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avigation" r:id="rId3" sheetId="1"/>
    <sheet name="Complete" r:id="rId4" sheetId="2"/>
    <sheet name="Complete Charts" r:id="rId5" sheetId="3"/>
  </sheets>
</workbook>
</file>

<file path=xl/sharedStrings.xml><?xml version="1.0" encoding="utf-8"?>
<sst xmlns="http://schemas.openxmlformats.org/spreadsheetml/2006/main" count="61816" uniqueCount="5452">
  <si>
    <t>SmartPLS Report</t>
  </si>
  <si>
    <t>Please cite the use of SmartPLS: Ringle, C. M., Wende, S., and Becker, J.-M. 2015. "SmartPLS 3." Boenningstedt: SmartPLS GmbH, http://www.smartpls.com.</t>
  </si>
  <si>
    <t>Final Results</t>
  </si>
  <si>
    <t>Path Coefficients</t>
  </si>
  <si>
    <t>Mean, STDEV, T-Values, P-Values</t>
  </si>
  <si>
    <t/>
  </si>
  <si>
    <t>Original Sample (O)</t>
  </si>
  <si>
    <t>Sample Mean (M)</t>
  </si>
  <si>
    <t>Standard Deviation (STDEV)</t>
  </si>
  <si>
    <t>T Statistics (|O/STDEV|)</t>
  </si>
  <si>
    <t>P Values</t>
  </si>
  <si>
    <t>MI -&gt; OPI</t>
  </si>
  <si>
    <t>PC -&gt; OPI</t>
  </si>
  <si>
    <t>PD -&gt; OPI</t>
  </si>
  <si>
    <t>UGCV -&gt; MI</t>
  </si>
  <si>
    <t>UGCV -&gt; OPI</t>
  </si>
  <si>
    <t>UGCV -&gt; PC</t>
  </si>
  <si>
    <t>UGCV -&gt; PD</t>
  </si>
  <si>
    <t>Confidence Intervals</t>
  </si>
  <si>
    <t>2.5%</t>
  </si>
  <si>
    <t>97.5%</t>
  </si>
  <si>
    <t>Confidence Intervals Bias Corrected</t>
  </si>
  <si>
    <t>Bias</t>
  </si>
  <si>
    <t>Samples</t>
  </si>
  <si>
    <t>Sample 0</t>
  </si>
  <si>
    <t>Sample 1</t>
  </si>
  <si>
    <t>Sample 2</t>
  </si>
  <si>
    <t>Sample 3</t>
  </si>
  <si>
    <t>Sample 4</t>
  </si>
  <si>
    <t>Sample 5</t>
  </si>
  <si>
    <t>Sample 6</t>
  </si>
  <si>
    <t>Sample 7</t>
  </si>
  <si>
    <t>Sample 8</t>
  </si>
  <si>
    <t>Sample 9</t>
  </si>
  <si>
    <t>Sample 10</t>
  </si>
  <si>
    <t>Sample 11</t>
  </si>
  <si>
    <t>Sample 12</t>
  </si>
  <si>
    <t>Sample 13</t>
  </si>
  <si>
    <t>Sample 14</t>
  </si>
  <si>
    <t>Sample 15</t>
  </si>
  <si>
    <t>Sample 16</t>
  </si>
  <si>
    <t>Sample 17</t>
  </si>
  <si>
    <t>Sample 18</t>
  </si>
  <si>
    <t>Sample 19</t>
  </si>
  <si>
    <t>Sample 20</t>
  </si>
  <si>
    <t>Sample 21</t>
  </si>
  <si>
    <t>Sample 22</t>
  </si>
  <si>
    <t>Sample 23</t>
  </si>
  <si>
    <t>Sample 24</t>
  </si>
  <si>
    <t>Sample 25</t>
  </si>
  <si>
    <t>Sample 26</t>
  </si>
  <si>
    <t>Sample 27</t>
  </si>
  <si>
    <t>Sample 28</t>
  </si>
  <si>
    <t>Sample 29</t>
  </si>
  <si>
    <t>Sample 30</t>
  </si>
  <si>
    <t>Sample 31</t>
  </si>
  <si>
    <t>Sample 32</t>
  </si>
  <si>
    <t>Sample 33</t>
  </si>
  <si>
    <t>Sample 34</t>
  </si>
  <si>
    <t>Sample 35</t>
  </si>
  <si>
    <t>Sample 36</t>
  </si>
  <si>
    <t>Sample 37</t>
  </si>
  <si>
    <t>Sample 38</t>
  </si>
  <si>
    <t>Sample 39</t>
  </si>
  <si>
    <t>Sample 40</t>
  </si>
  <si>
    <t>Sample 41</t>
  </si>
  <si>
    <t>Sample 42</t>
  </si>
  <si>
    <t>Sample 43</t>
  </si>
  <si>
    <t>Sample 44</t>
  </si>
  <si>
    <t>Sample 45</t>
  </si>
  <si>
    <t>Sample 46</t>
  </si>
  <si>
    <t>Sample 47</t>
  </si>
  <si>
    <t>Sample 48</t>
  </si>
  <si>
    <t>Sample 49</t>
  </si>
  <si>
    <t>Sample 50</t>
  </si>
  <si>
    <t>Sample 51</t>
  </si>
  <si>
    <t>Sample 52</t>
  </si>
  <si>
    <t>Sample 53</t>
  </si>
  <si>
    <t>Sample 54</t>
  </si>
  <si>
    <t>Sample 55</t>
  </si>
  <si>
    <t>Sample 56</t>
  </si>
  <si>
    <t>Sample 57</t>
  </si>
  <si>
    <t>Sample 58</t>
  </si>
  <si>
    <t>Sample 59</t>
  </si>
  <si>
    <t>Sample 60</t>
  </si>
  <si>
    <t>Sample 61</t>
  </si>
  <si>
    <t>Sample 62</t>
  </si>
  <si>
    <t>Sample 63</t>
  </si>
  <si>
    <t>Sample 64</t>
  </si>
  <si>
    <t>Sample 65</t>
  </si>
  <si>
    <t>Sample 66</t>
  </si>
  <si>
    <t>Sample 67</t>
  </si>
  <si>
    <t>Sample 68</t>
  </si>
  <si>
    <t>Sample 69</t>
  </si>
  <si>
    <t>Sample 70</t>
  </si>
  <si>
    <t>Sample 71</t>
  </si>
  <si>
    <t>Sample 72</t>
  </si>
  <si>
    <t>Sample 73</t>
  </si>
  <si>
    <t>Sample 74</t>
  </si>
  <si>
    <t>Sample 75</t>
  </si>
  <si>
    <t>Sample 76</t>
  </si>
  <si>
    <t>Sample 77</t>
  </si>
  <si>
    <t>Sample 78</t>
  </si>
  <si>
    <t>Sample 79</t>
  </si>
  <si>
    <t>Sample 80</t>
  </si>
  <si>
    <t>Sample 81</t>
  </si>
  <si>
    <t>Sample 82</t>
  </si>
  <si>
    <t>Sample 83</t>
  </si>
  <si>
    <t>Sample 84</t>
  </si>
  <si>
    <t>Sample 85</t>
  </si>
  <si>
    <t>Sample 86</t>
  </si>
  <si>
    <t>Sample 87</t>
  </si>
  <si>
    <t>Sample 88</t>
  </si>
  <si>
    <t>Sample 89</t>
  </si>
  <si>
    <t>Sample 90</t>
  </si>
  <si>
    <t>Sample 91</t>
  </si>
  <si>
    <t>Sample 92</t>
  </si>
  <si>
    <t>Sample 93</t>
  </si>
  <si>
    <t>Sample 94</t>
  </si>
  <si>
    <t>Sample 95</t>
  </si>
  <si>
    <t>Sample 96</t>
  </si>
  <si>
    <t>Sample 97</t>
  </si>
  <si>
    <t>Sample 98</t>
  </si>
  <si>
    <t>Sample 99</t>
  </si>
  <si>
    <t>Sample 100</t>
  </si>
  <si>
    <t>Sample 101</t>
  </si>
  <si>
    <t>Sample 102</t>
  </si>
  <si>
    <t>Sample 103</t>
  </si>
  <si>
    <t>Sample 104</t>
  </si>
  <si>
    <t>Sample 105</t>
  </si>
  <si>
    <t>Sample 106</t>
  </si>
  <si>
    <t>Sample 107</t>
  </si>
  <si>
    <t>Sample 108</t>
  </si>
  <si>
    <t>Sample 109</t>
  </si>
  <si>
    <t>Sample 110</t>
  </si>
  <si>
    <t>Sample 111</t>
  </si>
  <si>
    <t>Sample 112</t>
  </si>
  <si>
    <t>Sample 113</t>
  </si>
  <si>
    <t>Sample 114</t>
  </si>
  <si>
    <t>Sample 115</t>
  </si>
  <si>
    <t>Sample 116</t>
  </si>
  <si>
    <t>Sample 117</t>
  </si>
  <si>
    <t>Sample 118</t>
  </si>
  <si>
    <t>Sample 119</t>
  </si>
  <si>
    <t>Sample 120</t>
  </si>
  <si>
    <t>Sample 121</t>
  </si>
  <si>
    <t>Sample 122</t>
  </si>
  <si>
    <t>Sample 123</t>
  </si>
  <si>
    <t>Sample 124</t>
  </si>
  <si>
    <t>Sample 125</t>
  </si>
  <si>
    <t>Sample 126</t>
  </si>
  <si>
    <t>Sample 127</t>
  </si>
  <si>
    <t>Sample 128</t>
  </si>
  <si>
    <t>Sample 129</t>
  </si>
  <si>
    <t>Sample 130</t>
  </si>
  <si>
    <t>Sample 131</t>
  </si>
  <si>
    <t>Sample 132</t>
  </si>
  <si>
    <t>Sample 133</t>
  </si>
  <si>
    <t>Sample 134</t>
  </si>
  <si>
    <t>Sample 135</t>
  </si>
  <si>
    <t>Sample 136</t>
  </si>
  <si>
    <t>Sample 137</t>
  </si>
  <si>
    <t>Sample 138</t>
  </si>
  <si>
    <t>Sample 139</t>
  </si>
  <si>
    <t>Sample 140</t>
  </si>
  <si>
    <t>Sample 141</t>
  </si>
  <si>
    <t>Sample 142</t>
  </si>
  <si>
    <t>Sample 143</t>
  </si>
  <si>
    <t>Sample 144</t>
  </si>
  <si>
    <t>Sample 145</t>
  </si>
  <si>
    <t>Sample 146</t>
  </si>
  <si>
    <t>Sample 147</t>
  </si>
  <si>
    <t>Sample 148</t>
  </si>
  <si>
    <t>Sample 149</t>
  </si>
  <si>
    <t>Sample 150</t>
  </si>
  <si>
    <t>Sample 151</t>
  </si>
  <si>
    <t>Sample 152</t>
  </si>
  <si>
    <t>Sample 153</t>
  </si>
  <si>
    <t>Sample 154</t>
  </si>
  <si>
    <t>Sample 155</t>
  </si>
  <si>
    <t>Sample 156</t>
  </si>
  <si>
    <t>Sample 157</t>
  </si>
  <si>
    <t>Sample 158</t>
  </si>
  <si>
    <t>Sample 159</t>
  </si>
  <si>
    <t>Sample 160</t>
  </si>
  <si>
    <t>Sample 161</t>
  </si>
  <si>
    <t>Sample 162</t>
  </si>
  <si>
    <t>Sample 163</t>
  </si>
  <si>
    <t>Sample 164</t>
  </si>
  <si>
    <t>Sample 165</t>
  </si>
  <si>
    <t>Sample 166</t>
  </si>
  <si>
    <t>Sample 167</t>
  </si>
  <si>
    <t>Sample 168</t>
  </si>
  <si>
    <t>Sample 169</t>
  </si>
  <si>
    <t>Sample 170</t>
  </si>
  <si>
    <t>Sample 171</t>
  </si>
  <si>
    <t>Sample 172</t>
  </si>
  <si>
    <t>Sample 173</t>
  </si>
  <si>
    <t>Sample 174</t>
  </si>
  <si>
    <t>Sample 175</t>
  </si>
  <si>
    <t>Sample 176</t>
  </si>
  <si>
    <t>Sample 177</t>
  </si>
  <si>
    <t>Sample 178</t>
  </si>
  <si>
    <t>Sample 179</t>
  </si>
  <si>
    <t>Sample 180</t>
  </si>
  <si>
    <t>Sample 181</t>
  </si>
  <si>
    <t>Sample 182</t>
  </si>
  <si>
    <t>Sample 183</t>
  </si>
  <si>
    <t>Sample 184</t>
  </si>
  <si>
    <t>Sample 185</t>
  </si>
  <si>
    <t>Sample 186</t>
  </si>
  <si>
    <t>Sample 187</t>
  </si>
  <si>
    <t>Sample 188</t>
  </si>
  <si>
    <t>Sample 189</t>
  </si>
  <si>
    <t>Sample 190</t>
  </si>
  <si>
    <t>Sample 191</t>
  </si>
  <si>
    <t>Sample 192</t>
  </si>
  <si>
    <t>Sample 193</t>
  </si>
  <si>
    <t>Sample 194</t>
  </si>
  <si>
    <t>Sample 195</t>
  </si>
  <si>
    <t>Sample 196</t>
  </si>
  <si>
    <t>Sample 197</t>
  </si>
  <si>
    <t>Sample 198</t>
  </si>
  <si>
    <t>Sample 199</t>
  </si>
  <si>
    <t>Sample 200</t>
  </si>
  <si>
    <t>Sample 201</t>
  </si>
  <si>
    <t>Sample 202</t>
  </si>
  <si>
    <t>Sample 203</t>
  </si>
  <si>
    <t>Sample 204</t>
  </si>
  <si>
    <t>Sample 205</t>
  </si>
  <si>
    <t>Sample 206</t>
  </si>
  <si>
    <t>Sample 207</t>
  </si>
  <si>
    <t>Sample 208</t>
  </si>
  <si>
    <t>Sample 209</t>
  </si>
  <si>
    <t>Sample 210</t>
  </si>
  <si>
    <t>Sample 211</t>
  </si>
  <si>
    <t>Sample 212</t>
  </si>
  <si>
    <t>Sample 213</t>
  </si>
  <si>
    <t>Sample 214</t>
  </si>
  <si>
    <t>Sample 215</t>
  </si>
  <si>
    <t>Sample 216</t>
  </si>
  <si>
    <t>Sample 217</t>
  </si>
  <si>
    <t>Sample 218</t>
  </si>
  <si>
    <t>Sample 219</t>
  </si>
  <si>
    <t>Sample 220</t>
  </si>
  <si>
    <t>Sample 221</t>
  </si>
  <si>
    <t>Sample 222</t>
  </si>
  <si>
    <t>Sample 223</t>
  </si>
  <si>
    <t>Sample 224</t>
  </si>
  <si>
    <t>Sample 225</t>
  </si>
  <si>
    <t>Sample 226</t>
  </si>
  <si>
    <t>Sample 227</t>
  </si>
  <si>
    <t>Sample 228</t>
  </si>
  <si>
    <t>Sample 229</t>
  </si>
  <si>
    <t>Sample 230</t>
  </si>
  <si>
    <t>Sample 231</t>
  </si>
  <si>
    <t>Sample 232</t>
  </si>
  <si>
    <t>Sample 233</t>
  </si>
  <si>
    <t>Sample 234</t>
  </si>
  <si>
    <t>Sample 235</t>
  </si>
  <si>
    <t>Sample 236</t>
  </si>
  <si>
    <t>Sample 237</t>
  </si>
  <si>
    <t>Sample 238</t>
  </si>
  <si>
    <t>Sample 239</t>
  </si>
  <si>
    <t>Sample 240</t>
  </si>
  <si>
    <t>Sample 241</t>
  </si>
  <si>
    <t>Sample 242</t>
  </si>
  <si>
    <t>Sample 243</t>
  </si>
  <si>
    <t>Sample 244</t>
  </si>
  <si>
    <t>Sample 245</t>
  </si>
  <si>
    <t>Sample 246</t>
  </si>
  <si>
    <t>Sample 247</t>
  </si>
  <si>
    <t>Sample 248</t>
  </si>
  <si>
    <t>Sample 249</t>
  </si>
  <si>
    <t>Sample 250</t>
  </si>
  <si>
    <t>Sample 251</t>
  </si>
  <si>
    <t>Sample 252</t>
  </si>
  <si>
    <t>Sample 253</t>
  </si>
  <si>
    <t>Sample 254</t>
  </si>
  <si>
    <t>Sample 255</t>
  </si>
  <si>
    <t>Sample 256</t>
  </si>
  <si>
    <t>Sample 257</t>
  </si>
  <si>
    <t>Sample 258</t>
  </si>
  <si>
    <t>Sample 259</t>
  </si>
  <si>
    <t>Sample 260</t>
  </si>
  <si>
    <t>Sample 261</t>
  </si>
  <si>
    <t>Sample 262</t>
  </si>
  <si>
    <t>Sample 263</t>
  </si>
  <si>
    <t>Sample 264</t>
  </si>
  <si>
    <t>Sample 265</t>
  </si>
  <si>
    <t>Sample 266</t>
  </si>
  <si>
    <t>Sample 267</t>
  </si>
  <si>
    <t>Sample 268</t>
  </si>
  <si>
    <t>Sample 269</t>
  </si>
  <si>
    <t>Sample 270</t>
  </si>
  <si>
    <t>Sample 271</t>
  </si>
  <si>
    <t>Sample 272</t>
  </si>
  <si>
    <t>Sample 273</t>
  </si>
  <si>
    <t>Sample 274</t>
  </si>
  <si>
    <t>Sample 275</t>
  </si>
  <si>
    <t>Sample 276</t>
  </si>
  <si>
    <t>Sample 277</t>
  </si>
  <si>
    <t>Sample 278</t>
  </si>
  <si>
    <t>Sample 279</t>
  </si>
  <si>
    <t>Sample 280</t>
  </si>
  <si>
    <t>Sample 281</t>
  </si>
  <si>
    <t>Sample 282</t>
  </si>
  <si>
    <t>Sample 283</t>
  </si>
  <si>
    <t>Sample 284</t>
  </si>
  <si>
    <t>Sample 285</t>
  </si>
  <si>
    <t>Sample 286</t>
  </si>
  <si>
    <t>Sample 287</t>
  </si>
  <si>
    <t>Sample 288</t>
  </si>
  <si>
    <t>Sample 289</t>
  </si>
  <si>
    <t>Sample 290</t>
  </si>
  <si>
    <t>Sample 291</t>
  </si>
  <si>
    <t>Sample 292</t>
  </si>
  <si>
    <t>Sample 293</t>
  </si>
  <si>
    <t>Sample 294</t>
  </si>
  <si>
    <t>Sample 295</t>
  </si>
  <si>
    <t>Sample 296</t>
  </si>
  <si>
    <t>Sample 297</t>
  </si>
  <si>
    <t>Sample 298</t>
  </si>
  <si>
    <t>Sample 299</t>
  </si>
  <si>
    <t>Sample 300</t>
  </si>
  <si>
    <t>Sample 301</t>
  </si>
  <si>
    <t>Sample 302</t>
  </si>
  <si>
    <t>Sample 303</t>
  </si>
  <si>
    <t>Sample 304</t>
  </si>
  <si>
    <t>Sample 305</t>
  </si>
  <si>
    <t>Sample 306</t>
  </si>
  <si>
    <t>Sample 307</t>
  </si>
  <si>
    <t>Sample 308</t>
  </si>
  <si>
    <t>Sample 309</t>
  </si>
  <si>
    <t>Sample 310</t>
  </si>
  <si>
    <t>Sample 311</t>
  </si>
  <si>
    <t>Sample 312</t>
  </si>
  <si>
    <t>Sample 313</t>
  </si>
  <si>
    <t>Sample 314</t>
  </si>
  <si>
    <t>Sample 315</t>
  </si>
  <si>
    <t>Sample 316</t>
  </si>
  <si>
    <t>Sample 317</t>
  </si>
  <si>
    <t>Sample 318</t>
  </si>
  <si>
    <t>Sample 319</t>
  </si>
  <si>
    <t>Sample 320</t>
  </si>
  <si>
    <t>Sample 321</t>
  </si>
  <si>
    <t>Sample 322</t>
  </si>
  <si>
    <t>Sample 323</t>
  </si>
  <si>
    <t>Sample 324</t>
  </si>
  <si>
    <t>Sample 325</t>
  </si>
  <si>
    <t>Sample 326</t>
  </si>
  <si>
    <t>Sample 327</t>
  </si>
  <si>
    <t>Sample 328</t>
  </si>
  <si>
    <t>Sample 329</t>
  </si>
  <si>
    <t>Sample 330</t>
  </si>
  <si>
    <t>Sample 331</t>
  </si>
  <si>
    <t>Sample 332</t>
  </si>
  <si>
    <t>Sample 333</t>
  </si>
  <si>
    <t>Sample 334</t>
  </si>
  <si>
    <t>Sample 335</t>
  </si>
  <si>
    <t>Sample 336</t>
  </si>
  <si>
    <t>Sample 337</t>
  </si>
  <si>
    <t>Sample 338</t>
  </si>
  <si>
    <t>Sample 339</t>
  </si>
  <si>
    <t>Sample 340</t>
  </si>
  <si>
    <t>Sample 341</t>
  </si>
  <si>
    <t>Sample 342</t>
  </si>
  <si>
    <t>Sample 343</t>
  </si>
  <si>
    <t>Sample 344</t>
  </si>
  <si>
    <t>Sample 345</t>
  </si>
  <si>
    <t>Sample 346</t>
  </si>
  <si>
    <t>Sample 347</t>
  </si>
  <si>
    <t>Sample 348</t>
  </si>
  <si>
    <t>Sample 349</t>
  </si>
  <si>
    <t>Sample 350</t>
  </si>
  <si>
    <t>Sample 351</t>
  </si>
  <si>
    <t>Sample 352</t>
  </si>
  <si>
    <t>Sample 353</t>
  </si>
  <si>
    <t>Sample 354</t>
  </si>
  <si>
    <t>Sample 355</t>
  </si>
  <si>
    <t>Sample 356</t>
  </si>
  <si>
    <t>Sample 357</t>
  </si>
  <si>
    <t>Sample 358</t>
  </si>
  <si>
    <t>Sample 359</t>
  </si>
  <si>
    <t>Sample 360</t>
  </si>
  <si>
    <t>Sample 361</t>
  </si>
  <si>
    <t>Sample 362</t>
  </si>
  <si>
    <t>Sample 363</t>
  </si>
  <si>
    <t>Sample 364</t>
  </si>
  <si>
    <t>Sample 365</t>
  </si>
  <si>
    <t>Sample 366</t>
  </si>
  <si>
    <t>Sample 367</t>
  </si>
  <si>
    <t>Sample 368</t>
  </si>
  <si>
    <t>Sample 369</t>
  </si>
  <si>
    <t>Sample 370</t>
  </si>
  <si>
    <t>Sample 371</t>
  </si>
  <si>
    <t>Sample 372</t>
  </si>
  <si>
    <t>Sample 373</t>
  </si>
  <si>
    <t>Sample 374</t>
  </si>
  <si>
    <t>Sample 375</t>
  </si>
  <si>
    <t>Sample 376</t>
  </si>
  <si>
    <t>Sample 377</t>
  </si>
  <si>
    <t>Sample 378</t>
  </si>
  <si>
    <t>Sample 379</t>
  </si>
  <si>
    <t>Sample 380</t>
  </si>
  <si>
    <t>Sample 381</t>
  </si>
  <si>
    <t>Sample 382</t>
  </si>
  <si>
    <t>Sample 383</t>
  </si>
  <si>
    <t>Sample 384</t>
  </si>
  <si>
    <t>Sample 385</t>
  </si>
  <si>
    <t>Sample 386</t>
  </si>
  <si>
    <t>Sample 387</t>
  </si>
  <si>
    <t>Sample 388</t>
  </si>
  <si>
    <t>Sample 389</t>
  </si>
  <si>
    <t>Sample 390</t>
  </si>
  <si>
    <t>Sample 391</t>
  </si>
  <si>
    <t>Sample 392</t>
  </si>
  <si>
    <t>Sample 393</t>
  </si>
  <si>
    <t>Sample 394</t>
  </si>
  <si>
    <t>Sample 395</t>
  </si>
  <si>
    <t>Sample 396</t>
  </si>
  <si>
    <t>Sample 397</t>
  </si>
  <si>
    <t>Sample 398</t>
  </si>
  <si>
    <t>Sample 399</t>
  </si>
  <si>
    <t>Sample 400</t>
  </si>
  <si>
    <t>Sample 401</t>
  </si>
  <si>
    <t>Sample 402</t>
  </si>
  <si>
    <t>Sample 403</t>
  </si>
  <si>
    <t>Sample 404</t>
  </si>
  <si>
    <t>Sample 405</t>
  </si>
  <si>
    <t>Sample 406</t>
  </si>
  <si>
    <t>Sample 407</t>
  </si>
  <si>
    <t>Sample 408</t>
  </si>
  <si>
    <t>Sample 409</t>
  </si>
  <si>
    <t>Sample 410</t>
  </si>
  <si>
    <t>Sample 411</t>
  </si>
  <si>
    <t>Sample 412</t>
  </si>
  <si>
    <t>Sample 413</t>
  </si>
  <si>
    <t>Sample 414</t>
  </si>
  <si>
    <t>Sample 415</t>
  </si>
  <si>
    <t>Sample 416</t>
  </si>
  <si>
    <t>Sample 417</t>
  </si>
  <si>
    <t>Sample 418</t>
  </si>
  <si>
    <t>Sample 419</t>
  </si>
  <si>
    <t>Sample 420</t>
  </si>
  <si>
    <t>Sample 421</t>
  </si>
  <si>
    <t>Sample 422</t>
  </si>
  <si>
    <t>Sample 423</t>
  </si>
  <si>
    <t>Sample 424</t>
  </si>
  <si>
    <t>Sample 425</t>
  </si>
  <si>
    <t>Sample 426</t>
  </si>
  <si>
    <t>Sample 427</t>
  </si>
  <si>
    <t>Sample 428</t>
  </si>
  <si>
    <t>Sample 429</t>
  </si>
  <si>
    <t>Sample 430</t>
  </si>
  <si>
    <t>Sample 431</t>
  </si>
  <si>
    <t>Sample 432</t>
  </si>
  <si>
    <t>Sample 433</t>
  </si>
  <si>
    <t>Sample 434</t>
  </si>
  <si>
    <t>Sample 435</t>
  </si>
  <si>
    <t>Sample 436</t>
  </si>
  <si>
    <t>Sample 437</t>
  </si>
  <si>
    <t>Sample 438</t>
  </si>
  <si>
    <t>Sample 439</t>
  </si>
  <si>
    <t>Sample 440</t>
  </si>
  <si>
    <t>Sample 441</t>
  </si>
  <si>
    <t>Sample 442</t>
  </si>
  <si>
    <t>Sample 443</t>
  </si>
  <si>
    <t>Sample 444</t>
  </si>
  <si>
    <t>Sample 445</t>
  </si>
  <si>
    <t>Sample 446</t>
  </si>
  <si>
    <t>Sample 447</t>
  </si>
  <si>
    <t>Sample 448</t>
  </si>
  <si>
    <t>Sample 449</t>
  </si>
  <si>
    <t>Sample 450</t>
  </si>
  <si>
    <t>Sample 451</t>
  </si>
  <si>
    <t>Sample 452</t>
  </si>
  <si>
    <t>Sample 453</t>
  </si>
  <si>
    <t>Sample 454</t>
  </si>
  <si>
    <t>Sample 455</t>
  </si>
  <si>
    <t>Sample 456</t>
  </si>
  <si>
    <t>Sample 457</t>
  </si>
  <si>
    <t>Sample 458</t>
  </si>
  <si>
    <t>Sample 459</t>
  </si>
  <si>
    <t>Sample 460</t>
  </si>
  <si>
    <t>Sample 461</t>
  </si>
  <si>
    <t>Sample 462</t>
  </si>
  <si>
    <t>Sample 463</t>
  </si>
  <si>
    <t>Sample 464</t>
  </si>
  <si>
    <t>Sample 465</t>
  </si>
  <si>
    <t>Sample 466</t>
  </si>
  <si>
    <t>Sample 467</t>
  </si>
  <si>
    <t>Sample 468</t>
  </si>
  <si>
    <t>Sample 469</t>
  </si>
  <si>
    <t>Sample 470</t>
  </si>
  <si>
    <t>Sample 471</t>
  </si>
  <si>
    <t>Sample 472</t>
  </si>
  <si>
    <t>Sample 473</t>
  </si>
  <si>
    <t>Sample 474</t>
  </si>
  <si>
    <t>Sample 475</t>
  </si>
  <si>
    <t>Sample 476</t>
  </si>
  <si>
    <t>Sample 477</t>
  </si>
  <si>
    <t>Sample 478</t>
  </si>
  <si>
    <t>Sample 479</t>
  </si>
  <si>
    <t>Sample 480</t>
  </si>
  <si>
    <t>Sample 481</t>
  </si>
  <si>
    <t>Sample 482</t>
  </si>
  <si>
    <t>Sample 483</t>
  </si>
  <si>
    <t>Sample 484</t>
  </si>
  <si>
    <t>Sample 485</t>
  </si>
  <si>
    <t>Sample 486</t>
  </si>
  <si>
    <t>Sample 487</t>
  </si>
  <si>
    <t>Sample 488</t>
  </si>
  <si>
    <t>Sample 489</t>
  </si>
  <si>
    <t>Sample 490</t>
  </si>
  <si>
    <t>Sample 491</t>
  </si>
  <si>
    <t>Sample 492</t>
  </si>
  <si>
    <t>Sample 493</t>
  </si>
  <si>
    <t>Sample 494</t>
  </si>
  <si>
    <t>Sample 495</t>
  </si>
  <si>
    <t>Sample 496</t>
  </si>
  <si>
    <t>Sample 497</t>
  </si>
  <si>
    <t>Sample 498</t>
  </si>
  <si>
    <t>Sample 499</t>
  </si>
  <si>
    <t>Sample 500</t>
  </si>
  <si>
    <t>Sample 501</t>
  </si>
  <si>
    <t>Sample 502</t>
  </si>
  <si>
    <t>Sample 503</t>
  </si>
  <si>
    <t>Sample 504</t>
  </si>
  <si>
    <t>Sample 505</t>
  </si>
  <si>
    <t>Sample 506</t>
  </si>
  <si>
    <t>Sample 507</t>
  </si>
  <si>
    <t>Sample 508</t>
  </si>
  <si>
    <t>Sample 509</t>
  </si>
  <si>
    <t>Sample 510</t>
  </si>
  <si>
    <t>Sample 511</t>
  </si>
  <si>
    <t>Sample 512</t>
  </si>
  <si>
    <t>Sample 513</t>
  </si>
  <si>
    <t>Sample 514</t>
  </si>
  <si>
    <t>Sample 515</t>
  </si>
  <si>
    <t>Sample 516</t>
  </si>
  <si>
    <t>Sample 517</t>
  </si>
  <si>
    <t>Sample 518</t>
  </si>
  <si>
    <t>Sample 519</t>
  </si>
  <si>
    <t>Sample 520</t>
  </si>
  <si>
    <t>Sample 521</t>
  </si>
  <si>
    <t>Sample 522</t>
  </si>
  <si>
    <t>Sample 523</t>
  </si>
  <si>
    <t>Sample 524</t>
  </si>
  <si>
    <t>Sample 525</t>
  </si>
  <si>
    <t>Sample 526</t>
  </si>
  <si>
    <t>Sample 527</t>
  </si>
  <si>
    <t>Sample 528</t>
  </si>
  <si>
    <t>Sample 529</t>
  </si>
  <si>
    <t>Sample 530</t>
  </si>
  <si>
    <t>Sample 531</t>
  </si>
  <si>
    <t>Sample 532</t>
  </si>
  <si>
    <t>Sample 533</t>
  </si>
  <si>
    <t>Sample 534</t>
  </si>
  <si>
    <t>Sample 535</t>
  </si>
  <si>
    <t>Sample 536</t>
  </si>
  <si>
    <t>Sample 537</t>
  </si>
  <si>
    <t>Sample 538</t>
  </si>
  <si>
    <t>Sample 539</t>
  </si>
  <si>
    <t>Sample 540</t>
  </si>
  <si>
    <t>Sample 541</t>
  </si>
  <si>
    <t>Sample 542</t>
  </si>
  <si>
    <t>Sample 543</t>
  </si>
  <si>
    <t>Sample 544</t>
  </si>
  <si>
    <t>Sample 545</t>
  </si>
  <si>
    <t>Sample 546</t>
  </si>
  <si>
    <t>Sample 547</t>
  </si>
  <si>
    <t>Sample 548</t>
  </si>
  <si>
    <t>Sample 549</t>
  </si>
  <si>
    <t>Sample 550</t>
  </si>
  <si>
    <t>Sample 551</t>
  </si>
  <si>
    <t>Sample 552</t>
  </si>
  <si>
    <t>Sample 553</t>
  </si>
  <si>
    <t>Sample 554</t>
  </si>
  <si>
    <t>Sample 555</t>
  </si>
  <si>
    <t>Sample 556</t>
  </si>
  <si>
    <t>Sample 557</t>
  </si>
  <si>
    <t>Sample 558</t>
  </si>
  <si>
    <t>Sample 559</t>
  </si>
  <si>
    <t>Sample 560</t>
  </si>
  <si>
    <t>Sample 561</t>
  </si>
  <si>
    <t>Sample 562</t>
  </si>
  <si>
    <t>Sample 563</t>
  </si>
  <si>
    <t>Sample 564</t>
  </si>
  <si>
    <t>Sample 565</t>
  </si>
  <si>
    <t>Sample 566</t>
  </si>
  <si>
    <t>Sample 567</t>
  </si>
  <si>
    <t>Sample 568</t>
  </si>
  <si>
    <t>Sample 569</t>
  </si>
  <si>
    <t>Sample 570</t>
  </si>
  <si>
    <t>Sample 571</t>
  </si>
  <si>
    <t>Sample 572</t>
  </si>
  <si>
    <t>Sample 573</t>
  </si>
  <si>
    <t>Sample 574</t>
  </si>
  <si>
    <t>Sample 575</t>
  </si>
  <si>
    <t>Sample 576</t>
  </si>
  <si>
    <t>Sample 577</t>
  </si>
  <si>
    <t>Sample 578</t>
  </si>
  <si>
    <t>Sample 579</t>
  </si>
  <si>
    <t>Sample 580</t>
  </si>
  <si>
    <t>Sample 581</t>
  </si>
  <si>
    <t>Sample 582</t>
  </si>
  <si>
    <t>Sample 583</t>
  </si>
  <si>
    <t>Sample 584</t>
  </si>
  <si>
    <t>Sample 585</t>
  </si>
  <si>
    <t>Sample 586</t>
  </si>
  <si>
    <t>Sample 587</t>
  </si>
  <si>
    <t>Sample 588</t>
  </si>
  <si>
    <t>Sample 589</t>
  </si>
  <si>
    <t>Sample 590</t>
  </si>
  <si>
    <t>Sample 591</t>
  </si>
  <si>
    <t>Sample 592</t>
  </si>
  <si>
    <t>Sample 593</t>
  </si>
  <si>
    <t>Sample 594</t>
  </si>
  <si>
    <t>Sample 595</t>
  </si>
  <si>
    <t>Sample 596</t>
  </si>
  <si>
    <t>Sample 597</t>
  </si>
  <si>
    <t>Sample 598</t>
  </si>
  <si>
    <t>Sample 599</t>
  </si>
  <si>
    <t>Sample 600</t>
  </si>
  <si>
    <t>Sample 601</t>
  </si>
  <si>
    <t>Sample 602</t>
  </si>
  <si>
    <t>Sample 603</t>
  </si>
  <si>
    <t>Sample 604</t>
  </si>
  <si>
    <t>Sample 605</t>
  </si>
  <si>
    <t>Sample 606</t>
  </si>
  <si>
    <t>Sample 607</t>
  </si>
  <si>
    <t>Sample 608</t>
  </si>
  <si>
    <t>Sample 609</t>
  </si>
  <si>
    <t>Sample 610</t>
  </si>
  <si>
    <t>Sample 611</t>
  </si>
  <si>
    <t>Sample 612</t>
  </si>
  <si>
    <t>Sample 613</t>
  </si>
  <si>
    <t>Sample 614</t>
  </si>
  <si>
    <t>Sample 615</t>
  </si>
  <si>
    <t>Sample 616</t>
  </si>
  <si>
    <t>Sample 617</t>
  </si>
  <si>
    <t>Sample 618</t>
  </si>
  <si>
    <t>Sample 619</t>
  </si>
  <si>
    <t>Sample 620</t>
  </si>
  <si>
    <t>Sample 621</t>
  </si>
  <si>
    <t>Sample 622</t>
  </si>
  <si>
    <t>Sample 623</t>
  </si>
  <si>
    <t>Sample 624</t>
  </si>
  <si>
    <t>Sample 625</t>
  </si>
  <si>
    <t>Sample 626</t>
  </si>
  <si>
    <t>Sample 627</t>
  </si>
  <si>
    <t>Sample 628</t>
  </si>
  <si>
    <t>Sample 629</t>
  </si>
  <si>
    <t>Sample 630</t>
  </si>
  <si>
    <t>Sample 631</t>
  </si>
  <si>
    <t>Sample 632</t>
  </si>
  <si>
    <t>Sample 633</t>
  </si>
  <si>
    <t>Sample 634</t>
  </si>
  <si>
    <t>Sample 635</t>
  </si>
  <si>
    <t>Sample 636</t>
  </si>
  <si>
    <t>Sample 637</t>
  </si>
  <si>
    <t>Sample 638</t>
  </si>
  <si>
    <t>Sample 639</t>
  </si>
  <si>
    <t>Sample 640</t>
  </si>
  <si>
    <t>Sample 641</t>
  </si>
  <si>
    <t>Sample 642</t>
  </si>
  <si>
    <t>Sample 643</t>
  </si>
  <si>
    <t>Sample 644</t>
  </si>
  <si>
    <t>Sample 645</t>
  </si>
  <si>
    <t>Sample 646</t>
  </si>
  <si>
    <t>Sample 647</t>
  </si>
  <si>
    <t>Sample 648</t>
  </si>
  <si>
    <t>Sample 649</t>
  </si>
  <si>
    <t>Sample 650</t>
  </si>
  <si>
    <t>Sample 651</t>
  </si>
  <si>
    <t>Sample 652</t>
  </si>
  <si>
    <t>Sample 653</t>
  </si>
  <si>
    <t>Sample 654</t>
  </si>
  <si>
    <t>Sample 655</t>
  </si>
  <si>
    <t>Sample 656</t>
  </si>
  <si>
    <t>Sample 657</t>
  </si>
  <si>
    <t>Sample 658</t>
  </si>
  <si>
    <t>Sample 659</t>
  </si>
  <si>
    <t>Sample 660</t>
  </si>
  <si>
    <t>Sample 661</t>
  </si>
  <si>
    <t>Sample 662</t>
  </si>
  <si>
    <t>Sample 663</t>
  </si>
  <si>
    <t>Sample 664</t>
  </si>
  <si>
    <t>Sample 665</t>
  </si>
  <si>
    <t>Sample 666</t>
  </si>
  <si>
    <t>Sample 667</t>
  </si>
  <si>
    <t>Sample 668</t>
  </si>
  <si>
    <t>Sample 669</t>
  </si>
  <si>
    <t>Sample 670</t>
  </si>
  <si>
    <t>Sample 671</t>
  </si>
  <si>
    <t>Sample 672</t>
  </si>
  <si>
    <t>Sample 673</t>
  </si>
  <si>
    <t>Sample 674</t>
  </si>
  <si>
    <t>Sample 675</t>
  </si>
  <si>
    <t>Sample 676</t>
  </si>
  <si>
    <t>Sample 677</t>
  </si>
  <si>
    <t>Sample 678</t>
  </si>
  <si>
    <t>Sample 679</t>
  </si>
  <si>
    <t>Sample 680</t>
  </si>
  <si>
    <t>Sample 681</t>
  </si>
  <si>
    <t>Sample 682</t>
  </si>
  <si>
    <t>Sample 683</t>
  </si>
  <si>
    <t>Sample 684</t>
  </si>
  <si>
    <t>Sample 685</t>
  </si>
  <si>
    <t>Sample 686</t>
  </si>
  <si>
    <t>Sample 687</t>
  </si>
  <si>
    <t>Sample 688</t>
  </si>
  <si>
    <t>Sample 689</t>
  </si>
  <si>
    <t>Sample 690</t>
  </si>
  <si>
    <t>Sample 691</t>
  </si>
  <si>
    <t>Sample 692</t>
  </si>
  <si>
    <t>Sample 693</t>
  </si>
  <si>
    <t>Sample 694</t>
  </si>
  <si>
    <t>Sample 695</t>
  </si>
  <si>
    <t>Sample 696</t>
  </si>
  <si>
    <t>Sample 697</t>
  </si>
  <si>
    <t>Sample 698</t>
  </si>
  <si>
    <t>Sample 699</t>
  </si>
  <si>
    <t>Sample 700</t>
  </si>
  <si>
    <t>Sample 701</t>
  </si>
  <si>
    <t>Sample 702</t>
  </si>
  <si>
    <t>Sample 703</t>
  </si>
  <si>
    <t>Sample 704</t>
  </si>
  <si>
    <t>Sample 705</t>
  </si>
  <si>
    <t>Sample 706</t>
  </si>
  <si>
    <t>Sample 707</t>
  </si>
  <si>
    <t>Sample 708</t>
  </si>
  <si>
    <t>Sample 709</t>
  </si>
  <si>
    <t>Sample 710</t>
  </si>
  <si>
    <t>Sample 711</t>
  </si>
  <si>
    <t>Sample 712</t>
  </si>
  <si>
    <t>Sample 713</t>
  </si>
  <si>
    <t>Sample 714</t>
  </si>
  <si>
    <t>Sample 715</t>
  </si>
  <si>
    <t>Sample 716</t>
  </si>
  <si>
    <t>Sample 717</t>
  </si>
  <si>
    <t>Sample 718</t>
  </si>
  <si>
    <t>Sample 719</t>
  </si>
  <si>
    <t>Sample 720</t>
  </si>
  <si>
    <t>Sample 721</t>
  </si>
  <si>
    <t>Sample 722</t>
  </si>
  <si>
    <t>Sample 723</t>
  </si>
  <si>
    <t>Sample 724</t>
  </si>
  <si>
    <t>Sample 725</t>
  </si>
  <si>
    <t>Sample 726</t>
  </si>
  <si>
    <t>Sample 727</t>
  </si>
  <si>
    <t>Sample 728</t>
  </si>
  <si>
    <t>Sample 729</t>
  </si>
  <si>
    <t>Sample 730</t>
  </si>
  <si>
    <t>Sample 731</t>
  </si>
  <si>
    <t>Sample 732</t>
  </si>
  <si>
    <t>Sample 733</t>
  </si>
  <si>
    <t>Sample 734</t>
  </si>
  <si>
    <t>Sample 735</t>
  </si>
  <si>
    <t>Sample 736</t>
  </si>
  <si>
    <t>Sample 737</t>
  </si>
  <si>
    <t>Sample 738</t>
  </si>
  <si>
    <t>Sample 739</t>
  </si>
  <si>
    <t>Sample 740</t>
  </si>
  <si>
    <t>Sample 741</t>
  </si>
  <si>
    <t>Sample 742</t>
  </si>
  <si>
    <t>Sample 743</t>
  </si>
  <si>
    <t>Sample 744</t>
  </si>
  <si>
    <t>Sample 745</t>
  </si>
  <si>
    <t>Sample 746</t>
  </si>
  <si>
    <t>Sample 747</t>
  </si>
  <si>
    <t>Sample 748</t>
  </si>
  <si>
    <t>Sample 749</t>
  </si>
  <si>
    <t>Sample 750</t>
  </si>
  <si>
    <t>Sample 751</t>
  </si>
  <si>
    <t>Sample 752</t>
  </si>
  <si>
    <t>Sample 753</t>
  </si>
  <si>
    <t>Sample 754</t>
  </si>
  <si>
    <t>Sample 755</t>
  </si>
  <si>
    <t>Sample 756</t>
  </si>
  <si>
    <t>Sample 757</t>
  </si>
  <si>
    <t>Sample 758</t>
  </si>
  <si>
    <t>Sample 759</t>
  </si>
  <si>
    <t>Sample 760</t>
  </si>
  <si>
    <t>Sample 761</t>
  </si>
  <si>
    <t>Sample 762</t>
  </si>
  <si>
    <t>Sample 763</t>
  </si>
  <si>
    <t>Sample 764</t>
  </si>
  <si>
    <t>Sample 765</t>
  </si>
  <si>
    <t>Sample 766</t>
  </si>
  <si>
    <t>Sample 767</t>
  </si>
  <si>
    <t>Sample 768</t>
  </si>
  <si>
    <t>Sample 769</t>
  </si>
  <si>
    <t>Sample 770</t>
  </si>
  <si>
    <t>Sample 771</t>
  </si>
  <si>
    <t>Sample 772</t>
  </si>
  <si>
    <t>Sample 773</t>
  </si>
  <si>
    <t>Sample 774</t>
  </si>
  <si>
    <t>Sample 775</t>
  </si>
  <si>
    <t>Sample 776</t>
  </si>
  <si>
    <t>Sample 777</t>
  </si>
  <si>
    <t>Sample 778</t>
  </si>
  <si>
    <t>Sample 779</t>
  </si>
  <si>
    <t>Sample 780</t>
  </si>
  <si>
    <t>Sample 781</t>
  </si>
  <si>
    <t>Sample 782</t>
  </si>
  <si>
    <t>Sample 783</t>
  </si>
  <si>
    <t>Sample 784</t>
  </si>
  <si>
    <t>Sample 785</t>
  </si>
  <si>
    <t>Sample 786</t>
  </si>
  <si>
    <t>Sample 787</t>
  </si>
  <si>
    <t>Sample 788</t>
  </si>
  <si>
    <t>Sample 789</t>
  </si>
  <si>
    <t>Sample 790</t>
  </si>
  <si>
    <t>Sample 791</t>
  </si>
  <si>
    <t>Sample 792</t>
  </si>
  <si>
    <t>Sample 793</t>
  </si>
  <si>
    <t>Sample 794</t>
  </si>
  <si>
    <t>Sample 795</t>
  </si>
  <si>
    <t>Sample 796</t>
  </si>
  <si>
    <t>Sample 797</t>
  </si>
  <si>
    <t>Sample 798</t>
  </si>
  <si>
    <t>Sample 799</t>
  </si>
  <si>
    <t>Sample 800</t>
  </si>
  <si>
    <t>Sample 801</t>
  </si>
  <si>
    <t>Sample 802</t>
  </si>
  <si>
    <t>Sample 803</t>
  </si>
  <si>
    <t>Sample 804</t>
  </si>
  <si>
    <t>Sample 805</t>
  </si>
  <si>
    <t>Sample 806</t>
  </si>
  <si>
    <t>Sample 807</t>
  </si>
  <si>
    <t>Sample 808</t>
  </si>
  <si>
    <t>Sample 809</t>
  </si>
  <si>
    <t>Sample 810</t>
  </si>
  <si>
    <t>Sample 811</t>
  </si>
  <si>
    <t>Sample 812</t>
  </si>
  <si>
    <t>Sample 813</t>
  </si>
  <si>
    <t>Sample 814</t>
  </si>
  <si>
    <t>Sample 815</t>
  </si>
  <si>
    <t>Sample 816</t>
  </si>
  <si>
    <t>Sample 817</t>
  </si>
  <si>
    <t>Sample 818</t>
  </si>
  <si>
    <t>Sample 819</t>
  </si>
  <si>
    <t>Sample 820</t>
  </si>
  <si>
    <t>Sample 821</t>
  </si>
  <si>
    <t>Sample 822</t>
  </si>
  <si>
    <t>Sample 823</t>
  </si>
  <si>
    <t>Sample 824</t>
  </si>
  <si>
    <t>Sample 825</t>
  </si>
  <si>
    <t>Sample 826</t>
  </si>
  <si>
    <t>Sample 827</t>
  </si>
  <si>
    <t>Sample 828</t>
  </si>
  <si>
    <t>Sample 829</t>
  </si>
  <si>
    <t>Sample 830</t>
  </si>
  <si>
    <t>Sample 831</t>
  </si>
  <si>
    <t>Sample 832</t>
  </si>
  <si>
    <t>Sample 833</t>
  </si>
  <si>
    <t>Sample 834</t>
  </si>
  <si>
    <t>Sample 835</t>
  </si>
  <si>
    <t>Sample 836</t>
  </si>
  <si>
    <t>Sample 837</t>
  </si>
  <si>
    <t>Sample 838</t>
  </si>
  <si>
    <t>Sample 839</t>
  </si>
  <si>
    <t>Sample 840</t>
  </si>
  <si>
    <t>Sample 841</t>
  </si>
  <si>
    <t>Sample 842</t>
  </si>
  <si>
    <t>Sample 843</t>
  </si>
  <si>
    <t>Sample 844</t>
  </si>
  <si>
    <t>Sample 845</t>
  </si>
  <si>
    <t>Sample 846</t>
  </si>
  <si>
    <t>Sample 847</t>
  </si>
  <si>
    <t>Sample 848</t>
  </si>
  <si>
    <t>Sample 849</t>
  </si>
  <si>
    <t>Sample 850</t>
  </si>
  <si>
    <t>Sample 851</t>
  </si>
  <si>
    <t>Sample 852</t>
  </si>
  <si>
    <t>Sample 853</t>
  </si>
  <si>
    <t>Sample 854</t>
  </si>
  <si>
    <t>Sample 855</t>
  </si>
  <si>
    <t>Sample 856</t>
  </si>
  <si>
    <t>Sample 857</t>
  </si>
  <si>
    <t>Sample 858</t>
  </si>
  <si>
    <t>Sample 859</t>
  </si>
  <si>
    <t>Sample 860</t>
  </si>
  <si>
    <t>Sample 861</t>
  </si>
  <si>
    <t>Sample 862</t>
  </si>
  <si>
    <t>Sample 863</t>
  </si>
  <si>
    <t>Sample 864</t>
  </si>
  <si>
    <t>Sample 865</t>
  </si>
  <si>
    <t>Sample 866</t>
  </si>
  <si>
    <t>Sample 867</t>
  </si>
  <si>
    <t>Sample 868</t>
  </si>
  <si>
    <t>Sample 869</t>
  </si>
  <si>
    <t>Sample 870</t>
  </si>
  <si>
    <t>Sample 871</t>
  </si>
  <si>
    <t>Sample 872</t>
  </si>
  <si>
    <t>Sample 873</t>
  </si>
  <si>
    <t>Sample 874</t>
  </si>
  <si>
    <t>Sample 875</t>
  </si>
  <si>
    <t>Sample 876</t>
  </si>
  <si>
    <t>Sample 877</t>
  </si>
  <si>
    <t>Sample 878</t>
  </si>
  <si>
    <t>Sample 879</t>
  </si>
  <si>
    <t>Sample 880</t>
  </si>
  <si>
    <t>Sample 881</t>
  </si>
  <si>
    <t>Sample 882</t>
  </si>
  <si>
    <t>Sample 883</t>
  </si>
  <si>
    <t>Sample 884</t>
  </si>
  <si>
    <t>Sample 885</t>
  </si>
  <si>
    <t>Sample 886</t>
  </si>
  <si>
    <t>Sample 887</t>
  </si>
  <si>
    <t>Sample 888</t>
  </si>
  <si>
    <t>Sample 889</t>
  </si>
  <si>
    <t>Sample 890</t>
  </si>
  <si>
    <t>Sample 891</t>
  </si>
  <si>
    <t>Sample 892</t>
  </si>
  <si>
    <t>Sample 893</t>
  </si>
  <si>
    <t>Sample 894</t>
  </si>
  <si>
    <t>Sample 895</t>
  </si>
  <si>
    <t>Sample 896</t>
  </si>
  <si>
    <t>Sample 897</t>
  </si>
  <si>
    <t>Sample 898</t>
  </si>
  <si>
    <t>Sample 899</t>
  </si>
  <si>
    <t>Sample 900</t>
  </si>
  <si>
    <t>Sample 901</t>
  </si>
  <si>
    <t>Sample 902</t>
  </si>
  <si>
    <t>Sample 903</t>
  </si>
  <si>
    <t>Sample 904</t>
  </si>
  <si>
    <t>Sample 905</t>
  </si>
  <si>
    <t>Sample 906</t>
  </si>
  <si>
    <t>Sample 907</t>
  </si>
  <si>
    <t>Sample 908</t>
  </si>
  <si>
    <t>Sample 909</t>
  </si>
  <si>
    <t>Sample 910</t>
  </si>
  <si>
    <t>Sample 911</t>
  </si>
  <si>
    <t>Sample 912</t>
  </si>
  <si>
    <t>Sample 913</t>
  </si>
  <si>
    <t>Sample 914</t>
  </si>
  <si>
    <t>Sample 915</t>
  </si>
  <si>
    <t>Sample 916</t>
  </si>
  <si>
    <t>Sample 917</t>
  </si>
  <si>
    <t>Sample 918</t>
  </si>
  <si>
    <t>Sample 919</t>
  </si>
  <si>
    <t>Sample 920</t>
  </si>
  <si>
    <t>Sample 921</t>
  </si>
  <si>
    <t>Sample 922</t>
  </si>
  <si>
    <t>Sample 923</t>
  </si>
  <si>
    <t>Sample 924</t>
  </si>
  <si>
    <t>Sample 925</t>
  </si>
  <si>
    <t>Sample 926</t>
  </si>
  <si>
    <t>Sample 927</t>
  </si>
  <si>
    <t>Sample 928</t>
  </si>
  <si>
    <t>Sample 929</t>
  </si>
  <si>
    <t>Sample 930</t>
  </si>
  <si>
    <t>Sample 931</t>
  </si>
  <si>
    <t>Sample 932</t>
  </si>
  <si>
    <t>Sample 933</t>
  </si>
  <si>
    <t>Sample 934</t>
  </si>
  <si>
    <t>Sample 935</t>
  </si>
  <si>
    <t>Sample 936</t>
  </si>
  <si>
    <t>Sample 937</t>
  </si>
  <si>
    <t>Sample 938</t>
  </si>
  <si>
    <t>Sample 939</t>
  </si>
  <si>
    <t>Sample 940</t>
  </si>
  <si>
    <t>Sample 941</t>
  </si>
  <si>
    <t>Sample 942</t>
  </si>
  <si>
    <t>Sample 943</t>
  </si>
  <si>
    <t>Sample 944</t>
  </si>
  <si>
    <t>Sample 945</t>
  </si>
  <si>
    <t>Sample 946</t>
  </si>
  <si>
    <t>Sample 947</t>
  </si>
  <si>
    <t>Sample 948</t>
  </si>
  <si>
    <t>Sample 949</t>
  </si>
  <si>
    <t>Sample 950</t>
  </si>
  <si>
    <t>Sample 951</t>
  </si>
  <si>
    <t>Sample 952</t>
  </si>
  <si>
    <t>Sample 953</t>
  </si>
  <si>
    <t>Sample 954</t>
  </si>
  <si>
    <t>Sample 955</t>
  </si>
  <si>
    <t>Sample 956</t>
  </si>
  <si>
    <t>Sample 957</t>
  </si>
  <si>
    <t>Sample 958</t>
  </si>
  <si>
    <t>Sample 959</t>
  </si>
  <si>
    <t>Sample 960</t>
  </si>
  <si>
    <t>Sample 961</t>
  </si>
  <si>
    <t>Sample 962</t>
  </si>
  <si>
    <t>Sample 963</t>
  </si>
  <si>
    <t>Sample 964</t>
  </si>
  <si>
    <t>Sample 965</t>
  </si>
  <si>
    <t>Sample 966</t>
  </si>
  <si>
    <t>Sample 967</t>
  </si>
  <si>
    <t>Sample 968</t>
  </si>
  <si>
    <t>Sample 969</t>
  </si>
  <si>
    <t>Sample 970</t>
  </si>
  <si>
    <t>Sample 971</t>
  </si>
  <si>
    <t>Sample 972</t>
  </si>
  <si>
    <t>Sample 973</t>
  </si>
  <si>
    <t>Sample 974</t>
  </si>
  <si>
    <t>Sample 975</t>
  </si>
  <si>
    <t>Sample 976</t>
  </si>
  <si>
    <t>Sample 977</t>
  </si>
  <si>
    <t>Sample 978</t>
  </si>
  <si>
    <t>Sample 979</t>
  </si>
  <si>
    <t>Sample 980</t>
  </si>
  <si>
    <t>Sample 981</t>
  </si>
  <si>
    <t>Sample 982</t>
  </si>
  <si>
    <t>Sample 983</t>
  </si>
  <si>
    <t>Sample 984</t>
  </si>
  <si>
    <t>Sample 985</t>
  </si>
  <si>
    <t>Sample 986</t>
  </si>
  <si>
    <t>Sample 987</t>
  </si>
  <si>
    <t>Sample 988</t>
  </si>
  <si>
    <t>Sample 989</t>
  </si>
  <si>
    <t>Sample 990</t>
  </si>
  <si>
    <t>Sample 991</t>
  </si>
  <si>
    <t>Sample 992</t>
  </si>
  <si>
    <t>Sample 993</t>
  </si>
  <si>
    <t>Sample 994</t>
  </si>
  <si>
    <t>Sample 995</t>
  </si>
  <si>
    <t>Sample 996</t>
  </si>
  <si>
    <t>Sample 997</t>
  </si>
  <si>
    <t>Sample 998</t>
  </si>
  <si>
    <t>Sample 999</t>
  </si>
  <si>
    <t>Sample 1000</t>
  </si>
  <si>
    <t>Sample 1001</t>
  </si>
  <si>
    <t>Sample 1002</t>
  </si>
  <si>
    <t>Sample 1003</t>
  </si>
  <si>
    <t>Sample 1004</t>
  </si>
  <si>
    <t>Sample 1005</t>
  </si>
  <si>
    <t>Sample 1006</t>
  </si>
  <si>
    <t>Sample 1007</t>
  </si>
  <si>
    <t>Sample 1008</t>
  </si>
  <si>
    <t>Sample 1009</t>
  </si>
  <si>
    <t>Sample 1010</t>
  </si>
  <si>
    <t>Sample 1011</t>
  </si>
  <si>
    <t>Sample 1012</t>
  </si>
  <si>
    <t>Sample 1013</t>
  </si>
  <si>
    <t>Sample 1014</t>
  </si>
  <si>
    <t>Sample 1015</t>
  </si>
  <si>
    <t>Sample 1016</t>
  </si>
  <si>
    <t>Sample 1017</t>
  </si>
  <si>
    <t>Sample 1018</t>
  </si>
  <si>
    <t>Sample 1019</t>
  </si>
  <si>
    <t>Sample 1020</t>
  </si>
  <si>
    <t>Sample 1021</t>
  </si>
  <si>
    <t>Sample 1022</t>
  </si>
  <si>
    <t>Sample 1023</t>
  </si>
  <si>
    <t>Sample 1024</t>
  </si>
  <si>
    <t>Sample 1025</t>
  </si>
  <si>
    <t>Sample 1026</t>
  </si>
  <si>
    <t>Sample 1027</t>
  </si>
  <si>
    <t>Sample 1028</t>
  </si>
  <si>
    <t>Sample 1029</t>
  </si>
  <si>
    <t>Sample 1030</t>
  </si>
  <si>
    <t>Sample 1031</t>
  </si>
  <si>
    <t>Sample 1032</t>
  </si>
  <si>
    <t>Sample 1033</t>
  </si>
  <si>
    <t>Sample 1034</t>
  </si>
  <si>
    <t>Sample 1035</t>
  </si>
  <si>
    <t>Sample 1036</t>
  </si>
  <si>
    <t>Sample 1037</t>
  </si>
  <si>
    <t>Sample 1038</t>
  </si>
  <si>
    <t>Sample 1039</t>
  </si>
  <si>
    <t>Sample 1040</t>
  </si>
  <si>
    <t>Sample 1041</t>
  </si>
  <si>
    <t>Sample 1042</t>
  </si>
  <si>
    <t>Sample 1043</t>
  </si>
  <si>
    <t>Sample 1044</t>
  </si>
  <si>
    <t>Sample 1045</t>
  </si>
  <si>
    <t>Sample 1046</t>
  </si>
  <si>
    <t>Sample 1047</t>
  </si>
  <si>
    <t>Sample 1048</t>
  </si>
  <si>
    <t>Sample 1049</t>
  </si>
  <si>
    <t>Sample 1050</t>
  </si>
  <si>
    <t>Sample 1051</t>
  </si>
  <si>
    <t>Sample 1052</t>
  </si>
  <si>
    <t>Sample 1053</t>
  </si>
  <si>
    <t>Sample 1054</t>
  </si>
  <si>
    <t>Sample 1055</t>
  </si>
  <si>
    <t>Sample 1056</t>
  </si>
  <si>
    <t>Sample 1057</t>
  </si>
  <si>
    <t>Sample 1058</t>
  </si>
  <si>
    <t>Sample 1059</t>
  </si>
  <si>
    <t>Sample 1060</t>
  </si>
  <si>
    <t>Sample 1061</t>
  </si>
  <si>
    <t>Sample 1062</t>
  </si>
  <si>
    <t>Sample 1063</t>
  </si>
  <si>
    <t>Sample 1064</t>
  </si>
  <si>
    <t>Sample 1065</t>
  </si>
  <si>
    <t>Sample 1066</t>
  </si>
  <si>
    <t>Sample 1067</t>
  </si>
  <si>
    <t>Sample 1068</t>
  </si>
  <si>
    <t>Sample 1069</t>
  </si>
  <si>
    <t>Sample 1070</t>
  </si>
  <si>
    <t>Sample 1071</t>
  </si>
  <si>
    <t>Sample 1072</t>
  </si>
  <si>
    <t>Sample 1073</t>
  </si>
  <si>
    <t>Sample 1074</t>
  </si>
  <si>
    <t>Sample 1075</t>
  </si>
  <si>
    <t>Sample 1076</t>
  </si>
  <si>
    <t>Sample 1077</t>
  </si>
  <si>
    <t>Sample 1078</t>
  </si>
  <si>
    <t>Sample 1079</t>
  </si>
  <si>
    <t>Sample 1080</t>
  </si>
  <si>
    <t>Sample 1081</t>
  </si>
  <si>
    <t>Sample 1082</t>
  </si>
  <si>
    <t>Sample 1083</t>
  </si>
  <si>
    <t>Sample 1084</t>
  </si>
  <si>
    <t>Sample 1085</t>
  </si>
  <si>
    <t>Sample 1086</t>
  </si>
  <si>
    <t>Sample 1087</t>
  </si>
  <si>
    <t>Sample 1088</t>
  </si>
  <si>
    <t>Sample 1089</t>
  </si>
  <si>
    <t>Sample 1090</t>
  </si>
  <si>
    <t>Sample 1091</t>
  </si>
  <si>
    <t>Sample 1092</t>
  </si>
  <si>
    <t>Sample 1093</t>
  </si>
  <si>
    <t>Sample 1094</t>
  </si>
  <si>
    <t>Sample 1095</t>
  </si>
  <si>
    <t>Sample 1096</t>
  </si>
  <si>
    <t>Sample 1097</t>
  </si>
  <si>
    <t>Sample 1098</t>
  </si>
  <si>
    <t>Sample 1099</t>
  </si>
  <si>
    <t>Sample 1100</t>
  </si>
  <si>
    <t>Sample 1101</t>
  </si>
  <si>
    <t>Sample 1102</t>
  </si>
  <si>
    <t>Sample 1103</t>
  </si>
  <si>
    <t>Sample 1104</t>
  </si>
  <si>
    <t>Sample 1105</t>
  </si>
  <si>
    <t>Sample 1106</t>
  </si>
  <si>
    <t>Sample 1107</t>
  </si>
  <si>
    <t>Sample 1108</t>
  </si>
  <si>
    <t>Sample 1109</t>
  </si>
  <si>
    <t>Sample 1110</t>
  </si>
  <si>
    <t>Sample 1111</t>
  </si>
  <si>
    <t>Sample 1112</t>
  </si>
  <si>
    <t>Sample 1113</t>
  </si>
  <si>
    <t>Sample 1114</t>
  </si>
  <si>
    <t>Sample 1115</t>
  </si>
  <si>
    <t>Sample 1116</t>
  </si>
  <si>
    <t>Sample 1117</t>
  </si>
  <si>
    <t>Sample 1118</t>
  </si>
  <si>
    <t>Sample 1119</t>
  </si>
  <si>
    <t>Sample 1120</t>
  </si>
  <si>
    <t>Sample 1121</t>
  </si>
  <si>
    <t>Sample 1122</t>
  </si>
  <si>
    <t>Sample 1123</t>
  </si>
  <si>
    <t>Sample 1124</t>
  </si>
  <si>
    <t>Sample 1125</t>
  </si>
  <si>
    <t>Sample 1126</t>
  </si>
  <si>
    <t>Sample 1127</t>
  </si>
  <si>
    <t>Sample 1128</t>
  </si>
  <si>
    <t>Sample 1129</t>
  </si>
  <si>
    <t>Sample 1130</t>
  </si>
  <si>
    <t>Sample 1131</t>
  </si>
  <si>
    <t>Sample 1132</t>
  </si>
  <si>
    <t>Sample 1133</t>
  </si>
  <si>
    <t>Sample 1134</t>
  </si>
  <si>
    <t>Sample 1135</t>
  </si>
  <si>
    <t>Sample 1136</t>
  </si>
  <si>
    <t>Sample 1137</t>
  </si>
  <si>
    <t>Sample 1138</t>
  </si>
  <si>
    <t>Sample 1139</t>
  </si>
  <si>
    <t>Sample 1140</t>
  </si>
  <si>
    <t>Sample 1141</t>
  </si>
  <si>
    <t>Sample 1142</t>
  </si>
  <si>
    <t>Sample 1143</t>
  </si>
  <si>
    <t>Sample 1144</t>
  </si>
  <si>
    <t>Sample 1145</t>
  </si>
  <si>
    <t>Sample 1146</t>
  </si>
  <si>
    <t>Sample 1147</t>
  </si>
  <si>
    <t>Sample 1148</t>
  </si>
  <si>
    <t>Sample 1149</t>
  </si>
  <si>
    <t>Sample 1150</t>
  </si>
  <si>
    <t>Sample 1151</t>
  </si>
  <si>
    <t>Sample 1152</t>
  </si>
  <si>
    <t>Sample 1153</t>
  </si>
  <si>
    <t>Sample 1154</t>
  </si>
  <si>
    <t>Sample 1155</t>
  </si>
  <si>
    <t>Sample 1156</t>
  </si>
  <si>
    <t>Sample 1157</t>
  </si>
  <si>
    <t>Sample 1158</t>
  </si>
  <si>
    <t>Sample 1159</t>
  </si>
  <si>
    <t>Sample 1160</t>
  </si>
  <si>
    <t>Sample 1161</t>
  </si>
  <si>
    <t>Sample 1162</t>
  </si>
  <si>
    <t>Sample 1163</t>
  </si>
  <si>
    <t>Sample 1164</t>
  </si>
  <si>
    <t>Sample 1165</t>
  </si>
  <si>
    <t>Sample 1166</t>
  </si>
  <si>
    <t>Sample 1167</t>
  </si>
  <si>
    <t>Sample 1168</t>
  </si>
  <si>
    <t>Sample 1169</t>
  </si>
  <si>
    <t>Sample 1170</t>
  </si>
  <si>
    <t>Sample 1171</t>
  </si>
  <si>
    <t>Sample 1172</t>
  </si>
  <si>
    <t>Sample 1173</t>
  </si>
  <si>
    <t>Sample 1174</t>
  </si>
  <si>
    <t>Sample 1175</t>
  </si>
  <si>
    <t>Sample 1176</t>
  </si>
  <si>
    <t>Sample 1177</t>
  </si>
  <si>
    <t>Sample 1178</t>
  </si>
  <si>
    <t>Sample 1179</t>
  </si>
  <si>
    <t>Sample 1180</t>
  </si>
  <si>
    <t>Sample 1181</t>
  </si>
  <si>
    <t>Sample 1182</t>
  </si>
  <si>
    <t>Sample 1183</t>
  </si>
  <si>
    <t>Sample 1184</t>
  </si>
  <si>
    <t>Sample 1185</t>
  </si>
  <si>
    <t>Sample 1186</t>
  </si>
  <si>
    <t>Sample 1187</t>
  </si>
  <si>
    <t>Sample 1188</t>
  </si>
  <si>
    <t>Sample 1189</t>
  </si>
  <si>
    <t>Sample 1190</t>
  </si>
  <si>
    <t>Sample 1191</t>
  </si>
  <si>
    <t>Sample 1192</t>
  </si>
  <si>
    <t>Sample 1193</t>
  </si>
  <si>
    <t>Sample 1194</t>
  </si>
  <si>
    <t>Sample 1195</t>
  </si>
  <si>
    <t>Sample 1196</t>
  </si>
  <si>
    <t>Sample 1197</t>
  </si>
  <si>
    <t>Sample 1198</t>
  </si>
  <si>
    <t>Sample 1199</t>
  </si>
  <si>
    <t>Sample 1200</t>
  </si>
  <si>
    <t>Sample 1201</t>
  </si>
  <si>
    <t>Sample 1202</t>
  </si>
  <si>
    <t>Sample 1203</t>
  </si>
  <si>
    <t>Sample 1204</t>
  </si>
  <si>
    <t>Sample 1205</t>
  </si>
  <si>
    <t>Sample 1206</t>
  </si>
  <si>
    <t>Sample 1207</t>
  </si>
  <si>
    <t>Sample 1208</t>
  </si>
  <si>
    <t>Sample 1209</t>
  </si>
  <si>
    <t>Sample 1210</t>
  </si>
  <si>
    <t>Sample 1211</t>
  </si>
  <si>
    <t>Sample 1212</t>
  </si>
  <si>
    <t>Sample 1213</t>
  </si>
  <si>
    <t>Sample 1214</t>
  </si>
  <si>
    <t>Sample 1215</t>
  </si>
  <si>
    <t>Sample 1216</t>
  </si>
  <si>
    <t>Sample 1217</t>
  </si>
  <si>
    <t>Sample 1218</t>
  </si>
  <si>
    <t>Sample 1219</t>
  </si>
  <si>
    <t>Sample 1220</t>
  </si>
  <si>
    <t>Sample 1221</t>
  </si>
  <si>
    <t>Sample 1222</t>
  </si>
  <si>
    <t>Sample 1223</t>
  </si>
  <si>
    <t>Sample 1224</t>
  </si>
  <si>
    <t>Sample 1225</t>
  </si>
  <si>
    <t>Sample 1226</t>
  </si>
  <si>
    <t>Sample 1227</t>
  </si>
  <si>
    <t>Sample 1228</t>
  </si>
  <si>
    <t>Sample 1229</t>
  </si>
  <si>
    <t>Sample 1230</t>
  </si>
  <si>
    <t>Sample 1231</t>
  </si>
  <si>
    <t>Sample 1232</t>
  </si>
  <si>
    <t>Sample 1233</t>
  </si>
  <si>
    <t>Sample 1234</t>
  </si>
  <si>
    <t>Sample 1235</t>
  </si>
  <si>
    <t>Sample 1236</t>
  </si>
  <si>
    <t>Sample 1237</t>
  </si>
  <si>
    <t>Sample 1238</t>
  </si>
  <si>
    <t>Sample 1239</t>
  </si>
  <si>
    <t>Sample 1240</t>
  </si>
  <si>
    <t>Sample 1241</t>
  </si>
  <si>
    <t>Sample 1242</t>
  </si>
  <si>
    <t>Sample 1243</t>
  </si>
  <si>
    <t>Sample 1244</t>
  </si>
  <si>
    <t>Sample 1245</t>
  </si>
  <si>
    <t>Sample 1246</t>
  </si>
  <si>
    <t>Sample 1247</t>
  </si>
  <si>
    <t>Sample 1248</t>
  </si>
  <si>
    <t>Sample 1249</t>
  </si>
  <si>
    <t>Sample 1250</t>
  </si>
  <si>
    <t>Sample 1251</t>
  </si>
  <si>
    <t>Sample 1252</t>
  </si>
  <si>
    <t>Sample 1253</t>
  </si>
  <si>
    <t>Sample 1254</t>
  </si>
  <si>
    <t>Sample 1255</t>
  </si>
  <si>
    <t>Sample 1256</t>
  </si>
  <si>
    <t>Sample 1257</t>
  </si>
  <si>
    <t>Sample 1258</t>
  </si>
  <si>
    <t>Sample 1259</t>
  </si>
  <si>
    <t>Sample 1260</t>
  </si>
  <si>
    <t>Sample 1261</t>
  </si>
  <si>
    <t>Sample 1262</t>
  </si>
  <si>
    <t>Sample 1263</t>
  </si>
  <si>
    <t>Sample 1264</t>
  </si>
  <si>
    <t>Sample 1265</t>
  </si>
  <si>
    <t>Sample 1266</t>
  </si>
  <si>
    <t>Sample 1267</t>
  </si>
  <si>
    <t>Sample 1268</t>
  </si>
  <si>
    <t>Sample 1269</t>
  </si>
  <si>
    <t>Sample 1270</t>
  </si>
  <si>
    <t>Sample 1271</t>
  </si>
  <si>
    <t>Sample 1272</t>
  </si>
  <si>
    <t>Sample 1273</t>
  </si>
  <si>
    <t>Sample 1274</t>
  </si>
  <si>
    <t>Sample 1275</t>
  </si>
  <si>
    <t>Sample 1276</t>
  </si>
  <si>
    <t>Sample 1277</t>
  </si>
  <si>
    <t>Sample 1278</t>
  </si>
  <si>
    <t>Sample 1279</t>
  </si>
  <si>
    <t>Sample 1280</t>
  </si>
  <si>
    <t>Sample 1281</t>
  </si>
  <si>
    <t>Sample 1282</t>
  </si>
  <si>
    <t>Sample 1283</t>
  </si>
  <si>
    <t>Sample 1284</t>
  </si>
  <si>
    <t>Sample 1285</t>
  </si>
  <si>
    <t>Sample 1286</t>
  </si>
  <si>
    <t>Sample 1287</t>
  </si>
  <si>
    <t>Sample 1288</t>
  </si>
  <si>
    <t>Sample 1289</t>
  </si>
  <si>
    <t>Sample 1290</t>
  </si>
  <si>
    <t>Sample 1291</t>
  </si>
  <si>
    <t>Sample 1292</t>
  </si>
  <si>
    <t>Sample 1293</t>
  </si>
  <si>
    <t>Sample 1294</t>
  </si>
  <si>
    <t>Sample 1295</t>
  </si>
  <si>
    <t>Sample 1296</t>
  </si>
  <si>
    <t>Sample 1297</t>
  </si>
  <si>
    <t>Sample 1298</t>
  </si>
  <si>
    <t>Sample 1299</t>
  </si>
  <si>
    <t>Sample 1300</t>
  </si>
  <si>
    <t>Sample 1301</t>
  </si>
  <si>
    <t>Sample 1302</t>
  </si>
  <si>
    <t>Sample 1303</t>
  </si>
  <si>
    <t>Sample 1304</t>
  </si>
  <si>
    <t>Sample 1305</t>
  </si>
  <si>
    <t>Sample 1306</t>
  </si>
  <si>
    <t>Sample 1307</t>
  </si>
  <si>
    <t>Sample 1308</t>
  </si>
  <si>
    <t>Sample 1309</t>
  </si>
  <si>
    <t>Sample 1310</t>
  </si>
  <si>
    <t>Sample 1311</t>
  </si>
  <si>
    <t>Sample 1312</t>
  </si>
  <si>
    <t>Sample 1313</t>
  </si>
  <si>
    <t>Sample 1314</t>
  </si>
  <si>
    <t>Sample 1315</t>
  </si>
  <si>
    <t>Sample 1316</t>
  </si>
  <si>
    <t>Sample 1317</t>
  </si>
  <si>
    <t>Sample 1318</t>
  </si>
  <si>
    <t>Sample 1319</t>
  </si>
  <si>
    <t>Sample 1320</t>
  </si>
  <si>
    <t>Sample 1321</t>
  </si>
  <si>
    <t>Sample 1322</t>
  </si>
  <si>
    <t>Sample 1323</t>
  </si>
  <si>
    <t>Sample 1324</t>
  </si>
  <si>
    <t>Sample 1325</t>
  </si>
  <si>
    <t>Sample 1326</t>
  </si>
  <si>
    <t>Sample 1327</t>
  </si>
  <si>
    <t>Sample 1328</t>
  </si>
  <si>
    <t>Sample 1329</t>
  </si>
  <si>
    <t>Sample 1330</t>
  </si>
  <si>
    <t>Sample 1331</t>
  </si>
  <si>
    <t>Sample 1332</t>
  </si>
  <si>
    <t>Sample 1333</t>
  </si>
  <si>
    <t>Sample 1334</t>
  </si>
  <si>
    <t>Sample 1335</t>
  </si>
  <si>
    <t>Sample 1336</t>
  </si>
  <si>
    <t>Sample 1337</t>
  </si>
  <si>
    <t>Sample 1338</t>
  </si>
  <si>
    <t>Sample 1339</t>
  </si>
  <si>
    <t>Sample 1340</t>
  </si>
  <si>
    <t>Sample 1341</t>
  </si>
  <si>
    <t>Sample 1342</t>
  </si>
  <si>
    <t>Sample 1343</t>
  </si>
  <si>
    <t>Sample 1344</t>
  </si>
  <si>
    <t>Sample 1345</t>
  </si>
  <si>
    <t>Sample 1346</t>
  </si>
  <si>
    <t>Sample 1347</t>
  </si>
  <si>
    <t>Sample 1348</t>
  </si>
  <si>
    <t>Sample 1349</t>
  </si>
  <si>
    <t>Sample 1350</t>
  </si>
  <si>
    <t>Sample 1351</t>
  </si>
  <si>
    <t>Sample 1352</t>
  </si>
  <si>
    <t>Sample 1353</t>
  </si>
  <si>
    <t>Sample 1354</t>
  </si>
  <si>
    <t>Sample 1355</t>
  </si>
  <si>
    <t>Sample 1356</t>
  </si>
  <si>
    <t>Sample 1357</t>
  </si>
  <si>
    <t>Sample 1358</t>
  </si>
  <si>
    <t>Sample 1359</t>
  </si>
  <si>
    <t>Sample 1360</t>
  </si>
  <si>
    <t>Sample 1361</t>
  </si>
  <si>
    <t>Sample 1362</t>
  </si>
  <si>
    <t>Sample 1363</t>
  </si>
  <si>
    <t>Sample 1364</t>
  </si>
  <si>
    <t>Sample 1365</t>
  </si>
  <si>
    <t>Sample 1366</t>
  </si>
  <si>
    <t>Sample 1367</t>
  </si>
  <si>
    <t>Sample 1368</t>
  </si>
  <si>
    <t>Sample 1369</t>
  </si>
  <si>
    <t>Sample 1370</t>
  </si>
  <si>
    <t>Sample 1371</t>
  </si>
  <si>
    <t>Sample 1372</t>
  </si>
  <si>
    <t>Sample 1373</t>
  </si>
  <si>
    <t>Sample 1374</t>
  </si>
  <si>
    <t>Sample 1375</t>
  </si>
  <si>
    <t>Sample 1376</t>
  </si>
  <si>
    <t>Sample 1377</t>
  </si>
  <si>
    <t>Sample 1378</t>
  </si>
  <si>
    <t>Sample 1379</t>
  </si>
  <si>
    <t>Sample 1380</t>
  </si>
  <si>
    <t>Sample 1381</t>
  </si>
  <si>
    <t>Sample 1382</t>
  </si>
  <si>
    <t>Sample 1383</t>
  </si>
  <si>
    <t>Sample 1384</t>
  </si>
  <si>
    <t>Sample 1385</t>
  </si>
  <si>
    <t>Sample 1386</t>
  </si>
  <si>
    <t>Sample 1387</t>
  </si>
  <si>
    <t>Sample 1388</t>
  </si>
  <si>
    <t>Sample 1389</t>
  </si>
  <si>
    <t>Sample 1390</t>
  </si>
  <si>
    <t>Sample 1391</t>
  </si>
  <si>
    <t>Sample 1392</t>
  </si>
  <si>
    <t>Sample 1393</t>
  </si>
  <si>
    <t>Sample 1394</t>
  </si>
  <si>
    <t>Sample 1395</t>
  </si>
  <si>
    <t>Sample 1396</t>
  </si>
  <si>
    <t>Sample 1397</t>
  </si>
  <si>
    <t>Sample 1398</t>
  </si>
  <si>
    <t>Sample 1399</t>
  </si>
  <si>
    <t>Sample 1400</t>
  </si>
  <si>
    <t>Sample 1401</t>
  </si>
  <si>
    <t>Sample 1402</t>
  </si>
  <si>
    <t>Sample 1403</t>
  </si>
  <si>
    <t>Sample 1404</t>
  </si>
  <si>
    <t>Sample 1405</t>
  </si>
  <si>
    <t>Sample 1406</t>
  </si>
  <si>
    <t>Sample 1407</t>
  </si>
  <si>
    <t>Sample 1408</t>
  </si>
  <si>
    <t>Sample 1409</t>
  </si>
  <si>
    <t>Sample 1410</t>
  </si>
  <si>
    <t>Sample 1411</t>
  </si>
  <si>
    <t>Sample 1412</t>
  </si>
  <si>
    <t>Sample 1413</t>
  </si>
  <si>
    <t>Sample 1414</t>
  </si>
  <si>
    <t>Sample 1415</t>
  </si>
  <si>
    <t>Sample 1416</t>
  </si>
  <si>
    <t>Sample 1417</t>
  </si>
  <si>
    <t>Sample 1418</t>
  </si>
  <si>
    <t>Sample 1419</t>
  </si>
  <si>
    <t>Sample 1420</t>
  </si>
  <si>
    <t>Sample 1421</t>
  </si>
  <si>
    <t>Sample 1422</t>
  </si>
  <si>
    <t>Sample 1423</t>
  </si>
  <si>
    <t>Sample 1424</t>
  </si>
  <si>
    <t>Sample 1425</t>
  </si>
  <si>
    <t>Sample 1426</t>
  </si>
  <si>
    <t>Sample 1427</t>
  </si>
  <si>
    <t>Sample 1428</t>
  </si>
  <si>
    <t>Sample 1429</t>
  </si>
  <si>
    <t>Sample 1430</t>
  </si>
  <si>
    <t>Sample 1431</t>
  </si>
  <si>
    <t>Sample 1432</t>
  </si>
  <si>
    <t>Sample 1433</t>
  </si>
  <si>
    <t>Sample 1434</t>
  </si>
  <si>
    <t>Sample 1435</t>
  </si>
  <si>
    <t>Sample 1436</t>
  </si>
  <si>
    <t>Sample 1437</t>
  </si>
  <si>
    <t>Sample 1438</t>
  </si>
  <si>
    <t>Sample 1439</t>
  </si>
  <si>
    <t>Sample 1440</t>
  </si>
  <si>
    <t>Sample 1441</t>
  </si>
  <si>
    <t>Sample 1442</t>
  </si>
  <si>
    <t>Sample 1443</t>
  </si>
  <si>
    <t>Sample 1444</t>
  </si>
  <si>
    <t>Sample 1445</t>
  </si>
  <si>
    <t>Sample 1446</t>
  </si>
  <si>
    <t>Sample 1447</t>
  </si>
  <si>
    <t>Sample 1448</t>
  </si>
  <si>
    <t>Sample 1449</t>
  </si>
  <si>
    <t>Sample 1450</t>
  </si>
  <si>
    <t>Sample 1451</t>
  </si>
  <si>
    <t>Sample 1452</t>
  </si>
  <si>
    <t>Sample 1453</t>
  </si>
  <si>
    <t>Sample 1454</t>
  </si>
  <si>
    <t>Sample 1455</t>
  </si>
  <si>
    <t>Sample 1456</t>
  </si>
  <si>
    <t>Sample 1457</t>
  </si>
  <si>
    <t>Sample 1458</t>
  </si>
  <si>
    <t>Sample 1459</t>
  </si>
  <si>
    <t>Sample 1460</t>
  </si>
  <si>
    <t>Sample 1461</t>
  </si>
  <si>
    <t>Sample 1462</t>
  </si>
  <si>
    <t>Sample 1463</t>
  </si>
  <si>
    <t>Sample 1464</t>
  </si>
  <si>
    <t>Sample 1465</t>
  </si>
  <si>
    <t>Sample 1466</t>
  </si>
  <si>
    <t>Sample 1467</t>
  </si>
  <si>
    <t>Sample 1468</t>
  </si>
  <si>
    <t>Sample 1469</t>
  </si>
  <si>
    <t>Sample 1470</t>
  </si>
  <si>
    <t>Sample 1471</t>
  </si>
  <si>
    <t>Sample 1472</t>
  </si>
  <si>
    <t>Sample 1473</t>
  </si>
  <si>
    <t>Sample 1474</t>
  </si>
  <si>
    <t>Sample 1475</t>
  </si>
  <si>
    <t>Sample 1476</t>
  </si>
  <si>
    <t>Sample 1477</t>
  </si>
  <si>
    <t>Sample 1478</t>
  </si>
  <si>
    <t>Sample 1479</t>
  </si>
  <si>
    <t>Sample 1480</t>
  </si>
  <si>
    <t>Sample 1481</t>
  </si>
  <si>
    <t>Sample 1482</t>
  </si>
  <si>
    <t>Sample 1483</t>
  </si>
  <si>
    <t>Sample 1484</t>
  </si>
  <si>
    <t>Sample 1485</t>
  </si>
  <si>
    <t>Sample 1486</t>
  </si>
  <si>
    <t>Sample 1487</t>
  </si>
  <si>
    <t>Sample 1488</t>
  </si>
  <si>
    <t>Sample 1489</t>
  </si>
  <si>
    <t>Sample 1490</t>
  </si>
  <si>
    <t>Sample 1491</t>
  </si>
  <si>
    <t>Sample 1492</t>
  </si>
  <si>
    <t>Sample 1493</t>
  </si>
  <si>
    <t>Sample 1494</t>
  </si>
  <si>
    <t>Sample 1495</t>
  </si>
  <si>
    <t>Sample 1496</t>
  </si>
  <si>
    <t>Sample 1497</t>
  </si>
  <si>
    <t>Sample 1498</t>
  </si>
  <si>
    <t>Sample 1499</t>
  </si>
  <si>
    <t>Sample 1500</t>
  </si>
  <si>
    <t>Sample 1501</t>
  </si>
  <si>
    <t>Sample 1502</t>
  </si>
  <si>
    <t>Sample 1503</t>
  </si>
  <si>
    <t>Sample 1504</t>
  </si>
  <si>
    <t>Sample 1505</t>
  </si>
  <si>
    <t>Sample 1506</t>
  </si>
  <si>
    <t>Sample 1507</t>
  </si>
  <si>
    <t>Sample 1508</t>
  </si>
  <si>
    <t>Sample 1509</t>
  </si>
  <si>
    <t>Sample 1510</t>
  </si>
  <si>
    <t>Sample 1511</t>
  </si>
  <si>
    <t>Sample 1512</t>
  </si>
  <si>
    <t>Sample 1513</t>
  </si>
  <si>
    <t>Sample 1514</t>
  </si>
  <si>
    <t>Sample 1515</t>
  </si>
  <si>
    <t>Sample 1516</t>
  </si>
  <si>
    <t>Sample 1517</t>
  </si>
  <si>
    <t>Sample 1518</t>
  </si>
  <si>
    <t>Sample 1519</t>
  </si>
  <si>
    <t>Sample 1520</t>
  </si>
  <si>
    <t>Sample 1521</t>
  </si>
  <si>
    <t>Sample 1522</t>
  </si>
  <si>
    <t>Sample 1523</t>
  </si>
  <si>
    <t>Sample 1524</t>
  </si>
  <si>
    <t>Sample 1525</t>
  </si>
  <si>
    <t>Sample 1526</t>
  </si>
  <si>
    <t>Sample 1527</t>
  </si>
  <si>
    <t>Sample 1528</t>
  </si>
  <si>
    <t>Sample 1529</t>
  </si>
  <si>
    <t>Sample 1530</t>
  </si>
  <si>
    <t>Sample 1531</t>
  </si>
  <si>
    <t>Sample 1532</t>
  </si>
  <si>
    <t>Sample 1533</t>
  </si>
  <si>
    <t>Sample 1534</t>
  </si>
  <si>
    <t>Sample 1535</t>
  </si>
  <si>
    <t>Sample 1536</t>
  </si>
  <si>
    <t>Sample 1537</t>
  </si>
  <si>
    <t>Sample 1538</t>
  </si>
  <si>
    <t>Sample 1539</t>
  </si>
  <si>
    <t>Sample 1540</t>
  </si>
  <si>
    <t>Sample 1541</t>
  </si>
  <si>
    <t>Sample 1542</t>
  </si>
  <si>
    <t>Sample 1543</t>
  </si>
  <si>
    <t>Sample 1544</t>
  </si>
  <si>
    <t>Sample 1545</t>
  </si>
  <si>
    <t>Sample 1546</t>
  </si>
  <si>
    <t>Sample 1547</t>
  </si>
  <si>
    <t>Sample 1548</t>
  </si>
  <si>
    <t>Sample 1549</t>
  </si>
  <si>
    <t>Sample 1550</t>
  </si>
  <si>
    <t>Sample 1551</t>
  </si>
  <si>
    <t>Sample 1552</t>
  </si>
  <si>
    <t>Sample 1553</t>
  </si>
  <si>
    <t>Sample 1554</t>
  </si>
  <si>
    <t>Sample 1555</t>
  </si>
  <si>
    <t>Sample 1556</t>
  </si>
  <si>
    <t>Sample 1557</t>
  </si>
  <si>
    <t>Sample 1558</t>
  </si>
  <si>
    <t>Sample 1559</t>
  </si>
  <si>
    <t>Sample 1560</t>
  </si>
  <si>
    <t>Sample 1561</t>
  </si>
  <si>
    <t>Sample 1562</t>
  </si>
  <si>
    <t>Sample 1563</t>
  </si>
  <si>
    <t>Sample 1564</t>
  </si>
  <si>
    <t>Sample 1565</t>
  </si>
  <si>
    <t>Sample 1566</t>
  </si>
  <si>
    <t>Sample 1567</t>
  </si>
  <si>
    <t>Sample 1568</t>
  </si>
  <si>
    <t>Sample 1569</t>
  </si>
  <si>
    <t>Sample 1570</t>
  </si>
  <si>
    <t>Sample 1571</t>
  </si>
  <si>
    <t>Sample 1572</t>
  </si>
  <si>
    <t>Sample 1573</t>
  </si>
  <si>
    <t>Sample 1574</t>
  </si>
  <si>
    <t>Sample 1575</t>
  </si>
  <si>
    <t>Sample 1576</t>
  </si>
  <si>
    <t>Sample 1577</t>
  </si>
  <si>
    <t>Sample 1578</t>
  </si>
  <si>
    <t>Sample 1579</t>
  </si>
  <si>
    <t>Sample 1580</t>
  </si>
  <si>
    <t>Sample 1581</t>
  </si>
  <si>
    <t>Sample 1582</t>
  </si>
  <si>
    <t>Sample 1583</t>
  </si>
  <si>
    <t>Sample 1584</t>
  </si>
  <si>
    <t>Sample 1585</t>
  </si>
  <si>
    <t>Sample 1586</t>
  </si>
  <si>
    <t>Sample 1587</t>
  </si>
  <si>
    <t>Sample 1588</t>
  </si>
  <si>
    <t>Sample 1589</t>
  </si>
  <si>
    <t>Sample 1590</t>
  </si>
  <si>
    <t>Sample 1591</t>
  </si>
  <si>
    <t>Sample 1592</t>
  </si>
  <si>
    <t>Sample 1593</t>
  </si>
  <si>
    <t>Sample 1594</t>
  </si>
  <si>
    <t>Sample 1595</t>
  </si>
  <si>
    <t>Sample 1596</t>
  </si>
  <si>
    <t>Sample 1597</t>
  </si>
  <si>
    <t>Sample 1598</t>
  </si>
  <si>
    <t>Sample 1599</t>
  </si>
  <si>
    <t>Sample 1600</t>
  </si>
  <si>
    <t>Sample 1601</t>
  </si>
  <si>
    <t>Sample 1602</t>
  </si>
  <si>
    <t>Sample 1603</t>
  </si>
  <si>
    <t>Sample 1604</t>
  </si>
  <si>
    <t>Sample 1605</t>
  </si>
  <si>
    <t>Sample 1606</t>
  </si>
  <si>
    <t>Sample 1607</t>
  </si>
  <si>
    <t>Sample 1608</t>
  </si>
  <si>
    <t>Sample 1609</t>
  </si>
  <si>
    <t>Sample 1610</t>
  </si>
  <si>
    <t>Sample 1611</t>
  </si>
  <si>
    <t>Sample 1612</t>
  </si>
  <si>
    <t>Sample 1613</t>
  </si>
  <si>
    <t>Sample 1614</t>
  </si>
  <si>
    <t>Sample 1615</t>
  </si>
  <si>
    <t>Sample 1616</t>
  </si>
  <si>
    <t>Sample 1617</t>
  </si>
  <si>
    <t>Sample 1618</t>
  </si>
  <si>
    <t>Sample 1619</t>
  </si>
  <si>
    <t>Sample 1620</t>
  </si>
  <si>
    <t>Sample 1621</t>
  </si>
  <si>
    <t>Sample 1622</t>
  </si>
  <si>
    <t>Sample 1623</t>
  </si>
  <si>
    <t>Sample 1624</t>
  </si>
  <si>
    <t>Sample 1625</t>
  </si>
  <si>
    <t>Sample 1626</t>
  </si>
  <si>
    <t>Sample 1627</t>
  </si>
  <si>
    <t>Sample 1628</t>
  </si>
  <si>
    <t>Sample 1629</t>
  </si>
  <si>
    <t>Sample 1630</t>
  </si>
  <si>
    <t>Sample 1631</t>
  </si>
  <si>
    <t>Sample 1632</t>
  </si>
  <si>
    <t>Sample 1633</t>
  </si>
  <si>
    <t>Sample 1634</t>
  </si>
  <si>
    <t>Sample 1635</t>
  </si>
  <si>
    <t>Sample 1636</t>
  </si>
  <si>
    <t>Sample 1637</t>
  </si>
  <si>
    <t>Sample 1638</t>
  </si>
  <si>
    <t>Sample 1639</t>
  </si>
  <si>
    <t>Sample 1640</t>
  </si>
  <si>
    <t>Sample 1641</t>
  </si>
  <si>
    <t>Sample 1642</t>
  </si>
  <si>
    <t>Sample 1643</t>
  </si>
  <si>
    <t>Sample 1644</t>
  </si>
  <si>
    <t>Sample 1645</t>
  </si>
  <si>
    <t>Sample 1646</t>
  </si>
  <si>
    <t>Sample 1647</t>
  </si>
  <si>
    <t>Sample 1648</t>
  </si>
  <si>
    <t>Sample 1649</t>
  </si>
  <si>
    <t>Sample 1650</t>
  </si>
  <si>
    <t>Sample 1651</t>
  </si>
  <si>
    <t>Sample 1652</t>
  </si>
  <si>
    <t>Sample 1653</t>
  </si>
  <si>
    <t>Sample 1654</t>
  </si>
  <si>
    <t>Sample 1655</t>
  </si>
  <si>
    <t>Sample 1656</t>
  </si>
  <si>
    <t>Sample 1657</t>
  </si>
  <si>
    <t>Sample 1658</t>
  </si>
  <si>
    <t>Sample 1659</t>
  </si>
  <si>
    <t>Sample 1660</t>
  </si>
  <si>
    <t>Sample 1661</t>
  </si>
  <si>
    <t>Sample 1662</t>
  </si>
  <si>
    <t>Sample 1663</t>
  </si>
  <si>
    <t>Sample 1664</t>
  </si>
  <si>
    <t>Sample 1665</t>
  </si>
  <si>
    <t>Sample 1666</t>
  </si>
  <si>
    <t>Sample 1667</t>
  </si>
  <si>
    <t>Sample 1668</t>
  </si>
  <si>
    <t>Sample 1669</t>
  </si>
  <si>
    <t>Sample 1670</t>
  </si>
  <si>
    <t>Sample 1671</t>
  </si>
  <si>
    <t>Sample 1672</t>
  </si>
  <si>
    <t>Sample 1673</t>
  </si>
  <si>
    <t>Sample 1674</t>
  </si>
  <si>
    <t>Sample 1675</t>
  </si>
  <si>
    <t>Sample 1676</t>
  </si>
  <si>
    <t>Sample 1677</t>
  </si>
  <si>
    <t>Sample 1678</t>
  </si>
  <si>
    <t>Sample 1679</t>
  </si>
  <si>
    <t>Sample 1680</t>
  </si>
  <si>
    <t>Sample 1681</t>
  </si>
  <si>
    <t>Sample 1682</t>
  </si>
  <si>
    <t>Sample 1683</t>
  </si>
  <si>
    <t>Sample 1684</t>
  </si>
  <si>
    <t>Sample 1685</t>
  </si>
  <si>
    <t>Sample 1686</t>
  </si>
  <si>
    <t>Sample 1687</t>
  </si>
  <si>
    <t>Sample 1688</t>
  </si>
  <si>
    <t>Sample 1689</t>
  </si>
  <si>
    <t>Sample 1690</t>
  </si>
  <si>
    <t>Sample 1691</t>
  </si>
  <si>
    <t>Sample 1692</t>
  </si>
  <si>
    <t>Sample 1693</t>
  </si>
  <si>
    <t>Sample 1694</t>
  </si>
  <si>
    <t>Sample 1695</t>
  </si>
  <si>
    <t>Sample 1696</t>
  </si>
  <si>
    <t>Sample 1697</t>
  </si>
  <si>
    <t>Sample 1698</t>
  </si>
  <si>
    <t>Sample 1699</t>
  </si>
  <si>
    <t>Sample 1700</t>
  </si>
  <si>
    <t>Sample 1701</t>
  </si>
  <si>
    <t>Sample 1702</t>
  </si>
  <si>
    <t>Sample 1703</t>
  </si>
  <si>
    <t>Sample 1704</t>
  </si>
  <si>
    <t>Sample 1705</t>
  </si>
  <si>
    <t>Sample 1706</t>
  </si>
  <si>
    <t>Sample 1707</t>
  </si>
  <si>
    <t>Sample 1708</t>
  </si>
  <si>
    <t>Sample 1709</t>
  </si>
  <si>
    <t>Sample 1710</t>
  </si>
  <si>
    <t>Sample 1711</t>
  </si>
  <si>
    <t>Sample 1712</t>
  </si>
  <si>
    <t>Sample 1713</t>
  </si>
  <si>
    <t>Sample 1714</t>
  </si>
  <si>
    <t>Sample 1715</t>
  </si>
  <si>
    <t>Sample 1716</t>
  </si>
  <si>
    <t>Sample 1717</t>
  </si>
  <si>
    <t>Sample 1718</t>
  </si>
  <si>
    <t>Sample 1719</t>
  </si>
  <si>
    <t>Sample 1720</t>
  </si>
  <si>
    <t>Sample 1721</t>
  </si>
  <si>
    <t>Sample 1722</t>
  </si>
  <si>
    <t>Sample 1723</t>
  </si>
  <si>
    <t>Sample 1724</t>
  </si>
  <si>
    <t>Sample 1725</t>
  </si>
  <si>
    <t>Sample 1726</t>
  </si>
  <si>
    <t>Sample 1727</t>
  </si>
  <si>
    <t>Sample 1728</t>
  </si>
  <si>
    <t>Sample 1729</t>
  </si>
  <si>
    <t>Sample 1730</t>
  </si>
  <si>
    <t>Sample 1731</t>
  </si>
  <si>
    <t>Sample 1732</t>
  </si>
  <si>
    <t>Sample 1733</t>
  </si>
  <si>
    <t>Sample 1734</t>
  </si>
  <si>
    <t>Sample 1735</t>
  </si>
  <si>
    <t>Sample 1736</t>
  </si>
  <si>
    <t>Sample 1737</t>
  </si>
  <si>
    <t>Sample 1738</t>
  </si>
  <si>
    <t>Sample 1739</t>
  </si>
  <si>
    <t>Sample 1740</t>
  </si>
  <si>
    <t>Sample 1741</t>
  </si>
  <si>
    <t>Sample 1742</t>
  </si>
  <si>
    <t>Sample 1743</t>
  </si>
  <si>
    <t>Sample 1744</t>
  </si>
  <si>
    <t>Sample 1745</t>
  </si>
  <si>
    <t>Sample 1746</t>
  </si>
  <si>
    <t>Sample 1747</t>
  </si>
  <si>
    <t>Sample 1748</t>
  </si>
  <si>
    <t>Sample 1749</t>
  </si>
  <si>
    <t>Sample 1750</t>
  </si>
  <si>
    <t>Sample 1751</t>
  </si>
  <si>
    <t>Sample 1752</t>
  </si>
  <si>
    <t>Sample 1753</t>
  </si>
  <si>
    <t>Sample 1754</t>
  </si>
  <si>
    <t>Sample 1755</t>
  </si>
  <si>
    <t>Sample 1756</t>
  </si>
  <si>
    <t>Sample 1757</t>
  </si>
  <si>
    <t>Sample 1758</t>
  </si>
  <si>
    <t>Sample 1759</t>
  </si>
  <si>
    <t>Sample 1760</t>
  </si>
  <si>
    <t>Sample 1761</t>
  </si>
  <si>
    <t>Sample 1762</t>
  </si>
  <si>
    <t>Sample 1763</t>
  </si>
  <si>
    <t>Sample 1764</t>
  </si>
  <si>
    <t>Sample 1765</t>
  </si>
  <si>
    <t>Sample 1766</t>
  </si>
  <si>
    <t>Sample 1767</t>
  </si>
  <si>
    <t>Sample 1768</t>
  </si>
  <si>
    <t>Sample 1769</t>
  </si>
  <si>
    <t>Sample 1770</t>
  </si>
  <si>
    <t>Sample 1771</t>
  </si>
  <si>
    <t>Sample 1772</t>
  </si>
  <si>
    <t>Sample 1773</t>
  </si>
  <si>
    <t>Sample 1774</t>
  </si>
  <si>
    <t>Sample 1775</t>
  </si>
  <si>
    <t>Sample 1776</t>
  </si>
  <si>
    <t>Sample 1777</t>
  </si>
  <si>
    <t>Sample 1778</t>
  </si>
  <si>
    <t>Sample 1779</t>
  </si>
  <si>
    <t>Sample 1780</t>
  </si>
  <si>
    <t>Sample 1781</t>
  </si>
  <si>
    <t>Sample 1782</t>
  </si>
  <si>
    <t>Sample 1783</t>
  </si>
  <si>
    <t>Sample 1784</t>
  </si>
  <si>
    <t>Sample 1785</t>
  </si>
  <si>
    <t>Sample 1786</t>
  </si>
  <si>
    <t>Sample 1787</t>
  </si>
  <si>
    <t>Sample 1788</t>
  </si>
  <si>
    <t>Sample 1789</t>
  </si>
  <si>
    <t>Sample 1790</t>
  </si>
  <si>
    <t>Sample 1791</t>
  </si>
  <si>
    <t>Sample 1792</t>
  </si>
  <si>
    <t>Sample 1793</t>
  </si>
  <si>
    <t>Sample 1794</t>
  </si>
  <si>
    <t>Sample 1795</t>
  </si>
  <si>
    <t>Sample 1796</t>
  </si>
  <si>
    <t>Sample 1797</t>
  </si>
  <si>
    <t>Sample 1798</t>
  </si>
  <si>
    <t>Sample 1799</t>
  </si>
  <si>
    <t>Sample 1800</t>
  </si>
  <si>
    <t>Sample 1801</t>
  </si>
  <si>
    <t>Sample 1802</t>
  </si>
  <si>
    <t>Sample 1803</t>
  </si>
  <si>
    <t>Sample 1804</t>
  </si>
  <si>
    <t>Sample 1805</t>
  </si>
  <si>
    <t>Sample 1806</t>
  </si>
  <si>
    <t>Sample 1807</t>
  </si>
  <si>
    <t>Sample 1808</t>
  </si>
  <si>
    <t>Sample 1809</t>
  </si>
  <si>
    <t>Sample 1810</t>
  </si>
  <si>
    <t>Sample 1811</t>
  </si>
  <si>
    <t>Sample 1812</t>
  </si>
  <si>
    <t>Sample 1813</t>
  </si>
  <si>
    <t>Sample 1814</t>
  </si>
  <si>
    <t>Sample 1815</t>
  </si>
  <si>
    <t>Sample 1816</t>
  </si>
  <si>
    <t>Sample 1817</t>
  </si>
  <si>
    <t>Sample 1818</t>
  </si>
  <si>
    <t>Sample 1819</t>
  </si>
  <si>
    <t>Sample 1820</t>
  </si>
  <si>
    <t>Sample 1821</t>
  </si>
  <si>
    <t>Sample 1822</t>
  </si>
  <si>
    <t>Sample 1823</t>
  </si>
  <si>
    <t>Sample 1824</t>
  </si>
  <si>
    <t>Sample 1825</t>
  </si>
  <si>
    <t>Sample 1826</t>
  </si>
  <si>
    <t>Sample 1827</t>
  </si>
  <si>
    <t>Sample 1828</t>
  </si>
  <si>
    <t>Sample 1829</t>
  </si>
  <si>
    <t>Sample 1830</t>
  </si>
  <si>
    <t>Sample 1831</t>
  </si>
  <si>
    <t>Sample 1832</t>
  </si>
  <si>
    <t>Sample 1833</t>
  </si>
  <si>
    <t>Sample 1834</t>
  </si>
  <si>
    <t>Sample 1835</t>
  </si>
  <si>
    <t>Sample 1836</t>
  </si>
  <si>
    <t>Sample 1837</t>
  </si>
  <si>
    <t>Sample 1838</t>
  </si>
  <si>
    <t>Sample 1839</t>
  </si>
  <si>
    <t>Sample 1840</t>
  </si>
  <si>
    <t>Sample 1841</t>
  </si>
  <si>
    <t>Sample 1842</t>
  </si>
  <si>
    <t>Sample 1843</t>
  </si>
  <si>
    <t>Sample 1844</t>
  </si>
  <si>
    <t>Sample 1845</t>
  </si>
  <si>
    <t>Sample 1846</t>
  </si>
  <si>
    <t>Sample 1847</t>
  </si>
  <si>
    <t>Sample 1848</t>
  </si>
  <si>
    <t>Sample 1849</t>
  </si>
  <si>
    <t>Sample 1850</t>
  </si>
  <si>
    <t>Sample 1851</t>
  </si>
  <si>
    <t>Sample 1852</t>
  </si>
  <si>
    <t>Sample 1853</t>
  </si>
  <si>
    <t>Sample 1854</t>
  </si>
  <si>
    <t>Sample 1855</t>
  </si>
  <si>
    <t>Sample 1856</t>
  </si>
  <si>
    <t>Sample 1857</t>
  </si>
  <si>
    <t>Sample 1858</t>
  </si>
  <si>
    <t>Sample 1859</t>
  </si>
  <si>
    <t>Sample 1860</t>
  </si>
  <si>
    <t>Sample 1861</t>
  </si>
  <si>
    <t>Sample 1862</t>
  </si>
  <si>
    <t>Sample 1863</t>
  </si>
  <si>
    <t>Sample 1864</t>
  </si>
  <si>
    <t>Sample 1865</t>
  </si>
  <si>
    <t>Sample 1866</t>
  </si>
  <si>
    <t>Sample 1867</t>
  </si>
  <si>
    <t>Sample 1868</t>
  </si>
  <si>
    <t>Sample 1869</t>
  </si>
  <si>
    <t>Sample 1870</t>
  </si>
  <si>
    <t>Sample 1871</t>
  </si>
  <si>
    <t>Sample 1872</t>
  </si>
  <si>
    <t>Sample 1873</t>
  </si>
  <si>
    <t>Sample 1874</t>
  </si>
  <si>
    <t>Sample 1875</t>
  </si>
  <si>
    <t>Sample 1876</t>
  </si>
  <si>
    <t>Sample 1877</t>
  </si>
  <si>
    <t>Sample 1878</t>
  </si>
  <si>
    <t>Sample 1879</t>
  </si>
  <si>
    <t>Sample 1880</t>
  </si>
  <si>
    <t>Sample 1881</t>
  </si>
  <si>
    <t>Sample 1882</t>
  </si>
  <si>
    <t>Sample 1883</t>
  </si>
  <si>
    <t>Sample 1884</t>
  </si>
  <si>
    <t>Sample 1885</t>
  </si>
  <si>
    <t>Sample 1886</t>
  </si>
  <si>
    <t>Sample 1887</t>
  </si>
  <si>
    <t>Sample 1888</t>
  </si>
  <si>
    <t>Sample 1889</t>
  </si>
  <si>
    <t>Sample 1890</t>
  </si>
  <si>
    <t>Sample 1891</t>
  </si>
  <si>
    <t>Sample 1892</t>
  </si>
  <si>
    <t>Sample 1893</t>
  </si>
  <si>
    <t>Sample 1894</t>
  </si>
  <si>
    <t>Sample 1895</t>
  </si>
  <si>
    <t>Sample 1896</t>
  </si>
  <si>
    <t>Sample 1897</t>
  </si>
  <si>
    <t>Sample 1898</t>
  </si>
  <si>
    <t>Sample 1899</t>
  </si>
  <si>
    <t>Sample 1900</t>
  </si>
  <si>
    <t>Sample 1901</t>
  </si>
  <si>
    <t>Sample 1902</t>
  </si>
  <si>
    <t>Sample 1903</t>
  </si>
  <si>
    <t>Sample 1904</t>
  </si>
  <si>
    <t>Sample 1905</t>
  </si>
  <si>
    <t>Sample 1906</t>
  </si>
  <si>
    <t>Sample 1907</t>
  </si>
  <si>
    <t>Sample 1908</t>
  </si>
  <si>
    <t>Sample 1909</t>
  </si>
  <si>
    <t>Sample 1910</t>
  </si>
  <si>
    <t>Sample 1911</t>
  </si>
  <si>
    <t>Sample 1912</t>
  </si>
  <si>
    <t>Sample 1913</t>
  </si>
  <si>
    <t>Sample 1914</t>
  </si>
  <si>
    <t>Sample 1915</t>
  </si>
  <si>
    <t>Sample 1916</t>
  </si>
  <si>
    <t>Sample 1917</t>
  </si>
  <si>
    <t>Sample 1918</t>
  </si>
  <si>
    <t>Sample 1919</t>
  </si>
  <si>
    <t>Sample 1920</t>
  </si>
  <si>
    <t>Sample 1921</t>
  </si>
  <si>
    <t>Sample 1922</t>
  </si>
  <si>
    <t>Sample 1923</t>
  </si>
  <si>
    <t>Sample 1924</t>
  </si>
  <si>
    <t>Sample 1925</t>
  </si>
  <si>
    <t>Sample 1926</t>
  </si>
  <si>
    <t>Sample 1927</t>
  </si>
  <si>
    <t>Sample 1928</t>
  </si>
  <si>
    <t>Sample 1929</t>
  </si>
  <si>
    <t>Sample 1930</t>
  </si>
  <si>
    <t>Sample 1931</t>
  </si>
  <si>
    <t>Sample 1932</t>
  </si>
  <si>
    <t>Sample 1933</t>
  </si>
  <si>
    <t>Sample 1934</t>
  </si>
  <si>
    <t>Sample 1935</t>
  </si>
  <si>
    <t>Sample 1936</t>
  </si>
  <si>
    <t>Sample 1937</t>
  </si>
  <si>
    <t>Sample 1938</t>
  </si>
  <si>
    <t>Sample 1939</t>
  </si>
  <si>
    <t>Sample 1940</t>
  </si>
  <si>
    <t>Sample 1941</t>
  </si>
  <si>
    <t>Sample 1942</t>
  </si>
  <si>
    <t>Sample 1943</t>
  </si>
  <si>
    <t>Sample 1944</t>
  </si>
  <si>
    <t>Sample 1945</t>
  </si>
  <si>
    <t>Sample 1946</t>
  </si>
  <si>
    <t>Sample 1947</t>
  </si>
  <si>
    <t>Sample 1948</t>
  </si>
  <si>
    <t>Sample 1949</t>
  </si>
  <si>
    <t>Sample 1950</t>
  </si>
  <si>
    <t>Sample 1951</t>
  </si>
  <si>
    <t>Sample 1952</t>
  </si>
  <si>
    <t>Sample 1953</t>
  </si>
  <si>
    <t>Sample 1954</t>
  </si>
  <si>
    <t>Sample 1955</t>
  </si>
  <si>
    <t>Sample 1956</t>
  </si>
  <si>
    <t>Sample 1957</t>
  </si>
  <si>
    <t>Sample 1958</t>
  </si>
  <si>
    <t>Sample 1959</t>
  </si>
  <si>
    <t>Sample 1960</t>
  </si>
  <si>
    <t>Sample 1961</t>
  </si>
  <si>
    <t>Sample 1962</t>
  </si>
  <si>
    <t>Sample 1963</t>
  </si>
  <si>
    <t>Sample 1964</t>
  </si>
  <si>
    <t>Sample 1965</t>
  </si>
  <si>
    <t>Sample 1966</t>
  </si>
  <si>
    <t>Sample 1967</t>
  </si>
  <si>
    <t>Sample 1968</t>
  </si>
  <si>
    <t>Sample 1969</t>
  </si>
  <si>
    <t>Sample 1970</t>
  </si>
  <si>
    <t>Sample 1971</t>
  </si>
  <si>
    <t>Sample 1972</t>
  </si>
  <si>
    <t>Sample 1973</t>
  </si>
  <si>
    <t>Sample 1974</t>
  </si>
  <si>
    <t>Sample 1975</t>
  </si>
  <si>
    <t>Sample 1976</t>
  </si>
  <si>
    <t>Sample 1977</t>
  </si>
  <si>
    <t>Sample 1978</t>
  </si>
  <si>
    <t>Sample 1979</t>
  </si>
  <si>
    <t>Sample 1980</t>
  </si>
  <si>
    <t>Sample 1981</t>
  </si>
  <si>
    <t>Sample 1982</t>
  </si>
  <si>
    <t>Sample 1983</t>
  </si>
  <si>
    <t>Sample 1984</t>
  </si>
  <si>
    <t>Sample 1985</t>
  </si>
  <si>
    <t>Sample 1986</t>
  </si>
  <si>
    <t>Sample 1987</t>
  </si>
  <si>
    <t>Sample 1988</t>
  </si>
  <si>
    <t>Sample 1989</t>
  </si>
  <si>
    <t>Sample 1990</t>
  </si>
  <si>
    <t>Sample 1991</t>
  </si>
  <si>
    <t>Sample 1992</t>
  </si>
  <si>
    <t>Sample 1993</t>
  </si>
  <si>
    <t>Sample 1994</t>
  </si>
  <si>
    <t>Sample 1995</t>
  </si>
  <si>
    <t>Sample 1996</t>
  </si>
  <si>
    <t>Sample 1997</t>
  </si>
  <si>
    <t>Sample 1998</t>
  </si>
  <si>
    <t>Sample 1999</t>
  </si>
  <si>
    <t>Sample 2000</t>
  </si>
  <si>
    <t>Sample 2001</t>
  </si>
  <si>
    <t>Sample 2002</t>
  </si>
  <si>
    <t>Sample 2003</t>
  </si>
  <si>
    <t>Sample 2004</t>
  </si>
  <si>
    <t>Sample 2005</t>
  </si>
  <si>
    <t>Sample 2006</t>
  </si>
  <si>
    <t>Sample 2007</t>
  </si>
  <si>
    <t>Sample 2008</t>
  </si>
  <si>
    <t>Sample 2009</t>
  </si>
  <si>
    <t>Sample 2010</t>
  </si>
  <si>
    <t>Sample 2011</t>
  </si>
  <si>
    <t>Sample 2012</t>
  </si>
  <si>
    <t>Sample 2013</t>
  </si>
  <si>
    <t>Sample 2014</t>
  </si>
  <si>
    <t>Sample 2015</t>
  </si>
  <si>
    <t>Sample 2016</t>
  </si>
  <si>
    <t>Sample 2017</t>
  </si>
  <si>
    <t>Sample 2018</t>
  </si>
  <si>
    <t>Sample 2019</t>
  </si>
  <si>
    <t>Sample 2020</t>
  </si>
  <si>
    <t>Sample 2021</t>
  </si>
  <si>
    <t>Sample 2022</t>
  </si>
  <si>
    <t>Sample 2023</t>
  </si>
  <si>
    <t>Sample 2024</t>
  </si>
  <si>
    <t>Sample 2025</t>
  </si>
  <si>
    <t>Sample 2026</t>
  </si>
  <si>
    <t>Sample 2027</t>
  </si>
  <si>
    <t>Sample 2028</t>
  </si>
  <si>
    <t>Sample 2029</t>
  </si>
  <si>
    <t>Sample 2030</t>
  </si>
  <si>
    <t>Sample 2031</t>
  </si>
  <si>
    <t>Sample 2032</t>
  </si>
  <si>
    <t>Sample 2033</t>
  </si>
  <si>
    <t>Sample 2034</t>
  </si>
  <si>
    <t>Sample 2035</t>
  </si>
  <si>
    <t>Sample 2036</t>
  </si>
  <si>
    <t>Sample 2037</t>
  </si>
  <si>
    <t>Sample 2038</t>
  </si>
  <si>
    <t>Sample 2039</t>
  </si>
  <si>
    <t>Sample 2040</t>
  </si>
  <si>
    <t>Sample 2041</t>
  </si>
  <si>
    <t>Sample 2042</t>
  </si>
  <si>
    <t>Sample 2043</t>
  </si>
  <si>
    <t>Sample 2044</t>
  </si>
  <si>
    <t>Sample 2045</t>
  </si>
  <si>
    <t>Sample 2046</t>
  </si>
  <si>
    <t>Sample 2047</t>
  </si>
  <si>
    <t>Sample 2048</t>
  </si>
  <si>
    <t>Sample 2049</t>
  </si>
  <si>
    <t>Sample 2050</t>
  </si>
  <si>
    <t>Sample 2051</t>
  </si>
  <si>
    <t>Sample 2052</t>
  </si>
  <si>
    <t>Sample 2053</t>
  </si>
  <si>
    <t>Sample 2054</t>
  </si>
  <si>
    <t>Sample 2055</t>
  </si>
  <si>
    <t>Sample 2056</t>
  </si>
  <si>
    <t>Sample 2057</t>
  </si>
  <si>
    <t>Sample 2058</t>
  </si>
  <si>
    <t>Sample 2059</t>
  </si>
  <si>
    <t>Sample 2060</t>
  </si>
  <si>
    <t>Sample 2061</t>
  </si>
  <si>
    <t>Sample 2062</t>
  </si>
  <si>
    <t>Sample 2063</t>
  </si>
  <si>
    <t>Sample 2064</t>
  </si>
  <si>
    <t>Sample 2065</t>
  </si>
  <si>
    <t>Sample 2066</t>
  </si>
  <si>
    <t>Sample 2067</t>
  </si>
  <si>
    <t>Sample 2068</t>
  </si>
  <si>
    <t>Sample 2069</t>
  </si>
  <si>
    <t>Sample 2070</t>
  </si>
  <si>
    <t>Sample 2071</t>
  </si>
  <si>
    <t>Sample 2072</t>
  </si>
  <si>
    <t>Sample 2073</t>
  </si>
  <si>
    <t>Sample 2074</t>
  </si>
  <si>
    <t>Sample 2075</t>
  </si>
  <si>
    <t>Sample 2076</t>
  </si>
  <si>
    <t>Sample 2077</t>
  </si>
  <si>
    <t>Sample 2078</t>
  </si>
  <si>
    <t>Sample 2079</t>
  </si>
  <si>
    <t>Sample 2080</t>
  </si>
  <si>
    <t>Sample 2081</t>
  </si>
  <si>
    <t>Sample 2082</t>
  </si>
  <si>
    <t>Sample 2083</t>
  </si>
  <si>
    <t>Sample 2084</t>
  </si>
  <si>
    <t>Sample 2085</t>
  </si>
  <si>
    <t>Sample 2086</t>
  </si>
  <si>
    <t>Sample 2087</t>
  </si>
  <si>
    <t>Sample 2088</t>
  </si>
  <si>
    <t>Sample 2089</t>
  </si>
  <si>
    <t>Sample 2090</t>
  </si>
  <si>
    <t>Sample 2091</t>
  </si>
  <si>
    <t>Sample 2092</t>
  </si>
  <si>
    <t>Sample 2093</t>
  </si>
  <si>
    <t>Sample 2094</t>
  </si>
  <si>
    <t>Sample 2095</t>
  </si>
  <si>
    <t>Sample 2096</t>
  </si>
  <si>
    <t>Sample 2097</t>
  </si>
  <si>
    <t>Sample 2098</t>
  </si>
  <si>
    <t>Sample 2099</t>
  </si>
  <si>
    <t>Sample 2100</t>
  </si>
  <si>
    <t>Sample 2101</t>
  </si>
  <si>
    <t>Sample 2102</t>
  </si>
  <si>
    <t>Sample 2103</t>
  </si>
  <si>
    <t>Sample 2104</t>
  </si>
  <si>
    <t>Sample 2105</t>
  </si>
  <si>
    <t>Sample 2106</t>
  </si>
  <si>
    <t>Sample 2107</t>
  </si>
  <si>
    <t>Sample 2108</t>
  </si>
  <si>
    <t>Sample 2109</t>
  </si>
  <si>
    <t>Sample 2110</t>
  </si>
  <si>
    <t>Sample 2111</t>
  </si>
  <si>
    <t>Sample 2112</t>
  </si>
  <si>
    <t>Sample 2113</t>
  </si>
  <si>
    <t>Sample 2114</t>
  </si>
  <si>
    <t>Sample 2115</t>
  </si>
  <si>
    <t>Sample 2116</t>
  </si>
  <si>
    <t>Sample 2117</t>
  </si>
  <si>
    <t>Sample 2118</t>
  </si>
  <si>
    <t>Sample 2119</t>
  </si>
  <si>
    <t>Sample 2120</t>
  </si>
  <si>
    <t>Sample 2121</t>
  </si>
  <si>
    <t>Sample 2122</t>
  </si>
  <si>
    <t>Sample 2123</t>
  </si>
  <si>
    <t>Sample 2124</t>
  </si>
  <si>
    <t>Sample 2125</t>
  </si>
  <si>
    <t>Sample 2126</t>
  </si>
  <si>
    <t>Sample 2127</t>
  </si>
  <si>
    <t>Sample 2128</t>
  </si>
  <si>
    <t>Sample 2129</t>
  </si>
  <si>
    <t>Sample 2130</t>
  </si>
  <si>
    <t>Sample 2131</t>
  </si>
  <si>
    <t>Sample 2132</t>
  </si>
  <si>
    <t>Sample 2133</t>
  </si>
  <si>
    <t>Sample 2134</t>
  </si>
  <si>
    <t>Sample 2135</t>
  </si>
  <si>
    <t>Sample 2136</t>
  </si>
  <si>
    <t>Sample 2137</t>
  </si>
  <si>
    <t>Sample 2138</t>
  </si>
  <si>
    <t>Sample 2139</t>
  </si>
  <si>
    <t>Sample 2140</t>
  </si>
  <si>
    <t>Sample 2141</t>
  </si>
  <si>
    <t>Sample 2142</t>
  </si>
  <si>
    <t>Sample 2143</t>
  </si>
  <si>
    <t>Sample 2144</t>
  </si>
  <si>
    <t>Sample 2145</t>
  </si>
  <si>
    <t>Sample 2146</t>
  </si>
  <si>
    <t>Sample 2147</t>
  </si>
  <si>
    <t>Sample 2148</t>
  </si>
  <si>
    <t>Sample 2149</t>
  </si>
  <si>
    <t>Sample 2150</t>
  </si>
  <si>
    <t>Sample 2151</t>
  </si>
  <si>
    <t>Sample 2152</t>
  </si>
  <si>
    <t>Sample 2153</t>
  </si>
  <si>
    <t>Sample 2154</t>
  </si>
  <si>
    <t>Sample 2155</t>
  </si>
  <si>
    <t>Sample 2156</t>
  </si>
  <si>
    <t>Sample 2157</t>
  </si>
  <si>
    <t>Sample 2158</t>
  </si>
  <si>
    <t>Sample 2159</t>
  </si>
  <si>
    <t>Sample 2160</t>
  </si>
  <si>
    <t>Sample 2161</t>
  </si>
  <si>
    <t>Sample 2162</t>
  </si>
  <si>
    <t>Sample 2163</t>
  </si>
  <si>
    <t>Sample 2164</t>
  </si>
  <si>
    <t>Sample 2165</t>
  </si>
  <si>
    <t>Sample 2166</t>
  </si>
  <si>
    <t>Sample 2167</t>
  </si>
  <si>
    <t>Sample 2168</t>
  </si>
  <si>
    <t>Sample 2169</t>
  </si>
  <si>
    <t>Sample 2170</t>
  </si>
  <si>
    <t>Sample 2171</t>
  </si>
  <si>
    <t>Sample 2172</t>
  </si>
  <si>
    <t>Sample 2173</t>
  </si>
  <si>
    <t>Sample 2174</t>
  </si>
  <si>
    <t>Sample 2175</t>
  </si>
  <si>
    <t>Sample 2176</t>
  </si>
  <si>
    <t>Sample 2177</t>
  </si>
  <si>
    <t>Sample 2178</t>
  </si>
  <si>
    <t>Sample 2179</t>
  </si>
  <si>
    <t>Sample 2180</t>
  </si>
  <si>
    <t>Sample 2181</t>
  </si>
  <si>
    <t>Sample 2182</t>
  </si>
  <si>
    <t>Sample 2183</t>
  </si>
  <si>
    <t>Sample 2184</t>
  </si>
  <si>
    <t>Sample 2185</t>
  </si>
  <si>
    <t>Sample 2186</t>
  </si>
  <si>
    <t>Sample 2187</t>
  </si>
  <si>
    <t>Sample 2188</t>
  </si>
  <si>
    <t>Sample 2189</t>
  </si>
  <si>
    <t>Sample 2190</t>
  </si>
  <si>
    <t>Sample 2191</t>
  </si>
  <si>
    <t>Sample 2192</t>
  </si>
  <si>
    <t>Sample 2193</t>
  </si>
  <si>
    <t>Sample 2194</t>
  </si>
  <si>
    <t>Sample 2195</t>
  </si>
  <si>
    <t>Sample 2196</t>
  </si>
  <si>
    <t>Sample 2197</t>
  </si>
  <si>
    <t>Sample 2198</t>
  </si>
  <si>
    <t>Sample 2199</t>
  </si>
  <si>
    <t>Sample 2200</t>
  </si>
  <si>
    <t>Sample 2201</t>
  </si>
  <si>
    <t>Sample 2202</t>
  </si>
  <si>
    <t>Sample 2203</t>
  </si>
  <si>
    <t>Sample 2204</t>
  </si>
  <si>
    <t>Sample 2205</t>
  </si>
  <si>
    <t>Sample 2206</t>
  </si>
  <si>
    <t>Sample 2207</t>
  </si>
  <si>
    <t>Sample 2208</t>
  </si>
  <si>
    <t>Sample 2209</t>
  </si>
  <si>
    <t>Sample 2210</t>
  </si>
  <si>
    <t>Sample 2211</t>
  </si>
  <si>
    <t>Sample 2212</t>
  </si>
  <si>
    <t>Sample 2213</t>
  </si>
  <si>
    <t>Sample 2214</t>
  </si>
  <si>
    <t>Sample 2215</t>
  </si>
  <si>
    <t>Sample 2216</t>
  </si>
  <si>
    <t>Sample 2217</t>
  </si>
  <si>
    <t>Sample 2218</t>
  </si>
  <si>
    <t>Sample 2219</t>
  </si>
  <si>
    <t>Sample 2220</t>
  </si>
  <si>
    <t>Sample 2221</t>
  </si>
  <si>
    <t>Sample 2222</t>
  </si>
  <si>
    <t>Sample 2223</t>
  </si>
  <si>
    <t>Sample 2224</t>
  </si>
  <si>
    <t>Sample 2225</t>
  </si>
  <si>
    <t>Sample 2226</t>
  </si>
  <si>
    <t>Sample 2227</t>
  </si>
  <si>
    <t>Sample 2228</t>
  </si>
  <si>
    <t>Sample 2229</t>
  </si>
  <si>
    <t>Sample 2230</t>
  </si>
  <si>
    <t>Sample 2231</t>
  </si>
  <si>
    <t>Sample 2232</t>
  </si>
  <si>
    <t>Sample 2233</t>
  </si>
  <si>
    <t>Sample 2234</t>
  </si>
  <si>
    <t>Sample 2235</t>
  </si>
  <si>
    <t>Sample 2236</t>
  </si>
  <si>
    <t>Sample 2237</t>
  </si>
  <si>
    <t>Sample 2238</t>
  </si>
  <si>
    <t>Sample 2239</t>
  </si>
  <si>
    <t>Sample 2240</t>
  </si>
  <si>
    <t>Sample 2241</t>
  </si>
  <si>
    <t>Sample 2242</t>
  </si>
  <si>
    <t>Sample 2243</t>
  </si>
  <si>
    <t>Sample 2244</t>
  </si>
  <si>
    <t>Sample 2245</t>
  </si>
  <si>
    <t>Sample 2246</t>
  </si>
  <si>
    <t>Sample 2247</t>
  </si>
  <si>
    <t>Sample 2248</t>
  </si>
  <si>
    <t>Sample 2249</t>
  </si>
  <si>
    <t>Sample 2250</t>
  </si>
  <si>
    <t>Sample 2251</t>
  </si>
  <si>
    <t>Sample 2252</t>
  </si>
  <si>
    <t>Sample 2253</t>
  </si>
  <si>
    <t>Sample 2254</t>
  </si>
  <si>
    <t>Sample 2255</t>
  </si>
  <si>
    <t>Sample 2256</t>
  </si>
  <si>
    <t>Sample 2257</t>
  </si>
  <si>
    <t>Sample 2258</t>
  </si>
  <si>
    <t>Sample 2259</t>
  </si>
  <si>
    <t>Sample 2260</t>
  </si>
  <si>
    <t>Sample 2261</t>
  </si>
  <si>
    <t>Sample 2262</t>
  </si>
  <si>
    <t>Sample 2263</t>
  </si>
  <si>
    <t>Sample 2264</t>
  </si>
  <si>
    <t>Sample 2265</t>
  </si>
  <si>
    <t>Sample 2266</t>
  </si>
  <si>
    <t>Sample 2267</t>
  </si>
  <si>
    <t>Sample 2268</t>
  </si>
  <si>
    <t>Sample 2269</t>
  </si>
  <si>
    <t>Sample 2270</t>
  </si>
  <si>
    <t>Sample 2271</t>
  </si>
  <si>
    <t>Sample 2272</t>
  </si>
  <si>
    <t>Sample 2273</t>
  </si>
  <si>
    <t>Sample 2274</t>
  </si>
  <si>
    <t>Sample 2275</t>
  </si>
  <si>
    <t>Sample 2276</t>
  </si>
  <si>
    <t>Sample 2277</t>
  </si>
  <si>
    <t>Sample 2278</t>
  </si>
  <si>
    <t>Sample 2279</t>
  </si>
  <si>
    <t>Sample 2280</t>
  </si>
  <si>
    <t>Sample 2281</t>
  </si>
  <si>
    <t>Sample 2282</t>
  </si>
  <si>
    <t>Sample 2283</t>
  </si>
  <si>
    <t>Sample 2284</t>
  </si>
  <si>
    <t>Sample 2285</t>
  </si>
  <si>
    <t>Sample 2286</t>
  </si>
  <si>
    <t>Sample 2287</t>
  </si>
  <si>
    <t>Sample 2288</t>
  </si>
  <si>
    <t>Sample 2289</t>
  </si>
  <si>
    <t>Sample 2290</t>
  </si>
  <si>
    <t>Sample 2291</t>
  </si>
  <si>
    <t>Sample 2292</t>
  </si>
  <si>
    <t>Sample 2293</t>
  </si>
  <si>
    <t>Sample 2294</t>
  </si>
  <si>
    <t>Sample 2295</t>
  </si>
  <si>
    <t>Sample 2296</t>
  </si>
  <si>
    <t>Sample 2297</t>
  </si>
  <si>
    <t>Sample 2298</t>
  </si>
  <si>
    <t>Sample 2299</t>
  </si>
  <si>
    <t>Sample 2300</t>
  </si>
  <si>
    <t>Sample 2301</t>
  </si>
  <si>
    <t>Sample 2302</t>
  </si>
  <si>
    <t>Sample 2303</t>
  </si>
  <si>
    <t>Sample 2304</t>
  </si>
  <si>
    <t>Sample 2305</t>
  </si>
  <si>
    <t>Sample 2306</t>
  </si>
  <si>
    <t>Sample 2307</t>
  </si>
  <si>
    <t>Sample 2308</t>
  </si>
  <si>
    <t>Sample 2309</t>
  </si>
  <si>
    <t>Sample 2310</t>
  </si>
  <si>
    <t>Sample 2311</t>
  </si>
  <si>
    <t>Sample 2312</t>
  </si>
  <si>
    <t>Sample 2313</t>
  </si>
  <si>
    <t>Sample 2314</t>
  </si>
  <si>
    <t>Sample 2315</t>
  </si>
  <si>
    <t>Sample 2316</t>
  </si>
  <si>
    <t>Sample 2317</t>
  </si>
  <si>
    <t>Sample 2318</t>
  </si>
  <si>
    <t>Sample 2319</t>
  </si>
  <si>
    <t>Sample 2320</t>
  </si>
  <si>
    <t>Sample 2321</t>
  </si>
  <si>
    <t>Sample 2322</t>
  </si>
  <si>
    <t>Sample 2323</t>
  </si>
  <si>
    <t>Sample 2324</t>
  </si>
  <si>
    <t>Sample 2325</t>
  </si>
  <si>
    <t>Sample 2326</t>
  </si>
  <si>
    <t>Sample 2327</t>
  </si>
  <si>
    <t>Sample 2328</t>
  </si>
  <si>
    <t>Sample 2329</t>
  </si>
  <si>
    <t>Sample 2330</t>
  </si>
  <si>
    <t>Sample 2331</t>
  </si>
  <si>
    <t>Sample 2332</t>
  </si>
  <si>
    <t>Sample 2333</t>
  </si>
  <si>
    <t>Sample 2334</t>
  </si>
  <si>
    <t>Sample 2335</t>
  </si>
  <si>
    <t>Sample 2336</t>
  </si>
  <si>
    <t>Sample 2337</t>
  </si>
  <si>
    <t>Sample 2338</t>
  </si>
  <si>
    <t>Sample 2339</t>
  </si>
  <si>
    <t>Sample 2340</t>
  </si>
  <si>
    <t>Sample 2341</t>
  </si>
  <si>
    <t>Sample 2342</t>
  </si>
  <si>
    <t>Sample 2343</t>
  </si>
  <si>
    <t>Sample 2344</t>
  </si>
  <si>
    <t>Sample 2345</t>
  </si>
  <si>
    <t>Sample 2346</t>
  </si>
  <si>
    <t>Sample 2347</t>
  </si>
  <si>
    <t>Sample 2348</t>
  </si>
  <si>
    <t>Sample 2349</t>
  </si>
  <si>
    <t>Sample 2350</t>
  </si>
  <si>
    <t>Sample 2351</t>
  </si>
  <si>
    <t>Sample 2352</t>
  </si>
  <si>
    <t>Sample 2353</t>
  </si>
  <si>
    <t>Sample 2354</t>
  </si>
  <si>
    <t>Sample 2355</t>
  </si>
  <si>
    <t>Sample 2356</t>
  </si>
  <si>
    <t>Sample 2357</t>
  </si>
  <si>
    <t>Sample 2358</t>
  </si>
  <si>
    <t>Sample 2359</t>
  </si>
  <si>
    <t>Sample 2360</t>
  </si>
  <si>
    <t>Sample 2361</t>
  </si>
  <si>
    <t>Sample 2362</t>
  </si>
  <si>
    <t>Sample 2363</t>
  </si>
  <si>
    <t>Sample 2364</t>
  </si>
  <si>
    <t>Sample 2365</t>
  </si>
  <si>
    <t>Sample 2366</t>
  </si>
  <si>
    <t>Sample 2367</t>
  </si>
  <si>
    <t>Sample 2368</t>
  </si>
  <si>
    <t>Sample 2369</t>
  </si>
  <si>
    <t>Sample 2370</t>
  </si>
  <si>
    <t>Sample 2371</t>
  </si>
  <si>
    <t>Sample 2372</t>
  </si>
  <si>
    <t>Sample 2373</t>
  </si>
  <si>
    <t>Sample 2374</t>
  </si>
  <si>
    <t>Sample 2375</t>
  </si>
  <si>
    <t>Sample 2376</t>
  </si>
  <si>
    <t>Sample 2377</t>
  </si>
  <si>
    <t>Sample 2378</t>
  </si>
  <si>
    <t>Sample 2379</t>
  </si>
  <si>
    <t>Sample 2380</t>
  </si>
  <si>
    <t>Sample 2381</t>
  </si>
  <si>
    <t>Sample 2382</t>
  </si>
  <si>
    <t>Sample 2383</t>
  </si>
  <si>
    <t>Sample 2384</t>
  </si>
  <si>
    <t>Sample 2385</t>
  </si>
  <si>
    <t>Sample 2386</t>
  </si>
  <si>
    <t>Sample 2387</t>
  </si>
  <si>
    <t>Sample 2388</t>
  </si>
  <si>
    <t>Sample 2389</t>
  </si>
  <si>
    <t>Sample 2390</t>
  </si>
  <si>
    <t>Sample 2391</t>
  </si>
  <si>
    <t>Sample 2392</t>
  </si>
  <si>
    <t>Sample 2393</t>
  </si>
  <si>
    <t>Sample 2394</t>
  </si>
  <si>
    <t>Sample 2395</t>
  </si>
  <si>
    <t>Sample 2396</t>
  </si>
  <si>
    <t>Sample 2397</t>
  </si>
  <si>
    <t>Sample 2398</t>
  </si>
  <si>
    <t>Sample 2399</t>
  </si>
  <si>
    <t>Sample 2400</t>
  </si>
  <si>
    <t>Sample 2401</t>
  </si>
  <si>
    <t>Sample 2402</t>
  </si>
  <si>
    <t>Sample 2403</t>
  </si>
  <si>
    <t>Sample 2404</t>
  </si>
  <si>
    <t>Sample 2405</t>
  </si>
  <si>
    <t>Sample 2406</t>
  </si>
  <si>
    <t>Sample 2407</t>
  </si>
  <si>
    <t>Sample 2408</t>
  </si>
  <si>
    <t>Sample 2409</t>
  </si>
  <si>
    <t>Sample 2410</t>
  </si>
  <si>
    <t>Sample 2411</t>
  </si>
  <si>
    <t>Sample 2412</t>
  </si>
  <si>
    <t>Sample 2413</t>
  </si>
  <si>
    <t>Sample 2414</t>
  </si>
  <si>
    <t>Sample 2415</t>
  </si>
  <si>
    <t>Sample 2416</t>
  </si>
  <si>
    <t>Sample 2417</t>
  </si>
  <si>
    <t>Sample 2418</t>
  </si>
  <si>
    <t>Sample 2419</t>
  </si>
  <si>
    <t>Sample 2420</t>
  </si>
  <si>
    <t>Sample 2421</t>
  </si>
  <si>
    <t>Sample 2422</t>
  </si>
  <si>
    <t>Sample 2423</t>
  </si>
  <si>
    <t>Sample 2424</t>
  </si>
  <si>
    <t>Sample 2425</t>
  </si>
  <si>
    <t>Sample 2426</t>
  </si>
  <si>
    <t>Sample 2427</t>
  </si>
  <si>
    <t>Sample 2428</t>
  </si>
  <si>
    <t>Sample 2429</t>
  </si>
  <si>
    <t>Sample 2430</t>
  </si>
  <si>
    <t>Sample 2431</t>
  </si>
  <si>
    <t>Sample 2432</t>
  </si>
  <si>
    <t>Sample 2433</t>
  </si>
  <si>
    <t>Sample 2434</t>
  </si>
  <si>
    <t>Sample 2435</t>
  </si>
  <si>
    <t>Sample 2436</t>
  </si>
  <si>
    <t>Sample 2437</t>
  </si>
  <si>
    <t>Sample 2438</t>
  </si>
  <si>
    <t>Sample 2439</t>
  </si>
  <si>
    <t>Sample 2440</t>
  </si>
  <si>
    <t>Sample 2441</t>
  </si>
  <si>
    <t>Sample 2442</t>
  </si>
  <si>
    <t>Sample 2443</t>
  </si>
  <si>
    <t>Sample 2444</t>
  </si>
  <si>
    <t>Sample 2445</t>
  </si>
  <si>
    <t>Sample 2446</t>
  </si>
  <si>
    <t>Sample 2447</t>
  </si>
  <si>
    <t>Sample 2448</t>
  </si>
  <si>
    <t>Sample 2449</t>
  </si>
  <si>
    <t>Sample 2450</t>
  </si>
  <si>
    <t>Sample 2451</t>
  </si>
  <si>
    <t>Sample 2452</t>
  </si>
  <si>
    <t>Sample 2453</t>
  </si>
  <si>
    <t>Sample 2454</t>
  </si>
  <si>
    <t>Sample 2455</t>
  </si>
  <si>
    <t>Sample 2456</t>
  </si>
  <si>
    <t>Sample 2457</t>
  </si>
  <si>
    <t>Sample 2458</t>
  </si>
  <si>
    <t>Sample 2459</t>
  </si>
  <si>
    <t>Sample 2460</t>
  </si>
  <si>
    <t>Sample 2461</t>
  </si>
  <si>
    <t>Sample 2462</t>
  </si>
  <si>
    <t>Sample 2463</t>
  </si>
  <si>
    <t>Sample 2464</t>
  </si>
  <si>
    <t>Sample 2465</t>
  </si>
  <si>
    <t>Sample 2466</t>
  </si>
  <si>
    <t>Sample 2467</t>
  </si>
  <si>
    <t>Sample 2468</t>
  </si>
  <si>
    <t>Sample 2469</t>
  </si>
  <si>
    <t>Sample 2470</t>
  </si>
  <si>
    <t>Sample 2471</t>
  </si>
  <si>
    <t>Sample 2472</t>
  </si>
  <si>
    <t>Sample 2473</t>
  </si>
  <si>
    <t>Sample 2474</t>
  </si>
  <si>
    <t>Sample 2475</t>
  </si>
  <si>
    <t>Sample 2476</t>
  </si>
  <si>
    <t>Sample 2477</t>
  </si>
  <si>
    <t>Sample 2478</t>
  </si>
  <si>
    <t>Sample 2479</t>
  </si>
  <si>
    <t>Sample 2480</t>
  </si>
  <si>
    <t>Sample 2481</t>
  </si>
  <si>
    <t>Sample 2482</t>
  </si>
  <si>
    <t>Sample 2483</t>
  </si>
  <si>
    <t>Sample 2484</t>
  </si>
  <si>
    <t>Sample 2485</t>
  </si>
  <si>
    <t>Sample 2486</t>
  </si>
  <si>
    <t>Sample 2487</t>
  </si>
  <si>
    <t>Sample 2488</t>
  </si>
  <si>
    <t>Sample 2489</t>
  </si>
  <si>
    <t>Sample 2490</t>
  </si>
  <si>
    <t>Sample 2491</t>
  </si>
  <si>
    <t>Sample 2492</t>
  </si>
  <si>
    <t>Sample 2493</t>
  </si>
  <si>
    <t>Sample 2494</t>
  </si>
  <si>
    <t>Sample 2495</t>
  </si>
  <si>
    <t>Sample 2496</t>
  </si>
  <si>
    <t>Sample 2497</t>
  </si>
  <si>
    <t>Sample 2498</t>
  </si>
  <si>
    <t>Sample 2499</t>
  </si>
  <si>
    <t>Sample 2500</t>
  </si>
  <si>
    <t>Sample 2501</t>
  </si>
  <si>
    <t>Sample 2502</t>
  </si>
  <si>
    <t>Sample 2503</t>
  </si>
  <si>
    <t>Sample 2504</t>
  </si>
  <si>
    <t>Sample 2505</t>
  </si>
  <si>
    <t>Sample 2506</t>
  </si>
  <si>
    <t>Sample 2507</t>
  </si>
  <si>
    <t>Sample 2508</t>
  </si>
  <si>
    <t>Sample 2509</t>
  </si>
  <si>
    <t>Sample 2510</t>
  </si>
  <si>
    <t>Sample 2511</t>
  </si>
  <si>
    <t>Sample 2512</t>
  </si>
  <si>
    <t>Sample 2513</t>
  </si>
  <si>
    <t>Sample 2514</t>
  </si>
  <si>
    <t>Sample 2515</t>
  </si>
  <si>
    <t>Sample 2516</t>
  </si>
  <si>
    <t>Sample 2517</t>
  </si>
  <si>
    <t>Sample 2518</t>
  </si>
  <si>
    <t>Sample 2519</t>
  </si>
  <si>
    <t>Sample 2520</t>
  </si>
  <si>
    <t>Sample 2521</t>
  </si>
  <si>
    <t>Sample 2522</t>
  </si>
  <si>
    <t>Sample 2523</t>
  </si>
  <si>
    <t>Sample 2524</t>
  </si>
  <si>
    <t>Sample 2525</t>
  </si>
  <si>
    <t>Sample 2526</t>
  </si>
  <si>
    <t>Sample 2527</t>
  </si>
  <si>
    <t>Sample 2528</t>
  </si>
  <si>
    <t>Sample 2529</t>
  </si>
  <si>
    <t>Sample 2530</t>
  </si>
  <si>
    <t>Sample 2531</t>
  </si>
  <si>
    <t>Sample 2532</t>
  </si>
  <si>
    <t>Sample 2533</t>
  </si>
  <si>
    <t>Sample 2534</t>
  </si>
  <si>
    <t>Sample 2535</t>
  </si>
  <si>
    <t>Sample 2536</t>
  </si>
  <si>
    <t>Sample 2537</t>
  </si>
  <si>
    <t>Sample 2538</t>
  </si>
  <si>
    <t>Sample 2539</t>
  </si>
  <si>
    <t>Sample 2540</t>
  </si>
  <si>
    <t>Sample 2541</t>
  </si>
  <si>
    <t>Sample 2542</t>
  </si>
  <si>
    <t>Sample 2543</t>
  </si>
  <si>
    <t>Sample 2544</t>
  </si>
  <si>
    <t>Sample 2545</t>
  </si>
  <si>
    <t>Sample 2546</t>
  </si>
  <si>
    <t>Sample 2547</t>
  </si>
  <si>
    <t>Sample 2548</t>
  </si>
  <si>
    <t>Sample 2549</t>
  </si>
  <si>
    <t>Sample 2550</t>
  </si>
  <si>
    <t>Sample 2551</t>
  </si>
  <si>
    <t>Sample 2552</t>
  </si>
  <si>
    <t>Sample 2553</t>
  </si>
  <si>
    <t>Sample 2554</t>
  </si>
  <si>
    <t>Sample 2555</t>
  </si>
  <si>
    <t>Sample 2556</t>
  </si>
  <si>
    <t>Sample 2557</t>
  </si>
  <si>
    <t>Sample 2558</t>
  </si>
  <si>
    <t>Sample 2559</t>
  </si>
  <si>
    <t>Sample 2560</t>
  </si>
  <si>
    <t>Sample 2561</t>
  </si>
  <si>
    <t>Sample 2562</t>
  </si>
  <si>
    <t>Sample 2563</t>
  </si>
  <si>
    <t>Sample 2564</t>
  </si>
  <si>
    <t>Sample 2565</t>
  </si>
  <si>
    <t>Sample 2566</t>
  </si>
  <si>
    <t>Sample 2567</t>
  </si>
  <si>
    <t>Sample 2568</t>
  </si>
  <si>
    <t>Sample 2569</t>
  </si>
  <si>
    <t>Sample 2570</t>
  </si>
  <si>
    <t>Sample 2571</t>
  </si>
  <si>
    <t>Sample 2572</t>
  </si>
  <si>
    <t>Sample 2573</t>
  </si>
  <si>
    <t>Sample 2574</t>
  </si>
  <si>
    <t>Sample 2575</t>
  </si>
  <si>
    <t>Sample 2576</t>
  </si>
  <si>
    <t>Sample 2577</t>
  </si>
  <si>
    <t>Sample 2578</t>
  </si>
  <si>
    <t>Sample 2579</t>
  </si>
  <si>
    <t>Sample 2580</t>
  </si>
  <si>
    <t>Sample 2581</t>
  </si>
  <si>
    <t>Sample 2582</t>
  </si>
  <si>
    <t>Sample 2583</t>
  </si>
  <si>
    <t>Sample 2584</t>
  </si>
  <si>
    <t>Sample 2585</t>
  </si>
  <si>
    <t>Sample 2586</t>
  </si>
  <si>
    <t>Sample 2587</t>
  </si>
  <si>
    <t>Sample 2588</t>
  </si>
  <si>
    <t>Sample 2589</t>
  </si>
  <si>
    <t>Sample 2590</t>
  </si>
  <si>
    <t>Sample 2591</t>
  </si>
  <si>
    <t>Sample 2592</t>
  </si>
  <si>
    <t>Sample 2593</t>
  </si>
  <si>
    <t>Sample 2594</t>
  </si>
  <si>
    <t>Sample 2595</t>
  </si>
  <si>
    <t>Sample 2596</t>
  </si>
  <si>
    <t>Sample 2597</t>
  </si>
  <si>
    <t>Sample 2598</t>
  </si>
  <si>
    <t>Sample 2599</t>
  </si>
  <si>
    <t>Sample 2600</t>
  </si>
  <si>
    <t>Sample 2601</t>
  </si>
  <si>
    <t>Sample 2602</t>
  </si>
  <si>
    <t>Sample 2603</t>
  </si>
  <si>
    <t>Sample 2604</t>
  </si>
  <si>
    <t>Sample 2605</t>
  </si>
  <si>
    <t>Sample 2606</t>
  </si>
  <si>
    <t>Sample 2607</t>
  </si>
  <si>
    <t>Sample 2608</t>
  </si>
  <si>
    <t>Sample 2609</t>
  </si>
  <si>
    <t>Sample 2610</t>
  </si>
  <si>
    <t>Sample 2611</t>
  </si>
  <si>
    <t>Sample 2612</t>
  </si>
  <si>
    <t>Sample 2613</t>
  </si>
  <si>
    <t>Sample 2614</t>
  </si>
  <si>
    <t>Sample 2615</t>
  </si>
  <si>
    <t>Sample 2616</t>
  </si>
  <si>
    <t>Sample 2617</t>
  </si>
  <si>
    <t>Sample 2618</t>
  </si>
  <si>
    <t>Sample 2619</t>
  </si>
  <si>
    <t>Sample 2620</t>
  </si>
  <si>
    <t>Sample 2621</t>
  </si>
  <si>
    <t>Sample 2622</t>
  </si>
  <si>
    <t>Sample 2623</t>
  </si>
  <si>
    <t>Sample 2624</t>
  </si>
  <si>
    <t>Sample 2625</t>
  </si>
  <si>
    <t>Sample 2626</t>
  </si>
  <si>
    <t>Sample 2627</t>
  </si>
  <si>
    <t>Sample 2628</t>
  </si>
  <si>
    <t>Sample 2629</t>
  </si>
  <si>
    <t>Sample 2630</t>
  </si>
  <si>
    <t>Sample 2631</t>
  </si>
  <si>
    <t>Sample 2632</t>
  </si>
  <si>
    <t>Sample 2633</t>
  </si>
  <si>
    <t>Sample 2634</t>
  </si>
  <si>
    <t>Sample 2635</t>
  </si>
  <si>
    <t>Sample 2636</t>
  </si>
  <si>
    <t>Sample 2637</t>
  </si>
  <si>
    <t>Sample 2638</t>
  </si>
  <si>
    <t>Sample 2639</t>
  </si>
  <si>
    <t>Sample 2640</t>
  </si>
  <si>
    <t>Sample 2641</t>
  </si>
  <si>
    <t>Sample 2642</t>
  </si>
  <si>
    <t>Sample 2643</t>
  </si>
  <si>
    <t>Sample 2644</t>
  </si>
  <si>
    <t>Sample 2645</t>
  </si>
  <si>
    <t>Sample 2646</t>
  </si>
  <si>
    <t>Sample 2647</t>
  </si>
  <si>
    <t>Sample 2648</t>
  </si>
  <si>
    <t>Sample 2649</t>
  </si>
  <si>
    <t>Sample 2650</t>
  </si>
  <si>
    <t>Sample 2651</t>
  </si>
  <si>
    <t>Sample 2652</t>
  </si>
  <si>
    <t>Sample 2653</t>
  </si>
  <si>
    <t>Sample 2654</t>
  </si>
  <si>
    <t>Sample 2655</t>
  </si>
  <si>
    <t>Sample 2656</t>
  </si>
  <si>
    <t>Sample 2657</t>
  </si>
  <si>
    <t>Sample 2658</t>
  </si>
  <si>
    <t>Sample 2659</t>
  </si>
  <si>
    <t>Sample 2660</t>
  </si>
  <si>
    <t>Sample 2661</t>
  </si>
  <si>
    <t>Sample 2662</t>
  </si>
  <si>
    <t>Sample 2663</t>
  </si>
  <si>
    <t>Sample 2664</t>
  </si>
  <si>
    <t>Sample 2665</t>
  </si>
  <si>
    <t>Sample 2666</t>
  </si>
  <si>
    <t>Sample 2667</t>
  </si>
  <si>
    <t>Sample 2668</t>
  </si>
  <si>
    <t>Sample 2669</t>
  </si>
  <si>
    <t>Sample 2670</t>
  </si>
  <si>
    <t>Sample 2671</t>
  </si>
  <si>
    <t>Sample 2672</t>
  </si>
  <si>
    <t>Sample 2673</t>
  </si>
  <si>
    <t>Sample 2674</t>
  </si>
  <si>
    <t>Sample 2675</t>
  </si>
  <si>
    <t>Sample 2676</t>
  </si>
  <si>
    <t>Sample 2677</t>
  </si>
  <si>
    <t>Sample 2678</t>
  </si>
  <si>
    <t>Sample 2679</t>
  </si>
  <si>
    <t>Sample 2680</t>
  </si>
  <si>
    <t>Sample 2681</t>
  </si>
  <si>
    <t>Sample 2682</t>
  </si>
  <si>
    <t>Sample 2683</t>
  </si>
  <si>
    <t>Sample 2684</t>
  </si>
  <si>
    <t>Sample 2685</t>
  </si>
  <si>
    <t>Sample 2686</t>
  </si>
  <si>
    <t>Sample 2687</t>
  </si>
  <si>
    <t>Sample 2688</t>
  </si>
  <si>
    <t>Sample 2689</t>
  </si>
  <si>
    <t>Sample 2690</t>
  </si>
  <si>
    <t>Sample 2691</t>
  </si>
  <si>
    <t>Sample 2692</t>
  </si>
  <si>
    <t>Sample 2693</t>
  </si>
  <si>
    <t>Sample 2694</t>
  </si>
  <si>
    <t>Sample 2695</t>
  </si>
  <si>
    <t>Sample 2696</t>
  </si>
  <si>
    <t>Sample 2697</t>
  </si>
  <si>
    <t>Sample 2698</t>
  </si>
  <si>
    <t>Sample 2699</t>
  </si>
  <si>
    <t>Sample 2700</t>
  </si>
  <si>
    <t>Sample 2701</t>
  </si>
  <si>
    <t>Sample 2702</t>
  </si>
  <si>
    <t>Sample 2703</t>
  </si>
  <si>
    <t>Sample 2704</t>
  </si>
  <si>
    <t>Sample 2705</t>
  </si>
  <si>
    <t>Sample 2706</t>
  </si>
  <si>
    <t>Sample 2707</t>
  </si>
  <si>
    <t>Sample 2708</t>
  </si>
  <si>
    <t>Sample 2709</t>
  </si>
  <si>
    <t>Sample 2710</t>
  </si>
  <si>
    <t>Sample 2711</t>
  </si>
  <si>
    <t>Sample 2712</t>
  </si>
  <si>
    <t>Sample 2713</t>
  </si>
  <si>
    <t>Sample 2714</t>
  </si>
  <si>
    <t>Sample 2715</t>
  </si>
  <si>
    <t>Sample 2716</t>
  </si>
  <si>
    <t>Sample 2717</t>
  </si>
  <si>
    <t>Sample 2718</t>
  </si>
  <si>
    <t>Sample 2719</t>
  </si>
  <si>
    <t>Sample 2720</t>
  </si>
  <si>
    <t>Sample 2721</t>
  </si>
  <si>
    <t>Sample 2722</t>
  </si>
  <si>
    <t>Sample 2723</t>
  </si>
  <si>
    <t>Sample 2724</t>
  </si>
  <si>
    <t>Sample 2725</t>
  </si>
  <si>
    <t>Sample 2726</t>
  </si>
  <si>
    <t>Sample 2727</t>
  </si>
  <si>
    <t>Sample 2728</t>
  </si>
  <si>
    <t>Sample 2729</t>
  </si>
  <si>
    <t>Sample 2730</t>
  </si>
  <si>
    <t>Sample 2731</t>
  </si>
  <si>
    <t>Sample 2732</t>
  </si>
  <si>
    <t>Sample 2733</t>
  </si>
  <si>
    <t>Sample 2734</t>
  </si>
  <si>
    <t>Sample 2735</t>
  </si>
  <si>
    <t>Sample 2736</t>
  </si>
  <si>
    <t>Sample 2737</t>
  </si>
  <si>
    <t>Sample 2738</t>
  </si>
  <si>
    <t>Sample 2739</t>
  </si>
  <si>
    <t>Sample 2740</t>
  </si>
  <si>
    <t>Sample 2741</t>
  </si>
  <si>
    <t>Sample 2742</t>
  </si>
  <si>
    <t>Sample 2743</t>
  </si>
  <si>
    <t>Sample 2744</t>
  </si>
  <si>
    <t>Sample 2745</t>
  </si>
  <si>
    <t>Sample 2746</t>
  </si>
  <si>
    <t>Sample 2747</t>
  </si>
  <si>
    <t>Sample 2748</t>
  </si>
  <si>
    <t>Sample 2749</t>
  </si>
  <si>
    <t>Sample 2750</t>
  </si>
  <si>
    <t>Sample 2751</t>
  </si>
  <si>
    <t>Sample 2752</t>
  </si>
  <si>
    <t>Sample 2753</t>
  </si>
  <si>
    <t>Sample 2754</t>
  </si>
  <si>
    <t>Sample 2755</t>
  </si>
  <si>
    <t>Sample 2756</t>
  </si>
  <si>
    <t>Sample 2757</t>
  </si>
  <si>
    <t>Sample 2758</t>
  </si>
  <si>
    <t>Sample 2759</t>
  </si>
  <si>
    <t>Sample 2760</t>
  </si>
  <si>
    <t>Sample 2761</t>
  </si>
  <si>
    <t>Sample 2762</t>
  </si>
  <si>
    <t>Sample 2763</t>
  </si>
  <si>
    <t>Sample 2764</t>
  </si>
  <si>
    <t>Sample 2765</t>
  </si>
  <si>
    <t>Sample 2766</t>
  </si>
  <si>
    <t>Sample 2767</t>
  </si>
  <si>
    <t>Sample 2768</t>
  </si>
  <si>
    <t>Sample 2769</t>
  </si>
  <si>
    <t>Sample 2770</t>
  </si>
  <si>
    <t>Sample 2771</t>
  </si>
  <si>
    <t>Sample 2772</t>
  </si>
  <si>
    <t>Sample 2773</t>
  </si>
  <si>
    <t>Sample 2774</t>
  </si>
  <si>
    <t>Sample 2775</t>
  </si>
  <si>
    <t>Sample 2776</t>
  </si>
  <si>
    <t>Sample 2777</t>
  </si>
  <si>
    <t>Sample 2778</t>
  </si>
  <si>
    <t>Sample 2779</t>
  </si>
  <si>
    <t>Sample 2780</t>
  </si>
  <si>
    <t>Sample 2781</t>
  </si>
  <si>
    <t>Sample 2782</t>
  </si>
  <si>
    <t>Sample 2783</t>
  </si>
  <si>
    <t>Sample 2784</t>
  </si>
  <si>
    <t>Sample 2785</t>
  </si>
  <si>
    <t>Sample 2786</t>
  </si>
  <si>
    <t>Sample 2787</t>
  </si>
  <si>
    <t>Sample 2788</t>
  </si>
  <si>
    <t>Sample 2789</t>
  </si>
  <si>
    <t>Sample 2790</t>
  </si>
  <si>
    <t>Sample 2791</t>
  </si>
  <si>
    <t>Sample 2792</t>
  </si>
  <si>
    <t>Sample 2793</t>
  </si>
  <si>
    <t>Sample 2794</t>
  </si>
  <si>
    <t>Sample 2795</t>
  </si>
  <si>
    <t>Sample 2796</t>
  </si>
  <si>
    <t>Sample 2797</t>
  </si>
  <si>
    <t>Sample 2798</t>
  </si>
  <si>
    <t>Sample 2799</t>
  </si>
  <si>
    <t>Sample 2800</t>
  </si>
  <si>
    <t>Sample 2801</t>
  </si>
  <si>
    <t>Sample 2802</t>
  </si>
  <si>
    <t>Sample 2803</t>
  </si>
  <si>
    <t>Sample 2804</t>
  </si>
  <si>
    <t>Sample 2805</t>
  </si>
  <si>
    <t>Sample 2806</t>
  </si>
  <si>
    <t>Sample 2807</t>
  </si>
  <si>
    <t>Sample 2808</t>
  </si>
  <si>
    <t>Sample 2809</t>
  </si>
  <si>
    <t>Sample 2810</t>
  </si>
  <si>
    <t>Sample 2811</t>
  </si>
  <si>
    <t>Sample 2812</t>
  </si>
  <si>
    <t>Sample 2813</t>
  </si>
  <si>
    <t>Sample 2814</t>
  </si>
  <si>
    <t>Sample 2815</t>
  </si>
  <si>
    <t>Sample 2816</t>
  </si>
  <si>
    <t>Sample 2817</t>
  </si>
  <si>
    <t>Sample 2818</t>
  </si>
  <si>
    <t>Sample 2819</t>
  </si>
  <si>
    <t>Sample 2820</t>
  </si>
  <si>
    <t>Sample 2821</t>
  </si>
  <si>
    <t>Sample 2822</t>
  </si>
  <si>
    <t>Sample 2823</t>
  </si>
  <si>
    <t>Sample 2824</t>
  </si>
  <si>
    <t>Sample 2825</t>
  </si>
  <si>
    <t>Sample 2826</t>
  </si>
  <si>
    <t>Sample 2827</t>
  </si>
  <si>
    <t>Sample 2828</t>
  </si>
  <si>
    <t>Sample 2829</t>
  </si>
  <si>
    <t>Sample 2830</t>
  </si>
  <si>
    <t>Sample 2831</t>
  </si>
  <si>
    <t>Sample 2832</t>
  </si>
  <si>
    <t>Sample 2833</t>
  </si>
  <si>
    <t>Sample 2834</t>
  </si>
  <si>
    <t>Sample 2835</t>
  </si>
  <si>
    <t>Sample 2836</t>
  </si>
  <si>
    <t>Sample 2837</t>
  </si>
  <si>
    <t>Sample 2838</t>
  </si>
  <si>
    <t>Sample 2839</t>
  </si>
  <si>
    <t>Sample 2840</t>
  </si>
  <si>
    <t>Sample 2841</t>
  </si>
  <si>
    <t>Sample 2842</t>
  </si>
  <si>
    <t>Sample 2843</t>
  </si>
  <si>
    <t>Sample 2844</t>
  </si>
  <si>
    <t>Sample 2845</t>
  </si>
  <si>
    <t>Sample 2846</t>
  </si>
  <si>
    <t>Sample 2847</t>
  </si>
  <si>
    <t>Sample 2848</t>
  </si>
  <si>
    <t>Sample 2849</t>
  </si>
  <si>
    <t>Sample 2850</t>
  </si>
  <si>
    <t>Sample 2851</t>
  </si>
  <si>
    <t>Sample 2852</t>
  </si>
  <si>
    <t>Sample 2853</t>
  </si>
  <si>
    <t>Sample 2854</t>
  </si>
  <si>
    <t>Sample 2855</t>
  </si>
  <si>
    <t>Sample 2856</t>
  </si>
  <si>
    <t>Sample 2857</t>
  </si>
  <si>
    <t>Sample 2858</t>
  </si>
  <si>
    <t>Sample 2859</t>
  </si>
  <si>
    <t>Sample 2860</t>
  </si>
  <si>
    <t>Sample 2861</t>
  </si>
  <si>
    <t>Sample 2862</t>
  </si>
  <si>
    <t>Sample 2863</t>
  </si>
  <si>
    <t>Sample 2864</t>
  </si>
  <si>
    <t>Sample 2865</t>
  </si>
  <si>
    <t>Sample 2866</t>
  </si>
  <si>
    <t>Sample 2867</t>
  </si>
  <si>
    <t>Sample 2868</t>
  </si>
  <si>
    <t>Sample 2869</t>
  </si>
  <si>
    <t>Sample 2870</t>
  </si>
  <si>
    <t>Sample 2871</t>
  </si>
  <si>
    <t>Sample 2872</t>
  </si>
  <si>
    <t>Sample 2873</t>
  </si>
  <si>
    <t>Sample 2874</t>
  </si>
  <si>
    <t>Sample 2875</t>
  </si>
  <si>
    <t>Sample 2876</t>
  </si>
  <si>
    <t>Sample 2877</t>
  </si>
  <si>
    <t>Sample 2878</t>
  </si>
  <si>
    <t>Sample 2879</t>
  </si>
  <si>
    <t>Sample 2880</t>
  </si>
  <si>
    <t>Sample 2881</t>
  </si>
  <si>
    <t>Sample 2882</t>
  </si>
  <si>
    <t>Sample 2883</t>
  </si>
  <si>
    <t>Sample 2884</t>
  </si>
  <si>
    <t>Sample 2885</t>
  </si>
  <si>
    <t>Sample 2886</t>
  </si>
  <si>
    <t>Sample 2887</t>
  </si>
  <si>
    <t>Sample 2888</t>
  </si>
  <si>
    <t>Sample 2889</t>
  </si>
  <si>
    <t>Sample 2890</t>
  </si>
  <si>
    <t>Sample 2891</t>
  </si>
  <si>
    <t>Sample 2892</t>
  </si>
  <si>
    <t>Sample 2893</t>
  </si>
  <si>
    <t>Sample 2894</t>
  </si>
  <si>
    <t>Sample 2895</t>
  </si>
  <si>
    <t>Sample 2896</t>
  </si>
  <si>
    <t>Sample 2897</t>
  </si>
  <si>
    <t>Sample 2898</t>
  </si>
  <si>
    <t>Sample 2899</t>
  </si>
  <si>
    <t>Sample 2900</t>
  </si>
  <si>
    <t>Sample 2901</t>
  </si>
  <si>
    <t>Sample 2902</t>
  </si>
  <si>
    <t>Sample 2903</t>
  </si>
  <si>
    <t>Sample 2904</t>
  </si>
  <si>
    <t>Sample 2905</t>
  </si>
  <si>
    <t>Sample 2906</t>
  </si>
  <si>
    <t>Sample 2907</t>
  </si>
  <si>
    <t>Sample 2908</t>
  </si>
  <si>
    <t>Sample 2909</t>
  </si>
  <si>
    <t>Sample 2910</t>
  </si>
  <si>
    <t>Sample 2911</t>
  </si>
  <si>
    <t>Sample 2912</t>
  </si>
  <si>
    <t>Sample 2913</t>
  </si>
  <si>
    <t>Sample 2914</t>
  </si>
  <si>
    <t>Sample 2915</t>
  </si>
  <si>
    <t>Sample 2916</t>
  </si>
  <si>
    <t>Sample 2917</t>
  </si>
  <si>
    <t>Sample 2918</t>
  </si>
  <si>
    <t>Sample 2919</t>
  </si>
  <si>
    <t>Sample 2920</t>
  </si>
  <si>
    <t>Sample 2921</t>
  </si>
  <si>
    <t>Sample 2922</t>
  </si>
  <si>
    <t>Sample 2923</t>
  </si>
  <si>
    <t>Sample 2924</t>
  </si>
  <si>
    <t>Sample 2925</t>
  </si>
  <si>
    <t>Sample 2926</t>
  </si>
  <si>
    <t>Sample 2927</t>
  </si>
  <si>
    <t>Sample 2928</t>
  </si>
  <si>
    <t>Sample 2929</t>
  </si>
  <si>
    <t>Sample 2930</t>
  </si>
  <si>
    <t>Sample 2931</t>
  </si>
  <si>
    <t>Sample 2932</t>
  </si>
  <si>
    <t>Sample 2933</t>
  </si>
  <si>
    <t>Sample 2934</t>
  </si>
  <si>
    <t>Sample 2935</t>
  </si>
  <si>
    <t>Sample 2936</t>
  </si>
  <si>
    <t>Sample 2937</t>
  </si>
  <si>
    <t>Sample 2938</t>
  </si>
  <si>
    <t>Sample 2939</t>
  </si>
  <si>
    <t>Sample 2940</t>
  </si>
  <si>
    <t>Sample 2941</t>
  </si>
  <si>
    <t>Sample 2942</t>
  </si>
  <si>
    <t>Sample 2943</t>
  </si>
  <si>
    <t>Sample 2944</t>
  </si>
  <si>
    <t>Sample 2945</t>
  </si>
  <si>
    <t>Sample 2946</t>
  </si>
  <si>
    <t>Sample 2947</t>
  </si>
  <si>
    <t>Sample 2948</t>
  </si>
  <si>
    <t>Sample 2949</t>
  </si>
  <si>
    <t>Sample 2950</t>
  </si>
  <si>
    <t>Sample 2951</t>
  </si>
  <si>
    <t>Sample 2952</t>
  </si>
  <si>
    <t>Sample 2953</t>
  </si>
  <si>
    <t>Sample 2954</t>
  </si>
  <si>
    <t>Sample 2955</t>
  </si>
  <si>
    <t>Sample 2956</t>
  </si>
  <si>
    <t>Sample 2957</t>
  </si>
  <si>
    <t>Sample 2958</t>
  </si>
  <si>
    <t>Sample 2959</t>
  </si>
  <si>
    <t>Sample 2960</t>
  </si>
  <si>
    <t>Sample 2961</t>
  </si>
  <si>
    <t>Sample 2962</t>
  </si>
  <si>
    <t>Sample 2963</t>
  </si>
  <si>
    <t>Sample 2964</t>
  </si>
  <si>
    <t>Sample 2965</t>
  </si>
  <si>
    <t>Sample 2966</t>
  </si>
  <si>
    <t>Sample 2967</t>
  </si>
  <si>
    <t>Sample 2968</t>
  </si>
  <si>
    <t>Sample 2969</t>
  </si>
  <si>
    <t>Sample 2970</t>
  </si>
  <si>
    <t>Sample 2971</t>
  </si>
  <si>
    <t>Sample 2972</t>
  </si>
  <si>
    <t>Sample 2973</t>
  </si>
  <si>
    <t>Sample 2974</t>
  </si>
  <si>
    <t>Sample 2975</t>
  </si>
  <si>
    <t>Sample 2976</t>
  </si>
  <si>
    <t>Sample 2977</t>
  </si>
  <si>
    <t>Sample 2978</t>
  </si>
  <si>
    <t>Sample 2979</t>
  </si>
  <si>
    <t>Sample 2980</t>
  </si>
  <si>
    <t>Sample 2981</t>
  </si>
  <si>
    <t>Sample 2982</t>
  </si>
  <si>
    <t>Sample 2983</t>
  </si>
  <si>
    <t>Sample 2984</t>
  </si>
  <si>
    <t>Sample 2985</t>
  </si>
  <si>
    <t>Sample 2986</t>
  </si>
  <si>
    <t>Sample 2987</t>
  </si>
  <si>
    <t>Sample 2988</t>
  </si>
  <si>
    <t>Sample 2989</t>
  </si>
  <si>
    <t>Sample 2990</t>
  </si>
  <si>
    <t>Sample 2991</t>
  </si>
  <si>
    <t>Sample 2992</t>
  </si>
  <si>
    <t>Sample 2993</t>
  </si>
  <si>
    <t>Sample 2994</t>
  </si>
  <si>
    <t>Sample 2995</t>
  </si>
  <si>
    <t>Sample 2996</t>
  </si>
  <si>
    <t>Sample 2997</t>
  </si>
  <si>
    <t>Sample 2998</t>
  </si>
  <si>
    <t>Sample 2999</t>
  </si>
  <si>
    <t>Sample 3000</t>
  </si>
  <si>
    <t>Sample 3001</t>
  </si>
  <si>
    <t>Sample 3002</t>
  </si>
  <si>
    <t>Sample 3003</t>
  </si>
  <si>
    <t>Sample 3004</t>
  </si>
  <si>
    <t>Sample 3005</t>
  </si>
  <si>
    <t>Sample 3006</t>
  </si>
  <si>
    <t>Sample 3007</t>
  </si>
  <si>
    <t>Sample 3008</t>
  </si>
  <si>
    <t>Sample 3009</t>
  </si>
  <si>
    <t>Sample 3010</t>
  </si>
  <si>
    <t>Sample 3011</t>
  </si>
  <si>
    <t>Sample 3012</t>
  </si>
  <si>
    <t>Sample 3013</t>
  </si>
  <si>
    <t>Sample 3014</t>
  </si>
  <si>
    <t>Sample 3015</t>
  </si>
  <si>
    <t>Sample 3016</t>
  </si>
  <si>
    <t>Sample 3017</t>
  </si>
  <si>
    <t>Sample 3018</t>
  </si>
  <si>
    <t>Sample 3019</t>
  </si>
  <si>
    <t>Sample 3020</t>
  </si>
  <si>
    <t>Sample 3021</t>
  </si>
  <si>
    <t>Sample 3022</t>
  </si>
  <si>
    <t>Sample 3023</t>
  </si>
  <si>
    <t>Sample 3024</t>
  </si>
  <si>
    <t>Sample 3025</t>
  </si>
  <si>
    <t>Sample 3026</t>
  </si>
  <si>
    <t>Sample 3027</t>
  </si>
  <si>
    <t>Sample 3028</t>
  </si>
  <si>
    <t>Sample 3029</t>
  </si>
  <si>
    <t>Sample 3030</t>
  </si>
  <si>
    <t>Sample 3031</t>
  </si>
  <si>
    <t>Sample 3032</t>
  </si>
  <si>
    <t>Sample 3033</t>
  </si>
  <si>
    <t>Sample 3034</t>
  </si>
  <si>
    <t>Sample 3035</t>
  </si>
  <si>
    <t>Sample 3036</t>
  </si>
  <si>
    <t>Sample 3037</t>
  </si>
  <si>
    <t>Sample 3038</t>
  </si>
  <si>
    <t>Sample 3039</t>
  </si>
  <si>
    <t>Sample 3040</t>
  </si>
  <si>
    <t>Sample 3041</t>
  </si>
  <si>
    <t>Sample 3042</t>
  </si>
  <si>
    <t>Sample 3043</t>
  </si>
  <si>
    <t>Sample 3044</t>
  </si>
  <si>
    <t>Sample 3045</t>
  </si>
  <si>
    <t>Sample 3046</t>
  </si>
  <si>
    <t>Sample 3047</t>
  </si>
  <si>
    <t>Sample 3048</t>
  </si>
  <si>
    <t>Sample 3049</t>
  </si>
  <si>
    <t>Sample 3050</t>
  </si>
  <si>
    <t>Sample 3051</t>
  </si>
  <si>
    <t>Sample 3052</t>
  </si>
  <si>
    <t>Sample 3053</t>
  </si>
  <si>
    <t>Sample 3054</t>
  </si>
  <si>
    <t>Sample 3055</t>
  </si>
  <si>
    <t>Sample 3056</t>
  </si>
  <si>
    <t>Sample 3057</t>
  </si>
  <si>
    <t>Sample 3058</t>
  </si>
  <si>
    <t>Sample 3059</t>
  </si>
  <si>
    <t>Sample 3060</t>
  </si>
  <si>
    <t>Sample 3061</t>
  </si>
  <si>
    <t>Sample 3062</t>
  </si>
  <si>
    <t>Sample 3063</t>
  </si>
  <si>
    <t>Sample 3064</t>
  </si>
  <si>
    <t>Sample 3065</t>
  </si>
  <si>
    <t>Sample 3066</t>
  </si>
  <si>
    <t>Sample 3067</t>
  </si>
  <si>
    <t>Sample 3068</t>
  </si>
  <si>
    <t>Sample 3069</t>
  </si>
  <si>
    <t>Sample 3070</t>
  </si>
  <si>
    <t>Sample 3071</t>
  </si>
  <si>
    <t>Sample 3072</t>
  </si>
  <si>
    <t>Sample 3073</t>
  </si>
  <si>
    <t>Sample 3074</t>
  </si>
  <si>
    <t>Sample 3075</t>
  </si>
  <si>
    <t>Sample 3076</t>
  </si>
  <si>
    <t>Sample 3077</t>
  </si>
  <si>
    <t>Sample 3078</t>
  </si>
  <si>
    <t>Sample 3079</t>
  </si>
  <si>
    <t>Sample 3080</t>
  </si>
  <si>
    <t>Sample 3081</t>
  </si>
  <si>
    <t>Sample 3082</t>
  </si>
  <si>
    <t>Sample 3083</t>
  </si>
  <si>
    <t>Sample 3084</t>
  </si>
  <si>
    <t>Sample 3085</t>
  </si>
  <si>
    <t>Sample 3086</t>
  </si>
  <si>
    <t>Sample 3087</t>
  </si>
  <si>
    <t>Sample 3088</t>
  </si>
  <si>
    <t>Sample 3089</t>
  </si>
  <si>
    <t>Sample 3090</t>
  </si>
  <si>
    <t>Sample 3091</t>
  </si>
  <si>
    <t>Sample 3092</t>
  </si>
  <si>
    <t>Sample 3093</t>
  </si>
  <si>
    <t>Sample 3094</t>
  </si>
  <si>
    <t>Sample 3095</t>
  </si>
  <si>
    <t>Sample 3096</t>
  </si>
  <si>
    <t>Sample 3097</t>
  </si>
  <si>
    <t>Sample 3098</t>
  </si>
  <si>
    <t>Sample 3099</t>
  </si>
  <si>
    <t>Sample 3100</t>
  </si>
  <si>
    <t>Sample 3101</t>
  </si>
  <si>
    <t>Sample 3102</t>
  </si>
  <si>
    <t>Sample 3103</t>
  </si>
  <si>
    <t>Sample 3104</t>
  </si>
  <si>
    <t>Sample 3105</t>
  </si>
  <si>
    <t>Sample 3106</t>
  </si>
  <si>
    <t>Sample 3107</t>
  </si>
  <si>
    <t>Sample 3108</t>
  </si>
  <si>
    <t>Sample 3109</t>
  </si>
  <si>
    <t>Sample 3110</t>
  </si>
  <si>
    <t>Sample 3111</t>
  </si>
  <si>
    <t>Sample 3112</t>
  </si>
  <si>
    <t>Sample 3113</t>
  </si>
  <si>
    <t>Sample 3114</t>
  </si>
  <si>
    <t>Sample 3115</t>
  </si>
  <si>
    <t>Sample 3116</t>
  </si>
  <si>
    <t>Sample 3117</t>
  </si>
  <si>
    <t>Sample 3118</t>
  </si>
  <si>
    <t>Sample 3119</t>
  </si>
  <si>
    <t>Sample 3120</t>
  </si>
  <si>
    <t>Sample 3121</t>
  </si>
  <si>
    <t>Sample 3122</t>
  </si>
  <si>
    <t>Sample 3123</t>
  </si>
  <si>
    <t>Sample 3124</t>
  </si>
  <si>
    <t>Sample 3125</t>
  </si>
  <si>
    <t>Sample 3126</t>
  </si>
  <si>
    <t>Sample 3127</t>
  </si>
  <si>
    <t>Sample 3128</t>
  </si>
  <si>
    <t>Sample 3129</t>
  </si>
  <si>
    <t>Sample 3130</t>
  </si>
  <si>
    <t>Sample 3131</t>
  </si>
  <si>
    <t>Sample 3132</t>
  </si>
  <si>
    <t>Sample 3133</t>
  </si>
  <si>
    <t>Sample 3134</t>
  </si>
  <si>
    <t>Sample 3135</t>
  </si>
  <si>
    <t>Sample 3136</t>
  </si>
  <si>
    <t>Sample 3137</t>
  </si>
  <si>
    <t>Sample 3138</t>
  </si>
  <si>
    <t>Sample 3139</t>
  </si>
  <si>
    <t>Sample 3140</t>
  </si>
  <si>
    <t>Sample 3141</t>
  </si>
  <si>
    <t>Sample 3142</t>
  </si>
  <si>
    <t>Sample 3143</t>
  </si>
  <si>
    <t>Sample 3144</t>
  </si>
  <si>
    <t>Sample 3145</t>
  </si>
  <si>
    <t>Sample 3146</t>
  </si>
  <si>
    <t>Sample 3147</t>
  </si>
  <si>
    <t>Sample 3148</t>
  </si>
  <si>
    <t>Sample 3149</t>
  </si>
  <si>
    <t>Sample 3150</t>
  </si>
  <si>
    <t>Sample 3151</t>
  </si>
  <si>
    <t>Sample 3152</t>
  </si>
  <si>
    <t>Sample 3153</t>
  </si>
  <si>
    <t>Sample 3154</t>
  </si>
  <si>
    <t>Sample 3155</t>
  </si>
  <si>
    <t>Sample 3156</t>
  </si>
  <si>
    <t>Sample 3157</t>
  </si>
  <si>
    <t>Sample 3158</t>
  </si>
  <si>
    <t>Sample 3159</t>
  </si>
  <si>
    <t>Sample 3160</t>
  </si>
  <si>
    <t>Sample 3161</t>
  </si>
  <si>
    <t>Sample 3162</t>
  </si>
  <si>
    <t>Sample 3163</t>
  </si>
  <si>
    <t>Sample 3164</t>
  </si>
  <si>
    <t>Sample 3165</t>
  </si>
  <si>
    <t>Sample 3166</t>
  </si>
  <si>
    <t>Sample 3167</t>
  </si>
  <si>
    <t>Sample 3168</t>
  </si>
  <si>
    <t>Sample 3169</t>
  </si>
  <si>
    <t>Sample 3170</t>
  </si>
  <si>
    <t>Sample 3171</t>
  </si>
  <si>
    <t>Sample 3172</t>
  </si>
  <si>
    <t>Sample 3173</t>
  </si>
  <si>
    <t>Sample 3174</t>
  </si>
  <si>
    <t>Sample 3175</t>
  </si>
  <si>
    <t>Sample 3176</t>
  </si>
  <si>
    <t>Sample 3177</t>
  </si>
  <si>
    <t>Sample 3178</t>
  </si>
  <si>
    <t>Sample 3179</t>
  </si>
  <si>
    <t>Sample 3180</t>
  </si>
  <si>
    <t>Sample 3181</t>
  </si>
  <si>
    <t>Sample 3182</t>
  </si>
  <si>
    <t>Sample 3183</t>
  </si>
  <si>
    <t>Sample 3184</t>
  </si>
  <si>
    <t>Sample 3185</t>
  </si>
  <si>
    <t>Sample 3186</t>
  </si>
  <si>
    <t>Sample 3187</t>
  </si>
  <si>
    <t>Sample 3188</t>
  </si>
  <si>
    <t>Sample 3189</t>
  </si>
  <si>
    <t>Sample 3190</t>
  </si>
  <si>
    <t>Sample 3191</t>
  </si>
  <si>
    <t>Sample 3192</t>
  </si>
  <si>
    <t>Sample 3193</t>
  </si>
  <si>
    <t>Sample 3194</t>
  </si>
  <si>
    <t>Sample 3195</t>
  </si>
  <si>
    <t>Sample 3196</t>
  </si>
  <si>
    <t>Sample 3197</t>
  </si>
  <si>
    <t>Sample 3198</t>
  </si>
  <si>
    <t>Sample 3199</t>
  </si>
  <si>
    <t>Sample 3200</t>
  </si>
  <si>
    <t>Sample 3201</t>
  </si>
  <si>
    <t>Sample 3202</t>
  </si>
  <si>
    <t>Sample 3203</t>
  </si>
  <si>
    <t>Sample 3204</t>
  </si>
  <si>
    <t>Sample 3205</t>
  </si>
  <si>
    <t>Sample 3206</t>
  </si>
  <si>
    <t>Sample 3207</t>
  </si>
  <si>
    <t>Sample 3208</t>
  </si>
  <si>
    <t>Sample 3209</t>
  </si>
  <si>
    <t>Sample 3210</t>
  </si>
  <si>
    <t>Sample 3211</t>
  </si>
  <si>
    <t>Sample 3212</t>
  </si>
  <si>
    <t>Sample 3213</t>
  </si>
  <si>
    <t>Sample 3214</t>
  </si>
  <si>
    <t>Sample 3215</t>
  </si>
  <si>
    <t>Sample 3216</t>
  </si>
  <si>
    <t>Sample 3217</t>
  </si>
  <si>
    <t>Sample 3218</t>
  </si>
  <si>
    <t>Sample 3219</t>
  </si>
  <si>
    <t>Sample 3220</t>
  </si>
  <si>
    <t>Sample 3221</t>
  </si>
  <si>
    <t>Sample 3222</t>
  </si>
  <si>
    <t>Sample 3223</t>
  </si>
  <si>
    <t>Sample 3224</t>
  </si>
  <si>
    <t>Sample 3225</t>
  </si>
  <si>
    <t>Sample 3226</t>
  </si>
  <si>
    <t>Sample 3227</t>
  </si>
  <si>
    <t>Sample 3228</t>
  </si>
  <si>
    <t>Sample 3229</t>
  </si>
  <si>
    <t>Sample 3230</t>
  </si>
  <si>
    <t>Sample 3231</t>
  </si>
  <si>
    <t>Sample 3232</t>
  </si>
  <si>
    <t>Sample 3233</t>
  </si>
  <si>
    <t>Sample 3234</t>
  </si>
  <si>
    <t>Sample 3235</t>
  </si>
  <si>
    <t>Sample 3236</t>
  </si>
  <si>
    <t>Sample 3237</t>
  </si>
  <si>
    <t>Sample 3238</t>
  </si>
  <si>
    <t>Sample 3239</t>
  </si>
  <si>
    <t>Sample 3240</t>
  </si>
  <si>
    <t>Sample 3241</t>
  </si>
  <si>
    <t>Sample 3242</t>
  </si>
  <si>
    <t>Sample 3243</t>
  </si>
  <si>
    <t>Sample 3244</t>
  </si>
  <si>
    <t>Sample 3245</t>
  </si>
  <si>
    <t>Sample 3246</t>
  </si>
  <si>
    <t>Sample 3247</t>
  </si>
  <si>
    <t>Sample 3248</t>
  </si>
  <si>
    <t>Sample 3249</t>
  </si>
  <si>
    <t>Sample 3250</t>
  </si>
  <si>
    <t>Sample 3251</t>
  </si>
  <si>
    <t>Sample 3252</t>
  </si>
  <si>
    <t>Sample 3253</t>
  </si>
  <si>
    <t>Sample 3254</t>
  </si>
  <si>
    <t>Sample 3255</t>
  </si>
  <si>
    <t>Sample 3256</t>
  </si>
  <si>
    <t>Sample 3257</t>
  </si>
  <si>
    <t>Sample 3258</t>
  </si>
  <si>
    <t>Sample 3259</t>
  </si>
  <si>
    <t>Sample 3260</t>
  </si>
  <si>
    <t>Sample 3261</t>
  </si>
  <si>
    <t>Sample 3262</t>
  </si>
  <si>
    <t>Sample 3263</t>
  </si>
  <si>
    <t>Sample 3264</t>
  </si>
  <si>
    <t>Sample 3265</t>
  </si>
  <si>
    <t>Sample 3266</t>
  </si>
  <si>
    <t>Sample 3267</t>
  </si>
  <si>
    <t>Sample 3268</t>
  </si>
  <si>
    <t>Sample 3269</t>
  </si>
  <si>
    <t>Sample 3270</t>
  </si>
  <si>
    <t>Sample 3271</t>
  </si>
  <si>
    <t>Sample 3272</t>
  </si>
  <si>
    <t>Sample 3273</t>
  </si>
  <si>
    <t>Sample 3274</t>
  </si>
  <si>
    <t>Sample 3275</t>
  </si>
  <si>
    <t>Sample 3276</t>
  </si>
  <si>
    <t>Sample 3277</t>
  </si>
  <si>
    <t>Sample 3278</t>
  </si>
  <si>
    <t>Sample 3279</t>
  </si>
  <si>
    <t>Sample 3280</t>
  </si>
  <si>
    <t>Sample 3281</t>
  </si>
  <si>
    <t>Sample 3282</t>
  </si>
  <si>
    <t>Sample 3283</t>
  </si>
  <si>
    <t>Sample 3284</t>
  </si>
  <si>
    <t>Sample 3285</t>
  </si>
  <si>
    <t>Sample 3286</t>
  </si>
  <si>
    <t>Sample 3287</t>
  </si>
  <si>
    <t>Sample 3288</t>
  </si>
  <si>
    <t>Sample 3289</t>
  </si>
  <si>
    <t>Sample 3290</t>
  </si>
  <si>
    <t>Sample 3291</t>
  </si>
  <si>
    <t>Sample 3292</t>
  </si>
  <si>
    <t>Sample 3293</t>
  </si>
  <si>
    <t>Sample 3294</t>
  </si>
  <si>
    <t>Sample 3295</t>
  </si>
  <si>
    <t>Sample 3296</t>
  </si>
  <si>
    <t>Sample 3297</t>
  </si>
  <si>
    <t>Sample 3298</t>
  </si>
  <si>
    <t>Sample 3299</t>
  </si>
  <si>
    <t>Sample 3300</t>
  </si>
  <si>
    <t>Sample 3301</t>
  </si>
  <si>
    <t>Sample 3302</t>
  </si>
  <si>
    <t>Sample 3303</t>
  </si>
  <si>
    <t>Sample 3304</t>
  </si>
  <si>
    <t>Sample 3305</t>
  </si>
  <si>
    <t>Sample 3306</t>
  </si>
  <si>
    <t>Sample 3307</t>
  </si>
  <si>
    <t>Sample 3308</t>
  </si>
  <si>
    <t>Sample 3309</t>
  </si>
  <si>
    <t>Sample 3310</t>
  </si>
  <si>
    <t>Sample 3311</t>
  </si>
  <si>
    <t>Sample 3312</t>
  </si>
  <si>
    <t>Sample 3313</t>
  </si>
  <si>
    <t>Sample 3314</t>
  </si>
  <si>
    <t>Sample 3315</t>
  </si>
  <si>
    <t>Sample 3316</t>
  </si>
  <si>
    <t>Sample 3317</t>
  </si>
  <si>
    <t>Sample 3318</t>
  </si>
  <si>
    <t>Sample 3319</t>
  </si>
  <si>
    <t>Sample 3320</t>
  </si>
  <si>
    <t>Sample 3321</t>
  </si>
  <si>
    <t>Sample 3322</t>
  </si>
  <si>
    <t>Sample 3323</t>
  </si>
  <si>
    <t>Sample 3324</t>
  </si>
  <si>
    <t>Sample 3325</t>
  </si>
  <si>
    <t>Sample 3326</t>
  </si>
  <si>
    <t>Sample 3327</t>
  </si>
  <si>
    <t>Sample 3328</t>
  </si>
  <si>
    <t>Sample 3329</t>
  </si>
  <si>
    <t>Sample 3330</t>
  </si>
  <si>
    <t>Sample 3331</t>
  </si>
  <si>
    <t>Sample 3332</t>
  </si>
  <si>
    <t>Sample 3333</t>
  </si>
  <si>
    <t>Sample 3334</t>
  </si>
  <si>
    <t>Sample 3335</t>
  </si>
  <si>
    <t>Sample 3336</t>
  </si>
  <si>
    <t>Sample 3337</t>
  </si>
  <si>
    <t>Sample 3338</t>
  </si>
  <si>
    <t>Sample 3339</t>
  </si>
  <si>
    <t>Sample 3340</t>
  </si>
  <si>
    <t>Sample 3341</t>
  </si>
  <si>
    <t>Sample 3342</t>
  </si>
  <si>
    <t>Sample 3343</t>
  </si>
  <si>
    <t>Sample 3344</t>
  </si>
  <si>
    <t>Sample 3345</t>
  </si>
  <si>
    <t>Sample 3346</t>
  </si>
  <si>
    <t>Sample 3347</t>
  </si>
  <si>
    <t>Sample 3348</t>
  </si>
  <si>
    <t>Sample 3349</t>
  </si>
  <si>
    <t>Sample 3350</t>
  </si>
  <si>
    <t>Sample 3351</t>
  </si>
  <si>
    <t>Sample 3352</t>
  </si>
  <si>
    <t>Sample 3353</t>
  </si>
  <si>
    <t>Sample 3354</t>
  </si>
  <si>
    <t>Sample 3355</t>
  </si>
  <si>
    <t>Sample 3356</t>
  </si>
  <si>
    <t>Sample 3357</t>
  </si>
  <si>
    <t>Sample 3358</t>
  </si>
  <si>
    <t>Sample 3359</t>
  </si>
  <si>
    <t>Sample 3360</t>
  </si>
  <si>
    <t>Sample 3361</t>
  </si>
  <si>
    <t>Sample 3362</t>
  </si>
  <si>
    <t>Sample 3363</t>
  </si>
  <si>
    <t>Sample 3364</t>
  </si>
  <si>
    <t>Sample 3365</t>
  </si>
  <si>
    <t>Sample 3366</t>
  </si>
  <si>
    <t>Sample 3367</t>
  </si>
  <si>
    <t>Sample 3368</t>
  </si>
  <si>
    <t>Sample 3369</t>
  </si>
  <si>
    <t>Sample 3370</t>
  </si>
  <si>
    <t>Sample 3371</t>
  </si>
  <si>
    <t>Sample 3372</t>
  </si>
  <si>
    <t>Sample 3373</t>
  </si>
  <si>
    <t>Sample 3374</t>
  </si>
  <si>
    <t>Sample 3375</t>
  </si>
  <si>
    <t>Sample 3376</t>
  </si>
  <si>
    <t>Sample 3377</t>
  </si>
  <si>
    <t>Sample 3378</t>
  </si>
  <si>
    <t>Sample 3379</t>
  </si>
  <si>
    <t>Sample 3380</t>
  </si>
  <si>
    <t>Sample 3381</t>
  </si>
  <si>
    <t>Sample 3382</t>
  </si>
  <si>
    <t>Sample 3383</t>
  </si>
  <si>
    <t>Sample 3384</t>
  </si>
  <si>
    <t>Sample 3385</t>
  </si>
  <si>
    <t>Sample 3386</t>
  </si>
  <si>
    <t>Sample 3387</t>
  </si>
  <si>
    <t>Sample 3388</t>
  </si>
  <si>
    <t>Sample 3389</t>
  </si>
  <si>
    <t>Sample 3390</t>
  </si>
  <si>
    <t>Sample 3391</t>
  </si>
  <si>
    <t>Sample 3392</t>
  </si>
  <si>
    <t>Sample 3393</t>
  </si>
  <si>
    <t>Sample 3394</t>
  </si>
  <si>
    <t>Sample 3395</t>
  </si>
  <si>
    <t>Sample 3396</t>
  </si>
  <si>
    <t>Sample 3397</t>
  </si>
  <si>
    <t>Sample 3398</t>
  </si>
  <si>
    <t>Sample 3399</t>
  </si>
  <si>
    <t>Sample 3400</t>
  </si>
  <si>
    <t>Sample 3401</t>
  </si>
  <si>
    <t>Sample 3402</t>
  </si>
  <si>
    <t>Sample 3403</t>
  </si>
  <si>
    <t>Sample 3404</t>
  </si>
  <si>
    <t>Sample 3405</t>
  </si>
  <si>
    <t>Sample 3406</t>
  </si>
  <si>
    <t>Sample 3407</t>
  </si>
  <si>
    <t>Sample 3408</t>
  </si>
  <si>
    <t>Sample 3409</t>
  </si>
  <si>
    <t>Sample 3410</t>
  </si>
  <si>
    <t>Sample 3411</t>
  </si>
  <si>
    <t>Sample 3412</t>
  </si>
  <si>
    <t>Sample 3413</t>
  </si>
  <si>
    <t>Sample 3414</t>
  </si>
  <si>
    <t>Sample 3415</t>
  </si>
  <si>
    <t>Sample 3416</t>
  </si>
  <si>
    <t>Sample 3417</t>
  </si>
  <si>
    <t>Sample 3418</t>
  </si>
  <si>
    <t>Sample 3419</t>
  </si>
  <si>
    <t>Sample 3420</t>
  </si>
  <si>
    <t>Sample 3421</t>
  </si>
  <si>
    <t>Sample 3422</t>
  </si>
  <si>
    <t>Sample 3423</t>
  </si>
  <si>
    <t>Sample 3424</t>
  </si>
  <si>
    <t>Sample 3425</t>
  </si>
  <si>
    <t>Sample 3426</t>
  </si>
  <si>
    <t>Sample 3427</t>
  </si>
  <si>
    <t>Sample 3428</t>
  </si>
  <si>
    <t>Sample 3429</t>
  </si>
  <si>
    <t>Sample 3430</t>
  </si>
  <si>
    <t>Sample 3431</t>
  </si>
  <si>
    <t>Sample 3432</t>
  </si>
  <si>
    <t>Sample 3433</t>
  </si>
  <si>
    <t>Sample 3434</t>
  </si>
  <si>
    <t>Sample 3435</t>
  </si>
  <si>
    <t>Sample 3436</t>
  </si>
  <si>
    <t>Sample 3437</t>
  </si>
  <si>
    <t>Sample 3438</t>
  </si>
  <si>
    <t>Sample 3439</t>
  </si>
  <si>
    <t>Sample 3440</t>
  </si>
  <si>
    <t>Sample 3441</t>
  </si>
  <si>
    <t>Sample 3442</t>
  </si>
  <si>
    <t>Sample 3443</t>
  </si>
  <si>
    <t>Sample 3444</t>
  </si>
  <si>
    <t>Sample 3445</t>
  </si>
  <si>
    <t>Sample 3446</t>
  </si>
  <si>
    <t>Sample 3447</t>
  </si>
  <si>
    <t>Sample 3448</t>
  </si>
  <si>
    <t>Sample 3449</t>
  </si>
  <si>
    <t>Sample 3450</t>
  </si>
  <si>
    <t>Sample 3451</t>
  </si>
  <si>
    <t>Sample 3452</t>
  </si>
  <si>
    <t>Sample 3453</t>
  </si>
  <si>
    <t>Sample 3454</t>
  </si>
  <si>
    <t>Sample 3455</t>
  </si>
  <si>
    <t>Sample 3456</t>
  </si>
  <si>
    <t>Sample 3457</t>
  </si>
  <si>
    <t>Sample 3458</t>
  </si>
  <si>
    <t>Sample 3459</t>
  </si>
  <si>
    <t>Sample 3460</t>
  </si>
  <si>
    <t>Sample 3461</t>
  </si>
  <si>
    <t>Sample 3462</t>
  </si>
  <si>
    <t>Sample 3463</t>
  </si>
  <si>
    <t>Sample 3464</t>
  </si>
  <si>
    <t>Sample 3465</t>
  </si>
  <si>
    <t>Sample 3466</t>
  </si>
  <si>
    <t>Sample 3467</t>
  </si>
  <si>
    <t>Sample 3468</t>
  </si>
  <si>
    <t>Sample 3469</t>
  </si>
  <si>
    <t>Sample 3470</t>
  </si>
  <si>
    <t>Sample 3471</t>
  </si>
  <si>
    <t>Sample 3472</t>
  </si>
  <si>
    <t>Sample 3473</t>
  </si>
  <si>
    <t>Sample 3474</t>
  </si>
  <si>
    <t>Sample 3475</t>
  </si>
  <si>
    <t>Sample 3476</t>
  </si>
  <si>
    <t>Sample 3477</t>
  </si>
  <si>
    <t>Sample 3478</t>
  </si>
  <si>
    <t>Sample 3479</t>
  </si>
  <si>
    <t>Sample 3480</t>
  </si>
  <si>
    <t>Sample 3481</t>
  </si>
  <si>
    <t>Sample 3482</t>
  </si>
  <si>
    <t>Sample 3483</t>
  </si>
  <si>
    <t>Sample 3484</t>
  </si>
  <si>
    <t>Sample 3485</t>
  </si>
  <si>
    <t>Sample 3486</t>
  </si>
  <si>
    <t>Sample 3487</t>
  </si>
  <si>
    <t>Sample 3488</t>
  </si>
  <si>
    <t>Sample 3489</t>
  </si>
  <si>
    <t>Sample 3490</t>
  </si>
  <si>
    <t>Sample 3491</t>
  </si>
  <si>
    <t>Sample 3492</t>
  </si>
  <si>
    <t>Sample 3493</t>
  </si>
  <si>
    <t>Sample 3494</t>
  </si>
  <si>
    <t>Sample 3495</t>
  </si>
  <si>
    <t>Sample 3496</t>
  </si>
  <si>
    <t>Sample 3497</t>
  </si>
  <si>
    <t>Sample 3498</t>
  </si>
  <si>
    <t>Sample 3499</t>
  </si>
  <si>
    <t>Sample 3500</t>
  </si>
  <si>
    <t>Sample 3501</t>
  </si>
  <si>
    <t>Sample 3502</t>
  </si>
  <si>
    <t>Sample 3503</t>
  </si>
  <si>
    <t>Sample 3504</t>
  </si>
  <si>
    <t>Sample 3505</t>
  </si>
  <si>
    <t>Sample 3506</t>
  </si>
  <si>
    <t>Sample 3507</t>
  </si>
  <si>
    <t>Sample 3508</t>
  </si>
  <si>
    <t>Sample 3509</t>
  </si>
  <si>
    <t>Sample 3510</t>
  </si>
  <si>
    <t>Sample 3511</t>
  </si>
  <si>
    <t>Sample 3512</t>
  </si>
  <si>
    <t>Sample 3513</t>
  </si>
  <si>
    <t>Sample 3514</t>
  </si>
  <si>
    <t>Sample 3515</t>
  </si>
  <si>
    <t>Sample 3516</t>
  </si>
  <si>
    <t>Sample 3517</t>
  </si>
  <si>
    <t>Sample 3518</t>
  </si>
  <si>
    <t>Sample 3519</t>
  </si>
  <si>
    <t>Sample 3520</t>
  </si>
  <si>
    <t>Sample 3521</t>
  </si>
  <si>
    <t>Sample 3522</t>
  </si>
  <si>
    <t>Sample 3523</t>
  </si>
  <si>
    <t>Sample 3524</t>
  </si>
  <si>
    <t>Sample 3525</t>
  </si>
  <si>
    <t>Sample 3526</t>
  </si>
  <si>
    <t>Sample 3527</t>
  </si>
  <si>
    <t>Sample 3528</t>
  </si>
  <si>
    <t>Sample 3529</t>
  </si>
  <si>
    <t>Sample 3530</t>
  </si>
  <si>
    <t>Sample 3531</t>
  </si>
  <si>
    <t>Sample 3532</t>
  </si>
  <si>
    <t>Sample 3533</t>
  </si>
  <si>
    <t>Sample 3534</t>
  </si>
  <si>
    <t>Sample 3535</t>
  </si>
  <si>
    <t>Sample 3536</t>
  </si>
  <si>
    <t>Sample 3537</t>
  </si>
  <si>
    <t>Sample 3538</t>
  </si>
  <si>
    <t>Sample 3539</t>
  </si>
  <si>
    <t>Sample 3540</t>
  </si>
  <si>
    <t>Sample 3541</t>
  </si>
  <si>
    <t>Sample 3542</t>
  </si>
  <si>
    <t>Sample 3543</t>
  </si>
  <si>
    <t>Sample 3544</t>
  </si>
  <si>
    <t>Sample 3545</t>
  </si>
  <si>
    <t>Sample 3546</t>
  </si>
  <si>
    <t>Sample 3547</t>
  </si>
  <si>
    <t>Sample 3548</t>
  </si>
  <si>
    <t>Sample 3549</t>
  </si>
  <si>
    <t>Sample 3550</t>
  </si>
  <si>
    <t>Sample 3551</t>
  </si>
  <si>
    <t>Sample 3552</t>
  </si>
  <si>
    <t>Sample 3553</t>
  </si>
  <si>
    <t>Sample 3554</t>
  </si>
  <si>
    <t>Sample 3555</t>
  </si>
  <si>
    <t>Sample 3556</t>
  </si>
  <si>
    <t>Sample 3557</t>
  </si>
  <si>
    <t>Sample 3558</t>
  </si>
  <si>
    <t>Sample 3559</t>
  </si>
  <si>
    <t>Sample 3560</t>
  </si>
  <si>
    <t>Sample 3561</t>
  </si>
  <si>
    <t>Sample 3562</t>
  </si>
  <si>
    <t>Sample 3563</t>
  </si>
  <si>
    <t>Sample 3564</t>
  </si>
  <si>
    <t>Sample 3565</t>
  </si>
  <si>
    <t>Sample 3566</t>
  </si>
  <si>
    <t>Sample 3567</t>
  </si>
  <si>
    <t>Sample 3568</t>
  </si>
  <si>
    <t>Sample 3569</t>
  </si>
  <si>
    <t>Sample 3570</t>
  </si>
  <si>
    <t>Sample 3571</t>
  </si>
  <si>
    <t>Sample 3572</t>
  </si>
  <si>
    <t>Sample 3573</t>
  </si>
  <si>
    <t>Sample 3574</t>
  </si>
  <si>
    <t>Sample 3575</t>
  </si>
  <si>
    <t>Sample 3576</t>
  </si>
  <si>
    <t>Sample 3577</t>
  </si>
  <si>
    <t>Sample 3578</t>
  </si>
  <si>
    <t>Sample 3579</t>
  </si>
  <si>
    <t>Sample 3580</t>
  </si>
  <si>
    <t>Sample 3581</t>
  </si>
  <si>
    <t>Sample 3582</t>
  </si>
  <si>
    <t>Sample 3583</t>
  </si>
  <si>
    <t>Sample 3584</t>
  </si>
  <si>
    <t>Sample 3585</t>
  </si>
  <si>
    <t>Sample 3586</t>
  </si>
  <si>
    <t>Sample 3587</t>
  </si>
  <si>
    <t>Sample 3588</t>
  </si>
  <si>
    <t>Sample 3589</t>
  </si>
  <si>
    <t>Sample 3590</t>
  </si>
  <si>
    <t>Sample 3591</t>
  </si>
  <si>
    <t>Sample 3592</t>
  </si>
  <si>
    <t>Sample 3593</t>
  </si>
  <si>
    <t>Sample 3594</t>
  </si>
  <si>
    <t>Sample 3595</t>
  </si>
  <si>
    <t>Sample 3596</t>
  </si>
  <si>
    <t>Sample 3597</t>
  </si>
  <si>
    <t>Sample 3598</t>
  </si>
  <si>
    <t>Sample 3599</t>
  </si>
  <si>
    <t>Sample 3600</t>
  </si>
  <si>
    <t>Sample 3601</t>
  </si>
  <si>
    <t>Sample 3602</t>
  </si>
  <si>
    <t>Sample 3603</t>
  </si>
  <si>
    <t>Sample 3604</t>
  </si>
  <si>
    <t>Sample 3605</t>
  </si>
  <si>
    <t>Sample 3606</t>
  </si>
  <si>
    <t>Sample 3607</t>
  </si>
  <si>
    <t>Sample 3608</t>
  </si>
  <si>
    <t>Sample 3609</t>
  </si>
  <si>
    <t>Sample 3610</t>
  </si>
  <si>
    <t>Sample 3611</t>
  </si>
  <si>
    <t>Sample 3612</t>
  </si>
  <si>
    <t>Sample 3613</t>
  </si>
  <si>
    <t>Sample 3614</t>
  </si>
  <si>
    <t>Sample 3615</t>
  </si>
  <si>
    <t>Sample 3616</t>
  </si>
  <si>
    <t>Sample 3617</t>
  </si>
  <si>
    <t>Sample 3618</t>
  </si>
  <si>
    <t>Sample 3619</t>
  </si>
  <si>
    <t>Sample 3620</t>
  </si>
  <si>
    <t>Sample 3621</t>
  </si>
  <si>
    <t>Sample 3622</t>
  </si>
  <si>
    <t>Sample 3623</t>
  </si>
  <si>
    <t>Sample 3624</t>
  </si>
  <si>
    <t>Sample 3625</t>
  </si>
  <si>
    <t>Sample 3626</t>
  </si>
  <si>
    <t>Sample 3627</t>
  </si>
  <si>
    <t>Sample 3628</t>
  </si>
  <si>
    <t>Sample 3629</t>
  </si>
  <si>
    <t>Sample 3630</t>
  </si>
  <si>
    <t>Sample 3631</t>
  </si>
  <si>
    <t>Sample 3632</t>
  </si>
  <si>
    <t>Sample 3633</t>
  </si>
  <si>
    <t>Sample 3634</t>
  </si>
  <si>
    <t>Sample 3635</t>
  </si>
  <si>
    <t>Sample 3636</t>
  </si>
  <si>
    <t>Sample 3637</t>
  </si>
  <si>
    <t>Sample 3638</t>
  </si>
  <si>
    <t>Sample 3639</t>
  </si>
  <si>
    <t>Sample 3640</t>
  </si>
  <si>
    <t>Sample 3641</t>
  </si>
  <si>
    <t>Sample 3642</t>
  </si>
  <si>
    <t>Sample 3643</t>
  </si>
  <si>
    <t>Sample 3644</t>
  </si>
  <si>
    <t>Sample 3645</t>
  </si>
  <si>
    <t>Sample 3646</t>
  </si>
  <si>
    <t>Sample 3647</t>
  </si>
  <si>
    <t>Sample 3648</t>
  </si>
  <si>
    <t>Sample 3649</t>
  </si>
  <si>
    <t>Sample 3650</t>
  </si>
  <si>
    <t>Sample 3651</t>
  </si>
  <si>
    <t>Sample 3652</t>
  </si>
  <si>
    <t>Sample 3653</t>
  </si>
  <si>
    <t>Sample 3654</t>
  </si>
  <si>
    <t>Sample 3655</t>
  </si>
  <si>
    <t>Sample 3656</t>
  </si>
  <si>
    <t>Sample 3657</t>
  </si>
  <si>
    <t>Sample 3658</t>
  </si>
  <si>
    <t>Sample 3659</t>
  </si>
  <si>
    <t>Sample 3660</t>
  </si>
  <si>
    <t>Sample 3661</t>
  </si>
  <si>
    <t>Sample 3662</t>
  </si>
  <si>
    <t>Sample 3663</t>
  </si>
  <si>
    <t>Sample 3664</t>
  </si>
  <si>
    <t>Sample 3665</t>
  </si>
  <si>
    <t>Sample 3666</t>
  </si>
  <si>
    <t>Sample 3667</t>
  </si>
  <si>
    <t>Sample 3668</t>
  </si>
  <si>
    <t>Sample 3669</t>
  </si>
  <si>
    <t>Sample 3670</t>
  </si>
  <si>
    <t>Sample 3671</t>
  </si>
  <si>
    <t>Sample 3672</t>
  </si>
  <si>
    <t>Sample 3673</t>
  </si>
  <si>
    <t>Sample 3674</t>
  </si>
  <si>
    <t>Sample 3675</t>
  </si>
  <si>
    <t>Sample 3676</t>
  </si>
  <si>
    <t>Sample 3677</t>
  </si>
  <si>
    <t>Sample 3678</t>
  </si>
  <si>
    <t>Sample 3679</t>
  </si>
  <si>
    <t>Sample 3680</t>
  </si>
  <si>
    <t>Sample 3681</t>
  </si>
  <si>
    <t>Sample 3682</t>
  </si>
  <si>
    <t>Sample 3683</t>
  </si>
  <si>
    <t>Sample 3684</t>
  </si>
  <si>
    <t>Sample 3685</t>
  </si>
  <si>
    <t>Sample 3686</t>
  </si>
  <si>
    <t>Sample 3687</t>
  </si>
  <si>
    <t>Sample 3688</t>
  </si>
  <si>
    <t>Sample 3689</t>
  </si>
  <si>
    <t>Sample 3690</t>
  </si>
  <si>
    <t>Sample 3691</t>
  </si>
  <si>
    <t>Sample 3692</t>
  </si>
  <si>
    <t>Sample 3693</t>
  </si>
  <si>
    <t>Sample 3694</t>
  </si>
  <si>
    <t>Sample 3695</t>
  </si>
  <si>
    <t>Sample 3696</t>
  </si>
  <si>
    <t>Sample 3697</t>
  </si>
  <si>
    <t>Sample 3698</t>
  </si>
  <si>
    <t>Sample 3699</t>
  </si>
  <si>
    <t>Sample 3700</t>
  </si>
  <si>
    <t>Sample 3701</t>
  </si>
  <si>
    <t>Sample 3702</t>
  </si>
  <si>
    <t>Sample 3703</t>
  </si>
  <si>
    <t>Sample 3704</t>
  </si>
  <si>
    <t>Sample 3705</t>
  </si>
  <si>
    <t>Sample 3706</t>
  </si>
  <si>
    <t>Sample 3707</t>
  </si>
  <si>
    <t>Sample 3708</t>
  </si>
  <si>
    <t>Sample 3709</t>
  </si>
  <si>
    <t>Sample 3710</t>
  </si>
  <si>
    <t>Sample 3711</t>
  </si>
  <si>
    <t>Sample 3712</t>
  </si>
  <si>
    <t>Sample 3713</t>
  </si>
  <si>
    <t>Sample 3714</t>
  </si>
  <si>
    <t>Sample 3715</t>
  </si>
  <si>
    <t>Sample 3716</t>
  </si>
  <si>
    <t>Sample 3717</t>
  </si>
  <si>
    <t>Sample 3718</t>
  </si>
  <si>
    <t>Sample 3719</t>
  </si>
  <si>
    <t>Sample 3720</t>
  </si>
  <si>
    <t>Sample 3721</t>
  </si>
  <si>
    <t>Sample 3722</t>
  </si>
  <si>
    <t>Sample 3723</t>
  </si>
  <si>
    <t>Sample 3724</t>
  </si>
  <si>
    <t>Sample 3725</t>
  </si>
  <si>
    <t>Sample 3726</t>
  </si>
  <si>
    <t>Sample 3727</t>
  </si>
  <si>
    <t>Sample 3728</t>
  </si>
  <si>
    <t>Sample 3729</t>
  </si>
  <si>
    <t>Sample 3730</t>
  </si>
  <si>
    <t>Sample 3731</t>
  </si>
  <si>
    <t>Sample 3732</t>
  </si>
  <si>
    <t>Sample 3733</t>
  </si>
  <si>
    <t>Sample 3734</t>
  </si>
  <si>
    <t>Sample 3735</t>
  </si>
  <si>
    <t>Sample 3736</t>
  </si>
  <si>
    <t>Sample 3737</t>
  </si>
  <si>
    <t>Sample 3738</t>
  </si>
  <si>
    <t>Sample 3739</t>
  </si>
  <si>
    <t>Sample 3740</t>
  </si>
  <si>
    <t>Sample 3741</t>
  </si>
  <si>
    <t>Sample 3742</t>
  </si>
  <si>
    <t>Sample 3743</t>
  </si>
  <si>
    <t>Sample 3744</t>
  </si>
  <si>
    <t>Sample 3745</t>
  </si>
  <si>
    <t>Sample 3746</t>
  </si>
  <si>
    <t>Sample 3747</t>
  </si>
  <si>
    <t>Sample 3748</t>
  </si>
  <si>
    <t>Sample 3749</t>
  </si>
  <si>
    <t>Sample 3750</t>
  </si>
  <si>
    <t>Sample 3751</t>
  </si>
  <si>
    <t>Sample 3752</t>
  </si>
  <si>
    <t>Sample 3753</t>
  </si>
  <si>
    <t>Sample 3754</t>
  </si>
  <si>
    <t>Sample 3755</t>
  </si>
  <si>
    <t>Sample 3756</t>
  </si>
  <si>
    <t>Sample 3757</t>
  </si>
  <si>
    <t>Sample 3758</t>
  </si>
  <si>
    <t>Sample 3759</t>
  </si>
  <si>
    <t>Sample 3760</t>
  </si>
  <si>
    <t>Sample 3761</t>
  </si>
  <si>
    <t>Sample 3762</t>
  </si>
  <si>
    <t>Sample 3763</t>
  </si>
  <si>
    <t>Sample 3764</t>
  </si>
  <si>
    <t>Sample 3765</t>
  </si>
  <si>
    <t>Sample 3766</t>
  </si>
  <si>
    <t>Sample 3767</t>
  </si>
  <si>
    <t>Sample 3768</t>
  </si>
  <si>
    <t>Sample 3769</t>
  </si>
  <si>
    <t>Sample 3770</t>
  </si>
  <si>
    <t>Sample 3771</t>
  </si>
  <si>
    <t>Sample 3772</t>
  </si>
  <si>
    <t>Sample 3773</t>
  </si>
  <si>
    <t>Sample 3774</t>
  </si>
  <si>
    <t>Sample 3775</t>
  </si>
  <si>
    <t>Sample 3776</t>
  </si>
  <si>
    <t>Sample 3777</t>
  </si>
  <si>
    <t>Sample 3778</t>
  </si>
  <si>
    <t>Sample 3779</t>
  </si>
  <si>
    <t>Sample 3780</t>
  </si>
  <si>
    <t>Sample 3781</t>
  </si>
  <si>
    <t>Sample 3782</t>
  </si>
  <si>
    <t>Sample 3783</t>
  </si>
  <si>
    <t>Sample 3784</t>
  </si>
  <si>
    <t>Sample 3785</t>
  </si>
  <si>
    <t>Sample 3786</t>
  </si>
  <si>
    <t>Sample 3787</t>
  </si>
  <si>
    <t>Sample 3788</t>
  </si>
  <si>
    <t>Sample 3789</t>
  </si>
  <si>
    <t>Sample 3790</t>
  </si>
  <si>
    <t>Sample 3791</t>
  </si>
  <si>
    <t>Sample 3792</t>
  </si>
  <si>
    <t>Sample 3793</t>
  </si>
  <si>
    <t>Sample 3794</t>
  </si>
  <si>
    <t>Sample 3795</t>
  </si>
  <si>
    <t>Sample 3796</t>
  </si>
  <si>
    <t>Sample 3797</t>
  </si>
  <si>
    <t>Sample 3798</t>
  </si>
  <si>
    <t>Sample 3799</t>
  </si>
  <si>
    <t>Sample 3800</t>
  </si>
  <si>
    <t>Sample 3801</t>
  </si>
  <si>
    <t>Sample 3802</t>
  </si>
  <si>
    <t>Sample 3803</t>
  </si>
  <si>
    <t>Sample 3804</t>
  </si>
  <si>
    <t>Sample 3805</t>
  </si>
  <si>
    <t>Sample 3806</t>
  </si>
  <si>
    <t>Sample 3807</t>
  </si>
  <si>
    <t>Sample 3808</t>
  </si>
  <si>
    <t>Sample 3809</t>
  </si>
  <si>
    <t>Sample 3810</t>
  </si>
  <si>
    <t>Sample 3811</t>
  </si>
  <si>
    <t>Sample 3812</t>
  </si>
  <si>
    <t>Sample 3813</t>
  </si>
  <si>
    <t>Sample 3814</t>
  </si>
  <si>
    <t>Sample 3815</t>
  </si>
  <si>
    <t>Sample 3816</t>
  </si>
  <si>
    <t>Sample 3817</t>
  </si>
  <si>
    <t>Sample 3818</t>
  </si>
  <si>
    <t>Sample 3819</t>
  </si>
  <si>
    <t>Sample 3820</t>
  </si>
  <si>
    <t>Sample 3821</t>
  </si>
  <si>
    <t>Sample 3822</t>
  </si>
  <si>
    <t>Sample 3823</t>
  </si>
  <si>
    <t>Sample 3824</t>
  </si>
  <si>
    <t>Sample 3825</t>
  </si>
  <si>
    <t>Sample 3826</t>
  </si>
  <si>
    <t>Sample 3827</t>
  </si>
  <si>
    <t>Sample 3828</t>
  </si>
  <si>
    <t>Sample 3829</t>
  </si>
  <si>
    <t>Sample 3830</t>
  </si>
  <si>
    <t>Sample 3831</t>
  </si>
  <si>
    <t>Sample 3832</t>
  </si>
  <si>
    <t>Sample 3833</t>
  </si>
  <si>
    <t>Sample 3834</t>
  </si>
  <si>
    <t>Sample 3835</t>
  </si>
  <si>
    <t>Sample 3836</t>
  </si>
  <si>
    <t>Sample 3837</t>
  </si>
  <si>
    <t>Sample 3838</t>
  </si>
  <si>
    <t>Sample 3839</t>
  </si>
  <si>
    <t>Sample 3840</t>
  </si>
  <si>
    <t>Sample 3841</t>
  </si>
  <si>
    <t>Sample 3842</t>
  </si>
  <si>
    <t>Sample 3843</t>
  </si>
  <si>
    <t>Sample 3844</t>
  </si>
  <si>
    <t>Sample 3845</t>
  </si>
  <si>
    <t>Sample 3846</t>
  </si>
  <si>
    <t>Sample 3847</t>
  </si>
  <si>
    <t>Sample 3848</t>
  </si>
  <si>
    <t>Sample 3849</t>
  </si>
  <si>
    <t>Sample 3850</t>
  </si>
  <si>
    <t>Sample 3851</t>
  </si>
  <si>
    <t>Sample 3852</t>
  </si>
  <si>
    <t>Sample 3853</t>
  </si>
  <si>
    <t>Sample 3854</t>
  </si>
  <si>
    <t>Sample 3855</t>
  </si>
  <si>
    <t>Sample 3856</t>
  </si>
  <si>
    <t>Sample 3857</t>
  </si>
  <si>
    <t>Sample 3858</t>
  </si>
  <si>
    <t>Sample 3859</t>
  </si>
  <si>
    <t>Sample 3860</t>
  </si>
  <si>
    <t>Sample 3861</t>
  </si>
  <si>
    <t>Sample 3862</t>
  </si>
  <si>
    <t>Sample 3863</t>
  </si>
  <si>
    <t>Sample 3864</t>
  </si>
  <si>
    <t>Sample 3865</t>
  </si>
  <si>
    <t>Sample 3866</t>
  </si>
  <si>
    <t>Sample 3867</t>
  </si>
  <si>
    <t>Sample 3868</t>
  </si>
  <si>
    <t>Sample 3869</t>
  </si>
  <si>
    <t>Sample 3870</t>
  </si>
  <si>
    <t>Sample 3871</t>
  </si>
  <si>
    <t>Sample 3872</t>
  </si>
  <si>
    <t>Sample 3873</t>
  </si>
  <si>
    <t>Sample 3874</t>
  </si>
  <si>
    <t>Sample 3875</t>
  </si>
  <si>
    <t>Sample 3876</t>
  </si>
  <si>
    <t>Sample 3877</t>
  </si>
  <si>
    <t>Sample 3878</t>
  </si>
  <si>
    <t>Sample 3879</t>
  </si>
  <si>
    <t>Sample 3880</t>
  </si>
  <si>
    <t>Sample 3881</t>
  </si>
  <si>
    <t>Sample 3882</t>
  </si>
  <si>
    <t>Sample 3883</t>
  </si>
  <si>
    <t>Sample 3884</t>
  </si>
  <si>
    <t>Sample 3885</t>
  </si>
  <si>
    <t>Sample 3886</t>
  </si>
  <si>
    <t>Sample 3887</t>
  </si>
  <si>
    <t>Sample 3888</t>
  </si>
  <si>
    <t>Sample 3889</t>
  </si>
  <si>
    <t>Sample 3890</t>
  </si>
  <si>
    <t>Sample 3891</t>
  </si>
  <si>
    <t>Sample 3892</t>
  </si>
  <si>
    <t>Sample 3893</t>
  </si>
  <si>
    <t>Sample 3894</t>
  </si>
  <si>
    <t>Sample 3895</t>
  </si>
  <si>
    <t>Sample 3896</t>
  </si>
  <si>
    <t>Sample 3897</t>
  </si>
  <si>
    <t>Sample 3898</t>
  </si>
  <si>
    <t>Sample 3899</t>
  </si>
  <si>
    <t>Sample 3900</t>
  </si>
  <si>
    <t>Sample 3901</t>
  </si>
  <si>
    <t>Sample 3902</t>
  </si>
  <si>
    <t>Sample 3903</t>
  </si>
  <si>
    <t>Sample 3904</t>
  </si>
  <si>
    <t>Sample 3905</t>
  </si>
  <si>
    <t>Sample 3906</t>
  </si>
  <si>
    <t>Sample 3907</t>
  </si>
  <si>
    <t>Sample 3908</t>
  </si>
  <si>
    <t>Sample 3909</t>
  </si>
  <si>
    <t>Sample 3910</t>
  </si>
  <si>
    <t>Sample 3911</t>
  </si>
  <si>
    <t>Sample 3912</t>
  </si>
  <si>
    <t>Sample 3913</t>
  </si>
  <si>
    <t>Sample 3914</t>
  </si>
  <si>
    <t>Sample 3915</t>
  </si>
  <si>
    <t>Sample 3916</t>
  </si>
  <si>
    <t>Sample 3917</t>
  </si>
  <si>
    <t>Sample 3918</t>
  </si>
  <si>
    <t>Sample 3919</t>
  </si>
  <si>
    <t>Sample 3920</t>
  </si>
  <si>
    <t>Sample 3921</t>
  </si>
  <si>
    <t>Sample 3922</t>
  </si>
  <si>
    <t>Sample 3923</t>
  </si>
  <si>
    <t>Sample 3924</t>
  </si>
  <si>
    <t>Sample 3925</t>
  </si>
  <si>
    <t>Sample 3926</t>
  </si>
  <si>
    <t>Sample 3927</t>
  </si>
  <si>
    <t>Sample 3928</t>
  </si>
  <si>
    <t>Sample 3929</t>
  </si>
  <si>
    <t>Sample 3930</t>
  </si>
  <si>
    <t>Sample 3931</t>
  </si>
  <si>
    <t>Sample 3932</t>
  </si>
  <si>
    <t>Sample 3933</t>
  </si>
  <si>
    <t>Sample 3934</t>
  </si>
  <si>
    <t>Sample 3935</t>
  </si>
  <si>
    <t>Sample 3936</t>
  </si>
  <si>
    <t>Sample 3937</t>
  </si>
  <si>
    <t>Sample 3938</t>
  </si>
  <si>
    <t>Sample 3939</t>
  </si>
  <si>
    <t>Sample 3940</t>
  </si>
  <si>
    <t>Sample 3941</t>
  </si>
  <si>
    <t>Sample 3942</t>
  </si>
  <si>
    <t>Sample 3943</t>
  </si>
  <si>
    <t>Sample 3944</t>
  </si>
  <si>
    <t>Sample 3945</t>
  </si>
  <si>
    <t>Sample 3946</t>
  </si>
  <si>
    <t>Sample 3947</t>
  </si>
  <si>
    <t>Sample 3948</t>
  </si>
  <si>
    <t>Sample 3949</t>
  </si>
  <si>
    <t>Sample 3950</t>
  </si>
  <si>
    <t>Sample 3951</t>
  </si>
  <si>
    <t>Sample 3952</t>
  </si>
  <si>
    <t>Sample 3953</t>
  </si>
  <si>
    <t>Sample 3954</t>
  </si>
  <si>
    <t>Sample 3955</t>
  </si>
  <si>
    <t>Sample 3956</t>
  </si>
  <si>
    <t>Sample 3957</t>
  </si>
  <si>
    <t>Sample 3958</t>
  </si>
  <si>
    <t>Sample 3959</t>
  </si>
  <si>
    <t>Sample 3960</t>
  </si>
  <si>
    <t>Sample 3961</t>
  </si>
  <si>
    <t>Sample 3962</t>
  </si>
  <si>
    <t>Sample 3963</t>
  </si>
  <si>
    <t>Sample 3964</t>
  </si>
  <si>
    <t>Sample 3965</t>
  </si>
  <si>
    <t>Sample 3966</t>
  </si>
  <si>
    <t>Sample 3967</t>
  </si>
  <si>
    <t>Sample 3968</t>
  </si>
  <si>
    <t>Sample 3969</t>
  </si>
  <si>
    <t>Sample 3970</t>
  </si>
  <si>
    <t>Sample 3971</t>
  </si>
  <si>
    <t>Sample 3972</t>
  </si>
  <si>
    <t>Sample 3973</t>
  </si>
  <si>
    <t>Sample 3974</t>
  </si>
  <si>
    <t>Sample 3975</t>
  </si>
  <si>
    <t>Sample 3976</t>
  </si>
  <si>
    <t>Sample 3977</t>
  </si>
  <si>
    <t>Sample 3978</t>
  </si>
  <si>
    <t>Sample 3979</t>
  </si>
  <si>
    <t>Sample 3980</t>
  </si>
  <si>
    <t>Sample 3981</t>
  </si>
  <si>
    <t>Sample 3982</t>
  </si>
  <si>
    <t>Sample 3983</t>
  </si>
  <si>
    <t>Sample 3984</t>
  </si>
  <si>
    <t>Sample 3985</t>
  </si>
  <si>
    <t>Sample 3986</t>
  </si>
  <si>
    <t>Sample 3987</t>
  </si>
  <si>
    <t>Sample 3988</t>
  </si>
  <si>
    <t>Sample 3989</t>
  </si>
  <si>
    <t>Sample 3990</t>
  </si>
  <si>
    <t>Sample 3991</t>
  </si>
  <si>
    <t>Sample 3992</t>
  </si>
  <si>
    <t>Sample 3993</t>
  </si>
  <si>
    <t>Sample 3994</t>
  </si>
  <si>
    <t>Sample 3995</t>
  </si>
  <si>
    <t>Sample 3996</t>
  </si>
  <si>
    <t>Sample 3997</t>
  </si>
  <si>
    <t>Sample 3998</t>
  </si>
  <si>
    <t>Sample 3999</t>
  </si>
  <si>
    <t>Sample 4000</t>
  </si>
  <si>
    <t>Sample 4001</t>
  </si>
  <si>
    <t>Sample 4002</t>
  </si>
  <si>
    <t>Sample 4003</t>
  </si>
  <si>
    <t>Sample 4004</t>
  </si>
  <si>
    <t>Sample 4005</t>
  </si>
  <si>
    <t>Sample 4006</t>
  </si>
  <si>
    <t>Sample 4007</t>
  </si>
  <si>
    <t>Sample 4008</t>
  </si>
  <si>
    <t>Sample 4009</t>
  </si>
  <si>
    <t>Sample 4010</t>
  </si>
  <si>
    <t>Sample 4011</t>
  </si>
  <si>
    <t>Sample 4012</t>
  </si>
  <si>
    <t>Sample 4013</t>
  </si>
  <si>
    <t>Sample 4014</t>
  </si>
  <si>
    <t>Sample 4015</t>
  </si>
  <si>
    <t>Sample 4016</t>
  </si>
  <si>
    <t>Sample 4017</t>
  </si>
  <si>
    <t>Sample 4018</t>
  </si>
  <si>
    <t>Sample 4019</t>
  </si>
  <si>
    <t>Sample 4020</t>
  </si>
  <si>
    <t>Sample 4021</t>
  </si>
  <si>
    <t>Sample 4022</t>
  </si>
  <si>
    <t>Sample 4023</t>
  </si>
  <si>
    <t>Sample 4024</t>
  </si>
  <si>
    <t>Sample 4025</t>
  </si>
  <si>
    <t>Sample 4026</t>
  </si>
  <si>
    <t>Sample 4027</t>
  </si>
  <si>
    <t>Sample 4028</t>
  </si>
  <si>
    <t>Sample 4029</t>
  </si>
  <si>
    <t>Sample 4030</t>
  </si>
  <si>
    <t>Sample 4031</t>
  </si>
  <si>
    <t>Sample 4032</t>
  </si>
  <si>
    <t>Sample 4033</t>
  </si>
  <si>
    <t>Sample 4034</t>
  </si>
  <si>
    <t>Sample 4035</t>
  </si>
  <si>
    <t>Sample 4036</t>
  </si>
  <si>
    <t>Sample 4037</t>
  </si>
  <si>
    <t>Sample 4038</t>
  </si>
  <si>
    <t>Sample 4039</t>
  </si>
  <si>
    <t>Sample 4040</t>
  </si>
  <si>
    <t>Sample 4041</t>
  </si>
  <si>
    <t>Sample 4042</t>
  </si>
  <si>
    <t>Sample 4043</t>
  </si>
  <si>
    <t>Sample 4044</t>
  </si>
  <si>
    <t>Sample 4045</t>
  </si>
  <si>
    <t>Sample 4046</t>
  </si>
  <si>
    <t>Sample 4047</t>
  </si>
  <si>
    <t>Sample 4048</t>
  </si>
  <si>
    <t>Sample 4049</t>
  </si>
  <si>
    <t>Sample 4050</t>
  </si>
  <si>
    <t>Sample 4051</t>
  </si>
  <si>
    <t>Sample 4052</t>
  </si>
  <si>
    <t>Sample 4053</t>
  </si>
  <si>
    <t>Sample 4054</t>
  </si>
  <si>
    <t>Sample 4055</t>
  </si>
  <si>
    <t>Sample 4056</t>
  </si>
  <si>
    <t>Sample 4057</t>
  </si>
  <si>
    <t>Sample 4058</t>
  </si>
  <si>
    <t>Sample 4059</t>
  </si>
  <si>
    <t>Sample 4060</t>
  </si>
  <si>
    <t>Sample 4061</t>
  </si>
  <si>
    <t>Sample 4062</t>
  </si>
  <si>
    <t>Sample 4063</t>
  </si>
  <si>
    <t>Sample 4064</t>
  </si>
  <si>
    <t>Sample 4065</t>
  </si>
  <si>
    <t>Sample 4066</t>
  </si>
  <si>
    <t>Sample 4067</t>
  </si>
  <si>
    <t>Sample 4068</t>
  </si>
  <si>
    <t>Sample 4069</t>
  </si>
  <si>
    <t>Sample 4070</t>
  </si>
  <si>
    <t>Sample 4071</t>
  </si>
  <si>
    <t>Sample 4072</t>
  </si>
  <si>
    <t>Sample 4073</t>
  </si>
  <si>
    <t>Sample 4074</t>
  </si>
  <si>
    <t>Sample 4075</t>
  </si>
  <si>
    <t>Sample 4076</t>
  </si>
  <si>
    <t>Sample 4077</t>
  </si>
  <si>
    <t>Sample 4078</t>
  </si>
  <si>
    <t>Sample 4079</t>
  </si>
  <si>
    <t>Sample 4080</t>
  </si>
  <si>
    <t>Sample 4081</t>
  </si>
  <si>
    <t>Sample 4082</t>
  </si>
  <si>
    <t>Sample 4083</t>
  </si>
  <si>
    <t>Sample 4084</t>
  </si>
  <si>
    <t>Sample 4085</t>
  </si>
  <si>
    <t>Sample 4086</t>
  </si>
  <si>
    <t>Sample 4087</t>
  </si>
  <si>
    <t>Sample 4088</t>
  </si>
  <si>
    <t>Sample 4089</t>
  </si>
  <si>
    <t>Sample 4090</t>
  </si>
  <si>
    <t>Sample 4091</t>
  </si>
  <si>
    <t>Sample 4092</t>
  </si>
  <si>
    <t>Sample 4093</t>
  </si>
  <si>
    <t>Sample 4094</t>
  </si>
  <si>
    <t>Sample 4095</t>
  </si>
  <si>
    <t>Sample 4096</t>
  </si>
  <si>
    <t>Sample 4097</t>
  </si>
  <si>
    <t>Sample 4098</t>
  </si>
  <si>
    <t>Sample 4099</t>
  </si>
  <si>
    <t>Sample 4100</t>
  </si>
  <si>
    <t>Sample 4101</t>
  </si>
  <si>
    <t>Sample 4102</t>
  </si>
  <si>
    <t>Sample 4103</t>
  </si>
  <si>
    <t>Sample 4104</t>
  </si>
  <si>
    <t>Sample 4105</t>
  </si>
  <si>
    <t>Sample 4106</t>
  </si>
  <si>
    <t>Sample 4107</t>
  </si>
  <si>
    <t>Sample 4108</t>
  </si>
  <si>
    <t>Sample 4109</t>
  </si>
  <si>
    <t>Sample 4110</t>
  </si>
  <si>
    <t>Sample 4111</t>
  </si>
  <si>
    <t>Sample 4112</t>
  </si>
  <si>
    <t>Sample 4113</t>
  </si>
  <si>
    <t>Sample 4114</t>
  </si>
  <si>
    <t>Sample 4115</t>
  </si>
  <si>
    <t>Sample 4116</t>
  </si>
  <si>
    <t>Sample 4117</t>
  </si>
  <si>
    <t>Sample 4118</t>
  </si>
  <si>
    <t>Sample 4119</t>
  </si>
  <si>
    <t>Sample 4120</t>
  </si>
  <si>
    <t>Sample 4121</t>
  </si>
  <si>
    <t>Sample 4122</t>
  </si>
  <si>
    <t>Sample 4123</t>
  </si>
  <si>
    <t>Sample 4124</t>
  </si>
  <si>
    <t>Sample 4125</t>
  </si>
  <si>
    <t>Sample 4126</t>
  </si>
  <si>
    <t>Sample 4127</t>
  </si>
  <si>
    <t>Sample 4128</t>
  </si>
  <si>
    <t>Sample 4129</t>
  </si>
  <si>
    <t>Sample 4130</t>
  </si>
  <si>
    <t>Sample 4131</t>
  </si>
  <si>
    <t>Sample 4132</t>
  </si>
  <si>
    <t>Sample 4133</t>
  </si>
  <si>
    <t>Sample 4134</t>
  </si>
  <si>
    <t>Sample 4135</t>
  </si>
  <si>
    <t>Sample 4136</t>
  </si>
  <si>
    <t>Sample 4137</t>
  </si>
  <si>
    <t>Sample 4138</t>
  </si>
  <si>
    <t>Sample 4139</t>
  </si>
  <si>
    <t>Sample 4140</t>
  </si>
  <si>
    <t>Sample 4141</t>
  </si>
  <si>
    <t>Sample 4142</t>
  </si>
  <si>
    <t>Sample 4143</t>
  </si>
  <si>
    <t>Sample 4144</t>
  </si>
  <si>
    <t>Sample 4145</t>
  </si>
  <si>
    <t>Sample 4146</t>
  </si>
  <si>
    <t>Sample 4147</t>
  </si>
  <si>
    <t>Sample 4148</t>
  </si>
  <si>
    <t>Sample 4149</t>
  </si>
  <si>
    <t>Sample 4150</t>
  </si>
  <si>
    <t>Sample 4151</t>
  </si>
  <si>
    <t>Sample 4152</t>
  </si>
  <si>
    <t>Sample 4153</t>
  </si>
  <si>
    <t>Sample 4154</t>
  </si>
  <si>
    <t>Sample 4155</t>
  </si>
  <si>
    <t>Sample 4156</t>
  </si>
  <si>
    <t>Sample 4157</t>
  </si>
  <si>
    <t>Sample 4158</t>
  </si>
  <si>
    <t>Sample 4159</t>
  </si>
  <si>
    <t>Sample 4160</t>
  </si>
  <si>
    <t>Sample 4161</t>
  </si>
  <si>
    <t>Sample 4162</t>
  </si>
  <si>
    <t>Sample 4163</t>
  </si>
  <si>
    <t>Sample 4164</t>
  </si>
  <si>
    <t>Sample 4165</t>
  </si>
  <si>
    <t>Sample 4166</t>
  </si>
  <si>
    <t>Sample 4167</t>
  </si>
  <si>
    <t>Sample 4168</t>
  </si>
  <si>
    <t>Sample 4169</t>
  </si>
  <si>
    <t>Sample 4170</t>
  </si>
  <si>
    <t>Sample 4171</t>
  </si>
  <si>
    <t>Sample 4172</t>
  </si>
  <si>
    <t>Sample 4173</t>
  </si>
  <si>
    <t>Sample 4174</t>
  </si>
  <si>
    <t>Sample 4175</t>
  </si>
  <si>
    <t>Sample 4176</t>
  </si>
  <si>
    <t>Sample 4177</t>
  </si>
  <si>
    <t>Sample 4178</t>
  </si>
  <si>
    <t>Sample 4179</t>
  </si>
  <si>
    <t>Sample 4180</t>
  </si>
  <si>
    <t>Sample 4181</t>
  </si>
  <si>
    <t>Sample 4182</t>
  </si>
  <si>
    <t>Sample 4183</t>
  </si>
  <si>
    <t>Sample 4184</t>
  </si>
  <si>
    <t>Sample 4185</t>
  </si>
  <si>
    <t>Sample 4186</t>
  </si>
  <si>
    <t>Sample 4187</t>
  </si>
  <si>
    <t>Sample 4188</t>
  </si>
  <si>
    <t>Sample 4189</t>
  </si>
  <si>
    <t>Sample 4190</t>
  </si>
  <si>
    <t>Sample 4191</t>
  </si>
  <si>
    <t>Sample 4192</t>
  </si>
  <si>
    <t>Sample 4193</t>
  </si>
  <si>
    <t>Sample 4194</t>
  </si>
  <si>
    <t>Sample 4195</t>
  </si>
  <si>
    <t>Sample 4196</t>
  </si>
  <si>
    <t>Sample 4197</t>
  </si>
  <si>
    <t>Sample 4198</t>
  </si>
  <si>
    <t>Sample 4199</t>
  </si>
  <si>
    <t>Sample 4200</t>
  </si>
  <si>
    <t>Sample 4201</t>
  </si>
  <si>
    <t>Sample 4202</t>
  </si>
  <si>
    <t>Sample 4203</t>
  </si>
  <si>
    <t>Sample 4204</t>
  </si>
  <si>
    <t>Sample 4205</t>
  </si>
  <si>
    <t>Sample 4206</t>
  </si>
  <si>
    <t>Sample 4207</t>
  </si>
  <si>
    <t>Sample 4208</t>
  </si>
  <si>
    <t>Sample 4209</t>
  </si>
  <si>
    <t>Sample 4210</t>
  </si>
  <si>
    <t>Sample 4211</t>
  </si>
  <si>
    <t>Sample 4212</t>
  </si>
  <si>
    <t>Sample 4213</t>
  </si>
  <si>
    <t>Sample 4214</t>
  </si>
  <si>
    <t>Sample 4215</t>
  </si>
  <si>
    <t>Sample 4216</t>
  </si>
  <si>
    <t>Sample 4217</t>
  </si>
  <si>
    <t>Sample 4218</t>
  </si>
  <si>
    <t>Sample 4219</t>
  </si>
  <si>
    <t>Sample 4220</t>
  </si>
  <si>
    <t>Sample 4221</t>
  </si>
  <si>
    <t>Sample 4222</t>
  </si>
  <si>
    <t>Sample 4223</t>
  </si>
  <si>
    <t>Sample 4224</t>
  </si>
  <si>
    <t>Sample 4225</t>
  </si>
  <si>
    <t>Sample 4226</t>
  </si>
  <si>
    <t>Sample 4227</t>
  </si>
  <si>
    <t>Sample 4228</t>
  </si>
  <si>
    <t>Sample 4229</t>
  </si>
  <si>
    <t>Sample 4230</t>
  </si>
  <si>
    <t>Sample 4231</t>
  </si>
  <si>
    <t>Sample 4232</t>
  </si>
  <si>
    <t>Sample 4233</t>
  </si>
  <si>
    <t>Sample 4234</t>
  </si>
  <si>
    <t>Sample 4235</t>
  </si>
  <si>
    <t>Sample 4236</t>
  </si>
  <si>
    <t>Sample 4237</t>
  </si>
  <si>
    <t>Sample 4238</t>
  </si>
  <si>
    <t>Sample 4239</t>
  </si>
  <si>
    <t>Sample 4240</t>
  </si>
  <si>
    <t>Sample 4241</t>
  </si>
  <si>
    <t>Sample 4242</t>
  </si>
  <si>
    <t>Sample 4243</t>
  </si>
  <si>
    <t>Sample 4244</t>
  </si>
  <si>
    <t>Sample 4245</t>
  </si>
  <si>
    <t>Sample 4246</t>
  </si>
  <si>
    <t>Sample 4247</t>
  </si>
  <si>
    <t>Sample 4248</t>
  </si>
  <si>
    <t>Sample 4249</t>
  </si>
  <si>
    <t>Sample 4250</t>
  </si>
  <si>
    <t>Sample 4251</t>
  </si>
  <si>
    <t>Sample 4252</t>
  </si>
  <si>
    <t>Sample 4253</t>
  </si>
  <si>
    <t>Sample 4254</t>
  </si>
  <si>
    <t>Sample 4255</t>
  </si>
  <si>
    <t>Sample 4256</t>
  </si>
  <si>
    <t>Sample 4257</t>
  </si>
  <si>
    <t>Sample 4258</t>
  </si>
  <si>
    <t>Sample 4259</t>
  </si>
  <si>
    <t>Sample 4260</t>
  </si>
  <si>
    <t>Sample 4261</t>
  </si>
  <si>
    <t>Sample 4262</t>
  </si>
  <si>
    <t>Sample 4263</t>
  </si>
  <si>
    <t>Sample 4264</t>
  </si>
  <si>
    <t>Sample 4265</t>
  </si>
  <si>
    <t>Sample 4266</t>
  </si>
  <si>
    <t>Sample 4267</t>
  </si>
  <si>
    <t>Sample 4268</t>
  </si>
  <si>
    <t>Sample 4269</t>
  </si>
  <si>
    <t>Sample 4270</t>
  </si>
  <si>
    <t>Sample 4271</t>
  </si>
  <si>
    <t>Sample 4272</t>
  </si>
  <si>
    <t>Sample 4273</t>
  </si>
  <si>
    <t>Sample 4274</t>
  </si>
  <si>
    <t>Sample 4275</t>
  </si>
  <si>
    <t>Sample 4276</t>
  </si>
  <si>
    <t>Sample 4277</t>
  </si>
  <si>
    <t>Sample 4278</t>
  </si>
  <si>
    <t>Sample 4279</t>
  </si>
  <si>
    <t>Sample 4280</t>
  </si>
  <si>
    <t>Sample 4281</t>
  </si>
  <si>
    <t>Sample 4282</t>
  </si>
  <si>
    <t>Sample 4283</t>
  </si>
  <si>
    <t>Sample 4284</t>
  </si>
  <si>
    <t>Sample 4285</t>
  </si>
  <si>
    <t>Sample 4286</t>
  </si>
  <si>
    <t>Sample 4287</t>
  </si>
  <si>
    <t>Sample 4288</t>
  </si>
  <si>
    <t>Sample 4289</t>
  </si>
  <si>
    <t>Sample 4290</t>
  </si>
  <si>
    <t>Sample 4291</t>
  </si>
  <si>
    <t>Sample 4292</t>
  </si>
  <si>
    <t>Sample 4293</t>
  </si>
  <si>
    <t>Sample 4294</t>
  </si>
  <si>
    <t>Sample 4295</t>
  </si>
  <si>
    <t>Sample 4296</t>
  </si>
  <si>
    <t>Sample 4297</t>
  </si>
  <si>
    <t>Sample 4298</t>
  </si>
  <si>
    <t>Sample 4299</t>
  </si>
  <si>
    <t>Sample 4300</t>
  </si>
  <si>
    <t>Sample 4301</t>
  </si>
  <si>
    <t>Sample 4302</t>
  </si>
  <si>
    <t>Sample 4303</t>
  </si>
  <si>
    <t>Sample 4304</t>
  </si>
  <si>
    <t>Sample 4305</t>
  </si>
  <si>
    <t>Sample 4306</t>
  </si>
  <si>
    <t>Sample 4307</t>
  </si>
  <si>
    <t>Sample 4308</t>
  </si>
  <si>
    <t>Sample 4309</t>
  </si>
  <si>
    <t>Sample 4310</t>
  </si>
  <si>
    <t>Sample 4311</t>
  </si>
  <si>
    <t>Sample 4312</t>
  </si>
  <si>
    <t>Sample 4313</t>
  </si>
  <si>
    <t>Sample 4314</t>
  </si>
  <si>
    <t>Sample 4315</t>
  </si>
  <si>
    <t>Sample 4316</t>
  </si>
  <si>
    <t>Sample 4317</t>
  </si>
  <si>
    <t>Sample 4318</t>
  </si>
  <si>
    <t>Sample 4319</t>
  </si>
  <si>
    <t>Sample 4320</t>
  </si>
  <si>
    <t>Sample 4321</t>
  </si>
  <si>
    <t>Sample 4322</t>
  </si>
  <si>
    <t>Sample 4323</t>
  </si>
  <si>
    <t>Sample 4324</t>
  </si>
  <si>
    <t>Sample 4325</t>
  </si>
  <si>
    <t>Sample 4326</t>
  </si>
  <si>
    <t>Sample 4327</t>
  </si>
  <si>
    <t>Sample 4328</t>
  </si>
  <si>
    <t>Sample 4329</t>
  </si>
  <si>
    <t>Sample 4330</t>
  </si>
  <si>
    <t>Sample 4331</t>
  </si>
  <si>
    <t>Sample 4332</t>
  </si>
  <si>
    <t>Sample 4333</t>
  </si>
  <si>
    <t>Sample 4334</t>
  </si>
  <si>
    <t>Sample 4335</t>
  </si>
  <si>
    <t>Sample 4336</t>
  </si>
  <si>
    <t>Sample 4337</t>
  </si>
  <si>
    <t>Sample 4338</t>
  </si>
  <si>
    <t>Sample 4339</t>
  </si>
  <si>
    <t>Sample 4340</t>
  </si>
  <si>
    <t>Sample 4341</t>
  </si>
  <si>
    <t>Sample 4342</t>
  </si>
  <si>
    <t>Sample 4343</t>
  </si>
  <si>
    <t>Sample 4344</t>
  </si>
  <si>
    <t>Sample 4345</t>
  </si>
  <si>
    <t>Sample 4346</t>
  </si>
  <si>
    <t>Sample 4347</t>
  </si>
  <si>
    <t>Sample 4348</t>
  </si>
  <si>
    <t>Sample 4349</t>
  </si>
  <si>
    <t>Sample 4350</t>
  </si>
  <si>
    <t>Sample 4351</t>
  </si>
  <si>
    <t>Sample 4352</t>
  </si>
  <si>
    <t>Sample 4353</t>
  </si>
  <si>
    <t>Sample 4354</t>
  </si>
  <si>
    <t>Sample 4355</t>
  </si>
  <si>
    <t>Sample 4356</t>
  </si>
  <si>
    <t>Sample 4357</t>
  </si>
  <si>
    <t>Sample 4358</t>
  </si>
  <si>
    <t>Sample 4359</t>
  </si>
  <si>
    <t>Sample 4360</t>
  </si>
  <si>
    <t>Sample 4361</t>
  </si>
  <si>
    <t>Sample 4362</t>
  </si>
  <si>
    <t>Sample 4363</t>
  </si>
  <si>
    <t>Sample 4364</t>
  </si>
  <si>
    <t>Sample 4365</t>
  </si>
  <si>
    <t>Sample 4366</t>
  </si>
  <si>
    <t>Sample 4367</t>
  </si>
  <si>
    <t>Sample 4368</t>
  </si>
  <si>
    <t>Sample 4369</t>
  </si>
  <si>
    <t>Sample 4370</t>
  </si>
  <si>
    <t>Sample 4371</t>
  </si>
  <si>
    <t>Sample 4372</t>
  </si>
  <si>
    <t>Sample 4373</t>
  </si>
  <si>
    <t>Sample 4374</t>
  </si>
  <si>
    <t>Sample 4375</t>
  </si>
  <si>
    <t>Sample 4376</t>
  </si>
  <si>
    <t>Sample 4377</t>
  </si>
  <si>
    <t>Sample 4378</t>
  </si>
  <si>
    <t>Sample 4379</t>
  </si>
  <si>
    <t>Sample 4380</t>
  </si>
  <si>
    <t>Sample 4381</t>
  </si>
  <si>
    <t>Sample 4382</t>
  </si>
  <si>
    <t>Sample 4383</t>
  </si>
  <si>
    <t>Sample 4384</t>
  </si>
  <si>
    <t>Sample 4385</t>
  </si>
  <si>
    <t>Sample 4386</t>
  </si>
  <si>
    <t>Sample 4387</t>
  </si>
  <si>
    <t>Sample 4388</t>
  </si>
  <si>
    <t>Sample 4389</t>
  </si>
  <si>
    <t>Sample 4390</t>
  </si>
  <si>
    <t>Sample 4391</t>
  </si>
  <si>
    <t>Sample 4392</t>
  </si>
  <si>
    <t>Sample 4393</t>
  </si>
  <si>
    <t>Sample 4394</t>
  </si>
  <si>
    <t>Sample 4395</t>
  </si>
  <si>
    <t>Sample 4396</t>
  </si>
  <si>
    <t>Sample 4397</t>
  </si>
  <si>
    <t>Sample 4398</t>
  </si>
  <si>
    <t>Sample 4399</t>
  </si>
  <si>
    <t>Sample 4400</t>
  </si>
  <si>
    <t>Sample 4401</t>
  </si>
  <si>
    <t>Sample 4402</t>
  </si>
  <si>
    <t>Sample 4403</t>
  </si>
  <si>
    <t>Sample 4404</t>
  </si>
  <si>
    <t>Sample 4405</t>
  </si>
  <si>
    <t>Sample 4406</t>
  </si>
  <si>
    <t>Sample 4407</t>
  </si>
  <si>
    <t>Sample 4408</t>
  </si>
  <si>
    <t>Sample 4409</t>
  </si>
  <si>
    <t>Sample 4410</t>
  </si>
  <si>
    <t>Sample 4411</t>
  </si>
  <si>
    <t>Sample 4412</t>
  </si>
  <si>
    <t>Sample 4413</t>
  </si>
  <si>
    <t>Sample 4414</t>
  </si>
  <si>
    <t>Sample 4415</t>
  </si>
  <si>
    <t>Sample 4416</t>
  </si>
  <si>
    <t>Sample 4417</t>
  </si>
  <si>
    <t>Sample 4418</t>
  </si>
  <si>
    <t>Sample 4419</t>
  </si>
  <si>
    <t>Sample 4420</t>
  </si>
  <si>
    <t>Sample 4421</t>
  </si>
  <si>
    <t>Sample 4422</t>
  </si>
  <si>
    <t>Sample 4423</t>
  </si>
  <si>
    <t>Sample 4424</t>
  </si>
  <si>
    <t>Sample 4425</t>
  </si>
  <si>
    <t>Sample 4426</t>
  </si>
  <si>
    <t>Sample 4427</t>
  </si>
  <si>
    <t>Sample 4428</t>
  </si>
  <si>
    <t>Sample 4429</t>
  </si>
  <si>
    <t>Sample 4430</t>
  </si>
  <si>
    <t>Sample 4431</t>
  </si>
  <si>
    <t>Sample 4432</t>
  </si>
  <si>
    <t>Sample 4433</t>
  </si>
  <si>
    <t>Sample 4434</t>
  </si>
  <si>
    <t>Sample 4435</t>
  </si>
  <si>
    <t>Sample 4436</t>
  </si>
  <si>
    <t>Sample 4437</t>
  </si>
  <si>
    <t>Sample 4438</t>
  </si>
  <si>
    <t>Sample 4439</t>
  </si>
  <si>
    <t>Sample 4440</t>
  </si>
  <si>
    <t>Sample 4441</t>
  </si>
  <si>
    <t>Sample 4442</t>
  </si>
  <si>
    <t>Sample 4443</t>
  </si>
  <si>
    <t>Sample 4444</t>
  </si>
  <si>
    <t>Sample 4445</t>
  </si>
  <si>
    <t>Sample 4446</t>
  </si>
  <si>
    <t>Sample 4447</t>
  </si>
  <si>
    <t>Sample 4448</t>
  </si>
  <si>
    <t>Sample 4449</t>
  </si>
  <si>
    <t>Sample 4450</t>
  </si>
  <si>
    <t>Sample 4451</t>
  </si>
  <si>
    <t>Sample 4452</t>
  </si>
  <si>
    <t>Sample 4453</t>
  </si>
  <si>
    <t>Sample 4454</t>
  </si>
  <si>
    <t>Sample 4455</t>
  </si>
  <si>
    <t>Sample 4456</t>
  </si>
  <si>
    <t>Sample 4457</t>
  </si>
  <si>
    <t>Sample 4458</t>
  </si>
  <si>
    <t>Sample 4459</t>
  </si>
  <si>
    <t>Sample 4460</t>
  </si>
  <si>
    <t>Sample 4461</t>
  </si>
  <si>
    <t>Sample 4462</t>
  </si>
  <si>
    <t>Sample 4463</t>
  </si>
  <si>
    <t>Sample 4464</t>
  </si>
  <si>
    <t>Sample 4465</t>
  </si>
  <si>
    <t>Sample 4466</t>
  </si>
  <si>
    <t>Sample 4467</t>
  </si>
  <si>
    <t>Sample 4468</t>
  </si>
  <si>
    <t>Sample 4469</t>
  </si>
  <si>
    <t>Sample 4470</t>
  </si>
  <si>
    <t>Sample 4471</t>
  </si>
  <si>
    <t>Sample 4472</t>
  </si>
  <si>
    <t>Sample 4473</t>
  </si>
  <si>
    <t>Sample 4474</t>
  </si>
  <si>
    <t>Sample 4475</t>
  </si>
  <si>
    <t>Sample 4476</t>
  </si>
  <si>
    <t>Sample 4477</t>
  </si>
  <si>
    <t>Sample 4478</t>
  </si>
  <si>
    <t>Sample 4479</t>
  </si>
  <si>
    <t>Sample 4480</t>
  </si>
  <si>
    <t>Sample 4481</t>
  </si>
  <si>
    <t>Sample 4482</t>
  </si>
  <si>
    <t>Sample 4483</t>
  </si>
  <si>
    <t>Sample 4484</t>
  </si>
  <si>
    <t>Sample 4485</t>
  </si>
  <si>
    <t>Sample 4486</t>
  </si>
  <si>
    <t>Sample 4487</t>
  </si>
  <si>
    <t>Sample 4488</t>
  </si>
  <si>
    <t>Sample 4489</t>
  </si>
  <si>
    <t>Sample 4490</t>
  </si>
  <si>
    <t>Sample 4491</t>
  </si>
  <si>
    <t>Sample 4492</t>
  </si>
  <si>
    <t>Sample 4493</t>
  </si>
  <si>
    <t>Sample 4494</t>
  </si>
  <si>
    <t>Sample 4495</t>
  </si>
  <si>
    <t>Sample 4496</t>
  </si>
  <si>
    <t>Sample 4497</t>
  </si>
  <si>
    <t>Sample 4498</t>
  </si>
  <si>
    <t>Sample 4499</t>
  </si>
  <si>
    <t>Sample 4500</t>
  </si>
  <si>
    <t>Sample 4501</t>
  </si>
  <si>
    <t>Sample 4502</t>
  </si>
  <si>
    <t>Sample 4503</t>
  </si>
  <si>
    <t>Sample 4504</t>
  </si>
  <si>
    <t>Sample 4505</t>
  </si>
  <si>
    <t>Sample 4506</t>
  </si>
  <si>
    <t>Sample 4507</t>
  </si>
  <si>
    <t>Sample 4508</t>
  </si>
  <si>
    <t>Sample 4509</t>
  </si>
  <si>
    <t>Sample 4510</t>
  </si>
  <si>
    <t>Sample 4511</t>
  </si>
  <si>
    <t>Sample 4512</t>
  </si>
  <si>
    <t>Sample 4513</t>
  </si>
  <si>
    <t>Sample 4514</t>
  </si>
  <si>
    <t>Sample 4515</t>
  </si>
  <si>
    <t>Sample 4516</t>
  </si>
  <si>
    <t>Sample 4517</t>
  </si>
  <si>
    <t>Sample 4518</t>
  </si>
  <si>
    <t>Sample 4519</t>
  </si>
  <si>
    <t>Sample 4520</t>
  </si>
  <si>
    <t>Sample 4521</t>
  </si>
  <si>
    <t>Sample 4522</t>
  </si>
  <si>
    <t>Sample 4523</t>
  </si>
  <si>
    <t>Sample 4524</t>
  </si>
  <si>
    <t>Sample 4525</t>
  </si>
  <si>
    <t>Sample 4526</t>
  </si>
  <si>
    <t>Sample 4527</t>
  </si>
  <si>
    <t>Sample 4528</t>
  </si>
  <si>
    <t>Sample 4529</t>
  </si>
  <si>
    <t>Sample 4530</t>
  </si>
  <si>
    <t>Sample 4531</t>
  </si>
  <si>
    <t>Sample 4532</t>
  </si>
  <si>
    <t>Sample 4533</t>
  </si>
  <si>
    <t>Sample 4534</t>
  </si>
  <si>
    <t>Sample 4535</t>
  </si>
  <si>
    <t>Sample 4536</t>
  </si>
  <si>
    <t>Sample 4537</t>
  </si>
  <si>
    <t>Sample 4538</t>
  </si>
  <si>
    <t>Sample 4539</t>
  </si>
  <si>
    <t>Sample 4540</t>
  </si>
  <si>
    <t>Sample 4541</t>
  </si>
  <si>
    <t>Sample 4542</t>
  </si>
  <si>
    <t>Sample 4543</t>
  </si>
  <si>
    <t>Sample 4544</t>
  </si>
  <si>
    <t>Sample 4545</t>
  </si>
  <si>
    <t>Sample 4546</t>
  </si>
  <si>
    <t>Sample 4547</t>
  </si>
  <si>
    <t>Sample 4548</t>
  </si>
  <si>
    <t>Sample 4549</t>
  </si>
  <si>
    <t>Sample 4550</t>
  </si>
  <si>
    <t>Sample 4551</t>
  </si>
  <si>
    <t>Sample 4552</t>
  </si>
  <si>
    <t>Sample 4553</t>
  </si>
  <si>
    <t>Sample 4554</t>
  </si>
  <si>
    <t>Sample 4555</t>
  </si>
  <si>
    <t>Sample 4556</t>
  </si>
  <si>
    <t>Sample 4557</t>
  </si>
  <si>
    <t>Sample 4558</t>
  </si>
  <si>
    <t>Sample 4559</t>
  </si>
  <si>
    <t>Sample 4560</t>
  </si>
  <si>
    <t>Sample 4561</t>
  </si>
  <si>
    <t>Sample 4562</t>
  </si>
  <si>
    <t>Sample 4563</t>
  </si>
  <si>
    <t>Sample 4564</t>
  </si>
  <si>
    <t>Sample 4565</t>
  </si>
  <si>
    <t>Sample 4566</t>
  </si>
  <si>
    <t>Sample 4567</t>
  </si>
  <si>
    <t>Sample 4568</t>
  </si>
  <si>
    <t>Sample 4569</t>
  </si>
  <si>
    <t>Sample 4570</t>
  </si>
  <si>
    <t>Sample 4571</t>
  </si>
  <si>
    <t>Sample 4572</t>
  </si>
  <si>
    <t>Sample 4573</t>
  </si>
  <si>
    <t>Sample 4574</t>
  </si>
  <si>
    <t>Sample 4575</t>
  </si>
  <si>
    <t>Sample 4576</t>
  </si>
  <si>
    <t>Sample 4577</t>
  </si>
  <si>
    <t>Sample 4578</t>
  </si>
  <si>
    <t>Sample 4579</t>
  </si>
  <si>
    <t>Sample 4580</t>
  </si>
  <si>
    <t>Sample 4581</t>
  </si>
  <si>
    <t>Sample 4582</t>
  </si>
  <si>
    <t>Sample 4583</t>
  </si>
  <si>
    <t>Sample 4584</t>
  </si>
  <si>
    <t>Sample 4585</t>
  </si>
  <si>
    <t>Sample 4586</t>
  </si>
  <si>
    <t>Sample 4587</t>
  </si>
  <si>
    <t>Sample 4588</t>
  </si>
  <si>
    <t>Sample 4589</t>
  </si>
  <si>
    <t>Sample 4590</t>
  </si>
  <si>
    <t>Sample 4591</t>
  </si>
  <si>
    <t>Sample 4592</t>
  </si>
  <si>
    <t>Sample 4593</t>
  </si>
  <si>
    <t>Sample 4594</t>
  </si>
  <si>
    <t>Sample 4595</t>
  </si>
  <si>
    <t>Sample 4596</t>
  </si>
  <si>
    <t>Sample 4597</t>
  </si>
  <si>
    <t>Sample 4598</t>
  </si>
  <si>
    <t>Sample 4599</t>
  </si>
  <si>
    <t>Sample 4600</t>
  </si>
  <si>
    <t>Sample 4601</t>
  </si>
  <si>
    <t>Sample 4602</t>
  </si>
  <si>
    <t>Sample 4603</t>
  </si>
  <si>
    <t>Sample 4604</t>
  </si>
  <si>
    <t>Sample 4605</t>
  </si>
  <si>
    <t>Sample 4606</t>
  </si>
  <si>
    <t>Sample 4607</t>
  </si>
  <si>
    <t>Sample 4608</t>
  </si>
  <si>
    <t>Sample 4609</t>
  </si>
  <si>
    <t>Sample 4610</t>
  </si>
  <si>
    <t>Sample 4611</t>
  </si>
  <si>
    <t>Sample 4612</t>
  </si>
  <si>
    <t>Sample 4613</t>
  </si>
  <si>
    <t>Sample 4614</t>
  </si>
  <si>
    <t>Sample 4615</t>
  </si>
  <si>
    <t>Sample 4616</t>
  </si>
  <si>
    <t>Sample 4617</t>
  </si>
  <si>
    <t>Sample 4618</t>
  </si>
  <si>
    <t>Sample 4619</t>
  </si>
  <si>
    <t>Sample 4620</t>
  </si>
  <si>
    <t>Sample 4621</t>
  </si>
  <si>
    <t>Sample 4622</t>
  </si>
  <si>
    <t>Sample 4623</t>
  </si>
  <si>
    <t>Sample 4624</t>
  </si>
  <si>
    <t>Sample 4625</t>
  </si>
  <si>
    <t>Sample 4626</t>
  </si>
  <si>
    <t>Sample 4627</t>
  </si>
  <si>
    <t>Sample 4628</t>
  </si>
  <si>
    <t>Sample 4629</t>
  </si>
  <si>
    <t>Sample 4630</t>
  </si>
  <si>
    <t>Sample 4631</t>
  </si>
  <si>
    <t>Sample 4632</t>
  </si>
  <si>
    <t>Sample 4633</t>
  </si>
  <si>
    <t>Sample 4634</t>
  </si>
  <si>
    <t>Sample 4635</t>
  </si>
  <si>
    <t>Sample 4636</t>
  </si>
  <si>
    <t>Sample 4637</t>
  </si>
  <si>
    <t>Sample 4638</t>
  </si>
  <si>
    <t>Sample 4639</t>
  </si>
  <si>
    <t>Sample 4640</t>
  </si>
  <si>
    <t>Sample 4641</t>
  </si>
  <si>
    <t>Sample 4642</t>
  </si>
  <si>
    <t>Sample 4643</t>
  </si>
  <si>
    <t>Sample 4644</t>
  </si>
  <si>
    <t>Sample 4645</t>
  </si>
  <si>
    <t>Sample 4646</t>
  </si>
  <si>
    <t>Sample 4647</t>
  </si>
  <si>
    <t>Sample 4648</t>
  </si>
  <si>
    <t>Sample 4649</t>
  </si>
  <si>
    <t>Sample 4650</t>
  </si>
  <si>
    <t>Sample 4651</t>
  </si>
  <si>
    <t>Sample 4652</t>
  </si>
  <si>
    <t>Sample 4653</t>
  </si>
  <si>
    <t>Sample 4654</t>
  </si>
  <si>
    <t>Sample 4655</t>
  </si>
  <si>
    <t>Sample 4656</t>
  </si>
  <si>
    <t>Sample 4657</t>
  </si>
  <si>
    <t>Sample 4658</t>
  </si>
  <si>
    <t>Sample 4659</t>
  </si>
  <si>
    <t>Sample 4660</t>
  </si>
  <si>
    <t>Sample 4661</t>
  </si>
  <si>
    <t>Sample 4662</t>
  </si>
  <si>
    <t>Sample 4663</t>
  </si>
  <si>
    <t>Sample 4664</t>
  </si>
  <si>
    <t>Sample 4665</t>
  </si>
  <si>
    <t>Sample 4666</t>
  </si>
  <si>
    <t>Sample 4667</t>
  </si>
  <si>
    <t>Sample 4668</t>
  </si>
  <si>
    <t>Sample 4669</t>
  </si>
  <si>
    <t>Sample 4670</t>
  </si>
  <si>
    <t>Sample 4671</t>
  </si>
  <si>
    <t>Sample 4672</t>
  </si>
  <si>
    <t>Sample 4673</t>
  </si>
  <si>
    <t>Sample 4674</t>
  </si>
  <si>
    <t>Sample 4675</t>
  </si>
  <si>
    <t>Sample 4676</t>
  </si>
  <si>
    <t>Sample 4677</t>
  </si>
  <si>
    <t>Sample 4678</t>
  </si>
  <si>
    <t>Sample 4679</t>
  </si>
  <si>
    <t>Sample 4680</t>
  </si>
  <si>
    <t>Sample 4681</t>
  </si>
  <si>
    <t>Sample 4682</t>
  </si>
  <si>
    <t>Sample 4683</t>
  </si>
  <si>
    <t>Sample 4684</t>
  </si>
  <si>
    <t>Sample 4685</t>
  </si>
  <si>
    <t>Sample 4686</t>
  </si>
  <si>
    <t>Sample 4687</t>
  </si>
  <si>
    <t>Sample 4688</t>
  </si>
  <si>
    <t>Sample 4689</t>
  </si>
  <si>
    <t>Sample 4690</t>
  </si>
  <si>
    <t>Sample 4691</t>
  </si>
  <si>
    <t>Sample 4692</t>
  </si>
  <si>
    <t>Sample 4693</t>
  </si>
  <si>
    <t>Sample 4694</t>
  </si>
  <si>
    <t>Sample 4695</t>
  </si>
  <si>
    <t>Sample 4696</t>
  </si>
  <si>
    <t>Sample 4697</t>
  </si>
  <si>
    <t>Sample 4698</t>
  </si>
  <si>
    <t>Sample 4699</t>
  </si>
  <si>
    <t>Sample 4700</t>
  </si>
  <si>
    <t>Sample 4701</t>
  </si>
  <si>
    <t>Sample 4702</t>
  </si>
  <si>
    <t>Sample 4703</t>
  </si>
  <si>
    <t>Sample 4704</t>
  </si>
  <si>
    <t>Sample 4705</t>
  </si>
  <si>
    <t>Sample 4706</t>
  </si>
  <si>
    <t>Sample 4707</t>
  </si>
  <si>
    <t>Sample 4708</t>
  </si>
  <si>
    <t>Sample 4709</t>
  </si>
  <si>
    <t>Sample 4710</t>
  </si>
  <si>
    <t>Sample 4711</t>
  </si>
  <si>
    <t>Sample 4712</t>
  </si>
  <si>
    <t>Sample 4713</t>
  </si>
  <si>
    <t>Sample 4714</t>
  </si>
  <si>
    <t>Sample 4715</t>
  </si>
  <si>
    <t>Sample 4716</t>
  </si>
  <si>
    <t>Sample 4717</t>
  </si>
  <si>
    <t>Sample 4718</t>
  </si>
  <si>
    <t>Sample 4719</t>
  </si>
  <si>
    <t>Sample 4720</t>
  </si>
  <si>
    <t>Sample 4721</t>
  </si>
  <si>
    <t>Sample 4722</t>
  </si>
  <si>
    <t>Sample 4723</t>
  </si>
  <si>
    <t>Sample 4724</t>
  </si>
  <si>
    <t>Sample 4725</t>
  </si>
  <si>
    <t>Sample 4726</t>
  </si>
  <si>
    <t>Sample 4727</t>
  </si>
  <si>
    <t>Sample 4728</t>
  </si>
  <si>
    <t>Sample 4729</t>
  </si>
  <si>
    <t>Sample 4730</t>
  </si>
  <si>
    <t>Sample 4731</t>
  </si>
  <si>
    <t>Sample 4732</t>
  </si>
  <si>
    <t>Sample 4733</t>
  </si>
  <si>
    <t>Sample 4734</t>
  </si>
  <si>
    <t>Sample 4735</t>
  </si>
  <si>
    <t>Sample 4736</t>
  </si>
  <si>
    <t>Sample 4737</t>
  </si>
  <si>
    <t>Sample 4738</t>
  </si>
  <si>
    <t>Sample 4739</t>
  </si>
  <si>
    <t>Sample 4740</t>
  </si>
  <si>
    <t>Sample 4741</t>
  </si>
  <si>
    <t>Sample 4742</t>
  </si>
  <si>
    <t>Sample 4743</t>
  </si>
  <si>
    <t>Sample 4744</t>
  </si>
  <si>
    <t>Sample 4745</t>
  </si>
  <si>
    <t>Sample 4746</t>
  </si>
  <si>
    <t>Sample 4747</t>
  </si>
  <si>
    <t>Sample 4748</t>
  </si>
  <si>
    <t>Sample 4749</t>
  </si>
  <si>
    <t>Sample 4750</t>
  </si>
  <si>
    <t>Sample 4751</t>
  </si>
  <si>
    <t>Sample 4752</t>
  </si>
  <si>
    <t>Sample 4753</t>
  </si>
  <si>
    <t>Sample 4754</t>
  </si>
  <si>
    <t>Sample 4755</t>
  </si>
  <si>
    <t>Sample 4756</t>
  </si>
  <si>
    <t>Sample 4757</t>
  </si>
  <si>
    <t>Sample 4758</t>
  </si>
  <si>
    <t>Sample 4759</t>
  </si>
  <si>
    <t>Sample 4760</t>
  </si>
  <si>
    <t>Sample 4761</t>
  </si>
  <si>
    <t>Sample 4762</t>
  </si>
  <si>
    <t>Sample 4763</t>
  </si>
  <si>
    <t>Sample 4764</t>
  </si>
  <si>
    <t>Sample 4765</t>
  </si>
  <si>
    <t>Sample 4766</t>
  </si>
  <si>
    <t>Sample 4767</t>
  </si>
  <si>
    <t>Sample 4768</t>
  </si>
  <si>
    <t>Sample 4769</t>
  </si>
  <si>
    <t>Sample 4770</t>
  </si>
  <si>
    <t>Sample 4771</t>
  </si>
  <si>
    <t>Sample 4772</t>
  </si>
  <si>
    <t>Sample 4773</t>
  </si>
  <si>
    <t>Sample 4774</t>
  </si>
  <si>
    <t>Sample 4775</t>
  </si>
  <si>
    <t>Sample 4776</t>
  </si>
  <si>
    <t>Sample 4777</t>
  </si>
  <si>
    <t>Sample 4778</t>
  </si>
  <si>
    <t>Sample 4779</t>
  </si>
  <si>
    <t>Sample 4780</t>
  </si>
  <si>
    <t>Sample 4781</t>
  </si>
  <si>
    <t>Sample 4782</t>
  </si>
  <si>
    <t>Sample 4783</t>
  </si>
  <si>
    <t>Sample 4784</t>
  </si>
  <si>
    <t>Sample 4785</t>
  </si>
  <si>
    <t>Sample 4786</t>
  </si>
  <si>
    <t>Sample 4787</t>
  </si>
  <si>
    <t>Sample 4788</t>
  </si>
  <si>
    <t>Sample 4789</t>
  </si>
  <si>
    <t>Sample 4790</t>
  </si>
  <si>
    <t>Sample 4791</t>
  </si>
  <si>
    <t>Sample 4792</t>
  </si>
  <si>
    <t>Sample 4793</t>
  </si>
  <si>
    <t>Sample 4794</t>
  </si>
  <si>
    <t>Sample 4795</t>
  </si>
  <si>
    <t>Sample 4796</t>
  </si>
  <si>
    <t>Sample 4797</t>
  </si>
  <si>
    <t>Sample 4798</t>
  </si>
  <si>
    <t>Sample 4799</t>
  </si>
  <si>
    <t>Sample 4800</t>
  </si>
  <si>
    <t>Sample 4801</t>
  </si>
  <si>
    <t>Sample 4802</t>
  </si>
  <si>
    <t>Sample 4803</t>
  </si>
  <si>
    <t>Sample 4804</t>
  </si>
  <si>
    <t>Sample 4805</t>
  </si>
  <si>
    <t>Sample 4806</t>
  </si>
  <si>
    <t>Sample 4807</t>
  </si>
  <si>
    <t>Sample 4808</t>
  </si>
  <si>
    <t>Sample 4809</t>
  </si>
  <si>
    <t>Sample 4810</t>
  </si>
  <si>
    <t>Sample 4811</t>
  </si>
  <si>
    <t>Sample 4812</t>
  </si>
  <si>
    <t>Sample 4813</t>
  </si>
  <si>
    <t>Sample 4814</t>
  </si>
  <si>
    <t>Sample 4815</t>
  </si>
  <si>
    <t>Sample 4816</t>
  </si>
  <si>
    <t>Sample 4817</t>
  </si>
  <si>
    <t>Sample 4818</t>
  </si>
  <si>
    <t>Sample 4819</t>
  </si>
  <si>
    <t>Sample 4820</t>
  </si>
  <si>
    <t>Sample 4821</t>
  </si>
  <si>
    <t>Sample 4822</t>
  </si>
  <si>
    <t>Sample 4823</t>
  </si>
  <si>
    <t>Sample 4824</t>
  </si>
  <si>
    <t>Sample 4825</t>
  </si>
  <si>
    <t>Sample 4826</t>
  </si>
  <si>
    <t>Sample 4827</t>
  </si>
  <si>
    <t>Sample 4828</t>
  </si>
  <si>
    <t>Sample 4829</t>
  </si>
  <si>
    <t>Sample 4830</t>
  </si>
  <si>
    <t>Sample 4831</t>
  </si>
  <si>
    <t>Sample 4832</t>
  </si>
  <si>
    <t>Sample 4833</t>
  </si>
  <si>
    <t>Sample 4834</t>
  </si>
  <si>
    <t>Sample 4835</t>
  </si>
  <si>
    <t>Sample 4836</t>
  </si>
  <si>
    <t>Sample 4837</t>
  </si>
  <si>
    <t>Sample 4838</t>
  </si>
  <si>
    <t>Sample 4839</t>
  </si>
  <si>
    <t>Sample 4840</t>
  </si>
  <si>
    <t>Sample 4841</t>
  </si>
  <si>
    <t>Sample 4842</t>
  </si>
  <si>
    <t>Sample 4843</t>
  </si>
  <si>
    <t>Sample 4844</t>
  </si>
  <si>
    <t>Sample 4845</t>
  </si>
  <si>
    <t>Sample 4846</t>
  </si>
  <si>
    <t>Sample 4847</t>
  </si>
  <si>
    <t>Sample 4848</t>
  </si>
  <si>
    <t>Sample 4849</t>
  </si>
  <si>
    <t>Sample 4850</t>
  </si>
  <si>
    <t>Sample 4851</t>
  </si>
  <si>
    <t>Sample 4852</t>
  </si>
  <si>
    <t>Sample 4853</t>
  </si>
  <si>
    <t>Sample 4854</t>
  </si>
  <si>
    <t>Sample 4855</t>
  </si>
  <si>
    <t>Sample 4856</t>
  </si>
  <si>
    <t>Sample 4857</t>
  </si>
  <si>
    <t>Sample 4858</t>
  </si>
  <si>
    <t>Sample 4859</t>
  </si>
  <si>
    <t>Sample 4860</t>
  </si>
  <si>
    <t>Sample 4861</t>
  </si>
  <si>
    <t>Sample 4862</t>
  </si>
  <si>
    <t>Sample 4863</t>
  </si>
  <si>
    <t>Sample 4864</t>
  </si>
  <si>
    <t>Sample 4865</t>
  </si>
  <si>
    <t>Sample 4866</t>
  </si>
  <si>
    <t>Sample 4867</t>
  </si>
  <si>
    <t>Sample 4868</t>
  </si>
  <si>
    <t>Sample 4869</t>
  </si>
  <si>
    <t>Sample 4870</t>
  </si>
  <si>
    <t>Sample 4871</t>
  </si>
  <si>
    <t>Sample 4872</t>
  </si>
  <si>
    <t>Sample 4873</t>
  </si>
  <si>
    <t>Sample 4874</t>
  </si>
  <si>
    <t>Sample 4875</t>
  </si>
  <si>
    <t>Sample 4876</t>
  </si>
  <si>
    <t>Sample 4877</t>
  </si>
  <si>
    <t>Sample 4878</t>
  </si>
  <si>
    <t>Sample 4879</t>
  </si>
  <si>
    <t>Sample 4880</t>
  </si>
  <si>
    <t>Sample 4881</t>
  </si>
  <si>
    <t>Sample 4882</t>
  </si>
  <si>
    <t>Sample 4883</t>
  </si>
  <si>
    <t>Sample 4884</t>
  </si>
  <si>
    <t>Sample 4885</t>
  </si>
  <si>
    <t>Sample 4886</t>
  </si>
  <si>
    <t>Sample 4887</t>
  </si>
  <si>
    <t>Sample 4888</t>
  </si>
  <si>
    <t>Sample 4889</t>
  </si>
  <si>
    <t>Sample 4890</t>
  </si>
  <si>
    <t>Sample 4891</t>
  </si>
  <si>
    <t>Sample 4892</t>
  </si>
  <si>
    <t>Sample 4893</t>
  </si>
  <si>
    <t>Sample 4894</t>
  </si>
  <si>
    <t>Sample 4895</t>
  </si>
  <si>
    <t>Sample 4896</t>
  </si>
  <si>
    <t>Sample 4897</t>
  </si>
  <si>
    <t>Sample 4898</t>
  </si>
  <si>
    <t>Sample 4899</t>
  </si>
  <si>
    <t>Sample 4900</t>
  </si>
  <si>
    <t>Sample 4901</t>
  </si>
  <si>
    <t>Sample 4902</t>
  </si>
  <si>
    <t>Sample 4903</t>
  </si>
  <si>
    <t>Sample 4904</t>
  </si>
  <si>
    <t>Sample 4905</t>
  </si>
  <si>
    <t>Sample 4906</t>
  </si>
  <si>
    <t>Sample 4907</t>
  </si>
  <si>
    <t>Sample 4908</t>
  </si>
  <si>
    <t>Sample 4909</t>
  </si>
  <si>
    <t>Sample 4910</t>
  </si>
  <si>
    <t>Sample 4911</t>
  </si>
  <si>
    <t>Sample 4912</t>
  </si>
  <si>
    <t>Sample 4913</t>
  </si>
  <si>
    <t>Sample 4914</t>
  </si>
  <si>
    <t>Sample 4915</t>
  </si>
  <si>
    <t>Sample 4916</t>
  </si>
  <si>
    <t>Sample 4917</t>
  </si>
  <si>
    <t>Sample 4918</t>
  </si>
  <si>
    <t>Sample 4919</t>
  </si>
  <si>
    <t>Sample 4920</t>
  </si>
  <si>
    <t>Sample 4921</t>
  </si>
  <si>
    <t>Sample 4922</t>
  </si>
  <si>
    <t>Sample 4923</t>
  </si>
  <si>
    <t>Sample 4924</t>
  </si>
  <si>
    <t>Sample 4925</t>
  </si>
  <si>
    <t>Sample 4926</t>
  </si>
  <si>
    <t>Sample 4927</t>
  </si>
  <si>
    <t>Sample 4928</t>
  </si>
  <si>
    <t>Sample 4929</t>
  </si>
  <si>
    <t>Sample 4930</t>
  </si>
  <si>
    <t>Sample 4931</t>
  </si>
  <si>
    <t>Sample 4932</t>
  </si>
  <si>
    <t>Sample 4933</t>
  </si>
  <si>
    <t>Sample 4934</t>
  </si>
  <si>
    <t>Sample 4935</t>
  </si>
  <si>
    <t>Sample 4936</t>
  </si>
  <si>
    <t>Sample 4937</t>
  </si>
  <si>
    <t>Sample 4938</t>
  </si>
  <si>
    <t>Sample 4939</t>
  </si>
  <si>
    <t>Sample 4940</t>
  </si>
  <si>
    <t>Sample 4941</t>
  </si>
  <si>
    <t>Sample 4942</t>
  </si>
  <si>
    <t>Sample 4943</t>
  </si>
  <si>
    <t>Sample 4944</t>
  </si>
  <si>
    <t>Sample 4945</t>
  </si>
  <si>
    <t>Sample 4946</t>
  </si>
  <si>
    <t>Sample 4947</t>
  </si>
  <si>
    <t>Sample 4948</t>
  </si>
  <si>
    <t>Sample 4949</t>
  </si>
  <si>
    <t>Sample 4950</t>
  </si>
  <si>
    <t>Sample 4951</t>
  </si>
  <si>
    <t>Sample 4952</t>
  </si>
  <si>
    <t>Sample 4953</t>
  </si>
  <si>
    <t>Sample 4954</t>
  </si>
  <si>
    <t>Sample 4955</t>
  </si>
  <si>
    <t>Sample 4956</t>
  </si>
  <si>
    <t>Sample 4957</t>
  </si>
  <si>
    <t>Sample 4958</t>
  </si>
  <si>
    <t>Sample 4959</t>
  </si>
  <si>
    <t>Sample 4960</t>
  </si>
  <si>
    <t>Sample 4961</t>
  </si>
  <si>
    <t>Sample 4962</t>
  </si>
  <si>
    <t>Sample 4963</t>
  </si>
  <si>
    <t>Sample 4964</t>
  </si>
  <si>
    <t>Sample 4965</t>
  </si>
  <si>
    <t>Sample 4966</t>
  </si>
  <si>
    <t>Sample 4967</t>
  </si>
  <si>
    <t>Sample 4968</t>
  </si>
  <si>
    <t>Sample 4969</t>
  </si>
  <si>
    <t>Sample 4970</t>
  </si>
  <si>
    <t>Sample 4971</t>
  </si>
  <si>
    <t>Sample 4972</t>
  </si>
  <si>
    <t>Sample 4973</t>
  </si>
  <si>
    <t>Sample 4974</t>
  </si>
  <si>
    <t>Sample 4975</t>
  </si>
  <si>
    <t>Sample 4976</t>
  </si>
  <si>
    <t>Sample 4977</t>
  </si>
  <si>
    <t>Sample 4978</t>
  </si>
  <si>
    <t>Sample 4979</t>
  </si>
  <si>
    <t>Sample 4980</t>
  </si>
  <si>
    <t>Sample 4981</t>
  </si>
  <si>
    <t>Sample 4982</t>
  </si>
  <si>
    <t>Sample 4983</t>
  </si>
  <si>
    <t>Sample 4984</t>
  </si>
  <si>
    <t>Sample 4985</t>
  </si>
  <si>
    <t>Sample 4986</t>
  </si>
  <si>
    <t>Sample 4987</t>
  </si>
  <si>
    <t>Sample 4988</t>
  </si>
  <si>
    <t>Sample 4989</t>
  </si>
  <si>
    <t>Sample 4990</t>
  </si>
  <si>
    <t>Sample 4991</t>
  </si>
  <si>
    <t>Sample 4992</t>
  </si>
  <si>
    <t>Sample 4993</t>
  </si>
  <si>
    <t>Sample 4994</t>
  </si>
  <si>
    <t>Sample 4995</t>
  </si>
  <si>
    <t>Sample 4996</t>
  </si>
  <si>
    <t>Sample 4997</t>
  </si>
  <si>
    <t>Sample 4998</t>
  </si>
  <si>
    <t>Sample 4999</t>
  </si>
  <si>
    <t>Total Indirect Effects</t>
  </si>
  <si>
    <t>Specific Indirect Effects</t>
  </si>
  <si>
    <t>UGCV -&gt; PC -&gt; OPI</t>
  </si>
  <si>
    <t>UGCV -&gt; PD -&gt; OPI</t>
  </si>
  <si>
    <t>UGCV -&gt; MI -&gt; OPI</t>
  </si>
  <si>
    <t>Total Effects</t>
  </si>
  <si>
    <t>Outer Loadings</t>
  </si>
  <si>
    <t>MI1 &lt;- MI</t>
  </si>
  <si>
    <t>MI2 &lt;- MI</t>
  </si>
  <si>
    <t>MI3 &lt;- MI</t>
  </si>
  <si>
    <t>MI4 &lt;- MI</t>
  </si>
  <si>
    <t>OPI1 &lt;- OPI</t>
  </si>
  <si>
    <t>OPI3 &lt;- OPI</t>
  </si>
  <si>
    <t>OPI4 &lt;- OPI</t>
  </si>
  <si>
    <t>OPI5 &lt;- OPI</t>
  </si>
  <si>
    <t>PC1 &lt;- PC</t>
  </si>
  <si>
    <t>PC2 &lt;- PC</t>
  </si>
  <si>
    <t>PC3 &lt;- PC</t>
  </si>
  <si>
    <t>PD1 &lt;- PD</t>
  </si>
  <si>
    <t>PD2 &lt;- PD</t>
  </si>
  <si>
    <t>PD3 &lt;- PD</t>
  </si>
  <si>
    <t>PD4 &lt;- PD</t>
  </si>
  <si>
    <t>UGCV2 &lt;- UGCV</t>
  </si>
  <si>
    <t>UGCV3 &lt;- UGCV</t>
  </si>
  <si>
    <t>UGCV4 &lt;- UGCV</t>
  </si>
  <si>
    <t>﻿UGCV1 &lt;- UGCV</t>
  </si>
  <si>
    <t>Outer Weights</t>
  </si>
  <si>
    <t>Histograms</t>
  </si>
  <si>
    <t>Path Coefficients Histogram</t>
  </si>
  <si>
    <t>Indirect Effects Histogram</t>
  </si>
  <si>
    <t>Total Effects Histogram</t>
  </si>
  <si>
    <t>Base Data</t>
  </si>
  <si>
    <t>Setting</t>
  </si>
  <si>
    <t>Data file Settings</t>
  </si>
  <si>
    <t>Data file</t>
  </si>
  <si>
    <t>ar1 [318 records]</t>
  </si>
  <si>
    <t>Missing value marker</t>
  </si>
  <si>
    <t>none</t>
  </si>
  <si>
    <t>Data Setup Settings</t>
  </si>
  <si>
    <t>Algorithm to handle missing data</t>
  </si>
  <si>
    <t>Mean Replacement</t>
  </si>
  <si>
    <t>Weighting Vector</t>
  </si>
  <si>
    <t>-</t>
  </si>
  <si>
    <t>PLS Algorithm Settings</t>
  </si>
  <si>
    <t>Data metric</t>
  </si>
  <si>
    <t>Mean 0, Var 1</t>
  </si>
  <si>
    <t>Initial Weights</t>
  </si>
  <si>
    <t>1.0</t>
  </si>
  <si>
    <t>Max. number of iterations</t>
  </si>
  <si>
    <t>300</t>
  </si>
  <si>
    <t>Stop Criterion (10^-X):</t>
  </si>
  <si>
    <t>7</t>
  </si>
  <si>
    <t>Use Lohmoeller settings?</t>
  </si>
  <si>
    <t>No</t>
  </si>
  <si>
    <t>Weighting scheme</t>
  </si>
  <si>
    <t>Path</t>
  </si>
  <si>
    <t>Consistent PLS Algorithm Settings</t>
  </si>
  <si>
    <t>Connect all LVs for Initial Calculation</t>
  </si>
  <si>
    <t>Bootstrapping Settings</t>
  </si>
  <si>
    <t>Complexity</t>
  </si>
  <si>
    <t>Basic Bootstrapping</t>
  </si>
  <si>
    <t>Confidence interval method</t>
  </si>
  <si>
    <t>Bias-Corrected and Accelerated (BCa) Bootstrap</t>
  </si>
  <si>
    <t>Parallel processing</t>
  </si>
  <si>
    <t>Yes</t>
  </si>
  <si>
    <t>5000</t>
  </si>
  <si>
    <t>Significance level</t>
  </si>
  <si>
    <t>0.05</t>
  </si>
  <si>
    <t>Test type</t>
  </si>
  <si>
    <t>Two Tailed</t>
  </si>
  <si>
    <t>Construct Outer Weighting Mode Settings</t>
  </si>
  <si>
    <t>MI</t>
  </si>
  <si>
    <t>Automatic</t>
  </si>
  <si>
    <t>OPI</t>
  </si>
  <si>
    <t>PC</t>
  </si>
  <si>
    <t>PD</t>
  </si>
  <si>
    <t>UGCV</t>
  </si>
  <si>
    <t>Inner Model</t>
  </si>
  <si>
    <t>Outer Model</t>
  </si>
  <si>
    <t>MI1</t>
  </si>
  <si>
    <t>MI2</t>
  </si>
  <si>
    <t>MI3</t>
  </si>
  <si>
    <t>MI4</t>
  </si>
  <si>
    <t>OPI1</t>
  </si>
  <si>
    <t>OPI3</t>
  </si>
  <si>
    <t>OPI4</t>
  </si>
  <si>
    <t>OPI5</t>
  </si>
  <si>
    <t>PC1</t>
  </si>
  <si>
    <t>PC2</t>
  </si>
  <si>
    <t>PC3</t>
  </si>
  <si>
    <t>PD1</t>
  </si>
  <si>
    <t>PD2</t>
  </si>
  <si>
    <t>PD3</t>
  </si>
  <si>
    <t>PD4</t>
  </si>
  <si>
    <t>UGCV2</t>
  </si>
  <si>
    <t>UGCV3</t>
  </si>
  <si>
    <t>UGCV4</t>
  </si>
  <si>
    <t>﻿UGCV1</t>
  </si>
  <si>
    <t>Indicator Data (Original)</t>
  </si>
  <si>
    <t>Case ID</t>
  </si>
  <si>
    <t>1</t>
  </si>
  <si>
    <t>2</t>
  </si>
  <si>
    <t>3</t>
  </si>
  <si>
    <t>4</t>
  </si>
  <si>
    <t>5</t>
  </si>
  <si>
    <t>6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</si>
  <si>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</si>
  <si>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</si>
  <si>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</si>
  <si>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</si>
  <si>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</si>
  <si>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</si>
  <si>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</si>
  <si>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</si>
  <si>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</si>
  <si>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</si>
  <si>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</si>
  <si>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</si>
  <si>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</si>
  <si>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</si>
  <si>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</si>
  <si>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</si>
  <si>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</si>
  <si>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</si>
  <si>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</si>
  <si>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</si>
  <si>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</si>
  <si>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</si>
  <si>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</si>
  <si>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</si>
  <si>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</si>
  <si>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</si>
  <si>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</si>
  <si>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</si>
  <si>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</si>
  <si>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</si>
  <si>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</si>
  <si>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</si>
  <si>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</si>
  <si>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</si>
  <si>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</si>
  <si>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</si>
  <si>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</si>
  <si>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</si>
  <si>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</si>
  <si>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</si>
  <si>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</si>
  <si>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</si>
  <si>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</si>
  <si>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</si>
  <si>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</si>
  <si>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</si>
  <si>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</si>
  <si>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</si>
  <si>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</si>
  <si>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</si>
  <si>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</si>
  <si>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</si>
  <si>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</si>
  <si>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</si>
  <si>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</si>
  <si>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</si>
  <si>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</si>
  <si>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</si>
  <si>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</si>
  <si>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</si>
  <si>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</si>
  <si>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</si>
  <si>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</si>
  <si>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</si>
  <si>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</si>
  <si>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</si>
  <si>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</si>
  <si>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</si>
  <si>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</si>
  <si>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</si>
  <si>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</si>
  <si>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</si>
  <si>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</si>
  <si>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</si>
  <si>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</si>
  <si>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</si>
  <si>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</si>
  <si>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</si>
  <si>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</si>
  <si>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</si>
  <si>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</si>
  <si>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</si>
  <si>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</si>
  <si>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</si>
  <si>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</si>
  <si>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</si>
  <si>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</si>
  <si>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</si>
  <si>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</si>
  <si>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</si>
  <si>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</si>
  <si>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</si>
  <si>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</si>
  <si>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</si>
  <si>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</si>
  <si>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</si>
  <si>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</si>
  <si>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</si>
  <si>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</si>
  <si>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</si>
  <si>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</si>
  <si>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</si>
  <si>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</si>
  <si>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</si>
  <si>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</si>
  <si>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</si>
  <si>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</si>
  <si>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</si>
  <si>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</si>
  <si>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</si>
  <si>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</si>
  <si>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</si>
  <si>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</si>
  <si>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</si>
  <si>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</si>
  <si>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</si>
  <si>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</si>
  <si>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</si>
  <si>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</si>
  <si>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</si>
  <si>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</si>
  <si>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</si>
  <si>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</si>
  <si>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</si>
  <si>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</si>
  <si>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</si>
  <si>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</si>
  <si>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</si>
  <si>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</si>
  <si>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</si>
  <si>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</si>
  <si>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</si>
  <si>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</si>
  <si>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</si>
  <si>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</si>
  <si>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</si>
  <si>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</si>
  <si>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</si>
  <si>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</si>
  <si>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</si>
  <si>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</si>
  <si>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</si>
  <si>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</si>
  <si>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</si>
  <si>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</si>
  <si>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</si>
  <si>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</si>
  <si>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</si>
  <si>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</si>
  <si>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</si>
  <si>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</si>
  <si>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</si>
  <si>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</si>
  <si>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</si>
  <si>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</si>
  <si>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</si>
  <si>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</si>
  <si>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</si>
  <si>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</si>
  <si>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</si>
  <si>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</si>
  <si>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</si>
  <si>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</si>
  <si>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</si>
  <si>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</si>
  <si>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</si>
  <si>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</si>
  <si>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</si>
  <si>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</si>
  <si>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</si>
  <si>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</si>
  <si>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</si>
  <si>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</si>
  <si>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</si>
  <si>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</si>
  <si>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</si>
  <si>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</si>
  <si>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</si>
  <si>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</si>
  <si>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</si>
  <si>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</si>
  <si>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</si>
  <si>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</si>
  <si>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</si>
  <si>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</si>
  <si>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</si>
  <si>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</si>
  <si>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</si>
  <si>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</si>
  <si>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</si>
  <si>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</si>
  <si>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</si>
  <si>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</si>
  <si>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</si>
  <si>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</si>
  <si>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</si>
  <si>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</si>
  <si>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</si>
  <si>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</si>
  <si>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</si>
  <si>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</si>
  <si>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</si>
  <si>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</si>
  <si>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</si>
  <si>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</si>
  <si>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</si>
  <si>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</si>
  <si>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</si>
  <si>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</si>
  <si>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</si>
  <si>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</si>
  <si>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</si>
  <si>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</si>
  <si>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</si>
  <si>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</si>
  <si>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</si>
  <si>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</si>
  <si>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</si>
  <si>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</si>
  <si>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</si>
  <si>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</si>
  <si>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</si>
  <si>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</si>
  <si>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</si>
  <si>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</si>
  <si>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</si>
  <si>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</si>
  <si>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</si>
  <si>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</si>
  <si>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</si>
  <si>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</si>
  <si>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</si>
  <si>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</si>
  <si>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</si>
  <si>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</si>
  <si>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</si>
  <si>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</si>
  <si>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</si>
  <si>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</si>
  <si>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</si>
  <si>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</si>
  <si>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</si>
  <si>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</si>
  <si>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</si>
  <si>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</si>
  <si>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</si>
  <si>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</si>
  <si>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</si>
  <si>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</si>
  <si>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</si>
  <si>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</si>
  <si>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</si>
  <si>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</si>
  <si>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</si>
  <si>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</si>
  <si>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</si>
  <si>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</si>
  <si>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</si>
  <si>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</si>
  <si>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</si>
  <si>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</si>
  <si>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</si>
  <si>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</si>
  <si>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</si>
  <si>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</si>
  <si>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</si>
  <si>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</si>
  <si>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</si>
  <si>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</si>
  <si>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</si>
  <si>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</si>
  <si>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</si>
  <si>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</si>
  <si>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</si>
  <si>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</si>
  <si>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</si>
  <si>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</si>
  <si>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</si>
  <si>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</si>
  <si>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</si>
  <si>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</si>
  <si>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</si>
  <si>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</si>
  <si>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</si>
  <si>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</si>
  <si>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</si>
  <si>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</si>
  <si>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</si>
  <si>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</si>
  <si>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</si>
  <si>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</si>
  <si>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</si>
  <si>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</si>
  <si>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</si>
  <si>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</si>
  <si>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</si>
  <si>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</si>
  <si>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</si>
  <si>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</si>
  <si>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</si>
  <si>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</si>
  <si>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</si>
  <si>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</si>
  <si>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</si>
  <si>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</si>
  <si>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</si>
  <si>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</si>
  <si>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</si>
  <si>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</si>
  <si>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</si>
  <si>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MV Descriptives</t>
  </si>
  <si>
    <t>Mean</t>
  </si>
  <si>
    <t>Median</t>
  </si>
  <si>
    <t>Min</t>
  </si>
  <si>
    <t>Max</t>
  </si>
  <si>
    <t>Standard Deviation</t>
  </si>
  <si>
    <t>Excess Kurtosis</t>
  </si>
  <si>
    <t>Skewness</t>
  </si>
  <si>
    <t>Number of Observations Used</t>
  </si>
  <si>
    <t>Indicator Data (Standardized)</t>
  </si>
  <si>
    <t xml:space="preserve"> </t>
  </si>
  <si>
    <t>Complete</t>
  </si>
</sst>
</file>

<file path=xl/styles.xml><?xml version="1.0" encoding="utf-8"?>
<styleSheet xmlns="http://schemas.openxmlformats.org/spreadsheetml/2006/main">
  <numFmts count="1">
    <numFmt numFmtId="164" formatCode=".000"/>
  </numFmts>
  <fonts count="20">
    <font>
      <sz val="11.0"/>
      <color indexed="8"/>
      <name val="Calibri"/>
      <family val="2"/>
      <scheme val="minor"/>
    </font>
    <font>
      <name val="Arial"/>
      <sz val="30.0"/>
      <color indexed="60"/>
      <u val="none"/>
      <b val="true"/>
    </font>
    <font>
      <name val="Arial"/>
      <sz val="14.0"/>
      <color indexed="8"/>
      <u val="none"/>
      <b val="true"/>
    </font>
    <font>
      <name val="Arial"/>
      <sz val="13.0"/>
      <color indexed="8"/>
      <u val="none"/>
      <b val="true"/>
    </font>
    <font>
      <name val="Arial"/>
      <sz val="12.0"/>
      <color indexed="60"/>
      <u val="none"/>
    </font>
    <font>
      <name val="Arial"/>
      <sz val="10.0"/>
      <color indexed="60"/>
      <u val="none"/>
    </font>
    <font>
      <name val="Arial"/>
      <sz val="10.0"/>
      <color indexed="12"/>
      <u val="single"/>
      <b val="true"/>
    </font>
    <font>
      <name val="Arial"/>
      <sz val="11.0"/>
      <color indexed="54"/>
      <u val="none"/>
      <b val="true"/>
    </font>
    <font>
      <name val="Arial"/>
      <sz val="10.0"/>
      <color indexed="8"/>
      <u val="none"/>
      <b val="true"/>
    </font>
    <font>
      <name val="Arial"/>
      <sz val="10.0"/>
      <color indexed="8"/>
      <u val="none"/>
      <b val="true"/>
    </font>
    <font>
      <name val="Arial"/>
      <sz val="12.0"/>
      <color indexed="8"/>
      <u val="none"/>
      <b val="true"/>
    </font>
    <font>
      <name val="Arial"/>
      <sz val="10.0"/>
      <color indexed="8"/>
      <u val="none"/>
      <i val="true"/>
    </font>
    <font>
      <name val="Arial"/>
      <sz val="10.0"/>
      <color indexed="8"/>
      <u val="none"/>
      <b val="true"/>
    </font>
    <font>
      <name val="Arial"/>
      <sz val="10.0"/>
      <color indexed="16"/>
      <u val="none"/>
      <b val="true"/>
    </font>
    <font>
      <name val="Arial"/>
      <sz val="10.0"/>
      <color indexed="17"/>
      <u val="none"/>
      <b val="true"/>
    </font>
    <font>
      <name val="Arial"/>
      <sz val="10.0"/>
      <color indexed="8"/>
      <u val="none"/>
    </font>
    <font>
      <name val="Arial"/>
      <sz val="10.0"/>
      <color indexed="8"/>
      <u val="none"/>
      <b val="true"/>
    </font>
    <font>
      <name val="Arial"/>
      <sz val="10.0"/>
      <color indexed="16"/>
      <u val="none"/>
      <b val="true"/>
    </font>
    <font>
      <name val="Arial"/>
      <sz val="10.0"/>
      <color indexed="17"/>
      <u val="none"/>
      <b val="true"/>
    </font>
    <font>
      <name val="Arial"/>
      <sz val="10.0"/>
      <color indexed="8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true" applyAlignment="true">
      <alignment vertical="center"/>
    </xf>
    <xf numFmtId="0" fontId="2" fillId="0" borderId="0" xfId="0" applyFont="true" applyAlignment="true">
      <alignment vertical="center"/>
    </xf>
    <xf numFmtId="0" fontId="3" fillId="0" borderId="0" xfId="0" applyFont="true" applyAlignment="true">
      <alignment vertical="center"/>
    </xf>
    <xf numFmtId="0" fontId="4" fillId="0" borderId="0" xfId="0" applyFont="true" applyAlignment="true">
      <alignment vertical="center"/>
    </xf>
    <xf numFmtId="0" fontId="5" fillId="0" borderId="0" xfId="0" applyFont="true" applyAlignment="true">
      <alignment vertical="center"/>
    </xf>
    <xf numFmtId="0" fontId="6" fillId="0" borderId="0" xfId="0" applyFont="true" applyAlignment="true">
      <alignment vertical="center"/>
    </xf>
    <xf numFmtId="0" fontId="7" fillId="0" borderId="0" xfId="0" applyFont="true" applyAlignment="true">
      <alignment vertical="center"/>
    </xf>
    <xf numFmtId="0" fontId="8" fillId="3" borderId="4" xfId="0" applyFont="true" applyFill="true" applyBorder="true" applyAlignment="true">
      <alignment vertical="center"/>
    </xf>
    <xf numFmtId="0" fontId="9" fillId="0" borderId="4" xfId="0" applyFont="true" applyBorder="true" applyAlignment="true">
      <alignment vertical="center"/>
    </xf>
    <xf numFmtId="0" fontId="10" fillId="0" borderId="0" xfId="0" applyFont="true" applyAlignment="true">
      <alignment vertical="center"/>
    </xf>
    <xf numFmtId="0" fontId="11" fillId="0" borderId="0" xfId="0" applyFont="true" applyAlignment="true">
      <alignment vertical="center"/>
    </xf>
    <xf numFmtId="164" fontId="12" fillId="0" borderId="4" xfId="0" applyFont="true" applyBorder="true" applyNumberFormat="true" applyAlignment="true">
      <alignment vertical="center"/>
    </xf>
    <xf numFmtId="164" fontId="13" fillId="0" borderId="4" xfId="0" applyFont="true" applyBorder="true" applyNumberFormat="true" applyAlignment="true">
      <alignment vertical="center"/>
    </xf>
    <xf numFmtId="164" fontId="14" fillId="0" borderId="4" xfId="0" applyFont="true" applyBorder="true" applyNumberFormat="true" applyAlignment="true">
      <alignment vertical="center"/>
    </xf>
    <xf numFmtId="164" fontId="15" fillId="0" borderId="4" xfId="0" applyFont="true" applyBorder="true" applyNumberFormat="true" applyAlignment="true">
      <alignment vertical="center"/>
    </xf>
    <xf numFmtId="164" fontId="16" fillId="4" borderId="4" xfId="0" applyFont="true" applyFill="true" applyBorder="true" applyNumberFormat="true" applyAlignment="true">
      <alignment vertical="center"/>
    </xf>
    <xf numFmtId="164" fontId="17" fillId="4" borderId="4" xfId="0" applyFont="true" applyFill="true" applyBorder="true" applyNumberFormat="true" applyAlignment="true">
      <alignment vertical="center"/>
    </xf>
    <xf numFmtId="164" fontId="18" fillId="4" borderId="4" xfId="0" applyFont="true" applyFill="true" applyBorder="true" applyNumberFormat="true" applyAlignment="true">
      <alignment vertical="center"/>
    </xf>
    <xf numFmtId="164" fontId="19" fillId="4" borderId="4" xfId="0" applyFont="true" applyFill="true" applyBorder="true" applyNumberFormat="true" applyAlignment="true">
      <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4</xdr:row>
      <xdr:rowOff>0</xdr:rowOff>
    </xdr:from>
    <xdr:to>
      <xdr:col>11</xdr:col>
      <xdr:colOff>66682</xdr:colOff>
      <xdr:row>24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</xdr:row>
      <xdr:rowOff>0</xdr:rowOff>
    </xdr:from>
    <xdr:to>
      <xdr:col>11</xdr:col>
      <xdr:colOff>66682</xdr:colOff>
      <xdr:row>45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46</xdr:row>
      <xdr:rowOff>0</xdr:rowOff>
    </xdr:from>
    <xdr:to>
      <xdr:col>11</xdr:col>
      <xdr:colOff>66682</xdr:colOff>
      <xdr:row>66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67</xdr:row>
      <xdr:rowOff>0</xdr:rowOff>
    </xdr:from>
    <xdr:to>
      <xdr:col>11</xdr:col>
      <xdr:colOff>66682</xdr:colOff>
      <xdr:row>87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88</xdr:row>
      <xdr:rowOff>0</xdr:rowOff>
    </xdr:from>
    <xdr:to>
      <xdr:col>11</xdr:col>
      <xdr:colOff>66682</xdr:colOff>
      <xdr:row>108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109</xdr:row>
      <xdr:rowOff>0</xdr:rowOff>
    </xdr:from>
    <xdr:to>
      <xdr:col>11</xdr:col>
      <xdr:colOff>66682</xdr:colOff>
      <xdr:row>129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130</xdr:row>
      <xdr:rowOff>0</xdr:rowOff>
    </xdr:from>
    <xdr:to>
      <xdr:col>11</xdr:col>
      <xdr:colOff>66682</xdr:colOff>
      <xdr:row>150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151</xdr:row>
      <xdr:rowOff>0</xdr:rowOff>
    </xdr:from>
    <xdr:to>
      <xdr:col>11</xdr:col>
      <xdr:colOff>66682</xdr:colOff>
      <xdr:row>171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172</xdr:row>
      <xdr:rowOff>0</xdr:rowOff>
    </xdr:from>
    <xdr:to>
      <xdr:col>11</xdr:col>
      <xdr:colOff>66682</xdr:colOff>
      <xdr:row>192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193</xdr:row>
      <xdr:rowOff>0</xdr:rowOff>
    </xdr:from>
    <xdr:to>
      <xdr:col>11</xdr:col>
      <xdr:colOff>66682</xdr:colOff>
      <xdr:row>213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214</xdr:row>
      <xdr:rowOff>0</xdr:rowOff>
    </xdr:from>
    <xdr:to>
      <xdr:col>11</xdr:col>
      <xdr:colOff>66682</xdr:colOff>
      <xdr:row>234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235</xdr:row>
      <xdr:rowOff>0</xdr:rowOff>
    </xdr:from>
    <xdr:to>
      <xdr:col>11</xdr:col>
      <xdr:colOff>66682</xdr:colOff>
      <xdr:row>255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256</xdr:row>
      <xdr:rowOff>0</xdr:rowOff>
    </xdr:from>
    <xdr:to>
      <xdr:col>11</xdr:col>
      <xdr:colOff>66682</xdr:colOff>
      <xdr:row>276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277</xdr:row>
      <xdr:rowOff>0</xdr:rowOff>
    </xdr:from>
    <xdr:to>
      <xdr:col>11</xdr:col>
      <xdr:colOff>66682</xdr:colOff>
      <xdr:row>297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298</xdr:row>
      <xdr:rowOff>0</xdr:rowOff>
    </xdr:from>
    <xdr:to>
      <xdr:col>11</xdr:col>
      <xdr:colOff>66682</xdr:colOff>
      <xdr:row>318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319</xdr:row>
      <xdr:rowOff>0</xdr:rowOff>
    </xdr:from>
    <xdr:to>
      <xdr:col>11</xdr:col>
      <xdr:colOff>66682</xdr:colOff>
      <xdr:row>339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340</xdr:row>
      <xdr:rowOff>0</xdr:rowOff>
    </xdr:from>
    <xdr:to>
      <xdr:col>11</xdr:col>
      <xdr:colOff>66682</xdr:colOff>
      <xdr:row>356</xdr:row>
      <xdr:rowOff>63500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361</xdr:row>
      <xdr:rowOff>0</xdr:rowOff>
    </xdr:from>
    <xdr:to>
      <xdr:col>11</xdr:col>
      <xdr:colOff>66682</xdr:colOff>
      <xdr:row>376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382</xdr:row>
      <xdr:rowOff>0</xdr:rowOff>
    </xdr:from>
    <xdr:to>
      <xdr:col>11</xdr:col>
      <xdr:colOff>66682</xdr:colOff>
      <xdr:row>397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403</xdr:row>
      <xdr:rowOff>0</xdr:rowOff>
    </xdr:from>
    <xdr:to>
      <xdr:col>11</xdr:col>
      <xdr:colOff>66682</xdr:colOff>
      <xdr:row>418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424</xdr:row>
      <xdr:rowOff>0</xdr:rowOff>
    </xdr:from>
    <xdr:to>
      <xdr:col>11</xdr:col>
      <xdr:colOff>66682</xdr:colOff>
      <xdr:row>439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"/>
          <a:ext cx="6162675" cy="3810000"/>
        </a:xfrm>
        <a:prstGeom prst="rect">
          <a:avLst/>
        </a:prstGeom>
      </xdr:spPr>
    </xdr:pic>
    <xdr:clientData/>
  </xdr:twoCellAnchor>
</xdr:wsDr>
</file>

<file path=xl/worksheets/_rels/sheet3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25390625" customWidth="true"/>
    <col min="3" max="3" width="15.625" customWidth="true"/>
  </cols>
  <sheetData>
    <row r="1" customHeight="true" ht="50.0">
      <c r="B1" s="1" t="s">
        <v>0</v>
      </c>
    </row>
    <row r="2">
      <c r="B2" s="7" t="s">
        <v>1</v>
      </c>
    </row>
    <row r="4">
      <c r="C4" s="10" t="s">
        <v>5451</v>
      </c>
    </row>
    <row r="6">
      <c r="B6" s="10" t="s">
        <v>2</v>
      </c>
    </row>
    <row r="7">
      <c r="B7" s="11" t="s">
        <v>3</v>
      </c>
      <c r="C7" s="6" t="n">
        <f>HYPERLINK("#'Complete'!B8", "show")</f>
        <v>0.0</v>
      </c>
    </row>
    <row r="8">
      <c r="B8" s="11" t="s">
        <v>5024</v>
      </c>
      <c r="C8" s="6" t="n">
        <f>HYPERLINK("#'Complete'!B5052", "show")</f>
        <v>0.0</v>
      </c>
    </row>
    <row r="9">
      <c r="B9" s="11" t="s">
        <v>5025</v>
      </c>
      <c r="C9" s="6" t="n">
        <f>HYPERLINK("#'Complete'!B10096", "show")</f>
        <v>0.0</v>
      </c>
    </row>
    <row r="10">
      <c r="B10" s="11" t="s">
        <v>5029</v>
      </c>
      <c r="C10" s="6" t="n">
        <f>HYPERLINK("#'Complete'!B15128", "show")</f>
        <v>0.0</v>
      </c>
    </row>
    <row r="11">
      <c r="B11" s="11" t="s">
        <v>5030</v>
      </c>
      <c r="C11" s="6" t="n">
        <f>HYPERLINK("#'Complete'!B20172", "show")</f>
        <v>0.0</v>
      </c>
    </row>
    <row r="12">
      <c r="B12" s="11" t="s">
        <v>5050</v>
      </c>
      <c r="C12" s="6" t="n">
        <f>HYPERLINK("#'Complete'!B25252", "show")</f>
        <v>0.0</v>
      </c>
    </row>
    <row r="14">
      <c r="B14" s="10" t="s">
        <v>5051</v>
      </c>
    </row>
    <row r="15">
      <c r="B15" s="11" t="s">
        <v>5052</v>
      </c>
      <c r="C15" s="6" t="n">
        <f>HYPERLINK("#'Complete'!B30334", "show")</f>
        <v>0.0</v>
      </c>
    </row>
    <row r="16">
      <c r="B16" s="11" t="s">
        <v>5053</v>
      </c>
      <c r="C16" s="6" t="n">
        <f>HYPERLINK("#'Complete'!B30337", "show")</f>
        <v>0.0</v>
      </c>
    </row>
    <row r="17">
      <c r="B17" s="11" t="s">
        <v>5054</v>
      </c>
      <c r="C17" s="6" t="n">
        <f>HYPERLINK("#'Complete'!B30340", "show")</f>
        <v>0.0</v>
      </c>
    </row>
    <row r="19">
      <c r="B19" s="10" t="s">
        <v>5055</v>
      </c>
    </row>
    <row r="20">
      <c r="B20" s="11" t="s">
        <v>5056</v>
      </c>
      <c r="C20" s="6" t="n">
        <f>HYPERLINK("#'Complete'!B30345", "show")</f>
        <v>0.0</v>
      </c>
    </row>
    <row r="21">
      <c r="B21" s="11" t="s">
        <v>5101</v>
      </c>
      <c r="C21" s="6" t="n">
        <f>HYPERLINK("#'Complete'!B30377", "show")</f>
        <v>0.0</v>
      </c>
    </row>
    <row r="22">
      <c r="B22" s="11" t="s">
        <v>5102</v>
      </c>
      <c r="C22" s="6" t="n">
        <f>HYPERLINK("#'Complete'!B30387", "show")</f>
        <v>0.0</v>
      </c>
    </row>
    <row r="23">
      <c r="B23" s="11" t="s">
        <v>5122</v>
      </c>
      <c r="C23" s="6" t="n">
        <f>HYPERLINK("#'Complete'!B30411", "show")</f>
        <v>0.0</v>
      </c>
    </row>
    <row r="24">
      <c r="B24" s="11" t="s">
        <v>5449</v>
      </c>
      <c r="C24" s="6" t="n">
        <f>HYPERLINK("#'Complete'!B30758", "show")</f>
        <v>0.0</v>
      </c>
    </row>
  </sheetData>
  <mergeCells count="2">
    <mergeCell ref="B1:U1"/>
    <mergeCell ref="B2:U2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 showGridLines="false">
      <pane ySplit="3.0" state="frozen" topLeftCell="A4" activePane="bottomLeft"/>
      <selection pane="bottomLeft"/>
    </sheetView>
  </sheetViews>
  <sheetFormatPr defaultRowHeight="15.0"/>
  <cols>
    <col min="1" max="1" width="3.90625" customWidth="true"/>
    <col min="2" max="2" width="40.7890625" customWidth="true"/>
    <col min="3" max="3" width="44.2578125" customWidth="true"/>
    <col min="4" max="4" width="18.90625" customWidth="true"/>
    <col min="5" max="5" width="27.79296875" customWidth="true"/>
    <col min="6" max="6" width="23.46875" customWidth="true"/>
    <col min="7" max="7" width="19.23828125" customWidth="true"/>
    <col min="8" max="8" width="16.57421875" customWidth="true"/>
    <col min="9" max="9" width="12.515625" customWidth="true"/>
    <col min="10" max="10" width="29.796875" customWidth="true"/>
    <col min="11" max="11" width="10.625" customWidth="true"/>
    <col min="12" max="12" width="10.625" customWidth="true"/>
    <col min="13" max="13" width="10.625" customWidth="true"/>
    <col min="14" max="14" width="10.625" customWidth="true"/>
    <col min="15" max="15" width="10.625" customWidth="true"/>
    <col min="16" max="16" width="10.625" customWidth="true"/>
    <col min="17" max="17" width="10.625" customWidth="true"/>
    <col min="18" max="18" width="16.625" customWidth="true"/>
    <col min="19" max="19" width="16.625" customWidth="true"/>
    <col min="20" max="20" width="16.625" customWidth="true"/>
    <col min="21" max="21" width="16.625" customWidth="true"/>
  </cols>
  <sheetData>
    <row r="1" customHeight="true" ht="50.0">
      <c r="B1" s="1" t="s">
        <v>0</v>
      </c>
    </row>
    <row r="2">
      <c r="B2" s="7" t="s">
        <v>1</v>
      </c>
    </row>
    <row r="3">
      <c r="B3" s="6" t="n">
        <f>HYPERLINK("#'Navigation'!A1", "back to navigation")</f>
        <v>0.0</v>
      </c>
    </row>
    <row r="4">
      <c r="B4"/>
    </row>
    <row r="6">
      <c r="B6" s="3" t="s">
        <v>2</v>
      </c>
    </row>
    <row r="8">
      <c r="B8" s="4" t="s">
        <v>3</v>
      </c>
    </row>
    <row r="9" customHeight="true" ht="5.0">
      <c r="B9"/>
    </row>
    <row r="11">
      <c r="B11" s="5" t="s">
        <v>4</v>
      </c>
    </row>
    <row r="12" customHeight="true" ht="5.0">
      <c r="B12"/>
    </row>
    <row r="13">
      <c r="B13" s="9" t="s">
        <v>5</v>
      </c>
      <c r="C13" s="8" t="s">
        <v>6</v>
      </c>
      <c r="D13" s="8" t="s">
        <v>7</v>
      </c>
      <c r="E13" s="8" t="s">
        <v>8</v>
      </c>
      <c r="F13" s="8" t="s">
        <v>9</v>
      </c>
      <c r="G13" s="8" t="s">
        <v>10</v>
      </c>
    </row>
    <row r="14">
      <c r="B14" s="8" t="s">
        <v>11</v>
      </c>
      <c r="C14" s="15" t="n">
        <v>0.24093641212791195</v>
      </c>
      <c r="D14" s="15" t="n">
        <v>0.2449842909609218</v>
      </c>
      <c r="E14" s="15" t="n">
        <v>0.06367475755791001</v>
      </c>
      <c r="F14" s="15" t="n">
        <v>3.7838606909306023</v>
      </c>
      <c r="G14" s="14" t="n">
        <v>1.562210351835347E-4</v>
      </c>
    </row>
    <row r="15">
      <c r="B15" s="8" t="s">
        <v>12</v>
      </c>
      <c r="C15" s="19" t="n">
        <v>0.251237651771547</v>
      </c>
      <c r="D15" s="19" t="n">
        <v>0.2507746296474153</v>
      </c>
      <c r="E15" s="19" t="n">
        <v>0.0500677239005336</v>
      </c>
      <c r="F15" s="19" t="n">
        <v>5.017956323931662</v>
      </c>
      <c r="G15" s="18" t="n">
        <v>5.404050966717477E-7</v>
      </c>
    </row>
    <row r="16">
      <c r="B16" s="8" t="s">
        <v>13</v>
      </c>
      <c r="C16" s="15" t="n">
        <v>0.30040334333963004</v>
      </c>
      <c r="D16" s="15" t="n">
        <v>0.3010655771158709</v>
      </c>
      <c r="E16" s="15" t="n">
        <v>0.04993931013494219</v>
      </c>
      <c r="F16" s="15" t="n">
        <v>6.015368304606192</v>
      </c>
      <c r="G16" s="14" t="n">
        <v>1.9235244508308824E-9</v>
      </c>
    </row>
    <row r="17">
      <c r="B17" s="8" t="s">
        <v>14</v>
      </c>
      <c r="C17" s="19" t="n">
        <v>0.6963662367290021</v>
      </c>
      <c r="D17" s="19" t="n">
        <v>0.6970001668067173</v>
      </c>
      <c r="E17" s="19" t="n">
        <v>0.03479377469538378</v>
      </c>
      <c r="F17" s="19" t="n">
        <v>20.014104328306512</v>
      </c>
      <c r="G17" s="18" t="n">
        <v>5.6843418860808015E-14</v>
      </c>
    </row>
    <row r="18">
      <c r="B18" s="8" t="s">
        <v>15</v>
      </c>
      <c r="C18" s="15" t="n">
        <v>0.22731914210997273</v>
      </c>
      <c r="D18" s="15" t="n">
        <v>0.22478344274251616</v>
      </c>
      <c r="E18" s="15" t="n">
        <v>0.06503271032449584</v>
      </c>
      <c r="F18" s="15" t="n">
        <v>3.495458531187013</v>
      </c>
      <c r="G18" s="14" t="n">
        <v>4.773564596121105E-4</v>
      </c>
    </row>
    <row r="19">
      <c r="B19" s="8" t="s">
        <v>16</v>
      </c>
      <c r="C19" s="19" t="n">
        <v>0.47608564693571925</v>
      </c>
      <c r="D19" s="19" t="n">
        <v>0.4767202827578479</v>
      </c>
      <c r="E19" s="19" t="n">
        <v>0.05741252000784191</v>
      </c>
      <c r="F19" s="19" t="n">
        <v>8.292366314362987</v>
      </c>
      <c r="G19" s="18" t="n">
        <v>5.6843418860808015E-14</v>
      </c>
    </row>
    <row r="20">
      <c r="B20" s="8" t="s">
        <v>17</v>
      </c>
      <c r="C20" s="15" t="n">
        <v>0.5002638190720244</v>
      </c>
      <c r="D20" s="15" t="n">
        <v>0.5011235669957966</v>
      </c>
      <c r="E20" s="15" t="n">
        <v>0.05163913495140511</v>
      </c>
      <c r="F20" s="15" t="n">
        <v>9.68768782712562</v>
      </c>
      <c r="G20" s="14" t="n">
        <v>5.6843418860808015E-14</v>
      </c>
    </row>
    <row r="21" customHeight="true" ht="10.0">
      <c r="B21"/>
    </row>
    <row r="23">
      <c r="B23" s="5" t="s">
        <v>18</v>
      </c>
    </row>
    <row r="24" customHeight="true" ht="5.0">
      <c r="B24"/>
    </row>
    <row r="25">
      <c r="B25" s="9" t="s">
        <v>5</v>
      </c>
      <c r="C25" s="8" t="s">
        <v>6</v>
      </c>
      <c r="D25" s="8" t="s">
        <v>7</v>
      </c>
      <c r="E25" s="8" t="s">
        <v>19</v>
      </c>
      <c r="F25" s="8" t="s">
        <v>20</v>
      </c>
    </row>
    <row r="26">
      <c r="B26" s="8" t="s">
        <v>11</v>
      </c>
      <c r="C26" s="15" t="n">
        <v>0.24093641212791195</v>
      </c>
      <c r="D26" s="15" t="n">
        <v>0.2449842909609218</v>
      </c>
      <c r="E26" s="15" t="n">
        <v>0.12035795791248027</v>
      </c>
      <c r="F26" s="15" t="n">
        <v>0.3685383423628724</v>
      </c>
    </row>
    <row r="27">
      <c r="B27" s="8" t="s">
        <v>12</v>
      </c>
      <c r="C27" s="19" t="n">
        <v>0.251237651771547</v>
      </c>
      <c r="D27" s="19" t="n">
        <v>0.2507746296474153</v>
      </c>
      <c r="E27" s="19" t="n">
        <v>0.14974913537996357</v>
      </c>
      <c r="F27" s="19" t="n">
        <v>0.3472760304116511</v>
      </c>
    </row>
    <row r="28">
      <c r="B28" s="8" t="s">
        <v>13</v>
      </c>
      <c r="C28" s="15" t="n">
        <v>0.30040334333963004</v>
      </c>
      <c r="D28" s="15" t="n">
        <v>0.3010655771158709</v>
      </c>
      <c r="E28" s="15" t="n">
        <v>0.1982246612795876</v>
      </c>
      <c r="F28" s="15" t="n">
        <v>0.3944483450691889</v>
      </c>
    </row>
    <row r="29">
      <c r="B29" s="8" t="s">
        <v>14</v>
      </c>
      <c r="C29" s="19" t="n">
        <v>0.6963662367290021</v>
      </c>
      <c r="D29" s="19" t="n">
        <v>0.6970001668067173</v>
      </c>
      <c r="E29" s="19" t="n">
        <v>0.6257823928278846</v>
      </c>
      <c r="F29" s="19" t="n">
        <v>0.7621519678487406</v>
      </c>
    </row>
    <row r="30">
      <c r="B30" s="8" t="s">
        <v>15</v>
      </c>
      <c r="C30" s="15" t="n">
        <v>0.22731914210997273</v>
      </c>
      <c r="D30" s="15" t="n">
        <v>0.22478344274251616</v>
      </c>
      <c r="E30" s="15" t="n">
        <v>0.09428968912824764</v>
      </c>
      <c r="F30" s="15" t="n">
        <v>0.3514951027684441</v>
      </c>
    </row>
    <row r="31">
      <c r="B31" s="8" t="s">
        <v>16</v>
      </c>
      <c r="C31" s="19" t="n">
        <v>0.47608564693571925</v>
      </c>
      <c r="D31" s="19" t="n">
        <v>0.4767202827578479</v>
      </c>
      <c r="E31" s="19" t="n">
        <v>0.3583282577833273</v>
      </c>
      <c r="F31" s="19" t="n">
        <v>0.5869336651125908</v>
      </c>
    </row>
    <row r="32">
      <c r="B32" s="8" t="s">
        <v>17</v>
      </c>
      <c r="C32" s="15" t="n">
        <v>0.5002638190720244</v>
      </c>
      <c r="D32" s="15" t="n">
        <v>0.5011235669957966</v>
      </c>
      <c r="E32" s="15" t="n">
        <v>0.3977804898786888</v>
      </c>
      <c r="F32" s="15" t="n">
        <v>0.5976966478023609</v>
      </c>
    </row>
    <row r="33" customHeight="true" ht="10.0">
      <c r="B33"/>
    </row>
    <row r="35">
      <c r="B35" s="5" t="s">
        <v>21</v>
      </c>
    </row>
    <row r="36" customHeight="true" ht="5.0">
      <c r="B36"/>
    </row>
    <row r="37">
      <c r="B37" s="9" t="s">
        <v>5</v>
      </c>
      <c r="C37" s="8" t="s">
        <v>6</v>
      </c>
      <c r="D37" s="8" t="s">
        <v>7</v>
      </c>
      <c r="E37" s="8" t="s">
        <v>22</v>
      </c>
      <c r="F37" s="8" t="s">
        <v>19</v>
      </c>
      <c r="G37" s="8" t="s">
        <v>20</v>
      </c>
    </row>
    <row r="38">
      <c r="B38" s="8" t="s">
        <v>11</v>
      </c>
      <c r="C38" s="15" t="n">
        <v>0.24093641212791195</v>
      </c>
      <c r="D38" s="15" t="n">
        <v>0.2449842909609218</v>
      </c>
      <c r="E38" s="15" t="n">
        <v>0.00404787883300986</v>
      </c>
      <c r="F38" s="15" t="n">
        <v>0.10851656741085036</v>
      </c>
      <c r="G38" s="15" t="n">
        <v>0.3606434881951823</v>
      </c>
    </row>
    <row r="39">
      <c r="B39" s="8" t="s">
        <v>12</v>
      </c>
      <c r="C39" s="19" t="n">
        <v>0.251237651771547</v>
      </c>
      <c r="D39" s="19" t="n">
        <v>0.2507746296474153</v>
      </c>
      <c r="E39" s="19" t="n">
        <v>-4.6302212413168453E-4</v>
      </c>
      <c r="F39" s="19" t="n">
        <v>0.14945384976424342</v>
      </c>
      <c r="G39" s="19" t="n">
        <v>0.34684389202259325</v>
      </c>
    </row>
    <row r="40">
      <c r="B40" s="8" t="s">
        <v>13</v>
      </c>
      <c r="C40" s="15" t="n">
        <v>0.30040334333963004</v>
      </c>
      <c r="D40" s="15" t="n">
        <v>0.3010655771158709</v>
      </c>
      <c r="E40" s="15" t="n">
        <v>6.622337762408614E-4</v>
      </c>
      <c r="F40" s="15" t="n">
        <v>0.19269137833350575</v>
      </c>
      <c r="G40" s="15" t="n">
        <v>0.3921236174761206</v>
      </c>
    </row>
    <row r="41">
      <c r="B41" s="8" t="s">
        <v>14</v>
      </c>
      <c r="C41" s="19" t="n">
        <v>0.6963662367290021</v>
      </c>
      <c r="D41" s="19" t="n">
        <v>0.6970001668067173</v>
      </c>
      <c r="E41" s="19" t="n">
        <v>6.339300777151724E-4</v>
      </c>
      <c r="F41" s="19" t="n">
        <v>0.6235243554567218</v>
      </c>
      <c r="G41" s="19" t="n">
        <v>0.7586243990615701</v>
      </c>
    </row>
    <row r="42">
      <c r="B42" s="8" t="s">
        <v>15</v>
      </c>
      <c r="C42" s="15" t="n">
        <v>0.22731914210997273</v>
      </c>
      <c r="D42" s="15" t="n">
        <v>0.22478344274251616</v>
      </c>
      <c r="E42" s="15" t="n">
        <v>-0.0025356993674565675</v>
      </c>
      <c r="F42" s="15" t="n">
        <v>0.09539273372818813</v>
      </c>
      <c r="G42" s="15" t="n">
        <v>0.3537149571647076</v>
      </c>
    </row>
    <row r="43">
      <c r="B43" s="8" t="s">
        <v>16</v>
      </c>
      <c r="C43" s="19" t="n">
        <v>0.47608564693571925</v>
      </c>
      <c r="D43" s="19" t="n">
        <v>0.4767202827578479</v>
      </c>
      <c r="E43" s="19" t="n">
        <v>6.346358221286375E-4</v>
      </c>
      <c r="F43" s="19" t="n">
        <v>0.35363885946700296</v>
      </c>
      <c r="G43" s="19" t="n">
        <v>0.5824417904652947</v>
      </c>
    </row>
    <row r="44">
      <c r="B44" s="8" t="s">
        <v>17</v>
      </c>
      <c r="C44" s="15" t="n">
        <v>0.5002638190720244</v>
      </c>
      <c r="D44" s="15" t="n">
        <v>0.5011235669957966</v>
      </c>
      <c r="E44" s="15" t="n">
        <v>8.597479237721917E-4</v>
      </c>
      <c r="F44" s="15" t="n">
        <v>0.3917188858196611</v>
      </c>
      <c r="G44" s="15" t="n">
        <v>0.5935830792364802</v>
      </c>
    </row>
    <row r="45" customHeight="true" ht="10.0">
      <c r="B45"/>
    </row>
    <row r="47">
      <c r="B47" s="5" t="s">
        <v>23</v>
      </c>
    </row>
    <row r="48" customHeight="true" ht="5.0">
      <c r="B48"/>
    </row>
    <row r="49">
      <c r="B49" s="9" t="s">
        <v>5</v>
      </c>
      <c r="C49" s="8" t="s">
        <v>11</v>
      </c>
      <c r="D49" s="8" t="s">
        <v>12</v>
      </c>
      <c r="E49" s="8" t="s">
        <v>13</v>
      </c>
      <c r="F49" s="8" t="s">
        <v>14</v>
      </c>
      <c r="G49" s="8" t="s">
        <v>15</v>
      </c>
      <c r="H49" s="8" t="s">
        <v>16</v>
      </c>
      <c r="I49" s="8" t="s">
        <v>17</v>
      </c>
    </row>
    <row r="50">
      <c r="B50" s="8" t="s">
        <v>24</v>
      </c>
      <c r="C50" s="15" t="n">
        <v>0.19734527145373448</v>
      </c>
      <c r="D50" s="15" t="n">
        <v>0.2380336571874775</v>
      </c>
      <c r="E50" s="15" t="n">
        <v>0.30945131670492143</v>
      </c>
      <c r="F50" s="15" t="n">
        <v>0.6872384769863912</v>
      </c>
      <c r="G50" s="15" t="n">
        <v>0.26044970562391945</v>
      </c>
      <c r="H50" s="15" t="n">
        <v>0.5388184355506291</v>
      </c>
      <c r="I50" s="15" t="n">
        <v>0.5766433637124505</v>
      </c>
    </row>
    <row r="51">
      <c r="B51" s="8" t="s">
        <v>25</v>
      </c>
      <c r="C51" s="19" t="n">
        <v>0.22335401043238456</v>
      </c>
      <c r="D51" s="19" t="n">
        <v>0.2189194197951339</v>
      </c>
      <c r="E51" s="19" t="n">
        <v>0.2875160884253896</v>
      </c>
      <c r="F51" s="19" t="n">
        <v>0.761350991318052</v>
      </c>
      <c r="G51" s="19" t="n">
        <v>0.27850225652017047</v>
      </c>
      <c r="H51" s="19" t="n">
        <v>0.5680760243120339</v>
      </c>
      <c r="I51" s="19" t="n">
        <v>0.5321274688592051</v>
      </c>
    </row>
    <row r="52">
      <c r="B52" s="8" t="s">
        <v>26</v>
      </c>
      <c r="C52" s="15" t="n">
        <v>0.20308870698533554</v>
      </c>
      <c r="D52" s="15" t="n">
        <v>0.21823402903547903</v>
      </c>
      <c r="E52" s="15" t="n">
        <v>0.3082445391725491</v>
      </c>
      <c r="F52" s="15" t="n">
        <v>0.67292120237835</v>
      </c>
      <c r="G52" s="15" t="n">
        <v>0.31735411530673896</v>
      </c>
      <c r="H52" s="15" t="n">
        <v>0.43007064266119926</v>
      </c>
      <c r="I52" s="15" t="n">
        <v>0.5375204521257728</v>
      </c>
    </row>
    <row r="53">
      <c r="B53" s="8" t="s">
        <v>27</v>
      </c>
      <c r="C53" s="19" t="n">
        <v>0.1127694033867096</v>
      </c>
      <c r="D53" s="19" t="n">
        <v>0.24980849560232365</v>
      </c>
      <c r="E53" s="19" t="n">
        <v>0.33131834505141977</v>
      </c>
      <c r="F53" s="19" t="n">
        <v>0.6976673622048585</v>
      </c>
      <c r="G53" s="19" t="n">
        <v>0.3503892468585501</v>
      </c>
      <c r="H53" s="19" t="n">
        <v>0.5047999192573833</v>
      </c>
      <c r="I53" s="19" t="n">
        <v>0.46448274939479317</v>
      </c>
    </row>
    <row r="54">
      <c r="B54" s="8" t="s">
        <v>28</v>
      </c>
      <c r="C54" s="15" t="n">
        <v>0.09329566133230327</v>
      </c>
      <c r="D54" s="15" t="n">
        <v>0.18507698185272647</v>
      </c>
      <c r="E54" s="15" t="n">
        <v>0.357153616857772</v>
      </c>
      <c r="F54" s="15" t="n">
        <v>0.6482509298084438</v>
      </c>
      <c r="G54" s="15" t="n">
        <v>0.3378662451307832</v>
      </c>
      <c r="H54" s="15" t="n">
        <v>0.4988127825445701</v>
      </c>
      <c r="I54" s="15" t="n">
        <v>0.4930857577883037</v>
      </c>
    </row>
    <row r="55">
      <c r="B55" s="8" t="s">
        <v>29</v>
      </c>
      <c r="C55" s="19" t="n">
        <v>0.26022596838836665</v>
      </c>
      <c r="D55" s="19" t="n">
        <v>0.21751843040371927</v>
      </c>
      <c r="E55" s="19" t="n">
        <v>0.30623248905250156</v>
      </c>
      <c r="F55" s="19" t="n">
        <v>0.7083412854487606</v>
      </c>
      <c r="G55" s="19" t="n">
        <v>0.28529874171114455</v>
      </c>
      <c r="H55" s="19" t="n">
        <v>0.4712705815803265</v>
      </c>
      <c r="I55" s="19" t="n">
        <v>0.5159662511424882</v>
      </c>
    </row>
    <row r="56">
      <c r="B56" s="8" t="s">
        <v>30</v>
      </c>
      <c r="C56" s="15" t="n">
        <v>0.12142915773746976</v>
      </c>
      <c r="D56" s="15" t="n">
        <v>0.2929624347208944</v>
      </c>
      <c r="E56" s="15" t="n">
        <v>0.3257942077436368</v>
      </c>
      <c r="F56" s="15" t="n">
        <v>0.7475652883287576</v>
      </c>
      <c r="G56" s="15" t="n">
        <v>0.24462070606055164</v>
      </c>
      <c r="H56" s="15" t="n">
        <v>0.49049157771356516</v>
      </c>
      <c r="I56" s="15" t="n">
        <v>0.5631105094325353</v>
      </c>
    </row>
    <row r="57">
      <c r="B57" s="8" t="s">
        <v>31</v>
      </c>
      <c r="C57" s="19" t="n">
        <v>0.14397432704624924</v>
      </c>
      <c r="D57" s="19" t="n">
        <v>0.36151518930254745</v>
      </c>
      <c r="E57" s="19" t="n">
        <v>0.3093843231795671</v>
      </c>
      <c r="F57" s="19" t="n">
        <v>0.6899954535721765</v>
      </c>
      <c r="G57" s="19" t="n">
        <v>0.24804522504577564</v>
      </c>
      <c r="H57" s="19" t="n">
        <v>0.5034601570678902</v>
      </c>
      <c r="I57" s="19" t="n">
        <v>0.5512642044126508</v>
      </c>
    </row>
    <row r="58">
      <c r="B58" s="8" t="s">
        <v>32</v>
      </c>
      <c r="C58" s="15" t="n">
        <v>0.24717820880016983</v>
      </c>
      <c r="D58" s="15" t="n">
        <v>0.2806350471747442</v>
      </c>
      <c r="E58" s="15" t="n">
        <v>0.21532764220271097</v>
      </c>
      <c r="F58" s="15" t="n">
        <v>0.710367328541796</v>
      </c>
      <c r="G58" s="15" t="n">
        <v>0.31802751693553355</v>
      </c>
      <c r="H58" s="15" t="n">
        <v>0.34452755101871113</v>
      </c>
      <c r="I58" s="15" t="n">
        <v>0.4397861215766025</v>
      </c>
    </row>
    <row r="59">
      <c r="B59" s="8" t="s">
        <v>33</v>
      </c>
      <c r="C59" s="19" t="n">
        <v>0.2815376882046553</v>
      </c>
      <c r="D59" s="19" t="n">
        <v>0.17062857740118237</v>
      </c>
      <c r="E59" s="19" t="n">
        <v>0.35081108992286564</v>
      </c>
      <c r="F59" s="19" t="n">
        <v>0.7365079612457643</v>
      </c>
      <c r="G59" s="19" t="n">
        <v>0.1616400089979011</v>
      </c>
      <c r="H59" s="19" t="n">
        <v>0.529258992875184</v>
      </c>
      <c r="I59" s="19" t="n">
        <v>0.4424301140064991</v>
      </c>
    </row>
    <row r="60">
      <c r="B60" s="8" t="s">
        <v>34</v>
      </c>
      <c r="C60" s="15" t="n">
        <v>0.1795737349653147</v>
      </c>
      <c r="D60" s="15" t="n">
        <v>0.32831930417697175</v>
      </c>
      <c r="E60" s="15" t="n">
        <v>0.18674168019053308</v>
      </c>
      <c r="F60" s="15" t="n">
        <v>0.6148712106033086</v>
      </c>
      <c r="G60" s="15" t="n">
        <v>0.35313108596453924</v>
      </c>
      <c r="H60" s="15" t="n">
        <v>0.4208541226764226</v>
      </c>
      <c r="I60" s="15" t="n">
        <v>0.4608646986848535</v>
      </c>
    </row>
    <row r="61">
      <c r="B61" s="8" t="s">
        <v>35</v>
      </c>
      <c r="C61" s="19" t="n">
        <v>0.26201191522306355</v>
      </c>
      <c r="D61" s="19" t="n">
        <v>0.2393367979494668</v>
      </c>
      <c r="E61" s="19" t="n">
        <v>0.2498907821270545</v>
      </c>
      <c r="F61" s="19" t="n">
        <v>0.681246656464199</v>
      </c>
      <c r="G61" s="19" t="n">
        <v>0.2522632351832299</v>
      </c>
      <c r="H61" s="19" t="n">
        <v>0.4173260931580848</v>
      </c>
      <c r="I61" s="19" t="n">
        <v>0.54279920914603</v>
      </c>
    </row>
    <row r="62">
      <c r="B62" s="8" t="s">
        <v>36</v>
      </c>
      <c r="C62" s="15" t="n">
        <v>0.2463249965455906</v>
      </c>
      <c r="D62" s="15" t="n">
        <v>0.2602880170961674</v>
      </c>
      <c r="E62" s="15" t="n">
        <v>0.27498085176642406</v>
      </c>
      <c r="F62" s="15" t="n">
        <v>0.6848966873813941</v>
      </c>
      <c r="G62" s="15" t="n">
        <v>0.21086794929222274</v>
      </c>
      <c r="H62" s="15" t="n">
        <v>0.5524842881182623</v>
      </c>
      <c r="I62" s="15" t="n">
        <v>0.5019712301970796</v>
      </c>
    </row>
    <row r="63">
      <c r="B63" s="8" t="s">
        <v>37</v>
      </c>
      <c r="C63" s="19" t="n">
        <v>0.2571857628042483</v>
      </c>
      <c r="D63" s="19" t="n">
        <v>0.17649517221683958</v>
      </c>
      <c r="E63" s="19" t="n">
        <v>0.30649529299430756</v>
      </c>
      <c r="F63" s="19" t="n">
        <v>0.7111395160182508</v>
      </c>
      <c r="G63" s="19" t="n">
        <v>0.27591075945084587</v>
      </c>
      <c r="H63" s="19" t="n">
        <v>0.4961534442263441</v>
      </c>
      <c r="I63" s="19" t="n">
        <v>0.5012750979003975</v>
      </c>
    </row>
    <row r="64">
      <c r="B64" s="8" t="s">
        <v>38</v>
      </c>
      <c r="C64" s="15" t="n">
        <v>0.30392620948370586</v>
      </c>
      <c r="D64" s="15" t="n">
        <v>0.29471995533344825</v>
      </c>
      <c r="E64" s="15" t="n">
        <v>0.24668528749406377</v>
      </c>
      <c r="F64" s="15" t="n">
        <v>0.7510519478717359</v>
      </c>
      <c r="G64" s="15" t="n">
        <v>0.1768252676970552</v>
      </c>
      <c r="H64" s="15" t="n">
        <v>0.39029812298850614</v>
      </c>
      <c r="I64" s="15" t="n">
        <v>0.5390865845397781</v>
      </c>
    </row>
    <row r="65">
      <c r="B65" s="8" t="s">
        <v>39</v>
      </c>
      <c r="C65" s="19" t="n">
        <v>0.040374818056546524</v>
      </c>
      <c r="D65" s="19" t="n">
        <v>0.24937877311952758</v>
      </c>
      <c r="E65" s="19" t="n">
        <v>0.385909663276344</v>
      </c>
      <c r="F65" s="19" t="n">
        <v>0.6752868991182408</v>
      </c>
      <c r="G65" s="19" t="n">
        <v>0.3768443435718214</v>
      </c>
      <c r="H65" s="19" t="n">
        <v>0.44541565660571003</v>
      </c>
      <c r="I65" s="19" t="n">
        <v>0.4850054651394162</v>
      </c>
    </row>
    <row r="66">
      <c r="B66" s="8" t="s">
        <v>40</v>
      </c>
      <c r="C66" s="15" t="n">
        <v>0.26949998570090505</v>
      </c>
      <c r="D66" s="15" t="n">
        <v>0.1623783921255599</v>
      </c>
      <c r="E66" s="15" t="n">
        <v>0.38381055472503645</v>
      </c>
      <c r="F66" s="15" t="n">
        <v>0.7083586320075151</v>
      </c>
      <c r="G66" s="15" t="n">
        <v>0.1873697323554595</v>
      </c>
      <c r="H66" s="15" t="n">
        <v>0.42394243819707333</v>
      </c>
      <c r="I66" s="15" t="n">
        <v>0.46036421218712537</v>
      </c>
    </row>
    <row r="67">
      <c r="B67" s="8" t="s">
        <v>41</v>
      </c>
      <c r="C67" s="19" t="n">
        <v>0.25031412165201816</v>
      </c>
      <c r="D67" s="19" t="n">
        <v>0.23582571084297185</v>
      </c>
      <c r="E67" s="19" t="n">
        <v>0.3126372197233525</v>
      </c>
      <c r="F67" s="19" t="n">
        <v>0.7605531517157116</v>
      </c>
      <c r="G67" s="19" t="n">
        <v>0.2472919394350428</v>
      </c>
      <c r="H67" s="19" t="n">
        <v>0.4884561124430785</v>
      </c>
      <c r="I67" s="19" t="n">
        <v>0.4964411258786344</v>
      </c>
    </row>
    <row r="68">
      <c r="B68" s="8" t="s">
        <v>42</v>
      </c>
      <c r="C68" s="15" t="n">
        <v>0.25636988140306516</v>
      </c>
      <c r="D68" s="15" t="n">
        <v>0.21426448121548342</v>
      </c>
      <c r="E68" s="15" t="n">
        <v>0.3584913794305007</v>
      </c>
      <c r="F68" s="15" t="n">
        <v>0.6527081914410092</v>
      </c>
      <c r="G68" s="15" t="n">
        <v>0.21973560440950535</v>
      </c>
      <c r="H68" s="15" t="n">
        <v>0.4613100271067497</v>
      </c>
      <c r="I68" s="15" t="n">
        <v>0.44381841548372897</v>
      </c>
    </row>
    <row r="69">
      <c r="B69" s="8" t="s">
        <v>43</v>
      </c>
      <c r="C69" s="19" t="n">
        <v>0.2733391163912473</v>
      </c>
      <c r="D69" s="19" t="n">
        <v>0.2934828193154716</v>
      </c>
      <c r="E69" s="19" t="n">
        <v>0.24748787231608016</v>
      </c>
      <c r="F69" s="19" t="n">
        <v>0.6814749484980963</v>
      </c>
      <c r="G69" s="19" t="n">
        <v>0.1958301455145206</v>
      </c>
      <c r="H69" s="19" t="n">
        <v>0.46910051918965645</v>
      </c>
      <c r="I69" s="19" t="n">
        <v>0.5027736970187728</v>
      </c>
    </row>
    <row r="70">
      <c r="B70" s="8" t="s">
        <v>44</v>
      </c>
      <c r="C70" s="15" t="n">
        <v>0.24011286916206398</v>
      </c>
      <c r="D70" s="15" t="n">
        <v>0.23148418101075652</v>
      </c>
      <c r="E70" s="15" t="n">
        <v>0.27676428823086174</v>
      </c>
      <c r="F70" s="15" t="n">
        <v>0.6965889205466024</v>
      </c>
      <c r="G70" s="15" t="n">
        <v>0.2908303287113534</v>
      </c>
      <c r="H70" s="15" t="n">
        <v>0.3751265348237651</v>
      </c>
      <c r="I70" s="15" t="n">
        <v>0.44198909382834095</v>
      </c>
    </row>
    <row r="71">
      <c r="B71" s="8" t="s">
        <v>45</v>
      </c>
      <c r="C71" s="19" t="n">
        <v>0.12059892872237254</v>
      </c>
      <c r="D71" s="19" t="n">
        <v>0.2931834641588702</v>
      </c>
      <c r="E71" s="19" t="n">
        <v>0.2934774497500101</v>
      </c>
      <c r="F71" s="19" t="n">
        <v>0.6716637761845762</v>
      </c>
      <c r="G71" s="19" t="n">
        <v>0.33196243011526105</v>
      </c>
      <c r="H71" s="19" t="n">
        <v>0.5085824764733193</v>
      </c>
      <c r="I71" s="19" t="n">
        <v>0.44340170466325085</v>
      </c>
    </row>
    <row r="72">
      <c r="B72" s="8" t="s">
        <v>46</v>
      </c>
      <c r="C72" s="15" t="n">
        <v>0.36623481408744474</v>
      </c>
      <c r="D72" s="15" t="n">
        <v>0.1446919053455058</v>
      </c>
      <c r="E72" s="15" t="n">
        <v>0.26353503816494095</v>
      </c>
      <c r="F72" s="15" t="n">
        <v>0.6393459384972163</v>
      </c>
      <c r="G72" s="15" t="n">
        <v>0.2224467702451587</v>
      </c>
      <c r="H72" s="15" t="n">
        <v>0.4508701957784359</v>
      </c>
      <c r="I72" s="15" t="n">
        <v>0.4667221616458657</v>
      </c>
    </row>
    <row r="73">
      <c r="B73" s="8" t="s">
        <v>47</v>
      </c>
      <c r="C73" s="19" t="n">
        <v>0.274327791750407</v>
      </c>
      <c r="D73" s="19" t="n">
        <v>0.22440803297556638</v>
      </c>
      <c r="E73" s="19" t="n">
        <v>0.23508330212256934</v>
      </c>
      <c r="F73" s="19" t="n">
        <v>0.6861702308319391</v>
      </c>
      <c r="G73" s="19" t="n">
        <v>0.30454162565911314</v>
      </c>
      <c r="H73" s="19" t="n">
        <v>0.5141782987356641</v>
      </c>
      <c r="I73" s="19" t="n">
        <v>0.5163558983964172</v>
      </c>
    </row>
    <row r="74">
      <c r="B74" s="8" t="s">
        <v>48</v>
      </c>
      <c r="C74" s="15" t="n">
        <v>0.3475866879128706</v>
      </c>
      <c r="D74" s="15" t="n">
        <v>0.18242822933761232</v>
      </c>
      <c r="E74" s="15" t="n">
        <v>0.2642208767861707</v>
      </c>
      <c r="F74" s="15" t="n">
        <v>0.736951804052442</v>
      </c>
      <c r="G74" s="15" t="n">
        <v>0.22912013909745488</v>
      </c>
      <c r="H74" s="15" t="n">
        <v>0.46463268829447707</v>
      </c>
      <c r="I74" s="15" t="n">
        <v>0.579947634210848</v>
      </c>
    </row>
    <row r="75">
      <c r="B75" s="8" t="s">
        <v>49</v>
      </c>
      <c r="C75" s="19" t="n">
        <v>0.2859105022354512</v>
      </c>
      <c r="D75" s="19" t="n">
        <v>0.3641394726562855</v>
      </c>
      <c r="E75" s="19" t="n">
        <v>0.27108353699853666</v>
      </c>
      <c r="F75" s="19" t="n">
        <v>0.6872587638405203</v>
      </c>
      <c r="G75" s="19" t="n">
        <v>0.10666855450709889</v>
      </c>
      <c r="H75" s="19" t="n">
        <v>0.40884321480681657</v>
      </c>
      <c r="I75" s="19" t="n">
        <v>0.4390769208551852</v>
      </c>
    </row>
    <row r="76">
      <c r="B76" s="8" t="s">
        <v>50</v>
      </c>
      <c r="C76" s="15" t="n">
        <v>0.3512408560925683</v>
      </c>
      <c r="D76" s="15" t="n">
        <v>0.24445378888260977</v>
      </c>
      <c r="E76" s="15" t="n">
        <v>0.26188908935348243</v>
      </c>
      <c r="F76" s="15" t="n">
        <v>0.6661551257376397</v>
      </c>
      <c r="G76" s="15" t="n">
        <v>0.14549724508284823</v>
      </c>
      <c r="H76" s="15" t="n">
        <v>0.4905137339643684</v>
      </c>
      <c r="I76" s="15" t="n">
        <v>0.5217870793317901</v>
      </c>
    </row>
    <row r="77">
      <c r="B77" s="8" t="s">
        <v>51</v>
      </c>
      <c r="C77" s="19" t="n">
        <v>0.381936971629107</v>
      </c>
      <c r="D77" s="19" t="n">
        <v>0.30272788068339224</v>
      </c>
      <c r="E77" s="19" t="n">
        <v>0.23102559146891088</v>
      </c>
      <c r="F77" s="19" t="n">
        <v>0.6827468705767351</v>
      </c>
      <c r="G77" s="19" t="n">
        <v>0.15020551840705587</v>
      </c>
      <c r="H77" s="19" t="n">
        <v>0.4859836446889643</v>
      </c>
      <c r="I77" s="19" t="n">
        <v>0.5621603105539502</v>
      </c>
    </row>
    <row r="78">
      <c r="B78" s="8" t="s">
        <v>52</v>
      </c>
      <c r="C78" s="15" t="n">
        <v>0.14678191255812423</v>
      </c>
      <c r="D78" s="15" t="n">
        <v>0.1962009782498472</v>
      </c>
      <c r="E78" s="15" t="n">
        <v>0.3385695997626894</v>
      </c>
      <c r="F78" s="15" t="n">
        <v>0.7240011627049421</v>
      </c>
      <c r="G78" s="15" t="n">
        <v>0.33868359875089626</v>
      </c>
      <c r="H78" s="15" t="n">
        <v>0.5350142964681492</v>
      </c>
      <c r="I78" s="15" t="n">
        <v>0.477208031233592</v>
      </c>
    </row>
    <row r="79">
      <c r="B79" s="8" t="s">
        <v>53</v>
      </c>
      <c r="C79" s="19" t="n">
        <v>0.28658436535584986</v>
      </c>
      <c r="D79" s="19" t="n">
        <v>0.2688315116788577</v>
      </c>
      <c r="E79" s="19" t="n">
        <v>0.30692468603418405</v>
      </c>
      <c r="F79" s="19" t="n">
        <v>0.6716416437037012</v>
      </c>
      <c r="G79" s="19" t="n">
        <v>0.1720010022908034</v>
      </c>
      <c r="H79" s="19" t="n">
        <v>0.44283362582529884</v>
      </c>
      <c r="I79" s="19" t="n">
        <v>0.5349891641001215</v>
      </c>
    </row>
    <row r="80">
      <c r="B80" s="8" t="s">
        <v>54</v>
      </c>
      <c r="C80" s="15" t="n">
        <v>0.12931095502113032</v>
      </c>
      <c r="D80" s="15" t="n">
        <v>0.29546947069506707</v>
      </c>
      <c r="E80" s="15" t="n">
        <v>0.32804920680657046</v>
      </c>
      <c r="F80" s="15" t="n">
        <v>0.6620048051697114</v>
      </c>
      <c r="G80" s="15" t="n">
        <v>0.26588594178807756</v>
      </c>
      <c r="H80" s="15" t="n">
        <v>0.42421542204905344</v>
      </c>
      <c r="I80" s="15" t="n">
        <v>0.4446130267884884</v>
      </c>
    </row>
    <row r="81">
      <c r="B81" s="8" t="s">
        <v>55</v>
      </c>
      <c r="C81" s="19" t="n">
        <v>0.3012319395513303</v>
      </c>
      <c r="D81" s="19" t="n">
        <v>0.22523692241309412</v>
      </c>
      <c r="E81" s="19" t="n">
        <v>0.23059156201488584</v>
      </c>
      <c r="F81" s="19" t="n">
        <v>0.6898843566390792</v>
      </c>
      <c r="G81" s="19" t="n">
        <v>0.24136421810324382</v>
      </c>
      <c r="H81" s="19" t="n">
        <v>0.5099473066224078</v>
      </c>
      <c r="I81" s="19" t="n">
        <v>0.5283390460071462</v>
      </c>
    </row>
    <row r="82">
      <c r="B82" s="8" t="s">
        <v>56</v>
      </c>
      <c r="C82" s="15" t="n">
        <v>0.20841069442740046</v>
      </c>
      <c r="D82" s="15" t="n">
        <v>0.24344991319986245</v>
      </c>
      <c r="E82" s="15" t="n">
        <v>0.3293185473006751</v>
      </c>
      <c r="F82" s="15" t="n">
        <v>0.7285660053196976</v>
      </c>
      <c r="G82" s="15" t="n">
        <v>0.19540987149505673</v>
      </c>
      <c r="H82" s="15" t="n">
        <v>0.5661055159596315</v>
      </c>
      <c r="I82" s="15" t="n">
        <v>0.6334487325306414</v>
      </c>
    </row>
    <row r="83">
      <c r="B83" s="8" t="s">
        <v>57</v>
      </c>
      <c r="C83" s="19" t="n">
        <v>0.19485281217585326</v>
      </c>
      <c r="D83" s="19" t="n">
        <v>0.28325362842246693</v>
      </c>
      <c r="E83" s="19" t="n">
        <v>0.25873688899479835</v>
      </c>
      <c r="F83" s="19" t="n">
        <v>0.7594819916587281</v>
      </c>
      <c r="G83" s="19" t="n">
        <v>0.2516166851007242</v>
      </c>
      <c r="H83" s="19" t="n">
        <v>0.45333935261601893</v>
      </c>
      <c r="I83" s="19" t="n">
        <v>0.4655535129667663</v>
      </c>
    </row>
    <row r="84">
      <c r="B84" s="8" t="s">
        <v>58</v>
      </c>
      <c r="C84" s="15" t="n">
        <v>0.31720419885481865</v>
      </c>
      <c r="D84" s="15" t="n">
        <v>0.2744060140477052</v>
      </c>
      <c r="E84" s="15" t="n">
        <v>0.33384678512619465</v>
      </c>
      <c r="F84" s="15" t="n">
        <v>0.6946266625882439</v>
      </c>
      <c r="G84" s="15" t="n">
        <v>0.06370601047650148</v>
      </c>
      <c r="H84" s="15" t="n">
        <v>0.44383479215083216</v>
      </c>
      <c r="I84" s="15" t="n">
        <v>0.4272830282903317</v>
      </c>
    </row>
    <row r="85">
      <c r="B85" s="8" t="s">
        <v>59</v>
      </c>
      <c r="C85" s="19" t="n">
        <v>0.2148948318865579</v>
      </c>
      <c r="D85" s="19" t="n">
        <v>0.2885121526881023</v>
      </c>
      <c r="E85" s="19" t="n">
        <v>0.27730627433286775</v>
      </c>
      <c r="F85" s="19" t="n">
        <v>0.7245672195649199</v>
      </c>
      <c r="G85" s="19" t="n">
        <v>0.2551612800856775</v>
      </c>
      <c r="H85" s="19" t="n">
        <v>0.40013628791600586</v>
      </c>
      <c r="I85" s="19" t="n">
        <v>0.5153079622937913</v>
      </c>
    </row>
    <row r="86">
      <c r="B86" s="8" t="s">
        <v>60</v>
      </c>
      <c r="C86" s="15" t="n">
        <v>0.32541922625013076</v>
      </c>
      <c r="D86" s="15" t="n">
        <v>0.2811510325328374</v>
      </c>
      <c r="E86" s="15" t="n">
        <v>0.24417618539201172</v>
      </c>
      <c r="F86" s="15" t="n">
        <v>0.6949472389306981</v>
      </c>
      <c r="G86" s="15" t="n">
        <v>0.11431061713778856</v>
      </c>
      <c r="H86" s="15" t="n">
        <v>0.46752995403403647</v>
      </c>
      <c r="I86" s="15" t="n">
        <v>0.518735942957442</v>
      </c>
    </row>
    <row r="87">
      <c r="B87" s="8" t="s">
        <v>61</v>
      </c>
      <c r="C87" s="19" t="n">
        <v>0.1449166756643847</v>
      </c>
      <c r="D87" s="19" t="n">
        <v>0.2884576154170634</v>
      </c>
      <c r="E87" s="19" t="n">
        <v>0.3013217144614233</v>
      </c>
      <c r="F87" s="19" t="n">
        <v>0.7170163126797977</v>
      </c>
      <c r="G87" s="19" t="n">
        <v>0.2730557020372495</v>
      </c>
      <c r="H87" s="19" t="n">
        <v>0.5297171021107594</v>
      </c>
      <c r="I87" s="19" t="n">
        <v>0.5805883048216822</v>
      </c>
    </row>
    <row r="88">
      <c r="B88" s="8" t="s">
        <v>62</v>
      </c>
      <c r="C88" s="15" t="n">
        <v>0.30159586034938557</v>
      </c>
      <c r="D88" s="15" t="n">
        <v>0.20497626534341276</v>
      </c>
      <c r="E88" s="15" t="n">
        <v>0.2892422906395522</v>
      </c>
      <c r="F88" s="15" t="n">
        <v>0.6776596493969406</v>
      </c>
      <c r="G88" s="15" t="n">
        <v>0.22692360298145142</v>
      </c>
      <c r="H88" s="15" t="n">
        <v>0.512420395043125</v>
      </c>
      <c r="I88" s="15" t="n">
        <v>0.5099606809452295</v>
      </c>
    </row>
    <row r="89">
      <c r="B89" s="8" t="s">
        <v>63</v>
      </c>
      <c r="C89" s="19" t="n">
        <v>0.265322076659411</v>
      </c>
      <c r="D89" s="19" t="n">
        <v>0.15975237732756567</v>
      </c>
      <c r="E89" s="19" t="n">
        <v>0.3618841408419304</v>
      </c>
      <c r="F89" s="19" t="n">
        <v>0.7113325377603786</v>
      </c>
      <c r="G89" s="19" t="n">
        <v>0.17438054959395166</v>
      </c>
      <c r="H89" s="19" t="n">
        <v>0.5687576296927475</v>
      </c>
      <c r="I89" s="19" t="n">
        <v>0.5763927767838234</v>
      </c>
    </row>
    <row r="90">
      <c r="B90" s="8" t="s">
        <v>64</v>
      </c>
      <c r="C90" s="15" t="n">
        <v>0.22796149432078827</v>
      </c>
      <c r="D90" s="15" t="n">
        <v>0.2884455576538541</v>
      </c>
      <c r="E90" s="15" t="n">
        <v>0.25359378885768896</v>
      </c>
      <c r="F90" s="15" t="n">
        <v>0.7004755901567798</v>
      </c>
      <c r="G90" s="15" t="n">
        <v>0.2553247169788304</v>
      </c>
      <c r="H90" s="15" t="n">
        <v>0.4629204597253633</v>
      </c>
      <c r="I90" s="15" t="n">
        <v>0.5027859183023462</v>
      </c>
    </row>
    <row r="91">
      <c r="B91" s="8" t="s">
        <v>65</v>
      </c>
      <c r="C91" s="19" t="n">
        <v>0.2769166087627566</v>
      </c>
      <c r="D91" s="19" t="n">
        <v>0.2630754588523979</v>
      </c>
      <c r="E91" s="19" t="n">
        <v>0.27301891522222305</v>
      </c>
      <c r="F91" s="19" t="n">
        <v>0.6358521485231101</v>
      </c>
      <c r="G91" s="19" t="n">
        <v>0.23580398433153316</v>
      </c>
      <c r="H91" s="19" t="n">
        <v>0.38097061518721853</v>
      </c>
      <c r="I91" s="19" t="n">
        <v>0.5394135480591042</v>
      </c>
    </row>
    <row r="92">
      <c r="B92" s="8" t="s">
        <v>66</v>
      </c>
      <c r="C92" s="15" t="n">
        <v>0.24368876916740878</v>
      </c>
      <c r="D92" s="15" t="n">
        <v>0.29931624647307553</v>
      </c>
      <c r="E92" s="15" t="n">
        <v>0.2733243622646196</v>
      </c>
      <c r="F92" s="15" t="n">
        <v>0.6877193636571219</v>
      </c>
      <c r="G92" s="15" t="n">
        <v>0.28183165596065485</v>
      </c>
      <c r="H92" s="15" t="n">
        <v>0.4619858193363202</v>
      </c>
      <c r="I92" s="15" t="n">
        <v>0.48995098218824046</v>
      </c>
    </row>
    <row r="93">
      <c r="B93" s="8" t="s">
        <v>67</v>
      </c>
      <c r="C93" s="19" t="n">
        <v>0.2522450578299533</v>
      </c>
      <c r="D93" s="19" t="n">
        <v>0.2891153917331327</v>
      </c>
      <c r="E93" s="19" t="n">
        <v>0.2573196100046341</v>
      </c>
      <c r="F93" s="19" t="n">
        <v>0.6252752294268954</v>
      </c>
      <c r="G93" s="19" t="n">
        <v>0.24663125049738865</v>
      </c>
      <c r="H93" s="19" t="n">
        <v>0.4665461484297984</v>
      </c>
      <c r="I93" s="19" t="n">
        <v>0.5163399481102303</v>
      </c>
    </row>
    <row r="94">
      <c r="B94" s="8" t="s">
        <v>68</v>
      </c>
      <c r="C94" s="15" t="n">
        <v>0.21478827968090197</v>
      </c>
      <c r="D94" s="15" t="n">
        <v>0.18084686775404418</v>
      </c>
      <c r="E94" s="15" t="n">
        <v>0.2997680741240828</v>
      </c>
      <c r="F94" s="15" t="n">
        <v>0.728823173229032</v>
      </c>
      <c r="G94" s="15" t="n">
        <v>0.285970349299129</v>
      </c>
      <c r="H94" s="15" t="n">
        <v>0.5425982285996624</v>
      </c>
      <c r="I94" s="15" t="n">
        <v>0.5396026800341367</v>
      </c>
    </row>
    <row r="95">
      <c r="B95" s="8" t="s">
        <v>69</v>
      </c>
      <c r="C95" s="19" t="n">
        <v>0.2565897140541664</v>
      </c>
      <c r="D95" s="19" t="n">
        <v>0.17942298136167828</v>
      </c>
      <c r="E95" s="19" t="n">
        <v>0.32959179015243656</v>
      </c>
      <c r="F95" s="19" t="n">
        <v>0.7458446587189252</v>
      </c>
      <c r="G95" s="19" t="n">
        <v>0.24823020736974022</v>
      </c>
      <c r="H95" s="19" t="n">
        <v>0.5052269289398503</v>
      </c>
      <c r="I95" s="19" t="n">
        <v>0.48343255024809845</v>
      </c>
    </row>
    <row r="96">
      <c r="B96" s="8" t="s">
        <v>70</v>
      </c>
      <c r="C96" s="15" t="n">
        <v>0.19880367267342514</v>
      </c>
      <c r="D96" s="15" t="n">
        <v>0.3632294945208064</v>
      </c>
      <c r="E96" s="15" t="n">
        <v>0.23919966953218205</v>
      </c>
      <c r="F96" s="15" t="n">
        <v>0.6855817758821342</v>
      </c>
      <c r="G96" s="15" t="n">
        <v>0.22993638751042422</v>
      </c>
      <c r="H96" s="15" t="n">
        <v>0.3469709004718657</v>
      </c>
      <c r="I96" s="15" t="n">
        <v>0.49400184462334884</v>
      </c>
    </row>
    <row r="97">
      <c r="B97" s="8" t="s">
        <v>71</v>
      </c>
      <c r="C97" s="19" t="n">
        <v>0.2679692728578942</v>
      </c>
      <c r="D97" s="19" t="n">
        <v>0.24455176203721724</v>
      </c>
      <c r="E97" s="19" t="n">
        <v>0.25679181158646125</v>
      </c>
      <c r="F97" s="19" t="n">
        <v>0.7042334302023883</v>
      </c>
      <c r="G97" s="19" t="n">
        <v>0.2417770855595165</v>
      </c>
      <c r="H97" s="19" t="n">
        <v>0.5001261757769323</v>
      </c>
      <c r="I97" s="19" t="n">
        <v>0.56510258187898</v>
      </c>
    </row>
    <row r="98">
      <c r="B98" s="8" t="s">
        <v>72</v>
      </c>
      <c r="C98" s="15" t="n">
        <v>0.2257129628593595</v>
      </c>
      <c r="D98" s="15" t="n">
        <v>0.24655250464029466</v>
      </c>
      <c r="E98" s="15" t="n">
        <v>0.3138415395188685</v>
      </c>
      <c r="F98" s="15" t="n">
        <v>0.7678120906943995</v>
      </c>
      <c r="G98" s="15" t="n">
        <v>0.24784594252456982</v>
      </c>
      <c r="H98" s="15" t="n">
        <v>0.49416190066933235</v>
      </c>
      <c r="I98" s="15" t="n">
        <v>0.5548862051162795</v>
      </c>
    </row>
    <row r="99">
      <c r="B99" s="8" t="s">
        <v>73</v>
      </c>
      <c r="C99" s="19" t="n">
        <v>0.30277521549428776</v>
      </c>
      <c r="D99" s="19" t="n">
        <v>0.11857426177817487</v>
      </c>
      <c r="E99" s="19" t="n">
        <v>0.3049894383511833</v>
      </c>
      <c r="F99" s="19" t="n">
        <v>0.7526922571200331</v>
      </c>
      <c r="G99" s="19" t="n">
        <v>0.3333121157954646</v>
      </c>
      <c r="H99" s="19" t="n">
        <v>0.5542170409632847</v>
      </c>
      <c r="I99" s="19" t="n">
        <v>0.42554698965583504</v>
      </c>
    </row>
    <row r="100">
      <c r="B100" s="8" t="s">
        <v>74</v>
      </c>
      <c r="C100" s="15" t="n">
        <v>0.3606050606993688</v>
      </c>
      <c r="D100" s="15" t="n">
        <v>0.1687480254791703</v>
      </c>
      <c r="E100" s="15" t="n">
        <v>0.25651634319792493</v>
      </c>
      <c r="F100" s="15" t="n">
        <v>0.7246936387656714</v>
      </c>
      <c r="G100" s="15" t="n">
        <v>0.21624892172663057</v>
      </c>
      <c r="H100" s="15" t="n">
        <v>0.5256955982247323</v>
      </c>
      <c r="I100" s="15" t="n">
        <v>0.4911059896080735</v>
      </c>
    </row>
    <row r="101">
      <c r="B101" s="8" t="s">
        <v>75</v>
      </c>
      <c r="C101" s="19" t="n">
        <v>0.29743865374588463</v>
      </c>
      <c r="D101" s="19" t="n">
        <v>0.30135980629888215</v>
      </c>
      <c r="E101" s="19" t="n">
        <v>0.2519311691700554</v>
      </c>
      <c r="F101" s="19" t="n">
        <v>0.6718260583099249</v>
      </c>
      <c r="G101" s="19" t="n">
        <v>0.15218879135788255</v>
      </c>
      <c r="H101" s="19" t="n">
        <v>0.49250130636420153</v>
      </c>
      <c r="I101" s="19" t="n">
        <v>0.4749225949932267</v>
      </c>
    </row>
    <row r="102">
      <c r="B102" s="8" t="s">
        <v>76</v>
      </c>
      <c r="C102" s="15" t="n">
        <v>0.24320252711134827</v>
      </c>
      <c r="D102" s="15" t="n">
        <v>0.3131852639279291</v>
      </c>
      <c r="E102" s="15" t="n">
        <v>0.26035932046923327</v>
      </c>
      <c r="F102" s="15" t="n">
        <v>0.746081050641157</v>
      </c>
      <c r="G102" s="15" t="n">
        <v>0.19915595179448098</v>
      </c>
      <c r="H102" s="15" t="n">
        <v>0.5004468512306015</v>
      </c>
      <c r="I102" s="15" t="n">
        <v>0.5456255265200051</v>
      </c>
    </row>
    <row r="103">
      <c r="B103" s="8" t="s">
        <v>77</v>
      </c>
      <c r="C103" s="19" t="n">
        <v>0.26007287566474124</v>
      </c>
      <c r="D103" s="19" t="n">
        <v>0.2929310276221613</v>
      </c>
      <c r="E103" s="19" t="n">
        <v>0.28841904352180164</v>
      </c>
      <c r="F103" s="19" t="n">
        <v>0.6927861551912811</v>
      </c>
      <c r="G103" s="19" t="n">
        <v>0.188723765370576</v>
      </c>
      <c r="H103" s="19" t="n">
        <v>0.468390988755253</v>
      </c>
      <c r="I103" s="19" t="n">
        <v>0.46816721778289916</v>
      </c>
    </row>
    <row r="104">
      <c r="B104" s="8" t="s">
        <v>78</v>
      </c>
      <c r="C104" s="15" t="n">
        <v>0.03865368472228292</v>
      </c>
      <c r="D104" s="15" t="n">
        <v>0.23261960208053034</v>
      </c>
      <c r="E104" s="15" t="n">
        <v>0.35546582617237193</v>
      </c>
      <c r="F104" s="15" t="n">
        <v>0.6847584888102299</v>
      </c>
      <c r="G104" s="15" t="n">
        <v>0.40204258104010604</v>
      </c>
      <c r="H104" s="15" t="n">
        <v>0.6063212845372755</v>
      </c>
      <c r="I104" s="15" t="n">
        <v>0.5522400971877391</v>
      </c>
    </row>
    <row r="105">
      <c r="B105" s="8" t="s">
        <v>79</v>
      </c>
      <c r="C105" s="19" t="n">
        <v>0.2858435155654986</v>
      </c>
      <c r="D105" s="19" t="n">
        <v>0.24010018499873545</v>
      </c>
      <c r="E105" s="19" t="n">
        <v>0.2722208185089493</v>
      </c>
      <c r="F105" s="19" t="n">
        <v>0.6746467366892843</v>
      </c>
      <c r="G105" s="19" t="n">
        <v>0.24190747111452304</v>
      </c>
      <c r="H105" s="19" t="n">
        <v>0.4708818856951804</v>
      </c>
      <c r="I105" s="19" t="n">
        <v>0.5023717995292961</v>
      </c>
    </row>
    <row r="106">
      <c r="B106" s="8" t="s">
        <v>80</v>
      </c>
      <c r="C106" s="15" t="n">
        <v>0.2251068968798403</v>
      </c>
      <c r="D106" s="15" t="n">
        <v>0.2999114131851643</v>
      </c>
      <c r="E106" s="15" t="n">
        <v>0.3102787647217593</v>
      </c>
      <c r="F106" s="15" t="n">
        <v>0.664340433912398</v>
      </c>
      <c r="G106" s="15" t="n">
        <v>0.20648548139667877</v>
      </c>
      <c r="H106" s="15" t="n">
        <v>0.439897689631135</v>
      </c>
      <c r="I106" s="15" t="n">
        <v>0.4588822291639025</v>
      </c>
    </row>
    <row r="107">
      <c r="B107" s="8" t="s">
        <v>81</v>
      </c>
      <c r="C107" s="19" t="n">
        <v>0.17473411498919456</v>
      </c>
      <c r="D107" s="19" t="n">
        <v>0.3145272353755106</v>
      </c>
      <c r="E107" s="19" t="n">
        <v>0.3329529075772334</v>
      </c>
      <c r="F107" s="19" t="n">
        <v>0.7373818305694468</v>
      </c>
      <c r="G107" s="19" t="n">
        <v>0.22090533258535316</v>
      </c>
      <c r="H107" s="19" t="n">
        <v>0.41764702014427907</v>
      </c>
      <c r="I107" s="19" t="n">
        <v>0.5427654053831179</v>
      </c>
    </row>
    <row r="108">
      <c r="B108" s="8" t="s">
        <v>82</v>
      </c>
      <c r="C108" s="15" t="n">
        <v>0.3313347629229694</v>
      </c>
      <c r="D108" s="15" t="n">
        <v>0.2500974349637823</v>
      </c>
      <c r="E108" s="15" t="n">
        <v>0.25727001922348325</v>
      </c>
      <c r="F108" s="15" t="n">
        <v>0.7152469451133047</v>
      </c>
      <c r="G108" s="15" t="n">
        <v>0.14057804232493787</v>
      </c>
      <c r="H108" s="15" t="n">
        <v>0.5701972208919743</v>
      </c>
      <c r="I108" s="15" t="n">
        <v>0.5349456692337998</v>
      </c>
    </row>
    <row r="109">
      <c r="B109" s="8" t="s">
        <v>83</v>
      </c>
      <c r="C109" s="19" t="n">
        <v>0.3448587710437683</v>
      </c>
      <c r="D109" s="19" t="n">
        <v>0.19202795829838348</v>
      </c>
      <c r="E109" s="19" t="n">
        <v>0.3133983377632051</v>
      </c>
      <c r="F109" s="19" t="n">
        <v>0.6549252088132764</v>
      </c>
      <c r="G109" s="19" t="n">
        <v>0.1810011019411033</v>
      </c>
      <c r="H109" s="19" t="n">
        <v>0.4119981282953617</v>
      </c>
      <c r="I109" s="19" t="n">
        <v>0.49174564356762274</v>
      </c>
    </row>
    <row r="110">
      <c r="B110" s="8" t="s">
        <v>84</v>
      </c>
      <c r="C110" s="15" t="n">
        <v>0.3487376200233444</v>
      </c>
      <c r="D110" s="15" t="n">
        <v>0.27325111054360735</v>
      </c>
      <c r="E110" s="15" t="n">
        <v>0.2399594725606471</v>
      </c>
      <c r="F110" s="15" t="n">
        <v>0.7227602665822971</v>
      </c>
      <c r="G110" s="15" t="n">
        <v>0.14518092590612608</v>
      </c>
      <c r="H110" s="15" t="n">
        <v>0.43916320767542166</v>
      </c>
      <c r="I110" s="15" t="n">
        <v>0.5152644558832836</v>
      </c>
    </row>
    <row r="111">
      <c r="B111" s="8" t="s">
        <v>85</v>
      </c>
      <c r="C111" s="19" t="n">
        <v>0.2989202540445307</v>
      </c>
      <c r="D111" s="19" t="n">
        <v>0.2233055596567785</v>
      </c>
      <c r="E111" s="19" t="n">
        <v>0.30224106069875045</v>
      </c>
      <c r="F111" s="19" t="n">
        <v>0.7234737031269196</v>
      </c>
      <c r="G111" s="19" t="n">
        <v>0.210974222302873</v>
      </c>
      <c r="H111" s="19" t="n">
        <v>0.4822997516240488</v>
      </c>
      <c r="I111" s="19" t="n">
        <v>0.5557653762894249</v>
      </c>
    </row>
    <row r="112">
      <c r="B112" s="8" t="s">
        <v>86</v>
      </c>
      <c r="C112" s="15" t="n">
        <v>0.2382517422376964</v>
      </c>
      <c r="D112" s="15" t="n">
        <v>0.30410023056781077</v>
      </c>
      <c r="E112" s="15" t="n">
        <v>0.3263701135401185</v>
      </c>
      <c r="F112" s="15" t="n">
        <v>0.7111694241938619</v>
      </c>
      <c r="G112" s="15" t="n">
        <v>0.1746924754839101</v>
      </c>
      <c r="H112" s="15" t="n">
        <v>0.479732007982865</v>
      </c>
      <c r="I112" s="15" t="n">
        <v>0.4622881438751143</v>
      </c>
    </row>
    <row r="113">
      <c r="B113" s="8" t="s">
        <v>87</v>
      </c>
      <c r="C113" s="19" t="n">
        <v>0.2797218271169053</v>
      </c>
      <c r="D113" s="19" t="n">
        <v>0.18279754446974653</v>
      </c>
      <c r="E113" s="19" t="n">
        <v>0.3523022475715979</v>
      </c>
      <c r="F113" s="19" t="n">
        <v>0.7026159362754267</v>
      </c>
      <c r="G113" s="19" t="n">
        <v>0.1364319160560712</v>
      </c>
      <c r="H113" s="19" t="n">
        <v>0.5942708482992614</v>
      </c>
      <c r="I113" s="19" t="n">
        <v>0.5140501535571704</v>
      </c>
    </row>
    <row r="114">
      <c r="B114" s="8" t="s">
        <v>88</v>
      </c>
      <c r="C114" s="15" t="n">
        <v>0.2037948366861695</v>
      </c>
      <c r="D114" s="15" t="n">
        <v>0.3075358044889026</v>
      </c>
      <c r="E114" s="15" t="n">
        <v>0.36194974868900687</v>
      </c>
      <c r="F114" s="15" t="n">
        <v>0.7365698516450186</v>
      </c>
      <c r="G114" s="15" t="n">
        <v>0.14075656275488302</v>
      </c>
      <c r="H114" s="15" t="n">
        <v>0.5167131957393301</v>
      </c>
      <c r="I114" s="15" t="n">
        <v>0.5287752350278097</v>
      </c>
    </row>
    <row r="115">
      <c r="B115" s="8" t="s">
        <v>89</v>
      </c>
      <c r="C115" s="19" t="n">
        <v>0.26160750887212003</v>
      </c>
      <c r="D115" s="19" t="n">
        <v>0.23391320818804495</v>
      </c>
      <c r="E115" s="19" t="n">
        <v>0.2789662890474188</v>
      </c>
      <c r="F115" s="19" t="n">
        <v>0.6837465685857246</v>
      </c>
      <c r="G115" s="19" t="n">
        <v>0.24641452313673362</v>
      </c>
      <c r="H115" s="19" t="n">
        <v>0.4895842703957011</v>
      </c>
      <c r="I115" s="19" t="n">
        <v>0.4381626742776585</v>
      </c>
    </row>
    <row r="116">
      <c r="B116" s="8" t="s">
        <v>90</v>
      </c>
      <c r="C116" s="15" t="n">
        <v>0.3226959045889334</v>
      </c>
      <c r="D116" s="15" t="n">
        <v>0.28641892136687097</v>
      </c>
      <c r="E116" s="15" t="n">
        <v>0.27553364992615237</v>
      </c>
      <c r="F116" s="15" t="n">
        <v>0.6516969174404706</v>
      </c>
      <c r="G116" s="15" t="n">
        <v>0.15558993104345942</v>
      </c>
      <c r="H116" s="15" t="n">
        <v>0.49575872961083217</v>
      </c>
      <c r="I116" s="15" t="n">
        <v>0.5229571071066142</v>
      </c>
    </row>
    <row r="117">
      <c r="B117" s="8" t="s">
        <v>91</v>
      </c>
      <c r="C117" s="19" t="n">
        <v>0.21413582305577172</v>
      </c>
      <c r="D117" s="19" t="n">
        <v>0.2109039387267287</v>
      </c>
      <c r="E117" s="19" t="n">
        <v>0.29154390293218907</v>
      </c>
      <c r="F117" s="19" t="n">
        <v>0.7397292449753786</v>
      </c>
      <c r="G117" s="19" t="n">
        <v>0.3268222011305437</v>
      </c>
      <c r="H117" s="19" t="n">
        <v>0.5725298977674885</v>
      </c>
      <c r="I117" s="19" t="n">
        <v>0.5167642839366691</v>
      </c>
    </row>
    <row r="118">
      <c r="B118" s="8" t="s">
        <v>92</v>
      </c>
      <c r="C118" s="15" t="n">
        <v>0.28850959070563453</v>
      </c>
      <c r="D118" s="15" t="n">
        <v>0.23014381861862332</v>
      </c>
      <c r="E118" s="15" t="n">
        <v>0.29072187865050647</v>
      </c>
      <c r="F118" s="15" t="n">
        <v>0.6575056139257547</v>
      </c>
      <c r="G118" s="15" t="n">
        <v>0.17028981914567898</v>
      </c>
      <c r="H118" s="15" t="n">
        <v>0.5728655274771337</v>
      </c>
      <c r="I118" s="15" t="n">
        <v>0.4862325135382278</v>
      </c>
    </row>
    <row r="119">
      <c r="B119" s="8" t="s">
        <v>93</v>
      </c>
      <c r="C119" s="19" t="n">
        <v>0.19815179519271375</v>
      </c>
      <c r="D119" s="19" t="n">
        <v>0.21753272063425377</v>
      </c>
      <c r="E119" s="19" t="n">
        <v>0.3102706541846173</v>
      </c>
      <c r="F119" s="19" t="n">
        <v>0.649966559417137</v>
      </c>
      <c r="G119" s="19" t="n">
        <v>0.3071316738458505</v>
      </c>
      <c r="H119" s="19" t="n">
        <v>0.5408938828555137</v>
      </c>
      <c r="I119" s="19" t="n">
        <v>0.5128677194191574</v>
      </c>
    </row>
    <row r="120">
      <c r="B120" s="8" t="s">
        <v>94</v>
      </c>
      <c r="C120" s="15" t="n">
        <v>0.2571023944520927</v>
      </c>
      <c r="D120" s="15" t="n">
        <v>0.293848523176412</v>
      </c>
      <c r="E120" s="15" t="n">
        <v>0.2948497363614213</v>
      </c>
      <c r="F120" s="15" t="n">
        <v>0.6885150587062191</v>
      </c>
      <c r="G120" s="15" t="n">
        <v>0.20132479211662369</v>
      </c>
      <c r="H120" s="15" t="n">
        <v>0.45151402567606314</v>
      </c>
      <c r="I120" s="15" t="n">
        <v>0.5458614089882503</v>
      </c>
    </row>
    <row r="121">
      <c r="B121" s="8" t="s">
        <v>95</v>
      </c>
      <c r="C121" s="19" t="n">
        <v>0.3007086957137043</v>
      </c>
      <c r="D121" s="19" t="n">
        <v>0.28732892500206914</v>
      </c>
      <c r="E121" s="19" t="n">
        <v>0.32227464190849436</v>
      </c>
      <c r="F121" s="19" t="n">
        <v>0.6581676318201997</v>
      </c>
      <c r="G121" s="19" t="n">
        <v>0.1618260143241943</v>
      </c>
      <c r="H121" s="19" t="n">
        <v>0.3755469087615981</v>
      </c>
      <c r="I121" s="19" t="n">
        <v>0.4678166616613324</v>
      </c>
    </row>
    <row r="122">
      <c r="B122" s="8" t="s">
        <v>96</v>
      </c>
      <c r="C122" s="15" t="n">
        <v>0.24200165251657835</v>
      </c>
      <c r="D122" s="15" t="n">
        <v>0.2599020084510293</v>
      </c>
      <c r="E122" s="15" t="n">
        <v>0.278394957268573</v>
      </c>
      <c r="F122" s="15" t="n">
        <v>0.6504220335696786</v>
      </c>
      <c r="G122" s="15" t="n">
        <v>0.2563319825341157</v>
      </c>
      <c r="H122" s="15" t="n">
        <v>0.41850825954969045</v>
      </c>
      <c r="I122" s="15" t="n">
        <v>0.4827109980777292</v>
      </c>
    </row>
    <row r="123">
      <c r="B123" s="8" t="s">
        <v>97</v>
      </c>
      <c r="C123" s="19" t="n">
        <v>0.30222249330086315</v>
      </c>
      <c r="D123" s="19" t="n">
        <v>0.37554370481678767</v>
      </c>
      <c r="E123" s="19" t="n">
        <v>0.26111058451640523</v>
      </c>
      <c r="F123" s="19" t="n">
        <v>0.7272251567841319</v>
      </c>
      <c r="G123" s="19" t="n">
        <v>0.1785101618615319</v>
      </c>
      <c r="H123" s="19" t="n">
        <v>0.3983395777080063</v>
      </c>
      <c r="I123" s="19" t="n">
        <v>0.5499999451336526</v>
      </c>
    </row>
    <row r="124">
      <c r="B124" s="8" t="s">
        <v>98</v>
      </c>
      <c r="C124" s="15" t="n">
        <v>0.13441918062511182</v>
      </c>
      <c r="D124" s="15" t="n">
        <v>0.28715816322497534</v>
      </c>
      <c r="E124" s="15" t="n">
        <v>0.26436554737911144</v>
      </c>
      <c r="F124" s="15" t="n">
        <v>0.6754714820255815</v>
      </c>
      <c r="G124" s="15" t="n">
        <v>0.31094908006167243</v>
      </c>
      <c r="H124" s="15" t="n">
        <v>0.4670493012342189</v>
      </c>
      <c r="I124" s="15" t="n">
        <v>0.43790428949416016</v>
      </c>
    </row>
    <row r="125">
      <c r="B125" s="8" t="s">
        <v>99</v>
      </c>
      <c r="C125" s="19" t="n">
        <v>0.2977827494741656</v>
      </c>
      <c r="D125" s="19" t="n">
        <v>0.22543464591972795</v>
      </c>
      <c r="E125" s="19" t="n">
        <v>0.3237677799099391</v>
      </c>
      <c r="F125" s="19" t="n">
        <v>0.6869869828388022</v>
      </c>
      <c r="G125" s="19" t="n">
        <v>0.16887087473222628</v>
      </c>
      <c r="H125" s="19" t="n">
        <v>0.45638608702513145</v>
      </c>
      <c r="I125" s="19" t="n">
        <v>0.505826525122706</v>
      </c>
    </row>
    <row r="126">
      <c r="B126" s="8" t="s">
        <v>100</v>
      </c>
      <c r="C126" s="15" t="n">
        <v>0.2857365902568494</v>
      </c>
      <c r="D126" s="15" t="n">
        <v>0.20243939699072575</v>
      </c>
      <c r="E126" s="15" t="n">
        <v>0.2724827649222616</v>
      </c>
      <c r="F126" s="15" t="n">
        <v>0.6698623877371808</v>
      </c>
      <c r="G126" s="15" t="n">
        <v>0.19861211039174353</v>
      </c>
      <c r="H126" s="15" t="n">
        <v>0.45183540132391864</v>
      </c>
      <c r="I126" s="15" t="n">
        <v>0.5571684339716299</v>
      </c>
    </row>
    <row r="127">
      <c r="B127" s="8" t="s">
        <v>101</v>
      </c>
      <c r="C127" s="19" t="n">
        <v>0.20542997359438409</v>
      </c>
      <c r="D127" s="19" t="n">
        <v>0.22578963370005026</v>
      </c>
      <c r="E127" s="19" t="n">
        <v>0.361345711301826</v>
      </c>
      <c r="F127" s="19" t="n">
        <v>0.7084768237607934</v>
      </c>
      <c r="G127" s="19" t="n">
        <v>0.21253055951661826</v>
      </c>
      <c r="H127" s="19" t="n">
        <v>0.5118118539062583</v>
      </c>
      <c r="I127" s="19" t="n">
        <v>0.5620138786258418</v>
      </c>
    </row>
    <row r="128">
      <c r="B128" s="8" t="s">
        <v>102</v>
      </c>
      <c r="C128" s="15" t="n">
        <v>0.32170763668477853</v>
      </c>
      <c r="D128" s="15" t="n">
        <v>0.17560246126425616</v>
      </c>
      <c r="E128" s="15" t="n">
        <v>0.35852602292246183</v>
      </c>
      <c r="F128" s="15" t="n">
        <v>0.6609142329938732</v>
      </c>
      <c r="G128" s="15" t="n">
        <v>0.18996210727363394</v>
      </c>
      <c r="H128" s="15" t="n">
        <v>0.4754121657645762</v>
      </c>
      <c r="I128" s="15" t="n">
        <v>0.49624462523771723</v>
      </c>
    </row>
    <row r="129">
      <c r="B129" s="8" t="s">
        <v>103</v>
      </c>
      <c r="C129" s="19" t="n">
        <v>0.25431919319851215</v>
      </c>
      <c r="D129" s="19" t="n">
        <v>0.23753678576358564</v>
      </c>
      <c r="E129" s="19" t="n">
        <v>0.2989113191873196</v>
      </c>
      <c r="F129" s="19" t="n">
        <v>0.6796951972864198</v>
      </c>
      <c r="G129" s="19" t="n">
        <v>0.2473443785128846</v>
      </c>
      <c r="H129" s="19" t="n">
        <v>0.4512907429042309</v>
      </c>
      <c r="I129" s="19" t="n">
        <v>0.5616296374559012</v>
      </c>
    </row>
    <row r="130">
      <c r="B130" s="8" t="s">
        <v>104</v>
      </c>
      <c r="C130" s="15" t="n">
        <v>0.27278767380665714</v>
      </c>
      <c r="D130" s="15" t="n">
        <v>0.2471327697295307</v>
      </c>
      <c r="E130" s="15" t="n">
        <v>0.21567348337367237</v>
      </c>
      <c r="F130" s="15" t="n">
        <v>0.6912631756608747</v>
      </c>
      <c r="G130" s="15" t="n">
        <v>0.22948046141818002</v>
      </c>
      <c r="H130" s="15" t="n">
        <v>0.5353553001796602</v>
      </c>
      <c r="I130" s="15" t="n">
        <v>0.5906426272082123</v>
      </c>
    </row>
    <row r="131">
      <c r="B131" s="8" t="s">
        <v>105</v>
      </c>
      <c r="C131" s="19" t="n">
        <v>0.3414747560775343</v>
      </c>
      <c r="D131" s="19" t="n">
        <v>0.2380129219784718</v>
      </c>
      <c r="E131" s="19" t="n">
        <v>0.2814992952022628</v>
      </c>
      <c r="F131" s="19" t="n">
        <v>0.7058549225593819</v>
      </c>
      <c r="G131" s="19" t="n">
        <v>0.12110235090005106</v>
      </c>
      <c r="H131" s="19" t="n">
        <v>0.5011651493898204</v>
      </c>
      <c r="I131" s="19" t="n">
        <v>0.49471546660407456</v>
      </c>
    </row>
    <row r="132">
      <c r="B132" s="8" t="s">
        <v>106</v>
      </c>
      <c r="C132" s="15" t="n">
        <v>0.23458697871170886</v>
      </c>
      <c r="D132" s="15" t="n">
        <v>0.18040470404971326</v>
      </c>
      <c r="E132" s="15" t="n">
        <v>0.3454715387767167</v>
      </c>
      <c r="F132" s="15" t="n">
        <v>0.7235995204034308</v>
      </c>
      <c r="G132" s="15" t="n">
        <v>0.2439859050927924</v>
      </c>
      <c r="H132" s="15" t="n">
        <v>0.5764930200198078</v>
      </c>
      <c r="I132" s="15" t="n">
        <v>0.5280667447359729</v>
      </c>
    </row>
    <row r="133">
      <c r="B133" s="8" t="s">
        <v>107</v>
      </c>
      <c r="C133" s="19" t="n">
        <v>0.2550083709214148</v>
      </c>
      <c r="D133" s="19" t="n">
        <v>0.34563723657482487</v>
      </c>
      <c r="E133" s="19" t="n">
        <v>0.2195072861198133</v>
      </c>
      <c r="F133" s="19" t="n">
        <v>0.6546368877192281</v>
      </c>
      <c r="G133" s="19" t="n">
        <v>0.23581846888714963</v>
      </c>
      <c r="H133" s="19" t="n">
        <v>0.398105388486091</v>
      </c>
      <c r="I133" s="19" t="n">
        <v>0.5237506156642444</v>
      </c>
    </row>
    <row r="134">
      <c r="B134" s="8" t="s">
        <v>108</v>
      </c>
      <c r="C134" s="15" t="n">
        <v>0.132594976578577</v>
      </c>
      <c r="D134" s="15" t="n">
        <v>0.20775355538629017</v>
      </c>
      <c r="E134" s="15" t="n">
        <v>0.3492996224709517</v>
      </c>
      <c r="F134" s="15" t="n">
        <v>0.7087816554266735</v>
      </c>
      <c r="G134" s="15" t="n">
        <v>0.32222655162893865</v>
      </c>
      <c r="H134" s="15" t="n">
        <v>0.4540888486116989</v>
      </c>
      <c r="I134" s="15" t="n">
        <v>0.5813540401297775</v>
      </c>
    </row>
    <row r="135">
      <c r="B135" s="8" t="s">
        <v>109</v>
      </c>
      <c r="C135" s="19" t="n">
        <v>0.19569362553716696</v>
      </c>
      <c r="D135" s="19" t="n">
        <v>0.219845691665376</v>
      </c>
      <c r="E135" s="19" t="n">
        <v>0.3260210816244685</v>
      </c>
      <c r="F135" s="19" t="n">
        <v>0.7396897514553102</v>
      </c>
      <c r="G135" s="19" t="n">
        <v>0.2598249204223675</v>
      </c>
      <c r="H135" s="19" t="n">
        <v>0.5300865246793731</v>
      </c>
      <c r="I135" s="19" t="n">
        <v>0.5871225413875995</v>
      </c>
    </row>
    <row r="136">
      <c r="B136" s="8" t="s">
        <v>110</v>
      </c>
      <c r="C136" s="15" t="n">
        <v>0.2411633708598604</v>
      </c>
      <c r="D136" s="15" t="n">
        <v>0.24364225073669407</v>
      </c>
      <c r="E136" s="15" t="n">
        <v>0.29884543414724696</v>
      </c>
      <c r="F136" s="15" t="n">
        <v>0.6910098177122412</v>
      </c>
      <c r="G136" s="15" t="n">
        <v>0.24434783432609675</v>
      </c>
      <c r="H136" s="15" t="n">
        <v>0.44865963076240667</v>
      </c>
      <c r="I136" s="15" t="n">
        <v>0.4677420992250571</v>
      </c>
    </row>
    <row r="137">
      <c r="B137" s="8" t="s">
        <v>111</v>
      </c>
      <c r="C137" s="19" t="n">
        <v>0.30147440593860575</v>
      </c>
      <c r="D137" s="19" t="n">
        <v>0.18156110459499938</v>
      </c>
      <c r="E137" s="19" t="n">
        <v>0.3368808404554138</v>
      </c>
      <c r="F137" s="19" t="n">
        <v>0.6589423549964921</v>
      </c>
      <c r="G137" s="19" t="n">
        <v>0.20717210362734995</v>
      </c>
      <c r="H137" s="19" t="n">
        <v>0.5277184783905137</v>
      </c>
      <c r="I137" s="19" t="n">
        <v>0.4522384302003304</v>
      </c>
    </row>
    <row r="138">
      <c r="B138" s="8" t="s">
        <v>112</v>
      </c>
      <c r="C138" s="15" t="n">
        <v>0.21190800148856703</v>
      </c>
      <c r="D138" s="15" t="n">
        <v>0.24315846620718742</v>
      </c>
      <c r="E138" s="15" t="n">
        <v>0.3098579834150936</v>
      </c>
      <c r="F138" s="15" t="n">
        <v>0.7007782052584346</v>
      </c>
      <c r="G138" s="15" t="n">
        <v>0.22485533089534404</v>
      </c>
      <c r="H138" s="15" t="n">
        <v>0.47525495835475245</v>
      </c>
      <c r="I138" s="15" t="n">
        <v>0.48655525727495885</v>
      </c>
    </row>
    <row r="139">
      <c r="B139" s="8" t="s">
        <v>113</v>
      </c>
      <c r="C139" s="19" t="n">
        <v>0.2039220319799706</v>
      </c>
      <c r="D139" s="19" t="n">
        <v>0.25351313677216736</v>
      </c>
      <c r="E139" s="19" t="n">
        <v>0.29731179886205594</v>
      </c>
      <c r="F139" s="19" t="n">
        <v>0.7198500390588467</v>
      </c>
      <c r="G139" s="19" t="n">
        <v>0.28010738539203506</v>
      </c>
      <c r="H139" s="19" t="n">
        <v>0.4396253001609502</v>
      </c>
      <c r="I139" s="19" t="n">
        <v>0.4405911931669134</v>
      </c>
    </row>
    <row r="140">
      <c r="B140" s="8" t="s">
        <v>114</v>
      </c>
      <c r="C140" s="15" t="n">
        <v>0.19025461820207434</v>
      </c>
      <c r="D140" s="15" t="n">
        <v>0.2339701670227753</v>
      </c>
      <c r="E140" s="15" t="n">
        <v>0.347615385024666</v>
      </c>
      <c r="F140" s="15" t="n">
        <v>0.6897549003886164</v>
      </c>
      <c r="G140" s="15" t="n">
        <v>0.2629135296703067</v>
      </c>
      <c r="H140" s="15" t="n">
        <v>0.4629910591720646</v>
      </c>
      <c r="I140" s="15" t="n">
        <v>0.4749852816131377</v>
      </c>
    </row>
    <row r="141">
      <c r="B141" s="8" t="s">
        <v>115</v>
      </c>
      <c r="C141" s="19" t="n">
        <v>0.28662159310554935</v>
      </c>
      <c r="D141" s="19" t="n">
        <v>0.25213577047210584</v>
      </c>
      <c r="E141" s="19" t="n">
        <v>0.2654743634318283</v>
      </c>
      <c r="F141" s="19" t="n">
        <v>0.7038956260489959</v>
      </c>
      <c r="G141" s="19" t="n">
        <v>0.19328486456650018</v>
      </c>
      <c r="H141" s="19" t="n">
        <v>0.41688825161454524</v>
      </c>
      <c r="I141" s="19" t="n">
        <v>0.44274770622821824</v>
      </c>
    </row>
    <row r="142">
      <c r="B142" s="8" t="s">
        <v>116</v>
      </c>
      <c r="C142" s="15" t="n">
        <v>0.18989935488006027</v>
      </c>
      <c r="D142" s="15" t="n">
        <v>0.2808024638949885</v>
      </c>
      <c r="E142" s="15" t="n">
        <v>0.328175709147384</v>
      </c>
      <c r="F142" s="15" t="n">
        <v>0.7073765148727116</v>
      </c>
      <c r="G142" s="15" t="n">
        <v>0.24747001169063743</v>
      </c>
      <c r="H142" s="15" t="n">
        <v>0.4070743641151548</v>
      </c>
      <c r="I142" s="15" t="n">
        <v>0.47962934017521486</v>
      </c>
    </row>
    <row r="143">
      <c r="B143" s="8" t="s">
        <v>117</v>
      </c>
      <c r="C143" s="19" t="n">
        <v>0.2113621724021404</v>
      </c>
      <c r="D143" s="19" t="n">
        <v>0.27228047243884634</v>
      </c>
      <c r="E143" s="19" t="n">
        <v>0.3089460676322353</v>
      </c>
      <c r="F143" s="19" t="n">
        <v>0.713982179367881</v>
      </c>
      <c r="G143" s="19" t="n">
        <v>0.22685059882461456</v>
      </c>
      <c r="H143" s="19" t="n">
        <v>0.39251119290465536</v>
      </c>
      <c r="I143" s="19" t="n">
        <v>0.4933160066660704</v>
      </c>
    </row>
    <row r="144">
      <c r="B144" s="8" t="s">
        <v>118</v>
      </c>
      <c r="C144" s="15" t="n">
        <v>0.3398835538966538</v>
      </c>
      <c r="D144" s="15" t="n">
        <v>0.2713957324265599</v>
      </c>
      <c r="E144" s="15" t="n">
        <v>0.2313973815397708</v>
      </c>
      <c r="F144" s="15" t="n">
        <v>0.7363024540484024</v>
      </c>
      <c r="G144" s="15" t="n">
        <v>0.16438931140799418</v>
      </c>
      <c r="H144" s="15" t="n">
        <v>0.44614917053610226</v>
      </c>
      <c r="I144" s="15" t="n">
        <v>0.5374187679795647</v>
      </c>
    </row>
    <row r="145">
      <c r="B145" s="8" t="s">
        <v>119</v>
      </c>
      <c r="C145" s="19" t="n">
        <v>0.29834702322481466</v>
      </c>
      <c r="D145" s="19" t="n">
        <v>0.24745883286683157</v>
      </c>
      <c r="E145" s="19" t="n">
        <v>0.3078593379208346</v>
      </c>
      <c r="F145" s="19" t="n">
        <v>0.6881000463498366</v>
      </c>
      <c r="G145" s="19" t="n">
        <v>0.18568762418626616</v>
      </c>
      <c r="H145" s="19" t="n">
        <v>0.3888726690403178</v>
      </c>
      <c r="I145" s="19" t="n">
        <v>0.49636331413132956</v>
      </c>
    </row>
    <row r="146">
      <c r="B146" s="8" t="s">
        <v>120</v>
      </c>
      <c r="C146" s="15" t="n">
        <v>0.28635848575635875</v>
      </c>
      <c r="D146" s="15" t="n">
        <v>0.2979865831504783</v>
      </c>
      <c r="E146" s="15" t="n">
        <v>0.3469894248839453</v>
      </c>
      <c r="F146" s="15" t="n">
        <v>0.6205974318370047</v>
      </c>
      <c r="G146" s="15" t="n">
        <v>0.10526586622306588</v>
      </c>
      <c r="H146" s="15" t="n">
        <v>0.47177385660437676</v>
      </c>
      <c r="I146" s="15" t="n">
        <v>0.47895822603018984</v>
      </c>
    </row>
    <row r="147">
      <c r="B147" s="8" t="s">
        <v>121</v>
      </c>
      <c r="C147" s="19" t="n">
        <v>0.28611424557830556</v>
      </c>
      <c r="D147" s="19" t="n">
        <v>0.35836541709998176</v>
      </c>
      <c r="E147" s="19" t="n">
        <v>0.25378714299981714</v>
      </c>
      <c r="F147" s="19" t="n">
        <v>0.7010456939995067</v>
      </c>
      <c r="G147" s="19" t="n">
        <v>0.1436177676203716</v>
      </c>
      <c r="H147" s="19" t="n">
        <v>0.5130736545833433</v>
      </c>
      <c r="I147" s="19" t="n">
        <v>0.5336898617089673</v>
      </c>
    </row>
    <row r="148">
      <c r="B148" s="8" t="s">
        <v>122</v>
      </c>
      <c r="C148" s="15" t="n">
        <v>0.2972646405471011</v>
      </c>
      <c r="D148" s="15" t="n">
        <v>0.26056923203752896</v>
      </c>
      <c r="E148" s="15" t="n">
        <v>0.29381671783119934</v>
      </c>
      <c r="F148" s="15" t="n">
        <v>0.7268616649698573</v>
      </c>
      <c r="G148" s="15" t="n">
        <v>0.17488723892372238</v>
      </c>
      <c r="H148" s="15" t="n">
        <v>0.4905146155926367</v>
      </c>
      <c r="I148" s="15" t="n">
        <v>0.4326771119376308</v>
      </c>
    </row>
    <row r="149">
      <c r="B149" s="8" t="s">
        <v>123</v>
      </c>
      <c r="C149" s="19" t="n">
        <v>0.3195414172865312</v>
      </c>
      <c r="D149" s="19" t="n">
        <v>0.16070902342902177</v>
      </c>
      <c r="E149" s="19" t="n">
        <v>0.3727981857000865</v>
      </c>
      <c r="F149" s="19" t="n">
        <v>0.6514256789422918</v>
      </c>
      <c r="G149" s="19" t="n">
        <v>0.17017792900767903</v>
      </c>
      <c r="H149" s="19" t="n">
        <v>0.49398542223941705</v>
      </c>
      <c r="I149" s="19" t="n">
        <v>0.4332022727311647</v>
      </c>
    </row>
    <row r="150">
      <c r="B150" s="8" t="s">
        <v>124</v>
      </c>
      <c r="C150" s="15" t="n">
        <v>0.2574304926325268</v>
      </c>
      <c r="D150" s="15" t="n">
        <v>0.25342499278543007</v>
      </c>
      <c r="E150" s="15" t="n">
        <v>0.2246860969416449</v>
      </c>
      <c r="F150" s="15" t="n">
        <v>0.7232208127739023</v>
      </c>
      <c r="G150" s="15" t="n">
        <v>0.2602346934298756</v>
      </c>
      <c r="H150" s="15" t="n">
        <v>0.5899774195178835</v>
      </c>
      <c r="I150" s="15" t="n">
        <v>0.5606534127406136</v>
      </c>
    </row>
    <row r="151">
      <c r="B151" s="8" t="s">
        <v>125</v>
      </c>
      <c r="C151" s="19" t="n">
        <v>0.25124661150496896</v>
      </c>
      <c r="D151" s="19" t="n">
        <v>0.1969023964869403</v>
      </c>
      <c r="E151" s="19" t="n">
        <v>0.3851426221648879</v>
      </c>
      <c r="F151" s="19" t="n">
        <v>0.7206978075110384</v>
      </c>
      <c r="G151" s="19" t="n">
        <v>0.17016110366081505</v>
      </c>
      <c r="H151" s="19" t="n">
        <v>0.5527999514560556</v>
      </c>
      <c r="I151" s="19" t="n">
        <v>0.5483598362993852</v>
      </c>
    </row>
    <row r="152">
      <c r="B152" s="8" t="s">
        <v>126</v>
      </c>
      <c r="C152" s="15" t="n">
        <v>0.0755633073919868</v>
      </c>
      <c r="D152" s="15" t="n">
        <v>0.30034064282521833</v>
      </c>
      <c r="E152" s="15" t="n">
        <v>0.2748305176428532</v>
      </c>
      <c r="F152" s="15" t="n">
        <v>0.6782710226269333</v>
      </c>
      <c r="G152" s="15" t="n">
        <v>0.3471128698140922</v>
      </c>
      <c r="H152" s="15" t="n">
        <v>0.462722912396948</v>
      </c>
      <c r="I152" s="15" t="n">
        <v>0.48116089586414384</v>
      </c>
    </row>
    <row r="153">
      <c r="B153" s="8" t="s">
        <v>127</v>
      </c>
      <c r="C153" s="19" t="n">
        <v>0.19112347154424725</v>
      </c>
      <c r="D153" s="19" t="n">
        <v>0.3212592046585492</v>
      </c>
      <c r="E153" s="19" t="n">
        <v>0.26561154201656134</v>
      </c>
      <c r="F153" s="19" t="n">
        <v>0.6638676717139037</v>
      </c>
      <c r="G153" s="19" t="n">
        <v>0.25827627460882563</v>
      </c>
      <c r="H153" s="19" t="n">
        <v>0.5700618204816159</v>
      </c>
      <c r="I153" s="19" t="n">
        <v>0.45663109808494795</v>
      </c>
    </row>
    <row r="154">
      <c r="B154" s="8" t="s">
        <v>128</v>
      </c>
      <c r="C154" s="15" t="n">
        <v>0.25874517834010313</v>
      </c>
      <c r="D154" s="15" t="n">
        <v>0.30913952682059553</v>
      </c>
      <c r="E154" s="15" t="n">
        <v>0.297103040340501</v>
      </c>
      <c r="F154" s="15" t="n">
        <v>0.5985890844838049</v>
      </c>
      <c r="G154" s="15" t="n">
        <v>0.23252560243654963</v>
      </c>
      <c r="H154" s="15" t="n">
        <v>0.4064266485781119</v>
      </c>
      <c r="I154" s="15" t="n">
        <v>0.49753395274244594</v>
      </c>
    </row>
    <row r="155">
      <c r="B155" s="8" t="s">
        <v>129</v>
      </c>
      <c r="C155" s="19" t="n">
        <v>0.23020537191662538</v>
      </c>
      <c r="D155" s="19" t="n">
        <v>0.20250899241407602</v>
      </c>
      <c r="E155" s="19" t="n">
        <v>0.3423529016747918</v>
      </c>
      <c r="F155" s="19" t="n">
        <v>0.708626862281935</v>
      </c>
      <c r="G155" s="19" t="n">
        <v>0.23750570350463285</v>
      </c>
      <c r="H155" s="19" t="n">
        <v>0.5019911637644026</v>
      </c>
      <c r="I155" s="19" t="n">
        <v>0.3980071145408973</v>
      </c>
    </row>
    <row r="156">
      <c r="B156" s="8" t="s">
        <v>130</v>
      </c>
      <c r="C156" s="15" t="n">
        <v>0.30256352859910707</v>
      </c>
      <c r="D156" s="15" t="n">
        <v>0.16446633146129896</v>
      </c>
      <c r="E156" s="15" t="n">
        <v>0.3103464264011071</v>
      </c>
      <c r="F156" s="15" t="n">
        <v>0.6915013288101376</v>
      </c>
      <c r="G156" s="15" t="n">
        <v>0.2396391581161983</v>
      </c>
      <c r="H156" s="15" t="n">
        <v>0.4685859551735863</v>
      </c>
      <c r="I156" s="15" t="n">
        <v>0.5105327686699779</v>
      </c>
    </row>
    <row r="157">
      <c r="B157" s="8" t="s">
        <v>131</v>
      </c>
      <c r="C157" s="19" t="n">
        <v>0.24370955279544626</v>
      </c>
      <c r="D157" s="19" t="n">
        <v>0.3240466728913604</v>
      </c>
      <c r="E157" s="19" t="n">
        <v>0.2943266972446891</v>
      </c>
      <c r="F157" s="19" t="n">
        <v>0.7381244797079046</v>
      </c>
      <c r="G157" s="19" t="n">
        <v>0.17963861230889622</v>
      </c>
      <c r="H157" s="19" t="n">
        <v>0.4404381780669598</v>
      </c>
      <c r="I157" s="19" t="n">
        <v>0.5194102283041663</v>
      </c>
    </row>
    <row r="158">
      <c r="B158" s="8" t="s">
        <v>132</v>
      </c>
      <c r="C158" s="15" t="n">
        <v>0.2623382572312877</v>
      </c>
      <c r="D158" s="15" t="n">
        <v>0.23108734331166086</v>
      </c>
      <c r="E158" s="15" t="n">
        <v>0.2696321494197438</v>
      </c>
      <c r="F158" s="15" t="n">
        <v>0.6676347313816203</v>
      </c>
      <c r="G158" s="15" t="n">
        <v>0.29340171121771275</v>
      </c>
      <c r="H158" s="15" t="n">
        <v>0.41208314336462115</v>
      </c>
      <c r="I158" s="15" t="n">
        <v>0.5214839389568772</v>
      </c>
    </row>
    <row r="159">
      <c r="B159" s="8" t="s">
        <v>133</v>
      </c>
      <c r="C159" s="19" t="n">
        <v>0.1885014437542416</v>
      </c>
      <c r="D159" s="19" t="n">
        <v>0.2433302729204933</v>
      </c>
      <c r="E159" s="19" t="n">
        <v>0.3457280000699039</v>
      </c>
      <c r="F159" s="19" t="n">
        <v>0.7248518006957916</v>
      </c>
      <c r="G159" s="19" t="n">
        <v>0.23276190157878407</v>
      </c>
      <c r="H159" s="19" t="n">
        <v>0.497230292769422</v>
      </c>
      <c r="I159" s="19" t="n">
        <v>0.551676170203112</v>
      </c>
    </row>
    <row r="160">
      <c r="B160" s="8" t="s">
        <v>134</v>
      </c>
      <c r="C160" s="15" t="n">
        <v>0.2792917763028584</v>
      </c>
      <c r="D160" s="15" t="n">
        <v>0.21427196389913306</v>
      </c>
      <c r="E160" s="15" t="n">
        <v>0.29834283325300354</v>
      </c>
      <c r="F160" s="15" t="n">
        <v>0.6576263655874927</v>
      </c>
      <c r="G160" s="15" t="n">
        <v>0.17464391472547858</v>
      </c>
      <c r="H160" s="15" t="n">
        <v>0.5203250839370345</v>
      </c>
      <c r="I160" s="15" t="n">
        <v>0.5508542231525531</v>
      </c>
    </row>
    <row r="161">
      <c r="B161" s="8" t="s">
        <v>135</v>
      </c>
      <c r="C161" s="19" t="n">
        <v>0.31219314256119146</v>
      </c>
      <c r="D161" s="19" t="n">
        <v>0.13628534580331364</v>
      </c>
      <c r="E161" s="19" t="n">
        <v>0.36367405385016927</v>
      </c>
      <c r="F161" s="19" t="n">
        <v>0.6424011182229534</v>
      </c>
      <c r="G161" s="19" t="n">
        <v>0.19309069865715922</v>
      </c>
      <c r="H161" s="19" t="n">
        <v>0.5438178946809948</v>
      </c>
      <c r="I161" s="19" t="n">
        <v>0.5079294793705819</v>
      </c>
    </row>
    <row r="162">
      <c r="B162" s="8" t="s">
        <v>136</v>
      </c>
      <c r="C162" s="15" t="n">
        <v>0.2586694103946525</v>
      </c>
      <c r="D162" s="15" t="n">
        <v>0.30718424962535557</v>
      </c>
      <c r="E162" s="15" t="n">
        <v>0.14250972289456304</v>
      </c>
      <c r="F162" s="15" t="n">
        <v>0.6992867586901466</v>
      </c>
      <c r="G162" s="15" t="n">
        <v>0.3143746603615416</v>
      </c>
      <c r="H162" s="15" t="n">
        <v>0.43226244516023526</v>
      </c>
      <c r="I162" s="15" t="n">
        <v>0.5157375424602387</v>
      </c>
    </row>
    <row r="163">
      <c r="B163" s="8" t="s">
        <v>137</v>
      </c>
      <c r="C163" s="19" t="n">
        <v>0.2433419063242539</v>
      </c>
      <c r="D163" s="19" t="n">
        <v>0.2580465888346085</v>
      </c>
      <c r="E163" s="19" t="n">
        <v>0.3080220670135229</v>
      </c>
      <c r="F163" s="19" t="n">
        <v>0.6856712302231894</v>
      </c>
      <c r="G163" s="19" t="n">
        <v>0.168030406806023</v>
      </c>
      <c r="H163" s="19" t="n">
        <v>0.5448207229079427</v>
      </c>
      <c r="I163" s="19" t="n">
        <v>0.5267417639697276</v>
      </c>
    </row>
    <row r="164">
      <c r="B164" s="8" t="s">
        <v>138</v>
      </c>
      <c r="C164" s="15" t="n">
        <v>0.25371679390453084</v>
      </c>
      <c r="D164" s="15" t="n">
        <v>0.10862453775216954</v>
      </c>
      <c r="E164" s="15" t="n">
        <v>0.33304749253690236</v>
      </c>
      <c r="F164" s="15" t="n">
        <v>0.6824737543755912</v>
      </c>
      <c r="G164" s="15" t="n">
        <v>0.2937385366488878</v>
      </c>
      <c r="H164" s="15" t="n">
        <v>0.529968577024512</v>
      </c>
      <c r="I164" s="15" t="n">
        <v>0.5500639769522405</v>
      </c>
    </row>
    <row r="165">
      <c r="B165" s="8" t="s">
        <v>139</v>
      </c>
      <c r="C165" s="19" t="n">
        <v>0.1443895209249545</v>
      </c>
      <c r="D165" s="19" t="n">
        <v>0.2746382243510504</v>
      </c>
      <c r="E165" s="19" t="n">
        <v>0.3234512673169655</v>
      </c>
      <c r="F165" s="19" t="n">
        <v>0.7162761533090904</v>
      </c>
      <c r="G165" s="19" t="n">
        <v>0.22820352952838974</v>
      </c>
      <c r="H165" s="19" t="n">
        <v>0.48169743994037933</v>
      </c>
      <c r="I165" s="19" t="n">
        <v>0.46571962475446166</v>
      </c>
    </row>
    <row r="166">
      <c r="B166" s="8" t="s">
        <v>140</v>
      </c>
      <c r="C166" s="15" t="n">
        <v>0.25504405478818737</v>
      </c>
      <c r="D166" s="15" t="n">
        <v>0.3476345833112398</v>
      </c>
      <c r="E166" s="15" t="n">
        <v>0.25482149768191237</v>
      </c>
      <c r="F166" s="15" t="n">
        <v>0.7361835299997651</v>
      </c>
      <c r="G166" s="15" t="n">
        <v>0.17153872429197214</v>
      </c>
      <c r="H166" s="15" t="n">
        <v>0.47310578316874724</v>
      </c>
      <c r="I166" s="15" t="n">
        <v>0.521751495893059</v>
      </c>
    </row>
    <row r="167">
      <c r="B167" s="8" t="s">
        <v>141</v>
      </c>
      <c r="C167" s="19" t="n">
        <v>0.21847350965307244</v>
      </c>
      <c r="D167" s="19" t="n">
        <v>0.21270409453044262</v>
      </c>
      <c r="E167" s="19" t="n">
        <v>0.2963514382731887</v>
      </c>
      <c r="F167" s="19" t="n">
        <v>0.6969301108292741</v>
      </c>
      <c r="G167" s="19" t="n">
        <v>0.3081245400310826</v>
      </c>
      <c r="H167" s="19" t="n">
        <v>0.35336981234090054</v>
      </c>
      <c r="I167" s="19" t="n">
        <v>0.3604903272708751</v>
      </c>
    </row>
    <row r="168">
      <c r="B168" s="8" t="s">
        <v>142</v>
      </c>
      <c r="C168" s="15" t="n">
        <v>0.2765898751522906</v>
      </c>
      <c r="D168" s="15" t="n">
        <v>0.20580965982221355</v>
      </c>
      <c r="E168" s="15" t="n">
        <v>0.33202739573142426</v>
      </c>
      <c r="F168" s="15" t="n">
        <v>0.7107025452342818</v>
      </c>
      <c r="G168" s="15" t="n">
        <v>0.19485067676365064</v>
      </c>
      <c r="H168" s="15" t="n">
        <v>0.47752886144626533</v>
      </c>
      <c r="I168" s="15" t="n">
        <v>0.5104381724552834</v>
      </c>
    </row>
    <row r="169">
      <c r="B169" s="8" t="s">
        <v>143</v>
      </c>
      <c r="C169" s="19" t="n">
        <v>0.2170557089920655</v>
      </c>
      <c r="D169" s="19" t="n">
        <v>0.25036766323012966</v>
      </c>
      <c r="E169" s="19" t="n">
        <v>0.3127913364908432</v>
      </c>
      <c r="F169" s="19" t="n">
        <v>0.7354259469520548</v>
      </c>
      <c r="G169" s="19" t="n">
        <v>0.23874817293774897</v>
      </c>
      <c r="H169" s="19" t="n">
        <v>0.39392301755048087</v>
      </c>
      <c r="I169" s="19" t="n">
        <v>0.5301521929582864</v>
      </c>
    </row>
    <row r="170">
      <c r="B170" s="8" t="s">
        <v>144</v>
      </c>
      <c r="C170" s="15" t="n">
        <v>0.23424719800914395</v>
      </c>
      <c r="D170" s="15" t="n">
        <v>0.2932908073634635</v>
      </c>
      <c r="E170" s="15" t="n">
        <v>0.3185968239686767</v>
      </c>
      <c r="F170" s="15" t="n">
        <v>0.6827352887298701</v>
      </c>
      <c r="G170" s="15" t="n">
        <v>0.22647158039205006</v>
      </c>
      <c r="H170" s="15" t="n">
        <v>0.41675160659585064</v>
      </c>
      <c r="I170" s="15" t="n">
        <v>0.45657758269830445</v>
      </c>
    </row>
    <row r="171">
      <c r="B171" s="8" t="s">
        <v>145</v>
      </c>
      <c r="C171" s="19" t="n">
        <v>0.3147055906021221</v>
      </c>
      <c r="D171" s="19" t="n">
        <v>0.2117331485249031</v>
      </c>
      <c r="E171" s="19" t="n">
        <v>0.3361714805141899</v>
      </c>
      <c r="F171" s="19" t="n">
        <v>0.6748059728282846</v>
      </c>
      <c r="G171" s="19" t="n">
        <v>0.1284423285521561</v>
      </c>
      <c r="H171" s="19" t="n">
        <v>0.5005774662109875</v>
      </c>
      <c r="I171" s="19" t="n">
        <v>0.5384891118198334</v>
      </c>
    </row>
    <row r="172">
      <c r="B172" s="8" t="s">
        <v>146</v>
      </c>
      <c r="C172" s="15" t="n">
        <v>0.20356727410772002</v>
      </c>
      <c r="D172" s="15" t="n">
        <v>0.25465524565493175</v>
      </c>
      <c r="E172" s="15" t="n">
        <v>0.30566513369448206</v>
      </c>
      <c r="F172" s="15" t="n">
        <v>0.6796082998302324</v>
      </c>
      <c r="G172" s="15" t="n">
        <v>0.30633469620425213</v>
      </c>
      <c r="H172" s="15" t="n">
        <v>0.5044618517353879</v>
      </c>
      <c r="I172" s="15" t="n">
        <v>0.4716790157467009</v>
      </c>
    </row>
    <row r="173">
      <c r="B173" s="8" t="s">
        <v>147</v>
      </c>
      <c r="C173" s="19" t="n">
        <v>0.37861159035615843</v>
      </c>
      <c r="D173" s="19" t="n">
        <v>0.14032045231791945</v>
      </c>
      <c r="E173" s="19" t="n">
        <v>0.3868466674283475</v>
      </c>
      <c r="F173" s="19" t="n">
        <v>0.780558177066452</v>
      </c>
      <c r="G173" s="19" t="n">
        <v>0.11938810871390748</v>
      </c>
      <c r="H173" s="19" t="n">
        <v>0.5214838896939543</v>
      </c>
      <c r="I173" s="19" t="n">
        <v>0.44275253281172045</v>
      </c>
    </row>
    <row r="174">
      <c r="B174" s="8" t="s">
        <v>148</v>
      </c>
      <c r="C174" s="15" t="n">
        <v>0.18602496515877698</v>
      </c>
      <c r="D174" s="15" t="n">
        <v>0.30491262870524793</v>
      </c>
      <c r="E174" s="15" t="n">
        <v>0.3178928564975714</v>
      </c>
      <c r="F174" s="15" t="n">
        <v>0.6907895255694411</v>
      </c>
      <c r="G174" s="15" t="n">
        <v>0.2242687320921677</v>
      </c>
      <c r="H174" s="15" t="n">
        <v>0.5282724287107026</v>
      </c>
      <c r="I174" s="15" t="n">
        <v>0.4810406974766307</v>
      </c>
    </row>
    <row r="175">
      <c r="B175" s="8" t="s">
        <v>149</v>
      </c>
      <c r="C175" s="19" t="n">
        <v>0.33922684188461927</v>
      </c>
      <c r="D175" s="19" t="n">
        <v>0.18417758061893477</v>
      </c>
      <c r="E175" s="19" t="n">
        <v>0.3374780898006279</v>
      </c>
      <c r="F175" s="19" t="n">
        <v>0.7050969653602106</v>
      </c>
      <c r="G175" s="19" t="n">
        <v>0.1275939703415232</v>
      </c>
      <c r="H175" s="19" t="n">
        <v>0.4024207799277955</v>
      </c>
      <c r="I175" s="19" t="n">
        <v>0.45493063592219085</v>
      </c>
    </row>
    <row r="176">
      <c r="B176" s="8" t="s">
        <v>150</v>
      </c>
      <c r="C176" s="15" t="n">
        <v>0.34242863895622955</v>
      </c>
      <c r="D176" s="15" t="n">
        <v>0.3283639002959989</v>
      </c>
      <c r="E176" s="15" t="n">
        <v>0.2673537410824753</v>
      </c>
      <c r="F176" s="15" t="n">
        <v>0.7213095003469672</v>
      </c>
      <c r="G176" s="15" t="n">
        <v>0.10090343522761391</v>
      </c>
      <c r="H176" s="15" t="n">
        <v>0.42243881780275416</v>
      </c>
      <c r="I176" s="15" t="n">
        <v>0.5713675903789386</v>
      </c>
    </row>
    <row r="177">
      <c r="B177" s="8" t="s">
        <v>151</v>
      </c>
      <c r="C177" s="19" t="n">
        <v>0.21359297841261582</v>
      </c>
      <c r="D177" s="19" t="n">
        <v>0.23864045311743817</v>
      </c>
      <c r="E177" s="19" t="n">
        <v>0.3295414404847499</v>
      </c>
      <c r="F177" s="19" t="n">
        <v>0.7326894025442057</v>
      </c>
      <c r="G177" s="19" t="n">
        <v>0.23549267881670666</v>
      </c>
      <c r="H177" s="19" t="n">
        <v>0.52790462816697</v>
      </c>
      <c r="I177" s="19" t="n">
        <v>0.5787116657393416</v>
      </c>
    </row>
    <row r="178">
      <c r="B178" s="8" t="s">
        <v>152</v>
      </c>
      <c r="C178" s="15" t="n">
        <v>0.3344052495855573</v>
      </c>
      <c r="D178" s="15" t="n">
        <v>0.26048149687157635</v>
      </c>
      <c r="E178" s="15" t="n">
        <v>0.32396802462284924</v>
      </c>
      <c r="F178" s="15" t="n">
        <v>0.7307536243712192</v>
      </c>
      <c r="G178" s="15" t="n">
        <v>0.08576839636556355</v>
      </c>
      <c r="H178" s="15" t="n">
        <v>0.47363088126363784</v>
      </c>
      <c r="I178" s="15" t="n">
        <v>0.5224073097162087</v>
      </c>
    </row>
    <row r="179">
      <c r="B179" s="8" t="s">
        <v>153</v>
      </c>
      <c r="C179" s="19" t="n">
        <v>0.24709348155525745</v>
      </c>
      <c r="D179" s="19" t="n">
        <v>0.23097777258299598</v>
      </c>
      <c r="E179" s="19" t="n">
        <v>0.4413650831535711</v>
      </c>
      <c r="F179" s="19" t="n">
        <v>0.6510046739872213</v>
      </c>
      <c r="G179" s="19" t="n">
        <v>0.09939875842549228</v>
      </c>
      <c r="H179" s="19" t="n">
        <v>0.47590605465239577</v>
      </c>
      <c r="I179" s="19" t="n">
        <v>0.5428852010419104</v>
      </c>
    </row>
    <row r="180">
      <c r="B180" s="8" t="s">
        <v>154</v>
      </c>
      <c r="C180" s="15" t="n">
        <v>0.21454583458531806</v>
      </c>
      <c r="D180" s="15" t="n">
        <v>0.3196551353245721</v>
      </c>
      <c r="E180" s="15" t="n">
        <v>0.29584310687697757</v>
      </c>
      <c r="F180" s="15" t="n">
        <v>0.713142812356996</v>
      </c>
      <c r="G180" s="15" t="n">
        <v>0.1782925184723554</v>
      </c>
      <c r="H180" s="15" t="n">
        <v>0.48573392703351165</v>
      </c>
      <c r="I180" s="15" t="n">
        <v>0.5009838564964003</v>
      </c>
    </row>
    <row r="181">
      <c r="B181" s="8" t="s">
        <v>155</v>
      </c>
      <c r="C181" s="19" t="n">
        <v>0.29440091361254184</v>
      </c>
      <c r="D181" s="19" t="n">
        <v>0.23136846836245328</v>
      </c>
      <c r="E181" s="19" t="n">
        <v>0.19903113910417586</v>
      </c>
      <c r="F181" s="19" t="n">
        <v>0.7483885387331455</v>
      </c>
      <c r="G181" s="19" t="n">
        <v>0.2521458982980931</v>
      </c>
      <c r="H181" s="19" t="n">
        <v>0.6435454315764116</v>
      </c>
      <c r="I181" s="19" t="n">
        <v>0.5866780786640626</v>
      </c>
    </row>
    <row r="182">
      <c r="B182" s="8" t="s">
        <v>156</v>
      </c>
      <c r="C182" s="15" t="n">
        <v>0.21198149125221522</v>
      </c>
      <c r="D182" s="15" t="n">
        <v>0.2445505798698845</v>
      </c>
      <c r="E182" s="15" t="n">
        <v>0.31145702280783094</v>
      </c>
      <c r="F182" s="15" t="n">
        <v>0.7072842075935574</v>
      </c>
      <c r="G182" s="15" t="n">
        <v>0.2367366540484912</v>
      </c>
      <c r="H182" s="15" t="n">
        <v>0.46422042259718677</v>
      </c>
      <c r="I182" s="15" t="n">
        <v>0.5211766847323092</v>
      </c>
    </row>
    <row r="183">
      <c r="B183" s="8" t="s">
        <v>157</v>
      </c>
      <c r="C183" s="19" t="n">
        <v>0.22180549753322887</v>
      </c>
      <c r="D183" s="19" t="n">
        <v>0.25318088301674746</v>
      </c>
      <c r="E183" s="19" t="n">
        <v>0.3218493552691048</v>
      </c>
      <c r="F183" s="19" t="n">
        <v>0.7639307953444997</v>
      </c>
      <c r="G183" s="19" t="n">
        <v>0.25196125299192573</v>
      </c>
      <c r="H183" s="19" t="n">
        <v>0.4577093266790204</v>
      </c>
      <c r="I183" s="19" t="n">
        <v>0.4736632825289599</v>
      </c>
    </row>
    <row r="184">
      <c r="B184" s="8" t="s">
        <v>158</v>
      </c>
      <c r="C184" s="15" t="n">
        <v>0.1526831354080399</v>
      </c>
      <c r="D184" s="15" t="n">
        <v>0.24381012929967263</v>
      </c>
      <c r="E184" s="15" t="n">
        <v>0.3602788555604387</v>
      </c>
      <c r="F184" s="15" t="n">
        <v>0.6623463019640162</v>
      </c>
      <c r="G184" s="15" t="n">
        <v>0.22125647892053935</v>
      </c>
      <c r="H184" s="15" t="n">
        <v>0.5316114865555708</v>
      </c>
      <c r="I184" s="15" t="n">
        <v>0.5358478330344809</v>
      </c>
    </row>
    <row r="185">
      <c r="B185" s="8" t="s">
        <v>159</v>
      </c>
      <c r="C185" s="19" t="n">
        <v>0.19774959714746698</v>
      </c>
      <c r="D185" s="19" t="n">
        <v>0.3371863269134159</v>
      </c>
      <c r="E185" s="19" t="n">
        <v>0.3049335699016733</v>
      </c>
      <c r="F185" s="19" t="n">
        <v>0.7261374469900587</v>
      </c>
      <c r="G185" s="19" t="n">
        <v>0.1852654819020212</v>
      </c>
      <c r="H185" s="19" t="n">
        <v>0.5670037508047069</v>
      </c>
      <c r="I185" s="19" t="n">
        <v>0.5032272942611451</v>
      </c>
    </row>
    <row r="186">
      <c r="B186" s="8" t="s">
        <v>160</v>
      </c>
      <c r="C186" s="15" t="n">
        <v>0.1289758873150314</v>
      </c>
      <c r="D186" s="15" t="n">
        <v>0.26991888325413005</v>
      </c>
      <c r="E186" s="15" t="n">
        <v>0.30013873249215123</v>
      </c>
      <c r="F186" s="15" t="n">
        <v>0.6961744168981969</v>
      </c>
      <c r="G186" s="15" t="n">
        <v>0.3333080745906183</v>
      </c>
      <c r="H186" s="15" t="n">
        <v>0.43954761160202915</v>
      </c>
      <c r="I186" s="15" t="n">
        <v>0.514513082394196</v>
      </c>
    </row>
    <row r="187">
      <c r="B187" s="8" t="s">
        <v>161</v>
      </c>
      <c r="C187" s="19" t="n">
        <v>0.30139968936663797</v>
      </c>
      <c r="D187" s="19" t="n">
        <v>0.19884313180736954</v>
      </c>
      <c r="E187" s="19" t="n">
        <v>0.34733341079462376</v>
      </c>
      <c r="F187" s="19" t="n">
        <v>0.6580405643877383</v>
      </c>
      <c r="G187" s="19" t="n">
        <v>0.1895771545423095</v>
      </c>
      <c r="H187" s="19" t="n">
        <v>0.3625314596133346</v>
      </c>
      <c r="I187" s="19" t="n">
        <v>0.4254271915608773</v>
      </c>
    </row>
    <row r="188">
      <c r="B188" s="8" t="s">
        <v>162</v>
      </c>
      <c r="C188" s="15" t="n">
        <v>0.15564997310076267</v>
      </c>
      <c r="D188" s="15" t="n">
        <v>0.23876512125136906</v>
      </c>
      <c r="E188" s="15" t="n">
        <v>0.27975411611543716</v>
      </c>
      <c r="F188" s="15" t="n">
        <v>0.6651513658071853</v>
      </c>
      <c r="G188" s="15" t="n">
        <v>0.3131114123034129</v>
      </c>
      <c r="H188" s="15" t="n">
        <v>0.3972860316515254</v>
      </c>
      <c r="I188" s="15" t="n">
        <v>0.476423366398838</v>
      </c>
    </row>
    <row r="189">
      <c r="B189" s="8" t="s">
        <v>163</v>
      </c>
      <c r="C189" s="19" t="n">
        <v>0.37053757119887076</v>
      </c>
      <c r="D189" s="19" t="n">
        <v>0.09757978146141909</v>
      </c>
      <c r="E189" s="19" t="n">
        <v>0.3227463858194203</v>
      </c>
      <c r="F189" s="19" t="n">
        <v>0.6802061309160147</v>
      </c>
      <c r="G189" s="19" t="n">
        <v>0.22148622128052375</v>
      </c>
      <c r="H189" s="19" t="n">
        <v>0.49691319047142807</v>
      </c>
      <c r="I189" s="19" t="n">
        <v>0.5505304590842895</v>
      </c>
    </row>
    <row r="190">
      <c r="B190" s="8" t="s">
        <v>164</v>
      </c>
      <c r="C190" s="15" t="n">
        <v>0.39218078825370917</v>
      </c>
      <c r="D190" s="15" t="n">
        <v>0.2463905050621938</v>
      </c>
      <c r="E190" s="15" t="n">
        <v>0.24102648682001987</v>
      </c>
      <c r="F190" s="15" t="n">
        <v>0.6773129308930541</v>
      </c>
      <c r="G190" s="15" t="n">
        <v>0.13438381316854042</v>
      </c>
      <c r="H190" s="15" t="n">
        <v>0.5527013555715887</v>
      </c>
      <c r="I190" s="15" t="n">
        <v>0.5234219708520115</v>
      </c>
    </row>
    <row r="191">
      <c r="B191" s="8" t="s">
        <v>165</v>
      </c>
      <c r="C191" s="19" t="n">
        <v>0.23241431980422766</v>
      </c>
      <c r="D191" s="19" t="n">
        <v>0.25217134070011926</v>
      </c>
      <c r="E191" s="19" t="n">
        <v>0.2656241554740653</v>
      </c>
      <c r="F191" s="19" t="n">
        <v>0.6868568629947489</v>
      </c>
      <c r="G191" s="19" t="n">
        <v>0.3000722652484502</v>
      </c>
      <c r="H191" s="19" t="n">
        <v>0.44296107767651455</v>
      </c>
      <c r="I191" s="19" t="n">
        <v>0.3886548060266274</v>
      </c>
    </row>
    <row r="192">
      <c r="B192" s="8" t="s">
        <v>166</v>
      </c>
      <c r="C192" s="15" t="n">
        <v>0.35525159740720635</v>
      </c>
      <c r="D192" s="15" t="n">
        <v>0.26607993551030895</v>
      </c>
      <c r="E192" s="15" t="n">
        <v>0.2570776534205282</v>
      </c>
      <c r="F192" s="15" t="n">
        <v>0.7095870352843213</v>
      </c>
      <c r="G192" s="15" t="n">
        <v>0.14568105217274674</v>
      </c>
      <c r="H192" s="15" t="n">
        <v>0.47808210512541854</v>
      </c>
      <c r="I192" s="15" t="n">
        <v>0.5490592695697712</v>
      </c>
    </row>
    <row r="193">
      <c r="B193" s="8" t="s">
        <v>167</v>
      </c>
      <c r="C193" s="19" t="n">
        <v>0.30107324836453064</v>
      </c>
      <c r="D193" s="19" t="n">
        <v>0.20866458296383306</v>
      </c>
      <c r="E193" s="19" t="n">
        <v>0.33789480486061957</v>
      </c>
      <c r="F193" s="19" t="n">
        <v>0.7010535809159592</v>
      </c>
      <c r="G193" s="19" t="n">
        <v>0.17793028583178438</v>
      </c>
      <c r="H193" s="19" t="n">
        <v>0.4923224878615131</v>
      </c>
      <c r="I193" s="19" t="n">
        <v>0.44124942584436416</v>
      </c>
    </row>
    <row r="194">
      <c r="B194" s="8" t="s">
        <v>168</v>
      </c>
      <c r="C194" s="15" t="n">
        <v>0.22742492060026787</v>
      </c>
      <c r="D194" s="15" t="n">
        <v>0.2615521193714513</v>
      </c>
      <c r="E194" s="15" t="n">
        <v>0.3925837688654165</v>
      </c>
      <c r="F194" s="15" t="n">
        <v>0.6909979658183841</v>
      </c>
      <c r="G194" s="15" t="n">
        <v>0.14301283482546268</v>
      </c>
      <c r="H194" s="15" t="n">
        <v>0.37809752116623135</v>
      </c>
      <c r="I194" s="15" t="n">
        <v>0.552537930020928</v>
      </c>
    </row>
    <row r="195">
      <c r="B195" s="8" t="s">
        <v>169</v>
      </c>
      <c r="C195" s="19" t="n">
        <v>0.3093145049218061</v>
      </c>
      <c r="D195" s="19" t="n">
        <v>0.22422597676561334</v>
      </c>
      <c r="E195" s="19" t="n">
        <v>0.27459186770043664</v>
      </c>
      <c r="F195" s="19" t="n">
        <v>0.6812326863602158</v>
      </c>
      <c r="G195" s="19" t="n">
        <v>0.16652012652164006</v>
      </c>
      <c r="H195" s="19" t="n">
        <v>0.44917651529844393</v>
      </c>
      <c r="I195" s="19" t="n">
        <v>0.5212870360938799</v>
      </c>
    </row>
    <row r="196">
      <c r="B196" s="8" t="s">
        <v>170</v>
      </c>
      <c r="C196" s="15" t="n">
        <v>0.19717089531392573</v>
      </c>
      <c r="D196" s="15" t="n">
        <v>0.22581189971587573</v>
      </c>
      <c r="E196" s="15" t="n">
        <v>0.28995501267441726</v>
      </c>
      <c r="F196" s="15" t="n">
        <v>0.6613452603488176</v>
      </c>
      <c r="G196" s="15" t="n">
        <v>0.2754312412817368</v>
      </c>
      <c r="H196" s="15" t="n">
        <v>0.5100809251029045</v>
      </c>
      <c r="I196" s="15" t="n">
        <v>0.5545245430309537</v>
      </c>
    </row>
    <row r="197">
      <c r="B197" s="8" t="s">
        <v>171</v>
      </c>
      <c r="C197" s="19" t="n">
        <v>0.2521754052558075</v>
      </c>
      <c r="D197" s="19" t="n">
        <v>0.2731752898381723</v>
      </c>
      <c r="E197" s="19" t="n">
        <v>0.30148847475951823</v>
      </c>
      <c r="F197" s="19" t="n">
        <v>0.670935162709899</v>
      </c>
      <c r="G197" s="19" t="n">
        <v>0.19903128167867767</v>
      </c>
      <c r="H197" s="19" t="n">
        <v>0.4928816331644637</v>
      </c>
      <c r="I197" s="19" t="n">
        <v>0.5477754072930046</v>
      </c>
    </row>
    <row r="198">
      <c r="B198" s="8" t="s">
        <v>172</v>
      </c>
      <c r="C198" s="15" t="n">
        <v>0.21420389269074347</v>
      </c>
      <c r="D198" s="15" t="n">
        <v>0.3414407155312872</v>
      </c>
      <c r="E198" s="15" t="n">
        <v>0.30348396255024523</v>
      </c>
      <c r="F198" s="15" t="n">
        <v>0.7125588992043166</v>
      </c>
      <c r="G198" s="15" t="n">
        <v>0.21879262413329315</v>
      </c>
      <c r="H198" s="15" t="n">
        <v>0.46291303161187053</v>
      </c>
      <c r="I198" s="15" t="n">
        <v>0.45336383522374324</v>
      </c>
    </row>
    <row r="199">
      <c r="B199" s="8" t="s">
        <v>173</v>
      </c>
      <c r="C199" s="19" t="n">
        <v>0.12045382800585502</v>
      </c>
      <c r="D199" s="19" t="n">
        <v>0.273459149127514</v>
      </c>
      <c r="E199" s="19" t="n">
        <v>0.32430466552776294</v>
      </c>
      <c r="F199" s="19" t="n">
        <v>0.6712751702814833</v>
      </c>
      <c r="G199" s="19" t="n">
        <v>0.3251167299186333</v>
      </c>
      <c r="H199" s="19" t="n">
        <v>0.4366606514460278</v>
      </c>
      <c r="I199" s="19" t="n">
        <v>0.5222756328499298</v>
      </c>
    </row>
    <row r="200">
      <c r="B200" s="8" t="s">
        <v>174</v>
      </c>
      <c r="C200" s="15" t="n">
        <v>0.05045115942966549</v>
      </c>
      <c r="D200" s="15" t="n">
        <v>0.36326316502956213</v>
      </c>
      <c r="E200" s="15" t="n">
        <v>0.23509459170807626</v>
      </c>
      <c r="F200" s="15" t="n">
        <v>0.7258623535332607</v>
      </c>
      <c r="G200" s="15" t="n">
        <v>0.36755885504726504</v>
      </c>
      <c r="H200" s="15" t="n">
        <v>0.5295564529724911</v>
      </c>
      <c r="I200" s="15" t="n">
        <v>0.4940423765702504</v>
      </c>
    </row>
    <row r="201">
      <c r="B201" s="8" t="s">
        <v>175</v>
      </c>
      <c r="C201" s="19" t="n">
        <v>0.3048027408363866</v>
      </c>
      <c r="D201" s="19" t="n">
        <v>0.2764300075062911</v>
      </c>
      <c r="E201" s="19" t="n">
        <v>0.2568896642531616</v>
      </c>
      <c r="F201" s="19" t="n">
        <v>0.6653290266908348</v>
      </c>
      <c r="G201" s="19" t="n">
        <v>0.21254130975880958</v>
      </c>
      <c r="H201" s="19" t="n">
        <v>0.421309222332659</v>
      </c>
      <c r="I201" s="19" t="n">
        <v>0.4451754717348895</v>
      </c>
    </row>
    <row r="202">
      <c r="B202" s="8" t="s">
        <v>176</v>
      </c>
      <c r="C202" s="15" t="n">
        <v>0.3350618678120565</v>
      </c>
      <c r="D202" s="15" t="n">
        <v>0.27526956435552274</v>
      </c>
      <c r="E202" s="15" t="n">
        <v>0.2893068987468695</v>
      </c>
      <c r="F202" s="15" t="n">
        <v>0.7168566247838383</v>
      </c>
      <c r="G202" s="15" t="n">
        <v>0.15177749665010953</v>
      </c>
      <c r="H202" s="15" t="n">
        <v>0.5175864723727975</v>
      </c>
      <c r="I202" s="15" t="n">
        <v>0.5584250506395709</v>
      </c>
    </row>
    <row r="203">
      <c r="B203" s="8" t="s">
        <v>177</v>
      </c>
      <c r="C203" s="19" t="n">
        <v>0.2649408777134722</v>
      </c>
      <c r="D203" s="19" t="n">
        <v>0.31115641170843145</v>
      </c>
      <c r="E203" s="19" t="n">
        <v>0.2721064287486633</v>
      </c>
      <c r="F203" s="19" t="n">
        <v>0.7059249149660254</v>
      </c>
      <c r="G203" s="19" t="n">
        <v>0.15410478551755014</v>
      </c>
      <c r="H203" s="19" t="n">
        <v>0.4819523461624404</v>
      </c>
      <c r="I203" s="19" t="n">
        <v>0.47945387406421475</v>
      </c>
    </row>
    <row r="204">
      <c r="B204" s="8" t="s">
        <v>178</v>
      </c>
      <c r="C204" s="15" t="n">
        <v>0.10938431626871803</v>
      </c>
      <c r="D204" s="15" t="n">
        <v>0.2694762446602237</v>
      </c>
      <c r="E204" s="15" t="n">
        <v>0.2944211062830499</v>
      </c>
      <c r="F204" s="15" t="n">
        <v>0.7084371636457293</v>
      </c>
      <c r="G204" s="15" t="n">
        <v>0.35898764210535417</v>
      </c>
      <c r="H204" s="15" t="n">
        <v>0.4820668974937148</v>
      </c>
      <c r="I204" s="15" t="n">
        <v>0.5199960948392138</v>
      </c>
    </row>
    <row r="205">
      <c r="B205" s="8" t="s">
        <v>179</v>
      </c>
      <c r="C205" s="19" t="n">
        <v>0.312991824839027</v>
      </c>
      <c r="D205" s="19" t="n">
        <v>0.2595716069932539</v>
      </c>
      <c r="E205" s="19" t="n">
        <v>0.2553264374289329</v>
      </c>
      <c r="F205" s="19" t="n">
        <v>0.7326137304296665</v>
      </c>
      <c r="G205" s="19" t="n">
        <v>0.14885234394188784</v>
      </c>
      <c r="H205" s="19" t="n">
        <v>0.5247348333720032</v>
      </c>
      <c r="I205" s="19" t="n">
        <v>0.5388415602185959</v>
      </c>
    </row>
    <row r="206">
      <c r="B206" s="8" t="s">
        <v>180</v>
      </c>
      <c r="C206" s="15" t="n">
        <v>0.1886448579415373</v>
      </c>
      <c r="D206" s="15" t="n">
        <v>0.25228428639604694</v>
      </c>
      <c r="E206" s="15" t="n">
        <v>0.3321930643383405</v>
      </c>
      <c r="F206" s="15" t="n">
        <v>0.7323777177283468</v>
      </c>
      <c r="G206" s="15" t="n">
        <v>0.2692726084514758</v>
      </c>
      <c r="H206" s="15" t="n">
        <v>0.5118051536157932</v>
      </c>
      <c r="I206" s="15" t="n">
        <v>0.4605057867665814</v>
      </c>
    </row>
    <row r="207">
      <c r="B207" s="8" t="s">
        <v>181</v>
      </c>
      <c r="C207" s="19" t="n">
        <v>0.21517305481670068</v>
      </c>
      <c r="D207" s="19" t="n">
        <v>0.2494984650059515</v>
      </c>
      <c r="E207" s="19" t="n">
        <v>0.3711069504423439</v>
      </c>
      <c r="F207" s="19" t="n">
        <v>0.6856711414041042</v>
      </c>
      <c r="G207" s="19" t="n">
        <v>0.183204813274795</v>
      </c>
      <c r="H207" s="19" t="n">
        <v>0.39350939977776417</v>
      </c>
      <c r="I207" s="19" t="n">
        <v>0.5042973909397981</v>
      </c>
    </row>
    <row r="208">
      <c r="B208" s="8" t="s">
        <v>182</v>
      </c>
      <c r="C208" s="15" t="n">
        <v>0.2745780217010575</v>
      </c>
      <c r="D208" s="15" t="n">
        <v>0.3055584004020667</v>
      </c>
      <c r="E208" s="15" t="n">
        <v>0.27756614136285845</v>
      </c>
      <c r="F208" s="15" t="n">
        <v>0.7245750076221907</v>
      </c>
      <c r="G208" s="15" t="n">
        <v>0.1743967011081553</v>
      </c>
      <c r="H208" s="15" t="n">
        <v>0.42073559148337886</v>
      </c>
      <c r="I208" s="15" t="n">
        <v>0.4801463033085668</v>
      </c>
    </row>
    <row r="209">
      <c r="B209" s="8" t="s">
        <v>183</v>
      </c>
      <c r="C209" s="19" t="n">
        <v>0.24786749540398267</v>
      </c>
      <c r="D209" s="19" t="n">
        <v>0.20536236153009857</v>
      </c>
      <c r="E209" s="19" t="n">
        <v>0.2996311438419968</v>
      </c>
      <c r="F209" s="19" t="n">
        <v>0.6965620140338933</v>
      </c>
      <c r="G209" s="19" t="n">
        <v>0.2629858900118023</v>
      </c>
      <c r="H209" s="19" t="n">
        <v>0.42796214819567935</v>
      </c>
      <c r="I209" s="19" t="n">
        <v>0.5020417822820721</v>
      </c>
    </row>
    <row r="210">
      <c r="B210" s="8" t="s">
        <v>184</v>
      </c>
      <c r="C210" s="15" t="n">
        <v>0.293339777659273</v>
      </c>
      <c r="D210" s="15" t="n">
        <v>0.20771951643279626</v>
      </c>
      <c r="E210" s="15" t="n">
        <v>0.26537263531586824</v>
      </c>
      <c r="F210" s="15" t="n">
        <v>0.6709483856242048</v>
      </c>
      <c r="G210" s="15" t="n">
        <v>0.26920486579284275</v>
      </c>
      <c r="H210" s="15" t="n">
        <v>0.4664317995774297</v>
      </c>
      <c r="I210" s="15" t="n">
        <v>0.5362248892297238</v>
      </c>
    </row>
    <row r="211">
      <c r="B211" s="8" t="s">
        <v>185</v>
      </c>
      <c r="C211" s="19" t="n">
        <v>0.2813229945395508</v>
      </c>
      <c r="D211" s="19" t="n">
        <v>0.20317991238475402</v>
      </c>
      <c r="E211" s="19" t="n">
        <v>0.33041380637321316</v>
      </c>
      <c r="F211" s="19" t="n">
        <v>0.6956941179664593</v>
      </c>
      <c r="G211" s="19" t="n">
        <v>0.24461332920951095</v>
      </c>
      <c r="H211" s="19" t="n">
        <v>0.5461256041806145</v>
      </c>
      <c r="I211" s="19" t="n">
        <v>0.5142951475915298</v>
      </c>
    </row>
    <row r="212">
      <c r="B212" s="8" t="s">
        <v>186</v>
      </c>
      <c r="C212" s="15" t="n">
        <v>0.24071933413816615</v>
      </c>
      <c r="D212" s="15" t="n">
        <v>0.18958405214732</v>
      </c>
      <c r="E212" s="15" t="n">
        <v>0.265973528643016</v>
      </c>
      <c r="F212" s="15" t="n">
        <v>0.7326514962770778</v>
      </c>
      <c r="G212" s="15" t="n">
        <v>0.3119748503406363</v>
      </c>
      <c r="H212" s="15" t="n">
        <v>0.47886437750748834</v>
      </c>
      <c r="I212" s="15" t="n">
        <v>0.5059315338596239</v>
      </c>
    </row>
    <row r="213">
      <c r="B213" s="8" t="s">
        <v>187</v>
      </c>
      <c r="C213" s="19" t="n">
        <v>0.28573862206517886</v>
      </c>
      <c r="D213" s="19" t="n">
        <v>0.2484760542472956</v>
      </c>
      <c r="E213" s="19" t="n">
        <v>0.35462368443475367</v>
      </c>
      <c r="F213" s="19" t="n">
        <v>0.6676005313540967</v>
      </c>
      <c r="G213" s="19" t="n">
        <v>0.16707664127348631</v>
      </c>
      <c r="H213" s="19" t="n">
        <v>0.47093947788984</v>
      </c>
      <c r="I213" s="19" t="n">
        <v>0.5512384494716015</v>
      </c>
    </row>
    <row r="214">
      <c r="B214" s="8" t="s">
        <v>188</v>
      </c>
      <c r="C214" s="15" t="n">
        <v>0.23887330310497057</v>
      </c>
      <c r="D214" s="15" t="n">
        <v>0.15805605674621082</v>
      </c>
      <c r="E214" s="15" t="n">
        <v>0.32518845851580247</v>
      </c>
      <c r="F214" s="15" t="n">
        <v>0.7393188305446471</v>
      </c>
      <c r="G214" s="15" t="n">
        <v>0.28214474929705524</v>
      </c>
      <c r="H214" s="15" t="n">
        <v>0.4898366041830353</v>
      </c>
      <c r="I214" s="15" t="n">
        <v>0.4706350972415509</v>
      </c>
    </row>
    <row r="215">
      <c r="B215" s="8" t="s">
        <v>189</v>
      </c>
      <c r="C215" s="19" t="n">
        <v>0.2195677833877383</v>
      </c>
      <c r="D215" s="19" t="n">
        <v>0.2798395192112524</v>
      </c>
      <c r="E215" s="19" t="n">
        <v>0.2667467480993373</v>
      </c>
      <c r="F215" s="19" t="n">
        <v>0.615808174071719</v>
      </c>
      <c r="G215" s="19" t="n">
        <v>0.2452018955150116</v>
      </c>
      <c r="H215" s="19" t="n">
        <v>0.4540300515485904</v>
      </c>
      <c r="I215" s="19" t="n">
        <v>0.48800159927167436</v>
      </c>
    </row>
    <row r="216">
      <c r="B216" s="8" t="s">
        <v>190</v>
      </c>
      <c r="C216" s="15" t="n">
        <v>0.2113596421655345</v>
      </c>
      <c r="D216" s="15" t="n">
        <v>0.2038842521149719</v>
      </c>
      <c r="E216" s="15" t="n">
        <v>0.3435569536691813</v>
      </c>
      <c r="F216" s="15" t="n">
        <v>0.7100046416848134</v>
      </c>
      <c r="G216" s="15" t="n">
        <v>0.2680825549067678</v>
      </c>
      <c r="H216" s="15" t="n">
        <v>0.5509957227875696</v>
      </c>
      <c r="I216" s="15" t="n">
        <v>0.5193564820674719</v>
      </c>
    </row>
    <row r="217">
      <c r="B217" s="8" t="s">
        <v>191</v>
      </c>
      <c r="C217" s="19" t="n">
        <v>0.1484515226360058</v>
      </c>
      <c r="D217" s="19" t="n">
        <v>0.3353707510922113</v>
      </c>
      <c r="E217" s="19" t="n">
        <v>0.33122545577322104</v>
      </c>
      <c r="F217" s="19" t="n">
        <v>0.7250084709987126</v>
      </c>
      <c r="G217" s="19" t="n">
        <v>0.19253097016326048</v>
      </c>
      <c r="H217" s="19" t="n">
        <v>0.6291481664237325</v>
      </c>
      <c r="I217" s="19" t="n">
        <v>0.5612089336490722</v>
      </c>
    </row>
    <row r="218">
      <c r="B218" s="8" t="s">
        <v>192</v>
      </c>
      <c r="C218" s="15" t="n">
        <v>0.2392194767853809</v>
      </c>
      <c r="D218" s="15" t="n">
        <v>0.23005577475712796</v>
      </c>
      <c r="E218" s="15" t="n">
        <v>0.3358895643285076</v>
      </c>
      <c r="F218" s="15" t="n">
        <v>0.6498012308137936</v>
      </c>
      <c r="G218" s="15" t="n">
        <v>0.18742472407474664</v>
      </c>
      <c r="H218" s="15" t="n">
        <v>0.40442513614330267</v>
      </c>
      <c r="I218" s="15" t="n">
        <v>0.4809895992477314</v>
      </c>
    </row>
    <row r="219">
      <c r="B219" s="8" t="s">
        <v>193</v>
      </c>
      <c r="C219" s="19" t="n">
        <v>0.25256955923367774</v>
      </c>
      <c r="D219" s="19" t="n">
        <v>0.22239126109678628</v>
      </c>
      <c r="E219" s="19" t="n">
        <v>0.30155269161169046</v>
      </c>
      <c r="F219" s="19" t="n">
        <v>0.680683316575117</v>
      </c>
      <c r="G219" s="19" t="n">
        <v>0.20766351911110648</v>
      </c>
      <c r="H219" s="19" t="n">
        <v>0.5269123286471384</v>
      </c>
      <c r="I219" s="19" t="n">
        <v>0.5554303567965961</v>
      </c>
    </row>
    <row r="220">
      <c r="B220" s="8" t="s">
        <v>194</v>
      </c>
      <c r="C220" s="15" t="n">
        <v>0.22682569396009677</v>
      </c>
      <c r="D220" s="15" t="n">
        <v>0.30324954964501216</v>
      </c>
      <c r="E220" s="15" t="n">
        <v>0.26255227766837796</v>
      </c>
      <c r="F220" s="15" t="n">
        <v>0.735437247463413</v>
      </c>
      <c r="G220" s="15" t="n">
        <v>0.2588351812819334</v>
      </c>
      <c r="H220" s="15" t="n">
        <v>0.4761906958916239</v>
      </c>
      <c r="I220" s="15" t="n">
        <v>0.527329517859786</v>
      </c>
    </row>
    <row r="221">
      <c r="B221" s="8" t="s">
        <v>195</v>
      </c>
      <c r="C221" s="19" t="n">
        <v>0.2637683078868889</v>
      </c>
      <c r="D221" s="19" t="n">
        <v>0.261874045085809</v>
      </c>
      <c r="E221" s="19" t="n">
        <v>0.23436211418308775</v>
      </c>
      <c r="F221" s="19" t="n">
        <v>0.7250818202122254</v>
      </c>
      <c r="G221" s="19" t="n">
        <v>0.254772452090555</v>
      </c>
      <c r="H221" s="19" t="n">
        <v>0.49899331551768134</v>
      </c>
      <c r="I221" s="19" t="n">
        <v>0.44991170446018247</v>
      </c>
    </row>
    <row r="222">
      <c r="B222" s="8" t="s">
        <v>196</v>
      </c>
      <c r="C222" s="15" t="n">
        <v>0.2942900924809889</v>
      </c>
      <c r="D222" s="15" t="n">
        <v>0.20634206692679102</v>
      </c>
      <c r="E222" s="15" t="n">
        <v>0.3889210638611542</v>
      </c>
      <c r="F222" s="15" t="n">
        <v>0.7299384386989015</v>
      </c>
      <c r="G222" s="15" t="n">
        <v>0.16436212827592622</v>
      </c>
      <c r="H222" s="15" t="n">
        <v>0.3972084461361633</v>
      </c>
      <c r="I222" s="15" t="n">
        <v>0.40003138916322445</v>
      </c>
    </row>
    <row r="223">
      <c r="B223" s="8" t="s">
        <v>197</v>
      </c>
      <c r="C223" s="19" t="n">
        <v>0.1578375314392344</v>
      </c>
      <c r="D223" s="19" t="n">
        <v>0.32010415823781446</v>
      </c>
      <c r="E223" s="19" t="n">
        <v>0.25783878080429123</v>
      </c>
      <c r="F223" s="19" t="n">
        <v>0.7153789598167521</v>
      </c>
      <c r="G223" s="19" t="n">
        <v>0.29042390161768283</v>
      </c>
      <c r="H223" s="19" t="n">
        <v>0.46454529568605074</v>
      </c>
      <c r="I223" s="19" t="n">
        <v>0.47576792912087157</v>
      </c>
    </row>
    <row r="224">
      <c r="B224" s="8" t="s">
        <v>198</v>
      </c>
      <c r="C224" s="15" t="n">
        <v>0.2285113674024406</v>
      </c>
      <c r="D224" s="15" t="n">
        <v>0.23875799634165962</v>
      </c>
      <c r="E224" s="15" t="n">
        <v>0.31567678934776366</v>
      </c>
      <c r="F224" s="15" t="n">
        <v>0.7199423125577471</v>
      </c>
      <c r="G224" s="15" t="n">
        <v>0.20480439676382511</v>
      </c>
      <c r="H224" s="15" t="n">
        <v>0.32954400815460716</v>
      </c>
      <c r="I224" s="15" t="n">
        <v>0.4630845960778053</v>
      </c>
    </row>
    <row r="225">
      <c r="B225" s="8" t="s">
        <v>199</v>
      </c>
      <c r="C225" s="19" t="n">
        <v>0.32811999131360436</v>
      </c>
      <c r="D225" s="19" t="n">
        <v>0.34225418724983</v>
      </c>
      <c r="E225" s="19" t="n">
        <v>0.24357462472549984</v>
      </c>
      <c r="F225" s="19" t="n">
        <v>0.6616299991301533</v>
      </c>
      <c r="G225" s="19" t="n">
        <v>0.12378596679782428</v>
      </c>
      <c r="H225" s="19" t="n">
        <v>0.47152127026782514</v>
      </c>
      <c r="I225" s="19" t="n">
        <v>0.4463677287973529</v>
      </c>
    </row>
    <row r="226">
      <c r="B226" s="8" t="s">
        <v>200</v>
      </c>
      <c r="C226" s="15" t="n">
        <v>0.1980648629419577</v>
      </c>
      <c r="D226" s="15" t="n">
        <v>0.27825241264252387</v>
      </c>
      <c r="E226" s="15" t="n">
        <v>0.2686835098734469</v>
      </c>
      <c r="F226" s="15" t="n">
        <v>0.6606982450767971</v>
      </c>
      <c r="G226" s="15" t="n">
        <v>0.32861547670602786</v>
      </c>
      <c r="H226" s="15" t="n">
        <v>0.4573171279820788</v>
      </c>
      <c r="I226" s="15" t="n">
        <v>0.45092129315083584</v>
      </c>
    </row>
    <row r="227">
      <c r="B227" s="8" t="s">
        <v>201</v>
      </c>
      <c r="C227" s="19" t="n">
        <v>0.3122362486895034</v>
      </c>
      <c r="D227" s="19" t="n">
        <v>0.20015418725553807</v>
      </c>
      <c r="E227" s="19" t="n">
        <v>0.32855440607433184</v>
      </c>
      <c r="F227" s="19" t="n">
        <v>0.6662361785479364</v>
      </c>
      <c r="G227" s="19" t="n">
        <v>0.14118871881644424</v>
      </c>
      <c r="H227" s="19" t="n">
        <v>0.5038382160507844</v>
      </c>
      <c r="I227" s="19" t="n">
        <v>0.5069363428191025</v>
      </c>
    </row>
    <row r="228">
      <c r="B228" s="8" t="s">
        <v>202</v>
      </c>
      <c r="C228" s="15" t="n">
        <v>0.21803776511727102</v>
      </c>
      <c r="D228" s="15" t="n">
        <v>0.29602528883031537</v>
      </c>
      <c r="E228" s="15" t="n">
        <v>0.31246920086509855</v>
      </c>
      <c r="F228" s="15" t="n">
        <v>0.6904319230653218</v>
      </c>
      <c r="G228" s="15" t="n">
        <v>0.17095091912165383</v>
      </c>
      <c r="H228" s="15" t="n">
        <v>0.4683382814122248</v>
      </c>
      <c r="I228" s="15" t="n">
        <v>0.5262975656221341</v>
      </c>
    </row>
    <row r="229">
      <c r="B229" s="8" t="s">
        <v>203</v>
      </c>
      <c r="C229" s="19" t="n">
        <v>0.21405239328635717</v>
      </c>
      <c r="D229" s="19" t="n">
        <v>0.28982286603338164</v>
      </c>
      <c r="E229" s="19" t="n">
        <v>0.2454895996279609</v>
      </c>
      <c r="F229" s="19" t="n">
        <v>0.6852993667211114</v>
      </c>
      <c r="G229" s="19" t="n">
        <v>0.2865702236478236</v>
      </c>
      <c r="H229" s="19" t="n">
        <v>0.3583282577833273</v>
      </c>
      <c r="I229" s="19" t="n">
        <v>0.48020397440013884</v>
      </c>
    </row>
    <row r="230">
      <c r="B230" s="8" t="s">
        <v>204</v>
      </c>
      <c r="C230" s="15" t="n">
        <v>0.30478214080772503</v>
      </c>
      <c r="D230" s="15" t="n">
        <v>0.29623454783993275</v>
      </c>
      <c r="E230" s="15" t="n">
        <v>0.2532518280299726</v>
      </c>
      <c r="F230" s="15" t="n">
        <v>0.6887975583516711</v>
      </c>
      <c r="G230" s="15" t="n">
        <v>0.13672553198933013</v>
      </c>
      <c r="H230" s="15" t="n">
        <v>0.4106000652968001</v>
      </c>
      <c r="I230" s="15" t="n">
        <v>0.5614059730388681</v>
      </c>
    </row>
    <row r="231">
      <c r="B231" s="8" t="s">
        <v>205</v>
      </c>
      <c r="C231" s="19" t="n">
        <v>0.30280072863124763</v>
      </c>
      <c r="D231" s="19" t="n">
        <v>0.26390175147121153</v>
      </c>
      <c r="E231" s="19" t="n">
        <v>0.3128319869536419</v>
      </c>
      <c r="F231" s="19" t="n">
        <v>0.7007375788810537</v>
      </c>
      <c r="G231" s="19" t="n">
        <v>0.10903332745826422</v>
      </c>
      <c r="H231" s="19" t="n">
        <v>0.40708970047663456</v>
      </c>
      <c r="I231" s="19" t="n">
        <v>0.4636595273469724</v>
      </c>
    </row>
    <row r="232">
      <c r="B232" s="8" t="s">
        <v>206</v>
      </c>
      <c r="C232" s="15" t="n">
        <v>0.19168845334283513</v>
      </c>
      <c r="D232" s="15" t="n">
        <v>0.30835577674519365</v>
      </c>
      <c r="E232" s="15" t="n">
        <v>0.20345568515792323</v>
      </c>
      <c r="F232" s="15" t="n">
        <v>0.7363831372483612</v>
      </c>
      <c r="G232" s="15" t="n">
        <v>0.3258087684633142</v>
      </c>
      <c r="H232" s="15" t="n">
        <v>0.4760496258469347</v>
      </c>
      <c r="I232" s="15" t="n">
        <v>0.5257613332204445</v>
      </c>
    </row>
    <row r="233">
      <c r="B233" s="8" t="s">
        <v>207</v>
      </c>
      <c r="C233" s="19" t="n">
        <v>0.15105081323978553</v>
      </c>
      <c r="D233" s="19" t="n">
        <v>0.28182358013627073</v>
      </c>
      <c r="E233" s="19" t="n">
        <v>0.29118723093892707</v>
      </c>
      <c r="F233" s="19" t="n">
        <v>0.6254720749142488</v>
      </c>
      <c r="G233" s="19" t="n">
        <v>0.3226928757190727</v>
      </c>
      <c r="H233" s="19" t="n">
        <v>0.29298688100262144</v>
      </c>
      <c r="I233" s="19" t="n">
        <v>0.44030937404997245</v>
      </c>
    </row>
    <row r="234">
      <c r="B234" s="8" t="s">
        <v>208</v>
      </c>
      <c r="C234" s="15" t="n">
        <v>0.1868559496445128</v>
      </c>
      <c r="D234" s="15" t="n">
        <v>0.28383618537761485</v>
      </c>
      <c r="E234" s="15" t="n">
        <v>0.33813821863857163</v>
      </c>
      <c r="F234" s="15" t="n">
        <v>0.7049209984890057</v>
      </c>
      <c r="G234" s="15" t="n">
        <v>0.24120059555636053</v>
      </c>
      <c r="H234" s="15" t="n">
        <v>0.426604717360784</v>
      </c>
      <c r="I234" s="15" t="n">
        <v>0.45161773770570623</v>
      </c>
    </row>
    <row r="235">
      <c r="B235" s="8" t="s">
        <v>209</v>
      </c>
      <c r="C235" s="19" t="n">
        <v>0.32773223827404363</v>
      </c>
      <c r="D235" s="19" t="n">
        <v>0.20401319197111065</v>
      </c>
      <c r="E235" s="19" t="n">
        <v>0.2914674290343873</v>
      </c>
      <c r="F235" s="19" t="n">
        <v>0.667257163402432</v>
      </c>
      <c r="G235" s="19" t="n">
        <v>0.20383541458283072</v>
      </c>
      <c r="H235" s="19" t="n">
        <v>0.5137879326274096</v>
      </c>
      <c r="I235" s="19" t="n">
        <v>0.5344360955918661</v>
      </c>
    </row>
    <row r="236">
      <c r="B236" s="8" t="s">
        <v>210</v>
      </c>
      <c r="C236" s="15" t="n">
        <v>0.254503728389736</v>
      </c>
      <c r="D236" s="15" t="n">
        <v>0.21285700297873383</v>
      </c>
      <c r="E236" s="15" t="n">
        <v>0.3348747275490582</v>
      </c>
      <c r="F236" s="15" t="n">
        <v>0.6895121662638494</v>
      </c>
      <c r="G236" s="15" t="n">
        <v>0.20613605683516267</v>
      </c>
      <c r="H236" s="15" t="n">
        <v>0.5974882603726701</v>
      </c>
      <c r="I236" s="15" t="n">
        <v>0.5045614825917457</v>
      </c>
    </row>
    <row r="237">
      <c r="B237" s="8" t="s">
        <v>211</v>
      </c>
      <c r="C237" s="19" t="n">
        <v>0.3284343877587621</v>
      </c>
      <c r="D237" s="19" t="n">
        <v>0.23475538078142966</v>
      </c>
      <c r="E237" s="19" t="n">
        <v>0.25108702089913704</v>
      </c>
      <c r="F237" s="19" t="n">
        <v>0.7090968146321585</v>
      </c>
      <c r="G237" s="19" t="n">
        <v>0.187632104104682</v>
      </c>
      <c r="H237" s="19" t="n">
        <v>0.45741159235408135</v>
      </c>
      <c r="I237" s="19" t="n">
        <v>0.4721073971792173</v>
      </c>
    </row>
    <row r="238">
      <c r="B238" s="8" t="s">
        <v>212</v>
      </c>
      <c r="C238" s="15" t="n">
        <v>0.23929658841781531</v>
      </c>
      <c r="D238" s="15" t="n">
        <v>0.2643461298557901</v>
      </c>
      <c r="E238" s="15" t="n">
        <v>0.2845117378252381</v>
      </c>
      <c r="F238" s="15" t="n">
        <v>0.6970844244170807</v>
      </c>
      <c r="G238" s="15" t="n">
        <v>0.24518400493265702</v>
      </c>
      <c r="H238" s="15" t="n">
        <v>0.45840832980920604</v>
      </c>
      <c r="I238" s="15" t="n">
        <v>0.46260913385091423</v>
      </c>
    </row>
    <row r="239">
      <c r="B239" s="8" t="s">
        <v>213</v>
      </c>
      <c r="C239" s="19" t="n">
        <v>0.285075653483401</v>
      </c>
      <c r="D239" s="19" t="n">
        <v>0.3253948714147811</v>
      </c>
      <c r="E239" s="19" t="n">
        <v>0.20122129660363441</v>
      </c>
      <c r="F239" s="19" t="n">
        <v>0.6810057845043127</v>
      </c>
      <c r="G239" s="19" t="n">
        <v>0.23025664000995216</v>
      </c>
      <c r="H239" s="19" t="n">
        <v>0.4931129972261236</v>
      </c>
      <c r="I239" s="19" t="n">
        <v>0.4518888572320994</v>
      </c>
    </row>
    <row r="240">
      <c r="B240" s="8" t="s">
        <v>214</v>
      </c>
      <c r="C240" s="15" t="n">
        <v>0.35740389386897964</v>
      </c>
      <c r="D240" s="15" t="n">
        <v>0.2616038879874156</v>
      </c>
      <c r="E240" s="15" t="n">
        <v>0.2442057537331045</v>
      </c>
      <c r="F240" s="15" t="n">
        <v>0.7182659088503556</v>
      </c>
      <c r="G240" s="15" t="n">
        <v>0.14085353255393374</v>
      </c>
      <c r="H240" s="15" t="n">
        <v>0.46330058884407344</v>
      </c>
      <c r="I240" s="15" t="n">
        <v>0.5649046019386903</v>
      </c>
    </row>
    <row r="241">
      <c r="B241" s="8" t="s">
        <v>215</v>
      </c>
      <c r="C241" s="19" t="n">
        <v>0.13426645570518914</v>
      </c>
      <c r="D241" s="19" t="n">
        <v>0.2315079306090453</v>
      </c>
      <c r="E241" s="19" t="n">
        <v>0.31550830231994526</v>
      </c>
      <c r="F241" s="19" t="n">
        <v>0.7418104742069783</v>
      </c>
      <c r="G241" s="19" t="n">
        <v>0.3493803486910332</v>
      </c>
      <c r="H241" s="19" t="n">
        <v>0.5049455272599198</v>
      </c>
      <c r="I241" s="19" t="n">
        <v>0.5525896960770653</v>
      </c>
    </row>
    <row r="242">
      <c r="B242" s="8" t="s">
        <v>216</v>
      </c>
      <c r="C242" s="15" t="n">
        <v>0.11406276505999602</v>
      </c>
      <c r="D242" s="15" t="n">
        <v>0.3026916220176256</v>
      </c>
      <c r="E242" s="15" t="n">
        <v>0.36286418270137355</v>
      </c>
      <c r="F242" s="15" t="n">
        <v>0.704047925042062</v>
      </c>
      <c r="G242" s="15" t="n">
        <v>0.21905299664480138</v>
      </c>
      <c r="H242" s="15" t="n">
        <v>0.5508709900964132</v>
      </c>
      <c r="I242" s="15" t="n">
        <v>0.5297363722144915</v>
      </c>
    </row>
    <row r="243">
      <c r="B243" s="8" t="s">
        <v>217</v>
      </c>
      <c r="C243" s="19" t="n">
        <v>0.2221898734760248</v>
      </c>
      <c r="D243" s="19" t="n">
        <v>0.21197843880390022</v>
      </c>
      <c r="E243" s="19" t="n">
        <v>0.3781343347669693</v>
      </c>
      <c r="F243" s="19" t="n">
        <v>0.7195112105909423</v>
      </c>
      <c r="G243" s="19" t="n">
        <v>0.23041185833956823</v>
      </c>
      <c r="H243" s="19" t="n">
        <v>0.5917009499883212</v>
      </c>
      <c r="I243" s="19" t="n">
        <v>0.4282327580301211</v>
      </c>
    </row>
    <row r="244">
      <c r="B244" s="8" t="s">
        <v>218</v>
      </c>
      <c r="C244" s="15" t="n">
        <v>0.21417055554928488</v>
      </c>
      <c r="D244" s="15" t="n">
        <v>0.3144879720149209</v>
      </c>
      <c r="E244" s="15" t="n">
        <v>0.21966360859310924</v>
      </c>
      <c r="F244" s="15" t="n">
        <v>0.6833299745411011</v>
      </c>
      <c r="G244" s="15" t="n">
        <v>0.26834976314666803</v>
      </c>
      <c r="H244" s="15" t="n">
        <v>0.5411989930494575</v>
      </c>
      <c r="I244" s="15" t="n">
        <v>0.5131024426153241</v>
      </c>
    </row>
    <row r="245">
      <c r="B245" s="8" t="s">
        <v>219</v>
      </c>
      <c r="C245" s="19" t="n">
        <v>0.24775721208565638</v>
      </c>
      <c r="D245" s="19" t="n">
        <v>0.2163942613194209</v>
      </c>
      <c r="E245" s="19" t="n">
        <v>0.2657826816594874</v>
      </c>
      <c r="F245" s="19" t="n">
        <v>0.7484384776761799</v>
      </c>
      <c r="G245" s="19" t="n">
        <v>0.26004202383137165</v>
      </c>
      <c r="H245" s="19" t="n">
        <v>0.4066237163297344</v>
      </c>
      <c r="I245" s="19" t="n">
        <v>0.5380242571985223</v>
      </c>
    </row>
    <row r="246">
      <c r="B246" s="8" t="s">
        <v>220</v>
      </c>
      <c r="C246" s="15" t="n">
        <v>0.23308167330695395</v>
      </c>
      <c r="D246" s="15" t="n">
        <v>0.3342310870089602</v>
      </c>
      <c r="E246" s="15" t="n">
        <v>0.23953016739642075</v>
      </c>
      <c r="F246" s="15" t="n">
        <v>0.6787310319345954</v>
      </c>
      <c r="G246" s="15" t="n">
        <v>0.24248296333482933</v>
      </c>
      <c r="H246" s="15" t="n">
        <v>0.44918017252663706</v>
      </c>
      <c r="I246" s="15" t="n">
        <v>0.49445036325856023</v>
      </c>
    </row>
    <row r="247">
      <c r="B247" s="8" t="s">
        <v>221</v>
      </c>
      <c r="C247" s="19" t="n">
        <v>0.30143009291679945</v>
      </c>
      <c r="D247" s="19" t="n">
        <v>0.2078151878230624</v>
      </c>
      <c r="E247" s="19" t="n">
        <v>0.28899901129408617</v>
      </c>
      <c r="F247" s="19" t="n">
        <v>0.7192045675267232</v>
      </c>
      <c r="G247" s="19" t="n">
        <v>0.20533395693472545</v>
      </c>
      <c r="H247" s="19" t="n">
        <v>0.534868948005568</v>
      </c>
      <c r="I247" s="19" t="n">
        <v>0.5573425098072929</v>
      </c>
    </row>
    <row r="248">
      <c r="B248" s="8" t="s">
        <v>222</v>
      </c>
      <c r="C248" s="15" t="n">
        <v>0.2531581095654639</v>
      </c>
      <c r="D248" s="15" t="n">
        <v>0.29666301088426794</v>
      </c>
      <c r="E248" s="15" t="n">
        <v>0.2629317606579479</v>
      </c>
      <c r="F248" s="15" t="n">
        <v>0.6324010773853537</v>
      </c>
      <c r="G248" s="15" t="n">
        <v>0.2267206021896233</v>
      </c>
      <c r="H248" s="15" t="n">
        <v>0.46089624056593254</v>
      </c>
      <c r="I248" s="15" t="n">
        <v>0.5849390334607263</v>
      </c>
    </row>
    <row r="249">
      <c r="B249" s="8" t="s">
        <v>223</v>
      </c>
      <c r="C249" s="19" t="n">
        <v>0.19604370219295186</v>
      </c>
      <c r="D249" s="19" t="n">
        <v>0.28702308808505794</v>
      </c>
      <c r="E249" s="19" t="n">
        <v>0.3139891157670083</v>
      </c>
      <c r="F249" s="19" t="n">
        <v>0.6749732273136999</v>
      </c>
      <c r="G249" s="19" t="n">
        <v>0.23969983631630387</v>
      </c>
      <c r="H249" s="19" t="n">
        <v>0.42385185783709906</v>
      </c>
      <c r="I249" s="19" t="n">
        <v>0.5067454598176473</v>
      </c>
    </row>
    <row r="250">
      <c r="B250" s="8" t="s">
        <v>224</v>
      </c>
      <c r="C250" s="15" t="n">
        <v>0.24193973495157506</v>
      </c>
      <c r="D250" s="15" t="n">
        <v>0.23561291667621237</v>
      </c>
      <c r="E250" s="15" t="n">
        <v>0.2752236750102028</v>
      </c>
      <c r="F250" s="15" t="n">
        <v>0.7145503680977684</v>
      </c>
      <c r="G250" s="15" t="n">
        <v>0.25001370081148333</v>
      </c>
      <c r="H250" s="15" t="n">
        <v>0.46953791095428005</v>
      </c>
      <c r="I250" s="15" t="n">
        <v>0.5192662149127883</v>
      </c>
    </row>
    <row r="251">
      <c r="B251" s="8" t="s">
        <v>225</v>
      </c>
      <c r="C251" s="19" t="n">
        <v>0.1924150989535638</v>
      </c>
      <c r="D251" s="19" t="n">
        <v>0.28294470535902483</v>
      </c>
      <c r="E251" s="19" t="n">
        <v>0.20948029363600912</v>
      </c>
      <c r="F251" s="19" t="n">
        <v>0.6557470531094197</v>
      </c>
      <c r="G251" s="19" t="n">
        <v>0.3548485376822934</v>
      </c>
      <c r="H251" s="19" t="n">
        <v>0.5124918285602528</v>
      </c>
      <c r="I251" s="19" t="n">
        <v>0.436508966760354</v>
      </c>
    </row>
    <row r="252">
      <c r="B252" s="8" t="s">
        <v>226</v>
      </c>
      <c r="C252" s="15" t="n">
        <v>0.17386150292557212</v>
      </c>
      <c r="D252" s="15" t="n">
        <v>0.23809590137977327</v>
      </c>
      <c r="E252" s="15" t="n">
        <v>0.35415380151855164</v>
      </c>
      <c r="F252" s="15" t="n">
        <v>0.6769026218289071</v>
      </c>
      <c r="G252" s="15" t="n">
        <v>0.22659717591381878</v>
      </c>
      <c r="H252" s="15" t="n">
        <v>0.44255119763234435</v>
      </c>
      <c r="I252" s="15" t="n">
        <v>0.4130688182156812</v>
      </c>
    </row>
    <row r="253">
      <c r="B253" s="8" t="s">
        <v>227</v>
      </c>
      <c r="C253" s="19" t="n">
        <v>0.19332136447033088</v>
      </c>
      <c r="D253" s="19" t="n">
        <v>0.3342267400658313</v>
      </c>
      <c r="E253" s="19" t="n">
        <v>0.33243285202524475</v>
      </c>
      <c r="F253" s="19" t="n">
        <v>0.6852459429193332</v>
      </c>
      <c r="G253" s="19" t="n">
        <v>0.18793390660620757</v>
      </c>
      <c r="H253" s="19" t="n">
        <v>0.5374340931078924</v>
      </c>
      <c r="I253" s="19" t="n">
        <v>0.5244859630652516</v>
      </c>
    </row>
    <row r="254">
      <c r="B254" s="8" t="s">
        <v>228</v>
      </c>
      <c r="C254" s="15" t="n">
        <v>0.25831185245817856</v>
      </c>
      <c r="D254" s="15" t="n">
        <v>0.25144074172680914</v>
      </c>
      <c r="E254" s="15" t="n">
        <v>0.3404305035457637</v>
      </c>
      <c r="F254" s="15" t="n">
        <v>0.7141941889169733</v>
      </c>
      <c r="G254" s="15" t="n">
        <v>0.18762410455879186</v>
      </c>
      <c r="H254" s="15" t="n">
        <v>0.45254806322869</v>
      </c>
      <c r="I254" s="15" t="n">
        <v>0.5506158149740091</v>
      </c>
    </row>
    <row r="255">
      <c r="B255" s="8" t="s">
        <v>229</v>
      </c>
      <c r="C255" s="19" t="n">
        <v>0.2512081101219601</v>
      </c>
      <c r="D255" s="19" t="n">
        <v>0.15681406909151294</v>
      </c>
      <c r="E255" s="19" t="n">
        <v>0.3261195188964078</v>
      </c>
      <c r="F255" s="19" t="n">
        <v>0.6874318115060484</v>
      </c>
      <c r="G255" s="19" t="n">
        <v>0.2171708249396751</v>
      </c>
      <c r="H255" s="19" t="n">
        <v>0.4503409298992134</v>
      </c>
      <c r="I255" s="19" t="n">
        <v>0.5521296031930849</v>
      </c>
    </row>
    <row r="256">
      <c r="B256" s="8" t="s">
        <v>230</v>
      </c>
      <c r="C256" s="15" t="n">
        <v>0.2188175764512541</v>
      </c>
      <c r="D256" s="15" t="n">
        <v>0.30232747892701367</v>
      </c>
      <c r="E256" s="15" t="n">
        <v>0.363792635370105</v>
      </c>
      <c r="F256" s="15" t="n">
        <v>0.6728365636764244</v>
      </c>
      <c r="G256" s="15" t="n">
        <v>0.15484735667856797</v>
      </c>
      <c r="H256" s="15" t="n">
        <v>0.4244175404938203</v>
      </c>
      <c r="I256" s="15" t="n">
        <v>0.44152012355187914</v>
      </c>
    </row>
    <row r="257">
      <c r="B257" s="8" t="s">
        <v>231</v>
      </c>
      <c r="C257" s="19" t="n">
        <v>0.32233246984607067</v>
      </c>
      <c r="D257" s="19" t="n">
        <v>0.28379550060925424</v>
      </c>
      <c r="E257" s="19" t="n">
        <v>0.2494925253798121</v>
      </c>
      <c r="F257" s="19" t="n">
        <v>0.705410015018911</v>
      </c>
      <c r="G257" s="19" t="n">
        <v>0.17034998668973533</v>
      </c>
      <c r="H257" s="19" t="n">
        <v>0.4180870940238502</v>
      </c>
      <c r="I257" s="19" t="n">
        <v>0.518470800079755</v>
      </c>
    </row>
    <row r="258">
      <c r="B258" s="8" t="s">
        <v>232</v>
      </c>
      <c r="C258" s="15" t="n">
        <v>0.3386953306959264</v>
      </c>
      <c r="D258" s="15" t="n">
        <v>0.30625338454315915</v>
      </c>
      <c r="E258" s="15" t="n">
        <v>0.18964999995014226</v>
      </c>
      <c r="F258" s="15" t="n">
        <v>0.7207122518002487</v>
      </c>
      <c r="G258" s="15" t="n">
        <v>0.20333028873878223</v>
      </c>
      <c r="H258" s="15" t="n">
        <v>0.4770228754369702</v>
      </c>
      <c r="I258" s="15" t="n">
        <v>0.47914696920223854</v>
      </c>
    </row>
    <row r="259">
      <c r="B259" s="8" t="s">
        <v>233</v>
      </c>
      <c r="C259" s="19" t="n">
        <v>0.20610390295688907</v>
      </c>
      <c r="D259" s="19" t="n">
        <v>0.26035707315365</v>
      </c>
      <c r="E259" s="19" t="n">
        <v>0.2569544839770555</v>
      </c>
      <c r="F259" s="19" t="n">
        <v>0.7247632367209034</v>
      </c>
      <c r="G259" s="19" t="n">
        <v>0.2954742249598219</v>
      </c>
      <c r="H259" s="19" t="n">
        <v>0.41932046067707807</v>
      </c>
      <c r="I259" s="19" t="n">
        <v>0.4841205349144929</v>
      </c>
    </row>
    <row r="260">
      <c r="B260" s="8" t="s">
        <v>234</v>
      </c>
      <c r="C260" s="15" t="n">
        <v>0.1901553614607181</v>
      </c>
      <c r="D260" s="15" t="n">
        <v>0.2426281089253406</v>
      </c>
      <c r="E260" s="15" t="n">
        <v>0.3057579617429764</v>
      </c>
      <c r="F260" s="15" t="n">
        <v>0.7150844617038485</v>
      </c>
      <c r="G260" s="15" t="n">
        <v>0.26377743421849975</v>
      </c>
      <c r="H260" s="15" t="n">
        <v>0.515610068814301</v>
      </c>
      <c r="I260" s="15" t="n">
        <v>0.526844865918915</v>
      </c>
    </row>
    <row r="261">
      <c r="B261" s="8" t="s">
        <v>235</v>
      </c>
      <c r="C261" s="19" t="n">
        <v>0.1392740598347617</v>
      </c>
      <c r="D261" s="19" t="n">
        <v>0.2612723730036158</v>
      </c>
      <c r="E261" s="19" t="n">
        <v>0.3130623113049471</v>
      </c>
      <c r="F261" s="19" t="n">
        <v>0.6842234577087911</v>
      </c>
      <c r="G261" s="19" t="n">
        <v>0.3107698789521842</v>
      </c>
      <c r="H261" s="19" t="n">
        <v>0.5729620310076478</v>
      </c>
      <c r="I261" s="19" t="n">
        <v>0.5042202361638234</v>
      </c>
    </row>
    <row r="262">
      <c r="B262" s="8" t="s">
        <v>236</v>
      </c>
      <c r="C262" s="15" t="n">
        <v>0.3072746516153788</v>
      </c>
      <c r="D262" s="15" t="n">
        <v>0.16431708491513597</v>
      </c>
      <c r="E262" s="15" t="n">
        <v>0.33058851545668655</v>
      </c>
      <c r="F262" s="15" t="n">
        <v>0.7057407192652126</v>
      </c>
      <c r="G262" s="15" t="n">
        <v>0.2377773510276331</v>
      </c>
      <c r="H262" s="15" t="n">
        <v>0.4287684300582473</v>
      </c>
      <c r="I262" s="15" t="n">
        <v>0.4316003379724542</v>
      </c>
    </row>
    <row r="263">
      <c r="B263" s="8" t="s">
        <v>237</v>
      </c>
      <c r="C263" s="19" t="n">
        <v>0.18352562888150836</v>
      </c>
      <c r="D263" s="19" t="n">
        <v>0.2793106317164357</v>
      </c>
      <c r="E263" s="19" t="n">
        <v>0.33424458420573716</v>
      </c>
      <c r="F263" s="19" t="n">
        <v>0.6750431362885387</v>
      </c>
      <c r="G263" s="19" t="n">
        <v>0.2480243632467607</v>
      </c>
      <c r="H263" s="19" t="n">
        <v>0.4532222180250419</v>
      </c>
      <c r="I263" s="19" t="n">
        <v>0.49088616943339747</v>
      </c>
    </row>
    <row r="264">
      <c r="B264" s="8" t="s">
        <v>238</v>
      </c>
      <c r="C264" s="15" t="n">
        <v>0.23926607254285492</v>
      </c>
      <c r="D264" s="15" t="n">
        <v>0.27249531018715906</v>
      </c>
      <c r="E264" s="15" t="n">
        <v>0.3546798586358844</v>
      </c>
      <c r="F264" s="15" t="n">
        <v>0.72454044911051</v>
      </c>
      <c r="G264" s="15" t="n">
        <v>0.16802727023378683</v>
      </c>
      <c r="H264" s="15" t="n">
        <v>0.4776790209369188</v>
      </c>
      <c r="I264" s="15" t="n">
        <v>0.48014638115454006</v>
      </c>
    </row>
    <row r="265">
      <c r="B265" s="8" t="s">
        <v>239</v>
      </c>
      <c r="C265" s="19" t="n">
        <v>0.27285434452293844</v>
      </c>
      <c r="D265" s="19" t="n">
        <v>0.3471362845167776</v>
      </c>
      <c r="E265" s="19" t="n">
        <v>0.34554215159774204</v>
      </c>
      <c r="F265" s="19" t="n">
        <v>0.7081289918427558</v>
      </c>
      <c r="G265" s="19" t="n">
        <v>0.08884990994116171</v>
      </c>
      <c r="H265" s="19" t="n">
        <v>0.45805411547265795</v>
      </c>
      <c r="I265" s="19" t="n">
        <v>0.437266554017762</v>
      </c>
    </row>
    <row r="266">
      <c r="B266" s="8" t="s">
        <v>240</v>
      </c>
      <c r="C266" s="15" t="n">
        <v>0.15549301255073433</v>
      </c>
      <c r="D266" s="15" t="n">
        <v>0.42371667236112165</v>
      </c>
      <c r="E266" s="15" t="n">
        <v>0.2387465370878204</v>
      </c>
      <c r="F266" s="15" t="n">
        <v>0.6851404980005859</v>
      </c>
      <c r="G266" s="15" t="n">
        <v>0.20335905627723294</v>
      </c>
      <c r="H266" s="15" t="n">
        <v>0.5476199231263227</v>
      </c>
      <c r="I266" s="15" t="n">
        <v>0.4738883038629657</v>
      </c>
    </row>
    <row r="267">
      <c r="B267" s="8" t="s">
        <v>241</v>
      </c>
      <c r="C267" s="19" t="n">
        <v>0.41820650916134927</v>
      </c>
      <c r="D267" s="19" t="n">
        <v>0.2852262749243137</v>
      </c>
      <c r="E267" s="19" t="n">
        <v>0.2449743230596092</v>
      </c>
      <c r="F267" s="19" t="n">
        <v>0.6767646571009157</v>
      </c>
      <c r="G267" s="19" t="n">
        <v>0.07323829295554707</v>
      </c>
      <c r="H267" s="19" t="n">
        <v>0.36930522660030807</v>
      </c>
      <c r="I267" s="19" t="n">
        <v>0.4294632940831819</v>
      </c>
    </row>
    <row r="268">
      <c r="B268" s="8" t="s">
        <v>242</v>
      </c>
      <c r="C268" s="15" t="n">
        <v>0.18198680723060512</v>
      </c>
      <c r="D268" s="15" t="n">
        <v>0.27053976397438934</v>
      </c>
      <c r="E268" s="15" t="n">
        <v>0.2958817024413028</v>
      </c>
      <c r="F268" s="15" t="n">
        <v>0.6726451206185317</v>
      </c>
      <c r="G268" s="15" t="n">
        <v>0.31135882254810765</v>
      </c>
      <c r="H268" s="15" t="n">
        <v>0.3578593461357167</v>
      </c>
      <c r="I268" s="15" t="n">
        <v>0.5140638427588541</v>
      </c>
    </row>
    <row r="269">
      <c r="B269" s="8" t="s">
        <v>243</v>
      </c>
      <c r="C269" s="19" t="n">
        <v>0.27683667960948377</v>
      </c>
      <c r="D269" s="19" t="n">
        <v>0.28411663770953677</v>
      </c>
      <c r="E269" s="19" t="n">
        <v>0.19707559295347932</v>
      </c>
      <c r="F269" s="19" t="n">
        <v>0.7114543847413018</v>
      </c>
      <c r="G269" s="19" t="n">
        <v>0.27086462418948276</v>
      </c>
      <c r="H269" s="19" t="n">
        <v>0.5217234865527172</v>
      </c>
      <c r="I269" s="19" t="n">
        <v>0.5665646199869684</v>
      </c>
    </row>
    <row r="270">
      <c r="B270" s="8" t="s">
        <v>244</v>
      </c>
      <c r="C270" s="15" t="n">
        <v>0.3233297114290852</v>
      </c>
      <c r="D270" s="15" t="n">
        <v>0.25745715544033343</v>
      </c>
      <c r="E270" s="15" t="n">
        <v>0.3088124254411731</v>
      </c>
      <c r="F270" s="15" t="n">
        <v>0.7051775665813363</v>
      </c>
      <c r="G270" s="15" t="n">
        <v>0.12930987588583398</v>
      </c>
      <c r="H270" s="15" t="n">
        <v>0.4948851614226664</v>
      </c>
      <c r="I270" s="15" t="n">
        <v>0.5133493060826236</v>
      </c>
    </row>
    <row r="271">
      <c r="B271" s="8" t="s">
        <v>245</v>
      </c>
      <c r="C271" s="19" t="n">
        <v>0.2102140310713323</v>
      </c>
      <c r="D271" s="19" t="n">
        <v>0.2666646842631981</v>
      </c>
      <c r="E271" s="19" t="n">
        <v>0.23761194963751614</v>
      </c>
      <c r="F271" s="19" t="n">
        <v>0.688167796592977</v>
      </c>
      <c r="G271" s="19" t="n">
        <v>0.31079425752166623</v>
      </c>
      <c r="H271" s="19" t="n">
        <v>0.4105215492645029</v>
      </c>
      <c r="I271" s="19" t="n">
        <v>0.5104648987259356</v>
      </c>
    </row>
    <row r="272">
      <c r="B272" s="8" t="s">
        <v>246</v>
      </c>
      <c r="C272" s="15" t="n">
        <v>0.19980165536114491</v>
      </c>
      <c r="D272" s="15" t="n">
        <v>0.3308934460588997</v>
      </c>
      <c r="E272" s="15" t="n">
        <v>0.2871815567935609</v>
      </c>
      <c r="F272" s="15" t="n">
        <v>0.6584164774311209</v>
      </c>
      <c r="G272" s="15" t="n">
        <v>0.22022092829910456</v>
      </c>
      <c r="H272" s="15" t="n">
        <v>0.44504424234507134</v>
      </c>
      <c r="I272" s="15" t="n">
        <v>0.5530633942404216</v>
      </c>
    </row>
    <row r="273">
      <c r="B273" s="8" t="s">
        <v>247</v>
      </c>
      <c r="C273" s="19" t="n">
        <v>0.16139638045462312</v>
      </c>
      <c r="D273" s="19" t="n">
        <v>0.28918756108317667</v>
      </c>
      <c r="E273" s="19" t="n">
        <v>0.353194053030283</v>
      </c>
      <c r="F273" s="19" t="n">
        <v>0.7292177761311442</v>
      </c>
      <c r="G273" s="19" t="n">
        <v>0.19965946195634454</v>
      </c>
      <c r="H273" s="19" t="n">
        <v>0.5071775169047709</v>
      </c>
      <c r="I273" s="19" t="n">
        <v>0.4927105383432928</v>
      </c>
    </row>
    <row r="274">
      <c r="B274" s="8" t="s">
        <v>248</v>
      </c>
      <c r="C274" s="15" t="n">
        <v>0.2626250329226544</v>
      </c>
      <c r="D274" s="15" t="n">
        <v>0.29087641309563006</v>
      </c>
      <c r="E274" s="15" t="n">
        <v>0.2649175273196944</v>
      </c>
      <c r="F274" s="15" t="n">
        <v>0.7062158666987297</v>
      </c>
      <c r="G274" s="15" t="n">
        <v>0.18923089413559868</v>
      </c>
      <c r="H274" s="15" t="n">
        <v>0.46043632244510935</v>
      </c>
      <c r="I274" s="15" t="n">
        <v>0.4256850612675889</v>
      </c>
    </row>
    <row r="275">
      <c r="B275" s="8" t="s">
        <v>249</v>
      </c>
      <c r="C275" s="19" t="n">
        <v>0.21704088923285603</v>
      </c>
      <c r="D275" s="19" t="n">
        <v>0.27574111626946124</v>
      </c>
      <c r="E275" s="19" t="n">
        <v>0.28498933983055624</v>
      </c>
      <c r="F275" s="19" t="n">
        <v>0.7181873104898521</v>
      </c>
      <c r="G275" s="19" t="n">
        <v>0.24762733158492378</v>
      </c>
      <c r="H275" s="19" t="n">
        <v>0.49973579786017835</v>
      </c>
      <c r="I275" s="19" t="n">
        <v>0.5778820352128275</v>
      </c>
    </row>
    <row r="276">
      <c r="B276" s="8" t="s">
        <v>250</v>
      </c>
      <c r="C276" s="15" t="n">
        <v>0.32989380398295154</v>
      </c>
      <c r="D276" s="15" t="n">
        <v>0.24272187091030234</v>
      </c>
      <c r="E276" s="15" t="n">
        <v>0.3244723498364367</v>
      </c>
      <c r="F276" s="15" t="n">
        <v>0.7600042277251666</v>
      </c>
      <c r="G276" s="15" t="n">
        <v>0.10611399110286834</v>
      </c>
      <c r="H276" s="15" t="n">
        <v>0.560804127369585</v>
      </c>
      <c r="I276" s="15" t="n">
        <v>0.48765366036993596</v>
      </c>
    </row>
    <row r="277">
      <c r="B277" s="8" t="s">
        <v>251</v>
      </c>
      <c r="C277" s="19" t="n">
        <v>0.15436952399446824</v>
      </c>
      <c r="D277" s="19" t="n">
        <v>0.2131710877304026</v>
      </c>
      <c r="E277" s="19" t="n">
        <v>0.3891329091562846</v>
      </c>
      <c r="F277" s="19" t="n">
        <v>0.7371219172499965</v>
      </c>
      <c r="G277" s="19" t="n">
        <v>0.2708971578872421</v>
      </c>
      <c r="H277" s="19" t="n">
        <v>0.5096908423434408</v>
      </c>
      <c r="I277" s="19" t="n">
        <v>0.6483826248888672</v>
      </c>
    </row>
    <row r="278">
      <c r="B278" s="8" t="s">
        <v>252</v>
      </c>
      <c r="C278" s="15" t="n">
        <v>0.26038075825104856</v>
      </c>
      <c r="D278" s="15" t="n">
        <v>0.21991601013942375</v>
      </c>
      <c r="E278" s="15" t="n">
        <v>0.29315700624760926</v>
      </c>
      <c r="F278" s="15" t="n">
        <v>0.7321989010807184</v>
      </c>
      <c r="G278" s="15" t="n">
        <v>0.2281093273798105</v>
      </c>
      <c r="H278" s="15" t="n">
        <v>0.46898858815652467</v>
      </c>
      <c r="I278" s="15" t="n">
        <v>0.5113686328818513</v>
      </c>
    </row>
    <row r="279">
      <c r="B279" s="8" t="s">
        <v>253</v>
      </c>
      <c r="C279" s="19" t="n">
        <v>0.2081590031113466</v>
      </c>
      <c r="D279" s="19" t="n">
        <v>0.22712580073899585</v>
      </c>
      <c r="E279" s="19" t="n">
        <v>0.3022291702154942</v>
      </c>
      <c r="F279" s="19" t="n">
        <v>0.6935000801932077</v>
      </c>
      <c r="G279" s="19" t="n">
        <v>0.2601196781843724</v>
      </c>
      <c r="H279" s="19" t="n">
        <v>0.44254120871106783</v>
      </c>
      <c r="I279" s="19" t="n">
        <v>0.5608450665797318</v>
      </c>
    </row>
    <row r="280">
      <c r="B280" s="8" t="s">
        <v>254</v>
      </c>
      <c r="C280" s="15" t="n">
        <v>0.25572954035695405</v>
      </c>
      <c r="D280" s="15" t="n">
        <v>0.187354574802092</v>
      </c>
      <c r="E280" s="15" t="n">
        <v>0.35496486505458813</v>
      </c>
      <c r="F280" s="15" t="n">
        <v>0.7297274821245551</v>
      </c>
      <c r="G280" s="15" t="n">
        <v>0.1611314113112876</v>
      </c>
      <c r="H280" s="15" t="n">
        <v>0.5785026924490762</v>
      </c>
      <c r="I280" s="15" t="n">
        <v>0.578490835863395</v>
      </c>
    </row>
    <row r="281">
      <c r="B281" s="8" t="s">
        <v>255</v>
      </c>
      <c r="C281" s="19" t="n">
        <v>0.15775662372943078</v>
      </c>
      <c r="D281" s="19" t="n">
        <v>0.20397221291972267</v>
      </c>
      <c r="E281" s="19" t="n">
        <v>0.35760685472554576</v>
      </c>
      <c r="F281" s="19" t="n">
        <v>0.7035436394410918</v>
      </c>
      <c r="G281" s="19" t="n">
        <v>0.2916713011531038</v>
      </c>
      <c r="H281" s="19" t="n">
        <v>0.46577097463517536</v>
      </c>
      <c r="I281" s="19" t="n">
        <v>0.46864941941497873</v>
      </c>
    </row>
    <row r="282">
      <c r="B282" s="8" t="s">
        <v>256</v>
      </c>
      <c r="C282" s="15" t="n">
        <v>0.2563748695554843</v>
      </c>
      <c r="D282" s="15" t="n">
        <v>0.30999903432158243</v>
      </c>
      <c r="E282" s="15" t="n">
        <v>0.21678281586490628</v>
      </c>
      <c r="F282" s="15" t="n">
        <v>0.7086493699529477</v>
      </c>
      <c r="G282" s="15" t="n">
        <v>0.20720394227648886</v>
      </c>
      <c r="H282" s="15" t="n">
        <v>0.4876595416656713</v>
      </c>
      <c r="I282" s="15" t="n">
        <v>0.5379483159757973</v>
      </c>
    </row>
    <row r="283">
      <c r="B283" s="8" t="s">
        <v>257</v>
      </c>
      <c r="C283" s="19" t="n">
        <v>0.27244519237002973</v>
      </c>
      <c r="D283" s="19" t="n">
        <v>0.2718017007399187</v>
      </c>
      <c r="E283" s="19" t="n">
        <v>0.36266726771885993</v>
      </c>
      <c r="F283" s="19" t="n">
        <v>0.7271951609338233</v>
      </c>
      <c r="G283" s="19" t="n">
        <v>0.10339455079435989</v>
      </c>
      <c r="H283" s="19" t="n">
        <v>0.519379551674603</v>
      </c>
      <c r="I283" s="19" t="n">
        <v>0.44246080317596403</v>
      </c>
    </row>
    <row r="284">
      <c r="B284" s="8" t="s">
        <v>258</v>
      </c>
      <c r="C284" s="15" t="n">
        <v>0.3529540928522511</v>
      </c>
      <c r="D284" s="15" t="n">
        <v>0.2073017508788365</v>
      </c>
      <c r="E284" s="15" t="n">
        <v>0.3263551924287287</v>
      </c>
      <c r="F284" s="15" t="n">
        <v>0.6516880668186332</v>
      </c>
      <c r="G284" s="15" t="n">
        <v>0.14327302437828182</v>
      </c>
      <c r="H284" s="15" t="n">
        <v>0.37634284717380884</v>
      </c>
      <c r="I284" s="15" t="n">
        <v>0.4269199647554817</v>
      </c>
    </row>
    <row r="285">
      <c r="B285" s="8" t="s">
        <v>259</v>
      </c>
      <c r="C285" s="19" t="n">
        <v>0.1704400854647634</v>
      </c>
      <c r="D285" s="19" t="n">
        <v>0.24682331904399307</v>
      </c>
      <c r="E285" s="19" t="n">
        <v>0.37929920912770376</v>
      </c>
      <c r="F285" s="19" t="n">
        <v>0.7478328808461476</v>
      </c>
      <c r="G285" s="19" t="n">
        <v>0.30188837848115857</v>
      </c>
      <c r="H285" s="19" t="n">
        <v>0.486252212170764</v>
      </c>
      <c r="I285" s="19" t="n">
        <v>0.45821359831573394</v>
      </c>
    </row>
    <row r="286">
      <c r="B286" s="8" t="s">
        <v>260</v>
      </c>
      <c r="C286" s="15" t="n">
        <v>0.2987694416150919</v>
      </c>
      <c r="D286" s="15" t="n">
        <v>0.2826335090485731</v>
      </c>
      <c r="E286" s="15" t="n">
        <v>0.3071865788700985</v>
      </c>
      <c r="F286" s="15" t="n">
        <v>0.7696943729691418</v>
      </c>
      <c r="G286" s="15" t="n">
        <v>0.1303128801597091</v>
      </c>
      <c r="H286" s="15" t="n">
        <v>0.5441858398191753</v>
      </c>
      <c r="I286" s="15" t="n">
        <v>0.5577754726450092</v>
      </c>
    </row>
    <row r="287">
      <c r="B287" s="8" t="s">
        <v>261</v>
      </c>
      <c r="C287" s="19" t="n">
        <v>0.24822107219380496</v>
      </c>
      <c r="D287" s="19" t="n">
        <v>0.2034733929552275</v>
      </c>
      <c r="E287" s="19" t="n">
        <v>0.19603153116111371</v>
      </c>
      <c r="F287" s="19" t="n">
        <v>0.6672229223578243</v>
      </c>
      <c r="G287" s="19" t="n">
        <v>0.3656411739578671</v>
      </c>
      <c r="H287" s="19" t="n">
        <v>0.4005439486000967</v>
      </c>
      <c r="I287" s="19" t="n">
        <v>0.4751564218042743</v>
      </c>
    </row>
    <row r="288">
      <c r="B288" s="8" t="s">
        <v>262</v>
      </c>
      <c r="C288" s="15" t="n">
        <v>0.2537268794664266</v>
      </c>
      <c r="D288" s="15" t="n">
        <v>0.22285519183430752</v>
      </c>
      <c r="E288" s="15" t="n">
        <v>0.2702725714230157</v>
      </c>
      <c r="F288" s="15" t="n">
        <v>0.7181620642419735</v>
      </c>
      <c r="G288" s="15" t="n">
        <v>0.23484692290837916</v>
      </c>
      <c r="H288" s="15" t="n">
        <v>0.5636959188060633</v>
      </c>
      <c r="I288" s="15" t="n">
        <v>0.5880245073949492</v>
      </c>
    </row>
    <row r="289">
      <c r="B289" s="8" t="s">
        <v>263</v>
      </c>
      <c r="C289" s="19" t="n">
        <v>0.28999894205833465</v>
      </c>
      <c r="D289" s="19" t="n">
        <v>0.14447024548125553</v>
      </c>
      <c r="E289" s="19" t="n">
        <v>0.31029771455506194</v>
      </c>
      <c r="F289" s="19" t="n">
        <v>0.7454862658740592</v>
      </c>
      <c r="G289" s="19" t="n">
        <v>0.1933558373868165</v>
      </c>
      <c r="H289" s="19" t="n">
        <v>0.5646143156644173</v>
      </c>
      <c r="I289" s="19" t="n">
        <v>0.5045024922018967</v>
      </c>
    </row>
    <row r="290">
      <c r="B290" s="8" t="s">
        <v>264</v>
      </c>
      <c r="C290" s="15" t="n">
        <v>0.3153451127996444</v>
      </c>
      <c r="D290" s="15" t="n">
        <v>0.1845849863065397</v>
      </c>
      <c r="E290" s="15" t="n">
        <v>0.33004702173089834</v>
      </c>
      <c r="F290" s="15" t="n">
        <v>0.6646179499398289</v>
      </c>
      <c r="G290" s="15" t="n">
        <v>0.15315586568692185</v>
      </c>
      <c r="H290" s="15" t="n">
        <v>0.48287765913262637</v>
      </c>
      <c r="I290" s="15" t="n">
        <v>0.5202296168745507</v>
      </c>
    </row>
    <row r="291">
      <c r="B291" s="8" t="s">
        <v>265</v>
      </c>
      <c r="C291" s="19" t="n">
        <v>0.34396528264300374</v>
      </c>
      <c r="D291" s="19" t="n">
        <v>0.18397004898544478</v>
      </c>
      <c r="E291" s="19" t="n">
        <v>0.21453960507355624</v>
      </c>
      <c r="F291" s="19" t="n">
        <v>0.7216920236306635</v>
      </c>
      <c r="G291" s="19" t="n">
        <v>0.2201193708405209</v>
      </c>
      <c r="H291" s="19" t="n">
        <v>0.5319221638973537</v>
      </c>
      <c r="I291" s="19" t="n">
        <v>0.5469317512509363</v>
      </c>
    </row>
    <row r="292">
      <c r="B292" s="8" t="s">
        <v>266</v>
      </c>
      <c r="C292" s="15" t="n">
        <v>0.31441055649717586</v>
      </c>
      <c r="D292" s="15" t="n">
        <v>0.3270041994826543</v>
      </c>
      <c r="E292" s="15" t="n">
        <v>0.2553061394703417</v>
      </c>
      <c r="F292" s="15" t="n">
        <v>0.7236135027318243</v>
      </c>
      <c r="G292" s="15" t="n">
        <v>0.14838733019672157</v>
      </c>
      <c r="H292" s="15" t="n">
        <v>0.4924738825457591</v>
      </c>
      <c r="I292" s="15" t="n">
        <v>0.4892156004981595</v>
      </c>
    </row>
    <row r="293">
      <c r="B293" s="8" t="s">
        <v>267</v>
      </c>
      <c r="C293" s="19" t="n">
        <v>0.23964812111096911</v>
      </c>
      <c r="D293" s="19" t="n">
        <v>0.27531411867302624</v>
      </c>
      <c r="E293" s="19" t="n">
        <v>0.30631448593160415</v>
      </c>
      <c r="F293" s="19" t="n">
        <v>0.696548618664091</v>
      </c>
      <c r="G293" s="19" t="n">
        <v>0.21836227247585582</v>
      </c>
      <c r="H293" s="19" t="n">
        <v>0.4970740927813159</v>
      </c>
      <c r="I293" s="19" t="n">
        <v>0.5666426229823311</v>
      </c>
    </row>
    <row r="294">
      <c r="B294" s="8" t="s">
        <v>268</v>
      </c>
      <c r="C294" s="15" t="n">
        <v>0.23746335103784866</v>
      </c>
      <c r="D294" s="15" t="n">
        <v>0.29571965884087825</v>
      </c>
      <c r="E294" s="15" t="n">
        <v>0.26447058530704387</v>
      </c>
      <c r="F294" s="15" t="n">
        <v>0.6643063144644237</v>
      </c>
      <c r="G294" s="15" t="n">
        <v>0.23839651069856926</v>
      </c>
      <c r="H294" s="15" t="n">
        <v>0.4523447742736922</v>
      </c>
      <c r="I294" s="15" t="n">
        <v>0.5302612398631992</v>
      </c>
    </row>
    <row r="295">
      <c r="B295" s="8" t="s">
        <v>269</v>
      </c>
      <c r="C295" s="19" t="n">
        <v>0.16638023271434832</v>
      </c>
      <c r="D295" s="19" t="n">
        <v>0.29635241584459826</v>
      </c>
      <c r="E295" s="19" t="n">
        <v>0.2879643959222365</v>
      </c>
      <c r="F295" s="19" t="n">
        <v>0.7067281629949627</v>
      </c>
      <c r="G295" s="19" t="n">
        <v>0.2629572260615991</v>
      </c>
      <c r="H295" s="19" t="n">
        <v>0.45961456867317046</v>
      </c>
      <c r="I295" s="19" t="n">
        <v>0.5515417077948757</v>
      </c>
    </row>
    <row r="296">
      <c r="B296" s="8" t="s">
        <v>270</v>
      </c>
      <c r="C296" s="15" t="n">
        <v>0.2131144546725906</v>
      </c>
      <c r="D296" s="15" t="n">
        <v>0.19988546127790568</v>
      </c>
      <c r="E296" s="15" t="n">
        <v>0.3839226572591534</v>
      </c>
      <c r="F296" s="15" t="n">
        <v>0.6252807580049867</v>
      </c>
      <c r="G296" s="15" t="n">
        <v>0.2003784853444609</v>
      </c>
      <c r="H296" s="15" t="n">
        <v>0.4967659846680647</v>
      </c>
      <c r="I296" s="15" t="n">
        <v>0.5404106973154397</v>
      </c>
    </row>
    <row r="297">
      <c r="B297" s="8" t="s">
        <v>271</v>
      </c>
      <c r="C297" s="19" t="n">
        <v>0.19096296922171563</v>
      </c>
      <c r="D297" s="19" t="n">
        <v>0.2168684478304736</v>
      </c>
      <c r="E297" s="19" t="n">
        <v>0.24994853484156204</v>
      </c>
      <c r="F297" s="19" t="n">
        <v>0.692120950142543</v>
      </c>
      <c r="G297" s="19" t="n">
        <v>0.3230176971318448</v>
      </c>
      <c r="H297" s="19" t="n">
        <v>0.5309838419795414</v>
      </c>
      <c r="I297" s="19" t="n">
        <v>0.6091225705910871</v>
      </c>
    </row>
    <row r="298">
      <c r="B298" s="8" t="s">
        <v>272</v>
      </c>
      <c r="C298" s="15" t="n">
        <v>0.30987020397012255</v>
      </c>
      <c r="D298" s="15" t="n">
        <v>0.2366825195767027</v>
      </c>
      <c r="E298" s="15" t="n">
        <v>0.21142200498514102</v>
      </c>
      <c r="F298" s="15" t="n">
        <v>0.6332418250382476</v>
      </c>
      <c r="G298" s="15" t="n">
        <v>0.3124400349343044</v>
      </c>
      <c r="H298" s="15" t="n">
        <v>0.45185759178881896</v>
      </c>
      <c r="I298" s="15" t="n">
        <v>0.4514826946577648</v>
      </c>
    </row>
    <row r="299">
      <c r="B299" s="8" t="s">
        <v>273</v>
      </c>
      <c r="C299" s="19" t="n">
        <v>0.22694646527671325</v>
      </c>
      <c r="D299" s="19" t="n">
        <v>0.280021285362064</v>
      </c>
      <c r="E299" s="19" t="n">
        <v>0.28192594424219897</v>
      </c>
      <c r="F299" s="19" t="n">
        <v>0.6741920476647282</v>
      </c>
      <c r="G299" s="19" t="n">
        <v>0.2454866517957366</v>
      </c>
      <c r="H299" s="19" t="n">
        <v>0.45006704201927084</v>
      </c>
      <c r="I299" s="19" t="n">
        <v>0.5174170860553219</v>
      </c>
    </row>
    <row r="300">
      <c r="B300" s="8" t="s">
        <v>274</v>
      </c>
      <c r="C300" s="15" t="n">
        <v>0.3536554669602392</v>
      </c>
      <c r="D300" s="15" t="n">
        <v>0.27941273552845736</v>
      </c>
      <c r="E300" s="15" t="n">
        <v>0.3242695483264477</v>
      </c>
      <c r="F300" s="15" t="n">
        <v>0.7516645188555574</v>
      </c>
      <c r="G300" s="15" t="n">
        <v>0.03966972004471314</v>
      </c>
      <c r="H300" s="15" t="n">
        <v>0.5144064804623478</v>
      </c>
      <c r="I300" s="15" t="n">
        <v>0.6017990621851241</v>
      </c>
    </row>
    <row r="301">
      <c r="B301" s="8" t="s">
        <v>275</v>
      </c>
      <c r="C301" s="19" t="n">
        <v>0.24032252525571596</v>
      </c>
      <c r="D301" s="19" t="n">
        <v>0.15454603162262576</v>
      </c>
      <c r="E301" s="19" t="n">
        <v>0.4070940935481284</v>
      </c>
      <c r="F301" s="19" t="n">
        <v>0.7353976821918666</v>
      </c>
      <c r="G301" s="19" t="n">
        <v>0.18458527156445914</v>
      </c>
      <c r="H301" s="19" t="n">
        <v>0.565485179253116</v>
      </c>
      <c r="I301" s="19" t="n">
        <v>0.4701388563240186</v>
      </c>
    </row>
    <row r="302">
      <c r="B302" s="8" t="s">
        <v>276</v>
      </c>
      <c r="C302" s="15" t="n">
        <v>0.16522327954144556</v>
      </c>
      <c r="D302" s="15" t="n">
        <v>0.1757259169603159</v>
      </c>
      <c r="E302" s="15" t="n">
        <v>0.32399846807318927</v>
      </c>
      <c r="F302" s="15" t="n">
        <v>0.6699855178577057</v>
      </c>
      <c r="G302" s="15" t="n">
        <v>0.385658414156949</v>
      </c>
      <c r="H302" s="15" t="n">
        <v>0.47431941193916366</v>
      </c>
      <c r="I302" s="15" t="n">
        <v>0.5232369568654411</v>
      </c>
    </row>
    <row r="303">
      <c r="B303" s="8" t="s">
        <v>277</v>
      </c>
      <c r="C303" s="19" t="n">
        <v>0.28270429276376874</v>
      </c>
      <c r="D303" s="19" t="n">
        <v>0.15979585566652568</v>
      </c>
      <c r="E303" s="19" t="n">
        <v>0.3097781695714743</v>
      </c>
      <c r="F303" s="19" t="n">
        <v>0.6355069273264943</v>
      </c>
      <c r="G303" s="19" t="n">
        <v>0.22970371614019192</v>
      </c>
      <c r="H303" s="19" t="n">
        <v>0.42658812389932393</v>
      </c>
      <c r="I303" s="19" t="n">
        <v>0.498354631905816</v>
      </c>
    </row>
    <row r="304">
      <c r="B304" s="8" t="s">
        <v>278</v>
      </c>
      <c r="C304" s="15" t="n">
        <v>0.24088765355783326</v>
      </c>
      <c r="D304" s="15" t="n">
        <v>0.26382144697396775</v>
      </c>
      <c r="E304" s="15" t="n">
        <v>0.24975555983970382</v>
      </c>
      <c r="F304" s="15" t="n">
        <v>0.7029165283940886</v>
      </c>
      <c r="G304" s="15" t="n">
        <v>0.22382204596931965</v>
      </c>
      <c r="H304" s="15" t="n">
        <v>0.5410429262992008</v>
      </c>
      <c r="I304" s="15" t="n">
        <v>0.5803640427199757</v>
      </c>
    </row>
    <row r="305">
      <c r="B305" s="8" t="s">
        <v>279</v>
      </c>
      <c r="C305" s="19" t="n">
        <v>0.30921292987044335</v>
      </c>
      <c r="D305" s="19" t="n">
        <v>0.23992964100010084</v>
      </c>
      <c r="E305" s="19" t="n">
        <v>0.23038922371408566</v>
      </c>
      <c r="F305" s="19" t="n">
        <v>0.7452084800363551</v>
      </c>
      <c r="G305" s="19" t="n">
        <v>0.20819657342487985</v>
      </c>
      <c r="H305" s="19" t="n">
        <v>0.5391849674570223</v>
      </c>
      <c r="I305" s="19" t="n">
        <v>0.5544605112279549</v>
      </c>
    </row>
    <row r="306">
      <c r="B306" s="8" t="s">
        <v>280</v>
      </c>
      <c r="C306" s="15" t="n">
        <v>0.23877299388134232</v>
      </c>
      <c r="D306" s="15" t="n">
        <v>0.21703183959745614</v>
      </c>
      <c r="E306" s="15" t="n">
        <v>0.35651244109352037</v>
      </c>
      <c r="F306" s="15" t="n">
        <v>0.7120439768619246</v>
      </c>
      <c r="G306" s="15" t="n">
        <v>0.17187408324830633</v>
      </c>
      <c r="H306" s="15" t="n">
        <v>0.4279001394160262</v>
      </c>
      <c r="I306" s="15" t="n">
        <v>0.42506989007841445</v>
      </c>
    </row>
    <row r="307">
      <c r="B307" s="8" t="s">
        <v>281</v>
      </c>
      <c r="C307" s="19" t="n">
        <v>0.19666806137928727</v>
      </c>
      <c r="D307" s="19" t="n">
        <v>0.23295285485294978</v>
      </c>
      <c r="E307" s="19" t="n">
        <v>0.33808597133662793</v>
      </c>
      <c r="F307" s="19" t="n">
        <v>0.7101302615800898</v>
      </c>
      <c r="G307" s="19" t="n">
        <v>0.22467083169718172</v>
      </c>
      <c r="H307" s="19" t="n">
        <v>0.4985327702906903</v>
      </c>
      <c r="I307" s="19" t="n">
        <v>0.6129236008257392</v>
      </c>
    </row>
    <row r="308">
      <c r="B308" s="8" t="s">
        <v>282</v>
      </c>
      <c r="C308" s="15" t="n">
        <v>0.29097523140638837</v>
      </c>
      <c r="D308" s="15" t="n">
        <v>0.1823301616064518</v>
      </c>
      <c r="E308" s="15" t="n">
        <v>0.25391501269504857</v>
      </c>
      <c r="F308" s="15" t="n">
        <v>0.7219183167096724</v>
      </c>
      <c r="G308" s="15" t="n">
        <v>0.29788791792086133</v>
      </c>
      <c r="H308" s="15" t="n">
        <v>0.4656440178148296</v>
      </c>
      <c r="I308" s="15" t="n">
        <v>0.5014763222559377</v>
      </c>
    </row>
    <row r="309">
      <c r="B309" s="8" t="s">
        <v>283</v>
      </c>
      <c r="C309" s="19" t="n">
        <v>0.1376413152326037</v>
      </c>
      <c r="D309" s="19" t="n">
        <v>0.3497482391897634</v>
      </c>
      <c r="E309" s="19" t="n">
        <v>0.31164002815811664</v>
      </c>
      <c r="F309" s="19" t="n">
        <v>0.6867038194909721</v>
      </c>
      <c r="G309" s="19" t="n">
        <v>0.24401245072430533</v>
      </c>
      <c r="H309" s="19" t="n">
        <v>0.4062345920616295</v>
      </c>
      <c r="I309" s="19" t="n">
        <v>0.4450624150490653</v>
      </c>
    </row>
    <row r="310">
      <c r="B310" s="8" t="s">
        <v>284</v>
      </c>
      <c r="C310" s="15" t="n">
        <v>0.28260789398768704</v>
      </c>
      <c r="D310" s="15" t="n">
        <v>0.2779562544479452</v>
      </c>
      <c r="E310" s="15" t="n">
        <v>0.33222823250549494</v>
      </c>
      <c r="F310" s="15" t="n">
        <v>0.6529873063150048</v>
      </c>
      <c r="G310" s="15" t="n">
        <v>0.17006071835435765</v>
      </c>
      <c r="H310" s="15" t="n">
        <v>0.460586403789732</v>
      </c>
      <c r="I310" s="15" t="n">
        <v>0.5066079824695896</v>
      </c>
    </row>
    <row r="311">
      <c r="B311" s="8" t="s">
        <v>285</v>
      </c>
      <c r="C311" s="19" t="n">
        <v>0.3637538177868711</v>
      </c>
      <c r="D311" s="19" t="n">
        <v>0.21238801098898674</v>
      </c>
      <c r="E311" s="19" t="n">
        <v>0.26638062852646605</v>
      </c>
      <c r="F311" s="19" t="n">
        <v>0.6764784706089009</v>
      </c>
      <c r="G311" s="19" t="n">
        <v>0.1548471467356216</v>
      </c>
      <c r="H311" s="19" t="n">
        <v>0.555199153742021</v>
      </c>
      <c r="I311" s="19" t="n">
        <v>0.5368485666168485</v>
      </c>
    </row>
    <row r="312">
      <c r="B312" s="8" t="s">
        <v>286</v>
      </c>
      <c r="C312" s="15" t="n">
        <v>0.2169634163702433</v>
      </c>
      <c r="D312" s="15" t="n">
        <v>0.20634638194640909</v>
      </c>
      <c r="E312" s="15" t="n">
        <v>0.3960359531374648</v>
      </c>
      <c r="F312" s="15" t="n">
        <v>0.6770025741962085</v>
      </c>
      <c r="G312" s="15" t="n">
        <v>0.20737718198726096</v>
      </c>
      <c r="H312" s="15" t="n">
        <v>0.41965184882589684</v>
      </c>
      <c r="I312" s="15" t="n">
        <v>0.4178202192246094</v>
      </c>
    </row>
    <row r="313">
      <c r="B313" s="8" t="s">
        <v>287</v>
      </c>
      <c r="C313" s="19" t="n">
        <v>0.26593493730011153</v>
      </c>
      <c r="D313" s="19" t="n">
        <v>0.22435155879211077</v>
      </c>
      <c r="E313" s="19" t="n">
        <v>0.3229772174604796</v>
      </c>
      <c r="F313" s="19" t="n">
        <v>0.6739476768352843</v>
      </c>
      <c r="G313" s="19" t="n">
        <v>0.15827391680959824</v>
      </c>
      <c r="H313" s="19" t="n">
        <v>0.4561161525538554</v>
      </c>
      <c r="I313" s="19" t="n">
        <v>0.49443899440997435</v>
      </c>
    </row>
    <row r="314">
      <c r="B314" s="8" t="s">
        <v>288</v>
      </c>
      <c r="C314" s="15" t="n">
        <v>0.23770718721235773</v>
      </c>
      <c r="D314" s="15" t="n">
        <v>0.29022802617767063</v>
      </c>
      <c r="E314" s="15" t="n">
        <v>0.20434651431747097</v>
      </c>
      <c r="F314" s="15" t="n">
        <v>0.696017298078808</v>
      </c>
      <c r="G314" s="15" t="n">
        <v>0.3045428214774626</v>
      </c>
      <c r="H314" s="15" t="n">
        <v>0.4138534479984992</v>
      </c>
      <c r="I314" s="15" t="n">
        <v>0.564712539214324</v>
      </c>
    </row>
    <row r="315">
      <c r="B315" s="8" t="s">
        <v>289</v>
      </c>
      <c r="C315" s="19" t="n">
        <v>0.32237946412425944</v>
      </c>
      <c r="D315" s="19" t="n">
        <v>0.27721512366373335</v>
      </c>
      <c r="E315" s="19" t="n">
        <v>0.2536832913774629</v>
      </c>
      <c r="F315" s="19" t="n">
        <v>0.7214200573236361</v>
      </c>
      <c r="G315" s="19" t="n">
        <v>0.1243422136769814</v>
      </c>
      <c r="H315" s="19" t="n">
        <v>0.446922442498873</v>
      </c>
      <c r="I315" s="19" t="n">
        <v>0.5580864439926566</v>
      </c>
    </row>
    <row r="316">
      <c r="B316" s="8" t="s">
        <v>290</v>
      </c>
      <c r="C316" s="15" t="n">
        <v>0.2634464444942014</v>
      </c>
      <c r="D316" s="15" t="n">
        <v>0.31079157696095155</v>
      </c>
      <c r="E316" s="15" t="n">
        <v>0.29223695579360226</v>
      </c>
      <c r="F316" s="15" t="n">
        <v>0.6782656031986652</v>
      </c>
      <c r="G316" s="15" t="n">
        <v>0.2268442659824108</v>
      </c>
      <c r="H316" s="15" t="n">
        <v>0.3854627684345496</v>
      </c>
      <c r="I316" s="15" t="n">
        <v>0.47993615088150443</v>
      </c>
    </row>
    <row r="317">
      <c r="B317" s="8" t="s">
        <v>291</v>
      </c>
      <c r="C317" s="19" t="n">
        <v>0.2736892969606034</v>
      </c>
      <c r="D317" s="19" t="n">
        <v>0.2317281552918004</v>
      </c>
      <c r="E317" s="19" t="n">
        <v>0.3101084378543615</v>
      </c>
      <c r="F317" s="19" t="n">
        <v>0.6521778488600128</v>
      </c>
      <c r="G317" s="19" t="n">
        <v>0.23641362246260567</v>
      </c>
      <c r="H317" s="19" t="n">
        <v>0.5407703295307197</v>
      </c>
      <c r="I317" s="19" t="n">
        <v>0.45615287556060946</v>
      </c>
    </row>
    <row r="318">
      <c r="B318" s="8" t="s">
        <v>292</v>
      </c>
      <c r="C318" s="15" t="n">
        <v>0.19512120736943261</v>
      </c>
      <c r="D318" s="15" t="n">
        <v>0.26874097109458217</v>
      </c>
      <c r="E318" s="15" t="n">
        <v>0.3085204378690636</v>
      </c>
      <c r="F318" s="15" t="n">
        <v>0.736160998114969</v>
      </c>
      <c r="G318" s="15" t="n">
        <v>0.2289766586780564</v>
      </c>
      <c r="H318" s="15" t="n">
        <v>0.5447277961562177</v>
      </c>
      <c r="I318" s="15" t="n">
        <v>0.5333514648036228</v>
      </c>
    </row>
    <row r="319">
      <c r="B319" s="8" t="s">
        <v>293</v>
      </c>
      <c r="C319" s="19" t="n">
        <v>0.24394570091782153</v>
      </c>
      <c r="D319" s="19" t="n">
        <v>0.2111847908356139</v>
      </c>
      <c r="E319" s="19" t="n">
        <v>0.3137906354728298</v>
      </c>
      <c r="F319" s="19" t="n">
        <v>0.6491093648924685</v>
      </c>
      <c r="G319" s="19" t="n">
        <v>0.30124809121641993</v>
      </c>
      <c r="H319" s="19" t="n">
        <v>0.3731336075906571</v>
      </c>
      <c r="I319" s="19" t="n">
        <v>0.4981630260797464</v>
      </c>
    </row>
    <row r="320">
      <c r="B320" s="8" t="s">
        <v>294</v>
      </c>
      <c r="C320" s="15" t="n">
        <v>0.13295812167219168</v>
      </c>
      <c r="D320" s="15" t="n">
        <v>0.2031634765585288</v>
      </c>
      <c r="E320" s="15" t="n">
        <v>0.3794579127003895</v>
      </c>
      <c r="F320" s="15" t="n">
        <v>0.7156062520201979</v>
      </c>
      <c r="G320" s="15" t="n">
        <v>0.3051135143691879</v>
      </c>
      <c r="H320" s="15" t="n">
        <v>0.47802859829273686</v>
      </c>
      <c r="I320" s="15" t="n">
        <v>0.5664359630589936</v>
      </c>
    </row>
    <row r="321">
      <c r="B321" s="8" t="s">
        <v>295</v>
      </c>
      <c r="C321" s="19" t="n">
        <v>0.2626380700065878</v>
      </c>
      <c r="D321" s="19" t="n">
        <v>0.23299823860772534</v>
      </c>
      <c r="E321" s="19" t="n">
        <v>0.3026946223500769</v>
      </c>
      <c r="F321" s="19" t="n">
        <v>0.6801759978575718</v>
      </c>
      <c r="G321" s="19" t="n">
        <v>0.2286429728338324</v>
      </c>
      <c r="H321" s="19" t="n">
        <v>0.45252037874905204</v>
      </c>
      <c r="I321" s="19" t="n">
        <v>0.5483855274508495</v>
      </c>
    </row>
    <row r="322">
      <c r="B322" s="8" t="s">
        <v>296</v>
      </c>
      <c r="C322" s="15" t="n">
        <v>0.24869614714156318</v>
      </c>
      <c r="D322" s="15" t="n">
        <v>0.28241373840098644</v>
      </c>
      <c r="E322" s="15" t="n">
        <v>0.2682684965443848</v>
      </c>
      <c r="F322" s="15" t="n">
        <v>0.6090247973268912</v>
      </c>
      <c r="G322" s="15" t="n">
        <v>0.24368334470903485</v>
      </c>
      <c r="H322" s="15" t="n">
        <v>0.4307118466391952</v>
      </c>
      <c r="I322" s="15" t="n">
        <v>0.4964261715890186</v>
      </c>
    </row>
    <row r="323">
      <c r="B323" s="8" t="s">
        <v>297</v>
      </c>
      <c r="C323" s="19" t="n">
        <v>0.28403078954214045</v>
      </c>
      <c r="D323" s="19" t="n">
        <v>0.24938800295245922</v>
      </c>
      <c r="E323" s="19" t="n">
        <v>0.24944598263633194</v>
      </c>
      <c r="F323" s="19" t="n">
        <v>0.6887757357187965</v>
      </c>
      <c r="G323" s="19" t="n">
        <v>0.25154279174245553</v>
      </c>
      <c r="H323" s="19" t="n">
        <v>0.46181926256656214</v>
      </c>
      <c r="I323" s="19" t="n">
        <v>0.49132033686941734</v>
      </c>
    </row>
    <row r="324">
      <c r="B324" s="8" t="s">
        <v>298</v>
      </c>
      <c r="C324" s="15" t="n">
        <v>0.24665281652243043</v>
      </c>
      <c r="D324" s="15" t="n">
        <v>0.21334236309494486</v>
      </c>
      <c r="E324" s="15" t="n">
        <v>0.3159457859063719</v>
      </c>
      <c r="F324" s="15" t="n">
        <v>0.6913128927851611</v>
      </c>
      <c r="G324" s="15" t="n">
        <v>0.21875269504866468</v>
      </c>
      <c r="H324" s="15" t="n">
        <v>0.3783268822388489</v>
      </c>
      <c r="I324" s="15" t="n">
        <v>0.5448324279470879</v>
      </c>
    </row>
    <row r="325">
      <c r="B325" s="8" t="s">
        <v>299</v>
      </c>
      <c r="C325" s="19" t="n">
        <v>0.2659034778376739</v>
      </c>
      <c r="D325" s="19" t="n">
        <v>0.2160858929843845</v>
      </c>
      <c r="E325" s="19" t="n">
        <v>0.275904668448272</v>
      </c>
      <c r="F325" s="19" t="n">
        <v>0.6613325191372847</v>
      </c>
      <c r="G325" s="19" t="n">
        <v>0.24588930322750757</v>
      </c>
      <c r="H325" s="19" t="n">
        <v>0.5232000986757632</v>
      </c>
      <c r="I325" s="19" t="n">
        <v>0.5242947412346928</v>
      </c>
    </row>
    <row r="326">
      <c r="B326" s="8" t="s">
        <v>300</v>
      </c>
      <c r="C326" s="15" t="n">
        <v>0.33947724967958515</v>
      </c>
      <c r="D326" s="15" t="n">
        <v>0.32665849925053614</v>
      </c>
      <c r="E326" s="15" t="n">
        <v>0.2893627301633074</v>
      </c>
      <c r="F326" s="15" t="n">
        <v>0.7492159278701407</v>
      </c>
      <c r="G326" s="15" t="n">
        <v>0.02768399167640978</v>
      </c>
      <c r="H326" s="15" t="n">
        <v>0.5174311782275891</v>
      </c>
      <c r="I326" s="15" t="n">
        <v>0.5900197304606893</v>
      </c>
    </row>
    <row r="327">
      <c r="B327" s="8" t="s">
        <v>301</v>
      </c>
      <c r="C327" s="19" t="n">
        <v>0.2056656954466316</v>
      </c>
      <c r="D327" s="19" t="n">
        <v>0.283076487778668</v>
      </c>
      <c r="E327" s="19" t="n">
        <v>0.30113288427883717</v>
      </c>
      <c r="F327" s="19" t="n">
        <v>0.6725684222395527</v>
      </c>
      <c r="G327" s="19" t="n">
        <v>0.28381335533998264</v>
      </c>
      <c r="H327" s="19" t="n">
        <v>0.47487423339376306</v>
      </c>
      <c r="I327" s="19" t="n">
        <v>0.4834967988328589</v>
      </c>
    </row>
    <row r="328">
      <c r="B328" s="8" t="s">
        <v>302</v>
      </c>
      <c r="C328" s="15" t="n">
        <v>0.10212608326257555</v>
      </c>
      <c r="D328" s="15" t="n">
        <v>0.3117440360289816</v>
      </c>
      <c r="E328" s="15" t="n">
        <v>0.3108243768693265</v>
      </c>
      <c r="F328" s="15" t="n">
        <v>0.6842987069864062</v>
      </c>
      <c r="G328" s="15" t="n">
        <v>0.2703849387470405</v>
      </c>
      <c r="H328" s="15" t="n">
        <v>0.4834767305116607</v>
      </c>
      <c r="I328" s="15" t="n">
        <v>0.5351491067212384</v>
      </c>
    </row>
    <row r="329">
      <c r="B329" s="8" t="s">
        <v>303</v>
      </c>
      <c r="C329" s="19" t="n">
        <v>0.19430567982897418</v>
      </c>
      <c r="D329" s="19" t="n">
        <v>0.30869430902163886</v>
      </c>
      <c r="E329" s="19" t="n">
        <v>0.30853828085256624</v>
      </c>
      <c r="F329" s="19" t="n">
        <v>0.710240448138676</v>
      </c>
      <c r="G329" s="19" t="n">
        <v>0.174633826547691</v>
      </c>
      <c r="H329" s="19" t="n">
        <v>0.46208868030456335</v>
      </c>
      <c r="I329" s="19" t="n">
        <v>0.48246441682381475</v>
      </c>
    </row>
    <row r="330">
      <c r="B330" s="8" t="s">
        <v>304</v>
      </c>
      <c r="C330" s="15" t="n">
        <v>0.1815205202315443</v>
      </c>
      <c r="D330" s="15" t="n">
        <v>0.2680483375221348</v>
      </c>
      <c r="E330" s="15" t="n">
        <v>0.3280198483012223</v>
      </c>
      <c r="F330" s="15" t="n">
        <v>0.6863118996719094</v>
      </c>
      <c r="G330" s="15" t="n">
        <v>0.22687396899734846</v>
      </c>
      <c r="H330" s="15" t="n">
        <v>0.41715566302206114</v>
      </c>
      <c r="I330" s="15" t="n">
        <v>0.5393860625004896</v>
      </c>
    </row>
    <row r="331">
      <c r="B331" s="8" t="s">
        <v>305</v>
      </c>
      <c r="C331" s="19" t="n">
        <v>0.2737167609041149</v>
      </c>
      <c r="D331" s="19" t="n">
        <v>0.3097792403953469</v>
      </c>
      <c r="E331" s="19" t="n">
        <v>0.2682423628532697</v>
      </c>
      <c r="F331" s="19" t="n">
        <v>0.7575823744846376</v>
      </c>
      <c r="G331" s="19" t="n">
        <v>0.21736048828982324</v>
      </c>
      <c r="H331" s="19" t="n">
        <v>0.4584161936046754</v>
      </c>
      <c r="I331" s="19" t="n">
        <v>0.4944544551690836</v>
      </c>
    </row>
    <row r="332">
      <c r="B332" s="8" t="s">
        <v>306</v>
      </c>
      <c r="C332" s="15" t="n">
        <v>0.28018687865491687</v>
      </c>
      <c r="D332" s="15" t="n">
        <v>0.2937682627273311</v>
      </c>
      <c r="E332" s="15" t="n">
        <v>0.23922931241156803</v>
      </c>
      <c r="F332" s="15" t="n">
        <v>0.7212442784305999</v>
      </c>
      <c r="G332" s="15" t="n">
        <v>0.19800328896718988</v>
      </c>
      <c r="H332" s="15" t="n">
        <v>0.5177337717866958</v>
      </c>
      <c r="I332" s="15" t="n">
        <v>0.516391905972586</v>
      </c>
    </row>
    <row r="333">
      <c r="B333" s="8" t="s">
        <v>307</v>
      </c>
      <c r="C333" s="19" t="n">
        <v>0.2828450366420949</v>
      </c>
      <c r="D333" s="19" t="n">
        <v>0.22838576885898162</v>
      </c>
      <c r="E333" s="19" t="n">
        <v>0.24583650286039507</v>
      </c>
      <c r="F333" s="19" t="n">
        <v>0.6739521039854252</v>
      </c>
      <c r="G333" s="19" t="n">
        <v>0.25108933460983207</v>
      </c>
      <c r="H333" s="19" t="n">
        <v>0.47254783985917104</v>
      </c>
      <c r="I333" s="19" t="n">
        <v>0.4064048000335011</v>
      </c>
    </row>
    <row r="334">
      <c r="B334" s="8" t="s">
        <v>308</v>
      </c>
      <c r="C334" s="15" t="n">
        <v>0.21614366201066226</v>
      </c>
      <c r="D334" s="15" t="n">
        <v>0.2030666755238305</v>
      </c>
      <c r="E334" s="15" t="n">
        <v>0.39807430202540156</v>
      </c>
      <c r="F334" s="15" t="n">
        <v>0.7548372810259308</v>
      </c>
      <c r="G334" s="15" t="n">
        <v>0.24674294028142096</v>
      </c>
      <c r="H334" s="15" t="n">
        <v>0.549022374681312</v>
      </c>
      <c r="I334" s="15" t="n">
        <v>0.46160695893907483</v>
      </c>
    </row>
    <row r="335">
      <c r="B335" s="8" t="s">
        <v>309</v>
      </c>
      <c r="C335" s="19" t="n">
        <v>0.3510282679808855</v>
      </c>
      <c r="D335" s="19" t="n">
        <v>0.2628986995873245</v>
      </c>
      <c r="E335" s="19" t="n">
        <v>0.2509500616074863</v>
      </c>
      <c r="F335" s="19" t="n">
        <v>0.6716292889645298</v>
      </c>
      <c r="G335" s="19" t="n">
        <v>0.14925715352991986</v>
      </c>
      <c r="H335" s="19" t="n">
        <v>0.46507917471650645</v>
      </c>
      <c r="I335" s="19" t="n">
        <v>0.5244275475808285</v>
      </c>
    </row>
    <row r="336">
      <c r="B336" s="8" t="s">
        <v>310</v>
      </c>
      <c r="C336" s="15" t="n">
        <v>0.3082159919034074</v>
      </c>
      <c r="D336" s="15" t="n">
        <v>0.25583954032349404</v>
      </c>
      <c r="E336" s="15" t="n">
        <v>0.23392273123490173</v>
      </c>
      <c r="F336" s="15" t="n">
        <v>0.70615537534099</v>
      </c>
      <c r="G336" s="15" t="n">
        <v>0.20793244714455272</v>
      </c>
      <c r="H336" s="15" t="n">
        <v>0.48962049346306596</v>
      </c>
      <c r="I336" s="15" t="n">
        <v>0.5503214208441131</v>
      </c>
    </row>
    <row r="337">
      <c r="B337" s="8" t="s">
        <v>311</v>
      </c>
      <c r="C337" s="19" t="n">
        <v>0.2811915113203902</v>
      </c>
      <c r="D337" s="19" t="n">
        <v>0.2574503260899663</v>
      </c>
      <c r="E337" s="19" t="n">
        <v>0.17869693020327</v>
      </c>
      <c r="F337" s="19" t="n">
        <v>0.7767413511648511</v>
      </c>
      <c r="G337" s="19" t="n">
        <v>0.2644619459530382</v>
      </c>
      <c r="H337" s="19" t="n">
        <v>0.6000206026838159</v>
      </c>
      <c r="I337" s="19" t="n">
        <v>0.6567904218925833</v>
      </c>
    </row>
    <row r="338">
      <c r="B338" s="8" t="s">
        <v>312</v>
      </c>
      <c r="C338" s="15" t="n">
        <v>0.2857778791475618</v>
      </c>
      <c r="D338" s="15" t="n">
        <v>0.25154263316643055</v>
      </c>
      <c r="E338" s="15" t="n">
        <v>0.34100756209415456</v>
      </c>
      <c r="F338" s="15" t="n">
        <v>0.7014339844357625</v>
      </c>
      <c r="G338" s="15" t="n">
        <v>0.12400533664650637</v>
      </c>
      <c r="H338" s="15" t="n">
        <v>0.5001315827961456</v>
      </c>
      <c r="I338" s="15" t="n">
        <v>0.5073038384027014</v>
      </c>
    </row>
    <row r="339">
      <c r="B339" s="8" t="s">
        <v>313</v>
      </c>
      <c r="C339" s="19" t="n">
        <v>0.2916960749051746</v>
      </c>
      <c r="D339" s="19" t="n">
        <v>0.22513283108839144</v>
      </c>
      <c r="E339" s="19" t="n">
        <v>0.3558662590367742</v>
      </c>
      <c r="F339" s="19" t="n">
        <v>0.6442061689087705</v>
      </c>
      <c r="G339" s="19" t="n">
        <v>0.1830560240680188</v>
      </c>
      <c r="H339" s="19" t="n">
        <v>0.528466236220083</v>
      </c>
      <c r="I339" s="19" t="n">
        <v>0.4685812414044765</v>
      </c>
    </row>
    <row r="340">
      <c r="B340" s="8" t="s">
        <v>314</v>
      </c>
      <c r="C340" s="15" t="n">
        <v>0.2665842881160463</v>
      </c>
      <c r="D340" s="15" t="n">
        <v>0.27081526549778995</v>
      </c>
      <c r="E340" s="15" t="n">
        <v>0.291766311390839</v>
      </c>
      <c r="F340" s="15" t="n">
        <v>0.7238855767284695</v>
      </c>
      <c r="G340" s="15" t="n">
        <v>0.16541168674244222</v>
      </c>
      <c r="H340" s="15" t="n">
        <v>0.39257846474431546</v>
      </c>
      <c r="I340" s="15" t="n">
        <v>0.5608952686359482</v>
      </c>
    </row>
    <row r="341">
      <c r="B341" s="8" t="s">
        <v>315</v>
      </c>
      <c r="C341" s="19" t="n">
        <v>0.19720925566857062</v>
      </c>
      <c r="D341" s="19" t="n">
        <v>0.2662720189529812</v>
      </c>
      <c r="E341" s="19" t="n">
        <v>0.3755216049088119</v>
      </c>
      <c r="F341" s="19" t="n">
        <v>0.707235270397073</v>
      </c>
      <c r="G341" s="19" t="n">
        <v>0.2025931615895742</v>
      </c>
      <c r="H341" s="19" t="n">
        <v>0.5808970522329653</v>
      </c>
      <c r="I341" s="19" t="n">
        <v>0.523703442612935</v>
      </c>
    </row>
    <row r="342">
      <c r="B342" s="8" t="s">
        <v>316</v>
      </c>
      <c r="C342" s="15" t="n">
        <v>0.2993601196893638</v>
      </c>
      <c r="D342" s="15" t="n">
        <v>0.26126878879806437</v>
      </c>
      <c r="E342" s="15" t="n">
        <v>0.2675214618184116</v>
      </c>
      <c r="F342" s="15" t="n">
        <v>0.739255968041314</v>
      </c>
      <c r="G342" s="15" t="n">
        <v>0.23742878796937728</v>
      </c>
      <c r="H342" s="15" t="n">
        <v>0.4892287204225945</v>
      </c>
      <c r="I342" s="15" t="n">
        <v>0.45629452767510814</v>
      </c>
    </row>
    <row r="343">
      <c r="B343" s="8" t="s">
        <v>317</v>
      </c>
      <c r="C343" s="19" t="n">
        <v>0.23166668744263053</v>
      </c>
      <c r="D343" s="19" t="n">
        <v>0.20545753976809059</v>
      </c>
      <c r="E343" s="19" t="n">
        <v>0.32695771306486965</v>
      </c>
      <c r="F343" s="19" t="n">
        <v>0.6543295178344019</v>
      </c>
      <c r="G343" s="19" t="n">
        <v>0.24945957570896582</v>
      </c>
      <c r="H343" s="19" t="n">
        <v>0.4459962381320455</v>
      </c>
      <c r="I343" s="19" t="n">
        <v>0.3778919711961966</v>
      </c>
    </row>
    <row r="344">
      <c r="B344" s="8" t="s">
        <v>318</v>
      </c>
      <c r="C344" s="15" t="n">
        <v>0.23080822000930312</v>
      </c>
      <c r="D344" s="15" t="n">
        <v>0.2597818755847175</v>
      </c>
      <c r="E344" s="15" t="n">
        <v>0.296549288842998</v>
      </c>
      <c r="F344" s="15" t="n">
        <v>0.6618300993362316</v>
      </c>
      <c r="G344" s="15" t="n">
        <v>0.2362051249656676</v>
      </c>
      <c r="H344" s="15" t="n">
        <v>0.44161497013536843</v>
      </c>
      <c r="I344" s="15" t="n">
        <v>0.5584748102437163</v>
      </c>
    </row>
    <row r="345">
      <c r="B345" s="8" t="s">
        <v>319</v>
      </c>
      <c r="C345" s="19" t="n">
        <v>0.22479473434876873</v>
      </c>
      <c r="D345" s="19" t="n">
        <v>0.2675308757838082</v>
      </c>
      <c r="E345" s="19" t="n">
        <v>0.3214752756483582</v>
      </c>
      <c r="F345" s="19" t="n">
        <v>0.7013200259770824</v>
      </c>
      <c r="G345" s="19" t="n">
        <v>0.20255927060227874</v>
      </c>
      <c r="H345" s="19" t="n">
        <v>0.3948210811039199</v>
      </c>
      <c r="I345" s="19" t="n">
        <v>0.5512611535410075</v>
      </c>
    </row>
    <row r="346">
      <c r="B346" s="8" t="s">
        <v>320</v>
      </c>
      <c r="C346" s="15" t="n">
        <v>0.19037649125645273</v>
      </c>
      <c r="D346" s="15" t="n">
        <v>0.1832921753984732</v>
      </c>
      <c r="E346" s="15" t="n">
        <v>0.3466064929851106</v>
      </c>
      <c r="F346" s="15" t="n">
        <v>0.6851339267244991</v>
      </c>
      <c r="G346" s="15" t="n">
        <v>0.33644605988175114</v>
      </c>
      <c r="H346" s="15" t="n">
        <v>0.44773385807320015</v>
      </c>
      <c r="I346" s="15" t="n">
        <v>0.5012520827028197</v>
      </c>
    </row>
    <row r="347">
      <c r="B347" s="8" t="s">
        <v>321</v>
      </c>
      <c r="C347" s="19" t="n">
        <v>0.1923284545115891</v>
      </c>
      <c r="D347" s="19" t="n">
        <v>0.28756990406758776</v>
      </c>
      <c r="E347" s="19" t="n">
        <v>0.2650188123440549</v>
      </c>
      <c r="F347" s="19" t="n">
        <v>0.6320356548447971</v>
      </c>
      <c r="G347" s="19" t="n">
        <v>0.28309456771594244</v>
      </c>
      <c r="H347" s="19" t="n">
        <v>0.43319188024505006</v>
      </c>
      <c r="I347" s="19" t="n">
        <v>0.5304384867825089</v>
      </c>
    </row>
    <row r="348">
      <c r="B348" s="8" t="s">
        <v>322</v>
      </c>
      <c r="C348" s="15" t="n">
        <v>0.17825404972299275</v>
      </c>
      <c r="D348" s="15" t="n">
        <v>0.29741906917285044</v>
      </c>
      <c r="E348" s="15" t="n">
        <v>0.3279285260726157</v>
      </c>
      <c r="F348" s="15" t="n">
        <v>0.7606992567089753</v>
      </c>
      <c r="G348" s="15" t="n">
        <v>0.25520754142594515</v>
      </c>
      <c r="H348" s="15" t="n">
        <v>0.45646194739886603</v>
      </c>
      <c r="I348" s="15" t="n">
        <v>0.44421356680582763</v>
      </c>
    </row>
    <row r="349">
      <c r="B349" s="8" t="s">
        <v>323</v>
      </c>
      <c r="C349" s="19" t="n">
        <v>0.22148338018629354</v>
      </c>
      <c r="D349" s="19" t="n">
        <v>0.26672500380349456</v>
      </c>
      <c r="E349" s="19" t="n">
        <v>0.2534874814880895</v>
      </c>
      <c r="F349" s="19" t="n">
        <v>0.7238175665217161</v>
      </c>
      <c r="G349" s="19" t="n">
        <v>0.23592898101911275</v>
      </c>
      <c r="H349" s="19" t="n">
        <v>0.5012935944800123</v>
      </c>
      <c r="I349" s="19" t="n">
        <v>0.5427727517288734</v>
      </c>
    </row>
    <row r="350">
      <c r="B350" s="8" t="s">
        <v>324</v>
      </c>
      <c r="C350" s="15" t="n">
        <v>0.21803429855442436</v>
      </c>
      <c r="D350" s="15" t="n">
        <v>0.26746808576658165</v>
      </c>
      <c r="E350" s="15" t="n">
        <v>0.31697364201191575</v>
      </c>
      <c r="F350" s="15" t="n">
        <v>0.6757788949902763</v>
      </c>
      <c r="G350" s="15" t="n">
        <v>0.25305610896035446</v>
      </c>
      <c r="H350" s="15" t="n">
        <v>0.4326582912417591</v>
      </c>
      <c r="I350" s="15" t="n">
        <v>0.44737898947162924</v>
      </c>
    </row>
    <row r="351">
      <c r="B351" s="8" t="s">
        <v>325</v>
      </c>
      <c r="C351" s="19" t="n">
        <v>0.23175820229083122</v>
      </c>
      <c r="D351" s="19" t="n">
        <v>0.3184241968509479</v>
      </c>
      <c r="E351" s="19" t="n">
        <v>0.24662788336022612</v>
      </c>
      <c r="F351" s="19" t="n">
        <v>0.6902832730931243</v>
      </c>
      <c r="G351" s="19" t="n">
        <v>0.2405635120788252</v>
      </c>
      <c r="H351" s="19" t="n">
        <v>0.43018958571837346</v>
      </c>
      <c r="I351" s="19" t="n">
        <v>0.5195014520038163</v>
      </c>
    </row>
    <row r="352">
      <c r="B352" s="8" t="s">
        <v>326</v>
      </c>
      <c r="C352" s="15" t="n">
        <v>0.09679473452938026</v>
      </c>
      <c r="D352" s="15" t="n">
        <v>0.26538873808911656</v>
      </c>
      <c r="E352" s="15" t="n">
        <v>0.2946145377288468</v>
      </c>
      <c r="F352" s="15" t="n">
        <v>0.7264205637717804</v>
      </c>
      <c r="G352" s="15" t="n">
        <v>0.3557029812053385</v>
      </c>
      <c r="H352" s="15" t="n">
        <v>0.412016034192546</v>
      </c>
      <c r="I352" s="15" t="n">
        <v>0.48000749549083405</v>
      </c>
    </row>
    <row r="353">
      <c r="B353" s="8" t="s">
        <v>327</v>
      </c>
      <c r="C353" s="19" t="n">
        <v>0.29211801490714057</v>
      </c>
      <c r="D353" s="19" t="n">
        <v>0.22190046056667256</v>
      </c>
      <c r="E353" s="19" t="n">
        <v>0.32718253426850336</v>
      </c>
      <c r="F353" s="19" t="n">
        <v>0.5822881212394697</v>
      </c>
      <c r="G353" s="19" t="n">
        <v>0.2307516626228825</v>
      </c>
      <c r="H353" s="19" t="n">
        <v>0.3442388662800506</v>
      </c>
      <c r="I353" s="19" t="n">
        <v>0.40882111800566096</v>
      </c>
    </row>
    <row r="354">
      <c r="B354" s="8" t="s">
        <v>328</v>
      </c>
      <c r="C354" s="15" t="n">
        <v>0.29074071951091396</v>
      </c>
      <c r="D354" s="15" t="n">
        <v>0.20204073917269377</v>
      </c>
      <c r="E354" s="15" t="n">
        <v>0.36811747304177284</v>
      </c>
      <c r="F354" s="15" t="n">
        <v>0.7527558169496639</v>
      </c>
      <c r="G354" s="15" t="n">
        <v>0.15133636905651193</v>
      </c>
      <c r="H354" s="15" t="n">
        <v>0.5945827940872733</v>
      </c>
      <c r="I354" s="15" t="n">
        <v>0.5744535925050944</v>
      </c>
    </row>
    <row r="355">
      <c r="B355" s="8" t="s">
        <v>329</v>
      </c>
      <c r="C355" s="19" t="n">
        <v>0.17561250824840557</v>
      </c>
      <c r="D355" s="19" t="n">
        <v>0.17470566404505156</v>
      </c>
      <c r="E355" s="19" t="n">
        <v>0.35494884813174743</v>
      </c>
      <c r="F355" s="19" t="n">
        <v>0.6804138775098731</v>
      </c>
      <c r="G355" s="19" t="n">
        <v>0.27349484723781714</v>
      </c>
      <c r="H355" s="19" t="n">
        <v>0.5080786495050218</v>
      </c>
      <c r="I355" s="19" t="n">
        <v>0.5070584373004323</v>
      </c>
    </row>
    <row r="356">
      <c r="B356" s="8" t="s">
        <v>330</v>
      </c>
      <c r="C356" s="15" t="n">
        <v>0.3244147393125172</v>
      </c>
      <c r="D356" s="15" t="n">
        <v>0.12001791677717752</v>
      </c>
      <c r="E356" s="15" t="n">
        <v>0.3782942085922183</v>
      </c>
      <c r="F356" s="15" t="n">
        <v>0.6341921658852617</v>
      </c>
      <c r="G356" s="15" t="n">
        <v>0.18506787424863458</v>
      </c>
      <c r="H356" s="15" t="n">
        <v>0.3902302344236874</v>
      </c>
      <c r="I356" s="15" t="n">
        <v>0.40349000176158484</v>
      </c>
    </row>
    <row r="357">
      <c r="B357" s="8" t="s">
        <v>331</v>
      </c>
      <c r="C357" s="19" t="n">
        <v>0.23843574929679423</v>
      </c>
      <c r="D357" s="19" t="n">
        <v>0.23683916267986763</v>
      </c>
      <c r="E357" s="19" t="n">
        <v>0.34088852783238777</v>
      </c>
      <c r="F357" s="19" t="n">
        <v>0.6534785413075436</v>
      </c>
      <c r="G357" s="19" t="n">
        <v>0.2443455328019435</v>
      </c>
      <c r="H357" s="19" t="n">
        <v>0.44193019273623513</v>
      </c>
      <c r="I357" s="19" t="n">
        <v>0.45838947692307025</v>
      </c>
    </row>
    <row r="358">
      <c r="B358" s="8" t="s">
        <v>332</v>
      </c>
      <c r="C358" s="15" t="n">
        <v>0.29300168866101883</v>
      </c>
      <c r="D358" s="15" t="n">
        <v>0.3427376625289402</v>
      </c>
      <c r="E358" s="15" t="n">
        <v>0.18069225995184646</v>
      </c>
      <c r="F358" s="15" t="n">
        <v>0.7243754911116562</v>
      </c>
      <c r="G358" s="15" t="n">
        <v>0.18761853248574067</v>
      </c>
      <c r="H358" s="15" t="n">
        <v>0.48942260350203465</v>
      </c>
      <c r="I358" s="15" t="n">
        <v>0.5174765310196672</v>
      </c>
    </row>
    <row r="359">
      <c r="B359" s="8" t="s">
        <v>333</v>
      </c>
      <c r="C359" s="19" t="n">
        <v>0.16984519595391434</v>
      </c>
      <c r="D359" s="19" t="n">
        <v>0.28322899196984874</v>
      </c>
      <c r="E359" s="19" t="n">
        <v>0.31043883225239133</v>
      </c>
      <c r="F359" s="19" t="n">
        <v>0.7142343224867869</v>
      </c>
      <c r="G359" s="19" t="n">
        <v>0.2784568485674235</v>
      </c>
      <c r="H359" s="19" t="n">
        <v>0.46724734588870204</v>
      </c>
      <c r="I359" s="19" t="n">
        <v>0.5199146442344211</v>
      </c>
    </row>
    <row r="360">
      <c r="B360" s="8" t="s">
        <v>334</v>
      </c>
      <c r="C360" s="15" t="n">
        <v>0.29649708047420853</v>
      </c>
      <c r="D360" s="15" t="n">
        <v>0.3039705745937218</v>
      </c>
      <c r="E360" s="15" t="n">
        <v>0.3015722027861731</v>
      </c>
      <c r="F360" s="15" t="n">
        <v>0.6937500344784269</v>
      </c>
      <c r="G360" s="15" t="n">
        <v>0.16761341399381147</v>
      </c>
      <c r="H360" s="15" t="n">
        <v>0.34106594225489395</v>
      </c>
      <c r="I360" s="15" t="n">
        <v>0.5045219485498463</v>
      </c>
    </row>
    <row r="361">
      <c r="B361" s="8" t="s">
        <v>335</v>
      </c>
      <c r="C361" s="19" t="n">
        <v>0.21117008216548938</v>
      </c>
      <c r="D361" s="19" t="n">
        <v>0.2762798318053209</v>
      </c>
      <c r="E361" s="19" t="n">
        <v>0.29462765341623987</v>
      </c>
      <c r="F361" s="19" t="n">
        <v>0.6514198984288314</v>
      </c>
      <c r="G361" s="19" t="n">
        <v>0.20926875498079145</v>
      </c>
      <c r="H361" s="19" t="n">
        <v>0.4248670869491427</v>
      </c>
      <c r="I361" s="19" t="n">
        <v>0.49500070445805117</v>
      </c>
    </row>
    <row r="362">
      <c r="B362" s="8" t="s">
        <v>336</v>
      </c>
      <c r="C362" s="15" t="n">
        <v>0.2191649331369928</v>
      </c>
      <c r="D362" s="15" t="n">
        <v>0.16608669551743607</v>
      </c>
      <c r="E362" s="15" t="n">
        <v>0.3508160712388953</v>
      </c>
      <c r="F362" s="15" t="n">
        <v>0.7036395373380191</v>
      </c>
      <c r="G362" s="15" t="n">
        <v>0.22152946521411088</v>
      </c>
      <c r="H362" s="15" t="n">
        <v>0.5824417904652947</v>
      </c>
      <c r="I362" s="15" t="n">
        <v>0.5869815525361227</v>
      </c>
    </row>
    <row r="363">
      <c r="B363" s="8" t="s">
        <v>337</v>
      </c>
      <c r="C363" s="19" t="n">
        <v>0.2506975924883159</v>
      </c>
      <c r="D363" s="19" t="n">
        <v>0.2868919488460863</v>
      </c>
      <c r="E363" s="19" t="n">
        <v>0.2976681346614146</v>
      </c>
      <c r="F363" s="19" t="n">
        <v>0.6541337292744147</v>
      </c>
      <c r="G363" s="19" t="n">
        <v>0.22753551472462052</v>
      </c>
      <c r="H363" s="19" t="n">
        <v>0.4070415070507707</v>
      </c>
      <c r="I363" s="19" t="n">
        <v>0.5591559821196591</v>
      </c>
    </row>
    <row r="364">
      <c r="B364" s="8" t="s">
        <v>338</v>
      </c>
      <c r="C364" s="15" t="n">
        <v>0.1772810467812529</v>
      </c>
      <c r="D364" s="15" t="n">
        <v>0.2652174366559144</v>
      </c>
      <c r="E364" s="15" t="n">
        <v>0.35864097056413435</v>
      </c>
      <c r="F364" s="15" t="n">
        <v>0.6729005416959802</v>
      </c>
      <c r="G364" s="15" t="n">
        <v>0.29449618413416956</v>
      </c>
      <c r="H364" s="15" t="n">
        <v>0.5014987395680562</v>
      </c>
      <c r="I364" s="15" t="n">
        <v>0.41737631570148687</v>
      </c>
    </row>
    <row r="365">
      <c r="B365" s="8" t="s">
        <v>339</v>
      </c>
      <c r="C365" s="19" t="n">
        <v>0.3008242189667386</v>
      </c>
      <c r="D365" s="19" t="n">
        <v>0.4322507218685966</v>
      </c>
      <c r="E365" s="19" t="n">
        <v>0.26185124828312334</v>
      </c>
      <c r="F365" s="19" t="n">
        <v>0.7328574415073892</v>
      </c>
      <c r="G365" s="19" t="n">
        <v>0.05067161905672757</v>
      </c>
      <c r="H365" s="19" t="n">
        <v>0.44100657012723465</v>
      </c>
      <c r="I365" s="19" t="n">
        <v>0.5132210031932273</v>
      </c>
    </row>
    <row r="366">
      <c r="B366" s="8" t="s">
        <v>340</v>
      </c>
      <c r="C366" s="15" t="n">
        <v>0.16534406626185771</v>
      </c>
      <c r="D366" s="15" t="n">
        <v>0.22768182683857902</v>
      </c>
      <c r="E366" s="15" t="n">
        <v>0.2074721068469978</v>
      </c>
      <c r="F366" s="15" t="n">
        <v>0.7332342325038631</v>
      </c>
      <c r="G366" s="15" t="n">
        <v>0.4008642307983772</v>
      </c>
      <c r="H366" s="15" t="n">
        <v>0.5068815299310371</v>
      </c>
      <c r="I366" s="15" t="n">
        <v>0.5542711888712241</v>
      </c>
    </row>
    <row r="367">
      <c r="B367" s="8" t="s">
        <v>341</v>
      </c>
      <c r="C367" s="19" t="n">
        <v>0.3121461838325258</v>
      </c>
      <c r="D367" s="19" t="n">
        <v>0.22929183939829845</v>
      </c>
      <c r="E367" s="19" t="n">
        <v>0.27746590795151327</v>
      </c>
      <c r="F367" s="19" t="n">
        <v>0.6901064601123833</v>
      </c>
      <c r="G367" s="19" t="n">
        <v>0.20212406588403597</v>
      </c>
      <c r="H367" s="19" t="n">
        <v>0.49468808832955585</v>
      </c>
      <c r="I367" s="19" t="n">
        <v>0.46242067338924153</v>
      </c>
    </row>
    <row r="368">
      <c r="B368" s="8" t="s">
        <v>342</v>
      </c>
      <c r="C368" s="15" t="n">
        <v>0.168168828961468</v>
      </c>
      <c r="D368" s="15" t="n">
        <v>0.21193363677561505</v>
      </c>
      <c r="E368" s="15" t="n">
        <v>0.34470390306853615</v>
      </c>
      <c r="F368" s="15" t="n">
        <v>0.746151498950547</v>
      </c>
      <c r="G368" s="15" t="n">
        <v>0.2895733633004396</v>
      </c>
      <c r="H368" s="15" t="n">
        <v>0.4546231284185127</v>
      </c>
      <c r="I368" s="15" t="n">
        <v>0.4991101146701638</v>
      </c>
    </row>
    <row r="369">
      <c r="B369" s="8" t="s">
        <v>343</v>
      </c>
      <c r="C369" s="19" t="n">
        <v>0.2257693563763108</v>
      </c>
      <c r="D369" s="19" t="n">
        <v>0.2770022500794324</v>
      </c>
      <c r="E369" s="19" t="n">
        <v>0.324543175505467</v>
      </c>
      <c r="F369" s="19" t="n">
        <v>0.7512746222487731</v>
      </c>
      <c r="G369" s="19" t="n">
        <v>0.21253697682521744</v>
      </c>
      <c r="H369" s="19" t="n">
        <v>0.5178379661176263</v>
      </c>
      <c r="I369" s="19" t="n">
        <v>0.6029738014571046</v>
      </c>
    </row>
    <row r="370">
      <c r="B370" s="8" t="s">
        <v>344</v>
      </c>
      <c r="C370" s="15" t="n">
        <v>0.1640742252844294</v>
      </c>
      <c r="D370" s="15" t="n">
        <v>0.20474473076341126</v>
      </c>
      <c r="E370" s="15" t="n">
        <v>0.3196663807858869</v>
      </c>
      <c r="F370" s="15" t="n">
        <v>0.7429518947355395</v>
      </c>
      <c r="G370" s="15" t="n">
        <v>0.32694644120112404</v>
      </c>
      <c r="H370" s="15" t="n">
        <v>0.49630799060566594</v>
      </c>
      <c r="I370" s="15" t="n">
        <v>0.47449990162930084</v>
      </c>
    </row>
    <row r="371">
      <c r="B371" s="8" t="s">
        <v>345</v>
      </c>
      <c r="C371" s="19" t="n">
        <v>0.15804143022422135</v>
      </c>
      <c r="D371" s="19" t="n">
        <v>0.29611182040868916</v>
      </c>
      <c r="E371" s="19" t="n">
        <v>0.31529474767710053</v>
      </c>
      <c r="F371" s="19" t="n">
        <v>0.7014512750149424</v>
      </c>
      <c r="G371" s="19" t="n">
        <v>0.280765105499331</v>
      </c>
      <c r="H371" s="19" t="n">
        <v>0.47725154952298143</v>
      </c>
      <c r="I371" s="19" t="n">
        <v>0.44860923333523417</v>
      </c>
    </row>
    <row r="372">
      <c r="B372" s="8" t="s">
        <v>346</v>
      </c>
      <c r="C372" s="15" t="n">
        <v>0.13273539331421003</v>
      </c>
      <c r="D372" s="15" t="n">
        <v>0.24932233714413943</v>
      </c>
      <c r="E372" s="15" t="n">
        <v>0.38194512957457716</v>
      </c>
      <c r="F372" s="15" t="n">
        <v>0.711020457849943</v>
      </c>
      <c r="G372" s="15" t="n">
        <v>0.26587733980897044</v>
      </c>
      <c r="H372" s="15" t="n">
        <v>0.577036485887508</v>
      </c>
      <c r="I372" s="15" t="n">
        <v>0.5174260577745219</v>
      </c>
    </row>
    <row r="373">
      <c r="B373" s="8" t="s">
        <v>347</v>
      </c>
      <c r="C373" s="19" t="n">
        <v>0.40072315118434265</v>
      </c>
      <c r="D373" s="19" t="n">
        <v>0.21378553515565793</v>
      </c>
      <c r="E373" s="19" t="n">
        <v>0.3184123294587054</v>
      </c>
      <c r="F373" s="19" t="n">
        <v>0.7483561720805494</v>
      </c>
      <c r="G373" s="19" t="n">
        <v>0.06185396528618692</v>
      </c>
      <c r="H373" s="19" t="n">
        <v>0.4328306196406317</v>
      </c>
      <c r="I373" s="19" t="n">
        <v>0.4542962457979023</v>
      </c>
    </row>
    <row r="374">
      <c r="B374" s="8" t="s">
        <v>348</v>
      </c>
      <c r="C374" s="15" t="n">
        <v>0.14969031468731664</v>
      </c>
      <c r="D374" s="15" t="n">
        <v>0.22931813666243114</v>
      </c>
      <c r="E374" s="15" t="n">
        <v>0.2838469376516508</v>
      </c>
      <c r="F374" s="15" t="n">
        <v>0.6794464255620302</v>
      </c>
      <c r="G374" s="15" t="n">
        <v>0.34445687645383205</v>
      </c>
      <c r="H374" s="15" t="n">
        <v>0.5316392422289511</v>
      </c>
      <c r="I374" s="15" t="n">
        <v>0.5421447746403218</v>
      </c>
    </row>
    <row r="375">
      <c r="B375" s="8" t="s">
        <v>349</v>
      </c>
      <c r="C375" s="19" t="n">
        <v>0.28593296881272234</v>
      </c>
      <c r="D375" s="19" t="n">
        <v>0.27014079184621037</v>
      </c>
      <c r="E375" s="19" t="n">
        <v>0.31536167617209493</v>
      </c>
      <c r="F375" s="19" t="n">
        <v>0.7117154032157286</v>
      </c>
      <c r="G375" s="19" t="n">
        <v>0.1797484731008132</v>
      </c>
      <c r="H375" s="19" t="n">
        <v>0.49262948072346435</v>
      </c>
      <c r="I375" s="19" t="n">
        <v>0.4187886953387504</v>
      </c>
    </row>
    <row r="376">
      <c r="B376" s="8" t="s">
        <v>350</v>
      </c>
      <c r="C376" s="15" t="n">
        <v>0.32904871479218833</v>
      </c>
      <c r="D376" s="15" t="n">
        <v>0.1964067818270508</v>
      </c>
      <c r="E376" s="15" t="n">
        <v>0.2513931466671074</v>
      </c>
      <c r="F376" s="15" t="n">
        <v>0.7434862416298333</v>
      </c>
      <c r="G376" s="15" t="n">
        <v>0.2296329725175179</v>
      </c>
      <c r="H376" s="15" t="n">
        <v>0.5393352747472444</v>
      </c>
      <c r="I376" s="15" t="n">
        <v>0.5739683150305258</v>
      </c>
    </row>
    <row r="377">
      <c r="B377" s="8" t="s">
        <v>351</v>
      </c>
      <c r="C377" s="19" t="n">
        <v>0.26980086411737114</v>
      </c>
      <c r="D377" s="19" t="n">
        <v>0.2197721869260006</v>
      </c>
      <c r="E377" s="19" t="n">
        <v>0.37501445325849364</v>
      </c>
      <c r="F377" s="19" t="n">
        <v>0.6731394490082449</v>
      </c>
      <c r="G377" s="19" t="n">
        <v>0.17436417374499835</v>
      </c>
      <c r="H377" s="19" t="n">
        <v>0.46450163904798547</v>
      </c>
      <c r="I377" s="19" t="n">
        <v>0.48792953960925817</v>
      </c>
    </row>
    <row r="378">
      <c r="B378" s="8" t="s">
        <v>352</v>
      </c>
      <c r="C378" s="15" t="n">
        <v>0.253816198796906</v>
      </c>
      <c r="D378" s="15" t="n">
        <v>0.18651844868972992</v>
      </c>
      <c r="E378" s="15" t="n">
        <v>0.38362286884456454</v>
      </c>
      <c r="F378" s="15" t="n">
        <v>0.7140669769013018</v>
      </c>
      <c r="G378" s="15" t="n">
        <v>0.19862560076018498</v>
      </c>
      <c r="H378" s="15" t="n">
        <v>0.5190557866353113</v>
      </c>
      <c r="I378" s="15" t="n">
        <v>0.5057681404512439</v>
      </c>
    </row>
    <row r="379">
      <c r="B379" s="8" t="s">
        <v>353</v>
      </c>
      <c r="C379" s="19" t="n">
        <v>0.2604150387464643</v>
      </c>
      <c r="D379" s="19" t="n">
        <v>0.191360952219352</v>
      </c>
      <c r="E379" s="19" t="n">
        <v>0.33234064527855656</v>
      </c>
      <c r="F379" s="19" t="n">
        <v>0.6639312693091932</v>
      </c>
      <c r="G379" s="19" t="n">
        <v>0.24536187331462134</v>
      </c>
      <c r="H379" s="19" t="n">
        <v>0.413197223880902</v>
      </c>
      <c r="I379" s="19" t="n">
        <v>0.4273575567946598</v>
      </c>
    </row>
    <row r="380">
      <c r="B380" s="8" t="s">
        <v>354</v>
      </c>
      <c r="C380" s="15" t="n">
        <v>0.19985163523921212</v>
      </c>
      <c r="D380" s="15" t="n">
        <v>0.25425860039668946</v>
      </c>
      <c r="E380" s="15" t="n">
        <v>0.33983301150356393</v>
      </c>
      <c r="F380" s="15" t="n">
        <v>0.7154439745862164</v>
      </c>
      <c r="G380" s="15" t="n">
        <v>0.27570977155653975</v>
      </c>
      <c r="H380" s="15" t="n">
        <v>0.4874929415241439</v>
      </c>
      <c r="I380" s="15" t="n">
        <v>0.47099691166067564</v>
      </c>
    </row>
    <row r="381">
      <c r="B381" s="8" t="s">
        <v>355</v>
      </c>
      <c r="C381" s="19" t="n">
        <v>0.210251822610384</v>
      </c>
      <c r="D381" s="19" t="n">
        <v>0.22828417894681807</v>
      </c>
      <c r="E381" s="19" t="n">
        <v>0.2963903435184697</v>
      </c>
      <c r="F381" s="19" t="n">
        <v>0.7476198464387144</v>
      </c>
      <c r="G381" s="19" t="n">
        <v>0.30528231671174355</v>
      </c>
      <c r="H381" s="19" t="n">
        <v>0.5284901165353105</v>
      </c>
      <c r="I381" s="19" t="n">
        <v>0.4591964521075578</v>
      </c>
    </row>
    <row r="382">
      <c r="B382" s="8" t="s">
        <v>356</v>
      </c>
      <c r="C382" s="15" t="n">
        <v>0.36735428384474933</v>
      </c>
      <c r="D382" s="15" t="n">
        <v>0.24318126270644724</v>
      </c>
      <c r="E382" s="15" t="n">
        <v>0.2673734530019291</v>
      </c>
      <c r="F382" s="15" t="n">
        <v>0.7194558175986274</v>
      </c>
      <c r="G382" s="15" t="n">
        <v>0.12920251296401997</v>
      </c>
      <c r="H382" s="15" t="n">
        <v>0.5109040369356649</v>
      </c>
      <c r="I382" s="15" t="n">
        <v>0.5535949610674367</v>
      </c>
    </row>
    <row r="383">
      <c r="B383" s="8" t="s">
        <v>357</v>
      </c>
      <c r="C383" s="19" t="n">
        <v>0.32532141278475</v>
      </c>
      <c r="D383" s="19" t="n">
        <v>0.11229852244109167</v>
      </c>
      <c r="E383" s="19" t="n">
        <v>0.2900142412044568</v>
      </c>
      <c r="F383" s="19" t="n">
        <v>0.6775593883593083</v>
      </c>
      <c r="G383" s="19" t="n">
        <v>0.2617702528462422</v>
      </c>
      <c r="H383" s="19" t="n">
        <v>0.4229229483331151</v>
      </c>
      <c r="I383" s="19" t="n">
        <v>0.4698491641053585</v>
      </c>
    </row>
    <row r="384">
      <c r="B384" s="8" t="s">
        <v>358</v>
      </c>
      <c r="C384" s="15" t="n">
        <v>0.18197036694671098</v>
      </c>
      <c r="D384" s="15" t="n">
        <v>0.2503671690352369</v>
      </c>
      <c r="E384" s="15" t="n">
        <v>0.3273623112350252</v>
      </c>
      <c r="F384" s="15" t="n">
        <v>0.7358922665191865</v>
      </c>
      <c r="G384" s="15" t="n">
        <v>0.25856119978718084</v>
      </c>
      <c r="H384" s="15" t="n">
        <v>0.4865806989809642</v>
      </c>
      <c r="I384" s="15" t="n">
        <v>0.5252896085273419</v>
      </c>
    </row>
    <row r="385">
      <c r="B385" s="8" t="s">
        <v>359</v>
      </c>
      <c r="C385" s="19" t="n">
        <v>0.29888353434533743</v>
      </c>
      <c r="D385" s="19" t="n">
        <v>0.2858603993830935</v>
      </c>
      <c r="E385" s="19" t="n">
        <v>0.26657040866045</v>
      </c>
      <c r="F385" s="19" t="n">
        <v>0.6543813093598373</v>
      </c>
      <c r="G385" s="19" t="n">
        <v>0.20192374305895677</v>
      </c>
      <c r="H385" s="19" t="n">
        <v>0.3591349481028248</v>
      </c>
      <c r="I385" s="19" t="n">
        <v>0.4341371926860992</v>
      </c>
    </row>
    <row r="386">
      <c r="B386" s="8" t="s">
        <v>360</v>
      </c>
      <c r="C386" s="15" t="n">
        <v>0.19645197062764885</v>
      </c>
      <c r="D386" s="15" t="n">
        <v>0.22586532838752071</v>
      </c>
      <c r="E386" s="15" t="n">
        <v>0.28007386995217326</v>
      </c>
      <c r="F386" s="15" t="n">
        <v>0.7773563819409905</v>
      </c>
      <c r="G386" s="15" t="n">
        <v>0.2956604216606371</v>
      </c>
      <c r="H386" s="15" t="n">
        <v>0.4967600820086967</v>
      </c>
      <c r="I386" s="15" t="n">
        <v>0.5494797877999147</v>
      </c>
    </row>
    <row r="387">
      <c r="B387" s="8" t="s">
        <v>361</v>
      </c>
      <c r="C387" s="19" t="n">
        <v>0.2574308488276663</v>
      </c>
      <c r="D387" s="19" t="n">
        <v>0.26532705004988066</v>
      </c>
      <c r="E387" s="19" t="n">
        <v>0.24462645277239192</v>
      </c>
      <c r="F387" s="19" t="n">
        <v>0.748762640098764</v>
      </c>
      <c r="G387" s="19" t="n">
        <v>0.22529268604836683</v>
      </c>
      <c r="H387" s="19" t="n">
        <v>0.6473730393439941</v>
      </c>
      <c r="I387" s="19" t="n">
        <v>0.614904642495192</v>
      </c>
    </row>
    <row r="388">
      <c r="B388" s="8" t="s">
        <v>362</v>
      </c>
      <c r="C388" s="15" t="n">
        <v>0.2777735688288093</v>
      </c>
      <c r="D388" s="15" t="n">
        <v>0.3253167054183602</v>
      </c>
      <c r="E388" s="15" t="n">
        <v>0.28908713972331945</v>
      </c>
      <c r="F388" s="15" t="n">
        <v>0.652861188880553</v>
      </c>
      <c r="G388" s="15" t="n">
        <v>0.1709640643090058</v>
      </c>
      <c r="H388" s="15" t="n">
        <v>0.4307719949776961</v>
      </c>
      <c r="I388" s="15" t="n">
        <v>0.3970132198976636</v>
      </c>
    </row>
    <row r="389">
      <c r="B389" s="8" t="s">
        <v>363</v>
      </c>
      <c r="C389" s="19" t="n">
        <v>0.30144811568917385</v>
      </c>
      <c r="D389" s="19" t="n">
        <v>0.20878090894231016</v>
      </c>
      <c r="E389" s="19" t="n">
        <v>0.2807179097824294</v>
      </c>
      <c r="F389" s="19" t="n">
        <v>0.7135450430960353</v>
      </c>
      <c r="G389" s="19" t="n">
        <v>0.16710094609401493</v>
      </c>
      <c r="H389" s="19" t="n">
        <v>0.5737135765975626</v>
      </c>
      <c r="I389" s="19" t="n">
        <v>0.5517941541664677</v>
      </c>
    </row>
    <row r="390">
      <c r="B390" s="8" t="s">
        <v>364</v>
      </c>
      <c r="C390" s="15" t="n">
        <v>0.17693322268969203</v>
      </c>
      <c r="D390" s="15" t="n">
        <v>0.2580236808987843</v>
      </c>
      <c r="E390" s="15" t="n">
        <v>0.29853120677935163</v>
      </c>
      <c r="F390" s="15" t="n">
        <v>0.6798188735406657</v>
      </c>
      <c r="G390" s="15" t="n">
        <v>0.3105722353124025</v>
      </c>
      <c r="H390" s="15" t="n">
        <v>0.4379551369228161</v>
      </c>
      <c r="I390" s="15" t="n">
        <v>0.4817244703610985</v>
      </c>
    </row>
    <row r="391">
      <c r="B391" s="8" t="s">
        <v>365</v>
      </c>
      <c r="C391" s="19" t="n">
        <v>0.27093881893672034</v>
      </c>
      <c r="D391" s="19" t="n">
        <v>0.21914175765214935</v>
      </c>
      <c r="E391" s="19" t="n">
        <v>0.30617937991086447</v>
      </c>
      <c r="F391" s="19" t="n">
        <v>0.6793902988875069</v>
      </c>
      <c r="G391" s="19" t="n">
        <v>0.20113728180767199</v>
      </c>
      <c r="H391" s="19" t="n">
        <v>0.42811321533104035</v>
      </c>
      <c r="I391" s="19" t="n">
        <v>0.48667116582801256</v>
      </c>
    </row>
    <row r="392">
      <c r="B392" s="8" t="s">
        <v>366</v>
      </c>
      <c r="C392" s="15" t="n">
        <v>0.1544949114273081</v>
      </c>
      <c r="D392" s="15" t="n">
        <v>0.3352240144568436</v>
      </c>
      <c r="E392" s="15" t="n">
        <v>0.2688016340826105</v>
      </c>
      <c r="F392" s="15" t="n">
        <v>0.6391633372948118</v>
      </c>
      <c r="G392" s="15" t="n">
        <v>0.30308396039455676</v>
      </c>
      <c r="H392" s="15" t="n">
        <v>0.3957395208971696</v>
      </c>
      <c r="I392" s="15" t="n">
        <v>0.46278493851436964</v>
      </c>
    </row>
    <row r="393">
      <c r="B393" s="8" t="s">
        <v>367</v>
      </c>
      <c r="C393" s="19" t="n">
        <v>0.3318751701655712</v>
      </c>
      <c r="D393" s="19" t="n">
        <v>0.24839547013109464</v>
      </c>
      <c r="E393" s="19" t="n">
        <v>0.2896021799012959</v>
      </c>
      <c r="F393" s="19" t="n">
        <v>0.7164914110252462</v>
      </c>
      <c r="G393" s="19" t="n">
        <v>0.16022891230341596</v>
      </c>
      <c r="H393" s="19" t="n">
        <v>0.5291858451038234</v>
      </c>
      <c r="I393" s="19" t="n">
        <v>0.5638411945042007</v>
      </c>
    </row>
    <row r="394">
      <c r="B394" s="8" t="s">
        <v>368</v>
      </c>
      <c r="C394" s="15" t="n">
        <v>0.1659021335995874</v>
      </c>
      <c r="D394" s="15" t="n">
        <v>0.2402382785867823</v>
      </c>
      <c r="E394" s="15" t="n">
        <v>0.3109598381893006</v>
      </c>
      <c r="F394" s="15" t="n">
        <v>0.6696372386050504</v>
      </c>
      <c r="G394" s="15" t="n">
        <v>0.33107435639261107</v>
      </c>
      <c r="H394" s="15" t="n">
        <v>0.4109616800869715</v>
      </c>
      <c r="I394" s="15" t="n">
        <v>0.4604499233465957</v>
      </c>
    </row>
    <row r="395">
      <c r="B395" s="8" t="s">
        <v>369</v>
      </c>
      <c r="C395" s="19" t="n">
        <v>0.20498924186861234</v>
      </c>
      <c r="D395" s="19" t="n">
        <v>0.3156222672384229</v>
      </c>
      <c r="E395" s="19" t="n">
        <v>0.2543760517350152</v>
      </c>
      <c r="F395" s="19" t="n">
        <v>0.6956433468965618</v>
      </c>
      <c r="G395" s="19" t="n">
        <v>0.275611068548822</v>
      </c>
      <c r="H395" s="19" t="n">
        <v>0.456897581396184</v>
      </c>
      <c r="I395" s="19" t="n">
        <v>0.45469053139901233</v>
      </c>
    </row>
    <row r="396">
      <c r="B396" s="8" t="s">
        <v>370</v>
      </c>
      <c r="C396" s="15" t="n">
        <v>0.19001760169791582</v>
      </c>
      <c r="D396" s="15" t="n">
        <v>0.19925089103919086</v>
      </c>
      <c r="E396" s="15" t="n">
        <v>0.32988972479907697</v>
      </c>
      <c r="F396" s="15" t="n">
        <v>0.711230308766373</v>
      </c>
      <c r="G396" s="15" t="n">
        <v>0.2644913316582731</v>
      </c>
      <c r="H396" s="15" t="n">
        <v>0.583772247262106</v>
      </c>
      <c r="I396" s="15" t="n">
        <v>0.5458801868008498</v>
      </c>
    </row>
    <row r="397">
      <c r="B397" s="8" t="s">
        <v>371</v>
      </c>
      <c r="C397" s="19" t="n">
        <v>0.20079259046843267</v>
      </c>
      <c r="D397" s="19" t="n">
        <v>0.2090220829937487</v>
      </c>
      <c r="E397" s="19" t="n">
        <v>0.2618974622902829</v>
      </c>
      <c r="F397" s="19" t="n">
        <v>0.6761059337879793</v>
      </c>
      <c r="G397" s="19" t="n">
        <v>0.3480914336315535</v>
      </c>
      <c r="H397" s="19" t="n">
        <v>0.48991268066949833</v>
      </c>
      <c r="I397" s="19" t="n">
        <v>0.485751712484387</v>
      </c>
    </row>
    <row r="398">
      <c r="B398" s="8" t="s">
        <v>372</v>
      </c>
      <c r="C398" s="15" t="n">
        <v>0.26123971146591485</v>
      </c>
      <c r="D398" s="15" t="n">
        <v>0.2977358088294533</v>
      </c>
      <c r="E398" s="15" t="n">
        <v>0.2842980721769988</v>
      </c>
      <c r="F398" s="15" t="n">
        <v>0.7611573758378993</v>
      </c>
      <c r="G398" s="15" t="n">
        <v>0.140225011493609</v>
      </c>
      <c r="H398" s="15" t="n">
        <v>0.5224273557618534</v>
      </c>
      <c r="I398" s="15" t="n">
        <v>0.4760637425807643</v>
      </c>
    </row>
    <row r="399">
      <c r="B399" s="8" t="s">
        <v>373</v>
      </c>
      <c r="C399" s="19" t="n">
        <v>0.2530643931737624</v>
      </c>
      <c r="D399" s="19" t="n">
        <v>0.24142632878566095</v>
      </c>
      <c r="E399" s="19" t="n">
        <v>0.3677820680309809</v>
      </c>
      <c r="F399" s="19" t="n">
        <v>0.7310354902663381</v>
      </c>
      <c r="G399" s="19" t="n">
        <v>0.16562328564116813</v>
      </c>
      <c r="H399" s="19" t="n">
        <v>0.5512196560980048</v>
      </c>
      <c r="I399" s="19" t="n">
        <v>0.5035142133852403</v>
      </c>
    </row>
    <row r="400">
      <c r="B400" s="8" t="s">
        <v>374</v>
      </c>
      <c r="C400" s="15" t="n">
        <v>0.21642380616450607</v>
      </c>
      <c r="D400" s="15" t="n">
        <v>0.2516460560859751</v>
      </c>
      <c r="E400" s="15" t="n">
        <v>0.3292166362368125</v>
      </c>
      <c r="F400" s="15" t="n">
        <v>0.7002050758661099</v>
      </c>
      <c r="G400" s="15" t="n">
        <v>0.236878947011405</v>
      </c>
      <c r="H400" s="15" t="n">
        <v>0.5869971676888708</v>
      </c>
      <c r="I400" s="15" t="n">
        <v>0.567013048261284</v>
      </c>
    </row>
    <row r="401">
      <c r="B401" s="8" t="s">
        <v>375</v>
      </c>
      <c r="C401" s="19" t="n">
        <v>0.19945638039178337</v>
      </c>
      <c r="D401" s="19" t="n">
        <v>0.28944093046039965</v>
      </c>
      <c r="E401" s="19" t="n">
        <v>0.33014003105038825</v>
      </c>
      <c r="F401" s="19" t="n">
        <v>0.6468184350406432</v>
      </c>
      <c r="G401" s="19" t="n">
        <v>0.24291919569605447</v>
      </c>
      <c r="H401" s="19" t="n">
        <v>0.4024680848490298</v>
      </c>
      <c r="I401" s="19" t="n">
        <v>0.3553725608785197</v>
      </c>
    </row>
    <row r="402">
      <c r="B402" s="8" t="s">
        <v>376</v>
      </c>
      <c r="C402" s="15" t="n">
        <v>0.28543326995257</v>
      </c>
      <c r="D402" s="15" t="n">
        <v>0.32321114753924246</v>
      </c>
      <c r="E402" s="15" t="n">
        <v>0.221645955649598</v>
      </c>
      <c r="F402" s="15" t="n">
        <v>0.6846034322848176</v>
      </c>
      <c r="G402" s="15" t="n">
        <v>0.1998720631255435</v>
      </c>
      <c r="H402" s="15" t="n">
        <v>0.4329873748971089</v>
      </c>
      <c r="I402" s="15" t="n">
        <v>0.45153774207199204</v>
      </c>
    </row>
    <row r="403">
      <c r="B403" s="8" t="s">
        <v>377</v>
      </c>
      <c r="C403" s="19" t="n">
        <v>0.42749565472388373</v>
      </c>
      <c r="D403" s="19" t="n">
        <v>0.28915235994100025</v>
      </c>
      <c r="E403" s="19" t="n">
        <v>0.1570037723377231</v>
      </c>
      <c r="F403" s="19" t="n">
        <v>0.7148517056042804</v>
      </c>
      <c r="G403" s="19" t="n">
        <v>0.12705974893960725</v>
      </c>
      <c r="H403" s="19" t="n">
        <v>0.4084455618219731</v>
      </c>
      <c r="I403" s="19" t="n">
        <v>0.5144431461367468</v>
      </c>
    </row>
    <row r="404">
      <c r="B404" s="8" t="s">
        <v>378</v>
      </c>
      <c r="C404" s="15" t="n">
        <v>0.1668876038625432</v>
      </c>
      <c r="D404" s="15" t="n">
        <v>0.24644011563485876</v>
      </c>
      <c r="E404" s="15" t="n">
        <v>0.2808419949683154</v>
      </c>
      <c r="F404" s="15" t="n">
        <v>0.6714829297644367</v>
      </c>
      <c r="G404" s="15" t="n">
        <v>0.32127632161861697</v>
      </c>
      <c r="H404" s="15" t="n">
        <v>0.5048501500438429</v>
      </c>
      <c r="I404" s="15" t="n">
        <v>0.5190344869584992</v>
      </c>
    </row>
    <row r="405">
      <c r="B405" s="8" t="s">
        <v>379</v>
      </c>
      <c r="C405" s="19" t="n">
        <v>0.18416796486398312</v>
      </c>
      <c r="D405" s="19" t="n">
        <v>0.3186078159354947</v>
      </c>
      <c r="E405" s="19" t="n">
        <v>0.2732585868535745</v>
      </c>
      <c r="F405" s="19" t="n">
        <v>0.6918619103983292</v>
      </c>
      <c r="G405" s="19" t="n">
        <v>0.2347950282890643</v>
      </c>
      <c r="H405" s="19" t="n">
        <v>0.5049297560404217</v>
      </c>
      <c r="I405" s="19" t="n">
        <v>0.5927934930487592</v>
      </c>
    </row>
    <row r="406">
      <c r="B406" s="8" t="s">
        <v>380</v>
      </c>
      <c r="C406" s="15" t="n">
        <v>0.3532948461398091</v>
      </c>
      <c r="D406" s="15" t="n">
        <v>0.3056471350680653</v>
      </c>
      <c r="E406" s="15" t="n">
        <v>0.274544501433597</v>
      </c>
      <c r="F406" s="15" t="n">
        <v>0.6691886044608691</v>
      </c>
      <c r="G406" s="15" t="n">
        <v>0.08416486810523671</v>
      </c>
      <c r="H406" s="15" t="n">
        <v>0.36810061022978846</v>
      </c>
      <c r="I406" s="15" t="n">
        <v>0.45865202329979454</v>
      </c>
    </row>
    <row r="407">
      <c r="B407" s="8" t="s">
        <v>381</v>
      </c>
      <c r="C407" s="19" t="n">
        <v>0.10619687990375493</v>
      </c>
      <c r="D407" s="19" t="n">
        <v>0.231205448826115</v>
      </c>
      <c r="E407" s="19" t="n">
        <v>0.29409008277263987</v>
      </c>
      <c r="F407" s="19" t="n">
        <v>0.7057906879254832</v>
      </c>
      <c r="G407" s="19" t="n">
        <v>0.31500603610822964</v>
      </c>
      <c r="H407" s="19" t="n">
        <v>0.5226360009563539</v>
      </c>
      <c r="I407" s="19" t="n">
        <v>0.5210354362336372</v>
      </c>
    </row>
    <row r="408">
      <c r="B408" s="8" t="s">
        <v>382</v>
      </c>
      <c r="C408" s="15" t="n">
        <v>0.24086997165537538</v>
      </c>
      <c r="D408" s="15" t="n">
        <v>0.27460516332103574</v>
      </c>
      <c r="E408" s="15" t="n">
        <v>0.32505893965245397</v>
      </c>
      <c r="F408" s="15" t="n">
        <v>0.6409215050360666</v>
      </c>
      <c r="G408" s="15" t="n">
        <v>0.18782323857774497</v>
      </c>
      <c r="H408" s="15" t="n">
        <v>0.437353577422852</v>
      </c>
      <c r="I408" s="15" t="n">
        <v>0.4932065234942644</v>
      </c>
    </row>
    <row r="409">
      <c r="B409" s="8" t="s">
        <v>383</v>
      </c>
      <c r="C409" s="19" t="n">
        <v>0.22409155802390301</v>
      </c>
      <c r="D409" s="19" t="n">
        <v>0.2701735867862622</v>
      </c>
      <c r="E409" s="19" t="n">
        <v>0.20599743559800288</v>
      </c>
      <c r="F409" s="19" t="n">
        <v>0.6899979711165103</v>
      </c>
      <c r="G409" s="19" t="n">
        <v>0.28161200686698695</v>
      </c>
      <c r="H409" s="19" t="n">
        <v>0.44565016861044365</v>
      </c>
      <c r="I409" s="19" t="n">
        <v>0.6398137571145748</v>
      </c>
    </row>
    <row r="410">
      <c r="B410" s="8" t="s">
        <v>384</v>
      </c>
      <c r="C410" s="15" t="n">
        <v>0.28758103077162045</v>
      </c>
      <c r="D410" s="15" t="n">
        <v>0.2346529634498849</v>
      </c>
      <c r="E410" s="15" t="n">
        <v>0.33165009545578605</v>
      </c>
      <c r="F410" s="15" t="n">
        <v>0.7123746483000687</v>
      </c>
      <c r="G410" s="15" t="n">
        <v>0.15174300841174926</v>
      </c>
      <c r="H410" s="15" t="n">
        <v>0.5044221497181841</v>
      </c>
      <c r="I410" s="15" t="n">
        <v>0.5638758880517813</v>
      </c>
    </row>
    <row r="411">
      <c r="B411" s="8" t="s">
        <v>385</v>
      </c>
      <c r="C411" s="19" t="n">
        <v>0.35322474023036055</v>
      </c>
      <c r="D411" s="19" t="n">
        <v>0.24459873716895864</v>
      </c>
      <c r="E411" s="19" t="n">
        <v>0.3102939183265574</v>
      </c>
      <c r="F411" s="19" t="n">
        <v>0.6820802950688075</v>
      </c>
      <c r="G411" s="19" t="n">
        <v>0.11796283942000696</v>
      </c>
      <c r="H411" s="19" t="n">
        <v>0.39321607873229075</v>
      </c>
      <c r="I411" s="19" t="n">
        <v>0.46065138687122464</v>
      </c>
    </row>
    <row r="412">
      <c r="B412" s="8" t="s">
        <v>386</v>
      </c>
      <c r="C412" s="15" t="n">
        <v>0.21613156568199865</v>
      </c>
      <c r="D412" s="15" t="n">
        <v>0.298104675609025</v>
      </c>
      <c r="E412" s="15" t="n">
        <v>0.229282647875599</v>
      </c>
      <c r="F412" s="15" t="n">
        <v>0.7595543354700607</v>
      </c>
      <c r="G412" s="15" t="n">
        <v>0.25752253867248176</v>
      </c>
      <c r="H412" s="15" t="n">
        <v>0.4474147486906523</v>
      </c>
      <c r="I412" s="15" t="n">
        <v>0.4600393016007253</v>
      </c>
    </row>
    <row r="413">
      <c r="B413" s="8" t="s">
        <v>387</v>
      </c>
      <c r="C413" s="19" t="n">
        <v>0.21375792993634535</v>
      </c>
      <c r="D413" s="19" t="n">
        <v>0.26589499772725245</v>
      </c>
      <c r="E413" s="19" t="n">
        <v>0.3220178444220976</v>
      </c>
      <c r="F413" s="19" t="n">
        <v>0.7039569799706233</v>
      </c>
      <c r="G413" s="19" t="n">
        <v>0.24504222659002295</v>
      </c>
      <c r="H413" s="19" t="n">
        <v>0.45103346171534003</v>
      </c>
      <c r="I413" s="19" t="n">
        <v>0.4504335623231343</v>
      </c>
    </row>
    <row r="414">
      <c r="B414" s="8" t="s">
        <v>388</v>
      </c>
      <c r="C414" s="15" t="n">
        <v>0.208546652356434</v>
      </c>
      <c r="D414" s="15" t="n">
        <v>0.26319555602071704</v>
      </c>
      <c r="E414" s="15" t="n">
        <v>0.2648979685257995</v>
      </c>
      <c r="F414" s="15" t="n">
        <v>0.6566933351846697</v>
      </c>
      <c r="G414" s="15" t="n">
        <v>0.29008164633062616</v>
      </c>
      <c r="H414" s="15" t="n">
        <v>0.5250839937857845</v>
      </c>
      <c r="I414" s="15" t="n">
        <v>0.5322386567634853</v>
      </c>
    </row>
    <row r="415">
      <c r="B415" s="8" t="s">
        <v>389</v>
      </c>
      <c r="C415" s="19" t="n">
        <v>0.1927952788482471</v>
      </c>
      <c r="D415" s="19" t="n">
        <v>0.29188950809081304</v>
      </c>
      <c r="E415" s="19" t="n">
        <v>0.2345360542792379</v>
      </c>
      <c r="F415" s="19" t="n">
        <v>0.6702962384915722</v>
      </c>
      <c r="G415" s="19" t="n">
        <v>0.3112172098446253</v>
      </c>
      <c r="H415" s="19" t="n">
        <v>0.40430419042642374</v>
      </c>
      <c r="I415" s="19" t="n">
        <v>0.4922518159598733</v>
      </c>
    </row>
    <row r="416">
      <c r="B416" s="8" t="s">
        <v>390</v>
      </c>
      <c r="C416" s="15" t="n">
        <v>0.26434168876352104</v>
      </c>
      <c r="D416" s="15" t="n">
        <v>0.20551727651651036</v>
      </c>
      <c r="E416" s="15" t="n">
        <v>0.3033045951544309</v>
      </c>
      <c r="F416" s="15" t="n">
        <v>0.7609162023645826</v>
      </c>
      <c r="G416" s="15" t="n">
        <v>0.23344382568108668</v>
      </c>
      <c r="H416" s="15" t="n">
        <v>0.514918493154062</v>
      </c>
      <c r="I416" s="15" t="n">
        <v>0.5354948362704999</v>
      </c>
    </row>
    <row r="417">
      <c r="B417" s="8" t="s">
        <v>391</v>
      </c>
      <c r="C417" s="19" t="n">
        <v>0.20967248608345646</v>
      </c>
      <c r="D417" s="19" t="n">
        <v>0.2160004420611352</v>
      </c>
      <c r="E417" s="19" t="n">
        <v>0.3683603537552154</v>
      </c>
      <c r="F417" s="19" t="n">
        <v>0.7491430147689617</v>
      </c>
      <c r="G417" s="19" t="n">
        <v>0.19728171306157138</v>
      </c>
      <c r="H417" s="19" t="n">
        <v>0.457431508451015</v>
      </c>
      <c r="I417" s="19" t="n">
        <v>0.47128374241623255</v>
      </c>
    </row>
    <row r="418">
      <c r="B418" s="8" t="s">
        <v>392</v>
      </c>
      <c r="C418" s="15" t="n">
        <v>0.31598313899946573</v>
      </c>
      <c r="D418" s="15" t="n">
        <v>0.25549780583379056</v>
      </c>
      <c r="E418" s="15" t="n">
        <v>0.249974001430658</v>
      </c>
      <c r="F418" s="15" t="n">
        <v>0.6598718129634</v>
      </c>
      <c r="G418" s="15" t="n">
        <v>0.17835896415493946</v>
      </c>
      <c r="H418" s="15" t="n">
        <v>0.5116637769298976</v>
      </c>
      <c r="I418" s="15" t="n">
        <v>0.5437395451045285</v>
      </c>
    </row>
    <row r="419">
      <c r="B419" s="8" t="s">
        <v>393</v>
      </c>
      <c r="C419" s="19" t="n">
        <v>0.2208160359026028</v>
      </c>
      <c r="D419" s="19" t="n">
        <v>0.10157663149715929</v>
      </c>
      <c r="E419" s="19" t="n">
        <v>0.3713618558458353</v>
      </c>
      <c r="F419" s="19" t="n">
        <v>0.7699076814276389</v>
      </c>
      <c r="G419" s="19" t="n">
        <v>0.2637324869265809</v>
      </c>
      <c r="H419" s="19" t="n">
        <v>0.5655201769593438</v>
      </c>
      <c r="I419" s="19" t="n">
        <v>0.5784760174129056</v>
      </c>
    </row>
    <row r="420">
      <c r="B420" s="8" t="s">
        <v>394</v>
      </c>
      <c r="C420" s="15" t="n">
        <v>0.3797294407766939</v>
      </c>
      <c r="D420" s="15" t="n">
        <v>0.183951920240089</v>
      </c>
      <c r="E420" s="15" t="n">
        <v>0.294069429978975</v>
      </c>
      <c r="F420" s="15" t="n">
        <v>0.7406240243745228</v>
      </c>
      <c r="G420" s="15" t="n">
        <v>0.12111056771586193</v>
      </c>
      <c r="H420" s="15" t="n">
        <v>0.47553595240614327</v>
      </c>
      <c r="I420" s="15" t="n">
        <v>0.5265870715686982</v>
      </c>
    </row>
    <row r="421">
      <c r="B421" s="8" t="s">
        <v>395</v>
      </c>
      <c r="C421" s="19" t="n">
        <v>0.2195082569063601</v>
      </c>
      <c r="D421" s="19" t="n">
        <v>0.2912294071149703</v>
      </c>
      <c r="E421" s="19" t="n">
        <v>0.27690574093372655</v>
      </c>
      <c r="F421" s="19" t="n">
        <v>0.6630293007462634</v>
      </c>
      <c r="G421" s="19" t="n">
        <v>0.2173623238159208</v>
      </c>
      <c r="H421" s="19" t="n">
        <v>0.5355727072986611</v>
      </c>
      <c r="I421" s="19" t="n">
        <v>0.5064128269921174</v>
      </c>
    </row>
    <row r="422">
      <c r="B422" s="8" t="s">
        <v>396</v>
      </c>
      <c r="C422" s="15" t="n">
        <v>0.35255894505274066</v>
      </c>
      <c r="D422" s="15" t="n">
        <v>0.2644314569720354</v>
      </c>
      <c r="E422" s="15" t="n">
        <v>0.24537917436547596</v>
      </c>
      <c r="F422" s="15" t="n">
        <v>0.6925038396727834</v>
      </c>
      <c r="G422" s="15" t="n">
        <v>0.1552328778257006</v>
      </c>
      <c r="H422" s="15" t="n">
        <v>0.41224235499757567</v>
      </c>
      <c r="I422" s="15" t="n">
        <v>0.4488469317844128</v>
      </c>
    </row>
    <row r="423">
      <c r="B423" s="8" t="s">
        <v>397</v>
      </c>
      <c r="C423" s="19" t="n">
        <v>0.25573367572626926</v>
      </c>
      <c r="D423" s="19" t="n">
        <v>0.20392002994257435</v>
      </c>
      <c r="E423" s="19" t="n">
        <v>0.3302569653072884</v>
      </c>
      <c r="F423" s="19" t="n">
        <v>0.6550717906100703</v>
      </c>
      <c r="G423" s="19" t="n">
        <v>0.2303195898701279</v>
      </c>
      <c r="H423" s="19" t="n">
        <v>0.4660491169572873</v>
      </c>
      <c r="I423" s="19" t="n">
        <v>0.4764831351359318</v>
      </c>
    </row>
    <row r="424">
      <c r="B424" s="8" t="s">
        <v>398</v>
      </c>
      <c r="C424" s="15" t="n">
        <v>0.21031655130469185</v>
      </c>
      <c r="D424" s="15" t="n">
        <v>0.20679148565486538</v>
      </c>
      <c r="E424" s="15" t="n">
        <v>0.40289026751705675</v>
      </c>
      <c r="F424" s="15" t="n">
        <v>0.6988862974316343</v>
      </c>
      <c r="G424" s="15" t="n">
        <v>0.21419445264721215</v>
      </c>
      <c r="H424" s="15" t="n">
        <v>0.4528695844844082</v>
      </c>
      <c r="I424" s="15" t="n">
        <v>0.5176213228695922</v>
      </c>
    </row>
    <row r="425">
      <c r="B425" s="8" t="s">
        <v>399</v>
      </c>
      <c r="C425" s="19" t="n">
        <v>0.21473977604469274</v>
      </c>
      <c r="D425" s="19" t="n">
        <v>0.2888246960648042</v>
      </c>
      <c r="E425" s="19" t="n">
        <v>0.3549143160636622</v>
      </c>
      <c r="F425" s="19" t="n">
        <v>0.6570296198066781</v>
      </c>
      <c r="G425" s="19" t="n">
        <v>0.18587436759542242</v>
      </c>
      <c r="H425" s="19" t="n">
        <v>0.49226178605372084</v>
      </c>
      <c r="I425" s="19" t="n">
        <v>0.47811229370030217</v>
      </c>
    </row>
    <row r="426">
      <c r="B426" s="8" t="s">
        <v>400</v>
      </c>
      <c r="C426" s="15" t="n">
        <v>0.2867938827440877</v>
      </c>
      <c r="D426" s="15" t="n">
        <v>0.14844975657386772</v>
      </c>
      <c r="E426" s="15" t="n">
        <v>0.29923740643649355</v>
      </c>
      <c r="F426" s="15" t="n">
        <v>0.7189610408791703</v>
      </c>
      <c r="G426" s="15" t="n">
        <v>0.27270403214658323</v>
      </c>
      <c r="H426" s="15" t="n">
        <v>0.5706060599362475</v>
      </c>
      <c r="I426" s="15" t="n">
        <v>0.45497825694239596</v>
      </c>
    </row>
    <row r="427">
      <c r="B427" s="8" t="s">
        <v>401</v>
      </c>
      <c r="C427" s="19" t="n">
        <v>0.21255135482374776</v>
      </c>
      <c r="D427" s="19" t="n">
        <v>0.2904314317080714</v>
      </c>
      <c r="E427" s="19" t="n">
        <v>0.23728583429673455</v>
      </c>
      <c r="F427" s="19" t="n">
        <v>0.6325643667489446</v>
      </c>
      <c r="G427" s="19" t="n">
        <v>0.32827432855713967</v>
      </c>
      <c r="H427" s="19" t="n">
        <v>0.37317437287958616</v>
      </c>
      <c r="I427" s="19" t="n">
        <v>0.47024974588048946</v>
      </c>
    </row>
    <row r="428">
      <c r="B428" s="8" t="s">
        <v>402</v>
      </c>
      <c r="C428" s="15" t="n">
        <v>0.3262700136619878</v>
      </c>
      <c r="D428" s="15" t="n">
        <v>0.22469271722573853</v>
      </c>
      <c r="E428" s="15" t="n">
        <v>0.2667887477931512</v>
      </c>
      <c r="F428" s="15" t="n">
        <v>0.6918280013026632</v>
      </c>
      <c r="G428" s="15" t="n">
        <v>0.1896283493468689</v>
      </c>
      <c r="H428" s="15" t="n">
        <v>0.46004631552938696</v>
      </c>
      <c r="I428" s="15" t="n">
        <v>0.4822296973964691</v>
      </c>
    </row>
    <row r="429">
      <c r="B429" s="8" t="s">
        <v>403</v>
      </c>
      <c r="C429" s="19" t="n">
        <v>0.28789805377378097</v>
      </c>
      <c r="D429" s="19" t="n">
        <v>0.2173596976264115</v>
      </c>
      <c r="E429" s="19" t="n">
        <v>0.23263424699332136</v>
      </c>
      <c r="F429" s="19" t="n">
        <v>0.6508485996004333</v>
      </c>
      <c r="G429" s="19" t="n">
        <v>0.3043546557166483</v>
      </c>
      <c r="H429" s="19" t="n">
        <v>0.48836369220075326</v>
      </c>
      <c r="I429" s="19" t="n">
        <v>0.5208822381192179</v>
      </c>
    </row>
    <row r="430">
      <c r="B430" s="8" t="s">
        <v>404</v>
      </c>
      <c r="C430" s="15" t="n">
        <v>0.22414122496530053</v>
      </c>
      <c r="D430" s="15" t="n">
        <v>0.27870424591582343</v>
      </c>
      <c r="E430" s="15" t="n">
        <v>0.30153978585569363</v>
      </c>
      <c r="F430" s="15" t="n">
        <v>0.7141295101716472</v>
      </c>
      <c r="G430" s="15" t="n">
        <v>0.22050280448676296</v>
      </c>
      <c r="H430" s="15" t="n">
        <v>0.5693928062602877</v>
      </c>
      <c r="I430" s="15" t="n">
        <v>0.5355606487269744</v>
      </c>
    </row>
    <row r="431">
      <c r="B431" s="8" t="s">
        <v>405</v>
      </c>
      <c r="C431" s="19" t="n">
        <v>0.26247050152456974</v>
      </c>
      <c r="D431" s="19" t="n">
        <v>0.19593224817286978</v>
      </c>
      <c r="E431" s="19" t="n">
        <v>0.30119961277599777</v>
      </c>
      <c r="F431" s="19" t="n">
        <v>0.7270272478320023</v>
      </c>
      <c r="G431" s="19" t="n">
        <v>0.25213063887376785</v>
      </c>
      <c r="H431" s="19" t="n">
        <v>0.4881434300856997</v>
      </c>
      <c r="I431" s="19" t="n">
        <v>0.551242862039752</v>
      </c>
    </row>
    <row r="432">
      <c r="B432" s="8" t="s">
        <v>406</v>
      </c>
      <c r="C432" s="15" t="n">
        <v>0.2500821799722388</v>
      </c>
      <c r="D432" s="15" t="n">
        <v>0.26196312542106215</v>
      </c>
      <c r="E432" s="15" t="n">
        <v>0.2346255644788863</v>
      </c>
      <c r="F432" s="15" t="n">
        <v>0.6811676045474471</v>
      </c>
      <c r="G432" s="15" t="n">
        <v>0.2824060161554438</v>
      </c>
      <c r="H432" s="15" t="n">
        <v>0.4079429455978105</v>
      </c>
      <c r="I432" s="15" t="n">
        <v>0.4863544764046643</v>
      </c>
    </row>
    <row r="433">
      <c r="B433" s="8" t="s">
        <v>407</v>
      </c>
      <c r="C433" s="19" t="n">
        <v>0.3744104416825028</v>
      </c>
      <c r="D433" s="19" t="n">
        <v>0.31062307819269713</v>
      </c>
      <c r="E433" s="19" t="n">
        <v>0.3278622036376567</v>
      </c>
      <c r="F433" s="19" t="n">
        <v>0.7464611480350911</v>
      </c>
      <c r="G433" s="19" t="n">
        <v>0.014526140413765543</v>
      </c>
      <c r="H433" s="19" t="n">
        <v>0.4856589560291715</v>
      </c>
      <c r="I433" s="19" t="n">
        <v>0.46614793034237006</v>
      </c>
    </row>
    <row r="434">
      <c r="B434" s="8" t="s">
        <v>408</v>
      </c>
      <c r="C434" s="15" t="n">
        <v>0.2334616439946382</v>
      </c>
      <c r="D434" s="15" t="n">
        <v>0.21359081587659084</v>
      </c>
      <c r="E434" s="15" t="n">
        <v>0.36933068188786067</v>
      </c>
      <c r="F434" s="15" t="n">
        <v>0.7843067734434973</v>
      </c>
      <c r="G434" s="15" t="n">
        <v>0.2033254319768485</v>
      </c>
      <c r="H434" s="15" t="n">
        <v>0.5205726819429546</v>
      </c>
      <c r="I434" s="15" t="n">
        <v>0.48475717677703006</v>
      </c>
    </row>
    <row r="435">
      <c r="B435" s="8" t="s">
        <v>409</v>
      </c>
      <c r="C435" s="19" t="n">
        <v>0.2125099102200354</v>
      </c>
      <c r="D435" s="19" t="n">
        <v>0.3289201517761356</v>
      </c>
      <c r="E435" s="19" t="n">
        <v>0.2881909664800547</v>
      </c>
      <c r="F435" s="19" t="n">
        <v>0.7041066169150069</v>
      </c>
      <c r="G435" s="19" t="n">
        <v>0.18820834482595905</v>
      </c>
      <c r="H435" s="19" t="n">
        <v>0.4475343239411321</v>
      </c>
      <c r="I435" s="19" t="n">
        <v>0.4290172595511891</v>
      </c>
    </row>
    <row r="436">
      <c r="B436" s="8" t="s">
        <v>410</v>
      </c>
      <c r="C436" s="15" t="n">
        <v>0.22504958293991173</v>
      </c>
      <c r="D436" s="15" t="n">
        <v>0.27980274201881644</v>
      </c>
      <c r="E436" s="15" t="n">
        <v>0.33627577899980887</v>
      </c>
      <c r="F436" s="15" t="n">
        <v>0.7543053310521993</v>
      </c>
      <c r="G436" s="15" t="n">
        <v>0.15677690135530642</v>
      </c>
      <c r="H436" s="15" t="n">
        <v>0.5533193651244512</v>
      </c>
      <c r="I436" s="15" t="n">
        <v>0.6333985319492105</v>
      </c>
    </row>
    <row r="437">
      <c r="B437" s="8" t="s">
        <v>411</v>
      </c>
      <c r="C437" s="19" t="n">
        <v>0.3510183500223948</v>
      </c>
      <c r="D437" s="19" t="n">
        <v>0.2225027482783061</v>
      </c>
      <c r="E437" s="19" t="n">
        <v>0.2875577236412231</v>
      </c>
      <c r="F437" s="19" t="n">
        <v>0.7177029932014908</v>
      </c>
      <c r="G437" s="19" t="n">
        <v>0.16216197275145783</v>
      </c>
      <c r="H437" s="19" t="n">
        <v>0.44701329308751586</v>
      </c>
      <c r="I437" s="19" t="n">
        <v>0.46907735484878044</v>
      </c>
    </row>
    <row r="438">
      <c r="B438" s="8" t="s">
        <v>412</v>
      </c>
      <c r="C438" s="15" t="n">
        <v>0.15863263167847153</v>
      </c>
      <c r="D438" s="15" t="n">
        <v>0.31043363982317984</v>
      </c>
      <c r="E438" s="15" t="n">
        <v>0.24265626944794694</v>
      </c>
      <c r="F438" s="15" t="n">
        <v>0.692717427856391</v>
      </c>
      <c r="G438" s="15" t="n">
        <v>0.3437300530515708</v>
      </c>
      <c r="H438" s="15" t="n">
        <v>0.4958757837090985</v>
      </c>
      <c r="I438" s="15" t="n">
        <v>0.5339360431309007</v>
      </c>
    </row>
    <row r="439">
      <c r="B439" s="8" t="s">
        <v>413</v>
      </c>
      <c r="C439" s="19" t="n">
        <v>0.23951392212736178</v>
      </c>
      <c r="D439" s="19" t="n">
        <v>0.2743411081444125</v>
      </c>
      <c r="E439" s="19" t="n">
        <v>0.3814280468847697</v>
      </c>
      <c r="F439" s="19" t="n">
        <v>0.7096173511958999</v>
      </c>
      <c r="G439" s="19" t="n">
        <v>0.19521574536802122</v>
      </c>
      <c r="H439" s="19" t="n">
        <v>0.44764591184247654</v>
      </c>
      <c r="I439" s="19" t="n">
        <v>0.43811912840912703</v>
      </c>
    </row>
    <row r="440">
      <c r="B440" s="8" t="s">
        <v>414</v>
      </c>
      <c r="C440" s="15" t="n">
        <v>0.22118065564950884</v>
      </c>
      <c r="D440" s="15" t="n">
        <v>0.23638190103794635</v>
      </c>
      <c r="E440" s="15" t="n">
        <v>0.38391083928055847</v>
      </c>
      <c r="F440" s="15" t="n">
        <v>0.7137413986459551</v>
      </c>
      <c r="G440" s="15" t="n">
        <v>0.16348772594254335</v>
      </c>
      <c r="H440" s="15" t="n">
        <v>0.4511182459084535</v>
      </c>
      <c r="I440" s="15" t="n">
        <v>0.5552755332291005</v>
      </c>
    </row>
    <row r="441">
      <c r="B441" s="8" t="s">
        <v>415</v>
      </c>
      <c r="C441" s="19" t="n">
        <v>0.06915362161324223</v>
      </c>
      <c r="D441" s="19" t="n">
        <v>0.32237306872954813</v>
      </c>
      <c r="E441" s="19" t="n">
        <v>0.3603000082955591</v>
      </c>
      <c r="F441" s="19" t="n">
        <v>0.7517631408758438</v>
      </c>
      <c r="G441" s="19" t="n">
        <v>0.24652554350328426</v>
      </c>
      <c r="H441" s="19" t="n">
        <v>0.5175169426447933</v>
      </c>
      <c r="I441" s="19" t="n">
        <v>0.49964846705426164</v>
      </c>
    </row>
    <row r="442">
      <c r="B442" s="8" t="s">
        <v>416</v>
      </c>
      <c r="C442" s="15" t="n">
        <v>0.22628319080664594</v>
      </c>
      <c r="D442" s="15" t="n">
        <v>0.23923681782373576</v>
      </c>
      <c r="E442" s="15" t="n">
        <v>0.2954061674718593</v>
      </c>
      <c r="F442" s="15" t="n">
        <v>0.6906626561153557</v>
      </c>
      <c r="G442" s="15" t="n">
        <v>0.2775462221033269</v>
      </c>
      <c r="H442" s="15" t="n">
        <v>0.5310605687718711</v>
      </c>
      <c r="I442" s="15" t="n">
        <v>0.4714198488350283</v>
      </c>
    </row>
    <row r="443">
      <c r="B443" s="8" t="s">
        <v>417</v>
      </c>
      <c r="C443" s="19" t="n">
        <v>0.2443186286137392</v>
      </c>
      <c r="D443" s="19" t="n">
        <v>0.21474352784185435</v>
      </c>
      <c r="E443" s="19" t="n">
        <v>0.3521003619790186</v>
      </c>
      <c r="F443" s="19" t="n">
        <v>0.6825651981118693</v>
      </c>
      <c r="G443" s="19" t="n">
        <v>0.1738887855900766</v>
      </c>
      <c r="H443" s="19" t="n">
        <v>0.440278042361188</v>
      </c>
      <c r="I443" s="19" t="n">
        <v>0.4965031897044438</v>
      </c>
    </row>
    <row r="444">
      <c r="B444" s="8" t="s">
        <v>418</v>
      </c>
      <c r="C444" s="15" t="n">
        <v>0.2331263121054039</v>
      </c>
      <c r="D444" s="15" t="n">
        <v>0.25470972397620173</v>
      </c>
      <c r="E444" s="15" t="n">
        <v>0.3621718611141417</v>
      </c>
      <c r="F444" s="15" t="n">
        <v>0.7002296504923856</v>
      </c>
      <c r="G444" s="15" t="n">
        <v>0.16057566186948935</v>
      </c>
      <c r="H444" s="15" t="n">
        <v>0.5090660222500902</v>
      </c>
      <c r="I444" s="15" t="n">
        <v>0.4950028465800637</v>
      </c>
    </row>
    <row r="445">
      <c r="B445" s="8" t="s">
        <v>419</v>
      </c>
      <c r="C445" s="19" t="n">
        <v>0.20854487473312555</v>
      </c>
      <c r="D445" s="19" t="n">
        <v>0.349498490394263</v>
      </c>
      <c r="E445" s="19" t="n">
        <v>0.2509610268103308</v>
      </c>
      <c r="F445" s="19" t="n">
        <v>0.6867863168627133</v>
      </c>
      <c r="G445" s="19" t="n">
        <v>0.2581235387384442</v>
      </c>
      <c r="H445" s="19" t="n">
        <v>0.4255372265921248</v>
      </c>
      <c r="I445" s="19" t="n">
        <v>0.5441435443242361</v>
      </c>
    </row>
    <row r="446">
      <c r="B446" s="8" t="s">
        <v>420</v>
      </c>
      <c r="C446" s="15" t="n">
        <v>0.2130087274394593</v>
      </c>
      <c r="D446" s="15" t="n">
        <v>0.2748831189639952</v>
      </c>
      <c r="E446" s="15" t="n">
        <v>0.3576173458177079</v>
      </c>
      <c r="F446" s="15" t="n">
        <v>0.7172344119398028</v>
      </c>
      <c r="G446" s="15" t="n">
        <v>0.20329998673701066</v>
      </c>
      <c r="H446" s="15" t="n">
        <v>0.5137440937189016</v>
      </c>
      <c r="I446" s="15" t="n">
        <v>0.49936213459779644</v>
      </c>
    </row>
    <row r="447">
      <c r="B447" s="8" t="s">
        <v>421</v>
      </c>
      <c r="C447" s="19" t="n">
        <v>0.20619307048950153</v>
      </c>
      <c r="D447" s="19" t="n">
        <v>0.23675541118043075</v>
      </c>
      <c r="E447" s="19" t="n">
        <v>0.32118598478515636</v>
      </c>
      <c r="F447" s="19" t="n">
        <v>0.6985286407202491</v>
      </c>
      <c r="G447" s="19" t="n">
        <v>0.27513311513587246</v>
      </c>
      <c r="H447" s="19" t="n">
        <v>0.5429681017372802</v>
      </c>
      <c r="I447" s="19" t="n">
        <v>0.4336977058151601</v>
      </c>
    </row>
    <row r="448">
      <c r="B448" s="8" t="s">
        <v>422</v>
      </c>
      <c r="C448" s="15" t="n">
        <v>0.28721291358630174</v>
      </c>
      <c r="D448" s="15" t="n">
        <v>0.21791371655980868</v>
      </c>
      <c r="E448" s="15" t="n">
        <v>0.2789846865576294</v>
      </c>
      <c r="F448" s="15" t="n">
        <v>0.6934871734345751</v>
      </c>
      <c r="G448" s="15" t="n">
        <v>0.2463764345358057</v>
      </c>
      <c r="H448" s="15" t="n">
        <v>0.4934876258872401</v>
      </c>
      <c r="I448" s="15" t="n">
        <v>0.5349119029611619</v>
      </c>
    </row>
    <row r="449">
      <c r="B449" s="8" t="s">
        <v>423</v>
      </c>
      <c r="C449" s="19" t="n">
        <v>0.2248643412980701</v>
      </c>
      <c r="D449" s="19" t="n">
        <v>0.2280786711125344</v>
      </c>
      <c r="E449" s="19" t="n">
        <v>0.31178479431980466</v>
      </c>
      <c r="F449" s="19" t="n">
        <v>0.6704940835298399</v>
      </c>
      <c r="G449" s="19" t="n">
        <v>0.1901419110545841</v>
      </c>
      <c r="H449" s="19" t="n">
        <v>0.5446048846836087</v>
      </c>
      <c r="I449" s="19" t="n">
        <v>0.5260633999710124</v>
      </c>
    </row>
    <row r="450">
      <c r="B450" s="8" t="s">
        <v>424</v>
      </c>
      <c r="C450" s="15" t="n">
        <v>0.23430415475897481</v>
      </c>
      <c r="D450" s="15" t="n">
        <v>0.26185733453949434</v>
      </c>
      <c r="E450" s="15" t="n">
        <v>0.28538284783941337</v>
      </c>
      <c r="F450" s="15" t="n">
        <v>0.7217957278516066</v>
      </c>
      <c r="G450" s="15" t="n">
        <v>0.24844434769111312</v>
      </c>
      <c r="H450" s="15" t="n">
        <v>0.5083871331619737</v>
      </c>
      <c r="I450" s="15" t="n">
        <v>0.515238446787124</v>
      </c>
    </row>
    <row r="451">
      <c r="B451" s="8" t="s">
        <v>425</v>
      </c>
      <c r="C451" s="19" t="n">
        <v>0.13965556389982747</v>
      </c>
      <c r="D451" s="19" t="n">
        <v>0.31253610300560086</v>
      </c>
      <c r="E451" s="19" t="n">
        <v>0.3133299876144015</v>
      </c>
      <c r="F451" s="19" t="n">
        <v>0.7022205564386889</v>
      </c>
      <c r="G451" s="19" t="n">
        <v>0.2721212088775524</v>
      </c>
      <c r="H451" s="19" t="n">
        <v>0.47597938610818213</v>
      </c>
      <c r="I451" s="19" t="n">
        <v>0.5491096605944005</v>
      </c>
    </row>
    <row r="452">
      <c r="B452" s="8" t="s">
        <v>426</v>
      </c>
      <c r="C452" s="15" t="n">
        <v>0.22639565693320873</v>
      </c>
      <c r="D452" s="15" t="n">
        <v>0.2557692451516884</v>
      </c>
      <c r="E452" s="15" t="n">
        <v>0.27375688256500036</v>
      </c>
      <c r="F452" s="15" t="n">
        <v>0.6795645133215845</v>
      </c>
      <c r="G452" s="15" t="n">
        <v>0.26174349789786233</v>
      </c>
      <c r="H452" s="15" t="n">
        <v>0.46521829476891297</v>
      </c>
      <c r="I452" s="15" t="n">
        <v>0.5681157792652581</v>
      </c>
    </row>
    <row r="453">
      <c r="B453" s="8" t="s">
        <v>427</v>
      </c>
      <c r="C453" s="19" t="n">
        <v>0.25327232233716646</v>
      </c>
      <c r="D453" s="19" t="n">
        <v>0.20631747407221399</v>
      </c>
      <c r="E453" s="19" t="n">
        <v>0.3025510413706148</v>
      </c>
      <c r="F453" s="19" t="n">
        <v>0.7417963298257663</v>
      </c>
      <c r="G453" s="19" t="n">
        <v>0.2002179599371745</v>
      </c>
      <c r="H453" s="19" t="n">
        <v>0.4801271951242993</v>
      </c>
      <c r="I453" s="19" t="n">
        <v>0.6195072103555034</v>
      </c>
    </row>
    <row r="454">
      <c r="B454" s="8" t="s">
        <v>428</v>
      </c>
      <c r="C454" s="15" t="n">
        <v>0.3482302302737271</v>
      </c>
      <c r="D454" s="15" t="n">
        <v>0.19875252710356595</v>
      </c>
      <c r="E454" s="15" t="n">
        <v>0.35049935169620927</v>
      </c>
      <c r="F454" s="15" t="n">
        <v>0.713655231621289</v>
      </c>
      <c r="G454" s="15" t="n">
        <v>0.08023088467356798</v>
      </c>
      <c r="H454" s="15" t="n">
        <v>0.4902464237204922</v>
      </c>
      <c r="I454" s="15" t="n">
        <v>0.4949156764997463</v>
      </c>
    </row>
    <row r="455">
      <c r="B455" s="8" t="s">
        <v>429</v>
      </c>
      <c r="C455" s="19" t="n">
        <v>0.38512275787043126</v>
      </c>
      <c r="D455" s="19" t="n">
        <v>0.31866496323137855</v>
      </c>
      <c r="E455" s="19" t="n">
        <v>0.238897563112566</v>
      </c>
      <c r="F455" s="19" t="n">
        <v>0.749528756671521</v>
      </c>
      <c r="G455" s="19" t="n">
        <v>0.12862305148524378</v>
      </c>
      <c r="H455" s="19" t="n">
        <v>0.4025355587766488</v>
      </c>
      <c r="I455" s="19" t="n">
        <v>0.5066467009876666</v>
      </c>
    </row>
    <row r="456">
      <c r="B456" s="8" t="s">
        <v>430</v>
      </c>
      <c r="C456" s="15" t="n">
        <v>0.21792505378945848</v>
      </c>
      <c r="D456" s="15" t="n">
        <v>0.258874145872707</v>
      </c>
      <c r="E456" s="15" t="n">
        <v>0.2782031483889206</v>
      </c>
      <c r="F456" s="15" t="n">
        <v>0.7297161954930705</v>
      </c>
      <c r="G456" s="15" t="n">
        <v>0.24595078524574898</v>
      </c>
      <c r="H456" s="15" t="n">
        <v>0.4888060013645323</v>
      </c>
      <c r="I456" s="15" t="n">
        <v>0.5564188998448706</v>
      </c>
    </row>
    <row r="457">
      <c r="B457" s="8" t="s">
        <v>431</v>
      </c>
      <c r="C457" s="19" t="n">
        <v>0.20157410907797813</v>
      </c>
      <c r="D457" s="19" t="n">
        <v>0.30353792200824026</v>
      </c>
      <c r="E457" s="19" t="n">
        <v>0.2121363866599566</v>
      </c>
      <c r="F457" s="19" t="n">
        <v>0.7070106740208559</v>
      </c>
      <c r="G457" s="19" t="n">
        <v>0.28012770735397385</v>
      </c>
      <c r="H457" s="19" t="n">
        <v>0.50595358440265</v>
      </c>
      <c r="I457" s="19" t="n">
        <v>0.4944530947033107</v>
      </c>
    </row>
    <row r="458">
      <c r="B458" s="8" t="s">
        <v>432</v>
      </c>
      <c r="C458" s="15" t="n">
        <v>0.18900818351038962</v>
      </c>
      <c r="D458" s="15" t="n">
        <v>0.18630622017150597</v>
      </c>
      <c r="E458" s="15" t="n">
        <v>0.3498948892239004</v>
      </c>
      <c r="F458" s="15" t="n">
        <v>0.7300360935466162</v>
      </c>
      <c r="G458" s="15" t="n">
        <v>0.27926365330388303</v>
      </c>
      <c r="H458" s="15" t="n">
        <v>0.4013126673273383</v>
      </c>
      <c r="I458" s="15" t="n">
        <v>0.4127298019603254</v>
      </c>
    </row>
    <row r="459">
      <c r="B459" s="8" t="s">
        <v>433</v>
      </c>
      <c r="C459" s="19" t="n">
        <v>0.2548652812665365</v>
      </c>
      <c r="D459" s="19" t="n">
        <v>0.21510224087839175</v>
      </c>
      <c r="E459" s="19" t="n">
        <v>0.30033753368546634</v>
      </c>
      <c r="F459" s="19" t="n">
        <v>0.6948667975597909</v>
      </c>
      <c r="G459" s="19" t="n">
        <v>0.27259849997879537</v>
      </c>
      <c r="H459" s="19" t="n">
        <v>0.4018338487937748</v>
      </c>
      <c r="I459" s="19" t="n">
        <v>0.42980987976915586</v>
      </c>
    </row>
    <row r="460">
      <c r="B460" s="8" t="s">
        <v>434</v>
      </c>
      <c r="C460" s="15" t="n">
        <v>0.22604009679824122</v>
      </c>
      <c r="D460" s="15" t="n">
        <v>0.22187664014202993</v>
      </c>
      <c r="E460" s="15" t="n">
        <v>0.2904158033186695</v>
      </c>
      <c r="F460" s="15" t="n">
        <v>0.6257672691035031</v>
      </c>
      <c r="G460" s="15" t="n">
        <v>0.2796020708517415</v>
      </c>
      <c r="H460" s="15" t="n">
        <v>0.444499202951161</v>
      </c>
      <c r="I460" s="15" t="n">
        <v>0.45236115699858737</v>
      </c>
    </row>
    <row r="461">
      <c r="B461" s="8" t="s">
        <v>435</v>
      </c>
      <c r="C461" s="19" t="n">
        <v>0.284361538386971</v>
      </c>
      <c r="D461" s="19" t="n">
        <v>0.25927427906574746</v>
      </c>
      <c r="E461" s="19" t="n">
        <v>0.2960223531867127</v>
      </c>
      <c r="F461" s="19" t="n">
        <v>0.6893779940512326</v>
      </c>
      <c r="G461" s="19" t="n">
        <v>0.22212553608692587</v>
      </c>
      <c r="H461" s="19" t="n">
        <v>0.45592932597292785</v>
      </c>
      <c r="I461" s="19" t="n">
        <v>0.4745512962458295</v>
      </c>
    </row>
    <row r="462">
      <c r="B462" s="8" t="s">
        <v>436</v>
      </c>
      <c r="C462" s="15" t="n">
        <v>0.28378170585435203</v>
      </c>
      <c r="D462" s="15" t="n">
        <v>0.24227702129829215</v>
      </c>
      <c r="E462" s="15" t="n">
        <v>0.30549903478686047</v>
      </c>
      <c r="F462" s="15" t="n">
        <v>0.6345233843240949</v>
      </c>
      <c r="G462" s="15" t="n">
        <v>0.17016621601927506</v>
      </c>
      <c r="H462" s="15" t="n">
        <v>0.43792322562756825</v>
      </c>
      <c r="I462" s="15" t="n">
        <v>0.4490180743207861</v>
      </c>
    </row>
    <row r="463">
      <c r="B463" s="8" t="s">
        <v>437</v>
      </c>
      <c r="C463" s="19" t="n">
        <v>0.2373378056784582</v>
      </c>
      <c r="D463" s="19" t="n">
        <v>0.2991102753472396</v>
      </c>
      <c r="E463" s="19" t="n">
        <v>0.35206448399004975</v>
      </c>
      <c r="F463" s="19" t="n">
        <v>0.721399589062453</v>
      </c>
      <c r="G463" s="19" t="n">
        <v>0.1678699684202689</v>
      </c>
      <c r="H463" s="19" t="n">
        <v>0.5873754969928306</v>
      </c>
      <c r="I463" s="19" t="n">
        <v>0.5956215290392392</v>
      </c>
    </row>
    <row r="464">
      <c r="B464" s="8" t="s">
        <v>438</v>
      </c>
      <c r="C464" s="15" t="n">
        <v>0.31666606830935307</v>
      </c>
      <c r="D464" s="15" t="n">
        <v>0.2649072876643867</v>
      </c>
      <c r="E464" s="15" t="n">
        <v>0.23520799943969944</v>
      </c>
      <c r="F464" s="15" t="n">
        <v>0.672521458037041</v>
      </c>
      <c r="G464" s="15" t="n">
        <v>0.2212454287972434</v>
      </c>
      <c r="H464" s="15" t="n">
        <v>0.4892685208119458</v>
      </c>
      <c r="I464" s="15" t="n">
        <v>0.5443446009114463</v>
      </c>
    </row>
    <row r="465">
      <c r="B465" s="8" t="s">
        <v>439</v>
      </c>
      <c r="C465" s="19" t="n">
        <v>0.09391154183616723</v>
      </c>
      <c r="D465" s="19" t="n">
        <v>0.2890239992800083</v>
      </c>
      <c r="E465" s="19" t="n">
        <v>0.3461933546904511</v>
      </c>
      <c r="F465" s="19" t="n">
        <v>0.7354082955372427</v>
      </c>
      <c r="G465" s="19" t="n">
        <v>0.27472774617928497</v>
      </c>
      <c r="H465" s="19" t="n">
        <v>0.5303357930098688</v>
      </c>
      <c r="I465" s="19" t="n">
        <v>0.4447713987913801</v>
      </c>
    </row>
    <row r="466">
      <c r="B466" s="8" t="s">
        <v>440</v>
      </c>
      <c r="C466" s="15" t="n">
        <v>0.13346667823239788</v>
      </c>
      <c r="D466" s="15" t="n">
        <v>0.3398734714676518</v>
      </c>
      <c r="E466" s="15" t="n">
        <v>0.34417133051517307</v>
      </c>
      <c r="F466" s="15" t="n">
        <v>0.7694028345906818</v>
      </c>
      <c r="G466" s="15" t="n">
        <v>0.21131667588016345</v>
      </c>
      <c r="H466" s="15" t="n">
        <v>0.4959328442092615</v>
      </c>
      <c r="I466" s="15" t="n">
        <v>0.47118142628310056</v>
      </c>
    </row>
    <row r="467">
      <c r="B467" s="8" t="s">
        <v>441</v>
      </c>
      <c r="C467" s="19" t="n">
        <v>0.1693691035592424</v>
      </c>
      <c r="D467" s="19" t="n">
        <v>0.21071430176400563</v>
      </c>
      <c r="E467" s="19" t="n">
        <v>0.3521226502808693</v>
      </c>
      <c r="F467" s="19" t="n">
        <v>0.6852715798882909</v>
      </c>
      <c r="G467" s="19" t="n">
        <v>0.2968666266587827</v>
      </c>
      <c r="H467" s="19" t="n">
        <v>0.5000043331608736</v>
      </c>
      <c r="I467" s="19" t="n">
        <v>0.4823963015879231</v>
      </c>
    </row>
    <row r="468">
      <c r="B468" s="8" t="s">
        <v>442</v>
      </c>
      <c r="C468" s="15" t="n">
        <v>0.30020804367015597</v>
      </c>
      <c r="D468" s="15" t="n">
        <v>0.290933202019116</v>
      </c>
      <c r="E468" s="15" t="n">
        <v>0.21261321400630057</v>
      </c>
      <c r="F468" s="15" t="n">
        <v>0.6779399387912454</v>
      </c>
      <c r="G468" s="15" t="n">
        <v>0.2193406719791251</v>
      </c>
      <c r="H468" s="15" t="n">
        <v>0.45007696551661114</v>
      </c>
      <c r="I468" s="15" t="n">
        <v>0.4568481043087713</v>
      </c>
    </row>
    <row r="469">
      <c r="B469" s="8" t="s">
        <v>443</v>
      </c>
      <c r="C469" s="19" t="n">
        <v>0.32599180946484374</v>
      </c>
      <c r="D469" s="19" t="n">
        <v>0.19474478873368506</v>
      </c>
      <c r="E469" s="19" t="n">
        <v>0.25648533293474973</v>
      </c>
      <c r="F469" s="19" t="n">
        <v>0.6706875068379218</v>
      </c>
      <c r="G469" s="19" t="n">
        <v>0.1536004245477658</v>
      </c>
      <c r="H469" s="19" t="n">
        <v>0.4885008897780031</v>
      </c>
      <c r="I469" s="19" t="n">
        <v>0.4667730252261201</v>
      </c>
    </row>
    <row r="470">
      <c r="B470" s="8" t="s">
        <v>444</v>
      </c>
      <c r="C470" s="15" t="n">
        <v>0.35066821921892255</v>
      </c>
      <c r="D470" s="15" t="n">
        <v>0.2346622014861333</v>
      </c>
      <c r="E470" s="15" t="n">
        <v>0.2815170794395003</v>
      </c>
      <c r="F470" s="15" t="n">
        <v>0.7159958396036499</v>
      </c>
      <c r="G470" s="15" t="n">
        <v>0.1169268319736001</v>
      </c>
      <c r="H470" s="15" t="n">
        <v>0.474082687272133</v>
      </c>
      <c r="I470" s="15" t="n">
        <v>0.46497779696930014</v>
      </c>
    </row>
    <row r="471">
      <c r="B471" s="8" t="s">
        <v>445</v>
      </c>
      <c r="C471" s="19" t="n">
        <v>0.23996619151043752</v>
      </c>
      <c r="D471" s="19" t="n">
        <v>0.23025186511712434</v>
      </c>
      <c r="E471" s="19" t="n">
        <v>0.39688602412658835</v>
      </c>
      <c r="F471" s="19" t="n">
        <v>0.654164023574101</v>
      </c>
      <c r="G471" s="19" t="n">
        <v>0.1494350364834529</v>
      </c>
      <c r="H471" s="19" t="n">
        <v>0.3864527634093993</v>
      </c>
      <c r="I471" s="19" t="n">
        <v>0.4949059499762159</v>
      </c>
    </row>
    <row r="472">
      <c r="B472" s="8" t="s">
        <v>446</v>
      </c>
      <c r="C472" s="15" t="n">
        <v>0.21669226239492423</v>
      </c>
      <c r="D472" s="15" t="n">
        <v>0.27292962000081383</v>
      </c>
      <c r="E472" s="15" t="n">
        <v>0.3099870020631164</v>
      </c>
      <c r="F472" s="15" t="n">
        <v>0.6595123164505269</v>
      </c>
      <c r="G472" s="15" t="n">
        <v>0.22796423880797612</v>
      </c>
      <c r="H472" s="15" t="n">
        <v>0.4305797917506904</v>
      </c>
      <c r="I472" s="15" t="n">
        <v>0.5429740472644686</v>
      </c>
    </row>
    <row r="473">
      <c r="B473" s="8" t="s">
        <v>447</v>
      </c>
      <c r="C473" s="19" t="n">
        <v>0.21777141925205445</v>
      </c>
      <c r="D473" s="19" t="n">
        <v>0.1636385851253624</v>
      </c>
      <c r="E473" s="19" t="n">
        <v>0.35413828960166177</v>
      </c>
      <c r="F473" s="19" t="n">
        <v>0.6791608241623159</v>
      </c>
      <c r="G473" s="19" t="n">
        <v>0.2711732902125885</v>
      </c>
      <c r="H473" s="19" t="n">
        <v>0.47692927800892965</v>
      </c>
      <c r="I473" s="19" t="n">
        <v>0.5516675201853977</v>
      </c>
    </row>
    <row r="474">
      <c r="B474" s="8" t="s">
        <v>448</v>
      </c>
      <c r="C474" s="15" t="n">
        <v>0.35464671694487004</v>
      </c>
      <c r="D474" s="15" t="n">
        <v>0.18598691399762932</v>
      </c>
      <c r="E474" s="15" t="n">
        <v>0.30972578498982156</v>
      </c>
      <c r="F474" s="15" t="n">
        <v>0.6809453244429648</v>
      </c>
      <c r="G474" s="15" t="n">
        <v>0.16966517652062185</v>
      </c>
      <c r="H474" s="15" t="n">
        <v>0.4768395818322502</v>
      </c>
      <c r="I474" s="15" t="n">
        <v>0.4944988128278457</v>
      </c>
    </row>
    <row r="475">
      <c r="B475" s="8" t="s">
        <v>449</v>
      </c>
      <c r="C475" s="19" t="n">
        <v>0.22720765308543545</v>
      </c>
      <c r="D475" s="19" t="n">
        <v>0.30941395280275114</v>
      </c>
      <c r="E475" s="19" t="n">
        <v>0.2270678279501837</v>
      </c>
      <c r="F475" s="19" t="n">
        <v>0.594853602180159</v>
      </c>
      <c r="G475" s="19" t="n">
        <v>0.3241834813296438</v>
      </c>
      <c r="H475" s="19" t="n">
        <v>0.3015853200816721</v>
      </c>
      <c r="I475" s="19" t="n">
        <v>0.47167822226622524</v>
      </c>
    </row>
    <row r="476">
      <c r="B476" s="8" t="s">
        <v>450</v>
      </c>
      <c r="C476" s="15" t="n">
        <v>0.2774031797340193</v>
      </c>
      <c r="D476" s="15" t="n">
        <v>0.2663296496275819</v>
      </c>
      <c r="E476" s="15" t="n">
        <v>0.27230570480780236</v>
      </c>
      <c r="F476" s="15" t="n">
        <v>0.7010432242939306</v>
      </c>
      <c r="G476" s="15" t="n">
        <v>0.21431666871453592</v>
      </c>
      <c r="H476" s="15" t="n">
        <v>0.42664552738908434</v>
      </c>
      <c r="I476" s="15" t="n">
        <v>0.41838746599041243</v>
      </c>
    </row>
    <row r="477">
      <c r="B477" s="8" t="s">
        <v>451</v>
      </c>
      <c r="C477" s="19" t="n">
        <v>0.20907159654546248</v>
      </c>
      <c r="D477" s="19" t="n">
        <v>0.26718447479348245</v>
      </c>
      <c r="E477" s="19" t="n">
        <v>0.29594510470487034</v>
      </c>
      <c r="F477" s="19" t="n">
        <v>0.6948313165285065</v>
      </c>
      <c r="G477" s="19" t="n">
        <v>0.2578440607156056</v>
      </c>
      <c r="H477" s="19" t="n">
        <v>0.42660760423256705</v>
      </c>
      <c r="I477" s="19" t="n">
        <v>0.49765565829617747</v>
      </c>
    </row>
    <row r="478">
      <c r="B478" s="8" t="s">
        <v>452</v>
      </c>
      <c r="C478" s="15" t="n">
        <v>0.20968818997914185</v>
      </c>
      <c r="D478" s="15" t="n">
        <v>0.2734677140335729</v>
      </c>
      <c r="E478" s="15" t="n">
        <v>0.3887022811047349</v>
      </c>
      <c r="F478" s="15" t="n">
        <v>0.6239621399721097</v>
      </c>
      <c r="G478" s="15" t="n">
        <v>0.16086131574393936</v>
      </c>
      <c r="H478" s="15" t="n">
        <v>0.3993202723382142</v>
      </c>
      <c r="I478" s="15" t="n">
        <v>0.4931966784183622</v>
      </c>
    </row>
    <row r="479">
      <c r="B479" s="8" t="s">
        <v>453</v>
      </c>
      <c r="C479" s="19" t="n">
        <v>0.26402328333314895</v>
      </c>
      <c r="D479" s="19" t="n">
        <v>0.21983367482398541</v>
      </c>
      <c r="E479" s="19" t="n">
        <v>0.30095268220909277</v>
      </c>
      <c r="F479" s="19" t="n">
        <v>0.6811965733449072</v>
      </c>
      <c r="G479" s="19" t="n">
        <v>0.20943163963336753</v>
      </c>
      <c r="H479" s="19" t="n">
        <v>0.5005340076717949</v>
      </c>
      <c r="I479" s="19" t="n">
        <v>0.4781833207634964</v>
      </c>
    </row>
    <row r="480">
      <c r="B480" s="8" t="s">
        <v>454</v>
      </c>
      <c r="C480" s="15" t="n">
        <v>0.2422251187720097</v>
      </c>
      <c r="D480" s="15" t="n">
        <v>0.2794820331781159</v>
      </c>
      <c r="E480" s="15" t="n">
        <v>0.3173192581208215</v>
      </c>
      <c r="F480" s="15" t="n">
        <v>0.7658394954400589</v>
      </c>
      <c r="G480" s="15" t="n">
        <v>0.20566395898671752</v>
      </c>
      <c r="H480" s="15" t="n">
        <v>0.5169989301320909</v>
      </c>
      <c r="I480" s="15" t="n">
        <v>0.4645905764715094</v>
      </c>
    </row>
    <row r="481">
      <c r="B481" s="8" t="s">
        <v>455</v>
      </c>
      <c r="C481" s="19" t="n">
        <v>0.2395351260013472</v>
      </c>
      <c r="D481" s="19" t="n">
        <v>0.23877775081872843</v>
      </c>
      <c r="E481" s="19" t="n">
        <v>0.3001921969817545</v>
      </c>
      <c r="F481" s="19" t="n">
        <v>0.7021109878607525</v>
      </c>
      <c r="G481" s="19" t="n">
        <v>0.20408600843627767</v>
      </c>
      <c r="H481" s="19" t="n">
        <v>0.4511707681355867</v>
      </c>
      <c r="I481" s="19" t="n">
        <v>0.5542832848831809</v>
      </c>
    </row>
    <row r="482">
      <c r="B482" s="8" t="s">
        <v>456</v>
      </c>
      <c r="C482" s="15" t="n">
        <v>0.20589035060133454</v>
      </c>
      <c r="D482" s="15" t="n">
        <v>0.24077769977328745</v>
      </c>
      <c r="E482" s="15" t="n">
        <v>0.26234025366337166</v>
      </c>
      <c r="F482" s="15" t="n">
        <v>0.7289761867310715</v>
      </c>
      <c r="G482" s="15" t="n">
        <v>0.2638846986059906</v>
      </c>
      <c r="H482" s="15" t="n">
        <v>0.5677708920455883</v>
      </c>
      <c r="I482" s="15" t="n">
        <v>0.5681379721180112</v>
      </c>
    </row>
    <row r="483">
      <c r="B483" s="8" t="s">
        <v>457</v>
      </c>
      <c r="C483" s="19" t="n">
        <v>0.2350557071235847</v>
      </c>
      <c r="D483" s="19" t="n">
        <v>0.3167591710527615</v>
      </c>
      <c r="E483" s="19" t="n">
        <v>0.24881647169658588</v>
      </c>
      <c r="F483" s="19" t="n">
        <v>0.66764813309179</v>
      </c>
      <c r="G483" s="19" t="n">
        <v>0.21550318843794347</v>
      </c>
      <c r="H483" s="19" t="n">
        <v>0.49595280880076587</v>
      </c>
      <c r="I483" s="19" t="n">
        <v>0.4684307816285991</v>
      </c>
    </row>
    <row r="484">
      <c r="B484" s="8" t="s">
        <v>458</v>
      </c>
      <c r="C484" s="15" t="n">
        <v>0.30956369244499504</v>
      </c>
      <c r="D484" s="15" t="n">
        <v>0.3097999825775883</v>
      </c>
      <c r="E484" s="15" t="n">
        <v>0.2369895634593162</v>
      </c>
      <c r="F484" s="15" t="n">
        <v>0.6944520917677716</v>
      </c>
      <c r="G484" s="15" t="n">
        <v>0.2275584631040044</v>
      </c>
      <c r="H484" s="15" t="n">
        <v>0.3758881083186516</v>
      </c>
      <c r="I484" s="15" t="n">
        <v>0.5144910795039175</v>
      </c>
    </row>
    <row r="485">
      <c r="B485" s="8" t="s">
        <v>459</v>
      </c>
      <c r="C485" s="19" t="n">
        <v>0.2783687193620701</v>
      </c>
      <c r="D485" s="19" t="n">
        <v>0.21124026122790343</v>
      </c>
      <c r="E485" s="19" t="n">
        <v>0.31391936884699073</v>
      </c>
      <c r="F485" s="19" t="n">
        <v>0.7627025505166405</v>
      </c>
      <c r="G485" s="19" t="n">
        <v>0.20729548667076791</v>
      </c>
      <c r="H485" s="19" t="n">
        <v>0.5275340428105908</v>
      </c>
      <c r="I485" s="19" t="n">
        <v>0.532944271641386</v>
      </c>
    </row>
    <row r="486">
      <c r="B486" s="8" t="s">
        <v>460</v>
      </c>
      <c r="C486" s="15" t="n">
        <v>0.1895272051003456</v>
      </c>
      <c r="D486" s="15" t="n">
        <v>0.329872116900823</v>
      </c>
      <c r="E486" s="15" t="n">
        <v>0.2434627542595471</v>
      </c>
      <c r="F486" s="15" t="n">
        <v>0.719693783548875</v>
      </c>
      <c r="G486" s="15" t="n">
        <v>0.25983816233254764</v>
      </c>
      <c r="H486" s="15" t="n">
        <v>0.47256719845796297</v>
      </c>
      <c r="I486" s="15" t="n">
        <v>0.5432264706938857</v>
      </c>
    </row>
    <row r="487">
      <c r="B487" s="8" t="s">
        <v>461</v>
      </c>
      <c r="C487" s="19" t="n">
        <v>0.2774234323976663</v>
      </c>
      <c r="D487" s="19" t="n">
        <v>0.2804259135332453</v>
      </c>
      <c r="E487" s="19" t="n">
        <v>0.25825246127874024</v>
      </c>
      <c r="F487" s="19" t="n">
        <v>0.7788028056737684</v>
      </c>
      <c r="G487" s="19" t="n">
        <v>0.18599796828407067</v>
      </c>
      <c r="H487" s="19" t="n">
        <v>0.4747751721930169</v>
      </c>
      <c r="I487" s="19" t="n">
        <v>0.4731949976081185</v>
      </c>
    </row>
    <row r="488">
      <c r="B488" s="8" t="s">
        <v>462</v>
      </c>
      <c r="C488" s="15" t="n">
        <v>0.2611881646394636</v>
      </c>
      <c r="D488" s="15" t="n">
        <v>0.2515426224082564</v>
      </c>
      <c r="E488" s="15" t="n">
        <v>0.30218520763004714</v>
      </c>
      <c r="F488" s="15" t="n">
        <v>0.7288505170756455</v>
      </c>
      <c r="G488" s="15" t="n">
        <v>0.20732843747464247</v>
      </c>
      <c r="H488" s="15" t="n">
        <v>0.5808254292387861</v>
      </c>
      <c r="I488" s="15" t="n">
        <v>0.5733818718750456</v>
      </c>
    </row>
    <row r="489">
      <c r="B489" s="8" t="s">
        <v>463</v>
      </c>
      <c r="C489" s="19" t="n">
        <v>0.1838988008287905</v>
      </c>
      <c r="D489" s="19" t="n">
        <v>0.29318923963949006</v>
      </c>
      <c r="E489" s="19" t="n">
        <v>0.28842706707277593</v>
      </c>
      <c r="F489" s="19" t="n">
        <v>0.7456961742870879</v>
      </c>
      <c r="G489" s="19" t="n">
        <v>0.28731716088943626</v>
      </c>
      <c r="H489" s="19" t="n">
        <v>0.5164225787325221</v>
      </c>
      <c r="I489" s="19" t="n">
        <v>0.5513533024597356</v>
      </c>
    </row>
    <row r="490">
      <c r="B490" s="8" t="s">
        <v>464</v>
      </c>
      <c r="C490" s="15" t="n">
        <v>0.2906991042630317</v>
      </c>
      <c r="D490" s="15" t="n">
        <v>0.24927016189542628</v>
      </c>
      <c r="E490" s="15" t="n">
        <v>0.27977604633162323</v>
      </c>
      <c r="F490" s="15" t="n">
        <v>0.6521010405080632</v>
      </c>
      <c r="G490" s="15" t="n">
        <v>0.19221746283889107</v>
      </c>
      <c r="H490" s="15" t="n">
        <v>0.5231070716680596</v>
      </c>
      <c r="I490" s="15" t="n">
        <v>0.47283422188937063</v>
      </c>
    </row>
    <row r="491">
      <c r="B491" s="8" t="s">
        <v>465</v>
      </c>
      <c r="C491" s="19" t="n">
        <v>0.279330707505131</v>
      </c>
      <c r="D491" s="19" t="n">
        <v>0.29254026350120965</v>
      </c>
      <c r="E491" s="19" t="n">
        <v>0.2653047616451587</v>
      </c>
      <c r="F491" s="19" t="n">
        <v>0.6784227073539827</v>
      </c>
      <c r="G491" s="19" t="n">
        <v>0.17302838312873514</v>
      </c>
      <c r="H491" s="19" t="n">
        <v>0.3567591547329888</v>
      </c>
      <c r="I491" s="19" t="n">
        <v>0.46836259274436154</v>
      </c>
    </row>
    <row r="492">
      <c r="B492" s="8" t="s">
        <v>466</v>
      </c>
      <c r="C492" s="15" t="n">
        <v>0.12505339033655938</v>
      </c>
      <c r="D492" s="15" t="n">
        <v>0.19482861933221512</v>
      </c>
      <c r="E492" s="15" t="n">
        <v>0.34708077249387</v>
      </c>
      <c r="F492" s="15" t="n">
        <v>0.6873467876883983</v>
      </c>
      <c r="G492" s="15" t="n">
        <v>0.35967199822688367</v>
      </c>
      <c r="H492" s="15" t="n">
        <v>0.5247477763071817</v>
      </c>
      <c r="I492" s="15" t="n">
        <v>0.4656033003390572</v>
      </c>
    </row>
    <row r="493">
      <c r="B493" s="8" t="s">
        <v>467</v>
      </c>
      <c r="C493" s="19" t="n">
        <v>0.1848942943715548</v>
      </c>
      <c r="D493" s="19" t="n">
        <v>0.2329818707405104</v>
      </c>
      <c r="E493" s="19" t="n">
        <v>0.3467749805096264</v>
      </c>
      <c r="F493" s="19" t="n">
        <v>0.7230711264046717</v>
      </c>
      <c r="G493" s="19" t="n">
        <v>0.24193708612973364</v>
      </c>
      <c r="H493" s="19" t="n">
        <v>0.468355490306531</v>
      </c>
      <c r="I493" s="19" t="n">
        <v>0.4636481492854206</v>
      </c>
    </row>
    <row r="494">
      <c r="B494" s="8" t="s">
        <v>468</v>
      </c>
      <c r="C494" s="15" t="n">
        <v>0.19270374237410703</v>
      </c>
      <c r="D494" s="15" t="n">
        <v>0.19453437532727363</v>
      </c>
      <c r="E494" s="15" t="n">
        <v>0.38437410925722265</v>
      </c>
      <c r="F494" s="15" t="n">
        <v>0.7154661083107764</v>
      </c>
      <c r="G494" s="15" t="n">
        <v>0.2486674664161328</v>
      </c>
      <c r="H494" s="15" t="n">
        <v>0.49380924418966116</v>
      </c>
      <c r="I494" s="15" t="n">
        <v>0.4679498783177773</v>
      </c>
    </row>
    <row r="495">
      <c r="B495" s="8" t="s">
        <v>469</v>
      </c>
      <c r="C495" s="19" t="n">
        <v>0.30901861591830637</v>
      </c>
      <c r="D495" s="19" t="n">
        <v>0.2263731849835226</v>
      </c>
      <c r="E495" s="19" t="n">
        <v>0.3208492283987832</v>
      </c>
      <c r="F495" s="19" t="n">
        <v>0.6690661166571025</v>
      </c>
      <c r="G495" s="19" t="n">
        <v>0.1440126861738802</v>
      </c>
      <c r="H495" s="19" t="n">
        <v>0.522953030382325</v>
      </c>
      <c r="I495" s="19" t="n">
        <v>0.5487459505061075</v>
      </c>
    </row>
    <row r="496">
      <c r="B496" s="8" t="s">
        <v>470</v>
      </c>
      <c r="C496" s="15" t="n">
        <v>0.3640253030640199</v>
      </c>
      <c r="D496" s="15" t="n">
        <v>0.21893329298270475</v>
      </c>
      <c r="E496" s="15" t="n">
        <v>0.2235370865295518</v>
      </c>
      <c r="F496" s="15" t="n">
        <v>0.7032868121033063</v>
      </c>
      <c r="G496" s="15" t="n">
        <v>0.23550375203668228</v>
      </c>
      <c r="H496" s="15" t="n">
        <v>0.522164507108288</v>
      </c>
      <c r="I496" s="15" t="n">
        <v>0.5217311355704624</v>
      </c>
    </row>
    <row r="497">
      <c r="B497" s="8" t="s">
        <v>471</v>
      </c>
      <c r="C497" s="19" t="n">
        <v>0.2321280088154003</v>
      </c>
      <c r="D497" s="19" t="n">
        <v>0.2843036757135593</v>
      </c>
      <c r="E497" s="19" t="n">
        <v>0.25133792226887747</v>
      </c>
      <c r="F497" s="19" t="n">
        <v>0.6865400527268063</v>
      </c>
      <c r="G497" s="19" t="n">
        <v>0.23335001696810242</v>
      </c>
      <c r="H497" s="19" t="n">
        <v>0.43409862439682145</v>
      </c>
      <c r="I497" s="19" t="n">
        <v>0.5054784143526976</v>
      </c>
    </row>
    <row r="498">
      <c r="B498" s="8" t="s">
        <v>472</v>
      </c>
      <c r="C498" s="15" t="n">
        <v>0.2483468641324994</v>
      </c>
      <c r="D498" s="15" t="n">
        <v>0.20355007205577189</v>
      </c>
      <c r="E498" s="15" t="n">
        <v>0.3402217963553176</v>
      </c>
      <c r="F498" s="15" t="n">
        <v>0.6782890574345526</v>
      </c>
      <c r="G498" s="15" t="n">
        <v>0.26489813102508686</v>
      </c>
      <c r="H498" s="15" t="n">
        <v>0.4782571009164437</v>
      </c>
      <c r="I498" s="15" t="n">
        <v>0.4211053072586722</v>
      </c>
    </row>
    <row r="499">
      <c r="B499" s="8" t="s">
        <v>473</v>
      </c>
      <c r="C499" s="19" t="n">
        <v>0.21979233514708663</v>
      </c>
      <c r="D499" s="19" t="n">
        <v>0.22120191013926088</v>
      </c>
      <c r="E499" s="19" t="n">
        <v>0.26399257688890443</v>
      </c>
      <c r="F499" s="19" t="n">
        <v>0.7312516941329045</v>
      </c>
      <c r="G499" s="19" t="n">
        <v>0.3105444646909541</v>
      </c>
      <c r="H499" s="19" t="n">
        <v>0.5241331861764171</v>
      </c>
      <c r="I499" s="19" t="n">
        <v>0.4730177939230903</v>
      </c>
    </row>
    <row r="500">
      <c r="B500" s="8" t="s">
        <v>474</v>
      </c>
      <c r="C500" s="15" t="n">
        <v>0.24917959173986237</v>
      </c>
      <c r="D500" s="15" t="n">
        <v>0.2764314370268258</v>
      </c>
      <c r="E500" s="15" t="n">
        <v>0.2702470211323198</v>
      </c>
      <c r="F500" s="15" t="n">
        <v>0.7195831974851858</v>
      </c>
      <c r="G500" s="15" t="n">
        <v>0.17513799651883</v>
      </c>
      <c r="H500" s="15" t="n">
        <v>0.43159524310191505</v>
      </c>
      <c r="I500" s="15" t="n">
        <v>0.5764316825648731</v>
      </c>
    </row>
    <row r="501">
      <c r="B501" s="8" t="s">
        <v>475</v>
      </c>
      <c r="C501" s="19" t="n">
        <v>0.19053234450006873</v>
      </c>
      <c r="D501" s="19" t="n">
        <v>0.2983778069420572</v>
      </c>
      <c r="E501" s="19" t="n">
        <v>0.22706348238908142</v>
      </c>
      <c r="F501" s="19" t="n">
        <v>0.7242756323875733</v>
      </c>
      <c r="G501" s="19" t="n">
        <v>0.2984761322285028</v>
      </c>
      <c r="H501" s="19" t="n">
        <v>0.4795376885072984</v>
      </c>
      <c r="I501" s="19" t="n">
        <v>0.5178978721290344</v>
      </c>
    </row>
    <row r="502">
      <c r="B502" s="8" t="s">
        <v>476</v>
      </c>
      <c r="C502" s="15" t="n">
        <v>0.24259416813038825</v>
      </c>
      <c r="D502" s="15" t="n">
        <v>0.27027092448302986</v>
      </c>
      <c r="E502" s="15" t="n">
        <v>0.3008846403095637</v>
      </c>
      <c r="F502" s="15" t="n">
        <v>0.747207502494806</v>
      </c>
      <c r="G502" s="15" t="n">
        <v>0.17892277570911497</v>
      </c>
      <c r="H502" s="15" t="n">
        <v>0.5266885564937642</v>
      </c>
      <c r="I502" s="15" t="n">
        <v>0.530742480636716</v>
      </c>
    </row>
    <row r="503">
      <c r="B503" s="8" t="s">
        <v>477</v>
      </c>
      <c r="C503" s="19" t="n">
        <v>0.22337754315625635</v>
      </c>
      <c r="D503" s="19" t="n">
        <v>0.21021134966382238</v>
      </c>
      <c r="E503" s="19" t="n">
        <v>0.2781192765632748</v>
      </c>
      <c r="F503" s="19" t="n">
        <v>0.7667872512391825</v>
      </c>
      <c r="G503" s="19" t="n">
        <v>0.2919822568949606</v>
      </c>
      <c r="H503" s="19" t="n">
        <v>0.47879066759234895</v>
      </c>
      <c r="I503" s="19" t="n">
        <v>0.4651465056992713</v>
      </c>
    </row>
    <row r="504">
      <c r="B504" s="8" t="s">
        <v>478</v>
      </c>
      <c r="C504" s="15" t="n">
        <v>0.20079996367572195</v>
      </c>
      <c r="D504" s="15" t="n">
        <v>0.2777684825223921</v>
      </c>
      <c r="E504" s="15" t="n">
        <v>0.29449965140546197</v>
      </c>
      <c r="F504" s="15" t="n">
        <v>0.6953279751955882</v>
      </c>
      <c r="G504" s="15" t="n">
        <v>0.2218194625302412</v>
      </c>
      <c r="H504" s="15" t="n">
        <v>0.4716855649185816</v>
      </c>
      <c r="I504" s="15" t="n">
        <v>0.5180271339332988</v>
      </c>
    </row>
    <row r="505">
      <c r="B505" s="8" t="s">
        <v>479</v>
      </c>
      <c r="C505" s="19" t="n">
        <v>0.1913038763558994</v>
      </c>
      <c r="D505" s="19" t="n">
        <v>0.17652616078414307</v>
      </c>
      <c r="E505" s="19" t="n">
        <v>0.33868297501522227</v>
      </c>
      <c r="F505" s="19" t="n">
        <v>0.7379196414699316</v>
      </c>
      <c r="G505" s="19" t="n">
        <v>0.30751634532698</v>
      </c>
      <c r="H505" s="19" t="n">
        <v>0.5098920519397152</v>
      </c>
      <c r="I505" s="19" t="n">
        <v>0.5384064514873148</v>
      </c>
    </row>
    <row r="506">
      <c r="B506" s="8" t="s">
        <v>480</v>
      </c>
      <c r="C506" s="15" t="n">
        <v>0.3121179578420321</v>
      </c>
      <c r="D506" s="15" t="n">
        <v>0.24925667322920433</v>
      </c>
      <c r="E506" s="15" t="n">
        <v>0.33150229135181075</v>
      </c>
      <c r="F506" s="15" t="n">
        <v>0.7173906952088002</v>
      </c>
      <c r="G506" s="15" t="n">
        <v>0.12434792334518785</v>
      </c>
      <c r="H506" s="15" t="n">
        <v>0.42447735545370263</v>
      </c>
      <c r="I506" s="15" t="n">
        <v>0.4499198028757616</v>
      </c>
    </row>
    <row r="507">
      <c r="B507" s="8" t="s">
        <v>481</v>
      </c>
      <c r="C507" s="19" t="n">
        <v>0.17302762054627352</v>
      </c>
      <c r="D507" s="19" t="n">
        <v>0.28457684410085327</v>
      </c>
      <c r="E507" s="19" t="n">
        <v>0.30895064088566926</v>
      </c>
      <c r="F507" s="19" t="n">
        <v>0.7264202771800523</v>
      </c>
      <c r="G507" s="19" t="n">
        <v>0.24122261407901324</v>
      </c>
      <c r="H507" s="19" t="n">
        <v>0.5653809413463531</v>
      </c>
      <c r="I507" s="19" t="n">
        <v>0.5535957025571839</v>
      </c>
    </row>
    <row r="508">
      <c r="B508" s="8" t="s">
        <v>482</v>
      </c>
      <c r="C508" s="15" t="n">
        <v>0.2897893843067081</v>
      </c>
      <c r="D508" s="15" t="n">
        <v>0.29033405241636756</v>
      </c>
      <c r="E508" s="15" t="n">
        <v>0.3316049289759593</v>
      </c>
      <c r="F508" s="15" t="n">
        <v>0.6564428731768518</v>
      </c>
      <c r="G508" s="15" t="n">
        <v>0.13825638820001163</v>
      </c>
      <c r="H508" s="15" t="n">
        <v>0.4682411456540962</v>
      </c>
      <c r="I508" s="15" t="n">
        <v>0.512345583047862</v>
      </c>
    </row>
    <row r="509">
      <c r="B509" s="8" t="s">
        <v>483</v>
      </c>
      <c r="C509" s="19" t="n">
        <v>0.14078838874236044</v>
      </c>
      <c r="D509" s="19" t="n">
        <v>0.23931684427216066</v>
      </c>
      <c r="E509" s="19" t="n">
        <v>0.36999728105509133</v>
      </c>
      <c r="F509" s="19" t="n">
        <v>0.6816066341267458</v>
      </c>
      <c r="G509" s="19" t="n">
        <v>0.2849059375787164</v>
      </c>
      <c r="H509" s="19" t="n">
        <v>0.4871568464544113</v>
      </c>
      <c r="I509" s="19" t="n">
        <v>0.4619730349258476</v>
      </c>
    </row>
    <row r="510">
      <c r="B510" s="8" t="s">
        <v>484</v>
      </c>
      <c r="C510" s="15" t="n">
        <v>0.2466452546693464</v>
      </c>
      <c r="D510" s="15" t="n">
        <v>0.31474066469826656</v>
      </c>
      <c r="E510" s="15" t="n">
        <v>0.30003817675103295</v>
      </c>
      <c r="F510" s="15" t="n">
        <v>0.662010801729634</v>
      </c>
      <c r="G510" s="15" t="n">
        <v>0.2217827500227909</v>
      </c>
      <c r="H510" s="15" t="n">
        <v>0.4308156504103319</v>
      </c>
      <c r="I510" s="15" t="n">
        <v>0.4249678089740759</v>
      </c>
    </row>
    <row r="511">
      <c r="B511" s="8" t="s">
        <v>485</v>
      </c>
      <c r="C511" s="19" t="n">
        <v>0.1973569221557403</v>
      </c>
      <c r="D511" s="19" t="n">
        <v>0.2451508894547103</v>
      </c>
      <c r="E511" s="19" t="n">
        <v>0.1983116554125307</v>
      </c>
      <c r="F511" s="19" t="n">
        <v>0.714741128520764</v>
      </c>
      <c r="G511" s="19" t="n">
        <v>0.36143249820212153</v>
      </c>
      <c r="H511" s="19" t="n">
        <v>0.4539922188647296</v>
      </c>
      <c r="I511" s="19" t="n">
        <v>0.49659341268068824</v>
      </c>
    </row>
    <row r="512">
      <c r="B512" s="8" t="s">
        <v>486</v>
      </c>
      <c r="C512" s="15" t="n">
        <v>0.14698082808355584</v>
      </c>
      <c r="D512" s="15" t="n">
        <v>0.271020743635606</v>
      </c>
      <c r="E512" s="15" t="n">
        <v>0.3438914714292578</v>
      </c>
      <c r="F512" s="15" t="n">
        <v>0.725261578609282</v>
      </c>
      <c r="G512" s="15" t="n">
        <v>0.273426525289447</v>
      </c>
      <c r="H512" s="15" t="n">
        <v>0.41778990096957985</v>
      </c>
      <c r="I512" s="15" t="n">
        <v>0.5097089732894338</v>
      </c>
    </row>
    <row r="513">
      <c r="B513" s="8" t="s">
        <v>487</v>
      </c>
      <c r="C513" s="19" t="n">
        <v>0.3393356454624194</v>
      </c>
      <c r="D513" s="19" t="n">
        <v>0.22584568623421505</v>
      </c>
      <c r="E513" s="19" t="n">
        <v>0.26321098058384057</v>
      </c>
      <c r="F513" s="19" t="n">
        <v>0.5913836992843929</v>
      </c>
      <c r="G513" s="19" t="n">
        <v>0.23231531093904012</v>
      </c>
      <c r="H513" s="19" t="n">
        <v>0.35114354848668317</v>
      </c>
      <c r="I513" s="19" t="n">
        <v>0.5001483996579065</v>
      </c>
    </row>
    <row r="514">
      <c r="B514" s="8" t="s">
        <v>488</v>
      </c>
      <c r="C514" s="15" t="n">
        <v>0.23916700117754697</v>
      </c>
      <c r="D514" s="15" t="n">
        <v>0.2986765942071099</v>
      </c>
      <c r="E514" s="15" t="n">
        <v>0.2374680099942243</v>
      </c>
      <c r="F514" s="15" t="n">
        <v>0.6891302488707698</v>
      </c>
      <c r="G514" s="15" t="n">
        <v>0.23528096354139483</v>
      </c>
      <c r="H514" s="15" t="n">
        <v>0.4386384179435736</v>
      </c>
      <c r="I514" s="15" t="n">
        <v>0.5094824937091069</v>
      </c>
    </row>
    <row r="515">
      <c r="B515" s="8" t="s">
        <v>489</v>
      </c>
      <c r="C515" s="19" t="n">
        <v>0.3981797052712517</v>
      </c>
      <c r="D515" s="19" t="n">
        <v>0.2587658150947074</v>
      </c>
      <c r="E515" s="19" t="n">
        <v>0.18252643934773302</v>
      </c>
      <c r="F515" s="19" t="n">
        <v>0.6927624360685505</v>
      </c>
      <c r="G515" s="19" t="n">
        <v>0.16388854575111167</v>
      </c>
      <c r="H515" s="19" t="n">
        <v>0.5728582188652089</v>
      </c>
      <c r="I515" s="19" t="n">
        <v>0.5067012449389067</v>
      </c>
    </row>
    <row r="516">
      <c r="B516" s="8" t="s">
        <v>490</v>
      </c>
      <c r="C516" s="15" t="n">
        <v>0.2803901876002255</v>
      </c>
      <c r="D516" s="15" t="n">
        <v>0.1949758999038852</v>
      </c>
      <c r="E516" s="15" t="n">
        <v>0.30788463092602264</v>
      </c>
      <c r="F516" s="15" t="n">
        <v>0.6926927318867864</v>
      </c>
      <c r="G516" s="15" t="n">
        <v>0.18873157069919677</v>
      </c>
      <c r="H516" s="15" t="n">
        <v>0.5773816888322217</v>
      </c>
      <c r="I516" s="15" t="n">
        <v>0.5701524704281521</v>
      </c>
    </row>
    <row r="517">
      <c r="B517" s="8" t="s">
        <v>491</v>
      </c>
      <c r="C517" s="19" t="n">
        <v>0.2870624767423702</v>
      </c>
      <c r="D517" s="19" t="n">
        <v>0.2524119939342364</v>
      </c>
      <c r="E517" s="19" t="n">
        <v>0.301595965524166</v>
      </c>
      <c r="F517" s="19" t="n">
        <v>0.6927152423553343</v>
      </c>
      <c r="G517" s="19" t="n">
        <v>0.1885056567398269</v>
      </c>
      <c r="H517" s="19" t="n">
        <v>0.5075042121525677</v>
      </c>
      <c r="I517" s="19" t="n">
        <v>0.48217290871825275</v>
      </c>
    </row>
    <row r="518">
      <c r="B518" s="8" t="s">
        <v>492</v>
      </c>
      <c r="C518" s="15" t="n">
        <v>0.21324166610621087</v>
      </c>
      <c r="D518" s="15" t="n">
        <v>0.2902312317340864</v>
      </c>
      <c r="E518" s="15" t="n">
        <v>0.2722313630401193</v>
      </c>
      <c r="F518" s="15" t="n">
        <v>0.6915211307849731</v>
      </c>
      <c r="G518" s="15" t="n">
        <v>0.27255015112062964</v>
      </c>
      <c r="H518" s="15" t="n">
        <v>0.4438521074103182</v>
      </c>
      <c r="I518" s="15" t="n">
        <v>0.4686637712541753</v>
      </c>
    </row>
    <row r="519">
      <c r="B519" s="8" t="s">
        <v>493</v>
      </c>
      <c r="C519" s="19" t="n">
        <v>0.2119086830024285</v>
      </c>
      <c r="D519" s="19" t="n">
        <v>0.21421827791769504</v>
      </c>
      <c r="E519" s="19" t="n">
        <v>0.3419497649051444</v>
      </c>
      <c r="F519" s="19" t="n">
        <v>0.7316206009061273</v>
      </c>
      <c r="G519" s="19" t="n">
        <v>0.24393685806239085</v>
      </c>
      <c r="H519" s="19" t="n">
        <v>0.34177649122913495</v>
      </c>
      <c r="I519" s="19" t="n">
        <v>0.4505063245556372</v>
      </c>
    </row>
    <row r="520">
      <c r="B520" s="8" t="s">
        <v>494</v>
      </c>
      <c r="C520" s="15" t="n">
        <v>0.26755670131239495</v>
      </c>
      <c r="D520" s="15" t="n">
        <v>0.22195273128209753</v>
      </c>
      <c r="E520" s="15" t="n">
        <v>0.27829735314721393</v>
      </c>
      <c r="F520" s="15" t="n">
        <v>0.6953930853334989</v>
      </c>
      <c r="G520" s="15" t="n">
        <v>0.22476875772801663</v>
      </c>
      <c r="H520" s="15" t="n">
        <v>0.4329819290496893</v>
      </c>
      <c r="I520" s="15" t="n">
        <v>0.5248377272093467</v>
      </c>
    </row>
    <row r="521">
      <c r="B521" s="8" t="s">
        <v>495</v>
      </c>
      <c r="C521" s="19" t="n">
        <v>0.3461443684871408</v>
      </c>
      <c r="D521" s="19" t="n">
        <v>0.30846210928851264</v>
      </c>
      <c r="E521" s="19" t="n">
        <v>0.30137507866931745</v>
      </c>
      <c r="F521" s="19" t="n">
        <v>0.7000158281032742</v>
      </c>
      <c r="G521" s="19" t="n">
        <v>0.17159758560249938</v>
      </c>
      <c r="H521" s="19" t="n">
        <v>0.3093569712808868</v>
      </c>
      <c r="I521" s="19" t="n">
        <v>0.4546420924708318</v>
      </c>
    </row>
    <row r="522">
      <c r="B522" s="8" t="s">
        <v>496</v>
      </c>
      <c r="C522" s="15" t="n">
        <v>0.1942516962729841</v>
      </c>
      <c r="D522" s="15" t="n">
        <v>0.29634855796415416</v>
      </c>
      <c r="E522" s="15" t="n">
        <v>0.2634016131687615</v>
      </c>
      <c r="F522" s="15" t="n">
        <v>0.6926931175657736</v>
      </c>
      <c r="G522" s="15" t="n">
        <v>0.23405362143349606</v>
      </c>
      <c r="H522" s="15" t="n">
        <v>0.4397909902010547</v>
      </c>
      <c r="I522" s="15" t="n">
        <v>0.5339239007666997</v>
      </c>
    </row>
    <row r="523">
      <c r="B523" s="8" t="s">
        <v>497</v>
      </c>
      <c r="C523" s="19" t="n">
        <v>0.3184891462135312</v>
      </c>
      <c r="D523" s="19" t="n">
        <v>0.2351611365632749</v>
      </c>
      <c r="E523" s="19" t="n">
        <v>0.366919437253239</v>
      </c>
      <c r="F523" s="19" t="n">
        <v>0.6984427226836786</v>
      </c>
      <c r="G523" s="19" t="n">
        <v>0.14322211797874917</v>
      </c>
      <c r="H523" s="19" t="n">
        <v>0.3120769556915533</v>
      </c>
      <c r="I523" s="19" t="n">
        <v>0.45344433933446593</v>
      </c>
    </row>
    <row r="524">
      <c r="B524" s="8" t="s">
        <v>498</v>
      </c>
      <c r="C524" s="15" t="n">
        <v>0.09922455175941836</v>
      </c>
      <c r="D524" s="15" t="n">
        <v>0.27939354965641844</v>
      </c>
      <c r="E524" s="15" t="n">
        <v>0.3589315336210292</v>
      </c>
      <c r="F524" s="15" t="n">
        <v>0.734038442615341</v>
      </c>
      <c r="G524" s="15" t="n">
        <v>0.293352661015136</v>
      </c>
      <c r="H524" s="15" t="n">
        <v>0.4744124878619304</v>
      </c>
      <c r="I524" s="15" t="n">
        <v>0.5518341752488654</v>
      </c>
    </row>
    <row r="525">
      <c r="B525" s="8" t="s">
        <v>499</v>
      </c>
      <c r="C525" s="19" t="n">
        <v>0.1932392624473508</v>
      </c>
      <c r="D525" s="19" t="n">
        <v>0.2592642992222529</v>
      </c>
      <c r="E525" s="19" t="n">
        <v>0.25720628426484643</v>
      </c>
      <c r="F525" s="19" t="n">
        <v>0.7031677753080611</v>
      </c>
      <c r="G525" s="19" t="n">
        <v>0.30724776097616724</v>
      </c>
      <c r="H525" s="19" t="n">
        <v>0.46711621881575005</v>
      </c>
      <c r="I525" s="19" t="n">
        <v>0.5438456303096774</v>
      </c>
    </row>
    <row r="526">
      <c r="B526" s="8" t="s">
        <v>500</v>
      </c>
      <c r="C526" s="15" t="n">
        <v>0.12035795791248027</v>
      </c>
      <c r="D526" s="15" t="n">
        <v>0.2840018068256914</v>
      </c>
      <c r="E526" s="15" t="n">
        <v>0.39348607233254557</v>
      </c>
      <c r="F526" s="15" t="n">
        <v>0.6854583409287207</v>
      </c>
      <c r="G526" s="15" t="n">
        <v>0.23453064427727255</v>
      </c>
      <c r="H526" s="15" t="n">
        <v>0.5571670269901235</v>
      </c>
      <c r="I526" s="15" t="n">
        <v>0.4904909821955503</v>
      </c>
    </row>
    <row r="527">
      <c r="B527" s="8" t="s">
        <v>501</v>
      </c>
      <c r="C527" s="19" t="n">
        <v>0.2841942093956187</v>
      </c>
      <c r="D527" s="19" t="n">
        <v>0.2508940117069653</v>
      </c>
      <c r="E527" s="19" t="n">
        <v>0.2742988579504584</v>
      </c>
      <c r="F527" s="19" t="n">
        <v>0.7359467310399341</v>
      </c>
      <c r="G527" s="19" t="n">
        <v>0.16211859974278275</v>
      </c>
      <c r="H527" s="19" t="n">
        <v>0.5892075993976282</v>
      </c>
      <c r="I527" s="19" t="n">
        <v>0.6008000795136968</v>
      </c>
    </row>
    <row r="528">
      <c r="B528" s="8" t="s">
        <v>502</v>
      </c>
      <c r="C528" s="15" t="n">
        <v>0.263935734952234</v>
      </c>
      <c r="D528" s="15" t="n">
        <v>0.205531317930012</v>
      </c>
      <c r="E528" s="15" t="n">
        <v>0.26511011148050373</v>
      </c>
      <c r="F528" s="15" t="n">
        <v>0.6811023045371961</v>
      </c>
      <c r="G528" s="15" t="n">
        <v>0.24801280194374486</v>
      </c>
      <c r="H528" s="15" t="n">
        <v>0.5110485616167388</v>
      </c>
      <c r="I528" s="15" t="n">
        <v>0.5211897279909558</v>
      </c>
    </row>
    <row r="529">
      <c r="B529" s="8" t="s">
        <v>503</v>
      </c>
      <c r="C529" s="19" t="n">
        <v>0.3429456273273862</v>
      </c>
      <c r="D529" s="19" t="n">
        <v>0.2905777354996857</v>
      </c>
      <c r="E529" s="19" t="n">
        <v>0.28207206477856717</v>
      </c>
      <c r="F529" s="19" t="n">
        <v>0.7236691095863639</v>
      </c>
      <c r="G529" s="19" t="n">
        <v>0.14930353931709006</v>
      </c>
      <c r="H529" s="19" t="n">
        <v>0.456323544844083</v>
      </c>
      <c r="I529" s="19" t="n">
        <v>0.47850007226647756</v>
      </c>
    </row>
    <row r="530">
      <c r="B530" s="8" t="s">
        <v>504</v>
      </c>
      <c r="C530" s="15" t="n">
        <v>0.3341449175251049</v>
      </c>
      <c r="D530" s="15" t="n">
        <v>0.2529599399732947</v>
      </c>
      <c r="E530" s="15" t="n">
        <v>0.25331418417282786</v>
      </c>
      <c r="F530" s="15" t="n">
        <v>0.7093091598151404</v>
      </c>
      <c r="G530" s="15" t="n">
        <v>0.15654977697895744</v>
      </c>
      <c r="H530" s="15" t="n">
        <v>0.492782663696436</v>
      </c>
      <c r="I530" s="15" t="n">
        <v>0.5217766287169718</v>
      </c>
    </row>
    <row r="531">
      <c r="B531" s="8" t="s">
        <v>505</v>
      </c>
      <c r="C531" s="19" t="n">
        <v>0.31836142579384696</v>
      </c>
      <c r="D531" s="19" t="n">
        <v>0.2211051201336481</v>
      </c>
      <c r="E531" s="19" t="n">
        <v>0.3155728554305191</v>
      </c>
      <c r="F531" s="19" t="n">
        <v>0.7022619273765918</v>
      </c>
      <c r="G531" s="19" t="n">
        <v>0.20375210217498818</v>
      </c>
      <c r="H531" s="19" t="n">
        <v>0.45820320601295633</v>
      </c>
      <c r="I531" s="19" t="n">
        <v>0.46733469513213266</v>
      </c>
    </row>
    <row r="532">
      <c r="B532" s="8" t="s">
        <v>506</v>
      </c>
      <c r="C532" s="15" t="n">
        <v>0.21218030183137349</v>
      </c>
      <c r="D532" s="15" t="n">
        <v>0.2559406217007616</v>
      </c>
      <c r="E532" s="15" t="n">
        <v>0.2852733031921167</v>
      </c>
      <c r="F532" s="15" t="n">
        <v>0.7557897015027515</v>
      </c>
      <c r="G532" s="15" t="n">
        <v>0.23861836433672945</v>
      </c>
      <c r="H532" s="15" t="n">
        <v>0.6013624843746096</v>
      </c>
      <c r="I532" s="15" t="n">
        <v>0.5097352914123972</v>
      </c>
    </row>
    <row r="533">
      <c r="B533" s="8" t="s">
        <v>507</v>
      </c>
      <c r="C533" s="19" t="n">
        <v>0.16868136836936531</v>
      </c>
      <c r="D533" s="19" t="n">
        <v>0.26114870224691034</v>
      </c>
      <c r="E533" s="19" t="n">
        <v>0.38416015286594307</v>
      </c>
      <c r="F533" s="19" t="n">
        <v>0.7177147879379612</v>
      </c>
      <c r="G533" s="19" t="n">
        <v>0.22275001477641676</v>
      </c>
      <c r="H533" s="19" t="n">
        <v>0.5516817589451493</v>
      </c>
      <c r="I533" s="19" t="n">
        <v>0.5014421186278228</v>
      </c>
    </row>
    <row r="534">
      <c r="B534" s="8" t="s">
        <v>508</v>
      </c>
      <c r="C534" s="15" t="n">
        <v>0.20964431131553507</v>
      </c>
      <c r="D534" s="15" t="n">
        <v>0.3446582738038085</v>
      </c>
      <c r="E534" s="15" t="n">
        <v>0.28805429584559417</v>
      </c>
      <c r="F534" s="15" t="n">
        <v>0.6812279898740285</v>
      </c>
      <c r="G534" s="15" t="n">
        <v>0.20141553822122837</v>
      </c>
      <c r="H534" s="15" t="n">
        <v>0.4041129598933514</v>
      </c>
      <c r="I534" s="15" t="n">
        <v>0.46181151223450706</v>
      </c>
    </row>
    <row r="535">
      <c r="B535" s="8" t="s">
        <v>509</v>
      </c>
      <c r="C535" s="19" t="n">
        <v>0.12781542637944043</v>
      </c>
      <c r="D535" s="19" t="n">
        <v>0.2368460017563034</v>
      </c>
      <c r="E535" s="19" t="n">
        <v>0.3082365667031413</v>
      </c>
      <c r="F535" s="19" t="n">
        <v>0.740977347104132</v>
      </c>
      <c r="G535" s="19" t="n">
        <v>0.34723751451402785</v>
      </c>
      <c r="H535" s="19" t="n">
        <v>0.4315832713761558</v>
      </c>
      <c r="I535" s="19" t="n">
        <v>0.4986699395811524</v>
      </c>
    </row>
    <row r="536">
      <c r="B536" s="8" t="s">
        <v>510</v>
      </c>
      <c r="C536" s="15" t="n">
        <v>0.13878804960294888</v>
      </c>
      <c r="D536" s="15" t="n">
        <v>0.2606569858829496</v>
      </c>
      <c r="E536" s="15" t="n">
        <v>0.30779268338069277</v>
      </c>
      <c r="F536" s="15" t="n">
        <v>0.6875370749881446</v>
      </c>
      <c r="G536" s="15" t="n">
        <v>0.2915111314105887</v>
      </c>
      <c r="H536" s="15" t="n">
        <v>0.4520020446193862</v>
      </c>
      <c r="I536" s="15" t="n">
        <v>0.4978091196486466</v>
      </c>
    </row>
    <row r="537">
      <c r="B537" s="8" t="s">
        <v>511</v>
      </c>
      <c r="C537" s="19" t="n">
        <v>0.3509519071429641</v>
      </c>
      <c r="D537" s="19" t="n">
        <v>0.2984106084055282</v>
      </c>
      <c r="E537" s="19" t="n">
        <v>0.2501641076999193</v>
      </c>
      <c r="F537" s="19" t="n">
        <v>0.7253799048739175</v>
      </c>
      <c r="G537" s="19" t="n">
        <v>0.16825989719020784</v>
      </c>
      <c r="H537" s="19" t="n">
        <v>0.4934171159716392</v>
      </c>
      <c r="I537" s="19" t="n">
        <v>0.4688060692596513</v>
      </c>
    </row>
    <row r="538">
      <c r="B538" s="8" t="s">
        <v>512</v>
      </c>
      <c r="C538" s="15" t="n">
        <v>0.23372642541845756</v>
      </c>
      <c r="D538" s="15" t="n">
        <v>0.2583233488033872</v>
      </c>
      <c r="E538" s="15" t="n">
        <v>0.31425717837524125</v>
      </c>
      <c r="F538" s="15" t="n">
        <v>0.7131347833986874</v>
      </c>
      <c r="G538" s="15" t="n">
        <v>0.23267202843618562</v>
      </c>
      <c r="H538" s="15" t="n">
        <v>0.40250847096026315</v>
      </c>
      <c r="I538" s="15" t="n">
        <v>0.4938430682894113</v>
      </c>
    </row>
    <row r="539">
      <c r="B539" s="8" t="s">
        <v>513</v>
      </c>
      <c r="C539" s="19" t="n">
        <v>0.25055366384088784</v>
      </c>
      <c r="D539" s="19" t="n">
        <v>0.3479295237955287</v>
      </c>
      <c r="E539" s="19" t="n">
        <v>0.33929707192174907</v>
      </c>
      <c r="F539" s="19" t="n">
        <v>0.7128271270731237</v>
      </c>
      <c r="G539" s="19" t="n">
        <v>0.17050675765630752</v>
      </c>
      <c r="H539" s="19" t="n">
        <v>0.37414168627297395</v>
      </c>
      <c r="I539" s="19" t="n">
        <v>0.48688607829569536</v>
      </c>
    </row>
    <row r="540">
      <c r="B540" s="8" t="s">
        <v>514</v>
      </c>
      <c r="C540" s="15" t="n">
        <v>0.20970631638513648</v>
      </c>
      <c r="D540" s="15" t="n">
        <v>0.16860576675501088</v>
      </c>
      <c r="E540" s="15" t="n">
        <v>0.3285410614576508</v>
      </c>
      <c r="F540" s="15" t="n">
        <v>0.6746884989464702</v>
      </c>
      <c r="G540" s="15" t="n">
        <v>0.28805833910101664</v>
      </c>
      <c r="H540" s="15" t="n">
        <v>0.4962159500294026</v>
      </c>
      <c r="I540" s="15" t="n">
        <v>0.4298126718872341</v>
      </c>
    </row>
    <row r="541">
      <c r="B541" s="8" t="s">
        <v>515</v>
      </c>
      <c r="C541" s="19" t="n">
        <v>0.3229316554883175</v>
      </c>
      <c r="D541" s="19" t="n">
        <v>0.23402102169788053</v>
      </c>
      <c r="E541" s="19" t="n">
        <v>0.37071086071328885</v>
      </c>
      <c r="F541" s="19" t="n">
        <v>0.7080270555783151</v>
      </c>
      <c r="G541" s="19" t="n">
        <v>0.12645442173962906</v>
      </c>
      <c r="H541" s="19" t="n">
        <v>0.48888770791547986</v>
      </c>
      <c r="I541" s="19" t="n">
        <v>0.5072317381534458</v>
      </c>
    </row>
    <row r="542">
      <c r="B542" s="8" t="s">
        <v>516</v>
      </c>
      <c r="C542" s="15" t="n">
        <v>0.22551088433910238</v>
      </c>
      <c r="D542" s="15" t="n">
        <v>0.30545043923028237</v>
      </c>
      <c r="E542" s="15" t="n">
        <v>0.3268873482776421</v>
      </c>
      <c r="F542" s="15" t="n">
        <v>0.6905510597774019</v>
      </c>
      <c r="G542" s="15" t="n">
        <v>0.18227209287106727</v>
      </c>
      <c r="H542" s="15" t="n">
        <v>0.4171167338564377</v>
      </c>
      <c r="I542" s="15" t="n">
        <v>0.4522203283569369</v>
      </c>
    </row>
    <row r="543">
      <c r="B543" s="8" t="s">
        <v>517</v>
      </c>
      <c r="C543" s="19" t="n">
        <v>0.17049900399641915</v>
      </c>
      <c r="D543" s="19" t="n">
        <v>0.23356360869450296</v>
      </c>
      <c r="E543" s="19" t="n">
        <v>0.27667134800337595</v>
      </c>
      <c r="F543" s="19" t="n">
        <v>0.7628898962210408</v>
      </c>
      <c r="G543" s="19" t="n">
        <v>0.3209789859281813</v>
      </c>
      <c r="H543" s="19" t="n">
        <v>0.5247713093577464</v>
      </c>
      <c r="I543" s="19" t="n">
        <v>0.5979922633396112</v>
      </c>
    </row>
    <row r="544">
      <c r="B544" s="8" t="s">
        <v>518</v>
      </c>
      <c r="C544" s="15" t="n">
        <v>0.2746202791584731</v>
      </c>
      <c r="D544" s="15" t="n">
        <v>0.25047325438158763</v>
      </c>
      <c r="E544" s="15" t="n">
        <v>0.277006269124058</v>
      </c>
      <c r="F544" s="15" t="n">
        <v>0.7478081444955508</v>
      </c>
      <c r="G544" s="15" t="n">
        <v>0.19214319333306462</v>
      </c>
      <c r="H544" s="15" t="n">
        <v>0.46495250898691104</v>
      </c>
      <c r="I544" s="15" t="n">
        <v>0.5701992867428577</v>
      </c>
    </row>
    <row r="545">
      <c r="B545" s="8" t="s">
        <v>519</v>
      </c>
      <c r="C545" s="19" t="n">
        <v>0.23573527456390653</v>
      </c>
      <c r="D545" s="19" t="n">
        <v>0.24163620591239265</v>
      </c>
      <c r="E545" s="19" t="n">
        <v>0.3341812805094265</v>
      </c>
      <c r="F545" s="19" t="n">
        <v>0.6619721085114217</v>
      </c>
      <c r="G545" s="19" t="n">
        <v>0.19444508004953676</v>
      </c>
      <c r="H545" s="19" t="n">
        <v>0.42202789405423624</v>
      </c>
      <c r="I545" s="19" t="n">
        <v>0.45563771890226146</v>
      </c>
    </row>
    <row r="546">
      <c r="B546" s="8" t="s">
        <v>520</v>
      </c>
      <c r="C546" s="15" t="n">
        <v>0.15800751847159633</v>
      </c>
      <c r="D546" s="15" t="n">
        <v>0.2919089602652795</v>
      </c>
      <c r="E546" s="15" t="n">
        <v>0.33026771876484073</v>
      </c>
      <c r="F546" s="15" t="n">
        <v>0.670833862233241</v>
      </c>
      <c r="G546" s="15" t="n">
        <v>0.2465258978964594</v>
      </c>
      <c r="H546" s="15" t="n">
        <v>0.4736142609673675</v>
      </c>
      <c r="I546" s="15" t="n">
        <v>0.464941518956537</v>
      </c>
    </row>
    <row r="547">
      <c r="B547" s="8" t="s">
        <v>521</v>
      </c>
      <c r="C547" s="19" t="n">
        <v>0.10392438790994452</v>
      </c>
      <c r="D547" s="19" t="n">
        <v>0.18228521395053912</v>
      </c>
      <c r="E547" s="19" t="n">
        <v>0.4027991578148002</v>
      </c>
      <c r="F547" s="19" t="n">
        <v>0.6866298192219795</v>
      </c>
      <c r="G547" s="19" t="n">
        <v>0.3428968887238426</v>
      </c>
      <c r="H547" s="19" t="n">
        <v>0.5547035711232866</v>
      </c>
      <c r="I547" s="19" t="n">
        <v>0.5084863066550026</v>
      </c>
    </row>
    <row r="548">
      <c r="B548" s="8" t="s">
        <v>522</v>
      </c>
      <c r="C548" s="15" t="n">
        <v>0.27754019445701594</v>
      </c>
      <c r="D548" s="15" t="n">
        <v>0.2716589422427629</v>
      </c>
      <c r="E548" s="15" t="n">
        <v>0.26292570799398973</v>
      </c>
      <c r="F548" s="15" t="n">
        <v>0.7104602296736774</v>
      </c>
      <c r="G548" s="15" t="n">
        <v>0.21524550942442633</v>
      </c>
      <c r="H548" s="15" t="n">
        <v>0.42297256226509305</v>
      </c>
      <c r="I548" s="15" t="n">
        <v>0.45461803272948687</v>
      </c>
    </row>
    <row r="549">
      <c r="B549" s="8" t="s">
        <v>523</v>
      </c>
      <c r="C549" s="19" t="n">
        <v>0.2691459780768174</v>
      </c>
      <c r="D549" s="19" t="n">
        <v>0.3047867973293646</v>
      </c>
      <c r="E549" s="19" t="n">
        <v>0.26488396249176227</v>
      </c>
      <c r="F549" s="19" t="n">
        <v>0.6833457292380235</v>
      </c>
      <c r="G549" s="19" t="n">
        <v>0.21605860449881886</v>
      </c>
      <c r="H549" s="19" t="n">
        <v>0.360365799854898</v>
      </c>
      <c r="I549" s="19" t="n">
        <v>0.43367835797256926</v>
      </c>
    </row>
    <row r="550">
      <c r="B550" s="8" t="s">
        <v>524</v>
      </c>
      <c r="C550" s="15" t="n">
        <v>0.25690158982980194</v>
      </c>
      <c r="D550" s="15" t="n">
        <v>0.20698763148657875</v>
      </c>
      <c r="E550" s="15" t="n">
        <v>0.3387230386175484</v>
      </c>
      <c r="F550" s="15" t="n">
        <v>0.7062613638167283</v>
      </c>
      <c r="G550" s="15" t="n">
        <v>0.20660426062747095</v>
      </c>
      <c r="H550" s="15" t="n">
        <v>0.5366090426992223</v>
      </c>
      <c r="I550" s="15" t="n">
        <v>0.47543299268496864</v>
      </c>
    </row>
    <row r="551">
      <c r="B551" s="8" t="s">
        <v>525</v>
      </c>
      <c r="C551" s="19" t="n">
        <v>0.20627574331029952</v>
      </c>
      <c r="D551" s="19" t="n">
        <v>0.31936772881671566</v>
      </c>
      <c r="E551" s="19" t="n">
        <v>0.32500441095261057</v>
      </c>
      <c r="F551" s="19" t="n">
        <v>0.7767649318484732</v>
      </c>
      <c r="G551" s="19" t="n">
        <v>0.14838229372485912</v>
      </c>
      <c r="H551" s="19" t="n">
        <v>0.5206252280863424</v>
      </c>
      <c r="I551" s="19" t="n">
        <v>0.5725321613632495</v>
      </c>
    </row>
    <row r="552">
      <c r="B552" s="8" t="s">
        <v>526</v>
      </c>
      <c r="C552" s="15" t="n">
        <v>0.23256421385979953</v>
      </c>
      <c r="D552" s="15" t="n">
        <v>0.13309726224623453</v>
      </c>
      <c r="E552" s="15" t="n">
        <v>0.30423437485924715</v>
      </c>
      <c r="F552" s="15" t="n">
        <v>0.7055425178388229</v>
      </c>
      <c r="G552" s="15" t="n">
        <v>0.26366916611200897</v>
      </c>
      <c r="H552" s="15" t="n">
        <v>0.5032718348393593</v>
      </c>
      <c r="I552" s="15" t="n">
        <v>0.5824271300049139</v>
      </c>
    </row>
    <row r="553">
      <c r="B553" s="8" t="s">
        <v>527</v>
      </c>
      <c r="C553" s="19" t="n">
        <v>0.1260848272401669</v>
      </c>
      <c r="D553" s="19" t="n">
        <v>0.17409541694558733</v>
      </c>
      <c r="E553" s="19" t="n">
        <v>0.34476098140657874</v>
      </c>
      <c r="F553" s="19" t="n">
        <v>0.7397938907856184</v>
      </c>
      <c r="G553" s="19" t="n">
        <v>0.355389851789611</v>
      </c>
      <c r="H553" s="19" t="n">
        <v>0.5223595734790608</v>
      </c>
      <c r="I553" s="19" t="n">
        <v>0.58978896262349</v>
      </c>
    </row>
    <row r="554">
      <c r="B554" s="8" t="s">
        <v>528</v>
      </c>
      <c r="C554" s="15" t="n">
        <v>0.25434233619817903</v>
      </c>
      <c r="D554" s="15" t="n">
        <v>0.20361542905777558</v>
      </c>
      <c r="E554" s="15" t="n">
        <v>0.36069143518598923</v>
      </c>
      <c r="F554" s="15" t="n">
        <v>0.7013579754519672</v>
      </c>
      <c r="G554" s="15" t="n">
        <v>0.1865824874499391</v>
      </c>
      <c r="H554" s="15" t="n">
        <v>0.5933715338418774</v>
      </c>
      <c r="I554" s="15" t="n">
        <v>0.5563919028754265</v>
      </c>
    </row>
    <row r="555">
      <c r="B555" s="8" t="s">
        <v>529</v>
      </c>
      <c r="C555" s="19" t="n">
        <v>0.14469979820451695</v>
      </c>
      <c r="D555" s="19" t="n">
        <v>0.35534486219610156</v>
      </c>
      <c r="E555" s="19" t="n">
        <v>0.2894400747100027</v>
      </c>
      <c r="F555" s="19" t="n">
        <v>0.7053315989869979</v>
      </c>
      <c r="G555" s="19" t="n">
        <v>0.24482072916405717</v>
      </c>
      <c r="H555" s="19" t="n">
        <v>0.4561678914821031</v>
      </c>
      <c r="I555" s="19" t="n">
        <v>0.5103925610912315</v>
      </c>
    </row>
    <row r="556">
      <c r="B556" s="8" t="s">
        <v>530</v>
      </c>
      <c r="C556" s="15" t="n">
        <v>0.23908336295534915</v>
      </c>
      <c r="D556" s="15" t="n">
        <v>0.20570549602039587</v>
      </c>
      <c r="E556" s="15" t="n">
        <v>0.33013880920303784</v>
      </c>
      <c r="F556" s="15" t="n">
        <v>0.6628019664843291</v>
      </c>
      <c r="G556" s="15" t="n">
        <v>0.216193062440999</v>
      </c>
      <c r="H556" s="15" t="n">
        <v>0.4459687330405053</v>
      </c>
      <c r="I556" s="15" t="n">
        <v>0.4382047972448922</v>
      </c>
    </row>
    <row r="557">
      <c r="B557" s="8" t="s">
        <v>531</v>
      </c>
      <c r="C557" s="19" t="n">
        <v>0.27824574098382615</v>
      </c>
      <c r="D557" s="19" t="n">
        <v>0.3228781845982582</v>
      </c>
      <c r="E557" s="19" t="n">
        <v>0.2618454774593189</v>
      </c>
      <c r="F557" s="19" t="n">
        <v>0.7227331643029717</v>
      </c>
      <c r="G557" s="19" t="n">
        <v>0.13664595650521116</v>
      </c>
      <c r="H557" s="19" t="n">
        <v>0.5103322670496362</v>
      </c>
      <c r="I557" s="19" t="n">
        <v>0.5222824346669702</v>
      </c>
    </row>
    <row r="558">
      <c r="B558" s="8" t="s">
        <v>532</v>
      </c>
      <c r="C558" s="15" t="n">
        <v>0.26236006873150586</v>
      </c>
      <c r="D558" s="15" t="n">
        <v>0.287809663714113</v>
      </c>
      <c r="E558" s="15" t="n">
        <v>0.31720484588289</v>
      </c>
      <c r="F558" s="15" t="n">
        <v>0.7425036429716584</v>
      </c>
      <c r="G558" s="15" t="n">
        <v>0.12626294977114716</v>
      </c>
      <c r="H558" s="15" t="n">
        <v>0.5036003858021643</v>
      </c>
      <c r="I558" s="15" t="n">
        <v>0.5797435754066093</v>
      </c>
    </row>
    <row r="559">
      <c r="B559" s="8" t="s">
        <v>533</v>
      </c>
      <c r="C559" s="19" t="n">
        <v>0.2534210113968802</v>
      </c>
      <c r="D559" s="19" t="n">
        <v>0.22202480695391874</v>
      </c>
      <c r="E559" s="19" t="n">
        <v>0.32010266347571925</v>
      </c>
      <c r="F559" s="19" t="n">
        <v>0.6803566136826585</v>
      </c>
      <c r="G559" s="19" t="n">
        <v>0.1634453496495516</v>
      </c>
      <c r="H559" s="19" t="n">
        <v>0.5307805726864127</v>
      </c>
      <c r="I559" s="19" t="n">
        <v>0.5694679131523891</v>
      </c>
    </row>
    <row r="560">
      <c r="B560" s="8" t="s">
        <v>534</v>
      </c>
      <c r="C560" s="15" t="n">
        <v>0.16179299486858323</v>
      </c>
      <c r="D560" s="15" t="n">
        <v>0.2871479186131283</v>
      </c>
      <c r="E560" s="15" t="n">
        <v>0.3083353170117349</v>
      </c>
      <c r="F560" s="15" t="n">
        <v>0.6625727324758487</v>
      </c>
      <c r="G560" s="15" t="n">
        <v>0.3016891823592671</v>
      </c>
      <c r="H560" s="15" t="n">
        <v>0.3515021197011258</v>
      </c>
      <c r="I560" s="15" t="n">
        <v>0.5333928133068696</v>
      </c>
    </row>
    <row r="561">
      <c r="B561" s="8" t="s">
        <v>535</v>
      </c>
      <c r="C561" s="19" t="n">
        <v>0.3134828237999051</v>
      </c>
      <c r="D561" s="19" t="n">
        <v>0.222360300145562</v>
      </c>
      <c r="E561" s="19" t="n">
        <v>0.3127142536760931</v>
      </c>
      <c r="F561" s="19" t="n">
        <v>0.6969816241677101</v>
      </c>
      <c r="G561" s="19" t="n">
        <v>0.216504719799967</v>
      </c>
      <c r="H561" s="19" t="n">
        <v>0.4703680571631854</v>
      </c>
      <c r="I561" s="19" t="n">
        <v>0.4114726400358445</v>
      </c>
    </row>
    <row r="562">
      <c r="B562" s="8" t="s">
        <v>536</v>
      </c>
      <c r="C562" s="15" t="n">
        <v>0.3378381480882918</v>
      </c>
      <c r="D562" s="15" t="n">
        <v>0.13319774879084276</v>
      </c>
      <c r="E562" s="15" t="n">
        <v>0.3630170449445343</v>
      </c>
      <c r="F562" s="15" t="n">
        <v>0.6901583995023314</v>
      </c>
      <c r="G562" s="15" t="n">
        <v>0.15485922670618812</v>
      </c>
      <c r="H562" s="15" t="n">
        <v>0.39993293513143735</v>
      </c>
      <c r="I562" s="15" t="n">
        <v>0.46337209919535455</v>
      </c>
    </row>
    <row r="563">
      <c r="B563" s="8" t="s">
        <v>537</v>
      </c>
      <c r="C563" s="19" t="n">
        <v>0.2152054974788724</v>
      </c>
      <c r="D563" s="19" t="n">
        <v>0.2568220953022599</v>
      </c>
      <c r="E563" s="19" t="n">
        <v>0.32660788015988523</v>
      </c>
      <c r="F563" s="19" t="n">
        <v>0.7232503489482799</v>
      </c>
      <c r="G563" s="19" t="n">
        <v>0.2241829666952746</v>
      </c>
      <c r="H563" s="19" t="n">
        <v>0.5083022148582891</v>
      </c>
      <c r="I563" s="19" t="n">
        <v>0.43180962959393615</v>
      </c>
    </row>
    <row r="564">
      <c r="B564" s="8" t="s">
        <v>538</v>
      </c>
      <c r="C564" s="15" t="n">
        <v>0.34241299608520204</v>
      </c>
      <c r="D564" s="15" t="n">
        <v>0.1736606141487073</v>
      </c>
      <c r="E564" s="15" t="n">
        <v>0.2820914856865745</v>
      </c>
      <c r="F564" s="15" t="n">
        <v>0.7613600110501787</v>
      </c>
      <c r="G564" s="15" t="n">
        <v>0.19434694421139254</v>
      </c>
      <c r="H564" s="15" t="n">
        <v>0.5676703291818732</v>
      </c>
      <c r="I564" s="15" t="n">
        <v>0.5617377979009833</v>
      </c>
    </row>
    <row r="565">
      <c r="B565" s="8" t="s">
        <v>539</v>
      </c>
      <c r="C565" s="19" t="n">
        <v>0.1777521867887324</v>
      </c>
      <c r="D565" s="19" t="n">
        <v>0.19153202047268048</v>
      </c>
      <c r="E565" s="19" t="n">
        <v>0.3677718197012094</v>
      </c>
      <c r="F565" s="19" t="n">
        <v>0.6755635948817871</v>
      </c>
      <c r="G565" s="19" t="n">
        <v>0.272003735431676</v>
      </c>
      <c r="H565" s="19" t="n">
        <v>0.370990179422802</v>
      </c>
      <c r="I565" s="19" t="n">
        <v>0.47613151252079017</v>
      </c>
    </row>
    <row r="566">
      <c r="B566" s="8" t="s">
        <v>540</v>
      </c>
      <c r="C566" s="15" t="n">
        <v>0.2615172102671711</v>
      </c>
      <c r="D566" s="15" t="n">
        <v>0.24704153478347707</v>
      </c>
      <c r="E566" s="15" t="n">
        <v>0.3532791039575154</v>
      </c>
      <c r="F566" s="15" t="n">
        <v>0.6990478480855404</v>
      </c>
      <c r="G566" s="15" t="n">
        <v>0.17771742088887077</v>
      </c>
      <c r="H566" s="15" t="n">
        <v>0.5540508765139263</v>
      </c>
      <c r="I566" s="15" t="n">
        <v>0.41727286585555573</v>
      </c>
    </row>
    <row r="567">
      <c r="B567" s="8" t="s">
        <v>541</v>
      </c>
      <c r="C567" s="19" t="n">
        <v>0.1700031488388466</v>
      </c>
      <c r="D567" s="19" t="n">
        <v>0.2823733397921999</v>
      </c>
      <c r="E567" s="19" t="n">
        <v>0.27167714832522044</v>
      </c>
      <c r="F567" s="19" t="n">
        <v>0.6761302115876492</v>
      </c>
      <c r="G567" s="19" t="n">
        <v>0.29980633129934</v>
      </c>
      <c r="H567" s="19" t="n">
        <v>0.5023482667041685</v>
      </c>
      <c r="I567" s="19" t="n">
        <v>0.5375998334897927</v>
      </c>
    </row>
    <row r="568">
      <c r="B568" s="8" t="s">
        <v>542</v>
      </c>
      <c r="C568" s="15" t="n">
        <v>0.2306915526576957</v>
      </c>
      <c r="D568" s="15" t="n">
        <v>0.20388547042342192</v>
      </c>
      <c r="E568" s="15" t="n">
        <v>0.32178858369337987</v>
      </c>
      <c r="F568" s="15" t="n">
        <v>0.7190728239639144</v>
      </c>
      <c r="G568" s="15" t="n">
        <v>0.22347327488396984</v>
      </c>
      <c r="H568" s="15" t="n">
        <v>0.5755384496513059</v>
      </c>
      <c r="I568" s="15" t="n">
        <v>0.5427260366961756</v>
      </c>
    </row>
    <row r="569">
      <c r="B569" s="8" t="s">
        <v>543</v>
      </c>
      <c r="C569" s="19" t="n">
        <v>0.19478111237935947</v>
      </c>
      <c r="D569" s="19" t="n">
        <v>0.2367483832564163</v>
      </c>
      <c r="E569" s="19" t="n">
        <v>0.2797990692750849</v>
      </c>
      <c r="F569" s="19" t="n">
        <v>0.714715235258936</v>
      </c>
      <c r="G569" s="19" t="n">
        <v>0.3265501639023951</v>
      </c>
      <c r="H569" s="19" t="n">
        <v>0.5021644391037706</v>
      </c>
      <c r="I569" s="19" t="n">
        <v>0.4984521342993597</v>
      </c>
    </row>
    <row r="570">
      <c r="B570" s="8" t="s">
        <v>544</v>
      </c>
      <c r="C570" s="15" t="n">
        <v>0.23708414433634917</v>
      </c>
      <c r="D570" s="15" t="n">
        <v>0.2707142102596713</v>
      </c>
      <c r="E570" s="15" t="n">
        <v>0.35095253604672044</v>
      </c>
      <c r="F570" s="15" t="n">
        <v>0.6607693611993831</v>
      </c>
      <c r="G570" s="15" t="n">
        <v>0.21510466567170128</v>
      </c>
      <c r="H570" s="15" t="n">
        <v>0.348701054961319</v>
      </c>
      <c r="I570" s="15" t="n">
        <v>0.41392960216945496</v>
      </c>
    </row>
    <row r="571">
      <c r="B571" s="8" t="s">
        <v>545</v>
      </c>
      <c r="C571" s="19" t="n">
        <v>0.2402727786844432</v>
      </c>
      <c r="D571" s="19" t="n">
        <v>0.3585614778035688</v>
      </c>
      <c r="E571" s="19" t="n">
        <v>0.1456183692751279</v>
      </c>
      <c r="F571" s="19" t="n">
        <v>0.6872406284047323</v>
      </c>
      <c r="G571" s="19" t="n">
        <v>0.3001074133341264</v>
      </c>
      <c r="H571" s="19" t="n">
        <v>0.4180739660834459</v>
      </c>
      <c r="I571" s="19" t="n">
        <v>0.5940686597672128</v>
      </c>
    </row>
    <row r="572">
      <c r="B572" s="8" t="s">
        <v>546</v>
      </c>
      <c r="C572" s="15" t="n">
        <v>0.2567355728923051</v>
      </c>
      <c r="D572" s="15" t="n">
        <v>0.2527346300276751</v>
      </c>
      <c r="E572" s="15" t="n">
        <v>0.25117652178034394</v>
      </c>
      <c r="F572" s="15" t="n">
        <v>0.7211549944675884</v>
      </c>
      <c r="G572" s="15" t="n">
        <v>0.237593989730968</v>
      </c>
      <c r="H572" s="15" t="n">
        <v>0.6028625707371478</v>
      </c>
      <c r="I572" s="15" t="n">
        <v>0.4472030827374577</v>
      </c>
    </row>
    <row r="573">
      <c r="B573" s="8" t="s">
        <v>547</v>
      </c>
      <c r="C573" s="19" t="n">
        <v>0.24324621070429675</v>
      </c>
      <c r="D573" s="19" t="n">
        <v>0.32203739154622174</v>
      </c>
      <c r="E573" s="19" t="n">
        <v>0.3236807621173641</v>
      </c>
      <c r="F573" s="19" t="n">
        <v>0.6846604446213826</v>
      </c>
      <c r="G573" s="19" t="n">
        <v>0.23294704840643332</v>
      </c>
      <c r="H573" s="19" t="n">
        <v>0.4166721877920466</v>
      </c>
      <c r="I573" s="19" t="n">
        <v>0.3441155919635306</v>
      </c>
    </row>
    <row r="574">
      <c r="B574" s="8" t="s">
        <v>548</v>
      </c>
      <c r="C574" s="15" t="n">
        <v>0.4173221327203215</v>
      </c>
      <c r="D574" s="15" t="n">
        <v>0.1718164412023332</v>
      </c>
      <c r="E574" s="15" t="n">
        <v>0.2665788118966974</v>
      </c>
      <c r="F574" s="15" t="n">
        <v>0.6857437724804214</v>
      </c>
      <c r="G574" s="15" t="n">
        <v>0.12141408875425297</v>
      </c>
      <c r="H574" s="15" t="n">
        <v>0.40474417299663673</v>
      </c>
      <c r="I574" s="15" t="n">
        <v>0.4916888995856112</v>
      </c>
    </row>
    <row r="575">
      <c r="B575" s="8" t="s">
        <v>549</v>
      </c>
      <c r="C575" s="19" t="n">
        <v>0.2978552172864186</v>
      </c>
      <c r="D575" s="19" t="n">
        <v>0.23419086222514518</v>
      </c>
      <c r="E575" s="19" t="n">
        <v>0.37792242092894507</v>
      </c>
      <c r="F575" s="19" t="n">
        <v>0.6982473080893807</v>
      </c>
      <c r="G575" s="19" t="n">
        <v>0.05871538349634142</v>
      </c>
      <c r="H575" s="19" t="n">
        <v>0.5435716262177076</v>
      </c>
      <c r="I575" s="19" t="n">
        <v>0.5711655631841968</v>
      </c>
    </row>
    <row r="576">
      <c r="B576" s="8" t="s">
        <v>550</v>
      </c>
      <c r="C576" s="15" t="n">
        <v>0.2794565650681109</v>
      </c>
      <c r="D576" s="15" t="n">
        <v>0.29525117812370455</v>
      </c>
      <c r="E576" s="15" t="n">
        <v>0.2536041520689188</v>
      </c>
      <c r="F576" s="15" t="n">
        <v>0.7006699936806993</v>
      </c>
      <c r="G576" s="15" t="n">
        <v>0.18622971223787088</v>
      </c>
      <c r="H576" s="15" t="n">
        <v>0.5237943843421733</v>
      </c>
      <c r="I576" s="15" t="n">
        <v>0.483475660808063</v>
      </c>
    </row>
    <row r="577">
      <c r="B577" s="8" t="s">
        <v>551</v>
      </c>
      <c r="C577" s="19" t="n">
        <v>0.2570000884797836</v>
      </c>
      <c r="D577" s="19" t="n">
        <v>0.3235245029283666</v>
      </c>
      <c r="E577" s="19" t="n">
        <v>0.27921332512402275</v>
      </c>
      <c r="F577" s="19" t="n">
        <v>0.6555801743954319</v>
      </c>
      <c r="G577" s="19" t="n">
        <v>0.182859181663371</v>
      </c>
      <c r="H577" s="19" t="n">
        <v>0.3434196578559244</v>
      </c>
      <c r="I577" s="19" t="n">
        <v>0.48122545198538735</v>
      </c>
    </row>
    <row r="578">
      <c r="B578" s="8" t="s">
        <v>552</v>
      </c>
      <c r="C578" s="15" t="n">
        <v>0.2530350304957225</v>
      </c>
      <c r="D578" s="15" t="n">
        <v>0.20498071361773937</v>
      </c>
      <c r="E578" s="15" t="n">
        <v>0.33203319372535134</v>
      </c>
      <c r="F578" s="15" t="n">
        <v>0.6752867145266253</v>
      </c>
      <c r="G578" s="15" t="n">
        <v>0.21886421940634326</v>
      </c>
      <c r="H578" s="15" t="n">
        <v>0.26772833402106166</v>
      </c>
      <c r="I578" s="15" t="n">
        <v>0.4583635663952525</v>
      </c>
    </row>
    <row r="579">
      <c r="B579" s="8" t="s">
        <v>553</v>
      </c>
      <c r="C579" s="19" t="n">
        <v>0.2881468237020556</v>
      </c>
      <c r="D579" s="19" t="n">
        <v>0.20154110523497412</v>
      </c>
      <c r="E579" s="19" t="n">
        <v>0.31090200451063765</v>
      </c>
      <c r="F579" s="19" t="n">
        <v>0.6844532493539993</v>
      </c>
      <c r="G579" s="19" t="n">
        <v>0.2380592547379432</v>
      </c>
      <c r="H579" s="19" t="n">
        <v>0.40956573994399115</v>
      </c>
      <c r="I579" s="19" t="n">
        <v>0.5030528646795052</v>
      </c>
    </row>
    <row r="580">
      <c r="B580" s="8" t="s">
        <v>554</v>
      </c>
      <c r="C580" s="15" t="n">
        <v>0.26442126080767125</v>
      </c>
      <c r="D580" s="15" t="n">
        <v>0.2519966168749504</v>
      </c>
      <c r="E580" s="15" t="n">
        <v>0.29773474249752213</v>
      </c>
      <c r="F580" s="15" t="n">
        <v>0.7145730983720925</v>
      </c>
      <c r="G580" s="15" t="n">
        <v>0.19624764053509391</v>
      </c>
      <c r="H580" s="15" t="n">
        <v>0.5367957475046647</v>
      </c>
      <c r="I580" s="15" t="n">
        <v>0.47508282317757533</v>
      </c>
    </row>
    <row r="581">
      <c r="B581" s="8" t="s">
        <v>555</v>
      </c>
      <c r="C581" s="19" t="n">
        <v>0.23159061330282216</v>
      </c>
      <c r="D581" s="19" t="n">
        <v>0.1991064193684072</v>
      </c>
      <c r="E581" s="19" t="n">
        <v>0.3230348690278496</v>
      </c>
      <c r="F581" s="19" t="n">
        <v>0.6249595534104572</v>
      </c>
      <c r="G581" s="19" t="n">
        <v>0.22566929377736855</v>
      </c>
      <c r="H581" s="19" t="n">
        <v>0.39550537650177353</v>
      </c>
      <c r="I581" s="19" t="n">
        <v>0.5231948796594793</v>
      </c>
    </row>
    <row r="582">
      <c r="B582" s="8" t="s">
        <v>556</v>
      </c>
      <c r="C582" s="15" t="n">
        <v>0.1518285738276638</v>
      </c>
      <c r="D582" s="15" t="n">
        <v>0.3515605564830766</v>
      </c>
      <c r="E582" s="15" t="n">
        <v>0.3519151565641458</v>
      </c>
      <c r="F582" s="15" t="n">
        <v>0.6399631192490414</v>
      </c>
      <c r="G582" s="15" t="n">
        <v>0.1674984589827958</v>
      </c>
      <c r="H582" s="15" t="n">
        <v>0.531361518447231</v>
      </c>
      <c r="I582" s="15" t="n">
        <v>0.4712991149793512</v>
      </c>
    </row>
    <row r="583">
      <c r="B583" s="8" t="s">
        <v>557</v>
      </c>
      <c r="C583" s="19" t="n">
        <v>0.28727212533361</v>
      </c>
      <c r="D583" s="19" t="n">
        <v>0.255408224365849</v>
      </c>
      <c r="E583" s="19" t="n">
        <v>0.3023705363937109</v>
      </c>
      <c r="F583" s="19" t="n">
        <v>0.7206223981888242</v>
      </c>
      <c r="G583" s="19" t="n">
        <v>0.1998994743315523</v>
      </c>
      <c r="H583" s="19" t="n">
        <v>0.4032329860375467</v>
      </c>
      <c r="I583" s="19" t="n">
        <v>0.46184801131893904</v>
      </c>
    </row>
    <row r="584">
      <c r="B584" s="8" t="s">
        <v>558</v>
      </c>
      <c r="C584" s="15" t="n">
        <v>0.15180985000843394</v>
      </c>
      <c r="D584" s="15" t="n">
        <v>0.2000591675066597</v>
      </c>
      <c r="E584" s="15" t="n">
        <v>0.35251688277124055</v>
      </c>
      <c r="F584" s="15" t="n">
        <v>0.7411250527352361</v>
      </c>
      <c r="G584" s="15" t="n">
        <v>0.33391335520078536</v>
      </c>
      <c r="H584" s="15" t="n">
        <v>0.5382204390595047</v>
      </c>
      <c r="I584" s="15" t="n">
        <v>0.46013189866866</v>
      </c>
    </row>
    <row r="585">
      <c r="B585" s="8" t="s">
        <v>559</v>
      </c>
      <c r="C585" s="19" t="n">
        <v>0.21171998984279805</v>
      </c>
      <c r="D585" s="19" t="n">
        <v>0.22455580243710271</v>
      </c>
      <c r="E585" s="19" t="n">
        <v>0.3636893077804837</v>
      </c>
      <c r="F585" s="19" t="n">
        <v>0.6922692439060318</v>
      </c>
      <c r="G585" s="19" t="n">
        <v>0.24141331535759036</v>
      </c>
      <c r="H585" s="19" t="n">
        <v>0.545815485931503</v>
      </c>
      <c r="I585" s="19" t="n">
        <v>0.5569204460380858</v>
      </c>
    </row>
    <row r="586">
      <c r="B586" s="8" t="s">
        <v>560</v>
      </c>
      <c r="C586" s="15" t="n">
        <v>0.22337415580992737</v>
      </c>
      <c r="D586" s="15" t="n">
        <v>0.23289068097981167</v>
      </c>
      <c r="E586" s="15" t="n">
        <v>0.26957549184447965</v>
      </c>
      <c r="F586" s="15" t="n">
        <v>0.6578263507354587</v>
      </c>
      <c r="G586" s="15" t="n">
        <v>0.2795889812893505</v>
      </c>
      <c r="H586" s="15" t="n">
        <v>0.47683515103826074</v>
      </c>
      <c r="I586" s="15" t="n">
        <v>0.4122683665505024</v>
      </c>
    </row>
    <row r="587">
      <c r="B587" s="8" t="s">
        <v>561</v>
      </c>
      <c r="C587" s="19" t="n">
        <v>0.16542473703038973</v>
      </c>
      <c r="D587" s="19" t="n">
        <v>0.39082985529193043</v>
      </c>
      <c r="E587" s="19" t="n">
        <v>0.255837184378263</v>
      </c>
      <c r="F587" s="19" t="n">
        <v>0.6667477440470362</v>
      </c>
      <c r="G587" s="19" t="n">
        <v>0.23130213165843427</v>
      </c>
      <c r="H587" s="19" t="n">
        <v>0.3490900783281014</v>
      </c>
      <c r="I587" s="19" t="n">
        <v>0.5085496240516819</v>
      </c>
    </row>
    <row r="588">
      <c r="B588" s="8" t="s">
        <v>562</v>
      </c>
      <c r="C588" s="15" t="n">
        <v>0.23183264981804586</v>
      </c>
      <c r="D588" s="15" t="n">
        <v>0.19262195619526193</v>
      </c>
      <c r="E588" s="15" t="n">
        <v>0.33513664486291905</v>
      </c>
      <c r="F588" s="15" t="n">
        <v>0.7500184983014194</v>
      </c>
      <c r="G588" s="15" t="n">
        <v>0.24877384634583843</v>
      </c>
      <c r="H588" s="15" t="n">
        <v>0.5003750617516237</v>
      </c>
      <c r="I588" s="15" t="n">
        <v>0.4717603412121201</v>
      </c>
    </row>
    <row r="589">
      <c r="B589" s="8" t="s">
        <v>563</v>
      </c>
      <c r="C589" s="19" t="n">
        <v>0.24733763026375488</v>
      </c>
      <c r="D589" s="19" t="n">
        <v>0.23033616937165508</v>
      </c>
      <c r="E589" s="19" t="n">
        <v>0.3837519456426524</v>
      </c>
      <c r="F589" s="19" t="n">
        <v>0.7629844235814011</v>
      </c>
      <c r="G589" s="19" t="n">
        <v>0.15465091092159877</v>
      </c>
      <c r="H589" s="19" t="n">
        <v>0.5385074355933633</v>
      </c>
      <c r="I589" s="19" t="n">
        <v>0.4365157295135806</v>
      </c>
    </row>
    <row r="590">
      <c r="B590" s="8" t="s">
        <v>564</v>
      </c>
      <c r="C590" s="15" t="n">
        <v>0.37235326173514816</v>
      </c>
      <c r="D590" s="15" t="n">
        <v>0.20426071059538334</v>
      </c>
      <c r="E590" s="15" t="n">
        <v>0.26580660534894246</v>
      </c>
      <c r="F590" s="15" t="n">
        <v>0.7410385487662485</v>
      </c>
      <c r="G590" s="15" t="n">
        <v>0.14322822018261205</v>
      </c>
      <c r="H590" s="15" t="n">
        <v>0.5089338415451867</v>
      </c>
      <c r="I590" s="15" t="n">
        <v>0.4508084646240293</v>
      </c>
    </row>
    <row r="591">
      <c r="B591" s="8" t="s">
        <v>565</v>
      </c>
      <c r="C591" s="19" t="n">
        <v>0.1944807869662074</v>
      </c>
      <c r="D591" s="19" t="n">
        <v>0.2685452817151477</v>
      </c>
      <c r="E591" s="19" t="n">
        <v>0.31852788680114663</v>
      </c>
      <c r="F591" s="19" t="n">
        <v>0.7238675008424487</v>
      </c>
      <c r="G591" s="19" t="n">
        <v>0.2301702059626387</v>
      </c>
      <c r="H591" s="19" t="n">
        <v>0.49484583988468556</v>
      </c>
      <c r="I591" s="19" t="n">
        <v>0.5697406057753086</v>
      </c>
    </row>
    <row r="592">
      <c r="B592" s="8" t="s">
        <v>566</v>
      </c>
      <c r="C592" s="15" t="n">
        <v>0.340617584513641</v>
      </c>
      <c r="D592" s="15" t="n">
        <v>0.1717212752657227</v>
      </c>
      <c r="E592" s="15" t="n">
        <v>0.323313805275532</v>
      </c>
      <c r="F592" s="15" t="n">
        <v>0.6543481503462484</v>
      </c>
      <c r="G592" s="15" t="n">
        <v>0.15660523816511795</v>
      </c>
      <c r="H592" s="15" t="n">
        <v>0.3965017021035148</v>
      </c>
      <c r="I592" s="15" t="n">
        <v>0.4892108348078309</v>
      </c>
    </row>
    <row r="593">
      <c r="B593" s="8" t="s">
        <v>567</v>
      </c>
      <c r="C593" s="19" t="n">
        <v>0.19765911308029405</v>
      </c>
      <c r="D593" s="19" t="n">
        <v>0.3192205776698901</v>
      </c>
      <c r="E593" s="19" t="n">
        <v>0.23993892124558364</v>
      </c>
      <c r="F593" s="19" t="n">
        <v>0.721209195428213</v>
      </c>
      <c r="G593" s="19" t="n">
        <v>0.2469462074823221</v>
      </c>
      <c r="H593" s="19" t="n">
        <v>0.44656360063052325</v>
      </c>
      <c r="I593" s="19" t="n">
        <v>0.5138587721285849</v>
      </c>
    </row>
    <row r="594">
      <c r="B594" s="8" t="s">
        <v>568</v>
      </c>
      <c r="C594" s="15" t="n">
        <v>0.2518172946395024</v>
      </c>
      <c r="D594" s="15" t="n">
        <v>0.23221343994470356</v>
      </c>
      <c r="E594" s="15" t="n">
        <v>0.3030015824597966</v>
      </c>
      <c r="F594" s="15" t="n">
        <v>0.7092388426726826</v>
      </c>
      <c r="G594" s="15" t="n">
        <v>0.2190082436770604</v>
      </c>
      <c r="H594" s="15" t="n">
        <v>0.46234886776863293</v>
      </c>
      <c r="I594" s="15" t="n">
        <v>0.5063249149765346</v>
      </c>
    </row>
    <row r="595">
      <c r="B595" s="8" t="s">
        <v>569</v>
      </c>
      <c r="C595" s="19" t="n">
        <v>0.2500780375416777</v>
      </c>
      <c r="D595" s="19" t="n">
        <v>0.26082556561459286</v>
      </c>
      <c r="E595" s="19" t="n">
        <v>0.3376855426661619</v>
      </c>
      <c r="F595" s="19" t="n">
        <v>0.6883093563850391</v>
      </c>
      <c r="G595" s="19" t="n">
        <v>0.22981760939516138</v>
      </c>
      <c r="H595" s="19" t="n">
        <v>0.28235459549700914</v>
      </c>
      <c r="I595" s="19" t="n">
        <v>0.36854234294130045</v>
      </c>
    </row>
    <row r="596">
      <c r="B596" s="8" t="s">
        <v>570</v>
      </c>
      <c r="C596" s="15" t="n">
        <v>0.20048285138544708</v>
      </c>
      <c r="D596" s="15" t="n">
        <v>0.3031906025557918</v>
      </c>
      <c r="E596" s="15" t="n">
        <v>0.3211167800127589</v>
      </c>
      <c r="F596" s="15" t="n">
        <v>0.7195868985971043</v>
      </c>
      <c r="G596" s="15" t="n">
        <v>0.20510437183185615</v>
      </c>
      <c r="H596" s="15" t="n">
        <v>0.4469458977212361</v>
      </c>
      <c r="I596" s="15" t="n">
        <v>0.5185426449171935</v>
      </c>
    </row>
    <row r="597">
      <c r="B597" s="8" t="s">
        <v>571</v>
      </c>
      <c r="C597" s="19" t="n">
        <v>0.23785600172801158</v>
      </c>
      <c r="D597" s="19" t="n">
        <v>0.23030139031301947</v>
      </c>
      <c r="E597" s="19" t="n">
        <v>0.3517804069780164</v>
      </c>
      <c r="F597" s="19" t="n">
        <v>0.6523368494897427</v>
      </c>
      <c r="G597" s="19" t="n">
        <v>0.21116135854123197</v>
      </c>
      <c r="H597" s="19" t="n">
        <v>0.39900476396351925</v>
      </c>
      <c r="I597" s="19" t="n">
        <v>0.4536207590165742</v>
      </c>
    </row>
    <row r="598">
      <c r="B598" s="8" t="s">
        <v>572</v>
      </c>
      <c r="C598" s="15" t="n">
        <v>0.242758667690411</v>
      </c>
      <c r="D598" s="15" t="n">
        <v>0.2659326181291949</v>
      </c>
      <c r="E598" s="15" t="n">
        <v>0.2846046378794964</v>
      </c>
      <c r="F598" s="15" t="n">
        <v>0.696351712778249</v>
      </c>
      <c r="G598" s="15" t="n">
        <v>0.24048988441367047</v>
      </c>
      <c r="H598" s="15" t="n">
        <v>0.3958503748072015</v>
      </c>
      <c r="I598" s="15" t="n">
        <v>0.5369912063498281</v>
      </c>
    </row>
    <row r="599">
      <c r="B599" s="8" t="s">
        <v>573</v>
      </c>
      <c r="C599" s="19" t="n">
        <v>0.37603304231493595</v>
      </c>
      <c r="D599" s="19" t="n">
        <v>0.33997306585689424</v>
      </c>
      <c r="E599" s="19" t="n">
        <v>0.23785800627054376</v>
      </c>
      <c r="F599" s="19" t="n">
        <v>0.7244028116581327</v>
      </c>
      <c r="G599" s="19" t="n">
        <v>0.06551023898395258</v>
      </c>
      <c r="H599" s="19" t="n">
        <v>0.5169573726671864</v>
      </c>
      <c r="I599" s="19" t="n">
        <v>0.6259547719384919</v>
      </c>
    </row>
    <row r="600">
      <c r="B600" s="8" t="s">
        <v>574</v>
      </c>
      <c r="C600" s="15" t="n">
        <v>0.2583148140569985</v>
      </c>
      <c r="D600" s="15" t="n">
        <v>0.283935304485728</v>
      </c>
      <c r="E600" s="15" t="n">
        <v>0.3084503559452971</v>
      </c>
      <c r="F600" s="15" t="n">
        <v>0.676940674401618</v>
      </c>
      <c r="G600" s="15" t="n">
        <v>0.1833030611110107</v>
      </c>
      <c r="H600" s="15" t="n">
        <v>0.4787048253642195</v>
      </c>
      <c r="I600" s="15" t="n">
        <v>0.4988489117879463</v>
      </c>
    </row>
    <row r="601">
      <c r="B601" s="8" t="s">
        <v>575</v>
      </c>
      <c r="C601" s="19" t="n">
        <v>0.25796691890317913</v>
      </c>
      <c r="D601" s="19" t="n">
        <v>0.22482959332524505</v>
      </c>
      <c r="E601" s="19" t="n">
        <v>0.37675114896871575</v>
      </c>
      <c r="F601" s="19" t="n">
        <v>0.6641686770600842</v>
      </c>
      <c r="G601" s="19" t="n">
        <v>0.20157678940322832</v>
      </c>
      <c r="H601" s="19" t="n">
        <v>0.517275521296108</v>
      </c>
      <c r="I601" s="19" t="n">
        <v>0.48053318028283243</v>
      </c>
    </row>
    <row r="602">
      <c r="B602" s="8" t="s">
        <v>576</v>
      </c>
      <c r="C602" s="15" t="n">
        <v>0.22979907059176174</v>
      </c>
      <c r="D602" s="15" t="n">
        <v>0.14503790504262878</v>
      </c>
      <c r="E602" s="15" t="n">
        <v>0.3441687654053819</v>
      </c>
      <c r="F602" s="15" t="n">
        <v>0.7018791992499093</v>
      </c>
      <c r="G602" s="15" t="n">
        <v>0.27150577508952733</v>
      </c>
      <c r="H602" s="15" t="n">
        <v>0.5311471636360872</v>
      </c>
      <c r="I602" s="15" t="n">
        <v>0.5939695986185229</v>
      </c>
    </row>
    <row r="603">
      <c r="B603" s="8" t="s">
        <v>577</v>
      </c>
      <c r="C603" s="19" t="n">
        <v>0.26679667176856803</v>
      </c>
      <c r="D603" s="19" t="n">
        <v>0.20048805613784218</v>
      </c>
      <c r="E603" s="19" t="n">
        <v>0.35072511931157285</v>
      </c>
      <c r="F603" s="19" t="n">
        <v>0.6961589328180152</v>
      </c>
      <c r="G603" s="19" t="n">
        <v>0.1994850418762919</v>
      </c>
      <c r="H603" s="19" t="n">
        <v>0.47852044589135057</v>
      </c>
      <c r="I603" s="19" t="n">
        <v>0.4630558537525756</v>
      </c>
    </row>
    <row r="604">
      <c r="B604" s="8" t="s">
        <v>578</v>
      </c>
      <c r="C604" s="15" t="n">
        <v>0.2253932291399784</v>
      </c>
      <c r="D604" s="15" t="n">
        <v>0.27457933100449927</v>
      </c>
      <c r="E604" s="15" t="n">
        <v>0.20243761282677447</v>
      </c>
      <c r="F604" s="15" t="n">
        <v>0.7222634291855439</v>
      </c>
      <c r="G604" s="15" t="n">
        <v>0.3071253869319259</v>
      </c>
      <c r="H604" s="15" t="n">
        <v>0.4855714160339818</v>
      </c>
      <c r="I604" s="15" t="n">
        <v>0.5553380714328998</v>
      </c>
    </row>
    <row r="605">
      <c r="B605" s="8" t="s">
        <v>579</v>
      </c>
      <c r="C605" s="19" t="n">
        <v>0.2892572748346067</v>
      </c>
      <c r="D605" s="19" t="n">
        <v>0.2229007005881103</v>
      </c>
      <c r="E605" s="19" t="n">
        <v>0.2851817111068361</v>
      </c>
      <c r="F605" s="19" t="n">
        <v>0.7020677388740771</v>
      </c>
      <c r="G605" s="19" t="n">
        <v>0.2060329960447791</v>
      </c>
      <c r="H605" s="19" t="n">
        <v>0.46275777508838317</v>
      </c>
      <c r="I605" s="19" t="n">
        <v>0.5171810029886799</v>
      </c>
    </row>
    <row r="606">
      <c r="B606" s="8" t="s">
        <v>580</v>
      </c>
      <c r="C606" s="15" t="n">
        <v>0.2433780105336204</v>
      </c>
      <c r="D606" s="15" t="n">
        <v>0.2782019339581283</v>
      </c>
      <c r="E606" s="15" t="n">
        <v>0.272609003175719</v>
      </c>
      <c r="F606" s="15" t="n">
        <v>0.7284068634628071</v>
      </c>
      <c r="G606" s="15" t="n">
        <v>0.22255249312175773</v>
      </c>
      <c r="H606" s="15" t="n">
        <v>0.4027895332190239</v>
      </c>
      <c r="I606" s="15" t="n">
        <v>0.47310489869908134</v>
      </c>
    </row>
    <row r="607">
      <c r="B607" s="8" t="s">
        <v>581</v>
      </c>
      <c r="C607" s="19" t="n">
        <v>0.2950988352101398</v>
      </c>
      <c r="D607" s="19" t="n">
        <v>0.2252988308743675</v>
      </c>
      <c r="E607" s="19" t="n">
        <v>0.25545228727433605</v>
      </c>
      <c r="F607" s="19" t="n">
        <v>0.6695768549818951</v>
      </c>
      <c r="G607" s="19" t="n">
        <v>0.257716586233522</v>
      </c>
      <c r="H607" s="19" t="n">
        <v>0.40676007433964917</v>
      </c>
      <c r="I607" s="19" t="n">
        <v>0.5244062975206715</v>
      </c>
    </row>
    <row r="608">
      <c r="B608" s="8" t="s">
        <v>582</v>
      </c>
      <c r="C608" s="15" t="n">
        <v>0.21343461343291759</v>
      </c>
      <c r="D608" s="15" t="n">
        <v>0.2172356999214957</v>
      </c>
      <c r="E608" s="15" t="n">
        <v>0.3952499297181551</v>
      </c>
      <c r="F608" s="15" t="n">
        <v>0.7159996382729688</v>
      </c>
      <c r="G608" s="15" t="n">
        <v>0.18172122367147736</v>
      </c>
      <c r="H608" s="15" t="n">
        <v>0.4372555727287307</v>
      </c>
      <c r="I608" s="15" t="n">
        <v>0.5838604819880793</v>
      </c>
    </row>
    <row r="609">
      <c r="B609" s="8" t="s">
        <v>583</v>
      </c>
      <c r="C609" s="19" t="n">
        <v>0.2854866439510916</v>
      </c>
      <c r="D609" s="19" t="n">
        <v>0.1662505226105073</v>
      </c>
      <c r="E609" s="19" t="n">
        <v>0.22355017193807733</v>
      </c>
      <c r="F609" s="19" t="n">
        <v>0.7162822356147915</v>
      </c>
      <c r="G609" s="19" t="n">
        <v>0.30028001260023474</v>
      </c>
      <c r="H609" s="19" t="n">
        <v>0.4931194693177463</v>
      </c>
      <c r="I609" s="19" t="n">
        <v>0.521599297945526</v>
      </c>
    </row>
    <row r="610">
      <c r="B610" s="8" t="s">
        <v>584</v>
      </c>
      <c r="C610" s="15" t="n">
        <v>0.1898779026603309</v>
      </c>
      <c r="D610" s="15" t="n">
        <v>0.2584455496886795</v>
      </c>
      <c r="E610" s="15" t="n">
        <v>0.2535634974512579</v>
      </c>
      <c r="F610" s="15" t="n">
        <v>0.6762293457283014</v>
      </c>
      <c r="G610" s="15" t="n">
        <v>0.3188067717641798</v>
      </c>
      <c r="H610" s="15" t="n">
        <v>0.44300552785911823</v>
      </c>
      <c r="I610" s="15" t="n">
        <v>0.4709822514323491</v>
      </c>
    </row>
    <row r="611">
      <c r="B611" s="8" t="s">
        <v>585</v>
      </c>
      <c r="C611" s="19" t="n">
        <v>0.18131972075003433</v>
      </c>
      <c r="D611" s="19" t="n">
        <v>0.30560096499340067</v>
      </c>
      <c r="E611" s="19" t="n">
        <v>0.312323802619717</v>
      </c>
      <c r="F611" s="19" t="n">
        <v>0.7199845667665024</v>
      </c>
      <c r="G611" s="19" t="n">
        <v>0.1947216187566838</v>
      </c>
      <c r="H611" s="19" t="n">
        <v>0.5883278587634351</v>
      </c>
      <c r="I611" s="19" t="n">
        <v>0.5349544719156333</v>
      </c>
    </row>
    <row r="612">
      <c r="B612" s="8" t="s">
        <v>586</v>
      </c>
      <c r="C612" s="15" t="n">
        <v>0.2690459876292668</v>
      </c>
      <c r="D612" s="15" t="n">
        <v>0.2601724672119342</v>
      </c>
      <c r="E612" s="15" t="n">
        <v>0.28494413537589797</v>
      </c>
      <c r="F612" s="15" t="n">
        <v>0.6476392714894881</v>
      </c>
      <c r="G612" s="15" t="n">
        <v>0.2326031840112237</v>
      </c>
      <c r="H612" s="15" t="n">
        <v>0.44121950813964567</v>
      </c>
      <c r="I612" s="15" t="n">
        <v>0.4772149251663414</v>
      </c>
    </row>
    <row r="613">
      <c r="B613" s="8" t="s">
        <v>587</v>
      </c>
      <c r="C613" s="19" t="n">
        <v>0.33029983007695407</v>
      </c>
      <c r="D613" s="19" t="n">
        <v>0.29312421253579957</v>
      </c>
      <c r="E613" s="19" t="n">
        <v>0.19366017052046536</v>
      </c>
      <c r="F613" s="19" t="n">
        <v>0.7023478033039201</v>
      </c>
      <c r="G613" s="19" t="n">
        <v>0.20489596773092056</v>
      </c>
      <c r="H613" s="19" t="n">
        <v>0.4713441662040632</v>
      </c>
      <c r="I613" s="19" t="n">
        <v>0.5055873451285824</v>
      </c>
    </row>
    <row r="614">
      <c r="B614" s="8" t="s">
        <v>588</v>
      </c>
      <c r="C614" s="15" t="n">
        <v>0.35171730924175204</v>
      </c>
      <c r="D614" s="15" t="n">
        <v>0.16815440324602204</v>
      </c>
      <c r="E614" s="15" t="n">
        <v>0.3336748413309853</v>
      </c>
      <c r="F614" s="15" t="n">
        <v>0.7529191731170615</v>
      </c>
      <c r="G614" s="15" t="n">
        <v>0.13742340945618037</v>
      </c>
      <c r="H614" s="15" t="n">
        <v>0.6289203783126298</v>
      </c>
      <c r="I614" s="15" t="n">
        <v>0.5519670062934173</v>
      </c>
    </row>
    <row r="615">
      <c r="B615" s="8" t="s">
        <v>589</v>
      </c>
      <c r="C615" s="19" t="n">
        <v>0.22739467177180805</v>
      </c>
      <c r="D615" s="19" t="n">
        <v>0.2200385868234218</v>
      </c>
      <c r="E615" s="19" t="n">
        <v>0.29283808900377467</v>
      </c>
      <c r="F615" s="19" t="n">
        <v>0.7435732259326339</v>
      </c>
      <c r="G615" s="19" t="n">
        <v>0.2542832395492234</v>
      </c>
      <c r="H615" s="19" t="n">
        <v>0.5241022641913519</v>
      </c>
      <c r="I615" s="19" t="n">
        <v>0.5222262082182328</v>
      </c>
    </row>
    <row r="616">
      <c r="B616" s="8" t="s">
        <v>590</v>
      </c>
      <c r="C616" s="15" t="n">
        <v>0.2450369970281805</v>
      </c>
      <c r="D616" s="15" t="n">
        <v>0.2733267794130879</v>
      </c>
      <c r="E616" s="15" t="n">
        <v>0.35032315232334754</v>
      </c>
      <c r="F616" s="15" t="n">
        <v>0.6180334555378881</v>
      </c>
      <c r="G616" s="15" t="n">
        <v>0.17035854825037255</v>
      </c>
      <c r="H616" s="15" t="n">
        <v>0.3918789621739358</v>
      </c>
      <c r="I616" s="15" t="n">
        <v>0.4371975696303981</v>
      </c>
    </row>
    <row r="617">
      <c r="B617" s="8" t="s">
        <v>591</v>
      </c>
      <c r="C617" s="19" t="n">
        <v>0.24712193751703426</v>
      </c>
      <c r="D617" s="19" t="n">
        <v>0.25044765582702494</v>
      </c>
      <c r="E617" s="19" t="n">
        <v>0.26803094713842707</v>
      </c>
      <c r="F617" s="19" t="n">
        <v>0.6679539033827423</v>
      </c>
      <c r="G617" s="19" t="n">
        <v>0.2941641657131464</v>
      </c>
      <c r="H617" s="19" t="n">
        <v>0.3584803233770229</v>
      </c>
      <c r="I617" s="19" t="n">
        <v>0.5006649583275181</v>
      </c>
    </row>
    <row r="618">
      <c r="B618" s="8" t="s">
        <v>592</v>
      </c>
      <c r="C618" s="15" t="n">
        <v>0.2939053470860161</v>
      </c>
      <c r="D618" s="15" t="n">
        <v>0.1822971160098176</v>
      </c>
      <c r="E618" s="15" t="n">
        <v>0.33393198128766266</v>
      </c>
      <c r="F618" s="15" t="n">
        <v>0.7261546180457222</v>
      </c>
      <c r="G618" s="15" t="n">
        <v>0.17261800308193576</v>
      </c>
      <c r="H618" s="15" t="n">
        <v>0.569039865827733</v>
      </c>
      <c r="I618" s="15" t="n">
        <v>0.5173356154172691</v>
      </c>
    </row>
    <row r="619">
      <c r="B619" s="8" t="s">
        <v>593</v>
      </c>
      <c r="C619" s="19" t="n">
        <v>0.23465907042150802</v>
      </c>
      <c r="D619" s="19" t="n">
        <v>0.2576738095304115</v>
      </c>
      <c r="E619" s="19" t="n">
        <v>0.2677945405588343</v>
      </c>
      <c r="F619" s="19" t="n">
        <v>0.7227630115935056</v>
      </c>
      <c r="G619" s="19" t="n">
        <v>0.2856186744644178</v>
      </c>
      <c r="H619" s="19" t="n">
        <v>0.4613607600752547</v>
      </c>
      <c r="I619" s="19" t="n">
        <v>0.4607887421922082</v>
      </c>
    </row>
    <row r="620">
      <c r="B620" s="8" t="s">
        <v>594</v>
      </c>
      <c r="C620" s="15" t="n">
        <v>0.18096742734211912</v>
      </c>
      <c r="D620" s="15" t="n">
        <v>0.25531350042705797</v>
      </c>
      <c r="E620" s="15" t="n">
        <v>0.3588342232369907</v>
      </c>
      <c r="F620" s="15" t="n">
        <v>0.7149633822164614</v>
      </c>
      <c r="G620" s="15" t="n">
        <v>0.27286351444749646</v>
      </c>
      <c r="H620" s="15" t="n">
        <v>0.49087443884991255</v>
      </c>
      <c r="I620" s="15" t="n">
        <v>0.42032957012772565</v>
      </c>
    </row>
    <row r="621">
      <c r="B621" s="8" t="s">
        <v>595</v>
      </c>
      <c r="C621" s="19" t="n">
        <v>0.2216417378189648</v>
      </c>
      <c r="D621" s="19" t="n">
        <v>0.2874162236416094</v>
      </c>
      <c r="E621" s="19" t="n">
        <v>0.2137878690758654</v>
      </c>
      <c r="F621" s="19" t="n">
        <v>0.7313720975272574</v>
      </c>
      <c r="G621" s="19" t="n">
        <v>0.30981026519349775</v>
      </c>
      <c r="H621" s="19" t="n">
        <v>0.42321314078005595</v>
      </c>
      <c r="I621" s="19" t="n">
        <v>0.4466201685191935</v>
      </c>
    </row>
    <row r="622">
      <c r="B622" s="8" t="s">
        <v>596</v>
      </c>
      <c r="C622" s="15" t="n">
        <v>0.19778130756203538</v>
      </c>
      <c r="D622" s="15" t="n">
        <v>0.3024085899292658</v>
      </c>
      <c r="E622" s="15" t="n">
        <v>0.17235736216311753</v>
      </c>
      <c r="F622" s="15" t="n">
        <v>0.7943164390619887</v>
      </c>
      <c r="G622" s="15" t="n">
        <v>0.30466553986717826</v>
      </c>
      <c r="H622" s="15" t="n">
        <v>0.5085685878185778</v>
      </c>
      <c r="I622" s="15" t="n">
        <v>0.5517646003081231</v>
      </c>
    </row>
    <row r="623">
      <c r="B623" s="8" t="s">
        <v>597</v>
      </c>
      <c r="C623" s="19" t="n">
        <v>0.22166524504602392</v>
      </c>
      <c r="D623" s="19" t="n">
        <v>0.2545570172708082</v>
      </c>
      <c r="E623" s="19" t="n">
        <v>0.34659141387683945</v>
      </c>
      <c r="F623" s="19" t="n">
        <v>0.7114704174119069</v>
      </c>
      <c r="G623" s="19" t="n">
        <v>0.1949740937919453</v>
      </c>
      <c r="H623" s="19" t="n">
        <v>0.515457288574603</v>
      </c>
      <c r="I623" s="19" t="n">
        <v>0.5206323112756164</v>
      </c>
    </row>
    <row r="624">
      <c r="B624" s="8" t="s">
        <v>598</v>
      </c>
      <c r="C624" s="15" t="n">
        <v>0.21797388363539205</v>
      </c>
      <c r="D624" s="15" t="n">
        <v>0.17938194012330244</v>
      </c>
      <c r="E624" s="15" t="n">
        <v>0.26896591996388375</v>
      </c>
      <c r="F624" s="15" t="n">
        <v>0.6995233686635821</v>
      </c>
      <c r="G624" s="15" t="n">
        <v>0.36353786793166964</v>
      </c>
      <c r="H624" s="15" t="n">
        <v>0.5383611349274726</v>
      </c>
      <c r="I624" s="15" t="n">
        <v>0.4235835469371515</v>
      </c>
    </row>
    <row r="625">
      <c r="B625" s="8" t="s">
        <v>599</v>
      </c>
      <c r="C625" s="19" t="n">
        <v>0.20429490358726632</v>
      </c>
      <c r="D625" s="19" t="n">
        <v>0.24752000331357327</v>
      </c>
      <c r="E625" s="19" t="n">
        <v>0.33000111187453357</v>
      </c>
      <c r="F625" s="19" t="n">
        <v>0.6826261667791799</v>
      </c>
      <c r="G625" s="19" t="n">
        <v>0.24280682335034598</v>
      </c>
      <c r="H625" s="19" t="n">
        <v>0.524075877466443</v>
      </c>
      <c r="I625" s="19" t="n">
        <v>0.5610692788868507</v>
      </c>
    </row>
    <row r="626">
      <c r="B626" s="8" t="s">
        <v>600</v>
      </c>
      <c r="C626" s="15" t="n">
        <v>0.32912634855354106</v>
      </c>
      <c r="D626" s="15" t="n">
        <v>0.23560014727277062</v>
      </c>
      <c r="E626" s="15" t="n">
        <v>0.14783134218917116</v>
      </c>
      <c r="F626" s="15" t="n">
        <v>0.7038531246467474</v>
      </c>
      <c r="G626" s="15" t="n">
        <v>0.2942693254041462</v>
      </c>
      <c r="H626" s="15" t="n">
        <v>0.4862834379015181</v>
      </c>
      <c r="I626" s="15" t="n">
        <v>0.47383703288922047</v>
      </c>
    </row>
    <row r="627">
      <c r="B627" s="8" t="s">
        <v>601</v>
      </c>
      <c r="C627" s="19" t="n">
        <v>0.30416039547960705</v>
      </c>
      <c r="D627" s="19" t="n">
        <v>0.15242822875717094</v>
      </c>
      <c r="E627" s="19" t="n">
        <v>0.2860723151881692</v>
      </c>
      <c r="F627" s="19" t="n">
        <v>0.7346490138398775</v>
      </c>
      <c r="G627" s="19" t="n">
        <v>0.23707569605806644</v>
      </c>
      <c r="H627" s="19" t="n">
        <v>0.4973988063537735</v>
      </c>
      <c r="I627" s="19" t="n">
        <v>0.5406809140936453</v>
      </c>
    </row>
    <row r="628">
      <c r="B628" s="8" t="s">
        <v>602</v>
      </c>
      <c r="C628" s="15" t="n">
        <v>0.3410094475860601</v>
      </c>
      <c r="D628" s="15" t="n">
        <v>0.23756130692432514</v>
      </c>
      <c r="E628" s="15" t="n">
        <v>0.323145741382982</v>
      </c>
      <c r="F628" s="15" t="n">
        <v>0.7386873912275407</v>
      </c>
      <c r="G628" s="15" t="n">
        <v>0.10042064148686203</v>
      </c>
      <c r="H628" s="15" t="n">
        <v>0.5259048156174642</v>
      </c>
      <c r="I628" s="15" t="n">
        <v>0.5209890793633886</v>
      </c>
    </row>
    <row r="629">
      <c r="B629" s="8" t="s">
        <v>603</v>
      </c>
      <c r="C629" s="19" t="n">
        <v>0.3192815026656266</v>
      </c>
      <c r="D629" s="19" t="n">
        <v>0.2024030776763882</v>
      </c>
      <c r="E629" s="19" t="n">
        <v>0.26193016315854306</v>
      </c>
      <c r="F629" s="19" t="n">
        <v>0.716317299656539</v>
      </c>
      <c r="G629" s="19" t="n">
        <v>0.21736014050466612</v>
      </c>
      <c r="H629" s="19" t="n">
        <v>0.5410973763879475</v>
      </c>
      <c r="I629" s="19" t="n">
        <v>0.5850044456328652</v>
      </c>
    </row>
    <row r="630">
      <c r="B630" s="8" t="s">
        <v>604</v>
      </c>
      <c r="C630" s="15" t="n">
        <v>0.2667913579441802</v>
      </c>
      <c r="D630" s="15" t="n">
        <v>0.26667168523018436</v>
      </c>
      <c r="E630" s="15" t="n">
        <v>0.37080759986487455</v>
      </c>
      <c r="F630" s="15" t="n">
        <v>0.65058576297519</v>
      </c>
      <c r="G630" s="15" t="n">
        <v>0.12886520159833947</v>
      </c>
      <c r="H630" s="15" t="n">
        <v>0.4179341381722997</v>
      </c>
      <c r="I630" s="15" t="n">
        <v>0.4291723961403266</v>
      </c>
    </row>
    <row r="631">
      <c r="B631" s="8" t="s">
        <v>605</v>
      </c>
      <c r="C631" s="19" t="n">
        <v>0.18234505111901278</v>
      </c>
      <c r="D631" s="19" t="n">
        <v>0.2282326915725791</v>
      </c>
      <c r="E631" s="19" t="n">
        <v>0.3573920249284441</v>
      </c>
      <c r="F631" s="19" t="n">
        <v>0.7660006478660272</v>
      </c>
      <c r="G631" s="19" t="n">
        <v>0.22270137768234943</v>
      </c>
      <c r="H631" s="19" t="n">
        <v>0.45448338417672407</v>
      </c>
      <c r="I631" s="19" t="n">
        <v>0.4315762485580492</v>
      </c>
    </row>
    <row r="632">
      <c r="B632" s="8" t="s">
        <v>606</v>
      </c>
      <c r="C632" s="15" t="n">
        <v>0.14729942693994247</v>
      </c>
      <c r="D632" s="15" t="n">
        <v>0.3140060136589189</v>
      </c>
      <c r="E632" s="15" t="n">
        <v>0.33224198385669074</v>
      </c>
      <c r="F632" s="15" t="n">
        <v>0.7288392006029251</v>
      </c>
      <c r="G632" s="15" t="n">
        <v>0.2468170435899164</v>
      </c>
      <c r="H632" s="15" t="n">
        <v>0.5344639856261865</v>
      </c>
      <c r="I632" s="15" t="n">
        <v>0.525873023319397</v>
      </c>
    </row>
    <row r="633">
      <c r="B633" s="8" t="s">
        <v>607</v>
      </c>
      <c r="C633" s="19" t="n">
        <v>0.17782820212573647</v>
      </c>
      <c r="D633" s="19" t="n">
        <v>0.22715832219192328</v>
      </c>
      <c r="E633" s="19" t="n">
        <v>0.3003690922327118</v>
      </c>
      <c r="F633" s="19" t="n">
        <v>0.7185251352886091</v>
      </c>
      <c r="G633" s="19" t="n">
        <v>0.2764240245256844</v>
      </c>
      <c r="H633" s="19" t="n">
        <v>0.44678857058856</v>
      </c>
      <c r="I633" s="19" t="n">
        <v>0.4776285839440815</v>
      </c>
    </row>
    <row r="634">
      <c r="B634" s="8" t="s">
        <v>608</v>
      </c>
      <c r="C634" s="15" t="n">
        <v>0.17783085904828333</v>
      </c>
      <c r="D634" s="15" t="n">
        <v>0.2771960763543918</v>
      </c>
      <c r="E634" s="15" t="n">
        <v>0.31107124194786284</v>
      </c>
      <c r="F634" s="15" t="n">
        <v>0.7092194788238481</v>
      </c>
      <c r="G634" s="15" t="n">
        <v>0.23514424613690066</v>
      </c>
      <c r="H634" s="15" t="n">
        <v>0.4825825847505553</v>
      </c>
      <c r="I634" s="15" t="n">
        <v>0.5068979412379961</v>
      </c>
    </row>
    <row r="635">
      <c r="B635" s="8" t="s">
        <v>609</v>
      </c>
      <c r="C635" s="19" t="n">
        <v>0.25359016382611</v>
      </c>
      <c r="D635" s="19" t="n">
        <v>0.2238981456867325</v>
      </c>
      <c r="E635" s="19" t="n">
        <v>0.2994873477524607</v>
      </c>
      <c r="F635" s="19" t="n">
        <v>0.667089649632951</v>
      </c>
      <c r="G635" s="19" t="n">
        <v>0.22001955884006885</v>
      </c>
      <c r="H635" s="19" t="n">
        <v>0.46574677178530194</v>
      </c>
      <c r="I635" s="19" t="n">
        <v>0.5112697209628299</v>
      </c>
    </row>
    <row r="636">
      <c r="B636" s="8" t="s">
        <v>610</v>
      </c>
      <c r="C636" s="15" t="n">
        <v>0.28698332738273313</v>
      </c>
      <c r="D636" s="15" t="n">
        <v>0.1670272867017395</v>
      </c>
      <c r="E636" s="15" t="n">
        <v>0.30885449885557664</v>
      </c>
      <c r="F636" s="15" t="n">
        <v>0.7425216234596058</v>
      </c>
      <c r="G636" s="15" t="n">
        <v>0.2600913754714571</v>
      </c>
      <c r="H636" s="15" t="n">
        <v>0.530076449527841</v>
      </c>
      <c r="I636" s="15" t="n">
        <v>0.5318540908636891</v>
      </c>
    </row>
    <row r="637">
      <c r="B637" s="8" t="s">
        <v>611</v>
      </c>
      <c r="C637" s="19" t="n">
        <v>0.18403516657638375</v>
      </c>
      <c r="D637" s="19" t="n">
        <v>0.3465432877485838</v>
      </c>
      <c r="E637" s="19" t="n">
        <v>0.31289113028888715</v>
      </c>
      <c r="F637" s="19" t="n">
        <v>0.6291631734167905</v>
      </c>
      <c r="G637" s="19" t="n">
        <v>0.1782539964462414</v>
      </c>
      <c r="H637" s="19" t="n">
        <v>0.4447672353016143</v>
      </c>
      <c r="I637" s="19" t="n">
        <v>0.5082615946291275</v>
      </c>
    </row>
    <row r="638">
      <c r="B638" s="8" t="s">
        <v>612</v>
      </c>
      <c r="C638" s="15" t="n">
        <v>0.3278621478467958</v>
      </c>
      <c r="D638" s="15" t="n">
        <v>0.18288504191322155</v>
      </c>
      <c r="E638" s="15" t="n">
        <v>0.3160459765885024</v>
      </c>
      <c r="F638" s="15" t="n">
        <v>0.6080457677465313</v>
      </c>
      <c r="G638" s="15" t="n">
        <v>0.1804607294344387</v>
      </c>
      <c r="H638" s="15" t="n">
        <v>0.42732578634261903</v>
      </c>
      <c r="I638" s="15" t="n">
        <v>0.4694660174569587</v>
      </c>
    </row>
    <row r="639">
      <c r="B639" s="8" t="s">
        <v>613</v>
      </c>
      <c r="C639" s="19" t="n">
        <v>0.22495823093029743</v>
      </c>
      <c r="D639" s="19" t="n">
        <v>0.24201360849257134</v>
      </c>
      <c r="E639" s="19" t="n">
        <v>0.33224404968175736</v>
      </c>
      <c r="F639" s="19" t="n">
        <v>0.7078911236270881</v>
      </c>
      <c r="G639" s="19" t="n">
        <v>0.20316761523971438</v>
      </c>
      <c r="H639" s="19" t="n">
        <v>0.475447290365803</v>
      </c>
      <c r="I639" s="19" t="n">
        <v>0.5915484413589596</v>
      </c>
    </row>
    <row r="640">
      <c r="B640" s="8" t="s">
        <v>614</v>
      </c>
      <c r="C640" s="15" t="n">
        <v>0.28509462393235896</v>
      </c>
      <c r="D640" s="15" t="n">
        <v>0.17838721415504422</v>
      </c>
      <c r="E640" s="15" t="n">
        <v>0.41327021085955795</v>
      </c>
      <c r="F640" s="15" t="n">
        <v>0.6286799576916257</v>
      </c>
      <c r="G640" s="15" t="n">
        <v>0.17238108227314308</v>
      </c>
      <c r="H640" s="15" t="n">
        <v>0.3515846432043542</v>
      </c>
      <c r="I640" s="15" t="n">
        <v>0.40254523237075807</v>
      </c>
    </row>
    <row r="641">
      <c r="B641" s="8" t="s">
        <v>615</v>
      </c>
      <c r="C641" s="19" t="n">
        <v>0.37166336772481434</v>
      </c>
      <c r="D641" s="19" t="n">
        <v>0.23952241230516458</v>
      </c>
      <c r="E641" s="19" t="n">
        <v>0.3256330736681114</v>
      </c>
      <c r="F641" s="19" t="n">
        <v>0.7255316692942684</v>
      </c>
      <c r="G641" s="19" t="n">
        <v>0.08707853445627856</v>
      </c>
      <c r="H641" s="19" t="n">
        <v>0.4344823616652845</v>
      </c>
      <c r="I641" s="19" t="n">
        <v>0.4977588500379813</v>
      </c>
    </row>
    <row r="642">
      <c r="B642" s="8" t="s">
        <v>616</v>
      </c>
      <c r="C642" s="15" t="n">
        <v>0.17522325800817973</v>
      </c>
      <c r="D642" s="15" t="n">
        <v>0.2612849738149685</v>
      </c>
      <c r="E642" s="15" t="n">
        <v>0.3018623919908303</v>
      </c>
      <c r="F642" s="15" t="n">
        <v>0.7382909273556096</v>
      </c>
      <c r="G642" s="15" t="n">
        <v>0.2721876920777615</v>
      </c>
      <c r="H642" s="15" t="n">
        <v>0.5016082276119781</v>
      </c>
      <c r="I642" s="15" t="n">
        <v>0.535090372874648</v>
      </c>
    </row>
    <row r="643">
      <c r="B643" s="8" t="s">
        <v>617</v>
      </c>
      <c r="C643" s="19" t="n">
        <v>0.15813111856213702</v>
      </c>
      <c r="D643" s="19" t="n">
        <v>0.29572991950041655</v>
      </c>
      <c r="E643" s="19" t="n">
        <v>0.2728869429826568</v>
      </c>
      <c r="F643" s="19" t="n">
        <v>0.6800757321695586</v>
      </c>
      <c r="G643" s="19" t="n">
        <v>0.26391247865609013</v>
      </c>
      <c r="H643" s="19" t="n">
        <v>0.43046533146303134</v>
      </c>
      <c r="I643" s="19" t="n">
        <v>0.5099666592352855</v>
      </c>
    </row>
    <row r="644">
      <c r="B644" s="8" t="s">
        <v>618</v>
      </c>
      <c r="C644" s="15" t="n">
        <v>0.2581007507658858</v>
      </c>
      <c r="D644" s="15" t="n">
        <v>0.27101388983959446</v>
      </c>
      <c r="E644" s="15" t="n">
        <v>0.26183427099604784</v>
      </c>
      <c r="F644" s="15" t="n">
        <v>0.6466565476021406</v>
      </c>
      <c r="G644" s="15" t="n">
        <v>0.21016134464222636</v>
      </c>
      <c r="H644" s="15" t="n">
        <v>0.5465755087996701</v>
      </c>
      <c r="I644" s="15" t="n">
        <v>0.5245976074236276</v>
      </c>
    </row>
    <row r="645">
      <c r="B645" s="8" t="s">
        <v>619</v>
      </c>
      <c r="C645" s="19" t="n">
        <v>0.3788580145160928</v>
      </c>
      <c r="D645" s="19" t="n">
        <v>0.1741443403790972</v>
      </c>
      <c r="E645" s="19" t="n">
        <v>0.3725889932201608</v>
      </c>
      <c r="F645" s="19" t="n">
        <v>0.7435707623717457</v>
      </c>
      <c r="G645" s="19" t="n">
        <v>0.05732041760825002</v>
      </c>
      <c r="H645" s="19" t="n">
        <v>0.38079611732453456</v>
      </c>
      <c r="I645" s="19" t="n">
        <v>0.4126661758797659</v>
      </c>
    </row>
    <row r="646">
      <c r="B646" s="8" t="s">
        <v>620</v>
      </c>
      <c r="C646" s="15" t="n">
        <v>0.30155135780740083</v>
      </c>
      <c r="D646" s="15" t="n">
        <v>0.23543361597168624</v>
      </c>
      <c r="E646" s="15" t="n">
        <v>0.2668372456256417</v>
      </c>
      <c r="F646" s="15" t="n">
        <v>0.7086453907114854</v>
      </c>
      <c r="G646" s="15" t="n">
        <v>0.23825609969478823</v>
      </c>
      <c r="H646" s="15" t="n">
        <v>0.4807296380018877</v>
      </c>
      <c r="I646" s="15" t="n">
        <v>0.48550801167729013</v>
      </c>
    </row>
    <row r="647">
      <c r="B647" s="8" t="s">
        <v>621</v>
      </c>
      <c r="C647" s="19" t="n">
        <v>0.2667276939151254</v>
      </c>
      <c r="D647" s="19" t="n">
        <v>0.27445524828490653</v>
      </c>
      <c r="E647" s="19" t="n">
        <v>0.34045509743262814</v>
      </c>
      <c r="F647" s="19" t="n">
        <v>0.6970117696726873</v>
      </c>
      <c r="G647" s="19" t="n">
        <v>0.16195346125359822</v>
      </c>
      <c r="H647" s="19" t="n">
        <v>0.5032059906833141</v>
      </c>
      <c r="I647" s="19" t="n">
        <v>0.472575287889176</v>
      </c>
    </row>
    <row r="648">
      <c r="B648" s="8" t="s">
        <v>622</v>
      </c>
      <c r="C648" s="15" t="n">
        <v>0.13906458417973266</v>
      </c>
      <c r="D648" s="15" t="n">
        <v>0.24904392458059355</v>
      </c>
      <c r="E648" s="15" t="n">
        <v>0.38267754024657546</v>
      </c>
      <c r="F648" s="15" t="n">
        <v>0.6996240677141734</v>
      </c>
      <c r="G648" s="15" t="n">
        <v>0.2667652261995783</v>
      </c>
      <c r="H648" s="15" t="n">
        <v>0.44133245524355663</v>
      </c>
      <c r="I648" s="15" t="n">
        <v>0.4797439556104993</v>
      </c>
    </row>
    <row r="649">
      <c r="B649" s="8" t="s">
        <v>623</v>
      </c>
      <c r="C649" s="19" t="n">
        <v>0.2547454324035635</v>
      </c>
      <c r="D649" s="19" t="n">
        <v>0.28342295590348665</v>
      </c>
      <c r="E649" s="19" t="n">
        <v>0.2998228192151275</v>
      </c>
      <c r="F649" s="19" t="n">
        <v>0.6989073247399872</v>
      </c>
      <c r="G649" s="19" t="n">
        <v>0.14834252057029906</v>
      </c>
      <c r="H649" s="19" t="n">
        <v>0.5015815933146595</v>
      </c>
      <c r="I649" s="19" t="n">
        <v>0.4926122645139514</v>
      </c>
    </row>
    <row r="650">
      <c r="B650" s="8" t="s">
        <v>624</v>
      </c>
      <c r="C650" s="15" t="n">
        <v>0.25805667335032756</v>
      </c>
      <c r="D650" s="15" t="n">
        <v>0.37794177275111274</v>
      </c>
      <c r="E650" s="15" t="n">
        <v>0.29725484186953943</v>
      </c>
      <c r="F650" s="15" t="n">
        <v>0.6965283711268931</v>
      </c>
      <c r="G650" s="15" t="n">
        <v>0.09902046494884398</v>
      </c>
      <c r="H650" s="15" t="n">
        <v>0.548040561248506</v>
      </c>
      <c r="I650" s="15" t="n">
        <v>0.5316749256481514</v>
      </c>
    </row>
    <row r="651">
      <c r="B651" s="8" t="s">
        <v>625</v>
      </c>
      <c r="C651" s="19" t="n">
        <v>0.2164091162173245</v>
      </c>
      <c r="D651" s="19" t="n">
        <v>0.2557215601824839</v>
      </c>
      <c r="E651" s="19" t="n">
        <v>0.25375889142861774</v>
      </c>
      <c r="F651" s="19" t="n">
        <v>0.6754527707114301</v>
      </c>
      <c r="G651" s="19" t="n">
        <v>0.3346984815935843</v>
      </c>
      <c r="H651" s="19" t="n">
        <v>0.5314812428481956</v>
      </c>
      <c r="I651" s="19" t="n">
        <v>0.49652112098298945</v>
      </c>
    </row>
    <row r="652">
      <c r="B652" s="8" t="s">
        <v>626</v>
      </c>
      <c r="C652" s="15" t="n">
        <v>0.22382282200827563</v>
      </c>
      <c r="D652" s="15" t="n">
        <v>0.3032981790030822</v>
      </c>
      <c r="E652" s="15" t="n">
        <v>0.33314619634279885</v>
      </c>
      <c r="F652" s="15" t="n">
        <v>0.6725277092371256</v>
      </c>
      <c r="G652" s="15" t="n">
        <v>0.16084953134465563</v>
      </c>
      <c r="H652" s="15" t="n">
        <v>0.5651965994515664</v>
      </c>
      <c r="I652" s="15" t="n">
        <v>0.5541665163142007</v>
      </c>
    </row>
    <row r="653">
      <c r="B653" s="8" t="s">
        <v>627</v>
      </c>
      <c r="C653" s="19" t="n">
        <v>0.23628204840389289</v>
      </c>
      <c r="D653" s="19" t="n">
        <v>0.25011157391989486</v>
      </c>
      <c r="E653" s="19" t="n">
        <v>0.31515116917191854</v>
      </c>
      <c r="F653" s="19" t="n">
        <v>0.6500604360400161</v>
      </c>
      <c r="G653" s="19" t="n">
        <v>0.221509930416797</v>
      </c>
      <c r="H653" s="19" t="n">
        <v>0.38686212028914146</v>
      </c>
      <c r="I653" s="19" t="n">
        <v>0.5140296791121578</v>
      </c>
    </row>
    <row r="654">
      <c r="B654" s="8" t="s">
        <v>628</v>
      </c>
      <c r="C654" s="15" t="n">
        <v>0.24421719154322308</v>
      </c>
      <c r="D654" s="15" t="n">
        <v>0.260859691870008</v>
      </c>
      <c r="E654" s="15" t="n">
        <v>0.3259115780990536</v>
      </c>
      <c r="F654" s="15" t="n">
        <v>0.6637175935335834</v>
      </c>
      <c r="G654" s="15" t="n">
        <v>0.17237012985555045</v>
      </c>
      <c r="H654" s="15" t="n">
        <v>0.49146145150560433</v>
      </c>
      <c r="I654" s="15" t="n">
        <v>0.5076570047612092</v>
      </c>
    </row>
    <row r="655">
      <c r="B655" s="8" t="s">
        <v>629</v>
      </c>
      <c r="C655" s="19" t="n">
        <v>0.27622859550209067</v>
      </c>
      <c r="D655" s="19" t="n">
        <v>0.2609348903607148</v>
      </c>
      <c r="E655" s="19" t="n">
        <v>0.34433213172018423</v>
      </c>
      <c r="F655" s="19" t="n">
        <v>0.7313242711680654</v>
      </c>
      <c r="G655" s="19" t="n">
        <v>0.1545648172647449</v>
      </c>
      <c r="H655" s="19" t="n">
        <v>0.49568319847156606</v>
      </c>
      <c r="I655" s="19" t="n">
        <v>0.5885208331121478</v>
      </c>
    </row>
    <row r="656">
      <c r="B656" s="8" t="s">
        <v>630</v>
      </c>
      <c r="C656" s="15" t="n">
        <v>0.27984517946931087</v>
      </c>
      <c r="D656" s="15" t="n">
        <v>0.24858798052740635</v>
      </c>
      <c r="E656" s="15" t="n">
        <v>0.30796021516483496</v>
      </c>
      <c r="F656" s="15" t="n">
        <v>0.7552141871694971</v>
      </c>
      <c r="G656" s="15" t="n">
        <v>0.16824634453427345</v>
      </c>
      <c r="H656" s="15" t="n">
        <v>0.4079703051010425</v>
      </c>
      <c r="I656" s="15" t="n">
        <v>0.4610023566764517</v>
      </c>
    </row>
    <row r="657">
      <c r="B657" s="8" t="s">
        <v>631</v>
      </c>
      <c r="C657" s="19" t="n">
        <v>0.35913021867546635</v>
      </c>
      <c r="D657" s="19" t="n">
        <v>0.21314799684250904</v>
      </c>
      <c r="E657" s="19" t="n">
        <v>0.32613949411571663</v>
      </c>
      <c r="F657" s="19" t="n">
        <v>0.6477220210227146</v>
      </c>
      <c r="G657" s="19" t="n">
        <v>0.13564412184622654</v>
      </c>
      <c r="H657" s="19" t="n">
        <v>0.49076409272303356</v>
      </c>
      <c r="I657" s="19" t="n">
        <v>0.3847921062339721</v>
      </c>
    </row>
    <row r="658">
      <c r="B658" s="8" t="s">
        <v>632</v>
      </c>
      <c r="C658" s="15" t="n">
        <v>0.25633248868434033</v>
      </c>
      <c r="D658" s="15" t="n">
        <v>0.30740290359847977</v>
      </c>
      <c r="E658" s="15" t="n">
        <v>0.3405775116092127</v>
      </c>
      <c r="F658" s="15" t="n">
        <v>0.7047288601461711</v>
      </c>
      <c r="G658" s="15" t="n">
        <v>0.10488992995665081</v>
      </c>
      <c r="H658" s="15" t="n">
        <v>0.43775407568786656</v>
      </c>
      <c r="I658" s="15" t="n">
        <v>0.4865035808789596</v>
      </c>
    </row>
    <row r="659">
      <c r="B659" s="8" t="s">
        <v>633</v>
      </c>
      <c r="C659" s="19" t="n">
        <v>0.2969103777963339</v>
      </c>
      <c r="D659" s="19" t="n">
        <v>0.26957726697251155</v>
      </c>
      <c r="E659" s="19" t="n">
        <v>0.2370846115998398</v>
      </c>
      <c r="F659" s="19" t="n">
        <v>0.6817706158558446</v>
      </c>
      <c r="G659" s="19" t="n">
        <v>0.21282973922192006</v>
      </c>
      <c r="H659" s="19" t="n">
        <v>0.5611541811186983</v>
      </c>
      <c r="I659" s="19" t="n">
        <v>0.5176642053558544</v>
      </c>
    </row>
    <row r="660">
      <c r="B660" s="8" t="s">
        <v>634</v>
      </c>
      <c r="C660" s="15" t="n">
        <v>0.34436651856260847</v>
      </c>
      <c r="D660" s="15" t="n">
        <v>0.13811456611463843</v>
      </c>
      <c r="E660" s="15" t="n">
        <v>0.34059356276724456</v>
      </c>
      <c r="F660" s="15" t="n">
        <v>0.7022917023298645</v>
      </c>
      <c r="G660" s="15" t="n">
        <v>0.2005218946268459</v>
      </c>
      <c r="H660" s="15" t="n">
        <v>0.4702664072984176</v>
      </c>
      <c r="I660" s="15" t="n">
        <v>0.5008600938398874</v>
      </c>
    </row>
    <row r="661">
      <c r="B661" s="8" t="s">
        <v>635</v>
      </c>
      <c r="C661" s="19" t="n">
        <v>0.19947264546000487</v>
      </c>
      <c r="D661" s="19" t="n">
        <v>0.26789428317539055</v>
      </c>
      <c r="E661" s="19" t="n">
        <v>0.3370404020849417</v>
      </c>
      <c r="F661" s="19" t="n">
        <v>0.742495857246306</v>
      </c>
      <c r="G661" s="19" t="n">
        <v>0.24835735050446517</v>
      </c>
      <c r="H661" s="19" t="n">
        <v>0.4327728990075576</v>
      </c>
      <c r="I661" s="19" t="n">
        <v>0.4832080434249007</v>
      </c>
    </row>
    <row r="662">
      <c r="B662" s="8" t="s">
        <v>636</v>
      </c>
      <c r="C662" s="15" t="n">
        <v>0.1462170383109671</v>
      </c>
      <c r="D662" s="15" t="n">
        <v>0.2164073420694557</v>
      </c>
      <c r="E662" s="15" t="n">
        <v>0.3561325341080561</v>
      </c>
      <c r="F662" s="15" t="n">
        <v>0.6986459699949041</v>
      </c>
      <c r="G662" s="15" t="n">
        <v>0.31854292061242706</v>
      </c>
      <c r="H662" s="15" t="n">
        <v>0.45744200043204547</v>
      </c>
      <c r="I662" s="15" t="n">
        <v>0.5145427131456813</v>
      </c>
    </row>
    <row r="663">
      <c r="B663" s="8" t="s">
        <v>637</v>
      </c>
      <c r="C663" s="19" t="n">
        <v>0.15750965535122263</v>
      </c>
      <c r="D663" s="19" t="n">
        <v>0.3546099731284921</v>
      </c>
      <c r="E663" s="19" t="n">
        <v>0.26183351721404774</v>
      </c>
      <c r="F663" s="19" t="n">
        <v>0.6867394659128658</v>
      </c>
      <c r="G663" s="19" t="n">
        <v>0.29992752117785626</v>
      </c>
      <c r="H663" s="19" t="n">
        <v>0.49309638811013523</v>
      </c>
      <c r="I663" s="19" t="n">
        <v>0.4775487610644937</v>
      </c>
    </row>
    <row r="664">
      <c r="B664" s="8" t="s">
        <v>638</v>
      </c>
      <c r="C664" s="15" t="n">
        <v>0.3238316832079362</v>
      </c>
      <c r="D664" s="15" t="n">
        <v>0.33234531809443035</v>
      </c>
      <c r="E664" s="15" t="n">
        <v>0.24636169865616347</v>
      </c>
      <c r="F664" s="15" t="n">
        <v>0.6722755709142152</v>
      </c>
      <c r="G664" s="15" t="n">
        <v>0.15256030108381813</v>
      </c>
      <c r="H664" s="15" t="n">
        <v>0.3440329860769101</v>
      </c>
      <c r="I664" s="15" t="n">
        <v>0.47141025127432445</v>
      </c>
    </row>
    <row r="665">
      <c r="B665" s="8" t="s">
        <v>639</v>
      </c>
      <c r="C665" s="19" t="n">
        <v>0.2247453048116712</v>
      </c>
      <c r="D665" s="19" t="n">
        <v>0.225694798875462</v>
      </c>
      <c r="E665" s="19" t="n">
        <v>0.37426532307649435</v>
      </c>
      <c r="F665" s="19" t="n">
        <v>0.6772149534617282</v>
      </c>
      <c r="G665" s="19" t="n">
        <v>0.20955613534614792</v>
      </c>
      <c r="H665" s="19" t="n">
        <v>0.5058694525581463</v>
      </c>
      <c r="I665" s="19" t="n">
        <v>0.46997848616730975</v>
      </c>
    </row>
    <row r="666">
      <c r="B666" s="8" t="s">
        <v>640</v>
      </c>
      <c r="C666" s="15" t="n">
        <v>0.23449219698181833</v>
      </c>
      <c r="D666" s="15" t="n">
        <v>0.15830514437342474</v>
      </c>
      <c r="E666" s="15" t="n">
        <v>0.3428725651335507</v>
      </c>
      <c r="F666" s="15" t="n">
        <v>0.7130096420888614</v>
      </c>
      <c r="G666" s="15" t="n">
        <v>0.26146671982523584</v>
      </c>
      <c r="H666" s="15" t="n">
        <v>0.4282236566216382</v>
      </c>
      <c r="I666" s="15" t="n">
        <v>0.49285481736299214</v>
      </c>
    </row>
    <row r="667">
      <c r="B667" s="8" t="s">
        <v>641</v>
      </c>
      <c r="C667" s="19" t="n">
        <v>0.14649650883595033</v>
      </c>
      <c r="D667" s="19" t="n">
        <v>0.24768172765252888</v>
      </c>
      <c r="E667" s="19" t="n">
        <v>0.2964855065488746</v>
      </c>
      <c r="F667" s="19" t="n">
        <v>0.7245073726481642</v>
      </c>
      <c r="G667" s="19" t="n">
        <v>0.35064604611106587</v>
      </c>
      <c r="H667" s="19" t="n">
        <v>0.4915420900473883</v>
      </c>
      <c r="I667" s="19" t="n">
        <v>0.5277665496559676</v>
      </c>
    </row>
    <row r="668">
      <c r="B668" s="8" t="s">
        <v>642</v>
      </c>
      <c r="C668" s="15" t="n">
        <v>0.22504082276753423</v>
      </c>
      <c r="D668" s="15" t="n">
        <v>0.18436718575234473</v>
      </c>
      <c r="E668" s="15" t="n">
        <v>0.37537021107563023</v>
      </c>
      <c r="F668" s="15" t="n">
        <v>0.7582842921626733</v>
      </c>
      <c r="G668" s="15" t="n">
        <v>0.22116072140055754</v>
      </c>
      <c r="H668" s="15" t="n">
        <v>0.4886257203886053</v>
      </c>
      <c r="I668" s="15" t="n">
        <v>0.5527916659456431</v>
      </c>
    </row>
    <row r="669">
      <c r="B669" s="8" t="s">
        <v>643</v>
      </c>
      <c r="C669" s="19" t="n">
        <v>0.3516517989204997</v>
      </c>
      <c r="D669" s="19" t="n">
        <v>0.28130530173169477</v>
      </c>
      <c r="E669" s="19" t="n">
        <v>0.26467273363655525</v>
      </c>
      <c r="F669" s="19" t="n">
        <v>0.7191041144756779</v>
      </c>
      <c r="G669" s="19" t="n">
        <v>0.11055735789242216</v>
      </c>
      <c r="H669" s="19" t="n">
        <v>0.4976775261637988</v>
      </c>
      <c r="I669" s="19" t="n">
        <v>0.549703893345194</v>
      </c>
    </row>
    <row r="670">
      <c r="B670" s="8" t="s">
        <v>644</v>
      </c>
      <c r="C670" s="15" t="n">
        <v>0.23552383110932718</v>
      </c>
      <c r="D670" s="15" t="n">
        <v>0.21373751881518435</v>
      </c>
      <c r="E670" s="15" t="n">
        <v>0.3452109778499889</v>
      </c>
      <c r="F670" s="15" t="n">
        <v>0.6809207191383068</v>
      </c>
      <c r="G670" s="15" t="n">
        <v>0.22075525216695246</v>
      </c>
      <c r="H670" s="15" t="n">
        <v>0.47905269164441694</v>
      </c>
      <c r="I670" s="15" t="n">
        <v>0.4867061447555743</v>
      </c>
    </row>
    <row r="671">
      <c r="B671" s="8" t="s">
        <v>645</v>
      </c>
      <c r="C671" s="19" t="n">
        <v>0.2484267947258455</v>
      </c>
      <c r="D671" s="19" t="n">
        <v>0.25784158468836166</v>
      </c>
      <c r="E671" s="19" t="n">
        <v>0.32810170342968453</v>
      </c>
      <c r="F671" s="19" t="n">
        <v>0.6830689189992776</v>
      </c>
      <c r="G671" s="19" t="n">
        <v>0.2552875730024782</v>
      </c>
      <c r="H671" s="19" t="n">
        <v>0.40594515332384445</v>
      </c>
      <c r="I671" s="19" t="n">
        <v>0.4466428071646931</v>
      </c>
    </row>
    <row r="672">
      <c r="B672" s="8" t="s">
        <v>646</v>
      </c>
      <c r="C672" s="15" t="n">
        <v>0.2594876762108407</v>
      </c>
      <c r="D672" s="15" t="n">
        <v>0.2562739137194725</v>
      </c>
      <c r="E672" s="15" t="n">
        <v>0.3923415537333869</v>
      </c>
      <c r="F672" s="15" t="n">
        <v>0.7509486180727545</v>
      </c>
      <c r="G672" s="15" t="n">
        <v>0.12203430350940114</v>
      </c>
      <c r="H672" s="15" t="n">
        <v>0.5276666564687041</v>
      </c>
      <c r="I672" s="15" t="n">
        <v>0.5606854805746246</v>
      </c>
    </row>
    <row r="673">
      <c r="B673" s="8" t="s">
        <v>647</v>
      </c>
      <c r="C673" s="19" t="n">
        <v>0.2692909242446899</v>
      </c>
      <c r="D673" s="19" t="n">
        <v>0.3098227237235636</v>
      </c>
      <c r="E673" s="19" t="n">
        <v>0.2575813664809478</v>
      </c>
      <c r="F673" s="19" t="n">
        <v>0.687767027688528</v>
      </c>
      <c r="G673" s="19" t="n">
        <v>0.16140137414092504</v>
      </c>
      <c r="H673" s="19" t="n">
        <v>0.44877158427015745</v>
      </c>
      <c r="I673" s="19" t="n">
        <v>0.5483040504044117</v>
      </c>
    </row>
    <row r="674">
      <c r="B674" s="8" t="s">
        <v>648</v>
      </c>
      <c r="C674" s="15" t="n">
        <v>0.28836833275397566</v>
      </c>
      <c r="D674" s="15" t="n">
        <v>0.2384329678700612</v>
      </c>
      <c r="E674" s="15" t="n">
        <v>0.3424681232768185</v>
      </c>
      <c r="F674" s="15" t="n">
        <v>0.6944915838998708</v>
      </c>
      <c r="G674" s="15" t="n">
        <v>0.19266854740200312</v>
      </c>
      <c r="H674" s="15" t="n">
        <v>0.4470842138853756</v>
      </c>
      <c r="I674" s="15" t="n">
        <v>0.4447020489463681</v>
      </c>
    </row>
    <row r="675">
      <c r="B675" s="8" t="s">
        <v>649</v>
      </c>
      <c r="C675" s="19" t="n">
        <v>0.05635075225507713</v>
      </c>
      <c r="D675" s="19" t="n">
        <v>0.30149257188122536</v>
      </c>
      <c r="E675" s="19" t="n">
        <v>0.36659474756495697</v>
      </c>
      <c r="F675" s="19" t="n">
        <v>0.6849538707694887</v>
      </c>
      <c r="G675" s="19" t="n">
        <v>0.2967683473470716</v>
      </c>
      <c r="H675" s="19" t="n">
        <v>0.4636542224009756</v>
      </c>
      <c r="I675" s="19" t="n">
        <v>0.4733034031537154</v>
      </c>
    </row>
    <row r="676">
      <c r="B676" s="8" t="s">
        <v>650</v>
      </c>
      <c r="C676" s="15" t="n">
        <v>0.2718005037636363</v>
      </c>
      <c r="D676" s="15" t="n">
        <v>0.2525522409367644</v>
      </c>
      <c r="E676" s="15" t="n">
        <v>0.37485059490548467</v>
      </c>
      <c r="F676" s="15" t="n">
        <v>0.7357735090332314</v>
      </c>
      <c r="G676" s="15" t="n">
        <v>0.09513608769938142</v>
      </c>
      <c r="H676" s="15" t="n">
        <v>0.4430702173125039</v>
      </c>
      <c r="I676" s="15" t="n">
        <v>0.3935884814082154</v>
      </c>
    </row>
    <row r="677">
      <c r="B677" s="8" t="s">
        <v>651</v>
      </c>
      <c r="C677" s="19" t="n">
        <v>0.3300160613585075</v>
      </c>
      <c r="D677" s="19" t="n">
        <v>0.33325656984786123</v>
      </c>
      <c r="E677" s="19" t="n">
        <v>0.23799706314011995</v>
      </c>
      <c r="F677" s="19" t="n">
        <v>0.6974289383756793</v>
      </c>
      <c r="G677" s="19" t="n">
        <v>0.08248328572577379</v>
      </c>
      <c r="H677" s="19" t="n">
        <v>0.49384904652340694</v>
      </c>
      <c r="I677" s="19" t="n">
        <v>0.46342704212450736</v>
      </c>
    </row>
    <row r="678">
      <c r="B678" s="8" t="s">
        <v>652</v>
      </c>
      <c r="C678" s="15" t="n">
        <v>0.25517268173853214</v>
      </c>
      <c r="D678" s="15" t="n">
        <v>0.27795788226591084</v>
      </c>
      <c r="E678" s="15" t="n">
        <v>0.24738662107281828</v>
      </c>
      <c r="F678" s="15" t="n">
        <v>0.724082701935822</v>
      </c>
      <c r="G678" s="15" t="n">
        <v>0.24599982310777913</v>
      </c>
      <c r="H678" s="15" t="n">
        <v>0.45442467292114874</v>
      </c>
      <c r="I678" s="15" t="n">
        <v>0.5713456961088671</v>
      </c>
    </row>
    <row r="679">
      <c r="B679" s="8" t="s">
        <v>653</v>
      </c>
      <c r="C679" s="19" t="n">
        <v>0.2567641050453692</v>
      </c>
      <c r="D679" s="19" t="n">
        <v>0.2527957651115632</v>
      </c>
      <c r="E679" s="19" t="n">
        <v>0.2925809822028771</v>
      </c>
      <c r="F679" s="19" t="n">
        <v>0.6832658378186888</v>
      </c>
      <c r="G679" s="19" t="n">
        <v>0.2202907233369864</v>
      </c>
      <c r="H679" s="19" t="n">
        <v>0.4940443899878527</v>
      </c>
      <c r="I679" s="19" t="n">
        <v>0.45423835174343646</v>
      </c>
    </row>
    <row r="680">
      <c r="B680" s="8" t="s">
        <v>654</v>
      </c>
      <c r="C680" s="15" t="n">
        <v>0.2587044045493718</v>
      </c>
      <c r="D680" s="15" t="n">
        <v>0.24889820967308157</v>
      </c>
      <c r="E680" s="15" t="n">
        <v>0.27508209623951535</v>
      </c>
      <c r="F680" s="15" t="n">
        <v>0.7169083757718464</v>
      </c>
      <c r="G680" s="15" t="n">
        <v>0.21643184489551004</v>
      </c>
      <c r="H680" s="15" t="n">
        <v>0.46932013185518895</v>
      </c>
      <c r="I680" s="15" t="n">
        <v>0.5163254085148871</v>
      </c>
    </row>
    <row r="681">
      <c r="B681" s="8" t="s">
        <v>655</v>
      </c>
      <c r="C681" s="19" t="n">
        <v>0.16630997577012696</v>
      </c>
      <c r="D681" s="19" t="n">
        <v>0.23511739098632317</v>
      </c>
      <c r="E681" s="19" t="n">
        <v>0.3101966213860236</v>
      </c>
      <c r="F681" s="19" t="n">
        <v>0.7218548229005858</v>
      </c>
      <c r="G681" s="19" t="n">
        <v>0.3278507532624144</v>
      </c>
      <c r="H681" s="19" t="n">
        <v>0.5353029407689682</v>
      </c>
      <c r="I681" s="19" t="n">
        <v>0.5122909741884074</v>
      </c>
    </row>
    <row r="682">
      <c r="B682" s="8" t="s">
        <v>656</v>
      </c>
      <c r="C682" s="15" t="n">
        <v>0.17976993172235045</v>
      </c>
      <c r="D682" s="15" t="n">
        <v>0.27441514880070794</v>
      </c>
      <c r="E682" s="15" t="n">
        <v>0.3090078566098514</v>
      </c>
      <c r="F682" s="15" t="n">
        <v>0.6619798204281051</v>
      </c>
      <c r="G682" s="15" t="n">
        <v>0.2609775854787528</v>
      </c>
      <c r="H682" s="15" t="n">
        <v>0.4411679527993056</v>
      </c>
      <c r="I682" s="15" t="n">
        <v>0.6027514205416762</v>
      </c>
    </row>
    <row r="683">
      <c r="B683" s="8" t="s">
        <v>657</v>
      </c>
      <c r="C683" s="19" t="n">
        <v>0.24510972525837438</v>
      </c>
      <c r="D683" s="19" t="n">
        <v>0.2962799747330961</v>
      </c>
      <c r="E683" s="19" t="n">
        <v>0.3356244582448234</v>
      </c>
      <c r="F683" s="19" t="n">
        <v>0.6793496748663593</v>
      </c>
      <c r="G683" s="19" t="n">
        <v>0.16524679779790685</v>
      </c>
      <c r="H683" s="19" t="n">
        <v>0.5047095166038561</v>
      </c>
      <c r="I683" s="19" t="n">
        <v>0.5137188902708332</v>
      </c>
    </row>
    <row r="684">
      <c r="B684" s="8" t="s">
        <v>658</v>
      </c>
      <c r="C684" s="15" t="n">
        <v>0.2914676985079663</v>
      </c>
      <c r="D684" s="15" t="n">
        <v>0.278723713992433</v>
      </c>
      <c r="E684" s="15" t="n">
        <v>0.24439365989791795</v>
      </c>
      <c r="F684" s="15" t="n">
        <v>0.6962322268936427</v>
      </c>
      <c r="G684" s="15" t="n">
        <v>0.21222611180932072</v>
      </c>
      <c r="H684" s="15" t="n">
        <v>0.4980292786700254</v>
      </c>
      <c r="I684" s="15" t="n">
        <v>0.47626441079319703</v>
      </c>
    </row>
    <row r="685">
      <c r="B685" s="8" t="s">
        <v>659</v>
      </c>
      <c r="C685" s="19" t="n">
        <v>0.27817558286875455</v>
      </c>
      <c r="D685" s="19" t="n">
        <v>0.2292660561574674</v>
      </c>
      <c r="E685" s="19" t="n">
        <v>0.3472146086566086</v>
      </c>
      <c r="F685" s="19" t="n">
        <v>0.6863766061061379</v>
      </c>
      <c r="G685" s="19" t="n">
        <v>0.21361722635537017</v>
      </c>
      <c r="H685" s="19" t="n">
        <v>0.45958781554067024</v>
      </c>
      <c r="I685" s="19" t="n">
        <v>0.4333694021725496</v>
      </c>
    </row>
    <row r="686">
      <c r="B686" s="8" t="s">
        <v>660</v>
      </c>
      <c r="C686" s="15" t="n">
        <v>0.294759119864645</v>
      </c>
      <c r="D686" s="15" t="n">
        <v>0.2526319647594791</v>
      </c>
      <c r="E686" s="15" t="n">
        <v>0.2641616066640379</v>
      </c>
      <c r="F686" s="15" t="n">
        <v>0.6936599775859627</v>
      </c>
      <c r="G686" s="15" t="n">
        <v>0.2168615420942046</v>
      </c>
      <c r="H686" s="15" t="n">
        <v>0.5249872168512134</v>
      </c>
      <c r="I686" s="15" t="n">
        <v>0.4312815245130065</v>
      </c>
    </row>
    <row r="687">
      <c r="B687" s="8" t="s">
        <v>661</v>
      </c>
      <c r="C687" s="19" t="n">
        <v>0.23116973142830688</v>
      </c>
      <c r="D687" s="19" t="n">
        <v>0.26123063396309876</v>
      </c>
      <c r="E687" s="19" t="n">
        <v>0.3593261358146297</v>
      </c>
      <c r="F687" s="19" t="n">
        <v>0.6861376332691798</v>
      </c>
      <c r="G687" s="19" t="n">
        <v>0.14226979218397018</v>
      </c>
      <c r="H687" s="19" t="n">
        <v>0.45240725586517916</v>
      </c>
      <c r="I687" s="19" t="n">
        <v>0.5577706238321551</v>
      </c>
    </row>
    <row r="688">
      <c r="B688" s="8" t="s">
        <v>662</v>
      </c>
      <c r="C688" s="15" t="n">
        <v>0.2854512633882996</v>
      </c>
      <c r="D688" s="15" t="n">
        <v>0.21871664112467074</v>
      </c>
      <c r="E688" s="15" t="n">
        <v>0.30463722806211857</v>
      </c>
      <c r="F688" s="15" t="n">
        <v>0.6836213986098204</v>
      </c>
      <c r="G688" s="15" t="n">
        <v>0.20114633075741195</v>
      </c>
      <c r="H688" s="15" t="n">
        <v>0.42233637675381785</v>
      </c>
      <c r="I688" s="15" t="n">
        <v>0.5063314278661205</v>
      </c>
    </row>
    <row r="689">
      <c r="B689" s="8" t="s">
        <v>663</v>
      </c>
      <c r="C689" s="19" t="n">
        <v>0.2429666145144347</v>
      </c>
      <c r="D689" s="19" t="n">
        <v>0.17934772027295234</v>
      </c>
      <c r="E689" s="19" t="n">
        <v>0.42760600227174655</v>
      </c>
      <c r="F689" s="19" t="n">
        <v>0.6924689785446578</v>
      </c>
      <c r="G689" s="19" t="n">
        <v>0.18449531354045456</v>
      </c>
      <c r="H689" s="19" t="n">
        <v>0.491620782462288</v>
      </c>
      <c r="I689" s="19" t="n">
        <v>0.514200243490223</v>
      </c>
    </row>
    <row r="690">
      <c r="B690" s="8" t="s">
        <v>664</v>
      </c>
      <c r="C690" s="15" t="n">
        <v>0.23211543687208536</v>
      </c>
      <c r="D690" s="15" t="n">
        <v>0.2995938726460983</v>
      </c>
      <c r="E690" s="15" t="n">
        <v>0.29919840973097583</v>
      </c>
      <c r="F690" s="15" t="n">
        <v>0.6557164067708322</v>
      </c>
      <c r="G690" s="15" t="n">
        <v>0.21309126198527495</v>
      </c>
      <c r="H690" s="15" t="n">
        <v>0.3187695512558242</v>
      </c>
      <c r="I690" s="15" t="n">
        <v>0.4554061832403352</v>
      </c>
    </row>
    <row r="691">
      <c r="B691" s="8" t="s">
        <v>665</v>
      </c>
      <c r="C691" s="19" t="n">
        <v>0.34276729874118195</v>
      </c>
      <c r="D691" s="19" t="n">
        <v>0.33872543180138964</v>
      </c>
      <c r="E691" s="19" t="n">
        <v>0.2026026123183307</v>
      </c>
      <c r="F691" s="19" t="n">
        <v>0.7062897622226958</v>
      </c>
      <c r="G691" s="19" t="n">
        <v>0.14202181605147657</v>
      </c>
      <c r="H691" s="19" t="n">
        <v>0.43570718542637044</v>
      </c>
      <c r="I691" s="19" t="n">
        <v>0.46059518219862855</v>
      </c>
    </row>
    <row r="692">
      <c r="B692" s="8" t="s">
        <v>666</v>
      </c>
      <c r="C692" s="15" t="n">
        <v>0.212574782533133</v>
      </c>
      <c r="D692" s="15" t="n">
        <v>0.24884746953769632</v>
      </c>
      <c r="E692" s="15" t="n">
        <v>0.33336364482900227</v>
      </c>
      <c r="F692" s="15" t="n">
        <v>0.7536710548949266</v>
      </c>
      <c r="G692" s="15" t="n">
        <v>0.240439887387232</v>
      </c>
      <c r="H692" s="15" t="n">
        <v>0.46559374024770744</v>
      </c>
      <c r="I692" s="15" t="n">
        <v>0.48167933127351664</v>
      </c>
    </row>
    <row r="693">
      <c r="B693" s="8" t="s">
        <v>667</v>
      </c>
      <c r="C693" s="19" t="n">
        <v>0.2595722887067552</v>
      </c>
      <c r="D693" s="19" t="n">
        <v>0.2867971125219041</v>
      </c>
      <c r="E693" s="19" t="n">
        <v>0.25442087060701724</v>
      </c>
      <c r="F693" s="19" t="n">
        <v>0.7145449539051923</v>
      </c>
      <c r="G693" s="19" t="n">
        <v>0.22248608006845094</v>
      </c>
      <c r="H693" s="19" t="n">
        <v>0.47124994933770176</v>
      </c>
      <c r="I693" s="19" t="n">
        <v>0.5677489455402224</v>
      </c>
    </row>
    <row r="694">
      <c r="B694" s="8" t="s">
        <v>668</v>
      </c>
      <c r="C694" s="15" t="n">
        <v>0.16244363465493195</v>
      </c>
      <c r="D694" s="15" t="n">
        <v>0.2364457805380392</v>
      </c>
      <c r="E694" s="15" t="n">
        <v>0.354932813415878</v>
      </c>
      <c r="F694" s="15" t="n">
        <v>0.6991720211737268</v>
      </c>
      <c r="G694" s="15" t="n">
        <v>0.26896352775441823</v>
      </c>
      <c r="H694" s="15" t="n">
        <v>0.4788202737443052</v>
      </c>
      <c r="I694" s="15" t="n">
        <v>0.5432039009882931</v>
      </c>
    </row>
    <row r="695">
      <c r="B695" s="8" t="s">
        <v>669</v>
      </c>
      <c r="C695" s="19" t="n">
        <v>0.2124345837563265</v>
      </c>
      <c r="D695" s="19" t="n">
        <v>0.2193322270829907</v>
      </c>
      <c r="E695" s="19" t="n">
        <v>0.3180249461428835</v>
      </c>
      <c r="F695" s="19" t="n">
        <v>0.7242504405232719</v>
      </c>
      <c r="G695" s="19" t="n">
        <v>0.2632915471992019</v>
      </c>
      <c r="H695" s="19" t="n">
        <v>0.5514247489805141</v>
      </c>
      <c r="I695" s="19" t="n">
        <v>0.5178534813028951</v>
      </c>
    </row>
    <row r="696">
      <c r="B696" s="8" t="s">
        <v>670</v>
      </c>
      <c r="C696" s="15" t="n">
        <v>0.259175745764351</v>
      </c>
      <c r="D696" s="15" t="n">
        <v>0.2886564655157705</v>
      </c>
      <c r="E696" s="15" t="n">
        <v>0.30755471960587083</v>
      </c>
      <c r="F696" s="15" t="n">
        <v>0.7105961673686271</v>
      </c>
      <c r="G696" s="15" t="n">
        <v>0.1787256335585834</v>
      </c>
      <c r="H696" s="15" t="n">
        <v>0.5038576761705035</v>
      </c>
      <c r="I696" s="15" t="n">
        <v>0.5362836548419825</v>
      </c>
    </row>
    <row r="697">
      <c r="B697" s="8" t="s">
        <v>671</v>
      </c>
      <c r="C697" s="19" t="n">
        <v>0.35161516256388414</v>
      </c>
      <c r="D697" s="19" t="n">
        <v>0.2588035571611189</v>
      </c>
      <c r="E697" s="19" t="n">
        <v>0.1866846361635805</v>
      </c>
      <c r="F697" s="19" t="n">
        <v>0.6664328913045798</v>
      </c>
      <c r="G697" s="19" t="n">
        <v>0.17029636741860754</v>
      </c>
      <c r="H697" s="19" t="n">
        <v>0.47861009351470707</v>
      </c>
      <c r="I697" s="19" t="n">
        <v>0.47140088275943315</v>
      </c>
    </row>
    <row r="698">
      <c r="B698" s="8" t="s">
        <v>672</v>
      </c>
      <c r="C698" s="15" t="n">
        <v>0.18891472839068468</v>
      </c>
      <c r="D698" s="15" t="n">
        <v>0.1591147665446535</v>
      </c>
      <c r="E698" s="15" t="n">
        <v>0.3634369235609249</v>
      </c>
      <c r="F698" s="15" t="n">
        <v>0.6948700891241651</v>
      </c>
      <c r="G698" s="15" t="n">
        <v>0.31684803984242227</v>
      </c>
      <c r="H698" s="15" t="n">
        <v>0.44223897404666185</v>
      </c>
      <c r="I698" s="15" t="n">
        <v>0.5102835400093021</v>
      </c>
    </row>
    <row r="699">
      <c r="B699" s="8" t="s">
        <v>673</v>
      </c>
      <c r="C699" s="19" t="n">
        <v>0.25332384432231725</v>
      </c>
      <c r="D699" s="19" t="n">
        <v>0.3011925848490509</v>
      </c>
      <c r="E699" s="19" t="n">
        <v>0.17807431560553885</v>
      </c>
      <c r="F699" s="19" t="n">
        <v>0.6692935261495371</v>
      </c>
      <c r="G699" s="19" t="n">
        <v>0.29841507536387435</v>
      </c>
      <c r="H699" s="19" t="n">
        <v>0.463119308418206</v>
      </c>
      <c r="I699" s="19" t="n">
        <v>0.4822705662088484</v>
      </c>
    </row>
    <row r="700">
      <c r="B700" s="8" t="s">
        <v>674</v>
      </c>
      <c r="C700" s="15" t="n">
        <v>0.16818795773587536</v>
      </c>
      <c r="D700" s="15" t="n">
        <v>0.22580631810331134</v>
      </c>
      <c r="E700" s="15" t="n">
        <v>0.3286641699671893</v>
      </c>
      <c r="F700" s="15" t="n">
        <v>0.7094569266303129</v>
      </c>
      <c r="G700" s="15" t="n">
        <v>0.25606864330864143</v>
      </c>
      <c r="H700" s="15" t="n">
        <v>0.5190095599700363</v>
      </c>
      <c r="I700" s="15" t="n">
        <v>0.510964273520958</v>
      </c>
    </row>
    <row r="701">
      <c r="B701" s="8" t="s">
        <v>675</v>
      </c>
      <c r="C701" s="19" t="n">
        <v>0.1509260267486029</v>
      </c>
      <c r="D701" s="19" t="n">
        <v>0.2764559985756866</v>
      </c>
      <c r="E701" s="19" t="n">
        <v>0.2734185380938845</v>
      </c>
      <c r="F701" s="19" t="n">
        <v>0.7078128388810501</v>
      </c>
      <c r="G701" s="19" t="n">
        <v>0.2787644747582674</v>
      </c>
      <c r="H701" s="19" t="n">
        <v>0.5372472588528469</v>
      </c>
      <c r="I701" s="19" t="n">
        <v>0.44210731772340206</v>
      </c>
    </row>
    <row r="702">
      <c r="B702" s="8" t="s">
        <v>676</v>
      </c>
      <c r="C702" s="15" t="n">
        <v>0.324784964841371</v>
      </c>
      <c r="D702" s="15" t="n">
        <v>0.16421012147825553</v>
      </c>
      <c r="E702" s="15" t="n">
        <v>0.2873089943659854</v>
      </c>
      <c r="F702" s="15" t="n">
        <v>0.7047785761335534</v>
      </c>
      <c r="G702" s="15" t="n">
        <v>0.2244764556875476</v>
      </c>
      <c r="H702" s="15" t="n">
        <v>0.4586389582463409</v>
      </c>
      <c r="I702" s="15" t="n">
        <v>0.48127643366200645</v>
      </c>
    </row>
    <row r="703">
      <c r="B703" s="8" t="s">
        <v>677</v>
      </c>
      <c r="C703" s="19" t="n">
        <v>0.2663228061212234</v>
      </c>
      <c r="D703" s="19" t="n">
        <v>0.21207867869605668</v>
      </c>
      <c r="E703" s="19" t="n">
        <v>0.3506473255245084</v>
      </c>
      <c r="F703" s="19" t="n">
        <v>0.7104447044181659</v>
      </c>
      <c r="G703" s="19" t="n">
        <v>0.18247717265897134</v>
      </c>
      <c r="H703" s="19" t="n">
        <v>0.5647748261469657</v>
      </c>
      <c r="I703" s="19" t="n">
        <v>0.5541719602449425</v>
      </c>
    </row>
    <row r="704">
      <c r="B704" s="8" t="s">
        <v>678</v>
      </c>
      <c r="C704" s="15" t="n">
        <v>0.2687602535824696</v>
      </c>
      <c r="D704" s="15" t="n">
        <v>0.19437930985586138</v>
      </c>
      <c r="E704" s="15" t="n">
        <v>0.34477288780491144</v>
      </c>
      <c r="F704" s="15" t="n">
        <v>0.7047162671848395</v>
      </c>
      <c r="G704" s="15" t="n">
        <v>0.2381039057401173</v>
      </c>
      <c r="H704" s="15" t="n">
        <v>0.47889054657969743</v>
      </c>
      <c r="I704" s="15" t="n">
        <v>0.5312270084272771</v>
      </c>
    </row>
    <row r="705">
      <c r="B705" s="8" t="s">
        <v>679</v>
      </c>
      <c r="C705" s="19" t="n">
        <v>0.2676155056382228</v>
      </c>
      <c r="D705" s="19" t="n">
        <v>0.29302562915777164</v>
      </c>
      <c r="E705" s="19" t="n">
        <v>0.3643946212941394</v>
      </c>
      <c r="F705" s="19" t="n">
        <v>0.6874754913333603</v>
      </c>
      <c r="G705" s="19" t="n">
        <v>0.10141037292595212</v>
      </c>
      <c r="H705" s="19" t="n">
        <v>0.4705684929785066</v>
      </c>
      <c r="I705" s="19" t="n">
        <v>0.5025819163728535</v>
      </c>
    </row>
    <row r="706">
      <c r="B706" s="8" t="s">
        <v>680</v>
      </c>
      <c r="C706" s="15" t="n">
        <v>0.20552302237945663</v>
      </c>
      <c r="D706" s="15" t="n">
        <v>0.3003562378654331</v>
      </c>
      <c r="E706" s="15" t="n">
        <v>0.2736123549034809</v>
      </c>
      <c r="F706" s="15" t="n">
        <v>0.6865224181389512</v>
      </c>
      <c r="G706" s="15" t="n">
        <v>0.20383139061608357</v>
      </c>
      <c r="H706" s="15" t="n">
        <v>0.5340747895568638</v>
      </c>
      <c r="I706" s="15" t="n">
        <v>0.5762405185619384</v>
      </c>
    </row>
    <row r="707">
      <c r="B707" s="8" t="s">
        <v>681</v>
      </c>
      <c r="C707" s="19" t="n">
        <v>0.19425473163135576</v>
      </c>
      <c r="D707" s="19" t="n">
        <v>0.28151664409161015</v>
      </c>
      <c r="E707" s="19" t="n">
        <v>0.2547890558391671</v>
      </c>
      <c r="F707" s="19" t="n">
        <v>0.6913639171936394</v>
      </c>
      <c r="G707" s="19" t="n">
        <v>0.3130447781193517</v>
      </c>
      <c r="H707" s="19" t="n">
        <v>0.47011790446656826</v>
      </c>
      <c r="I707" s="19" t="n">
        <v>0.4528227992923426</v>
      </c>
    </row>
    <row r="708">
      <c r="B708" s="8" t="s">
        <v>682</v>
      </c>
      <c r="C708" s="15" t="n">
        <v>0.3410370294476164</v>
      </c>
      <c r="D708" s="15" t="n">
        <v>0.23285597077661452</v>
      </c>
      <c r="E708" s="15" t="n">
        <v>0.27390716026068557</v>
      </c>
      <c r="F708" s="15" t="n">
        <v>0.6714574474366435</v>
      </c>
      <c r="G708" s="15" t="n">
        <v>0.16250910485821657</v>
      </c>
      <c r="H708" s="15" t="n">
        <v>0.5159662922820907</v>
      </c>
      <c r="I708" s="15" t="n">
        <v>0.5762219336512601</v>
      </c>
    </row>
    <row r="709">
      <c r="B709" s="8" t="s">
        <v>683</v>
      </c>
      <c r="C709" s="19" t="n">
        <v>0.16056584244226368</v>
      </c>
      <c r="D709" s="19" t="n">
        <v>0.24173663918067065</v>
      </c>
      <c r="E709" s="19" t="n">
        <v>0.3862659825064179</v>
      </c>
      <c r="F709" s="19" t="n">
        <v>0.7107838175515708</v>
      </c>
      <c r="G709" s="19" t="n">
        <v>0.26631893989866096</v>
      </c>
      <c r="H709" s="19" t="n">
        <v>0.49038594996928064</v>
      </c>
      <c r="I709" s="19" t="n">
        <v>0.4860274091444436</v>
      </c>
    </row>
    <row r="710">
      <c r="B710" s="8" t="s">
        <v>684</v>
      </c>
      <c r="C710" s="15" t="n">
        <v>0.233846065888903</v>
      </c>
      <c r="D710" s="15" t="n">
        <v>0.30316770590320646</v>
      </c>
      <c r="E710" s="15" t="n">
        <v>0.28856964767640153</v>
      </c>
      <c r="F710" s="15" t="n">
        <v>0.719966838076592</v>
      </c>
      <c r="G710" s="15" t="n">
        <v>0.18665043719802155</v>
      </c>
      <c r="H710" s="15" t="n">
        <v>0.4781438540563361</v>
      </c>
      <c r="I710" s="15" t="n">
        <v>0.5574726414321283</v>
      </c>
    </row>
    <row r="711">
      <c r="B711" s="8" t="s">
        <v>685</v>
      </c>
      <c r="C711" s="19" t="n">
        <v>0.3027967815775121</v>
      </c>
      <c r="D711" s="19" t="n">
        <v>0.259552608007085</v>
      </c>
      <c r="E711" s="19" t="n">
        <v>0.32233400739489887</v>
      </c>
      <c r="F711" s="19" t="n">
        <v>0.6988499789452408</v>
      </c>
      <c r="G711" s="19" t="n">
        <v>0.12000006669810581</v>
      </c>
      <c r="H711" s="19" t="n">
        <v>0.5393401930776766</v>
      </c>
      <c r="I711" s="19" t="n">
        <v>0.514382705744483</v>
      </c>
    </row>
    <row r="712">
      <c r="B712" s="8" t="s">
        <v>686</v>
      </c>
      <c r="C712" s="15" t="n">
        <v>0.2640552056359179</v>
      </c>
      <c r="D712" s="15" t="n">
        <v>0.20532386467736088</v>
      </c>
      <c r="E712" s="15" t="n">
        <v>0.24893276994775726</v>
      </c>
      <c r="F712" s="15" t="n">
        <v>0.6679040015056179</v>
      </c>
      <c r="G712" s="15" t="n">
        <v>0.30836948357693683</v>
      </c>
      <c r="H712" s="15" t="n">
        <v>0.47377630300169593</v>
      </c>
      <c r="I712" s="15" t="n">
        <v>0.5087762350761313</v>
      </c>
    </row>
    <row r="713">
      <c r="B713" s="8" t="s">
        <v>687</v>
      </c>
      <c r="C713" s="19" t="n">
        <v>0.27127624024406904</v>
      </c>
      <c r="D713" s="19" t="n">
        <v>0.23739121681081438</v>
      </c>
      <c r="E713" s="19" t="n">
        <v>0.3783140627715954</v>
      </c>
      <c r="F713" s="19" t="n">
        <v>0.7216771401651172</v>
      </c>
      <c r="G713" s="19" t="n">
        <v>0.18100201068819444</v>
      </c>
      <c r="H713" s="19" t="n">
        <v>0.44661884462259305</v>
      </c>
      <c r="I713" s="19" t="n">
        <v>0.46312980296381906</v>
      </c>
    </row>
    <row r="714">
      <c r="B714" s="8" t="s">
        <v>688</v>
      </c>
      <c r="C714" s="15" t="n">
        <v>0.2984541904717902</v>
      </c>
      <c r="D714" s="15" t="n">
        <v>0.2879551877092063</v>
      </c>
      <c r="E714" s="15" t="n">
        <v>0.32841374163094755</v>
      </c>
      <c r="F714" s="15" t="n">
        <v>0.7123700899440104</v>
      </c>
      <c r="G714" s="15" t="n">
        <v>0.09844532947275964</v>
      </c>
      <c r="H714" s="15" t="n">
        <v>0.3821629738594911</v>
      </c>
      <c r="I714" s="15" t="n">
        <v>0.4996542275209155</v>
      </c>
    </row>
    <row r="715">
      <c r="B715" s="8" t="s">
        <v>689</v>
      </c>
      <c r="C715" s="19" t="n">
        <v>0.21943072052041412</v>
      </c>
      <c r="D715" s="19" t="n">
        <v>0.28411073703332224</v>
      </c>
      <c r="E715" s="19" t="n">
        <v>0.27420381495899465</v>
      </c>
      <c r="F715" s="19" t="n">
        <v>0.6619999138748728</v>
      </c>
      <c r="G715" s="19" t="n">
        <v>0.23713441492933596</v>
      </c>
      <c r="H715" s="19" t="n">
        <v>0.5648138928545754</v>
      </c>
      <c r="I715" s="19" t="n">
        <v>0.5925702127834074</v>
      </c>
    </row>
    <row r="716">
      <c r="B716" s="8" t="s">
        <v>690</v>
      </c>
      <c r="C716" s="15" t="n">
        <v>0.2894657089417032</v>
      </c>
      <c r="D716" s="15" t="n">
        <v>0.2673123094564036</v>
      </c>
      <c r="E716" s="15" t="n">
        <v>0.2458879736339347</v>
      </c>
      <c r="F716" s="15" t="n">
        <v>0.7143857534954646</v>
      </c>
      <c r="G716" s="15" t="n">
        <v>0.25643701603950997</v>
      </c>
      <c r="H716" s="15" t="n">
        <v>0.4362010751178589</v>
      </c>
      <c r="I716" s="15" t="n">
        <v>0.49598522383327426</v>
      </c>
    </row>
    <row r="717">
      <c r="B717" s="8" t="s">
        <v>691</v>
      </c>
      <c r="C717" s="19" t="n">
        <v>0.30466356002584216</v>
      </c>
      <c r="D717" s="19" t="n">
        <v>0.275440919322874</v>
      </c>
      <c r="E717" s="19" t="n">
        <v>0.21033580219589912</v>
      </c>
      <c r="F717" s="19" t="n">
        <v>0.6897870205214476</v>
      </c>
      <c r="G717" s="19" t="n">
        <v>0.2643310485248478</v>
      </c>
      <c r="H717" s="19" t="n">
        <v>0.4497852675170118</v>
      </c>
      <c r="I717" s="19" t="n">
        <v>0.4939623778766006</v>
      </c>
    </row>
    <row r="718">
      <c r="B718" s="8" t="s">
        <v>692</v>
      </c>
      <c r="C718" s="15" t="n">
        <v>0.2698568337589772</v>
      </c>
      <c r="D718" s="15" t="n">
        <v>0.2825458114867209</v>
      </c>
      <c r="E718" s="15" t="n">
        <v>0.3068173378404741</v>
      </c>
      <c r="F718" s="15" t="n">
        <v>0.7099800534708783</v>
      </c>
      <c r="G718" s="15" t="n">
        <v>0.1629529848843949</v>
      </c>
      <c r="H718" s="15" t="n">
        <v>0.5192102001622078</v>
      </c>
      <c r="I718" s="15" t="n">
        <v>0.4702628228913314</v>
      </c>
    </row>
    <row r="719">
      <c r="B719" s="8" t="s">
        <v>693</v>
      </c>
      <c r="C719" s="19" t="n">
        <v>0.2587349054032321</v>
      </c>
      <c r="D719" s="19" t="n">
        <v>0.2555711285531246</v>
      </c>
      <c r="E719" s="19" t="n">
        <v>0.30199686416666904</v>
      </c>
      <c r="F719" s="19" t="n">
        <v>0.6602294859063129</v>
      </c>
      <c r="G719" s="19" t="n">
        <v>0.2007646812098236</v>
      </c>
      <c r="H719" s="19" t="n">
        <v>0.38412280330024945</v>
      </c>
      <c r="I719" s="19" t="n">
        <v>0.4590408175895736</v>
      </c>
    </row>
    <row r="720">
      <c r="B720" s="8" t="s">
        <v>694</v>
      </c>
      <c r="C720" s="15" t="n">
        <v>0.29207390019016033</v>
      </c>
      <c r="D720" s="15" t="n">
        <v>0.2772608659429407</v>
      </c>
      <c r="E720" s="15" t="n">
        <v>0.3076172702193468</v>
      </c>
      <c r="F720" s="15" t="n">
        <v>0.667318206575904</v>
      </c>
      <c r="G720" s="15" t="n">
        <v>0.19280084200426784</v>
      </c>
      <c r="H720" s="15" t="n">
        <v>0.346287707692318</v>
      </c>
      <c r="I720" s="15" t="n">
        <v>0.4297498594086579</v>
      </c>
    </row>
    <row r="721">
      <c r="B721" s="8" t="s">
        <v>695</v>
      </c>
      <c r="C721" s="19" t="n">
        <v>0.2499388739001891</v>
      </c>
      <c r="D721" s="19" t="n">
        <v>0.341746526431048</v>
      </c>
      <c r="E721" s="19" t="n">
        <v>0.23042798984082735</v>
      </c>
      <c r="F721" s="19" t="n">
        <v>0.6655674091294465</v>
      </c>
      <c r="G721" s="19" t="n">
        <v>0.24663217759496492</v>
      </c>
      <c r="H721" s="19" t="n">
        <v>0.47984597247522814</v>
      </c>
      <c r="I721" s="19" t="n">
        <v>0.5462902291363686</v>
      </c>
    </row>
    <row r="722">
      <c r="B722" s="8" t="s">
        <v>696</v>
      </c>
      <c r="C722" s="15" t="n">
        <v>0.2319066617465011</v>
      </c>
      <c r="D722" s="15" t="n">
        <v>0.17348574352926238</v>
      </c>
      <c r="E722" s="15" t="n">
        <v>0.27288297864730665</v>
      </c>
      <c r="F722" s="15" t="n">
        <v>0.7593421953876315</v>
      </c>
      <c r="G722" s="15" t="n">
        <v>0.3362901556388058</v>
      </c>
      <c r="H722" s="15" t="n">
        <v>0.6133941267537851</v>
      </c>
      <c r="I722" s="15" t="n">
        <v>0.542164429278802</v>
      </c>
    </row>
    <row r="723">
      <c r="B723" s="8" t="s">
        <v>697</v>
      </c>
      <c r="C723" s="19" t="n">
        <v>0.18065327882731708</v>
      </c>
      <c r="D723" s="19" t="n">
        <v>0.2154998312650229</v>
      </c>
      <c r="E723" s="19" t="n">
        <v>0.32298686521984654</v>
      </c>
      <c r="F723" s="19" t="n">
        <v>0.6979163372723454</v>
      </c>
      <c r="G723" s="19" t="n">
        <v>0.27088706242777083</v>
      </c>
      <c r="H723" s="19" t="n">
        <v>0.5096161546917655</v>
      </c>
      <c r="I723" s="19" t="n">
        <v>0.4949141427450202</v>
      </c>
    </row>
    <row r="724">
      <c r="B724" s="8" t="s">
        <v>698</v>
      </c>
      <c r="C724" s="15" t="n">
        <v>0.20420883861192318</v>
      </c>
      <c r="D724" s="15" t="n">
        <v>0.24072956351077324</v>
      </c>
      <c r="E724" s="15" t="n">
        <v>0.34954975361275226</v>
      </c>
      <c r="F724" s="15" t="n">
        <v>0.697461526945061</v>
      </c>
      <c r="G724" s="15" t="n">
        <v>0.25427811506327647</v>
      </c>
      <c r="H724" s="15" t="n">
        <v>0.3996799556842688</v>
      </c>
      <c r="I724" s="15" t="n">
        <v>0.5054229133665751</v>
      </c>
    </row>
    <row r="725">
      <c r="B725" s="8" t="s">
        <v>699</v>
      </c>
      <c r="C725" s="19" t="n">
        <v>0.2656371861241522</v>
      </c>
      <c r="D725" s="19" t="n">
        <v>0.3137886857585208</v>
      </c>
      <c r="E725" s="19" t="n">
        <v>0.25936657998822243</v>
      </c>
      <c r="F725" s="19" t="n">
        <v>0.6526303984853572</v>
      </c>
      <c r="G725" s="19" t="n">
        <v>0.24183265153692934</v>
      </c>
      <c r="H725" s="19" t="n">
        <v>0.35623859473107744</v>
      </c>
      <c r="I725" s="19" t="n">
        <v>0.3942216126896261</v>
      </c>
    </row>
    <row r="726">
      <c r="B726" s="8" t="s">
        <v>700</v>
      </c>
      <c r="C726" s="15" t="n">
        <v>0.2395565896396058</v>
      </c>
      <c r="D726" s="15" t="n">
        <v>0.34832145324572306</v>
      </c>
      <c r="E726" s="15" t="n">
        <v>0.3057846080171929</v>
      </c>
      <c r="F726" s="15" t="n">
        <v>0.6711039993315727</v>
      </c>
      <c r="G726" s="15" t="n">
        <v>0.13943528443024267</v>
      </c>
      <c r="H726" s="15" t="n">
        <v>0.4762235357656826</v>
      </c>
      <c r="I726" s="15" t="n">
        <v>0.46884470520472665</v>
      </c>
    </row>
    <row r="727">
      <c r="B727" s="8" t="s">
        <v>701</v>
      </c>
      <c r="C727" s="19" t="n">
        <v>0.17592241891855487</v>
      </c>
      <c r="D727" s="19" t="n">
        <v>0.3532343867059901</v>
      </c>
      <c r="E727" s="19" t="n">
        <v>0.2520674159666268</v>
      </c>
      <c r="F727" s="19" t="n">
        <v>0.6929936521834282</v>
      </c>
      <c r="G727" s="19" t="n">
        <v>0.2708740182498526</v>
      </c>
      <c r="H727" s="19" t="n">
        <v>0.4035540239798349</v>
      </c>
      <c r="I727" s="19" t="n">
        <v>0.541677850786661</v>
      </c>
    </row>
    <row r="728">
      <c r="B728" s="8" t="s">
        <v>702</v>
      </c>
      <c r="C728" s="15" t="n">
        <v>0.29985063820794544</v>
      </c>
      <c r="D728" s="15" t="n">
        <v>0.23453707803330354</v>
      </c>
      <c r="E728" s="15" t="n">
        <v>0.2527187598159574</v>
      </c>
      <c r="F728" s="15" t="n">
        <v>0.7022331645081127</v>
      </c>
      <c r="G728" s="15" t="n">
        <v>0.2485702484408261</v>
      </c>
      <c r="H728" s="15" t="n">
        <v>0.463411586104679</v>
      </c>
      <c r="I728" s="15" t="n">
        <v>0.5581473520757009</v>
      </c>
    </row>
    <row r="729">
      <c r="B729" s="8" t="s">
        <v>703</v>
      </c>
      <c r="C729" s="19" t="n">
        <v>0.26433399765770016</v>
      </c>
      <c r="D729" s="19" t="n">
        <v>0.32121010673090483</v>
      </c>
      <c r="E729" s="19" t="n">
        <v>0.24461899034104545</v>
      </c>
      <c r="F729" s="19" t="n">
        <v>0.7105557369460731</v>
      </c>
      <c r="G729" s="19" t="n">
        <v>0.18752815173769677</v>
      </c>
      <c r="H729" s="19" t="n">
        <v>0.45917084292122057</v>
      </c>
      <c r="I729" s="19" t="n">
        <v>0.4289968069747174</v>
      </c>
    </row>
    <row r="730">
      <c r="B730" s="8" t="s">
        <v>704</v>
      </c>
      <c r="C730" s="15" t="n">
        <v>0.24247101191411624</v>
      </c>
      <c r="D730" s="15" t="n">
        <v>0.17541379615841743</v>
      </c>
      <c r="E730" s="15" t="n">
        <v>0.3202790325330025</v>
      </c>
      <c r="F730" s="15" t="n">
        <v>0.7183916153721539</v>
      </c>
      <c r="G730" s="15" t="n">
        <v>0.24820626116841327</v>
      </c>
      <c r="H730" s="15" t="n">
        <v>0.48086004707624963</v>
      </c>
      <c r="I730" s="15" t="n">
        <v>0.5003746611367662</v>
      </c>
    </row>
    <row r="731">
      <c r="B731" s="8" t="s">
        <v>705</v>
      </c>
      <c r="C731" s="19" t="n">
        <v>0.22871340321718392</v>
      </c>
      <c r="D731" s="19" t="n">
        <v>0.2465109280053362</v>
      </c>
      <c r="E731" s="19" t="n">
        <v>0.3819453851605952</v>
      </c>
      <c r="F731" s="19" t="n">
        <v>0.620111331421105</v>
      </c>
      <c r="G731" s="19" t="n">
        <v>0.1936520030108665</v>
      </c>
      <c r="H731" s="19" t="n">
        <v>0.4138674732115713</v>
      </c>
      <c r="I731" s="19" t="n">
        <v>0.40560725959572685</v>
      </c>
    </row>
    <row r="732">
      <c r="B732" s="8" t="s">
        <v>706</v>
      </c>
      <c r="C732" s="15" t="n">
        <v>0.24536031116012702</v>
      </c>
      <c r="D732" s="15" t="n">
        <v>0.24787900069813332</v>
      </c>
      <c r="E732" s="15" t="n">
        <v>0.2709245880280369</v>
      </c>
      <c r="F732" s="15" t="n">
        <v>0.6213688559314607</v>
      </c>
      <c r="G732" s="15" t="n">
        <v>0.25567565958477445</v>
      </c>
      <c r="H732" s="15" t="n">
        <v>0.4760494506309952</v>
      </c>
      <c r="I732" s="15" t="n">
        <v>0.48221239754047307</v>
      </c>
    </row>
    <row r="733">
      <c r="B733" s="8" t="s">
        <v>707</v>
      </c>
      <c r="C733" s="19" t="n">
        <v>0.2499735485816209</v>
      </c>
      <c r="D733" s="19" t="n">
        <v>0.318967908557298</v>
      </c>
      <c r="E733" s="19" t="n">
        <v>0.1865459340746112</v>
      </c>
      <c r="F733" s="19" t="n">
        <v>0.6261502315117499</v>
      </c>
      <c r="G733" s="19" t="n">
        <v>0.23369712121131891</v>
      </c>
      <c r="H733" s="19" t="n">
        <v>0.4362285693252799</v>
      </c>
      <c r="I733" s="19" t="n">
        <v>0.4350386429572944</v>
      </c>
    </row>
    <row r="734">
      <c r="B734" s="8" t="s">
        <v>708</v>
      </c>
      <c r="C734" s="15" t="n">
        <v>0.23867455301175877</v>
      </c>
      <c r="D734" s="15" t="n">
        <v>0.3557799692816017</v>
      </c>
      <c r="E734" s="15" t="n">
        <v>0.27687071038345934</v>
      </c>
      <c r="F734" s="15" t="n">
        <v>0.7139861821959363</v>
      </c>
      <c r="G734" s="15" t="n">
        <v>0.19980331019201136</v>
      </c>
      <c r="H734" s="15" t="n">
        <v>0.4368529237068999</v>
      </c>
      <c r="I734" s="15" t="n">
        <v>0.4030372181997726</v>
      </c>
    </row>
    <row r="735">
      <c r="B735" s="8" t="s">
        <v>709</v>
      </c>
      <c r="C735" s="19" t="n">
        <v>0.30058435938824524</v>
      </c>
      <c r="D735" s="19" t="n">
        <v>0.25934256631495856</v>
      </c>
      <c r="E735" s="19" t="n">
        <v>0.28709935620032667</v>
      </c>
      <c r="F735" s="19" t="n">
        <v>0.68275653183719</v>
      </c>
      <c r="G735" s="19" t="n">
        <v>0.16900441615192308</v>
      </c>
      <c r="H735" s="19" t="n">
        <v>0.488023356909365</v>
      </c>
      <c r="I735" s="19" t="n">
        <v>0.4620720699166205</v>
      </c>
    </row>
    <row r="736">
      <c r="B736" s="8" t="s">
        <v>710</v>
      </c>
      <c r="C736" s="15" t="n">
        <v>0.35812942065772024</v>
      </c>
      <c r="D736" s="15" t="n">
        <v>0.284705808485626</v>
      </c>
      <c r="E736" s="15" t="n">
        <v>0.24294079123599407</v>
      </c>
      <c r="F736" s="15" t="n">
        <v>0.6714701291035862</v>
      </c>
      <c r="G736" s="15" t="n">
        <v>0.1619020427235356</v>
      </c>
      <c r="H736" s="15" t="n">
        <v>0.4722280386910308</v>
      </c>
      <c r="I736" s="15" t="n">
        <v>0.4879182827791918</v>
      </c>
    </row>
    <row r="737">
      <c r="B737" s="8" t="s">
        <v>711</v>
      </c>
      <c r="C737" s="19" t="n">
        <v>0.22340230522625792</v>
      </c>
      <c r="D737" s="19" t="n">
        <v>0.2038455529404683</v>
      </c>
      <c r="E737" s="19" t="n">
        <v>0.3236542970524252</v>
      </c>
      <c r="F737" s="19" t="n">
        <v>0.7263570224936851</v>
      </c>
      <c r="G737" s="19" t="n">
        <v>0.2710197845327327</v>
      </c>
      <c r="H737" s="19" t="n">
        <v>0.44879782095957166</v>
      </c>
      <c r="I737" s="19" t="n">
        <v>0.46125111234250177</v>
      </c>
    </row>
    <row r="738">
      <c r="B738" s="8" t="s">
        <v>712</v>
      </c>
      <c r="C738" s="15" t="n">
        <v>0.28063413659968917</v>
      </c>
      <c r="D738" s="15" t="n">
        <v>0.27967662348559147</v>
      </c>
      <c r="E738" s="15" t="n">
        <v>0.2833605077025934</v>
      </c>
      <c r="F738" s="15" t="n">
        <v>0.6919176183404261</v>
      </c>
      <c r="G738" s="15" t="n">
        <v>0.19123766155396638</v>
      </c>
      <c r="H738" s="15" t="n">
        <v>0.5453293137575478</v>
      </c>
      <c r="I738" s="15" t="n">
        <v>0.5288920851210456</v>
      </c>
    </row>
    <row r="739">
      <c r="B739" s="8" t="s">
        <v>713</v>
      </c>
      <c r="C739" s="19" t="n">
        <v>0.19739197305522138</v>
      </c>
      <c r="D739" s="19" t="n">
        <v>0.2077288963572292</v>
      </c>
      <c r="E739" s="19" t="n">
        <v>0.3296193445167942</v>
      </c>
      <c r="F739" s="19" t="n">
        <v>0.6755456574804495</v>
      </c>
      <c r="G739" s="19" t="n">
        <v>0.27613265192441716</v>
      </c>
      <c r="H739" s="19" t="n">
        <v>0.48474518400711986</v>
      </c>
      <c r="I739" s="19" t="n">
        <v>0.5302042034524865</v>
      </c>
    </row>
    <row r="740">
      <c r="B740" s="8" t="s">
        <v>714</v>
      </c>
      <c r="C740" s="15" t="n">
        <v>0.3292349628482507</v>
      </c>
      <c r="D740" s="15" t="n">
        <v>0.26287376157240694</v>
      </c>
      <c r="E740" s="15" t="n">
        <v>0.21113446872742203</v>
      </c>
      <c r="F740" s="15" t="n">
        <v>0.6762471976273825</v>
      </c>
      <c r="G740" s="15" t="n">
        <v>0.24325946260760722</v>
      </c>
      <c r="H740" s="15" t="n">
        <v>0.46537077058115206</v>
      </c>
      <c r="I740" s="15" t="n">
        <v>0.40585821926534504</v>
      </c>
    </row>
    <row r="741">
      <c r="B741" s="8" t="s">
        <v>715</v>
      </c>
      <c r="C741" s="19" t="n">
        <v>0.2446980305184926</v>
      </c>
      <c r="D741" s="19" t="n">
        <v>0.2842719321083864</v>
      </c>
      <c r="E741" s="19" t="n">
        <v>0.2652210312401267</v>
      </c>
      <c r="F741" s="19" t="n">
        <v>0.6676160007742682</v>
      </c>
      <c r="G741" s="19" t="n">
        <v>0.22244631357426803</v>
      </c>
      <c r="H741" s="19" t="n">
        <v>0.4888824844550886</v>
      </c>
      <c r="I741" s="19" t="n">
        <v>0.48731148146640796</v>
      </c>
    </row>
    <row r="742">
      <c r="B742" s="8" t="s">
        <v>716</v>
      </c>
      <c r="C742" s="15" t="n">
        <v>0.2653642309687573</v>
      </c>
      <c r="D742" s="15" t="n">
        <v>0.2933997110033674</v>
      </c>
      <c r="E742" s="15" t="n">
        <v>0.2725738341330738</v>
      </c>
      <c r="F742" s="15" t="n">
        <v>0.6634830318749437</v>
      </c>
      <c r="G742" s="15" t="n">
        <v>0.20840469238492032</v>
      </c>
      <c r="H742" s="15" t="n">
        <v>0.36170044150347774</v>
      </c>
      <c r="I742" s="15" t="n">
        <v>0.4270776298259169</v>
      </c>
    </row>
    <row r="743">
      <c r="B743" s="8" t="s">
        <v>717</v>
      </c>
      <c r="C743" s="19" t="n">
        <v>0.2854259059856359</v>
      </c>
      <c r="D743" s="19" t="n">
        <v>0.30892936761729617</v>
      </c>
      <c r="E743" s="19" t="n">
        <v>0.22859319246244802</v>
      </c>
      <c r="F743" s="19" t="n">
        <v>0.7335044597510356</v>
      </c>
      <c r="G743" s="19" t="n">
        <v>0.20365752213294352</v>
      </c>
      <c r="H743" s="19" t="n">
        <v>0.4739617201456154</v>
      </c>
      <c r="I743" s="19" t="n">
        <v>0.5153370618018598</v>
      </c>
    </row>
    <row r="744">
      <c r="B744" s="8" t="s">
        <v>718</v>
      </c>
      <c r="C744" s="15" t="n">
        <v>0.3849843946523569</v>
      </c>
      <c r="D744" s="15" t="n">
        <v>0.24951923009064964</v>
      </c>
      <c r="E744" s="15" t="n">
        <v>0.3490315865311501</v>
      </c>
      <c r="F744" s="15" t="n">
        <v>0.7226352369064808</v>
      </c>
      <c r="G744" s="15" t="n">
        <v>0.07748519454187197</v>
      </c>
      <c r="H744" s="15" t="n">
        <v>0.47615020850666034</v>
      </c>
      <c r="I744" s="15" t="n">
        <v>0.5402740781899432</v>
      </c>
    </row>
    <row r="745">
      <c r="B745" s="8" t="s">
        <v>719</v>
      </c>
      <c r="C745" s="19" t="n">
        <v>0.17516623180686353</v>
      </c>
      <c r="D745" s="19" t="n">
        <v>0.26154142452784324</v>
      </c>
      <c r="E745" s="19" t="n">
        <v>0.26246249853239323</v>
      </c>
      <c r="F745" s="19" t="n">
        <v>0.650258621873905</v>
      </c>
      <c r="G745" s="19" t="n">
        <v>0.3444606790759108</v>
      </c>
      <c r="H745" s="19" t="n">
        <v>0.42367287947560667</v>
      </c>
      <c r="I745" s="19" t="n">
        <v>0.4805126535206715</v>
      </c>
    </row>
    <row r="746">
      <c r="B746" s="8" t="s">
        <v>720</v>
      </c>
      <c r="C746" s="15" t="n">
        <v>0.2358497198391044</v>
      </c>
      <c r="D746" s="15" t="n">
        <v>0.2701258466921448</v>
      </c>
      <c r="E746" s="15" t="n">
        <v>0.27595306102211675</v>
      </c>
      <c r="F746" s="15" t="n">
        <v>0.7332189164099467</v>
      </c>
      <c r="G746" s="15" t="n">
        <v>0.2538340335767768</v>
      </c>
      <c r="H746" s="15" t="n">
        <v>0.4742331756764488</v>
      </c>
      <c r="I746" s="15" t="n">
        <v>0.4966583221569602</v>
      </c>
    </row>
    <row r="747">
      <c r="B747" s="8" t="s">
        <v>721</v>
      </c>
      <c r="C747" s="19" t="n">
        <v>0.18647834825847975</v>
      </c>
      <c r="D747" s="19" t="n">
        <v>0.24024496364219955</v>
      </c>
      <c r="E747" s="19" t="n">
        <v>0.36493514080075273</v>
      </c>
      <c r="F747" s="19" t="n">
        <v>0.6916294631885045</v>
      </c>
      <c r="G747" s="19" t="n">
        <v>0.27617437331823225</v>
      </c>
      <c r="H747" s="19" t="n">
        <v>0.49286483177808854</v>
      </c>
      <c r="I747" s="19" t="n">
        <v>0.4798099843397244</v>
      </c>
    </row>
    <row r="748">
      <c r="B748" s="8" t="s">
        <v>722</v>
      </c>
      <c r="C748" s="15" t="n">
        <v>0.32195195077947436</v>
      </c>
      <c r="D748" s="15" t="n">
        <v>0.22632264022963697</v>
      </c>
      <c r="E748" s="15" t="n">
        <v>0.32883829506719364</v>
      </c>
      <c r="F748" s="15" t="n">
        <v>0.6904219066732904</v>
      </c>
      <c r="G748" s="15" t="n">
        <v>0.13343535216483993</v>
      </c>
      <c r="H748" s="15" t="n">
        <v>0.42263710022845064</v>
      </c>
      <c r="I748" s="15" t="n">
        <v>0.5394808405977949</v>
      </c>
    </row>
    <row r="749">
      <c r="B749" s="8" t="s">
        <v>723</v>
      </c>
      <c r="C749" s="19" t="n">
        <v>0.21769900056309377</v>
      </c>
      <c r="D749" s="19" t="n">
        <v>0.22737644884678593</v>
      </c>
      <c r="E749" s="19" t="n">
        <v>0.29879935871810637</v>
      </c>
      <c r="F749" s="19" t="n">
        <v>0.6730067344661287</v>
      </c>
      <c r="G749" s="19" t="n">
        <v>0.3093383155588407</v>
      </c>
      <c r="H749" s="19" t="n">
        <v>0.48234059320629713</v>
      </c>
      <c r="I749" s="19" t="n">
        <v>0.46552418228017983</v>
      </c>
    </row>
    <row r="750">
      <c r="B750" s="8" t="s">
        <v>724</v>
      </c>
      <c r="C750" s="15" t="n">
        <v>0.2715770641926988</v>
      </c>
      <c r="D750" s="15" t="n">
        <v>0.24257440058168372</v>
      </c>
      <c r="E750" s="15" t="n">
        <v>0.28069709584903413</v>
      </c>
      <c r="F750" s="15" t="n">
        <v>0.647112457152511</v>
      </c>
      <c r="G750" s="15" t="n">
        <v>0.23493150460618528</v>
      </c>
      <c r="H750" s="15" t="n">
        <v>0.46349548837095245</v>
      </c>
      <c r="I750" s="15" t="n">
        <v>0.5191856921072273</v>
      </c>
    </row>
    <row r="751">
      <c r="B751" s="8" t="s">
        <v>725</v>
      </c>
      <c r="C751" s="19" t="n">
        <v>0.15079018877048767</v>
      </c>
      <c r="D751" s="19" t="n">
        <v>0.35406501514422106</v>
      </c>
      <c r="E751" s="19" t="n">
        <v>0.22893716462416222</v>
      </c>
      <c r="F751" s="19" t="n">
        <v>0.6691802164971087</v>
      </c>
      <c r="G751" s="19" t="n">
        <v>0.3125247211649862</v>
      </c>
      <c r="H751" s="19" t="n">
        <v>0.5112661464570772</v>
      </c>
      <c r="I751" s="19" t="n">
        <v>0.5183884079732851</v>
      </c>
    </row>
    <row r="752">
      <c r="B752" s="8" t="s">
        <v>726</v>
      </c>
      <c r="C752" s="15" t="n">
        <v>0.2633467366560462</v>
      </c>
      <c r="D752" s="15" t="n">
        <v>0.31630631155914707</v>
      </c>
      <c r="E752" s="15" t="n">
        <v>0.2875150224869564</v>
      </c>
      <c r="F752" s="15" t="n">
        <v>0.6041604503288062</v>
      </c>
      <c r="G752" s="15" t="n">
        <v>0.14374586292456426</v>
      </c>
      <c r="H752" s="15" t="n">
        <v>0.5577325751328824</v>
      </c>
      <c r="I752" s="15" t="n">
        <v>0.47528161814044695</v>
      </c>
    </row>
    <row r="753">
      <c r="B753" s="8" t="s">
        <v>727</v>
      </c>
      <c r="C753" s="19" t="n">
        <v>0.14712726109073226</v>
      </c>
      <c r="D753" s="19" t="n">
        <v>0.20804951128254653</v>
      </c>
      <c r="E753" s="19" t="n">
        <v>0.35617277819083093</v>
      </c>
      <c r="F753" s="19" t="n">
        <v>0.6636920924563464</v>
      </c>
      <c r="G753" s="19" t="n">
        <v>0.3169665671670847</v>
      </c>
      <c r="H753" s="19" t="n">
        <v>0.5182489263972118</v>
      </c>
      <c r="I753" s="19" t="n">
        <v>0.6014783442962641</v>
      </c>
    </row>
    <row r="754">
      <c r="B754" s="8" t="s">
        <v>728</v>
      </c>
      <c r="C754" s="15" t="n">
        <v>0.31450756170382477</v>
      </c>
      <c r="D754" s="15" t="n">
        <v>0.13742232155497935</v>
      </c>
      <c r="E754" s="15" t="n">
        <v>0.3626975015149534</v>
      </c>
      <c r="F754" s="15" t="n">
        <v>0.7216038101605428</v>
      </c>
      <c r="G754" s="15" t="n">
        <v>0.1666467776554268</v>
      </c>
      <c r="H754" s="15" t="n">
        <v>0.5835031881453875</v>
      </c>
      <c r="I754" s="15" t="n">
        <v>0.601982312633818</v>
      </c>
    </row>
    <row r="755">
      <c r="B755" s="8" t="s">
        <v>729</v>
      </c>
      <c r="C755" s="19" t="n">
        <v>0.24108969473957909</v>
      </c>
      <c r="D755" s="19" t="n">
        <v>0.20724528069628392</v>
      </c>
      <c r="E755" s="19" t="n">
        <v>0.29155760017674615</v>
      </c>
      <c r="F755" s="19" t="n">
        <v>0.6648166045757686</v>
      </c>
      <c r="G755" s="19" t="n">
        <v>0.25414853284495553</v>
      </c>
      <c r="H755" s="19" t="n">
        <v>0.5069768811062365</v>
      </c>
      <c r="I755" s="19" t="n">
        <v>0.4882107583665851</v>
      </c>
    </row>
    <row r="756">
      <c r="B756" s="8" t="s">
        <v>730</v>
      </c>
      <c r="C756" s="15" t="n">
        <v>0.2635199757615322</v>
      </c>
      <c r="D756" s="15" t="n">
        <v>0.26322046404206745</v>
      </c>
      <c r="E756" s="15" t="n">
        <v>0.2707946819254299</v>
      </c>
      <c r="F756" s="15" t="n">
        <v>0.7049849253353387</v>
      </c>
      <c r="G756" s="15" t="n">
        <v>0.2576481660742145</v>
      </c>
      <c r="H756" s="15" t="n">
        <v>0.3785039300317442</v>
      </c>
      <c r="I756" s="15" t="n">
        <v>0.5013316776581863</v>
      </c>
    </row>
    <row r="757">
      <c r="B757" s="8" t="s">
        <v>731</v>
      </c>
      <c r="C757" s="19" t="n">
        <v>0.26839421451090373</v>
      </c>
      <c r="D757" s="19" t="n">
        <v>0.22918033642638116</v>
      </c>
      <c r="E757" s="19" t="n">
        <v>0.270437652550248</v>
      </c>
      <c r="F757" s="19" t="n">
        <v>0.7609430112512205</v>
      </c>
      <c r="G757" s="19" t="n">
        <v>0.22116535833648432</v>
      </c>
      <c r="H757" s="19" t="n">
        <v>0.5422310664589011</v>
      </c>
      <c r="I757" s="19" t="n">
        <v>0.5563787508289125</v>
      </c>
    </row>
    <row r="758">
      <c r="B758" s="8" t="s">
        <v>732</v>
      </c>
      <c r="C758" s="15" t="n">
        <v>0.2314633000463323</v>
      </c>
      <c r="D758" s="15" t="n">
        <v>0.27428266413033486</v>
      </c>
      <c r="E758" s="15" t="n">
        <v>0.30893262158659407</v>
      </c>
      <c r="F758" s="15" t="n">
        <v>0.6721136950727168</v>
      </c>
      <c r="G758" s="15" t="n">
        <v>0.21077948288660364</v>
      </c>
      <c r="H758" s="15" t="n">
        <v>0.49110394447807454</v>
      </c>
      <c r="I758" s="15" t="n">
        <v>0.41604927797680713</v>
      </c>
    </row>
    <row r="759">
      <c r="B759" s="8" t="s">
        <v>733</v>
      </c>
      <c r="C759" s="19" t="n">
        <v>0.2593965324653452</v>
      </c>
      <c r="D759" s="19" t="n">
        <v>0.2793677326619929</v>
      </c>
      <c r="E759" s="19" t="n">
        <v>0.2643460353775375</v>
      </c>
      <c r="F759" s="19" t="n">
        <v>0.7293766237480256</v>
      </c>
      <c r="G759" s="19" t="n">
        <v>0.2521725113258151</v>
      </c>
      <c r="H759" s="19" t="n">
        <v>0.414072905035674</v>
      </c>
      <c r="I759" s="19" t="n">
        <v>0.47949842368628387</v>
      </c>
    </row>
    <row r="760">
      <c r="B760" s="8" t="s">
        <v>734</v>
      </c>
      <c r="C760" s="15" t="n">
        <v>0.32681492466077133</v>
      </c>
      <c r="D760" s="15" t="n">
        <v>0.3228141249511895</v>
      </c>
      <c r="E760" s="15" t="n">
        <v>0.2222405116346769</v>
      </c>
      <c r="F760" s="15" t="n">
        <v>0.7448581739141374</v>
      </c>
      <c r="G760" s="15" t="n">
        <v>0.14186596219691006</v>
      </c>
      <c r="H760" s="15" t="n">
        <v>0.4937456022129658</v>
      </c>
      <c r="I760" s="15" t="n">
        <v>0.5381105907767305</v>
      </c>
    </row>
    <row r="761">
      <c r="B761" s="8" t="s">
        <v>735</v>
      </c>
      <c r="C761" s="19" t="n">
        <v>0.3320919194738331</v>
      </c>
      <c r="D761" s="19" t="n">
        <v>0.25520773121399415</v>
      </c>
      <c r="E761" s="19" t="n">
        <v>0.3015498735594791</v>
      </c>
      <c r="F761" s="19" t="n">
        <v>0.7048147960626711</v>
      </c>
      <c r="G761" s="19" t="n">
        <v>0.14406655672741042</v>
      </c>
      <c r="H761" s="19" t="n">
        <v>0.6041389338783287</v>
      </c>
      <c r="I761" s="19" t="n">
        <v>0.5955440312991654</v>
      </c>
    </row>
    <row r="762">
      <c r="B762" s="8" t="s">
        <v>736</v>
      </c>
      <c r="C762" s="15" t="n">
        <v>0.09177061440254897</v>
      </c>
      <c r="D762" s="15" t="n">
        <v>0.213926906117287</v>
      </c>
      <c r="E762" s="15" t="n">
        <v>0.43376111257942984</v>
      </c>
      <c r="F762" s="15" t="n">
        <v>0.7885511783684253</v>
      </c>
      <c r="G762" s="15" t="n">
        <v>0.2630684532120937</v>
      </c>
      <c r="H762" s="15" t="n">
        <v>0.5934741989913245</v>
      </c>
      <c r="I762" s="15" t="n">
        <v>0.5021673770073142</v>
      </c>
    </row>
    <row r="763">
      <c r="B763" s="8" t="s">
        <v>737</v>
      </c>
      <c r="C763" s="19" t="n">
        <v>0.3525155264296632</v>
      </c>
      <c r="D763" s="19" t="n">
        <v>0.2785167450797124</v>
      </c>
      <c r="E763" s="19" t="n">
        <v>0.1934983659385371</v>
      </c>
      <c r="F763" s="19" t="n">
        <v>0.6884861153503962</v>
      </c>
      <c r="G763" s="19" t="n">
        <v>0.15050740463234646</v>
      </c>
      <c r="H763" s="19" t="n">
        <v>0.4878687126355869</v>
      </c>
      <c r="I763" s="19" t="n">
        <v>0.5591473229618441</v>
      </c>
    </row>
    <row r="764">
      <c r="B764" s="8" t="s">
        <v>738</v>
      </c>
      <c r="C764" s="15" t="n">
        <v>0.1378212816928348</v>
      </c>
      <c r="D764" s="15" t="n">
        <v>0.30037114059296194</v>
      </c>
      <c r="E764" s="15" t="n">
        <v>0.35430540963520046</v>
      </c>
      <c r="F764" s="15" t="n">
        <v>0.7287385707301589</v>
      </c>
      <c r="G764" s="15" t="n">
        <v>0.22329162705384964</v>
      </c>
      <c r="H764" s="15" t="n">
        <v>0.4713111212646478</v>
      </c>
      <c r="I764" s="15" t="n">
        <v>0.4877962159403938</v>
      </c>
    </row>
    <row r="765">
      <c r="B765" s="8" t="s">
        <v>739</v>
      </c>
      <c r="C765" s="19" t="n">
        <v>0.26214570101814927</v>
      </c>
      <c r="D765" s="19" t="n">
        <v>0.27252253350183314</v>
      </c>
      <c r="E765" s="19" t="n">
        <v>0.24915990865217652</v>
      </c>
      <c r="F765" s="19" t="n">
        <v>0.6998354148101912</v>
      </c>
      <c r="G765" s="19" t="n">
        <v>0.22432457715963294</v>
      </c>
      <c r="H765" s="19" t="n">
        <v>0.45605569412513175</v>
      </c>
      <c r="I765" s="19" t="n">
        <v>0.49775136935543074</v>
      </c>
    </row>
    <row r="766">
      <c r="B766" s="8" t="s">
        <v>740</v>
      </c>
      <c r="C766" s="15" t="n">
        <v>0.19158493781763963</v>
      </c>
      <c r="D766" s="15" t="n">
        <v>0.26455718198444056</v>
      </c>
      <c r="E766" s="15" t="n">
        <v>0.3427492370471268</v>
      </c>
      <c r="F766" s="15" t="n">
        <v>0.7027805311556964</v>
      </c>
      <c r="G766" s="15" t="n">
        <v>0.23548332592998245</v>
      </c>
      <c r="H766" s="15" t="n">
        <v>0.5131953727584798</v>
      </c>
      <c r="I766" s="15" t="n">
        <v>0.5458141680068687</v>
      </c>
    </row>
    <row r="767">
      <c r="B767" s="8" t="s">
        <v>741</v>
      </c>
      <c r="C767" s="19" t="n">
        <v>0.32090801302205096</v>
      </c>
      <c r="D767" s="19" t="n">
        <v>0.21096954426131576</v>
      </c>
      <c r="E767" s="19" t="n">
        <v>0.2796290141425911</v>
      </c>
      <c r="F767" s="19" t="n">
        <v>0.6722129077817001</v>
      </c>
      <c r="G767" s="19" t="n">
        <v>0.18987733114017757</v>
      </c>
      <c r="H767" s="19" t="n">
        <v>0.44247566319005127</v>
      </c>
      <c r="I767" s="19" t="n">
        <v>0.5395739401665235</v>
      </c>
    </row>
    <row r="768">
      <c r="B768" s="8" t="s">
        <v>742</v>
      </c>
      <c r="C768" s="15" t="n">
        <v>0.2229213563731247</v>
      </c>
      <c r="D768" s="15" t="n">
        <v>0.24493148979848767</v>
      </c>
      <c r="E768" s="15" t="n">
        <v>0.37642243216869464</v>
      </c>
      <c r="F768" s="15" t="n">
        <v>0.6808642717843927</v>
      </c>
      <c r="G768" s="15" t="n">
        <v>0.22875189368355087</v>
      </c>
      <c r="H768" s="15" t="n">
        <v>0.48844942632993665</v>
      </c>
      <c r="I768" s="15" t="n">
        <v>0.3881545845493804</v>
      </c>
    </row>
    <row r="769">
      <c r="B769" s="8" t="s">
        <v>743</v>
      </c>
      <c r="C769" s="19" t="n">
        <v>0.19730007253237303</v>
      </c>
      <c r="D769" s="19" t="n">
        <v>0.20387274073327633</v>
      </c>
      <c r="E769" s="19" t="n">
        <v>0.3123681201154736</v>
      </c>
      <c r="F769" s="19" t="n">
        <v>0.7295169990917467</v>
      </c>
      <c r="G769" s="19" t="n">
        <v>0.3209494102331787</v>
      </c>
      <c r="H769" s="19" t="n">
        <v>0.47990343040926947</v>
      </c>
      <c r="I769" s="19" t="n">
        <v>0.5074621824666802</v>
      </c>
    </row>
    <row r="770">
      <c r="B770" s="8" t="s">
        <v>744</v>
      </c>
      <c r="C770" s="15" t="n">
        <v>0.15490388104858543</v>
      </c>
      <c r="D770" s="15" t="n">
        <v>0.3216325973710869</v>
      </c>
      <c r="E770" s="15" t="n">
        <v>0.33757811886612804</v>
      </c>
      <c r="F770" s="15" t="n">
        <v>0.7576896204225643</v>
      </c>
      <c r="G770" s="15" t="n">
        <v>0.20358584243628575</v>
      </c>
      <c r="H770" s="15" t="n">
        <v>0.46142812819900325</v>
      </c>
      <c r="I770" s="15" t="n">
        <v>0.4899565175677177</v>
      </c>
    </row>
    <row r="771">
      <c r="B771" s="8" t="s">
        <v>745</v>
      </c>
      <c r="C771" s="19" t="n">
        <v>0.2105217656724233</v>
      </c>
      <c r="D771" s="19" t="n">
        <v>0.28430309179761526</v>
      </c>
      <c r="E771" s="19" t="n">
        <v>0.28166694215183424</v>
      </c>
      <c r="F771" s="19" t="n">
        <v>0.7213950064597417</v>
      </c>
      <c r="G771" s="19" t="n">
        <v>0.23242172114317072</v>
      </c>
      <c r="H771" s="19" t="n">
        <v>0.48567376787225325</v>
      </c>
      <c r="I771" s="19" t="n">
        <v>0.5457770065659514</v>
      </c>
    </row>
    <row r="772">
      <c r="B772" s="8" t="s">
        <v>746</v>
      </c>
      <c r="C772" s="15" t="n">
        <v>0.26276167628006386</v>
      </c>
      <c r="D772" s="15" t="n">
        <v>0.2716111186264911</v>
      </c>
      <c r="E772" s="15" t="n">
        <v>0.2867082606881257</v>
      </c>
      <c r="F772" s="15" t="n">
        <v>0.6541334507536932</v>
      </c>
      <c r="G772" s="15" t="n">
        <v>0.2227928358038711</v>
      </c>
      <c r="H772" s="15" t="n">
        <v>0.4779848328761357</v>
      </c>
      <c r="I772" s="15" t="n">
        <v>0.43396113445734075</v>
      </c>
    </row>
    <row r="773">
      <c r="B773" s="8" t="s">
        <v>747</v>
      </c>
      <c r="C773" s="19" t="n">
        <v>0.1542630946112119</v>
      </c>
      <c r="D773" s="19" t="n">
        <v>0.33597816024365834</v>
      </c>
      <c r="E773" s="19" t="n">
        <v>0.32043915387421434</v>
      </c>
      <c r="F773" s="19" t="n">
        <v>0.7110650076128251</v>
      </c>
      <c r="G773" s="19" t="n">
        <v>0.24935515231214578</v>
      </c>
      <c r="H773" s="19" t="n">
        <v>0.4865894823573724</v>
      </c>
      <c r="I773" s="19" t="n">
        <v>0.4488469826893112</v>
      </c>
    </row>
    <row r="774">
      <c r="B774" s="8" t="s">
        <v>748</v>
      </c>
      <c r="C774" s="15" t="n">
        <v>0.22356216353369418</v>
      </c>
      <c r="D774" s="15" t="n">
        <v>0.16114006836223466</v>
      </c>
      <c r="E774" s="15" t="n">
        <v>0.3365178960330108</v>
      </c>
      <c r="F774" s="15" t="n">
        <v>0.6654970184498914</v>
      </c>
      <c r="G774" s="15" t="n">
        <v>0.3081824286819227</v>
      </c>
      <c r="H774" s="15" t="n">
        <v>0.4619864506174075</v>
      </c>
      <c r="I774" s="15" t="n">
        <v>0.4380277993930195</v>
      </c>
    </row>
    <row r="775">
      <c r="B775" s="8" t="s">
        <v>749</v>
      </c>
      <c r="C775" s="19" t="n">
        <v>0.1826376212253551</v>
      </c>
      <c r="D775" s="19" t="n">
        <v>0.3697401878948844</v>
      </c>
      <c r="E775" s="19" t="n">
        <v>0.21456517740807818</v>
      </c>
      <c r="F775" s="19" t="n">
        <v>0.7132857483741036</v>
      </c>
      <c r="G775" s="19" t="n">
        <v>0.2634425538816745</v>
      </c>
      <c r="H775" s="19" t="n">
        <v>0.5011891783797735</v>
      </c>
      <c r="I775" s="19" t="n">
        <v>0.5086737440085098</v>
      </c>
    </row>
    <row r="776">
      <c r="B776" s="8" t="s">
        <v>750</v>
      </c>
      <c r="C776" s="15" t="n">
        <v>0.22191933897882843</v>
      </c>
      <c r="D776" s="15" t="n">
        <v>0.24732843739571722</v>
      </c>
      <c r="E776" s="15" t="n">
        <v>0.28116157769675004</v>
      </c>
      <c r="F776" s="15" t="n">
        <v>0.6629176482641292</v>
      </c>
      <c r="G776" s="15" t="n">
        <v>0.2555724571621554</v>
      </c>
      <c r="H776" s="15" t="n">
        <v>0.45612676112817374</v>
      </c>
      <c r="I776" s="15" t="n">
        <v>0.5787512530881381</v>
      </c>
    </row>
    <row r="777">
      <c r="B777" s="8" t="s">
        <v>751</v>
      </c>
      <c r="C777" s="19" t="n">
        <v>0.18377720859345004</v>
      </c>
      <c r="D777" s="19" t="n">
        <v>0.21780407307810667</v>
      </c>
      <c r="E777" s="19" t="n">
        <v>0.3551838067398497</v>
      </c>
      <c r="F777" s="19" t="n">
        <v>0.7009105610107744</v>
      </c>
      <c r="G777" s="19" t="n">
        <v>0.2732657512122334</v>
      </c>
      <c r="H777" s="19" t="n">
        <v>0.3968941663024124</v>
      </c>
      <c r="I777" s="19" t="n">
        <v>0.47407858454318813</v>
      </c>
    </row>
    <row r="778">
      <c r="B778" s="8" t="s">
        <v>752</v>
      </c>
      <c r="C778" s="15" t="n">
        <v>0.23973230962863623</v>
      </c>
      <c r="D778" s="15" t="n">
        <v>0.24889111487770643</v>
      </c>
      <c r="E778" s="15" t="n">
        <v>0.3249948729588263</v>
      </c>
      <c r="F778" s="15" t="n">
        <v>0.658707789515077</v>
      </c>
      <c r="G778" s="15" t="n">
        <v>0.19426692618188657</v>
      </c>
      <c r="H778" s="15" t="n">
        <v>0.46849623061426643</v>
      </c>
      <c r="I778" s="15" t="n">
        <v>0.4884642043586184</v>
      </c>
    </row>
    <row r="779">
      <c r="B779" s="8" t="s">
        <v>753</v>
      </c>
      <c r="C779" s="19" t="n">
        <v>0.3051815716891634</v>
      </c>
      <c r="D779" s="19" t="n">
        <v>0.2596572698965083</v>
      </c>
      <c r="E779" s="19" t="n">
        <v>0.26982719833109914</v>
      </c>
      <c r="F779" s="19" t="n">
        <v>0.7230595640124244</v>
      </c>
      <c r="G779" s="19" t="n">
        <v>0.15168329276644044</v>
      </c>
      <c r="H779" s="19" t="n">
        <v>0.5100023860152496</v>
      </c>
      <c r="I779" s="19" t="n">
        <v>0.45162188768576556</v>
      </c>
    </row>
    <row r="780">
      <c r="B780" s="8" t="s">
        <v>754</v>
      </c>
      <c r="C780" s="15" t="n">
        <v>0.06951863354876109</v>
      </c>
      <c r="D780" s="15" t="n">
        <v>0.22003412563615815</v>
      </c>
      <c r="E780" s="15" t="n">
        <v>0.2999898531122121</v>
      </c>
      <c r="F780" s="15" t="n">
        <v>0.7220347571916746</v>
      </c>
      <c r="G780" s="15" t="n">
        <v>0.4270622188283886</v>
      </c>
      <c r="H780" s="15" t="n">
        <v>0.5590550416785633</v>
      </c>
      <c r="I780" s="15" t="n">
        <v>0.505628110749903</v>
      </c>
    </row>
    <row r="781">
      <c r="B781" s="8" t="s">
        <v>755</v>
      </c>
      <c r="C781" s="19" t="n">
        <v>0.1727585508287265</v>
      </c>
      <c r="D781" s="19" t="n">
        <v>0.2033109519803163</v>
      </c>
      <c r="E781" s="19" t="n">
        <v>0.3732088650519738</v>
      </c>
      <c r="F781" s="19" t="n">
        <v>0.7344260193964216</v>
      </c>
      <c r="G781" s="19" t="n">
        <v>0.23687319083850222</v>
      </c>
      <c r="H781" s="19" t="n">
        <v>0.5391511803237546</v>
      </c>
      <c r="I781" s="19" t="n">
        <v>0.5401146062310048</v>
      </c>
    </row>
    <row r="782">
      <c r="B782" s="8" t="s">
        <v>756</v>
      </c>
      <c r="C782" s="15" t="n">
        <v>0.227354423266648</v>
      </c>
      <c r="D782" s="15" t="n">
        <v>0.29455158229034994</v>
      </c>
      <c r="E782" s="15" t="n">
        <v>0.32200919297865416</v>
      </c>
      <c r="F782" s="15" t="n">
        <v>0.6917961796466506</v>
      </c>
      <c r="G782" s="15" t="n">
        <v>0.16996747287984038</v>
      </c>
      <c r="H782" s="15" t="n">
        <v>0.47139475196073827</v>
      </c>
      <c r="I782" s="15" t="n">
        <v>0.46018121449411814</v>
      </c>
    </row>
    <row r="783">
      <c r="B783" s="8" t="s">
        <v>757</v>
      </c>
      <c r="C783" s="19" t="n">
        <v>0.34020904978272715</v>
      </c>
      <c r="D783" s="19" t="n">
        <v>0.2451959480774839</v>
      </c>
      <c r="E783" s="19" t="n">
        <v>0.259547019147193</v>
      </c>
      <c r="F783" s="19" t="n">
        <v>0.6481384140439681</v>
      </c>
      <c r="G783" s="19" t="n">
        <v>0.15444834676347563</v>
      </c>
      <c r="H783" s="19" t="n">
        <v>0.594232422511591</v>
      </c>
      <c r="I783" s="19" t="n">
        <v>0.5207171569159315</v>
      </c>
    </row>
    <row r="784">
      <c r="B784" s="8" t="s">
        <v>758</v>
      </c>
      <c r="C784" s="15" t="n">
        <v>0.23570553739571198</v>
      </c>
      <c r="D784" s="15" t="n">
        <v>0.18450172416810717</v>
      </c>
      <c r="E784" s="15" t="n">
        <v>0.3826357368312903</v>
      </c>
      <c r="F784" s="15" t="n">
        <v>0.7399489676625103</v>
      </c>
      <c r="G784" s="15" t="n">
        <v>0.24718424289851004</v>
      </c>
      <c r="H784" s="15" t="n">
        <v>0.5323431961226432</v>
      </c>
      <c r="I784" s="15" t="n">
        <v>0.5217029651806064</v>
      </c>
    </row>
    <row r="785">
      <c r="B785" s="8" t="s">
        <v>759</v>
      </c>
      <c r="C785" s="19" t="n">
        <v>0.3091424784024396</v>
      </c>
      <c r="D785" s="19" t="n">
        <v>0.28426049261055136</v>
      </c>
      <c r="E785" s="19" t="n">
        <v>0.2764935780777058</v>
      </c>
      <c r="F785" s="19" t="n">
        <v>0.7160809020511765</v>
      </c>
      <c r="G785" s="19" t="n">
        <v>0.11877813113389268</v>
      </c>
      <c r="H785" s="19" t="n">
        <v>0.5528445869085832</v>
      </c>
      <c r="I785" s="19" t="n">
        <v>0.5372978293373071</v>
      </c>
    </row>
    <row r="786">
      <c r="B786" s="8" t="s">
        <v>760</v>
      </c>
      <c r="C786" s="15" t="n">
        <v>0.22832907022961102</v>
      </c>
      <c r="D786" s="15" t="n">
        <v>0.31342492608344885</v>
      </c>
      <c r="E786" s="15" t="n">
        <v>0.25549854954266193</v>
      </c>
      <c r="F786" s="15" t="n">
        <v>0.6941923798800963</v>
      </c>
      <c r="G786" s="15" t="n">
        <v>0.1693899680682096</v>
      </c>
      <c r="H786" s="15" t="n">
        <v>0.5415550456145345</v>
      </c>
      <c r="I786" s="15" t="n">
        <v>0.49959242616667204</v>
      </c>
    </row>
    <row r="787">
      <c r="B787" s="8" t="s">
        <v>761</v>
      </c>
      <c r="C787" s="19" t="n">
        <v>0.32382609064912227</v>
      </c>
      <c r="D787" s="19" t="n">
        <v>0.25791296821190934</v>
      </c>
      <c r="E787" s="19" t="n">
        <v>0.2865290684981361</v>
      </c>
      <c r="F787" s="19" t="n">
        <v>0.6261080973513731</v>
      </c>
      <c r="G787" s="19" t="n">
        <v>0.1571865521505178</v>
      </c>
      <c r="H787" s="19" t="n">
        <v>0.4218164698114645</v>
      </c>
      <c r="I787" s="19" t="n">
        <v>0.43821104883376627</v>
      </c>
    </row>
    <row r="788">
      <c r="B788" s="8" t="s">
        <v>762</v>
      </c>
      <c r="C788" s="15" t="n">
        <v>0.20626185135842035</v>
      </c>
      <c r="D788" s="15" t="n">
        <v>0.3424931395650217</v>
      </c>
      <c r="E788" s="15" t="n">
        <v>0.3110028124449132</v>
      </c>
      <c r="F788" s="15" t="n">
        <v>0.6474536140039281</v>
      </c>
      <c r="G788" s="15" t="n">
        <v>0.2149693617840327</v>
      </c>
      <c r="H788" s="15" t="n">
        <v>0.5263164856007692</v>
      </c>
      <c r="I788" s="15" t="n">
        <v>0.5548411662960946</v>
      </c>
    </row>
    <row r="789">
      <c r="B789" s="8" t="s">
        <v>763</v>
      </c>
      <c r="C789" s="19" t="n">
        <v>0.27940126535536514</v>
      </c>
      <c r="D789" s="19" t="n">
        <v>0.20633361213522225</v>
      </c>
      <c r="E789" s="19" t="n">
        <v>0.31539911424404843</v>
      </c>
      <c r="F789" s="19" t="n">
        <v>0.6376557983081371</v>
      </c>
      <c r="G789" s="19" t="n">
        <v>0.23556616614085457</v>
      </c>
      <c r="H789" s="19" t="n">
        <v>0.5169122806381551</v>
      </c>
      <c r="I789" s="19" t="n">
        <v>0.42892184525977856</v>
      </c>
    </row>
    <row r="790">
      <c r="B790" s="8" t="s">
        <v>764</v>
      </c>
      <c r="C790" s="15" t="n">
        <v>0.23232793382864192</v>
      </c>
      <c r="D790" s="15" t="n">
        <v>0.2629750922101281</v>
      </c>
      <c r="E790" s="15" t="n">
        <v>0.3393950398359127</v>
      </c>
      <c r="F790" s="15" t="n">
        <v>0.6697211483016708</v>
      </c>
      <c r="G790" s="15" t="n">
        <v>0.22116968201803133</v>
      </c>
      <c r="H790" s="15" t="n">
        <v>0.43557581849180743</v>
      </c>
      <c r="I790" s="15" t="n">
        <v>0.4520026553751561</v>
      </c>
    </row>
    <row r="791">
      <c r="B791" s="8" t="s">
        <v>765</v>
      </c>
      <c r="C791" s="19" t="n">
        <v>0.3405508093632066</v>
      </c>
      <c r="D791" s="19" t="n">
        <v>0.26363655854551493</v>
      </c>
      <c r="E791" s="19" t="n">
        <v>0.2209552786917507</v>
      </c>
      <c r="F791" s="19" t="n">
        <v>0.6868106070994532</v>
      </c>
      <c r="G791" s="19" t="n">
        <v>0.1735373853484221</v>
      </c>
      <c r="H791" s="19" t="n">
        <v>0.5082768941621418</v>
      </c>
      <c r="I791" s="19" t="n">
        <v>0.4539952693647805</v>
      </c>
    </row>
    <row r="792">
      <c r="B792" s="8" t="s">
        <v>766</v>
      </c>
      <c r="C792" s="15" t="n">
        <v>0.2223837395811522</v>
      </c>
      <c r="D792" s="15" t="n">
        <v>0.22389795892992315</v>
      </c>
      <c r="E792" s="15" t="n">
        <v>0.37919134680883393</v>
      </c>
      <c r="F792" s="15" t="n">
        <v>0.6558875220803825</v>
      </c>
      <c r="G792" s="15" t="n">
        <v>0.17783554165878424</v>
      </c>
      <c r="H792" s="15" t="n">
        <v>0.39021232176147946</v>
      </c>
      <c r="I792" s="15" t="n">
        <v>0.47404278076224654</v>
      </c>
    </row>
    <row r="793">
      <c r="B793" s="8" t="s">
        <v>767</v>
      </c>
      <c r="C793" s="19" t="n">
        <v>0.25431373929600154</v>
      </c>
      <c r="D793" s="19" t="n">
        <v>0.23957335989738918</v>
      </c>
      <c r="E793" s="19" t="n">
        <v>0.3165076466684177</v>
      </c>
      <c r="F793" s="19" t="n">
        <v>0.7021126038707652</v>
      </c>
      <c r="G793" s="19" t="n">
        <v>0.2106979854942561</v>
      </c>
      <c r="H793" s="19" t="n">
        <v>0.4561020739978962</v>
      </c>
      <c r="I793" s="19" t="n">
        <v>0.6213406672633548</v>
      </c>
    </row>
    <row r="794">
      <c r="B794" s="8" t="s">
        <v>768</v>
      </c>
      <c r="C794" s="15" t="n">
        <v>0.20032318981228137</v>
      </c>
      <c r="D794" s="15" t="n">
        <v>0.27962819006585937</v>
      </c>
      <c r="E794" s="15" t="n">
        <v>0.3443346936286351</v>
      </c>
      <c r="F794" s="15" t="n">
        <v>0.7280672569991752</v>
      </c>
      <c r="G794" s="15" t="n">
        <v>0.18635003404478612</v>
      </c>
      <c r="H794" s="15" t="n">
        <v>0.5586596734440185</v>
      </c>
      <c r="I794" s="15" t="n">
        <v>0.5439200880038818</v>
      </c>
    </row>
    <row r="795">
      <c r="B795" s="8" t="s">
        <v>769</v>
      </c>
      <c r="C795" s="19" t="n">
        <v>0.29650574552799136</v>
      </c>
      <c r="D795" s="19" t="n">
        <v>0.24652143663655562</v>
      </c>
      <c r="E795" s="19" t="n">
        <v>0.28119336495178227</v>
      </c>
      <c r="F795" s="19" t="n">
        <v>0.6513676089866813</v>
      </c>
      <c r="G795" s="19" t="n">
        <v>0.23737462352760064</v>
      </c>
      <c r="H795" s="19" t="n">
        <v>0.44953680912142757</v>
      </c>
      <c r="I795" s="19" t="n">
        <v>0.43323892095906064</v>
      </c>
    </row>
    <row r="796">
      <c r="B796" s="8" t="s">
        <v>770</v>
      </c>
      <c r="C796" s="15" t="n">
        <v>0.33073101662625815</v>
      </c>
      <c r="D796" s="15" t="n">
        <v>0.33827905044076567</v>
      </c>
      <c r="E796" s="15" t="n">
        <v>0.22863163796821173</v>
      </c>
      <c r="F796" s="15" t="n">
        <v>0.6562338920629943</v>
      </c>
      <c r="G796" s="15" t="n">
        <v>0.16570490828803797</v>
      </c>
      <c r="H796" s="15" t="n">
        <v>0.4722200102515794</v>
      </c>
      <c r="I796" s="15" t="n">
        <v>0.5459702026432616</v>
      </c>
    </row>
    <row r="797">
      <c r="B797" s="8" t="s">
        <v>771</v>
      </c>
      <c r="C797" s="19" t="n">
        <v>0.2501642470892921</v>
      </c>
      <c r="D797" s="19" t="n">
        <v>0.3193827210669781</v>
      </c>
      <c r="E797" s="19" t="n">
        <v>0.2620384574765716</v>
      </c>
      <c r="F797" s="19" t="n">
        <v>0.7050479107834514</v>
      </c>
      <c r="G797" s="19" t="n">
        <v>0.16395653916236408</v>
      </c>
      <c r="H797" s="19" t="n">
        <v>0.5132131098076154</v>
      </c>
      <c r="I797" s="19" t="n">
        <v>0.6089454493982049</v>
      </c>
    </row>
    <row r="798">
      <c r="B798" s="8" t="s">
        <v>772</v>
      </c>
      <c r="C798" s="15" t="n">
        <v>0.1618520835580054</v>
      </c>
      <c r="D798" s="15" t="n">
        <v>0.2963659952955347</v>
      </c>
      <c r="E798" s="15" t="n">
        <v>0.3098659926077305</v>
      </c>
      <c r="F798" s="15" t="n">
        <v>0.6384462053852729</v>
      </c>
      <c r="G798" s="15" t="n">
        <v>0.2882742164649208</v>
      </c>
      <c r="H798" s="15" t="n">
        <v>0.38702953956622327</v>
      </c>
      <c r="I798" s="15" t="n">
        <v>0.49335592111025955</v>
      </c>
    </row>
    <row r="799">
      <c r="B799" s="8" t="s">
        <v>773</v>
      </c>
      <c r="C799" s="19" t="n">
        <v>0.16869098447999697</v>
      </c>
      <c r="D799" s="19" t="n">
        <v>0.23543123286548823</v>
      </c>
      <c r="E799" s="19" t="n">
        <v>0.31787353179828476</v>
      </c>
      <c r="F799" s="19" t="n">
        <v>0.7291278327614382</v>
      </c>
      <c r="G799" s="19" t="n">
        <v>0.2787029369876435</v>
      </c>
      <c r="H799" s="19" t="n">
        <v>0.533553290701366</v>
      </c>
      <c r="I799" s="19" t="n">
        <v>0.5395874585291284</v>
      </c>
    </row>
    <row r="800">
      <c r="B800" s="8" t="s">
        <v>774</v>
      </c>
      <c r="C800" s="15" t="n">
        <v>0.11509705078408516</v>
      </c>
      <c r="D800" s="15" t="n">
        <v>0.24925348022888327</v>
      </c>
      <c r="E800" s="15" t="n">
        <v>0.2602303362002379</v>
      </c>
      <c r="F800" s="15" t="n">
        <v>0.7317928605643597</v>
      </c>
      <c r="G800" s="15" t="n">
        <v>0.36221665820950966</v>
      </c>
      <c r="H800" s="15" t="n">
        <v>0.5980259657205734</v>
      </c>
      <c r="I800" s="15" t="n">
        <v>0.6101979305661046</v>
      </c>
    </row>
    <row r="801">
      <c r="B801" s="8" t="s">
        <v>775</v>
      </c>
      <c r="C801" s="19" t="n">
        <v>0.2756060778877727</v>
      </c>
      <c r="D801" s="19" t="n">
        <v>0.27944866861096285</v>
      </c>
      <c r="E801" s="19" t="n">
        <v>0.23244286519645374</v>
      </c>
      <c r="F801" s="19" t="n">
        <v>0.7290981814781209</v>
      </c>
      <c r="G801" s="19" t="n">
        <v>0.21725388379212007</v>
      </c>
      <c r="H801" s="19" t="n">
        <v>0.5863977525672408</v>
      </c>
      <c r="I801" s="19" t="n">
        <v>0.5941095913362383</v>
      </c>
    </row>
    <row r="802">
      <c r="B802" s="8" t="s">
        <v>776</v>
      </c>
      <c r="C802" s="15" t="n">
        <v>0.1731785700045233</v>
      </c>
      <c r="D802" s="15" t="n">
        <v>0.22154350925286415</v>
      </c>
      <c r="E802" s="15" t="n">
        <v>0.3659019101821097</v>
      </c>
      <c r="F802" s="15" t="n">
        <v>0.6894218462980931</v>
      </c>
      <c r="G802" s="15" t="n">
        <v>0.27656100899937064</v>
      </c>
      <c r="H802" s="15" t="n">
        <v>0.3697251525841505</v>
      </c>
      <c r="I802" s="15" t="n">
        <v>0.48795744043165196</v>
      </c>
    </row>
    <row r="803">
      <c r="B803" s="8" t="s">
        <v>777</v>
      </c>
      <c r="C803" s="19" t="n">
        <v>0.25002291000315224</v>
      </c>
      <c r="D803" s="19" t="n">
        <v>0.23367175439591745</v>
      </c>
      <c r="E803" s="19" t="n">
        <v>0.3181350929005857</v>
      </c>
      <c r="F803" s="19" t="n">
        <v>0.6914636065203353</v>
      </c>
      <c r="G803" s="19" t="n">
        <v>0.22369650987148293</v>
      </c>
      <c r="H803" s="19" t="n">
        <v>0.5275398203055089</v>
      </c>
      <c r="I803" s="19" t="n">
        <v>0.43450740570606755</v>
      </c>
    </row>
    <row r="804">
      <c r="B804" s="8" t="s">
        <v>778</v>
      </c>
      <c r="C804" s="15" t="n">
        <v>0.251158247587993</v>
      </c>
      <c r="D804" s="15" t="n">
        <v>0.19666196764016003</v>
      </c>
      <c r="E804" s="15" t="n">
        <v>0.35361502434615666</v>
      </c>
      <c r="F804" s="15" t="n">
        <v>0.6818168856370714</v>
      </c>
      <c r="G804" s="15" t="n">
        <v>0.2210434352652777</v>
      </c>
      <c r="H804" s="15" t="n">
        <v>0.4209225893935158</v>
      </c>
      <c r="I804" s="15" t="n">
        <v>0.4594273233555763</v>
      </c>
    </row>
    <row r="805">
      <c r="B805" s="8" t="s">
        <v>779</v>
      </c>
      <c r="C805" s="19" t="n">
        <v>0.24381667119442696</v>
      </c>
      <c r="D805" s="19" t="n">
        <v>0.25926244899347967</v>
      </c>
      <c r="E805" s="19" t="n">
        <v>0.2721815907844129</v>
      </c>
      <c r="F805" s="19" t="n">
        <v>0.7428641149257295</v>
      </c>
      <c r="G805" s="19" t="n">
        <v>0.28413104476699713</v>
      </c>
      <c r="H805" s="19" t="n">
        <v>0.45951207294184293</v>
      </c>
      <c r="I805" s="19" t="n">
        <v>0.5164292236676243</v>
      </c>
    </row>
    <row r="806">
      <c r="B806" s="8" t="s">
        <v>780</v>
      </c>
      <c r="C806" s="15" t="n">
        <v>0.31836129697269056</v>
      </c>
      <c r="D806" s="15" t="n">
        <v>0.2714298093084863</v>
      </c>
      <c r="E806" s="15" t="n">
        <v>0.2860032207738387</v>
      </c>
      <c r="F806" s="15" t="n">
        <v>0.7804224547417653</v>
      </c>
      <c r="G806" s="15" t="n">
        <v>0.10132900418706958</v>
      </c>
      <c r="H806" s="15" t="n">
        <v>0.4581013979253362</v>
      </c>
      <c r="I806" s="15" t="n">
        <v>0.5757150011644435</v>
      </c>
    </row>
    <row r="807">
      <c r="B807" s="8" t="s">
        <v>781</v>
      </c>
      <c r="C807" s="19" t="n">
        <v>0.3119448307738766</v>
      </c>
      <c r="D807" s="19" t="n">
        <v>0.19181724954534216</v>
      </c>
      <c r="E807" s="19" t="n">
        <v>0.35596049862753937</v>
      </c>
      <c r="F807" s="19" t="n">
        <v>0.715456560638848</v>
      </c>
      <c r="G807" s="19" t="n">
        <v>0.13695804476587914</v>
      </c>
      <c r="H807" s="19" t="n">
        <v>0.5637349858101739</v>
      </c>
      <c r="I807" s="19" t="n">
        <v>0.5196319521150284</v>
      </c>
    </row>
    <row r="808">
      <c r="B808" s="8" t="s">
        <v>782</v>
      </c>
      <c r="C808" s="15" t="n">
        <v>0.20066312009823117</v>
      </c>
      <c r="D808" s="15" t="n">
        <v>0.22923648416565764</v>
      </c>
      <c r="E808" s="15" t="n">
        <v>0.3172429516344144</v>
      </c>
      <c r="F808" s="15" t="n">
        <v>0.6758832219562593</v>
      </c>
      <c r="G808" s="15" t="n">
        <v>0.2935116478777553</v>
      </c>
      <c r="H808" s="15" t="n">
        <v>0.4228564339375818</v>
      </c>
      <c r="I808" s="15" t="n">
        <v>0.5230026566488569</v>
      </c>
    </row>
    <row r="809">
      <c r="B809" s="8" t="s">
        <v>783</v>
      </c>
      <c r="C809" s="19" t="n">
        <v>0.22221565578859248</v>
      </c>
      <c r="D809" s="19" t="n">
        <v>0.18635152197771349</v>
      </c>
      <c r="E809" s="19" t="n">
        <v>0.3925876856722656</v>
      </c>
      <c r="F809" s="19" t="n">
        <v>0.6744657740628975</v>
      </c>
      <c r="G809" s="19" t="n">
        <v>0.19991131077697277</v>
      </c>
      <c r="H809" s="19" t="n">
        <v>0.5012179975585187</v>
      </c>
      <c r="I809" s="19" t="n">
        <v>0.5512661006406929</v>
      </c>
    </row>
    <row r="810">
      <c r="B810" s="8" t="s">
        <v>784</v>
      </c>
      <c r="C810" s="15" t="n">
        <v>0.19739316725470668</v>
      </c>
      <c r="D810" s="15" t="n">
        <v>0.1105289011429411</v>
      </c>
      <c r="E810" s="15" t="n">
        <v>0.44347266687168024</v>
      </c>
      <c r="F810" s="15" t="n">
        <v>0.6927487294466951</v>
      </c>
      <c r="G810" s="15" t="n">
        <v>0.19082989774260795</v>
      </c>
      <c r="H810" s="15" t="n">
        <v>0.4533364285691851</v>
      </c>
      <c r="I810" s="15" t="n">
        <v>0.5783347839079211</v>
      </c>
    </row>
    <row r="811">
      <c r="B811" s="8" t="s">
        <v>785</v>
      </c>
      <c r="C811" s="19" t="n">
        <v>0.2985196249223021</v>
      </c>
      <c r="D811" s="19" t="n">
        <v>0.29509100374112784</v>
      </c>
      <c r="E811" s="19" t="n">
        <v>0.3439760795470573</v>
      </c>
      <c r="F811" s="19" t="n">
        <v>0.6768675399192562</v>
      </c>
      <c r="G811" s="19" t="n">
        <v>0.09612896292526574</v>
      </c>
      <c r="H811" s="19" t="n">
        <v>0.5389118023026941</v>
      </c>
      <c r="I811" s="19" t="n">
        <v>0.5302507273856057</v>
      </c>
    </row>
    <row r="812">
      <c r="B812" s="8" t="s">
        <v>786</v>
      </c>
      <c r="C812" s="15" t="n">
        <v>0.2731176996666269</v>
      </c>
      <c r="D812" s="15" t="n">
        <v>0.264961497374171</v>
      </c>
      <c r="E812" s="15" t="n">
        <v>0.3019033029298209</v>
      </c>
      <c r="F812" s="15" t="n">
        <v>0.7295399378636102</v>
      </c>
      <c r="G812" s="15" t="n">
        <v>0.17466511747570856</v>
      </c>
      <c r="H812" s="15" t="n">
        <v>0.4060039348611141</v>
      </c>
      <c r="I812" s="15" t="n">
        <v>0.47115621137400054</v>
      </c>
    </row>
    <row r="813">
      <c r="B813" s="8" t="s">
        <v>787</v>
      </c>
      <c r="C813" s="19" t="n">
        <v>0.17902128896185088</v>
      </c>
      <c r="D813" s="19" t="n">
        <v>0.27958957674951546</v>
      </c>
      <c r="E813" s="19" t="n">
        <v>0.3506950149990868</v>
      </c>
      <c r="F813" s="19" t="n">
        <v>0.71432312109179</v>
      </c>
      <c r="G813" s="19" t="n">
        <v>0.25135160527949707</v>
      </c>
      <c r="H813" s="19" t="n">
        <v>0.4905443300574893</v>
      </c>
      <c r="I813" s="19" t="n">
        <v>0.5462131064912136</v>
      </c>
    </row>
    <row r="814">
      <c r="B814" s="8" t="s">
        <v>788</v>
      </c>
      <c r="C814" s="15" t="n">
        <v>0.3566273905417836</v>
      </c>
      <c r="D814" s="15" t="n">
        <v>0.2225411870150111</v>
      </c>
      <c r="E814" s="15" t="n">
        <v>0.25886811586904335</v>
      </c>
      <c r="F814" s="15" t="n">
        <v>0.7450460492751304</v>
      </c>
      <c r="G814" s="15" t="n">
        <v>0.17822977113477534</v>
      </c>
      <c r="H814" s="15" t="n">
        <v>0.4896082087591476</v>
      </c>
      <c r="I814" s="15" t="n">
        <v>0.5832748598468982</v>
      </c>
    </row>
    <row r="815">
      <c r="B815" s="8" t="s">
        <v>789</v>
      </c>
      <c r="C815" s="19" t="n">
        <v>0.1980395578220513</v>
      </c>
      <c r="D815" s="19" t="n">
        <v>0.28781023270310163</v>
      </c>
      <c r="E815" s="19" t="n">
        <v>0.21420833388722244</v>
      </c>
      <c r="F815" s="19" t="n">
        <v>0.7269009841018378</v>
      </c>
      <c r="G815" s="19" t="n">
        <v>0.3017614876425483</v>
      </c>
      <c r="H815" s="19" t="n">
        <v>0.5277367833056353</v>
      </c>
      <c r="I815" s="19" t="n">
        <v>0.5533226046422227</v>
      </c>
    </row>
    <row r="816">
      <c r="B816" s="8" t="s">
        <v>790</v>
      </c>
      <c r="C816" s="15" t="n">
        <v>0.23831277043804355</v>
      </c>
      <c r="D816" s="15" t="n">
        <v>0.2967177932554683</v>
      </c>
      <c r="E816" s="15" t="n">
        <v>0.2845057462394532</v>
      </c>
      <c r="F816" s="15" t="n">
        <v>0.672326182602186</v>
      </c>
      <c r="G816" s="15" t="n">
        <v>0.214113186986423</v>
      </c>
      <c r="H816" s="15" t="n">
        <v>0.4058138293049989</v>
      </c>
      <c r="I816" s="15" t="n">
        <v>0.4800345919138778</v>
      </c>
    </row>
    <row r="817">
      <c r="B817" s="8" t="s">
        <v>791</v>
      </c>
      <c r="C817" s="19" t="n">
        <v>0.26603690072895814</v>
      </c>
      <c r="D817" s="19" t="n">
        <v>0.27456326682424986</v>
      </c>
      <c r="E817" s="19" t="n">
        <v>0.2215020545344023</v>
      </c>
      <c r="F817" s="19" t="n">
        <v>0.7039641501638099</v>
      </c>
      <c r="G817" s="19" t="n">
        <v>0.24807475965504766</v>
      </c>
      <c r="H817" s="19" t="n">
        <v>0.45081107430351147</v>
      </c>
      <c r="I817" s="19" t="n">
        <v>0.45304268492765776</v>
      </c>
    </row>
    <row r="818">
      <c r="B818" s="8" t="s">
        <v>792</v>
      </c>
      <c r="C818" s="15" t="n">
        <v>0.22853888905297293</v>
      </c>
      <c r="D818" s="15" t="n">
        <v>0.2520609607370665</v>
      </c>
      <c r="E818" s="15" t="n">
        <v>0.29176855294820475</v>
      </c>
      <c r="F818" s="15" t="n">
        <v>0.7445780762434143</v>
      </c>
      <c r="G818" s="15" t="n">
        <v>0.2790576822092026</v>
      </c>
      <c r="H818" s="15" t="n">
        <v>0.45110744265049807</v>
      </c>
      <c r="I818" s="15" t="n">
        <v>0.5355732211020733</v>
      </c>
    </row>
    <row r="819">
      <c r="B819" s="8" t="s">
        <v>793</v>
      </c>
      <c r="C819" s="19" t="n">
        <v>0.24355381726704128</v>
      </c>
      <c r="D819" s="19" t="n">
        <v>0.17734446817899535</v>
      </c>
      <c r="E819" s="19" t="n">
        <v>0.31839415836893553</v>
      </c>
      <c r="F819" s="19" t="n">
        <v>0.7237999937151794</v>
      </c>
      <c r="G819" s="19" t="n">
        <v>0.302682094071403</v>
      </c>
      <c r="H819" s="19" t="n">
        <v>0.48128120032470917</v>
      </c>
      <c r="I819" s="19" t="n">
        <v>0.3851815380757706</v>
      </c>
    </row>
    <row r="820">
      <c r="B820" s="8" t="s">
        <v>794</v>
      </c>
      <c r="C820" s="15" t="n">
        <v>0.17539162319550994</v>
      </c>
      <c r="D820" s="15" t="n">
        <v>0.2283984327078556</v>
      </c>
      <c r="E820" s="15" t="n">
        <v>0.39802734759972563</v>
      </c>
      <c r="F820" s="15" t="n">
        <v>0.6820818697499209</v>
      </c>
      <c r="G820" s="15" t="n">
        <v>0.17529654212949386</v>
      </c>
      <c r="H820" s="15" t="n">
        <v>0.4728799126607724</v>
      </c>
      <c r="I820" s="15" t="n">
        <v>0.5334005751200013</v>
      </c>
    </row>
    <row r="821">
      <c r="B821" s="8" t="s">
        <v>795</v>
      </c>
      <c r="C821" s="19" t="n">
        <v>0.2598191226562985</v>
      </c>
      <c r="D821" s="19" t="n">
        <v>0.3080650308904988</v>
      </c>
      <c r="E821" s="19" t="n">
        <v>0.2873832522770563</v>
      </c>
      <c r="F821" s="19" t="n">
        <v>0.7206658517364994</v>
      </c>
      <c r="G821" s="19" t="n">
        <v>0.12665749834253237</v>
      </c>
      <c r="H821" s="19" t="n">
        <v>0.5882075748201653</v>
      </c>
      <c r="I821" s="19" t="n">
        <v>0.5691699081983768</v>
      </c>
    </row>
    <row r="822">
      <c r="B822" s="8" t="s">
        <v>796</v>
      </c>
      <c r="C822" s="15" t="n">
        <v>0.09280305563879798</v>
      </c>
      <c r="D822" s="15" t="n">
        <v>0.259879182528567</v>
      </c>
      <c r="E822" s="15" t="n">
        <v>0.4188773570807058</v>
      </c>
      <c r="F822" s="15" t="n">
        <v>0.7290044539198822</v>
      </c>
      <c r="G822" s="15" t="n">
        <v>0.2330155704933563</v>
      </c>
      <c r="H822" s="15" t="n">
        <v>0.5110999943679752</v>
      </c>
      <c r="I822" s="15" t="n">
        <v>0.5614476842143665</v>
      </c>
    </row>
    <row r="823">
      <c r="B823" s="8" t="s">
        <v>797</v>
      </c>
      <c r="C823" s="19" t="n">
        <v>0.2987276168122628</v>
      </c>
      <c r="D823" s="19" t="n">
        <v>0.23258578579145983</v>
      </c>
      <c r="E823" s="19" t="n">
        <v>0.33240302155254176</v>
      </c>
      <c r="F823" s="19" t="n">
        <v>0.670828986060271</v>
      </c>
      <c r="G823" s="19" t="n">
        <v>0.17287623826106802</v>
      </c>
      <c r="H823" s="19" t="n">
        <v>0.46326527781204047</v>
      </c>
      <c r="I823" s="19" t="n">
        <v>0.48619164582444757</v>
      </c>
    </row>
    <row r="824">
      <c r="B824" s="8" t="s">
        <v>798</v>
      </c>
      <c r="C824" s="15" t="n">
        <v>0.15201219422437984</v>
      </c>
      <c r="D824" s="15" t="n">
        <v>0.2822137285390711</v>
      </c>
      <c r="E824" s="15" t="n">
        <v>0.3923595140673828</v>
      </c>
      <c r="F824" s="15" t="n">
        <v>0.6629837157945314</v>
      </c>
      <c r="G824" s="15" t="n">
        <v>0.18546995866604843</v>
      </c>
      <c r="H824" s="15" t="n">
        <v>0.4707265155467872</v>
      </c>
      <c r="I824" s="15" t="n">
        <v>0.45902171838691985</v>
      </c>
    </row>
    <row r="825">
      <c r="B825" s="8" t="s">
        <v>799</v>
      </c>
      <c r="C825" s="19" t="n">
        <v>0.20740223992383344</v>
      </c>
      <c r="D825" s="19" t="n">
        <v>0.2895276325007122</v>
      </c>
      <c r="E825" s="19" t="n">
        <v>0.31285600882689113</v>
      </c>
      <c r="F825" s="19" t="n">
        <v>0.6854985427213579</v>
      </c>
      <c r="G825" s="19" t="n">
        <v>0.20112512236440017</v>
      </c>
      <c r="H825" s="19" t="n">
        <v>0.486097754179711</v>
      </c>
      <c r="I825" s="19" t="n">
        <v>0.5358057147319956</v>
      </c>
    </row>
    <row r="826">
      <c r="B826" s="8" t="s">
        <v>800</v>
      </c>
      <c r="C826" s="15" t="n">
        <v>0.264501826795552</v>
      </c>
      <c r="D826" s="15" t="n">
        <v>0.2908054124725549</v>
      </c>
      <c r="E826" s="15" t="n">
        <v>0.30612326032404497</v>
      </c>
      <c r="F826" s="15" t="n">
        <v>0.6478082381002555</v>
      </c>
      <c r="G826" s="15" t="n">
        <v>0.2009040862168583</v>
      </c>
      <c r="H826" s="15" t="n">
        <v>0.47779010779496445</v>
      </c>
      <c r="I826" s="15" t="n">
        <v>0.44586433909182416</v>
      </c>
    </row>
    <row r="827">
      <c r="B827" s="8" t="s">
        <v>801</v>
      </c>
      <c r="C827" s="19" t="n">
        <v>0.266308683866045</v>
      </c>
      <c r="D827" s="19" t="n">
        <v>0.31878748719851424</v>
      </c>
      <c r="E827" s="19" t="n">
        <v>0.27895708637198524</v>
      </c>
      <c r="F827" s="19" t="n">
        <v>0.7212871143692371</v>
      </c>
      <c r="G827" s="19" t="n">
        <v>0.1766154749573885</v>
      </c>
      <c r="H827" s="19" t="n">
        <v>0.49823391299170117</v>
      </c>
      <c r="I827" s="19" t="n">
        <v>0.5908423963964544</v>
      </c>
    </row>
    <row r="828">
      <c r="B828" s="8" t="s">
        <v>802</v>
      </c>
      <c r="C828" s="15" t="n">
        <v>0.18171468415802527</v>
      </c>
      <c r="D828" s="15" t="n">
        <v>0.26105137600161654</v>
      </c>
      <c r="E828" s="15" t="n">
        <v>0.29273491627066245</v>
      </c>
      <c r="F828" s="15" t="n">
        <v>0.7080314497468839</v>
      </c>
      <c r="G828" s="15" t="n">
        <v>0.2749451822534752</v>
      </c>
      <c r="H828" s="15" t="n">
        <v>0.31079043936946515</v>
      </c>
      <c r="I828" s="15" t="n">
        <v>0.39617750431253923</v>
      </c>
    </row>
    <row r="829">
      <c r="B829" s="8" t="s">
        <v>803</v>
      </c>
      <c r="C829" s="19" t="n">
        <v>0.19132741132584097</v>
      </c>
      <c r="D829" s="19" t="n">
        <v>0.33450259389290293</v>
      </c>
      <c r="E829" s="19" t="n">
        <v>0.3226567267910585</v>
      </c>
      <c r="F829" s="19" t="n">
        <v>0.6114762880476141</v>
      </c>
      <c r="G829" s="19" t="n">
        <v>0.21747695085461116</v>
      </c>
      <c r="H829" s="19" t="n">
        <v>0.4254101255205955</v>
      </c>
      <c r="I829" s="19" t="n">
        <v>0.47229827723291695</v>
      </c>
    </row>
    <row r="830">
      <c r="B830" s="8" t="s">
        <v>804</v>
      </c>
      <c r="C830" s="15" t="n">
        <v>0.2882262019673988</v>
      </c>
      <c r="D830" s="15" t="n">
        <v>0.16789242086079664</v>
      </c>
      <c r="E830" s="15" t="n">
        <v>0.3273822377270069</v>
      </c>
      <c r="F830" s="15" t="n">
        <v>0.6812001451509685</v>
      </c>
      <c r="G830" s="15" t="n">
        <v>0.22562997967150755</v>
      </c>
      <c r="H830" s="15" t="n">
        <v>0.4804787269029558</v>
      </c>
      <c r="I830" s="15" t="n">
        <v>0.4495404322496908</v>
      </c>
    </row>
    <row r="831">
      <c r="B831" s="8" t="s">
        <v>805</v>
      </c>
      <c r="C831" s="19" t="n">
        <v>0.2727689069330903</v>
      </c>
      <c r="D831" s="19" t="n">
        <v>0.24664815396886214</v>
      </c>
      <c r="E831" s="19" t="n">
        <v>0.2727550219229057</v>
      </c>
      <c r="F831" s="19" t="n">
        <v>0.7123234533410535</v>
      </c>
      <c r="G831" s="19" t="n">
        <v>0.2452859809030914</v>
      </c>
      <c r="H831" s="19" t="n">
        <v>0.45907507990062224</v>
      </c>
      <c r="I831" s="19" t="n">
        <v>0.5152757763353102</v>
      </c>
    </row>
    <row r="832">
      <c r="B832" s="8" t="s">
        <v>806</v>
      </c>
      <c r="C832" s="15" t="n">
        <v>0.1648253352983744</v>
      </c>
      <c r="D832" s="15" t="n">
        <v>0.2732598615150123</v>
      </c>
      <c r="E832" s="15" t="n">
        <v>0.35230301582372336</v>
      </c>
      <c r="F832" s="15" t="n">
        <v>0.7547458288122674</v>
      </c>
      <c r="G832" s="15" t="n">
        <v>0.2874239489611512</v>
      </c>
      <c r="H832" s="15" t="n">
        <v>0.4502314548443563</v>
      </c>
      <c r="I832" s="15" t="n">
        <v>0.4002207468235625</v>
      </c>
    </row>
    <row r="833">
      <c r="B833" s="8" t="s">
        <v>807</v>
      </c>
      <c r="C833" s="19" t="n">
        <v>0.21849757559274674</v>
      </c>
      <c r="D833" s="19" t="n">
        <v>0.27598531118035485</v>
      </c>
      <c r="E833" s="19" t="n">
        <v>0.36063491012716714</v>
      </c>
      <c r="F833" s="19" t="n">
        <v>0.6715695733552046</v>
      </c>
      <c r="G833" s="19" t="n">
        <v>0.16329388919777355</v>
      </c>
      <c r="H833" s="19" t="n">
        <v>0.43888301151366266</v>
      </c>
      <c r="I833" s="19" t="n">
        <v>0.5165135544560465</v>
      </c>
    </row>
    <row r="834">
      <c r="B834" s="8" t="s">
        <v>808</v>
      </c>
      <c r="C834" s="15" t="n">
        <v>0.24971284586139164</v>
      </c>
      <c r="D834" s="15" t="n">
        <v>0.170475473419296</v>
      </c>
      <c r="E834" s="15" t="n">
        <v>0.4070436235658479</v>
      </c>
      <c r="F834" s="15" t="n">
        <v>0.6932199904883144</v>
      </c>
      <c r="G834" s="15" t="n">
        <v>0.18142942016877117</v>
      </c>
      <c r="H834" s="15" t="n">
        <v>0.5398350495756974</v>
      </c>
      <c r="I834" s="15" t="n">
        <v>0.5093497053256322</v>
      </c>
    </row>
    <row r="835">
      <c r="B835" s="8" t="s">
        <v>809</v>
      </c>
      <c r="C835" s="19" t="n">
        <v>0.23266705943912958</v>
      </c>
      <c r="D835" s="19" t="n">
        <v>0.23415409640606025</v>
      </c>
      <c r="E835" s="19" t="n">
        <v>0.4034111779177957</v>
      </c>
      <c r="F835" s="19" t="n">
        <v>0.7157182721780995</v>
      </c>
      <c r="G835" s="19" t="n">
        <v>0.16344316981998008</v>
      </c>
      <c r="H835" s="19" t="n">
        <v>0.48259376135885196</v>
      </c>
      <c r="I835" s="19" t="n">
        <v>0.5111097391840799</v>
      </c>
    </row>
    <row r="836">
      <c r="B836" s="8" t="s">
        <v>810</v>
      </c>
      <c r="C836" s="15" t="n">
        <v>0.12291115552113396</v>
      </c>
      <c r="D836" s="15" t="n">
        <v>0.25463731999361583</v>
      </c>
      <c r="E836" s="15" t="n">
        <v>0.26248500615794845</v>
      </c>
      <c r="F836" s="15" t="n">
        <v>0.7032096470491574</v>
      </c>
      <c r="G836" s="15" t="n">
        <v>0.36224052044762445</v>
      </c>
      <c r="H836" s="15" t="n">
        <v>0.4625750474350061</v>
      </c>
      <c r="I836" s="15" t="n">
        <v>0.4926885348723236</v>
      </c>
    </row>
    <row r="837">
      <c r="B837" s="8" t="s">
        <v>811</v>
      </c>
      <c r="C837" s="19" t="n">
        <v>0.2450140818748514</v>
      </c>
      <c r="D837" s="19" t="n">
        <v>0.2072928855175189</v>
      </c>
      <c r="E837" s="19" t="n">
        <v>0.29316194315283006</v>
      </c>
      <c r="F837" s="19" t="n">
        <v>0.679055284639029</v>
      </c>
      <c r="G837" s="19" t="n">
        <v>0.24691705521126628</v>
      </c>
      <c r="H837" s="19" t="n">
        <v>0.4788160496749748</v>
      </c>
      <c r="I837" s="19" t="n">
        <v>0.5190145195249437</v>
      </c>
    </row>
    <row r="838">
      <c r="B838" s="8" t="s">
        <v>812</v>
      </c>
      <c r="C838" s="15" t="n">
        <v>0.14844756996489594</v>
      </c>
      <c r="D838" s="15" t="n">
        <v>0.24561243814924633</v>
      </c>
      <c r="E838" s="15" t="n">
        <v>0.3773972620911588</v>
      </c>
      <c r="F838" s="15" t="n">
        <v>0.7132467683225211</v>
      </c>
      <c r="G838" s="15" t="n">
        <v>0.29230608182704665</v>
      </c>
      <c r="H838" s="15" t="n">
        <v>0.49443846574104106</v>
      </c>
      <c r="I838" s="15" t="n">
        <v>0.5085252468737731</v>
      </c>
    </row>
    <row r="839">
      <c r="B839" s="8" t="s">
        <v>813</v>
      </c>
      <c r="C839" s="19" t="n">
        <v>0.2741933355428121</v>
      </c>
      <c r="D839" s="19" t="n">
        <v>0.20855060518303298</v>
      </c>
      <c r="E839" s="19" t="n">
        <v>0.3563127021797813</v>
      </c>
      <c r="F839" s="19" t="n">
        <v>0.7364381601990022</v>
      </c>
      <c r="G839" s="19" t="n">
        <v>0.17285363444436452</v>
      </c>
      <c r="H839" s="19" t="n">
        <v>0.515500278976371</v>
      </c>
      <c r="I839" s="19" t="n">
        <v>0.49894766392458295</v>
      </c>
    </row>
    <row r="840">
      <c r="B840" s="8" t="s">
        <v>814</v>
      </c>
      <c r="C840" s="15" t="n">
        <v>0.26469617846801863</v>
      </c>
      <c r="D840" s="15" t="n">
        <v>0.30295870297974103</v>
      </c>
      <c r="E840" s="15" t="n">
        <v>0.25782095384288156</v>
      </c>
      <c r="F840" s="15" t="n">
        <v>0.6541603027133722</v>
      </c>
      <c r="G840" s="15" t="n">
        <v>0.20949478849115577</v>
      </c>
      <c r="H840" s="15" t="n">
        <v>0.4871501758042792</v>
      </c>
      <c r="I840" s="15" t="n">
        <v>0.5429714937789066</v>
      </c>
    </row>
    <row r="841">
      <c r="B841" s="8" t="s">
        <v>815</v>
      </c>
      <c r="C841" s="19" t="n">
        <v>0.22992123836334</v>
      </c>
      <c r="D841" s="19" t="n">
        <v>0.1975527663320815</v>
      </c>
      <c r="E841" s="19" t="n">
        <v>0.3633299804915491</v>
      </c>
      <c r="F841" s="19" t="n">
        <v>0.6602542268128953</v>
      </c>
      <c r="G841" s="19" t="n">
        <v>0.23918766510160872</v>
      </c>
      <c r="H841" s="19" t="n">
        <v>0.4544212090244368</v>
      </c>
      <c r="I841" s="19" t="n">
        <v>0.46332007115765206</v>
      </c>
    </row>
    <row r="842">
      <c r="B842" s="8" t="s">
        <v>816</v>
      </c>
      <c r="C842" s="15" t="n">
        <v>0.2642952647752985</v>
      </c>
      <c r="D842" s="15" t="n">
        <v>0.19061979169302973</v>
      </c>
      <c r="E842" s="15" t="n">
        <v>0.3845130060326853</v>
      </c>
      <c r="F842" s="15" t="n">
        <v>0.65938223825498</v>
      </c>
      <c r="G842" s="15" t="n">
        <v>0.14912988134334992</v>
      </c>
      <c r="H842" s="15" t="n">
        <v>0.4660087244653445</v>
      </c>
      <c r="I842" s="15" t="n">
        <v>0.5004163351153207</v>
      </c>
    </row>
    <row r="843">
      <c r="B843" s="8" t="s">
        <v>817</v>
      </c>
      <c r="C843" s="19" t="n">
        <v>0.2264157548675254</v>
      </c>
      <c r="D843" s="19" t="n">
        <v>0.25901253858176765</v>
      </c>
      <c r="E843" s="19" t="n">
        <v>0.29244486929839175</v>
      </c>
      <c r="F843" s="19" t="n">
        <v>0.685700546788574</v>
      </c>
      <c r="G843" s="19" t="n">
        <v>0.21996385466204882</v>
      </c>
      <c r="H843" s="19" t="n">
        <v>0.46828992538880515</v>
      </c>
      <c r="I843" s="19" t="n">
        <v>0.539812402056826</v>
      </c>
    </row>
    <row r="844">
      <c r="B844" s="8" t="s">
        <v>818</v>
      </c>
      <c r="C844" s="15" t="n">
        <v>0.2939693031712862</v>
      </c>
      <c r="D844" s="15" t="n">
        <v>0.18028968706980922</v>
      </c>
      <c r="E844" s="15" t="n">
        <v>0.3426585744296713</v>
      </c>
      <c r="F844" s="15" t="n">
        <v>0.743929844954627</v>
      </c>
      <c r="G844" s="15" t="n">
        <v>0.16466709533677015</v>
      </c>
      <c r="H844" s="15" t="n">
        <v>0.5585130210746097</v>
      </c>
      <c r="I844" s="15" t="n">
        <v>0.6165522705487075</v>
      </c>
    </row>
    <row r="845">
      <c r="B845" s="8" t="s">
        <v>819</v>
      </c>
      <c r="C845" s="19" t="n">
        <v>0.2823503086351671</v>
      </c>
      <c r="D845" s="19" t="n">
        <v>0.3145223050866919</v>
      </c>
      <c r="E845" s="19" t="n">
        <v>0.2911904277848629</v>
      </c>
      <c r="F845" s="19" t="n">
        <v>0.6888124427520261</v>
      </c>
      <c r="G845" s="19" t="n">
        <v>0.15331276019092477</v>
      </c>
      <c r="H845" s="19" t="n">
        <v>0.3719260471744612</v>
      </c>
      <c r="I845" s="19" t="n">
        <v>0.45139424616220336</v>
      </c>
    </row>
    <row r="846">
      <c r="B846" s="8" t="s">
        <v>820</v>
      </c>
      <c r="C846" s="15" t="n">
        <v>0.24096511495733985</v>
      </c>
      <c r="D846" s="15" t="n">
        <v>0.28069581924884296</v>
      </c>
      <c r="E846" s="15" t="n">
        <v>0.3036080920034693</v>
      </c>
      <c r="F846" s="15" t="n">
        <v>0.7405024815292977</v>
      </c>
      <c r="G846" s="15" t="n">
        <v>0.19387288019809534</v>
      </c>
      <c r="H846" s="15" t="n">
        <v>0.4721564599463676</v>
      </c>
      <c r="I846" s="15" t="n">
        <v>0.5137744494997054</v>
      </c>
    </row>
    <row r="847">
      <c r="B847" s="8" t="s">
        <v>821</v>
      </c>
      <c r="C847" s="19" t="n">
        <v>0.2885980705555963</v>
      </c>
      <c r="D847" s="19" t="n">
        <v>0.2975321018479882</v>
      </c>
      <c r="E847" s="19" t="n">
        <v>0.2557168153337902</v>
      </c>
      <c r="F847" s="19" t="n">
        <v>0.6927872884892032</v>
      </c>
      <c r="G847" s="19" t="n">
        <v>0.17834951196067217</v>
      </c>
      <c r="H847" s="19" t="n">
        <v>0.5108896153557361</v>
      </c>
      <c r="I847" s="19" t="n">
        <v>0.5847522653997494</v>
      </c>
    </row>
    <row r="848">
      <c r="B848" s="8" t="s">
        <v>822</v>
      </c>
      <c r="C848" s="15" t="n">
        <v>0.3526525811728387</v>
      </c>
      <c r="D848" s="15" t="n">
        <v>0.20650608472338744</v>
      </c>
      <c r="E848" s="15" t="n">
        <v>0.2880322301970918</v>
      </c>
      <c r="F848" s="15" t="n">
        <v>0.6605617793272219</v>
      </c>
      <c r="G848" s="15" t="n">
        <v>0.1576484899813737</v>
      </c>
      <c r="H848" s="15" t="n">
        <v>0.5347258708066661</v>
      </c>
      <c r="I848" s="15" t="n">
        <v>0.5200334527450085</v>
      </c>
    </row>
    <row r="849">
      <c r="B849" s="8" t="s">
        <v>823</v>
      </c>
      <c r="C849" s="19" t="n">
        <v>0.26644212448476523</v>
      </c>
      <c r="D849" s="19" t="n">
        <v>0.09426701166091721</v>
      </c>
      <c r="E849" s="19" t="n">
        <v>0.3063356010114844</v>
      </c>
      <c r="F849" s="19" t="n">
        <v>0.73030566581887</v>
      </c>
      <c r="G849" s="19" t="n">
        <v>0.32289699871937483</v>
      </c>
      <c r="H849" s="19" t="n">
        <v>0.5100545596313519</v>
      </c>
      <c r="I849" s="19" t="n">
        <v>0.5095942612943066</v>
      </c>
    </row>
    <row r="850">
      <c r="B850" s="8" t="s">
        <v>824</v>
      </c>
      <c r="C850" s="15" t="n">
        <v>0.13057619858826397</v>
      </c>
      <c r="D850" s="15" t="n">
        <v>0.22317290901409423</v>
      </c>
      <c r="E850" s="15" t="n">
        <v>0.28402445407805693</v>
      </c>
      <c r="F850" s="15" t="n">
        <v>0.6638017026287923</v>
      </c>
      <c r="G850" s="15" t="n">
        <v>0.3625804758241895</v>
      </c>
      <c r="H850" s="15" t="n">
        <v>0.49046527939076456</v>
      </c>
      <c r="I850" s="15" t="n">
        <v>0.42676369695119215</v>
      </c>
    </row>
    <row r="851">
      <c r="B851" s="8" t="s">
        <v>825</v>
      </c>
      <c r="C851" s="19" t="n">
        <v>0.20859600847041704</v>
      </c>
      <c r="D851" s="19" t="n">
        <v>0.2824360514879579</v>
      </c>
      <c r="E851" s="19" t="n">
        <v>0.31380684638722656</v>
      </c>
      <c r="F851" s="19" t="n">
        <v>0.6573163157813701</v>
      </c>
      <c r="G851" s="19" t="n">
        <v>0.22167398058207066</v>
      </c>
      <c r="H851" s="19" t="n">
        <v>0.49876431135097793</v>
      </c>
      <c r="I851" s="19" t="n">
        <v>0.48644357083377066</v>
      </c>
    </row>
    <row r="852">
      <c r="B852" s="8" t="s">
        <v>826</v>
      </c>
      <c r="C852" s="15" t="n">
        <v>0.10734787909943266</v>
      </c>
      <c r="D852" s="15" t="n">
        <v>0.3618123626304105</v>
      </c>
      <c r="E852" s="15" t="n">
        <v>0.31063911264870536</v>
      </c>
      <c r="F852" s="15" t="n">
        <v>0.7066142539576987</v>
      </c>
      <c r="G852" s="15" t="n">
        <v>0.2724010743300931</v>
      </c>
      <c r="H852" s="15" t="n">
        <v>0.34516076731469386</v>
      </c>
      <c r="I852" s="15" t="n">
        <v>0.44028230633622834</v>
      </c>
    </row>
    <row r="853">
      <c r="B853" s="8" t="s">
        <v>827</v>
      </c>
      <c r="C853" s="19" t="n">
        <v>0.21624048631643644</v>
      </c>
      <c r="D853" s="19" t="n">
        <v>0.29042830872414</v>
      </c>
      <c r="E853" s="19" t="n">
        <v>0.3109901238729825</v>
      </c>
      <c r="F853" s="19" t="n">
        <v>0.6777968264363785</v>
      </c>
      <c r="G853" s="19" t="n">
        <v>0.22442106136712203</v>
      </c>
      <c r="H853" s="19" t="n">
        <v>0.5083078650351033</v>
      </c>
      <c r="I853" s="19" t="n">
        <v>0.5977056393031464</v>
      </c>
    </row>
    <row r="854">
      <c r="B854" s="8" t="s">
        <v>828</v>
      </c>
      <c r="C854" s="15" t="n">
        <v>0.2697507666194301</v>
      </c>
      <c r="D854" s="15" t="n">
        <v>0.17099756007911618</v>
      </c>
      <c r="E854" s="15" t="n">
        <v>0.36010144379331915</v>
      </c>
      <c r="F854" s="15" t="n">
        <v>0.6471452491204777</v>
      </c>
      <c r="G854" s="15" t="n">
        <v>0.19083817576789452</v>
      </c>
      <c r="H854" s="15" t="n">
        <v>0.4340941124697894</v>
      </c>
      <c r="I854" s="15" t="n">
        <v>0.5094824863907745</v>
      </c>
    </row>
    <row r="855">
      <c r="B855" s="8" t="s">
        <v>829</v>
      </c>
      <c r="C855" s="19" t="n">
        <v>0.26000558619865344</v>
      </c>
      <c r="D855" s="19" t="n">
        <v>0.2623806660674844</v>
      </c>
      <c r="E855" s="19" t="n">
        <v>0.29457658947781</v>
      </c>
      <c r="F855" s="19" t="n">
        <v>0.6851135526036288</v>
      </c>
      <c r="G855" s="19" t="n">
        <v>0.2247833799707344</v>
      </c>
      <c r="H855" s="19" t="n">
        <v>0.4418898723488514</v>
      </c>
      <c r="I855" s="19" t="n">
        <v>0.5159655399228317</v>
      </c>
    </row>
    <row r="856">
      <c r="B856" s="8" t="s">
        <v>830</v>
      </c>
      <c r="C856" s="15" t="n">
        <v>0.19298986593699374</v>
      </c>
      <c r="D856" s="15" t="n">
        <v>0.23408031318269223</v>
      </c>
      <c r="E856" s="15" t="n">
        <v>0.3221230712780956</v>
      </c>
      <c r="F856" s="15" t="n">
        <v>0.6715240083311766</v>
      </c>
      <c r="G856" s="15" t="n">
        <v>0.2648747278047694</v>
      </c>
      <c r="H856" s="15" t="n">
        <v>0.3688390840650358</v>
      </c>
      <c r="I856" s="15" t="n">
        <v>0.4753796892292228</v>
      </c>
    </row>
    <row r="857">
      <c r="B857" s="8" t="s">
        <v>831</v>
      </c>
      <c r="C857" s="19" t="n">
        <v>0.12658490022182356</v>
      </c>
      <c r="D857" s="19" t="n">
        <v>0.30337889490084063</v>
      </c>
      <c r="E857" s="19" t="n">
        <v>0.23240679276690435</v>
      </c>
      <c r="F857" s="19" t="n">
        <v>0.7635647455638654</v>
      </c>
      <c r="G857" s="19" t="n">
        <v>0.3408089557149643</v>
      </c>
      <c r="H857" s="19" t="n">
        <v>0.5216847349225184</v>
      </c>
      <c r="I857" s="19" t="n">
        <v>0.6033476014993893</v>
      </c>
    </row>
    <row r="858">
      <c r="B858" s="8" t="s">
        <v>832</v>
      </c>
      <c r="C858" s="15" t="n">
        <v>0.1663813448448287</v>
      </c>
      <c r="D858" s="15" t="n">
        <v>0.26599186983591516</v>
      </c>
      <c r="E858" s="15" t="n">
        <v>0.2707787653340424</v>
      </c>
      <c r="F858" s="15" t="n">
        <v>0.7311237375358264</v>
      </c>
      <c r="G858" s="15" t="n">
        <v>0.28360191036925175</v>
      </c>
      <c r="H858" s="15" t="n">
        <v>0.5530334950536139</v>
      </c>
      <c r="I858" s="15" t="n">
        <v>0.5173819568975385</v>
      </c>
    </row>
    <row r="859">
      <c r="B859" s="8" t="s">
        <v>833</v>
      </c>
      <c r="C859" s="19" t="n">
        <v>0.23483627081264602</v>
      </c>
      <c r="D859" s="19" t="n">
        <v>0.3294357491788221</v>
      </c>
      <c r="E859" s="19" t="n">
        <v>0.24426724372105618</v>
      </c>
      <c r="F859" s="19" t="n">
        <v>0.6896807088708434</v>
      </c>
      <c r="G859" s="19" t="n">
        <v>0.2550694032543337</v>
      </c>
      <c r="H859" s="19" t="n">
        <v>0.46267779905426976</v>
      </c>
      <c r="I859" s="19" t="n">
        <v>0.44441429308996033</v>
      </c>
    </row>
    <row r="860">
      <c r="B860" s="8" t="s">
        <v>834</v>
      </c>
      <c r="C860" s="15" t="n">
        <v>0.2375250634966667</v>
      </c>
      <c r="D860" s="15" t="n">
        <v>0.33057407202766553</v>
      </c>
      <c r="E860" s="15" t="n">
        <v>0.23133338943259973</v>
      </c>
      <c r="F860" s="15" t="n">
        <v>0.6920162526164836</v>
      </c>
      <c r="G860" s="15" t="n">
        <v>0.24662454189976435</v>
      </c>
      <c r="H860" s="15" t="n">
        <v>0.40570437854290703</v>
      </c>
      <c r="I860" s="15" t="n">
        <v>0.5558609362211193</v>
      </c>
    </row>
    <row r="861">
      <c r="B861" s="8" t="s">
        <v>835</v>
      </c>
      <c r="C861" s="19" t="n">
        <v>0.2716552242027056</v>
      </c>
      <c r="D861" s="19" t="n">
        <v>0.18088482805778594</v>
      </c>
      <c r="E861" s="19" t="n">
        <v>0.35889352599002045</v>
      </c>
      <c r="F861" s="19" t="n">
        <v>0.6550400872111334</v>
      </c>
      <c r="G861" s="19" t="n">
        <v>0.23700991845712727</v>
      </c>
      <c r="H861" s="19" t="n">
        <v>0.44987673915923065</v>
      </c>
      <c r="I861" s="19" t="n">
        <v>0.4447587449564557</v>
      </c>
    </row>
    <row r="862">
      <c r="B862" s="8" t="s">
        <v>836</v>
      </c>
      <c r="C862" s="15" t="n">
        <v>0.030704846785581386</v>
      </c>
      <c r="D862" s="15" t="n">
        <v>0.26558415028211413</v>
      </c>
      <c r="E862" s="15" t="n">
        <v>0.343826038517017</v>
      </c>
      <c r="F862" s="15" t="n">
        <v>0.6911211386057354</v>
      </c>
      <c r="G862" s="15" t="n">
        <v>0.40654530053943616</v>
      </c>
      <c r="H862" s="15" t="n">
        <v>0.47554799093476013</v>
      </c>
      <c r="I862" s="15" t="n">
        <v>0.4996690600517616</v>
      </c>
    </row>
    <row r="863">
      <c r="B863" s="8" t="s">
        <v>837</v>
      </c>
      <c r="C863" s="19" t="n">
        <v>0.2876072662297089</v>
      </c>
      <c r="D863" s="19" t="n">
        <v>0.20644595145084452</v>
      </c>
      <c r="E863" s="19" t="n">
        <v>0.327901737770358</v>
      </c>
      <c r="F863" s="19" t="n">
        <v>0.668255499622625</v>
      </c>
      <c r="G863" s="19" t="n">
        <v>0.2073644399907808</v>
      </c>
      <c r="H863" s="19" t="n">
        <v>0.4901862313490535</v>
      </c>
      <c r="I863" s="19" t="n">
        <v>0.5160046748879933</v>
      </c>
    </row>
    <row r="864">
      <c r="B864" s="8" t="s">
        <v>838</v>
      </c>
      <c r="C864" s="15" t="n">
        <v>0.23136175286855742</v>
      </c>
      <c r="D864" s="15" t="n">
        <v>0.26513990141617116</v>
      </c>
      <c r="E864" s="15" t="n">
        <v>0.3127715490415023</v>
      </c>
      <c r="F864" s="15" t="n">
        <v>0.642423415215392</v>
      </c>
      <c r="G864" s="15" t="n">
        <v>0.22769403537756916</v>
      </c>
      <c r="H864" s="15" t="n">
        <v>0.4003130362045917</v>
      </c>
      <c r="I864" s="15" t="n">
        <v>0.49052291063368325</v>
      </c>
    </row>
    <row r="865">
      <c r="B865" s="8" t="s">
        <v>839</v>
      </c>
      <c r="C865" s="19" t="n">
        <v>0.22676735061085063</v>
      </c>
      <c r="D865" s="19" t="n">
        <v>0.20362165804193763</v>
      </c>
      <c r="E865" s="19" t="n">
        <v>0.2988639662526368</v>
      </c>
      <c r="F865" s="19" t="n">
        <v>0.6353179048794884</v>
      </c>
      <c r="G865" s="19" t="n">
        <v>0.26621668134816234</v>
      </c>
      <c r="H865" s="19" t="n">
        <v>0.5032143671938873</v>
      </c>
      <c r="I865" s="19" t="n">
        <v>0.5065253330718701</v>
      </c>
    </row>
    <row r="866">
      <c r="B866" s="8" t="s">
        <v>840</v>
      </c>
      <c r="C866" s="15" t="n">
        <v>0.1306658979836186</v>
      </c>
      <c r="D866" s="15" t="n">
        <v>0.2509041621406437</v>
      </c>
      <c r="E866" s="15" t="n">
        <v>0.3379129074886292</v>
      </c>
      <c r="F866" s="15" t="n">
        <v>0.72359243097737</v>
      </c>
      <c r="G866" s="15" t="n">
        <v>0.2965301323866214</v>
      </c>
      <c r="H866" s="15" t="n">
        <v>0.4821654264971073</v>
      </c>
      <c r="I866" s="15" t="n">
        <v>0.5220176044562658</v>
      </c>
    </row>
    <row r="867">
      <c r="B867" s="8" t="s">
        <v>841</v>
      </c>
      <c r="C867" s="19" t="n">
        <v>0.23456224692410388</v>
      </c>
      <c r="D867" s="19" t="n">
        <v>0.2390546921701541</v>
      </c>
      <c r="E867" s="19" t="n">
        <v>0.23075025648688463</v>
      </c>
      <c r="F867" s="19" t="n">
        <v>0.7071051141721711</v>
      </c>
      <c r="G867" s="19" t="n">
        <v>0.3107330741895622</v>
      </c>
      <c r="H867" s="19" t="n">
        <v>0.5100342822021415</v>
      </c>
      <c r="I867" s="19" t="n">
        <v>0.5718449935864566</v>
      </c>
    </row>
    <row r="868">
      <c r="B868" s="8" t="s">
        <v>842</v>
      </c>
      <c r="C868" s="15" t="n">
        <v>0.28873489753666615</v>
      </c>
      <c r="D868" s="15" t="n">
        <v>0.16360715078385313</v>
      </c>
      <c r="E868" s="15" t="n">
        <v>0.34039742771400405</v>
      </c>
      <c r="F868" s="15" t="n">
        <v>0.7108155894123784</v>
      </c>
      <c r="G868" s="15" t="n">
        <v>0.17948984843960125</v>
      </c>
      <c r="H868" s="15" t="n">
        <v>0.470297705509489</v>
      </c>
      <c r="I868" s="15" t="n">
        <v>0.5483284468414841</v>
      </c>
    </row>
    <row r="869">
      <c r="B869" s="8" t="s">
        <v>843</v>
      </c>
      <c r="C869" s="19" t="n">
        <v>0.3177779956872371</v>
      </c>
      <c r="D869" s="19" t="n">
        <v>0.35240098664592356</v>
      </c>
      <c r="E869" s="19" t="n">
        <v>0.11395609198880852</v>
      </c>
      <c r="F869" s="19" t="n">
        <v>0.694364551300682</v>
      </c>
      <c r="G869" s="19" t="n">
        <v>0.22182003652630633</v>
      </c>
      <c r="H869" s="19" t="n">
        <v>0.4718408063119099</v>
      </c>
      <c r="I869" s="19" t="n">
        <v>0.545663477518684</v>
      </c>
    </row>
    <row r="870">
      <c r="B870" s="8" t="s">
        <v>844</v>
      </c>
      <c r="C870" s="15" t="n">
        <v>0.22095563144397656</v>
      </c>
      <c r="D870" s="15" t="n">
        <v>0.29584049949136043</v>
      </c>
      <c r="E870" s="15" t="n">
        <v>0.3019023602853713</v>
      </c>
      <c r="F870" s="15" t="n">
        <v>0.6988308846703032</v>
      </c>
      <c r="G870" s="15" t="n">
        <v>0.19546636317723998</v>
      </c>
      <c r="H870" s="15" t="n">
        <v>0.48396124819909314</v>
      </c>
      <c r="I870" s="15" t="n">
        <v>0.47750583466061725</v>
      </c>
    </row>
    <row r="871">
      <c r="B871" s="8" t="s">
        <v>845</v>
      </c>
      <c r="C871" s="19" t="n">
        <v>0.3714823491156577</v>
      </c>
      <c r="D871" s="19" t="n">
        <v>0.13812501958189374</v>
      </c>
      <c r="E871" s="19" t="n">
        <v>0.2923642305997015</v>
      </c>
      <c r="F871" s="19" t="n">
        <v>0.7112420925701618</v>
      </c>
      <c r="G871" s="19" t="n">
        <v>0.194700288022005</v>
      </c>
      <c r="H871" s="19" t="n">
        <v>0.44628956505120815</v>
      </c>
      <c r="I871" s="19" t="n">
        <v>0.507204594065435</v>
      </c>
    </row>
    <row r="872">
      <c r="B872" s="8" t="s">
        <v>846</v>
      </c>
      <c r="C872" s="15" t="n">
        <v>0.20055197380036793</v>
      </c>
      <c r="D872" s="15" t="n">
        <v>0.3335338461262649</v>
      </c>
      <c r="E872" s="15" t="n">
        <v>0.2759156359517167</v>
      </c>
      <c r="F872" s="15" t="n">
        <v>0.7400489978143002</v>
      </c>
      <c r="G872" s="15" t="n">
        <v>0.211300312342646</v>
      </c>
      <c r="H872" s="15" t="n">
        <v>0.5371285466140553</v>
      </c>
      <c r="I872" s="15" t="n">
        <v>0.5124916979983158</v>
      </c>
    </row>
    <row r="873">
      <c r="B873" s="8" t="s">
        <v>847</v>
      </c>
      <c r="C873" s="19" t="n">
        <v>0.23846240199590074</v>
      </c>
      <c r="D873" s="19" t="n">
        <v>0.36425663043914003</v>
      </c>
      <c r="E873" s="19" t="n">
        <v>0.17358655016798086</v>
      </c>
      <c r="F873" s="19" t="n">
        <v>0.6773827555637636</v>
      </c>
      <c r="G873" s="19" t="n">
        <v>0.2743590003245304</v>
      </c>
      <c r="H873" s="19" t="n">
        <v>0.4157234786421434</v>
      </c>
      <c r="I873" s="19" t="n">
        <v>0.49318147121698047</v>
      </c>
    </row>
    <row r="874">
      <c r="B874" s="8" t="s">
        <v>848</v>
      </c>
      <c r="C874" s="15" t="n">
        <v>0.26054348108951064</v>
      </c>
      <c r="D874" s="15" t="n">
        <v>0.28597019782265654</v>
      </c>
      <c r="E874" s="15" t="n">
        <v>0.2580387805170873</v>
      </c>
      <c r="F874" s="15" t="n">
        <v>0.6522579620002193</v>
      </c>
      <c r="G874" s="15" t="n">
        <v>0.26342849499155885</v>
      </c>
      <c r="H874" s="15" t="n">
        <v>0.4304485828042459</v>
      </c>
      <c r="I874" s="15" t="n">
        <v>0.5029976255959236</v>
      </c>
    </row>
    <row r="875">
      <c r="B875" s="8" t="s">
        <v>849</v>
      </c>
      <c r="C875" s="19" t="n">
        <v>0.35167002815998083</v>
      </c>
      <c r="D875" s="19" t="n">
        <v>0.3074692252439472</v>
      </c>
      <c r="E875" s="19" t="n">
        <v>0.20603619550896118</v>
      </c>
      <c r="F875" s="19" t="n">
        <v>0.6699534169819789</v>
      </c>
      <c r="G875" s="19" t="n">
        <v>0.1876770358682167</v>
      </c>
      <c r="H875" s="19" t="n">
        <v>0.45140695718013407</v>
      </c>
      <c r="I875" s="19" t="n">
        <v>0.46253512019219134</v>
      </c>
    </row>
    <row r="876">
      <c r="B876" s="8" t="s">
        <v>850</v>
      </c>
      <c r="C876" s="15" t="n">
        <v>0.3671626138405957</v>
      </c>
      <c r="D876" s="15" t="n">
        <v>0.1400911935453652</v>
      </c>
      <c r="E876" s="15" t="n">
        <v>0.32799348508239834</v>
      </c>
      <c r="F876" s="15" t="n">
        <v>0.7127894209416132</v>
      </c>
      <c r="G876" s="15" t="n">
        <v>0.1419832038996105</v>
      </c>
      <c r="H876" s="15" t="n">
        <v>0.49408527770706223</v>
      </c>
      <c r="I876" s="15" t="n">
        <v>0.5442545276058504</v>
      </c>
    </row>
    <row r="877">
      <c r="B877" s="8" t="s">
        <v>851</v>
      </c>
      <c r="C877" s="19" t="n">
        <v>0.21125846386449443</v>
      </c>
      <c r="D877" s="19" t="n">
        <v>0.2632541633212976</v>
      </c>
      <c r="E877" s="19" t="n">
        <v>0.2482554974384404</v>
      </c>
      <c r="F877" s="19" t="n">
        <v>0.646759021563343</v>
      </c>
      <c r="G877" s="19" t="n">
        <v>0.30612087245499797</v>
      </c>
      <c r="H877" s="19" t="n">
        <v>0.4823069509172367</v>
      </c>
      <c r="I877" s="19" t="n">
        <v>0.4952941890013555</v>
      </c>
    </row>
    <row r="878">
      <c r="B878" s="8" t="s">
        <v>852</v>
      </c>
      <c r="C878" s="15" t="n">
        <v>0.19622143657047952</v>
      </c>
      <c r="D878" s="15" t="n">
        <v>0.22026612715476737</v>
      </c>
      <c r="E878" s="15" t="n">
        <v>0.29808419921155443</v>
      </c>
      <c r="F878" s="15" t="n">
        <v>0.6555322184832497</v>
      </c>
      <c r="G878" s="15" t="n">
        <v>0.2737896273902407</v>
      </c>
      <c r="H878" s="15" t="n">
        <v>0.515785534546202</v>
      </c>
      <c r="I878" s="15" t="n">
        <v>0.5464447443249205</v>
      </c>
    </row>
    <row r="879">
      <c r="B879" s="8" t="s">
        <v>853</v>
      </c>
      <c r="C879" s="19" t="n">
        <v>0.32974697944522247</v>
      </c>
      <c r="D879" s="19" t="n">
        <v>0.2220511703444363</v>
      </c>
      <c r="E879" s="19" t="n">
        <v>0.29372057967958426</v>
      </c>
      <c r="F879" s="19" t="n">
        <v>0.6803215471972572</v>
      </c>
      <c r="G879" s="19" t="n">
        <v>0.1811802874420041</v>
      </c>
      <c r="H879" s="19" t="n">
        <v>0.46284655904513605</v>
      </c>
      <c r="I879" s="19" t="n">
        <v>0.5297355775638095</v>
      </c>
    </row>
    <row r="880">
      <c r="B880" s="8" t="s">
        <v>854</v>
      </c>
      <c r="C880" s="15" t="n">
        <v>0.4208199909612109</v>
      </c>
      <c r="D880" s="15" t="n">
        <v>0.24824899689649738</v>
      </c>
      <c r="E880" s="15" t="n">
        <v>0.23904694642363022</v>
      </c>
      <c r="F880" s="15" t="n">
        <v>0.6723247775962287</v>
      </c>
      <c r="G880" s="15" t="n">
        <v>0.08731191528492799</v>
      </c>
      <c r="H880" s="15" t="n">
        <v>0.4849144869824863</v>
      </c>
      <c r="I880" s="15" t="n">
        <v>0.415149850268997</v>
      </c>
    </row>
    <row r="881">
      <c r="B881" s="8" t="s">
        <v>855</v>
      </c>
      <c r="C881" s="19" t="n">
        <v>0.18287873088669215</v>
      </c>
      <c r="D881" s="19" t="n">
        <v>0.25627177599670353</v>
      </c>
      <c r="E881" s="19" t="n">
        <v>0.35287592200950474</v>
      </c>
      <c r="F881" s="19" t="n">
        <v>0.6997098243476861</v>
      </c>
      <c r="G881" s="19" t="n">
        <v>0.24618367911409944</v>
      </c>
      <c r="H881" s="19" t="n">
        <v>0.6003727987631947</v>
      </c>
      <c r="I881" s="19" t="n">
        <v>0.6048325509497849</v>
      </c>
    </row>
    <row r="882">
      <c r="B882" s="8" t="s">
        <v>856</v>
      </c>
      <c r="C882" s="15" t="n">
        <v>0.22611165025886826</v>
      </c>
      <c r="D882" s="15" t="n">
        <v>0.2541998216979126</v>
      </c>
      <c r="E882" s="15" t="n">
        <v>0.2765924525084642</v>
      </c>
      <c r="F882" s="15" t="n">
        <v>0.6850211840042678</v>
      </c>
      <c r="G882" s="15" t="n">
        <v>0.2516186204277744</v>
      </c>
      <c r="H882" s="15" t="n">
        <v>0.41875808323615893</v>
      </c>
      <c r="I882" s="15" t="n">
        <v>0.45282209929745937</v>
      </c>
    </row>
    <row r="883">
      <c r="B883" s="8" t="s">
        <v>857</v>
      </c>
      <c r="C883" s="19" t="n">
        <v>0.2020263678096792</v>
      </c>
      <c r="D883" s="19" t="n">
        <v>0.2151036999156059</v>
      </c>
      <c r="E883" s="19" t="n">
        <v>0.35404069113402237</v>
      </c>
      <c r="F883" s="19" t="n">
        <v>0.6363987412799299</v>
      </c>
      <c r="G883" s="19" t="n">
        <v>0.21956040192810955</v>
      </c>
      <c r="H883" s="19" t="n">
        <v>0.5431535018819301</v>
      </c>
      <c r="I883" s="19" t="n">
        <v>0.4905662523806967</v>
      </c>
    </row>
    <row r="884">
      <c r="B884" s="8" t="s">
        <v>858</v>
      </c>
      <c r="C884" s="15" t="n">
        <v>0.19153310635298348</v>
      </c>
      <c r="D884" s="15" t="n">
        <v>0.268869738340631</v>
      </c>
      <c r="E884" s="15" t="n">
        <v>0.3111358747936777</v>
      </c>
      <c r="F884" s="15" t="n">
        <v>0.6635830445194381</v>
      </c>
      <c r="G884" s="15" t="n">
        <v>0.2120861325815404</v>
      </c>
      <c r="H884" s="15" t="n">
        <v>0.4125264208052224</v>
      </c>
      <c r="I884" s="15" t="n">
        <v>0.4812076882981359</v>
      </c>
    </row>
    <row r="885">
      <c r="B885" s="8" t="s">
        <v>859</v>
      </c>
      <c r="C885" s="19" t="n">
        <v>0.3816121591651688</v>
      </c>
      <c r="D885" s="19" t="n">
        <v>0.13286967140011194</v>
      </c>
      <c r="E885" s="19" t="n">
        <v>0.23274872783382544</v>
      </c>
      <c r="F885" s="19" t="n">
        <v>0.718056968036774</v>
      </c>
      <c r="G885" s="19" t="n">
        <v>0.19907268201800665</v>
      </c>
      <c r="H885" s="19" t="n">
        <v>0.5410762395060588</v>
      </c>
      <c r="I885" s="19" t="n">
        <v>0.5485337085253912</v>
      </c>
    </row>
    <row r="886">
      <c r="B886" s="8" t="s">
        <v>860</v>
      </c>
      <c r="C886" s="15" t="n">
        <v>0.24029599759733766</v>
      </c>
      <c r="D886" s="15" t="n">
        <v>0.17948113376359826</v>
      </c>
      <c r="E886" s="15" t="n">
        <v>0.39847901614489867</v>
      </c>
      <c r="F886" s="15" t="n">
        <v>0.7054319515942924</v>
      </c>
      <c r="G886" s="15" t="n">
        <v>0.20740519704983273</v>
      </c>
      <c r="H886" s="15" t="n">
        <v>0.4696712871453148</v>
      </c>
      <c r="I886" s="15" t="n">
        <v>0.43628826591081116</v>
      </c>
    </row>
    <row r="887">
      <c r="B887" s="8" t="s">
        <v>861</v>
      </c>
      <c r="C887" s="19" t="n">
        <v>0.29773982967639656</v>
      </c>
      <c r="D887" s="19" t="n">
        <v>0.2626870339121536</v>
      </c>
      <c r="E887" s="19" t="n">
        <v>0.3136517693145909</v>
      </c>
      <c r="F887" s="19" t="n">
        <v>0.6949306964093663</v>
      </c>
      <c r="G887" s="19" t="n">
        <v>0.15787586429015366</v>
      </c>
      <c r="H887" s="19" t="n">
        <v>0.45145257073163364</v>
      </c>
      <c r="I887" s="19" t="n">
        <v>0.5705454764478591</v>
      </c>
    </row>
    <row r="888">
      <c r="B888" s="8" t="s">
        <v>862</v>
      </c>
      <c r="C888" s="15" t="n">
        <v>0.17574742093927576</v>
      </c>
      <c r="D888" s="15" t="n">
        <v>0.2825935288848485</v>
      </c>
      <c r="E888" s="15" t="n">
        <v>0.31307007348140237</v>
      </c>
      <c r="F888" s="15" t="n">
        <v>0.7102861520947167</v>
      </c>
      <c r="G888" s="15" t="n">
        <v>0.20313791174536755</v>
      </c>
      <c r="H888" s="15" t="n">
        <v>0.5242812239142952</v>
      </c>
      <c r="I888" s="15" t="n">
        <v>0.5339806530090385</v>
      </c>
    </row>
    <row r="889">
      <c r="B889" s="8" t="s">
        <v>863</v>
      </c>
      <c r="C889" s="19" t="n">
        <v>0.20665890439015722</v>
      </c>
      <c r="D889" s="19" t="n">
        <v>0.2128452145253319</v>
      </c>
      <c r="E889" s="19" t="n">
        <v>0.30781920766682475</v>
      </c>
      <c r="F889" s="19" t="n">
        <v>0.7515102097557856</v>
      </c>
      <c r="G889" s="19" t="n">
        <v>0.30004361881271246</v>
      </c>
      <c r="H889" s="19" t="n">
        <v>0.5709937149600339</v>
      </c>
      <c r="I889" s="19" t="n">
        <v>0.45913210225155865</v>
      </c>
    </row>
    <row r="890">
      <c r="B890" s="8" t="s">
        <v>864</v>
      </c>
      <c r="C890" s="15" t="n">
        <v>0.1478009707337944</v>
      </c>
      <c r="D890" s="15" t="n">
        <v>0.22324848822679982</v>
      </c>
      <c r="E890" s="15" t="n">
        <v>0.2589293652965309</v>
      </c>
      <c r="F890" s="15" t="n">
        <v>0.6533597675338083</v>
      </c>
      <c r="G890" s="15" t="n">
        <v>0.40171218744362713</v>
      </c>
      <c r="H890" s="15" t="n">
        <v>0.44591228406277433</v>
      </c>
      <c r="I890" s="15" t="n">
        <v>0.46164710364872186</v>
      </c>
    </row>
    <row r="891">
      <c r="B891" s="8" t="s">
        <v>865</v>
      </c>
      <c r="C891" s="19" t="n">
        <v>0.1522002725085827</v>
      </c>
      <c r="D891" s="19" t="n">
        <v>0.29716015674270424</v>
      </c>
      <c r="E891" s="19" t="n">
        <v>0.2468086799251779</v>
      </c>
      <c r="F891" s="19" t="n">
        <v>0.725125446621148</v>
      </c>
      <c r="G891" s="19" t="n">
        <v>0.2902343018490079</v>
      </c>
      <c r="H891" s="19" t="n">
        <v>0.51876342474449</v>
      </c>
      <c r="I891" s="19" t="n">
        <v>0.5554503981580422</v>
      </c>
    </row>
    <row r="892">
      <c r="B892" s="8" t="s">
        <v>866</v>
      </c>
      <c r="C892" s="15" t="n">
        <v>0.23880443597907142</v>
      </c>
      <c r="D892" s="15" t="n">
        <v>0.24581111491665095</v>
      </c>
      <c r="E892" s="15" t="n">
        <v>0.25610907911913433</v>
      </c>
      <c r="F892" s="15" t="n">
        <v>0.6278692852813212</v>
      </c>
      <c r="G892" s="15" t="n">
        <v>0.28323510209815717</v>
      </c>
      <c r="H892" s="15" t="n">
        <v>0.3916855682154112</v>
      </c>
      <c r="I892" s="15" t="n">
        <v>0.38506156610361986</v>
      </c>
    </row>
    <row r="893">
      <c r="B893" s="8" t="s">
        <v>867</v>
      </c>
      <c r="C893" s="19" t="n">
        <v>0.16926147555451143</v>
      </c>
      <c r="D893" s="19" t="n">
        <v>0.24540621215783137</v>
      </c>
      <c r="E893" s="19" t="n">
        <v>0.3790495496212908</v>
      </c>
      <c r="F893" s="19" t="n">
        <v>0.7296075886550577</v>
      </c>
      <c r="G893" s="19" t="n">
        <v>0.23758859979050206</v>
      </c>
      <c r="H893" s="19" t="n">
        <v>0.4479044553808745</v>
      </c>
      <c r="I893" s="19" t="n">
        <v>0.5754068466686658</v>
      </c>
    </row>
    <row r="894">
      <c r="B894" s="8" t="s">
        <v>868</v>
      </c>
      <c r="C894" s="15" t="n">
        <v>0.371665235262293</v>
      </c>
      <c r="D894" s="15" t="n">
        <v>0.1601184535690447</v>
      </c>
      <c r="E894" s="15" t="n">
        <v>0.3262670845159151</v>
      </c>
      <c r="F894" s="15" t="n">
        <v>0.6918851693356943</v>
      </c>
      <c r="G894" s="15" t="n">
        <v>0.1542505458869412</v>
      </c>
      <c r="H894" s="15" t="n">
        <v>0.5173599022571619</v>
      </c>
      <c r="I894" s="15" t="n">
        <v>0.5744183774416468</v>
      </c>
    </row>
    <row r="895">
      <c r="B895" s="8" t="s">
        <v>869</v>
      </c>
      <c r="C895" s="19" t="n">
        <v>0.21813888862766395</v>
      </c>
      <c r="D895" s="19" t="n">
        <v>0.24831226580578136</v>
      </c>
      <c r="E895" s="19" t="n">
        <v>0.2928151943511209</v>
      </c>
      <c r="F895" s="19" t="n">
        <v>0.6434016520357088</v>
      </c>
      <c r="G895" s="19" t="n">
        <v>0.25719172905639587</v>
      </c>
      <c r="H895" s="19" t="n">
        <v>0.4655277896769147</v>
      </c>
      <c r="I895" s="19" t="n">
        <v>0.5057647952663897</v>
      </c>
    </row>
    <row r="896">
      <c r="B896" s="8" t="s">
        <v>870</v>
      </c>
      <c r="C896" s="15" t="n">
        <v>0.19510300457003138</v>
      </c>
      <c r="D896" s="15" t="n">
        <v>0.31694086279086175</v>
      </c>
      <c r="E896" s="15" t="n">
        <v>0.33074823174813045</v>
      </c>
      <c r="F896" s="15" t="n">
        <v>0.6817859235692652</v>
      </c>
      <c r="G896" s="15" t="n">
        <v>0.2195436778016231</v>
      </c>
      <c r="H896" s="15" t="n">
        <v>0.5292798729924088</v>
      </c>
      <c r="I896" s="15" t="n">
        <v>0.562475532820455</v>
      </c>
    </row>
    <row r="897">
      <c r="B897" s="8" t="s">
        <v>871</v>
      </c>
      <c r="C897" s="19" t="n">
        <v>0.22806480046691335</v>
      </c>
      <c r="D897" s="19" t="n">
        <v>0.24694207415051223</v>
      </c>
      <c r="E897" s="19" t="n">
        <v>0.2778478904361661</v>
      </c>
      <c r="F897" s="19" t="n">
        <v>0.7050275857494481</v>
      </c>
      <c r="G897" s="19" t="n">
        <v>0.23667776787647776</v>
      </c>
      <c r="H897" s="19" t="n">
        <v>0.3958885896492398</v>
      </c>
      <c r="I897" s="19" t="n">
        <v>0.5106748545219189</v>
      </c>
    </row>
    <row r="898">
      <c r="B898" s="8" t="s">
        <v>872</v>
      </c>
      <c r="C898" s="15" t="n">
        <v>0.28440759740636545</v>
      </c>
      <c r="D898" s="15" t="n">
        <v>0.21759085439711084</v>
      </c>
      <c r="E898" s="15" t="n">
        <v>0.24969382931652467</v>
      </c>
      <c r="F898" s="15" t="n">
        <v>0.7335947015333898</v>
      </c>
      <c r="G898" s="15" t="n">
        <v>0.22027909269256996</v>
      </c>
      <c r="H898" s="15" t="n">
        <v>0.5294433581344279</v>
      </c>
      <c r="I898" s="15" t="n">
        <v>0.5735579167610863</v>
      </c>
    </row>
    <row r="899">
      <c r="B899" s="8" t="s">
        <v>873</v>
      </c>
      <c r="C899" s="19" t="n">
        <v>0.2578352151731579</v>
      </c>
      <c r="D899" s="19" t="n">
        <v>0.25298230343444905</v>
      </c>
      <c r="E899" s="19" t="n">
        <v>0.27053482265920564</v>
      </c>
      <c r="F899" s="19" t="n">
        <v>0.7036034577572998</v>
      </c>
      <c r="G899" s="19" t="n">
        <v>0.22899616323128336</v>
      </c>
      <c r="H899" s="19" t="n">
        <v>0.45700027496040296</v>
      </c>
      <c r="I899" s="19" t="n">
        <v>0.5178031751913338</v>
      </c>
    </row>
    <row r="900">
      <c r="B900" s="8" t="s">
        <v>874</v>
      </c>
      <c r="C900" s="15" t="n">
        <v>0.348495519542412</v>
      </c>
      <c r="D900" s="15" t="n">
        <v>0.18967332964961708</v>
      </c>
      <c r="E900" s="15" t="n">
        <v>0.2537981639365243</v>
      </c>
      <c r="F900" s="15" t="n">
        <v>0.7130118368024495</v>
      </c>
      <c r="G900" s="15" t="n">
        <v>0.1701378168379899</v>
      </c>
      <c r="H900" s="15" t="n">
        <v>0.4518191533802655</v>
      </c>
      <c r="I900" s="15" t="n">
        <v>0.5039077763038304</v>
      </c>
    </row>
    <row r="901">
      <c r="B901" s="8" t="s">
        <v>875</v>
      </c>
      <c r="C901" s="19" t="n">
        <v>0.3470057613717052</v>
      </c>
      <c r="D901" s="19" t="n">
        <v>0.2532036163949161</v>
      </c>
      <c r="E901" s="19" t="n">
        <v>0.29897640172360695</v>
      </c>
      <c r="F901" s="19" t="n">
        <v>0.6022269485724252</v>
      </c>
      <c r="G901" s="19" t="n">
        <v>0.11696396922973906</v>
      </c>
      <c r="H901" s="19" t="n">
        <v>0.3853236052788481</v>
      </c>
      <c r="I901" s="19" t="n">
        <v>0.43081819800199056</v>
      </c>
    </row>
    <row r="902">
      <c r="B902" s="8" t="s">
        <v>876</v>
      </c>
      <c r="C902" s="15" t="n">
        <v>0.179077631623631</v>
      </c>
      <c r="D902" s="15" t="n">
        <v>0.296677309949918</v>
      </c>
      <c r="E902" s="15" t="n">
        <v>0.25158536434703627</v>
      </c>
      <c r="F902" s="15" t="n">
        <v>0.6188205987625863</v>
      </c>
      <c r="G902" s="15" t="n">
        <v>0.30909682975684527</v>
      </c>
      <c r="H902" s="15" t="n">
        <v>0.40171523304919365</v>
      </c>
      <c r="I902" s="15" t="n">
        <v>0.43360172957071813</v>
      </c>
    </row>
    <row r="903">
      <c r="B903" s="8" t="s">
        <v>877</v>
      </c>
      <c r="C903" s="19" t="n">
        <v>0.38210385097382216</v>
      </c>
      <c r="D903" s="19" t="n">
        <v>0.26166345010088277</v>
      </c>
      <c r="E903" s="19" t="n">
        <v>0.22219563572561055</v>
      </c>
      <c r="F903" s="19" t="n">
        <v>0.651920394081021</v>
      </c>
      <c r="G903" s="19" t="n">
        <v>0.13701827765316565</v>
      </c>
      <c r="H903" s="19" t="n">
        <v>0.4484487668971072</v>
      </c>
      <c r="I903" s="19" t="n">
        <v>0.4861608581227848</v>
      </c>
    </row>
    <row r="904">
      <c r="B904" s="8" t="s">
        <v>878</v>
      </c>
      <c r="C904" s="15" t="n">
        <v>0.3004684244519237</v>
      </c>
      <c r="D904" s="15" t="n">
        <v>0.233313223223722</v>
      </c>
      <c r="E904" s="15" t="n">
        <v>0.38855561268428873</v>
      </c>
      <c r="F904" s="15" t="n">
        <v>0.723360733080225</v>
      </c>
      <c r="G904" s="15" t="n">
        <v>0.08450504069128795</v>
      </c>
      <c r="H904" s="15" t="n">
        <v>0.49026165364879437</v>
      </c>
      <c r="I904" s="15" t="n">
        <v>0.595051902835487</v>
      </c>
    </row>
    <row r="905">
      <c r="B905" s="8" t="s">
        <v>879</v>
      </c>
      <c r="C905" s="19" t="n">
        <v>0.16057651689596963</v>
      </c>
      <c r="D905" s="19" t="n">
        <v>0.2948628088484525</v>
      </c>
      <c r="E905" s="19" t="n">
        <v>0.29354665823637904</v>
      </c>
      <c r="F905" s="19" t="n">
        <v>0.6791350458977796</v>
      </c>
      <c r="G905" s="19" t="n">
        <v>0.3124220078693588</v>
      </c>
      <c r="H905" s="19" t="n">
        <v>0.4109725468308186</v>
      </c>
      <c r="I905" s="19" t="n">
        <v>0.45939177104456086</v>
      </c>
    </row>
    <row r="906">
      <c r="B906" s="8" t="s">
        <v>880</v>
      </c>
      <c r="C906" s="15" t="n">
        <v>0.28463396310113853</v>
      </c>
      <c r="D906" s="15" t="n">
        <v>0.29497026125278103</v>
      </c>
      <c r="E906" s="15" t="n">
        <v>0.238650723852481</v>
      </c>
      <c r="F906" s="15" t="n">
        <v>0.6866678204911553</v>
      </c>
      <c r="G906" s="15" t="n">
        <v>0.18222108008125337</v>
      </c>
      <c r="H906" s="15" t="n">
        <v>0.48641290243167856</v>
      </c>
      <c r="I906" s="15" t="n">
        <v>0.4873909474237731</v>
      </c>
    </row>
    <row r="907">
      <c r="B907" s="8" t="s">
        <v>881</v>
      </c>
      <c r="C907" s="19" t="n">
        <v>0.2874216620452248</v>
      </c>
      <c r="D907" s="19" t="n">
        <v>0.27744457257708255</v>
      </c>
      <c r="E907" s="19" t="n">
        <v>0.2711976293525973</v>
      </c>
      <c r="F907" s="19" t="n">
        <v>0.6845995516971065</v>
      </c>
      <c r="G907" s="19" t="n">
        <v>0.1542562657409965</v>
      </c>
      <c r="H907" s="19" t="n">
        <v>0.5209112663215193</v>
      </c>
      <c r="I907" s="19" t="n">
        <v>0.42685968758548315</v>
      </c>
    </row>
    <row r="908">
      <c r="B908" s="8" t="s">
        <v>882</v>
      </c>
      <c r="C908" s="15" t="n">
        <v>0.2251658935517492</v>
      </c>
      <c r="D908" s="15" t="n">
        <v>0.24870949027410566</v>
      </c>
      <c r="E908" s="15" t="n">
        <v>0.36086443411892555</v>
      </c>
      <c r="F908" s="15" t="n">
        <v>0.7424949498313983</v>
      </c>
      <c r="G908" s="15" t="n">
        <v>0.1785937568924958</v>
      </c>
      <c r="H908" s="15" t="n">
        <v>0.5642962068153776</v>
      </c>
      <c r="I908" s="15" t="n">
        <v>0.5762803289370269</v>
      </c>
    </row>
    <row r="909">
      <c r="B909" s="8" t="s">
        <v>883</v>
      </c>
      <c r="C909" s="19" t="n">
        <v>0.1910233730399401</v>
      </c>
      <c r="D909" s="19" t="n">
        <v>0.3000988105173644</v>
      </c>
      <c r="E909" s="19" t="n">
        <v>0.31963893768904394</v>
      </c>
      <c r="F909" s="19" t="n">
        <v>0.7220301991774204</v>
      </c>
      <c r="G909" s="19" t="n">
        <v>0.21188990907533145</v>
      </c>
      <c r="H909" s="19" t="n">
        <v>0.4961642727295952</v>
      </c>
      <c r="I909" s="19" t="n">
        <v>0.4755320535523032</v>
      </c>
    </row>
    <row r="910">
      <c r="B910" s="8" t="s">
        <v>884</v>
      </c>
      <c r="C910" s="15" t="n">
        <v>0.3249865803707952</v>
      </c>
      <c r="D910" s="15" t="n">
        <v>0.19363477659383357</v>
      </c>
      <c r="E910" s="15" t="n">
        <v>0.25841078572408005</v>
      </c>
      <c r="F910" s="15" t="n">
        <v>0.7522464939442425</v>
      </c>
      <c r="G910" s="15" t="n">
        <v>0.22506005433018927</v>
      </c>
      <c r="H910" s="15" t="n">
        <v>0.44409521383744843</v>
      </c>
      <c r="I910" s="15" t="n">
        <v>0.5869734077295871</v>
      </c>
    </row>
    <row r="911">
      <c r="B911" s="8" t="s">
        <v>885</v>
      </c>
      <c r="C911" s="19" t="n">
        <v>0.2664343224108714</v>
      </c>
      <c r="D911" s="19" t="n">
        <v>0.2368156225282351</v>
      </c>
      <c r="E911" s="19" t="n">
        <v>0.3072704172547415</v>
      </c>
      <c r="F911" s="19" t="n">
        <v>0.6710340379123807</v>
      </c>
      <c r="G911" s="19" t="n">
        <v>0.20821194791879627</v>
      </c>
      <c r="H911" s="19" t="n">
        <v>0.4840703748491691</v>
      </c>
      <c r="I911" s="19" t="n">
        <v>0.518074435367054</v>
      </c>
    </row>
    <row r="912">
      <c r="B912" s="8" t="s">
        <v>886</v>
      </c>
      <c r="C912" s="15" t="n">
        <v>0.23644702692833008</v>
      </c>
      <c r="D912" s="15" t="n">
        <v>0.16252169364681252</v>
      </c>
      <c r="E912" s="15" t="n">
        <v>0.2996176476824129</v>
      </c>
      <c r="F912" s="15" t="n">
        <v>0.7430255419379688</v>
      </c>
      <c r="G912" s="15" t="n">
        <v>0.2707775845265279</v>
      </c>
      <c r="H912" s="15" t="n">
        <v>0.5799871798016422</v>
      </c>
      <c r="I912" s="15" t="n">
        <v>0.569237609829863</v>
      </c>
    </row>
    <row r="913">
      <c r="B913" s="8" t="s">
        <v>887</v>
      </c>
      <c r="C913" s="19" t="n">
        <v>0.21799601175216166</v>
      </c>
      <c r="D913" s="19" t="n">
        <v>0.22805810177846697</v>
      </c>
      <c r="E913" s="19" t="n">
        <v>0.31954614416930005</v>
      </c>
      <c r="F913" s="19" t="n">
        <v>0.7225011429869437</v>
      </c>
      <c r="G913" s="19" t="n">
        <v>0.24129230899108767</v>
      </c>
      <c r="H913" s="19" t="n">
        <v>0.48127848366270254</v>
      </c>
      <c r="I913" s="19" t="n">
        <v>0.4622488608345168</v>
      </c>
    </row>
    <row r="914">
      <c r="B914" s="8" t="s">
        <v>888</v>
      </c>
      <c r="C914" s="15" t="n">
        <v>0.20713545518041943</v>
      </c>
      <c r="D914" s="15" t="n">
        <v>0.2532330596368525</v>
      </c>
      <c r="E914" s="15" t="n">
        <v>0.2968696961062313</v>
      </c>
      <c r="F914" s="15" t="n">
        <v>0.7005217614308061</v>
      </c>
      <c r="G914" s="15" t="n">
        <v>0.32303819396618505</v>
      </c>
      <c r="H914" s="15" t="n">
        <v>0.4701888282715195</v>
      </c>
      <c r="I914" s="15" t="n">
        <v>0.49228531098199385</v>
      </c>
    </row>
    <row r="915">
      <c r="B915" s="8" t="s">
        <v>889</v>
      </c>
      <c r="C915" s="19" t="n">
        <v>0.23583491248495536</v>
      </c>
      <c r="D915" s="19" t="n">
        <v>0.27224269257147427</v>
      </c>
      <c r="E915" s="19" t="n">
        <v>0.23651295488762897</v>
      </c>
      <c r="F915" s="19" t="n">
        <v>0.6879785493686608</v>
      </c>
      <c r="G915" s="19" t="n">
        <v>0.3151260987099467</v>
      </c>
      <c r="H915" s="19" t="n">
        <v>0.4659081053040872</v>
      </c>
      <c r="I915" s="19" t="n">
        <v>0.4976752754772589</v>
      </c>
    </row>
    <row r="916">
      <c r="B916" s="8" t="s">
        <v>890</v>
      </c>
      <c r="C916" s="15" t="n">
        <v>0.2115125358073704</v>
      </c>
      <c r="D916" s="15" t="n">
        <v>0.30024427556144717</v>
      </c>
      <c r="E916" s="15" t="n">
        <v>0.3561552628905946</v>
      </c>
      <c r="F916" s="15" t="n">
        <v>0.6524159200283801</v>
      </c>
      <c r="G916" s="15" t="n">
        <v>0.16891077719334935</v>
      </c>
      <c r="H916" s="15" t="n">
        <v>0.4808577103311613</v>
      </c>
      <c r="I916" s="15" t="n">
        <v>0.4859358024275961</v>
      </c>
    </row>
    <row r="917">
      <c r="B917" s="8" t="s">
        <v>891</v>
      </c>
      <c r="C917" s="19" t="n">
        <v>0.13075425047921785</v>
      </c>
      <c r="D917" s="19" t="n">
        <v>0.20596126794169628</v>
      </c>
      <c r="E917" s="19" t="n">
        <v>0.3606506036831885</v>
      </c>
      <c r="F917" s="19" t="n">
        <v>0.7568541881641979</v>
      </c>
      <c r="G917" s="19" t="n">
        <v>0.3239096733791915</v>
      </c>
      <c r="H917" s="19" t="n">
        <v>0.5659000114298817</v>
      </c>
      <c r="I917" s="19" t="n">
        <v>0.5212154382749311</v>
      </c>
    </row>
    <row r="918">
      <c r="B918" s="8" t="s">
        <v>892</v>
      </c>
      <c r="C918" s="15" t="n">
        <v>0.15425496634253832</v>
      </c>
      <c r="D918" s="15" t="n">
        <v>0.3052281026587817</v>
      </c>
      <c r="E918" s="15" t="n">
        <v>0.3221062629077585</v>
      </c>
      <c r="F918" s="15" t="n">
        <v>0.7841820371682332</v>
      </c>
      <c r="G918" s="15" t="n">
        <v>0.22387996405686006</v>
      </c>
      <c r="H918" s="15" t="n">
        <v>0.5161350911635837</v>
      </c>
      <c r="I918" s="15" t="n">
        <v>0.46938475254089784</v>
      </c>
    </row>
    <row r="919">
      <c r="B919" s="8" t="s">
        <v>893</v>
      </c>
      <c r="C919" s="19" t="n">
        <v>0.1815389567095902</v>
      </c>
      <c r="D919" s="19" t="n">
        <v>0.29535954319730934</v>
      </c>
      <c r="E919" s="19" t="n">
        <v>0.3149885051605328</v>
      </c>
      <c r="F919" s="19" t="n">
        <v>0.7273497348908414</v>
      </c>
      <c r="G919" s="19" t="n">
        <v>0.18522177244066618</v>
      </c>
      <c r="H919" s="19" t="n">
        <v>0.43376582039702277</v>
      </c>
      <c r="I919" s="19" t="n">
        <v>0.5442787900907549</v>
      </c>
    </row>
    <row r="920">
      <c r="B920" s="8" t="s">
        <v>894</v>
      </c>
      <c r="C920" s="15" t="n">
        <v>0.3001346501661012</v>
      </c>
      <c r="D920" s="15" t="n">
        <v>0.2871020001295055</v>
      </c>
      <c r="E920" s="15" t="n">
        <v>0.3617972099658195</v>
      </c>
      <c r="F920" s="15" t="n">
        <v>0.6381957355844896</v>
      </c>
      <c r="G920" s="15" t="n">
        <v>0.15695597356128665</v>
      </c>
      <c r="H920" s="15" t="n">
        <v>0.34656355448531345</v>
      </c>
      <c r="I920" s="15" t="n">
        <v>0.44182890854753815</v>
      </c>
    </row>
    <row r="921">
      <c r="B921" s="8" t="s">
        <v>895</v>
      </c>
      <c r="C921" s="19" t="n">
        <v>0.2252236510898975</v>
      </c>
      <c r="D921" s="19" t="n">
        <v>0.20158411942441395</v>
      </c>
      <c r="E921" s="19" t="n">
        <v>0.37235456680115075</v>
      </c>
      <c r="F921" s="19" t="n">
        <v>0.7276655412616665</v>
      </c>
      <c r="G921" s="19" t="n">
        <v>0.2295494042322288</v>
      </c>
      <c r="H921" s="19" t="n">
        <v>0.49127576229516495</v>
      </c>
      <c r="I921" s="19" t="n">
        <v>0.4943447672965197</v>
      </c>
    </row>
    <row r="922">
      <c r="B922" s="8" t="s">
        <v>896</v>
      </c>
      <c r="C922" s="15" t="n">
        <v>0.1782382173479018</v>
      </c>
      <c r="D922" s="15" t="n">
        <v>0.23465669242932846</v>
      </c>
      <c r="E922" s="15" t="n">
        <v>0.33434015191576727</v>
      </c>
      <c r="F922" s="15" t="n">
        <v>0.7238433707751541</v>
      </c>
      <c r="G922" s="15" t="n">
        <v>0.2777808500475303</v>
      </c>
      <c r="H922" s="15" t="n">
        <v>0.48606247799527474</v>
      </c>
      <c r="I922" s="15" t="n">
        <v>0.43021919098859834</v>
      </c>
    </row>
    <row r="923">
      <c r="B923" s="8" t="s">
        <v>897</v>
      </c>
      <c r="C923" s="19" t="n">
        <v>0.27145708962859494</v>
      </c>
      <c r="D923" s="19" t="n">
        <v>0.2573878735291385</v>
      </c>
      <c r="E923" s="19" t="n">
        <v>0.34386421002768325</v>
      </c>
      <c r="F923" s="19" t="n">
        <v>0.701119111950641</v>
      </c>
      <c r="G923" s="19" t="n">
        <v>0.1531131597742259</v>
      </c>
      <c r="H923" s="19" t="n">
        <v>0.4564890520655011</v>
      </c>
      <c r="I923" s="19" t="n">
        <v>0.5092055975975855</v>
      </c>
    </row>
    <row r="924">
      <c r="B924" s="8" t="s">
        <v>898</v>
      </c>
      <c r="C924" s="15" t="n">
        <v>0.3606586799253264</v>
      </c>
      <c r="D924" s="15" t="n">
        <v>0.16343826296670474</v>
      </c>
      <c r="E924" s="15" t="n">
        <v>0.3013290334849026</v>
      </c>
      <c r="F924" s="15" t="n">
        <v>0.764540760643285</v>
      </c>
      <c r="G924" s="15" t="n">
        <v>0.17456525410634782</v>
      </c>
      <c r="H924" s="15" t="n">
        <v>0.5559786504826455</v>
      </c>
      <c r="I924" s="15" t="n">
        <v>0.6113087878715093</v>
      </c>
    </row>
    <row r="925">
      <c r="B925" s="8" t="s">
        <v>899</v>
      </c>
      <c r="C925" s="19" t="n">
        <v>0.17573459031694472</v>
      </c>
      <c r="D925" s="19" t="n">
        <v>0.2122605616396313</v>
      </c>
      <c r="E925" s="19" t="n">
        <v>0.3561100786426046</v>
      </c>
      <c r="F925" s="19" t="n">
        <v>0.6979242150332515</v>
      </c>
      <c r="G925" s="19" t="n">
        <v>0.25544340253163456</v>
      </c>
      <c r="H925" s="19" t="n">
        <v>0.5465979696016872</v>
      </c>
      <c r="I925" s="19" t="n">
        <v>0.5532109457686833</v>
      </c>
    </row>
    <row r="926">
      <c r="B926" s="8" t="s">
        <v>900</v>
      </c>
      <c r="C926" s="15" t="n">
        <v>0.23412086187603554</v>
      </c>
      <c r="D926" s="15" t="n">
        <v>0.2851912869310989</v>
      </c>
      <c r="E926" s="15" t="n">
        <v>0.28233480114925613</v>
      </c>
      <c r="F926" s="15" t="n">
        <v>0.7050889525084298</v>
      </c>
      <c r="G926" s="15" t="n">
        <v>0.2304597569345106</v>
      </c>
      <c r="H926" s="15" t="n">
        <v>0.48503721630134083</v>
      </c>
      <c r="I926" s="15" t="n">
        <v>0.5010474052997395</v>
      </c>
    </row>
    <row r="927">
      <c r="B927" s="8" t="s">
        <v>901</v>
      </c>
      <c r="C927" s="19" t="n">
        <v>0.25213048364599877</v>
      </c>
      <c r="D927" s="19" t="n">
        <v>0.208993205495449</v>
      </c>
      <c r="E927" s="19" t="n">
        <v>0.3818174948265582</v>
      </c>
      <c r="F927" s="19" t="n">
        <v>0.6501075081892327</v>
      </c>
      <c r="G927" s="19" t="n">
        <v>0.23587452423473998</v>
      </c>
      <c r="H927" s="19" t="n">
        <v>0.42423405502896755</v>
      </c>
      <c r="I927" s="19" t="n">
        <v>0.3151585983321683</v>
      </c>
    </row>
    <row r="928">
      <c r="B928" s="8" t="s">
        <v>902</v>
      </c>
      <c r="C928" s="15" t="n">
        <v>0.33896840506937576</v>
      </c>
      <c r="D928" s="15" t="n">
        <v>0.3091551106844726</v>
      </c>
      <c r="E928" s="15" t="n">
        <v>0.2600592178353528</v>
      </c>
      <c r="F928" s="15" t="n">
        <v>0.6795974461456636</v>
      </c>
      <c r="G928" s="15" t="n">
        <v>0.12597146323889108</v>
      </c>
      <c r="H928" s="15" t="n">
        <v>0.42541030265222257</v>
      </c>
      <c r="I928" s="15" t="n">
        <v>0.481610472747759</v>
      </c>
    </row>
    <row r="929">
      <c r="B929" s="8" t="s">
        <v>903</v>
      </c>
      <c r="C929" s="19" t="n">
        <v>0.2269950335186025</v>
      </c>
      <c r="D929" s="19" t="n">
        <v>0.26635769529627984</v>
      </c>
      <c r="E929" s="19" t="n">
        <v>0.3689367912044632</v>
      </c>
      <c r="F929" s="19" t="n">
        <v>0.7244110471321714</v>
      </c>
      <c r="G929" s="19" t="n">
        <v>0.2376036229440892</v>
      </c>
      <c r="H929" s="19" t="n">
        <v>0.40520843692003344</v>
      </c>
      <c r="I929" s="19" t="n">
        <v>0.4037485354330598</v>
      </c>
    </row>
    <row r="930">
      <c r="B930" s="8" t="s">
        <v>904</v>
      </c>
      <c r="C930" s="15" t="n">
        <v>0.211928519031797</v>
      </c>
      <c r="D930" s="15" t="n">
        <v>0.2524146875648543</v>
      </c>
      <c r="E930" s="15" t="n">
        <v>0.2665845644488463</v>
      </c>
      <c r="F930" s="15" t="n">
        <v>0.6672604383486515</v>
      </c>
      <c r="G930" s="15" t="n">
        <v>0.23826946689644002</v>
      </c>
      <c r="H930" s="15" t="n">
        <v>0.4982360539382091</v>
      </c>
      <c r="I930" s="15" t="n">
        <v>0.5442839164249685</v>
      </c>
    </row>
    <row r="931">
      <c r="B931" s="8" t="s">
        <v>905</v>
      </c>
      <c r="C931" s="19" t="n">
        <v>0.14197572426993665</v>
      </c>
      <c r="D931" s="19" t="n">
        <v>0.35526918935702256</v>
      </c>
      <c r="E931" s="19" t="n">
        <v>0.2004301928862776</v>
      </c>
      <c r="F931" s="19" t="n">
        <v>0.6647831050268467</v>
      </c>
      <c r="G931" s="19" t="n">
        <v>0.36159433252102446</v>
      </c>
      <c r="H931" s="19" t="n">
        <v>0.4410099860121198</v>
      </c>
      <c r="I931" s="19" t="n">
        <v>0.5368744841166876</v>
      </c>
    </row>
    <row r="932">
      <c r="B932" s="8" t="s">
        <v>906</v>
      </c>
      <c r="C932" s="15" t="n">
        <v>0.1659359933026382</v>
      </c>
      <c r="D932" s="15" t="n">
        <v>0.23701656711554375</v>
      </c>
      <c r="E932" s="15" t="n">
        <v>0.25476010159803086</v>
      </c>
      <c r="F932" s="15" t="n">
        <v>0.669453452308187</v>
      </c>
      <c r="G932" s="15" t="n">
        <v>0.3537073479802608</v>
      </c>
      <c r="H932" s="15" t="n">
        <v>0.3655684246197563</v>
      </c>
      <c r="I932" s="15" t="n">
        <v>0.4344770379543545</v>
      </c>
    </row>
    <row r="933">
      <c r="B933" s="8" t="s">
        <v>907</v>
      </c>
      <c r="C933" s="19" t="n">
        <v>0.24464781375956623</v>
      </c>
      <c r="D933" s="19" t="n">
        <v>0.23177388955396894</v>
      </c>
      <c r="E933" s="19" t="n">
        <v>0.307962593520525</v>
      </c>
      <c r="F933" s="19" t="n">
        <v>0.7016778792767976</v>
      </c>
      <c r="G933" s="19" t="n">
        <v>0.23178733189686684</v>
      </c>
      <c r="H933" s="19" t="n">
        <v>0.5077325649282189</v>
      </c>
      <c r="I933" s="19" t="n">
        <v>0.5703514805027847</v>
      </c>
    </row>
    <row r="934">
      <c r="B934" s="8" t="s">
        <v>908</v>
      </c>
      <c r="C934" s="15" t="n">
        <v>0.2635131527693533</v>
      </c>
      <c r="D934" s="15" t="n">
        <v>0.18949894011944146</v>
      </c>
      <c r="E934" s="15" t="n">
        <v>0.34658680999897507</v>
      </c>
      <c r="F934" s="15" t="n">
        <v>0.7343279408326996</v>
      </c>
      <c r="G934" s="15" t="n">
        <v>0.15055626517346177</v>
      </c>
      <c r="H934" s="15" t="n">
        <v>0.5255689120933938</v>
      </c>
      <c r="I934" s="15" t="n">
        <v>0.551475310275674</v>
      </c>
    </row>
    <row r="935">
      <c r="B935" s="8" t="s">
        <v>909</v>
      </c>
      <c r="C935" s="19" t="n">
        <v>0.28801610231371666</v>
      </c>
      <c r="D935" s="19" t="n">
        <v>0.23779204938716703</v>
      </c>
      <c r="E935" s="19" t="n">
        <v>0.324235826474216</v>
      </c>
      <c r="F935" s="19" t="n">
        <v>0.6979190790092051</v>
      </c>
      <c r="G935" s="19" t="n">
        <v>0.17083687485583177</v>
      </c>
      <c r="H935" s="19" t="n">
        <v>0.4838149318496938</v>
      </c>
      <c r="I935" s="19" t="n">
        <v>0.49858455362198445</v>
      </c>
    </row>
    <row r="936">
      <c r="B936" s="8" t="s">
        <v>910</v>
      </c>
      <c r="C936" s="15" t="n">
        <v>0.28949300011293944</v>
      </c>
      <c r="D936" s="15" t="n">
        <v>0.24870122506623293</v>
      </c>
      <c r="E936" s="15" t="n">
        <v>0.3378001147612435</v>
      </c>
      <c r="F936" s="15" t="n">
        <v>0.7344194486027873</v>
      </c>
      <c r="G936" s="15" t="n">
        <v>0.16122753962693692</v>
      </c>
      <c r="H936" s="15" t="n">
        <v>0.5833884717718375</v>
      </c>
      <c r="I936" s="15" t="n">
        <v>0.4747402745971156</v>
      </c>
    </row>
    <row r="937">
      <c r="B937" s="8" t="s">
        <v>911</v>
      </c>
      <c r="C937" s="19" t="n">
        <v>0.22606397823147328</v>
      </c>
      <c r="D937" s="19" t="n">
        <v>0.22271559809008698</v>
      </c>
      <c r="E937" s="19" t="n">
        <v>0.31751700503192665</v>
      </c>
      <c r="F937" s="19" t="n">
        <v>0.6870531817242848</v>
      </c>
      <c r="G937" s="19" t="n">
        <v>0.26236015906798826</v>
      </c>
      <c r="H937" s="19" t="n">
        <v>0.5081139126298639</v>
      </c>
      <c r="I937" s="19" t="n">
        <v>0.5612261406020718</v>
      </c>
    </row>
    <row r="938">
      <c r="B938" s="8" t="s">
        <v>912</v>
      </c>
      <c r="C938" s="15" t="n">
        <v>0.18207121999844</v>
      </c>
      <c r="D938" s="15" t="n">
        <v>0.27803058022743515</v>
      </c>
      <c r="E938" s="15" t="n">
        <v>0.25727058206145953</v>
      </c>
      <c r="F938" s="15" t="n">
        <v>0.7199979776298013</v>
      </c>
      <c r="G938" s="15" t="n">
        <v>0.26642816516811707</v>
      </c>
      <c r="H938" s="15" t="n">
        <v>0.4684564716508561</v>
      </c>
      <c r="I938" s="15" t="n">
        <v>0.5086095587540821</v>
      </c>
    </row>
    <row r="939">
      <c r="B939" s="8" t="s">
        <v>913</v>
      </c>
      <c r="C939" s="19" t="n">
        <v>0.09201754144719576</v>
      </c>
      <c r="D939" s="19" t="n">
        <v>0.32839652466172875</v>
      </c>
      <c r="E939" s="19" t="n">
        <v>0.29651407267919194</v>
      </c>
      <c r="F939" s="19" t="n">
        <v>0.7041720635916933</v>
      </c>
      <c r="G939" s="19" t="n">
        <v>0.30335189897147585</v>
      </c>
      <c r="H939" s="19" t="n">
        <v>0.37931419504710157</v>
      </c>
      <c r="I939" s="19" t="n">
        <v>0.529566138561326</v>
      </c>
    </row>
    <row r="940">
      <c r="B940" s="8" t="s">
        <v>914</v>
      </c>
      <c r="C940" s="15" t="n">
        <v>0.21023981356083032</v>
      </c>
      <c r="D940" s="15" t="n">
        <v>0.22646291637731691</v>
      </c>
      <c r="E940" s="15" t="n">
        <v>0.31706706484465796</v>
      </c>
      <c r="F940" s="15" t="n">
        <v>0.7394423171803562</v>
      </c>
      <c r="G940" s="15" t="n">
        <v>0.31144720624739164</v>
      </c>
      <c r="H940" s="15" t="n">
        <v>0.45684999084581573</v>
      </c>
      <c r="I940" s="15" t="n">
        <v>0.4170701446480689</v>
      </c>
    </row>
    <row r="941">
      <c r="B941" s="8" t="s">
        <v>915</v>
      </c>
      <c r="C941" s="19" t="n">
        <v>0.2503509827059621</v>
      </c>
      <c r="D941" s="19" t="n">
        <v>0.24526918060435082</v>
      </c>
      <c r="E941" s="19" t="n">
        <v>0.3413281553664011</v>
      </c>
      <c r="F941" s="19" t="n">
        <v>0.6264066205298017</v>
      </c>
      <c r="G941" s="19" t="n">
        <v>0.25458536022222755</v>
      </c>
      <c r="H941" s="19" t="n">
        <v>0.3529295537017352</v>
      </c>
      <c r="I941" s="19" t="n">
        <v>0.3531442641334704</v>
      </c>
    </row>
    <row r="942">
      <c r="B942" s="8" t="s">
        <v>916</v>
      </c>
      <c r="C942" s="15" t="n">
        <v>0.3126596748499739</v>
      </c>
      <c r="D942" s="15" t="n">
        <v>0.28843485060968743</v>
      </c>
      <c r="E942" s="15" t="n">
        <v>0.20048115910802858</v>
      </c>
      <c r="F942" s="15" t="n">
        <v>0.7532116329142574</v>
      </c>
      <c r="G942" s="15" t="n">
        <v>0.16160794171050008</v>
      </c>
      <c r="H942" s="15" t="n">
        <v>0.44942469728337275</v>
      </c>
      <c r="I942" s="15" t="n">
        <v>0.4725083082374481</v>
      </c>
    </row>
    <row r="943">
      <c r="B943" s="8" t="s">
        <v>917</v>
      </c>
      <c r="C943" s="19" t="n">
        <v>0.2243806015818266</v>
      </c>
      <c r="D943" s="19" t="n">
        <v>0.25165582732130953</v>
      </c>
      <c r="E943" s="19" t="n">
        <v>0.3074683525850743</v>
      </c>
      <c r="F943" s="19" t="n">
        <v>0.6273376856063999</v>
      </c>
      <c r="G943" s="19" t="n">
        <v>0.2250468449759775</v>
      </c>
      <c r="H943" s="19" t="n">
        <v>0.4571583672218985</v>
      </c>
      <c r="I943" s="19" t="n">
        <v>0.5226730026815634</v>
      </c>
    </row>
    <row r="944">
      <c r="B944" s="8" t="s">
        <v>918</v>
      </c>
      <c r="C944" s="15" t="n">
        <v>0.18905818634670868</v>
      </c>
      <c r="D944" s="15" t="n">
        <v>0.24552489167532107</v>
      </c>
      <c r="E944" s="15" t="n">
        <v>0.3087176496187777</v>
      </c>
      <c r="F944" s="15" t="n">
        <v>0.6972411377254165</v>
      </c>
      <c r="G944" s="15" t="n">
        <v>0.31333908550525513</v>
      </c>
      <c r="H944" s="15" t="n">
        <v>0.37337425200647495</v>
      </c>
      <c r="I944" s="15" t="n">
        <v>0.3908999343169538</v>
      </c>
    </row>
    <row r="945">
      <c r="B945" s="8" t="s">
        <v>919</v>
      </c>
      <c r="C945" s="19" t="n">
        <v>0.2655899563861349</v>
      </c>
      <c r="D945" s="19" t="n">
        <v>0.27097397325225314</v>
      </c>
      <c r="E945" s="19" t="n">
        <v>0.26444514086070386</v>
      </c>
      <c r="F945" s="19" t="n">
        <v>0.707706816698684</v>
      </c>
      <c r="G945" s="19" t="n">
        <v>0.2432312355438635</v>
      </c>
      <c r="H945" s="19" t="n">
        <v>0.43196320374043684</v>
      </c>
      <c r="I945" s="19" t="n">
        <v>0.48766653865605714</v>
      </c>
    </row>
    <row r="946">
      <c r="B946" s="8" t="s">
        <v>920</v>
      </c>
      <c r="C946" s="15" t="n">
        <v>0.15356059197877947</v>
      </c>
      <c r="D946" s="15" t="n">
        <v>0.1379957385390884</v>
      </c>
      <c r="E946" s="15" t="n">
        <v>0.38420996656171097</v>
      </c>
      <c r="F946" s="15" t="n">
        <v>0.7214110149112294</v>
      </c>
      <c r="G946" s="15" t="n">
        <v>0.32815965117495494</v>
      </c>
      <c r="H946" s="15" t="n">
        <v>0.5110626984450604</v>
      </c>
      <c r="I946" s="15" t="n">
        <v>0.530783252182207</v>
      </c>
    </row>
    <row r="947">
      <c r="B947" s="8" t="s">
        <v>921</v>
      </c>
      <c r="C947" s="19" t="n">
        <v>0.2877044569520443</v>
      </c>
      <c r="D947" s="19" t="n">
        <v>0.27973985640385335</v>
      </c>
      <c r="E947" s="19" t="n">
        <v>0.2547371770845809</v>
      </c>
      <c r="F947" s="19" t="n">
        <v>0.669751838059045</v>
      </c>
      <c r="G947" s="19" t="n">
        <v>0.20304314806750656</v>
      </c>
      <c r="H947" s="19" t="n">
        <v>0.3438537278973432</v>
      </c>
      <c r="I947" s="19" t="n">
        <v>0.46049827926676756</v>
      </c>
    </row>
    <row r="948">
      <c r="B948" s="8" t="s">
        <v>922</v>
      </c>
      <c r="C948" s="15" t="n">
        <v>0.2549634553314932</v>
      </c>
      <c r="D948" s="15" t="n">
        <v>0.3060813164712053</v>
      </c>
      <c r="E948" s="15" t="n">
        <v>0.3225873746474534</v>
      </c>
      <c r="F948" s="15" t="n">
        <v>0.6610594184649394</v>
      </c>
      <c r="G948" s="15" t="n">
        <v>0.19858891468120854</v>
      </c>
      <c r="H948" s="15" t="n">
        <v>0.38817599575073913</v>
      </c>
      <c r="I948" s="15" t="n">
        <v>0.4709180557290635</v>
      </c>
    </row>
    <row r="949">
      <c r="B949" s="8" t="s">
        <v>923</v>
      </c>
      <c r="C949" s="19" t="n">
        <v>0.27611717645369516</v>
      </c>
      <c r="D949" s="19" t="n">
        <v>0.27276855449563076</v>
      </c>
      <c r="E949" s="19" t="n">
        <v>0.35099404845579596</v>
      </c>
      <c r="F949" s="19" t="n">
        <v>0.7636382247278362</v>
      </c>
      <c r="G949" s="19" t="n">
        <v>0.091933572353736</v>
      </c>
      <c r="H949" s="19" t="n">
        <v>0.5845204815185955</v>
      </c>
      <c r="I949" s="19" t="n">
        <v>0.5517420421925904</v>
      </c>
    </row>
    <row r="950">
      <c r="B950" s="8" t="s">
        <v>924</v>
      </c>
      <c r="C950" s="15" t="n">
        <v>0.23183488554940068</v>
      </c>
      <c r="D950" s="15" t="n">
        <v>0.19311604030538404</v>
      </c>
      <c r="E950" s="15" t="n">
        <v>0.3148542323433247</v>
      </c>
      <c r="F950" s="15" t="n">
        <v>0.6990318015308545</v>
      </c>
      <c r="G950" s="15" t="n">
        <v>0.24957963541154804</v>
      </c>
      <c r="H950" s="15" t="n">
        <v>0.4641305528672278</v>
      </c>
      <c r="I950" s="15" t="n">
        <v>0.4399568499165184</v>
      </c>
    </row>
    <row r="951">
      <c r="B951" s="8" t="s">
        <v>925</v>
      </c>
      <c r="C951" s="19" t="n">
        <v>0.19017802677992235</v>
      </c>
      <c r="D951" s="19" t="n">
        <v>0.3154341419115949</v>
      </c>
      <c r="E951" s="19" t="n">
        <v>0.29552702180327606</v>
      </c>
      <c r="F951" s="19" t="n">
        <v>0.7088507345982094</v>
      </c>
      <c r="G951" s="19" t="n">
        <v>0.2051950748481195</v>
      </c>
      <c r="H951" s="19" t="n">
        <v>0.40659136153324676</v>
      </c>
      <c r="I951" s="19" t="n">
        <v>0.4951803392483178</v>
      </c>
    </row>
    <row r="952">
      <c r="B952" s="8" t="s">
        <v>926</v>
      </c>
      <c r="C952" s="15" t="n">
        <v>0.16951619360776393</v>
      </c>
      <c r="D952" s="15" t="n">
        <v>0.2896067042528297</v>
      </c>
      <c r="E952" s="15" t="n">
        <v>0.30901256388181514</v>
      </c>
      <c r="F952" s="15" t="n">
        <v>0.6741918533677742</v>
      </c>
      <c r="G952" s="15" t="n">
        <v>0.27561490286516954</v>
      </c>
      <c r="H952" s="15" t="n">
        <v>0.4353889762051988</v>
      </c>
      <c r="I952" s="15" t="n">
        <v>0.5154155307915732</v>
      </c>
    </row>
    <row r="953">
      <c r="B953" s="8" t="s">
        <v>927</v>
      </c>
      <c r="C953" s="19" t="n">
        <v>0.283383221032805</v>
      </c>
      <c r="D953" s="19" t="n">
        <v>0.2900233544115883</v>
      </c>
      <c r="E953" s="19" t="n">
        <v>0.21187631004886803</v>
      </c>
      <c r="F953" s="19" t="n">
        <v>0.6199670822250044</v>
      </c>
      <c r="G953" s="19" t="n">
        <v>0.22620251610708975</v>
      </c>
      <c r="H953" s="19" t="n">
        <v>0.42133402289702615</v>
      </c>
      <c r="I953" s="19" t="n">
        <v>0.4202856412052637</v>
      </c>
    </row>
    <row r="954">
      <c r="B954" s="8" t="s">
        <v>928</v>
      </c>
      <c r="C954" s="15" t="n">
        <v>0.24904548739200272</v>
      </c>
      <c r="D954" s="15" t="n">
        <v>0.26026482514465976</v>
      </c>
      <c r="E954" s="15" t="n">
        <v>0.29420733792347203</v>
      </c>
      <c r="F954" s="15" t="n">
        <v>0.7994425450735473</v>
      </c>
      <c r="G954" s="15" t="n">
        <v>0.24623218524379276</v>
      </c>
      <c r="H954" s="15" t="n">
        <v>0.5285254080031249</v>
      </c>
      <c r="I954" s="15" t="n">
        <v>0.5053836432954542</v>
      </c>
    </row>
    <row r="955">
      <c r="B955" s="8" t="s">
        <v>929</v>
      </c>
      <c r="C955" s="19" t="n">
        <v>0.29511080677829715</v>
      </c>
      <c r="D955" s="19" t="n">
        <v>0.23924105936800827</v>
      </c>
      <c r="E955" s="19" t="n">
        <v>0.2883399372632818</v>
      </c>
      <c r="F955" s="19" t="n">
        <v>0.6956137587882527</v>
      </c>
      <c r="G955" s="19" t="n">
        <v>0.2260347186319953</v>
      </c>
      <c r="H955" s="19" t="n">
        <v>0.5071301085465163</v>
      </c>
      <c r="I955" s="19" t="n">
        <v>0.5817581164755682</v>
      </c>
    </row>
    <row r="956">
      <c r="B956" s="8" t="s">
        <v>930</v>
      </c>
      <c r="C956" s="15" t="n">
        <v>0.23813568441247857</v>
      </c>
      <c r="D956" s="15" t="n">
        <v>0.24076384622752944</v>
      </c>
      <c r="E956" s="15" t="n">
        <v>0.28010116116503003</v>
      </c>
      <c r="F956" s="15" t="n">
        <v>0.7077266724345949</v>
      </c>
      <c r="G956" s="15" t="n">
        <v>0.23451355048951883</v>
      </c>
      <c r="H956" s="15" t="n">
        <v>0.5494191344505147</v>
      </c>
      <c r="I956" s="15" t="n">
        <v>0.5943888623418355</v>
      </c>
    </row>
    <row r="957">
      <c r="B957" s="8" t="s">
        <v>931</v>
      </c>
      <c r="C957" s="19" t="n">
        <v>0.29947801245494277</v>
      </c>
      <c r="D957" s="19" t="n">
        <v>0.1763697183880724</v>
      </c>
      <c r="E957" s="19" t="n">
        <v>0.35289914356219665</v>
      </c>
      <c r="F957" s="19" t="n">
        <v>0.7018490411569862</v>
      </c>
      <c r="G957" s="19" t="n">
        <v>0.18254749662537129</v>
      </c>
      <c r="H957" s="19" t="n">
        <v>0.45288699622751877</v>
      </c>
      <c r="I957" s="19" t="n">
        <v>0.4790087645097645</v>
      </c>
    </row>
    <row r="958">
      <c r="B958" s="8" t="s">
        <v>932</v>
      </c>
      <c r="C958" s="15" t="n">
        <v>0.3089736714957154</v>
      </c>
      <c r="D958" s="15" t="n">
        <v>0.28313604815779875</v>
      </c>
      <c r="E958" s="15" t="n">
        <v>0.228804363410677</v>
      </c>
      <c r="F958" s="15" t="n">
        <v>0.6749922580406185</v>
      </c>
      <c r="G958" s="15" t="n">
        <v>0.18592351786377614</v>
      </c>
      <c r="H958" s="15" t="n">
        <v>0.3689536415911968</v>
      </c>
      <c r="I958" s="15" t="n">
        <v>0.4445860528675839</v>
      </c>
    </row>
    <row r="959">
      <c r="B959" s="8" t="s">
        <v>933</v>
      </c>
      <c r="C959" s="19" t="n">
        <v>0.2642714751507047</v>
      </c>
      <c r="D959" s="19" t="n">
        <v>0.2786769222868243</v>
      </c>
      <c r="E959" s="19" t="n">
        <v>0.27375079340425845</v>
      </c>
      <c r="F959" s="19" t="n">
        <v>0.686981554112902</v>
      </c>
      <c r="G959" s="19" t="n">
        <v>0.1972700370394369</v>
      </c>
      <c r="H959" s="19" t="n">
        <v>0.48642090256652537</v>
      </c>
      <c r="I959" s="19" t="n">
        <v>0.4993129945772748</v>
      </c>
    </row>
    <row r="960">
      <c r="B960" s="8" t="s">
        <v>934</v>
      </c>
      <c r="C960" s="15" t="n">
        <v>0.24779935289206168</v>
      </c>
      <c r="D960" s="15" t="n">
        <v>0.20690939602323064</v>
      </c>
      <c r="E960" s="15" t="n">
        <v>0.33249516147490854</v>
      </c>
      <c r="F960" s="15" t="n">
        <v>0.711798981049565</v>
      </c>
      <c r="G960" s="15" t="n">
        <v>0.24383653316010645</v>
      </c>
      <c r="H960" s="15" t="n">
        <v>0.5644523671651592</v>
      </c>
      <c r="I960" s="15" t="n">
        <v>0.5550582800058449</v>
      </c>
    </row>
    <row r="961">
      <c r="B961" s="8" t="s">
        <v>935</v>
      </c>
      <c r="C961" s="19" t="n">
        <v>0.14310591579762988</v>
      </c>
      <c r="D961" s="19" t="n">
        <v>0.2330688352912721</v>
      </c>
      <c r="E961" s="19" t="n">
        <v>0.3574310152803681</v>
      </c>
      <c r="F961" s="19" t="n">
        <v>0.6475819921494015</v>
      </c>
      <c r="G961" s="19" t="n">
        <v>0.31633027756222454</v>
      </c>
      <c r="H961" s="19" t="n">
        <v>0.4138910519431684</v>
      </c>
      <c r="I961" s="19" t="n">
        <v>0.46561320337401135</v>
      </c>
    </row>
    <row r="962">
      <c r="B962" s="8" t="s">
        <v>936</v>
      </c>
      <c r="C962" s="15" t="n">
        <v>0.3074098063671499</v>
      </c>
      <c r="D962" s="15" t="n">
        <v>0.3120302521638759</v>
      </c>
      <c r="E962" s="15" t="n">
        <v>0.3004897895371632</v>
      </c>
      <c r="F962" s="15" t="n">
        <v>0.7302789542775173</v>
      </c>
      <c r="G962" s="15" t="n">
        <v>0.12515765297815729</v>
      </c>
      <c r="H962" s="15" t="n">
        <v>0.5783396988768887</v>
      </c>
      <c r="I962" s="15" t="n">
        <v>0.5111494912437851</v>
      </c>
    </row>
    <row r="963">
      <c r="B963" s="8" t="s">
        <v>937</v>
      </c>
      <c r="C963" s="19" t="n">
        <v>0.30391468357246665</v>
      </c>
      <c r="D963" s="19" t="n">
        <v>0.19293422823766482</v>
      </c>
      <c r="E963" s="19" t="n">
        <v>0.3225834119482797</v>
      </c>
      <c r="F963" s="19" t="n">
        <v>0.6865932510267876</v>
      </c>
      <c r="G963" s="19" t="n">
        <v>0.22606123772889286</v>
      </c>
      <c r="H963" s="19" t="n">
        <v>0.48990178420472585</v>
      </c>
      <c r="I963" s="19" t="n">
        <v>0.5772638530087225</v>
      </c>
    </row>
    <row r="964">
      <c r="B964" s="8" t="s">
        <v>938</v>
      </c>
      <c r="C964" s="15" t="n">
        <v>0.3067981511882335</v>
      </c>
      <c r="D964" s="15" t="n">
        <v>0.2320836772330118</v>
      </c>
      <c r="E964" s="15" t="n">
        <v>0.3617430824275656</v>
      </c>
      <c r="F964" s="15" t="n">
        <v>0.6833741114242449</v>
      </c>
      <c r="G964" s="15" t="n">
        <v>0.1634555874071395</v>
      </c>
      <c r="H964" s="15" t="n">
        <v>0.4549483322040163</v>
      </c>
      <c r="I964" s="15" t="n">
        <v>0.4332725728231518</v>
      </c>
    </row>
    <row r="965">
      <c r="B965" s="8" t="s">
        <v>939</v>
      </c>
      <c r="C965" s="19" t="n">
        <v>0.138988386587255</v>
      </c>
      <c r="D965" s="19" t="n">
        <v>0.2388616106987423</v>
      </c>
      <c r="E965" s="19" t="n">
        <v>0.3000730448982163</v>
      </c>
      <c r="F965" s="19" t="n">
        <v>0.7128820366049193</v>
      </c>
      <c r="G965" s="19" t="n">
        <v>0.35740692916867234</v>
      </c>
      <c r="H965" s="19" t="n">
        <v>0.461262832852647</v>
      </c>
      <c r="I965" s="19" t="n">
        <v>0.4553206299546476</v>
      </c>
    </row>
    <row r="966">
      <c r="B966" s="8" t="s">
        <v>940</v>
      </c>
      <c r="C966" s="15" t="n">
        <v>0.2787027522306702</v>
      </c>
      <c r="D966" s="15" t="n">
        <v>0.19323991894250303</v>
      </c>
      <c r="E966" s="15" t="n">
        <v>0.2966619478673445</v>
      </c>
      <c r="F966" s="15" t="n">
        <v>0.6720216893206558</v>
      </c>
      <c r="G966" s="15" t="n">
        <v>0.279207412637283</v>
      </c>
      <c r="H966" s="15" t="n">
        <v>0.5138226517109246</v>
      </c>
      <c r="I966" s="15" t="n">
        <v>0.513618658392044</v>
      </c>
    </row>
    <row r="967">
      <c r="B967" s="8" t="s">
        <v>941</v>
      </c>
      <c r="C967" s="19" t="n">
        <v>0.09254510161365315</v>
      </c>
      <c r="D967" s="19" t="n">
        <v>0.2960461841844497</v>
      </c>
      <c r="E967" s="19" t="n">
        <v>0.3047649755931522</v>
      </c>
      <c r="F967" s="19" t="n">
        <v>0.6312843747633045</v>
      </c>
      <c r="G967" s="19" t="n">
        <v>0.3534649792886807</v>
      </c>
      <c r="H967" s="19" t="n">
        <v>0.3993967949680593</v>
      </c>
      <c r="I967" s="19" t="n">
        <v>0.49108554743622357</v>
      </c>
    </row>
    <row r="968">
      <c r="B968" s="8" t="s">
        <v>942</v>
      </c>
      <c r="C968" s="15" t="n">
        <v>0.1231292202247205</v>
      </c>
      <c r="D968" s="15" t="n">
        <v>0.23892965772580732</v>
      </c>
      <c r="E968" s="15" t="n">
        <v>0.3575860989174535</v>
      </c>
      <c r="F968" s="15" t="n">
        <v>0.7533152960713706</v>
      </c>
      <c r="G968" s="15" t="n">
        <v>0.28778588051377096</v>
      </c>
      <c r="H968" s="15" t="n">
        <v>0.4847973210831972</v>
      </c>
      <c r="I968" s="15" t="n">
        <v>0.5057139693703621</v>
      </c>
    </row>
    <row r="969">
      <c r="B969" s="8" t="s">
        <v>943</v>
      </c>
      <c r="C969" s="19" t="n">
        <v>0.3054124153896115</v>
      </c>
      <c r="D969" s="19" t="n">
        <v>0.22823864127911841</v>
      </c>
      <c r="E969" s="19" t="n">
        <v>0.2731588462758789</v>
      </c>
      <c r="F969" s="19" t="n">
        <v>0.6527548203204159</v>
      </c>
      <c r="G969" s="19" t="n">
        <v>0.21851275401726444</v>
      </c>
      <c r="H969" s="19" t="n">
        <v>0.4749953666818396</v>
      </c>
      <c r="I969" s="19" t="n">
        <v>0.4365892262982125</v>
      </c>
    </row>
    <row r="970">
      <c r="B970" s="8" t="s">
        <v>944</v>
      </c>
      <c r="C970" s="15" t="n">
        <v>0.21546869644748357</v>
      </c>
      <c r="D970" s="15" t="n">
        <v>0.27582572715958686</v>
      </c>
      <c r="E970" s="15" t="n">
        <v>0.2635187851415109</v>
      </c>
      <c r="F970" s="15" t="n">
        <v>0.7221757223597797</v>
      </c>
      <c r="G970" s="15" t="n">
        <v>0.2765694146735316</v>
      </c>
      <c r="H970" s="15" t="n">
        <v>0.4895070711218025</v>
      </c>
      <c r="I970" s="15" t="n">
        <v>0.587472381986301</v>
      </c>
    </row>
    <row r="971">
      <c r="B971" s="8" t="s">
        <v>945</v>
      </c>
      <c r="C971" s="19" t="n">
        <v>0.2287151262869912</v>
      </c>
      <c r="D971" s="19" t="n">
        <v>0.12581008692856027</v>
      </c>
      <c r="E971" s="19" t="n">
        <v>0.3285043418233779</v>
      </c>
      <c r="F971" s="19" t="n">
        <v>0.7171977748730007</v>
      </c>
      <c r="G971" s="19" t="n">
        <v>0.27778812958607024</v>
      </c>
      <c r="H971" s="19" t="n">
        <v>0.5953193028250494</v>
      </c>
      <c r="I971" s="19" t="n">
        <v>0.58074583505668</v>
      </c>
    </row>
    <row r="972">
      <c r="B972" s="8" t="s">
        <v>946</v>
      </c>
      <c r="C972" s="15" t="n">
        <v>0.21865427382373936</v>
      </c>
      <c r="D972" s="15" t="n">
        <v>0.2759018040103413</v>
      </c>
      <c r="E972" s="15" t="n">
        <v>0.2731217368704009</v>
      </c>
      <c r="F972" s="15" t="n">
        <v>0.6880459865244675</v>
      </c>
      <c r="G972" s="15" t="n">
        <v>0.23907168724429928</v>
      </c>
      <c r="H972" s="15" t="n">
        <v>0.40758613795783527</v>
      </c>
      <c r="I972" s="15" t="n">
        <v>0.5848262005569982</v>
      </c>
    </row>
    <row r="973">
      <c r="B973" s="8" t="s">
        <v>947</v>
      </c>
      <c r="C973" s="19" t="n">
        <v>0.1968516144193797</v>
      </c>
      <c r="D973" s="19" t="n">
        <v>0.21864132452937368</v>
      </c>
      <c r="E973" s="19" t="n">
        <v>0.35468836036100027</v>
      </c>
      <c r="F973" s="19" t="n">
        <v>0.6425350349878698</v>
      </c>
      <c r="G973" s="19" t="n">
        <v>0.23242642887665887</v>
      </c>
      <c r="H973" s="19" t="n">
        <v>0.5601141322331349</v>
      </c>
      <c r="I973" s="19" t="n">
        <v>0.5397127930531044</v>
      </c>
    </row>
    <row r="974">
      <c r="B974" s="8" t="s">
        <v>948</v>
      </c>
      <c r="C974" s="15" t="n">
        <v>0.2755916599544207</v>
      </c>
      <c r="D974" s="15" t="n">
        <v>0.22593148710006722</v>
      </c>
      <c r="E974" s="15" t="n">
        <v>0.29256485170472335</v>
      </c>
      <c r="F974" s="15" t="n">
        <v>0.7282273120094711</v>
      </c>
      <c r="G974" s="15" t="n">
        <v>0.17544841120447363</v>
      </c>
      <c r="H974" s="15" t="n">
        <v>0.43427001818873007</v>
      </c>
      <c r="I974" s="15" t="n">
        <v>0.5048813777787682</v>
      </c>
    </row>
    <row r="975">
      <c r="B975" s="8" t="s">
        <v>949</v>
      </c>
      <c r="C975" s="19" t="n">
        <v>0.18756118377548003</v>
      </c>
      <c r="D975" s="19" t="n">
        <v>0.34405632110992923</v>
      </c>
      <c r="E975" s="19" t="n">
        <v>0.1982246612795876</v>
      </c>
      <c r="F975" s="19" t="n">
        <v>0.7413734452615293</v>
      </c>
      <c r="G975" s="19" t="n">
        <v>0.2847445766389143</v>
      </c>
      <c r="H975" s="19" t="n">
        <v>0.4335135401892509</v>
      </c>
      <c r="I975" s="19" t="n">
        <v>0.5700208360427058</v>
      </c>
    </row>
    <row r="976">
      <c r="B976" s="8" t="s">
        <v>950</v>
      </c>
      <c r="C976" s="15" t="n">
        <v>0.28644671224366536</v>
      </c>
      <c r="D976" s="15" t="n">
        <v>0.25456916765221754</v>
      </c>
      <c r="E976" s="15" t="n">
        <v>0.32935829713156867</v>
      </c>
      <c r="F976" s="15" t="n">
        <v>0.6990381529433115</v>
      </c>
      <c r="G976" s="15" t="n">
        <v>0.21040708385952112</v>
      </c>
      <c r="H976" s="15" t="n">
        <v>0.4263036026135603</v>
      </c>
      <c r="I976" s="15" t="n">
        <v>0.4993600829172286</v>
      </c>
    </row>
    <row r="977">
      <c r="B977" s="8" t="s">
        <v>951</v>
      </c>
      <c r="C977" s="19" t="n">
        <v>0.1639027159528792</v>
      </c>
      <c r="D977" s="19" t="n">
        <v>0.27918215820759396</v>
      </c>
      <c r="E977" s="19" t="n">
        <v>0.3457775819168897</v>
      </c>
      <c r="F977" s="19" t="n">
        <v>0.7417047521777758</v>
      </c>
      <c r="G977" s="19" t="n">
        <v>0.25905046910119967</v>
      </c>
      <c r="H977" s="19" t="n">
        <v>0.4433497707351286</v>
      </c>
      <c r="I977" s="19" t="n">
        <v>0.4375398342146289</v>
      </c>
    </row>
    <row r="978">
      <c r="B978" s="8" t="s">
        <v>952</v>
      </c>
      <c r="C978" s="15" t="n">
        <v>0.4107471656745102</v>
      </c>
      <c r="D978" s="15" t="n">
        <v>0.2248504074133612</v>
      </c>
      <c r="E978" s="15" t="n">
        <v>0.2334450045346379</v>
      </c>
      <c r="F978" s="15" t="n">
        <v>0.682807359223717</v>
      </c>
      <c r="G978" s="15" t="n">
        <v>0.10186178348492203</v>
      </c>
      <c r="H978" s="15" t="n">
        <v>0.4580775272740039</v>
      </c>
      <c r="I978" s="15" t="n">
        <v>0.5218867852373303</v>
      </c>
    </row>
    <row r="979">
      <c r="B979" s="8" t="s">
        <v>953</v>
      </c>
      <c r="C979" s="19" t="n">
        <v>0.2625840657319234</v>
      </c>
      <c r="D979" s="19" t="n">
        <v>0.2500650002921127</v>
      </c>
      <c r="E979" s="19" t="n">
        <v>0.379705078345625</v>
      </c>
      <c r="F979" s="19" t="n">
        <v>0.7510616539142615</v>
      </c>
      <c r="G979" s="19" t="n">
        <v>0.10502669210007376</v>
      </c>
      <c r="H979" s="19" t="n">
        <v>0.49009232618265514</v>
      </c>
      <c r="I979" s="19" t="n">
        <v>0.5329812518933568</v>
      </c>
    </row>
    <row r="980">
      <c r="B980" s="8" t="s">
        <v>954</v>
      </c>
      <c r="C980" s="15" t="n">
        <v>0.3991878103622579</v>
      </c>
      <c r="D980" s="15" t="n">
        <v>0.26611805243461467</v>
      </c>
      <c r="E980" s="15" t="n">
        <v>0.21054363969597062</v>
      </c>
      <c r="F980" s="15" t="n">
        <v>0.7227345738332465</v>
      </c>
      <c r="G980" s="15" t="n">
        <v>0.13268478611764145</v>
      </c>
      <c r="H980" s="15" t="n">
        <v>0.4253371458424755</v>
      </c>
      <c r="I980" s="15" t="n">
        <v>0.5512562680753808</v>
      </c>
    </row>
    <row r="981">
      <c r="B981" s="8" t="s">
        <v>955</v>
      </c>
      <c r="C981" s="19" t="n">
        <v>0.36388266944317815</v>
      </c>
      <c r="D981" s="19" t="n">
        <v>0.2827333264153775</v>
      </c>
      <c r="E981" s="19" t="n">
        <v>0.296409707553693</v>
      </c>
      <c r="F981" s="19" t="n">
        <v>0.6172088372276003</v>
      </c>
      <c r="G981" s="19" t="n">
        <v>0.1590635294635807</v>
      </c>
      <c r="H981" s="19" t="n">
        <v>0.5209135711388977</v>
      </c>
      <c r="I981" s="19" t="n">
        <v>0.5281839565310787</v>
      </c>
    </row>
    <row r="982">
      <c r="B982" s="8" t="s">
        <v>956</v>
      </c>
      <c r="C982" s="15" t="n">
        <v>0.19561859293437045</v>
      </c>
      <c r="D982" s="15" t="n">
        <v>0.17669408363126662</v>
      </c>
      <c r="E982" s="15" t="n">
        <v>0.3825470355920991</v>
      </c>
      <c r="F982" s="15" t="n">
        <v>0.7277077214929432</v>
      </c>
      <c r="G982" s="15" t="n">
        <v>0.27000410488364324</v>
      </c>
      <c r="H982" s="15" t="n">
        <v>0.5132024273196762</v>
      </c>
      <c r="I982" s="15" t="n">
        <v>0.5226840181567048</v>
      </c>
    </row>
    <row r="983">
      <c r="B983" s="8" t="s">
        <v>957</v>
      </c>
      <c r="C983" s="19" t="n">
        <v>0.2507928325310135</v>
      </c>
      <c r="D983" s="19" t="n">
        <v>0.20104179721193272</v>
      </c>
      <c r="E983" s="19" t="n">
        <v>0.3048672901480533</v>
      </c>
      <c r="F983" s="19" t="n">
        <v>0.6718092126203802</v>
      </c>
      <c r="G983" s="19" t="n">
        <v>0.24514306680191122</v>
      </c>
      <c r="H983" s="19" t="n">
        <v>0.5286314851778896</v>
      </c>
      <c r="I983" s="19" t="n">
        <v>0.585114426115666</v>
      </c>
    </row>
    <row r="984">
      <c r="B984" s="8" t="s">
        <v>958</v>
      </c>
      <c r="C984" s="15" t="n">
        <v>0.3177821917909891</v>
      </c>
      <c r="D984" s="15" t="n">
        <v>0.23565218034203944</v>
      </c>
      <c r="E984" s="15" t="n">
        <v>0.2914137727759252</v>
      </c>
      <c r="F984" s="15" t="n">
        <v>0.7076260924492426</v>
      </c>
      <c r="G984" s="15" t="n">
        <v>0.1668063811970626</v>
      </c>
      <c r="H984" s="15" t="n">
        <v>0.5790460333785727</v>
      </c>
      <c r="I984" s="15" t="n">
        <v>0.5329067719594441</v>
      </c>
    </row>
    <row r="985">
      <c r="B985" s="8" t="s">
        <v>959</v>
      </c>
      <c r="C985" s="19" t="n">
        <v>0.1716357854394711</v>
      </c>
      <c r="D985" s="19" t="n">
        <v>0.23755658232494825</v>
      </c>
      <c r="E985" s="19" t="n">
        <v>0.3669992070361527</v>
      </c>
      <c r="F985" s="19" t="n">
        <v>0.6944109780003055</v>
      </c>
      <c r="G985" s="19" t="n">
        <v>0.26591192924791884</v>
      </c>
      <c r="H985" s="19" t="n">
        <v>0.5182135998965173</v>
      </c>
      <c r="I985" s="19" t="n">
        <v>0.5673802854525497</v>
      </c>
    </row>
    <row r="986">
      <c r="B986" s="8" t="s">
        <v>960</v>
      </c>
      <c r="C986" s="15" t="n">
        <v>0.21653983332446736</v>
      </c>
      <c r="D986" s="15" t="n">
        <v>0.2409438054184646</v>
      </c>
      <c r="E986" s="15" t="n">
        <v>0.28969169548987495</v>
      </c>
      <c r="F986" s="15" t="n">
        <v>0.6245935843932209</v>
      </c>
      <c r="G986" s="15" t="n">
        <v>0.20526735900252613</v>
      </c>
      <c r="H986" s="15" t="n">
        <v>0.41389317448010643</v>
      </c>
      <c r="I986" s="15" t="n">
        <v>0.5047148007223333</v>
      </c>
    </row>
    <row r="987">
      <c r="B987" s="8" t="s">
        <v>961</v>
      </c>
      <c r="C987" s="19" t="n">
        <v>0.17028450548765017</v>
      </c>
      <c r="D987" s="19" t="n">
        <v>0.23686753508047598</v>
      </c>
      <c r="E987" s="19" t="n">
        <v>0.383451618741256</v>
      </c>
      <c r="F987" s="19" t="n">
        <v>0.7386643359727886</v>
      </c>
      <c r="G987" s="19" t="n">
        <v>0.22403638760415556</v>
      </c>
      <c r="H987" s="19" t="n">
        <v>0.5739923969876227</v>
      </c>
      <c r="I987" s="19" t="n">
        <v>0.5315847140157136</v>
      </c>
    </row>
    <row r="988">
      <c r="B988" s="8" t="s">
        <v>962</v>
      </c>
      <c r="C988" s="15" t="n">
        <v>0.2640766360035003</v>
      </c>
      <c r="D988" s="15" t="n">
        <v>0.28265136682892184</v>
      </c>
      <c r="E988" s="15" t="n">
        <v>0.3231702995762665</v>
      </c>
      <c r="F988" s="15" t="n">
        <v>0.7139874839643389</v>
      </c>
      <c r="G988" s="15" t="n">
        <v>0.18424897735978218</v>
      </c>
      <c r="H988" s="15" t="n">
        <v>0.46814669635209916</v>
      </c>
      <c r="I988" s="15" t="n">
        <v>0.5361485477090195</v>
      </c>
    </row>
    <row r="989">
      <c r="B989" s="8" t="s">
        <v>963</v>
      </c>
      <c r="C989" s="19" t="n">
        <v>0.1881095934232453</v>
      </c>
      <c r="D989" s="19" t="n">
        <v>0.26275876799522757</v>
      </c>
      <c r="E989" s="19" t="n">
        <v>0.409253976191563</v>
      </c>
      <c r="F989" s="19" t="n">
        <v>0.7515573367497589</v>
      </c>
      <c r="G989" s="19" t="n">
        <v>0.17512208540287721</v>
      </c>
      <c r="H989" s="19" t="n">
        <v>0.543064213933763</v>
      </c>
      <c r="I989" s="19" t="n">
        <v>0.47402239070524677</v>
      </c>
    </row>
    <row r="990">
      <c r="B990" s="8" t="s">
        <v>964</v>
      </c>
      <c r="C990" s="15" t="n">
        <v>0.35045668407419495</v>
      </c>
      <c r="D990" s="15" t="n">
        <v>0.2179904329032039</v>
      </c>
      <c r="E990" s="15" t="n">
        <v>0.2914435200921588</v>
      </c>
      <c r="F990" s="15" t="n">
        <v>0.7064549946900741</v>
      </c>
      <c r="G990" s="15" t="n">
        <v>0.16146958740328343</v>
      </c>
      <c r="H990" s="15" t="n">
        <v>0.49587633084429206</v>
      </c>
      <c r="I990" s="15" t="n">
        <v>0.43856407489563115</v>
      </c>
    </row>
    <row r="991">
      <c r="B991" s="8" t="s">
        <v>965</v>
      </c>
      <c r="C991" s="19" t="n">
        <v>0.26553510082555654</v>
      </c>
      <c r="D991" s="19" t="n">
        <v>0.2434332058981245</v>
      </c>
      <c r="E991" s="19" t="n">
        <v>0.3294623215002971</v>
      </c>
      <c r="F991" s="19" t="n">
        <v>0.7152750834487558</v>
      </c>
      <c r="G991" s="19" t="n">
        <v>0.19847641680712247</v>
      </c>
      <c r="H991" s="19" t="n">
        <v>0.4097038170904518</v>
      </c>
      <c r="I991" s="19" t="n">
        <v>0.4897166535721204</v>
      </c>
    </row>
    <row r="992">
      <c r="B992" s="8" t="s">
        <v>966</v>
      </c>
      <c r="C992" s="15" t="n">
        <v>0.14937606942835002</v>
      </c>
      <c r="D992" s="15" t="n">
        <v>0.3715824993656695</v>
      </c>
      <c r="E992" s="15" t="n">
        <v>0.255118395172034</v>
      </c>
      <c r="F992" s="15" t="n">
        <v>0.6724723092205582</v>
      </c>
      <c r="G992" s="15" t="n">
        <v>0.23059001649794442</v>
      </c>
      <c r="H992" s="15" t="n">
        <v>0.5009826772771574</v>
      </c>
      <c r="I992" s="15" t="n">
        <v>0.5393779318986378</v>
      </c>
    </row>
    <row r="993">
      <c r="B993" s="8" t="s">
        <v>967</v>
      </c>
      <c r="C993" s="19" t="n">
        <v>0.2606558995293766</v>
      </c>
      <c r="D993" s="19" t="n">
        <v>0.24312120094555964</v>
      </c>
      <c r="E993" s="19" t="n">
        <v>0.2688539904988878</v>
      </c>
      <c r="F993" s="19" t="n">
        <v>0.7008253197529475</v>
      </c>
      <c r="G993" s="19" t="n">
        <v>0.2498581015149104</v>
      </c>
      <c r="H993" s="19" t="n">
        <v>0.5039297564494741</v>
      </c>
      <c r="I993" s="19" t="n">
        <v>0.5090049104742149</v>
      </c>
    </row>
    <row r="994">
      <c r="B994" s="8" t="s">
        <v>968</v>
      </c>
      <c r="C994" s="15" t="n">
        <v>0.28276041001697616</v>
      </c>
      <c r="D994" s="15" t="n">
        <v>0.24714684293863984</v>
      </c>
      <c r="E994" s="15" t="n">
        <v>0.28257272203002004</v>
      </c>
      <c r="F994" s="15" t="n">
        <v>0.6972290395535259</v>
      </c>
      <c r="G994" s="15" t="n">
        <v>0.189182562198849</v>
      </c>
      <c r="H994" s="15" t="n">
        <v>0.5514550697317918</v>
      </c>
      <c r="I994" s="15" t="n">
        <v>0.47811687095450484</v>
      </c>
    </row>
    <row r="995">
      <c r="B995" s="8" t="s">
        <v>969</v>
      </c>
      <c r="C995" s="19" t="n">
        <v>0.23167296382118285</v>
      </c>
      <c r="D995" s="19" t="n">
        <v>0.30388360497615297</v>
      </c>
      <c r="E995" s="19" t="n">
        <v>0.330812762555783</v>
      </c>
      <c r="F995" s="19" t="n">
        <v>0.7378052425459893</v>
      </c>
      <c r="G995" s="19" t="n">
        <v>0.1586788522267477</v>
      </c>
      <c r="H995" s="19" t="n">
        <v>0.5273491578236387</v>
      </c>
      <c r="I995" s="19" t="n">
        <v>0.572143463962031</v>
      </c>
    </row>
    <row r="996">
      <c r="B996" s="8" t="s">
        <v>970</v>
      </c>
      <c r="C996" s="15" t="n">
        <v>0.12396627911896807</v>
      </c>
      <c r="D996" s="15" t="n">
        <v>0.19117426415844682</v>
      </c>
      <c r="E996" s="15" t="n">
        <v>0.34175017485354453</v>
      </c>
      <c r="F996" s="15" t="n">
        <v>0.7252046127471434</v>
      </c>
      <c r="G996" s="15" t="n">
        <v>0.36329690493155575</v>
      </c>
      <c r="H996" s="15" t="n">
        <v>0.4783619878473216</v>
      </c>
      <c r="I996" s="15" t="n">
        <v>0.5020050930628198</v>
      </c>
    </row>
    <row r="997">
      <c r="B997" s="8" t="s">
        <v>971</v>
      </c>
      <c r="C997" s="19" t="n">
        <v>0.2758038921919225</v>
      </c>
      <c r="D997" s="19" t="n">
        <v>0.24258877789855088</v>
      </c>
      <c r="E997" s="19" t="n">
        <v>0.3518244572677298</v>
      </c>
      <c r="F997" s="19" t="n">
        <v>0.7164946980336775</v>
      </c>
      <c r="G997" s="19" t="n">
        <v>0.1504739010810605</v>
      </c>
      <c r="H997" s="19" t="n">
        <v>0.49195669761020366</v>
      </c>
      <c r="I997" s="19" t="n">
        <v>0.5022715062942499</v>
      </c>
    </row>
    <row r="998">
      <c r="B998" s="8" t="s">
        <v>972</v>
      </c>
      <c r="C998" s="15" t="n">
        <v>0.2693988940363863</v>
      </c>
      <c r="D998" s="15" t="n">
        <v>0.1707595527097636</v>
      </c>
      <c r="E998" s="15" t="n">
        <v>0.3470147337450852</v>
      </c>
      <c r="F998" s="15" t="n">
        <v>0.7332780122417029</v>
      </c>
      <c r="G998" s="15" t="n">
        <v>0.1926992793145259</v>
      </c>
      <c r="H998" s="15" t="n">
        <v>0.4594289571390678</v>
      </c>
      <c r="I998" s="15" t="n">
        <v>0.5535815967499448</v>
      </c>
    </row>
    <row r="999">
      <c r="B999" s="8" t="s">
        <v>973</v>
      </c>
      <c r="C999" s="19" t="n">
        <v>0.2091256772105593</v>
      </c>
      <c r="D999" s="19" t="n">
        <v>0.3238778435658938</v>
      </c>
      <c r="E999" s="19" t="n">
        <v>0.2958301069978063</v>
      </c>
      <c r="F999" s="19" t="n">
        <v>0.6755109584579674</v>
      </c>
      <c r="G999" s="19" t="n">
        <v>0.21415365358057126</v>
      </c>
      <c r="H999" s="19" t="n">
        <v>0.45465021450964604</v>
      </c>
      <c r="I999" s="19" t="n">
        <v>0.4863996725072366</v>
      </c>
    </row>
    <row r="1000">
      <c r="B1000" s="8" t="s">
        <v>974</v>
      </c>
      <c r="C1000" s="15" t="n">
        <v>0.2197642159081996</v>
      </c>
      <c r="D1000" s="15" t="n">
        <v>0.24994642678892726</v>
      </c>
      <c r="E1000" s="15" t="n">
        <v>0.2585145394666446</v>
      </c>
      <c r="F1000" s="15" t="n">
        <v>0.66620760176172</v>
      </c>
      <c r="G1000" s="15" t="n">
        <v>0.2772416565230873</v>
      </c>
      <c r="H1000" s="15" t="n">
        <v>0.4424175901148078</v>
      </c>
      <c r="I1000" s="15" t="n">
        <v>0.5106162406086867</v>
      </c>
    </row>
    <row r="1001">
      <c r="B1001" s="8" t="s">
        <v>975</v>
      </c>
      <c r="C1001" s="19" t="n">
        <v>0.2825184543463045</v>
      </c>
      <c r="D1001" s="19" t="n">
        <v>0.33174269783838434</v>
      </c>
      <c r="E1001" s="19" t="n">
        <v>0.2907189430068644</v>
      </c>
      <c r="F1001" s="19" t="n">
        <v>0.6828324937673343</v>
      </c>
      <c r="G1001" s="19" t="n">
        <v>0.11912324112866579</v>
      </c>
      <c r="H1001" s="19" t="n">
        <v>0.43408690117869686</v>
      </c>
      <c r="I1001" s="19" t="n">
        <v>0.4876024994987522</v>
      </c>
    </row>
    <row r="1002">
      <c r="B1002" s="8" t="s">
        <v>976</v>
      </c>
      <c r="C1002" s="15" t="n">
        <v>0.3250523071462288</v>
      </c>
      <c r="D1002" s="15" t="n">
        <v>0.11219121047489598</v>
      </c>
      <c r="E1002" s="15" t="n">
        <v>0.3715508732317562</v>
      </c>
      <c r="F1002" s="15" t="n">
        <v>0.660097956037715</v>
      </c>
      <c r="G1002" s="15" t="n">
        <v>0.1756669443429113</v>
      </c>
      <c r="H1002" s="15" t="n">
        <v>0.45399825983835757</v>
      </c>
      <c r="I1002" s="15" t="n">
        <v>0.4466396653374426</v>
      </c>
    </row>
    <row r="1003">
      <c r="B1003" s="8" t="s">
        <v>977</v>
      </c>
      <c r="C1003" s="19" t="n">
        <v>0.25032917005914823</v>
      </c>
      <c r="D1003" s="19" t="n">
        <v>0.26039497626483427</v>
      </c>
      <c r="E1003" s="19" t="n">
        <v>0.31504566198272127</v>
      </c>
      <c r="F1003" s="19" t="n">
        <v>0.7460191652718025</v>
      </c>
      <c r="G1003" s="19" t="n">
        <v>0.18176751915437173</v>
      </c>
      <c r="H1003" s="19" t="n">
        <v>0.5869336651125908</v>
      </c>
      <c r="I1003" s="19" t="n">
        <v>0.4965008994186121</v>
      </c>
    </row>
    <row r="1004">
      <c r="B1004" s="8" t="s">
        <v>978</v>
      </c>
      <c r="C1004" s="15" t="n">
        <v>0.13673720500973008</v>
      </c>
      <c r="D1004" s="15" t="n">
        <v>0.30666805041187395</v>
      </c>
      <c r="E1004" s="15" t="n">
        <v>0.32528074032850296</v>
      </c>
      <c r="F1004" s="15" t="n">
        <v>0.7350235851271133</v>
      </c>
      <c r="G1004" s="15" t="n">
        <v>0.25806411640783233</v>
      </c>
      <c r="H1004" s="15" t="n">
        <v>0.6082020055178828</v>
      </c>
      <c r="I1004" s="15" t="n">
        <v>0.5588785304083623</v>
      </c>
    </row>
    <row r="1005">
      <c r="B1005" s="8" t="s">
        <v>979</v>
      </c>
      <c r="C1005" s="19" t="n">
        <v>0.2798965907724683</v>
      </c>
      <c r="D1005" s="19" t="n">
        <v>0.22905448051104932</v>
      </c>
      <c r="E1005" s="19" t="n">
        <v>0.316841297427351</v>
      </c>
      <c r="F1005" s="19" t="n">
        <v>0.6773760846611213</v>
      </c>
      <c r="G1005" s="19" t="n">
        <v>0.18626199427334023</v>
      </c>
      <c r="H1005" s="19" t="n">
        <v>0.4265020127722391</v>
      </c>
      <c r="I1005" s="19" t="n">
        <v>0.4637885581728965</v>
      </c>
    </row>
    <row r="1006">
      <c r="B1006" s="8" t="s">
        <v>980</v>
      </c>
      <c r="C1006" s="15" t="n">
        <v>0.2815044388936485</v>
      </c>
      <c r="D1006" s="15" t="n">
        <v>0.27088008517305184</v>
      </c>
      <c r="E1006" s="15" t="n">
        <v>0.308434033090839</v>
      </c>
      <c r="F1006" s="15" t="n">
        <v>0.6735640347225573</v>
      </c>
      <c r="G1006" s="15" t="n">
        <v>0.2040138415809456</v>
      </c>
      <c r="H1006" s="15" t="n">
        <v>0.47201059709579185</v>
      </c>
      <c r="I1006" s="15" t="n">
        <v>0.48749433740829307</v>
      </c>
    </row>
    <row r="1007">
      <c r="B1007" s="8" t="s">
        <v>981</v>
      </c>
      <c r="C1007" s="19" t="n">
        <v>0.3424050739999942</v>
      </c>
      <c r="D1007" s="19" t="n">
        <v>0.1853577399270722</v>
      </c>
      <c r="E1007" s="19" t="n">
        <v>0.3739409890271425</v>
      </c>
      <c r="F1007" s="19" t="n">
        <v>0.7211915392683369</v>
      </c>
      <c r="G1007" s="19" t="n">
        <v>0.10446139555313949</v>
      </c>
      <c r="H1007" s="19" t="n">
        <v>0.5057585103152414</v>
      </c>
      <c r="I1007" s="19" t="n">
        <v>0.5159613532759054</v>
      </c>
    </row>
    <row r="1008">
      <c r="B1008" s="8" t="s">
        <v>982</v>
      </c>
      <c r="C1008" s="15" t="n">
        <v>0.2008621693203665</v>
      </c>
      <c r="D1008" s="15" t="n">
        <v>0.26332507903493413</v>
      </c>
      <c r="E1008" s="15" t="n">
        <v>0.3277363199683413</v>
      </c>
      <c r="F1008" s="15" t="n">
        <v>0.6995091328776847</v>
      </c>
      <c r="G1008" s="15" t="n">
        <v>0.23560363487213531</v>
      </c>
      <c r="H1008" s="15" t="n">
        <v>0.5054668733629459</v>
      </c>
      <c r="I1008" s="15" t="n">
        <v>0.5452280347280795</v>
      </c>
    </row>
    <row r="1009">
      <c r="B1009" s="8" t="s">
        <v>983</v>
      </c>
      <c r="C1009" s="19" t="n">
        <v>0.14321246189849002</v>
      </c>
      <c r="D1009" s="19" t="n">
        <v>0.27387264665996</v>
      </c>
      <c r="E1009" s="19" t="n">
        <v>0.320493898806057</v>
      </c>
      <c r="F1009" s="19" t="n">
        <v>0.6889974953825118</v>
      </c>
      <c r="G1009" s="19" t="n">
        <v>0.2655690121255956</v>
      </c>
      <c r="H1009" s="19" t="n">
        <v>0.46445241517924407</v>
      </c>
      <c r="I1009" s="19" t="n">
        <v>0.5079656201312989</v>
      </c>
    </row>
    <row r="1010">
      <c r="B1010" s="8" t="s">
        <v>984</v>
      </c>
      <c r="C1010" s="15" t="n">
        <v>0.21132289353557732</v>
      </c>
      <c r="D1010" s="15" t="n">
        <v>0.28968980380514875</v>
      </c>
      <c r="E1010" s="15" t="n">
        <v>0.3150909018242163</v>
      </c>
      <c r="F1010" s="15" t="n">
        <v>0.6370462190625668</v>
      </c>
      <c r="G1010" s="15" t="n">
        <v>0.2042247678838196</v>
      </c>
      <c r="H1010" s="15" t="n">
        <v>0.5004185838446369</v>
      </c>
      <c r="I1010" s="15" t="n">
        <v>0.5364288686085505</v>
      </c>
    </row>
    <row r="1011">
      <c r="B1011" s="8" t="s">
        <v>985</v>
      </c>
      <c r="C1011" s="19" t="n">
        <v>0.23688009417426292</v>
      </c>
      <c r="D1011" s="19" t="n">
        <v>0.235608444733771</v>
      </c>
      <c r="E1011" s="19" t="n">
        <v>0.26088019856904665</v>
      </c>
      <c r="F1011" s="19" t="n">
        <v>0.7436114410799418</v>
      </c>
      <c r="G1011" s="19" t="n">
        <v>0.2488582934922694</v>
      </c>
      <c r="H1011" s="19" t="n">
        <v>0.5024007474107455</v>
      </c>
      <c r="I1011" s="19" t="n">
        <v>0.5264760797785875</v>
      </c>
    </row>
    <row r="1012">
      <c r="B1012" s="8" t="s">
        <v>986</v>
      </c>
      <c r="C1012" s="15" t="n">
        <v>0.24607137908426302</v>
      </c>
      <c r="D1012" s="15" t="n">
        <v>0.23827455277680254</v>
      </c>
      <c r="E1012" s="15" t="n">
        <v>0.2929689800483948</v>
      </c>
      <c r="F1012" s="15" t="n">
        <v>0.6809546789043853</v>
      </c>
      <c r="G1012" s="15" t="n">
        <v>0.22425078322958014</v>
      </c>
      <c r="H1012" s="15" t="n">
        <v>0.5476582950931254</v>
      </c>
      <c r="I1012" s="15" t="n">
        <v>0.48103306343647745</v>
      </c>
    </row>
    <row r="1013">
      <c r="B1013" s="8" t="s">
        <v>987</v>
      </c>
      <c r="C1013" s="19" t="n">
        <v>0.2870882610563944</v>
      </c>
      <c r="D1013" s="19" t="n">
        <v>0.22679024489284122</v>
      </c>
      <c r="E1013" s="19" t="n">
        <v>0.3128573816025184</v>
      </c>
      <c r="F1013" s="19" t="n">
        <v>0.6835000388892047</v>
      </c>
      <c r="G1013" s="19" t="n">
        <v>0.22974615319335223</v>
      </c>
      <c r="H1013" s="19" t="n">
        <v>0.48192552123863286</v>
      </c>
      <c r="I1013" s="19" t="n">
        <v>0.49851746980059075</v>
      </c>
    </row>
    <row r="1014">
      <c r="B1014" s="8" t="s">
        <v>988</v>
      </c>
      <c r="C1014" s="15" t="n">
        <v>0.2700472865738547</v>
      </c>
      <c r="D1014" s="15" t="n">
        <v>0.17693910566388482</v>
      </c>
      <c r="E1014" s="15" t="n">
        <v>0.3057342987279127</v>
      </c>
      <c r="F1014" s="15" t="n">
        <v>0.6577947636986039</v>
      </c>
      <c r="G1014" s="15" t="n">
        <v>0.26957052624390165</v>
      </c>
      <c r="H1014" s="15" t="n">
        <v>0.47728264566246514</v>
      </c>
      <c r="I1014" s="15" t="n">
        <v>0.47613437283425375</v>
      </c>
    </row>
    <row r="1015">
      <c r="B1015" s="8" t="s">
        <v>989</v>
      </c>
      <c r="C1015" s="19" t="n">
        <v>0.17505663968899954</v>
      </c>
      <c r="D1015" s="19" t="n">
        <v>0.19842760924821584</v>
      </c>
      <c r="E1015" s="19" t="n">
        <v>0.3330971897003729</v>
      </c>
      <c r="F1015" s="19" t="n">
        <v>0.7053508859985287</v>
      </c>
      <c r="G1015" s="19" t="n">
        <v>0.33087781153504614</v>
      </c>
      <c r="H1015" s="19" t="n">
        <v>0.4621865531494608</v>
      </c>
      <c r="I1015" s="19" t="n">
        <v>0.5749292898243653</v>
      </c>
    </row>
    <row r="1016">
      <c r="B1016" s="8" t="s">
        <v>990</v>
      </c>
      <c r="C1016" s="15" t="n">
        <v>0.3241154691524869</v>
      </c>
      <c r="D1016" s="15" t="n">
        <v>0.17540231934375697</v>
      </c>
      <c r="E1016" s="15" t="n">
        <v>0.32896339014161424</v>
      </c>
      <c r="F1016" s="15" t="n">
        <v>0.693505714852514</v>
      </c>
      <c r="G1016" s="15" t="n">
        <v>0.21604506826197145</v>
      </c>
      <c r="H1016" s="15" t="n">
        <v>0.5686647124678798</v>
      </c>
      <c r="I1016" s="15" t="n">
        <v>0.487673173648924</v>
      </c>
    </row>
    <row r="1017">
      <c r="B1017" s="8" t="s">
        <v>991</v>
      </c>
      <c r="C1017" s="19" t="n">
        <v>0.2935773792336367</v>
      </c>
      <c r="D1017" s="19" t="n">
        <v>0.2131288298335687</v>
      </c>
      <c r="E1017" s="19" t="n">
        <v>0.22556168492416723</v>
      </c>
      <c r="F1017" s="19" t="n">
        <v>0.7396681056859179</v>
      </c>
      <c r="G1017" s="19" t="n">
        <v>0.3022959928276736</v>
      </c>
      <c r="H1017" s="19" t="n">
        <v>0.5188947276086577</v>
      </c>
      <c r="I1017" s="19" t="n">
        <v>0.5318319393837728</v>
      </c>
    </row>
    <row r="1018">
      <c r="B1018" s="8" t="s">
        <v>992</v>
      </c>
      <c r="C1018" s="15" t="n">
        <v>0.2772836693486873</v>
      </c>
      <c r="D1018" s="15" t="n">
        <v>0.27468338027465755</v>
      </c>
      <c r="E1018" s="15" t="n">
        <v>0.27007104787150027</v>
      </c>
      <c r="F1018" s="15" t="n">
        <v>0.7484933732231689</v>
      </c>
      <c r="G1018" s="15" t="n">
        <v>0.22521363195906452</v>
      </c>
      <c r="H1018" s="15" t="n">
        <v>0.46793301520245884</v>
      </c>
      <c r="I1018" s="15" t="n">
        <v>0.5039975369615463</v>
      </c>
    </row>
    <row r="1019">
      <c r="B1019" s="8" t="s">
        <v>993</v>
      </c>
      <c r="C1019" s="19" t="n">
        <v>0.23477113250997883</v>
      </c>
      <c r="D1019" s="19" t="n">
        <v>0.3500493133266256</v>
      </c>
      <c r="E1019" s="19" t="n">
        <v>0.22633844261969377</v>
      </c>
      <c r="F1019" s="19" t="n">
        <v>0.7364611911212611</v>
      </c>
      <c r="G1019" s="19" t="n">
        <v>0.21455036352736023</v>
      </c>
      <c r="H1019" s="19" t="n">
        <v>0.42960752351986065</v>
      </c>
      <c r="I1019" s="19" t="n">
        <v>0.5250683282386188</v>
      </c>
    </row>
    <row r="1020">
      <c r="B1020" s="8" t="s">
        <v>994</v>
      </c>
      <c r="C1020" s="15" t="n">
        <v>0.12814565780437903</v>
      </c>
      <c r="D1020" s="15" t="n">
        <v>0.2839671067552808</v>
      </c>
      <c r="E1020" s="15" t="n">
        <v>0.36074585230429956</v>
      </c>
      <c r="F1020" s="15" t="n">
        <v>0.7176601080240973</v>
      </c>
      <c r="G1020" s="15" t="n">
        <v>0.26501826943893114</v>
      </c>
      <c r="H1020" s="15" t="n">
        <v>0.48877566401996386</v>
      </c>
      <c r="I1020" s="15" t="n">
        <v>0.4813837809294101</v>
      </c>
    </row>
    <row r="1021">
      <c r="B1021" s="8" t="s">
        <v>995</v>
      </c>
      <c r="C1021" s="19" t="n">
        <v>0.35388506398089736</v>
      </c>
      <c r="D1021" s="19" t="n">
        <v>0.2487416422370416</v>
      </c>
      <c r="E1021" s="19" t="n">
        <v>0.39026531930925024</v>
      </c>
      <c r="F1021" s="19" t="n">
        <v>0.7309097258496496</v>
      </c>
      <c r="G1021" s="19" t="n">
        <v>0.020216341444923458</v>
      </c>
      <c r="H1021" s="19" t="n">
        <v>0.47264796918515867</v>
      </c>
      <c r="I1021" s="19" t="n">
        <v>0.5496660302521426</v>
      </c>
    </row>
    <row r="1022">
      <c r="B1022" s="8" t="s">
        <v>996</v>
      </c>
      <c r="C1022" s="15" t="n">
        <v>0.18981390179848912</v>
      </c>
      <c r="D1022" s="15" t="n">
        <v>0.33472634069014223</v>
      </c>
      <c r="E1022" s="15" t="n">
        <v>0.28440038726072625</v>
      </c>
      <c r="F1022" s="15" t="n">
        <v>0.6695966001093506</v>
      </c>
      <c r="G1022" s="15" t="n">
        <v>0.26217173591802245</v>
      </c>
      <c r="H1022" s="15" t="n">
        <v>0.5000002110071193</v>
      </c>
      <c r="I1022" s="15" t="n">
        <v>0.4820584512794024</v>
      </c>
    </row>
    <row r="1023">
      <c r="B1023" s="8" t="s">
        <v>997</v>
      </c>
      <c r="C1023" s="19" t="n">
        <v>0.2635591298144968</v>
      </c>
      <c r="D1023" s="19" t="n">
        <v>0.24119579121691814</v>
      </c>
      <c r="E1023" s="19" t="n">
        <v>0.2726178280614304</v>
      </c>
      <c r="F1023" s="19" t="n">
        <v>0.6684843484347982</v>
      </c>
      <c r="G1023" s="19" t="n">
        <v>0.22480919535171662</v>
      </c>
      <c r="H1023" s="19" t="n">
        <v>0.5401295247191938</v>
      </c>
      <c r="I1023" s="19" t="n">
        <v>0.5271010359406244</v>
      </c>
    </row>
    <row r="1024">
      <c r="B1024" s="8" t="s">
        <v>998</v>
      </c>
      <c r="C1024" s="15" t="n">
        <v>0.2764084499506141</v>
      </c>
      <c r="D1024" s="15" t="n">
        <v>0.3283744685109322</v>
      </c>
      <c r="E1024" s="15" t="n">
        <v>0.25255307151181694</v>
      </c>
      <c r="F1024" s="15" t="n">
        <v>0.7220232292291827</v>
      </c>
      <c r="G1024" s="15" t="n">
        <v>0.14825725867679163</v>
      </c>
      <c r="H1024" s="15" t="n">
        <v>0.5314041992446443</v>
      </c>
      <c r="I1024" s="15" t="n">
        <v>0.42822386265549867</v>
      </c>
    </row>
    <row r="1025">
      <c r="B1025" s="8" t="s">
        <v>999</v>
      </c>
      <c r="C1025" s="19" t="n">
        <v>0.229747048317975</v>
      </c>
      <c r="D1025" s="19" t="n">
        <v>0.256251003451489</v>
      </c>
      <c r="E1025" s="19" t="n">
        <v>0.3363990832488223</v>
      </c>
      <c r="F1025" s="19" t="n">
        <v>0.6573929411352338</v>
      </c>
      <c r="G1025" s="19" t="n">
        <v>0.2529737084173742</v>
      </c>
      <c r="H1025" s="19" t="n">
        <v>0.4788336573928361</v>
      </c>
      <c r="I1025" s="19" t="n">
        <v>0.47331412193065103</v>
      </c>
    </row>
    <row r="1026">
      <c r="B1026" s="8" t="s">
        <v>1000</v>
      </c>
      <c r="C1026" s="15" t="n">
        <v>0.2630828250714855</v>
      </c>
      <c r="D1026" s="15" t="n">
        <v>0.23468243743576744</v>
      </c>
      <c r="E1026" s="15" t="n">
        <v>0.312301694882317</v>
      </c>
      <c r="F1026" s="15" t="n">
        <v>0.6829428177732824</v>
      </c>
      <c r="G1026" s="15" t="n">
        <v>0.23630020790187678</v>
      </c>
      <c r="H1026" s="15" t="n">
        <v>0.4530507366551585</v>
      </c>
      <c r="I1026" s="15" t="n">
        <v>0.4795087408292164</v>
      </c>
    </row>
    <row r="1027">
      <c r="B1027" s="8" t="s">
        <v>1001</v>
      </c>
      <c r="C1027" s="19" t="n">
        <v>0.2841485637517086</v>
      </c>
      <c r="D1027" s="19" t="n">
        <v>0.3333926983963148</v>
      </c>
      <c r="E1027" s="19" t="n">
        <v>0.17666431204400115</v>
      </c>
      <c r="F1027" s="19" t="n">
        <v>0.6739375951135756</v>
      </c>
      <c r="G1027" s="19" t="n">
        <v>0.23103276959300245</v>
      </c>
      <c r="H1027" s="19" t="n">
        <v>0.38120213435584405</v>
      </c>
      <c r="I1027" s="19" t="n">
        <v>0.4686780231226269</v>
      </c>
    </row>
    <row r="1028">
      <c r="B1028" s="8" t="s">
        <v>1002</v>
      </c>
      <c r="C1028" s="15" t="n">
        <v>0.299150694737794</v>
      </c>
      <c r="D1028" s="15" t="n">
        <v>0.3164678995193552</v>
      </c>
      <c r="E1028" s="15" t="n">
        <v>0.2278809441462719</v>
      </c>
      <c r="F1028" s="15" t="n">
        <v>0.772054358093475</v>
      </c>
      <c r="G1028" s="15" t="n">
        <v>0.1433059683097433</v>
      </c>
      <c r="H1028" s="15" t="n">
        <v>0.5850613823581577</v>
      </c>
      <c r="I1028" s="15" t="n">
        <v>0.612033129670576</v>
      </c>
    </row>
    <row r="1029">
      <c r="B1029" s="8" t="s">
        <v>1003</v>
      </c>
      <c r="C1029" s="19" t="n">
        <v>0.16539934528934275</v>
      </c>
      <c r="D1029" s="19" t="n">
        <v>0.23254975243153458</v>
      </c>
      <c r="E1029" s="19" t="n">
        <v>0.23379997511092557</v>
      </c>
      <c r="F1029" s="19" t="n">
        <v>0.7238992370244789</v>
      </c>
      <c r="G1029" s="19" t="n">
        <v>0.39661748374650774</v>
      </c>
      <c r="H1029" s="19" t="n">
        <v>0.5323729032366904</v>
      </c>
      <c r="I1029" s="19" t="n">
        <v>0.48442126739456537</v>
      </c>
    </row>
    <row r="1030">
      <c r="B1030" s="8" t="s">
        <v>1004</v>
      </c>
      <c r="C1030" s="15" t="n">
        <v>0.2904662564062944</v>
      </c>
      <c r="D1030" s="15" t="n">
        <v>0.24092658421600482</v>
      </c>
      <c r="E1030" s="15" t="n">
        <v>0.24823968897108473</v>
      </c>
      <c r="F1030" s="15" t="n">
        <v>0.6839657547470338</v>
      </c>
      <c r="G1030" s="15" t="n">
        <v>0.2741704906483595</v>
      </c>
      <c r="H1030" s="15" t="n">
        <v>0.4523009585016651</v>
      </c>
      <c r="I1030" s="15" t="n">
        <v>0.5064348938276634</v>
      </c>
    </row>
    <row r="1031">
      <c r="B1031" s="8" t="s">
        <v>1005</v>
      </c>
      <c r="C1031" s="19" t="n">
        <v>0.207324684048925</v>
      </c>
      <c r="D1031" s="19" t="n">
        <v>0.2136261660435515</v>
      </c>
      <c r="E1031" s="19" t="n">
        <v>0.379596058976967</v>
      </c>
      <c r="F1031" s="19" t="n">
        <v>0.6658558656863856</v>
      </c>
      <c r="G1031" s="19" t="n">
        <v>0.2134071685927006</v>
      </c>
      <c r="H1031" s="19" t="n">
        <v>0.45454243348160905</v>
      </c>
      <c r="I1031" s="19" t="n">
        <v>0.4596485843824983</v>
      </c>
    </row>
    <row r="1032">
      <c r="B1032" s="8" t="s">
        <v>1006</v>
      </c>
      <c r="C1032" s="15" t="n">
        <v>0.16296882637858856</v>
      </c>
      <c r="D1032" s="15" t="n">
        <v>0.2488309276626141</v>
      </c>
      <c r="E1032" s="15" t="n">
        <v>0.24560142980304894</v>
      </c>
      <c r="F1032" s="15" t="n">
        <v>0.618081210635991</v>
      </c>
      <c r="G1032" s="15" t="n">
        <v>0.32975492807229934</v>
      </c>
      <c r="H1032" s="15" t="n">
        <v>0.5797678464159399</v>
      </c>
      <c r="I1032" s="15" t="n">
        <v>0.5333780065663819</v>
      </c>
    </row>
    <row r="1033">
      <c r="B1033" s="8" t="s">
        <v>1007</v>
      </c>
      <c r="C1033" s="19" t="n">
        <v>0.3981568860815524</v>
      </c>
      <c r="D1033" s="19" t="n">
        <v>0.12606817835153772</v>
      </c>
      <c r="E1033" s="19" t="n">
        <v>0.38143475393049325</v>
      </c>
      <c r="F1033" s="19" t="n">
        <v>0.7256176511627717</v>
      </c>
      <c r="G1033" s="19" t="n">
        <v>0.057575403294284566</v>
      </c>
      <c r="H1033" s="19" t="n">
        <v>0.554112488516879</v>
      </c>
      <c r="I1033" s="19" t="n">
        <v>0.5816511937598954</v>
      </c>
    </row>
    <row r="1034">
      <c r="B1034" s="8" t="s">
        <v>1008</v>
      </c>
      <c r="C1034" s="15" t="n">
        <v>0.36380825563464025</v>
      </c>
      <c r="D1034" s="15" t="n">
        <v>0.32122761095195845</v>
      </c>
      <c r="E1034" s="15" t="n">
        <v>0.2265107354533275</v>
      </c>
      <c r="F1034" s="15" t="n">
        <v>0.6888377878815719</v>
      </c>
      <c r="G1034" s="15" t="n">
        <v>0.11444624780526191</v>
      </c>
      <c r="H1034" s="15" t="n">
        <v>0.4868714310521186</v>
      </c>
      <c r="I1034" s="15" t="n">
        <v>0.5459333478562884</v>
      </c>
    </row>
    <row r="1035">
      <c r="B1035" s="8" t="s">
        <v>1009</v>
      </c>
      <c r="C1035" s="19" t="n">
        <v>0.16858459755797162</v>
      </c>
      <c r="D1035" s="19" t="n">
        <v>0.20113137077403812</v>
      </c>
      <c r="E1035" s="19" t="n">
        <v>0.3735010655829563</v>
      </c>
      <c r="F1035" s="19" t="n">
        <v>0.6649168341776133</v>
      </c>
      <c r="G1035" s="19" t="n">
        <v>0.3186649359547936</v>
      </c>
      <c r="H1035" s="19" t="n">
        <v>0.37873848669750293</v>
      </c>
      <c r="I1035" s="19" t="n">
        <v>0.3556124892879906</v>
      </c>
    </row>
    <row r="1036">
      <c r="B1036" s="8" t="s">
        <v>1010</v>
      </c>
      <c r="C1036" s="15" t="n">
        <v>0.27007783704245325</v>
      </c>
      <c r="D1036" s="15" t="n">
        <v>0.21808813278935735</v>
      </c>
      <c r="E1036" s="15" t="n">
        <v>0.32441871977826553</v>
      </c>
      <c r="F1036" s="15" t="n">
        <v>0.7040522007355529</v>
      </c>
      <c r="G1036" s="15" t="n">
        <v>0.2014852596029182</v>
      </c>
      <c r="H1036" s="15" t="n">
        <v>0.6068912263432312</v>
      </c>
      <c r="I1036" s="15" t="n">
        <v>0.5087681974919637</v>
      </c>
    </row>
    <row r="1037">
      <c r="B1037" s="8" t="s">
        <v>1011</v>
      </c>
      <c r="C1037" s="19" t="n">
        <v>0.33148519024448253</v>
      </c>
      <c r="D1037" s="19" t="n">
        <v>0.3054699659342459</v>
      </c>
      <c r="E1037" s="19" t="n">
        <v>0.284603576831069</v>
      </c>
      <c r="F1037" s="19" t="n">
        <v>0.717948498541305</v>
      </c>
      <c r="G1037" s="19" t="n">
        <v>0.1326523817443952</v>
      </c>
      <c r="H1037" s="19" t="n">
        <v>0.5657511496313674</v>
      </c>
      <c r="I1037" s="19" t="n">
        <v>0.5233238703130482</v>
      </c>
    </row>
    <row r="1038">
      <c r="B1038" s="8" t="s">
        <v>1012</v>
      </c>
      <c r="C1038" s="15" t="n">
        <v>0.30088460027977826</v>
      </c>
      <c r="D1038" s="15" t="n">
        <v>0.19934733006864136</v>
      </c>
      <c r="E1038" s="15" t="n">
        <v>0.3078137835989319</v>
      </c>
      <c r="F1038" s="15" t="n">
        <v>0.7208191581525915</v>
      </c>
      <c r="G1038" s="15" t="n">
        <v>0.19034286372768427</v>
      </c>
      <c r="H1038" s="15" t="n">
        <v>0.4599835531527763</v>
      </c>
      <c r="I1038" s="15" t="n">
        <v>0.5320471882591217</v>
      </c>
    </row>
    <row r="1039">
      <c r="B1039" s="8" t="s">
        <v>1013</v>
      </c>
      <c r="C1039" s="19" t="n">
        <v>0.27377649391875925</v>
      </c>
      <c r="D1039" s="19" t="n">
        <v>0.1967964125181333</v>
      </c>
      <c r="E1039" s="19" t="n">
        <v>0.30548344449753306</v>
      </c>
      <c r="F1039" s="19" t="n">
        <v>0.718141731568527</v>
      </c>
      <c r="G1039" s="19" t="n">
        <v>0.23563311150337096</v>
      </c>
      <c r="H1039" s="19" t="n">
        <v>0.537665603127243</v>
      </c>
      <c r="I1039" s="19" t="n">
        <v>0.5477438633995694</v>
      </c>
    </row>
    <row r="1040">
      <c r="B1040" s="8" t="s">
        <v>1014</v>
      </c>
      <c r="C1040" s="15" t="n">
        <v>0.21186066803383297</v>
      </c>
      <c r="D1040" s="15" t="n">
        <v>0.33197876109508995</v>
      </c>
      <c r="E1040" s="15" t="n">
        <v>0.21905851004242083</v>
      </c>
      <c r="F1040" s="15" t="n">
        <v>0.7209000301013829</v>
      </c>
      <c r="G1040" s="15" t="n">
        <v>0.2715702395393096</v>
      </c>
      <c r="H1040" s="15" t="n">
        <v>0.49234178680890456</v>
      </c>
      <c r="I1040" s="15" t="n">
        <v>0.5285325591741645</v>
      </c>
    </row>
    <row r="1041">
      <c r="B1041" s="8" t="s">
        <v>1015</v>
      </c>
      <c r="C1041" s="19" t="n">
        <v>0.22076938101879806</v>
      </c>
      <c r="D1041" s="19" t="n">
        <v>0.21132781402578268</v>
      </c>
      <c r="E1041" s="19" t="n">
        <v>0.3185496344408527</v>
      </c>
      <c r="F1041" s="19" t="n">
        <v>0.7166159302095565</v>
      </c>
      <c r="G1041" s="19" t="n">
        <v>0.29836546084788873</v>
      </c>
      <c r="H1041" s="19" t="n">
        <v>0.4185386715752642</v>
      </c>
      <c r="I1041" s="19" t="n">
        <v>0.5146854929858135</v>
      </c>
    </row>
    <row r="1042">
      <c r="B1042" s="8" t="s">
        <v>1016</v>
      </c>
      <c r="C1042" s="15" t="n">
        <v>0.13994617460504055</v>
      </c>
      <c r="D1042" s="15" t="n">
        <v>0.2442035429601702</v>
      </c>
      <c r="E1042" s="15" t="n">
        <v>0.3218679182330199</v>
      </c>
      <c r="F1042" s="15" t="n">
        <v>0.7289232958862358</v>
      </c>
      <c r="G1042" s="15" t="n">
        <v>0.31267405345576127</v>
      </c>
      <c r="H1042" s="15" t="n">
        <v>0.48596360488194135</v>
      </c>
      <c r="I1042" s="15" t="n">
        <v>0.5297008472887496</v>
      </c>
    </row>
    <row r="1043">
      <c r="B1043" s="8" t="s">
        <v>1017</v>
      </c>
      <c r="C1043" s="19" t="n">
        <v>0.2666929726694337</v>
      </c>
      <c r="D1043" s="19" t="n">
        <v>0.27719640165238996</v>
      </c>
      <c r="E1043" s="19" t="n">
        <v>0.3574907374501285</v>
      </c>
      <c r="F1043" s="19" t="n">
        <v>0.7337107362458541</v>
      </c>
      <c r="G1043" s="19" t="n">
        <v>0.14616897692037467</v>
      </c>
      <c r="H1043" s="19" t="n">
        <v>0.39095344102685053</v>
      </c>
      <c r="I1043" s="19" t="n">
        <v>0.5393185103097717</v>
      </c>
    </row>
    <row r="1044">
      <c r="B1044" s="8" t="s">
        <v>1018</v>
      </c>
      <c r="C1044" s="15" t="n">
        <v>0.1437355535725966</v>
      </c>
      <c r="D1044" s="15" t="n">
        <v>0.32295297903144304</v>
      </c>
      <c r="E1044" s="15" t="n">
        <v>0.22955029775994099</v>
      </c>
      <c r="F1044" s="15" t="n">
        <v>0.6975953151837502</v>
      </c>
      <c r="G1044" s="15" t="n">
        <v>0.3152374818120971</v>
      </c>
      <c r="H1044" s="15" t="n">
        <v>0.446337518331142</v>
      </c>
      <c r="I1044" s="15" t="n">
        <v>0.40932340807785433</v>
      </c>
    </row>
    <row r="1045">
      <c r="B1045" s="8" t="s">
        <v>1019</v>
      </c>
      <c r="C1045" s="19" t="n">
        <v>0.3414900147684594</v>
      </c>
      <c r="D1045" s="19" t="n">
        <v>0.2735720478663152</v>
      </c>
      <c r="E1045" s="19" t="n">
        <v>0.337603369375934</v>
      </c>
      <c r="F1045" s="19" t="n">
        <v>0.7415163777543015</v>
      </c>
      <c r="G1045" s="19" t="n">
        <v>0.10441274196093975</v>
      </c>
      <c r="H1045" s="19" t="n">
        <v>0.4983533352048631</v>
      </c>
      <c r="I1045" s="19" t="n">
        <v>0.46326999802350755</v>
      </c>
    </row>
    <row r="1046">
      <c r="B1046" s="8" t="s">
        <v>1020</v>
      </c>
      <c r="C1046" s="15" t="n">
        <v>0.19404481745957258</v>
      </c>
      <c r="D1046" s="15" t="n">
        <v>0.26622172197183325</v>
      </c>
      <c r="E1046" s="15" t="n">
        <v>0.27524989693573176</v>
      </c>
      <c r="F1046" s="15" t="n">
        <v>0.7055178841368536</v>
      </c>
      <c r="G1046" s="15" t="n">
        <v>0.2887102700202979</v>
      </c>
      <c r="H1046" s="15" t="n">
        <v>0.39614717116431564</v>
      </c>
      <c r="I1046" s="15" t="n">
        <v>0.47686417528309943</v>
      </c>
    </row>
    <row r="1047">
      <c r="B1047" s="8" t="s">
        <v>1021</v>
      </c>
      <c r="C1047" s="19" t="n">
        <v>0.31130344678237665</v>
      </c>
      <c r="D1047" s="19" t="n">
        <v>0.16438935327742568</v>
      </c>
      <c r="E1047" s="19" t="n">
        <v>0.2910092830260047</v>
      </c>
      <c r="F1047" s="19" t="n">
        <v>0.7392290005339688</v>
      </c>
      <c r="G1047" s="19" t="n">
        <v>0.20994396279537852</v>
      </c>
      <c r="H1047" s="19" t="n">
        <v>0.4785734993022036</v>
      </c>
      <c r="I1047" s="19" t="n">
        <v>0.44567233194017847</v>
      </c>
    </row>
    <row r="1048">
      <c r="B1048" s="8" t="s">
        <v>1022</v>
      </c>
      <c r="C1048" s="15" t="n">
        <v>0.12746859260869964</v>
      </c>
      <c r="D1048" s="15" t="n">
        <v>0.22394350420496256</v>
      </c>
      <c r="E1048" s="15" t="n">
        <v>0.3064519150650373</v>
      </c>
      <c r="F1048" s="15" t="n">
        <v>0.5801439598665116</v>
      </c>
      <c r="G1048" s="15" t="n">
        <v>0.35833333280403235</v>
      </c>
      <c r="H1048" s="15" t="n">
        <v>0.5397045318453184</v>
      </c>
      <c r="I1048" s="15" t="n">
        <v>0.5653733267743001</v>
      </c>
    </row>
    <row r="1049">
      <c r="B1049" s="8" t="s">
        <v>1023</v>
      </c>
      <c r="C1049" s="19" t="n">
        <v>0.02339755906356955</v>
      </c>
      <c r="D1049" s="19" t="n">
        <v>0.2606726946356439</v>
      </c>
      <c r="E1049" s="19" t="n">
        <v>0.4609302018258624</v>
      </c>
      <c r="F1049" s="19" t="n">
        <v>0.7197041752324237</v>
      </c>
      <c r="G1049" s="19" t="n">
        <v>0.2720216078691523</v>
      </c>
      <c r="H1049" s="19" t="n">
        <v>0.4357645883969502</v>
      </c>
      <c r="I1049" s="19" t="n">
        <v>0.43594584081988746</v>
      </c>
    </row>
    <row r="1050">
      <c r="B1050" s="8" t="s">
        <v>1024</v>
      </c>
      <c r="C1050" s="15" t="n">
        <v>0.31057490621114103</v>
      </c>
      <c r="D1050" s="15" t="n">
        <v>0.23880595920186115</v>
      </c>
      <c r="E1050" s="15" t="n">
        <v>0.23842289295659427</v>
      </c>
      <c r="F1050" s="15" t="n">
        <v>0.652102750004501</v>
      </c>
      <c r="G1050" s="15" t="n">
        <v>0.23953708856379963</v>
      </c>
      <c r="H1050" s="15" t="n">
        <v>0.4461698164569443</v>
      </c>
      <c r="I1050" s="15" t="n">
        <v>0.4754951325671146</v>
      </c>
    </row>
    <row r="1051">
      <c r="B1051" s="8" t="s">
        <v>1025</v>
      </c>
      <c r="C1051" s="19" t="n">
        <v>0.28769581911573583</v>
      </c>
      <c r="D1051" s="19" t="n">
        <v>0.2451850565686205</v>
      </c>
      <c r="E1051" s="19" t="n">
        <v>0.2692959070267835</v>
      </c>
      <c r="F1051" s="19" t="n">
        <v>0.6391352087960244</v>
      </c>
      <c r="G1051" s="19" t="n">
        <v>0.2146640068979615</v>
      </c>
      <c r="H1051" s="19" t="n">
        <v>0.48087597383670994</v>
      </c>
      <c r="I1051" s="19" t="n">
        <v>0.5137493611468349</v>
      </c>
    </row>
    <row r="1052">
      <c r="B1052" s="8" t="s">
        <v>1026</v>
      </c>
      <c r="C1052" s="15" t="n">
        <v>0.11152604190433701</v>
      </c>
      <c r="D1052" s="15" t="n">
        <v>0.21046083195105816</v>
      </c>
      <c r="E1052" s="15" t="n">
        <v>0.33226157474812923</v>
      </c>
      <c r="F1052" s="15" t="n">
        <v>0.7050590917721218</v>
      </c>
      <c r="G1052" s="15" t="n">
        <v>0.3490980024337855</v>
      </c>
      <c r="H1052" s="15" t="n">
        <v>0.5173238828269503</v>
      </c>
      <c r="I1052" s="15" t="n">
        <v>0.5836499827300407</v>
      </c>
    </row>
    <row r="1053">
      <c r="B1053" s="8" t="s">
        <v>1027</v>
      </c>
      <c r="C1053" s="19" t="n">
        <v>0.14759675777163084</v>
      </c>
      <c r="D1053" s="19" t="n">
        <v>0.25720919779143836</v>
      </c>
      <c r="E1053" s="19" t="n">
        <v>0.31238708408247523</v>
      </c>
      <c r="F1053" s="19" t="n">
        <v>0.6957144983667372</v>
      </c>
      <c r="G1053" s="19" t="n">
        <v>0.27815691758859296</v>
      </c>
      <c r="H1053" s="19" t="n">
        <v>0.46609278139932536</v>
      </c>
      <c r="I1053" s="19" t="n">
        <v>0.46260410140002384</v>
      </c>
    </row>
    <row r="1054">
      <c r="B1054" s="8" t="s">
        <v>1028</v>
      </c>
      <c r="C1054" s="15" t="n">
        <v>0.12076568477763938</v>
      </c>
      <c r="D1054" s="15" t="n">
        <v>0.32566161455403286</v>
      </c>
      <c r="E1054" s="15" t="n">
        <v>0.30613621068959124</v>
      </c>
      <c r="F1054" s="15" t="n">
        <v>0.7059738491757196</v>
      </c>
      <c r="G1054" s="15" t="n">
        <v>0.2682800836062835</v>
      </c>
      <c r="H1054" s="15" t="n">
        <v>0.47970702660627357</v>
      </c>
      <c r="I1054" s="15" t="n">
        <v>0.4636919180849964</v>
      </c>
    </row>
    <row r="1055">
      <c r="B1055" s="8" t="s">
        <v>1029</v>
      </c>
      <c r="C1055" s="19" t="n">
        <v>0.1354774522566644</v>
      </c>
      <c r="D1055" s="19" t="n">
        <v>0.28790814617519933</v>
      </c>
      <c r="E1055" s="19" t="n">
        <v>0.34069238714103395</v>
      </c>
      <c r="F1055" s="19" t="n">
        <v>0.7260499269846067</v>
      </c>
      <c r="G1055" s="19" t="n">
        <v>0.2965564193154515</v>
      </c>
      <c r="H1055" s="19" t="n">
        <v>0.4741220044976784</v>
      </c>
      <c r="I1055" s="19" t="n">
        <v>0.4720543778205217</v>
      </c>
    </row>
    <row r="1056">
      <c r="B1056" s="8" t="s">
        <v>1030</v>
      </c>
      <c r="C1056" s="15" t="n">
        <v>0.31306246195776744</v>
      </c>
      <c r="D1056" s="15" t="n">
        <v>0.15143179667360104</v>
      </c>
      <c r="E1056" s="15" t="n">
        <v>0.26909615518827157</v>
      </c>
      <c r="F1056" s="15" t="n">
        <v>0.6824456476170031</v>
      </c>
      <c r="G1056" s="15" t="n">
        <v>0.2734834268590458</v>
      </c>
      <c r="H1056" s="15" t="n">
        <v>0.45676298476977506</v>
      </c>
      <c r="I1056" s="15" t="n">
        <v>0.5113148187884433</v>
      </c>
    </row>
    <row r="1057">
      <c r="B1057" s="8" t="s">
        <v>1031</v>
      </c>
      <c r="C1057" s="19" t="n">
        <v>0.22986688797636212</v>
      </c>
      <c r="D1057" s="19" t="n">
        <v>0.23948149349934056</v>
      </c>
      <c r="E1057" s="19" t="n">
        <v>0.3179507688604131</v>
      </c>
      <c r="F1057" s="19" t="n">
        <v>0.7508028537265626</v>
      </c>
      <c r="G1057" s="19" t="n">
        <v>0.2099298433380401</v>
      </c>
      <c r="H1057" s="19" t="n">
        <v>0.41799675745405634</v>
      </c>
      <c r="I1057" s="19" t="n">
        <v>0.45638335350536774</v>
      </c>
    </row>
    <row r="1058">
      <c r="B1058" s="8" t="s">
        <v>1032</v>
      </c>
      <c r="C1058" s="15" t="n">
        <v>0.32181034683901055</v>
      </c>
      <c r="D1058" s="15" t="n">
        <v>0.32724427479743073</v>
      </c>
      <c r="E1058" s="15" t="n">
        <v>0.2316845130110864</v>
      </c>
      <c r="F1058" s="15" t="n">
        <v>0.6184082244775726</v>
      </c>
      <c r="G1058" s="15" t="n">
        <v>0.16093583587422078</v>
      </c>
      <c r="H1058" s="15" t="n">
        <v>0.3100114941867738</v>
      </c>
      <c r="I1058" s="15" t="n">
        <v>0.4364184707064443</v>
      </c>
    </row>
    <row r="1059">
      <c r="B1059" s="8" t="s">
        <v>1033</v>
      </c>
      <c r="C1059" s="19" t="n">
        <v>0.21134867468354956</v>
      </c>
      <c r="D1059" s="19" t="n">
        <v>0.18317030137830376</v>
      </c>
      <c r="E1059" s="19" t="n">
        <v>0.3109173910428102</v>
      </c>
      <c r="F1059" s="19" t="n">
        <v>0.6646910868471739</v>
      </c>
      <c r="G1059" s="19" t="n">
        <v>0.34957511762673676</v>
      </c>
      <c r="H1059" s="19" t="n">
        <v>0.3769623700409129</v>
      </c>
      <c r="I1059" s="19" t="n">
        <v>0.46001088134137225</v>
      </c>
    </row>
    <row r="1060">
      <c r="B1060" s="8" t="s">
        <v>1034</v>
      </c>
      <c r="C1060" s="15" t="n">
        <v>0.257228786652856</v>
      </c>
      <c r="D1060" s="15" t="n">
        <v>0.25022644219131956</v>
      </c>
      <c r="E1060" s="15" t="n">
        <v>0.29951647836365763</v>
      </c>
      <c r="F1060" s="15" t="n">
        <v>0.721779281455522</v>
      </c>
      <c r="G1060" s="15" t="n">
        <v>0.23074946839533395</v>
      </c>
      <c r="H1060" s="15" t="n">
        <v>0.5395489750694052</v>
      </c>
      <c r="I1060" s="15" t="n">
        <v>0.49298050291109674</v>
      </c>
    </row>
    <row r="1061">
      <c r="B1061" s="8" t="s">
        <v>1035</v>
      </c>
      <c r="C1061" s="19" t="n">
        <v>0.31524039723647257</v>
      </c>
      <c r="D1061" s="19" t="n">
        <v>0.2674123118564423</v>
      </c>
      <c r="E1061" s="19" t="n">
        <v>0.33696382113370604</v>
      </c>
      <c r="F1061" s="19" t="n">
        <v>0.6998375623957374</v>
      </c>
      <c r="G1061" s="19" t="n">
        <v>0.11682507508558992</v>
      </c>
      <c r="H1061" s="19" t="n">
        <v>0.4749762903586188</v>
      </c>
      <c r="I1061" s="19" t="n">
        <v>0.5953403672406387</v>
      </c>
    </row>
    <row r="1062">
      <c r="B1062" s="8" t="s">
        <v>1036</v>
      </c>
      <c r="C1062" s="15" t="n">
        <v>0.28573188618924616</v>
      </c>
      <c r="D1062" s="15" t="n">
        <v>0.21757444140012389</v>
      </c>
      <c r="E1062" s="15" t="n">
        <v>0.2945357720147786</v>
      </c>
      <c r="F1062" s="15" t="n">
        <v>0.6637243795631321</v>
      </c>
      <c r="G1062" s="15" t="n">
        <v>0.26505832313721456</v>
      </c>
      <c r="H1062" s="15" t="n">
        <v>0.46224687645172835</v>
      </c>
      <c r="I1062" s="15" t="n">
        <v>0.4465484382614364</v>
      </c>
    </row>
    <row r="1063">
      <c r="B1063" s="8" t="s">
        <v>1037</v>
      </c>
      <c r="C1063" s="19" t="n">
        <v>0.23176170470933743</v>
      </c>
      <c r="D1063" s="19" t="n">
        <v>0.16200902942975723</v>
      </c>
      <c r="E1063" s="19" t="n">
        <v>0.30812870144298454</v>
      </c>
      <c r="F1063" s="19" t="n">
        <v>0.6901036810172885</v>
      </c>
      <c r="G1063" s="19" t="n">
        <v>0.3048850265216665</v>
      </c>
      <c r="H1063" s="19" t="n">
        <v>0.47512540891169225</v>
      </c>
      <c r="I1063" s="19" t="n">
        <v>0.5483861525480241</v>
      </c>
    </row>
    <row r="1064">
      <c r="B1064" s="8" t="s">
        <v>1038</v>
      </c>
      <c r="C1064" s="15" t="n">
        <v>0.32668652865718495</v>
      </c>
      <c r="D1064" s="15" t="n">
        <v>0.21372040949171994</v>
      </c>
      <c r="E1064" s="15" t="n">
        <v>0.25336503275163497</v>
      </c>
      <c r="F1064" s="15" t="n">
        <v>0.7892511457535083</v>
      </c>
      <c r="G1064" s="15" t="n">
        <v>0.20335902276508788</v>
      </c>
      <c r="H1064" s="15" t="n">
        <v>0.6282420145875935</v>
      </c>
      <c r="I1064" s="15" t="n">
        <v>0.5718349885900802</v>
      </c>
    </row>
    <row r="1065">
      <c r="B1065" s="8" t="s">
        <v>1039</v>
      </c>
      <c r="C1065" s="19" t="n">
        <v>0.22190295939120985</v>
      </c>
      <c r="D1065" s="19" t="n">
        <v>0.23760133064446173</v>
      </c>
      <c r="E1065" s="19" t="n">
        <v>0.27429771920051094</v>
      </c>
      <c r="F1065" s="19" t="n">
        <v>0.678722220227674</v>
      </c>
      <c r="G1065" s="19" t="n">
        <v>0.2934087995410106</v>
      </c>
      <c r="H1065" s="19" t="n">
        <v>0.4106736246923735</v>
      </c>
      <c r="I1065" s="19" t="n">
        <v>0.45569816205538854</v>
      </c>
    </row>
    <row r="1066">
      <c r="B1066" s="8" t="s">
        <v>1040</v>
      </c>
      <c r="C1066" s="15" t="n">
        <v>0.42742883259076403</v>
      </c>
      <c r="D1066" s="15" t="n">
        <v>0.2779921681029284</v>
      </c>
      <c r="E1066" s="15" t="n">
        <v>0.24623354464506353</v>
      </c>
      <c r="F1066" s="15" t="n">
        <v>0.7419999283034172</v>
      </c>
      <c r="G1066" s="15" t="n">
        <v>0.06002289845018649</v>
      </c>
      <c r="H1066" s="15" t="n">
        <v>0.4543876954250016</v>
      </c>
      <c r="I1066" s="15" t="n">
        <v>0.5777011000918378</v>
      </c>
    </row>
    <row r="1067">
      <c r="B1067" s="8" t="s">
        <v>1041</v>
      </c>
      <c r="C1067" s="19" t="n">
        <v>0.23726462424667838</v>
      </c>
      <c r="D1067" s="19" t="n">
        <v>0.23225870945713387</v>
      </c>
      <c r="E1067" s="19" t="n">
        <v>0.2807142997510208</v>
      </c>
      <c r="F1067" s="19" t="n">
        <v>0.7085620138416391</v>
      </c>
      <c r="G1067" s="19" t="n">
        <v>0.24503035976843668</v>
      </c>
      <c r="H1067" s="19" t="n">
        <v>0.5052347770999315</v>
      </c>
      <c r="I1067" s="19" t="n">
        <v>0.5104180446275977</v>
      </c>
    </row>
    <row r="1068">
      <c r="B1068" s="8" t="s">
        <v>1042</v>
      </c>
      <c r="C1068" s="15" t="n">
        <v>0.22264010043110272</v>
      </c>
      <c r="D1068" s="15" t="n">
        <v>0.2258372640300962</v>
      </c>
      <c r="E1068" s="15" t="n">
        <v>0.3270401706589235</v>
      </c>
      <c r="F1068" s="15" t="n">
        <v>0.6497889047234514</v>
      </c>
      <c r="G1068" s="15" t="n">
        <v>0.24227619038380688</v>
      </c>
      <c r="H1068" s="15" t="n">
        <v>0.5345086609041636</v>
      </c>
      <c r="I1068" s="15" t="n">
        <v>0.5624956669099359</v>
      </c>
    </row>
    <row r="1069">
      <c r="B1069" s="8" t="s">
        <v>1043</v>
      </c>
      <c r="C1069" s="19" t="n">
        <v>0.29981687136941815</v>
      </c>
      <c r="D1069" s="19" t="n">
        <v>0.1990663859351559</v>
      </c>
      <c r="E1069" s="19" t="n">
        <v>0.31414959713865526</v>
      </c>
      <c r="F1069" s="19" t="n">
        <v>0.7093697350995996</v>
      </c>
      <c r="G1069" s="19" t="n">
        <v>0.16022519606820151</v>
      </c>
      <c r="H1069" s="19" t="n">
        <v>0.5345549823042558</v>
      </c>
      <c r="I1069" s="19" t="n">
        <v>0.5983135511888987</v>
      </c>
    </row>
    <row r="1070">
      <c r="B1070" s="8" t="s">
        <v>1044</v>
      </c>
      <c r="C1070" s="15" t="n">
        <v>0.1987153964230094</v>
      </c>
      <c r="D1070" s="15" t="n">
        <v>0.22384517883408234</v>
      </c>
      <c r="E1070" s="15" t="n">
        <v>0.30022390354447415</v>
      </c>
      <c r="F1070" s="15" t="n">
        <v>0.677292574968937</v>
      </c>
      <c r="G1070" s="15" t="n">
        <v>0.23013857164886442</v>
      </c>
      <c r="H1070" s="15" t="n">
        <v>0.5618761679098323</v>
      </c>
      <c r="I1070" s="15" t="n">
        <v>0.5327779443212239</v>
      </c>
    </row>
    <row r="1071">
      <c r="B1071" s="8" t="s">
        <v>1045</v>
      </c>
      <c r="C1071" s="19" t="n">
        <v>0.2015656282426771</v>
      </c>
      <c r="D1071" s="19" t="n">
        <v>0.27610452881580394</v>
      </c>
      <c r="E1071" s="19" t="n">
        <v>0.29988918320778146</v>
      </c>
      <c r="F1071" s="19" t="n">
        <v>0.7132060088084426</v>
      </c>
      <c r="G1071" s="19" t="n">
        <v>0.27125184115248335</v>
      </c>
      <c r="H1071" s="19" t="n">
        <v>0.45432445904935226</v>
      </c>
      <c r="I1071" s="19" t="n">
        <v>0.470474528761839</v>
      </c>
    </row>
    <row r="1072">
      <c r="B1072" s="8" t="s">
        <v>1046</v>
      </c>
      <c r="C1072" s="15" t="n">
        <v>0.09405507144765812</v>
      </c>
      <c r="D1072" s="15" t="n">
        <v>0.18084154557119825</v>
      </c>
      <c r="E1072" s="15" t="n">
        <v>0.3020718934907237</v>
      </c>
      <c r="F1072" s="15" t="n">
        <v>0.7170957831198715</v>
      </c>
      <c r="G1072" s="15" t="n">
        <v>0.4457505767038423</v>
      </c>
      <c r="H1072" s="15" t="n">
        <v>0.4940919374385937</v>
      </c>
      <c r="I1072" s="15" t="n">
        <v>0.42672421335784855</v>
      </c>
    </row>
    <row r="1073">
      <c r="B1073" s="8" t="s">
        <v>1047</v>
      </c>
      <c r="C1073" s="19" t="n">
        <v>0.1940357820558457</v>
      </c>
      <c r="D1073" s="19" t="n">
        <v>0.3274884892411387</v>
      </c>
      <c r="E1073" s="19" t="n">
        <v>0.31856445098420194</v>
      </c>
      <c r="F1073" s="19" t="n">
        <v>0.7083199726252143</v>
      </c>
      <c r="G1073" s="19" t="n">
        <v>0.20025742528033041</v>
      </c>
      <c r="H1073" s="19" t="n">
        <v>0.48674614621608264</v>
      </c>
      <c r="I1073" s="19" t="n">
        <v>0.5533397936171254</v>
      </c>
    </row>
    <row r="1074">
      <c r="B1074" s="8" t="s">
        <v>1048</v>
      </c>
      <c r="C1074" s="15" t="n">
        <v>0.34956123296705444</v>
      </c>
      <c r="D1074" s="15" t="n">
        <v>0.2683565637382187</v>
      </c>
      <c r="E1074" s="15" t="n">
        <v>0.35987210176080797</v>
      </c>
      <c r="F1074" s="15" t="n">
        <v>0.7177741128995719</v>
      </c>
      <c r="G1074" s="15" t="n">
        <v>0.05342311921089826</v>
      </c>
      <c r="H1074" s="15" t="n">
        <v>0.39571240747013875</v>
      </c>
      <c r="I1074" s="15" t="n">
        <v>0.5303126632472873</v>
      </c>
    </row>
    <row r="1075">
      <c r="B1075" s="8" t="s">
        <v>1049</v>
      </c>
      <c r="C1075" s="19" t="n">
        <v>0.2732152513038786</v>
      </c>
      <c r="D1075" s="19" t="n">
        <v>0.22447008812359626</v>
      </c>
      <c r="E1075" s="19" t="n">
        <v>0.30575171048632466</v>
      </c>
      <c r="F1075" s="19" t="n">
        <v>0.7458385548778717</v>
      </c>
      <c r="G1075" s="19" t="n">
        <v>0.19719618859648458</v>
      </c>
      <c r="H1075" s="19" t="n">
        <v>0.594707851959285</v>
      </c>
      <c r="I1075" s="19" t="n">
        <v>0.5713280287575561</v>
      </c>
    </row>
    <row r="1076">
      <c r="B1076" s="8" t="s">
        <v>1050</v>
      </c>
      <c r="C1076" s="15" t="n">
        <v>0.2686116327811041</v>
      </c>
      <c r="D1076" s="15" t="n">
        <v>0.23773777650401046</v>
      </c>
      <c r="E1076" s="15" t="n">
        <v>0.37001953657335673</v>
      </c>
      <c r="F1076" s="15" t="n">
        <v>0.7182604940949276</v>
      </c>
      <c r="G1076" s="15" t="n">
        <v>0.16737133813113103</v>
      </c>
      <c r="H1076" s="15" t="n">
        <v>0.5351438154398074</v>
      </c>
      <c r="I1076" s="15" t="n">
        <v>0.4679654999240718</v>
      </c>
    </row>
    <row r="1077">
      <c r="B1077" s="8" t="s">
        <v>1051</v>
      </c>
      <c r="C1077" s="19" t="n">
        <v>0.35826765520846016</v>
      </c>
      <c r="D1077" s="19" t="n">
        <v>0.28000331682472146</v>
      </c>
      <c r="E1077" s="19" t="n">
        <v>0.31308349862005075</v>
      </c>
      <c r="F1077" s="19" t="n">
        <v>0.7192806252928098</v>
      </c>
      <c r="G1077" s="19" t="n">
        <v>0.06183650466601209</v>
      </c>
      <c r="H1077" s="19" t="n">
        <v>0.5502194279913203</v>
      </c>
      <c r="I1077" s="19" t="n">
        <v>0.5350076214716971</v>
      </c>
    </row>
    <row r="1078">
      <c r="B1078" s="8" t="s">
        <v>1052</v>
      </c>
      <c r="C1078" s="15" t="n">
        <v>0.2616511935560366</v>
      </c>
      <c r="D1078" s="15" t="n">
        <v>0.27914540024989964</v>
      </c>
      <c r="E1078" s="15" t="n">
        <v>0.3141656149069087</v>
      </c>
      <c r="F1078" s="15" t="n">
        <v>0.689769835187752</v>
      </c>
      <c r="G1078" s="15" t="n">
        <v>0.18346176448372664</v>
      </c>
      <c r="H1078" s="15" t="n">
        <v>0.4396841977749471</v>
      </c>
      <c r="I1078" s="15" t="n">
        <v>0.4991601701703785</v>
      </c>
    </row>
    <row r="1079">
      <c r="B1079" s="8" t="s">
        <v>1053</v>
      </c>
      <c r="C1079" s="19" t="n">
        <v>0.2406189590871124</v>
      </c>
      <c r="D1079" s="19" t="n">
        <v>0.3357975893359305</v>
      </c>
      <c r="E1079" s="19" t="n">
        <v>0.25887845426028605</v>
      </c>
      <c r="F1079" s="19" t="n">
        <v>0.6716471987206623</v>
      </c>
      <c r="G1079" s="19" t="n">
        <v>0.18724652263758168</v>
      </c>
      <c r="H1079" s="19" t="n">
        <v>0.4953171761055998</v>
      </c>
      <c r="I1079" s="19" t="n">
        <v>0.5690045355262557</v>
      </c>
    </row>
    <row r="1080">
      <c r="B1080" s="8" t="s">
        <v>1054</v>
      </c>
      <c r="C1080" s="15" t="n">
        <v>0.15070354919482687</v>
      </c>
      <c r="D1080" s="15" t="n">
        <v>0.21664133377915815</v>
      </c>
      <c r="E1080" s="15" t="n">
        <v>0.350990535683267</v>
      </c>
      <c r="F1080" s="15" t="n">
        <v>0.6642037751454326</v>
      </c>
      <c r="G1080" s="15" t="n">
        <v>0.30156917259792126</v>
      </c>
      <c r="H1080" s="15" t="n">
        <v>0.44616215964152456</v>
      </c>
      <c r="I1080" s="15" t="n">
        <v>0.42770649269484134</v>
      </c>
    </row>
    <row r="1081">
      <c r="B1081" s="8" t="s">
        <v>1055</v>
      </c>
      <c r="C1081" s="19" t="n">
        <v>0.3518504284941012</v>
      </c>
      <c r="D1081" s="19" t="n">
        <v>0.3137952103246015</v>
      </c>
      <c r="E1081" s="19" t="n">
        <v>0.21598388041005562</v>
      </c>
      <c r="F1081" s="19" t="n">
        <v>0.7095149407528138</v>
      </c>
      <c r="G1081" s="19" t="n">
        <v>0.14096406481462687</v>
      </c>
      <c r="H1081" s="19" t="n">
        <v>0.40429806767429033</v>
      </c>
      <c r="I1081" s="19" t="n">
        <v>0.6104196371656899</v>
      </c>
    </row>
    <row r="1082">
      <c r="B1082" s="8" t="s">
        <v>1056</v>
      </c>
      <c r="C1082" s="15" t="n">
        <v>0.21829251596744437</v>
      </c>
      <c r="D1082" s="15" t="n">
        <v>0.268090135369665</v>
      </c>
      <c r="E1082" s="15" t="n">
        <v>0.29655301646928467</v>
      </c>
      <c r="F1082" s="15" t="n">
        <v>0.7276809232564637</v>
      </c>
      <c r="G1082" s="15" t="n">
        <v>0.240990475979878</v>
      </c>
      <c r="H1082" s="15" t="n">
        <v>0.3990226382232124</v>
      </c>
      <c r="I1082" s="15" t="n">
        <v>0.5316989674712109</v>
      </c>
    </row>
    <row r="1083">
      <c r="B1083" s="8" t="s">
        <v>1057</v>
      </c>
      <c r="C1083" s="19" t="n">
        <v>0.24175167955892873</v>
      </c>
      <c r="D1083" s="19" t="n">
        <v>0.23673904927197068</v>
      </c>
      <c r="E1083" s="19" t="n">
        <v>0.3076539354982022</v>
      </c>
      <c r="F1083" s="19" t="n">
        <v>0.6935498349435502</v>
      </c>
      <c r="G1083" s="19" t="n">
        <v>0.2842570062877454</v>
      </c>
      <c r="H1083" s="19" t="n">
        <v>0.45350902346581934</v>
      </c>
      <c r="I1083" s="19" t="n">
        <v>0.4010422116820845</v>
      </c>
    </row>
    <row r="1084">
      <c r="B1084" s="8" t="s">
        <v>1058</v>
      </c>
      <c r="C1084" s="15" t="n">
        <v>0.24733831609018786</v>
      </c>
      <c r="D1084" s="15" t="n">
        <v>0.2079831776389305</v>
      </c>
      <c r="E1084" s="15" t="n">
        <v>0.2589093857918001</v>
      </c>
      <c r="F1084" s="15" t="n">
        <v>0.7430994609954424</v>
      </c>
      <c r="G1084" s="15" t="n">
        <v>0.2625667267448837</v>
      </c>
      <c r="H1084" s="15" t="n">
        <v>0.4245980392036585</v>
      </c>
      <c r="I1084" s="15" t="n">
        <v>0.49004967441568903</v>
      </c>
    </row>
    <row r="1085">
      <c r="B1085" s="8" t="s">
        <v>1059</v>
      </c>
      <c r="C1085" s="19" t="n">
        <v>0.28843233617523445</v>
      </c>
      <c r="D1085" s="19" t="n">
        <v>0.25280203921195876</v>
      </c>
      <c r="E1085" s="19" t="n">
        <v>0.288358444596279</v>
      </c>
      <c r="F1085" s="19" t="n">
        <v>0.6859103365334527</v>
      </c>
      <c r="G1085" s="19" t="n">
        <v>0.1993749351126679</v>
      </c>
      <c r="H1085" s="19" t="n">
        <v>0.5011051365046862</v>
      </c>
      <c r="I1085" s="19" t="n">
        <v>0.4790579105390018</v>
      </c>
    </row>
    <row r="1086">
      <c r="B1086" s="8" t="s">
        <v>1060</v>
      </c>
      <c r="C1086" s="15" t="n">
        <v>0.19158421598723208</v>
      </c>
      <c r="D1086" s="15" t="n">
        <v>0.31095209005609736</v>
      </c>
      <c r="E1086" s="15" t="n">
        <v>0.29186874879053853</v>
      </c>
      <c r="F1086" s="15" t="n">
        <v>0.6713817703907666</v>
      </c>
      <c r="G1086" s="15" t="n">
        <v>0.25298097131842534</v>
      </c>
      <c r="H1086" s="15" t="n">
        <v>0.36821155291088237</v>
      </c>
      <c r="I1086" s="15" t="n">
        <v>0.4155346605571343</v>
      </c>
    </row>
    <row r="1087">
      <c r="B1087" s="8" t="s">
        <v>1061</v>
      </c>
      <c r="C1087" s="19" t="n">
        <v>0.2711597768659736</v>
      </c>
      <c r="D1087" s="19" t="n">
        <v>0.25834053388422495</v>
      </c>
      <c r="E1087" s="19" t="n">
        <v>0.3202566292832189</v>
      </c>
      <c r="F1087" s="19" t="n">
        <v>0.6397443927621982</v>
      </c>
      <c r="G1087" s="19" t="n">
        <v>0.19082450198618361</v>
      </c>
      <c r="H1087" s="19" t="n">
        <v>0.4480499297905518</v>
      </c>
      <c r="I1087" s="19" t="n">
        <v>0.47317166334820154</v>
      </c>
    </row>
    <row r="1088">
      <c r="B1088" s="8" t="s">
        <v>1062</v>
      </c>
      <c r="C1088" s="15" t="n">
        <v>0.3467569587482119</v>
      </c>
      <c r="D1088" s="15" t="n">
        <v>0.050292539323884056</v>
      </c>
      <c r="E1088" s="15" t="n">
        <v>0.27949857552316243</v>
      </c>
      <c r="F1088" s="15" t="n">
        <v>0.7114439682387549</v>
      </c>
      <c r="G1088" s="15" t="n">
        <v>0.29862126844435877</v>
      </c>
      <c r="H1088" s="15" t="n">
        <v>0.6251694240077004</v>
      </c>
      <c r="I1088" s="15" t="n">
        <v>0.5361743698539723</v>
      </c>
    </row>
    <row r="1089">
      <c r="B1089" s="8" t="s">
        <v>1063</v>
      </c>
      <c r="C1089" s="19" t="n">
        <v>0.3050902254283403</v>
      </c>
      <c r="D1089" s="19" t="n">
        <v>0.28578515541372773</v>
      </c>
      <c r="E1089" s="19" t="n">
        <v>0.26696968653568376</v>
      </c>
      <c r="F1089" s="19" t="n">
        <v>0.7296264924406234</v>
      </c>
      <c r="G1089" s="19" t="n">
        <v>0.18232700974748006</v>
      </c>
      <c r="H1089" s="19" t="n">
        <v>0.4790843869914168</v>
      </c>
      <c r="I1089" s="19" t="n">
        <v>0.46281453556837043</v>
      </c>
    </row>
    <row r="1090">
      <c r="B1090" s="8" t="s">
        <v>1064</v>
      </c>
      <c r="C1090" s="15" t="n">
        <v>0.21558403576304164</v>
      </c>
      <c r="D1090" s="15" t="n">
        <v>0.22346805043749418</v>
      </c>
      <c r="E1090" s="15" t="n">
        <v>0.34024712483426345</v>
      </c>
      <c r="F1090" s="15" t="n">
        <v>0.6840256884886772</v>
      </c>
      <c r="G1090" s="15" t="n">
        <v>0.27254328158016716</v>
      </c>
      <c r="H1090" s="15" t="n">
        <v>0.41452917424789637</v>
      </c>
      <c r="I1090" s="15" t="n">
        <v>0.46878833809954296</v>
      </c>
    </row>
    <row r="1091">
      <c r="B1091" s="8" t="s">
        <v>1065</v>
      </c>
      <c r="C1091" s="19" t="n">
        <v>0.1870528986413369</v>
      </c>
      <c r="D1091" s="19" t="n">
        <v>0.24083643941598576</v>
      </c>
      <c r="E1091" s="19" t="n">
        <v>0.34360878717422905</v>
      </c>
      <c r="F1091" s="19" t="n">
        <v>0.6687635318615675</v>
      </c>
      <c r="G1091" s="19" t="n">
        <v>0.25087840226218194</v>
      </c>
      <c r="H1091" s="19" t="n">
        <v>0.4556648508362687</v>
      </c>
      <c r="I1091" s="19" t="n">
        <v>0.4497033271820556</v>
      </c>
    </row>
    <row r="1092">
      <c r="B1092" s="8" t="s">
        <v>1066</v>
      </c>
      <c r="C1092" s="15" t="n">
        <v>0.1733182902004432</v>
      </c>
      <c r="D1092" s="15" t="n">
        <v>0.34881713406577086</v>
      </c>
      <c r="E1092" s="15" t="n">
        <v>0.313403212582001</v>
      </c>
      <c r="F1092" s="15" t="n">
        <v>0.7202438110261696</v>
      </c>
      <c r="G1092" s="15" t="n">
        <v>0.18132652906786384</v>
      </c>
      <c r="H1092" s="15" t="n">
        <v>0.4097095305439578</v>
      </c>
      <c r="I1092" s="15" t="n">
        <v>0.4734962569843007</v>
      </c>
    </row>
    <row r="1093">
      <c r="B1093" s="8" t="s">
        <v>1067</v>
      </c>
      <c r="C1093" s="19" t="n">
        <v>0.21631567872746338</v>
      </c>
      <c r="D1093" s="19" t="n">
        <v>0.2455956897797622</v>
      </c>
      <c r="E1093" s="19" t="n">
        <v>0.344775975783188</v>
      </c>
      <c r="F1093" s="19" t="n">
        <v>0.6474439245660877</v>
      </c>
      <c r="G1093" s="19" t="n">
        <v>0.2008737716876392</v>
      </c>
      <c r="H1093" s="19" t="n">
        <v>0.40935096101008756</v>
      </c>
      <c r="I1093" s="19" t="n">
        <v>0.41088992422899157</v>
      </c>
    </row>
    <row r="1094">
      <c r="B1094" s="8" t="s">
        <v>1068</v>
      </c>
      <c r="C1094" s="15" t="n">
        <v>0.1778623612640743</v>
      </c>
      <c r="D1094" s="15" t="n">
        <v>0.2756551391003934</v>
      </c>
      <c r="E1094" s="15" t="n">
        <v>0.2691310359685558</v>
      </c>
      <c r="F1094" s="15" t="n">
        <v>0.6957413971694802</v>
      </c>
      <c r="G1094" s="15" t="n">
        <v>0.32208251379689923</v>
      </c>
      <c r="H1094" s="15" t="n">
        <v>0.4148786698514986</v>
      </c>
      <c r="I1094" s="15" t="n">
        <v>0.41001745698510045</v>
      </c>
    </row>
    <row r="1095">
      <c r="B1095" s="8" t="s">
        <v>1069</v>
      </c>
      <c r="C1095" s="19" t="n">
        <v>0.38236429173381414</v>
      </c>
      <c r="D1095" s="19" t="n">
        <v>0.2267931558360855</v>
      </c>
      <c r="E1095" s="19" t="n">
        <v>0.20121420266685874</v>
      </c>
      <c r="F1095" s="19" t="n">
        <v>0.7833820501827365</v>
      </c>
      <c r="G1095" s="19" t="n">
        <v>0.2096224628619483</v>
      </c>
      <c r="H1095" s="19" t="n">
        <v>0.5581935145631723</v>
      </c>
      <c r="I1095" s="19" t="n">
        <v>0.6273170542416248</v>
      </c>
    </row>
    <row r="1096">
      <c r="B1096" s="8" t="s">
        <v>1070</v>
      </c>
      <c r="C1096" s="15" t="n">
        <v>0.26789645757677993</v>
      </c>
      <c r="D1096" s="15" t="n">
        <v>0.2861598540134085</v>
      </c>
      <c r="E1096" s="15" t="n">
        <v>0.27392697064907134</v>
      </c>
      <c r="F1096" s="15" t="n">
        <v>0.7209001166379717</v>
      </c>
      <c r="G1096" s="15" t="n">
        <v>0.1585696366820779</v>
      </c>
      <c r="H1096" s="15" t="n">
        <v>0.5057012944978667</v>
      </c>
      <c r="I1096" s="15" t="n">
        <v>0.5892158387127566</v>
      </c>
    </row>
    <row r="1097">
      <c r="B1097" s="8" t="s">
        <v>1071</v>
      </c>
      <c r="C1097" s="19" t="n">
        <v>0.245495522719406</v>
      </c>
      <c r="D1097" s="19" t="n">
        <v>0.29055275996258384</v>
      </c>
      <c r="E1097" s="19" t="n">
        <v>0.2935070716915277</v>
      </c>
      <c r="F1097" s="19" t="n">
        <v>0.7549789820599493</v>
      </c>
      <c r="G1097" s="19" t="n">
        <v>0.17225081200138015</v>
      </c>
      <c r="H1097" s="19" t="n">
        <v>0.478386279160529</v>
      </c>
      <c r="I1097" s="19" t="n">
        <v>0.5404152553745253</v>
      </c>
    </row>
    <row r="1098">
      <c r="B1098" s="8" t="s">
        <v>1072</v>
      </c>
      <c r="C1098" s="15" t="n">
        <v>0.250755528466181</v>
      </c>
      <c r="D1098" s="15" t="n">
        <v>0.21205188463032323</v>
      </c>
      <c r="E1098" s="15" t="n">
        <v>0.30136674905284344</v>
      </c>
      <c r="F1098" s="15" t="n">
        <v>0.7487733557481112</v>
      </c>
      <c r="G1098" s="15" t="n">
        <v>0.21351469949845825</v>
      </c>
      <c r="H1098" s="15" t="n">
        <v>0.5414037555316882</v>
      </c>
      <c r="I1098" s="15" t="n">
        <v>0.5552471651398356</v>
      </c>
    </row>
    <row r="1099">
      <c r="B1099" s="8" t="s">
        <v>1073</v>
      </c>
      <c r="C1099" s="19" t="n">
        <v>0.38661578953461473</v>
      </c>
      <c r="D1099" s="19" t="n">
        <v>0.3021890131705845</v>
      </c>
      <c r="E1099" s="19" t="n">
        <v>0.31922937146007124</v>
      </c>
      <c r="F1099" s="19" t="n">
        <v>0.707422958577362</v>
      </c>
      <c r="G1099" s="19" t="n">
        <v>0.026697526370039082</v>
      </c>
      <c r="H1099" s="19" t="n">
        <v>0.44837716335934935</v>
      </c>
      <c r="I1099" s="19" t="n">
        <v>0.4686539892871589</v>
      </c>
    </row>
    <row r="1100">
      <c r="B1100" s="8" t="s">
        <v>1074</v>
      </c>
      <c r="C1100" s="15" t="n">
        <v>0.2912681908095026</v>
      </c>
      <c r="D1100" s="15" t="n">
        <v>0.23465496531183494</v>
      </c>
      <c r="E1100" s="15" t="n">
        <v>0.3541883090201794</v>
      </c>
      <c r="F1100" s="15" t="n">
        <v>0.7135714789337638</v>
      </c>
      <c r="G1100" s="15" t="n">
        <v>0.1210886793605559</v>
      </c>
      <c r="H1100" s="15" t="n">
        <v>0.4734045398311279</v>
      </c>
      <c r="I1100" s="15" t="n">
        <v>0.5677406354419235</v>
      </c>
    </row>
    <row r="1101">
      <c r="B1101" s="8" t="s">
        <v>1075</v>
      </c>
      <c r="C1101" s="19" t="n">
        <v>0.26835668434522375</v>
      </c>
      <c r="D1101" s="19" t="n">
        <v>0.31011897126825894</v>
      </c>
      <c r="E1101" s="19" t="n">
        <v>0.2886125461898563</v>
      </c>
      <c r="F1101" s="19" t="n">
        <v>0.6379219834391673</v>
      </c>
      <c r="G1101" s="19" t="n">
        <v>0.20686334182460375</v>
      </c>
      <c r="H1101" s="19" t="n">
        <v>0.35493007113993885</v>
      </c>
      <c r="I1101" s="19" t="n">
        <v>0.47903118247152665</v>
      </c>
    </row>
    <row r="1102">
      <c r="B1102" s="8" t="s">
        <v>1076</v>
      </c>
      <c r="C1102" s="15" t="n">
        <v>0.25796851750316874</v>
      </c>
      <c r="D1102" s="15" t="n">
        <v>0.22492180584929028</v>
      </c>
      <c r="E1102" s="15" t="n">
        <v>0.3663047411135037</v>
      </c>
      <c r="F1102" s="15" t="n">
        <v>0.7495614613132822</v>
      </c>
      <c r="G1102" s="15" t="n">
        <v>0.1575185429030186</v>
      </c>
      <c r="H1102" s="15" t="n">
        <v>0.45176736071247814</v>
      </c>
      <c r="I1102" s="15" t="n">
        <v>0.49570520342316843</v>
      </c>
    </row>
    <row r="1103">
      <c r="B1103" s="8" t="s">
        <v>1077</v>
      </c>
      <c r="C1103" s="19" t="n">
        <v>0.13756849245183922</v>
      </c>
      <c r="D1103" s="19" t="n">
        <v>0.2857344281809757</v>
      </c>
      <c r="E1103" s="19" t="n">
        <v>0.27485194271314634</v>
      </c>
      <c r="F1103" s="19" t="n">
        <v>0.7476171503743743</v>
      </c>
      <c r="G1103" s="19" t="n">
        <v>0.3368690002721324</v>
      </c>
      <c r="H1103" s="19" t="n">
        <v>0.5251536030837897</v>
      </c>
      <c r="I1103" s="19" t="n">
        <v>0.46828388366895723</v>
      </c>
    </row>
    <row r="1104">
      <c r="B1104" s="8" t="s">
        <v>1078</v>
      </c>
      <c r="C1104" s="15" t="n">
        <v>0.27095641111656044</v>
      </c>
      <c r="D1104" s="15" t="n">
        <v>0.20143541739403106</v>
      </c>
      <c r="E1104" s="15" t="n">
        <v>0.28842258046159513</v>
      </c>
      <c r="F1104" s="15" t="n">
        <v>0.6796934392781004</v>
      </c>
      <c r="G1104" s="15" t="n">
        <v>0.27179814823311377</v>
      </c>
      <c r="H1104" s="15" t="n">
        <v>0.4791181248917041</v>
      </c>
      <c r="I1104" s="15" t="n">
        <v>0.49963324462446534</v>
      </c>
    </row>
    <row r="1105">
      <c r="B1105" s="8" t="s">
        <v>1079</v>
      </c>
      <c r="C1105" s="19" t="n">
        <v>0.2610845549963179</v>
      </c>
      <c r="D1105" s="19" t="n">
        <v>0.2527328370761908</v>
      </c>
      <c r="E1105" s="19" t="n">
        <v>0.2914394432328356</v>
      </c>
      <c r="F1105" s="19" t="n">
        <v>0.6832100836704165</v>
      </c>
      <c r="G1105" s="19" t="n">
        <v>0.23464204214236228</v>
      </c>
      <c r="H1105" s="19" t="n">
        <v>0.505362003200778</v>
      </c>
      <c r="I1105" s="19" t="n">
        <v>0.4462677595993888</v>
      </c>
    </row>
    <row r="1106">
      <c r="B1106" s="8" t="s">
        <v>1080</v>
      </c>
      <c r="C1106" s="15" t="n">
        <v>0.3087557312888297</v>
      </c>
      <c r="D1106" s="15" t="n">
        <v>0.21674371460448127</v>
      </c>
      <c r="E1106" s="15" t="n">
        <v>0.30953805648645144</v>
      </c>
      <c r="F1106" s="15" t="n">
        <v>0.700175180814411</v>
      </c>
      <c r="G1106" s="15" t="n">
        <v>0.13654597212632558</v>
      </c>
      <c r="H1106" s="15" t="n">
        <v>0.35503485573709587</v>
      </c>
      <c r="I1106" s="15" t="n">
        <v>0.4967514370396106</v>
      </c>
    </row>
    <row r="1107">
      <c r="B1107" s="8" t="s">
        <v>1081</v>
      </c>
      <c r="C1107" s="19" t="n">
        <v>0.24189489999218117</v>
      </c>
      <c r="D1107" s="19" t="n">
        <v>0.3060080597584683</v>
      </c>
      <c r="E1107" s="19" t="n">
        <v>0.22998915572983447</v>
      </c>
      <c r="F1107" s="19" t="n">
        <v>0.6276179597357571</v>
      </c>
      <c r="G1107" s="19" t="n">
        <v>0.28041670126709706</v>
      </c>
      <c r="H1107" s="19" t="n">
        <v>0.34162588480053024</v>
      </c>
      <c r="I1107" s="19" t="n">
        <v>0.5371648467955921</v>
      </c>
    </row>
    <row r="1108">
      <c r="B1108" s="8" t="s">
        <v>1082</v>
      </c>
      <c r="C1108" s="15" t="n">
        <v>0.15711061343333743</v>
      </c>
      <c r="D1108" s="15" t="n">
        <v>0.23439592437669005</v>
      </c>
      <c r="E1108" s="15" t="n">
        <v>0.37629025086692497</v>
      </c>
      <c r="F1108" s="15" t="n">
        <v>0.6884441639665402</v>
      </c>
      <c r="G1108" s="15" t="n">
        <v>0.2673185703079819</v>
      </c>
      <c r="H1108" s="15" t="n">
        <v>0.49960409263497946</v>
      </c>
      <c r="I1108" s="15" t="n">
        <v>0.4071356186991296</v>
      </c>
    </row>
    <row r="1109">
      <c r="B1109" s="8" t="s">
        <v>1083</v>
      </c>
      <c r="C1109" s="19" t="n">
        <v>0.25183282147659203</v>
      </c>
      <c r="D1109" s="19" t="n">
        <v>0.2903016006935482</v>
      </c>
      <c r="E1109" s="19" t="n">
        <v>0.28309127228786257</v>
      </c>
      <c r="F1109" s="19" t="n">
        <v>0.6346459630279835</v>
      </c>
      <c r="G1109" s="19" t="n">
        <v>0.17466834749452487</v>
      </c>
      <c r="H1109" s="19" t="n">
        <v>0.43792528169512224</v>
      </c>
      <c r="I1109" s="19" t="n">
        <v>0.3700729077854856</v>
      </c>
    </row>
    <row r="1110">
      <c r="B1110" s="8" t="s">
        <v>1084</v>
      </c>
      <c r="C1110" s="15" t="n">
        <v>0.23983540414953586</v>
      </c>
      <c r="D1110" s="15" t="n">
        <v>0.3185165948611627</v>
      </c>
      <c r="E1110" s="15" t="n">
        <v>0.27713981860881465</v>
      </c>
      <c r="F1110" s="15" t="n">
        <v>0.6643716709859688</v>
      </c>
      <c r="G1110" s="15" t="n">
        <v>0.16618962205145982</v>
      </c>
      <c r="H1110" s="15" t="n">
        <v>0.5058098676058892</v>
      </c>
      <c r="I1110" s="15" t="n">
        <v>0.5035957102493259</v>
      </c>
    </row>
    <row r="1111">
      <c r="B1111" s="8" t="s">
        <v>1085</v>
      </c>
      <c r="C1111" s="19" t="n">
        <v>0.2889291724009897</v>
      </c>
      <c r="D1111" s="19" t="n">
        <v>0.20767617099993652</v>
      </c>
      <c r="E1111" s="19" t="n">
        <v>0.2987010476032186</v>
      </c>
      <c r="F1111" s="19" t="n">
        <v>0.7542411928805917</v>
      </c>
      <c r="G1111" s="19" t="n">
        <v>0.2041166020175187</v>
      </c>
      <c r="H1111" s="19" t="n">
        <v>0.5239089509781554</v>
      </c>
      <c r="I1111" s="19" t="n">
        <v>0.5545804580785834</v>
      </c>
    </row>
    <row r="1112">
      <c r="B1112" s="8" t="s">
        <v>1086</v>
      </c>
      <c r="C1112" s="15" t="n">
        <v>0.1920876117710577</v>
      </c>
      <c r="D1112" s="15" t="n">
        <v>0.2566050053524086</v>
      </c>
      <c r="E1112" s="15" t="n">
        <v>0.27354725535151914</v>
      </c>
      <c r="F1112" s="15" t="n">
        <v>0.7106839015555271</v>
      </c>
      <c r="G1112" s="15" t="n">
        <v>0.3011258940829913</v>
      </c>
      <c r="H1112" s="15" t="n">
        <v>0.49452899916951903</v>
      </c>
      <c r="I1112" s="15" t="n">
        <v>0.6075144805187799</v>
      </c>
    </row>
    <row r="1113">
      <c r="B1113" s="8" t="s">
        <v>1087</v>
      </c>
      <c r="C1113" s="19" t="n">
        <v>0.1952644949550444</v>
      </c>
      <c r="D1113" s="19" t="n">
        <v>0.27199891419033423</v>
      </c>
      <c r="E1113" s="19" t="n">
        <v>0.31697590788285296</v>
      </c>
      <c r="F1113" s="19" t="n">
        <v>0.6978401525845482</v>
      </c>
      <c r="G1113" s="19" t="n">
        <v>0.2545123437294815</v>
      </c>
      <c r="H1113" s="19" t="n">
        <v>0.39100307671221124</v>
      </c>
      <c r="I1113" s="19" t="n">
        <v>0.40397209160458253</v>
      </c>
    </row>
    <row r="1114">
      <c r="B1114" s="8" t="s">
        <v>1088</v>
      </c>
      <c r="C1114" s="15" t="n">
        <v>0.30029652040062393</v>
      </c>
      <c r="D1114" s="15" t="n">
        <v>0.17811403831536232</v>
      </c>
      <c r="E1114" s="15" t="n">
        <v>0.36278472458623273</v>
      </c>
      <c r="F1114" s="15" t="n">
        <v>0.7319443960707015</v>
      </c>
      <c r="G1114" s="15" t="n">
        <v>0.16213538419688578</v>
      </c>
      <c r="H1114" s="15" t="n">
        <v>0.5593521247216862</v>
      </c>
      <c r="I1114" s="15" t="n">
        <v>0.49458251006609394</v>
      </c>
    </row>
    <row r="1115">
      <c r="B1115" s="8" t="s">
        <v>1089</v>
      </c>
      <c r="C1115" s="19" t="n">
        <v>0.2093147261362781</v>
      </c>
      <c r="D1115" s="19" t="n">
        <v>0.281581060252556</v>
      </c>
      <c r="E1115" s="19" t="n">
        <v>0.24516619666792697</v>
      </c>
      <c r="F1115" s="19" t="n">
        <v>0.7301099948787182</v>
      </c>
      <c r="G1115" s="19" t="n">
        <v>0.26867343957667034</v>
      </c>
      <c r="H1115" s="19" t="n">
        <v>0.48630049556141575</v>
      </c>
      <c r="I1115" s="19" t="n">
        <v>0.5162432842295018</v>
      </c>
    </row>
    <row r="1116">
      <c r="B1116" s="8" t="s">
        <v>1090</v>
      </c>
      <c r="C1116" s="15" t="n">
        <v>0.29183024609795816</v>
      </c>
      <c r="D1116" s="15" t="n">
        <v>0.22854400536056663</v>
      </c>
      <c r="E1116" s="15" t="n">
        <v>0.2127549278504014</v>
      </c>
      <c r="F1116" s="15" t="n">
        <v>0.6942309469373789</v>
      </c>
      <c r="G1116" s="15" t="n">
        <v>0.2618641014332084</v>
      </c>
      <c r="H1116" s="15" t="n">
        <v>0.5769602833977602</v>
      </c>
      <c r="I1116" s="15" t="n">
        <v>0.5656349299838075</v>
      </c>
    </row>
    <row r="1117">
      <c r="B1117" s="8" t="s">
        <v>1091</v>
      </c>
      <c r="C1117" s="19" t="n">
        <v>0.2657695578623571</v>
      </c>
      <c r="D1117" s="19" t="n">
        <v>0.19518558868497934</v>
      </c>
      <c r="E1117" s="19" t="n">
        <v>0.3643636847081614</v>
      </c>
      <c r="F1117" s="19" t="n">
        <v>0.6687083364802937</v>
      </c>
      <c r="G1117" s="19" t="n">
        <v>0.18939679693416844</v>
      </c>
      <c r="H1117" s="19" t="n">
        <v>0.4062585110235288</v>
      </c>
      <c r="I1117" s="19" t="n">
        <v>0.4667478694729806</v>
      </c>
    </row>
    <row r="1118">
      <c r="B1118" s="8" t="s">
        <v>1092</v>
      </c>
      <c r="C1118" s="15" t="n">
        <v>0.18974608017838657</v>
      </c>
      <c r="D1118" s="15" t="n">
        <v>0.22327480802371785</v>
      </c>
      <c r="E1118" s="15" t="n">
        <v>0.32316654241672205</v>
      </c>
      <c r="F1118" s="15" t="n">
        <v>0.6903989143084257</v>
      </c>
      <c r="G1118" s="15" t="n">
        <v>0.2855667986955963</v>
      </c>
      <c r="H1118" s="15" t="n">
        <v>0.4014076500157275</v>
      </c>
      <c r="I1118" s="15" t="n">
        <v>0.42602525319174794</v>
      </c>
    </row>
    <row r="1119">
      <c r="B1119" s="8" t="s">
        <v>1093</v>
      </c>
      <c r="C1119" s="19" t="n">
        <v>0.18151978975839267</v>
      </c>
      <c r="D1119" s="19" t="n">
        <v>0.29792943657209586</v>
      </c>
      <c r="E1119" s="19" t="n">
        <v>0.306469956017803</v>
      </c>
      <c r="F1119" s="19" t="n">
        <v>0.7438617417220813</v>
      </c>
      <c r="G1119" s="19" t="n">
        <v>0.25297223827785853</v>
      </c>
      <c r="H1119" s="19" t="n">
        <v>0.4691765967834388</v>
      </c>
      <c r="I1119" s="19" t="n">
        <v>0.4855611127593504</v>
      </c>
    </row>
    <row r="1120">
      <c r="B1120" s="8" t="s">
        <v>1094</v>
      </c>
      <c r="C1120" s="15" t="n">
        <v>0.32907043244097156</v>
      </c>
      <c r="D1120" s="15" t="n">
        <v>0.2430336870096651</v>
      </c>
      <c r="E1120" s="15" t="n">
        <v>0.3205516265088789</v>
      </c>
      <c r="F1120" s="15" t="n">
        <v>0.7073454841632603</v>
      </c>
      <c r="G1120" s="15" t="n">
        <v>0.16503978118004148</v>
      </c>
      <c r="H1120" s="15" t="n">
        <v>0.43487289102339266</v>
      </c>
      <c r="I1120" s="15" t="n">
        <v>0.48641738907778026</v>
      </c>
    </row>
    <row r="1121">
      <c r="B1121" s="8" t="s">
        <v>1095</v>
      </c>
      <c r="C1121" s="19" t="n">
        <v>0.18670461626747425</v>
      </c>
      <c r="D1121" s="19" t="n">
        <v>0.2940867633210271</v>
      </c>
      <c r="E1121" s="19" t="n">
        <v>0.29963088913149594</v>
      </c>
      <c r="F1121" s="19" t="n">
        <v>0.6925081558971969</v>
      </c>
      <c r="G1121" s="19" t="n">
        <v>0.2456551234390396</v>
      </c>
      <c r="H1121" s="19" t="n">
        <v>0.5670671090913865</v>
      </c>
      <c r="I1121" s="19" t="n">
        <v>0.538409142516631</v>
      </c>
    </row>
    <row r="1122">
      <c r="B1122" s="8" t="s">
        <v>1096</v>
      </c>
      <c r="C1122" s="15" t="n">
        <v>0.29491273905621007</v>
      </c>
      <c r="D1122" s="15" t="n">
        <v>0.27397570274489025</v>
      </c>
      <c r="E1122" s="15" t="n">
        <v>0.2837654530540908</v>
      </c>
      <c r="F1122" s="15" t="n">
        <v>0.7023947568461593</v>
      </c>
      <c r="G1122" s="15" t="n">
        <v>0.1987060199772268</v>
      </c>
      <c r="H1122" s="15" t="n">
        <v>0.4686338690783351</v>
      </c>
      <c r="I1122" s="15" t="n">
        <v>0.5219198027797123</v>
      </c>
    </row>
    <row r="1123">
      <c r="B1123" s="8" t="s">
        <v>1097</v>
      </c>
      <c r="C1123" s="19" t="n">
        <v>0.1919046211823321</v>
      </c>
      <c r="D1123" s="19" t="n">
        <v>0.2802877022169805</v>
      </c>
      <c r="E1123" s="19" t="n">
        <v>0.3392120656268751</v>
      </c>
      <c r="F1123" s="19" t="n">
        <v>0.6572638629372575</v>
      </c>
      <c r="G1123" s="19" t="n">
        <v>0.17678065872119686</v>
      </c>
      <c r="H1123" s="19" t="n">
        <v>0.5172481935793797</v>
      </c>
      <c r="I1123" s="19" t="n">
        <v>0.5470037697227671</v>
      </c>
    </row>
    <row r="1124">
      <c r="B1124" s="8" t="s">
        <v>1098</v>
      </c>
      <c r="C1124" s="15" t="n">
        <v>0.2272904259498275</v>
      </c>
      <c r="D1124" s="15" t="n">
        <v>0.1970728922776075</v>
      </c>
      <c r="E1124" s="15" t="n">
        <v>0.3152082386711469</v>
      </c>
      <c r="F1124" s="15" t="n">
        <v>0.7234215545040243</v>
      </c>
      <c r="G1124" s="15" t="n">
        <v>0.2835420083466329</v>
      </c>
      <c r="H1124" s="15" t="n">
        <v>0.5135256057077652</v>
      </c>
      <c r="I1124" s="15" t="n">
        <v>0.4982571850784412</v>
      </c>
    </row>
    <row r="1125">
      <c r="B1125" s="8" t="s">
        <v>1099</v>
      </c>
      <c r="C1125" s="19" t="n">
        <v>0.33968292027074276</v>
      </c>
      <c r="D1125" s="19" t="n">
        <v>0.2088409734067402</v>
      </c>
      <c r="E1125" s="19" t="n">
        <v>0.21939130448041327</v>
      </c>
      <c r="F1125" s="19" t="n">
        <v>0.681640065889293</v>
      </c>
      <c r="G1125" s="19" t="n">
        <v>0.18908416094289082</v>
      </c>
      <c r="H1125" s="19" t="n">
        <v>0.41377247358064734</v>
      </c>
      <c r="I1125" s="19" t="n">
        <v>0.5744087782485279</v>
      </c>
    </row>
    <row r="1126">
      <c r="B1126" s="8" t="s">
        <v>1100</v>
      </c>
      <c r="C1126" s="15" t="n">
        <v>0.23566122986740656</v>
      </c>
      <c r="D1126" s="15" t="n">
        <v>0.19048913644664983</v>
      </c>
      <c r="E1126" s="15" t="n">
        <v>0.3713615997035221</v>
      </c>
      <c r="F1126" s="15" t="n">
        <v>0.6806128599587001</v>
      </c>
      <c r="G1126" s="15" t="n">
        <v>0.18661689096158018</v>
      </c>
      <c r="H1126" s="15" t="n">
        <v>0.47676119162416547</v>
      </c>
      <c r="I1126" s="15" t="n">
        <v>0.5003022557928987</v>
      </c>
    </row>
    <row r="1127">
      <c r="B1127" s="8" t="s">
        <v>1101</v>
      </c>
      <c r="C1127" s="19" t="n">
        <v>0.34418246867036173</v>
      </c>
      <c r="D1127" s="19" t="n">
        <v>0.2559950939961317</v>
      </c>
      <c r="E1127" s="19" t="n">
        <v>0.3319204469253146</v>
      </c>
      <c r="F1127" s="19" t="n">
        <v>0.6834187439055589</v>
      </c>
      <c r="G1127" s="19" t="n">
        <v>0.11457494198675522</v>
      </c>
      <c r="H1127" s="19" t="n">
        <v>0.46921314840346406</v>
      </c>
      <c r="I1127" s="19" t="n">
        <v>0.5109512157124011</v>
      </c>
    </row>
    <row r="1128">
      <c r="B1128" s="8" t="s">
        <v>1102</v>
      </c>
      <c r="C1128" s="15" t="n">
        <v>0.25127014111698953</v>
      </c>
      <c r="D1128" s="15" t="n">
        <v>0.244496986100408</v>
      </c>
      <c r="E1128" s="15" t="n">
        <v>0.24609891251560795</v>
      </c>
      <c r="F1128" s="15" t="n">
        <v>0.6835864366916358</v>
      </c>
      <c r="G1128" s="15" t="n">
        <v>0.31992116558947337</v>
      </c>
      <c r="H1128" s="15" t="n">
        <v>0.45815252782576776</v>
      </c>
      <c r="I1128" s="15" t="n">
        <v>0.5334140148516722</v>
      </c>
    </row>
    <row r="1129">
      <c r="B1129" s="8" t="s">
        <v>1103</v>
      </c>
      <c r="C1129" s="19" t="n">
        <v>0.17561670992662282</v>
      </c>
      <c r="D1129" s="19" t="n">
        <v>0.2061726858314854</v>
      </c>
      <c r="E1129" s="19" t="n">
        <v>0.3382084548524561</v>
      </c>
      <c r="F1129" s="19" t="n">
        <v>0.6911936722652768</v>
      </c>
      <c r="G1129" s="19" t="n">
        <v>0.2986363575302431</v>
      </c>
      <c r="H1129" s="19" t="n">
        <v>0.42230719007109824</v>
      </c>
      <c r="I1129" s="19" t="n">
        <v>0.45133219365640165</v>
      </c>
    </row>
    <row r="1130">
      <c r="B1130" s="8" t="s">
        <v>1104</v>
      </c>
      <c r="C1130" s="15" t="n">
        <v>0.2439310004915809</v>
      </c>
      <c r="D1130" s="15" t="n">
        <v>0.2405632971266302</v>
      </c>
      <c r="E1130" s="15" t="n">
        <v>0.3768814878055815</v>
      </c>
      <c r="F1130" s="15" t="n">
        <v>0.7483067473180243</v>
      </c>
      <c r="G1130" s="15" t="n">
        <v>0.16986334785234503</v>
      </c>
      <c r="H1130" s="15" t="n">
        <v>0.5521606773542977</v>
      </c>
      <c r="I1130" s="15" t="n">
        <v>0.5348463950615157</v>
      </c>
    </row>
    <row r="1131">
      <c r="B1131" s="8" t="s">
        <v>1105</v>
      </c>
      <c r="C1131" s="19" t="n">
        <v>0.2075274847294588</v>
      </c>
      <c r="D1131" s="19" t="n">
        <v>0.25373240100880345</v>
      </c>
      <c r="E1131" s="19" t="n">
        <v>0.3284569384647003</v>
      </c>
      <c r="F1131" s="19" t="n">
        <v>0.754067063939477</v>
      </c>
      <c r="G1131" s="19" t="n">
        <v>0.230521158895016</v>
      </c>
      <c r="H1131" s="19" t="n">
        <v>0.5188057288033118</v>
      </c>
      <c r="I1131" s="19" t="n">
        <v>0.5049347131696718</v>
      </c>
    </row>
    <row r="1132">
      <c r="B1132" s="8" t="s">
        <v>1106</v>
      </c>
      <c r="C1132" s="15" t="n">
        <v>0.3671980866877017</v>
      </c>
      <c r="D1132" s="15" t="n">
        <v>0.14155739804836448</v>
      </c>
      <c r="E1132" s="15" t="n">
        <v>0.36729908467605055</v>
      </c>
      <c r="F1132" s="15" t="n">
        <v>0.6595809680174121</v>
      </c>
      <c r="G1132" s="15" t="n">
        <v>0.13132491653182066</v>
      </c>
      <c r="H1132" s="15" t="n">
        <v>0.5162819764721877</v>
      </c>
      <c r="I1132" s="15" t="n">
        <v>0.5268334564529298</v>
      </c>
    </row>
    <row r="1133">
      <c r="B1133" s="8" t="s">
        <v>1107</v>
      </c>
      <c r="C1133" s="19" t="n">
        <v>0.1593655455355939</v>
      </c>
      <c r="D1133" s="19" t="n">
        <v>0.188733971387927</v>
      </c>
      <c r="E1133" s="19" t="n">
        <v>0.35188188717728125</v>
      </c>
      <c r="F1133" s="19" t="n">
        <v>0.7076059487072173</v>
      </c>
      <c r="G1133" s="19" t="n">
        <v>0.28627922659353766</v>
      </c>
      <c r="H1133" s="19" t="n">
        <v>0.52606290685934</v>
      </c>
      <c r="I1133" s="19" t="n">
        <v>0.5939931038597359</v>
      </c>
    </row>
    <row r="1134">
      <c r="B1134" s="8" t="s">
        <v>1108</v>
      </c>
      <c r="C1134" s="15" t="n">
        <v>0.29106908211578686</v>
      </c>
      <c r="D1134" s="15" t="n">
        <v>0.17900365258474565</v>
      </c>
      <c r="E1134" s="15" t="n">
        <v>0.22434372058020585</v>
      </c>
      <c r="F1134" s="15" t="n">
        <v>0.7287067989219248</v>
      </c>
      <c r="G1134" s="15" t="n">
        <v>0.2628233285869499</v>
      </c>
      <c r="H1134" s="15" t="n">
        <v>0.4558391167646478</v>
      </c>
      <c r="I1134" s="15" t="n">
        <v>0.5889174748253022</v>
      </c>
    </row>
    <row r="1135">
      <c r="B1135" s="8" t="s">
        <v>1109</v>
      </c>
      <c r="C1135" s="19" t="n">
        <v>0.16315111653833736</v>
      </c>
      <c r="D1135" s="19" t="n">
        <v>0.23325434096450473</v>
      </c>
      <c r="E1135" s="19" t="n">
        <v>0.2669323890518187</v>
      </c>
      <c r="F1135" s="19" t="n">
        <v>0.6923708860512264</v>
      </c>
      <c r="G1135" s="19" t="n">
        <v>0.3223853889201349</v>
      </c>
      <c r="H1135" s="19" t="n">
        <v>0.4429892240115357</v>
      </c>
      <c r="I1135" s="19" t="n">
        <v>0.4720326059444059</v>
      </c>
    </row>
    <row r="1136">
      <c r="B1136" s="8" t="s">
        <v>1110</v>
      </c>
      <c r="C1136" s="15" t="n">
        <v>0.3228627083269531</v>
      </c>
      <c r="D1136" s="15" t="n">
        <v>0.25637278821636744</v>
      </c>
      <c r="E1136" s="15" t="n">
        <v>0.18052226191347617</v>
      </c>
      <c r="F1136" s="15" t="n">
        <v>0.7246608888765539</v>
      </c>
      <c r="G1136" s="15" t="n">
        <v>0.23052966031274713</v>
      </c>
      <c r="H1136" s="15" t="n">
        <v>0.4650283178739443</v>
      </c>
      <c r="I1136" s="15" t="n">
        <v>0.510465669533299</v>
      </c>
    </row>
    <row r="1137">
      <c r="B1137" s="8" t="s">
        <v>1111</v>
      </c>
      <c r="C1137" s="19" t="n">
        <v>0.23313142936211162</v>
      </c>
      <c r="D1137" s="19" t="n">
        <v>0.2527545130541152</v>
      </c>
      <c r="E1137" s="19" t="n">
        <v>0.3043941586134925</v>
      </c>
      <c r="F1137" s="19" t="n">
        <v>0.6875123486486243</v>
      </c>
      <c r="G1137" s="19" t="n">
        <v>0.24324958296253785</v>
      </c>
      <c r="H1137" s="19" t="n">
        <v>0.4655091393640326</v>
      </c>
      <c r="I1137" s="19" t="n">
        <v>0.5238260883491501</v>
      </c>
    </row>
    <row r="1138">
      <c r="B1138" s="8" t="s">
        <v>1112</v>
      </c>
      <c r="C1138" s="15" t="n">
        <v>0.22647162351898054</v>
      </c>
      <c r="D1138" s="15" t="n">
        <v>0.1898874638310446</v>
      </c>
      <c r="E1138" s="15" t="n">
        <v>0.38909119077528487</v>
      </c>
      <c r="F1138" s="15" t="n">
        <v>0.6891041472055399</v>
      </c>
      <c r="G1138" s="15" t="n">
        <v>0.18999291912055027</v>
      </c>
      <c r="H1138" s="15" t="n">
        <v>0.5690603382770283</v>
      </c>
      <c r="I1138" s="15" t="n">
        <v>0.5323163790328611</v>
      </c>
    </row>
    <row r="1139">
      <c r="B1139" s="8" t="s">
        <v>1113</v>
      </c>
      <c r="C1139" s="19" t="n">
        <v>0.24955595975850142</v>
      </c>
      <c r="D1139" s="19" t="n">
        <v>0.24071028945190615</v>
      </c>
      <c r="E1139" s="19" t="n">
        <v>0.27364317922792825</v>
      </c>
      <c r="F1139" s="19" t="n">
        <v>0.6894638811287437</v>
      </c>
      <c r="G1139" s="19" t="n">
        <v>0.28663981132219196</v>
      </c>
      <c r="H1139" s="19" t="n">
        <v>0.43802011410367797</v>
      </c>
      <c r="I1139" s="19" t="n">
        <v>0.4940348995840059</v>
      </c>
    </row>
    <row r="1140">
      <c r="B1140" s="8" t="s">
        <v>1114</v>
      </c>
      <c r="C1140" s="15" t="n">
        <v>0.18804692946425994</v>
      </c>
      <c r="D1140" s="15" t="n">
        <v>0.2595682648700835</v>
      </c>
      <c r="E1140" s="15" t="n">
        <v>0.3068363192619203</v>
      </c>
      <c r="F1140" s="15" t="n">
        <v>0.6736663912417351</v>
      </c>
      <c r="G1140" s="15" t="n">
        <v>0.2555966188035097</v>
      </c>
      <c r="H1140" s="15" t="n">
        <v>0.3853278023845737</v>
      </c>
      <c r="I1140" s="15" t="n">
        <v>0.4239139277774587</v>
      </c>
    </row>
    <row r="1141">
      <c r="B1141" s="8" t="s">
        <v>1115</v>
      </c>
      <c r="C1141" s="19" t="n">
        <v>0.2158602510700529</v>
      </c>
      <c r="D1141" s="19" t="n">
        <v>0.26900054555315234</v>
      </c>
      <c r="E1141" s="19" t="n">
        <v>0.29454931480365865</v>
      </c>
      <c r="F1141" s="19" t="n">
        <v>0.6613790151519813</v>
      </c>
      <c r="G1141" s="19" t="n">
        <v>0.2630647833736629</v>
      </c>
      <c r="H1141" s="19" t="n">
        <v>0.3890082885051895</v>
      </c>
      <c r="I1141" s="19" t="n">
        <v>0.4638848873689405</v>
      </c>
    </row>
    <row r="1142">
      <c r="B1142" s="8" t="s">
        <v>1116</v>
      </c>
      <c r="C1142" s="15" t="n">
        <v>0.29014926912279415</v>
      </c>
      <c r="D1142" s="15" t="n">
        <v>0.21422515828686048</v>
      </c>
      <c r="E1142" s="15" t="n">
        <v>0.32647933524116934</v>
      </c>
      <c r="F1142" s="15" t="n">
        <v>0.6360150310014645</v>
      </c>
      <c r="G1142" s="15" t="n">
        <v>0.1959910258085792</v>
      </c>
      <c r="H1142" s="15" t="n">
        <v>0.43492720743563645</v>
      </c>
      <c r="I1142" s="15" t="n">
        <v>0.4447515770324568</v>
      </c>
    </row>
    <row r="1143">
      <c r="B1143" s="8" t="s">
        <v>1117</v>
      </c>
      <c r="C1143" s="19" t="n">
        <v>0.27379094823091454</v>
      </c>
      <c r="D1143" s="19" t="n">
        <v>0.2238821896792512</v>
      </c>
      <c r="E1143" s="19" t="n">
        <v>0.31112714653167567</v>
      </c>
      <c r="F1143" s="19" t="n">
        <v>0.6832527828129857</v>
      </c>
      <c r="G1143" s="19" t="n">
        <v>0.20058348861240383</v>
      </c>
      <c r="H1143" s="19" t="n">
        <v>0.5020719581466788</v>
      </c>
      <c r="I1143" s="19" t="n">
        <v>0.5195456080981222</v>
      </c>
    </row>
    <row r="1144">
      <c r="B1144" s="8" t="s">
        <v>1118</v>
      </c>
      <c r="C1144" s="15" t="n">
        <v>0.15444409877959553</v>
      </c>
      <c r="D1144" s="15" t="n">
        <v>0.2362813367423993</v>
      </c>
      <c r="E1144" s="15" t="n">
        <v>0.3148273975735104</v>
      </c>
      <c r="F1144" s="15" t="n">
        <v>0.6889616865202463</v>
      </c>
      <c r="G1144" s="15" t="n">
        <v>0.31797008556969386</v>
      </c>
      <c r="H1144" s="15" t="n">
        <v>0.40449484887507814</v>
      </c>
      <c r="I1144" s="15" t="n">
        <v>0.5051842556336497</v>
      </c>
    </row>
    <row r="1145">
      <c r="B1145" s="8" t="s">
        <v>1119</v>
      </c>
      <c r="C1145" s="19" t="n">
        <v>0.22059919370360137</v>
      </c>
      <c r="D1145" s="19" t="n">
        <v>0.246521677496856</v>
      </c>
      <c r="E1145" s="19" t="n">
        <v>0.2812298052517433</v>
      </c>
      <c r="F1145" s="19" t="n">
        <v>0.6848243844687105</v>
      </c>
      <c r="G1145" s="19" t="n">
        <v>0.28570191704713</v>
      </c>
      <c r="H1145" s="19" t="n">
        <v>0.4554347665669531</v>
      </c>
      <c r="I1145" s="19" t="n">
        <v>0.4816486994419612</v>
      </c>
    </row>
    <row r="1146">
      <c r="B1146" s="8" t="s">
        <v>1120</v>
      </c>
      <c r="C1146" s="15" t="n">
        <v>0.34124098455526897</v>
      </c>
      <c r="D1146" s="15" t="n">
        <v>0.28141040683533125</v>
      </c>
      <c r="E1146" s="15" t="n">
        <v>0.26140608293215994</v>
      </c>
      <c r="F1146" s="15" t="n">
        <v>0.6646864455968858</v>
      </c>
      <c r="G1146" s="15" t="n">
        <v>0.16004835724518474</v>
      </c>
      <c r="H1146" s="15" t="n">
        <v>0.38964682928868255</v>
      </c>
      <c r="I1146" s="15" t="n">
        <v>0.4613399144892886</v>
      </c>
    </row>
    <row r="1147">
      <c r="B1147" s="8" t="s">
        <v>1121</v>
      </c>
      <c r="C1147" s="19" t="n">
        <v>0.35464668067294136</v>
      </c>
      <c r="D1147" s="19" t="n">
        <v>0.307511229750907</v>
      </c>
      <c r="E1147" s="19" t="n">
        <v>0.22199840805211873</v>
      </c>
      <c r="F1147" s="19" t="n">
        <v>0.656931318114764</v>
      </c>
      <c r="G1147" s="19" t="n">
        <v>0.1435913020468329</v>
      </c>
      <c r="H1147" s="19" t="n">
        <v>0.5009542969073724</v>
      </c>
      <c r="I1147" s="19" t="n">
        <v>0.5110218224964267</v>
      </c>
    </row>
    <row r="1148">
      <c r="B1148" s="8" t="s">
        <v>1122</v>
      </c>
      <c r="C1148" s="15" t="n">
        <v>0.16853886008935026</v>
      </c>
      <c r="D1148" s="15" t="n">
        <v>0.3312457437518056</v>
      </c>
      <c r="E1148" s="15" t="n">
        <v>0.33749180405648416</v>
      </c>
      <c r="F1148" s="15" t="n">
        <v>0.6827763762213699</v>
      </c>
      <c r="G1148" s="15" t="n">
        <v>0.2218271257564517</v>
      </c>
      <c r="H1148" s="15" t="n">
        <v>0.4191643952360919</v>
      </c>
      <c r="I1148" s="15" t="n">
        <v>0.5158498284281751</v>
      </c>
    </row>
    <row r="1149">
      <c r="B1149" s="8" t="s">
        <v>1123</v>
      </c>
      <c r="C1149" s="19" t="n">
        <v>0.13076364909781402</v>
      </c>
      <c r="D1149" s="19" t="n">
        <v>0.29958335361067795</v>
      </c>
      <c r="E1149" s="19" t="n">
        <v>0.3164175466892845</v>
      </c>
      <c r="F1149" s="19" t="n">
        <v>0.6941378985461738</v>
      </c>
      <c r="G1149" s="19" t="n">
        <v>0.2941902473094471</v>
      </c>
      <c r="H1149" s="19" t="n">
        <v>0.5615303828414632</v>
      </c>
      <c r="I1149" s="19" t="n">
        <v>0.49562757646521727</v>
      </c>
    </row>
    <row r="1150">
      <c r="B1150" s="8" t="s">
        <v>1124</v>
      </c>
      <c r="C1150" s="15" t="n">
        <v>0.15146589209323624</v>
      </c>
      <c r="D1150" s="15" t="n">
        <v>0.3018387778337648</v>
      </c>
      <c r="E1150" s="15" t="n">
        <v>0.2978875073614696</v>
      </c>
      <c r="F1150" s="15" t="n">
        <v>0.6783378341309318</v>
      </c>
      <c r="G1150" s="15" t="n">
        <v>0.30936626573711723</v>
      </c>
      <c r="H1150" s="15" t="n">
        <v>0.39723000875790965</v>
      </c>
      <c r="I1150" s="15" t="n">
        <v>0.5306783171632037</v>
      </c>
    </row>
    <row r="1151">
      <c r="B1151" s="8" t="s">
        <v>1125</v>
      </c>
      <c r="C1151" s="19" t="n">
        <v>0.3354662964998214</v>
      </c>
      <c r="D1151" s="19" t="n">
        <v>0.13185557335393502</v>
      </c>
      <c r="E1151" s="19" t="n">
        <v>0.35300996831344505</v>
      </c>
      <c r="F1151" s="19" t="n">
        <v>0.6758438604687941</v>
      </c>
      <c r="G1151" s="19" t="n">
        <v>0.20312815303995402</v>
      </c>
      <c r="H1151" s="19" t="n">
        <v>0.5224385254380365</v>
      </c>
      <c r="I1151" s="19" t="n">
        <v>0.38930200882404364</v>
      </c>
    </row>
    <row r="1152">
      <c r="B1152" s="8" t="s">
        <v>1126</v>
      </c>
      <c r="C1152" s="15" t="n">
        <v>0.21886900214851357</v>
      </c>
      <c r="D1152" s="15" t="n">
        <v>0.295697092663076</v>
      </c>
      <c r="E1152" s="15" t="n">
        <v>0.3199953336133791</v>
      </c>
      <c r="F1152" s="15" t="n">
        <v>0.7225613522872423</v>
      </c>
      <c r="G1152" s="15" t="n">
        <v>0.15703812233787406</v>
      </c>
      <c r="H1152" s="15" t="n">
        <v>0.4792068397951045</v>
      </c>
      <c r="I1152" s="15" t="n">
        <v>0.5063263243593555</v>
      </c>
    </row>
    <row r="1153">
      <c r="B1153" s="8" t="s">
        <v>1127</v>
      </c>
      <c r="C1153" s="19" t="n">
        <v>0.22660877131984325</v>
      </c>
      <c r="D1153" s="19" t="n">
        <v>0.2691772560136389</v>
      </c>
      <c r="E1153" s="19" t="n">
        <v>0.24342186068813063</v>
      </c>
      <c r="F1153" s="19" t="n">
        <v>0.6727925525586157</v>
      </c>
      <c r="G1153" s="19" t="n">
        <v>0.30018572516400854</v>
      </c>
      <c r="H1153" s="19" t="n">
        <v>0.46730928611778033</v>
      </c>
      <c r="I1153" s="19" t="n">
        <v>0.44757148893721876</v>
      </c>
    </row>
    <row r="1154">
      <c r="B1154" s="8" t="s">
        <v>1128</v>
      </c>
      <c r="C1154" s="15" t="n">
        <v>0.15774549325962706</v>
      </c>
      <c r="D1154" s="15" t="n">
        <v>0.27759293220986103</v>
      </c>
      <c r="E1154" s="15" t="n">
        <v>0.3158354029023646</v>
      </c>
      <c r="F1154" s="15" t="n">
        <v>0.711337039295749</v>
      </c>
      <c r="G1154" s="15" t="n">
        <v>0.3004926097065528</v>
      </c>
      <c r="H1154" s="15" t="n">
        <v>0.5563594963916695</v>
      </c>
      <c r="I1154" s="15" t="n">
        <v>0.40644274621747833</v>
      </c>
    </row>
    <row r="1155">
      <c r="B1155" s="8" t="s">
        <v>1129</v>
      </c>
      <c r="C1155" s="19" t="n">
        <v>0.29076311479978045</v>
      </c>
      <c r="D1155" s="19" t="n">
        <v>0.21629853073676264</v>
      </c>
      <c r="E1155" s="19" t="n">
        <v>0.4026397925811738</v>
      </c>
      <c r="F1155" s="19" t="n">
        <v>0.771480258649719</v>
      </c>
      <c r="G1155" s="19" t="n">
        <v>0.09316831736716602</v>
      </c>
      <c r="H1155" s="19" t="n">
        <v>0.5735344339509797</v>
      </c>
      <c r="I1155" s="19" t="n">
        <v>0.5191004774678014</v>
      </c>
    </row>
    <row r="1156">
      <c r="B1156" s="8" t="s">
        <v>1130</v>
      </c>
      <c r="C1156" s="15" t="n">
        <v>0.3113094215232478</v>
      </c>
      <c r="D1156" s="15" t="n">
        <v>0.2618289214343757</v>
      </c>
      <c r="E1156" s="15" t="n">
        <v>0.35646250244137795</v>
      </c>
      <c r="F1156" s="15" t="n">
        <v>0.6927239017709531</v>
      </c>
      <c r="G1156" s="15" t="n">
        <v>0.11730262565159277</v>
      </c>
      <c r="H1156" s="15" t="n">
        <v>0.484371263426668</v>
      </c>
      <c r="I1156" s="15" t="n">
        <v>0.5534469050166756</v>
      </c>
    </row>
    <row r="1157">
      <c r="B1157" s="8" t="s">
        <v>1131</v>
      </c>
      <c r="C1157" s="19" t="n">
        <v>0.2571845469203903</v>
      </c>
      <c r="D1157" s="19" t="n">
        <v>0.17147500459455045</v>
      </c>
      <c r="E1157" s="19" t="n">
        <v>0.3694451334739113</v>
      </c>
      <c r="F1157" s="19" t="n">
        <v>0.6970378202189119</v>
      </c>
      <c r="G1157" s="19" t="n">
        <v>0.24161635271917614</v>
      </c>
      <c r="H1157" s="19" t="n">
        <v>0.4213765170026684</v>
      </c>
      <c r="I1157" s="19" t="n">
        <v>0.5040373139113014</v>
      </c>
    </row>
    <row r="1158">
      <c r="B1158" s="8" t="s">
        <v>1132</v>
      </c>
      <c r="C1158" s="15" t="n">
        <v>0.19582777345393088</v>
      </c>
      <c r="D1158" s="15" t="n">
        <v>0.26158386952655666</v>
      </c>
      <c r="E1158" s="15" t="n">
        <v>0.2676024627642251</v>
      </c>
      <c r="F1158" s="15" t="n">
        <v>0.6246609467555493</v>
      </c>
      <c r="G1158" s="15" t="n">
        <v>0.31987814290137884</v>
      </c>
      <c r="H1158" s="15" t="n">
        <v>0.3731507322078502</v>
      </c>
      <c r="I1158" s="15" t="n">
        <v>0.4635198776763229</v>
      </c>
    </row>
    <row r="1159">
      <c r="B1159" s="8" t="s">
        <v>1133</v>
      </c>
      <c r="C1159" s="19" t="n">
        <v>0.21252623789868164</v>
      </c>
      <c r="D1159" s="19" t="n">
        <v>0.3057559041572808</v>
      </c>
      <c r="E1159" s="19" t="n">
        <v>0.25054495341483657</v>
      </c>
      <c r="F1159" s="19" t="n">
        <v>0.7441898187041338</v>
      </c>
      <c r="G1159" s="19" t="n">
        <v>0.2533781080520714</v>
      </c>
      <c r="H1159" s="19" t="n">
        <v>0.41369547447541044</v>
      </c>
      <c r="I1159" s="19" t="n">
        <v>0.5763072358359068</v>
      </c>
    </row>
    <row r="1160">
      <c r="B1160" s="8" t="s">
        <v>1134</v>
      </c>
      <c r="C1160" s="15" t="n">
        <v>0.21898320796907456</v>
      </c>
      <c r="D1160" s="15" t="n">
        <v>0.22749277228652726</v>
      </c>
      <c r="E1160" s="15" t="n">
        <v>0.3767526648034394</v>
      </c>
      <c r="F1160" s="15" t="n">
        <v>0.7242979830948276</v>
      </c>
      <c r="G1160" s="15" t="n">
        <v>0.186300772651657</v>
      </c>
      <c r="H1160" s="15" t="n">
        <v>0.47868283055605937</v>
      </c>
      <c r="I1160" s="15" t="n">
        <v>0.49835136300317306</v>
      </c>
    </row>
    <row r="1161">
      <c r="B1161" s="8" t="s">
        <v>1135</v>
      </c>
      <c r="C1161" s="19" t="n">
        <v>0.24648398283734196</v>
      </c>
      <c r="D1161" s="19" t="n">
        <v>0.3100069878723589</v>
      </c>
      <c r="E1161" s="19" t="n">
        <v>0.2652395456251233</v>
      </c>
      <c r="F1161" s="19" t="n">
        <v>0.657663160162539</v>
      </c>
      <c r="G1161" s="19" t="n">
        <v>0.20899274882932484</v>
      </c>
      <c r="H1161" s="19" t="n">
        <v>0.44759866031962303</v>
      </c>
      <c r="I1161" s="19" t="n">
        <v>0.4997692273364672</v>
      </c>
    </row>
    <row r="1162">
      <c r="B1162" s="8" t="s">
        <v>1136</v>
      </c>
      <c r="C1162" s="15" t="n">
        <v>0.26855656027221375</v>
      </c>
      <c r="D1162" s="15" t="n">
        <v>0.21805083798840902</v>
      </c>
      <c r="E1162" s="15" t="n">
        <v>0.28338970994389895</v>
      </c>
      <c r="F1162" s="15" t="n">
        <v>0.7715847166605188</v>
      </c>
      <c r="G1162" s="15" t="n">
        <v>0.2238168159656646</v>
      </c>
      <c r="H1162" s="15" t="n">
        <v>0.5198286430383987</v>
      </c>
      <c r="I1162" s="15" t="n">
        <v>0.5483312545130062</v>
      </c>
    </row>
    <row r="1163">
      <c r="B1163" s="8" t="s">
        <v>1137</v>
      </c>
      <c r="C1163" s="19" t="n">
        <v>0.3183467613331342</v>
      </c>
      <c r="D1163" s="19" t="n">
        <v>0.2347028808627965</v>
      </c>
      <c r="E1163" s="19" t="n">
        <v>0.34646959958121426</v>
      </c>
      <c r="F1163" s="19" t="n">
        <v>0.6994053658835734</v>
      </c>
      <c r="G1163" s="19" t="n">
        <v>0.10531808460833791</v>
      </c>
      <c r="H1163" s="19" t="n">
        <v>0.5583060368975048</v>
      </c>
      <c r="I1163" s="19" t="n">
        <v>0.4024010858867879</v>
      </c>
    </row>
    <row r="1164">
      <c r="B1164" s="8" t="s">
        <v>1138</v>
      </c>
      <c r="C1164" s="15" t="n">
        <v>0.2953519367079417</v>
      </c>
      <c r="D1164" s="15" t="n">
        <v>0.20817052967891264</v>
      </c>
      <c r="E1164" s="15" t="n">
        <v>0.2935517224394154</v>
      </c>
      <c r="F1164" s="15" t="n">
        <v>0.6525474935199752</v>
      </c>
      <c r="G1164" s="15" t="n">
        <v>0.24698513641105047</v>
      </c>
      <c r="H1164" s="15" t="n">
        <v>0.46510476539752005</v>
      </c>
      <c r="I1164" s="15" t="n">
        <v>0.4547509099723788</v>
      </c>
    </row>
    <row r="1165">
      <c r="B1165" s="8" t="s">
        <v>1139</v>
      </c>
      <c r="C1165" s="19" t="n">
        <v>0.18988581915516156</v>
      </c>
      <c r="D1165" s="19" t="n">
        <v>0.2062507876099774</v>
      </c>
      <c r="E1165" s="19" t="n">
        <v>0.27156568592287245</v>
      </c>
      <c r="F1165" s="19" t="n">
        <v>0.6494978123961793</v>
      </c>
      <c r="G1165" s="19" t="n">
        <v>0.326756965241636</v>
      </c>
      <c r="H1165" s="19" t="n">
        <v>0.5086903058346036</v>
      </c>
      <c r="I1165" s="19" t="n">
        <v>0.4970492089127025</v>
      </c>
    </row>
    <row r="1166">
      <c r="B1166" s="8" t="s">
        <v>1140</v>
      </c>
      <c r="C1166" s="15" t="n">
        <v>0.1495520678304848</v>
      </c>
      <c r="D1166" s="15" t="n">
        <v>0.29888256284005854</v>
      </c>
      <c r="E1166" s="15" t="n">
        <v>0.28028332615228235</v>
      </c>
      <c r="F1166" s="15" t="n">
        <v>0.7130521003191137</v>
      </c>
      <c r="G1166" s="15" t="n">
        <v>0.322315064068603</v>
      </c>
      <c r="H1166" s="15" t="n">
        <v>0.5359900132533637</v>
      </c>
      <c r="I1166" s="15" t="n">
        <v>0.4814715134863704</v>
      </c>
    </row>
    <row r="1167">
      <c r="B1167" s="8" t="s">
        <v>1141</v>
      </c>
      <c r="C1167" s="19" t="n">
        <v>0.27434348735953795</v>
      </c>
      <c r="D1167" s="19" t="n">
        <v>0.28360068554743056</v>
      </c>
      <c r="E1167" s="19" t="n">
        <v>0.25925578442727987</v>
      </c>
      <c r="F1167" s="19" t="n">
        <v>0.6522883846373171</v>
      </c>
      <c r="G1167" s="19" t="n">
        <v>0.24589585510994505</v>
      </c>
      <c r="H1167" s="19" t="n">
        <v>0.458407536199013</v>
      </c>
      <c r="I1167" s="19" t="n">
        <v>0.4324421007476216</v>
      </c>
    </row>
    <row r="1168">
      <c r="B1168" s="8" t="s">
        <v>1142</v>
      </c>
      <c r="C1168" s="15" t="n">
        <v>0.2426929730758216</v>
      </c>
      <c r="D1168" s="15" t="n">
        <v>0.25732309683587995</v>
      </c>
      <c r="E1168" s="15" t="n">
        <v>0.28456326875068944</v>
      </c>
      <c r="F1168" s="15" t="n">
        <v>0.7416958388133964</v>
      </c>
      <c r="G1168" s="15" t="n">
        <v>0.22062911420144893</v>
      </c>
      <c r="H1168" s="15" t="n">
        <v>0.4470847591579422</v>
      </c>
      <c r="I1168" s="15" t="n">
        <v>0.5324993847815725</v>
      </c>
    </row>
    <row r="1169">
      <c r="B1169" s="8" t="s">
        <v>1143</v>
      </c>
      <c r="C1169" s="19" t="n">
        <v>0.2820898077251449</v>
      </c>
      <c r="D1169" s="19" t="n">
        <v>0.21625337415017742</v>
      </c>
      <c r="E1169" s="19" t="n">
        <v>0.24035807058345166</v>
      </c>
      <c r="F1169" s="19" t="n">
        <v>0.6664090147782409</v>
      </c>
      <c r="G1169" s="19" t="n">
        <v>0.2505017929339439</v>
      </c>
      <c r="H1169" s="19" t="n">
        <v>0.4957859497167528</v>
      </c>
      <c r="I1169" s="19" t="n">
        <v>0.5512889854670155</v>
      </c>
    </row>
    <row r="1170">
      <c r="B1170" s="8" t="s">
        <v>1144</v>
      </c>
      <c r="C1170" s="15" t="n">
        <v>0.28487705703476507</v>
      </c>
      <c r="D1170" s="15" t="n">
        <v>0.3665548193229644</v>
      </c>
      <c r="E1170" s="15" t="n">
        <v>0.17776555898584318</v>
      </c>
      <c r="F1170" s="15" t="n">
        <v>0.7035418386424452</v>
      </c>
      <c r="G1170" s="15" t="n">
        <v>0.21720119953577233</v>
      </c>
      <c r="H1170" s="15" t="n">
        <v>0.41972366599485</v>
      </c>
      <c r="I1170" s="15" t="n">
        <v>0.5153986733405725</v>
      </c>
    </row>
    <row r="1171">
      <c r="B1171" s="8" t="s">
        <v>1145</v>
      </c>
      <c r="C1171" s="19" t="n">
        <v>0.23228172902641675</v>
      </c>
      <c r="D1171" s="19" t="n">
        <v>0.29190313649025484</v>
      </c>
      <c r="E1171" s="19" t="n">
        <v>0.3392344819397318</v>
      </c>
      <c r="F1171" s="19" t="n">
        <v>0.6710842442619697</v>
      </c>
      <c r="G1171" s="19" t="n">
        <v>0.1755281589166593</v>
      </c>
      <c r="H1171" s="19" t="n">
        <v>0.43775469700946323</v>
      </c>
      <c r="I1171" s="19" t="n">
        <v>0.48528905304272346</v>
      </c>
    </row>
    <row r="1172">
      <c r="B1172" s="8" t="s">
        <v>1146</v>
      </c>
      <c r="C1172" s="15" t="n">
        <v>0.12632817290839315</v>
      </c>
      <c r="D1172" s="15" t="n">
        <v>0.27738383191904387</v>
      </c>
      <c r="E1172" s="15" t="n">
        <v>0.3766171963872618</v>
      </c>
      <c r="F1172" s="15" t="n">
        <v>0.7256281102989671</v>
      </c>
      <c r="G1172" s="15" t="n">
        <v>0.24845170785691284</v>
      </c>
      <c r="H1172" s="15" t="n">
        <v>0.5309471473666717</v>
      </c>
      <c r="I1172" s="15" t="n">
        <v>0.44943487549153377</v>
      </c>
    </row>
    <row r="1173">
      <c r="B1173" s="8" t="s">
        <v>1147</v>
      </c>
      <c r="C1173" s="19" t="n">
        <v>0.26628980992527096</v>
      </c>
      <c r="D1173" s="19" t="n">
        <v>0.21954202691036379</v>
      </c>
      <c r="E1173" s="19" t="n">
        <v>0.3515186155540847</v>
      </c>
      <c r="F1173" s="19" t="n">
        <v>0.6851372728524153</v>
      </c>
      <c r="G1173" s="19" t="n">
        <v>0.21424468705583943</v>
      </c>
      <c r="H1173" s="19" t="n">
        <v>0.46063769651960096</v>
      </c>
      <c r="I1173" s="19" t="n">
        <v>0.42946390818150026</v>
      </c>
    </row>
    <row r="1174">
      <c r="B1174" s="8" t="s">
        <v>1148</v>
      </c>
      <c r="C1174" s="15" t="n">
        <v>0.1815309031148662</v>
      </c>
      <c r="D1174" s="15" t="n">
        <v>0.33427442950818526</v>
      </c>
      <c r="E1174" s="15" t="n">
        <v>0.23990050395107415</v>
      </c>
      <c r="F1174" s="15" t="n">
        <v>0.7215708014862775</v>
      </c>
      <c r="G1174" s="15" t="n">
        <v>0.2748748779789283</v>
      </c>
      <c r="H1174" s="15" t="n">
        <v>0.5325387426181598</v>
      </c>
      <c r="I1174" s="15" t="n">
        <v>0.5665151989457968</v>
      </c>
    </row>
    <row r="1175">
      <c r="B1175" s="8" t="s">
        <v>1149</v>
      </c>
      <c r="C1175" s="19" t="n">
        <v>0.36653210929226865</v>
      </c>
      <c r="D1175" s="19" t="n">
        <v>0.25902062119807107</v>
      </c>
      <c r="E1175" s="19" t="n">
        <v>0.19964544044648058</v>
      </c>
      <c r="F1175" s="19" t="n">
        <v>0.7339321681179474</v>
      </c>
      <c r="G1175" s="19" t="n">
        <v>0.21074307100009415</v>
      </c>
      <c r="H1175" s="19" t="n">
        <v>0.5308330692074344</v>
      </c>
      <c r="I1175" s="19" t="n">
        <v>0.5143427506676511</v>
      </c>
    </row>
    <row r="1176">
      <c r="B1176" s="8" t="s">
        <v>1150</v>
      </c>
      <c r="C1176" s="15" t="n">
        <v>0.2142631600456466</v>
      </c>
      <c r="D1176" s="15" t="n">
        <v>0.2341670771667179</v>
      </c>
      <c r="E1176" s="15" t="n">
        <v>0.2864530292033271</v>
      </c>
      <c r="F1176" s="15" t="n">
        <v>0.6921538314266331</v>
      </c>
      <c r="G1176" s="15" t="n">
        <v>0.297542840885503</v>
      </c>
      <c r="H1176" s="15" t="n">
        <v>0.45050302264323927</v>
      </c>
      <c r="I1176" s="15" t="n">
        <v>0.43863066601324885</v>
      </c>
    </row>
    <row r="1177">
      <c r="B1177" s="8" t="s">
        <v>1151</v>
      </c>
      <c r="C1177" s="19" t="n">
        <v>0.3423810488827064</v>
      </c>
      <c r="D1177" s="19" t="n">
        <v>0.3231737531500509</v>
      </c>
      <c r="E1177" s="19" t="n">
        <v>0.17758456781153753</v>
      </c>
      <c r="F1177" s="19" t="n">
        <v>0.6496263765853095</v>
      </c>
      <c r="G1177" s="19" t="n">
        <v>0.17916913098094</v>
      </c>
      <c r="H1177" s="19" t="n">
        <v>0.4569124356300675</v>
      </c>
      <c r="I1177" s="19" t="n">
        <v>0.5367445675029027</v>
      </c>
    </row>
    <row r="1178">
      <c r="B1178" s="8" t="s">
        <v>1152</v>
      </c>
      <c r="C1178" s="15" t="n">
        <v>0.18851037007383553</v>
      </c>
      <c r="D1178" s="15" t="n">
        <v>0.20402968918913195</v>
      </c>
      <c r="E1178" s="15" t="n">
        <v>0.3241318192586584</v>
      </c>
      <c r="F1178" s="15" t="n">
        <v>0.714294893286262</v>
      </c>
      <c r="G1178" s="15" t="n">
        <v>0.31882802982273106</v>
      </c>
      <c r="H1178" s="15" t="n">
        <v>0.5403131940801699</v>
      </c>
      <c r="I1178" s="15" t="n">
        <v>0.4394595832802914</v>
      </c>
    </row>
    <row r="1179">
      <c r="B1179" s="8" t="s">
        <v>1153</v>
      </c>
      <c r="C1179" s="19" t="n">
        <v>0.24524751915377307</v>
      </c>
      <c r="D1179" s="19" t="n">
        <v>0.29075411153466235</v>
      </c>
      <c r="E1179" s="19" t="n">
        <v>0.29680544749047655</v>
      </c>
      <c r="F1179" s="19" t="n">
        <v>0.6804003764189537</v>
      </c>
      <c r="G1179" s="19" t="n">
        <v>0.2161534388232289</v>
      </c>
      <c r="H1179" s="19" t="n">
        <v>0.4008501147509188</v>
      </c>
      <c r="I1179" s="19" t="n">
        <v>0.542263490250435</v>
      </c>
    </row>
    <row r="1180">
      <c r="B1180" s="8" t="s">
        <v>1154</v>
      </c>
      <c r="C1180" s="15" t="n">
        <v>0.15612155039610054</v>
      </c>
      <c r="D1180" s="15" t="n">
        <v>0.1630856889260202</v>
      </c>
      <c r="E1180" s="15" t="n">
        <v>0.39261505768470406</v>
      </c>
      <c r="F1180" s="15" t="n">
        <v>0.6616176342406711</v>
      </c>
      <c r="G1180" s="15" t="n">
        <v>0.3128076961538333</v>
      </c>
      <c r="H1180" s="15" t="n">
        <v>0.598258305717624</v>
      </c>
      <c r="I1180" s="15" t="n">
        <v>0.45373731162931996</v>
      </c>
    </row>
    <row r="1181">
      <c r="B1181" s="8" t="s">
        <v>1155</v>
      </c>
      <c r="C1181" s="19" t="n">
        <v>0.24538315202540562</v>
      </c>
      <c r="D1181" s="19" t="n">
        <v>0.22515255272560364</v>
      </c>
      <c r="E1181" s="19" t="n">
        <v>0.31976289423871096</v>
      </c>
      <c r="F1181" s="19" t="n">
        <v>0.6529068425422137</v>
      </c>
      <c r="G1181" s="19" t="n">
        <v>0.2493703348287395</v>
      </c>
      <c r="H1181" s="19" t="n">
        <v>0.5212100769506908</v>
      </c>
      <c r="I1181" s="19" t="n">
        <v>0.49109292300754254</v>
      </c>
    </row>
    <row r="1182">
      <c r="B1182" s="8" t="s">
        <v>1156</v>
      </c>
      <c r="C1182" s="15" t="n">
        <v>0.29788464610350873</v>
      </c>
      <c r="D1182" s="15" t="n">
        <v>0.20436684730736748</v>
      </c>
      <c r="E1182" s="15" t="n">
        <v>0.29483635731493435</v>
      </c>
      <c r="F1182" s="15" t="n">
        <v>0.7201464541623717</v>
      </c>
      <c r="G1182" s="15" t="n">
        <v>0.14328326042334938</v>
      </c>
      <c r="H1182" s="15" t="n">
        <v>0.483752453855105</v>
      </c>
      <c r="I1182" s="15" t="n">
        <v>0.46049798528650493</v>
      </c>
    </row>
    <row r="1183">
      <c r="B1183" s="8" t="s">
        <v>1157</v>
      </c>
      <c r="C1183" s="19" t="n">
        <v>0.3783578971680037</v>
      </c>
      <c r="D1183" s="19" t="n">
        <v>0.1826726477949237</v>
      </c>
      <c r="E1183" s="19" t="n">
        <v>0.2528767588552457</v>
      </c>
      <c r="F1183" s="19" t="n">
        <v>0.7309167906217846</v>
      </c>
      <c r="G1183" s="19" t="n">
        <v>0.1982114166787201</v>
      </c>
      <c r="H1183" s="19" t="n">
        <v>0.47566447481167046</v>
      </c>
      <c r="I1183" s="19" t="n">
        <v>0.5245185715033901</v>
      </c>
    </row>
    <row r="1184">
      <c r="B1184" s="8" t="s">
        <v>1158</v>
      </c>
      <c r="C1184" s="15" t="n">
        <v>0.19998116696586277</v>
      </c>
      <c r="D1184" s="15" t="n">
        <v>0.20493859968890724</v>
      </c>
      <c r="E1184" s="15" t="n">
        <v>0.41215429135957427</v>
      </c>
      <c r="F1184" s="15" t="n">
        <v>0.6932201869536305</v>
      </c>
      <c r="G1184" s="15" t="n">
        <v>0.20025220890895556</v>
      </c>
      <c r="H1184" s="15" t="n">
        <v>0.411115724262739</v>
      </c>
      <c r="I1184" s="15" t="n">
        <v>0.5713371270799547</v>
      </c>
    </row>
    <row r="1185">
      <c r="B1185" s="8" t="s">
        <v>1159</v>
      </c>
      <c r="C1185" s="19" t="n">
        <v>0.2666398177195485</v>
      </c>
      <c r="D1185" s="19" t="n">
        <v>0.21872876123773163</v>
      </c>
      <c r="E1185" s="19" t="n">
        <v>0.2575494640971393</v>
      </c>
      <c r="F1185" s="19" t="n">
        <v>0.6878439292871823</v>
      </c>
      <c r="G1185" s="19" t="n">
        <v>0.2883229234043969</v>
      </c>
      <c r="H1185" s="19" t="n">
        <v>0.46926532051280534</v>
      </c>
      <c r="I1185" s="19" t="n">
        <v>0.5819640900231606</v>
      </c>
    </row>
    <row r="1186">
      <c r="B1186" s="8" t="s">
        <v>1160</v>
      </c>
      <c r="C1186" s="15" t="n">
        <v>0.29028281705872094</v>
      </c>
      <c r="D1186" s="15" t="n">
        <v>0.2587277532742058</v>
      </c>
      <c r="E1186" s="15" t="n">
        <v>0.3016288014340675</v>
      </c>
      <c r="F1186" s="15" t="n">
        <v>0.6322526248409933</v>
      </c>
      <c r="G1186" s="15" t="n">
        <v>0.20000944025706568</v>
      </c>
      <c r="H1186" s="15" t="n">
        <v>0.39861948530639885</v>
      </c>
      <c r="I1186" s="15" t="n">
        <v>0.42444179120573344</v>
      </c>
    </row>
    <row r="1187">
      <c r="B1187" s="8" t="s">
        <v>1161</v>
      </c>
      <c r="C1187" s="19" t="n">
        <v>0.18064286767511495</v>
      </c>
      <c r="D1187" s="19" t="n">
        <v>0.33573232543901255</v>
      </c>
      <c r="E1187" s="19" t="n">
        <v>0.1852954760519765</v>
      </c>
      <c r="F1187" s="19" t="n">
        <v>0.6872952761392696</v>
      </c>
      <c r="G1187" s="19" t="n">
        <v>0.3002981988794311</v>
      </c>
      <c r="H1187" s="19" t="n">
        <v>0.5014394565304743</v>
      </c>
      <c r="I1187" s="19" t="n">
        <v>0.5423682588755641</v>
      </c>
    </row>
    <row r="1188">
      <c r="B1188" s="8" t="s">
        <v>1162</v>
      </c>
      <c r="C1188" s="15" t="n">
        <v>0.22166373022929198</v>
      </c>
      <c r="D1188" s="15" t="n">
        <v>0.2837195206847344</v>
      </c>
      <c r="E1188" s="15" t="n">
        <v>0.2886786490822829</v>
      </c>
      <c r="F1188" s="15" t="n">
        <v>0.6880500188126879</v>
      </c>
      <c r="G1188" s="15" t="n">
        <v>0.25689185318051244</v>
      </c>
      <c r="H1188" s="15" t="n">
        <v>0.4295950326354192</v>
      </c>
      <c r="I1188" s="15" t="n">
        <v>0.46177145821153276</v>
      </c>
    </row>
    <row r="1189">
      <c r="B1189" s="8" t="s">
        <v>1163</v>
      </c>
      <c r="C1189" s="19" t="n">
        <v>0.12204274530740034</v>
      </c>
      <c r="D1189" s="19" t="n">
        <v>0.28265942887599116</v>
      </c>
      <c r="E1189" s="19" t="n">
        <v>0.36180936414839193</v>
      </c>
      <c r="F1189" s="19" t="n">
        <v>0.7255114486289814</v>
      </c>
      <c r="G1189" s="19" t="n">
        <v>0.2213138402903072</v>
      </c>
      <c r="H1189" s="19" t="n">
        <v>0.47651655325800374</v>
      </c>
      <c r="I1189" s="19" t="n">
        <v>0.45223221742675646</v>
      </c>
    </row>
    <row r="1190">
      <c r="B1190" s="8" t="s">
        <v>1164</v>
      </c>
      <c r="C1190" s="15" t="n">
        <v>0.37932982696421313</v>
      </c>
      <c r="D1190" s="15" t="n">
        <v>0.18479338540736345</v>
      </c>
      <c r="E1190" s="15" t="n">
        <v>0.3242883362568541</v>
      </c>
      <c r="F1190" s="15" t="n">
        <v>0.6599472687469721</v>
      </c>
      <c r="G1190" s="15" t="n">
        <v>0.12696883406016735</v>
      </c>
      <c r="H1190" s="15" t="n">
        <v>0.44457502058138326</v>
      </c>
      <c r="I1190" s="15" t="n">
        <v>0.467520824480842</v>
      </c>
    </row>
    <row r="1191">
      <c r="B1191" s="8" t="s">
        <v>1165</v>
      </c>
      <c r="C1191" s="19" t="n">
        <v>0.2006095920508002</v>
      </c>
      <c r="D1191" s="19" t="n">
        <v>0.3177912338341766</v>
      </c>
      <c r="E1191" s="19" t="n">
        <v>0.25890188138978754</v>
      </c>
      <c r="F1191" s="19" t="n">
        <v>0.6474988004882475</v>
      </c>
      <c r="G1191" s="19" t="n">
        <v>0.2813803868499245</v>
      </c>
      <c r="H1191" s="19" t="n">
        <v>0.4504326728698961</v>
      </c>
      <c r="I1191" s="19" t="n">
        <v>0.5220703598376484</v>
      </c>
    </row>
    <row r="1192">
      <c r="B1192" s="8" t="s">
        <v>1166</v>
      </c>
      <c r="C1192" s="15" t="n">
        <v>0.32929489241508814</v>
      </c>
      <c r="D1192" s="15" t="n">
        <v>0.22087375796484965</v>
      </c>
      <c r="E1192" s="15" t="n">
        <v>0.3325252585006124</v>
      </c>
      <c r="F1192" s="15" t="n">
        <v>0.6936037833675571</v>
      </c>
      <c r="G1192" s="15" t="n">
        <v>0.14255835699256325</v>
      </c>
      <c r="H1192" s="15" t="n">
        <v>0.4611651148647455</v>
      </c>
      <c r="I1192" s="15" t="n">
        <v>0.3940023451002039</v>
      </c>
    </row>
    <row r="1193">
      <c r="B1193" s="8" t="s">
        <v>1167</v>
      </c>
      <c r="C1193" s="19" t="n">
        <v>0.283062856144608</v>
      </c>
      <c r="D1193" s="19" t="n">
        <v>0.13083177255840123</v>
      </c>
      <c r="E1193" s="19" t="n">
        <v>0.34382794046784926</v>
      </c>
      <c r="F1193" s="19" t="n">
        <v>0.6020856401584804</v>
      </c>
      <c r="G1193" s="19" t="n">
        <v>0.243591066547041</v>
      </c>
      <c r="H1193" s="19" t="n">
        <v>0.37625646594237977</v>
      </c>
      <c r="I1193" s="19" t="n">
        <v>0.4435073111287814</v>
      </c>
    </row>
    <row r="1194">
      <c r="B1194" s="8" t="s">
        <v>1168</v>
      </c>
      <c r="C1194" s="15" t="n">
        <v>0.2622837565070374</v>
      </c>
      <c r="D1194" s="15" t="n">
        <v>0.3112399400754755</v>
      </c>
      <c r="E1194" s="15" t="n">
        <v>0.304599826652918</v>
      </c>
      <c r="F1194" s="15" t="n">
        <v>0.7373476657667541</v>
      </c>
      <c r="G1194" s="15" t="n">
        <v>0.1242457384175264</v>
      </c>
      <c r="H1194" s="15" t="n">
        <v>0.5817599169339568</v>
      </c>
      <c r="I1194" s="15" t="n">
        <v>0.4768888508255291</v>
      </c>
    </row>
    <row r="1195">
      <c r="B1195" s="8" t="s">
        <v>1169</v>
      </c>
      <c r="C1195" s="19" t="n">
        <v>0.19150562746561517</v>
      </c>
      <c r="D1195" s="19" t="n">
        <v>0.24597388910007223</v>
      </c>
      <c r="E1195" s="19" t="n">
        <v>0.33560146473730496</v>
      </c>
      <c r="F1195" s="19" t="n">
        <v>0.6908199249109062</v>
      </c>
      <c r="G1195" s="19" t="n">
        <v>0.2460666840232799</v>
      </c>
      <c r="H1195" s="19" t="n">
        <v>0.47178266917173534</v>
      </c>
      <c r="I1195" s="19" t="n">
        <v>0.41933937799419335</v>
      </c>
    </row>
    <row r="1196">
      <c r="B1196" s="8" t="s">
        <v>1170</v>
      </c>
      <c r="C1196" s="15" t="n">
        <v>0.30791027509201085</v>
      </c>
      <c r="D1196" s="15" t="n">
        <v>0.31811899733274995</v>
      </c>
      <c r="E1196" s="15" t="n">
        <v>0.330955589062891</v>
      </c>
      <c r="F1196" s="15" t="n">
        <v>0.6981831645284984</v>
      </c>
      <c r="G1196" s="15" t="n">
        <v>0.1136316963289512</v>
      </c>
      <c r="H1196" s="15" t="n">
        <v>0.533295603128093</v>
      </c>
      <c r="I1196" s="15" t="n">
        <v>0.42186598899833677</v>
      </c>
    </row>
    <row r="1197">
      <c r="B1197" s="8" t="s">
        <v>1171</v>
      </c>
      <c r="C1197" s="19" t="n">
        <v>0.2971602939176038</v>
      </c>
      <c r="D1197" s="19" t="n">
        <v>0.23657005300959916</v>
      </c>
      <c r="E1197" s="19" t="n">
        <v>0.26970342358551014</v>
      </c>
      <c r="F1197" s="19" t="n">
        <v>0.7024888972231842</v>
      </c>
      <c r="G1197" s="19" t="n">
        <v>0.24566727060409743</v>
      </c>
      <c r="H1197" s="19" t="n">
        <v>0.500128126224835</v>
      </c>
      <c r="I1197" s="19" t="n">
        <v>0.4550283531128184</v>
      </c>
    </row>
    <row r="1198">
      <c r="B1198" s="8" t="s">
        <v>1172</v>
      </c>
      <c r="C1198" s="15" t="n">
        <v>0.1668185646164304</v>
      </c>
      <c r="D1198" s="15" t="n">
        <v>0.28113050180548516</v>
      </c>
      <c r="E1198" s="15" t="n">
        <v>0.27913530494612004</v>
      </c>
      <c r="F1198" s="15" t="n">
        <v>0.7020182307796472</v>
      </c>
      <c r="G1198" s="15" t="n">
        <v>0.3130634751338668</v>
      </c>
      <c r="H1198" s="15" t="n">
        <v>0.40138190738224555</v>
      </c>
      <c r="I1198" s="15" t="n">
        <v>0.4234653292610596</v>
      </c>
    </row>
    <row r="1199">
      <c r="B1199" s="8" t="s">
        <v>1173</v>
      </c>
      <c r="C1199" s="19" t="n">
        <v>0.19773682483260047</v>
      </c>
      <c r="D1199" s="19" t="n">
        <v>0.22852905405544793</v>
      </c>
      <c r="E1199" s="19" t="n">
        <v>0.2993893893016505</v>
      </c>
      <c r="F1199" s="19" t="n">
        <v>0.690349041898189</v>
      </c>
      <c r="G1199" s="19" t="n">
        <v>0.30889964450166074</v>
      </c>
      <c r="H1199" s="19" t="n">
        <v>0.4244035405860914</v>
      </c>
      <c r="I1199" s="19" t="n">
        <v>0.47403564205531407</v>
      </c>
    </row>
    <row r="1200">
      <c r="B1200" s="8" t="s">
        <v>1174</v>
      </c>
      <c r="C1200" s="15" t="n">
        <v>0.20445488924603938</v>
      </c>
      <c r="D1200" s="15" t="n">
        <v>0.31856138085375063</v>
      </c>
      <c r="E1200" s="15" t="n">
        <v>0.2403226136117051</v>
      </c>
      <c r="F1200" s="15" t="n">
        <v>0.678314304202671</v>
      </c>
      <c r="G1200" s="15" t="n">
        <v>0.20989277866488898</v>
      </c>
      <c r="H1200" s="15" t="n">
        <v>0.506515010833201</v>
      </c>
      <c r="I1200" s="15" t="n">
        <v>0.4725003196183777</v>
      </c>
    </row>
    <row r="1201">
      <c r="B1201" s="8" t="s">
        <v>1175</v>
      </c>
      <c r="C1201" s="19" t="n">
        <v>0.1538757155749404</v>
      </c>
      <c r="D1201" s="19" t="n">
        <v>0.3572004066207334</v>
      </c>
      <c r="E1201" s="19" t="n">
        <v>0.2681463923050662</v>
      </c>
      <c r="F1201" s="19" t="n">
        <v>0.7111979890522189</v>
      </c>
      <c r="G1201" s="19" t="n">
        <v>0.31030545102565465</v>
      </c>
      <c r="H1201" s="19" t="n">
        <v>0.4069469364761157</v>
      </c>
      <c r="I1201" s="19" t="n">
        <v>0.4544020196075</v>
      </c>
    </row>
    <row r="1202">
      <c r="B1202" s="8" t="s">
        <v>1176</v>
      </c>
      <c r="C1202" s="15" t="n">
        <v>0.2701207929119156</v>
      </c>
      <c r="D1202" s="15" t="n">
        <v>0.2815660575985489</v>
      </c>
      <c r="E1202" s="15" t="n">
        <v>0.2748361140215388</v>
      </c>
      <c r="F1202" s="15" t="n">
        <v>0.6791872724150608</v>
      </c>
      <c r="G1202" s="15" t="n">
        <v>0.18967218498024918</v>
      </c>
      <c r="H1202" s="15" t="n">
        <v>0.5377428290418138</v>
      </c>
      <c r="I1202" s="15" t="n">
        <v>0.5602922096502101</v>
      </c>
    </row>
    <row r="1203">
      <c r="B1203" s="8" t="s">
        <v>1177</v>
      </c>
      <c r="C1203" s="19" t="n">
        <v>0.28892695364668736</v>
      </c>
      <c r="D1203" s="19" t="n">
        <v>0.20997635135529646</v>
      </c>
      <c r="E1203" s="19" t="n">
        <v>0.2949256292608084</v>
      </c>
      <c r="F1203" s="19" t="n">
        <v>0.594652329113398</v>
      </c>
      <c r="G1203" s="19" t="n">
        <v>0.24920704896668788</v>
      </c>
      <c r="H1203" s="19" t="n">
        <v>0.4391658206990725</v>
      </c>
      <c r="I1203" s="19" t="n">
        <v>0.36076951813795377</v>
      </c>
    </row>
    <row r="1204">
      <c r="B1204" s="8" t="s">
        <v>1178</v>
      </c>
      <c r="C1204" s="15" t="n">
        <v>0.2401700490484613</v>
      </c>
      <c r="D1204" s="15" t="n">
        <v>0.3564475742960854</v>
      </c>
      <c r="E1204" s="15" t="n">
        <v>0.20990380979671863</v>
      </c>
      <c r="F1204" s="15" t="n">
        <v>0.723860519692621</v>
      </c>
      <c r="G1204" s="15" t="n">
        <v>0.19572267040096092</v>
      </c>
      <c r="H1204" s="15" t="n">
        <v>0.4604343106576756</v>
      </c>
      <c r="I1204" s="15" t="n">
        <v>0.5588949717369311</v>
      </c>
    </row>
    <row r="1205">
      <c r="B1205" s="8" t="s">
        <v>1179</v>
      </c>
      <c r="C1205" s="19" t="n">
        <v>0.2070016211069179</v>
      </c>
      <c r="D1205" s="19" t="n">
        <v>0.2290225432064556</v>
      </c>
      <c r="E1205" s="19" t="n">
        <v>0.2750092210537005</v>
      </c>
      <c r="F1205" s="19" t="n">
        <v>0.7272192639723942</v>
      </c>
      <c r="G1205" s="19" t="n">
        <v>0.30746050270057057</v>
      </c>
      <c r="H1205" s="19" t="n">
        <v>0.547090337764353</v>
      </c>
      <c r="I1205" s="19" t="n">
        <v>0.5320075244647315</v>
      </c>
    </row>
    <row r="1206">
      <c r="B1206" s="8" t="s">
        <v>1180</v>
      </c>
      <c r="C1206" s="15" t="n">
        <v>0.1550580755207942</v>
      </c>
      <c r="D1206" s="15" t="n">
        <v>0.30401879438092255</v>
      </c>
      <c r="E1206" s="15" t="n">
        <v>0.32757046607515433</v>
      </c>
      <c r="F1206" s="15" t="n">
        <v>0.7113212385587415</v>
      </c>
      <c r="G1206" s="15" t="n">
        <v>0.24557271457024354</v>
      </c>
      <c r="H1206" s="15" t="n">
        <v>0.4087062904986311</v>
      </c>
      <c r="I1206" s="15" t="n">
        <v>0.4641671679621755</v>
      </c>
    </row>
    <row r="1207">
      <c r="B1207" s="8" t="s">
        <v>1181</v>
      </c>
      <c r="C1207" s="19" t="n">
        <v>0.26075362008840053</v>
      </c>
      <c r="D1207" s="19" t="n">
        <v>0.3011847003043861</v>
      </c>
      <c r="E1207" s="19" t="n">
        <v>0.22304196723175507</v>
      </c>
      <c r="F1207" s="19" t="n">
        <v>0.6333933327881288</v>
      </c>
      <c r="G1207" s="19" t="n">
        <v>0.23781048546611228</v>
      </c>
      <c r="H1207" s="19" t="n">
        <v>0.5418502650860966</v>
      </c>
      <c r="I1207" s="19" t="n">
        <v>0.5456067642889673</v>
      </c>
    </row>
    <row r="1208">
      <c r="B1208" s="8" t="s">
        <v>1182</v>
      </c>
      <c r="C1208" s="15" t="n">
        <v>0.19245962415171602</v>
      </c>
      <c r="D1208" s="15" t="n">
        <v>0.3385547315476134</v>
      </c>
      <c r="E1208" s="15" t="n">
        <v>0.30387039650154624</v>
      </c>
      <c r="F1208" s="15" t="n">
        <v>0.6173134893537442</v>
      </c>
      <c r="G1208" s="15" t="n">
        <v>0.22972212279799797</v>
      </c>
      <c r="H1208" s="15" t="n">
        <v>0.3933976984305975</v>
      </c>
      <c r="I1208" s="15" t="n">
        <v>0.5185542515142327</v>
      </c>
    </row>
    <row r="1209">
      <c r="B1209" s="8" t="s">
        <v>1183</v>
      </c>
      <c r="C1209" s="19" t="n">
        <v>0.10830412878053819</v>
      </c>
      <c r="D1209" s="19" t="n">
        <v>0.27776810396349844</v>
      </c>
      <c r="E1209" s="19" t="n">
        <v>0.2806977788857655</v>
      </c>
      <c r="F1209" s="19" t="n">
        <v>0.723259816326903</v>
      </c>
      <c r="G1209" s="19" t="n">
        <v>0.3150457496890644</v>
      </c>
      <c r="H1209" s="19" t="n">
        <v>0.4782413975031412</v>
      </c>
      <c r="I1209" s="19" t="n">
        <v>0.530646003761342</v>
      </c>
    </row>
    <row r="1210">
      <c r="B1210" s="8" t="s">
        <v>1184</v>
      </c>
      <c r="C1210" s="15" t="n">
        <v>0.10561218377394677</v>
      </c>
      <c r="D1210" s="15" t="n">
        <v>0.35141493316373446</v>
      </c>
      <c r="E1210" s="15" t="n">
        <v>0.32784242393662005</v>
      </c>
      <c r="F1210" s="15" t="n">
        <v>0.7161616670982022</v>
      </c>
      <c r="G1210" s="15" t="n">
        <v>0.2537319561661415</v>
      </c>
      <c r="H1210" s="15" t="n">
        <v>0.5215212544809571</v>
      </c>
      <c r="I1210" s="15" t="n">
        <v>0.5593582069871713</v>
      </c>
    </row>
    <row r="1211">
      <c r="B1211" s="8" t="s">
        <v>1185</v>
      </c>
      <c r="C1211" s="19" t="n">
        <v>0.16991821464304657</v>
      </c>
      <c r="D1211" s="19" t="n">
        <v>0.18218840558404298</v>
      </c>
      <c r="E1211" s="19" t="n">
        <v>0.3145308348450546</v>
      </c>
      <c r="F1211" s="19" t="n">
        <v>0.6937426682614645</v>
      </c>
      <c r="G1211" s="19" t="n">
        <v>0.34031562100773827</v>
      </c>
      <c r="H1211" s="19" t="n">
        <v>0.5455510414023661</v>
      </c>
      <c r="I1211" s="19" t="n">
        <v>0.4871603793554435</v>
      </c>
    </row>
    <row r="1212">
      <c r="B1212" s="8" t="s">
        <v>1186</v>
      </c>
      <c r="C1212" s="15" t="n">
        <v>0.229423572946571</v>
      </c>
      <c r="D1212" s="15" t="n">
        <v>0.20662566268091415</v>
      </c>
      <c r="E1212" s="15" t="n">
        <v>0.28400603524931245</v>
      </c>
      <c r="F1212" s="15" t="n">
        <v>0.6879998717360457</v>
      </c>
      <c r="G1212" s="15" t="n">
        <v>0.3024147600862601</v>
      </c>
      <c r="H1212" s="15" t="n">
        <v>0.5429947265169806</v>
      </c>
      <c r="I1212" s="15" t="n">
        <v>0.5941046268373216</v>
      </c>
    </row>
    <row r="1213">
      <c r="B1213" s="8" t="s">
        <v>1187</v>
      </c>
      <c r="C1213" s="19" t="n">
        <v>0.2886431202754709</v>
      </c>
      <c r="D1213" s="19" t="n">
        <v>0.22190374610144795</v>
      </c>
      <c r="E1213" s="19" t="n">
        <v>0.3446572372789033</v>
      </c>
      <c r="F1213" s="19" t="n">
        <v>0.6913212472953474</v>
      </c>
      <c r="G1213" s="19" t="n">
        <v>0.1727821655997368</v>
      </c>
      <c r="H1213" s="19" t="n">
        <v>0.5314324720115697</v>
      </c>
      <c r="I1213" s="19" t="n">
        <v>0.43951226972291685</v>
      </c>
    </row>
    <row r="1214">
      <c r="B1214" s="8" t="s">
        <v>1188</v>
      </c>
      <c r="C1214" s="15" t="n">
        <v>0.24489647138010895</v>
      </c>
      <c r="D1214" s="15" t="n">
        <v>0.17662986576648487</v>
      </c>
      <c r="E1214" s="15" t="n">
        <v>0.2971394269114974</v>
      </c>
      <c r="F1214" s="15" t="n">
        <v>0.6728359184083728</v>
      </c>
      <c r="G1214" s="15" t="n">
        <v>0.2956923717414015</v>
      </c>
      <c r="H1214" s="15" t="n">
        <v>0.47986725594684876</v>
      </c>
      <c r="I1214" s="15" t="n">
        <v>0.5381022946932247</v>
      </c>
    </row>
    <row r="1215">
      <c r="B1215" s="8" t="s">
        <v>1189</v>
      </c>
      <c r="C1215" s="19" t="n">
        <v>0.2655693361656677</v>
      </c>
      <c r="D1215" s="19" t="n">
        <v>0.20125247618669956</v>
      </c>
      <c r="E1215" s="19" t="n">
        <v>0.24303093120775765</v>
      </c>
      <c r="F1215" s="19" t="n">
        <v>0.704313785651042</v>
      </c>
      <c r="G1215" s="19" t="n">
        <v>0.2819477288713128</v>
      </c>
      <c r="H1215" s="19" t="n">
        <v>0.49484521221894967</v>
      </c>
      <c r="I1215" s="19" t="n">
        <v>0.5126905734966642</v>
      </c>
    </row>
    <row r="1216">
      <c r="B1216" s="8" t="s">
        <v>1190</v>
      </c>
      <c r="C1216" s="15" t="n">
        <v>0.2635857891756179</v>
      </c>
      <c r="D1216" s="15" t="n">
        <v>0.26390700194343314</v>
      </c>
      <c r="E1216" s="15" t="n">
        <v>0.3357890251779</v>
      </c>
      <c r="F1216" s="15" t="n">
        <v>0.7512719952580873</v>
      </c>
      <c r="G1216" s="15" t="n">
        <v>0.17907486801703443</v>
      </c>
      <c r="H1216" s="15" t="n">
        <v>0.47329931884394555</v>
      </c>
      <c r="I1216" s="15" t="n">
        <v>0.5370513413119335</v>
      </c>
    </row>
    <row r="1217">
      <c r="B1217" s="8" t="s">
        <v>1191</v>
      </c>
      <c r="C1217" s="19" t="n">
        <v>0.21401853308301022</v>
      </c>
      <c r="D1217" s="19" t="n">
        <v>0.34758508731035553</v>
      </c>
      <c r="E1217" s="19" t="n">
        <v>0.3485132124529338</v>
      </c>
      <c r="F1217" s="19" t="n">
        <v>0.6924148121571302</v>
      </c>
      <c r="G1217" s="19" t="n">
        <v>0.1470934977276459</v>
      </c>
      <c r="H1217" s="19" t="n">
        <v>0.5221150397051815</v>
      </c>
      <c r="I1217" s="19" t="n">
        <v>0.49406337758002383</v>
      </c>
    </row>
    <row r="1218">
      <c r="B1218" s="8" t="s">
        <v>1192</v>
      </c>
      <c r="C1218" s="15" t="n">
        <v>0.08229848775016857</v>
      </c>
      <c r="D1218" s="15" t="n">
        <v>0.31488154415822595</v>
      </c>
      <c r="E1218" s="15" t="n">
        <v>0.3657907992108146</v>
      </c>
      <c r="F1218" s="15" t="n">
        <v>0.6800930038971419</v>
      </c>
      <c r="G1218" s="15" t="n">
        <v>0.2608069816971108</v>
      </c>
      <c r="H1218" s="15" t="n">
        <v>0.3321574527050599</v>
      </c>
      <c r="I1218" s="15" t="n">
        <v>0.5099638431255766</v>
      </c>
    </row>
    <row r="1219">
      <c r="B1219" s="8" t="s">
        <v>1193</v>
      </c>
      <c r="C1219" s="19" t="n">
        <v>0.259521401046491</v>
      </c>
      <c r="D1219" s="19" t="n">
        <v>0.1195198727034</v>
      </c>
      <c r="E1219" s="19" t="n">
        <v>0.2985178316885622</v>
      </c>
      <c r="F1219" s="19" t="n">
        <v>0.7279904155816598</v>
      </c>
      <c r="G1219" s="19" t="n">
        <v>0.3087917589246816</v>
      </c>
      <c r="H1219" s="19" t="n">
        <v>0.5091346258245839</v>
      </c>
      <c r="I1219" s="19" t="n">
        <v>0.552372341587422</v>
      </c>
    </row>
    <row r="1220">
      <c r="B1220" s="8" t="s">
        <v>1194</v>
      </c>
      <c r="C1220" s="15" t="n">
        <v>0.2211329160273685</v>
      </c>
      <c r="D1220" s="15" t="n">
        <v>0.25304510566771743</v>
      </c>
      <c r="E1220" s="15" t="n">
        <v>0.3481047466449171</v>
      </c>
      <c r="F1220" s="15" t="n">
        <v>0.6731072626198096</v>
      </c>
      <c r="G1220" s="15" t="n">
        <v>0.23247860889461203</v>
      </c>
      <c r="H1220" s="15" t="n">
        <v>0.4147484236368606</v>
      </c>
      <c r="I1220" s="15" t="n">
        <v>0.4916113020238963</v>
      </c>
    </row>
    <row r="1221">
      <c r="B1221" s="8" t="s">
        <v>1195</v>
      </c>
      <c r="C1221" s="19" t="n">
        <v>0.32727930912858305</v>
      </c>
      <c r="D1221" s="19" t="n">
        <v>0.25045138343887685</v>
      </c>
      <c r="E1221" s="19" t="n">
        <v>0.26918036327771794</v>
      </c>
      <c r="F1221" s="19" t="n">
        <v>0.6543429694180561</v>
      </c>
      <c r="G1221" s="19" t="n">
        <v>0.15440911297169935</v>
      </c>
      <c r="H1221" s="19" t="n">
        <v>0.43660643128224946</v>
      </c>
      <c r="I1221" s="19" t="n">
        <v>0.48891450514422047</v>
      </c>
    </row>
    <row r="1222">
      <c r="B1222" s="8" t="s">
        <v>1196</v>
      </c>
      <c r="C1222" s="15" t="n">
        <v>0.19421699594235742</v>
      </c>
      <c r="D1222" s="15" t="n">
        <v>0.1730120342822353</v>
      </c>
      <c r="E1222" s="15" t="n">
        <v>0.29226242361881943</v>
      </c>
      <c r="F1222" s="15" t="n">
        <v>0.7133990630571524</v>
      </c>
      <c r="G1222" s="15" t="n">
        <v>0.36910253886046185</v>
      </c>
      <c r="H1222" s="15" t="n">
        <v>0.5081080271131495</v>
      </c>
      <c r="I1222" s="15" t="n">
        <v>0.467517455361399</v>
      </c>
    </row>
    <row r="1223">
      <c r="B1223" s="8" t="s">
        <v>1197</v>
      </c>
      <c r="C1223" s="19" t="n">
        <v>0.2272032744048711</v>
      </c>
      <c r="D1223" s="19" t="n">
        <v>0.2961870462805291</v>
      </c>
      <c r="E1223" s="19" t="n">
        <v>0.26557668515249916</v>
      </c>
      <c r="F1223" s="19" t="n">
        <v>0.708687245022878</v>
      </c>
      <c r="G1223" s="19" t="n">
        <v>0.23208942969151258</v>
      </c>
      <c r="H1223" s="19" t="n">
        <v>0.41385302107684324</v>
      </c>
      <c r="I1223" s="19" t="n">
        <v>0.4934378780183359</v>
      </c>
    </row>
    <row r="1224">
      <c r="B1224" s="8" t="s">
        <v>1198</v>
      </c>
      <c r="C1224" s="15" t="n">
        <v>0.2546695495317466</v>
      </c>
      <c r="D1224" s="15" t="n">
        <v>0.24313529349425805</v>
      </c>
      <c r="E1224" s="15" t="n">
        <v>0.3581602475486606</v>
      </c>
      <c r="F1224" s="15" t="n">
        <v>0.6636998415849508</v>
      </c>
      <c r="G1224" s="15" t="n">
        <v>0.1926232314266887</v>
      </c>
      <c r="H1224" s="15" t="n">
        <v>0.45244408295586763</v>
      </c>
      <c r="I1224" s="15" t="n">
        <v>0.4244017773911636</v>
      </c>
    </row>
    <row r="1225">
      <c r="B1225" s="8" t="s">
        <v>1199</v>
      </c>
      <c r="C1225" s="19" t="n">
        <v>0.3055480616793579</v>
      </c>
      <c r="D1225" s="19" t="n">
        <v>0.2643231394271589</v>
      </c>
      <c r="E1225" s="19" t="n">
        <v>0.251486679085296</v>
      </c>
      <c r="F1225" s="19" t="n">
        <v>0.697148127243879</v>
      </c>
      <c r="G1225" s="19" t="n">
        <v>0.2162289131409627</v>
      </c>
      <c r="H1225" s="19" t="n">
        <v>0.49895948752922975</v>
      </c>
      <c r="I1225" s="19" t="n">
        <v>0.4645785965754218</v>
      </c>
    </row>
    <row r="1226">
      <c r="B1226" s="8" t="s">
        <v>1200</v>
      </c>
      <c r="C1226" s="15" t="n">
        <v>0.20163201537131414</v>
      </c>
      <c r="D1226" s="15" t="n">
        <v>0.19710359460929705</v>
      </c>
      <c r="E1226" s="15" t="n">
        <v>0.33144324911389</v>
      </c>
      <c r="F1226" s="15" t="n">
        <v>0.6538714228073939</v>
      </c>
      <c r="G1226" s="15" t="n">
        <v>0.30391085384074135</v>
      </c>
      <c r="H1226" s="15" t="n">
        <v>0.4433574666610493</v>
      </c>
      <c r="I1226" s="15" t="n">
        <v>0.4464104035023019</v>
      </c>
    </row>
    <row r="1227">
      <c r="B1227" s="8" t="s">
        <v>1201</v>
      </c>
      <c r="C1227" s="19" t="n">
        <v>0.26943049877429004</v>
      </c>
      <c r="D1227" s="19" t="n">
        <v>0.20810726500913398</v>
      </c>
      <c r="E1227" s="19" t="n">
        <v>0.3040411752875858</v>
      </c>
      <c r="F1227" s="19" t="n">
        <v>0.6840611354061042</v>
      </c>
      <c r="G1227" s="19" t="n">
        <v>0.22125845785293619</v>
      </c>
      <c r="H1227" s="19" t="n">
        <v>0.49955752722473</v>
      </c>
      <c r="I1227" s="19" t="n">
        <v>0.536300232026314</v>
      </c>
    </row>
    <row r="1228">
      <c r="B1228" s="8" t="s">
        <v>1202</v>
      </c>
      <c r="C1228" s="15" t="n">
        <v>0.21049220239395017</v>
      </c>
      <c r="D1228" s="15" t="n">
        <v>0.18600417010005882</v>
      </c>
      <c r="E1228" s="15" t="n">
        <v>0.3924251546703757</v>
      </c>
      <c r="F1228" s="15" t="n">
        <v>0.780266061940985</v>
      </c>
      <c r="G1228" s="15" t="n">
        <v>0.20108958004013733</v>
      </c>
      <c r="H1228" s="15" t="n">
        <v>0.5303390027424343</v>
      </c>
      <c r="I1228" s="15" t="n">
        <v>0.5734486264786232</v>
      </c>
    </row>
    <row r="1229">
      <c r="B1229" s="8" t="s">
        <v>1203</v>
      </c>
      <c r="C1229" s="19" t="n">
        <v>0.3090469103080068</v>
      </c>
      <c r="D1229" s="19" t="n">
        <v>0.16995269991520712</v>
      </c>
      <c r="E1229" s="19" t="n">
        <v>0.35485150253297126</v>
      </c>
      <c r="F1229" s="19" t="n">
        <v>0.7336367673463409</v>
      </c>
      <c r="G1229" s="19" t="n">
        <v>0.1831122364099953</v>
      </c>
      <c r="H1229" s="19" t="n">
        <v>0.4881719297921417</v>
      </c>
      <c r="I1229" s="19" t="n">
        <v>0.5020950661569737</v>
      </c>
    </row>
    <row r="1230">
      <c r="B1230" s="8" t="s">
        <v>1204</v>
      </c>
      <c r="C1230" s="15" t="n">
        <v>0.2851220412683594</v>
      </c>
      <c r="D1230" s="15" t="n">
        <v>0.28956771238271617</v>
      </c>
      <c r="E1230" s="15" t="n">
        <v>0.2079661869889498</v>
      </c>
      <c r="F1230" s="15" t="n">
        <v>0.6981153881222223</v>
      </c>
      <c r="G1230" s="15" t="n">
        <v>0.22321332337930477</v>
      </c>
      <c r="H1230" s="15" t="n">
        <v>0.48808225141358863</v>
      </c>
      <c r="I1230" s="15" t="n">
        <v>0.5212908581226039</v>
      </c>
    </row>
    <row r="1231">
      <c r="B1231" s="8" t="s">
        <v>1205</v>
      </c>
      <c r="C1231" s="19" t="n">
        <v>0.315426475344179</v>
      </c>
      <c r="D1231" s="19" t="n">
        <v>0.21191859630341434</v>
      </c>
      <c r="E1231" s="19" t="n">
        <v>0.2577299216425005</v>
      </c>
      <c r="F1231" s="19" t="n">
        <v>0.697655717345201</v>
      </c>
      <c r="G1231" s="19" t="n">
        <v>0.20440868259683542</v>
      </c>
      <c r="H1231" s="19" t="n">
        <v>0.38168023210197577</v>
      </c>
      <c r="I1231" s="19" t="n">
        <v>0.47193098046153176</v>
      </c>
    </row>
    <row r="1232">
      <c r="B1232" s="8" t="s">
        <v>1206</v>
      </c>
      <c r="C1232" s="15" t="n">
        <v>0.3120307001581175</v>
      </c>
      <c r="D1232" s="15" t="n">
        <v>0.14812540653046408</v>
      </c>
      <c r="E1232" s="15" t="n">
        <v>0.310691308894882</v>
      </c>
      <c r="F1232" s="15" t="n">
        <v>0.664829085334457</v>
      </c>
      <c r="G1232" s="15" t="n">
        <v>0.24420502441606606</v>
      </c>
      <c r="H1232" s="15" t="n">
        <v>0.53064605184489</v>
      </c>
      <c r="I1232" s="15" t="n">
        <v>0.44018693288112726</v>
      </c>
    </row>
    <row r="1233">
      <c r="B1233" s="8" t="s">
        <v>1207</v>
      </c>
      <c r="C1233" s="19" t="n">
        <v>0.2614356548836919</v>
      </c>
      <c r="D1233" s="19" t="n">
        <v>0.2110097331221378</v>
      </c>
      <c r="E1233" s="19" t="n">
        <v>0.24588676045082114</v>
      </c>
      <c r="F1233" s="19" t="n">
        <v>0.6829915266294314</v>
      </c>
      <c r="G1233" s="19" t="n">
        <v>0.3431318952341855</v>
      </c>
      <c r="H1233" s="19" t="n">
        <v>0.49944085439485947</v>
      </c>
      <c r="I1233" s="19" t="n">
        <v>0.45734718475693503</v>
      </c>
    </row>
    <row r="1234">
      <c r="B1234" s="8" t="s">
        <v>1208</v>
      </c>
      <c r="C1234" s="15" t="n">
        <v>0.23517504987834326</v>
      </c>
      <c r="D1234" s="15" t="n">
        <v>0.180005556846754</v>
      </c>
      <c r="E1234" s="15" t="n">
        <v>0.30100412164187734</v>
      </c>
      <c r="F1234" s="15" t="n">
        <v>0.7058221335138923</v>
      </c>
      <c r="G1234" s="15" t="n">
        <v>0.2620233916775181</v>
      </c>
      <c r="H1234" s="15" t="n">
        <v>0.521431783755729</v>
      </c>
      <c r="I1234" s="15" t="n">
        <v>0.5156563391723157</v>
      </c>
    </row>
    <row r="1235">
      <c r="B1235" s="8" t="s">
        <v>1209</v>
      </c>
      <c r="C1235" s="19" t="n">
        <v>0.13843189396568367</v>
      </c>
      <c r="D1235" s="19" t="n">
        <v>0.3220420805995632</v>
      </c>
      <c r="E1235" s="19" t="n">
        <v>0.2491686877122119</v>
      </c>
      <c r="F1235" s="19" t="n">
        <v>0.7374837437757983</v>
      </c>
      <c r="G1235" s="19" t="n">
        <v>0.29326270939067123</v>
      </c>
      <c r="H1235" s="19" t="n">
        <v>0.5181373484980359</v>
      </c>
      <c r="I1235" s="19" t="n">
        <v>0.542905631463252</v>
      </c>
    </row>
    <row r="1236">
      <c r="B1236" s="8" t="s">
        <v>1210</v>
      </c>
      <c r="C1236" s="15" t="n">
        <v>0.2690216514084558</v>
      </c>
      <c r="D1236" s="15" t="n">
        <v>0.267643976139849</v>
      </c>
      <c r="E1236" s="15" t="n">
        <v>0.22136454218825663</v>
      </c>
      <c r="F1236" s="15" t="n">
        <v>0.6699733658284367</v>
      </c>
      <c r="G1236" s="15" t="n">
        <v>0.26061852275015385</v>
      </c>
      <c r="H1236" s="15" t="n">
        <v>0.4900463166915981</v>
      </c>
      <c r="I1236" s="15" t="n">
        <v>0.4932096484400665</v>
      </c>
    </row>
    <row r="1237">
      <c r="B1237" s="8" t="s">
        <v>1211</v>
      </c>
      <c r="C1237" s="19" t="n">
        <v>0.26988083331404944</v>
      </c>
      <c r="D1237" s="19" t="n">
        <v>0.24600981155785945</v>
      </c>
      <c r="E1237" s="19" t="n">
        <v>0.21933779194957906</v>
      </c>
      <c r="F1237" s="19" t="n">
        <v>0.7971697019327006</v>
      </c>
      <c r="G1237" s="19" t="n">
        <v>0.2531422826208716</v>
      </c>
      <c r="H1237" s="19" t="n">
        <v>0.5246877048226919</v>
      </c>
      <c r="I1237" s="19" t="n">
        <v>0.4861401784816916</v>
      </c>
    </row>
    <row r="1238">
      <c r="B1238" s="8" t="s">
        <v>1212</v>
      </c>
      <c r="C1238" s="15" t="n">
        <v>0.359640477272575</v>
      </c>
      <c r="D1238" s="15" t="n">
        <v>0.2472231532789332</v>
      </c>
      <c r="E1238" s="15" t="n">
        <v>0.3608444617658047</v>
      </c>
      <c r="F1238" s="15" t="n">
        <v>0.6558902720163644</v>
      </c>
      <c r="G1238" s="15" t="n">
        <v>0.07070741834759475</v>
      </c>
      <c r="H1238" s="15" t="n">
        <v>0.39346825837595995</v>
      </c>
      <c r="I1238" s="15" t="n">
        <v>0.47129213023287353</v>
      </c>
    </row>
    <row r="1239">
      <c r="B1239" s="8" t="s">
        <v>1213</v>
      </c>
      <c r="C1239" s="19" t="n">
        <v>0.2774042507102754</v>
      </c>
      <c r="D1239" s="19" t="n">
        <v>0.2735432272776859</v>
      </c>
      <c r="E1239" s="19" t="n">
        <v>0.26704560644298053</v>
      </c>
      <c r="F1239" s="19" t="n">
        <v>0.7034292309926908</v>
      </c>
      <c r="G1239" s="19" t="n">
        <v>0.20839001906407684</v>
      </c>
      <c r="H1239" s="19" t="n">
        <v>0.5274153977789605</v>
      </c>
      <c r="I1239" s="19" t="n">
        <v>0.575648254132476</v>
      </c>
    </row>
    <row r="1240">
      <c r="B1240" s="8" t="s">
        <v>1214</v>
      </c>
      <c r="C1240" s="15" t="n">
        <v>0.23353395696879986</v>
      </c>
      <c r="D1240" s="15" t="n">
        <v>0.2702635097109482</v>
      </c>
      <c r="E1240" s="15" t="n">
        <v>0.34561368458025055</v>
      </c>
      <c r="F1240" s="15" t="n">
        <v>0.6408895051679251</v>
      </c>
      <c r="G1240" s="15" t="n">
        <v>0.23864715615372045</v>
      </c>
      <c r="H1240" s="15" t="n">
        <v>0.3883999080686357</v>
      </c>
      <c r="I1240" s="15" t="n">
        <v>0.449596078358653</v>
      </c>
    </row>
    <row r="1241">
      <c r="B1241" s="8" t="s">
        <v>1215</v>
      </c>
      <c r="C1241" s="19" t="n">
        <v>0.23060755290814405</v>
      </c>
      <c r="D1241" s="19" t="n">
        <v>0.33128344391177555</v>
      </c>
      <c r="E1241" s="19" t="n">
        <v>0.2748332339220397</v>
      </c>
      <c r="F1241" s="19" t="n">
        <v>0.7131505193799234</v>
      </c>
      <c r="G1241" s="19" t="n">
        <v>0.20813645903659372</v>
      </c>
      <c r="H1241" s="19" t="n">
        <v>0.46098310459190234</v>
      </c>
      <c r="I1241" s="19" t="n">
        <v>0.5463750317029141</v>
      </c>
    </row>
    <row r="1242">
      <c r="B1242" s="8" t="s">
        <v>1216</v>
      </c>
      <c r="C1242" s="15" t="n">
        <v>0.2984473085627444</v>
      </c>
      <c r="D1242" s="15" t="n">
        <v>0.2502891061902912</v>
      </c>
      <c r="E1242" s="15" t="n">
        <v>0.23270805726837007</v>
      </c>
      <c r="F1242" s="15" t="n">
        <v>0.6956490155426326</v>
      </c>
      <c r="G1242" s="15" t="n">
        <v>0.19573145968796157</v>
      </c>
      <c r="H1242" s="15" t="n">
        <v>0.5480459322753176</v>
      </c>
      <c r="I1242" s="15" t="n">
        <v>0.6071637300701274</v>
      </c>
    </row>
    <row r="1243">
      <c r="B1243" s="8" t="s">
        <v>1217</v>
      </c>
      <c r="C1243" s="19" t="n">
        <v>0.16800673529090893</v>
      </c>
      <c r="D1243" s="19" t="n">
        <v>0.3257645614993403</v>
      </c>
      <c r="E1243" s="19" t="n">
        <v>0.3254932278311461</v>
      </c>
      <c r="F1243" s="19" t="n">
        <v>0.6973597724004545</v>
      </c>
      <c r="G1243" s="19" t="n">
        <v>0.23631510823949653</v>
      </c>
      <c r="H1243" s="19" t="n">
        <v>0.5719302769969332</v>
      </c>
      <c r="I1243" s="19" t="n">
        <v>0.4937330115688633</v>
      </c>
    </row>
    <row r="1244">
      <c r="B1244" s="8" t="s">
        <v>1218</v>
      </c>
      <c r="C1244" s="15" t="n">
        <v>0.2713601508068798</v>
      </c>
      <c r="D1244" s="15" t="n">
        <v>0.24355447281690845</v>
      </c>
      <c r="E1244" s="15" t="n">
        <v>0.3397240350233225</v>
      </c>
      <c r="F1244" s="15" t="n">
        <v>0.7452106572139565</v>
      </c>
      <c r="G1244" s="15" t="n">
        <v>0.1565534994999187</v>
      </c>
      <c r="H1244" s="15" t="n">
        <v>0.5302898128578721</v>
      </c>
      <c r="I1244" s="15" t="n">
        <v>0.5856617917007984</v>
      </c>
    </row>
    <row r="1245">
      <c r="B1245" s="8" t="s">
        <v>1219</v>
      </c>
      <c r="C1245" s="19" t="n">
        <v>0.20052247580488347</v>
      </c>
      <c r="D1245" s="19" t="n">
        <v>0.17372823625203093</v>
      </c>
      <c r="E1245" s="19" t="n">
        <v>0.3935647760077504</v>
      </c>
      <c r="F1245" s="19" t="n">
        <v>0.7179758343990957</v>
      </c>
      <c r="G1245" s="19" t="n">
        <v>0.2589920959690757</v>
      </c>
      <c r="H1245" s="19" t="n">
        <v>0.5452497907626687</v>
      </c>
      <c r="I1245" s="19" t="n">
        <v>0.4875713812855681</v>
      </c>
    </row>
    <row r="1246">
      <c r="B1246" s="8" t="s">
        <v>1220</v>
      </c>
      <c r="C1246" s="15" t="n">
        <v>0.2758270339614026</v>
      </c>
      <c r="D1246" s="15" t="n">
        <v>0.2616653225318307</v>
      </c>
      <c r="E1246" s="15" t="n">
        <v>0.2660860193008169</v>
      </c>
      <c r="F1246" s="15" t="n">
        <v>0.6860614849211021</v>
      </c>
      <c r="G1246" s="15" t="n">
        <v>0.23311848332924945</v>
      </c>
      <c r="H1246" s="15" t="n">
        <v>0.4337580839831384</v>
      </c>
      <c r="I1246" s="15" t="n">
        <v>0.42864625089796476</v>
      </c>
    </row>
    <row r="1247">
      <c r="B1247" s="8" t="s">
        <v>1221</v>
      </c>
      <c r="C1247" s="19" t="n">
        <v>0.1448314147464782</v>
      </c>
      <c r="D1247" s="19" t="n">
        <v>0.16772966950212675</v>
      </c>
      <c r="E1247" s="19" t="n">
        <v>0.33883333148097894</v>
      </c>
      <c r="F1247" s="19" t="n">
        <v>0.7213443421240142</v>
      </c>
      <c r="G1247" s="19" t="n">
        <v>0.34084032038818224</v>
      </c>
      <c r="H1247" s="19" t="n">
        <v>0.49043852203239524</v>
      </c>
      <c r="I1247" s="19" t="n">
        <v>0.4918344657368334</v>
      </c>
    </row>
    <row r="1248">
      <c r="B1248" s="8" t="s">
        <v>1222</v>
      </c>
      <c r="C1248" s="15" t="n">
        <v>0.14017293798678765</v>
      </c>
      <c r="D1248" s="15" t="n">
        <v>0.24978045843895053</v>
      </c>
      <c r="E1248" s="15" t="n">
        <v>0.3245018924210346</v>
      </c>
      <c r="F1248" s="15" t="n">
        <v>0.6358600667703729</v>
      </c>
      <c r="G1248" s="15" t="n">
        <v>0.3061740965222426</v>
      </c>
      <c r="H1248" s="15" t="n">
        <v>0.43680544484010125</v>
      </c>
      <c r="I1248" s="15" t="n">
        <v>0.512427040489018</v>
      </c>
    </row>
    <row r="1249">
      <c r="B1249" s="8" t="s">
        <v>1223</v>
      </c>
      <c r="C1249" s="19" t="n">
        <v>0.31838044305573565</v>
      </c>
      <c r="D1249" s="19" t="n">
        <v>0.28530108846964036</v>
      </c>
      <c r="E1249" s="19" t="n">
        <v>0.24443344329918162</v>
      </c>
      <c r="F1249" s="19" t="n">
        <v>0.7090000541370534</v>
      </c>
      <c r="G1249" s="19" t="n">
        <v>0.18284992895950314</v>
      </c>
      <c r="H1249" s="19" t="n">
        <v>0.5762473527944395</v>
      </c>
      <c r="I1249" s="19" t="n">
        <v>0.400915190837987</v>
      </c>
    </row>
    <row r="1250">
      <c r="B1250" s="8" t="s">
        <v>1224</v>
      </c>
      <c r="C1250" s="15" t="n">
        <v>0.17032696233440403</v>
      </c>
      <c r="D1250" s="15" t="n">
        <v>0.19126635842458228</v>
      </c>
      <c r="E1250" s="15" t="n">
        <v>0.3529569223068887</v>
      </c>
      <c r="F1250" s="15" t="n">
        <v>0.6810578909834613</v>
      </c>
      <c r="G1250" s="15" t="n">
        <v>0.28495463924935893</v>
      </c>
      <c r="H1250" s="15" t="n">
        <v>0.4440697906401074</v>
      </c>
      <c r="I1250" s="15" t="n">
        <v>0.49640630298363797</v>
      </c>
    </row>
    <row r="1251">
      <c r="B1251" s="8" t="s">
        <v>1225</v>
      </c>
      <c r="C1251" s="19" t="n">
        <v>0.2061447670817157</v>
      </c>
      <c r="D1251" s="19" t="n">
        <v>0.3462614183956204</v>
      </c>
      <c r="E1251" s="19" t="n">
        <v>0.2426616252754985</v>
      </c>
      <c r="F1251" s="19" t="n">
        <v>0.7255069027082304</v>
      </c>
      <c r="G1251" s="19" t="n">
        <v>0.2555248191443029</v>
      </c>
      <c r="H1251" s="19" t="n">
        <v>0.43777077499262385</v>
      </c>
      <c r="I1251" s="19" t="n">
        <v>0.5370172559696441</v>
      </c>
    </row>
    <row r="1252">
      <c r="B1252" s="8" t="s">
        <v>1226</v>
      </c>
      <c r="C1252" s="15" t="n">
        <v>0.3303663130903036</v>
      </c>
      <c r="D1252" s="15" t="n">
        <v>0.1618963339901188</v>
      </c>
      <c r="E1252" s="15" t="n">
        <v>0.4475757158921172</v>
      </c>
      <c r="F1252" s="15" t="n">
        <v>0.6846734148911835</v>
      </c>
      <c r="G1252" s="15" t="n">
        <v>0.05178953961515509</v>
      </c>
      <c r="H1252" s="15" t="n">
        <v>0.49835816015899753</v>
      </c>
      <c r="I1252" s="15" t="n">
        <v>0.4615771229943381</v>
      </c>
    </row>
    <row r="1253">
      <c r="B1253" s="8" t="s">
        <v>1227</v>
      </c>
      <c r="C1253" s="19" t="n">
        <v>0.29392765955274514</v>
      </c>
      <c r="D1253" s="19" t="n">
        <v>0.36132531026443093</v>
      </c>
      <c r="E1253" s="19" t="n">
        <v>0.16173094768243163</v>
      </c>
      <c r="F1253" s="19" t="n">
        <v>0.7213427983375401</v>
      </c>
      <c r="G1253" s="19" t="n">
        <v>0.17626942193827566</v>
      </c>
      <c r="H1253" s="19" t="n">
        <v>0.5820609042409761</v>
      </c>
      <c r="I1253" s="19" t="n">
        <v>0.5803817707248211</v>
      </c>
    </row>
    <row r="1254">
      <c r="B1254" s="8" t="s">
        <v>1228</v>
      </c>
      <c r="C1254" s="15" t="n">
        <v>0.23172253302167023</v>
      </c>
      <c r="D1254" s="15" t="n">
        <v>0.24773646812102929</v>
      </c>
      <c r="E1254" s="15" t="n">
        <v>0.42947572014834673</v>
      </c>
      <c r="F1254" s="15" t="n">
        <v>0.7040335000307201</v>
      </c>
      <c r="G1254" s="15" t="n">
        <v>0.13918273793095026</v>
      </c>
      <c r="H1254" s="15" t="n">
        <v>0.4291506219575669</v>
      </c>
      <c r="I1254" s="15" t="n">
        <v>0.5203230485794119</v>
      </c>
    </row>
    <row r="1255">
      <c r="B1255" s="8" t="s">
        <v>1229</v>
      </c>
      <c r="C1255" s="19" t="n">
        <v>0.3269976356453499</v>
      </c>
      <c r="D1255" s="19" t="n">
        <v>0.21343048257741856</v>
      </c>
      <c r="E1255" s="19" t="n">
        <v>0.3411525045717144</v>
      </c>
      <c r="F1255" s="19" t="n">
        <v>0.7435471027889055</v>
      </c>
      <c r="G1255" s="19" t="n">
        <v>0.156236512252228</v>
      </c>
      <c r="H1255" s="19" t="n">
        <v>0.528819034475177</v>
      </c>
      <c r="I1255" s="19" t="n">
        <v>0.5595576741991</v>
      </c>
    </row>
    <row r="1256">
      <c r="B1256" s="8" t="s">
        <v>1230</v>
      </c>
      <c r="C1256" s="15" t="n">
        <v>0.2724550903306864</v>
      </c>
      <c r="D1256" s="15" t="n">
        <v>0.29066863793273884</v>
      </c>
      <c r="E1256" s="15" t="n">
        <v>0.27966435102563514</v>
      </c>
      <c r="F1256" s="15" t="n">
        <v>0.7119480018562193</v>
      </c>
      <c r="G1256" s="15" t="n">
        <v>0.1470957554011263</v>
      </c>
      <c r="H1256" s="15" t="n">
        <v>0.3911604730695496</v>
      </c>
      <c r="I1256" s="15" t="n">
        <v>0.506070918864032</v>
      </c>
    </row>
    <row r="1257">
      <c r="B1257" s="8" t="s">
        <v>1231</v>
      </c>
      <c r="C1257" s="19" t="n">
        <v>0.21168963401907037</v>
      </c>
      <c r="D1257" s="19" t="n">
        <v>0.2250505398480432</v>
      </c>
      <c r="E1257" s="19" t="n">
        <v>0.32844274583966787</v>
      </c>
      <c r="F1257" s="19" t="n">
        <v>0.6817347541776614</v>
      </c>
      <c r="G1257" s="19" t="n">
        <v>0.25249146716849935</v>
      </c>
      <c r="H1257" s="19" t="n">
        <v>0.42291590401604556</v>
      </c>
      <c r="I1257" s="19" t="n">
        <v>0.39876709620746725</v>
      </c>
    </row>
    <row r="1258">
      <c r="B1258" s="8" t="s">
        <v>1232</v>
      </c>
      <c r="C1258" s="15" t="n">
        <v>0.20911935378749258</v>
      </c>
      <c r="D1258" s="15" t="n">
        <v>0.2118669111386806</v>
      </c>
      <c r="E1258" s="15" t="n">
        <v>0.32913213058301344</v>
      </c>
      <c r="F1258" s="15" t="n">
        <v>0.7111851253868989</v>
      </c>
      <c r="G1258" s="15" t="n">
        <v>0.24682554602512607</v>
      </c>
      <c r="H1258" s="15" t="n">
        <v>0.5249899002144134</v>
      </c>
      <c r="I1258" s="15" t="n">
        <v>0.5698341045132506</v>
      </c>
    </row>
    <row r="1259">
      <c r="B1259" s="8" t="s">
        <v>1233</v>
      </c>
      <c r="C1259" s="19" t="n">
        <v>0.22569880744274395</v>
      </c>
      <c r="D1259" s="19" t="n">
        <v>0.22973952666277236</v>
      </c>
      <c r="E1259" s="19" t="n">
        <v>0.29202599208205804</v>
      </c>
      <c r="F1259" s="19" t="n">
        <v>0.756949249339658</v>
      </c>
      <c r="G1259" s="19" t="n">
        <v>0.26732331072535076</v>
      </c>
      <c r="H1259" s="19" t="n">
        <v>0.44558369860512054</v>
      </c>
      <c r="I1259" s="19" t="n">
        <v>0.5579487336036866</v>
      </c>
    </row>
    <row r="1260">
      <c r="B1260" s="8" t="s">
        <v>1234</v>
      </c>
      <c r="C1260" s="15" t="n">
        <v>0.3933855518854371</v>
      </c>
      <c r="D1260" s="15" t="n">
        <v>0.2663259734179947</v>
      </c>
      <c r="E1260" s="15" t="n">
        <v>0.26807841966781387</v>
      </c>
      <c r="F1260" s="15" t="n">
        <v>0.6799144658206757</v>
      </c>
      <c r="G1260" s="15" t="n">
        <v>0.07527818006018916</v>
      </c>
      <c r="H1260" s="15" t="n">
        <v>0.45992568083630303</v>
      </c>
      <c r="I1260" s="15" t="n">
        <v>0.46478269938877687</v>
      </c>
    </row>
    <row r="1261">
      <c r="B1261" s="8" t="s">
        <v>1235</v>
      </c>
      <c r="C1261" s="19" t="n">
        <v>0.28876397201050885</v>
      </c>
      <c r="D1261" s="19" t="n">
        <v>0.26072903259142455</v>
      </c>
      <c r="E1261" s="19" t="n">
        <v>0.2649682330925389</v>
      </c>
      <c r="F1261" s="19" t="n">
        <v>0.7327439940201002</v>
      </c>
      <c r="G1261" s="19" t="n">
        <v>0.19208619446046216</v>
      </c>
      <c r="H1261" s="19" t="n">
        <v>0.5152633122216387</v>
      </c>
      <c r="I1261" s="19" t="n">
        <v>0.5017772845298378</v>
      </c>
    </row>
    <row r="1262">
      <c r="B1262" s="8" t="s">
        <v>1236</v>
      </c>
      <c r="C1262" s="15" t="n">
        <v>0.2925523586392734</v>
      </c>
      <c r="D1262" s="15" t="n">
        <v>0.30398571536625396</v>
      </c>
      <c r="E1262" s="15" t="n">
        <v>0.2384926750174195</v>
      </c>
      <c r="F1262" s="15" t="n">
        <v>0.6857963234424685</v>
      </c>
      <c r="G1262" s="15" t="n">
        <v>0.1989622278692087</v>
      </c>
      <c r="H1262" s="15" t="n">
        <v>0.5378774139786688</v>
      </c>
      <c r="I1262" s="15" t="n">
        <v>0.5684184196765666</v>
      </c>
    </row>
    <row r="1263">
      <c r="B1263" s="8" t="s">
        <v>1237</v>
      </c>
      <c r="C1263" s="19" t="n">
        <v>0.27155194009785366</v>
      </c>
      <c r="D1263" s="19" t="n">
        <v>0.28239900129955847</v>
      </c>
      <c r="E1263" s="19" t="n">
        <v>0.27956250434260066</v>
      </c>
      <c r="F1263" s="19" t="n">
        <v>0.7365803454556387</v>
      </c>
      <c r="G1263" s="19" t="n">
        <v>0.22778926163776236</v>
      </c>
      <c r="H1263" s="19" t="n">
        <v>0.4022705834937472</v>
      </c>
      <c r="I1263" s="19" t="n">
        <v>0.4967590637815339</v>
      </c>
    </row>
    <row r="1264">
      <c r="B1264" s="8" t="s">
        <v>1238</v>
      </c>
      <c r="C1264" s="15" t="n">
        <v>0.221779066979096</v>
      </c>
      <c r="D1264" s="15" t="n">
        <v>0.20635251003173355</v>
      </c>
      <c r="E1264" s="15" t="n">
        <v>0.29114562757885093</v>
      </c>
      <c r="F1264" s="15" t="n">
        <v>0.7196233705051867</v>
      </c>
      <c r="G1264" s="15" t="n">
        <v>0.3251912584570771</v>
      </c>
      <c r="H1264" s="15" t="n">
        <v>0.46148910736937176</v>
      </c>
      <c r="I1264" s="15" t="n">
        <v>0.4600738541189831</v>
      </c>
    </row>
    <row r="1265">
      <c r="B1265" s="8" t="s">
        <v>1239</v>
      </c>
      <c r="C1265" s="19" t="n">
        <v>0.3302813782854266</v>
      </c>
      <c r="D1265" s="19" t="n">
        <v>0.2426049894779372</v>
      </c>
      <c r="E1265" s="19" t="n">
        <v>0.2787115310354839</v>
      </c>
      <c r="F1265" s="19" t="n">
        <v>0.6825072419991274</v>
      </c>
      <c r="G1265" s="19" t="n">
        <v>0.14107587218672557</v>
      </c>
      <c r="H1265" s="19" t="n">
        <v>0.475666746972021</v>
      </c>
      <c r="I1265" s="19" t="n">
        <v>0.4595007728899002</v>
      </c>
    </row>
    <row r="1266">
      <c r="B1266" s="8" t="s">
        <v>1240</v>
      </c>
      <c r="C1266" s="15" t="n">
        <v>0.22763225283592803</v>
      </c>
      <c r="D1266" s="15" t="n">
        <v>0.28764781233484304</v>
      </c>
      <c r="E1266" s="15" t="n">
        <v>0.25813972135844115</v>
      </c>
      <c r="F1266" s="15" t="n">
        <v>0.7396790764545549</v>
      </c>
      <c r="G1266" s="15" t="n">
        <v>0.2972738075028274</v>
      </c>
      <c r="H1266" s="15" t="n">
        <v>0.40645662554514395</v>
      </c>
      <c r="I1266" s="15" t="n">
        <v>0.48785996639960016</v>
      </c>
    </row>
    <row r="1267">
      <c r="B1267" s="8" t="s">
        <v>1241</v>
      </c>
      <c r="C1267" s="19" t="n">
        <v>0.27286034706680684</v>
      </c>
      <c r="D1267" s="19" t="n">
        <v>0.22415429571731083</v>
      </c>
      <c r="E1267" s="19" t="n">
        <v>0.2939428940279768</v>
      </c>
      <c r="F1267" s="19" t="n">
        <v>0.7234646654959913</v>
      </c>
      <c r="G1267" s="19" t="n">
        <v>0.2153108940803503</v>
      </c>
      <c r="H1267" s="19" t="n">
        <v>0.5495526013083543</v>
      </c>
      <c r="I1267" s="19" t="n">
        <v>0.5497168494864301</v>
      </c>
    </row>
    <row r="1268">
      <c r="B1268" s="8" t="s">
        <v>1242</v>
      </c>
      <c r="C1268" s="15" t="n">
        <v>0.35131704114245954</v>
      </c>
      <c r="D1268" s="15" t="n">
        <v>0.21901910968888982</v>
      </c>
      <c r="E1268" s="15" t="n">
        <v>0.27988775491767537</v>
      </c>
      <c r="F1268" s="15" t="n">
        <v>0.7158373631395</v>
      </c>
      <c r="G1268" s="15" t="n">
        <v>0.1764400600444711</v>
      </c>
      <c r="H1268" s="15" t="n">
        <v>0.48316626527478185</v>
      </c>
      <c r="I1268" s="15" t="n">
        <v>0.4601406707756065</v>
      </c>
    </row>
    <row r="1269">
      <c r="B1269" s="8" t="s">
        <v>1243</v>
      </c>
      <c r="C1269" s="19" t="n">
        <v>0.280646366870259</v>
      </c>
      <c r="D1269" s="19" t="n">
        <v>0.22923576489710035</v>
      </c>
      <c r="E1269" s="19" t="n">
        <v>0.3026201646160426</v>
      </c>
      <c r="F1269" s="19" t="n">
        <v>0.7510278022601945</v>
      </c>
      <c r="G1269" s="19" t="n">
        <v>0.2346711762325926</v>
      </c>
      <c r="H1269" s="19" t="n">
        <v>0.4231124666781432</v>
      </c>
      <c r="I1269" s="19" t="n">
        <v>0.4985821797492266</v>
      </c>
    </row>
    <row r="1270">
      <c r="B1270" s="8" t="s">
        <v>1244</v>
      </c>
      <c r="C1270" s="15" t="n">
        <v>0.1396045375392082</v>
      </c>
      <c r="D1270" s="15" t="n">
        <v>0.2922711592462433</v>
      </c>
      <c r="E1270" s="15" t="n">
        <v>0.3063410353182304</v>
      </c>
      <c r="F1270" s="15" t="n">
        <v>0.7261067280215632</v>
      </c>
      <c r="G1270" s="15" t="n">
        <v>0.26557528967007404</v>
      </c>
      <c r="H1270" s="15" t="n">
        <v>0.4514930740451012</v>
      </c>
      <c r="I1270" s="15" t="n">
        <v>0.5542601132220151</v>
      </c>
    </row>
    <row r="1271">
      <c r="B1271" s="8" t="s">
        <v>1245</v>
      </c>
      <c r="C1271" s="19" t="n">
        <v>0.19098086204813614</v>
      </c>
      <c r="D1271" s="19" t="n">
        <v>0.27501264343317156</v>
      </c>
      <c r="E1271" s="19" t="n">
        <v>0.27310562581929493</v>
      </c>
      <c r="F1271" s="19" t="n">
        <v>0.7725464989725435</v>
      </c>
      <c r="G1271" s="19" t="n">
        <v>0.27917273027413536</v>
      </c>
      <c r="H1271" s="19" t="n">
        <v>0.5319838708691057</v>
      </c>
      <c r="I1271" s="19" t="n">
        <v>0.5407176865786972</v>
      </c>
    </row>
    <row r="1272">
      <c r="B1272" s="8" t="s">
        <v>1246</v>
      </c>
      <c r="C1272" s="15" t="n">
        <v>0.2536711395224336</v>
      </c>
      <c r="D1272" s="15" t="n">
        <v>0.2730452886188729</v>
      </c>
      <c r="E1272" s="15" t="n">
        <v>0.2991458348702116</v>
      </c>
      <c r="F1272" s="15" t="n">
        <v>0.6853220986889457</v>
      </c>
      <c r="G1272" s="15" t="n">
        <v>0.2029970537747976</v>
      </c>
      <c r="H1272" s="15" t="n">
        <v>0.4117513437216742</v>
      </c>
      <c r="I1272" s="15" t="n">
        <v>0.4190773213184913</v>
      </c>
    </row>
    <row r="1273">
      <c r="B1273" s="8" t="s">
        <v>1247</v>
      </c>
      <c r="C1273" s="19" t="n">
        <v>0.2137785686468281</v>
      </c>
      <c r="D1273" s="19" t="n">
        <v>0.25938052163563363</v>
      </c>
      <c r="E1273" s="19" t="n">
        <v>0.2610381047389137</v>
      </c>
      <c r="F1273" s="19" t="n">
        <v>0.7311906278009511</v>
      </c>
      <c r="G1273" s="19" t="n">
        <v>0.28178761422650833</v>
      </c>
      <c r="H1273" s="19" t="n">
        <v>0.4638236590799127</v>
      </c>
      <c r="I1273" s="19" t="n">
        <v>0.5560287107399369</v>
      </c>
    </row>
    <row r="1274">
      <c r="B1274" s="8" t="s">
        <v>1248</v>
      </c>
      <c r="C1274" s="15" t="n">
        <v>0.24992878511383843</v>
      </c>
      <c r="D1274" s="15" t="n">
        <v>0.20186910432049845</v>
      </c>
      <c r="E1274" s="15" t="n">
        <v>0.290713137917264</v>
      </c>
      <c r="F1274" s="15" t="n">
        <v>0.6256520790353561</v>
      </c>
      <c r="G1274" s="15" t="n">
        <v>0.24565242176442825</v>
      </c>
      <c r="H1274" s="15" t="n">
        <v>0.3699873156003207</v>
      </c>
      <c r="I1274" s="15" t="n">
        <v>0.5085192116535984</v>
      </c>
    </row>
    <row r="1275">
      <c r="B1275" s="8" t="s">
        <v>1249</v>
      </c>
      <c r="C1275" s="19" t="n">
        <v>0.3575022882157354</v>
      </c>
      <c r="D1275" s="19" t="n">
        <v>0.23181001822433192</v>
      </c>
      <c r="E1275" s="19" t="n">
        <v>0.2748915855599753</v>
      </c>
      <c r="F1275" s="19" t="n">
        <v>0.6621205273613119</v>
      </c>
      <c r="G1275" s="19" t="n">
        <v>0.1252123509903036</v>
      </c>
      <c r="H1275" s="19" t="n">
        <v>0.4756728504257476</v>
      </c>
      <c r="I1275" s="19" t="n">
        <v>0.48344058804995965</v>
      </c>
    </row>
    <row r="1276">
      <c r="B1276" s="8" t="s">
        <v>1250</v>
      </c>
      <c r="C1276" s="15" t="n">
        <v>0.2118250493061068</v>
      </c>
      <c r="D1276" s="15" t="n">
        <v>0.18342869435369086</v>
      </c>
      <c r="E1276" s="15" t="n">
        <v>0.26960662185646317</v>
      </c>
      <c r="F1276" s="15" t="n">
        <v>0.6846260816285875</v>
      </c>
      <c r="G1276" s="15" t="n">
        <v>0.2956278189045767</v>
      </c>
      <c r="H1276" s="15" t="n">
        <v>0.5096741990132478</v>
      </c>
      <c r="I1276" s="15" t="n">
        <v>0.5849848430632915</v>
      </c>
    </row>
    <row r="1277">
      <c r="B1277" s="8" t="s">
        <v>1251</v>
      </c>
      <c r="C1277" s="19" t="n">
        <v>0.17388946885313983</v>
      </c>
      <c r="D1277" s="19" t="n">
        <v>0.2199020756280039</v>
      </c>
      <c r="E1277" s="19" t="n">
        <v>0.27052440227232183</v>
      </c>
      <c r="F1277" s="19" t="n">
        <v>0.751590256348523</v>
      </c>
      <c r="G1277" s="19" t="n">
        <v>0.3387581632328105</v>
      </c>
      <c r="H1277" s="19" t="n">
        <v>0.4638879250301156</v>
      </c>
      <c r="I1277" s="19" t="n">
        <v>0.47677691928710125</v>
      </c>
    </row>
    <row r="1278">
      <c r="B1278" s="8" t="s">
        <v>1252</v>
      </c>
      <c r="C1278" s="15" t="n">
        <v>0.18885935328168824</v>
      </c>
      <c r="D1278" s="15" t="n">
        <v>0.2771829284361068</v>
      </c>
      <c r="E1278" s="15" t="n">
        <v>0.267213108307137</v>
      </c>
      <c r="F1278" s="15" t="n">
        <v>0.639272002378516</v>
      </c>
      <c r="G1278" s="15" t="n">
        <v>0.3117066544807082</v>
      </c>
      <c r="H1278" s="15" t="n">
        <v>0.44918661813996313</v>
      </c>
      <c r="I1278" s="15" t="n">
        <v>0.4981522913685714</v>
      </c>
    </row>
    <row r="1279">
      <c r="B1279" s="8" t="s">
        <v>1253</v>
      </c>
      <c r="C1279" s="19" t="n">
        <v>0.2203384886312738</v>
      </c>
      <c r="D1279" s="19" t="n">
        <v>0.23253823073049143</v>
      </c>
      <c r="E1279" s="19" t="n">
        <v>0.3249078032658013</v>
      </c>
      <c r="F1279" s="19" t="n">
        <v>0.6978456664897753</v>
      </c>
      <c r="G1279" s="19" t="n">
        <v>0.1940787009059617</v>
      </c>
      <c r="H1279" s="19" t="n">
        <v>0.4351844167141528</v>
      </c>
      <c r="I1279" s="19" t="n">
        <v>0.5211300130310144</v>
      </c>
    </row>
    <row r="1280">
      <c r="B1280" s="8" t="s">
        <v>1254</v>
      </c>
      <c r="C1280" s="15" t="n">
        <v>0.19077093913601162</v>
      </c>
      <c r="D1280" s="15" t="n">
        <v>0.22401897854327435</v>
      </c>
      <c r="E1280" s="15" t="n">
        <v>0.35595888840281065</v>
      </c>
      <c r="F1280" s="15" t="n">
        <v>0.686787422237845</v>
      </c>
      <c r="G1280" s="15" t="n">
        <v>0.20396412050796764</v>
      </c>
      <c r="H1280" s="15" t="n">
        <v>0.48271194675157725</v>
      </c>
      <c r="I1280" s="15" t="n">
        <v>0.5392861862065828</v>
      </c>
    </row>
    <row r="1281">
      <c r="B1281" s="8" t="s">
        <v>1255</v>
      </c>
      <c r="C1281" s="19" t="n">
        <v>0.2258793854650013</v>
      </c>
      <c r="D1281" s="19" t="n">
        <v>0.30855124803661027</v>
      </c>
      <c r="E1281" s="19" t="n">
        <v>0.26619429399336003</v>
      </c>
      <c r="F1281" s="19" t="n">
        <v>0.6617081632654314</v>
      </c>
      <c r="G1281" s="19" t="n">
        <v>0.2357350973540664</v>
      </c>
      <c r="H1281" s="19" t="n">
        <v>0.5220262755942382</v>
      </c>
      <c r="I1281" s="19" t="n">
        <v>0.3982446944095627</v>
      </c>
    </row>
    <row r="1282">
      <c r="B1282" s="8" t="s">
        <v>1256</v>
      </c>
      <c r="C1282" s="15" t="n">
        <v>0.09979660663966183</v>
      </c>
      <c r="D1282" s="15" t="n">
        <v>0.18108811368147076</v>
      </c>
      <c r="E1282" s="15" t="n">
        <v>0.39818398583952225</v>
      </c>
      <c r="F1282" s="15" t="n">
        <v>0.6702018550004835</v>
      </c>
      <c r="G1282" s="15" t="n">
        <v>0.3510675170018055</v>
      </c>
      <c r="H1282" s="15" t="n">
        <v>0.4553308290883517</v>
      </c>
      <c r="I1282" s="15" t="n">
        <v>0.4822204485670791</v>
      </c>
    </row>
    <row r="1283">
      <c r="B1283" s="8" t="s">
        <v>1257</v>
      </c>
      <c r="C1283" s="19" t="n">
        <v>0.22733338685788484</v>
      </c>
      <c r="D1283" s="19" t="n">
        <v>0.31155397804785706</v>
      </c>
      <c r="E1283" s="19" t="n">
        <v>0.30178392293159206</v>
      </c>
      <c r="F1283" s="19" t="n">
        <v>0.7192085619056187</v>
      </c>
      <c r="G1283" s="19" t="n">
        <v>0.18050869025013605</v>
      </c>
      <c r="H1283" s="19" t="n">
        <v>0.49826045349789916</v>
      </c>
      <c r="I1283" s="19" t="n">
        <v>0.48762412720458403</v>
      </c>
    </row>
    <row r="1284">
      <c r="B1284" s="8" t="s">
        <v>1258</v>
      </c>
      <c r="C1284" s="15" t="n">
        <v>0.370750789973171</v>
      </c>
      <c r="D1284" s="15" t="n">
        <v>0.2358374974090293</v>
      </c>
      <c r="E1284" s="15" t="n">
        <v>0.3149165172045141</v>
      </c>
      <c r="F1284" s="15" t="n">
        <v>0.6631201648025582</v>
      </c>
      <c r="G1284" s="15" t="n">
        <v>0.1272165680596915</v>
      </c>
      <c r="H1284" s="15" t="n">
        <v>0.49996746609154763</v>
      </c>
      <c r="I1284" s="15" t="n">
        <v>0.39274514828041396</v>
      </c>
    </row>
    <row r="1285">
      <c r="B1285" s="8" t="s">
        <v>1259</v>
      </c>
      <c r="C1285" s="19" t="n">
        <v>0.2852514830183205</v>
      </c>
      <c r="D1285" s="19" t="n">
        <v>0.24185699520216217</v>
      </c>
      <c r="E1285" s="19" t="n">
        <v>0.33442814216665456</v>
      </c>
      <c r="F1285" s="19" t="n">
        <v>0.655893408156604</v>
      </c>
      <c r="G1285" s="19" t="n">
        <v>0.17404656037342803</v>
      </c>
      <c r="H1285" s="19" t="n">
        <v>0.3969106483296281</v>
      </c>
      <c r="I1285" s="19" t="n">
        <v>0.547791559545551</v>
      </c>
    </row>
    <row r="1286">
      <c r="B1286" s="8" t="s">
        <v>1260</v>
      </c>
      <c r="C1286" s="15" t="n">
        <v>0.26459961484425554</v>
      </c>
      <c r="D1286" s="15" t="n">
        <v>0.21195400889005434</v>
      </c>
      <c r="E1286" s="15" t="n">
        <v>0.316671403460014</v>
      </c>
      <c r="F1286" s="15" t="n">
        <v>0.6482999054284798</v>
      </c>
      <c r="G1286" s="15" t="n">
        <v>0.25125582249988265</v>
      </c>
      <c r="H1286" s="15" t="n">
        <v>0.5613430427972819</v>
      </c>
      <c r="I1286" s="15" t="n">
        <v>0.5177844521444853</v>
      </c>
    </row>
    <row r="1287">
      <c r="B1287" s="8" t="s">
        <v>1261</v>
      </c>
      <c r="C1287" s="19" t="n">
        <v>0.2775459959087301</v>
      </c>
      <c r="D1287" s="19" t="n">
        <v>0.2414682786312617</v>
      </c>
      <c r="E1287" s="19" t="n">
        <v>0.35205071041346936</v>
      </c>
      <c r="F1287" s="19" t="n">
        <v>0.6931689889043563</v>
      </c>
      <c r="G1287" s="19" t="n">
        <v>0.13536470496699193</v>
      </c>
      <c r="H1287" s="19" t="n">
        <v>0.483173130272504</v>
      </c>
      <c r="I1287" s="19" t="n">
        <v>0.47801267323552254</v>
      </c>
    </row>
    <row r="1288">
      <c r="B1288" s="8" t="s">
        <v>1262</v>
      </c>
      <c r="C1288" s="15" t="n">
        <v>0.25511515342939806</v>
      </c>
      <c r="D1288" s="15" t="n">
        <v>0.2895169367240443</v>
      </c>
      <c r="E1288" s="15" t="n">
        <v>0.21485068159303466</v>
      </c>
      <c r="F1288" s="15" t="n">
        <v>0.7086193617988609</v>
      </c>
      <c r="G1288" s="15" t="n">
        <v>0.267589610334386</v>
      </c>
      <c r="H1288" s="15" t="n">
        <v>0.5164699006068862</v>
      </c>
      <c r="I1288" s="15" t="n">
        <v>0.5808464021373778</v>
      </c>
    </row>
    <row r="1289">
      <c r="B1289" s="8" t="s">
        <v>1263</v>
      </c>
      <c r="C1289" s="19" t="n">
        <v>0.2592395401590707</v>
      </c>
      <c r="D1289" s="19" t="n">
        <v>0.32985708985837325</v>
      </c>
      <c r="E1289" s="19" t="n">
        <v>0.15866215030539804</v>
      </c>
      <c r="F1289" s="19" t="n">
        <v>0.6950833678446927</v>
      </c>
      <c r="G1289" s="19" t="n">
        <v>0.2871114887282844</v>
      </c>
      <c r="H1289" s="19" t="n">
        <v>0.5386233620086214</v>
      </c>
      <c r="I1289" s="19" t="n">
        <v>0.5629801237946024</v>
      </c>
    </row>
    <row r="1290">
      <c r="B1290" s="8" t="s">
        <v>1264</v>
      </c>
      <c r="C1290" s="15" t="n">
        <v>0.0738118809410695</v>
      </c>
      <c r="D1290" s="15" t="n">
        <v>0.37912034617609397</v>
      </c>
      <c r="E1290" s="15" t="n">
        <v>0.31817733770250634</v>
      </c>
      <c r="F1290" s="15" t="n">
        <v>0.7171574832150973</v>
      </c>
      <c r="G1290" s="15" t="n">
        <v>0.24408646392406985</v>
      </c>
      <c r="H1290" s="15" t="n">
        <v>0.46750010811717063</v>
      </c>
      <c r="I1290" s="15" t="n">
        <v>0.5379882945937318</v>
      </c>
    </row>
    <row r="1291">
      <c r="B1291" s="8" t="s">
        <v>1265</v>
      </c>
      <c r="C1291" s="19" t="n">
        <v>0.16465943289684493</v>
      </c>
      <c r="D1291" s="19" t="n">
        <v>0.198564740689176</v>
      </c>
      <c r="E1291" s="19" t="n">
        <v>0.40740550824676247</v>
      </c>
      <c r="F1291" s="19" t="n">
        <v>0.7451118849561098</v>
      </c>
      <c r="G1291" s="19" t="n">
        <v>0.24318201614533308</v>
      </c>
      <c r="H1291" s="19" t="n">
        <v>0.6070566132939335</v>
      </c>
      <c r="I1291" s="19" t="n">
        <v>0.5406291665118601</v>
      </c>
    </row>
    <row r="1292">
      <c r="B1292" s="8" t="s">
        <v>1266</v>
      </c>
      <c r="C1292" s="15" t="n">
        <v>0.35066775496989055</v>
      </c>
      <c r="D1292" s="15" t="n">
        <v>0.27158626782234224</v>
      </c>
      <c r="E1292" s="15" t="n">
        <v>0.29406351186223306</v>
      </c>
      <c r="F1292" s="15" t="n">
        <v>0.6961470891942229</v>
      </c>
      <c r="G1292" s="15" t="n">
        <v>0.1535102995802733</v>
      </c>
      <c r="H1292" s="15" t="n">
        <v>0.4067138567070733</v>
      </c>
      <c r="I1292" s="15" t="n">
        <v>0.43319156514011564</v>
      </c>
    </row>
    <row r="1293">
      <c r="B1293" s="8" t="s">
        <v>1267</v>
      </c>
      <c r="C1293" s="19" t="n">
        <v>0.3078587666172513</v>
      </c>
      <c r="D1293" s="19" t="n">
        <v>0.27822903949493716</v>
      </c>
      <c r="E1293" s="19" t="n">
        <v>0.2924278004467731</v>
      </c>
      <c r="F1293" s="19" t="n">
        <v>0.7113219549538434</v>
      </c>
      <c r="G1293" s="19" t="n">
        <v>0.12600577834901028</v>
      </c>
      <c r="H1293" s="19" t="n">
        <v>0.5014752812835919</v>
      </c>
      <c r="I1293" s="19" t="n">
        <v>0.6017545825758877</v>
      </c>
    </row>
    <row r="1294">
      <c r="B1294" s="8" t="s">
        <v>1268</v>
      </c>
      <c r="C1294" s="15" t="n">
        <v>0.15478130317012517</v>
      </c>
      <c r="D1294" s="15" t="n">
        <v>0.2738562355566719</v>
      </c>
      <c r="E1294" s="15" t="n">
        <v>0.2805013037670034</v>
      </c>
      <c r="F1294" s="15" t="n">
        <v>0.6891246211846617</v>
      </c>
      <c r="G1294" s="15" t="n">
        <v>0.3085991430774704</v>
      </c>
      <c r="H1294" s="15" t="n">
        <v>0.42009177506442963</v>
      </c>
      <c r="I1294" s="15" t="n">
        <v>0.586012893735459</v>
      </c>
    </row>
    <row r="1295">
      <c r="B1295" s="8" t="s">
        <v>1269</v>
      </c>
      <c r="C1295" s="19" t="n">
        <v>0.28853709178900755</v>
      </c>
      <c r="D1295" s="19" t="n">
        <v>0.19479140771054596</v>
      </c>
      <c r="E1295" s="19" t="n">
        <v>0.2768505886863285</v>
      </c>
      <c r="F1295" s="19" t="n">
        <v>0.6647231351854794</v>
      </c>
      <c r="G1295" s="19" t="n">
        <v>0.2567766472967219</v>
      </c>
      <c r="H1295" s="19" t="n">
        <v>0.37178044606438565</v>
      </c>
      <c r="I1295" s="19" t="n">
        <v>0.4465925527837548</v>
      </c>
    </row>
    <row r="1296">
      <c r="B1296" s="8" t="s">
        <v>1270</v>
      </c>
      <c r="C1296" s="15" t="n">
        <v>0.17843650581784143</v>
      </c>
      <c r="D1296" s="15" t="n">
        <v>0.22033557990136202</v>
      </c>
      <c r="E1296" s="15" t="n">
        <v>0.2887060011343319</v>
      </c>
      <c r="F1296" s="15" t="n">
        <v>0.7314565062932304</v>
      </c>
      <c r="G1296" s="15" t="n">
        <v>0.32101141053858506</v>
      </c>
      <c r="H1296" s="15" t="n">
        <v>0.4909382644117937</v>
      </c>
      <c r="I1296" s="15" t="n">
        <v>0.5717174302814099</v>
      </c>
    </row>
    <row r="1297">
      <c r="B1297" s="8" t="s">
        <v>1271</v>
      </c>
      <c r="C1297" s="19" t="n">
        <v>0.2947828271702638</v>
      </c>
      <c r="D1297" s="19" t="n">
        <v>0.21608875377121703</v>
      </c>
      <c r="E1297" s="19" t="n">
        <v>0.32563790181366353</v>
      </c>
      <c r="F1297" s="19" t="n">
        <v>0.5903952933219233</v>
      </c>
      <c r="G1297" s="19" t="n">
        <v>0.14837412062927913</v>
      </c>
      <c r="H1297" s="19" t="n">
        <v>0.4797685116999934</v>
      </c>
      <c r="I1297" s="19" t="n">
        <v>0.532206957920945</v>
      </c>
    </row>
    <row r="1298">
      <c r="B1298" s="8" t="s">
        <v>1272</v>
      </c>
      <c r="C1298" s="15" t="n">
        <v>0.16966062485164624</v>
      </c>
      <c r="D1298" s="15" t="n">
        <v>0.26503523560160114</v>
      </c>
      <c r="E1298" s="15" t="n">
        <v>0.3178641960823815</v>
      </c>
      <c r="F1298" s="15" t="n">
        <v>0.7293170148722493</v>
      </c>
      <c r="G1298" s="15" t="n">
        <v>0.25269842364533956</v>
      </c>
      <c r="H1298" s="15" t="n">
        <v>0.5230675249738279</v>
      </c>
      <c r="I1298" s="15" t="n">
        <v>0.5669468653009805</v>
      </c>
    </row>
    <row r="1299">
      <c r="B1299" s="8" t="s">
        <v>1273</v>
      </c>
      <c r="C1299" s="19" t="n">
        <v>0.36500434740381993</v>
      </c>
      <c r="D1299" s="19" t="n">
        <v>0.2586728891825269</v>
      </c>
      <c r="E1299" s="19" t="n">
        <v>0.19684239153313807</v>
      </c>
      <c r="F1299" s="19" t="n">
        <v>0.7010375177738559</v>
      </c>
      <c r="G1299" s="19" t="n">
        <v>0.17914812048769546</v>
      </c>
      <c r="H1299" s="19" t="n">
        <v>0.4383401720537901</v>
      </c>
      <c r="I1299" s="19" t="n">
        <v>0.45958399824846463</v>
      </c>
    </row>
    <row r="1300">
      <c r="B1300" s="8" t="s">
        <v>1274</v>
      </c>
      <c r="C1300" s="15" t="n">
        <v>0.339134875893532</v>
      </c>
      <c r="D1300" s="15" t="n">
        <v>0.1511352339275641</v>
      </c>
      <c r="E1300" s="15" t="n">
        <v>0.29982728417886073</v>
      </c>
      <c r="F1300" s="15" t="n">
        <v>0.7271422798316846</v>
      </c>
      <c r="G1300" s="15" t="n">
        <v>0.1955759873877143</v>
      </c>
      <c r="H1300" s="15" t="n">
        <v>0.5315269784994645</v>
      </c>
      <c r="I1300" s="15" t="n">
        <v>0.4968186975095627</v>
      </c>
    </row>
    <row r="1301">
      <c r="B1301" s="8" t="s">
        <v>1275</v>
      </c>
      <c r="C1301" s="19" t="n">
        <v>0.32379112595383996</v>
      </c>
      <c r="D1301" s="19" t="n">
        <v>0.2619984659644525</v>
      </c>
      <c r="E1301" s="19" t="n">
        <v>0.26355883562594495</v>
      </c>
      <c r="F1301" s="19" t="n">
        <v>0.6586417017970725</v>
      </c>
      <c r="G1301" s="19" t="n">
        <v>0.1684013473538324</v>
      </c>
      <c r="H1301" s="19" t="n">
        <v>0.5455899449512807</v>
      </c>
      <c r="I1301" s="19" t="n">
        <v>0.5498462340893581</v>
      </c>
    </row>
    <row r="1302">
      <c r="B1302" s="8" t="s">
        <v>1276</v>
      </c>
      <c r="C1302" s="15" t="n">
        <v>0.3248099559287456</v>
      </c>
      <c r="D1302" s="15" t="n">
        <v>0.28447354079521664</v>
      </c>
      <c r="E1302" s="15" t="n">
        <v>0.24564222250187098</v>
      </c>
      <c r="F1302" s="15" t="n">
        <v>0.7132141271551548</v>
      </c>
      <c r="G1302" s="15" t="n">
        <v>0.11404693518755771</v>
      </c>
      <c r="H1302" s="15" t="n">
        <v>0.4137169185865665</v>
      </c>
      <c r="I1302" s="15" t="n">
        <v>0.5289493218219644</v>
      </c>
    </row>
    <row r="1303">
      <c r="B1303" s="8" t="s">
        <v>1277</v>
      </c>
      <c r="C1303" s="19" t="n">
        <v>0.2130379231949735</v>
      </c>
      <c r="D1303" s="19" t="n">
        <v>0.23638480595902922</v>
      </c>
      <c r="E1303" s="19" t="n">
        <v>0.32891161102553695</v>
      </c>
      <c r="F1303" s="19" t="n">
        <v>0.6493575184428331</v>
      </c>
      <c r="G1303" s="19" t="n">
        <v>0.25454568173685166</v>
      </c>
      <c r="H1303" s="19" t="n">
        <v>0.5329394204655219</v>
      </c>
      <c r="I1303" s="19" t="n">
        <v>0.5288102973047961</v>
      </c>
    </row>
    <row r="1304">
      <c r="B1304" s="8" t="s">
        <v>1278</v>
      </c>
      <c r="C1304" s="15" t="n">
        <v>0.17301112888848214</v>
      </c>
      <c r="D1304" s="15" t="n">
        <v>0.2526516499897885</v>
      </c>
      <c r="E1304" s="15" t="n">
        <v>0.35778371620999333</v>
      </c>
      <c r="F1304" s="15" t="n">
        <v>0.6946064847000347</v>
      </c>
      <c r="G1304" s="15" t="n">
        <v>0.2292364797271127</v>
      </c>
      <c r="H1304" s="15" t="n">
        <v>0.4433701351496922</v>
      </c>
      <c r="I1304" s="15" t="n">
        <v>0.49719801662396806</v>
      </c>
    </row>
    <row r="1305">
      <c r="B1305" s="8" t="s">
        <v>1279</v>
      </c>
      <c r="C1305" s="19" t="n">
        <v>0.27491324855568233</v>
      </c>
      <c r="D1305" s="19" t="n">
        <v>0.2725341675015659</v>
      </c>
      <c r="E1305" s="19" t="n">
        <v>0.11236104785490852</v>
      </c>
      <c r="F1305" s="19" t="n">
        <v>0.7162064520462995</v>
      </c>
      <c r="G1305" s="19" t="n">
        <v>0.32490109807391376</v>
      </c>
      <c r="H1305" s="19" t="n">
        <v>0.4976192845313538</v>
      </c>
      <c r="I1305" s="19" t="n">
        <v>0.5261629546747946</v>
      </c>
    </row>
    <row r="1306">
      <c r="B1306" s="8" t="s">
        <v>1280</v>
      </c>
      <c r="C1306" s="15" t="n">
        <v>0.1927439793149518</v>
      </c>
      <c r="D1306" s="15" t="n">
        <v>0.2607457945141361</v>
      </c>
      <c r="E1306" s="15" t="n">
        <v>0.35223794718631707</v>
      </c>
      <c r="F1306" s="15" t="n">
        <v>0.6752610136213443</v>
      </c>
      <c r="G1306" s="15" t="n">
        <v>0.22047308696768964</v>
      </c>
      <c r="H1306" s="15" t="n">
        <v>0.4663054818625127</v>
      </c>
      <c r="I1306" s="15" t="n">
        <v>0.48482954827873553</v>
      </c>
    </row>
    <row r="1307">
      <c r="B1307" s="8" t="s">
        <v>1281</v>
      </c>
      <c r="C1307" s="19" t="n">
        <v>0.2848958434557778</v>
      </c>
      <c r="D1307" s="19" t="n">
        <v>0.284681625850863</v>
      </c>
      <c r="E1307" s="19" t="n">
        <v>0.3078450781411498</v>
      </c>
      <c r="F1307" s="19" t="n">
        <v>0.7385935008200509</v>
      </c>
      <c r="G1307" s="19" t="n">
        <v>0.15629549237316653</v>
      </c>
      <c r="H1307" s="19" t="n">
        <v>0.42922566811154256</v>
      </c>
      <c r="I1307" s="19" t="n">
        <v>0.5111477024292267</v>
      </c>
    </row>
    <row r="1308">
      <c r="B1308" s="8" t="s">
        <v>1282</v>
      </c>
      <c r="C1308" s="15" t="n">
        <v>0.2810818483006863</v>
      </c>
      <c r="D1308" s="15" t="n">
        <v>0.17525891458282644</v>
      </c>
      <c r="E1308" s="15" t="n">
        <v>0.3448423855325541</v>
      </c>
      <c r="F1308" s="15" t="n">
        <v>0.7178491425680368</v>
      </c>
      <c r="G1308" s="15" t="n">
        <v>0.2183610242124694</v>
      </c>
      <c r="H1308" s="15" t="n">
        <v>0.4272498033177624</v>
      </c>
      <c r="I1308" s="15" t="n">
        <v>0.4389979321706449</v>
      </c>
    </row>
    <row r="1309">
      <c r="B1309" s="8" t="s">
        <v>1283</v>
      </c>
      <c r="C1309" s="19" t="n">
        <v>0.20051580923937296</v>
      </c>
      <c r="D1309" s="19" t="n">
        <v>0.3635434208205689</v>
      </c>
      <c r="E1309" s="19" t="n">
        <v>0.31442213791835527</v>
      </c>
      <c r="F1309" s="19" t="n">
        <v>0.6091131661780552</v>
      </c>
      <c r="G1309" s="19" t="n">
        <v>0.16781003146651718</v>
      </c>
      <c r="H1309" s="19" t="n">
        <v>0.3851856082796695</v>
      </c>
      <c r="I1309" s="19" t="n">
        <v>0.4128814715908303</v>
      </c>
    </row>
    <row r="1310">
      <c r="B1310" s="8" t="s">
        <v>1284</v>
      </c>
      <c r="C1310" s="15" t="n">
        <v>0.22410206870008287</v>
      </c>
      <c r="D1310" s="15" t="n">
        <v>0.27388620370475397</v>
      </c>
      <c r="E1310" s="15" t="n">
        <v>0.35065216866279925</v>
      </c>
      <c r="F1310" s="15" t="n">
        <v>0.6690475404929359</v>
      </c>
      <c r="G1310" s="15" t="n">
        <v>0.19293822092446544</v>
      </c>
      <c r="H1310" s="15" t="n">
        <v>0.4580848339907405</v>
      </c>
      <c r="I1310" s="15" t="n">
        <v>0.5172081178056497</v>
      </c>
    </row>
    <row r="1311">
      <c r="B1311" s="8" t="s">
        <v>1285</v>
      </c>
      <c r="C1311" s="19" t="n">
        <v>0.24022708516205005</v>
      </c>
      <c r="D1311" s="19" t="n">
        <v>0.2781916959612769</v>
      </c>
      <c r="E1311" s="19" t="n">
        <v>0.3272397395988995</v>
      </c>
      <c r="F1311" s="19" t="n">
        <v>0.6838183143753108</v>
      </c>
      <c r="G1311" s="19" t="n">
        <v>0.22781655622777475</v>
      </c>
      <c r="H1311" s="19" t="n">
        <v>0.45695883068632875</v>
      </c>
      <c r="I1311" s="19" t="n">
        <v>0.5324410636964593</v>
      </c>
    </row>
    <row r="1312">
      <c r="B1312" s="8" t="s">
        <v>1286</v>
      </c>
      <c r="C1312" s="15" t="n">
        <v>0.2934666308217767</v>
      </c>
      <c r="D1312" s="15" t="n">
        <v>0.18406911604189313</v>
      </c>
      <c r="E1312" s="15" t="n">
        <v>0.30659946118963993</v>
      </c>
      <c r="F1312" s="15" t="n">
        <v>0.6713122262695858</v>
      </c>
      <c r="G1312" s="15" t="n">
        <v>0.20346131146587831</v>
      </c>
      <c r="H1312" s="15" t="n">
        <v>0.5319316452700887</v>
      </c>
      <c r="I1312" s="15" t="n">
        <v>0.4504829524048808</v>
      </c>
    </row>
    <row r="1313">
      <c r="B1313" s="8" t="s">
        <v>1287</v>
      </c>
      <c r="C1313" s="19" t="n">
        <v>0.31751862471017434</v>
      </c>
      <c r="D1313" s="19" t="n">
        <v>0.20006534947114757</v>
      </c>
      <c r="E1313" s="19" t="n">
        <v>0.32174031924692076</v>
      </c>
      <c r="F1313" s="19" t="n">
        <v>0.6648050384938532</v>
      </c>
      <c r="G1313" s="19" t="n">
        <v>0.18173628598689384</v>
      </c>
      <c r="H1313" s="19" t="n">
        <v>0.5427197447094511</v>
      </c>
      <c r="I1313" s="19" t="n">
        <v>0.5456349497790148</v>
      </c>
    </row>
    <row r="1314">
      <c r="B1314" s="8" t="s">
        <v>1288</v>
      </c>
      <c r="C1314" s="15" t="n">
        <v>0.2965402327669865</v>
      </c>
      <c r="D1314" s="15" t="n">
        <v>0.2101854252906518</v>
      </c>
      <c r="E1314" s="15" t="n">
        <v>0.32784335321825736</v>
      </c>
      <c r="F1314" s="15" t="n">
        <v>0.726723319241413</v>
      </c>
      <c r="G1314" s="15" t="n">
        <v>0.15744179078874088</v>
      </c>
      <c r="H1314" s="15" t="n">
        <v>0.5072784724576737</v>
      </c>
      <c r="I1314" s="15" t="n">
        <v>0.4880607157030784</v>
      </c>
    </row>
    <row r="1315">
      <c r="B1315" s="8" t="s">
        <v>1289</v>
      </c>
      <c r="C1315" s="19" t="n">
        <v>0.2334101474804282</v>
      </c>
      <c r="D1315" s="19" t="n">
        <v>0.26519964140290825</v>
      </c>
      <c r="E1315" s="19" t="n">
        <v>0.3893421100269129</v>
      </c>
      <c r="F1315" s="19" t="n">
        <v>0.6743697566932714</v>
      </c>
      <c r="G1315" s="19" t="n">
        <v>0.15583638486621076</v>
      </c>
      <c r="H1315" s="19" t="n">
        <v>0.43558233361263277</v>
      </c>
      <c r="I1315" s="19" t="n">
        <v>0.42755975091604104</v>
      </c>
    </row>
    <row r="1316">
      <c r="B1316" s="8" t="s">
        <v>1290</v>
      </c>
      <c r="C1316" s="15" t="n">
        <v>0.3042018012824027</v>
      </c>
      <c r="D1316" s="15" t="n">
        <v>0.24159488747672564</v>
      </c>
      <c r="E1316" s="15" t="n">
        <v>0.3679993522815782</v>
      </c>
      <c r="F1316" s="15" t="n">
        <v>0.6758270524684408</v>
      </c>
      <c r="G1316" s="15" t="n">
        <v>0.09248915165779947</v>
      </c>
      <c r="H1316" s="15" t="n">
        <v>0.36175670897586365</v>
      </c>
      <c r="I1316" s="15" t="n">
        <v>0.4375821758208963</v>
      </c>
    </row>
    <row r="1317">
      <c r="B1317" s="8" t="s">
        <v>1291</v>
      </c>
      <c r="C1317" s="19" t="n">
        <v>0.18034313462589713</v>
      </c>
      <c r="D1317" s="19" t="n">
        <v>0.20994635208200824</v>
      </c>
      <c r="E1317" s="19" t="n">
        <v>0.4374416498344309</v>
      </c>
      <c r="F1317" s="19" t="n">
        <v>0.6898749589319021</v>
      </c>
      <c r="G1317" s="19" t="n">
        <v>0.14918189168647</v>
      </c>
      <c r="H1317" s="19" t="n">
        <v>0.4429134197777098</v>
      </c>
      <c r="I1317" s="19" t="n">
        <v>0.4924378532156226</v>
      </c>
    </row>
    <row r="1318">
      <c r="B1318" s="8" t="s">
        <v>1292</v>
      </c>
      <c r="C1318" s="15" t="n">
        <v>0.31340456886480483</v>
      </c>
      <c r="D1318" s="15" t="n">
        <v>0.17546704853126016</v>
      </c>
      <c r="E1318" s="15" t="n">
        <v>0.30056711205139475</v>
      </c>
      <c r="F1318" s="15" t="n">
        <v>0.6557349959498167</v>
      </c>
      <c r="G1318" s="15" t="n">
        <v>0.23887601662242997</v>
      </c>
      <c r="H1318" s="15" t="n">
        <v>0.5686160880224521</v>
      </c>
      <c r="I1318" s="15" t="n">
        <v>0.5146962803788344</v>
      </c>
    </row>
    <row r="1319">
      <c r="B1319" s="8" t="s">
        <v>1293</v>
      </c>
      <c r="C1319" s="19" t="n">
        <v>0.12426645708740247</v>
      </c>
      <c r="D1319" s="19" t="n">
        <v>0.32646968904920054</v>
      </c>
      <c r="E1319" s="19" t="n">
        <v>0.29296209318894134</v>
      </c>
      <c r="F1319" s="19" t="n">
        <v>0.7265198188615458</v>
      </c>
      <c r="G1319" s="19" t="n">
        <v>0.3021142626662534</v>
      </c>
      <c r="H1319" s="19" t="n">
        <v>0.37636224894241666</v>
      </c>
      <c r="I1319" s="19" t="n">
        <v>0.49050696083706335</v>
      </c>
    </row>
    <row r="1320">
      <c r="B1320" s="8" t="s">
        <v>1294</v>
      </c>
      <c r="C1320" s="15" t="n">
        <v>0.32920523998065665</v>
      </c>
      <c r="D1320" s="15" t="n">
        <v>0.30166804322358515</v>
      </c>
      <c r="E1320" s="15" t="n">
        <v>0.2745522308914719</v>
      </c>
      <c r="F1320" s="15" t="n">
        <v>0.7193566611715938</v>
      </c>
      <c r="G1320" s="15" t="n">
        <v>0.1253197294357251</v>
      </c>
      <c r="H1320" s="15" t="n">
        <v>0.47828592042684953</v>
      </c>
      <c r="I1320" s="15" t="n">
        <v>0.5364883983877867</v>
      </c>
    </row>
    <row r="1321">
      <c r="B1321" s="8" t="s">
        <v>1295</v>
      </c>
      <c r="C1321" s="19" t="n">
        <v>0.31014338854793266</v>
      </c>
      <c r="D1321" s="19" t="n">
        <v>0.20384626268833184</v>
      </c>
      <c r="E1321" s="19" t="n">
        <v>0.2861969150583675</v>
      </c>
      <c r="F1321" s="19" t="n">
        <v>0.6691172869021536</v>
      </c>
      <c r="G1321" s="19" t="n">
        <v>0.2295198546899493</v>
      </c>
      <c r="H1321" s="19" t="n">
        <v>0.5130422485327509</v>
      </c>
      <c r="I1321" s="19" t="n">
        <v>0.497138188741655</v>
      </c>
    </row>
    <row r="1322">
      <c r="B1322" s="8" t="s">
        <v>1296</v>
      </c>
      <c r="C1322" s="15" t="n">
        <v>0.3015488629081168</v>
      </c>
      <c r="D1322" s="15" t="n">
        <v>0.20449470513258877</v>
      </c>
      <c r="E1322" s="15" t="n">
        <v>0.3461487757420151</v>
      </c>
      <c r="F1322" s="15" t="n">
        <v>0.7290133966564235</v>
      </c>
      <c r="G1322" s="15" t="n">
        <v>0.16342752480405154</v>
      </c>
      <c r="H1322" s="15" t="n">
        <v>0.4749890372848557</v>
      </c>
      <c r="I1322" s="15" t="n">
        <v>0.516870817643459</v>
      </c>
    </row>
    <row r="1323">
      <c r="B1323" s="8" t="s">
        <v>1297</v>
      </c>
      <c r="C1323" s="19" t="n">
        <v>0.18567659753172439</v>
      </c>
      <c r="D1323" s="19" t="n">
        <v>0.251716365550996</v>
      </c>
      <c r="E1323" s="19" t="n">
        <v>0.3061481350557901</v>
      </c>
      <c r="F1323" s="19" t="n">
        <v>0.7167652056425157</v>
      </c>
      <c r="G1323" s="19" t="n">
        <v>0.2878178588965823</v>
      </c>
      <c r="H1323" s="19" t="n">
        <v>0.5135308734965762</v>
      </c>
      <c r="I1323" s="19" t="n">
        <v>0.5247439065160225</v>
      </c>
    </row>
    <row r="1324">
      <c r="B1324" s="8" t="s">
        <v>1298</v>
      </c>
      <c r="C1324" s="15" t="n">
        <v>0.24502575694884254</v>
      </c>
      <c r="D1324" s="15" t="n">
        <v>0.2643792093136129</v>
      </c>
      <c r="E1324" s="15" t="n">
        <v>0.2906348880505</v>
      </c>
      <c r="F1324" s="15" t="n">
        <v>0.6598978000618138</v>
      </c>
      <c r="G1324" s="15" t="n">
        <v>0.24791216464088595</v>
      </c>
      <c r="H1324" s="15" t="n">
        <v>0.4234778164163063</v>
      </c>
      <c r="I1324" s="15" t="n">
        <v>0.47621742219587376</v>
      </c>
    </row>
    <row r="1325">
      <c r="B1325" s="8" t="s">
        <v>1299</v>
      </c>
      <c r="C1325" s="19" t="n">
        <v>0.2364562815666803</v>
      </c>
      <c r="D1325" s="19" t="n">
        <v>0.22637312515639077</v>
      </c>
      <c r="E1325" s="19" t="n">
        <v>0.34972883149956</v>
      </c>
      <c r="F1325" s="19" t="n">
        <v>0.6953789646455095</v>
      </c>
      <c r="G1325" s="19" t="n">
        <v>0.19487558628837376</v>
      </c>
      <c r="H1325" s="19" t="n">
        <v>0.4758061172800216</v>
      </c>
      <c r="I1325" s="19" t="n">
        <v>0.527802956956418</v>
      </c>
    </row>
    <row r="1326">
      <c r="B1326" s="8" t="s">
        <v>1300</v>
      </c>
      <c r="C1326" s="15" t="n">
        <v>0.2145807366440664</v>
      </c>
      <c r="D1326" s="15" t="n">
        <v>0.22244762627380807</v>
      </c>
      <c r="E1326" s="15" t="n">
        <v>0.3451710401184735</v>
      </c>
      <c r="F1326" s="15" t="n">
        <v>0.6734785795621662</v>
      </c>
      <c r="G1326" s="15" t="n">
        <v>0.25304441694185464</v>
      </c>
      <c r="H1326" s="15" t="n">
        <v>0.5115755438249987</v>
      </c>
      <c r="I1326" s="15" t="n">
        <v>0.4969280347674274</v>
      </c>
    </row>
    <row r="1327">
      <c r="B1327" s="8" t="s">
        <v>1301</v>
      </c>
      <c r="C1327" s="19" t="n">
        <v>0.22991451903523175</v>
      </c>
      <c r="D1327" s="19" t="n">
        <v>0.21337066590264425</v>
      </c>
      <c r="E1327" s="19" t="n">
        <v>0.207612902530389</v>
      </c>
      <c r="F1327" s="19" t="n">
        <v>0.6879138729215788</v>
      </c>
      <c r="G1327" s="19" t="n">
        <v>0.31473672769686867</v>
      </c>
      <c r="H1327" s="19" t="n">
        <v>0.48841015148257133</v>
      </c>
      <c r="I1327" s="19" t="n">
        <v>0.546099860455754</v>
      </c>
    </row>
    <row r="1328">
      <c r="B1328" s="8" t="s">
        <v>1302</v>
      </c>
      <c r="C1328" s="15" t="n">
        <v>0.2804594060093447</v>
      </c>
      <c r="D1328" s="15" t="n">
        <v>0.1915368949085032</v>
      </c>
      <c r="E1328" s="15" t="n">
        <v>0.2812750655482291</v>
      </c>
      <c r="F1328" s="15" t="n">
        <v>0.7225473034092151</v>
      </c>
      <c r="G1328" s="15" t="n">
        <v>0.23000473019003298</v>
      </c>
      <c r="H1328" s="15" t="n">
        <v>0.4982779482932921</v>
      </c>
      <c r="I1328" s="15" t="n">
        <v>0.4871119462292907</v>
      </c>
    </row>
    <row r="1329">
      <c r="B1329" s="8" t="s">
        <v>1303</v>
      </c>
      <c r="C1329" s="19" t="n">
        <v>0.2799888378610845</v>
      </c>
      <c r="D1329" s="19" t="n">
        <v>0.22831654769710497</v>
      </c>
      <c r="E1329" s="19" t="n">
        <v>0.31612805374606034</v>
      </c>
      <c r="F1329" s="19" t="n">
        <v>0.6925796588368657</v>
      </c>
      <c r="G1329" s="19" t="n">
        <v>0.24612891311353713</v>
      </c>
      <c r="H1329" s="19" t="n">
        <v>0.4752089824752225</v>
      </c>
      <c r="I1329" s="19" t="n">
        <v>0.4884737538947986</v>
      </c>
    </row>
    <row r="1330">
      <c r="B1330" s="8" t="s">
        <v>1304</v>
      </c>
      <c r="C1330" s="15" t="n">
        <v>0.26312368568574895</v>
      </c>
      <c r="D1330" s="15" t="n">
        <v>0.3032367755568986</v>
      </c>
      <c r="E1330" s="15" t="n">
        <v>0.33052366331597016</v>
      </c>
      <c r="F1330" s="15" t="n">
        <v>0.6652257887661197</v>
      </c>
      <c r="G1330" s="15" t="n">
        <v>0.18247651989975955</v>
      </c>
      <c r="H1330" s="15" t="n">
        <v>0.34380329288703093</v>
      </c>
      <c r="I1330" s="15" t="n">
        <v>0.4444981196746153</v>
      </c>
    </row>
    <row r="1331">
      <c r="B1331" s="8" t="s">
        <v>1305</v>
      </c>
      <c r="C1331" s="19" t="n">
        <v>0.21103895958084617</v>
      </c>
      <c r="D1331" s="19" t="n">
        <v>0.2975822659260958</v>
      </c>
      <c r="E1331" s="19" t="n">
        <v>0.3434162341082908</v>
      </c>
      <c r="F1331" s="19" t="n">
        <v>0.723929832220789</v>
      </c>
      <c r="G1331" s="19" t="n">
        <v>0.2023479448078287</v>
      </c>
      <c r="H1331" s="19" t="n">
        <v>0.3557602065088786</v>
      </c>
      <c r="I1331" s="19" t="n">
        <v>0.4114275912794679</v>
      </c>
    </row>
    <row r="1332">
      <c r="B1332" s="8" t="s">
        <v>1306</v>
      </c>
      <c r="C1332" s="15" t="n">
        <v>0.3152096808131183</v>
      </c>
      <c r="D1332" s="15" t="n">
        <v>0.19746043508539718</v>
      </c>
      <c r="E1332" s="15" t="n">
        <v>0.30126667414153313</v>
      </c>
      <c r="F1332" s="15" t="n">
        <v>0.7007726041697587</v>
      </c>
      <c r="G1332" s="15" t="n">
        <v>0.19977075997581717</v>
      </c>
      <c r="H1332" s="15" t="n">
        <v>0.41386697721671933</v>
      </c>
      <c r="I1332" s="15" t="n">
        <v>0.5280120060934999</v>
      </c>
    </row>
    <row r="1333">
      <c r="B1333" s="8" t="s">
        <v>1307</v>
      </c>
      <c r="C1333" s="19" t="n">
        <v>0.15409535235310312</v>
      </c>
      <c r="D1333" s="19" t="n">
        <v>0.28629733086530207</v>
      </c>
      <c r="E1333" s="19" t="n">
        <v>0.29895448142641057</v>
      </c>
      <c r="F1333" s="19" t="n">
        <v>0.6513068251850228</v>
      </c>
      <c r="G1333" s="19" t="n">
        <v>0.3084435602497597</v>
      </c>
      <c r="H1333" s="19" t="n">
        <v>0.4626200373385047</v>
      </c>
      <c r="I1333" s="19" t="n">
        <v>0.5332339763796009</v>
      </c>
    </row>
    <row r="1334">
      <c r="B1334" s="8" t="s">
        <v>1308</v>
      </c>
      <c r="C1334" s="15" t="n">
        <v>0.28913788726265144</v>
      </c>
      <c r="D1334" s="15" t="n">
        <v>0.2632726473528102</v>
      </c>
      <c r="E1334" s="15" t="n">
        <v>0.27658169527715115</v>
      </c>
      <c r="F1334" s="15" t="n">
        <v>0.6938621350997746</v>
      </c>
      <c r="G1334" s="15" t="n">
        <v>0.2325273904264309</v>
      </c>
      <c r="H1334" s="15" t="n">
        <v>0.46174227545772567</v>
      </c>
      <c r="I1334" s="15" t="n">
        <v>0.4779043964194821</v>
      </c>
    </row>
    <row r="1335">
      <c r="B1335" s="8" t="s">
        <v>1309</v>
      </c>
      <c r="C1335" s="19" t="n">
        <v>0.2834587840470548</v>
      </c>
      <c r="D1335" s="19" t="n">
        <v>0.29148086254690597</v>
      </c>
      <c r="E1335" s="19" t="n">
        <v>0.2449114594275209</v>
      </c>
      <c r="F1335" s="19" t="n">
        <v>0.7135816844622521</v>
      </c>
      <c r="G1335" s="19" t="n">
        <v>0.19036891712636939</v>
      </c>
      <c r="H1335" s="19" t="n">
        <v>0.5268367032261361</v>
      </c>
      <c r="I1335" s="19" t="n">
        <v>0.549257648489172</v>
      </c>
    </row>
    <row r="1336">
      <c r="B1336" s="8" t="s">
        <v>1310</v>
      </c>
      <c r="C1336" s="15" t="n">
        <v>0.1937449186062975</v>
      </c>
      <c r="D1336" s="15" t="n">
        <v>0.21237130955000957</v>
      </c>
      <c r="E1336" s="15" t="n">
        <v>0.405898656107306</v>
      </c>
      <c r="F1336" s="15" t="n">
        <v>0.7241152888999461</v>
      </c>
      <c r="G1336" s="15" t="n">
        <v>0.21541158898422852</v>
      </c>
      <c r="H1336" s="15" t="n">
        <v>0.4857785937481868</v>
      </c>
      <c r="I1336" s="15" t="n">
        <v>0.4802571828015131</v>
      </c>
    </row>
    <row r="1337">
      <c r="B1337" s="8" t="s">
        <v>1311</v>
      </c>
      <c r="C1337" s="19" t="n">
        <v>0.21063921593140245</v>
      </c>
      <c r="D1337" s="19" t="n">
        <v>0.238114624179433</v>
      </c>
      <c r="E1337" s="19" t="n">
        <v>0.2922795927088344</v>
      </c>
      <c r="F1337" s="19" t="n">
        <v>0.7241590496660126</v>
      </c>
      <c r="G1337" s="19" t="n">
        <v>0.2419237857877139</v>
      </c>
      <c r="H1337" s="19" t="n">
        <v>0.5109838510624669</v>
      </c>
      <c r="I1337" s="19" t="n">
        <v>0.49216144718068094</v>
      </c>
    </row>
    <row r="1338">
      <c r="B1338" s="8" t="s">
        <v>1312</v>
      </c>
      <c r="C1338" s="15" t="n">
        <v>0.18825088083524588</v>
      </c>
      <c r="D1338" s="15" t="n">
        <v>0.30163898595771654</v>
      </c>
      <c r="E1338" s="15" t="n">
        <v>0.31834570033713644</v>
      </c>
      <c r="F1338" s="15" t="n">
        <v>0.6634186203971304</v>
      </c>
      <c r="G1338" s="15" t="n">
        <v>0.24124450441056644</v>
      </c>
      <c r="H1338" s="15" t="n">
        <v>0.5311061070401141</v>
      </c>
      <c r="I1338" s="15" t="n">
        <v>0.5609426246504803</v>
      </c>
    </row>
    <row r="1339">
      <c r="B1339" s="8" t="s">
        <v>1313</v>
      </c>
      <c r="C1339" s="19" t="n">
        <v>0.17654706653320407</v>
      </c>
      <c r="D1339" s="19" t="n">
        <v>0.3375056592588675</v>
      </c>
      <c r="E1339" s="19" t="n">
        <v>0.2748630283830954</v>
      </c>
      <c r="F1339" s="19" t="n">
        <v>0.67174281442202</v>
      </c>
      <c r="G1339" s="19" t="n">
        <v>0.27086093705362324</v>
      </c>
      <c r="H1339" s="19" t="n">
        <v>0.4876579247408896</v>
      </c>
      <c r="I1339" s="19" t="n">
        <v>0.4737466650824391</v>
      </c>
    </row>
    <row r="1340">
      <c r="B1340" s="8" t="s">
        <v>1314</v>
      </c>
      <c r="C1340" s="15" t="n">
        <v>0.2091981520268832</v>
      </c>
      <c r="D1340" s="15" t="n">
        <v>0.3279315422819298</v>
      </c>
      <c r="E1340" s="15" t="n">
        <v>0.2923919118424619</v>
      </c>
      <c r="F1340" s="15" t="n">
        <v>0.6788504084699606</v>
      </c>
      <c r="G1340" s="15" t="n">
        <v>0.2577805241031481</v>
      </c>
      <c r="H1340" s="15" t="n">
        <v>0.49084109877953697</v>
      </c>
      <c r="I1340" s="15" t="n">
        <v>0.5462145123297122</v>
      </c>
    </row>
    <row r="1341">
      <c r="B1341" s="8" t="s">
        <v>1315</v>
      </c>
      <c r="C1341" s="19" t="n">
        <v>0.3522956620879567</v>
      </c>
      <c r="D1341" s="19" t="n">
        <v>0.26328720040519077</v>
      </c>
      <c r="E1341" s="19" t="n">
        <v>0.25110097749796984</v>
      </c>
      <c r="F1341" s="19" t="n">
        <v>0.7391394825374809</v>
      </c>
      <c r="G1341" s="19" t="n">
        <v>0.11984963034484353</v>
      </c>
      <c r="H1341" s="19" t="n">
        <v>0.5239981333825269</v>
      </c>
      <c r="I1341" s="19" t="n">
        <v>0.5661002656091804</v>
      </c>
    </row>
    <row r="1342">
      <c r="B1342" s="8" t="s">
        <v>1316</v>
      </c>
      <c r="C1342" s="15" t="n">
        <v>0.3038882438191446</v>
      </c>
      <c r="D1342" s="15" t="n">
        <v>0.27029090480100043</v>
      </c>
      <c r="E1342" s="15" t="n">
        <v>0.32924010784587027</v>
      </c>
      <c r="F1342" s="15" t="n">
        <v>0.6078521857831481</v>
      </c>
      <c r="G1342" s="15" t="n">
        <v>0.15421269968583218</v>
      </c>
      <c r="H1342" s="15" t="n">
        <v>0.398826086523642</v>
      </c>
      <c r="I1342" s="15" t="n">
        <v>0.40917894868632254</v>
      </c>
    </row>
    <row r="1343">
      <c r="B1343" s="8" t="s">
        <v>1317</v>
      </c>
      <c r="C1343" s="19" t="n">
        <v>0.2689650787083816</v>
      </c>
      <c r="D1343" s="19" t="n">
        <v>0.18460405895663623</v>
      </c>
      <c r="E1343" s="19" t="n">
        <v>0.23704677028151394</v>
      </c>
      <c r="F1343" s="19" t="n">
        <v>0.6745795131711497</v>
      </c>
      <c r="G1343" s="19" t="n">
        <v>0.2626335486973741</v>
      </c>
      <c r="H1343" s="19" t="n">
        <v>0.47919538280022617</v>
      </c>
      <c r="I1343" s="19" t="n">
        <v>0.5514335520909779</v>
      </c>
    </row>
    <row r="1344">
      <c r="B1344" s="8" t="s">
        <v>1318</v>
      </c>
      <c r="C1344" s="15" t="n">
        <v>0.22396269522373236</v>
      </c>
      <c r="D1344" s="15" t="n">
        <v>0.24539840920849537</v>
      </c>
      <c r="E1344" s="15" t="n">
        <v>0.3134926571930978</v>
      </c>
      <c r="F1344" s="15" t="n">
        <v>0.683917353440187</v>
      </c>
      <c r="G1344" s="15" t="n">
        <v>0.2370903806169704</v>
      </c>
      <c r="H1344" s="15" t="n">
        <v>0.5202052650602186</v>
      </c>
      <c r="I1344" s="15" t="n">
        <v>0.5078219691351146</v>
      </c>
    </row>
    <row r="1345">
      <c r="B1345" s="8" t="s">
        <v>1319</v>
      </c>
      <c r="C1345" s="19" t="n">
        <v>0.24084304785970656</v>
      </c>
      <c r="D1345" s="19" t="n">
        <v>0.21824544558763803</v>
      </c>
      <c r="E1345" s="19" t="n">
        <v>0.2928816911657993</v>
      </c>
      <c r="F1345" s="19" t="n">
        <v>0.6801707141764497</v>
      </c>
      <c r="G1345" s="19" t="n">
        <v>0.25152147942324843</v>
      </c>
      <c r="H1345" s="19" t="n">
        <v>0.47327277533612905</v>
      </c>
      <c r="I1345" s="19" t="n">
        <v>0.42820214707640275</v>
      </c>
    </row>
    <row r="1346">
      <c r="B1346" s="8" t="s">
        <v>1320</v>
      </c>
      <c r="C1346" s="15" t="n">
        <v>0.3125201634890872</v>
      </c>
      <c r="D1346" s="15" t="n">
        <v>0.30764813055028806</v>
      </c>
      <c r="E1346" s="15" t="n">
        <v>0.283928895716863</v>
      </c>
      <c r="F1346" s="15" t="n">
        <v>0.7175179213000996</v>
      </c>
      <c r="G1346" s="15" t="n">
        <v>0.17830909222268798</v>
      </c>
      <c r="H1346" s="15" t="n">
        <v>0.5172910482454538</v>
      </c>
      <c r="I1346" s="15" t="n">
        <v>0.5248810007332337</v>
      </c>
    </row>
    <row r="1347">
      <c r="B1347" s="8" t="s">
        <v>1321</v>
      </c>
      <c r="C1347" s="19" t="n">
        <v>0.26000066113734543</v>
      </c>
      <c r="D1347" s="19" t="n">
        <v>0.28293039480694343</v>
      </c>
      <c r="E1347" s="19" t="n">
        <v>0.25948982877817706</v>
      </c>
      <c r="F1347" s="19" t="n">
        <v>0.6445271067346293</v>
      </c>
      <c r="G1347" s="19" t="n">
        <v>0.27091145588889565</v>
      </c>
      <c r="H1347" s="19" t="n">
        <v>0.43803286846809897</v>
      </c>
      <c r="I1347" s="19" t="n">
        <v>0.5452272303511112</v>
      </c>
    </row>
    <row r="1348">
      <c r="B1348" s="8" t="s">
        <v>1322</v>
      </c>
      <c r="C1348" s="15" t="n">
        <v>0.22919189469403212</v>
      </c>
      <c r="D1348" s="15" t="n">
        <v>0.30099979479493166</v>
      </c>
      <c r="E1348" s="15" t="n">
        <v>0.2663198644269915</v>
      </c>
      <c r="F1348" s="15" t="n">
        <v>0.6899715167584772</v>
      </c>
      <c r="G1348" s="15" t="n">
        <v>0.24614385879182166</v>
      </c>
      <c r="H1348" s="15" t="n">
        <v>0.4531488376155766</v>
      </c>
      <c r="I1348" s="15" t="n">
        <v>0.5541504627017859</v>
      </c>
    </row>
    <row r="1349">
      <c r="B1349" s="8" t="s">
        <v>1323</v>
      </c>
      <c r="C1349" s="19" t="n">
        <v>0.24730967976291462</v>
      </c>
      <c r="D1349" s="19" t="n">
        <v>0.3011536618695992</v>
      </c>
      <c r="E1349" s="19" t="n">
        <v>0.399446257662435</v>
      </c>
      <c r="F1349" s="19" t="n">
        <v>0.686447370195827</v>
      </c>
      <c r="G1349" s="19" t="n">
        <v>0.09288251277665416</v>
      </c>
      <c r="H1349" s="19" t="n">
        <v>0.43646928913988225</v>
      </c>
      <c r="I1349" s="19" t="n">
        <v>0.5132220597236442</v>
      </c>
    </row>
    <row r="1350">
      <c r="B1350" s="8" t="s">
        <v>1324</v>
      </c>
      <c r="C1350" s="15" t="n">
        <v>0.2573643655841943</v>
      </c>
      <c r="D1350" s="15" t="n">
        <v>0.2113081818965359</v>
      </c>
      <c r="E1350" s="15" t="n">
        <v>0.29881528828656756</v>
      </c>
      <c r="F1350" s="15" t="n">
        <v>0.720097536825818</v>
      </c>
      <c r="G1350" s="15" t="n">
        <v>0.246029023564712</v>
      </c>
      <c r="H1350" s="15" t="n">
        <v>0.5459375970248259</v>
      </c>
      <c r="I1350" s="15" t="n">
        <v>0.5869748893206231</v>
      </c>
    </row>
    <row r="1351">
      <c r="B1351" s="8" t="s">
        <v>1325</v>
      </c>
      <c r="C1351" s="19" t="n">
        <v>0.18361389654046756</v>
      </c>
      <c r="D1351" s="19" t="n">
        <v>0.3089336542864158</v>
      </c>
      <c r="E1351" s="19" t="n">
        <v>0.2742403476472849</v>
      </c>
      <c r="F1351" s="19" t="n">
        <v>0.7380932377756444</v>
      </c>
      <c r="G1351" s="19" t="n">
        <v>0.25339069720837704</v>
      </c>
      <c r="H1351" s="19" t="n">
        <v>0.5369678826481412</v>
      </c>
      <c r="I1351" s="19" t="n">
        <v>0.5409466241247767</v>
      </c>
    </row>
    <row r="1352">
      <c r="B1352" s="8" t="s">
        <v>1326</v>
      </c>
      <c r="C1352" s="15" t="n">
        <v>0.1945064272902136</v>
      </c>
      <c r="D1352" s="15" t="n">
        <v>0.2565384731207434</v>
      </c>
      <c r="E1352" s="15" t="n">
        <v>0.2590557700830333</v>
      </c>
      <c r="F1352" s="15" t="n">
        <v>0.6747694002171424</v>
      </c>
      <c r="G1352" s="15" t="n">
        <v>0.3019725551367465</v>
      </c>
      <c r="H1352" s="15" t="n">
        <v>0.48680624816498674</v>
      </c>
      <c r="I1352" s="15" t="n">
        <v>0.49329834740428913</v>
      </c>
    </row>
    <row r="1353">
      <c r="B1353" s="8" t="s">
        <v>1327</v>
      </c>
      <c r="C1353" s="19" t="n">
        <v>0.2604182550220444</v>
      </c>
      <c r="D1353" s="19" t="n">
        <v>0.2098386730920297</v>
      </c>
      <c r="E1353" s="19" t="n">
        <v>0.2916473827997207</v>
      </c>
      <c r="F1353" s="19" t="n">
        <v>0.6903609019773939</v>
      </c>
      <c r="G1353" s="19" t="n">
        <v>0.26322625305859937</v>
      </c>
      <c r="H1353" s="19" t="n">
        <v>0.5819100567011006</v>
      </c>
      <c r="I1353" s="19" t="n">
        <v>0.561169097535901</v>
      </c>
    </row>
    <row r="1354">
      <c r="B1354" s="8" t="s">
        <v>1328</v>
      </c>
      <c r="C1354" s="15" t="n">
        <v>0.25686255666804825</v>
      </c>
      <c r="D1354" s="15" t="n">
        <v>0.25553995204449953</v>
      </c>
      <c r="E1354" s="15" t="n">
        <v>0.2704604830321815</v>
      </c>
      <c r="F1354" s="15" t="n">
        <v>0.7187625797430683</v>
      </c>
      <c r="G1354" s="15" t="n">
        <v>0.23525450447828877</v>
      </c>
      <c r="H1354" s="15" t="n">
        <v>0.46206019496146145</v>
      </c>
      <c r="I1354" s="15" t="n">
        <v>0.49359332541897216</v>
      </c>
    </row>
    <row r="1355">
      <c r="B1355" s="8" t="s">
        <v>1329</v>
      </c>
      <c r="C1355" s="19" t="n">
        <v>0.26568784203368123</v>
      </c>
      <c r="D1355" s="19" t="n">
        <v>0.2248920169869983</v>
      </c>
      <c r="E1355" s="19" t="n">
        <v>0.3875273492697872</v>
      </c>
      <c r="F1355" s="19" t="n">
        <v>0.6596407243246754</v>
      </c>
      <c r="G1355" s="19" t="n">
        <v>0.19121809589497563</v>
      </c>
      <c r="H1355" s="19" t="n">
        <v>0.39554469974623646</v>
      </c>
      <c r="I1355" s="19" t="n">
        <v>0.5035943728014115</v>
      </c>
    </row>
    <row r="1356">
      <c r="B1356" s="8" t="s">
        <v>1330</v>
      </c>
      <c r="C1356" s="15" t="n">
        <v>0.16280579894738711</v>
      </c>
      <c r="D1356" s="15" t="n">
        <v>0.26268991692044286</v>
      </c>
      <c r="E1356" s="15" t="n">
        <v>0.38309530368982275</v>
      </c>
      <c r="F1356" s="15" t="n">
        <v>0.7311340168597564</v>
      </c>
      <c r="G1356" s="15" t="n">
        <v>0.14852126985382985</v>
      </c>
      <c r="H1356" s="15" t="n">
        <v>0.5008008304123757</v>
      </c>
      <c r="I1356" s="15" t="n">
        <v>0.5884918322680914</v>
      </c>
    </row>
    <row r="1357">
      <c r="B1357" s="8" t="s">
        <v>1331</v>
      </c>
      <c r="C1357" s="19" t="n">
        <v>0.3068922362651537</v>
      </c>
      <c r="D1357" s="19" t="n">
        <v>0.18354446754062922</v>
      </c>
      <c r="E1357" s="19" t="n">
        <v>0.32360239423296977</v>
      </c>
      <c r="F1357" s="19" t="n">
        <v>0.7342511622458171</v>
      </c>
      <c r="G1357" s="19" t="n">
        <v>0.16991614840107494</v>
      </c>
      <c r="H1357" s="19" t="n">
        <v>0.5745481073492232</v>
      </c>
      <c r="I1357" s="19" t="n">
        <v>0.5366049269055089</v>
      </c>
    </row>
    <row r="1358">
      <c r="B1358" s="8" t="s">
        <v>1332</v>
      </c>
      <c r="C1358" s="15" t="n">
        <v>0.10843975040760578</v>
      </c>
      <c r="D1358" s="15" t="n">
        <v>0.2620914807949051</v>
      </c>
      <c r="E1358" s="15" t="n">
        <v>0.38642588986721965</v>
      </c>
      <c r="F1358" s="15" t="n">
        <v>0.7071583919316181</v>
      </c>
      <c r="G1358" s="15" t="n">
        <v>0.27442473929957467</v>
      </c>
      <c r="H1358" s="15" t="n">
        <v>0.3955117334194049</v>
      </c>
      <c r="I1358" s="15" t="n">
        <v>0.47138936001865883</v>
      </c>
    </row>
    <row r="1359">
      <c r="B1359" s="8" t="s">
        <v>1333</v>
      </c>
      <c r="C1359" s="19" t="n">
        <v>0.27384968793389586</v>
      </c>
      <c r="D1359" s="19" t="n">
        <v>0.26738055038846853</v>
      </c>
      <c r="E1359" s="19" t="n">
        <v>0.23740555617009834</v>
      </c>
      <c r="F1359" s="19" t="n">
        <v>0.7738117946286783</v>
      </c>
      <c r="G1359" s="19" t="n">
        <v>0.2454574457240768</v>
      </c>
      <c r="H1359" s="19" t="n">
        <v>0.49232382347470593</v>
      </c>
      <c r="I1359" s="19" t="n">
        <v>0.5199170629785043</v>
      </c>
    </row>
    <row r="1360">
      <c r="B1360" s="8" t="s">
        <v>1334</v>
      </c>
      <c r="C1360" s="15" t="n">
        <v>0.2303644600250595</v>
      </c>
      <c r="D1360" s="15" t="n">
        <v>0.2668073879561304</v>
      </c>
      <c r="E1360" s="15" t="n">
        <v>0.2991410454677009</v>
      </c>
      <c r="F1360" s="15" t="n">
        <v>0.7356733442086739</v>
      </c>
      <c r="G1360" s="15" t="n">
        <v>0.20039701179445002</v>
      </c>
      <c r="H1360" s="15" t="n">
        <v>0.46650720315314537</v>
      </c>
      <c r="I1360" s="15" t="n">
        <v>0.5278580666297166</v>
      </c>
    </row>
    <row r="1361">
      <c r="B1361" s="8" t="s">
        <v>1335</v>
      </c>
      <c r="C1361" s="19" t="n">
        <v>0.21308558487163964</v>
      </c>
      <c r="D1361" s="19" t="n">
        <v>0.29932314607398514</v>
      </c>
      <c r="E1361" s="19" t="n">
        <v>0.28549945827086093</v>
      </c>
      <c r="F1361" s="19" t="n">
        <v>0.6757709407131133</v>
      </c>
      <c r="G1361" s="19" t="n">
        <v>0.2871339750234043</v>
      </c>
      <c r="H1361" s="19" t="n">
        <v>0.3725178726506296</v>
      </c>
      <c r="I1361" s="19" t="n">
        <v>0.5370242322184576</v>
      </c>
    </row>
    <row r="1362">
      <c r="B1362" s="8" t="s">
        <v>1336</v>
      </c>
      <c r="C1362" s="15" t="n">
        <v>0.26978998150256883</v>
      </c>
      <c r="D1362" s="15" t="n">
        <v>0.22832793030882043</v>
      </c>
      <c r="E1362" s="15" t="n">
        <v>0.31504696117747544</v>
      </c>
      <c r="F1362" s="15" t="n">
        <v>0.689661466881158</v>
      </c>
      <c r="G1362" s="15" t="n">
        <v>0.22443897725940776</v>
      </c>
      <c r="H1362" s="15" t="n">
        <v>0.43449533692934517</v>
      </c>
      <c r="I1362" s="15" t="n">
        <v>0.5119877851888173</v>
      </c>
    </row>
    <row r="1363">
      <c r="B1363" s="8" t="s">
        <v>1337</v>
      </c>
      <c r="C1363" s="19" t="n">
        <v>0.28692192702388475</v>
      </c>
      <c r="D1363" s="19" t="n">
        <v>0.22756277227517954</v>
      </c>
      <c r="E1363" s="19" t="n">
        <v>0.34482846681502166</v>
      </c>
      <c r="F1363" s="19" t="n">
        <v>0.6987784038986063</v>
      </c>
      <c r="G1363" s="19" t="n">
        <v>0.17357560099112757</v>
      </c>
      <c r="H1363" s="19" t="n">
        <v>0.46483313183258235</v>
      </c>
      <c r="I1363" s="19" t="n">
        <v>0.48073826649337825</v>
      </c>
    </row>
    <row r="1364">
      <c r="B1364" s="8" t="s">
        <v>1338</v>
      </c>
      <c r="C1364" s="15" t="n">
        <v>0.2736261205911925</v>
      </c>
      <c r="D1364" s="15" t="n">
        <v>0.2806807574450953</v>
      </c>
      <c r="E1364" s="15" t="n">
        <v>0.26606273218069815</v>
      </c>
      <c r="F1364" s="15" t="n">
        <v>0.740171411613913</v>
      </c>
      <c r="G1364" s="15" t="n">
        <v>0.20736936111663584</v>
      </c>
      <c r="H1364" s="15" t="n">
        <v>0.5081384052391449</v>
      </c>
      <c r="I1364" s="15" t="n">
        <v>0.5547570687316571</v>
      </c>
    </row>
    <row r="1365">
      <c r="B1365" s="8" t="s">
        <v>1339</v>
      </c>
      <c r="C1365" s="19" t="n">
        <v>0.22410582701851334</v>
      </c>
      <c r="D1365" s="19" t="n">
        <v>0.27919232569681035</v>
      </c>
      <c r="E1365" s="19" t="n">
        <v>0.2934220190991379</v>
      </c>
      <c r="F1365" s="19" t="n">
        <v>0.6762060831003415</v>
      </c>
      <c r="G1365" s="19" t="n">
        <v>0.22854038685597566</v>
      </c>
      <c r="H1365" s="19" t="n">
        <v>0.5251464296762118</v>
      </c>
      <c r="I1365" s="19" t="n">
        <v>0.5229596008431961</v>
      </c>
    </row>
    <row r="1366">
      <c r="B1366" s="8" t="s">
        <v>1340</v>
      </c>
      <c r="C1366" s="15" t="n">
        <v>0.2790247783326562</v>
      </c>
      <c r="D1366" s="15" t="n">
        <v>0.2956469437584199</v>
      </c>
      <c r="E1366" s="15" t="n">
        <v>0.293922774852037</v>
      </c>
      <c r="F1366" s="15" t="n">
        <v>0.5977390300742889</v>
      </c>
      <c r="G1366" s="15" t="n">
        <v>0.18391959164438298</v>
      </c>
      <c r="H1366" s="15" t="n">
        <v>0.40088869764961155</v>
      </c>
      <c r="I1366" s="15" t="n">
        <v>0.5260169546010404</v>
      </c>
    </row>
    <row r="1367">
      <c r="B1367" s="8" t="s">
        <v>1341</v>
      </c>
      <c r="C1367" s="19" t="n">
        <v>0.27311803744802476</v>
      </c>
      <c r="D1367" s="19" t="n">
        <v>0.2152338788202099</v>
      </c>
      <c r="E1367" s="19" t="n">
        <v>0.2314790951041403</v>
      </c>
      <c r="F1367" s="19" t="n">
        <v>0.683442741557646</v>
      </c>
      <c r="G1367" s="19" t="n">
        <v>0.2437376056221221</v>
      </c>
      <c r="H1367" s="19" t="n">
        <v>0.5042747441974083</v>
      </c>
      <c r="I1367" s="19" t="n">
        <v>0.5036184010300818</v>
      </c>
    </row>
    <row r="1368">
      <c r="B1368" s="8" t="s">
        <v>1342</v>
      </c>
      <c r="C1368" s="15" t="n">
        <v>0.3254334833331357</v>
      </c>
      <c r="D1368" s="15" t="n">
        <v>0.19848434467478904</v>
      </c>
      <c r="E1368" s="15" t="n">
        <v>0.3182507530102864</v>
      </c>
      <c r="F1368" s="15" t="n">
        <v>0.7222956162862416</v>
      </c>
      <c r="G1368" s="15" t="n">
        <v>0.10148166308150586</v>
      </c>
      <c r="H1368" s="15" t="n">
        <v>0.5320726686339161</v>
      </c>
      <c r="I1368" s="15" t="n">
        <v>0.5360613360576754</v>
      </c>
    </row>
    <row r="1369">
      <c r="B1369" s="8" t="s">
        <v>1343</v>
      </c>
      <c r="C1369" s="19" t="n">
        <v>0.2934731495690597</v>
      </c>
      <c r="D1369" s="19" t="n">
        <v>0.2687359318350477</v>
      </c>
      <c r="E1369" s="19" t="n">
        <v>0.25829858683592377</v>
      </c>
      <c r="F1369" s="19" t="n">
        <v>0.7073216679828344</v>
      </c>
      <c r="G1369" s="19" t="n">
        <v>0.2158489777127126</v>
      </c>
      <c r="H1369" s="19" t="n">
        <v>0.49188375177709903</v>
      </c>
      <c r="I1369" s="19" t="n">
        <v>0.489210173647106</v>
      </c>
    </row>
    <row r="1370">
      <c r="B1370" s="8" t="s">
        <v>1344</v>
      </c>
      <c r="C1370" s="15" t="n">
        <v>0.275960975621504</v>
      </c>
      <c r="D1370" s="15" t="n">
        <v>0.21569097002907636</v>
      </c>
      <c r="E1370" s="15" t="n">
        <v>0.2568409590876465</v>
      </c>
      <c r="F1370" s="15" t="n">
        <v>0.7482725972920604</v>
      </c>
      <c r="G1370" s="15" t="n">
        <v>0.2583933832918093</v>
      </c>
      <c r="H1370" s="15" t="n">
        <v>0.4822937421151145</v>
      </c>
      <c r="I1370" s="15" t="n">
        <v>0.5421018061784697</v>
      </c>
    </row>
    <row r="1371">
      <c r="B1371" s="8" t="s">
        <v>1345</v>
      </c>
      <c r="C1371" s="19" t="n">
        <v>0.22712151393806812</v>
      </c>
      <c r="D1371" s="19" t="n">
        <v>0.25865603742625315</v>
      </c>
      <c r="E1371" s="19" t="n">
        <v>0.2590440830002514</v>
      </c>
      <c r="F1371" s="19" t="n">
        <v>0.6347382319318902</v>
      </c>
      <c r="G1371" s="19" t="n">
        <v>0.2928182598253011</v>
      </c>
      <c r="H1371" s="19" t="n">
        <v>0.44088369408231454</v>
      </c>
      <c r="I1371" s="19" t="n">
        <v>0.5607857701644003</v>
      </c>
    </row>
    <row r="1372">
      <c r="B1372" s="8" t="s">
        <v>1346</v>
      </c>
      <c r="C1372" s="15" t="n">
        <v>0.23676370475353126</v>
      </c>
      <c r="D1372" s="15" t="n">
        <v>0.2552920745421722</v>
      </c>
      <c r="E1372" s="15" t="n">
        <v>0.3110996152168629</v>
      </c>
      <c r="F1372" s="15" t="n">
        <v>0.726678213235092</v>
      </c>
      <c r="G1372" s="15" t="n">
        <v>0.24181763110962562</v>
      </c>
      <c r="H1372" s="15" t="n">
        <v>0.40639688804589563</v>
      </c>
      <c r="I1372" s="15" t="n">
        <v>0.6049201148871397</v>
      </c>
    </row>
    <row r="1373">
      <c r="B1373" s="8" t="s">
        <v>1347</v>
      </c>
      <c r="C1373" s="19" t="n">
        <v>0.19806176776723683</v>
      </c>
      <c r="D1373" s="19" t="n">
        <v>0.21399321375520658</v>
      </c>
      <c r="E1373" s="19" t="n">
        <v>0.3039600548180454</v>
      </c>
      <c r="F1373" s="19" t="n">
        <v>0.7099161347663622</v>
      </c>
      <c r="G1373" s="19" t="n">
        <v>0.26840859234865677</v>
      </c>
      <c r="H1373" s="19" t="n">
        <v>0.5833950870109387</v>
      </c>
      <c r="I1373" s="19" t="n">
        <v>0.6309825762382524</v>
      </c>
    </row>
    <row r="1374">
      <c r="B1374" s="8" t="s">
        <v>1348</v>
      </c>
      <c r="C1374" s="15" t="n">
        <v>0.331700054008654</v>
      </c>
      <c r="D1374" s="15" t="n">
        <v>0.1776469935300611</v>
      </c>
      <c r="E1374" s="15" t="n">
        <v>0.36233868346862524</v>
      </c>
      <c r="F1374" s="15" t="n">
        <v>0.6919805610712136</v>
      </c>
      <c r="G1374" s="15" t="n">
        <v>0.1294412321115883</v>
      </c>
      <c r="H1374" s="15" t="n">
        <v>0.5005542074086908</v>
      </c>
      <c r="I1374" s="15" t="n">
        <v>0.5033023033443356</v>
      </c>
    </row>
    <row r="1375">
      <c r="B1375" s="8" t="s">
        <v>1349</v>
      </c>
      <c r="C1375" s="19" t="n">
        <v>0.24453181289102977</v>
      </c>
      <c r="D1375" s="19" t="n">
        <v>0.21987703756131916</v>
      </c>
      <c r="E1375" s="19" t="n">
        <v>0.3579953834869623</v>
      </c>
      <c r="F1375" s="19" t="n">
        <v>0.7097553834491735</v>
      </c>
      <c r="G1375" s="19" t="n">
        <v>0.1937896104220831</v>
      </c>
      <c r="H1375" s="19" t="n">
        <v>0.5623702410363121</v>
      </c>
      <c r="I1375" s="19" t="n">
        <v>0.4723501835354709</v>
      </c>
    </row>
    <row r="1376">
      <c r="B1376" s="8" t="s">
        <v>1350</v>
      </c>
      <c r="C1376" s="15" t="n">
        <v>0.23345197112858207</v>
      </c>
      <c r="D1376" s="15" t="n">
        <v>0.22850444676611964</v>
      </c>
      <c r="E1376" s="15" t="n">
        <v>0.2546895641025315</v>
      </c>
      <c r="F1376" s="15" t="n">
        <v>0.6455106361472864</v>
      </c>
      <c r="G1376" s="15" t="n">
        <v>0.28281206358204103</v>
      </c>
      <c r="H1376" s="15" t="n">
        <v>0.4955521534721703</v>
      </c>
      <c r="I1376" s="15" t="n">
        <v>0.49300784079214494</v>
      </c>
    </row>
    <row r="1377">
      <c r="B1377" s="8" t="s">
        <v>1351</v>
      </c>
      <c r="C1377" s="19" t="n">
        <v>0.14368361975224608</v>
      </c>
      <c r="D1377" s="19" t="n">
        <v>0.2565090199484738</v>
      </c>
      <c r="E1377" s="19" t="n">
        <v>0.20875907753280587</v>
      </c>
      <c r="F1377" s="19" t="n">
        <v>0.713919133601639</v>
      </c>
      <c r="G1377" s="19" t="n">
        <v>0.3917570776156931</v>
      </c>
      <c r="H1377" s="19" t="n">
        <v>0.4006396844886026</v>
      </c>
      <c r="I1377" s="19" t="n">
        <v>0.45477272242139744</v>
      </c>
    </row>
    <row r="1378">
      <c r="B1378" s="8" t="s">
        <v>1352</v>
      </c>
      <c r="C1378" s="15" t="n">
        <v>0.2047532700443152</v>
      </c>
      <c r="D1378" s="15" t="n">
        <v>0.2694524664332172</v>
      </c>
      <c r="E1378" s="15" t="n">
        <v>0.3334737178748697</v>
      </c>
      <c r="F1378" s="15" t="n">
        <v>0.6700983833444157</v>
      </c>
      <c r="G1378" s="15" t="n">
        <v>0.22780683998592632</v>
      </c>
      <c r="H1378" s="15" t="n">
        <v>0.4452220952174823</v>
      </c>
      <c r="I1378" s="15" t="n">
        <v>0.4876944823336318</v>
      </c>
    </row>
    <row r="1379">
      <c r="B1379" s="8" t="s">
        <v>1353</v>
      </c>
      <c r="C1379" s="19" t="n">
        <v>0.12331288484811409</v>
      </c>
      <c r="D1379" s="19" t="n">
        <v>0.28112826324613294</v>
      </c>
      <c r="E1379" s="19" t="n">
        <v>0.29345340797536307</v>
      </c>
      <c r="F1379" s="19" t="n">
        <v>0.7082167514093872</v>
      </c>
      <c r="G1379" s="19" t="n">
        <v>0.342560710331244</v>
      </c>
      <c r="H1379" s="19" t="n">
        <v>0.4759736452738766</v>
      </c>
      <c r="I1379" s="19" t="n">
        <v>0.5296875662355475</v>
      </c>
    </row>
    <row r="1380">
      <c r="B1380" s="8" t="s">
        <v>1354</v>
      </c>
      <c r="C1380" s="15" t="n">
        <v>0.3541159112877291</v>
      </c>
      <c r="D1380" s="15" t="n">
        <v>0.1614056784293257</v>
      </c>
      <c r="E1380" s="15" t="n">
        <v>0.3517386437713822</v>
      </c>
      <c r="F1380" s="15" t="n">
        <v>0.682542724573641</v>
      </c>
      <c r="G1380" s="15" t="n">
        <v>0.12113737794304758</v>
      </c>
      <c r="H1380" s="15" t="n">
        <v>0.5190751417997849</v>
      </c>
      <c r="I1380" s="15" t="n">
        <v>0.524043422936224</v>
      </c>
    </row>
    <row r="1381">
      <c r="B1381" s="8" t="s">
        <v>1355</v>
      </c>
      <c r="C1381" s="19" t="n">
        <v>0.2834811252506907</v>
      </c>
      <c r="D1381" s="19" t="n">
        <v>0.19328762435631183</v>
      </c>
      <c r="E1381" s="19" t="n">
        <v>0.2905261254251347</v>
      </c>
      <c r="F1381" s="19" t="n">
        <v>0.6235243554567218</v>
      </c>
      <c r="G1381" s="19" t="n">
        <v>0.2594787052341214</v>
      </c>
      <c r="H1381" s="19" t="n">
        <v>0.4560512193828366</v>
      </c>
      <c r="I1381" s="19" t="n">
        <v>0.5002572965916776</v>
      </c>
    </row>
    <row r="1382">
      <c r="B1382" s="8" t="s">
        <v>1356</v>
      </c>
      <c r="C1382" s="15" t="n">
        <v>0.33251356394276277</v>
      </c>
      <c r="D1382" s="15" t="n">
        <v>0.22486182741031968</v>
      </c>
      <c r="E1382" s="15" t="n">
        <v>0.2879994539669192</v>
      </c>
      <c r="F1382" s="15" t="n">
        <v>0.6662633079373368</v>
      </c>
      <c r="G1382" s="15" t="n">
        <v>0.1737430586598827</v>
      </c>
      <c r="H1382" s="15" t="n">
        <v>0.5384600432497267</v>
      </c>
      <c r="I1382" s="15" t="n">
        <v>0.5221256182826087</v>
      </c>
    </row>
    <row r="1383">
      <c r="B1383" s="8" t="s">
        <v>1357</v>
      </c>
      <c r="C1383" s="19" t="n">
        <v>0.23388278799741813</v>
      </c>
      <c r="D1383" s="19" t="n">
        <v>0.2310908626015492</v>
      </c>
      <c r="E1383" s="19" t="n">
        <v>0.2782555181317865</v>
      </c>
      <c r="F1383" s="19" t="n">
        <v>0.6802875084641247</v>
      </c>
      <c r="G1383" s="19" t="n">
        <v>0.2496935032306038</v>
      </c>
      <c r="H1383" s="19" t="n">
        <v>0.4825893503729761</v>
      </c>
      <c r="I1383" s="19" t="n">
        <v>0.45319654566952094</v>
      </c>
    </row>
    <row r="1384">
      <c r="B1384" s="8" t="s">
        <v>1358</v>
      </c>
      <c r="C1384" s="15" t="n">
        <v>0.2015883081730383</v>
      </c>
      <c r="D1384" s="15" t="n">
        <v>0.20291841782886336</v>
      </c>
      <c r="E1384" s="15" t="n">
        <v>0.3098839465071118</v>
      </c>
      <c r="F1384" s="15" t="n">
        <v>0.7267038173530835</v>
      </c>
      <c r="G1384" s="15" t="n">
        <v>0.3033683900723023</v>
      </c>
      <c r="H1384" s="15" t="n">
        <v>0.4792938387990988</v>
      </c>
      <c r="I1384" s="15" t="n">
        <v>0.5282037424822075</v>
      </c>
    </row>
    <row r="1385">
      <c r="B1385" s="8" t="s">
        <v>1359</v>
      </c>
      <c r="C1385" s="19" t="n">
        <v>0.22615865567371485</v>
      </c>
      <c r="D1385" s="19" t="n">
        <v>0.31056716538398604</v>
      </c>
      <c r="E1385" s="19" t="n">
        <v>0.27346948662791226</v>
      </c>
      <c r="F1385" s="19" t="n">
        <v>0.6887673282242595</v>
      </c>
      <c r="G1385" s="19" t="n">
        <v>0.1998684977036752</v>
      </c>
      <c r="H1385" s="19" t="n">
        <v>0.42072720488148</v>
      </c>
      <c r="I1385" s="19" t="n">
        <v>0.4233649725019673</v>
      </c>
    </row>
    <row r="1386">
      <c r="B1386" s="8" t="s">
        <v>1360</v>
      </c>
      <c r="C1386" s="15" t="n">
        <v>0.22434470830666764</v>
      </c>
      <c r="D1386" s="15" t="n">
        <v>0.19225892232411762</v>
      </c>
      <c r="E1386" s="15" t="n">
        <v>0.26412245834766546</v>
      </c>
      <c r="F1386" s="15" t="n">
        <v>0.6587737156558886</v>
      </c>
      <c r="G1386" s="15" t="n">
        <v>0.31703646057498913</v>
      </c>
      <c r="H1386" s="15" t="n">
        <v>0.43072194618081855</v>
      </c>
      <c r="I1386" s="15" t="n">
        <v>0.5026506191158461</v>
      </c>
    </row>
    <row r="1387">
      <c r="B1387" s="8" t="s">
        <v>1361</v>
      </c>
      <c r="C1387" s="19" t="n">
        <v>0.32508265057324837</v>
      </c>
      <c r="D1387" s="19" t="n">
        <v>0.3033437084835565</v>
      </c>
      <c r="E1387" s="19" t="n">
        <v>0.23749651944990996</v>
      </c>
      <c r="F1387" s="19" t="n">
        <v>0.6928730779222172</v>
      </c>
      <c r="G1387" s="19" t="n">
        <v>0.1520151386252644</v>
      </c>
      <c r="H1387" s="19" t="n">
        <v>0.48873323253985046</v>
      </c>
      <c r="I1387" s="19" t="n">
        <v>0.5610330488093609</v>
      </c>
    </row>
    <row r="1388">
      <c r="B1388" s="8" t="s">
        <v>1362</v>
      </c>
      <c r="C1388" s="15" t="n">
        <v>0.2135714514596624</v>
      </c>
      <c r="D1388" s="15" t="n">
        <v>0.2790290218102902</v>
      </c>
      <c r="E1388" s="15" t="n">
        <v>0.3363889793011168</v>
      </c>
      <c r="F1388" s="15" t="n">
        <v>0.6725636815400047</v>
      </c>
      <c r="G1388" s="15" t="n">
        <v>0.2130903456638764</v>
      </c>
      <c r="H1388" s="15" t="n">
        <v>0.4053679952653723</v>
      </c>
      <c r="I1388" s="15" t="n">
        <v>0.4470724277463491</v>
      </c>
    </row>
    <row r="1389">
      <c r="B1389" s="8" t="s">
        <v>1363</v>
      </c>
      <c r="C1389" s="19" t="n">
        <v>0.2998176267242718</v>
      </c>
      <c r="D1389" s="19" t="n">
        <v>0.24431493373383278</v>
      </c>
      <c r="E1389" s="19" t="n">
        <v>0.25284543900859974</v>
      </c>
      <c r="F1389" s="19" t="n">
        <v>0.7402760970016913</v>
      </c>
      <c r="G1389" s="19" t="n">
        <v>0.23812677610864497</v>
      </c>
      <c r="H1389" s="19" t="n">
        <v>0.43652660783055713</v>
      </c>
      <c r="I1389" s="19" t="n">
        <v>0.4734174328094486</v>
      </c>
    </row>
    <row r="1390">
      <c r="B1390" s="8" t="s">
        <v>1364</v>
      </c>
      <c r="C1390" s="15" t="n">
        <v>0.27416384198890936</v>
      </c>
      <c r="D1390" s="15" t="n">
        <v>0.2572376040443588</v>
      </c>
      <c r="E1390" s="15" t="n">
        <v>0.32312967660521197</v>
      </c>
      <c r="F1390" s="15" t="n">
        <v>0.6102212072042575</v>
      </c>
      <c r="G1390" s="15" t="n">
        <v>0.14414158498066498</v>
      </c>
      <c r="H1390" s="15" t="n">
        <v>0.4351684790560138</v>
      </c>
      <c r="I1390" s="15" t="n">
        <v>0.48780262349903497</v>
      </c>
    </row>
    <row r="1391">
      <c r="B1391" s="8" t="s">
        <v>1365</v>
      </c>
      <c r="C1391" s="19" t="n">
        <v>0.2696207036495081</v>
      </c>
      <c r="D1391" s="19" t="n">
        <v>0.32714038403200474</v>
      </c>
      <c r="E1391" s="19" t="n">
        <v>0.18569676912765345</v>
      </c>
      <c r="F1391" s="19" t="n">
        <v>0.7032360001259708</v>
      </c>
      <c r="G1391" s="19" t="n">
        <v>0.26690509429635245</v>
      </c>
      <c r="H1391" s="19" t="n">
        <v>0.47691530156605333</v>
      </c>
      <c r="I1391" s="19" t="n">
        <v>0.4866616016552813</v>
      </c>
    </row>
    <row r="1392">
      <c r="B1392" s="8" t="s">
        <v>1366</v>
      </c>
      <c r="C1392" s="15" t="n">
        <v>0.21821222120228911</v>
      </c>
      <c r="D1392" s="15" t="n">
        <v>0.25217929441287823</v>
      </c>
      <c r="E1392" s="15" t="n">
        <v>0.33782671965649713</v>
      </c>
      <c r="F1392" s="15" t="n">
        <v>0.6831021690076196</v>
      </c>
      <c r="G1392" s="15" t="n">
        <v>0.2096751669798742</v>
      </c>
      <c r="H1392" s="15" t="n">
        <v>0.4464314188717867</v>
      </c>
      <c r="I1392" s="15" t="n">
        <v>0.4414495108981226</v>
      </c>
    </row>
    <row r="1393">
      <c r="B1393" s="8" t="s">
        <v>1367</v>
      </c>
      <c r="C1393" s="19" t="n">
        <v>0.21354019196661356</v>
      </c>
      <c r="D1393" s="19" t="n">
        <v>0.28407753756253507</v>
      </c>
      <c r="E1393" s="19" t="n">
        <v>0.33424769217886263</v>
      </c>
      <c r="F1393" s="19" t="n">
        <v>0.6940162377356646</v>
      </c>
      <c r="G1393" s="19" t="n">
        <v>0.23448557720496233</v>
      </c>
      <c r="H1393" s="19" t="n">
        <v>0.4253154999813877</v>
      </c>
      <c r="I1393" s="19" t="n">
        <v>0.49618262588233714</v>
      </c>
    </row>
    <row r="1394">
      <c r="B1394" s="8" t="s">
        <v>1368</v>
      </c>
      <c r="C1394" s="15" t="n">
        <v>0.22153422140506018</v>
      </c>
      <c r="D1394" s="15" t="n">
        <v>0.20221874533597872</v>
      </c>
      <c r="E1394" s="15" t="n">
        <v>0.32141753664213973</v>
      </c>
      <c r="F1394" s="15" t="n">
        <v>0.6917971891097343</v>
      </c>
      <c r="G1394" s="15" t="n">
        <v>0.2897719202125224</v>
      </c>
      <c r="H1394" s="15" t="n">
        <v>0.5652868660037078</v>
      </c>
      <c r="I1394" s="15" t="n">
        <v>0.5206018308868435</v>
      </c>
    </row>
    <row r="1395">
      <c r="B1395" s="8" t="s">
        <v>1369</v>
      </c>
      <c r="C1395" s="19" t="n">
        <v>0.2479636980020875</v>
      </c>
      <c r="D1395" s="19" t="n">
        <v>0.2815051851919059</v>
      </c>
      <c r="E1395" s="19" t="n">
        <v>0.3086560350894718</v>
      </c>
      <c r="F1395" s="19" t="n">
        <v>0.694341532588636</v>
      </c>
      <c r="G1395" s="19" t="n">
        <v>0.18777159170900104</v>
      </c>
      <c r="H1395" s="19" t="n">
        <v>0.45464707324461895</v>
      </c>
      <c r="I1395" s="19" t="n">
        <v>0.5003243357838357</v>
      </c>
    </row>
    <row r="1396">
      <c r="B1396" s="8" t="s">
        <v>1370</v>
      </c>
      <c r="C1396" s="15" t="n">
        <v>0.27151067779687077</v>
      </c>
      <c r="D1396" s="15" t="n">
        <v>0.26785203571424987</v>
      </c>
      <c r="E1396" s="15" t="n">
        <v>0.2759549195264961</v>
      </c>
      <c r="F1396" s="15" t="n">
        <v>0.7452020741504318</v>
      </c>
      <c r="G1396" s="15" t="n">
        <v>0.19214835463058932</v>
      </c>
      <c r="H1396" s="15" t="n">
        <v>0.4636664795127656</v>
      </c>
      <c r="I1396" s="15" t="n">
        <v>0.5582478039450058</v>
      </c>
    </row>
    <row r="1397">
      <c r="B1397" s="8" t="s">
        <v>1371</v>
      </c>
      <c r="C1397" s="19" t="n">
        <v>0.24859012000438596</v>
      </c>
      <c r="D1397" s="19" t="n">
        <v>0.30022675940275045</v>
      </c>
      <c r="E1397" s="19" t="n">
        <v>0.36124770117387944</v>
      </c>
      <c r="F1397" s="19" t="n">
        <v>0.6385240924162064</v>
      </c>
      <c r="G1397" s="19" t="n">
        <v>0.1448810231784715</v>
      </c>
      <c r="H1397" s="19" t="n">
        <v>0.43393260392377664</v>
      </c>
      <c r="I1397" s="19" t="n">
        <v>0.4293275404859142</v>
      </c>
    </row>
    <row r="1398">
      <c r="B1398" s="8" t="s">
        <v>1372</v>
      </c>
      <c r="C1398" s="15" t="n">
        <v>0.22685385543072545</v>
      </c>
      <c r="D1398" s="15" t="n">
        <v>0.2497288162600294</v>
      </c>
      <c r="E1398" s="15" t="n">
        <v>0.3484048035708367</v>
      </c>
      <c r="F1398" s="15" t="n">
        <v>0.5908689882616993</v>
      </c>
      <c r="G1398" s="15" t="n">
        <v>0.28330861700181054</v>
      </c>
      <c r="H1398" s="15" t="n">
        <v>0.3369656544878457</v>
      </c>
      <c r="I1398" s="15" t="n">
        <v>0.36478130906154027</v>
      </c>
    </row>
    <row r="1399">
      <c r="B1399" s="8" t="s">
        <v>1373</v>
      </c>
      <c r="C1399" s="19" t="n">
        <v>0.21599258206074068</v>
      </c>
      <c r="D1399" s="19" t="n">
        <v>0.2302837047539606</v>
      </c>
      <c r="E1399" s="19" t="n">
        <v>0.3083231426120877</v>
      </c>
      <c r="F1399" s="19" t="n">
        <v>0.7348861486199084</v>
      </c>
      <c r="G1399" s="19" t="n">
        <v>0.26723214292849895</v>
      </c>
      <c r="H1399" s="19" t="n">
        <v>0.3911243273758727</v>
      </c>
      <c r="I1399" s="19" t="n">
        <v>0.4773609600734863</v>
      </c>
    </row>
    <row r="1400">
      <c r="B1400" s="8" t="s">
        <v>1374</v>
      </c>
      <c r="C1400" s="15" t="n">
        <v>0.34324277115721935</v>
      </c>
      <c r="D1400" s="15" t="n">
        <v>0.3043017959456466</v>
      </c>
      <c r="E1400" s="15" t="n">
        <v>0.3301951367578193</v>
      </c>
      <c r="F1400" s="15" t="n">
        <v>0.6620193026633986</v>
      </c>
      <c r="G1400" s="15" t="n">
        <v>0.050260492791639466</v>
      </c>
      <c r="H1400" s="15" t="n">
        <v>0.5136300849219467</v>
      </c>
      <c r="I1400" s="15" t="n">
        <v>0.5132032048900022</v>
      </c>
    </row>
    <row r="1401">
      <c r="B1401" s="8" t="s">
        <v>1375</v>
      </c>
      <c r="C1401" s="19" t="n">
        <v>0.2855643740705288</v>
      </c>
      <c r="D1401" s="19" t="n">
        <v>0.332700078618758</v>
      </c>
      <c r="E1401" s="19" t="n">
        <v>0.26843443282177054</v>
      </c>
      <c r="F1401" s="19" t="n">
        <v>0.720091505014606</v>
      </c>
      <c r="G1401" s="19" t="n">
        <v>0.1692302357197486</v>
      </c>
      <c r="H1401" s="19" t="n">
        <v>0.5116945924804523</v>
      </c>
      <c r="I1401" s="19" t="n">
        <v>0.5287765851161886</v>
      </c>
    </row>
    <row r="1402">
      <c r="B1402" s="8" t="s">
        <v>1376</v>
      </c>
      <c r="C1402" s="15" t="n">
        <v>0.2728299607570407</v>
      </c>
      <c r="D1402" s="15" t="n">
        <v>0.26565329005595484</v>
      </c>
      <c r="E1402" s="15" t="n">
        <v>0.3093535615595785</v>
      </c>
      <c r="F1402" s="15" t="n">
        <v>0.7075132814479483</v>
      </c>
      <c r="G1402" s="15" t="n">
        <v>0.2004480173431924</v>
      </c>
      <c r="H1402" s="15" t="n">
        <v>0.46835906597266025</v>
      </c>
      <c r="I1402" s="15" t="n">
        <v>0.4939322610357199</v>
      </c>
    </row>
    <row r="1403">
      <c r="B1403" s="8" t="s">
        <v>1377</v>
      </c>
      <c r="C1403" s="19" t="n">
        <v>0.2384737992406175</v>
      </c>
      <c r="D1403" s="19" t="n">
        <v>0.22746842725302185</v>
      </c>
      <c r="E1403" s="19" t="n">
        <v>0.24021943716092103</v>
      </c>
      <c r="F1403" s="19" t="n">
        <v>0.6631615300059256</v>
      </c>
      <c r="G1403" s="19" t="n">
        <v>0.3360104891130393</v>
      </c>
      <c r="H1403" s="19" t="n">
        <v>0.3966531005225038</v>
      </c>
      <c r="I1403" s="19" t="n">
        <v>0.40580064770873353</v>
      </c>
    </row>
    <row r="1404">
      <c r="B1404" s="8" t="s">
        <v>1378</v>
      </c>
      <c r="C1404" s="15" t="n">
        <v>0.26229725228127754</v>
      </c>
      <c r="D1404" s="15" t="n">
        <v>0.2449489788724617</v>
      </c>
      <c r="E1404" s="15" t="n">
        <v>0.26225097546252385</v>
      </c>
      <c r="F1404" s="15" t="n">
        <v>0.6316196973073439</v>
      </c>
      <c r="G1404" s="15" t="n">
        <v>0.24850846443232633</v>
      </c>
      <c r="H1404" s="15" t="n">
        <v>0.48838716413644717</v>
      </c>
      <c r="I1404" s="15" t="n">
        <v>0.44034869421372236</v>
      </c>
    </row>
    <row r="1405">
      <c r="B1405" s="8" t="s">
        <v>1379</v>
      </c>
      <c r="C1405" s="19" t="n">
        <v>0.25516397295629667</v>
      </c>
      <c r="D1405" s="19" t="n">
        <v>0.36212161353831107</v>
      </c>
      <c r="E1405" s="19" t="n">
        <v>0.15603405708585988</v>
      </c>
      <c r="F1405" s="19" t="n">
        <v>0.740610775517263</v>
      </c>
      <c r="G1405" s="19" t="n">
        <v>0.2430201739668596</v>
      </c>
      <c r="H1405" s="19" t="n">
        <v>0.5160821933858782</v>
      </c>
      <c r="I1405" s="19" t="n">
        <v>0.49344088252894863</v>
      </c>
    </row>
    <row r="1406">
      <c r="B1406" s="8" t="s">
        <v>1380</v>
      </c>
      <c r="C1406" s="15" t="n">
        <v>0.2386997444750032</v>
      </c>
      <c r="D1406" s="15" t="n">
        <v>0.19602118686611264</v>
      </c>
      <c r="E1406" s="15" t="n">
        <v>0.3050680354803795</v>
      </c>
      <c r="F1406" s="15" t="n">
        <v>0.6950637777414581</v>
      </c>
      <c r="G1406" s="15" t="n">
        <v>0.2514928443943487</v>
      </c>
      <c r="H1406" s="15" t="n">
        <v>0.6010280845138899</v>
      </c>
      <c r="I1406" s="15" t="n">
        <v>0.5888207706492474</v>
      </c>
    </row>
    <row r="1407">
      <c r="B1407" s="8" t="s">
        <v>1381</v>
      </c>
      <c r="C1407" s="19" t="n">
        <v>0.3072853977014318</v>
      </c>
      <c r="D1407" s="19" t="n">
        <v>0.19174878138197532</v>
      </c>
      <c r="E1407" s="19" t="n">
        <v>0.30759873337525523</v>
      </c>
      <c r="F1407" s="19" t="n">
        <v>0.688488720253056</v>
      </c>
      <c r="G1407" s="19" t="n">
        <v>0.21242916834843362</v>
      </c>
      <c r="H1407" s="19" t="n">
        <v>0.44493244555603323</v>
      </c>
      <c r="I1407" s="19" t="n">
        <v>0.432166699904944</v>
      </c>
    </row>
    <row r="1408">
      <c r="B1408" s="8" t="s">
        <v>1382</v>
      </c>
      <c r="C1408" s="15" t="n">
        <v>0.25272941172807306</v>
      </c>
      <c r="D1408" s="15" t="n">
        <v>0.27250916383024737</v>
      </c>
      <c r="E1408" s="15" t="n">
        <v>0.2582201952520549</v>
      </c>
      <c r="F1408" s="15" t="n">
        <v>0.7077066224432687</v>
      </c>
      <c r="G1408" s="15" t="n">
        <v>0.22755077685500336</v>
      </c>
      <c r="H1408" s="15" t="n">
        <v>0.5665110089927597</v>
      </c>
      <c r="I1408" s="15" t="n">
        <v>0.46850663927632225</v>
      </c>
    </row>
    <row r="1409">
      <c r="B1409" s="8" t="s">
        <v>1383</v>
      </c>
      <c r="C1409" s="19" t="n">
        <v>0.33035481464786</v>
      </c>
      <c r="D1409" s="19" t="n">
        <v>0.30442171311495203</v>
      </c>
      <c r="E1409" s="19" t="n">
        <v>0.2900251400580905</v>
      </c>
      <c r="F1409" s="19" t="n">
        <v>0.7247106478262125</v>
      </c>
      <c r="G1409" s="19" t="n">
        <v>0.08193767842599176</v>
      </c>
      <c r="H1409" s="19" t="n">
        <v>0.3707783171716928</v>
      </c>
      <c r="I1409" s="19" t="n">
        <v>0.4781642808749395</v>
      </c>
    </row>
    <row r="1410">
      <c r="B1410" s="8" t="s">
        <v>1384</v>
      </c>
      <c r="C1410" s="15" t="n">
        <v>0.24166445145394566</v>
      </c>
      <c r="D1410" s="15" t="n">
        <v>0.28436178715189053</v>
      </c>
      <c r="E1410" s="15" t="n">
        <v>0.37563036703134767</v>
      </c>
      <c r="F1410" s="15" t="n">
        <v>0.7086647032957685</v>
      </c>
      <c r="G1410" s="15" t="n">
        <v>0.1248260825227081</v>
      </c>
      <c r="H1410" s="15" t="n">
        <v>0.4943736319946545</v>
      </c>
      <c r="I1410" s="15" t="n">
        <v>0.4688826535986304</v>
      </c>
    </row>
    <row r="1411">
      <c r="B1411" s="8" t="s">
        <v>1385</v>
      </c>
      <c r="C1411" s="19" t="n">
        <v>0.20779353236965492</v>
      </c>
      <c r="D1411" s="19" t="n">
        <v>0.2617574685614839</v>
      </c>
      <c r="E1411" s="19" t="n">
        <v>0.3586585052427982</v>
      </c>
      <c r="F1411" s="19" t="n">
        <v>0.6897479815036379</v>
      </c>
      <c r="G1411" s="19" t="n">
        <v>0.22959917454132195</v>
      </c>
      <c r="H1411" s="19" t="n">
        <v>0.48079645153588285</v>
      </c>
      <c r="I1411" s="19" t="n">
        <v>0.5201361517525909</v>
      </c>
    </row>
    <row r="1412">
      <c r="B1412" s="8" t="s">
        <v>1386</v>
      </c>
      <c r="C1412" s="15" t="n">
        <v>0.248007425070788</v>
      </c>
      <c r="D1412" s="15" t="n">
        <v>0.17814153099134136</v>
      </c>
      <c r="E1412" s="15" t="n">
        <v>0.2856434922084159</v>
      </c>
      <c r="F1412" s="15" t="n">
        <v>0.7007960085811221</v>
      </c>
      <c r="G1412" s="15" t="n">
        <v>0.27840998852951837</v>
      </c>
      <c r="H1412" s="15" t="n">
        <v>0.4876284065577361</v>
      </c>
      <c r="I1412" s="15" t="n">
        <v>0.5245415158971646</v>
      </c>
    </row>
    <row r="1413">
      <c r="B1413" s="8" t="s">
        <v>1387</v>
      </c>
      <c r="C1413" s="19" t="n">
        <v>0.15175793598502318</v>
      </c>
      <c r="D1413" s="19" t="n">
        <v>0.23362899224595787</v>
      </c>
      <c r="E1413" s="19" t="n">
        <v>0.350258733727112</v>
      </c>
      <c r="F1413" s="19" t="n">
        <v>0.7696484112122245</v>
      </c>
      <c r="G1413" s="19" t="n">
        <v>0.2875175189356536</v>
      </c>
      <c r="H1413" s="19" t="n">
        <v>0.47399262691532335</v>
      </c>
      <c r="I1413" s="19" t="n">
        <v>0.5254700126859148</v>
      </c>
    </row>
    <row r="1414">
      <c r="B1414" s="8" t="s">
        <v>1388</v>
      </c>
      <c r="C1414" s="15" t="n">
        <v>0.1782311076435973</v>
      </c>
      <c r="D1414" s="15" t="n">
        <v>0.3339410781268485</v>
      </c>
      <c r="E1414" s="15" t="n">
        <v>0.23149836160525222</v>
      </c>
      <c r="F1414" s="15" t="n">
        <v>0.6376793149623352</v>
      </c>
      <c r="G1414" s="15" t="n">
        <v>0.3151861813222552</v>
      </c>
      <c r="H1414" s="15" t="n">
        <v>0.4132364089955664</v>
      </c>
      <c r="I1414" s="15" t="n">
        <v>0.40043230931754414</v>
      </c>
    </row>
    <row r="1415">
      <c r="B1415" s="8" t="s">
        <v>1389</v>
      </c>
      <c r="C1415" s="19" t="n">
        <v>0.2667624267582742</v>
      </c>
      <c r="D1415" s="19" t="n">
        <v>0.24509671817289128</v>
      </c>
      <c r="E1415" s="19" t="n">
        <v>0.240430620569358</v>
      </c>
      <c r="F1415" s="19" t="n">
        <v>0.6599975997758355</v>
      </c>
      <c r="G1415" s="19" t="n">
        <v>0.26534312325435994</v>
      </c>
      <c r="H1415" s="19" t="n">
        <v>0.4359257391499868</v>
      </c>
      <c r="I1415" s="19" t="n">
        <v>0.5656756456859924</v>
      </c>
    </row>
    <row r="1416">
      <c r="B1416" s="8" t="s">
        <v>1390</v>
      </c>
      <c r="C1416" s="15" t="n">
        <v>0.20538206212529575</v>
      </c>
      <c r="D1416" s="15" t="n">
        <v>0.23658505989048242</v>
      </c>
      <c r="E1416" s="15" t="n">
        <v>0.3319616075633405</v>
      </c>
      <c r="F1416" s="15" t="n">
        <v>0.7034390544850652</v>
      </c>
      <c r="G1416" s="15" t="n">
        <v>0.2823240406705845</v>
      </c>
      <c r="H1416" s="15" t="n">
        <v>0.37535083122626367</v>
      </c>
      <c r="I1416" s="15" t="n">
        <v>0.4484361419980237</v>
      </c>
    </row>
    <row r="1417">
      <c r="B1417" s="8" t="s">
        <v>1391</v>
      </c>
      <c r="C1417" s="19" t="n">
        <v>0.28681488646667885</v>
      </c>
      <c r="D1417" s="19" t="n">
        <v>0.1770787167916628</v>
      </c>
      <c r="E1417" s="19" t="n">
        <v>0.3731501771159725</v>
      </c>
      <c r="F1417" s="19" t="n">
        <v>0.6792171401751347</v>
      </c>
      <c r="G1417" s="19" t="n">
        <v>0.18812656462064759</v>
      </c>
      <c r="H1417" s="19" t="n">
        <v>0.4619209629559023</v>
      </c>
      <c r="I1417" s="19" t="n">
        <v>0.5109116689863505</v>
      </c>
    </row>
    <row r="1418">
      <c r="B1418" s="8" t="s">
        <v>1392</v>
      </c>
      <c r="C1418" s="15" t="n">
        <v>0.25297503005636013</v>
      </c>
      <c r="D1418" s="15" t="n">
        <v>0.20095606316365144</v>
      </c>
      <c r="E1418" s="15" t="n">
        <v>0.23039094755823075</v>
      </c>
      <c r="F1418" s="15" t="n">
        <v>0.6766823717595336</v>
      </c>
      <c r="G1418" s="15" t="n">
        <v>0.33198753166074413</v>
      </c>
      <c r="H1418" s="15" t="n">
        <v>0.503521343546906</v>
      </c>
      <c r="I1418" s="15" t="n">
        <v>0.5212247500335571</v>
      </c>
    </row>
    <row r="1419">
      <c r="B1419" s="8" t="s">
        <v>1393</v>
      </c>
      <c r="C1419" s="19" t="n">
        <v>0.28584494197962473</v>
      </c>
      <c r="D1419" s="19" t="n">
        <v>0.2216962045300006</v>
      </c>
      <c r="E1419" s="19" t="n">
        <v>0.2569431331081875</v>
      </c>
      <c r="F1419" s="19" t="n">
        <v>0.6757237871416703</v>
      </c>
      <c r="G1419" s="19" t="n">
        <v>0.2553216273125518</v>
      </c>
      <c r="H1419" s="19" t="n">
        <v>0.606607440237422</v>
      </c>
      <c r="I1419" s="19" t="n">
        <v>0.5020499160252381</v>
      </c>
    </row>
    <row r="1420">
      <c r="B1420" s="8" t="s">
        <v>1394</v>
      </c>
      <c r="C1420" s="15" t="n">
        <v>0.20560985792818287</v>
      </c>
      <c r="D1420" s="15" t="n">
        <v>0.26755578269130154</v>
      </c>
      <c r="E1420" s="15" t="n">
        <v>0.25242027010941</v>
      </c>
      <c r="F1420" s="15" t="n">
        <v>0.756359420319892</v>
      </c>
      <c r="G1420" s="15" t="n">
        <v>0.2957518752103532</v>
      </c>
      <c r="H1420" s="15" t="n">
        <v>0.49538128640257967</v>
      </c>
      <c r="I1420" s="15" t="n">
        <v>0.5897662500022582</v>
      </c>
    </row>
    <row r="1421">
      <c r="B1421" s="8" t="s">
        <v>1395</v>
      </c>
      <c r="C1421" s="19" t="n">
        <v>0.3129516967957373</v>
      </c>
      <c r="D1421" s="19" t="n">
        <v>0.2098147196843354</v>
      </c>
      <c r="E1421" s="19" t="n">
        <v>0.35117384551806985</v>
      </c>
      <c r="F1421" s="19" t="n">
        <v>0.7837004435574796</v>
      </c>
      <c r="G1421" s="19" t="n">
        <v>0.12597159914335077</v>
      </c>
      <c r="H1421" s="19" t="n">
        <v>0.5992953544822266</v>
      </c>
      <c r="I1421" s="19" t="n">
        <v>0.6377883439638236</v>
      </c>
    </row>
    <row r="1422">
      <c r="B1422" s="8" t="s">
        <v>1396</v>
      </c>
      <c r="C1422" s="15" t="n">
        <v>0.26380166216159107</v>
      </c>
      <c r="D1422" s="15" t="n">
        <v>0.21283660797356493</v>
      </c>
      <c r="E1422" s="15" t="n">
        <v>0.3287347770963264</v>
      </c>
      <c r="F1422" s="15" t="n">
        <v>0.756795598957851</v>
      </c>
      <c r="G1422" s="15" t="n">
        <v>0.21619078034294792</v>
      </c>
      <c r="H1422" s="15" t="n">
        <v>0.5349910338969668</v>
      </c>
      <c r="I1422" s="15" t="n">
        <v>0.4780588074935156</v>
      </c>
    </row>
    <row r="1423">
      <c r="B1423" s="8" t="s">
        <v>1397</v>
      </c>
      <c r="C1423" s="19" t="n">
        <v>0.15323947766450507</v>
      </c>
      <c r="D1423" s="19" t="n">
        <v>0.25403699023153264</v>
      </c>
      <c r="E1423" s="19" t="n">
        <v>0.2888295880540035</v>
      </c>
      <c r="F1423" s="19" t="n">
        <v>0.6242267052272679</v>
      </c>
      <c r="G1423" s="19" t="n">
        <v>0.3348988178968002</v>
      </c>
      <c r="H1423" s="19" t="n">
        <v>0.3621658756069033</v>
      </c>
      <c r="I1423" s="19" t="n">
        <v>0.44445478664381743</v>
      </c>
    </row>
    <row r="1424">
      <c r="B1424" s="8" t="s">
        <v>1398</v>
      </c>
      <c r="C1424" s="15" t="n">
        <v>0.25359251010675365</v>
      </c>
      <c r="D1424" s="15" t="n">
        <v>0.1802560138226344</v>
      </c>
      <c r="E1424" s="15" t="n">
        <v>0.36048071900934786</v>
      </c>
      <c r="F1424" s="15" t="n">
        <v>0.69735118147107</v>
      </c>
      <c r="G1424" s="15" t="n">
        <v>0.22190441723518028</v>
      </c>
      <c r="H1424" s="15" t="n">
        <v>0.4718645840384731</v>
      </c>
      <c r="I1424" s="15" t="n">
        <v>0.5048694588119431</v>
      </c>
    </row>
    <row r="1425">
      <c r="B1425" s="8" t="s">
        <v>1399</v>
      </c>
      <c r="C1425" s="19" t="n">
        <v>0.2626351566267281</v>
      </c>
      <c r="D1425" s="19" t="n">
        <v>0.1573072141576068</v>
      </c>
      <c r="E1425" s="19" t="n">
        <v>0.30217370832745866</v>
      </c>
      <c r="F1425" s="19" t="n">
        <v>0.6571656376412708</v>
      </c>
      <c r="G1425" s="19" t="n">
        <v>0.2853590656454168</v>
      </c>
      <c r="H1425" s="19" t="n">
        <v>0.6130396543291335</v>
      </c>
      <c r="I1425" s="19" t="n">
        <v>0.5526159080890999</v>
      </c>
    </row>
    <row r="1426">
      <c r="B1426" s="8" t="s">
        <v>1400</v>
      </c>
      <c r="C1426" s="15" t="n">
        <v>0.33222265559754816</v>
      </c>
      <c r="D1426" s="15" t="n">
        <v>0.14146893683421854</v>
      </c>
      <c r="E1426" s="15" t="n">
        <v>0.3507416621198925</v>
      </c>
      <c r="F1426" s="15" t="n">
        <v>0.6932116707990622</v>
      </c>
      <c r="G1426" s="15" t="n">
        <v>0.15102536004757505</v>
      </c>
      <c r="H1426" s="15" t="n">
        <v>0.4848848023686935</v>
      </c>
      <c r="I1426" s="15" t="n">
        <v>0.5562843676953104</v>
      </c>
    </row>
    <row r="1427">
      <c r="B1427" s="8" t="s">
        <v>1401</v>
      </c>
      <c r="C1427" s="19" t="n">
        <v>0.3132601362965248</v>
      </c>
      <c r="D1427" s="19" t="n">
        <v>0.2963993492869207</v>
      </c>
      <c r="E1427" s="19" t="n">
        <v>0.2470100898809517</v>
      </c>
      <c r="F1427" s="19" t="n">
        <v>0.6772627793679382</v>
      </c>
      <c r="G1427" s="19" t="n">
        <v>0.12345393131048565</v>
      </c>
      <c r="H1427" s="19" t="n">
        <v>0.4369666972633833</v>
      </c>
      <c r="I1427" s="19" t="n">
        <v>0.5297242796421905</v>
      </c>
    </row>
    <row r="1428">
      <c r="B1428" s="8" t="s">
        <v>1402</v>
      </c>
      <c r="C1428" s="15" t="n">
        <v>0.2216076844226198</v>
      </c>
      <c r="D1428" s="15" t="n">
        <v>0.15971198662407846</v>
      </c>
      <c r="E1428" s="15" t="n">
        <v>0.32101741470579304</v>
      </c>
      <c r="F1428" s="15" t="n">
        <v>0.6838250419654198</v>
      </c>
      <c r="G1428" s="15" t="n">
        <v>0.34865681608653465</v>
      </c>
      <c r="H1428" s="15" t="n">
        <v>0.4917446708824119</v>
      </c>
      <c r="I1428" s="15" t="n">
        <v>0.4786993758370577</v>
      </c>
    </row>
    <row r="1429">
      <c r="B1429" s="8" t="s">
        <v>1403</v>
      </c>
      <c r="C1429" s="19" t="n">
        <v>0.2672959979917018</v>
      </c>
      <c r="D1429" s="19" t="n">
        <v>0.27792356657999673</v>
      </c>
      <c r="E1429" s="19" t="n">
        <v>0.2646011223033663</v>
      </c>
      <c r="F1429" s="19" t="n">
        <v>0.7335691298050079</v>
      </c>
      <c r="G1429" s="19" t="n">
        <v>0.203821915414786</v>
      </c>
      <c r="H1429" s="19" t="n">
        <v>0.5067915662304513</v>
      </c>
      <c r="I1429" s="19" t="n">
        <v>0.553802728767867</v>
      </c>
    </row>
    <row r="1430">
      <c r="B1430" s="8" t="s">
        <v>1404</v>
      </c>
      <c r="C1430" s="15" t="n">
        <v>0.2720544775385263</v>
      </c>
      <c r="D1430" s="15" t="n">
        <v>0.18823076097981437</v>
      </c>
      <c r="E1430" s="15" t="n">
        <v>0.36051095332928007</v>
      </c>
      <c r="F1430" s="15" t="n">
        <v>0.7863623805504892</v>
      </c>
      <c r="G1430" s="15" t="n">
        <v>0.18688765899181314</v>
      </c>
      <c r="H1430" s="15" t="n">
        <v>0.534752694363476</v>
      </c>
      <c r="I1430" s="15" t="n">
        <v>0.4722110921787803</v>
      </c>
    </row>
    <row r="1431">
      <c r="B1431" s="8" t="s">
        <v>1405</v>
      </c>
      <c r="C1431" s="19" t="n">
        <v>0.3122381401988825</v>
      </c>
      <c r="D1431" s="19" t="n">
        <v>0.27683651120283725</v>
      </c>
      <c r="E1431" s="19" t="n">
        <v>0.31676002718688256</v>
      </c>
      <c r="F1431" s="19" t="n">
        <v>0.7142708281204025</v>
      </c>
      <c r="G1431" s="19" t="n">
        <v>0.183697340756096</v>
      </c>
      <c r="H1431" s="19" t="n">
        <v>0.39929061365076035</v>
      </c>
      <c r="I1431" s="19" t="n">
        <v>0.39308420551165474</v>
      </c>
    </row>
    <row r="1432">
      <c r="B1432" s="8" t="s">
        <v>1406</v>
      </c>
      <c r="C1432" s="15" t="n">
        <v>0.26198373355072657</v>
      </c>
      <c r="D1432" s="15" t="n">
        <v>0.25756227173119295</v>
      </c>
      <c r="E1432" s="15" t="n">
        <v>0.2981799373129497</v>
      </c>
      <c r="F1432" s="15" t="n">
        <v>0.7324831829186685</v>
      </c>
      <c r="G1432" s="15" t="n">
        <v>0.2068929934064474</v>
      </c>
      <c r="H1432" s="15" t="n">
        <v>0.4081561915791855</v>
      </c>
      <c r="I1432" s="15" t="n">
        <v>0.5101248195018767</v>
      </c>
    </row>
    <row r="1433">
      <c r="B1433" s="8" t="s">
        <v>1407</v>
      </c>
      <c r="C1433" s="19" t="n">
        <v>0.17886582372965742</v>
      </c>
      <c r="D1433" s="19" t="n">
        <v>0.17979866253812826</v>
      </c>
      <c r="E1433" s="19" t="n">
        <v>0.3443234359486697</v>
      </c>
      <c r="F1433" s="19" t="n">
        <v>0.7302735268163614</v>
      </c>
      <c r="G1433" s="19" t="n">
        <v>0.32934153610525696</v>
      </c>
      <c r="H1433" s="19" t="n">
        <v>0.4499715081303272</v>
      </c>
      <c r="I1433" s="19" t="n">
        <v>0.44884571844870536</v>
      </c>
    </row>
    <row r="1434">
      <c r="B1434" s="8" t="s">
        <v>1408</v>
      </c>
      <c r="C1434" s="15" t="n">
        <v>0.18039598385216438</v>
      </c>
      <c r="D1434" s="15" t="n">
        <v>0.17775628126683107</v>
      </c>
      <c r="E1434" s="15" t="n">
        <v>0.25793614087652117</v>
      </c>
      <c r="F1434" s="15" t="n">
        <v>0.7157524703317978</v>
      </c>
      <c r="G1434" s="15" t="n">
        <v>0.37146690236326063</v>
      </c>
      <c r="H1434" s="15" t="n">
        <v>0.5309820935399191</v>
      </c>
      <c r="I1434" s="15" t="n">
        <v>0.5440736798369825</v>
      </c>
    </row>
    <row r="1435">
      <c r="B1435" s="8" t="s">
        <v>1409</v>
      </c>
      <c r="C1435" s="19" t="n">
        <v>0.3001773625265348</v>
      </c>
      <c r="D1435" s="19" t="n">
        <v>0.3523089339291889</v>
      </c>
      <c r="E1435" s="19" t="n">
        <v>0.21150267420654953</v>
      </c>
      <c r="F1435" s="19" t="n">
        <v>0.6761169032632428</v>
      </c>
      <c r="G1435" s="19" t="n">
        <v>0.18084424905808238</v>
      </c>
      <c r="H1435" s="19" t="n">
        <v>0.4127212832368213</v>
      </c>
      <c r="I1435" s="19" t="n">
        <v>0.4462755550467189</v>
      </c>
    </row>
    <row r="1436">
      <c r="B1436" s="8" t="s">
        <v>1410</v>
      </c>
      <c r="C1436" s="15" t="n">
        <v>0.3682988710517031</v>
      </c>
      <c r="D1436" s="15" t="n">
        <v>0.27901803324327856</v>
      </c>
      <c r="E1436" s="15" t="n">
        <v>0.27154118057553234</v>
      </c>
      <c r="F1436" s="15" t="n">
        <v>0.6633572577432364</v>
      </c>
      <c r="G1436" s="15" t="n">
        <v>0.131110958443732</v>
      </c>
      <c r="H1436" s="15" t="n">
        <v>0.4762305070149414</v>
      </c>
      <c r="I1436" s="15" t="n">
        <v>0.5519773942424554</v>
      </c>
    </row>
    <row r="1437">
      <c r="B1437" s="8" t="s">
        <v>1411</v>
      </c>
      <c r="C1437" s="19" t="n">
        <v>0.264225963247537</v>
      </c>
      <c r="D1437" s="19" t="n">
        <v>0.2547457995087202</v>
      </c>
      <c r="E1437" s="19" t="n">
        <v>0.30040399531000206</v>
      </c>
      <c r="F1437" s="19" t="n">
        <v>0.75887753091399</v>
      </c>
      <c r="G1437" s="19" t="n">
        <v>0.17758444484288183</v>
      </c>
      <c r="H1437" s="19" t="n">
        <v>0.5145494501508036</v>
      </c>
      <c r="I1437" s="19" t="n">
        <v>0.49766103005788154</v>
      </c>
    </row>
    <row r="1438">
      <c r="B1438" s="8" t="s">
        <v>1412</v>
      </c>
      <c r="C1438" s="15" t="n">
        <v>0.3238183195425308</v>
      </c>
      <c r="D1438" s="15" t="n">
        <v>0.2973189323344746</v>
      </c>
      <c r="E1438" s="15" t="n">
        <v>0.2867668139607902</v>
      </c>
      <c r="F1438" s="15" t="n">
        <v>0.6477860870612249</v>
      </c>
      <c r="G1438" s="15" t="n">
        <v>0.09738166166051965</v>
      </c>
      <c r="H1438" s="15" t="n">
        <v>0.4337761616189868</v>
      </c>
      <c r="I1438" s="15" t="n">
        <v>0.4316644010122307</v>
      </c>
    </row>
    <row r="1439">
      <c r="B1439" s="8" t="s">
        <v>1413</v>
      </c>
      <c r="C1439" s="19" t="n">
        <v>0.14165000002061434</v>
      </c>
      <c r="D1439" s="19" t="n">
        <v>0.2686981637252959</v>
      </c>
      <c r="E1439" s="19" t="n">
        <v>0.30083313593576816</v>
      </c>
      <c r="F1439" s="19" t="n">
        <v>0.6745036019638032</v>
      </c>
      <c r="G1439" s="19" t="n">
        <v>0.3141927411236771</v>
      </c>
      <c r="H1439" s="19" t="n">
        <v>0.48001083095012254</v>
      </c>
      <c r="I1439" s="19" t="n">
        <v>0.5032415980771798</v>
      </c>
    </row>
    <row r="1440">
      <c r="B1440" s="8" t="s">
        <v>1414</v>
      </c>
      <c r="C1440" s="15" t="n">
        <v>0.1577779251500948</v>
      </c>
      <c r="D1440" s="15" t="n">
        <v>0.2526719742747604</v>
      </c>
      <c r="E1440" s="15" t="n">
        <v>0.32436520730035046</v>
      </c>
      <c r="F1440" s="15" t="n">
        <v>0.7586213796202437</v>
      </c>
      <c r="G1440" s="15" t="n">
        <v>0.31997598850141795</v>
      </c>
      <c r="H1440" s="15" t="n">
        <v>0.5175254005924221</v>
      </c>
      <c r="I1440" s="15" t="n">
        <v>0.5013346012583868</v>
      </c>
    </row>
    <row r="1441">
      <c r="B1441" s="8" t="s">
        <v>1415</v>
      </c>
      <c r="C1441" s="19" t="n">
        <v>0.36404998422610035</v>
      </c>
      <c r="D1441" s="19" t="n">
        <v>0.20384324740516904</v>
      </c>
      <c r="E1441" s="19" t="n">
        <v>0.32729917070703696</v>
      </c>
      <c r="F1441" s="19" t="n">
        <v>0.6922967642871223</v>
      </c>
      <c r="G1441" s="19" t="n">
        <v>0.13239690196432408</v>
      </c>
      <c r="H1441" s="19" t="n">
        <v>0.4892918674619415</v>
      </c>
      <c r="I1441" s="19" t="n">
        <v>0.4690205262719991</v>
      </c>
    </row>
    <row r="1442">
      <c r="B1442" s="8" t="s">
        <v>1416</v>
      </c>
      <c r="C1442" s="15" t="n">
        <v>0.3158066923053594</v>
      </c>
      <c r="D1442" s="15" t="n">
        <v>0.26348961661500064</v>
      </c>
      <c r="E1442" s="15" t="n">
        <v>0.2681496579137956</v>
      </c>
      <c r="F1442" s="15" t="n">
        <v>0.6418863686888259</v>
      </c>
      <c r="G1442" s="15" t="n">
        <v>0.17886573220695823</v>
      </c>
      <c r="H1442" s="15" t="n">
        <v>0.4099275616668129</v>
      </c>
      <c r="I1442" s="15" t="n">
        <v>0.5856797259026132</v>
      </c>
    </row>
    <row r="1443">
      <c r="B1443" s="8" t="s">
        <v>1417</v>
      </c>
      <c r="C1443" s="19" t="n">
        <v>0.10414303775583966</v>
      </c>
      <c r="D1443" s="19" t="n">
        <v>0.29332801328503955</v>
      </c>
      <c r="E1443" s="19" t="n">
        <v>0.3225243315022159</v>
      </c>
      <c r="F1443" s="19" t="n">
        <v>0.7171303165378663</v>
      </c>
      <c r="G1443" s="19" t="n">
        <v>0.32527928894848857</v>
      </c>
      <c r="H1443" s="19" t="n">
        <v>0.4423066984039524</v>
      </c>
      <c r="I1443" s="19" t="n">
        <v>0.4651586061302511</v>
      </c>
    </row>
    <row r="1444">
      <c r="B1444" s="8" t="s">
        <v>1418</v>
      </c>
      <c r="C1444" s="15" t="n">
        <v>0.19654440526055994</v>
      </c>
      <c r="D1444" s="15" t="n">
        <v>0.3140735351002537</v>
      </c>
      <c r="E1444" s="15" t="n">
        <v>0.3244506492938397</v>
      </c>
      <c r="F1444" s="15" t="n">
        <v>0.7039778873740802</v>
      </c>
      <c r="G1444" s="15" t="n">
        <v>0.17914655529444734</v>
      </c>
      <c r="H1444" s="15" t="n">
        <v>0.5355750858819779</v>
      </c>
      <c r="I1444" s="15" t="n">
        <v>0.5890351370201246</v>
      </c>
    </row>
    <row r="1445">
      <c r="B1445" s="8" t="s">
        <v>1419</v>
      </c>
      <c r="C1445" s="19" t="n">
        <v>0.23226611373201445</v>
      </c>
      <c r="D1445" s="19" t="n">
        <v>0.29156442287139195</v>
      </c>
      <c r="E1445" s="19" t="n">
        <v>0.3533698991923882</v>
      </c>
      <c r="F1445" s="19" t="n">
        <v>0.6506272961203653</v>
      </c>
      <c r="G1445" s="19" t="n">
        <v>0.12485057434001123</v>
      </c>
      <c r="H1445" s="19" t="n">
        <v>0.48646250905192195</v>
      </c>
      <c r="I1445" s="19" t="n">
        <v>0.5507584397910446</v>
      </c>
    </row>
    <row r="1446">
      <c r="B1446" s="8" t="s">
        <v>1420</v>
      </c>
      <c r="C1446" s="15" t="n">
        <v>0.3005504005841342</v>
      </c>
      <c r="D1446" s="15" t="n">
        <v>0.2195596282611212</v>
      </c>
      <c r="E1446" s="15" t="n">
        <v>0.26436261125675864</v>
      </c>
      <c r="F1446" s="15" t="n">
        <v>0.7853466897318969</v>
      </c>
      <c r="G1446" s="15" t="n">
        <v>0.21606085821269705</v>
      </c>
      <c r="H1446" s="15" t="n">
        <v>0.5417217976804332</v>
      </c>
      <c r="I1446" s="15" t="n">
        <v>0.5276180175872593</v>
      </c>
    </row>
    <row r="1447">
      <c r="B1447" s="8" t="s">
        <v>1421</v>
      </c>
      <c r="C1447" s="19" t="n">
        <v>0.26582101733113805</v>
      </c>
      <c r="D1447" s="19" t="n">
        <v>0.2738252584793606</v>
      </c>
      <c r="E1447" s="19" t="n">
        <v>0.3014321007930188</v>
      </c>
      <c r="F1447" s="19" t="n">
        <v>0.6862123495087868</v>
      </c>
      <c r="G1447" s="19" t="n">
        <v>0.21371902124353426</v>
      </c>
      <c r="H1447" s="19" t="n">
        <v>0.3768080035905263</v>
      </c>
      <c r="I1447" s="19" t="n">
        <v>0.482521888299938</v>
      </c>
    </row>
    <row r="1448">
      <c r="B1448" s="8" t="s">
        <v>1422</v>
      </c>
      <c r="C1448" s="15" t="n">
        <v>0.3068544210614741</v>
      </c>
      <c r="D1448" s="15" t="n">
        <v>0.2884412025014792</v>
      </c>
      <c r="E1448" s="15" t="n">
        <v>0.23316156122426993</v>
      </c>
      <c r="F1448" s="15" t="n">
        <v>0.6792943539718332</v>
      </c>
      <c r="G1448" s="15" t="n">
        <v>0.1599689999261833</v>
      </c>
      <c r="H1448" s="15" t="n">
        <v>0.45764859129916646</v>
      </c>
      <c r="I1448" s="15" t="n">
        <v>0.5082979994058154</v>
      </c>
    </row>
    <row r="1449">
      <c r="B1449" s="8" t="s">
        <v>1423</v>
      </c>
      <c r="C1449" s="19" t="n">
        <v>0.29515053283745807</v>
      </c>
      <c r="D1449" s="19" t="n">
        <v>0.2974412928257263</v>
      </c>
      <c r="E1449" s="19" t="n">
        <v>0.25127482305891874</v>
      </c>
      <c r="F1449" s="19" t="n">
        <v>0.7319779494802505</v>
      </c>
      <c r="G1449" s="19" t="n">
        <v>0.19473631723627305</v>
      </c>
      <c r="H1449" s="19" t="n">
        <v>0.4641715772756875</v>
      </c>
      <c r="I1449" s="19" t="n">
        <v>0.4819564816861463</v>
      </c>
    </row>
    <row r="1450">
      <c r="B1450" s="8" t="s">
        <v>1424</v>
      </c>
      <c r="C1450" s="15" t="n">
        <v>0.31021406476310986</v>
      </c>
      <c r="D1450" s="15" t="n">
        <v>0.19028114639904414</v>
      </c>
      <c r="E1450" s="15" t="n">
        <v>0.22436164647663887</v>
      </c>
      <c r="F1450" s="15" t="n">
        <v>0.7337472618735643</v>
      </c>
      <c r="G1450" s="15" t="n">
        <v>0.25623825014517587</v>
      </c>
      <c r="H1450" s="15" t="n">
        <v>0.4884026207836244</v>
      </c>
      <c r="I1450" s="15" t="n">
        <v>0.5593653560770918</v>
      </c>
    </row>
    <row r="1451">
      <c r="B1451" s="8" t="s">
        <v>1425</v>
      </c>
      <c r="C1451" s="19" t="n">
        <v>0.2167203507929143</v>
      </c>
      <c r="D1451" s="19" t="n">
        <v>0.14684141230496162</v>
      </c>
      <c r="E1451" s="19" t="n">
        <v>0.4112934380032447</v>
      </c>
      <c r="F1451" s="19" t="n">
        <v>0.6259864672551173</v>
      </c>
      <c r="G1451" s="19" t="n">
        <v>0.2585863350726815</v>
      </c>
      <c r="H1451" s="19" t="n">
        <v>0.4829995700357966</v>
      </c>
      <c r="I1451" s="19" t="n">
        <v>0.4854425136558962</v>
      </c>
    </row>
    <row r="1452">
      <c r="B1452" s="8" t="s">
        <v>1426</v>
      </c>
      <c r="C1452" s="15" t="n">
        <v>0.13063121189374682</v>
      </c>
      <c r="D1452" s="15" t="n">
        <v>0.3228637076088474</v>
      </c>
      <c r="E1452" s="15" t="n">
        <v>0.3161117067828572</v>
      </c>
      <c r="F1452" s="15" t="n">
        <v>0.7076749817811484</v>
      </c>
      <c r="G1452" s="15" t="n">
        <v>0.26772250294622824</v>
      </c>
      <c r="H1452" s="15" t="n">
        <v>0.5078957108691947</v>
      </c>
      <c r="I1452" s="15" t="n">
        <v>0.5210596731038943</v>
      </c>
    </row>
    <row r="1453">
      <c r="B1453" s="8" t="s">
        <v>1427</v>
      </c>
      <c r="C1453" s="19" t="n">
        <v>0.2785176462284221</v>
      </c>
      <c r="D1453" s="19" t="n">
        <v>0.21504123169062497</v>
      </c>
      <c r="E1453" s="19" t="n">
        <v>0.2631036976452058</v>
      </c>
      <c r="F1453" s="19" t="n">
        <v>0.7216795771106089</v>
      </c>
      <c r="G1453" s="19" t="n">
        <v>0.2311415442531295</v>
      </c>
      <c r="H1453" s="19" t="n">
        <v>0.5321842026595125</v>
      </c>
      <c r="I1453" s="19" t="n">
        <v>0.4835734523947842</v>
      </c>
    </row>
    <row r="1454">
      <c r="B1454" s="8" t="s">
        <v>1428</v>
      </c>
      <c r="C1454" s="15" t="n">
        <v>0.21911174465904038</v>
      </c>
      <c r="D1454" s="15" t="n">
        <v>0.1995912847896652</v>
      </c>
      <c r="E1454" s="15" t="n">
        <v>0.3092408681352298</v>
      </c>
      <c r="F1454" s="15" t="n">
        <v>0.6725819008231879</v>
      </c>
      <c r="G1454" s="15" t="n">
        <v>0.2566415726576663</v>
      </c>
      <c r="H1454" s="15" t="n">
        <v>0.44794703457376855</v>
      </c>
      <c r="I1454" s="15" t="n">
        <v>0.5008376628611289</v>
      </c>
    </row>
    <row r="1455">
      <c r="B1455" s="8" t="s">
        <v>1429</v>
      </c>
      <c r="C1455" s="19" t="n">
        <v>0.1688443075363908</v>
      </c>
      <c r="D1455" s="19" t="n">
        <v>0.28493302713031937</v>
      </c>
      <c r="E1455" s="19" t="n">
        <v>0.27689133323339554</v>
      </c>
      <c r="F1455" s="19" t="n">
        <v>0.7025292206416407</v>
      </c>
      <c r="G1455" s="19" t="n">
        <v>0.2848263639077684</v>
      </c>
      <c r="H1455" s="19" t="n">
        <v>0.47958883160902505</v>
      </c>
      <c r="I1455" s="19" t="n">
        <v>0.5975628671289055</v>
      </c>
    </row>
    <row r="1456">
      <c r="B1456" s="8" t="s">
        <v>1430</v>
      </c>
      <c r="C1456" s="15" t="n">
        <v>0.23043016243125436</v>
      </c>
      <c r="D1456" s="15" t="n">
        <v>0.21853144911188488</v>
      </c>
      <c r="E1456" s="15" t="n">
        <v>0.3562595615195024</v>
      </c>
      <c r="F1456" s="15" t="n">
        <v>0.6645710056785564</v>
      </c>
      <c r="G1456" s="15" t="n">
        <v>0.2324094184214731</v>
      </c>
      <c r="H1456" s="15" t="n">
        <v>0.5071127837188286</v>
      </c>
      <c r="I1456" s="15" t="n">
        <v>0.5616664363165392</v>
      </c>
    </row>
    <row r="1457">
      <c r="B1457" s="8" t="s">
        <v>1431</v>
      </c>
      <c r="C1457" s="19" t="n">
        <v>0.2108516599690946</v>
      </c>
      <c r="D1457" s="19" t="n">
        <v>0.29564804149270596</v>
      </c>
      <c r="E1457" s="19" t="n">
        <v>0.33486291424597114</v>
      </c>
      <c r="F1457" s="19" t="n">
        <v>0.7149140233440104</v>
      </c>
      <c r="G1457" s="19" t="n">
        <v>0.17136760106363558</v>
      </c>
      <c r="H1457" s="19" t="n">
        <v>0.5130139656488335</v>
      </c>
      <c r="I1457" s="19" t="n">
        <v>0.5006572549454302</v>
      </c>
    </row>
    <row r="1458">
      <c r="B1458" s="8" t="s">
        <v>1432</v>
      </c>
      <c r="C1458" s="15" t="n">
        <v>0.3226838723745896</v>
      </c>
      <c r="D1458" s="15" t="n">
        <v>0.1648414264807433</v>
      </c>
      <c r="E1458" s="15" t="n">
        <v>0.2815276421776364</v>
      </c>
      <c r="F1458" s="15" t="n">
        <v>0.6713769324827594</v>
      </c>
      <c r="G1458" s="15" t="n">
        <v>0.2236880772051857</v>
      </c>
      <c r="H1458" s="15" t="n">
        <v>0.4656604693372447</v>
      </c>
      <c r="I1458" s="15" t="n">
        <v>0.5546437499116549</v>
      </c>
    </row>
    <row r="1459">
      <c r="B1459" s="8" t="s">
        <v>1433</v>
      </c>
      <c r="C1459" s="19" t="n">
        <v>0.21925063277770807</v>
      </c>
      <c r="D1459" s="19" t="n">
        <v>0.28187164388129954</v>
      </c>
      <c r="E1459" s="19" t="n">
        <v>0.2957299088310905</v>
      </c>
      <c r="F1459" s="19" t="n">
        <v>0.6182427134738969</v>
      </c>
      <c r="G1459" s="19" t="n">
        <v>0.2558992722924416</v>
      </c>
      <c r="H1459" s="19" t="n">
        <v>0.43900879882378724</v>
      </c>
      <c r="I1459" s="19" t="n">
        <v>0.4589106250783944</v>
      </c>
    </row>
    <row r="1460">
      <c r="B1460" s="8" t="s">
        <v>1434</v>
      </c>
      <c r="C1460" s="15" t="n">
        <v>0.20645338555658377</v>
      </c>
      <c r="D1460" s="15" t="n">
        <v>0.09772026625563274</v>
      </c>
      <c r="E1460" s="15" t="n">
        <v>0.3827849445152572</v>
      </c>
      <c r="F1460" s="15" t="n">
        <v>0.6345295967656289</v>
      </c>
      <c r="G1460" s="15" t="n">
        <v>0.29371000313180007</v>
      </c>
      <c r="H1460" s="15" t="n">
        <v>0.45518271708713776</v>
      </c>
      <c r="I1460" s="15" t="n">
        <v>0.41719067845180036</v>
      </c>
    </row>
    <row r="1461">
      <c r="B1461" s="8" t="s">
        <v>1435</v>
      </c>
      <c r="C1461" s="19" t="n">
        <v>0.22879020433272468</v>
      </c>
      <c r="D1461" s="19" t="n">
        <v>0.2642135570450922</v>
      </c>
      <c r="E1461" s="19" t="n">
        <v>0.31144430441942483</v>
      </c>
      <c r="F1461" s="19" t="n">
        <v>0.6800565620078199</v>
      </c>
      <c r="G1461" s="19" t="n">
        <v>0.26721873009124697</v>
      </c>
      <c r="H1461" s="19" t="n">
        <v>0.44504524136777435</v>
      </c>
      <c r="I1461" s="19" t="n">
        <v>0.46136726679599305</v>
      </c>
    </row>
    <row r="1462">
      <c r="B1462" s="8" t="s">
        <v>1436</v>
      </c>
      <c r="C1462" s="15" t="n">
        <v>0.30131907315854045</v>
      </c>
      <c r="D1462" s="15" t="n">
        <v>0.22668847726844163</v>
      </c>
      <c r="E1462" s="15" t="n">
        <v>0.17810518420774685</v>
      </c>
      <c r="F1462" s="15" t="n">
        <v>0.7129181481034874</v>
      </c>
      <c r="G1462" s="15" t="n">
        <v>0.2632873511402185</v>
      </c>
      <c r="H1462" s="15" t="n">
        <v>0.4488869938878547</v>
      </c>
      <c r="I1462" s="15" t="n">
        <v>0.520696745456465</v>
      </c>
    </row>
    <row r="1463">
      <c r="B1463" s="8" t="s">
        <v>1437</v>
      </c>
      <c r="C1463" s="19" t="n">
        <v>0.2455485037518197</v>
      </c>
      <c r="D1463" s="19" t="n">
        <v>0.29892132174637587</v>
      </c>
      <c r="E1463" s="19" t="n">
        <v>0.2747173611435255</v>
      </c>
      <c r="F1463" s="19" t="n">
        <v>0.6442503221664458</v>
      </c>
      <c r="G1463" s="19" t="n">
        <v>0.20443273050866229</v>
      </c>
      <c r="H1463" s="19" t="n">
        <v>0.42034033859485787</v>
      </c>
      <c r="I1463" s="19" t="n">
        <v>0.47469822140490825</v>
      </c>
    </row>
    <row r="1464">
      <c r="B1464" s="8" t="s">
        <v>1438</v>
      </c>
      <c r="C1464" s="15" t="n">
        <v>0.28003430908010074</v>
      </c>
      <c r="D1464" s="15" t="n">
        <v>0.35909836739184875</v>
      </c>
      <c r="E1464" s="15" t="n">
        <v>0.31495991488356945</v>
      </c>
      <c r="F1464" s="15" t="n">
        <v>0.6237081646511147</v>
      </c>
      <c r="G1464" s="15" t="n">
        <v>0.029860108284644804</v>
      </c>
      <c r="H1464" s="15" t="n">
        <v>0.4287927129873179</v>
      </c>
      <c r="I1464" s="15" t="n">
        <v>0.447494907132017</v>
      </c>
    </row>
    <row r="1465">
      <c r="B1465" s="8" t="s">
        <v>1439</v>
      </c>
      <c r="C1465" s="19" t="n">
        <v>0.278022073436327</v>
      </c>
      <c r="D1465" s="19" t="n">
        <v>0.285883316523755</v>
      </c>
      <c r="E1465" s="19" t="n">
        <v>0.22453524790652304</v>
      </c>
      <c r="F1465" s="19" t="n">
        <v>0.7185037047493011</v>
      </c>
      <c r="G1465" s="19" t="n">
        <v>0.25288291042499855</v>
      </c>
      <c r="H1465" s="19" t="n">
        <v>0.4652425144204212</v>
      </c>
      <c r="I1465" s="19" t="n">
        <v>0.4714299915487155</v>
      </c>
    </row>
    <row r="1466">
      <c r="B1466" s="8" t="s">
        <v>1440</v>
      </c>
      <c r="C1466" s="15" t="n">
        <v>0.2515826163746807</v>
      </c>
      <c r="D1466" s="15" t="n">
        <v>0.23672440590941551</v>
      </c>
      <c r="E1466" s="15" t="n">
        <v>0.36528851850020844</v>
      </c>
      <c r="F1466" s="15" t="n">
        <v>0.7429056630685112</v>
      </c>
      <c r="G1466" s="15" t="n">
        <v>0.1335351281721302</v>
      </c>
      <c r="H1466" s="15" t="n">
        <v>0.43945406361161166</v>
      </c>
      <c r="I1466" s="15" t="n">
        <v>0.5021193406545098</v>
      </c>
    </row>
    <row r="1467">
      <c r="B1467" s="8" t="s">
        <v>1441</v>
      </c>
      <c r="C1467" s="19" t="n">
        <v>0.27178463586108315</v>
      </c>
      <c r="D1467" s="19" t="n">
        <v>0.3002858886586969</v>
      </c>
      <c r="E1467" s="19" t="n">
        <v>0.2689155107305742</v>
      </c>
      <c r="F1467" s="19" t="n">
        <v>0.7682820060323936</v>
      </c>
      <c r="G1467" s="19" t="n">
        <v>0.1515237208223439</v>
      </c>
      <c r="H1467" s="19" t="n">
        <v>0.516118657546984</v>
      </c>
      <c r="I1467" s="19" t="n">
        <v>0.5163410220815978</v>
      </c>
    </row>
    <row r="1468">
      <c r="B1468" s="8" t="s">
        <v>1442</v>
      </c>
      <c r="C1468" s="15" t="n">
        <v>0.16947072726940016</v>
      </c>
      <c r="D1468" s="15" t="n">
        <v>0.2762845372129321</v>
      </c>
      <c r="E1468" s="15" t="n">
        <v>0.3350315472736645</v>
      </c>
      <c r="F1468" s="15" t="n">
        <v>0.6687271026873584</v>
      </c>
      <c r="G1468" s="15" t="n">
        <v>0.3077295814030223</v>
      </c>
      <c r="H1468" s="15" t="n">
        <v>0.4324315550398304</v>
      </c>
      <c r="I1468" s="15" t="n">
        <v>0.4807845015205698</v>
      </c>
    </row>
    <row r="1469">
      <c r="B1469" s="8" t="s">
        <v>1443</v>
      </c>
      <c r="C1469" s="19" t="n">
        <v>0.2842046131218644</v>
      </c>
      <c r="D1469" s="19" t="n">
        <v>0.1243770122839051</v>
      </c>
      <c r="E1469" s="19" t="n">
        <v>0.29978417842871785</v>
      </c>
      <c r="F1469" s="19" t="n">
        <v>0.6707341807584318</v>
      </c>
      <c r="G1469" s="19" t="n">
        <v>0.26686716433054514</v>
      </c>
      <c r="H1469" s="19" t="n">
        <v>0.5168129194443393</v>
      </c>
      <c r="I1469" s="19" t="n">
        <v>0.5181339361890219</v>
      </c>
    </row>
    <row r="1470">
      <c r="B1470" s="8" t="s">
        <v>1444</v>
      </c>
      <c r="C1470" s="15" t="n">
        <v>0.18486917649056345</v>
      </c>
      <c r="D1470" s="15" t="n">
        <v>0.20163299768684792</v>
      </c>
      <c r="E1470" s="15" t="n">
        <v>0.355568490358962</v>
      </c>
      <c r="F1470" s="15" t="n">
        <v>0.7374671478146899</v>
      </c>
      <c r="G1470" s="15" t="n">
        <v>0.27727491650333924</v>
      </c>
      <c r="H1470" s="15" t="n">
        <v>0.5540717256354833</v>
      </c>
      <c r="I1470" s="15" t="n">
        <v>0.5756305556803537</v>
      </c>
    </row>
    <row r="1471">
      <c r="B1471" s="8" t="s">
        <v>1445</v>
      </c>
      <c r="C1471" s="19" t="n">
        <v>0.21345810995393644</v>
      </c>
      <c r="D1471" s="19" t="n">
        <v>0.18592089047069962</v>
      </c>
      <c r="E1471" s="19" t="n">
        <v>0.3904611347996875</v>
      </c>
      <c r="F1471" s="19" t="n">
        <v>0.699869213913193</v>
      </c>
      <c r="G1471" s="19" t="n">
        <v>0.1827198410771813</v>
      </c>
      <c r="H1471" s="19" t="n">
        <v>0.5407852440144678</v>
      </c>
      <c r="I1471" s="19" t="n">
        <v>0.5611740165346335</v>
      </c>
    </row>
    <row r="1472">
      <c r="B1472" s="8" t="s">
        <v>1446</v>
      </c>
      <c r="C1472" s="15" t="n">
        <v>0.282786548009072</v>
      </c>
      <c r="D1472" s="15" t="n">
        <v>0.2500010351248611</v>
      </c>
      <c r="E1472" s="15" t="n">
        <v>0.28826502597099224</v>
      </c>
      <c r="F1472" s="15" t="n">
        <v>0.7106262134097456</v>
      </c>
      <c r="G1472" s="15" t="n">
        <v>0.1614356556894716</v>
      </c>
      <c r="H1472" s="15" t="n">
        <v>0.5040031434843438</v>
      </c>
      <c r="I1472" s="15" t="n">
        <v>0.5749837608180467</v>
      </c>
    </row>
    <row r="1473">
      <c r="B1473" s="8" t="s">
        <v>1447</v>
      </c>
      <c r="C1473" s="19" t="n">
        <v>0.23534716731185779</v>
      </c>
      <c r="D1473" s="19" t="n">
        <v>0.2647005006078584</v>
      </c>
      <c r="E1473" s="19" t="n">
        <v>0.2971593172771299</v>
      </c>
      <c r="F1473" s="19" t="n">
        <v>0.7333001525327794</v>
      </c>
      <c r="G1473" s="19" t="n">
        <v>0.21111693392381992</v>
      </c>
      <c r="H1473" s="19" t="n">
        <v>0.5643883374594256</v>
      </c>
      <c r="I1473" s="19" t="n">
        <v>0.5798113123919985</v>
      </c>
    </row>
    <row r="1474">
      <c r="B1474" s="8" t="s">
        <v>1448</v>
      </c>
      <c r="C1474" s="15" t="n">
        <v>0.23160480208053336</v>
      </c>
      <c r="D1474" s="15" t="n">
        <v>0.24848849723627647</v>
      </c>
      <c r="E1474" s="15" t="n">
        <v>0.3488848222207033</v>
      </c>
      <c r="F1474" s="15" t="n">
        <v>0.6958028146218899</v>
      </c>
      <c r="G1474" s="15" t="n">
        <v>0.25619544201964883</v>
      </c>
      <c r="H1474" s="15" t="n">
        <v>0.3899134494974963</v>
      </c>
      <c r="I1474" s="15" t="n">
        <v>0.4454518689249658</v>
      </c>
    </row>
    <row r="1475">
      <c r="B1475" s="8" t="s">
        <v>1449</v>
      </c>
      <c r="C1475" s="19" t="n">
        <v>0.2774457381645623</v>
      </c>
      <c r="D1475" s="19" t="n">
        <v>0.2745002446324982</v>
      </c>
      <c r="E1475" s="19" t="n">
        <v>0.3133869554856248</v>
      </c>
      <c r="F1475" s="19" t="n">
        <v>0.7133506020123952</v>
      </c>
      <c r="G1475" s="19" t="n">
        <v>0.19633620939556318</v>
      </c>
      <c r="H1475" s="19" t="n">
        <v>0.45325787290877667</v>
      </c>
      <c r="I1475" s="19" t="n">
        <v>0.5123791636722183</v>
      </c>
    </row>
    <row r="1476">
      <c r="B1476" s="8" t="s">
        <v>1450</v>
      </c>
      <c r="C1476" s="15" t="n">
        <v>0.2498923066061962</v>
      </c>
      <c r="D1476" s="15" t="n">
        <v>0.30770426786635735</v>
      </c>
      <c r="E1476" s="15" t="n">
        <v>0.2350777695368459</v>
      </c>
      <c r="F1476" s="15" t="n">
        <v>0.753774889301839</v>
      </c>
      <c r="G1476" s="15" t="n">
        <v>0.2551079223793584</v>
      </c>
      <c r="H1476" s="15" t="n">
        <v>0.4694129872339963</v>
      </c>
      <c r="I1476" s="15" t="n">
        <v>0.4453232041240714</v>
      </c>
    </row>
    <row r="1477">
      <c r="B1477" s="8" t="s">
        <v>1451</v>
      </c>
      <c r="C1477" s="19" t="n">
        <v>0.22492287652374754</v>
      </c>
      <c r="D1477" s="19" t="n">
        <v>0.3021682999532735</v>
      </c>
      <c r="E1477" s="19" t="n">
        <v>0.23590498203945298</v>
      </c>
      <c r="F1477" s="19" t="n">
        <v>0.6833839004602744</v>
      </c>
      <c r="G1477" s="19" t="n">
        <v>0.25195070656249374</v>
      </c>
      <c r="H1477" s="19" t="n">
        <v>0.4309201272951319</v>
      </c>
      <c r="I1477" s="19" t="n">
        <v>0.515471379789883</v>
      </c>
    </row>
    <row r="1478">
      <c r="B1478" s="8" t="s">
        <v>1452</v>
      </c>
      <c r="C1478" s="15" t="n">
        <v>0.18894830449283795</v>
      </c>
      <c r="D1478" s="15" t="n">
        <v>0.18727185231164165</v>
      </c>
      <c r="E1478" s="15" t="n">
        <v>0.27523953706147086</v>
      </c>
      <c r="F1478" s="15" t="n">
        <v>0.6942892004618085</v>
      </c>
      <c r="G1478" s="15" t="n">
        <v>0.3359727459369386</v>
      </c>
      <c r="H1478" s="15" t="n">
        <v>0.5336337400032551</v>
      </c>
      <c r="I1478" s="15" t="n">
        <v>0.6134095928769957</v>
      </c>
    </row>
    <row r="1479">
      <c r="B1479" s="8" t="s">
        <v>1453</v>
      </c>
      <c r="C1479" s="19" t="n">
        <v>0.13744666022555718</v>
      </c>
      <c r="D1479" s="19" t="n">
        <v>0.24956853577827842</v>
      </c>
      <c r="E1479" s="19" t="n">
        <v>0.3591406812540963</v>
      </c>
      <c r="F1479" s="19" t="n">
        <v>0.668568112183232</v>
      </c>
      <c r="G1479" s="19" t="n">
        <v>0.2865961227069158</v>
      </c>
      <c r="H1479" s="19" t="n">
        <v>0.46200673873203146</v>
      </c>
      <c r="I1479" s="19" t="n">
        <v>0.5451948786619832</v>
      </c>
    </row>
    <row r="1480">
      <c r="B1480" s="8" t="s">
        <v>1454</v>
      </c>
      <c r="C1480" s="15" t="n">
        <v>0.30114220705515227</v>
      </c>
      <c r="D1480" s="15" t="n">
        <v>0.16828745968204217</v>
      </c>
      <c r="E1480" s="15" t="n">
        <v>0.2544744444865484</v>
      </c>
      <c r="F1480" s="15" t="n">
        <v>0.6863643991084629</v>
      </c>
      <c r="G1480" s="15" t="n">
        <v>0.28163842585255217</v>
      </c>
      <c r="H1480" s="15" t="n">
        <v>0.4861674363792463</v>
      </c>
      <c r="I1480" s="15" t="n">
        <v>0.5227279270438845</v>
      </c>
    </row>
    <row r="1481">
      <c r="B1481" s="8" t="s">
        <v>1455</v>
      </c>
      <c r="C1481" s="19" t="n">
        <v>0.2685377635813485</v>
      </c>
      <c r="D1481" s="19" t="n">
        <v>0.23781366209691476</v>
      </c>
      <c r="E1481" s="19" t="n">
        <v>0.3312622184570976</v>
      </c>
      <c r="F1481" s="19" t="n">
        <v>0.690193085105797</v>
      </c>
      <c r="G1481" s="19" t="n">
        <v>0.1519196415652836</v>
      </c>
      <c r="H1481" s="19" t="n">
        <v>0.4208920293409777</v>
      </c>
      <c r="I1481" s="19" t="n">
        <v>0.43951279010267286</v>
      </c>
    </row>
    <row r="1482">
      <c r="B1482" s="8" t="s">
        <v>1456</v>
      </c>
      <c r="C1482" s="15" t="n">
        <v>0.26782033185187026</v>
      </c>
      <c r="D1482" s="15" t="n">
        <v>0.21740823157390032</v>
      </c>
      <c r="E1482" s="15" t="n">
        <v>0.29321719296807847</v>
      </c>
      <c r="F1482" s="15" t="n">
        <v>0.6903146378379343</v>
      </c>
      <c r="G1482" s="15" t="n">
        <v>0.21960409374900736</v>
      </c>
      <c r="H1482" s="15" t="n">
        <v>0.4656209878038072</v>
      </c>
      <c r="I1482" s="15" t="n">
        <v>0.5206899087059803</v>
      </c>
    </row>
    <row r="1483">
      <c r="B1483" s="8" t="s">
        <v>1457</v>
      </c>
      <c r="C1483" s="19" t="n">
        <v>0.19390582148931512</v>
      </c>
      <c r="D1483" s="19" t="n">
        <v>0.30210478294294163</v>
      </c>
      <c r="E1483" s="19" t="n">
        <v>0.31769788669915033</v>
      </c>
      <c r="F1483" s="19" t="n">
        <v>0.6686826884980042</v>
      </c>
      <c r="G1483" s="19" t="n">
        <v>0.22302397405071595</v>
      </c>
      <c r="H1483" s="19" t="n">
        <v>0.44627577964941084</v>
      </c>
      <c r="I1483" s="19" t="n">
        <v>0.418115513309171</v>
      </c>
    </row>
    <row r="1484">
      <c r="B1484" s="8" t="s">
        <v>1458</v>
      </c>
      <c r="C1484" s="15" t="n">
        <v>0.32014069546182433</v>
      </c>
      <c r="D1484" s="15" t="n">
        <v>0.27262104395140174</v>
      </c>
      <c r="E1484" s="15" t="n">
        <v>0.2987232423883113</v>
      </c>
      <c r="F1484" s="15" t="n">
        <v>0.7272669227998577</v>
      </c>
      <c r="G1484" s="15" t="n">
        <v>0.0983324752334711</v>
      </c>
      <c r="H1484" s="15" t="n">
        <v>0.5083032927970245</v>
      </c>
      <c r="I1484" s="15" t="n">
        <v>0.5521044707245842</v>
      </c>
    </row>
    <row r="1485">
      <c r="B1485" s="8" t="s">
        <v>1459</v>
      </c>
      <c r="C1485" s="19" t="n">
        <v>0.19138613299383844</v>
      </c>
      <c r="D1485" s="19" t="n">
        <v>0.24988922928440913</v>
      </c>
      <c r="E1485" s="19" t="n">
        <v>0.30508041303128175</v>
      </c>
      <c r="F1485" s="19" t="n">
        <v>0.6841936550571182</v>
      </c>
      <c r="G1485" s="19" t="n">
        <v>0.2883317379111672</v>
      </c>
      <c r="H1485" s="19" t="n">
        <v>0.5094054488260066</v>
      </c>
      <c r="I1485" s="19" t="n">
        <v>0.4874166595892726</v>
      </c>
    </row>
    <row r="1486">
      <c r="B1486" s="8" t="s">
        <v>1460</v>
      </c>
      <c r="C1486" s="15" t="n">
        <v>0.25950202884173257</v>
      </c>
      <c r="D1486" s="15" t="n">
        <v>0.3380055395368766</v>
      </c>
      <c r="E1486" s="15" t="n">
        <v>0.18738720839309309</v>
      </c>
      <c r="F1486" s="15" t="n">
        <v>0.712400907766388</v>
      </c>
      <c r="G1486" s="15" t="n">
        <v>0.25771640996731127</v>
      </c>
      <c r="H1486" s="15" t="n">
        <v>0.45438478318203107</v>
      </c>
      <c r="I1486" s="15" t="n">
        <v>0.5314949422557312</v>
      </c>
    </row>
    <row r="1487">
      <c r="B1487" s="8" t="s">
        <v>1461</v>
      </c>
      <c r="C1487" s="19" t="n">
        <v>0.31532286110354935</v>
      </c>
      <c r="D1487" s="19" t="n">
        <v>0.3164620730052135</v>
      </c>
      <c r="E1487" s="19" t="n">
        <v>0.25942269470867296</v>
      </c>
      <c r="F1487" s="19" t="n">
        <v>0.697155315404014</v>
      </c>
      <c r="G1487" s="19" t="n">
        <v>0.14307330290210674</v>
      </c>
      <c r="H1487" s="19" t="n">
        <v>0.47124289771544325</v>
      </c>
      <c r="I1487" s="19" t="n">
        <v>0.5101212983391866</v>
      </c>
    </row>
    <row r="1488">
      <c r="B1488" s="8" t="s">
        <v>1462</v>
      </c>
      <c r="C1488" s="15" t="n">
        <v>0.3682640480906948</v>
      </c>
      <c r="D1488" s="15" t="n">
        <v>0.31274609607220283</v>
      </c>
      <c r="E1488" s="15" t="n">
        <v>0.13727434321312354</v>
      </c>
      <c r="F1488" s="15" t="n">
        <v>0.6559172095743743</v>
      </c>
      <c r="G1488" s="15" t="n">
        <v>0.23703573799729893</v>
      </c>
      <c r="H1488" s="15" t="n">
        <v>0.3830958452309062</v>
      </c>
      <c r="I1488" s="15" t="n">
        <v>0.5106801731413799</v>
      </c>
    </row>
    <row r="1489">
      <c r="B1489" s="8" t="s">
        <v>1463</v>
      </c>
      <c r="C1489" s="19" t="n">
        <v>0.17353156586629492</v>
      </c>
      <c r="D1489" s="19" t="n">
        <v>0.16069044305736138</v>
      </c>
      <c r="E1489" s="19" t="n">
        <v>0.3352014207554768</v>
      </c>
      <c r="F1489" s="19" t="n">
        <v>0.6984617199716752</v>
      </c>
      <c r="G1489" s="19" t="n">
        <v>0.3292484352062741</v>
      </c>
      <c r="H1489" s="19" t="n">
        <v>0.4618687784586329</v>
      </c>
      <c r="I1489" s="19" t="n">
        <v>0.5293633225991791</v>
      </c>
    </row>
    <row r="1490">
      <c r="B1490" s="8" t="s">
        <v>1464</v>
      </c>
      <c r="C1490" s="15" t="n">
        <v>0.383564767480164</v>
      </c>
      <c r="D1490" s="15" t="n">
        <v>0.22488621901397665</v>
      </c>
      <c r="E1490" s="15" t="n">
        <v>0.40373348597298286</v>
      </c>
      <c r="F1490" s="15" t="n">
        <v>0.6873912946907011</v>
      </c>
      <c r="G1490" s="15" t="n">
        <v>0.055744043835275425</v>
      </c>
      <c r="H1490" s="15" t="n">
        <v>0.547213620345646</v>
      </c>
      <c r="I1490" s="15" t="n">
        <v>0.5717777460378646</v>
      </c>
    </row>
    <row r="1491">
      <c r="B1491" s="8" t="s">
        <v>1465</v>
      </c>
      <c r="C1491" s="19" t="n">
        <v>0.23781310495514696</v>
      </c>
      <c r="D1491" s="19" t="n">
        <v>0.28931771681430485</v>
      </c>
      <c r="E1491" s="19" t="n">
        <v>0.30755410727913757</v>
      </c>
      <c r="F1491" s="19" t="n">
        <v>0.674560715118989</v>
      </c>
      <c r="G1491" s="19" t="n">
        <v>0.22907586456005646</v>
      </c>
      <c r="H1491" s="19" t="n">
        <v>0.35741740740882405</v>
      </c>
      <c r="I1491" s="19" t="n">
        <v>0.44079612603897095</v>
      </c>
    </row>
    <row r="1492">
      <c r="B1492" s="8" t="s">
        <v>1466</v>
      </c>
      <c r="C1492" s="15" t="n">
        <v>0.29369450673741393</v>
      </c>
      <c r="D1492" s="15" t="n">
        <v>0.2255873625569642</v>
      </c>
      <c r="E1492" s="15" t="n">
        <v>0.37917750112734644</v>
      </c>
      <c r="F1492" s="15" t="n">
        <v>0.7576787686260595</v>
      </c>
      <c r="G1492" s="15" t="n">
        <v>0.10522218156895713</v>
      </c>
      <c r="H1492" s="15" t="n">
        <v>0.5404794712190231</v>
      </c>
      <c r="I1492" s="15" t="n">
        <v>0.5389163614303615</v>
      </c>
    </row>
    <row r="1493">
      <c r="B1493" s="8" t="s">
        <v>1467</v>
      </c>
      <c r="C1493" s="19" t="n">
        <v>0.18575989419718697</v>
      </c>
      <c r="D1493" s="19" t="n">
        <v>0.23685076916027628</v>
      </c>
      <c r="E1493" s="19" t="n">
        <v>0.3575943065470508</v>
      </c>
      <c r="F1493" s="19" t="n">
        <v>0.713487868148491</v>
      </c>
      <c r="G1493" s="19" t="n">
        <v>0.27814240734440054</v>
      </c>
      <c r="H1493" s="19" t="n">
        <v>0.48964628108308583</v>
      </c>
      <c r="I1493" s="19" t="n">
        <v>0.5125472760874906</v>
      </c>
    </row>
    <row r="1494">
      <c r="B1494" s="8" t="s">
        <v>1468</v>
      </c>
      <c r="C1494" s="15" t="n">
        <v>0.22913117679475425</v>
      </c>
      <c r="D1494" s="15" t="n">
        <v>0.22224508479136962</v>
      </c>
      <c r="E1494" s="15" t="n">
        <v>0.29535488655174846</v>
      </c>
      <c r="F1494" s="15" t="n">
        <v>0.7249750782912611</v>
      </c>
      <c r="G1494" s="15" t="n">
        <v>0.24067097169049645</v>
      </c>
      <c r="H1494" s="15" t="n">
        <v>0.5878882703983825</v>
      </c>
      <c r="I1494" s="15" t="n">
        <v>0.5810608827832865</v>
      </c>
    </row>
    <row r="1495">
      <c r="B1495" s="8" t="s">
        <v>1469</v>
      </c>
      <c r="C1495" s="19" t="n">
        <v>0.19973713958088635</v>
      </c>
      <c r="D1495" s="19" t="n">
        <v>0.3048604287322534</v>
      </c>
      <c r="E1495" s="19" t="n">
        <v>0.246041142135124</v>
      </c>
      <c r="F1495" s="19" t="n">
        <v>0.7099962904364403</v>
      </c>
      <c r="G1495" s="19" t="n">
        <v>0.2563961302785085</v>
      </c>
      <c r="H1495" s="19" t="n">
        <v>0.5261243698187315</v>
      </c>
      <c r="I1495" s="19" t="n">
        <v>0.5560589250514941</v>
      </c>
    </row>
    <row r="1496">
      <c r="B1496" s="8" t="s">
        <v>1470</v>
      </c>
      <c r="C1496" s="15" t="n">
        <v>0.29089420873965255</v>
      </c>
      <c r="D1496" s="15" t="n">
        <v>0.20221252960084585</v>
      </c>
      <c r="E1496" s="15" t="n">
        <v>0.3858256696378688</v>
      </c>
      <c r="F1496" s="15" t="n">
        <v>0.6891974650722033</v>
      </c>
      <c r="G1496" s="15" t="n">
        <v>0.17134058581082257</v>
      </c>
      <c r="H1496" s="15" t="n">
        <v>0.4924464614049292</v>
      </c>
      <c r="I1496" s="15" t="n">
        <v>0.44553680229495846</v>
      </c>
    </row>
    <row r="1497">
      <c r="B1497" s="8" t="s">
        <v>1471</v>
      </c>
      <c r="C1497" s="19" t="n">
        <v>0.1947812266813459</v>
      </c>
      <c r="D1497" s="19" t="n">
        <v>0.18681863652649766</v>
      </c>
      <c r="E1497" s="19" t="n">
        <v>0.326530559269357</v>
      </c>
      <c r="F1497" s="19" t="n">
        <v>0.6911072638396788</v>
      </c>
      <c r="G1497" s="19" t="n">
        <v>0.3160658317384146</v>
      </c>
      <c r="H1497" s="19" t="n">
        <v>0.4929511718170709</v>
      </c>
      <c r="I1497" s="19" t="n">
        <v>0.526935464180648</v>
      </c>
    </row>
    <row r="1498">
      <c r="B1498" s="8" t="s">
        <v>1472</v>
      </c>
      <c r="C1498" s="15" t="n">
        <v>0.24517651508017202</v>
      </c>
      <c r="D1498" s="15" t="n">
        <v>0.2977534202689335</v>
      </c>
      <c r="E1498" s="15" t="n">
        <v>0.24192243534653005</v>
      </c>
      <c r="F1498" s="15" t="n">
        <v>0.6783242774551859</v>
      </c>
      <c r="G1498" s="15" t="n">
        <v>0.2510315289471168</v>
      </c>
      <c r="H1498" s="15" t="n">
        <v>0.4021664572529581</v>
      </c>
      <c r="I1498" s="15" t="n">
        <v>0.44330582751832376</v>
      </c>
    </row>
    <row r="1499">
      <c r="B1499" s="8" t="s">
        <v>1473</v>
      </c>
      <c r="C1499" s="19" t="n">
        <v>0.197280035532309</v>
      </c>
      <c r="D1499" s="19" t="n">
        <v>0.2515301561377586</v>
      </c>
      <c r="E1499" s="19" t="n">
        <v>0.39242547892922797</v>
      </c>
      <c r="F1499" s="19" t="n">
        <v>0.6977241235144597</v>
      </c>
      <c r="G1499" s="19" t="n">
        <v>0.20408034266246888</v>
      </c>
      <c r="H1499" s="19" t="n">
        <v>0.4998525364155967</v>
      </c>
      <c r="I1499" s="19" t="n">
        <v>0.5298282877132022</v>
      </c>
    </row>
    <row r="1500">
      <c r="B1500" s="8" t="s">
        <v>1474</v>
      </c>
      <c r="C1500" s="15" t="n">
        <v>0.20042298693011207</v>
      </c>
      <c r="D1500" s="15" t="n">
        <v>0.3235156093400912</v>
      </c>
      <c r="E1500" s="15" t="n">
        <v>0.1999740737122414</v>
      </c>
      <c r="F1500" s="15" t="n">
        <v>0.7126512324949811</v>
      </c>
      <c r="G1500" s="15" t="n">
        <v>0.25442948045855207</v>
      </c>
      <c r="H1500" s="15" t="n">
        <v>0.6145204600942182</v>
      </c>
      <c r="I1500" s="15" t="n">
        <v>0.6001430000953852</v>
      </c>
    </row>
    <row r="1501">
      <c r="B1501" s="8" t="s">
        <v>1475</v>
      </c>
      <c r="C1501" s="19" t="n">
        <v>0.23361148325423042</v>
      </c>
      <c r="D1501" s="19" t="n">
        <v>0.28379422885039984</v>
      </c>
      <c r="E1501" s="19" t="n">
        <v>0.3315551158098173</v>
      </c>
      <c r="F1501" s="19" t="n">
        <v>0.7178596772775389</v>
      </c>
      <c r="G1501" s="19" t="n">
        <v>0.1914792615135279</v>
      </c>
      <c r="H1501" s="19" t="n">
        <v>0.4862441725489583</v>
      </c>
      <c r="I1501" s="19" t="n">
        <v>0.5017446930624403</v>
      </c>
    </row>
    <row r="1502">
      <c r="B1502" s="8" t="s">
        <v>1476</v>
      </c>
      <c r="C1502" s="15" t="n">
        <v>0.13345204598260363</v>
      </c>
      <c r="D1502" s="15" t="n">
        <v>0.28430898637110114</v>
      </c>
      <c r="E1502" s="15" t="n">
        <v>0.3259888775205617</v>
      </c>
      <c r="F1502" s="15" t="n">
        <v>0.6741619760357633</v>
      </c>
      <c r="G1502" s="15" t="n">
        <v>0.3190679227625579</v>
      </c>
      <c r="H1502" s="15" t="n">
        <v>0.42223858227263705</v>
      </c>
      <c r="I1502" s="15" t="n">
        <v>0.4616640930591249</v>
      </c>
    </row>
    <row r="1503">
      <c r="B1503" s="8" t="s">
        <v>1477</v>
      </c>
      <c r="C1503" s="19" t="n">
        <v>0.24638217553423025</v>
      </c>
      <c r="D1503" s="19" t="n">
        <v>0.2921103563538636</v>
      </c>
      <c r="E1503" s="19" t="n">
        <v>0.2975994313953446</v>
      </c>
      <c r="F1503" s="19" t="n">
        <v>0.7202012538194912</v>
      </c>
      <c r="G1503" s="19" t="n">
        <v>0.17729671117868273</v>
      </c>
      <c r="H1503" s="19" t="n">
        <v>0.4892721362156838</v>
      </c>
      <c r="I1503" s="19" t="n">
        <v>0.45049340906319235</v>
      </c>
    </row>
    <row r="1504">
      <c r="B1504" s="8" t="s">
        <v>1478</v>
      </c>
      <c r="C1504" s="15" t="n">
        <v>0.2950023869824002</v>
      </c>
      <c r="D1504" s="15" t="n">
        <v>0.19496501718042747</v>
      </c>
      <c r="E1504" s="15" t="n">
        <v>0.37846598197773795</v>
      </c>
      <c r="F1504" s="15" t="n">
        <v>0.7478758280283293</v>
      </c>
      <c r="G1504" s="15" t="n">
        <v>0.13190954530161458</v>
      </c>
      <c r="H1504" s="15" t="n">
        <v>0.4766344572128297</v>
      </c>
      <c r="I1504" s="15" t="n">
        <v>0.49577351827948907</v>
      </c>
    </row>
    <row r="1505">
      <c r="B1505" s="8" t="s">
        <v>1479</v>
      </c>
      <c r="C1505" s="19" t="n">
        <v>0.2028578807947058</v>
      </c>
      <c r="D1505" s="19" t="n">
        <v>0.2794496594919297</v>
      </c>
      <c r="E1505" s="19" t="n">
        <v>0.30338629830903274</v>
      </c>
      <c r="F1505" s="19" t="n">
        <v>0.6934918182087793</v>
      </c>
      <c r="G1505" s="19" t="n">
        <v>0.2262178294590098</v>
      </c>
      <c r="H1505" s="19" t="n">
        <v>0.35842028794632547</v>
      </c>
      <c r="I1505" s="19" t="n">
        <v>0.49989420797868006</v>
      </c>
    </row>
    <row r="1506">
      <c r="B1506" s="8" t="s">
        <v>1480</v>
      </c>
      <c r="C1506" s="15" t="n">
        <v>0.23446067307723717</v>
      </c>
      <c r="D1506" s="15" t="n">
        <v>0.37599222128979715</v>
      </c>
      <c r="E1506" s="15" t="n">
        <v>0.3105186851093509</v>
      </c>
      <c r="F1506" s="15" t="n">
        <v>0.7265096178693216</v>
      </c>
      <c r="G1506" s="15" t="n">
        <v>0.11304349527394097</v>
      </c>
      <c r="H1506" s="15" t="n">
        <v>0.4665625063606528</v>
      </c>
      <c r="I1506" s="15" t="n">
        <v>0.5822033114619691</v>
      </c>
    </row>
    <row r="1507">
      <c r="B1507" s="8" t="s">
        <v>1481</v>
      </c>
      <c r="C1507" s="19" t="n">
        <v>0.19407633336219254</v>
      </c>
      <c r="D1507" s="19" t="n">
        <v>0.2115685439643641</v>
      </c>
      <c r="E1507" s="19" t="n">
        <v>0.31216653565900787</v>
      </c>
      <c r="F1507" s="19" t="n">
        <v>0.7110693183865279</v>
      </c>
      <c r="G1507" s="19" t="n">
        <v>0.2946168363278907</v>
      </c>
      <c r="H1507" s="19" t="n">
        <v>0.4715356418940489</v>
      </c>
      <c r="I1507" s="19" t="n">
        <v>0.46913876530669435</v>
      </c>
    </row>
    <row r="1508">
      <c r="B1508" s="8" t="s">
        <v>1482</v>
      </c>
      <c r="C1508" s="15" t="n">
        <v>0.2461906280591294</v>
      </c>
      <c r="D1508" s="15" t="n">
        <v>0.19116230365319914</v>
      </c>
      <c r="E1508" s="15" t="n">
        <v>0.3106610765523345</v>
      </c>
      <c r="F1508" s="15" t="n">
        <v>0.681350332179679</v>
      </c>
      <c r="G1508" s="15" t="n">
        <v>0.2764445593083167</v>
      </c>
      <c r="H1508" s="15" t="n">
        <v>0.4944641531851105</v>
      </c>
      <c r="I1508" s="15" t="n">
        <v>0.5105203984673796</v>
      </c>
    </row>
    <row r="1509">
      <c r="B1509" s="8" t="s">
        <v>1483</v>
      </c>
      <c r="C1509" s="19" t="n">
        <v>0.27317006149888945</v>
      </c>
      <c r="D1509" s="19" t="n">
        <v>0.355655207626567</v>
      </c>
      <c r="E1509" s="19" t="n">
        <v>0.2516338588487131</v>
      </c>
      <c r="F1509" s="19" t="n">
        <v>0.6481477177596208</v>
      </c>
      <c r="G1509" s="19" t="n">
        <v>0.19020541524582169</v>
      </c>
      <c r="H1509" s="19" t="n">
        <v>0.4754227866908766</v>
      </c>
      <c r="I1509" s="19" t="n">
        <v>0.5472208080607356</v>
      </c>
    </row>
    <row r="1510">
      <c r="B1510" s="8" t="s">
        <v>1484</v>
      </c>
      <c r="C1510" s="15" t="n">
        <v>0.3094994565322927</v>
      </c>
      <c r="D1510" s="15" t="n">
        <v>0.2744983240254585</v>
      </c>
      <c r="E1510" s="15" t="n">
        <v>0.333483477762479</v>
      </c>
      <c r="F1510" s="15" t="n">
        <v>0.7234417473011553</v>
      </c>
      <c r="G1510" s="15" t="n">
        <v>0.165448810410447</v>
      </c>
      <c r="H1510" s="15" t="n">
        <v>0.4728711029317803</v>
      </c>
      <c r="I1510" s="15" t="n">
        <v>0.4958045571124713</v>
      </c>
    </row>
    <row r="1511">
      <c r="B1511" s="8" t="s">
        <v>1485</v>
      </c>
      <c r="C1511" s="19" t="n">
        <v>0.313288869871303</v>
      </c>
      <c r="D1511" s="19" t="n">
        <v>0.2037327078437645</v>
      </c>
      <c r="E1511" s="19" t="n">
        <v>0.327141471984701</v>
      </c>
      <c r="F1511" s="19" t="n">
        <v>0.6900114754361454</v>
      </c>
      <c r="G1511" s="19" t="n">
        <v>0.14840643543140186</v>
      </c>
      <c r="H1511" s="19" t="n">
        <v>0.39824310544598157</v>
      </c>
      <c r="I1511" s="19" t="n">
        <v>0.4945627279491954</v>
      </c>
    </row>
    <row r="1512">
      <c r="B1512" s="8" t="s">
        <v>1486</v>
      </c>
      <c r="C1512" s="15" t="n">
        <v>0.23805960657043912</v>
      </c>
      <c r="D1512" s="15" t="n">
        <v>0.22286371549818423</v>
      </c>
      <c r="E1512" s="15" t="n">
        <v>0.2770377169636446</v>
      </c>
      <c r="F1512" s="15" t="n">
        <v>0.7280208455559851</v>
      </c>
      <c r="G1512" s="15" t="n">
        <v>0.28639889496427573</v>
      </c>
      <c r="H1512" s="15" t="n">
        <v>0.48473758867917444</v>
      </c>
      <c r="I1512" s="15" t="n">
        <v>0.4815425053829168</v>
      </c>
    </row>
    <row r="1513">
      <c r="B1513" s="8" t="s">
        <v>1487</v>
      </c>
      <c r="C1513" s="19" t="n">
        <v>0.24747454572127436</v>
      </c>
      <c r="D1513" s="19" t="n">
        <v>0.24159100319049323</v>
      </c>
      <c r="E1513" s="19" t="n">
        <v>0.29587008409421206</v>
      </c>
      <c r="F1513" s="19" t="n">
        <v>0.6759966852640997</v>
      </c>
      <c r="G1513" s="19" t="n">
        <v>0.2198387584289876</v>
      </c>
      <c r="H1513" s="19" t="n">
        <v>0.5112023220250064</v>
      </c>
      <c r="I1513" s="19" t="n">
        <v>0.4679036493952975</v>
      </c>
    </row>
    <row r="1514">
      <c r="B1514" s="8" t="s">
        <v>1488</v>
      </c>
      <c r="C1514" s="15" t="n">
        <v>0.3349333196634976</v>
      </c>
      <c r="D1514" s="15" t="n">
        <v>0.2677525752339568</v>
      </c>
      <c r="E1514" s="15" t="n">
        <v>0.30932046580270267</v>
      </c>
      <c r="F1514" s="15" t="n">
        <v>0.7320291017481084</v>
      </c>
      <c r="G1514" s="15" t="n">
        <v>0.15545984803531687</v>
      </c>
      <c r="H1514" s="15" t="n">
        <v>0.3361476750654397</v>
      </c>
      <c r="I1514" s="15" t="n">
        <v>0.48271090661053384</v>
      </c>
    </row>
    <row r="1515">
      <c r="B1515" s="8" t="s">
        <v>1489</v>
      </c>
      <c r="C1515" s="19" t="n">
        <v>0.12180776829157192</v>
      </c>
      <c r="D1515" s="19" t="n">
        <v>0.19727547079954694</v>
      </c>
      <c r="E1515" s="19" t="n">
        <v>0.35205938073071275</v>
      </c>
      <c r="F1515" s="19" t="n">
        <v>0.663419076211887</v>
      </c>
      <c r="G1515" s="19" t="n">
        <v>0.3514951027684441</v>
      </c>
      <c r="H1515" s="19" t="n">
        <v>0.4873354401455701</v>
      </c>
      <c r="I1515" s="19" t="n">
        <v>0.5043315230568175</v>
      </c>
    </row>
    <row r="1516">
      <c r="B1516" s="8" t="s">
        <v>1490</v>
      </c>
      <c r="C1516" s="15" t="n">
        <v>0.32106268490097256</v>
      </c>
      <c r="D1516" s="15" t="n">
        <v>0.2739852409667858</v>
      </c>
      <c r="E1516" s="15" t="n">
        <v>0.2586273052932212</v>
      </c>
      <c r="F1516" s="15" t="n">
        <v>0.6582198476050735</v>
      </c>
      <c r="G1516" s="15" t="n">
        <v>0.15343046257896287</v>
      </c>
      <c r="H1516" s="15" t="n">
        <v>0.46178655172652766</v>
      </c>
      <c r="I1516" s="15" t="n">
        <v>0.5372525991657672</v>
      </c>
    </row>
    <row r="1517">
      <c r="B1517" s="8" t="s">
        <v>1491</v>
      </c>
      <c r="C1517" s="19" t="n">
        <v>0.2622086365920059</v>
      </c>
      <c r="D1517" s="19" t="n">
        <v>0.2285550414234203</v>
      </c>
      <c r="E1517" s="19" t="n">
        <v>0.3339730286679433</v>
      </c>
      <c r="F1517" s="19" t="n">
        <v>0.6775721637297462</v>
      </c>
      <c r="G1517" s="19" t="n">
        <v>0.23701994038295582</v>
      </c>
      <c r="H1517" s="19" t="n">
        <v>0.49292236748833906</v>
      </c>
      <c r="I1517" s="19" t="n">
        <v>0.49089802475205707</v>
      </c>
    </row>
    <row r="1518">
      <c r="B1518" s="8" t="s">
        <v>1492</v>
      </c>
      <c r="C1518" s="15" t="n">
        <v>0.23949197427171742</v>
      </c>
      <c r="D1518" s="15" t="n">
        <v>0.1762434863079665</v>
      </c>
      <c r="E1518" s="15" t="n">
        <v>0.33363061746936956</v>
      </c>
      <c r="F1518" s="15" t="n">
        <v>0.6978117415767398</v>
      </c>
      <c r="G1518" s="15" t="n">
        <v>0.22970008141494103</v>
      </c>
      <c r="H1518" s="15" t="n">
        <v>0.5691178813487925</v>
      </c>
      <c r="I1518" s="15" t="n">
        <v>0.5109921906270228</v>
      </c>
    </row>
    <row r="1519">
      <c r="B1519" s="8" t="s">
        <v>1493</v>
      </c>
      <c r="C1519" s="19" t="n">
        <v>0.20148009828313895</v>
      </c>
      <c r="D1519" s="19" t="n">
        <v>0.21943198421106505</v>
      </c>
      <c r="E1519" s="19" t="n">
        <v>0.29780116508649823</v>
      </c>
      <c r="F1519" s="19" t="n">
        <v>0.7372943366119228</v>
      </c>
      <c r="G1519" s="19" t="n">
        <v>0.2609250613259597</v>
      </c>
      <c r="H1519" s="19" t="n">
        <v>0.4983253098628189</v>
      </c>
      <c r="I1519" s="19" t="n">
        <v>0.5000659779704452</v>
      </c>
    </row>
    <row r="1520">
      <c r="B1520" s="8" t="s">
        <v>1494</v>
      </c>
      <c r="C1520" s="15" t="n">
        <v>0.18898463599546056</v>
      </c>
      <c r="D1520" s="15" t="n">
        <v>0.2981076064458068</v>
      </c>
      <c r="E1520" s="15" t="n">
        <v>0.2954222935692056</v>
      </c>
      <c r="F1520" s="15" t="n">
        <v>0.6501017445479753</v>
      </c>
      <c r="G1520" s="15" t="n">
        <v>0.2728735299335654</v>
      </c>
      <c r="H1520" s="15" t="n">
        <v>0.4133636682825814</v>
      </c>
      <c r="I1520" s="15" t="n">
        <v>0.48408470158689165</v>
      </c>
    </row>
    <row r="1521">
      <c r="B1521" s="8" t="s">
        <v>1495</v>
      </c>
      <c r="C1521" s="19" t="n">
        <v>0.23908085221666275</v>
      </c>
      <c r="D1521" s="19" t="n">
        <v>0.2566846729084816</v>
      </c>
      <c r="E1521" s="19" t="n">
        <v>0.32585353900309866</v>
      </c>
      <c r="F1521" s="19" t="n">
        <v>0.661473111549584</v>
      </c>
      <c r="G1521" s="19" t="n">
        <v>0.2097198299337677</v>
      </c>
      <c r="H1521" s="19" t="n">
        <v>0.5063853256532528</v>
      </c>
      <c r="I1521" s="19" t="n">
        <v>0.5115196452175552</v>
      </c>
    </row>
    <row r="1522">
      <c r="B1522" s="8" t="s">
        <v>1496</v>
      </c>
      <c r="C1522" s="15" t="n">
        <v>0.1727716958833263</v>
      </c>
      <c r="D1522" s="15" t="n">
        <v>0.3103135955330099</v>
      </c>
      <c r="E1522" s="15" t="n">
        <v>0.22890772459925185</v>
      </c>
      <c r="F1522" s="15" t="n">
        <v>0.6696421968097863</v>
      </c>
      <c r="G1522" s="15" t="n">
        <v>0.3617532358788864</v>
      </c>
      <c r="H1522" s="15" t="n">
        <v>0.3984800914245528</v>
      </c>
      <c r="I1522" s="15" t="n">
        <v>0.5281146143728489</v>
      </c>
    </row>
    <row r="1523">
      <c r="B1523" s="8" t="s">
        <v>1497</v>
      </c>
      <c r="C1523" s="19" t="n">
        <v>0.2349131783304188</v>
      </c>
      <c r="D1523" s="19" t="n">
        <v>0.24929430052079943</v>
      </c>
      <c r="E1523" s="19" t="n">
        <v>0.21604767660257734</v>
      </c>
      <c r="F1523" s="19" t="n">
        <v>0.7339451688704676</v>
      </c>
      <c r="G1523" s="19" t="n">
        <v>0.2794744263562179</v>
      </c>
      <c r="H1523" s="19" t="n">
        <v>0.5027618349994122</v>
      </c>
      <c r="I1523" s="19" t="n">
        <v>0.5024219607650483</v>
      </c>
    </row>
    <row r="1524">
      <c r="B1524" s="8" t="s">
        <v>1498</v>
      </c>
      <c r="C1524" s="15" t="n">
        <v>0.24559426009086738</v>
      </c>
      <c r="D1524" s="15" t="n">
        <v>0.24413329596206612</v>
      </c>
      <c r="E1524" s="15" t="n">
        <v>0.26165341893042066</v>
      </c>
      <c r="F1524" s="15" t="n">
        <v>0.6837604179623052</v>
      </c>
      <c r="G1524" s="15" t="n">
        <v>0.2937296639423286</v>
      </c>
      <c r="H1524" s="15" t="n">
        <v>0.4485956821811702</v>
      </c>
      <c r="I1524" s="15" t="n">
        <v>0.35989509520733814</v>
      </c>
    </row>
    <row r="1525">
      <c r="B1525" s="8" t="s">
        <v>1499</v>
      </c>
      <c r="C1525" s="19" t="n">
        <v>0.2727787993646329</v>
      </c>
      <c r="D1525" s="19" t="n">
        <v>0.20564951222621658</v>
      </c>
      <c r="E1525" s="19" t="n">
        <v>0.26557086128706275</v>
      </c>
      <c r="F1525" s="19" t="n">
        <v>0.6552955911662766</v>
      </c>
      <c r="G1525" s="19" t="n">
        <v>0.26478316498237175</v>
      </c>
      <c r="H1525" s="19" t="n">
        <v>0.48731253179809036</v>
      </c>
      <c r="I1525" s="19" t="n">
        <v>0.5420495232073247</v>
      </c>
    </row>
    <row r="1526">
      <c r="B1526" s="8" t="s">
        <v>1500</v>
      </c>
      <c r="C1526" s="15" t="n">
        <v>0.30929199001050156</v>
      </c>
      <c r="D1526" s="15" t="n">
        <v>0.21043844020736827</v>
      </c>
      <c r="E1526" s="15" t="n">
        <v>0.32796428723957216</v>
      </c>
      <c r="F1526" s="15" t="n">
        <v>0.6809351974740979</v>
      </c>
      <c r="G1526" s="15" t="n">
        <v>0.16646155787356198</v>
      </c>
      <c r="H1526" s="15" t="n">
        <v>0.5003048605412318</v>
      </c>
      <c r="I1526" s="15" t="n">
        <v>0.53177615525288</v>
      </c>
    </row>
    <row r="1527">
      <c r="B1527" s="8" t="s">
        <v>1501</v>
      </c>
      <c r="C1527" s="19" t="n">
        <v>0.23098688269103607</v>
      </c>
      <c r="D1527" s="19" t="n">
        <v>0.3010240820732659</v>
      </c>
      <c r="E1527" s="19" t="n">
        <v>0.24102075716934213</v>
      </c>
      <c r="F1527" s="19" t="n">
        <v>0.6478559288188818</v>
      </c>
      <c r="G1527" s="19" t="n">
        <v>0.25658816664958917</v>
      </c>
      <c r="H1527" s="19" t="n">
        <v>0.41331673971227045</v>
      </c>
      <c r="I1527" s="19" t="n">
        <v>0.5012721425051222</v>
      </c>
    </row>
    <row r="1528">
      <c r="B1528" s="8" t="s">
        <v>1502</v>
      </c>
      <c r="C1528" s="15" t="n">
        <v>0.30100107908743134</v>
      </c>
      <c r="D1528" s="15" t="n">
        <v>0.31289570523246846</v>
      </c>
      <c r="E1528" s="15" t="n">
        <v>0.3048070435626762</v>
      </c>
      <c r="F1528" s="15" t="n">
        <v>0.6572310271503671</v>
      </c>
      <c r="G1528" s="15" t="n">
        <v>0.09426569419033104</v>
      </c>
      <c r="H1528" s="15" t="n">
        <v>0.48055905208352184</v>
      </c>
      <c r="I1528" s="15" t="n">
        <v>0.45123935836961715</v>
      </c>
    </row>
    <row r="1529">
      <c r="B1529" s="8" t="s">
        <v>1503</v>
      </c>
      <c r="C1529" s="19" t="n">
        <v>0.2769132551818826</v>
      </c>
      <c r="D1529" s="19" t="n">
        <v>0.2122758465346451</v>
      </c>
      <c r="E1529" s="19" t="n">
        <v>0.3029229389676323</v>
      </c>
      <c r="F1529" s="19" t="n">
        <v>0.6783403546638834</v>
      </c>
      <c r="G1529" s="19" t="n">
        <v>0.2503275360305479</v>
      </c>
      <c r="H1529" s="19" t="n">
        <v>0.44734783103691195</v>
      </c>
      <c r="I1529" s="19" t="n">
        <v>0.4778675489511455</v>
      </c>
    </row>
    <row r="1530">
      <c r="B1530" s="8" t="s">
        <v>1504</v>
      </c>
      <c r="C1530" s="15" t="n">
        <v>0.1514649982924865</v>
      </c>
      <c r="D1530" s="15" t="n">
        <v>0.24335233682557847</v>
      </c>
      <c r="E1530" s="15" t="n">
        <v>0.2763962123176652</v>
      </c>
      <c r="F1530" s="15" t="n">
        <v>0.7120581453173139</v>
      </c>
      <c r="G1530" s="15" t="n">
        <v>0.3066909469940122</v>
      </c>
      <c r="H1530" s="15" t="n">
        <v>0.5011873343462644</v>
      </c>
      <c r="I1530" s="15" t="n">
        <v>0.5405122274605018</v>
      </c>
    </row>
    <row r="1531">
      <c r="B1531" s="8" t="s">
        <v>1505</v>
      </c>
      <c r="C1531" s="19" t="n">
        <v>0.3086659701394979</v>
      </c>
      <c r="D1531" s="19" t="n">
        <v>0.2772640871861197</v>
      </c>
      <c r="E1531" s="19" t="n">
        <v>0.3179120801591788</v>
      </c>
      <c r="F1531" s="19" t="n">
        <v>0.6896925437968988</v>
      </c>
      <c r="G1531" s="19" t="n">
        <v>0.146179101006217</v>
      </c>
      <c r="H1531" s="19" t="n">
        <v>0.4731590193923731</v>
      </c>
      <c r="I1531" s="19" t="n">
        <v>0.46316024120109134</v>
      </c>
    </row>
    <row r="1532">
      <c r="B1532" s="8" t="s">
        <v>1506</v>
      </c>
      <c r="C1532" s="15" t="n">
        <v>0.3145815008996852</v>
      </c>
      <c r="D1532" s="15" t="n">
        <v>0.2744501677425543</v>
      </c>
      <c r="E1532" s="15" t="n">
        <v>0.32053769501150753</v>
      </c>
      <c r="F1532" s="15" t="n">
        <v>0.7110325781671184</v>
      </c>
      <c r="G1532" s="15" t="n">
        <v>0.08505472099523148</v>
      </c>
      <c r="H1532" s="15" t="n">
        <v>0.5883689440168675</v>
      </c>
      <c r="I1532" s="15" t="n">
        <v>0.5273751348878383</v>
      </c>
    </row>
    <row r="1533">
      <c r="B1533" s="8" t="s">
        <v>1507</v>
      </c>
      <c r="C1533" s="19" t="n">
        <v>0.11510084475484283</v>
      </c>
      <c r="D1533" s="19" t="n">
        <v>0.1831393410110857</v>
      </c>
      <c r="E1533" s="19" t="n">
        <v>0.2876201105557572</v>
      </c>
      <c r="F1533" s="19" t="n">
        <v>0.7382376065023419</v>
      </c>
      <c r="G1533" s="19" t="n">
        <v>0.36859921080717384</v>
      </c>
      <c r="H1533" s="19" t="n">
        <v>0.6568384731887099</v>
      </c>
      <c r="I1533" s="19" t="n">
        <v>0.5303915154911505</v>
      </c>
    </row>
    <row r="1534">
      <c r="B1534" s="8" t="s">
        <v>1508</v>
      </c>
      <c r="C1534" s="15" t="n">
        <v>0.2171015698527392</v>
      </c>
      <c r="D1534" s="15" t="n">
        <v>0.14046935435895255</v>
      </c>
      <c r="E1534" s="15" t="n">
        <v>0.3357189048230296</v>
      </c>
      <c r="F1534" s="15" t="n">
        <v>0.7078435703843735</v>
      </c>
      <c r="G1534" s="15" t="n">
        <v>0.3116795644614252</v>
      </c>
      <c r="H1534" s="15" t="n">
        <v>0.5203041757989649</v>
      </c>
      <c r="I1534" s="15" t="n">
        <v>0.4931127438607655</v>
      </c>
    </row>
    <row r="1535">
      <c r="B1535" s="8" t="s">
        <v>1509</v>
      </c>
      <c r="C1535" s="19" t="n">
        <v>0.24666647930513774</v>
      </c>
      <c r="D1535" s="19" t="n">
        <v>0.2819468267633065</v>
      </c>
      <c r="E1535" s="19" t="n">
        <v>0.3250152854382642</v>
      </c>
      <c r="F1535" s="19" t="n">
        <v>0.7127126979197093</v>
      </c>
      <c r="G1535" s="19" t="n">
        <v>0.14553712667956464</v>
      </c>
      <c r="H1535" s="19" t="n">
        <v>0.5303216126248809</v>
      </c>
      <c r="I1535" s="19" t="n">
        <v>0.5432711804309573</v>
      </c>
    </row>
    <row r="1536">
      <c r="B1536" s="8" t="s">
        <v>1510</v>
      </c>
      <c r="C1536" s="15" t="n">
        <v>0.19580844315331336</v>
      </c>
      <c r="D1536" s="15" t="n">
        <v>0.18068470527679387</v>
      </c>
      <c r="E1536" s="15" t="n">
        <v>0.3537921102706923</v>
      </c>
      <c r="F1536" s="15" t="n">
        <v>0.6867647119421064</v>
      </c>
      <c r="G1536" s="15" t="n">
        <v>0.30935734653873137</v>
      </c>
      <c r="H1536" s="15" t="n">
        <v>0.4567370738173313</v>
      </c>
      <c r="I1536" s="15" t="n">
        <v>0.47816309326485484</v>
      </c>
    </row>
    <row r="1537">
      <c r="B1537" s="8" t="s">
        <v>1511</v>
      </c>
      <c r="C1537" s="19" t="n">
        <v>0.20951043194445662</v>
      </c>
      <c r="D1537" s="19" t="n">
        <v>0.2069401329374651</v>
      </c>
      <c r="E1537" s="19" t="n">
        <v>0.2880564973987593</v>
      </c>
      <c r="F1537" s="19" t="n">
        <v>0.7258516562358287</v>
      </c>
      <c r="G1537" s="19" t="n">
        <v>0.2749408186872371</v>
      </c>
      <c r="H1537" s="19" t="n">
        <v>0.5917623311953194</v>
      </c>
      <c r="I1537" s="19" t="n">
        <v>0.5518939331530537</v>
      </c>
    </row>
    <row r="1538">
      <c r="B1538" s="8" t="s">
        <v>1512</v>
      </c>
      <c r="C1538" s="15" t="n">
        <v>0.19827383893819617</v>
      </c>
      <c r="D1538" s="15" t="n">
        <v>0.33280009865960636</v>
      </c>
      <c r="E1538" s="15" t="n">
        <v>0.3013892338032111</v>
      </c>
      <c r="F1538" s="15" t="n">
        <v>0.7182424548300357</v>
      </c>
      <c r="G1538" s="15" t="n">
        <v>0.2064170665486682</v>
      </c>
      <c r="H1538" s="15" t="n">
        <v>0.40580674111263654</v>
      </c>
      <c r="I1538" s="15" t="n">
        <v>0.5009849509987712</v>
      </c>
    </row>
    <row r="1539">
      <c r="B1539" s="8" t="s">
        <v>1513</v>
      </c>
      <c r="C1539" s="19" t="n">
        <v>0.1282868686231431</v>
      </c>
      <c r="D1539" s="19" t="n">
        <v>0.2834576035137786</v>
      </c>
      <c r="E1539" s="19" t="n">
        <v>0.2686990715571884</v>
      </c>
      <c r="F1539" s="19" t="n">
        <v>0.7349109190219235</v>
      </c>
      <c r="G1539" s="19" t="n">
        <v>0.3540023138694379</v>
      </c>
      <c r="H1539" s="19" t="n">
        <v>0.42997524910315027</v>
      </c>
      <c r="I1539" s="19" t="n">
        <v>0.4679679004925392</v>
      </c>
    </row>
    <row r="1540">
      <c r="B1540" s="8" t="s">
        <v>1514</v>
      </c>
      <c r="C1540" s="15" t="n">
        <v>0.234706463609479</v>
      </c>
      <c r="D1540" s="15" t="n">
        <v>0.2965796670069874</v>
      </c>
      <c r="E1540" s="15" t="n">
        <v>0.30714070900152524</v>
      </c>
      <c r="F1540" s="15" t="n">
        <v>0.7425836916567422</v>
      </c>
      <c r="G1540" s="15" t="n">
        <v>0.18914933557194535</v>
      </c>
      <c r="H1540" s="15" t="n">
        <v>0.5474658905372959</v>
      </c>
      <c r="I1540" s="15" t="n">
        <v>0.5663061041608702</v>
      </c>
    </row>
    <row r="1541">
      <c r="B1541" s="8" t="s">
        <v>1515</v>
      </c>
      <c r="C1541" s="19" t="n">
        <v>0.20696084531729708</v>
      </c>
      <c r="D1541" s="19" t="n">
        <v>0.2676155361495533</v>
      </c>
      <c r="E1541" s="19" t="n">
        <v>0.3429616908908676</v>
      </c>
      <c r="F1541" s="19" t="n">
        <v>0.6525085499928732</v>
      </c>
      <c r="G1541" s="19" t="n">
        <v>0.287612252044812</v>
      </c>
      <c r="H1541" s="19" t="n">
        <v>0.36516693226309865</v>
      </c>
      <c r="I1541" s="19" t="n">
        <v>0.436217710307679</v>
      </c>
    </row>
    <row r="1542">
      <c r="B1542" s="8" t="s">
        <v>1516</v>
      </c>
      <c r="C1542" s="15" t="n">
        <v>0.2593575831584797</v>
      </c>
      <c r="D1542" s="15" t="n">
        <v>0.2259552832145431</v>
      </c>
      <c r="E1542" s="15" t="n">
        <v>0.2732959622837629</v>
      </c>
      <c r="F1542" s="15" t="n">
        <v>0.6829522941003567</v>
      </c>
      <c r="G1542" s="15" t="n">
        <v>0.26830140750201137</v>
      </c>
      <c r="H1542" s="15" t="n">
        <v>0.42166373571259047</v>
      </c>
      <c r="I1542" s="15" t="n">
        <v>0.38225221237116275</v>
      </c>
    </row>
    <row r="1543">
      <c r="B1543" s="8" t="s">
        <v>1517</v>
      </c>
      <c r="C1543" s="19" t="n">
        <v>0.3477476848763369</v>
      </c>
      <c r="D1543" s="19" t="n">
        <v>0.2609160032512975</v>
      </c>
      <c r="E1543" s="19" t="n">
        <v>0.3355387002689384</v>
      </c>
      <c r="F1543" s="19" t="n">
        <v>0.7303006949804095</v>
      </c>
      <c r="G1543" s="19" t="n">
        <v>0.1031424256427591</v>
      </c>
      <c r="H1543" s="19" t="n">
        <v>0.5564734119138556</v>
      </c>
      <c r="I1543" s="19" t="n">
        <v>0.5407818536953876</v>
      </c>
    </row>
    <row r="1544">
      <c r="B1544" s="8" t="s">
        <v>1518</v>
      </c>
      <c r="C1544" s="15" t="n">
        <v>0.24608238425788254</v>
      </c>
      <c r="D1544" s="15" t="n">
        <v>0.25217879361368284</v>
      </c>
      <c r="E1544" s="15" t="n">
        <v>0.2186401838149702</v>
      </c>
      <c r="F1544" s="15" t="n">
        <v>0.7155590072704666</v>
      </c>
      <c r="G1544" s="15" t="n">
        <v>0.3258372801112128</v>
      </c>
      <c r="H1544" s="15" t="n">
        <v>0.5294399911870614</v>
      </c>
      <c r="I1544" s="15" t="n">
        <v>0.3789604542877332</v>
      </c>
    </row>
    <row r="1545">
      <c r="B1545" s="8" t="s">
        <v>1519</v>
      </c>
      <c r="C1545" s="19" t="n">
        <v>0.24803745180936076</v>
      </c>
      <c r="D1545" s="19" t="n">
        <v>0.2661398591802438</v>
      </c>
      <c r="E1545" s="19" t="n">
        <v>0.2738961523988207</v>
      </c>
      <c r="F1545" s="19" t="n">
        <v>0.7313562114256338</v>
      </c>
      <c r="G1545" s="19" t="n">
        <v>0.22980047073392607</v>
      </c>
      <c r="H1545" s="19" t="n">
        <v>0.5065106023037834</v>
      </c>
      <c r="I1545" s="19" t="n">
        <v>0.5051886794720005</v>
      </c>
    </row>
    <row r="1546">
      <c r="B1546" s="8" t="s">
        <v>1520</v>
      </c>
      <c r="C1546" s="15" t="n">
        <v>0.18044532514581213</v>
      </c>
      <c r="D1546" s="15" t="n">
        <v>0.37518875905901705</v>
      </c>
      <c r="E1546" s="15" t="n">
        <v>0.2867101199810771</v>
      </c>
      <c r="F1546" s="15" t="n">
        <v>0.7419832982653698</v>
      </c>
      <c r="G1546" s="15" t="n">
        <v>0.15966176442602964</v>
      </c>
      <c r="H1546" s="15" t="n">
        <v>0.5444223681503834</v>
      </c>
      <c r="I1546" s="15" t="n">
        <v>0.5582273329972929</v>
      </c>
    </row>
    <row r="1547">
      <c r="B1547" s="8" t="s">
        <v>1521</v>
      </c>
      <c r="C1547" s="19" t="n">
        <v>0.2111503576914745</v>
      </c>
      <c r="D1547" s="19" t="n">
        <v>0.30395445100382934</v>
      </c>
      <c r="E1547" s="19" t="n">
        <v>0.2847113660558083</v>
      </c>
      <c r="F1547" s="19" t="n">
        <v>0.6923239633973143</v>
      </c>
      <c r="G1547" s="19" t="n">
        <v>0.2441941715174285</v>
      </c>
      <c r="H1547" s="19" t="n">
        <v>0.513972177603994</v>
      </c>
      <c r="I1547" s="19" t="n">
        <v>0.5507571863248472</v>
      </c>
    </row>
    <row r="1548">
      <c r="B1548" s="8" t="s">
        <v>1522</v>
      </c>
      <c r="C1548" s="15" t="n">
        <v>0.24921243874343657</v>
      </c>
      <c r="D1548" s="15" t="n">
        <v>0.2633613063817994</v>
      </c>
      <c r="E1548" s="15" t="n">
        <v>0.2825440102974267</v>
      </c>
      <c r="F1548" s="15" t="n">
        <v>0.6736017572513893</v>
      </c>
      <c r="G1548" s="15" t="n">
        <v>0.23547090763845757</v>
      </c>
      <c r="H1548" s="15" t="n">
        <v>0.3988516833576114</v>
      </c>
      <c r="I1548" s="15" t="n">
        <v>0.3999648452499936</v>
      </c>
    </row>
    <row r="1549">
      <c r="B1549" s="8" t="s">
        <v>1523</v>
      </c>
      <c r="C1549" s="19" t="n">
        <v>0.24627342087030946</v>
      </c>
      <c r="D1549" s="19" t="n">
        <v>0.2971428992880412</v>
      </c>
      <c r="E1549" s="19" t="n">
        <v>0.29420864983024997</v>
      </c>
      <c r="F1549" s="19" t="n">
        <v>0.7317042537911502</v>
      </c>
      <c r="G1549" s="19" t="n">
        <v>0.2093633564103634</v>
      </c>
      <c r="H1549" s="19" t="n">
        <v>0.4617340482332033</v>
      </c>
      <c r="I1549" s="19" t="n">
        <v>0.44366702601409314</v>
      </c>
    </row>
    <row r="1550">
      <c r="B1550" s="8" t="s">
        <v>1524</v>
      </c>
      <c r="C1550" s="15" t="n">
        <v>0.2729140429040475</v>
      </c>
      <c r="D1550" s="15" t="n">
        <v>0.26102326927119995</v>
      </c>
      <c r="E1550" s="15" t="n">
        <v>0.36591206989971814</v>
      </c>
      <c r="F1550" s="15" t="n">
        <v>0.6631267783830761</v>
      </c>
      <c r="G1550" s="15" t="n">
        <v>0.14054111678768222</v>
      </c>
      <c r="H1550" s="15" t="n">
        <v>0.4630742728530236</v>
      </c>
      <c r="I1550" s="15" t="n">
        <v>0.5156736231285175</v>
      </c>
    </row>
    <row r="1551">
      <c r="B1551" s="8" t="s">
        <v>1525</v>
      </c>
      <c r="C1551" s="19" t="n">
        <v>0.12407387528753033</v>
      </c>
      <c r="D1551" s="19" t="n">
        <v>0.2901592380887835</v>
      </c>
      <c r="E1551" s="19" t="n">
        <v>0.31849835906973967</v>
      </c>
      <c r="F1551" s="19" t="n">
        <v>0.7142335909908105</v>
      </c>
      <c r="G1551" s="19" t="n">
        <v>0.30992440949785327</v>
      </c>
      <c r="H1551" s="19" t="n">
        <v>0.4031993685146157</v>
      </c>
      <c r="I1551" s="19" t="n">
        <v>0.48481528246875616</v>
      </c>
    </row>
    <row r="1552">
      <c r="B1552" s="8" t="s">
        <v>1526</v>
      </c>
      <c r="C1552" s="15" t="n">
        <v>0.2287378423370141</v>
      </c>
      <c r="D1552" s="15" t="n">
        <v>0.2413967123626647</v>
      </c>
      <c r="E1552" s="15" t="n">
        <v>0.31044329956875477</v>
      </c>
      <c r="F1552" s="15" t="n">
        <v>0.6533769740292695</v>
      </c>
      <c r="G1552" s="15" t="n">
        <v>0.248108115989516</v>
      </c>
      <c r="H1552" s="15" t="n">
        <v>0.5064630785888518</v>
      </c>
      <c r="I1552" s="15" t="n">
        <v>0.5549351415259017</v>
      </c>
    </row>
    <row r="1553">
      <c r="B1553" s="8" t="s">
        <v>1527</v>
      </c>
      <c r="C1553" s="19" t="n">
        <v>0.2915848106996418</v>
      </c>
      <c r="D1553" s="19" t="n">
        <v>0.14651768187940334</v>
      </c>
      <c r="E1553" s="19" t="n">
        <v>0.34967235917042694</v>
      </c>
      <c r="F1553" s="19" t="n">
        <v>0.7075055867886925</v>
      </c>
      <c r="G1553" s="19" t="n">
        <v>0.22178726526188108</v>
      </c>
      <c r="H1553" s="19" t="n">
        <v>0.5596408744353646</v>
      </c>
      <c r="I1553" s="19" t="n">
        <v>0.45566284186815986</v>
      </c>
    </row>
    <row r="1554">
      <c r="B1554" s="8" t="s">
        <v>1528</v>
      </c>
      <c r="C1554" s="15" t="n">
        <v>0.16056307549811155</v>
      </c>
      <c r="D1554" s="15" t="n">
        <v>0.23380089247527935</v>
      </c>
      <c r="E1554" s="15" t="n">
        <v>0.3056714308299859</v>
      </c>
      <c r="F1554" s="15" t="n">
        <v>0.7643249399678593</v>
      </c>
      <c r="G1554" s="15" t="n">
        <v>0.3707858166443405</v>
      </c>
      <c r="H1554" s="15" t="n">
        <v>0.44747297919962725</v>
      </c>
      <c r="I1554" s="15" t="n">
        <v>0.47941337076009166</v>
      </c>
    </row>
    <row r="1555">
      <c r="B1555" s="8" t="s">
        <v>1529</v>
      </c>
      <c r="C1555" s="19" t="n">
        <v>0.4439380500674952</v>
      </c>
      <c r="D1555" s="19" t="n">
        <v>0.19469002136790065</v>
      </c>
      <c r="E1555" s="19" t="n">
        <v>0.31413644751144504</v>
      </c>
      <c r="F1555" s="19" t="n">
        <v>0.7208425037226788</v>
      </c>
      <c r="G1555" s="19" t="n">
        <v>0.09428968912824764</v>
      </c>
      <c r="H1555" s="19" t="n">
        <v>0.5577765535841888</v>
      </c>
      <c r="I1555" s="19" t="n">
        <v>0.4408786822010735</v>
      </c>
    </row>
    <row r="1556">
      <c r="B1556" s="8" t="s">
        <v>1530</v>
      </c>
      <c r="C1556" s="15" t="n">
        <v>0.15912370566459144</v>
      </c>
      <c r="D1556" s="15" t="n">
        <v>0.3143899760655382</v>
      </c>
      <c r="E1556" s="15" t="n">
        <v>0.29289918470697207</v>
      </c>
      <c r="F1556" s="15" t="n">
        <v>0.7158805602426375</v>
      </c>
      <c r="G1556" s="15" t="n">
        <v>0.24465729727585028</v>
      </c>
      <c r="H1556" s="15" t="n">
        <v>0.40955321998251154</v>
      </c>
      <c r="I1556" s="15" t="n">
        <v>0.4678164258104063</v>
      </c>
    </row>
    <row r="1557">
      <c r="B1557" s="8" t="s">
        <v>1531</v>
      </c>
      <c r="C1557" s="19" t="n">
        <v>0.25111538956501267</v>
      </c>
      <c r="D1557" s="19" t="n">
        <v>0.3428748946998804</v>
      </c>
      <c r="E1557" s="19" t="n">
        <v>0.23971781430183148</v>
      </c>
      <c r="F1557" s="19" t="n">
        <v>0.7374337285749374</v>
      </c>
      <c r="G1557" s="19" t="n">
        <v>0.19567188187429196</v>
      </c>
      <c r="H1557" s="19" t="n">
        <v>0.5248580674596093</v>
      </c>
      <c r="I1557" s="19" t="n">
        <v>0.5265552989859256</v>
      </c>
    </row>
    <row r="1558">
      <c r="B1558" s="8" t="s">
        <v>1532</v>
      </c>
      <c r="C1558" s="15" t="n">
        <v>0.1987804145839548</v>
      </c>
      <c r="D1558" s="15" t="n">
        <v>0.2312040594402183</v>
      </c>
      <c r="E1558" s="15" t="n">
        <v>0.3359186453157914</v>
      </c>
      <c r="F1558" s="15" t="n">
        <v>0.6776181337484771</v>
      </c>
      <c r="G1558" s="15" t="n">
        <v>0.2801805170742817</v>
      </c>
      <c r="H1558" s="15" t="n">
        <v>0.499921720256699</v>
      </c>
      <c r="I1558" s="15" t="n">
        <v>0.501238267596341</v>
      </c>
    </row>
    <row r="1559">
      <c r="B1559" s="8" t="s">
        <v>1533</v>
      </c>
      <c r="C1559" s="19" t="n">
        <v>0.263442759148121</v>
      </c>
      <c r="D1559" s="19" t="n">
        <v>0.2973525663173855</v>
      </c>
      <c r="E1559" s="19" t="n">
        <v>0.2817371649582967</v>
      </c>
      <c r="F1559" s="19" t="n">
        <v>0.7273885865575342</v>
      </c>
      <c r="G1559" s="19" t="n">
        <v>0.15817356943595184</v>
      </c>
      <c r="H1559" s="19" t="n">
        <v>0.4636659397786984</v>
      </c>
      <c r="I1559" s="19" t="n">
        <v>0.4369888783723222</v>
      </c>
    </row>
    <row r="1560">
      <c r="B1560" s="8" t="s">
        <v>1534</v>
      </c>
      <c r="C1560" s="15" t="n">
        <v>0.2505840965550701</v>
      </c>
      <c r="D1560" s="15" t="n">
        <v>0.28472658837827547</v>
      </c>
      <c r="E1560" s="15" t="n">
        <v>0.3062454209297985</v>
      </c>
      <c r="F1560" s="15" t="n">
        <v>0.6634505523292287</v>
      </c>
      <c r="G1560" s="15" t="n">
        <v>0.2049235408544574</v>
      </c>
      <c r="H1560" s="15" t="n">
        <v>0.4372157168178015</v>
      </c>
      <c r="I1560" s="15" t="n">
        <v>0.4879090853787941</v>
      </c>
    </row>
    <row r="1561">
      <c r="B1561" s="8" t="s">
        <v>1535</v>
      </c>
      <c r="C1561" s="19" t="n">
        <v>0.39808312817539016</v>
      </c>
      <c r="D1561" s="19" t="n">
        <v>0.21351608532172334</v>
      </c>
      <c r="E1561" s="19" t="n">
        <v>0.32070555460330624</v>
      </c>
      <c r="F1561" s="19" t="n">
        <v>0.6526427643515912</v>
      </c>
      <c r="G1561" s="19" t="n">
        <v>0.09034855471484504</v>
      </c>
      <c r="H1561" s="19" t="n">
        <v>0.5868210322198418</v>
      </c>
      <c r="I1561" s="19" t="n">
        <v>0.4930805020605252</v>
      </c>
    </row>
    <row r="1562">
      <c r="B1562" s="8" t="s">
        <v>1536</v>
      </c>
      <c r="C1562" s="15" t="n">
        <v>0.25083581134168587</v>
      </c>
      <c r="D1562" s="15" t="n">
        <v>0.192691551453903</v>
      </c>
      <c r="E1562" s="15" t="n">
        <v>0.3094951936084471</v>
      </c>
      <c r="F1562" s="15" t="n">
        <v>0.7221790794355386</v>
      </c>
      <c r="G1562" s="15" t="n">
        <v>0.26959055409331123</v>
      </c>
      <c r="H1562" s="15" t="n">
        <v>0.48076902763454704</v>
      </c>
      <c r="I1562" s="15" t="n">
        <v>0.545492526478318</v>
      </c>
    </row>
    <row r="1563">
      <c r="B1563" s="8" t="s">
        <v>1537</v>
      </c>
      <c r="C1563" s="19" t="n">
        <v>0.3069748564247021</v>
      </c>
      <c r="D1563" s="19" t="n">
        <v>0.25095127636947545</v>
      </c>
      <c r="E1563" s="19" t="n">
        <v>0.25820182873134334</v>
      </c>
      <c r="F1563" s="19" t="n">
        <v>0.7734869463018681</v>
      </c>
      <c r="G1563" s="19" t="n">
        <v>0.1949263417895628</v>
      </c>
      <c r="H1563" s="19" t="n">
        <v>0.4823076129042561</v>
      </c>
      <c r="I1563" s="19" t="n">
        <v>0.5007493193047378</v>
      </c>
    </row>
    <row r="1564">
      <c r="B1564" s="8" t="s">
        <v>1538</v>
      </c>
      <c r="C1564" s="15" t="n">
        <v>0.1798304634242146</v>
      </c>
      <c r="D1564" s="15" t="n">
        <v>0.24092637167529998</v>
      </c>
      <c r="E1564" s="15" t="n">
        <v>0.3450568962081109</v>
      </c>
      <c r="F1564" s="15" t="n">
        <v>0.6968618691334486</v>
      </c>
      <c r="G1564" s="15" t="n">
        <v>0.25260492909014354</v>
      </c>
      <c r="H1564" s="15" t="n">
        <v>0.5328294827793923</v>
      </c>
      <c r="I1564" s="15" t="n">
        <v>0.5143075596881109</v>
      </c>
    </row>
    <row r="1565">
      <c r="B1565" s="8" t="s">
        <v>1539</v>
      </c>
      <c r="C1565" s="19" t="n">
        <v>0.2446230536200117</v>
      </c>
      <c r="D1565" s="19" t="n">
        <v>0.1498994159021354</v>
      </c>
      <c r="E1565" s="19" t="n">
        <v>0.39071461073494684</v>
      </c>
      <c r="F1565" s="19" t="n">
        <v>0.7018526821115461</v>
      </c>
      <c r="G1565" s="19" t="n">
        <v>0.25799531506283824</v>
      </c>
      <c r="H1565" s="19" t="n">
        <v>0.5562413125258053</v>
      </c>
      <c r="I1565" s="19" t="n">
        <v>0.4769572895981015</v>
      </c>
    </row>
    <row r="1566">
      <c r="B1566" s="8" t="s">
        <v>1540</v>
      </c>
      <c r="C1566" s="15" t="n">
        <v>0.17980065084541796</v>
      </c>
      <c r="D1566" s="15" t="n">
        <v>0.2689149410889038</v>
      </c>
      <c r="E1566" s="15" t="n">
        <v>0.283873424914682</v>
      </c>
      <c r="F1566" s="15" t="n">
        <v>0.7120938027330938</v>
      </c>
      <c r="G1566" s="15" t="n">
        <v>0.29457872919330796</v>
      </c>
      <c r="H1566" s="15" t="n">
        <v>0.48052076026756957</v>
      </c>
      <c r="I1566" s="15" t="n">
        <v>0.5661688320177538</v>
      </c>
    </row>
    <row r="1567">
      <c r="B1567" s="8" t="s">
        <v>1541</v>
      </c>
      <c r="C1567" s="19" t="n">
        <v>0.23738928232461187</v>
      </c>
      <c r="D1567" s="19" t="n">
        <v>0.331575178649658</v>
      </c>
      <c r="E1567" s="19" t="n">
        <v>0.3293265297397968</v>
      </c>
      <c r="F1567" s="19" t="n">
        <v>0.6433876721413925</v>
      </c>
      <c r="G1567" s="19" t="n">
        <v>0.16006298969104193</v>
      </c>
      <c r="H1567" s="19" t="n">
        <v>0.4845072548777322</v>
      </c>
      <c r="I1567" s="19" t="n">
        <v>0.47257265175401447</v>
      </c>
    </row>
    <row r="1568">
      <c r="B1568" s="8" t="s">
        <v>1542</v>
      </c>
      <c r="C1568" s="15" t="n">
        <v>0.25011826485438615</v>
      </c>
      <c r="D1568" s="15" t="n">
        <v>0.2252023625027863</v>
      </c>
      <c r="E1568" s="15" t="n">
        <v>0.28779299620218474</v>
      </c>
      <c r="F1568" s="15" t="n">
        <v>0.6583874132085065</v>
      </c>
      <c r="G1568" s="15" t="n">
        <v>0.27422688887966395</v>
      </c>
      <c r="H1568" s="15" t="n">
        <v>0.4686822509214221</v>
      </c>
      <c r="I1568" s="15" t="n">
        <v>0.518208594176955</v>
      </c>
    </row>
    <row r="1569">
      <c r="B1569" s="8" t="s">
        <v>1543</v>
      </c>
      <c r="C1569" s="19" t="n">
        <v>0.3127508536000534</v>
      </c>
      <c r="D1569" s="19" t="n">
        <v>0.2485228069795563</v>
      </c>
      <c r="E1569" s="19" t="n">
        <v>0.27736557568312115</v>
      </c>
      <c r="F1569" s="19" t="n">
        <v>0.7369407127929662</v>
      </c>
      <c r="G1569" s="19" t="n">
        <v>0.16257560102170965</v>
      </c>
      <c r="H1569" s="19" t="n">
        <v>0.4366432726352279</v>
      </c>
      <c r="I1569" s="19" t="n">
        <v>0.4465890635950461</v>
      </c>
    </row>
    <row r="1570">
      <c r="B1570" s="8" t="s">
        <v>1544</v>
      </c>
      <c r="C1570" s="15" t="n">
        <v>0.3060093422717364</v>
      </c>
      <c r="D1570" s="15" t="n">
        <v>0.22857676046250427</v>
      </c>
      <c r="E1570" s="15" t="n">
        <v>0.27440105429976835</v>
      </c>
      <c r="F1570" s="15" t="n">
        <v>0.7114955653544643</v>
      </c>
      <c r="G1570" s="15" t="n">
        <v>0.19524142581100534</v>
      </c>
      <c r="H1570" s="15" t="n">
        <v>0.5287343559549117</v>
      </c>
      <c r="I1570" s="15" t="n">
        <v>0.5219140415196619</v>
      </c>
    </row>
    <row r="1571">
      <c r="B1571" s="8" t="s">
        <v>1545</v>
      </c>
      <c r="C1571" s="19" t="n">
        <v>0.18275714120876985</v>
      </c>
      <c r="D1571" s="19" t="n">
        <v>0.15483007934279006</v>
      </c>
      <c r="E1571" s="19" t="n">
        <v>0.4037701582695902</v>
      </c>
      <c r="F1571" s="19" t="n">
        <v>0.7332963056934791</v>
      </c>
      <c r="G1571" s="19" t="n">
        <v>0.295198005618885</v>
      </c>
      <c r="H1571" s="19" t="n">
        <v>0.5449072106197864</v>
      </c>
      <c r="I1571" s="19" t="n">
        <v>0.520635742336245</v>
      </c>
    </row>
    <row r="1572">
      <c r="B1572" s="8" t="s">
        <v>1546</v>
      </c>
      <c r="C1572" s="15" t="n">
        <v>0.2208176086942658</v>
      </c>
      <c r="D1572" s="15" t="n">
        <v>0.20442817689693085</v>
      </c>
      <c r="E1572" s="15" t="n">
        <v>0.2449459597505339</v>
      </c>
      <c r="F1572" s="15" t="n">
        <v>0.6426197398401964</v>
      </c>
      <c r="G1572" s="15" t="n">
        <v>0.3127208679704725</v>
      </c>
      <c r="H1572" s="15" t="n">
        <v>0.44781697026116024</v>
      </c>
      <c r="I1572" s="15" t="n">
        <v>0.4857527234684785</v>
      </c>
    </row>
    <row r="1573">
      <c r="B1573" s="8" t="s">
        <v>1547</v>
      </c>
      <c r="C1573" s="19" t="n">
        <v>0.23197877607570194</v>
      </c>
      <c r="D1573" s="19" t="n">
        <v>0.2200617023814601</v>
      </c>
      <c r="E1573" s="19" t="n">
        <v>0.349208161400262</v>
      </c>
      <c r="F1573" s="19" t="n">
        <v>0.6764135689981873</v>
      </c>
      <c r="G1573" s="19" t="n">
        <v>0.24510665128418463</v>
      </c>
      <c r="H1573" s="19" t="n">
        <v>0.4411125495709427</v>
      </c>
      <c r="I1573" s="19" t="n">
        <v>0.4405077779193149</v>
      </c>
    </row>
    <row r="1574">
      <c r="B1574" s="8" t="s">
        <v>1548</v>
      </c>
      <c r="C1574" s="15" t="n">
        <v>0.1790179945190734</v>
      </c>
      <c r="D1574" s="15" t="n">
        <v>0.2651990312979081</v>
      </c>
      <c r="E1574" s="15" t="n">
        <v>0.3026784431772996</v>
      </c>
      <c r="F1574" s="15" t="n">
        <v>0.7079700056300888</v>
      </c>
      <c r="G1574" s="15" t="n">
        <v>0.2592385349235773</v>
      </c>
      <c r="H1574" s="15" t="n">
        <v>0.44743823183351067</v>
      </c>
      <c r="I1574" s="15" t="n">
        <v>0.5549728846001981</v>
      </c>
    </row>
    <row r="1575">
      <c r="B1575" s="8" t="s">
        <v>1549</v>
      </c>
      <c r="C1575" s="19" t="n">
        <v>0.30701682130194563</v>
      </c>
      <c r="D1575" s="19" t="n">
        <v>0.276522071714314</v>
      </c>
      <c r="E1575" s="19" t="n">
        <v>0.30461019498905295</v>
      </c>
      <c r="F1575" s="19" t="n">
        <v>0.7055677348424547</v>
      </c>
      <c r="G1575" s="19" t="n">
        <v>0.1800590039549801</v>
      </c>
      <c r="H1575" s="19" t="n">
        <v>0.37398602932769776</v>
      </c>
      <c r="I1575" s="19" t="n">
        <v>0.40882258234485164</v>
      </c>
    </row>
    <row r="1576">
      <c r="B1576" s="8" t="s">
        <v>1550</v>
      </c>
      <c r="C1576" s="15" t="n">
        <v>0.18887291288533437</v>
      </c>
      <c r="D1576" s="15" t="n">
        <v>0.14407751897795615</v>
      </c>
      <c r="E1576" s="15" t="n">
        <v>0.3336559075550217</v>
      </c>
      <c r="F1576" s="15" t="n">
        <v>0.6660916842766823</v>
      </c>
      <c r="G1576" s="15" t="n">
        <v>0.3463947536081984</v>
      </c>
      <c r="H1576" s="15" t="n">
        <v>0.4971334649218092</v>
      </c>
      <c r="I1576" s="15" t="n">
        <v>0.4751300004747777</v>
      </c>
    </row>
    <row r="1577">
      <c r="B1577" s="8" t="s">
        <v>1551</v>
      </c>
      <c r="C1577" s="19" t="n">
        <v>0.189225414303259</v>
      </c>
      <c r="D1577" s="19" t="n">
        <v>0.2587577346661591</v>
      </c>
      <c r="E1577" s="19" t="n">
        <v>0.3223132599691054</v>
      </c>
      <c r="F1577" s="19" t="n">
        <v>0.6065407378113489</v>
      </c>
      <c r="G1577" s="19" t="n">
        <v>0.28446972958512573</v>
      </c>
      <c r="H1577" s="19" t="n">
        <v>0.4626806412202219</v>
      </c>
      <c r="I1577" s="19" t="n">
        <v>0.4983128340690146</v>
      </c>
    </row>
    <row r="1578">
      <c r="B1578" s="8" t="s">
        <v>1552</v>
      </c>
      <c r="C1578" s="15" t="n">
        <v>0.24527031697290547</v>
      </c>
      <c r="D1578" s="15" t="n">
        <v>0.2531539246098262</v>
      </c>
      <c r="E1578" s="15" t="n">
        <v>0.32182147477918677</v>
      </c>
      <c r="F1578" s="15" t="n">
        <v>0.7173908717328114</v>
      </c>
      <c r="G1578" s="15" t="n">
        <v>0.22667326845084168</v>
      </c>
      <c r="H1578" s="15" t="n">
        <v>0.4296066780618481</v>
      </c>
      <c r="I1578" s="15" t="n">
        <v>0.424730425214002</v>
      </c>
    </row>
    <row r="1579">
      <c r="B1579" s="8" t="s">
        <v>1553</v>
      </c>
      <c r="C1579" s="19" t="n">
        <v>0.2661794226578972</v>
      </c>
      <c r="D1579" s="19" t="n">
        <v>0.24197276652092195</v>
      </c>
      <c r="E1579" s="19" t="n">
        <v>0.2695710911548231</v>
      </c>
      <c r="F1579" s="19" t="n">
        <v>0.6557053042213075</v>
      </c>
      <c r="G1579" s="19" t="n">
        <v>0.2686738867783536</v>
      </c>
      <c r="H1579" s="19" t="n">
        <v>0.39189934010177047</v>
      </c>
      <c r="I1579" s="19" t="n">
        <v>0.41902673077890534</v>
      </c>
    </row>
    <row r="1580">
      <c r="B1580" s="8" t="s">
        <v>1554</v>
      </c>
      <c r="C1580" s="15" t="n">
        <v>0.2951248173869776</v>
      </c>
      <c r="D1580" s="15" t="n">
        <v>0.2406084827132485</v>
      </c>
      <c r="E1580" s="15" t="n">
        <v>0.2831719943332102</v>
      </c>
      <c r="F1580" s="15" t="n">
        <v>0.7011301823757421</v>
      </c>
      <c r="G1580" s="15" t="n">
        <v>0.200131147933148</v>
      </c>
      <c r="H1580" s="15" t="n">
        <v>0.4347295605142377</v>
      </c>
      <c r="I1580" s="15" t="n">
        <v>0.45899598818629633</v>
      </c>
    </row>
    <row r="1581">
      <c r="B1581" s="8" t="s">
        <v>1555</v>
      </c>
      <c r="C1581" s="19" t="n">
        <v>0.2616154422386955</v>
      </c>
      <c r="D1581" s="19" t="n">
        <v>0.34329446362571464</v>
      </c>
      <c r="E1581" s="19" t="n">
        <v>0.330195806646251</v>
      </c>
      <c r="F1581" s="19" t="n">
        <v>0.7193732379914415</v>
      </c>
      <c r="G1581" s="19" t="n">
        <v>0.10570722104042107</v>
      </c>
      <c r="H1581" s="19" t="n">
        <v>0.4995345775705843</v>
      </c>
      <c r="I1581" s="19" t="n">
        <v>0.5126028228267315</v>
      </c>
    </row>
    <row r="1582">
      <c r="B1582" s="8" t="s">
        <v>1556</v>
      </c>
      <c r="C1582" s="15" t="n">
        <v>0.24861361976518737</v>
      </c>
      <c r="D1582" s="15" t="n">
        <v>0.20067505352055015</v>
      </c>
      <c r="E1582" s="15" t="n">
        <v>0.2872356687170102</v>
      </c>
      <c r="F1582" s="15" t="n">
        <v>0.6757058642771214</v>
      </c>
      <c r="G1582" s="15" t="n">
        <v>0.2950837140298783</v>
      </c>
      <c r="H1582" s="15" t="n">
        <v>0.5177000914247133</v>
      </c>
      <c r="I1582" s="15" t="n">
        <v>0.49472738424296575</v>
      </c>
    </row>
    <row r="1583">
      <c r="B1583" s="8" t="s">
        <v>1557</v>
      </c>
      <c r="C1583" s="19" t="n">
        <v>0.24024486550778001</v>
      </c>
      <c r="D1583" s="19" t="n">
        <v>0.20373023414045147</v>
      </c>
      <c r="E1583" s="19" t="n">
        <v>0.2893512544925967</v>
      </c>
      <c r="F1583" s="19" t="n">
        <v>0.708851453005839</v>
      </c>
      <c r="G1583" s="19" t="n">
        <v>0.2510928171775817</v>
      </c>
      <c r="H1583" s="19" t="n">
        <v>0.5363744763855496</v>
      </c>
      <c r="I1583" s="19" t="n">
        <v>0.5821717607813407</v>
      </c>
    </row>
    <row r="1584">
      <c r="B1584" s="8" t="s">
        <v>1558</v>
      </c>
      <c r="C1584" s="15" t="n">
        <v>0.21635664666331056</v>
      </c>
      <c r="D1584" s="15" t="n">
        <v>0.1592312686488887</v>
      </c>
      <c r="E1584" s="15" t="n">
        <v>0.3827765550223549</v>
      </c>
      <c r="F1584" s="15" t="n">
        <v>0.6332912025098196</v>
      </c>
      <c r="G1584" s="15" t="n">
        <v>0.2930900806760879</v>
      </c>
      <c r="H1584" s="15" t="n">
        <v>0.4196386725829727</v>
      </c>
      <c r="I1584" s="15" t="n">
        <v>0.49816273861997656</v>
      </c>
    </row>
    <row r="1585">
      <c r="B1585" s="8" t="s">
        <v>1559</v>
      </c>
      <c r="C1585" s="19" t="n">
        <v>0.25598599213789264</v>
      </c>
      <c r="D1585" s="19" t="n">
        <v>0.25604447476029674</v>
      </c>
      <c r="E1585" s="19" t="n">
        <v>0.2782824554197538</v>
      </c>
      <c r="F1585" s="19" t="n">
        <v>0.685356336956445</v>
      </c>
      <c r="G1585" s="19" t="n">
        <v>0.23703014006947454</v>
      </c>
      <c r="H1585" s="19" t="n">
        <v>0.43259224540946417</v>
      </c>
      <c r="I1585" s="19" t="n">
        <v>0.469382479326799</v>
      </c>
    </row>
    <row r="1586">
      <c r="B1586" s="8" t="s">
        <v>1560</v>
      </c>
      <c r="C1586" s="15" t="n">
        <v>0.2139479656796318</v>
      </c>
      <c r="D1586" s="15" t="n">
        <v>0.22615397962485828</v>
      </c>
      <c r="E1586" s="15" t="n">
        <v>0.29626161690568065</v>
      </c>
      <c r="F1586" s="15" t="n">
        <v>0.6790569887251877</v>
      </c>
      <c r="G1586" s="15" t="n">
        <v>0.28649225470097694</v>
      </c>
      <c r="H1586" s="15" t="n">
        <v>0.4964093603871501</v>
      </c>
      <c r="I1586" s="15" t="n">
        <v>0.5023985837054337</v>
      </c>
    </row>
    <row r="1587">
      <c r="B1587" s="8" t="s">
        <v>1561</v>
      </c>
      <c r="C1587" s="19" t="n">
        <v>0.343291616395502</v>
      </c>
      <c r="D1587" s="19" t="n">
        <v>0.2727791803093779</v>
      </c>
      <c r="E1587" s="19" t="n">
        <v>0.2916895931142176</v>
      </c>
      <c r="F1587" s="19" t="n">
        <v>0.7268596006010253</v>
      </c>
      <c r="G1587" s="19" t="n">
        <v>0.12290993883148138</v>
      </c>
      <c r="H1587" s="19" t="n">
        <v>0.42050207248560584</v>
      </c>
      <c r="I1587" s="19" t="n">
        <v>0.43949702780365724</v>
      </c>
    </row>
    <row r="1588">
      <c r="B1588" s="8" t="s">
        <v>1562</v>
      </c>
      <c r="C1588" s="15" t="n">
        <v>0.3142252067520833</v>
      </c>
      <c r="D1588" s="15" t="n">
        <v>0.2808505376525178</v>
      </c>
      <c r="E1588" s="15" t="n">
        <v>0.2928197209796883</v>
      </c>
      <c r="F1588" s="15" t="n">
        <v>0.6913568063380972</v>
      </c>
      <c r="G1588" s="15" t="n">
        <v>0.14390423235331262</v>
      </c>
      <c r="H1588" s="15" t="n">
        <v>0.46174836104871114</v>
      </c>
      <c r="I1588" s="15" t="n">
        <v>0.4906747856867254</v>
      </c>
    </row>
    <row r="1589">
      <c r="B1589" s="8" t="s">
        <v>1563</v>
      </c>
      <c r="C1589" s="19" t="n">
        <v>0.2103835457457145</v>
      </c>
      <c r="D1589" s="19" t="n">
        <v>0.2716413609856162</v>
      </c>
      <c r="E1589" s="19" t="n">
        <v>0.31507451079157967</v>
      </c>
      <c r="F1589" s="19" t="n">
        <v>0.7096573957209679</v>
      </c>
      <c r="G1589" s="19" t="n">
        <v>0.2321157110301313</v>
      </c>
      <c r="H1589" s="19" t="n">
        <v>0.429231546607972</v>
      </c>
      <c r="I1589" s="19" t="n">
        <v>0.4730996151798975</v>
      </c>
    </row>
    <row r="1590">
      <c r="B1590" s="8" t="s">
        <v>1564</v>
      </c>
      <c r="C1590" s="15" t="n">
        <v>0.3164100006126215</v>
      </c>
      <c r="D1590" s="15" t="n">
        <v>0.2366215968421711</v>
      </c>
      <c r="E1590" s="15" t="n">
        <v>0.27472566225476913</v>
      </c>
      <c r="F1590" s="15" t="n">
        <v>0.6856114494925557</v>
      </c>
      <c r="G1590" s="15" t="n">
        <v>0.20762883585545389</v>
      </c>
      <c r="H1590" s="15" t="n">
        <v>0.5408526029330476</v>
      </c>
      <c r="I1590" s="15" t="n">
        <v>0.48887193140017615</v>
      </c>
    </row>
    <row r="1591">
      <c r="B1591" s="8" t="s">
        <v>1565</v>
      </c>
      <c r="C1591" s="19" t="n">
        <v>0.18260626414889836</v>
      </c>
      <c r="D1591" s="19" t="n">
        <v>0.14608447913856154</v>
      </c>
      <c r="E1591" s="19" t="n">
        <v>0.38776265748744326</v>
      </c>
      <c r="F1591" s="19" t="n">
        <v>0.7149325911539927</v>
      </c>
      <c r="G1591" s="19" t="n">
        <v>0.2734390986890356</v>
      </c>
      <c r="H1591" s="19" t="n">
        <v>0.5395027433076128</v>
      </c>
      <c r="I1591" s="19" t="n">
        <v>0.5047075741027898</v>
      </c>
    </row>
    <row r="1592">
      <c r="B1592" s="8" t="s">
        <v>1566</v>
      </c>
      <c r="C1592" s="15" t="n">
        <v>0.23432603000787022</v>
      </c>
      <c r="D1592" s="15" t="n">
        <v>0.27247293301174336</v>
      </c>
      <c r="E1592" s="15" t="n">
        <v>0.2959638587005507</v>
      </c>
      <c r="F1592" s="15" t="n">
        <v>0.7105535340284097</v>
      </c>
      <c r="G1592" s="15" t="n">
        <v>0.2558906433274162</v>
      </c>
      <c r="H1592" s="15" t="n">
        <v>0.5021054267290702</v>
      </c>
      <c r="I1592" s="15" t="n">
        <v>0.465776739489829</v>
      </c>
    </row>
    <row r="1593">
      <c r="B1593" s="8" t="s">
        <v>1567</v>
      </c>
      <c r="C1593" s="19" t="n">
        <v>0.19755625198431426</v>
      </c>
      <c r="D1593" s="19" t="n">
        <v>0.2974325310427248</v>
      </c>
      <c r="E1593" s="19" t="n">
        <v>0.25463018873513155</v>
      </c>
      <c r="F1593" s="19" t="n">
        <v>0.7139399403041075</v>
      </c>
      <c r="G1593" s="19" t="n">
        <v>0.3178484457459543</v>
      </c>
      <c r="H1593" s="19" t="n">
        <v>0.5497260461065692</v>
      </c>
      <c r="I1593" s="19" t="n">
        <v>0.5039335291846386</v>
      </c>
    </row>
    <row r="1594">
      <c r="B1594" s="8" t="s">
        <v>1568</v>
      </c>
      <c r="C1594" s="15" t="n">
        <v>0.3153771717112188</v>
      </c>
      <c r="D1594" s="15" t="n">
        <v>0.2779851781884335</v>
      </c>
      <c r="E1594" s="15" t="n">
        <v>0.29317801662118115</v>
      </c>
      <c r="F1594" s="15" t="n">
        <v>0.7144836771696012</v>
      </c>
      <c r="G1594" s="15" t="n">
        <v>0.14544953673611016</v>
      </c>
      <c r="H1594" s="15" t="n">
        <v>0.48351128955414296</v>
      </c>
      <c r="I1594" s="15" t="n">
        <v>0.4350275651257034</v>
      </c>
    </row>
    <row r="1595">
      <c r="B1595" s="8" t="s">
        <v>1569</v>
      </c>
      <c r="C1595" s="19" t="n">
        <v>0.21183473454452428</v>
      </c>
      <c r="D1595" s="19" t="n">
        <v>0.30053240511144863</v>
      </c>
      <c r="E1595" s="19" t="n">
        <v>0.3035594206220224</v>
      </c>
      <c r="F1595" s="19" t="n">
        <v>0.6912445863583091</v>
      </c>
      <c r="G1595" s="19" t="n">
        <v>0.21574376059075528</v>
      </c>
      <c r="H1595" s="19" t="n">
        <v>0.42527729755467747</v>
      </c>
      <c r="I1595" s="19" t="n">
        <v>0.521888148924767</v>
      </c>
    </row>
    <row r="1596">
      <c r="B1596" s="8" t="s">
        <v>1570</v>
      </c>
      <c r="C1596" s="15" t="n">
        <v>0.2371392434831575</v>
      </c>
      <c r="D1596" s="15" t="n">
        <v>0.32895941845361143</v>
      </c>
      <c r="E1596" s="15" t="n">
        <v>0.2753909285277042</v>
      </c>
      <c r="F1596" s="15" t="n">
        <v>0.7387289421765094</v>
      </c>
      <c r="G1596" s="15" t="n">
        <v>0.16567705283865308</v>
      </c>
      <c r="H1596" s="15" t="n">
        <v>0.48154454537096497</v>
      </c>
      <c r="I1596" s="15" t="n">
        <v>0.5264374097798229</v>
      </c>
    </row>
    <row r="1597">
      <c r="B1597" s="8" t="s">
        <v>1571</v>
      </c>
      <c r="C1597" s="19" t="n">
        <v>0.1864275731137367</v>
      </c>
      <c r="D1597" s="19" t="n">
        <v>0.2482153665755803</v>
      </c>
      <c r="E1597" s="19" t="n">
        <v>0.32769837331794494</v>
      </c>
      <c r="F1597" s="19" t="n">
        <v>0.6984566450315413</v>
      </c>
      <c r="G1597" s="19" t="n">
        <v>0.2863106416000305</v>
      </c>
      <c r="H1597" s="19" t="n">
        <v>0.3847216581672768</v>
      </c>
      <c r="I1597" s="19" t="n">
        <v>0.42295242727532434</v>
      </c>
    </row>
    <row r="1598">
      <c r="B1598" s="8" t="s">
        <v>1572</v>
      </c>
      <c r="C1598" s="15" t="n">
        <v>0.1962378684413537</v>
      </c>
      <c r="D1598" s="15" t="n">
        <v>0.23060745651155945</v>
      </c>
      <c r="E1598" s="15" t="n">
        <v>0.38235667697132075</v>
      </c>
      <c r="F1598" s="15" t="n">
        <v>0.7281682327858737</v>
      </c>
      <c r="G1598" s="15" t="n">
        <v>0.21883149699201154</v>
      </c>
      <c r="H1598" s="15" t="n">
        <v>0.5243992467179759</v>
      </c>
      <c r="I1598" s="15" t="n">
        <v>0.5550040174321941</v>
      </c>
    </row>
    <row r="1599">
      <c r="B1599" s="8" t="s">
        <v>1573</v>
      </c>
      <c r="C1599" s="19" t="n">
        <v>0.22544727176991564</v>
      </c>
      <c r="D1599" s="19" t="n">
        <v>0.24619808479144356</v>
      </c>
      <c r="E1599" s="19" t="n">
        <v>0.28957018651196753</v>
      </c>
      <c r="F1599" s="19" t="n">
        <v>0.719355456765358</v>
      </c>
      <c r="G1599" s="19" t="n">
        <v>0.23156490890112558</v>
      </c>
      <c r="H1599" s="19" t="n">
        <v>0.5824199652152429</v>
      </c>
      <c r="I1599" s="19" t="n">
        <v>0.6355587597954014</v>
      </c>
    </row>
    <row r="1600">
      <c r="B1600" s="8" t="s">
        <v>1574</v>
      </c>
      <c r="C1600" s="15" t="n">
        <v>0.29377503984383846</v>
      </c>
      <c r="D1600" s="15" t="n">
        <v>0.12974909666696643</v>
      </c>
      <c r="E1600" s="15" t="n">
        <v>0.30882263720933</v>
      </c>
      <c r="F1600" s="15" t="n">
        <v>0.689999461290464</v>
      </c>
      <c r="G1600" s="15" t="n">
        <v>0.25407935048443253</v>
      </c>
      <c r="H1600" s="15" t="n">
        <v>0.5949835069280148</v>
      </c>
      <c r="I1600" s="15" t="n">
        <v>0.539152832389191</v>
      </c>
    </row>
    <row r="1601">
      <c r="B1601" s="8" t="s">
        <v>1575</v>
      </c>
      <c r="C1601" s="19" t="n">
        <v>0.29649650178462394</v>
      </c>
      <c r="D1601" s="19" t="n">
        <v>0.23708073540489027</v>
      </c>
      <c r="E1601" s="19" t="n">
        <v>0.301158865296325</v>
      </c>
      <c r="F1601" s="19" t="n">
        <v>0.7638665265626858</v>
      </c>
      <c r="G1601" s="19" t="n">
        <v>0.1737648154083027</v>
      </c>
      <c r="H1601" s="19" t="n">
        <v>0.5376257423787132</v>
      </c>
      <c r="I1601" s="19" t="n">
        <v>0.5736951127915741</v>
      </c>
    </row>
    <row r="1602">
      <c r="B1602" s="8" t="s">
        <v>1576</v>
      </c>
      <c r="C1602" s="15" t="n">
        <v>0.1973936193642355</v>
      </c>
      <c r="D1602" s="15" t="n">
        <v>0.1937505102064894</v>
      </c>
      <c r="E1602" s="15" t="n">
        <v>0.3172746094180635</v>
      </c>
      <c r="F1602" s="15" t="n">
        <v>0.7383999826806956</v>
      </c>
      <c r="G1602" s="15" t="n">
        <v>0.28094307463884394</v>
      </c>
      <c r="H1602" s="15" t="n">
        <v>0.5041894224768465</v>
      </c>
      <c r="I1602" s="15" t="n">
        <v>0.5179894500815815</v>
      </c>
    </row>
    <row r="1603">
      <c r="B1603" s="8" t="s">
        <v>1577</v>
      </c>
      <c r="C1603" s="19" t="n">
        <v>0.254130560348402</v>
      </c>
      <c r="D1603" s="19" t="n">
        <v>0.19291332052314214</v>
      </c>
      <c r="E1603" s="19" t="n">
        <v>0.3048696055039647</v>
      </c>
      <c r="F1603" s="19" t="n">
        <v>0.6981878333720557</v>
      </c>
      <c r="G1603" s="19" t="n">
        <v>0.2669281765858862</v>
      </c>
      <c r="H1603" s="19" t="n">
        <v>0.4727883081409995</v>
      </c>
      <c r="I1603" s="19" t="n">
        <v>0.5671518188233649</v>
      </c>
    </row>
    <row r="1604">
      <c r="B1604" s="8" t="s">
        <v>1578</v>
      </c>
      <c r="C1604" s="15" t="n">
        <v>0.1494782612176383</v>
      </c>
      <c r="D1604" s="15" t="n">
        <v>0.31842306696705314</v>
      </c>
      <c r="E1604" s="15" t="n">
        <v>0.34024357417868006</v>
      </c>
      <c r="F1604" s="15" t="n">
        <v>0.6754448167576924</v>
      </c>
      <c r="G1604" s="15" t="n">
        <v>0.2630689867626298</v>
      </c>
      <c r="H1604" s="15" t="n">
        <v>0.37310976849429406</v>
      </c>
      <c r="I1604" s="15" t="n">
        <v>0.46660239903024736</v>
      </c>
    </row>
    <row r="1605">
      <c r="B1605" s="8" t="s">
        <v>1579</v>
      </c>
      <c r="C1605" s="19" t="n">
        <v>0.19488883629028442</v>
      </c>
      <c r="D1605" s="19" t="n">
        <v>0.2693157800178679</v>
      </c>
      <c r="E1605" s="19" t="n">
        <v>0.32772254546456464</v>
      </c>
      <c r="F1605" s="19" t="n">
        <v>0.7056425019253336</v>
      </c>
      <c r="G1605" s="19" t="n">
        <v>0.22949047807781953</v>
      </c>
      <c r="H1605" s="19" t="n">
        <v>0.5022657665653718</v>
      </c>
      <c r="I1605" s="19" t="n">
        <v>0.5221057127284899</v>
      </c>
    </row>
    <row r="1606">
      <c r="B1606" s="8" t="s">
        <v>1580</v>
      </c>
      <c r="C1606" s="15" t="n">
        <v>0.2355188318674426</v>
      </c>
      <c r="D1606" s="15" t="n">
        <v>0.2852998111724916</v>
      </c>
      <c r="E1606" s="15" t="n">
        <v>0.26627440018678866</v>
      </c>
      <c r="F1606" s="15" t="n">
        <v>0.6539273938933836</v>
      </c>
      <c r="G1606" s="15" t="n">
        <v>0.24466539153367162</v>
      </c>
      <c r="H1606" s="15" t="n">
        <v>0.4059027883664044</v>
      </c>
      <c r="I1606" s="15" t="n">
        <v>0.5255988230917844</v>
      </c>
    </row>
    <row r="1607">
      <c r="B1607" s="8" t="s">
        <v>1581</v>
      </c>
      <c r="C1607" s="19" t="n">
        <v>0.2654028570585928</v>
      </c>
      <c r="D1607" s="19" t="n">
        <v>0.3157859237802112</v>
      </c>
      <c r="E1607" s="19" t="n">
        <v>0.2982071446372874</v>
      </c>
      <c r="F1607" s="19" t="n">
        <v>0.7270180918324427</v>
      </c>
      <c r="G1607" s="19" t="n">
        <v>0.16373077520270285</v>
      </c>
      <c r="H1607" s="19" t="n">
        <v>0.44123326755979236</v>
      </c>
      <c r="I1607" s="19" t="n">
        <v>0.45739939955290965</v>
      </c>
    </row>
    <row r="1608">
      <c r="B1608" s="8" t="s">
        <v>1582</v>
      </c>
      <c r="C1608" s="15" t="n">
        <v>0.2646275422283151</v>
      </c>
      <c r="D1608" s="15" t="n">
        <v>0.3766229579188184</v>
      </c>
      <c r="E1608" s="15" t="n">
        <v>0.2736096215211792</v>
      </c>
      <c r="F1608" s="15" t="n">
        <v>0.6977278913945879</v>
      </c>
      <c r="G1608" s="15" t="n">
        <v>0.11204964548331509</v>
      </c>
      <c r="H1608" s="15" t="n">
        <v>0.4914698705008709</v>
      </c>
      <c r="I1608" s="15" t="n">
        <v>0.514191001792518</v>
      </c>
    </row>
    <row r="1609">
      <c r="B1609" s="8" t="s">
        <v>1583</v>
      </c>
      <c r="C1609" s="19" t="n">
        <v>0.21611459356362395</v>
      </c>
      <c r="D1609" s="19" t="n">
        <v>0.2029707402097185</v>
      </c>
      <c r="E1609" s="19" t="n">
        <v>0.34570292438188377</v>
      </c>
      <c r="F1609" s="19" t="n">
        <v>0.6739895767963656</v>
      </c>
      <c r="G1609" s="19" t="n">
        <v>0.24972297852663639</v>
      </c>
      <c r="H1609" s="19" t="n">
        <v>0.5587675033315866</v>
      </c>
      <c r="I1609" s="19" t="n">
        <v>0.5396192290194819</v>
      </c>
    </row>
    <row r="1610">
      <c r="B1610" s="8" t="s">
        <v>1584</v>
      </c>
      <c r="C1610" s="15" t="n">
        <v>0.2875285935644989</v>
      </c>
      <c r="D1610" s="15" t="n">
        <v>0.23778716741324138</v>
      </c>
      <c r="E1610" s="15" t="n">
        <v>0.28190841094110003</v>
      </c>
      <c r="F1610" s="15" t="n">
        <v>0.7195873720862296</v>
      </c>
      <c r="G1610" s="15" t="n">
        <v>0.2122887895239709</v>
      </c>
      <c r="H1610" s="15" t="n">
        <v>0.4673960917174929</v>
      </c>
      <c r="I1610" s="15" t="n">
        <v>0.542652316414659</v>
      </c>
    </row>
    <row r="1611">
      <c r="B1611" s="8" t="s">
        <v>1585</v>
      </c>
      <c r="C1611" s="19" t="n">
        <v>0.2795906409663398</v>
      </c>
      <c r="D1611" s="19" t="n">
        <v>0.2542266942115694</v>
      </c>
      <c r="E1611" s="19" t="n">
        <v>0.2711790375223705</v>
      </c>
      <c r="F1611" s="19" t="n">
        <v>0.6639400806732505</v>
      </c>
      <c r="G1611" s="19" t="n">
        <v>0.228742409259991</v>
      </c>
      <c r="H1611" s="19" t="n">
        <v>0.41142063410206325</v>
      </c>
      <c r="I1611" s="19" t="n">
        <v>0.49662123883238474</v>
      </c>
    </row>
    <row r="1612">
      <c r="B1612" s="8" t="s">
        <v>1586</v>
      </c>
      <c r="C1612" s="15" t="n">
        <v>0.059490590407466515</v>
      </c>
      <c r="D1612" s="15" t="n">
        <v>0.28237967817427206</v>
      </c>
      <c r="E1612" s="15" t="n">
        <v>0.30601572504464886</v>
      </c>
      <c r="F1612" s="15" t="n">
        <v>0.7050330280066569</v>
      </c>
      <c r="G1612" s="15" t="n">
        <v>0.33502368435589336</v>
      </c>
      <c r="H1612" s="15" t="n">
        <v>0.5486981271969954</v>
      </c>
      <c r="I1612" s="15" t="n">
        <v>0.5154085473787114</v>
      </c>
    </row>
    <row r="1613">
      <c r="B1613" s="8" t="s">
        <v>1587</v>
      </c>
      <c r="C1613" s="19" t="n">
        <v>0.2594989321005501</v>
      </c>
      <c r="D1613" s="19" t="n">
        <v>0.21239349475690417</v>
      </c>
      <c r="E1613" s="19" t="n">
        <v>0.3695903889508029</v>
      </c>
      <c r="F1613" s="19" t="n">
        <v>0.6758939997138955</v>
      </c>
      <c r="G1613" s="19" t="n">
        <v>0.19055299329239284</v>
      </c>
      <c r="H1613" s="19" t="n">
        <v>0.45055167940317925</v>
      </c>
      <c r="I1613" s="19" t="n">
        <v>0.5987983107926166</v>
      </c>
    </row>
    <row r="1614">
      <c r="B1614" s="8" t="s">
        <v>1588</v>
      </c>
      <c r="C1614" s="15" t="n">
        <v>0.24921879677796832</v>
      </c>
      <c r="D1614" s="15" t="n">
        <v>0.3485859365450644</v>
      </c>
      <c r="E1614" s="15" t="n">
        <v>0.2669150474525787</v>
      </c>
      <c r="F1614" s="15" t="n">
        <v>0.6380807391477332</v>
      </c>
      <c r="G1614" s="15" t="n">
        <v>0.19086707566657535</v>
      </c>
      <c r="H1614" s="15" t="n">
        <v>0.4201079305462346</v>
      </c>
      <c r="I1614" s="15" t="n">
        <v>0.4173517131093863</v>
      </c>
    </row>
    <row r="1615">
      <c r="B1615" s="8" t="s">
        <v>1589</v>
      </c>
      <c r="C1615" s="19" t="n">
        <v>0.25052892227114965</v>
      </c>
      <c r="D1615" s="19" t="n">
        <v>0.1486220138357369</v>
      </c>
      <c r="E1615" s="19" t="n">
        <v>0.29746246989406944</v>
      </c>
      <c r="F1615" s="19" t="n">
        <v>0.709078668154718</v>
      </c>
      <c r="G1615" s="19" t="n">
        <v>0.2928956452394458</v>
      </c>
      <c r="H1615" s="19" t="n">
        <v>0.4211307569150897</v>
      </c>
      <c r="I1615" s="19" t="n">
        <v>0.48599031016025207</v>
      </c>
    </row>
    <row r="1616">
      <c r="B1616" s="8" t="s">
        <v>1590</v>
      </c>
      <c r="C1616" s="15" t="n">
        <v>0.1992068626168345</v>
      </c>
      <c r="D1616" s="15" t="n">
        <v>0.2646664286166599</v>
      </c>
      <c r="E1616" s="15" t="n">
        <v>0.29528204133659935</v>
      </c>
      <c r="F1616" s="15" t="n">
        <v>0.6252875425110577</v>
      </c>
      <c r="G1616" s="15" t="n">
        <v>0.26929020234588763</v>
      </c>
      <c r="H1616" s="15" t="n">
        <v>0.4408292648771392</v>
      </c>
      <c r="I1616" s="15" t="n">
        <v>0.42967278297876066</v>
      </c>
    </row>
    <row r="1617">
      <c r="B1617" s="8" t="s">
        <v>1591</v>
      </c>
      <c r="C1617" s="19" t="n">
        <v>0.32626398016111047</v>
      </c>
      <c r="D1617" s="19" t="n">
        <v>0.32421304199320594</v>
      </c>
      <c r="E1617" s="19" t="n">
        <v>0.1403318459619597</v>
      </c>
      <c r="F1617" s="19" t="n">
        <v>0.6625241492447173</v>
      </c>
      <c r="G1617" s="19" t="n">
        <v>0.21062565184562754</v>
      </c>
      <c r="H1617" s="19" t="n">
        <v>0.5414840578374412</v>
      </c>
      <c r="I1617" s="19" t="n">
        <v>0.4910838141173936</v>
      </c>
    </row>
    <row r="1618">
      <c r="B1618" s="8" t="s">
        <v>1592</v>
      </c>
      <c r="C1618" s="15" t="n">
        <v>0.25771882200057183</v>
      </c>
      <c r="D1618" s="15" t="n">
        <v>0.2727610539278549</v>
      </c>
      <c r="E1618" s="15" t="n">
        <v>0.28065606609827687</v>
      </c>
      <c r="F1618" s="15" t="n">
        <v>0.6703846976061297</v>
      </c>
      <c r="G1618" s="15" t="n">
        <v>0.26425760638725504</v>
      </c>
      <c r="H1618" s="15" t="n">
        <v>0.4779884360625875</v>
      </c>
      <c r="I1618" s="15" t="n">
        <v>0.44602022928775403</v>
      </c>
    </row>
    <row r="1619">
      <c r="B1619" s="8" t="s">
        <v>1593</v>
      </c>
      <c r="C1619" s="19" t="n">
        <v>0.2674666956523757</v>
      </c>
      <c r="D1619" s="19" t="n">
        <v>0.2973350081260514</v>
      </c>
      <c r="E1619" s="19" t="n">
        <v>0.36091564452157887</v>
      </c>
      <c r="F1619" s="19" t="n">
        <v>0.7037977371915507</v>
      </c>
      <c r="G1619" s="19" t="n">
        <v>0.077857925694375</v>
      </c>
      <c r="H1619" s="19" t="n">
        <v>0.5099430322233393</v>
      </c>
      <c r="I1619" s="19" t="n">
        <v>0.5611500219551545</v>
      </c>
    </row>
    <row r="1620">
      <c r="B1620" s="8" t="s">
        <v>1594</v>
      </c>
      <c r="C1620" s="15" t="n">
        <v>0.23529008684427133</v>
      </c>
      <c r="D1620" s="15" t="n">
        <v>0.22851704139329881</v>
      </c>
      <c r="E1620" s="15" t="n">
        <v>0.2851602396399178</v>
      </c>
      <c r="F1620" s="15" t="n">
        <v>0.7742367960520704</v>
      </c>
      <c r="G1620" s="15" t="n">
        <v>0.2614070338046919</v>
      </c>
      <c r="H1620" s="15" t="n">
        <v>0.6112294627570778</v>
      </c>
      <c r="I1620" s="15" t="n">
        <v>0.5853334033788382</v>
      </c>
    </row>
    <row r="1621">
      <c r="B1621" s="8" t="s">
        <v>1595</v>
      </c>
      <c r="C1621" s="19" t="n">
        <v>0.268116391548064</v>
      </c>
      <c r="D1621" s="19" t="n">
        <v>0.19552989495533774</v>
      </c>
      <c r="E1621" s="19" t="n">
        <v>0.25942953151618436</v>
      </c>
      <c r="F1621" s="19" t="n">
        <v>0.7351333023685112</v>
      </c>
      <c r="G1621" s="19" t="n">
        <v>0.3019365749850209</v>
      </c>
      <c r="H1621" s="19" t="n">
        <v>0.5437272708416496</v>
      </c>
      <c r="I1621" s="19" t="n">
        <v>0.5339274851836083</v>
      </c>
    </row>
    <row r="1622">
      <c r="B1622" s="8" t="s">
        <v>1596</v>
      </c>
      <c r="C1622" s="15" t="n">
        <v>0.3193343620529284</v>
      </c>
      <c r="D1622" s="15" t="n">
        <v>0.1455060626194488</v>
      </c>
      <c r="E1622" s="15" t="n">
        <v>0.33351066191105333</v>
      </c>
      <c r="F1622" s="15" t="n">
        <v>0.6339321591950032</v>
      </c>
      <c r="G1622" s="15" t="n">
        <v>0.1561212428458193</v>
      </c>
      <c r="H1622" s="15" t="n">
        <v>0.47721469209175205</v>
      </c>
      <c r="I1622" s="15" t="n">
        <v>0.4503923328723694</v>
      </c>
    </row>
    <row r="1623">
      <c r="B1623" s="8" t="s">
        <v>1597</v>
      </c>
      <c r="C1623" s="19" t="n">
        <v>0.22230726659683453</v>
      </c>
      <c r="D1623" s="19" t="n">
        <v>0.15720454845584717</v>
      </c>
      <c r="E1623" s="19" t="n">
        <v>0.345519625215653</v>
      </c>
      <c r="F1623" s="19" t="n">
        <v>0.7202373064676902</v>
      </c>
      <c r="G1623" s="19" t="n">
        <v>0.2962823445219467</v>
      </c>
      <c r="H1623" s="19" t="n">
        <v>0.5396618890236671</v>
      </c>
      <c r="I1623" s="19" t="n">
        <v>0.5120727316696393</v>
      </c>
    </row>
    <row r="1624">
      <c r="B1624" s="8" t="s">
        <v>1598</v>
      </c>
      <c r="C1624" s="15" t="n">
        <v>0.16159342493044804</v>
      </c>
      <c r="D1624" s="15" t="n">
        <v>0.319062277107816</v>
      </c>
      <c r="E1624" s="15" t="n">
        <v>0.21958488710108676</v>
      </c>
      <c r="F1624" s="15" t="n">
        <v>0.6783108734148853</v>
      </c>
      <c r="G1624" s="15" t="n">
        <v>0.28740939325352177</v>
      </c>
      <c r="H1624" s="15" t="n">
        <v>0.5120330505655343</v>
      </c>
      <c r="I1624" s="15" t="n">
        <v>0.5160038788621256</v>
      </c>
    </row>
    <row r="1625">
      <c r="B1625" s="8" t="s">
        <v>1599</v>
      </c>
      <c r="C1625" s="19" t="n">
        <v>0.25179424097286074</v>
      </c>
      <c r="D1625" s="19" t="n">
        <v>0.28424384500656613</v>
      </c>
      <c r="E1625" s="19" t="n">
        <v>0.286875671775571</v>
      </c>
      <c r="F1625" s="19" t="n">
        <v>0.7226055794237985</v>
      </c>
      <c r="G1625" s="19" t="n">
        <v>0.17830229429229982</v>
      </c>
      <c r="H1625" s="19" t="n">
        <v>0.5805826577843757</v>
      </c>
      <c r="I1625" s="19" t="n">
        <v>0.5890773599296868</v>
      </c>
    </row>
    <row r="1626">
      <c r="B1626" s="8" t="s">
        <v>1600</v>
      </c>
      <c r="C1626" s="15" t="n">
        <v>0.36300831488380014</v>
      </c>
      <c r="D1626" s="15" t="n">
        <v>0.2412354096498362</v>
      </c>
      <c r="E1626" s="15" t="n">
        <v>0.33435006313580895</v>
      </c>
      <c r="F1626" s="15" t="n">
        <v>0.744158052086991</v>
      </c>
      <c r="G1626" s="15" t="n">
        <v>0.10373416408963854</v>
      </c>
      <c r="H1626" s="15" t="n">
        <v>0.41678264007137455</v>
      </c>
      <c r="I1626" s="15" t="n">
        <v>0.45222680273661175</v>
      </c>
    </row>
    <row r="1627">
      <c r="B1627" s="8" t="s">
        <v>1601</v>
      </c>
      <c r="C1627" s="19" t="n">
        <v>0.33077502644460544</v>
      </c>
      <c r="D1627" s="19" t="n">
        <v>0.2505350338738364</v>
      </c>
      <c r="E1627" s="19" t="n">
        <v>0.19396289333928923</v>
      </c>
      <c r="F1627" s="19" t="n">
        <v>0.7453505144442859</v>
      </c>
      <c r="G1627" s="19" t="n">
        <v>0.22000133352475415</v>
      </c>
      <c r="H1627" s="19" t="n">
        <v>0.48102939976688724</v>
      </c>
      <c r="I1627" s="19" t="n">
        <v>0.5196586710180936</v>
      </c>
    </row>
    <row r="1628">
      <c r="B1628" s="8" t="s">
        <v>1602</v>
      </c>
      <c r="C1628" s="15" t="n">
        <v>0.21977715567157352</v>
      </c>
      <c r="D1628" s="15" t="n">
        <v>0.21942304326035922</v>
      </c>
      <c r="E1628" s="15" t="n">
        <v>0.291800182154315</v>
      </c>
      <c r="F1628" s="15" t="n">
        <v>0.6539444981879596</v>
      </c>
      <c r="G1628" s="15" t="n">
        <v>0.2958522783915578</v>
      </c>
      <c r="H1628" s="15" t="n">
        <v>0.5211895769585387</v>
      </c>
      <c r="I1628" s="15" t="n">
        <v>0.4912984304259839</v>
      </c>
    </row>
    <row r="1629">
      <c r="B1629" s="8" t="s">
        <v>1603</v>
      </c>
      <c r="C1629" s="19" t="n">
        <v>0.31689723707382944</v>
      </c>
      <c r="D1629" s="19" t="n">
        <v>0.1777090998095766</v>
      </c>
      <c r="E1629" s="19" t="n">
        <v>0.3363982936965885</v>
      </c>
      <c r="F1629" s="19" t="n">
        <v>0.6596355198111352</v>
      </c>
      <c r="G1629" s="19" t="n">
        <v>0.1850144026348226</v>
      </c>
      <c r="H1629" s="19" t="n">
        <v>0.4497568197404383</v>
      </c>
      <c r="I1629" s="19" t="n">
        <v>0.5180452894914654</v>
      </c>
    </row>
    <row r="1630">
      <c r="B1630" s="8" t="s">
        <v>1604</v>
      </c>
      <c r="C1630" s="15" t="n">
        <v>0.15027117146368174</v>
      </c>
      <c r="D1630" s="15" t="n">
        <v>0.21001342322934985</v>
      </c>
      <c r="E1630" s="15" t="n">
        <v>0.40963276480264543</v>
      </c>
      <c r="F1630" s="15" t="n">
        <v>0.7465423244413179</v>
      </c>
      <c r="G1630" s="15" t="n">
        <v>0.2400811468780375</v>
      </c>
      <c r="H1630" s="15" t="n">
        <v>0.41895813158903894</v>
      </c>
      <c r="I1630" s="15" t="n">
        <v>0.45936628615971575</v>
      </c>
    </row>
    <row r="1631">
      <c r="B1631" s="8" t="s">
        <v>1605</v>
      </c>
      <c r="C1631" s="19" t="n">
        <v>0.2968376312600063</v>
      </c>
      <c r="D1631" s="19" t="n">
        <v>0.31756001409982315</v>
      </c>
      <c r="E1631" s="19" t="n">
        <v>0.2915075274666611</v>
      </c>
      <c r="F1631" s="19" t="n">
        <v>0.7202636842037168</v>
      </c>
      <c r="G1631" s="19" t="n">
        <v>0.11905902672660296</v>
      </c>
      <c r="H1631" s="19" t="n">
        <v>0.4892863211257502</v>
      </c>
      <c r="I1631" s="19" t="n">
        <v>0.5832825770314021</v>
      </c>
    </row>
    <row r="1632">
      <c r="B1632" s="8" t="s">
        <v>1606</v>
      </c>
      <c r="C1632" s="15" t="n">
        <v>0.16507727363832325</v>
      </c>
      <c r="D1632" s="15" t="n">
        <v>0.25363773698847336</v>
      </c>
      <c r="E1632" s="15" t="n">
        <v>0.2715331964932133</v>
      </c>
      <c r="F1632" s="15" t="n">
        <v>0.7507236083172166</v>
      </c>
      <c r="G1632" s="15" t="n">
        <v>0.3101955102276017</v>
      </c>
      <c r="H1632" s="15" t="n">
        <v>0.47084510499848176</v>
      </c>
      <c r="I1632" s="15" t="n">
        <v>0.6070702350427195</v>
      </c>
    </row>
    <row r="1633">
      <c r="B1633" s="8" t="s">
        <v>1607</v>
      </c>
      <c r="C1633" s="19" t="n">
        <v>0.27866719213925484</v>
      </c>
      <c r="D1633" s="19" t="n">
        <v>0.188841863931372</v>
      </c>
      <c r="E1633" s="19" t="n">
        <v>0.3394803828265288</v>
      </c>
      <c r="F1633" s="19" t="n">
        <v>0.7351190248155166</v>
      </c>
      <c r="G1633" s="19" t="n">
        <v>0.16559735664426145</v>
      </c>
      <c r="H1633" s="19" t="n">
        <v>0.41671342641744025</v>
      </c>
      <c r="I1633" s="19" t="n">
        <v>0.4498455620591358</v>
      </c>
    </row>
    <row r="1634">
      <c r="B1634" s="8" t="s">
        <v>1608</v>
      </c>
      <c r="C1634" s="15" t="n">
        <v>0.2755347237560799</v>
      </c>
      <c r="D1634" s="15" t="n">
        <v>0.27052671926783867</v>
      </c>
      <c r="E1634" s="15" t="n">
        <v>0.2314420689589829</v>
      </c>
      <c r="F1634" s="15" t="n">
        <v>0.6539259655092253</v>
      </c>
      <c r="G1634" s="15" t="n">
        <v>0.26221966036592503</v>
      </c>
      <c r="H1634" s="15" t="n">
        <v>0.40242708798922255</v>
      </c>
      <c r="I1634" s="15" t="n">
        <v>0.5402103655131192</v>
      </c>
    </row>
    <row r="1635">
      <c r="B1635" s="8" t="s">
        <v>1609</v>
      </c>
      <c r="C1635" s="19" t="n">
        <v>0.29165271031212214</v>
      </c>
      <c r="D1635" s="19" t="n">
        <v>0.2022762817836052</v>
      </c>
      <c r="E1635" s="19" t="n">
        <v>0.27008772456356145</v>
      </c>
      <c r="F1635" s="19" t="n">
        <v>0.7101563682324249</v>
      </c>
      <c r="G1635" s="19" t="n">
        <v>0.2382885243049373</v>
      </c>
      <c r="H1635" s="19" t="n">
        <v>0.5298764103043212</v>
      </c>
      <c r="I1635" s="19" t="n">
        <v>0.570658395363632</v>
      </c>
    </row>
    <row r="1636">
      <c r="B1636" s="8" t="s">
        <v>1610</v>
      </c>
      <c r="C1636" s="15" t="n">
        <v>0.3178339728674294</v>
      </c>
      <c r="D1636" s="15" t="n">
        <v>0.2767670311916794</v>
      </c>
      <c r="E1636" s="15" t="n">
        <v>0.29893986907822945</v>
      </c>
      <c r="F1636" s="15" t="n">
        <v>0.7148930945713211</v>
      </c>
      <c r="G1636" s="15" t="n">
        <v>0.12512289975497493</v>
      </c>
      <c r="H1636" s="15" t="n">
        <v>0.4828663902663811</v>
      </c>
      <c r="I1636" s="15" t="n">
        <v>0.5234189844885245</v>
      </c>
    </row>
    <row r="1637">
      <c r="B1637" s="8" t="s">
        <v>1611</v>
      </c>
      <c r="C1637" s="19" t="n">
        <v>0.2268385018614183</v>
      </c>
      <c r="D1637" s="19" t="n">
        <v>0.21607256263759916</v>
      </c>
      <c r="E1637" s="19" t="n">
        <v>0.32738347346556823</v>
      </c>
      <c r="F1637" s="19" t="n">
        <v>0.7172203817386116</v>
      </c>
      <c r="G1637" s="19" t="n">
        <v>0.26167268583813574</v>
      </c>
      <c r="H1637" s="19" t="n">
        <v>0.5150630940940791</v>
      </c>
      <c r="I1637" s="19" t="n">
        <v>0.4744956670688318</v>
      </c>
    </row>
    <row r="1638">
      <c r="B1638" s="8" t="s">
        <v>1612</v>
      </c>
      <c r="C1638" s="15" t="n">
        <v>0.3147909597805367</v>
      </c>
      <c r="D1638" s="15" t="n">
        <v>0.28523154556465696</v>
      </c>
      <c r="E1638" s="15" t="n">
        <v>0.2859325115656315</v>
      </c>
      <c r="F1638" s="15" t="n">
        <v>0.6928053764703735</v>
      </c>
      <c r="G1638" s="15" t="n">
        <v>0.09912677148591742</v>
      </c>
      <c r="H1638" s="15" t="n">
        <v>0.4788593553655743</v>
      </c>
      <c r="I1638" s="15" t="n">
        <v>0.47406141448133216</v>
      </c>
    </row>
    <row r="1639">
      <c r="B1639" s="8" t="s">
        <v>1613</v>
      </c>
      <c r="C1639" s="19" t="n">
        <v>0.238472624497179</v>
      </c>
      <c r="D1639" s="19" t="n">
        <v>0.2489597021999701</v>
      </c>
      <c r="E1639" s="19" t="n">
        <v>0.374956478441268</v>
      </c>
      <c r="F1639" s="19" t="n">
        <v>0.6599187432114668</v>
      </c>
      <c r="G1639" s="19" t="n">
        <v>0.16515592160371662</v>
      </c>
      <c r="H1639" s="19" t="n">
        <v>0.5387530026593219</v>
      </c>
      <c r="I1639" s="19" t="n">
        <v>0.5636378059193722</v>
      </c>
    </row>
    <row r="1640">
      <c r="B1640" s="8" t="s">
        <v>1614</v>
      </c>
      <c r="C1640" s="15" t="n">
        <v>0.24256233839694308</v>
      </c>
      <c r="D1640" s="15" t="n">
        <v>0.2641778314090667</v>
      </c>
      <c r="E1640" s="15" t="n">
        <v>0.2876144573891141</v>
      </c>
      <c r="F1640" s="15" t="n">
        <v>0.6757545872618838</v>
      </c>
      <c r="G1640" s="15" t="n">
        <v>0.1999720386909103</v>
      </c>
      <c r="H1640" s="15" t="n">
        <v>0.5011697980472583</v>
      </c>
      <c r="I1640" s="15" t="n">
        <v>0.4966995949786883</v>
      </c>
    </row>
    <row r="1641">
      <c r="B1641" s="8" t="s">
        <v>1615</v>
      </c>
      <c r="C1641" s="19" t="n">
        <v>0.1660830298047844</v>
      </c>
      <c r="D1641" s="19" t="n">
        <v>0.18710588485681934</v>
      </c>
      <c r="E1641" s="19" t="n">
        <v>0.3418893924618194</v>
      </c>
      <c r="F1641" s="19" t="n">
        <v>0.728711374329615</v>
      </c>
      <c r="G1641" s="19" t="n">
        <v>0.30521625998368784</v>
      </c>
      <c r="H1641" s="19" t="n">
        <v>0.5330992022368557</v>
      </c>
      <c r="I1641" s="19" t="n">
        <v>0.5403686931075979</v>
      </c>
    </row>
    <row r="1642">
      <c r="B1642" s="8" t="s">
        <v>1616</v>
      </c>
      <c r="C1642" s="15" t="n">
        <v>0.3022748845978743</v>
      </c>
      <c r="D1642" s="15" t="n">
        <v>0.23680823901885314</v>
      </c>
      <c r="E1642" s="15" t="n">
        <v>0.35157741162705075</v>
      </c>
      <c r="F1642" s="15" t="n">
        <v>0.6620804511115584</v>
      </c>
      <c r="G1642" s="15" t="n">
        <v>0.1346781816314353</v>
      </c>
      <c r="H1642" s="15" t="n">
        <v>0.4441974444262361</v>
      </c>
      <c r="I1642" s="15" t="n">
        <v>0.5218845946859156</v>
      </c>
    </row>
    <row r="1643">
      <c r="B1643" s="8" t="s">
        <v>1617</v>
      </c>
      <c r="C1643" s="19" t="n">
        <v>0.23619938871708945</v>
      </c>
      <c r="D1643" s="19" t="n">
        <v>0.31582781979907815</v>
      </c>
      <c r="E1643" s="19" t="n">
        <v>0.29650415411786446</v>
      </c>
      <c r="F1643" s="19" t="n">
        <v>0.6900327135665818</v>
      </c>
      <c r="G1643" s="19" t="n">
        <v>0.16845812041332087</v>
      </c>
      <c r="H1643" s="19" t="n">
        <v>0.5243042722893547</v>
      </c>
      <c r="I1643" s="19" t="n">
        <v>0.46076802114567944</v>
      </c>
    </row>
    <row r="1644">
      <c r="B1644" s="8" t="s">
        <v>1618</v>
      </c>
      <c r="C1644" s="15" t="n">
        <v>0.1840195496451904</v>
      </c>
      <c r="D1644" s="15" t="n">
        <v>0.31438050422317426</v>
      </c>
      <c r="E1644" s="15" t="n">
        <v>0.18371037066645468</v>
      </c>
      <c r="F1644" s="15" t="n">
        <v>0.7078363911156755</v>
      </c>
      <c r="G1644" s="15" t="n">
        <v>0.31844992915004244</v>
      </c>
      <c r="H1644" s="15" t="n">
        <v>0.48125114377317607</v>
      </c>
      <c r="I1644" s="15" t="n">
        <v>0.6280318582281312</v>
      </c>
    </row>
    <row r="1645">
      <c r="B1645" s="8" t="s">
        <v>1619</v>
      </c>
      <c r="C1645" s="19" t="n">
        <v>0.18099763120097578</v>
      </c>
      <c r="D1645" s="19" t="n">
        <v>0.26570545628301123</v>
      </c>
      <c r="E1645" s="19" t="n">
        <v>0.32892078796154145</v>
      </c>
      <c r="F1645" s="19" t="n">
        <v>0.7030280868936332</v>
      </c>
      <c r="G1645" s="19" t="n">
        <v>0.26356522557576034</v>
      </c>
      <c r="H1645" s="19" t="n">
        <v>0.4514929186739567</v>
      </c>
      <c r="I1645" s="19" t="n">
        <v>0.5474821886000729</v>
      </c>
    </row>
    <row r="1646">
      <c r="B1646" s="8" t="s">
        <v>1620</v>
      </c>
      <c r="C1646" s="15" t="n">
        <v>0.27825453710368675</v>
      </c>
      <c r="D1646" s="15" t="n">
        <v>0.2766281488680902</v>
      </c>
      <c r="E1646" s="15" t="n">
        <v>0.30294417873329405</v>
      </c>
      <c r="F1646" s="15" t="n">
        <v>0.6763634001859555</v>
      </c>
      <c r="G1646" s="15" t="n">
        <v>0.13907534244420328</v>
      </c>
      <c r="H1646" s="15" t="n">
        <v>0.5175394606773787</v>
      </c>
      <c r="I1646" s="15" t="n">
        <v>0.5150803167014633</v>
      </c>
    </row>
    <row r="1647">
      <c r="B1647" s="8" t="s">
        <v>1621</v>
      </c>
      <c r="C1647" s="19" t="n">
        <v>0.18441783264001288</v>
      </c>
      <c r="D1647" s="19" t="n">
        <v>0.28280311289114446</v>
      </c>
      <c r="E1647" s="19" t="n">
        <v>0.36882712636790893</v>
      </c>
      <c r="F1647" s="19" t="n">
        <v>0.653958520556</v>
      </c>
      <c r="G1647" s="19" t="n">
        <v>0.20914874338100586</v>
      </c>
      <c r="H1647" s="19" t="n">
        <v>0.37845899943014777</v>
      </c>
      <c r="I1647" s="19" t="n">
        <v>0.35851964256956437</v>
      </c>
    </row>
    <row r="1648">
      <c r="B1648" s="8" t="s">
        <v>1622</v>
      </c>
      <c r="C1648" s="15" t="n">
        <v>0.20104846136787846</v>
      </c>
      <c r="D1648" s="15" t="n">
        <v>0.2328185753318802</v>
      </c>
      <c r="E1648" s="15" t="n">
        <v>0.35734590605701766</v>
      </c>
      <c r="F1648" s="15" t="n">
        <v>0.6575254563736375</v>
      </c>
      <c r="G1648" s="15" t="n">
        <v>0.24543583767682686</v>
      </c>
      <c r="H1648" s="15" t="n">
        <v>0.5197046251127027</v>
      </c>
      <c r="I1648" s="15" t="n">
        <v>0.5152105797322293</v>
      </c>
    </row>
    <row r="1649">
      <c r="B1649" s="8" t="s">
        <v>1623</v>
      </c>
      <c r="C1649" s="19" t="n">
        <v>0.23734493303532356</v>
      </c>
      <c r="D1649" s="19" t="n">
        <v>0.24210705099078283</v>
      </c>
      <c r="E1649" s="19" t="n">
        <v>0.29415749085290116</v>
      </c>
      <c r="F1649" s="19" t="n">
        <v>0.7064776321336612</v>
      </c>
      <c r="G1649" s="19" t="n">
        <v>0.23847311989128195</v>
      </c>
      <c r="H1649" s="19" t="n">
        <v>0.5041246699644701</v>
      </c>
      <c r="I1649" s="19" t="n">
        <v>0.5558563917630871</v>
      </c>
    </row>
    <row r="1650">
      <c r="B1650" s="8" t="s">
        <v>1624</v>
      </c>
      <c r="C1650" s="15" t="n">
        <v>0.1216565535077101</v>
      </c>
      <c r="D1650" s="15" t="n">
        <v>0.3495143789810494</v>
      </c>
      <c r="E1650" s="15" t="n">
        <v>0.2966163291741203</v>
      </c>
      <c r="F1650" s="15" t="n">
        <v>0.7485403660523149</v>
      </c>
      <c r="G1650" s="15" t="n">
        <v>0.2863322822123391</v>
      </c>
      <c r="H1650" s="15" t="n">
        <v>0.5049419958181173</v>
      </c>
      <c r="I1650" s="15" t="n">
        <v>0.4457330487070916</v>
      </c>
    </row>
    <row r="1651">
      <c r="B1651" s="8" t="s">
        <v>1625</v>
      </c>
      <c r="C1651" s="19" t="n">
        <v>0.22607480714109052</v>
      </c>
      <c r="D1651" s="19" t="n">
        <v>0.35343900003546047</v>
      </c>
      <c r="E1651" s="19" t="n">
        <v>0.24544678398288144</v>
      </c>
      <c r="F1651" s="19" t="n">
        <v>0.7102958616255116</v>
      </c>
      <c r="G1651" s="19" t="n">
        <v>0.1675342044634338</v>
      </c>
      <c r="H1651" s="19" t="n">
        <v>0.5344962833015873</v>
      </c>
      <c r="I1651" s="19" t="n">
        <v>0.621136836966251</v>
      </c>
    </row>
    <row r="1652">
      <c r="B1652" s="8" t="s">
        <v>1626</v>
      </c>
      <c r="C1652" s="15" t="n">
        <v>0.35990128328239146</v>
      </c>
      <c r="D1652" s="15" t="n">
        <v>0.2292221178679576</v>
      </c>
      <c r="E1652" s="15" t="n">
        <v>0.30320339922683537</v>
      </c>
      <c r="F1652" s="15" t="n">
        <v>0.6950484422931736</v>
      </c>
      <c r="G1652" s="15" t="n">
        <v>0.1433030236077979</v>
      </c>
      <c r="H1652" s="15" t="n">
        <v>0.5956444432220734</v>
      </c>
      <c r="I1652" s="15" t="n">
        <v>0.5260733510897478</v>
      </c>
    </row>
    <row r="1653">
      <c r="B1653" s="8" t="s">
        <v>1627</v>
      </c>
      <c r="C1653" s="19" t="n">
        <v>0.17092557908827788</v>
      </c>
      <c r="D1653" s="19" t="n">
        <v>0.21631985623984118</v>
      </c>
      <c r="E1653" s="19" t="n">
        <v>0.33195801371641803</v>
      </c>
      <c r="F1653" s="19" t="n">
        <v>0.6852181928651934</v>
      </c>
      <c r="G1653" s="19" t="n">
        <v>0.25609518026289035</v>
      </c>
      <c r="H1653" s="19" t="n">
        <v>0.45369609527925325</v>
      </c>
      <c r="I1653" s="19" t="n">
        <v>0.5777756383420721</v>
      </c>
    </row>
    <row r="1654">
      <c r="B1654" s="8" t="s">
        <v>1628</v>
      </c>
      <c r="C1654" s="15" t="n">
        <v>0.2912365944171076</v>
      </c>
      <c r="D1654" s="15" t="n">
        <v>0.20775236591143997</v>
      </c>
      <c r="E1654" s="15" t="n">
        <v>0.31766453145520307</v>
      </c>
      <c r="F1654" s="15" t="n">
        <v>0.7315824272440659</v>
      </c>
      <c r="G1654" s="15" t="n">
        <v>0.19518700418206625</v>
      </c>
      <c r="H1654" s="15" t="n">
        <v>0.5291329665958141</v>
      </c>
      <c r="I1654" s="15" t="n">
        <v>0.5537868623150429</v>
      </c>
    </row>
    <row r="1655">
      <c r="B1655" s="8" t="s">
        <v>1629</v>
      </c>
      <c r="C1655" s="19" t="n">
        <v>0.35296219822707964</v>
      </c>
      <c r="D1655" s="19" t="n">
        <v>0.2462962500848654</v>
      </c>
      <c r="E1655" s="19" t="n">
        <v>0.22577523448324727</v>
      </c>
      <c r="F1655" s="19" t="n">
        <v>0.6958312898000145</v>
      </c>
      <c r="G1655" s="19" t="n">
        <v>0.17727205258390044</v>
      </c>
      <c r="H1655" s="19" t="n">
        <v>0.5076153647908441</v>
      </c>
      <c r="I1655" s="19" t="n">
        <v>0.5010967303657061</v>
      </c>
    </row>
    <row r="1656">
      <c r="B1656" s="8" t="s">
        <v>1630</v>
      </c>
      <c r="C1656" s="15" t="n">
        <v>0.2969259082588809</v>
      </c>
      <c r="D1656" s="15" t="n">
        <v>0.2437482464901443</v>
      </c>
      <c r="E1656" s="15" t="n">
        <v>0.36256334673686985</v>
      </c>
      <c r="F1656" s="15" t="n">
        <v>0.7548386968933473</v>
      </c>
      <c r="G1656" s="15" t="n">
        <v>0.11545992636519431</v>
      </c>
      <c r="H1656" s="15" t="n">
        <v>0.48248525798290637</v>
      </c>
      <c r="I1656" s="15" t="n">
        <v>0.6030518820312516</v>
      </c>
    </row>
    <row r="1657">
      <c r="B1657" s="8" t="s">
        <v>1631</v>
      </c>
      <c r="C1657" s="19" t="n">
        <v>0.09261902930000954</v>
      </c>
      <c r="D1657" s="19" t="n">
        <v>0.2873513056658438</v>
      </c>
      <c r="E1657" s="19" t="n">
        <v>0.3003728474964159</v>
      </c>
      <c r="F1657" s="19" t="n">
        <v>0.699247229028795</v>
      </c>
      <c r="G1657" s="19" t="n">
        <v>0.3313421568861534</v>
      </c>
      <c r="H1657" s="19" t="n">
        <v>0.4494369992479233</v>
      </c>
      <c r="I1657" s="19" t="n">
        <v>0.5462269390242949</v>
      </c>
    </row>
    <row r="1658">
      <c r="B1658" s="8" t="s">
        <v>1632</v>
      </c>
      <c r="C1658" s="15" t="n">
        <v>0.24842435658935647</v>
      </c>
      <c r="D1658" s="15" t="n">
        <v>0.18293299731731572</v>
      </c>
      <c r="E1658" s="15" t="n">
        <v>0.27095980435535555</v>
      </c>
      <c r="F1658" s="15" t="n">
        <v>0.704685043679225</v>
      </c>
      <c r="G1658" s="15" t="n">
        <v>0.2756081030186619</v>
      </c>
      <c r="H1658" s="15" t="n">
        <v>0.5606986506851153</v>
      </c>
      <c r="I1658" s="15" t="n">
        <v>0.5255331878132611</v>
      </c>
    </row>
    <row r="1659">
      <c r="B1659" s="8" t="s">
        <v>1633</v>
      </c>
      <c r="C1659" s="19" t="n">
        <v>0.23614672756367272</v>
      </c>
      <c r="D1659" s="19" t="n">
        <v>0.22587970245394715</v>
      </c>
      <c r="E1659" s="19" t="n">
        <v>0.2984180340995578</v>
      </c>
      <c r="F1659" s="19" t="n">
        <v>0.6756949950101345</v>
      </c>
      <c r="G1659" s="19" t="n">
        <v>0.29470622902455923</v>
      </c>
      <c r="H1659" s="19" t="n">
        <v>0.46820049501887673</v>
      </c>
      <c r="I1659" s="19" t="n">
        <v>0.4199108209680388</v>
      </c>
    </row>
    <row r="1660">
      <c r="B1660" s="8" t="s">
        <v>1634</v>
      </c>
      <c r="C1660" s="15" t="n">
        <v>0.38319256395329115</v>
      </c>
      <c r="D1660" s="15" t="n">
        <v>0.3344603146471875</v>
      </c>
      <c r="E1660" s="15" t="n">
        <v>0.17605618377966192</v>
      </c>
      <c r="F1660" s="15" t="n">
        <v>0.7745888165608478</v>
      </c>
      <c r="G1660" s="15" t="n">
        <v>0.15154720523018606</v>
      </c>
      <c r="H1660" s="15" t="n">
        <v>0.42332286206896474</v>
      </c>
      <c r="I1660" s="15" t="n">
        <v>0.49244613995920195</v>
      </c>
    </row>
    <row r="1661">
      <c r="B1661" s="8" t="s">
        <v>1635</v>
      </c>
      <c r="C1661" s="19" t="n">
        <v>0.22268007119893563</v>
      </c>
      <c r="D1661" s="19" t="n">
        <v>0.2254496872477067</v>
      </c>
      <c r="E1661" s="19" t="n">
        <v>0.29893280648595094</v>
      </c>
      <c r="F1661" s="19" t="n">
        <v>0.6758667644698244</v>
      </c>
      <c r="G1661" s="19" t="n">
        <v>0.21486165542689561</v>
      </c>
      <c r="H1661" s="19" t="n">
        <v>0.3822599681564847</v>
      </c>
      <c r="I1661" s="19" t="n">
        <v>0.5431165427432021</v>
      </c>
    </row>
    <row r="1662">
      <c r="B1662" s="8" t="s">
        <v>1636</v>
      </c>
      <c r="C1662" s="15" t="n">
        <v>0.1775687192452725</v>
      </c>
      <c r="D1662" s="15" t="n">
        <v>0.19924240991835324</v>
      </c>
      <c r="E1662" s="15" t="n">
        <v>0.34937092224663063</v>
      </c>
      <c r="F1662" s="15" t="n">
        <v>0.7298173414583137</v>
      </c>
      <c r="G1662" s="15" t="n">
        <v>0.31077498605847365</v>
      </c>
      <c r="H1662" s="15" t="n">
        <v>0.4637527758279446</v>
      </c>
      <c r="I1662" s="15" t="n">
        <v>0.5093118602554443</v>
      </c>
    </row>
    <row r="1663">
      <c r="B1663" s="8" t="s">
        <v>1637</v>
      </c>
      <c r="C1663" s="19" t="n">
        <v>0.12753843575036594</v>
      </c>
      <c r="D1663" s="19" t="n">
        <v>0.26937371431040485</v>
      </c>
      <c r="E1663" s="19" t="n">
        <v>0.277433129506656</v>
      </c>
      <c r="F1663" s="19" t="n">
        <v>0.6780197831125864</v>
      </c>
      <c r="G1663" s="19" t="n">
        <v>0.36740593859026127</v>
      </c>
      <c r="H1663" s="19" t="n">
        <v>0.43331268893945435</v>
      </c>
      <c r="I1663" s="19" t="n">
        <v>0.4860123677286942</v>
      </c>
    </row>
    <row r="1664">
      <c r="B1664" s="8" t="s">
        <v>1638</v>
      </c>
      <c r="C1664" s="15" t="n">
        <v>0.16921408692112083</v>
      </c>
      <c r="D1664" s="15" t="n">
        <v>0.26576240557216524</v>
      </c>
      <c r="E1664" s="15" t="n">
        <v>0.3205226165162976</v>
      </c>
      <c r="F1664" s="15" t="n">
        <v>0.7272172691003729</v>
      </c>
      <c r="G1664" s="15" t="n">
        <v>0.29413979854517946</v>
      </c>
      <c r="H1664" s="15" t="n">
        <v>0.4477853352729254</v>
      </c>
      <c r="I1664" s="15" t="n">
        <v>0.447142820320286</v>
      </c>
    </row>
    <row r="1665">
      <c r="B1665" s="8" t="s">
        <v>1639</v>
      </c>
      <c r="C1665" s="19" t="n">
        <v>0.29529212572890984</v>
      </c>
      <c r="D1665" s="19" t="n">
        <v>0.267507591246334</v>
      </c>
      <c r="E1665" s="19" t="n">
        <v>0.27553199774712883</v>
      </c>
      <c r="F1665" s="19" t="n">
        <v>0.6757422343535557</v>
      </c>
      <c r="G1665" s="19" t="n">
        <v>0.18219383368474795</v>
      </c>
      <c r="H1665" s="19" t="n">
        <v>0.5361947008043447</v>
      </c>
      <c r="I1665" s="19" t="n">
        <v>0.5310375296470027</v>
      </c>
    </row>
    <row r="1666">
      <c r="B1666" s="8" t="s">
        <v>1640</v>
      </c>
      <c r="C1666" s="15" t="n">
        <v>0.23614811945288694</v>
      </c>
      <c r="D1666" s="15" t="n">
        <v>0.2830098654140709</v>
      </c>
      <c r="E1666" s="15" t="n">
        <v>0.35047988987461953</v>
      </c>
      <c r="F1666" s="15" t="n">
        <v>0.5995012041594086</v>
      </c>
      <c r="G1666" s="15" t="n">
        <v>0.2151018861627062</v>
      </c>
      <c r="H1666" s="15" t="n">
        <v>0.3252298264733368</v>
      </c>
      <c r="I1666" s="15" t="n">
        <v>0.4388870797279835</v>
      </c>
    </row>
    <row r="1667">
      <c r="B1667" s="8" t="s">
        <v>1641</v>
      </c>
      <c r="C1667" s="19" t="n">
        <v>0.2992983946148675</v>
      </c>
      <c r="D1667" s="19" t="n">
        <v>0.2999276124426331</v>
      </c>
      <c r="E1667" s="19" t="n">
        <v>0.30189912278479186</v>
      </c>
      <c r="F1667" s="19" t="n">
        <v>0.6617123937256073</v>
      </c>
      <c r="G1667" s="19" t="n">
        <v>0.16556953271922592</v>
      </c>
      <c r="H1667" s="19" t="n">
        <v>0.4249653360257932</v>
      </c>
      <c r="I1667" s="19" t="n">
        <v>0.43089025174181195</v>
      </c>
    </row>
    <row r="1668">
      <c r="B1668" s="8" t="s">
        <v>1642</v>
      </c>
      <c r="C1668" s="15" t="n">
        <v>0.28710427197058974</v>
      </c>
      <c r="D1668" s="15" t="n">
        <v>0.23001048813157082</v>
      </c>
      <c r="E1668" s="15" t="n">
        <v>0.3164876727961536</v>
      </c>
      <c r="F1668" s="15" t="n">
        <v>0.6429444648132601</v>
      </c>
      <c r="G1668" s="15" t="n">
        <v>0.19099295079583123</v>
      </c>
      <c r="H1668" s="15" t="n">
        <v>0.40627479581983783</v>
      </c>
      <c r="I1668" s="15" t="n">
        <v>0.5030621877337917</v>
      </c>
    </row>
    <row r="1669">
      <c r="B1669" s="8" t="s">
        <v>1643</v>
      </c>
      <c r="C1669" s="19" t="n">
        <v>0.18915905155853951</v>
      </c>
      <c r="D1669" s="19" t="n">
        <v>0.28888838669239114</v>
      </c>
      <c r="E1669" s="19" t="n">
        <v>0.336656710871352</v>
      </c>
      <c r="F1669" s="19" t="n">
        <v>0.7093564908777781</v>
      </c>
      <c r="G1669" s="19" t="n">
        <v>0.2099788509221654</v>
      </c>
      <c r="H1669" s="19" t="n">
        <v>0.4809990742479319</v>
      </c>
      <c r="I1669" s="19" t="n">
        <v>0.5119685736055153</v>
      </c>
    </row>
    <row r="1670">
      <c r="B1670" s="8" t="s">
        <v>1644</v>
      </c>
      <c r="C1670" s="15" t="n">
        <v>0.1897878333253532</v>
      </c>
      <c r="D1670" s="15" t="n">
        <v>0.2502235239916958</v>
      </c>
      <c r="E1670" s="15" t="n">
        <v>0.2602886608455208</v>
      </c>
      <c r="F1670" s="15" t="n">
        <v>0.6960170093512562</v>
      </c>
      <c r="G1670" s="15" t="n">
        <v>0.31939592289120733</v>
      </c>
      <c r="H1670" s="15" t="n">
        <v>0.5196948728686656</v>
      </c>
      <c r="I1670" s="15" t="n">
        <v>0.499916757580894</v>
      </c>
    </row>
    <row r="1671">
      <c r="B1671" s="8" t="s">
        <v>1645</v>
      </c>
      <c r="C1671" s="19" t="n">
        <v>0.1993154145141216</v>
      </c>
      <c r="D1671" s="19" t="n">
        <v>0.24355084691021106</v>
      </c>
      <c r="E1671" s="19" t="n">
        <v>0.3831039152973503</v>
      </c>
      <c r="F1671" s="19" t="n">
        <v>0.664134911533507</v>
      </c>
      <c r="G1671" s="19" t="n">
        <v>0.24308677913424392</v>
      </c>
      <c r="H1671" s="19" t="n">
        <v>0.4492948549754093</v>
      </c>
      <c r="I1671" s="19" t="n">
        <v>0.4432112768158005</v>
      </c>
    </row>
    <row r="1672">
      <c r="B1672" s="8" t="s">
        <v>1646</v>
      </c>
      <c r="C1672" s="15" t="n">
        <v>0.22916476270991648</v>
      </c>
      <c r="D1672" s="15" t="n">
        <v>0.16239031053182446</v>
      </c>
      <c r="E1672" s="15" t="n">
        <v>0.2685946032543398</v>
      </c>
      <c r="F1672" s="15" t="n">
        <v>0.7019685428845565</v>
      </c>
      <c r="G1672" s="15" t="n">
        <v>0.3362015646718419</v>
      </c>
      <c r="H1672" s="15" t="n">
        <v>0.5418559858777576</v>
      </c>
      <c r="I1672" s="15" t="n">
        <v>0.48611307775790485</v>
      </c>
    </row>
    <row r="1673">
      <c r="B1673" s="8" t="s">
        <v>1647</v>
      </c>
      <c r="C1673" s="19" t="n">
        <v>0.2410718249689462</v>
      </c>
      <c r="D1673" s="19" t="n">
        <v>0.22961159091573127</v>
      </c>
      <c r="E1673" s="19" t="n">
        <v>0.2979511846727034</v>
      </c>
      <c r="F1673" s="19" t="n">
        <v>0.6371397799827654</v>
      </c>
      <c r="G1673" s="19" t="n">
        <v>0.253782187838545</v>
      </c>
      <c r="H1673" s="19" t="n">
        <v>0.44473407018205746</v>
      </c>
      <c r="I1673" s="19" t="n">
        <v>0.43776856463324</v>
      </c>
    </row>
    <row r="1674">
      <c r="B1674" s="8" t="s">
        <v>1648</v>
      </c>
      <c r="C1674" s="15" t="n">
        <v>0.2371978476843264</v>
      </c>
      <c r="D1674" s="15" t="n">
        <v>0.27556872661654513</v>
      </c>
      <c r="E1674" s="15" t="n">
        <v>0.23589849474709668</v>
      </c>
      <c r="F1674" s="15" t="n">
        <v>0.7009140168949917</v>
      </c>
      <c r="G1674" s="15" t="n">
        <v>0.2523814701201361</v>
      </c>
      <c r="H1674" s="15" t="n">
        <v>0.4519267761450313</v>
      </c>
      <c r="I1674" s="15" t="n">
        <v>0.5681672581726138</v>
      </c>
    </row>
    <row r="1675">
      <c r="B1675" s="8" t="s">
        <v>1649</v>
      </c>
      <c r="C1675" s="19" t="n">
        <v>0.22528424571393757</v>
      </c>
      <c r="D1675" s="19" t="n">
        <v>0.26894343048685215</v>
      </c>
      <c r="E1675" s="19" t="n">
        <v>0.2925588772741489</v>
      </c>
      <c r="F1675" s="19" t="n">
        <v>0.691228644492019</v>
      </c>
      <c r="G1675" s="19" t="n">
        <v>0.26233506221294345</v>
      </c>
      <c r="H1675" s="19" t="n">
        <v>0.38630915221975864</v>
      </c>
      <c r="I1675" s="19" t="n">
        <v>0.533618723747815</v>
      </c>
    </row>
    <row r="1676">
      <c r="B1676" s="8" t="s">
        <v>1650</v>
      </c>
      <c r="C1676" s="15" t="n">
        <v>0.29970900607237483</v>
      </c>
      <c r="D1676" s="15" t="n">
        <v>0.2628537906891013</v>
      </c>
      <c r="E1676" s="15" t="n">
        <v>0.2955240115091427</v>
      </c>
      <c r="F1676" s="15" t="n">
        <v>0.7213049558392705</v>
      </c>
      <c r="G1676" s="15" t="n">
        <v>0.18196440704085814</v>
      </c>
      <c r="H1676" s="15" t="n">
        <v>0.5443952452413057</v>
      </c>
      <c r="I1676" s="15" t="n">
        <v>0.4634032345905481</v>
      </c>
    </row>
    <row r="1677">
      <c r="B1677" s="8" t="s">
        <v>1651</v>
      </c>
      <c r="C1677" s="19" t="n">
        <v>0.17019903982071227</v>
      </c>
      <c r="D1677" s="19" t="n">
        <v>0.24771618264391693</v>
      </c>
      <c r="E1677" s="19" t="n">
        <v>0.3257615128448571</v>
      </c>
      <c r="F1677" s="19" t="n">
        <v>0.706544218184009</v>
      </c>
      <c r="G1677" s="19" t="n">
        <v>0.2855588535409661</v>
      </c>
      <c r="H1677" s="19" t="n">
        <v>0.49080195215449757</v>
      </c>
      <c r="I1677" s="19" t="n">
        <v>0.48547276939868006</v>
      </c>
    </row>
    <row r="1678">
      <c r="B1678" s="8" t="s">
        <v>1652</v>
      </c>
      <c r="C1678" s="15" t="n">
        <v>0.32354282281957625</v>
      </c>
      <c r="D1678" s="15" t="n">
        <v>0.20455329165671118</v>
      </c>
      <c r="E1678" s="15" t="n">
        <v>0.3436604340789056</v>
      </c>
      <c r="F1678" s="15" t="n">
        <v>0.7530654610562552</v>
      </c>
      <c r="G1678" s="15" t="n">
        <v>0.13002533862725585</v>
      </c>
      <c r="H1678" s="15" t="n">
        <v>0.4481435467299692</v>
      </c>
      <c r="I1678" s="15" t="n">
        <v>0.4891899592930206</v>
      </c>
    </row>
    <row r="1679">
      <c r="B1679" s="8" t="s">
        <v>1653</v>
      </c>
      <c r="C1679" s="19" t="n">
        <v>0.18432433038601448</v>
      </c>
      <c r="D1679" s="19" t="n">
        <v>0.17245942707025863</v>
      </c>
      <c r="E1679" s="19" t="n">
        <v>0.30282044142134157</v>
      </c>
      <c r="F1679" s="19" t="n">
        <v>0.6303415280836621</v>
      </c>
      <c r="G1679" s="19" t="n">
        <v>0.31082633869343246</v>
      </c>
      <c r="H1679" s="19" t="n">
        <v>0.4828145299597006</v>
      </c>
      <c r="I1679" s="19" t="n">
        <v>0.5413676496171111</v>
      </c>
    </row>
    <row r="1680">
      <c r="B1680" s="8" t="s">
        <v>1654</v>
      </c>
      <c r="C1680" s="15" t="n">
        <v>0.4258561911072998</v>
      </c>
      <c r="D1680" s="15" t="n">
        <v>0.15065963925609896</v>
      </c>
      <c r="E1680" s="15" t="n">
        <v>0.2854965394737998</v>
      </c>
      <c r="F1680" s="15" t="n">
        <v>0.7265503454588701</v>
      </c>
      <c r="G1680" s="15" t="n">
        <v>0.1030165082434753</v>
      </c>
      <c r="H1680" s="15" t="n">
        <v>0.482894887520306</v>
      </c>
      <c r="I1680" s="15" t="n">
        <v>0.5677329826108894</v>
      </c>
    </row>
    <row r="1681">
      <c r="B1681" s="8" t="s">
        <v>1655</v>
      </c>
      <c r="C1681" s="19" t="n">
        <v>0.19903898657048857</v>
      </c>
      <c r="D1681" s="19" t="n">
        <v>0.30374336482114317</v>
      </c>
      <c r="E1681" s="19" t="n">
        <v>0.26489374004936833</v>
      </c>
      <c r="F1681" s="19" t="n">
        <v>0.6534598119574658</v>
      </c>
      <c r="G1681" s="19" t="n">
        <v>0.25641482938277926</v>
      </c>
      <c r="H1681" s="19" t="n">
        <v>0.4344593227741043</v>
      </c>
      <c r="I1681" s="19" t="n">
        <v>0.6042135365874305</v>
      </c>
    </row>
    <row r="1682">
      <c r="B1682" s="8" t="s">
        <v>1656</v>
      </c>
      <c r="C1682" s="15" t="n">
        <v>0.26825585479562475</v>
      </c>
      <c r="D1682" s="15" t="n">
        <v>0.22115464797001375</v>
      </c>
      <c r="E1682" s="15" t="n">
        <v>0.32861956997538233</v>
      </c>
      <c r="F1682" s="15" t="n">
        <v>0.7236207701602345</v>
      </c>
      <c r="G1682" s="15" t="n">
        <v>0.2119112278994355</v>
      </c>
      <c r="H1682" s="15" t="n">
        <v>0.5081800278025199</v>
      </c>
      <c r="I1682" s="15" t="n">
        <v>0.5743355970816623</v>
      </c>
    </row>
    <row r="1683">
      <c r="B1683" s="8" t="s">
        <v>1657</v>
      </c>
      <c r="C1683" s="19" t="n">
        <v>0.07652428586617277</v>
      </c>
      <c r="D1683" s="19" t="n">
        <v>0.3304373897826655</v>
      </c>
      <c r="E1683" s="19" t="n">
        <v>0.34912516765330703</v>
      </c>
      <c r="F1683" s="19" t="n">
        <v>0.7520115912790835</v>
      </c>
      <c r="G1683" s="19" t="n">
        <v>0.28153475568278274</v>
      </c>
      <c r="H1683" s="19" t="n">
        <v>0.5344786299204161</v>
      </c>
      <c r="I1683" s="19" t="n">
        <v>0.5351470097113937</v>
      </c>
    </row>
    <row r="1684">
      <c r="B1684" s="8" t="s">
        <v>1658</v>
      </c>
      <c r="C1684" s="15" t="n">
        <v>0.30739409028805553</v>
      </c>
      <c r="D1684" s="15" t="n">
        <v>0.1687605678414745</v>
      </c>
      <c r="E1684" s="15" t="n">
        <v>0.35337210450403567</v>
      </c>
      <c r="F1684" s="15" t="n">
        <v>0.6766868343207982</v>
      </c>
      <c r="G1684" s="15" t="n">
        <v>0.21836668727261777</v>
      </c>
      <c r="H1684" s="15" t="n">
        <v>0.4841408120266136</v>
      </c>
      <c r="I1684" s="15" t="n">
        <v>0.5045502192007324</v>
      </c>
    </row>
    <row r="1685">
      <c r="B1685" s="8" t="s">
        <v>1659</v>
      </c>
      <c r="C1685" s="19" t="n">
        <v>0.2264313726244227</v>
      </c>
      <c r="D1685" s="19" t="n">
        <v>0.275534092714253</v>
      </c>
      <c r="E1685" s="19" t="n">
        <v>0.32005554449737034</v>
      </c>
      <c r="F1685" s="19" t="n">
        <v>0.7362791327339682</v>
      </c>
      <c r="G1685" s="19" t="n">
        <v>0.2602695058682818</v>
      </c>
      <c r="H1685" s="19" t="n">
        <v>0.39702787524340005</v>
      </c>
      <c r="I1685" s="19" t="n">
        <v>0.4574681707028386</v>
      </c>
    </row>
    <row r="1686">
      <c r="B1686" s="8" t="s">
        <v>1660</v>
      </c>
      <c r="C1686" s="15" t="n">
        <v>0.20174642001430076</v>
      </c>
      <c r="D1686" s="15" t="n">
        <v>0.20021831998036205</v>
      </c>
      <c r="E1686" s="15" t="n">
        <v>0.30331987189718723</v>
      </c>
      <c r="F1686" s="15" t="n">
        <v>0.7042029592873094</v>
      </c>
      <c r="G1686" s="15" t="n">
        <v>0.2659690542151575</v>
      </c>
      <c r="H1686" s="15" t="n">
        <v>0.4096134486188255</v>
      </c>
      <c r="I1686" s="15" t="n">
        <v>0.37783948239842113</v>
      </c>
    </row>
    <row r="1687">
      <c r="B1687" s="8" t="s">
        <v>1661</v>
      </c>
      <c r="C1687" s="19" t="n">
        <v>0.19271493205209778</v>
      </c>
      <c r="D1687" s="19" t="n">
        <v>0.21680442678774314</v>
      </c>
      <c r="E1687" s="19" t="n">
        <v>0.34483655928629675</v>
      </c>
      <c r="F1687" s="19" t="n">
        <v>0.6449989008847788</v>
      </c>
      <c r="G1687" s="19" t="n">
        <v>0.27795525418310973</v>
      </c>
      <c r="H1687" s="19" t="n">
        <v>0.4198175678175947</v>
      </c>
      <c r="I1687" s="19" t="n">
        <v>0.4692257190825782</v>
      </c>
    </row>
    <row r="1688">
      <c r="B1688" s="8" t="s">
        <v>1662</v>
      </c>
      <c r="C1688" s="15" t="n">
        <v>0.2624771007922989</v>
      </c>
      <c r="D1688" s="15" t="n">
        <v>0.34515922636675544</v>
      </c>
      <c r="E1688" s="15" t="n">
        <v>0.19139811280257263</v>
      </c>
      <c r="F1688" s="15" t="n">
        <v>0.6927136599611808</v>
      </c>
      <c r="G1688" s="15" t="n">
        <v>0.2027664030817562</v>
      </c>
      <c r="H1688" s="15" t="n">
        <v>0.4864551035956255</v>
      </c>
      <c r="I1688" s="15" t="n">
        <v>0.5347891751205515</v>
      </c>
    </row>
    <row r="1689">
      <c r="B1689" s="8" t="s">
        <v>1663</v>
      </c>
      <c r="C1689" s="19" t="n">
        <v>0.2958932418145379</v>
      </c>
      <c r="D1689" s="19" t="n">
        <v>0.27292121116072915</v>
      </c>
      <c r="E1689" s="19" t="n">
        <v>0.3411013326694552</v>
      </c>
      <c r="F1689" s="19" t="n">
        <v>0.6595634700750027</v>
      </c>
      <c r="G1689" s="19" t="n">
        <v>0.12749094380568193</v>
      </c>
      <c r="H1689" s="19" t="n">
        <v>0.3673419313229378</v>
      </c>
      <c r="I1689" s="19" t="n">
        <v>0.5108664011098901</v>
      </c>
    </row>
    <row r="1690">
      <c r="B1690" s="8" t="s">
        <v>1664</v>
      </c>
      <c r="C1690" s="15" t="n">
        <v>0.3199038738651516</v>
      </c>
      <c r="D1690" s="15" t="n">
        <v>0.29073146943005646</v>
      </c>
      <c r="E1690" s="15" t="n">
        <v>0.2731448538948736</v>
      </c>
      <c r="F1690" s="15" t="n">
        <v>0.6020963442827614</v>
      </c>
      <c r="G1690" s="15" t="n">
        <v>0.10560228748907718</v>
      </c>
      <c r="H1690" s="15" t="n">
        <v>0.5289207633955482</v>
      </c>
      <c r="I1690" s="15" t="n">
        <v>0.5652409589062325</v>
      </c>
    </row>
    <row r="1691">
      <c r="B1691" s="8" t="s">
        <v>1665</v>
      </c>
      <c r="C1691" s="19" t="n">
        <v>0.213285669566861</v>
      </c>
      <c r="D1691" s="19" t="n">
        <v>0.273129167205581</v>
      </c>
      <c r="E1691" s="19" t="n">
        <v>0.306300464252246</v>
      </c>
      <c r="F1691" s="19" t="n">
        <v>0.6735535270994946</v>
      </c>
      <c r="G1691" s="19" t="n">
        <v>0.2627842348977878</v>
      </c>
      <c r="H1691" s="19" t="n">
        <v>0.5194859273190925</v>
      </c>
      <c r="I1691" s="19" t="n">
        <v>0.4865389045321263</v>
      </c>
    </row>
    <row r="1692">
      <c r="B1692" s="8" t="s">
        <v>1666</v>
      </c>
      <c r="C1692" s="15" t="n">
        <v>0.19270281469179384</v>
      </c>
      <c r="D1692" s="15" t="n">
        <v>0.1961532569681489</v>
      </c>
      <c r="E1692" s="15" t="n">
        <v>0.3914167090558571</v>
      </c>
      <c r="F1692" s="15" t="n">
        <v>0.6462373296246038</v>
      </c>
      <c r="G1692" s="15" t="n">
        <v>0.26940323627740603</v>
      </c>
      <c r="H1692" s="15" t="n">
        <v>0.353107512945547</v>
      </c>
      <c r="I1692" s="15" t="n">
        <v>0.42936747247929763</v>
      </c>
    </row>
    <row r="1693">
      <c r="B1693" s="8" t="s">
        <v>1667</v>
      </c>
      <c r="C1693" s="19" t="n">
        <v>0.25057459217132805</v>
      </c>
      <c r="D1693" s="19" t="n">
        <v>0.24097862853784588</v>
      </c>
      <c r="E1693" s="19" t="n">
        <v>0.3387857379073713</v>
      </c>
      <c r="F1693" s="19" t="n">
        <v>0.7001406391341393</v>
      </c>
      <c r="G1693" s="19" t="n">
        <v>0.20085674848056878</v>
      </c>
      <c r="H1693" s="19" t="n">
        <v>0.4770154953023403</v>
      </c>
      <c r="I1693" s="19" t="n">
        <v>0.5332928393860694</v>
      </c>
    </row>
    <row r="1694">
      <c r="B1694" s="8" t="s">
        <v>1668</v>
      </c>
      <c r="C1694" s="15" t="n">
        <v>0.20615018568271348</v>
      </c>
      <c r="D1694" s="15" t="n">
        <v>0.28126606916616237</v>
      </c>
      <c r="E1694" s="15" t="n">
        <v>0.2807568456545709</v>
      </c>
      <c r="F1694" s="15" t="n">
        <v>0.6676594619474587</v>
      </c>
      <c r="G1694" s="15" t="n">
        <v>0.23284336179728315</v>
      </c>
      <c r="H1694" s="15" t="n">
        <v>0.4109763320155984</v>
      </c>
      <c r="I1694" s="15" t="n">
        <v>0.543554440289476</v>
      </c>
    </row>
    <row r="1695">
      <c r="B1695" s="8" t="s">
        <v>1669</v>
      </c>
      <c r="C1695" s="19" t="n">
        <v>0.24581385794734378</v>
      </c>
      <c r="D1695" s="19" t="n">
        <v>0.2588609647487768</v>
      </c>
      <c r="E1695" s="19" t="n">
        <v>0.2937231653455776</v>
      </c>
      <c r="F1695" s="19" t="n">
        <v>0.7079701070522217</v>
      </c>
      <c r="G1695" s="19" t="n">
        <v>0.2581603032552453</v>
      </c>
      <c r="H1695" s="19" t="n">
        <v>0.45081711047396295</v>
      </c>
      <c r="I1695" s="19" t="n">
        <v>0.4906230092781709</v>
      </c>
    </row>
    <row r="1696">
      <c r="B1696" s="8" t="s">
        <v>1670</v>
      </c>
      <c r="C1696" s="15" t="n">
        <v>0.3288469243266774</v>
      </c>
      <c r="D1696" s="15" t="n">
        <v>0.20958468711692993</v>
      </c>
      <c r="E1696" s="15" t="n">
        <v>0.28914630582529655</v>
      </c>
      <c r="F1696" s="15" t="n">
        <v>0.7682635497965098</v>
      </c>
      <c r="G1696" s="15" t="n">
        <v>0.17614772635862752</v>
      </c>
      <c r="H1696" s="15" t="n">
        <v>0.5763176406034556</v>
      </c>
      <c r="I1696" s="15" t="n">
        <v>0.5100903585195945</v>
      </c>
    </row>
    <row r="1697">
      <c r="B1697" s="8" t="s">
        <v>1671</v>
      </c>
      <c r="C1697" s="19" t="n">
        <v>0.22550775959722258</v>
      </c>
      <c r="D1697" s="19" t="n">
        <v>0.22732255644732235</v>
      </c>
      <c r="E1697" s="19" t="n">
        <v>0.3406374965915794</v>
      </c>
      <c r="F1697" s="19" t="n">
        <v>0.6876622890755535</v>
      </c>
      <c r="G1697" s="19" t="n">
        <v>0.19873357772204536</v>
      </c>
      <c r="H1697" s="19" t="n">
        <v>0.4619275447133512</v>
      </c>
      <c r="I1697" s="19" t="n">
        <v>0.5122262603253191</v>
      </c>
    </row>
    <row r="1698">
      <c r="B1698" s="8" t="s">
        <v>1672</v>
      </c>
      <c r="C1698" s="15" t="n">
        <v>0.24238918177696234</v>
      </c>
      <c r="D1698" s="15" t="n">
        <v>0.253263491045606</v>
      </c>
      <c r="E1698" s="15" t="n">
        <v>0.24484657879864014</v>
      </c>
      <c r="F1698" s="15" t="n">
        <v>0.7160476087626503</v>
      </c>
      <c r="G1698" s="15" t="n">
        <v>0.2610054526061567</v>
      </c>
      <c r="H1698" s="15" t="n">
        <v>0.5423409555241997</v>
      </c>
      <c r="I1698" s="15" t="n">
        <v>0.5062178767700238</v>
      </c>
    </row>
    <row r="1699">
      <c r="B1699" s="8" t="s">
        <v>1673</v>
      </c>
      <c r="C1699" s="19" t="n">
        <v>0.2520298081295904</v>
      </c>
      <c r="D1699" s="19" t="n">
        <v>0.3995943147401538</v>
      </c>
      <c r="E1699" s="19" t="n">
        <v>0.20155060286946708</v>
      </c>
      <c r="F1699" s="19" t="n">
        <v>0.7721752707419053</v>
      </c>
      <c r="G1699" s="19" t="n">
        <v>0.17471906710416985</v>
      </c>
      <c r="H1699" s="19" t="n">
        <v>0.554890910225833</v>
      </c>
      <c r="I1699" s="19" t="n">
        <v>0.5935830792364802</v>
      </c>
    </row>
    <row r="1700">
      <c r="B1700" s="8" t="s">
        <v>1674</v>
      </c>
      <c r="C1700" s="15" t="n">
        <v>0.21974167565512848</v>
      </c>
      <c r="D1700" s="15" t="n">
        <v>0.15749491416370714</v>
      </c>
      <c r="E1700" s="15" t="n">
        <v>0.3530741166754027</v>
      </c>
      <c r="F1700" s="15" t="n">
        <v>0.6558386116606223</v>
      </c>
      <c r="G1700" s="15" t="n">
        <v>0.30014090201655086</v>
      </c>
      <c r="H1700" s="15" t="n">
        <v>0.592884216333778</v>
      </c>
      <c r="I1700" s="15" t="n">
        <v>0.5236715964620366</v>
      </c>
    </row>
    <row r="1701">
      <c r="B1701" s="8" t="s">
        <v>1675</v>
      </c>
      <c r="C1701" s="19" t="n">
        <v>0.21268534900951996</v>
      </c>
      <c r="D1701" s="19" t="n">
        <v>0.29335536658469924</v>
      </c>
      <c r="E1701" s="19" t="n">
        <v>0.2537107755790286</v>
      </c>
      <c r="F1701" s="19" t="n">
        <v>0.7215127435140251</v>
      </c>
      <c r="G1701" s="19" t="n">
        <v>0.2659699516842762</v>
      </c>
      <c r="H1701" s="19" t="n">
        <v>0.4322379660616483</v>
      </c>
      <c r="I1701" s="19" t="n">
        <v>0.4981998717587148</v>
      </c>
    </row>
    <row r="1702">
      <c r="B1702" s="8" t="s">
        <v>1676</v>
      </c>
      <c r="C1702" s="15" t="n">
        <v>0.2530996405638585</v>
      </c>
      <c r="D1702" s="15" t="n">
        <v>0.2345284430580915</v>
      </c>
      <c r="E1702" s="15" t="n">
        <v>0.32518763453459376</v>
      </c>
      <c r="F1702" s="15" t="n">
        <v>0.6602508771620633</v>
      </c>
      <c r="G1702" s="15" t="n">
        <v>0.24452154488477107</v>
      </c>
      <c r="H1702" s="15" t="n">
        <v>0.45013000903824757</v>
      </c>
      <c r="I1702" s="15" t="n">
        <v>0.4877354386147724</v>
      </c>
    </row>
    <row r="1703">
      <c r="B1703" s="8" t="s">
        <v>1677</v>
      </c>
      <c r="C1703" s="19" t="n">
        <v>0.09991237279775089</v>
      </c>
      <c r="D1703" s="19" t="n">
        <v>0.17782944520636695</v>
      </c>
      <c r="E1703" s="19" t="n">
        <v>0.43488624273446663</v>
      </c>
      <c r="F1703" s="19" t="n">
        <v>0.6501727716385226</v>
      </c>
      <c r="G1703" s="19" t="n">
        <v>0.3040008577820428</v>
      </c>
      <c r="H1703" s="19" t="n">
        <v>0.372119789233122</v>
      </c>
      <c r="I1703" s="19" t="n">
        <v>0.3873544552585443</v>
      </c>
    </row>
    <row r="1704">
      <c r="B1704" s="8" t="s">
        <v>1678</v>
      </c>
      <c r="C1704" s="15" t="n">
        <v>0.2748878650632378</v>
      </c>
      <c r="D1704" s="15" t="n">
        <v>0.26097623178318374</v>
      </c>
      <c r="E1704" s="15" t="n">
        <v>0.2948879421734754</v>
      </c>
      <c r="F1704" s="15" t="n">
        <v>0.7001220915967166</v>
      </c>
      <c r="G1704" s="15" t="n">
        <v>0.15628243174349477</v>
      </c>
      <c r="H1704" s="15" t="n">
        <v>0.506599886434266</v>
      </c>
      <c r="I1704" s="15" t="n">
        <v>0.534060977954379</v>
      </c>
    </row>
    <row r="1705">
      <c r="B1705" s="8" t="s">
        <v>1679</v>
      </c>
      <c r="C1705" s="19" t="n">
        <v>0.11935809897444238</v>
      </c>
      <c r="D1705" s="19" t="n">
        <v>0.27646808780696597</v>
      </c>
      <c r="E1705" s="19" t="n">
        <v>0.3627115477621804</v>
      </c>
      <c r="F1705" s="19" t="n">
        <v>0.6890267377809978</v>
      </c>
      <c r="G1705" s="19" t="n">
        <v>0.25456691599091397</v>
      </c>
      <c r="H1705" s="19" t="n">
        <v>0.4392960539068835</v>
      </c>
      <c r="I1705" s="19" t="n">
        <v>0.4635390927285609</v>
      </c>
    </row>
    <row r="1706">
      <c r="B1706" s="8" t="s">
        <v>1680</v>
      </c>
      <c r="C1706" s="15" t="n">
        <v>0.27687875138267626</v>
      </c>
      <c r="D1706" s="15" t="n">
        <v>0.24469943756634108</v>
      </c>
      <c r="E1706" s="15" t="n">
        <v>0.34126670351599514</v>
      </c>
      <c r="F1706" s="15" t="n">
        <v>0.7544615192724698</v>
      </c>
      <c r="G1706" s="15" t="n">
        <v>0.14116767653204376</v>
      </c>
      <c r="H1706" s="15" t="n">
        <v>0.46891726588350013</v>
      </c>
      <c r="I1706" s="15" t="n">
        <v>0.5188190329196661</v>
      </c>
    </row>
    <row r="1707">
      <c r="B1707" s="8" t="s">
        <v>1681</v>
      </c>
      <c r="C1707" s="19" t="n">
        <v>0.25667323938343933</v>
      </c>
      <c r="D1707" s="19" t="n">
        <v>0.19842548880103728</v>
      </c>
      <c r="E1707" s="19" t="n">
        <v>0.3576515621025805</v>
      </c>
      <c r="F1707" s="19" t="n">
        <v>0.6884171726562781</v>
      </c>
      <c r="G1707" s="19" t="n">
        <v>0.16365872014137017</v>
      </c>
      <c r="H1707" s="19" t="n">
        <v>0.4139911938781565</v>
      </c>
      <c r="I1707" s="19" t="n">
        <v>0.5390625196935115</v>
      </c>
    </row>
    <row r="1708">
      <c r="B1708" s="8" t="s">
        <v>1682</v>
      </c>
      <c r="C1708" s="15" t="n">
        <v>0.28910944343910183</v>
      </c>
      <c r="D1708" s="15" t="n">
        <v>0.32583127085040475</v>
      </c>
      <c r="E1708" s="15" t="n">
        <v>0.26068904698214573</v>
      </c>
      <c r="F1708" s="15" t="n">
        <v>0.6493557678201122</v>
      </c>
      <c r="G1708" s="15" t="n">
        <v>0.1330061993105971</v>
      </c>
      <c r="H1708" s="15" t="n">
        <v>0.462134367168904</v>
      </c>
      <c r="I1708" s="15" t="n">
        <v>0.5077117271176528</v>
      </c>
    </row>
    <row r="1709">
      <c r="B1709" s="8" t="s">
        <v>1683</v>
      </c>
      <c r="C1709" s="19" t="n">
        <v>0.21838152790565313</v>
      </c>
      <c r="D1709" s="19" t="n">
        <v>0.2312281487538951</v>
      </c>
      <c r="E1709" s="19" t="n">
        <v>0.3585193575111945</v>
      </c>
      <c r="F1709" s="19" t="n">
        <v>0.6943421823392171</v>
      </c>
      <c r="G1709" s="19" t="n">
        <v>0.2290693926185572</v>
      </c>
      <c r="H1709" s="19" t="n">
        <v>0.4747837212655072</v>
      </c>
      <c r="I1709" s="19" t="n">
        <v>0.4328594212385423</v>
      </c>
    </row>
    <row r="1710">
      <c r="B1710" s="8" t="s">
        <v>1684</v>
      </c>
      <c r="C1710" s="15" t="n">
        <v>0.3350977448042093</v>
      </c>
      <c r="D1710" s="15" t="n">
        <v>0.2797903752382974</v>
      </c>
      <c r="E1710" s="15" t="n">
        <v>0.2768941369833934</v>
      </c>
      <c r="F1710" s="15" t="n">
        <v>0.7191516763539396</v>
      </c>
      <c r="G1710" s="15" t="n">
        <v>0.1261285074499814</v>
      </c>
      <c r="H1710" s="15" t="n">
        <v>0.5822141097549046</v>
      </c>
      <c r="I1710" s="15" t="n">
        <v>0.5059742870481371</v>
      </c>
    </row>
    <row r="1711">
      <c r="B1711" s="8" t="s">
        <v>1685</v>
      </c>
      <c r="C1711" s="19" t="n">
        <v>0.26560960057733585</v>
      </c>
      <c r="D1711" s="19" t="n">
        <v>0.2803047113089545</v>
      </c>
      <c r="E1711" s="19" t="n">
        <v>0.22414473234103405</v>
      </c>
      <c r="F1711" s="19" t="n">
        <v>0.6859089080642627</v>
      </c>
      <c r="G1711" s="19" t="n">
        <v>0.2563863394608048</v>
      </c>
      <c r="H1711" s="19" t="n">
        <v>0.41672158859275327</v>
      </c>
      <c r="I1711" s="19" t="n">
        <v>0.45075897176920876</v>
      </c>
    </row>
    <row r="1712">
      <c r="B1712" s="8" t="s">
        <v>1686</v>
      </c>
      <c r="C1712" s="15" t="n">
        <v>0.2724822619830185</v>
      </c>
      <c r="D1712" s="15" t="n">
        <v>0.19875089937291007</v>
      </c>
      <c r="E1712" s="15" t="n">
        <v>0.3284592620684838</v>
      </c>
      <c r="F1712" s="15" t="n">
        <v>0.693672715934314</v>
      </c>
      <c r="G1712" s="15" t="n">
        <v>0.2209981729463868</v>
      </c>
      <c r="H1712" s="15" t="n">
        <v>0.5580462686917216</v>
      </c>
      <c r="I1712" s="15" t="n">
        <v>0.48576965433363684</v>
      </c>
    </row>
    <row r="1713">
      <c r="B1713" s="8" t="s">
        <v>1687</v>
      </c>
      <c r="C1713" s="19" t="n">
        <v>0.1546516900635032</v>
      </c>
      <c r="D1713" s="19" t="n">
        <v>0.1808692595544812</v>
      </c>
      <c r="E1713" s="19" t="n">
        <v>0.36404797890479</v>
      </c>
      <c r="F1713" s="19" t="n">
        <v>0.7238996860893009</v>
      </c>
      <c r="G1713" s="19" t="n">
        <v>0.29850022173335256</v>
      </c>
      <c r="H1713" s="19" t="n">
        <v>0.5674498825805313</v>
      </c>
      <c r="I1713" s="19" t="n">
        <v>0.5168528819747892</v>
      </c>
    </row>
    <row r="1714">
      <c r="B1714" s="8" t="s">
        <v>1688</v>
      </c>
      <c r="C1714" s="15" t="n">
        <v>0.32343468294112054</v>
      </c>
      <c r="D1714" s="15" t="n">
        <v>0.16851438551887268</v>
      </c>
      <c r="E1714" s="15" t="n">
        <v>0.406493361827289</v>
      </c>
      <c r="F1714" s="15" t="n">
        <v>0.6523565413777289</v>
      </c>
      <c r="G1714" s="15" t="n">
        <v>0.10510308142607849</v>
      </c>
      <c r="H1714" s="15" t="n">
        <v>0.49863374388520487</v>
      </c>
      <c r="I1714" s="15" t="n">
        <v>0.4870176482546762</v>
      </c>
    </row>
    <row r="1715">
      <c r="B1715" s="8" t="s">
        <v>1689</v>
      </c>
      <c r="C1715" s="19" t="n">
        <v>0.201413295702493</v>
      </c>
      <c r="D1715" s="19" t="n">
        <v>0.2810357236718985</v>
      </c>
      <c r="E1715" s="19" t="n">
        <v>0.21315132397221004</v>
      </c>
      <c r="F1715" s="19" t="n">
        <v>0.6661146826282195</v>
      </c>
      <c r="G1715" s="19" t="n">
        <v>0.3872206127181994</v>
      </c>
      <c r="H1715" s="19" t="n">
        <v>0.428385284242929</v>
      </c>
      <c r="I1715" s="19" t="n">
        <v>0.522349775794644</v>
      </c>
    </row>
    <row r="1716">
      <c r="B1716" s="8" t="s">
        <v>1690</v>
      </c>
      <c r="C1716" s="15" t="n">
        <v>0.29403376067548603</v>
      </c>
      <c r="D1716" s="15" t="n">
        <v>0.2742301712038376</v>
      </c>
      <c r="E1716" s="15" t="n">
        <v>0.3137751916390724</v>
      </c>
      <c r="F1716" s="15" t="n">
        <v>0.641140522069898</v>
      </c>
      <c r="G1716" s="15" t="n">
        <v>0.15799562499773878</v>
      </c>
      <c r="H1716" s="15" t="n">
        <v>0.4272949787060906</v>
      </c>
      <c r="I1716" s="15" t="n">
        <v>0.45265932346825344</v>
      </c>
    </row>
    <row r="1717">
      <c r="B1717" s="8" t="s">
        <v>1691</v>
      </c>
      <c r="C1717" s="19" t="n">
        <v>0.3076469771345609</v>
      </c>
      <c r="D1717" s="19" t="n">
        <v>0.27109585479774356</v>
      </c>
      <c r="E1717" s="19" t="n">
        <v>0.2716259760971168</v>
      </c>
      <c r="F1717" s="19" t="n">
        <v>0.7098246219009211</v>
      </c>
      <c r="G1717" s="19" t="n">
        <v>0.13264163405240992</v>
      </c>
      <c r="H1717" s="19" t="n">
        <v>0.5390294266713476</v>
      </c>
      <c r="I1717" s="19" t="n">
        <v>0.5185929497485695</v>
      </c>
    </row>
    <row r="1718">
      <c r="B1718" s="8" t="s">
        <v>1692</v>
      </c>
      <c r="C1718" s="15" t="n">
        <v>0.23584693838532833</v>
      </c>
      <c r="D1718" s="15" t="n">
        <v>0.21818109537280986</v>
      </c>
      <c r="E1718" s="15" t="n">
        <v>0.3498270245273743</v>
      </c>
      <c r="F1718" s="15" t="n">
        <v>0.677720425741268</v>
      </c>
      <c r="G1718" s="15" t="n">
        <v>0.266161399503392</v>
      </c>
      <c r="H1718" s="15" t="n">
        <v>0.38107897497832566</v>
      </c>
      <c r="I1718" s="15" t="n">
        <v>0.43401526076527863</v>
      </c>
    </row>
    <row r="1719">
      <c r="B1719" s="8" t="s">
        <v>1693</v>
      </c>
      <c r="C1719" s="19" t="n">
        <v>0.26671527129271966</v>
      </c>
      <c r="D1719" s="19" t="n">
        <v>0.2285736609239402</v>
      </c>
      <c r="E1719" s="19" t="n">
        <v>0.2613502906742582</v>
      </c>
      <c r="F1719" s="19" t="n">
        <v>0.6725190253848089</v>
      </c>
      <c r="G1719" s="19" t="n">
        <v>0.2626213905128263</v>
      </c>
      <c r="H1719" s="19" t="n">
        <v>0.4540052996618841</v>
      </c>
      <c r="I1719" s="19" t="n">
        <v>0.5200062854758182</v>
      </c>
    </row>
    <row r="1720">
      <c r="B1720" s="8" t="s">
        <v>1694</v>
      </c>
      <c r="C1720" s="15" t="n">
        <v>0.2366439132565168</v>
      </c>
      <c r="D1720" s="15" t="n">
        <v>0.3317327787444793</v>
      </c>
      <c r="E1720" s="15" t="n">
        <v>0.15257636075857828</v>
      </c>
      <c r="F1720" s="15" t="n">
        <v>0.6879309056815593</v>
      </c>
      <c r="G1720" s="15" t="n">
        <v>0.2778418727798775</v>
      </c>
      <c r="H1720" s="15" t="n">
        <v>0.4657359451365694</v>
      </c>
      <c r="I1720" s="15" t="n">
        <v>0.564738911644473</v>
      </c>
    </row>
    <row r="1721">
      <c r="B1721" s="8" t="s">
        <v>1695</v>
      </c>
      <c r="C1721" s="19" t="n">
        <v>0.28561559172090956</v>
      </c>
      <c r="D1721" s="19" t="n">
        <v>0.1924655994606072</v>
      </c>
      <c r="E1721" s="19" t="n">
        <v>0.2372503566372414</v>
      </c>
      <c r="F1721" s="19" t="n">
        <v>0.7061684125743236</v>
      </c>
      <c r="G1721" s="19" t="n">
        <v>0.2537152240429963</v>
      </c>
      <c r="H1721" s="19" t="n">
        <v>0.5416271283159817</v>
      </c>
      <c r="I1721" s="19" t="n">
        <v>0.47549732283720153</v>
      </c>
    </row>
    <row r="1722">
      <c r="B1722" s="8" t="s">
        <v>1696</v>
      </c>
      <c r="C1722" s="15" t="n">
        <v>0.28374153154932846</v>
      </c>
      <c r="D1722" s="15" t="n">
        <v>0.23659375808513863</v>
      </c>
      <c r="E1722" s="15" t="n">
        <v>0.28377460055946546</v>
      </c>
      <c r="F1722" s="15" t="n">
        <v>0.6444710424385889</v>
      </c>
      <c r="G1722" s="15" t="n">
        <v>0.2666633165105259</v>
      </c>
      <c r="H1722" s="15" t="n">
        <v>0.47435319076986193</v>
      </c>
      <c r="I1722" s="15" t="n">
        <v>0.5019304389494413</v>
      </c>
    </row>
    <row r="1723">
      <c r="B1723" s="8" t="s">
        <v>1697</v>
      </c>
      <c r="C1723" s="19" t="n">
        <v>0.20859838211387283</v>
      </c>
      <c r="D1723" s="19" t="n">
        <v>0.28488466151561165</v>
      </c>
      <c r="E1723" s="19" t="n">
        <v>0.3155315060253771</v>
      </c>
      <c r="F1723" s="19" t="n">
        <v>0.6591188352347631</v>
      </c>
      <c r="G1723" s="19" t="n">
        <v>0.21888409988721258</v>
      </c>
      <c r="H1723" s="19" t="n">
        <v>0.594749090202509</v>
      </c>
      <c r="I1723" s="19" t="n">
        <v>0.5062882607029732</v>
      </c>
    </row>
    <row r="1724">
      <c r="B1724" s="8" t="s">
        <v>1698</v>
      </c>
      <c r="C1724" s="15" t="n">
        <v>0.3020095885116916</v>
      </c>
      <c r="D1724" s="15" t="n">
        <v>0.22554743045010978</v>
      </c>
      <c r="E1724" s="15" t="n">
        <v>0.3118232220652251</v>
      </c>
      <c r="F1724" s="15" t="n">
        <v>0.7256974553012754</v>
      </c>
      <c r="G1724" s="15" t="n">
        <v>0.1888433350112273</v>
      </c>
      <c r="H1724" s="15" t="n">
        <v>0.45641426217178305</v>
      </c>
      <c r="I1724" s="15" t="n">
        <v>0.5310283251861326</v>
      </c>
    </row>
    <row r="1725">
      <c r="B1725" s="8" t="s">
        <v>1699</v>
      </c>
      <c r="C1725" s="19" t="n">
        <v>0.2535698485559317</v>
      </c>
      <c r="D1725" s="19" t="n">
        <v>0.3524868008137235</v>
      </c>
      <c r="E1725" s="19" t="n">
        <v>0.3038001255142157</v>
      </c>
      <c r="F1725" s="19" t="n">
        <v>0.6970536397115997</v>
      </c>
      <c r="G1725" s="19" t="n">
        <v>0.14392310575637368</v>
      </c>
      <c r="H1725" s="19" t="n">
        <v>0.43480627360044455</v>
      </c>
      <c r="I1725" s="19" t="n">
        <v>0.4946254875035055</v>
      </c>
    </row>
    <row r="1726">
      <c r="B1726" s="8" t="s">
        <v>1700</v>
      </c>
      <c r="C1726" s="15" t="n">
        <v>0.19546345249991892</v>
      </c>
      <c r="D1726" s="15" t="n">
        <v>0.19310843327454258</v>
      </c>
      <c r="E1726" s="15" t="n">
        <v>0.38359001710383067</v>
      </c>
      <c r="F1726" s="15" t="n">
        <v>0.6759272235420528</v>
      </c>
      <c r="G1726" s="15" t="n">
        <v>0.24307821819875564</v>
      </c>
      <c r="H1726" s="15" t="n">
        <v>0.4127205551684969</v>
      </c>
      <c r="I1726" s="15" t="n">
        <v>0.471946498601266</v>
      </c>
    </row>
    <row r="1727">
      <c r="B1727" s="8" t="s">
        <v>1701</v>
      </c>
      <c r="C1727" s="19" t="n">
        <v>0.2867518282271131</v>
      </c>
      <c r="D1727" s="19" t="n">
        <v>0.2604335669923277</v>
      </c>
      <c r="E1727" s="19" t="n">
        <v>0.27995224044583017</v>
      </c>
      <c r="F1727" s="19" t="n">
        <v>0.7316023929444652</v>
      </c>
      <c r="G1727" s="19" t="n">
        <v>0.2203835110484731</v>
      </c>
      <c r="H1727" s="19" t="n">
        <v>0.5199313613221241</v>
      </c>
      <c r="I1727" s="19" t="n">
        <v>0.5296736029064122</v>
      </c>
    </row>
    <row r="1728">
      <c r="B1728" s="8" t="s">
        <v>1702</v>
      </c>
      <c r="C1728" s="15" t="n">
        <v>0.3216309204593377</v>
      </c>
      <c r="D1728" s="15" t="n">
        <v>0.30218488015192113</v>
      </c>
      <c r="E1728" s="15" t="n">
        <v>0.3124235681506977</v>
      </c>
      <c r="F1728" s="15" t="n">
        <v>0.7555637261099714</v>
      </c>
      <c r="G1728" s="15" t="n">
        <v>0.11571231449611119</v>
      </c>
      <c r="H1728" s="15" t="n">
        <v>0.4708348318205378</v>
      </c>
      <c r="I1728" s="15" t="n">
        <v>0.5067308649380967</v>
      </c>
    </row>
    <row r="1729">
      <c r="B1729" s="8" t="s">
        <v>1703</v>
      </c>
      <c r="C1729" s="19" t="n">
        <v>0.18543322840156162</v>
      </c>
      <c r="D1729" s="19" t="n">
        <v>0.1861389234448827</v>
      </c>
      <c r="E1729" s="19" t="n">
        <v>0.3781460881646722</v>
      </c>
      <c r="F1729" s="19" t="n">
        <v>0.694933978961859</v>
      </c>
      <c r="G1729" s="19" t="n">
        <v>0.2765787823462056</v>
      </c>
      <c r="H1729" s="19" t="n">
        <v>0.5213326175134964</v>
      </c>
      <c r="I1729" s="19" t="n">
        <v>0.4612946211232728</v>
      </c>
    </row>
    <row r="1730">
      <c r="B1730" s="8" t="s">
        <v>1704</v>
      </c>
      <c r="C1730" s="15" t="n">
        <v>0.25409457490149967</v>
      </c>
      <c r="D1730" s="15" t="n">
        <v>0.353998456218474</v>
      </c>
      <c r="E1730" s="15" t="n">
        <v>0.23068819297924464</v>
      </c>
      <c r="F1730" s="15" t="n">
        <v>0.6507703396003541</v>
      </c>
      <c r="G1730" s="15" t="n">
        <v>0.22549973827407976</v>
      </c>
      <c r="H1730" s="15" t="n">
        <v>0.4665743808947924</v>
      </c>
      <c r="I1730" s="15" t="n">
        <v>0.5137065796706504</v>
      </c>
    </row>
    <row r="1731">
      <c r="B1731" s="8" t="s">
        <v>1705</v>
      </c>
      <c r="C1731" s="19" t="n">
        <v>0.31755688176571273</v>
      </c>
      <c r="D1731" s="19" t="n">
        <v>0.24491971556047767</v>
      </c>
      <c r="E1731" s="19" t="n">
        <v>0.28075019257676137</v>
      </c>
      <c r="F1731" s="19" t="n">
        <v>0.6393077831361306</v>
      </c>
      <c r="G1731" s="19" t="n">
        <v>0.15066733993501424</v>
      </c>
      <c r="H1731" s="19" t="n">
        <v>0.34531251048344913</v>
      </c>
      <c r="I1731" s="19" t="n">
        <v>0.47388158157852467</v>
      </c>
    </row>
    <row r="1732">
      <c r="B1732" s="8" t="s">
        <v>1706</v>
      </c>
      <c r="C1732" s="15" t="n">
        <v>0.27154636334190063</v>
      </c>
      <c r="D1732" s="15" t="n">
        <v>0.136374201779228</v>
      </c>
      <c r="E1732" s="15" t="n">
        <v>0.35508008784230033</v>
      </c>
      <c r="F1732" s="15" t="n">
        <v>0.7175245986541517</v>
      </c>
      <c r="G1732" s="15" t="n">
        <v>0.25913590771692996</v>
      </c>
      <c r="H1732" s="15" t="n">
        <v>0.4506293431834621</v>
      </c>
      <c r="I1732" s="15" t="n">
        <v>0.43511182288274786</v>
      </c>
    </row>
    <row r="1733">
      <c r="B1733" s="8" t="s">
        <v>1707</v>
      </c>
      <c r="C1733" s="19" t="n">
        <v>0.1709351711538184</v>
      </c>
      <c r="D1733" s="19" t="n">
        <v>0.1852678025697484</v>
      </c>
      <c r="E1733" s="19" t="n">
        <v>0.4341939786969277</v>
      </c>
      <c r="F1733" s="19" t="n">
        <v>0.689187802506151</v>
      </c>
      <c r="G1733" s="19" t="n">
        <v>0.24045993702046564</v>
      </c>
      <c r="H1733" s="19" t="n">
        <v>0.4745860378655332</v>
      </c>
      <c r="I1733" s="19" t="n">
        <v>0.5157805099022131</v>
      </c>
    </row>
    <row r="1734">
      <c r="B1734" s="8" t="s">
        <v>1708</v>
      </c>
      <c r="C1734" s="15" t="n">
        <v>0.19781962630863237</v>
      </c>
      <c r="D1734" s="15" t="n">
        <v>0.33365668569499934</v>
      </c>
      <c r="E1734" s="15" t="n">
        <v>0.24584056991724487</v>
      </c>
      <c r="F1734" s="15" t="n">
        <v>0.6830002001717832</v>
      </c>
      <c r="G1734" s="15" t="n">
        <v>0.27855399984894036</v>
      </c>
      <c r="H1734" s="15" t="n">
        <v>0.39816558268421437</v>
      </c>
      <c r="I1734" s="15" t="n">
        <v>0.4435161682265391</v>
      </c>
    </row>
    <row r="1735">
      <c r="B1735" s="8" t="s">
        <v>1709</v>
      </c>
      <c r="C1735" s="19" t="n">
        <v>0.10517458432601423</v>
      </c>
      <c r="D1735" s="19" t="n">
        <v>0.1946183288420348</v>
      </c>
      <c r="E1735" s="19" t="n">
        <v>0.39764138268763316</v>
      </c>
      <c r="F1735" s="19" t="n">
        <v>0.728422516856473</v>
      </c>
      <c r="G1735" s="19" t="n">
        <v>0.34523324000394195</v>
      </c>
      <c r="H1735" s="19" t="n">
        <v>0.4126763880771086</v>
      </c>
      <c r="I1735" s="19" t="n">
        <v>0.42895885568398856</v>
      </c>
    </row>
    <row r="1736">
      <c r="B1736" s="8" t="s">
        <v>1710</v>
      </c>
      <c r="C1736" s="15" t="n">
        <v>0.3147749449339975</v>
      </c>
      <c r="D1736" s="15" t="n">
        <v>0.27530783818626187</v>
      </c>
      <c r="E1736" s="15" t="n">
        <v>0.2320988927578876</v>
      </c>
      <c r="F1736" s="15" t="n">
        <v>0.7033085350144416</v>
      </c>
      <c r="G1736" s="15" t="n">
        <v>0.17764528181291284</v>
      </c>
      <c r="H1736" s="15" t="n">
        <v>0.5183982438061576</v>
      </c>
      <c r="I1736" s="15" t="n">
        <v>0.47700910369228466</v>
      </c>
    </row>
    <row r="1737">
      <c r="B1737" s="8" t="s">
        <v>1711</v>
      </c>
      <c r="C1737" s="19" t="n">
        <v>0.34112805421159254</v>
      </c>
      <c r="D1737" s="19" t="n">
        <v>0.160358455587112</v>
      </c>
      <c r="E1737" s="19" t="n">
        <v>0.2615880551363323</v>
      </c>
      <c r="F1737" s="19" t="n">
        <v>0.6497046371703965</v>
      </c>
      <c r="G1737" s="19" t="n">
        <v>0.19817977463052672</v>
      </c>
      <c r="H1737" s="19" t="n">
        <v>0.4498313745998275</v>
      </c>
      <c r="I1737" s="19" t="n">
        <v>0.5035772336659926</v>
      </c>
    </row>
    <row r="1738">
      <c r="B1738" s="8" t="s">
        <v>1712</v>
      </c>
      <c r="C1738" s="15" t="n">
        <v>0.2919588686584471</v>
      </c>
      <c r="D1738" s="15" t="n">
        <v>0.23191572656496093</v>
      </c>
      <c r="E1738" s="15" t="n">
        <v>0.29683365632581976</v>
      </c>
      <c r="F1738" s="15" t="n">
        <v>0.6413500222541808</v>
      </c>
      <c r="G1738" s="15" t="n">
        <v>0.26459199507729314</v>
      </c>
      <c r="H1738" s="15" t="n">
        <v>0.4178083128614747</v>
      </c>
      <c r="I1738" s="15" t="n">
        <v>0.4364399581976711</v>
      </c>
    </row>
    <row r="1739">
      <c r="B1739" s="8" t="s">
        <v>1713</v>
      </c>
      <c r="C1739" s="19" t="n">
        <v>0.27272613149554614</v>
      </c>
      <c r="D1739" s="19" t="n">
        <v>0.26247690677854707</v>
      </c>
      <c r="E1739" s="19" t="n">
        <v>0.2828201716916846</v>
      </c>
      <c r="F1739" s="19" t="n">
        <v>0.6931054244100245</v>
      </c>
      <c r="G1739" s="19" t="n">
        <v>0.16275309101783564</v>
      </c>
      <c r="H1739" s="19" t="n">
        <v>0.3843568560922515</v>
      </c>
      <c r="I1739" s="19" t="n">
        <v>0.5151684114830043</v>
      </c>
    </row>
    <row r="1740">
      <c r="B1740" s="8" t="s">
        <v>1714</v>
      </c>
      <c r="C1740" s="15" t="n">
        <v>0.21087435651187914</v>
      </c>
      <c r="D1740" s="15" t="n">
        <v>0.2813437558726951</v>
      </c>
      <c r="E1740" s="15" t="n">
        <v>0.287501664637755</v>
      </c>
      <c r="F1740" s="15" t="n">
        <v>0.787082653312676</v>
      </c>
      <c r="G1740" s="15" t="n">
        <v>0.24107003404239347</v>
      </c>
      <c r="H1740" s="15" t="n">
        <v>0.44774311788253124</v>
      </c>
      <c r="I1740" s="15" t="n">
        <v>0.4607813959955403</v>
      </c>
    </row>
    <row r="1741">
      <c r="B1741" s="8" t="s">
        <v>1715</v>
      </c>
      <c r="C1741" s="19" t="n">
        <v>0.24110327672082588</v>
      </c>
      <c r="D1741" s="19" t="n">
        <v>0.24403786868161764</v>
      </c>
      <c r="E1741" s="19" t="n">
        <v>0.3074594367278345</v>
      </c>
      <c r="F1741" s="19" t="n">
        <v>0.6978711326003446</v>
      </c>
      <c r="G1741" s="19" t="n">
        <v>0.21017151279383195</v>
      </c>
      <c r="H1741" s="19" t="n">
        <v>0.5380770004724901</v>
      </c>
      <c r="I1741" s="19" t="n">
        <v>0.503097282199299</v>
      </c>
    </row>
    <row r="1742">
      <c r="B1742" s="8" t="s">
        <v>1716</v>
      </c>
      <c r="C1742" s="15" t="n">
        <v>0.22981062758884452</v>
      </c>
      <c r="D1742" s="15" t="n">
        <v>0.2947867991434227</v>
      </c>
      <c r="E1742" s="15" t="n">
        <v>0.25444242840142806</v>
      </c>
      <c r="F1742" s="15" t="n">
        <v>0.7387276122577197</v>
      </c>
      <c r="G1742" s="15" t="n">
        <v>0.23017374654909073</v>
      </c>
      <c r="H1742" s="15" t="n">
        <v>0.5163876083715451</v>
      </c>
      <c r="I1742" s="15" t="n">
        <v>0.5279790823684924</v>
      </c>
    </row>
    <row r="1743">
      <c r="B1743" s="8" t="s">
        <v>1717</v>
      </c>
      <c r="C1743" s="19" t="n">
        <v>0.25983498704002816</v>
      </c>
      <c r="D1743" s="19" t="n">
        <v>0.3430044398321024</v>
      </c>
      <c r="E1743" s="19" t="n">
        <v>0.1962823095417996</v>
      </c>
      <c r="F1743" s="19" t="n">
        <v>0.6282472231485933</v>
      </c>
      <c r="G1743" s="19" t="n">
        <v>0.2797361095630593</v>
      </c>
      <c r="H1743" s="19" t="n">
        <v>0.39652309865339713</v>
      </c>
      <c r="I1743" s="19" t="n">
        <v>0.526413671250419</v>
      </c>
    </row>
    <row r="1744">
      <c r="B1744" s="8" t="s">
        <v>1718</v>
      </c>
      <c r="C1744" s="15" t="n">
        <v>0.30566719043166535</v>
      </c>
      <c r="D1744" s="15" t="n">
        <v>0.20028462241127026</v>
      </c>
      <c r="E1744" s="15" t="n">
        <v>0.3059638092346396</v>
      </c>
      <c r="F1744" s="15" t="n">
        <v>0.7221134050206963</v>
      </c>
      <c r="G1744" s="15" t="n">
        <v>0.18706676189624427</v>
      </c>
      <c r="H1744" s="15" t="n">
        <v>0.48362016481856246</v>
      </c>
      <c r="I1744" s="15" t="n">
        <v>0.6206273771551657</v>
      </c>
    </row>
    <row r="1745">
      <c r="B1745" s="8" t="s">
        <v>1719</v>
      </c>
      <c r="C1745" s="19" t="n">
        <v>0.2150580575726726</v>
      </c>
      <c r="D1745" s="19" t="n">
        <v>0.16451456067508866</v>
      </c>
      <c r="E1745" s="19" t="n">
        <v>0.24591175734602377</v>
      </c>
      <c r="F1745" s="19" t="n">
        <v>0.6958115877586615</v>
      </c>
      <c r="G1745" s="19" t="n">
        <v>0.3748309389530351</v>
      </c>
      <c r="H1745" s="19" t="n">
        <v>0.5427693980174605</v>
      </c>
      <c r="I1745" s="19" t="n">
        <v>0.6133092403994285</v>
      </c>
    </row>
    <row r="1746">
      <c r="B1746" s="8" t="s">
        <v>1720</v>
      </c>
      <c r="C1746" s="15" t="n">
        <v>0.1535608856017321</v>
      </c>
      <c r="D1746" s="15" t="n">
        <v>0.21259175055263574</v>
      </c>
      <c r="E1746" s="15" t="n">
        <v>0.37102027187592906</v>
      </c>
      <c r="F1746" s="15" t="n">
        <v>0.6383095102895847</v>
      </c>
      <c r="G1746" s="15" t="n">
        <v>0.3025186074011821</v>
      </c>
      <c r="H1746" s="15" t="n">
        <v>0.43516593790247504</v>
      </c>
      <c r="I1746" s="15" t="n">
        <v>0.4860964789353236</v>
      </c>
    </row>
    <row r="1747">
      <c r="B1747" s="8" t="s">
        <v>1721</v>
      </c>
      <c r="C1747" s="19" t="n">
        <v>0.32663920688430526</v>
      </c>
      <c r="D1747" s="19" t="n">
        <v>0.2578461313222917</v>
      </c>
      <c r="E1747" s="19" t="n">
        <v>0.24536528650533634</v>
      </c>
      <c r="F1747" s="19" t="n">
        <v>0.7312133102524768</v>
      </c>
      <c r="G1747" s="19" t="n">
        <v>0.18104320897981863</v>
      </c>
      <c r="H1747" s="19" t="n">
        <v>0.4517591205081253</v>
      </c>
      <c r="I1747" s="19" t="n">
        <v>0.5289282488755165</v>
      </c>
    </row>
    <row r="1748">
      <c r="B1748" s="8" t="s">
        <v>1722</v>
      </c>
      <c r="C1748" s="15" t="n">
        <v>0.2336777607958217</v>
      </c>
      <c r="D1748" s="15" t="n">
        <v>0.23763226951330443</v>
      </c>
      <c r="E1748" s="15" t="n">
        <v>0.263932352026997</v>
      </c>
      <c r="F1748" s="15" t="n">
        <v>0.7342295190529947</v>
      </c>
      <c r="G1748" s="15" t="n">
        <v>0.2220062603990658</v>
      </c>
      <c r="H1748" s="15" t="n">
        <v>0.5436116731837397</v>
      </c>
      <c r="I1748" s="15" t="n">
        <v>0.5782318111775793</v>
      </c>
    </row>
    <row r="1749">
      <c r="B1749" s="8" t="s">
        <v>1723</v>
      </c>
      <c r="C1749" s="19" t="n">
        <v>0.2997883441247081</v>
      </c>
      <c r="D1749" s="19" t="n">
        <v>0.29435202113018955</v>
      </c>
      <c r="E1749" s="19" t="n">
        <v>0.29270387799738085</v>
      </c>
      <c r="F1749" s="19" t="n">
        <v>0.7262637287911589</v>
      </c>
      <c r="G1749" s="19" t="n">
        <v>0.11178544333178264</v>
      </c>
      <c r="H1749" s="19" t="n">
        <v>0.50708718153188</v>
      </c>
      <c r="I1749" s="19" t="n">
        <v>0.5067842695752783</v>
      </c>
    </row>
    <row r="1750">
      <c r="B1750" s="8" t="s">
        <v>1724</v>
      </c>
      <c r="C1750" s="15" t="n">
        <v>0.26605308751863577</v>
      </c>
      <c r="D1750" s="15" t="n">
        <v>0.20178194275290082</v>
      </c>
      <c r="E1750" s="15" t="n">
        <v>0.3157566682680625</v>
      </c>
      <c r="F1750" s="15" t="n">
        <v>0.6657124188470641</v>
      </c>
      <c r="G1750" s="15" t="n">
        <v>0.2654243186096741</v>
      </c>
      <c r="H1750" s="15" t="n">
        <v>0.4923946644863361</v>
      </c>
      <c r="I1750" s="15" t="n">
        <v>0.4536310370822109</v>
      </c>
    </row>
    <row r="1751">
      <c r="B1751" s="8" t="s">
        <v>1725</v>
      </c>
      <c r="C1751" s="19" t="n">
        <v>0.2167681244361106</v>
      </c>
      <c r="D1751" s="19" t="n">
        <v>0.22536060793477608</v>
      </c>
      <c r="E1751" s="19" t="n">
        <v>0.3598700321769036</v>
      </c>
      <c r="F1751" s="19" t="n">
        <v>0.6776005933039475</v>
      </c>
      <c r="G1751" s="19" t="n">
        <v>0.24312015477420545</v>
      </c>
      <c r="H1751" s="19" t="n">
        <v>0.521546635718664</v>
      </c>
      <c r="I1751" s="19" t="n">
        <v>0.5355660975841249</v>
      </c>
    </row>
    <row r="1752">
      <c r="B1752" s="8" t="s">
        <v>1726</v>
      </c>
      <c r="C1752" s="15" t="n">
        <v>0.26822085480406677</v>
      </c>
      <c r="D1752" s="15" t="n">
        <v>0.22927874059221265</v>
      </c>
      <c r="E1752" s="15" t="n">
        <v>0.34218434731773695</v>
      </c>
      <c r="F1752" s="15" t="n">
        <v>0.6815041242879488</v>
      </c>
      <c r="G1752" s="15" t="n">
        <v>0.16491369668742895</v>
      </c>
      <c r="H1752" s="15" t="n">
        <v>0.5163981419218174</v>
      </c>
      <c r="I1752" s="15" t="n">
        <v>0.5162482089976194</v>
      </c>
    </row>
    <row r="1753">
      <c r="B1753" s="8" t="s">
        <v>1727</v>
      </c>
      <c r="C1753" s="19" t="n">
        <v>0.2146754600470686</v>
      </c>
      <c r="D1753" s="19" t="n">
        <v>0.29809766646690566</v>
      </c>
      <c r="E1753" s="19" t="n">
        <v>0.27257522790601496</v>
      </c>
      <c r="F1753" s="19" t="n">
        <v>0.6749261107530055</v>
      </c>
      <c r="G1753" s="19" t="n">
        <v>0.26705295662123607</v>
      </c>
      <c r="H1753" s="19" t="n">
        <v>0.45483967773862255</v>
      </c>
      <c r="I1753" s="19" t="n">
        <v>0.3974301302596147</v>
      </c>
    </row>
    <row r="1754">
      <c r="B1754" s="8" t="s">
        <v>1728</v>
      </c>
      <c r="C1754" s="15" t="n">
        <v>0.2953006637173905</v>
      </c>
      <c r="D1754" s="15" t="n">
        <v>0.3739567801105968</v>
      </c>
      <c r="E1754" s="15" t="n">
        <v>0.24243718090263222</v>
      </c>
      <c r="F1754" s="15" t="n">
        <v>0.6990051244678562</v>
      </c>
      <c r="G1754" s="15" t="n">
        <v>0.0905034225821213</v>
      </c>
      <c r="H1754" s="15" t="n">
        <v>0.4580322840111538</v>
      </c>
      <c r="I1754" s="15" t="n">
        <v>0.5542022474338881</v>
      </c>
    </row>
    <row r="1755">
      <c r="B1755" s="8" t="s">
        <v>1729</v>
      </c>
      <c r="C1755" s="19" t="n">
        <v>0.1745391547524101</v>
      </c>
      <c r="D1755" s="19" t="n">
        <v>0.25474260720499614</v>
      </c>
      <c r="E1755" s="19" t="n">
        <v>0.3171559926061905</v>
      </c>
      <c r="F1755" s="19" t="n">
        <v>0.6882097592544504</v>
      </c>
      <c r="G1755" s="19" t="n">
        <v>0.26923569084060595</v>
      </c>
      <c r="H1755" s="19" t="n">
        <v>0.5906932917805673</v>
      </c>
      <c r="I1755" s="19" t="n">
        <v>0.5122124794626118</v>
      </c>
    </row>
    <row r="1756">
      <c r="B1756" s="8" t="s">
        <v>1730</v>
      </c>
      <c r="C1756" s="15" t="n">
        <v>0.20863132515543803</v>
      </c>
      <c r="D1756" s="15" t="n">
        <v>0.2714859267350147</v>
      </c>
      <c r="E1756" s="15" t="n">
        <v>0.3622055462154026</v>
      </c>
      <c r="F1756" s="15" t="n">
        <v>0.6809511265197763</v>
      </c>
      <c r="G1756" s="15" t="n">
        <v>0.19157340752258034</v>
      </c>
      <c r="H1756" s="15" t="n">
        <v>0.5540525470327089</v>
      </c>
      <c r="I1756" s="15" t="n">
        <v>0.5028609231129939</v>
      </c>
    </row>
    <row r="1757">
      <c r="B1757" s="8" t="s">
        <v>1731</v>
      </c>
      <c r="C1757" s="19" t="n">
        <v>0.32190500706626846</v>
      </c>
      <c r="D1757" s="19" t="n">
        <v>0.17579325298850135</v>
      </c>
      <c r="E1757" s="19" t="n">
        <v>0.2427432049718919</v>
      </c>
      <c r="F1757" s="19" t="n">
        <v>0.6893711880308905</v>
      </c>
      <c r="G1757" s="19" t="n">
        <v>0.32018086920069244</v>
      </c>
      <c r="H1757" s="19" t="n">
        <v>0.5561067778258919</v>
      </c>
      <c r="I1757" s="19" t="n">
        <v>0.44907644043000267</v>
      </c>
    </row>
    <row r="1758">
      <c r="B1758" s="8" t="s">
        <v>1732</v>
      </c>
      <c r="C1758" s="15" t="n">
        <v>0.27907031609793254</v>
      </c>
      <c r="D1758" s="15" t="n">
        <v>0.21815572776467967</v>
      </c>
      <c r="E1758" s="15" t="n">
        <v>0.31803783625535603</v>
      </c>
      <c r="F1758" s="15" t="n">
        <v>0.730880455406406</v>
      </c>
      <c r="G1758" s="15" t="n">
        <v>0.21311694708566908</v>
      </c>
      <c r="H1758" s="15" t="n">
        <v>0.5252227706893056</v>
      </c>
      <c r="I1758" s="15" t="n">
        <v>0.4257370434415341</v>
      </c>
    </row>
    <row r="1759">
      <c r="B1759" s="8" t="s">
        <v>1733</v>
      </c>
      <c r="C1759" s="19" t="n">
        <v>0.25222818073078435</v>
      </c>
      <c r="D1759" s="19" t="n">
        <v>0.3428188863388996</v>
      </c>
      <c r="E1759" s="19" t="n">
        <v>0.21315831121034415</v>
      </c>
      <c r="F1759" s="19" t="n">
        <v>0.7034488689048481</v>
      </c>
      <c r="G1759" s="19" t="n">
        <v>0.20017337634908272</v>
      </c>
      <c r="H1759" s="19" t="n">
        <v>0.5602694839520039</v>
      </c>
      <c r="I1759" s="19" t="n">
        <v>0.5130884822884257</v>
      </c>
    </row>
    <row r="1760">
      <c r="B1760" s="8" t="s">
        <v>1734</v>
      </c>
      <c r="C1760" s="15" t="n">
        <v>0.24915223885935311</v>
      </c>
      <c r="D1760" s="15" t="n">
        <v>0.25320678710262245</v>
      </c>
      <c r="E1760" s="15" t="n">
        <v>0.3436831022556546</v>
      </c>
      <c r="F1760" s="15" t="n">
        <v>0.7248941659229609</v>
      </c>
      <c r="G1760" s="15" t="n">
        <v>0.21221206508819002</v>
      </c>
      <c r="H1760" s="15" t="n">
        <v>0.5418988452558687</v>
      </c>
      <c r="I1760" s="15" t="n">
        <v>0.45420188101847675</v>
      </c>
    </row>
    <row r="1761">
      <c r="B1761" s="8" t="s">
        <v>1735</v>
      </c>
      <c r="C1761" s="19" t="n">
        <v>0.2686479393570679</v>
      </c>
      <c r="D1761" s="19" t="n">
        <v>0.32021991180117915</v>
      </c>
      <c r="E1761" s="19" t="n">
        <v>0.2636557608365485</v>
      </c>
      <c r="F1761" s="19" t="n">
        <v>0.657819631112997</v>
      </c>
      <c r="G1761" s="19" t="n">
        <v>0.21758527369246627</v>
      </c>
      <c r="H1761" s="19" t="n">
        <v>0.3870999540204741</v>
      </c>
      <c r="I1761" s="19" t="n">
        <v>0.40936863443956295</v>
      </c>
    </row>
    <row r="1762">
      <c r="B1762" s="8" t="s">
        <v>1736</v>
      </c>
      <c r="C1762" s="15" t="n">
        <v>0.3733644881236521</v>
      </c>
      <c r="D1762" s="15" t="n">
        <v>0.09180917547060188</v>
      </c>
      <c r="E1762" s="15" t="n">
        <v>0.3500631224481363</v>
      </c>
      <c r="F1762" s="15" t="n">
        <v>0.706121361875422</v>
      </c>
      <c r="G1762" s="15" t="n">
        <v>0.15303963414459942</v>
      </c>
      <c r="H1762" s="15" t="n">
        <v>0.48390419394276935</v>
      </c>
      <c r="I1762" s="15" t="n">
        <v>0.4605230919262325</v>
      </c>
    </row>
    <row r="1763">
      <c r="B1763" s="8" t="s">
        <v>1737</v>
      </c>
      <c r="C1763" s="19" t="n">
        <v>0.20794341371553404</v>
      </c>
      <c r="D1763" s="19" t="n">
        <v>0.2982857494207707</v>
      </c>
      <c r="E1763" s="19" t="n">
        <v>0.27195456533744705</v>
      </c>
      <c r="F1763" s="19" t="n">
        <v>0.7623960242047491</v>
      </c>
      <c r="G1763" s="19" t="n">
        <v>0.2458281911041913</v>
      </c>
      <c r="H1763" s="19" t="n">
        <v>0.47352222726559207</v>
      </c>
      <c r="I1763" s="19" t="n">
        <v>0.5147219540470283</v>
      </c>
    </row>
    <row r="1764">
      <c r="B1764" s="8" t="s">
        <v>1738</v>
      </c>
      <c r="C1764" s="15" t="n">
        <v>0.24636543757048968</v>
      </c>
      <c r="D1764" s="15" t="n">
        <v>0.34471988632541156</v>
      </c>
      <c r="E1764" s="15" t="n">
        <v>0.23164384148205217</v>
      </c>
      <c r="F1764" s="15" t="n">
        <v>0.6632992616071399</v>
      </c>
      <c r="G1764" s="15" t="n">
        <v>0.19258603694050036</v>
      </c>
      <c r="H1764" s="15" t="n">
        <v>0.5016947205580652</v>
      </c>
      <c r="I1764" s="15" t="n">
        <v>0.5003569193383475</v>
      </c>
    </row>
    <row r="1765">
      <c r="B1765" s="8" t="s">
        <v>1739</v>
      </c>
      <c r="C1765" s="19" t="n">
        <v>0.30500295422072143</v>
      </c>
      <c r="D1765" s="19" t="n">
        <v>0.2583125400704452</v>
      </c>
      <c r="E1765" s="19" t="n">
        <v>0.232541676349923</v>
      </c>
      <c r="F1765" s="19" t="n">
        <v>0.6750802759108376</v>
      </c>
      <c r="G1765" s="19" t="n">
        <v>0.18154643132099268</v>
      </c>
      <c r="H1765" s="19" t="n">
        <v>0.40030761979860163</v>
      </c>
      <c r="I1765" s="19" t="n">
        <v>0.45673845662730395</v>
      </c>
    </row>
    <row r="1766">
      <c r="B1766" s="8" t="s">
        <v>1740</v>
      </c>
      <c r="C1766" s="15" t="n">
        <v>0.2696870155241663</v>
      </c>
      <c r="D1766" s="15" t="n">
        <v>0.2375206322520956</v>
      </c>
      <c r="E1766" s="15" t="n">
        <v>0.28255300385381565</v>
      </c>
      <c r="F1766" s="15" t="n">
        <v>0.6735357144453782</v>
      </c>
      <c r="G1766" s="15" t="n">
        <v>0.2630580052175806</v>
      </c>
      <c r="H1766" s="15" t="n">
        <v>0.4973022919262224</v>
      </c>
      <c r="I1766" s="15" t="n">
        <v>0.4871299506770388</v>
      </c>
    </row>
    <row r="1767">
      <c r="B1767" s="8" t="s">
        <v>1741</v>
      </c>
      <c r="C1767" s="19" t="n">
        <v>0.1269282564561227</v>
      </c>
      <c r="D1767" s="19" t="n">
        <v>0.3078104181609245</v>
      </c>
      <c r="E1767" s="19" t="n">
        <v>0.3103983872077677</v>
      </c>
      <c r="F1767" s="19" t="n">
        <v>0.7638981974993382</v>
      </c>
      <c r="G1767" s="19" t="n">
        <v>0.2746988190321442</v>
      </c>
      <c r="H1767" s="19" t="n">
        <v>0.4274544467080799</v>
      </c>
      <c r="I1767" s="19" t="n">
        <v>0.5213845221417421</v>
      </c>
    </row>
    <row r="1768">
      <c r="B1768" s="8" t="s">
        <v>1742</v>
      </c>
      <c r="C1768" s="15" t="n">
        <v>0.2639297567640527</v>
      </c>
      <c r="D1768" s="15" t="n">
        <v>0.23038351221862202</v>
      </c>
      <c r="E1768" s="15" t="n">
        <v>0.252414927102369</v>
      </c>
      <c r="F1768" s="15" t="n">
        <v>0.6805535935715423</v>
      </c>
      <c r="G1768" s="15" t="n">
        <v>0.23602566803848735</v>
      </c>
      <c r="H1768" s="15" t="n">
        <v>0.3684627891297003</v>
      </c>
      <c r="I1768" s="15" t="n">
        <v>0.5751692157983858</v>
      </c>
    </row>
    <row r="1769">
      <c r="B1769" s="8" t="s">
        <v>1743</v>
      </c>
      <c r="C1769" s="19" t="n">
        <v>0.27689483158647465</v>
      </c>
      <c r="D1769" s="19" t="n">
        <v>0.2047838287721921</v>
      </c>
      <c r="E1769" s="19" t="n">
        <v>0.2651383119988317</v>
      </c>
      <c r="F1769" s="19" t="n">
        <v>0.7272153040544856</v>
      </c>
      <c r="G1769" s="19" t="n">
        <v>0.26395427927582604</v>
      </c>
      <c r="H1769" s="19" t="n">
        <v>0.5305159755080717</v>
      </c>
      <c r="I1769" s="19" t="n">
        <v>0.36210274488812894</v>
      </c>
    </row>
    <row r="1770">
      <c r="B1770" s="8" t="s">
        <v>1744</v>
      </c>
      <c r="C1770" s="15" t="n">
        <v>0.19416055357561357</v>
      </c>
      <c r="D1770" s="15" t="n">
        <v>0.2525286768456432</v>
      </c>
      <c r="E1770" s="15" t="n">
        <v>0.2702083513377786</v>
      </c>
      <c r="F1770" s="15" t="n">
        <v>0.674932477696727</v>
      </c>
      <c r="G1770" s="15" t="n">
        <v>0.27218521313807764</v>
      </c>
      <c r="H1770" s="15" t="n">
        <v>0.39331636326699926</v>
      </c>
      <c r="I1770" s="15" t="n">
        <v>0.4812298914011923</v>
      </c>
    </row>
    <row r="1771">
      <c r="B1771" s="8" t="s">
        <v>1745</v>
      </c>
      <c r="C1771" s="19" t="n">
        <v>0.28931984724571924</v>
      </c>
      <c r="D1771" s="19" t="n">
        <v>0.1895862951416859</v>
      </c>
      <c r="E1771" s="19" t="n">
        <v>0.2778236309300366</v>
      </c>
      <c r="F1771" s="19" t="n">
        <v>0.6430341221358866</v>
      </c>
      <c r="G1771" s="19" t="n">
        <v>0.23060500386626614</v>
      </c>
      <c r="H1771" s="19" t="n">
        <v>0.45526809685263303</v>
      </c>
      <c r="I1771" s="19" t="n">
        <v>0.48866837561871096</v>
      </c>
    </row>
    <row r="1772">
      <c r="B1772" s="8" t="s">
        <v>1746</v>
      </c>
      <c r="C1772" s="15" t="n">
        <v>0.12634921645608943</v>
      </c>
      <c r="D1772" s="15" t="n">
        <v>0.28430750534991317</v>
      </c>
      <c r="E1772" s="15" t="n">
        <v>0.31847986649712534</v>
      </c>
      <c r="F1772" s="15" t="n">
        <v>0.6827202682916375</v>
      </c>
      <c r="G1772" s="15" t="n">
        <v>0.2877702376486848</v>
      </c>
      <c r="H1772" s="15" t="n">
        <v>0.47368735933021316</v>
      </c>
      <c r="I1772" s="15" t="n">
        <v>0.4902344591461994</v>
      </c>
    </row>
    <row r="1773">
      <c r="B1773" s="8" t="s">
        <v>1747</v>
      </c>
      <c r="C1773" s="19" t="n">
        <v>0.2239020403969063</v>
      </c>
      <c r="D1773" s="19" t="n">
        <v>0.1591979867368266</v>
      </c>
      <c r="E1773" s="19" t="n">
        <v>0.34947185987597257</v>
      </c>
      <c r="F1773" s="19" t="n">
        <v>0.7527490274045172</v>
      </c>
      <c r="G1773" s="19" t="n">
        <v>0.2698071191527751</v>
      </c>
      <c r="H1773" s="19" t="n">
        <v>0.5621922063566196</v>
      </c>
      <c r="I1773" s="19" t="n">
        <v>0.5681515741058187</v>
      </c>
    </row>
    <row r="1774">
      <c r="B1774" s="8" t="s">
        <v>1748</v>
      </c>
      <c r="C1774" s="15" t="n">
        <v>0.2985367775115164</v>
      </c>
      <c r="D1774" s="15" t="n">
        <v>0.2998012938719338</v>
      </c>
      <c r="E1774" s="15" t="n">
        <v>0.27284054900476107</v>
      </c>
      <c r="F1774" s="15" t="n">
        <v>0.6944686776510435</v>
      </c>
      <c r="G1774" s="15" t="n">
        <v>0.1662210063242422</v>
      </c>
      <c r="H1774" s="15" t="n">
        <v>0.49275397152332606</v>
      </c>
      <c r="I1774" s="15" t="n">
        <v>0.5398383987595103</v>
      </c>
    </row>
    <row r="1775">
      <c r="B1775" s="8" t="s">
        <v>1749</v>
      </c>
      <c r="C1775" s="19" t="n">
        <v>0.3246337653946956</v>
      </c>
      <c r="D1775" s="19" t="n">
        <v>0.1564649306595627</v>
      </c>
      <c r="E1775" s="19" t="n">
        <v>0.36308316537658414</v>
      </c>
      <c r="F1775" s="19" t="n">
        <v>0.7039621515556809</v>
      </c>
      <c r="G1775" s="19" t="n">
        <v>0.15715068267182297</v>
      </c>
      <c r="H1775" s="19" t="n">
        <v>0.5332365837237784</v>
      </c>
      <c r="I1775" s="19" t="n">
        <v>0.4372808702957831</v>
      </c>
    </row>
    <row r="1776">
      <c r="B1776" s="8" t="s">
        <v>1750</v>
      </c>
      <c r="C1776" s="15" t="n">
        <v>0.30868123935669645</v>
      </c>
      <c r="D1776" s="15" t="n">
        <v>0.21417135419013641</v>
      </c>
      <c r="E1776" s="15" t="n">
        <v>0.25287548451173225</v>
      </c>
      <c r="F1776" s="15" t="n">
        <v>0.6164346865541088</v>
      </c>
      <c r="G1776" s="15" t="n">
        <v>0.27742076145061134</v>
      </c>
      <c r="H1776" s="15" t="n">
        <v>0.38036306488336413</v>
      </c>
      <c r="I1776" s="15" t="n">
        <v>0.4349363209828146</v>
      </c>
    </row>
    <row r="1777">
      <c r="B1777" s="8" t="s">
        <v>1751</v>
      </c>
      <c r="C1777" s="19" t="n">
        <v>0.1481874636511321</v>
      </c>
      <c r="D1777" s="19" t="n">
        <v>0.29126034171542575</v>
      </c>
      <c r="E1777" s="19" t="n">
        <v>0.18629795363739865</v>
      </c>
      <c r="F1777" s="19" t="n">
        <v>0.7235554539716471</v>
      </c>
      <c r="G1777" s="19" t="n">
        <v>0.3856274743642054</v>
      </c>
      <c r="H1777" s="19" t="n">
        <v>0.50971924924994</v>
      </c>
      <c r="I1777" s="19" t="n">
        <v>0.5616750466005961</v>
      </c>
    </row>
    <row r="1778">
      <c r="B1778" s="8" t="s">
        <v>1752</v>
      </c>
      <c r="C1778" s="15" t="n">
        <v>0.2860027716889154</v>
      </c>
      <c r="D1778" s="15" t="n">
        <v>0.19290009975670153</v>
      </c>
      <c r="E1778" s="15" t="n">
        <v>0.3376539587817667</v>
      </c>
      <c r="F1778" s="15" t="n">
        <v>0.6744289087362262</v>
      </c>
      <c r="G1778" s="15" t="n">
        <v>0.18787899665707108</v>
      </c>
      <c r="H1778" s="15" t="n">
        <v>0.5099206069559292</v>
      </c>
      <c r="I1778" s="15" t="n">
        <v>0.5209709269922094</v>
      </c>
    </row>
    <row r="1779">
      <c r="B1779" s="8" t="s">
        <v>1753</v>
      </c>
      <c r="C1779" s="19" t="n">
        <v>0.23433651937292743</v>
      </c>
      <c r="D1779" s="19" t="n">
        <v>0.22702313747809033</v>
      </c>
      <c r="E1779" s="19" t="n">
        <v>0.3008597847777996</v>
      </c>
      <c r="F1779" s="19" t="n">
        <v>0.7388586614563207</v>
      </c>
      <c r="G1779" s="19" t="n">
        <v>0.25457096951331004</v>
      </c>
      <c r="H1779" s="19" t="n">
        <v>0.563920236692898</v>
      </c>
      <c r="I1779" s="19" t="n">
        <v>0.5130274502336428</v>
      </c>
    </row>
    <row r="1780">
      <c r="B1780" s="8" t="s">
        <v>1754</v>
      </c>
      <c r="C1780" s="15" t="n">
        <v>0.2024581538634681</v>
      </c>
      <c r="D1780" s="15" t="n">
        <v>0.2316631021693966</v>
      </c>
      <c r="E1780" s="15" t="n">
        <v>0.4287276597589639</v>
      </c>
      <c r="F1780" s="15" t="n">
        <v>0.7042842810997982</v>
      </c>
      <c r="G1780" s="15" t="n">
        <v>0.16773421549130574</v>
      </c>
      <c r="H1780" s="15" t="n">
        <v>0.4299947628702865</v>
      </c>
      <c r="I1780" s="15" t="n">
        <v>0.48531101087607514</v>
      </c>
    </row>
    <row r="1781">
      <c r="B1781" s="8" t="s">
        <v>1755</v>
      </c>
      <c r="C1781" s="19" t="n">
        <v>0.25286249000250205</v>
      </c>
      <c r="D1781" s="19" t="n">
        <v>0.22106935333644692</v>
      </c>
      <c r="E1781" s="19" t="n">
        <v>0.26887545494512965</v>
      </c>
      <c r="F1781" s="19" t="n">
        <v>0.6891731208912806</v>
      </c>
      <c r="G1781" s="19" t="n">
        <v>0.2774564418221803</v>
      </c>
      <c r="H1781" s="19" t="n">
        <v>0.4997361309733971</v>
      </c>
      <c r="I1781" s="19" t="n">
        <v>0.5461273917647169</v>
      </c>
    </row>
    <row r="1782">
      <c r="B1782" s="8" t="s">
        <v>1756</v>
      </c>
      <c r="C1782" s="15" t="n">
        <v>0.23117081409482787</v>
      </c>
      <c r="D1782" s="15" t="n">
        <v>0.2175021819323851</v>
      </c>
      <c r="E1782" s="15" t="n">
        <v>0.30387085913206174</v>
      </c>
      <c r="F1782" s="15" t="n">
        <v>0.7040574676946516</v>
      </c>
      <c r="G1782" s="15" t="n">
        <v>0.26675008488088947</v>
      </c>
      <c r="H1782" s="15" t="n">
        <v>0.4668578526574029</v>
      </c>
      <c r="I1782" s="15" t="n">
        <v>0.45380291827757935</v>
      </c>
    </row>
    <row r="1783">
      <c r="B1783" s="8" t="s">
        <v>1757</v>
      </c>
      <c r="C1783" s="19" t="n">
        <v>0.21973169657654168</v>
      </c>
      <c r="D1783" s="19" t="n">
        <v>0.2571744221027409</v>
      </c>
      <c r="E1783" s="19" t="n">
        <v>0.32567395991129267</v>
      </c>
      <c r="F1783" s="19" t="n">
        <v>0.6891906019023626</v>
      </c>
      <c r="G1783" s="19" t="n">
        <v>0.1936859732684837</v>
      </c>
      <c r="H1783" s="19" t="n">
        <v>0.5019566836032228</v>
      </c>
      <c r="I1783" s="19" t="n">
        <v>0.4713881785008062</v>
      </c>
    </row>
    <row r="1784">
      <c r="B1784" s="8" t="s">
        <v>1758</v>
      </c>
      <c r="C1784" s="15" t="n">
        <v>0.25064239275553835</v>
      </c>
      <c r="D1784" s="15" t="n">
        <v>0.2550218926963202</v>
      </c>
      <c r="E1784" s="15" t="n">
        <v>0.30683402633756673</v>
      </c>
      <c r="F1784" s="15" t="n">
        <v>0.7721715244942544</v>
      </c>
      <c r="G1784" s="15" t="n">
        <v>0.2161368227971272</v>
      </c>
      <c r="H1784" s="15" t="n">
        <v>0.5222723508982884</v>
      </c>
      <c r="I1784" s="15" t="n">
        <v>0.5335078770424727</v>
      </c>
    </row>
    <row r="1785">
      <c r="B1785" s="8" t="s">
        <v>1759</v>
      </c>
      <c r="C1785" s="19" t="n">
        <v>0.2717016272761489</v>
      </c>
      <c r="D1785" s="19" t="n">
        <v>0.16919692087462562</v>
      </c>
      <c r="E1785" s="19" t="n">
        <v>0.26974303933553767</v>
      </c>
      <c r="F1785" s="19" t="n">
        <v>0.6553092252555327</v>
      </c>
      <c r="G1785" s="19" t="n">
        <v>0.32386590532483117</v>
      </c>
      <c r="H1785" s="19" t="n">
        <v>0.4847152265325459</v>
      </c>
      <c r="I1785" s="19" t="n">
        <v>0.45263292777302583</v>
      </c>
    </row>
    <row r="1786">
      <c r="B1786" s="8" t="s">
        <v>1760</v>
      </c>
      <c r="C1786" s="15" t="n">
        <v>0.2595192760153455</v>
      </c>
      <c r="D1786" s="15" t="n">
        <v>0.30509850128218335</v>
      </c>
      <c r="E1786" s="15" t="n">
        <v>0.2280633208767355</v>
      </c>
      <c r="F1786" s="15" t="n">
        <v>0.6962327439516071</v>
      </c>
      <c r="G1786" s="15" t="n">
        <v>0.22088833858795498</v>
      </c>
      <c r="H1786" s="15" t="n">
        <v>0.4346865812403174</v>
      </c>
      <c r="I1786" s="15" t="n">
        <v>0.4938117502698444</v>
      </c>
    </row>
    <row r="1787">
      <c r="B1787" s="8" t="s">
        <v>1761</v>
      </c>
      <c r="C1787" s="19" t="n">
        <v>0.18056524197750756</v>
      </c>
      <c r="D1787" s="19" t="n">
        <v>0.18828455740963707</v>
      </c>
      <c r="E1787" s="19" t="n">
        <v>0.40157588584899734</v>
      </c>
      <c r="F1787" s="19" t="n">
        <v>0.7024026109953867</v>
      </c>
      <c r="G1787" s="19" t="n">
        <v>0.22167377650117248</v>
      </c>
      <c r="H1787" s="19" t="n">
        <v>0.5650038578464246</v>
      </c>
      <c r="I1787" s="19" t="n">
        <v>0.49126125509542345</v>
      </c>
    </row>
    <row r="1788">
      <c r="B1788" s="8" t="s">
        <v>1762</v>
      </c>
      <c r="C1788" s="15" t="n">
        <v>0.2047725353205606</v>
      </c>
      <c r="D1788" s="15" t="n">
        <v>0.23767101914982494</v>
      </c>
      <c r="E1788" s="15" t="n">
        <v>0.23416437774458082</v>
      </c>
      <c r="F1788" s="15" t="n">
        <v>0.6979468009477237</v>
      </c>
      <c r="G1788" s="15" t="n">
        <v>0.28057051080108875</v>
      </c>
      <c r="H1788" s="15" t="n">
        <v>0.4883493722100108</v>
      </c>
      <c r="I1788" s="15" t="n">
        <v>0.5750275266482497</v>
      </c>
    </row>
    <row r="1789">
      <c r="B1789" s="8" t="s">
        <v>1763</v>
      </c>
      <c r="C1789" s="19" t="n">
        <v>0.24060318320422092</v>
      </c>
      <c r="D1789" s="19" t="n">
        <v>0.2702765484045533</v>
      </c>
      <c r="E1789" s="19" t="n">
        <v>0.2776099723611025</v>
      </c>
      <c r="F1789" s="19" t="n">
        <v>0.6773713281744129</v>
      </c>
      <c r="G1789" s="19" t="n">
        <v>0.239983823526018</v>
      </c>
      <c r="H1789" s="19" t="n">
        <v>0.3527184582422713</v>
      </c>
      <c r="I1789" s="19" t="n">
        <v>0.42685556679154163</v>
      </c>
    </row>
    <row r="1790">
      <c r="B1790" s="8" t="s">
        <v>1764</v>
      </c>
      <c r="C1790" s="15" t="n">
        <v>0.3159862964970145</v>
      </c>
      <c r="D1790" s="15" t="n">
        <v>0.30744451334904155</v>
      </c>
      <c r="E1790" s="15" t="n">
        <v>0.23140515904004574</v>
      </c>
      <c r="F1790" s="15" t="n">
        <v>0.6981075153354114</v>
      </c>
      <c r="G1790" s="15" t="n">
        <v>0.13976235184602692</v>
      </c>
      <c r="H1790" s="15" t="n">
        <v>0.4839522946424758</v>
      </c>
      <c r="I1790" s="15" t="n">
        <v>0.4889450589591875</v>
      </c>
    </row>
    <row r="1791">
      <c r="B1791" s="8" t="s">
        <v>1765</v>
      </c>
      <c r="C1791" s="19" t="n">
        <v>0.17615497052198603</v>
      </c>
      <c r="D1791" s="19" t="n">
        <v>0.3674914984576301</v>
      </c>
      <c r="E1791" s="19" t="n">
        <v>0.21012123764581028</v>
      </c>
      <c r="F1791" s="19" t="n">
        <v>0.6740999567729775</v>
      </c>
      <c r="G1791" s="19" t="n">
        <v>0.3082527756873856</v>
      </c>
      <c r="H1791" s="19" t="n">
        <v>0.5002164819590446</v>
      </c>
      <c r="I1791" s="19" t="n">
        <v>0.5387036988710777</v>
      </c>
    </row>
    <row r="1792">
      <c r="B1792" s="8" t="s">
        <v>1766</v>
      </c>
      <c r="C1792" s="15" t="n">
        <v>0.17705393842310124</v>
      </c>
      <c r="D1792" s="15" t="n">
        <v>0.3129121336418975</v>
      </c>
      <c r="E1792" s="15" t="n">
        <v>0.3540202916309388</v>
      </c>
      <c r="F1792" s="15" t="n">
        <v>0.727097131357276</v>
      </c>
      <c r="G1792" s="15" t="n">
        <v>0.23657970003860251</v>
      </c>
      <c r="H1792" s="15" t="n">
        <v>0.4861204099558732</v>
      </c>
      <c r="I1792" s="15" t="n">
        <v>0.43857433078684194</v>
      </c>
    </row>
    <row r="1793">
      <c r="B1793" s="8" t="s">
        <v>1767</v>
      </c>
      <c r="C1793" s="19" t="n">
        <v>0.28583131184803423</v>
      </c>
      <c r="D1793" s="19" t="n">
        <v>0.18783627236537137</v>
      </c>
      <c r="E1793" s="19" t="n">
        <v>0.3785531454766111</v>
      </c>
      <c r="F1793" s="19" t="n">
        <v>0.6972599540285008</v>
      </c>
      <c r="G1793" s="19" t="n">
        <v>0.1472910129935887</v>
      </c>
      <c r="H1793" s="19" t="n">
        <v>0.47633269990972493</v>
      </c>
      <c r="I1793" s="19" t="n">
        <v>0.5423656530516812</v>
      </c>
    </row>
    <row r="1794">
      <c r="B1794" s="8" t="s">
        <v>1768</v>
      </c>
      <c r="C1794" s="15" t="n">
        <v>0.25515106904682083</v>
      </c>
      <c r="D1794" s="15" t="n">
        <v>0.17755074138609578</v>
      </c>
      <c r="E1794" s="15" t="n">
        <v>0.36990643503448173</v>
      </c>
      <c r="F1794" s="15" t="n">
        <v>0.7154498124262965</v>
      </c>
      <c r="G1794" s="15" t="n">
        <v>0.2265752490994113</v>
      </c>
      <c r="H1794" s="15" t="n">
        <v>0.5101425195166119</v>
      </c>
      <c r="I1794" s="15" t="n">
        <v>0.5061286819605728</v>
      </c>
    </row>
    <row r="1795">
      <c r="B1795" s="8" t="s">
        <v>1769</v>
      </c>
      <c r="C1795" s="19" t="n">
        <v>0.3273108856446787</v>
      </c>
      <c r="D1795" s="19" t="n">
        <v>0.19891107648389442</v>
      </c>
      <c r="E1795" s="19" t="n">
        <v>0.3125333300998787</v>
      </c>
      <c r="F1795" s="19" t="n">
        <v>0.7071766467504019</v>
      </c>
      <c r="G1795" s="19" t="n">
        <v>0.17056540519083185</v>
      </c>
      <c r="H1795" s="19" t="n">
        <v>0.5024918556844225</v>
      </c>
      <c r="I1795" s="19" t="n">
        <v>0.44456050461692515</v>
      </c>
    </row>
    <row r="1796">
      <c r="B1796" s="8" t="s">
        <v>1770</v>
      </c>
      <c r="C1796" s="15" t="n">
        <v>0.23666524455278704</v>
      </c>
      <c r="D1796" s="15" t="n">
        <v>0.26234246252851856</v>
      </c>
      <c r="E1796" s="15" t="n">
        <v>0.3154995105282753</v>
      </c>
      <c r="F1796" s="15" t="n">
        <v>0.684798898530935</v>
      </c>
      <c r="G1796" s="15" t="n">
        <v>0.21923192132117553</v>
      </c>
      <c r="H1796" s="15" t="n">
        <v>0.45802865494949974</v>
      </c>
      <c r="I1796" s="15" t="n">
        <v>0.5290981067681074</v>
      </c>
    </row>
    <row r="1797">
      <c r="B1797" s="8" t="s">
        <v>1771</v>
      </c>
      <c r="C1797" s="19" t="n">
        <v>0.2992422180093315</v>
      </c>
      <c r="D1797" s="19" t="n">
        <v>0.18823167098143626</v>
      </c>
      <c r="E1797" s="19" t="n">
        <v>0.4003668021118365</v>
      </c>
      <c r="F1797" s="19" t="n">
        <v>0.6595174979525263</v>
      </c>
      <c r="G1797" s="19" t="n">
        <v>0.1618653406346684</v>
      </c>
      <c r="H1797" s="19" t="n">
        <v>0.4269838900274015</v>
      </c>
      <c r="I1797" s="19" t="n">
        <v>0.46183430363922073</v>
      </c>
    </row>
    <row r="1798">
      <c r="B1798" s="8" t="s">
        <v>1772</v>
      </c>
      <c r="C1798" s="15" t="n">
        <v>0.2807541842126201</v>
      </c>
      <c r="D1798" s="15" t="n">
        <v>0.2688650771339037</v>
      </c>
      <c r="E1798" s="15" t="n">
        <v>0.2701770403841036</v>
      </c>
      <c r="F1798" s="15" t="n">
        <v>0.6975794038622519</v>
      </c>
      <c r="G1798" s="15" t="n">
        <v>0.1941083485795505</v>
      </c>
      <c r="H1798" s="15" t="n">
        <v>0.4224406429032808</v>
      </c>
      <c r="I1798" s="15" t="n">
        <v>0.5454220379631827</v>
      </c>
    </row>
    <row r="1799">
      <c r="B1799" s="8" t="s">
        <v>1773</v>
      </c>
      <c r="C1799" s="19" t="n">
        <v>0.25051426800964727</v>
      </c>
      <c r="D1799" s="19" t="n">
        <v>0.1896431929229201</v>
      </c>
      <c r="E1799" s="19" t="n">
        <v>0.28283073923492785</v>
      </c>
      <c r="F1799" s="19" t="n">
        <v>0.6900136237543508</v>
      </c>
      <c r="G1799" s="19" t="n">
        <v>0.2914766121848362</v>
      </c>
      <c r="H1799" s="19" t="n">
        <v>0.5836631315664184</v>
      </c>
      <c r="I1799" s="19" t="n">
        <v>0.5890505521587158</v>
      </c>
    </row>
    <row r="1800">
      <c r="B1800" s="8" t="s">
        <v>1774</v>
      </c>
      <c r="C1800" s="15" t="n">
        <v>0.29202097677459693</v>
      </c>
      <c r="D1800" s="15" t="n">
        <v>0.21841696981677078</v>
      </c>
      <c r="E1800" s="15" t="n">
        <v>0.2520118237167585</v>
      </c>
      <c r="F1800" s="15" t="n">
        <v>0.6362045560335364</v>
      </c>
      <c r="G1800" s="15" t="n">
        <v>0.27089607873060995</v>
      </c>
      <c r="H1800" s="15" t="n">
        <v>0.41600887777009404</v>
      </c>
      <c r="I1800" s="15" t="n">
        <v>0.3748218036334224</v>
      </c>
    </row>
    <row r="1801">
      <c r="B1801" s="8" t="s">
        <v>1775</v>
      </c>
      <c r="C1801" s="19" t="n">
        <v>0.21256856127011592</v>
      </c>
      <c r="D1801" s="19" t="n">
        <v>0.22883407105961667</v>
      </c>
      <c r="E1801" s="19" t="n">
        <v>0.3925758321918275</v>
      </c>
      <c r="F1801" s="19" t="n">
        <v>0.6848627896455696</v>
      </c>
      <c r="G1801" s="19" t="n">
        <v>0.20537780710276987</v>
      </c>
      <c r="H1801" s="19" t="n">
        <v>0.5105291994639267</v>
      </c>
      <c r="I1801" s="19" t="n">
        <v>0.5072958538940049</v>
      </c>
    </row>
    <row r="1802">
      <c r="B1802" s="8" t="s">
        <v>1776</v>
      </c>
      <c r="C1802" s="15" t="n">
        <v>0.2508818650500495</v>
      </c>
      <c r="D1802" s="15" t="n">
        <v>0.29192139701100617</v>
      </c>
      <c r="E1802" s="15" t="n">
        <v>0.22745799300841196</v>
      </c>
      <c r="F1802" s="15" t="n">
        <v>0.6955621551658289</v>
      </c>
      <c r="G1802" s="15" t="n">
        <v>0.2988655129438693</v>
      </c>
      <c r="H1802" s="15" t="n">
        <v>0.46984222730399605</v>
      </c>
      <c r="I1802" s="15" t="n">
        <v>0.38385269193510196</v>
      </c>
    </row>
    <row r="1803">
      <c r="B1803" s="8" t="s">
        <v>1777</v>
      </c>
      <c r="C1803" s="19" t="n">
        <v>0.24578730450263986</v>
      </c>
      <c r="D1803" s="19" t="n">
        <v>0.15195993222665</v>
      </c>
      <c r="E1803" s="19" t="n">
        <v>0.4212293197431767</v>
      </c>
      <c r="F1803" s="19" t="n">
        <v>0.7176436395903726</v>
      </c>
      <c r="G1803" s="19" t="n">
        <v>0.19307468033522923</v>
      </c>
      <c r="H1803" s="19" t="n">
        <v>0.4284352617174418</v>
      </c>
      <c r="I1803" s="19" t="n">
        <v>0.5099902027427003</v>
      </c>
    </row>
    <row r="1804">
      <c r="B1804" s="8" t="s">
        <v>1778</v>
      </c>
      <c r="C1804" s="15" t="n">
        <v>0.15590515035886177</v>
      </c>
      <c r="D1804" s="15" t="n">
        <v>0.25727462731580814</v>
      </c>
      <c r="E1804" s="15" t="n">
        <v>0.3432833503087608</v>
      </c>
      <c r="F1804" s="15" t="n">
        <v>0.6852510201521949</v>
      </c>
      <c r="G1804" s="15" t="n">
        <v>0.26938545098415556</v>
      </c>
      <c r="H1804" s="15" t="n">
        <v>0.4913248678494601</v>
      </c>
      <c r="I1804" s="15" t="n">
        <v>0.5211903591982004</v>
      </c>
    </row>
    <row r="1805">
      <c r="B1805" s="8" t="s">
        <v>1779</v>
      </c>
      <c r="C1805" s="19" t="n">
        <v>0.2835358216381142</v>
      </c>
      <c r="D1805" s="19" t="n">
        <v>0.2664074849533057</v>
      </c>
      <c r="E1805" s="19" t="n">
        <v>0.326669400439225</v>
      </c>
      <c r="F1805" s="19" t="n">
        <v>0.6533468759708202</v>
      </c>
      <c r="G1805" s="19" t="n">
        <v>0.17903336628598177</v>
      </c>
      <c r="H1805" s="19" t="n">
        <v>0.45167741157581903</v>
      </c>
      <c r="I1805" s="19" t="n">
        <v>0.585610793625917</v>
      </c>
    </row>
    <row r="1806">
      <c r="B1806" s="8" t="s">
        <v>1780</v>
      </c>
      <c r="C1806" s="15" t="n">
        <v>0.16692731416566775</v>
      </c>
      <c r="D1806" s="15" t="n">
        <v>0.18915035795479274</v>
      </c>
      <c r="E1806" s="15" t="n">
        <v>0.3360367511917436</v>
      </c>
      <c r="F1806" s="15" t="n">
        <v>0.6945453071523109</v>
      </c>
      <c r="G1806" s="15" t="n">
        <v>0.26450309357256896</v>
      </c>
      <c r="H1806" s="15" t="n">
        <v>0.529156172603142</v>
      </c>
      <c r="I1806" s="15" t="n">
        <v>0.5219967823899907</v>
      </c>
    </row>
    <row r="1807">
      <c r="B1807" s="8" t="s">
        <v>1781</v>
      </c>
      <c r="C1807" s="19" t="n">
        <v>0.17778488516181212</v>
      </c>
      <c r="D1807" s="19" t="n">
        <v>0.3273610633246794</v>
      </c>
      <c r="E1807" s="19" t="n">
        <v>0.2115866403916879</v>
      </c>
      <c r="F1807" s="19" t="n">
        <v>0.6595152914229032</v>
      </c>
      <c r="G1807" s="19" t="n">
        <v>0.2745327201690563</v>
      </c>
      <c r="H1807" s="19" t="n">
        <v>0.4841012091821383</v>
      </c>
      <c r="I1807" s="19" t="n">
        <v>0.49010743687336045</v>
      </c>
    </row>
    <row r="1808">
      <c r="B1808" s="8" t="s">
        <v>1782</v>
      </c>
      <c r="C1808" s="15" t="n">
        <v>0.17842284518389173</v>
      </c>
      <c r="D1808" s="15" t="n">
        <v>0.21432371880510123</v>
      </c>
      <c r="E1808" s="15" t="n">
        <v>0.365644639334541</v>
      </c>
      <c r="F1808" s="15" t="n">
        <v>0.6608276632905153</v>
      </c>
      <c r="G1808" s="15" t="n">
        <v>0.25955237612551074</v>
      </c>
      <c r="H1808" s="15" t="n">
        <v>0.511876290630665</v>
      </c>
      <c r="I1808" s="15" t="n">
        <v>0.5059253688898996</v>
      </c>
    </row>
    <row r="1809">
      <c r="B1809" s="8" t="s">
        <v>1783</v>
      </c>
      <c r="C1809" s="19" t="n">
        <v>0.24507012328904276</v>
      </c>
      <c r="D1809" s="19" t="n">
        <v>0.30236656690216057</v>
      </c>
      <c r="E1809" s="19" t="n">
        <v>0.3481380312986607</v>
      </c>
      <c r="F1809" s="19" t="n">
        <v>0.7234441334097144</v>
      </c>
      <c r="G1809" s="19" t="n">
        <v>0.1497874998465536</v>
      </c>
      <c r="H1809" s="19" t="n">
        <v>0.44652808636381996</v>
      </c>
      <c r="I1809" s="19" t="n">
        <v>0.4942940494146868</v>
      </c>
    </row>
    <row r="1810">
      <c r="B1810" s="8" t="s">
        <v>1784</v>
      </c>
      <c r="C1810" s="15" t="n">
        <v>0.1950627503080994</v>
      </c>
      <c r="D1810" s="15" t="n">
        <v>0.1503291216423679</v>
      </c>
      <c r="E1810" s="15" t="n">
        <v>0.3557856080473942</v>
      </c>
      <c r="F1810" s="15" t="n">
        <v>0.6329230942246713</v>
      </c>
      <c r="G1810" s="15" t="n">
        <v>0.3108206890574907</v>
      </c>
      <c r="H1810" s="15" t="n">
        <v>0.4388330041339497</v>
      </c>
      <c r="I1810" s="15" t="n">
        <v>0.46429783557803694</v>
      </c>
    </row>
    <row r="1811">
      <c r="B1811" s="8" t="s">
        <v>1785</v>
      </c>
      <c r="C1811" s="19" t="n">
        <v>0.24284926607707824</v>
      </c>
      <c r="D1811" s="19" t="n">
        <v>0.2936457578955232</v>
      </c>
      <c r="E1811" s="19" t="n">
        <v>0.29531389173015327</v>
      </c>
      <c r="F1811" s="19" t="n">
        <v>0.7644281746503669</v>
      </c>
      <c r="G1811" s="19" t="n">
        <v>0.175508325438666</v>
      </c>
      <c r="H1811" s="19" t="n">
        <v>0.44675063936425913</v>
      </c>
      <c r="I1811" s="19" t="n">
        <v>0.5206096049312994</v>
      </c>
    </row>
    <row r="1812">
      <c r="B1812" s="8" t="s">
        <v>1786</v>
      </c>
      <c r="C1812" s="15" t="n">
        <v>0.22535827134230324</v>
      </c>
      <c r="D1812" s="15" t="n">
        <v>0.2499277505941409</v>
      </c>
      <c r="E1812" s="15" t="n">
        <v>0.32171295402898614</v>
      </c>
      <c r="F1812" s="15" t="n">
        <v>0.7157178680631755</v>
      </c>
      <c r="G1812" s="15" t="n">
        <v>0.2572190054611858</v>
      </c>
      <c r="H1812" s="15" t="n">
        <v>0.3986690279972352</v>
      </c>
      <c r="I1812" s="15" t="n">
        <v>0.41145666889637705</v>
      </c>
    </row>
    <row r="1813">
      <c r="B1813" s="8" t="s">
        <v>1787</v>
      </c>
      <c r="C1813" s="19" t="n">
        <v>0.2716788349365358</v>
      </c>
      <c r="D1813" s="19" t="n">
        <v>0.23677293882201106</v>
      </c>
      <c r="E1813" s="19" t="n">
        <v>0.37577231226320584</v>
      </c>
      <c r="F1813" s="19" t="n">
        <v>0.693935593216146</v>
      </c>
      <c r="G1813" s="19" t="n">
        <v>0.1288131913470114</v>
      </c>
      <c r="H1813" s="19" t="n">
        <v>0.5034978637868728</v>
      </c>
      <c r="I1813" s="19" t="n">
        <v>0.5314968542111252</v>
      </c>
    </row>
    <row r="1814">
      <c r="B1814" s="8" t="s">
        <v>1788</v>
      </c>
      <c r="C1814" s="15" t="n">
        <v>0.37736172446787386</v>
      </c>
      <c r="D1814" s="15" t="n">
        <v>0.27409560209837697</v>
      </c>
      <c r="E1814" s="15" t="n">
        <v>0.2678247432399886</v>
      </c>
      <c r="F1814" s="15" t="n">
        <v>0.7002206963629389</v>
      </c>
      <c r="G1814" s="15" t="n">
        <v>0.11733214440760942</v>
      </c>
      <c r="H1814" s="15" t="n">
        <v>0.39681451822913505</v>
      </c>
      <c r="I1814" s="15" t="n">
        <v>0.46127927793495166</v>
      </c>
    </row>
    <row r="1815">
      <c r="B1815" s="8" t="s">
        <v>1789</v>
      </c>
      <c r="C1815" s="19" t="n">
        <v>0.28234593079537484</v>
      </c>
      <c r="D1815" s="19" t="n">
        <v>0.1825512829389823</v>
      </c>
      <c r="E1815" s="19" t="n">
        <v>0.26794077078819156</v>
      </c>
      <c r="F1815" s="19" t="n">
        <v>0.7675924288907435</v>
      </c>
      <c r="G1815" s="19" t="n">
        <v>0.24218891529238773</v>
      </c>
      <c r="H1815" s="19" t="n">
        <v>0.4933288254191602</v>
      </c>
      <c r="I1815" s="19" t="n">
        <v>0.5507214411266962</v>
      </c>
    </row>
    <row r="1816">
      <c r="B1816" s="8" t="s">
        <v>1790</v>
      </c>
      <c r="C1816" s="15" t="n">
        <v>0.16824752865071269</v>
      </c>
      <c r="D1816" s="15" t="n">
        <v>0.2992428626666833</v>
      </c>
      <c r="E1816" s="15" t="n">
        <v>0.23008628301625156</v>
      </c>
      <c r="F1816" s="15" t="n">
        <v>0.7065527603420776</v>
      </c>
      <c r="G1816" s="15" t="n">
        <v>0.32303592184306784</v>
      </c>
      <c r="H1816" s="15" t="n">
        <v>0.5568340294098749</v>
      </c>
      <c r="I1816" s="15" t="n">
        <v>0.5688786947577893</v>
      </c>
    </row>
    <row r="1817">
      <c r="B1817" s="8" t="s">
        <v>1791</v>
      </c>
      <c r="C1817" s="19" t="n">
        <v>0.22225104574697585</v>
      </c>
      <c r="D1817" s="19" t="n">
        <v>0.2822425696625866</v>
      </c>
      <c r="E1817" s="19" t="n">
        <v>0.2764433167087891</v>
      </c>
      <c r="F1817" s="19" t="n">
        <v>0.6953745607472865</v>
      </c>
      <c r="G1817" s="19" t="n">
        <v>0.18995393724891096</v>
      </c>
      <c r="H1817" s="19" t="n">
        <v>0.4791237116730698</v>
      </c>
      <c r="I1817" s="19" t="n">
        <v>0.5010876691102111</v>
      </c>
    </row>
    <row r="1818">
      <c r="B1818" s="8" t="s">
        <v>1792</v>
      </c>
      <c r="C1818" s="15" t="n">
        <v>0.2413396239097193</v>
      </c>
      <c r="D1818" s="15" t="n">
        <v>0.22796081716874989</v>
      </c>
      <c r="E1818" s="15" t="n">
        <v>0.34588843032433114</v>
      </c>
      <c r="F1818" s="15" t="n">
        <v>0.7250466592125875</v>
      </c>
      <c r="G1818" s="15" t="n">
        <v>0.20305058212215132</v>
      </c>
      <c r="H1818" s="15" t="n">
        <v>0.3059452104897699</v>
      </c>
      <c r="I1818" s="15" t="n">
        <v>0.3825161074864313</v>
      </c>
    </row>
    <row r="1819">
      <c r="B1819" s="8" t="s">
        <v>1793</v>
      </c>
      <c r="C1819" s="19" t="n">
        <v>0.20265568950755086</v>
      </c>
      <c r="D1819" s="19" t="n">
        <v>0.20547632718856176</v>
      </c>
      <c r="E1819" s="19" t="n">
        <v>0.3780125115992872</v>
      </c>
      <c r="F1819" s="19" t="n">
        <v>0.6674175281328837</v>
      </c>
      <c r="G1819" s="19" t="n">
        <v>0.20459192458142827</v>
      </c>
      <c r="H1819" s="19" t="n">
        <v>0.4042819107768457</v>
      </c>
      <c r="I1819" s="19" t="n">
        <v>0.5496086726753665</v>
      </c>
    </row>
    <row r="1820">
      <c r="B1820" s="8" t="s">
        <v>1794</v>
      </c>
      <c r="C1820" s="15" t="n">
        <v>0.15229742241116329</v>
      </c>
      <c r="D1820" s="15" t="n">
        <v>0.26548426675694603</v>
      </c>
      <c r="E1820" s="15" t="n">
        <v>0.39796239120849186</v>
      </c>
      <c r="F1820" s="15" t="n">
        <v>0.7249341690068732</v>
      </c>
      <c r="G1820" s="15" t="n">
        <v>0.1960327348541695</v>
      </c>
      <c r="H1820" s="15" t="n">
        <v>0.46616002119424144</v>
      </c>
      <c r="I1820" s="15" t="n">
        <v>0.5018458656740898</v>
      </c>
    </row>
    <row r="1821">
      <c r="B1821" s="8" t="s">
        <v>1795</v>
      </c>
      <c r="C1821" s="19" t="n">
        <v>0.2562816464884151</v>
      </c>
      <c r="D1821" s="19" t="n">
        <v>0.3069279707189897</v>
      </c>
      <c r="E1821" s="19" t="n">
        <v>0.32909434804545146</v>
      </c>
      <c r="F1821" s="19" t="n">
        <v>0.7074980093466915</v>
      </c>
      <c r="G1821" s="19" t="n">
        <v>0.21457731365710853</v>
      </c>
      <c r="H1821" s="19" t="n">
        <v>0.3536194134662855</v>
      </c>
      <c r="I1821" s="19" t="n">
        <v>0.4729988291164979</v>
      </c>
    </row>
    <row r="1822">
      <c r="B1822" s="8" t="s">
        <v>1796</v>
      </c>
      <c r="C1822" s="15" t="n">
        <v>0.18664089761720448</v>
      </c>
      <c r="D1822" s="15" t="n">
        <v>0.3053929279381328</v>
      </c>
      <c r="E1822" s="15" t="n">
        <v>0.18639732022256303</v>
      </c>
      <c r="F1822" s="15" t="n">
        <v>0.6498046278086187</v>
      </c>
      <c r="G1822" s="15" t="n">
        <v>0.3062320554202185</v>
      </c>
      <c r="H1822" s="15" t="n">
        <v>0.5006241688128578</v>
      </c>
      <c r="I1822" s="15" t="n">
        <v>0.4895769940529441</v>
      </c>
    </row>
    <row r="1823">
      <c r="B1823" s="8" t="s">
        <v>1797</v>
      </c>
      <c r="C1823" s="19" t="n">
        <v>0.2151706546635921</v>
      </c>
      <c r="D1823" s="19" t="n">
        <v>0.2771888012643415</v>
      </c>
      <c r="E1823" s="19" t="n">
        <v>0.3760578097727809</v>
      </c>
      <c r="F1823" s="19" t="n">
        <v>0.7049953518602298</v>
      </c>
      <c r="G1823" s="19" t="n">
        <v>0.20293491329942426</v>
      </c>
      <c r="H1823" s="19" t="n">
        <v>0.630039230169307</v>
      </c>
      <c r="I1823" s="19" t="n">
        <v>0.4873827762340285</v>
      </c>
    </row>
    <row r="1824">
      <c r="B1824" s="8" t="s">
        <v>1798</v>
      </c>
      <c r="C1824" s="15" t="n">
        <v>0.19862739483591474</v>
      </c>
      <c r="D1824" s="15" t="n">
        <v>0.3041406109658185</v>
      </c>
      <c r="E1824" s="15" t="n">
        <v>0.34233851768827994</v>
      </c>
      <c r="F1824" s="15" t="n">
        <v>0.7430112364890817</v>
      </c>
      <c r="G1824" s="15" t="n">
        <v>0.21852603578398333</v>
      </c>
      <c r="H1824" s="15" t="n">
        <v>0.5153961255131659</v>
      </c>
      <c r="I1824" s="15" t="n">
        <v>0.4334155206887566</v>
      </c>
    </row>
    <row r="1825">
      <c r="B1825" s="8" t="s">
        <v>1799</v>
      </c>
      <c r="C1825" s="19" t="n">
        <v>0.16907813243033631</v>
      </c>
      <c r="D1825" s="19" t="n">
        <v>0.2839359740687405</v>
      </c>
      <c r="E1825" s="19" t="n">
        <v>0.29133078725707706</v>
      </c>
      <c r="F1825" s="19" t="n">
        <v>0.7619835391232754</v>
      </c>
      <c r="G1825" s="19" t="n">
        <v>0.2906485327255557</v>
      </c>
      <c r="H1825" s="19" t="n">
        <v>0.43259937428585654</v>
      </c>
      <c r="I1825" s="19" t="n">
        <v>0.5958347007324014</v>
      </c>
    </row>
    <row r="1826">
      <c r="B1826" s="8" t="s">
        <v>1800</v>
      </c>
      <c r="C1826" s="15" t="n">
        <v>0.1857410757841238</v>
      </c>
      <c r="D1826" s="15" t="n">
        <v>0.2328697051938194</v>
      </c>
      <c r="E1826" s="15" t="n">
        <v>0.316322361012904</v>
      </c>
      <c r="F1826" s="15" t="n">
        <v>0.669006753616461</v>
      </c>
      <c r="G1826" s="15" t="n">
        <v>0.31270800972494617</v>
      </c>
      <c r="H1826" s="15" t="n">
        <v>0.40530688143660676</v>
      </c>
      <c r="I1826" s="15" t="n">
        <v>0.47856910777852424</v>
      </c>
    </row>
    <row r="1827">
      <c r="B1827" s="8" t="s">
        <v>1801</v>
      </c>
      <c r="C1827" s="19" t="n">
        <v>0.20139904286765764</v>
      </c>
      <c r="D1827" s="19" t="n">
        <v>0.2669880350377258</v>
      </c>
      <c r="E1827" s="19" t="n">
        <v>0.29425078581074726</v>
      </c>
      <c r="F1827" s="19" t="n">
        <v>0.6350360020921116</v>
      </c>
      <c r="G1827" s="19" t="n">
        <v>0.20397395492434023</v>
      </c>
      <c r="H1827" s="19" t="n">
        <v>0.5299203489715301</v>
      </c>
      <c r="I1827" s="19" t="n">
        <v>0.5881526206053386</v>
      </c>
    </row>
    <row r="1828">
      <c r="B1828" s="8" t="s">
        <v>1802</v>
      </c>
      <c r="C1828" s="15" t="n">
        <v>0.25728903706851713</v>
      </c>
      <c r="D1828" s="15" t="n">
        <v>0.22704575105757607</v>
      </c>
      <c r="E1828" s="15" t="n">
        <v>0.28072626009100415</v>
      </c>
      <c r="F1828" s="15" t="n">
        <v>0.7006665540399977</v>
      </c>
      <c r="G1828" s="15" t="n">
        <v>0.2892034683080795</v>
      </c>
      <c r="H1828" s="15" t="n">
        <v>0.528972752594539</v>
      </c>
      <c r="I1828" s="15" t="n">
        <v>0.45264597013332464</v>
      </c>
    </row>
    <row r="1829">
      <c r="B1829" s="8" t="s">
        <v>1803</v>
      </c>
      <c r="C1829" s="19" t="n">
        <v>0.31300122590109847</v>
      </c>
      <c r="D1829" s="19" t="n">
        <v>0.33029286574958444</v>
      </c>
      <c r="E1829" s="19" t="n">
        <v>0.1473640880549243</v>
      </c>
      <c r="F1829" s="19" t="n">
        <v>0.7390780721811391</v>
      </c>
      <c r="G1829" s="19" t="n">
        <v>0.20475282903118353</v>
      </c>
      <c r="H1829" s="19" t="n">
        <v>0.4169360984416565</v>
      </c>
      <c r="I1829" s="19" t="n">
        <v>0.5281072546410587</v>
      </c>
    </row>
    <row r="1830">
      <c r="B1830" s="8" t="s">
        <v>1804</v>
      </c>
      <c r="C1830" s="15" t="n">
        <v>0.2491576465102031</v>
      </c>
      <c r="D1830" s="15" t="n">
        <v>0.2570554467367556</v>
      </c>
      <c r="E1830" s="15" t="n">
        <v>0.3648411019292155</v>
      </c>
      <c r="F1830" s="15" t="n">
        <v>0.7096869049383792</v>
      </c>
      <c r="G1830" s="15" t="n">
        <v>0.16003296227928598</v>
      </c>
      <c r="H1830" s="15" t="n">
        <v>0.4945297961968453</v>
      </c>
      <c r="I1830" s="15" t="n">
        <v>0.5019930951149049</v>
      </c>
    </row>
    <row r="1831">
      <c r="B1831" s="8" t="s">
        <v>1805</v>
      </c>
      <c r="C1831" s="19" t="n">
        <v>0.2919278830900547</v>
      </c>
      <c r="D1831" s="19" t="n">
        <v>0.2341106126421291</v>
      </c>
      <c r="E1831" s="19" t="n">
        <v>0.24434383206050736</v>
      </c>
      <c r="F1831" s="19" t="n">
        <v>0.664947037644379</v>
      </c>
      <c r="G1831" s="19" t="n">
        <v>0.20798167606964113</v>
      </c>
      <c r="H1831" s="19" t="n">
        <v>0.5080549701681741</v>
      </c>
      <c r="I1831" s="19" t="n">
        <v>0.449357381390035</v>
      </c>
    </row>
    <row r="1832">
      <c r="B1832" s="8" t="s">
        <v>1806</v>
      </c>
      <c r="C1832" s="15" t="n">
        <v>0.21448615158250006</v>
      </c>
      <c r="D1832" s="15" t="n">
        <v>0.24417236000568804</v>
      </c>
      <c r="E1832" s="15" t="n">
        <v>0.24150489880704454</v>
      </c>
      <c r="F1832" s="15" t="n">
        <v>0.7359869617537572</v>
      </c>
      <c r="G1832" s="15" t="n">
        <v>0.29177591489530963</v>
      </c>
      <c r="H1832" s="15" t="n">
        <v>0.5355715596252151</v>
      </c>
      <c r="I1832" s="15" t="n">
        <v>0.4635375250453759</v>
      </c>
    </row>
    <row r="1833">
      <c r="B1833" s="8" t="s">
        <v>1807</v>
      </c>
      <c r="C1833" s="19" t="n">
        <v>0.2097931846401364</v>
      </c>
      <c r="D1833" s="19" t="n">
        <v>0.266967857638537</v>
      </c>
      <c r="E1833" s="19" t="n">
        <v>0.3335307488975671</v>
      </c>
      <c r="F1833" s="19" t="n">
        <v>0.6720320358726962</v>
      </c>
      <c r="G1833" s="19" t="n">
        <v>0.25322481103385375</v>
      </c>
      <c r="H1833" s="19" t="n">
        <v>0.5165738472738459</v>
      </c>
      <c r="I1833" s="19" t="n">
        <v>0.503379473847719</v>
      </c>
    </row>
    <row r="1834">
      <c r="B1834" s="8" t="s">
        <v>1808</v>
      </c>
      <c r="C1834" s="15" t="n">
        <v>0.294748776341906</v>
      </c>
      <c r="D1834" s="15" t="n">
        <v>0.29429392373285906</v>
      </c>
      <c r="E1834" s="15" t="n">
        <v>0.21620027370172418</v>
      </c>
      <c r="F1834" s="15" t="n">
        <v>0.7150067437939964</v>
      </c>
      <c r="G1834" s="15" t="n">
        <v>0.20889343628545998</v>
      </c>
      <c r="H1834" s="15" t="n">
        <v>0.514166479497195</v>
      </c>
      <c r="I1834" s="15" t="n">
        <v>0.5312112049702237</v>
      </c>
    </row>
    <row r="1835">
      <c r="B1835" s="8" t="s">
        <v>1809</v>
      </c>
      <c r="C1835" s="19" t="n">
        <v>0.2892482173711237</v>
      </c>
      <c r="D1835" s="19" t="n">
        <v>0.3150464478806818</v>
      </c>
      <c r="E1835" s="19" t="n">
        <v>0.22423778374607484</v>
      </c>
      <c r="F1835" s="19" t="n">
        <v>0.6011944684874136</v>
      </c>
      <c r="G1835" s="19" t="n">
        <v>0.1678817995417834</v>
      </c>
      <c r="H1835" s="19" t="n">
        <v>0.46787357009512626</v>
      </c>
      <c r="I1835" s="19" t="n">
        <v>0.4237252332338541</v>
      </c>
    </row>
    <row r="1836">
      <c r="B1836" s="8" t="s">
        <v>1810</v>
      </c>
      <c r="C1836" s="15" t="n">
        <v>0.19794920797808324</v>
      </c>
      <c r="D1836" s="15" t="n">
        <v>0.24527965561364587</v>
      </c>
      <c r="E1836" s="15" t="n">
        <v>0.3612645390164505</v>
      </c>
      <c r="F1836" s="15" t="n">
        <v>0.6807110167750028</v>
      </c>
      <c r="G1836" s="15" t="n">
        <v>0.27431678339558374</v>
      </c>
      <c r="H1836" s="15" t="n">
        <v>0.4595594824341619</v>
      </c>
      <c r="I1836" s="15" t="n">
        <v>0.4280086186080757</v>
      </c>
    </row>
    <row r="1837">
      <c r="B1837" s="8" t="s">
        <v>1811</v>
      </c>
      <c r="C1837" s="19" t="n">
        <v>0.21811865878561065</v>
      </c>
      <c r="D1837" s="19" t="n">
        <v>0.2018743235625466</v>
      </c>
      <c r="E1837" s="19" t="n">
        <v>0.29029194283061865</v>
      </c>
      <c r="F1837" s="19" t="n">
        <v>0.6400978209255624</v>
      </c>
      <c r="G1837" s="19" t="n">
        <v>0.29771303907982327</v>
      </c>
      <c r="H1837" s="19" t="n">
        <v>0.5260512837558252</v>
      </c>
      <c r="I1837" s="19" t="n">
        <v>0.4577081472339279</v>
      </c>
    </row>
    <row r="1838">
      <c r="B1838" s="8" t="s">
        <v>1812</v>
      </c>
      <c r="C1838" s="15" t="n">
        <v>0.11304135502964474</v>
      </c>
      <c r="D1838" s="15" t="n">
        <v>0.35505468954443126</v>
      </c>
      <c r="E1838" s="15" t="n">
        <v>0.26734460005017746</v>
      </c>
      <c r="F1838" s="15" t="n">
        <v>0.7405617849069399</v>
      </c>
      <c r="G1838" s="15" t="n">
        <v>0.26395264546147845</v>
      </c>
      <c r="H1838" s="15" t="n">
        <v>0.5431937387041645</v>
      </c>
      <c r="I1838" s="15" t="n">
        <v>0.5731930556975998</v>
      </c>
    </row>
    <row r="1839">
      <c r="B1839" s="8" t="s">
        <v>1813</v>
      </c>
      <c r="C1839" s="19" t="n">
        <v>0.34071637112327935</v>
      </c>
      <c r="D1839" s="19" t="n">
        <v>0.3002780303299143</v>
      </c>
      <c r="E1839" s="19" t="n">
        <v>0.3407517345366345</v>
      </c>
      <c r="F1839" s="19" t="n">
        <v>0.6843556886335707</v>
      </c>
      <c r="G1839" s="19" t="n">
        <v>0.1000104406173985</v>
      </c>
      <c r="H1839" s="19" t="n">
        <v>0.4135871474749644</v>
      </c>
      <c r="I1839" s="19" t="n">
        <v>0.49249248940722573</v>
      </c>
    </row>
    <row r="1840">
      <c r="B1840" s="8" t="s">
        <v>1814</v>
      </c>
      <c r="C1840" s="15" t="n">
        <v>0.3156592953839241</v>
      </c>
      <c r="D1840" s="15" t="n">
        <v>0.20361016148576633</v>
      </c>
      <c r="E1840" s="15" t="n">
        <v>0.3078553206864943</v>
      </c>
      <c r="F1840" s="15" t="n">
        <v>0.7055189700479428</v>
      </c>
      <c r="G1840" s="15" t="n">
        <v>0.20590503376378178</v>
      </c>
      <c r="H1840" s="15" t="n">
        <v>0.5031386249474117</v>
      </c>
      <c r="I1840" s="15" t="n">
        <v>0.44792522226211784</v>
      </c>
    </row>
    <row r="1841">
      <c r="B1841" s="8" t="s">
        <v>1815</v>
      </c>
      <c r="C1841" s="19" t="n">
        <v>0.2593901890658735</v>
      </c>
      <c r="D1841" s="19" t="n">
        <v>0.35129171985602414</v>
      </c>
      <c r="E1841" s="19" t="n">
        <v>0.29395322264340407</v>
      </c>
      <c r="F1841" s="19" t="n">
        <v>0.6877961482940765</v>
      </c>
      <c r="G1841" s="19" t="n">
        <v>0.12642744789349858</v>
      </c>
      <c r="H1841" s="19" t="n">
        <v>0.48910894650292547</v>
      </c>
      <c r="I1841" s="19" t="n">
        <v>0.47572783255256534</v>
      </c>
    </row>
    <row r="1842">
      <c r="B1842" s="8" t="s">
        <v>1816</v>
      </c>
      <c r="C1842" s="15" t="n">
        <v>0.267313904281558</v>
      </c>
      <c r="D1842" s="15" t="n">
        <v>0.22343251212589854</v>
      </c>
      <c r="E1842" s="15" t="n">
        <v>0.2780464303328567</v>
      </c>
      <c r="F1842" s="15" t="n">
        <v>0.7100293775749339</v>
      </c>
      <c r="G1842" s="15" t="n">
        <v>0.2597064598043426</v>
      </c>
      <c r="H1842" s="15" t="n">
        <v>0.4280183605220481</v>
      </c>
      <c r="I1842" s="15" t="n">
        <v>0.4246190796148545</v>
      </c>
    </row>
    <row r="1843">
      <c r="B1843" s="8" t="s">
        <v>1817</v>
      </c>
      <c r="C1843" s="19" t="n">
        <v>0.2619561247801282</v>
      </c>
      <c r="D1843" s="19" t="n">
        <v>0.2149392792089913</v>
      </c>
      <c r="E1843" s="19" t="n">
        <v>0.3883876131306705</v>
      </c>
      <c r="F1843" s="19" t="n">
        <v>0.6961906666942738</v>
      </c>
      <c r="G1843" s="19" t="n">
        <v>0.17481229414215305</v>
      </c>
      <c r="H1843" s="19" t="n">
        <v>0.48639567663165634</v>
      </c>
      <c r="I1843" s="19" t="n">
        <v>0.5565981303951261</v>
      </c>
    </row>
    <row r="1844">
      <c r="B1844" s="8" t="s">
        <v>1818</v>
      </c>
      <c r="C1844" s="15" t="n">
        <v>0.2746903699148381</v>
      </c>
      <c r="D1844" s="15" t="n">
        <v>0.2379655945852462</v>
      </c>
      <c r="E1844" s="15" t="n">
        <v>0.3190002879507026</v>
      </c>
      <c r="F1844" s="15" t="n">
        <v>0.6437173194314321</v>
      </c>
      <c r="G1844" s="15" t="n">
        <v>0.21252024154008886</v>
      </c>
      <c r="H1844" s="15" t="n">
        <v>0.4475705945673842</v>
      </c>
      <c r="I1844" s="15" t="n">
        <v>0.5484492372051619</v>
      </c>
    </row>
    <row r="1845">
      <c r="B1845" s="8" t="s">
        <v>1819</v>
      </c>
      <c r="C1845" s="19" t="n">
        <v>0.25501652912169936</v>
      </c>
      <c r="D1845" s="19" t="n">
        <v>0.18348709401168434</v>
      </c>
      <c r="E1845" s="19" t="n">
        <v>0.26517843980450956</v>
      </c>
      <c r="F1845" s="19" t="n">
        <v>0.6949387120858337</v>
      </c>
      <c r="G1845" s="19" t="n">
        <v>0.3378970109202619</v>
      </c>
      <c r="H1845" s="19" t="n">
        <v>0.4861286207154474</v>
      </c>
      <c r="I1845" s="19" t="n">
        <v>0.40620325983782857</v>
      </c>
    </row>
    <row r="1846">
      <c r="B1846" s="8" t="s">
        <v>1820</v>
      </c>
      <c r="C1846" s="15" t="n">
        <v>0.31390451890207727</v>
      </c>
      <c r="D1846" s="15" t="n">
        <v>0.26445622363922366</v>
      </c>
      <c r="E1846" s="15" t="n">
        <v>0.25588734863495294</v>
      </c>
      <c r="F1846" s="15" t="n">
        <v>0.6943604936246337</v>
      </c>
      <c r="G1846" s="15" t="n">
        <v>0.1740241195481831</v>
      </c>
      <c r="H1846" s="15" t="n">
        <v>0.4341309970585195</v>
      </c>
      <c r="I1846" s="15" t="n">
        <v>0.5004894652996107</v>
      </c>
    </row>
    <row r="1847">
      <c r="B1847" s="8" t="s">
        <v>1821</v>
      </c>
      <c r="C1847" s="19" t="n">
        <v>0.1931994502899933</v>
      </c>
      <c r="D1847" s="19" t="n">
        <v>0.3076397939046663</v>
      </c>
      <c r="E1847" s="19" t="n">
        <v>0.3593985056678701</v>
      </c>
      <c r="F1847" s="19" t="n">
        <v>0.6762796399261973</v>
      </c>
      <c r="G1847" s="19" t="n">
        <v>0.24586544550236078</v>
      </c>
      <c r="H1847" s="19" t="n">
        <v>0.46969326303038145</v>
      </c>
      <c r="I1847" s="19" t="n">
        <v>0.4490019664545815</v>
      </c>
    </row>
    <row r="1848">
      <c r="B1848" s="8" t="s">
        <v>1822</v>
      </c>
      <c r="C1848" s="15" t="n">
        <v>0.10851656741085036</v>
      </c>
      <c r="D1848" s="15" t="n">
        <v>0.2508692063503064</v>
      </c>
      <c r="E1848" s="15" t="n">
        <v>0.2458853192687897</v>
      </c>
      <c r="F1848" s="15" t="n">
        <v>0.7474911595095405</v>
      </c>
      <c r="G1848" s="15" t="n">
        <v>0.35071142206402417</v>
      </c>
      <c r="H1848" s="15" t="n">
        <v>0.5209827989656426</v>
      </c>
      <c r="I1848" s="15" t="n">
        <v>0.5517432323458391</v>
      </c>
    </row>
    <row r="1849">
      <c r="B1849" s="8" t="s">
        <v>1823</v>
      </c>
      <c r="C1849" s="19" t="n">
        <v>0.32491119912312205</v>
      </c>
      <c r="D1849" s="19" t="n">
        <v>0.24355174047406386</v>
      </c>
      <c r="E1849" s="19" t="n">
        <v>0.2932844183651923</v>
      </c>
      <c r="F1849" s="19" t="n">
        <v>0.7211787522963429</v>
      </c>
      <c r="G1849" s="19" t="n">
        <v>0.13095756167029338</v>
      </c>
      <c r="H1849" s="19" t="n">
        <v>0.5533396291877661</v>
      </c>
      <c r="I1849" s="19" t="n">
        <v>0.6101414855026664</v>
      </c>
    </row>
    <row r="1850">
      <c r="B1850" s="8" t="s">
        <v>1824</v>
      </c>
      <c r="C1850" s="15" t="n">
        <v>0.23064877548213858</v>
      </c>
      <c r="D1850" s="15" t="n">
        <v>0.2587234411866426</v>
      </c>
      <c r="E1850" s="15" t="n">
        <v>0.27671285398890455</v>
      </c>
      <c r="F1850" s="15" t="n">
        <v>0.6433345305217784</v>
      </c>
      <c r="G1850" s="15" t="n">
        <v>0.2888896575706541</v>
      </c>
      <c r="H1850" s="15" t="n">
        <v>0.41501865294819246</v>
      </c>
      <c r="I1850" s="15" t="n">
        <v>0.40345594297454135</v>
      </c>
    </row>
    <row r="1851">
      <c r="B1851" s="8" t="s">
        <v>1825</v>
      </c>
      <c r="C1851" s="19" t="n">
        <v>0.25459249633347913</v>
      </c>
      <c r="D1851" s="19" t="n">
        <v>0.2727944291349808</v>
      </c>
      <c r="E1851" s="19" t="n">
        <v>0.2826856847312279</v>
      </c>
      <c r="F1851" s="19" t="n">
        <v>0.7473428934154186</v>
      </c>
      <c r="G1851" s="19" t="n">
        <v>0.21704515815805503</v>
      </c>
      <c r="H1851" s="19" t="n">
        <v>0.5146084968311719</v>
      </c>
      <c r="I1851" s="19" t="n">
        <v>0.48420739070705127</v>
      </c>
    </row>
    <row r="1852">
      <c r="B1852" s="8" t="s">
        <v>1826</v>
      </c>
      <c r="C1852" s="15" t="n">
        <v>0.22217834152156957</v>
      </c>
      <c r="D1852" s="15" t="n">
        <v>0.20301601064482916</v>
      </c>
      <c r="E1852" s="15" t="n">
        <v>0.36369034524352806</v>
      </c>
      <c r="F1852" s="15" t="n">
        <v>0.7161872864419732</v>
      </c>
      <c r="G1852" s="15" t="n">
        <v>0.21424900745937503</v>
      </c>
      <c r="H1852" s="15" t="n">
        <v>0.4796783849514905</v>
      </c>
      <c r="I1852" s="15" t="n">
        <v>0.47757223534428306</v>
      </c>
    </row>
    <row r="1853">
      <c r="B1853" s="8" t="s">
        <v>1827</v>
      </c>
      <c r="C1853" s="19" t="n">
        <v>0.2821894470543972</v>
      </c>
      <c r="D1853" s="19" t="n">
        <v>0.10988279276537782</v>
      </c>
      <c r="E1853" s="19" t="n">
        <v>0.3454416513733791</v>
      </c>
      <c r="F1853" s="19" t="n">
        <v>0.7057035706827447</v>
      </c>
      <c r="G1853" s="19" t="n">
        <v>0.2783604538271105</v>
      </c>
      <c r="H1853" s="19" t="n">
        <v>0.5746339689410331</v>
      </c>
      <c r="I1853" s="19" t="n">
        <v>0.4317182961589173</v>
      </c>
    </row>
    <row r="1854">
      <c r="B1854" s="8" t="s">
        <v>1828</v>
      </c>
      <c r="C1854" s="15" t="n">
        <v>0.2400344754420929</v>
      </c>
      <c r="D1854" s="15" t="n">
        <v>0.1948391521046952</v>
      </c>
      <c r="E1854" s="15" t="n">
        <v>0.3788648566645632</v>
      </c>
      <c r="F1854" s="15" t="n">
        <v>0.7121716833740153</v>
      </c>
      <c r="G1854" s="15" t="n">
        <v>0.26241224058967405</v>
      </c>
      <c r="H1854" s="15" t="n">
        <v>0.5226301064205828</v>
      </c>
      <c r="I1854" s="15" t="n">
        <v>0.4261136420547979</v>
      </c>
    </row>
    <row r="1855">
      <c r="B1855" s="8" t="s">
        <v>1829</v>
      </c>
      <c r="C1855" s="19" t="n">
        <v>0.12799064094276014</v>
      </c>
      <c r="D1855" s="19" t="n">
        <v>0.30228806934419095</v>
      </c>
      <c r="E1855" s="19" t="n">
        <v>0.31237282733703503</v>
      </c>
      <c r="F1855" s="19" t="n">
        <v>0.7008498386749717</v>
      </c>
      <c r="G1855" s="19" t="n">
        <v>0.2883902476969187</v>
      </c>
      <c r="H1855" s="19" t="n">
        <v>0.44593525609860496</v>
      </c>
      <c r="I1855" s="19" t="n">
        <v>0.4957140381864479</v>
      </c>
    </row>
    <row r="1856">
      <c r="B1856" s="8" t="s">
        <v>1830</v>
      </c>
      <c r="C1856" s="15" t="n">
        <v>0.36789900552235466</v>
      </c>
      <c r="D1856" s="15" t="n">
        <v>0.2277647921583151</v>
      </c>
      <c r="E1856" s="15" t="n">
        <v>0.30258355202892506</v>
      </c>
      <c r="F1856" s="15" t="n">
        <v>0.7187067868539134</v>
      </c>
      <c r="G1856" s="15" t="n">
        <v>0.07326582545748006</v>
      </c>
      <c r="H1856" s="15" t="n">
        <v>0.48861341714104994</v>
      </c>
      <c r="I1856" s="15" t="n">
        <v>0.5300356285761657</v>
      </c>
    </row>
    <row r="1857">
      <c r="B1857" s="8" t="s">
        <v>1831</v>
      </c>
      <c r="C1857" s="19" t="n">
        <v>0.22166822012215037</v>
      </c>
      <c r="D1857" s="19" t="n">
        <v>0.22998716865525953</v>
      </c>
      <c r="E1857" s="19" t="n">
        <v>0.3083746902611357</v>
      </c>
      <c r="F1857" s="19" t="n">
        <v>0.7018597467435007</v>
      </c>
      <c r="G1857" s="19" t="n">
        <v>0.2600052519506182</v>
      </c>
      <c r="H1857" s="19" t="n">
        <v>0.5522395283299235</v>
      </c>
      <c r="I1857" s="19" t="n">
        <v>0.466843044917799</v>
      </c>
    </row>
    <row r="1858">
      <c r="B1858" s="8" t="s">
        <v>1832</v>
      </c>
      <c r="C1858" s="15" t="n">
        <v>0.19659149727013037</v>
      </c>
      <c r="D1858" s="15" t="n">
        <v>0.3430586091144154</v>
      </c>
      <c r="E1858" s="15" t="n">
        <v>0.2605476526682582</v>
      </c>
      <c r="F1858" s="15" t="n">
        <v>0.7061893214520687</v>
      </c>
      <c r="G1858" s="15" t="n">
        <v>0.1884918364787045</v>
      </c>
      <c r="H1858" s="15" t="n">
        <v>0.4755651493863723</v>
      </c>
      <c r="I1858" s="15" t="n">
        <v>0.48651453449353005</v>
      </c>
    </row>
    <row r="1859">
      <c r="B1859" s="8" t="s">
        <v>1833</v>
      </c>
      <c r="C1859" s="19" t="n">
        <v>0.16174510049660729</v>
      </c>
      <c r="D1859" s="19" t="n">
        <v>0.23958381399198742</v>
      </c>
      <c r="E1859" s="19" t="n">
        <v>0.2719929733615357</v>
      </c>
      <c r="F1859" s="19" t="n">
        <v>0.6882793916521792</v>
      </c>
      <c r="G1859" s="19" t="n">
        <v>0.31452182553107955</v>
      </c>
      <c r="H1859" s="19" t="n">
        <v>0.5677330371627892</v>
      </c>
      <c r="I1859" s="19" t="n">
        <v>0.5859759288093174</v>
      </c>
    </row>
    <row r="1860">
      <c r="B1860" s="8" t="s">
        <v>1834</v>
      </c>
      <c r="C1860" s="15" t="n">
        <v>0.21142736297246145</v>
      </c>
      <c r="D1860" s="15" t="n">
        <v>0.27922265035291977</v>
      </c>
      <c r="E1860" s="15" t="n">
        <v>0.34475753251355423</v>
      </c>
      <c r="F1860" s="15" t="n">
        <v>0.7333465109164373</v>
      </c>
      <c r="G1860" s="15" t="n">
        <v>0.18337104864247666</v>
      </c>
      <c r="H1860" s="15" t="n">
        <v>0.5047698839273655</v>
      </c>
      <c r="I1860" s="15" t="n">
        <v>0.459543555363989</v>
      </c>
    </row>
    <row r="1861">
      <c r="B1861" s="8" t="s">
        <v>1835</v>
      </c>
      <c r="C1861" s="19" t="n">
        <v>0.3066073215346915</v>
      </c>
      <c r="D1861" s="19" t="n">
        <v>0.23044982098977665</v>
      </c>
      <c r="E1861" s="19" t="n">
        <v>0.2808078861032939</v>
      </c>
      <c r="F1861" s="19" t="n">
        <v>0.6563652614954222</v>
      </c>
      <c r="G1861" s="19" t="n">
        <v>0.23245203843758744</v>
      </c>
      <c r="H1861" s="19" t="n">
        <v>0.3775246550948654</v>
      </c>
      <c r="I1861" s="19" t="n">
        <v>0.4683983111476389</v>
      </c>
    </row>
    <row r="1862">
      <c r="B1862" s="8" t="s">
        <v>1836</v>
      </c>
      <c r="C1862" s="15" t="n">
        <v>0.3606434881951823</v>
      </c>
      <c r="D1862" s="15" t="n">
        <v>0.2688992012018071</v>
      </c>
      <c r="E1862" s="15" t="n">
        <v>0.2054434770092753</v>
      </c>
      <c r="F1862" s="15" t="n">
        <v>0.6854468986519964</v>
      </c>
      <c r="G1862" s="15" t="n">
        <v>0.18746681243516283</v>
      </c>
      <c r="H1862" s="15" t="n">
        <v>0.4203941390874737</v>
      </c>
      <c r="I1862" s="15" t="n">
        <v>0.5168270347936008</v>
      </c>
    </row>
    <row r="1863">
      <c r="B1863" s="8" t="s">
        <v>1837</v>
      </c>
      <c r="C1863" s="19" t="n">
        <v>0.18914936969087337</v>
      </c>
      <c r="D1863" s="19" t="n">
        <v>0.30349156149851997</v>
      </c>
      <c r="E1863" s="19" t="n">
        <v>0.2970479908107118</v>
      </c>
      <c r="F1863" s="19" t="n">
        <v>0.6712146804590648</v>
      </c>
      <c r="G1863" s="19" t="n">
        <v>0.2704820854810992</v>
      </c>
      <c r="H1863" s="19" t="n">
        <v>0.4529055800839812</v>
      </c>
      <c r="I1863" s="19" t="n">
        <v>0.4747796622146111</v>
      </c>
    </row>
    <row r="1864">
      <c r="B1864" s="8" t="s">
        <v>1838</v>
      </c>
      <c r="C1864" s="15" t="n">
        <v>0.29813614328865634</v>
      </c>
      <c r="D1864" s="15" t="n">
        <v>0.29047454923873733</v>
      </c>
      <c r="E1864" s="15" t="n">
        <v>0.26182598519844374</v>
      </c>
      <c r="F1864" s="15" t="n">
        <v>0.6715103016031078</v>
      </c>
      <c r="G1864" s="15" t="n">
        <v>0.1936473028370198</v>
      </c>
      <c r="H1864" s="15" t="n">
        <v>0.40433960697387983</v>
      </c>
      <c r="I1864" s="15" t="n">
        <v>0.44255497171926556</v>
      </c>
    </row>
    <row r="1865">
      <c r="B1865" s="8" t="s">
        <v>1839</v>
      </c>
      <c r="C1865" s="19" t="n">
        <v>0.2903383188036861</v>
      </c>
      <c r="D1865" s="19" t="n">
        <v>0.22431392337083517</v>
      </c>
      <c r="E1865" s="19" t="n">
        <v>0.22872303677066</v>
      </c>
      <c r="F1865" s="19" t="n">
        <v>0.7603606427409574</v>
      </c>
      <c r="G1865" s="19" t="n">
        <v>0.2713674334993317</v>
      </c>
      <c r="H1865" s="19" t="n">
        <v>0.457387256243295</v>
      </c>
      <c r="I1865" s="19" t="n">
        <v>0.4488252938411017</v>
      </c>
    </row>
    <row r="1866">
      <c r="B1866" s="8" t="s">
        <v>1840</v>
      </c>
      <c r="C1866" s="15" t="n">
        <v>0.22185108493976957</v>
      </c>
      <c r="D1866" s="15" t="n">
        <v>0.27873794103706584</v>
      </c>
      <c r="E1866" s="15" t="n">
        <v>0.2909447042657588</v>
      </c>
      <c r="F1866" s="15" t="n">
        <v>0.6779870810051374</v>
      </c>
      <c r="G1866" s="15" t="n">
        <v>0.2627168952234362</v>
      </c>
      <c r="H1866" s="15" t="n">
        <v>0.4984044244285966</v>
      </c>
      <c r="I1866" s="15" t="n">
        <v>0.48324570326400657</v>
      </c>
    </row>
    <row r="1867">
      <c r="B1867" s="8" t="s">
        <v>1841</v>
      </c>
      <c r="C1867" s="19" t="n">
        <v>0.25871751245041985</v>
      </c>
      <c r="D1867" s="19" t="n">
        <v>0.26666108942739</v>
      </c>
      <c r="E1867" s="19" t="n">
        <v>0.34003342550609506</v>
      </c>
      <c r="F1867" s="19" t="n">
        <v>0.683775989409119</v>
      </c>
      <c r="G1867" s="19" t="n">
        <v>0.1905295507507032</v>
      </c>
      <c r="H1867" s="19" t="n">
        <v>0.4724945391317972</v>
      </c>
      <c r="I1867" s="19" t="n">
        <v>0.43846754038624236</v>
      </c>
    </row>
    <row r="1868">
      <c r="B1868" s="8" t="s">
        <v>1842</v>
      </c>
      <c r="C1868" s="15" t="n">
        <v>0.1995209566253393</v>
      </c>
      <c r="D1868" s="15" t="n">
        <v>0.23988745388485794</v>
      </c>
      <c r="E1868" s="15" t="n">
        <v>0.35182131175453735</v>
      </c>
      <c r="F1868" s="15" t="n">
        <v>0.6442132984767485</v>
      </c>
      <c r="G1868" s="15" t="n">
        <v>0.24354882379657727</v>
      </c>
      <c r="H1868" s="15" t="n">
        <v>0.5551402727589454</v>
      </c>
      <c r="I1868" s="15" t="n">
        <v>0.46044291072421434</v>
      </c>
    </row>
    <row r="1869">
      <c r="B1869" s="8" t="s">
        <v>1843</v>
      </c>
      <c r="C1869" s="19" t="n">
        <v>0.19833535965387916</v>
      </c>
      <c r="D1869" s="19" t="n">
        <v>0.25133289893804667</v>
      </c>
      <c r="E1869" s="19" t="n">
        <v>0.34772236785138705</v>
      </c>
      <c r="F1869" s="19" t="n">
        <v>0.6827248225393378</v>
      </c>
      <c r="G1869" s="19" t="n">
        <v>0.22772952233811083</v>
      </c>
      <c r="H1869" s="19" t="n">
        <v>0.45407826456779277</v>
      </c>
      <c r="I1869" s="19" t="n">
        <v>0.525940104902154</v>
      </c>
    </row>
    <row r="1870">
      <c r="B1870" s="8" t="s">
        <v>1844</v>
      </c>
      <c r="C1870" s="15" t="n">
        <v>0.2339061967342858</v>
      </c>
      <c r="D1870" s="15" t="n">
        <v>0.25045385128561715</v>
      </c>
      <c r="E1870" s="15" t="n">
        <v>0.25571055566163</v>
      </c>
      <c r="F1870" s="15" t="n">
        <v>0.7148819167394773</v>
      </c>
      <c r="G1870" s="15" t="n">
        <v>0.19381724940740153</v>
      </c>
      <c r="H1870" s="15" t="n">
        <v>0.5517213622808943</v>
      </c>
      <c r="I1870" s="15" t="n">
        <v>0.5689656171630979</v>
      </c>
    </row>
    <row r="1871">
      <c r="B1871" s="8" t="s">
        <v>1845</v>
      </c>
      <c r="C1871" s="19" t="n">
        <v>0.28602290256750673</v>
      </c>
      <c r="D1871" s="19" t="n">
        <v>0.20457041257586786</v>
      </c>
      <c r="E1871" s="19" t="n">
        <v>0.28229492169171844</v>
      </c>
      <c r="F1871" s="19" t="n">
        <v>0.6951003396359209</v>
      </c>
      <c r="G1871" s="19" t="n">
        <v>0.2252506591358081</v>
      </c>
      <c r="H1871" s="19" t="n">
        <v>0.5049443117551046</v>
      </c>
      <c r="I1871" s="19" t="n">
        <v>0.4920755484351801</v>
      </c>
    </row>
    <row r="1872">
      <c r="B1872" s="8" t="s">
        <v>1846</v>
      </c>
      <c r="C1872" s="15" t="n">
        <v>0.18605709264601855</v>
      </c>
      <c r="D1872" s="15" t="n">
        <v>0.31230369629521804</v>
      </c>
      <c r="E1872" s="15" t="n">
        <v>0.3342915356288779</v>
      </c>
      <c r="F1872" s="15" t="n">
        <v>0.6746280736547998</v>
      </c>
      <c r="G1872" s="15" t="n">
        <v>0.21998236753718414</v>
      </c>
      <c r="H1872" s="15" t="n">
        <v>0.43626659381882654</v>
      </c>
      <c r="I1872" s="15" t="n">
        <v>0.42566810975889324</v>
      </c>
    </row>
    <row r="1873">
      <c r="B1873" s="8" t="s">
        <v>1847</v>
      </c>
      <c r="C1873" s="19" t="n">
        <v>0.21379612503652368</v>
      </c>
      <c r="D1873" s="19" t="n">
        <v>0.2788873484101686</v>
      </c>
      <c r="E1873" s="19" t="n">
        <v>0.2988582264755151</v>
      </c>
      <c r="F1873" s="19" t="n">
        <v>0.7008780135844346</v>
      </c>
      <c r="G1873" s="19" t="n">
        <v>0.22647196894681332</v>
      </c>
      <c r="H1873" s="19" t="n">
        <v>0.4329220604833585</v>
      </c>
      <c r="I1873" s="19" t="n">
        <v>0.49427955111044963</v>
      </c>
    </row>
    <row r="1874">
      <c r="B1874" s="8" t="s">
        <v>1848</v>
      </c>
      <c r="C1874" s="15" t="n">
        <v>0.2734956849586194</v>
      </c>
      <c r="D1874" s="15" t="n">
        <v>0.24256721811786938</v>
      </c>
      <c r="E1874" s="15" t="n">
        <v>0.26891759637416973</v>
      </c>
      <c r="F1874" s="15" t="n">
        <v>0.6660546445188675</v>
      </c>
      <c r="G1874" s="15" t="n">
        <v>0.2566404883845961</v>
      </c>
      <c r="H1874" s="15" t="n">
        <v>0.4486483986753806</v>
      </c>
      <c r="I1874" s="15" t="n">
        <v>0.5147530622316849</v>
      </c>
    </row>
    <row r="1875">
      <c r="B1875" s="8" t="s">
        <v>1849</v>
      </c>
      <c r="C1875" s="19" t="n">
        <v>0.37584933330508785</v>
      </c>
      <c r="D1875" s="19" t="n">
        <v>0.22958515693012432</v>
      </c>
      <c r="E1875" s="19" t="n">
        <v>0.2542488684649986</v>
      </c>
      <c r="F1875" s="19" t="n">
        <v>0.7155805360964013</v>
      </c>
      <c r="G1875" s="19" t="n">
        <v>0.07848453323917748</v>
      </c>
      <c r="H1875" s="19" t="n">
        <v>0.527402329339645</v>
      </c>
      <c r="I1875" s="19" t="n">
        <v>0.5304593220255833</v>
      </c>
    </row>
    <row r="1876">
      <c r="B1876" s="8" t="s">
        <v>1850</v>
      </c>
      <c r="C1876" s="15" t="n">
        <v>0.22830301307928358</v>
      </c>
      <c r="D1876" s="15" t="n">
        <v>0.3424172730094253</v>
      </c>
      <c r="E1876" s="15" t="n">
        <v>0.3253367203696841</v>
      </c>
      <c r="F1876" s="15" t="n">
        <v>0.6859126850522994</v>
      </c>
      <c r="G1876" s="15" t="n">
        <v>0.15362423418302162</v>
      </c>
      <c r="H1876" s="15" t="n">
        <v>0.3423782055865383</v>
      </c>
      <c r="I1876" s="15" t="n">
        <v>0.47717472832878916</v>
      </c>
    </row>
    <row r="1877">
      <c r="B1877" s="8" t="s">
        <v>1851</v>
      </c>
      <c r="C1877" s="19" t="n">
        <v>0.14424918667052322</v>
      </c>
      <c r="D1877" s="19" t="n">
        <v>0.22624506574975523</v>
      </c>
      <c r="E1877" s="19" t="n">
        <v>0.3680315510741847</v>
      </c>
      <c r="F1877" s="19" t="n">
        <v>0.7146668777592791</v>
      </c>
      <c r="G1877" s="19" t="n">
        <v>0.2926584072547145</v>
      </c>
      <c r="H1877" s="19" t="n">
        <v>0.5673055900012313</v>
      </c>
      <c r="I1877" s="19" t="n">
        <v>0.5948173341293151</v>
      </c>
    </row>
    <row r="1878">
      <c r="B1878" s="8" t="s">
        <v>1852</v>
      </c>
      <c r="C1878" s="15" t="n">
        <v>0.19767436762663637</v>
      </c>
      <c r="D1878" s="15" t="n">
        <v>0.25458384309651194</v>
      </c>
      <c r="E1878" s="15" t="n">
        <v>0.2786550023581254</v>
      </c>
      <c r="F1878" s="15" t="n">
        <v>0.7247154485619872</v>
      </c>
      <c r="G1878" s="15" t="n">
        <v>0.28734707304711593</v>
      </c>
      <c r="H1878" s="15" t="n">
        <v>0.5160399947128944</v>
      </c>
      <c r="I1878" s="15" t="n">
        <v>0.4420053493624227</v>
      </c>
    </row>
    <row r="1879">
      <c r="B1879" s="8" t="s">
        <v>1853</v>
      </c>
      <c r="C1879" s="19" t="n">
        <v>0.2350557219390801</v>
      </c>
      <c r="D1879" s="19" t="n">
        <v>0.32024294994482405</v>
      </c>
      <c r="E1879" s="19" t="n">
        <v>0.32529457472618234</v>
      </c>
      <c r="F1879" s="19" t="n">
        <v>0.7083865379588199</v>
      </c>
      <c r="G1879" s="19" t="n">
        <v>0.11812058134965264</v>
      </c>
      <c r="H1879" s="19" t="n">
        <v>0.5222293740413965</v>
      </c>
      <c r="I1879" s="19" t="n">
        <v>0.5205537059716677</v>
      </c>
    </row>
    <row r="1880">
      <c r="B1880" s="8" t="s">
        <v>1854</v>
      </c>
      <c r="C1880" s="15" t="n">
        <v>0.2474198828096983</v>
      </c>
      <c r="D1880" s="15" t="n">
        <v>0.20900528252836656</v>
      </c>
      <c r="E1880" s="15" t="n">
        <v>0.29456744158922665</v>
      </c>
      <c r="F1880" s="15" t="n">
        <v>0.7480382416751228</v>
      </c>
      <c r="G1880" s="15" t="n">
        <v>0.23780291821809363</v>
      </c>
      <c r="H1880" s="15" t="n">
        <v>0.48145274525240705</v>
      </c>
      <c r="I1880" s="15" t="n">
        <v>0.5661800302554757</v>
      </c>
    </row>
    <row r="1881">
      <c r="B1881" s="8" t="s">
        <v>1855</v>
      </c>
      <c r="C1881" s="19" t="n">
        <v>0.23284835258222392</v>
      </c>
      <c r="D1881" s="19" t="n">
        <v>0.21024484790188347</v>
      </c>
      <c r="E1881" s="19" t="n">
        <v>0.2765551641428295</v>
      </c>
      <c r="F1881" s="19" t="n">
        <v>0.6474908314945002</v>
      </c>
      <c r="G1881" s="19" t="n">
        <v>0.2906526324057568</v>
      </c>
      <c r="H1881" s="19" t="n">
        <v>0.4506625006149952</v>
      </c>
      <c r="I1881" s="19" t="n">
        <v>0.5380996513640723</v>
      </c>
    </row>
    <row r="1882">
      <c r="B1882" s="8" t="s">
        <v>1856</v>
      </c>
      <c r="C1882" s="15" t="n">
        <v>0.27276187440922983</v>
      </c>
      <c r="D1882" s="15" t="n">
        <v>0.27738241898452165</v>
      </c>
      <c r="E1882" s="15" t="n">
        <v>0.2577800300668291</v>
      </c>
      <c r="F1882" s="15" t="n">
        <v>0.6813325276984816</v>
      </c>
      <c r="G1882" s="15" t="n">
        <v>0.2357759752456008</v>
      </c>
      <c r="H1882" s="15" t="n">
        <v>0.4685155052418776</v>
      </c>
      <c r="I1882" s="15" t="n">
        <v>0.5817275017085024</v>
      </c>
    </row>
    <row r="1883">
      <c r="B1883" s="8" t="s">
        <v>1857</v>
      </c>
      <c r="C1883" s="19" t="n">
        <v>0.3321474820275362</v>
      </c>
      <c r="D1883" s="19" t="n">
        <v>0.2761573898127144</v>
      </c>
      <c r="E1883" s="19" t="n">
        <v>0.2592419370897878</v>
      </c>
      <c r="F1883" s="19" t="n">
        <v>0.6801196913151347</v>
      </c>
      <c r="G1883" s="19" t="n">
        <v>0.15462690435551818</v>
      </c>
      <c r="H1883" s="19" t="n">
        <v>0.40517848398192274</v>
      </c>
      <c r="I1883" s="19" t="n">
        <v>0.4582041763927914</v>
      </c>
    </row>
    <row r="1884">
      <c r="B1884" s="8" t="s">
        <v>1858</v>
      </c>
      <c r="C1884" s="15" t="n">
        <v>0.2994661005890844</v>
      </c>
      <c r="D1884" s="15" t="n">
        <v>0.28401464142939914</v>
      </c>
      <c r="E1884" s="15" t="n">
        <v>0.27391559110921265</v>
      </c>
      <c r="F1884" s="15" t="n">
        <v>0.7045957978890345</v>
      </c>
      <c r="G1884" s="15" t="n">
        <v>0.1680012599136158</v>
      </c>
      <c r="H1884" s="15" t="n">
        <v>0.48535571446742704</v>
      </c>
      <c r="I1884" s="15" t="n">
        <v>0.474741290709444</v>
      </c>
    </row>
    <row r="1885">
      <c r="B1885" s="8" t="s">
        <v>1859</v>
      </c>
      <c r="C1885" s="19" t="n">
        <v>0.2781849795308007</v>
      </c>
      <c r="D1885" s="19" t="n">
        <v>0.17952847724992899</v>
      </c>
      <c r="E1885" s="19" t="n">
        <v>0.3042013991180472</v>
      </c>
      <c r="F1885" s="19" t="n">
        <v>0.6438253965340619</v>
      </c>
      <c r="G1885" s="19" t="n">
        <v>0.20615415420176508</v>
      </c>
      <c r="H1885" s="19" t="n">
        <v>0.4477369223009146</v>
      </c>
      <c r="I1885" s="19" t="n">
        <v>0.5609904751320556</v>
      </c>
    </row>
    <row r="1886">
      <c r="B1886" s="8" t="s">
        <v>1860</v>
      </c>
      <c r="C1886" s="15" t="n">
        <v>0.18796196819258837</v>
      </c>
      <c r="D1886" s="15" t="n">
        <v>0.2772415681341136</v>
      </c>
      <c r="E1886" s="15" t="n">
        <v>0.32738170541233685</v>
      </c>
      <c r="F1886" s="15" t="n">
        <v>0.6544497556539247</v>
      </c>
      <c r="G1886" s="15" t="n">
        <v>0.23801595404756648</v>
      </c>
      <c r="H1886" s="15" t="n">
        <v>0.34386725519807054</v>
      </c>
      <c r="I1886" s="15" t="n">
        <v>0.4767964247320039</v>
      </c>
    </row>
    <row r="1887">
      <c r="B1887" s="8" t="s">
        <v>1861</v>
      </c>
      <c r="C1887" s="19" t="n">
        <v>0.19747633975042955</v>
      </c>
      <c r="D1887" s="19" t="n">
        <v>0.19893475148553952</v>
      </c>
      <c r="E1887" s="19" t="n">
        <v>0.37080871118809533</v>
      </c>
      <c r="F1887" s="19" t="n">
        <v>0.7239189107837477</v>
      </c>
      <c r="G1887" s="19" t="n">
        <v>0.29146659206118986</v>
      </c>
      <c r="H1887" s="19" t="n">
        <v>0.4362977654273133</v>
      </c>
      <c r="I1887" s="19" t="n">
        <v>0.4100869338618126</v>
      </c>
    </row>
    <row r="1888">
      <c r="B1888" s="8" t="s">
        <v>1862</v>
      </c>
      <c r="C1888" s="15" t="n">
        <v>0.288033741392165</v>
      </c>
      <c r="D1888" s="15" t="n">
        <v>0.18939292854807077</v>
      </c>
      <c r="E1888" s="15" t="n">
        <v>0.3197705990732115</v>
      </c>
      <c r="F1888" s="15" t="n">
        <v>0.7320290553852851</v>
      </c>
      <c r="G1888" s="15" t="n">
        <v>0.1810450842411584</v>
      </c>
      <c r="H1888" s="15" t="n">
        <v>0.6215395133358989</v>
      </c>
      <c r="I1888" s="15" t="n">
        <v>0.5773151665766748</v>
      </c>
    </row>
    <row r="1889">
      <c r="B1889" s="8" t="s">
        <v>1863</v>
      </c>
      <c r="C1889" s="19" t="n">
        <v>0.18628768647578386</v>
      </c>
      <c r="D1889" s="19" t="n">
        <v>0.32751363352707324</v>
      </c>
      <c r="E1889" s="19" t="n">
        <v>0.2329859995976091</v>
      </c>
      <c r="F1889" s="19" t="n">
        <v>0.6688918935872513</v>
      </c>
      <c r="G1889" s="19" t="n">
        <v>0.26045175779642027</v>
      </c>
      <c r="H1889" s="19" t="n">
        <v>0.5354723334902961</v>
      </c>
      <c r="I1889" s="19" t="n">
        <v>0.49068284591017985</v>
      </c>
    </row>
    <row r="1890">
      <c r="B1890" s="8" t="s">
        <v>1864</v>
      </c>
      <c r="C1890" s="15" t="n">
        <v>0.28014585475478404</v>
      </c>
      <c r="D1890" s="15" t="n">
        <v>0.18226951736717356</v>
      </c>
      <c r="E1890" s="15" t="n">
        <v>0.37362578089304627</v>
      </c>
      <c r="F1890" s="15" t="n">
        <v>0.6857366550175661</v>
      </c>
      <c r="G1890" s="15" t="n">
        <v>0.1726260331843692</v>
      </c>
      <c r="H1890" s="15" t="n">
        <v>0.4625375278680528</v>
      </c>
      <c r="I1890" s="15" t="n">
        <v>0.4402594576670903</v>
      </c>
    </row>
    <row r="1891">
      <c r="B1891" s="8" t="s">
        <v>1865</v>
      </c>
      <c r="C1891" s="19" t="n">
        <v>0.18228717589767274</v>
      </c>
      <c r="D1891" s="19" t="n">
        <v>0.2622263947433986</v>
      </c>
      <c r="E1891" s="19" t="n">
        <v>0.2591621104598204</v>
      </c>
      <c r="F1891" s="19" t="n">
        <v>0.6874778501393995</v>
      </c>
      <c r="G1891" s="19" t="n">
        <v>0.3634909948862577</v>
      </c>
      <c r="H1891" s="19" t="n">
        <v>0.41841697147978246</v>
      </c>
      <c r="I1891" s="19" t="n">
        <v>0.49549982902049566</v>
      </c>
    </row>
    <row r="1892">
      <c r="B1892" s="8" t="s">
        <v>1866</v>
      </c>
      <c r="C1892" s="15" t="n">
        <v>0.2617451811486976</v>
      </c>
      <c r="D1892" s="15" t="n">
        <v>0.22289687422574095</v>
      </c>
      <c r="E1892" s="15" t="n">
        <v>0.336308776120955</v>
      </c>
      <c r="F1892" s="15" t="n">
        <v>0.7346879790896138</v>
      </c>
      <c r="G1892" s="15" t="n">
        <v>0.17181218902534034</v>
      </c>
      <c r="H1892" s="15" t="n">
        <v>0.5313607033024674</v>
      </c>
      <c r="I1892" s="15" t="n">
        <v>0.5609167560420689</v>
      </c>
    </row>
    <row r="1893">
      <c r="B1893" s="8" t="s">
        <v>1867</v>
      </c>
      <c r="C1893" s="19" t="n">
        <v>0.1683083268082074</v>
      </c>
      <c r="D1893" s="19" t="n">
        <v>0.20689867942104245</v>
      </c>
      <c r="E1893" s="19" t="n">
        <v>0.32304653298907227</v>
      </c>
      <c r="F1893" s="19" t="n">
        <v>0.6571076893313448</v>
      </c>
      <c r="G1893" s="19" t="n">
        <v>0.34310466627835545</v>
      </c>
      <c r="H1893" s="19" t="n">
        <v>0.3654974102819259</v>
      </c>
      <c r="I1893" s="19" t="n">
        <v>0.4698712420802146</v>
      </c>
    </row>
    <row r="1894">
      <c r="B1894" s="8" t="s">
        <v>1868</v>
      </c>
      <c r="C1894" s="15" t="n">
        <v>0.16675974617836253</v>
      </c>
      <c r="D1894" s="15" t="n">
        <v>0.2665324683704467</v>
      </c>
      <c r="E1894" s="15" t="n">
        <v>0.2930808569349153</v>
      </c>
      <c r="F1894" s="15" t="n">
        <v>0.720810417915824</v>
      </c>
      <c r="G1894" s="15" t="n">
        <v>0.2620831959885639</v>
      </c>
      <c r="H1894" s="15" t="n">
        <v>0.587671393869283</v>
      </c>
      <c r="I1894" s="15" t="n">
        <v>0.5868285474464072</v>
      </c>
    </row>
    <row r="1895">
      <c r="B1895" s="8" t="s">
        <v>1869</v>
      </c>
      <c r="C1895" s="19" t="n">
        <v>0.31621580845049524</v>
      </c>
      <c r="D1895" s="19" t="n">
        <v>0.21271345761193045</v>
      </c>
      <c r="E1895" s="19" t="n">
        <v>0.2969637870157963</v>
      </c>
      <c r="F1895" s="19" t="n">
        <v>0.7105328628852396</v>
      </c>
      <c r="G1895" s="19" t="n">
        <v>0.21708048528120694</v>
      </c>
      <c r="H1895" s="19" t="n">
        <v>0.45713863822926687</v>
      </c>
      <c r="I1895" s="19" t="n">
        <v>0.4617638888148541</v>
      </c>
    </row>
    <row r="1896">
      <c r="B1896" s="8" t="s">
        <v>1870</v>
      </c>
      <c r="C1896" s="15" t="n">
        <v>0.3294905002958126</v>
      </c>
      <c r="D1896" s="15" t="n">
        <v>0.1866534391253527</v>
      </c>
      <c r="E1896" s="15" t="n">
        <v>0.29422655347832893</v>
      </c>
      <c r="F1896" s="15" t="n">
        <v>0.681267910086849</v>
      </c>
      <c r="G1896" s="15" t="n">
        <v>0.1810669366289439</v>
      </c>
      <c r="H1896" s="15" t="n">
        <v>0.47191699974264956</v>
      </c>
      <c r="I1896" s="15" t="n">
        <v>0.539026530213038</v>
      </c>
    </row>
    <row r="1897">
      <c r="B1897" s="8" t="s">
        <v>1871</v>
      </c>
      <c r="C1897" s="19" t="n">
        <v>0.3439772070880275</v>
      </c>
      <c r="D1897" s="19" t="n">
        <v>0.2056384331106628</v>
      </c>
      <c r="E1897" s="19" t="n">
        <v>0.32649891517166546</v>
      </c>
      <c r="F1897" s="19" t="n">
        <v>0.6688771822638865</v>
      </c>
      <c r="G1897" s="19" t="n">
        <v>0.14681675861653032</v>
      </c>
      <c r="H1897" s="19" t="n">
        <v>0.522522301593012</v>
      </c>
      <c r="I1897" s="19" t="n">
        <v>0.548791390372445</v>
      </c>
    </row>
    <row r="1898">
      <c r="B1898" s="8" t="s">
        <v>1872</v>
      </c>
      <c r="C1898" s="15" t="n">
        <v>0.23284009342492484</v>
      </c>
      <c r="D1898" s="15" t="n">
        <v>0.24896877675835744</v>
      </c>
      <c r="E1898" s="15" t="n">
        <v>0.37934268949277034</v>
      </c>
      <c r="F1898" s="15" t="n">
        <v>0.7023224665207719</v>
      </c>
      <c r="G1898" s="15" t="n">
        <v>0.1963435094463617</v>
      </c>
      <c r="H1898" s="15" t="n">
        <v>0.5255005012518115</v>
      </c>
      <c r="I1898" s="15" t="n">
        <v>0.49440293472455404</v>
      </c>
    </row>
    <row r="1899">
      <c r="B1899" s="8" t="s">
        <v>1873</v>
      </c>
      <c r="C1899" s="19" t="n">
        <v>0.3009396016000675</v>
      </c>
      <c r="D1899" s="19" t="n">
        <v>0.25205874602218103</v>
      </c>
      <c r="E1899" s="19" t="n">
        <v>0.34540335514103376</v>
      </c>
      <c r="F1899" s="19" t="n">
        <v>0.6941038145190682</v>
      </c>
      <c r="G1899" s="19" t="n">
        <v>0.15500107027534216</v>
      </c>
      <c r="H1899" s="19" t="n">
        <v>0.42022391615373683</v>
      </c>
      <c r="I1899" s="19" t="n">
        <v>0.4502848288848793</v>
      </c>
    </row>
    <row r="1900">
      <c r="B1900" s="8" t="s">
        <v>1874</v>
      </c>
      <c r="C1900" s="15" t="n">
        <v>0.2882794285507211</v>
      </c>
      <c r="D1900" s="15" t="n">
        <v>0.16542968616116685</v>
      </c>
      <c r="E1900" s="15" t="n">
        <v>0.31889687444071213</v>
      </c>
      <c r="F1900" s="15" t="n">
        <v>0.6480110845866527</v>
      </c>
      <c r="G1900" s="15" t="n">
        <v>0.20897552540573194</v>
      </c>
      <c r="H1900" s="15" t="n">
        <v>0.5214929209975789</v>
      </c>
      <c r="I1900" s="15" t="n">
        <v>0.539567520096952</v>
      </c>
    </row>
    <row r="1901">
      <c r="B1901" s="8" t="s">
        <v>1875</v>
      </c>
      <c r="C1901" s="19" t="n">
        <v>0.16861134836785407</v>
      </c>
      <c r="D1901" s="19" t="n">
        <v>0.21369243089075704</v>
      </c>
      <c r="E1901" s="19" t="n">
        <v>0.36215419432586937</v>
      </c>
      <c r="F1901" s="19" t="n">
        <v>0.7041240705198009</v>
      </c>
      <c r="G1901" s="19" t="n">
        <v>0.23621648213322088</v>
      </c>
      <c r="H1901" s="19" t="n">
        <v>0.48336699761217417</v>
      </c>
      <c r="I1901" s="19" t="n">
        <v>0.5360613568201772</v>
      </c>
    </row>
    <row r="1902">
      <c r="B1902" s="8" t="s">
        <v>1876</v>
      </c>
      <c r="C1902" s="15" t="n">
        <v>0.23416356190136145</v>
      </c>
      <c r="D1902" s="15" t="n">
        <v>0.31092124866421045</v>
      </c>
      <c r="E1902" s="15" t="n">
        <v>0.24352158000432977</v>
      </c>
      <c r="F1902" s="15" t="n">
        <v>0.6777371555185165</v>
      </c>
      <c r="G1902" s="15" t="n">
        <v>0.2687172981202348</v>
      </c>
      <c r="H1902" s="15" t="n">
        <v>0.35091120019264943</v>
      </c>
      <c r="I1902" s="15" t="n">
        <v>0.47799220502872164</v>
      </c>
    </row>
    <row r="1903">
      <c r="B1903" s="8" t="s">
        <v>1877</v>
      </c>
      <c r="C1903" s="19" t="n">
        <v>0.24997199124660063</v>
      </c>
      <c r="D1903" s="19" t="n">
        <v>0.27708773754788507</v>
      </c>
      <c r="E1903" s="19" t="n">
        <v>0.23114641520867416</v>
      </c>
      <c r="F1903" s="19" t="n">
        <v>0.6780997658519612</v>
      </c>
      <c r="G1903" s="19" t="n">
        <v>0.2588031118267693</v>
      </c>
      <c r="H1903" s="19" t="n">
        <v>0.40829855384022884</v>
      </c>
      <c r="I1903" s="19" t="n">
        <v>0.49228289253502955</v>
      </c>
    </row>
    <row r="1904">
      <c r="B1904" s="8" t="s">
        <v>1878</v>
      </c>
      <c r="C1904" s="15" t="n">
        <v>0.264474112276775</v>
      </c>
      <c r="D1904" s="15" t="n">
        <v>0.27189957373358664</v>
      </c>
      <c r="E1904" s="15" t="n">
        <v>0.22106728909998546</v>
      </c>
      <c r="F1904" s="15" t="n">
        <v>0.6648876389401538</v>
      </c>
      <c r="G1904" s="15" t="n">
        <v>0.2987343765820272</v>
      </c>
      <c r="H1904" s="15" t="n">
        <v>0.43223035810985544</v>
      </c>
      <c r="I1904" s="15" t="n">
        <v>0.44900981453248623</v>
      </c>
    </row>
    <row r="1905">
      <c r="B1905" s="8" t="s">
        <v>1879</v>
      </c>
      <c r="C1905" s="19" t="n">
        <v>0.04709627685645501</v>
      </c>
      <c r="D1905" s="19" t="n">
        <v>0.3647196642235362</v>
      </c>
      <c r="E1905" s="19" t="n">
        <v>0.277872553100149</v>
      </c>
      <c r="F1905" s="19" t="n">
        <v>0.6882837099179843</v>
      </c>
      <c r="G1905" s="19" t="n">
        <v>0.35558985098148954</v>
      </c>
      <c r="H1905" s="19" t="n">
        <v>0.4553862161698282</v>
      </c>
      <c r="I1905" s="19" t="n">
        <v>0.42410325939525384</v>
      </c>
    </row>
    <row r="1906">
      <c r="B1906" s="8" t="s">
        <v>1880</v>
      </c>
      <c r="C1906" s="15" t="n">
        <v>0.10365224510575333</v>
      </c>
      <c r="D1906" s="15" t="n">
        <v>0.3136528903458926</v>
      </c>
      <c r="E1906" s="15" t="n">
        <v>0.23509310231674865</v>
      </c>
      <c r="F1906" s="15" t="n">
        <v>0.7090966320554289</v>
      </c>
      <c r="G1906" s="15" t="n">
        <v>0.41690145809050594</v>
      </c>
      <c r="H1906" s="15" t="n">
        <v>0.40785383108347695</v>
      </c>
      <c r="I1906" s="15" t="n">
        <v>0.5004681151549764</v>
      </c>
    </row>
    <row r="1907">
      <c r="B1907" s="8" t="s">
        <v>1881</v>
      </c>
      <c r="C1907" s="19" t="n">
        <v>0.15475371871803711</v>
      </c>
      <c r="D1907" s="19" t="n">
        <v>0.23668643313692014</v>
      </c>
      <c r="E1907" s="19" t="n">
        <v>0.33841933296032783</v>
      </c>
      <c r="F1907" s="19" t="n">
        <v>0.605466652182614</v>
      </c>
      <c r="G1907" s="19" t="n">
        <v>0.29512645082732947</v>
      </c>
      <c r="H1907" s="19" t="n">
        <v>0.44590824728059325</v>
      </c>
      <c r="I1907" s="19" t="n">
        <v>0.40010221907090376</v>
      </c>
    </row>
    <row r="1908">
      <c r="B1908" s="8" t="s">
        <v>1882</v>
      </c>
      <c r="C1908" s="15" t="n">
        <v>0.25878637532710724</v>
      </c>
      <c r="D1908" s="15" t="n">
        <v>0.19973889584036977</v>
      </c>
      <c r="E1908" s="15" t="n">
        <v>0.27932523340076787</v>
      </c>
      <c r="F1908" s="15" t="n">
        <v>0.6898547197428393</v>
      </c>
      <c r="G1908" s="15" t="n">
        <v>0.26094646654313935</v>
      </c>
      <c r="H1908" s="15" t="n">
        <v>0.4702867215114202</v>
      </c>
      <c r="I1908" s="15" t="n">
        <v>0.4694915223042671</v>
      </c>
    </row>
    <row r="1909">
      <c r="B1909" s="8" t="s">
        <v>1883</v>
      </c>
      <c r="C1909" s="19" t="n">
        <v>0.30551205825734684</v>
      </c>
      <c r="D1909" s="19" t="n">
        <v>0.20668627517314825</v>
      </c>
      <c r="E1909" s="19" t="n">
        <v>0.30767979809295004</v>
      </c>
      <c r="F1909" s="19" t="n">
        <v>0.6567805622361194</v>
      </c>
      <c r="G1909" s="19" t="n">
        <v>0.21545174909830278</v>
      </c>
      <c r="H1909" s="19" t="n">
        <v>0.46308849787568374</v>
      </c>
      <c r="I1909" s="19" t="n">
        <v>0.4914447442791516</v>
      </c>
    </row>
    <row r="1910">
      <c r="B1910" s="8" t="s">
        <v>1884</v>
      </c>
      <c r="C1910" s="15" t="n">
        <v>0.22867603656733682</v>
      </c>
      <c r="D1910" s="15" t="n">
        <v>0.26675817622456865</v>
      </c>
      <c r="E1910" s="15" t="n">
        <v>0.30117357532867184</v>
      </c>
      <c r="F1910" s="15" t="n">
        <v>0.7211067560743382</v>
      </c>
      <c r="G1910" s="15" t="n">
        <v>0.20418438399083239</v>
      </c>
      <c r="H1910" s="15" t="n">
        <v>0.5247019701098701</v>
      </c>
      <c r="I1910" s="15" t="n">
        <v>0.469940818849304</v>
      </c>
    </row>
    <row r="1911">
      <c r="B1911" s="8" t="s">
        <v>1885</v>
      </c>
      <c r="C1911" s="19" t="n">
        <v>0.3127097086769708</v>
      </c>
      <c r="D1911" s="19" t="n">
        <v>0.25989684364925264</v>
      </c>
      <c r="E1911" s="19" t="n">
        <v>0.3556405772824603</v>
      </c>
      <c r="F1911" s="19" t="n">
        <v>0.693088424413548</v>
      </c>
      <c r="G1911" s="19" t="n">
        <v>0.11911794979976031</v>
      </c>
      <c r="H1911" s="19" t="n">
        <v>0.5797164816806236</v>
      </c>
      <c r="I1911" s="19" t="n">
        <v>0.504884156823587</v>
      </c>
    </row>
    <row r="1912">
      <c r="B1912" s="8" t="s">
        <v>1886</v>
      </c>
      <c r="C1912" s="15" t="n">
        <v>0.21912768210095301</v>
      </c>
      <c r="D1912" s="15" t="n">
        <v>0.2835636794496359</v>
      </c>
      <c r="E1912" s="15" t="n">
        <v>0.2920837512686128</v>
      </c>
      <c r="F1912" s="15" t="n">
        <v>0.7377392538728991</v>
      </c>
      <c r="G1912" s="15" t="n">
        <v>0.23394344966934022</v>
      </c>
      <c r="H1912" s="15" t="n">
        <v>0.5175469201425985</v>
      </c>
      <c r="I1912" s="15" t="n">
        <v>0.5298850561016163</v>
      </c>
    </row>
    <row r="1913">
      <c r="B1913" s="8" t="s">
        <v>1887</v>
      </c>
      <c r="C1913" s="19" t="n">
        <v>0.241100776472559</v>
      </c>
      <c r="D1913" s="19" t="n">
        <v>0.30065050705801316</v>
      </c>
      <c r="E1913" s="19" t="n">
        <v>0.31966142182895924</v>
      </c>
      <c r="F1913" s="19" t="n">
        <v>0.6763132491400295</v>
      </c>
      <c r="G1913" s="19" t="n">
        <v>0.20180404046493527</v>
      </c>
      <c r="H1913" s="19" t="n">
        <v>0.5059354167060741</v>
      </c>
      <c r="I1913" s="19" t="n">
        <v>0.4618600363107957</v>
      </c>
    </row>
    <row r="1914">
      <c r="B1914" s="8" t="s">
        <v>1888</v>
      </c>
      <c r="C1914" s="15" t="n">
        <v>0.20106513246075086</v>
      </c>
      <c r="D1914" s="15" t="n">
        <v>0.20977089783990904</v>
      </c>
      <c r="E1914" s="15" t="n">
        <v>0.23661233735906112</v>
      </c>
      <c r="F1914" s="15" t="n">
        <v>0.7329572972045132</v>
      </c>
      <c r="G1914" s="15" t="n">
        <v>0.32633620887069226</v>
      </c>
      <c r="H1914" s="15" t="n">
        <v>0.5449863632253618</v>
      </c>
      <c r="I1914" s="15" t="n">
        <v>0.5136973243488537</v>
      </c>
    </row>
    <row r="1915">
      <c r="B1915" s="8" t="s">
        <v>1889</v>
      </c>
      <c r="C1915" s="19" t="n">
        <v>0.37095448834541855</v>
      </c>
      <c r="D1915" s="19" t="n">
        <v>0.29468490080099236</v>
      </c>
      <c r="E1915" s="19" t="n">
        <v>0.3285482070947432</v>
      </c>
      <c r="F1915" s="19" t="n">
        <v>0.6993210841340975</v>
      </c>
      <c r="G1915" s="19" t="n">
        <v>0.08332744937902681</v>
      </c>
      <c r="H1915" s="19" t="n">
        <v>0.45740800973681267</v>
      </c>
      <c r="I1915" s="19" t="n">
        <v>0.5073102178500535</v>
      </c>
    </row>
    <row r="1916">
      <c r="B1916" s="8" t="s">
        <v>1890</v>
      </c>
      <c r="C1916" s="15" t="n">
        <v>0.3787106118251977</v>
      </c>
      <c r="D1916" s="15" t="n">
        <v>0.2803712269117967</v>
      </c>
      <c r="E1916" s="15" t="n">
        <v>0.2458000885062941</v>
      </c>
      <c r="F1916" s="15" t="n">
        <v>0.7243337838759613</v>
      </c>
      <c r="G1916" s="15" t="n">
        <v>0.08908503966656722</v>
      </c>
      <c r="H1916" s="15" t="n">
        <v>0.4596278280836367</v>
      </c>
      <c r="I1916" s="15" t="n">
        <v>0.43552126560206184</v>
      </c>
    </row>
    <row r="1917">
      <c r="B1917" s="8" t="s">
        <v>1891</v>
      </c>
      <c r="C1917" s="19" t="n">
        <v>0.2860602359417104</v>
      </c>
      <c r="D1917" s="19" t="n">
        <v>0.2146977470131397</v>
      </c>
      <c r="E1917" s="19" t="n">
        <v>0.288722022379585</v>
      </c>
      <c r="F1917" s="19" t="n">
        <v>0.7024426267245851</v>
      </c>
      <c r="G1917" s="19" t="n">
        <v>0.1870028991311743</v>
      </c>
      <c r="H1917" s="19" t="n">
        <v>0.5604693800717955</v>
      </c>
      <c r="I1917" s="19" t="n">
        <v>0.5451149571996268</v>
      </c>
    </row>
    <row r="1918">
      <c r="B1918" s="8" t="s">
        <v>1892</v>
      </c>
      <c r="C1918" s="15" t="n">
        <v>0.26912224741331725</v>
      </c>
      <c r="D1918" s="15" t="n">
        <v>0.37946884727148256</v>
      </c>
      <c r="E1918" s="15" t="n">
        <v>0.2599973159434428</v>
      </c>
      <c r="F1918" s="15" t="n">
        <v>0.7063390989620041</v>
      </c>
      <c r="G1918" s="15" t="n">
        <v>0.14392242534121036</v>
      </c>
      <c r="H1918" s="15" t="n">
        <v>0.5158250034732933</v>
      </c>
      <c r="I1918" s="15" t="n">
        <v>0.5064479206970691</v>
      </c>
    </row>
    <row r="1919">
      <c r="B1919" s="8" t="s">
        <v>1893</v>
      </c>
      <c r="C1919" s="19" t="n">
        <v>0.2072738655468036</v>
      </c>
      <c r="D1919" s="19" t="n">
        <v>0.329899321167089</v>
      </c>
      <c r="E1919" s="19" t="n">
        <v>0.37500291640990535</v>
      </c>
      <c r="F1919" s="19" t="n">
        <v>0.6289563671893684</v>
      </c>
      <c r="G1919" s="19" t="n">
        <v>0.1696132557839629</v>
      </c>
      <c r="H1919" s="19" t="n">
        <v>0.411557789550083</v>
      </c>
      <c r="I1919" s="19" t="n">
        <v>0.5238805614707174</v>
      </c>
    </row>
    <row r="1920">
      <c r="B1920" s="8" t="s">
        <v>1894</v>
      </c>
      <c r="C1920" s="15" t="n">
        <v>0.3460929757909901</v>
      </c>
      <c r="D1920" s="15" t="n">
        <v>0.19860974691491518</v>
      </c>
      <c r="E1920" s="15" t="n">
        <v>0.2893062103090894</v>
      </c>
      <c r="F1920" s="15" t="n">
        <v>0.6998517357632711</v>
      </c>
      <c r="G1920" s="15" t="n">
        <v>0.1564807053254822</v>
      </c>
      <c r="H1920" s="15" t="n">
        <v>0.447993894545039</v>
      </c>
      <c r="I1920" s="15" t="n">
        <v>0.4782464676085089</v>
      </c>
    </row>
    <row r="1921">
      <c r="B1921" s="8" t="s">
        <v>1895</v>
      </c>
      <c r="C1921" s="19" t="n">
        <v>0.24173055819218003</v>
      </c>
      <c r="D1921" s="19" t="n">
        <v>0.1750324161255887</v>
      </c>
      <c r="E1921" s="19" t="n">
        <v>0.31675657016084313</v>
      </c>
      <c r="F1921" s="19" t="n">
        <v>0.6810758999730014</v>
      </c>
      <c r="G1921" s="19" t="n">
        <v>0.22789134812424883</v>
      </c>
      <c r="H1921" s="19" t="n">
        <v>0.5333220418517799</v>
      </c>
      <c r="I1921" s="19" t="n">
        <v>0.4471475130151062</v>
      </c>
    </row>
    <row r="1922">
      <c r="B1922" s="8" t="s">
        <v>1896</v>
      </c>
      <c r="C1922" s="15" t="n">
        <v>0.3358034753956399</v>
      </c>
      <c r="D1922" s="15" t="n">
        <v>0.2118315358446844</v>
      </c>
      <c r="E1922" s="15" t="n">
        <v>0.2805216558610177</v>
      </c>
      <c r="F1922" s="15" t="n">
        <v>0.7120310793618801</v>
      </c>
      <c r="G1922" s="15" t="n">
        <v>0.21358686264841853</v>
      </c>
      <c r="H1922" s="15" t="n">
        <v>0.46708283793919</v>
      </c>
      <c r="I1922" s="15" t="n">
        <v>0.49362042612801854</v>
      </c>
    </row>
    <row r="1923">
      <c r="B1923" s="8" t="s">
        <v>1897</v>
      </c>
      <c r="C1923" s="19" t="n">
        <v>0.23051014858827457</v>
      </c>
      <c r="D1923" s="19" t="n">
        <v>0.2871460156380481</v>
      </c>
      <c r="E1923" s="19" t="n">
        <v>0.2491587093909221</v>
      </c>
      <c r="F1923" s="19" t="n">
        <v>0.7317782761541657</v>
      </c>
      <c r="G1923" s="19" t="n">
        <v>0.2830500986070319</v>
      </c>
      <c r="H1923" s="19" t="n">
        <v>0.3925920461959666</v>
      </c>
      <c r="I1923" s="19" t="n">
        <v>0.45109354702716453</v>
      </c>
    </row>
    <row r="1924">
      <c r="B1924" s="8" t="s">
        <v>1898</v>
      </c>
      <c r="C1924" s="15" t="n">
        <v>0.18094923337218183</v>
      </c>
      <c r="D1924" s="15" t="n">
        <v>0.20132360588189155</v>
      </c>
      <c r="E1924" s="15" t="n">
        <v>0.3429836502075826</v>
      </c>
      <c r="F1924" s="15" t="n">
        <v>0.7028807983647205</v>
      </c>
      <c r="G1924" s="15" t="n">
        <v>0.24964970963990019</v>
      </c>
      <c r="H1924" s="15" t="n">
        <v>0.5120254898014729</v>
      </c>
      <c r="I1924" s="15" t="n">
        <v>0.5341477483011955</v>
      </c>
    </row>
    <row r="1925">
      <c r="B1925" s="8" t="s">
        <v>1899</v>
      </c>
      <c r="C1925" s="19" t="n">
        <v>0.1531927019661964</v>
      </c>
      <c r="D1925" s="19" t="n">
        <v>0.24967277598278073</v>
      </c>
      <c r="E1925" s="19" t="n">
        <v>0.31631450117464255</v>
      </c>
      <c r="F1925" s="19" t="n">
        <v>0.6531305758855473</v>
      </c>
      <c r="G1925" s="19" t="n">
        <v>0.3012420929231815</v>
      </c>
      <c r="H1925" s="19" t="n">
        <v>0.414119131366241</v>
      </c>
      <c r="I1925" s="19" t="n">
        <v>0.44137567282674484</v>
      </c>
    </row>
    <row r="1926">
      <c r="B1926" s="8" t="s">
        <v>1900</v>
      </c>
      <c r="C1926" s="15" t="n">
        <v>0.30076275828319976</v>
      </c>
      <c r="D1926" s="15" t="n">
        <v>0.25910094158591035</v>
      </c>
      <c r="E1926" s="15" t="n">
        <v>0.35970169402488034</v>
      </c>
      <c r="F1926" s="15" t="n">
        <v>0.7212969750359386</v>
      </c>
      <c r="G1926" s="15" t="n">
        <v>0.0951629435382857</v>
      </c>
      <c r="H1926" s="15" t="n">
        <v>0.4937287120555537</v>
      </c>
      <c r="I1926" s="15" t="n">
        <v>0.498557009048322</v>
      </c>
    </row>
    <row r="1927">
      <c r="B1927" s="8" t="s">
        <v>1901</v>
      </c>
      <c r="C1927" s="19" t="n">
        <v>0.2296392465459569</v>
      </c>
      <c r="D1927" s="19" t="n">
        <v>0.30763273542985503</v>
      </c>
      <c r="E1927" s="19" t="n">
        <v>0.2794848806948302</v>
      </c>
      <c r="F1927" s="19" t="n">
        <v>0.6910213979956</v>
      </c>
      <c r="G1927" s="19" t="n">
        <v>0.2277233426974432</v>
      </c>
      <c r="H1927" s="19" t="n">
        <v>0.485369491308352</v>
      </c>
      <c r="I1927" s="19" t="n">
        <v>0.43274618757497274</v>
      </c>
    </row>
    <row r="1928">
      <c r="B1928" s="8" t="s">
        <v>1902</v>
      </c>
      <c r="C1928" s="15" t="n">
        <v>0.21665868758802687</v>
      </c>
      <c r="D1928" s="15" t="n">
        <v>0.19333386163692723</v>
      </c>
      <c r="E1928" s="15" t="n">
        <v>0.39406694457803615</v>
      </c>
      <c r="F1928" s="15" t="n">
        <v>0.6996425092753596</v>
      </c>
      <c r="G1928" s="15" t="n">
        <v>0.22236017659866358</v>
      </c>
      <c r="H1928" s="15" t="n">
        <v>0.5283556676550172</v>
      </c>
      <c r="I1928" s="15" t="n">
        <v>0.47550650090523067</v>
      </c>
    </row>
    <row r="1929">
      <c r="B1929" s="8" t="s">
        <v>1903</v>
      </c>
      <c r="C1929" s="19" t="n">
        <v>0.12740174968406293</v>
      </c>
      <c r="D1929" s="19" t="n">
        <v>0.2729094618428636</v>
      </c>
      <c r="E1929" s="19" t="n">
        <v>0.2804128025995756</v>
      </c>
      <c r="F1929" s="19" t="n">
        <v>0.726466702300236</v>
      </c>
      <c r="G1929" s="19" t="n">
        <v>0.3276241663175965</v>
      </c>
      <c r="H1929" s="19" t="n">
        <v>0.4902549263728989</v>
      </c>
      <c r="I1929" s="19" t="n">
        <v>0.4923938218937384</v>
      </c>
    </row>
    <row r="1930">
      <c r="B1930" s="8" t="s">
        <v>1904</v>
      </c>
      <c r="C1930" s="15" t="n">
        <v>0.1986737607377176</v>
      </c>
      <c r="D1930" s="15" t="n">
        <v>0.22763487791878248</v>
      </c>
      <c r="E1930" s="15" t="n">
        <v>0.37272795670355996</v>
      </c>
      <c r="F1930" s="15" t="n">
        <v>0.6490817610136328</v>
      </c>
      <c r="G1930" s="15" t="n">
        <v>0.24285387371526934</v>
      </c>
      <c r="H1930" s="15" t="n">
        <v>0.5031634566500495</v>
      </c>
      <c r="I1930" s="15" t="n">
        <v>0.48360878679429603</v>
      </c>
    </row>
    <row r="1931">
      <c r="B1931" s="8" t="s">
        <v>1905</v>
      </c>
      <c r="C1931" s="19" t="n">
        <v>0.2623894870993977</v>
      </c>
      <c r="D1931" s="19" t="n">
        <v>0.28275253012026424</v>
      </c>
      <c r="E1931" s="19" t="n">
        <v>0.26037673806189543</v>
      </c>
      <c r="F1931" s="19" t="n">
        <v>0.72286609553057</v>
      </c>
      <c r="G1931" s="19" t="n">
        <v>0.2403751803059997</v>
      </c>
      <c r="H1931" s="19" t="n">
        <v>0.4821320038638777</v>
      </c>
      <c r="I1931" s="19" t="n">
        <v>0.5574121747161568</v>
      </c>
    </row>
    <row r="1932">
      <c r="B1932" s="8" t="s">
        <v>1906</v>
      </c>
      <c r="C1932" s="15" t="n">
        <v>0.3316043046133722</v>
      </c>
      <c r="D1932" s="15" t="n">
        <v>0.24866417475690072</v>
      </c>
      <c r="E1932" s="15" t="n">
        <v>0.33818565101634324</v>
      </c>
      <c r="F1932" s="15" t="n">
        <v>0.6448372360652816</v>
      </c>
      <c r="G1932" s="15" t="n">
        <v>0.08014126378446718</v>
      </c>
      <c r="H1932" s="15" t="n">
        <v>0.4205338421747779</v>
      </c>
      <c r="I1932" s="15" t="n">
        <v>0.4742230198502169</v>
      </c>
    </row>
    <row r="1933">
      <c r="B1933" s="8" t="s">
        <v>1907</v>
      </c>
      <c r="C1933" s="19" t="n">
        <v>0.2750813028275385</v>
      </c>
      <c r="D1933" s="19" t="n">
        <v>0.28882408988368274</v>
      </c>
      <c r="E1933" s="19" t="n">
        <v>0.30847278188476895</v>
      </c>
      <c r="F1933" s="19" t="n">
        <v>0.6938146753077772</v>
      </c>
      <c r="G1933" s="19" t="n">
        <v>0.14550018569837797</v>
      </c>
      <c r="H1933" s="19" t="n">
        <v>0.4385217955232268</v>
      </c>
      <c r="I1933" s="19" t="n">
        <v>0.5175480406447435</v>
      </c>
    </row>
    <row r="1934">
      <c r="B1934" s="8" t="s">
        <v>1908</v>
      </c>
      <c r="C1934" s="15" t="n">
        <v>0.1973502921795871</v>
      </c>
      <c r="D1934" s="15" t="n">
        <v>0.34956449292202296</v>
      </c>
      <c r="E1934" s="15" t="n">
        <v>0.35773252590646104</v>
      </c>
      <c r="F1934" s="15" t="n">
        <v>0.7557639796240023</v>
      </c>
      <c r="G1934" s="15" t="n">
        <v>0.1265974282693061</v>
      </c>
      <c r="H1934" s="15" t="n">
        <v>0.4636424108951023</v>
      </c>
      <c r="I1934" s="15" t="n">
        <v>0.5129290821857645</v>
      </c>
    </row>
    <row r="1935">
      <c r="B1935" s="8" t="s">
        <v>1909</v>
      </c>
      <c r="C1935" s="19" t="n">
        <v>0.2714917255877304</v>
      </c>
      <c r="D1935" s="19" t="n">
        <v>0.24211484455818438</v>
      </c>
      <c r="E1935" s="19" t="n">
        <v>0.23367343490671727</v>
      </c>
      <c r="F1935" s="19" t="n">
        <v>0.6639453204988969</v>
      </c>
      <c r="G1935" s="19" t="n">
        <v>0.2824887516767747</v>
      </c>
      <c r="H1935" s="19" t="n">
        <v>0.39992414524374725</v>
      </c>
      <c r="I1935" s="19" t="n">
        <v>0.48926398044968655</v>
      </c>
    </row>
    <row r="1936">
      <c r="B1936" s="8" t="s">
        <v>1910</v>
      </c>
      <c r="C1936" s="15" t="n">
        <v>0.23627753676643215</v>
      </c>
      <c r="D1936" s="15" t="n">
        <v>0.2525492405306877</v>
      </c>
      <c r="E1936" s="15" t="n">
        <v>0.22888369921644652</v>
      </c>
      <c r="F1936" s="15" t="n">
        <v>0.662936925802801</v>
      </c>
      <c r="G1936" s="15" t="n">
        <v>0.3047888213352974</v>
      </c>
      <c r="H1936" s="15" t="n">
        <v>0.4809934959864506</v>
      </c>
      <c r="I1936" s="15" t="n">
        <v>0.5026195024042783</v>
      </c>
    </row>
    <row r="1937">
      <c r="B1937" s="8" t="s">
        <v>1911</v>
      </c>
      <c r="C1937" s="19" t="n">
        <v>0.1276961920480072</v>
      </c>
      <c r="D1937" s="19" t="n">
        <v>0.20201375269754437</v>
      </c>
      <c r="E1937" s="19" t="n">
        <v>0.27513859120299067</v>
      </c>
      <c r="F1937" s="19" t="n">
        <v>0.7000153756095266</v>
      </c>
      <c r="G1937" s="19" t="n">
        <v>0.35442637015297973</v>
      </c>
      <c r="H1937" s="19" t="n">
        <v>0.48723764569115696</v>
      </c>
      <c r="I1937" s="19" t="n">
        <v>0.49792771972417144</v>
      </c>
    </row>
    <row r="1938">
      <c r="B1938" s="8" t="s">
        <v>1912</v>
      </c>
      <c r="C1938" s="15" t="n">
        <v>0.25892029236687697</v>
      </c>
      <c r="D1938" s="15" t="n">
        <v>0.2788871349342991</v>
      </c>
      <c r="E1938" s="15" t="n">
        <v>0.3218111344763511</v>
      </c>
      <c r="F1938" s="15" t="n">
        <v>0.7487159398836463</v>
      </c>
      <c r="G1938" s="15" t="n">
        <v>0.20311812389876538</v>
      </c>
      <c r="H1938" s="15" t="n">
        <v>0.4529464472184087</v>
      </c>
      <c r="I1938" s="15" t="n">
        <v>0.4779070308047971</v>
      </c>
    </row>
    <row r="1939">
      <c r="B1939" s="8" t="s">
        <v>1913</v>
      </c>
      <c r="C1939" s="19" t="n">
        <v>0.2328143941208537</v>
      </c>
      <c r="D1939" s="19" t="n">
        <v>0.2768762528251628</v>
      </c>
      <c r="E1939" s="19" t="n">
        <v>0.2883336296485166</v>
      </c>
      <c r="F1939" s="19" t="n">
        <v>0.6976446507131422</v>
      </c>
      <c r="G1939" s="19" t="n">
        <v>0.2588334693157537</v>
      </c>
      <c r="H1939" s="19" t="n">
        <v>0.37880518276911035</v>
      </c>
      <c r="I1939" s="19" t="n">
        <v>0.3933505134123463</v>
      </c>
    </row>
    <row r="1940">
      <c r="B1940" s="8" t="s">
        <v>1914</v>
      </c>
      <c r="C1940" s="15" t="n">
        <v>0.26756227585462544</v>
      </c>
      <c r="D1940" s="15" t="n">
        <v>0.254241188212444</v>
      </c>
      <c r="E1940" s="15" t="n">
        <v>0.2467531906338461</v>
      </c>
      <c r="F1940" s="15" t="n">
        <v>0.7262826704134913</v>
      </c>
      <c r="G1940" s="15" t="n">
        <v>0.2013717085199802</v>
      </c>
      <c r="H1940" s="15" t="n">
        <v>0.5487594599782197</v>
      </c>
      <c r="I1940" s="15" t="n">
        <v>0.6514107725922131</v>
      </c>
    </row>
    <row r="1941">
      <c r="B1941" s="8" t="s">
        <v>1915</v>
      </c>
      <c r="C1941" s="19" t="n">
        <v>0.20620667644084512</v>
      </c>
      <c r="D1941" s="19" t="n">
        <v>0.2307470626395104</v>
      </c>
      <c r="E1941" s="19" t="n">
        <v>0.2915224975656747</v>
      </c>
      <c r="F1941" s="19" t="n">
        <v>0.6225619850530335</v>
      </c>
      <c r="G1941" s="19" t="n">
        <v>0.3089507811719868</v>
      </c>
      <c r="H1941" s="19" t="n">
        <v>0.4654565880384064</v>
      </c>
      <c r="I1941" s="19" t="n">
        <v>0.5073197667891421</v>
      </c>
    </row>
    <row r="1942">
      <c r="B1942" s="8" t="s">
        <v>1916</v>
      </c>
      <c r="C1942" s="15" t="n">
        <v>0.3180334212949504</v>
      </c>
      <c r="D1942" s="15" t="n">
        <v>0.2942739736229716</v>
      </c>
      <c r="E1942" s="15" t="n">
        <v>0.2894792138106426</v>
      </c>
      <c r="F1942" s="15" t="n">
        <v>0.6650789313638186</v>
      </c>
      <c r="G1942" s="15" t="n">
        <v>0.13727713960728916</v>
      </c>
      <c r="H1942" s="15" t="n">
        <v>0.48575566607285076</v>
      </c>
      <c r="I1942" s="15" t="n">
        <v>0.4306360151404687</v>
      </c>
    </row>
    <row r="1943">
      <c r="B1943" s="8" t="s">
        <v>1917</v>
      </c>
      <c r="C1943" s="19" t="n">
        <v>0.30303531831524233</v>
      </c>
      <c r="D1943" s="19" t="n">
        <v>0.3031830623068235</v>
      </c>
      <c r="E1943" s="19" t="n">
        <v>0.2923332030886282</v>
      </c>
      <c r="F1943" s="19" t="n">
        <v>0.6899936751154723</v>
      </c>
      <c r="G1943" s="19" t="n">
        <v>0.1317531335218558</v>
      </c>
      <c r="H1943" s="19" t="n">
        <v>0.49509950130553776</v>
      </c>
      <c r="I1943" s="19" t="n">
        <v>0.5062726460528374</v>
      </c>
    </row>
    <row r="1944">
      <c r="B1944" s="8" t="s">
        <v>1918</v>
      </c>
      <c r="C1944" s="15" t="n">
        <v>0.2866603700486431</v>
      </c>
      <c r="D1944" s="15" t="n">
        <v>0.23376041640394374</v>
      </c>
      <c r="E1944" s="15" t="n">
        <v>0.3051520488533627</v>
      </c>
      <c r="F1944" s="15" t="n">
        <v>0.7094695955610284</v>
      </c>
      <c r="G1944" s="15" t="n">
        <v>0.16115418385525704</v>
      </c>
      <c r="H1944" s="15" t="n">
        <v>0.5221451361562937</v>
      </c>
      <c r="I1944" s="15" t="n">
        <v>0.5159677146477127</v>
      </c>
    </row>
    <row r="1945">
      <c r="B1945" s="8" t="s">
        <v>1919</v>
      </c>
      <c r="C1945" s="19" t="n">
        <v>0.27016475359857894</v>
      </c>
      <c r="D1945" s="19" t="n">
        <v>0.21961709040070698</v>
      </c>
      <c r="E1945" s="19" t="n">
        <v>0.28323597084834173</v>
      </c>
      <c r="F1945" s="19" t="n">
        <v>0.7495172143217728</v>
      </c>
      <c r="G1945" s="19" t="n">
        <v>0.2352476952181597</v>
      </c>
      <c r="H1945" s="19" t="n">
        <v>0.4973530057697892</v>
      </c>
      <c r="I1945" s="19" t="n">
        <v>0.5704006056302617</v>
      </c>
    </row>
    <row r="1946">
      <c r="B1946" s="8" t="s">
        <v>1920</v>
      </c>
      <c r="C1946" s="15" t="n">
        <v>0.254346527479657</v>
      </c>
      <c r="D1946" s="15" t="n">
        <v>0.2876721832303125</v>
      </c>
      <c r="E1946" s="15" t="n">
        <v>0.2964120823097459</v>
      </c>
      <c r="F1946" s="15" t="n">
        <v>0.748712084625232</v>
      </c>
      <c r="G1946" s="15" t="n">
        <v>0.2165729815995623</v>
      </c>
      <c r="H1946" s="15" t="n">
        <v>0.49243028781259934</v>
      </c>
      <c r="I1946" s="15" t="n">
        <v>0.5134453074337414</v>
      </c>
    </row>
    <row r="1947">
      <c r="B1947" s="8" t="s">
        <v>1921</v>
      </c>
      <c r="C1947" s="19" t="n">
        <v>0.23083206695105674</v>
      </c>
      <c r="D1947" s="19" t="n">
        <v>0.33362724443043434</v>
      </c>
      <c r="E1947" s="19" t="n">
        <v>0.283806175549395</v>
      </c>
      <c r="F1947" s="19" t="n">
        <v>0.7110613351683637</v>
      </c>
      <c r="G1947" s="19" t="n">
        <v>0.22320973470945038</v>
      </c>
      <c r="H1947" s="19" t="n">
        <v>0.44790483040477863</v>
      </c>
      <c r="I1947" s="19" t="n">
        <v>0.44729496383084927</v>
      </c>
    </row>
    <row r="1948">
      <c r="B1948" s="8" t="s">
        <v>1922</v>
      </c>
      <c r="C1948" s="15" t="n">
        <v>0.27536834857224834</v>
      </c>
      <c r="D1948" s="15" t="n">
        <v>0.30229652169052523</v>
      </c>
      <c r="E1948" s="15" t="n">
        <v>0.3240953780478697</v>
      </c>
      <c r="F1948" s="15" t="n">
        <v>0.6799735196412952</v>
      </c>
      <c r="G1948" s="15" t="n">
        <v>0.126690982866545</v>
      </c>
      <c r="H1948" s="15" t="n">
        <v>0.4585276853317608</v>
      </c>
      <c r="I1948" s="15" t="n">
        <v>0.3760821099134018</v>
      </c>
    </row>
    <row r="1949">
      <c r="B1949" s="8" t="s">
        <v>1923</v>
      </c>
      <c r="C1949" s="19" t="n">
        <v>0.276782735099776</v>
      </c>
      <c r="D1949" s="19" t="n">
        <v>0.23415886337376418</v>
      </c>
      <c r="E1949" s="19" t="n">
        <v>0.2890965418727102</v>
      </c>
      <c r="F1949" s="19" t="n">
        <v>0.7265780813169138</v>
      </c>
      <c r="G1949" s="19" t="n">
        <v>0.19588687800587845</v>
      </c>
      <c r="H1949" s="19" t="n">
        <v>0.499709485407518</v>
      </c>
      <c r="I1949" s="19" t="n">
        <v>0.4770366572735735</v>
      </c>
    </row>
    <row r="1950">
      <c r="B1950" s="8" t="s">
        <v>1924</v>
      </c>
      <c r="C1950" s="15" t="n">
        <v>0.19403221387703784</v>
      </c>
      <c r="D1950" s="15" t="n">
        <v>0.2999184264714993</v>
      </c>
      <c r="E1950" s="15" t="n">
        <v>0.3448884863895203</v>
      </c>
      <c r="F1950" s="15" t="n">
        <v>0.6759974961908937</v>
      </c>
      <c r="G1950" s="15" t="n">
        <v>0.1753169647732309</v>
      </c>
      <c r="H1950" s="15" t="n">
        <v>0.5675746431259225</v>
      </c>
      <c r="I1950" s="15" t="n">
        <v>0.43330607010341965</v>
      </c>
    </row>
    <row r="1951">
      <c r="B1951" s="8" t="s">
        <v>1925</v>
      </c>
      <c r="C1951" s="19" t="n">
        <v>0.22740696305704333</v>
      </c>
      <c r="D1951" s="19" t="n">
        <v>0.167999431930014</v>
      </c>
      <c r="E1951" s="19" t="n">
        <v>0.34159428674829545</v>
      </c>
      <c r="F1951" s="19" t="n">
        <v>0.7080176716108547</v>
      </c>
      <c r="G1951" s="19" t="n">
        <v>0.3031837223226932</v>
      </c>
      <c r="H1951" s="19" t="n">
        <v>0.4582057005645369</v>
      </c>
      <c r="I1951" s="19" t="n">
        <v>0.495269703512574</v>
      </c>
    </row>
    <row r="1952">
      <c r="B1952" s="8" t="s">
        <v>1926</v>
      </c>
      <c r="C1952" s="15" t="n">
        <v>0.15407202883771653</v>
      </c>
      <c r="D1952" s="15" t="n">
        <v>0.2418524333020156</v>
      </c>
      <c r="E1952" s="15" t="n">
        <v>0.3262222899948142</v>
      </c>
      <c r="F1952" s="15" t="n">
        <v>0.6793063232159067</v>
      </c>
      <c r="G1952" s="15" t="n">
        <v>0.29205197449955267</v>
      </c>
      <c r="H1952" s="15" t="n">
        <v>0.4744315842800663</v>
      </c>
      <c r="I1952" s="15" t="n">
        <v>0.49494531718512813</v>
      </c>
    </row>
    <row r="1953">
      <c r="B1953" s="8" t="s">
        <v>1927</v>
      </c>
      <c r="C1953" s="19" t="n">
        <v>0.14029520152300257</v>
      </c>
      <c r="D1953" s="19" t="n">
        <v>0.2517390216283941</v>
      </c>
      <c r="E1953" s="19" t="n">
        <v>0.3025288806891151</v>
      </c>
      <c r="F1953" s="19" t="n">
        <v>0.7528197894000663</v>
      </c>
      <c r="G1953" s="19" t="n">
        <v>0.3404313738347293</v>
      </c>
      <c r="H1953" s="19" t="n">
        <v>0.48249110152975394</v>
      </c>
      <c r="I1953" s="19" t="n">
        <v>0.5529338860904942</v>
      </c>
    </row>
    <row r="1954">
      <c r="B1954" s="8" t="s">
        <v>1928</v>
      </c>
      <c r="C1954" s="15" t="n">
        <v>0.3209161771929886</v>
      </c>
      <c r="D1954" s="15" t="n">
        <v>0.23919760888996291</v>
      </c>
      <c r="E1954" s="15" t="n">
        <v>0.31568307008548435</v>
      </c>
      <c r="F1954" s="15" t="n">
        <v>0.709371508960573</v>
      </c>
      <c r="G1954" s="15" t="n">
        <v>0.13542828781351557</v>
      </c>
      <c r="H1954" s="15" t="n">
        <v>0.49341250267740266</v>
      </c>
      <c r="I1954" s="15" t="n">
        <v>0.5645047328331271</v>
      </c>
    </row>
    <row r="1955">
      <c r="B1955" s="8" t="s">
        <v>1929</v>
      </c>
      <c r="C1955" s="19" t="n">
        <v>0.2807288084251852</v>
      </c>
      <c r="D1955" s="19" t="n">
        <v>0.30085425867757787</v>
      </c>
      <c r="E1955" s="19" t="n">
        <v>0.2928890804015929</v>
      </c>
      <c r="F1955" s="19" t="n">
        <v>0.6393828387489624</v>
      </c>
      <c r="G1955" s="19" t="n">
        <v>0.15018874750135025</v>
      </c>
      <c r="H1955" s="19" t="n">
        <v>0.4797853210547385</v>
      </c>
      <c r="I1955" s="19" t="n">
        <v>0.4824426005801085</v>
      </c>
    </row>
    <row r="1956">
      <c r="B1956" s="8" t="s">
        <v>1930</v>
      </c>
      <c r="C1956" s="15" t="n">
        <v>0.2466867066080608</v>
      </c>
      <c r="D1956" s="15" t="n">
        <v>0.21691322716435596</v>
      </c>
      <c r="E1956" s="15" t="n">
        <v>0.28754018177410656</v>
      </c>
      <c r="F1956" s="15" t="n">
        <v>0.6656365852698067</v>
      </c>
      <c r="G1956" s="15" t="n">
        <v>0.24779981459989697</v>
      </c>
      <c r="H1956" s="15" t="n">
        <v>0.5767879304912011</v>
      </c>
      <c r="I1956" s="15" t="n">
        <v>0.5347250685936568</v>
      </c>
    </row>
    <row r="1957">
      <c r="B1957" s="8" t="s">
        <v>1931</v>
      </c>
      <c r="C1957" s="19" t="n">
        <v>0.15110054716489707</v>
      </c>
      <c r="D1957" s="19" t="n">
        <v>0.26004698047799624</v>
      </c>
      <c r="E1957" s="19" t="n">
        <v>0.33221604806370386</v>
      </c>
      <c r="F1957" s="19" t="n">
        <v>0.7372459442747488</v>
      </c>
      <c r="G1957" s="19" t="n">
        <v>0.2579272812431104</v>
      </c>
      <c r="H1957" s="19" t="n">
        <v>0.47212990517952796</v>
      </c>
      <c r="I1957" s="19" t="n">
        <v>0.506461196317174</v>
      </c>
    </row>
    <row r="1958">
      <c r="B1958" s="8" t="s">
        <v>1932</v>
      </c>
      <c r="C1958" s="15" t="n">
        <v>0.26528377013174487</v>
      </c>
      <c r="D1958" s="15" t="n">
        <v>0.2737705189485396</v>
      </c>
      <c r="E1958" s="15" t="n">
        <v>0.3618874383248038</v>
      </c>
      <c r="F1958" s="15" t="n">
        <v>0.7075806986974654</v>
      </c>
      <c r="G1958" s="15" t="n">
        <v>0.14140969814605064</v>
      </c>
      <c r="H1958" s="15" t="n">
        <v>0.5162917573327425</v>
      </c>
      <c r="I1958" s="15" t="n">
        <v>0.4660576033291717</v>
      </c>
    </row>
    <row r="1959">
      <c r="B1959" s="8" t="s">
        <v>1933</v>
      </c>
      <c r="C1959" s="19" t="n">
        <v>0.303021943380951</v>
      </c>
      <c r="D1959" s="19" t="n">
        <v>0.20542324723869512</v>
      </c>
      <c r="E1959" s="19" t="n">
        <v>0.34359061735804314</v>
      </c>
      <c r="F1959" s="19" t="n">
        <v>0.6551468768149711</v>
      </c>
      <c r="G1959" s="19" t="n">
        <v>0.18872047751878473</v>
      </c>
      <c r="H1959" s="19" t="n">
        <v>0.3975700574801593</v>
      </c>
      <c r="I1959" s="19" t="n">
        <v>0.46004872933413893</v>
      </c>
    </row>
    <row r="1960">
      <c r="B1960" s="8" t="s">
        <v>1934</v>
      </c>
      <c r="C1960" s="15" t="n">
        <v>0.19393749095871082</v>
      </c>
      <c r="D1960" s="15" t="n">
        <v>0.25210848446907663</v>
      </c>
      <c r="E1960" s="15" t="n">
        <v>0.3330364068084634</v>
      </c>
      <c r="F1960" s="15" t="n">
        <v>0.6327058740819169</v>
      </c>
      <c r="G1960" s="15" t="n">
        <v>0.25642132897131</v>
      </c>
      <c r="H1960" s="15" t="n">
        <v>0.4807670284979933</v>
      </c>
      <c r="I1960" s="15" t="n">
        <v>0.4837949338418369</v>
      </c>
    </row>
    <row r="1961">
      <c r="B1961" s="8" t="s">
        <v>1935</v>
      </c>
      <c r="C1961" s="19" t="n">
        <v>0.17330200787171135</v>
      </c>
      <c r="D1961" s="19" t="n">
        <v>0.27615076142999273</v>
      </c>
      <c r="E1961" s="19" t="n">
        <v>0.3294020744089816</v>
      </c>
      <c r="F1961" s="19" t="n">
        <v>0.6291818429772317</v>
      </c>
      <c r="G1961" s="19" t="n">
        <v>0.30934141259799364</v>
      </c>
      <c r="H1961" s="19" t="n">
        <v>0.31065425365398475</v>
      </c>
      <c r="I1961" s="19" t="n">
        <v>0.4381031731409643</v>
      </c>
    </row>
    <row r="1962">
      <c r="B1962" s="8" t="s">
        <v>1936</v>
      </c>
      <c r="C1962" s="15" t="n">
        <v>0.35635932001699844</v>
      </c>
      <c r="D1962" s="15" t="n">
        <v>0.30165598931669213</v>
      </c>
      <c r="E1962" s="15" t="n">
        <v>0.12212803445441606</v>
      </c>
      <c r="F1962" s="15" t="n">
        <v>0.726403713227764</v>
      </c>
      <c r="G1962" s="15" t="n">
        <v>0.18044457250549062</v>
      </c>
      <c r="H1962" s="15" t="n">
        <v>0.6011301854930919</v>
      </c>
      <c r="I1962" s="15" t="n">
        <v>0.5655210499187506</v>
      </c>
    </row>
    <row r="1963">
      <c r="B1963" s="8" t="s">
        <v>1937</v>
      </c>
      <c r="C1963" s="19" t="n">
        <v>0.32064506980928886</v>
      </c>
      <c r="D1963" s="19" t="n">
        <v>0.1830856695497806</v>
      </c>
      <c r="E1963" s="19" t="n">
        <v>0.31827824020007955</v>
      </c>
      <c r="F1963" s="19" t="n">
        <v>0.6474619706325163</v>
      </c>
      <c r="G1963" s="19" t="n">
        <v>0.19963157908394313</v>
      </c>
      <c r="H1963" s="19" t="n">
        <v>0.42575660077481076</v>
      </c>
      <c r="I1963" s="19" t="n">
        <v>0.4110710007029544</v>
      </c>
    </row>
    <row r="1964">
      <c r="B1964" s="8" t="s">
        <v>1938</v>
      </c>
      <c r="C1964" s="15" t="n">
        <v>0.2811465994792386</v>
      </c>
      <c r="D1964" s="15" t="n">
        <v>0.3064631515056194</v>
      </c>
      <c r="E1964" s="15" t="n">
        <v>0.2407658387119187</v>
      </c>
      <c r="F1964" s="15" t="n">
        <v>0.6975303992337245</v>
      </c>
      <c r="G1964" s="15" t="n">
        <v>0.18975416197349615</v>
      </c>
      <c r="H1964" s="15" t="n">
        <v>0.5374020779612381</v>
      </c>
      <c r="I1964" s="15" t="n">
        <v>0.48127139936426355</v>
      </c>
    </row>
    <row r="1965">
      <c r="B1965" s="8" t="s">
        <v>1939</v>
      </c>
      <c r="C1965" s="19" t="n">
        <v>0.20831927740569844</v>
      </c>
      <c r="D1965" s="19" t="n">
        <v>0.26699740335577316</v>
      </c>
      <c r="E1965" s="19" t="n">
        <v>0.3404587590681919</v>
      </c>
      <c r="F1965" s="19" t="n">
        <v>0.7133400223447517</v>
      </c>
      <c r="G1965" s="19" t="n">
        <v>0.24012683352332642</v>
      </c>
      <c r="H1965" s="19" t="n">
        <v>0.43631827426970954</v>
      </c>
      <c r="I1965" s="19" t="n">
        <v>0.5218619116101026</v>
      </c>
    </row>
    <row r="1966">
      <c r="B1966" s="8" t="s">
        <v>1940</v>
      </c>
      <c r="C1966" s="15" t="n">
        <v>0.20086543430398807</v>
      </c>
      <c r="D1966" s="15" t="n">
        <v>0.2739018876862259</v>
      </c>
      <c r="E1966" s="15" t="n">
        <v>0.2860730144687363</v>
      </c>
      <c r="F1966" s="15" t="n">
        <v>0.6988416470785938</v>
      </c>
      <c r="G1966" s="15" t="n">
        <v>0.2661319675960685</v>
      </c>
      <c r="H1966" s="15" t="n">
        <v>0.4422255087334536</v>
      </c>
      <c r="I1966" s="15" t="n">
        <v>0.5718439448630659</v>
      </c>
    </row>
    <row r="1967">
      <c r="B1967" s="8" t="s">
        <v>1941</v>
      </c>
      <c r="C1967" s="19" t="n">
        <v>0.08142075146973404</v>
      </c>
      <c r="D1967" s="19" t="n">
        <v>0.287620230086922</v>
      </c>
      <c r="E1967" s="19" t="n">
        <v>0.2579771013993439</v>
      </c>
      <c r="F1967" s="19" t="n">
        <v>0.7524981194798379</v>
      </c>
      <c r="G1967" s="19" t="n">
        <v>0.3514512968357617</v>
      </c>
      <c r="H1967" s="19" t="n">
        <v>0.49420548607509035</v>
      </c>
      <c r="I1967" s="19" t="n">
        <v>0.5766816201175776</v>
      </c>
    </row>
    <row r="1968">
      <c r="B1968" s="8" t="s">
        <v>1942</v>
      </c>
      <c r="C1968" s="15" t="n">
        <v>0.17177498391265122</v>
      </c>
      <c r="D1968" s="15" t="n">
        <v>0.2245043725783165</v>
      </c>
      <c r="E1968" s="15" t="n">
        <v>0.37632105738281274</v>
      </c>
      <c r="F1968" s="15" t="n">
        <v>0.7165584316930844</v>
      </c>
      <c r="G1968" s="15" t="n">
        <v>0.24627897678386956</v>
      </c>
      <c r="H1968" s="15" t="n">
        <v>0.5681546108441807</v>
      </c>
      <c r="I1968" s="15" t="n">
        <v>0.47133868330622747</v>
      </c>
    </row>
    <row r="1969">
      <c r="B1969" s="8" t="s">
        <v>1943</v>
      </c>
      <c r="C1969" s="19" t="n">
        <v>0.2183589478976976</v>
      </c>
      <c r="D1969" s="19" t="n">
        <v>0.2953572766458136</v>
      </c>
      <c r="E1969" s="19" t="n">
        <v>0.3065362664727723</v>
      </c>
      <c r="F1969" s="19" t="n">
        <v>0.6923016291982799</v>
      </c>
      <c r="G1969" s="19" t="n">
        <v>0.19067880960004358</v>
      </c>
      <c r="H1969" s="19" t="n">
        <v>0.5185246614741199</v>
      </c>
      <c r="I1969" s="19" t="n">
        <v>0.473369763187293</v>
      </c>
    </row>
    <row r="1970">
      <c r="B1970" s="8" t="s">
        <v>1944</v>
      </c>
      <c r="C1970" s="15" t="n">
        <v>0.2808927573500596</v>
      </c>
      <c r="D1970" s="15" t="n">
        <v>0.18338533772244722</v>
      </c>
      <c r="E1970" s="15" t="n">
        <v>0.32653138422282674</v>
      </c>
      <c r="F1970" s="15" t="n">
        <v>0.6962061149839361</v>
      </c>
      <c r="G1970" s="15" t="n">
        <v>0.2222664924536264</v>
      </c>
      <c r="H1970" s="15" t="n">
        <v>0.4535163138472323</v>
      </c>
      <c r="I1970" s="15" t="n">
        <v>0.5033812420006936</v>
      </c>
    </row>
    <row r="1971">
      <c r="B1971" s="8" t="s">
        <v>1945</v>
      </c>
      <c r="C1971" s="19" t="n">
        <v>0.31750253350893276</v>
      </c>
      <c r="D1971" s="19" t="n">
        <v>0.13982026360094052</v>
      </c>
      <c r="E1971" s="19" t="n">
        <v>0.3075347803522329</v>
      </c>
      <c r="F1971" s="19" t="n">
        <v>0.6756437956431788</v>
      </c>
      <c r="G1971" s="19" t="n">
        <v>0.20814128559888667</v>
      </c>
      <c r="H1971" s="19" t="n">
        <v>0.5284110060993282</v>
      </c>
      <c r="I1971" s="19" t="n">
        <v>0.46575666388403386</v>
      </c>
    </row>
    <row r="1972">
      <c r="B1972" s="8" t="s">
        <v>1946</v>
      </c>
      <c r="C1972" s="15" t="n">
        <v>0.2084677966030556</v>
      </c>
      <c r="D1972" s="15" t="n">
        <v>0.21845676773783348</v>
      </c>
      <c r="E1972" s="15" t="n">
        <v>0.3209336730842085</v>
      </c>
      <c r="F1972" s="15" t="n">
        <v>0.714006943141845</v>
      </c>
      <c r="G1972" s="15" t="n">
        <v>0.2823843885568853</v>
      </c>
      <c r="H1972" s="15" t="n">
        <v>0.4384951561133723</v>
      </c>
      <c r="I1972" s="15" t="n">
        <v>0.4463570054333339</v>
      </c>
    </row>
    <row r="1973">
      <c r="B1973" s="8" t="s">
        <v>1947</v>
      </c>
      <c r="C1973" s="19" t="n">
        <v>0.1793388430540026</v>
      </c>
      <c r="D1973" s="19" t="n">
        <v>0.32554971074927397</v>
      </c>
      <c r="E1973" s="19" t="n">
        <v>0.2976852968683199</v>
      </c>
      <c r="F1973" s="19" t="n">
        <v>0.6581835297159306</v>
      </c>
      <c r="G1973" s="19" t="n">
        <v>0.2142100709243453</v>
      </c>
      <c r="H1973" s="19" t="n">
        <v>0.5990569707239853</v>
      </c>
      <c r="I1973" s="19" t="n">
        <v>0.42888347672784294</v>
      </c>
    </row>
    <row r="1974">
      <c r="B1974" s="8" t="s">
        <v>1948</v>
      </c>
      <c r="C1974" s="15" t="n">
        <v>0.2303055059653799</v>
      </c>
      <c r="D1974" s="15" t="n">
        <v>0.1908450168700699</v>
      </c>
      <c r="E1974" s="15" t="n">
        <v>0.4024592702963446</v>
      </c>
      <c r="F1974" s="15" t="n">
        <v>0.7033218193047944</v>
      </c>
      <c r="G1974" s="15" t="n">
        <v>0.17474944099172318</v>
      </c>
      <c r="H1974" s="15" t="n">
        <v>0.4608652840234726</v>
      </c>
      <c r="I1974" s="15" t="n">
        <v>0.5349305971581544</v>
      </c>
    </row>
    <row r="1975">
      <c r="B1975" s="8" t="s">
        <v>1949</v>
      </c>
      <c r="C1975" s="19" t="n">
        <v>0.09645903538665923</v>
      </c>
      <c r="D1975" s="19" t="n">
        <v>0.2188078105630275</v>
      </c>
      <c r="E1975" s="19" t="n">
        <v>0.38422560316951065</v>
      </c>
      <c r="F1975" s="19" t="n">
        <v>0.6814502329991438</v>
      </c>
      <c r="G1975" s="19" t="n">
        <v>0.3124835794234797</v>
      </c>
      <c r="H1975" s="19" t="n">
        <v>0.49533102681755714</v>
      </c>
      <c r="I1975" s="19" t="n">
        <v>0.5354950725989442</v>
      </c>
    </row>
    <row r="1976">
      <c r="B1976" s="8" t="s">
        <v>1950</v>
      </c>
      <c r="C1976" s="15" t="n">
        <v>0.24494652883323265</v>
      </c>
      <c r="D1976" s="15" t="n">
        <v>0.2933487253749805</v>
      </c>
      <c r="E1976" s="15" t="n">
        <v>0.28974391613221623</v>
      </c>
      <c r="F1976" s="15" t="n">
        <v>0.6806215924700939</v>
      </c>
      <c r="G1976" s="15" t="n">
        <v>0.21028809422801897</v>
      </c>
      <c r="H1976" s="15" t="n">
        <v>0.46388339709045207</v>
      </c>
      <c r="I1976" s="15" t="n">
        <v>0.4231138994548444</v>
      </c>
    </row>
    <row r="1977">
      <c r="B1977" s="8" t="s">
        <v>1951</v>
      </c>
      <c r="C1977" s="19" t="n">
        <v>0.30482781732706543</v>
      </c>
      <c r="D1977" s="19" t="n">
        <v>0.3268722214357902</v>
      </c>
      <c r="E1977" s="19" t="n">
        <v>0.19245272273948894</v>
      </c>
      <c r="F1977" s="19" t="n">
        <v>0.6867197951562268</v>
      </c>
      <c r="G1977" s="19" t="n">
        <v>0.20022117752893354</v>
      </c>
      <c r="H1977" s="19" t="n">
        <v>0.49091866930338673</v>
      </c>
      <c r="I1977" s="19" t="n">
        <v>0.5288087893665335</v>
      </c>
    </row>
    <row r="1978">
      <c r="B1978" s="8" t="s">
        <v>1952</v>
      </c>
      <c r="C1978" s="15" t="n">
        <v>0.18769830218489592</v>
      </c>
      <c r="D1978" s="15" t="n">
        <v>0.2528287594048082</v>
      </c>
      <c r="E1978" s="15" t="n">
        <v>0.36788727160912615</v>
      </c>
      <c r="F1978" s="15" t="n">
        <v>0.6683626746905623</v>
      </c>
      <c r="G1978" s="15" t="n">
        <v>0.2209865678390769</v>
      </c>
      <c r="H1978" s="15" t="n">
        <v>0.42979239072279285</v>
      </c>
      <c r="I1978" s="15" t="n">
        <v>0.38465182061464154</v>
      </c>
    </row>
    <row r="1979">
      <c r="B1979" s="8" t="s">
        <v>1953</v>
      </c>
      <c r="C1979" s="19" t="n">
        <v>0.36280411660799283</v>
      </c>
      <c r="D1979" s="19" t="n">
        <v>0.27853993766599217</v>
      </c>
      <c r="E1979" s="19" t="n">
        <v>0.2840978608224865</v>
      </c>
      <c r="F1979" s="19" t="n">
        <v>0.64829457844691</v>
      </c>
      <c r="G1979" s="19" t="n">
        <v>0.12894334164896315</v>
      </c>
      <c r="H1979" s="19" t="n">
        <v>0.4429375310846833</v>
      </c>
      <c r="I1979" s="19" t="n">
        <v>0.5111722908934584</v>
      </c>
    </row>
    <row r="1980">
      <c r="B1980" s="8" t="s">
        <v>1954</v>
      </c>
      <c r="C1980" s="15" t="n">
        <v>0.2341953845806739</v>
      </c>
      <c r="D1980" s="15" t="n">
        <v>0.2215225686822439</v>
      </c>
      <c r="E1980" s="15" t="n">
        <v>0.32419242274451193</v>
      </c>
      <c r="F1980" s="15" t="n">
        <v>0.7326325974790914</v>
      </c>
      <c r="G1980" s="15" t="n">
        <v>0.22529500508541211</v>
      </c>
      <c r="H1980" s="15" t="n">
        <v>0.4826458173971038</v>
      </c>
      <c r="I1980" s="15" t="n">
        <v>0.547437551700745</v>
      </c>
    </row>
    <row r="1981">
      <c r="B1981" s="8" t="s">
        <v>1955</v>
      </c>
      <c r="C1981" s="19" t="n">
        <v>0.22691637917272123</v>
      </c>
      <c r="D1981" s="19" t="n">
        <v>0.2683289822839546</v>
      </c>
      <c r="E1981" s="19" t="n">
        <v>0.26900442382552414</v>
      </c>
      <c r="F1981" s="19" t="n">
        <v>0.6666604218507628</v>
      </c>
      <c r="G1981" s="19" t="n">
        <v>0.26898493051315997</v>
      </c>
      <c r="H1981" s="19" t="n">
        <v>0.38094543257745744</v>
      </c>
      <c r="I1981" s="19" t="n">
        <v>0.4047748907969942</v>
      </c>
    </row>
    <row r="1982">
      <c r="B1982" s="8" t="s">
        <v>1956</v>
      </c>
      <c r="C1982" s="15" t="n">
        <v>0.19751219918294416</v>
      </c>
      <c r="D1982" s="15" t="n">
        <v>0.23774439880629977</v>
      </c>
      <c r="E1982" s="15" t="n">
        <v>0.2857786079917363</v>
      </c>
      <c r="F1982" s="15" t="n">
        <v>0.6496505990840985</v>
      </c>
      <c r="G1982" s="15" t="n">
        <v>0.3126737536235453</v>
      </c>
      <c r="H1982" s="15" t="n">
        <v>0.44861599428791527</v>
      </c>
      <c r="I1982" s="15" t="n">
        <v>0.5419614622819506</v>
      </c>
    </row>
    <row r="1983">
      <c r="B1983" s="8" t="s">
        <v>1957</v>
      </c>
      <c r="C1983" s="19" t="n">
        <v>0.3440743915747403</v>
      </c>
      <c r="D1983" s="19" t="n">
        <v>0.26287493252863914</v>
      </c>
      <c r="E1983" s="19" t="n">
        <v>0.27552740898876704</v>
      </c>
      <c r="F1983" s="19" t="n">
        <v>0.6772242869780235</v>
      </c>
      <c r="G1983" s="19" t="n">
        <v>0.14488324338704062</v>
      </c>
      <c r="H1983" s="19" t="n">
        <v>0.4391935800349038</v>
      </c>
      <c r="I1983" s="19" t="n">
        <v>0.5282128056430534</v>
      </c>
    </row>
    <row r="1984">
      <c r="B1984" s="8" t="s">
        <v>1958</v>
      </c>
      <c r="C1984" s="15" t="n">
        <v>0.258120736782407</v>
      </c>
      <c r="D1984" s="15" t="n">
        <v>0.2341325409524973</v>
      </c>
      <c r="E1984" s="15" t="n">
        <v>0.3621794433426678</v>
      </c>
      <c r="F1984" s="15" t="n">
        <v>0.6986519388564758</v>
      </c>
      <c r="G1984" s="15" t="n">
        <v>0.1422661038780244</v>
      </c>
      <c r="H1984" s="15" t="n">
        <v>0.5040926733059066</v>
      </c>
      <c r="I1984" s="15" t="n">
        <v>0.500601643581702</v>
      </c>
    </row>
    <row r="1985">
      <c r="B1985" s="8" t="s">
        <v>1959</v>
      </c>
      <c r="C1985" s="19" t="n">
        <v>0.24028602325059334</v>
      </c>
      <c r="D1985" s="19" t="n">
        <v>0.16654934387909567</v>
      </c>
      <c r="E1985" s="19" t="n">
        <v>0.2546598075910709</v>
      </c>
      <c r="F1985" s="19" t="n">
        <v>0.7115443986021833</v>
      </c>
      <c r="G1985" s="19" t="n">
        <v>0.31031363450586946</v>
      </c>
      <c r="H1985" s="19" t="n">
        <v>0.5625865980525974</v>
      </c>
      <c r="I1985" s="19" t="n">
        <v>0.5503718234391428</v>
      </c>
    </row>
    <row r="1986">
      <c r="B1986" s="8" t="s">
        <v>1960</v>
      </c>
      <c r="C1986" s="15" t="n">
        <v>0.2205810394316543</v>
      </c>
      <c r="D1986" s="15" t="n">
        <v>0.3016967322561508</v>
      </c>
      <c r="E1986" s="15" t="n">
        <v>0.2813659192573017</v>
      </c>
      <c r="F1986" s="15" t="n">
        <v>0.6446948494542407</v>
      </c>
      <c r="G1986" s="15" t="n">
        <v>0.2781598228664315</v>
      </c>
      <c r="H1986" s="15" t="n">
        <v>0.453994943995105</v>
      </c>
      <c r="I1986" s="15" t="n">
        <v>0.4769931286153694</v>
      </c>
    </row>
    <row r="1987">
      <c r="B1987" s="8" t="s">
        <v>1961</v>
      </c>
      <c r="C1987" s="19" t="n">
        <v>0.17024642184445082</v>
      </c>
      <c r="D1987" s="19" t="n">
        <v>0.3152423457565038</v>
      </c>
      <c r="E1987" s="19" t="n">
        <v>0.2976776026732909</v>
      </c>
      <c r="F1987" s="19" t="n">
        <v>0.740096063220223</v>
      </c>
      <c r="G1987" s="19" t="n">
        <v>0.2709502407743565</v>
      </c>
      <c r="H1987" s="19" t="n">
        <v>0.38182627894675025</v>
      </c>
      <c r="I1987" s="19" t="n">
        <v>0.4686444467364974</v>
      </c>
    </row>
    <row r="1988">
      <c r="B1988" s="8" t="s">
        <v>1962</v>
      </c>
      <c r="C1988" s="15" t="n">
        <v>0.321295077806957</v>
      </c>
      <c r="D1988" s="15" t="n">
        <v>0.23295423470405968</v>
      </c>
      <c r="E1988" s="15" t="n">
        <v>0.3691256761440022</v>
      </c>
      <c r="F1988" s="15" t="n">
        <v>0.7076618861419258</v>
      </c>
      <c r="G1988" s="15" t="n">
        <v>0.07790056616656527</v>
      </c>
      <c r="H1988" s="15" t="n">
        <v>0.47658839988045826</v>
      </c>
      <c r="I1988" s="15" t="n">
        <v>0.5411886722846232</v>
      </c>
    </row>
    <row r="1989">
      <c r="B1989" s="8" t="s">
        <v>1963</v>
      </c>
      <c r="C1989" s="19" t="n">
        <v>0.3742082899842988</v>
      </c>
      <c r="D1989" s="19" t="n">
        <v>0.20281647870834357</v>
      </c>
      <c r="E1989" s="19" t="n">
        <v>0.28009389203827195</v>
      </c>
      <c r="F1989" s="19" t="n">
        <v>0.6839712222948418</v>
      </c>
      <c r="G1989" s="19" t="n">
        <v>0.1325756120023256</v>
      </c>
      <c r="H1989" s="19" t="n">
        <v>0.5024503501036004</v>
      </c>
      <c r="I1989" s="19" t="n">
        <v>0.4489155294145313</v>
      </c>
    </row>
    <row r="1990">
      <c r="B1990" s="8" t="s">
        <v>1964</v>
      </c>
      <c r="C1990" s="15" t="n">
        <v>0.24031554288891066</v>
      </c>
      <c r="D1990" s="15" t="n">
        <v>0.1865789678551404</v>
      </c>
      <c r="E1990" s="15" t="n">
        <v>0.18808797640716868</v>
      </c>
      <c r="F1990" s="15" t="n">
        <v>0.7218428208639949</v>
      </c>
      <c r="G1990" s="15" t="n">
        <v>0.3836083967449493</v>
      </c>
      <c r="H1990" s="15" t="n">
        <v>0.5140053613217122</v>
      </c>
      <c r="I1990" s="15" t="n">
        <v>0.48369397309162726</v>
      </c>
    </row>
    <row r="1991">
      <c r="B1991" s="8" t="s">
        <v>1965</v>
      </c>
      <c r="C1991" s="19" t="n">
        <v>0.27851725346850564</v>
      </c>
      <c r="D1991" s="19" t="n">
        <v>0.21417622177971388</v>
      </c>
      <c r="E1991" s="19" t="n">
        <v>0.3269010468630723</v>
      </c>
      <c r="F1991" s="19" t="n">
        <v>0.6949712112508912</v>
      </c>
      <c r="G1991" s="19" t="n">
        <v>0.20836720485162652</v>
      </c>
      <c r="H1991" s="19" t="n">
        <v>0.5091914807785195</v>
      </c>
      <c r="I1991" s="19" t="n">
        <v>0.429076020954998</v>
      </c>
    </row>
    <row r="1992">
      <c r="B1992" s="8" t="s">
        <v>1966</v>
      </c>
      <c r="C1992" s="15" t="n">
        <v>0.26611511555953393</v>
      </c>
      <c r="D1992" s="15" t="n">
        <v>0.2481195481356525</v>
      </c>
      <c r="E1992" s="15" t="n">
        <v>0.21478018596675247</v>
      </c>
      <c r="F1992" s="15" t="n">
        <v>0.6805516099241262</v>
      </c>
      <c r="G1992" s="15" t="n">
        <v>0.2749333794239437</v>
      </c>
      <c r="H1992" s="15" t="n">
        <v>0.5347309370681116</v>
      </c>
      <c r="I1992" s="15" t="n">
        <v>0.5204787298022522</v>
      </c>
    </row>
    <row r="1993">
      <c r="B1993" s="8" t="s">
        <v>1967</v>
      </c>
      <c r="C1993" s="19" t="n">
        <v>0.24876372651837908</v>
      </c>
      <c r="D1993" s="19" t="n">
        <v>0.12063826738619329</v>
      </c>
      <c r="E1993" s="19" t="n">
        <v>0.42049398944188343</v>
      </c>
      <c r="F1993" s="19" t="n">
        <v>0.7381259449511565</v>
      </c>
      <c r="G1993" s="19" t="n">
        <v>0.16276144805142923</v>
      </c>
      <c r="H1993" s="19" t="n">
        <v>0.5217528675160548</v>
      </c>
      <c r="I1993" s="19" t="n">
        <v>0.5305993142488596</v>
      </c>
    </row>
    <row r="1994">
      <c r="B1994" s="8" t="s">
        <v>1968</v>
      </c>
      <c r="C1994" s="15" t="n">
        <v>0.22359882084925775</v>
      </c>
      <c r="D1994" s="15" t="n">
        <v>0.298330544054083</v>
      </c>
      <c r="E1994" s="15" t="n">
        <v>0.2787221164752699</v>
      </c>
      <c r="F1994" s="15" t="n">
        <v>0.6972979783495176</v>
      </c>
      <c r="G1994" s="15" t="n">
        <v>0.27144593246896664</v>
      </c>
      <c r="H1994" s="15" t="n">
        <v>0.4190879668861086</v>
      </c>
      <c r="I1994" s="15" t="n">
        <v>0.5042889534877585</v>
      </c>
    </row>
    <row r="1995">
      <c r="B1995" s="8" t="s">
        <v>1969</v>
      </c>
      <c r="C1995" s="19" t="n">
        <v>0.267661340495975</v>
      </c>
      <c r="D1995" s="19" t="n">
        <v>0.2892604843323494</v>
      </c>
      <c r="E1995" s="19" t="n">
        <v>0.2722364524928214</v>
      </c>
      <c r="F1995" s="19" t="n">
        <v>0.7188330059736951</v>
      </c>
      <c r="G1995" s="19" t="n">
        <v>0.21304878772430147</v>
      </c>
      <c r="H1995" s="19" t="n">
        <v>0.44758862497338436</v>
      </c>
      <c r="I1995" s="19" t="n">
        <v>0.5436110074613462</v>
      </c>
    </row>
    <row r="1996">
      <c r="B1996" s="8" t="s">
        <v>1970</v>
      </c>
      <c r="C1996" s="15" t="n">
        <v>0.26800032333645074</v>
      </c>
      <c r="D1996" s="15" t="n">
        <v>0.1803184897031838</v>
      </c>
      <c r="E1996" s="15" t="n">
        <v>0.37166327772430846</v>
      </c>
      <c r="F1996" s="15" t="n">
        <v>0.6553175122625251</v>
      </c>
      <c r="G1996" s="15" t="n">
        <v>0.17508676951419666</v>
      </c>
      <c r="H1996" s="15" t="n">
        <v>0.5151300416153505</v>
      </c>
      <c r="I1996" s="15" t="n">
        <v>0.5371043928526794</v>
      </c>
    </row>
    <row r="1997">
      <c r="B1997" s="8" t="s">
        <v>1971</v>
      </c>
      <c r="C1997" s="19" t="n">
        <v>0.16945342907682637</v>
      </c>
      <c r="D1997" s="19" t="n">
        <v>0.23088885946640514</v>
      </c>
      <c r="E1997" s="19" t="n">
        <v>0.29661790461194615</v>
      </c>
      <c r="F1997" s="19" t="n">
        <v>0.6798006479507576</v>
      </c>
      <c r="G1997" s="19" t="n">
        <v>0.3299200498306236</v>
      </c>
      <c r="H1997" s="19" t="n">
        <v>0.5280375697969494</v>
      </c>
      <c r="I1997" s="19" t="n">
        <v>0.48458229827366495</v>
      </c>
    </row>
    <row r="1998">
      <c r="B1998" s="8" t="s">
        <v>1972</v>
      </c>
      <c r="C1998" s="15" t="n">
        <v>0.29568775991905516</v>
      </c>
      <c r="D1998" s="15" t="n">
        <v>0.24444851881050234</v>
      </c>
      <c r="E1998" s="15" t="n">
        <v>0.24778656677895505</v>
      </c>
      <c r="F1998" s="15" t="n">
        <v>0.6507433621422227</v>
      </c>
      <c r="G1998" s="15" t="n">
        <v>0.1875194788248008</v>
      </c>
      <c r="H1998" s="15" t="n">
        <v>0.3917664963935084</v>
      </c>
      <c r="I1998" s="15" t="n">
        <v>0.5189120715539965</v>
      </c>
    </row>
    <row r="1999">
      <c r="B1999" s="8" t="s">
        <v>1973</v>
      </c>
      <c r="C1999" s="19" t="n">
        <v>0.21109945853187806</v>
      </c>
      <c r="D1999" s="19" t="n">
        <v>0.25830606734907957</v>
      </c>
      <c r="E1999" s="19" t="n">
        <v>0.326210441676937</v>
      </c>
      <c r="F1999" s="19" t="n">
        <v>0.683437682085242</v>
      </c>
      <c r="G1999" s="19" t="n">
        <v>0.291175317419301</v>
      </c>
      <c r="H1999" s="19" t="n">
        <v>0.3586140456894857</v>
      </c>
      <c r="I1999" s="19" t="n">
        <v>0.4953604218772772</v>
      </c>
    </row>
    <row r="2000">
      <c r="B2000" s="8" t="s">
        <v>1974</v>
      </c>
      <c r="C2000" s="15" t="n">
        <v>0.12930670150668333</v>
      </c>
      <c r="D2000" s="15" t="n">
        <v>0.3272604051204656</v>
      </c>
      <c r="E2000" s="15" t="n">
        <v>0.32743048370145555</v>
      </c>
      <c r="F2000" s="15" t="n">
        <v>0.6611492227733692</v>
      </c>
      <c r="G2000" s="15" t="n">
        <v>0.33271178468915374</v>
      </c>
      <c r="H2000" s="15" t="n">
        <v>0.35210922504952585</v>
      </c>
      <c r="I2000" s="15" t="n">
        <v>0.46044381437267046</v>
      </c>
    </row>
    <row r="2001">
      <c r="B2001" s="8" t="s">
        <v>1975</v>
      </c>
      <c r="C2001" s="19" t="n">
        <v>0.20052565088295726</v>
      </c>
      <c r="D2001" s="19" t="n">
        <v>0.2098637220634677</v>
      </c>
      <c r="E2001" s="19" t="n">
        <v>0.28174170289390665</v>
      </c>
      <c r="F2001" s="19" t="n">
        <v>0.6801532197533271</v>
      </c>
      <c r="G2001" s="19" t="n">
        <v>0.265205931991057</v>
      </c>
      <c r="H2001" s="19" t="n">
        <v>0.4390006477965586</v>
      </c>
      <c r="I2001" s="19" t="n">
        <v>0.5187566373853169</v>
      </c>
    </row>
    <row r="2002">
      <c r="B2002" s="8" t="s">
        <v>1976</v>
      </c>
      <c r="C2002" s="15" t="n">
        <v>0.24386939380534844</v>
      </c>
      <c r="D2002" s="15" t="n">
        <v>0.30688376852276444</v>
      </c>
      <c r="E2002" s="15" t="n">
        <v>0.27368519202663877</v>
      </c>
      <c r="F2002" s="15" t="n">
        <v>0.7123896071663182</v>
      </c>
      <c r="G2002" s="15" t="n">
        <v>0.21886211847248238</v>
      </c>
      <c r="H2002" s="15" t="n">
        <v>0.41069444059227067</v>
      </c>
      <c r="I2002" s="15" t="n">
        <v>0.43646864026237114</v>
      </c>
    </row>
    <row r="2003">
      <c r="B2003" s="8" t="s">
        <v>1977</v>
      </c>
      <c r="C2003" s="19" t="n">
        <v>0.31308212824610093</v>
      </c>
      <c r="D2003" s="19" t="n">
        <v>0.2335940324363282</v>
      </c>
      <c r="E2003" s="19" t="n">
        <v>0.23269292239795053</v>
      </c>
      <c r="F2003" s="19" t="n">
        <v>0.6749702963612185</v>
      </c>
      <c r="G2003" s="19" t="n">
        <v>0.25112797761930405</v>
      </c>
      <c r="H2003" s="19" t="n">
        <v>0.4460423933664859</v>
      </c>
      <c r="I2003" s="19" t="n">
        <v>0.47258401056686816</v>
      </c>
    </row>
    <row r="2004">
      <c r="B2004" s="8" t="s">
        <v>1978</v>
      </c>
      <c r="C2004" s="15" t="n">
        <v>0.24362283085575365</v>
      </c>
      <c r="D2004" s="15" t="n">
        <v>0.35962204910928885</v>
      </c>
      <c r="E2004" s="15" t="n">
        <v>0.21873832130851395</v>
      </c>
      <c r="F2004" s="15" t="n">
        <v>0.7328021820858301</v>
      </c>
      <c r="G2004" s="15" t="n">
        <v>0.21328807664517302</v>
      </c>
      <c r="H2004" s="15" t="n">
        <v>0.47536777984013695</v>
      </c>
      <c r="I2004" s="15" t="n">
        <v>0.5800845734663187</v>
      </c>
    </row>
    <row r="2005">
      <c r="B2005" s="8" t="s">
        <v>1979</v>
      </c>
      <c r="C2005" s="19" t="n">
        <v>0.23389936823123603</v>
      </c>
      <c r="D2005" s="19" t="n">
        <v>0.2506362197867667</v>
      </c>
      <c r="E2005" s="19" t="n">
        <v>0.25789865552158836</v>
      </c>
      <c r="F2005" s="19" t="n">
        <v>0.6866794008129367</v>
      </c>
      <c r="G2005" s="19" t="n">
        <v>0.25591030287927286</v>
      </c>
      <c r="H2005" s="19" t="n">
        <v>0.48491503999706764</v>
      </c>
      <c r="I2005" s="19" t="n">
        <v>0.5053115817614096</v>
      </c>
    </row>
    <row r="2006">
      <c r="B2006" s="8" t="s">
        <v>1980</v>
      </c>
      <c r="C2006" s="15" t="n">
        <v>0.28359008225000326</v>
      </c>
      <c r="D2006" s="15" t="n">
        <v>0.19495628689117256</v>
      </c>
      <c r="E2006" s="15" t="n">
        <v>0.38526904587214156</v>
      </c>
      <c r="F2006" s="15" t="n">
        <v>0.6956955644429397</v>
      </c>
      <c r="G2006" s="15" t="n">
        <v>0.20749017103696676</v>
      </c>
      <c r="H2006" s="15" t="n">
        <v>0.47692353118341546</v>
      </c>
      <c r="I2006" s="15" t="n">
        <v>0.42253980409822667</v>
      </c>
    </row>
    <row r="2007">
      <c r="B2007" s="8" t="s">
        <v>1981</v>
      </c>
      <c r="C2007" s="19" t="n">
        <v>0.1512510792371965</v>
      </c>
      <c r="D2007" s="19" t="n">
        <v>0.3005730604510184</v>
      </c>
      <c r="E2007" s="19" t="n">
        <v>0.2600458820122014</v>
      </c>
      <c r="F2007" s="19" t="n">
        <v>0.6875769035663274</v>
      </c>
      <c r="G2007" s="19" t="n">
        <v>0.30823509403836025</v>
      </c>
      <c r="H2007" s="19" t="n">
        <v>0.47363924970279964</v>
      </c>
      <c r="I2007" s="19" t="n">
        <v>0.5743371364141348</v>
      </c>
    </row>
    <row r="2008">
      <c r="B2008" s="8" t="s">
        <v>1982</v>
      </c>
      <c r="C2008" s="15" t="n">
        <v>0.23277289284545633</v>
      </c>
      <c r="D2008" s="15" t="n">
        <v>0.2310485432581014</v>
      </c>
      <c r="E2008" s="15" t="n">
        <v>0.2824764339213075</v>
      </c>
      <c r="F2008" s="15" t="n">
        <v>0.6535528793127628</v>
      </c>
      <c r="G2008" s="15" t="n">
        <v>0.2644317453390739</v>
      </c>
      <c r="H2008" s="15" t="n">
        <v>0.5059214493894717</v>
      </c>
      <c r="I2008" s="15" t="n">
        <v>0.5097892225634854</v>
      </c>
    </row>
    <row r="2009">
      <c r="B2009" s="8" t="s">
        <v>1983</v>
      </c>
      <c r="C2009" s="19" t="n">
        <v>0.30277410338453925</v>
      </c>
      <c r="D2009" s="19" t="n">
        <v>0.2576487119487768</v>
      </c>
      <c r="E2009" s="19" t="n">
        <v>0.35519750148307916</v>
      </c>
      <c r="F2009" s="19" t="n">
        <v>0.7445433675203461</v>
      </c>
      <c r="G2009" s="19" t="n">
        <v>0.12259314974340407</v>
      </c>
      <c r="H2009" s="19" t="n">
        <v>0.4365359633855557</v>
      </c>
      <c r="I2009" s="19" t="n">
        <v>0.5079658997862653</v>
      </c>
    </row>
    <row r="2010">
      <c r="B2010" s="8" t="s">
        <v>1984</v>
      </c>
      <c r="C2010" s="15" t="n">
        <v>0.25854029325462946</v>
      </c>
      <c r="D2010" s="15" t="n">
        <v>0.19775236132665658</v>
      </c>
      <c r="E2010" s="15" t="n">
        <v>0.3214818397552935</v>
      </c>
      <c r="F2010" s="15" t="n">
        <v>0.6635610092440248</v>
      </c>
      <c r="G2010" s="15" t="n">
        <v>0.208993453979893</v>
      </c>
      <c r="H2010" s="15" t="n">
        <v>0.43639660712511485</v>
      </c>
      <c r="I2010" s="15" t="n">
        <v>0.5634537481641225</v>
      </c>
    </row>
    <row r="2011">
      <c r="B2011" s="8" t="s">
        <v>1985</v>
      </c>
      <c r="C2011" s="19" t="n">
        <v>0.2258564418381942</v>
      </c>
      <c r="D2011" s="19" t="n">
        <v>0.3011564989158996</v>
      </c>
      <c r="E2011" s="19" t="n">
        <v>0.3220495860981524</v>
      </c>
      <c r="F2011" s="19" t="n">
        <v>0.712861660479103</v>
      </c>
      <c r="G2011" s="19" t="n">
        <v>0.18268135022834242</v>
      </c>
      <c r="H2011" s="19" t="n">
        <v>0.49122129200965653</v>
      </c>
      <c r="I2011" s="19" t="n">
        <v>0.4963245377360443</v>
      </c>
    </row>
    <row r="2012">
      <c r="B2012" s="8" t="s">
        <v>1986</v>
      </c>
      <c r="C2012" s="15" t="n">
        <v>0.2260762917178386</v>
      </c>
      <c r="D2012" s="15" t="n">
        <v>0.2642106730865454</v>
      </c>
      <c r="E2012" s="15" t="n">
        <v>0.28732551299786746</v>
      </c>
      <c r="F2012" s="15" t="n">
        <v>0.6844856455174172</v>
      </c>
      <c r="G2012" s="15" t="n">
        <v>0.22541891846477857</v>
      </c>
      <c r="H2012" s="15" t="n">
        <v>0.5051622962951158</v>
      </c>
      <c r="I2012" s="15" t="n">
        <v>0.5189543574128526</v>
      </c>
    </row>
    <row r="2013">
      <c r="B2013" s="8" t="s">
        <v>1987</v>
      </c>
      <c r="C2013" s="19" t="n">
        <v>0.3588911912628374</v>
      </c>
      <c r="D2013" s="19" t="n">
        <v>0.27779837522281486</v>
      </c>
      <c r="E2013" s="19" t="n">
        <v>0.2177997570650391</v>
      </c>
      <c r="F2013" s="19" t="n">
        <v>0.7452711891365766</v>
      </c>
      <c r="G2013" s="19" t="n">
        <v>0.1202532866186139</v>
      </c>
      <c r="H2013" s="19" t="n">
        <v>0.483401963332746</v>
      </c>
      <c r="I2013" s="19" t="n">
        <v>0.5087756963041494</v>
      </c>
    </row>
    <row r="2014">
      <c r="B2014" s="8" t="s">
        <v>1988</v>
      </c>
      <c r="C2014" s="15" t="n">
        <v>0.27281219881070873</v>
      </c>
      <c r="D2014" s="15" t="n">
        <v>0.23454371719901576</v>
      </c>
      <c r="E2014" s="15" t="n">
        <v>0.250772440731648</v>
      </c>
      <c r="F2014" s="15" t="n">
        <v>0.648225575439743</v>
      </c>
      <c r="G2014" s="15" t="n">
        <v>0.24262192466814614</v>
      </c>
      <c r="H2014" s="15" t="n">
        <v>0.45424403315230877</v>
      </c>
      <c r="I2014" s="15" t="n">
        <v>0.5017339659835488</v>
      </c>
    </row>
    <row r="2015">
      <c r="B2015" s="8" t="s">
        <v>1989</v>
      </c>
      <c r="C2015" s="19" t="n">
        <v>0.15853727807189844</v>
      </c>
      <c r="D2015" s="19" t="n">
        <v>0.24121112674508027</v>
      </c>
      <c r="E2015" s="19" t="n">
        <v>0.31366500592673024</v>
      </c>
      <c r="F2015" s="19" t="n">
        <v>0.7018444372949704</v>
      </c>
      <c r="G2015" s="19" t="n">
        <v>0.3344729891134859</v>
      </c>
      <c r="H2015" s="19" t="n">
        <v>0.4691010400162552</v>
      </c>
      <c r="I2015" s="19" t="n">
        <v>0.4908316250922376</v>
      </c>
    </row>
    <row r="2016">
      <c r="B2016" s="8" t="s">
        <v>1990</v>
      </c>
      <c r="C2016" s="15" t="n">
        <v>0.20375117865231984</v>
      </c>
      <c r="D2016" s="15" t="n">
        <v>0.3508713078484799</v>
      </c>
      <c r="E2016" s="15" t="n">
        <v>0.22731891928253056</v>
      </c>
      <c r="F2016" s="15" t="n">
        <v>0.7002598600266177</v>
      </c>
      <c r="G2016" s="15" t="n">
        <v>0.24944720097970796</v>
      </c>
      <c r="H2016" s="15" t="n">
        <v>0.5523399860527799</v>
      </c>
      <c r="I2016" s="15" t="n">
        <v>0.5412434803977857</v>
      </c>
    </row>
    <row r="2017">
      <c r="B2017" s="8" t="s">
        <v>1991</v>
      </c>
      <c r="C2017" s="19" t="n">
        <v>0.26473311995383786</v>
      </c>
      <c r="D2017" s="19" t="n">
        <v>0.3197214456053342</v>
      </c>
      <c r="E2017" s="19" t="n">
        <v>0.2726891734116025</v>
      </c>
      <c r="F2017" s="19" t="n">
        <v>0.7034053445289208</v>
      </c>
      <c r="G2017" s="19" t="n">
        <v>0.20507393249050865</v>
      </c>
      <c r="H2017" s="19" t="n">
        <v>0.4938954373533041</v>
      </c>
      <c r="I2017" s="19" t="n">
        <v>0.5183072103725016</v>
      </c>
    </row>
    <row r="2018">
      <c r="B2018" s="8" t="s">
        <v>1992</v>
      </c>
      <c r="C2018" s="15" t="n">
        <v>0.2350388496632454</v>
      </c>
      <c r="D2018" s="15" t="n">
        <v>0.23958978787945956</v>
      </c>
      <c r="E2018" s="15" t="n">
        <v>0.287191929343668</v>
      </c>
      <c r="F2018" s="15" t="n">
        <v>0.6829529235637725</v>
      </c>
      <c r="G2018" s="15" t="n">
        <v>0.24369469249658238</v>
      </c>
      <c r="H2018" s="15" t="n">
        <v>0.5256283001774125</v>
      </c>
      <c r="I2018" s="15" t="n">
        <v>0.5069238542214158</v>
      </c>
    </row>
    <row r="2019">
      <c r="B2019" s="8" t="s">
        <v>1993</v>
      </c>
      <c r="C2019" s="19" t="n">
        <v>0.2726184072130666</v>
      </c>
      <c r="D2019" s="19" t="n">
        <v>0.18916040742541082</v>
      </c>
      <c r="E2019" s="19" t="n">
        <v>0.2968926814832329</v>
      </c>
      <c r="F2019" s="19" t="n">
        <v>0.666092982504296</v>
      </c>
      <c r="G2019" s="19" t="n">
        <v>0.2662687200371163</v>
      </c>
      <c r="H2019" s="19" t="n">
        <v>0.4430369704550037</v>
      </c>
      <c r="I2019" s="19" t="n">
        <v>0.5448237973045198</v>
      </c>
    </row>
    <row r="2020">
      <c r="B2020" s="8" t="s">
        <v>1994</v>
      </c>
      <c r="C2020" s="15" t="n">
        <v>0.22970351140676948</v>
      </c>
      <c r="D2020" s="15" t="n">
        <v>0.25919377873261495</v>
      </c>
      <c r="E2020" s="15" t="n">
        <v>0.30868758093266274</v>
      </c>
      <c r="F2020" s="15" t="n">
        <v>0.7159870933242688</v>
      </c>
      <c r="G2020" s="15" t="n">
        <v>0.23483097684807963</v>
      </c>
      <c r="H2020" s="15" t="n">
        <v>0.4785269825496173</v>
      </c>
      <c r="I2020" s="15" t="n">
        <v>0.5397846292607473</v>
      </c>
    </row>
    <row r="2021">
      <c r="B2021" s="8" t="s">
        <v>1995</v>
      </c>
      <c r="C2021" s="19" t="n">
        <v>0.2509771596319176</v>
      </c>
      <c r="D2021" s="19" t="n">
        <v>0.14030318779945092</v>
      </c>
      <c r="E2021" s="19" t="n">
        <v>0.3378072509427654</v>
      </c>
      <c r="F2021" s="19" t="n">
        <v>0.6651673793042756</v>
      </c>
      <c r="G2021" s="19" t="n">
        <v>0.28957973203022513</v>
      </c>
      <c r="H2021" s="19" t="n">
        <v>0.4271592095146439</v>
      </c>
      <c r="I2021" s="19" t="n">
        <v>0.43112644361333924</v>
      </c>
    </row>
    <row r="2022">
      <c r="B2022" s="8" t="s">
        <v>1996</v>
      </c>
      <c r="C2022" s="15" t="n">
        <v>0.3208101747170423</v>
      </c>
      <c r="D2022" s="15" t="n">
        <v>0.2559057592573997</v>
      </c>
      <c r="E2022" s="15" t="n">
        <v>0.2842478444504871</v>
      </c>
      <c r="F2022" s="15" t="n">
        <v>0.7354133023854371</v>
      </c>
      <c r="G2022" s="15" t="n">
        <v>0.14792663990601218</v>
      </c>
      <c r="H2022" s="15" t="n">
        <v>0.37580757445260243</v>
      </c>
      <c r="I2022" s="15" t="n">
        <v>0.43394542389648544</v>
      </c>
    </row>
    <row r="2023">
      <c r="B2023" s="8" t="s">
        <v>1997</v>
      </c>
      <c r="C2023" s="19" t="n">
        <v>0.43451724307370443</v>
      </c>
      <c r="D2023" s="19" t="n">
        <v>0.2306471497054324</v>
      </c>
      <c r="E2023" s="19" t="n">
        <v>0.2175097288342629</v>
      </c>
      <c r="F2023" s="19" t="n">
        <v>0.6779384009048145</v>
      </c>
      <c r="G2023" s="19" t="n">
        <v>0.1154845796860633</v>
      </c>
      <c r="H2023" s="19" t="n">
        <v>0.5184866732313194</v>
      </c>
      <c r="I2023" s="19" t="n">
        <v>0.5861675263121278</v>
      </c>
    </row>
    <row r="2024">
      <c r="B2024" s="8" t="s">
        <v>1998</v>
      </c>
      <c r="C2024" s="15" t="n">
        <v>0.1847100943840223</v>
      </c>
      <c r="D2024" s="15" t="n">
        <v>0.3056933254087734</v>
      </c>
      <c r="E2024" s="15" t="n">
        <v>0.2630151296220409</v>
      </c>
      <c r="F2024" s="15" t="n">
        <v>0.6891526234807565</v>
      </c>
      <c r="G2024" s="15" t="n">
        <v>0.2501991656203002</v>
      </c>
      <c r="H2024" s="15" t="n">
        <v>0.5118617108500259</v>
      </c>
      <c r="I2024" s="15" t="n">
        <v>0.5808172017529388</v>
      </c>
    </row>
    <row r="2025">
      <c r="B2025" s="8" t="s">
        <v>1999</v>
      </c>
      <c r="C2025" s="19" t="n">
        <v>0.22307960699019647</v>
      </c>
      <c r="D2025" s="19" t="n">
        <v>0.28232039806842557</v>
      </c>
      <c r="E2025" s="19" t="n">
        <v>0.3042146534612843</v>
      </c>
      <c r="F2025" s="19" t="n">
        <v>0.7012516565419684</v>
      </c>
      <c r="G2025" s="19" t="n">
        <v>0.21561688724619432</v>
      </c>
      <c r="H2025" s="19" t="n">
        <v>0.4807884418318489</v>
      </c>
      <c r="I2025" s="19" t="n">
        <v>0.5013495387486006</v>
      </c>
    </row>
    <row r="2026">
      <c r="B2026" s="8" t="s">
        <v>2000</v>
      </c>
      <c r="C2026" s="15" t="n">
        <v>0.2776804095359441</v>
      </c>
      <c r="D2026" s="15" t="n">
        <v>0.2704658629316474</v>
      </c>
      <c r="E2026" s="15" t="n">
        <v>0.31218236907568514</v>
      </c>
      <c r="F2026" s="15" t="n">
        <v>0.6910727048688218</v>
      </c>
      <c r="G2026" s="15" t="n">
        <v>0.158127129388282</v>
      </c>
      <c r="H2026" s="15" t="n">
        <v>0.4781170680566058</v>
      </c>
      <c r="I2026" s="15" t="n">
        <v>0.5148132917164134</v>
      </c>
    </row>
    <row r="2027">
      <c r="B2027" s="8" t="s">
        <v>2001</v>
      </c>
      <c r="C2027" s="19" t="n">
        <v>0.1738052441304072</v>
      </c>
      <c r="D2027" s="19" t="n">
        <v>0.3061314690544134</v>
      </c>
      <c r="E2027" s="19" t="n">
        <v>0.31373207356245025</v>
      </c>
      <c r="F2027" s="19" t="n">
        <v>0.7365550259378425</v>
      </c>
      <c r="G2027" s="19" t="n">
        <v>0.2616046988274594</v>
      </c>
      <c r="H2027" s="19" t="n">
        <v>0.47449598454298364</v>
      </c>
      <c r="I2027" s="19" t="n">
        <v>0.5048637659374066</v>
      </c>
    </row>
    <row r="2028">
      <c r="B2028" s="8" t="s">
        <v>2002</v>
      </c>
      <c r="C2028" s="15" t="n">
        <v>0.2667263356870443</v>
      </c>
      <c r="D2028" s="15" t="n">
        <v>0.1459129456344978</v>
      </c>
      <c r="E2028" s="15" t="n">
        <v>0.39729793393731705</v>
      </c>
      <c r="F2028" s="15" t="n">
        <v>0.689736697010601</v>
      </c>
      <c r="G2028" s="15" t="n">
        <v>0.178579192052031</v>
      </c>
      <c r="H2028" s="15" t="n">
        <v>0.5059901504189557</v>
      </c>
      <c r="I2028" s="15" t="n">
        <v>0.4765236463094338</v>
      </c>
    </row>
    <row r="2029">
      <c r="B2029" s="8" t="s">
        <v>2003</v>
      </c>
      <c r="C2029" s="19" t="n">
        <v>0.34556659486751484</v>
      </c>
      <c r="D2029" s="19" t="n">
        <v>0.2273618536200655</v>
      </c>
      <c r="E2029" s="19" t="n">
        <v>0.23550498293213937</v>
      </c>
      <c r="F2029" s="19" t="n">
        <v>0.7285573337717112</v>
      </c>
      <c r="G2029" s="19" t="n">
        <v>0.20333964675867833</v>
      </c>
      <c r="H2029" s="19" t="n">
        <v>0.4866711182412195</v>
      </c>
      <c r="I2029" s="19" t="n">
        <v>0.5198804495344507</v>
      </c>
    </row>
    <row r="2030">
      <c r="B2030" s="8" t="s">
        <v>2004</v>
      </c>
      <c r="C2030" s="15" t="n">
        <v>0.15933900326916284</v>
      </c>
      <c r="D2030" s="15" t="n">
        <v>0.25075854041391754</v>
      </c>
      <c r="E2030" s="15" t="n">
        <v>0.3237669194221995</v>
      </c>
      <c r="F2030" s="15" t="n">
        <v>0.7741929691982053</v>
      </c>
      <c r="G2030" s="15" t="n">
        <v>0.2742819602471003</v>
      </c>
      <c r="H2030" s="15" t="n">
        <v>0.48810537505623813</v>
      </c>
      <c r="I2030" s="15" t="n">
        <v>0.45863247400677676</v>
      </c>
    </row>
    <row r="2031">
      <c r="B2031" s="8" t="s">
        <v>2005</v>
      </c>
      <c r="C2031" s="19" t="n">
        <v>0.1716175293005232</v>
      </c>
      <c r="D2031" s="19" t="n">
        <v>0.3178339568876726</v>
      </c>
      <c r="E2031" s="19" t="n">
        <v>0.22076033170575407</v>
      </c>
      <c r="F2031" s="19" t="n">
        <v>0.6930455663011414</v>
      </c>
      <c r="G2031" s="19" t="n">
        <v>0.32689934077842775</v>
      </c>
      <c r="H2031" s="19" t="n">
        <v>0.4852656802007912</v>
      </c>
      <c r="I2031" s="19" t="n">
        <v>0.522715904450829</v>
      </c>
    </row>
    <row r="2032">
      <c r="B2032" s="8" t="s">
        <v>2006</v>
      </c>
      <c r="C2032" s="15" t="n">
        <v>0.3172222071486537</v>
      </c>
      <c r="D2032" s="15" t="n">
        <v>0.2636609995112402</v>
      </c>
      <c r="E2032" s="15" t="n">
        <v>0.315272712124088</v>
      </c>
      <c r="F2032" s="15" t="n">
        <v>0.6601461920039534</v>
      </c>
      <c r="G2032" s="15" t="n">
        <v>0.15669345666491563</v>
      </c>
      <c r="H2032" s="15" t="n">
        <v>0.47862330187673335</v>
      </c>
      <c r="I2032" s="15" t="n">
        <v>0.4315786163891344</v>
      </c>
    </row>
    <row r="2033">
      <c r="B2033" s="8" t="s">
        <v>2007</v>
      </c>
      <c r="C2033" s="19" t="n">
        <v>0.17813904607077968</v>
      </c>
      <c r="D2033" s="19" t="n">
        <v>0.2949040474823892</v>
      </c>
      <c r="E2033" s="19" t="n">
        <v>0.3137687255744857</v>
      </c>
      <c r="F2033" s="19" t="n">
        <v>0.7186064548837682</v>
      </c>
      <c r="G2033" s="19" t="n">
        <v>0.23464939595560108</v>
      </c>
      <c r="H2033" s="19" t="n">
        <v>0.5111170581669647</v>
      </c>
      <c r="I2033" s="19" t="n">
        <v>0.47586385537996495</v>
      </c>
    </row>
    <row r="2034">
      <c r="B2034" s="8" t="s">
        <v>2008</v>
      </c>
      <c r="C2034" s="15" t="n">
        <v>0.20955675705928667</v>
      </c>
      <c r="D2034" s="15" t="n">
        <v>0.19790046275329898</v>
      </c>
      <c r="E2034" s="15" t="n">
        <v>0.3669259260107277</v>
      </c>
      <c r="F2034" s="15" t="n">
        <v>0.7381267676328056</v>
      </c>
      <c r="G2034" s="15" t="n">
        <v>0.2270625321901596</v>
      </c>
      <c r="H2034" s="15" t="n">
        <v>0.5775242574675812</v>
      </c>
      <c r="I2034" s="15" t="n">
        <v>0.5087568408010589</v>
      </c>
    </row>
    <row r="2035">
      <c r="B2035" s="8" t="s">
        <v>2009</v>
      </c>
      <c r="C2035" s="19" t="n">
        <v>0.20562847156843556</v>
      </c>
      <c r="D2035" s="19" t="n">
        <v>0.20735481972722797</v>
      </c>
      <c r="E2035" s="19" t="n">
        <v>0.3070736202293576</v>
      </c>
      <c r="F2035" s="19" t="n">
        <v>0.6914167602123431</v>
      </c>
      <c r="G2035" s="19" t="n">
        <v>0.27502533541520613</v>
      </c>
      <c r="H2035" s="19" t="n">
        <v>0.43112699065737337</v>
      </c>
      <c r="I2035" s="19" t="n">
        <v>0.4374265619225137</v>
      </c>
    </row>
    <row r="2036">
      <c r="B2036" s="8" t="s">
        <v>2010</v>
      </c>
      <c r="C2036" s="15" t="n">
        <v>0.2906361013331189</v>
      </c>
      <c r="D2036" s="15" t="n">
        <v>0.3048844806584859</v>
      </c>
      <c r="E2036" s="15" t="n">
        <v>0.24459829978910436</v>
      </c>
      <c r="F2036" s="15" t="n">
        <v>0.7500577227299344</v>
      </c>
      <c r="G2036" s="15" t="n">
        <v>0.2033040481599817</v>
      </c>
      <c r="H2036" s="15" t="n">
        <v>0.3304122744107084</v>
      </c>
      <c r="I2036" s="15" t="n">
        <v>0.5371903018006127</v>
      </c>
    </row>
    <row r="2037">
      <c r="B2037" s="8" t="s">
        <v>2011</v>
      </c>
      <c r="C2037" s="19" t="n">
        <v>0.21305359781883715</v>
      </c>
      <c r="D2037" s="19" t="n">
        <v>0.2861077271129072</v>
      </c>
      <c r="E2037" s="19" t="n">
        <v>0.3177212315196505</v>
      </c>
      <c r="F2037" s="19" t="n">
        <v>0.671296144960305</v>
      </c>
      <c r="G2037" s="19" t="n">
        <v>0.16324639258588158</v>
      </c>
      <c r="H2037" s="19" t="n">
        <v>0.4820093891676602</v>
      </c>
      <c r="I2037" s="19" t="n">
        <v>0.5176845399195711</v>
      </c>
    </row>
    <row r="2038">
      <c r="B2038" s="8" t="s">
        <v>2012</v>
      </c>
      <c r="C2038" s="15" t="n">
        <v>0.34504241617460363</v>
      </c>
      <c r="D2038" s="15" t="n">
        <v>0.14945384976424342</v>
      </c>
      <c r="E2038" s="15" t="n">
        <v>0.2883980198608005</v>
      </c>
      <c r="F2038" s="15" t="n">
        <v>0.6464475512448505</v>
      </c>
      <c r="G2038" s="15" t="n">
        <v>0.226793819470669</v>
      </c>
      <c r="H2038" s="15" t="n">
        <v>0.49361012875068333</v>
      </c>
      <c r="I2038" s="15" t="n">
        <v>0.4468810194434753</v>
      </c>
    </row>
    <row r="2039">
      <c r="B2039" s="8" t="s">
        <v>2013</v>
      </c>
      <c r="C2039" s="19" t="n">
        <v>0.19123521831113044</v>
      </c>
      <c r="D2039" s="19" t="n">
        <v>0.2714810534882189</v>
      </c>
      <c r="E2039" s="19" t="n">
        <v>0.3038531510581308</v>
      </c>
      <c r="F2039" s="19" t="n">
        <v>0.7059590621443957</v>
      </c>
      <c r="G2039" s="19" t="n">
        <v>0.2716348695394448</v>
      </c>
      <c r="H2039" s="19" t="n">
        <v>0.4918211813200206</v>
      </c>
      <c r="I2039" s="19" t="n">
        <v>0.4780816252806688</v>
      </c>
    </row>
    <row r="2040">
      <c r="B2040" s="8" t="s">
        <v>2014</v>
      </c>
      <c r="C2040" s="15" t="n">
        <v>0.20748083870181977</v>
      </c>
      <c r="D2040" s="15" t="n">
        <v>0.3059519442640388</v>
      </c>
      <c r="E2040" s="15" t="n">
        <v>0.3503059498113328</v>
      </c>
      <c r="F2040" s="15" t="n">
        <v>0.6757190308150669</v>
      </c>
      <c r="G2040" s="15" t="n">
        <v>0.2463201768995935</v>
      </c>
      <c r="H2040" s="15" t="n">
        <v>0.3666297253263932</v>
      </c>
      <c r="I2040" s="15" t="n">
        <v>0.3910576014857425</v>
      </c>
    </row>
    <row r="2041">
      <c r="B2041" s="8" t="s">
        <v>2015</v>
      </c>
      <c r="C2041" s="19" t="n">
        <v>0.17916236170716315</v>
      </c>
      <c r="D2041" s="19" t="n">
        <v>0.3003861351007254</v>
      </c>
      <c r="E2041" s="19" t="n">
        <v>0.32404346060246464</v>
      </c>
      <c r="F2041" s="19" t="n">
        <v>0.6880078268289126</v>
      </c>
      <c r="G2041" s="19" t="n">
        <v>0.21111453203370845</v>
      </c>
      <c r="H2041" s="19" t="n">
        <v>0.48214078862006654</v>
      </c>
      <c r="I2041" s="19" t="n">
        <v>0.5335504535597414</v>
      </c>
    </row>
    <row r="2042">
      <c r="B2042" s="8" t="s">
        <v>2016</v>
      </c>
      <c r="C2042" s="15" t="n">
        <v>0.10088629716244146</v>
      </c>
      <c r="D2042" s="15" t="n">
        <v>0.20783519675457598</v>
      </c>
      <c r="E2042" s="15" t="n">
        <v>0.3701578082992807</v>
      </c>
      <c r="F2042" s="15" t="n">
        <v>0.6656938876151303</v>
      </c>
      <c r="G2042" s="15" t="n">
        <v>0.32046980659783286</v>
      </c>
      <c r="H2042" s="15" t="n">
        <v>0.5388830298869112</v>
      </c>
      <c r="I2042" s="15" t="n">
        <v>0.48917617512092915</v>
      </c>
    </row>
    <row r="2043">
      <c r="B2043" s="8" t="s">
        <v>2017</v>
      </c>
      <c r="C2043" s="19" t="n">
        <v>0.18534415941041094</v>
      </c>
      <c r="D2043" s="19" t="n">
        <v>0.1891054892905042</v>
      </c>
      <c r="E2043" s="19" t="n">
        <v>0.29009156840419237</v>
      </c>
      <c r="F2043" s="19" t="n">
        <v>0.704918390968689</v>
      </c>
      <c r="G2043" s="19" t="n">
        <v>0.341067145312417</v>
      </c>
      <c r="H2043" s="19" t="n">
        <v>0.3863554416249918</v>
      </c>
      <c r="I2043" s="19" t="n">
        <v>0.48671556614023337</v>
      </c>
    </row>
    <row r="2044">
      <c r="B2044" s="8" t="s">
        <v>2018</v>
      </c>
      <c r="C2044" s="15" t="n">
        <v>0.2638344741687447</v>
      </c>
      <c r="D2044" s="15" t="n">
        <v>0.23640664177937148</v>
      </c>
      <c r="E2044" s="15" t="n">
        <v>0.416475484692237</v>
      </c>
      <c r="F2044" s="15" t="n">
        <v>0.7108890501164377</v>
      </c>
      <c r="G2044" s="15" t="n">
        <v>0.1182832422336566</v>
      </c>
      <c r="H2044" s="15" t="n">
        <v>0.4592589989816026</v>
      </c>
      <c r="I2044" s="15" t="n">
        <v>0.4710775991423926</v>
      </c>
    </row>
    <row r="2045">
      <c r="B2045" s="8" t="s">
        <v>2019</v>
      </c>
      <c r="C2045" s="19" t="n">
        <v>0.17312511244693718</v>
      </c>
      <c r="D2045" s="19" t="n">
        <v>0.2607837841000872</v>
      </c>
      <c r="E2045" s="19" t="n">
        <v>0.3297902885179017</v>
      </c>
      <c r="F2045" s="19" t="n">
        <v>0.7176774256742365</v>
      </c>
      <c r="G2045" s="19" t="n">
        <v>0.2475272502260797</v>
      </c>
      <c r="H2045" s="19" t="n">
        <v>0.5173050360996769</v>
      </c>
      <c r="I2045" s="19" t="n">
        <v>0.5653563545372748</v>
      </c>
    </row>
    <row r="2046">
      <c r="B2046" s="8" t="s">
        <v>2020</v>
      </c>
      <c r="C2046" s="15" t="n">
        <v>0.2663848819299869</v>
      </c>
      <c r="D2046" s="15" t="n">
        <v>0.23136020415608077</v>
      </c>
      <c r="E2046" s="15" t="n">
        <v>0.2823282707474488</v>
      </c>
      <c r="F2046" s="15" t="n">
        <v>0.6937951215932895</v>
      </c>
      <c r="G2046" s="15" t="n">
        <v>0.25535484144591103</v>
      </c>
      <c r="H2046" s="15" t="n">
        <v>0.4764928492469749</v>
      </c>
      <c r="I2046" s="15" t="n">
        <v>0.4178299460406676</v>
      </c>
    </row>
    <row r="2047">
      <c r="B2047" s="8" t="s">
        <v>2021</v>
      </c>
      <c r="C2047" s="19" t="n">
        <v>0.20691596896516906</v>
      </c>
      <c r="D2047" s="19" t="n">
        <v>0.33089542706506975</v>
      </c>
      <c r="E2047" s="19" t="n">
        <v>0.28518244268236276</v>
      </c>
      <c r="F2047" s="19" t="n">
        <v>0.6499942942279464</v>
      </c>
      <c r="G2047" s="19" t="n">
        <v>0.24709970802464154</v>
      </c>
      <c r="H2047" s="19" t="n">
        <v>0.4544044534749971</v>
      </c>
      <c r="I2047" s="19" t="n">
        <v>0.505317174794696</v>
      </c>
    </row>
    <row r="2048">
      <c r="B2048" s="8" t="s">
        <v>2022</v>
      </c>
      <c r="C2048" s="15" t="n">
        <v>0.21778569630831057</v>
      </c>
      <c r="D2048" s="15" t="n">
        <v>0.27670657628926565</v>
      </c>
      <c r="E2048" s="15" t="n">
        <v>0.3533003256631576</v>
      </c>
      <c r="F2048" s="15" t="n">
        <v>0.663241817495567</v>
      </c>
      <c r="G2048" s="15" t="n">
        <v>0.18289481996901147</v>
      </c>
      <c r="H2048" s="15" t="n">
        <v>0.4740742316429986</v>
      </c>
      <c r="I2048" s="15" t="n">
        <v>0.5137511853430665</v>
      </c>
    </row>
    <row r="2049">
      <c r="B2049" s="8" t="s">
        <v>2023</v>
      </c>
      <c r="C2049" s="19" t="n">
        <v>0.33873508291600984</v>
      </c>
      <c r="D2049" s="19" t="n">
        <v>0.27199894564884863</v>
      </c>
      <c r="E2049" s="19" t="n">
        <v>0.20400907317901187</v>
      </c>
      <c r="F2049" s="19" t="n">
        <v>0.7631045286315349</v>
      </c>
      <c r="G2049" s="19" t="n">
        <v>0.18394733819853637</v>
      </c>
      <c r="H2049" s="19" t="n">
        <v>0.5391495136138912</v>
      </c>
      <c r="I2049" s="19" t="n">
        <v>0.5313857314652924</v>
      </c>
    </row>
    <row r="2050">
      <c r="B2050" s="8" t="s">
        <v>2024</v>
      </c>
      <c r="C2050" s="15" t="n">
        <v>0.3685383423628724</v>
      </c>
      <c r="D2050" s="15" t="n">
        <v>0.22749316878814602</v>
      </c>
      <c r="E2050" s="15" t="n">
        <v>0.3643973104795651</v>
      </c>
      <c r="F2050" s="15" t="n">
        <v>0.6724907155027349</v>
      </c>
      <c r="G2050" s="15" t="n">
        <v>0.10989790241727926</v>
      </c>
      <c r="H2050" s="15" t="n">
        <v>0.4508845654850734</v>
      </c>
      <c r="I2050" s="15" t="n">
        <v>0.42524865134302825</v>
      </c>
    </row>
    <row r="2051">
      <c r="B2051" s="8" t="s">
        <v>2025</v>
      </c>
      <c r="C2051" s="19" t="n">
        <v>0.23569095953464758</v>
      </c>
      <c r="D2051" s="19" t="n">
        <v>0.23633918652394686</v>
      </c>
      <c r="E2051" s="19" t="n">
        <v>0.2831912047467595</v>
      </c>
      <c r="F2051" s="19" t="n">
        <v>0.6981447145136275</v>
      </c>
      <c r="G2051" s="19" t="n">
        <v>0.2688413981202544</v>
      </c>
      <c r="H2051" s="19" t="n">
        <v>0.512804974624185</v>
      </c>
      <c r="I2051" s="19" t="n">
        <v>0.6194087934689558</v>
      </c>
    </row>
    <row r="2052">
      <c r="B2052" s="8" t="s">
        <v>2026</v>
      </c>
      <c r="C2052" s="15" t="n">
        <v>0.2553265463434108</v>
      </c>
      <c r="D2052" s="15" t="n">
        <v>0.25776201811221466</v>
      </c>
      <c r="E2052" s="15" t="n">
        <v>0.2943133255695232</v>
      </c>
      <c r="F2052" s="15" t="n">
        <v>0.6751945261241789</v>
      </c>
      <c r="G2052" s="15" t="n">
        <v>0.20106120775030678</v>
      </c>
      <c r="H2052" s="15" t="n">
        <v>0.3650795289599529</v>
      </c>
      <c r="I2052" s="15" t="n">
        <v>0.4336649701989413</v>
      </c>
    </row>
    <row r="2053">
      <c r="B2053" s="8" t="s">
        <v>2027</v>
      </c>
      <c r="C2053" s="19" t="n">
        <v>0.27741892521098466</v>
      </c>
      <c r="D2053" s="19" t="n">
        <v>0.2924192356350726</v>
      </c>
      <c r="E2053" s="19" t="n">
        <v>0.26024841004881993</v>
      </c>
      <c r="F2053" s="19" t="n">
        <v>0.6801922399715052</v>
      </c>
      <c r="G2053" s="19" t="n">
        <v>0.20432125618601815</v>
      </c>
      <c r="H2053" s="19" t="n">
        <v>0.48266140723929063</v>
      </c>
      <c r="I2053" s="19" t="n">
        <v>0.4366376724603681</v>
      </c>
    </row>
    <row r="2054">
      <c r="B2054" s="8" t="s">
        <v>2028</v>
      </c>
      <c r="C2054" s="15" t="n">
        <v>0.22252110804282843</v>
      </c>
      <c r="D2054" s="15" t="n">
        <v>0.25361885488289926</v>
      </c>
      <c r="E2054" s="15" t="n">
        <v>0.285469437177132</v>
      </c>
      <c r="F2054" s="15" t="n">
        <v>0.6963847330927079</v>
      </c>
      <c r="G2054" s="15" t="n">
        <v>0.262499110362725</v>
      </c>
      <c r="H2054" s="15" t="n">
        <v>0.5242434959171296</v>
      </c>
      <c r="I2054" s="15" t="n">
        <v>0.5926722131900446</v>
      </c>
    </row>
    <row r="2055">
      <c r="B2055" s="8" t="s">
        <v>2029</v>
      </c>
      <c r="C2055" s="19" t="n">
        <v>0.27105677078629653</v>
      </c>
      <c r="D2055" s="19" t="n">
        <v>0.18919270663032492</v>
      </c>
      <c r="E2055" s="19" t="n">
        <v>0.35848593052736866</v>
      </c>
      <c r="F2055" s="19" t="n">
        <v>0.7491537642105859</v>
      </c>
      <c r="G2055" s="19" t="n">
        <v>0.21009398061424034</v>
      </c>
      <c r="H2055" s="19" t="n">
        <v>0.5146380112369661</v>
      </c>
      <c r="I2055" s="19" t="n">
        <v>0.46114648178230283</v>
      </c>
    </row>
    <row r="2056">
      <c r="B2056" s="8" t="s">
        <v>2030</v>
      </c>
      <c r="C2056" s="15" t="n">
        <v>0.28929937653114624</v>
      </c>
      <c r="D2056" s="15" t="n">
        <v>0.21766224978381715</v>
      </c>
      <c r="E2056" s="15" t="n">
        <v>0.2831167218322806</v>
      </c>
      <c r="F2056" s="15" t="n">
        <v>0.7349238414441331</v>
      </c>
      <c r="G2056" s="15" t="n">
        <v>0.18983464547312456</v>
      </c>
      <c r="H2056" s="15" t="n">
        <v>0.5135412793550813</v>
      </c>
      <c r="I2056" s="15" t="n">
        <v>0.47549834046243733</v>
      </c>
    </row>
    <row r="2057">
      <c r="B2057" s="8" t="s">
        <v>2031</v>
      </c>
      <c r="C2057" s="19" t="n">
        <v>0.2549487397234357</v>
      </c>
      <c r="D2057" s="19" t="n">
        <v>0.24373579695225125</v>
      </c>
      <c r="E2057" s="19" t="n">
        <v>0.3276736220631369</v>
      </c>
      <c r="F2057" s="19" t="n">
        <v>0.6268673057921481</v>
      </c>
      <c r="G2057" s="19" t="n">
        <v>0.22017743442128568</v>
      </c>
      <c r="H2057" s="19" t="n">
        <v>0.3845432258774309</v>
      </c>
      <c r="I2057" s="19" t="n">
        <v>0.3765885088883361</v>
      </c>
    </row>
    <row r="2058">
      <c r="B2058" s="8" t="s">
        <v>2032</v>
      </c>
      <c r="C2058" s="15" t="n">
        <v>0.25786186649991494</v>
      </c>
      <c r="D2058" s="15" t="n">
        <v>0.31891229052210895</v>
      </c>
      <c r="E2058" s="15" t="n">
        <v>0.2675925087066483</v>
      </c>
      <c r="F2058" s="15" t="n">
        <v>0.6927246600939437</v>
      </c>
      <c r="G2058" s="15" t="n">
        <v>0.2105424952933468</v>
      </c>
      <c r="H2058" s="15" t="n">
        <v>0.3386851826276064</v>
      </c>
      <c r="I2058" s="15" t="n">
        <v>0.5272232148376178</v>
      </c>
    </row>
    <row r="2059">
      <c r="B2059" s="8" t="s">
        <v>2033</v>
      </c>
      <c r="C2059" s="19" t="n">
        <v>0.3459032908007851</v>
      </c>
      <c r="D2059" s="19" t="n">
        <v>0.2473192543988934</v>
      </c>
      <c r="E2059" s="19" t="n">
        <v>0.22784578151284063</v>
      </c>
      <c r="F2059" s="19" t="n">
        <v>0.6600937742062856</v>
      </c>
      <c r="G2059" s="19" t="n">
        <v>0.14485910166022065</v>
      </c>
      <c r="H2059" s="19" t="n">
        <v>0.406105665538666</v>
      </c>
      <c r="I2059" s="19" t="n">
        <v>0.47774509899149625</v>
      </c>
    </row>
    <row r="2060">
      <c r="B2060" s="8" t="s">
        <v>2034</v>
      </c>
      <c r="C2060" s="15" t="n">
        <v>0.15736138529694188</v>
      </c>
      <c r="D2060" s="15" t="n">
        <v>0.27301728577511075</v>
      </c>
      <c r="E2060" s="15" t="n">
        <v>0.33805497069702756</v>
      </c>
      <c r="F2060" s="15" t="n">
        <v>0.6741591030525467</v>
      </c>
      <c r="G2060" s="15" t="n">
        <v>0.27099839570413975</v>
      </c>
      <c r="H2060" s="15" t="n">
        <v>0.43847824475885044</v>
      </c>
      <c r="I2060" s="15" t="n">
        <v>0.5066388634103481</v>
      </c>
    </row>
    <row r="2061">
      <c r="B2061" s="8" t="s">
        <v>2035</v>
      </c>
      <c r="C2061" s="19" t="n">
        <v>0.2363438225797142</v>
      </c>
      <c r="D2061" s="19" t="n">
        <v>0.2405093704101561</v>
      </c>
      <c r="E2061" s="19" t="n">
        <v>0.28574265921824066</v>
      </c>
      <c r="F2061" s="19" t="n">
        <v>0.6734612902675371</v>
      </c>
      <c r="G2061" s="19" t="n">
        <v>0.2595650791875761</v>
      </c>
      <c r="H2061" s="19" t="n">
        <v>0.36150147246421677</v>
      </c>
      <c r="I2061" s="19" t="n">
        <v>0.49192070247346315</v>
      </c>
    </row>
    <row r="2062">
      <c r="B2062" s="8" t="s">
        <v>2036</v>
      </c>
      <c r="C2062" s="15" t="n">
        <v>0.2299806942523992</v>
      </c>
      <c r="D2062" s="15" t="n">
        <v>0.18232205641777757</v>
      </c>
      <c r="E2062" s="15" t="n">
        <v>0.35529774410854953</v>
      </c>
      <c r="F2062" s="15" t="n">
        <v>0.7138861507436924</v>
      </c>
      <c r="G2062" s="15" t="n">
        <v>0.20412470472623423</v>
      </c>
      <c r="H2062" s="15" t="n">
        <v>0.5158818533277884</v>
      </c>
      <c r="I2062" s="15" t="n">
        <v>0.48870694929492453</v>
      </c>
    </row>
    <row r="2063">
      <c r="B2063" s="8" t="s">
        <v>2037</v>
      </c>
      <c r="C2063" s="19" t="n">
        <v>0.23307394832545958</v>
      </c>
      <c r="D2063" s="19" t="n">
        <v>0.20127377849719655</v>
      </c>
      <c r="E2063" s="19" t="n">
        <v>0.3187279657146893</v>
      </c>
      <c r="F2063" s="19" t="n">
        <v>0.7338305054205384</v>
      </c>
      <c r="G2063" s="19" t="n">
        <v>0.2756962784271233</v>
      </c>
      <c r="H2063" s="19" t="n">
        <v>0.4869021948997594</v>
      </c>
      <c r="I2063" s="19" t="n">
        <v>0.41218028659267736</v>
      </c>
    </row>
    <row r="2064">
      <c r="B2064" s="8" t="s">
        <v>2038</v>
      </c>
      <c r="C2064" s="15" t="n">
        <v>0.2815797850859958</v>
      </c>
      <c r="D2064" s="15" t="n">
        <v>0.27913302603146134</v>
      </c>
      <c r="E2064" s="15" t="n">
        <v>0.24962462351753717</v>
      </c>
      <c r="F2064" s="15" t="n">
        <v>0.7446001281358735</v>
      </c>
      <c r="G2064" s="15" t="n">
        <v>0.18254182721891032</v>
      </c>
      <c r="H2064" s="15" t="n">
        <v>0.4809824548775572</v>
      </c>
      <c r="I2064" s="15" t="n">
        <v>0.5550214755866102</v>
      </c>
    </row>
    <row r="2065">
      <c r="B2065" s="8" t="s">
        <v>2039</v>
      </c>
      <c r="C2065" s="19" t="n">
        <v>0.3326178582703071</v>
      </c>
      <c r="D2065" s="19" t="n">
        <v>0.21841887660967257</v>
      </c>
      <c r="E2065" s="19" t="n">
        <v>0.3208478569910612</v>
      </c>
      <c r="F2065" s="19" t="n">
        <v>0.6681658389099976</v>
      </c>
      <c r="G2065" s="19" t="n">
        <v>0.15809599961969978</v>
      </c>
      <c r="H2065" s="19" t="n">
        <v>0.34716299611562285</v>
      </c>
      <c r="I2065" s="19" t="n">
        <v>0.42838676879919013</v>
      </c>
    </row>
    <row r="2066">
      <c r="B2066" s="8" t="s">
        <v>2040</v>
      </c>
      <c r="C2066" s="15" t="n">
        <v>0.2199158063582023</v>
      </c>
      <c r="D2066" s="15" t="n">
        <v>0.18657120391253573</v>
      </c>
      <c r="E2066" s="15" t="n">
        <v>0.32789492687897254</v>
      </c>
      <c r="F2066" s="15" t="n">
        <v>0.7532001074848772</v>
      </c>
      <c r="G2066" s="15" t="n">
        <v>0.2545569255562976</v>
      </c>
      <c r="H2066" s="15" t="n">
        <v>0.4549338136342667</v>
      </c>
      <c r="I2066" s="15" t="n">
        <v>0.48871663864074183</v>
      </c>
    </row>
    <row r="2067">
      <c r="B2067" s="8" t="s">
        <v>2041</v>
      </c>
      <c r="C2067" s="19" t="n">
        <v>0.228602181539863</v>
      </c>
      <c r="D2067" s="19" t="n">
        <v>0.22071842393701213</v>
      </c>
      <c r="E2067" s="19" t="n">
        <v>0.3445704073492075</v>
      </c>
      <c r="F2067" s="19" t="n">
        <v>0.673543961493868</v>
      </c>
      <c r="G2067" s="19" t="n">
        <v>0.2514011863018031</v>
      </c>
      <c r="H2067" s="19" t="n">
        <v>0.4060535987066687</v>
      </c>
      <c r="I2067" s="19" t="n">
        <v>0.4133705381858826</v>
      </c>
    </row>
    <row r="2068">
      <c r="B2068" s="8" t="s">
        <v>2042</v>
      </c>
      <c r="C2068" s="15" t="n">
        <v>0.27628536014597194</v>
      </c>
      <c r="D2068" s="15" t="n">
        <v>0.30282254049229673</v>
      </c>
      <c r="E2068" s="15" t="n">
        <v>0.20862445892321385</v>
      </c>
      <c r="F2068" s="15" t="n">
        <v>0.7326422606283146</v>
      </c>
      <c r="G2068" s="15" t="n">
        <v>0.20169271300829594</v>
      </c>
      <c r="H2068" s="15" t="n">
        <v>0.5520636187924539</v>
      </c>
      <c r="I2068" s="15" t="n">
        <v>0.5243921213988372</v>
      </c>
    </row>
    <row r="2069">
      <c r="B2069" s="8" t="s">
        <v>2043</v>
      </c>
      <c r="C2069" s="19" t="n">
        <v>0.11230655529657452</v>
      </c>
      <c r="D2069" s="19" t="n">
        <v>0.2187058136834265</v>
      </c>
      <c r="E2069" s="19" t="n">
        <v>0.395852075521438</v>
      </c>
      <c r="F2069" s="19" t="n">
        <v>0.7535743070636177</v>
      </c>
      <c r="G2069" s="19" t="n">
        <v>0.3138531616435878</v>
      </c>
      <c r="H2069" s="19" t="n">
        <v>0.5084290442052307</v>
      </c>
      <c r="I2069" s="19" t="n">
        <v>0.4763186647262641</v>
      </c>
    </row>
    <row r="2070">
      <c r="B2070" s="8" t="s">
        <v>2044</v>
      </c>
      <c r="C2070" s="15" t="n">
        <v>0.1969432163193956</v>
      </c>
      <c r="D2070" s="15" t="n">
        <v>0.23597822834270588</v>
      </c>
      <c r="E2070" s="15" t="n">
        <v>0.31882692519237</v>
      </c>
      <c r="F2070" s="15" t="n">
        <v>0.7076059218656022</v>
      </c>
      <c r="G2070" s="15" t="n">
        <v>0.24505199926082377</v>
      </c>
      <c r="H2070" s="15" t="n">
        <v>0.5249744601515304</v>
      </c>
      <c r="I2070" s="15" t="n">
        <v>0.5409883848154944</v>
      </c>
    </row>
    <row r="2071">
      <c r="B2071" s="8" t="s">
        <v>2045</v>
      </c>
      <c r="C2071" s="19" t="n">
        <v>0.1956096543507313</v>
      </c>
      <c r="D2071" s="19" t="n">
        <v>0.25408599215603755</v>
      </c>
      <c r="E2071" s="19" t="n">
        <v>0.2966305269162399</v>
      </c>
      <c r="F2071" s="19" t="n">
        <v>0.7406964272708227</v>
      </c>
      <c r="G2071" s="19" t="n">
        <v>0.2419577553846448</v>
      </c>
      <c r="H2071" s="19" t="n">
        <v>0.5303424220179377</v>
      </c>
      <c r="I2071" s="19" t="n">
        <v>0.5441834986612955</v>
      </c>
    </row>
    <row r="2072">
      <c r="B2072" s="8" t="s">
        <v>2046</v>
      </c>
      <c r="C2072" s="15" t="n">
        <v>0.2219470159294975</v>
      </c>
      <c r="D2072" s="15" t="n">
        <v>0.271913764430781</v>
      </c>
      <c r="E2072" s="15" t="n">
        <v>0.2730791082134504</v>
      </c>
      <c r="F2072" s="15" t="n">
        <v>0.6973750137357462</v>
      </c>
      <c r="G2072" s="15" t="n">
        <v>0.21280101798623963</v>
      </c>
      <c r="H2072" s="15" t="n">
        <v>0.5084987319837893</v>
      </c>
      <c r="I2072" s="15" t="n">
        <v>0.5365073181811019</v>
      </c>
    </row>
    <row r="2073">
      <c r="B2073" s="8" t="s">
        <v>2047</v>
      </c>
      <c r="C2073" s="19" t="n">
        <v>0.29111644633475</v>
      </c>
      <c r="D2073" s="19" t="n">
        <v>0.3344877200481444</v>
      </c>
      <c r="E2073" s="19" t="n">
        <v>0.13976312961300524</v>
      </c>
      <c r="F2073" s="19" t="n">
        <v>0.7284863581562196</v>
      </c>
      <c r="G2073" s="19" t="n">
        <v>0.2435045700660987</v>
      </c>
      <c r="H2073" s="19" t="n">
        <v>0.5417438939158287</v>
      </c>
      <c r="I2073" s="19" t="n">
        <v>0.5643980737211888</v>
      </c>
    </row>
    <row r="2074">
      <c r="B2074" s="8" t="s">
        <v>2048</v>
      </c>
      <c r="C2074" s="15" t="n">
        <v>0.205979459004752</v>
      </c>
      <c r="D2074" s="15" t="n">
        <v>0.25185842982112483</v>
      </c>
      <c r="E2074" s="15" t="n">
        <v>0.24608749320677503</v>
      </c>
      <c r="F2074" s="15" t="n">
        <v>0.7102597206915542</v>
      </c>
      <c r="G2074" s="15" t="n">
        <v>0.317544902690825</v>
      </c>
      <c r="H2074" s="15" t="n">
        <v>0.44395111752692606</v>
      </c>
      <c r="I2074" s="15" t="n">
        <v>0.5003119549558178</v>
      </c>
    </row>
    <row r="2075">
      <c r="B2075" s="8" t="s">
        <v>2049</v>
      </c>
      <c r="C2075" s="19" t="n">
        <v>0.3213990616491076</v>
      </c>
      <c r="D2075" s="19" t="n">
        <v>0.3331761536980032</v>
      </c>
      <c r="E2075" s="19" t="n">
        <v>0.2872403319335835</v>
      </c>
      <c r="F2075" s="19" t="n">
        <v>0.661881674640373</v>
      </c>
      <c r="G2075" s="19" t="n">
        <v>0.07540461397017917</v>
      </c>
      <c r="H2075" s="19" t="n">
        <v>0.5083331828286617</v>
      </c>
      <c r="I2075" s="19" t="n">
        <v>0.5450299430614209</v>
      </c>
    </row>
    <row r="2076">
      <c r="B2076" s="8" t="s">
        <v>2050</v>
      </c>
      <c r="C2076" s="15" t="n">
        <v>0.24732919397863107</v>
      </c>
      <c r="D2076" s="15" t="n">
        <v>0.22792974028453455</v>
      </c>
      <c r="E2076" s="15" t="n">
        <v>0.28175300155241984</v>
      </c>
      <c r="F2076" s="15" t="n">
        <v>0.7395562591703263</v>
      </c>
      <c r="G2076" s="15" t="n">
        <v>0.26248041343287043</v>
      </c>
      <c r="H2076" s="15" t="n">
        <v>0.4233980165750257</v>
      </c>
      <c r="I2076" s="15" t="n">
        <v>0.5214809716028461</v>
      </c>
    </row>
    <row r="2077">
      <c r="B2077" s="8" t="s">
        <v>2051</v>
      </c>
      <c r="C2077" s="19" t="n">
        <v>0.2354850269170301</v>
      </c>
      <c r="D2077" s="19" t="n">
        <v>0.19407503210922955</v>
      </c>
      <c r="E2077" s="19" t="n">
        <v>0.2453586576080167</v>
      </c>
      <c r="F2077" s="19" t="n">
        <v>0.6637037599478762</v>
      </c>
      <c r="G2077" s="19" t="n">
        <v>0.3301214646426587</v>
      </c>
      <c r="H2077" s="19" t="n">
        <v>0.5333390732927129</v>
      </c>
      <c r="I2077" s="19" t="n">
        <v>0.4535186351491418</v>
      </c>
    </row>
    <row r="2078">
      <c r="B2078" s="8" t="s">
        <v>2052</v>
      </c>
      <c r="C2078" s="15" t="n">
        <v>0.31972761352045365</v>
      </c>
      <c r="D2078" s="15" t="n">
        <v>0.2915855067291265</v>
      </c>
      <c r="E2078" s="15" t="n">
        <v>0.27718729791464164</v>
      </c>
      <c r="F2078" s="15" t="n">
        <v>0.7187114489563081</v>
      </c>
      <c r="G2078" s="15" t="n">
        <v>0.1531609476345881</v>
      </c>
      <c r="H2078" s="15" t="n">
        <v>0.5471882437915603</v>
      </c>
      <c r="I2078" s="15" t="n">
        <v>0.4440840082611295</v>
      </c>
    </row>
    <row r="2079">
      <c r="B2079" s="8" t="s">
        <v>2053</v>
      </c>
      <c r="C2079" s="19" t="n">
        <v>0.25171507856956654</v>
      </c>
      <c r="D2079" s="19" t="n">
        <v>0.2209197954554583</v>
      </c>
      <c r="E2079" s="19" t="n">
        <v>0.3017398292624917</v>
      </c>
      <c r="F2079" s="19" t="n">
        <v>0.7530885520681212</v>
      </c>
      <c r="G2079" s="19" t="n">
        <v>0.26897261616893053</v>
      </c>
      <c r="H2079" s="19" t="n">
        <v>0.4659019091561509</v>
      </c>
      <c r="I2079" s="19" t="n">
        <v>0.45604602288417395</v>
      </c>
    </row>
    <row r="2080">
      <c r="B2080" s="8" t="s">
        <v>2054</v>
      </c>
      <c r="C2080" s="15" t="n">
        <v>0.18733357558231445</v>
      </c>
      <c r="D2080" s="15" t="n">
        <v>0.23889955974733101</v>
      </c>
      <c r="E2080" s="15" t="n">
        <v>0.38761487203122247</v>
      </c>
      <c r="F2080" s="15" t="n">
        <v>0.6960095238418683</v>
      </c>
      <c r="G2080" s="15" t="n">
        <v>0.21581240207807295</v>
      </c>
      <c r="H2080" s="15" t="n">
        <v>0.5198987195383225</v>
      </c>
      <c r="I2080" s="15" t="n">
        <v>0.3778083018871731</v>
      </c>
    </row>
    <row r="2081">
      <c r="B2081" s="8" t="s">
        <v>2055</v>
      </c>
      <c r="C2081" s="19" t="n">
        <v>0.27742457302664747</v>
      </c>
      <c r="D2081" s="19" t="n">
        <v>0.25603646947893743</v>
      </c>
      <c r="E2081" s="19" t="n">
        <v>0.2900538505999442</v>
      </c>
      <c r="F2081" s="19" t="n">
        <v>0.678630991965875</v>
      </c>
      <c r="G2081" s="19" t="n">
        <v>0.16999513621552698</v>
      </c>
      <c r="H2081" s="19" t="n">
        <v>0.5018544447670739</v>
      </c>
      <c r="I2081" s="19" t="n">
        <v>0.564628320811176</v>
      </c>
    </row>
    <row r="2082">
      <c r="B2082" s="8" t="s">
        <v>2056</v>
      </c>
      <c r="C2082" s="15" t="n">
        <v>0.17700044839954043</v>
      </c>
      <c r="D2082" s="15" t="n">
        <v>0.292191752019062</v>
      </c>
      <c r="E2082" s="15" t="n">
        <v>0.2450118168867063</v>
      </c>
      <c r="F2082" s="15" t="n">
        <v>0.7427099393974863</v>
      </c>
      <c r="G2082" s="15" t="n">
        <v>0.2967090353185431</v>
      </c>
      <c r="H2082" s="15" t="n">
        <v>0.4259425201581575</v>
      </c>
      <c r="I2082" s="15" t="n">
        <v>0.4912112769424753</v>
      </c>
    </row>
    <row r="2083">
      <c r="B2083" s="8" t="s">
        <v>2057</v>
      </c>
      <c r="C2083" s="19" t="n">
        <v>0.275464816044903</v>
      </c>
      <c r="D2083" s="19" t="n">
        <v>0.20938266798528682</v>
      </c>
      <c r="E2083" s="19" t="n">
        <v>0.3121169881549993</v>
      </c>
      <c r="F2083" s="19" t="n">
        <v>0.7185241711023463</v>
      </c>
      <c r="G2083" s="19" t="n">
        <v>0.22871484617109972</v>
      </c>
      <c r="H2083" s="19" t="n">
        <v>0.6073865104581854</v>
      </c>
      <c r="I2083" s="19" t="n">
        <v>0.5903130404324257</v>
      </c>
    </row>
    <row r="2084">
      <c r="B2084" s="8" t="s">
        <v>2058</v>
      </c>
      <c r="C2084" s="15" t="n">
        <v>0.19144004617277033</v>
      </c>
      <c r="D2084" s="15" t="n">
        <v>0.18698641768551733</v>
      </c>
      <c r="E2084" s="15" t="n">
        <v>0.3456654505639889</v>
      </c>
      <c r="F2084" s="15" t="n">
        <v>0.7073914750684848</v>
      </c>
      <c r="G2084" s="15" t="n">
        <v>0.27662909976675754</v>
      </c>
      <c r="H2084" s="15" t="n">
        <v>0.5584882537676243</v>
      </c>
      <c r="I2084" s="15" t="n">
        <v>0.516062266008944</v>
      </c>
    </row>
    <row r="2085">
      <c r="B2085" s="8" t="s">
        <v>2059</v>
      </c>
      <c r="C2085" s="19" t="n">
        <v>0.1487568686854306</v>
      </c>
      <c r="D2085" s="19" t="n">
        <v>0.36380250351238475</v>
      </c>
      <c r="E2085" s="19" t="n">
        <v>0.302576899485554</v>
      </c>
      <c r="F2085" s="19" t="n">
        <v>0.6599586014336603</v>
      </c>
      <c r="G2085" s="19" t="n">
        <v>0.2622782051538002</v>
      </c>
      <c r="H2085" s="19" t="n">
        <v>0.500462140144325</v>
      </c>
      <c r="I2085" s="19" t="n">
        <v>0.4745217325750185</v>
      </c>
    </row>
    <row r="2086">
      <c r="B2086" s="8" t="s">
        <v>2060</v>
      </c>
      <c r="C2086" s="15" t="n">
        <v>0.2552867510190766</v>
      </c>
      <c r="D2086" s="15" t="n">
        <v>0.20972866756779135</v>
      </c>
      <c r="E2086" s="15" t="n">
        <v>0.4370211863071308</v>
      </c>
      <c r="F2086" s="15" t="n">
        <v>0.762541505811282</v>
      </c>
      <c r="G2086" s="15" t="n">
        <v>0.11651254066219585</v>
      </c>
      <c r="H2086" s="15" t="n">
        <v>0.5783280089122378</v>
      </c>
      <c r="I2086" s="15" t="n">
        <v>0.47000696455749463</v>
      </c>
    </row>
    <row r="2087">
      <c r="B2087" s="8" t="s">
        <v>2061</v>
      </c>
      <c r="C2087" s="19" t="n">
        <v>0.3296295848121221</v>
      </c>
      <c r="D2087" s="19" t="n">
        <v>0.3135551414281622</v>
      </c>
      <c r="E2087" s="19" t="n">
        <v>0.30825763831813663</v>
      </c>
      <c r="F2087" s="19" t="n">
        <v>0.6666019344915549</v>
      </c>
      <c r="G2087" s="19" t="n">
        <v>0.09217959392022301</v>
      </c>
      <c r="H2087" s="19" t="n">
        <v>0.4162400689433308</v>
      </c>
      <c r="I2087" s="19" t="n">
        <v>0.5171180608899278</v>
      </c>
    </row>
    <row r="2088">
      <c r="B2088" s="8" t="s">
        <v>2062</v>
      </c>
      <c r="C2088" s="15" t="n">
        <v>0.18805627228358535</v>
      </c>
      <c r="D2088" s="15" t="n">
        <v>0.19594381702869484</v>
      </c>
      <c r="E2088" s="15" t="n">
        <v>0.3916543591196623</v>
      </c>
      <c r="F2088" s="15" t="n">
        <v>0.7028561766275098</v>
      </c>
      <c r="G2088" s="15" t="n">
        <v>0.2307095284980374</v>
      </c>
      <c r="H2088" s="15" t="n">
        <v>0.47533401972738576</v>
      </c>
      <c r="I2088" s="15" t="n">
        <v>0.4582472492693508</v>
      </c>
    </row>
    <row r="2089">
      <c r="B2089" s="8" t="s">
        <v>2063</v>
      </c>
      <c r="C2089" s="19" t="n">
        <v>0.3395572070666162</v>
      </c>
      <c r="D2089" s="19" t="n">
        <v>0.2436664941629905</v>
      </c>
      <c r="E2089" s="19" t="n">
        <v>0.371375311583553</v>
      </c>
      <c r="F2089" s="19" t="n">
        <v>0.6922406010195009</v>
      </c>
      <c r="G2089" s="19" t="n">
        <v>0.0650715265999453</v>
      </c>
      <c r="H2089" s="19" t="n">
        <v>0.45680896851713215</v>
      </c>
      <c r="I2089" s="19" t="n">
        <v>0.5561620211068075</v>
      </c>
    </row>
    <row r="2090">
      <c r="B2090" s="8" t="s">
        <v>2064</v>
      </c>
      <c r="C2090" s="15" t="n">
        <v>0.23981359129841529</v>
      </c>
      <c r="D2090" s="15" t="n">
        <v>0.24110800608879435</v>
      </c>
      <c r="E2090" s="15" t="n">
        <v>0.27206794097940146</v>
      </c>
      <c r="F2090" s="15" t="n">
        <v>0.6827165790100461</v>
      </c>
      <c r="G2090" s="15" t="n">
        <v>0.23354581078996217</v>
      </c>
      <c r="H2090" s="15" t="n">
        <v>0.5359624112174367</v>
      </c>
      <c r="I2090" s="15" t="n">
        <v>0.5805217170836608</v>
      </c>
    </row>
    <row r="2091">
      <c r="B2091" s="8" t="s">
        <v>2065</v>
      </c>
      <c r="C2091" s="19" t="n">
        <v>0.15521725795703134</v>
      </c>
      <c r="D2091" s="19" t="n">
        <v>0.27648524645205297</v>
      </c>
      <c r="E2091" s="19" t="n">
        <v>0.36815464001597414</v>
      </c>
      <c r="F2091" s="19" t="n">
        <v>0.7084835373707852</v>
      </c>
      <c r="G2091" s="19" t="n">
        <v>0.22794468969071713</v>
      </c>
      <c r="H2091" s="19" t="n">
        <v>0.5537005062620168</v>
      </c>
      <c r="I2091" s="19" t="n">
        <v>0.5150174875341912</v>
      </c>
    </row>
    <row r="2092">
      <c r="B2092" s="8" t="s">
        <v>2066</v>
      </c>
      <c r="C2092" s="15" t="n">
        <v>0.3708009210033163</v>
      </c>
      <c r="D2092" s="15" t="n">
        <v>0.13870116755930267</v>
      </c>
      <c r="E2092" s="15" t="n">
        <v>0.2633089803930516</v>
      </c>
      <c r="F2092" s="15" t="n">
        <v>0.7482394039426623</v>
      </c>
      <c r="G2092" s="15" t="n">
        <v>0.1971409626550582</v>
      </c>
      <c r="H2092" s="15" t="n">
        <v>0.5862285955493565</v>
      </c>
      <c r="I2092" s="15" t="n">
        <v>0.5665506087675816</v>
      </c>
    </row>
    <row r="2093">
      <c r="B2093" s="8" t="s">
        <v>2067</v>
      </c>
      <c r="C2093" s="19" t="n">
        <v>0.14930658176327105</v>
      </c>
      <c r="D2093" s="19" t="n">
        <v>0.24356762218385694</v>
      </c>
      <c r="E2093" s="19" t="n">
        <v>0.24621127855917807</v>
      </c>
      <c r="F2093" s="19" t="n">
        <v>0.7361244183604679</v>
      </c>
      <c r="G2093" s="19" t="n">
        <v>0.36655261880745904</v>
      </c>
      <c r="H2093" s="19" t="n">
        <v>0.48961916445874465</v>
      </c>
      <c r="I2093" s="19" t="n">
        <v>0.47395888062244845</v>
      </c>
    </row>
    <row r="2094">
      <c r="B2094" s="8" t="s">
        <v>2068</v>
      </c>
      <c r="C2094" s="15" t="n">
        <v>0.21765348720811273</v>
      </c>
      <c r="D2094" s="15" t="n">
        <v>0.2907314522796769</v>
      </c>
      <c r="E2094" s="15" t="n">
        <v>0.2996013186730522</v>
      </c>
      <c r="F2094" s="15" t="n">
        <v>0.6894282244681824</v>
      </c>
      <c r="G2094" s="15" t="n">
        <v>0.2234322617600124</v>
      </c>
      <c r="H2094" s="15" t="n">
        <v>0.4876334861201262</v>
      </c>
      <c r="I2094" s="15" t="n">
        <v>0.5965008128140457</v>
      </c>
    </row>
    <row r="2095">
      <c r="B2095" s="8" t="s">
        <v>2069</v>
      </c>
      <c r="C2095" s="19" t="n">
        <v>0.19072060904457822</v>
      </c>
      <c r="D2095" s="19" t="n">
        <v>0.2400964034181629</v>
      </c>
      <c r="E2095" s="19" t="n">
        <v>0.3520674551358288</v>
      </c>
      <c r="F2095" s="19" t="n">
        <v>0.6889700103529378</v>
      </c>
      <c r="G2095" s="19" t="n">
        <v>0.24805857677442122</v>
      </c>
      <c r="H2095" s="19" t="n">
        <v>0.38788686627731417</v>
      </c>
      <c r="I2095" s="19" t="n">
        <v>0.4860747451674213</v>
      </c>
    </row>
    <row r="2096">
      <c r="B2096" s="8" t="s">
        <v>2070</v>
      </c>
      <c r="C2096" s="15" t="n">
        <v>0.27836859837960404</v>
      </c>
      <c r="D2096" s="15" t="n">
        <v>0.3171359664202348</v>
      </c>
      <c r="E2096" s="15" t="n">
        <v>0.27482825611421263</v>
      </c>
      <c r="F2096" s="15" t="n">
        <v>0.7389142143977113</v>
      </c>
      <c r="G2096" s="15" t="n">
        <v>0.2392098934976874</v>
      </c>
      <c r="H2096" s="15" t="n">
        <v>0.4313551363465656</v>
      </c>
      <c r="I2096" s="15" t="n">
        <v>0.45588260299603234</v>
      </c>
    </row>
    <row r="2097">
      <c r="B2097" s="8" t="s">
        <v>2071</v>
      </c>
      <c r="C2097" s="19" t="n">
        <v>0.13672451678167485</v>
      </c>
      <c r="D2097" s="19" t="n">
        <v>0.2294154229736869</v>
      </c>
      <c r="E2097" s="19" t="n">
        <v>0.3022112416782787</v>
      </c>
      <c r="F2097" s="19" t="n">
        <v>0.7197780252363478</v>
      </c>
      <c r="G2097" s="19" t="n">
        <v>0.32704210231514663</v>
      </c>
      <c r="H2097" s="19" t="n">
        <v>0.5205926221584514</v>
      </c>
      <c r="I2097" s="19" t="n">
        <v>0.5563181850527887</v>
      </c>
    </row>
    <row r="2098">
      <c r="B2098" s="8" t="s">
        <v>2072</v>
      </c>
      <c r="C2098" s="15" t="n">
        <v>0.12267650193280843</v>
      </c>
      <c r="D2098" s="15" t="n">
        <v>0.3142986400644673</v>
      </c>
      <c r="E2098" s="15" t="n">
        <v>0.3484232998928996</v>
      </c>
      <c r="F2098" s="15" t="n">
        <v>0.738502077545505</v>
      </c>
      <c r="G2098" s="15" t="n">
        <v>0.2256631326512375</v>
      </c>
      <c r="H2098" s="15" t="n">
        <v>0.4686406569060401</v>
      </c>
      <c r="I2098" s="15" t="n">
        <v>0.5163717788959049</v>
      </c>
    </row>
    <row r="2099">
      <c r="B2099" s="8" t="s">
        <v>2073</v>
      </c>
      <c r="C2099" s="19" t="n">
        <v>0.2680707209747246</v>
      </c>
      <c r="D2099" s="19" t="n">
        <v>0.19687114876629805</v>
      </c>
      <c r="E2099" s="19" t="n">
        <v>0.2603447909360401</v>
      </c>
      <c r="F2099" s="19" t="n">
        <v>0.6998285289790689</v>
      </c>
      <c r="G2099" s="19" t="n">
        <v>0.24567243956850682</v>
      </c>
      <c r="H2099" s="19" t="n">
        <v>0.480201680866768</v>
      </c>
      <c r="I2099" s="19" t="n">
        <v>0.49978501031966494</v>
      </c>
    </row>
    <row r="2100">
      <c r="B2100" s="8" t="s">
        <v>2074</v>
      </c>
      <c r="C2100" s="15" t="n">
        <v>0.1847398783373444</v>
      </c>
      <c r="D2100" s="15" t="n">
        <v>0.23342726443504425</v>
      </c>
      <c r="E2100" s="15" t="n">
        <v>0.3151155177632252</v>
      </c>
      <c r="F2100" s="15" t="n">
        <v>0.7479475488673235</v>
      </c>
      <c r="G2100" s="15" t="n">
        <v>0.30198199000214987</v>
      </c>
      <c r="H2100" s="15" t="n">
        <v>0.48783501600589974</v>
      </c>
      <c r="I2100" s="15" t="n">
        <v>0.5080989987885288</v>
      </c>
    </row>
    <row r="2101">
      <c r="B2101" s="8" t="s">
        <v>2075</v>
      </c>
      <c r="C2101" s="19" t="n">
        <v>0.20666870449088415</v>
      </c>
      <c r="D2101" s="19" t="n">
        <v>0.2501423867155488</v>
      </c>
      <c r="E2101" s="19" t="n">
        <v>0.2615722276166895</v>
      </c>
      <c r="F2101" s="19" t="n">
        <v>0.6978921813875826</v>
      </c>
      <c r="G2101" s="19" t="n">
        <v>0.2649204364047748</v>
      </c>
      <c r="H2101" s="19" t="n">
        <v>0.5221535239005903</v>
      </c>
      <c r="I2101" s="19" t="n">
        <v>0.44022181816598865</v>
      </c>
    </row>
    <row r="2102">
      <c r="B2102" s="8" t="s">
        <v>2076</v>
      </c>
      <c r="C2102" s="15" t="n">
        <v>0.291709904261952</v>
      </c>
      <c r="D2102" s="15" t="n">
        <v>0.2836573053435484</v>
      </c>
      <c r="E2102" s="15" t="n">
        <v>0.31127427365090665</v>
      </c>
      <c r="F2102" s="15" t="n">
        <v>0.6404801742673447</v>
      </c>
      <c r="G2102" s="15" t="n">
        <v>0.17928157463685546</v>
      </c>
      <c r="H2102" s="15" t="n">
        <v>0.40859209453796025</v>
      </c>
      <c r="I2102" s="15" t="n">
        <v>0.40509138769463554</v>
      </c>
    </row>
    <row r="2103">
      <c r="B2103" s="8" t="s">
        <v>2077</v>
      </c>
      <c r="C2103" s="19" t="n">
        <v>0.2425234990119325</v>
      </c>
      <c r="D2103" s="19" t="n">
        <v>0.2678569471886464</v>
      </c>
      <c r="E2103" s="19" t="n">
        <v>0.2667302183998488</v>
      </c>
      <c r="F2103" s="19" t="n">
        <v>0.6892855872298677</v>
      </c>
      <c r="G2103" s="19" t="n">
        <v>0.28579606934603485</v>
      </c>
      <c r="H2103" s="19" t="n">
        <v>0.42132194225037106</v>
      </c>
      <c r="I2103" s="19" t="n">
        <v>0.41871302004949706</v>
      </c>
    </row>
    <row r="2104">
      <c r="B2104" s="8" t="s">
        <v>2078</v>
      </c>
      <c r="C2104" s="15" t="n">
        <v>0.2453307981042402</v>
      </c>
      <c r="D2104" s="15" t="n">
        <v>0.25084653464529855</v>
      </c>
      <c r="E2104" s="15" t="n">
        <v>0.29574961767822994</v>
      </c>
      <c r="F2104" s="15" t="n">
        <v>0.6893394273708014</v>
      </c>
      <c r="G2104" s="15" t="n">
        <v>0.21879269197328854</v>
      </c>
      <c r="H2104" s="15" t="n">
        <v>0.5391896402691586</v>
      </c>
      <c r="I2104" s="15" t="n">
        <v>0.5079983242427576</v>
      </c>
    </row>
    <row r="2105">
      <c r="B2105" s="8" t="s">
        <v>2079</v>
      </c>
      <c r="C2105" s="19" t="n">
        <v>0.20243869827236438</v>
      </c>
      <c r="D2105" s="19" t="n">
        <v>0.29487870643074676</v>
      </c>
      <c r="E2105" s="19" t="n">
        <v>0.3160896008358894</v>
      </c>
      <c r="F2105" s="19" t="n">
        <v>0.7094631769974977</v>
      </c>
      <c r="G2105" s="19" t="n">
        <v>0.23560251698782753</v>
      </c>
      <c r="H2105" s="19" t="n">
        <v>0.5061744284140246</v>
      </c>
      <c r="I2105" s="19" t="n">
        <v>0.487157919688121</v>
      </c>
    </row>
    <row r="2106">
      <c r="B2106" s="8" t="s">
        <v>2080</v>
      </c>
      <c r="C2106" s="15" t="n">
        <v>0.24049541576002886</v>
      </c>
      <c r="D2106" s="15" t="n">
        <v>0.17117749910014707</v>
      </c>
      <c r="E2106" s="15" t="n">
        <v>0.2623841022141923</v>
      </c>
      <c r="F2106" s="15" t="n">
        <v>0.7134339941572463</v>
      </c>
      <c r="G2106" s="15" t="n">
        <v>0.2971184823165274</v>
      </c>
      <c r="H2106" s="15" t="n">
        <v>0.49468983889756474</v>
      </c>
      <c r="I2106" s="15" t="n">
        <v>0.4847167391595747</v>
      </c>
    </row>
    <row r="2107">
      <c r="B2107" s="8" t="s">
        <v>2081</v>
      </c>
      <c r="C2107" s="19" t="n">
        <v>0.19591624204022384</v>
      </c>
      <c r="D2107" s="19" t="n">
        <v>0.33103555893662273</v>
      </c>
      <c r="E2107" s="19" t="n">
        <v>0.23257751420875544</v>
      </c>
      <c r="F2107" s="19" t="n">
        <v>0.6797823393398355</v>
      </c>
      <c r="G2107" s="19" t="n">
        <v>0.30185902167397005</v>
      </c>
      <c r="H2107" s="19" t="n">
        <v>0.467002963661793</v>
      </c>
      <c r="I2107" s="19" t="n">
        <v>0.5162751748635382</v>
      </c>
    </row>
    <row r="2108">
      <c r="B2108" s="8" t="s">
        <v>2082</v>
      </c>
      <c r="C2108" s="15" t="n">
        <v>0.18600263936086014</v>
      </c>
      <c r="D2108" s="15" t="n">
        <v>0.3317859427479694</v>
      </c>
      <c r="E2108" s="15" t="n">
        <v>0.2571724360116985</v>
      </c>
      <c r="F2108" s="15" t="n">
        <v>0.703458903385263</v>
      </c>
      <c r="G2108" s="15" t="n">
        <v>0.23237526413664145</v>
      </c>
      <c r="H2108" s="15" t="n">
        <v>0.410379494447909</v>
      </c>
      <c r="I2108" s="15" t="n">
        <v>0.5273025786143234</v>
      </c>
    </row>
    <row r="2109">
      <c r="B2109" s="8" t="s">
        <v>2083</v>
      </c>
      <c r="C2109" s="19" t="n">
        <v>0.16604497797894024</v>
      </c>
      <c r="D2109" s="19" t="n">
        <v>0.2416989502238314</v>
      </c>
      <c r="E2109" s="19" t="n">
        <v>0.32441295662724906</v>
      </c>
      <c r="F2109" s="19" t="n">
        <v>0.7018101498706272</v>
      </c>
      <c r="G2109" s="19" t="n">
        <v>0.28446922025679466</v>
      </c>
      <c r="H2109" s="19" t="n">
        <v>0.40342084667462075</v>
      </c>
      <c r="I2109" s="19" t="n">
        <v>0.43276145241238945</v>
      </c>
    </row>
    <row r="2110">
      <c r="B2110" s="8" t="s">
        <v>2084</v>
      </c>
      <c r="C2110" s="15" t="n">
        <v>0.1894875255722439</v>
      </c>
      <c r="D2110" s="15" t="n">
        <v>0.24957257701232088</v>
      </c>
      <c r="E2110" s="15" t="n">
        <v>0.22649270075375838</v>
      </c>
      <c r="F2110" s="15" t="n">
        <v>0.7252704440129931</v>
      </c>
      <c r="G2110" s="15" t="n">
        <v>0.31870112368847203</v>
      </c>
      <c r="H2110" s="15" t="n">
        <v>0.5387787893470399</v>
      </c>
      <c r="I2110" s="15" t="n">
        <v>0.5961003279647104</v>
      </c>
    </row>
    <row r="2111">
      <c r="B2111" s="8" t="s">
        <v>2085</v>
      </c>
      <c r="C2111" s="19" t="n">
        <v>0.24015489256141853</v>
      </c>
      <c r="D2111" s="19" t="n">
        <v>0.24533403054993458</v>
      </c>
      <c r="E2111" s="19" t="n">
        <v>0.2541377881687342</v>
      </c>
      <c r="F2111" s="19" t="n">
        <v>0.737026732818318</v>
      </c>
      <c r="G2111" s="19" t="n">
        <v>0.27422025648496895</v>
      </c>
      <c r="H2111" s="19" t="n">
        <v>0.5885325097111638</v>
      </c>
      <c r="I2111" s="19" t="n">
        <v>0.5148910620370116</v>
      </c>
    </row>
    <row r="2112">
      <c r="B2112" s="8" t="s">
        <v>2086</v>
      </c>
      <c r="C2112" s="15" t="n">
        <v>0.1890875476744336</v>
      </c>
      <c r="D2112" s="15" t="n">
        <v>0.2666508397808705</v>
      </c>
      <c r="E2112" s="15" t="n">
        <v>0.2971249641751054</v>
      </c>
      <c r="F2112" s="15" t="n">
        <v>0.692552498736828</v>
      </c>
      <c r="G2112" s="15" t="n">
        <v>0.2664994659429625</v>
      </c>
      <c r="H2112" s="15" t="n">
        <v>0.499819869693807</v>
      </c>
      <c r="I2112" s="15" t="n">
        <v>0.5345538675509413</v>
      </c>
    </row>
    <row r="2113">
      <c r="B2113" s="8" t="s">
        <v>2087</v>
      </c>
      <c r="C2113" s="19" t="n">
        <v>0.1311684351867891</v>
      </c>
      <c r="D2113" s="19" t="n">
        <v>0.29058836243917335</v>
      </c>
      <c r="E2113" s="19" t="n">
        <v>0.31634819946817033</v>
      </c>
      <c r="F2113" s="19" t="n">
        <v>0.6909333251760055</v>
      </c>
      <c r="G2113" s="19" t="n">
        <v>0.26722242907879856</v>
      </c>
      <c r="H2113" s="19" t="n">
        <v>0.5005997826163181</v>
      </c>
      <c r="I2113" s="19" t="n">
        <v>0.5087149408146029</v>
      </c>
    </row>
    <row r="2114">
      <c r="B2114" s="8" t="s">
        <v>2088</v>
      </c>
      <c r="C2114" s="15" t="n">
        <v>0.30706075797035415</v>
      </c>
      <c r="D2114" s="15" t="n">
        <v>0.30346692733718095</v>
      </c>
      <c r="E2114" s="15" t="n">
        <v>0.311804054216715</v>
      </c>
      <c r="F2114" s="15" t="n">
        <v>0.7073208770201794</v>
      </c>
      <c r="G2114" s="15" t="n">
        <v>0.14414836751260074</v>
      </c>
      <c r="H2114" s="15" t="n">
        <v>0.49375734819217226</v>
      </c>
      <c r="I2114" s="15" t="n">
        <v>0.5267154018566022</v>
      </c>
    </row>
    <row r="2115">
      <c r="B2115" s="8" t="s">
        <v>2089</v>
      </c>
      <c r="C2115" s="19" t="n">
        <v>0.3586421881054713</v>
      </c>
      <c r="D2115" s="19" t="n">
        <v>0.26217032729709805</v>
      </c>
      <c r="E2115" s="19" t="n">
        <v>0.36957504303622907</v>
      </c>
      <c r="F2115" s="19" t="n">
        <v>0.6932866160994599</v>
      </c>
      <c r="G2115" s="19" t="n">
        <v>0.051529836774206306</v>
      </c>
      <c r="H2115" s="19" t="n">
        <v>0.44884839374688446</v>
      </c>
      <c r="I2115" s="19" t="n">
        <v>0.525193933234385</v>
      </c>
    </row>
    <row r="2116">
      <c r="B2116" s="8" t="s">
        <v>2090</v>
      </c>
      <c r="C2116" s="15" t="n">
        <v>0.25699673979502824</v>
      </c>
      <c r="D2116" s="15" t="n">
        <v>0.21458721005710796</v>
      </c>
      <c r="E2116" s="15" t="n">
        <v>0.29857429136617447</v>
      </c>
      <c r="F2116" s="15" t="n">
        <v>0.719112757278667</v>
      </c>
      <c r="G2116" s="15" t="n">
        <v>0.2539884314276353</v>
      </c>
      <c r="H2116" s="15" t="n">
        <v>0.5600151048693907</v>
      </c>
      <c r="I2116" s="15" t="n">
        <v>0.518721246733431</v>
      </c>
    </row>
    <row r="2117">
      <c r="B2117" s="8" t="s">
        <v>2091</v>
      </c>
      <c r="C2117" s="19" t="n">
        <v>0.3761533519940391</v>
      </c>
      <c r="D2117" s="19" t="n">
        <v>0.26709227857382845</v>
      </c>
      <c r="E2117" s="19" t="n">
        <v>0.29186914166805</v>
      </c>
      <c r="F2117" s="19" t="n">
        <v>0.7362959672890204</v>
      </c>
      <c r="G2117" s="19" t="n">
        <v>0.08858764885872872</v>
      </c>
      <c r="H2117" s="19" t="n">
        <v>0.5333814123318333</v>
      </c>
      <c r="I2117" s="19" t="n">
        <v>0.4581833816896977</v>
      </c>
    </row>
    <row r="2118">
      <c r="B2118" s="8" t="s">
        <v>2092</v>
      </c>
      <c r="C2118" s="15" t="n">
        <v>0.2176086662410185</v>
      </c>
      <c r="D2118" s="15" t="n">
        <v>0.2660201867197033</v>
      </c>
      <c r="E2118" s="15" t="n">
        <v>0.2821819678434268</v>
      </c>
      <c r="F2118" s="15" t="n">
        <v>0.7043660345957207</v>
      </c>
      <c r="G2118" s="15" t="n">
        <v>0.2782424867489992</v>
      </c>
      <c r="H2118" s="15" t="n">
        <v>0.3916831442155423</v>
      </c>
      <c r="I2118" s="15" t="n">
        <v>0.5177962925692997</v>
      </c>
    </row>
    <row r="2119">
      <c r="B2119" s="8" t="s">
        <v>2093</v>
      </c>
      <c r="C2119" s="19" t="n">
        <v>0.25426379323979775</v>
      </c>
      <c r="D2119" s="19" t="n">
        <v>0.23744916232490376</v>
      </c>
      <c r="E2119" s="19" t="n">
        <v>0.35259131958914436</v>
      </c>
      <c r="F2119" s="19" t="n">
        <v>0.6194406284938603</v>
      </c>
      <c r="G2119" s="19" t="n">
        <v>0.1888513524259945</v>
      </c>
      <c r="H2119" s="19" t="n">
        <v>0.3934857630360741</v>
      </c>
      <c r="I2119" s="19" t="n">
        <v>0.44589759490911074</v>
      </c>
    </row>
    <row r="2120">
      <c r="B2120" s="8" t="s">
        <v>2094</v>
      </c>
      <c r="C2120" s="15" t="n">
        <v>0.23675171618539637</v>
      </c>
      <c r="D2120" s="15" t="n">
        <v>0.26041951819869863</v>
      </c>
      <c r="E2120" s="15" t="n">
        <v>0.3404935475328709</v>
      </c>
      <c r="F2120" s="15" t="n">
        <v>0.708328892574118</v>
      </c>
      <c r="G2120" s="15" t="n">
        <v>0.20936985051927604</v>
      </c>
      <c r="H2120" s="15" t="n">
        <v>0.3646851071681609</v>
      </c>
      <c r="I2120" s="15" t="n">
        <v>0.43991745132990145</v>
      </c>
    </row>
    <row r="2121">
      <c r="B2121" s="8" t="s">
        <v>2095</v>
      </c>
      <c r="C2121" s="19" t="n">
        <v>0.29794328141458815</v>
      </c>
      <c r="D2121" s="19" t="n">
        <v>0.2449751985734126</v>
      </c>
      <c r="E2121" s="19" t="n">
        <v>0.3508340546626353</v>
      </c>
      <c r="F2121" s="19" t="n">
        <v>0.72091441087901</v>
      </c>
      <c r="G2121" s="19" t="n">
        <v>0.08545400847435047</v>
      </c>
      <c r="H2121" s="19" t="n">
        <v>0.4317600857346532</v>
      </c>
      <c r="I2121" s="19" t="n">
        <v>0.4730154316040379</v>
      </c>
    </row>
    <row r="2122">
      <c r="B2122" s="8" t="s">
        <v>2096</v>
      </c>
      <c r="C2122" s="15" t="n">
        <v>0.35577794181036637</v>
      </c>
      <c r="D2122" s="15" t="n">
        <v>0.2243893621778595</v>
      </c>
      <c r="E2122" s="15" t="n">
        <v>0.3099047838510943</v>
      </c>
      <c r="F2122" s="15" t="n">
        <v>0.7045042030654751</v>
      </c>
      <c r="G2122" s="15" t="n">
        <v>0.09351718917019602</v>
      </c>
      <c r="H2122" s="15" t="n">
        <v>0.5159902728589778</v>
      </c>
      <c r="I2122" s="15" t="n">
        <v>0.4952765006982626</v>
      </c>
    </row>
    <row r="2123">
      <c r="B2123" s="8" t="s">
        <v>2097</v>
      </c>
      <c r="C2123" s="19" t="n">
        <v>0.23984872244923472</v>
      </c>
      <c r="D2123" s="19" t="n">
        <v>0.2462729269978246</v>
      </c>
      <c r="E2123" s="19" t="n">
        <v>0.30733996824919585</v>
      </c>
      <c r="F2123" s="19" t="n">
        <v>0.6473987257884227</v>
      </c>
      <c r="G2123" s="19" t="n">
        <v>0.23734917082893348</v>
      </c>
      <c r="H2123" s="19" t="n">
        <v>0.4239675104748113</v>
      </c>
      <c r="I2123" s="19" t="n">
        <v>0.45279812660494834</v>
      </c>
    </row>
    <row r="2124">
      <c r="B2124" s="8" t="s">
        <v>2098</v>
      </c>
      <c r="C2124" s="15" t="n">
        <v>0.1462011054693806</v>
      </c>
      <c r="D2124" s="15" t="n">
        <v>0.30118967827024823</v>
      </c>
      <c r="E2124" s="15" t="n">
        <v>0.3164030629678221</v>
      </c>
      <c r="F2124" s="15" t="n">
        <v>0.7055821158853285</v>
      </c>
      <c r="G2124" s="15" t="n">
        <v>0.2939856695378029</v>
      </c>
      <c r="H2124" s="15" t="n">
        <v>0.27299225006302447</v>
      </c>
      <c r="I2124" s="15" t="n">
        <v>0.43590285795596617</v>
      </c>
    </row>
    <row r="2125">
      <c r="B2125" s="8" t="s">
        <v>2099</v>
      </c>
      <c r="C2125" s="19" t="n">
        <v>0.20885141570999022</v>
      </c>
      <c r="D2125" s="19" t="n">
        <v>0.25528700084760997</v>
      </c>
      <c r="E2125" s="19" t="n">
        <v>0.39439347325718743</v>
      </c>
      <c r="F2125" s="19" t="n">
        <v>0.6899406493723852</v>
      </c>
      <c r="G2125" s="19" t="n">
        <v>0.13510799440732846</v>
      </c>
      <c r="H2125" s="19" t="n">
        <v>0.36004141632652614</v>
      </c>
      <c r="I2125" s="19" t="n">
        <v>0.4923556286886033</v>
      </c>
    </row>
    <row r="2126">
      <c r="B2126" s="8" t="s">
        <v>2100</v>
      </c>
      <c r="C2126" s="15" t="n">
        <v>0.21582570691594882</v>
      </c>
      <c r="D2126" s="15" t="n">
        <v>0.20108260141697043</v>
      </c>
      <c r="E2126" s="15" t="n">
        <v>0.2768633960222534</v>
      </c>
      <c r="F2126" s="15" t="n">
        <v>0.6980141892171655</v>
      </c>
      <c r="G2126" s="15" t="n">
        <v>0.33633228436495965</v>
      </c>
      <c r="H2126" s="15" t="n">
        <v>0.4159500696241961</v>
      </c>
      <c r="I2126" s="15" t="n">
        <v>0.5131883582332804</v>
      </c>
    </row>
    <row r="2127">
      <c r="B2127" s="8" t="s">
        <v>2101</v>
      </c>
      <c r="C2127" s="19" t="n">
        <v>0.19985404354647862</v>
      </c>
      <c r="D2127" s="19" t="n">
        <v>0.291083050653524</v>
      </c>
      <c r="E2127" s="19" t="n">
        <v>0.2673764696792554</v>
      </c>
      <c r="F2127" s="19" t="n">
        <v>0.6669453520672124</v>
      </c>
      <c r="G2127" s="19" t="n">
        <v>0.2631534039743686</v>
      </c>
      <c r="H2127" s="19" t="n">
        <v>0.4109149520259175</v>
      </c>
      <c r="I2127" s="19" t="n">
        <v>0.48045071082777074</v>
      </c>
    </row>
    <row r="2128">
      <c r="B2128" s="8" t="s">
        <v>2102</v>
      </c>
      <c r="C2128" s="15" t="n">
        <v>0.2780743435576757</v>
      </c>
      <c r="D2128" s="15" t="n">
        <v>0.2846151783832341</v>
      </c>
      <c r="E2128" s="15" t="n">
        <v>0.16452943794969832</v>
      </c>
      <c r="F2128" s="15" t="n">
        <v>0.7170139288384445</v>
      </c>
      <c r="G2128" s="15" t="n">
        <v>0.304700266842286</v>
      </c>
      <c r="H2128" s="15" t="n">
        <v>0.44642929251886</v>
      </c>
      <c r="I2128" s="15" t="n">
        <v>0.4472107558035183</v>
      </c>
    </row>
    <row r="2129">
      <c r="B2129" s="8" t="s">
        <v>2103</v>
      </c>
      <c r="C2129" s="19" t="n">
        <v>0.2242226837567185</v>
      </c>
      <c r="D2129" s="19" t="n">
        <v>0.20885269677939308</v>
      </c>
      <c r="E2129" s="19" t="n">
        <v>0.33134112297996215</v>
      </c>
      <c r="F2129" s="19" t="n">
        <v>0.6738784272224532</v>
      </c>
      <c r="G2129" s="19" t="n">
        <v>0.26289194654943104</v>
      </c>
      <c r="H2129" s="19" t="n">
        <v>0.48416757567937074</v>
      </c>
      <c r="I2129" s="19" t="n">
        <v>0.49398104435182016</v>
      </c>
    </row>
    <row r="2130">
      <c r="B2130" s="8" t="s">
        <v>2104</v>
      </c>
      <c r="C2130" s="15" t="n">
        <v>0.29701349752037143</v>
      </c>
      <c r="D2130" s="15" t="n">
        <v>0.2832747589443013</v>
      </c>
      <c r="E2130" s="15" t="n">
        <v>0.26074081098271995</v>
      </c>
      <c r="F2130" s="15" t="n">
        <v>0.6797214104581323</v>
      </c>
      <c r="G2130" s="15" t="n">
        <v>0.19797910307019273</v>
      </c>
      <c r="H2130" s="15" t="n">
        <v>0.3581537475290098</v>
      </c>
      <c r="I2130" s="15" t="n">
        <v>0.49187770407002906</v>
      </c>
    </row>
    <row r="2131">
      <c r="B2131" s="8" t="s">
        <v>2105</v>
      </c>
      <c r="C2131" s="19" t="n">
        <v>0.2264024652844886</v>
      </c>
      <c r="D2131" s="19" t="n">
        <v>0.2676228472514511</v>
      </c>
      <c r="E2131" s="19" t="n">
        <v>0.36321640456845394</v>
      </c>
      <c r="F2131" s="19" t="n">
        <v>0.7181850033639159</v>
      </c>
      <c r="G2131" s="19" t="n">
        <v>0.1778755965395451</v>
      </c>
      <c r="H2131" s="19" t="n">
        <v>0.4150996816592385</v>
      </c>
      <c r="I2131" s="19" t="n">
        <v>0.46894082657607994</v>
      </c>
    </row>
    <row r="2132">
      <c r="B2132" s="8" t="s">
        <v>2106</v>
      </c>
      <c r="C2132" s="15" t="n">
        <v>0.26852884086692674</v>
      </c>
      <c r="D2132" s="15" t="n">
        <v>0.3052315992760442</v>
      </c>
      <c r="E2132" s="15" t="n">
        <v>0.17319057360354867</v>
      </c>
      <c r="F2132" s="15" t="n">
        <v>0.6697740726663953</v>
      </c>
      <c r="G2132" s="15" t="n">
        <v>0.24068447789296643</v>
      </c>
      <c r="H2132" s="15" t="n">
        <v>0.45694202011617824</v>
      </c>
      <c r="I2132" s="15" t="n">
        <v>0.5370799670471305</v>
      </c>
    </row>
    <row r="2133">
      <c r="B2133" s="8" t="s">
        <v>2107</v>
      </c>
      <c r="C2133" s="19" t="n">
        <v>0.23589271423118763</v>
      </c>
      <c r="D2133" s="19" t="n">
        <v>0.19457931640484605</v>
      </c>
      <c r="E2133" s="19" t="n">
        <v>0.29810499564882603</v>
      </c>
      <c r="F2133" s="19" t="n">
        <v>0.6440365997578384</v>
      </c>
      <c r="G2133" s="19" t="n">
        <v>0.29189279416739544</v>
      </c>
      <c r="H2133" s="19" t="n">
        <v>0.4299800348138746</v>
      </c>
      <c r="I2133" s="19" t="n">
        <v>0.5129204144022993</v>
      </c>
    </row>
    <row r="2134">
      <c r="B2134" s="8" t="s">
        <v>2108</v>
      </c>
      <c r="C2134" s="15" t="n">
        <v>0.15829840132977568</v>
      </c>
      <c r="D2134" s="15" t="n">
        <v>0.3290802097105491</v>
      </c>
      <c r="E2134" s="15" t="n">
        <v>0.24745406011961363</v>
      </c>
      <c r="F2134" s="15" t="n">
        <v>0.7495529204672458</v>
      </c>
      <c r="G2134" s="15" t="n">
        <v>0.25858192578321737</v>
      </c>
      <c r="H2134" s="15" t="n">
        <v>0.5090784643031981</v>
      </c>
      <c r="I2134" s="15" t="n">
        <v>0.57199493620084</v>
      </c>
    </row>
    <row r="2135">
      <c r="B2135" s="8" t="s">
        <v>2109</v>
      </c>
      <c r="C2135" s="19" t="n">
        <v>0.21942059602281194</v>
      </c>
      <c r="D2135" s="19" t="n">
        <v>0.24910805891511612</v>
      </c>
      <c r="E2135" s="19" t="n">
        <v>0.2789623109793466</v>
      </c>
      <c r="F2135" s="19" t="n">
        <v>0.6876637558742248</v>
      </c>
      <c r="G2135" s="19" t="n">
        <v>0.2539780568571266</v>
      </c>
      <c r="H2135" s="19" t="n">
        <v>0.4500810985159359</v>
      </c>
      <c r="I2135" s="19" t="n">
        <v>0.4822447411765111</v>
      </c>
    </row>
    <row r="2136">
      <c r="B2136" s="8" t="s">
        <v>2110</v>
      </c>
      <c r="C2136" s="15" t="n">
        <v>0.2572914250873686</v>
      </c>
      <c r="D2136" s="15" t="n">
        <v>0.2733716572884445</v>
      </c>
      <c r="E2136" s="15" t="n">
        <v>0.2922631133113608</v>
      </c>
      <c r="F2136" s="15" t="n">
        <v>0.6413651031753593</v>
      </c>
      <c r="G2136" s="15" t="n">
        <v>0.20894986656596903</v>
      </c>
      <c r="H2136" s="15" t="n">
        <v>0.44814272823211126</v>
      </c>
      <c r="I2136" s="15" t="n">
        <v>0.4376343641541662</v>
      </c>
    </row>
    <row r="2137">
      <c r="B2137" s="8" t="s">
        <v>2111</v>
      </c>
      <c r="C2137" s="19" t="n">
        <v>0.2632875451202953</v>
      </c>
      <c r="D2137" s="19" t="n">
        <v>0.2739407415380399</v>
      </c>
      <c r="E2137" s="19" t="n">
        <v>0.3545080609474291</v>
      </c>
      <c r="F2137" s="19" t="n">
        <v>0.6412411076797229</v>
      </c>
      <c r="G2137" s="19" t="n">
        <v>0.14876866354482776</v>
      </c>
      <c r="H2137" s="19" t="n">
        <v>0.42645700491160776</v>
      </c>
      <c r="I2137" s="19" t="n">
        <v>0.5009380064380344</v>
      </c>
    </row>
    <row r="2138">
      <c r="B2138" s="8" t="s">
        <v>2112</v>
      </c>
      <c r="C2138" s="15" t="n">
        <v>0.25971693489309056</v>
      </c>
      <c r="D2138" s="15" t="n">
        <v>0.21121815822441625</v>
      </c>
      <c r="E2138" s="15" t="n">
        <v>0.33111894792582897</v>
      </c>
      <c r="F2138" s="15" t="n">
        <v>0.6712480861282709</v>
      </c>
      <c r="G2138" s="15" t="n">
        <v>0.2260649785950517</v>
      </c>
      <c r="H2138" s="15" t="n">
        <v>0.45318855668273333</v>
      </c>
      <c r="I2138" s="15" t="n">
        <v>0.5896205425138582</v>
      </c>
    </row>
    <row r="2139">
      <c r="B2139" s="8" t="s">
        <v>2113</v>
      </c>
      <c r="C2139" s="19" t="n">
        <v>0.28363355740240115</v>
      </c>
      <c r="D2139" s="19" t="n">
        <v>0.24986386931161494</v>
      </c>
      <c r="E2139" s="19" t="n">
        <v>0.2880773226504444</v>
      </c>
      <c r="F2139" s="19" t="n">
        <v>0.7092593495721381</v>
      </c>
      <c r="G2139" s="19" t="n">
        <v>0.23856937496896768</v>
      </c>
      <c r="H2139" s="19" t="n">
        <v>0.4117832410446871</v>
      </c>
      <c r="I2139" s="19" t="n">
        <v>0.5317012943541235</v>
      </c>
    </row>
    <row r="2140">
      <c r="B2140" s="8" t="s">
        <v>2114</v>
      </c>
      <c r="C2140" s="15" t="n">
        <v>0.272456504838158</v>
      </c>
      <c r="D2140" s="15" t="n">
        <v>0.20711724510631233</v>
      </c>
      <c r="E2140" s="15" t="n">
        <v>0.2724948977621815</v>
      </c>
      <c r="F2140" s="15" t="n">
        <v>0.653457922616612</v>
      </c>
      <c r="G2140" s="15" t="n">
        <v>0.2503816184845341</v>
      </c>
      <c r="H2140" s="15" t="n">
        <v>0.3586026381428165</v>
      </c>
      <c r="I2140" s="15" t="n">
        <v>0.450179353024428</v>
      </c>
    </row>
    <row r="2141">
      <c r="B2141" s="8" t="s">
        <v>2115</v>
      </c>
      <c r="C2141" s="19" t="n">
        <v>0.2379665117639469</v>
      </c>
      <c r="D2141" s="19" t="n">
        <v>0.19504101695083498</v>
      </c>
      <c r="E2141" s="19" t="n">
        <v>0.32487913887724085</v>
      </c>
      <c r="F2141" s="19" t="n">
        <v>0.6695927034889746</v>
      </c>
      <c r="G2141" s="19" t="n">
        <v>0.2617104981392584</v>
      </c>
      <c r="H2141" s="19" t="n">
        <v>0.44391142586932836</v>
      </c>
      <c r="I2141" s="19" t="n">
        <v>0.4692469968584425</v>
      </c>
    </row>
    <row r="2142">
      <c r="B2142" s="8" t="s">
        <v>2116</v>
      </c>
      <c r="C2142" s="15" t="n">
        <v>0.18325993353704106</v>
      </c>
      <c r="D2142" s="15" t="n">
        <v>0.22812157750984713</v>
      </c>
      <c r="E2142" s="15" t="n">
        <v>0.3382545493850571</v>
      </c>
      <c r="F2142" s="15" t="n">
        <v>0.6764598156056414</v>
      </c>
      <c r="G2142" s="15" t="n">
        <v>0.28459486069250306</v>
      </c>
      <c r="H2142" s="15" t="n">
        <v>0.5059336738734624</v>
      </c>
      <c r="I2142" s="15" t="n">
        <v>0.49320220629284145</v>
      </c>
    </row>
    <row r="2143">
      <c r="B2143" s="8" t="s">
        <v>2117</v>
      </c>
      <c r="C2143" s="19" t="n">
        <v>0.19491595552015317</v>
      </c>
      <c r="D2143" s="19" t="n">
        <v>0.2375121420328206</v>
      </c>
      <c r="E2143" s="19" t="n">
        <v>0.3692880278654292</v>
      </c>
      <c r="F2143" s="19" t="n">
        <v>0.6364170350312437</v>
      </c>
      <c r="G2143" s="19" t="n">
        <v>0.250404212378449</v>
      </c>
      <c r="H2143" s="19" t="n">
        <v>0.41452991782006365</v>
      </c>
      <c r="I2143" s="19" t="n">
        <v>0.45715184817855004</v>
      </c>
    </row>
    <row r="2144">
      <c r="B2144" s="8" t="s">
        <v>2118</v>
      </c>
      <c r="C2144" s="15" t="n">
        <v>0.2618742660382356</v>
      </c>
      <c r="D2144" s="15" t="n">
        <v>0.30461436608603526</v>
      </c>
      <c r="E2144" s="15" t="n">
        <v>0.2601114093849961</v>
      </c>
      <c r="F2144" s="15" t="n">
        <v>0.6999739009238338</v>
      </c>
      <c r="G2144" s="15" t="n">
        <v>0.22318633587265935</v>
      </c>
      <c r="H2144" s="15" t="n">
        <v>0.5273169839835299</v>
      </c>
      <c r="I2144" s="15" t="n">
        <v>0.5004730772347317</v>
      </c>
    </row>
    <row r="2145">
      <c r="B2145" s="8" t="s">
        <v>2119</v>
      </c>
      <c r="C2145" s="19" t="n">
        <v>0.24334952083806505</v>
      </c>
      <c r="D2145" s="19" t="n">
        <v>0.27396818195201</v>
      </c>
      <c r="E2145" s="19" t="n">
        <v>0.23472257815319625</v>
      </c>
      <c r="F2145" s="19" t="n">
        <v>0.682209192170028</v>
      </c>
      <c r="G2145" s="19" t="n">
        <v>0.2966430765224206</v>
      </c>
      <c r="H2145" s="19" t="n">
        <v>0.5912002283227659</v>
      </c>
      <c r="I2145" s="19" t="n">
        <v>0.5547438533635497</v>
      </c>
    </row>
    <row r="2146">
      <c r="B2146" s="8" t="s">
        <v>2120</v>
      </c>
      <c r="C2146" s="15" t="n">
        <v>0.16473878887161386</v>
      </c>
      <c r="D2146" s="15" t="n">
        <v>0.3530296258106652</v>
      </c>
      <c r="E2146" s="15" t="n">
        <v>0.24663232521818484</v>
      </c>
      <c r="F2146" s="15" t="n">
        <v>0.6945124042317241</v>
      </c>
      <c r="G2146" s="15" t="n">
        <v>0.26646700326446937</v>
      </c>
      <c r="H2146" s="15" t="n">
        <v>0.3494637472227768</v>
      </c>
      <c r="I2146" s="15" t="n">
        <v>0.4115373633136235</v>
      </c>
    </row>
    <row r="2147">
      <c r="B2147" s="8" t="s">
        <v>2121</v>
      </c>
      <c r="C2147" s="19" t="n">
        <v>0.2563804403716454</v>
      </c>
      <c r="D2147" s="19" t="n">
        <v>0.29017119367141037</v>
      </c>
      <c r="E2147" s="19" t="n">
        <v>0.27972281751159217</v>
      </c>
      <c r="F2147" s="19" t="n">
        <v>0.6967265590590116</v>
      </c>
      <c r="G2147" s="19" t="n">
        <v>0.23516109650981565</v>
      </c>
      <c r="H2147" s="19" t="n">
        <v>0.4181279121259029</v>
      </c>
      <c r="I2147" s="19" t="n">
        <v>0.4393462310482929</v>
      </c>
    </row>
    <row r="2148">
      <c r="B2148" s="8" t="s">
        <v>2122</v>
      </c>
      <c r="C2148" s="15" t="n">
        <v>0.3058653922925193</v>
      </c>
      <c r="D2148" s="15" t="n">
        <v>0.13525337036096924</v>
      </c>
      <c r="E2148" s="15" t="n">
        <v>0.4096827403486098</v>
      </c>
      <c r="F2148" s="15" t="n">
        <v>0.6703621241577906</v>
      </c>
      <c r="G2148" s="15" t="n">
        <v>0.16558208825204224</v>
      </c>
      <c r="H2148" s="15" t="n">
        <v>0.4396761405484616</v>
      </c>
      <c r="I2148" s="15" t="n">
        <v>0.4873223131999195</v>
      </c>
    </row>
    <row r="2149">
      <c r="B2149" s="8" t="s">
        <v>2123</v>
      </c>
      <c r="C2149" s="19" t="n">
        <v>0.23736363837793584</v>
      </c>
      <c r="D2149" s="19" t="n">
        <v>0.24870731847747962</v>
      </c>
      <c r="E2149" s="19" t="n">
        <v>0.32600123491694305</v>
      </c>
      <c r="F2149" s="19" t="n">
        <v>0.6909561070761475</v>
      </c>
      <c r="G2149" s="19" t="n">
        <v>0.20775559743871175</v>
      </c>
      <c r="H2149" s="19" t="n">
        <v>0.4667426016375663</v>
      </c>
      <c r="I2149" s="19" t="n">
        <v>0.427452778394348</v>
      </c>
    </row>
    <row r="2150">
      <c r="B2150" s="8" t="s">
        <v>2124</v>
      </c>
      <c r="C2150" s="15" t="n">
        <v>0.22762949997151305</v>
      </c>
      <c r="D2150" s="15" t="n">
        <v>0.22383199938036896</v>
      </c>
      <c r="E2150" s="15" t="n">
        <v>0.3671667865115369</v>
      </c>
      <c r="F2150" s="15" t="n">
        <v>0.7217664862924392</v>
      </c>
      <c r="G2150" s="15" t="n">
        <v>0.17798200576465817</v>
      </c>
      <c r="H2150" s="15" t="n">
        <v>0.49060068533126266</v>
      </c>
      <c r="I2150" s="15" t="n">
        <v>0.48207926028530534</v>
      </c>
    </row>
    <row r="2151">
      <c r="B2151" s="8" t="s">
        <v>2125</v>
      </c>
      <c r="C2151" s="19" t="n">
        <v>0.20146666902931054</v>
      </c>
      <c r="D2151" s="19" t="n">
        <v>0.21577779819245563</v>
      </c>
      <c r="E2151" s="19" t="n">
        <v>0.35444402861115976</v>
      </c>
      <c r="F2151" s="19" t="n">
        <v>0.6551899530661659</v>
      </c>
      <c r="G2151" s="19" t="n">
        <v>0.277360545262449</v>
      </c>
      <c r="H2151" s="19" t="n">
        <v>0.4420841299636815</v>
      </c>
      <c r="I2151" s="19" t="n">
        <v>0.5178157779882491</v>
      </c>
    </row>
    <row r="2152">
      <c r="B2152" s="8" t="s">
        <v>2126</v>
      </c>
      <c r="C2152" s="15" t="n">
        <v>0.20138132509186557</v>
      </c>
      <c r="D2152" s="15" t="n">
        <v>0.262964612762998</v>
      </c>
      <c r="E2152" s="15" t="n">
        <v>0.3028982605169209</v>
      </c>
      <c r="F2152" s="15" t="n">
        <v>0.6758873552044096</v>
      </c>
      <c r="G2152" s="15" t="n">
        <v>0.29627820494501567</v>
      </c>
      <c r="H2152" s="15" t="n">
        <v>0.4120948103884554</v>
      </c>
      <c r="I2152" s="15" t="n">
        <v>0.4922184845300219</v>
      </c>
    </row>
    <row r="2153">
      <c r="B2153" s="8" t="s">
        <v>2127</v>
      </c>
      <c r="C2153" s="19" t="n">
        <v>0.2865689468221897</v>
      </c>
      <c r="D2153" s="19" t="n">
        <v>0.3026149253773193</v>
      </c>
      <c r="E2153" s="19" t="n">
        <v>0.18958256733618256</v>
      </c>
      <c r="F2153" s="19" t="n">
        <v>0.7085487521791218</v>
      </c>
      <c r="G2153" s="19" t="n">
        <v>0.2402761817872212</v>
      </c>
      <c r="H2153" s="19" t="n">
        <v>0.4542795439378226</v>
      </c>
      <c r="I2153" s="19" t="n">
        <v>0.450265153816304</v>
      </c>
    </row>
    <row r="2154">
      <c r="B2154" s="8" t="s">
        <v>2128</v>
      </c>
      <c r="C2154" s="15" t="n">
        <v>0.2992915422348441</v>
      </c>
      <c r="D2154" s="15" t="n">
        <v>0.24256597840314253</v>
      </c>
      <c r="E2154" s="15" t="n">
        <v>0.25422019771802473</v>
      </c>
      <c r="F2154" s="15" t="n">
        <v>0.6923981753038803</v>
      </c>
      <c r="G2154" s="15" t="n">
        <v>0.23601027913743233</v>
      </c>
      <c r="H2154" s="15" t="n">
        <v>0.5433932078633098</v>
      </c>
      <c r="I2154" s="15" t="n">
        <v>0.47047693985164574</v>
      </c>
    </row>
    <row r="2155">
      <c r="B2155" s="8" t="s">
        <v>2129</v>
      </c>
      <c r="C2155" s="19" t="n">
        <v>0.301789944082144</v>
      </c>
      <c r="D2155" s="19" t="n">
        <v>0.2599101867553196</v>
      </c>
      <c r="E2155" s="19" t="n">
        <v>0.2911623902821509</v>
      </c>
      <c r="F2155" s="19" t="n">
        <v>0.6411903426548904</v>
      </c>
      <c r="G2155" s="19" t="n">
        <v>0.1635970705428298</v>
      </c>
      <c r="H2155" s="19" t="n">
        <v>0.44407228942835036</v>
      </c>
      <c r="I2155" s="19" t="n">
        <v>0.5428836857086775</v>
      </c>
    </row>
    <row r="2156">
      <c r="B2156" s="8" t="s">
        <v>2130</v>
      </c>
      <c r="C2156" s="15" t="n">
        <v>0.2006984912423293</v>
      </c>
      <c r="D2156" s="15" t="n">
        <v>0.1853459828466474</v>
      </c>
      <c r="E2156" s="15" t="n">
        <v>0.331422822058361</v>
      </c>
      <c r="F2156" s="15" t="n">
        <v>0.6831880010342288</v>
      </c>
      <c r="G2156" s="15" t="n">
        <v>0.2998031184467438</v>
      </c>
      <c r="H2156" s="15" t="n">
        <v>0.449737313134213</v>
      </c>
      <c r="I2156" s="15" t="n">
        <v>0.4962120288872664</v>
      </c>
    </row>
    <row r="2157">
      <c r="B2157" s="8" t="s">
        <v>2131</v>
      </c>
      <c r="C2157" s="19" t="n">
        <v>0.26169946386224696</v>
      </c>
      <c r="D2157" s="19" t="n">
        <v>0.24533012172853352</v>
      </c>
      <c r="E2157" s="19" t="n">
        <v>0.3612851245861034</v>
      </c>
      <c r="F2157" s="19" t="n">
        <v>0.7165402057262678</v>
      </c>
      <c r="G2157" s="19" t="n">
        <v>0.19690920642408516</v>
      </c>
      <c r="H2157" s="19" t="n">
        <v>0.5256774254386463</v>
      </c>
      <c r="I2157" s="19" t="n">
        <v>0.4735795841785154</v>
      </c>
    </row>
    <row r="2158">
      <c r="B2158" s="8" t="s">
        <v>2132</v>
      </c>
      <c r="C2158" s="15" t="n">
        <v>0.2494577239933805</v>
      </c>
      <c r="D2158" s="15" t="n">
        <v>0.11460451480796556</v>
      </c>
      <c r="E2158" s="15" t="n">
        <v>0.42317145345151286</v>
      </c>
      <c r="F2158" s="15" t="n">
        <v>0.7127652549630378</v>
      </c>
      <c r="G2158" s="15" t="n">
        <v>0.1886579609827035</v>
      </c>
      <c r="H2158" s="15" t="n">
        <v>0.4855088713322982</v>
      </c>
      <c r="I2158" s="15" t="n">
        <v>0.5460724135440781</v>
      </c>
    </row>
    <row r="2159">
      <c r="B2159" s="8" t="s">
        <v>2133</v>
      </c>
      <c r="C2159" s="19" t="n">
        <v>0.16121397623953526</v>
      </c>
      <c r="D2159" s="19" t="n">
        <v>0.1867915639221473</v>
      </c>
      <c r="E2159" s="19" t="n">
        <v>0.41340010001385086</v>
      </c>
      <c r="F2159" s="19" t="n">
        <v>0.7105525773236855</v>
      </c>
      <c r="G2159" s="19" t="n">
        <v>0.28677160257107226</v>
      </c>
      <c r="H2159" s="19" t="n">
        <v>0.4490773182489737</v>
      </c>
      <c r="I2159" s="19" t="n">
        <v>0.4753923540493144</v>
      </c>
    </row>
    <row r="2160">
      <c r="B2160" s="8" t="s">
        <v>2134</v>
      </c>
      <c r="C2160" s="15" t="n">
        <v>0.22969594580470487</v>
      </c>
      <c r="D2160" s="15" t="n">
        <v>0.24647403404233495</v>
      </c>
      <c r="E2160" s="15" t="n">
        <v>0.3676222545180545</v>
      </c>
      <c r="F2160" s="15" t="n">
        <v>0.740295119996885</v>
      </c>
      <c r="G2160" s="15" t="n">
        <v>0.15728699561897574</v>
      </c>
      <c r="H2160" s="15" t="n">
        <v>0.4995553815872046</v>
      </c>
      <c r="I2160" s="15" t="n">
        <v>0.536868801016133</v>
      </c>
    </row>
    <row r="2161">
      <c r="B2161" s="8" t="s">
        <v>2135</v>
      </c>
      <c r="C2161" s="19" t="n">
        <v>0.2871220503802151</v>
      </c>
      <c r="D2161" s="19" t="n">
        <v>0.14602850843654297</v>
      </c>
      <c r="E2161" s="19" t="n">
        <v>0.37769188390672126</v>
      </c>
      <c r="F2161" s="19" t="n">
        <v>0.6327643368554482</v>
      </c>
      <c r="G2161" s="19" t="n">
        <v>0.1669448639134431</v>
      </c>
      <c r="H2161" s="19" t="n">
        <v>0.45024752044178584</v>
      </c>
      <c r="I2161" s="19" t="n">
        <v>0.4756900122427639</v>
      </c>
    </row>
    <row r="2162">
      <c r="B2162" s="8" t="s">
        <v>2136</v>
      </c>
      <c r="C2162" s="15" t="n">
        <v>0.22725144372831763</v>
      </c>
      <c r="D2162" s="15" t="n">
        <v>0.20564513545420493</v>
      </c>
      <c r="E2162" s="15" t="n">
        <v>0.3912531763899231</v>
      </c>
      <c r="F2162" s="15" t="n">
        <v>0.685571645334579</v>
      </c>
      <c r="G2162" s="15" t="n">
        <v>0.20615556360818132</v>
      </c>
      <c r="H2162" s="15" t="n">
        <v>0.5121017898795441</v>
      </c>
      <c r="I2162" s="15" t="n">
        <v>0.5372501931990494</v>
      </c>
    </row>
    <row r="2163">
      <c r="B2163" s="8" t="s">
        <v>2137</v>
      </c>
      <c r="C2163" s="19" t="n">
        <v>0.15880689964694406</v>
      </c>
      <c r="D2163" s="19" t="n">
        <v>0.2841393366239324</v>
      </c>
      <c r="E2163" s="19" t="n">
        <v>0.2780172783734766</v>
      </c>
      <c r="F2163" s="19" t="n">
        <v>0.7000531109373639</v>
      </c>
      <c r="G2163" s="19" t="n">
        <v>0.2680074696364272</v>
      </c>
      <c r="H2163" s="19" t="n">
        <v>0.45487048511094375</v>
      </c>
      <c r="I2163" s="19" t="n">
        <v>0.493820022481696</v>
      </c>
    </row>
    <row r="2164">
      <c r="B2164" s="8" t="s">
        <v>2138</v>
      </c>
      <c r="C2164" s="15" t="n">
        <v>0.22372699522691875</v>
      </c>
      <c r="D2164" s="15" t="n">
        <v>0.2753351558272418</v>
      </c>
      <c r="E2164" s="15" t="n">
        <v>0.3230085136088148</v>
      </c>
      <c r="F2164" s="15" t="n">
        <v>0.7434322060065208</v>
      </c>
      <c r="G2164" s="15" t="n">
        <v>0.21763739841808327</v>
      </c>
      <c r="H2164" s="15" t="n">
        <v>0.487326030652852</v>
      </c>
      <c r="I2164" s="15" t="n">
        <v>0.5730914209758989</v>
      </c>
    </row>
    <row r="2165">
      <c r="B2165" s="8" t="s">
        <v>2139</v>
      </c>
      <c r="C2165" s="19" t="n">
        <v>0.22801527062116866</v>
      </c>
      <c r="D2165" s="19" t="n">
        <v>0.17563764151818573</v>
      </c>
      <c r="E2165" s="19" t="n">
        <v>0.31741985932848193</v>
      </c>
      <c r="F2165" s="19" t="n">
        <v>0.6283314755106668</v>
      </c>
      <c r="G2165" s="19" t="n">
        <v>0.37360430257259547</v>
      </c>
      <c r="H2165" s="19" t="n">
        <v>0.3892239301094314</v>
      </c>
      <c r="I2165" s="19" t="n">
        <v>0.38760965964757343</v>
      </c>
    </row>
    <row r="2166">
      <c r="B2166" s="8" t="s">
        <v>2140</v>
      </c>
      <c r="C2166" s="15" t="n">
        <v>0.3325831880114569</v>
      </c>
      <c r="D2166" s="15" t="n">
        <v>0.2527563391467035</v>
      </c>
      <c r="E2166" s="15" t="n">
        <v>0.30088150782703926</v>
      </c>
      <c r="F2166" s="15" t="n">
        <v>0.713251082099168</v>
      </c>
      <c r="G2166" s="15" t="n">
        <v>0.16705283775955282</v>
      </c>
      <c r="H2166" s="15" t="n">
        <v>0.4417066851448539</v>
      </c>
      <c r="I2166" s="15" t="n">
        <v>0.5073910314830573</v>
      </c>
    </row>
    <row r="2167">
      <c r="B2167" s="8" t="s">
        <v>2141</v>
      </c>
      <c r="C2167" s="19" t="n">
        <v>0.3874099878194176</v>
      </c>
      <c r="D2167" s="19" t="n">
        <v>0.3118878659993119</v>
      </c>
      <c r="E2167" s="19" t="n">
        <v>0.24906557234123772</v>
      </c>
      <c r="F2167" s="19" t="n">
        <v>0.7223440975356908</v>
      </c>
      <c r="G2167" s="19" t="n">
        <v>0.05840598024734556</v>
      </c>
      <c r="H2167" s="19" t="n">
        <v>0.5150611071383153</v>
      </c>
      <c r="I2167" s="19" t="n">
        <v>0.5863307751029772</v>
      </c>
    </row>
    <row r="2168">
      <c r="B2168" s="8" t="s">
        <v>2142</v>
      </c>
      <c r="C2168" s="15" t="n">
        <v>0.19917691341250787</v>
      </c>
      <c r="D2168" s="15" t="n">
        <v>0.2862347968660192</v>
      </c>
      <c r="E2168" s="15" t="n">
        <v>0.249740902205915</v>
      </c>
      <c r="F2168" s="15" t="n">
        <v>0.6793748992874454</v>
      </c>
      <c r="G2168" s="15" t="n">
        <v>0.31748630187746785</v>
      </c>
      <c r="H2168" s="15" t="n">
        <v>0.4878362583804984</v>
      </c>
      <c r="I2168" s="15" t="n">
        <v>0.48925832748195547</v>
      </c>
    </row>
    <row r="2169">
      <c r="B2169" s="8" t="s">
        <v>2143</v>
      </c>
      <c r="C2169" s="19" t="n">
        <v>0.312354807628503</v>
      </c>
      <c r="D2169" s="19" t="n">
        <v>0.22757331129387398</v>
      </c>
      <c r="E2169" s="19" t="n">
        <v>0.3742881826004361</v>
      </c>
      <c r="F2169" s="19" t="n">
        <v>0.711214706414486</v>
      </c>
      <c r="G2169" s="19" t="n">
        <v>0.10393477838661025</v>
      </c>
      <c r="H2169" s="19" t="n">
        <v>0.5253518017662219</v>
      </c>
      <c r="I2169" s="19" t="n">
        <v>0.4796815580917669</v>
      </c>
    </row>
    <row r="2170">
      <c r="B2170" s="8" t="s">
        <v>2144</v>
      </c>
      <c r="C2170" s="15" t="n">
        <v>0.28100476289760834</v>
      </c>
      <c r="D2170" s="15" t="n">
        <v>0.24556398752295133</v>
      </c>
      <c r="E2170" s="15" t="n">
        <v>0.34033622262237434</v>
      </c>
      <c r="F2170" s="15" t="n">
        <v>0.7172780547020255</v>
      </c>
      <c r="G2170" s="15" t="n">
        <v>0.1501200215966405</v>
      </c>
      <c r="H2170" s="15" t="n">
        <v>0.5088505017866589</v>
      </c>
      <c r="I2170" s="15" t="n">
        <v>0.5907132011001882</v>
      </c>
    </row>
    <row r="2171">
      <c r="B2171" s="8" t="s">
        <v>2145</v>
      </c>
      <c r="C2171" s="19" t="n">
        <v>0.26175010647704644</v>
      </c>
      <c r="D2171" s="19" t="n">
        <v>0.2814568641547099</v>
      </c>
      <c r="E2171" s="19" t="n">
        <v>0.28535072598320266</v>
      </c>
      <c r="F2171" s="19" t="n">
        <v>0.7051912008590746</v>
      </c>
      <c r="G2171" s="19" t="n">
        <v>0.19861576515242696</v>
      </c>
      <c r="H2171" s="19" t="n">
        <v>0.4271662649861469</v>
      </c>
      <c r="I2171" s="19" t="n">
        <v>0.46849060279742927</v>
      </c>
    </row>
    <row r="2172">
      <c r="B2172" s="8" t="s">
        <v>2146</v>
      </c>
      <c r="C2172" s="15" t="n">
        <v>0.24736909408056884</v>
      </c>
      <c r="D2172" s="15" t="n">
        <v>0.261543329534097</v>
      </c>
      <c r="E2172" s="15" t="n">
        <v>0.3738043853053644</v>
      </c>
      <c r="F2172" s="15" t="n">
        <v>0.7847115471891883</v>
      </c>
      <c r="G2172" s="15" t="n">
        <v>0.11805716766055685</v>
      </c>
      <c r="H2172" s="15" t="n">
        <v>0.4901004482487147</v>
      </c>
      <c r="I2172" s="15" t="n">
        <v>0.46285670382731786</v>
      </c>
    </row>
    <row r="2173">
      <c r="B2173" s="8" t="s">
        <v>2147</v>
      </c>
      <c r="C2173" s="19" t="n">
        <v>0.20840033791705292</v>
      </c>
      <c r="D2173" s="19" t="n">
        <v>0.27301613575653155</v>
      </c>
      <c r="E2173" s="19" t="n">
        <v>0.26413384642005433</v>
      </c>
      <c r="F2173" s="19" t="n">
        <v>0.6863586820164894</v>
      </c>
      <c r="G2173" s="19" t="n">
        <v>0.2485808449634237</v>
      </c>
      <c r="H2173" s="19" t="n">
        <v>0.5629304381392014</v>
      </c>
      <c r="I2173" s="19" t="n">
        <v>0.5403972367209113</v>
      </c>
    </row>
    <row r="2174">
      <c r="B2174" s="8" t="s">
        <v>2148</v>
      </c>
      <c r="C2174" s="15" t="n">
        <v>0.3319065740015039</v>
      </c>
      <c r="D2174" s="15" t="n">
        <v>0.17660626691851303</v>
      </c>
      <c r="E2174" s="15" t="n">
        <v>0.30194783096974054</v>
      </c>
      <c r="F2174" s="15" t="n">
        <v>0.6879644808549102</v>
      </c>
      <c r="G2174" s="15" t="n">
        <v>0.2291987531766122</v>
      </c>
      <c r="H2174" s="15" t="n">
        <v>0.49557768762995347</v>
      </c>
      <c r="I2174" s="15" t="n">
        <v>0.5617500591617077</v>
      </c>
    </row>
    <row r="2175">
      <c r="B2175" s="8" t="s">
        <v>2149</v>
      </c>
      <c r="C2175" s="19" t="n">
        <v>0.18967134658488993</v>
      </c>
      <c r="D2175" s="19" t="n">
        <v>0.1424984264739536</v>
      </c>
      <c r="E2175" s="19" t="n">
        <v>0.33895803874083125</v>
      </c>
      <c r="F2175" s="19" t="n">
        <v>0.6955881355407039</v>
      </c>
      <c r="G2175" s="19" t="n">
        <v>0.2834177256126953</v>
      </c>
      <c r="H2175" s="19" t="n">
        <v>0.4278667360925556</v>
      </c>
      <c r="I2175" s="19" t="n">
        <v>0.5354246945040471</v>
      </c>
    </row>
    <row r="2176">
      <c r="B2176" s="8" t="s">
        <v>2150</v>
      </c>
      <c r="C2176" s="15" t="n">
        <v>0.3041951367283675</v>
      </c>
      <c r="D2176" s="15" t="n">
        <v>0.14692740820555789</v>
      </c>
      <c r="E2176" s="15" t="n">
        <v>0.31785642621781246</v>
      </c>
      <c r="F2176" s="15" t="n">
        <v>0.7173184766029627</v>
      </c>
      <c r="G2176" s="15" t="n">
        <v>0.20849922066824766</v>
      </c>
      <c r="H2176" s="15" t="n">
        <v>0.500118727849183</v>
      </c>
      <c r="I2176" s="15" t="n">
        <v>0.5743364615882509</v>
      </c>
    </row>
    <row r="2177">
      <c r="B2177" s="8" t="s">
        <v>2151</v>
      </c>
      <c r="C2177" s="19" t="n">
        <v>0.145755750610437</v>
      </c>
      <c r="D2177" s="19" t="n">
        <v>0.2950459100338117</v>
      </c>
      <c r="E2177" s="19" t="n">
        <v>0.2711339505733634</v>
      </c>
      <c r="F2177" s="19" t="n">
        <v>0.7607005701847431</v>
      </c>
      <c r="G2177" s="19" t="n">
        <v>0.3150952043499089</v>
      </c>
      <c r="H2177" s="19" t="n">
        <v>0.5065277081223536</v>
      </c>
      <c r="I2177" s="19" t="n">
        <v>0.5620547068797046</v>
      </c>
    </row>
    <row r="2178">
      <c r="B2178" s="8" t="s">
        <v>2152</v>
      </c>
      <c r="C2178" s="15" t="n">
        <v>0.1783585498514546</v>
      </c>
      <c r="D2178" s="15" t="n">
        <v>0.3093920352697834</v>
      </c>
      <c r="E2178" s="15" t="n">
        <v>0.2288661858259992</v>
      </c>
      <c r="F2178" s="15" t="n">
        <v>0.7509170807777155</v>
      </c>
      <c r="G2178" s="15" t="n">
        <v>0.34157295867738746</v>
      </c>
      <c r="H2178" s="15" t="n">
        <v>0.46622799166862355</v>
      </c>
      <c r="I2178" s="15" t="n">
        <v>0.49080341688345525</v>
      </c>
    </row>
    <row r="2179">
      <c r="B2179" s="8" t="s">
        <v>2153</v>
      </c>
      <c r="C2179" s="19" t="n">
        <v>0.280288922658549</v>
      </c>
      <c r="D2179" s="19" t="n">
        <v>0.26112841673315795</v>
      </c>
      <c r="E2179" s="19" t="n">
        <v>0.26790276950954983</v>
      </c>
      <c r="F2179" s="19" t="n">
        <v>0.7125750899274412</v>
      </c>
      <c r="G2179" s="19" t="n">
        <v>0.18692436769329301</v>
      </c>
      <c r="H2179" s="19" t="n">
        <v>0.49070639305230684</v>
      </c>
      <c r="I2179" s="19" t="n">
        <v>0.48132908303577937</v>
      </c>
    </row>
    <row r="2180">
      <c r="B2180" s="8" t="s">
        <v>2154</v>
      </c>
      <c r="C2180" s="15" t="n">
        <v>0.28409694197342106</v>
      </c>
      <c r="D2180" s="15" t="n">
        <v>0.2328705286607586</v>
      </c>
      <c r="E2180" s="15" t="n">
        <v>0.20590638200219402</v>
      </c>
      <c r="F2180" s="15" t="n">
        <v>0.639406112448672</v>
      </c>
      <c r="G2180" s="15" t="n">
        <v>0.2628722840515112</v>
      </c>
      <c r="H2180" s="15" t="n">
        <v>0.5371574206952227</v>
      </c>
      <c r="I2180" s="15" t="n">
        <v>0.5811952337247944</v>
      </c>
    </row>
    <row r="2181">
      <c r="B2181" s="8" t="s">
        <v>2155</v>
      </c>
      <c r="C2181" s="19" t="n">
        <v>0.1089784527836185</v>
      </c>
      <c r="D2181" s="19" t="n">
        <v>0.3180027941803935</v>
      </c>
      <c r="E2181" s="19" t="n">
        <v>0.26936055211378834</v>
      </c>
      <c r="F2181" s="19" t="n">
        <v>0.6792343806729475</v>
      </c>
      <c r="G2181" s="19" t="n">
        <v>0.3373582800562829</v>
      </c>
      <c r="H2181" s="19" t="n">
        <v>0.4232284983225262</v>
      </c>
      <c r="I2181" s="19" t="n">
        <v>0.5271351248935884</v>
      </c>
    </row>
    <row r="2182">
      <c r="B2182" s="8" t="s">
        <v>2156</v>
      </c>
      <c r="C2182" s="15" t="n">
        <v>0.28096354635140386</v>
      </c>
      <c r="D2182" s="15" t="n">
        <v>0.30799272618001905</v>
      </c>
      <c r="E2182" s="15" t="n">
        <v>0.22902535761944465</v>
      </c>
      <c r="F2182" s="15" t="n">
        <v>0.7045207926181037</v>
      </c>
      <c r="G2182" s="15" t="n">
        <v>0.20549531139113286</v>
      </c>
      <c r="H2182" s="15" t="n">
        <v>0.4176426099962093</v>
      </c>
      <c r="I2182" s="15" t="n">
        <v>0.4329011072496241</v>
      </c>
    </row>
    <row r="2183">
      <c r="B2183" s="8" t="s">
        <v>2157</v>
      </c>
      <c r="C2183" s="19" t="n">
        <v>0.246862499228368</v>
      </c>
      <c r="D2183" s="19" t="n">
        <v>0.2854405146032618</v>
      </c>
      <c r="E2183" s="19" t="n">
        <v>0.2939322785452796</v>
      </c>
      <c r="F2183" s="19" t="n">
        <v>0.702112069904205</v>
      </c>
      <c r="G2183" s="19" t="n">
        <v>0.2216711265870761</v>
      </c>
      <c r="H2183" s="19" t="n">
        <v>0.5217760991495441</v>
      </c>
      <c r="I2183" s="19" t="n">
        <v>0.5791818838192081</v>
      </c>
    </row>
    <row r="2184">
      <c r="B2184" s="8" t="s">
        <v>2158</v>
      </c>
      <c r="C2184" s="15" t="n">
        <v>0.197177672737605</v>
      </c>
      <c r="D2184" s="15" t="n">
        <v>0.2090075312244808</v>
      </c>
      <c r="E2184" s="15" t="n">
        <v>0.32735062732442666</v>
      </c>
      <c r="F2184" s="15" t="n">
        <v>0.7140520665373529</v>
      </c>
      <c r="G2184" s="15" t="n">
        <v>0.25406740325483446</v>
      </c>
      <c r="H2184" s="15" t="n">
        <v>0.5240759386641779</v>
      </c>
      <c r="I2184" s="15" t="n">
        <v>0.4550925003987475</v>
      </c>
    </row>
    <row r="2185">
      <c r="B2185" s="8" t="s">
        <v>2159</v>
      </c>
      <c r="C2185" s="19" t="n">
        <v>0.3632885665968516</v>
      </c>
      <c r="D2185" s="19" t="n">
        <v>0.33033446099054226</v>
      </c>
      <c r="E2185" s="19" t="n">
        <v>0.2842051755105613</v>
      </c>
      <c r="F2185" s="19" t="n">
        <v>0.7302165097984917</v>
      </c>
      <c r="G2185" s="19" t="n">
        <v>0.09432321213848072</v>
      </c>
      <c r="H2185" s="19" t="n">
        <v>0.4850445575931975</v>
      </c>
      <c r="I2185" s="19" t="n">
        <v>0.4723071923377489</v>
      </c>
    </row>
    <row r="2186">
      <c r="B2186" s="8" t="s">
        <v>2160</v>
      </c>
      <c r="C2186" s="15" t="n">
        <v>0.25831977512153903</v>
      </c>
      <c r="D2186" s="15" t="n">
        <v>0.17236517897945544</v>
      </c>
      <c r="E2186" s="15" t="n">
        <v>0.39893345152924803</v>
      </c>
      <c r="F2186" s="15" t="n">
        <v>0.6831296743299106</v>
      </c>
      <c r="G2186" s="15" t="n">
        <v>0.17637614529564383</v>
      </c>
      <c r="H2186" s="15" t="n">
        <v>0.45352191977634404</v>
      </c>
      <c r="I2186" s="15" t="n">
        <v>0.4424974775114686</v>
      </c>
    </row>
    <row r="2187">
      <c r="B2187" s="8" t="s">
        <v>2161</v>
      </c>
      <c r="C2187" s="19" t="n">
        <v>0.25565535845955456</v>
      </c>
      <c r="D2187" s="19" t="n">
        <v>0.22541526773523654</v>
      </c>
      <c r="E2187" s="19" t="n">
        <v>0.29955608301549214</v>
      </c>
      <c r="F2187" s="19" t="n">
        <v>0.6534877600529146</v>
      </c>
      <c r="G2187" s="19" t="n">
        <v>0.22613320300962547</v>
      </c>
      <c r="H2187" s="19" t="n">
        <v>0.42562146222594005</v>
      </c>
      <c r="I2187" s="19" t="n">
        <v>0.515810337832511</v>
      </c>
    </row>
    <row r="2188">
      <c r="B2188" s="8" t="s">
        <v>2162</v>
      </c>
      <c r="C2188" s="15" t="n">
        <v>0.3435986742832635</v>
      </c>
      <c r="D2188" s="15" t="n">
        <v>0.23936049772914875</v>
      </c>
      <c r="E2188" s="15" t="n">
        <v>0.290981778633476</v>
      </c>
      <c r="F2188" s="15" t="n">
        <v>0.6336471732313966</v>
      </c>
      <c r="G2188" s="15" t="n">
        <v>0.1625902097687919</v>
      </c>
      <c r="H2188" s="15" t="n">
        <v>0.3953375263202063</v>
      </c>
      <c r="I2188" s="15" t="n">
        <v>0.5074657200897548</v>
      </c>
    </row>
    <row r="2189">
      <c r="B2189" s="8" t="s">
        <v>2163</v>
      </c>
      <c r="C2189" s="19" t="n">
        <v>0.25384046312171127</v>
      </c>
      <c r="D2189" s="19" t="n">
        <v>0.2719234981354264</v>
      </c>
      <c r="E2189" s="19" t="n">
        <v>0.2648540692195396</v>
      </c>
      <c r="F2189" s="19" t="n">
        <v>0.730112132176627</v>
      </c>
      <c r="G2189" s="19" t="n">
        <v>0.2751084866335072</v>
      </c>
      <c r="H2189" s="19" t="n">
        <v>0.4319355952302097</v>
      </c>
      <c r="I2189" s="19" t="n">
        <v>0.43807364473897853</v>
      </c>
    </row>
    <row r="2190">
      <c r="B2190" s="8" t="s">
        <v>2164</v>
      </c>
      <c r="C2190" s="15" t="n">
        <v>0.2401718365428388</v>
      </c>
      <c r="D2190" s="15" t="n">
        <v>0.2610532218646529</v>
      </c>
      <c r="E2190" s="15" t="n">
        <v>0.30434577629319454</v>
      </c>
      <c r="F2190" s="15" t="n">
        <v>0.6715857344336299</v>
      </c>
      <c r="G2190" s="15" t="n">
        <v>0.2374155174093734</v>
      </c>
      <c r="H2190" s="15" t="n">
        <v>0.4352339924370076</v>
      </c>
      <c r="I2190" s="15" t="n">
        <v>0.4182163349366352</v>
      </c>
    </row>
    <row r="2191">
      <c r="B2191" s="8" t="s">
        <v>2165</v>
      </c>
      <c r="C2191" s="19" t="n">
        <v>0.34877330885503643</v>
      </c>
      <c r="D2191" s="19" t="n">
        <v>0.24198445722233702</v>
      </c>
      <c r="E2191" s="19" t="n">
        <v>0.28354733550906164</v>
      </c>
      <c r="F2191" s="19" t="n">
        <v>0.7501452699567636</v>
      </c>
      <c r="G2191" s="19" t="n">
        <v>0.13075588638866376</v>
      </c>
      <c r="H2191" s="19" t="n">
        <v>0.506044443152664</v>
      </c>
      <c r="I2191" s="19" t="n">
        <v>0.48111523371459386</v>
      </c>
    </row>
    <row r="2192">
      <c r="B2192" s="8" t="s">
        <v>2166</v>
      </c>
      <c r="C2192" s="15" t="n">
        <v>0.17887355412623673</v>
      </c>
      <c r="D2192" s="15" t="n">
        <v>0.29419048998037434</v>
      </c>
      <c r="E2192" s="15" t="n">
        <v>0.32739183247028164</v>
      </c>
      <c r="F2192" s="15" t="n">
        <v>0.6748093920504844</v>
      </c>
      <c r="G2192" s="15" t="n">
        <v>0.23281133958463773</v>
      </c>
      <c r="H2192" s="15" t="n">
        <v>0.36267496727399307</v>
      </c>
      <c r="I2192" s="15" t="n">
        <v>0.42820118331154566</v>
      </c>
    </row>
    <row r="2193">
      <c r="B2193" s="8" t="s">
        <v>2167</v>
      </c>
      <c r="C2193" s="19" t="n">
        <v>0.30690598191489793</v>
      </c>
      <c r="D2193" s="19" t="n">
        <v>0.23696242885485988</v>
      </c>
      <c r="E2193" s="19" t="n">
        <v>0.3236310443940349</v>
      </c>
      <c r="F2193" s="19" t="n">
        <v>0.6381126952262509</v>
      </c>
      <c r="G2193" s="19" t="n">
        <v>0.17600238315449268</v>
      </c>
      <c r="H2193" s="19" t="n">
        <v>0.4202171212126655</v>
      </c>
      <c r="I2193" s="19" t="n">
        <v>0.4168598900111139</v>
      </c>
    </row>
    <row r="2194">
      <c r="B2194" s="8" t="s">
        <v>2168</v>
      </c>
      <c r="C2194" s="15" t="n">
        <v>0.35779883191721373</v>
      </c>
      <c r="D2194" s="15" t="n">
        <v>0.20153974385393358</v>
      </c>
      <c r="E2194" s="15" t="n">
        <v>0.2080323038716363</v>
      </c>
      <c r="F2194" s="15" t="n">
        <v>0.7228689454852325</v>
      </c>
      <c r="G2194" s="15" t="n">
        <v>0.21318973790376683</v>
      </c>
      <c r="H2194" s="15" t="n">
        <v>0.4704252744419582</v>
      </c>
      <c r="I2194" s="15" t="n">
        <v>0.5627564439822793</v>
      </c>
    </row>
    <row r="2195">
      <c r="B2195" s="8" t="s">
        <v>2169</v>
      </c>
      <c r="C2195" s="19" t="n">
        <v>0.2801211996202425</v>
      </c>
      <c r="D2195" s="19" t="n">
        <v>0.2386143264031604</v>
      </c>
      <c r="E2195" s="19" t="n">
        <v>0.26359093383495574</v>
      </c>
      <c r="F2195" s="19" t="n">
        <v>0.7076750186213637</v>
      </c>
      <c r="G2195" s="19" t="n">
        <v>0.20840739527684748</v>
      </c>
      <c r="H2195" s="19" t="n">
        <v>0.5102156647053346</v>
      </c>
      <c r="I2195" s="19" t="n">
        <v>0.5729118651086178</v>
      </c>
    </row>
    <row r="2196">
      <c r="B2196" s="8" t="s">
        <v>2170</v>
      </c>
      <c r="C2196" s="15" t="n">
        <v>0.23048427041177488</v>
      </c>
      <c r="D2196" s="15" t="n">
        <v>0.181600410413791</v>
      </c>
      <c r="E2196" s="15" t="n">
        <v>0.3246568131384133</v>
      </c>
      <c r="F2196" s="15" t="n">
        <v>0.7558375118156532</v>
      </c>
      <c r="G2196" s="15" t="n">
        <v>0.3027196185898564</v>
      </c>
      <c r="H2196" s="15" t="n">
        <v>0.5784828658204941</v>
      </c>
      <c r="I2196" s="15" t="n">
        <v>0.5051172262904892</v>
      </c>
    </row>
    <row r="2197">
      <c r="B2197" s="8" t="s">
        <v>2171</v>
      </c>
      <c r="C2197" s="19" t="n">
        <v>0.23554233414583237</v>
      </c>
      <c r="D2197" s="19" t="n">
        <v>0.26726842283718827</v>
      </c>
      <c r="E2197" s="19" t="n">
        <v>0.33291817963182646</v>
      </c>
      <c r="F2197" s="19" t="n">
        <v>0.6676956404822915</v>
      </c>
      <c r="G2197" s="19" t="n">
        <v>0.22170767507063527</v>
      </c>
      <c r="H2197" s="19" t="n">
        <v>0.4702113813183484</v>
      </c>
      <c r="I2197" s="19" t="n">
        <v>0.493275775151841</v>
      </c>
    </row>
    <row r="2198">
      <c r="B2198" s="8" t="s">
        <v>2172</v>
      </c>
      <c r="C2198" s="15" t="n">
        <v>0.23455234886715537</v>
      </c>
      <c r="D2198" s="15" t="n">
        <v>0.27029927473822557</v>
      </c>
      <c r="E2198" s="15" t="n">
        <v>0.28974070111680184</v>
      </c>
      <c r="F2198" s="15" t="n">
        <v>0.6231322307206509</v>
      </c>
      <c r="G2198" s="15" t="n">
        <v>0.25928513420207644</v>
      </c>
      <c r="H2198" s="15" t="n">
        <v>0.47508804125821685</v>
      </c>
      <c r="I2198" s="15" t="n">
        <v>0.4937205840802585</v>
      </c>
    </row>
    <row r="2199">
      <c r="B2199" s="8" t="s">
        <v>2173</v>
      </c>
      <c r="C2199" s="19" t="n">
        <v>0.17581456695762998</v>
      </c>
      <c r="D2199" s="19" t="n">
        <v>0.26494687235098824</v>
      </c>
      <c r="E2199" s="19" t="n">
        <v>0.3182332368542386</v>
      </c>
      <c r="F2199" s="19" t="n">
        <v>0.652235997631245</v>
      </c>
      <c r="G2199" s="19" t="n">
        <v>0.24318720014508366</v>
      </c>
      <c r="H2199" s="19" t="n">
        <v>0.46519928619105405</v>
      </c>
      <c r="I2199" s="19" t="n">
        <v>0.5060209527483047</v>
      </c>
    </row>
    <row r="2200">
      <c r="B2200" s="8" t="s">
        <v>2174</v>
      </c>
      <c r="C2200" s="15" t="n">
        <v>0.1628670933583627</v>
      </c>
      <c r="D2200" s="15" t="n">
        <v>0.22555160869781724</v>
      </c>
      <c r="E2200" s="15" t="n">
        <v>0.2805699991784092</v>
      </c>
      <c r="F2200" s="15" t="n">
        <v>0.6960384288812033</v>
      </c>
      <c r="G2200" s="15" t="n">
        <v>0.31363138412073455</v>
      </c>
      <c r="H2200" s="15" t="n">
        <v>0.5290809757342531</v>
      </c>
      <c r="I2200" s="15" t="n">
        <v>0.5640375154102162</v>
      </c>
    </row>
    <row r="2201">
      <c r="B2201" s="8" t="s">
        <v>2175</v>
      </c>
      <c r="C2201" s="19" t="n">
        <v>0.2722107511713744</v>
      </c>
      <c r="D2201" s="19" t="n">
        <v>0.22112741715229678</v>
      </c>
      <c r="E2201" s="19" t="n">
        <v>0.3202613679003138</v>
      </c>
      <c r="F2201" s="19" t="n">
        <v>0.6785874452334302</v>
      </c>
      <c r="G2201" s="19" t="n">
        <v>0.2243030151093408</v>
      </c>
      <c r="H2201" s="19" t="n">
        <v>0.4766961076300481</v>
      </c>
      <c r="I2201" s="19" t="n">
        <v>0.5137406890994262</v>
      </c>
    </row>
    <row r="2202">
      <c r="B2202" s="8" t="s">
        <v>2176</v>
      </c>
      <c r="C2202" s="15" t="n">
        <v>0.31886744685457424</v>
      </c>
      <c r="D2202" s="15" t="n">
        <v>0.16631137150008776</v>
      </c>
      <c r="E2202" s="15" t="n">
        <v>0.3924964011525023</v>
      </c>
      <c r="F2202" s="15" t="n">
        <v>0.7072434289444393</v>
      </c>
      <c r="G2202" s="15" t="n">
        <v>0.16605561431736593</v>
      </c>
      <c r="H2202" s="15" t="n">
        <v>0.4676166683419227</v>
      </c>
      <c r="I2202" s="15" t="n">
        <v>0.4570245475683272</v>
      </c>
    </row>
    <row r="2203">
      <c r="B2203" s="8" t="s">
        <v>2177</v>
      </c>
      <c r="C2203" s="19" t="n">
        <v>0.3496627301793618</v>
      </c>
      <c r="D2203" s="19" t="n">
        <v>0.18489540631629311</v>
      </c>
      <c r="E2203" s="19" t="n">
        <v>0.35472745624983193</v>
      </c>
      <c r="F2203" s="19" t="n">
        <v>0.6954961611406458</v>
      </c>
      <c r="G2203" s="19" t="n">
        <v>0.14763643466761267</v>
      </c>
      <c r="H2203" s="19" t="n">
        <v>0.4696449356256989</v>
      </c>
      <c r="I2203" s="19" t="n">
        <v>0.503403787249192</v>
      </c>
    </row>
    <row r="2204">
      <c r="B2204" s="8" t="s">
        <v>2178</v>
      </c>
      <c r="C2204" s="15" t="n">
        <v>0.2201236929224606</v>
      </c>
      <c r="D2204" s="15" t="n">
        <v>0.22175655164778552</v>
      </c>
      <c r="E2204" s="15" t="n">
        <v>0.334228111866788</v>
      </c>
      <c r="F2204" s="15" t="n">
        <v>0.6913280353714676</v>
      </c>
      <c r="G2204" s="15" t="n">
        <v>0.20373385881365036</v>
      </c>
      <c r="H2204" s="15" t="n">
        <v>0.5804322816622535</v>
      </c>
      <c r="I2204" s="15" t="n">
        <v>0.5567718346912677</v>
      </c>
    </row>
    <row r="2205">
      <c r="B2205" s="8" t="s">
        <v>2179</v>
      </c>
      <c r="C2205" s="19" t="n">
        <v>0.32548322788999484</v>
      </c>
      <c r="D2205" s="19" t="n">
        <v>0.2131226604878556</v>
      </c>
      <c r="E2205" s="19" t="n">
        <v>0.21953673292061696</v>
      </c>
      <c r="F2205" s="19" t="n">
        <v>0.7475950164153765</v>
      </c>
      <c r="G2205" s="19" t="n">
        <v>0.2310922778729565</v>
      </c>
      <c r="H2205" s="19" t="n">
        <v>0.3605847548381153</v>
      </c>
      <c r="I2205" s="19" t="n">
        <v>0.48425377573205103</v>
      </c>
    </row>
    <row r="2206">
      <c r="B2206" s="8" t="s">
        <v>2180</v>
      </c>
      <c r="C2206" s="15" t="n">
        <v>0.19277147968034491</v>
      </c>
      <c r="D2206" s="15" t="n">
        <v>0.278291394421225</v>
      </c>
      <c r="E2206" s="15" t="n">
        <v>0.24367354216416473</v>
      </c>
      <c r="F2206" s="15" t="n">
        <v>0.6555468493890095</v>
      </c>
      <c r="G2206" s="15" t="n">
        <v>0.2684842911650799</v>
      </c>
      <c r="H2206" s="15" t="n">
        <v>0.4895124177279084</v>
      </c>
      <c r="I2206" s="15" t="n">
        <v>0.5134674631703017</v>
      </c>
    </row>
    <row r="2207">
      <c r="B2207" s="8" t="s">
        <v>2181</v>
      </c>
      <c r="C2207" s="19" t="n">
        <v>0.2528928532491752</v>
      </c>
      <c r="D2207" s="19" t="n">
        <v>0.2657111571557365</v>
      </c>
      <c r="E2207" s="19" t="n">
        <v>0.3277336080042667</v>
      </c>
      <c r="F2207" s="19" t="n">
        <v>0.7320215268982219</v>
      </c>
      <c r="G2207" s="19" t="n">
        <v>0.2004775371778762</v>
      </c>
      <c r="H2207" s="19" t="n">
        <v>0.46581190102562714</v>
      </c>
      <c r="I2207" s="19" t="n">
        <v>0.44070126261097403</v>
      </c>
    </row>
    <row r="2208">
      <c r="B2208" s="8" t="s">
        <v>2182</v>
      </c>
      <c r="C2208" s="15" t="n">
        <v>0.3392592223204379</v>
      </c>
      <c r="D2208" s="15" t="n">
        <v>0.2227239540471645</v>
      </c>
      <c r="E2208" s="15" t="n">
        <v>0.26922106979276866</v>
      </c>
      <c r="F2208" s="15" t="n">
        <v>0.6537104032122145</v>
      </c>
      <c r="G2208" s="15" t="n">
        <v>0.1912836594296352</v>
      </c>
      <c r="H2208" s="15" t="n">
        <v>0.5661693068003962</v>
      </c>
      <c r="I2208" s="15" t="n">
        <v>0.4666928815136153</v>
      </c>
    </row>
    <row r="2209">
      <c r="B2209" s="8" t="s">
        <v>2183</v>
      </c>
      <c r="C2209" s="19" t="n">
        <v>0.20990393050075118</v>
      </c>
      <c r="D2209" s="19" t="n">
        <v>0.2150689065951879</v>
      </c>
      <c r="E2209" s="19" t="n">
        <v>0.36538730736321634</v>
      </c>
      <c r="F2209" s="19" t="n">
        <v>0.7292758518051166</v>
      </c>
      <c r="G2209" s="19" t="n">
        <v>0.26017280572674095</v>
      </c>
      <c r="H2209" s="19" t="n">
        <v>0.5468427703934137</v>
      </c>
      <c r="I2209" s="19" t="n">
        <v>0.45254726486600466</v>
      </c>
    </row>
    <row r="2210">
      <c r="B2210" s="8" t="s">
        <v>2184</v>
      </c>
      <c r="C2210" s="15" t="n">
        <v>0.21342302941375102</v>
      </c>
      <c r="D2210" s="15" t="n">
        <v>0.32306236048999015</v>
      </c>
      <c r="E2210" s="15" t="n">
        <v>0.21595985682110685</v>
      </c>
      <c r="F2210" s="15" t="n">
        <v>0.6778379405859202</v>
      </c>
      <c r="G2210" s="15" t="n">
        <v>0.22391341816655208</v>
      </c>
      <c r="H2210" s="15" t="n">
        <v>0.5438081039256074</v>
      </c>
      <c r="I2210" s="15" t="n">
        <v>0.5718224672452475</v>
      </c>
    </row>
    <row r="2211">
      <c r="B2211" s="8" t="s">
        <v>2185</v>
      </c>
      <c r="C2211" s="19" t="n">
        <v>0.31648328448126484</v>
      </c>
      <c r="D2211" s="19" t="n">
        <v>0.26919552258109275</v>
      </c>
      <c r="E2211" s="19" t="n">
        <v>0.20813889699997187</v>
      </c>
      <c r="F2211" s="19" t="n">
        <v>0.7237224128002789</v>
      </c>
      <c r="G2211" s="19" t="n">
        <v>0.24381105576650497</v>
      </c>
      <c r="H2211" s="19" t="n">
        <v>0.4168024394619805</v>
      </c>
      <c r="I2211" s="19" t="n">
        <v>0.5064085740945221</v>
      </c>
    </row>
    <row r="2212">
      <c r="B2212" s="8" t="s">
        <v>2186</v>
      </c>
      <c r="C2212" s="15" t="n">
        <v>0.17284113836989445</v>
      </c>
      <c r="D2212" s="15" t="n">
        <v>0.2036413218492912</v>
      </c>
      <c r="E2212" s="15" t="n">
        <v>0.2023393907905368</v>
      </c>
      <c r="F2212" s="15" t="n">
        <v>0.7204083035891717</v>
      </c>
      <c r="G2212" s="15" t="n">
        <v>0.41652297591915044</v>
      </c>
      <c r="H2212" s="15" t="n">
        <v>0.4659451288044149</v>
      </c>
      <c r="I2212" s="15" t="n">
        <v>0.5253203828667597</v>
      </c>
    </row>
    <row r="2213">
      <c r="B2213" s="8" t="s">
        <v>2187</v>
      </c>
      <c r="C2213" s="19" t="n">
        <v>0.15468913447886856</v>
      </c>
      <c r="D2213" s="19" t="n">
        <v>0.27662531847459204</v>
      </c>
      <c r="E2213" s="19" t="n">
        <v>0.3456951731618982</v>
      </c>
      <c r="F2213" s="19" t="n">
        <v>0.6871085679550195</v>
      </c>
      <c r="G2213" s="19" t="n">
        <v>0.26506979377371387</v>
      </c>
      <c r="H2213" s="19" t="n">
        <v>0.42037330288549063</v>
      </c>
      <c r="I2213" s="19" t="n">
        <v>0.5561542117443274</v>
      </c>
    </row>
    <row r="2214">
      <c r="B2214" s="8" t="s">
        <v>2188</v>
      </c>
      <c r="C2214" s="15" t="n">
        <v>0.2744395291561982</v>
      </c>
      <c r="D2214" s="15" t="n">
        <v>0.21014603245227534</v>
      </c>
      <c r="E2214" s="15" t="n">
        <v>0.35330455255043397</v>
      </c>
      <c r="F2214" s="15" t="n">
        <v>0.6478810867498198</v>
      </c>
      <c r="G2214" s="15" t="n">
        <v>0.20039280910766566</v>
      </c>
      <c r="H2214" s="15" t="n">
        <v>0.35835719497990587</v>
      </c>
      <c r="I2214" s="15" t="n">
        <v>0.4727779684397</v>
      </c>
    </row>
    <row r="2215">
      <c r="B2215" s="8" t="s">
        <v>2189</v>
      </c>
      <c r="C2215" s="19" t="n">
        <v>0.26519575641301174</v>
      </c>
      <c r="D2215" s="19" t="n">
        <v>0.16616511273544693</v>
      </c>
      <c r="E2215" s="19" t="n">
        <v>0.28784682086289026</v>
      </c>
      <c r="F2215" s="19" t="n">
        <v>0.6771401056182329</v>
      </c>
      <c r="G2215" s="19" t="n">
        <v>0.27340730485717035</v>
      </c>
      <c r="H2215" s="19" t="n">
        <v>0.47688687399576296</v>
      </c>
      <c r="I2215" s="19" t="n">
        <v>0.49380513449703306</v>
      </c>
    </row>
    <row r="2216">
      <c r="B2216" s="8" t="s">
        <v>2190</v>
      </c>
      <c r="C2216" s="15" t="n">
        <v>0.32684038325093634</v>
      </c>
      <c r="D2216" s="15" t="n">
        <v>0.08408242613383007</v>
      </c>
      <c r="E2216" s="15" t="n">
        <v>0.3331931250861396</v>
      </c>
      <c r="F2216" s="15" t="n">
        <v>0.689292954010474</v>
      </c>
      <c r="G2216" s="15" t="n">
        <v>0.21058245567790146</v>
      </c>
      <c r="H2216" s="15" t="n">
        <v>0.5043548149951214</v>
      </c>
      <c r="I2216" s="15" t="n">
        <v>0.5644918189403318</v>
      </c>
    </row>
    <row r="2217">
      <c r="B2217" s="8" t="s">
        <v>2191</v>
      </c>
      <c r="C2217" s="19" t="n">
        <v>0.16461752109332717</v>
      </c>
      <c r="D2217" s="19" t="n">
        <v>0.29130743420054367</v>
      </c>
      <c r="E2217" s="19" t="n">
        <v>0.3374595213990548</v>
      </c>
      <c r="F2217" s="19" t="n">
        <v>0.7068147542350561</v>
      </c>
      <c r="G2217" s="19" t="n">
        <v>0.20505025401918275</v>
      </c>
      <c r="H2217" s="19" t="n">
        <v>0.48214448575578817</v>
      </c>
      <c r="I2217" s="19" t="n">
        <v>0.5597062388875992</v>
      </c>
    </row>
    <row r="2218">
      <c r="B2218" s="8" t="s">
        <v>2192</v>
      </c>
      <c r="C2218" s="15" t="n">
        <v>0.2914755385007106</v>
      </c>
      <c r="D2218" s="15" t="n">
        <v>0.2576983866387484</v>
      </c>
      <c r="E2218" s="15" t="n">
        <v>0.15471312140499036</v>
      </c>
      <c r="F2218" s="15" t="n">
        <v>0.7730580506879594</v>
      </c>
      <c r="G2218" s="15" t="n">
        <v>0.31771597935554907</v>
      </c>
      <c r="H2218" s="15" t="n">
        <v>0.4024715108737491</v>
      </c>
      <c r="I2218" s="15" t="n">
        <v>0.5064447282337995</v>
      </c>
    </row>
    <row r="2219">
      <c r="B2219" s="8" t="s">
        <v>2193</v>
      </c>
      <c r="C2219" s="19" t="n">
        <v>0.271074344610017</v>
      </c>
      <c r="D2219" s="19" t="n">
        <v>0.29544225029641835</v>
      </c>
      <c r="E2219" s="19" t="n">
        <v>0.2847409846844595</v>
      </c>
      <c r="F2219" s="19" t="n">
        <v>0.698561337727448</v>
      </c>
      <c r="G2219" s="19" t="n">
        <v>0.1540709727924221</v>
      </c>
      <c r="H2219" s="19" t="n">
        <v>0.40278525983530666</v>
      </c>
      <c r="I2219" s="19" t="n">
        <v>0.4942216663336762</v>
      </c>
    </row>
    <row r="2220">
      <c r="B2220" s="8" t="s">
        <v>2194</v>
      </c>
      <c r="C2220" s="15" t="n">
        <v>0.1876857008044921</v>
      </c>
      <c r="D2220" s="15" t="n">
        <v>0.28890988931604233</v>
      </c>
      <c r="E2220" s="15" t="n">
        <v>0.35255168369846646</v>
      </c>
      <c r="F2220" s="15" t="n">
        <v>0.7152657209785589</v>
      </c>
      <c r="G2220" s="15" t="n">
        <v>0.21636478976254225</v>
      </c>
      <c r="H2220" s="15" t="n">
        <v>0.4888112803057945</v>
      </c>
      <c r="I2220" s="15" t="n">
        <v>0.5264076519167324</v>
      </c>
    </row>
    <row r="2221">
      <c r="B2221" s="8" t="s">
        <v>2195</v>
      </c>
      <c r="C2221" s="19" t="n">
        <v>0.13339097252783982</v>
      </c>
      <c r="D2221" s="19" t="n">
        <v>0.3298137429345625</v>
      </c>
      <c r="E2221" s="19" t="n">
        <v>0.3291544495771865</v>
      </c>
      <c r="F2221" s="19" t="n">
        <v>0.7461867731023639</v>
      </c>
      <c r="G2221" s="19" t="n">
        <v>0.19077641971907044</v>
      </c>
      <c r="H2221" s="19" t="n">
        <v>0.4667904507005252</v>
      </c>
      <c r="I2221" s="19" t="n">
        <v>0.540314451899899</v>
      </c>
    </row>
    <row r="2222">
      <c r="B2222" s="8" t="s">
        <v>2196</v>
      </c>
      <c r="C2222" s="15" t="n">
        <v>0.12552724584118224</v>
      </c>
      <c r="D2222" s="15" t="n">
        <v>0.2325601085108403</v>
      </c>
      <c r="E2222" s="15" t="n">
        <v>0.3299854316511117</v>
      </c>
      <c r="F2222" s="15" t="n">
        <v>0.7274206518933524</v>
      </c>
      <c r="G2222" s="15" t="n">
        <v>0.3144242225406326</v>
      </c>
      <c r="H2222" s="15" t="n">
        <v>0.49613421421975734</v>
      </c>
      <c r="I2222" s="15" t="n">
        <v>0.5662099251366776</v>
      </c>
    </row>
    <row r="2223">
      <c r="B2223" s="8" t="s">
        <v>2197</v>
      </c>
      <c r="C2223" s="19" t="n">
        <v>0.19193670744298919</v>
      </c>
      <c r="D2223" s="19" t="n">
        <v>0.26978362097185205</v>
      </c>
      <c r="E2223" s="19" t="n">
        <v>0.30587755043481324</v>
      </c>
      <c r="F2223" s="19" t="n">
        <v>0.7299372347967552</v>
      </c>
      <c r="G2223" s="19" t="n">
        <v>0.2488868108720086</v>
      </c>
      <c r="H2223" s="19" t="n">
        <v>0.46507500527178497</v>
      </c>
      <c r="I2223" s="19" t="n">
        <v>0.48796733425246175</v>
      </c>
    </row>
    <row r="2224">
      <c r="B2224" s="8" t="s">
        <v>2198</v>
      </c>
      <c r="C2224" s="15" t="n">
        <v>0.20291008846219716</v>
      </c>
      <c r="D2224" s="15" t="n">
        <v>0.2877486187529832</v>
      </c>
      <c r="E2224" s="15" t="n">
        <v>0.3700293913197017</v>
      </c>
      <c r="F2224" s="15" t="n">
        <v>0.7178383176015295</v>
      </c>
      <c r="G2224" s="15" t="n">
        <v>0.1724239658986051</v>
      </c>
      <c r="H2224" s="15" t="n">
        <v>0.4906364220236312</v>
      </c>
      <c r="I2224" s="15" t="n">
        <v>0.5744395747504492</v>
      </c>
    </row>
    <row r="2225">
      <c r="B2225" s="8" t="s">
        <v>2199</v>
      </c>
      <c r="C2225" s="19" t="n">
        <v>0.3085128568453287</v>
      </c>
      <c r="D2225" s="19" t="n">
        <v>0.23422369980315808</v>
      </c>
      <c r="E2225" s="19" t="n">
        <v>0.22170662562860938</v>
      </c>
      <c r="F2225" s="19" t="n">
        <v>0.6589122953457501</v>
      </c>
      <c r="G2225" s="19" t="n">
        <v>0.2224685792019765</v>
      </c>
      <c r="H2225" s="19" t="n">
        <v>0.505575431149289</v>
      </c>
      <c r="I2225" s="19" t="n">
        <v>0.48141424205995914</v>
      </c>
    </row>
    <row r="2226">
      <c r="B2226" s="8" t="s">
        <v>2200</v>
      </c>
      <c r="C2226" s="15" t="n">
        <v>0.3426927631868363</v>
      </c>
      <c r="D2226" s="15" t="n">
        <v>0.2841724595776255</v>
      </c>
      <c r="E2226" s="15" t="n">
        <v>0.18888134751622843</v>
      </c>
      <c r="F2226" s="15" t="n">
        <v>0.6959385371318979</v>
      </c>
      <c r="G2226" s="15" t="n">
        <v>0.20128535280596993</v>
      </c>
      <c r="H2226" s="15" t="n">
        <v>0.5091787026072431</v>
      </c>
      <c r="I2226" s="15" t="n">
        <v>0.4695048071083671</v>
      </c>
    </row>
    <row r="2227">
      <c r="B2227" s="8" t="s">
        <v>2201</v>
      </c>
      <c r="C2227" s="19" t="n">
        <v>0.29152248633544076</v>
      </c>
      <c r="D2227" s="19" t="n">
        <v>0.2949624455927422</v>
      </c>
      <c r="E2227" s="19" t="n">
        <v>0.26521457025154815</v>
      </c>
      <c r="F2227" s="19" t="n">
        <v>0.7045878651874132</v>
      </c>
      <c r="G2227" s="19" t="n">
        <v>0.16452312892280685</v>
      </c>
      <c r="H2227" s="19" t="n">
        <v>0.4743474722113678</v>
      </c>
      <c r="I2227" s="19" t="n">
        <v>0.44549930381562414</v>
      </c>
    </row>
    <row r="2228">
      <c r="B2228" s="8" t="s">
        <v>2202</v>
      </c>
      <c r="C2228" s="15" t="n">
        <v>0.17188512592296878</v>
      </c>
      <c r="D2228" s="15" t="n">
        <v>0.3211003779169982</v>
      </c>
      <c r="E2228" s="15" t="n">
        <v>0.4104399479051204</v>
      </c>
      <c r="F2228" s="15" t="n">
        <v>0.6629507259457494</v>
      </c>
      <c r="G2228" s="15" t="n">
        <v>0.1565195638811494</v>
      </c>
      <c r="H2228" s="15" t="n">
        <v>0.4412224140691934</v>
      </c>
      <c r="I2228" s="15" t="n">
        <v>0.5227471939365103</v>
      </c>
    </row>
    <row r="2229">
      <c r="B2229" s="8" t="s">
        <v>2203</v>
      </c>
      <c r="C2229" s="19" t="n">
        <v>0.3164901303027814</v>
      </c>
      <c r="D2229" s="19" t="n">
        <v>0.23825272042187887</v>
      </c>
      <c r="E2229" s="19" t="n">
        <v>0.2756237562537964</v>
      </c>
      <c r="F2229" s="19" t="n">
        <v>0.6879538984078389</v>
      </c>
      <c r="G2229" s="19" t="n">
        <v>0.20719546563280478</v>
      </c>
      <c r="H2229" s="19" t="n">
        <v>0.4961792246130789</v>
      </c>
      <c r="I2229" s="19" t="n">
        <v>0.47282903214947375</v>
      </c>
    </row>
    <row r="2230">
      <c r="B2230" s="8" t="s">
        <v>2204</v>
      </c>
      <c r="C2230" s="15" t="n">
        <v>0.14236844473907273</v>
      </c>
      <c r="D2230" s="15" t="n">
        <v>0.30811175827648596</v>
      </c>
      <c r="E2230" s="15" t="n">
        <v>0.2534206859579621</v>
      </c>
      <c r="F2230" s="15" t="n">
        <v>0.7201545630178846</v>
      </c>
      <c r="G2230" s="15" t="n">
        <v>0.33385142848976246</v>
      </c>
      <c r="H2230" s="15" t="n">
        <v>0.4774275808639134</v>
      </c>
      <c r="I2230" s="15" t="n">
        <v>0.4602735302804664</v>
      </c>
    </row>
    <row r="2231">
      <c r="B2231" s="8" t="s">
        <v>2205</v>
      </c>
      <c r="C2231" s="19" t="n">
        <v>0.10639872436312525</v>
      </c>
      <c r="D2231" s="19" t="n">
        <v>0.23722338406807347</v>
      </c>
      <c r="E2231" s="19" t="n">
        <v>0.2682357510953943</v>
      </c>
      <c r="F2231" s="19" t="n">
        <v>0.7221458582577197</v>
      </c>
      <c r="G2231" s="19" t="n">
        <v>0.40098501569294975</v>
      </c>
      <c r="H2231" s="19" t="n">
        <v>0.4564106166748036</v>
      </c>
      <c r="I2231" s="19" t="n">
        <v>0.5149879863401104</v>
      </c>
    </row>
    <row r="2232">
      <c r="B2232" s="8" t="s">
        <v>2206</v>
      </c>
      <c r="C2232" s="15" t="n">
        <v>0.16324851594419942</v>
      </c>
      <c r="D2232" s="15" t="n">
        <v>0.31449624267679677</v>
      </c>
      <c r="E2232" s="15" t="n">
        <v>0.23588224926252654</v>
      </c>
      <c r="F2232" s="15" t="n">
        <v>0.7032600411828653</v>
      </c>
      <c r="G2232" s="15" t="n">
        <v>0.35569288171814906</v>
      </c>
      <c r="H2232" s="15" t="n">
        <v>0.4361026945915015</v>
      </c>
      <c r="I2232" s="15" t="n">
        <v>0.4535021808529682</v>
      </c>
    </row>
    <row r="2233">
      <c r="B2233" s="8" t="s">
        <v>2207</v>
      </c>
      <c r="C2233" s="19" t="n">
        <v>0.19472861501352978</v>
      </c>
      <c r="D2233" s="19" t="n">
        <v>0.2636456124000426</v>
      </c>
      <c r="E2233" s="19" t="n">
        <v>0.32193579582770093</v>
      </c>
      <c r="F2233" s="19" t="n">
        <v>0.6858911418427502</v>
      </c>
      <c r="G2233" s="19" t="n">
        <v>0.21911718329465946</v>
      </c>
      <c r="H2233" s="19" t="n">
        <v>0.5755553071055495</v>
      </c>
      <c r="I2233" s="19" t="n">
        <v>0.49407663417572945</v>
      </c>
    </row>
    <row r="2234">
      <c r="B2234" s="8" t="s">
        <v>2208</v>
      </c>
      <c r="C2234" s="15" t="n">
        <v>0.20213931099621463</v>
      </c>
      <c r="D2234" s="15" t="n">
        <v>0.2771737994775502</v>
      </c>
      <c r="E2234" s="15" t="n">
        <v>0.3025482460451997</v>
      </c>
      <c r="F2234" s="15" t="n">
        <v>0.6900932600113338</v>
      </c>
      <c r="G2234" s="15" t="n">
        <v>0.22272473702338202</v>
      </c>
      <c r="H2234" s="15" t="n">
        <v>0.562402587007825</v>
      </c>
      <c r="I2234" s="15" t="n">
        <v>0.5575054571034489</v>
      </c>
    </row>
    <row r="2235">
      <c r="B2235" s="8" t="s">
        <v>2209</v>
      </c>
      <c r="C2235" s="19" t="n">
        <v>0.2331511159544828</v>
      </c>
      <c r="D2235" s="19" t="n">
        <v>0.15721398802248002</v>
      </c>
      <c r="E2235" s="19" t="n">
        <v>0.3227090880994197</v>
      </c>
      <c r="F2235" s="19" t="n">
        <v>0.7179965826349001</v>
      </c>
      <c r="G2235" s="19" t="n">
        <v>0.2890994195363499</v>
      </c>
      <c r="H2235" s="19" t="n">
        <v>0.4503442422064025</v>
      </c>
      <c r="I2235" s="19" t="n">
        <v>0.43944486285517975</v>
      </c>
    </row>
    <row r="2236">
      <c r="B2236" s="8" t="s">
        <v>2210</v>
      </c>
      <c r="C2236" s="15" t="n">
        <v>0.19219744252288107</v>
      </c>
      <c r="D2236" s="15" t="n">
        <v>0.25640918389887457</v>
      </c>
      <c r="E2236" s="15" t="n">
        <v>0.38169394446703975</v>
      </c>
      <c r="F2236" s="15" t="n">
        <v>0.6907025087916798</v>
      </c>
      <c r="G2236" s="15" t="n">
        <v>0.23165828159771862</v>
      </c>
      <c r="H2236" s="15" t="n">
        <v>0.4477008198809759</v>
      </c>
      <c r="I2236" s="15" t="n">
        <v>0.456345850539472</v>
      </c>
    </row>
    <row r="2237">
      <c r="B2237" s="8" t="s">
        <v>2211</v>
      </c>
      <c r="C2237" s="19" t="n">
        <v>0.3316872401332498</v>
      </c>
      <c r="D2237" s="19" t="n">
        <v>0.27277432452952144</v>
      </c>
      <c r="E2237" s="19" t="n">
        <v>0.2957310831218834</v>
      </c>
      <c r="F2237" s="19" t="n">
        <v>0.7551083943505609</v>
      </c>
      <c r="G2237" s="19" t="n">
        <v>0.10468833050369808</v>
      </c>
      <c r="H2237" s="19" t="n">
        <v>0.5524779810617205</v>
      </c>
      <c r="I2237" s="19" t="n">
        <v>0.5994423029822502</v>
      </c>
    </row>
    <row r="2238">
      <c r="B2238" s="8" t="s">
        <v>2212</v>
      </c>
      <c r="C2238" s="15" t="n">
        <v>0.13931204242857176</v>
      </c>
      <c r="D2238" s="15" t="n">
        <v>0.23256669088465876</v>
      </c>
      <c r="E2238" s="15" t="n">
        <v>0.37821923631610677</v>
      </c>
      <c r="F2238" s="15" t="n">
        <v>0.6688221997000778</v>
      </c>
      <c r="G2238" s="15" t="n">
        <v>0.292444033115665</v>
      </c>
      <c r="H2238" s="15" t="n">
        <v>0.37270883003228855</v>
      </c>
      <c r="I2238" s="15" t="n">
        <v>0.39968115144916333</v>
      </c>
    </row>
    <row r="2239">
      <c r="B2239" s="8" t="s">
        <v>2213</v>
      </c>
      <c r="C2239" s="19" t="n">
        <v>0.2407345003980106</v>
      </c>
      <c r="D2239" s="19" t="n">
        <v>0.16872383644791494</v>
      </c>
      <c r="E2239" s="19" t="n">
        <v>0.39157074238736905</v>
      </c>
      <c r="F2239" s="19" t="n">
        <v>0.7516747714608434</v>
      </c>
      <c r="G2239" s="19" t="n">
        <v>0.21518077645784928</v>
      </c>
      <c r="H2239" s="19" t="n">
        <v>0.5196843813935019</v>
      </c>
      <c r="I2239" s="19" t="n">
        <v>0.5126203510792168</v>
      </c>
    </row>
    <row r="2240">
      <c r="B2240" s="8" t="s">
        <v>2214</v>
      </c>
      <c r="C2240" s="15" t="n">
        <v>0.19261361751748085</v>
      </c>
      <c r="D2240" s="15" t="n">
        <v>0.25210093228089886</v>
      </c>
      <c r="E2240" s="15" t="n">
        <v>0.29233758429995255</v>
      </c>
      <c r="F2240" s="15" t="n">
        <v>0.6986600249768818</v>
      </c>
      <c r="G2240" s="15" t="n">
        <v>0.2926585128262984</v>
      </c>
      <c r="H2240" s="15" t="n">
        <v>0.5000174011193066</v>
      </c>
      <c r="I2240" s="15" t="n">
        <v>0.4238792046994324</v>
      </c>
    </row>
    <row r="2241">
      <c r="B2241" s="8" t="s">
        <v>2215</v>
      </c>
      <c r="C2241" s="19" t="n">
        <v>0.2712548095974461</v>
      </c>
      <c r="D2241" s="19" t="n">
        <v>0.21987617645588142</v>
      </c>
      <c r="E2241" s="19" t="n">
        <v>0.3523891095560561</v>
      </c>
      <c r="F2241" s="19" t="n">
        <v>0.6866106492036238</v>
      </c>
      <c r="G2241" s="19" t="n">
        <v>0.20087688096188838</v>
      </c>
      <c r="H2241" s="19" t="n">
        <v>0.4865643279171195</v>
      </c>
      <c r="I2241" s="19" t="n">
        <v>0.5111562080923396</v>
      </c>
    </row>
    <row r="2242">
      <c r="B2242" s="8" t="s">
        <v>2216</v>
      </c>
      <c r="C2242" s="15" t="n">
        <v>0.2471387487683231</v>
      </c>
      <c r="D2242" s="15" t="n">
        <v>0.3330002406743231</v>
      </c>
      <c r="E2242" s="15" t="n">
        <v>0.35427758410988663</v>
      </c>
      <c r="F2242" s="15" t="n">
        <v>0.731364744195651</v>
      </c>
      <c r="G2242" s="15" t="n">
        <v>0.11756927717794263</v>
      </c>
      <c r="H2242" s="15" t="n">
        <v>0.43771813189283654</v>
      </c>
      <c r="I2242" s="15" t="n">
        <v>0.41312688800260217</v>
      </c>
    </row>
    <row r="2243">
      <c r="B2243" s="8" t="s">
        <v>2217</v>
      </c>
      <c r="C2243" s="19" t="n">
        <v>0.2474337358723664</v>
      </c>
      <c r="D2243" s="19" t="n">
        <v>0.28076793759425583</v>
      </c>
      <c r="E2243" s="19" t="n">
        <v>0.30106928010905043</v>
      </c>
      <c r="F2243" s="19" t="n">
        <v>0.7557770775800392</v>
      </c>
      <c r="G2243" s="19" t="n">
        <v>0.18241654148150088</v>
      </c>
      <c r="H2243" s="19" t="n">
        <v>0.5543416062751318</v>
      </c>
      <c r="I2243" s="19" t="n">
        <v>0.5644838278613183</v>
      </c>
    </row>
    <row r="2244">
      <c r="B2244" s="8" t="s">
        <v>2218</v>
      </c>
      <c r="C2244" s="15" t="n">
        <v>0.12799886151306628</v>
      </c>
      <c r="D2244" s="15" t="n">
        <v>0.2350020240359264</v>
      </c>
      <c r="E2244" s="15" t="n">
        <v>0.28312415168811506</v>
      </c>
      <c r="F2244" s="15" t="n">
        <v>0.7324154996644138</v>
      </c>
      <c r="G2244" s="15" t="n">
        <v>0.4028552913304717</v>
      </c>
      <c r="H2244" s="15" t="n">
        <v>0.3990341511464429</v>
      </c>
      <c r="I2244" s="15" t="n">
        <v>0.4688098781089641</v>
      </c>
    </row>
    <row r="2245">
      <c r="B2245" s="8" t="s">
        <v>2219</v>
      </c>
      <c r="C2245" s="19" t="n">
        <v>0.19062132248633223</v>
      </c>
      <c r="D2245" s="19" t="n">
        <v>0.18560791480850952</v>
      </c>
      <c r="E2245" s="19" t="n">
        <v>0.34050228874943833</v>
      </c>
      <c r="F2245" s="19" t="n">
        <v>0.7164957651038955</v>
      </c>
      <c r="G2245" s="19" t="n">
        <v>0.28415618925338393</v>
      </c>
      <c r="H2245" s="19" t="n">
        <v>0.5255487817550248</v>
      </c>
      <c r="I2245" s="19" t="n">
        <v>0.49774543687641626</v>
      </c>
    </row>
    <row r="2246">
      <c r="B2246" s="8" t="s">
        <v>2220</v>
      </c>
      <c r="C2246" s="15" t="n">
        <v>0.18537898831178512</v>
      </c>
      <c r="D2246" s="15" t="n">
        <v>0.300244194221073</v>
      </c>
      <c r="E2246" s="15" t="n">
        <v>0.24728480719653578</v>
      </c>
      <c r="F2246" s="15" t="n">
        <v>0.746207018688548</v>
      </c>
      <c r="G2246" s="15" t="n">
        <v>0.2793904947039656</v>
      </c>
      <c r="H2246" s="15" t="n">
        <v>0.43443252634073837</v>
      </c>
      <c r="I2246" s="15" t="n">
        <v>0.493935562388565</v>
      </c>
    </row>
    <row r="2247">
      <c r="B2247" s="8" t="s">
        <v>2221</v>
      </c>
      <c r="C2247" s="19" t="n">
        <v>0.2532603913060043</v>
      </c>
      <c r="D2247" s="19" t="n">
        <v>0.2362916544048147</v>
      </c>
      <c r="E2247" s="19" t="n">
        <v>0.31296169515441785</v>
      </c>
      <c r="F2247" s="19" t="n">
        <v>0.7457487925222588</v>
      </c>
      <c r="G2247" s="19" t="n">
        <v>0.21924614923452568</v>
      </c>
      <c r="H2247" s="19" t="n">
        <v>0.5711301459257978</v>
      </c>
      <c r="I2247" s="19" t="n">
        <v>0.5494263879545844</v>
      </c>
    </row>
    <row r="2248">
      <c r="B2248" s="8" t="s">
        <v>2222</v>
      </c>
      <c r="C2248" s="15" t="n">
        <v>0.34818955402226337</v>
      </c>
      <c r="D2248" s="15" t="n">
        <v>0.23310706987959523</v>
      </c>
      <c r="E2248" s="15" t="n">
        <v>0.17189336457169824</v>
      </c>
      <c r="F2248" s="15" t="n">
        <v>0.7119644797295276</v>
      </c>
      <c r="G2248" s="15" t="n">
        <v>0.2220106260254635</v>
      </c>
      <c r="H2248" s="15" t="n">
        <v>0.538112789506507</v>
      </c>
      <c r="I2248" s="15" t="n">
        <v>0.5503638793588527</v>
      </c>
    </row>
    <row r="2249">
      <c r="B2249" s="8" t="s">
        <v>2223</v>
      </c>
      <c r="C2249" s="19" t="n">
        <v>0.33379719870098956</v>
      </c>
      <c r="D2249" s="19" t="n">
        <v>0.21678094934139977</v>
      </c>
      <c r="E2249" s="19" t="n">
        <v>0.28636998723417434</v>
      </c>
      <c r="F2249" s="19" t="n">
        <v>0.6046402240780255</v>
      </c>
      <c r="G2249" s="19" t="n">
        <v>0.23320580836726623</v>
      </c>
      <c r="H2249" s="19" t="n">
        <v>0.4158152157965841</v>
      </c>
      <c r="I2249" s="19" t="n">
        <v>0.48717802418370865</v>
      </c>
    </row>
    <row r="2250">
      <c r="B2250" s="8" t="s">
        <v>2224</v>
      </c>
      <c r="C2250" s="15" t="n">
        <v>0.3199530743589617</v>
      </c>
      <c r="D2250" s="15" t="n">
        <v>0.2641496416704698</v>
      </c>
      <c r="E2250" s="15" t="n">
        <v>0.2595734874373096</v>
      </c>
      <c r="F2250" s="15" t="n">
        <v>0.7074036562807995</v>
      </c>
      <c r="G2250" s="15" t="n">
        <v>0.17773197182684708</v>
      </c>
      <c r="H2250" s="15" t="n">
        <v>0.49261257814036835</v>
      </c>
      <c r="I2250" s="15" t="n">
        <v>0.5596576940250787</v>
      </c>
    </row>
    <row r="2251">
      <c r="B2251" s="8" t="s">
        <v>2225</v>
      </c>
      <c r="C2251" s="19" t="n">
        <v>0.1072615799926051</v>
      </c>
      <c r="D2251" s="19" t="n">
        <v>0.2669698915655798</v>
      </c>
      <c r="E2251" s="19" t="n">
        <v>0.3060130072303169</v>
      </c>
      <c r="F2251" s="19" t="n">
        <v>0.7134042231249416</v>
      </c>
      <c r="G2251" s="19" t="n">
        <v>0.31138781160935314</v>
      </c>
      <c r="H2251" s="19" t="n">
        <v>0.4552462155950583</v>
      </c>
      <c r="I2251" s="19" t="n">
        <v>0.6033125380216181</v>
      </c>
    </row>
    <row r="2252">
      <c r="B2252" s="8" t="s">
        <v>2226</v>
      </c>
      <c r="C2252" s="15" t="n">
        <v>0.2147991764051761</v>
      </c>
      <c r="D2252" s="15" t="n">
        <v>0.24465355461316138</v>
      </c>
      <c r="E2252" s="15" t="n">
        <v>0.2567146428706383</v>
      </c>
      <c r="F2252" s="15" t="n">
        <v>0.7270581042859142</v>
      </c>
      <c r="G2252" s="15" t="n">
        <v>0.27948471645666517</v>
      </c>
      <c r="H2252" s="15" t="n">
        <v>0.46748708841911296</v>
      </c>
      <c r="I2252" s="15" t="n">
        <v>0.45821901941829446</v>
      </c>
    </row>
    <row r="2253">
      <c r="B2253" s="8" t="s">
        <v>2227</v>
      </c>
      <c r="C2253" s="19" t="n">
        <v>0.22203528407079454</v>
      </c>
      <c r="D2253" s="19" t="n">
        <v>0.3033275153320394</v>
      </c>
      <c r="E2253" s="19" t="n">
        <v>0.26860905857054035</v>
      </c>
      <c r="F2253" s="19" t="n">
        <v>0.6647353909968758</v>
      </c>
      <c r="G2253" s="19" t="n">
        <v>0.2531835169293555</v>
      </c>
      <c r="H2253" s="19" t="n">
        <v>0.4784291223020932</v>
      </c>
      <c r="I2253" s="19" t="n">
        <v>0.5580569786431685</v>
      </c>
    </row>
    <row r="2254">
      <c r="B2254" s="8" t="s">
        <v>2228</v>
      </c>
      <c r="C2254" s="15" t="n">
        <v>0.32161436880905037</v>
      </c>
      <c r="D2254" s="15" t="n">
        <v>0.2555736953354859</v>
      </c>
      <c r="E2254" s="15" t="n">
        <v>0.191757239457703</v>
      </c>
      <c r="F2254" s="15" t="n">
        <v>0.6922343011717856</v>
      </c>
      <c r="G2254" s="15" t="n">
        <v>0.23047519507002034</v>
      </c>
      <c r="H2254" s="15" t="n">
        <v>0.4725548122567032</v>
      </c>
      <c r="I2254" s="15" t="n">
        <v>0.505794827925048</v>
      </c>
    </row>
    <row r="2255">
      <c r="B2255" s="8" t="s">
        <v>2229</v>
      </c>
      <c r="C2255" s="19" t="n">
        <v>0.21395072119003222</v>
      </c>
      <c r="D2255" s="19" t="n">
        <v>0.24334881106899417</v>
      </c>
      <c r="E2255" s="19" t="n">
        <v>0.3072033638709666</v>
      </c>
      <c r="F2255" s="19" t="n">
        <v>0.6611277081505831</v>
      </c>
      <c r="G2255" s="19" t="n">
        <v>0.241950983415139</v>
      </c>
      <c r="H2255" s="19" t="n">
        <v>0.48319018423960425</v>
      </c>
      <c r="I2255" s="19" t="n">
        <v>0.4770260012721282</v>
      </c>
    </row>
    <row r="2256">
      <c r="B2256" s="8" t="s">
        <v>2230</v>
      </c>
      <c r="C2256" s="15" t="n">
        <v>0.12554870258399453</v>
      </c>
      <c r="D2256" s="15" t="n">
        <v>0.3930336074255872</v>
      </c>
      <c r="E2256" s="15" t="n">
        <v>0.14203898145101745</v>
      </c>
      <c r="F2256" s="15" t="n">
        <v>0.7213364379644094</v>
      </c>
      <c r="G2256" s="15" t="n">
        <v>0.37609830159385216</v>
      </c>
      <c r="H2256" s="15" t="n">
        <v>0.4903100681916075</v>
      </c>
      <c r="I2256" s="15" t="n">
        <v>0.512556268774659</v>
      </c>
    </row>
    <row r="2257">
      <c r="B2257" s="8" t="s">
        <v>2231</v>
      </c>
      <c r="C2257" s="19" t="n">
        <v>0.31650603629002116</v>
      </c>
      <c r="D2257" s="19" t="n">
        <v>0.20128095241390137</v>
      </c>
      <c r="E2257" s="19" t="n">
        <v>0.2595421402710411</v>
      </c>
      <c r="F2257" s="19" t="n">
        <v>0.6701201137486799</v>
      </c>
      <c r="G2257" s="19" t="n">
        <v>0.2127707387839013</v>
      </c>
      <c r="H2257" s="19" t="n">
        <v>0.4136437067202661</v>
      </c>
      <c r="I2257" s="19" t="n">
        <v>0.52361233861606</v>
      </c>
    </row>
    <row r="2258">
      <c r="B2258" s="8" t="s">
        <v>2232</v>
      </c>
      <c r="C2258" s="15" t="n">
        <v>0.31384530072564076</v>
      </c>
      <c r="D2258" s="15" t="n">
        <v>0.3185703010492868</v>
      </c>
      <c r="E2258" s="15" t="n">
        <v>0.23473429399144935</v>
      </c>
      <c r="F2258" s="15" t="n">
        <v>0.7456617085382924</v>
      </c>
      <c r="G2258" s="15" t="n">
        <v>0.15878273493386375</v>
      </c>
      <c r="H2258" s="15" t="n">
        <v>0.4809419801093836</v>
      </c>
      <c r="I2258" s="15" t="n">
        <v>0.5510902583467779</v>
      </c>
    </row>
    <row r="2259">
      <c r="B2259" s="8" t="s">
        <v>2233</v>
      </c>
      <c r="C2259" s="19" t="n">
        <v>0.1873050906546968</v>
      </c>
      <c r="D2259" s="19" t="n">
        <v>0.2434268346319419</v>
      </c>
      <c r="E2259" s="19" t="n">
        <v>0.3058330979615848</v>
      </c>
      <c r="F2259" s="19" t="n">
        <v>0.6961771276055748</v>
      </c>
      <c r="G2259" s="19" t="n">
        <v>0.3201621293948955</v>
      </c>
      <c r="H2259" s="19" t="n">
        <v>0.515816321069168</v>
      </c>
      <c r="I2259" s="19" t="n">
        <v>0.4695288205876539</v>
      </c>
    </row>
    <row r="2260">
      <c r="B2260" s="8" t="s">
        <v>2234</v>
      </c>
      <c r="C2260" s="15" t="n">
        <v>0.25457600443906014</v>
      </c>
      <c r="D2260" s="15" t="n">
        <v>0.24539845998682241</v>
      </c>
      <c r="E2260" s="15" t="n">
        <v>0.28972484563422085</v>
      </c>
      <c r="F2260" s="15" t="n">
        <v>0.7526152700590608</v>
      </c>
      <c r="G2260" s="15" t="n">
        <v>0.18661540017344747</v>
      </c>
      <c r="H2260" s="15" t="n">
        <v>0.5165849714139877</v>
      </c>
      <c r="I2260" s="15" t="n">
        <v>0.5148645054203618</v>
      </c>
    </row>
    <row r="2261">
      <c r="B2261" s="8" t="s">
        <v>2235</v>
      </c>
      <c r="C2261" s="19" t="n">
        <v>0.1798661025811964</v>
      </c>
      <c r="D2261" s="19" t="n">
        <v>0.23122623151483584</v>
      </c>
      <c r="E2261" s="19" t="n">
        <v>0.31697838083816643</v>
      </c>
      <c r="F2261" s="19" t="n">
        <v>0.7105696907123732</v>
      </c>
      <c r="G2261" s="19" t="n">
        <v>0.30664847063080414</v>
      </c>
      <c r="H2261" s="19" t="n">
        <v>0.4364671867172817</v>
      </c>
      <c r="I2261" s="19" t="n">
        <v>0.5107217386582769</v>
      </c>
    </row>
    <row r="2262">
      <c r="B2262" s="8" t="s">
        <v>2236</v>
      </c>
      <c r="C2262" s="15" t="n">
        <v>0.216540296397565</v>
      </c>
      <c r="D2262" s="15" t="n">
        <v>0.22105672711418684</v>
      </c>
      <c r="E2262" s="15" t="n">
        <v>0.3612940085421634</v>
      </c>
      <c r="F2262" s="15" t="n">
        <v>0.6748742531136724</v>
      </c>
      <c r="G2262" s="15" t="n">
        <v>0.23516198851644843</v>
      </c>
      <c r="H2262" s="15" t="n">
        <v>0.3992865819706241</v>
      </c>
      <c r="I2262" s="15" t="n">
        <v>0.48831034612803415</v>
      </c>
    </row>
    <row r="2263">
      <c r="B2263" s="8" t="s">
        <v>2237</v>
      </c>
      <c r="C2263" s="19" t="n">
        <v>0.18051478552774558</v>
      </c>
      <c r="D2263" s="19" t="n">
        <v>0.26814459910184374</v>
      </c>
      <c r="E2263" s="19" t="n">
        <v>0.2984780114759972</v>
      </c>
      <c r="F2263" s="19" t="n">
        <v>0.6939393814095871</v>
      </c>
      <c r="G2263" s="19" t="n">
        <v>0.29751377811713775</v>
      </c>
      <c r="H2263" s="19" t="n">
        <v>0.4781923952909237</v>
      </c>
      <c r="I2263" s="19" t="n">
        <v>0.5185570028950625</v>
      </c>
    </row>
    <row r="2264">
      <c r="B2264" s="8" t="s">
        <v>2238</v>
      </c>
      <c r="C2264" s="15" t="n">
        <v>0.2843392388691728</v>
      </c>
      <c r="D2264" s="15" t="n">
        <v>0.36057662944280194</v>
      </c>
      <c r="E2264" s="15" t="n">
        <v>0.24107363413968808</v>
      </c>
      <c r="F2264" s="15" t="n">
        <v>0.6807282539620453</v>
      </c>
      <c r="G2264" s="15" t="n">
        <v>0.13589561331142463</v>
      </c>
      <c r="H2264" s="15" t="n">
        <v>0.5581634968153666</v>
      </c>
      <c r="I2264" s="15" t="n">
        <v>0.5366992613396709</v>
      </c>
    </row>
    <row r="2265">
      <c r="B2265" s="8" t="s">
        <v>2239</v>
      </c>
      <c r="C2265" s="19" t="n">
        <v>0.3284174376200245</v>
      </c>
      <c r="D2265" s="19" t="n">
        <v>0.2033831673030293</v>
      </c>
      <c r="E2265" s="19" t="n">
        <v>0.3475306691941331</v>
      </c>
      <c r="F2265" s="19" t="n">
        <v>0.7263650358209921</v>
      </c>
      <c r="G2265" s="19" t="n">
        <v>0.1143374780997517</v>
      </c>
      <c r="H2265" s="19" t="n">
        <v>0.48017159434898204</v>
      </c>
      <c r="I2265" s="19" t="n">
        <v>0.5429845744626253</v>
      </c>
    </row>
    <row r="2266">
      <c r="B2266" s="8" t="s">
        <v>2240</v>
      </c>
      <c r="C2266" s="15" t="n">
        <v>0.24051171348193412</v>
      </c>
      <c r="D2266" s="15" t="n">
        <v>0.25955218409799874</v>
      </c>
      <c r="E2266" s="15" t="n">
        <v>0.34798027365950135</v>
      </c>
      <c r="F2266" s="15" t="n">
        <v>0.6802469695599056</v>
      </c>
      <c r="G2266" s="15" t="n">
        <v>0.16303211197077672</v>
      </c>
      <c r="H2266" s="15" t="n">
        <v>0.4996509032475871</v>
      </c>
      <c r="I2266" s="15" t="n">
        <v>0.4270452028330366</v>
      </c>
    </row>
    <row r="2267">
      <c r="B2267" s="8" t="s">
        <v>2241</v>
      </c>
      <c r="C2267" s="19" t="n">
        <v>0.1987874176995782</v>
      </c>
      <c r="D2267" s="19" t="n">
        <v>0.15700808037124278</v>
      </c>
      <c r="E2267" s="19" t="n">
        <v>0.30433141281082604</v>
      </c>
      <c r="F2267" s="19" t="n">
        <v>0.6998164330633646</v>
      </c>
      <c r="G2267" s="19" t="n">
        <v>0.32895991583367024</v>
      </c>
      <c r="H2267" s="19" t="n">
        <v>0.5410117062343702</v>
      </c>
      <c r="I2267" s="19" t="n">
        <v>0.5192496238472045</v>
      </c>
    </row>
    <row r="2268">
      <c r="B2268" s="8" t="s">
        <v>2242</v>
      </c>
      <c r="C2268" s="15" t="n">
        <v>0.20113243461771102</v>
      </c>
      <c r="D2268" s="15" t="n">
        <v>0.2330463239657953</v>
      </c>
      <c r="E2268" s="15" t="n">
        <v>0.24878626851497554</v>
      </c>
      <c r="F2268" s="15" t="n">
        <v>0.6651842166013395</v>
      </c>
      <c r="G2268" s="15" t="n">
        <v>0.3082934256659826</v>
      </c>
      <c r="H2268" s="15" t="n">
        <v>0.495136904342401</v>
      </c>
      <c r="I2268" s="15" t="n">
        <v>0.628792539814695</v>
      </c>
    </row>
    <row r="2269">
      <c r="B2269" s="8" t="s">
        <v>2243</v>
      </c>
      <c r="C2269" s="19" t="n">
        <v>0.3099512642829918</v>
      </c>
      <c r="D2269" s="19" t="n">
        <v>0.2146119262305301</v>
      </c>
      <c r="E2269" s="19" t="n">
        <v>0.33968079945287416</v>
      </c>
      <c r="F2269" s="19" t="n">
        <v>0.6994554467104842</v>
      </c>
      <c r="G2269" s="19" t="n">
        <v>0.16370927545972824</v>
      </c>
      <c r="H2269" s="19" t="n">
        <v>0.46330616555812126</v>
      </c>
      <c r="I2269" s="19" t="n">
        <v>0.5243869331867279</v>
      </c>
    </row>
    <row r="2270">
      <c r="B2270" s="8" t="s">
        <v>2244</v>
      </c>
      <c r="C2270" s="15" t="n">
        <v>0.2619336718551186</v>
      </c>
      <c r="D2270" s="15" t="n">
        <v>0.19445818262035605</v>
      </c>
      <c r="E2270" s="15" t="n">
        <v>0.33152702115054233</v>
      </c>
      <c r="F2270" s="15" t="n">
        <v>0.643937034319013</v>
      </c>
      <c r="G2270" s="15" t="n">
        <v>0.21665267768057328</v>
      </c>
      <c r="H2270" s="15" t="n">
        <v>0.48177025948775276</v>
      </c>
      <c r="I2270" s="15" t="n">
        <v>0.5105520700945603</v>
      </c>
    </row>
    <row r="2271">
      <c r="B2271" s="8" t="s">
        <v>2245</v>
      </c>
      <c r="C2271" s="19" t="n">
        <v>0.29077839578566167</v>
      </c>
      <c r="D2271" s="19" t="n">
        <v>0.20614287133981687</v>
      </c>
      <c r="E2271" s="19" t="n">
        <v>0.2634316594807782</v>
      </c>
      <c r="F2271" s="19" t="n">
        <v>0.625336550253779</v>
      </c>
      <c r="G2271" s="19" t="n">
        <v>0.24049824221973615</v>
      </c>
      <c r="H2271" s="19" t="n">
        <v>0.4675730024589755</v>
      </c>
      <c r="I2271" s="19" t="n">
        <v>0.4801086121465442</v>
      </c>
    </row>
    <row r="2272">
      <c r="B2272" s="8" t="s">
        <v>2246</v>
      </c>
      <c r="C2272" s="15" t="n">
        <v>0.23997087016227248</v>
      </c>
      <c r="D2272" s="15" t="n">
        <v>0.27927044998619543</v>
      </c>
      <c r="E2272" s="15" t="n">
        <v>0.33371028777187234</v>
      </c>
      <c r="F2272" s="15" t="n">
        <v>0.6461105316827289</v>
      </c>
      <c r="G2272" s="15" t="n">
        <v>0.1990472324394783</v>
      </c>
      <c r="H2272" s="15" t="n">
        <v>0.5283928205289296</v>
      </c>
      <c r="I2272" s="15" t="n">
        <v>0.5419472643604053</v>
      </c>
    </row>
    <row r="2273">
      <c r="B2273" s="8" t="s">
        <v>2247</v>
      </c>
      <c r="C2273" s="19" t="n">
        <v>0.256657355287102</v>
      </c>
      <c r="D2273" s="19" t="n">
        <v>0.24696697076484825</v>
      </c>
      <c r="E2273" s="19" t="n">
        <v>0.23709943079381157</v>
      </c>
      <c r="F2273" s="19" t="n">
        <v>0.7465949642094308</v>
      </c>
      <c r="G2273" s="19" t="n">
        <v>0.2243696535724864</v>
      </c>
      <c r="H2273" s="19" t="n">
        <v>0.6029554843585615</v>
      </c>
      <c r="I2273" s="19" t="n">
        <v>0.6056403341064146</v>
      </c>
    </row>
    <row r="2274">
      <c r="B2274" s="8" t="s">
        <v>2248</v>
      </c>
      <c r="C2274" s="15" t="n">
        <v>0.217289639705463</v>
      </c>
      <c r="D2274" s="15" t="n">
        <v>0.273494060269065</v>
      </c>
      <c r="E2274" s="15" t="n">
        <v>0.2599391723928553</v>
      </c>
      <c r="F2274" s="15" t="n">
        <v>0.6641445142263355</v>
      </c>
      <c r="G2274" s="15" t="n">
        <v>0.29215957373622015</v>
      </c>
      <c r="H2274" s="15" t="n">
        <v>0.48913198807277586</v>
      </c>
      <c r="I2274" s="15" t="n">
        <v>0.5160786515752674</v>
      </c>
    </row>
    <row r="2275">
      <c r="B2275" s="8" t="s">
        <v>2249</v>
      </c>
      <c r="C2275" s="19" t="n">
        <v>0.3121870212189988</v>
      </c>
      <c r="D2275" s="19" t="n">
        <v>0.236175824730176</v>
      </c>
      <c r="E2275" s="19" t="n">
        <v>0.37806924581682555</v>
      </c>
      <c r="F2275" s="19" t="n">
        <v>0.6754228482731746</v>
      </c>
      <c r="G2275" s="19" t="n">
        <v>0.12164563670104811</v>
      </c>
      <c r="H2275" s="19" t="n">
        <v>0.41746716331280337</v>
      </c>
      <c r="I2275" s="19" t="n">
        <v>0.45195221424667453</v>
      </c>
    </row>
    <row r="2276">
      <c r="B2276" s="8" t="s">
        <v>2250</v>
      </c>
      <c r="C2276" s="15" t="n">
        <v>0.3667266744173644</v>
      </c>
      <c r="D2276" s="15" t="n">
        <v>0.0493747990490844</v>
      </c>
      <c r="E2276" s="15" t="n">
        <v>0.39621127190802</v>
      </c>
      <c r="F2276" s="15" t="n">
        <v>0.7142244945046579</v>
      </c>
      <c r="G2276" s="15" t="n">
        <v>0.22007557699350833</v>
      </c>
      <c r="H2276" s="15" t="n">
        <v>0.5683250806758261</v>
      </c>
      <c r="I2276" s="15" t="n">
        <v>0.5556303518685474</v>
      </c>
    </row>
    <row r="2277">
      <c r="B2277" s="8" t="s">
        <v>2251</v>
      </c>
      <c r="C2277" s="19" t="n">
        <v>0.24884058101461481</v>
      </c>
      <c r="D2277" s="19" t="n">
        <v>0.30715053556572713</v>
      </c>
      <c r="E2277" s="19" t="n">
        <v>0.2588798210147564</v>
      </c>
      <c r="F2277" s="19" t="n">
        <v>0.7375035310539034</v>
      </c>
      <c r="G2277" s="19" t="n">
        <v>0.19916817122285746</v>
      </c>
      <c r="H2277" s="19" t="n">
        <v>0.513045798765303</v>
      </c>
      <c r="I2277" s="19" t="n">
        <v>0.5815410912601666</v>
      </c>
    </row>
    <row r="2278">
      <c r="B2278" s="8" t="s">
        <v>2252</v>
      </c>
      <c r="C2278" s="15" t="n">
        <v>0.2507148701285018</v>
      </c>
      <c r="D2278" s="15" t="n">
        <v>0.20541848913269498</v>
      </c>
      <c r="E2278" s="15" t="n">
        <v>0.29194958086535483</v>
      </c>
      <c r="F2278" s="15" t="n">
        <v>0.7294242309995227</v>
      </c>
      <c r="G2278" s="15" t="n">
        <v>0.2257251202092483</v>
      </c>
      <c r="H2278" s="15" t="n">
        <v>0.5867077513391964</v>
      </c>
      <c r="I2278" s="15" t="n">
        <v>0.5808417588401639</v>
      </c>
    </row>
    <row r="2279">
      <c r="B2279" s="8" t="s">
        <v>2253</v>
      </c>
      <c r="C2279" s="19" t="n">
        <v>0.23349086710682243</v>
      </c>
      <c r="D2279" s="19" t="n">
        <v>0.2230283323304155</v>
      </c>
      <c r="E2279" s="19" t="n">
        <v>0.2678917487868433</v>
      </c>
      <c r="F2279" s="19" t="n">
        <v>0.6825749925182035</v>
      </c>
      <c r="G2279" s="19" t="n">
        <v>0.26175977192680144</v>
      </c>
      <c r="H2279" s="19" t="n">
        <v>0.4912742035518669</v>
      </c>
      <c r="I2279" s="19" t="n">
        <v>0.48073162820295484</v>
      </c>
    </row>
    <row r="2280">
      <c r="B2280" s="8" t="s">
        <v>2254</v>
      </c>
      <c r="C2280" s="15" t="n">
        <v>0.191777238234614</v>
      </c>
      <c r="D2280" s="15" t="n">
        <v>0.141578261791133</v>
      </c>
      <c r="E2280" s="15" t="n">
        <v>0.38617450643185647</v>
      </c>
      <c r="F2280" s="15" t="n">
        <v>0.6998787372766196</v>
      </c>
      <c r="G2280" s="15" t="n">
        <v>0.30474272889410026</v>
      </c>
      <c r="H2280" s="15" t="n">
        <v>0.48524530511065744</v>
      </c>
      <c r="I2280" s="15" t="n">
        <v>0.38756054578995797</v>
      </c>
    </row>
    <row r="2281">
      <c r="B2281" s="8" t="s">
        <v>2255</v>
      </c>
      <c r="C2281" s="19" t="n">
        <v>0.41233751872448643</v>
      </c>
      <c r="D2281" s="19" t="n">
        <v>0.2125961931359709</v>
      </c>
      <c r="E2281" s="19" t="n">
        <v>0.28821342464831656</v>
      </c>
      <c r="F2281" s="19" t="n">
        <v>0.7526845577499158</v>
      </c>
      <c r="G2281" s="19" t="n">
        <v>0.10141948675601054</v>
      </c>
      <c r="H2281" s="19" t="n">
        <v>0.46885022945885046</v>
      </c>
      <c r="I2281" s="19" t="n">
        <v>0.6192234514351286</v>
      </c>
    </row>
    <row r="2282">
      <c r="B2282" s="8" t="s">
        <v>2256</v>
      </c>
      <c r="C2282" s="15" t="n">
        <v>0.24108485390227896</v>
      </c>
      <c r="D2282" s="15" t="n">
        <v>0.16287794158013483</v>
      </c>
      <c r="E2282" s="15" t="n">
        <v>0.2685508148193496</v>
      </c>
      <c r="F2282" s="15" t="n">
        <v>0.7285995117857621</v>
      </c>
      <c r="G2282" s="15" t="n">
        <v>0.3063072204361852</v>
      </c>
      <c r="H2282" s="15" t="n">
        <v>0.5735192906771754</v>
      </c>
      <c r="I2282" s="15" t="n">
        <v>0.5593133528566414</v>
      </c>
    </row>
    <row r="2283">
      <c r="B2283" s="8" t="s">
        <v>2257</v>
      </c>
      <c r="C2283" s="19" t="n">
        <v>0.26436589294509916</v>
      </c>
      <c r="D2283" s="19" t="n">
        <v>0.19190140684908719</v>
      </c>
      <c r="E2283" s="19" t="n">
        <v>0.28071487808626794</v>
      </c>
      <c r="F2283" s="19" t="n">
        <v>0.6976411036134121</v>
      </c>
      <c r="G2283" s="19" t="n">
        <v>0.24918910480334877</v>
      </c>
      <c r="H2283" s="19" t="n">
        <v>0.47552488596460063</v>
      </c>
      <c r="I2283" s="19" t="n">
        <v>0.5693372578242584</v>
      </c>
    </row>
    <row r="2284">
      <c r="B2284" s="8" t="s">
        <v>2258</v>
      </c>
      <c r="C2284" s="15" t="n">
        <v>0.31962290263123294</v>
      </c>
      <c r="D2284" s="15" t="n">
        <v>0.2915500849130922</v>
      </c>
      <c r="E2284" s="15" t="n">
        <v>0.29013609756129305</v>
      </c>
      <c r="F2284" s="15" t="n">
        <v>0.6490695283319791</v>
      </c>
      <c r="G2284" s="15" t="n">
        <v>0.17105100866100265</v>
      </c>
      <c r="H2284" s="15" t="n">
        <v>0.37253262020228617</v>
      </c>
      <c r="I2284" s="15" t="n">
        <v>0.35506628692162906</v>
      </c>
    </row>
    <row r="2285">
      <c r="B2285" s="8" t="s">
        <v>2259</v>
      </c>
      <c r="C2285" s="19" t="n">
        <v>0.2636351542967079</v>
      </c>
      <c r="D2285" s="19" t="n">
        <v>0.29996565474108855</v>
      </c>
      <c r="E2285" s="19" t="n">
        <v>0.22918772810677934</v>
      </c>
      <c r="F2285" s="19" t="n">
        <v>0.7011890004875749</v>
      </c>
      <c r="G2285" s="19" t="n">
        <v>0.22043257886410372</v>
      </c>
      <c r="H2285" s="19" t="n">
        <v>0.5824775786888563</v>
      </c>
      <c r="I2285" s="19" t="n">
        <v>0.5379721415630133</v>
      </c>
    </row>
    <row r="2286">
      <c r="B2286" s="8" t="s">
        <v>2260</v>
      </c>
      <c r="C2286" s="15" t="n">
        <v>0.2850661770424109</v>
      </c>
      <c r="D2286" s="15" t="n">
        <v>0.20366502579699738</v>
      </c>
      <c r="E2286" s="15" t="n">
        <v>0.3150049164634004</v>
      </c>
      <c r="F2286" s="15" t="n">
        <v>0.691325700038348</v>
      </c>
      <c r="G2286" s="15" t="n">
        <v>0.25997714300934605</v>
      </c>
      <c r="H2286" s="15" t="n">
        <v>0.4426369704512394</v>
      </c>
      <c r="I2286" s="15" t="n">
        <v>0.5106106413129743</v>
      </c>
    </row>
    <row r="2287">
      <c r="B2287" s="8" t="s">
        <v>2261</v>
      </c>
      <c r="C2287" s="19" t="n">
        <v>0.279428230709585</v>
      </c>
      <c r="D2287" s="19" t="n">
        <v>0.29277332661109673</v>
      </c>
      <c r="E2287" s="19" t="n">
        <v>0.2763759281054232</v>
      </c>
      <c r="F2287" s="19" t="n">
        <v>0.6743569797047524</v>
      </c>
      <c r="G2287" s="19" t="n">
        <v>0.19233512931672148</v>
      </c>
      <c r="H2287" s="19" t="n">
        <v>0.5190105610789992</v>
      </c>
      <c r="I2287" s="19" t="n">
        <v>0.5013214435942159</v>
      </c>
    </row>
    <row r="2288">
      <c r="B2288" s="8" t="s">
        <v>2262</v>
      </c>
      <c r="C2288" s="15" t="n">
        <v>0.3552626136300313</v>
      </c>
      <c r="D2288" s="15" t="n">
        <v>0.20008449626876454</v>
      </c>
      <c r="E2288" s="15" t="n">
        <v>0.26192002797840247</v>
      </c>
      <c r="F2288" s="15" t="n">
        <v>0.7244388679889444</v>
      </c>
      <c r="G2288" s="15" t="n">
        <v>0.15843440687548527</v>
      </c>
      <c r="H2288" s="15" t="n">
        <v>0.47312936814191753</v>
      </c>
      <c r="I2288" s="15" t="n">
        <v>0.5059313308699737</v>
      </c>
    </row>
    <row r="2289">
      <c r="B2289" s="8" t="s">
        <v>2263</v>
      </c>
      <c r="C2289" s="19" t="n">
        <v>0.32234228769723583</v>
      </c>
      <c r="D2289" s="19" t="n">
        <v>0.2900484170458756</v>
      </c>
      <c r="E2289" s="19" t="n">
        <v>0.3413245933756685</v>
      </c>
      <c r="F2289" s="19" t="n">
        <v>0.6787032413480099</v>
      </c>
      <c r="G2289" s="19" t="n">
        <v>0.009922213672960867</v>
      </c>
      <c r="H2289" s="19" t="n">
        <v>0.45787779213854873</v>
      </c>
      <c r="I2289" s="19" t="n">
        <v>0.5508146912687194</v>
      </c>
    </row>
    <row r="2290">
      <c r="B2290" s="8" t="s">
        <v>2264</v>
      </c>
      <c r="C2290" s="15" t="n">
        <v>0.32748539472178106</v>
      </c>
      <c r="D2290" s="15" t="n">
        <v>0.23330665981208168</v>
      </c>
      <c r="E2290" s="15" t="n">
        <v>0.27631575880669423</v>
      </c>
      <c r="F2290" s="15" t="n">
        <v>0.7282087951369738</v>
      </c>
      <c r="G2290" s="15" t="n">
        <v>0.18505810335532757</v>
      </c>
      <c r="H2290" s="15" t="n">
        <v>0.42476704482185257</v>
      </c>
      <c r="I2290" s="15" t="n">
        <v>0.4638951169068431</v>
      </c>
    </row>
    <row r="2291">
      <c r="B2291" s="8" t="s">
        <v>2265</v>
      </c>
      <c r="C2291" s="19" t="n">
        <v>0.23969777681389848</v>
      </c>
      <c r="D2291" s="19" t="n">
        <v>0.2274698809936281</v>
      </c>
      <c r="E2291" s="19" t="n">
        <v>0.2929586731655602</v>
      </c>
      <c r="F2291" s="19" t="n">
        <v>0.7004591252318542</v>
      </c>
      <c r="G2291" s="19" t="n">
        <v>0.2577282251154127</v>
      </c>
      <c r="H2291" s="19" t="n">
        <v>0.5137649303106786</v>
      </c>
      <c r="I2291" s="19" t="n">
        <v>0.4925002571961784</v>
      </c>
    </row>
    <row r="2292">
      <c r="B2292" s="8" t="s">
        <v>2266</v>
      </c>
      <c r="C2292" s="15" t="n">
        <v>0.2111960206612773</v>
      </c>
      <c r="D2292" s="15" t="n">
        <v>0.3325724876584545</v>
      </c>
      <c r="E2292" s="15" t="n">
        <v>0.21861121876835593</v>
      </c>
      <c r="F2292" s="15" t="n">
        <v>0.627598594485368</v>
      </c>
      <c r="G2292" s="15" t="n">
        <v>0.27936434757821305</v>
      </c>
      <c r="H2292" s="15" t="n">
        <v>0.3307724750727449</v>
      </c>
      <c r="I2292" s="15" t="n">
        <v>0.5428959170312652</v>
      </c>
    </row>
    <row r="2293">
      <c r="B2293" s="8" t="s">
        <v>2267</v>
      </c>
      <c r="C2293" s="19" t="n">
        <v>0.2358354604619618</v>
      </c>
      <c r="D2293" s="19" t="n">
        <v>0.30816346180553683</v>
      </c>
      <c r="E2293" s="19" t="n">
        <v>0.2674943031554987</v>
      </c>
      <c r="F2293" s="19" t="n">
        <v>0.7073747316970131</v>
      </c>
      <c r="G2293" s="19" t="n">
        <v>0.2345048642588814</v>
      </c>
      <c r="H2293" s="19" t="n">
        <v>0.537792324062609</v>
      </c>
      <c r="I2293" s="19" t="n">
        <v>0.4536025836756347</v>
      </c>
    </row>
    <row r="2294">
      <c r="B2294" s="8" t="s">
        <v>2268</v>
      </c>
      <c r="C2294" s="15" t="n">
        <v>0.1567579973355414</v>
      </c>
      <c r="D2294" s="15" t="n">
        <v>0.3035130681490693</v>
      </c>
      <c r="E2294" s="15" t="n">
        <v>0.29571307107263367</v>
      </c>
      <c r="F2294" s="15" t="n">
        <v>0.7086329186583245</v>
      </c>
      <c r="G2294" s="15" t="n">
        <v>0.3015488350905622</v>
      </c>
      <c r="H2294" s="15" t="n">
        <v>0.42539634991017994</v>
      </c>
      <c r="I2294" s="15" t="n">
        <v>0.471229407438435</v>
      </c>
    </row>
    <row r="2295">
      <c r="B2295" s="8" t="s">
        <v>2269</v>
      </c>
      <c r="C2295" s="19" t="n">
        <v>0.2609106030179389</v>
      </c>
      <c r="D2295" s="19" t="n">
        <v>0.18349780774171628</v>
      </c>
      <c r="E2295" s="19" t="n">
        <v>0.34464286641193853</v>
      </c>
      <c r="F2295" s="19" t="n">
        <v>0.6844009511798363</v>
      </c>
      <c r="G2295" s="19" t="n">
        <v>0.19416959811734746</v>
      </c>
      <c r="H2295" s="19" t="n">
        <v>0.5382001683835406</v>
      </c>
      <c r="I2295" s="19" t="n">
        <v>0.4980040014252672</v>
      </c>
    </row>
    <row r="2296">
      <c r="B2296" s="8" t="s">
        <v>2270</v>
      </c>
      <c r="C2296" s="15" t="n">
        <v>0.3160499854970553</v>
      </c>
      <c r="D2296" s="15" t="n">
        <v>0.16775422671341766</v>
      </c>
      <c r="E2296" s="15" t="n">
        <v>0.2985702192092519</v>
      </c>
      <c r="F2296" s="15" t="n">
        <v>0.7895005319514553</v>
      </c>
      <c r="G2296" s="15" t="n">
        <v>0.20074092104021402</v>
      </c>
      <c r="H2296" s="15" t="n">
        <v>0.5307760883813079</v>
      </c>
      <c r="I2296" s="15" t="n">
        <v>0.5859495720999406</v>
      </c>
    </row>
    <row r="2297">
      <c r="B2297" s="8" t="s">
        <v>2271</v>
      </c>
      <c r="C2297" s="19" t="n">
        <v>0.17025196824801025</v>
      </c>
      <c r="D2297" s="19" t="n">
        <v>0.2556304341544461</v>
      </c>
      <c r="E2297" s="19" t="n">
        <v>0.3016234185552003</v>
      </c>
      <c r="F2297" s="19" t="n">
        <v>0.720722364098345</v>
      </c>
      <c r="G2297" s="19" t="n">
        <v>0.24351103400711804</v>
      </c>
      <c r="H2297" s="19" t="n">
        <v>0.5509685720890632</v>
      </c>
      <c r="I2297" s="19" t="n">
        <v>0.6264165232538019</v>
      </c>
    </row>
    <row r="2298">
      <c r="B2298" s="8" t="s">
        <v>2272</v>
      </c>
      <c r="C2298" s="15" t="n">
        <v>0.10353437694518242</v>
      </c>
      <c r="D2298" s="15" t="n">
        <v>0.25037514386700077</v>
      </c>
      <c r="E2298" s="15" t="n">
        <v>0.3049982893086817</v>
      </c>
      <c r="F2298" s="15" t="n">
        <v>0.6997527549879458</v>
      </c>
      <c r="G2298" s="15" t="n">
        <v>0.3233213874628931</v>
      </c>
      <c r="H2298" s="15" t="n">
        <v>0.4827372069581498</v>
      </c>
      <c r="I2298" s="15" t="n">
        <v>0.5862353970913379</v>
      </c>
    </row>
    <row r="2299">
      <c r="B2299" s="8" t="s">
        <v>2273</v>
      </c>
      <c r="C2299" s="19" t="n">
        <v>0.3159157441933722</v>
      </c>
      <c r="D2299" s="19" t="n">
        <v>0.1939414173916403</v>
      </c>
      <c r="E2299" s="19" t="n">
        <v>0.3156176378648816</v>
      </c>
      <c r="F2299" s="19" t="n">
        <v>0.7091323386807791</v>
      </c>
      <c r="G2299" s="19" t="n">
        <v>0.24597404012855617</v>
      </c>
      <c r="H2299" s="19" t="n">
        <v>0.397850629254944</v>
      </c>
      <c r="I2299" s="19" t="n">
        <v>0.4931066159560517</v>
      </c>
    </row>
    <row r="2300">
      <c r="B2300" s="8" t="s">
        <v>2274</v>
      </c>
      <c r="C2300" s="15" t="n">
        <v>0.21869045284278554</v>
      </c>
      <c r="D2300" s="15" t="n">
        <v>0.19812148696504747</v>
      </c>
      <c r="E2300" s="15" t="n">
        <v>0.340498780073729</v>
      </c>
      <c r="F2300" s="15" t="n">
        <v>0.7020719199882592</v>
      </c>
      <c r="G2300" s="15" t="n">
        <v>0.2626559486186273</v>
      </c>
      <c r="H2300" s="15" t="n">
        <v>0.43327771234206813</v>
      </c>
      <c r="I2300" s="15" t="n">
        <v>0.4951480662064411</v>
      </c>
    </row>
    <row r="2301">
      <c r="B2301" s="8" t="s">
        <v>2275</v>
      </c>
      <c r="C2301" s="19" t="n">
        <v>0.16527266339140034</v>
      </c>
      <c r="D2301" s="19" t="n">
        <v>0.20947974327223118</v>
      </c>
      <c r="E2301" s="19" t="n">
        <v>0.2992233403018315</v>
      </c>
      <c r="F2301" s="19" t="n">
        <v>0.709268773706806</v>
      </c>
      <c r="G2301" s="19" t="n">
        <v>0.3174513074008094</v>
      </c>
      <c r="H2301" s="19" t="n">
        <v>0.4444549953486986</v>
      </c>
      <c r="I2301" s="19" t="n">
        <v>0.5174169498299906</v>
      </c>
    </row>
    <row r="2302">
      <c r="B2302" s="8" t="s">
        <v>2276</v>
      </c>
      <c r="C2302" s="15" t="n">
        <v>0.27225318743527016</v>
      </c>
      <c r="D2302" s="15" t="n">
        <v>0.2882926590747307</v>
      </c>
      <c r="E2302" s="15" t="n">
        <v>0.252392292373165</v>
      </c>
      <c r="F2302" s="15" t="n">
        <v>0.6915630455450854</v>
      </c>
      <c r="G2302" s="15" t="n">
        <v>0.24142296299106203</v>
      </c>
      <c r="H2302" s="15" t="n">
        <v>0.4277735956191255</v>
      </c>
      <c r="I2302" s="15" t="n">
        <v>0.5195711465280811</v>
      </c>
    </row>
    <row r="2303">
      <c r="B2303" s="8" t="s">
        <v>2277</v>
      </c>
      <c r="C2303" s="19" t="n">
        <v>0.19639630900075722</v>
      </c>
      <c r="D2303" s="19" t="n">
        <v>0.21944655072371305</v>
      </c>
      <c r="E2303" s="19" t="n">
        <v>0.3686719338606725</v>
      </c>
      <c r="F2303" s="19" t="n">
        <v>0.7150383921489649</v>
      </c>
      <c r="G2303" s="19" t="n">
        <v>0.26573229512372976</v>
      </c>
      <c r="H2303" s="19" t="n">
        <v>0.5354204435094952</v>
      </c>
      <c r="I2303" s="19" t="n">
        <v>0.5403241383158025</v>
      </c>
    </row>
    <row r="2304">
      <c r="B2304" s="8" t="s">
        <v>2278</v>
      </c>
      <c r="C2304" s="15" t="n">
        <v>0.197661659894946</v>
      </c>
      <c r="D2304" s="15" t="n">
        <v>0.2477269687861182</v>
      </c>
      <c r="E2304" s="15" t="n">
        <v>0.3538840227081608</v>
      </c>
      <c r="F2304" s="15" t="n">
        <v>0.7302495835805713</v>
      </c>
      <c r="G2304" s="15" t="n">
        <v>0.22404855215351294</v>
      </c>
      <c r="H2304" s="15" t="n">
        <v>0.4851930909067904</v>
      </c>
      <c r="I2304" s="15" t="n">
        <v>0.4330149217306708</v>
      </c>
    </row>
    <row r="2305">
      <c r="B2305" s="8" t="s">
        <v>2279</v>
      </c>
      <c r="C2305" s="19" t="n">
        <v>0.17818562830563445</v>
      </c>
      <c r="D2305" s="19" t="n">
        <v>0.28252053064183563</v>
      </c>
      <c r="E2305" s="19" t="n">
        <v>0.2602725192636528</v>
      </c>
      <c r="F2305" s="19" t="n">
        <v>0.7111924336236066</v>
      </c>
      <c r="G2305" s="19" t="n">
        <v>0.3130009035392558</v>
      </c>
      <c r="H2305" s="19" t="n">
        <v>0.3825018889784926</v>
      </c>
      <c r="I2305" s="19" t="n">
        <v>0.46847212351029116</v>
      </c>
    </row>
    <row r="2306">
      <c r="B2306" s="8" t="s">
        <v>2280</v>
      </c>
      <c r="C2306" s="15" t="n">
        <v>0.2079078275999895</v>
      </c>
      <c r="D2306" s="15" t="n">
        <v>0.16733253187034536</v>
      </c>
      <c r="E2306" s="15" t="n">
        <v>0.37481652793710696</v>
      </c>
      <c r="F2306" s="15" t="n">
        <v>0.6465652162147281</v>
      </c>
      <c r="G2306" s="15" t="n">
        <v>0.250356570068323</v>
      </c>
      <c r="H2306" s="15" t="n">
        <v>0.49106434045543745</v>
      </c>
      <c r="I2306" s="15" t="n">
        <v>0.4165417797130651</v>
      </c>
    </row>
    <row r="2307">
      <c r="B2307" s="8" t="s">
        <v>2281</v>
      </c>
      <c r="C2307" s="19" t="n">
        <v>0.2807968776651254</v>
      </c>
      <c r="D2307" s="19" t="n">
        <v>0.1685669639705386</v>
      </c>
      <c r="E2307" s="19" t="n">
        <v>0.2787178077463989</v>
      </c>
      <c r="F2307" s="19" t="n">
        <v>0.6973198384233873</v>
      </c>
      <c r="G2307" s="19" t="n">
        <v>0.26062595986495163</v>
      </c>
      <c r="H2307" s="19" t="n">
        <v>0.4976236074273715</v>
      </c>
      <c r="I2307" s="19" t="n">
        <v>0.5416188963028636</v>
      </c>
    </row>
    <row r="2308">
      <c r="B2308" s="8" t="s">
        <v>2282</v>
      </c>
      <c r="C2308" s="15" t="n">
        <v>0.1786538079892076</v>
      </c>
      <c r="D2308" s="15" t="n">
        <v>0.23913872839040493</v>
      </c>
      <c r="E2308" s="15" t="n">
        <v>0.26057825249776845</v>
      </c>
      <c r="F2308" s="15" t="n">
        <v>0.7042514185147528</v>
      </c>
      <c r="G2308" s="15" t="n">
        <v>0.3314146387378132</v>
      </c>
      <c r="H2308" s="15" t="n">
        <v>0.49176611822205135</v>
      </c>
      <c r="I2308" s="15" t="n">
        <v>0.5378839230461265</v>
      </c>
    </row>
    <row r="2309">
      <c r="B2309" s="8" t="s">
        <v>2283</v>
      </c>
      <c r="C2309" s="19" t="n">
        <v>0.19375033809807451</v>
      </c>
      <c r="D2309" s="19" t="n">
        <v>0.31853980956066597</v>
      </c>
      <c r="E2309" s="19" t="n">
        <v>0.3180220523660435</v>
      </c>
      <c r="F2309" s="19" t="n">
        <v>0.6859069564311886</v>
      </c>
      <c r="G2309" s="19" t="n">
        <v>0.20295206649933673</v>
      </c>
      <c r="H2309" s="19" t="n">
        <v>0.4942704237165327</v>
      </c>
      <c r="I2309" s="19" t="n">
        <v>0.42248869295600866</v>
      </c>
    </row>
    <row r="2310">
      <c r="B2310" s="8" t="s">
        <v>2284</v>
      </c>
      <c r="C2310" s="15" t="n">
        <v>0.31916628583996953</v>
      </c>
      <c r="D2310" s="15" t="n">
        <v>0.2939388679079035</v>
      </c>
      <c r="E2310" s="15" t="n">
        <v>0.25804568117622584</v>
      </c>
      <c r="F2310" s="15" t="n">
        <v>0.7468447250680234</v>
      </c>
      <c r="G2310" s="15" t="n">
        <v>0.15597501216769838</v>
      </c>
      <c r="H2310" s="15" t="n">
        <v>0.45878851872592286</v>
      </c>
      <c r="I2310" s="15" t="n">
        <v>0.5663967908549103</v>
      </c>
    </row>
    <row r="2311">
      <c r="B2311" s="8" t="s">
        <v>2285</v>
      </c>
      <c r="C2311" s="19" t="n">
        <v>0.2894174182619297</v>
      </c>
      <c r="D2311" s="19" t="n">
        <v>0.139180702281333</v>
      </c>
      <c r="E2311" s="19" t="n">
        <v>0.3162549744854354</v>
      </c>
      <c r="F2311" s="19" t="n">
        <v>0.696575437124383</v>
      </c>
      <c r="G2311" s="19" t="n">
        <v>0.2536058699183994</v>
      </c>
      <c r="H2311" s="19" t="n">
        <v>0.4707431395757098</v>
      </c>
      <c r="I2311" s="19" t="n">
        <v>0.5019994837230397</v>
      </c>
    </row>
    <row r="2312">
      <c r="B2312" s="8" t="s">
        <v>2286</v>
      </c>
      <c r="C2312" s="15" t="n">
        <v>0.16413412400002592</v>
      </c>
      <c r="D2312" s="15" t="n">
        <v>0.302242501227555</v>
      </c>
      <c r="E2312" s="15" t="n">
        <v>0.39128715881885234</v>
      </c>
      <c r="F2312" s="15" t="n">
        <v>0.7227075457533368</v>
      </c>
      <c r="G2312" s="15" t="n">
        <v>0.22360401039134392</v>
      </c>
      <c r="H2312" s="15" t="n">
        <v>0.4483088397380175</v>
      </c>
      <c r="I2312" s="15" t="n">
        <v>0.3956530188652278</v>
      </c>
    </row>
    <row r="2313">
      <c r="B2313" s="8" t="s">
        <v>2287</v>
      </c>
      <c r="C2313" s="19" t="n">
        <v>0.1534664424496095</v>
      </c>
      <c r="D2313" s="19" t="n">
        <v>0.25232905875746003</v>
      </c>
      <c r="E2313" s="19" t="n">
        <v>0.2983448798920267</v>
      </c>
      <c r="F2313" s="19" t="n">
        <v>0.7277356580170137</v>
      </c>
      <c r="G2313" s="19" t="n">
        <v>0.27648114296829984</v>
      </c>
      <c r="H2313" s="19" t="n">
        <v>0.4804537334531293</v>
      </c>
      <c r="I2313" s="19" t="n">
        <v>0.5063010054089425</v>
      </c>
    </row>
    <row r="2314">
      <c r="B2314" s="8" t="s">
        <v>2288</v>
      </c>
      <c r="C2314" s="15" t="n">
        <v>0.36390518681456274</v>
      </c>
      <c r="D2314" s="15" t="n">
        <v>0.17106669336098945</v>
      </c>
      <c r="E2314" s="15" t="n">
        <v>0.24383079615452047</v>
      </c>
      <c r="F2314" s="15" t="n">
        <v>0.6918003456336577</v>
      </c>
      <c r="G2314" s="15" t="n">
        <v>0.2118464601172203</v>
      </c>
      <c r="H2314" s="15" t="n">
        <v>0.4560575222703098</v>
      </c>
      <c r="I2314" s="15" t="n">
        <v>0.4298217649682221</v>
      </c>
    </row>
    <row r="2315">
      <c r="B2315" s="8" t="s">
        <v>2289</v>
      </c>
      <c r="C2315" s="19" t="n">
        <v>0.2759403460625053</v>
      </c>
      <c r="D2315" s="19" t="n">
        <v>0.10392243881784585</v>
      </c>
      <c r="E2315" s="19" t="n">
        <v>0.3909452599009367</v>
      </c>
      <c r="F2315" s="19" t="n">
        <v>0.6636363499165958</v>
      </c>
      <c r="G2315" s="19" t="n">
        <v>0.24784023967180824</v>
      </c>
      <c r="H2315" s="19" t="n">
        <v>0.5275286626979792</v>
      </c>
      <c r="I2315" s="19" t="n">
        <v>0.49271086370603634</v>
      </c>
    </row>
    <row r="2316">
      <c r="B2316" s="8" t="s">
        <v>2290</v>
      </c>
      <c r="C2316" s="15" t="n">
        <v>0.19455751078863925</v>
      </c>
      <c r="D2316" s="15" t="n">
        <v>0.2674359183239211</v>
      </c>
      <c r="E2316" s="15" t="n">
        <v>0.28592090151775446</v>
      </c>
      <c r="F2316" s="15" t="n">
        <v>0.7465389607856727</v>
      </c>
      <c r="G2316" s="15" t="n">
        <v>0.26376590250651644</v>
      </c>
      <c r="H2316" s="15" t="n">
        <v>0.5422792548084285</v>
      </c>
      <c r="I2316" s="15" t="n">
        <v>0.5127356469579429</v>
      </c>
    </row>
    <row r="2317">
      <c r="B2317" s="8" t="s">
        <v>2291</v>
      </c>
      <c r="C2317" s="19" t="n">
        <v>0.29419532312062424</v>
      </c>
      <c r="D2317" s="19" t="n">
        <v>0.2224465197463773</v>
      </c>
      <c r="E2317" s="19" t="n">
        <v>0.28074898626593425</v>
      </c>
      <c r="F2317" s="19" t="n">
        <v>0.6344495208004952</v>
      </c>
      <c r="G2317" s="19" t="n">
        <v>0.20905437500915625</v>
      </c>
      <c r="H2317" s="19" t="n">
        <v>0.517168651527298</v>
      </c>
      <c r="I2317" s="19" t="n">
        <v>0.5459988365106678</v>
      </c>
    </row>
    <row r="2318">
      <c r="B2318" s="8" t="s">
        <v>2292</v>
      </c>
      <c r="C2318" s="15" t="n">
        <v>0.16565473303632217</v>
      </c>
      <c r="D2318" s="15" t="n">
        <v>0.24331100219146248</v>
      </c>
      <c r="E2318" s="15" t="n">
        <v>0.34415360642263093</v>
      </c>
      <c r="F2318" s="15" t="n">
        <v>0.6947301861582548</v>
      </c>
      <c r="G2318" s="15" t="n">
        <v>0.22470117895662445</v>
      </c>
      <c r="H2318" s="15" t="n">
        <v>0.541989003871377</v>
      </c>
      <c r="I2318" s="15" t="n">
        <v>0.49448124535589555</v>
      </c>
    </row>
    <row r="2319">
      <c r="B2319" s="8" t="s">
        <v>2293</v>
      </c>
      <c r="C2319" s="19" t="n">
        <v>0.24454567193638932</v>
      </c>
      <c r="D2319" s="19" t="n">
        <v>0.2276082167295756</v>
      </c>
      <c r="E2319" s="19" t="n">
        <v>0.1790392403910746</v>
      </c>
      <c r="F2319" s="19" t="n">
        <v>0.7191624728317266</v>
      </c>
      <c r="G2319" s="19" t="n">
        <v>0.36485268100750257</v>
      </c>
      <c r="H2319" s="19" t="n">
        <v>0.44992235208141457</v>
      </c>
      <c r="I2319" s="19" t="n">
        <v>0.5285388096116146</v>
      </c>
    </row>
    <row r="2320">
      <c r="B2320" s="8" t="s">
        <v>2294</v>
      </c>
      <c r="C2320" s="15" t="n">
        <v>0.23803001983393934</v>
      </c>
      <c r="D2320" s="15" t="n">
        <v>0.4045869117602439</v>
      </c>
      <c r="E2320" s="15" t="n">
        <v>0.29771069664042726</v>
      </c>
      <c r="F2320" s="15" t="n">
        <v>0.7440006162349294</v>
      </c>
      <c r="G2320" s="15" t="n">
        <v>0.09951065150578065</v>
      </c>
      <c r="H2320" s="15" t="n">
        <v>0.4121853283960314</v>
      </c>
      <c r="I2320" s="15" t="n">
        <v>0.4810379265439145</v>
      </c>
    </row>
    <row r="2321">
      <c r="B2321" s="8" t="s">
        <v>2295</v>
      </c>
      <c r="C2321" s="19" t="n">
        <v>0.2132767663567594</v>
      </c>
      <c r="D2321" s="19" t="n">
        <v>0.24977900309734086</v>
      </c>
      <c r="E2321" s="19" t="n">
        <v>0.3949963324330192</v>
      </c>
      <c r="F2321" s="19" t="n">
        <v>0.6792649501349318</v>
      </c>
      <c r="G2321" s="19" t="n">
        <v>0.19543028511115512</v>
      </c>
      <c r="H2321" s="19" t="n">
        <v>0.571810852305639</v>
      </c>
      <c r="I2321" s="19" t="n">
        <v>0.43919232656563345</v>
      </c>
    </row>
    <row r="2322">
      <c r="B2322" s="8" t="s">
        <v>2296</v>
      </c>
      <c r="C2322" s="15" t="n">
        <v>0.1144274873237987</v>
      </c>
      <c r="D2322" s="15" t="n">
        <v>0.3484051361703829</v>
      </c>
      <c r="E2322" s="15" t="n">
        <v>0.27935474533103477</v>
      </c>
      <c r="F2322" s="15" t="n">
        <v>0.6570872546500286</v>
      </c>
      <c r="G2322" s="15" t="n">
        <v>0.3073148245479742</v>
      </c>
      <c r="H2322" s="15" t="n">
        <v>0.488299567553721</v>
      </c>
      <c r="I2322" s="15" t="n">
        <v>0.5252808725631335</v>
      </c>
    </row>
    <row r="2323">
      <c r="B2323" s="8" t="s">
        <v>2297</v>
      </c>
      <c r="C2323" s="19" t="n">
        <v>0.22488583273879226</v>
      </c>
      <c r="D2323" s="19" t="n">
        <v>0.36076054627657916</v>
      </c>
      <c r="E2323" s="19" t="n">
        <v>0.1926027044108594</v>
      </c>
      <c r="F2323" s="19" t="n">
        <v>0.6957718377042728</v>
      </c>
      <c r="G2323" s="19" t="n">
        <v>0.2618338189146059</v>
      </c>
      <c r="H2323" s="19" t="n">
        <v>0.5276782405282142</v>
      </c>
      <c r="I2323" s="19" t="n">
        <v>0.5073618525561495</v>
      </c>
    </row>
    <row r="2324">
      <c r="B2324" s="8" t="s">
        <v>2298</v>
      </c>
      <c r="C2324" s="15" t="n">
        <v>0.21654402512597237</v>
      </c>
      <c r="D2324" s="15" t="n">
        <v>0.31162255146879025</v>
      </c>
      <c r="E2324" s="15" t="n">
        <v>0.23210987339147104</v>
      </c>
      <c r="F2324" s="15" t="n">
        <v>0.6946133604648111</v>
      </c>
      <c r="G2324" s="15" t="n">
        <v>0.27456719316669886</v>
      </c>
      <c r="H2324" s="15" t="n">
        <v>0.43978957381222505</v>
      </c>
      <c r="I2324" s="15" t="n">
        <v>0.5243324460573053</v>
      </c>
    </row>
    <row r="2325">
      <c r="B2325" s="8" t="s">
        <v>2299</v>
      </c>
      <c r="C2325" s="19" t="n">
        <v>0.20979345696213514</v>
      </c>
      <c r="D2325" s="19" t="n">
        <v>0.12487388875942627</v>
      </c>
      <c r="E2325" s="19" t="n">
        <v>0.37349957973282444</v>
      </c>
      <c r="F2325" s="19" t="n">
        <v>0.7118218464204692</v>
      </c>
      <c r="G2325" s="19" t="n">
        <v>0.30746143159097783</v>
      </c>
      <c r="H2325" s="19" t="n">
        <v>0.41638322536158756</v>
      </c>
      <c r="I2325" s="19" t="n">
        <v>0.4059608629524197</v>
      </c>
    </row>
    <row r="2326">
      <c r="B2326" s="8" t="s">
        <v>2300</v>
      </c>
      <c r="C2326" s="15" t="n">
        <v>0.19069167364418949</v>
      </c>
      <c r="D2326" s="15" t="n">
        <v>0.26100203024379354</v>
      </c>
      <c r="E2326" s="15" t="n">
        <v>0.4091499992002028</v>
      </c>
      <c r="F2326" s="15" t="n">
        <v>0.7046731619465965</v>
      </c>
      <c r="G2326" s="15" t="n">
        <v>0.16011307784904338</v>
      </c>
      <c r="H2326" s="15" t="n">
        <v>0.4722410780484569</v>
      </c>
      <c r="I2326" s="15" t="n">
        <v>0.49758338453279616</v>
      </c>
    </row>
    <row r="2327">
      <c r="B2327" s="8" t="s">
        <v>2301</v>
      </c>
      <c r="C2327" s="19" t="n">
        <v>0.14824035744038466</v>
      </c>
      <c r="D2327" s="19" t="n">
        <v>0.31890652120521956</v>
      </c>
      <c r="E2327" s="19" t="n">
        <v>0.2630145810823083</v>
      </c>
      <c r="F2327" s="19" t="n">
        <v>0.6193218301887653</v>
      </c>
      <c r="G2327" s="19" t="n">
        <v>0.26907904507463765</v>
      </c>
      <c r="H2327" s="19" t="n">
        <v>0.47324733986750883</v>
      </c>
      <c r="I2327" s="19" t="n">
        <v>0.5508571568804022</v>
      </c>
    </row>
    <row r="2328">
      <c r="B2328" s="8" t="s">
        <v>2302</v>
      </c>
      <c r="C2328" s="15" t="n">
        <v>0.17583536755989126</v>
      </c>
      <c r="D2328" s="15" t="n">
        <v>0.2433283612811697</v>
      </c>
      <c r="E2328" s="15" t="n">
        <v>0.2627952238211755</v>
      </c>
      <c r="F2328" s="15" t="n">
        <v>0.687751366274792</v>
      </c>
      <c r="G2328" s="15" t="n">
        <v>0.31215457787128953</v>
      </c>
      <c r="H2328" s="15" t="n">
        <v>0.4507089804615087</v>
      </c>
      <c r="I2328" s="15" t="n">
        <v>0.5191834239123129</v>
      </c>
    </row>
    <row r="2329">
      <c r="B2329" s="8" t="s">
        <v>2303</v>
      </c>
      <c r="C2329" s="19" t="n">
        <v>0.20397920797121405</v>
      </c>
      <c r="D2329" s="19" t="n">
        <v>0.34129623107012463</v>
      </c>
      <c r="E2329" s="19" t="n">
        <v>0.2920125812086904</v>
      </c>
      <c r="F2329" s="19" t="n">
        <v>0.6960653655436245</v>
      </c>
      <c r="G2329" s="19" t="n">
        <v>0.1836750367661082</v>
      </c>
      <c r="H2329" s="19" t="n">
        <v>0.5020198504866443</v>
      </c>
      <c r="I2329" s="19" t="n">
        <v>0.37822423671245337</v>
      </c>
    </row>
    <row r="2330">
      <c r="B2330" s="8" t="s">
        <v>2304</v>
      </c>
      <c r="C2330" s="15" t="n">
        <v>0.2480253831204302</v>
      </c>
      <c r="D2330" s="15" t="n">
        <v>0.25242083590178416</v>
      </c>
      <c r="E2330" s="15" t="n">
        <v>0.2667260052441488</v>
      </c>
      <c r="F2330" s="15" t="n">
        <v>0.7201623638253679</v>
      </c>
      <c r="G2330" s="15" t="n">
        <v>0.26239207024183453</v>
      </c>
      <c r="H2330" s="15" t="n">
        <v>0.4432547465174721</v>
      </c>
      <c r="I2330" s="15" t="n">
        <v>0.49017632137172323</v>
      </c>
    </row>
    <row r="2331">
      <c r="B2331" s="8" t="s">
        <v>2305</v>
      </c>
      <c r="C2331" s="19" t="n">
        <v>0.2442023771086832</v>
      </c>
      <c r="D2331" s="19" t="n">
        <v>0.2805610809576071</v>
      </c>
      <c r="E2331" s="19" t="n">
        <v>0.35186537081830693</v>
      </c>
      <c r="F2331" s="19" t="n">
        <v>0.7072017218271761</v>
      </c>
      <c r="G2331" s="19" t="n">
        <v>0.10279670161583887</v>
      </c>
      <c r="H2331" s="19" t="n">
        <v>0.5371097137198725</v>
      </c>
      <c r="I2331" s="19" t="n">
        <v>0.6004854612553089</v>
      </c>
    </row>
    <row r="2332">
      <c r="B2332" s="8" t="s">
        <v>2306</v>
      </c>
      <c r="C2332" s="15" t="n">
        <v>0.29443467082006725</v>
      </c>
      <c r="D2332" s="15" t="n">
        <v>0.2294378514033458</v>
      </c>
      <c r="E2332" s="15" t="n">
        <v>0.32880763894110115</v>
      </c>
      <c r="F2332" s="15" t="n">
        <v>0.6853909828772734</v>
      </c>
      <c r="G2332" s="15" t="n">
        <v>0.14746261638051994</v>
      </c>
      <c r="H2332" s="15" t="n">
        <v>0.436333800766608</v>
      </c>
      <c r="I2332" s="15" t="n">
        <v>0.49550415147705806</v>
      </c>
    </row>
    <row r="2333">
      <c r="B2333" s="8" t="s">
        <v>2307</v>
      </c>
      <c r="C2333" s="19" t="n">
        <v>0.32798314220490654</v>
      </c>
      <c r="D2333" s="19" t="n">
        <v>0.34718660791771855</v>
      </c>
      <c r="E2333" s="19" t="n">
        <v>0.2831625333909968</v>
      </c>
      <c r="F2333" s="19" t="n">
        <v>0.7116111858020113</v>
      </c>
      <c r="G2333" s="19" t="n">
        <v>0.11606341884273408</v>
      </c>
      <c r="H2333" s="19" t="n">
        <v>0.4787705788553925</v>
      </c>
      <c r="I2333" s="19" t="n">
        <v>0.5565053006308445</v>
      </c>
    </row>
    <row r="2334">
      <c r="B2334" s="8" t="s">
        <v>2308</v>
      </c>
      <c r="C2334" s="15" t="n">
        <v>0.29909390724988905</v>
      </c>
      <c r="D2334" s="15" t="n">
        <v>0.19661015662788534</v>
      </c>
      <c r="E2334" s="15" t="n">
        <v>0.3243142771733514</v>
      </c>
      <c r="F2334" s="15" t="n">
        <v>0.7353252361356107</v>
      </c>
      <c r="G2334" s="15" t="n">
        <v>0.18437720571438176</v>
      </c>
      <c r="H2334" s="15" t="n">
        <v>0.39354041523328154</v>
      </c>
      <c r="I2334" s="15" t="n">
        <v>0.4558645835992011</v>
      </c>
    </row>
    <row r="2335">
      <c r="B2335" s="8" t="s">
        <v>2309</v>
      </c>
      <c r="C2335" s="19" t="n">
        <v>0.20157330698193032</v>
      </c>
      <c r="D2335" s="19" t="n">
        <v>0.21431595436338902</v>
      </c>
      <c r="E2335" s="19" t="n">
        <v>0.35614494048896644</v>
      </c>
      <c r="F2335" s="19" t="n">
        <v>0.6697935093675546</v>
      </c>
      <c r="G2335" s="19" t="n">
        <v>0.24027786428300613</v>
      </c>
      <c r="H2335" s="19" t="n">
        <v>0.5386176028234695</v>
      </c>
      <c r="I2335" s="19" t="n">
        <v>0.5546427216073749</v>
      </c>
    </row>
    <row r="2336">
      <c r="B2336" s="8" t="s">
        <v>2310</v>
      </c>
      <c r="C2336" s="15" t="n">
        <v>0.19568570995498513</v>
      </c>
      <c r="D2336" s="15" t="n">
        <v>0.29503658450955206</v>
      </c>
      <c r="E2336" s="15" t="n">
        <v>0.3013107649914253</v>
      </c>
      <c r="F2336" s="15" t="n">
        <v>0.6964317969532956</v>
      </c>
      <c r="G2336" s="15" t="n">
        <v>0.2511318727880505</v>
      </c>
      <c r="H2336" s="15" t="n">
        <v>0.5011181011399775</v>
      </c>
      <c r="I2336" s="15" t="n">
        <v>0.5187337729103338</v>
      </c>
    </row>
    <row r="2337">
      <c r="B2337" s="8" t="s">
        <v>2311</v>
      </c>
      <c r="C2337" s="19" t="n">
        <v>0.24702844668851032</v>
      </c>
      <c r="D2337" s="19" t="n">
        <v>0.18746445908891846</v>
      </c>
      <c r="E2337" s="19" t="n">
        <v>0.38566452334208295</v>
      </c>
      <c r="F2337" s="19" t="n">
        <v>0.6260617645275238</v>
      </c>
      <c r="G2337" s="19" t="n">
        <v>0.1729008377139052</v>
      </c>
      <c r="H2337" s="19" t="n">
        <v>0.32087122388171163</v>
      </c>
      <c r="I2337" s="19" t="n">
        <v>0.4394457319255161</v>
      </c>
    </row>
    <row r="2338">
      <c r="B2338" s="8" t="s">
        <v>2312</v>
      </c>
      <c r="C2338" s="15" t="n">
        <v>0.19060726620101442</v>
      </c>
      <c r="D2338" s="15" t="n">
        <v>0.2579744078349227</v>
      </c>
      <c r="E2338" s="15" t="n">
        <v>0.29542163347812184</v>
      </c>
      <c r="F2338" s="15" t="n">
        <v>0.6782241810550018</v>
      </c>
      <c r="G2338" s="15" t="n">
        <v>0.2730228730368489</v>
      </c>
      <c r="H2338" s="15" t="n">
        <v>0.48941332955447686</v>
      </c>
      <c r="I2338" s="15" t="n">
        <v>0.5349428067764356</v>
      </c>
    </row>
    <row r="2339">
      <c r="B2339" s="8" t="s">
        <v>2313</v>
      </c>
      <c r="C2339" s="19" t="n">
        <v>0.24263188442242556</v>
      </c>
      <c r="D2339" s="19" t="n">
        <v>0.23797912683805747</v>
      </c>
      <c r="E2339" s="19" t="n">
        <v>0.32261594957764406</v>
      </c>
      <c r="F2339" s="19" t="n">
        <v>0.7366038497418353</v>
      </c>
      <c r="G2339" s="19" t="n">
        <v>0.17770473047368873</v>
      </c>
      <c r="H2339" s="19" t="n">
        <v>0.5007489253910222</v>
      </c>
      <c r="I2339" s="19" t="n">
        <v>0.5390329166003308</v>
      </c>
    </row>
    <row r="2340">
      <c r="B2340" s="8" t="s">
        <v>2314</v>
      </c>
      <c r="C2340" s="15" t="n">
        <v>0.1717761569468912</v>
      </c>
      <c r="D2340" s="15" t="n">
        <v>0.36568012568097935</v>
      </c>
      <c r="E2340" s="15" t="n">
        <v>0.24506241911275872</v>
      </c>
      <c r="F2340" s="15" t="n">
        <v>0.705976211398493</v>
      </c>
      <c r="G2340" s="15" t="n">
        <v>0.2535777002732922</v>
      </c>
      <c r="H2340" s="15" t="n">
        <v>0.48616394137093305</v>
      </c>
      <c r="I2340" s="15" t="n">
        <v>0.5373200989362301</v>
      </c>
    </row>
    <row r="2341">
      <c r="B2341" s="8" t="s">
        <v>2315</v>
      </c>
      <c r="C2341" s="19" t="n">
        <v>0.22374136160393077</v>
      </c>
      <c r="D2341" s="19" t="n">
        <v>0.2639119746952748</v>
      </c>
      <c r="E2341" s="19" t="n">
        <v>0.3432743342402246</v>
      </c>
      <c r="F2341" s="19" t="n">
        <v>0.6785468202180724</v>
      </c>
      <c r="G2341" s="19" t="n">
        <v>0.23064407751237836</v>
      </c>
      <c r="H2341" s="19" t="n">
        <v>0.4780051858061183</v>
      </c>
      <c r="I2341" s="19" t="n">
        <v>0.41979367948650925</v>
      </c>
    </row>
    <row r="2342">
      <c r="B2342" s="8" t="s">
        <v>2316</v>
      </c>
      <c r="C2342" s="15" t="n">
        <v>0.33410527905460796</v>
      </c>
      <c r="D2342" s="15" t="n">
        <v>0.29719781783695653</v>
      </c>
      <c r="E2342" s="15" t="n">
        <v>0.2073470180836722</v>
      </c>
      <c r="F2342" s="15" t="n">
        <v>0.6353896610669679</v>
      </c>
      <c r="G2342" s="15" t="n">
        <v>0.18749868033225392</v>
      </c>
      <c r="H2342" s="15" t="n">
        <v>0.3936899167909184</v>
      </c>
      <c r="I2342" s="15" t="n">
        <v>0.44873339946667967</v>
      </c>
    </row>
    <row r="2343">
      <c r="B2343" s="8" t="s">
        <v>2317</v>
      </c>
      <c r="C2343" s="19" t="n">
        <v>0.23044430398893312</v>
      </c>
      <c r="D2343" s="19" t="n">
        <v>0.29087416064984134</v>
      </c>
      <c r="E2343" s="19" t="n">
        <v>0.28383702049756127</v>
      </c>
      <c r="F2343" s="19" t="n">
        <v>0.6886928736488761</v>
      </c>
      <c r="G2343" s="19" t="n">
        <v>0.2375385139331312</v>
      </c>
      <c r="H2343" s="19" t="n">
        <v>0.3939701399101066</v>
      </c>
      <c r="I2343" s="19" t="n">
        <v>0.42577110916673533</v>
      </c>
    </row>
    <row r="2344">
      <c r="B2344" s="8" t="s">
        <v>2318</v>
      </c>
      <c r="C2344" s="15" t="n">
        <v>0.20476533584241596</v>
      </c>
      <c r="D2344" s="15" t="n">
        <v>0.3035067118220222</v>
      </c>
      <c r="E2344" s="15" t="n">
        <v>0.32500665296471254</v>
      </c>
      <c r="F2344" s="15" t="n">
        <v>0.7235729525341286</v>
      </c>
      <c r="G2344" s="15" t="n">
        <v>0.21069635322152647</v>
      </c>
      <c r="H2344" s="15" t="n">
        <v>0.42519417584212504</v>
      </c>
      <c r="I2344" s="15" t="n">
        <v>0.5876377975096639</v>
      </c>
    </row>
    <row r="2345">
      <c r="B2345" s="8" t="s">
        <v>2319</v>
      </c>
      <c r="C2345" s="19" t="n">
        <v>0.3007433517565391</v>
      </c>
      <c r="D2345" s="19" t="n">
        <v>0.26326634569142016</v>
      </c>
      <c r="E2345" s="19" t="n">
        <v>0.26818583202027524</v>
      </c>
      <c r="F2345" s="19" t="n">
        <v>0.6492860568070773</v>
      </c>
      <c r="G2345" s="19" t="n">
        <v>0.1669586013800083</v>
      </c>
      <c r="H2345" s="19" t="n">
        <v>0.40024168730767834</v>
      </c>
      <c r="I2345" s="19" t="n">
        <v>0.48661357751820977</v>
      </c>
    </row>
    <row r="2346">
      <c r="B2346" s="8" t="s">
        <v>2320</v>
      </c>
      <c r="C2346" s="15" t="n">
        <v>0.27837637535447624</v>
      </c>
      <c r="D2346" s="15" t="n">
        <v>0.359926671760723</v>
      </c>
      <c r="E2346" s="15" t="n">
        <v>0.3113035700574803</v>
      </c>
      <c r="F2346" s="15" t="n">
        <v>0.6634015046625764</v>
      </c>
      <c r="G2346" s="15" t="n">
        <v>0.10995728154654838</v>
      </c>
      <c r="H2346" s="15" t="n">
        <v>0.43968335907724737</v>
      </c>
      <c r="I2346" s="15" t="n">
        <v>0.4755387657448054</v>
      </c>
    </row>
    <row r="2347">
      <c r="B2347" s="8" t="s">
        <v>2321</v>
      </c>
      <c r="C2347" s="19" t="n">
        <v>0.24786089794642585</v>
      </c>
      <c r="D2347" s="19" t="n">
        <v>0.24452262932584495</v>
      </c>
      <c r="E2347" s="19" t="n">
        <v>0.33414037488529535</v>
      </c>
      <c r="F2347" s="19" t="n">
        <v>0.6930032110038947</v>
      </c>
      <c r="G2347" s="19" t="n">
        <v>0.20478806045987374</v>
      </c>
      <c r="H2347" s="19" t="n">
        <v>0.47768454933671156</v>
      </c>
      <c r="I2347" s="19" t="n">
        <v>0.4454911694615608</v>
      </c>
    </row>
    <row r="2348">
      <c r="B2348" s="8" t="s">
        <v>2322</v>
      </c>
      <c r="C2348" s="15" t="n">
        <v>0.19847860102194925</v>
      </c>
      <c r="D2348" s="15" t="n">
        <v>0.27604091819918297</v>
      </c>
      <c r="E2348" s="15" t="n">
        <v>0.2890821221164297</v>
      </c>
      <c r="F2348" s="15" t="n">
        <v>0.6905579555272414</v>
      </c>
      <c r="G2348" s="15" t="n">
        <v>0.2293572437479734</v>
      </c>
      <c r="H2348" s="15" t="n">
        <v>0.5239188023821142</v>
      </c>
      <c r="I2348" s="15" t="n">
        <v>0.5369516756478494</v>
      </c>
    </row>
    <row r="2349">
      <c r="B2349" s="8" t="s">
        <v>2323</v>
      </c>
      <c r="C2349" s="19" t="n">
        <v>0.22087955488007172</v>
      </c>
      <c r="D2349" s="19" t="n">
        <v>0.28065631086853027</v>
      </c>
      <c r="E2349" s="19" t="n">
        <v>0.36532956433867486</v>
      </c>
      <c r="F2349" s="19" t="n">
        <v>0.7025478123542228</v>
      </c>
      <c r="G2349" s="19" t="n">
        <v>0.14441602219912353</v>
      </c>
      <c r="H2349" s="19" t="n">
        <v>0.502835916842441</v>
      </c>
      <c r="I2349" s="19" t="n">
        <v>0.49307041280626146</v>
      </c>
    </row>
    <row r="2350">
      <c r="B2350" s="8" t="s">
        <v>2324</v>
      </c>
      <c r="C2350" s="15" t="n">
        <v>0.2874298990846861</v>
      </c>
      <c r="D2350" s="15" t="n">
        <v>0.180220672344727</v>
      </c>
      <c r="E2350" s="15" t="n">
        <v>0.38782958015172164</v>
      </c>
      <c r="F2350" s="15" t="n">
        <v>0.7124416875552614</v>
      </c>
      <c r="G2350" s="15" t="n">
        <v>0.14792153825974363</v>
      </c>
      <c r="H2350" s="15" t="n">
        <v>0.524326872730155</v>
      </c>
      <c r="I2350" s="15" t="n">
        <v>0.5505444250071899</v>
      </c>
    </row>
    <row r="2351">
      <c r="B2351" s="8" t="s">
        <v>2325</v>
      </c>
      <c r="C2351" s="19" t="n">
        <v>0.19669574386088262</v>
      </c>
      <c r="D2351" s="19" t="n">
        <v>0.2537959594419318</v>
      </c>
      <c r="E2351" s="19" t="n">
        <v>0.37159531813667435</v>
      </c>
      <c r="F2351" s="19" t="n">
        <v>0.6274025136757594</v>
      </c>
      <c r="G2351" s="19" t="n">
        <v>0.2186201015292022</v>
      </c>
      <c r="H2351" s="19" t="n">
        <v>0.4184454911699553</v>
      </c>
      <c r="I2351" s="19" t="n">
        <v>0.3966238852900693</v>
      </c>
    </row>
    <row r="2352">
      <c r="B2352" s="8" t="s">
        <v>2326</v>
      </c>
      <c r="C2352" s="15" t="n">
        <v>0.3115946705774504</v>
      </c>
      <c r="D2352" s="15" t="n">
        <v>0.20517269682981307</v>
      </c>
      <c r="E2352" s="15" t="n">
        <v>0.3223816336172944</v>
      </c>
      <c r="F2352" s="15" t="n">
        <v>0.6133197078201749</v>
      </c>
      <c r="G2352" s="15" t="n">
        <v>0.20771154967986227</v>
      </c>
      <c r="H2352" s="15" t="n">
        <v>0.44826377368898224</v>
      </c>
      <c r="I2352" s="15" t="n">
        <v>0.5255149178848425</v>
      </c>
    </row>
    <row r="2353">
      <c r="B2353" s="8" t="s">
        <v>2327</v>
      </c>
      <c r="C2353" s="19" t="n">
        <v>0.23730857279566808</v>
      </c>
      <c r="D2353" s="19" t="n">
        <v>0.24052871007630705</v>
      </c>
      <c r="E2353" s="19" t="n">
        <v>0.3042708928259302</v>
      </c>
      <c r="F2353" s="19" t="n">
        <v>0.7174320710344291</v>
      </c>
      <c r="G2353" s="19" t="n">
        <v>0.2461131029063821</v>
      </c>
      <c r="H2353" s="19" t="n">
        <v>0.45599306020505853</v>
      </c>
      <c r="I2353" s="19" t="n">
        <v>0.5434515907395804</v>
      </c>
    </row>
    <row r="2354">
      <c r="B2354" s="8" t="s">
        <v>2328</v>
      </c>
      <c r="C2354" s="15" t="n">
        <v>0.2733746572683792</v>
      </c>
      <c r="D2354" s="15" t="n">
        <v>0.2568369840277012</v>
      </c>
      <c r="E2354" s="15" t="n">
        <v>0.32829023357605874</v>
      </c>
      <c r="F2354" s="15" t="n">
        <v>0.7070295953896768</v>
      </c>
      <c r="G2354" s="15" t="n">
        <v>0.19670661559189728</v>
      </c>
      <c r="H2354" s="15" t="n">
        <v>0.5309772499900604</v>
      </c>
      <c r="I2354" s="15" t="n">
        <v>0.3792625936610355</v>
      </c>
    </row>
    <row r="2355">
      <c r="B2355" s="8" t="s">
        <v>2329</v>
      </c>
      <c r="C2355" s="19" t="n">
        <v>0.18821650834985637</v>
      </c>
      <c r="D2355" s="19" t="n">
        <v>0.30649732294961946</v>
      </c>
      <c r="E2355" s="19" t="n">
        <v>0.27556645388832207</v>
      </c>
      <c r="F2355" s="19" t="n">
        <v>0.6929078499494165</v>
      </c>
      <c r="G2355" s="19" t="n">
        <v>0.2772975196472802</v>
      </c>
      <c r="H2355" s="19" t="n">
        <v>0.42206029929141387</v>
      </c>
      <c r="I2355" s="19" t="n">
        <v>0.5022998203055243</v>
      </c>
    </row>
    <row r="2356">
      <c r="B2356" s="8" t="s">
        <v>2330</v>
      </c>
      <c r="C2356" s="15" t="n">
        <v>0.23804880188446753</v>
      </c>
      <c r="D2356" s="15" t="n">
        <v>0.3092314960507954</v>
      </c>
      <c r="E2356" s="15" t="n">
        <v>0.22853928200503523</v>
      </c>
      <c r="F2356" s="15" t="n">
        <v>0.65877177129163</v>
      </c>
      <c r="G2356" s="15" t="n">
        <v>0.2628187723706441</v>
      </c>
      <c r="H2356" s="15" t="n">
        <v>0.4460611257629205</v>
      </c>
      <c r="I2356" s="15" t="n">
        <v>0.5065885333100081</v>
      </c>
    </row>
    <row r="2357">
      <c r="B2357" s="8" t="s">
        <v>2331</v>
      </c>
      <c r="C2357" s="19" t="n">
        <v>0.23192885897038273</v>
      </c>
      <c r="D2357" s="19" t="n">
        <v>0.2437068946366755</v>
      </c>
      <c r="E2357" s="19" t="n">
        <v>0.36320411228002536</v>
      </c>
      <c r="F2357" s="19" t="n">
        <v>0.7366479612508379</v>
      </c>
      <c r="G2357" s="19" t="n">
        <v>0.17464232740255325</v>
      </c>
      <c r="H2357" s="19" t="n">
        <v>0.5911779459592839</v>
      </c>
      <c r="I2357" s="19" t="n">
        <v>0.5265703356946738</v>
      </c>
    </row>
    <row r="2358">
      <c r="B2358" s="8" t="s">
        <v>2332</v>
      </c>
      <c r="C2358" s="15" t="n">
        <v>0.22021506933842327</v>
      </c>
      <c r="D2358" s="15" t="n">
        <v>0.27144391130185613</v>
      </c>
      <c r="E2358" s="15" t="n">
        <v>0.333684461973943</v>
      </c>
      <c r="F2358" s="15" t="n">
        <v>0.6892445621814857</v>
      </c>
      <c r="G2358" s="15" t="n">
        <v>0.19010835337385812</v>
      </c>
      <c r="H2358" s="15" t="n">
        <v>0.4309453558052084</v>
      </c>
      <c r="I2358" s="15" t="n">
        <v>0.3825894972842363</v>
      </c>
    </row>
    <row r="2359">
      <c r="B2359" s="8" t="s">
        <v>2333</v>
      </c>
      <c r="C2359" s="19" t="n">
        <v>0.22819459308287238</v>
      </c>
      <c r="D2359" s="19" t="n">
        <v>0.23498651341113583</v>
      </c>
      <c r="E2359" s="19" t="n">
        <v>0.2574397928531449</v>
      </c>
      <c r="F2359" s="19" t="n">
        <v>0.7499429465733084</v>
      </c>
      <c r="G2359" s="19" t="n">
        <v>0.26881696005212463</v>
      </c>
      <c r="H2359" s="19" t="n">
        <v>0.4882373880570823</v>
      </c>
      <c r="I2359" s="19" t="n">
        <v>0.5307357354092517</v>
      </c>
    </row>
    <row r="2360">
      <c r="B2360" s="8" t="s">
        <v>2334</v>
      </c>
      <c r="C2360" s="15" t="n">
        <v>0.2732090369830463</v>
      </c>
      <c r="D2360" s="15" t="n">
        <v>0.24731497742063016</v>
      </c>
      <c r="E2360" s="15" t="n">
        <v>0.3461265151536121</v>
      </c>
      <c r="F2360" s="15" t="n">
        <v>0.7404076250829975</v>
      </c>
      <c r="G2360" s="15" t="n">
        <v>0.17244082485415824</v>
      </c>
      <c r="H2360" s="15" t="n">
        <v>0.4496701217056185</v>
      </c>
      <c r="I2360" s="15" t="n">
        <v>0.5277115178170434</v>
      </c>
    </row>
    <row r="2361">
      <c r="B2361" s="8" t="s">
        <v>2335</v>
      </c>
      <c r="C2361" s="19" t="n">
        <v>0.26553838455296386</v>
      </c>
      <c r="D2361" s="19" t="n">
        <v>0.25127079004646197</v>
      </c>
      <c r="E2361" s="19" t="n">
        <v>0.3538313894377911</v>
      </c>
      <c r="F2361" s="19" t="n">
        <v>0.7236147322199643</v>
      </c>
      <c r="G2361" s="19" t="n">
        <v>0.14637534378647055</v>
      </c>
      <c r="H2361" s="19" t="n">
        <v>0.6101795129269421</v>
      </c>
      <c r="I2361" s="19" t="n">
        <v>0.5288965074521277</v>
      </c>
    </row>
    <row r="2362">
      <c r="B2362" s="8" t="s">
        <v>2336</v>
      </c>
      <c r="C2362" s="15" t="n">
        <v>0.2085279787658556</v>
      </c>
      <c r="D2362" s="15" t="n">
        <v>0.23232397877366473</v>
      </c>
      <c r="E2362" s="15" t="n">
        <v>0.32793446699901413</v>
      </c>
      <c r="F2362" s="15" t="n">
        <v>0.6563003696041727</v>
      </c>
      <c r="G2362" s="15" t="n">
        <v>0.27076629790135054</v>
      </c>
      <c r="H2362" s="15" t="n">
        <v>0.4386499820059198</v>
      </c>
      <c r="I2362" s="15" t="n">
        <v>0.5775132902565054</v>
      </c>
    </row>
    <row r="2363">
      <c r="B2363" s="8" t="s">
        <v>2337</v>
      </c>
      <c r="C2363" s="19" t="n">
        <v>0.2617061706472692</v>
      </c>
      <c r="D2363" s="19" t="n">
        <v>0.30871416390165607</v>
      </c>
      <c r="E2363" s="19" t="n">
        <v>0.2729876163349651</v>
      </c>
      <c r="F2363" s="19" t="n">
        <v>0.7128056522555299</v>
      </c>
      <c r="G2363" s="19" t="n">
        <v>0.2072287596700415</v>
      </c>
      <c r="H2363" s="19" t="n">
        <v>0.38319228108444964</v>
      </c>
      <c r="I2363" s="19" t="n">
        <v>0.5428697682672445</v>
      </c>
    </row>
    <row r="2364">
      <c r="B2364" s="8" t="s">
        <v>2338</v>
      </c>
      <c r="C2364" s="15" t="n">
        <v>0.0905045480959783</v>
      </c>
      <c r="D2364" s="15" t="n">
        <v>0.29443560163940263</v>
      </c>
      <c r="E2364" s="15" t="n">
        <v>0.3272924863847726</v>
      </c>
      <c r="F2364" s="15" t="n">
        <v>0.6853053225132801</v>
      </c>
      <c r="G2364" s="15" t="n">
        <v>0.30480016872034565</v>
      </c>
      <c r="H2364" s="15" t="n">
        <v>0.49933361788431685</v>
      </c>
      <c r="I2364" s="15" t="n">
        <v>0.5233273545242831</v>
      </c>
    </row>
    <row r="2365">
      <c r="B2365" s="8" t="s">
        <v>2339</v>
      </c>
      <c r="C2365" s="19" t="n">
        <v>0.3025061617415933</v>
      </c>
      <c r="D2365" s="19" t="n">
        <v>0.3034630358540729</v>
      </c>
      <c r="E2365" s="19" t="n">
        <v>0.2392253019944589</v>
      </c>
      <c r="F2365" s="19" t="n">
        <v>0.7144399147840229</v>
      </c>
      <c r="G2365" s="19" t="n">
        <v>0.2252418359561783</v>
      </c>
      <c r="H2365" s="19" t="n">
        <v>0.44124360436665405</v>
      </c>
      <c r="I2365" s="19" t="n">
        <v>0.5689678214644285</v>
      </c>
    </row>
    <row r="2366">
      <c r="B2366" s="8" t="s">
        <v>2340</v>
      </c>
      <c r="C2366" s="15" t="n">
        <v>0.2315646373062502</v>
      </c>
      <c r="D2366" s="15" t="n">
        <v>0.2657442198787001</v>
      </c>
      <c r="E2366" s="15" t="n">
        <v>0.21281388292847236</v>
      </c>
      <c r="F2366" s="15" t="n">
        <v>0.6842227414048072</v>
      </c>
      <c r="G2366" s="15" t="n">
        <v>0.2976843008892147</v>
      </c>
      <c r="H2366" s="15" t="n">
        <v>0.5829846096328758</v>
      </c>
      <c r="I2366" s="15" t="n">
        <v>0.4775389300977956</v>
      </c>
    </row>
    <row r="2367">
      <c r="B2367" s="8" t="s">
        <v>2341</v>
      </c>
      <c r="C2367" s="19" t="n">
        <v>0.27492420149564123</v>
      </c>
      <c r="D2367" s="19" t="n">
        <v>0.2549589939381045</v>
      </c>
      <c r="E2367" s="19" t="n">
        <v>0.30750637720275786</v>
      </c>
      <c r="F2367" s="19" t="n">
        <v>0.6591066812176007</v>
      </c>
      <c r="G2367" s="19" t="n">
        <v>0.20131464923750841</v>
      </c>
      <c r="H2367" s="19" t="n">
        <v>0.41215618621572947</v>
      </c>
      <c r="I2367" s="19" t="n">
        <v>0.4578680280935536</v>
      </c>
    </row>
    <row r="2368">
      <c r="B2368" s="8" t="s">
        <v>2342</v>
      </c>
      <c r="C2368" s="15" t="n">
        <v>0.2726455672229995</v>
      </c>
      <c r="D2368" s="15" t="n">
        <v>0.2752524054136035</v>
      </c>
      <c r="E2368" s="15" t="n">
        <v>0.2957976933424933</v>
      </c>
      <c r="F2368" s="15" t="n">
        <v>0.6146818559689595</v>
      </c>
      <c r="G2368" s="15" t="n">
        <v>0.20401516668373876</v>
      </c>
      <c r="H2368" s="15" t="n">
        <v>0.4819493149427501</v>
      </c>
      <c r="I2368" s="15" t="n">
        <v>0.4585255477904112</v>
      </c>
    </row>
    <row r="2369">
      <c r="B2369" s="8" t="s">
        <v>2343</v>
      </c>
      <c r="C2369" s="19" t="n">
        <v>0.25033350666665866</v>
      </c>
      <c r="D2369" s="19" t="n">
        <v>0.24048735411764732</v>
      </c>
      <c r="E2369" s="19" t="n">
        <v>0.2176248613809812</v>
      </c>
      <c r="F2369" s="19" t="n">
        <v>0.6733175534724105</v>
      </c>
      <c r="G2369" s="19" t="n">
        <v>0.3074726082955146</v>
      </c>
      <c r="H2369" s="19" t="n">
        <v>0.5659981375015554</v>
      </c>
      <c r="I2369" s="19" t="n">
        <v>0.5748197193561879</v>
      </c>
    </row>
    <row r="2370">
      <c r="B2370" s="8" t="s">
        <v>2344</v>
      </c>
      <c r="C2370" s="15" t="n">
        <v>0.28302609791323563</v>
      </c>
      <c r="D2370" s="15" t="n">
        <v>0.2406844954892848</v>
      </c>
      <c r="E2370" s="15" t="n">
        <v>0.31079327170465615</v>
      </c>
      <c r="F2370" s="15" t="n">
        <v>0.7126562185004454</v>
      </c>
      <c r="G2370" s="15" t="n">
        <v>0.1964347923006884</v>
      </c>
      <c r="H2370" s="15" t="n">
        <v>0.5657059907352335</v>
      </c>
      <c r="I2370" s="15" t="n">
        <v>0.5565607040156095</v>
      </c>
    </row>
    <row r="2371">
      <c r="B2371" s="8" t="s">
        <v>2345</v>
      </c>
      <c r="C2371" s="19" t="n">
        <v>0.3253314401146348</v>
      </c>
      <c r="D2371" s="19" t="n">
        <v>0.253323280301831</v>
      </c>
      <c r="E2371" s="19" t="n">
        <v>0.3108408248630674</v>
      </c>
      <c r="F2371" s="19" t="n">
        <v>0.6239100355161903</v>
      </c>
      <c r="G2371" s="19" t="n">
        <v>0.1655271811079737</v>
      </c>
      <c r="H2371" s="19" t="n">
        <v>0.4511064565641993</v>
      </c>
      <c r="I2371" s="19" t="n">
        <v>0.49104784892949843</v>
      </c>
    </row>
    <row r="2372">
      <c r="B2372" s="8" t="s">
        <v>2346</v>
      </c>
      <c r="C2372" s="15" t="n">
        <v>0.26565684961257197</v>
      </c>
      <c r="D2372" s="15" t="n">
        <v>0.28799381476385816</v>
      </c>
      <c r="E2372" s="15" t="n">
        <v>0.2380107031507268</v>
      </c>
      <c r="F2372" s="15" t="n">
        <v>0.6055642111113768</v>
      </c>
      <c r="G2372" s="15" t="n">
        <v>0.2406562521482778</v>
      </c>
      <c r="H2372" s="15" t="n">
        <v>0.49017038791102857</v>
      </c>
      <c r="I2372" s="15" t="n">
        <v>0.5664093618279816</v>
      </c>
    </row>
    <row r="2373">
      <c r="B2373" s="8" t="s">
        <v>2347</v>
      </c>
      <c r="C2373" s="19" t="n">
        <v>0.2802779467908506</v>
      </c>
      <c r="D2373" s="19" t="n">
        <v>0.2713580490438102</v>
      </c>
      <c r="E2373" s="19" t="n">
        <v>0.2630732019040674</v>
      </c>
      <c r="F2373" s="19" t="n">
        <v>0.6872140922666512</v>
      </c>
      <c r="G2373" s="19" t="n">
        <v>0.19880016953273016</v>
      </c>
      <c r="H2373" s="19" t="n">
        <v>0.5262639808056211</v>
      </c>
      <c r="I2373" s="19" t="n">
        <v>0.47722140390241485</v>
      </c>
    </row>
    <row r="2374">
      <c r="B2374" s="8" t="s">
        <v>2348</v>
      </c>
      <c r="C2374" s="15" t="n">
        <v>0.26961079698167145</v>
      </c>
      <c r="D2374" s="15" t="n">
        <v>0.2131237582182409</v>
      </c>
      <c r="E2374" s="15" t="n">
        <v>0.3162230526672768</v>
      </c>
      <c r="F2374" s="15" t="n">
        <v>0.6732975018469626</v>
      </c>
      <c r="G2374" s="15" t="n">
        <v>0.21704901106850127</v>
      </c>
      <c r="H2374" s="15" t="n">
        <v>0.5010429649444457</v>
      </c>
      <c r="I2374" s="15" t="n">
        <v>0.4698371239861253</v>
      </c>
    </row>
    <row r="2375">
      <c r="B2375" s="8" t="s">
        <v>2349</v>
      </c>
      <c r="C2375" s="19" t="n">
        <v>0.18491079409152045</v>
      </c>
      <c r="D2375" s="19" t="n">
        <v>0.22589513056135954</v>
      </c>
      <c r="E2375" s="19" t="n">
        <v>0.29937379709360074</v>
      </c>
      <c r="F2375" s="19" t="n">
        <v>0.6553735480455842</v>
      </c>
      <c r="G2375" s="19" t="n">
        <v>0.29712493923840266</v>
      </c>
      <c r="H2375" s="19" t="n">
        <v>0.376672790980631</v>
      </c>
      <c r="I2375" s="19" t="n">
        <v>0.49596442598476825</v>
      </c>
    </row>
    <row r="2376">
      <c r="B2376" s="8" t="s">
        <v>2350</v>
      </c>
      <c r="C2376" s="15" t="n">
        <v>0.24658353815654366</v>
      </c>
      <c r="D2376" s="15" t="n">
        <v>0.32220733659299683</v>
      </c>
      <c r="E2376" s="15" t="n">
        <v>0.24050653597469634</v>
      </c>
      <c r="F2376" s="15" t="n">
        <v>0.715841013857166</v>
      </c>
      <c r="G2376" s="15" t="n">
        <v>0.2095102605528949</v>
      </c>
      <c r="H2376" s="15" t="n">
        <v>0.4336160266288772</v>
      </c>
      <c r="I2376" s="15" t="n">
        <v>0.47206271444686987</v>
      </c>
    </row>
    <row r="2377">
      <c r="B2377" s="8" t="s">
        <v>2351</v>
      </c>
      <c r="C2377" s="19" t="n">
        <v>0.30135233048226606</v>
      </c>
      <c r="D2377" s="19" t="n">
        <v>0.21961027154400767</v>
      </c>
      <c r="E2377" s="19" t="n">
        <v>0.29109943806825633</v>
      </c>
      <c r="F2377" s="19" t="n">
        <v>0.7586243990615701</v>
      </c>
      <c r="G2377" s="19" t="n">
        <v>0.1644082695939566</v>
      </c>
      <c r="H2377" s="19" t="n">
        <v>0.5292706172791942</v>
      </c>
      <c r="I2377" s="19" t="n">
        <v>0.47498128553361174</v>
      </c>
    </row>
    <row r="2378">
      <c r="B2378" s="8" t="s">
        <v>2352</v>
      </c>
      <c r="C2378" s="15" t="n">
        <v>0.294923683854035</v>
      </c>
      <c r="D2378" s="15" t="n">
        <v>0.29532870778626935</v>
      </c>
      <c r="E2378" s="15" t="n">
        <v>0.27653396695339155</v>
      </c>
      <c r="F2378" s="15" t="n">
        <v>0.6915901990100318</v>
      </c>
      <c r="G2378" s="15" t="n">
        <v>0.16773039243070453</v>
      </c>
      <c r="H2378" s="15" t="n">
        <v>0.41568326631067387</v>
      </c>
      <c r="I2378" s="15" t="n">
        <v>0.5687107471603549</v>
      </c>
    </row>
    <row r="2379">
      <c r="B2379" s="8" t="s">
        <v>2353</v>
      </c>
      <c r="C2379" s="19" t="n">
        <v>0.19733519711792957</v>
      </c>
      <c r="D2379" s="19" t="n">
        <v>0.21217589281643587</v>
      </c>
      <c r="E2379" s="19" t="n">
        <v>0.3243934547068458</v>
      </c>
      <c r="F2379" s="19" t="n">
        <v>0.6611369706635225</v>
      </c>
      <c r="G2379" s="19" t="n">
        <v>0.2996277073045477</v>
      </c>
      <c r="H2379" s="19" t="n">
        <v>0.5123281379310389</v>
      </c>
      <c r="I2379" s="19" t="n">
        <v>0.5315450050453989</v>
      </c>
    </row>
    <row r="2380">
      <c r="B2380" s="8" t="s">
        <v>2354</v>
      </c>
      <c r="C2380" s="15" t="n">
        <v>0.3391101214619534</v>
      </c>
      <c r="D2380" s="15" t="n">
        <v>0.23322247952556985</v>
      </c>
      <c r="E2380" s="15" t="n">
        <v>0.27750205351175117</v>
      </c>
      <c r="F2380" s="15" t="n">
        <v>0.7682749322612622</v>
      </c>
      <c r="G2380" s="15" t="n">
        <v>0.13166279302640405</v>
      </c>
      <c r="H2380" s="15" t="n">
        <v>0.4575116155503446</v>
      </c>
      <c r="I2380" s="15" t="n">
        <v>0.48316022262790137</v>
      </c>
    </row>
    <row r="2381">
      <c r="B2381" s="8" t="s">
        <v>2355</v>
      </c>
      <c r="C2381" s="19" t="n">
        <v>0.08988047338546168</v>
      </c>
      <c r="D2381" s="19" t="n">
        <v>0.2626871565766073</v>
      </c>
      <c r="E2381" s="19" t="n">
        <v>0.3455052337404042</v>
      </c>
      <c r="F2381" s="19" t="n">
        <v>0.7347479162678793</v>
      </c>
      <c r="G2381" s="19" t="n">
        <v>0.30407326510345145</v>
      </c>
      <c r="H2381" s="19" t="n">
        <v>0.49237674293661177</v>
      </c>
      <c r="I2381" s="19" t="n">
        <v>0.514970002020887</v>
      </c>
    </row>
    <row r="2382">
      <c r="B2382" s="8" t="s">
        <v>2356</v>
      </c>
      <c r="C2382" s="15" t="n">
        <v>0.26900456174916854</v>
      </c>
      <c r="D2382" s="15" t="n">
        <v>0.27662126915572205</v>
      </c>
      <c r="E2382" s="15" t="n">
        <v>0.21600536333120213</v>
      </c>
      <c r="F2382" s="15" t="n">
        <v>0.6892327309859652</v>
      </c>
      <c r="G2382" s="15" t="n">
        <v>0.29084829213721397</v>
      </c>
      <c r="H2382" s="15" t="n">
        <v>0.435379496221656</v>
      </c>
      <c r="I2382" s="15" t="n">
        <v>0.5266298619278731</v>
      </c>
    </row>
    <row r="2383">
      <c r="B2383" s="8" t="s">
        <v>2357</v>
      </c>
      <c r="C2383" s="19" t="n">
        <v>0.2637738399219155</v>
      </c>
      <c r="D2383" s="19" t="n">
        <v>0.2899240486275866</v>
      </c>
      <c r="E2383" s="19" t="n">
        <v>0.2889502591388077</v>
      </c>
      <c r="F2383" s="19" t="n">
        <v>0.6624685159005345</v>
      </c>
      <c r="G2383" s="19" t="n">
        <v>0.22893844482671621</v>
      </c>
      <c r="H2383" s="19" t="n">
        <v>0.39975867988672653</v>
      </c>
      <c r="I2383" s="19" t="n">
        <v>0.4840280050918933</v>
      </c>
    </row>
    <row r="2384">
      <c r="B2384" s="8" t="s">
        <v>2358</v>
      </c>
      <c r="C2384" s="15" t="n">
        <v>0.2591296025722537</v>
      </c>
      <c r="D2384" s="15" t="n">
        <v>0.29667552947224596</v>
      </c>
      <c r="E2384" s="15" t="n">
        <v>0.1940869422526922</v>
      </c>
      <c r="F2384" s="15" t="n">
        <v>0.7233206509720136</v>
      </c>
      <c r="G2384" s="15" t="n">
        <v>0.2781968540024071</v>
      </c>
      <c r="H2384" s="15" t="n">
        <v>0.4996929359878167</v>
      </c>
      <c r="I2384" s="15" t="n">
        <v>0.5175609511135478</v>
      </c>
    </row>
    <row r="2385">
      <c r="B2385" s="8" t="s">
        <v>2359</v>
      </c>
      <c r="C2385" s="19" t="n">
        <v>0.2572651688671813</v>
      </c>
      <c r="D2385" s="19" t="n">
        <v>0.2177782397040184</v>
      </c>
      <c r="E2385" s="19" t="n">
        <v>0.3350801309883096</v>
      </c>
      <c r="F2385" s="19" t="n">
        <v>0.6433388014541146</v>
      </c>
      <c r="G2385" s="19" t="n">
        <v>0.2362982038468413</v>
      </c>
      <c r="H2385" s="19" t="n">
        <v>0.4766182679066796</v>
      </c>
      <c r="I2385" s="19" t="n">
        <v>0.45612393564135745</v>
      </c>
    </row>
    <row r="2386">
      <c r="B2386" s="8" t="s">
        <v>2360</v>
      </c>
      <c r="C2386" s="15" t="n">
        <v>0.3011847408190249</v>
      </c>
      <c r="D2386" s="15" t="n">
        <v>0.2330096183967249</v>
      </c>
      <c r="E2386" s="15" t="n">
        <v>0.1736176800922944</v>
      </c>
      <c r="F2386" s="15" t="n">
        <v>0.7202596147628193</v>
      </c>
      <c r="G2386" s="15" t="n">
        <v>0.3023766868799995</v>
      </c>
      <c r="H2386" s="15" t="n">
        <v>0.5417413646510058</v>
      </c>
      <c r="I2386" s="15" t="n">
        <v>0.5628975085694023</v>
      </c>
    </row>
    <row r="2387">
      <c r="B2387" s="8" t="s">
        <v>2361</v>
      </c>
      <c r="C2387" s="19" t="n">
        <v>0.23813645072984058</v>
      </c>
      <c r="D2387" s="19" t="n">
        <v>0.3135778745434017</v>
      </c>
      <c r="E2387" s="19" t="n">
        <v>0.3283850024412751</v>
      </c>
      <c r="F2387" s="19" t="n">
        <v>0.7297805815794055</v>
      </c>
      <c r="G2387" s="19" t="n">
        <v>0.17901475910094544</v>
      </c>
      <c r="H2387" s="19" t="n">
        <v>0.4487908562340283</v>
      </c>
      <c r="I2387" s="19" t="n">
        <v>0.46800157131868114</v>
      </c>
    </row>
    <row r="2388">
      <c r="B2388" s="8" t="s">
        <v>2362</v>
      </c>
      <c r="C2388" s="15" t="n">
        <v>0.2385008072982968</v>
      </c>
      <c r="D2388" s="15" t="n">
        <v>0.22475235277935895</v>
      </c>
      <c r="E2388" s="15" t="n">
        <v>0.3539709094197157</v>
      </c>
      <c r="F2388" s="15" t="n">
        <v>0.7085933685420887</v>
      </c>
      <c r="G2388" s="15" t="n">
        <v>0.1721684565858148</v>
      </c>
      <c r="H2388" s="15" t="n">
        <v>0.5724947169279978</v>
      </c>
      <c r="I2388" s="15" t="n">
        <v>0.5138351679699382</v>
      </c>
    </row>
    <row r="2389">
      <c r="B2389" s="8" t="s">
        <v>2363</v>
      </c>
      <c r="C2389" s="19" t="n">
        <v>0.2674058919925548</v>
      </c>
      <c r="D2389" s="19" t="n">
        <v>0.22124793509339946</v>
      </c>
      <c r="E2389" s="19" t="n">
        <v>0.3670891500706839</v>
      </c>
      <c r="F2389" s="19" t="n">
        <v>0.6943106616931971</v>
      </c>
      <c r="G2389" s="19" t="n">
        <v>0.1851590449980196</v>
      </c>
      <c r="H2389" s="19" t="n">
        <v>0.40611132665561084</v>
      </c>
      <c r="I2389" s="19" t="n">
        <v>0.48753049726366565</v>
      </c>
    </row>
    <row r="2390">
      <c r="B2390" s="8" t="s">
        <v>2364</v>
      </c>
      <c r="C2390" s="15" t="n">
        <v>0.13096493269996812</v>
      </c>
      <c r="D2390" s="15" t="n">
        <v>0.2140223865545759</v>
      </c>
      <c r="E2390" s="15" t="n">
        <v>0.40887073924967765</v>
      </c>
      <c r="F2390" s="15" t="n">
        <v>0.6905372340094716</v>
      </c>
      <c r="G2390" s="15" t="n">
        <v>0.27802997341791713</v>
      </c>
      <c r="H2390" s="15" t="n">
        <v>0.4356336436302966</v>
      </c>
      <c r="I2390" s="15" t="n">
        <v>0.4306432751199578</v>
      </c>
    </row>
    <row r="2391">
      <c r="B2391" s="8" t="s">
        <v>2365</v>
      </c>
      <c r="C2391" s="19" t="n">
        <v>0.33461136045667916</v>
      </c>
      <c r="D2391" s="19" t="n">
        <v>0.23222178565974505</v>
      </c>
      <c r="E2391" s="19" t="n">
        <v>0.2562502331514839</v>
      </c>
      <c r="F2391" s="19" t="n">
        <v>0.7815989626315502</v>
      </c>
      <c r="G2391" s="19" t="n">
        <v>0.19873618229085777</v>
      </c>
      <c r="H2391" s="19" t="n">
        <v>0.5086466335627885</v>
      </c>
      <c r="I2391" s="19" t="n">
        <v>0.531105322323238</v>
      </c>
    </row>
    <row r="2392">
      <c r="B2392" s="8" t="s">
        <v>2366</v>
      </c>
      <c r="C2392" s="15" t="n">
        <v>0.22182624522972905</v>
      </c>
      <c r="D2392" s="15" t="n">
        <v>0.2120342676253157</v>
      </c>
      <c r="E2392" s="15" t="n">
        <v>0.3362833536304858</v>
      </c>
      <c r="F2392" s="15" t="n">
        <v>0.7004503521647164</v>
      </c>
      <c r="G2392" s="15" t="n">
        <v>0.23770386291028167</v>
      </c>
      <c r="H2392" s="15" t="n">
        <v>0.5463705090235579</v>
      </c>
      <c r="I2392" s="15" t="n">
        <v>0.5104962811634345</v>
      </c>
    </row>
    <row r="2393">
      <c r="B2393" s="8" t="s">
        <v>2367</v>
      </c>
      <c r="C2393" s="19" t="n">
        <v>0.2877867975966881</v>
      </c>
      <c r="D2393" s="19" t="n">
        <v>0.2593926232200755</v>
      </c>
      <c r="E2393" s="19" t="n">
        <v>0.331581238709478</v>
      </c>
      <c r="F2393" s="19" t="n">
        <v>0.6718528484380151</v>
      </c>
      <c r="G2393" s="19" t="n">
        <v>0.12863231873091596</v>
      </c>
      <c r="H2393" s="19" t="n">
        <v>0.4679136011954898</v>
      </c>
      <c r="I2393" s="19" t="n">
        <v>0.5035754218770407</v>
      </c>
    </row>
    <row r="2394">
      <c r="B2394" s="8" t="s">
        <v>2368</v>
      </c>
      <c r="C2394" s="15" t="n">
        <v>0.29294448784169524</v>
      </c>
      <c r="D2394" s="15" t="n">
        <v>0.2887777673421722</v>
      </c>
      <c r="E2394" s="15" t="n">
        <v>0.3150119976452377</v>
      </c>
      <c r="F2394" s="15" t="n">
        <v>0.6835268510022457</v>
      </c>
      <c r="G2394" s="15" t="n">
        <v>0.16144874122311825</v>
      </c>
      <c r="H2394" s="15" t="n">
        <v>0.5228706982549817</v>
      </c>
      <c r="I2394" s="15" t="n">
        <v>0.4768903067343512</v>
      </c>
    </row>
    <row r="2395">
      <c r="B2395" s="8" t="s">
        <v>2369</v>
      </c>
      <c r="C2395" s="19" t="n">
        <v>0.3679095866813963</v>
      </c>
      <c r="D2395" s="19" t="n">
        <v>0.20018146599743908</v>
      </c>
      <c r="E2395" s="19" t="n">
        <v>0.2984719605019408</v>
      </c>
      <c r="F2395" s="19" t="n">
        <v>0.7375242280859706</v>
      </c>
      <c r="G2395" s="19" t="n">
        <v>0.14587578115228927</v>
      </c>
      <c r="H2395" s="19" t="n">
        <v>0.5979816775746494</v>
      </c>
      <c r="I2395" s="19" t="n">
        <v>0.5076147381390635</v>
      </c>
    </row>
    <row r="2396">
      <c r="B2396" s="8" t="s">
        <v>2370</v>
      </c>
      <c r="C2396" s="15" t="n">
        <v>0.24370127634052263</v>
      </c>
      <c r="D2396" s="15" t="n">
        <v>0.24285256280501039</v>
      </c>
      <c r="E2396" s="15" t="n">
        <v>0.3418723645186915</v>
      </c>
      <c r="F2396" s="15" t="n">
        <v>0.6600264793002284</v>
      </c>
      <c r="G2396" s="15" t="n">
        <v>0.24130003519522725</v>
      </c>
      <c r="H2396" s="15" t="n">
        <v>0.518238780182086</v>
      </c>
      <c r="I2396" s="15" t="n">
        <v>0.41231885439232024</v>
      </c>
    </row>
    <row r="2397">
      <c r="B2397" s="8" t="s">
        <v>2371</v>
      </c>
      <c r="C2397" s="19" t="n">
        <v>0.21106466958774317</v>
      </c>
      <c r="D2397" s="19" t="n">
        <v>0.24759671115306559</v>
      </c>
      <c r="E2397" s="19" t="n">
        <v>0.4330728728170459</v>
      </c>
      <c r="F2397" s="19" t="n">
        <v>0.6990265550609875</v>
      </c>
      <c r="G2397" s="19" t="n">
        <v>0.11378705294936187</v>
      </c>
      <c r="H2397" s="19" t="n">
        <v>0.5385939818165667</v>
      </c>
      <c r="I2397" s="19" t="n">
        <v>0.4937649998586112</v>
      </c>
    </row>
    <row r="2398">
      <c r="B2398" s="8" t="s">
        <v>2372</v>
      </c>
      <c r="C2398" s="15" t="n">
        <v>0.30849768286270063</v>
      </c>
      <c r="D2398" s="15" t="n">
        <v>0.179366723210957</v>
      </c>
      <c r="E2398" s="15" t="n">
        <v>0.3623922840237328</v>
      </c>
      <c r="F2398" s="15" t="n">
        <v>0.773624998512067</v>
      </c>
      <c r="G2398" s="15" t="n">
        <v>0.1577026839874187</v>
      </c>
      <c r="H2398" s="15" t="n">
        <v>0.5326615501713712</v>
      </c>
      <c r="I2398" s="15" t="n">
        <v>0.5490767989956178</v>
      </c>
    </row>
    <row r="2399">
      <c r="B2399" s="8" t="s">
        <v>2373</v>
      </c>
      <c r="C2399" s="19" t="n">
        <v>0.2153621495331285</v>
      </c>
      <c r="D2399" s="19" t="n">
        <v>0.2781797741356036</v>
      </c>
      <c r="E2399" s="19" t="n">
        <v>0.35169996823544347</v>
      </c>
      <c r="F2399" s="19" t="n">
        <v>0.7157994869987104</v>
      </c>
      <c r="G2399" s="19" t="n">
        <v>0.19628948745614383</v>
      </c>
      <c r="H2399" s="19" t="n">
        <v>0.49292287032068466</v>
      </c>
      <c r="I2399" s="19" t="n">
        <v>0.443748534345412</v>
      </c>
    </row>
    <row r="2400">
      <c r="B2400" s="8" t="s">
        <v>2374</v>
      </c>
      <c r="C2400" s="15" t="n">
        <v>0.21597585606200498</v>
      </c>
      <c r="D2400" s="15" t="n">
        <v>0.1954117751352756</v>
      </c>
      <c r="E2400" s="15" t="n">
        <v>0.3210149159101</v>
      </c>
      <c r="F2400" s="15" t="n">
        <v>0.6688807193916333</v>
      </c>
      <c r="G2400" s="15" t="n">
        <v>0.2930092178729886</v>
      </c>
      <c r="H2400" s="15" t="n">
        <v>0.39250222801536616</v>
      </c>
      <c r="I2400" s="15" t="n">
        <v>0.5782236797749006</v>
      </c>
    </row>
    <row r="2401">
      <c r="B2401" s="8" t="s">
        <v>2375</v>
      </c>
      <c r="C2401" s="19" t="n">
        <v>0.2189667047394972</v>
      </c>
      <c r="D2401" s="19" t="n">
        <v>0.21440249800316358</v>
      </c>
      <c r="E2401" s="19" t="n">
        <v>0.32767695126021484</v>
      </c>
      <c r="F2401" s="19" t="n">
        <v>0.691276574379243</v>
      </c>
      <c r="G2401" s="19" t="n">
        <v>0.2649051772440636</v>
      </c>
      <c r="H2401" s="19" t="n">
        <v>0.5668803577048764</v>
      </c>
      <c r="I2401" s="19" t="n">
        <v>0.5346746936765512</v>
      </c>
    </row>
    <row r="2402">
      <c r="B2402" s="8" t="s">
        <v>2376</v>
      </c>
      <c r="C2402" s="15" t="n">
        <v>0.24272877224859235</v>
      </c>
      <c r="D2402" s="15" t="n">
        <v>0.2950926544258854</v>
      </c>
      <c r="E2402" s="15" t="n">
        <v>0.19143373898173238</v>
      </c>
      <c r="F2402" s="15" t="n">
        <v>0.6899233997521579</v>
      </c>
      <c r="G2402" s="15" t="n">
        <v>0.294905449799028</v>
      </c>
      <c r="H2402" s="15" t="n">
        <v>0.4388561946115123</v>
      </c>
      <c r="I2402" s="15" t="n">
        <v>0.5500088052629759</v>
      </c>
    </row>
    <row r="2403">
      <c r="B2403" s="8" t="s">
        <v>2377</v>
      </c>
      <c r="C2403" s="19" t="n">
        <v>0.19330181826114567</v>
      </c>
      <c r="D2403" s="19" t="n">
        <v>0.2549613845496552</v>
      </c>
      <c r="E2403" s="19" t="n">
        <v>0.335819896786138</v>
      </c>
      <c r="F2403" s="19" t="n">
        <v>0.6779340987562642</v>
      </c>
      <c r="G2403" s="19" t="n">
        <v>0.28258689108202995</v>
      </c>
      <c r="H2403" s="19" t="n">
        <v>0.47138538432635424</v>
      </c>
      <c r="I2403" s="19" t="n">
        <v>0.4405533274175215</v>
      </c>
    </row>
    <row r="2404">
      <c r="B2404" s="8" t="s">
        <v>2378</v>
      </c>
      <c r="C2404" s="15" t="n">
        <v>0.2584601161909078</v>
      </c>
      <c r="D2404" s="15" t="n">
        <v>0.20399461673960437</v>
      </c>
      <c r="E2404" s="15" t="n">
        <v>0.3015709235851591</v>
      </c>
      <c r="F2404" s="15" t="n">
        <v>0.6872515665371015</v>
      </c>
      <c r="G2404" s="15" t="n">
        <v>0.23408761643414921</v>
      </c>
      <c r="H2404" s="15" t="n">
        <v>0.4747924568727584</v>
      </c>
      <c r="I2404" s="15" t="n">
        <v>0.46557728521687447</v>
      </c>
    </row>
    <row r="2405">
      <c r="B2405" s="8" t="s">
        <v>2379</v>
      </c>
      <c r="C2405" s="19" t="n">
        <v>0.23352750090094787</v>
      </c>
      <c r="D2405" s="19" t="n">
        <v>0.31309045702582405</v>
      </c>
      <c r="E2405" s="19" t="n">
        <v>0.36611115658923676</v>
      </c>
      <c r="F2405" s="19" t="n">
        <v>0.6866021107033651</v>
      </c>
      <c r="G2405" s="19" t="n">
        <v>0.12334709152537027</v>
      </c>
      <c r="H2405" s="19" t="n">
        <v>0.5224798039381234</v>
      </c>
      <c r="I2405" s="19" t="n">
        <v>0.5659668105593659</v>
      </c>
    </row>
    <row r="2406">
      <c r="B2406" s="8" t="s">
        <v>2380</v>
      </c>
      <c r="C2406" s="15" t="n">
        <v>0.2463576238289773</v>
      </c>
      <c r="D2406" s="15" t="n">
        <v>0.3013050908409364</v>
      </c>
      <c r="E2406" s="15" t="n">
        <v>0.2505238264849582</v>
      </c>
      <c r="F2406" s="15" t="n">
        <v>0.6682562815639527</v>
      </c>
      <c r="G2406" s="15" t="n">
        <v>0.2000431200159244</v>
      </c>
      <c r="H2406" s="15" t="n">
        <v>0.4453314489444709</v>
      </c>
      <c r="I2406" s="15" t="n">
        <v>0.4882444281556118</v>
      </c>
    </row>
    <row r="2407">
      <c r="B2407" s="8" t="s">
        <v>2381</v>
      </c>
      <c r="C2407" s="19" t="n">
        <v>0.19137566390147498</v>
      </c>
      <c r="D2407" s="19" t="n">
        <v>0.26211149315648075</v>
      </c>
      <c r="E2407" s="19" t="n">
        <v>0.2699085457908876</v>
      </c>
      <c r="F2407" s="19" t="n">
        <v>0.6935895276814352</v>
      </c>
      <c r="G2407" s="19" t="n">
        <v>0.29123501666249085</v>
      </c>
      <c r="H2407" s="19" t="n">
        <v>0.4917844065835295</v>
      </c>
      <c r="I2407" s="19" t="n">
        <v>0.48113369163715664</v>
      </c>
    </row>
    <row r="2408">
      <c r="B2408" s="8" t="s">
        <v>2382</v>
      </c>
      <c r="C2408" s="15" t="n">
        <v>0.3436155508826797</v>
      </c>
      <c r="D2408" s="15" t="n">
        <v>0.35298273551297843</v>
      </c>
      <c r="E2408" s="15" t="n">
        <v>0.25432133279452906</v>
      </c>
      <c r="F2408" s="15" t="n">
        <v>0.7472122877452788</v>
      </c>
      <c r="G2408" s="15" t="n">
        <v>0.02919806133929992</v>
      </c>
      <c r="H2408" s="15" t="n">
        <v>0.5545909981866728</v>
      </c>
      <c r="I2408" s="15" t="n">
        <v>0.5061707305830313</v>
      </c>
    </row>
    <row r="2409">
      <c r="B2409" s="8" t="s">
        <v>2383</v>
      </c>
      <c r="C2409" s="19" t="n">
        <v>0.22665309263145372</v>
      </c>
      <c r="D2409" s="19" t="n">
        <v>0.31658365541727895</v>
      </c>
      <c r="E2409" s="19" t="n">
        <v>0.2646434896224603</v>
      </c>
      <c r="F2409" s="19" t="n">
        <v>0.6923966307084137</v>
      </c>
      <c r="G2409" s="19" t="n">
        <v>0.221071410698376</v>
      </c>
      <c r="H2409" s="19" t="n">
        <v>0.46824066338223413</v>
      </c>
      <c r="I2409" s="19" t="n">
        <v>0.46170804734375875</v>
      </c>
    </row>
    <row r="2410">
      <c r="B2410" s="8" t="s">
        <v>2384</v>
      </c>
      <c r="C2410" s="15" t="n">
        <v>0.20318919568816396</v>
      </c>
      <c r="D2410" s="15" t="n">
        <v>0.24544471071227003</v>
      </c>
      <c r="E2410" s="15" t="n">
        <v>0.32698473322546673</v>
      </c>
      <c r="F2410" s="15" t="n">
        <v>0.6843675330362703</v>
      </c>
      <c r="G2410" s="15" t="n">
        <v>0.23581645846794652</v>
      </c>
      <c r="H2410" s="15" t="n">
        <v>0.5277046572099537</v>
      </c>
      <c r="I2410" s="15" t="n">
        <v>0.5173226066897524</v>
      </c>
    </row>
    <row r="2411">
      <c r="B2411" s="8" t="s">
        <v>2385</v>
      </c>
      <c r="C2411" s="19" t="n">
        <v>0.28537675200729096</v>
      </c>
      <c r="D2411" s="19" t="n">
        <v>0.27435147888960143</v>
      </c>
      <c r="E2411" s="19" t="n">
        <v>0.26526792247097236</v>
      </c>
      <c r="F2411" s="19" t="n">
        <v>0.7050626740890755</v>
      </c>
      <c r="G2411" s="19" t="n">
        <v>0.2031667928123566</v>
      </c>
      <c r="H2411" s="19" t="n">
        <v>0.5339417925509994</v>
      </c>
      <c r="I2411" s="19" t="n">
        <v>0.5461417043645261</v>
      </c>
    </row>
    <row r="2412">
      <c r="B2412" s="8" t="s">
        <v>2386</v>
      </c>
      <c r="C2412" s="15" t="n">
        <v>0.12644343994792162</v>
      </c>
      <c r="D2412" s="15" t="n">
        <v>0.2623110312602691</v>
      </c>
      <c r="E2412" s="15" t="n">
        <v>0.3115143775900637</v>
      </c>
      <c r="F2412" s="15" t="n">
        <v>0.6737404447555198</v>
      </c>
      <c r="G2412" s="15" t="n">
        <v>0.3394154468608863</v>
      </c>
      <c r="H2412" s="15" t="n">
        <v>0.47124174589689966</v>
      </c>
      <c r="I2412" s="15" t="n">
        <v>0.5266601462381774</v>
      </c>
    </row>
    <row r="2413">
      <c r="B2413" s="8" t="s">
        <v>2387</v>
      </c>
      <c r="C2413" s="19" t="n">
        <v>0.2809100839647025</v>
      </c>
      <c r="D2413" s="19" t="n">
        <v>0.20246457719417088</v>
      </c>
      <c r="E2413" s="19" t="n">
        <v>0.3086868463794121</v>
      </c>
      <c r="F2413" s="19" t="n">
        <v>0.6340570092212087</v>
      </c>
      <c r="G2413" s="19" t="n">
        <v>0.28168381917050067</v>
      </c>
      <c r="H2413" s="19" t="n">
        <v>0.3898166234780161</v>
      </c>
      <c r="I2413" s="19" t="n">
        <v>0.3738452856255437</v>
      </c>
    </row>
    <row r="2414">
      <c r="B2414" s="8" t="s">
        <v>2388</v>
      </c>
      <c r="C2414" s="15" t="n">
        <v>0.2727155358514062</v>
      </c>
      <c r="D2414" s="15" t="n">
        <v>0.2991433407295573</v>
      </c>
      <c r="E2414" s="15" t="n">
        <v>0.2311727157505722</v>
      </c>
      <c r="F2414" s="15" t="n">
        <v>0.7145260599599497</v>
      </c>
      <c r="G2414" s="15" t="n">
        <v>0.22996608746112712</v>
      </c>
      <c r="H2414" s="15" t="n">
        <v>0.49133079849098593</v>
      </c>
      <c r="I2414" s="15" t="n">
        <v>0.5222866150940714</v>
      </c>
    </row>
    <row r="2415">
      <c r="B2415" s="8" t="s">
        <v>2389</v>
      </c>
      <c r="C2415" s="19" t="n">
        <v>0.2895159666701064</v>
      </c>
      <c r="D2415" s="19" t="n">
        <v>0.24251243684671875</v>
      </c>
      <c r="E2415" s="19" t="n">
        <v>0.3177278045421946</v>
      </c>
      <c r="F2415" s="19" t="n">
        <v>0.6884472998106517</v>
      </c>
      <c r="G2415" s="19" t="n">
        <v>0.1624269161565265</v>
      </c>
      <c r="H2415" s="19" t="n">
        <v>0.3922416384434088</v>
      </c>
      <c r="I2415" s="19" t="n">
        <v>0.43690021062261564</v>
      </c>
    </row>
    <row r="2416">
      <c r="B2416" s="8" t="s">
        <v>2390</v>
      </c>
      <c r="C2416" s="15" t="n">
        <v>0.2067774980672611</v>
      </c>
      <c r="D2416" s="15" t="n">
        <v>0.18021088035883132</v>
      </c>
      <c r="E2416" s="15" t="n">
        <v>0.38710438736022645</v>
      </c>
      <c r="F2416" s="15" t="n">
        <v>0.6537171957670673</v>
      </c>
      <c r="G2416" s="15" t="n">
        <v>0.28663976877959896</v>
      </c>
      <c r="H2416" s="15" t="n">
        <v>0.5411969405354458</v>
      </c>
      <c r="I2416" s="15" t="n">
        <v>0.5024886097278405</v>
      </c>
    </row>
    <row r="2417">
      <c r="B2417" s="8" t="s">
        <v>2391</v>
      </c>
      <c r="C2417" s="19" t="n">
        <v>0.3268960370655206</v>
      </c>
      <c r="D2417" s="19" t="n">
        <v>0.21089425943341275</v>
      </c>
      <c r="E2417" s="19" t="n">
        <v>0.33538291323565816</v>
      </c>
      <c r="F2417" s="19" t="n">
        <v>0.678594660335927</v>
      </c>
      <c r="G2417" s="19" t="n">
        <v>0.14605168789210854</v>
      </c>
      <c r="H2417" s="19" t="n">
        <v>0.3787970998296737</v>
      </c>
      <c r="I2417" s="19" t="n">
        <v>0.45500742252027676</v>
      </c>
    </row>
    <row r="2418">
      <c r="B2418" s="8" t="s">
        <v>2392</v>
      </c>
      <c r="C2418" s="15" t="n">
        <v>0.27384651995582465</v>
      </c>
      <c r="D2418" s="15" t="n">
        <v>0.2304126271638241</v>
      </c>
      <c r="E2418" s="15" t="n">
        <v>0.28094458507599546</v>
      </c>
      <c r="F2418" s="15" t="n">
        <v>0.6728206688818754</v>
      </c>
      <c r="G2418" s="15" t="n">
        <v>0.22531215335636134</v>
      </c>
      <c r="H2418" s="15" t="n">
        <v>0.5791600480894183</v>
      </c>
      <c r="I2418" s="15" t="n">
        <v>0.48805719645512763</v>
      </c>
    </row>
    <row r="2419">
      <c r="B2419" s="8" t="s">
        <v>2393</v>
      </c>
      <c r="C2419" s="19" t="n">
        <v>0.1325987439111025</v>
      </c>
      <c r="D2419" s="19" t="n">
        <v>0.2658262444494096</v>
      </c>
      <c r="E2419" s="19" t="n">
        <v>0.2717169948260488</v>
      </c>
      <c r="F2419" s="19" t="n">
        <v>0.727557715227116</v>
      </c>
      <c r="G2419" s="19" t="n">
        <v>0.3271804723013063</v>
      </c>
      <c r="H2419" s="19" t="n">
        <v>0.4609949183763186</v>
      </c>
      <c r="I2419" s="19" t="n">
        <v>0.4506661946982366</v>
      </c>
    </row>
    <row r="2420">
      <c r="B2420" s="8" t="s">
        <v>2394</v>
      </c>
      <c r="C2420" s="15" t="n">
        <v>0.27112544884178147</v>
      </c>
      <c r="D2420" s="15" t="n">
        <v>0.27823031803663684</v>
      </c>
      <c r="E2420" s="15" t="n">
        <v>0.3808081914877655</v>
      </c>
      <c r="F2420" s="15" t="n">
        <v>0.6524986360580058</v>
      </c>
      <c r="G2420" s="15" t="n">
        <v>0.09917535968302738</v>
      </c>
      <c r="H2420" s="15" t="n">
        <v>0.4491880149620379</v>
      </c>
      <c r="I2420" s="15" t="n">
        <v>0.5014521769078671</v>
      </c>
    </row>
    <row r="2421">
      <c r="B2421" s="8" t="s">
        <v>2395</v>
      </c>
      <c r="C2421" s="19" t="n">
        <v>0.24845055524299964</v>
      </c>
      <c r="D2421" s="19" t="n">
        <v>0.24470297332173707</v>
      </c>
      <c r="E2421" s="19" t="n">
        <v>0.25876592197306514</v>
      </c>
      <c r="F2421" s="19" t="n">
        <v>0.7280121188311488</v>
      </c>
      <c r="G2421" s="19" t="n">
        <v>0.24877198687346036</v>
      </c>
      <c r="H2421" s="19" t="n">
        <v>0.5138378159438161</v>
      </c>
      <c r="I2421" s="19" t="n">
        <v>0.6136114714171437</v>
      </c>
    </row>
    <row r="2422">
      <c r="B2422" s="8" t="s">
        <v>2396</v>
      </c>
      <c r="C2422" s="15" t="n">
        <v>0.26596599950505906</v>
      </c>
      <c r="D2422" s="15" t="n">
        <v>0.2623587391999184</v>
      </c>
      <c r="E2422" s="15" t="n">
        <v>0.28336353344051773</v>
      </c>
      <c r="F2422" s="15" t="n">
        <v>0.6769981984016021</v>
      </c>
      <c r="G2422" s="15" t="n">
        <v>0.239101286556759</v>
      </c>
      <c r="H2422" s="15" t="n">
        <v>0.4766987369124481</v>
      </c>
      <c r="I2422" s="15" t="n">
        <v>0.5211145837747225</v>
      </c>
    </row>
    <row r="2423">
      <c r="B2423" s="8" t="s">
        <v>2397</v>
      </c>
      <c r="C2423" s="19" t="n">
        <v>0.2314404874246777</v>
      </c>
      <c r="D2423" s="19" t="n">
        <v>0.25695659087939987</v>
      </c>
      <c r="E2423" s="19" t="n">
        <v>0.22782800118239066</v>
      </c>
      <c r="F2423" s="19" t="n">
        <v>0.6724528086885697</v>
      </c>
      <c r="G2423" s="19" t="n">
        <v>0.30908151215857615</v>
      </c>
      <c r="H2423" s="19" t="n">
        <v>0.45467236971057234</v>
      </c>
      <c r="I2423" s="19" t="n">
        <v>0.44570672936601097</v>
      </c>
    </row>
    <row r="2424">
      <c r="B2424" s="8" t="s">
        <v>2398</v>
      </c>
      <c r="C2424" s="15" t="n">
        <v>0.2774626411123322</v>
      </c>
      <c r="D2424" s="15" t="n">
        <v>0.24991596690477644</v>
      </c>
      <c r="E2424" s="15" t="n">
        <v>0.30828121856048823</v>
      </c>
      <c r="F2424" s="15" t="n">
        <v>0.7485427232066139</v>
      </c>
      <c r="G2424" s="15" t="n">
        <v>0.19401516129790997</v>
      </c>
      <c r="H2424" s="15" t="n">
        <v>0.4612940538966362</v>
      </c>
      <c r="I2424" s="15" t="n">
        <v>0.5053791369382472</v>
      </c>
    </row>
    <row r="2425">
      <c r="B2425" s="8" t="s">
        <v>2399</v>
      </c>
      <c r="C2425" s="19" t="n">
        <v>0.30679913217139765</v>
      </c>
      <c r="D2425" s="19" t="n">
        <v>0.18655565879809682</v>
      </c>
      <c r="E2425" s="19" t="n">
        <v>0.30869648809103456</v>
      </c>
      <c r="F2425" s="19" t="n">
        <v>0.7146784715182676</v>
      </c>
      <c r="G2425" s="19" t="n">
        <v>0.19441628399963284</v>
      </c>
      <c r="H2425" s="19" t="n">
        <v>0.5241766731113489</v>
      </c>
      <c r="I2425" s="19" t="n">
        <v>0.4745372317284238</v>
      </c>
    </row>
    <row r="2426">
      <c r="B2426" s="8" t="s">
        <v>2400</v>
      </c>
      <c r="C2426" s="15" t="n">
        <v>0.18260339698502093</v>
      </c>
      <c r="D2426" s="15" t="n">
        <v>0.2956840388522604</v>
      </c>
      <c r="E2426" s="15" t="n">
        <v>0.31220204888887065</v>
      </c>
      <c r="F2426" s="15" t="n">
        <v>0.6563189002346509</v>
      </c>
      <c r="G2426" s="15" t="n">
        <v>0.25902354156261453</v>
      </c>
      <c r="H2426" s="15" t="n">
        <v>0.527055718512048</v>
      </c>
      <c r="I2426" s="15" t="n">
        <v>0.5140690289121473</v>
      </c>
    </row>
    <row r="2427">
      <c r="B2427" s="8" t="s">
        <v>2401</v>
      </c>
      <c r="C2427" s="19" t="n">
        <v>0.12012333410311793</v>
      </c>
      <c r="D2427" s="19" t="n">
        <v>0.1817882108787172</v>
      </c>
      <c r="E2427" s="19" t="n">
        <v>0.36665331594640904</v>
      </c>
      <c r="F2427" s="19" t="n">
        <v>0.6788346675964314</v>
      </c>
      <c r="G2427" s="19" t="n">
        <v>0.3550651999896366</v>
      </c>
      <c r="H2427" s="19" t="n">
        <v>0.45231370920215397</v>
      </c>
      <c r="I2427" s="19" t="n">
        <v>0.4873267357277177</v>
      </c>
    </row>
    <row r="2428">
      <c r="B2428" s="8" t="s">
        <v>2402</v>
      </c>
      <c r="C2428" s="15" t="n">
        <v>0.232500968419579</v>
      </c>
      <c r="D2428" s="15" t="n">
        <v>0.2910912501154911</v>
      </c>
      <c r="E2428" s="15" t="n">
        <v>0.3589421601015511</v>
      </c>
      <c r="F2428" s="15" t="n">
        <v>0.7233288147956103</v>
      </c>
      <c r="G2428" s="15" t="n">
        <v>0.14705019940486097</v>
      </c>
      <c r="H2428" s="15" t="n">
        <v>0.4526366042411093</v>
      </c>
      <c r="I2428" s="15" t="n">
        <v>0.40915212704992243</v>
      </c>
    </row>
    <row r="2429">
      <c r="B2429" s="8" t="s">
        <v>2403</v>
      </c>
      <c r="C2429" s="19" t="n">
        <v>0.1945307272161465</v>
      </c>
      <c r="D2429" s="19" t="n">
        <v>0.2980414295217027</v>
      </c>
      <c r="E2429" s="19" t="n">
        <v>0.29514847717041237</v>
      </c>
      <c r="F2429" s="19" t="n">
        <v>0.689972315662138</v>
      </c>
      <c r="G2429" s="19" t="n">
        <v>0.2512497108795386</v>
      </c>
      <c r="H2429" s="19" t="n">
        <v>0.35801769667724204</v>
      </c>
      <c r="I2429" s="19" t="n">
        <v>0.5155436141473642</v>
      </c>
    </row>
    <row r="2430">
      <c r="B2430" s="8" t="s">
        <v>2404</v>
      </c>
      <c r="C2430" s="15" t="n">
        <v>0.24803091356785134</v>
      </c>
      <c r="D2430" s="15" t="n">
        <v>0.2329678170707593</v>
      </c>
      <c r="E2430" s="15" t="n">
        <v>0.2835718473941789</v>
      </c>
      <c r="F2430" s="15" t="n">
        <v>0.6942376400773476</v>
      </c>
      <c r="G2430" s="15" t="n">
        <v>0.2726851788442082</v>
      </c>
      <c r="H2430" s="15" t="n">
        <v>0.4260811948640364</v>
      </c>
      <c r="I2430" s="15" t="n">
        <v>0.45027186806576214</v>
      </c>
    </row>
    <row r="2431">
      <c r="B2431" s="8" t="s">
        <v>2405</v>
      </c>
      <c r="C2431" s="19" t="n">
        <v>0.26368853250959523</v>
      </c>
      <c r="D2431" s="19" t="n">
        <v>0.3064738823335761</v>
      </c>
      <c r="E2431" s="19" t="n">
        <v>0.27749934126109743</v>
      </c>
      <c r="F2431" s="19" t="n">
        <v>0.7316697799913195</v>
      </c>
      <c r="G2431" s="19" t="n">
        <v>0.17214246607929207</v>
      </c>
      <c r="H2431" s="19" t="n">
        <v>0.48981029457388986</v>
      </c>
      <c r="I2431" s="19" t="n">
        <v>0.4793583637735123</v>
      </c>
    </row>
    <row r="2432">
      <c r="B2432" s="8" t="s">
        <v>2406</v>
      </c>
      <c r="C2432" s="15" t="n">
        <v>0.24775007524426396</v>
      </c>
      <c r="D2432" s="15" t="n">
        <v>0.27033241168665684</v>
      </c>
      <c r="E2432" s="15" t="n">
        <v>0.2899429148022481</v>
      </c>
      <c r="F2432" s="15" t="n">
        <v>0.7074481270660027</v>
      </c>
      <c r="G2432" s="15" t="n">
        <v>0.17531149975236748</v>
      </c>
      <c r="H2432" s="15" t="n">
        <v>0.46044054218584246</v>
      </c>
      <c r="I2432" s="15" t="n">
        <v>0.516989456522822</v>
      </c>
    </row>
    <row r="2433">
      <c r="B2433" s="8" t="s">
        <v>2407</v>
      </c>
      <c r="C2433" s="19" t="n">
        <v>0.3255226128091897</v>
      </c>
      <c r="D2433" s="19" t="n">
        <v>0.16690348646101816</v>
      </c>
      <c r="E2433" s="19" t="n">
        <v>0.34254425381389353</v>
      </c>
      <c r="F2433" s="19" t="n">
        <v>0.6718011682347249</v>
      </c>
      <c r="G2433" s="19" t="n">
        <v>0.2207195335225195</v>
      </c>
      <c r="H2433" s="19" t="n">
        <v>0.4236030340831693</v>
      </c>
      <c r="I2433" s="19" t="n">
        <v>0.3999302263168915</v>
      </c>
    </row>
    <row r="2434">
      <c r="B2434" s="8" t="s">
        <v>2408</v>
      </c>
      <c r="C2434" s="15" t="n">
        <v>0.3493493259002295</v>
      </c>
      <c r="D2434" s="15" t="n">
        <v>0.2602328880139</v>
      </c>
      <c r="E2434" s="15" t="n">
        <v>0.2393875681537816</v>
      </c>
      <c r="F2434" s="15" t="n">
        <v>0.6320715506588928</v>
      </c>
      <c r="G2434" s="15" t="n">
        <v>0.15550372775042276</v>
      </c>
      <c r="H2434" s="15" t="n">
        <v>0.42363642672665136</v>
      </c>
      <c r="I2434" s="15" t="n">
        <v>0.5109266880350346</v>
      </c>
    </row>
    <row r="2435">
      <c r="B2435" s="8" t="s">
        <v>2409</v>
      </c>
      <c r="C2435" s="19" t="n">
        <v>0.1578022246955788</v>
      </c>
      <c r="D2435" s="19" t="n">
        <v>0.2092920220551973</v>
      </c>
      <c r="E2435" s="19" t="n">
        <v>0.3758453316454059</v>
      </c>
      <c r="F2435" s="19" t="n">
        <v>0.7326040761275405</v>
      </c>
      <c r="G2435" s="19" t="n">
        <v>0.3010640394647426</v>
      </c>
      <c r="H2435" s="19" t="n">
        <v>0.43753363529119615</v>
      </c>
      <c r="I2435" s="19" t="n">
        <v>0.45538927224733045</v>
      </c>
    </row>
    <row r="2436">
      <c r="B2436" s="8" t="s">
        <v>2410</v>
      </c>
      <c r="C2436" s="15" t="n">
        <v>0.2772897626872546</v>
      </c>
      <c r="D2436" s="15" t="n">
        <v>0.2292099057812167</v>
      </c>
      <c r="E2436" s="15" t="n">
        <v>0.32427714344713265</v>
      </c>
      <c r="F2436" s="15" t="n">
        <v>0.7076757817897518</v>
      </c>
      <c r="G2436" s="15" t="n">
        <v>0.17816939676196042</v>
      </c>
      <c r="H2436" s="15" t="n">
        <v>0.5128682008232505</v>
      </c>
      <c r="I2436" s="15" t="n">
        <v>0.49823451198105295</v>
      </c>
    </row>
    <row r="2437">
      <c r="B2437" s="8" t="s">
        <v>2411</v>
      </c>
      <c r="C2437" s="19" t="n">
        <v>0.2047792270281471</v>
      </c>
      <c r="D2437" s="19" t="n">
        <v>0.24183590984157505</v>
      </c>
      <c r="E2437" s="19" t="n">
        <v>0.3941108277044322</v>
      </c>
      <c r="F2437" s="19" t="n">
        <v>0.6221783064237736</v>
      </c>
      <c r="G2437" s="19" t="n">
        <v>0.20065498138115578</v>
      </c>
      <c r="H2437" s="19" t="n">
        <v>0.4394171514717531</v>
      </c>
      <c r="I2437" s="19" t="n">
        <v>0.43228369797305327</v>
      </c>
    </row>
    <row r="2438">
      <c r="B2438" s="8" t="s">
        <v>2412</v>
      </c>
      <c r="C2438" s="15" t="n">
        <v>0.22864980055110506</v>
      </c>
      <c r="D2438" s="15" t="n">
        <v>0.23481774710916453</v>
      </c>
      <c r="E2438" s="15" t="n">
        <v>0.3110189047736611</v>
      </c>
      <c r="F2438" s="15" t="n">
        <v>0.7109116556028973</v>
      </c>
      <c r="G2438" s="15" t="n">
        <v>0.2365302057008778</v>
      </c>
      <c r="H2438" s="15" t="n">
        <v>0.52101903008403</v>
      </c>
      <c r="I2438" s="15" t="n">
        <v>0.48993288105420485</v>
      </c>
    </row>
    <row r="2439">
      <c r="B2439" s="8" t="s">
        <v>2413</v>
      </c>
      <c r="C2439" s="19" t="n">
        <v>0.289845475162417</v>
      </c>
      <c r="D2439" s="19" t="n">
        <v>0.2128273957349016</v>
      </c>
      <c r="E2439" s="19" t="n">
        <v>0.26880459044494154</v>
      </c>
      <c r="F2439" s="19" t="n">
        <v>0.6771579232280311</v>
      </c>
      <c r="G2439" s="19" t="n">
        <v>0.2696372059669043</v>
      </c>
      <c r="H2439" s="19" t="n">
        <v>0.47284321273424884</v>
      </c>
      <c r="I2439" s="19" t="n">
        <v>0.49831887923679397</v>
      </c>
    </row>
    <row r="2440">
      <c r="B2440" s="8" t="s">
        <v>2414</v>
      </c>
      <c r="C2440" s="15" t="n">
        <v>0.2855420872127945</v>
      </c>
      <c r="D2440" s="15" t="n">
        <v>0.23190336617188245</v>
      </c>
      <c r="E2440" s="15" t="n">
        <v>0.36019913366083334</v>
      </c>
      <c r="F2440" s="15" t="n">
        <v>0.7133373089119093</v>
      </c>
      <c r="G2440" s="15" t="n">
        <v>0.17419814873175343</v>
      </c>
      <c r="H2440" s="15" t="n">
        <v>0.4899178584365549</v>
      </c>
      <c r="I2440" s="15" t="n">
        <v>0.4722037683813774</v>
      </c>
    </row>
    <row r="2441">
      <c r="B2441" s="8" t="s">
        <v>2415</v>
      </c>
      <c r="C2441" s="19" t="n">
        <v>0.23741301917701074</v>
      </c>
      <c r="D2441" s="19" t="n">
        <v>0.2103859709388412</v>
      </c>
      <c r="E2441" s="19" t="n">
        <v>0.26464510275201036</v>
      </c>
      <c r="F2441" s="19" t="n">
        <v>0.6566753390093537</v>
      </c>
      <c r="G2441" s="19" t="n">
        <v>0.268878454094424</v>
      </c>
      <c r="H2441" s="19" t="n">
        <v>0.4743932941750938</v>
      </c>
      <c r="I2441" s="19" t="n">
        <v>0.5960732766422989</v>
      </c>
    </row>
    <row r="2442">
      <c r="B2442" s="8" t="s">
        <v>2416</v>
      </c>
      <c r="C2442" s="15" t="n">
        <v>0.267047665030811</v>
      </c>
      <c r="D2442" s="15" t="n">
        <v>0.3093856452604199</v>
      </c>
      <c r="E2442" s="15" t="n">
        <v>0.24954846949569445</v>
      </c>
      <c r="F2442" s="15" t="n">
        <v>0.6633447932320073</v>
      </c>
      <c r="G2442" s="15" t="n">
        <v>0.25723066779692527</v>
      </c>
      <c r="H2442" s="15" t="n">
        <v>0.41391939962168184</v>
      </c>
      <c r="I2442" s="15" t="n">
        <v>0.42547587557363586</v>
      </c>
    </row>
    <row r="2443">
      <c r="B2443" s="8" t="s">
        <v>2417</v>
      </c>
      <c r="C2443" s="19" t="n">
        <v>0.2672399706366533</v>
      </c>
      <c r="D2443" s="19" t="n">
        <v>0.2214534357449023</v>
      </c>
      <c r="E2443" s="19" t="n">
        <v>0.29448705902060657</v>
      </c>
      <c r="F2443" s="19" t="n">
        <v>0.6849081844962692</v>
      </c>
      <c r="G2443" s="19" t="n">
        <v>0.22200396551087298</v>
      </c>
      <c r="H2443" s="19" t="n">
        <v>0.5127805987936275</v>
      </c>
      <c r="I2443" s="19" t="n">
        <v>0.45818737122509245</v>
      </c>
    </row>
    <row r="2444">
      <c r="B2444" s="8" t="s">
        <v>2418</v>
      </c>
      <c r="C2444" s="15" t="n">
        <v>0.24636729376138444</v>
      </c>
      <c r="D2444" s="15" t="n">
        <v>0.19831068559068155</v>
      </c>
      <c r="E2444" s="15" t="n">
        <v>0.30236064159932</v>
      </c>
      <c r="F2444" s="15" t="n">
        <v>0.7184289580402156</v>
      </c>
      <c r="G2444" s="15" t="n">
        <v>0.2718387521913197</v>
      </c>
      <c r="H2444" s="15" t="n">
        <v>0.5425980770492002</v>
      </c>
      <c r="I2444" s="15" t="n">
        <v>0.5229425599228943</v>
      </c>
    </row>
    <row r="2445">
      <c r="B2445" s="8" t="s">
        <v>2419</v>
      </c>
      <c r="C2445" s="19" t="n">
        <v>0.26841482677891104</v>
      </c>
      <c r="D2445" s="19" t="n">
        <v>0.2885519664412078</v>
      </c>
      <c r="E2445" s="19" t="n">
        <v>0.2393206554327592</v>
      </c>
      <c r="F2445" s="19" t="n">
        <v>0.6440858793466924</v>
      </c>
      <c r="G2445" s="19" t="n">
        <v>0.2095057953066245</v>
      </c>
      <c r="H2445" s="19" t="n">
        <v>0.46638733236980773</v>
      </c>
      <c r="I2445" s="19" t="n">
        <v>0.5233020745560798</v>
      </c>
    </row>
    <row r="2446">
      <c r="B2446" s="8" t="s">
        <v>2420</v>
      </c>
      <c r="C2446" s="15" t="n">
        <v>0.17449195215297697</v>
      </c>
      <c r="D2446" s="15" t="n">
        <v>0.2591023909655325</v>
      </c>
      <c r="E2446" s="15" t="n">
        <v>0.37198176465673366</v>
      </c>
      <c r="F2446" s="15" t="n">
        <v>0.7266251327384129</v>
      </c>
      <c r="G2446" s="15" t="n">
        <v>0.20767527781410777</v>
      </c>
      <c r="H2446" s="15" t="n">
        <v>0.5075789701207428</v>
      </c>
      <c r="I2446" s="15" t="n">
        <v>0.6044414219330673</v>
      </c>
    </row>
    <row r="2447">
      <c r="B2447" s="8" t="s">
        <v>2421</v>
      </c>
      <c r="C2447" s="19" t="n">
        <v>0.28174547123398497</v>
      </c>
      <c r="D2447" s="19" t="n">
        <v>0.226900575021289</v>
      </c>
      <c r="E2447" s="19" t="n">
        <v>0.35987053731525565</v>
      </c>
      <c r="F2447" s="19" t="n">
        <v>0.6339805070274902</v>
      </c>
      <c r="G2447" s="19" t="n">
        <v>0.19885666883321462</v>
      </c>
      <c r="H2447" s="19" t="n">
        <v>0.47601797000972457</v>
      </c>
      <c r="I2447" s="19" t="n">
        <v>0.4384047313906007</v>
      </c>
    </row>
    <row r="2448">
      <c r="B2448" s="8" t="s">
        <v>2422</v>
      </c>
      <c r="C2448" s="15" t="n">
        <v>0.08696034294128263</v>
      </c>
      <c r="D2448" s="15" t="n">
        <v>0.23544375127738398</v>
      </c>
      <c r="E2448" s="15" t="n">
        <v>0.32023766425392014</v>
      </c>
      <c r="F2448" s="15" t="n">
        <v>0.726781885945914</v>
      </c>
      <c r="G2448" s="15" t="n">
        <v>0.35622764111743876</v>
      </c>
      <c r="H2448" s="15" t="n">
        <v>0.5623971717442708</v>
      </c>
      <c r="I2448" s="15" t="n">
        <v>0.5650661062389399</v>
      </c>
    </row>
    <row r="2449">
      <c r="B2449" s="8" t="s">
        <v>2423</v>
      </c>
      <c r="C2449" s="19" t="n">
        <v>0.21057668371806382</v>
      </c>
      <c r="D2449" s="19" t="n">
        <v>0.18799920404217804</v>
      </c>
      <c r="E2449" s="19" t="n">
        <v>0.41376887499586623</v>
      </c>
      <c r="F2449" s="19" t="n">
        <v>0.690532813098937</v>
      </c>
      <c r="G2449" s="19" t="n">
        <v>0.21852320550860727</v>
      </c>
      <c r="H2449" s="19" t="n">
        <v>0.43578566607337943</v>
      </c>
      <c r="I2449" s="19" t="n">
        <v>0.5259659265401919</v>
      </c>
    </row>
    <row r="2450">
      <c r="B2450" s="8" t="s">
        <v>2424</v>
      </c>
      <c r="C2450" s="15" t="n">
        <v>0.26202383323410183</v>
      </c>
      <c r="D2450" s="15" t="n">
        <v>0.22464385748441856</v>
      </c>
      <c r="E2450" s="15" t="n">
        <v>0.3618320271963779</v>
      </c>
      <c r="F2450" s="15" t="n">
        <v>0.6662330745102987</v>
      </c>
      <c r="G2450" s="15" t="n">
        <v>0.18341202019021763</v>
      </c>
      <c r="H2450" s="15" t="n">
        <v>0.5068196191729714</v>
      </c>
      <c r="I2450" s="15" t="n">
        <v>0.5044431668107338</v>
      </c>
    </row>
    <row r="2451">
      <c r="B2451" s="8" t="s">
        <v>2425</v>
      </c>
      <c r="C2451" s="19" t="n">
        <v>0.2469502724318844</v>
      </c>
      <c r="D2451" s="19" t="n">
        <v>0.25115790401042926</v>
      </c>
      <c r="E2451" s="19" t="n">
        <v>0.3316181017124657</v>
      </c>
      <c r="F2451" s="19" t="n">
        <v>0.6868173333749799</v>
      </c>
      <c r="G2451" s="19" t="n">
        <v>0.20280290134528545</v>
      </c>
      <c r="H2451" s="19" t="n">
        <v>0.4829297764486835</v>
      </c>
      <c r="I2451" s="19" t="n">
        <v>0.46002493018740953</v>
      </c>
    </row>
    <row r="2452">
      <c r="B2452" s="8" t="s">
        <v>2426</v>
      </c>
      <c r="C2452" s="15" t="n">
        <v>0.3030648957562493</v>
      </c>
      <c r="D2452" s="15" t="n">
        <v>0.23078314028515262</v>
      </c>
      <c r="E2452" s="15" t="n">
        <v>0.26554520122324593</v>
      </c>
      <c r="F2452" s="15" t="n">
        <v>0.6752768738028349</v>
      </c>
      <c r="G2452" s="15" t="n">
        <v>0.20433367597465524</v>
      </c>
      <c r="H2452" s="15" t="n">
        <v>0.4584256645239465</v>
      </c>
      <c r="I2452" s="15" t="n">
        <v>0.5200538914143522</v>
      </c>
    </row>
    <row r="2453">
      <c r="B2453" s="8" t="s">
        <v>2427</v>
      </c>
      <c r="C2453" s="19" t="n">
        <v>0.2671936760951985</v>
      </c>
      <c r="D2453" s="19" t="n">
        <v>0.24209994085164188</v>
      </c>
      <c r="E2453" s="19" t="n">
        <v>0.31152175927914766</v>
      </c>
      <c r="F2453" s="19" t="n">
        <v>0.6480352830190735</v>
      </c>
      <c r="G2453" s="19" t="n">
        <v>0.2187479178892353</v>
      </c>
      <c r="H2453" s="19" t="n">
        <v>0.5113942354328683</v>
      </c>
      <c r="I2453" s="19" t="n">
        <v>0.6003471833922112</v>
      </c>
    </row>
    <row r="2454">
      <c r="B2454" s="8" t="s">
        <v>2428</v>
      </c>
      <c r="C2454" s="15" t="n">
        <v>0.24262835407006966</v>
      </c>
      <c r="D2454" s="15" t="n">
        <v>0.24840101236610015</v>
      </c>
      <c r="E2454" s="15" t="n">
        <v>0.2488078979281098</v>
      </c>
      <c r="F2454" s="15" t="n">
        <v>0.7214636705864624</v>
      </c>
      <c r="G2454" s="15" t="n">
        <v>0.2589543153335174</v>
      </c>
      <c r="H2454" s="15" t="n">
        <v>0.5099076641490913</v>
      </c>
      <c r="I2454" s="15" t="n">
        <v>0.5251947278459212</v>
      </c>
    </row>
    <row r="2455">
      <c r="B2455" s="8" t="s">
        <v>2429</v>
      </c>
      <c r="C2455" s="19" t="n">
        <v>0.20655669206355043</v>
      </c>
      <c r="D2455" s="19" t="n">
        <v>0.2792013336511097</v>
      </c>
      <c r="E2455" s="19" t="n">
        <v>0.38249686736955774</v>
      </c>
      <c r="F2455" s="19" t="n">
        <v>0.7126456976491332</v>
      </c>
      <c r="G2455" s="19" t="n">
        <v>0.19282234662239506</v>
      </c>
      <c r="H2455" s="19" t="n">
        <v>0.4622429196064084</v>
      </c>
      <c r="I2455" s="19" t="n">
        <v>0.565268452377482</v>
      </c>
    </row>
    <row r="2456">
      <c r="B2456" s="8" t="s">
        <v>2430</v>
      </c>
      <c r="C2456" s="15" t="n">
        <v>0.16832696798466007</v>
      </c>
      <c r="D2456" s="15" t="n">
        <v>0.3831918487332454</v>
      </c>
      <c r="E2456" s="15" t="n">
        <v>0.25390292919685625</v>
      </c>
      <c r="F2456" s="15" t="n">
        <v>0.7183303819877908</v>
      </c>
      <c r="G2456" s="15" t="n">
        <v>0.25814281484202795</v>
      </c>
      <c r="H2456" s="15" t="n">
        <v>0.4074948159720166</v>
      </c>
      <c r="I2456" s="15" t="n">
        <v>0.4619594806300586</v>
      </c>
    </row>
    <row r="2457">
      <c r="B2457" s="8" t="s">
        <v>2431</v>
      </c>
      <c r="C2457" s="19" t="n">
        <v>0.2835433677053061</v>
      </c>
      <c r="D2457" s="19" t="n">
        <v>0.21026845109253697</v>
      </c>
      <c r="E2457" s="19" t="n">
        <v>0.34591221850579573</v>
      </c>
      <c r="F2457" s="19" t="n">
        <v>0.6949610818187986</v>
      </c>
      <c r="G2457" s="19" t="n">
        <v>0.187244192308478</v>
      </c>
      <c r="H2457" s="19" t="n">
        <v>0.4512322884801097</v>
      </c>
      <c r="I2457" s="19" t="n">
        <v>0.46308941558012207</v>
      </c>
    </row>
    <row r="2458">
      <c r="B2458" s="8" t="s">
        <v>2432</v>
      </c>
      <c r="C2458" s="15" t="n">
        <v>0.26735133011219014</v>
      </c>
      <c r="D2458" s="15" t="n">
        <v>0.1793648158447803</v>
      </c>
      <c r="E2458" s="15" t="n">
        <v>0.30997793878702656</v>
      </c>
      <c r="F2458" s="15" t="n">
        <v>0.7235670444829938</v>
      </c>
      <c r="G2458" s="15" t="n">
        <v>0.274034327743647</v>
      </c>
      <c r="H2458" s="15" t="n">
        <v>0.3736161718879321</v>
      </c>
      <c r="I2458" s="15" t="n">
        <v>0.5113844073628486</v>
      </c>
    </row>
    <row r="2459">
      <c r="B2459" s="8" t="s">
        <v>2433</v>
      </c>
      <c r="C2459" s="19" t="n">
        <v>0.17281913469617816</v>
      </c>
      <c r="D2459" s="19" t="n">
        <v>0.2200455351922626</v>
      </c>
      <c r="E2459" s="19" t="n">
        <v>0.29272016933600764</v>
      </c>
      <c r="F2459" s="19" t="n">
        <v>0.6836448350746684</v>
      </c>
      <c r="G2459" s="19" t="n">
        <v>0.3353067689934921</v>
      </c>
      <c r="H2459" s="19" t="n">
        <v>0.4523973761660039</v>
      </c>
      <c r="I2459" s="19" t="n">
        <v>0.44476832182747156</v>
      </c>
    </row>
    <row r="2460">
      <c r="B2460" s="8" t="s">
        <v>2434</v>
      </c>
      <c r="C2460" s="15" t="n">
        <v>0.329248336483974</v>
      </c>
      <c r="D2460" s="15" t="n">
        <v>0.26766165575207057</v>
      </c>
      <c r="E2460" s="15" t="n">
        <v>0.33351301593487725</v>
      </c>
      <c r="F2460" s="15" t="n">
        <v>0.642354329347577</v>
      </c>
      <c r="G2460" s="15" t="n">
        <v>0.10908913014620691</v>
      </c>
      <c r="H2460" s="15" t="n">
        <v>0.35992607430866524</v>
      </c>
      <c r="I2460" s="15" t="n">
        <v>0.5813307718127992</v>
      </c>
    </row>
    <row r="2461">
      <c r="B2461" s="8" t="s">
        <v>2435</v>
      </c>
      <c r="C2461" s="19" t="n">
        <v>0.1779476245397591</v>
      </c>
      <c r="D2461" s="19" t="n">
        <v>0.20524929181970056</v>
      </c>
      <c r="E2461" s="19" t="n">
        <v>0.3599408384260591</v>
      </c>
      <c r="F2461" s="19" t="n">
        <v>0.7124378518799785</v>
      </c>
      <c r="G2461" s="19" t="n">
        <v>0.28391874695789987</v>
      </c>
      <c r="H2461" s="19" t="n">
        <v>0.4880379298680613</v>
      </c>
      <c r="I2461" s="19" t="n">
        <v>0.4804121679176248</v>
      </c>
    </row>
    <row r="2462">
      <c r="B2462" s="8" t="s">
        <v>2436</v>
      </c>
      <c r="C2462" s="15" t="n">
        <v>0.050360484320024934</v>
      </c>
      <c r="D2462" s="15" t="n">
        <v>0.24898130656779383</v>
      </c>
      <c r="E2462" s="15" t="n">
        <v>0.35172702760446806</v>
      </c>
      <c r="F2462" s="15" t="n">
        <v>0.744808017328264</v>
      </c>
      <c r="G2462" s="15" t="n">
        <v>0.36681105495174693</v>
      </c>
      <c r="H2462" s="15" t="n">
        <v>0.5653754649864567</v>
      </c>
      <c r="I2462" s="15" t="n">
        <v>0.5448067680285067</v>
      </c>
    </row>
    <row r="2463">
      <c r="B2463" s="8" t="s">
        <v>2437</v>
      </c>
      <c r="C2463" s="19" t="n">
        <v>0.1961580674416521</v>
      </c>
      <c r="D2463" s="19" t="n">
        <v>0.28997195802553344</v>
      </c>
      <c r="E2463" s="19" t="n">
        <v>0.2758660790105573</v>
      </c>
      <c r="F2463" s="19" t="n">
        <v>0.7222001723115076</v>
      </c>
      <c r="G2463" s="19" t="n">
        <v>0.2886331189379989</v>
      </c>
      <c r="H2463" s="19" t="n">
        <v>0.549227882429847</v>
      </c>
      <c r="I2463" s="19" t="n">
        <v>0.477496489725213</v>
      </c>
    </row>
    <row r="2464">
      <c r="B2464" s="8" t="s">
        <v>2438</v>
      </c>
      <c r="C2464" s="15" t="n">
        <v>0.2372318921388088</v>
      </c>
      <c r="D2464" s="15" t="n">
        <v>0.2555165869272207</v>
      </c>
      <c r="E2464" s="15" t="n">
        <v>0.2851686828594643</v>
      </c>
      <c r="F2464" s="15" t="n">
        <v>0.7210254519728964</v>
      </c>
      <c r="G2464" s="15" t="n">
        <v>0.2376382259734522</v>
      </c>
      <c r="H2464" s="15" t="n">
        <v>0.47294173843533477</v>
      </c>
      <c r="I2464" s="15" t="n">
        <v>0.48549799027090756</v>
      </c>
    </row>
    <row r="2465">
      <c r="B2465" s="8" t="s">
        <v>2439</v>
      </c>
      <c r="C2465" s="19" t="n">
        <v>0.19786715226217777</v>
      </c>
      <c r="D2465" s="19" t="n">
        <v>0.24936446645409394</v>
      </c>
      <c r="E2465" s="19" t="n">
        <v>0.3366759731356959</v>
      </c>
      <c r="F2465" s="19" t="n">
        <v>0.6302245256108399</v>
      </c>
      <c r="G2465" s="19" t="n">
        <v>0.22680262079337066</v>
      </c>
      <c r="H2465" s="19" t="n">
        <v>0.4881551956248476</v>
      </c>
      <c r="I2465" s="19" t="n">
        <v>0.5036263221300155</v>
      </c>
    </row>
    <row r="2466">
      <c r="B2466" s="8" t="s">
        <v>2440</v>
      </c>
      <c r="C2466" s="15" t="n">
        <v>0.2451245766686363</v>
      </c>
      <c r="D2466" s="15" t="n">
        <v>0.23187584049456506</v>
      </c>
      <c r="E2466" s="15" t="n">
        <v>0.34702024915519664</v>
      </c>
      <c r="F2466" s="15" t="n">
        <v>0.6632518775023484</v>
      </c>
      <c r="G2466" s="15" t="n">
        <v>0.20577886763996223</v>
      </c>
      <c r="H2466" s="15" t="n">
        <v>0.44263765868627997</v>
      </c>
      <c r="I2466" s="15" t="n">
        <v>0.44828848060795273</v>
      </c>
    </row>
    <row r="2467">
      <c r="B2467" s="8" t="s">
        <v>2441</v>
      </c>
      <c r="C2467" s="19" t="n">
        <v>0.2937513037142333</v>
      </c>
      <c r="D2467" s="19" t="n">
        <v>0.2266335400736022</v>
      </c>
      <c r="E2467" s="19" t="n">
        <v>0.3226533286328628</v>
      </c>
      <c r="F2467" s="19" t="n">
        <v>0.7029872625813686</v>
      </c>
      <c r="G2467" s="19" t="n">
        <v>0.16722597806076012</v>
      </c>
      <c r="H2467" s="19" t="n">
        <v>0.5619328161601203</v>
      </c>
      <c r="I2467" s="19" t="n">
        <v>0.5790185181416257</v>
      </c>
    </row>
    <row r="2468">
      <c r="B2468" s="8" t="s">
        <v>2442</v>
      </c>
      <c r="C2468" s="15" t="n">
        <v>0.29005693382313713</v>
      </c>
      <c r="D2468" s="15" t="n">
        <v>0.29640912659741697</v>
      </c>
      <c r="E2468" s="15" t="n">
        <v>0.20235191035246106</v>
      </c>
      <c r="F2468" s="15" t="n">
        <v>0.6906445353587675</v>
      </c>
      <c r="G2468" s="15" t="n">
        <v>0.22134542966302861</v>
      </c>
      <c r="H2468" s="15" t="n">
        <v>0.45149285641237635</v>
      </c>
      <c r="I2468" s="15" t="n">
        <v>0.4992882036676281</v>
      </c>
    </row>
    <row r="2469">
      <c r="B2469" s="8" t="s">
        <v>2443</v>
      </c>
      <c r="C2469" s="19" t="n">
        <v>0.28214840863254076</v>
      </c>
      <c r="D2469" s="19" t="n">
        <v>0.22340740719813781</v>
      </c>
      <c r="E2469" s="19" t="n">
        <v>0.3131271024960729</v>
      </c>
      <c r="F2469" s="19" t="n">
        <v>0.7095392795193693</v>
      </c>
      <c r="G2469" s="19" t="n">
        <v>0.1978418559667645</v>
      </c>
      <c r="H2469" s="19" t="n">
        <v>0.5503773229760605</v>
      </c>
      <c r="I2469" s="19" t="n">
        <v>0.49193571186335844</v>
      </c>
    </row>
    <row r="2470">
      <c r="B2470" s="8" t="s">
        <v>2444</v>
      </c>
      <c r="C2470" s="15" t="n">
        <v>0.23566014392579204</v>
      </c>
      <c r="D2470" s="15" t="n">
        <v>0.23950304841340933</v>
      </c>
      <c r="E2470" s="15" t="n">
        <v>0.25995591247789673</v>
      </c>
      <c r="F2470" s="15" t="n">
        <v>0.6550552788608468</v>
      </c>
      <c r="G2470" s="15" t="n">
        <v>0.3012612822632179</v>
      </c>
      <c r="H2470" s="15" t="n">
        <v>0.45245031717470163</v>
      </c>
      <c r="I2470" s="15" t="n">
        <v>0.46144278678097844</v>
      </c>
    </row>
    <row r="2471">
      <c r="B2471" s="8" t="s">
        <v>2445</v>
      </c>
      <c r="C2471" s="19" t="n">
        <v>0.2982189442338907</v>
      </c>
      <c r="D2471" s="19" t="n">
        <v>0.31176276961697574</v>
      </c>
      <c r="E2471" s="19" t="n">
        <v>0.3247979265946485</v>
      </c>
      <c r="F2471" s="19" t="n">
        <v>0.6597832931234404</v>
      </c>
      <c r="G2471" s="19" t="n">
        <v>0.1507269375744933</v>
      </c>
      <c r="H2471" s="19" t="n">
        <v>0.4642753165482055</v>
      </c>
      <c r="I2471" s="19" t="n">
        <v>0.4182235183063892</v>
      </c>
    </row>
    <row r="2472">
      <c r="B2472" s="8" t="s">
        <v>2446</v>
      </c>
      <c r="C2472" s="15" t="n">
        <v>0.255789820933354</v>
      </c>
      <c r="D2472" s="15" t="n">
        <v>0.2129919081986601</v>
      </c>
      <c r="E2472" s="15" t="n">
        <v>0.3313246340637176</v>
      </c>
      <c r="F2472" s="15" t="n">
        <v>0.7190823372521045</v>
      </c>
      <c r="G2472" s="15" t="n">
        <v>0.24765256112329048</v>
      </c>
      <c r="H2472" s="15" t="n">
        <v>0.42730175298003387</v>
      </c>
      <c r="I2472" s="15" t="n">
        <v>0.4961271301596398</v>
      </c>
    </row>
    <row r="2473">
      <c r="B2473" s="8" t="s">
        <v>2447</v>
      </c>
      <c r="C2473" s="19" t="n">
        <v>0.2056843155432656</v>
      </c>
      <c r="D2473" s="19" t="n">
        <v>0.28477603981520894</v>
      </c>
      <c r="E2473" s="19" t="n">
        <v>0.3367049578361752</v>
      </c>
      <c r="F2473" s="19" t="n">
        <v>0.6799276108551308</v>
      </c>
      <c r="G2473" s="19" t="n">
        <v>0.2168765821675811</v>
      </c>
      <c r="H2473" s="19" t="n">
        <v>0.5180769871811828</v>
      </c>
      <c r="I2473" s="19" t="n">
        <v>0.5192343357879442</v>
      </c>
    </row>
    <row r="2474">
      <c r="B2474" s="8" t="s">
        <v>2448</v>
      </c>
      <c r="C2474" s="15" t="n">
        <v>0.3292937056944085</v>
      </c>
      <c r="D2474" s="15" t="n">
        <v>0.19471951541159122</v>
      </c>
      <c r="E2474" s="15" t="n">
        <v>0.21965134134345538</v>
      </c>
      <c r="F2474" s="15" t="n">
        <v>0.706345705575642</v>
      </c>
      <c r="G2474" s="15" t="n">
        <v>0.26254429047167527</v>
      </c>
      <c r="H2474" s="15" t="n">
        <v>0.47171911491456503</v>
      </c>
      <c r="I2474" s="15" t="n">
        <v>0.49574236493007573</v>
      </c>
    </row>
    <row r="2475">
      <c r="B2475" s="8" t="s">
        <v>2449</v>
      </c>
      <c r="C2475" s="19" t="n">
        <v>0.2646369895462458</v>
      </c>
      <c r="D2475" s="19" t="n">
        <v>0.20760375449913743</v>
      </c>
      <c r="E2475" s="19" t="n">
        <v>0.2770888381018757</v>
      </c>
      <c r="F2475" s="19" t="n">
        <v>0.7260098364130483</v>
      </c>
      <c r="G2475" s="19" t="n">
        <v>0.2945033366402052</v>
      </c>
      <c r="H2475" s="19" t="n">
        <v>0.5433265829011511</v>
      </c>
      <c r="I2475" s="19" t="n">
        <v>0.46251473527032283</v>
      </c>
    </row>
    <row r="2476">
      <c r="B2476" s="8" t="s">
        <v>2450</v>
      </c>
      <c r="C2476" s="15" t="n">
        <v>0.17836572039679266</v>
      </c>
      <c r="D2476" s="15" t="n">
        <v>0.2956866565535602</v>
      </c>
      <c r="E2476" s="15" t="n">
        <v>0.28014332530022457</v>
      </c>
      <c r="F2476" s="15" t="n">
        <v>0.661667619945849</v>
      </c>
      <c r="G2476" s="15" t="n">
        <v>0.27842724096488936</v>
      </c>
      <c r="H2476" s="15" t="n">
        <v>0.4300175972694181</v>
      </c>
      <c r="I2476" s="15" t="n">
        <v>0.4040701883579308</v>
      </c>
    </row>
    <row r="2477">
      <c r="B2477" s="8" t="s">
        <v>2451</v>
      </c>
      <c r="C2477" s="19" t="n">
        <v>0.16765992842049848</v>
      </c>
      <c r="D2477" s="19" t="n">
        <v>0.23159809295378497</v>
      </c>
      <c r="E2477" s="19" t="n">
        <v>0.263398540027027</v>
      </c>
      <c r="F2477" s="19" t="n">
        <v>0.7053844570321328</v>
      </c>
      <c r="G2477" s="19" t="n">
        <v>0.320494979219377</v>
      </c>
      <c r="H2477" s="19" t="n">
        <v>0.4650329178015335</v>
      </c>
      <c r="I2477" s="19" t="n">
        <v>0.5456467580588455</v>
      </c>
    </row>
    <row r="2478">
      <c r="B2478" s="8" t="s">
        <v>2452</v>
      </c>
      <c r="C2478" s="15" t="n">
        <v>0.2313316043806286</v>
      </c>
      <c r="D2478" s="15" t="n">
        <v>0.2544156366482916</v>
      </c>
      <c r="E2478" s="15" t="n">
        <v>0.36873249764268445</v>
      </c>
      <c r="F2478" s="15" t="n">
        <v>0.7584240947685233</v>
      </c>
      <c r="G2478" s="15" t="n">
        <v>0.16696697641363545</v>
      </c>
      <c r="H2478" s="15" t="n">
        <v>0.5121668774642613</v>
      </c>
      <c r="I2478" s="15" t="n">
        <v>0.49378804722911906</v>
      </c>
    </row>
    <row r="2479">
      <c r="B2479" s="8" t="s">
        <v>2453</v>
      </c>
      <c r="C2479" s="19" t="n">
        <v>0.14959629965334187</v>
      </c>
      <c r="D2479" s="19" t="n">
        <v>0.22523431419290077</v>
      </c>
      <c r="E2479" s="19" t="n">
        <v>0.3874927381410396</v>
      </c>
      <c r="F2479" s="19" t="n">
        <v>0.6918646490819819</v>
      </c>
      <c r="G2479" s="19" t="n">
        <v>0.26067323402066667</v>
      </c>
      <c r="H2479" s="19" t="n">
        <v>0.4359251462980257</v>
      </c>
      <c r="I2479" s="19" t="n">
        <v>0.4519627459465247</v>
      </c>
    </row>
    <row r="2480">
      <c r="B2480" s="8" t="s">
        <v>2454</v>
      </c>
      <c r="C2480" s="15" t="n">
        <v>0.256364039127321</v>
      </c>
      <c r="D2480" s="15" t="n">
        <v>0.2501366276914881</v>
      </c>
      <c r="E2480" s="15" t="n">
        <v>0.24270027098422148</v>
      </c>
      <c r="F2480" s="15" t="n">
        <v>0.677590902127642</v>
      </c>
      <c r="G2480" s="15" t="n">
        <v>0.286555922467997</v>
      </c>
      <c r="H2480" s="15" t="n">
        <v>0.48195873414394147</v>
      </c>
      <c r="I2480" s="15" t="n">
        <v>0.5368544167191326</v>
      </c>
    </row>
    <row r="2481">
      <c r="B2481" s="8" t="s">
        <v>2455</v>
      </c>
      <c r="C2481" s="19" t="n">
        <v>0.2828129181094934</v>
      </c>
      <c r="D2481" s="19" t="n">
        <v>0.29710589628593476</v>
      </c>
      <c r="E2481" s="19" t="n">
        <v>0.20502682759684454</v>
      </c>
      <c r="F2481" s="19" t="n">
        <v>0.6579123978216608</v>
      </c>
      <c r="G2481" s="19" t="n">
        <v>0.23819575015360273</v>
      </c>
      <c r="H2481" s="19" t="n">
        <v>0.42466632989304787</v>
      </c>
      <c r="I2481" s="19" t="n">
        <v>0.5054942223919163</v>
      </c>
    </row>
    <row r="2482">
      <c r="B2482" s="8" t="s">
        <v>2456</v>
      </c>
      <c r="C2482" s="15" t="n">
        <v>0.19572093618076403</v>
      </c>
      <c r="D2482" s="15" t="n">
        <v>0.23520991009666187</v>
      </c>
      <c r="E2482" s="15" t="n">
        <v>0.24545708338054573</v>
      </c>
      <c r="F2482" s="15" t="n">
        <v>0.6775786023194241</v>
      </c>
      <c r="G2482" s="15" t="n">
        <v>0.3828131358020077</v>
      </c>
      <c r="H2482" s="15" t="n">
        <v>0.3614800676747402</v>
      </c>
      <c r="I2482" s="15" t="n">
        <v>0.4488608385207294</v>
      </c>
    </row>
    <row r="2483">
      <c r="B2483" s="8" t="s">
        <v>2457</v>
      </c>
      <c r="C2483" s="19" t="n">
        <v>0.3030935285012969</v>
      </c>
      <c r="D2483" s="19" t="n">
        <v>0.2511940940934003</v>
      </c>
      <c r="E2483" s="19" t="n">
        <v>0.29383093461929966</v>
      </c>
      <c r="F2483" s="19" t="n">
        <v>0.6984585450961556</v>
      </c>
      <c r="G2483" s="19" t="n">
        <v>0.21829606812575109</v>
      </c>
      <c r="H2483" s="19" t="n">
        <v>0.47458512814804493</v>
      </c>
      <c r="I2483" s="19" t="n">
        <v>0.4624089414919881</v>
      </c>
    </row>
    <row r="2484">
      <c r="B2484" s="8" t="s">
        <v>2458</v>
      </c>
      <c r="C2484" s="15" t="n">
        <v>0.3697150184466027</v>
      </c>
      <c r="D2484" s="15" t="n">
        <v>0.2728582992805832</v>
      </c>
      <c r="E2484" s="15" t="n">
        <v>0.23845723174797173</v>
      </c>
      <c r="F2484" s="15" t="n">
        <v>0.7129633618130772</v>
      </c>
      <c r="G2484" s="15" t="n">
        <v>0.10300176988132104</v>
      </c>
      <c r="H2484" s="15" t="n">
        <v>0.5809287741863883</v>
      </c>
      <c r="I2484" s="15" t="n">
        <v>0.45738907741401347</v>
      </c>
    </row>
    <row r="2485">
      <c r="B2485" s="8" t="s">
        <v>2459</v>
      </c>
      <c r="C2485" s="19" t="n">
        <v>0.31819612891279425</v>
      </c>
      <c r="D2485" s="19" t="n">
        <v>0.2589726266824812</v>
      </c>
      <c r="E2485" s="19" t="n">
        <v>0.26192107847496954</v>
      </c>
      <c r="F2485" s="19" t="n">
        <v>0.7048921372948104</v>
      </c>
      <c r="G2485" s="19" t="n">
        <v>0.1867555645401615</v>
      </c>
      <c r="H2485" s="19" t="n">
        <v>0.4037104103264551</v>
      </c>
      <c r="I2485" s="19" t="n">
        <v>0.4917523223562533</v>
      </c>
    </row>
    <row r="2486">
      <c r="B2486" s="8" t="s">
        <v>2460</v>
      </c>
      <c r="C2486" s="15" t="n">
        <v>0.3169790756874037</v>
      </c>
      <c r="D2486" s="15" t="n">
        <v>0.19947620032255128</v>
      </c>
      <c r="E2486" s="15" t="n">
        <v>0.2321193180887583</v>
      </c>
      <c r="F2486" s="15" t="n">
        <v>0.6782210585796274</v>
      </c>
      <c r="G2486" s="15" t="n">
        <v>0.2972474141684338</v>
      </c>
      <c r="H2486" s="15" t="n">
        <v>0.46540782159706395</v>
      </c>
      <c r="I2486" s="15" t="n">
        <v>0.3997798146363127</v>
      </c>
    </row>
    <row r="2487">
      <c r="B2487" s="8" t="s">
        <v>2461</v>
      </c>
      <c r="C2487" s="19" t="n">
        <v>0.2374998825796033</v>
      </c>
      <c r="D2487" s="19" t="n">
        <v>0.28091186033306403</v>
      </c>
      <c r="E2487" s="19" t="n">
        <v>0.27331902584323575</v>
      </c>
      <c r="F2487" s="19" t="n">
        <v>0.6587584313942498</v>
      </c>
      <c r="G2487" s="19" t="n">
        <v>0.26380021384881636</v>
      </c>
      <c r="H2487" s="19" t="n">
        <v>0.2986408288220322</v>
      </c>
      <c r="I2487" s="19" t="n">
        <v>0.46760546280581483</v>
      </c>
    </row>
    <row r="2488">
      <c r="B2488" s="8" t="s">
        <v>2462</v>
      </c>
      <c r="C2488" s="15" t="n">
        <v>0.2381333479869182</v>
      </c>
      <c r="D2488" s="15" t="n">
        <v>0.24196295607939766</v>
      </c>
      <c r="E2488" s="15" t="n">
        <v>0.32711395259111703</v>
      </c>
      <c r="F2488" s="15" t="n">
        <v>0.6937081886970173</v>
      </c>
      <c r="G2488" s="15" t="n">
        <v>0.22322020040874624</v>
      </c>
      <c r="H2488" s="15" t="n">
        <v>0.4754821721231891</v>
      </c>
      <c r="I2488" s="15" t="n">
        <v>0.5491509555988892</v>
      </c>
    </row>
    <row r="2489">
      <c r="B2489" s="8" t="s">
        <v>2463</v>
      </c>
      <c r="C2489" s="19" t="n">
        <v>0.13377346280600755</v>
      </c>
      <c r="D2489" s="19" t="n">
        <v>0.22861087520897216</v>
      </c>
      <c r="E2489" s="19" t="n">
        <v>0.3328420013158916</v>
      </c>
      <c r="F2489" s="19" t="n">
        <v>0.7026453408336857</v>
      </c>
      <c r="G2489" s="19" t="n">
        <v>0.37038539188565633</v>
      </c>
      <c r="H2489" s="19" t="n">
        <v>0.41392945664952296</v>
      </c>
      <c r="I2489" s="19" t="n">
        <v>0.4239109809054399</v>
      </c>
    </row>
    <row r="2490">
      <c r="B2490" s="8" t="s">
        <v>2464</v>
      </c>
      <c r="C2490" s="15" t="n">
        <v>0.20140217337456645</v>
      </c>
      <c r="D2490" s="15" t="n">
        <v>0.21841603363145837</v>
      </c>
      <c r="E2490" s="15" t="n">
        <v>0.2753841085952141</v>
      </c>
      <c r="F2490" s="15" t="n">
        <v>0.6874009745900055</v>
      </c>
      <c r="G2490" s="15" t="n">
        <v>0.319800084317007</v>
      </c>
      <c r="H2490" s="15" t="n">
        <v>0.506056881554581</v>
      </c>
      <c r="I2490" s="15" t="n">
        <v>0.5563670098346359</v>
      </c>
    </row>
    <row r="2491">
      <c r="B2491" s="8" t="s">
        <v>2465</v>
      </c>
      <c r="C2491" s="19" t="n">
        <v>0.2682310756670734</v>
      </c>
      <c r="D2491" s="19" t="n">
        <v>0.2537414004266682</v>
      </c>
      <c r="E2491" s="19" t="n">
        <v>0.30431178585302554</v>
      </c>
      <c r="F2491" s="19" t="n">
        <v>0.6937379315933836</v>
      </c>
      <c r="G2491" s="19" t="n">
        <v>0.23631942607615275</v>
      </c>
      <c r="H2491" s="19" t="n">
        <v>0.364381490555721</v>
      </c>
      <c r="I2491" s="19" t="n">
        <v>0.4348368763555308</v>
      </c>
    </row>
    <row r="2492">
      <c r="B2492" s="8" t="s">
        <v>2466</v>
      </c>
      <c r="C2492" s="15" t="n">
        <v>0.22259268765500173</v>
      </c>
      <c r="D2492" s="15" t="n">
        <v>0.2545316095606421</v>
      </c>
      <c r="E2492" s="15" t="n">
        <v>0.30498589348331456</v>
      </c>
      <c r="F2492" s="15" t="n">
        <v>0.7524736574492289</v>
      </c>
      <c r="G2492" s="15" t="n">
        <v>0.22324421685920415</v>
      </c>
      <c r="H2492" s="15" t="n">
        <v>0.4988562095860028</v>
      </c>
      <c r="I2492" s="15" t="n">
        <v>0.5026649688398891</v>
      </c>
    </row>
    <row r="2493">
      <c r="B2493" s="8" t="s">
        <v>2467</v>
      </c>
      <c r="C2493" s="19" t="n">
        <v>0.23334156204667855</v>
      </c>
      <c r="D2493" s="19" t="n">
        <v>0.1880101486894629</v>
      </c>
      <c r="E2493" s="19" t="n">
        <v>0.32998246922640345</v>
      </c>
      <c r="F2493" s="19" t="n">
        <v>0.7299430430488943</v>
      </c>
      <c r="G2493" s="19" t="n">
        <v>0.27547703978512406</v>
      </c>
      <c r="H2493" s="19" t="n">
        <v>0.5366401374226807</v>
      </c>
      <c r="I2493" s="19" t="n">
        <v>0.5941117057932904</v>
      </c>
    </row>
    <row r="2494">
      <c r="B2494" s="8" t="s">
        <v>2468</v>
      </c>
      <c r="C2494" s="15" t="n">
        <v>0.25738851568040666</v>
      </c>
      <c r="D2494" s="15" t="n">
        <v>0.17923950928835844</v>
      </c>
      <c r="E2494" s="15" t="n">
        <v>0.32804377083502406</v>
      </c>
      <c r="F2494" s="15" t="n">
        <v>0.7311043848002935</v>
      </c>
      <c r="G2494" s="15" t="n">
        <v>0.2360100011045545</v>
      </c>
      <c r="H2494" s="15" t="n">
        <v>0.5470909688451169</v>
      </c>
      <c r="I2494" s="15" t="n">
        <v>0.4353361807016853</v>
      </c>
    </row>
    <row r="2495">
      <c r="B2495" s="8" t="s">
        <v>2469</v>
      </c>
      <c r="C2495" s="19" t="n">
        <v>0.2036368162681912</v>
      </c>
      <c r="D2495" s="19" t="n">
        <v>0.24260959654183395</v>
      </c>
      <c r="E2495" s="19" t="n">
        <v>0.2937388930822633</v>
      </c>
      <c r="F2495" s="19" t="n">
        <v>0.6896519909748946</v>
      </c>
      <c r="G2495" s="19" t="n">
        <v>0.2599585016153536</v>
      </c>
      <c r="H2495" s="19" t="n">
        <v>0.3841779507840187</v>
      </c>
      <c r="I2495" s="19" t="n">
        <v>0.46517797770879804</v>
      </c>
    </row>
    <row r="2496">
      <c r="B2496" s="8" t="s">
        <v>2470</v>
      </c>
      <c r="C2496" s="15" t="n">
        <v>0.1963318125762148</v>
      </c>
      <c r="D2496" s="15" t="n">
        <v>0.20859824874356597</v>
      </c>
      <c r="E2496" s="15" t="n">
        <v>0.3076488175196397</v>
      </c>
      <c r="F2496" s="15" t="n">
        <v>0.6926797923384058</v>
      </c>
      <c r="G2496" s="15" t="n">
        <v>0.32511938486970493</v>
      </c>
      <c r="H2496" s="15" t="n">
        <v>0.46439828962951124</v>
      </c>
      <c r="I2496" s="15" t="n">
        <v>0.49379431887842073</v>
      </c>
    </row>
    <row r="2497">
      <c r="B2497" s="8" t="s">
        <v>2471</v>
      </c>
      <c r="C2497" s="19" t="n">
        <v>0.2571879097226837</v>
      </c>
      <c r="D2497" s="19" t="n">
        <v>0.25299385423101656</v>
      </c>
      <c r="E2497" s="19" t="n">
        <v>0.33300783719318233</v>
      </c>
      <c r="F2497" s="19" t="n">
        <v>0.6970167407488563</v>
      </c>
      <c r="G2497" s="19" t="n">
        <v>0.21414472919720318</v>
      </c>
      <c r="H2497" s="19" t="n">
        <v>0.5118476491028933</v>
      </c>
      <c r="I2497" s="19" t="n">
        <v>0.5690437924316988</v>
      </c>
    </row>
    <row r="2498">
      <c r="B2498" s="8" t="s">
        <v>2472</v>
      </c>
      <c r="C2498" s="15" t="n">
        <v>0.3539480986058047</v>
      </c>
      <c r="D2498" s="15" t="n">
        <v>0.1700130344037658</v>
      </c>
      <c r="E2498" s="15" t="n">
        <v>0.28508951229282786</v>
      </c>
      <c r="F2498" s="15" t="n">
        <v>0.6484722794793698</v>
      </c>
      <c r="G2498" s="15" t="n">
        <v>0.17217674147658357</v>
      </c>
      <c r="H2498" s="15" t="n">
        <v>0.4750397975324483</v>
      </c>
      <c r="I2498" s="15" t="n">
        <v>0.5261838309472842</v>
      </c>
    </row>
    <row r="2499">
      <c r="B2499" s="8" t="s">
        <v>2473</v>
      </c>
      <c r="C2499" s="19" t="n">
        <v>0.3543820455249127</v>
      </c>
      <c r="D2499" s="19" t="n">
        <v>0.28070569945070245</v>
      </c>
      <c r="E2499" s="19" t="n">
        <v>0.2943170397525824</v>
      </c>
      <c r="F2499" s="19" t="n">
        <v>0.7305699014669328</v>
      </c>
      <c r="G2499" s="19" t="n">
        <v>0.1116920091839213</v>
      </c>
      <c r="H2499" s="19" t="n">
        <v>0.4350753151553995</v>
      </c>
      <c r="I2499" s="19" t="n">
        <v>0.38863512624905566</v>
      </c>
    </row>
    <row r="2500">
      <c r="B2500" s="8" t="s">
        <v>2474</v>
      </c>
      <c r="C2500" s="15" t="n">
        <v>0.20140749223704835</v>
      </c>
      <c r="D2500" s="15" t="n">
        <v>0.2800378885779531</v>
      </c>
      <c r="E2500" s="15" t="n">
        <v>0.29838100772162096</v>
      </c>
      <c r="F2500" s="15" t="n">
        <v>0.772600658843143</v>
      </c>
      <c r="G2500" s="15" t="n">
        <v>0.23854413096992455</v>
      </c>
      <c r="H2500" s="15" t="n">
        <v>0.48311363503323485</v>
      </c>
      <c r="I2500" s="15" t="n">
        <v>0.37375621247909946</v>
      </c>
    </row>
    <row r="2501">
      <c r="B2501" s="8" t="s">
        <v>2475</v>
      </c>
      <c r="C2501" s="19" t="n">
        <v>0.2086940564409464</v>
      </c>
      <c r="D2501" s="19" t="n">
        <v>0.21479192518341605</v>
      </c>
      <c r="E2501" s="19" t="n">
        <v>0.3168822842211791</v>
      </c>
      <c r="F2501" s="19" t="n">
        <v>0.7019353802041159</v>
      </c>
      <c r="G2501" s="19" t="n">
        <v>0.25531081546271506</v>
      </c>
      <c r="H2501" s="19" t="n">
        <v>0.6332711976671599</v>
      </c>
      <c r="I2501" s="19" t="n">
        <v>0.5341603085291002</v>
      </c>
    </row>
    <row r="2502">
      <c r="B2502" s="8" t="s">
        <v>2476</v>
      </c>
      <c r="C2502" s="15" t="n">
        <v>0.24447344786510905</v>
      </c>
      <c r="D2502" s="15" t="n">
        <v>0.25302224373912785</v>
      </c>
      <c r="E2502" s="15" t="n">
        <v>0.3079947807483386</v>
      </c>
      <c r="F2502" s="15" t="n">
        <v>0.7056602759843532</v>
      </c>
      <c r="G2502" s="15" t="n">
        <v>0.21942267528731274</v>
      </c>
      <c r="H2502" s="15" t="n">
        <v>0.39523494498538503</v>
      </c>
      <c r="I2502" s="15" t="n">
        <v>0.509397757876124</v>
      </c>
    </row>
    <row r="2503">
      <c r="B2503" s="8" t="s">
        <v>2477</v>
      </c>
      <c r="C2503" s="19" t="n">
        <v>0.2971057377024541</v>
      </c>
      <c r="D2503" s="19" t="n">
        <v>0.22052447036851106</v>
      </c>
      <c r="E2503" s="19" t="n">
        <v>0.32619236182225675</v>
      </c>
      <c r="F2503" s="19" t="n">
        <v>0.6506589457884696</v>
      </c>
      <c r="G2503" s="19" t="n">
        <v>0.23130616160750372</v>
      </c>
      <c r="H2503" s="19" t="n">
        <v>0.4193714030647988</v>
      </c>
      <c r="I2503" s="19" t="n">
        <v>0.3913350345544754</v>
      </c>
    </row>
    <row r="2504">
      <c r="B2504" s="8" t="s">
        <v>2478</v>
      </c>
      <c r="C2504" s="15" t="n">
        <v>0.2516558075670624</v>
      </c>
      <c r="D2504" s="15" t="n">
        <v>0.27731692887410453</v>
      </c>
      <c r="E2504" s="15" t="n">
        <v>0.2882244415802781</v>
      </c>
      <c r="F2504" s="15" t="n">
        <v>0.6504165394999986</v>
      </c>
      <c r="G2504" s="15" t="n">
        <v>0.22164504253586692</v>
      </c>
      <c r="H2504" s="15" t="n">
        <v>0.4063796425777673</v>
      </c>
      <c r="I2504" s="15" t="n">
        <v>0.4781312372595843</v>
      </c>
    </row>
    <row r="2505">
      <c r="B2505" s="8" t="s">
        <v>2479</v>
      </c>
      <c r="C2505" s="19" t="n">
        <v>0.25023304264974444</v>
      </c>
      <c r="D2505" s="19" t="n">
        <v>0.21630337794263602</v>
      </c>
      <c r="E2505" s="19" t="n">
        <v>0.27113972764755534</v>
      </c>
      <c r="F2505" s="19" t="n">
        <v>0.7199003626657012</v>
      </c>
      <c r="G2505" s="19" t="n">
        <v>0.2625905691734669</v>
      </c>
      <c r="H2505" s="19" t="n">
        <v>0.4813384715222978</v>
      </c>
      <c r="I2505" s="19" t="n">
        <v>0.6116528325245806</v>
      </c>
    </row>
    <row r="2506">
      <c r="B2506" s="8" t="s">
        <v>2480</v>
      </c>
      <c r="C2506" s="15" t="n">
        <v>0.22460745421705075</v>
      </c>
      <c r="D2506" s="15" t="n">
        <v>0.25038016192402307</v>
      </c>
      <c r="E2506" s="15" t="n">
        <v>0.3383246333860621</v>
      </c>
      <c r="F2506" s="15" t="n">
        <v>0.6879698614663246</v>
      </c>
      <c r="G2506" s="15" t="n">
        <v>0.23255867202242864</v>
      </c>
      <c r="H2506" s="15" t="n">
        <v>0.44563875796263824</v>
      </c>
      <c r="I2506" s="15" t="n">
        <v>0.4514564093272466</v>
      </c>
    </row>
    <row r="2507">
      <c r="B2507" s="8" t="s">
        <v>2481</v>
      </c>
      <c r="C2507" s="19" t="n">
        <v>0.27777637757087315</v>
      </c>
      <c r="D2507" s="19" t="n">
        <v>0.22698630045766433</v>
      </c>
      <c r="E2507" s="19" t="n">
        <v>0.340034294557643</v>
      </c>
      <c r="F2507" s="19" t="n">
        <v>0.6237401479254961</v>
      </c>
      <c r="G2507" s="19" t="n">
        <v>0.18507101478695698</v>
      </c>
      <c r="H2507" s="19" t="n">
        <v>0.5218071948060159</v>
      </c>
      <c r="I2507" s="19" t="n">
        <v>0.4800540886576782</v>
      </c>
    </row>
    <row r="2508">
      <c r="B2508" s="8" t="s">
        <v>2482</v>
      </c>
      <c r="C2508" s="15" t="n">
        <v>0.20986414798675423</v>
      </c>
      <c r="D2508" s="15" t="n">
        <v>0.25969156535335186</v>
      </c>
      <c r="E2508" s="15" t="n">
        <v>0.27539712360978896</v>
      </c>
      <c r="F2508" s="15" t="n">
        <v>0.7068201537315909</v>
      </c>
      <c r="G2508" s="15" t="n">
        <v>0.3067440714932632</v>
      </c>
      <c r="H2508" s="15" t="n">
        <v>0.4874357763111861</v>
      </c>
      <c r="I2508" s="15" t="n">
        <v>0.44613985227028485</v>
      </c>
    </row>
    <row r="2509">
      <c r="B2509" s="8" t="s">
        <v>2483</v>
      </c>
      <c r="C2509" s="19" t="n">
        <v>0.30980315168849104</v>
      </c>
      <c r="D2509" s="19" t="n">
        <v>0.21239311835449598</v>
      </c>
      <c r="E2509" s="19" t="n">
        <v>0.3379282232292198</v>
      </c>
      <c r="F2509" s="19" t="n">
        <v>0.7114148619192041</v>
      </c>
      <c r="G2509" s="19" t="n">
        <v>0.1133852420995265</v>
      </c>
      <c r="H2509" s="19" t="n">
        <v>0.4208751650378528</v>
      </c>
      <c r="I2509" s="19" t="n">
        <v>0.4872470033398893</v>
      </c>
    </row>
    <row r="2510">
      <c r="B2510" s="8" t="s">
        <v>2484</v>
      </c>
      <c r="C2510" s="15" t="n">
        <v>0.29047753815198374</v>
      </c>
      <c r="D2510" s="15" t="n">
        <v>0.2689040281098318</v>
      </c>
      <c r="E2510" s="15" t="n">
        <v>0.2720391850647246</v>
      </c>
      <c r="F2510" s="15" t="n">
        <v>0.6989233658876702</v>
      </c>
      <c r="G2510" s="15" t="n">
        <v>0.22707817520723994</v>
      </c>
      <c r="H2510" s="15" t="n">
        <v>0.4687604652645235</v>
      </c>
      <c r="I2510" s="15" t="n">
        <v>0.5186771748311748</v>
      </c>
    </row>
    <row r="2511">
      <c r="B2511" s="8" t="s">
        <v>2485</v>
      </c>
      <c r="C2511" s="19" t="n">
        <v>0.15899870035219943</v>
      </c>
      <c r="D2511" s="19" t="n">
        <v>0.33109391422852985</v>
      </c>
      <c r="E2511" s="19" t="n">
        <v>0.30370393481210906</v>
      </c>
      <c r="F2511" s="19" t="n">
        <v>0.6753033653177848</v>
      </c>
      <c r="G2511" s="19" t="n">
        <v>0.23495607740533742</v>
      </c>
      <c r="H2511" s="19" t="n">
        <v>0.46432009803384444</v>
      </c>
      <c r="I2511" s="19" t="n">
        <v>0.5463058928338695</v>
      </c>
    </row>
    <row r="2512">
      <c r="B2512" s="8" t="s">
        <v>2486</v>
      </c>
      <c r="C2512" s="15" t="n">
        <v>0.3109548229375342</v>
      </c>
      <c r="D2512" s="15" t="n">
        <v>0.18611568502471676</v>
      </c>
      <c r="E2512" s="15" t="n">
        <v>0.26942117924159065</v>
      </c>
      <c r="F2512" s="15" t="n">
        <v>0.6239073059732738</v>
      </c>
      <c r="G2512" s="15" t="n">
        <v>0.27826318764686275</v>
      </c>
      <c r="H2512" s="15" t="n">
        <v>0.5036697779882736</v>
      </c>
      <c r="I2512" s="15" t="n">
        <v>0.4732959276681344</v>
      </c>
    </row>
    <row r="2513">
      <c r="B2513" s="8" t="s">
        <v>2487</v>
      </c>
      <c r="C2513" s="19" t="n">
        <v>0.2980260291723621</v>
      </c>
      <c r="D2513" s="19" t="n">
        <v>0.30840919292627805</v>
      </c>
      <c r="E2513" s="19" t="n">
        <v>0.23461803287506178</v>
      </c>
      <c r="F2513" s="19" t="n">
        <v>0.7246350935485101</v>
      </c>
      <c r="G2513" s="19" t="n">
        <v>0.19746432834837768</v>
      </c>
      <c r="H2513" s="19" t="n">
        <v>0.4723170507194965</v>
      </c>
      <c r="I2513" s="19" t="n">
        <v>0.525826036967857</v>
      </c>
    </row>
    <row r="2514">
      <c r="B2514" s="8" t="s">
        <v>2488</v>
      </c>
      <c r="C2514" s="15" t="n">
        <v>0.23414614752800256</v>
      </c>
      <c r="D2514" s="15" t="n">
        <v>0.3106472325340293</v>
      </c>
      <c r="E2514" s="15" t="n">
        <v>0.33865253132125644</v>
      </c>
      <c r="F2514" s="15" t="n">
        <v>0.7414033648315473</v>
      </c>
      <c r="G2514" s="15" t="n">
        <v>0.13939098075332068</v>
      </c>
      <c r="H2514" s="15" t="n">
        <v>0.41298906443194505</v>
      </c>
      <c r="I2514" s="15" t="n">
        <v>0.5304156708513391</v>
      </c>
    </row>
    <row r="2515">
      <c r="B2515" s="8" t="s">
        <v>2489</v>
      </c>
      <c r="C2515" s="19" t="n">
        <v>0.27533031949451925</v>
      </c>
      <c r="D2515" s="19" t="n">
        <v>0.23854874236844997</v>
      </c>
      <c r="E2515" s="19" t="n">
        <v>0.28129931498427274</v>
      </c>
      <c r="F2515" s="19" t="n">
        <v>0.6761784169318159</v>
      </c>
      <c r="G2515" s="19" t="n">
        <v>0.24411837814289816</v>
      </c>
      <c r="H2515" s="19" t="n">
        <v>0.5188208956674848</v>
      </c>
      <c r="I2515" s="19" t="n">
        <v>0.5012214533267022</v>
      </c>
    </row>
    <row r="2516">
      <c r="B2516" s="8" t="s">
        <v>2490</v>
      </c>
      <c r="C2516" s="15" t="n">
        <v>0.2546479319472913</v>
      </c>
      <c r="D2516" s="15" t="n">
        <v>0.2460830806794938</v>
      </c>
      <c r="E2516" s="15" t="n">
        <v>0.2734651466991747</v>
      </c>
      <c r="F2516" s="15" t="n">
        <v>0.7133625714154538</v>
      </c>
      <c r="G2516" s="15" t="n">
        <v>0.23574989132262059</v>
      </c>
      <c r="H2516" s="15" t="n">
        <v>0.5177743076843212</v>
      </c>
      <c r="I2516" s="15" t="n">
        <v>0.5008687406691443</v>
      </c>
    </row>
    <row r="2517">
      <c r="B2517" s="8" t="s">
        <v>2491</v>
      </c>
      <c r="C2517" s="19" t="n">
        <v>0.24039128681634647</v>
      </c>
      <c r="D2517" s="19" t="n">
        <v>0.13280487925521856</v>
      </c>
      <c r="E2517" s="19" t="n">
        <v>0.3084649407923405</v>
      </c>
      <c r="F2517" s="19" t="n">
        <v>0.6708047658267682</v>
      </c>
      <c r="G2517" s="19" t="n">
        <v>0.31073492969450944</v>
      </c>
      <c r="H2517" s="19" t="n">
        <v>0.5206524228021892</v>
      </c>
      <c r="I2517" s="19" t="n">
        <v>0.45690126623834215</v>
      </c>
    </row>
    <row r="2518">
      <c r="B2518" s="8" t="s">
        <v>2492</v>
      </c>
      <c r="C2518" s="15" t="n">
        <v>0.17340910190837167</v>
      </c>
      <c r="D2518" s="15" t="n">
        <v>0.21378162155646574</v>
      </c>
      <c r="E2518" s="15" t="n">
        <v>0.32511536897636684</v>
      </c>
      <c r="F2518" s="15" t="n">
        <v>0.6528759695578784</v>
      </c>
      <c r="G2518" s="15" t="n">
        <v>0.28163575904188054</v>
      </c>
      <c r="H2518" s="15" t="n">
        <v>0.5208929625620313</v>
      </c>
      <c r="I2518" s="15" t="n">
        <v>0.522092273661351</v>
      </c>
    </row>
    <row r="2519">
      <c r="B2519" s="8" t="s">
        <v>2493</v>
      </c>
      <c r="C2519" s="19" t="n">
        <v>0.2521950930115784</v>
      </c>
      <c r="D2519" s="19" t="n">
        <v>0.2364858748583284</v>
      </c>
      <c r="E2519" s="19" t="n">
        <v>0.26710921278334826</v>
      </c>
      <c r="F2519" s="19" t="n">
        <v>0.7012792943820715</v>
      </c>
      <c r="G2519" s="19" t="n">
        <v>0.2706357218503339</v>
      </c>
      <c r="H2519" s="19" t="n">
        <v>0.4441123461746973</v>
      </c>
      <c r="I2519" s="19" t="n">
        <v>0.5563962294357716</v>
      </c>
    </row>
    <row r="2520">
      <c r="B2520" s="8" t="s">
        <v>2494</v>
      </c>
      <c r="C2520" s="15" t="n">
        <v>0.1431593466231469</v>
      </c>
      <c r="D2520" s="15" t="n">
        <v>0.12343941259980845</v>
      </c>
      <c r="E2520" s="15" t="n">
        <v>0.41354126818399006</v>
      </c>
      <c r="F2520" s="15" t="n">
        <v>0.7233794090785703</v>
      </c>
      <c r="G2520" s="15" t="n">
        <v>0.2948166846309712</v>
      </c>
      <c r="H2520" s="15" t="n">
        <v>0.48828276527485337</v>
      </c>
      <c r="I2520" s="15" t="n">
        <v>0.44426793252196</v>
      </c>
    </row>
    <row r="2521">
      <c r="B2521" s="8" t="s">
        <v>2495</v>
      </c>
      <c r="C2521" s="19" t="n">
        <v>0.20868949148766036</v>
      </c>
      <c r="D2521" s="19" t="n">
        <v>0.24456817040717385</v>
      </c>
      <c r="E2521" s="19" t="n">
        <v>0.2849248627481043</v>
      </c>
      <c r="F2521" s="19" t="n">
        <v>0.6606543360415392</v>
      </c>
      <c r="G2521" s="19" t="n">
        <v>0.31998474320537085</v>
      </c>
      <c r="H2521" s="19" t="n">
        <v>0.36075291470457366</v>
      </c>
      <c r="I2521" s="19" t="n">
        <v>0.4620705254518089</v>
      </c>
    </row>
    <row r="2522">
      <c r="B2522" s="8" t="s">
        <v>2496</v>
      </c>
      <c r="C2522" s="15" t="n">
        <v>0.12110502883045804</v>
      </c>
      <c r="D2522" s="15" t="n">
        <v>0.256348341456443</v>
      </c>
      <c r="E2522" s="15" t="n">
        <v>0.26680829038838305</v>
      </c>
      <c r="F2522" s="15" t="n">
        <v>0.6993255627750175</v>
      </c>
      <c r="G2522" s="15" t="n">
        <v>0.3921618967029954</v>
      </c>
      <c r="H2522" s="15" t="n">
        <v>0.4981222409614326</v>
      </c>
      <c r="I2522" s="15" t="n">
        <v>0.49709623068233294</v>
      </c>
    </row>
    <row r="2523">
      <c r="B2523" s="8" t="s">
        <v>2497</v>
      </c>
      <c r="C2523" s="19" t="n">
        <v>0.1828480343025929</v>
      </c>
      <c r="D2523" s="19" t="n">
        <v>0.3415482795309599</v>
      </c>
      <c r="E2523" s="19" t="n">
        <v>0.3212703464158791</v>
      </c>
      <c r="F2523" s="19" t="n">
        <v>0.6752952238659402</v>
      </c>
      <c r="G2523" s="19" t="n">
        <v>0.2174921088970978</v>
      </c>
      <c r="H2523" s="19" t="n">
        <v>0.5052372092604412</v>
      </c>
      <c r="I2523" s="19" t="n">
        <v>0.4868472301341181</v>
      </c>
    </row>
    <row r="2524">
      <c r="B2524" s="8" t="s">
        <v>2498</v>
      </c>
      <c r="C2524" s="15" t="n">
        <v>0.3127013716343854</v>
      </c>
      <c r="D2524" s="15" t="n">
        <v>0.23142258786101086</v>
      </c>
      <c r="E2524" s="15" t="n">
        <v>0.3016600951815729</v>
      </c>
      <c r="F2524" s="15" t="n">
        <v>0.7548147219480477</v>
      </c>
      <c r="G2524" s="15" t="n">
        <v>0.19211828544236575</v>
      </c>
      <c r="H2524" s="15" t="n">
        <v>0.37595535640872985</v>
      </c>
      <c r="I2524" s="15" t="n">
        <v>0.4509783517788156</v>
      </c>
    </row>
    <row r="2525">
      <c r="B2525" s="8" t="s">
        <v>2499</v>
      </c>
      <c r="C2525" s="19" t="n">
        <v>0.267375836951147</v>
      </c>
      <c r="D2525" s="19" t="n">
        <v>0.27274701194158923</v>
      </c>
      <c r="E2525" s="19" t="n">
        <v>0.29844193358107346</v>
      </c>
      <c r="F2525" s="19" t="n">
        <v>0.6841880614647404</v>
      </c>
      <c r="G2525" s="19" t="n">
        <v>0.17834085740383698</v>
      </c>
      <c r="H2525" s="19" t="n">
        <v>0.5339814731429988</v>
      </c>
      <c r="I2525" s="19" t="n">
        <v>0.5400610200161047</v>
      </c>
    </row>
    <row r="2526">
      <c r="B2526" s="8" t="s">
        <v>2500</v>
      </c>
      <c r="C2526" s="15" t="n">
        <v>0.11491434132357825</v>
      </c>
      <c r="D2526" s="15" t="n">
        <v>0.2449278874059007</v>
      </c>
      <c r="E2526" s="15" t="n">
        <v>0.3883413399620793</v>
      </c>
      <c r="F2526" s="15" t="n">
        <v>0.6816923207003287</v>
      </c>
      <c r="G2526" s="15" t="n">
        <v>0.3139340225102172</v>
      </c>
      <c r="H2526" s="15" t="n">
        <v>0.46233167988192514</v>
      </c>
      <c r="I2526" s="15" t="n">
        <v>0.4156919122260681</v>
      </c>
    </row>
    <row r="2527">
      <c r="B2527" s="8" t="s">
        <v>2501</v>
      </c>
      <c r="C2527" s="19" t="n">
        <v>0.2522165929060526</v>
      </c>
      <c r="D2527" s="19" t="n">
        <v>0.23480373033119936</v>
      </c>
      <c r="E2527" s="19" t="n">
        <v>0.39114937401337374</v>
      </c>
      <c r="F2527" s="19" t="n">
        <v>0.7346941036255611</v>
      </c>
      <c r="G2527" s="19" t="n">
        <v>0.11226096184714218</v>
      </c>
      <c r="H2527" s="19" t="n">
        <v>0.5333631786292802</v>
      </c>
      <c r="I2527" s="19" t="n">
        <v>0.5754415300265471</v>
      </c>
    </row>
    <row r="2528">
      <c r="B2528" s="8" t="s">
        <v>2502</v>
      </c>
      <c r="C2528" s="15" t="n">
        <v>0.24073370444167563</v>
      </c>
      <c r="D2528" s="15" t="n">
        <v>0.13448452033062508</v>
      </c>
      <c r="E2528" s="15" t="n">
        <v>0.3968185833478553</v>
      </c>
      <c r="F2528" s="15" t="n">
        <v>0.6412416909528925</v>
      </c>
      <c r="G2528" s="15" t="n">
        <v>0.2612109637432447</v>
      </c>
      <c r="H2528" s="15" t="n">
        <v>0.5167132250389052</v>
      </c>
      <c r="I2528" s="15" t="n">
        <v>0.5483593945236054</v>
      </c>
    </row>
    <row r="2529">
      <c r="B2529" s="8" t="s">
        <v>2503</v>
      </c>
      <c r="C2529" s="19" t="n">
        <v>0.29072012208578824</v>
      </c>
      <c r="D2529" s="19" t="n">
        <v>0.28145632778077895</v>
      </c>
      <c r="E2529" s="19" t="n">
        <v>0.296805777734229</v>
      </c>
      <c r="F2529" s="19" t="n">
        <v>0.6481976597584582</v>
      </c>
      <c r="G2529" s="19" t="n">
        <v>0.17364972399259182</v>
      </c>
      <c r="H2529" s="19" t="n">
        <v>0.39840554311448356</v>
      </c>
      <c r="I2529" s="19" t="n">
        <v>0.43727538569273244</v>
      </c>
    </row>
    <row r="2530">
      <c r="B2530" s="8" t="s">
        <v>2504</v>
      </c>
      <c r="C2530" s="15" t="n">
        <v>0.23923334271208896</v>
      </c>
      <c r="D2530" s="15" t="n">
        <v>0.3254374278911173</v>
      </c>
      <c r="E2530" s="15" t="n">
        <v>0.3239500132483507</v>
      </c>
      <c r="F2530" s="15" t="n">
        <v>0.7008834221594848</v>
      </c>
      <c r="G2530" s="15" t="n">
        <v>0.161798460624627</v>
      </c>
      <c r="H2530" s="15" t="n">
        <v>0.4332443840199576</v>
      </c>
      <c r="I2530" s="15" t="n">
        <v>0.4273947060270659</v>
      </c>
    </row>
    <row r="2531">
      <c r="B2531" s="8" t="s">
        <v>2505</v>
      </c>
      <c r="C2531" s="19" t="n">
        <v>0.30766407675323737</v>
      </c>
      <c r="D2531" s="19" t="n">
        <v>0.25082294391023735</v>
      </c>
      <c r="E2531" s="19" t="n">
        <v>0.2897395666849862</v>
      </c>
      <c r="F2531" s="19" t="n">
        <v>0.6539846473850558</v>
      </c>
      <c r="G2531" s="19" t="n">
        <v>0.2009108146245746</v>
      </c>
      <c r="H2531" s="19" t="n">
        <v>0.374271607473848</v>
      </c>
      <c r="I2531" s="19" t="n">
        <v>0.36953946257269465</v>
      </c>
    </row>
    <row r="2532">
      <c r="B2532" s="8" t="s">
        <v>2506</v>
      </c>
      <c r="C2532" s="15" t="n">
        <v>0.29065203485849</v>
      </c>
      <c r="D2532" s="15" t="n">
        <v>0.15696801347188513</v>
      </c>
      <c r="E2532" s="15" t="n">
        <v>0.44846422918301415</v>
      </c>
      <c r="F2532" s="15" t="n">
        <v>0.6661950913948486</v>
      </c>
      <c r="G2532" s="15" t="n">
        <v>0.15251411345441168</v>
      </c>
      <c r="H2532" s="15" t="n">
        <v>0.5096075099393631</v>
      </c>
      <c r="I2532" s="15" t="n">
        <v>0.46916459546999634</v>
      </c>
    </row>
    <row r="2533">
      <c r="B2533" s="8" t="s">
        <v>2507</v>
      </c>
      <c r="C2533" s="19" t="n">
        <v>0.23655518051517554</v>
      </c>
      <c r="D2533" s="19" t="n">
        <v>0.2232986261266654</v>
      </c>
      <c r="E2533" s="19" t="n">
        <v>0.2637695768159708</v>
      </c>
      <c r="F2533" s="19" t="n">
        <v>0.7310109881472122</v>
      </c>
      <c r="G2533" s="19" t="n">
        <v>0.29821159510383244</v>
      </c>
      <c r="H2533" s="19" t="n">
        <v>0.5558260564931027</v>
      </c>
      <c r="I2533" s="19" t="n">
        <v>0.6246092012180742</v>
      </c>
    </row>
    <row r="2534">
      <c r="B2534" s="8" t="s">
        <v>2508</v>
      </c>
      <c r="C2534" s="15" t="n">
        <v>0.34094370963808585</v>
      </c>
      <c r="D2534" s="15" t="n">
        <v>0.27405963909465436</v>
      </c>
      <c r="E2534" s="15" t="n">
        <v>0.2795180823436134</v>
      </c>
      <c r="F2534" s="15" t="n">
        <v>0.8140116918289911</v>
      </c>
      <c r="G2534" s="15" t="n">
        <v>0.08201334647549796</v>
      </c>
      <c r="H2534" s="15" t="n">
        <v>0.5936575282060887</v>
      </c>
      <c r="I2534" s="15" t="n">
        <v>0.6250921394549257</v>
      </c>
    </row>
    <row r="2535">
      <c r="B2535" s="8" t="s">
        <v>2509</v>
      </c>
      <c r="C2535" s="19" t="n">
        <v>0.3498583714262783</v>
      </c>
      <c r="D2535" s="19" t="n">
        <v>0.17756400774767253</v>
      </c>
      <c r="E2535" s="19" t="n">
        <v>0.38911864724664696</v>
      </c>
      <c r="F2535" s="19" t="n">
        <v>0.7237524052993473</v>
      </c>
      <c r="G2535" s="19" t="n">
        <v>0.11314185902270113</v>
      </c>
      <c r="H2535" s="19" t="n">
        <v>0.4894043498771385</v>
      </c>
      <c r="I2535" s="19" t="n">
        <v>0.5454816596130228</v>
      </c>
    </row>
    <row r="2536">
      <c r="B2536" s="8" t="s">
        <v>2510</v>
      </c>
      <c r="C2536" s="15" t="n">
        <v>0.18884463333009527</v>
      </c>
      <c r="D2536" s="15" t="n">
        <v>0.1622091012869386</v>
      </c>
      <c r="E2536" s="15" t="n">
        <v>0.3795313655517395</v>
      </c>
      <c r="F2536" s="15" t="n">
        <v>0.675309320366264</v>
      </c>
      <c r="G2536" s="15" t="n">
        <v>0.26198004449445733</v>
      </c>
      <c r="H2536" s="15" t="n">
        <v>0.4413109080199853</v>
      </c>
      <c r="I2536" s="15" t="n">
        <v>0.4720283918837757</v>
      </c>
    </row>
    <row r="2537">
      <c r="B2537" s="8" t="s">
        <v>2511</v>
      </c>
      <c r="C2537" s="19" t="n">
        <v>0.11461138295349882</v>
      </c>
      <c r="D2537" s="19" t="n">
        <v>0.23078677396715783</v>
      </c>
      <c r="E2537" s="19" t="n">
        <v>0.3568899048275591</v>
      </c>
      <c r="F2537" s="19" t="n">
        <v>0.667312603618494</v>
      </c>
      <c r="G2537" s="19" t="n">
        <v>0.31267534398323404</v>
      </c>
      <c r="H2537" s="19" t="n">
        <v>0.457575370111673</v>
      </c>
      <c r="I2537" s="19" t="n">
        <v>0.49159716797003916</v>
      </c>
    </row>
    <row r="2538">
      <c r="B2538" s="8" t="s">
        <v>2512</v>
      </c>
      <c r="C2538" s="15" t="n">
        <v>0.2730956517172368</v>
      </c>
      <c r="D2538" s="15" t="n">
        <v>0.26212954153699186</v>
      </c>
      <c r="E2538" s="15" t="n">
        <v>0.3590888675967558</v>
      </c>
      <c r="F2538" s="15" t="n">
        <v>0.6684952722388631</v>
      </c>
      <c r="G2538" s="15" t="n">
        <v>0.18219680280109762</v>
      </c>
      <c r="H2538" s="15" t="n">
        <v>0.4642456058388695</v>
      </c>
      <c r="I2538" s="15" t="n">
        <v>0.45205389931760953</v>
      </c>
    </row>
    <row r="2539">
      <c r="B2539" s="8" t="s">
        <v>2513</v>
      </c>
      <c r="C2539" s="19" t="n">
        <v>0.24027066429531296</v>
      </c>
      <c r="D2539" s="19" t="n">
        <v>0.2708611872157796</v>
      </c>
      <c r="E2539" s="19" t="n">
        <v>0.28912143190752637</v>
      </c>
      <c r="F2539" s="19" t="n">
        <v>0.7177821727517905</v>
      </c>
      <c r="G2539" s="19" t="n">
        <v>0.21568032068513676</v>
      </c>
      <c r="H2539" s="19" t="n">
        <v>0.36856762115863545</v>
      </c>
      <c r="I2539" s="19" t="n">
        <v>0.46392860293017635</v>
      </c>
    </row>
    <row r="2540">
      <c r="B2540" s="8" t="s">
        <v>2514</v>
      </c>
      <c r="C2540" s="15" t="n">
        <v>0.30231777600395704</v>
      </c>
      <c r="D2540" s="15" t="n">
        <v>0.29698283208346504</v>
      </c>
      <c r="E2540" s="15" t="n">
        <v>0.3114353832770847</v>
      </c>
      <c r="F2540" s="15" t="n">
        <v>0.6358875100099162</v>
      </c>
      <c r="G2540" s="15" t="n">
        <v>0.10040046951726966</v>
      </c>
      <c r="H2540" s="15" t="n">
        <v>0.4245018453577792</v>
      </c>
      <c r="I2540" s="15" t="n">
        <v>0.4283366992254717</v>
      </c>
    </row>
    <row r="2541">
      <c r="B2541" s="8" t="s">
        <v>2515</v>
      </c>
      <c r="C2541" s="19" t="n">
        <v>0.1471141850615424</v>
      </c>
      <c r="D2541" s="19" t="n">
        <v>0.331790976954486</v>
      </c>
      <c r="E2541" s="19" t="n">
        <v>0.30448668626561454</v>
      </c>
      <c r="F2541" s="19" t="n">
        <v>0.688941608335195</v>
      </c>
      <c r="G2541" s="19" t="n">
        <v>0.21848628940151982</v>
      </c>
      <c r="H2541" s="19" t="n">
        <v>0.5139613131093734</v>
      </c>
      <c r="I2541" s="19" t="n">
        <v>0.5353066407035624</v>
      </c>
    </row>
    <row r="2542">
      <c r="B2542" s="8" t="s">
        <v>2516</v>
      </c>
      <c r="C2542" s="15" t="n">
        <v>0.19083298181320973</v>
      </c>
      <c r="D2542" s="15" t="n">
        <v>0.30464924340330524</v>
      </c>
      <c r="E2542" s="15" t="n">
        <v>0.2852866772575688</v>
      </c>
      <c r="F2542" s="15" t="n">
        <v>0.6946124821321371</v>
      </c>
      <c r="G2542" s="15" t="n">
        <v>0.20324532246572913</v>
      </c>
      <c r="H2542" s="15" t="n">
        <v>0.5123843874555029</v>
      </c>
      <c r="I2542" s="15" t="n">
        <v>0.4655165130867402</v>
      </c>
    </row>
    <row r="2543">
      <c r="B2543" s="8" t="s">
        <v>2517</v>
      </c>
      <c r="C2543" s="19" t="n">
        <v>0.2853679009515482</v>
      </c>
      <c r="D2543" s="19" t="n">
        <v>0.23904175758891708</v>
      </c>
      <c r="E2543" s="19" t="n">
        <v>0.28059981708677606</v>
      </c>
      <c r="F2543" s="19" t="n">
        <v>0.6446688978849918</v>
      </c>
      <c r="G2543" s="19" t="n">
        <v>0.24127373352922254</v>
      </c>
      <c r="H2543" s="19" t="n">
        <v>0.5061227683659683</v>
      </c>
      <c r="I2543" s="19" t="n">
        <v>0.47206153394815115</v>
      </c>
    </row>
    <row r="2544">
      <c r="B2544" s="8" t="s">
        <v>2518</v>
      </c>
      <c r="C2544" s="15" t="n">
        <v>0.11061749766472906</v>
      </c>
      <c r="D2544" s="15" t="n">
        <v>0.2230150300996821</v>
      </c>
      <c r="E2544" s="15" t="n">
        <v>0.3149652419034247</v>
      </c>
      <c r="F2544" s="15" t="n">
        <v>0.7225692249324175</v>
      </c>
      <c r="G2544" s="15" t="n">
        <v>0.36692403745744073</v>
      </c>
      <c r="H2544" s="15" t="n">
        <v>0.5293168493692733</v>
      </c>
      <c r="I2544" s="15" t="n">
        <v>0.5045894732873337</v>
      </c>
    </row>
    <row r="2545">
      <c r="B2545" s="8" t="s">
        <v>2519</v>
      </c>
      <c r="C2545" s="19" t="n">
        <v>0.17694740216327132</v>
      </c>
      <c r="D2545" s="19" t="n">
        <v>0.22603208529500501</v>
      </c>
      <c r="E2545" s="19" t="n">
        <v>0.3203448629282764</v>
      </c>
      <c r="F2545" s="19" t="n">
        <v>0.6641804929678742</v>
      </c>
      <c r="G2545" s="19" t="n">
        <v>0.29839142695338494</v>
      </c>
      <c r="H2545" s="19" t="n">
        <v>0.490652741123963</v>
      </c>
      <c r="I2545" s="19" t="n">
        <v>0.48153426006809585</v>
      </c>
    </row>
    <row r="2546">
      <c r="B2546" s="8" t="s">
        <v>2520</v>
      </c>
      <c r="C2546" s="15" t="n">
        <v>0.25159041897358725</v>
      </c>
      <c r="D2546" s="15" t="n">
        <v>0.2854211671015639</v>
      </c>
      <c r="E2546" s="15" t="n">
        <v>0.28415350722930327</v>
      </c>
      <c r="F2546" s="15" t="n">
        <v>0.7274089429376419</v>
      </c>
      <c r="G2546" s="15" t="n">
        <v>0.23185667285719336</v>
      </c>
      <c r="H2546" s="15" t="n">
        <v>0.47559042978803295</v>
      </c>
      <c r="I2546" s="15" t="n">
        <v>0.5316159662734952</v>
      </c>
    </row>
    <row r="2547">
      <c r="B2547" s="8" t="s">
        <v>2521</v>
      </c>
      <c r="C2547" s="19" t="n">
        <v>0.33706189816015164</v>
      </c>
      <c r="D2547" s="19" t="n">
        <v>0.10899193910743823</v>
      </c>
      <c r="E2547" s="19" t="n">
        <v>0.40334093993283043</v>
      </c>
      <c r="F2547" s="19" t="n">
        <v>0.6934760139663115</v>
      </c>
      <c r="G2547" s="19" t="n">
        <v>0.1593050335287296</v>
      </c>
      <c r="H2547" s="19" t="n">
        <v>0.458914516852867</v>
      </c>
      <c r="I2547" s="19" t="n">
        <v>0.4509087470679698</v>
      </c>
    </row>
    <row r="2548">
      <c r="B2548" s="8" t="s">
        <v>2522</v>
      </c>
      <c r="C2548" s="15" t="n">
        <v>0.3186508451333615</v>
      </c>
      <c r="D2548" s="15" t="n">
        <v>0.26482587542497454</v>
      </c>
      <c r="E2548" s="15" t="n">
        <v>0.310023917245153</v>
      </c>
      <c r="F2548" s="15" t="n">
        <v>0.6588718260134746</v>
      </c>
      <c r="G2548" s="15" t="n">
        <v>0.15509127560873637</v>
      </c>
      <c r="H2548" s="15" t="n">
        <v>0.5131067720244256</v>
      </c>
      <c r="I2548" s="15" t="n">
        <v>0.5797850623614397</v>
      </c>
    </row>
    <row r="2549">
      <c r="B2549" s="8" t="s">
        <v>2523</v>
      </c>
      <c r="C2549" s="19" t="n">
        <v>0.25591625741768376</v>
      </c>
      <c r="D2549" s="19" t="n">
        <v>0.13878643115467318</v>
      </c>
      <c r="E2549" s="19" t="n">
        <v>0.37943909291077926</v>
      </c>
      <c r="F2549" s="19" t="n">
        <v>0.62507741263529</v>
      </c>
      <c r="G2549" s="19" t="n">
        <v>0.19863693877812794</v>
      </c>
      <c r="H2549" s="19" t="n">
        <v>0.38396980368598804</v>
      </c>
      <c r="I2549" s="19" t="n">
        <v>0.5359752971632719</v>
      </c>
    </row>
    <row r="2550">
      <c r="B2550" s="8" t="s">
        <v>2524</v>
      </c>
      <c r="C2550" s="15" t="n">
        <v>0.19569984237791904</v>
      </c>
      <c r="D2550" s="15" t="n">
        <v>0.2746523686064623</v>
      </c>
      <c r="E2550" s="15" t="n">
        <v>0.2975375508797321</v>
      </c>
      <c r="F2550" s="15" t="n">
        <v>0.6544044846664374</v>
      </c>
      <c r="G2550" s="15" t="n">
        <v>0.24483234343520088</v>
      </c>
      <c r="H2550" s="15" t="n">
        <v>0.39994624158177516</v>
      </c>
      <c r="I2550" s="15" t="n">
        <v>0.4988398802974427</v>
      </c>
    </row>
    <row r="2551">
      <c r="B2551" s="8" t="s">
        <v>2525</v>
      </c>
      <c r="C2551" s="19" t="n">
        <v>0.3086377434653079</v>
      </c>
      <c r="D2551" s="19" t="n">
        <v>0.27932651675093984</v>
      </c>
      <c r="E2551" s="19" t="n">
        <v>0.3131612672161063</v>
      </c>
      <c r="F2551" s="19" t="n">
        <v>0.6886056270469976</v>
      </c>
      <c r="G2551" s="19" t="n">
        <v>0.12167720380674574</v>
      </c>
      <c r="H2551" s="19" t="n">
        <v>0.46432845921248506</v>
      </c>
      <c r="I2551" s="19" t="n">
        <v>0.5149021803411322</v>
      </c>
    </row>
    <row r="2552">
      <c r="B2552" s="8" t="s">
        <v>2526</v>
      </c>
      <c r="C2552" s="15" t="n">
        <v>0.3540615519388369</v>
      </c>
      <c r="D2552" s="15" t="n">
        <v>0.276742709885253</v>
      </c>
      <c r="E2552" s="15" t="n">
        <v>0.2449810476955125</v>
      </c>
      <c r="F2552" s="15" t="n">
        <v>0.7319861923281338</v>
      </c>
      <c r="G2552" s="15" t="n">
        <v>0.0941035369635026</v>
      </c>
      <c r="H2552" s="15" t="n">
        <v>0.5322233391731219</v>
      </c>
      <c r="I2552" s="15" t="n">
        <v>0.5892236758418289</v>
      </c>
    </row>
    <row r="2553">
      <c r="B2553" s="8" t="s">
        <v>2527</v>
      </c>
      <c r="C2553" s="19" t="n">
        <v>0.38035730600817885</v>
      </c>
      <c r="D2553" s="19" t="n">
        <v>0.2861913933275062</v>
      </c>
      <c r="E2553" s="19" t="n">
        <v>0.3127016816173068</v>
      </c>
      <c r="F2553" s="19" t="n">
        <v>0.7405893193032406</v>
      </c>
      <c r="G2553" s="19" t="n">
        <v>0.09572539844525152</v>
      </c>
      <c r="H2553" s="19" t="n">
        <v>0.48938847619198794</v>
      </c>
      <c r="I2553" s="19" t="n">
        <v>0.4852769254883414</v>
      </c>
    </row>
    <row r="2554">
      <c r="B2554" s="8" t="s">
        <v>2528</v>
      </c>
      <c r="C2554" s="15" t="n">
        <v>0.19494764160762212</v>
      </c>
      <c r="D2554" s="15" t="n">
        <v>0.20373925977829566</v>
      </c>
      <c r="E2554" s="15" t="n">
        <v>0.3142371676656767</v>
      </c>
      <c r="F2554" s="15" t="n">
        <v>0.7000128311313542</v>
      </c>
      <c r="G2554" s="15" t="n">
        <v>0.2650491625496092</v>
      </c>
      <c r="H2554" s="15" t="n">
        <v>0.42497685955683573</v>
      </c>
      <c r="I2554" s="15" t="n">
        <v>0.5051753023354304</v>
      </c>
    </row>
    <row r="2555">
      <c r="B2555" s="8" t="s">
        <v>2529</v>
      </c>
      <c r="C2555" s="19" t="n">
        <v>0.26402829460526955</v>
      </c>
      <c r="D2555" s="19" t="n">
        <v>0.24421117324401578</v>
      </c>
      <c r="E2555" s="19" t="n">
        <v>0.325175905930969</v>
      </c>
      <c r="F2555" s="19" t="n">
        <v>0.6578241865817138</v>
      </c>
      <c r="G2555" s="19" t="n">
        <v>0.15342905583026245</v>
      </c>
      <c r="H2555" s="19" t="n">
        <v>0.5148689487468419</v>
      </c>
      <c r="I2555" s="19" t="n">
        <v>0.5606701635648036</v>
      </c>
    </row>
    <row r="2556">
      <c r="B2556" s="8" t="s">
        <v>2530</v>
      </c>
      <c r="C2556" s="15" t="n">
        <v>0.29039568380102554</v>
      </c>
      <c r="D2556" s="15" t="n">
        <v>0.2517111523389171</v>
      </c>
      <c r="E2556" s="15" t="n">
        <v>0.2916833963643478</v>
      </c>
      <c r="F2556" s="15" t="n">
        <v>0.610767960512971</v>
      </c>
      <c r="G2556" s="15" t="n">
        <v>0.24109079679145962</v>
      </c>
      <c r="H2556" s="15" t="n">
        <v>0.4507798086838177</v>
      </c>
      <c r="I2556" s="15" t="n">
        <v>0.4376773239572649</v>
      </c>
    </row>
    <row r="2557">
      <c r="B2557" s="8" t="s">
        <v>2531</v>
      </c>
      <c r="C2557" s="19" t="n">
        <v>0.23615371681258002</v>
      </c>
      <c r="D2557" s="19" t="n">
        <v>0.29557284003860024</v>
      </c>
      <c r="E2557" s="19" t="n">
        <v>0.26897816760659726</v>
      </c>
      <c r="F2557" s="19" t="n">
        <v>0.6809766178170782</v>
      </c>
      <c r="G2557" s="19" t="n">
        <v>0.25009823353354044</v>
      </c>
      <c r="H2557" s="19" t="n">
        <v>0.4277794972695954</v>
      </c>
      <c r="I2557" s="19" t="n">
        <v>0.4612093852037514</v>
      </c>
    </row>
    <row r="2558">
      <c r="B2558" s="8" t="s">
        <v>2532</v>
      </c>
      <c r="C2558" s="15" t="n">
        <v>0.08622745267117515</v>
      </c>
      <c r="D2558" s="15" t="n">
        <v>0.25749688880462684</v>
      </c>
      <c r="E2558" s="15" t="n">
        <v>0.3488307352655572</v>
      </c>
      <c r="F2558" s="15" t="n">
        <v>0.7095021334285051</v>
      </c>
      <c r="G2558" s="15" t="n">
        <v>0.29810533379590876</v>
      </c>
      <c r="H2558" s="15" t="n">
        <v>0.5125405684040771</v>
      </c>
      <c r="I2558" s="15" t="n">
        <v>0.5086611910846067</v>
      </c>
    </row>
    <row r="2559">
      <c r="B2559" s="8" t="s">
        <v>2533</v>
      </c>
      <c r="C2559" s="19" t="n">
        <v>0.26345530111719506</v>
      </c>
      <c r="D2559" s="19" t="n">
        <v>0.23809894760271788</v>
      </c>
      <c r="E2559" s="19" t="n">
        <v>0.3575614893719432</v>
      </c>
      <c r="F2559" s="19" t="n">
        <v>0.6830984409925775</v>
      </c>
      <c r="G2559" s="19" t="n">
        <v>0.1457698399807963</v>
      </c>
      <c r="H2559" s="19" t="n">
        <v>0.4479131724937978</v>
      </c>
      <c r="I2559" s="19" t="n">
        <v>0.491235465473526</v>
      </c>
    </row>
    <row r="2560">
      <c r="B2560" s="8" t="s">
        <v>2534</v>
      </c>
      <c r="C2560" s="15" t="n">
        <v>0.1975546772932789</v>
      </c>
      <c r="D2560" s="15" t="n">
        <v>0.24024607557140001</v>
      </c>
      <c r="E2560" s="15" t="n">
        <v>0.3220521972152688</v>
      </c>
      <c r="F2560" s="15" t="n">
        <v>0.7105741073854767</v>
      </c>
      <c r="G2560" s="15" t="n">
        <v>0.22945048800900003</v>
      </c>
      <c r="H2560" s="15" t="n">
        <v>0.4416997089472296</v>
      </c>
      <c r="I2560" s="15" t="n">
        <v>0.46574259690789266</v>
      </c>
    </row>
    <row r="2561">
      <c r="B2561" s="8" t="s">
        <v>2535</v>
      </c>
      <c r="C2561" s="19" t="n">
        <v>0.2877929062871203</v>
      </c>
      <c r="D2561" s="19" t="n">
        <v>0.2982318829631095</v>
      </c>
      <c r="E2561" s="19" t="n">
        <v>0.2447847341045887</v>
      </c>
      <c r="F2561" s="19" t="n">
        <v>0.7402084638322127</v>
      </c>
      <c r="G2561" s="19" t="n">
        <v>0.20925899592739405</v>
      </c>
      <c r="H2561" s="19" t="n">
        <v>0.4857220996669413</v>
      </c>
      <c r="I2561" s="19" t="n">
        <v>0.454801566033239</v>
      </c>
    </row>
    <row r="2562">
      <c r="B2562" s="8" t="s">
        <v>2536</v>
      </c>
      <c r="C2562" s="15" t="n">
        <v>0.16813132100893313</v>
      </c>
      <c r="D2562" s="15" t="n">
        <v>0.31703734327142924</v>
      </c>
      <c r="E2562" s="15" t="n">
        <v>0.31878122958571287</v>
      </c>
      <c r="F2562" s="15" t="n">
        <v>0.7457450070257055</v>
      </c>
      <c r="G2562" s="15" t="n">
        <v>0.2051718282964805</v>
      </c>
      <c r="H2562" s="15" t="n">
        <v>0.4928749878701526</v>
      </c>
      <c r="I2562" s="15" t="n">
        <v>0.5597940569368185</v>
      </c>
    </row>
    <row r="2563">
      <c r="B2563" s="8" t="s">
        <v>2537</v>
      </c>
      <c r="C2563" s="19" t="n">
        <v>0.2485135007558542</v>
      </c>
      <c r="D2563" s="19" t="n">
        <v>0.26218213718255484</v>
      </c>
      <c r="E2563" s="19" t="n">
        <v>0.3108024268880617</v>
      </c>
      <c r="F2563" s="19" t="n">
        <v>0.6344934852480965</v>
      </c>
      <c r="G2563" s="19" t="n">
        <v>0.2052491499797101</v>
      </c>
      <c r="H2563" s="19" t="n">
        <v>0.5030096349830943</v>
      </c>
      <c r="I2563" s="19" t="n">
        <v>0.45505854545873786</v>
      </c>
    </row>
    <row r="2564">
      <c r="B2564" s="8" t="s">
        <v>2538</v>
      </c>
      <c r="C2564" s="15" t="n">
        <v>0.08894426488283091</v>
      </c>
      <c r="D2564" s="15" t="n">
        <v>0.18403043940748431</v>
      </c>
      <c r="E2564" s="15" t="n">
        <v>0.36282507691921184</v>
      </c>
      <c r="F2564" s="15" t="n">
        <v>0.749525198310898</v>
      </c>
      <c r="G2564" s="15" t="n">
        <v>0.37344507171109664</v>
      </c>
      <c r="H2564" s="15" t="n">
        <v>0.5635141558353409</v>
      </c>
      <c r="I2564" s="15" t="n">
        <v>0.5284864212115016</v>
      </c>
    </row>
    <row r="2565">
      <c r="B2565" s="8" t="s">
        <v>2539</v>
      </c>
      <c r="C2565" s="19" t="n">
        <v>0.23622783755579702</v>
      </c>
      <c r="D2565" s="19" t="n">
        <v>0.2618995082119495</v>
      </c>
      <c r="E2565" s="19" t="n">
        <v>0.3015215922669009</v>
      </c>
      <c r="F2565" s="19" t="n">
        <v>0.6818127650989911</v>
      </c>
      <c r="G2565" s="19" t="n">
        <v>0.23922807823627346</v>
      </c>
      <c r="H2565" s="19" t="n">
        <v>0.39622075719388883</v>
      </c>
      <c r="I2565" s="19" t="n">
        <v>0.48206115848432535</v>
      </c>
    </row>
    <row r="2566">
      <c r="B2566" s="8" t="s">
        <v>2540</v>
      </c>
      <c r="C2566" s="15" t="n">
        <v>0.31405983781332847</v>
      </c>
      <c r="D2566" s="15" t="n">
        <v>0.14380034584662246</v>
      </c>
      <c r="E2566" s="15" t="n">
        <v>0.3867346524622461</v>
      </c>
      <c r="F2566" s="15" t="n">
        <v>0.6470366913014218</v>
      </c>
      <c r="G2566" s="15" t="n">
        <v>0.1698627134102797</v>
      </c>
      <c r="H2566" s="15" t="n">
        <v>0.4735443157298791</v>
      </c>
      <c r="I2566" s="15" t="n">
        <v>0.49133459011007435</v>
      </c>
    </row>
    <row r="2567">
      <c r="B2567" s="8" t="s">
        <v>2541</v>
      </c>
      <c r="C2567" s="19" t="n">
        <v>0.2117291600886151</v>
      </c>
      <c r="D2567" s="19" t="n">
        <v>0.22537420543894224</v>
      </c>
      <c r="E2567" s="19" t="n">
        <v>0.31063399492416294</v>
      </c>
      <c r="F2567" s="19" t="n">
        <v>0.7337015763819752</v>
      </c>
      <c r="G2567" s="19" t="n">
        <v>0.27098454143419026</v>
      </c>
      <c r="H2567" s="19" t="n">
        <v>0.5218894219039029</v>
      </c>
      <c r="I2567" s="19" t="n">
        <v>0.42345460266382406</v>
      </c>
    </row>
    <row r="2568">
      <c r="B2568" s="8" t="s">
        <v>2542</v>
      </c>
      <c r="C2568" s="15" t="n">
        <v>0.14434943122177535</v>
      </c>
      <c r="D2568" s="15" t="n">
        <v>0.35582330543833585</v>
      </c>
      <c r="E2568" s="15" t="n">
        <v>0.262067577241784</v>
      </c>
      <c r="F2568" s="15" t="n">
        <v>0.6459827074227742</v>
      </c>
      <c r="G2568" s="15" t="n">
        <v>0.23320247262006766</v>
      </c>
      <c r="H2568" s="15" t="n">
        <v>0.46641234472357795</v>
      </c>
      <c r="I2568" s="15" t="n">
        <v>0.5629840710108582</v>
      </c>
    </row>
    <row r="2569">
      <c r="B2569" s="8" t="s">
        <v>2543</v>
      </c>
      <c r="C2569" s="19" t="n">
        <v>0.13935709716414446</v>
      </c>
      <c r="D2569" s="19" t="n">
        <v>0.1973788922891375</v>
      </c>
      <c r="E2569" s="19" t="n">
        <v>0.34259023191032734</v>
      </c>
      <c r="F2569" s="19" t="n">
        <v>0.6658701285878078</v>
      </c>
      <c r="G2569" s="19" t="n">
        <v>0.32341507470389197</v>
      </c>
      <c r="H2569" s="19" t="n">
        <v>0.5278526620823343</v>
      </c>
      <c r="I2569" s="19" t="n">
        <v>0.49855485998384685</v>
      </c>
    </row>
    <row r="2570">
      <c r="B2570" s="8" t="s">
        <v>2544</v>
      </c>
      <c r="C2570" s="15" t="n">
        <v>0.2611223895300936</v>
      </c>
      <c r="D2570" s="15" t="n">
        <v>0.27141821722411197</v>
      </c>
      <c r="E2570" s="15" t="n">
        <v>0.3430665053939659</v>
      </c>
      <c r="F2570" s="15" t="n">
        <v>0.7507280256101613</v>
      </c>
      <c r="G2570" s="15" t="n">
        <v>0.1093490244830504</v>
      </c>
      <c r="H2570" s="15" t="n">
        <v>0.49415310596415923</v>
      </c>
      <c r="I2570" s="15" t="n">
        <v>0.5431748413464591</v>
      </c>
    </row>
    <row r="2571">
      <c r="B2571" s="8" t="s">
        <v>2545</v>
      </c>
      <c r="C2571" s="19" t="n">
        <v>0.3329527500801326</v>
      </c>
      <c r="D2571" s="19" t="n">
        <v>0.20574858840430976</v>
      </c>
      <c r="E2571" s="19" t="n">
        <v>0.3108378735413333</v>
      </c>
      <c r="F2571" s="19" t="n">
        <v>0.6358170174303448</v>
      </c>
      <c r="G2571" s="19" t="n">
        <v>0.22865499510904463</v>
      </c>
      <c r="H2571" s="19" t="n">
        <v>0.41806935388245786</v>
      </c>
      <c r="I2571" s="19" t="n">
        <v>0.44957087799863465</v>
      </c>
    </row>
    <row r="2572">
      <c r="B2572" s="8" t="s">
        <v>2546</v>
      </c>
      <c r="C2572" s="15" t="n">
        <v>0.14534972071362262</v>
      </c>
      <c r="D2572" s="15" t="n">
        <v>0.17881721081046448</v>
      </c>
      <c r="E2572" s="15" t="n">
        <v>0.34234096969284483</v>
      </c>
      <c r="F2572" s="15" t="n">
        <v>0.6547900818958382</v>
      </c>
      <c r="G2572" s="15" t="n">
        <v>0.3382908971222842</v>
      </c>
      <c r="H2572" s="15" t="n">
        <v>0.46710154338208176</v>
      </c>
      <c r="I2572" s="15" t="n">
        <v>0.5081519285645041</v>
      </c>
    </row>
    <row r="2573">
      <c r="B2573" s="8" t="s">
        <v>2547</v>
      </c>
      <c r="C2573" s="19" t="n">
        <v>0.29074796822165283</v>
      </c>
      <c r="D2573" s="19" t="n">
        <v>0.14840344202263248</v>
      </c>
      <c r="E2573" s="19" t="n">
        <v>0.32200879886520134</v>
      </c>
      <c r="F2573" s="19" t="n">
        <v>0.706908910251422</v>
      </c>
      <c r="G2573" s="19" t="n">
        <v>0.23696317474931128</v>
      </c>
      <c r="H2573" s="19" t="n">
        <v>0.48878209363466785</v>
      </c>
      <c r="I2573" s="19" t="n">
        <v>0.4701765069530095</v>
      </c>
    </row>
    <row r="2574">
      <c r="B2574" s="8" t="s">
        <v>2548</v>
      </c>
      <c r="C2574" s="15" t="n">
        <v>0.19333198884968206</v>
      </c>
      <c r="D2574" s="15" t="n">
        <v>0.1577098459556511</v>
      </c>
      <c r="E2574" s="15" t="n">
        <v>0.3472145755521341</v>
      </c>
      <c r="F2574" s="15" t="n">
        <v>0.6269093298145885</v>
      </c>
      <c r="G2574" s="15" t="n">
        <v>0.29153343196253223</v>
      </c>
      <c r="H2574" s="15" t="n">
        <v>0.43459373691138775</v>
      </c>
      <c r="I2574" s="15" t="n">
        <v>0.5052782969950819</v>
      </c>
    </row>
    <row r="2575">
      <c r="B2575" s="8" t="s">
        <v>2549</v>
      </c>
      <c r="C2575" s="19" t="n">
        <v>0.2632677412356149</v>
      </c>
      <c r="D2575" s="19" t="n">
        <v>0.23525290271968266</v>
      </c>
      <c r="E2575" s="19" t="n">
        <v>0.2565151782191411</v>
      </c>
      <c r="F2575" s="19" t="n">
        <v>0.7036412985195204</v>
      </c>
      <c r="G2575" s="19" t="n">
        <v>0.22480314661941336</v>
      </c>
      <c r="H2575" s="19" t="n">
        <v>0.51630361205764</v>
      </c>
      <c r="I2575" s="19" t="n">
        <v>0.5649816103493345</v>
      </c>
    </row>
    <row r="2576">
      <c r="B2576" s="8" t="s">
        <v>2550</v>
      </c>
      <c r="C2576" s="15" t="n">
        <v>0.2475530391527483</v>
      </c>
      <c r="D2576" s="15" t="n">
        <v>0.1808086217513351</v>
      </c>
      <c r="E2576" s="15" t="n">
        <v>0.27627362089564134</v>
      </c>
      <c r="F2576" s="15" t="n">
        <v>0.6817861152616582</v>
      </c>
      <c r="G2576" s="15" t="n">
        <v>0.26713009868649396</v>
      </c>
      <c r="H2576" s="15" t="n">
        <v>0.514333386497088</v>
      </c>
      <c r="I2576" s="15" t="n">
        <v>0.4615197909056943</v>
      </c>
    </row>
    <row r="2577">
      <c r="B2577" s="8" t="s">
        <v>2551</v>
      </c>
      <c r="C2577" s="19" t="n">
        <v>0.13810974360929507</v>
      </c>
      <c r="D2577" s="19" t="n">
        <v>0.2520096046222824</v>
      </c>
      <c r="E2577" s="19" t="n">
        <v>0.3420357853788446</v>
      </c>
      <c r="F2577" s="19" t="n">
        <v>0.6067931000197048</v>
      </c>
      <c r="G2577" s="19" t="n">
        <v>0.31686701479149393</v>
      </c>
      <c r="H2577" s="19" t="n">
        <v>0.28824048772099076</v>
      </c>
      <c r="I2577" s="19" t="n">
        <v>0.45298035975907674</v>
      </c>
    </row>
    <row r="2578">
      <c r="B2578" s="8" t="s">
        <v>2552</v>
      </c>
      <c r="C2578" s="15" t="n">
        <v>0.3074525698958792</v>
      </c>
      <c r="D2578" s="15" t="n">
        <v>0.18747942001700119</v>
      </c>
      <c r="E2578" s="15" t="n">
        <v>0.3839529319969112</v>
      </c>
      <c r="F2578" s="15" t="n">
        <v>0.6732391270169892</v>
      </c>
      <c r="G2578" s="15" t="n">
        <v>0.11693212211410131</v>
      </c>
      <c r="H2578" s="15" t="n">
        <v>0.4876321423643145</v>
      </c>
      <c r="I2578" s="15" t="n">
        <v>0.5566313762106155</v>
      </c>
    </row>
    <row r="2579">
      <c r="B2579" s="8" t="s">
        <v>2553</v>
      </c>
      <c r="C2579" s="19" t="n">
        <v>0.1686329478538151</v>
      </c>
      <c r="D2579" s="19" t="n">
        <v>0.2605443789824826</v>
      </c>
      <c r="E2579" s="19" t="n">
        <v>0.3443132184540207</v>
      </c>
      <c r="F2579" s="19" t="n">
        <v>0.6504164655566368</v>
      </c>
      <c r="G2579" s="19" t="n">
        <v>0.29041873526526185</v>
      </c>
      <c r="H2579" s="19" t="n">
        <v>0.48516810312858033</v>
      </c>
      <c r="I2579" s="19" t="n">
        <v>0.5239215703000897</v>
      </c>
    </row>
    <row r="2580">
      <c r="B2580" s="8" t="s">
        <v>2554</v>
      </c>
      <c r="C2580" s="15" t="n">
        <v>0.24411673919568355</v>
      </c>
      <c r="D2580" s="15" t="n">
        <v>0.34234762738031366</v>
      </c>
      <c r="E2580" s="15" t="n">
        <v>0.2708583256707514</v>
      </c>
      <c r="F2580" s="15" t="n">
        <v>0.6833206422842082</v>
      </c>
      <c r="G2580" s="15" t="n">
        <v>0.17722141183342544</v>
      </c>
      <c r="H2580" s="15" t="n">
        <v>0.4573569268967786</v>
      </c>
      <c r="I2580" s="15" t="n">
        <v>0.48573869450109386</v>
      </c>
    </row>
    <row r="2581">
      <c r="B2581" s="8" t="s">
        <v>2555</v>
      </c>
      <c r="C2581" s="19" t="n">
        <v>0.18170466491473214</v>
      </c>
      <c r="D2581" s="19" t="n">
        <v>0.3054194772019206</v>
      </c>
      <c r="E2581" s="19" t="n">
        <v>0.37807971719368355</v>
      </c>
      <c r="F2581" s="19" t="n">
        <v>0.6979619102277621</v>
      </c>
      <c r="G2581" s="19" t="n">
        <v>0.21891570023298734</v>
      </c>
      <c r="H2581" s="19" t="n">
        <v>0.35603849590204956</v>
      </c>
      <c r="I2581" s="19" t="n">
        <v>0.4945931534309337</v>
      </c>
    </row>
    <row r="2582">
      <c r="B2582" s="8" t="s">
        <v>2556</v>
      </c>
      <c r="C2582" s="15" t="n">
        <v>0.1627404198717468</v>
      </c>
      <c r="D2582" s="15" t="n">
        <v>0.25985798012141387</v>
      </c>
      <c r="E2582" s="15" t="n">
        <v>0.30595578297759485</v>
      </c>
      <c r="F2582" s="15" t="n">
        <v>0.7593215356870464</v>
      </c>
      <c r="G2582" s="15" t="n">
        <v>0.2809336665181341</v>
      </c>
      <c r="H2582" s="15" t="n">
        <v>0.5502084699492691</v>
      </c>
      <c r="I2582" s="15" t="n">
        <v>0.5384690867037047</v>
      </c>
    </row>
    <row r="2583">
      <c r="B2583" s="8" t="s">
        <v>2557</v>
      </c>
      <c r="C2583" s="19" t="n">
        <v>0.17245393567089906</v>
      </c>
      <c r="D2583" s="19" t="n">
        <v>0.32742476685218735</v>
      </c>
      <c r="E2583" s="19" t="n">
        <v>0.3443283510987844</v>
      </c>
      <c r="F2583" s="19" t="n">
        <v>0.7006681199621789</v>
      </c>
      <c r="G2583" s="19" t="n">
        <v>0.2018329490246371</v>
      </c>
      <c r="H2583" s="19" t="n">
        <v>0.46264217294650845</v>
      </c>
      <c r="I2583" s="19" t="n">
        <v>0.3967675958241033</v>
      </c>
    </row>
    <row r="2584">
      <c r="B2584" s="8" t="s">
        <v>2558</v>
      </c>
      <c r="C2584" s="15" t="n">
        <v>0.18422412159468848</v>
      </c>
      <c r="D2584" s="15" t="n">
        <v>0.2512985491794667</v>
      </c>
      <c r="E2584" s="15" t="n">
        <v>0.2637571077085734</v>
      </c>
      <c r="F2584" s="15" t="n">
        <v>0.6881294951047565</v>
      </c>
      <c r="G2584" s="15" t="n">
        <v>0.34831620307704614</v>
      </c>
      <c r="H2584" s="15" t="n">
        <v>0.494600703814257</v>
      </c>
      <c r="I2584" s="15" t="n">
        <v>0.45358942504607946</v>
      </c>
    </row>
    <row r="2585">
      <c r="B2585" s="8" t="s">
        <v>2559</v>
      </c>
      <c r="C2585" s="19" t="n">
        <v>0.22680297504962066</v>
      </c>
      <c r="D2585" s="19" t="n">
        <v>0.2626043599625609</v>
      </c>
      <c r="E2585" s="19" t="n">
        <v>0.2113178454170877</v>
      </c>
      <c r="F2585" s="19" t="n">
        <v>0.7042147553748583</v>
      </c>
      <c r="G2585" s="19" t="n">
        <v>0.28291094833976516</v>
      </c>
      <c r="H2585" s="19" t="n">
        <v>0.5272174909411866</v>
      </c>
      <c r="I2585" s="19" t="n">
        <v>0.571514861544765</v>
      </c>
    </row>
    <row r="2586">
      <c r="B2586" s="8" t="s">
        <v>2560</v>
      </c>
      <c r="C2586" s="15" t="n">
        <v>0.22351381207647147</v>
      </c>
      <c r="D2586" s="15" t="n">
        <v>0.20872332619314304</v>
      </c>
      <c r="E2586" s="15" t="n">
        <v>0.3836500886570402</v>
      </c>
      <c r="F2586" s="15" t="n">
        <v>0.7145251714491528</v>
      </c>
      <c r="G2586" s="15" t="n">
        <v>0.18999224638879642</v>
      </c>
      <c r="H2586" s="15" t="n">
        <v>0.5902276906322956</v>
      </c>
      <c r="I2586" s="15" t="n">
        <v>0.5107868118149023</v>
      </c>
    </row>
    <row r="2587">
      <c r="B2587" s="8" t="s">
        <v>2561</v>
      </c>
      <c r="C2587" s="19" t="n">
        <v>0.2442261910633643</v>
      </c>
      <c r="D2587" s="19" t="n">
        <v>0.22518790472160152</v>
      </c>
      <c r="E2587" s="19" t="n">
        <v>0.27096537722818775</v>
      </c>
      <c r="F2587" s="19" t="n">
        <v>0.6895424113384515</v>
      </c>
      <c r="G2587" s="19" t="n">
        <v>0.29242966331976605</v>
      </c>
      <c r="H2587" s="19" t="n">
        <v>0.5498965889295638</v>
      </c>
      <c r="I2587" s="19" t="n">
        <v>0.5384455289279255</v>
      </c>
    </row>
    <row r="2588">
      <c r="B2588" s="8" t="s">
        <v>2562</v>
      </c>
      <c r="C2588" s="15" t="n">
        <v>0.19735191092773008</v>
      </c>
      <c r="D2588" s="15" t="n">
        <v>0.24387475157664562</v>
      </c>
      <c r="E2588" s="15" t="n">
        <v>0.2825507853502256</v>
      </c>
      <c r="F2588" s="15" t="n">
        <v>0.6843716306792621</v>
      </c>
      <c r="G2588" s="15" t="n">
        <v>0.3085457138668648</v>
      </c>
      <c r="H2588" s="15" t="n">
        <v>0.5000708286164793</v>
      </c>
      <c r="I2588" s="15" t="n">
        <v>0.4329132699087221</v>
      </c>
    </row>
    <row r="2589">
      <c r="B2589" s="8" t="s">
        <v>2563</v>
      </c>
      <c r="C2589" s="19" t="n">
        <v>0.3158959724053322</v>
      </c>
      <c r="D2589" s="19" t="n">
        <v>0.2776578748249432</v>
      </c>
      <c r="E2589" s="19" t="n">
        <v>0.2628157759908153</v>
      </c>
      <c r="F2589" s="19" t="n">
        <v>0.6804188357879394</v>
      </c>
      <c r="G2589" s="19" t="n">
        <v>0.1316421202269582</v>
      </c>
      <c r="H2589" s="19" t="n">
        <v>0.4855680413820704</v>
      </c>
      <c r="I2589" s="19" t="n">
        <v>0.47118149389484315</v>
      </c>
    </row>
    <row r="2590">
      <c r="B2590" s="8" t="s">
        <v>2564</v>
      </c>
      <c r="C2590" s="15" t="n">
        <v>0.2369104935127807</v>
      </c>
      <c r="D2590" s="15" t="n">
        <v>0.31610239356863756</v>
      </c>
      <c r="E2590" s="15" t="n">
        <v>0.2945238995958184</v>
      </c>
      <c r="F2590" s="15" t="n">
        <v>0.6908727422176638</v>
      </c>
      <c r="G2590" s="15" t="n">
        <v>0.17383686439324864</v>
      </c>
      <c r="H2590" s="15" t="n">
        <v>0.5220774372027126</v>
      </c>
      <c r="I2590" s="15" t="n">
        <v>0.5215359458611255</v>
      </c>
    </row>
    <row r="2591">
      <c r="B2591" s="8" t="s">
        <v>2565</v>
      </c>
      <c r="C2591" s="19" t="n">
        <v>0.18990415415725692</v>
      </c>
      <c r="D2591" s="19" t="n">
        <v>0.32762171908627385</v>
      </c>
      <c r="E2591" s="19" t="n">
        <v>0.20330869035958404</v>
      </c>
      <c r="F2591" s="19" t="n">
        <v>0.7035857112767709</v>
      </c>
      <c r="G2591" s="19" t="n">
        <v>0.3546220205239854</v>
      </c>
      <c r="H2591" s="19" t="n">
        <v>0.4692505025307108</v>
      </c>
      <c r="I2591" s="19" t="n">
        <v>0.5202540060844606</v>
      </c>
    </row>
    <row r="2592">
      <c r="B2592" s="8" t="s">
        <v>2566</v>
      </c>
      <c r="C2592" s="15" t="n">
        <v>0.26490491903203695</v>
      </c>
      <c r="D2592" s="15" t="n">
        <v>0.23673921110324736</v>
      </c>
      <c r="E2592" s="15" t="n">
        <v>0.24809889517898556</v>
      </c>
      <c r="F2592" s="15" t="n">
        <v>0.6759013982000203</v>
      </c>
      <c r="G2592" s="15" t="n">
        <v>0.22823825711785095</v>
      </c>
      <c r="H2592" s="15" t="n">
        <v>0.4321277634241134</v>
      </c>
      <c r="I2592" s="15" t="n">
        <v>0.4567745738480898</v>
      </c>
    </row>
    <row r="2593">
      <c r="B2593" s="8" t="s">
        <v>2567</v>
      </c>
      <c r="C2593" s="19" t="n">
        <v>0.36834782399358124</v>
      </c>
      <c r="D2593" s="19" t="n">
        <v>0.2588358613585007</v>
      </c>
      <c r="E2593" s="19" t="n">
        <v>0.2725652801908982</v>
      </c>
      <c r="F2593" s="19" t="n">
        <v>0.7306950827393569</v>
      </c>
      <c r="G2593" s="19" t="n">
        <v>0.13243654426411688</v>
      </c>
      <c r="H2593" s="19" t="n">
        <v>0.49575233805851393</v>
      </c>
      <c r="I2593" s="19" t="n">
        <v>0.47224796992355605</v>
      </c>
    </row>
    <row r="2594">
      <c r="B2594" s="8" t="s">
        <v>2568</v>
      </c>
      <c r="C2594" s="15" t="n">
        <v>0.2971111356298405</v>
      </c>
      <c r="D2594" s="15" t="n">
        <v>0.28127230703328554</v>
      </c>
      <c r="E2594" s="15" t="n">
        <v>0.35490437099600836</v>
      </c>
      <c r="F2594" s="15" t="n">
        <v>0.7301528905485931</v>
      </c>
      <c r="G2594" s="15" t="n">
        <v>0.11781064335171809</v>
      </c>
      <c r="H2594" s="15" t="n">
        <v>0.4479002426494548</v>
      </c>
      <c r="I2594" s="15" t="n">
        <v>0.5262059649276909</v>
      </c>
    </row>
    <row r="2595">
      <c r="B2595" s="8" t="s">
        <v>2569</v>
      </c>
      <c r="C2595" s="19" t="n">
        <v>0.26948996273572345</v>
      </c>
      <c r="D2595" s="19" t="n">
        <v>0.26541812716706625</v>
      </c>
      <c r="E2595" s="19" t="n">
        <v>0.324607785193165</v>
      </c>
      <c r="F2595" s="19" t="n">
        <v>0.6768337463583383</v>
      </c>
      <c r="G2595" s="19" t="n">
        <v>0.1661299066356141</v>
      </c>
      <c r="H2595" s="19" t="n">
        <v>0.5284756527428476</v>
      </c>
      <c r="I2595" s="19" t="n">
        <v>0.44210926086487085</v>
      </c>
    </row>
    <row r="2596">
      <c r="B2596" s="8" t="s">
        <v>2570</v>
      </c>
      <c r="C2596" s="15" t="n">
        <v>0.23521468685595648</v>
      </c>
      <c r="D2596" s="15" t="n">
        <v>0.21641377476829052</v>
      </c>
      <c r="E2596" s="15" t="n">
        <v>0.28688624646341504</v>
      </c>
      <c r="F2596" s="15" t="n">
        <v>0.703291291866764</v>
      </c>
      <c r="G2596" s="15" t="n">
        <v>0.2786871742258503</v>
      </c>
      <c r="H2596" s="15" t="n">
        <v>0.5823229321084096</v>
      </c>
      <c r="I2596" s="15" t="n">
        <v>0.615874951303474</v>
      </c>
    </row>
    <row r="2597">
      <c r="B2597" s="8" t="s">
        <v>2571</v>
      </c>
      <c r="C2597" s="19" t="n">
        <v>0.15387194624019296</v>
      </c>
      <c r="D2597" s="19" t="n">
        <v>0.25992517557299516</v>
      </c>
      <c r="E2597" s="19" t="n">
        <v>0.3009511163550413</v>
      </c>
      <c r="F2597" s="19" t="n">
        <v>0.69643373883164</v>
      </c>
      <c r="G2597" s="19" t="n">
        <v>0.2613569203078643</v>
      </c>
      <c r="H2597" s="19" t="n">
        <v>0.580768714681749</v>
      </c>
      <c r="I2597" s="19" t="n">
        <v>0.4756708331211002</v>
      </c>
    </row>
    <row r="2598">
      <c r="B2598" s="8" t="s">
        <v>2572</v>
      </c>
      <c r="C2598" s="15" t="n">
        <v>0.3278179523133812</v>
      </c>
      <c r="D2598" s="15" t="n">
        <v>0.2135782213781694</v>
      </c>
      <c r="E2598" s="15" t="n">
        <v>0.3528496214332016</v>
      </c>
      <c r="F2598" s="15" t="n">
        <v>0.7341769343003731</v>
      </c>
      <c r="G2598" s="15" t="n">
        <v>0.08839886107344408</v>
      </c>
      <c r="H2598" s="15" t="n">
        <v>0.4364787981211974</v>
      </c>
      <c r="I2598" s="15" t="n">
        <v>0.41053873232286126</v>
      </c>
    </row>
    <row r="2599">
      <c r="B2599" s="8" t="s">
        <v>2573</v>
      </c>
      <c r="C2599" s="19" t="n">
        <v>0.18161185181812645</v>
      </c>
      <c r="D2599" s="19" t="n">
        <v>0.23317516246572734</v>
      </c>
      <c r="E2599" s="19" t="n">
        <v>0.34423354624684993</v>
      </c>
      <c r="F2599" s="19" t="n">
        <v>0.6898913964942242</v>
      </c>
      <c r="G2599" s="19" t="n">
        <v>0.22842038344519144</v>
      </c>
      <c r="H2599" s="19" t="n">
        <v>0.4599499604691411</v>
      </c>
      <c r="I2599" s="19" t="n">
        <v>0.5255467219629808</v>
      </c>
    </row>
    <row r="2600">
      <c r="B2600" s="8" t="s">
        <v>2574</v>
      </c>
      <c r="C2600" s="15" t="n">
        <v>0.3238720203477705</v>
      </c>
      <c r="D2600" s="15" t="n">
        <v>0.30618235219701684</v>
      </c>
      <c r="E2600" s="15" t="n">
        <v>0.24309032864612048</v>
      </c>
      <c r="F2600" s="15" t="n">
        <v>0.6900149812059544</v>
      </c>
      <c r="G2600" s="15" t="n">
        <v>0.1596672793078675</v>
      </c>
      <c r="H2600" s="15" t="n">
        <v>0.43665096567164907</v>
      </c>
      <c r="I2600" s="15" t="n">
        <v>0.49778167359217285</v>
      </c>
    </row>
    <row r="2601">
      <c r="B2601" s="8" t="s">
        <v>2575</v>
      </c>
      <c r="C2601" s="19" t="n">
        <v>0.2561974511363768</v>
      </c>
      <c r="D2601" s="19" t="n">
        <v>0.22278167215765582</v>
      </c>
      <c r="E2601" s="19" t="n">
        <v>0.37722463464224576</v>
      </c>
      <c r="F2601" s="19" t="n">
        <v>0.717182303086353</v>
      </c>
      <c r="G2601" s="19" t="n">
        <v>0.18245213208232358</v>
      </c>
      <c r="H2601" s="19" t="n">
        <v>0.5432434146390003</v>
      </c>
      <c r="I2601" s="19" t="n">
        <v>0.4632442705171623</v>
      </c>
    </row>
    <row r="2602">
      <c r="B2602" s="8" t="s">
        <v>2576</v>
      </c>
      <c r="C2602" s="15" t="n">
        <v>0.20025122647740723</v>
      </c>
      <c r="D2602" s="15" t="n">
        <v>0.3334862615763304</v>
      </c>
      <c r="E2602" s="15" t="n">
        <v>0.21983047357331906</v>
      </c>
      <c r="F2602" s="15" t="n">
        <v>0.7614461129189268</v>
      </c>
      <c r="G2602" s="15" t="n">
        <v>0.2708533620138067</v>
      </c>
      <c r="H2602" s="15" t="n">
        <v>0.4522321379159058</v>
      </c>
      <c r="I2602" s="15" t="n">
        <v>0.49418417123245667</v>
      </c>
    </row>
    <row r="2603">
      <c r="B2603" s="8" t="s">
        <v>2577</v>
      </c>
      <c r="C2603" s="19" t="n">
        <v>0.17689030949139795</v>
      </c>
      <c r="D2603" s="19" t="n">
        <v>0.2849485242224309</v>
      </c>
      <c r="E2603" s="19" t="n">
        <v>0.2878499019544919</v>
      </c>
      <c r="F2603" s="19" t="n">
        <v>0.7312110629736449</v>
      </c>
      <c r="G2603" s="19" t="n">
        <v>0.28061019492453276</v>
      </c>
      <c r="H2603" s="19" t="n">
        <v>0.5166942064457998</v>
      </c>
      <c r="I2603" s="19" t="n">
        <v>0.5277901028689743</v>
      </c>
    </row>
    <row r="2604">
      <c r="B2604" s="8" t="s">
        <v>2578</v>
      </c>
      <c r="C2604" s="15" t="n">
        <v>0.3278938833509676</v>
      </c>
      <c r="D2604" s="15" t="n">
        <v>0.35488682017172946</v>
      </c>
      <c r="E2604" s="15" t="n">
        <v>0.2736122330844097</v>
      </c>
      <c r="F2604" s="15" t="n">
        <v>0.7371992965121006</v>
      </c>
      <c r="G2604" s="15" t="n">
        <v>0.06924612096905847</v>
      </c>
      <c r="H2604" s="15" t="n">
        <v>0.4531366255611447</v>
      </c>
      <c r="I2604" s="15" t="n">
        <v>0.4921202360441821</v>
      </c>
    </row>
    <row r="2605">
      <c r="B2605" s="8" t="s">
        <v>2579</v>
      </c>
      <c r="C2605" s="19" t="n">
        <v>0.2816627783645258</v>
      </c>
      <c r="D2605" s="19" t="n">
        <v>0.22984429355601754</v>
      </c>
      <c r="E2605" s="19" t="n">
        <v>0.34027619109425444</v>
      </c>
      <c r="F2605" s="19" t="n">
        <v>0.7160555537493144</v>
      </c>
      <c r="G2605" s="19" t="n">
        <v>0.16275543175299734</v>
      </c>
      <c r="H2605" s="19" t="n">
        <v>0.48867193385431296</v>
      </c>
      <c r="I2605" s="19" t="n">
        <v>0.5475544876418703</v>
      </c>
    </row>
    <row r="2606">
      <c r="B2606" s="8" t="s">
        <v>2580</v>
      </c>
      <c r="C2606" s="15" t="n">
        <v>0.23906075155895823</v>
      </c>
      <c r="D2606" s="15" t="n">
        <v>0.236025150077972</v>
      </c>
      <c r="E2606" s="15" t="n">
        <v>0.2647270129330124</v>
      </c>
      <c r="F2606" s="15" t="n">
        <v>0.7448121373900144</v>
      </c>
      <c r="G2606" s="15" t="n">
        <v>0.23217817190848744</v>
      </c>
      <c r="H2606" s="15" t="n">
        <v>0.5364450938075265</v>
      </c>
      <c r="I2606" s="15" t="n">
        <v>0.6110968622619993</v>
      </c>
    </row>
    <row r="2607">
      <c r="B2607" s="8" t="s">
        <v>2581</v>
      </c>
      <c r="C2607" s="19" t="n">
        <v>0.2856524425243383</v>
      </c>
      <c r="D2607" s="19" t="n">
        <v>0.3089664469315747</v>
      </c>
      <c r="E2607" s="19" t="n">
        <v>0.34546163944678976</v>
      </c>
      <c r="F2607" s="19" t="n">
        <v>0.6270622079454496</v>
      </c>
      <c r="G2607" s="19" t="n">
        <v>0.20429571438679317</v>
      </c>
      <c r="H2607" s="19" t="n">
        <v>0.43583693383506156</v>
      </c>
      <c r="I2607" s="19" t="n">
        <v>0.4043260299653411</v>
      </c>
    </row>
    <row r="2608">
      <c r="B2608" s="8" t="s">
        <v>2582</v>
      </c>
      <c r="C2608" s="15" t="n">
        <v>0.2653253014970167</v>
      </c>
      <c r="D2608" s="15" t="n">
        <v>0.22071573681355217</v>
      </c>
      <c r="E2608" s="15" t="n">
        <v>0.41818626176475593</v>
      </c>
      <c r="F2608" s="15" t="n">
        <v>0.6840099415690029</v>
      </c>
      <c r="G2608" s="15" t="n">
        <v>0.13084716527424423</v>
      </c>
      <c r="H2608" s="15" t="n">
        <v>0.42794287461123204</v>
      </c>
      <c r="I2608" s="15" t="n">
        <v>0.5056750503787895</v>
      </c>
    </row>
    <row r="2609">
      <c r="B2609" s="8" t="s">
        <v>2583</v>
      </c>
      <c r="C2609" s="19" t="n">
        <v>0.2880102008144082</v>
      </c>
      <c r="D2609" s="19" t="n">
        <v>0.2901861241545397</v>
      </c>
      <c r="E2609" s="19" t="n">
        <v>0.2290773056125909</v>
      </c>
      <c r="F2609" s="19" t="n">
        <v>0.6751695269490945</v>
      </c>
      <c r="G2609" s="19" t="n">
        <v>0.21339219924427044</v>
      </c>
      <c r="H2609" s="19" t="n">
        <v>0.4409973508037252</v>
      </c>
      <c r="I2609" s="19" t="n">
        <v>0.5358149195224096</v>
      </c>
    </row>
    <row r="2610">
      <c r="B2610" s="8" t="s">
        <v>2584</v>
      </c>
      <c r="C2610" s="15" t="n">
        <v>0.2028546119648027</v>
      </c>
      <c r="D2610" s="15" t="n">
        <v>0.28694175980459985</v>
      </c>
      <c r="E2610" s="15" t="n">
        <v>0.27398601067165473</v>
      </c>
      <c r="F2610" s="15" t="n">
        <v>0.6542671839478977</v>
      </c>
      <c r="G2610" s="15" t="n">
        <v>0.2758583757806522</v>
      </c>
      <c r="H2610" s="15" t="n">
        <v>0.4389966465358573</v>
      </c>
      <c r="I2610" s="15" t="n">
        <v>0.48628638923489803</v>
      </c>
    </row>
    <row r="2611">
      <c r="B2611" s="8" t="s">
        <v>2585</v>
      </c>
      <c r="C2611" s="19" t="n">
        <v>0.3744138916714045</v>
      </c>
      <c r="D2611" s="19" t="n">
        <v>0.19695558811220687</v>
      </c>
      <c r="E2611" s="19" t="n">
        <v>0.3062894912617145</v>
      </c>
      <c r="F2611" s="19" t="n">
        <v>0.7136016118983793</v>
      </c>
      <c r="G2611" s="19" t="n">
        <v>0.1473285174668595</v>
      </c>
      <c r="H2611" s="19" t="n">
        <v>0.5239496084902406</v>
      </c>
      <c r="I2611" s="19" t="n">
        <v>0.536716984076886</v>
      </c>
    </row>
    <row r="2612">
      <c r="B2612" s="8" t="s">
        <v>2586</v>
      </c>
      <c r="C2612" s="15" t="n">
        <v>0.236207717011786</v>
      </c>
      <c r="D2612" s="15" t="n">
        <v>0.3308957243773977</v>
      </c>
      <c r="E2612" s="15" t="n">
        <v>0.2778402799267205</v>
      </c>
      <c r="F2612" s="15" t="n">
        <v>0.664562441724016</v>
      </c>
      <c r="G2612" s="15" t="n">
        <v>0.1794519148197652</v>
      </c>
      <c r="H2612" s="15" t="n">
        <v>0.43258738959342363</v>
      </c>
      <c r="I2612" s="15" t="n">
        <v>0.43601848969082885</v>
      </c>
    </row>
    <row r="2613">
      <c r="B2613" s="8" t="s">
        <v>2587</v>
      </c>
      <c r="C2613" s="19" t="n">
        <v>0.16923285594195603</v>
      </c>
      <c r="D2613" s="19" t="n">
        <v>0.3150262219261618</v>
      </c>
      <c r="E2613" s="19" t="n">
        <v>0.28312359076026083</v>
      </c>
      <c r="F2613" s="19" t="n">
        <v>0.7431866623939151</v>
      </c>
      <c r="G2613" s="19" t="n">
        <v>0.2483869520392299</v>
      </c>
      <c r="H2613" s="19" t="n">
        <v>0.5436165692474676</v>
      </c>
      <c r="I2613" s="19" t="n">
        <v>0.46879094510012603</v>
      </c>
    </row>
    <row r="2614">
      <c r="B2614" s="8" t="s">
        <v>2588</v>
      </c>
      <c r="C2614" s="15" t="n">
        <v>0.19112239085838267</v>
      </c>
      <c r="D2614" s="15" t="n">
        <v>0.27263164026894765</v>
      </c>
      <c r="E2614" s="15" t="n">
        <v>0.3438707638421727</v>
      </c>
      <c r="F2614" s="15" t="n">
        <v>0.6789303142089788</v>
      </c>
      <c r="G2614" s="15" t="n">
        <v>0.2159859429827251</v>
      </c>
      <c r="H2614" s="15" t="n">
        <v>0.37299534696386066</v>
      </c>
      <c r="I2614" s="15" t="n">
        <v>0.4811585774651404</v>
      </c>
    </row>
    <row r="2615">
      <c r="B2615" s="8" t="s">
        <v>2589</v>
      </c>
      <c r="C2615" s="19" t="n">
        <v>0.27895830503740005</v>
      </c>
      <c r="D2615" s="19" t="n">
        <v>0.1691197136421724</v>
      </c>
      <c r="E2615" s="19" t="n">
        <v>0.3795835970855711</v>
      </c>
      <c r="F2615" s="19" t="n">
        <v>0.6800596017376819</v>
      </c>
      <c r="G2615" s="19" t="n">
        <v>0.16777712035496273</v>
      </c>
      <c r="H2615" s="19" t="n">
        <v>0.4713525302391583</v>
      </c>
      <c r="I2615" s="19" t="n">
        <v>0.4610132108530223</v>
      </c>
    </row>
    <row r="2616">
      <c r="B2616" s="8" t="s">
        <v>2590</v>
      </c>
      <c r="C2616" s="15" t="n">
        <v>0.18453464868489455</v>
      </c>
      <c r="D2616" s="15" t="n">
        <v>0.2540481323352109</v>
      </c>
      <c r="E2616" s="15" t="n">
        <v>0.35332651450806923</v>
      </c>
      <c r="F2616" s="15" t="n">
        <v>0.6507714319472802</v>
      </c>
      <c r="G2616" s="15" t="n">
        <v>0.18909146027270718</v>
      </c>
      <c r="H2616" s="15" t="n">
        <v>0.41544617359790703</v>
      </c>
      <c r="I2616" s="15" t="n">
        <v>0.5090360337356584</v>
      </c>
    </row>
    <row r="2617">
      <c r="B2617" s="8" t="s">
        <v>2591</v>
      </c>
      <c r="C2617" s="19" t="n">
        <v>0.29947093970773264</v>
      </c>
      <c r="D2617" s="19" t="n">
        <v>0.27020690218137666</v>
      </c>
      <c r="E2617" s="19" t="n">
        <v>0.3312031214610338</v>
      </c>
      <c r="F2617" s="19" t="n">
        <v>0.6852231968473511</v>
      </c>
      <c r="G2617" s="19" t="n">
        <v>0.09724002097576512</v>
      </c>
      <c r="H2617" s="19" t="n">
        <v>0.5649557994475685</v>
      </c>
      <c r="I2617" s="19" t="n">
        <v>0.5738699392668682</v>
      </c>
    </row>
    <row r="2618">
      <c r="B2618" s="8" t="s">
        <v>2592</v>
      </c>
      <c r="C2618" s="15" t="n">
        <v>0.1710908311058006</v>
      </c>
      <c r="D2618" s="15" t="n">
        <v>0.2399418931789632</v>
      </c>
      <c r="E2618" s="15" t="n">
        <v>0.285536242887958</v>
      </c>
      <c r="F2618" s="15" t="n">
        <v>0.7184914193287067</v>
      </c>
      <c r="G2618" s="15" t="n">
        <v>0.340392140828377</v>
      </c>
      <c r="H2618" s="15" t="n">
        <v>0.49564266292886394</v>
      </c>
      <c r="I2618" s="15" t="n">
        <v>0.5829630401369859</v>
      </c>
    </row>
    <row r="2619">
      <c r="B2619" s="8" t="s">
        <v>2593</v>
      </c>
      <c r="C2619" s="19" t="n">
        <v>0.20506413223831532</v>
      </c>
      <c r="D2619" s="19" t="n">
        <v>0.26669369144758026</v>
      </c>
      <c r="E2619" s="19" t="n">
        <v>0.3415687410848252</v>
      </c>
      <c r="F2619" s="19" t="n">
        <v>0.7157154124935379</v>
      </c>
      <c r="G2619" s="19" t="n">
        <v>0.23573750045827113</v>
      </c>
      <c r="H2619" s="19" t="n">
        <v>0.5081023682405165</v>
      </c>
      <c r="I2619" s="19" t="n">
        <v>0.5566430189866781</v>
      </c>
    </row>
    <row r="2620">
      <c r="B2620" s="8" t="s">
        <v>2594</v>
      </c>
      <c r="C2620" s="15" t="n">
        <v>0.2836687993240271</v>
      </c>
      <c r="D2620" s="15" t="n">
        <v>0.27312783133032437</v>
      </c>
      <c r="E2620" s="15" t="n">
        <v>0.2252447198399856</v>
      </c>
      <c r="F2620" s="15" t="n">
        <v>0.6450729896443849</v>
      </c>
      <c r="G2620" s="15" t="n">
        <v>0.23494229985638992</v>
      </c>
      <c r="H2620" s="15" t="n">
        <v>0.4242365539745989</v>
      </c>
      <c r="I2620" s="15" t="n">
        <v>0.5048724895976893</v>
      </c>
    </row>
    <row r="2621">
      <c r="B2621" s="8" t="s">
        <v>2595</v>
      </c>
      <c r="C2621" s="19" t="n">
        <v>0.20712011949105136</v>
      </c>
      <c r="D2621" s="19" t="n">
        <v>0.3002162113446423</v>
      </c>
      <c r="E2621" s="19" t="n">
        <v>0.26748024271442095</v>
      </c>
      <c r="F2621" s="19" t="n">
        <v>0.7173069077806672</v>
      </c>
      <c r="G2621" s="19" t="n">
        <v>0.29288563194347783</v>
      </c>
      <c r="H2621" s="19" t="n">
        <v>0.5245839149809659</v>
      </c>
      <c r="I2621" s="19" t="n">
        <v>0.49434307448088216</v>
      </c>
    </row>
    <row r="2622">
      <c r="B2622" s="8" t="s">
        <v>2596</v>
      </c>
      <c r="C2622" s="15" t="n">
        <v>0.268730119377974</v>
      </c>
      <c r="D2622" s="15" t="n">
        <v>0.31799188033128967</v>
      </c>
      <c r="E2622" s="15" t="n">
        <v>0.2439165952406247</v>
      </c>
      <c r="F2622" s="15" t="n">
        <v>0.7173558295272148</v>
      </c>
      <c r="G2622" s="15" t="n">
        <v>0.1607688401988383</v>
      </c>
      <c r="H2622" s="15" t="n">
        <v>0.46352227007136176</v>
      </c>
      <c r="I2622" s="15" t="n">
        <v>0.5516836739582028</v>
      </c>
    </row>
    <row r="2623">
      <c r="B2623" s="8" t="s">
        <v>2597</v>
      </c>
      <c r="C2623" s="19" t="n">
        <v>0.26563654152852245</v>
      </c>
      <c r="D2623" s="19" t="n">
        <v>0.21912436326444976</v>
      </c>
      <c r="E2623" s="19" t="n">
        <v>0.3107105298056688</v>
      </c>
      <c r="F2623" s="19" t="n">
        <v>0.6744604233809814</v>
      </c>
      <c r="G2623" s="19" t="n">
        <v>0.22288402326081536</v>
      </c>
      <c r="H2623" s="19" t="n">
        <v>0.46228328222677667</v>
      </c>
      <c r="I2623" s="19" t="n">
        <v>0.5684900784377369</v>
      </c>
    </row>
    <row r="2624">
      <c r="B2624" s="8" t="s">
        <v>2598</v>
      </c>
      <c r="C2624" s="15" t="n">
        <v>0.3724202199848221</v>
      </c>
      <c r="D2624" s="15" t="n">
        <v>0.25684061297920685</v>
      </c>
      <c r="E2624" s="15" t="n">
        <v>0.21256276955301687</v>
      </c>
      <c r="F2624" s="15" t="n">
        <v>0.672867115786308</v>
      </c>
      <c r="G2624" s="15" t="n">
        <v>0.19079878411197781</v>
      </c>
      <c r="H2624" s="15" t="n">
        <v>0.47158882069108354</v>
      </c>
      <c r="I2624" s="15" t="n">
        <v>0.5108417755786847</v>
      </c>
    </row>
    <row r="2625">
      <c r="B2625" s="8" t="s">
        <v>2599</v>
      </c>
      <c r="C2625" s="19" t="n">
        <v>0.22873347323580995</v>
      </c>
      <c r="D2625" s="19" t="n">
        <v>0.26981691618257325</v>
      </c>
      <c r="E2625" s="19" t="n">
        <v>0.2939221678802074</v>
      </c>
      <c r="F2625" s="19" t="n">
        <v>0.7571316263161567</v>
      </c>
      <c r="G2625" s="19" t="n">
        <v>0.26768669305246395</v>
      </c>
      <c r="H2625" s="19" t="n">
        <v>0.4331804223656688</v>
      </c>
      <c r="I2625" s="19" t="n">
        <v>0.4934678771895396</v>
      </c>
    </row>
    <row r="2626">
      <c r="B2626" s="8" t="s">
        <v>2600</v>
      </c>
      <c r="C2626" s="15" t="n">
        <v>0.3213614962393019</v>
      </c>
      <c r="D2626" s="15" t="n">
        <v>0.15802354527699233</v>
      </c>
      <c r="E2626" s="15" t="n">
        <v>0.34738313096618867</v>
      </c>
      <c r="F2626" s="15" t="n">
        <v>0.706264317810118</v>
      </c>
      <c r="G2626" s="15" t="n">
        <v>0.17005448751404484</v>
      </c>
      <c r="H2626" s="15" t="n">
        <v>0.5310850746291594</v>
      </c>
      <c r="I2626" s="15" t="n">
        <v>0.42458319231281594</v>
      </c>
    </row>
    <row r="2627">
      <c r="B2627" s="8" t="s">
        <v>2601</v>
      </c>
      <c r="C2627" s="19" t="n">
        <v>0.23837341331126405</v>
      </c>
      <c r="D2627" s="19" t="n">
        <v>0.3137642261263822</v>
      </c>
      <c r="E2627" s="19" t="n">
        <v>0.2505193181142298</v>
      </c>
      <c r="F2627" s="19" t="n">
        <v>0.7093583438261231</v>
      </c>
      <c r="G2627" s="19" t="n">
        <v>0.23864562136394785</v>
      </c>
      <c r="H2627" s="19" t="n">
        <v>0.45499545539979525</v>
      </c>
      <c r="I2627" s="19" t="n">
        <v>0.5096286106309004</v>
      </c>
    </row>
    <row r="2628">
      <c r="B2628" s="8" t="s">
        <v>2602</v>
      </c>
      <c r="C2628" s="15" t="n">
        <v>0.19091423574248934</v>
      </c>
      <c r="D2628" s="15" t="n">
        <v>0.2577087240142869</v>
      </c>
      <c r="E2628" s="15" t="n">
        <v>0.20785045799762653</v>
      </c>
      <c r="F2628" s="15" t="n">
        <v>0.6544106917376046</v>
      </c>
      <c r="G2628" s="15" t="n">
        <v>0.3400526795033225</v>
      </c>
      <c r="H2628" s="15" t="n">
        <v>0.5250471980113548</v>
      </c>
      <c r="I2628" s="15" t="n">
        <v>0.5378211049898497</v>
      </c>
    </row>
    <row r="2629">
      <c r="B2629" s="8" t="s">
        <v>2603</v>
      </c>
      <c r="C2629" s="19" t="n">
        <v>0.27564868957568467</v>
      </c>
      <c r="D2629" s="19" t="n">
        <v>0.22082684867198066</v>
      </c>
      <c r="E2629" s="19" t="n">
        <v>0.2989274896317219</v>
      </c>
      <c r="F2629" s="19" t="n">
        <v>0.6072047159329224</v>
      </c>
      <c r="G2629" s="19" t="n">
        <v>0.23626986162050612</v>
      </c>
      <c r="H2629" s="19" t="n">
        <v>0.4063759117969806</v>
      </c>
      <c r="I2629" s="19" t="n">
        <v>0.42097028957234206</v>
      </c>
    </row>
    <row r="2630">
      <c r="B2630" s="8" t="s">
        <v>2604</v>
      </c>
      <c r="C2630" s="15" t="n">
        <v>0.18823157905036114</v>
      </c>
      <c r="D2630" s="15" t="n">
        <v>0.23693386192868027</v>
      </c>
      <c r="E2630" s="15" t="n">
        <v>0.3583481338857524</v>
      </c>
      <c r="F2630" s="15" t="n">
        <v>0.6840388536224086</v>
      </c>
      <c r="G2630" s="15" t="n">
        <v>0.27614409832125886</v>
      </c>
      <c r="H2630" s="15" t="n">
        <v>0.4368898789265177</v>
      </c>
      <c r="I2630" s="15" t="n">
        <v>0.49378613500769486</v>
      </c>
    </row>
    <row r="2631">
      <c r="B2631" s="8" t="s">
        <v>2605</v>
      </c>
      <c r="C2631" s="19" t="n">
        <v>0.25792452275995226</v>
      </c>
      <c r="D2631" s="19" t="n">
        <v>0.2893630570141909</v>
      </c>
      <c r="E2631" s="19" t="n">
        <v>0.28574799142705554</v>
      </c>
      <c r="F2631" s="19" t="n">
        <v>0.6108847916745301</v>
      </c>
      <c r="G2631" s="19" t="n">
        <v>0.2066452508597837</v>
      </c>
      <c r="H2631" s="19" t="n">
        <v>0.4503390595778728</v>
      </c>
      <c r="I2631" s="19" t="n">
        <v>0.5011474351670496</v>
      </c>
    </row>
    <row r="2632">
      <c r="B2632" s="8" t="s">
        <v>2606</v>
      </c>
      <c r="C2632" s="15" t="n">
        <v>0.1567742863097008</v>
      </c>
      <c r="D2632" s="15" t="n">
        <v>0.20429526368290135</v>
      </c>
      <c r="E2632" s="15" t="n">
        <v>0.3004770233920857</v>
      </c>
      <c r="F2632" s="15" t="n">
        <v>0.7252566104999214</v>
      </c>
      <c r="G2632" s="15" t="n">
        <v>0.34589613076872916</v>
      </c>
      <c r="H2632" s="15" t="n">
        <v>0.48497602955965063</v>
      </c>
      <c r="I2632" s="15" t="n">
        <v>0.5329864529922345</v>
      </c>
    </row>
    <row r="2633">
      <c r="B2633" s="8" t="s">
        <v>2607</v>
      </c>
      <c r="C2633" s="19" t="n">
        <v>0.300177563401715</v>
      </c>
      <c r="D2633" s="19" t="n">
        <v>0.24591927109907105</v>
      </c>
      <c r="E2633" s="19" t="n">
        <v>0.3236819061638505</v>
      </c>
      <c r="F2633" s="19" t="n">
        <v>0.7433597224063164</v>
      </c>
      <c r="G2633" s="19" t="n">
        <v>0.17101019035872334</v>
      </c>
      <c r="H2633" s="19" t="n">
        <v>0.44230100980819964</v>
      </c>
      <c r="I2633" s="19" t="n">
        <v>0.5035061445584109</v>
      </c>
    </row>
    <row r="2634">
      <c r="B2634" s="8" t="s">
        <v>2608</v>
      </c>
      <c r="C2634" s="15" t="n">
        <v>0.3451645174193373</v>
      </c>
      <c r="D2634" s="15" t="n">
        <v>0.22200187123427928</v>
      </c>
      <c r="E2634" s="15" t="n">
        <v>0.3129616330271189</v>
      </c>
      <c r="F2634" s="15" t="n">
        <v>0.61781436040056</v>
      </c>
      <c r="G2634" s="15" t="n">
        <v>0.153771300515274</v>
      </c>
      <c r="H2634" s="15" t="n">
        <v>0.3805377539316548</v>
      </c>
      <c r="I2634" s="15" t="n">
        <v>0.4094440997708757</v>
      </c>
    </row>
    <row r="2635">
      <c r="B2635" s="8" t="s">
        <v>2609</v>
      </c>
      <c r="C2635" s="19" t="n">
        <v>0.2916194457074376</v>
      </c>
      <c r="D2635" s="19" t="n">
        <v>0.12345322193804903</v>
      </c>
      <c r="E2635" s="19" t="n">
        <v>0.3601847627646937</v>
      </c>
      <c r="F2635" s="19" t="n">
        <v>0.6375701696436119</v>
      </c>
      <c r="G2635" s="19" t="n">
        <v>0.2610659399906201</v>
      </c>
      <c r="H2635" s="19" t="n">
        <v>0.45366305415877506</v>
      </c>
      <c r="I2635" s="19" t="n">
        <v>0.4065030585553621</v>
      </c>
    </row>
    <row r="2636">
      <c r="B2636" s="8" t="s">
        <v>2610</v>
      </c>
      <c r="C2636" s="15" t="n">
        <v>0.26059519060651903</v>
      </c>
      <c r="D2636" s="15" t="n">
        <v>0.26167055766687164</v>
      </c>
      <c r="E2636" s="15" t="n">
        <v>0.22069622939357264</v>
      </c>
      <c r="F2636" s="15" t="n">
        <v>0.6403066986365289</v>
      </c>
      <c r="G2636" s="15" t="n">
        <v>0.2579210386317047</v>
      </c>
      <c r="H2636" s="15" t="n">
        <v>0.45609523311105515</v>
      </c>
      <c r="I2636" s="15" t="n">
        <v>0.499564008646175</v>
      </c>
    </row>
    <row r="2637">
      <c r="B2637" s="8" t="s">
        <v>2611</v>
      </c>
      <c r="C2637" s="19" t="n">
        <v>0.2612800205536413</v>
      </c>
      <c r="D2637" s="19" t="n">
        <v>0.2374620639271299</v>
      </c>
      <c r="E2637" s="19" t="n">
        <v>0.27455102097536427</v>
      </c>
      <c r="F2637" s="19" t="n">
        <v>0.6982128054321252</v>
      </c>
      <c r="G2637" s="19" t="n">
        <v>0.22916659698149622</v>
      </c>
      <c r="H2637" s="19" t="n">
        <v>0.4196997806443342</v>
      </c>
      <c r="I2637" s="19" t="n">
        <v>0.5079619243300364</v>
      </c>
    </row>
    <row r="2638">
      <c r="B2638" s="8" t="s">
        <v>2612</v>
      </c>
      <c r="C2638" s="15" t="n">
        <v>0.20387462721014293</v>
      </c>
      <c r="D2638" s="15" t="n">
        <v>0.2361560407065285</v>
      </c>
      <c r="E2638" s="15" t="n">
        <v>0.3620218178953938</v>
      </c>
      <c r="F2638" s="15" t="n">
        <v>0.6870332486632976</v>
      </c>
      <c r="G2638" s="15" t="n">
        <v>0.28165752402251454</v>
      </c>
      <c r="H2638" s="15" t="n">
        <v>0.5025879832196991</v>
      </c>
      <c r="I2638" s="15" t="n">
        <v>0.4217262882300404</v>
      </c>
    </row>
    <row r="2639">
      <c r="B2639" s="8" t="s">
        <v>2613</v>
      </c>
      <c r="C2639" s="19" t="n">
        <v>0.18027394426832055</v>
      </c>
      <c r="D2639" s="19" t="n">
        <v>0.2524950975707765</v>
      </c>
      <c r="E2639" s="19" t="n">
        <v>0.3010053091289727</v>
      </c>
      <c r="F2639" s="19" t="n">
        <v>0.681834173357545</v>
      </c>
      <c r="G2639" s="19" t="n">
        <v>0.28422554200444106</v>
      </c>
      <c r="H2639" s="19" t="n">
        <v>0.41656457025661864</v>
      </c>
      <c r="I2639" s="19" t="n">
        <v>0.4283806751762761</v>
      </c>
    </row>
    <row r="2640">
      <c r="B2640" s="8" t="s">
        <v>2614</v>
      </c>
      <c r="C2640" s="15" t="n">
        <v>0.3099439499089046</v>
      </c>
      <c r="D2640" s="15" t="n">
        <v>0.2401034866932031</v>
      </c>
      <c r="E2640" s="15" t="n">
        <v>0.31390141321989545</v>
      </c>
      <c r="F2640" s="15" t="n">
        <v>0.65657539707122</v>
      </c>
      <c r="G2640" s="15" t="n">
        <v>0.1831412769409575</v>
      </c>
      <c r="H2640" s="15" t="n">
        <v>0.4466061341323689</v>
      </c>
      <c r="I2640" s="15" t="n">
        <v>0.49828116293362823</v>
      </c>
    </row>
    <row r="2641">
      <c r="B2641" s="8" t="s">
        <v>2615</v>
      </c>
      <c r="C2641" s="19" t="n">
        <v>0.3235456779842216</v>
      </c>
      <c r="D2641" s="19" t="n">
        <v>0.19687740204034546</v>
      </c>
      <c r="E2641" s="19" t="n">
        <v>0.29011722689586833</v>
      </c>
      <c r="F2641" s="19" t="n">
        <v>0.781902466366978</v>
      </c>
      <c r="G2641" s="19" t="n">
        <v>0.17052060634667</v>
      </c>
      <c r="H2641" s="19" t="n">
        <v>0.5089765557620404</v>
      </c>
      <c r="I2641" s="19" t="n">
        <v>0.519949798219292</v>
      </c>
    </row>
    <row r="2642">
      <c r="B2642" s="8" t="s">
        <v>2616</v>
      </c>
      <c r="C2642" s="15" t="n">
        <v>0.36795216020563226</v>
      </c>
      <c r="D2642" s="15" t="n">
        <v>0.13519645762174926</v>
      </c>
      <c r="E2642" s="15" t="n">
        <v>0.3493496204757241</v>
      </c>
      <c r="F2642" s="15" t="n">
        <v>0.7207463162014139</v>
      </c>
      <c r="G2642" s="15" t="n">
        <v>0.10886675333469786</v>
      </c>
      <c r="H2642" s="15" t="n">
        <v>0.4896019663857629</v>
      </c>
      <c r="I2642" s="15" t="n">
        <v>0.5489984945239683</v>
      </c>
    </row>
    <row r="2643">
      <c r="B2643" s="8" t="s">
        <v>2617</v>
      </c>
      <c r="C2643" s="19" t="n">
        <v>0.23128212942586268</v>
      </c>
      <c r="D2643" s="19" t="n">
        <v>0.23154200844585393</v>
      </c>
      <c r="E2643" s="19" t="n">
        <v>0.31668643365737204</v>
      </c>
      <c r="F2643" s="19" t="n">
        <v>0.7009128599918978</v>
      </c>
      <c r="G2643" s="19" t="n">
        <v>0.22518741513941243</v>
      </c>
      <c r="H2643" s="19" t="n">
        <v>0.5001836820597729</v>
      </c>
      <c r="I2643" s="19" t="n">
        <v>0.4741521816704495</v>
      </c>
    </row>
    <row r="2644">
      <c r="B2644" s="8" t="s">
        <v>2618</v>
      </c>
      <c r="C2644" s="15" t="n">
        <v>0.20179059499757945</v>
      </c>
      <c r="D2644" s="15" t="n">
        <v>0.247673947921787</v>
      </c>
      <c r="E2644" s="15" t="n">
        <v>0.31507347526959</v>
      </c>
      <c r="F2644" s="15" t="n">
        <v>0.7427641091325577</v>
      </c>
      <c r="G2644" s="15" t="n">
        <v>0.23205631891401812</v>
      </c>
      <c r="H2644" s="15" t="n">
        <v>0.4828664164259476</v>
      </c>
      <c r="I2644" s="15" t="n">
        <v>0.5156454463223188</v>
      </c>
    </row>
    <row r="2645">
      <c r="B2645" s="8" t="s">
        <v>2619</v>
      </c>
      <c r="C2645" s="19" t="n">
        <v>0.15681084601663442</v>
      </c>
      <c r="D2645" s="19" t="n">
        <v>0.24988807915318423</v>
      </c>
      <c r="E2645" s="19" t="n">
        <v>0.33725333609797326</v>
      </c>
      <c r="F2645" s="19" t="n">
        <v>0.721139442040947</v>
      </c>
      <c r="G2645" s="19" t="n">
        <v>0.2863199321320604</v>
      </c>
      <c r="H2645" s="19" t="n">
        <v>0.4903169056616233</v>
      </c>
      <c r="I2645" s="19" t="n">
        <v>0.5470215834452635</v>
      </c>
    </row>
    <row r="2646">
      <c r="B2646" s="8" t="s">
        <v>2620</v>
      </c>
      <c r="C2646" s="15" t="n">
        <v>0.24398226156786207</v>
      </c>
      <c r="D2646" s="15" t="n">
        <v>0.2539748929584953</v>
      </c>
      <c r="E2646" s="15" t="n">
        <v>0.26263155503769015</v>
      </c>
      <c r="F2646" s="15" t="n">
        <v>0.6918932076155687</v>
      </c>
      <c r="G2646" s="15" t="n">
        <v>0.27568568536741633</v>
      </c>
      <c r="H2646" s="15" t="n">
        <v>0.47418145548350826</v>
      </c>
      <c r="I2646" s="15" t="n">
        <v>0.4643342446944496</v>
      </c>
    </row>
    <row r="2647">
      <c r="B2647" s="8" t="s">
        <v>2621</v>
      </c>
      <c r="C2647" s="19" t="n">
        <v>0.22468875758609852</v>
      </c>
      <c r="D2647" s="19" t="n">
        <v>0.220219824333434</v>
      </c>
      <c r="E2647" s="19" t="n">
        <v>0.3540226755035101</v>
      </c>
      <c r="F2647" s="19" t="n">
        <v>0.7215458517126743</v>
      </c>
      <c r="G2647" s="19" t="n">
        <v>0.23713096210363616</v>
      </c>
      <c r="H2647" s="19" t="n">
        <v>0.5307587053842598</v>
      </c>
      <c r="I2647" s="19" t="n">
        <v>0.466260036713496</v>
      </c>
    </row>
    <row r="2648">
      <c r="B2648" s="8" t="s">
        <v>2622</v>
      </c>
      <c r="C2648" s="15" t="n">
        <v>0.15563084728563653</v>
      </c>
      <c r="D2648" s="15" t="n">
        <v>0.35168968819208285</v>
      </c>
      <c r="E2648" s="15" t="n">
        <v>0.26606805201411465</v>
      </c>
      <c r="F2648" s="15" t="n">
        <v>0.6094750710362421</v>
      </c>
      <c r="G2648" s="15" t="n">
        <v>0.24641215904772373</v>
      </c>
      <c r="H2648" s="15" t="n">
        <v>0.3770593061794229</v>
      </c>
      <c r="I2648" s="15" t="n">
        <v>0.4554558083555861</v>
      </c>
    </row>
    <row r="2649">
      <c r="B2649" s="8" t="s">
        <v>2623</v>
      </c>
      <c r="C2649" s="19" t="n">
        <v>0.16609579508757844</v>
      </c>
      <c r="D2649" s="19" t="n">
        <v>0.21393090283629937</v>
      </c>
      <c r="E2649" s="19" t="n">
        <v>0.31936459431862013</v>
      </c>
      <c r="F2649" s="19" t="n">
        <v>0.7197036114331663</v>
      </c>
      <c r="G2649" s="19" t="n">
        <v>0.2647962570546436</v>
      </c>
      <c r="H2649" s="19" t="n">
        <v>0.5326887164909381</v>
      </c>
      <c r="I2649" s="19" t="n">
        <v>0.5441998588367309</v>
      </c>
    </row>
    <row r="2650">
      <c r="B2650" s="8" t="s">
        <v>2624</v>
      </c>
      <c r="C2650" s="15" t="n">
        <v>0.24603000471951442</v>
      </c>
      <c r="D2650" s="15" t="n">
        <v>0.23082937131012898</v>
      </c>
      <c r="E2650" s="15" t="n">
        <v>0.3032320704063352</v>
      </c>
      <c r="F2650" s="15" t="n">
        <v>0.6503009606600051</v>
      </c>
      <c r="G2650" s="15" t="n">
        <v>0.227879086015625</v>
      </c>
      <c r="H2650" s="15" t="n">
        <v>0.4688291890187079</v>
      </c>
      <c r="I2650" s="15" t="n">
        <v>0.5860380861563362</v>
      </c>
    </row>
    <row r="2651">
      <c r="B2651" s="8" t="s">
        <v>2625</v>
      </c>
      <c r="C2651" s="19" t="n">
        <v>0.28986208942376346</v>
      </c>
      <c r="D2651" s="19" t="n">
        <v>0.14972472949633597</v>
      </c>
      <c r="E2651" s="19" t="n">
        <v>0.2991958525233384</v>
      </c>
      <c r="F2651" s="19" t="n">
        <v>0.7111036908587646</v>
      </c>
      <c r="G2651" s="19" t="n">
        <v>0.23836167829042876</v>
      </c>
      <c r="H2651" s="19" t="n">
        <v>0.6348482657734615</v>
      </c>
      <c r="I2651" s="19" t="n">
        <v>0.5906773649189119</v>
      </c>
    </row>
    <row r="2652">
      <c r="B2652" s="8" t="s">
        <v>2626</v>
      </c>
      <c r="C2652" s="15" t="n">
        <v>0.38063592919380596</v>
      </c>
      <c r="D2652" s="15" t="n">
        <v>0.17317402070463853</v>
      </c>
      <c r="E2652" s="15" t="n">
        <v>0.33686921778191836</v>
      </c>
      <c r="F2652" s="15" t="n">
        <v>0.631121476401574</v>
      </c>
      <c r="G2652" s="15" t="n">
        <v>0.14895670114350668</v>
      </c>
      <c r="H2652" s="15" t="n">
        <v>0.4006390659713456</v>
      </c>
      <c r="I2652" s="15" t="n">
        <v>0.47100575116618615</v>
      </c>
    </row>
    <row r="2653">
      <c r="B2653" s="8" t="s">
        <v>2627</v>
      </c>
      <c r="C2653" s="19" t="n">
        <v>0.18035220057545076</v>
      </c>
      <c r="D2653" s="19" t="n">
        <v>0.3261536089093385</v>
      </c>
      <c r="E2653" s="19" t="n">
        <v>0.2485925229584009</v>
      </c>
      <c r="F2653" s="19" t="n">
        <v>0.7067424874459731</v>
      </c>
      <c r="G2653" s="19" t="n">
        <v>0.3030695367618801</v>
      </c>
      <c r="H2653" s="19" t="n">
        <v>0.4439181110478572</v>
      </c>
      <c r="I2653" s="19" t="n">
        <v>0.4100393819766572</v>
      </c>
    </row>
    <row r="2654">
      <c r="B2654" s="8" t="s">
        <v>2628</v>
      </c>
      <c r="C2654" s="15" t="n">
        <v>0.4534642380765228</v>
      </c>
      <c r="D2654" s="15" t="n">
        <v>0.33343977859438007</v>
      </c>
      <c r="E2654" s="15" t="n">
        <v>0.22044849173386832</v>
      </c>
      <c r="F2654" s="15" t="n">
        <v>0.76182594065222</v>
      </c>
      <c r="G2654" s="15" t="n">
        <v>0.03128471514217068</v>
      </c>
      <c r="H2654" s="15" t="n">
        <v>0.49930774875280426</v>
      </c>
      <c r="I2654" s="15" t="n">
        <v>0.5768084094388044</v>
      </c>
    </row>
    <row r="2655">
      <c r="B2655" s="8" t="s">
        <v>2629</v>
      </c>
      <c r="C2655" s="19" t="n">
        <v>0.2786725408889442</v>
      </c>
      <c r="D2655" s="19" t="n">
        <v>0.18608471461114026</v>
      </c>
      <c r="E2655" s="19" t="n">
        <v>0.33415509105293956</v>
      </c>
      <c r="F2655" s="19" t="n">
        <v>0.7409581748767602</v>
      </c>
      <c r="G2655" s="19" t="n">
        <v>0.18970624434675165</v>
      </c>
      <c r="H2655" s="19" t="n">
        <v>0.5282589307280711</v>
      </c>
      <c r="I2655" s="19" t="n">
        <v>0.585971899418954</v>
      </c>
    </row>
    <row r="2656">
      <c r="B2656" s="8" t="s">
        <v>2630</v>
      </c>
      <c r="C2656" s="15" t="n">
        <v>0.3241786285823748</v>
      </c>
      <c r="D2656" s="15" t="n">
        <v>0.24283852517087404</v>
      </c>
      <c r="E2656" s="15" t="n">
        <v>0.27295702589111376</v>
      </c>
      <c r="F2656" s="15" t="n">
        <v>0.7208502051076138</v>
      </c>
      <c r="G2656" s="15" t="n">
        <v>0.2044484506772053</v>
      </c>
      <c r="H2656" s="15" t="n">
        <v>0.4918620284135796</v>
      </c>
      <c r="I2656" s="15" t="n">
        <v>0.5240139892021498</v>
      </c>
    </row>
    <row r="2657">
      <c r="B2657" s="8" t="s">
        <v>2631</v>
      </c>
      <c r="C2657" s="19" t="n">
        <v>0.3170490347852475</v>
      </c>
      <c r="D2657" s="19" t="n">
        <v>0.2934493277142029</v>
      </c>
      <c r="E2657" s="19" t="n">
        <v>0.2532825795229299</v>
      </c>
      <c r="F2657" s="19" t="n">
        <v>0.7351109018991078</v>
      </c>
      <c r="G2657" s="19" t="n">
        <v>0.20957276981651196</v>
      </c>
      <c r="H2657" s="19" t="n">
        <v>0.412042749358219</v>
      </c>
      <c r="I2657" s="19" t="n">
        <v>0.4810808818101165</v>
      </c>
    </row>
    <row r="2658">
      <c r="B2658" s="8" t="s">
        <v>2632</v>
      </c>
      <c r="C2658" s="15" t="n">
        <v>0.30839632075795664</v>
      </c>
      <c r="D2658" s="15" t="n">
        <v>0.2977603012602909</v>
      </c>
      <c r="E2658" s="15" t="n">
        <v>0.2786476415689641</v>
      </c>
      <c r="F2658" s="15" t="n">
        <v>0.6453739238450773</v>
      </c>
      <c r="G2658" s="15" t="n">
        <v>0.07964410075805528</v>
      </c>
      <c r="H2658" s="15" t="n">
        <v>0.41166935216588313</v>
      </c>
      <c r="I2658" s="15" t="n">
        <v>0.5396040701735021</v>
      </c>
    </row>
    <row r="2659">
      <c r="B2659" s="8" t="s">
        <v>2633</v>
      </c>
      <c r="C2659" s="19" t="n">
        <v>0.2835753517531733</v>
      </c>
      <c r="D2659" s="19" t="n">
        <v>0.2860990864188348</v>
      </c>
      <c r="E2659" s="19" t="n">
        <v>0.28658776003510433</v>
      </c>
      <c r="F2659" s="19" t="n">
        <v>0.6633667291105507</v>
      </c>
      <c r="G2659" s="19" t="n">
        <v>0.17740627534497333</v>
      </c>
      <c r="H2659" s="19" t="n">
        <v>0.435970920387665</v>
      </c>
      <c r="I2659" s="19" t="n">
        <v>0.45641000905384593</v>
      </c>
    </row>
    <row r="2660">
      <c r="B2660" s="8" t="s">
        <v>2634</v>
      </c>
      <c r="C2660" s="15" t="n">
        <v>0.2432800820876534</v>
      </c>
      <c r="D2660" s="15" t="n">
        <v>0.21724260437262932</v>
      </c>
      <c r="E2660" s="15" t="n">
        <v>0.32404172730176595</v>
      </c>
      <c r="F2660" s="15" t="n">
        <v>0.6647264183336257</v>
      </c>
      <c r="G2660" s="15" t="n">
        <v>0.23858586183740704</v>
      </c>
      <c r="H2660" s="15" t="n">
        <v>0.46616156885906235</v>
      </c>
      <c r="I2660" s="15" t="n">
        <v>0.5499554805097502</v>
      </c>
    </row>
    <row r="2661">
      <c r="B2661" s="8" t="s">
        <v>2635</v>
      </c>
      <c r="C2661" s="19" t="n">
        <v>0.28632621893274457</v>
      </c>
      <c r="D2661" s="19" t="n">
        <v>0.31245013173599845</v>
      </c>
      <c r="E2661" s="19" t="n">
        <v>0.24597757698318085</v>
      </c>
      <c r="F2661" s="19" t="n">
        <v>0.6907695179221146</v>
      </c>
      <c r="G2661" s="19" t="n">
        <v>0.158858340957311</v>
      </c>
      <c r="H2661" s="19" t="n">
        <v>0.4664601300593679</v>
      </c>
      <c r="I2661" s="19" t="n">
        <v>0.5013427559775776</v>
      </c>
    </row>
    <row r="2662">
      <c r="B2662" s="8" t="s">
        <v>2636</v>
      </c>
      <c r="C2662" s="15" t="n">
        <v>0.24687047922651872</v>
      </c>
      <c r="D2662" s="15" t="n">
        <v>0.2904417107340097</v>
      </c>
      <c r="E2662" s="15" t="n">
        <v>0.325582019664476</v>
      </c>
      <c r="F2662" s="15" t="n">
        <v>0.7069097646644977</v>
      </c>
      <c r="G2662" s="15" t="n">
        <v>0.1871510753072485</v>
      </c>
      <c r="H2662" s="15" t="n">
        <v>0.4316469570428039</v>
      </c>
      <c r="I2662" s="15" t="n">
        <v>0.519467872826295</v>
      </c>
    </row>
    <row r="2663">
      <c r="B2663" s="8" t="s">
        <v>2637</v>
      </c>
      <c r="C2663" s="19" t="n">
        <v>0.1652469293832427</v>
      </c>
      <c r="D2663" s="19" t="n">
        <v>0.23730697829955222</v>
      </c>
      <c r="E2663" s="19" t="n">
        <v>0.3609204865868848</v>
      </c>
      <c r="F2663" s="19" t="n">
        <v>0.6320667362210901</v>
      </c>
      <c r="G2663" s="19" t="n">
        <v>0.2302526141981538</v>
      </c>
      <c r="H2663" s="19" t="n">
        <v>0.42185328016282453</v>
      </c>
      <c r="I2663" s="19" t="n">
        <v>0.4554662910697559</v>
      </c>
    </row>
    <row r="2664">
      <c r="B2664" s="8" t="s">
        <v>2638</v>
      </c>
      <c r="C2664" s="15" t="n">
        <v>0.18216687165257894</v>
      </c>
      <c r="D2664" s="15" t="n">
        <v>0.2979416293551733</v>
      </c>
      <c r="E2664" s="15" t="n">
        <v>0.2874988965258441</v>
      </c>
      <c r="F2664" s="15" t="n">
        <v>0.6481836315323353</v>
      </c>
      <c r="G2664" s="15" t="n">
        <v>0.2674039055428201</v>
      </c>
      <c r="H2664" s="15" t="n">
        <v>0.44208045403676693</v>
      </c>
      <c r="I2664" s="15" t="n">
        <v>0.48606547144894097</v>
      </c>
    </row>
    <row r="2665">
      <c r="B2665" s="8" t="s">
        <v>2639</v>
      </c>
      <c r="C2665" s="19" t="n">
        <v>0.21637155578524458</v>
      </c>
      <c r="D2665" s="19" t="n">
        <v>0.26475932475575975</v>
      </c>
      <c r="E2665" s="19" t="n">
        <v>0.3531821632382368</v>
      </c>
      <c r="F2665" s="19" t="n">
        <v>0.6946455067500781</v>
      </c>
      <c r="G2665" s="19" t="n">
        <v>0.2113662312419884</v>
      </c>
      <c r="H2665" s="19" t="n">
        <v>0.5653602798171922</v>
      </c>
      <c r="I2665" s="19" t="n">
        <v>0.41628528942885634</v>
      </c>
    </row>
    <row r="2666">
      <c r="B2666" s="8" t="s">
        <v>2640</v>
      </c>
      <c r="C2666" s="15" t="n">
        <v>0.1654219995713626</v>
      </c>
      <c r="D2666" s="15" t="n">
        <v>0.22094752750859623</v>
      </c>
      <c r="E2666" s="15" t="n">
        <v>0.3475127002060826</v>
      </c>
      <c r="F2666" s="15" t="n">
        <v>0.7686381262889043</v>
      </c>
      <c r="G2666" s="15" t="n">
        <v>0.2686584042926319</v>
      </c>
      <c r="H2666" s="15" t="n">
        <v>0.535249535758026</v>
      </c>
      <c r="I2666" s="15" t="n">
        <v>0.56879722569423</v>
      </c>
    </row>
    <row r="2667">
      <c r="B2667" s="8" t="s">
        <v>2641</v>
      </c>
      <c r="C2667" s="19" t="n">
        <v>0.16149830162719514</v>
      </c>
      <c r="D2667" s="19" t="n">
        <v>0.316907821666207</v>
      </c>
      <c r="E2667" s="19" t="n">
        <v>0.2205334823547495</v>
      </c>
      <c r="F2667" s="19" t="n">
        <v>0.7234555185056866</v>
      </c>
      <c r="G2667" s="19" t="n">
        <v>0.29990596411126647</v>
      </c>
      <c r="H2667" s="19" t="n">
        <v>0.5371548781021828</v>
      </c>
      <c r="I2667" s="19" t="n">
        <v>0.47822696509752205</v>
      </c>
    </row>
    <row r="2668">
      <c r="B2668" s="8" t="s">
        <v>2642</v>
      </c>
      <c r="C2668" s="15" t="n">
        <v>0.2742915687583658</v>
      </c>
      <c r="D2668" s="15" t="n">
        <v>0.23999946612353626</v>
      </c>
      <c r="E2668" s="15" t="n">
        <v>0.225020013197886</v>
      </c>
      <c r="F2668" s="15" t="n">
        <v>0.6987480096834375</v>
      </c>
      <c r="G2668" s="15" t="n">
        <v>0.28710122727925325</v>
      </c>
      <c r="H2668" s="15" t="n">
        <v>0.42978694717369165</v>
      </c>
      <c r="I2668" s="15" t="n">
        <v>0.5755788780880046</v>
      </c>
    </row>
    <row r="2669">
      <c r="B2669" s="8" t="s">
        <v>2643</v>
      </c>
      <c r="C2669" s="19" t="n">
        <v>0.35635508630667956</v>
      </c>
      <c r="D2669" s="19" t="n">
        <v>0.08976421465741202</v>
      </c>
      <c r="E2669" s="19" t="n">
        <v>0.2980807743709488</v>
      </c>
      <c r="F2669" s="19" t="n">
        <v>0.679335919881017</v>
      </c>
      <c r="G2669" s="19" t="n">
        <v>0.26832709274092914</v>
      </c>
      <c r="H2669" s="19" t="n">
        <v>0.5863262185952447</v>
      </c>
      <c r="I2669" s="19" t="n">
        <v>0.43940716992567297</v>
      </c>
    </row>
    <row r="2670">
      <c r="B2670" s="8" t="s">
        <v>2644</v>
      </c>
      <c r="C2670" s="15" t="n">
        <v>0.12591318407134366</v>
      </c>
      <c r="D2670" s="15" t="n">
        <v>0.38402920213806385</v>
      </c>
      <c r="E2670" s="15" t="n">
        <v>0.23649582048287093</v>
      </c>
      <c r="F2670" s="15" t="n">
        <v>0.6711363769389704</v>
      </c>
      <c r="G2670" s="15" t="n">
        <v>0.2943702166103408</v>
      </c>
      <c r="H2670" s="15" t="n">
        <v>0.44184900775969094</v>
      </c>
      <c r="I2670" s="15" t="n">
        <v>0.452175936667941</v>
      </c>
    </row>
    <row r="2671">
      <c r="B2671" s="8" t="s">
        <v>2645</v>
      </c>
      <c r="C2671" s="19" t="n">
        <v>0.2613686536419866</v>
      </c>
      <c r="D2671" s="19" t="n">
        <v>0.2547439877920895</v>
      </c>
      <c r="E2671" s="19" t="n">
        <v>0.32086308366007443</v>
      </c>
      <c r="F2671" s="19" t="n">
        <v>0.6384022379648304</v>
      </c>
      <c r="G2671" s="19" t="n">
        <v>0.15118988572977332</v>
      </c>
      <c r="H2671" s="19" t="n">
        <v>0.4134954689641965</v>
      </c>
      <c r="I2671" s="19" t="n">
        <v>0.5414343664516883</v>
      </c>
    </row>
    <row r="2672">
      <c r="B2672" s="8" t="s">
        <v>2646</v>
      </c>
      <c r="C2672" s="15" t="n">
        <v>0.1927078422034887</v>
      </c>
      <c r="D2672" s="15" t="n">
        <v>0.2263865065402923</v>
      </c>
      <c r="E2672" s="15" t="n">
        <v>0.28907893743643553</v>
      </c>
      <c r="F2672" s="15" t="n">
        <v>0.725680266357889</v>
      </c>
      <c r="G2672" s="15" t="n">
        <v>0.31846713386638004</v>
      </c>
      <c r="H2672" s="15" t="n">
        <v>0.5855545756202475</v>
      </c>
      <c r="I2672" s="15" t="n">
        <v>0.5636778772377756</v>
      </c>
    </row>
    <row r="2673">
      <c r="B2673" s="8" t="s">
        <v>2647</v>
      </c>
      <c r="C2673" s="19" t="n">
        <v>0.2288032375045158</v>
      </c>
      <c r="D2673" s="19" t="n">
        <v>0.28063434516168784</v>
      </c>
      <c r="E2673" s="19" t="n">
        <v>0.30437364720278404</v>
      </c>
      <c r="F2673" s="19" t="n">
        <v>0.7000096110518328</v>
      </c>
      <c r="G2673" s="19" t="n">
        <v>0.22992655622867253</v>
      </c>
      <c r="H2673" s="19" t="n">
        <v>0.45486451738720407</v>
      </c>
      <c r="I2673" s="19" t="n">
        <v>0.48892368867368063</v>
      </c>
    </row>
    <row r="2674">
      <c r="B2674" s="8" t="s">
        <v>2648</v>
      </c>
      <c r="C2674" s="15" t="n">
        <v>0.15740938650337666</v>
      </c>
      <c r="D2674" s="15" t="n">
        <v>0.26459296007453426</v>
      </c>
      <c r="E2674" s="15" t="n">
        <v>0.3415595253476609</v>
      </c>
      <c r="F2674" s="15" t="n">
        <v>0.6925904130275952</v>
      </c>
      <c r="G2674" s="15" t="n">
        <v>0.26726274580280074</v>
      </c>
      <c r="H2674" s="15" t="n">
        <v>0.5235860863249956</v>
      </c>
      <c r="I2674" s="15" t="n">
        <v>0.5321165027920608</v>
      </c>
    </row>
    <row r="2675">
      <c r="B2675" s="8" t="s">
        <v>2649</v>
      </c>
      <c r="C2675" s="19" t="n">
        <v>0.16418136523805693</v>
      </c>
      <c r="D2675" s="19" t="n">
        <v>0.3229706229626663</v>
      </c>
      <c r="E2675" s="19" t="n">
        <v>0.29435824791099846</v>
      </c>
      <c r="F2675" s="19" t="n">
        <v>0.6840987528762464</v>
      </c>
      <c r="G2675" s="19" t="n">
        <v>0.26995370298417165</v>
      </c>
      <c r="H2675" s="19" t="n">
        <v>0.4574848861480139</v>
      </c>
      <c r="I2675" s="19" t="n">
        <v>0.488562504086399</v>
      </c>
    </row>
    <row r="2676">
      <c r="B2676" s="8" t="s">
        <v>2650</v>
      </c>
      <c r="C2676" s="15" t="n">
        <v>0.1968822365243944</v>
      </c>
      <c r="D2676" s="15" t="n">
        <v>0.19180930752512937</v>
      </c>
      <c r="E2676" s="15" t="n">
        <v>0.30923604805811394</v>
      </c>
      <c r="F2676" s="15" t="n">
        <v>0.6869560790873294</v>
      </c>
      <c r="G2676" s="15" t="n">
        <v>0.30872809694110126</v>
      </c>
      <c r="H2676" s="15" t="n">
        <v>0.4993309267936155</v>
      </c>
      <c r="I2676" s="15" t="n">
        <v>0.576126889711316</v>
      </c>
    </row>
    <row r="2677">
      <c r="B2677" s="8" t="s">
        <v>2651</v>
      </c>
      <c r="C2677" s="19" t="n">
        <v>0.24305405236873334</v>
      </c>
      <c r="D2677" s="19" t="n">
        <v>0.33286111378766126</v>
      </c>
      <c r="E2677" s="19" t="n">
        <v>0.2971241765184387</v>
      </c>
      <c r="F2677" s="19" t="n">
        <v>0.6082957434417798</v>
      </c>
      <c r="G2677" s="19" t="n">
        <v>0.20067970951587144</v>
      </c>
      <c r="H2677" s="19" t="n">
        <v>0.39836006359726467</v>
      </c>
      <c r="I2677" s="19" t="n">
        <v>0.47162039125868027</v>
      </c>
    </row>
    <row r="2678">
      <c r="B2678" s="8" t="s">
        <v>2652</v>
      </c>
      <c r="C2678" s="15" t="n">
        <v>0.2470419783350657</v>
      </c>
      <c r="D2678" s="15" t="n">
        <v>0.24465033650528217</v>
      </c>
      <c r="E2678" s="15" t="n">
        <v>0.2660637270590525</v>
      </c>
      <c r="F2678" s="15" t="n">
        <v>0.6696630968955449</v>
      </c>
      <c r="G2678" s="15" t="n">
        <v>0.27706076253625445</v>
      </c>
      <c r="H2678" s="15" t="n">
        <v>0.4276155271986597</v>
      </c>
      <c r="I2678" s="15" t="n">
        <v>0.5621189707095984</v>
      </c>
    </row>
    <row r="2679">
      <c r="B2679" s="8" t="s">
        <v>2653</v>
      </c>
      <c r="C2679" s="19" t="n">
        <v>0.3558763933250978</v>
      </c>
      <c r="D2679" s="19" t="n">
        <v>0.3115869344299872</v>
      </c>
      <c r="E2679" s="19" t="n">
        <v>0.17708653002833313</v>
      </c>
      <c r="F2679" s="19" t="n">
        <v>0.6434522379560639</v>
      </c>
      <c r="G2679" s="19" t="n">
        <v>0.14249781078388712</v>
      </c>
      <c r="H2679" s="19" t="n">
        <v>0.4656232039550696</v>
      </c>
      <c r="I2679" s="19" t="n">
        <v>0.5182609111073617</v>
      </c>
    </row>
    <row r="2680">
      <c r="B2680" s="8" t="s">
        <v>2654</v>
      </c>
      <c r="C2680" s="15" t="n">
        <v>0.29930210367200216</v>
      </c>
      <c r="D2680" s="15" t="n">
        <v>0.24974542476675465</v>
      </c>
      <c r="E2680" s="15" t="n">
        <v>0.277487263647266</v>
      </c>
      <c r="F2680" s="15" t="n">
        <v>0.6314473779087799</v>
      </c>
      <c r="G2680" s="15" t="n">
        <v>0.20598436424938038</v>
      </c>
      <c r="H2680" s="15" t="n">
        <v>0.4781123055357399</v>
      </c>
      <c r="I2680" s="15" t="n">
        <v>0.5359117213663389</v>
      </c>
    </row>
    <row r="2681">
      <c r="B2681" s="8" t="s">
        <v>2655</v>
      </c>
      <c r="C2681" s="19" t="n">
        <v>0.23607828725106794</v>
      </c>
      <c r="D2681" s="19" t="n">
        <v>0.21898268719247688</v>
      </c>
      <c r="E2681" s="19" t="n">
        <v>0.37707336807300307</v>
      </c>
      <c r="F2681" s="19" t="n">
        <v>0.6515507403598614</v>
      </c>
      <c r="G2681" s="19" t="n">
        <v>0.23001108838821605</v>
      </c>
      <c r="H2681" s="19" t="n">
        <v>0.42760317588339114</v>
      </c>
      <c r="I2681" s="19" t="n">
        <v>0.4116301274662788</v>
      </c>
    </row>
    <row r="2682">
      <c r="B2682" s="8" t="s">
        <v>2656</v>
      </c>
      <c r="C2682" s="15" t="n">
        <v>0.2671182029803102</v>
      </c>
      <c r="D2682" s="15" t="n">
        <v>0.23054121597465582</v>
      </c>
      <c r="E2682" s="15" t="n">
        <v>0.3168205488306912</v>
      </c>
      <c r="F2682" s="15" t="n">
        <v>0.704710870805209</v>
      </c>
      <c r="G2682" s="15" t="n">
        <v>0.17580422969066967</v>
      </c>
      <c r="H2682" s="15" t="n">
        <v>0.5445199425483607</v>
      </c>
      <c r="I2682" s="15" t="n">
        <v>0.5629844217843271</v>
      </c>
    </row>
    <row r="2683">
      <c r="B2683" s="8" t="s">
        <v>2657</v>
      </c>
      <c r="C2683" s="19" t="n">
        <v>0.2596883003683611</v>
      </c>
      <c r="D2683" s="19" t="n">
        <v>0.24304698627930882</v>
      </c>
      <c r="E2683" s="19" t="n">
        <v>0.2824142384650312</v>
      </c>
      <c r="F2683" s="19" t="n">
        <v>0.6819405626884142</v>
      </c>
      <c r="G2683" s="19" t="n">
        <v>0.24281970502533</v>
      </c>
      <c r="H2683" s="19" t="n">
        <v>0.4184455586268601</v>
      </c>
      <c r="I2683" s="19" t="n">
        <v>0.37741318436122656</v>
      </c>
    </row>
    <row r="2684">
      <c r="B2684" s="8" t="s">
        <v>2658</v>
      </c>
      <c r="C2684" s="15" t="n">
        <v>0.25085710886340296</v>
      </c>
      <c r="D2684" s="15" t="n">
        <v>0.23412539064864882</v>
      </c>
      <c r="E2684" s="15" t="n">
        <v>0.30471387493456126</v>
      </c>
      <c r="F2684" s="15" t="n">
        <v>0.7397900820343377</v>
      </c>
      <c r="G2684" s="15" t="n">
        <v>0.18660395818241438</v>
      </c>
      <c r="H2684" s="15" t="n">
        <v>0.5568807125070797</v>
      </c>
      <c r="I2684" s="15" t="n">
        <v>0.5768046075351722</v>
      </c>
    </row>
    <row r="2685">
      <c r="B2685" s="8" t="s">
        <v>2659</v>
      </c>
      <c r="C2685" s="19" t="n">
        <v>0.34366814213656505</v>
      </c>
      <c r="D2685" s="19" t="n">
        <v>0.30687288188175516</v>
      </c>
      <c r="E2685" s="19" t="n">
        <v>0.14506969853959817</v>
      </c>
      <c r="F2685" s="19" t="n">
        <v>0.6781303352027752</v>
      </c>
      <c r="G2685" s="19" t="n">
        <v>0.18370105342619936</v>
      </c>
      <c r="H2685" s="19" t="n">
        <v>0.585987705403222</v>
      </c>
      <c r="I2685" s="19" t="n">
        <v>0.5698291316070598</v>
      </c>
    </row>
    <row r="2686">
      <c r="B2686" s="8" t="s">
        <v>2660</v>
      </c>
      <c r="C2686" s="15" t="n">
        <v>0.24264825369409504</v>
      </c>
      <c r="D2686" s="15" t="n">
        <v>0.2549228427590026</v>
      </c>
      <c r="E2686" s="15" t="n">
        <v>0.21945639039484444</v>
      </c>
      <c r="F2686" s="15" t="n">
        <v>0.7508699826307929</v>
      </c>
      <c r="G2686" s="15" t="n">
        <v>0.26684389359920924</v>
      </c>
      <c r="H2686" s="15" t="n">
        <v>0.45282568601759</v>
      </c>
      <c r="I2686" s="15" t="n">
        <v>0.5383936700762216</v>
      </c>
    </row>
    <row r="2687">
      <c r="B2687" s="8" t="s">
        <v>2661</v>
      </c>
      <c r="C2687" s="19" t="n">
        <v>0.24185396686876692</v>
      </c>
      <c r="D2687" s="19" t="n">
        <v>0.26918709879181</v>
      </c>
      <c r="E2687" s="19" t="n">
        <v>0.32186284584954483</v>
      </c>
      <c r="F2687" s="19" t="n">
        <v>0.7191961645546026</v>
      </c>
      <c r="G2687" s="19" t="n">
        <v>0.19207771439996635</v>
      </c>
      <c r="H2687" s="19" t="n">
        <v>0.5151412501114931</v>
      </c>
      <c r="I2687" s="19" t="n">
        <v>0.5431814412893277</v>
      </c>
    </row>
    <row r="2688">
      <c r="B2688" s="8" t="s">
        <v>2662</v>
      </c>
      <c r="C2688" s="15" t="n">
        <v>0.31463375995832654</v>
      </c>
      <c r="D2688" s="15" t="n">
        <v>0.3479452171905554</v>
      </c>
      <c r="E2688" s="15" t="n">
        <v>0.25459050273915057</v>
      </c>
      <c r="F2688" s="15" t="n">
        <v>0.6723392397698237</v>
      </c>
      <c r="G2688" s="15" t="n">
        <v>0.09576575218082972</v>
      </c>
      <c r="H2688" s="15" t="n">
        <v>0.4706625860276354</v>
      </c>
      <c r="I2688" s="15" t="n">
        <v>0.5047750026784971</v>
      </c>
    </row>
    <row r="2689">
      <c r="B2689" s="8" t="s">
        <v>2663</v>
      </c>
      <c r="C2689" s="19" t="n">
        <v>0.29343334277802824</v>
      </c>
      <c r="D2689" s="19" t="n">
        <v>0.25049483559115815</v>
      </c>
      <c r="E2689" s="19" t="n">
        <v>0.27866341555917884</v>
      </c>
      <c r="F2689" s="19" t="n">
        <v>0.6374411885698055</v>
      </c>
      <c r="G2689" s="19" t="n">
        <v>0.22791923074696308</v>
      </c>
      <c r="H2689" s="19" t="n">
        <v>0.439009080348337</v>
      </c>
      <c r="I2689" s="19" t="n">
        <v>0.4995057962014568</v>
      </c>
    </row>
    <row r="2690">
      <c r="B2690" s="8" t="s">
        <v>2664</v>
      </c>
      <c r="C2690" s="15" t="n">
        <v>0.21940379835515178</v>
      </c>
      <c r="D2690" s="15" t="n">
        <v>0.20416178186818446</v>
      </c>
      <c r="E2690" s="15" t="n">
        <v>0.28795605560441734</v>
      </c>
      <c r="F2690" s="15" t="n">
        <v>0.6963989088366752</v>
      </c>
      <c r="G2690" s="15" t="n">
        <v>0.3022045090739107</v>
      </c>
      <c r="H2690" s="15" t="n">
        <v>0.48787277672572643</v>
      </c>
      <c r="I2690" s="15" t="n">
        <v>0.5450899989236855</v>
      </c>
    </row>
    <row r="2691">
      <c r="B2691" s="8" t="s">
        <v>2665</v>
      </c>
      <c r="C2691" s="19" t="n">
        <v>0.2640939679762424</v>
      </c>
      <c r="D2691" s="19" t="n">
        <v>0.2582028040531072</v>
      </c>
      <c r="E2691" s="19" t="n">
        <v>0.21069563198749527</v>
      </c>
      <c r="F2691" s="19" t="n">
        <v>0.631208732954185</v>
      </c>
      <c r="G2691" s="19" t="n">
        <v>0.3178270178291387</v>
      </c>
      <c r="H2691" s="19" t="n">
        <v>0.3757888276373375</v>
      </c>
      <c r="I2691" s="19" t="n">
        <v>0.46920305133709056</v>
      </c>
    </row>
    <row r="2692">
      <c r="B2692" s="8" t="s">
        <v>2666</v>
      </c>
      <c r="C2692" s="15" t="n">
        <v>0.28391914337301294</v>
      </c>
      <c r="D2692" s="15" t="n">
        <v>0.28940402978914137</v>
      </c>
      <c r="E2692" s="15" t="n">
        <v>0.30756687852830217</v>
      </c>
      <c r="F2692" s="15" t="n">
        <v>0.650232801866065</v>
      </c>
      <c r="G2692" s="15" t="n">
        <v>0.17787699183570693</v>
      </c>
      <c r="H2692" s="15" t="n">
        <v>0.40512973821160125</v>
      </c>
      <c r="I2692" s="15" t="n">
        <v>0.46815434121154853</v>
      </c>
    </row>
    <row r="2693">
      <c r="B2693" s="8" t="s">
        <v>2667</v>
      </c>
      <c r="C2693" s="19" t="n">
        <v>0.2026195336442843</v>
      </c>
      <c r="D2693" s="19" t="n">
        <v>0.32745667521139926</v>
      </c>
      <c r="E2693" s="19" t="n">
        <v>0.3099964564353149</v>
      </c>
      <c r="F2693" s="19" t="n">
        <v>0.7311070003397869</v>
      </c>
      <c r="G2693" s="19" t="n">
        <v>0.15911847132205725</v>
      </c>
      <c r="H2693" s="19" t="n">
        <v>0.5347857491017303</v>
      </c>
      <c r="I2693" s="19" t="n">
        <v>0.5322252455412301</v>
      </c>
    </row>
    <row r="2694">
      <c r="B2694" s="8" t="s">
        <v>2668</v>
      </c>
      <c r="C2694" s="15" t="n">
        <v>0.15058484033608122</v>
      </c>
      <c r="D2694" s="15" t="n">
        <v>0.24272745304855353</v>
      </c>
      <c r="E2694" s="15" t="n">
        <v>0.2684536482149075</v>
      </c>
      <c r="F2694" s="15" t="n">
        <v>0.7323896052034732</v>
      </c>
      <c r="G2694" s="15" t="n">
        <v>0.3766475083527492</v>
      </c>
      <c r="H2694" s="15" t="n">
        <v>0.36246279553038097</v>
      </c>
      <c r="I2694" s="15" t="n">
        <v>0.5317849955381617</v>
      </c>
    </row>
    <row r="2695">
      <c r="B2695" s="8" t="s">
        <v>2669</v>
      </c>
      <c r="C2695" s="19" t="n">
        <v>0.25676012047198693</v>
      </c>
      <c r="D2695" s="19" t="n">
        <v>0.3119659922146233</v>
      </c>
      <c r="E2695" s="19" t="n">
        <v>0.22477829255442902</v>
      </c>
      <c r="F2695" s="19" t="n">
        <v>0.7477026465939496</v>
      </c>
      <c r="G2695" s="19" t="n">
        <v>0.21413761907141438</v>
      </c>
      <c r="H2695" s="19" t="n">
        <v>0.4536756764606249</v>
      </c>
      <c r="I2695" s="19" t="n">
        <v>0.5141442568680883</v>
      </c>
    </row>
    <row r="2696">
      <c r="B2696" s="8" t="s">
        <v>2670</v>
      </c>
      <c r="C2696" s="15" t="n">
        <v>0.19373227029021134</v>
      </c>
      <c r="D2696" s="15" t="n">
        <v>0.18328975117381074</v>
      </c>
      <c r="E2696" s="15" t="n">
        <v>0.34703100452577246</v>
      </c>
      <c r="F2696" s="15" t="n">
        <v>0.7012512359209939</v>
      </c>
      <c r="G2696" s="15" t="n">
        <v>0.2542326980754037</v>
      </c>
      <c r="H2696" s="15" t="n">
        <v>0.45914450995967865</v>
      </c>
      <c r="I2696" s="15" t="n">
        <v>0.5506286125199329</v>
      </c>
    </row>
    <row r="2697">
      <c r="B2697" s="8" t="s">
        <v>2671</v>
      </c>
      <c r="C2697" s="19" t="n">
        <v>0.19028636969486068</v>
      </c>
      <c r="D2697" s="19" t="n">
        <v>0.23349473686799527</v>
      </c>
      <c r="E2697" s="19" t="n">
        <v>0.30543955748936363</v>
      </c>
      <c r="F2697" s="19" t="n">
        <v>0.7233137554387333</v>
      </c>
      <c r="G2697" s="19" t="n">
        <v>0.2644565033289592</v>
      </c>
      <c r="H2697" s="19" t="n">
        <v>0.4896991391544922</v>
      </c>
      <c r="I2697" s="19" t="n">
        <v>0.5277051625739829</v>
      </c>
    </row>
    <row r="2698">
      <c r="B2698" s="8" t="s">
        <v>2672</v>
      </c>
      <c r="C2698" s="15" t="n">
        <v>0.21974753044875894</v>
      </c>
      <c r="D2698" s="15" t="n">
        <v>0.30013587726920343</v>
      </c>
      <c r="E2698" s="15" t="n">
        <v>0.36124556820666587</v>
      </c>
      <c r="F2698" s="15" t="n">
        <v>0.6767874231229739</v>
      </c>
      <c r="G2698" s="15" t="n">
        <v>0.15291315334797706</v>
      </c>
      <c r="H2698" s="15" t="n">
        <v>0.5418572269998808</v>
      </c>
      <c r="I2698" s="15" t="n">
        <v>0.4758328806006968</v>
      </c>
    </row>
    <row r="2699">
      <c r="B2699" s="8" t="s">
        <v>2673</v>
      </c>
      <c r="C2699" s="19" t="n">
        <v>0.1822390267952816</v>
      </c>
      <c r="D2699" s="19" t="n">
        <v>0.24171006857246935</v>
      </c>
      <c r="E2699" s="19" t="n">
        <v>0.3157157893703643</v>
      </c>
      <c r="F2699" s="19" t="n">
        <v>0.6825880260239996</v>
      </c>
      <c r="G2699" s="19" t="n">
        <v>0.26289910515122816</v>
      </c>
      <c r="H2699" s="19" t="n">
        <v>0.5030731290103793</v>
      </c>
      <c r="I2699" s="19" t="n">
        <v>0.38503949078980493</v>
      </c>
    </row>
    <row r="2700">
      <c r="B2700" s="8" t="s">
        <v>2674</v>
      </c>
      <c r="C2700" s="15" t="n">
        <v>0.23398528408803787</v>
      </c>
      <c r="D2700" s="15" t="n">
        <v>0.13638264789679796</v>
      </c>
      <c r="E2700" s="15" t="n">
        <v>0.3430242096176629</v>
      </c>
      <c r="F2700" s="15" t="n">
        <v>0.633156757678302</v>
      </c>
      <c r="G2700" s="15" t="n">
        <v>0.2609677863598825</v>
      </c>
      <c r="H2700" s="15" t="n">
        <v>0.5160269877327908</v>
      </c>
      <c r="I2700" s="15" t="n">
        <v>0.5053431650760137</v>
      </c>
    </row>
    <row r="2701">
      <c r="B2701" s="8" t="s">
        <v>2675</v>
      </c>
      <c r="C2701" s="19" t="n">
        <v>0.009773555635837927</v>
      </c>
      <c r="D2701" s="19" t="n">
        <v>0.31696651901979056</v>
      </c>
      <c r="E2701" s="19" t="n">
        <v>0.29904823946743236</v>
      </c>
      <c r="F2701" s="19" t="n">
        <v>0.6676264949630757</v>
      </c>
      <c r="G2701" s="19" t="n">
        <v>0.36793382711331235</v>
      </c>
      <c r="H2701" s="19" t="n">
        <v>0.5362042837966278</v>
      </c>
      <c r="I2701" s="19" t="n">
        <v>0.5509208396112637</v>
      </c>
    </row>
    <row r="2702">
      <c r="B2702" s="8" t="s">
        <v>2676</v>
      </c>
      <c r="C2702" s="15" t="n">
        <v>0.2476422077363235</v>
      </c>
      <c r="D2702" s="15" t="n">
        <v>0.293734108994418</v>
      </c>
      <c r="E2702" s="15" t="n">
        <v>0.27596021421906614</v>
      </c>
      <c r="F2702" s="15" t="n">
        <v>0.6975212077405184</v>
      </c>
      <c r="G2702" s="15" t="n">
        <v>0.19321024755454586</v>
      </c>
      <c r="H2702" s="15" t="n">
        <v>0.492247332764162</v>
      </c>
      <c r="I2702" s="15" t="n">
        <v>0.3999705684047582</v>
      </c>
    </row>
    <row r="2703">
      <c r="B2703" s="8" t="s">
        <v>2677</v>
      </c>
      <c r="C2703" s="19" t="n">
        <v>0.3583325682961853</v>
      </c>
      <c r="D2703" s="19" t="n">
        <v>0.24838136821464546</v>
      </c>
      <c r="E2703" s="19" t="n">
        <v>0.35892289839056946</v>
      </c>
      <c r="F2703" s="19" t="n">
        <v>0.7389783766475285</v>
      </c>
      <c r="G2703" s="19" t="n">
        <v>0.05632362705918359</v>
      </c>
      <c r="H2703" s="19" t="n">
        <v>0.5370955466655112</v>
      </c>
      <c r="I2703" s="19" t="n">
        <v>0.48611935946617413</v>
      </c>
    </row>
    <row r="2704">
      <c r="B2704" s="8" t="s">
        <v>2678</v>
      </c>
      <c r="C2704" s="15" t="n">
        <v>0.22773092048046317</v>
      </c>
      <c r="D2704" s="15" t="n">
        <v>0.24401564575764706</v>
      </c>
      <c r="E2704" s="15" t="n">
        <v>0.24905793204277948</v>
      </c>
      <c r="F2704" s="15" t="n">
        <v>0.6608788277418604</v>
      </c>
      <c r="G2704" s="15" t="n">
        <v>0.3063591138810624</v>
      </c>
      <c r="H2704" s="15" t="n">
        <v>0.4737126112962482</v>
      </c>
      <c r="I2704" s="15" t="n">
        <v>0.5100663342970078</v>
      </c>
    </row>
    <row r="2705">
      <c r="B2705" s="8" t="s">
        <v>2679</v>
      </c>
      <c r="C2705" s="19" t="n">
        <v>0.19918186403092852</v>
      </c>
      <c r="D2705" s="19" t="n">
        <v>0.27821175190141373</v>
      </c>
      <c r="E2705" s="19" t="n">
        <v>0.3134897270079746</v>
      </c>
      <c r="F2705" s="19" t="n">
        <v>0.6920270257883329</v>
      </c>
      <c r="G2705" s="19" t="n">
        <v>0.25164411944456644</v>
      </c>
      <c r="H2705" s="19" t="n">
        <v>0.44819587146808987</v>
      </c>
      <c r="I2705" s="19" t="n">
        <v>0.5261300540741809</v>
      </c>
    </row>
    <row r="2706">
      <c r="B2706" s="8" t="s">
        <v>2680</v>
      </c>
      <c r="C2706" s="15" t="n">
        <v>0.2840262327776022</v>
      </c>
      <c r="D2706" s="15" t="n">
        <v>0.23798106106132114</v>
      </c>
      <c r="E2706" s="15" t="n">
        <v>0.3591769799759908</v>
      </c>
      <c r="F2706" s="15" t="n">
        <v>0.764523700782862</v>
      </c>
      <c r="G2706" s="15" t="n">
        <v>0.13409998738581552</v>
      </c>
      <c r="H2706" s="15" t="n">
        <v>0.4931138661886194</v>
      </c>
      <c r="I2706" s="15" t="n">
        <v>0.5408271397117909</v>
      </c>
    </row>
    <row r="2707">
      <c r="B2707" s="8" t="s">
        <v>2681</v>
      </c>
      <c r="C2707" s="19" t="n">
        <v>0.18160978832318386</v>
      </c>
      <c r="D2707" s="19" t="n">
        <v>0.3192014302605237</v>
      </c>
      <c r="E2707" s="19" t="n">
        <v>0.29150736325987026</v>
      </c>
      <c r="F2707" s="19" t="n">
        <v>0.6703481951325241</v>
      </c>
      <c r="G2707" s="19" t="n">
        <v>0.25603021529177306</v>
      </c>
      <c r="H2707" s="19" t="n">
        <v>0.4900088151295342</v>
      </c>
      <c r="I2707" s="19" t="n">
        <v>0.47358883374671074</v>
      </c>
    </row>
    <row r="2708">
      <c r="B2708" s="8" t="s">
        <v>2682</v>
      </c>
      <c r="C2708" s="15" t="n">
        <v>0.28450181349040493</v>
      </c>
      <c r="D2708" s="15" t="n">
        <v>0.18705836430905526</v>
      </c>
      <c r="E2708" s="15" t="n">
        <v>0.33957750481355664</v>
      </c>
      <c r="F2708" s="15" t="n">
        <v>0.6970719588687262</v>
      </c>
      <c r="G2708" s="15" t="n">
        <v>0.23019886737037498</v>
      </c>
      <c r="H2708" s="15" t="n">
        <v>0.50220705294058</v>
      </c>
      <c r="I2708" s="15" t="n">
        <v>0.4899111823169834</v>
      </c>
    </row>
    <row r="2709">
      <c r="B2709" s="8" t="s">
        <v>2683</v>
      </c>
      <c r="C2709" s="19" t="n">
        <v>0.22056484651128394</v>
      </c>
      <c r="D2709" s="19" t="n">
        <v>0.24505160386106384</v>
      </c>
      <c r="E2709" s="19" t="n">
        <v>0.34232916754309206</v>
      </c>
      <c r="F2709" s="19" t="n">
        <v>0.7479521651601135</v>
      </c>
      <c r="G2709" s="19" t="n">
        <v>0.23535323442496336</v>
      </c>
      <c r="H2709" s="19" t="n">
        <v>0.4275475936987784</v>
      </c>
      <c r="I2709" s="19" t="n">
        <v>0.5048658100328448</v>
      </c>
    </row>
    <row r="2710">
      <c r="B2710" s="8" t="s">
        <v>2684</v>
      </c>
      <c r="C2710" s="15" t="n">
        <v>0.1752558035577929</v>
      </c>
      <c r="D2710" s="15" t="n">
        <v>0.252908278150039</v>
      </c>
      <c r="E2710" s="15" t="n">
        <v>0.29280907830012026</v>
      </c>
      <c r="F2710" s="15" t="n">
        <v>0.6344921107037095</v>
      </c>
      <c r="G2710" s="15" t="n">
        <v>0.30063090531402625</v>
      </c>
      <c r="H2710" s="15" t="n">
        <v>0.47951907821117</v>
      </c>
      <c r="I2710" s="15" t="n">
        <v>0.3975993302776826</v>
      </c>
    </row>
    <row r="2711">
      <c r="B2711" s="8" t="s">
        <v>2685</v>
      </c>
      <c r="C2711" s="19" t="n">
        <v>0.33469952160475136</v>
      </c>
      <c r="D2711" s="19" t="n">
        <v>0.19656941274649875</v>
      </c>
      <c r="E2711" s="19" t="n">
        <v>0.29981984832081876</v>
      </c>
      <c r="F2711" s="19" t="n">
        <v>0.6841451098149219</v>
      </c>
      <c r="G2711" s="19" t="n">
        <v>0.18939615019452916</v>
      </c>
      <c r="H2711" s="19" t="n">
        <v>0.4789217069661328</v>
      </c>
      <c r="I2711" s="19" t="n">
        <v>0.5339762397685642</v>
      </c>
    </row>
    <row r="2712">
      <c r="B2712" s="8" t="s">
        <v>2686</v>
      </c>
      <c r="C2712" s="15" t="n">
        <v>0.17479176329361334</v>
      </c>
      <c r="D2712" s="15" t="n">
        <v>0.35346085055601706</v>
      </c>
      <c r="E2712" s="15" t="n">
        <v>0.19281872596964655</v>
      </c>
      <c r="F2712" s="15" t="n">
        <v>0.6607622108755834</v>
      </c>
      <c r="G2712" s="15" t="n">
        <v>0.3712038753496938</v>
      </c>
      <c r="H2712" s="15" t="n">
        <v>0.3521106270078071</v>
      </c>
      <c r="I2712" s="15" t="n">
        <v>0.4751218352136642</v>
      </c>
    </row>
    <row r="2713">
      <c r="B2713" s="8" t="s">
        <v>2687</v>
      </c>
      <c r="C2713" s="19" t="n">
        <v>0.20272982872057088</v>
      </c>
      <c r="D2713" s="19" t="n">
        <v>0.2634458179987448</v>
      </c>
      <c r="E2713" s="19" t="n">
        <v>0.36172121469317425</v>
      </c>
      <c r="F2713" s="19" t="n">
        <v>0.6749678717497594</v>
      </c>
      <c r="G2713" s="19" t="n">
        <v>0.19029106379832772</v>
      </c>
      <c r="H2713" s="19" t="n">
        <v>0.4807388613843014</v>
      </c>
      <c r="I2713" s="19" t="n">
        <v>0.5146950991473267</v>
      </c>
    </row>
    <row r="2714">
      <c r="B2714" s="8" t="s">
        <v>2688</v>
      </c>
      <c r="C2714" s="15" t="n">
        <v>0.1454424872972213</v>
      </c>
      <c r="D2714" s="15" t="n">
        <v>0.31922905806092006</v>
      </c>
      <c r="E2714" s="15" t="n">
        <v>0.31138515925989535</v>
      </c>
      <c r="F2714" s="15" t="n">
        <v>0.7482301444580758</v>
      </c>
      <c r="G2714" s="15" t="n">
        <v>0.29853963850532694</v>
      </c>
      <c r="H2714" s="15" t="n">
        <v>0.375829931435866</v>
      </c>
      <c r="I2714" s="15" t="n">
        <v>0.48316732971032644</v>
      </c>
    </row>
    <row r="2715">
      <c r="B2715" s="8" t="s">
        <v>2689</v>
      </c>
      <c r="C2715" s="19" t="n">
        <v>0.22730413939457295</v>
      </c>
      <c r="D2715" s="19" t="n">
        <v>0.2589160946476348</v>
      </c>
      <c r="E2715" s="19" t="n">
        <v>0.2664527394654252</v>
      </c>
      <c r="F2715" s="19" t="n">
        <v>0.7173884420864333</v>
      </c>
      <c r="G2715" s="19" t="n">
        <v>0.25605974780347274</v>
      </c>
      <c r="H2715" s="19" t="n">
        <v>0.4122611262471284</v>
      </c>
      <c r="I2715" s="19" t="n">
        <v>0.5354867929766282</v>
      </c>
    </row>
    <row r="2716">
      <c r="B2716" s="8" t="s">
        <v>2690</v>
      </c>
      <c r="C2716" s="15" t="n">
        <v>0.16963015818219973</v>
      </c>
      <c r="D2716" s="15" t="n">
        <v>0.251363587960301</v>
      </c>
      <c r="E2716" s="15" t="n">
        <v>0.28804158956139814</v>
      </c>
      <c r="F2716" s="15" t="n">
        <v>0.6842290697644302</v>
      </c>
      <c r="G2716" s="15" t="n">
        <v>0.3269062819421933</v>
      </c>
      <c r="H2716" s="15" t="n">
        <v>0.48023791346399514</v>
      </c>
      <c r="I2716" s="15" t="n">
        <v>0.48336730054741056</v>
      </c>
    </row>
    <row r="2717">
      <c r="B2717" s="8" t="s">
        <v>2691</v>
      </c>
      <c r="C2717" s="19" t="n">
        <v>0.2264250452762958</v>
      </c>
      <c r="D2717" s="19" t="n">
        <v>0.31943580623099666</v>
      </c>
      <c r="E2717" s="19" t="n">
        <v>0.3235319775543829</v>
      </c>
      <c r="F2717" s="19" t="n">
        <v>0.7023349530026065</v>
      </c>
      <c r="G2717" s="19" t="n">
        <v>0.23937524035110713</v>
      </c>
      <c r="H2717" s="19" t="n">
        <v>0.41205918022707133</v>
      </c>
      <c r="I2717" s="19" t="n">
        <v>0.5191546569431321</v>
      </c>
    </row>
    <row r="2718">
      <c r="B2718" s="8" t="s">
        <v>2692</v>
      </c>
      <c r="C2718" s="15" t="n">
        <v>0.22689965563152859</v>
      </c>
      <c r="D2718" s="15" t="n">
        <v>0.28057803386046487</v>
      </c>
      <c r="E2718" s="15" t="n">
        <v>0.3327402197452728</v>
      </c>
      <c r="F2718" s="15" t="n">
        <v>0.6782668660067829</v>
      </c>
      <c r="G2718" s="15" t="n">
        <v>0.2151772943486301</v>
      </c>
      <c r="H2718" s="15" t="n">
        <v>0.5457023335944545</v>
      </c>
      <c r="I2718" s="15" t="n">
        <v>0.48815620735571214</v>
      </c>
    </row>
    <row r="2719">
      <c r="B2719" s="8" t="s">
        <v>2693</v>
      </c>
      <c r="C2719" s="19" t="n">
        <v>0.18303706156463617</v>
      </c>
      <c r="D2719" s="19" t="n">
        <v>0.2827470828729421</v>
      </c>
      <c r="E2719" s="19" t="n">
        <v>0.2904512762004736</v>
      </c>
      <c r="F2719" s="19" t="n">
        <v>0.6585552402280325</v>
      </c>
      <c r="G2719" s="19" t="n">
        <v>0.22876211033242355</v>
      </c>
      <c r="H2719" s="19" t="n">
        <v>0.4133366931750215</v>
      </c>
      <c r="I2719" s="19" t="n">
        <v>0.6291883751274959</v>
      </c>
    </row>
    <row r="2720">
      <c r="B2720" s="8" t="s">
        <v>2694</v>
      </c>
      <c r="C2720" s="15" t="n">
        <v>0.39353872861998584</v>
      </c>
      <c r="D2720" s="15" t="n">
        <v>0.26890566777218744</v>
      </c>
      <c r="E2720" s="15" t="n">
        <v>0.22511970667900846</v>
      </c>
      <c r="F2720" s="15" t="n">
        <v>0.6713425900285523</v>
      </c>
      <c r="G2720" s="15" t="n">
        <v>0.15624436058410796</v>
      </c>
      <c r="H2720" s="15" t="n">
        <v>0.4970766844301842</v>
      </c>
      <c r="I2720" s="15" t="n">
        <v>0.4656476898715196</v>
      </c>
    </row>
    <row r="2721">
      <c r="B2721" s="8" t="s">
        <v>2695</v>
      </c>
      <c r="C2721" s="19" t="n">
        <v>0.18459479096113263</v>
      </c>
      <c r="D2721" s="19" t="n">
        <v>0.2542079195394736</v>
      </c>
      <c r="E2721" s="19" t="n">
        <v>0.28982151561776026</v>
      </c>
      <c r="F2721" s="19" t="n">
        <v>0.6552245460269511</v>
      </c>
      <c r="G2721" s="19" t="n">
        <v>0.28953283611487746</v>
      </c>
      <c r="H2721" s="19" t="n">
        <v>0.408472121507737</v>
      </c>
      <c r="I2721" s="19" t="n">
        <v>0.4651487799241141</v>
      </c>
    </row>
    <row r="2722">
      <c r="B2722" s="8" t="s">
        <v>2696</v>
      </c>
      <c r="C2722" s="15" t="n">
        <v>0.19282689019670285</v>
      </c>
      <c r="D2722" s="15" t="n">
        <v>0.3096753116347257</v>
      </c>
      <c r="E2722" s="15" t="n">
        <v>0.3099541547648887</v>
      </c>
      <c r="F2722" s="15" t="n">
        <v>0.7215538270351401</v>
      </c>
      <c r="G2722" s="15" t="n">
        <v>0.22442467519502096</v>
      </c>
      <c r="H2722" s="15" t="n">
        <v>0.44607989230488104</v>
      </c>
      <c r="I2722" s="15" t="n">
        <v>0.531424890713723</v>
      </c>
    </row>
    <row r="2723">
      <c r="B2723" s="8" t="s">
        <v>2697</v>
      </c>
      <c r="C2723" s="19" t="n">
        <v>0.3242202950431612</v>
      </c>
      <c r="D2723" s="19" t="n">
        <v>0.3147383883273941</v>
      </c>
      <c r="E2723" s="19" t="n">
        <v>0.26150624456909227</v>
      </c>
      <c r="F2723" s="19" t="n">
        <v>0.6662080744099492</v>
      </c>
      <c r="G2723" s="19" t="n">
        <v>0.18269968055697028</v>
      </c>
      <c r="H2723" s="19" t="n">
        <v>0.39967152018371604</v>
      </c>
      <c r="I2723" s="19" t="n">
        <v>0.422562875564901</v>
      </c>
    </row>
    <row r="2724">
      <c r="B2724" s="8" t="s">
        <v>2698</v>
      </c>
      <c r="C2724" s="15" t="n">
        <v>0.23128559165989981</v>
      </c>
      <c r="D2724" s="15" t="n">
        <v>0.29808520105889447</v>
      </c>
      <c r="E2724" s="15" t="n">
        <v>0.267857500065854</v>
      </c>
      <c r="F2724" s="15" t="n">
        <v>0.7262590014369058</v>
      </c>
      <c r="G2724" s="15" t="n">
        <v>0.21968779180115816</v>
      </c>
      <c r="H2724" s="15" t="n">
        <v>0.5418267499860822</v>
      </c>
      <c r="I2724" s="15" t="n">
        <v>0.579372347556904</v>
      </c>
    </row>
    <row r="2725">
      <c r="B2725" s="8" t="s">
        <v>2699</v>
      </c>
      <c r="C2725" s="19" t="n">
        <v>0.17800873815581908</v>
      </c>
      <c r="D2725" s="19" t="n">
        <v>0.26173303523935465</v>
      </c>
      <c r="E2725" s="19" t="n">
        <v>0.28502534501475196</v>
      </c>
      <c r="F2725" s="19" t="n">
        <v>0.7853835086362341</v>
      </c>
      <c r="G2725" s="19" t="n">
        <v>0.28293208098447153</v>
      </c>
      <c r="H2725" s="19" t="n">
        <v>0.5551695992320098</v>
      </c>
      <c r="I2725" s="19" t="n">
        <v>0.5704931985440613</v>
      </c>
    </row>
    <row r="2726">
      <c r="B2726" s="8" t="s">
        <v>2700</v>
      </c>
      <c r="C2726" s="15" t="n">
        <v>0.22102790324875854</v>
      </c>
      <c r="D2726" s="15" t="n">
        <v>0.2816199384438248</v>
      </c>
      <c r="E2726" s="15" t="n">
        <v>0.2765531213824649</v>
      </c>
      <c r="F2726" s="15" t="n">
        <v>0.7298674098625066</v>
      </c>
      <c r="G2726" s="15" t="n">
        <v>0.23398336465786462</v>
      </c>
      <c r="H2726" s="15" t="n">
        <v>0.4871563756205196</v>
      </c>
      <c r="I2726" s="15" t="n">
        <v>0.4892569306299163</v>
      </c>
    </row>
    <row r="2727">
      <c r="B2727" s="8" t="s">
        <v>2701</v>
      </c>
      <c r="C2727" s="19" t="n">
        <v>0.20934898596571883</v>
      </c>
      <c r="D2727" s="19" t="n">
        <v>0.3192367806170677</v>
      </c>
      <c r="E2727" s="19" t="n">
        <v>0.30732443419782984</v>
      </c>
      <c r="F2727" s="19" t="n">
        <v>0.7155170184481863</v>
      </c>
      <c r="G2727" s="19" t="n">
        <v>0.2133203521467535</v>
      </c>
      <c r="H2727" s="19" t="n">
        <v>0.44800719439567505</v>
      </c>
      <c r="I2727" s="19" t="n">
        <v>0.527226473426492</v>
      </c>
    </row>
    <row r="2728">
      <c r="B2728" s="8" t="s">
        <v>2702</v>
      </c>
      <c r="C2728" s="15" t="n">
        <v>0.20574138053086288</v>
      </c>
      <c r="D2728" s="15" t="n">
        <v>0.2530945123834824</v>
      </c>
      <c r="E2728" s="15" t="n">
        <v>0.3422734603080666</v>
      </c>
      <c r="F2728" s="15" t="n">
        <v>0.6305165262690953</v>
      </c>
      <c r="G2728" s="15" t="n">
        <v>0.274068264078824</v>
      </c>
      <c r="H2728" s="15" t="n">
        <v>0.3016700064667237</v>
      </c>
      <c r="I2728" s="15" t="n">
        <v>0.4454730607763806</v>
      </c>
    </row>
    <row r="2729">
      <c r="B2729" s="8" t="s">
        <v>2703</v>
      </c>
      <c r="C2729" s="19" t="n">
        <v>0.26659409030191894</v>
      </c>
      <c r="D2729" s="19" t="n">
        <v>0.22563237004881337</v>
      </c>
      <c r="E2729" s="19" t="n">
        <v>0.29536261315602225</v>
      </c>
      <c r="F2729" s="19" t="n">
        <v>0.7272936814024893</v>
      </c>
      <c r="G2729" s="19" t="n">
        <v>0.19619614878714198</v>
      </c>
      <c r="H2729" s="19" t="n">
        <v>0.5007749750425969</v>
      </c>
      <c r="I2729" s="19" t="n">
        <v>0.600442641948264</v>
      </c>
    </row>
    <row r="2730">
      <c r="B2730" s="8" t="s">
        <v>2704</v>
      </c>
      <c r="C2730" s="15" t="n">
        <v>0.24600764935955133</v>
      </c>
      <c r="D2730" s="15" t="n">
        <v>0.2578174679135456</v>
      </c>
      <c r="E2730" s="15" t="n">
        <v>0.26560146773372567</v>
      </c>
      <c r="F2730" s="15" t="n">
        <v>0.7128822373422126</v>
      </c>
      <c r="G2730" s="15" t="n">
        <v>0.2542678632154989</v>
      </c>
      <c r="H2730" s="15" t="n">
        <v>0.4192625721089196</v>
      </c>
      <c r="I2730" s="15" t="n">
        <v>0.5284171103663929</v>
      </c>
    </row>
    <row r="2731">
      <c r="B2731" s="8" t="s">
        <v>2705</v>
      </c>
      <c r="C2731" s="19" t="n">
        <v>0.19564206722471567</v>
      </c>
      <c r="D2731" s="19" t="n">
        <v>0.3366555743485596</v>
      </c>
      <c r="E2731" s="19" t="n">
        <v>0.24107700644936408</v>
      </c>
      <c r="F2731" s="19" t="n">
        <v>0.7226725981990659</v>
      </c>
      <c r="G2731" s="19" t="n">
        <v>0.24240804318621922</v>
      </c>
      <c r="H2731" s="19" t="n">
        <v>0.4198073759607072</v>
      </c>
      <c r="I2731" s="19" t="n">
        <v>0.5487695885428883</v>
      </c>
    </row>
    <row r="2732">
      <c r="B2732" s="8" t="s">
        <v>2706</v>
      </c>
      <c r="C2732" s="15" t="n">
        <v>0.20198437528312574</v>
      </c>
      <c r="D2732" s="15" t="n">
        <v>0.16939940594988728</v>
      </c>
      <c r="E2732" s="15" t="n">
        <v>0.3605609528777199</v>
      </c>
      <c r="F2732" s="15" t="n">
        <v>0.6956700422311024</v>
      </c>
      <c r="G2732" s="15" t="n">
        <v>0.30830792483677283</v>
      </c>
      <c r="H2732" s="15" t="n">
        <v>0.4577317348074449</v>
      </c>
      <c r="I2732" s="15" t="n">
        <v>0.4994590871912985</v>
      </c>
    </row>
    <row r="2733">
      <c r="B2733" s="8" t="s">
        <v>2707</v>
      </c>
      <c r="C2733" s="19" t="n">
        <v>0.1716763443998448</v>
      </c>
      <c r="D2733" s="19" t="n">
        <v>0.2892563628200021</v>
      </c>
      <c r="E2733" s="19" t="n">
        <v>0.3486162408218525</v>
      </c>
      <c r="F2733" s="19" t="n">
        <v>0.6200236432257938</v>
      </c>
      <c r="G2733" s="19" t="n">
        <v>0.2426403393894757</v>
      </c>
      <c r="H2733" s="19" t="n">
        <v>0.46410393796890215</v>
      </c>
      <c r="I2733" s="19" t="n">
        <v>0.43637216660298067</v>
      </c>
    </row>
    <row r="2734">
      <c r="B2734" s="8" t="s">
        <v>2708</v>
      </c>
      <c r="C2734" s="15" t="n">
        <v>0.11965989885076878</v>
      </c>
      <c r="D2734" s="15" t="n">
        <v>0.3087912066128813</v>
      </c>
      <c r="E2734" s="15" t="n">
        <v>0.3225835629592845</v>
      </c>
      <c r="F2734" s="15" t="n">
        <v>0.6492771695772704</v>
      </c>
      <c r="G2734" s="15" t="n">
        <v>0.3088259771546106</v>
      </c>
      <c r="H2734" s="15" t="n">
        <v>0.35347115171105425</v>
      </c>
      <c r="I2734" s="15" t="n">
        <v>0.40470000825922986</v>
      </c>
    </row>
    <row r="2735">
      <c r="B2735" s="8" t="s">
        <v>2709</v>
      </c>
      <c r="C2735" s="19" t="n">
        <v>0.13064758680531274</v>
      </c>
      <c r="D2735" s="19" t="n">
        <v>0.3455590433772727</v>
      </c>
      <c r="E2735" s="19" t="n">
        <v>0.2752319092959224</v>
      </c>
      <c r="F2735" s="19" t="n">
        <v>0.6997069563316771</v>
      </c>
      <c r="G2735" s="19" t="n">
        <v>0.3128884921868156</v>
      </c>
      <c r="H2735" s="19" t="n">
        <v>0.4087759465986855</v>
      </c>
      <c r="I2735" s="19" t="n">
        <v>0.50382952390998</v>
      </c>
    </row>
    <row r="2736">
      <c r="B2736" s="8" t="s">
        <v>2710</v>
      </c>
      <c r="C2736" s="15" t="n">
        <v>0.17428630040533277</v>
      </c>
      <c r="D2736" s="15" t="n">
        <v>0.2517301572354207</v>
      </c>
      <c r="E2736" s="15" t="n">
        <v>0.33428375836883606</v>
      </c>
      <c r="F2736" s="15" t="n">
        <v>0.6270265382927974</v>
      </c>
      <c r="G2736" s="15" t="n">
        <v>0.27610787635678147</v>
      </c>
      <c r="H2736" s="15" t="n">
        <v>0.4411498337057474</v>
      </c>
      <c r="I2736" s="15" t="n">
        <v>0.5455008373014119</v>
      </c>
    </row>
    <row r="2737">
      <c r="B2737" s="8" t="s">
        <v>2711</v>
      </c>
      <c r="C2737" s="19" t="n">
        <v>0.260407763859964</v>
      </c>
      <c r="D2737" s="19" t="n">
        <v>0.26235910665997764</v>
      </c>
      <c r="E2737" s="19" t="n">
        <v>0.3115892252287961</v>
      </c>
      <c r="F2737" s="19" t="n">
        <v>0.7677494521199489</v>
      </c>
      <c r="G2737" s="19" t="n">
        <v>0.17872562102848977</v>
      </c>
      <c r="H2737" s="19" t="n">
        <v>0.580328593271723</v>
      </c>
      <c r="I2737" s="19" t="n">
        <v>0.5747417260714102</v>
      </c>
    </row>
    <row r="2738">
      <c r="B2738" s="8" t="s">
        <v>2712</v>
      </c>
      <c r="C2738" s="15" t="n">
        <v>0.2636700893533749</v>
      </c>
      <c r="D2738" s="15" t="n">
        <v>0.24656313932133195</v>
      </c>
      <c r="E2738" s="15" t="n">
        <v>0.2507655952501374</v>
      </c>
      <c r="F2738" s="15" t="n">
        <v>0.6962738736961622</v>
      </c>
      <c r="G2738" s="15" t="n">
        <v>0.24725469958871527</v>
      </c>
      <c r="H2738" s="15" t="n">
        <v>0.4494950844988852</v>
      </c>
      <c r="I2738" s="15" t="n">
        <v>0.49469486265801077</v>
      </c>
    </row>
    <row r="2739">
      <c r="B2739" s="8" t="s">
        <v>2713</v>
      </c>
      <c r="C2739" s="19" t="n">
        <v>0.18274163549293154</v>
      </c>
      <c r="D2739" s="19" t="n">
        <v>0.28179742508446426</v>
      </c>
      <c r="E2739" s="19" t="n">
        <v>0.2632051919795434</v>
      </c>
      <c r="F2739" s="19" t="n">
        <v>0.6581840782874092</v>
      </c>
      <c r="G2739" s="19" t="n">
        <v>0.31656658389528614</v>
      </c>
      <c r="H2739" s="19" t="n">
        <v>0.46002177131512073</v>
      </c>
      <c r="I2739" s="19" t="n">
        <v>0.45123717751024445</v>
      </c>
    </row>
    <row r="2740">
      <c r="B2740" s="8" t="s">
        <v>2714</v>
      </c>
      <c r="C2740" s="15" t="n">
        <v>0.355015090061677</v>
      </c>
      <c r="D2740" s="15" t="n">
        <v>0.2582912468398662</v>
      </c>
      <c r="E2740" s="15" t="n">
        <v>0.32730487742017783</v>
      </c>
      <c r="F2740" s="15" t="n">
        <v>0.7278644652809734</v>
      </c>
      <c r="G2740" s="15" t="n">
        <v>0.058411140519107674</v>
      </c>
      <c r="H2740" s="15" t="n">
        <v>0.40526191446398235</v>
      </c>
      <c r="I2740" s="15" t="n">
        <v>0.5020565633479828</v>
      </c>
    </row>
    <row r="2741">
      <c r="B2741" s="8" t="s">
        <v>2715</v>
      </c>
      <c r="C2741" s="19" t="n">
        <v>0.25545911059976223</v>
      </c>
      <c r="D2741" s="19" t="n">
        <v>0.2474609762472475</v>
      </c>
      <c r="E2741" s="19" t="n">
        <v>0.3374931583215389</v>
      </c>
      <c r="F2741" s="19" t="n">
        <v>0.7071554826218585</v>
      </c>
      <c r="G2741" s="19" t="n">
        <v>0.19824848451958088</v>
      </c>
      <c r="H2741" s="19" t="n">
        <v>0.43647003545202023</v>
      </c>
      <c r="I2741" s="19" t="n">
        <v>0.5149438897704088</v>
      </c>
    </row>
    <row r="2742">
      <c r="B2742" s="8" t="s">
        <v>2716</v>
      </c>
      <c r="C2742" s="15" t="n">
        <v>0.3348466894369151</v>
      </c>
      <c r="D2742" s="15" t="n">
        <v>0.2927897895550795</v>
      </c>
      <c r="E2742" s="15" t="n">
        <v>0.1652459634443652</v>
      </c>
      <c r="F2742" s="15" t="n">
        <v>0.6841994773147954</v>
      </c>
      <c r="G2742" s="15" t="n">
        <v>0.18887840927816058</v>
      </c>
      <c r="H2742" s="15" t="n">
        <v>0.4657855821038362</v>
      </c>
      <c r="I2742" s="15" t="n">
        <v>0.5618443132219082</v>
      </c>
    </row>
    <row r="2743">
      <c r="B2743" s="8" t="s">
        <v>2717</v>
      </c>
      <c r="C2743" s="19" t="n">
        <v>0.2809510526522563</v>
      </c>
      <c r="D2743" s="19" t="n">
        <v>0.18877675659856152</v>
      </c>
      <c r="E2743" s="19" t="n">
        <v>0.3244318306590546</v>
      </c>
      <c r="F2743" s="19" t="n">
        <v>0.7531120348114131</v>
      </c>
      <c r="G2743" s="19" t="n">
        <v>0.19654440726898037</v>
      </c>
      <c r="H2743" s="19" t="n">
        <v>0.6420916022211915</v>
      </c>
      <c r="I2743" s="19" t="n">
        <v>0.6089798118200667</v>
      </c>
    </row>
    <row r="2744">
      <c r="B2744" s="8" t="s">
        <v>2718</v>
      </c>
      <c r="C2744" s="15" t="n">
        <v>0.21655836946030105</v>
      </c>
      <c r="D2744" s="15" t="n">
        <v>0.23696511309872112</v>
      </c>
      <c r="E2744" s="15" t="n">
        <v>0.2956646073325442</v>
      </c>
      <c r="F2744" s="15" t="n">
        <v>0.6992402966934769</v>
      </c>
      <c r="G2744" s="15" t="n">
        <v>0.29407208658856465</v>
      </c>
      <c r="H2744" s="15" t="n">
        <v>0.45535817526638955</v>
      </c>
      <c r="I2744" s="15" t="n">
        <v>0.4411920487930189</v>
      </c>
    </row>
    <row r="2745">
      <c r="B2745" s="8" t="s">
        <v>2719</v>
      </c>
      <c r="C2745" s="19" t="n">
        <v>0.21785657293833438</v>
      </c>
      <c r="D2745" s="19" t="n">
        <v>0.25777841281579617</v>
      </c>
      <c r="E2745" s="19" t="n">
        <v>0.3040379215196261</v>
      </c>
      <c r="F2745" s="19" t="n">
        <v>0.7296175591853796</v>
      </c>
      <c r="G2745" s="19" t="n">
        <v>0.23440391145561645</v>
      </c>
      <c r="H2745" s="19" t="n">
        <v>0.483628614429277</v>
      </c>
      <c r="I2745" s="19" t="n">
        <v>0.5096659438713169</v>
      </c>
    </row>
    <row r="2746">
      <c r="B2746" s="8" t="s">
        <v>2720</v>
      </c>
      <c r="C2746" s="15" t="n">
        <v>0.34724922823712856</v>
      </c>
      <c r="D2746" s="15" t="n">
        <v>0.22674895942764334</v>
      </c>
      <c r="E2746" s="15" t="n">
        <v>0.2852581814290178</v>
      </c>
      <c r="F2746" s="15" t="n">
        <v>0.6826807298482224</v>
      </c>
      <c r="G2746" s="15" t="n">
        <v>0.19952689041870397</v>
      </c>
      <c r="H2746" s="15" t="n">
        <v>0.4399287260193865</v>
      </c>
      <c r="I2746" s="15" t="n">
        <v>0.5404167085458297</v>
      </c>
    </row>
    <row r="2747">
      <c r="B2747" s="8" t="s">
        <v>2721</v>
      </c>
      <c r="C2747" s="19" t="n">
        <v>0.23571064328942548</v>
      </c>
      <c r="D2747" s="19" t="n">
        <v>0.1830221306097838</v>
      </c>
      <c r="E2747" s="19" t="n">
        <v>0.3406848306414825</v>
      </c>
      <c r="F2747" s="19" t="n">
        <v>0.6604896475902189</v>
      </c>
      <c r="G2747" s="19" t="n">
        <v>0.3208666042807281</v>
      </c>
      <c r="H2747" s="19" t="n">
        <v>0.39067757923047547</v>
      </c>
      <c r="I2747" s="19" t="n">
        <v>0.3731791593285284</v>
      </c>
    </row>
    <row r="2748">
      <c r="B2748" s="8" t="s">
        <v>2722</v>
      </c>
      <c r="C2748" s="15" t="n">
        <v>0.29172403723000684</v>
      </c>
      <c r="D2748" s="15" t="n">
        <v>0.28100743076611556</v>
      </c>
      <c r="E2748" s="15" t="n">
        <v>0.2842438538155961</v>
      </c>
      <c r="F2748" s="15" t="n">
        <v>0.676740343903892</v>
      </c>
      <c r="G2748" s="15" t="n">
        <v>0.2436408467684752</v>
      </c>
      <c r="H2748" s="15" t="n">
        <v>0.3804116294071733</v>
      </c>
      <c r="I2748" s="15" t="n">
        <v>0.4214773654866765</v>
      </c>
    </row>
    <row r="2749">
      <c r="B2749" s="8" t="s">
        <v>2723</v>
      </c>
      <c r="C2749" s="19" t="n">
        <v>0.315676500194248</v>
      </c>
      <c r="D2749" s="19" t="n">
        <v>0.20777952601799804</v>
      </c>
      <c r="E2749" s="19" t="n">
        <v>0.2718271778070034</v>
      </c>
      <c r="F2749" s="19" t="n">
        <v>0.7119430521046564</v>
      </c>
      <c r="G2749" s="19" t="n">
        <v>0.19958769016360045</v>
      </c>
      <c r="H2749" s="19" t="n">
        <v>0.5580854697060453</v>
      </c>
      <c r="I2749" s="19" t="n">
        <v>0.5615248685461269</v>
      </c>
    </row>
    <row r="2750">
      <c r="B2750" s="8" t="s">
        <v>2724</v>
      </c>
      <c r="C2750" s="15" t="n">
        <v>0.20317904029990086</v>
      </c>
      <c r="D2750" s="15" t="n">
        <v>0.2687404821721829</v>
      </c>
      <c r="E2750" s="15" t="n">
        <v>0.3253886196761</v>
      </c>
      <c r="F2750" s="15" t="n">
        <v>0.6779800917367936</v>
      </c>
      <c r="G2750" s="15" t="n">
        <v>0.2054949590141011</v>
      </c>
      <c r="H2750" s="15" t="n">
        <v>0.4793053638533413</v>
      </c>
      <c r="I2750" s="15" t="n">
        <v>0.4853347800423109</v>
      </c>
    </row>
    <row r="2751">
      <c r="B2751" s="8" t="s">
        <v>2725</v>
      </c>
      <c r="C2751" s="19" t="n">
        <v>0.24263943609154692</v>
      </c>
      <c r="D2751" s="19" t="n">
        <v>0.31299079332321955</v>
      </c>
      <c r="E2751" s="19" t="n">
        <v>0.2846636397535123</v>
      </c>
      <c r="F2751" s="19" t="n">
        <v>0.7406977671924724</v>
      </c>
      <c r="G2751" s="19" t="n">
        <v>0.16055591564213434</v>
      </c>
      <c r="H2751" s="19" t="n">
        <v>0.5202780336912155</v>
      </c>
      <c r="I2751" s="19" t="n">
        <v>0.5409247389719386</v>
      </c>
    </row>
    <row r="2752">
      <c r="B2752" s="8" t="s">
        <v>2726</v>
      </c>
      <c r="C2752" s="15" t="n">
        <v>0.21002784920257833</v>
      </c>
      <c r="D2752" s="15" t="n">
        <v>0.22444785603801576</v>
      </c>
      <c r="E2752" s="15" t="n">
        <v>0.3417074723786908</v>
      </c>
      <c r="F2752" s="15" t="n">
        <v>0.7075186467540987</v>
      </c>
      <c r="G2752" s="15" t="n">
        <v>0.22091811627402858</v>
      </c>
      <c r="H2752" s="15" t="n">
        <v>0.49058718850892746</v>
      </c>
      <c r="I2752" s="15" t="n">
        <v>0.542344095392029</v>
      </c>
    </row>
    <row r="2753">
      <c r="B2753" s="8" t="s">
        <v>2727</v>
      </c>
      <c r="C2753" s="19" t="n">
        <v>0.08008910922603152</v>
      </c>
      <c r="D2753" s="19" t="n">
        <v>0.21716126358304305</v>
      </c>
      <c r="E2753" s="19" t="n">
        <v>0.3596910231481777</v>
      </c>
      <c r="F2753" s="19" t="n">
        <v>0.7205285299078179</v>
      </c>
      <c r="G2753" s="19" t="n">
        <v>0.3670668643389927</v>
      </c>
      <c r="H2753" s="19" t="n">
        <v>0.45078280809652216</v>
      </c>
      <c r="I2753" s="19" t="n">
        <v>0.4133613444034591</v>
      </c>
    </row>
    <row r="2754">
      <c r="B2754" s="8" t="s">
        <v>2728</v>
      </c>
      <c r="C2754" s="15" t="n">
        <v>0.2587790523692224</v>
      </c>
      <c r="D2754" s="15" t="n">
        <v>0.24294813865113013</v>
      </c>
      <c r="E2754" s="15" t="n">
        <v>0.27155472993639657</v>
      </c>
      <c r="F2754" s="15" t="n">
        <v>0.7346310083931165</v>
      </c>
      <c r="G2754" s="15" t="n">
        <v>0.24685112672622567</v>
      </c>
      <c r="H2754" s="15" t="n">
        <v>0.5723748785499772</v>
      </c>
      <c r="I2754" s="15" t="n">
        <v>0.5583365039832063</v>
      </c>
    </row>
    <row r="2755">
      <c r="B2755" s="8" t="s">
        <v>2729</v>
      </c>
      <c r="C2755" s="19" t="n">
        <v>0.2549800568438536</v>
      </c>
      <c r="D2755" s="19" t="n">
        <v>0.28535021586599196</v>
      </c>
      <c r="E2755" s="19" t="n">
        <v>0.3287227980169578</v>
      </c>
      <c r="F2755" s="19" t="n">
        <v>0.7354287309470326</v>
      </c>
      <c r="G2755" s="19" t="n">
        <v>0.18987887179236806</v>
      </c>
      <c r="H2755" s="19" t="n">
        <v>0.4645895445777873</v>
      </c>
      <c r="I2755" s="19" t="n">
        <v>0.4103533632890098</v>
      </c>
    </row>
    <row r="2756">
      <c r="B2756" s="8" t="s">
        <v>2730</v>
      </c>
      <c r="C2756" s="15" t="n">
        <v>0.2919505160762173</v>
      </c>
      <c r="D2756" s="15" t="n">
        <v>0.2580140552299587</v>
      </c>
      <c r="E2756" s="15" t="n">
        <v>0.23768032426375477</v>
      </c>
      <c r="F2756" s="15" t="n">
        <v>0.6069707485972359</v>
      </c>
      <c r="G2756" s="15" t="n">
        <v>0.23501945877302355</v>
      </c>
      <c r="H2756" s="15" t="n">
        <v>0.500960303114688</v>
      </c>
      <c r="I2756" s="15" t="n">
        <v>0.4525511439265381</v>
      </c>
    </row>
    <row r="2757">
      <c r="B2757" s="8" t="s">
        <v>2731</v>
      </c>
      <c r="C2757" s="19" t="n">
        <v>0.24965217013869268</v>
      </c>
      <c r="D2757" s="19" t="n">
        <v>0.3334266554656903</v>
      </c>
      <c r="E2757" s="19" t="n">
        <v>0.2513842055253829</v>
      </c>
      <c r="F2757" s="19" t="n">
        <v>0.7220753486883542</v>
      </c>
      <c r="G2757" s="19" t="n">
        <v>0.20502095779383644</v>
      </c>
      <c r="H2757" s="19" t="n">
        <v>0.48256907279912004</v>
      </c>
      <c r="I2757" s="19" t="n">
        <v>0.4374159219784583</v>
      </c>
    </row>
    <row r="2758">
      <c r="B2758" s="8" t="s">
        <v>2732</v>
      </c>
      <c r="C2758" s="15" t="n">
        <v>0.2903713962476231</v>
      </c>
      <c r="D2758" s="15" t="n">
        <v>0.27620167190586425</v>
      </c>
      <c r="E2758" s="15" t="n">
        <v>0.2998909600701046</v>
      </c>
      <c r="F2758" s="15" t="n">
        <v>0.7259957930502101</v>
      </c>
      <c r="G2758" s="15" t="n">
        <v>0.1994582833833718</v>
      </c>
      <c r="H2758" s="15" t="n">
        <v>0.3840689546432803</v>
      </c>
      <c r="I2758" s="15" t="n">
        <v>0.4405349754588938</v>
      </c>
    </row>
    <row r="2759">
      <c r="B2759" s="8" t="s">
        <v>2733</v>
      </c>
      <c r="C2759" s="19" t="n">
        <v>0.35414650172201156</v>
      </c>
      <c r="D2759" s="19" t="n">
        <v>0.1561241452208152</v>
      </c>
      <c r="E2759" s="19" t="n">
        <v>0.312442309773643</v>
      </c>
      <c r="F2759" s="19" t="n">
        <v>0.6728144909882584</v>
      </c>
      <c r="G2759" s="19" t="n">
        <v>0.1721334138551791</v>
      </c>
      <c r="H2759" s="19" t="n">
        <v>0.48202290992570723</v>
      </c>
      <c r="I2759" s="19" t="n">
        <v>0.5652367560563858</v>
      </c>
    </row>
    <row r="2760">
      <c r="B2760" s="8" t="s">
        <v>2734</v>
      </c>
      <c r="C2760" s="15" t="n">
        <v>0.3180327735431606</v>
      </c>
      <c r="D2760" s="15" t="n">
        <v>0.18102079971909188</v>
      </c>
      <c r="E2760" s="15" t="n">
        <v>0.30561993330960235</v>
      </c>
      <c r="F2760" s="15" t="n">
        <v>0.7084050642768607</v>
      </c>
      <c r="G2760" s="15" t="n">
        <v>0.17622639476992163</v>
      </c>
      <c r="H2760" s="15" t="n">
        <v>0.44710126646313597</v>
      </c>
      <c r="I2760" s="15" t="n">
        <v>0.5697878813693289</v>
      </c>
    </row>
    <row r="2761">
      <c r="B2761" s="8" t="s">
        <v>2735</v>
      </c>
      <c r="C2761" s="19" t="n">
        <v>0.2211197853510911</v>
      </c>
      <c r="D2761" s="19" t="n">
        <v>0.19400438718358715</v>
      </c>
      <c r="E2761" s="19" t="n">
        <v>0.3525069825483814</v>
      </c>
      <c r="F2761" s="19" t="n">
        <v>0.7091808620740465</v>
      </c>
      <c r="G2761" s="19" t="n">
        <v>0.26103597398542977</v>
      </c>
      <c r="H2761" s="19" t="n">
        <v>0.5177619226329548</v>
      </c>
      <c r="I2761" s="19" t="n">
        <v>0.5111495453347811</v>
      </c>
    </row>
    <row r="2762">
      <c r="B2762" s="8" t="s">
        <v>2736</v>
      </c>
      <c r="C2762" s="15" t="n">
        <v>0.1885444149927138</v>
      </c>
      <c r="D2762" s="15" t="n">
        <v>0.2525032419633056</v>
      </c>
      <c r="E2762" s="15" t="n">
        <v>0.3244773687243849</v>
      </c>
      <c r="F2762" s="15" t="n">
        <v>0.6689154404683152</v>
      </c>
      <c r="G2762" s="15" t="n">
        <v>0.2516635287236386</v>
      </c>
      <c r="H2762" s="15" t="n">
        <v>0.4298475497758733</v>
      </c>
      <c r="I2762" s="15" t="n">
        <v>0.41146917378416703</v>
      </c>
    </row>
    <row r="2763">
      <c r="B2763" s="8" t="s">
        <v>2737</v>
      </c>
      <c r="C2763" s="19" t="n">
        <v>0.18854441615428774</v>
      </c>
      <c r="D2763" s="19" t="n">
        <v>0.2218876864377389</v>
      </c>
      <c r="E2763" s="19" t="n">
        <v>0.2668868590625128</v>
      </c>
      <c r="F2763" s="19" t="n">
        <v>0.7059474120540795</v>
      </c>
      <c r="G2763" s="19" t="n">
        <v>0.3105034565560436</v>
      </c>
      <c r="H2763" s="19" t="n">
        <v>0.5370746839289612</v>
      </c>
      <c r="I2763" s="19" t="n">
        <v>0.5414190001972107</v>
      </c>
    </row>
    <row r="2764">
      <c r="B2764" s="8" t="s">
        <v>2738</v>
      </c>
      <c r="C2764" s="15" t="n">
        <v>0.2627498232894321</v>
      </c>
      <c r="D2764" s="15" t="n">
        <v>0.22495065316560003</v>
      </c>
      <c r="E2764" s="15" t="n">
        <v>0.2839943112564133</v>
      </c>
      <c r="F2764" s="15" t="n">
        <v>0.7099656942542361</v>
      </c>
      <c r="G2764" s="15" t="n">
        <v>0.22557879808046333</v>
      </c>
      <c r="H2764" s="15" t="n">
        <v>0.6110516294592726</v>
      </c>
      <c r="I2764" s="15" t="n">
        <v>0.602551408762948</v>
      </c>
    </row>
    <row r="2765">
      <c r="B2765" s="8" t="s">
        <v>2739</v>
      </c>
      <c r="C2765" s="19" t="n">
        <v>0.2706808239616163</v>
      </c>
      <c r="D2765" s="19" t="n">
        <v>0.2487182188630317</v>
      </c>
      <c r="E2765" s="19" t="n">
        <v>0.3711417244931836</v>
      </c>
      <c r="F2765" s="19" t="n">
        <v>0.7079392673659005</v>
      </c>
      <c r="G2765" s="19" t="n">
        <v>0.13730865387709246</v>
      </c>
      <c r="H2765" s="19" t="n">
        <v>0.4076541403056261</v>
      </c>
      <c r="I2765" s="19" t="n">
        <v>0.5599746190743116</v>
      </c>
    </row>
    <row r="2766">
      <c r="B2766" s="8" t="s">
        <v>2740</v>
      </c>
      <c r="C2766" s="15" t="n">
        <v>0.2954863906527009</v>
      </c>
      <c r="D2766" s="15" t="n">
        <v>0.28639209714928066</v>
      </c>
      <c r="E2766" s="15" t="n">
        <v>0.2561575839698905</v>
      </c>
      <c r="F2766" s="15" t="n">
        <v>0.7035428351445363</v>
      </c>
      <c r="G2766" s="15" t="n">
        <v>0.1682767228931974</v>
      </c>
      <c r="H2766" s="15" t="n">
        <v>0.545927159765872</v>
      </c>
      <c r="I2766" s="15" t="n">
        <v>0.5486654507147416</v>
      </c>
    </row>
    <row r="2767">
      <c r="B2767" s="8" t="s">
        <v>2741</v>
      </c>
      <c r="C2767" s="19" t="n">
        <v>0.2945204177028551</v>
      </c>
      <c r="D2767" s="19" t="n">
        <v>0.26204787422335446</v>
      </c>
      <c r="E2767" s="19" t="n">
        <v>0.31776162910722033</v>
      </c>
      <c r="F2767" s="19" t="n">
        <v>0.6371727490809339</v>
      </c>
      <c r="G2767" s="19" t="n">
        <v>0.16931910430755437</v>
      </c>
      <c r="H2767" s="19" t="n">
        <v>0.41062691804431145</v>
      </c>
      <c r="I2767" s="19" t="n">
        <v>0.5278290306862733</v>
      </c>
    </row>
    <row r="2768">
      <c r="B2768" s="8" t="s">
        <v>2742</v>
      </c>
      <c r="C2768" s="15" t="n">
        <v>0.4058152047417305</v>
      </c>
      <c r="D2768" s="15" t="n">
        <v>0.2945402102479003</v>
      </c>
      <c r="E2768" s="15" t="n">
        <v>0.24935854234260948</v>
      </c>
      <c r="F2768" s="15" t="n">
        <v>0.7233967231574605</v>
      </c>
      <c r="G2768" s="15" t="n">
        <v>0.08390518629683852</v>
      </c>
      <c r="H2768" s="15" t="n">
        <v>0.4846143363846343</v>
      </c>
      <c r="I2768" s="15" t="n">
        <v>0.5129040677031502</v>
      </c>
    </row>
    <row r="2769">
      <c r="B2769" s="8" t="s">
        <v>2743</v>
      </c>
      <c r="C2769" s="19" t="n">
        <v>0.21437291105338363</v>
      </c>
      <c r="D2769" s="19" t="n">
        <v>0.25955288313463</v>
      </c>
      <c r="E2769" s="19" t="n">
        <v>0.3078017611439762</v>
      </c>
      <c r="F2769" s="19" t="n">
        <v>0.6842208727700091</v>
      </c>
      <c r="G2769" s="19" t="n">
        <v>0.27270354469749347</v>
      </c>
      <c r="H2769" s="19" t="n">
        <v>0.3522904682517278</v>
      </c>
      <c r="I2769" s="19" t="n">
        <v>0.39176079979748596</v>
      </c>
    </row>
    <row r="2770">
      <c r="B2770" s="8" t="s">
        <v>2744</v>
      </c>
      <c r="C2770" s="15" t="n">
        <v>0.2404434177636745</v>
      </c>
      <c r="D2770" s="15" t="n">
        <v>0.36576420020331624</v>
      </c>
      <c r="E2770" s="15" t="n">
        <v>0.20277871718647603</v>
      </c>
      <c r="F2770" s="15" t="n">
        <v>0.6920959064104106</v>
      </c>
      <c r="G2770" s="15" t="n">
        <v>0.2659087219048062</v>
      </c>
      <c r="H2770" s="15" t="n">
        <v>0.43656045840481533</v>
      </c>
      <c r="I2770" s="15" t="n">
        <v>0.47146390843475</v>
      </c>
    </row>
    <row r="2771">
      <c r="B2771" s="8" t="s">
        <v>2745</v>
      </c>
      <c r="C2771" s="19" t="n">
        <v>0.26618069239064013</v>
      </c>
      <c r="D2771" s="19" t="n">
        <v>0.22192733834458137</v>
      </c>
      <c r="E2771" s="19" t="n">
        <v>0.3505926732384362</v>
      </c>
      <c r="F2771" s="19" t="n">
        <v>0.6725489782281858</v>
      </c>
      <c r="G2771" s="19" t="n">
        <v>0.20671218807452396</v>
      </c>
      <c r="H2771" s="19" t="n">
        <v>0.5079087001161897</v>
      </c>
      <c r="I2771" s="19" t="n">
        <v>0.4721741580310263</v>
      </c>
    </row>
    <row r="2772">
      <c r="B2772" s="8" t="s">
        <v>2746</v>
      </c>
      <c r="C2772" s="15" t="n">
        <v>0.2140213080747395</v>
      </c>
      <c r="D2772" s="15" t="n">
        <v>0.20779874915085572</v>
      </c>
      <c r="E2772" s="15" t="n">
        <v>0.35880239271440634</v>
      </c>
      <c r="F2772" s="15" t="n">
        <v>0.6581154619845986</v>
      </c>
      <c r="G2772" s="15" t="n">
        <v>0.20925302447851934</v>
      </c>
      <c r="H2772" s="15" t="n">
        <v>0.4569223544099445</v>
      </c>
      <c r="I2772" s="15" t="n">
        <v>0.5121052705202311</v>
      </c>
    </row>
    <row r="2773">
      <c r="B2773" s="8" t="s">
        <v>2747</v>
      </c>
      <c r="C2773" s="19" t="n">
        <v>0.2435831143420727</v>
      </c>
      <c r="D2773" s="19" t="n">
        <v>0.2919215020360605</v>
      </c>
      <c r="E2773" s="19" t="n">
        <v>0.19613425923801248</v>
      </c>
      <c r="F2773" s="19" t="n">
        <v>0.6823412910816683</v>
      </c>
      <c r="G2773" s="19" t="n">
        <v>0.2950646021549035</v>
      </c>
      <c r="H2773" s="19" t="n">
        <v>0.45549240359738896</v>
      </c>
      <c r="I2773" s="19" t="n">
        <v>0.5150762993372908</v>
      </c>
    </row>
    <row r="2774">
      <c r="B2774" s="8" t="s">
        <v>2748</v>
      </c>
      <c r="C2774" s="15" t="n">
        <v>0.18751715393229773</v>
      </c>
      <c r="D2774" s="15" t="n">
        <v>0.26422053260820727</v>
      </c>
      <c r="E2774" s="15" t="n">
        <v>0.2703181067728435</v>
      </c>
      <c r="F2774" s="15" t="n">
        <v>0.6860120416982257</v>
      </c>
      <c r="G2774" s="15" t="n">
        <v>0.2770120516780741</v>
      </c>
      <c r="H2774" s="15" t="n">
        <v>0.48500522807085394</v>
      </c>
      <c r="I2774" s="15" t="n">
        <v>0.5129750234536726</v>
      </c>
    </row>
    <row r="2775">
      <c r="B2775" s="8" t="s">
        <v>2749</v>
      </c>
      <c r="C2775" s="19" t="n">
        <v>0.232092896783599</v>
      </c>
      <c r="D2775" s="19" t="n">
        <v>0.29981875694896093</v>
      </c>
      <c r="E2775" s="19" t="n">
        <v>0.2918835923721923</v>
      </c>
      <c r="F2775" s="19" t="n">
        <v>0.6981799287783332</v>
      </c>
      <c r="G2775" s="19" t="n">
        <v>0.23315859620351875</v>
      </c>
      <c r="H2775" s="19" t="n">
        <v>0.47315889654753784</v>
      </c>
      <c r="I2775" s="19" t="n">
        <v>0.5372979309945319</v>
      </c>
    </row>
    <row r="2776">
      <c r="B2776" s="8" t="s">
        <v>2750</v>
      </c>
      <c r="C2776" s="15" t="n">
        <v>0.17588423039373868</v>
      </c>
      <c r="D2776" s="15" t="n">
        <v>0.26104732134532466</v>
      </c>
      <c r="E2776" s="15" t="n">
        <v>0.3199923808139842</v>
      </c>
      <c r="F2776" s="15" t="n">
        <v>0.6849577863996927</v>
      </c>
      <c r="G2776" s="15" t="n">
        <v>0.23362706407658806</v>
      </c>
      <c r="H2776" s="15" t="n">
        <v>0.5098689552559843</v>
      </c>
      <c r="I2776" s="15" t="n">
        <v>0.5084224920292287</v>
      </c>
    </row>
    <row r="2777">
      <c r="B2777" s="8" t="s">
        <v>2751</v>
      </c>
      <c r="C2777" s="19" t="n">
        <v>0.227956495402738</v>
      </c>
      <c r="D2777" s="19" t="n">
        <v>0.2354213140851671</v>
      </c>
      <c r="E2777" s="19" t="n">
        <v>0.306625450833293</v>
      </c>
      <c r="F2777" s="19" t="n">
        <v>0.7391017855567781</v>
      </c>
      <c r="G2777" s="19" t="n">
        <v>0.2266062392897763</v>
      </c>
      <c r="H2777" s="19" t="n">
        <v>0.4723442061319444</v>
      </c>
      <c r="I2777" s="19" t="n">
        <v>0.4390400374529601</v>
      </c>
    </row>
    <row r="2778">
      <c r="B2778" s="8" t="s">
        <v>2752</v>
      </c>
      <c r="C2778" s="15" t="n">
        <v>0.1457377338164575</v>
      </c>
      <c r="D2778" s="15" t="n">
        <v>0.31407763993315513</v>
      </c>
      <c r="E2778" s="15" t="n">
        <v>0.16879771562997647</v>
      </c>
      <c r="F2778" s="15" t="n">
        <v>0.7025235263935778</v>
      </c>
      <c r="G2778" s="15" t="n">
        <v>0.38839335187312685</v>
      </c>
      <c r="H2778" s="15" t="n">
        <v>0.44860772593046633</v>
      </c>
      <c r="I2778" s="15" t="n">
        <v>0.5195163050096386</v>
      </c>
    </row>
    <row r="2779">
      <c r="B2779" s="8" t="s">
        <v>2753</v>
      </c>
      <c r="C2779" s="19" t="n">
        <v>0.2711214944098618</v>
      </c>
      <c r="D2779" s="19" t="n">
        <v>0.3057928797149637</v>
      </c>
      <c r="E2779" s="19" t="n">
        <v>0.2994135990477286</v>
      </c>
      <c r="F2779" s="19" t="n">
        <v>0.681403121381783</v>
      </c>
      <c r="G2779" s="19" t="n">
        <v>0.19167897052587857</v>
      </c>
      <c r="H2779" s="19" t="n">
        <v>0.44720224274834797</v>
      </c>
      <c r="I2779" s="19" t="n">
        <v>0.5353263633906098</v>
      </c>
    </row>
    <row r="2780">
      <c r="B2780" s="8" t="s">
        <v>2754</v>
      </c>
      <c r="C2780" s="15" t="n">
        <v>0.23485834562750274</v>
      </c>
      <c r="D2780" s="15" t="n">
        <v>0.25704730992840474</v>
      </c>
      <c r="E2780" s="15" t="n">
        <v>0.3315388619578491</v>
      </c>
      <c r="F2780" s="15" t="n">
        <v>0.7093899969336613</v>
      </c>
      <c r="G2780" s="15" t="n">
        <v>0.19386585764477515</v>
      </c>
      <c r="H2780" s="15" t="n">
        <v>0.49189021159564367</v>
      </c>
      <c r="I2780" s="15" t="n">
        <v>0.5188112154535632</v>
      </c>
    </row>
    <row r="2781">
      <c r="B2781" s="8" t="s">
        <v>2755</v>
      </c>
      <c r="C2781" s="19" t="n">
        <v>0.15663317962637158</v>
      </c>
      <c r="D2781" s="19" t="n">
        <v>0.27680705362615227</v>
      </c>
      <c r="E2781" s="19" t="n">
        <v>0.33728799765353706</v>
      </c>
      <c r="F2781" s="19" t="n">
        <v>0.7080167872577524</v>
      </c>
      <c r="G2781" s="19" t="n">
        <v>0.2658234719792112</v>
      </c>
      <c r="H2781" s="19" t="n">
        <v>0.39267098803709855</v>
      </c>
      <c r="I2781" s="19" t="n">
        <v>0.4098965487937327</v>
      </c>
    </row>
    <row r="2782">
      <c r="B2782" s="8" t="s">
        <v>2756</v>
      </c>
      <c r="C2782" s="15" t="n">
        <v>0.21491878102247197</v>
      </c>
      <c r="D2782" s="15" t="n">
        <v>0.19407100853115866</v>
      </c>
      <c r="E2782" s="15" t="n">
        <v>0.3843053078337799</v>
      </c>
      <c r="F2782" s="15" t="n">
        <v>0.7277212358712892</v>
      </c>
      <c r="G2782" s="15" t="n">
        <v>0.2681775329491167</v>
      </c>
      <c r="H2782" s="15" t="n">
        <v>0.5240511903675796</v>
      </c>
      <c r="I2782" s="15" t="n">
        <v>0.5474296264104699</v>
      </c>
    </row>
    <row r="2783">
      <c r="B2783" s="8" t="s">
        <v>2757</v>
      </c>
      <c r="C2783" s="19" t="n">
        <v>0.21902189694385632</v>
      </c>
      <c r="D2783" s="19" t="n">
        <v>0.3276548047284829</v>
      </c>
      <c r="E2783" s="19" t="n">
        <v>0.30720920664344686</v>
      </c>
      <c r="F2783" s="19" t="n">
        <v>0.6773631339391364</v>
      </c>
      <c r="G2783" s="19" t="n">
        <v>0.15491689065947845</v>
      </c>
      <c r="H2783" s="19" t="n">
        <v>0.4969620397305852</v>
      </c>
      <c r="I2783" s="19" t="n">
        <v>0.5338486043197656</v>
      </c>
    </row>
    <row r="2784">
      <c r="B2784" s="8" t="s">
        <v>2758</v>
      </c>
      <c r="C2784" s="15" t="n">
        <v>0.28717042858607067</v>
      </c>
      <c r="D2784" s="15" t="n">
        <v>0.2519862982305843</v>
      </c>
      <c r="E2784" s="15" t="n">
        <v>0.24729120634196988</v>
      </c>
      <c r="F2784" s="15" t="n">
        <v>0.6798501944079132</v>
      </c>
      <c r="G2784" s="15" t="n">
        <v>0.21259130265028103</v>
      </c>
      <c r="H2784" s="15" t="n">
        <v>0.3939740587595486</v>
      </c>
      <c r="I2784" s="15" t="n">
        <v>0.5531462232211666</v>
      </c>
    </row>
    <row r="2785">
      <c r="B2785" s="8" t="s">
        <v>2759</v>
      </c>
      <c r="C2785" s="19" t="n">
        <v>0.1881750844921306</v>
      </c>
      <c r="D2785" s="19" t="n">
        <v>0.2508427502300553</v>
      </c>
      <c r="E2785" s="19" t="n">
        <v>0.38735155282764366</v>
      </c>
      <c r="F2785" s="19" t="n">
        <v>0.7117070170649178</v>
      </c>
      <c r="G2785" s="19" t="n">
        <v>0.2066752916059622</v>
      </c>
      <c r="H2785" s="19" t="n">
        <v>0.4918332524280209</v>
      </c>
      <c r="I2785" s="19" t="n">
        <v>0.5085005476465295</v>
      </c>
    </row>
    <row r="2786">
      <c r="B2786" s="8" t="s">
        <v>2760</v>
      </c>
      <c r="C2786" s="15" t="n">
        <v>0.24305779923314186</v>
      </c>
      <c r="D2786" s="15" t="n">
        <v>0.2065215476835659</v>
      </c>
      <c r="E2786" s="15" t="n">
        <v>0.35520815714441345</v>
      </c>
      <c r="F2786" s="15" t="n">
        <v>0.6122639484248574</v>
      </c>
      <c r="G2786" s="15" t="n">
        <v>0.27894069745262084</v>
      </c>
      <c r="H2786" s="15" t="n">
        <v>0.41081688285828005</v>
      </c>
      <c r="I2786" s="15" t="n">
        <v>0.45777840556825283</v>
      </c>
    </row>
    <row r="2787">
      <c r="B2787" s="8" t="s">
        <v>2761</v>
      </c>
      <c r="C2787" s="19" t="n">
        <v>0.2545285356750988</v>
      </c>
      <c r="D2787" s="19" t="n">
        <v>0.19341592905379765</v>
      </c>
      <c r="E2787" s="19" t="n">
        <v>0.28182096597479267</v>
      </c>
      <c r="F2787" s="19" t="n">
        <v>0.7248111476186134</v>
      </c>
      <c r="G2787" s="19" t="n">
        <v>0.2711503751751114</v>
      </c>
      <c r="H2787" s="19" t="n">
        <v>0.5545121205612681</v>
      </c>
      <c r="I2787" s="19" t="n">
        <v>0.5149619052148849</v>
      </c>
    </row>
    <row r="2788">
      <c r="B2788" s="8" t="s">
        <v>2762</v>
      </c>
      <c r="C2788" s="15" t="n">
        <v>0.2555589278071402</v>
      </c>
      <c r="D2788" s="15" t="n">
        <v>0.20557014387685335</v>
      </c>
      <c r="E2788" s="15" t="n">
        <v>0.3337639209789586</v>
      </c>
      <c r="F2788" s="15" t="n">
        <v>0.756010960614638</v>
      </c>
      <c r="G2788" s="15" t="n">
        <v>0.21489969608736947</v>
      </c>
      <c r="H2788" s="15" t="n">
        <v>0.4420627411497818</v>
      </c>
      <c r="I2788" s="15" t="n">
        <v>0.6333447374406266</v>
      </c>
    </row>
    <row r="2789">
      <c r="B2789" s="8" t="s">
        <v>2763</v>
      </c>
      <c r="C2789" s="19" t="n">
        <v>0.2743206937967393</v>
      </c>
      <c r="D2789" s="19" t="n">
        <v>0.2314938775092767</v>
      </c>
      <c r="E2789" s="19" t="n">
        <v>0.24023954685284973</v>
      </c>
      <c r="F2789" s="19" t="n">
        <v>0.7080545073915788</v>
      </c>
      <c r="G2789" s="19" t="n">
        <v>0.2578706928057275</v>
      </c>
      <c r="H2789" s="19" t="n">
        <v>0.49741277759374614</v>
      </c>
      <c r="I2789" s="19" t="n">
        <v>0.46325568213055457</v>
      </c>
    </row>
    <row r="2790">
      <c r="B2790" s="8" t="s">
        <v>2764</v>
      </c>
      <c r="C2790" s="15" t="n">
        <v>0.27611499666756434</v>
      </c>
      <c r="D2790" s="15" t="n">
        <v>0.33138292942002906</v>
      </c>
      <c r="E2790" s="15" t="n">
        <v>0.3995319793402743</v>
      </c>
      <c r="F2790" s="15" t="n">
        <v>0.7660612676806065</v>
      </c>
      <c r="G2790" s="15" t="n">
        <v>0.006576421307016522</v>
      </c>
      <c r="H2790" s="15" t="n">
        <v>0.4292806530604093</v>
      </c>
      <c r="I2790" s="15" t="n">
        <v>0.5023698468200143</v>
      </c>
    </row>
    <row r="2791">
      <c r="B2791" s="8" t="s">
        <v>2765</v>
      </c>
      <c r="C2791" s="19" t="n">
        <v>0.24108372398894617</v>
      </c>
      <c r="D2791" s="19" t="n">
        <v>0.2680039663702528</v>
      </c>
      <c r="E2791" s="19" t="n">
        <v>0.22749071899608247</v>
      </c>
      <c r="F2791" s="19" t="n">
        <v>0.6402145565583255</v>
      </c>
      <c r="G2791" s="19" t="n">
        <v>0.2514299920874392</v>
      </c>
      <c r="H2791" s="19" t="n">
        <v>0.5374142601807759</v>
      </c>
      <c r="I2791" s="19" t="n">
        <v>0.43942859670907203</v>
      </c>
    </row>
    <row r="2792">
      <c r="B2792" s="8" t="s">
        <v>2766</v>
      </c>
      <c r="C2792" s="15" t="n">
        <v>0.2259165201198211</v>
      </c>
      <c r="D2792" s="15" t="n">
        <v>0.15594498374372837</v>
      </c>
      <c r="E2792" s="15" t="n">
        <v>0.29698007471365184</v>
      </c>
      <c r="F2792" s="15" t="n">
        <v>0.7207044417265215</v>
      </c>
      <c r="G2792" s="15" t="n">
        <v>0.31664534391268817</v>
      </c>
      <c r="H2792" s="15" t="n">
        <v>0.5651944696544307</v>
      </c>
      <c r="I2792" s="15" t="n">
        <v>0.5360964804201146</v>
      </c>
    </row>
    <row r="2793">
      <c r="B2793" s="8" t="s">
        <v>2767</v>
      </c>
      <c r="C2793" s="19" t="n">
        <v>0.22980623812771528</v>
      </c>
      <c r="D2793" s="19" t="n">
        <v>0.30753962763848086</v>
      </c>
      <c r="E2793" s="19" t="n">
        <v>0.3045820426994147</v>
      </c>
      <c r="F2793" s="19" t="n">
        <v>0.6801800701773685</v>
      </c>
      <c r="G2793" s="19" t="n">
        <v>0.18697012581810424</v>
      </c>
      <c r="H2793" s="19" t="n">
        <v>0.49380504473196873</v>
      </c>
      <c r="I2793" s="19" t="n">
        <v>0.4113757452807577</v>
      </c>
    </row>
    <row r="2794">
      <c r="B2794" s="8" t="s">
        <v>2768</v>
      </c>
      <c r="C2794" s="15" t="n">
        <v>0.16802718967607277</v>
      </c>
      <c r="D2794" s="15" t="n">
        <v>0.1738546367215088</v>
      </c>
      <c r="E2794" s="15" t="n">
        <v>0.3662457835538625</v>
      </c>
      <c r="F2794" s="15" t="n">
        <v>0.7414734956819529</v>
      </c>
      <c r="G2794" s="15" t="n">
        <v>0.30886346421591804</v>
      </c>
      <c r="H2794" s="15" t="n">
        <v>0.5101230888317828</v>
      </c>
      <c r="I2794" s="15" t="n">
        <v>0.5058926328618406</v>
      </c>
    </row>
    <row r="2795">
      <c r="B2795" s="8" t="s">
        <v>2769</v>
      </c>
      <c r="C2795" s="19" t="n">
        <v>0.20778665329885793</v>
      </c>
      <c r="D2795" s="19" t="n">
        <v>0.28292224628893076</v>
      </c>
      <c r="E2795" s="19" t="n">
        <v>0.3016010084797538</v>
      </c>
      <c r="F2795" s="19" t="n">
        <v>0.677221810911477</v>
      </c>
      <c r="G2795" s="19" t="n">
        <v>0.2342899926155697</v>
      </c>
      <c r="H2795" s="19" t="n">
        <v>0.4064308327889275</v>
      </c>
      <c r="I2795" s="19" t="n">
        <v>0.529937283898153</v>
      </c>
    </row>
    <row r="2796">
      <c r="B2796" s="8" t="s">
        <v>2770</v>
      </c>
      <c r="C2796" s="15" t="n">
        <v>0.29161156849863046</v>
      </c>
      <c r="D2796" s="15" t="n">
        <v>0.14465491932066582</v>
      </c>
      <c r="E2796" s="15" t="n">
        <v>0.3528403636756988</v>
      </c>
      <c r="F2796" s="15" t="n">
        <v>0.6883583325675706</v>
      </c>
      <c r="G2796" s="15" t="n">
        <v>0.18709632073880833</v>
      </c>
      <c r="H2796" s="15" t="n">
        <v>0.509589957746375</v>
      </c>
      <c r="I2796" s="15" t="n">
        <v>0.4776817949889911</v>
      </c>
    </row>
    <row r="2797">
      <c r="B2797" s="8" t="s">
        <v>2771</v>
      </c>
      <c r="C2797" s="19" t="n">
        <v>0.19322317543518597</v>
      </c>
      <c r="D2797" s="19" t="n">
        <v>0.3327655359653927</v>
      </c>
      <c r="E2797" s="19" t="n">
        <v>0.24972101329570892</v>
      </c>
      <c r="F2797" s="19" t="n">
        <v>0.6783909286119332</v>
      </c>
      <c r="G2797" s="19" t="n">
        <v>0.23615650110814967</v>
      </c>
      <c r="H2797" s="19" t="n">
        <v>0.54671180006716</v>
      </c>
      <c r="I2797" s="19" t="n">
        <v>0.5450335130224826</v>
      </c>
    </row>
    <row r="2798">
      <c r="B2798" s="8" t="s">
        <v>2772</v>
      </c>
      <c r="C2798" s="15" t="n">
        <v>0.33340022722308194</v>
      </c>
      <c r="D2798" s="15" t="n">
        <v>0.3054473785507972</v>
      </c>
      <c r="E2798" s="15" t="n">
        <v>0.21547580735658947</v>
      </c>
      <c r="F2798" s="15" t="n">
        <v>0.6454020880509598</v>
      </c>
      <c r="G2798" s="15" t="n">
        <v>0.20415371037879404</v>
      </c>
      <c r="H2798" s="15" t="n">
        <v>0.27509588138055713</v>
      </c>
      <c r="I2798" s="15" t="n">
        <v>0.43886701926083616</v>
      </c>
    </row>
    <row r="2799">
      <c r="B2799" s="8" t="s">
        <v>2773</v>
      </c>
      <c r="C2799" s="19" t="n">
        <v>0.33680277821785487</v>
      </c>
      <c r="D2799" s="19" t="n">
        <v>0.24302340844613238</v>
      </c>
      <c r="E2799" s="19" t="n">
        <v>0.23003733704787022</v>
      </c>
      <c r="F2799" s="19" t="n">
        <v>0.7091547299598691</v>
      </c>
      <c r="G2799" s="19" t="n">
        <v>0.1973338842922414</v>
      </c>
      <c r="H2799" s="19" t="n">
        <v>0.43397419862855335</v>
      </c>
      <c r="I2799" s="19" t="n">
        <v>0.48972880261994484</v>
      </c>
    </row>
    <row r="2800">
      <c r="B2800" s="8" t="s">
        <v>2774</v>
      </c>
      <c r="C2800" s="15" t="n">
        <v>0.18214883706005025</v>
      </c>
      <c r="D2800" s="15" t="n">
        <v>0.25721935295693005</v>
      </c>
      <c r="E2800" s="15" t="n">
        <v>0.35845958684606993</v>
      </c>
      <c r="F2800" s="15" t="n">
        <v>0.6353967047594111</v>
      </c>
      <c r="G2800" s="15" t="n">
        <v>0.26245047922128495</v>
      </c>
      <c r="H2800" s="15" t="n">
        <v>0.42561695794700216</v>
      </c>
      <c r="I2800" s="15" t="n">
        <v>0.43912791538159024</v>
      </c>
    </row>
    <row r="2801">
      <c r="B2801" s="8" t="s">
        <v>2775</v>
      </c>
      <c r="C2801" s="19" t="n">
        <v>0.1545455225140856</v>
      </c>
      <c r="D2801" s="19" t="n">
        <v>0.2813074105375636</v>
      </c>
      <c r="E2801" s="19" t="n">
        <v>0.33977514069390874</v>
      </c>
      <c r="F2801" s="19" t="n">
        <v>0.7508447731025857</v>
      </c>
      <c r="G2801" s="19" t="n">
        <v>0.19462218434950573</v>
      </c>
      <c r="H2801" s="19" t="n">
        <v>0.6196745338153706</v>
      </c>
      <c r="I2801" s="19" t="n">
        <v>0.5638768419212069</v>
      </c>
    </row>
    <row r="2802">
      <c r="B2802" s="8" t="s">
        <v>2776</v>
      </c>
      <c r="C2802" s="15" t="n">
        <v>0.12344972857514924</v>
      </c>
      <c r="D2802" s="15" t="n">
        <v>0.29700470299818915</v>
      </c>
      <c r="E2802" s="15" t="n">
        <v>0.31356941432220103</v>
      </c>
      <c r="F2802" s="15" t="n">
        <v>0.7043432444596085</v>
      </c>
      <c r="G2802" s="15" t="n">
        <v>0.27645129325385653</v>
      </c>
      <c r="H2802" s="15" t="n">
        <v>0.4613125652186547</v>
      </c>
      <c r="I2802" s="15" t="n">
        <v>0.5395306850426861</v>
      </c>
    </row>
    <row r="2803">
      <c r="B2803" s="8" t="s">
        <v>2777</v>
      </c>
      <c r="C2803" s="19" t="n">
        <v>0.260454981874617</v>
      </c>
      <c r="D2803" s="19" t="n">
        <v>0.22356297413681675</v>
      </c>
      <c r="E2803" s="19" t="n">
        <v>0.23630973022310267</v>
      </c>
      <c r="F2803" s="19" t="n">
        <v>0.7259249471356899</v>
      </c>
      <c r="G2803" s="19" t="n">
        <v>0.2760844843307335</v>
      </c>
      <c r="H2803" s="19" t="n">
        <v>0.5441912557189479</v>
      </c>
      <c r="I2803" s="19" t="n">
        <v>0.5256668473979197</v>
      </c>
    </row>
    <row r="2804">
      <c r="B2804" s="8" t="s">
        <v>2778</v>
      </c>
      <c r="C2804" s="15" t="n">
        <v>0.2642666240412177</v>
      </c>
      <c r="D2804" s="15" t="n">
        <v>0.1690461282600609</v>
      </c>
      <c r="E2804" s="15" t="n">
        <v>0.3920620827679178</v>
      </c>
      <c r="F2804" s="15" t="n">
        <v>0.7265368237119664</v>
      </c>
      <c r="G2804" s="15" t="n">
        <v>0.17436783634327435</v>
      </c>
      <c r="H2804" s="15" t="n">
        <v>0.5499355015585997</v>
      </c>
      <c r="I2804" s="15" t="n">
        <v>0.5478501087852523</v>
      </c>
    </row>
    <row r="2805">
      <c r="B2805" s="8" t="s">
        <v>2779</v>
      </c>
      <c r="C2805" s="19" t="n">
        <v>0.22888990108509155</v>
      </c>
      <c r="D2805" s="19" t="n">
        <v>0.24434570338947106</v>
      </c>
      <c r="E2805" s="19" t="n">
        <v>0.37729956318887814</v>
      </c>
      <c r="F2805" s="19" t="n">
        <v>0.6975332726693616</v>
      </c>
      <c r="G2805" s="19" t="n">
        <v>0.15863012918437014</v>
      </c>
      <c r="H2805" s="19" t="n">
        <v>0.4707255674061732</v>
      </c>
      <c r="I2805" s="19" t="n">
        <v>0.5096074365444494</v>
      </c>
    </row>
    <row r="2806">
      <c r="B2806" s="8" t="s">
        <v>2780</v>
      </c>
      <c r="C2806" s="15" t="n">
        <v>0.23674981349681223</v>
      </c>
      <c r="D2806" s="15" t="n">
        <v>0.17623614773931473</v>
      </c>
      <c r="E2806" s="15" t="n">
        <v>0.30705517113944264</v>
      </c>
      <c r="F2806" s="15" t="n">
        <v>0.7425681833431409</v>
      </c>
      <c r="G2806" s="15" t="n">
        <v>0.34664513000287545</v>
      </c>
      <c r="H2806" s="15" t="n">
        <v>0.5069903969330138</v>
      </c>
      <c r="I2806" s="15" t="n">
        <v>0.45093583812953314</v>
      </c>
    </row>
    <row r="2807">
      <c r="B2807" s="8" t="s">
        <v>2781</v>
      </c>
      <c r="C2807" s="19" t="n">
        <v>0.3146185436125145</v>
      </c>
      <c r="D2807" s="19" t="n">
        <v>0.22212504218471318</v>
      </c>
      <c r="E2807" s="19" t="n">
        <v>0.3026394058041047</v>
      </c>
      <c r="F2807" s="19" t="n">
        <v>0.7329059380950325</v>
      </c>
      <c r="G2807" s="19" t="n">
        <v>0.18854803277507481</v>
      </c>
      <c r="H2807" s="19" t="n">
        <v>0.5461303946703081</v>
      </c>
      <c r="I2807" s="19" t="n">
        <v>0.5247710920516883</v>
      </c>
    </row>
    <row r="2808">
      <c r="B2808" s="8" t="s">
        <v>2782</v>
      </c>
      <c r="C2808" s="15" t="n">
        <v>0.28206407384321</v>
      </c>
      <c r="D2808" s="15" t="n">
        <v>0.21061109016866614</v>
      </c>
      <c r="E2808" s="15" t="n">
        <v>0.3164486038672417</v>
      </c>
      <c r="F2808" s="15" t="n">
        <v>0.7273122819222375</v>
      </c>
      <c r="G2808" s="15" t="n">
        <v>0.21223261993651366</v>
      </c>
      <c r="H2808" s="15" t="n">
        <v>0.4893516039044717</v>
      </c>
      <c r="I2808" s="15" t="n">
        <v>0.5091509229821287</v>
      </c>
    </row>
    <row r="2809">
      <c r="B2809" s="8" t="s">
        <v>2783</v>
      </c>
      <c r="C2809" s="19" t="n">
        <v>0.23038268176229004</v>
      </c>
      <c r="D2809" s="19" t="n">
        <v>0.2892884025633199</v>
      </c>
      <c r="E2809" s="19" t="n">
        <v>0.2984864636278054</v>
      </c>
      <c r="F2809" s="19" t="n">
        <v>0.7548342440099357</v>
      </c>
      <c r="G2809" s="19" t="n">
        <v>0.20705047055191983</v>
      </c>
      <c r="H2809" s="19" t="n">
        <v>0.48723531538826476</v>
      </c>
      <c r="I2809" s="19" t="n">
        <v>0.44667822682895886</v>
      </c>
    </row>
    <row r="2810">
      <c r="B2810" s="8" t="s">
        <v>2784</v>
      </c>
      <c r="C2810" s="15" t="n">
        <v>0.14673543809051437</v>
      </c>
      <c r="D2810" s="15" t="n">
        <v>0.25655719819651046</v>
      </c>
      <c r="E2810" s="15" t="n">
        <v>0.24848064825556382</v>
      </c>
      <c r="F2810" s="15" t="n">
        <v>0.7280252255615824</v>
      </c>
      <c r="G2810" s="15" t="n">
        <v>0.32786074452214153</v>
      </c>
      <c r="H2810" s="15" t="n">
        <v>0.5987096819534993</v>
      </c>
      <c r="I2810" s="15" t="n">
        <v>0.6260746590617831</v>
      </c>
    </row>
    <row r="2811">
      <c r="B2811" s="8" t="s">
        <v>2785</v>
      </c>
      <c r="C2811" s="19" t="n">
        <v>0.2512700450407108</v>
      </c>
      <c r="D2811" s="19" t="n">
        <v>0.30030472563433774</v>
      </c>
      <c r="E2811" s="19" t="n">
        <v>0.2883870137209842</v>
      </c>
      <c r="F2811" s="19" t="n">
        <v>0.6888545334357971</v>
      </c>
      <c r="G2811" s="19" t="n">
        <v>0.24163307134791778</v>
      </c>
      <c r="H2811" s="19" t="n">
        <v>0.47151505472979227</v>
      </c>
      <c r="I2811" s="19" t="n">
        <v>0.4694337694005943</v>
      </c>
    </row>
    <row r="2812">
      <c r="B2812" s="8" t="s">
        <v>2786</v>
      </c>
      <c r="C2812" s="15" t="n">
        <v>0.3187133828706573</v>
      </c>
      <c r="D2812" s="15" t="n">
        <v>0.21882473077970138</v>
      </c>
      <c r="E2812" s="15" t="n">
        <v>0.2907790614797994</v>
      </c>
      <c r="F2812" s="15" t="n">
        <v>0.6777183190024915</v>
      </c>
      <c r="G2812" s="15" t="n">
        <v>0.17499861554588403</v>
      </c>
      <c r="H2812" s="15" t="n">
        <v>0.4698524125623235</v>
      </c>
      <c r="I2812" s="15" t="n">
        <v>0.47290005029614796</v>
      </c>
    </row>
    <row r="2813">
      <c r="B2813" s="8" t="s">
        <v>2787</v>
      </c>
      <c r="C2813" s="19" t="n">
        <v>0.21565518994042598</v>
      </c>
      <c r="D2813" s="19" t="n">
        <v>0.2356606255737382</v>
      </c>
      <c r="E2813" s="19" t="n">
        <v>0.2099847772393827</v>
      </c>
      <c r="F2813" s="19" t="n">
        <v>0.652347686493824</v>
      </c>
      <c r="G2813" s="19" t="n">
        <v>0.3341888339687855</v>
      </c>
      <c r="H2813" s="19" t="n">
        <v>0.4091981948260685</v>
      </c>
      <c r="I2813" s="19" t="n">
        <v>0.5626952886405924</v>
      </c>
    </row>
    <row r="2814">
      <c r="B2814" s="8" t="s">
        <v>2788</v>
      </c>
      <c r="C2814" s="15" t="n">
        <v>0.3005028251552244</v>
      </c>
      <c r="D2814" s="15" t="n">
        <v>0.21663338341188965</v>
      </c>
      <c r="E2814" s="15" t="n">
        <v>0.2113420338652045</v>
      </c>
      <c r="F2814" s="15" t="n">
        <v>0.7175350123732959</v>
      </c>
      <c r="G2814" s="15" t="n">
        <v>0.23777762125717095</v>
      </c>
      <c r="H2814" s="15" t="n">
        <v>0.46461024807717166</v>
      </c>
      <c r="I2814" s="15" t="n">
        <v>0.5520051299299841</v>
      </c>
    </row>
    <row r="2815">
      <c r="B2815" s="8" t="s">
        <v>2789</v>
      </c>
      <c r="C2815" s="19" t="n">
        <v>0.2594254366955119</v>
      </c>
      <c r="D2815" s="19" t="n">
        <v>0.2891995288979662</v>
      </c>
      <c r="E2815" s="19" t="n">
        <v>0.21767163914894666</v>
      </c>
      <c r="F2815" s="19" t="n">
        <v>0.6856402915941678</v>
      </c>
      <c r="G2815" s="19" t="n">
        <v>0.23610319970260596</v>
      </c>
      <c r="H2815" s="19" t="n">
        <v>0.415141773329836</v>
      </c>
      <c r="I2815" s="19" t="n">
        <v>0.44911813912607396</v>
      </c>
    </row>
    <row r="2816">
      <c r="B2816" s="8" t="s">
        <v>2790</v>
      </c>
      <c r="C2816" s="15" t="n">
        <v>0.24923134218115417</v>
      </c>
      <c r="D2816" s="15" t="n">
        <v>0.2944890921557513</v>
      </c>
      <c r="E2816" s="15" t="n">
        <v>0.27310713575276857</v>
      </c>
      <c r="F2816" s="15" t="n">
        <v>0.7100542576869959</v>
      </c>
      <c r="G2816" s="15" t="n">
        <v>0.21722423297769766</v>
      </c>
      <c r="H2816" s="15" t="n">
        <v>0.5226793481555477</v>
      </c>
      <c r="I2816" s="15" t="n">
        <v>0.4856604653668006</v>
      </c>
    </row>
    <row r="2817">
      <c r="B2817" s="8" t="s">
        <v>2791</v>
      </c>
      <c r="C2817" s="19" t="n">
        <v>0.24474510364385227</v>
      </c>
      <c r="D2817" s="19" t="n">
        <v>0.21701634373191034</v>
      </c>
      <c r="E2817" s="19" t="n">
        <v>0.3126147461969894</v>
      </c>
      <c r="F2817" s="19" t="n">
        <v>0.7025982026990294</v>
      </c>
      <c r="G2817" s="19" t="n">
        <v>0.21618792792149621</v>
      </c>
      <c r="H2817" s="19" t="n">
        <v>0.5264180820018572</v>
      </c>
      <c r="I2817" s="19" t="n">
        <v>0.5005269364781135</v>
      </c>
    </row>
    <row r="2818">
      <c r="B2818" s="8" t="s">
        <v>2792</v>
      </c>
      <c r="C2818" s="15" t="n">
        <v>0.23623429331868828</v>
      </c>
      <c r="D2818" s="15" t="n">
        <v>0.22724384112906124</v>
      </c>
      <c r="E2818" s="15" t="n">
        <v>0.34257016087132597</v>
      </c>
      <c r="F2818" s="15" t="n">
        <v>0.7023286905711957</v>
      </c>
      <c r="G2818" s="15" t="n">
        <v>0.24246832417474917</v>
      </c>
      <c r="H2818" s="15" t="n">
        <v>0.3896639510392028</v>
      </c>
      <c r="I2818" s="15" t="n">
        <v>0.41295169765155115</v>
      </c>
    </row>
    <row r="2819">
      <c r="B2819" s="8" t="s">
        <v>2793</v>
      </c>
      <c r="C2819" s="19" t="n">
        <v>0.26545145538302306</v>
      </c>
      <c r="D2819" s="19" t="n">
        <v>0.18116101977286225</v>
      </c>
      <c r="E2819" s="19" t="n">
        <v>0.3208255575183294</v>
      </c>
      <c r="F2819" s="19" t="n">
        <v>0.7214295004202222</v>
      </c>
      <c r="G2819" s="19" t="n">
        <v>0.18633473452476768</v>
      </c>
      <c r="H2819" s="19" t="n">
        <v>0.5130421558594915</v>
      </c>
      <c r="I2819" s="19" t="n">
        <v>0.4708415462619093</v>
      </c>
    </row>
    <row r="2820">
      <c r="B2820" s="8" t="s">
        <v>2794</v>
      </c>
      <c r="C2820" s="15" t="n">
        <v>0.21025219215653446</v>
      </c>
      <c r="D2820" s="15" t="n">
        <v>0.2901603130262294</v>
      </c>
      <c r="E2820" s="15" t="n">
        <v>0.28932688690077735</v>
      </c>
      <c r="F2820" s="15" t="n">
        <v>0.6725700265335176</v>
      </c>
      <c r="G2820" s="15" t="n">
        <v>0.21008128552909233</v>
      </c>
      <c r="H2820" s="15" t="n">
        <v>0.5246088189162317</v>
      </c>
      <c r="I2820" s="15" t="n">
        <v>0.5276988006759716</v>
      </c>
    </row>
    <row r="2821">
      <c r="B2821" s="8" t="s">
        <v>2795</v>
      </c>
      <c r="C2821" s="19" t="n">
        <v>0.19092811821946487</v>
      </c>
      <c r="D2821" s="19" t="n">
        <v>0.28034078515135774</v>
      </c>
      <c r="E2821" s="19" t="n">
        <v>0.2197729824235225</v>
      </c>
      <c r="F2821" s="19" t="n">
        <v>0.6424992940800127</v>
      </c>
      <c r="G2821" s="19" t="n">
        <v>0.3320826640672141</v>
      </c>
      <c r="H2821" s="19" t="n">
        <v>0.4322509520681454</v>
      </c>
      <c r="I2821" s="19" t="n">
        <v>0.5913506081350566</v>
      </c>
    </row>
    <row r="2822">
      <c r="B2822" s="8" t="s">
        <v>2796</v>
      </c>
      <c r="C2822" s="15" t="n">
        <v>0.2818403629069338</v>
      </c>
      <c r="D2822" s="15" t="n">
        <v>0.22514692259718427</v>
      </c>
      <c r="E2822" s="15" t="n">
        <v>0.3031724655574655</v>
      </c>
      <c r="F2822" s="15" t="n">
        <v>0.7037230706147477</v>
      </c>
      <c r="G2822" s="15" t="n">
        <v>0.2127302324660445</v>
      </c>
      <c r="H2822" s="15" t="n">
        <v>0.4437649599672283</v>
      </c>
      <c r="I2822" s="15" t="n">
        <v>0.5264036369939906</v>
      </c>
    </row>
    <row r="2823">
      <c r="B2823" s="8" t="s">
        <v>2797</v>
      </c>
      <c r="C2823" s="19" t="n">
        <v>0.3942500698249788</v>
      </c>
      <c r="D2823" s="19" t="n">
        <v>0.17289284611513578</v>
      </c>
      <c r="E2823" s="19" t="n">
        <v>0.3522673017263619</v>
      </c>
      <c r="F2823" s="19" t="n">
        <v>0.6891385066846476</v>
      </c>
      <c r="G2823" s="19" t="n">
        <v>0.07201012814307339</v>
      </c>
      <c r="H2823" s="19" t="n">
        <v>0.4757676302776334</v>
      </c>
      <c r="I2823" s="19" t="n">
        <v>0.47426969963969073</v>
      </c>
    </row>
    <row r="2824">
      <c r="B2824" s="8" t="s">
        <v>2798</v>
      </c>
      <c r="C2824" s="15" t="n">
        <v>0.3694345027372994</v>
      </c>
      <c r="D2824" s="15" t="n">
        <v>0.26935176031083785</v>
      </c>
      <c r="E2824" s="15" t="n">
        <v>0.3529814639403743</v>
      </c>
      <c r="F2824" s="15" t="n">
        <v>0.7219161285630415</v>
      </c>
      <c r="G2824" s="15" t="n">
        <v>0.052258073232051894</v>
      </c>
      <c r="H2824" s="15" t="n">
        <v>0.5457751623101736</v>
      </c>
      <c r="I2824" s="15" t="n">
        <v>0.5160555066105325</v>
      </c>
    </row>
    <row r="2825">
      <c r="B2825" s="8" t="s">
        <v>2799</v>
      </c>
      <c r="C2825" s="19" t="n">
        <v>0.18916545393282924</v>
      </c>
      <c r="D2825" s="19" t="n">
        <v>0.13270779274103067</v>
      </c>
      <c r="E2825" s="19" t="n">
        <v>0.3776345907178346</v>
      </c>
      <c r="F2825" s="19" t="n">
        <v>0.7348097825273854</v>
      </c>
      <c r="G2825" s="19" t="n">
        <v>0.2871539428237335</v>
      </c>
      <c r="H2825" s="19" t="n">
        <v>0.5340888715162837</v>
      </c>
      <c r="I2825" s="19" t="n">
        <v>0.5027699488038407</v>
      </c>
    </row>
    <row r="2826">
      <c r="B2826" s="8" t="s">
        <v>2800</v>
      </c>
      <c r="C2826" s="15" t="n">
        <v>0.08272934941641275</v>
      </c>
      <c r="D2826" s="15" t="n">
        <v>0.21034765869633318</v>
      </c>
      <c r="E2826" s="15" t="n">
        <v>0.3584341949012406</v>
      </c>
      <c r="F2826" s="15" t="n">
        <v>0.7341598933105788</v>
      </c>
      <c r="G2826" s="15" t="n">
        <v>0.3507509112024325</v>
      </c>
      <c r="H2826" s="15" t="n">
        <v>0.502241668977766</v>
      </c>
      <c r="I2826" s="15" t="n">
        <v>0.5065670810859887</v>
      </c>
    </row>
    <row r="2827">
      <c r="B2827" s="8" t="s">
        <v>2801</v>
      </c>
      <c r="C2827" s="19" t="n">
        <v>0.1847176672672287</v>
      </c>
      <c r="D2827" s="19" t="n">
        <v>0.27590838435757936</v>
      </c>
      <c r="E2827" s="19" t="n">
        <v>0.27479350569011984</v>
      </c>
      <c r="F2827" s="19" t="n">
        <v>0.7031160337651746</v>
      </c>
      <c r="G2827" s="19" t="n">
        <v>0.2658847634927799</v>
      </c>
      <c r="H2827" s="19" t="n">
        <v>0.5276155608014169</v>
      </c>
      <c r="I2827" s="19" t="n">
        <v>0.5295815279400209</v>
      </c>
    </row>
    <row r="2828">
      <c r="B2828" s="8" t="s">
        <v>2802</v>
      </c>
      <c r="C2828" s="15" t="n">
        <v>0.2671924406028935</v>
      </c>
      <c r="D2828" s="15" t="n">
        <v>0.2731427983893322</v>
      </c>
      <c r="E2828" s="15" t="n">
        <v>0.24582527534935367</v>
      </c>
      <c r="F2828" s="15" t="n">
        <v>0.7202160559584654</v>
      </c>
      <c r="G2828" s="15" t="n">
        <v>0.24743485929396414</v>
      </c>
      <c r="H2828" s="15" t="n">
        <v>0.5087515909854798</v>
      </c>
      <c r="I2828" s="15" t="n">
        <v>0.5457639143409477</v>
      </c>
    </row>
    <row r="2829">
      <c r="B2829" s="8" t="s">
        <v>2803</v>
      </c>
      <c r="C2829" s="19" t="n">
        <v>0.2620739710794482</v>
      </c>
      <c r="D2829" s="19" t="n">
        <v>0.24384565556951426</v>
      </c>
      <c r="E2829" s="19" t="n">
        <v>0.32912835332327545</v>
      </c>
      <c r="F2829" s="19" t="n">
        <v>0.7325437932214701</v>
      </c>
      <c r="G2829" s="19" t="n">
        <v>0.1646081190574442</v>
      </c>
      <c r="H2829" s="19" t="n">
        <v>0.42586071773181405</v>
      </c>
      <c r="I2829" s="19" t="n">
        <v>0.45788957815757464</v>
      </c>
    </row>
    <row r="2830">
      <c r="B2830" s="8" t="s">
        <v>2804</v>
      </c>
      <c r="C2830" s="15" t="n">
        <v>0.22838693266289956</v>
      </c>
      <c r="D2830" s="15" t="n">
        <v>0.2868424715512198</v>
      </c>
      <c r="E2830" s="15" t="n">
        <v>0.2685700884421581</v>
      </c>
      <c r="F2830" s="15" t="n">
        <v>0.7146009617734752</v>
      </c>
      <c r="G2830" s="15" t="n">
        <v>0.2517921369677907</v>
      </c>
      <c r="H2830" s="15" t="n">
        <v>0.4693720822943098</v>
      </c>
      <c r="I2830" s="15" t="n">
        <v>0.5470679758105509</v>
      </c>
    </row>
    <row r="2831">
      <c r="B2831" s="8" t="s">
        <v>2805</v>
      </c>
      <c r="C2831" s="19" t="n">
        <v>0.26956992788374967</v>
      </c>
      <c r="D2831" s="19" t="n">
        <v>0.2519862297073213</v>
      </c>
      <c r="E2831" s="19" t="n">
        <v>0.34675787862806595</v>
      </c>
      <c r="F2831" s="19" t="n">
        <v>0.6674659821097542</v>
      </c>
      <c r="G2831" s="19" t="n">
        <v>0.1952272190733706</v>
      </c>
      <c r="H2831" s="19" t="n">
        <v>0.4470491982150516</v>
      </c>
      <c r="I2831" s="19" t="n">
        <v>0.5373050614284878</v>
      </c>
    </row>
    <row r="2832">
      <c r="B2832" s="8" t="s">
        <v>2806</v>
      </c>
      <c r="C2832" s="15" t="n">
        <v>0.29932859036487913</v>
      </c>
      <c r="D2832" s="15" t="n">
        <v>0.35805932166633564</v>
      </c>
      <c r="E2832" s="15" t="n">
        <v>0.2001749072698684</v>
      </c>
      <c r="F2832" s="15" t="n">
        <v>0.7345246619411341</v>
      </c>
      <c r="G2832" s="15" t="n">
        <v>0.20513044331263575</v>
      </c>
      <c r="H2832" s="15" t="n">
        <v>0.33867117946488445</v>
      </c>
      <c r="I2832" s="15" t="n">
        <v>0.48580865055990397</v>
      </c>
    </row>
    <row r="2833">
      <c r="B2833" s="8" t="s">
        <v>2807</v>
      </c>
      <c r="C2833" s="19" t="n">
        <v>0.27524623584004726</v>
      </c>
      <c r="D2833" s="19" t="n">
        <v>0.25699604843681384</v>
      </c>
      <c r="E2833" s="19" t="n">
        <v>0.3216810621320434</v>
      </c>
      <c r="F2833" s="19" t="n">
        <v>0.7358195007356507</v>
      </c>
      <c r="G2833" s="19" t="n">
        <v>0.17805830996359617</v>
      </c>
      <c r="H2833" s="19" t="n">
        <v>0.5156363915459715</v>
      </c>
      <c r="I2833" s="19" t="n">
        <v>0.49466111480970715</v>
      </c>
    </row>
    <row r="2834">
      <c r="B2834" s="8" t="s">
        <v>2808</v>
      </c>
      <c r="C2834" s="15" t="n">
        <v>0.28617771027341454</v>
      </c>
      <c r="D2834" s="15" t="n">
        <v>0.2310051740266014</v>
      </c>
      <c r="E2834" s="15" t="n">
        <v>0.4050917504354836</v>
      </c>
      <c r="F2834" s="15" t="n">
        <v>0.7430832235514091</v>
      </c>
      <c r="G2834" s="15" t="n">
        <v>0.10162415170128081</v>
      </c>
      <c r="H2834" s="15" t="n">
        <v>0.47481287856396454</v>
      </c>
      <c r="I2834" s="15" t="n">
        <v>0.5179042669015868</v>
      </c>
    </row>
    <row r="2835">
      <c r="B2835" s="8" t="s">
        <v>2809</v>
      </c>
      <c r="C2835" s="19" t="n">
        <v>0.2339579381688246</v>
      </c>
      <c r="D2835" s="19" t="n">
        <v>0.2589792274518192</v>
      </c>
      <c r="E2835" s="19" t="n">
        <v>0.2296260438371857</v>
      </c>
      <c r="F2835" s="19" t="n">
        <v>0.6950504816296916</v>
      </c>
      <c r="G2835" s="19" t="n">
        <v>0.3390961905629972</v>
      </c>
      <c r="H2835" s="19" t="n">
        <v>0.4833585731681689</v>
      </c>
      <c r="I2835" s="19" t="n">
        <v>0.4783992579322881</v>
      </c>
    </row>
    <row r="2836">
      <c r="B2836" s="8" t="s">
        <v>2810</v>
      </c>
      <c r="C2836" s="15" t="n">
        <v>0.22369328858243143</v>
      </c>
      <c r="D2836" s="15" t="n">
        <v>0.22944988251695564</v>
      </c>
      <c r="E2836" s="15" t="n">
        <v>0.32129736843894824</v>
      </c>
      <c r="F2836" s="15" t="n">
        <v>0.7333585426580672</v>
      </c>
      <c r="G2836" s="15" t="n">
        <v>0.20464614532958847</v>
      </c>
      <c r="H2836" s="15" t="n">
        <v>0.5193593860713431</v>
      </c>
      <c r="I2836" s="15" t="n">
        <v>0.549418939522442</v>
      </c>
    </row>
    <row r="2837">
      <c r="B2837" s="8" t="s">
        <v>2811</v>
      </c>
      <c r="C2837" s="19" t="n">
        <v>0.18809422281398747</v>
      </c>
      <c r="D2837" s="19" t="n">
        <v>0.19061840509091882</v>
      </c>
      <c r="E2837" s="19" t="n">
        <v>0.3398216948160001</v>
      </c>
      <c r="F2837" s="19" t="n">
        <v>0.6398131906905422</v>
      </c>
      <c r="G2837" s="19" t="n">
        <v>0.32000348140566803</v>
      </c>
      <c r="H2837" s="19" t="n">
        <v>0.5308869974022123</v>
      </c>
      <c r="I2837" s="19" t="n">
        <v>0.5248552490949729</v>
      </c>
    </row>
    <row r="2838">
      <c r="B2838" s="8" t="s">
        <v>2812</v>
      </c>
      <c r="C2838" s="15" t="n">
        <v>0.255472714038362</v>
      </c>
      <c r="D2838" s="15" t="n">
        <v>0.25664383746912167</v>
      </c>
      <c r="E2838" s="15" t="n">
        <v>0.32637518334387144</v>
      </c>
      <c r="F2838" s="15" t="n">
        <v>0.7351343965523544</v>
      </c>
      <c r="G2838" s="15" t="n">
        <v>0.19581511595438794</v>
      </c>
      <c r="H2838" s="15" t="n">
        <v>0.4376743705158377</v>
      </c>
      <c r="I2838" s="15" t="n">
        <v>0.4495870169002528</v>
      </c>
    </row>
    <row r="2839">
      <c r="B2839" s="8" t="s">
        <v>2813</v>
      </c>
      <c r="C2839" s="19" t="n">
        <v>0.14746670574145804</v>
      </c>
      <c r="D2839" s="19" t="n">
        <v>0.321688684836282</v>
      </c>
      <c r="E2839" s="19" t="n">
        <v>0.3042317336106977</v>
      </c>
      <c r="F2839" s="19" t="n">
        <v>0.7141822520618689</v>
      </c>
      <c r="G2839" s="19" t="n">
        <v>0.2219401562216614</v>
      </c>
      <c r="H2839" s="19" t="n">
        <v>0.4849600543952937</v>
      </c>
      <c r="I2839" s="19" t="n">
        <v>0.5849982448227377</v>
      </c>
    </row>
    <row r="2840">
      <c r="B2840" s="8" t="s">
        <v>2814</v>
      </c>
      <c r="C2840" s="15" t="n">
        <v>0.1672341786118039</v>
      </c>
      <c r="D2840" s="15" t="n">
        <v>0.33255410630437177</v>
      </c>
      <c r="E2840" s="15" t="n">
        <v>0.1970662110175879</v>
      </c>
      <c r="F2840" s="15" t="n">
        <v>0.7407775278525192</v>
      </c>
      <c r="G2840" s="15" t="n">
        <v>0.2977720803625543</v>
      </c>
      <c r="H2840" s="15" t="n">
        <v>0.5092854092067527</v>
      </c>
      <c r="I2840" s="15" t="n">
        <v>0.5340200207641523</v>
      </c>
    </row>
    <row r="2841">
      <c r="B2841" s="8" t="s">
        <v>2815</v>
      </c>
      <c r="C2841" s="19" t="n">
        <v>0.24641625641777076</v>
      </c>
      <c r="D2841" s="19" t="n">
        <v>0.2352488270527894</v>
      </c>
      <c r="E2841" s="19" t="n">
        <v>0.31927263804224093</v>
      </c>
      <c r="F2841" s="19" t="n">
        <v>0.7207550526347875</v>
      </c>
      <c r="G2841" s="19" t="n">
        <v>0.20594556862202018</v>
      </c>
      <c r="H2841" s="19" t="n">
        <v>0.5181640089355223</v>
      </c>
      <c r="I2841" s="19" t="n">
        <v>0.5212385294553703</v>
      </c>
    </row>
    <row r="2842">
      <c r="B2842" s="8" t="s">
        <v>2816</v>
      </c>
      <c r="C2842" s="15" t="n">
        <v>0.2378820106067434</v>
      </c>
      <c r="D2842" s="15" t="n">
        <v>0.2687538255710922</v>
      </c>
      <c r="E2842" s="15" t="n">
        <v>0.24996038327668452</v>
      </c>
      <c r="F2842" s="15" t="n">
        <v>0.7372720465046176</v>
      </c>
      <c r="G2842" s="15" t="n">
        <v>0.2464144917821749</v>
      </c>
      <c r="H2842" s="15" t="n">
        <v>0.4621326516468684</v>
      </c>
      <c r="I2842" s="15" t="n">
        <v>0.5260971257601683</v>
      </c>
    </row>
    <row r="2843">
      <c r="B2843" s="8" t="s">
        <v>2817</v>
      </c>
      <c r="C2843" s="19" t="n">
        <v>0.20920879647024804</v>
      </c>
      <c r="D2843" s="19" t="n">
        <v>0.20960436560309056</v>
      </c>
      <c r="E2843" s="19" t="n">
        <v>0.3153191458811282</v>
      </c>
      <c r="F2843" s="19" t="n">
        <v>0.6862018582535617</v>
      </c>
      <c r="G2843" s="19" t="n">
        <v>0.27217745224394685</v>
      </c>
      <c r="H2843" s="19" t="n">
        <v>0.38900186451254953</v>
      </c>
      <c r="I2843" s="19" t="n">
        <v>0.4449488827848099</v>
      </c>
    </row>
    <row r="2844">
      <c r="B2844" s="8" t="s">
        <v>2818</v>
      </c>
      <c r="C2844" s="15" t="n">
        <v>0.20414908369937423</v>
      </c>
      <c r="D2844" s="15" t="n">
        <v>0.19528610158758855</v>
      </c>
      <c r="E2844" s="15" t="n">
        <v>0.3659427885393607</v>
      </c>
      <c r="F2844" s="15" t="n">
        <v>0.6401973069756128</v>
      </c>
      <c r="G2844" s="15" t="n">
        <v>0.2301471704317417</v>
      </c>
      <c r="H2844" s="15" t="n">
        <v>0.4269782363279527</v>
      </c>
      <c r="I2844" s="15" t="n">
        <v>0.4602424809464065</v>
      </c>
    </row>
    <row r="2845">
      <c r="B2845" s="8" t="s">
        <v>2819</v>
      </c>
      <c r="C2845" s="19" t="n">
        <v>0.13536772327024327</v>
      </c>
      <c r="D2845" s="19" t="n">
        <v>0.3323253956220236</v>
      </c>
      <c r="E2845" s="19" t="n">
        <v>0.25022081577070276</v>
      </c>
      <c r="F2845" s="19" t="n">
        <v>0.669707409365116</v>
      </c>
      <c r="G2845" s="19" t="n">
        <v>0.33028769238858335</v>
      </c>
      <c r="H2845" s="19" t="n">
        <v>0.44920010465163646</v>
      </c>
      <c r="I2845" s="19" t="n">
        <v>0.4808219811292833</v>
      </c>
    </row>
    <row r="2846">
      <c r="B2846" s="8" t="s">
        <v>2820</v>
      </c>
      <c r="C2846" s="15" t="n">
        <v>0.21174026850797778</v>
      </c>
      <c r="D2846" s="15" t="n">
        <v>0.24481787408331002</v>
      </c>
      <c r="E2846" s="15" t="n">
        <v>0.29512795631295213</v>
      </c>
      <c r="F2846" s="15" t="n">
        <v>0.6523249964146375</v>
      </c>
      <c r="G2846" s="15" t="n">
        <v>0.2675245558264765</v>
      </c>
      <c r="H2846" s="15" t="n">
        <v>0.4910494628581453</v>
      </c>
      <c r="I2846" s="15" t="n">
        <v>0.5719588847603707</v>
      </c>
    </row>
    <row r="2847">
      <c r="B2847" s="8" t="s">
        <v>2821</v>
      </c>
      <c r="C2847" s="19" t="n">
        <v>0.20317710687480384</v>
      </c>
      <c r="D2847" s="19" t="n">
        <v>0.17073982062914403</v>
      </c>
      <c r="E2847" s="19" t="n">
        <v>0.33683970812882924</v>
      </c>
      <c r="F2847" s="19" t="n">
        <v>0.6811350611467526</v>
      </c>
      <c r="G2847" s="19" t="n">
        <v>0.28004702769375434</v>
      </c>
      <c r="H2847" s="19" t="n">
        <v>0.47986461663709334</v>
      </c>
      <c r="I2847" s="19" t="n">
        <v>0.4897676288779705</v>
      </c>
    </row>
    <row r="2848">
      <c r="B2848" s="8" t="s">
        <v>2822</v>
      </c>
      <c r="C2848" s="15" t="n">
        <v>0.17927507613327842</v>
      </c>
      <c r="D2848" s="15" t="n">
        <v>0.2564538044152016</v>
      </c>
      <c r="E2848" s="15" t="n">
        <v>0.3272253971780028</v>
      </c>
      <c r="F2848" s="15" t="n">
        <v>0.7190041723713528</v>
      </c>
      <c r="G2848" s="15" t="n">
        <v>0.2504750881035347</v>
      </c>
      <c r="H2848" s="15" t="n">
        <v>0.4808919725670806</v>
      </c>
      <c r="I2848" s="15" t="n">
        <v>0.4320207754644366</v>
      </c>
    </row>
    <row r="2849">
      <c r="B2849" s="8" t="s">
        <v>2823</v>
      </c>
      <c r="C2849" s="19" t="n">
        <v>0.3464623815994159</v>
      </c>
      <c r="D2849" s="19" t="n">
        <v>0.22680205617693006</v>
      </c>
      <c r="E2849" s="19" t="n">
        <v>0.33454262324998757</v>
      </c>
      <c r="F2849" s="19" t="n">
        <v>0.6974806767289542</v>
      </c>
      <c r="G2849" s="19" t="n">
        <v>0.09276438436028345</v>
      </c>
      <c r="H2849" s="19" t="n">
        <v>0.5050668377731733</v>
      </c>
      <c r="I2849" s="19" t="n">
        <v>0.5658095260260683</v>
      </c>
    </row>
    <row r="2850">
      <c r="B2850" s="8" t="s">
        <v>2824</v>
      </c>
      <c r="C2850" s="15" t="n">
        <v>0.13117165266077402</v>
      </c>
      <c r="D2850" s="15" t="n">
        <v>0.2577122998126542</v>
      </c>
      <c r="E2850" s="15" t="n">
        <v>0.2789294340998787</v>
      </c>
      <c r="F2850" s="15" t="n">
        <v>0.7584897563873918</v>
      </c>
      <c r="G2850" s="15" t="n">
        <v>0.3487118841068566</v>
      </c>
      <c r="H2850" s="15" t="n">
        <v>0.5133810630187654</v>
      </c>
      <c r="I2850" s="15" t="n">
        <v>0.532129481832907</v>
      </c>
    </row>
    <row r="2851">
      <c r="B2851" s="8" t="s">
        <v>2825</v>
      </c>
      <c r="C2851" s="19" t="n">
        <v>0.22140205888860287</v>
      </c>
      <c r="D2851" s="19" t="n">
        <v>0.2115213234506873</v>
      </c>
      <c r="E2851" s="19" t="n">
        <v>0.3641388416086574</v>
      </c>
      <c r="F2851" s="19" t="n">
        <v>0.7013682838450002</v>
      </c>
      <c r="G2851" s="19" t="n">
        <v>0.25170771249082424</v>
      </c>
      <c r="H2851" s="19" t="n">
        <v>0.40597579612724666</v>
      </c>
      <c r="I2851" s="19" t="n">
        <v>0.47471220970848876</v>
      </c>
    </row>
    <row r="2852">
      <c r="B2852" s="8" t="s">
        <v>2826</v>
      </c>
      <c r="C2852" s="15" t="n">
        <v>0.29079611691679885</v>
      </c>
      <c r="D2852" s="15" t="n">
        <v>0.2615679006054795</v>
      </c>
      <c r="E2852" s="15" t="n">
        <v>0.3849582660336749</v>
      </c>
      <c r="F2852" s="15" t="n">
        <v>0.7298789108191153</v>
      </c>
      <c r="G2852" s="15" t="n">
        <v>0.11926981128161374</v>
      </c>
      <c r="H2852" s="15" t="n">
        <v>0.43622759062813804</v>
      </c>
      <c r="I2852" s="15" t="n">
        <v>0.412797188311983</v>
      </c>
    </row>
    <row r="2853">
      <c r="B2853" s="8" t="s">
        <v>2827</v>
      </c>
      <c r="C2853" s="19" t="n">
        <v>0.3760701357159947</v>
      </c>
      <c r="D2853" s="19" t="n">
        <v>0.20906642222769056</v>
      </c>
      <c r="E2853" s="19" t="n">
        <v>0.34754150906702774</v>
      </c>
      <c r="F2853" s="19" t="n">
        <v>0.6827267568237309</v>
      </c>
      <c r="G2853" s="19" t="n">
        <v>0.06414651804218519</v>
      </c>
      <c r="H2853" s="19" t="n">
        <v>0.5632476438305933</v>
      </c>
      <c r="I2853" s="19" t="n">
        <v>0.6223256903187769</v>
      </c>
    </row>
    <row r="2854">
      <c r="B2854" s="8" t="s">
        <v>2828</v>
      </c>
      <c r="C2854" s="15" t="n">
        <v>0.20733667998236227</v>
      </c>
      <c r="D2854" s="15" t="n">
        <v>0.3134591356699119</v>
      </c>
      <c r="E2854" s="15" t="n">
        <v>0.35303434749083473</v>
      </c>
      <c r="F2854" s="15" t="n">
        <v>0.6516996397706563</v>
      </c>
      <c r="G2854" s="15" t="n">
        <v>0.17425778905985045</v>
      </c>
      <c r="H2854" s="15" t="n">
        <v>0.4971562969796128</v>
      </c>
      <c r="I2854" s="15" t="n">
        <v>0.4861813309125268</v>
      </c>
    </row>
    <row r="2855">
      <c r="B2855" s="8" t="s">
        <v>2829</v>
      </c>
      <c r="C2855" s="19" t="n">
        <v>0.22959062176002742</v>
      </c>
      <c r="D2855" s="19" t="n">
        <v>0.165394669497722</v>
      </c>
      <c r="E2855" s="19" t="n">
        <v>0.4019674107736236</v>
      </c>
      <c r="F2855" s="19" t="n">
        <v>0.6807557932011886</v>
      </c>
      <c r="G2855" s="19" t="n">
        <v>0.2660868986552529</v>
      </c>
      <c r="H2855" s="19" t="n">
        <v>0.4840820639895975</v>
      </c>
      <c r="I2855" s="19" t="n">
        <v>0.466772616074232</v>
      </c>
    </row>
    <row r="2856">
      <c r="B2856" s="8" t="s">
        <v>2830</v>
      </c>
      <c r="C2856" s="15" t="n">
        <v>0.2216220801691846</v>
      </c>
      <c r="D2856" s="15" t="n">
        <v>0.2262104540041029</v>
      </c>
      <c r="E2856" s="15" t="n">
        <v>0.39555063679653807</v>
      </c>
      <c r="F2856" s="15" t="n">
        <v>0.6912065484074429</v>
      </c>
      <c r="G2856" s="15" t="n">
        <v>0.20143252605122774</v>
      </c>
      <c r="H2856" s="15" t="n">
        <v>0.4195553059153994</v>
      </c>
      <c r="I2856" s="15" t="n">
        <v>0.520841986984013</v>
      </c>
    </row>
    <row r="2857">
      <c r="B2857" s="8" t="s">
        <v>2831</v>
      </c>
      <c r="C2857" s="19" t="n">
        <v>0.18938661054041106</v>
      </c>
      <c r="D2857" s="19" t="n">
        <v>0.2770951814440309</v>
      </c>
      <c r="E2857" s="19" t="n">
        <v>0.347394882304406</v>
      </c>
      <c r="F2857" s="19" t="n">
        <v>0.7142008627777315</v>
      </c>
      <c r="G2857" s="19" t="n">
        <v>0.18376074129063635</v>
      </c>
      <c r="H2857" s="19" t="n">
        <v>0.43462309187607984</v>
      </c>
      <c r="I2857" s="19" t="n">
        <v>0.5438607463317549</v>
      </c>
    </row>
    <row r="2858">
      <c r="B2858" s="8" t="s">
        <v>2832</v>
      </c>
      <c r="C2858" s="15" t="n">
        <v>0.28352834952248585</v>
      </c>
      <c r="D2858" s="15" t="n">
        <v>0.2004805580585258</v>
      </c>
      <c r="E2858" s="15" t="n">
        <v>0.3397221328138227</v>
      </c>
      <c r="F2858" s="15" t="n">
        <v>0.6949630911786889</v>
      </c>
      <c r="G2858" s="15" t="n">
        <v>0.22690145901733794</v>
      </c>
      <c r="H2858" s="15" t="n">
        <v>0.4784402602095183</v>
      </c>
      <c r="I2858" s="15" t="n">
        <v>0.4497352039842138</v>
      </c>
    </row>
    <row r="2859">
      <c r="B2859" s="8" t="s">
        <v>2833</v>
      </c>
      <c r="C2859" s="19" t="n">
        <v>0.3145811035207906</v>
      </c>
      <c r="D2859" s="19" t="n">
        <v>0.1820709920646374</v>
      </c>
      <c r="E2859" s="19" t="n">
        <v>0.27900904045038905</v>
      </c>
      <c r="F2859" s="19" t="n">
        <v>0.7240911072867201</v>
      </c>
      <c r="G2859" s="19" t="n">
        <v>0.23786080621040973</v>
      </c>
      <c r="H2859" s="19" t="n">
        <v>0.4617584499474562</v>
      </c>
      <c r="I2859" s="19" t="n">
        <v>0.538906635451586</v>
      </c>
    </row>
    <row r="2860">
      <c r="B2860" s="8" t="s">
        <v>2834</v>
      </c>
      <c r="C2860" s="15" t="n">
        <v>0.1903205776451874</v>
      </c>
      <c r="D2860" s="15" t="n">
        <v>0.26062507997906953</v>
      </c>
      <c r="E2860" s="15" t="n">
        <v>0.2795607175206215</v>
      </c>
      <c r="F2860" s="15" t="n">
        <v>0.7318529600892393</v>
      </c>
      <c r="G2860" s="15" t="n">
        <v>0.27834194440716464</v>
      </c>
      <c r="H2860" s="15" t="n">
        <v>0.5785233066349224</v>
      </c>
      <c r="I2860" s="15" t="n">
        <v>0.5360901670644872</v>
      </c>
    </row>
    <row r="2861">
      <c r="B2861" s="8" t="s">
        <v>2835</v>
      </c>
      <c r="C2861" s="19" t="n">
        <v>0.1781672916039898</v>
      </c>
      <c r="D2861" s="19" t="n">
        <v>0.2722786704934194</v>
      </c>
      <c r="E2861" s="19" t="n">
        <v>0.30788508438766293</v>
      </c>
      <c r="F2861" s="19" t="n">
        <v>0.7175575117459558</v>
      </c>
      <c r="G2861" s="19" t="n">
        <v>0.25690433724252837</v>
      </c>
      <c r="H2861" s="19" t="n">
        <v>0.46341966983416194</v>
      </c>
      <c r="I2861" s="19" t="n">
        <v>0.565557142342167</v>
      </c>
    </row>
    <row r="2862">
      <c r="B2862" s="8" t="s">
        <v>2836</v>
      </c>
      <c r="C2862" s="15" t="n">
        <v>0.20193999450770173</v>
      </c>
      <c r="D2862" s="15" t="n">
        <v>0.2693800003154066</v>
      </c>
      <c r="E2862" s="15" t="n">
        <v>0.2622551999948704</v>
      </c>
      <c r="F2862" s="15" t="n">
        <v>0.7137121769635838</v>
      </c>
      <c r="G2862" s="15" t="n">
        <v>0.2755579551848888</v>
      </c>
      <c r="H2862" s="15" t="n">
        <v>0.35363885946700296</v>
      </c>
      <c r="I2862" s="15" t="n">
        <v>0.5446758740227593</v>
      </c>
    </row>
    <row r="2863">
      <c r="B2863" s="8" t="s">
        <v>2837</v>
      </c>
      <c r="C2863" s="19" t="n">
        <v>0.289710655365393</v>
      </c>
      <c r="D2863" s="19" t="n">
        <v>0.20603183655315932</v>
      </c>
      <c r="E2863" s="19" t="n">
        <v>0.2684578339914411</v>
      </c>
      <c r="F2863" s="19" t="n">
        <v>0.7057000061610996</v>
      </c>
      <c r="G2863" s="19" t="n">
        <v>0.23442839672733484</v>
      </c>
      <c r="H2863" s="19" t="n">
        <v>0.5867304714780065</v>
      </c>
      <c r="I2863" s="19" t="n">
        <v>0.5491575781159542</v>
      </c>
    </row>
    <row r="2864">
      <c r="B2864" s="8" t="s">
        <v>2838</v>
      </c>
      <c r="C2864" s="15" t="n">
        <v>0.19615169218354933</v>
      </c>
      <c r="D2864" s="15" t="n">
        <v>0.33594744551245403</v>
      </c>
      <c r="E2864" s="15" t="n">
        <v>0.28524802138184413</v>
      </c>
      <c r="F2864" s="15" t="n">
        <v>0.6648870949078903</v>
      </c>
      <c r="G2864" s="15" t="n">
        <v>0.189986612326548</v>
      </c>
      <c r="H2864" s="15" t="n">
        <v>0.49781394902417025</v>
      </c>
      <c r="I2864" s="15" t="n">
        <v>0.41615542035297437</v>
      </c>
    </row>
    <row r="2865">
      <c r="B2865" s="8" t="s">
        <v>2839</v>
      </c>
      <c r="C2865" s="19" t="n">
        <v>0.2904154563025033</v>
      </c>
      <c r="D2865" s="19" t="n">
        <v>0.24441656195687553</v>
      </c>
      <c r="E2865" s="19" t="n">
        <v>0.3849124028054657</v>
      </c>
      <c r="F2865" s="19" t="n">
        <v>0.6531147976782545</v>
      </c>
      <c r="G2865" s="19" t="n">
        <v>0.13356140880557388</v>
      </c>
      <c r="H2865" s="19" t="n">
        <v>0.3947670631122494</v>
      </c>
      <c r="I2865" s="19" t="n">
        <v>0.4213484667329178</v>
      </c>
    </row>
    <row r="2866">
      <c r="B2866" s="8" t="s">
        <v>2840</v>
      </c>
      <c r="C2866" s="15" t="n">
        <v>0.24638398649033855</v>
      </c>
      <c r="D2866" s="15" t="n">
        <v>0.2589468404134863</v>
      </c>
      <c r="E2866" s="15" t="n">
        <v>0.3077421921393731</v>
      </c>
      <c r="F2866" s="15" t="n">
        <v>0.7754415649608968</v>
      </c>
      <c r="G2866" s="15" t="n">
        <v>0.2546971483140048</v>
      </c>
      <c r="H2866" s="15" t="n">
        <v>0.524275127328772</v>
      </c>
      <c r="I2866" s="15" t="n">
        <v>0.4777614659031805</v>
      </c>
    </row>
    <row r="2867">
      <c r="B2867" s="8" t="s">
        <v>2841</v>
      </c>
      <c r="C2867" s="19" t="n">
        <v>0.2550583331991936</v>
      </c>
      <c r="D2867" s="19" t="n">
        <v>0.2566777766636924</v>
      </c>
      <c r="E2867" s="19" t="n">
        <v>0.3772566103286526</v>
      </c>
      <c r="F2867" s="19" t="n">
        <v>0.7416333247319001</v>
      </c>
      <c r="G2867" s="19" t="n">
        <v>0.16761883106662379</v>
      </c>
      <c r="H2867" s="19" t="n">
        <v>0.46613895666942434</v>
      </c>
      <c r="I2867" s="19" t="n">
        <v>0.46729648906626686</v>
      </c>
    </row>
    <row r="2868">
      <c r="B2868" s="8" t="s">
        <v>2842</v>
      </c>
      <c r="C2868" s="15" t="n">
        <v>0.14965094498626375</v>
      </c>
      <c r="D2868" s="15" t="n">
        <v>0.3113432016820773</v>
      </c>
      <c r="E2868" s="15" t="n">
        <v>0.3095602815901689</v>
      </c>
      <c r="F2868" s="15" t="n">
        <v>0.7449604711973256</v>
      </c>
      <c r="G2868" s="15" t="n">
        <v>0.24357665525842975</v>
      </c>
      <c r="H2868" s="15" t="n">
        <v>0.4751380479543166</v>
      </c>
      <c r="I2868" s="15" t="n">
        <v>0.5115466208719066</v>
      </c>
    </row>
    <row r="2869">
      <c r="B2869" s="8" t="s">
        <v>2843</v>
      </c>
      <c r="C2869" s="19" t="n">
        <v>0.3632906229523972</v>
      </c>
      <c r="D2869" s="19" t="n">
        <v>0.26577063335972445</v>
      </c>
      <c r="E2869" s="19" t="n">
        <v>0.2976430229614836</v>
      </c>
      <c r="F2869" s="19" t="n">
        <v>0.7379374321268997</v>
      </c>
      <c r="G2869" s="19" t="n">
        <v>0.06819968345458016</v>
      </c>
      <c r="H2869" s="19" t="n">
        <v>0.5119624342276656</v>
      </c>
      <c r="I2869" s="19" t="n">
        <v>0.5043627651560185</v>
      </c>
    </row>
    <row r="2870">
      <c r="B2870" s="8" t="s">
        <v>2844</v>
      </c>
      <c r="C2870" s="15" t="n">
        <v>0.3643793465287555</v>
      </c>
      <c r="D2870" s="15" t="n">
        <v>0.23042482893481572</v>
      </c>
      <c r="E2870" s="15" t="n">
        <v>0.20342544195351522</v>
      </c>
      <c r="F2870" s="15" t="n">
        <v>0.6279178867907368</v>
      </c>
      <c r="G2870" s="15" t="n">
        <v>0.1859158493084867</v>
      </c>
      <c r="H2870" s="15" t="n">
        <v>0.4706160968686762</v>
      </c>
      <c r="I2870" s="15" t="n">
        <v>0.47273969788283626</v>
      </c>
    </row>
    <row r="2871">
      <c r="B2871" s="8" t="s">
        <v>2845</v>
      </c>
      <c r="C2871" s="19" t="n">
        <v>0.18111041947392004</v>
      </c>
      <c r="D2871" s="19" t="n">
        <v>0.30090553489895044</v>
      </c>
      <c r="E2871" s="19" t="n">
        <v>0.23901312695075</v>
      </c>
      <c r="F2871" s="19" t="n">
        <v>0.6640484885500746</v>
      </c>
      <c r="G2871" s="19" t="n">
        <v>0.30377865196314957</v>
      </c>
      <c r="H2871" s="19" t="n">
        <v>0.4815120613593161</v>
      </c>
      <c r="I2871" s="19" t="n">
        <v>0.5606780680024058</v>
      </c>
    </row>
    <row r="2872">
      <c r="B2872" s="8" t="s">
        <v>2846</v>
      </c>
      <c r="C2872" s="15" t="n">
        <v>0.1965087810121926</v>
      </c>
      <c r="D2872" s="15" t="n">
        <v>0.2772819387392857</v>
      </c>
      <c r="E2872" s="15" t="n">
        <v>0.2934704081561236</v>
      </c>
      <c r="F2872" s="15" t="n">
        <v>0.703222619662824</v>
      </c>
      <c r="G2872" s="15" t="n">
        <v>0.25791227192668775</v>
      </c>
      <c r="H2872" s="15" t="n">
        <v>0.4171786325475162</v>
      </c>
      <c r="I2872" s="15" t="n">
        <v>0.4247700656464172</v>
      </c>
    </row>
    <row r="2873">
      <c r="B2873" s="8" t="s">
        <v>2847</v>
      </c>
      <c r="C2873" s="19" t="n">
        <v>0.2419898406759058</v>
      </c>
      <c r="D2873" s="19" t="n">
        <v>0.36513697193114103</v>
      </c>
      <c r="E2873" s="19" t="n">
        <v>0.2266943959685664</v>
      </c>
      <c r="F2873" s="19" t="n">
        <v>0.6508606442351627</v>
      </c>
      <c r="G2873" s="19" t="n">
        <v>0.19375922539447588</v>
      </c>
      <c r="H2873" s="19" t="n">
        <v>0.30143976633998615</v>
      </c>
      <c r="I2873" s="19" t="n">
        <v>0.42194236012261904</v>
      </c>
    </row>
    <row r="2874">
      <c r="B2874" s="8" t="s">
        <v>2848</v>
      </c>
      <c r="C2874" s="15" t="n">
        <v>0.3521003278764768</v>
      </c>
      <c r="D2874" s="15" t="n">
        <v>0.14848000770747527</v>
      </c>
      <c r="E2874" s="15" t="n">
        <v>0.38159224335765213</v>
      </c>
      <c r="F2874" s="15" t="n">
        <v>0.6427262116589243</v>
      </c>
      <c r="G2874" s="15" t="n">
        <v>0.18554775137635593</v>
      </c>
      <c r="H2874" s="15" t="n">
        <v>0.4086428628261943</v>
      </c>
      <c r="I2874" s="15" t="n">
        <v>0.5001130449625368</v>
      </c>
    </row>
    <row r="2875">
      <c r="B2875" s="8" t="s">
        <v>2849</v>
      </c>
      <c r="C2875" s="19" t="n">
        <v>0.2621339579383688</v>
      </c>
      <c r="D2875" s="19" t="n">
        <v>0.3099971762975482</v>
      </c>
      <c r="E2875" s="19" t="n">
        <v>0.21848845169954742</v>
      </c>
      <c r="F2875" s="19" t="n">
        <v>0.6996063220807376</v>
      </c>
      <c r="G2875" s="19" t="n">
        <v>0.24486857288977815</v>
      </c>
      <c r="H2875" s="19" t="n">
        <v>0.46232604732557087</v>
      </c>
      <c r="I2875" s="19" t="n">
        <v>0.5278948714036196</v>
      </c>
    </row>
    <row r="2876">
      <c r="B2876" s="8" t="s">
        <v>2850</v>
      </c>
      <c r="C2876" s="15" t="n">
        <v>0.25567862285815524</v>
      </c>
      <c r="D2876" s="15" t="n">
        <v>0.23434778025490197</v>
      </c>
      <c r="E2876" s="15" t="n">
        <v>0.2715343949406462</v>
      </c>
      <c r="F2876" s="15" t="n">
        <v>0.6994252489409021</v>
      </c>
      <c r="G2876" s="15" t="n">
        <v>0.24320686873551556</v>
      </c>
      <c r="H2876" s="15" t="n">
        <v>0.48935559535614287</v>
      </c>
      <c r="I2876" s="15" t="n">
        <v>0.5264126225339166</v>
      </c>
    </row>
    <row r="2877">
      <c r="B2877" s="8" t="s">
        <v>2851</v>
      </c>
      <c r="C2877" s="19" t="n">
        <v>0.30883167834694036</v>
      </c>
      <c r="D2877" s="19" t="n">
        <v>0.30683197119369277</v>
      </c>
      <c r="E2877" s="19" t="n">
        <v>0.36414276208498325</v>
      </c>
      <c r="F2877" s="19" t="n">
        <v>0.697007031384901</v>
      </c>
      <c r="G2877" s="19" t="n">
        <v>0.12160912376378841</v>
      </c>
      <c r="H2877" s="19" t="n">
        <v>0.3767332173010753</v>
      </c>
      <c r="I2877" s="19" t="n">
        <v>0.5088370410716918</v>
      </c>
    </row>
    <row r="2878">
      <c r="B2878" s="8" t="s">
        <v>2852</v>
      </c>
      <c r="C2878" s="15" t="n">
        <v>0.2635771473406696</v>
      </c>
      <c r="D2878" s="15" t="n">
        <v>0.28966994996347806</v>
      </c>
      <c r="E2878" s="15" t="n">
        <v>0.2997140065934073</v>
      </c>
      <c r="F2878" s="15" t="n">
        <v>0.6712973435759987</v>
      </c>
      <c r="G2878" s="15" t="n">
        <v>0.15536433366695368</v>
      </c>
      <c r="H2878" s="15" t="n">
        <v>0.43170754123884736</v>
      </c>
      <c r="I2878" s="15" t="n">
        <v>0.5207161708490644</v>
      </c>
    </row>
    <row r="2879">
      <c r="B2879" s="8" t="s">
        <v>2853</v>
      </c>
      <c r="C2879" s="19" t="n">
        <v>0.2883402157935606</v>
      </c>
      <c r="D2879" s="19" t="n">
        <v>0.25370399161666557</v>
      </c>
      <c r="E2879" s="19" t="n">
        <v>0.2587486168689289</v>
      </c>
      <c r="F2879" s="19" t="n">
        <v>0.7648137781319362</v>
      </c>
      <c r="G2879" s="19" t="n">
        <v>0.22074494494632524</v>
      </c>
      <c r="H2879" s="19" t="n">
        <v>0.5448125141380605</v>
      </c>
      <c r="I2879" s="19" t="n">
        <v>0.5101032980786616</v>
      </c>
    </row>
    <row r="2880">
      <c r="B2880" s="8" t="s">
        <v>2854</v>
      </c>
      <c r="C2880" s="15" t="n">
        <v>0.18018720029465707</v>
      </c>
      <c r="D2880" s="15" t="n">
        <v>0.2555532670843521</v>
      </c>
      <c r="E2880" s="15" t="n">
        <v>0.31657224613910784</v>
      </c>
      <c r="F2880" s="15" t="n">
        <v>0.7054801773927101</v>
      </c>
      <c r="G2880" s="15" t="n">
        <v>0.2878255586335339</v>
      </c>
      <c r="H2880" s="15" t="n">
        <v>0.48901651369453275</v>
      </c>
      <c r="I2880" s="15" t="n">
        <v>0.5081243514258635</v>
      </c>
    </row>
    <row r="2881">
      <c r="B2881" s="8" t="s">
        <v>2855</v>
      </c>
      <c r="C2881" s="19" t="n">
        <v>0.2525522462151959</v>
      </c>
      <c r="D2881" s="19" t="n">
        <v>0.332211606465735</v>
      </c>
      <c r="E2881" s="19" t="n">
        <v>0.2137558401682891</v>
      </c>
      <c r="F2881" s="19" t="n">
        <v>0.7218561894798314</v>
      </c>
      <c r="G2881" s="19" t="n">
        <v>0.24678809263871737</v>
      </c>
      <c r="H2881" s="19" t="n">
        <v>0.27520706961575503</v>
      </c>
      <c r="I2881" s="19" t="n">
        <v>0.37024278822964457</v>
      </c>
    </row>
    <row r="2882">
      <c r="B2882" s="8" t="s">
        <v>2856</v>
      </c>
      <c r="C2882" s="15" t="n">
        <v>0.22706338701100426</v>
      </c>
      <c r="D2882" s="15" t="n">
        <v>0.26107779359741423</v>
      </c>
      <c r="E2882" s="15" t="n">
        <v>0.23914478791743737</v>
      </c>
      <c r="F2882" s="15" t="n">
        <v>0.6454839911326727</v>
      </c>
      <c r="G2882" s="15" t="n">
        <v>0.2921410808670726</v>
      </c>
      <c r="H2882" s="15" t="n">
        <v>0.4958789362505048</v>
      </c>
      <c r="I2882" s="15" t="n">
        <v>0.5417464431164549</v>
      </c>
    </row>
    <row r="2883">
      <c r="B2883" s="8" t="s">
        <v>2857</v>
      </c>
      <c r="C2883" s="19" t="n">
        <v>0.2883114302947559</v>
      </c>
      <c r="D2883" s="19" t="n">
        <v>0.23934392134446447</v>
      </c>
      <c r="E2883" s="19" t="n">
        <v>0.31218085376120636</v>
      </c>
      <c r="F2883" s="19" t="n">
        <v>0.6573619250339646</v>
      </c>
      <c r="G2883" s="19" t="n">
        <v>0.17725958284768994</v>
      </c>
      <c r="H2883" s="19" t="n">
        <v>0.4984149200482944</v>
      </c>
      <c r="I2883" s="19" t="n">
        <v>0.5775968028168806</v>
      </c>
    </row>
    <row r="2884">
      <c r="B2884" s="8" t="s">
        <v>2858</v>
      </c>
      <c r="C2884" s="15" t="n">
        <v>0.16243190013576614</v>
      </c>
      <c r="D2884" s="15" t="n">
        <v>0.2608946814424449</v>
      </c>
      <c r="E2884" s="15" t="n">
        <v>0.26132033694250095</v>
      </c>
      <c r="F2884" s="15" t="n">
        <v>0.7319822325328184</v>
      </c>
      <c r="G2884" s="15" t="n">
        <v>0.3470238947402702</v>
      </c>
      <c r="H2884" s="15" t="n">
        <v>0.5654767002336679</v>
      </c>
      <c r="I2884" s="15" t="n">
        <v>0.5461070181657398</v>
      </c>
    </row>
    <row r="2885">
      <c r="B2885" s="8" t="s">
        <v>2859</v>
      </c>
      <c r="C2885" s="19" t="n">
        <v>0.2477967376927599</v>
      </c>
      <c r="D2885" s="19" t="n">
        <v>0.16907969831960357</v>
      </c>
      <c r="E2885" s="19" t="n">
        <v>0.3982023373068542</v>
      </c>
      <c r="F2885" s="19" t="n">
        <v>0.7715591379838354</v>
      </c>
      <c r="G2885" s="19" t="n">
        <v>0.16133743707456416</v>
      </c>
      <c r="H2885" s="19" t="n">
        <v>0.5336076774368501</v>
      </c>
      <c r="I2885" s="19" t="n">
        <v>0.611034428654054</v>
      </c>
    </row>
    <row r="2886">
      <c r="B2886" s="8" t="s">
        <v>2860</v>
      </c>
      <c r="C2886" s="15" t="n">
        <v>0.17527648919800976</v>
      </c>
      <c r="D2886" s="15" t="n">
        <v>0.28285759581364417</v>
      </c>
      <c r="E2886" s="15" t="n">
        <v>0.3332575608350965</v>
      </c>
      <c r="F2886" s="15" t="n">
        <v>0.7181922322371566</v>
      </c>
      <c r="G2886" s="15" t="n">
        <v>0.21223052107519202</v>
      </c>
      <c r="H2886" s="15" t="n">
        <v>0.4502362824028778</v>
      </c>
      <c r="I2886" s="15" t="n">
        <v>0.5181737983079955</v>
      </c>
    </row>
    <row r="2887">
      <c r="B2887" s="8" t="s">
        <v>2861</v>
      </c>
      <c r="C2887" s="19" t="n">
        <v>0.3557416948463201</v>
      </c>
      <c r="D2887" s="19" t="n">
        <v>0.14305380161247522</v>
      </c>
      <c r="E2887" s="19" t="n">
        <v>0.34233828220816603</v>
      </c>
      <c r="F2887" s="19" t="n">
        <v>0.7243989337396984</v>
      </c>
      <c r="G2887" s="19" t="n">
        <v>0.15152592558543243</v>
      </c>
      <c r="H2887" s="19" t="n">
        <v>0.44126099610651187</v>
      </c>
      <c r="I2887" s="19" t="n">
        <v>0.5884777187922219</v>
      </c>
    </row>
    <row r="2888">
      <c r="B2888" s="8" t="s">
        <v>2862</v>
      </c>
      <c r="C2888" s="15" t="n">
        <v>0.3120149130867089</v>
      </c>
      <c r="D2888" s="15" t="n">
        <v>0.2104392883623504</v>
      </c>
      <c r="E2888" s="15" t="n">
        <v>0.25602986399849426</v>
      </c>
      <c r="F2888" s="15" t="n">
        <v>0.7171470526701855</v>
      </c>
      <c r="G2888" s="15" t="n">
        <v>0.23678145400485406</v>
      </c>
      <c r="H2888" s="15" t="n">
        <v>0.4798344191204149</v>
      </c>
      <c r="I2888" s="15" t="n">
        <v>0.4487856951694825</v>
      </c>
    </row>
    <row r="2889">
      <c r="B2889" s="8" t="s">
        <v>2863</v>
      </c>
      <c r="C2889" s="19" t="n">
        <v>0.3006361484594706</v>
      </c>
      <c r="D2889" s="19" t="n">
        <v>0.20974352271812757</v>
      </c>
      <c r="E2889" s="19" t="n">
        <v>0.31289112223463195</v>
      </c>
      <c r="F2889" s="19" t="n">
        <v>0.7077315060199518</v>
      </c>
      <c r="G2889" s="19" t="n">
        <v>0.23456072373488857</v>
      </c>
      <c r="H2889" s="19" t="n">
        <v>0.5345133947019496</v>
      </c>
      <c r="I2889" s="19" t="n">
        <v>0.5142051475907607</v>
      </c>
    </row>
    <row r="2890">
      <c r="B2890" s="8" t="s">
        <v>2864</v>
      </c>
      <c r="C2890" s="15" t="n">
        <v>0.22332448063234878</v>
      </c>
      <c r="D2890" s="15" t="n">
        <v>0.23627177359630808</v>
      </c>
      <c r="E2890" s="15" t="n">
        <v>0.25165198061186755</v>
      </c>
      <c r="F2890" s="15" t="n">
        <v>0.7184584577404706</v>
      </c>
      <c r="G2890" s="15" t="n">
        <v>0.301518763914256</v>
      </c>
      <c r="H2890" s="15" t="n">
        <v>0.5669405696289852</v>
      </c>
      <c r="I2890" s="15" t="n">
        <v>0.5260232905886743</v>
      </c>
    </row>
    <row r="2891">
      <c r="B2891" s="8" t="s">
        <v>2865</v>
      </c>
      <c r="C2891" s="19" t="n">
        <v>0.23108939186495248</v>
      </c>
      <c r="D2891" s="19" t="n">
        <v>0.29224868356293765</v>
      </c>
      <c r="E2891" s="19" t="n">
        <v>0.26137054889194866</v>
      </c>
      <c r="F2891" s="19" t="n">
        <v>0.7322242439944823</v>
      </c>
      <c r="G2891" s="19" t="n">
        <v>0.2546200321981351</v>
      </c>
      <c r="H2891" s="19" t="n">
        <v>0.3519675557416034</v>
      </c>
      <c r="I2891" s="19" t="n">
        <v>0.46948264854333177</v>
      </c>
    </row>
    <row r="2892">
      <c r="B2892" s="8" t="s">
        <v>2866</v>
      </c>
      <c r="C2892" s="15" t="n">
        <v>0.3368006323137779</v>
      </c>
      <c r="D2892" s="15" t="n">
        <v>0.19176440576552314</v>
      </c>
      <c r="E2892" s="15" t="n">
        <v>0.31877700930483754</v>
      </c>
      <c r="F2892" s="15" t="n">
        <v>0.632955381406872</v>
      </c>
      <c r="G2892" s="15" t="n">
        <v>0.16602753169431628</v>
      </c>
      <c r="H2892" s="15" t="n">
        <v>0.4741577464608198</v>
      </c>
      <c r="I2892" s="15" t="n">
        <v>0.5107301855141219</v>
      </c>
    </row>
    <row r="2893">
      <c r="B2893" s="8" t="s">
        <v>2867</v>
      </c>
      <c r="C2893" s="19" t="n">
        <v>0.25050016102686645</v>
      </c>
      <c r="D2893" s="19" t="n">
        <v>0.23759252152568483</v>
      </c>
      <c r="E2893" s="19" t="n">
        <v>0.2967737628695445</v>
      </c>
      <c r="F2893" s="19" t="n">
        <v>0.7366074874068381</v>
      </c>
      <c r="G2893" s="19" t="n">
        <v>0.23740489939692044</v>
      </c>
      <c r="H2893" s="19" t="n">
        <v>0.477046944754572</v>
      </c>
      <c r="I2893" s="19" t="n">
        <v>0.4621657862701481</v>
      </c>
    </row>
    <row r="2894">
      <c r="B2894" s="8" t="s">
        <v>2868</v>
      </c>
      <c r="C2894" s="15" t="n">
        <v>0.223050863739102</v>
      </c>
      <c r="D2894" s="15" t="n">
        <v>0.3049516632589683</v>
      </c>
      <c r="E2894" s="15" t="n">
        <v>0.3279666842551664</v>
      </c>
      <c r="F2894" s="15" t="n">
        <v>0.6948343524135825</v>
      </c>
      <c r="G2894" s="15" t="n">
        <v>0.1755941008870192</v>
      </c>
      <c r="H2894" s="15" t="n">
        <v>0.5589569453693585</v>
      </c>
      <c r="I2894" s="15" t="n">
        <v>0.5143533422557449</v>
      </c>
    </row>
    <row r="2895">
      <c r="B2895" s="8" t="s">
        <v>2869</v>
      </c>
      <c r="C2895" s="19" t="n">
        <v>0.37319835181950434</v>
      </c>
      <c r="D2895" s="19" t="n">
        <v>0.2340048141794693</v>
      </c>
      <c r="E2895" s="19" t="n">
        <v>0.32025719062917024</v>
      </c>
      <c r="F2895" s="19" t="n">
        <v>0.7338040206172202</v>
      </c>
      <c r="G2895" s="19" t="n">
        <v>0.08458346537145878</v>
      </c>
      <c r="H2895" s="19" t="n">
        <v>0.5099239701838556</v>
      </c>
      <c r="I2895" s="19" t="n">
        <v>0.505165583422731</v>
      </c>
    </row>
    <row r="2896">
      <c r="B2896" s="8" t="s">
        <v>2870</v>
      </c>
      <c r="C2896" s="15" t="n">
        <v>0.20471933264194486</v>
      </c>
      <c r="D2896" s="15" t="n">
        <v>0.17860882538921172</v>
      </c>
      <c r="E2896" s="15" t="n">
        <v>0.3378107174899717</v>
      </c>
      <c r="F2896" s="15" t="n">
        <v>0.6616957095704081</v>
      </c>
      <c r="G2896" s="15" t="n">
        <v>0.2975647608594304</v>
      </c>
      <c r="H2896" s="15" t="n">
        <v>0.4599982310753848</v>
      </c>
      <c r="I2896" s="15" t="n">
        <v>0.4606539360962071</v>
      </c>
    </row>
    <row r="2897">
      <c r="B2897" s="8" t="s">
        <v>2871</v>
      </c>
      <c r="C2897" s="19" t="n">
        <v>0.28513792790823866</v>
      </c>
      <c r="D2897" s="19" t="n">
        <v>0.2674354821912572</v>
      </c>
      <c r="E2897" s="19" t="n">
        <v>0.25037814742881986</v>
      </c>
      <c r="F2897" s="19" t="n">
        <v>0.7053669462698066</v>
      </c>
      <c r="G2897" s="19" t="n">
        <v>0.20389866874419327</v>
      </c>
      <c r="H2897" s="19" t="n">
        <v>0.47794144877919814</v>
      </c>
      <c r="I2897" s="19" t="n">
        <v>0.5330882690067238</v>
      </c>
    </row>
    <row r="2898">
      <c r="B2898" s="8" t="s">
        <v>2872</v>
      </c>
      <c r="C2898" s="15" t="n">
        <v>0.2091300815716226</v>
      </c>
      <c r="D2898" s="15" t="n">
        <v>0.2087192454344502</v>
      </c>
      <c r="E2898" s="15" t="n">
        <v>0.2760729287041053</v>
      </c>
      <c r="F2898" s="15" t="n">
        <v>0.6948844942367444</v>
      </c>
      <c r="G2898" s="15" t="n">
        <v>0.3026947133029039</v>
      </c>
      <c r="H2898" s="15" t="n">
        <v>0.4845890866872331</v>
      </c>
      <c r="I2898" s="15" t="n">
        <v>0.4926358116120481</v>
      </c>
    </row>
    <row r="2899">
      <c r="B2899" s="8" t="s">
        <v>2873</v>
      </c>
      <c r="C2899" s="19" t="n">
        <v>0.17727857102019873</v>
      </c>
      <c r="D2899" s="19" t="n">
        <v>0.2637975478348872</v>
      </c>
      <c r="E2899" s="19" t="n">
        <v>0.31063796129061516</v>
      </c>
      <c r="F2899" s="19" t="n">
        <v>0.7564432677320677</v>
      </c>
      <c r="G2899" s="19" t="n">
        <v>0.2797173322693729</v>
      </c>
      <c r="H2899" s="19" t="n">
        <v>0.5621955621941183</v>
      </c>
      <c r="I2899" s="19" t="n">
        <v>0.5080245861735674</v>
      </c>
    </row>
    <row r="2900">
      <c r="B2900" s="8" t="s">
        <v>2874</v>
      </c>
      <c r="C2900" s="15" t="n">
        <v>0.25639869892496636</v>
      </c>
      <c r="D2900" s="15" t="n">
        <v>0.2353221625295818</v>
      </c>
      <c r="E2900" s="15" t="n">
        <v>0.3018737979245919</v>
      </c>
      <c r="F2900" s="15" t="n">
        <v>0.6735051304881822</v>
      </c>
      <c r="G2900" s="15" t="n">
        <v>0.23669924073892146</v>
      </c>
      <c r="H2900" s="15" t="n">
        <v>0.46177544484709393</v>
      </c>
      <c r="I2900" s="15" t="n">
        <v>0.445109172671624</v>
      </c>
    </row>
    <row r="2901">
      <c r="B2901" s="8" t="s">
        <v>2875</v>
      </c>
      <c r="C2901" s="19" t="n">
        <v>0.14385711619656472</v>
      </c>
      <c r="D2901" s="19" t="n">
        <v>0.3174256673326744</v>
      </c>
      <c r="E2901" s="19" t="n">
        <v>0.2527567432131954</v>
      </c>
      <c r="F2901" s="19" t="n">
        <v>0.7494966027567823</v>
      </c>
      <c r="G2901" s="19" t="n">
        <v>0.335760548527519</v>
      </c>
      <c r="H2901" s="19" t="n">
        <v>0.5216312334005972</v>
      </c>
      <c r="I2901" s="19" t="n">
        <v>0.5452042246938223</v>
      </c>
    </row>
    <row r="2902">
      <c r="B2902" s="8" t="s">
        <v>2876</v>
      </c>
      <c r="C2902" s="15" t="n">
        <v>0.2792643714495676</v>
      </c>
      <c r="D2902" s="15" t="n">
        <v>0.2560305977965042</v>
      </c>
      <c r="E2902" s="15" t="n">
        <v>0.24326329497575544</v>
      </c>
      <c r="F2902" s="15" t="n">
        <v>0.6320815232309858</v>
      </c>
      <c r="G2902" s="15" t="n">
        <v>0.26801592765794047</v>
      </c>
      <c r="H2902" s="15" t="n">
        <v>0.3679951656298945</v>
      </c>
      <c r="I2902" s="15" t="n">
        <v>0.48918851968205285</v>
      </c>
    </row>
    <row r="2903">
      <c r="B2903" s="8" t="s">
        <v>2877</v>
      </c>
      <c r="C2903" s="19" t="n">
        <v>0.18683121637175848</v>
      </c>
      <c r="D2903" s="19" t="n">
        <v>0.24895253456063143</v>
      </c>
      <c r="E2903" s="19" t="n">
        <v>0.3567970020700959</v>
      </c>
      <c r="F2903" s="19" t="n">
        <v>0.681368641000097</v>
      </c>
      <c r="G2903" s="19" t="n">
        <v>0.23733780556330442</v>
      </c>
      <c r="H2903" s="19" t="n">
        <v>0.5181256024067241</v>
      </c>
      <c r="I2903" s="19" t="n">
        <v>0.426513416441592</v>
      </c>
    </row>
    <row r="2904">
      <c r="B2904" s="8" t="s">
        <v>2878</v>
      </c>
      <c r="C2904" s="15" t="n">
        <v>0.25841857711552474</v>
      </c>
      <c r="D2904" s="15" t="n">
        <v>0.2518707377895499</v>
      </c>
      <c r="E2904" s="15" t="n">
        <v>0.21847540704111085</v>
      </c>
      <c r="F2904" s="15" t="n">
        <v>0.7141310360800666</v>
      </c>
      <c r="G2904" s="15" t="n">
        <v>0.26126045290921796</v>
      </c>
      <c r="H2904" s="15" t="n">
        <v>0.4631149120789467</v>
      </c>
      <c r="I2904" s="15" t="n">
        <v>0.5653249444257896</v>
      </c>
    </row>
    <row r="2905">
      <c r="B2905" s="8" t="s">
        <v>2879</v>
      </c>
      <c r="C2905" s="19" t="n">
        <v>0.18818571141145113</v>
      </c>
      <c r="D2905" s="19" t="n">
        <v>0.2899444879387364</v>
      </c>
      <c r="E2905" s="19" t="n">
        <v>0.25484345589744706</v>
      </c>
      <c r="F2905" s="19" t="n">
        <v>0.6425238102078636</v>
      </c>
      <c r="G2905" s="19" t="n">
        <v>0.27269106052759495</v>
      </c>
      <c r="H2905" s="19" t="n">
        <v>0.43959142737582796</v>
      </c>
      <c r="I2905" s="19" t="n">
        <v>0.4183639729930556</v>
      </c>
    </row>
    <row r="2906">
      <c r="B2906" s="8" t="s">
        <v>2880</v>
      </c>
      <c r="C2906" s="15" t="n">
        <v>0.23628466722261643</v>
      </c>
      <c r="D2906" s="15" t="n">
        <v>0.22523129299802197</v>
      </c>
      <c r="E2906" s="15" t="n">
        <v>0.28279191173587515</v>
      </c>
      <c r="F2906" s="15" t="n">
        <v>0.7224208090347511</v>
      </c>
      <c r="G2906" s="15" t="n">
        <v>0.25156458563830864</v>
      </c>
      <c r="H2906" s="15" t="n">
        <v>0.4808361246466272</v>
      </c>
      <c r="I2906" s="15" t="n">
        <v>0.4804642356058848</v>
      </c>
    </row>
    <row r="2907">
      <c r="B2907" s="8" t="s">
        <v>2881</v>
      </c>
      <c r="C2907" s="19" t="n">
        <v>0.32701661269331117</v>
      </c>
      <c r="D2907" s="19" t="n">
        <v>0.212238374103309</v>
      </c>
      <c r="E2907" s="19" t="n">
        <v>0.3253115437080088</v>
      </c>
      <c r="F2907" s="19" t="n">
        <v>0.7111284005567315</v>
      </c>
      <c r="G2907" s="19" t="n">
        <v>0.18354153680410845</v>
      </c>
      <c r="H2907" s="19" t="n">
        <v>0.4879983725199514</v>
      </c>
      <c r="I2907" s="19" t="n">
        <v>0.49567503658740536</v>
      </c>
    </row>
    <row r="2908">
      <c r="B2908" s="8" t="s">
        <v>2882</v>
      </c>
      <c r="C2908" s="15" t="n">
        <v>0.3303098839171378</v>
      </c>
      <c r="D2908" s="15" t="n">
        <v>0.2760335833369713</v>
      </c>
      <c r="E2908" s="15" t="n">
        <v>0.2428852155374524</v>
      </c>
      <c r="F2908" s="15" t="n">
        <v>0.7270436673262273</v>
      </c>
      <c r="G2908" s="15" t="n">
        <v>0.14521884546006625</v>
      </c>
      <c r="H2908" s="15" t="n">
        <v>0.4312463719265165</v>
      </c>
      <c r="I2908" s="15" t="n">
        <v>0.475532148707264</v>
      </c>
    </row>
    <row r="2909">
      <c r="B2909" s="8" t="s">
        <v>2883</v>
      </c>
      <c r="C2909" s="19" t="n">
        <v>0.2593149021145218</v>
      </c>
      <c r="D2909" s="19" t="n">
        <v>0.27835204419675796</v>
      </c>
      <c r="E2909" s="19" t="n">
        <v>0.2993703405643108</v>
      </c>
      <c r="F2909" s="19" t="n">
        <v>0.6614987149928742</v>
      </c>
      <c r="G2909" s="19" t="n">
        <v>0.1902339049631937</v>
      </c>
      <c r="H2909" s="19" t="n">
        <v>0.4044588276174994</v>
      </c>
      <c r="I2909" s="19" t="n">
        <v>0.48266461223793167</v>
      </c>
    </row>
    <row r="2910">
      <c r="B2910" s="8" t="s">
        <v>2884</v>
      </c>
      <c r="C2910" s="15" t="n">
        <v>0.2466014981932323</v>
      </c>
      <c r="D2910" s="15" t="n">
        <v>0.22864415824584916</v>
      </c>
      <c r="E2910" s="15" t="n">
        <v>0.25953195400481954</v>
      </c>
      <c r="F2910" s="15" t="n">
        <v>0.679906809583151</v>
      </c>
      <c r="G2910" s="15" t="n">
        <v>0.2658418578693682</v>
      </c>
      <c r="H2910" s="15" t="n">
        <v>0.515701741809437</v>
      </c>
      <c r="I2910" s="15" t="n">
        <v>0.5653235877547318</v>
      </c>
    </row>
    <row r="2911">
      <c r="B2911" s="8" t="s">
        <v>2885</v>
      </c>
      <c r="C2911" s="19" t="n">
        <v>0.2603415369527091</v>
      </c>
      <c r="D2911" s="19" t="n">
        <v>0.2190745784887956</v>
      </c>
      <c r="E2911" s="19" t="n">
        <v>0.32013982256564283</v>
      </c>
      <c r="F2911" s="19" t="n">
        <v>0.7147291070476115</v>
      </c>
      <c r="G2911" s="19" t="n">
        <v>0.1959678522730497</v>
      </c>
      <c r="H2911" s="19" t="n">
        <v>0.49170300148663304</v>
      </c>
      <c r="I2911" s="19" t="n">
        <v>0.45614383388526725</v>
      </c>
    </row>
    <row r="2912">
      <c r="B2912" s="8" t="s">
        <v>2886</v>
      </c>
      <c r="C2912" s="15" t="n">
        <v>0.30926371582082224</v>
      </c>
      <c r="D2912" s="15" t="n">
        <v>0.38484251067790143</v>
      </c>
      <c r="E2912" s="15" t="n">
        <v>0.14476920402516422</v>
      </c>
      <c r="F2912" s="15" t="n">
        <v>0.7065971777268459</v>
      </c>
      <c r="G2912" s="15" t="n">
        <v>0.17103053170502514</v>
      </c>
      <c r="H2912" s="15" t="n">
        <v>0.4860035828277685</v>
      </c>
      <c r="I2912" s="15" t="n">
        <v>0.5782526243201356</v>
      </c>
    </row>
    <row r="2913">
      <c r="B2913" s="8" t="s">
        <v>2887</v>
      </c>
      <c r="C2913" s="19" t="n">
        <v>0.3013166935429692</v>
      </c>
      <c r="D2913" s="19" t="n">
        <v>0.2750460443779491</v>
      </c>
      <c r="E2913" s="19" t="n">
        <v>0.3024677684316391</v>
      </c>
      <c r="F2913" s="19" t="n">
        <v>0.6935355886101576</v>
      </c>
      <c r="G2913" s="19" t="n">
        <v>0.16938337099318512</v>
      </c>
      <c r="H2913" s="19" t="n">
        <v>0.4697561870255894</v>
      </c>
      <c r="I2913" s="19" t="n">
        <v>0.3974313331224</v>
      </c>
    </row>
    <row r="2914">
      <c r="B2914" s="8" t="s">
        <v>2888</v>
      </c>
      <c r="C2914" s="15" t="n">
        <v>0.31301652670764446</v>
      </c>
      <c r="D2914" s="15" t="n">
        <v>0.29113785799460606</v>
      </c>
      <c r="E2914" s="15" t="n">
        <v>0.331561994263588</v>
      </c>
      <c r="F2914" s="15" t="n">
        <v>0.7350747376792417</v>
      </c>
      <c r="G2914" s="15" t="n">
        <v>0.07171542052100288</v>
      </c>
      <c r="H2914" s="15" t="n">
        <v>0.6097463830075855</v>
      </c>
      <c r="I2914" s="15" t="n">
        <v>0.5366055290310653</v>
      </c>
    </row>
    <row r="2915">
      <c r="B2915" s="8" t="s">
        <v>2889</v>
      </c>
      <c r="C2915" s="19" t="n">
        <v>0.19024434788498223</v>
      </c>
      <c r="D2915" s="19" t="n">
        <v>0.2610965579710504</v>
      </c>
      <c r="E2915" s="19" t="n">
        <v>0.28892853288033593</v>
      </c>
      <c r="F2915" s="19" t="n">
        <v>0.7192924809405463</v>
      </c>
      <c r="G2915" s="19" t="n">
        <v>0.29080857174589547</v>
      </c>
      <c r="H2915" s="19" t="n">
        <v>0.509315806027114</v>
      </c>
      <c r="I2915" s="19" t="n">
        <v>0.4975081176702041</v>
      </c>
    </row>
    <row r="2916">
      <c r="B2916" s="8" t="s">
        <v>2890</v>
      </c>
      <c r="C2916" s="15" t="n">
        <v>0.20319410061668985</v>
      </c>
      <c r="D2916" s="15" t="n">
        <v>0.35396969206773726</v>
      </c>
      <c r="E2916" s="15" t="n">
        <v>0.18653419322260395</v>
      </c>
      <c r="F2916" s="15" t="n">
        <v>0.6910372340085729</v>
      </c>
      <c r="G2916" s="15" t="n">
        <v>0.29202375694736715</v>
      </c>
      <c r="H2916" s="15" t="n">
        <v>0.43108088371812947</v>
      </c>
      <c r="I2916" s="15" t="n">
        <v>0.5287116639591272</v>
      </c>
    </row>
    <row r="2917">
      <c r="B2917" s="8" t="s">
        <v>2891</v>
      </c>
      <c r="C2917" s="19" t="n">
        <v>0.19547326354515104</v>
      </c>
      <c r="D2917" s="19" t="n">
        <v>0.3107809433134001</v>
      </c>
      <c r="E2917" s="19" t="n">
        <v>0.27355047847063485</v>
      </c>
      <c r="F2917" s="19" t="n">
        <v>0.6908004630072602</v>
      </c>
      <c r="G2917" s="19" t="n">
        <v>0.21381267800136694</v>
      </c>
      <c r="H2917" s="19" t="n">
        <v>0.5467543724578283</v>
      </c>
      <c r="I2917" s="19" t="n">
        <v>0.48320406177516095</v>
      </c>
    </row>
    <row r="2918">
      <c r="B2918" s="8" t="s">
        <v>2892</v>
      </c>
      <c r="C2918" s="15" t="n">
        <v>0.2888057468260099</v>
      </c>
      <c r="D2918" s="15" t="n">
        <v>0.33852910428036376</v>
      </c>
      <c r="E2918" s="15" t="n">
        <v>0.28405372394339223</v>
      </c>
      <c r="F2918" s="15" t="n">
        <v>0.7700797847153052</v>
      </c>
      <c r="G2918" s="15" t="n">
        <v>0.06310758471269384</v>
      </c>
      <c r="H2918" s="15" t="n">
        <v>0.5649734466133213</v>
      </c>
      <c r="I2918" s="15" t="n">
        <v>0.6679636797947637</v>
      </c>
    </row>
    <row r="2919">
      <c r="B2919" s="8" t="s">
        <v>2893</v>
      </c>
      <c r="C2919" s="19" t="n">
        <v>0.1763303156618694</v>
      </c>
      <c r="D2919" s="19" t="n">
        <v>0.19214600170949947</v>
      </c>
      <c r="E2919" s="19" t="n">
        <v>0.2712483767166215</v>
      </c>
      <c r="F2919" s="19" t="n">
        <v>0.7424916905918669</v>
      </c>
      <c r="G2919" s="19" t="n">
        <v>0.35359928352634684</v>
      </c>
      <c r="H2919" s="19" t="n">
        <v>0.5861501170775444</v>
      </c>
      <c r="I2919" s="19" t="n">
        <v>0.5612563060672902</v>
      </c>
    </row>
    <row r="2920">
      <c r="B2920" s="8" t="s">
        <v>2894</v>
      </c>
      <c r="C2920" s="15" t="n">
        <v>0.3841619909153665</v>
      </c>
      <c r="D2920" s="15" t="n">
        <v>0.20309879839876532</v>
      </c>
      <c r="E2920" s="15" t="n">
        <v>0.2807936538886582</v>
      </c>
      <c r="F2920" s="15" t="n">
        <v>0.7047425822561662</v>
      </c>
      <c r="G2920" s="15" t="n">
        <v>0.1571440978913301</v>
      </c>
      <c r="H2920" s="15" t="n">
        <v>0.49128327313515024</v>
      </c>
      <c r="I2920" s="15" t="n">
        <v>0.5073185602682375</v>
      </c>
    </row>
    <row r="2921">
      <c r="B2921" s="8" t="s">
        <v>2895</v>
      </c>
      <c r="C2921" s="19" t="n">
        <v>0.24179397573585626</v>
      </c>
      <c r="D2921" s="19" t="n">
        <v>0.21738295122818937</v>
      </c>
      <c r="E2921" s="19" t="n">
        <v>0.3238103649381257</v>
      </c>
      <c r="F2921" s="19" t="n">
        <v>0.6911517144103323</v>
      </c>
      <c r="G2921" s="19" t="n">
        <v>0.2524213258533319</v>
      </c>
      <c r="H2921" s="19" t="n">
        <v>0.5583125920236057</v>
      </c>
      <c r="I2921" s="19" t="n">
        <v>0.541926101257266</v>
      </c>
    </row>
    <row r="2922">
      <c r="B2922" s="8" t="s">
        <v>2896</v>
      </c>
      <c r="C2922" s="15" t="n">
        <v>0.08276541964904904</v>
      </c>
      <c r="D2922" s="15" t="n">
        <v>0.3054846523482597</v>
      </c>
      <c r="E2922" s="15" t="n">
        <v>0.2826861530284323</v>
      </c>
      <c r="F2922" s="15" t="n">
        <v>0.6997377542908391</v>
      </c>
      <c r="G2922" s="15" t="n">
        <v>0.39611721300847313</v>
      </c>
      <c r="H2922" s="15" t="n">
        <v>0.44185358377889916</v>
      </c>
      <c r="I2922" s="15" t="n">
        <v>0.5065993451255562</v>
      </c>
    </row>
    <row r="2923">
      <c r="B2923" s="8" t="s">
        <v>2897</v>
      </c>
      <c r="C2923" s="19" t="n">
        <v>0.16958103577877026</v>
      </c>
      <c r="D2923" s="19" t="n">
        <v>0.30195865079536427</v>
      </c>
      <c r="E2923" s="19" t="n">
        <v>0.2856512865721372</v>
      </c>
      <c r="F2923" s="19" t="n">
        <v>0.6649802513629046</v>
      </c>
      <c r="G2923" s="19" t="n">
        <v>0.3269056680862248</v>
      </c>
      <c r="H2923" s="19" t="n">
        <v>0.42026729986767436</v>
      </c>
      <c r="I2923" s="19" t="n">
        <v>0.4960323807659499</v>
      </c>
    </row>
    <row r="2924">
      <c r="B2924" s="8" t="s">
        <v>2898</v>
      </c>
      <c r="C2924" s="15" t="n">
        <v>0.22386036707256363</v>
      </c>
      <c r="D2924" s="15" t="n">
        <v>0.28745195147341734</v>
      </c>
      <c r="E2924" s="15" t="n">
        <v>0.31439455063198823</v>
      </c>
      <c r="F2924" s="15" t="n">
        <v>0.6898043536344906</v>
      </c>
      <c r="G2924" s="15" t="n">
        <v>0.2125154383855674</v>
      </c>
      <c r="H2924" s="15" t="n">
        <v>0.5704923876461834</v>
      </c>
      <c r="I2924" s="15" t="n">
        <v>0.5465915817213461</v>
      </c>
    </row>
    <row r="2925">
      <c r="B2925" s="8" t="s">
        <v>2899</v>
      </c>
      <c r="C2925" s="19" t="n">
        <v>0.2466222813321769</v>
      </c>
      <c r="D2925" s="19" t="n">
        <v>0.21912688096159036</v>
      </c>
      <c r="E2925" s="19" t="n">
        <v>0.3052250642055481</v>
      </c>
      <c r="F2925" s="19" t="n">
        <v>0.6994891389384675</v>
      </c>
      <c r="G2925" s="19" t="n">
        <v>0.2614846737029508</v>
      </c>
      <c r="H2925" s="19" t="n">
        <v>0.4143059764038355</v>
      </c>
      <c r="I2925" s="19" t="n">
        <v>0.3950246026307748</v>
      </c>
    </row>
    <row r="2926">
      <c r="B2926" s="8" t="s">
        <v>2900</v>
      </c>
      <c r="C2926" s="15" t="n">
        <v>0.19506847494305757</v>
      </c>
      <c r="D2926" s="15" t="n">
        <v>0.2561980768857535</v>
      </c>
      <c r="E2926" s="15" t="n">
        <v>0.29661789503397207</v>
      </c>
      <c r="F2926" s="15" t="n">
        <v>0.7124835093239821</v>
      </c>
      <c r="G2926" s="15" t="n">
        <v>0.2382720227548163</v>
      </c>
      <c r="H2926" s="15" t="n">
        <v>0.43466149693848644</v>
      </c>
      <c r="I2926" s="15" t="n">
        <v>0.5117621185967092</v>
      </c>
    </row>
    <row r="2927">
      <c r="B2927" s="8" t="s">
        <v>2901</v>
      </c>
      <c r="C2927" s="19" t="n">
        <v>0.32989053015954295</v>
      </c>
      <c r="D2927" s="19" t="n">
        <v>0.17455026033438176</v>
      </c>
      <c r="E2927" s="19" t="n">
        <v>0.31347853720711194</v>
      </c>
      <c r="F2927" s="19" t="n">
        <v>0.6754067805184718</v>
      </c>
      <c r="G2927" s="19" t="n">
        <v>0.18511448331918157</v>
      </c>
      <c r="H2927" s="19" t="n">
        <v>0.48737625779623456</v>
      </c>
      <c r="I2927" s="19" t="n">
        <v>0.4735057359422593</v>
      </c>
    </row>
    <row r="2928">
      <c r="B2928" s="8" t="s">
        <v>2902</v>
      </c>
      <c r="C2928" s="15" t="n">
        <v>0.27914018502041393</v>
      </c>
      <c r="D2928" s="15" t="n">
        <v>0.24802357445476322</v>
      </c>
      <c r="E2928" s="15" t="n">
        <v>0.26903916270389006</v>
      </c>
      <c r="F2928" s="15" t="n">
        <v>0.6962721637435453</v>
      </c>
      <c r="G2928" s="15" t="n">
        <v>0.24705271041076804</v>
      </c>
      <c r="H2928" s="15" t="n">
        <v>0.5165469016117009</v>
      </c>
      <c r="I2928" s="15" t="n">
        <v>0.5526229999558324</v>
      </c>
    </row>
    <row r="2929">
      <c r="B2929" s="8" t="s">
        <v>2903</v>
      </c>
      <c r="C2929" s="19" t="n">
        <v>0.214568074106544</v>
      </c>
      <c r="D2929" s="19" t="n">
        <v>0.23570585741895606</v>
      </c>
      <c r="E2929" s="19" t="n">
        <v>0.39260913426850225</v>
      </c>
      <c r="F2929" s="19" t="n">
        <v>0.6321709677304715</v>
      </c>
      <c r="G2929" s="19" t="n">
        <v>0.20810878327920346</v>
      </c>
      <c r="H2929" s="19" t="n">
        <v>0.49758872929461967</v>
      </c>
      <c r="I2929" s="19" t="n">
        <v>0.5161360003803436</v>
      </c>
    </row>
    <row r="2930">
      <c r="B2930" s="8" t="s">
        <v>2904</v>
      </c>
      <c r="C2930" s="15" t="n">
        <v>0.31373381356054575</v>
      </c>
      <c r="D2930" s="15" t="n">
        <v>0.23411952979475154</v>
      </c>
      <c r="E2930" s="15" t="n">
        <v>0.3318401080715443</v>
      </c>
      <c r="F2930" s="15" t="n">
        <v>0.7284005184016543</v>
      </c>
      <c r="G2930" s="15" t="n">
        <v>0.14293195536418946</v>
      </c>
      <c r="H2930" s="15" t="n">
        <v>0.5948237853824199</v>
      </c>
      <c r="I2930" s="15" t="n">
        <v>0.5436323872817068</v>
      </c>
    </row>
    <row r="2931">
      <c r="B2931" s="8" t="s">
        <v>2905</v>
      </c>
      <c r="C2931" s="19" t="n">
        <v>0.35363080738530006</v>
      </c>
      <c r="D2931" s="19" t="n">
        <v>0.16078240960008255</v>
      </c>
      <c r="E2931" s="19" t="n">
        <v>0.29794900681823366</v>
      </c>
      <c r="F2931" s="19" t="n">
        <v>0.7269123159158125</v>
      </c>
      <c r="G2931" s="19" t="n">
        <v>0.20853664448384124</v>
      </c>
      <c r="H2931" s="19" t="n">
        <v>0.5040625813495796</v>
      </c>
      <c r="I2931" s="19" t="n">
        <v>0.5427688892849747</v>
      </c>
    </row>
    <row r="2932">
      <c r="B2932" s="8" t="s">
        <v>2906</v>
      </c>
      <c r="C2932" s="15" t="n">
        <v>0.2964876519456209</v>
      </c>
      <c r="D2932" s="15" t="n">
        <v>0.16297348218194696</v>
      </c>
      <c r="E2932" s="15" t="n">
        <v>0.3813097168768195</v>
      </c>
      <c r="F2932" s="15" t="n">
        <v>0.6588403975016255</v>
      </c>
      <c r="G2932" s="15" t="n">
        <v>0.12716550136578508</v>
      </c>
      <c r="H2932" s="15" t="n">
        <v>0.4963169834148654</v>
      </c>
      <c r="I2932" s="15" t="n">
        <v>0.4631920501161942</v>
      </c>
    </row>
    <row r="2933">
      <c r="B2933" s="8" t="s">
        <v>2907</v>
      </c>
      <c r="C2933" s="19" t="n">
        <v>0.27131646641166796</v>
      </c>
      <c r="D2933" s="19" t="n">
        <v>0.24966524428656622</v>
      </c>
      <c r="E2933" s="19" t="n">
        <v>0.27964994192230763</v>
      </c>
      <c r="F2933" s="19" t="n">
        <v>0.674021088083224</v>
      </c>
      <c r="G2933" s="19" t="n">
        <v>0.21856110126351558</v>
      </c>
      <c r="H2933" s="19" t="n">
        <v>0.4670980443986837</v>
      </c>
      <c r="I2933" s="19" t="n">
        <v>0.5432263275444376</v>
      </c>
    </row>
    <row r="2934">
      <c r="B2934" s="8" t="s">
        <v>2908</v>
      </c>
      <c r="C2934" s="15" t="n">
        <v>0.1993088302686532</v>
      </c>
      <c r="D2934" s="15" t="n">
        <v>0.3353368475640764</v>
      </c>
      <c r="E2934" s="15" t="n">
        <v>0.35349427312710613</v>
      </c>
      <c r="F2934" s="15" t="n">
        <v>0.6715251449804874</v>
      </c>
      <c r="G2934" s="15" t="n">
        <v>0.2188107177502634</v>
      </c>
      <c r="H2934" s="15" t="n">
        <v>0.4198047042114426</v>
      </c>
      <c r="I2934" s="15" t="n">
        <v>0.42375936104792794</v>
      </c>
    </row>
    <row r="2935">
      <c r="B2935" s="8" t="s">
        <v>2909</v>
      </c>
      <c r="C2935" s="19" t="n">
        <v>0.2753298247816043</v>
      </c>
      <c r="D2935" s="19" t="n">
        <v>0.26707893857228215</v>
      </c>
      <c r="E2935" s="19" t="n">
        <v>0.2589161111615388</v>
      </c>
      <c r="F2935" s="19" t="n">
        <v>0.6842609622258874</v>
      </c>
      <c r="G2935" s="19" t="n">
        <v>0.23011972430289918</v>
      </c>
      <c r="H2935" s="19" t="n">
        <v>0.4424034358424179</v>
      </c>
      <c r="I2935" s="19" t="n">
        <v>0.41872643674966237</v>
      </c>
    </row>
    <row r="2936">
      <c r="B2936" s="8" t="s">
        <v>2910</v>
      </c>
      <c r="C2936" s="15" t="n">
        <v>0.28485982270760213</v>
      </c>
      <c r="D2936" s="15" t="n">
        <v>0.25973443726709</v>
      </c>
      <c r="E2936" s="15" t="n">
        <v>0.33009365486932374</v>
      </c>
      <c r="F2936" s="15" t="n">
        <v>0.6881369645824724</v>
      </c>
      <c r="G2936" s="15" t="n">
        <v>0.17393106623788857</v>
      </c>
      <c r="H2936" s="15" t="n">
        <v>0.4542123990102327</v>
      </c>
      <c r="I2936" s="15" t="n">
        <v>0.5447406254048335</v>
      </c>
    </row>
    <row r="2937">
      <c r="B2937" s="8" t="s">
        <v>2911</v>
      </c>
      <c r="C2937" s="19" t="n">
        <v>0.2716714805093233</v>
      </c>
      <c r="D2937" s="19" t="n">
        <v>0.17108170233359393</v>
      </c>
      <c r="E2937" s="19" t="n">
        <v>0.4001720261251199</v>
      </c>
      <c r="F2937" s="19" t="n">
        <v>0.6538794419398745</v>
      </c>
      <c r="G2937" s="19" t="n">
        <v>0.22028583322832795</v>
      </c>
      <c r="H2937" s="19" t="n">
        <v>0.5200295726046441</v>
      </c>
      <c r="I2937" s="19" t="n">
        <v>0.4841587583547601</v>
      </c>
    </row>
    <row r="2938">
      <c r="B2938" s="8" t="s">
        <v>2912</v>
      </c>
      <c r="C2938" s="15" t="n">
        <v>0.13172648991274394</v>
      </c>
      <c r="D2938" s="15" t="n">
        <v>0.22165481904859008</v>
      </c>
      <c r="E2938" s="15" t="n">
        <v>0.30246238157233185</v>
      </c>
      <c r="F2938" s="15" t="n">
        <v>0.7009818492391318</v>
      </c>
      <c r="G2938" s="15" t="n">
        <v>0.3663720017865959</v>
      </c>
      <c r="H2938" s="15" t="n">
        <v>0.46322486575120037</v>
      </c>
      <c r="I2938" s="15" t="n">
        <v>0.5500647540824168</v>
      </c>
    </row>
    <row r="2939">
      <c r="B2939" s="8" t="s">
        <v>2913</v>
      </c>
      <c r="C2939" s="19" t="n">
        <v>0.16919237294409917</v>
      </c>
      <c r="D2939" s="19" t="n">
        <v>0.23164581680945792</v>
      </c>
      <c r="E2939" s="19" t="n">
        <v>0.3603913570670491</v>
      </c>
      <c r="F2939" s="19" t="n">
        <v>0.690262518702379</v>
      </c>
      <c r="G2939" s="19" t="n">
        <v>0.2376431776158734</v>
      </c>
      <c r="H2939" s="19" t="n">
        <v>0.4967447062916232</v>
      </c>
      <c r="I2939" s="19" t="n">
        <v>0.48549172057033435</v>
      </c>
    </row>
    <row r="2940">
      <c r="B2940" s="8" t="s">
        <v>2914</v>
      </c>
      <c r="C2940" s="15" t="n">
        <v>0.25783699489343315</v>
      </c>
      <c r="D2940" s="15" t="n">
        <v>0.16000962014004816</v>
      </c>
      <c r="E2940" s="15" t="n">
        <v>0.41221326850820506</v>
      </c>
      <c r="F2940" s="15" t="n">
        <v>0.7051422625351159</v>
      </c>
      <c r="G2940" s="15" t="n">
        <v>0.16980001412591417</v>
      </c>
      <c r="H2940" s="15" t="n">
        <v>0.46161672961387007</v>
      </c>
      <c r="I2940" s="15" t="n">
        <v>0.45690307189076024</v>
      </c>
    </row>
    <row r="2941">
      <c r="B2941" s="8" t="s">
        <v>2915</v>
      </c>
      <c r="C2941" s="19" t="n">
        <v>0.1470229271439203</v>
      </c>
      <c r="D2941" s="19" t="n">
        <v>0.2562389847414632</v>
      </c>
      <c r="E2941" s="19" t="n">
        <v>0.4131762212763585</v>
      </c>
      <c r="F2941" s="19" t="n">
        <v>0.6416816916372609</v>
      </c>
      <c r="G2941" s="19" t="n">
        <v>0.2498758357793026</v>
      </c>
      <c r="H2941" s="19" t="n">
        <v>0.43414889524348804</v>
      </c>
      <c r="I2941" s="19" t="n">
        <v>0.3605507978435382</v>
      </c>
    </row>
    <row r="2942">
      <c r="B2942" s="8" t="s">
        <v>2916</v>
      </c>
      <c r="C2942" s="15" t="n">
        <v>0.06597633516847545</v>
      </c>
      <c r="D2942" s="15" t="n">
        <v>0.3330276587382556</v>
      </c>
      <c r="E2942" s="15" t="n">
        <v>0.29280690601892384</v>
      </c>
      <c r="F2942" s="15" t="n">
        <v>0.7421885929415171</v>
      </c>
      <c r="G2942" s="15" t="n">
        <v>0.3731090625595408</v>
      </c>
      <c r="H2942" s="15" t="n">
        <v>0.3870518085146587</v>
      </c>
      <c r="I2942" s="15" t="n">
        <v>0.4728402054644189</v>
      </c>
    </row>
    <row r="2943">
      <c r="B2943" s="8" t="s">
        <v>2917</v>
      </c>
      <c r="C2943" s="19" t="n">
        <v>0.17667972903030937</v>
      </c>
      <c r="D2943" s="19" t="n">
        <v>0.21834039947747014</v>
      </c>
      <c r="E2943" s="19" t="n">
        <v>0.3153641271301015</v>
      </c>
      <c r="F2943" s="19" t="n">
        <v>0.7045361446868752</v>
      </c>
      <c r="G2943" s="19" t="n">
        <v>0.2587896628885802</v>
      </c>
      <c r="H2943" s="19" t="n">
        <v>0.46457177269491284</v>
      </c>
      <c r="I2943" s="19" t="n">
        <v>0.5443345959810051</v>
      </c>
    </row>
    <row r="2944">
      <c r="B2944" s="8" t="s">
        <v>2918</v>
      </c>
      <c r="C2944" s="15" t="n">
        <v>0.16481429582707774</v>
      </c>
      <c r="D2944" s="15" t="n">
        <v>0.265086738034764</v>
      </c>
      <c r="E2944" s="15" t="n">
        <v>0.2975790939380985</v>
      </c>
      <c r="F2944" s="15" t="n">
        <v>0.6956083916375074</v>
      </c>
      <c r="G2944" s="15" t="n">
        <v>0.23412983524789155</v>
      </c>
      <c r="H2944" s="15" t="n">
        <v>0.5119878123718216</v>
      </c>
      <c r="I2944" s="15" t="n">
        <v>0.5331049919164407</v>
      </c>
    </row>
    <row r="2945">
      <c r="B2945" s="8" t="s">
        <v>2919</v>
      </c>
      <c r="C2945" s="19" t="n">
        <v>0.3612595035790719</v>
      </c>
      <c r="D2945" s="19" t="n">
        <v>0.3041941563105223</v>
      </c>
      <c r="E2945" s="19" t="n">
        <v>0.31646129805116413</v>
      </c>
      <c r="F2945" s="19" t="n">
        <v>0.6851738584736138</v>
      </c>
      <c r="G2945" s="19" t="n">
        <v>0.04161574418719316</v>
      </c>
      <c r="H2945" s="19" t="n">
        <v>0.5388188708583302</v>
      </c>
      <c r="I2945" s="19" t="n">
        <v>0.5140816388006295</v>
      </c>
    </row>
    <row r="2946">
      <c r="B2946" s="8" t="s">
        <v>2920</v>
      </c>
      <c r="C2946" s="15" t="n">
        <v>0.2304118418206198</v>
      </c>
      <c r="D2946" s="15" t="n">
        <v>0.266007597474465</v>
      </c>
      <c r="E2946" s="15" t="n">
        <v>0.33148309659981656</v>
      </c>
      <c r="F2946" s="15" t="n">
        <v>0.7319980408879917</v>
      </c>
      <c r="G2946" s="15" t="n">
        <v>0.15732249539541243</v>
      </c>
      <c r="H2946" s="15" t="n">
        <v>0.548164076054204</v>
      </c>
      <c r="I2946" s="15" t="n">
        <v>0.6423594697485062</v>
      </c>
    </row>
    <row r="2947">
      <c r="B2947" s="8" t="s">
        <v>2921</v>
      </c>
      <c r="C2947" s="19" t="n">
        <v>0.19862011613641894</v>
      </c>
      <c r="D2947" s="19" t="n">
        <v>0.2767338746457366</v>
      </c>
      <c r="E2947" s="19" t="n">
        <v>0.28067901341956103</v>
      </c>
      <c r="F2947" s="19" t="n">
        <v>0.6466241600744721</v>
      </c>
      <c r="G2947" s="19" t="n">
        <v>0.26612252284022175</v>
      </c>
      <c r="H2947" s="19" t="n">
        <v>0.5306611312521401</v>
      </c>
      <c r="I2947" s="19" t="n">
        <v>0.5554554964360572</v>
      </c>
    </row>
    <row r="2948">
      <c r="B2948" s="8" t="s">
        <v>2922</v>
      </c>
      <c r="C2948" s="15" t="n">
        <v>0.21794913789842385</v>
      </c>
      <c r="D2948" s="15" t="n">
        <v>0.29090831000731854</v>
      </c>
      <c r="E2948" s="15" t="n">
        <v>0.3504900662134975</v>
      </c>
      <c r="F2948" s="15" t="n">
        <v>0.6566923898113721</v>
      </c>
      <c r="G2948" s="15" t="n">
        <v>0.15082133466624392</v>
      </c>
      <c r="H2948" s="15" t="n">
        <v>0.46466865221097964</v>
      </c>
      <c r="I2948" s="15" t="n">
        <v>0.40374842068345607</v>
      </c>
    </row>
    <row r="2949">
      <c r="B2949" s="8" t="s">
        <v>2923</v>
      </c>
      <c r="C2949" s="19" t="n">
        <v>0.4026877144459584</v>
      </c>
      <c r="D2949" s="19" t="n">
        <v>0.312422788451339</v>
      </c>
      <c r="E2949" s="19" t="n">
        <v>0.1699562830255965</v>
      </c>
      <c r="F2949" s="19" t="n">
        <v>0.6847878351041421</v>
      </c>
      <c r="G2949" s="19" t="n">
        <v>0.15649528548457914</v>
      </c>
      <c r="H2949" s="19" t="n">
        <v>0.42441231310399796</v>
      </c>
      <c r="I2949" s="19" t="n">
        <v>0.527831696589595</v>
      </c>
    </row>
    <row r="2950">
      <c r="B2950" s="8" t="s">
        <v>2924</v>
      </c>
      <c r="C2950" s="15" t="n">
        <v>0.2889563933430376</v>
      </c>
      <c r="D2950" s="15" t="n">
        <v>0.24806721256727665</v>
      </c>
      <c r="E2950" s="15" t="n">
        <v>0.2401736045818279</v>
      </c>
      <c r="F2950" s="15" t="n">
        <v>0.6821513146606341</v>
      </c>
      <c r="G2950" s="15" t="n">
        <v>0.22256208718161208</v>
      </c>
      <c r="H2950" s="15" t="n">
        <v>0.5381885325530203</v>
      </c>
      <c r="I2950" s="15" t="n">
        <v>0.5002350537904163</v>
      </c>
    </row>
    <row r="2951">
      <c r="B2951" s="8" t="s">
        <v>2925</v>
      </c>
      <c r="C2951" s="19" t="n">
        <v>0.13918996756042945</v>
      </c>
      <c r="D2951" s="19" t="n">
        <v>0.2869678807077178</v>
      </c>
      <c r="E2951" s="19" t="n">
        <v>0.39087572603463644</v>
      </c>
      <c r="F2951" s="19" t="n">
        <v>0.7200484725928021</v>
      </c>
      <c r="G2951" s="19" t="n">
        <v>0.1637560196255241</v>
      </c>
      <c r="H2951" s="19" t="n">
        <v>0.4675902120007972</v>
      </c>
      <c r="I2951" s="19" t="n">
        <v>0.5795317995399916</v>
      </c>
    </row>
    <row r="2952">
      <c r="B2952" s="8" t="s">
        <v>2926</v>
      </c>
      <c r="C2952" s="15" t="n">
        <v>0.2337940590409716</v>
      </c>
      <c r="D2952" s="15" t="n">
        <v>0.2543465866203011</v>
      </c>
      <c r="E2952" s="15" t="n">
        <v>0.2866616930314224</v>
      </c>
      <c r="F2952" s="15" t="n">
        <v>0.7377855929509299</v>
      </c>
      <c r="G2952" s="15" t="n">
        <v>0.19975896948628602</v>
      </c>
      <c r="H2952" s="15" t="n">
        <v>0.6020589906062557</v>
      </c>
      <c r="I2952" s="15" t="n">
        <v>0.6021106811427123</v>
      </c>
    </row>
    <row r="2953">
      <c r="B2953" s="8" t="s">
        <v>2927</v>
      </c>
      <c r="C2953" s="19" t="n">
        <v>0.20266978586034712</v>
      </c>
      <c r="D2953" s="19" t="n">
        <v>0.21642810752717767</v>
      </c>
      <c r="E2953" s="19" t="n">
        <v>0.2962693112374453</v>
      </c>
      <c r="F2953" s="19" t="n">
        <v>0.7254822096787561</v>
      </c>
      <c r="G2953" s="19" t="n">
        <v>0.2601040336881344</v>
      </c>
      <c r="H2953" s="19" t="n">
        <v>0.5691397003443349</v>
      </c>
      <c r="I2953" s="19" t="n">
        <v>0.5530256717542168</v>
      </c>
    </row>
    <row r="2954">
      <c r="B2954" s="8" t="s">
        <v>2928</v>
      </c>
      <c r="C2954" s="15" t="n">
        <v>0.19252110823626511</v>
      </c>
      <c r="D2954" s="15" t="n">
        <v>0.27928978634493806</v>
      </c>
      <c r="E2954" s="15" t="n">
        <v>0.3306515896535566</v>
      </c>
      <c r="F2954" s="15" t="n">
        <v>0.7046979028189952</v>
      </c>
      <c r="G2954" s="15" t="n">
        <v>0.21025135179478838</v>
      </c>
      <c r="H2954" s="15" t="n">
        <v>0.430713545378249</v>
      </c>
      <c r="I2954" s="15" t="n">
        <v>0.4778628953161031</v>
      </c>
    </row>
    <row r="2955">
      <c r="B2955" s="8" t="s">
        <v>2929</v>
      </c>
      <c r="C2955" s="19" t="n">
        <v>0.2383471922721252</v>
      </c>
      <c r="D2955" s="19" t="n">
        <v>0.1997724699712044</v>
      </c>
      <c r="E2955" s="19" t="n">
        <v>0.36763356874445885</v>
      </c>
      <c r="F2955" s="19" t="n">
        <v>0.7006765039989267</v>
      </c>
      <c r="G2955" s="19" t="n">
        <v>0.23700794627395538</v>
      </c>
      <c r="H2955" s="19" t="n">
        <v>0.4450671343838705</v>
      </c>
      <c r="I2955" s="19" t="n">
        <v>0.5197432245736053</v>
      </c>
    </row>
    <row r="2956">
      <c r="B2956" s="8" t="s">
        <v>2930</v>
      </c>
      <c r="C2956" s="15" t="n">
        <v>0.09742823686508106</v>
      </c>
      <c r="D2956" s="15" t="n">
        <v>0.310750691994245</v>
      </c>
      <c r="E2956" s="15" t="n">
        <v>0.3225183344328851</v>
      </c>
      <c r="F2956" s="15" t="n">
        <v>0.7113013852372654</v>
      </c>
      <c r="G2956" s="15" t="n">
        <v>0.3065444636476642</v>
      </c>
      <c r="H2956" s="15" t="n">
        <v>0.48605172271065306</v>
      </c>
      <c r="I2956" s="15" t="n">
        <v>0.5482749033981954</v>
      </c>
    </row>
    <row r="2957">
      <c r="B2957" s="8" t="s">
        <v>2931</v>
      </c>
      <c r="C2957" s="19" t="n">
        <v>0.19988783494060636</v>
      </c>
      <c r="D2957" s="19" t="n">
        <v>0.28169018212442426</v>
      </c>
      <c r="E2957" s="19" t="n">
        <v>0.35201855943674115</v>
      </c>
      <c r="F2957" s="19" t="n">
        <v>0.6324748096624428</v>
      </c>
      <c r="G2957" s="19" t="n">
        <v>0.22158169952108442</v>
      </c>
      <c r="H2957" s="19" t="n">
        <v>0.41473805616512244</v>
      </c>
      <c r="I2957" s="19" t="n">
        <v>0.4595731542784814</v>
      </c>
    </row>
    <row r="2958">
      <c r="B2958" s="8" t="s">
        <v>2932</v>
      </c>
      <c r="C2958" s="15" t="n">
        <v>0.2530889781203596</v>
      </c>
      <c r="D2958" s="15" t="n">
        <v>0.19389256258201945</v>
      </c>
      <c r="E2958" s="15" t="n">
        <v>0.33633400618641446</v>
      </c>
      <c r="F2958" s="15" t="n">
        <v>0.6764309560026247</v>
      </c>
      <c r="G2958" s="15" t="n">
        <v>0.24473136488517067</v>
      </c>
      <c r="H2958" s="15" t="n">
        <v>0.3707733443195712</v>
      </c>
      <c r="I2958" s="15" t="n">
        <v>0.3476043600381421</v>
      </c>
    </row>
    <row r="2959">
      <c r="B2959" s="8" t="s">
        <v>2933</v>
      </c>
      <c r="C2959" s="19" t="n">
        <v>0.3693496853641035</v>
      </c>
      <c r="D2959" s="19" t="n">
        <v>0.2315768822376119</v>
      </c>
      <c r="E2959" s="19" t="n">
        <v>0.344024660482176</v>
      </c>
      <c r="F2959" s="19" t="n">
        <v>0.7075802842505524</v>
      </c>
      <c r="G2959" s="19" t="n">
        <v>0.08078686388312595</v>
      </c>
      <c r="H2959" s="19" t="n">
        <v>0.510460124210746</v>
      </c>
      <c r="I2959" s="19" t="n">
        <v>0.5086816631344871</v>
      </c>
    </row>
    <row r="2960">
      <c r="B2960" s="8" t="s">
        <v>2934</v>
      </c>
      <c r="C2960" s="15" t="n">
        <v>0.2956620040274184</v>
      </c>
      <c r="D2960" s="15" t="n">
        <v>0.24652068209753225</v>
      </c>
      <c r="E2960" s="15" t="n">
        <v>0.35500517136559795</v>
      </c>
      <c r="F2960" s="15" t="n">
        <v>0.6613638273225977</v>
      </c>
      <c r="G2960" s="15" t="n">
        <v>0.11668546547199066</v>
      </c>
      <c r="H2960" s="15" t="n">
        <v>0.5328986534600506</v>
      </c>
      <c r="I2960" s="15" t="n">
        <v>0.49984516143474494</v>
      </c>
    </row>
    <row r="2961">
      <c r="B2961" s="8" t="s">
        <v>2935</v>
      </c>
      <c r="C2961" s="19" t="n">
        <v>0.12099993225638839</v>
      </c>
      <c r="D2961" s="19" t="n">
        <v>0.282304501364219</v>
      </c>
      <c r="E2961" s="19" t="n">
        <v>0.189958844501443</v>
      </c>
      <c r="F2961" s="19" t="n">
        <v>0.6855609540622366</v>
      </c>
      <c r="G2961" s="19" t="n">
        <v>0.4097196919386774</v>
      </c>
      <c r="H2961" s="19" t="n">
        <v>0.4823033670380549</v>
      </c>
      <c r="I2961" s="19" t="n">
        <v>0.5036540224164864</v>
      </c>
    </row>
    <row r="2962">
      <c r="B2962" s="8" t="s">
        <v>2936</v>
      </c>
      <c r="C2962" s="15" t="n">
        <v>0.24921109628557014</v>
      </c>
      <c r="D2962" s="15" t="n">
        <v>0.2859298976151885</v>
      </c>
      <c r="E2962" s="15" t="n">
        <v>0.32548404605959663</v>
      </c>
      <c r="F2962" s="15" t="n">
        <v>0.7090942911901338</v>
      </c>
      <c r="G2962" s="15" t="n">
        <v>0.16173874832265822</v>
      </c>
      <c r="H2962" s="15" t="n">
        <v>0.4727255793613136</v>
      </c>
      <c r="I2962" s="15" t="n">
        <v>0.5308437959079663</v>
      </c>
    </row>
    <row r="2963">
      <c r="B2963" s="8" t="s">
        <v>2937</v>
      </c>
      <c r="C2963" s="19" t="n">
        <v>0.39131777115037436</v>
      </c>
      <c r="D2963" s="19" t="n">
        <v>0.24107980345345015</v>
      </c>
      <c r="E2963" s="19" t="n">
        <v>0.2375921047976839</v>
      </c>
      <c r="F2963" s="19" t="n">
        <v>0.7439063457511806</v>
      </c>
      <c r="G2963" s="19" t="n">
        <v>0.15752612437189373</v>
      </c>
      <c r="H2963" s="19" t="n">
        <v>0.46932760781284644</v>
      </c>
      <c r="I2963" s="19" t="n">
        <v>0.562860875928924</v>
      </c>
    </row>
    <row r="2964">
      <c r="B2964" s="8" t="s">
        <v>2938</v>
      </c>
      <c r="C2964" s="15" t="n">
        <v>0.25254693185460375</v>
      </c>
      <c r="D2964" s="15" t="n">
        <v>0.16130456143136684</v>
      </c>
      <c r="E2964" s="15" t="n">
        <v>0.32240675437136274</v>
      </c>
      <c r="F2964" s="15" t="n">
        <v>0.6818469427197047</v>
      </c>
      <c r="G2964" s="15" t="n">
        <v>0.2598489785742111</v>
      </c>
      <c r="H2964" s="15" t="n">
        <v>0.5265745004630046</v>
      </c>
      <c r="I2964" s="15" t="n">
        <v>0.5124841915200452</v>
      </c>
    </row>
    <row r="2965">
      <c r="B2965" s="8" t="s">
        <v>2939</v>
      </c>
      <c r="C2965" s="19" t="n">
        <v>0.2309392972433797</v>
      </c>
      <c r="D2965" s="19" t="n">
        <v>0.301866781178394</v>
      </c>
      <c r="E2965" s="19" t="n">
        <v>0.37340863455925805</v>
      </c>
      <c r="F2965" s="19" t="n">
        <v>0.6974343572137084</v>
      </c>
      <c r="G2965" s="19" t="n">
        <v>0.14354065171595098</v>
      </c>
      <c r="H2965" s="19" t="n">
        <v>0.4188074601227875</v>
      </c>
      <c r="I2965" s="19" t="n">
        <v>0.5123026379719664</v>
      </c>
    </row>
    <row r="2966">
      <c r="B2966" s="8" t="s">
        <v>2940</v>
      </c>
      <c r="C2966" s="15" t="n">
        <v>0.11177236970470994</v>
      </c>
      <c r="D2966" s="15" t="n">
        <v>0.17857957631117988</v>
      </c>
      <c r="E2966" s="15" t="n">
        <v>0.30649392182022805</v>
      </c>
      <c r="F2966" s="15" t="n">
        <v>0.6928685987217482</v>
      </c>
      <c r="G2966" s="15" t="n">
        <v>0.40010946698202376</v>
      </c>
      <c r="H2966" s="15" t="n">
        <v>0.5557352801333288</v>
      </c>
      <c r="I2966" s="15" t="n">
        <v>0.46231202941154553</v>
      </c>
    </row>
    <row r="2967">
      <c r="B2967" s="8" t="s">
        <v>2941</v>
      </c>
      <c r="C2967" s="19" t="n">
        <v>0.2447659895450902</v>
      </c>
      <c r="D2967" s="19" t="n">
        <v>0.22839062395393359</v>
      </c>
      <c r="E2967" s="19" t="n">
        <v>0.32445943120927645</v>
      </c>
      <c r="F2967" s="19" t="n">
        <v>0.6667213282701361</v>
      </c>
      <c r="G2967" s="19" t="n">
        <v>0.20454796376577478</v>
      </c>
      <c r="H2967" s="19" t="n">
        <v>0.36556341188508845</v>
      </c>
      <c r="I2967" s="19" t="n">
        <v>0.44337743349419195</v>
      </c>
    </row>
    <row r="2968">
      <c r="B2968" s="8" t="s">
        <v>2942</v>
      </c>
      <c r="C2968" s="15" t="n">
        <v>0.3488221595456278</v>
      </c>
      <c r="D2968" s="15" t="n">
        <v>0.2484562486298544</v>
      </c>
      <c r="E2968" s="15" t="n">
        <v>0.21873080935285052</v>
      </c>
      <c r="F2968" s="15" t="n">
        <v>0.7556309336129254</v>
      </c>
      <c r="G2968" s="15" t="n">
        <v>0.15000543865962324</v>
      </c>
      <c r="H2968" s="15" t="n">
        <v>0.558912256447419</v>
      </c>
      <c r="I2968" s="15" t="n">
        <v>0.4633410472770882</v>
      </c>
    </row>
    <row r="2969">
      <c r="B2969" s="8" t="s">
        <v>2943</v>
      </c>
      <c r="C2969" s="19" t="n">
        <v>0.28170058493146066</v>
      </c>
      <c r="D2969" s="19" t="n">
        <v>0.20023291530532117</v>
      </c>
      <c r="E2969" s="19" t="n">
        <v>0.25889532237714724</v>
      </c>
      <c r="F2969" s="19" t="n">
        <v>0.7685557027066228</v>
      </c>
      <c r="G2969" s="19" t="n">
        <v>0.2324874658432281</v>
      </c>
      <c r="H2969" s="19" t="n">
        <v>0.5738561176066527</v>
      </c>
      <c r="I2969" s="19" t="n">
        <v>0.5602269921462336</v>
      </c>
    </row>
    <row r="2970">
      <c r="B2970" s="8" t="s">
        <v>2944</v>
      </c>
      <c r="C2970" s="15" t="n">
        <v>0.2814470701874551</v>
      </c>
      <c r="D2970" s="15" t="n">
        <v>0.23160743219889166</v>
      </c>
      <c r="E2970" s="15" t="n">
        <v>0.29155494216930855</v>
      </c>
      <c r="F2970" s="15" t="n">
        <v>0.705940467284578</v>
      </c>
      <c r="G2970" s="15" t="n">
        <v>0.20667578992757019</v>
      </c>
      <c r="H2970" s="15" t="n">
        <v>0.38947148938582116</v>
      </c>
      <c r="I2970" s="15" t="n">
        <v>0.47610603363365483</v>
      </c>
    </row>
    <row r="2971">
      <c r="B2971" s="8" t="s">
        <v>2945</v>
      </c>
      <c r="C2971" s="19" t="n">
        <v>0.2065997048470476</v>
      </c>
      <c r="D2971" s="19" t="n">
        <v>0.13950619359644673</v>
      </c>
      <c r="E2971" s="19" t="n">
        <v>0.36221624744467024</v>
      </c>
      <c r="F2971" s="19" t="n">
        <v>0.6975071965151268</v>
      </c>
      <c r="G2971" s="19" t="n">
        <v>0.29737563397497224</v>
      </c>
      <c r="H2971" s="19" t="n">
        <v>0.44773673247151907</v>
      </c>
      <c r="I2971" s="19" t="n">
        <v>0.5405202531565043</v>
      </c>
    </row>
    <row r="2972">
      <c r="B2972" s="8" t="s">
        <v>2946</v>
      </c>
      <c r="C2972" s="15" t="n">
        <v>0.2740269506626618</v>
      </c>
      <c r="D2972" s="15" t="n">
        <v>0.2299812161178086</v>
      </c>
      <c r="E2972" s="15" t="n">
        <v>0.28956334160399905</v>
      </c>
      <c r="F2972" s="15" t="n">
        <v>0.7960952586840672</v>
      </c>
      <c r="G2972" s="15" t="n">
        <v>0.18195727398639105</v>
      </c>
      <c r="H2972" s="15" t="n">
        <v>0.47246959057834687</v>
      </c>
      <c r="I2972" s="15" t="n">
        <v>0.6372460725045251</v>
      </c>
    </row>
    <row r="2973">
      <c r="B2973" s="8" t="s">
        <v>2947</v>
      </c>
      <c r="C2973" s="19" t="n">
        <v>0.23113868603621746</v>
      </c>
      <c r="D2973" s="19" t="n">
        <v>0.31770880992585304</v>
      </c>
      <c r="E2973" s="19" t="n">
        <v>0.28827675779536593</v>
      </c>
      <c r="F2973" s="19" t="n">
        <v>0.7421243487050606</v>
      </c>
      <c r="G2973" s="19" t="n">
        <v>0.20625539081919397</v>
      </c>
      <c r="H2973" s="19" t="n">
        <v>0.5190339855906758</v>
      </c>
      <c r="I2973" s="19" t="n">
        <v>0.5476440337085285</v>
      </c>
    </row>
    <row r="2974">
      <c r="B2974" s="8" t="s">
        <v>2948</v>
      </c>
      <c r="C2974" s="15" t="n">
        <v>0.3080468340456761</v>
      </c>
      <c r="D2974" s="15" t="n">
        <v>0.29733277357444376</v>
      </c>
      <c r="E2974" s="15" t="n">
        <v>0.2919041295750703</v>
      </c>
      <c r="F2974" s="15" t="n">
        <v>0.7522259279437875</v>
      </c>
      <c r="G2974" s="15" t="n">
        <v>0.13143366107855936</v>
      </c>
      <c r="H2974" s="15" t="n">
        <v>0.5471077960504201</v>
      </c>
      <c r="I2974" s="15" t="n">
        <v>0.5225964560006227</v>
      </c>
    </row>
    <row r="2975">
      <c r="B2975" s="8" t="s">
        <v>2949</v>
      </c>
      <c r="C2975" s="19" t="n">
        <v>0.1260092065008952</v>
      </c>
      <c r="D2975" s="19" t="n">
        <v>0.2548964709381697</v>
      </c>
      <c r="E2975" s="19" t="n">
        <v>0.3527294827731193</v>
      </c>
      <c r="F2975" s="19" t="n">
        <v>0.6532202481952474</v>
      </c>
      <c r="G2975" s="19" t="n">
        <v>0.28810470244259956</v>
      </c>
      <c r="H2975" s="19" t="n">
        <v>0.5134219329355275</v>
      </c>
      <c r="I2975" s="19" t="n">
        <v>0.5202173915492292</v>
      </c>
    </row>
    <row r="2976">
      <c r="B2976" s="8" t="s">
        <v>2950</v>
      </c>
      <c r="C2976" s="15" t="n">
        <v>0.2653799876887263</v>
      </c>
      <c r="D2976" s="15" t="n">
        <v>0.24098099409971205</v>
      </c>
      <c r="E2976" s="15" t="n">
        <v>0.3185566588519583</v>
      </c>
      <c r="F2976" s="15" t="n">
        <v>0.7123697151899816</v>
      </c>
      <c r="G2976" s="15" t="n">
        <v>0.16660590998528613</v>
      </c>
      <c r="H2976" s="15" t="n">
        <v>0.4870625726104824</v>
      </c>
      <c r="I2976" s="15" t="n">
        <v>0.4591136146118871</v>
      </c>
    </row>
    <row r="2977">
      <c r="B2977" s="8" t="s">
        <v>2951</v>
      </c>
      <c r="C2977" s="19" t="n">
        <v>0.24670244803493446</v>
      </c>
      <c r="D2977" s="19" t="n">
        <v>0.2870305076492623</v>
      </c>
      <c r="E2977" s="19" t="n">
        <v>0.2568375391307769</v>
      </c>
      <c r="F2977" s="19" t="n">
        <v>0.7089956928993456</v>
      </c>
      <c r="G2977" s="19" t="n">
        <v>0.24004786206739692</v>
      </c>
      <c r="H2977" s="19" t="n">
        <v>0.42931145326455283</v>
      </c>
      <c r="I2977" s="19" t="n">
        <v>0.3979512612905463</v>
      </c>
    </row>
    <row r="2978">
      <c r="B2978" s="8" t="s">
        <v>2952</v>
      </c>
      <c r="C2978" s="15" t="n">
        <v>0.24903733573535036</v>
      </c>
      <c r="D2978" s="15" t="n">
        <v>0.24333158925933437</v>
      </c>
      <c r="E2978" s="15" t="n">
        <v>0.2834269454835555</v>
      </c>
      <c r="F2978" s="15" t="n">
        <v>0.657491660731727</v>
      </c>
      <c r="G2978" s="15" t="n">
        <v>0.25545976077418353</v>
      </c>
      <c r="H2978" s="15" t="n">
        <v>0.5037211470705759</v>
      </c>
      <c r="I2978" s="15" t="n">
        <v>0.4935991790508441</v>
      </c>
    </row>
    <row r="2979">
      <c r="B2979" s="8" t="s">
        <v>2953</v>
      </c>
      <c r="C2979" s="19" t="n">
        <v>0.15150671715117947</v>
      </c>
      <c r="D2979" s="19" t="n">
        <v>0.25397600747519605</v>
      </c>
      <c r="E2979" s="19" t="n">
        <v>0.3187494538011354</v>
      </c>
      <c r="F2979" s="19" t="n">
        <v>0.6995304419804111</v>
      </c>
      <c r="G2979" s="19" t="n">
        <v>0.26106923190981646</v>
      </c>
      <c r="H2979" s="19" t="n">
        <v>0.4911759220813598</v>
      </c>
      <c r="I2979" s="19" t="n">
        <v>0.5253049466283041</v>
      </c>
    </row>
    <row r="2980">
      <c r="B2980" s="8" t="s">
        <v>2954</v>
      </c>
      <c r="C2980" s="15" t="n">
        <v>0.3207945993177529</v>
      </c>
      <c r="D2980" s="15" t="n">
        <v>0.2110390277077031</v>
      </c>
      <c r="E2980" s="15" t="n">
        <v>0.22735792038561878</v>
      </c>
      <c r="F2980" s="15" t="n">
        <v>0.6858381050775237</v>
      </c>
      <c r="G2980" s="15" t="n">
        <v>0.23629660976136901</v>
      </c>
      <c r="H2980" s="15" t="n">
        <v>0.5408999475306174</v>
      </c>
      <c r="I2980" s="15" t="n">
        <v>0.4620072795833853</v>
      </c>
    </row>
    <row r="2981">
      <c r="B2981" s="8" t="s">
        <v>2955</v>
      </c>
      <c r="C2981" s="19" t="n">
        <v>0.20395866231480564</v>
      </c>
      <c r="D2981" s="19" t="n">
        <v>0.29184760007816246</v>
      </c>
      <c r="E2981" s="19" t="n">
        <v>0.2802947887745837</v>
      </c>
      <c r="F2981" s="19" t="n">
        <v>0.6619172943668894</v>
      </c>
      <c r="G2981" s="19" t="n">
        <v>0.23990696468751138</v>
      </c>
      <c r="H2981" s="19" t="n">
        <v>0.4148837518391867</v>
      </c>
      <c r="I2981" s="19" t="n">
        <v>0.4737482152134896</v>
      </c>
    </row>
    <row r="2982">
      <c r="B2982" s="8" t="s">
        <v>2956</v>
      </c>
      <c r="C2982" s="15" t="n">
        <v>0.3104013936555642</v>
      </c>
      <c r="D2982" s="15" t="n">
        <v>0.25432364769717175</v>
      </c>
      <c r="E2982" s="15" t="n">
        <v>0.22662354892871092</v>
      </c>
      <c r="F2982" s="15" t="n">
        <v>0.6782234992451129</v>
      </c>
      <c r="G2982" s="15" t="n">
        <v>0.26263724035235647</v>
      </c>
      <c r="H2982" s="15" t="n">
        <v>0.4614287815741604</v>
      </c>
      <c r="I2982" s="15" t="n">
        <v>0.47457157561581237</v>
      </c>
    </row>
    <row r="2983">
      <c r="B2983" s="8" t="s">
        <v>2957</v>
      </c>
      <c r="C2983" s="19" t="n">
        <v>0.2712341999969339</v>
      </c>
      <c r="D2983" s="19" t="n">
        <v>0.34097664209340306</v>
      </c>
      <c r="E2983" s="19" t="n">
        <v>0.27209204772320156</v>
      </c>
      <c r="F2983" s="19" t="n">
        <v>0.680137964322799</v>
      </c>
      <c r="G2983" s="19" t="n">
        <v>0.19514522514221433</v>
      </c>
      <c r="H2983" s="19" t="n">
        <v>0.47105871526945664</v>
      </c>
      <c r="I2983" s="19" t="n">
        <v>0.5026714303269517</v>
      </c>
    </row>
    <row r="2984">
      <c r="B2984" s="8" t="s">
        <v>2958</v>
      </c>
      <c r="C2984" s="15" t="n">
        <v>0.36533649344655983</v>
      </c>
      <c r="D2984" s="15" t="n">
        <v>0.21772951382341357</v>
      </c>
      <c r="E2984" s="15" t="n">
        <v>0.3050177440121614</v>
      </c>
      <c r="F2984" s="15" t="n">
        <v>0.7038410146740387</v>
      </c>
      <c r="G2984" s="15" t="n">
        <v>0.14575191650171448</v>
      </c>
      <c r="H2984" s="15" t="n">
        <v>0.514478630078976</v>
      </c>
      <c r="I2984" s="15" t="n">
        <v>0.545040612511127</v>
      </c>
    </row>
    <row r="2985">
      <c r="B2985" s="8" t="s">
        <v>2959</v>
      </c>
      <c r="C2985" s="19" t="n">
        <v>0.1671072042938031</v>
      </c>
      <c r="D2985" s="19" t="n">
        <v>0.2774642289728122</v>
      </c>
      <c r="E2985" s="19" t="n">
        <v>0.3359473838984594</v>
      </c>
      <c r="F2985" s="19" t="n">
        <v>0.7098195251168213</v>
      </c>
      <c r="G2985" s="19" t="n">
        <v>0.2662258976950187</v>
      </c>
      <c r="H2985" s="19" t="n">
        <v>0.5156805938161758</v>
      </c>
      <c r="I2985" s="19" t="n">
        <v>0.5685513966558015</v>
      </c>
    </row>
    <row r="2986">
      <c r="B2986" s="8" t="s">
        <v>2960</v>
      </c>
      <c r="C2986" s="15" t="n">
        <v>0.2561018946693129</v>
      </c>
      <c r="D2986" s="15" t="n">
        <v>0.26717239895471717</v>
      </c>
      <c r="E2986" s="15" t="n">
        <v>0.35703101041700347</v>
      </c>
      <c r="F2986" s="15" t="n">
        <v>0.6932104306161769</v>
      </c>
      <c r="G2986" s="15" t="n">
        <v>0.1733446960324001</v>
      </c>
      <c r="H2986" s="15" t="n">
        <v>0.3320489586405323</v>
      </c>
      <c r="I2986" s="15" t="n">
        <v>0.44803973656816</v>
      </c>
    </row>
    <row r="2987">
      <c r="B2987" s="8" t="s">
        <v>2961</v>
      </c>
      <c r="C2987" s="19" t="n">
        <v>0.20754691709730666</v>
      </c>
      <c r="D2987" s="19" t="n">
        <v>0.3195635065582329</v>
      </c>
      <c r="E2987" s="19" t="n">
        <v>0.20369442337170204</v>
      </c>
      <c r="F2987" s="19" t="n">
        <v>0.691197500629734</v>
      </c>
      <c r="G2987" s="19" t="n">
        <v>0.28165557979729483</v>
      </c>
      <c r="H2987" s="19" t="n">
        <v>0.46232456727760446</v>
      </c>
      <c r="I2987" s="19" t="n">
        <v>0.5011058903494086</v>
      </c>
    </row>
    <row r="2988">
      <c r="B2988" s="8" t="s">
        <v>2962</v>
      </c>
      <c r="C2988" s="15" t="n">
        <v>0.1889498646027511</v>
      </c>
      <c r="D2988" s="15" t="n">
        <v>0.2244093113357861</v>
      </c>
      <c r="E2988" s="15" t="n">
        <v>0.2935697235570312</v>
      </c>
      <c r="F2988" s="15" t="n">
        <v>0.6231293418545719</v>
      </c>
      <c r="G2988" s="15" t="n">
        <v>0.30627109264979</v>
      </c>
      <c r="H2988" s="15" t="n">
        <v>0.47358598123787743</v>
      </c>
      <c r="I2988" s="15" t="n">
        <v>0.5810898950644622</v>
      </c>
    </row>
    <row r="2989">
      <c r="B2989" s="8" t="s">
        <v>2963</v>
      </c>
      <c r="C2989" s="19" t="n">
        <v>0.1888214882924535</v>
      </c>
      <c r="D2989" s="19" t="n">
        <v>0.19388329161149542</v>
      </c>
      <c r="E2989" s="19" t="n">
        <v>0.3674990677184377</v>
      </c>
      <c r="F2989" s="19" t="n">
        <v>0.7429730630198521</v>
      </c>
      <c r="G2989" s="19" t="n">
        <v>0.29327945190312765</v>
      </c>
      <c r="H2989" s="19" t="n">
        <v>0.5048560792383229</v>
      </c>
      <c r="I2989" s="19" t="n">
        <v>0.5108624663170486</v>
      </c>
    </row>
    <row r="2990">
      <c r="B2990" s="8" t="s">
        <v>2964</v>
      </c>
      <c r="C2990" s="15" t="n">
        <v>0.2321248233969756</v>
      </c>
      <c r="D2990" s="15" t="n">
        <v>0.26293688208084776</v>
      </c>
      <c r="E2990" s="15" t="n">
        <v>0.32978775758083445</v>
      </c>
      <c r="F2990" s="15" t="n">
        <v>0.6840906245095097</v>
      </c>
      <c r="G2990" s="15" t="n">
        <v>0.20284941537813206</v>
      </c>
      <c r="H2990" s="15" t="n">
        <v>0.4685567972969848</v>
      </c>
      <c r="I2990" s="15" t="n">
        <v>0.35768304797297545</v>
      </c>
    </row>
    <row r="2991">
      <c r="B2991" s="8" t="s">
        <v>2965</v>
      </c>
      <c r="C2991" s="19" t="n">
        <v>0.1837703063381857</v>
      </c>
      <c r="D2991" s="19" t="n">
        <v>0.3068044917561427</v>
      </c>
      <c r="E2991" s="19" t="n">
        <v>0.2662737719871891</v>
      </c>
      <c r="F2991" s="19" t="n">
        <v>0.6652563142340793</v>
      </c>
      <c r="G2991" s="19" t="n">
        <v>0.3067234472852476</v>
      </c>
      <c r="H2991" s="19" t="n">
        <v>0.4820288272169744</v>
      </c>
      <c r="I2991" s="19" t="n">
        <v>0.5413700763648983</v>
      </c>
    </row>
    <row r="2992">
      <c r="B2992" s="8" t="s">
        <v>2966</v>
      </c>
      <c r="C2992" s="15" t="n">
        <v>0.27273240619498873</v>
      </c>
      <c r="D2992" s="15" t="n">
        <v>0.21669892826780607</v>
      </c>
      <c r="E2992" s="15" t="n">
        <v>0.29287111195268134</v>
      </c>
      <c r="F2992" s="15" t="n">
        <v>0.7325251532833625</v>
      </c>
      <c r="G2992" s="15" t="n">
        <v>0.2606613271487406</v>
      </c>
      <c r="H2992" s="15" t="n">
        <v>0.4074401231657906</v>
      </c>
      <c r="I2992" s="15" t="n">
        <v>0.4403792727628142</v>
      </c>
    </row>
    <row r="2993">
      <c r="B2993" s="8" t="s">
        <v>2967</v>
      </c>
      <c r="C2993" s="19" t="n">
        <v>0.20995104877977777</v>
      </c>
      <c r="D2993" s="19" t="n">
        <v>0.2501613514754396</v>
      </c>
      <c r="E2993" s="19" t="n">
        <v>0.31100794098458384</v>
      </c>
      <c r="F2993" s="19" t="n">
        <v>0.6814224830074577</v>
      </c>
      <c r="G2993" s="19" t="n">
        <v>0.28035169865109155</v>
      </c>
      <c r="H2993" s="19" t="n">
        <v>0.3634004116195094</v>
      </c>
      <c r="I2993" s="19" t="n">
        <v>0.4282003932966044</v>
      </c>
    </row>
    <row r="2994">
      <c r="B2994" s="8" t="s">
        <v>2968</v>
      </c>
      <c r="C2994" s="15" t="n">
        <v>0.20385151001105473</v>
      </c>
      <c r="D2994" s="15" t="n">
        <v>0.31017413727903975</v>
      </c>
      <c r="E2994" s="15" t="n">
        <v>0.2842588846340976</v>
      </c>
      <c r="F2994" s="15" t="n">
        <v>0.6831940154657486</v>
      </c>
      <c r="G2994" s="15" t="n">
        <v>0.2731506188035355</v>
      </c>
      <c r="H2994" s="15" t="n">
        <v>0.4049553015512118</v>
      </c>
      <c r="I2994" s="15" t="n">
        <v>0.5115512233673677</v>
      </c>
    </row>
    <row r="2995">
      <c r="B2995" s="8" t="s">
        <v>2969</v>
      </c>
      <c r="C2995" s="19" t="n">
        <v>0.22994463122192343</v>
      </c>
      <c r="D2995" s="19" t="n">
        <v>0.2574783588315021</v>
      </c>
      <c r="E2995" s="19" t="n">
        <v>0.3323999195204469</v>
      </c>
      <c r="F2995" s="19" t="n">
        <v>0.7013058982643396</v>
      </c>
      <c r="G2995" s="19" t="n">
        <v>0.19295686278705615</v>
      </c>
      <c r="H2995" s="19" t="n">
        <v>0.47612447515231227</v>
      </c>
      <c r="I2995" s="19" t="n">
        <v>0.571792883771191</v>
      </c>
    </row>
    <row r="2996">
      <c r="B2996" s="8" t="s">
        <v>2970</v>
      </c>
      <c r="C2996" s="15" t="n">
        <v>0.25853294111268743</v>
      </c>
      <c r="D2996" s="15" t="n">
        <v>0.2678182942537422</v>
      </c>
      <c r="E2996" s="15" t="n">
        <v>0.3250094890399338</v>
      </c>
      <c r="F2996" s="15" t="n">
        <v>0.7070433510865316</v>
      </c>
      <c r="G2996" s="15" t="n">
        <v>0.17161956926418398</v>
      </c>
      <c r="H2996" s="15" t="n">
        <v>0.5088441223934138</v>
      </c>
      <c r="I2996" s="15" t="n">
        <v>0.5275893767304801</v>
      </c>
    </row>
    <row r="2997">
      <c r="B2997" s="8" t="s">
        <v>2971</v>
      </c>
      <c r="C2997" s="19" t="n">
        <v>0.3554294397578184</v>
      </c>
      <c r="D2997" s="19" t="n">
        <v>0.25621767465990675</v>
      </c>
      <c r="E2997" s="19" t="n">
        <v>0.3031787339746613</v>
      </c>
      <c r="F2997" s="19" t="n">
        <v>0.6936027321423118</v>
      </c>
      <c r="G2997" s="19" t="n">
        <v>0.13292019465761618</v>
      </c>
      <c r="H2997" s="19" t="n">
        <v>0.42584871419073084</v>
      </c>
      <c r="I2997" s="19" t="n">
        <v>0.46529056211923964</v>
      </c>
    </row>
    <row r="2998">
      <c r="B2998" s="8" t="s">
        <v>2972</v>
      </c>
      <c r="C2998" s="15" t="n">
        <v>0.2747130181286186</v>
      </c>
      <c r="D2998" s="15" t="n">
        <v>0.24661182664525377</v>
      </c>
      <c r="E2998" s="15" t="n">
        <v>0.35776305243119233</v>
      </c>
      <c r="F2998" s="15" t="n">
        <v>0.7100602519644742</v>
      </c>
      <c r="G2998" s="15" t="n">
        <v>0.1625831225114589</v>
      </c>
      <c r="H2998" s="15" t="n">
        <v>0.488963574299521</v>
      </c>
      <c r="I2998" s="15" t="n">
        <v>0.45136529835835615</v>
      </c>
    </row>
    <row r="2999">
      <c r="B2999" s="8" t="s">
        <v>2973</v>
      </c>
      <c r="C2999" s="19" t="n">
        <v>0.21628910052746486</v>
      </c>
      <c r="D2999" s="19" t="n">
        <v>0.29332408484214</v>
      </c>
      <c r="E2999" s="19" t="n">
        <v>0.29340562543284265</v>
      </c>
      <c r="F2999" s="19" t="n">
        <v>0.7114168884593044</v>
      </c>
      <c r="G2999" s="19" t="n">
        <v>0.23060144421764073</v>
      </c>
      <c r="H2999" s="19" t="n">
        <v>0.38925775058779805</v>
      </c>
      <c r="I2999" s="19" t="n">
        <v>0.4333308325374072</v>
      </c>
    </row>
    <row r="3000">
      <c r="B3000" s="8" t="s">
        <v>2974</v>
      </c>
      <c r="C3000" s="15" t="n">
        <v>0.39405335724041657</v>
      </c>
      <c r="D3000" s="15" t="n">
        <v>0.29503104569898403</v>
      </c>
      <c r="E3000" s="15" t="n">
        <v>0.17732783787500989</v>
      </c>
      <c r="F3000" s="15" t="n">
        <v>0.7556800949028877</v>
      </c>
      <c r="G3000" s="15" t="n">
        <v>0.12022932517058349</v>
      </c>
      <c r="H3000" s="15" t="n">
        <v>0.47997043357185937</v>
      </c>
      <c r="I3000" s="15" t="n">
        <v>0.5993939119844407</v>
      </c>
    </row>
    <row r="3001">
      <c r="B3001" s="8" t="s">
        <v>2975</v>
      </c>
      <c r="C3001" s="19" t="n">
        <v>0.23747615297712044</v>
      </c>
      <c r="D3001" s="19" t="n">
        <v>0.26089869803711785</v>
      </c>
      <c r="E3001" s="19" t="n">
        <v>0.3108344524909561</v>
      </c>
      <c r="F3001" s="19" t="n">
        <v>0.7084878180890539</v>
      </c>
      <c r="G3001" s="19" t="n">
        <v>0.20835288996507373</v>
      </c>
      <c r="H3001" s="19" t="n">
        <v>0.48299651568378854</v>
      </c>
      <c r="I3001" s="19" t="n">
        <v>0.4554970524571274</v>
      </c>
    </row>
    <row r="3002">
      <c r="B3002" s="8" t="s">
        <v>2976</v>
      </c>
      <c r="C3002" s="15" t="n">
        <v>0.32941178501722423</v>
      </c>
      <c r="D3002" s="15" t="n">
        <v>0.2721258061121481</v>
      </c>
      <c r="E3002" s="15" t="n">
        <v>0.23146456524944192</v>
      </c>
      <c r="F3002" s="15" t="n">
        <v>0.7430415787332812</v>
      </c>
      <c r="G3002" s="15" t="n">
        <v>0.18655822706615188</v>
      </c>
      <c r="H3002" s="15" t="n">
        <v>0.5323318502278019</v>
      </c>
      <c r="I3002" s="15" t="n">
        <v>0.5752983523925939</v>
      </c>
    </row>
    <row r="3003">
      <c r="B3003" s="8" t="s">
        <v>2977</v>
      </c>
      <c r="C3003" s="19" t="n">
        <v>0.20253130396547703</v>
      </c>
      <c r="D3003" s="19" t="n">
        <v>0.209249098044563</v>
      </c>
      <c r="E3003" s="19" t="n">
        <v>0.3361859731917401</v>
      </c>
      <c r="F3003" s="19" t="n">
        <v>0.7505308577052451</v>
      </c>
      <c r="G3003" s="19" t="n">
        <v>0.24495277874773702</v>
      </c>
      <c r="H3003" s="19" t="n">
        <v>0.5551373517906361</v>
      </c>
      <c r="I3003" s="19" t="n">
        <v>0.4822519837626937</v>
      </c>
    </row>
    <row r="3004">
      <c r="B3004" s="8" t="s">
        <v>2978</v>
      </c>
      <c r="C3004" s="15" t="n">
        <v>0.23917039107755045</v>
      </c>
      <c r="D3004" s="15" t="n">
        <v>0.27381796172366385</v>
      </c>
      <c r="E3004" s="15" t="n">
        <v>0.26329603183558087</v>
      </c>
      <c r="F3004" s="15" t="n">
        <v>0.7355381202242914</v>
      </c>
      <c r="G3004" s="15" t="n">
        <v>0.2529502527194494</v>
      </c>
      <c r="H3004" s="15" t="n">
        <v>0.5331030131741252</v>
      </c>
      <c r="I3004" s="15" t="n">
        <v>0.5197169223889782</v>
      </c>
    </row>
    <row r="3005">
      <c r="B3005" s="8" t="s">
        <v>2979</v>
      </c>
      <c r="C3005" s="19" t="n">
        <v>0.20190753418826046</v>
      </c>
      <c r="D3005" s="19" t="n">
        <v>0.22018668082024112</v>
      </c>
      <c r="E3005" s="19" t="n">
        <v>0.322744810520444</v>
      </c>
      <c r="F3005" s="19" t="n">
        <v>0.6984301369062901</v>
      </c>
      <c r="G3005" s="19" t="n">
        <v>0.2702988370142332</v>
      </c>
      <c r="H3005" s="19" t="n">
        <v>0.4908785175499547</v>
      </c>
      <c r="I3005" s="19" t="n">
        <v>0.5051042033267359</v>
      </c>
    </row>
    <row r="3006">
      <c r="B3006" s="8" t="s">
        <v>2980</v>
      </c>
      <c r="C3006" s="15" t="n">
        <v>0.3018598034522284</v>
      </c>
      <c r="D3006" s="15" t="n">
        <v>0.175233040050654</v>
      </c>
      <c r="E3006" s="15" t="n">
        <v>0.3518141271010252</v>
      </c>
      <c r="F3006" s="15" t="n">
        <v>0.7323187732163814</v>
      </c>
      <c r="G3006" s="15" t="n">
        <v>0.19812468360166435</v>
      </c>
      <c r="H3006" s="15" t="n">
        <v>0.4454967166845392</v>
      </c>
      <c r="I3006" s="15" t="n">
        <v>0.49652779214876536</v>
      </c>
    </row>
    <row r="3007">
      <c r="B3007" s="8" t="s">
        <v>2981</v>
      </c>
      <c r="C3007" s="19" t="n">
        <v>0.31537427674970275</v>
      </c>
      <c r="D3007" s="19" t="n">
        <v>0.3082813373266056</v>
      </c>
      <c r="E3007" s="19" t="n">
        <v>0.2873591595520726</v>
      </c>
      <c r="F3007" s="19" t="n">
        <v>0.6795479695626528</v>
      </c>
      <c r="G3007" s="19" t="n">
        <v>0.09561432530551461</v>
      </c>
      <c r="H3007" s="19" t="n">
        <v>0.4110852018420427</v>
      </c>
      <c r="I3007" s="19" t="n">
        <v>0.3917188858196611</v>
      </c>
    </row>
    <row r="3008">
      <c r="B3008" s="8" t="s">
        <v>2982</v>
      </c>
      <c r="C3008" s="15" t="n">
        <v>0.13882583408051663</v>
      </c>
      <c r="D3008" s="15" t="n">
        <v>0.26137812678784694</v>
      </c>
      <c r="E3008" s="15" t="n">
        <v>0.36156739730646453</v>
      </c>
      <c r="F3008" s="15" t="n">
        <v>0.6796736725034204</v>
      </c>
      <c r="G3008" s="15" t="n">
        <v>0.28108469184073814</v>
      </c>
      <c r="H3008" s="15" t="n">
        <v>0.3566463679001287</v>
      </c>
      <c r="I3008" s="15" t="n">
        <v>0.45632911111572405</v>
      </c>
    </row>
    <row r="3009">
      <c r="B3009" s="8" t="s">
        <v>2983</v>
      </c>
      <c r="C3009" s="19" t="n">
        <v>0.2232206947258285</v>
      </c>
      <c r="D3009" s="19" t="n">
        <v>0.20521723090613153</v>
      </c>
      <c r="E3009" s="19" t="n">
        <v>0.41012339888699845</v>
      </c>
      <c r="F3009" s="19" t="n">
        <v>0.6568234709769922</v>
      </c>
      <c r="G3009" s="19" t="n">
        <v>0.19367255961150975</v>
      </c>
      <c r="H3009" s="19" t="n">
        <v>0.4517752930235745</v>
      </c>
      <c r="I3009" s="19" t="n">
        <v>0.4619011161026334</v>
      </c>
    </row>
    <row r="3010">
      <c r="B3010" s="8" t="s">
        <v>2984</v>
      </c>
      <c r="C3010" s="15" t="n">
        <v>0.3062616566373778</v>
      </c>
      <c r="D3010" s="15" t="n">
        <v>0.2907025779392922</v>
      </c>
      <c r="E3010" s="15" t="n">
        <v>0.30860254741343524</v>
      </c>
      <c r="F3010" s="15" t="n">
        <v>0.6773222930299421</v>
      </c>
      <c r="G3010" s="15" t="n">
        <v>0.14984439178856213</v>
      </c>
      <c r="H3010" s="15" t="n">
        <v>0.4242611286987856</v>
      </c>
      <c r="I3010" s="15" t="n">
        <v>0.5502851575882598</v>
      </c>
    </row>
    <row r="3011">
      <c r="B3011" s="8" t="s">
        <v>2985</v>
      </c>
      <c r="C3011" s="19" t="n">
        <v>0.27606310779744725</v>
      </c>
      <c r="D3011" s="19" t="n">
        <v>0.25499326631071</v>
      </c>
      <c r="E3011" s="19" t="n">
        <v>0.30150523350802516</v>
      </c>
      <c r="F3011" s="19" t="n">
        <v>0.6782276622098237</v>
      </c>
      <c r="G3011" s="19" t="n">
        <v>0.19080713683186645</v>
      </c>
      <c r="H3011" s="19" t="n">
        <v>0.5024965368460819</v>
      </c>
      <c r="I3011" s="19" t="n">
        <v>0.44034719469959704</v>
      </c>
    </row>
    <row r="3012">
      <c r="B3012" s="8" t="s">
        <v>2986</v>
      </c>
      <c r="C3012" s="15" t="n">
        <v>0.20343443107520875</v>
      </c>
      <c r="D3012" s="15" t="n">
        <v>0.2325723330936337</v>
      </c>
      <c r="E3012" s="15" t="n">
        <v>0.37721775627312154</v>
      </c>
      <c r="F3012" s="15" t="n">
        <v>0.7091212332518043</v>
      </c>
      <c r="G3012" s="15" t="n">
        <v>0.2095062524232929</v>
      </c>
      <c r="H3012" s="15" t="n">
        <v>0.4479603927071641</v>
      </c>
      <c r="I3012" s="15" t="n">
        <v>0.5104728518158522</v>
      </c>
    </row>
    <row r="3013">
      <c r="B3013" s="8" t="s">
        <v>2987</v>
      </c>
      <c r="C3013" s="19" t="n">
        <v>0.23114144397638636</v>
      </c>
      <c r="D3013" s="19" t="n">
        <v>0.300522901948691</v>
      </c>
      <c r="E3013" s="19" t="n">
        <v>0.18686530600588744</v>
      </c>
      <c r="F3013" s="19" t="n">
        <v>0.630273733471171</v>
      </c>
      <c r="G3013" s="19" t="n">
        <v>0.27242217479308706</v>
      </c>
      <c r="H3013" s="19" t="n">
        <v>0.45785199083972694</v>
      </c>
      <c r="I3013" s="19" t="n">
        <v>0.54722905069119</v>
      </c>
    </row>
    <row r="3014">
      <c r="B3014" s="8" t="s">
        <v>2988</v>
      </c>
      <c r="C3014" s="15" t="n">
        <v>0.16174243459328586</v>
      </c>
      <c r="D3014" s="15" t="n">
        <v>0.2285199553973648</v>
      </c>
      <c r="E3014" s="15" t="n">
        <v>0.3926663305854625</v>
      </c>
      <c r="F3014" s="15" t="n">
        <v>0.6608782570076581</v>
      </c>
      <c r="G3014" s="15" t="n">
        <v>0.17656499861380692</v>
      </c>
      <c r="H3014" s="15" t="n">
        <v>0.5615666725431522</v>
      </c>
      <c r="I3014" s="15" t="n">
        <v>0.48702409506080835</v>
      </c>
    </row>
    <row r="3015">
      <c r="B3015" s="8" t="s">
        <v>2989</v>
      </c>
      <c r="C3015" s="19" t="n">
        <v>0.2108358530065928</v>
      </c>
      <c r="D3015" s="19" t="n">
        <v>0.30291549583325084</v>
      </c>
      <c r="E3015" s="19" t="n">
        <v>0.24673100446579616</v>
      </c>
      <c r="F3015" s="19" t="n">
        <v>0.6785263849896551</v>
      </c>
      <c r="G3015" s="19" t="n">
        <v>0.3100960808824045</v>
      </c>
      <c r="H3015" s="19" t="n">
        <v>0.47646839003175057</v>
      </c>
      <c r="I3015" s="19" t="n">
        <v>0.49882395225962817</v>
      </c>
    </row>
    <row r="3016">
      <c r="B3016" s="8" t="s">
        <v>2990</v>
      </c>
      <c r="C3016" s="15" t="n">
        <v>0.30980676095131243</v>
      </c>
      <c r="D3016" s="15" t="n">
        <v>0.2541798438179808</v>
      </c>
      <c r="E3016" s="15" t="n">
        <v>0.2720147881833335</v>
      </c>
      <c r="F3016" s="15" t="n">
        <v>0.7599530254694787</v>
      </c>
      <c r="G3016" s="15" t="n">
        <v>0.17569917582640637</v>
      </c>
      <c r="H3016" s="15" t="n">
        <v>0.47682981290055926</v>
      </c>
      <c r="I3016" s="15" t="n">
        <v>0.3703866331523559</v>
      </c>
    </row>
    <row r="3017">
      <c r="B3017" s="8" t="s">
        <v>2991</v>
      </c>
      <c r="C3017" s="19" t="n">
        <v>0.333114658878524</v>
      </c>
      <c r="D3017" s="19" t="n">
        <v>0.2333149997920154</v>
      </c>
      <c r="E3017" s="19" t="n">
        <v>0.30818004056552006</v>
      </c>
      <c r="F3017" s="19" t="n">
        <v>0.6990763642951454</v>
      </c>
      <c r="G3017" s="19" t="n">
        <v>0.16821076501908405</v>
      </c>
      <c r="H3017" s="19" t="n">
        <v>0.4911387312953608</v>
      </c>
      <c r="I3017" s="19" t="n">
        <v>0.43902858172006815</v>
      </c>
    </row>
    <row r="3018">
      <c r="B3018" s="8" t="s">
        <v>2992</v>
      </c>
      <c r="C3018" s="15" t="n">
        <v>0.23573560958259432</v>
      </c>
      <c r="D3018" s="15" t="n">
        <v>0.2038570799685448</v>
      </c>
      <c r="E3018" s="15" t="n">
        <v>0.29350116690405514</v>
      </c>
      <c r="F3018" s="15" t="n">
        <v>0.74094592860119</v>
      </c>
      <c r="G3018" s="15" t="n">
        <v>0.2454282251729627</v>
      </c>
      <c r="H3018" s="15" t="n">
        <v>0.5764046882698568</v>
      </c>
      <c r="I3018" s="15" t="n">
        <v>0.5158701418416255</v>
      </c>
    </row>
    <row r="3019">
      <c r="B3019" s="8" t="s">
        <v>2993</v>
      </c>
      <c r="C3019" s="19" t="n">
        <v>0.28339405809707774</v>
      </c>
      <c r="D3019" s="19" t="n">
        <v>0.22297300892819094</v>
      </c>
      <c r="E3019" s="19" t="n">
        <v>0.33600148688207454</v>
      </c>
      <c r="F3019" s="19" t="n">
        <v>0.7239098815968589</v>
      </c>
      <c r="G3019" s="19" t="n">
        <v>0.16256125732188598</v>
      </c>
      <c r="H3019" s="19" t="n">
        <v>0.502393694139834</v>
      </c>
      <c r="I3019" s="19" t="n">
        <v>0.623485963071026</v>
      </c>
    </row>
    <row r="3020">
      <c r="B3020" s="8" t="s">
        <v>2994</v>
      </c>
      <c r="C3020" s="15" t="n">
        <v>0.2934543621798735</v>
      </c>
      <c r="D3020" s="15" t="n">
        <v>0.2923298443950596</v>
      </c>
      <c r="E3020" s="15" t="n">
        <v>0.240176819931735</v>
      </c>
      <c r="F3020" s="15" t="n">
        <v>0.5932736574810346</v>
      </c>
      <c r="G3020" s="15" t="n">
        <v>0.18846718360658044</v>
      </c>
      <c r="H3020" s="15" t="n">
        <v>0.2984558189504112</v>
      </c>
      <c r="I3020" s="15" t="n">
        <v>0.39848452237403476</v>
      </c>
    </row>
    <row r="3021">
      <c r="B3021" s="8" t="s">
        <v>2995</v>
      </c>
      <c r="C3021" s="19" t="n">
        <v>0.23317349754197814</v>
      </c>
      <c r="D3021" s="19" t="n">
        <v>0.19591739272106873</v>
      </c>
      <c r="E3021" s="19" t="n">
        <v>0.2961359377202047</v>
      </c>
      <c r="F3021" s="19" t="n">
        <v>0.7067059010614193</v>
      </c>
      <c r="G3021" s="19" t="n">
        <v>0.24985066011556545</v>
      </c>
      <c r="H3021" s="19" t="n">
        <v>0.5038446477415732</v>
      </c>
      <c r="I3021" s="19" t="n">
        <v>0.4945241382724662</v>
      </c>
    </row>
    <row r="3022">
      <c r="B3022" s="8" t="s">
        <v>2996</v>
      </c>
      <c r="C3022" s="15" t="n">
        <v>0.2969246970119799</v>
      </c>
      <c r="D3022" s="15" t="n">
        <v>0.23301321381614587</v>
      </c>
      <c r="E3022" s="15" t="n">
        <v>0.3527456817376202</v>
      </c>
      <c r="F3022" s="15" t="n">
        <v>0.7330081541973557</v>
      </c>
      <c r="G3022" s="15" t="n">
        <v>0.13331641660647908</v>
      </c>
      <c r="H3022" s="15" t="n">
        <v>0.46726537647927435</v>
      </c>
      <c r="I3022" s="15" t="n">
        <v>0.4954737539285604</v>
      </c>
    </row>
    <row r="3023">
      <c r="B3023" s="8" t="s">
        <v>2997</v>
      </c>
      <c r="C3023" s="19" t="n">
        <v>0.23130371740511113</v>
      </c>
      <c r="D3023" s="19" t="n">
        <v>0.30985277174083614</v>
      </c>
      <c r="E3023" s="19" t="n">
        <v>0.3335483817345226</v>
      </c>
      <c r="F3023" s="19" t="n">
        <v>0.7540158894597683</v>
      </c>
      <c r="G3023" s="19" t="n">
        <v>0.18767652847368166</v>
      </c>
      <c r="H3023" s="19" t="n">
        <v>0.5473291613210598</v>
      </c>
      <c r="I3023" s="19" t="n">
        <v>0.4897318968521612</v>
      </c>
    </row>
    <row r="3024">
      <c r="B3024" s="8" t="s">
        <v>2998</v>
      </c>
      <c r="C3024" s="15" t="n">
        <v>0.2879396012589964</v>
      </c>
      <c r="D3024" s="15" t="n">
        <v>0.21908441866205006</v>
      </c>
      <c r="E3024" s="15" t="n">
        <v>0.369124226297738</v>
      </c>
      <c r="F3024" s="15" t="n">
        <v>0.6504174506576605</v>
      </c>
      <c r="G3024" s="15" t="n">
        <v>0.15911678931385242</v>
      </c>
      <c r="H3024" s="15" t="n">
        <v>0.42816397392402894</v>
      </c>
      <c r="I3024" s="15" t="n">
        <v>0.4100851720977017</v>
      </c>
    </row>
    <row r="3025">
      <c r="B3025" s="8" t="s">
        <v>2999</v>
      </c>
      <c r="C3025" s="19" t="n">
        <v>0.2048390259334819</v>
      </c>
      <c r="D3025" s="19" t="n">
        <v>0.2769904792465093</v>
      </c>
      <c r="E3025" s="19" t="n">
        <v>0.26981392205031046</v>
      </c>
      <c r="F3025" s="19" t="n">
        <v>0.7222735492209191</v>
      </c>
      <c r="G3025" s="19" t="n">
        <v>0.20791480516946503</v>
      </c>
      <c r="H3025" s="19" t="n">
        <v>0.5148985609575243</v>
      </c>
      <c r="I3025" s="19" t="n">
        <v>0.46640553444678357</v>
      </c>
    </row>
    <row r="3026">
      <c r="B3026" s="8" t="s">
        <v>3000</v>
      </c>
      <c r="C3026" s="15" t="n">
        <v>0.3116992104838604</v>
      </c>
      <c r="D3026" s="15" t="n">
        <v>0.2544274140829289</v>
      </c>
      <c r="E3026" s="15" t="n">
        <v>0.2672984754693263</v>
      </c>
      <c r="F3026" s="15" t="n">
        <v>0.6675415389223538</v>
      </c>
      <c r="G3026" s="15" t="n">
        <v>0.17389270483303365</v>
      </c>
      <c r="H3026" s="15" t="n">
        <v>0.47797888427050167</v>
      </c>
      <c r="I3026" s="15" t="n">
        <v>0.4788854810707278</v>
      </c>
    </row>
    <row r="3027">
      <c r="B3027" s="8" t="s">
        <v>3001</v>
      </c>
      <c r="C3027" s="19" t="n">
        <v>0.25166763275861403</v>
      </c>
      <c r="D3027" s="19" t="n">
        <v>0.2869225877827742</v>
      </c>
      <c r="E3027" s="19" t="n">
        <v>0.24188322566484316</v>
      </c>
      <c r="F3027" s="19" t="n">
        <v>0.6491667889512038</v>
      </c>
      <c r="G3027" s="19" t="n">
        <v>0.24098426360923186</v>
      </c>
      <c r="H3027" s="19" t="n">
        <v>0.38614971709151713</v>
      </c>
      <c r="I3027" s="19" t="n">
        <v>0.5769356743556677</v>
      </c>
    </row>
    <row r="3028">
      <c r="B3028" s="8" t="s">
        <v>3002</v>
      </c>
      <c r="C3028" s="15" t="n">
        <v>0.23727266994288498</v>
      </c>
      <c r="D3028" s="15" t="n">
        <v>0.18585273577901154</v>
      </c>
      <c r="E3028" s="15" t="n">
        <v>0.2915491185369724</v>
      </c>
      <c r="F3028" s="15" t="n">
        <v>0.6884884934660604</v>
      </c>
      <c r="G3028" s="15" t="n">
        <v>0.29051010506851815</v>
      </c>
      <c r="H3028" s="15" t="n">
        <v>0.4830050572162304</v>
      </c>
      <c r="I3028" s="15" t="n">
        <v>0.5635753020442129</v>
      </c>
    </row>
    <row r="3029">
      <c r="B3029" s="8" t="s">
        <v>3003</v>
      </c>
      <c r="C3029" s="19" t="n">
        <v>0.20932629000114367</v>
      </c>
      <c r="D3029" s="19" t="n">
        <v>0.22246613987065908</v>
      </c>
      <c r="E3029" s="19" t="n">
        <v>0.34975526340412777</v>
      </c>
      <c r="F3029" s="19" t="n">
        <v>0.7270616816220496</v>
      </c>
      <c r="G3029" s="19" t="n">
        <v>0.2282464004254603</v>
      </c>
      <c r="H3029" s="19" t="n">
        <v>0.5215054270554453</v>
      </c>
      <c r="I3029" s="19" t="n">
        <v>0.5058530415376089</v>
      </c>
    </row>
    <row r="3030">
      <c r="B3030" s="8" t="s">
        <v>3004</v>
      </c>
      <c r="C3030" s="15" t="n">
        <v>0.2861285503607329</v>
      </c>
      <c r="D3030" s="15" t="n">
        <v>0.22388431310437618</v>
      </c>
      <c r="E3030" s="15" t="n">
        <v>0.24676381512148232</v>
      </c>
      <c r="F3030" s="15" t="n">
        <v>0.6305169199868934</v>
      </c>
      <c r="G3030" s="15" t="n">
        <v>0.18526159416252375</v>
      </c>
      <c r="H3030" s="15" t="n">
        <v>0.4273308999952978</v>
      </c>
      <c r="I3030" s="15" t="n">
        <v>0.5906230678087657</v>
      </c>
    </row>
    <row r="3031">
      <c r="B3031" s="8" t="s">
        <v>3005</v>
      </c>
      <c r="C3031" s="19" t="n">
        <v>0.19647997280805818</v>
      </c>
      <c r="D3031" s="19" t="n">
        <v>0.2985178966682485</v>
      </c>
      <c r="E3031" s="19" t="n">
        <v>0.2528846440262791</v>
      </c>
      <c r="F3031" s="19" t="n">
        <v>0.7098361691510439</v>
      </c>
      <c r="G3031" s="19" t="n">
        <v>0.296472971746099</v>
      </c>
      <c r="H3031" s="19" t="n">
        <v>0.40969917102067693</v>
      </c>
      <c r="I3031" s="19" t="n">
        <v>0.5032547568465839</v>
      </c>
    </row>
    <row r="3032">
      <c r="B3032" s="8" t="s">
        <v>3006</v>
      </c>
      <c r="C3032" s="15" t="n">
        <v>0.24129667279358602</v>
      </c>
      <c r="D3032" s="15" t="n">
        <v>0.26588219445700123</v>
      </c>
      <c r="E3032" s="15" t="n">
        <v>0.33292845232599255</v>
      </c>
      <c r="F3032" s="15" t="n">
        <v>0.7089715481975717</v>
      </c>
      <c r="G3032" s="15" t="n">
        <v>0.1617451458116641</v>
      </c>
      <c r="H3032" s="15" t="n">
        <v>0.5151952225258831</v>
      </c>
      <c r="I3032" s="15" t="n">
        <v>0.5559103195653003</v>
      </c>
    </row>
    <row r="3033">
      <c r="B3033" s="8" t="s">
        <v>3007</v>
      </c>
      <c r="C3033" s="19" t="n">
        <v>0.3324040594400788</v>
      </c>
      <c r="D3033" s="19" t="n">
        <v>0.21338799719597115</v>
      </c>
      <c r="E3033" s="19" t="n">
        <v>0.2774621240459715</v>
      </c>
      <c r="F3033" s="19" t="n">
        <v>0.705185217001527</v>
      </c>
      <c r="G3033" s="19" t="n">
        <v>0.15624488980978235</v>
      </c>
      <c r="H3033" s="19" t="n">
        <v>0.5432636813903471</v>
      </c>
      <c r="I3033" s="19" t="n">
        <v>0.5407687333073413</v>
      </c>
    </row>
    <row r="3034">
      <c r="B3034" s="8" t="s">
        <v>3008</v>
      </c>
      <c r="C3034" s="15" t="n">
        <v>0.220576667321715</v>
      </c>
      <c r="D3034" s="15" t="n">
        <v>0.16753406651208294</v>
      </c>
      <c r="E3034" s="15" t="n">
        <v>0.3876616061522745</v>
      </c>
      <c r="F3034" s="15" t="n">
        <v>0.7109037361448639</v>
      </c>
      <c r="G3034" s="15" t="n">
        <v>0.23212342165738264</v>
      </c>
      <c r="H3034" s="15" t="n">
        <v>0.5445180128068826</v>
      </c>
      <c r="I3034" s="15" t="n">
        <v>0.5514437915274256</v>
      </c>
    </row>
    <row r="3035">
      <c r="B3035" s="8" t="s">
        <v>3009</v>
      </c>
      <c r="C3035" s="19" t="n">
        <v>0.2507263321166431</v>
      </c>
      <c r="D3035" s="19" t="n">
        <v>0.30877518917005303</v>
      </c>
      <c r="E3035" s="19" t="n">
        <v>0.2086163583682472</v>
      </c>
      <c r="F3035" s="19" t="n">
        <v>0.6648731860102107</v>
      </c>
      <c r="G3035" s="19" t="n">
        <v>0.23904211980846202</v>
      </c>
      <c r="H3035" s="19" t="n">
        <v>0.445216709427327</v>
      </c>
      <c r="I3035" s="19" t="n">
        <v>0.5131887768693142</v>
      </c>
    </row>
    <row r="3036">
      <c r="B3036" s="8" t="s">
        <v>3010</v>
      </c>
      <c r="C3036" s="15" t="n">
        <v>0.25871864854193494</v>
      </c>
      <c r="D3036" s="15" t="n">
        <v>0.33530152775969146</v>
      </c>
      <c r="E3036" s="15" t="n">
        <v>0.2281994919133692</v>
      </c>
      <c r="F3036" s="15" t="n">
        <v>0.6548384067434487</v>
      </c>
      <c r="G3036" s="15" t="n">
        <v>0.23266608556930923</v>
      </c>
      <c r="H3036" s="15" t="n">
        <v>0.4842249369879449</v>
      </c>
      <c r="I3036" s="15" t="n">
        <v>0.5427261634658487</v>
      </c>
    </row>
    <row r="3037">
      <c r="B3037" s="8" t="s">
        <v>3011</v>
      </c>
      <c r="C3037" s="19" t="n">
        <v>0.32867671715307023</v>
      </c>
      <c r="D3037" s="19" t="n">
        <v>0.1578592784176394</v>
      </c>
      <c r="E3037" s="19" t="n">
        <v>0.26645109375966086</v>
      </c>
      <c r="F3037" s="19" t="n">
        <v>0.7207658003236348</v>
      </c>
      <c r="G3037" s="19" t="n">
        <v>0.2391993507585941</v>
      </c>
      <c r="H3037" s="19" t="n">
        <v>0.5784650293129172</v>
      </c>
      <c r="I3037" s="19" t="n">
        <v>0.5606488400886317</v>
      </c>
    </row>
    <row r="3038">
      <c r="B3038" s="8" t="s">
        <v>3012</v>
      </c>
      <c r="C3038" s="15" t="n">
        <v>0.3056770477774814</v>
      </c>
      <c r="D3038" s="15" t="n">
        <v>0.20322334142984383</v>
      </c>
      <c r="E3038" s="15" t="n">
        <v>0.277427063829927</v>
      </c>
      <c r="F3038" s="15" t="n">
        <v>0.6576297827732931</v>
      </c>
      <c r="G3038" s="15" t="n">
        <v>0.26018787106110164</v>
      </c>
      <c r="H3038" s="15" t="n">
        <v>0.45554056459247316</v>
      </c>
      <c r="I3038" s="15" t="n">
        <v>0.4811353151209125</v>
      </c>
    </row>
    <row r="3039">
      <c r="B3039" s="8" t="s">
        <v>3013</v>
      </c>
      <c r="C3039" s="19" t="n">
        <v>0.36962824971440955</v>
      </c>
      <c r="D3039" s="19" t="n">
        <v>0.26091384311242494</v>
      </c>
      <c r="E3039" s="19" t="n">
        <v>0.19545184096699542</v>
      </c>
      <c r="F3039" s="19" t="n">
        <v>0.7103998457218811</v>
      </c>
      <c r="G3039" s="19" t="n">
        <v>0.17376404816674063</v>
      </c>
      <c r="H3039" s="19" t="n">
        <v>0.5045209888970852</v>
      </c>
      <c r="I3039" s="19" t="n">
        <v>0.5145556711579807</v>
      </c>
    </row>
    <row r="3040">
      <c r="B3040" s="8" t="s">
        <v>3014</v>
      </c>
      <c r="C3040" s="15" t="n">
        <v>0.3121549398778246</v>
      </c>
      <c r="D3040" s="15" t="n">
        <v>0.08036192868188483</v>
      </c>
      <c r="E3040" s="15" t="n">
        <v>0.42150547994602683</v>
      </c>
      <c r="F3040" s="15" t="n">
        <v>0.6807759915799402</v>
      </c>
      <c r="G3040" s="15" t="n">
        <v>0.17481666792644512</v>
      </c>
      <c r="H3040" s="15" t="n">
        <v>0.5059921027371923</v>
      </c>
      <c r="I3040" s="15" t="n">
        <v>0.5454454867331424</v>
      </c>
    </row>
    <row r="3041">
      <c r="B3041" s="8" t="s">
        <v>3015</v>
      </c>
      <c r="C3041" s="19" t="n">
        <v>0.21570367669379276</v>
      </c>
      <c r="D3041" s="19" t="n">
        <v>0.2864319953365364</v>
      </c>
      <c r="E3041" s="19" t="n">
        <v>0.32621779332361145</v>
      </c>
      <c r="F3041" s="19" t="n">
        <v>0.6655115272222474</v>
      </c>
      <c r="G3041" s="19" t="n">
        <v>0.20182984080437305</v>
      </c>
      <c r="H3041" s="19" t="n">
        <v>0.4200393489845965</v>
      </c>
      <c r="I3041" s="19" t="n">
        <v>0.5058390070433736</v>
      </c>
    </row>
    <row r="3042">
      <c r="B3042" s="8" t="s">
        <v>3016</v>
      </c>
      <c r="C3042" s="15" t="n">
        <v>0.2168696003196784</v>
      </c>
      <c r="D3042" s="15" t="n">
        <v>0.2903721910673983</v>
      </c>
      <c r="E3042" s="15" t="n">
        <v>0.24749148981302416</v>
      </c>
      <c r="F3042" s="15" t="n">
        <v>0.6384207246364134</v>
      </c>
      <c r="G3042" s="15" t="n">
        <v>0.3274935766594742</v>
      </c>
      <c r="H3042" s="15" t="n">
        <v>0.3583009163489207</v>
      </c>
      <c r="I3042" s="15" t="n">
        <v>0.4285499104478349</v>
      </c>
    </row>
    <row r="3043">
      <c r="B3043" s="8" t="s">
        <v>3017</v>
      </c>
      <c r="C3043" s="19" t="n">
        <v>0.19254786090105003</v>
      </c>
      <c r="D3043" s="19" t="n">
        <v>0.26083840270871006</v>
      </c>
      <c r="E3043" s="19" t="n">
        <v>0.3429317659991116</v>
      </c>
      <c r="F3043" s="19" t="n">
        <v>0.6989661117046925</v>
      </c>
      <c r="G3043" s="19" t="n">
        <v>0.2679591446652154</v>
      </c>
      <c r="H3043" s="19" t="n">
        <v>0.4734720090935641</v>
      </c>
      <c r="I3043" s="19" t="n">
        <v>0.463535583217506</v>
      </c>
    </row>
    <row r="3044">
      <c r="B3044" s="8" t="s">
        <v>3018</v>
      </c>
      <c r="C3044" s="15" t="n">
        <v>0.3042447092814454</v>
      </c>
      <c r="D3044" s="15" t="n">
        <v>0.2468788362544355</v>
      </c>
      <c r="E3044" s="15" t="n">
        <v>0.4085702571420534</v>
      </c>
      <c r="F3044" s="15" t="n">
        <v>0.6109636266465893</v>
      </c>
      <c r="G3044" s="15" t="n">
        <v>0.09458695590301258</v>
      </c>
      <c r="H3044" s="15" t="n">
        <v>0.46721892060930204</v>
      </c>
      <c r="I3044" s="15" t="n">
        <v>0.5131996006026703</v>
      </c>
    </row>
    <row r="3045">
      <c r="B3045" s="8" t="s">
        <v>3019</v>
      </c>
      <c r="C3045" s="19" t="n">
        <v>0.2512463418608697</v>
      </c>
      <c r="D3045" s="19" t="n">
        <v>0.24248156605125587</v>
      </c>
      <c r="E3045" s="19" t="n">
        <v>0.3392652088991899</v>
      </c>
      <c r="F3045" s="19" t="n">
        <v>0.7013370603261577</v>
      </c>
      <c r="G3045" s="19" t="n">
        <v>0.22980620488883852</v>
      </c>
      <c r="H3045" s="19" t="n">
        <v>0.47972750610318043</v>
      </c>
      <c r="I3045" s="19" t="n">
        <v>0.4437624564553272</v>
      </c>
    </row>
    <row r="3046">
      <c r="B3046" s="8" t="s">
        <v>3020</v>
      </c>
      <c r="C3046" s="15" t="n">
        <v>0.25237588673024525</v>
      </c>
      <c r="D3046" s="15" t="n">
        <v>0.191347732189945</v>
      </c>
      <c r="E3046" s="15" t="n">
        <v>0.335567320108822</v>
      </c>
      <c r="F3046" s="15" t="n">
        <v>0.6970366288069644</v>
      </c>
      <c r="G3046" s="15" t="n">
        <v>0.24931109845668553</v>
      </c>
      <c r="H3046" s="15" t="n">
        <v>0.5084309547397635</v>
      </c>
      <c r="I3046" s="15" t="n">
        <v>0.4846330496705505</v>
      </c>
    </row>
    <row r="3047">
      <c r="B3047" s="8" t="s">
        <v>3021</v>
      </c>
      <c r="C3047" s="19" t="n">
        <v>0.2737608597808501</v>
      </c>
      <c r="D3047" s="19" t="n">
        <v>0.19565796927066448</v>
      </c>
      <c r="E3047" s="19" t="n">
        <v>0.287844841520713</v>
      </c>
      <c r="F3047" s="19" t="n">
        <v>0.7745513197923884</v>
      </c>
      <c r="G3047" s="19" t="n">
        <v>0.1618118744105297</v>
      </c>
      <c r="H3047" s="19" t="n">
        <v>0.6112190305187729</v>
      </c>
      <c r="I3047" s="19" t="n">
        <v>0.5302661064227373</v>
      </c>
    </row>
    <row r="3048">
      <c r="B3048" s="8" t="s">
        <v>3022</v>
      </c>
      <c r="C3048" s="15" t="n">
        <v>0.4214419134749162</v>
      </c>
      <c r="D3048" s="15" t="n">
        <v>0.20209838641197791</v>
      </c>
      <c r="E3048" s="15" t="n">
        <v>0.30215371186661566</v>
      </c>
      <c r="F3048" s="15" t="n">
        <v>0.6888808274268309</v>
      </c>
      <c r="G3048" s="15" t="n">
        <v>0.08527081726521146</v>
      </c>
      <c r="H3048" s="15" t="n">
        <v>0.46060645168756087</v>
      </c>
      <c r="I3048" s="15" t="n">
        <v>0.5081722962846122</v>
      </c>
    </row>
    <row r="3049">
      <c r="B3049" s="8" t="s">
        <v>3023</v>
      </c>
      <c r="C3049" s="19" t="n">
        <v>0.2016698152253945</v>
      </c>
      <c r="D3049" s="19" t="n">
        <v>0.27019042393093334</v>
      </c>
      <c r="E3049" s="19" t="n">
        <v>0.23927498678783346</v>
      </c>
      <c r="F3049" s="19" t="n">
        <v>0.730941214731154</v>
      </c>
      <c r="G3049" s="19" t="n">
        <v>0.31413532139564726</v>
      </c>
      <c r="H3049" s="19" t="n">
        <v>0.42887463731761566</v>
      </c>
      <c r="I3049" s="19" t="n">
        <v>0.4563714312712823</v>
      </c>
    </row>
    <row r="3050">
      <c r="B3050" s="8" t="s">
        <v>3024</v>
      </c>
      <c r="C3050" s="15" t="n">
        <v>0.3031930074970145</v>
      </c>
      <c r="D3050" s="15" t="n">
        <v>0.1909625866585115</v>
      </c>
      <c r="E3050" s="15" t="n">
        <v>0.312439940737537</v>
      </c>
      <c r="F3050" s="15" t="n">
        <v>0.7057763549549363</v>
      </c>
      <c r="G3050" s="15" t="n">
        <v>0.22509950343817753</v>
      </c>
      <c r="H3050" s="15" t="n">
        <v>0.465459047644298</v>
      </c>
      <c r="I3050" s="15" t="n">
        <v>0.5089908433465422</v>
      </c>
    </row>
    <row r="3051">
      <c r="B3051" s="8" t="s">
        <v>3025</v>
      </c>
      <c r="C3051" s="19" t="n">
        <v>0.1694165818621054</v>
      </c>
      <c r="D3051" s="19" t="n">
        <v>0.27197919951134497</v>
      </c>
      <c r="E3051" s="19" t="n">
        <v>0.3060959938251427</v>
      </c>
      <c r="F3051" s="19" t="n">
        <v>0.7578174926328557</v>
      </c>
      <c r="G3051" s="19" t="n">
        <v>0.2396658778114653</v>
      </c>
      <c r="H3051" s="19" t="n">
        <v>0.5305640148943132</v>
      </c>
      <c r="I3051" s="19" t="n">
        <v>0.5517147147685688</v>
      </c>
    </row>
    <row r="3052">
      <c r="B3052" s="8" t="s">
        <v>3026</v>
      </c>
      <c r="C3052" s="15" t="n">
        <v>0.24099613687329358</v>
      </c>
      <c r="D3052" s="15" t="n">
        <v>0.31107737237021454</v>
      </c>
      <c r="E3052" s="15" t="n">
        <v>0.25935174839564307</v>
      </c>
      <c r="F3052" s="15" t="n">
        <v>0.752519548128519</v>
      </c>
      <c r="G3052" s="15" t="n">
        <v>0.2091438948577502</v>
      </c>
      <c r="H3052" s="15" t="n">
        <v>0.45078359065636997</v>
      </c>
      <c r="I3052" s="15" t="n">
        <v>0.5016751253130485</v>
      </c>
    </row>
    <row r="3053">
      <c r="B3053" s="8" t="s">
        <v>3027</v>
      </c>
      <c r="C3053" s="19" t="n">
        <v>0.2043448716539381</v>
      </c>
      <c r="D3053" s="19" t="n">
        <v>0.16603361240531692</v>
      </c>
      <c r="E3053" s="19" t="n">
        <v>0.3436794245639886</v>
      </c>
      <c r="F3053" s="19" t="n">
        <v>0.6868927701137976</v>
      </c>
      <c r="G3053" s="19" t="n">
        <v>0.2506326246303524</v>
      </c>
      <c r="H3053" s="19" t="n">
        <v>0.4303700340568748</v>
      </c>
      <c r="I3053" s="19" t="n">
        <v>0.4560341582389081</v>
      </c>
    </row>
    <row r="3054">
      <c r="B3054" s="8" t="s">
        <v>3028</v>
      </c>
      <c r="C3054" s="15" t="n">
        <v>0.22629403291425432</v>
      </c>
      <c r="D3054" s="15" t="n">
        <v>0.2212321601596108</v>
      </c>
      <c r="E3054" s="15" t="n">
        <v>0.3421675646966128</v>
      </c>
      <c r="F3054" s="15" t="n">
        <v>0.6995601753784486</v>
      </c>
      <c r="G3054" s="15" t="n">
        <v>0.272618348813225</v>
      </c>
      <c r="H3054" s="15" t="n">
        <v>0.3811729275962815</v>
      </c>
      <c r="I3054" s="15" t="n">
        <v>0.45744505797734614</v>
      </c>
    </row>
    <row r="3055">
      <c r="B3055" s="8" t="s">
        <v>3029</v>
      </c>
      <c r="C3055" s="19" t="n">
        <v>0.3195895776348654</v>
      </c>
      <c r="D3055" s="19" t="n">
        <v>0.18260136394987925</v>
      </c>
      <c r="E3055" s="19" t="n">
        <v>0.36657440880161446</v>
      </c>
      <c r="F3055" s="19" t="n">
        <v>0.6881874096307985</v>
      </c>
      <c r="G3055" s="19" t="n">
        <v>0.149965201039008</v>
      </c>
      <c r="H3055" s="19" t="n">
        <v>0.46815591622963687</v>
      </c>
      <c r="I3055" s="19" t="n">
        <v>0.46875535089291476</v>
      </c>
    </row>
    <row r="3056">
      <c r="B3056" s="8" t="s">
        <v>3030</v>
      </c>
      <c r="C3056" s="15" t="n">
        <v>0.21709640888426218</v>
      </c>
      <c r="D3056" s="15" t="n">
        <v>0.30721282953741713</v>
      </c>
      <c r="E3056" s="15" t="n">
        <v>0.28045885235607493</v>
      </c>
      <c r="F3056" s="15" t="n">
        <v>0.6586229995489458</v>
      </c>
      <c r="G3056" s="15" t="n">
        <v>0.21453619640910204</v>
      </c>
      <c r="H3056" s="15" t="n">
        <v>0.36155190614034527</v>
      </c>
      <c r="I3056" s="15" t="n">
        <v>0.44943156654540367</v>
      </c>
    </row>
    <row r="3057">
      <c r="B3057" s="8" t="s">
        <v>3031</v>
      </c>
      <c r="C3057" s="19" t="n">
        <v>0.24434545649771078</v>
      </c>
      <c r="D3057" s="19" t="n">
        <v>0.2885137520537818</v>
      </c>
      <c r="E3057" s="19" t="n">
        <v>0.3543134927521059</v>
      </c>
      <c r="F3057" s="19" t="n">
        <v>0.7186850945479497</v>
      </c>
      <c r="G3057" s="19" t="n">
        <v>0.17338662209476974</v>
      </c>
      <c r="H3057" s="19" t="n">
        <v>0.46333336196440733</v>
      </c>
      <c r="I3057" s="19" t="n">
        <v>0.38309922968646476</v>
      </c>
    </row>
    <row r="3058">
      <c r="B3058" s="8" t="s">
        <v>3032</v>
      </c>
      <c r="C3058" s="15" t="n">
        <v>0.24619539429936965</v>
      </c>
      <c r="D3058" s="15" t="n">
        <v>0.22952255435592125</v>
      </c>
      <c r="E3058" s="15" t="n">
        <v>0.25098283799725785</v>
      </c>
      <c r="F3058" s="15" t="n">
        <v>0.6826621056536911</v>
      </c>
      <c r="G3058" s="15" t="n">
        <v>0.31887601499850216</v>
      </c>
      <c r="H3058" s="15" t="n">
        <v>0.45679606679108886</v>
      </c>
      <c r="I3058" s="15" t="n">
        <v>0.43254648208018154</v>
      </c>
    </row>
    <row r="3059">
      <c r="B3059" s="8" t="s">
        <v>3033</v>
      </c>
      <c r="C3059" s="19" t="n">
        <v>0.3139770112150151</v>
      </c>
      <c r="D3059" s="19" t="n">
        <v>0.14996645657808708</v>
      </c>
      <c r="E3059" s="19" t="n">
        <v>0.28881627888970623</v>
      </c>
      <c r="F3059" s="19" t="n">
        <v>0.7184325289609114</v>
      </c>
      <c r="G3059" s="19" t="n">
        <v>0.21581650912941064</v>
      </c>
      <c r="H3059" s="19" t="n">
        <v>0.4926230321893546</v>
      </c>
      <c r="I3059" s="19" t="n">
        <v>0.5611973282559137</v>
      </c>
    </row>
    <row r="3060">
      <c r="B3060" s="8" t="s">
        <v>3034</v>
      </c>
      <c r="C3060" s="15" t="n">
        <v>0.16861349847095664</v>
      </c>
      <c r="D3060" s="15" t="n">
        <v>0.28489488031147375</v>
      </c>
      <c r="E3060" s="15" t="n">
        <v>0.26555928803226103</v>
      </c>
      <c r="F3060" s="15" t="n">
        <v>0.677985114193493</v>
      </c>
      <c r="G3060" s="15" t="n">
        <v>0.2747906753941759</v>
      </c>
      <c r="H3060" s="15" t="n">
        <v>0.4505158985849076</v>
      </c>
      <c r="I3060" s="15" t="n">
        <v>0.49115644820815424</v>
      </c>
    </row>
    <row r="3061">
      <c r="B3061" s="8" t="s">
        <v>3035</v>
      </c>
      <c r="C3061" s="19" t="n">
        <v>0.23224337081568458</v>
      </c>
      <c r="D3061" s="19" t="n">
        <v>0.2831801229171292</v>
      </c>
      <c r="E3061" s="19" t="n">
        <v>0.27155930336319817</v>
      </c>
      <c r="F3061" s="19" t="n">
        <v>0.7283053712588063</v>
      </c>
      <c r="G3061" s="19" t="n">
        <v>0.24996288972992198</v>
      </c>
      <c r="H3061" s="19" t="n">
        <v>0.4634392919571447</v>
      </c>
      <c r="I3061" s="19" t="n">
        <v>0.5114467362961491</v>
      </c>
    </row>
    <row r="3062">
      <c r="B3062" s="8" t="s">
        <v>3036</v>
      </c>
      <c r="C3062" s="15" t="n">
        <v>0.22782709206671548</v>
      </c>
      <c r="D3062" s="15" t="n">
        <v>0.2500735488857109</v>
      </c>
      <c r="E3062" s="15" t="n">
        <v>0.3554441503506992</v>
      </c>
      <c r="F3062" s="15" t="n">
        <v>0.7224774988129061</v>
      </c>
      <c r="G3062" s="15" t="n">
        <v>0.1684745111103556</v>
      </c>
      <c r="H3062" s="15" t="n">
        <v>0.5174897107859543</v>
      </c>
      <c r="I3062" s="15" t="n">
        <v>0.5096480080720657</v>
      </c>
    </row>
    <row r="3063">
      <c r="B3063" s="8" t="s">
        <v>3037</v>
      </c>
      <c r="C3063" s="19" t="n">
        <v>0.10271282459924458</v>
      </c>
      <c r="D3063" s="19" t="n">
        <v>0.28844916230036555</v>
      </c>
      <c r="E3063" s="19" t="n">
        <v>0.3862708723388031</v>
      </c>
      <c r="F3063" s="19" t="n">
        <v>0.6875144263665248</v>
      </c>
      <c r="G3063" s="19" t="n">
        <v>0.18249657821805032</v>
      </c>
      <c r="H3063" s="19" t="n">
        <v>0.46612145271284366</v>
      </c>
      <c r="I3063" s="19" t="n">
        <v>0.4669134386305044</v>
      </c>
    </row>
    <row r="3064">
      <c r="B3064" s="8" t="s">
        <v>3038</v>
      </c>
      <c r="C3064" s="15" t="n">
        <v>0.18920281501478398</v>
      </c>
      <c r="D3064" s="15" t="n">
        <v>0.1910029680428884</v>
      </c>
      <c r="E3064" s="15" t="n">
        <v>0.3795256549457934</v>
      </c>
      <c r="F3064" s="15" t="n">
        <v>0.7568517340339784</v>
      </c>
      <c r="G3064" s="15" t="n">
        <v>0.2813590866996756</v>
      </c>
      <c r="H3064" s="15" t="n">
        <v>0.46685621505648756</v>
      </c>
      <c r="I3064" s="15" t="n">
        <v>0.4940447617621816</v>
      </c>
    </row>
    <row r="3065">
      <c r="B3065" s="8" t="s">
        <v>3039</v>
      </c>
      <c r="C3065" s="19" t="n">
        <v>0.21742226655281094</v>
      </c>
      <c r="D3065" s="19" t="n">
        <v>0.3151461738076529</v>
      </c>
      <c r="E3065" s="19" t="n">
        <v>0.3421633944694503</v>
      </c>
      <c r="F3065" s="19" t="n">
        <v>0.65766574275038</v>
      </c>
      <c r="G3065" s="19" t="n">
        <v>0.21712546883712924</v>
      </c>
      <c r="H3065" s="19" t="n">
        <v>0.3319147222274788</v>
      </c>
      <c r="I3065" s="19" t="n">
        <v>0.35173009384281345</v>
      </c>
    </row>
    <row r="3066">
      <c r="B3066" s="8" t="s">
        <v>3040</v>
      </c>
      <c r="C3066" s="15" t="n">
        <v>0.2064351654962152</v>
      </c>
      <c r="D3066" s="15" t="n">
        <v>0.3238849428617484</v>
      </c>
      <c r="E3066" s="15" t="n">
        <v>0.33186527519726833</v>
      </c>
      <c r="F3066" s="15" t="n">
        <v>0.6941806038998257</v>
      </c>
      <c r="G3066" s="15" t="n">
        <v>0.16735732753158605</v>
      </c>
      <c r="H3066" s="15" t="n">
        <v>0.4117840346555371</v>
      </c>
      <c r="I3066" s="15" t="n">
        <v>0.566676633225837</v>
      </c>
    </row>
    <row r="3067">
      <c r="B3067" s="8" t="s">
        <v>3041</v>
      </c>
      <c r="C3067" s="19" t="n">
        <v>0.2450926738556367</v>
      </c>
      <c r="D3067" s="19" t="n">
        <v>0.24225594483542778</v>
      </c>
      <c r="E3067" s="19" t="n">
        <v>0.2850238196472553</v>
      </c>
      <c r="F3067" s="19" t="n">
        <v>0.6683763664514479</v>
      </c>
      <c r="G3067" s="19" t="n">
        <v>0.21198481946124526</v>
      </c>
      <c r="H3067" s="19" t="n">
        <v>0.4247294352015758</v>
      </c>
      <c r="I3067" s="19" t="n">
        <v>0.48922685129911936</v>
      </c>
    </row>
    <row r="3068">
      <c r="B3068" s="8" t="s">
        <v>3042</v>
      </c>
      <c r="C3068" s="15" t="n">
        <v>0.23549181036214417</v>
      </c>
      <c r="D3068" s="15" t="n">
        <v>0.17113161553546055</v>
      </c>
      <c r="E3068" s="15" t="n">
        <v>0.277797852399262</v>
      </c>
      <c r="F3068" s="15" t="n">
        <v>0.671514433531856</v>
      </c>
      <c r="G3068" s="15" t="n">
        <v>0.3438105685875372</v>
      </c>
      <c r="H3068" s="15" t="n">
        <v>0.517140583225296</v>
      </c>
      <c r="I3068" s="15" t="n">
        <v>0.5347656504097876</v>
      </c>
    </row>
    <row r="3069">
      <c r="B3069" s="8" t="s">
        <v>3043</v>
      </c>
      <c r="C3069" s="19" t="n">
        <v>0.3081445525581783</v>
      </c>
      <c r="D3069" s="19" t="n">
        <v>0.32369762804302676</v>
      </c>
      <c r="E3069" s="19" t="n">
        <v>0.2031889423800325</v>
      </c>
      <c r="F3069" s="19" t="n">
        <v>0.7152439896456941</v>
      </c>
      <c r="G3069" s="19" t="n">
        <v>0.19533812657525718</v>
      </c>
      <c r="H3069" s="19" t="n">
        <v>0.5262173207415896</v>
      </c>
      <c r="I3069" s="19" t="n">
        <v>0.5671688515826823</v>
      </c>
    </row>
    <row r="3070">
      <c r="B3070" s="8" t="s">
        <v>3044</v>
      </c>
      <c r="C3070" s="15" t="n">
        <v>0.2630101489501345</v>
      </c>
      <c r="D3070" s="15" t="n">
        <v>0.2684368901889172</v>
      </c>
      <c r="E3070" s="15" t="n">
        <v>0.2553346423136782</v>
      </c>
      <c r="F3070" s="15" t="n">
        <v>0.6690763446650176</v>
      </c>
      <c r="G3070" s="15" t="n">
        <v>0.2504211438125321</v>
      </c>
      <c r="H3070" s="15" t="n">
        <v>0.3743387692435472</v>
      </c>
      <c r="I3070" s="15" t="n">
        <v>0.4792933087346222</v>
      </c>
    </row>
    <row r="3071">
      <c r="B3071" s="8" t="s">
        <v>3045</v>
      </c>
      <c r="C3071" s="19" t="n">
        <v>0.3288590368972799</v>
      </c>
      <c r="D3071" s="19" t="n">
        <v>0.2238407113872906</v>
      </c>
      <c r="E3071" s="19" t="n">
        <v>0.3454297771648829</v>
      </c>
      <c r="F3071" s="19" t="n">
        <v>0.7182878571443712</v>
      </c>
      <c r="G3071" s="19" t="n">
        <v>0.07835045048357347</v>
      </c>
      <c r="H3071" s="19" t="n">
        <v>0.5791730123504188</v>
      </c>
      <c r="I3071" s="19" t="n">
        <v>0.5235050106186847</v>
      </c>
    </row>
    <row r="3072">
      <c r="B3072" s="8" t="s">
        <v>3046</v>
      </c>
      <c r="C3072" s="15" t="n">
        <v>0.26804613893323603</v>
      </c>
      <c r="D3072" s="15" t="n">
        <v>0.2227051142509927</v>
      </c>
      <c r="E3072" s="15" t="n">
        <v>0.26889461517850444</v>
      </c>
      <c r="F3072" s="15" t="n">
        <v>0.6968945911496907</v>
      </c>
      <c r="G3072" s="15" t="n">
        <v>0.2648901985964831</v>
      </c>
      <c r="H3072" s="15" t="n">
        <v>0.584237182081791</v>
      </c>
      <c r="I3072" s="15" t="n">
        <v>0.5259611775829136</v>
      </c>
    </row>
    <row r="3073">
      <c r="B3073" s="8" t="s">
        <v>3047</v>
      </c>
      <c r="C3073" s="19" t="n">
        <v>0.12618394576615488</v>
      </c>
      <c r="D3073" s="19" t="n">
        <v>0.24251358777184467</v>
      </c>
      <c r="E3073" s="19" t="n">
        <v>0.31800516947875856</v>
      </c>
      <c r="F3073" s="19" t="n">
        <v>0.7081836791849606</v>
      </c>
      <c r="G3073" s="19" t="n">
        <v>0.30030149548708374</v>
      </c>
      <c r="H3073" s="19" t="n">
        <v>0.5318381473041763</v>
      </c>
      <c r="I3073" s="19" t="n">
        <v>0.5110362114991238</v>
      </c>
    </row>
    <row r="3074">
      <c r="B3074" s="8" t="s">
        <v>3048</v>
      </c>
      <c r="C3074" s="15" t="n">
        <v>0.1734927032739576</v>
      </c>
      <c r="D3074" s="15" t="n">
        <v>0.28134777765259505</v>
      </c>
      <c r="E3074" s="15" t="n">
        <v>0.2637700366815961</v>
      </c>
      <c r="F3074" s="15" t="n">
        <v>0.6829295584465497</v>
      </c>
      <c r="G3074" s="15" t="n">
        <v>0.3052141680703566</v>
      </c>
      <c r="H3074" s="15" t="n">
        <v>0.3711866236246678</v>
      </c>
      <c r="I3074" s="15" t="n">
        <v>0.5032416488656846</v>
      </c>
    </row>
    <row r="3075">
      <c r="B3075" s="8" t="s">
        <v>3049</v>
      </c>
      <c r="C3075" s="19" t="n">
        <v>0.36641748906058247</v>
      </c>
      <c r="D3075" s="19" t="n">
        <v>0.17694959228097767</v>
      </c>
      <c r="E3075" s="19" t="n">
        <v>0.34640623172076723</v>
      </c>
      <c r="F3075" s="19" t="n">
        <v>0.6640758037301163</v>
      </c>
      <c r="G3075" s="19" t="n">
        <v>0.1582322789583126</v>
      </c>
      <c r="H3075" s="19" t="n">
        <v>0.4314174157486073</v>
      </c>
      <c r="I3075" s="19" t="n">
        <v>0.40078050143832433</v>
      </c>
    </row>
    <row r="3076">
      <c r="B3076" s="8" t="s">
        <v>3050</v>
      </c>
      <c r="C3076" s="15" t="n">
        <v>0.09645812456587988</v>
      </c>
      <c r="D3076" s="15" t="n">
        <v>0.30245997623827</v>
      </c>
      <c r="E3076" s="15" t="n">
        <v>0.2111753065014494</v>
      </c>
      <c r="F3076" s="15" t="n">
        <v>0.7115321611775149</v>
      </c>
      <c r="G3076" s="15" t="n">
        <v>0.395769853488225</v>
      </c>
      <c r="H3076" s="15" t="n">
        <v>0.4533590862604974</v>
      </c>
      <c r="I3076" s="15" t="n">
        <v>0.5514524663304085</v>
      </c>
    </row>
    <row r="3077">
      <c r="B3077" s="8" t="s">
        <v>3051</v>
      </c>
      <c r="C3077" s="19" t="n">
        <v>0.28151446539737135</v>
      </c>
      <c r="D3077" s="19" t="n">
        <v>0.18111102158041403</v>
      </c>
      <c r="E3077" s="19" t="n">
        <v>0.3705463383601023</v>
      </c>
      <c r="F3077" s="19" t="n">
        <v>0.7073441420900284</v>
      </c>
      <c r="G3077" s="19" t="n">
        <v>0.20530649317508565</v>
      </c>
      <c r="H3077" s="19" t="n">
        <v>0.5448758932407687</v>
      </c>
      <c r="I3077" s="19" t="n">
        <v>0.4773465766445401</v>
      </c>
    </row>
    <row r="3078">
      <c r="B3078" s="8" t="s">
        <v>3052</v>
      </c>
      <c r="C3078" s="15" t="n">
        <v>0.3031344248504074</v>
      </c>
      <c r="D3078" s="15" t="n">
        <v>0.2720641917251959</v>
      </c>
      <c r="E3078" s="15" t="n">
        <v>0.2695351707944068</v>
      </c>
      <c r="F3078" s="15" t="n">
        <v>0.7211702790657474</v>
      </c>
      <c r="G3078" s="15" t="n">
        <v>0.19003875588424446</v>
      </c>
      <c r="H3078" s="15" t="n">
        <v>0.535162634537741</v>
      </c>
      <c r="I3078" s="15" t="n">
        <v>0.500031545008348</v>
      </c>
    </row>
    <row r="3079">
      <c r="B3079" s="8" t="s">
        <v>3053</v>
      </c>
      <c r="C3079" s="19" t="n">
        <v>0.20654711786896085</v>
      </c>
      <c r="D3079" s="19" t="n">
        <v>0.2428279943428901</v>
      </c>
      <c r="E3079" s="19" t="n">
        <v>0.2744207002565019</v>
      </c>
      <c r="F3079" s="19" t="n">
        <v>0.7150932547564917</v>
      </c>
      <c r="G3079" s="19" t="n">
        <v>0.2334870886148923</v>
      </c>
      <c r="H3079" s="19" t="n">
        <v>0.5456618894348816</v>
      </c>
      <c r="I3079" s="19" t="n">
        <v>0.5579439618807382</v>
      </c>
    </row>
    <row r="3080">
      <c r="B3080" s="8" t="s">
        <v>3054</v>
      </c>
      <c r="C3080" s="15" t="n">
        <v>0.24699665713035257</v>
      </c>
      <c r="D3080" s="15" t="n">
        <v>0.30601010245680227</v>
      </c>
      <c r="E3080" s="15" t="n">
        <v>0.3020093161999061</v>
      </c>
      <c r="F3080" s="15" t="n">
        <v>0.6500920421405313</v>
      </c>
      <c r="G3080" s="15" t="n">
        <v>0.1826708272051074</v>
      </c>
      <c r="H3080" s="15" t="n">
        <v>0.554689301398809</v>
      </c>
      <c r="I3080" s="15" t="n">
        <v>0.45718445929585294</v>
      </c>
    </row>
    <row r="3081">
      <c r="B3081" s="8" t="s">
        <v>3055</v>
      </c>
      <c r="C3081" s="19" t="n">
        <v>0.29618775890878424</v>
      </c>
      <c r="D3081" s="19" t="n">
        <v>0.24315794145714353</v>
      </c>
      <c r="E3081" s="19" t="n">
        <v>0.25049028263232265</v>
      </c>
      <c r="F3081" s="19" t="n">
        <v>0.6828540087954761</v>
      </c>
      <c r="G3081" s="19" t="n">
        <v>0.20975871624979336</v>
      </c>
      <c r="H3081" s="19" t="n">
        <v>0.5347264697611073</v>
      </c>
      <c r="I3081" s="19" t="n">
        <v>0.5178172836046546</v>
      </c>
    </row>
    <row r="3082">
      <c r="B3082" s="8" t="s">
        <v>3056</v>
      </c>
      <c r="C3082" s="15" t="n">
        <v>0.2940404006925126</v>
      </c>
      <c r="D3082" s="15" t="n">
        <v>0.232915451996202</v>
      </c>
      <c r="E3082" s="15" t="n">
        <v>0.32355226662075537</v>
      </c>
      <c r="F3082" s="15" t="n">
        <v>0.6767085539354719</v>
      </c>
      <c r="G3082" s="15" t="n">
        <v>0.14553143404347502</v>
      </c>
      <c r="H3082" s="15" t="n">
        <v>0.36798831502045326</v>
      </c>
      <c r="I3082" s="15" t="n">
        <v>0.512471053562799</v>
      </c>
    </row>
    <row r="3083">
      <c r="B3083" s="8" t="s">
        <v>3057</v>
      </c>
      <c r="C3083" s="19" t="n">
        <v>0.18155902931122458</v>
      </c>
      <c r="D3083" s="19" t="n">
        <v>0.1951231469405785</v>
      </c>
      <c r="E3083" s="19" t="n">
        <v>0.33763021737661675</v>
      </c>
      <c r="F3083" s="19" t="n">
        <v>0.6973175480312481</v>
      </c>
      <c r="G3083" s="19" t="n">
        <v>0.3164272595453639</v>
      </c>
      <c r="H3083" s="19" t="n">
        <v>0.43706627978366414</v>
      </c>
      <c r="I3083" s="19" t="n">
        <v>0.45873376945324235</v>
      </c>
    </row>
    <row r="3084">
      <c r="B3084" s="8" t="s">
        <v>3058</v>
      </c>
      <c r="C3084" s="15" t="n">
        <v>0.1921127105360586</v>
      </c>
      <c r="D3084" s="15" t="n">
        <v>0.26445912813132033</v>
      </c>
      <c r="E3084" s="15" t="n">
        <v>0.3453078256928423</v>
      </c>
      <c r="F3084" s="15" t="n">
        <v>0.7090222742322506</v>
      </c>
      <c r="G3084" s="15" t="n">
        <v>0.23286778472259795</v>
      </c>
      <c r="H3084" s="15" t="n">
        <v>0.5533628289359681</v>
      </c>
      <c r="I3084" s="15" t="n">
        <v>0.3486709906309317</v>
      </c>
    </row>
    <row r="3085">
      <c r="B3085" s="8" t="s">
        <v>3059</v>
      </c>
      <c r="C3085" s="19" t="n">
        <v>0.2785906291416467</v>
      </c>
      <c r="D3085" s="19" t="n">
        <v>0.3121210153521109</v>
      </c>
      <c r="E3085" s="19" t="n">
        <v>0.24451058521146296</v>
      </c>
      <c r="F3085" s="19" t="n">
        <v>0.7274869109877904</v>
      </c>
      <c r="G3085" s="19" t="n">
        <v>0.17965364701458109</v>
      </c>
      <c r="H3085" s="19" t="n">
        <v>0.5530804405112878</v>
      </c>
      <c r="I3085" s="19" t="n">
        <v>0.611582869954034</v>
      </c>
    </row>
    <row r="3086">
      <c r="B3086" s="8" t="s">
        <v>3060</v>
      </c>
      <c r="C3086" s="15" t="n">
        <v>0.1901615400508615</v>
      </c>
      <c r="D3086" s="15" t="n">
        <v>0.2976465879398129</v>
      </c>
      <c r="E3086" s="15" t="n">
        <v>0.3256285223332345</v>
      </c>
      <c r="F3086" s="15" t="n">
        <v>0.6631805036874846</v>
      </c>
      <c r="G3086" s="15" t="n">
        <v>0.25593282737607836</v>
      </c>
      <c r="H3086" s="15" t="n">
        <v>0.49084950937401745</v>
      </c>
      <c r="I3086" s="15" t="n">
        <v>0.48664308430761777</v>
      </c>
    </row>
    <row r="3087">
      <c r="B3087" s="8" t="s">
        <v>3061</v>
      </c>
      <c r="C3087" s="19" t="n">
        <v>0.23442925522742764</v>
      </c>
      <c r="D3087" s="19" t="n">
        <v>0.31644816302968465</v>
      </c>
      <c r="E3087" s="19" t="n">
        <v>0.25377761933229065</v>
      </c>
      <c r="F3087" s="19" t="n">
        <v>0.6830772545490645</v>
      </c>
      <c r="G3087" s="19" t="n">
        <v>0.2318635705149379</v>
      </c>
      <c r="H3087" s="19" t="n">
        <v>0.4072685434920016</v>
      </c>
      <c r="I3087" s="19" t="n">
        <v>0.5391061071268685</v>
      </c>
    </row>
    <row r="3088">
      <c r="B3088" s="8" t="s">
        <v>3062</v>
      </c>
      <c r="C3088" s="15" t="n">
        <v>0.22726273303839994</v>
      </c>
      <c r="D3088" s="15" t="n">
        <v>0.2343779208166702</v>
      </c>
      <c r="E3088" s="15" t="n">
        <v>0.366029838188226</v>
      </c>
      <c r="F3088" s="15" t="n">
        <v>0.7153336380107267</v>
      </c>
      <c r="G3088" s="15" t="n">
        <v>0.20547631497080876</v>
      </c>
      <c r="H3088" s="15" t="n">
        <v>0.4424581889315919</v>
      </c>
      <c r="I3088" s="15" t="n">
        <v>0.5028648473245968</v>
      </c>
    </row>
    <row r="3089">
      <c r="B3089" s="8" t="s">
        <v>3063</v>
      </c>
      <c r="C3089" s="19" t="n">
        <v>0.257984641305122</v>
      </c>
      <c r="D3089" s="19" t="n">
        <v>0.1793954767539858</v>
      </c>
      <c r="E3089" s="19" t="n">
        <v>0.34458617884081616</v>
      </c>
      <c r="F3089" s="19" t="n">
        <v>0.7038050052805321</v>
      </c>
      <c r="G3089" s="19" t="n">
        <v>0.20026600096209846</v>
      </c>
      <c r="H3089" s="19" t="n">
        <v>0.4730366756688122</v>
      </c>
      <c r="I3089" s="19" t="n">
        <v>0.5851922154122978</v>
      </c>
    </row>
    <row r="3090">
      <c r="B3090" s="8" t="s">
        <v>3064</v>
      </c>
      <c r="C3090" s="15" t="n">
        <v>0.18673222070662732</v>
      </c>
      <c r="D3090" s="15" t="n">
        <v>0.2623571274807528</v>
      </c>
      <c r="E3090" s="15" t="n">
        <v>0.33220146357989494</v>
      </c>
      <c r="F3090" s="15" t="n">
        <v>0.689455959058887</v>
      </c>
      <c r="G3090" s="15" t="n">
        <v>0.211052477914917</v>
      </c>
      <c r="H3090" s="15" t="n">
        <v>0.5588174166169029</v>
      </c>
      <c r="I3090" s="15" t="n">
        <v>0.4778312433747787</v>
      </c>
    </row>
    <row r="3091">
      <c r="B3091" s="8" t="s">
        <v>3065</v>
      </c>
      <c r="C3091" s="19" t="n">
        <v>0.3123258306340957</v>
      </c>
      <c r="D3091" s="19" t="n">
        <v>0.24591895852319673</v>
      </c>
      <c r="E3091" s="19" t="n">
        <v>0.24220298908819174</v>
      </c>
      <c r="F3091" s="19" t="n">
        <v>0.6680920396281022</v>
      </c>
      <c r="G3091" s="19" t="n">
        <v>0.1717057701338458</v>
      </c>
      <c r="H3091" s="19" t="n">
        <v>0.4947431784033707</v>
      </c>
      <c r="I3091" s="19" t="n">
        <v>0.4127054182002003</v>
      </c>
    </row>
    <row r="3092">
      <c r="B3092" s="8" t="s">
        <v>3066</v>
      </c>
      <c r="C3092" s="15" t="n">
        <v>0.2921801821508401</v>
      </c>
      <c r="D3092" s="15" t="n">
        <v>0.26836545697079245</v>
      </c>
      <c r="E3092" s="15" t="n">
        <v>0.23322718937360354</v>
      </c>
      <c r="F3092" s="15" t="n">
        <v>0.7161386212573351</v>
      </c>
      <c r="G3092" s="15" t="n">
        <v>0.2099085499019142</v>
      </c>
      <c r="H3092" s="15" t="n">
        <v>0.47060553831196394</v>
      </c>
      <c r="I3092" s="15" t="n">
        <v>0.46284717890474336</v>
      </c>
    </row>
    <row r="3093">
      <c r="B3093" s="8" t="s">
        <v>3067</v>
      </c>
      <c r="C3093" s="19" t="n">
        <v>0.35460105590465096</v>
      </c>
      <c r="D3093" s="19" t="n">
        <v>0.21576304155861598</v>
      </c>
      <c r="E3093" s="19" t="n">
        <v>0.2537251881670127</v>
      </c>
      <c r="F3093" s="19" t="n">
        <v>0.7254393771617959</v>
      </c>
      <c r="G3093" s="19" t="n">
        <v>0.17674834788573635</v>
      </c>
      <c r="H3093" s="19" t="n">
        <v>0.38941334306390013</v>
      </c>
      <c r="I3093" s="19" t="n">
        <v>0.4809884200596817</v>
      </c>
    </row>
    <row r="3094">
      <c r="B3094" s="8" t="s">
        <v>3068</v>
      </c>
      <c r="C3094" s="15" t="n">
        <v>0.3815118140749151</v>
      </c>
      <c r="D3094" s="15" t="n">
        <v>0.2330917362748645</v>
      </c>
      <c r="E3094" s="15" t="n">
        <v>0.2557204300549134</v>
      </c>
      <c r="F3094" s="15" t="n">
        <v>0.675144213558172</v>
      </c>
      <c r="G3094" s="15" t="n">
        <v>0.17379578542734486</v>
      </c>
      <c r="H3094" s="15" t="n">
        <v>0.4061735337470997</v>
      </c>
      <c r="I3094" s="15" t="n">
        <v>0.4150207521446872</v>
      </c>
    </row>
    <row r="3095">
      <c r="B3095" s="8" t="s">
        <v>3069</v>
      </c>
      <c r="C3095" s="19" t="n">
        <v>0.1740522540540812</v>
      </c>
      <c r="D3095" s="19" t="n">
        <v>0.2813356634127332</v>
      </c>
      <c r="E3095" s="19" t="n">
        <v>0.3505119278012633</v>
      </c>
      <c r="F3095" s="19" t="n">
        <v>0.699275306298298</v>
      </c>
      <c r="G3095" s="19" t="n">
        <v>0.2699050031019212</v>
      </c>
      <c r="H3095" s="19" t="n">
        <v>0.43028968751820534</v>
      </c>
      <c r="I3095" s="19" t="n">
        <v>0.3737681300410763</v>
      </c>
    </row>
    <row r="3096">
      <c r="B3096" s="8" t="s">
        <v>3070</v>
      </c>
      <c r="C3096" s="15" t="n">
        <v>0.18007507777575094</v>
      </c>
      <c r="D3096" s="15" t="n">
        <v>0.27259680356860627</v>
      </c>
      <c r="E3096" s="15" t="n">
        <v>0.23313198204363722</v>
      </c>
      <c r="F3096" s="15" t="n">
        <v>0.7490344347291766</v>
      </c>
      <c r="G3096" s="15" t="n">
        <v>0.3217343111741473</v>
      </c>
      <c r="H3096" s="15" t="n">
        <v>0.5032271691986322</v>
      </c>
      <c r="I3096" s="15" t="n">
        <v>0.5402807618555117</v>
      </c>
    </row>
    <row r="3097">
      <c r="B3097" s="8" t="s">
        <v>3071</v>
      </c>
      <c r="C3097" s="19" t="n">
        <v>0.2082553483203724</v>
      </c>
      <c r="D3097" s="19" t="n">
        <v>0.2557086824118241</v>
      </c>
      <c r="E3097" s="19" t="n">
        <v>0.29440507665908594</v>
      </c>
      <c r="F3097" s="19" t="n">
        <v>0.7200730634014298</v>
      </c>
      <c r="G3097" s="19" t="n">
        <v>0.2661915525139782</v>
      </c>
      <c r="H3097" s="19" t="n">
        <v>0.43808473470822595</v>
      </c>
      <c r="I3097" s="19" t="n">
        <v>0.5386885315037182</v>
      </c>
    </row>
    <row r="3098">
      <c r="B3098" s="8" t="s">
        <v>3072</v>
      </c>
      <c r="C3098" s="15" t="n">
        <v>0.2540168253355304</v>
      </c>
      <c r="D3098" s="15" t="n">
        <v>0.25864186065622985</v>
      </c>
      <c r="E3098" s="15" t="n">
        <v>0.2841674758102177</v>
      </c>
      <c r="F3098" s="15" t="n">
        <v>0.7056209600580886</v>
      </c>
      <c r="G3098" s="15" t="n">
        <v>0.22127349815281594</v>
      </c>
      <c r="H3098" s="15" t="n">
        <v>0.48035831411934166</v>
      </c>
      <c r="I3098" s="15" t="n">
        <v>0.5301548401953268</v>
      </c>
    </row>
    <row r="3099">
      <c r="B3099" s="8" t="s">
        <v>3073</v>
      </c>
      <c r="C3099" s="19" t="n">
        <v>0.20482228065925623</v>
      </c>
      <c r="D3099" s="19" t="n">
        <v>0.3299327495980011</v>
      </c>
      <c r="E3099" s="19" t="n">
        <v>0.3022955482168995</v>
      </c>
      <c r="F3099" s="19" t="n">
        <v>0.6482830698216225</v>
      </c>
      <c r="G3099" s="19" t="n">
        <v>0.21227738706178734</v>
      </c>
      <c r="H3099" s="19" t="n">
        <v>0.39358651157928737</v>
      </c>
      <c r="I3099" s="19" t="n">
        <v>0.36399126102078283</v>
      </c>
    </row>
    <row r="3100">
      <c r="B3100" s="8" t="s">
        <v>3074</v>
      </c>
      <c r="C3100" s="15" t="n">
        <v>0.24008885053360252</v>
      </c>
      <c r="D3100" s="15" t="n">
        <v>0.27609393751477185</v>
      </c>
      <c r="E3100" s="15" t="n">
        <v>0.2967780703113019</v>
      </c>
      <c r="F3100" s="15" t="n">
        <v>0.7483939034728057</v>
      </c>
      <c r="G3100" s="15" t="n">
        <v>0.19205006484739018</v>
      </c>
      <c r="H3100" s="15" t="n">
        <v>0.48121363593530897</v>
      </c>
      <c r="I3100" s="15" t="n">
        <v>0.5414395626051974</v>
      </c>
    </row>
    <row r="3101">
      <c r="B3101" s="8" t="s">
        <v>3075</v>
      </c>
      <c r="C3101" s="19" t="n">
        <v>0.26526156044793314</v>
      </c>
      <c r="D3101" s="19" t="n">
        <v>0.20539510858515386</v>
      </c>
      <c r="E3101" s="19" t="n">
        <v>0.3044891581405215</v>
      </c>
      <c r="F3101" s="19" t="n">
        <v>0.7229309897747431</v>
      </c>
      <c r="G3101" s="19" t="n">
        <v>0.1934569698962394</v>
      </c>
      <c r="H3101" s="19" t="n">
        <v>0.5177122644013296</v>
      </c>
      <c r="I3101" s="19" t="n">
        <v>0.5633406639762801</v>
      </c>
    </row>
    <row r="3102">
      <c r="B3102" s="8" t="s">
        <v>3076</v>
      </c>
      <c r="C3102" s="15" t="n">
        <v>0.1869064105287982</v>
      </c>
      <c r="D3102" s="15" t="n">
        <v>0.3227586240972981</v>
      </c>
      <c r="E3102" s="15" t="n">
        <v>0.2589974279915601</v>
      </c>
      <c r="F3102" s="15" t="n">
        <v>0.6757197122303337</v>
      </c>
      <c r="G3102" s="15" t="n">
        <v>0.2416243123455062</v>
      </c>
      <c r="H3102" s="15" t="n">
        <v>0.45296539714877954</v>
      </c>
      <c r="I3102" s="15" t="n">
        <v>0.4961696977865357</v>
      </c>
    </row>
    <row r="3103">
      <c r="B3103" s="8" t="s">
        <v>3077</v>
      </c>
      <c r="C3103" s="19" t="n">
        <v>0.2884169072685069</v>
      </c>
      <c r="D3103" s="19" t="n">
        <v>0.27998662938019003</v>
      </c>
      <c r="E3103" s="19" t="n">
        <v>0.2755391147935722</v>
      </c>
      <c r="F3103" s="19" t="n">
        <v>0.7126055838952862</v>
      </c>
      <c r="G3103" s="19" t="n">
        <v>0.1358334647988535</v>
      </c>
      <c r="H3103" s="19" t="n">
        <v>0.5174592321785394</v>
      </c>
      <c r="I3103" s="19" t="n">
        <v>0.570301506521986</v>
      </c>
    </row>
    <row r="3104">
      <c r="B3104" s="8" t="s">
        <v>3078</v>
      </c>
      <c r="C3104" s="15" t="n">
        <v>0.22066701295642766</v>
      </c>
      <c r="D3104" s="15" t="n">
        <v>0.21864593256721687</v>
      </c>
      <c r="E3104" s="15" t="n">
        <v>0.31913451656553754</v>
      </c>
      <c r="F3104" s="15" t="n">
        <v>0.6817224783493937</v>
      </c>
      <c r="G3104" s="15" t="n">
        <v>0.27126631701535375</v>
      </c>
      <c r="H3104" s="15" t="n">
        <v>0.49211743566548216</v>
      </c>
      <c r="I3104" s="15" t="n">
        <v>0.5253263082896613</v>
      </c>
    </row>
    <row r="3105">
      <c r="B3105" s="8" t="s">
        <v>3079</v>
      </c>
      <c r="C3105" s="19" t="n">
        <v>0.3274346334053144</v>
      </c>
      <c r="D3105" s="19" t="n">
        <v>0.23844539010780455</v>
      </c>
      <c r="E3105" s="19" t="n">
        <v>0.3790975786038453</v>
      </c>
      <c r="F3105" s="19" t="n">
        <v>0.6635841935780383</v>
      </c>
      <c r="G3105" s="19" t="n">
        <v>0.07005538678329315</v>
      </c>
      <c r="H3105" s="19" t="n">
        <v>0.42776332646080034</v>
      </c>
      <c r="I3105" s="19" t="n">
        <v>0.42781860934399024</v>
      </c>
    </row>
    <row r="3106">
      <c r="B3106" s="8" t="s">
        <v>3080</v>
      </c>
      <c r="C3106" s="15" t="n">
        <v>0.293613428216808</v>
      </c>
      <c r="D3106" s="15" t="n">
        <v>0.2283377130048453</v>
      </c>
      <c r="E3106" s="15" t="n">
        <v>0.35276246075618234</v>
      </c>
      <c r="F3106" s="15" t="n">
        <v>0.6965593070181127</v>
      </c>
      <c r="G3106" s="15" t="n">
        <v>0.17648069538669664</v>
      </c>
      <c r="H3106" s="15" t="n">
        <v>0.4904076434485326</v>
      </c>
      <c r="I3106" s="15" t="n">
        <v>0.5333102657447408</v>
      </c>
    </row>
    <row r="3107">
      <c r="B3107" s="8" t="s">
        <v>3081</v>
      </c>
      <c r="C3107" s="19" t="n">
        <v>0.1880505733961958</v>
      </c>
      <c r="D3107" s="19" t="n">
        <v>0.19832783937924775</v>
      </c>
      <c r="E3107" s="19" t="n">
        <v>0.3743647783978959</v>
      </c>
      <c r="F3107" s="19" t="n">
        <v>0.693242867712149</v>
      </c>
      <c r="G3107" s="19" t="n">
        <v>0.29820839573709834</v>
      </c>
      <c r="H3107" s="19" t="n">
        <v>0.39628693329857484</v>
      </c>
      <c r="I3107" s="19" t="n">
        <v>0.3685980218413831</v>
      </c>
    </row>
    <row r="3108">
      <c r="B3108" s="8" t="s">
        <v>3082</v>
      </c>
      <c r="C3108" s="15" t="n">
        <v>0.29130894983101885</v>
      </c>
      <c r="D3108" s="15" t="n">
        <v>0.2819510430608679</v>
      </c>
      <c r="E3108" s="15" t="n">
        <v>0.3099902469881937</v>
      </c>
      <c r="F3108" s="15" t="n">
        <v>0.728775879053983</v>
      </c>
      <c r="G3108" s="15" t="n">
        <v>0.10313112178603889</v>
      </c>
      <c r="H3108" s="15" t="n">
        <v>0.4491617966596018</v>
      </c>
      <c r="I3108" s="15" t="n">
        <v>0.5052948216732925</v>
      </c>
    </row>
    <row r="3109">
      <c r="B3109" s="8" t="s">
        <v>3083</v>
      </c>
      <c r="C3109" s="19" t="n">
        <v>0.25546283916193124</v>
      </c>
      <c r="D3109" s="19" t="n">
        <v>0.20905057700888174</v>
      </c>
      <c r="E3109" s="19" t="n">
        <v>0.2380069331687812</v>
      </c>
      <c r="F3109" s="19" t="n">
        <v>0.6823841581936296</v>
      </c>
      <c r="G3109" s="19" t="n">
        <v>0.2824409082000804</v>
      </c>
      <c r="H3109" s="19" t="n">
        <v>0.41692212142417995</v>
      </c>
      <c r="I3109" s="19" t="n">
        <v>0.4256349138662716</v>
      </c>
    </row>
    <row r="3110">
      <c r="B3110" s="8" t="s">
        <v>3084</v>
      </c>
      <c r="C3110" s="15" t="n">
        <v>0.1960614771830138</v>
      </c>
      <c r="D3110" s="15" t="n">
        <v>0.3121208286685875</v>
      </c>
      <c r="E3110" s="15" t="n">
        <v>0.2459638158194053</v>
      </c>
      <c r="F3110" s="15" t="n">
        <v>0.7119204542949376</v>
      </c>
      <c r="G3110" s="15" t="n">
        <v>0.2779064269174769</v>
      </c>
      <c r="H3110" s="15" t="n">
        <v>0.4298466114530267</v>
      </c>
      <c r="I3110" s="15" t="n">
        <v>0.5185669807281812</v>
      </c>
    </row>
    <row r="3111">
      <c r="B3111" s="8" t="s">
        <v>3085</v>
      </c>
      <c r="C3111" s="19" t="n">
        <v>0.13805984514613479</v>
      </c>
      <c r="D3111" s="19" t="n">
        <v>0.2732708599646668</v>
      </c>
      <c r="E3111" s="19" t="n">
        <v>0.2680255021868735</v>
      </c>
      <c r="F3111" s="19" t="n">
        <v>0.7138478486333134</v>
      </c>
      <c r="G3111" s="19" t="n">
        <v>0.3537149571647076</v>
      </c>
      <c r="H3111" s="19" t="n">
        <v>0.4821461311718439</v>
      </c>
      <c r="I3111" s="19" t="n">
        <v>0.6067965304006698</v>
      </c>
    </row>
    <row r="3112">
      <c r="B3112" s="8" t="s">
        <v>3086</v>
      </c>
      <c r="C3112" s="15" t="n">
        <v>0.35076179792936</v>
      </c>
      <c r="D3112" s="15" t="n">
        <v>0.17707307110679466</v>
      </c>
      <c r="E3112" s="15" t="n">
        <v>0.39082971458518756</v>
      </c>
      <c r="F3112" s="15" t="n">
        <v>0.6813489471773347</v>
      </c>
      <c r="G3112" s="15" t="n">
        <v>0.1252721063823199</v>
      </c>
      <c r="H3112" s="15" t="n">
        <v>0.36687731127142464</v>
      </c>
      <c r="I3112" s="15" t="n">
        <v>0.5090260879793428</v>
      </c>
    </row>
    <row r="3113">
      <c r="B3113" s="8" t="s">
        <v>3087</v>
      </c>
      <c r="C3113" s="19" t="n">
        <v>0.22450305960953387</v>
      </c>
      <c r="D3113" s="19" t="n">
        <v>0.2270087550174772</v>
      </c>
      <c r="E3113" s="19" t="n">
        <v>0.29991612783022126</v>
      </c>
      <c r="F3113" s="19" t="n">
        <v>0.608503445646442</v>
      </c>
      <c r="G3113" s="19" t="n">
        <v>0.2529568535178929</v>
      </c>
      <c r="H3113" s="19" t="n">
        <v>0.38850118725764016</v>
      </c>
      <c r="I3113" s="19" t="n">
        <v>0.43655442755717067</v>
      </c>
    </row>
    <row r="3114">
      <c r="B3114" s="8" t="s">
        <v>3088</v>
      </c>
      <c r="C3114" s="15" t="n">
        <v>0.1908733815514767</v>
      </c>
      <c r="D3114" s="15" t="n">
        <v>0.1963548083744875</v>
      </c>
      <c r="E3114" s="15" t="n">
        <v>0.41849729137951597</v>
      </c>
      <c r="F3114" s="15" t="n">
        <v>0.6869522900396655</v>
      </c>
      <c r="G3114" s="15" t="n">
        <v>0.25349847740309217</v>
      </c>
      <c r="H3114" s="15" t="n">
        <v>0.5054483283512806</v>
      </c>
      <c r="I3114" s="15" t="n">
        <v>0.48638653408225263</v>
      </c>
    </row>
    <row r="3115">
      <c r="B3115" s="8" t="s">
        <v>3089</v>
      </c>
      <c r="C3115" s="19" t="n">
        <v>0.279631055802662</v>
      </c>
      <c r="D3115" s="19" t="n">
        <v>0.28517723714929133</v>
      </c>
      <c r="E3115" s="19" t="n">
        <v>0.3706715649302528</v>
      </c>
      <c r="F3115" s="19" t="n">
        <v>0.7048613052089739</v>
      </c>
      <c r="G3115" s="19" t="n">
        <v>0.12311868699371531</v>
      </c>
      <c r="H3115" s="19" t="n">
        <v>0.4834669365412455</v>
      </c>
      <c r="I3115" s="19" t="n">
        <v>0.46913247259330265</v>
      </c>
    </row>
    <row r="3116">
      <c r="B3116" s="8" t="s">
        <v>3090</v>
      </c>
      <c r="C3116" s="15" t="n">
        <v>0.37138153714274336</v>
      </c>
      <c r="D3116" s="15" t="n">
        <v>0.22983072517443454</v>
      </c>
      <c r="E3116" s="15" t="n">
        <v>0.14238243749636453</v>
      </c>
      <c r="F3116" s="15" t="n">
        <v>0.6537247084078687</v>
      </c>
      <c r="G3116" s="15" t="n">
        <v>0.23911784356415833</v>
      </c>
      <c r="H3116" s="15" t="n">
        <v>0.46553077074871296</v>
      </c>
      <c r="I3116" s="15" t="n">
        <v>0.5698332711919131</v>
      </c>
    </row>
    <row r="3117">
      <c r="B3117" s="8" t="s">
        <v>3091</v>
      </c>
      <c r="C3117" s="19" t="n">
        <v>0.27069125572614217</v>
      </c>
      <c r="D3117" s="19" t="n">
        <v>0.3089249284527165</v>
      </c>
      <c r="E3117" s="19" t="n">
        <v>0.2794085917055263</v>
      </c>
      <c r="F3117" s="19" t="n">
        <v>0.7260495333569608</v>
      </c>
      <c r="G3117" s="19" t="n">
        <v>0.15398905793589068</v>
      </c>
      <c r="H3117" s="19" t="n">
        <v>0.4350851511097268</v>
      </c>
      <c r="I3117" s="19" t="n">
        <v>0.5414236054601345</v>
      </c>
    </row>
    <row r="3118">
      <c r="B3118" s="8" t="s">
        <v>3092</v>
      </c>
      <c r="C3118" s="15" t="n">
        <v>0.19521022944452415</v>
      </c>
      <c r="D3118" s="15" t="n">
        <v>0.2530400646014788</v>
      </c>
      <c r="E3118" s="15" t="n">
        <v>0.2153224784135757</v>
      </c>
      <c r="F3118" s="15" t="n">
        <v>0.656198666257468</v>
      </c>
      <c r="G3118" s="15" t="n">
        <v>0.36347469413458455</v>
      </c>
      <c r="H3118" s="15" t="n">
        <v>0.4624552231584069</v>
      </c>
      <c r="I3118" s="15" t="n">
        <v>0.5506848769704416</v>
      </c>
    </row>
    <row r="3119">
      <c r="B3119" s="8" t="s">
        <v>3093</v>
      </c>
      <c r="C3119" s="19" t="n">
        <v>0.27754745480963505</v>
      </c>
      <c r="D3119" s="19" t="n">
        <v>0.256354387038076</v>
      </c>
      <c r="E3119" s="19" t="n">
        <v>0.2984472926510274</v>
      </c>
      <c r="F3119" s="19" t="n">
        <v>0.6564735203666794</v>
      </c>
      <c r="G3119" s="19" t="n">
        <v>0.18435670215845468</v>
      </c>
      <c r="H3119" s="19" t="n">
        <v>0.42698750481223097</v>
      </c>
      <c r="I3119" s="19" t="n">
        <v>0.5010251624911468</v>
      </c>
    </row>
    <row r="3120">
      <c r="B3120" s="8" t="s">
        <v>3094</v>
      </c>
      <c r="C3120" s="15" t="n">
        <v>0.3148492487876934</v>
      </c>
      <c r="D3120" s="15" t="n">
        <v>0.18317337962172145</v>
      </c>
      <c r="E3120" s="15" t="n">
        <v>0.2502071223642265</v>
      </c>
      <c r="F3120" s="15" t="n">
        <v>0.6680677426123975</v>
      </c>
      <c r="G3120" s="15" t="n">
        <v>0.2525047177162205</v>
      </c>
      <c r="H3120" s="15" t="n">
        <v>0.47540968528210026</v>
      </c>
      <c r="I3120" s="15" t="n">
        <v>0.38927202317678694</v>
      </c>
    </row>
    <row r="3121">
      <c r="B3121" s="8" t="s">
        <v>3095</v>
      </c>
      <c r="C3121" s="19" t="n">
        <v>0.2156143714333172</v>
      </c>
      <c r="D3121" s="19" t="n">
        <v>0.3044919799407878</v>
      </c>
      <c r="E3121" s="19" t="n">
        <v>0.3527152338097421</v>
      </c>
      <c r="F3121" s="19" t="n">
        <v>0.6960827880651147</v>
      </c>
      <c r="G3121" s="19" t="n">
        <v>0.17038240470993338</v>
      </c>
      <c r="H3121" s="19" t="n">
        <v>0.48914770703576105</v>
      </c>
      <c r="I3121" s="19" t="n">
        <v>0.4630930205478569</v>
      </c>
    </row>
    <row r="3122">
      <c r="B3122" s="8" t="s">
        <v>3096</v>
      </c>
      <c r="C3122" s="15" t="n">
        <v>0.18808858498041736</v>
      </c>
      <c r="D3122" s="15" t="n">
        <v>0.2758188047301049</v>
      </c>
      <c r="E3122" s="15" t="n">
        <v>0.30769801781500444</v>
      </c>
      <c r="F3122" s="15" t="n">
        <v>0.7142854326873082</v>
      </c>
      <c r="G3122" s="15" t="n">
        <v>0.24316663865831623</v>
      </c>
      <c r="H3122" s="15" t="n">
        <v>0.5568591482747391</v>
      </c>
      <c r="I3122" s="15" t="n">
        <v>0.5696993319031772</v>
      </c>
    </row>
    <row r="3123">
      <c r="B3123" s="8" t="s">
        <v>3097</v>
      </c>
      <c r="C3123" s="19" t="n">
        <v>0.2974310179560413</v>
      </c>
      <c r="D3123" s="19" t="n">
        <v>0.27744419009697874</v>
      </c>
      <c r="E3123" s="19" t="n">
        <v>0.2947435042908576</v>
      </c>
      <c r="F3123" s="19" t="n">
        <v>0.7648066660688065</v>
      </c>
      <c r="G3123" s="19" t="n">
        <v>0.13425319817982717</v>
      </c>
      <c r="H3123" s="19" t="n">
        <v>0.5554522594684846</v>
      </c>
      <c r="I3123" s="19" t="n">
        <v>0.6041515014536731</v>
      </c>
    </row>
    <row r="3124">
      <c r="B3124" s="8" t="s">
        <v>3098</v>
      </c>
      <c r="C3124" s="15" t="n">
        <v>0.28218182791126023</v>
      </c>
      <c r="D3124" s="15" t="n">
        <v>0.15140249808221296</v>
      </c>
      <c r="E3124" s="15" t="n">
        <v>0.29377408728160204</v>
      </c>
      <c r="F3124" s="15" t="n">
        <v>0.7757537114257813</v>
      </c>
      <c r="G3124" s="15" t="n">
        <v>0.21468488876149916</v>
      </c>
      <c r="H3124" s="15" t="n">
        <v>0.583431188358439</v>
      </c>
      <c r="I3124" s="15" t="n">
        <v>0.5308478009582884</v>
      </c>
    </row>
    <row r="3125">
      <c r="B3125" s="8" t="s">
        <v>3099</v>
      </c>
      <c r="C3125" s="19" t="n">
        <v>0.18114260081734446</v>
      </c>
      <c r="D3125" s="19" t="n">
        <v>0.250152363132042</v>
      </c>
      <c r="E3125" s="19" t="n">
        <v>0.3572412118175828</v>
      </c>
      <c r="F3125" s="19" t="n">
        <v>0.7638031373530729</v>
      </c>
      <c r="G3125" s="19" t="n">
        <v>0.2189803283053069</v>
      </c>
      <c r="H3125" s="19" t="n">
        <v>0.4813942563387528</v>
      </c>
      <c r="I3125" s="19" t="n">
        <v>0.4959405393325252</v>
      </c>
    </row>
    <row r="3126">
      <c r="B3126" s="8" t="s">
        <v>3100</v>
      </c>
      <c r="C3126" s="15" t="n">
        <v>0.21531732493753608</v>
      </c>
      <c r="D3126" s="15" t="n">
        <v>0.2691844422459486</v>
      </c>
      <c r="E3126" s="15" t="n">
        <v>0.2865256643230555</v>
      </c>
      <c r="F3126" s="15" t="n">
        <v>0.7138572848543837</v>
      </c>
      <c r="G3126" s="15" t="n">
        <v>0.23982730246813766</v>
      </c>
      <c r="H3126" s="15" t="n">
        <v>0.5530787972476982</v>
      </c>
      <c r="I3126" s="15" t="n">
        <v>0.566537823946699</v>
      </c>
    </row>
    <row r="3127">
      <c r="B3127" s="8" t="s">
        <v>3101</v>
      </c>
      <c r="C3127" s="19" t="n">
        <v>0.1858886278189874</v>
      </c>
      <c r="D3127" s="19" t="n">
        <v>0.2497501843110565</v>
      </c>
      <c r="E3127" s="19" t="n">
        <v>0.30214582734257983</v>
      </c>
      <c r="F3127" s="19" t="n">
        <v>0.7024847517070216</v>
      </c>
      <c r="G3127" s="19" t="n">
        <v>0.2608825577410674</v>
      </c>
      <c r="H3127" s="19" t="n">
        <v>0.5350227464458258</v>
      </c>
      <c r="I3127" s="19" t="n">
        <v>0.49317603226241813</v>
      </c>
    </row>
    <row r="3128">
      <c r="B3128" s="8" t="s">
        <v>3102</v>
      </c>
      <c r="C3128" s="15" t="n">
        <v>0.20893232089836888</v>
      </c>
      <c r="D3128" s="15" t="n">
        <v>0.2898892849393512</v>
      </c>
      <c r="E3128" s="15" t="n">
        <v>0.32132227721386025</v>
      </c>
      <c r="F3128" s="15" t="n">
        <v>0.7115894614214303</v>
      </c>
      <c r="G3128" s="15" t="n">
        <v>0.23087806516305265</v>
      </c>
      <c r="H3128" s="15" t="n">
        <v>0.3990436318421007</v>
      </c>
      <c r="I3128" s="15" t="n">
        <v>0.43499322174835653</v>
      </c>
    </row>
    <row r="3129">
      <c r="B3129" s="8" t="s">
        <v>3103</v>
      </c>
      <c r="C3129" s="19" t="n">
        <v>0.2760377065069606</v>
      </c>
      <c r="D3129" s="19" t="n">
        <v>0.2605080149207467</v>
      </c>
      <c r="E3129" s="19" t="n">
        <v>0.2988388528484728</v>
      </c>
      <c r="F3129" s="19" t="n">
        <v>0.7728894607029085</v>
      </c>
      <c r="G3129" s="19" t="n">
        <v>0.2140524808254991</v>
      </c>
      <c r="H3129" s="19" t="n">
        <v>0.4680494987802584</v>
      </c>
      <c r="I3129" s="19" t="n">
        <v>0.47291406707030126</v>
      </c>
    </row>
    <row r="3130">
      <c r="B3130" s="8" t="s">
        <v>3104</v>
      </c>
      <c r="C3130" s="15" t="n">
        <v>0.15669633667354255</v>
      </c>
      <c r="D3130" s="15" t="n">
        <v>0.15807325249488993</v>
      </c>
      <c r="E3130" s="15" t="n">
        <v>0.31061880814940546</v>
      </c>
      <c r="F3130" s="15" t="n">
        <v>0.7019250707781691</v>
      </c>
      <c r="G3130" s="15" t="n">
        <v>0.3721930508350537</v>
      </c>
      <c r="H3130" s="15" t="n">
        <v>0.49601069721567365</v>
      </c>
      <c r="I3130" s="15" t="n">
        <v>0.5559062413559063</v>
      </c>
    </row>
    <row r="3131">
      <c r="B3131" s="8" t="s">
        <v>3105</v>
      </c>
      <c r="C3131" s="19" t="n">
        <v>0.2582967976984939</v>
      </c>
      <c r="D3131" s="19" t="n">
        <v>0.19718836452709249</v>
      </c>
      <c r="E3131" s="19" t="n">
        <v>0.3020575949998602</v>
      </c>
      <c r="F3131" s="19" t="n">
        <v>0.6624988755417436</v>
      </c>
      <c r="G3131" s="19" t="n">
        <v>0.24150560805304222</v>
      </c>
      <c r="H3131" s="19" t="n">
        <v>0.45882630966361765</v>
      </c>
      <c r="I3131" s="19" t="n">
        <v>0.47338561872745305</v>
      </c>
    </row>
    <row r="3132">
      <c r="B3132" s="8" t="s">
        <v>3106</v>
      </c>
      <c r="C3132" s="15" t="n">
        <v>0.24408322015071482</v>
      </c>
      <c r="D3132" s="15" t="n">
        <v>0.20234186919442315</v>
      </c>
      <c r="E3132" s="15" t="n">
        <v>0.2953804091750895</v>
      </c>
      <c r="F3132" s="15" t="n">
        <v>0.7070214828175178</v>
      </c>
      <c r="G3132" s="15" t="n">
        <v>0.3176515006976046</v>
      </c>
      <c r="H3132" s="15" t="n">
        <v>0.43597987005578975</v>
      </c>
      <c r="I3132" s="15" t="n">
        <v>0.413130920525692</v>
      </c>
    </row>
    <row r="3133">
      <c r="B3133" s="8" t="s">
        <v>3107</v>
      </c>
      <c r="C3133" s="19" t="n">
        <v>0.34215892548734494</v>
      </c>
      <c r="D3133" s="19" t="n">
        <v>0.2216729782881797</v>
      </c>
      <c r="E3133" s="19" t="n">
        <v>0.2436455474959453</v>
      </c>
      <c r="F3133" s="19" t="n">
        <v>0.7292617258077122</v>
      </c>
      <c r="G3133" s="19" t="n">
        <v>0.16585760728753507</v>
      </c>
      <c r="H3133" s="19" t="n">
        <v>0.48455789755692275</v>
      </c>
      <c r="I3133" s="19" t="n">
        <v>0.5408506648659338</v>
      </c>
    </row>
    <row r="3134">
      <c r="B3134" s="8" t="s">
        <v>3108</v>
      </c>
      <c r="C3134" s="15" t="n">
        <v>0.2356126502546939</v>
      </c>
      <c r="D3134" s="15" t="n">
        <v>0.2646233067189926</v>
      </c>
      <c r="E3134" s="15" t="n">
        <v>0.31157522448745506</v>
      </c>
      <c r="F3134" s="15" t="n">
        <v>0.7161922356501768</v>
      </c>
      <c r="G3134" s="15" t="n">
        <v>0.22431216708808277</v>
      </c>
      <c r="H3134" s="15" t="n">
        <v>0.4872073649191322</v>
      </c>
      <c r="I3134" s="15" t="n">
        <v>0.4767132991540002</v>
      </c>
    </row>
    <row r="3135">
      <c r="B3135" s="8" t="s">
        <v>3109</v>
      </c>
      <c r="C3135" s="19" t="n">
        <v>0.24157542951635647</v>
      </c>
      <c r="D3135" s="19" t="n">
        <v>0.32201822653106216</v>
      </c>
      <c r="E3135" s="19" t="n">
        <v>0.3071665387655276</v>
      </c>
      <c r="F3135" s="19" t="n">
        <v>0.6503326880858238</v>
      </c>
      <c r="G3135" s="19" t="n">
        <v>0.1502706688371107</v>
      </c>
      <c r="H3135" s="19" t="n">
        <v>0.4190337446914522</v>
      </c>
      <c r="I3135" s="19" t="n">
        <v>0.5263291618796274</v>
      </c>
    </row>
    <row r="3136">
      <c r="B3136" s="8" t="s">
        <v>3110</v>
      </c>
      <c r="C3136" s="15" t="n">
        <v>0.31209199238991325</v>
      </c>
      <c r="D3136" s="15" t="n">
        <v>0.29071913804009497</v>
      </c>
      <c r="E3136" s="15" t="n">
        <v>0.23122934922678345</v>
      </c>
      <c r="F3136" s="15" t="n">
        <v>0.7131455734149331</v>
      </c>
      <c r="G3136" s="15" t="n">
        <v>0.19204213769152267</v>
      </c>
      <c r="H3136" s="15" t="n">
        <v>0.5963280699780212</v>
      </c>
      <c r="I3136" s="15" t="n">
        <v>0.530005061743331</v>
      </c>
    </row>
    <row r="3137">
      <c r="B3137" s="8" t="s">
        <v>3111</v>
      </c>
      <c r="C3137" s="19" t="n">
        <v>0.23596353644220525</v>
      </c>
      <c r="D3137" s="19" t="n">
        <v>0.2241675741585001</v>
      </c>
      <c r="E3137" s="19" t="n">
        <v>0.29525704192300056</v>
      </c>
      <c r="F3137" s="19" t="n">
        <v>0.7003293469325838</v>
      </c>
      <c r="G3137" s="19" t="n">
        <v>0.292787388449826</v>
      </c>
      <c r="H3137" s="19" t="n">
        <v>0.5201604854081789</v>
      </c>
      <c r="I3137" s="19" t="n">
        <v>0.542521473934126</v>
      </c>
    </row>
    <row r="3138">
      <c r="B3138" s="8" t="s">
        <v>3112</v>
      </c>
      <c r="C3138" s="15" t="n">
        <v>0.15874607259439932</v>
      </c>
      <c r="D3138" s="15" t="n">
        <v>0.14798605649399055</v>
      </c>
      <c r="E3138" s="15" t="n">
        <v>0.3284226435136415</v>
      </c>
      <c r="F3138" s="15" t="n">
        <v>0.7189223077412084</v>
      </c>
      <c r="G3138" s="15" t="n">
        <v>0.359188242537813</v>
      </c>
      <c r="H3138" s="15" t="n">
        <v>0.4790368062075974</v>
      </c>
      <c r="I3138" s="15" t="n">
        <v>0.5522304073847712</v>
      </c>
    </row>
    <row r="3139">
      <c r="B3139" s="8" t="s">
        <v>3113</v>
      </c>
      <c r="C3139" s="19" t="n">
        <v>0.28009725183123757</v>
      </c>
      <c r="D3139" s="19" t="n">
        <v>0.25729061831309263</v>
      </c>
      <c r="E3139" s="19" t="n">
        <v>0.3213738262916242</v>
      </c>
      <c r="F3139" s="19" t="n">
        <v>0.6987382539367782</v>
      </c>
      <c r="G3139" s="19" t="n">
        <v>0.14696243948532484</v>
      </c>
      <c r="H3139" s="19" t="n">
        <v>0.5225332292669502</v>
      </c>
      <c r="I3139" s="19" t="n">
        <v>0.5614011503856496</v>
      </c>
    </row>
    <row r="3140">
      <c r="B3140" s="8" t="s">
        <v>3114</v>
      </c>
      <c r="C3140" s="15" t="n">
        <v>0.2597436070668895</v>
      </c>
      <c r="D3140" s="15" t="n">
        <v>0.2127920519970944</v>
      </c>
      <c r="E3140" s="15" t="n">
        <v>0.2961447503817829</v>
      </c>
      <c r="F3140" s="15" t="n">
        <v>0.7255520351067427</v>
      </c>
      <c r="G3140" s="15" t="n">
        <v>0.23030283011324504</v>
      </c>
      <c r="H3140" s="15" t="n">
        <v>0.5648686087935494</v>
      </c>
      <c r="I3140" s="15" t="n">
        <v>0.5356437244756344</v>
      </c>
    </row>
    <row r="3141">
      <c r="B3141" s="8" t="s">
        <v>3115</v>
      </c>
      <c r="C3141" s="19" t="n">
        <v>0.22896076258861797</v>
      </c>
      <c r="D3141" s="19" t="n">
        <v>0.2559598998460868</v>
      </c>
      <c r="E3141" s="19" t="n">
        <v>0.3248049244787631</v>
      </c>
      <c r="F3141" s="19" t="n">
        <v>0.7221185569425124</v>
      </c>
      <c r="G3141" s="19" t="n">
        <v>0.23368978837379384</v>
      </c>
      <c r="H3141" s="19" t="n">
        <v>0.4650682562051619</v>
      </c>
      <c r="I3141" s="19" t="n">
        <v>0.44607546209156984</v>
      </c>
    </row>
    <row r="3142">
      <c r="B3142" s="8" t="s">
        <v>3116</v>
      </c>
      <c r="C3142" s="15" t="n">
        <v>0.2030735238853797</v>
      </c>
      <c r="D3142" s="15" t="n">
        <v>0.30565036684645464</v>
      </c>
      <c r="E3142" s="15" t="n">
        <v>0.3623934721076555</v>
      </c>
      <c r="F3142" s="15" t="n">
        <v>0.7114904145172825</v>
      </c>
      <c r="G3142" s="15" t="n">
        <v>0.14417673604577308</v>
      </c>
      <c r="H3142" s="15" t="n">
        <v>0.4836877333108641</v>
      </c>
      <c r="I3142" s="15" t="n">
        <v>0.5422781646500534</v>
      </c>
    </row>
    <row r="3143">
      <c r="B3143" s="8" t="s">
        <v>3117</v>
      </c>
      <c r="C3143" s="19" t="n">
        <v>0.15796989003962647</v>
      </c>
      <c r="D3143" s="19" t="n">
        <v>0.22305477327454237</v>
      </c>
      <c r="E3143" s="19" t="n">
        <v>0.3149207918464156</v>
      </c>
      <c r="F3143" s="19" t="n">
        <v>0.7536148640111715</v>
      </c>
      <c r="G3143" s="19" t="n">
        <v>0.29159150685727386</v>
      </c>
      <c r="H3143" s="19" t="n">
        <v>0.5323086694278595</v>
      </c>
      <c r="I3143" s="19" t="n">
        <v>0.518393772164692</v>
      </c>
    </row>
    <row r="3144">
      <c r="B3144" s="8" t="s">
        <v>3118</v>
      </c>
      <c r="C3144" s="15" t="n">
        <v>0.16741457924329262</v>
      </c>
      <c r="D3144" s="15" t="n">
        <v>0.29962779687497615</v>
      </c>
      <c r="E3144" s="15" t="n">
        <v>0.287326277471551</v>
      </c>
      <c r="F3144" s="15" t="n">
        <v>0.7406990808890617</v>
      </c>
      <c r="G3144" s="15" t="n">
        <v>0.2622191705687633</v>
      </c>
      <c r="H3144" s="15" t="n">
        <v>0.4826997000290531</v>
      </c>
      <c r="I3144" s="15" t="n">
        <v>0.5770747593907909</v>
      </c>
    </row>
    <row r="3145">
      <c r="B3145" s="8" t="s">
        <v>3119</v>
      </c>
      <c r="C3145" s="19" t="n">
        <v>0.24097201905552323</v>
      </c>
      <c r="D3145" s="19" t="n">
        <v>0.3119208302398083</v>
      </c>
      <c r="E3145" s="19" t="n">
        <v>0.2414433227515822</v>
      </c>
      <c r="F3145" s="19" t="n">
        <v>0.7267446332265478</v>
      </c>
      <c r="G3145" s="19" t="n">
        <v>0.1932141879210325</v>
      </c>
      <c r="H3145" s="19" t="n">
        <v>0.5964718329894703</v>
      </c>
      <c r="I3145" s="19" t="n">
        <v>0.5651998681819801</v>
      </c>
    </row>
    <row r="3146">
      <c r="B3146" s="8" t="s">
        <v>3120</v>
      </c>
      <c r="C3146" s="15" t="n">
        <v>0.1991794679415</v>
      </c>
      <c r="D3146" s="15" t="n">
        <v>0.25894443724787863</v>
      </c>
      <c r="E3146" s="15" t="n">
        <v>0.26873609346223587</v>
      </c>
      <c r="F3146" s="15" t="n">
        <v>0.6736322390402049</v>
      </c>
      <c r="G3146" s="15" t="n">
        <v>0.3428841369932507</v>
      </c>
      <c r="H3146" s="15" t="n">
        <v>0.4071414436384323</v>
      </c>
      <c r="I3146" s="15" t="n">
        <v>0.48345864032885133</v>
      </c>
    </row>
    <row r="3147">
      <c r="B3147" s="8" t="s">
        <v>3121</v>
      </c>
      <c r="C3147" s="19" t="n">
        <v>0.32520986441403654</v>
      </c>
      <c r="D3147" s="19" t="n">
        <v>0.3040822792972933</v>
      </c>
      <c r="E3147" s="19" t="n">
        <v>0.2330578094546751</v>
      </c>
      <c r="F3147" s="19" t="n">
        <v>0.7293399380300308</v>
      </c>
      <c r="G3147" s="19" t="n">
        <v>0.1347939023525575</v>
      </c>
      <c r="H3147" s="19" t="n">
        <v>0.5600658888324742</v>
      </c>
      <c r="I3147" s="19" t="n">
        <v>0.5095836280731848</v>
      </c>
    </row>
    <row r="3148">
      <c r="B3148" s="8" t="s">
        <v>3122</v>
      </c>
      <c r="C3148" s="15" t="n">
        <v>0.20978574420552987</v>
      </c>
      <c r="D3148" s="15" t="n">
        <v>0.39874439744705864</v>
      </c>
      <c r="E3148" s="15" t="n">
        <v>0.17408995725707233</v>
      </c>
      <c r="F3148" s="15" t="n">
        <v>0.7332621269496129</v>
      </c>
      <c r="G3148" s="15" t="n">
        <v>0.27730457924662755</v>
      </c>
      <c r="H3148" s="15" t="n">
        <v>0.3472207677021367</v>
      </c>
      <c r="I3148" s="15" t="n">
        <v>0.44885175711605524</v>
      </c>
    </row>
    <row r="3149">
      <c r="B3149" s="8" t="s">
        <v>3123</v>
      </c>
      <c r="C3149" s="19" t="n">
        <v>0.3191298585834125</v>
      </c>
      <c r="D3149" s="19" t="n">
        <v>0.32961342493207857</v>
      </c>
      <c r="E3149" s="19" t="n">
        <v>0.24316921933624425</v>
      </c>
      <c r="F3149" s="19" t="n">
        <v>0.7055564480770607</v>
      </c>
      <c r="G3149" s="19" t="n">
        <v>0.1663308053143553</v>
      </c>
      <c r="H3149" s="19" t="n">
        <v>0.5152722859953609</v>
      </c>
      <c r="I3149" s="19" t="n">
        <v>0.48026745910788055</v>
      </c>
    </row>
    <row r="3150">
      <c r="B3150" s="8" t="s">
        <v>3124</v>
      </c>
      <c r="C3150" s="15" t="n">
        <v>0.217193264753199</v>
      </c>
      <c r="D3150" s="15" t="n">
        <v>0.2107130896093064</v>
      </c>
      <c r="E3150" s="15" t="n">
        <v>0.3377414886835364</v>
      </c>
      <c r="F3150" s="15" t="n">
        <v>0.7220767878649451</v>
      </c>
      <c r="G3150" s="15" t="n">
        <v>0.2662435453384806</v>
      </c>
      <c r="H3150" s="15" t="n">
        <v>0.5466606625508027</v>
      </c>
      <c r="I3150" s="15" t="n">
        <v>0.5195894616673528</v>
      </c>
    </row>
    <row r="3151">
      <c r="B3151" s="8" t="s">
        <v>3125</v>
      </c>
      <c r="C3151" s="19" t="n">
        <v>0.2509744301873921</v>
      </c>
      <c r="D3151" s="19" t="n">
        <v>0.25625235969715765</v>
      </c>
      <c r="E3151" s="19" t="n">
        <v>0.24137288879634333</v>
      </c>
      <c r="F3151" s="19" t="n">
        <v>0.7243849526184681</v>
      </c>
      <c r="G3151" s="19" t="n">
        <v>0.27378928395285795</v>
      </c>
      <c r="H3151" s="19" t="n">
        <v>0.5102128255418573</v>
      </c>
      <c r="I3151" s="19" t="n">
        <v>0.6227221740649591</v>
      </c>
    </row>
    <row r="3152">
      <c r="B3152" s="8" t="s">
        <v>3126</v>
      </c>
      <c r="C3152" s="15" t="n">
        <v>0.264465936592034</v>
      </c>
      <c r="D3152" s="15" t="n">
        <v>0.24000831265900666</v>
      </c>
      <c r="E3152" s="15" t="n">
        <v>0.2114852318448735</v>
      </c>
      <c r="F3152" s="15" t="n">
        <v>0.6522804287778368</v>
      </c>
      <c r="G3152" s="15" t="n">
        <v>0.2763446250685486</v>
      </c>
      <c r="H3152" s="15" t="n">
        <v>0.48114303722519897</v>
      </c>
      <c r="I3152" s="15" t="n">
        <v>0.5499434446035469</v>
      </c>
    </row>
    <row r="3153">
      <c r="B3153" s="8" t="s">
        <v>3127</v>
      </c>
      <c r="C3153" s="19" t="n">
        <v>0.23221217423086604</v>
      </c>
      <c r="D3153" s="19" t="n">
        <v>0.270079673582585</v>
      </c>
      <c r="E3153" s="19" t="n">
        <v>0.24219652931952435</v>
      </c>
      <c r="F3153" s="19" t="n">
        <v>0.7078850293535043</v>
      </c>
      <c r="G3153" s="19" t="n">
        <v>0.26317504399747116</v>
      </c>
      <c r="H3153" s="19" t="n">
        <v>0.5465118188309667</v>
      </c>
      <c r="I3153" s="19" t="n">
        <v>0.5501676046949353</v>
      </c>
    </row>
    <row r="3154">
      <c r="B3154" s="8" t="s">
        <v>3128</v>
      </c>
      <c r="C3154" s="15" t="n">
        <v>0.31209235794508433</v>
      </c>
      <c r="D3154" s="15" t="n">
        <v>0.19513941309023405</v>
      </c>
      <c r="E3154" s="15" t="n">
        <v>0.3688156622974612</v>
      </c>
      <c r="F3154" s="15" t="n">
        <v>0.5998264588988633</v>
      </c>
      <c r="G3154" s="15" t="n">
        <v>0.14689635071993756</v>
      </c>
      <c r="H3154" s="15" t="n">
        <v>0.45499732398524806</v>
      </c>
      <c r="I3154" s="15" t="n">
        <v>0.4316472423280208</v>
      </c>
    </row>
    <row r="3155">
      <c r="B3155" s="8" t="s">
        <v>3129</v>
      </c>
      <c r="C3155" s="19" t="n">
        <v>0.3947526003007398</v>
      </c>
      <c r="D3155" s="19" t="n">
        <v>0.3041354400005091</v>
      </c>
      <c r="E3155" s="19" t="n">
        <v>0.2510210096688591</v>
      </c>
      <c r="F3155" s="19" t="n">
        <v>0.7298931098507431</v>
      </c>
      <c r="G3155" s="19" t="n">
        <v>0.03924137437044539</v>
      </c>
      <c r="H3155" s="19" t="n">
        <v>0.5141360412070811</v>
      </c>
      <c r="I3155" s="19" t="n">
        <v>0.5426096101090034</v>
      </c>
    </row>
    <row r="3156">
      <c r="B3156" s="8" t="s">
        <v>3130</v>
      </c>
      <c r="C3156" s="15" t="n">
        <v>0.28005065987197764</v>
      </c>
      <c r="D3156" s="15" t="n">
        <v>0.23491252620609476</v>
      </c>
      <c r="E3156" s="15" t="n">
        <v>0.31220565151245716</v>
      </c>
      <c r="F3156" s="15" t="n">
        <v>0.6816835359727395</v>
      </c>
      <c r="G3156" s="15" t="n">
        <v>0.1316171979061005</v>
      </c>
      <c r="H3156" s="15" t="n">
        <v>0.5216495839206116</v>
      </c>
      <c r="I3156" s="15" t="n">
        <v>0.544483620998886</v>
      </c>
    </row>
    <row r="3157">
      <c r="B3157" s="8" t="s">
        <v>3131</v>
      </c>
      <c r="C3157" s="19" t="n">
        <v>0.3042373998689125</v>
      </c>
      <c r="D3157" s="19" t="n">
        <v>0.23258269379757973</v>
      </c>
      <c r="E3157" s="19" t="n">
        <v>0.28475796959365496</v>
      </c>
      <c r="F3157" s="19" t="n">
        <v>0.7002579414311292</v>
      </c>
      <c r="G3157" s="19" t="n">
        <v>0.19947934896229014</v>
      </c>
      <c r="H3157" s="19" t="n">
        <v>0.4840821646664029</v>
      </c>
      <c r="I3157" s="19" t="n">
        <v>0.4169454216765077</v>
      </c>
    </row>
    <row r="3158">
      <c r="B3158" s="8" t="s">
        <v>3132</v>
      </c>
      <c r="C3158" s="15" t="n">
        <v>0.23254035936656303</v>
      </c>
      <c r="D3158" s="15" t="n">
        <v>0.30092673768717393</v>
      </c>
      <c r="E3158" s="15" t="n">
        <v>0.22973358852235268</v>
      </c>
      <c r="F3158" s="15" t="n">
        <v>0.730956822230923</v>
      </c>
      <c r="G3158" s="15" t="n">
        <v>0.22287281767655265</v>
      </c>
      <c r="H3158" s="15" t="n">
        <v>0.5569372600857925</v>
      </c>
      <c r="I3158" s="15" t="n">
        <v>0.5380069871678671</v>
      </c>
    </row>
    <row r="3159">
      <c r="B3159" s="8" t="s">
        <v>3133</v>
      </c>
      <c r="C3159" s="19" t="n">
        <v>0.23466660324782296</v>
      </c>
      <c r="D3159" s="19" t="n">
        <v>0.29879870441892303</v>
      </c>
      <c r="E3159" s="19" t="n">
        <v>0.29782527842796713</v>
      </c>
      <c r="F3159" s="19" t="n">
        <v>0.7006665696348613</v>
      </c>
      <c r="G3159" s="19" t="n">
        <v>0.20452864284827177</v>
      </c>
      <c r="H3159" s="19" t="n">
        <v>0.5129581259313032</v>
      </c>
      <c r="I3159" s="19" t="n">
        <v>0.5517668111514373</v>
      </c>
    </row>
    <row r="3160">
      <c r="B3160" s="8" t="s">
        <v>3134</v>
      </c>
      <c r="C3160" s="15" t="n">
        <v>0.28805386354149687</v>
      </c>
      <c r="D3160" s="15" t="n">
        <v>0.2239680701698118</v>
      </c>
      <c r="E3160" s="15" t="n">
        <v>0.3089385313709111</v>
      </c>
      <c r="F3160" s="15" t="n">
        <v>0.7473200968202469</v>
      </c>
      <c r="G3160" s="15" t="n">
        <v>0.15051162899912307</v>
      </c>
      <c r="H3160" s="15" t="n">
        <v>0.5358280928777441</v>
      </c>
      <c r="I3160" s="15" t="n">
        <v>0.5424210980712445</v>
      </c>
    </row>
    <row r="3161">
      <c r="B3161" s="8" t="s">
        <v>3135</v>
      </c>
      <c r="C3161" s="19" t="n">
        <v>0.19191418479394584</v>
      </c>
      <c r="D3161" s="19" t="n">
        <v>0.28286887981151754</v>
      </c>
      <c r="E3161" s="19" t="n">
        <v>0.19978635385922755</v>
      </c>
      <c r="F3161" s="19" t="n">
        <v>0.7038220112483391</v>
      </c>
      <c r="G3161" s="19" t="n">
        <v>0.3685664126512276</v>
      </c>
      <c r="H3161" s="19" t="n">
        <v>0.5026179120993516</v>
      </c>
      <c r="I3161" s="19" t="n">
        <v>0.5882488602143359</v>
      </c>
    </row>
    <row r="3162">
      <c r="B3162" s="8" t="s">
        <v>3136</v>
      </c>
      <c r="C3162" s="15" t="n">
        <v>0.28452524996082573</v>
      </c>
      <c r="D3162" s="15" t="n">
        <v>0.284020578776583</v>
      </c>
      <c r="E3162" s="15" t="n">
        <v>0.24307240664421664</v>
      </c>
      <c r="F3162" s="15" t="n">
        <v>0.6925394757107826</v>
      </c>
      <c r="G3162" s="15" t="n">
        <v>0.21370902036616624</v>
      </c>
      <c r="H3162" s="15" t="n">
        <v>0.5003009782490573</v>
      </c>
      <c r="I3162" s="15" t="n">
        <v>0.5193043556611512</v>
      </c>
    </row>
    <row r="3163">
      <c r="B3163" s="8" t="s">
        <v>3137</v>
      </c>
      <c r="C3163" s="19" t="n">
        <v>0.2820633135030163</v>
      </c>
      <c r="D3163" s="19" t="n">
        <v>0.2114756675050002</v>
      </c>
      <c r="E3163" s="19" t="n">
        <v>0.2594807097019398</v>
      </c>
      <c r="F3163" s="19" t="n">
        <v>0.7078779696529213</v>
      </c>
      <c r="G3163" s="19" t="n">
        <v>0.23259827909124908</v>
      </c>
      <c r="H3163" s="19" t="n">
        <v>0.4971549690388715</v>
      </c>
      <c r="I3163" s="19" t="n">
        <v>0.47361520084546277</v>
      </c>
    </row>
    <row r="3164">
      <c r="B3164" s="8" t="s">
        <v>3138</v>
      </c>
      <c r="C3164" s="15" t="n">
        <v>0.16610480369067893</v>
      </c>
      <c r="D3164" s="15" t="n">
        <v>0.2417708824364707</v>
      </c>
      <c r="E3164" s="15" t="n">
        <v>0.3019961473248208</v>
      </c>
      <c r="F3164" s="15" t="n">
        <v>0.6972460708743172</v>
      </c>
      <c r="G3164" s="15" t="n">
        <v>0.2760463767240411</v>
      </c>
      <c r="H3164" s="15" t="n">
        <v>0.5447466043360951</v>
      </c>
      <c r="I3164" s="15" t="n">
        <v>0.4561964482936102</v>
      </c>
    </row>
    <row r="3165">
      <c r="B3165" s="8" t="s">
        <v>3139</v>
      </c>
      <c r="C3165" s="19" t="n">
        <v>0.1542662830017124</v>
      </c>
      <c r="D3165" s="19" t="n">
        <v>0.2669746372062353</v>
      </c>
      <c r="E3165" s="19" t="n">
        <v>0.3550550708258019</v>
      </c>
      <c r="F3165" s="19" t="n">
        <v>0.7256800010296109</v>
      </c>
      <c r="G3165" s="19" t="n">
        <v>0.2567623954326095</v>
      </c>
      <c r="H3165" s="19" t="n">
        <v>0.4939945241946166</v>
      </c>
      <c r="I3165" s="19" t="n">
        <v>0.5074451189114896</v>
      </c>
    </row>
    <row r="3166">
      <c r="B3166" s="8" t="s">
        <v>3140</v>
      </c>
      <c r="C3166" s="15" t="n">
        <v>0.17990294758960312</v>
      </c>
      <c r="D3166" s="15" t="n">
        <v>0.3126197066987727</v>
      </c>
      <c r="E3166" s="15" t="n">
        <v>0.23194532190823958</v>
      </c>
      <c r="F3166" s="15" t="n">
        <v>0.6637121107792183</v>
      </c>
      <c r="G3166" s="15" t="n">
        <v>0.27929979812214567</v>
      </c>
      <c r="H3166" s="15" t="n">
        <v>0.5273681802100608</v>
      </c>
      <c r="I3166" s="15" t="n">
        <v>0.5447717863455215</v>
      </c>
    </row>
    <row r="3167">
      <c r="B3167" s="8" t="s">
        <v>3141</v>
      </c>
      <c r="C3167" s="19" t="n">
        <v>0.17890072202171658</v>
      </c>
      <c r="D3167" s="19" t="n">
        <v>0.23791318060832894</v>
      </c>
      <c r="E3167" s="19" t="n">
        <v>0.36884267303878965</v>
      </c>
      <c r="F3167" s="19" t="n">
        <v>0.7194193750140322</v>
      </c>
      <c r="G3167" s="19" t="n">
        <v>0.22029729245837126</v>
      </c>
      <c r="H3167" s="19" t="n">
        <v>0.401095914869043</v>
      </c>
      <c r="I3167" s="19" t="n">
        <v>0.4335102345411179</v>
      </c>
    </row>
    <row r="3168">
      <c r="B3168" s="8" t="s">
        <v>3142</v>
      </c>
      <c r="C3168" s="15" t="n">
        <v>0.2999488464991872</v>
      </c>
      <c r="D3168" s="15" t="n">
        <v>0.27923717574331275</v>
      </c>
      <c r="E3168" s="15" t="n">
        <v>0.1885593902708146</v>
      </c>
      <c r="F3168" s="15" t="n">
        <v>0.6552411829905225</v>
      </c>
      <c r="G3168" s="15" t="n">
        <v>0.2287667544685419</v>
      </c>
      <c r="H3168" s="15" t="n">
        <v>0.42336525651087636</v>
      </c>
      <c r="I3168" s="15" t="n">
        <v>0.5247997797576635</v>
      </c>
    </row>
    <row r="3169">
      <c r="B3169" s="8" t="s">
        <v>3143</v>
      </c>
      <c r="C3169" s="19" t="n">
        <v>0.26714622047063297</v>
      </c>
      <c r="D3169" s="19" t="n">
        <v>0.1989513588161257</v>
      </c>
      <c r="E3169" s="19" t="n">
        <v>0.33223477976919913</v>
      </c>
      <c r="F3169" s="19" t="n">
        <v>0.7350973065876353</v>
      </c>
      <c r="G3169" s="19" t="n">
        <v>0.19498991471764127</v>
      </c>
      <c r="H3169" s="19" t="n">
        <v>0.5005054065755639</v>
      </c>
      <c r="I3169" s="19" t="n">
        <v>0.49401933763387534</v>
      </c>
    </row>
    <row r="3170">
      <c r="B3170" s="8" t="s">
        <v>3144</v>
      </c>
      <c r="C3170" s="15" t="n">
        <v>0.2600988469432822</v>
      </c>
      <c r="D3170" s="15" t="n">
        <v>0.3112898187406622</v>
      </c>
      <c r="E3170" s="15" t="n">
        <v>0.2515227358263134</v>
      </c>
      <c r="F3170" s="15" t="n">
        <v>0.7177284853984868</v>
      </c>
      <c r="G3170" s="15" t="n">
        <v>0.1853922183839276</v>
      </c>
      <c r="H3170" s="15" t="n">
        <v>0.49846034962907404</v>
      </c>
      <c r="I3170" s="15" t="n">
        <v>0.5369783540288562</v>
      </c>
    </row>
    <row r="3171">
      <c r="B3171" s="8" t="s">
        <v>3145</v>
      </c>
      <c r="C3171" s="19" t="n">
        <v>0.23844581954730582</v>
      </c>
      <c r="D3171" s="19" t="n">
        <v>0.289043437688156</v>
      </c>
      <c r="E3171" s="19" t="n">
        <v>0.2771415437068346</v>
      </c>
      <c r="F3171" s="19" t="n">
        <v>0.7278088181143263</v>
      </c>
      <c r="G3171" s="19" t="n">
        <v>0.2235942550235277</v>
      </c>
      <c r="H3171" s="19" t="n">
        <v>0.5026536787857996</v>
      </c>
      <c r="I3171" s="19" t="n">
        <v>0.4858472260668381</v>
      </c>
    </row>
    <row r="3172">
      <c r="B3172" s="8" t="s">
        <v>3146</v>
      </c>
      <c r="C3172" s="15" t="n">
        <v>0.32783242464228546</v>
      </c>
      <c r="D3172" s="15" t="n">
        <v>0.25568278706789194</v>
      </c>
      <c r="E3172" s="15" t="n">
        <v>0.2241292744556035</v>
      </c>
      <c r="F3172" s="15" t="n">
        <v>0.7207894618567504</v>
      </c>
      <c r="G3172" s="15" t="n">
        <v>0.21602376885327068</v>
      </c>
      <c r="H3172" s="15" t="n">
        <v>0.517077104201267</v>
      </c>
      <c r="I3172" s="15" t="n">
        <v>0.49863667059935096</v>
      </c>
    </row>
    <row r="3173">
      <c r="B3173" s="8" t="s">
        <v>3147</v>
      </c>
      <c r="C3173" s="19" t="n">
        <v>0.1492255513650993</v>
      </c>
      <c r="D3173" s="19" t="n">
        <v>0.2978465970856815</v>
      </c>
      <c r="E3173" s="19" t="n">
        <v>0.35002543406621556</v>
      </c>
      <c r="F3173" s="19" t="n">
        <v>0.7721003968391319</v>
      </c>
      <c r="G3173" s="19" t="n">
        <v>0.25031484244153757</v>
      </c>
      <c r="H3173" s="19" t="n">
        <v>0.5359675338004314</v>
      </c>
      <c r="I3173" s="19" t="n">
        <v>0.5535440357019294</v>
      </c>
    </row>
    <row r="3174">
      <c r="B3174" s="8" t="s">
        <v>3148</v>
      </c>
      <c r="C3174" s="15" t="n">
        <v>0.3266076279584659</v>
      </c>
      <c r="D3174" s="15" t="n">
        <v>0.18263553014921668</v>
      </c>
      <c r="E3174" s="15" t="n">
        <v>0.32537208501602205</v>
      </c>
      <c r="F3174" s="15" t="n">
        <v>0.7042369144247738</v>
      </c>
      <c r="G3174" s="15" t="n">
        <v>0.1666652111111957</v>
      </c>
      <c r="H3174" s="15" t="n">
        <v>0.4973656969947161</v>
      </c>
      <c r="I3174" s="15" t="n">
        <v>0.5374554355322735</v>
      </c>
    </row>
    <row r="3175">
      <c r="B3175" s="8" t="s">
        <v>3149</v>
      </c>
      <c r="C3175" s="19" t="n">
        <v>0.268679178939665</v>
      </c>
      <c r="D3175" s="19" t="n">
        <v>0.16436711251738764</v>
      </c>
      <c r="E3175" s="19" t="n">
        <v>0.27701037030776116</v>
      </c>
      <c r="F3175" s="19" t="n">
        <v>0.6693034946059833</v>
      </c>
      <c r="G3175" s="19" t="n">
        <v>0.2661614881756882</v>
      </c>
      <c r="H3175" s="19" t="n">
        <v>0.5144097430155903</v>
      </c>
      <c r="I3175" s="19" t="n">
        <v>0.5330098808590769</v>
      </c>
    </row>
    <row r="3176">
      <c r="B3176" s="8" t="s">
        <v>3150</v>
      </c>
      <c r="C3176" s="15" t="n">
        <v>0.30881427584981325</v>
      </c>
      <c r="D3176" s="15" t="n">
        <v>0.3076654850726107</v>
      </c>
      <c r="E3176" s="15" t="n">
        <v>0.17918584285652733</v>
      </c>
      <c r="F3176" s="15" t="n">
        <v>0.6606164955768032</v>
      </c>
      <c r="G3176" s="15" t="n">
        <v>0.2554541825231602</v>
      </c>
      <c r="H3176" s="15" t="n">
        <v>0.4984981582275494</v>
      </c>
      <c r="I3176" s="15" t="n">
        <v>0.559534252171718</v>
      </c>
    </row>
    <row r="3177">
      <c r="B3177" s="8" t="s">
        <v>3151</v>
      </c>
      <c r="C3177" s="19" t="n">
        <v>0.2020306728102127</v>
      </c>
      <c r="D3177" s="19" t="n">
        <v>0.22240453321572148</v>
      </c>
      <c r="E3177" s="19" t="n">
        <v>0.2875521800060423</v>
      </c>
      <c r="F3177" s="19" t="n">
        <v>0.6917168275886221</v>
      </c>
      <c r="G3177" s="19" t="n">
        <v>0.29165089471329986</v>
      </c>
      <c r="H3177" s="19" t="n">
        <v>0.42660551101158606</v>
      </c>
      <c r="I3177" s="19" t="n">
        <v>0.4864923627005022</v>
      </c>
    </row>
    <row r="3178">
      <c r="B3178" s="8" t="s">
        <v>3152</v>
      </c>
      <c r="C3178" s="15" t="n">
        <v>0.24276077923736405</v>
      </c>
      <c r="D3178" s="15" t="n">
        <v>0.23254767015127098</v>
      </c>
      <c r="E3178" s="15" t="n">
        <v>0.22440406880583175</v>
      </c>
      <c r="F3178" s="15" t="n">
        <v>0.682724684814376</v>
      </c>
      <c r="G3178" s="15" t="n">
        <v>0.3032186524904017</v>
      </c>
      <c r="H3178" s="15" t="n">
        <v>0.4878189882086369</v>
      </c>
      <c r="I3178" s="15" t="n">
        <v>0.5895546140620084</v>
      </c>
    </row>
    <row r="3179">
      <c r="B3179" s="8" t="s">
        <v>3153</v>
      </c>
      <c r="C3179" s="19" t="n">
        <v>0.2649617613836498</v>
      </c>
      <c r="D3179" s="19" t="n">
        <v>0.2631217540620453</v>
      </c>
      <c r="E3179" s="19" t="n">
        <v>0.2674922116683981</v>
      </c>
      <c r="F3179" s="19" t="n">
        <v>0.7022734127298088</v>
      </c>
      <c r="G3179" s="19" t="n">
        <v>0.24408685876677083</v>
      </c>
      <c r="H3179" s="19" t="n">
        <v>0.4922573450507348</v>
      </c>
      <c r="I3179" s="19" t="n">
        <v>0.5567178624098593</v>
      </c>
    </row>
    <row r="3180">
      <c r="B3180" s="8" t="s">
        <v>3154</v>
      </c>
      <c r="C3180" s="15" t="n">
        <v>0.19768208155146771</v>
      </c>
      <c r="D3180" s="15" t="n">
        <v>0.23903527890811382</v>
      </c>
      <c r="E3180" s="15" t="n">
        <v>0.3092340935927948</v>
      </c>
      <c r="F3180" s="15" t="n">
        <v>0.7312667024873092</v>
      </c>
      <c r="G3180" s="15" t="n">
        <v>0.30032746631554774</v>
      </c>
      <c r="H3180" s="15" t="n">
        <v>0.6051270272858308</v>
      </c>
      <c r="I3180" s="15" t="n">
        <v>0.45738272290095844</v>
      </c>
    </row>
    <row r="3181">
      <c r="B3181" s="8" t="s">
        <v>3155</v>
      </c>
      <c r="C3181" s="19" t="n">
        <v>0.3329784067205446</v>
      </c>
      <c r="D3181" s="19" t="n">
        <v>0.2895624011637869</v>
      </c>
      <c r="E3181" s="19" t="n">
        <v>0.27055260389149244</v>
      </c>
      <c r="F3181" s="19" t="n">
        <v>0.6871361857792551</v>
      </c>
      <c r="G3181" s="19" t="n">
        <v>0.1426651430918191</v>
      </c>
      <c r="H3181" s="19" t="n">
        <v>0.4023017393139391</v>
      </c>
      <c r="I3181" s="19" t="n">
        <v>0.48054428830720924</v>
      </c>
    </row>
    <row r="3182">
      <c r="B3182" s="8" t="s">
        <v>3156</v>
      </c>
      <c r="C3182" s="15" t="n">
        <v>0.19313710473423273</v>
      </c>
      <c r="D3182" s="15" t="n">
        <v>0.24196330961694923</v>
      </c>
      <c r="E3182" s="15" t="n">
        <v>0.266178068302321</v>
      </c>
      <c r="F3182" s="15" t="n">
        <v>0.6808863953316854</v>
      </c>
      <c r="G3182" s="15" t="n">
        <v>0.314523922142539</v>
      </c>
      <c r="H3182" s="15" t="n">
        <v>0.4561592719292018</v>
      </c>
      <c r="I3182" s="15" t="n">
        <v>0.42499929929945607</v>
      </c>
    </row>
    <row r="3183">
      <c r="B3183" s="8" t="s">
        <v>3157</v>
      </c>
      <c r="C3183" s="19" t="n">
        <v>0.14061225988131398</v>
      </c>
      <c r="D3183" s="19" t="n">
        <v>0.2718170817641779</v>
      </c>
      <c r="E3183" s="19" t="n">
        <v>0.395927518497283</v>
      </c>
      <c r="F3183" s="19" t="n">
        <v>0.6607985766490689</v>
      </c>
      <c r="G3183" s="19" t="n">
        <v>0.19851662010784288</v>
      </c>
      <c r="H3183" s="19" t="n">
        <v>0.5409265613965633</v>
      </c>
      <c r="I3183" s="19" t="n">
        <v>0.4476281954163802</v>
      </c>
    </row>
    <row r="3184">
      <c r="B3184" s="8" t="s">
        <v>3158</v>
      </c>
      <c r="C3184" s="15" t="n">
        <v>0.19119563685163055</v>
      </c>
      <c r="D3184" s="15" t="n">
        <v>0.140945571944687</v>
      </c>
      <c r="E3184" s="15" t="n">
        <v>0.4080830881559494</v>
      </c>
      <c r="F3184" s="15" t="n">
        <v>0.7424286685026052</v>
      </c>
      <c r="G3184" s="15" t="n">
        <v>0.301428298633754</v>
      </c>
      <c r="H3184" s="15" t="n">
        <v>0.46844203330352774</v>
      </c>
      <c r="I3184" s="15" t="n">
        <v>0.4354857926066001</v>
      </c>
    </row>
    <row r="3185">
      <c r="B3185" s="8" t="s">
        <v>3159</v>
      </c>
      <c r="C3185" s="19" t="n">
        <v>0.20115782995661968</v>
      </c>
      <c r="D3185" s="19" t="n">
        <v>0.19475311105928594</v>
      </c>
      <c r="E3185" s="19" t="n">
        <v>0.3586497742410254</v>
      </c>
      <c r="F3185" s="19" t="n">
        <v>0.7093782684390495</v>
      </c>
      <c r="G3185" s="19" t="n">
        <v>0.27068569565540157</v>
      </c>
      <c r="H3185" s="19" t="n">
        <v>0.393345208402201</v>
      </c>
      <c r="I3185" s="19" t="n">
        <v>0.5145088965171588</v>
      </c>
    </row>
    <row r="3186">
      <c r="B3186" s="8" t="s">
        <v>3160</v>
      </c>
      <c r="C3186" s="15" t="n">
        <v>0.30990465637382447</v>
      </c>
      <c r="D3186" s="15" t="n">
        <v>0.24067019869591563</v>
      </c>
      <c r="E3186" s="15" t="n">
        <v>0.2756501789643362</v>
      </c>
      <c r="F3186" s="15" t="n">
        <v>0.6734290274182598</v>
      </c>
      <c r="G3186" s="15" t="n">
        <v>0.1965729101356617</v>
      </c>
      <c r="H3186" s="15" t="n">
        <v>0.4890487282381716</v>
      </c>
      <c r="I3186" s="15" t="n">
        <v>0.47230073877105505</v>
      </c>
    </row>
    <row r="3187">
      <c r="B3187" s="8" t="s">
        <v>3161</v>
      </c>
      <c r="C3187" s="19" t="n">
        <v>0.1626609401943946</v>
      </c>
      <c r="D3187" s="19" t="n">
        <v>0.275337300925821</v>
      </c>
      <c r="E3187" s="19" t="n">
        <v>0.31196709028349057</v>
      </c>
      <c r="F3187" s="19" t="n">
        <v>0.7244691591992349</v>
      </c>
      <c r="G3187" s="19" t="n">
        <v>0.25620182747478926</v>
      </c>
      <c r="H3187" s="19" t="n">
        <v>0.5006555605225357</v>
      </c>
      <c r="I3187" s="19" t="n">
        <v>0.4851749577340916</v>
      </c>
    </row>
    <row r="3188">
      <c r="B3188" s="8" t="s">
        <v>3162</v>
      </c>
      <c r="C3188" s="15" t="n">
        <v>0.19343128736310655</v>
      </c>
      <c r="D3188" s="15" t="n">
        <v>0.2807097252290002</v>
      </c>
      <c r="E3188" s="15" t="n">
        <v>0.274696699259708</v>
      </c>
      <c r="F3188" s="15" t="n">
        <v>0.7408655264725454</v>
      </c>
      <c r="G3188" s="15" t="n">
        <v>0.2834566556933513</v>
      </c>
      <c r="H3188" s="15" t="n">
        <v>0.5392996260467117</v>
      </c>
      <c r="I3188" s="15" t="n">
        <v>0.5121312075047172</v>
      </c>
    </row>
    <row r="3189">
      <c r="B3189" s="8" t="s">
        <v>3163</v>
      </c>
      <c r="C3189" s="19" t="n">
        <v>0.16372568468172632</v>
      </c>
      <c r="D3189" s="19" t="n">
        <v>0.25738597774179384</v>
      </c>
      <c r="E3189" s="19" t="n">
        <v>0.32392588392152727</v>
      </c>
      <c r="F3189" s="19" t="n">
        <v>0.7183745988521723</v>
      </c>
      <c r="G3189" s="19" t="n">
        <v>0.2764165871887436</v>
      </c>
      <c r="H3189" s="19" t="n">
        <v>0.4962475286594284</v>
      </c>
      <c r="I3189" s="19" t="n">
        <v>0.42714139417178837</v>
      </c>
    </row>
    <row r="3190">
      <c r="B3190" s="8" t="s">
        <v>3164</v>
      </c>
      <c r="C3190" s="15" t="n">
        <v>0.06462054409427265</v>
      </c>
      <c r="D3190" s="15" t="n">
        <v>0.3006679631734366</v>
      </c>
      <c r="E3190" s="15" t="n">
        <v>0.37925758621300715</v>
      </c>
      <c r="F3190" s="15" t="n">
        <v>0.7215885644589048</v>
      </c>
      <c r="G3190" s="15" t="n">
        <v>0.3618158399753866</v>
      </c>
      <c r="H3190" s="15" t="n">
        <v>0.30291572011754186</v>
      </c>
      <c r="I3190" s="15" t="n">
        <v>0.4284095893427432</v>
      </c>
    </row>
    <row r="3191">
      <c r="B3191" s="8" t="s">
        <v>3165</v>
      </c>
      <c r="C3191" s="19" t="n">
        <v>0.23496285497217584</v>
      </c>
      <c r="D3191" s="19" t="n">
        <v>0.2440397238892475</v>
      </c>
      <c r="E3191" s="19" t="n">
        <v>0.33097115766177915</v>
      </c>
      <c r="F3191" s="19" t="n">
        <v>0.7194927236573053</v>
      </c>
      <c r="G3191" s="19" t="n">
        <v>0.22728208387320437</v>
      </c>
      <c r="H3191" s="19" t="n">
        <v>0.504005879001677</v>
      </c>
      <c r="I3191" s="19" t="n">
        <v>0.4531182633056775</v>
      </c>
    </row>
    <row r="3192">
      <c r="B3192" s="8" t="s">
        <v>3166</v>
      </c>
      <c r="C3192" s="15" t="n">
        <v>0.17513470338041714</v>
      </c>
      <c r="D3192" s="15" t="n">
        <v>0.19934102258204256</v>
      </c>
      <c r="E3192" s="15" t="n">
        <v>0.36020733999384325</v>
      </c>
      <c r="F3192" s="15" t="n">
        <v>0.7422163721699996</v>
      </c>
      <c r="G3192" s="15" t="n">
        <v>0.27059872667485974</v>
      </c>
      <c r="H3192" s="15" t="n">
        <v>0.45574851709517417</v>
      </c>
      <c r="I3192" s="15" t="n">
        <v>0.5388653551905352</v>
      </c>
    </row>
    <row r="3193">
      <c r="B3193" s="8" t="s">
        <v>3167</v>
      </c>
      <c r="C3193" s="19" t="n">
        <v>0.2909043105753888</v>
      </c>
      <c r="D3193" s="19" t="n">
        <v>0.30980321162635566</v>
      </c>
      <c r="E3193" s="19" t="n">
        <v>0.2516385999747832</v>
      </c>
      <c r="F3193" s="19" t="n">
        <v>0.7082641082494947</v>
      </c>
      <c r="G3193" s="19" t="n">
        <v>0.16612993451823166</v>
      </c>
      <c r="H3193" s="19" t="n">
        <v>0.5711171285734344</v>
      </c>
      <c r="I3193" s="19" t="n">
        <v>0.5073431360782651</v>
      </c>
    </row>
    <row r="3194">
      <c r="B3194" s="8" t="s">
        <v>3168</v>
      </c>
      <c r="C3194" s="15" t="n">
        <v>0.2636542996804748</v>
      </c>
      <c r="D3194" s="15" t="n">
        <v>0.2235941195242584</v>
      </c>
      <c r="E3194" s="15" t="n">
        <v>0.28823297635304423</v>
      </c>
      <c r="F3194" s="15" t="n">
        <v>0.704621186764119</v>
      </c>
      <c r="G3194" s="15" t="n">
        <v>0.24579432905974286</v>
      </c>
      <c r="H3194" s="15" t="n">
        <v>0.45948207123009976</v>
      </c>
      <c r="I3194" s="15" t="n">
        <v>0.49793004171263683</v>
      </c>
    </row>
    <row r="3195">
      <c r="B3195" s="8" t="s">
        <v>3169</v>
      </c>
      <c r="C3195" s="19" t="n">
        <v>0.12330949890607446</v>
      </c>
      <c r="D3195" s="19" t="n">
        <v>0.23289458273695057</v>
      </c>
      <c r="E3195" s="19" t="n">
        <v>0.3361381755834474</v>
      </c>
      <c r="F3195" s="19" t="n">
        <v>0.7200093339559693</v>
      </c>
      <c r="G3195" s="19" t="n">
        <v>0.3123995351155826</v>
      </c>
      <c r="H3195" s="19" t="n">
        <v>0.5312089464718949</v>
      </c>
      <c r="I3195" s="19" t="n">
        <v>0.5658584406374243</v>
      </c>
    </row>
    <row r="3196">
      <c r="B3196" s="8" t="s">
        <v>3170</v>
      </c>
      <c r="C3196" s="15" t="n">
        <v>0.2257200415210291</v>
      </c>
      <c r="D3196" s="15" t="n">
        <v>0.18137230835675824</v>
      </c>
      <c r="E3196" s="15" t="n">
        <v>0.3185744721204569</v>
      </c>
      <c r="F3196" s="15" t="n">
        <v>0.6943671979839214</v>
      </c>
      <c r="G3196" s="15" t="n">
        <v>0.2913823499313244</v>
      </c>
      <c r="H3196" s="15" t="n">
        <v>0.4431489815669795</v>
      </c>
      <c r="I3196" s="15" t="n">
        <v>0.5133361574558594</v>
      </c>
    </row>
    <row r="3197">
      <c r="B3197" s="8" t="s">
        <v>3171</v>
      </c>
      <c r="C3197" s="19" t="n">
        <v>0.3478659444428892</v>
      </c>
      <c r="D3197" s="19" t="n">
        <v>0.27011307417642383</v>
      </c>
      <c r="E3197" s="19" t="n">
        <v>0.30341196768842615</v>
      </c>
      <c r="F3197" s="19" t="n">
        <v>0.715130317932793</v>
      </c>
      <c r="G3197" s="19" t="n">
        <v>0.10182324138058152</v>
      </c>
      <c r="H3197" s="19" t="n">
        <v>0.43577960632208046</v>
      </c>
      <c r="I3197" s="19" t="n">
        <v>0.5434614273589736</v>
      </c>
    </row>
    <row r="3198">
      <c r="B3198" s="8" t="s">
        <v>3172</v>
      </c>
      <c r="C3198" s="15" t="n">
        <v>0.16578147158799428</v>
      </c>
      <c r="D3198" s="15" t="n">
        <v>0.3432468129964693</v>
      </c>
      <c r="E3198" s="15" t="n">
        <v>0.2890221751002985</v>
      </c>
      <c r="F3198" s="15" t="n">
        <v>0.6283249723148127</v>
      </c>
      <c r="G3198" s="15" t="n">
        <v>0.234097216677722</v>
      </c>
      <c r="H3198" s="15" t="n">
        <v>0.4512938434526772</v>
      </c>
      <c r="I3198" s="15" t="n">
        <v>0.5522130661070183</v>
      </c>
    </row>
    <row r="3199">
      <c r="B3199" s="8" t="s">
        <v>3173</v>
      </c>
      <c r="C3199" s="19" t="n">
        <v>0.31773669708591046</v>
      </c>
      <c r="D3199" s="19" t="n">
        <v>0.15904831414787113</v>
      </c>
      <c r="E3199" s="19" t="n">
        <v>0.25585496020487897</v>
      </c>
      <c r="F3199" s="19" t="n">
        <v>0.596574190523848</v>
      </c>
      <c r="G3199" s="19" t="n">
        <v>0.2753951516004046</v>
      </c>
      <c r="H3199" s="19" t="n">
        <v>0.5013939633832014</v>
      </c>
      <c r="I3199" s="19" t="n">
        <v>0.41509356257633995</v>
      </c>
    </row>
    <row r="3200">
      <c r="B3200" s="8" t="s">
        <v>3174</v>
      </c>
      <c r="C3200" s="15" t="n">
        <v>0.19221811455506688</v>
      </c>
      <c r="D3200" s="15" t="n">
        <v>0.26112104975191985</v>
      </c>
      <c r="E3200" s="15" t="n">
        <v>0.38615719427185935</v>
      </c>
      <c r="F3200" s="15" t="n">
        <v>0.7161751266148346</v>
      </c>
      <c r="G3200" s="15" t="n">
        <v>0.17316360267745767</v>
      </c>
      <c r="H3200" s="15" t="n">
        <v>0.5476392440595931</v>
      </c>
      <c r="I3200" s="15" t="n">
        <v>0.5198811206733861</v>
      </c>
    </row>
    <row r="3201">
      <c r="B3201" s="8" t="s">
        <v>3175</v>
      </c>
      <c r="C3201" s="19" t="n">
        <v>0.23287242046345769</v>
      </c>
      <c r="D3201" s="19" t="n">
        <v>0.30923565131507624</v>
      </c>
      <c r="E3201" s="19" t="n">
        <v>0.19690310708606845</v>
      </c>
      <c r="F3201" s="19" t="n">
        <v>0.7060321235950402</v>
      </c>
      <c r="G3201" s="19" t="n">
        <v>0.27137150760045814</v>
      </c>
      <c r="H3201" s="19" t="n">
        <v>0.4782583784002264</v>
      </c>
      <c r="I3201" s="19" t="n">
        <v>0.5262534213854105</v>
      </c>
    </row>
    <row r="3202">
      <c r="B3202" s="8" t="s">
        <v>3176</v>
      </c>
      <c r="C3202" s="15" t="n">
        <v>0.25532513328645534</v>
      </c>
      <c r="D3202" s="15" t="n">
        <v>0.16826439884298736</v>
      </c>
      <c r="E3202" s="15" t="n">
        <v>0.32170150370348016</v>
      </c>
      <c r="F3202" s="15" t="n">
        <v>0.7417674993372112</v>
      </c>
      <c r="G3202" s="15" t="n">
        <v>0.21503840787353146</v>
      </c>
      <c r="H3202" s="15" t="n">
        <v>0.4211409169260773</v>
      </c>
      <c r="I3202" s="15" t="n">
        <v>0.538059007897236</v>
      </c>
    </row>
    <row r="3203">
      <c r="B3203" s="8" t="s">
        <v>3177</v>
      </c>
      <c r="C3203" s="19" t="n">
        <v>0.23335056476240645</v>
      </c>
      <c r="D3203" s="19" t="n">
        <v>0.21257529952398885</v>
      </c>
      <c r="E3203" s="19" t="n">
        <v>0.27518087373138067</v>
      </c>
      <c r="F3203" s="19" t="n">
        <v>0.643170697385781</v>
      </c>
      <c r="G3203" s="19" t="n">
        <v>0.32493681066372226</v>
      </c>
      <c r="H3203" s="19" t="n">
        <v>0.4036255309338265</v>
      </c>
      <c r="I3203" s="19" t="n">
        <v>0.4887628302155523</v>
      </c>
    </row>
    <row r="3204">
      <c r="B3204" s="8" t="s">
        <v>3178</v>
      </c>
      <c r="C3204" s="15" t="n">
        <v>0.29343545226375667</v>
      </c>
      <c r="D3204" s="15" t="n">
        <v>0.20372391742267054</v>
      </c>
      <c r="E3204" s="15" t="n">
        <v>0.3479087253266747</v>
      </c>
      <c r="F3204" s="15" t="n">
        <v>0.7147525879202561</v>
      </c>
      <c r="G3204" s="15" t="n">
        <v>0.17991780252350065</v>
      </c>
      <c r="H3204" s="15" t="n">
        <v>0.36566982928447417</v>
      </c>
      <c r="I3204" s="15" t="n">
        <v>0.42276491824751256</v>
      </c>
    </row>
    <row r="3205">
      <c r="B3205" s="8" t="s">
        <v>3179</v>
      </c>
      <c r="C3205" s="19" t="n">
        <v>0.1985701700019471</v>
      </c>
      <c r="D3205" s="19" t="n">
        <v>0.32634560823376213</v>
      </c>
      <c r="E3205" s="19" t="n">
        <v>0.26722160954300944</v>
      </c>
      <c r="F3205" s="19" t="n">
        <v>0.7525038274141114</v>
      </c>
      <c r="G3205" s="19" t="n">
        <v>0.23697075040122906</v>
      </c>
      <c r="H3205" s="19" t="n">
        <v>0.49665328084455546</v>
      </c>
      <c r="I3205" s="19" t="n">
        <v>0.5373362391350762</v>
      </c>
    </row>
    <row r="3206">
      <c r="B3206" s="8" t="s">
        <v>3180</v>
      </c>
      <c r="C3206" s="15" t="n">
        <v>0.17523789580967986</v>
      </c>
      <c r="D3206" s="15" t="n">
        <v>0.22656049432536712</v>
      </c>
      <c r="E3206" s="15" t="n">
        <v>0.33312748798763164</v>
      </c>
      <c r="F3206" s="15" t="n">
        <v>0.7094404583619941</v>
      </c>
      <c r="G3206" s="15" t="n">
        <v>0.2843243976146228</v>
      </c>
      <c r="H3206" s="15" t="n">
        <v>0.6049201688508753</v>
      </c>
      <c r="I3206" s="15" t="n">
        <v>0.48921266977535405</v>
      </c>
    </row>
    <row r="3207">
      <c r="B3207" s="8" t="s">
        <v>3181</v>
      </c>
      <c r="C3207" s="19" t="n">
        <v>0.20715020120125882</v>
      </c>
      <c r="D3207" s="19" t="n">
        <v>0.34512930460031754</v>
      </c>
      <c r="E3207" s="19" t="n">
        <v>0.2292080425794525</v>
      </c>
      <c r="F3207" s="19" t="n">
        <v>0.7302714930438273</v>
      </c>
      <c r="G3207" s="19" t="n">
        <v>0.26345182854764015</v>
      </c>
      <c r="H3207" s="19" t="n">
        <v>0.45933762234392284</v>
      </c>
      <c r="I3207" s="19" t="n">
        <v>0.5587573130194822</v>
      </c>
    </row>
    <row r="3208">
      <c r="B3208" s="8" t="s">
        <v>3182</v>
      </c>
      <c r="C3208" s="15" t="n">
        <v>0.2156900892406831</v>
      </c>
      <c r="D3208" s="15" t="n">
        <v>0.28892986374389135</v>
      </c>
      <c r="E3208" s="15" t="n">
        <v>0.37410416974741395</v>
      </c>
      <c r="F3208" s="15" t="n">
        <v>0.7338543562457881</v>
      </c>
      <c r="G3208" s="15" t="n">
        <v>0.16886217231303102</v>
      </c>
      <c r="H3208" s="15" t="n">
        <v>0.538068626483709</v>
      </c>
      <c r="I3208" s="15" t="n">
        <v>0.47240027946832835</v>
      </c>
    </row>
    <row r="3209">
      <c r="B3209" s="8" t="s">
        <v>3183</v>
      </c>
      <c r="C3209" s="19" t="n">
        <v>0.23256364219278325</v>
      </c>
      <c r="D3209" s="19" t="n">
        <v>0.23338392850760814</v>
      </c>
      <c r="E3209" s="19" t="n">
        <v>0.2883052013645623</v>
      </c>
      <c r="F3209" s="19" t="n">
        <v>0.6562148289707216</v>
      </c>
      <c r="G3209" s="19" t="n">
        <v>0.2571065508997392</v>
      </c>
      <c r="H3209" s="19" t="n">
        <v>0.5050159024884007</v>
      </c>
      <c r="I3209" s="19" t="n">
        <v>0.4650855974077697</v>
      </c>
    </row>
    <row r="3210">
      <c r="B3210" s="8" t="s">
        <v>3184</v>
      </c>
      <c r="C3210" s="15" t="n">
        <v>0.2426523639251259</v>
      </c>
      <c r="D3210" s="15" t="n">
        <v>0.3159712795939366</v>
      </c>
      <c r="E3210" s="15" t="n">
        <v>0.27918165083554936</v>
      </c>
      <c r="F3210" s="15" t="n">
        <v>0.7070626498513976</v>
      </c>
      <c r="G3210" s="15" t="n">
        <v>0.20271211553337687</v>
      </c>
      <c r="H3210" s="15" t="n">
        <v>0.4255604122475777</v>
      </c>
      <c r="I3210" s="15" t="n">
        <v>0.45088953180958946</v>
      </c>
    </row>
    <row r="3211">
      <c r="B3211" s="8" t="s">
        <v>3185</v>
      </c>
      <c r="C3211" s="19" t="n">
        <v>0.19584894111777273</v>
      </c>
      <c r="D3211" s="19" t="n">
        <v>0.2055220964821402</v>
      </c>
      <c r="E3211" s="19" t="n">
        <v>0.32891496513823154</v>
      </c>
      <c r="F3211" s="19" t="n">
        <v>0.7204863824637715</v>
      </c>
      <c r="G3211" s="19" t="n">
        <v>0.24055652183143872</v>
      </c>
      <c r="H3211" s="19" t="n">
        <v>0.5781841055652023</v>
      </c>
      <c r="I3211" s="19" t="n">
        <v>0.5631260108517718</v>
      </c>
    </row>
    <row r="3212">
      <c r="B3212" s="8" t="s">
        <v>3186</v>
      </c>
      <c r="C3212" s="15" t="n">
        <v>0.15381976756438587</v>
      </c>
      <c r="D3212" s="15" t="n">
        <v>0.25699516306866466</v>
      </c>
      <c r="E3212" s="15" t="n">
        <v>0.37201495800502654</v>
      </c>
      <c r="F3212" s="15" t="n">
        <v>0.709903291891208</v>
      </c>
      <c r="G3212" s="15" t="n">
        <v>0.21093234878715306</v>
      </c>
      <c r="H3212" s="15" t="n">
        <v>0.43884499316942516</v>
      </c>
      <c r="I3212" s="15" t="n">
        <v>0.47817946186551025</v>
      </c>
    </row>
    <row r="3213">
      <c r="B3213" s="8" t="s">
        <v>3187</v>
      </c>
      <c r="C3213" s="19" t="n">
        <v>0.28862936023400965</v>
      </c>
      <c r="D3213" s="19" t="n">
        <v>0.35205760211610065</v>
      </c>
      <c r="E3213" s="19" t="n">
        <v>0.2445044761922364</v>
      </c>
      <c r="F3213" s="19" t="n">
        <v>0.6997064989267358</v>
      </c>
      <c r="G3213" s="19" t="n">
        <v>0.11520114902402745</v>
      </c>
      <c r="H3213" s="19" t="n">
        <v>0.5529911688593863</v>
      </c>
      <c r="I3213" s="19" t="n">
        <v>0.5253240401552118</v>
      </c>
    </row>
    <row r="3214">
      <c r="B3214" s="8" t="s">
        <v>3188</v>
      </c>
      <c r="C3214" s="15" t="n">
        <v>0.19483061513982525</v>
      </c>
      <c r="D3214" s="15" t="n">
        <v>0.2871382829676707</v>
      </c>
      <c r="E3214" s="15" t="n">
        <v>0.18579752816470801</v>
      </c>
      <c r="F3214" s="15" t="n">
        <v>0.6586280090681648</v>
      </c>
      <c r="G3214" s="15" t="n">
        <v>0.3834519342916647</v>
      </c>
      <c r="H3214" s="15" t="n">
        <v>0.3782621673403715</v>
      </c>
      <c r="I3214" s="15" t="n">
        <v>0.47685717849573706</v>
      </c>
    </row>
    <row r="3215">
      <c r="B3215" s="8" t="s">
        <v>3189</v>
      </c>
      <c r="C3215" s="19" t="n">
        <v>0.19301213050897936</v>
      </c>
      <c r="D3215" s="19" t="n">
        <v>0.26026200743817535</v>
      </c>
      <c r="E3215" s="19" t="n">
        <v>0.31386950554831117</v>
      </c>
      <c r="F3215" s="19" t="n">
        <v>0.6897320927437923</v>
      </c>
      <c r="G3215" s="19" t="n">
        <v>0.2664618539643815</v>
      </c>
      <c r="H3215" s="19" t="n">
        <v>0.5163889332477457</v>
      </c>
      <c r="I3215" s="19" t="n">
        <v>0.4574484902481485</v>
      </c>
    </row>
    <row r="3216">
      <c r="B3216" s="8" t="s">
        <v>3190</v>
      </c>
      <c r="C3216" s="15" t="n">
        <v>0.3135401702569307</v>
      </c>
      <c r="D3216" s="15" t="n">
        <v>0.2633051733273263</v>
      </c>
      <c r="E3216" s="15" t="n">
        <v>0.17055923278722362</v>
      </c>
      <c r="F3216" s="15" t="n">
        <v>0.7455559641315052</v>
      </c>
      <c r="G3216" s="15" t="n">
        <v>0.24246851016303084</v>
      </c>
      <c r="H3216" s="15" t="n">
        <v>0.5405467196737506</v>
      </c>
      <c r="I3216" s="15" t="n">
        <v>0.540943137983191</v>
      </c>
    </row>
    <row r="3217">
      <c r="B3217" s="8" t="s">
        <v>3191</v>
      </c>
      <c r="C3217" s="19" t="n">
        <v>0.2785525238514752</v>
      </c>
      <c r="D3217" s="19" t="n">
        <v>0.17626749679290224</v>
      </c>
      <c r="E3217" s="19" t="n">
        <v>0.20090890834886355</v>
      </c>
      <c r="F3217" s="19" t="n">
        <v>0.6421925681513957</v>
      </c>
      <c r="G3217" s="19" t="n">
        <v>0.3244413614058965</v>
      </c>
      <c r="H3217" s="19" t="n">
        <v>0.49345422016950524</v>
      </c>
      <c r="I3217" s="19" t="n">
        <v>0.6178506492980473</v>
      </c>
    </row>
    <row r="3218">
      <c r="B3218" s="8" t="s">
        <v>3192</v>
      </c>
      <c r="C3218" s="15" t="n">
        <v>0.22823355427219072</v>
      </c>
      <c r="D3218" s="15" t="n">
        <v>0.23553833054781442</v>
      </c>
      <c r="E3218" s="15" t="n">
        <v>0.2976679254730428</v>
      </c>
      <c r="F3218" s="15" t="n">
        <v>0.7120861017750968</v>
      </c>
      <c r="G3218" s="15" t="n">
        <v>0.2615315537148277</v>
      </c>
      <c r="H3218" s="15" t="n">
        <v>0.5117038282609704</v>
      </c>
      <c r="I3218" s="15" t="n">
        <v>0.5117651235448485</v>
      </c>
    </row>
    <row r="3219">
      <c r="B3219" s="8" t="s">
        <v>3193</v>
      </c>
      <c r="C3219" s="19" t="n">
        <v>0.17316574925058492</v>
      </c>
      <c r="D3219" s="19" t="n">
        <v>0.22739676972816772</v>
      </c>
      <c r="E3219" s="19" t="n">
        <v>0.29715916550777</v>
      </c>
      <c r="F3219" s="19" t="n">
        <v>0.7187788642668278</v>
      </c>
      <c r="G3219" s="19" t="n">
        <v>0.29972101866633283</v>
      </c>
      <c r="H3219" s="19" t="n">
        <v>0.5096069906828918</v>
      </c>
      <c r="I3219" s="19" t="n">
        <v>0.5102846256828039</v>
      </c>
    </row>
    <row r="3220">
      <c r="B3220" s="8" t="s">
        <v>3194</v>
      </c>
      <c r="C3220" s="15" t="n">
        <v>0.34757757091701413</v>
      </c>
      <c r="D3220" s="15" t="n">
        <v>0.2662612686636301</v>
      </c>
      <c r="E3220" s="15" t="n">
        <v>0.29231711101359</v>
      </c>
      <c r="F3220" s="15" t="n">
        <v>0.7520941988434026</v>
      </c>
      <c r="G3220" s="15" t="n">
        <v>0.09943701952364514</v>
      </c>
      <c r="H3220" s="15" t="n">
        <v>0.5250140999741592</v>
      </c>
      <c r="I3220" s="15" t="n">
        <v>0.5610796702484006</v>
      </c>
    </row>
    <row r="3221">
      <c r="B3221" s="8" t="s">
        <v>3195</v>
      </c>
      <c r="C3221" s="19" t="n">
        <v>0.18554251303945102</v>
      </c>
      <c r="D3221" s="19" t="n">
        <v>0.2920141296118115</v>
      </c>
      <c r="E3221" s="19" t="n">
        <v>0.3110498600026619</v>
      </c>
      <c r="F3221" s="19" t="n">
        <v>0.6509963220827125</v>
      </c>
      <c r="G3221" s="19" t="n">
        <v>0.2500275287409839</v>
      </c>
      <c r="H3221" s="19" t="n">
        <v>0.48436659255653086</v>
      </c>
      <c r="I3221" s="19" t="n">
        <v>0.5524507151842456</v>
      </c>
    </row>
    <row r="3222">
      <c r="B3222" s="8" t="s">
        <v>3196</v>
      </c>
      <c r="C3222" s="15" t="n">
        <v>0.37829659890574363</v>
      </c>
      <c r="D3222" s="15" t="n">
        <v>0.21360849857735903</v>
      </c>
      <c r="E3222" s="15" t="n">
        <v>0.32599630246243905</v>
      </c>
      <c r="F3222" s="15" t="n">
        <v>0.7095836811965223</v>
      </c>
      <c r="G3222" s="15" t="n">
        <v>0.11127879407304353</v>
      </c>
      <c r="H3222" s="15" t="n">
        <v>0.5805983197358761</v>
      </c>
      <c r="I3222" s="15" t="n">
        <v>0.49576068366035053</v>
      </c>
    </row>
    <row r="3223">
      <c r="B3223" s="8" t="s">
        <v>3197</v>
      </c>
      <c r="C3223" s="19" t="n">
        <v>0.20712755226312562</v>
      </c>
      <c r="D3223" s="19" t="n">
        <v>0.2902067409019241</v>
      </c>
      <c r="E3223" s="19" t="n">
        <v>0.29898021845498146</v>
      </c>
      <c r="F3223" s="19" t="n">
        <v>0.7276732661207411</v>
      </c>
      <c r="G3223" s="19" t="n">
        <v>0.20936996437257438</v>
      </c>
      <c r="H3223" s="19" t="n">
        <v>0.507535911236452</v>
      </c>
      <c r="I3223" s="19" t="n">
        <v>0.4140059884646069</v>
      </c>
    </row>
    <row r="3224">
      <c r="B3224" s="8" t="s">
        <v>3198</v>
      </c>
      <c r="C3224" s="15" t="n">
        <v>0.30677018808776824</v>
      </c>
      <c r="D3224" s="15" t="n">
        <v>0.2058231458214758</v>
      </c>
      <c r="E3224" s="15" t="n">
        <v>0.26426501545772946</v>
      </c>
      <c r="F3224" s="15" t="n">
        <v>0.7239784930216298</v>
      </c>
      <c r="G3224" s="15" t="n">
        <v>0.21729092703063668</v>
      </c>
      <c r="H3224" s="15" t="n">
        <v>0.48293804030294796</v>
      </c>
      <c r="I3224" s="15" t="n">
        <v>0.4661964288500407</v>
      </c>
    </row>
    <row r="3225">
      <c r="B3225" s="8" t="s">
        <v>3199</v>
      </c>
      <c r="C3225" s="19" t="n">
        <v>0.17720908085335452</v>
      </c>
      <c r="D3225" s="19" t="n">
        <v>0.17956631478621587</v>
      </c>
      <c r="E3225" s="19" t="n">
        <v>0.3586361603685224</v>
      </c>
      <c r="F3225" s="19" t="n">
        <v>0.673784514952139</v>
      </c>
      <c r="G3225" s="19" t="n">
        <v>0.27330195245798716</v>
      </c>
      <c r="H3225" s="19" t="n">
        <v>0.4280099093162133</v>
      </c>
      <c r="I3225" s="19" t="n">
        <v>0.5250552774008973</v>
      </c>
    </row>
    <row r="3226">
      <c r="B3226" s="8" t="s">
        <v>3200</v>
      </c>
      <c r="C3226" s="15" t="n">
        <v>0.25216112554735903</v>
      </c>
      <c r="D3226" s="15" t="n">
        <v>0.2853863271842087</v>
      </c>
      <c r="E3226" s="15" t="n">
        <v>0.2863009966130228</v>
      </c>
      <c r="F3226" s="15" t="n">
        <v>0.7026958657856726</v>
      </c>
      <c r="G3226" s="15" t="n">
        <v>0.24125337525482426</v>
      </c>
      <c r="H3226" s="15" t="n">
        <v>0.36256287747957955</v>
      </c>
      <c r="I3226" s="15" t="n">
        <v>0.38052856946402314</v>
      </c>
    </row>
    <row r="3227">
      <c r="B3227" s="8" t="s">
        <v>3201</v>
      </c>
      <c r="C3227" s="19" t="n">
        <v>0.22891717758445385</v>
      </c>
      <c r="D3227" s="19" t="n">
        <v>0.2118912687768348</v>
      </c>
      <c r="E3227" s="19" t="n">
        <v>0.3343079948540701</v>
      </c>
      <c r="F3227" s="19" t="n">
        <v>0.6979041417171123</v>
      </c>
      <c r="G3227" s="19" t="n">
        <v>0.24455715968633607</v>
      </c>
      <c r="H3227" s="19" t="n">
        <v>0.5281340405878227</v>
      </c>
      <c r="I3227" s="19" t="n">
        <v>0.4988189198851567</v>
      </c>
    </row>
    <row r="3228">
      <c r="B3228" s="8" t="s">
        <v>3202</v>
      </c>
      <c r="C3228" s="15" t="n">
        <v>0.2856359220582374</v>
      </c>
      <c r="D3228" s="15" t="n">
        <v>0.29833761447343377</v>
      </c>
      <c r="E3228" s="15" t="n">
        <v>0.3139072817466394</v>
      </c>
      <c r="F3228" s="15" t="n">
        <v>0.6302843813768536</v>
      </c>
      <c r="G3228" s="15" t="n">
        <v>0.14658467411314424</v>
      </c>
      <c r="H3228" s="15" t="n">
        <v>0.33866895015920184</v>
      </c>
      <c r="I3228" s="15" t="n">
        <v>0.47151394984904227</v>
      </c>
    </row>
    <row r="3229">
      <c r="B3229" s="8" t="s">
        <v>3203</v>
      </c>
      <c r="C3229" s="19" t="n">
        <v>0.3557808211014827</v>
      </c>
      <c r="D3229" s="19" t="n">
        <v>0.18376653920206387</v>
      </c>
      <c r="E3229" s="19" t="n">
        <v>0.28342477529505017</v>
      </c>
      <c r="F3229" s="19" t="n">
        <v>0.7048324093749758</v>
      </c>
      <c r="G3229" s="19" t="n">
        <v>0.181482336163578</v>
      </c>
      <c r="H3229" s="19" t="n">
        <v>0.5474035031482015</v>
      </c>
      <c r="I3229" s="19" t="n">
        <v>0.5998369738828059</v>
      </c>
    </row>
    <row r="3230">
      <c r="B3230" s="8" t="s">
        <v>3204</v>
      </c>
      <c r="C3230" s="15" t="n">
        <v>0.23068021222283353</v>
      </c>
      <c r="D3230" s="15" t="n">
        <v>0.2702278312222106</v>
      </c>
      <c r="E3230" s="15" t="n">
        <v>0.32839303283004784</v>
      </c>
      <c r="F3230" s="15" t="n">
        <v>0.7213139160152224</v>
      </c>
      <c r="G3230" s="15" t="n">
        <v>0.16339082414178963</v>
      </c>
      <c r="H3230" s="15" t="n">
        <v>0.4537351721694389</v>
      </c>
      <c r="I3230" s="15" t="n">
        <v>0.5535484541904179</v>
      </c>
    </row>
    <row r="3231">
      <c r="B3231" s="8" t="s">
        <v>3205</v>
      </c>
      <c r="C3231" s="19" t="n">
        <v>0.23267276850295437</v>
      </c>
      <c r="D3231" s="19" t="n">
        <v>0.24418812590281996</v>
      </c>
      <c r="E3231" s="19" t="n">
        <v>0.36767424431206064</v>
      </c>
      <c r="F3231" s="19" t="n">
        <v>0.6941021993157389</v>
      </c>
      <c r="G3231" s="19" t="n">
        <v>0.143937467428783</v>
      </c>
      <c r="H3231" s="19" t="n">
        <v>0.43036203906804127</v>
      </c>
      <c r="I3231" s="19" t="n">
        <v>0.5402471287823841</v>
      </c>
    </row>
    <row r="3232">
      <c r="B3232" s="8" t="s">
        <v>3206</v>
      </c>
      <c r="C3232" s="15" t="n">
        <v>0.3109938710424387</v>
      </c>
      <c r="D3232" s="15" t="n">
        <v>0.237831069940738</v>
      </c>
      <c r="E3232" s="15" t="n">
        <v>0.3380012793121859</v>
      </c>
      <c r="F3232" s="15" t="n">
        <v>0.6698211559930418</v>
      </c>
      <c r="G3232" s="15" t="n">
        <v>0.14407822341172172</v>
      </c>
      <c r="H3232" s="15" t="n">
        <v>0.448179977200428</v>
      </c>
      <c r="I3232" s="15" t="n">
        <v>0.45211101557409433</v>
      </c>
    </row>
    <row r="3233">
      <c r="B3233" s="8" t="s">
        <v>3207</v>
      </c>
      <c r="C3233" s="19" t="n">
        <v>0.2787422056850819</v>
      </c>
      <c r="D3233" s="19" t="n">
        <v>0.2983705838143656</v>
      </c>
      <c r="E3233" s="19" t="n">
        <v>0.21920942900730497</v>
      </c>
      <c r="F3233" s="19" t="n">
        <v>0.7206964070227877</v>
      </c>
      <c r="G3233" s="19" t="n">
        <v>0.2484012889561924</v>
      </c>
      <c r="H3233" s="19" t="n">
        <v>0.4258986127490717</v>
      </c>
      <c r="I3233" s="19" t="n">
        <v>0.5146691172093684</v>
      </c>
    </row>
    <row r="3234">
      <c r="B3234" s="8" t="s">
        <v>3208</v>
      </c>
      <c r="C3234" s="15" t="n">
        <v>0.22090447343308972</v>
      </c>
      <c r="D3234" s="15" t="n">
        <v>0.2225250449042838</v>
      </c>
      <c r="E3234" s="15" t="n">
        <v>0.35180681691814536</v>
      </c>
      <c r="F3234" s="15" t="n">
        <v>0.6859353552570696</v>
      </c>
      <c r="G3234" s="15" t="n">
        <v>0.20361287973550046</v>
      </c>
      <c r="H3234" s="15" t="n">
        <v>0.4915465739287235</v>
      </c>
      <c r="I3234" s="15" t="n">
        <v>0.4124249338725746</v>
      </c>
    </row>
    <row r="3235">
      <c r="B3235" s="8" t="s">
        <v>3209</v>
      </c>
      <c r="C3235" s="19" t="n">
        <v>0.1477580980909292</v>
      </c>
      <c r="D3235" s="19" t="n">
        <v>0.22913387752242942</v>
      </c>
      <c r="E3235" s="19" t="n">
        <v>0.34551785765929255</v>
      </c>
      <c r="F3235" s="19" t="n">
        <v>0.7197724521126793</v>
      </c>
      <c r="G3235" s="19" t="n">
        <v>0.29607766444084316</v>
      </c>
      <c r="H3235" s="19" t="n">
        <v>0.4647181108543779</v>
      </c>
      <c r="I3235" s="19" t="n">
        <v>0.4717380782008148</v>
      </c>
    </row>
    <row r="3236">
      <c r="B3236" s="8" t="s">
        <v>3210</v>
      </c>
      <c r="C3236" s="15" t="n">
        <v>0.32847925624652163</v>
      </c>
      <c r="D3236" s="15" t="n">
        <v>0.2524198420891489</v>
      </c>
      <c r="E3236" s="15" t="n">
        <v>0.22693744128412865</v>
      </c>
      <c r="F3236" s="15" t="n">
        <v>0.7415121811158606</v>
      </c>
      <c r="G3236" s="15" t="n">
        <v>0.17986442545731052</v>
      </c>
      <c r="H3236" s="15" t="n">
        <v>0.5248462692586832</v>
      </c>
      <c r="I3236" s="15" t="n">
        <v>0.5259285509855045</v>
      </c>
    </row>
    <row r="3237">
      <c r="B3237" s="8" t="s">
        <v>3211</v>
      </c>
      <c r="C3237" s="19" t="n">
        <v>0.23955651607453599</v>
      </c>
      <c r="D3237" s="19" t="n">
        <v>0.33987864364241804</v>
      </c>
      <c r="E3237" s="19" t="n">
        <v>0.21098390405902756</v>
      </c>
      <c r="F3237" s="19" t="n">
        <v>0.6857252102932613</v>
      </c>
      <c r="G3237" s="19" t="n">
        <v>0.22173639799049005</v>
      </c>
      <c r="H3237" s="19" t="n">
        <v>0.5130625755852144</v>
      </c>
      <c r="I3237" s="19" t="n">
        <v>0.541929874219327</v>
      </c>
    </row>
    <row r="3238">
      <c r="B3238" s="8" t="s">
        <v>3212</v>
      </c>
      <c r="C3238" s="15" t="n">
        <v>0.16537911293577512</v>
      </c>
      <c r="D3238" s="15" t="n">
        <v>0.2345792707937022</v>
      </c>
      <c r="E3238" s="15" t="n">
        <v>0.317816407747454</v>
      </c>
      <c r="F3238" s="15" t="n">
        <v>0.7154123292082075</v>
      </c>
      <c r="G3238" s="15" t="n">
        <v>0.2944090683538192</v>
      </c>
      <c r="H3238" s="15" t="n">
        <v>0.4359601814106119</v>
      </c>
      <c r="I3238" s="15" t="n">
        <v>0.5201224134874605</v>
      </c>
    </row>
    <row r="3239">
      <c r="B3239" s="8" t="s">
        <v>3213</v>
      </c>
      <c r="C3239" s="19" t="n">
        <v>0.2601180088860363</v>
      </c>
      <c r="D3239" s="19" t="n">
        <v>0.1936669835938125</v>
      </c>
      <c r="E3239" s="19" t="n">
        <v>0.3007308190955271</v>
      </c>
      <c r="F3239" s="19" t="n">
        <v>0.7141135961511731</v>
      </c>
      <c r="G3239" s="19" t="n">
        <v>0.25917245800582545</v>
      </c>
      <c r="H3239" s="19" t="n">
        <v>0.5755916432000256</v>
      </c>
      <c r="I3239" s="19" t="n">
        <v>0.6258661119128275</v>
      </c>
    </row>
    <row r="3240">
      <c r="B3240" s="8" t="s">
        <v>3214</v>
      </c>
      <c r="C3240" s="15" t="n">
        <v>0.32169811969187523</v>
      </c>
      <c r="D3240" s="15" t="n">
        <v>0.18312491355363059</v>
      </c>
      <c r="E3240" s="15" t="n">
        <v>0.2815568767286478</v>
      </c>
      <c r="F3240" s="15" t="n">
        <v>0.7042828707427755</v>
      </c>
      <c r="G3240" s="15" t="n">
        <v>0.2262078469841331</v>
      </c>
      <c r="H3240" s="15" t="n">
        <v>0.4822154859546774</v>
      </c>
      <c r="I3240" s="15" t="n">
        <v>0.5076849592173778</v>
      </c>
    </row>
    <row r="3241">
      <c r="B3241" s="8" t="s">
        <v>3215</v>
      </c>
      <c r="C3241" s="19" t="n">
        <v>0.26524836319388</v>
      </c>
      <c r="D3241" s="19" t="n">
        <v>0.1341857168611949</v>
      </c>
      <c r="E3241" s="19" t="n">
        <v>0.36319488683297496</v>
      </c>
      <c r="F3241" s="19" t="n">
        <v>0.6875361293668295</v>
      </c>
      <c r="G3241" s="19" t="n">
        <v>0.25765820620496105</v>
      </c>
      <c r="H3241" s="19" t="n">
        <v>0.5518071194396421</v>
      </c>
      <c r="I3241" s="19" t="n">
        <v>0.5369894864188064</v>
      </c>
    </row>
    <row r="3242">
      <c r="B3242" s="8" t="s">
        <v>3216</v>
      </c>
      <c r="C3242" s="15" t="n">
        <v>0.21742837389939484</v>
      </c>
      <c r="D3242" s="15" t="n">
        <v>0.28973991659849585</v>
      </c>
      <c r="E3242" s="15" t="n">
        <v>0.2993989113366044</v>
      </c>
      <c r="F3242" s="15" t="n">
        <v>0.6984102010997552</v>
      </c>
      <c r="G3242" s="15" t="n">
        <v>0.2396499968435959</v>
      </c>
      <c r="H3242" s="15" t="n">
        <v>0.519774095016297</v>
      </c>
      <c r="I3242" s="15" t="n">
        <v>0.4633596419812312</v>
      </c>
    </row>
    <row r="3243">
      <c r="B3243" s="8" t="s">
        <v>3217</v>
      </c>
      <c r="C3243" s="19" t="n">
        <v>0.3024451563081837</v>
      </c>
      <c r="D3243" s="19" t="n">
        <v>0.27156585153113155</v>
      </c>
      <c r="E3243" s="19" t="n">
        <v>0.29407008286368586</v>
      </c>
      <c r="F3243" s="19" t="n">
        <v>0.7094248436983095</v>
      </c>
      <c r="G3243" s="19" t="n">
        <v>0.18544490897000632</v>
      </c>
      <c r="H3243" s="19" t="n">
        <v>0.36246114663367646</v>
      </c>
      <c r="I3243" s="19" t="n">
        <v>0.6126116861715574</v>
      </c>
    </row>
    <row r="3244">
      <c r="B3244" s="8" t="s">
        <v>3218</v>
      </c>
      <c r="C3244" s="15" t="n">
        <v>0.2264357071500407</v>
      </c>
      <c r="D3244" s="15" t="n">
        <v>0.2782367260814503</v>
      </c>
      <c r="E3244" s="15" t="n">
        <v>0.35878984419762605</v>
      </c>
      <c r="F3244" s="15" t="n">
        <v>0.7068946496737465</v>
      </c>
      <c r="G3244" s="15" t="n">
        <v>0.14145289954403362</v>
      </c>
      <c r="H3244" s="15" t="n">
        <v>0.41478446803561214</v>
      </c>
      <c r="I3244" s="15" t="n">
        <v>0.5779554243115466</v>
      </c>
    </row>
    <row r="3245">
      <c r="B3245" s="8" t="s">
        <v>3219</v>
      </c>
      <c r="C3245" s="19" t="n">
        <v>0.2089623479377426</v>
      </c>
      <c r="D3245" s="19" t="n">
        <v>0.3362126702974913</v>
      </c>
      <c r="E3245" s="19" t="n">
        <v>0.22533434600197605</v>
      </c>
      <c r="F3245" s="19" t="n">
        <v>0.6646109651223243</v>
      </c>
      <c r="G3245" s="19" t="n">
        <v>0.2313487791444322</v>
      </c>
      <c r="H3245" s="19" t="n">
        <v>0.41208861425654175</v>
      </c>
      <c r="I3245" s="19" t="n">
        <v>0.5776599726243202</v>
      </c>
    </row>
    <row r="3246">
      <c r="B3246" s="8" t="s">
        <v>3220</v>
      </c>
      <c r="C3246" s="15" t="n">
        <v>0.24951571806648165</v>
      </c>
      <c r="D3246" s="15" t="n">
        <v>0.26732450798720586</v>
      </c>
      <c r="E3246" s="15" t="n">
        <v>0.29405694933826143</v>
      </c>
      <c r="F3246" s="15" t="n">
        <v>0.7153823914020389</v>
      </c>
      <c r="G3246" s="15" t="n">
        <v>0.21178704412616356</v>
      </c>
      <c r="H3246" s="15" t="n">
        <v>0.5211187594610467</v>
      </c>
      <c r="I3246" s="15" t="n">
        <v>0.49262744424555077</v>
      </c>
    </row>
    <row r="3247">
      <c r="B3247" s="8" t="s">
        <v>3221</v>
      </c>
      <c r="C3247" s="19" t="n">
        <v>0.24406731952573757</v>
      </c>
      <c r="D3247" s="19" t="n">
        <v>0.23734871638216587</v>
      </c>
      <c r="E3247" s="19" t="n">
        <v>0.37151023185049814</v>
      </c>
      <c r="F3247" s="19" t="n">
        <v>0.6546652365854941</v>
      </c>
      <c r="G3247" s="19" t="n">
        <v>0.2121438633773165</v>
      </c>
      <c r="H3247" s="19" t="n">
        <v>0.4977459562616317</v>
      </c>
      <c r="I3247" s="19" t="n">
        <v>0.4879525381564971</v>
      </c>
    </row>
    <row r="3248">
      <c r="B3248" s="8" t="s">
        <v>3222</v>
      </c>
      <c r="C3248" s="15" t="n">
        <v>0.26249934244062645</v>
      </c>
      <c r="D3248" s="15" t="n">
        <v>0.2091985742797965</v>
      </c>
      <c r="E3248" s="15" t="n">
        <v>0.3285929009915095</v>
      </c>
      <c r="F3248" s="15" t="n">
        <v>0.7372842971595953</v>
      </c>
      <c r="G3248" s="15" t="n">
        <v>0.17279354010670955</v>
      </c>
      <c r="H3248" s="15" t="n">
        <v>0.4773461919912388</v>
      </c>
      <c r="I3248" s="15" t="n">
        <v>0.5336416011621635</v>
      </c>
    </row>
    <row r="3249">
      <c r="B3249" s="8" t="s">
        <v>3223</v>
      </c>
      <c r="C3249" s="19" t="n">
        <v>0.3535478143046539</v>
      </c>
      <c r="D3249" s="19" t="n">
        <v>0.2605540596085497</v>
      </c>
      <c r="E3249" s="19" t="n">
        <v>0.209577703914084</v>
      </c>
      <c r="F3249" s="19" t="n">
        <v>0.6610164679123403</v>
      </c>
      <c r="G3249" s="19" t="n">
        <v>0.20224476791664547</v>
      </c>
      <c r="H3249" s="19" t="n">
        <v>0.37432251796118565</v>
      </c>
      <c r="I3249" s="19" t="n">
        <v>0.40005149388268374</v>
      </c>
    </row>
    <row r="3250">
      <c r="B3250" s="8" t="s">
        <v>3224</v>
      </c>
      <c r="C3250" s="15" t="n">
        <v>0.1764500054798579</v>
      </c>
      <c r="D3250" s="15" t="n">
        <v>0.21754056480259926</v>
      </c>
      <c r="E3250" s="15" t="n">
        <v>0.3615081476490825</v>
      </c>
      <c r="F3250" s="15" t="n">
        <v>0.697302982092611</v>
      </c>
      <c r="G3250" s="15" t="n">
        <v>0.281798594143325</v>
      </c>
      <c r="H3250" s="15" t="n">
        <v>0.5366591160812075</v>
      </c>
      <c r="I3250" s="15" t="n">
        <v>0.5248044094279282</v>
      </c>
    </row>
    <row r="3251">
      <c r="B3251" s="8" t="s">
        <v>3225</v>
      </c>
      <c r="C3251" s="19" t="n">
        <v>0.22011569772723494</v>
      </c>
      <c r="D3251" s="19" t="n">
        <v>0.22993279498577757</v>
      </c>
      <c r="E3251" s="19" t="n">
        <v>0.3036919053360787</v>
      </c>
      <c r="F3251" s="19" t="n">
        <v>0.745418206122554</v>
      </c>
      <c r="G3251" s="19" t="n">
        <v>0.2552348304624681</v>
      </c>
      <c r="H3251" s="19" t="n">
        <v>0.4568693535156514</v>
      </c>
      <c r="I3251" s="19" t="n">
        <v>0.4888353938642688</v>
      </c>
    </row>
    <row r="3252">
      <c r="B3252" s="8" t="s">
        <v>3226</v>
      </c>
      <c r="C3252" s="15" t="n">
        <v>0.235690839047355</v>
      </c>
      <c r="D3252" s="15" t="n">
        <v>0.3165857292088014</v>
      </c>
      <c r="E3252" s="15" t="n">
        <v>0.3278069364327607</v>
      </c>
      <c r="F3252" s="15" t="n">
        <v>0.6160461056893328</v>
      </c>
      <c r="G3252" s="15" t="n">
        <v>0.2256825799413582</v>
      </c>
      <c r="H3252" s="15" t="n">
        <v>0.4754992360538991</v>
      </c>
      <c r="I3252" s="15" t="n">
        <v>0.4671467201841793</v>
      </c>
    </row>
    <row r="3253">
      <c r="B3253" s="8" t="s">
        <v>3227</v>
      </c>
      <c r="C3253" s="19" t="n">
        <v>0.1644725628141297</v>
      </c>
      <c r="D3253" s="19" t="n">
        <v>0.2449671838449532</v>
      </c>
      <c r="E3253" s="19" t="n">
        <v>0.34723646973371497</v>
      </c>
      <c r="F3253" s="19" t="n">
        <v>0.6498105398563425</v>
      </c>
      <c r="G3253" s="19" t="n">
        <v>0.312077139159165</v>
      </c>
      <c r="H3253" s="19" t="n">
        <v>0.43243186585624815</v>
      </c>
      <c r="I3253" s="19" t="n">
        <v>0.4000519772351241</v>
      </c>
    </row>
    <row r="3254">
      <c r="B3254" s="8" t="s">
        <v>3228</v>
      </c>
      <c r="C3254" s="15" t="n">
        <v>0.24655689437471295</v>
      </c>
      <c r="D3254" s="15" t="n">
        <v>0.2335828838005687</v>
      </c>
      <c r="E3254" s="15" t="n">
        <v>0.24247691544459724</v>
      </c>
      <c r="F3254" s="15" t="n">
        <v>0.7634152843790158</v>
      </c>
      <c r="G3254" s="15" t="n">
        <v>0.27011079292805706</v>
      </c>
      <c r="H3254" s="15" t="n">
        <v>0.5762381585663157</v>
      </c>
      <c r="I3254" s="15" t="n">
        <v>0.55081186452103</v>
      </c>
    </row>
    <row r="3255">
      <c r="B3255" s="8" t="s">
        <v>3229</v>
      </c>
      <c r="C3255" s="19" t="n">
        <v>0.2316318904805469</v>
      </c>
      <c r="D3255" s="19" t="n">
        <v>0.3103403392021638</v>
      </c>
      <c r="E3255" s="19" t="n">
        <v>0.29347277757279633</v>
      </c>
      <c r="F3255" s="19" t="n">
        <v>0.6645556001968117</v>
      </c>
      <c r="G3255" s="19" t="n">
        <v>0.22477650251103887</v>
      </c>
      <c r="H3255" s="19" t="n">
        <v>0.44837262061205513</v>
      </c>
      <c r="I3255" s="19" t="n">
        <v>0.48554441331901604</v>
      </c>
    </row>
    <row r="3256">
      <c r="B3256" s="8" t="s">
        <v>3230</v>
      </c>
      <c r="C3256" s="15" t="n">
        <v>0.2730781919721963</v>
      </c>
      <c r="D3256" s="15" t="n">
        <v>0.2860185347765889</v>
      </c>
      <c r="E3256" s="15" t="n">
        <v>0.27912745212178536</v>
      </c>
      <c r="F3256" s="15" t="n">
        <v>0.6929882888035996</v>
      </c>
      <c r="G3256" s="15" t="n">
        <v>0.20088799612521369</v>
      </c>
      <c r="H3256" s="15" t="n">
        <v>0.5135575087026256</v>
      </c>
      <c r="I3256" s="15" t="n">
        <v>0.5198641505269013</v>
      </c>
    </row>
    <row r="3257">
      <c r="B3257" s="8" t="s">
        <v>3231</v>
      </c>
      <c r="C3257" s="19" t="n">
        <v>0.16631102844210122</v>
      </c>
      <c r="D3257" s="19" t="n">
        <v>0.2523148156674663</v>
      </c>
      <c r="E3257" s="19" t="n">
        <v>0.21947580980547973</v>
      </c>
      <c r="F3257" s="19" t="n">
        <v>0.740416571039283</v>
      </c>
      <c r="G3257" s="19" t="n">
        <v>0.3693973253690159</v>
      </c>
      <c r="H3257" s="19" t="n">
        <v>0.5037623380917412</v>
      </c>
      <c r="I3257" s="19" t="n">
        <v>0.5124780394028885</v>
      </c>
    </row>
    <row r="3258">
      <c r="B3258" s="8" t="s">
        <v>3232</v>
      </c>
      <c r="C3258" s="15" t="n">
        <v>0.3064720711042548</v>
      </c>
      <c r="D3258" s="15" t="n">
        <v>0.19675291818082333</v>
      </c>
      <c r="E3258" s="15" t="n">
        <v>0.37971065355359257</v>
      </c>
      <c r="F3258" s="15" t="n">
        <v>0.7400639786551118</v>
      </c>
      <c r="G3258" s="15" t="n">
        <v>0.12161681671948554</v>
      </c>
      <c r="H3258" s="15" t="n">
        <v>0.5484945592762126</v>
      </c>
      <c r="I3258" s="15" t="n">
        <v>0.5627341859488587</v>
      </c>
    </row>
    <row r="3259">
      <c r="B3259" s="8" t="s">
        <v>3233</v>
      </c>
      <c r="C3259" s="19" t="n">
        <v>0.22029279108219857</v>
      </c>
      <c r="D3259" s="19" t="n">
        <v>0.2680196451108413</v>
      </c>
      <c r="E3259" s="19" t="n">
        <v>0.27810507583843225</v>
      </c>
      <c r="F3259" s="19" t="n">
        <v>0.7523295464428694</v>
      </c>
      <c r="G3259" s="19" t="n">
        <v>0.2578830355922179</v>
      </c>
      <c r="H3259" s="19" t="n">
        <v>0.492170147247981</v>
      </c>
      <c r="I3259" s="19" t="n">
        <v>0.5243345200762694</v>
      </c>
    </row>
    <row r="3260">
      <c r="B3260" s="8" t="s">
        <v>3234</v>
      </c>
      <c r="C3260" s="15" t="n">
        <v>0.2613195497217441</v>
      </c>
      <c r="D3260" s="15" t="n">
        <v>0.14455934021048197</v>
      </c>
      <c r="E3260" s="15" t="n">
        <v>0.26013770166284855</v>
      </c>
      <c r="F3260" s="15" t="n">
        <v>0.7210354248270795</v>
      </c>
      <c r="G3260" s="15" t="n">
        <v>0.3002505200948291</v>
      </c>
      <c r="H3260" s="15" t="n">
        <v>0.512228694186364</v>
      </c>
      <c r="I3260" s="15" t="n">
        <v>0.5464752761036168</v>
      </c>
    </row>
    <row r="3261">
      <c r="B3261" s="8" t="s">
        <v>3235</v>
      </c>
      <c r="C3261" s="19" t="n">
        <v>0.34626921398217614</v>
      </c>
      <c r="D3261" s="19" t="n">
        <v>0.2267144594437171</v>
      </c>
      <c r="E3261" s="19" t="n">
        <v>0.26743806515216245</v>
      </c>
      <c r="F3261" s="19" t="n">
        <v>0.7075080547749021</v>
      </c>
      <c r="G3261" s="19" t="n">
        <v>0.1692934969516544</v>
      </c>
      <c r="H3261" s="19" t="n">
        <v>0.4836564705794181</v>
      </c>
      <c r="I3261" s="19" t="n">
        <v>0.47171924275312793</v>
      </c>
    </row>
    <row r="3262">
      <c r="B3262" s="8" t="s">
        <v>3236</v>
      </c>
      <c r="C3262" s="15" t="n">
        <v>0.19431187569854225</v>
      </c>
      <c r="D3262" s="15" t="n">
        <v>0.26124933396056776</v>
      </c>
      <c r="E3262" s="15" t="n">
        <v>0.31686959221131406</v>
      </c>
      <c r="F3262" s="15" t="n">
        <v>0.6476305591872472</v>
      </c>
      <c r="G3262" s="15" t="n">
        <v>0.21412955321180882</v>
      </c>
      <c r="H3262" s="15" t="n">
        <v>0.5475155063990635</v>
      </c>
      <c r="I3262" s="15" t="n">
        <v>0.5068414396083859</v>
      </c>
    </row>
    <row r="3263">
      <c r="B3263" s="8" t="s">
        <v>3237</v>
      </c>
      <c r="C3263" s="19" t="n">
        <v>0.13999709427559393</v>
      </c>
      <c r="D3263" s="19" t="n">
        <v>0.2487543666707765</v>
      </c>
      <c r="E3263" s="19" t="n">
        <v>0.3581410024784624</v>
      </c>
      <c r="F3263" s="19" t="n">
        <v>0.7929763152695756</v>
      </c>
      <c r="G3263" s="19" t="n">
        <v>0.24792821314506663</v>
      </c>
      <c r="H3263" s="19" t="n">
        <v>0.5562411157343066</v>
      </c>
      <c r="I3263" s="19" t="n">
        <v>0.48938827766149096</v>
      </c>
    </row>
    <row r="3264">
      <c r="B3264" s="8" t="s">
        <v>3238</v>
      </c>
      <c r="C3264" s="15" t="n">
        <v>0.22969718501475256</v>
      </c>
      <c r="D3264" s="15" t="n">
        <v>0.24514584192409217</v>
      </c>
      <c r="E3264" s="15" t="n">
        <v>0.30450525584744464</v>
      </c>
      <c r="F3264" s="15" t="n">
        <v>0.73442369138382</v>
      </c>
      <c r="G3264" s="15" t="n">
        <v>0.21889435544164382</v>
      </c>
      <c r="H3264" s="15" t="n">
        <v>0.4773553537838394</v>
      </c>
      <c r="I3264" s="15" t="n">
        <v>0.5962517044225905</v>
      </c>
    </row>
    <row r="3265">
      <c r="B3265" s="8" t="s">
        <v>3239</v>
      </c>
      <c r="C3265" s="19" t="n">
        <v>0.2680963551650142</v>
      </c>
      <c r="D3265" s="19" t="n">
        <v>0.2664985706829195</v>
      </c>
      <c r="E3265" s="19" t="n">
        <v>0.24008942315205695</v>
      </c>
      <c r="F3265" s="19" t="n">
        <v>0.7196615082667794</v>
      </c>
      <c r="G3265" s="19" t="n">
        <v>0.2375194435636203</v>
      </c>
      <c r="H3265" s="19" t="n">
        <v>0.530083754254857</v>
      </c>
      <c r="I3265" s="19" t="n">
        <v>0.5933388661470393</v>
      </c>
    </row>
    <row r="3266">
      <c r="B3266" s="8" t="s">
        <v>3240</v>
      </c>
      <c r="C3266" s="15" t="n">
        <v>0.33630017756244845</v>
      </c>
      <c r="D3266" s="15" t="n">
        <v>0.19438189926013472</v>
      </c>
      <c r="E3266" s="15" t="n">
        <v>0.2789656296407752</v>
      </c>
      <c r="F3266" s="15" t="n">
        <v>0.6705519687200128</v>
      </c>
      <c r="G3266" s="15" t="n">
        <v>0.19531585427029108</v>
      </c>
      <c r="H3266" s="15" t="n">
        <v>0.4428016540683402</v>
      </c>
      <c r="I3266" s="15" t="n">
        <v>0.46478538227678934</v>
      </c>
    </row>
    <row r="3267">
      <c r="B3267" s="8" t="s">
        <v>3241</v>
      </c>
      <c r="C3267" s="19" t="n">
        <v>0.31394037350942283</v>
      </c>
      <c r="D3267" s="19" t="n">
        <v>0.20588771906210754</v>
      </c>
      <c r="E3267" s="19" t="n">
        <v>0.34039719167240545</v>
      </c>
      <c r="F3267" s="19" t="n">
        <v>0.7340026770886796</v>
      </c>
      <c r="G3267" s="19" t="n">
        <v>0.11592823621475246</v>
      </c>
      <c r="H3267" s="19" t="n">
        <v>0.5592775985340596</v>
      </c>
      <c r="I3267" s="19" t="n">
        <v>0.5638080832450246</v>
      </c>
    </row>
    <row r="3268">
      <c r="B3268" s="8" t="s">
        <v>3242</v>
      </c>
      <c r="C3268" s="15" t="n">
        <v>0.32095405714775094</v>
      </c>
      <c r="D3268" s="15" t="n">
        <v>0.15209728620544666</v>
      </c>
      <c r="E3268" s="15" t="n">
        <v>0.3438406988985999</v>
      </c>
      <c r="F3268" s="15" t="n">
        <v>0.7310577179689921</v>
      </c>
      <c r="G3268" s="15" t="n">
        <v>0.22029467730646624</v>
      </c>
      <c r="H3268" s="15" t="n">
        <v>0.5363118578375009</v>
      </c>
      <c r="I3268" s="15" t="n">
        <v>0.4293202998180033</v>
      </c>
    </row>
    <row r="3269">
      <c r="B3269" s="8" t="s">
        <v>3243</v>
      </c>
      <c r="C3269" s="19" t="n">
        <v>0.32503666638744655</v>
      </c>
      <c r="D3269" s="19" t="n">
        <v>0.2101138601228077</v>
      </c>
      <c r="E3269" s="19" t="n">
        <v>0.2467132611344077</v>
      </c>
      <c r="F3269" s="19" t="n">
        <v>0.6488368591773281</v>
      </c>
      <c r="G3269" s="19" t="n">
        <v>0.2513032021551045</v>
      </c>
      <c r="H3269" s="19" t="n">
        <v>0.4029251799980133</v>
      </c>
      <c r="I3269" s="19" t="n">
        <v>0.45097071657868393</v>
      </c>
    </row>
    <row r="3270">
      <c r="B3270" s="8" t="s">
        <v>3244</v>
      </c>
      <c r="C3270" s="15" t="n">
        <v>0.1473667287433884</v>
      </c>
      <c r="D3270" s="15" t="n">
        <v>0.24994595825799576</v>
      </c>
      <c r="E3270" s="15" t="n">
        <v>0.2896322072815538</v>
      </c>
      <c r="F3270" s="15" t="n">
        <v>0.6124436680477676</v>
      </c>
      <c r="G3270" s="15" t="n">
        <v>0.3226313070437703</v>
      </c>
      <c r="H3270" s="15" t="n">
        <v>0.47085723391961265</v>
      </c>
      <c r="I3270" s="15" t="n">
        <v>0.5396465479700538</v>
      </c>
    </row>
    <row r="3271">
      <c r="B3271" s="8" t="s">
        <v>3245</v>
      </c>
      <c r="C3271" s="19" t="n">
        <v>0.32325040205691025</v>
      </c>
      <c r="D3271" s="19" t="n">
        <v>0.2225806555350578</v>
      </c>
      <c r="E3271" s="19" t="n">
        <v>0.25695535043708306</v>
      </c>
      <c r="F3271" s="19" t="n">
        <v>0.6991634100441815</v>
      </c>
      <c r="G3271" s="19" t="n">
        <v>0.2367257730857999</v>
      </c>
      <c r="H3271" s="19" t="n">
        <v>0.4194213319033975</v>
      </c>
      <c r="I3271" s="19" t="n">
        <v>0.4843728245925441</v>
      </c>
    </row>
    <row r="3272">
      <c r="B3272" s="8" t="s">
        <v>3246</v>
      </c>
      <c r="C3272" s="15" t="n">
        <v>0.21919666066186105</v>
      </c>
      <c r="D3272" s="15" t="n">
        <v>0.1893999145093983</v>
      </c>
      <c r="E3272" s="15" t="n">
        <v>0.30056783731651826</v>
      </c>
      <c r="F3272" s="15" t="n">
        <v>0.7074913204829618</v>
      </c>
      <c r="G3272" s="15" t="n">
        <v>0.2635147645825777</v>
      </c>
      <c r="H3272" s="15" t="n">
        <v>0.4995279455342272</v>
      </c>
      <c r="I3272" s="15" t="n">
        <v>0.5730503139585815</v>
      </c>
    </row>
    <row r="3273">
      <c r="B3273" s="8" t="s">
        <v>3247</v>
      </c>
      <c r="C3273" s="19" t="n">
        <v>0.214723045369126</v>
      </c>
      <c r="D3273" s="19" t="n">
        <v>0.29334825774713386</v>
      </c>
      <c r="E3273" s="19" t="n">
        <v>0.3405585069552519</v>
      </c>
      <c r="F3273" s="19" t="n">
        <v>0.6564950523908544</v>
      </c>
      <c r="G3273" s="19" t="n">
        <v>0.2145909572120024</v>
      </c>
      <c r="H3273" s="19" t="n">
        <v>0.5176721997991054</v>
      </c>
      <c r="I3273" s="19" t="n">
        <v>0.5083878559498752</v>
      </c>
    </row>
    <row r="3274">
      <c r="B3274" s="8" t="s">
        <v>3248</v>
      </c>
      <c r="C3274" s="15" t="n">
        <v>0.22520118874223405</v>
      </c>
      <c r="D3274" s="15" t="n">
        <v>0.16954262876740733</v>
      </c>
      <c r="E3274" s="15" t="n">
        <v>0.34348692965690086</v>
      </c>
      <c r="F3274" s="15" t="n">
        <v>0.7293076485769977</v>
      </c>
      <c r="G3274" s="15" t="n">
        <v>0.2707833414813834</v>
      </c>
      <c r="H3274" s="15" t="n">
        <v>0.517317974232268</v>
      </c>
      <c r="I3274" s="15" t="n">
        <v>0.46483954877102607</v>
      </c>
    </row>
    <row r="3275">
      <c r="B3275" s="8" t="s">
        <v>3249</v>
      </c>
      <c r="C3275" s="19" t="n">
        <v>0.21052043111280783</v>
      </c>
      <c r="D3275" s="19" t="n">
        <v>0.2530617403508272</v>
      </c>
      <c r="E3275" s="19" t="n">
        <v>0.39094879962705675</v>
      </c>
      <c r="F3275" s="19" t="n">
        <v>0.6782253514531305</v>
      </c>
      <c r="G3275" s="19" t="n">
        <v>0.1945966331160247</v>
      </c>
      <c r="H3275" s="19" t="n">
        <v>0.4761040075612917</v>
      </c>
      <c r="I3275" s="19" t="n">
        <v>0.5040726345596088</v>
      </c>
    </row>
    <row r="3276">
      <c r="B3276" s="8" t="s">
        <v>3250</v>
      </c>
      <c r="C3276" s="15" t="n">
        <v>0.197487891710993</v>
      </c>
      <c r="D3276" s="15" t="n">
        <v>0.2528444982329948</v>
      </c>
      <c r="E3276" s="15" t="n">
        <v>0.34403179101819414</v>
      </c>
      <c r="F3276" s="15" t="n">
        <v>0.68896100374626</v>
      </c>
      <c r="G3276" s="15" t="n">
        <v>0.22521189626772253</v>
      </c>
      <c r="H3276" s="15" t="n">
        <v>0.5228798045773112</v>
      </c>
      <c r="I3276" s="15" t="n">
        <v>0.4494985737421877</v>
      </c>
    </row>
    <row r="3277">
      <c r="B3277" s="8" t="s">
        <v>3251</v>
      </c>
      <c r="C3277" s="19" t="n">
        <v>0.23856760189655402</v>
      </c>
      <c r="D3277" s="19" t="n">
        <v>0.32248901073484904</v>
      </c>
      <c r="E3277" s="19" t="n">
        <v>0.250895593990358</v>
      </c>
      <c r="F3277" s="19" t="n">
        <v>0.7337408805499362</v>
      </c>
      <c r="G3277" s="19" t="n">
        <v>0.1712557800483745</v>
      </c>
      <c r="H3277" s="19" t="n">
        <v>0.5161224541293642</v>
      </c>
      <c r="I3277" s="19" t="n">
        <v>0.6240950352522691</v>
      </c>
    </row>
    <row r="3278">
      <c r="B3278" s="8" t="s">
        <v>3252</v>
      </c>
      <c r="C3278" s="15" t="n">
        <v>0.173676127698853</v>
      </c>
      <c r="D3278" s="15" t="n">
        <v>0.1883562854485662</v>
      </c>
      <c r="E3278" s="15" t="n">
        <v>0.2841325233387958</v>
      </c>
      <c r="F3278" s="15" t="n">
        <v>0.7205980833877812</v>
      </c>
      <c r="G3278" s="15" t="n">
        <v>0.3402330196916079</v>
      </c>
      <c r="H3278" s="15" t="n">
        <v>0.495645558807064</v>
      </c>
      <c r="I3278" s="15" t="n">
        <v>0.4480850859893546</v>
      </c>
    </row>
    <row r="3279">
      <c r="B3279" s="8" t="s">
        <v>3253</v>
      </c>
      <c r="C3279" s="19" t="n">
        <v>0.3195165378818592</v>
      </c>
      <c r="D3279" s="19" t="n">
        <v>0.205460554264157</v>
      </c>
      <c r="E3279" s="19" t="n">
        <v>0.3722644501530671</v>
      </c>
      <c r="F3279" s="19" t="n">
        <v>0.7249854420232367</v>
      </c>
      <c r="G3279" s="19" t="n">
        <v>0.15070845201590455</v>
      </c>
      <c r="H3279" s="19" t="n">
        <v>0.49425254822025594</v>
      </c>
      <c r="I3279" s="19" t="n">
        <v>0.4268939668169398</v>
      </c>
    </row>
    <row r="3280">
      <c r="B3280" s="8" t="s">
        <v>3254</v>
      </c>
      <c r="C3280" s="15" t="n">
        <v>0.3638693040083514</v>
      </c>
      <c r="D3280" s="15" t="n">
        <v>0.2518716830474941</v>
      </c>
      <c r="E3280" s="15" t="n">
        <v>0.3036680708247187</v>
      </c>
      <c r="F3280" s="15" t="n">
        <v>0.7085052395125515</v>
      </c>
      <c r="G3280" s="15" t="n">
        <v>0.11581646427991132</v>
      </c>
      <c r="H3280" s="15" t="n">
        <v>0.47545570337114984</v>
      </c>
      <c r="I3280" s="15" t="n">
        <v>0.45082403301130275</v>
      </c>
    </row>
    <row r="3281">
      <c r="B3281" s="8" t="s">
        <v>3255</v>
      </c>
      <c r="C3281" s="19" t="n">
        <v>0.22013742841222572</v>
      </c>
      <c r="D3281" s="19" t="n">
        <v>0.23210586758789306</v>
      </c>
      <c r="E3281" s="19" t="n">
        <v>0.30444841407063006</v>
      </c>
      <c r="F3281" s="19" t="n">
        <v>0.7268271519556276</v>
      </c>
      <c r="G3281" s="19" t="n">
        <v>0.21439119839446907</v>
      </c>
      <c r="H3281" s="19" t="n">
        <v>0.525342109923018</v>
      </c>
      <c r="I3281" s="19" t="n">
        <v>0.5018622610891961</v>
      </c>
    </row>
    <row r="3282">
      <c r="B3282" s="8" t="s">
        <v>3256</v>
      </c>
      <c r="C3282" s="15" t="n">
        <v>0.17194276786863982</v>
      </c>
      <c r="D3282" s="15" t="n">
        <v>0.23331069337850377</v>
      </c>
      <c r="E3282" s="15" t="n">
        <v>0.326411715974929</v>
      </c>
      <c r="F3282" s="15" t="n">
        <v>0.6678905208981994</v>
      </c>
      <c r="G3282" s="15" t="n">
        <v>0.3080452189777262</v>
      </c>
      <c r="H3282" s="15" t="n">
        <v>0.37914624230997707</v>
      </c>
      <c r="I3282" s="15" t="n">
        <v>0.461563818261288</v>
      </c>
    </row>
    <row r="3283">
      <c r="B3283" s="8" t="s">
        <v>3257</v>
      </c>
      <c r="C3283" s="19" t="n">
        <v>0.3214066349213489</v>
      </c>
      <c r="D3283" s="19" t="n">
        <v>0.22239560673784656</v>
      </c>
      <c r="E3283" s="19" t="n">
        <v>0.3085149859453045</v>
      </c>
      <c r="F3283" s="19" t="n">
        <v>0.6979917153971522</v>
      </c>
      <c r="G3283" s="19" t="n">
        <v>0.1920272984741862</v>
      </c>
      <c r="H3283" s="19" t="n">
        <v>0.480932424921828</v>
      </c>
      <c r="I3283" s="19" t="n">
        <v>0.45825122787311984</v>
      </c>
    </row>
    <row r="3284">
      <c r="B3284" s="8" t="s">
        <v>3258</v>
      </c>
      <c r="C3284" s="15" t="n">
        <v>0.22857650849404942</v>
      </c>
      <c r="D3284" s="15" t="n">
        <v>0.2821745317215485</v>
      </c>
      <c r="E3284" s="15" t="n">
        <v>0.34711785698283787</v>
      </c>
      <c r="F3284" s="15" t="n">
        <v>0.7498471115733818</v>
      </c>
      <c r="G3284" s="15" t="n">
        <v>0.17497715030742</v>
      </c>
      <c r="H3284" s="15" t="n">
        <v>0.4331628758105381</v>
      </c>
      <c r="I3284" s="15" t="n">
        <v>0.45145139967697984</v>
      </c>
    </row>
    <row r="3285">
      <c r="B3285" s="8" t="s">
        <v>3259</v>
      </c>
      <c r="C3285" s="19" t="n">
        <v>0.29972043309241636</v>
      </c>
      <c r="D3285" s="19" t="n">
        <v>0.20737310235727652</v>
      </c>
      <c r="E3285" s="19" t="n">
        <v>0.27957055548993015</v>
      </c>
      <c r="F3285" s="19" t="n">
        <v>0.6939174553527094</v>
      </c>
      <c r="G3285" s="19" t="n">
        <v>0.2097076802485076</v>
      </c>
      <c r="H3285" s="19" t="n">
        <v>0.4679765914554947</v>
      </c>
      <c r="I3285" s="19" t="n">
        <v>0.5537977044591775</v>
      </c>
    </row>
    <row r="3286">
      <c r="B3286" s="8" t="s">
        <v>3260</v>
      </c>
      <c r="C3286" s="15" t="n">
        <v>0.28652405225108857</v>
      </c>
      <c r="D3286" s="15" t="n">
        <v>0.22658026061632452</v>
      </c>
      <c r="E3286" s="15" t="n">
        <v>0.2902732536145897</v>
      </c>
      <c r="F3286" s="15" t="n">
        <v>0.6340359192570421</v>
      </c>
      <c r="G3286" s="15" t="n">
        <v>0.24365688644396566</v>
      </c>
      <c r="H3286" s="15" t="n">
        <v>0.4274734288236216</v>
      </c>
      <c r="I3286" s="15" t="n">
        <v>0.5045242454216126</v>
      </c>
    </row>
    <row r="3287">
      <c r="B3287" s="8" t="s">
        <v>3261</v>
      </c>
      <c r="C3287" s="19" t="n">
        <v>0.222417489028507</v>
      </c>
      <c r="D3287" s="19" t="n">
        <v>0.2291525532287784</v>
      </c>
      <c r="E3287" s="19" t="n">
        <v>0.2739768996312354</v>
      </c>
      <c r="F3287" s="19" t="n">
        <v>0.6764195980303491</v>
      </c>
      <c r="G3287" s="19" t="n">
        <v>0.29771609047688163</v>
      </c>
      <c r="H3287" s="19" t="n">
        <v>0.49047879001059974</v>
      </c>
      <c r="I3287" s="19" t="n">
        <v>0.5320484521978759</v>
      </c>
    </row>
    <row r="3288">
      <c r="B3288" s="8" t="s">
        <v>3262</v>
      </c>
      <c r="C3288" s="15" t="n">
        <v>0.26995518208755886</v>
      </c>
      <c r="D3288" s="15" t="n">
        <v>0.23463636857586329</v>
      </c>
      <c r="E3288" s="15" t="n">
        <v>0.31166474223111407</v>
      </c>
      <c r="F3288" s="15" t="n">
        <v>0.6806949447299451</v>
      </c>
      <c r="G3288" s="15" t="n">
        <v>0.2358587709418607</v>
      </c>
      <c r="H3288" s="15" t="n">
        <v>0.4341688719335969</v>
      </c>
      <c r="I3288" s="15" t="n">
        <v>0.47087398011533455</v>
      </c>
    </row>
    <row r="3289">
      <c r="B3289" s="8" t="s">
        <v>3263</v>
      </c>
      <c r="C3289" s="19" t="n">
        <v>0.2643812665525237</v>
      </c>
      <c r="D3289" s="19" t="n">
        <v>0.18410460921367044</v>
      </c>
      <c r="E3289" s="19" t="n">
        <v>0.31571379883129064</v>
      </c>
      <c r="F3289" s="19" t="n">
        <v>0.6492403769343624</v>
      </c>
      <c r="G3289" s="19" t="n">
        <v>0.2642542659541267</v>
      </c>
      <c r="H3289" s="19" t="n">
        <v>0.38788649326652447</v>
      </c>
      <c r="I3289" s="19" t="n">
        <v>0.4637857276610996</v>
      </c>
    </row>
    <row r="3290">
      <c r="B3290" s="8" t="s">
        <v>3264</v>
      </c>
      <c r="C3290" s="15" t="n">
        <v>0.2855868620637688</v>
      </c>
      <c r="D3290" s="15" t="n">
        <v>0.14038095624215186</v>
      </c>
      <c r="E3290" s="15" t="n">
        <v>0.34384728133196735</v>
      </c>
      <c r="F3290" s="15" t="n">
        <v>0.7132100994060664</v>
      </c>
      <c r="G3290" s="15" t="n">
        <v>0.23761793428053002</v>
      </c>
      <c r="H3290" s="15" t="n">
        <v>0.5242003941827621</v>
      </c>
      <c r="I3290" s="15" t="n">
        <v>0.5874542270619745</v>
      </c>
    </row>
    <row r="3291">
      <c r="B3291" s="8" t="s">
        <v>3265</v>
      </c>
      <c r="C3291" s="19" t="n">
        <v>0.2453418448164285</v>
      </c>
      <c r="D3291" s="19" t="n">
        <v>0.24683041113067256</v>
      </c>
      <c r="E3291" s="19" t="n">
        <v>0.2866831888907745</v>
      </c>
      <c r="F3291" s="19" t="n">
        <v>0.7375921119499186</v>
      </c>
      <c r="G3291" s="19" t="n">
        <v>0.19409541510626416</v>
      </c>
      <c r="H3291" s="19" t="n">
        <v>0.4794861835747453</v>
      </c>
      <c r="I3291" s="19" t="n">
        <v>0.5290199143831184</v>
      </c>
    </row>
    <row r="3292">
      <c r="B3292" s="8" t="s">
        <v>3266</v>
      </c>
      <c r="C3292" s="15" t="n">
        <v>0.23511537508316438</v>
      </c>
      <c r="D3292" s="15" t="n">
        <v>0.2293991637194564</v>
      </c>
      <c r="E3292" s="15" t="n">
        <v>0.2872904603251254</v>
      </c>
      <c r="F3292" s="15" t="n">
        <v>0.7106761444675797</v>
      </c>
      <c r="G3292" s="15" t="n">
        <v>0.24238397959437896</v>
      </c>
      <c r="H3292" s="15" t="n">
        <v>0.5691931083885536</v>
      </c>
      <c r="I3292" s="15" t="n">
        <v>0.52555972435453</v>
      </c>
    </row>
    <row r="3293">
      <c r="B3293" s="8" t="s">
        <v>3267</v>
      </c>
      <c r="C3293" s="19" t="n">
        <v>0.26407120026997555</v>
      </c>
      <c r="D3293" s="19" t="n">
        <v>0.3186371620501358</v>
      </c>
      <c r="E3293" s="19" t="n">
        <v>0.14661541535246375</v>
      </c>
      <c r="F3293" s="19" t="n">
        <v>0.7185335712362829</v>
      </c>
      <c r="G3293" s="19" t="n">
        <v>0.29782222324315377</v>
      </c>
      <c r="H3293" s="19" t="n">
        <v>0.47154536057636537</v>
      </c>
      <c r="I3293" s="19" t="n">
        <v>0.5898290576467522</v>
      </c>
    </row>
    <row r="3294">
      <c r="B3294" s="8" t="s">
        <v>3268</v>
      </c>
      <c r="C3294" s="15" t="n">
        <v>0.29292477858424393</v>
      </c>
      <c r="D3294" s="15" t="n">
        <v>0.16182146399636288</v>
      </c>
      <c r="E3294" s="15" t="n">
        <v>0.34040679726777756</v>
      </c>
      <c r="F3294" s="15" t="n">
        <v>0.7646375801054919</v>
      </c>
      <c r="G3294" s="15" t="n">
        <v>0.2541528999833711</v>
      </c>
      <c r="H3294" s="15" t="n">
        <v>0.4561168537705067</v>
      </c>
      <c r="I3294" s="15" t="n">
        <v>0.4073930863231906</v>
      </c>
    </row>
    <row r="3295">
      <c r="B3295" s="8" t="s">
        <v>3269</v>
      </c>
      <c r="C3295" s="19" t="n">
        <v>0.2701232058560069</v>
      </c>
      <c r="D3295" s="19" t="n">
        <v>0.19961589799311696</v>
      </c>
      <c r="E3295" s="19" t="n">
        <v>0.32191973139570124</v>
      </c>
      <c r="F3295" s="19" t="n">
        <v>0.6748132454851996</v>
      </c>
      <c r="G3295" s="19" t="n">
        <v>0.24049159514063834</v>
      </c>
      <c r="H3295" s="19" t="n">
        <v>0.45189476657855276</v>
      </c>
      <c r="I3295" s="19" t="n">
        <v>0.4530912946184458</v>
      </c>
    </row>
    <row r="3296">
      <c r="B3296" s="8" t="s">
        <v>3270</v>
      </c>
      <c r="C3296" s="15" t="n">
        <v>0.28470403445340253</v>
      </c>
      <c r="D3296" s="15" t="n">
        <v>0.2887426724982283</v>
      </c>
      <c r="E3296" s="15" t="n">
        <v>0.3682252154537065</v>
      </c>
      <c r="F3296" s="15" t="n">
        <v>0.6928746151500867</v>
      </c>
      <c r="G3296" s="15" t="n">
        <v>0.11578286616335287</v>
      </c>
      <c r="H3296" s="15" t="n">
        <v>0.4642176462984112</v>
      </c>
      <c r="I3296" s="15" t="n">
        <v>0.4809408195319608</v>
      </c>
    </row>
    <row r="3297">
      <c r="B3297" s="8" t="s">
        <v>3271</v>
      </c>
      <c r="C3297" s="19" t="n">
        <v>0.19309667309910683</v>
      </c>
      <c r="D3297" s="19" t="n">
        <v>0.2894370768695047</v>
      </c>
      <c r="E3297" s="19" t="n">
        <v>0.3056977489701496</v>
      </c>
      <c r="F3297" s="19" t="n">
        <v>0.7042273814068475</v>
      </c>
      <c r="G3297" s="19" t="n">
        <v>0.23313569731913786</v>
      </c>
      <c r="H3297" s="19" t="n">
        <v>0.4260884096802964</v>
      </c>
      <c r="I3297" s="19" t="n">
        <v>0.5101724287757466</v>
      </c>
    </row>
    <row r="3298">
      <c r="B3298" s="8" t="s">
        <v>3272</v>
      </c>
      <c r="C3298" s="15" t="n">
        <v>0.42652096027815334</v>
      </c>
      <c r="D3298" s="15" t="n">
        <v>0.17553841303400003</v>
      </c>
      <c r="E3298" s="15" t="n">
        <v>0.33264587705136256</v>
      </c>
      <c r="F3298" s="15" t="n">
        <v>0.752926730697018</v>
      </c>
      <c r="G3298" s="15" t="n">
        <v>0.061480362406532096</v>
      </c>
      <c r="H3298" s="15" t="n">
        <v>0.5508520296368662</v>
      </c>
      <c r="I3298" s="15" t="n">
        <v>0.4585727889795098</v>
      </c>
    </row>
    <row r="3299">
      <c r="B3299" s="8" t="s">
        <v>3273</v>
      </c>
      <c r="C3299" s="19" t="n">
        <v>0.2434007814040211</v>
      </c>
      <c r="D3299" s="19" t="n">
        <v>0.26775655232255036</v>
      </c>
      <c r="E3299" s="19" t="n">
        <v>0.2671275870130414</v>
      </c>
      <c r="F3299" s="19" t="n">
        <v>0.6925784419463138</v>
      </c>
      <c r="G3299" s="19" t="n">
        <v>0.2582711907952606</v>
      </c>
      <c r="H3299" s="19" t="n">
        <v>0.46122638213055495</v>
      </c>
      <c r="I3299" s="19" t="n">
        <v>0.46296712388679206</v>
      </c>
    </row>
    <row r="3300">
      <c r="B3300" s="8" t="s">
        <v>3274</v>
      </c>
      <c r="C3300" s="15" t="n">
        <v>0.12793361526909697</v>
      </c>
      <c r="D3300" s="15" t="n">
        <v>0.250602882006016</v>
      </c>
      <c r="E3300" s="15" t="n">
        <v>0.30012637684475835</v>
      </c>
      <c r="F3300" s="15" t="n">
        <v>0.6942140853416862</v>
      </c>
      <c r="G3300" s="15" t="n">
        <v>0.34199320915493914</v>
      </c>
      <c r="H3300" s="15" t="n">
        <v>0.514177262170963</v>
      </c>
      <c r="I3300" s="15" t="n">
        <v>0.45898038047037587</v>
      </c>
    </row>
    <row r="3301">
      <c r="B3301" s="8" t="s">
        <v>3275</v>
      </c>
      <c r="C3301" s="19" t="n">
        <v>0.2963067963833831</v>
      </c>
      <c r="D3301" s="19" t="n">
        <v>0.21402788073631263</v>
      </c>
      <c r="E3301" s="19" t="n">
        <v>0.2801234069015245</v>
      </c>
      <c r="F3301" s="19" t="n">
        <v>0.6952608030499509</v>
      </c>
      <c r="G3301" s="19" t="n">
        <v>0.20567922421197649</v>
      </c>
      <c r="H3301" s="19" t="n">
        <v>0.5465545699624985</v>
      </c>
      <c r="I3301" s="19" t="n">
        <v>0.49815915747592493</v>
      </c>
    </row>
    <row r="3302">
      <c r="B3302" s="8" t="s">
        <v>3276</v>
      </c>
      <c r="C3302" s="15" t="n">
        <v>0.27607712868116774</v>
      </c>
      <c r="D3302" s="15" t="n">
        <v>0.24350346858570046</v>
      </c>
      <c r="E3302" s="15" t="n">
        <v>0.13819106645656143</v>
      </c>
      <c r="F3302" s="15" t="n">
        <v>0.6767136716136342</v>
      </c>
      <c r="G3302" s="15" t="n">
        <v>0.3725822360815183</v>
      </c>
      <c r="H3302" s="15" t="n">
        <v>0.48254839809785893</v>
      </c>
      <c r="I3302" s="15" t="n">
        <v>0.5602339212249003</v>
      </c>
    </row>
    <row r="3303">
      <c r="B3303" s="8" t="s">
        <v>3277</v>
      </c>
      <c r="C3303" s="19" t="n">
        <v>0.1299115805778457</v>
      </c>
      <c r="D3303" s="19" t="n">
        <v>0.3483459364620495</v>
      </c>
      <c r="E3303" s="19" t="n">
        <v>0.2740037521065474</v>
      </c>
      <c r="F3303" s="19" t="n">
        <v>0.6601461112805946</v>
      </c>
      <c r="G3303" s="19" t="n">
        <v>0.2915254986494469</v>
      </c>
      <c r="H3303" s="19" t="n">
        <v>0.395096843571335</v>
      </c>
      <c r="I3303" s="19" t="n">
        <v>0.4275480922872319</v>
      </c>
    </row>
    <row r="3304">
      <c r="B3304" s="8" t="s">
        <v>3278</v>
      </c>
      <c r="C3304" s="15" t="n">
        <v>0.28228196575836084</v>
      </c>
      <c r="D3304" s="15" t="n">
        <v>0.2039531098264507</v>
      </c>
      <c r="E3304" s="15" t="n">
        <v>0.3591471077287952</v>
      </c>
      <c r="F3304" s="15" t="n">
        <v>0.6719315673041828</v>
      </c>
      <c r="G3304" s="15" t="n">
        <v>0.1517958519600604</v>
      </c>
      <c r="H3304" s="15" t="n">
        <v>0.4596099624239984</v>
      </c>
      <c r="I3304" s="15" t="n">
        <v>0.4986939050608044</v>
      </c>
    </row>
    <row r="3305">
      <c r="B3305" s="8" t="s">
        <v>3279</v>
      </c>
      <c r="C3305" s="19" t="n">
        <v>0.21680345563834702</v>
      </c>
      <c r="D3305" s="19" t="n">
        <v>0.3321850759993478</v>
      </c>
      <c r="E3305" s="19" t="n">
        <v>0.32768288221344266</v>
      </c>
      <c r="F3305" s="19" t="n">
        <v>0.6472763341677917</v>
      </c>
      <c r="G3305" s="19" t="n">
        <v>0.21805326702088745</v>
      </c>
      <c r="H3305" s="19" t="n">
        <v>0.3555621557701776</v>
      </c>
      <c r="I3305" s="19" t="n">
        <v>0.45689642671955166</v>
      </c>
    </row>
    <row r="3306">
      <c r="B3306" s="8" t="s">
        <v>3280</v>
      </c>
      <c r="C3306" s="15" t="n">
        <v>0.2685673844244746</v>
      </c>
      <c r="D3306" s="15" t="n">
        <v>0.25217859505419404</v>
      </c>
      <c r="E3306" s="15" t="n">
        <v>0.3442187398189458</v>
      </c>
      <c r="F3306" s="15" t="n">
        <v>0.6843716051522881</v>
      </c>
      <c r="G3306" s="15" t="n">
        <v>0.1637221302420111</v>
      </c>
      <c r="H3306" s="15" t="n">
        <v>0.4131218007146203</v>
      </c>
      <c r="I3306" s="15" t="n">
        <v>0.51889636816639</v>
      </c>
    </row>
    <row r="3307">
      <c r="B3307" s="8" t="s">
        <v>3281</v>
      </c>
      <c r="C3307" s="19" t="n">
        <v>0.2064778625569429</v>
      </c>
      <c r="D3307" s="19" t="n">
        <v>0.2818705147360573</v>
      </c>
      <c r="E3307" s="19" t="n">
        <v>0.2512053504556523</v>
      </c>
      <c r="F3307" s="19" t="n">
        <v>0.6811360200225446</v>
      </c>
      <c r="G3307" s="19" t="n">
        <v>0.27318032456854935</v>
      </c>
      <c r="H3307" s="19" t="n">
        <v>0.4084324941016322</v>
      </c>
      <c r="I3307" s="19" t="n">
        <v>0.48048802360170995</v>
      </c>
    </row>
    <row r="3308">
      <c r="B3308" s="8" t="s">
        <v>3282</v>
      </c>
      <c r="C3308" s="15" t="n">
        <v>0.12758153827080898</v>
      </c>
      <c r="D3308" s="15" t="n">
        <v>0.2734282589220084</v>
      </c>
      <c r="E3308" s="15" t="n">
        <v>0.29425019513398387</v>
      </c>
      <c r="F3308" s="15" t="n">
        <v>0.7614775005556572</v>
      </c>
      <c r="G3308" s="15" t="n">
        <v>0.2976832219676009</v>
      </c>
      <c r="H3308" s="15" t="n">
        <v>0.5364557516844671</v>
      </c>
      <c r="I3308" s="15" t="n">
        <v>0.5145657903044965</v>
      </c>
    </row>
    <row r="3309">
      <c r="B3309" s="8" t="s">
        <v>3283</v>
      </c>
      <c r="C3309" s="19" t="n">
        <v>0.3076432638283414</v>
      </c>
      <c r="D3309" s="19" t="n">
        <v>0.17834280867602237</v>
      </c>
      <c r="E3309" s="19" t="n">
        <v>0.34060379170166544</v>
      </c>
      <c r="F3309" s="19" t="n">
        <v>0.7139647123236019</v>
      </c>
      <c r="G3309" s="19" t="n">
        <v>0.2102381954696575</v>
      </c>
      <c r="H3309" s="19" t="n">
        <v>0.4950544375024759</v>
      </c>
      <c r="I3309" s="19" t="n">
        <v>0.5186128181376385</v>
      </c>
    </row>
    <row r="3310">
      <c r="B3310" s="8" t="s">
        <v>3284</v>
      </c>
      <c r="C3310" s="15" t="n">
        <v>0.21545623657053103</v>
      </c>
      <c r="D3310" s="15" t="n">
        <v>0.34684389202259325</v>
      </c>
      <c r="E3310" s="15" t="n">
        <v>0.30883539725664366</v>
      </c>
      <c r="F3310" s="15" t="n">
        <v>0.7281544028946634</v>
      </c>
      <c r="G3310" s="15" t="n">
        <v>0.14980925512988885</v>
      </c>
      <c r="H3310" s="15" t="n">
        <v>0.5780946052308225</v>
      </c>
      <c r="I3310" s="15" t="n">
        <v>0.5095389764108602</v>
      </c>
    </row>
    <row r="3311">
      <c r="B3311" s="8" t="s">
        <v>3285</v>
      </c>
      <c r="C3311" s="19" t="n">
        <v>0.28441418354416237</v>
      </c>
      <c r="D3311" s="19" t="n">
        <v>0.1803164307127903</v>
      </c>
      <c r="E3311" s="19" t="n">
        <v>0.3386686440605151</v>
      </c>
      <c r="F3311" s="19" t="n">
        <v>0.6817719342929163</v>
      </c>
      <c r="G3311" s="19" t="n">
        <v>0.22249834372803146</v>
      </c>
      <c r="H3311" s="19" t="n">
        <v>0.44472552569534735</v>
      </c>
      <c r="I3311" s="19" t="n">
        <v>0.4609720299983633</v>
      </c>
    </row>
    <row r="3312">
      <c r="B3312" s="8" t="s">
        <v>3286</v>
      </c>
      <c r="C3312" s="15" t="n">
        <v>0.2677967150416678</v>
      </c>
      <c r="D3312" s="15" t="n">
        <v>0.2826299794715049</v>
      </c>
      <c r="E3312" s="15" t="n">
        <v>0.3013421328729483</v>
      </c>
      <c r="F3312" s="15" t="n">
        <v>0.7580064903898803</v>
      </c>
      <c r="G3312" s="15" t="n">
        <v>0.18230646853071675</v>
      </c>
      <c r="H3312" s="15" t="n">
        <v>0.45389869205937644</v>
      </c>
      <c r="I3312" s="15" t="n">
        <v>0.5250321646947373</v>
      </c>
    </row>
    <row r="3313">
      <c r="B3313" s="8" t="s">
        <v>3287</v>
      </c>
      <c r="C3313" s="19" t="n">
        <v>0.14792906407602957</v>
      </c>
      <c r="D3313" s="19" t="n">
        <v>0.23830269692064776</v>
      </c>
      <c r="E3313" s="19" t="n">
        <v>0.345906338749907</v>
      </c>
      <c r="F3313" s="19" t="n">
        <v>0.7313420840657175</v>
      </c>
      <c r="G3313" s="19" t="n">
        <v>0.2547004328157316</v>
      </c>
      <c r="H3313" s="19" t="n">
        <v>0.5840066018333316</v>
      </c>
      <c r="I3313" s="19" t="n">
        <v>0.6375091527544403</v>
      </c>
    </row>
    <row r="3314">
      <c r="B3314" s="8" t="s">
        <v>3288</v>
      </c>
      <c r="C3314" s="15" t="n">
        <v>0.21860357187877577</v>
      </c>
      <c r="D3314" s="15" t="n">
        <v>0.2945131001164687</v>
      </c>
      <c r="E3314" s="15" t="n">
        <v>0.24259878611420554</v>
      </c>
      <c r="F3314" s="15" t="n">
        <v>0.6789381748834676</v>
      </c>
      <c r="G3314" s="15" t="n">
        <v>0.24777622493278706</v>
      </c>
      <c r="H3314" s="15" t="n">
        <v>0.4411862284798623</v>
      </c>
      <c r="I3314" s="15" t="n">
        <v>0.5115027928048366</v>
      </c>
    </row>
    <row r="3315">
      <c r="B3315" s="8" t="s">
        <v>3289</v>
      </c>
      <c r="C3315" s="19" t="n">
        <v>0.2898647577635344</v>
      </c>
      <c r="D3315" s="19" t="n">
        <v>0.20201522565335814</v>
      </c>
      <c r="E3315" s="19" t="n">
        <v>0.30789768336843604</v>
      </c>
      <c r="F3315" s="19" t="n">
        <v>0.717992911167561</v>
      </c>
      <c r="G3315" s="19" t="n">
        <v>0.22665529925396233</v>
      </c>
      <c r="H3315" s="19" t="n">
        <v>0.5277967926486153</v>
      </c>
      <c r="I3315" s="19" t="n">
        <v>0.47516850640195774</v>
      </c>
    </row>
    <row r="3316">
      <c r="B3316" s="8" t="s">
        <v>3290</v>
      </c>
      <c r="C3316" s="15" t="n">
        <v>0.25153700193099804</v>
      </c>
      <c r="D3316" s="15" t="n">
        <v>0.2815079040030545</v>
      </c>
      <c r="E3316" s="15" t="n">
        <v>0.28951857751635535</v>
      </c>
      <c r="F3316" s="15" t="n">
        <v>0.6473749871535772</v>
      </c>
      <c r="G3316" s="15" t="n">
        <v>0.21100896680088654</v>
      </c>
      <c r="H3316" s="15" t="n">
        <v>0.4745168238324119</v>
      </c>
      <c r="I3316" s="15" t="n">
        <v>0.4637908220734815</v>
      </c>
    </row>
    <row r="3317">
      <c r="B3317" s="8" t="s">
        <v>3291</v>
      </c>
      <c r="C3317" s="19" t="n">
        <v>0.15323762928470752</v>
      </c>
      <c r="D3317" s="19" t="n">
        <v>0.27528615244848853</v>
      </c>
      <c r="E3317" s="19" t="n">
        <v>0.2078450518964915</v>
      </c>
      <c r="F3317" s="19" t="n">
        <v>0.7048065399537223</v>
      </c>
      <c r="G3317" s="19" t="n">
        <v>0.36592744230363383</v>
      </c>
      <c r="H3317" s="19" t="n">
        <v>0.45169009969172474</v>
      </c>
      <c r="I3317" s="19" t="n">
        <v>0.5998613230874429</v>
      </c>
    </row>
    <row r="3318">
      <c r="B3318" s="8" t="s">
        <v>3292</v>
      </c>
      <c r="C3318" s="15" t="n">
        <v>0.21941979653287258</v>
      </c>
      <c r="D3318" s="15" t="n">
        <v>0.3053318211797672</v>
      </c>
      <c r="E3318" s="15" t="n">
        <v>0.30345547103779746</v>
      </c>
      <c r="F3318" s="15" t="n">
        <v>0.6984956037872251</v>
      </c>
      <c r="G3318" s="15" t="n">
        <v>0.1961469333903212</v>
      </c>
      <c r="H3318" s="15" t="n">
        <v>0.5887382984608197</v>
      </c>
      <c r="I3318" s="15" t="n">
        <v>0.6310700374329361</v>
      </c>
    </row>
    <row r="3319">
      <c r="B3319" s="8" t="s">
        <v>3293</v>
      </c>
      <c r="C3319" s="19" t="n">
        <v>0.14370355391508527</v>
      </c>
      <c r="D3319" s="19" t="n">
        <v>0.25876511127187907</v>
      </c>
      <c r="E3319" s="19" t="n">
        <v>0.35545005248945416</v>
      </c>
      <c r="F3319" s="19" t="n">
        <v>0.7026097856120258</v>
      </c>
      <c r="G3319" s="19" t="n">
        <v>0.2890128289026863</v>
      </c>
      <c r="H3319" s="19" t="n">
        <v>0.44462831439958533</v>
      </c>
      <c r="I3319" s="19" t="n">
        <v>0.4881487397085864</v>
      </c>
    </row>
    <row r="3320">
      <c r="B3320" s="8" t="s">
        <v>3294</v>
      </c>
      <c r="C3320" s="15" t="n">
        <v>0.2104317712348629</v>
      </c>
      <c r="D3320" s="15" t="n">
        <v>0.30116957766061125</v>
      </c>
      <c r="E3320" s="15" t="n">
        <v>0.3198032796975062</v>
      </c>
      <c r="F3320" s="15" t="n">
        <v>0.6167532458828158</v>
      </c>
      <c r="G3320" s="15" t="n">
        <v>0.24151635191852117</v>
      </c>
      <c r="H3320" s="15" t="n">
        <v>0.41872007655546906</v>
      </c>
      <c r="I3320" s="15" t="n">
        <v>0.4675501496294148</v>
      </c>
    </row>
    <row r="3321">
      <c r="B3321" s="8" t="s">
        <v>3295</v>
      </c>
      <c r="C3321" s="19" t="n">
        <v>0.2438841314017528</v>
      </c>
      <c r="D3321" s="19" t="n">
        <v>0.24327361589957489</v>
      </c>
      <c r="E3321" s="19" t="n">
        <v>0.3179621114964806</v>
      </c>
      <c r="F3321" s="19" t="n">
        <v>0.6564544433947438</v>
      </c>
      <c r="G3321" s="19" t="n">
        <v>0.1944852483982895</v>
      </c>
      <c r="H3321" s="19" t="n">
        <v>0.4897193161710106</v>
      </c>
      <c r="I3321" s="19" t="n">
        <v>0.5521665547150664</v>
      </c>
    </row>
    <row r="3322">
      <c r="B3322" s="8" t="s">
        <v>3296</v>
      </c>
      <c r="C3322" s="15" t="n">
        <v>0.18184375906606276</v>
      </c>
      <c r="D3322" s="15" t="n">
        <v>0.29707021679925477</v>
      </c>
      <c r="E3322" s="15" t="n">
        <v>0.31030347409064724</v>
      </c>
      <c r="F3322" s="15" t="n">
        <v>0.6872682481039636</v>
      </c>
      <c r="G3322" s="15" t="n">
        <v>0.25964482342004147</v>
      </c>
      <c r="H3322" s="15" t="n">
        <v>0.4264413874109594</v>
      </c>
      <c r="I3322" s="15" t="n">
        <v>0.5437728397499029</v>
      </c>
    </row>
    <row r="3323">
      <c r="B3323" s="8" t="s">
        <v>3297</v>
      </c>
      <c r="C3323" s="19" t="n">
        <v>0.3523301335660247</v>
      </c>
      <c r="D3323" s="19" t="n">
        <v>0.22404682614313076</v>
      </c>
      <c r="E3323" s="19" t="n">
        <v>0.2793685584594654</v>
      </c>
      <c r="F3323" s="19" t="n">
        <v>0.6377095160979682</v>
      </c>
      <c r="G3323" s="19" t="n">
        <v>0.18273738477480794</v>
      </c>
      <c r="H3323" s="19" t="n">
        <v>0.41580652700149734</v>
      </c>
      <c r="I3323" s="19" t="n">
        <v>0.4899542911567729</v>
      </c>
    </row>
    <row r="3324">
      <c r="B3324" s="8" t="s">
        <v>3298</v>
      </c>
      <c r="C3324" s="15" t="n">
        <v>0.33289942657313243</v>
      </c>
      <c r="D3324" s="15" t="n">
        <v>0.22714349586614913</v>
      </c>
      <c r="E3324" s="15" t="n">
        <v>0.2559863426854992</v>
      </c>
      <c r="F3324" s="15" t="n">
        <v>0.7498186537903435</v>
      </c>
      <c r="G3324" s="15" t="n">
        <v>0.1802212857021006</v>
      </c>
      <c r="H3324" s="15" t="n">
        <v>0.4670772779411406</v>
      </c>
      <c r="I3324" s="15" t="n">
        <v>0.4756046451548313</v>
      </c>
    </row>
    <row r="3325">
      <c r="B3325" s="8" t="s">
        <v>3299</v>
      </c>
      <c r="C3325" s="19" t="n">
        <v>0.26876372066103815</v>
      </c>
      <c r="D3325" s="19" t="n">
        <v>0.24479601521970634</v>
      </c>
      <c r="E3325" s="19" t="n">
        <v>0.32795094355479715</v>
      </c>
      <c r="F3325" s="19" t="n">
        <v>0.6725132707031757</v>
      </c>
      <c r="G3325" s="19" t="n">
        <v>0.165393522265729</v>
      </c>
      <c r="H3325" s="19" t="n">
        <v>0.5225639901772691</v>
      </c>
      <c r="I3325" s="19" t="n">
        <v>0.4307452192468252</v>
      </c>
    </row>
    <row r="3326">
      <c r="B3326" s="8" t="s">
        <v>3300</v>
      </c>
      <c r="C3326" s="15" t="n">
        <v>0.34588605079051515</v>
      </c>
      <c r="D3326" s="15" t="n">
        <v>0.1815231539525184</v>
      </c>
      <c r="E3326" s="15" t="n">
        <v>0.33284304385692454</v>
      </c>
      <c r="F3326" s="15" t="n">
        <v>0.640416703684469</v>
      </c>
      <c r="G3326" s="15" t="n">
        <v>0.17084316644417386</v>
      </c>
      <c r="H3326" s="15" t="n">
        <v>0.45376952228143475</v>
      </c>
      <c r="I3326" s="15" t="n">
        <v>0.5286593628990605</v>
      </c>
    </row>
    <row r="3327">
      <c r="B3327" s="8" t="s">
        <v>3301</v>
      </c>
      <c r="C3327" s="19" t="n">
        <v>0.2522412317791737</v>
      </c>
      <c r="D3327" s="19" t="n">
        <v>0.19390685436402036</v>
      </c>
      <c r="E3327" s="19" t="n">
        <v>0.33818983813600045</v>
      </c>
      <c r="F3327" s="19" t="n">
        <v>0.6358566060649811</v>
      </c>
      <c r="G3327" s="19" t="n">
        <v>0.24550781228053342</v>
      </c>
      <c r="H3327" s="19" t="n">
        <v>0.46737670119643693</v>
      </c>
      <c r="I3327" s="19" t="n">
        <v>0.4592337144856279</v>
      </c>
    </row>
    <row r="3328">
      <c r="B3328" s="8" t="s">
        <v>3302</v>
      </c>
      <c r="C3328" s="15" t="n">
        <v>0.22870614889945895</v>
      </c>
      <c r="D3328" s="15" t="n">
        <v>0.26810396734413244</v>
      </c>
      <c r="E3328" s="15" t="n">
        <v>0.335397612159796</v>
      </c>
      <c r="F3328" s="15" t="n">
        <v>0.7102749388701401</v>
      </c>
      <c r="G3328" s="15" t="n">
        <v>0.20294724400194597</v>
      </c>
      <c r="H3328" s="15" t="n">
        <v>0.5218923768419546</v>
      </c>
      <c r="I3328" s="15" t="n">
        <v>0.49406182402671445</v>
      </c>
    </row>
    <row r="3329">
      <c r="B3329" s="8" t="s">
        <v>3303</v>
      </c>
      <c r="C3329" s="19" t="n">
        <v>0.15137838759690214</v>
      </c>
      <c r="D3329" s="19" t="n">
        <v>0.17881839626616153</v>
      </c>
      <c r="E3329" s="19" t="n">
        <v>0.30760000825399814</v>
      </c>
      <c r="F3329" s="19" t="n">
        <v>0.7323457722565173</v>
      </c>
      <c r="G3329" s="19" t="n">
        <v>0.3418433638983269</v>
      </c>
      <c r="H3329" s="19" t="n">
        <v>0.5989446224107713</v>
      </c>
      <c r="I3329" s="19" t="n">
        <v>0.6072329846175344</v>
      </c>
    </row>
    <row r="3330">
      <c r="B3330" s="8" t="s">
        <v>3304</v>
      </c>
      <c r="C3330" s="15" t="n">
        <v>0.279789815434051</v>
      </c>
      <c r="D3330" s="15" t="n">
        <v>0.3106531337072462</v>
      </c>
      <c r="E3330" s="15" t="n">
        <v>0.19810629719989692</v>
      </c>
      <c r="F3330" s="15" t="n">
        <v>0.6908134326844068</v>
      </c>
      <c r="G3330" s="15" t="n">
        <v>0.2659342492043133</v>
      </c>
      <c r="H3330" s="15" t="n">
        <v>0.4393668294281616</v>
      </c>
      <c r="I3330" s="15" t="n">
        <v>0.5589165121818368</v>
      </c>
    </row>
    <row r="3331">
      <c r="B3331" s="8" t="s">
        <v>3305</v>
      </c>
      <c r="C3331" s="19" t="n">
        <v>0.13883310655037806</v>
      </c>
      <c r="D3331" s="19" t="n">
        <v>0.26106252355938037</v>
      </c>
      <c r="E3331" s="19" t="n">
        <v>0.31877808256492673</v>
      </c>
      <c r="F3331" s="19" t="n">
        <v>0.7098504614819496</v>
      </c>
      <c r="G3331" s="19" t="n">
        <v>0.2674111431914228</v>
      </c>
      <c r="H3331" s="19" t="n">
        <v>0.49312016206814535</v>
      </c>
      <c r="I3331" s="19" t="n">
        <v>0.5343700155382942</v>
      </c>
    </row>
    <row r="3332">
      <c r="B3332" s="8" t="s">
        <v>3306</v>
      </c>
      <c r="C3332" s="15" t="n">
        <v>0.3987595336170482</v>
      </c>
      <c r="D3332" s="15" t="n">
        <v>0.21442069735685912</v>
      </c>
      <c r="E3332" s="15" t="n">
        <v>0.21951204594938717</v>
      </c>
      <c r="F3332" s="15" t="n">
        <v>0.7039662014149961</v>
      </c>
      <c r="G3332" s="15" t="n">
        <v>0.1645939638168772</v>
      </c>
      <c r="H3332" s="15" t="n">
        <v>0.520852858470734</v>
      </c>
      <c r="I3332" s="15" t="n">
        <v>0.5617212050043855</v>
      </c>
    </row>
    <row r="3333">
      <c r="B3333" s="8" t="s">
        <v>3307</v>
      </c>
      <c r="C3333" s="19" t="n">
        <v>0.21975832476915302</v>
      </c>
      <c r="D3333" s="19" t="n">
        <v>0.30407909637228364</v>
      </c>
      <c r="E3333" s="19" t="n">
        <v>0.31721056988192536</v>
      </c>
      <c r="F3333" s="19" t="n">
        <v>0.71052341002393</v>
      </c>
      <c r="G3333" s="19" t="n">
        <v>0.2036734688025874</v>
      </c>
      <c r="H3333" s="19" t="n">
        <v>0.457730159478773</v>
      </c>
      <c r="I3333" s="19" t="n">
        <v>0.5245216295448434</v>
      </c>
    </row>
    <row r="3334">
      <c r="B3334" s="8" t="s">
        <v>3308</v>
      </c>
      <c r="C3334" s="15" t="n">
        <v>0.24093166215188655</v>
      </c>
      <c r="D3334" s="15" t="n">
        <v>0.24466246668392552</v>
      </c>
      <c r="E3334" s="15" t="n">
        <v>0.37486504187701314</v>
      </c>
      <c r="F3334" s="15" t="n">
        <v>0.7064321572732395</v>
      </c>
      <c r="G3334" s="15" t="n">
        <v>0.15319922898100624</v>
      </c>
      <c r="H3334" s="15" t="n">
        <v>0.450537786884994</v>
      </c>
      <c r="I3334" s="15" t="n">
        <v>0.5201819022884726</v>
      </c>
    </row>
    <row r="3335">
      <c r="B3335" s="8" t="s">
        <v>3309</v>
      </c>
      <c r="C3335" s="19" t="n">
        <v>0.279629609794538</v>
      </c>
      <c r="D3335" s="19" t="n">
        <v>0.2701908041901668</v>
      </c>
      <c r="E3335" s="19" t="n">
        <v>0.34149302808964005</v>
      </c>
      <c r="F3335" s="19" t="n">
        <v>0.6781806478015715</v>
      </c>
      <c r="G3335" s="19" t="n">
        <v>0.16979803013320205</v>
      </c>
      <c r="H3335" s="19" t="n">
        <v>0.40068943586187933</v>
      </c>
      <c r="I3335" s="19" t="n">
        <v>0.37821893270521023</v>
      </c>
    </row>
    <row r="3336">
      <c r="B3336" s="8" t="s">
        <v>3310</v>
      </c>
      <c r="C3336" s="15" t="n">
        <v>0.3049874505530884</v>
      </c>
      <c r="D3336" s="15" t="n">
        <v>0.20503400643419062</v>
      </c>
      <c r="E3336" s="15" t="n">
        <v>0.16645082271790623</v>
      </c>
      <c r="F3336" s="15" t="n">
        <v>0.7032120049535739</v>
      </c>
      <c r="G3336" s="15" t="n">
        <v>0.3279575254640288</v>
      </c>
      <c r="H3336" s="15" t="n">
        <v>0.513727183501213</v>
      </c>
      <c r="I3336" s="15" t="n">
        <v>0.5491819784432314</v>
      </c>
    </row>
    <row r="3337">
      <c r="B3337" s="8" t="s">
        <v>3311</v>
      </c>
      <c r="C3337" s="19" t="n">
        <v>0.2556354249212094</v>
      </c>
      <c r="D3337" s="19" t="n">
        <v>0.1991105927237488</v>
      </c>
      <c r="E3337" s="19" t="n">
        <v>0.37341255723127365</v>
      </c>
      <c r="F3337" s="19" t="n">
        <v>0.7217989744807652</v>
      </c>
      <c r="G3337" s="19" t="n">
        <v>0.2222113351719981</v>
      </c>
      <c r="H3337" s="19" t="n">
        <v>0.5527751932941435</v>
      </c>
      <c r="I3337" s="19" t="n">
        <v>0.5020600422783527</v>
      </c>
    </row>
    <row r="3338">
      <c r="B3338" s="8" t="s">
        <v>3312</v>
      </c>
      <c r="C3338" s="15" t="n">
        <v>0.18958954435694486</v>
      </c>
      <c r="D3338" s="15" t="n">
        <v>0.23673640458139855</v>
      </c>
      <c r="E3338" s="15" t="n">
        <v>0.4015441408712871</v>
      </c>
      <c r="F3338" s="15" t="n">
        <v>0.740449712215941</v>
      </c>
      <c r="G3338" s="15" t="n">
        <v>0.16481231083311054</v>
      </c>
      <c r="H3338" s="15" t="n">
        <v>0.4786882194224119</v>
      </c>
      <c r="I3338" s="15" t="n">
        <v>0.5370074694619643</v>
      </c>
    </row>
    <row r="3339">
      <c r="B3339" s="8" t="s">
        <v>3313</v>
      </c>
      <c r="C3339" s="19" t="n">
        <v>0.18451137408215046</v>
      </c>
      <c r="D3339" s="19" t="n">
        <v>0.18963195677609232</v>
      </c>
      <c r="E3339" s="19" t="n">
        <v>0.2684421345025746</v>
      </c>
      <c r="F3339" s="19" t="n">
        <v>0.67737240522992</v>
      </c>
      <c r="G3339" s="19" t="n">
        <v>0.4037649609888412</v>
      </c>
      <c r="H3339" s="19" t="n">
        <v>0.5088837934471672</v>
      </c>
      <c r="I3339" s="19" t="n">
        <v>0.5289586104358841</v>
      </c>
    </row>
    <row r="3340">
      <c r="B3340" s="8" t="s">
        <v>3314</v>
      </c>
      <c r="C3340" s="15" t="n">
        <v>0.30409923008767004</v>
      </c>
      <c r="D3340" s="15" t="n">
        <v>0.28005909893287334</v>
      </c>
      <c r="E3340" s="15" t="n">
        <v>0.3160686417310442</v>
      </c>
      <c r="F3340" s="15" t="n">
        <v>0.6954694036413669</v>
      </c>
      <c r="G3340" s="15" t="n">
        <v>0.095069285416296</v>
      </c>
      <c r="H3340" s="15" t="n">
        <v>0.3957585700551299</v>
      </c>
      <c r="I3340" s="15" t="n">
        <v>0.5049172679047428</v>
      </c>
    </row>
    <row r="3341">
      <c r="B3341" s="8" t="s">
        <v>3315</v>
      </c>
      <c r="C3341" s="19" t="n">
        <v>0.22857203609802756</v>
      </c>
      <c r="D3341" s="19" t="n">
        <v>0.28491815747704136</v>
      </c>
      <c r="E3341" s="19" t="n">
        <v>0.29529328078050165</v>
      </c>
      <c r="F3341" s="19" t="n">
        <v>0.6319212889255995</v>
      </c>
      <c r="G3341" s="19" t="n">
        <v>0.2615597502361343</v>
      </c>
      <c r="H3341" s="19" t="n">
        <v>0.3914981029158523</v>
      </c>
      <c r="I3341" s="19" t="n">
        <v>0.492671906472098</v>
      </c>
    </row>
    <row r="3342">
      <c r="B3342" s="8" t="s">
        <v>3316</v>
      </c>
      <c r="C3342" s="15" t="n">
        <v>0.229886326054753</v>
      </c>
      <c r="D3342" s="15" t="n">
        <v>0.24730678942129122</v>
      </c>
      <c r="E3342" s="15" t="n">
        <v>0.17417977005283367</v>
      </c>
      <c r="F3342" s="15" t="n">
        <v>0.7744347966432032</v>
      </c>
      <c r="G3342" s="15" t="n">
        <v>0.29599064267269726</v>
      </c>
      <c r="H3342" s="15" t="n">
        <v>0.5139810743156679</v>
      </c>
      <c r="I3342" s="15" t="n">
        <v>0.5091495229852128</v>
      </c>
    </row>
    <row r="3343">
      <c r="B3343" s="8" t="s">
        <v>3317</v>
      </c>
      <c r="C3343" s="19" t="n">
        <v>0.23121136495678518</v>
      </c>
      <c r="D3343" s="19" t="n">
        <v>0.26871255512928216</v>
      </c>
      <c r="E3343" s="19" t="n">
        <v>0.2782327868896684</v>
      </c>
      <c r="F3343" s="19" t="n">
        <v>0.6966659463811894</v>
      </c>
      <c r="G3343" s="19" t="n">
        <v>0.26265160969717893</v>
      </c>
      <c r="H3343" s="19" t="n">
        <v>0.39888650628955713</v>
      </c>
      <c r="I3343" s="19" t="n">
        <v>0.4934782969462047</v>
      </c>
    </row>
    <row r="3344">
      <c r="B3344" s="8" t="s">
        <v>3318</v>
      </c>
      <c r="C3344" s="15" t="n">
        <v>0.3234923107091813</v>
      </c>
      <c r="D3344" s="15" t="n">
        <v>0.2043443543434702</v>
      </c>
      <c r="E3344" s="15" t="n">
        <v>0.28528797413578555</v>
      </c>
      <c r="F3344" s="15" t="n">
        <v>0.6858034825454906</v>
      </c>
      <c r="G3344" s="15" t="n">
        <v>0.2213529169858688</v>
      </c>
      <c r="H3344" s="15" t="n">
        <v>0.4886439362874362</v>
      </c>
      <c r="I3344" s="15" t="n">
        <v>0.4147057593079539</v>
      </c>
    </row>
    <row r="3345">
      <c r="B3345" s="8" t="s">
        <v>3319</v>
      </c>
      <c r="C3345" s="19" t="n">
        <v>0.2711332675243483</v>
      </c>
      <c r="D3345" s="19" t="n">
        <v>0.2946602681567293</v>
      </c>
      <c r="E3345" s="19" t="n">
        <v>0.26057222940168817</v>
      </c>
      <c r="F3345" s="19" t="n">
        <v>0.7492912039622694</v>
      </c>
      <c r="G3345" s="19" t="n">
        <v>0.20149240141851865</v>
      </c>
      <c r="H3345" s="19" t="n">
        <v>0.5269706454490873</v>
      </c>
      <c r="I3345" s="19" t="n">
        <v>0.4709120361312127</v>
      </c>
    </row>
    <row r="3346">
      <c r="B3346" s="8" t="s">
        <v>3320</v>
      </c>
      <c r="C3346" s="15" t="n">
        <v>0.22485390629262858</v>
      </c>
      <c r="D3346" s="15" t="n">
        <v>0.25732993391621406</v>
      </c>
      <c r="E3346" s="15" t="n">
        <v>0.338018052084279</v>
      </c>
      <c r="F3346" s="15" t="n">
        <v>0.6573460872424394</v>
      </c>
      <c r="G3346" s="15" t="n">
        <v>0.24911785217573246</v>
      </c>
      <c r="H3346" s="15" t="n">
        <v>0.41714086815452306</v>
      </c>
      <c r="I3346" s="15" t="n">
        <v>0.5298209432065083</v>
      </c>
    </row>
    <row r="3347">
      <c r="B3347" s="8" t="s">
        <v>3321</v>
      </c>
      <c r="C3347" s="19" t="n">
        <v>0.2345542279857955</v>
      </c>
      <c r="D3347" s="19" t="n">
        <v>0.17989188446362242</v>
      </c>
      <c r="E3347" s="19" t="n">
        <v>0.3876508657783665</v>
      </c>
      <c r="F3347" s="19" t="n">
        <v>0.757293438318359</v>
      </c>
      <c r="G3347" s="19" t="n">
        <v>0.20784904690314154</v>
      </c>
      <c r="H3347" s="19" t="n">
        <v>0.5912218262143845</v>
      </c>
      <c r="I3347" s="19" t="n">
        <v>0.49366505862939064</v>
      </c>
    </row>
    <row r="3348">
      <c r="B3348" s="8" t="s">
        <v>3322</v>
      </c>
      <c r="C3348" s="15" t="n">
        <v>0.09288519633471226</v>
      </c>
      <c r="D3348" s="15" t="n">
        <v>0.29570962006056356</v>
      </c>
      <c r="E3348" s="15" t="n">
        <v>0.33547591498945767</v>
      </c>
      <c r="F3348" s="15" t="n">
        <v>0.7063158107435115</v>
      </c>
      <c r="G3348" s="15" t="n">
        <v>0.25936242865204195</v>
      </c>
      <c r="H3348" s="15" t="n">
        <v>0.4993215150875756</v>
      </c>
      <c r="I3348" s="15" t="n">
        <v>0.5696804294229277</v>
      </c>
    </row>
    <row r="3349">
      <c r="B3349" s="8" t="s">
        <v>3323</v>
      </c>
      <c r="C3349" s="19" t="n">
        <v>0.16989492592407518</v>
      </c>
      <c r="D3349" s="19" t="n">
        <v>0.30799232032733004</v>
      </c>
      <c r="E3349" s="19" t="n">
        <v>0.318025307890638</v>
      </c>
      <c r="F3349" s="19" t="n">
        <v>0.7778204434857889</v>
      </c>
      <c r="G3349" s="19" t="n">
        <v>0.2625288993328758</v>
      </c>
      <c r="H3349" s="19" t="n">
        <v>0.605427305397541</v>
      </c>
      <c r="I3349" s="19" t="n">
        <v>0.4466021223370722</v>
      </c>
    </row>
    <row r="3350">
      <c r="B3350" s="8" t="s">
        <v>3324</v>
      </c>
      <c r="C3350" s="15" t="n">
        <v>0.249445340533059</v>
      </c>
      <c r="D3350" s="15" t="n">
        <v>0.2626129117528496</v>
      </c>
      <c r="E3350" s="15" t="n">
        <v>0.30395160835408214</v>
      </c>
      <c r="F3350" s="15" t="n">
        <v>0.7139744394080393</v>
      </c>
      <c r="G3350" s="15" t="n">
        <v>0.1928088351526691</v>
      </c>
      <c r="H3350" s="15" t="n">
        <v>0.5178781181914212</v>
      </c>
      <c r="I3350" s="15" t="n">
        <v>0.48107236820484767</v>
      </c>
    </row>
    <row r="3351">
      <c r="B3351" s="8" t="s">
        <v>3325</v>
      </c>
      <c r="C3351" s="19" t="n">
        <v>0.25355019610515406</v>
      </c>
      <c r="D3351" s="19" t="n">
        <v>0.29045750004700305</v>
      </c>
      <c r="E3351" s="19" t="n">
        <v>0.16348524211826215</v>
      </c>
      <c r="F3351" s="19" t="n">
        <v>0.7539822914726255</v>
      </c>
      <c r="G3351" s="19" t="n">
        <v>0.3630126918436005</v>
      </c>
      <c r="H3351" s="19" t="n">
        <v>0.46770185281375043</v>
      </c>
      <c r="I3351" s="19" t="n">
        <v>0.5804519545843437</v>
      </c>
    </row>
    <row r="3352">
      <c r="B3352" s="8" t="s">
        <v>3326</v>
      </c>
      <c r="C3352" s="15" t="n">
        <v>0.24879535612589754</v>
      </c>
      <c r="D3352" s="15" t="n">
        <v>0.1942833284487342</v>
      </c>
      <c r="E3352" s="15" t="n">
        <v>0.30051150217461</v>
      </c>
      <c r="F3352" s="15" t="n">
        <v>0.5957187080784118</v>
      </c>
      <c r="G3352" s="15" t="n">
        <v>0.299676221364521</v>
      </c>
      <c r="H3352" s="15" t="n">
        <v>0.4860779592084343</v>
      </c>
      <c r="I3352" s="15" t="n">
        <v>0.46664683718318845</v>
      </c>
    </row>
    <row r="3353">
      <c r="B3353" s="8" t="s">
        <v>3327</v>
      </c>
      <c r="C3353" s="19" t="n">
        <v>0.24614715099005446</v>
      </c>
      <c r="D3353" s="19" t="n">
        <v>0.29588226895137193</v>
      </c>
      <c r="E3353" s="19" t="n">
        <v>0.2520780812527166</v>
      </c>
      <c r="F3353" s="19" t="n">
        <v>0.7199573135536127</v>
      </c>
      <c r="G3353" s="19" t="n">
        <v>0.21837057229248513</v>
      </c>
      <c r="H3353" s="19" t="n">
        <v>0.4646937184653675</v>
      </c>
      <c r="I3353" s="19" t="n">
        <v>0.5507123661371963</v>
      </c>
    </row>
    <row r="3354">
      <c r="B3354" s="8" t="s">
        <v>3328</v>
      </c>
      <c r="C3354" s="15" t="n">
        <v>0.30777909646257173</v>
      </c>
      <c r="D3354" s="15" t="n">
        <v>0.284867634703772</v>
      </c>
      <c r="E3354" s="15" t="n">
        <v>0.2092576108776551</v>
      </c>
      <c r="F3354" s="15" t="n">
        <v>0.7059440922501433</v>
      </c>
      <c r="G3354" s="15" t="n">
        <v>0.18652047236190228</v>
      </c>
      <c r="H3354" s="15" t="n">
        <v>0.5111456652633349</v>
      </c>
      <c r="I3354" s="15" t="n">
        <v>0.5335671705129766</v>
      </c>
    </row>
    <row r="3355">
      <c r="B3355" s="8" t="s">
        <v>3329</v>
      </c>
      <c r="C3355" s="19" t="n">
        <v>0.11643634635125266</v>
      </c>
      <c r="D3355" s="19" t="n">
        <v>0.2014015786985363</v>
      </c>
      <c r="E3355" s="19" t="n">
        <v>0.3270239693555904</v>
      </c>
      <c r="F3355" s="19" t="n">
        <v>0.6706613141206549</v>
      </c>
      <c r="G3355" s="19" t="n">
        <v>0.3610154091646922</v>
      </c>
      <c r="H3355" s="19" t="n">
        <v>0.5290604535003777</v>
      </c>
      <c r="I3355" s="19" t="n">
        <v>0.5014751375522594</v>
      </c>
    </row>
    <row r="3356">
      <c r="B3356" s="8" t="s">
        <v>3330</v>
      </c>
      <c r="C3356" s="15" t="n">
        <v>0.2032784297265643</v>
      </c>
      <c r="D3356" s="15" t="n">
        <v>0.21449740180023147</v>
      </c>
      <c r="E3356" s="15" t="n">
        <v>0.33523578870369386</v>
      </c>
      <c r="F3356" s="15" t="n">
        <v>0.7038324748795224</v>
      </c>
      <c r="G3356" s="15" t="n">
        <v>0.22756921047136647</v>
      </c>
      <c r="H3356" s="15" t="n">
        <v>0.5394712582828672</v>
      </c>
      <c r="I3356" s="15" t="n">
        <v>0.504765560654158</v>
      </c>
    </row>
    <row r="3357">
      <c r="B3357" s="8" t="s">
        <v>3331</v>
      </c>
      <c r="C3357" s="19" t="n">
        <v>0.2625330250671709</v>
      </c>
      <c r="D3357" s="19" t="n">
        <v>0.1742743558530948</v>
      </c>
      <c r="E3357" s="19" t="n">
        <v>0.32158953079419395</v>
      </c>
      <c r="F3357" s="19" t="n">
        <v>0.6973297091786304</v>
      </c>
      <c r="G3357" s="19" t="n">
        <v>0.23807535975699268</v>
      </c>
      <c r="H3357" s="19" t="n">
        <v>0.5618371916859153</v>
      </c>
      <c r="I3357" s="19" t="n">
        <v>0.5064755478733433</v>
      </c>
    </row>
    <row r="3358">
      <c r="B3358" s="8" t="s">
        <v>3332</v>
      </c>
      <c r="C3358" s="15" t="n">
        <v>0.18067084645152098</v>
      </c>
      <c r="D3358" s="15" t="n">
        <v>0.15011486676222133</v>
      </c>
      <c r="E3358" s="15" t="n">
        <v>0.4152634511705962</v>
      </c>
      <c r="F3358" s="15" t="n">
        <v>0.667610952461994</v>
      </c>
      <c r="G3358" s="15" t="n">
        <v>0.3108447679868491</v>
      </c>
      <c r="H3358" s="15" t="n">
        <v>0.4272498008485039</v>
      </c>
      <c r="I3358" s="15" t="n">
        <v>0.39848417507173833</v>
      </c>
    </row>
    <row r="3359">
      <c r="B3359" s="8" t="s">
        <v>3333</v>
      </c>
      <c r="C3359" s="19" t="n">
        <v>0.1841753420872223</v>
      </c>
      <c r="D3359" s="19" t="n">
        <v>0.27594898074387914</v>
      </c>
      <c r="E3359" s="19" t="n">
        <v>0.3062633639760577</v>
      </c>
      <c r="F3359" s="19" t="n">
        <v>0.7919681076552962</v>
      </c>
      <c r="G3359" s="19" t="n">
        <v>0.24674265311272436</v>
      </c>
      <c r="H3359" s="19" t="n">
        <v>0.4486466233502386</v>
      </c>
      <c r="I3359" s="19" t="n">
        <v>0.5430714486136363</v>
      </c>
    </row>
    <row r="3360">
      <c r="B3360" s="8" t="s">
        <v>3334</v>
      </c>
      <c r="C3360" s="15" t="n">
        <v>0.3183747343238381</v>
      </c>
      <c r="D3360" s="15" t="n">
        <v>0.27415004327877046</v>
      </c>
      <c r="E3360" s="15" t="n">
        <v>0.3135270298392781</v>
      </c>
      <c r="F3360" s="15" t="n">
        <v>0.6887233930614662</v>
      </c>
      <c r="G3360" s="15" t="n">
        <v>0.14196106330350733</v>
      </c>
      <c r="H3360" s="15" t="n">
        <v>0.5016828790979238</v>
      </c>
      <c r="I3360" s="15" t="n">
        <v>0.5597827149694351</v>
      </c>
    </row>
    <row r="3361">
      <c r="B3361" s="8" t="s">
        <v>3335</v>
      </c>
      <c r="C3361" s="19" t="n">
        <v>0.21963695851686538</v>
      </c>
      <c r="D3361" s="19" t="n">
        <v>0.21149836998399865</v>
      </c>
      <c r="E3361" s="19" t="n">
        <v>0.2728969334237949</v>
      </c>
      <c r="F3361" s="19" t="n">
        <v>0.747119829203243</v>
      </c>
      <c r="G3361" s="19" t="n">
        <v>0.33965751264739796</v>
      </c>
      <c r="H3361" s="19" t="n">
        <v>0.5327980854715111</v>
      </c>
      <c r="I3361" s="19" t="n">
        <v>0.5043018648909112</v>
      </c>
    </row>
    <row r="3362">
      <c r="B3362" s="8" t="s">
        <v>3336</v>
      </c>
      <c r="C3362" s="15" t="n">
        <v>0.17729308137486155</v>
      </c>
      <c r="D3362" s="15" t="n">
        <v>0.35376478101121706</v>
      </c>
      <c r="E3362" s="15" t="n">
        <v>0.35663395624080985</v>
      </c>
      <c r="F3362" s="15" t="n">
        <v>0.6734964262937445</v>
      </c>
      <c r="G3362" s="15" t="n">
        <v>0.21716351897989283</v>
      </c>
      <c r="H3362" s="15" t="n">
        <v>0.41883852420542395</v>
      </c>
      <c r="I3362" s="15" t="n">
        <v>0.43039015708451434</v>
      </c>
    </row>
    <row r="3363">
      <c r="B3363" s="8" t="s">
        <v>3337</v>
      </c>
      <c r="C3363" s="19" t="n">
        <v>0.20502713198375844</v>
      </c>
      <c r="D3363" s="19" t="n">
        <v>0.2405544023457854</v>
      </c>
      <c r="E3363" s="19" t="n">
        <v>0.319361142645456</v>
      </c>
      <c r="F3363" s="19" t="n">
        <v>0.6965095408339993</v>
      </c>
      <c r="G3363" s="19" t="n">
        <v>0.20799106391696864</v>
      </c>
      <c r="H3363" s="19" t="n">
        <v>0.3957934108261467</v>
      </c>
      <c r="I3363" s="19" t="n">
        <v>0.5196419578750502</v>
      </c>
    </row>
    <row r="3364">
      <c r="B3364" s="8" t="s">
        <v>3338</v>
      </c>
      <c r="C3364" s="15" t="n">
        <v>0.33828348220953386</v>
      </c>
      <c r="D3364" s="15" t="n">
        <v>0.12094356579340587</v>
      </c>
      <c r="E3364" s="15" t="n">
        <v>0.3429291889821239</v>
      </c>
      <c r="F3364" s="15" t="n">
        <v>0.7322892617499067</v>
      </c>
      <c r="G3364" s="15" t="n">
        <v>0.1834893774493842</v>
      </c>
      <c r="H3364" s="15" t="n">
        <v>0.5050274391123712</v>
      </c>
      <c r="I3364" s="15" t="n">
        <v>0.4513027453938264</v>
      </c>
    </row>
    <row r="3365">
      <c r="B3365" s="8" t="s">
        <v>3339</v>
      </c>
      <c r="C3365" s="19" t="n">
        <v>0.18557838939946514</v>
      </c>
      <c r="D3365" s="19" t="n">
        <v>0.36650325838319886</v>
      </c>
      <c r="E3365" s="19" t="n">
        <v>0.31679292463006437</v>
      </c>
      <c r="F3365" s="19" t="n">
        <v>0.7010160000048726</v>
      </c>
      <c r="G3365" s="19" t="n">
        <v>0.17181447739896805</v>
      </c>
      <c r="H3365" s="19" t="n">
        <v>0.5116876597826504</v>
      </c>
      <c r="I3365" s="19" t="n">
        <v>0.5027266058713301</v>
      </c>
    </row>
    <row r="3366">
      <c r="B3366" s="8" t="s">
        <v>3340</v>
      </c>
      <c r="C3366" s="15" t="n">
        <v>0.2804747125369387</v>
      </c>
      <c r="D3366" s="15" t="n">
        <v>0.29080823899254</v>
      </c>
      <c r="E3366" s="15" t="n">
        <v>0.2468347084297914</v>
      </c>
      <c r="F3366" s="15" t="n">
        <v>0.6523376603032054</v>
      </c>
      <c r="G3366" s="15" t="n">
        <v>0.21698460102972583</v>
      </c>
      <c r="H3366" s="15" t="n">
        <v>0.46964810142120583</v>
      </c>
      <c r="I3366" s="15" t="n">
        <v>0.4950043608018177</v>
      </c>
    </row>
    <row r="3367">
      <c r="B3367" s="8" t="s">
        <v>3341</v>
      </c>
      <c r="C3367" s="19" t="n">
        <v>0.22058264997981747</v>
      </c>
      <c r="D3367" s="19" t="n">
        <v>0.27602215140761316</v>
      </c>
      <c r="E3367" s="19" t="n">
        <v>0.41090544529160905</v>
      </c>
      <c r="F3367" s="19" t="n">
        <v>0.681029389316224</v>
      </c>
      <c r="G3367" s="19" t="n">
        <v>0.13185323919406633</v>
      </c>
      <c r="H3367" s="19" t="n">
        <v>0.4938843021029725</v>
      </c>
      <c r="I3367" s="19" t="n">
        <v>0.5280363450782272</v>
      </c>
    </row>
    <row r="3368">
      <c r="B3368" s="8" t="s">
        <v>3342</v>
      </c>
      <c r="C3368" s="15" t="n">
        <v>0.16052889220081623</v>
      </c>
      <c r="D3368" s="15" t="n">
        <v>0.3282972177300397</v>
      </c>
      <c r="E3368" s="15" t="n">
        <v>0.23725673500068561</v>
      </c>
      <c r="F3368" s="15" t="n">
        <v>0.7241372362349435</v>
      </c>
      <c r="G3368" s="15" t="n">
        <v>0.29162992979787883</v>
      </c>
      <c r="H3368" s="15" t="n">
        <v>0.4811289831521662</v>
      </c>
      <c r="I3368" s="15" t="n">
        <v>0.500352395178235</v>
      </c>
    </row>
    <row r="3369">
      <c r="B3369" s="8" t="s">
        <v>3343</v>
      </c>
      <c r="C3369" s="19" t="n">
        <v>0.32635497227839527</v>
      </c>
      <c r="D3369" s="19" t="n">
        <v>0.2574475514956899</v>
      </c>
      <c r="E3369" s="19" t="n">
        <v>0.23435356707891192</v>
      </c>
      <c r="F3369" s="19" t="n">
        <v>0.682069499737576</v>
      </c>
      <c r="G3369" s="19" t="n">
        <v>0.23109499348725082</v>
      </c>
      <c r="H3369" s="19" t="n">
        <v>0.42442166567147843</v>
      </c>
      <c r="I3369" s="19" t="n">
        <v>0.5446679192058265</v>
      </c>
    </row>
    <row r="3370">
      <c r="B3370" s="8" t="s">
        <v>3344</v>
      </c>
      <c r="C3370" s="15" t="n">
        <v>0.15824496468339821</v>
      </c>
      <c r="D3370" s="15" t="n">
        <v>0.31262362965407925</v>
      </c>
      <c r="E3370" s="15" t="n">
        <v>0.24015981264791111</v>
      </c>
      <c r="F3370" s="15" t="n">
        <v>0.7161585362041943</v>
      </c>
      <c r="G3370" s="15" t="n">
        <v>0.28131528802011285</v>
      </c>
      <c r="H3370" s="15" t="n">
        <v>0.528137769814486</v>
      </c>
      <c r="I3370" s="15" t="n">
        <v>0.5167944655054707</v>
      </c>
    </row>
    <row r="3371">
      <c r="B3371" s="8" t="s">
        <v>3345</v>
      </c>
      <c r="C3371" s="19" t="n">
        <v>0.23224524782241496</v>
      </c>
      <c r="D3371" s="19" t="n">
        <v>0.16653312379479432</v>
      </c>
      <c r="E3371" s="19" t="n">
        <v>0.34623545653145504</v>
      </c>
      <c r="F3371" s="19" t="n">
        <v>0.6823133673520962</v>
      </c>
      <c r="G3371" s="19" t="n">
        <v>0.2514150960629633</v>
      </c>
      <c r="H3371" s="19" t="n">
        <v>0.5074182869907755</v>
      </c>
      <c r="I3371" s="19" t="n">
        <v>0.5976966478023609</v>
      </c>
    </row>
    <row r="3372">
      <c r="B3372" s="8" t="s">
        <v>3346</v>
      </c>
      <c r="C3372" s="15" t="n">
        <v>0.24406126248689408</v>
      </c>
      <c r="D3372" s="15" t="n">
        <v>0.19288917032279645</v>
      </c>
      <c r="E3372" s="15" t="n">
        <v>0.37420188843185576</v>
      </c>
      <c r="F3372" s="15" t="n">
        <v>0.701821433669278</v>
      </c>
      <c r="G3372" s="15" t="n">
        <v>0.21232069872156978</v>
      </c>
      <c r="H3372" s="15" t="n">
        <v>0.4210648195255659</v>
      </c>
      <c r="I3372" s="15" t="n">
        <v>0.4262177540677898</v>
      </c>
    </row>
    <row r="3373">
      <c r="B3373" s="8" t="s">
        <v>3347</v>
      </c>
      <c r="C3373" s="19" t="n">
        <v>0.28467866281824794</v>
      </c>
      <c r="D3373" s="19" t="n">
        <v>0.3042334583762113</v>
      </c>
      <c r="E3373" s="19" t="n">
        <v>0.2582154923012159</v>
      </c>
      <c r="F3373" s="19" t="n">
        <v>0.7370063499574102</v>
      </c>
      <c r="G3373" s="19" t="n">
        <v>0.17637634682444325</v>
      </c>
      <c r="H3373" s="19" t="n">
        <v>0.41956757254532007</v>
      </c>
      <c r="I3373" s="19" t="n">
        <v>0.443313549298912</v>
      </c>
    </row>
    <row r="3374">
      <c r="B3374" s="8" t="s">
        <v>3348</v>
      </c>
      <c r="C3374" s="15" t="n">
        <v>0.2889779412043152</v>
      </c>
      <c r="D3374" s="15" t="n">
        <v>0.18317265710837688</v>
      </c>
      <c r="E3374" s="15" t="n">
        <v>0.26600407937528614</v>
      </c>
      <c r="F3374" s="15" t="n">
        <v>0.736392055946261</v>
      </c>
      <c r="G3374" s="15" t="n">
        <v>0.24924383090003</v>
      </c>
      <c r="H3374" s="15" t="n">
        <v>0.4636976678232168</v>
      </c>
      <c r="I3374" s="15" t="n">
        <v>0.5826648350811395</v>
      </c>
    </row>
    <row r="3375">
      <c r="B3375" s="8" t="s">
        <v>3349</v>
      </c>
      <c r="C3375" s="19" t="n">
        <v>0.2855375005629682</v>
      </c>
      <c r="D3375" s="19" t="n">
        <v>0.17607430812493577</v>
      </c>
      <c r="E3375" s="19" t="n">
        <v>0.2991167061484189</v>
      </c>
      <c r="F3375" s="19" t="n">
        <v>0.6755669066729934</v>
      </c>
      <c r="G3375" s="19" t="n">
        <v>0.24140633829232838</v>
      </c>
      <c r="H3375" s="19" t="n">
        <v>0.5001893228923711</v>
      </c>
      <c r="I3375" s="19" t="n">
        <v>0.45875577070436235</v>
      </c>
    </row>
    <row r="3376">
      <c r="B3376" s="8" t="s">
        <v>3350</v>
      </c>
      <c r="C3376" s="15" t="n">
        <v>0.1246195443109831</v>
      </c>
      <c r="D3376" s="15" t="n">
        <v>0.26902264526987946</v>
      </c>
      <c r="E3376" s="15" t="n">
        <v>0.3472583800324338</v>
      </c>
      <c r="F3376" s="15" t="n">
        <v>0.6875750647992163</v>
      </c>
      <c r="G3376" s="15" t="n">
        <v>0.3116239548648392</v>
      </c>
      <c r="H3376" s="15" t="n">
        <v>0.43727682404866414</v>
      </c>
      <c r="I3376" s="15" t="n">
        <v>0.4640753121770742</v>
      </c>
    </row>
    <row r="3377">
      <c r="B3377" s="8" t="s">
        <v>3351</v>
      </c>
      <c r="C3377" s="19" t="n">
        <v>0.2397604797188575</v>
      </c>
      <c r="D3377" s="19" t="n">
        <v>0.2689673338987241</v>
      </c>
      <c r="E3377" s="19" t="n">
        <v>0.33439914109669844</v>
      </c>
      <c r="F3377" s="19" t="n">
        <v>0.6070002546721501</v>
      </c>
      <c r="G3377" s="19" t="n">
        <v>0.19816073571323023</v>
      </c>
      <c r="H3377" s="19" t="n">
        <v>0.35615180376681327</v>
      </c>
      <c r="I3377" s="19" t="n">
        <v>0.5069572608050936</v>
      </c>
    </row>
    <row r="3378">
      <c r="B3378" s="8" t="s">
        <v>3352</v>
      </c>
      <c r="C3378" s="15" t="n">
        <v>0.2740564213012393</v>
      </c>
      <c r="D3378" s="15" t="n">
        <v>0.2559319953354941</v>
      </c>
      <c r="E3378" s="15" t="n">
        <v>0.32696782987844286</v>
      </c>
      <c r="F3378" s="15" t="n">
        <v>0.7007371880090074</v>
      </c>
      <c r="G3378" s="15" t="n">
        <v>0.1903739880860762</v>
      </c>
      <c r="H3378" s="15" t="n">
        <v>0.3307919371452072</v>
      </c>
      <c r="I3378" s="15" t="n">
        <v>0.5086178122705476</v>
      </c>
    </row>
    <row r="3379">
      <c r="B3379" s="8" t="s">
        <v>3353</v>
      </c>
      <c r="C3379" s="19" t="n">
        <v>0.18280497637655269</v>
      </c>
      <c r="D3379" s="19" t="n">
        <v>0.2966690929208268</v>
      </c>
      <c r="E3379" s="19" t="n">
        <v>0.25949596196404673</v>
      </c>
      <c r="F3379" s="19" t="n">
        <v>0.7321069556762249</v>
      </c>
      <c r="G3379" s="19" t="n">
        <v>0.3144051174811251</v>
      </c>
      <c r="H3379" s="19" t="n">
        <v>0.5354621295122627</v>
      </c>
      <c r="I3379" s="19" t="n">
        <v>0.5676218495984716</v>
      </c>
    </row>
    <row r="3380">
      <c r="B3380" s="8" t="s">
        <v>3354</v>
      </c>
      <c r="C3380" s="15" t="n">
        <v>0.21675842531201317</v>
      </c>
      <c r="D3380" s="15" t="n">
        <v>0.20999374015907782</v>
      </c>
      <c r="E3380" s="15" t="n">
        <v>0.24985239057325298</v>
      </c>
      <c r="F3380" s="15" t="n">
        <v>0.7247389424074503</v>
      </c>
      <c r="G3380" s="15" t="n">
        <v>0.34193272749966375</v>
      </c>
      <c r="H3380" s="15" t="n">
        <v>0.48468252119913063</v>
      </c>
      <c r="I3380" s="15" t="n">
        <v>0.4845469686111875</v>
      </c>
    </row>
    <row r="3381">
      <c r="B3381" s="8" t="s">
        <v>3355</v>
      </c>
      <c r="C3381" s="19" t="n">
        <v>0.18153638981088305</v>
      </c>
      <c r="D3381" s="19" t="n">
        <v>0.2120643105832228</v>
      </c>
      <c r="E3381" s="19" t="n">
        <v>0.2845506746353335</v>
      </c>
      <c r="F3381" s="19" t="n">
        <v>0.6667986726633409</v>
      </c>
      <c r="G3381" s="19" t="n">
        <v>0.30727391896585177</v>
      </c>
      <c r="H3381" s="19" t="n">
        <v>0.47346823192298726</v>
      </c>
      <c r="I3381" s="19" t="n">
        <v>0.5267434483728933</v>
      </c>
    </row>
    <row r="3382">
      <c r="B3382" s="8" t="s">
        <v>3356</v>
      </c>
      <c r="C3382" s="15" t="n">
        <v>0.22758673654045292</v>
      </c>
      <c r="D3382" s="15" t="n">
        <v>0.21723388776071767</v>
      </c>
      <c r="E3382" s="15" t="n">
        <v>0.3216407493899004</v>
      </c>
      <c r="F3382" s="15" t="n">
        <v>0.7006710945221676</v>
      </c>
      <c r="G3382" s="15" t="n">
        <v>0.2982684168478318</v>
      </c>
      <c r="H3382" s="15" t="n">
        <v>0.4126279137984221</v>
      </c>
      <c r="I3382" s="15" t="n">
        <v>0.4156829133979083</v>
      </c>
    </row>
    <row r="3383">
      <c r="B3383" s="8" t="s">
        <v>3357</v>
      </c>
      <c r="C3383" s="19" t="n">
        <v>0.23646598284362952</v>
      </c>
      <c r="D3383" s="19" t="n">
        <v>0.26884595336191186</v>
      </c>
      <c r="E3383" s="19" t="n">
        <v>0.3109911097032555</v>
      </c>
      <c r="F3383" s="19" t="n">
        <v>0.6188229380495077</v>
      </c>
      <c r="G3383" s="19" t="n">
        <v>0.22910366638305857</v>
      </c>
      <c r="H3383" s="19" t="n">
        <v>0.3465478020950357</v>
      </c>
      <c r="I3383" s="19" t="n">
        <v>0.47087184680816496</v>
      </c>
    </row>
    <row r="3384">
      <c r="B3384" s="8" t="s">
        <v>3358</v>
      </c>
      <c r="C3384" s="15" t="n">
        <v>0.3470864229992683</v>
      </c>
      <c r="D3384" s="15" t="n">
        <v>0.23367302673187745</v>
      </c>
      <c r="E3384" s="15" t="n">
        <v>0.1725733588260615</v>
      </c>
      <c r="F3384" s="15" t="n">
        <v>0.7408028910726727</v>
      </c>
      <c r="G3384" s="15" t="n">
        <v>0.2419501922655154</v>
      </c>
      <c r="H3384" s="15" t="n">
        <v>0.5116329875359138</v>
      </c>
      <c r="I3384" s="15" t="n">
        <v>0.5931043456148573</v>
      </c>
    </row>
    <row r="3385">
      <c r="B3385" s="8" t="s">
        <v>3359</v>
      </c>
      <c r="C3385" s="19" t="n">
        <v>0.2251043103533411</v>
      </c>
      <c r="D3385" s="19" t="n">
        <v>0.30594805775248496</v>
      </c>
      <c r="E3385" s="19" t="n">
        <v>0.32466928981257936</v>
      </c>
      <c r="F3385" s="19" t="n">
        <v>0.6726564920463038</v>
      </c>
      <c r="G3385" s="19" t="n">
        <v>0.1957385160374141</v>
      </c>
      <c r="H3385" s="19" t="n">
        <v>0.4111603412788612</v>
      </c>
      <c r="I3385" s="19" t="n">
        <v>0.5209555098350274</v>
      </c>
    </row>
    <row r="3386">
      <c r="B3386" s="8" t="s">
        <v>3360</v>
      </c>
      <c r="C3386" s="15" t="n">
        <v>0.2285909220568021</v>
      </c>
      <c r="D3386" s="15" t="n">
        <v>0.21365435641552313</v>
      </c>
      <c r="E3386" s="15" t="n">
        <v>0.4073553472753853</v>
      </c>
      <c r="F3386" s="15" t="n">
        <v>0.663414032213216</v>
      </c>
      <c r="G3386" s="15" t="n">
        <v>0.15514662683428027</v>
      </c>
      <c r="H3386" s="15" t="n">
        <v>0.4757132882108651</v>
      </c>
      <c r="I3386" s="15" t="n">
        <v>0.543114001602935</v>
      </c>
    </row>
    <row r="3387">
      <c r="B3387" s="8" t="s">
        <v>3361</v>
      </c>
      <c r="C3387" s="19" t="n">
        <v>0.2347588690386302</v>
      </c>
      <c r="D3387" s="19" t="n">
        <v>0.3035927158762248</v>
      </c>
      <c r="E3387" s="19" t="n">
        <v>0.3035749579158537</v>
      </c>
      <c r="F3387" s="19" t="n">
        <v>0.6945214795717424</v>
      </c>
      <c r="G3387" s="19" t="n">
        <v>0.23237561094427606</v>
      </c>
      <c r="H3387" s="19" t="n">
        <v>0.3726080432382257</v>
      </c>
      <c r="I3387" s="19" t="n">
        <v>0.3965803341755364</v>
      </c>
    </row>
    <row r="3388">
      <c r="B3388" s="8" t="s">
        <v>3362</v>
      </c>
      <c r="C3388" s="15" t="n">
        <v>0.28578511983575694</v>
      </c>
      <c r="D3388" s="15" t="n">
        <v>0.22705546242731836</v>
      </c>
      <c r="E3388" s="15" t="n">
        <v>0.3204529070238983</v>
      </c>
      <c r="F3388" s="15" t="n">
        <v>0.6835383651453275</v>
      </c>
      <c r="G3388" s="15" t="n">
        <v>0.17172853935152377</v>
      </c>
      <c r="H3388" s="15" t="n">
        <v>0.5401157532071251</v>
      </c>
      <c r="I3388" s="15" t="n">
        <v>0.5153760612457576</v>
      </c>
    </row>
    <row r="3389">
      <c r="B3389" s="8" t="s">
        <v>3363</v>
      </c>
      <c r="C3389" s="19" t="n">
        <v>0.1501187425235233</v>
      </c>
      <c r="D3389" s="19" t="n">
        <v>0.24243243778158055</v>
      </c>
      <c r="E3389" s="19" t="n">
        <v>0.356429675572832</v>
      </c>
      <c r="F3389" s="19" t="n">
        <v>0.7100667770622281</v>
      </c>
      <c r="G3389" s="19" t="n">
        <v>0.2890903450849114</v>
      </c>
      <c r="H3389" s="19" t="n">
        <v>0.46862876598223774</v>
      </c>
      <c r="I3389" s="19" t="n">
        <v>0.5065619830333431</v>
      </c>
    </row>
    <row r="3390">
      <c r="B3390" s="8" t="s">
        <v>3364</v>
      </c>
      <c r="C3390" s="15" t="n">
        <v>0.2546130605986968</v>
      </c>
      <c r="D3390" s="15" t="n">
        <v>0.30644477444508744</v>
      </c>
      <c r="E3390" s="15" t="n">
        <v>0.2765701924805674</v>
      </c>
      <c r="F3390" s="15" t="n">
        <v>0.7232799803988171</v>
      </c>
      <c r="G3390" s="15" t="n">
        <v>0.1770644989974819</v>
      </c>
      <c r="H3390" s="15" t="n">
        <v>0.4474913401782605</v>
      </c>
      <c r="I3390" s="15" t="n">
        <v>0.47312090830310366</v>
      </c>
    </row>
    <row r="3391">
      <c r="B3391" s="8" t="s">
        <v>3365</v>
      </c>
      <c r="C3391" s="19" t="n">
        <v>0.22713997711938827</v>
      </c>
      <c r="D3391" s="19" t="n">
        <v>0.24282185235571724</v>
      </c>
      <c r="E3391" s="19" t="n">
        <v>0.3711171467771881</v>
      </c>
      <c r="F3391" s="19" t="n">
        <v>0.6295043896790904</v>
      </c>
      <c r="G3391" s="19" t="n">
        <v>0.17176154173326963</v>
      </c>
      <c r="H3391" s="19" t="n">
        <v>0.43277306822860373</v>
      </c>
      <c r="I3391" s="19" t="n">
        <v>0.48768326133622897</v>
      </c>
    </row>
    <row r="3392">
      <c r="B3392" s="8" t="s">
        <v>3366</v>
      </c>
      <c r="C3392" s="15" t="n">
        <v>0.22059971081433216</v>
      </c>
      <c r="D3392" s="15" t="n">
        <v>0.19440466055853817</v>
      </c>
      <c r="E3392" s="15" t="n">
        <v>0.320821416144621</v>
      </c>
      <c r="F3392" s="15" t="n">
        <v>0.6338030225253413</v>
      </c>
      <c r="G3392" s="15" t="n">
        <v>0.30996982351269</v>
      </c>
      <c r="H3392" s="15" t="n">
        <v>0.4518428550337897</v>
      </c>
      <c r="I3392" s="15" t="n">
        <v>0.3811991087179368</v>
      </c>
    </row>
    <row r="3393">
      <c r="B3393" s="8" t="s">
        <v>3367</v>
      </c>
      <c r="C3393" s="19" t="n">
        <v>0.1918662011053477</v>
      </c>
      <c r="D3393" s="19" t="n">
        <v>0.2768820493478404</v>
      </c>
      <c r="E3393" s="19" t="n">
        <v>0.27772865675585695</v>
      </c>
      <c r="F3393" s="19" t="n">
        <v>0.686578709897065</v>
      </c>
      <c r="G3393" s="19" t="n">
        <v>0.3143011543308323</v>
      </c>
      <c r="H3393" s="19" t="n">
        <v>0.4403584260169983</v>
      </c>
      <c r="I3393" s="19" t="n">
        <v>0.5235227528608242</v>
      </c>
    </row>
    <row r="3394">
      <c r="B3394" s="8" t="s">
        <v>3368</v>
      </c>
      <c r="C3394" s="15" t="n">
        <v>0.30549445362711736</v>
      </c>
      <c r="D3394" s="15" t="n">
        <v>0.19440488269481027</v>
      </c>
      <c r="E3394" s="15" t="n">
        <v>0.28943430428248196</v>
      </c>
      <c r="F3394" s="15" t="n">
        <v>0.6577389705894177</v>
      </c>
      <c r="G3394" s="15" t="n">
        <v>0.2140774360490444</v>
      </c>
      <c r="H3394" s="15" t="n">
        <v>0.43194398089749003</v>
      </c>
      <c r="I3394" s="15" t="n">
        <v>0.4524636726388619</v>
      </c>
    </row>
    <row r="3395">
      <c r="B3395" s="8" t="s">
        <v>3369</v>
      </c>
      <c r="C3395" s="19" t="n">
        <v>0.14605833428375226</v>
      </c>
      <c r="D3395" s="19" t="n">
        <v>0.32670470788657324</v>
      </c>
      <c r="E3395" s="19" t="n">
        <v>0.270198029093794</v>
      </c>
      <c r="F3395" s="19" t="n">
        <v>0.655296026837025</v>
      </c>
      <c r="G3395" s="19" t="n">
        <v>0.31529730031449965</v>
      </c>
      <c r="H3395" s="19" t="n">
        <v>0.4041501581960093</v>
      </c>
      <c r="I3395" s="19" t="n">
        <v>0.5429846282857332</v>
      </c>
    </row>
    <row r="3396">
      <c r="B3396" s="8" t="s">
        <v>3370</v>
      </c>
      <c r="C3396" s="15" t="n">
        <v>0.2428000031727232</v>
      </c>
      <c r="D3396" s="15" t="n">
        <v>0.2127929368688324</v>
      </c>
      <c r="E3396" s="15" t="n">
        <v>0.3132851923911081</v>
      </c>
      <c r="F3396" s="15" t="n">
        <v>0.6932611557113576</v>
      </c>
      <c r="G3396" s="15" t="n">
        <v>0.28029869575232547</v>
      </c>
      <c r="H3396" s="15" t="n">
        <v>0.4832070252118124</v>
      </c>
      <c r="I3396" s="15" t="n">
        <v>0.5095178408804388</v>
      </c>
    </row>
    <row r="3397">
      <c r="B3397" s="8" t="s">
        <v>3371</v>
      </c>
      <c r="C3397" s="19" t="n">
        <v>0.08686844604628596</v>
      </c>
      <c r="D3397" s="19" t="n">
        <v>0.2926091883559121</v>
      </c>
      <c r="E3397" s="19" t="n">
        <v>0.3202609249943216</v>
      </c>
      <c r="F3397" s="19" t="n">
        <v>0.6904215573779152</v>
      </c>
      <c r="G3397" s="19" t="n">
        <v>0.31897825187546647</v>
      </c>
      <c r="H3397" s="19" t="n">
        <v>0.48763143772920853</v>
      </c>
      <c r="I3397" s="19" t="n">
        <v>0.5411494214261013</v>
      </c>
    </row>
    <row r="3398">
      <c r="B3398" s="8" t="s">
        <v>3372</v>
      </c>
      <c r="C3398" s="15" t="n">
        <v>0.24902330799969696</v>
      </c>
      <c r="D3398" s="15" t="n">
        <v>0.2535517112790988</v>
      </c>
      <c r="E3398" s="15" t="n">
        <v>0.26788523561149824</v>
      </c>
      <c r="F3398" s="15" t="n">
        <v>0.6722512624400327</v>
      </c>
      <c r="G3398" s="15" t="n">
        <v>0.26889936396890834</v>
      </c>
      <c r="H3398" s="15" t="n">
        <v>0.5727129835247509</v>
      </c>
      <c r="I3398" s="15" t="n">
        <v>0.5405717270577134</v>
      </c>
    </row>
    <row r="3399">
      <c r="B3399" s="8" t="s">
        <v>3373</v>
      </c>
      <c r="C3399" s="19" t="n">
        <v>0.20454799703762871</v>
      </c>
      <c r="D3399" s="19" t="n">
        <v>0.25717562382091586</v>
      </c>
      <c r="E3399" s="19" t="n">
        <v>0.2632748556260296</v>
      </c>
      <c r="F3399" s="19" t="n">
        <v>0.7171293699830935</v>
      </c>
      <c r="G3399" s="19" t="n">
        <v>0.30239430676796486</v>
      </c>
      <c r="H3399" s="19" t="n">
        <v>0.48675154159175243</v>
      </c>
      <c r="I3399" s="19" t="n">
        <v>0.45180415380021494</v>
      </c>
    </row>
    <row r="3400">
      <c r="B3400" s="8" t="s">
        <v>3374</v>
      </c>
      <c r="C3400" s="15" t="n">
        <v>0.26361315357602444</v>
      </c>
      <c r="D3400" s="15" t="n">
        <v>0.14503471244852392</v>
      </c>
      <c r="E3400" s="15" t="n">
        <v>0.2984173276833798</v>
      </c>
      <c r="F3400" s="15" t="n">
        <v>0.6944352378072616</v>
      </c>
      <c r="G3400" s="15" t="n">
        <v>0.25472789850933797</v>
      </c>
      <c r="H3400" s="15" t="n">
        <v>0.49634632556465297</v>
      </c>
      <c r="I3400" s="15" t="n">
        <v>0.5341734814633536</v>
      </c>
    </row>
    <row r="3401">
      <c r="B3401" s="8" t="s">
        <v>3375</v>
      </c>
      <c r="C3401" s="19" t="n">
        <v>0.20781488221929978</v>
      </c>
      <c r="D3401" s="19" t="n">
        <v>0.21190271889381085</v>
      </c>
      <c r="E3401" s="19" t="n">
        <v>0.3795820929834132</v>
      </c>
      <c r="F3401" s="19" t="n">
        <v>0.6293555459646564</v>
      </c>
      <c r="G3401" s="19" t="n">
        <v>0.22607726604389</v>
      </c>
      <c r="H3401" s="19" t="n">
        <v>0.5155942884966181</v>
      </c>
      <c r="I3401" s="19" t="n">
        <v>0.49625971470857455</v>
      </c>
    </row>
    <row r="3402">
      <c r="B3402" s="8" t="s">
        <v>3376</v>
      </c>
      <c r="C3402" s="15" t="n">
        <v>0.3422282058092787</v>
      </c>
      <c r="D3402" s="15" t="n">
        <v>0.24930310513789905</v>
      </c>
      <c r="E3402" s="15" t="n">
        <v>0.2667967324639076</v>
      </c>
      <c r="F3402" s="15" t="n">
        <v>0.7768765678698207</v>
      </c>
      <c r="G3402" s="15" t="n">
        <v>0.15509615098744556</v>
      </c>
      <c r="H3402" s="15" t="n">
        <v>0.4746210156089022</v>
      </c>
      <c r="I3402" s="15" t="n">
        <v>0.4799728202979155</v>
      </c>
    </row>
    <row r="3403">
      <c r="B3403" s="8" t="s">
        <v>3377</v>
      </c>
      <c r="C3403" s="19" t="n">
        <v>0.15200766310026548</v>
      </c>
      <c r="D3403" s="19" t="n">
        <v>0.2794302117375002</v>
      </c>
      <c r="E3403" s="19" t="n">
        <v>0.3838493631441682</v>
      </c>
      <c r="F3403" s="19" t="n">
        <v>0.6716605311760605</v>
      </c>
      <c r="G3403" s="19" t="n">
        <v>0.19207607982257868</v>
      </c>
      <c r="H3403" s="19" t="n">
        <v>0.4823316853438995</v>
      </c>
      <c r="I3403" s="19" t="n">
        <v>0.5708911241052002</v>
      </c>
    </row>
    <row r="3404">
      <c r="B3404" s="8" t="s">
        <v>3378</v>
      </c>
      <c r="C3404" s="15" t="n">
        <v>0.28509889676246813</v>
      </c>
      <c r="D3404" s="15" t="n">
        <v>0.2332955590723981</v>
      </c>
      <c r="E3404" s="15" t="n">
        <v>0.34861269519067223</v>
      </c>
      <c r="F3404" s="15" t="n">
        <v>0.7438217867083632</v>
      </c>
      <c r="G3404" s="15" t="n">
        <v>0.16487916653416068</v>
      </c>
      <c r="H3404" s="15" t="n">
        <v>0.41148948082154363</v>
      </c>
      <c r="I3404" s="15" t="n">
        <v>0.5529056020555005</v>
      </c>
    </row>
    <row r="3405">
      <c r="B3405" s="8" t="s">
        <v>3379</v>
      </c>
      <c r="C3405" s="19" t="n">
        <v>0.23637362183175215</v>
      </c>
      <c r="D3405" s="19" t="n">
        <v>0.14498515848658083</v>
      </c>
      <c r="E3405" s="19" t="n">
        <v>0.30798071452664105</v>
      </c>
      <c r="F3405" s="19" t="n">
        <v>0.6855685616964301</v>
      </c>
      <c r="G3405" s="19" t="n">
        <v>0.3316754481341557</v>
      </c>
      <c r="H3405" s="19" t="n">
        <v>0.5787982249084118</v>
      </c>
      <c r="I3405" s="19" t="n">
        <v>0.5651939871702462</v>
      </c>
    </row>
    <row r="3406">
      <c r="B3406" s="8" t="s">
        <v>3380</v>
      </c>
      <c r="C3406" s="15" t="n">
        <v>0.23010393793229955</v>
      </c>
      <c r="D3406" s="15" t="n">
        <v>0.30361749336500704</v>
      </c>
      <c r="E3406" s="15" t="n">
        <v>0.3482609690144695</v>
      </c>
      <c r="F3406" s="15" t="n">
        <v>0.6704552674488511</v>
      </c>
      <c r="G3406" s="15" t="n">
        <v>0.164228740452262</v>
      </c>
      <c r="H3406" s="15" t="n">
        <v>0.460638351079417</v>
      </c>
      <c r="I3406" s="15" t="n">
        <v>0.49486728334309493</v>
      </c>
    </row>
    <row r="3407">
      <c r="B3407" s="8" t="s">
        <v>3381</v>
      </c>
      <c r="C3407" s="19" t="n">
        <v>0.2779792749923927</v>
      </c>
      <c r="D3407" s="19" t="n">
        <v>0.20876074450601226</v>
      </c>
      <c r="E3407" s="19" t="n">
        <v>0.292744362640026</v>
      </c>
      <c r="F3407" s="19" t="n">
        <v>0.6765939365584702</v>
      </c>
      <c r="G3407" s="19" t="n">
        <v>0.22014848049347369</v>
      </c>
      <c r="H3407" s="19" t="n">
        <v>0.4855269038213371</v>
      </c>
      <c r="I3407" s="19" t="n">
        <v>0.5248185656121463</v>
      </c>
    </row>
    <row r="3408">
      <c r="B3408" s="8" t="s">
        <v>3382</v>
      </c>
      <c r="C3408" s="15" t="n">
        <v>0.2792898847629579</v>
      </c>
      <c r="D3408" s="15" t="n">
        <v>0.22116018146994473</v>
      </c>
      <c r="E3408" s="15" t="n">
        <v>0.3084645121344066</v>
      </c>
      <c r="F3408" s="15" t="n">
        <v>0.6490426083644206</v>
      </c>
      <c r="G3408" s="15" t="n">
        <v>0.24288177312492865</v>
      </c>
      <c r="H3408" s="15" t="n">
        <v>0.41717810853262394</v>
      </c>
      <c r="I3408" s="15" t="n">
        <v>0.445302975394154</v>
      </c>
    </row>
    <row r="3409">
      <c r="B3409" s="8" t="s">
        <v>3383</v>
      </c>
      <c r="C3409" s="19" t="n">
        <v>0.19933891960383954</v>
      </c>
      <c r="D3409" s="19" t="n">
        <v>0.2961758768689995</v>
      </c>
      <c r="E3409" s="19" t="n">
        <v>0.24311325022218044</v>
      </c>
      <c r="F3409" s="19" t="n">
        <v>0.7038504414426161</v>
      </c>
      <c r="G3409" s="19" t="n">
        <v>0.2907147353293178</v>
      </c>
      <c r="H3409" s="19" t="n">
        <v>0.4980342667006354</v>
      </c>
      <c r="I3409" s="19" t="n">
        <v>0.5148379841967669</v>
      </c>
    </row>
    <row r="3410">
      <c r="B3410" s="8" t="s">
        <v>3384</v>
      </c>
      <c r="C3410" s="15" t="n">
        <v>0.3271342543702904</v>
      </c>
      <c r="D3410" s="15" t="n">
        <v>0.22884096651005476</v>
      </c>
      <c r="E3410" s="15" t="n">
        <v>0.24046462826540688</v>
      </c>
      <c r="F3410" s="15" t="n">
        <v>0.7138983417447377</v>
      </c>
      <c r="G3410" s="15" t="n">
        <v>0.21412667297050114</v>
      </c>
      <c r="H3410" s="15" t="n">
        <v>0.5262354664631334</v>
      </c>
      <c r="I3410" s="15" t="n">
        <v>0.5476400346952645</v>
      </c>
    </row>
    <row r="3411">
      <c r="B3411" s="8" t="s">
        <v>3385</v>
      </c>
      <c r="C3411" s="19" t="n">
        <v>0.2761800507970159</v>
      </c>
      <c r="D3411" s="19" t="n">
        <v>0.26322018337187</v>
      </c>
      <c r="E3411" s="19" t="n">
        <v>0.29424927647003674</v>
      </c>
      <c r="F3411" s="19" t="n">
        <v>0.7236364127790145</v>
      </c>
      <c r="G3411" s="19" t="n">
        <v>0.180031825977774</v>
      </c>
      <c r="H3411" s="19" t="n">
        <v>0.5011948049983704</v>
      </c>
      <c r="I3411" s="19" t="n">
        <v>0.5430139675496393</v>
      </c>
    </row>
    <row r="3412">
      <c r="B3412" s="8" t="s">
        <v>3386</v>
      </c>
      <c r="C3412" s="15" t="n">
        <v>0.2546824086134153</v>
      </c>
      <c r="D3412" s="15" t="n">
        <v>0.2536849269446365</v>
      </c>
      <c r="E3412" s="15" t="n">
        <v>0.26620888424403233</v>
      </c>
      <c r="F3412" s="15" t="n">
        <v>0.6867392811809183</v>
      </c>
      <c r="G3412" s="15" t="n">
        <v>0.21468741156984783</v>
      </c>
      <c r="H3412" s="15" t="n">
        <v>0.5027716498352834</v>
      </c>
      <c r="I3412" s="15" t="n">
        <v>0.5795082961431051</v>
      </c>
    </row>
    <row r="3413">
      <c r="B3413" s="8" t="s">
        <v>3387</v>
      </c>
      <c r="C3413" s="19" t="n">
        <v>0.09009218061855961</v>
      </c>
      <c r="D3413" s="19" t="n">
        <v>0.23933275658259662</v>
      </c>
      <c r="E3413" s="19" t="n">
        <v>0.31953549052478303</v>
      </c>
      <c r="F3413" s="19" t="n">
        <v>0.7066309931636937</v>
      </c>
      <c r="G3413" s="19" t="n">
        <v>0.3365746518010184</v>
      </c>
      <c r="H3413" s="19" t="n">
        <v>0.47697771977847847</v>
      </c>
      <c r="I3413" s="19" t="n">
        <v>0.48777912291117814</v>
      </c>
    </row>
    <row r="3414">
      <c r="B3414" s="8" t="s">
        <v>3388</v>
      </c>
      <c r="C3414" s="15" t="n">
        <v>0.25674067165451353</v>
      </c>
      <c r="D3414" s="15" t="n">
        <v>0.22757776468861848</v>
      </c>
      <c r="E3414" s="15" t="n">
        <v>0.34746212252747954</v>
      </c>
      <c r="F3414" s="15" t="n">
        <v>0.7279726377450835</v>
      </c>
      <c r="G3414" s="15" t="n">
        <v>0.22022361270903668</v>
      </c>
      <c r="H3414" s="15" t="n">
        <v>0.4129150433902236</v>
      </c>
      <c r="I3414" s="15" t="n">
        <v>0.43987818876979484</v>
      </c>
    </row>
    <row r="3415">
      <c r="B3415" s="8" t="s">
        <v>3389</v>
      </c>
      <c r="C3415" s="19" t="n">
        <v>0.17383184722382128</v>
      </c>
      <c r="D3415" s="19" t="n">
        <v>0.23927397824851093</v>
      </c>
      <c r="E3415" s="19" t="n">
        <v>0.28806026180311256</v>
      </c>
      <c r="F3415" s="19" t="n">
        <v>0.6500144323516239</v>
      </c>
      <c r="G3415" s="19" t="n">
        <v>0.30846573465950766</v>
      </c>
      <c r="H3415" s="19" t="n">
        <v>0.45141300097989706</v>
      </c>
      <c r="I3415" s="19" t="n">
        <v>0.49821693018869695</v>
      </c>
    </row>
    <row r="3416">
      <c r="B3416" s="8" t="s">
        <v>3390</v>
      </c>
      <c r="C3416" s="15" t="n">
        <v>0.21837218181991325</v>
      </c>
      <c r="D3416" s="15" t="n">
        <v>0.19202860200233612</v>
      </c>
      <c r="E3416" s="15" t="n">
        <v>0.36996069920356506</v>
      </c>
      <c r="F3416" s="15" t="n">
        <v>0.7036255352556268</v>
      </c>
      <c r="G3416" s="15" t="n">
        <v>0.21013190881807242</v>
      </c>
      <c r="H3416" s="15" t="n">
        <v>0.48720439522811515</v>
      </c>
      <c r="I3416" s="15" t="n">
        <v>0.5473614247373527</v>
      </c>
    </row>
    <row r="3417">
      <c r="B3417" s="8" t="s">
        <v>3391</v>
      </c>
      <c r="C3417" s="19" t="n">
        <v>0.18384810328488876</v>
      </c>
      <c r="D3417" s="19" t="n">
        <v>0.28374585928189877</v>
      </c>
      <c r="E3417" s="19" t="n">
        <v>0.27521409147578685</v>
      </c>
      <c r="F3417" s="19" t="n">
        <v>0.7027271324470502</v>
      </c>
      <c r="G3417" s="19" t="n">
        <v>0.250380120556005</v>
      </c>
      <c r="H3417" s="19" t="n">
        <v>0.45049698341452704</v>
      </c>
      <c r="I3417" s="19" t="n">
        <v>0.5486011691416702</v>
      </c>
    </row>
    <row r="3418">
      <c r="B3418" s="8" t="s">
        <v>3392</v>
      </c>
      <c r="C3418" s="15" t="n">
        <v>0.18370385502682174</v>
      </c>
      <c r="D3418" s="15" t="n">
        <v>0.21625779152758945</v>
      </c>
      <c r="E3418" s="15" t="n">
        <v>0.38999460797762686</v>
      </c>
      <c r="F3418" s="15" t="n">
        <v>0.7435140820140487</v>
      </c>
      <c r="G3418" s="15" t="n">
        <v>0.2440443653088944</v>
      </c>
      <c r="H3418" s="15" t="n">
        <v>0.43048977608186967</v>
      </c>
      <c r="I3418" s="15" t="n">
        <v>0.5246675657282428</v>
      </c>
    </row>
    <row r="3419">
      <c r="B3419" s="8" t="s">
        <v>3393</v>
      </c>
      <c r="C3419" s="19" t="n">
        <v>0.18666115373442038</v>
      </c>
      <c r="D3419" s="19" t="n">
        <v>0.22166875886563753</v>
      </c>
      <c r="E3419" s="19" t="n">
        <v>0.2937786506793814</v>
      </c>
      <c r="F3419" s="19" t="n">
        <v>0.715376322117893</v>
      </c>
      <c r="G3419" s="19" t="n">
        <v>0.2864828271407853</v>
      </c>
      <c r="H3419" s="19" t="n">
        <v>0.5155105765609234</v>
      </c>
      <c r="I3419" s="19" t="n">
        <v>0.5202105956387223</v>
      </c>
    </row>
    <row r="3420">
      <c r="B3420" s="8" t="s">
        <v>3394</v>
      </c>
      <c r="C3420" s="15" t="n">
        <v>0.19001852502391925</v>
      </c>
      <c r="D3420" s="15" t="n">
        <v>0.30417431511315246</v>
      </c>
      <c r="E3420" s="15" t="n">
        <v>0.25982059659245316</v>
      </c>
      <c r="F3420" s="15" t="n">
        <v>0.7106946804954088</v>
      </c>
      <c r="G3420" s="15" t="n">
        <v>0.2506636367481583</v>
      </c>
      <c r="H3420" s="15" t="n">
        <v>0.5338286473894885</v>
      </c>
      <c r="I3420" s="15" t="n">
        <v>0.5162109852747981</v>
      </c>
    </row>
    <row r="3421">
      <c r="B3421" s="8" t="s">
        <v>3395</v>
      </c>
      <c r="C3421" s="19" t="n">
        <v>0.2724204169628802</v>
      </c>
      <c r="D3421" s="19" t="n">
        <v>0.22347185405170655</v>
      </c>
      <c r="E3421" s="19" t="n">
        <v>0.33430148190906</v>
      </c>
      <c r="F3421" s="19" t="n">
        <v>0.7340877711856468</v>
      </c>
      <c r="G3421" s="19" t="n">
        <v>0.17060610673236876</v>
      </c>
      <c r="H3421" s="19" t="n">
        <v>0.5048573383339964</v>
      </c>
      <c r="I3421" s="19" t="n">
        <v>0.47857135279167046</v>
      </c>
    </row>
    <row r="3422">
      <c r="B3422" s="8" t="s">
        <v>3396</v>
      </c>
      <c r="C3422" s="15" t="n">
        <v>0.1314036805422485</v>
      </c>
      <c r="D3422" s="15" t="n">
        <v>0.27901651315324616</v>
      </c>
      <c r="E3422" s="15" t="n">
        <v>0.33682202173346903</v>
      </c>
      <c r="F3422" s="15" t="n">
        <v>0.7071920374427841</v>
      </c>
      <c r="G3422" s="15" t="n">
        <v>0.33113379583943825</v>
      </c>
      <c r="H3422" s="15" t="n">
        <v>0.4913570088547996</v>
      </c>
      <c r="I3422" s="15" t="n">
        <v>0.4052927734239294</v>
      </c>
    </row>
    <row r="3423">
      <c r="B3423" s="8" t="s">
        <v>3397</v>
      </c>
      <c r="C3423" s="19" t="n">
        <v>0.2750576037223049</v>
      </c>
      <c r="D3423" s="19" t="n">
        <v>0.1812851057451016</v>
      </c>
      <c r="E3423" s="19" t="n">
        <v>0.3273667233323183</v>
      </c>
      <c r="F3423" s="19" t="n">
        <v>0.7251108451741212</v>
      </c>
      <c r="G3423" s="19" t="n">
        <v>0.2031701962214314</v>
      </c>
      <c r="H3423" s="19" t="n">
        <v>0.5507335468942217</v>
      </c>
      <c r="I3423" s="19" t="n">
        <v>0.5031136497699862</v>
      </c>
    </row>
    <row r="3424">
      <c r="B3424" s="8" t="s">
        <v>3398</v>
      </c>
      <c r="C3424" s="15" t="n">
        <v>0.25108711707817477</v>
      </c>
      <c r="D3424" s="15" t="n">
        <v>0.23883375495480524</v>
      </c>
      <c r="E3424" s="15" t="n">
        <v>0.3354037357631085</v>
      </c>
      <c r="F3424" s="15" t="n">
        <v>0.6831030942302407</v>
      </c>
      <c r="G3424" s="15" t="n">
        <v>0.21737808696405847</v>
      </c>
      <c r="H3424" s="15" t="n">
        <v>0.393439237587056</v>
      </c>
      <c r="I3424" s="15" t="n">
        <v>0.467297998354805</v>
      </c>
    </row>
    <row r="3425">
      <c r="B3425" s="8" t="s">
        <v>3399</v>
      </c>
      <c r="C3425" s="19" t="n">
        <v>0.23752146975552424</v>
      </c>
      <c r="D3425" s="19" t="n">
        <v>0.22532589578258003</v>
      </c>
      <c r="E3425" s="19" t="n">
        <v>0.31120437337182916</v>
      </c>
      <c r="F3425" s="19" t="n">
        <v>0.6905017579686693</v>
      </c>
      <c r="G3425" s="19" t="n">
        <v>0.24155517989223285</v>
      </c>
      <c r="H3425" s="19" t="n">
        <v>0.42701605348134564</v>
      </c>
      <c r="I3425" s="19" t="n">
        <v>0.525470673871297</v>
      </c>
    </row>
    <row r="3426">
      <c r="B3426" s="8" t="s">
        <v>3400</v>
      </c>
      <c r="C3426" s="15" t="n">
        <v>0.20439234220588431</v>
      </c>
      <c r="D3426" s="15" t="n">
        <v>0.3175401916972836</v>
      </c>
      <c r="E3426" s="15" t="n">
        <v>0.3174747077217216</v>
      </c>
      <c r="F3426" s="15" t="n">
        <v>0.7060960421219207</v>
      </c>
      <c r="G3426" s="15" t="n">
        <v>0.19253633818700844</v>
      </c>
      <c r="H3426" s="15" t="n">
        <v>0.4731611163959417</v>
      </c>
      <c r="I3426" s="15" t="n">
        <v>0.5439691296164271</v>
      </c>
    </row>
    <row r="3427">
      <c r="B3427" s="8" t="s">
        <v>3401</v>
      </c>
      <c r="C3427" s="19" t="n">
        <v>0.348817903292151</v>
      </c>
      <c r="D3427" s="19" t="n">
        <v>0.2128030619935533</v>
      </c>
      <c r="E3427" s="19" t="n">
        <v>0.2916069914167446</v>
      </c>
      <c r="F3427" s="19" t="n">
        <v>0.713957037400659</v>
      </c>
      <c r="G3427" s="19" t="n">
        <v>0.17108177629241217</v>
      </c>
      <c r="H3427" s="19" t="n">
        <v>0.4865415788046989</v>
      </c>
      <c r="I3427" s="19" t="n">
        <v>0.4997032146850198</v>
      </c>
    </row>
    <row r="3428">
      <c r="B3428" s="8" t="s">
        <v>3402</v>
      </c>
      <c r="C3428" s="15" t="n">
        <v>0.23100494653910952</v>
      </c>
      <c r="D3428" s="15" t="n">
        <v>0.2505300706161421</v>
      </c>
      <c r="E3428" s="15" t="n">
        <v>0.2690229522933352</v>
      </c>
      <c r="F3428" s="15" t="n">
        <v>0.6291315214149286</v>
      </c>
      <c r="G3428" s="15" t="n">
        <v>0.28718194999448143</v>
      </c>
      <c r="H3428" s="15" t="n">
        <v>0.43383155382791594</v>
      </c>
      <c r="I3428" s="15" t="n">
        <v>0.450606366602203</v>
      </c>
    </row>
    <row r="3429">
      <c r="B3429" s="8" t="s">
        <v>3403</v>
      </c>
      <c r="C3429" s="19" t="n">
        <v>0.12761473841647364</v>
      </c>
      <c r="D3429" s="19" t="n">
        <v>0.176680098405266</v>
      </c>
      <c r="E3429" s="19" t="n">
        <v>0.37080475049410355</v>
      </c>
      <c r="F3429" s="19" t="n">
        <v>0.7146402759128464</v>
      </c>
      <c r="G3429" s="19" t="n">
        <v>0.35508524661131946</v>
      </c>
      <c r="H3429" s="19" t="n">
        <v>0.5303023411475644</v>
      </c>
      <c r="I3429" s="19" t="n">
        <v>0.5107973402523254</v>
      </c>
    </row>
    <row r="3430">
      <c r="B3430" s="8" t="s">
        <v>3404</v>
      </c>
      <c r="C3430" s="15" t="n">
        <v>0.25011560572979374</v>
      </c>
      <c r="D3430" s="15" t="n">
        <v>0.17513836189094364</v>
      </c>
      <c r="E3430" s="15" t="n">
        <v>0.41518676730855864</v>
      </c>
      <c r="F3430" s="15" t="n">
        <v>0.6109735004118741</v>
      </c>
      <c r="G3430" s="15" t="n">
        <v>0.20860802564609038</v>
      </c>
      <c r="H3430" s="15" t="n">
        <v>0.46202412565987433</v>
      </c>
      <c r="I3430" s="15" t="n">
        <v>0.5024967328210356</v>
      </c>
    </row>
    <row r="3431">
      <c r="B3431" s="8" t="s">
        <v>3405</v>
      </c>
      <c r="C3431" s="19" t="n">
        <v>0.323129610671413</v>
      </c>
      <c r="D3431" s="19" t="n">
        <v>0.33593442788802985</v>
      </c>
      <c r="E3431" s="19" t="n">
        <v>0.2510440431331292</v>
      </c>
      <c r="F3431" s="19" t="n">
        <v>0.7265789663201874</v>
      </c>
      <c r="G3431" s="19" t="n">
        <v>0.12171607112083005</v>
      </c>
      <c r="H3431" s="19" t="n">
        <v>0.5202052663383605</v>
      </c>
      <c r="I3431" s="19" t="n">
        <v>0.5346954658219298</v>
      </c>
    </row>
    <row r="3432">
      <c r="B3432" s="8" t="s">
        <v>3406</v>
      </c>
      <c r="C3432" s="15" t="n">
        <v>0.20883510638573366</v>
      </c>
      <c r="D3432" s="15" t="n">
        <v>0.288255700248908</v>
      </c>
      <c r="E3432" s="15" t="n">
        <v>0.2755865875861025</v>
      </c>
      <c r="F3432" s="15" t="n">
        <v>0.7110412435960266</v>
      </c>
      <c r="G3432" s="15" t="n">
        <v>0.23171207698019658</v>
      </c>
      <c r="H3432" s="15" t="n">
        <v>0.4659167593487734</v>
      </c>
      <c r="I3432" s="15" t="n">
        <v>0.569839688746989</v>
      </c>
    </row>
    <row r="3433">
      <c r="B3433" s="8" t="s">
        <v>3407</v>
      </c>
      <c r="C3433" s="19" t="n">
        <v>0.24653525393360942</v>
      </c>
      <c r="D3433" s="19" t="n">
        <v>0.21609772308452416</v>
      </c>
      <c r="E3433" s="19" t="n">
        <v>0.39185687100299305</v>
      </c>
      <c r="F3433" s="19" t="n">
        <v>0.7090832948810271</v>
      </c>
      <c r="G3433" s="19" t="n">
        <v>0.16098186149532845</v>
      </c>
      <c r="H3433" s="19" t="n">
        <v>0.4376505171131292</v>
      </c>
      <c r="I3433" s="19" t="n">
        <v>0.40512239556831314</v>
      </c>
    </row>
    <row r="3434">
      <c r="B3434" s="8" t="s">
        <v>3408</v>
      </c>
      <c r="C3434" s="15" t="n">
        <v>0.08050277617391222</v>
      </c>
      <c r="D3434" s="15" t="n">
        <v>0.2787589398761553</v>
      </c>
      <c r="E3434" s="15" t="n">
        <v>0.2957375941064398</v>
      </c>
      <c r="F3434" s="15" t="n">
        <v>0.7128851461972651</v>
      </c>
      <c r="G3434" s="15" t="n">
        <v>0.33217995320218674</v>
      </c>
      <c r="H3434" s="15" t="n">
        <v>0.5291408953848799</v>
      </c>
      <c r="I3434" s="15" t="n">
        <v>0.5980258635749893</v>
      </c>
    </row>
    <row r="3435">
      <c r="B3435" s="8" t="s">
        <v>3409</v>
      </c>
      <c r="C3435" s="19" t="n">
        <v>0.3172295830125347</v>
      </c>
      <c r="D3435" s="19" t="n">
        <v>0.25128620407186136</v>
      </c>
      <c r="E3435" s="19" t="n">
        <v>0.22698611205013144</v>
      </c>
      <c r="F3435" s="19" t="n">
        <v>0.7103556875968957</v>
      </c>
      <c r="G3435" s="19" t="n">
        <v>0.183632319104452</v>
      </c>
      <c r="H3435" s="19" t="n">
        <v>0.5092750116128314</v>
      </c>
      <c r="I3435" s="19" t="n">
        <v>0.4971417885363364</v>
      </c>
    </row>
    <row r="3436">
      <c r="B3436" s="8" t="s">
        <v>3410</v>
      </c>
      <c r="C3436" s="15" t="n">
        <v>0.31141025163107017</v>
      </c>
      <c r="D3436" s="15" t="n">
        <v>0.1962671656113934</v>
      </c>
      <c r="E3436" s="15" t="n">
        <v>0.23667549720201947</v>
      </c>
      <c r="F3436" s="15" t="n">
        <v>0.6997379730553961</v>
      </c>
      <c r="G3436" s="15" t="n">
        <v>0.23315433255363693</v>
      </c>
      <c r="H3436" s="15" t="n">
        <v>0.5034883277857762</v>
      </c>
      <c r="I3436" s="15" t="n">
        <v>0.5306761611274421</v>
      </c>
    </row>
    <row r="3437">
      <c r="B3437" s="8" t="s">
        <v>3411</v>
      </c>
      <c r="C3437" s="19" t="n">
        <v>0.08219151052355866</v>
      </c>
      <c r="D3437" s="19" t="n">
        <v>0.2994132977455699</v>
      </c>
      <c r="E3437" s="19" t="n">
        <v>0.3328347698822714</v>
      </c>
      <c r="F3437" s="19" t="n">
        <v>0.6519615695662249</v>
      </c>
      <c r="G3437" s="19" t="n">
        <v>0.32616904314229056</v>
      </c>
      <c r="H3437" s="19" t="n">
        <v>0.45756208725603115</v>
      </c>
      <c r="I3437" s="19" t="n">
        <v>0.5144991861258509</v>
      </c>
    </row>
    <row r="3438">
      <c r="B3438" s="8" t="s">
        <v>3412</v>
      </c>
      <c r="C3438" s="15" t="n">
        <v>0.3627264074325177</v>
      </c>
      <c r="D3438" s="15" t="n">
        <v>0.21477888736331363</v>
      </c>
      <c r="E3438" s="15" t="n">
        <v>0.30067548274044553</v>
      </c>
      <c r="F3438" s="15" t="n">
        <v>0.6461030089218848</v>
      </c>
      <c r="G3438" s="15" t="n">
        <v>0.16429379134128375</v>
      </c>
      <c r="H3438" s="15" t="n">
        <v>0.44262247982745984</v>
      </c>
      <c r="I3438" s="15" t="n">
        <v>0.4451794502327361</v>
      </c>
    </row>
    <row r="3439">
      <c r="B3439" s="8" t="s">
        <v>3413</v>
      </c>
      <c r="C3439" s="19" t="n">
        <v>0.2611983672805729</v>
      </c>
      <c r="D3439" s="19" t="n">
        <v>0.2689431702345866</v>
      </c>
      <c r="E3439" s="19" t="n">
        <v>0.30439975417993104</v>
      </c>
      <c r="F3439" s="19" t="n">
        <v>0.6323899903692544</v>
      </c>
      <c r="G3439" s="19" t="n">
        <v>0.19077339652259118</v>
      </c>
      <c r="H3439" s="19" t="n">
        <v>0.33576365502145916</v>
      </c>
      <c r="I3439" s="19" t="n">
        <v>0.48973511058151087</v>
      </c>
    </row>
    <row r="3440">
      <c r="B3440" s="8" t="s">
        <v>3414</v>
      </c>
      <c r="C3440" s="15" t="n">
        <v>0.3348794011336538</v>
      </c>
      <c r="D3440" s="15" t="n">
        <v>0.2994633924213325</v>
      </c>
      <c r="E3440" s="15" t="n">
        <v>0.2277733566267272</v>
      </c>
      <c r="F3440" s="15" t="n">
        <v>0.7385074050865353</v>
      </c>
      <c r="G3440" s="15" t="n">
        <v>0.11204380885591547</v>
      </c>
      <c r="H3440" s="15" t="n">
        <v>0.5322421603006202</v>
      </c>
      <c r="I3440" s="15" t="n">
        <v>0.49359083901162765</v>
      </c>
    </row>
    <row r="3441">
      <c r="B3441" s="8" t="s">
        <v>3415</v>
      </c>
      <c r="C3441" s="19" t="n">
        <v>0.25700358327291595</v>
      </c>
      <c r="D3441" s="19" t="n">
        <v>0.24861231707866682</v>
      </c>
      <c r="E3441" s="19" t="n">
        <v>0.318477180217129</v>
      </c>
      <c r="F3441" s="19" t="n">
        <v>0.671964320351334</v>
      </c>
      <c r="G3441" s="19" t="n">
        <v>0.2325079563763448</v>
      </c>
      <c r="H3441" s="19" t="n">
        <v>0.4132782115435425</v>
      </c>
      <c r="I3441" s="19" t="n">
        <v>0.5007402150237384</v>
      </c>
    </row>
    <row r="3442">
      <c r="B3442" s="8" t="s">
        <v>3416</v>
      </c>
      <c r="C3442" s="15" t="n">
        <v>0.2724115950985475</v>
      </c>
      <c r="D3442" s="15" t="n">
        <v>0.22562730644085663</v>
      </c>
      <c r="E3442" s="15" t="n">
        <v>0.32666851884276854</v>
      </c>
      <c r="F3442" s="15" t="n">
        <v>0.626842972429948</v>
      </c>
      <c r="G3442" s="15" t="n">
        <v>0.16986878011356765</v>
      </c>
      <c r="H3442" s="15" t="n">
        <v>0.40112116787147867</v>
      </c>
      <c r="I3442" s="15" t="n">
        <v>0.3628400751522015</v>
      </c>
    </row>
    <row r="3443">
      <c r="B3443" s="8" t="s">
        <v>3417</v>
      </c>
      <c r="C3443" s="19" t="n">
        <v>0.30568855025605746</v>
      </c>
      <c r="D3443" s="19" t="n">
        <v>0.33948108507672003</v>
      </c>
      <c r="E3443" s="19" t="n">
        <v>0.25666606770631606</v>
      </c>
      <c r="F3443" s="19" t="n">
        <v>0.7062176793571557</v>
      </c>
      <c r="G3443" s="19" t="n">
        <v>0.16340717526146142</v>
      </c>
      <c r="H3443" s="19" t="n">
        <v>0.4532268397254767</v>
      </c>
      <c r="I3443" s="19" t="n">
        <v>0.5029618003610121</v>
      </c>
    </row>
    <row r="3444">
      <c r="B3444" s="8" t="s">
        <v>3418</v>
      </c>
      <c r="C3444" s="15" t="n">
        <v>0.28173968478014066</v>
      </c>
      <c r="D3444" s="15" t="n">
        <v>0.2851072260180694</v>
      </c>
      <c r="E3444" s="15" t="n">
        <v>0.24177517119389888</v>
      </c>
      <c r="F3444" s="15" t="n">
        <v>0.6426248240412421</v>
      </c>
      <c r="G3444" s="15" t="n">
        <v>0.20163897159927724</v>
      </c>
      <c r="H3444" s="15" t="n">
        <v>0.5116187619341919</v>
      </c>
      <c r="I3444" s="15" t="n">
        <v>0.5031412624896086</v>
      </c>
    </row>
    <row r="3445">
      <c r="B3445" s="8" t="s">
        <v>3419</v>
      </c>
      <c r="C3445" s="19" t="n">
        <v>0.24233040410920803</v>
      </c>
      <c r="D3445" s="19" t="n">
        <v>0.27344035147882895</v>
      </c>
      <c r="E3445" s="19" t="n">
        <v>0.32401616438781156</v>
      </c>
      <c r="F3445" s="19" t="n">
        <v>0.6937355776034095</v>
      </c>
      <c r="G3445" s="19" t="n">
        <v>0.19386488545152636</v>
      </c>
      <c r="H3445" s="19" t="n">
        <v>0.4242393662947824</v>
      </c>
      <c r="I3445" s="19" t="n">
        <v>0.4517475474833815</v>
      </c>
    </row>
    <row r="3446">
      <c r="B3446" s="8" t="s">
        <v>3420</v>
      </c>
      <c r="C3446" s="15" t="n">
        <v>0.2507008741767751</v>
      </c>
      <c r="D3446" s="15" t="n">
        <v>0.15861420786359764</v>
      </c>
      <c r="E3446" s="15" t="n">
        <v>0.3779132664623117</v>
      </c>
      <c r="F3446" s="15" t="n">
        <v>0.672590060273428</v>
      </c>
      <c r="G3446" s="15" t="n">
        <v>0.23018461530666334</v>
      </c>
      <c r="H3446" s="15" t="n">
        <v>0.46945781616430704</v>
      </c>
      <c r="I3446" s="15" t="n">
        <v>0.4308273897978447</v>
      </c>
    </row>
    <row r="3447">
      <c r="B3447" s="8" t="s">
        <v>3421</v>
      </c>
      <c r="C3447" s="19" t="n">
        <v>0.2894310775708505</v>
      </c>
      <c r="D3447" s="19" t="n">
        <v>0.20927649443524066</v>
      </c>
      <c r="E3447" s="19" t="n">
        <v>0.37052637027405944</v>
      </c>
      <c r="F3447" s="19" t="n">
        <v>0.6227546969906695</v>
      </c>
      <c r="G3447" s="19" t="n">
        <v>0.1636951258711008</v>
      </c>
      <c r="H3447" s="19" t="n">
        <v>0.5660721117233201</v>
      </c>
      <c r="I3447" s="19" t="n">
        <v>0.5246332750514802</v>
      </c>
    </row>
    <row r="3448">
      <c r="B3448" s="8" t="s">
        <v>3422</v>
      </c>
      <c r="C3448" s="15" t="n">
        <v>0.1090713003965118</v>
      </c>
      <c r="D3448" s="15" t="n">
        <v>0.2823362373009562</v>
      </c>
      <c r="E3448" s="15" t="n">
        <v>0.367565393463478</v>
      </c>
      <c r="F3448" s="15" t="n">
        <v>0.6894385728477005</v>
      </c>
      <c r="G3448" s="15" t="n">
        <v>0.25873116030183696</v>
      </c>
      <c r="H3448" s="15" t="n">
        <v>0.49693175558775754</v>
      </c>
      <c r="I3448" s="15" t="n">
        <v>0.4947855583349452</v>
      </c>
    </row>
    <row r="3449">
      <c r="B3449" s="8" t="s">
        <v>3423</v>
      </c>
      <c r="C3449" s="19" t="n">
        <v>0.23062593300250023</v>
      </c>
      <c r="D3449" s="19" t="n">
        <v>0.15916566882194672</v>
      </c>
      <c r="E3449" s="19" t="n">
        <v>0.2840277873092319</v>
      </c>
      <c r="F3449" s="19" t="n">
        <v>0.7172899738997136</v>
      </c>
      <c r="G3449" s="19" t="n">
        <v>0.3198386892246632</v>
      </c>
      <c r="H3449" s="19" t="n">
        <v>0.5079636738473812</v>
      </c>
      <c r="I3449" s="19" t="n">
        <v>0.5666074221037266</v>
      </c>
    </row>
    <row r="3450">
      <c r="B3450" s="8" t="s">
        <v>3424</v>
      </c>
      <c r="C3450" s="15" t="n">
        <v>0.20477008232674498</v>
      </c>
      <c r="D3450" s="15" t="n">
        <v>0.19857071973475898</v>
      </c>
      <c r="E3450" s="15" t="n">
        <v>0.3156525867603672</v>
      </c>
      <c r="F3450" s="15" t="n">
        <v>0.7140123434643657</v>
      </c>
      <c r="G3450" s="15" t="n">
        <v>0.25421370069286797</v>
      </c>
      <c r="H3450" s="15" t="n">
        <v>0.6002620330034348</v>
      </c>
      <c r="I3450" s="15" t="n">
        <v>0.5529883785206183</v>
      </c>
    </row>
    <row r="3451">
      <c r="B3451" s="8" t="s">
        <v>3425</v>
      </c>
      <c r="C3451" s="19" t="n">
        <v>0.29873343358391424</v>
      </c>
      <c r="D3451" s="19" t="n">
        <v>0.17244629733387368</v>
      </c>
      <c r="E3451" s="19" t="n">
        <v>0.3200749707194914</v>
      </c>
      <c r="F3451" s="19" t="n">
        <v>0.6796178063884748</v>
      </c>
      <c r="G3451" s="19" t="n">
        <v>0.1979446062601009</v>
      </c>
      <c r="H3451" s="19" t="n">
        <v>0.42433723449643795</v>
      </c>
      <c r="I3451" s="19" t="n">
        <v>0.48387199435304773</v>
      </c>
    </row>
    <row r="3452">
      <c r="B3452" s="8" t="s">
        <v>3426</v>
      </c>
      <c r="C3452" s="15" t="n">
        <v>0.31681540894754856</v>
      </c>
      <c r="D3452" s="15" t="n">
        <v>0.11851523323499774</v>
      </c>
      <c r="E3452" s="15" t="n">
        <v>0.3160329326594022</v>
      </c>
      <c r="F3452" s="15" t="n">
        <v>0.6623050265596149</v>
      </c>
      <c r="G3452" s="15" t="n">
        <v>0.22490427043572192</v>
      </c>
      <c r="H3452" s="15" t="n">
        <v>0.515487144462623</v>
      </c>
      <c r="I3452" s="15" t="n">
        <v>0.45035339420635406</v>
      </c>
    </row>
    <row r="3453">
      <c r="B3453" s="8" t="s">
        <v>3427</v>
      </c>
      <c r="C3453" s="19" t="n">
        <v>0.2604123068238944</v>
      </c>
      <c r="D3453" s="19" t="n">
        <v>0.20183706705502416</v>
      </c>
      <c r="E3453" s="19" t="n">
        <v>0.2909651813903406</v>
      </c>
      <c r="F3453" s="19" t="n">
        <v>0.7231856000999591</v>
      </c>
      <c r="G3453" s="19" t="n">
        <v>0.2477308445061015</v>
      </c>
      <c r="H3453" s="19" t="n">
        <v>0.5645647784554363</v>
      </c>
      <c r="I3453" s="19" t="n">
        <v>0.5959399808879267</v>
      </c>
    </row>
    <row r="3454">
      <c r="B3454" s="8" t="s">
        <v>3428</v>
      </c>
      <c r="C3454" s="15" t="n">
        <v>0.23900243983795721</v>
      </c>
      <c r="D3454" s="15" t="n">
        <v>0.22535700444043485</v>
      </c>
      <c r="E3454" s="15" t="n">
        <v>0.2683682706981462</v>
      </c>
      <c r="F3454" s="15" t="n">
        <v>0.7048138443748081</v>
      </c>
      <c r="G3454" s="15" t="n">
        <v>0.28791507581110687</v>
      </c>
      <c r="H3454" s="15" t="n">
        <v>0.4554833151362028</v>
      </c>
      <c r="I3454" s="15" t="n">
        <v>0.5249839580667968</v>
      </c>
    </row>
    <row r="3455">
      <c r="B3455" s="8" t="s">
        <v>3429</v>
      </c>
      <c r="C3455" s="19" t="n">
        <v>0.2288423507515679</v>
      </c>
      <c r="D3455" s="19" t="n">
        <v>0.24805924344812041</v>
      </c>
      <c r="E3455" s="19" t="n">
        <v>0.28243063263461193</v>
      </c>
      <c r="F3455" s="19" t="n">
        <v>0.7289863514937553</v>
      </c>
      <c r="G3455" s="19" t="n">
        <v>0.2795702776631188</v>
      </c>
      <c r="H3455" s="19" t="n">
        <v>0.5475064344692155</v>
      </c>
      <c r="I3455" s="19" t="n">
        <v>0.5042593833435726</v>
      </c>
    </row>
    <row r="3456">
      <c r="B3456" s="8" t="s">
        <v>3430</v>
      </c>
      <c r="C3456" s="15" t="n">
        <v>0.19683683139565633</v>
      </c>
      <c r="D3456" s="15" t="n">
        <v>0.2913191063354802</v>
      </c>
      <c r="E3456" s="15" t="n">
        <v>0.3285037193857019</v>
      </c>
      <c r="F3456" s="15" t="n">
        <v>0.6644726110350649</v>
      </c>
      <c r="G3456" s="15" t="n">
        <v>0.23824770717007548</v>
      </c>
      <c r="H3456" s="15" t="n">
        <v>0.455773467532505</v>
      </c>
      <c r="I3456" s="15" t="n">
        <v>0.42772749032308627</v>
      </c>
    </row>
    <row r="3457">
      <c r="B3457" s="8" t="s">
        <v>3431</v>
      </c>
      <c r="C3457" s="19" t="n">
        <v>0.20344453788453265</v>
      </c>
      <c r="D3457" s="19" t="n">
        <v>0.3198902266081358</v>
      </c>
      <c r="E3457" s="19" t="n">
        <v>0.2465767103395607</v>
      </c>
      <c r="F3457" s="19" t="n">
        <v>0.6986581202354627</v>
      </c>
      <c r="G3457" s="19" t="n">
        <v>0.29670633378213873</v>
      </c>
      <c r="H3457" s="19" t="n">
        <v>0.4590027459984995</v>
      </c>
      <c r="I3457" s="19" t="n">
        <v>0.5031367681269919</v>
      </c>
    </row>
    <row r="3458">
      <c r="B3458" s="8" t="s">
        <v>3432</v>
      </c>
      <c r="C3458" s="15" t="n">
        <v>0.346622641503076</v>
      </c>
      <c r="D3458" s="15" t="n">
        <v>0.14747298485968266</v>
      </c>
      <c r="E3458" s="15" t="n">
        <v>0.2839023753059546</v>
      </c>
      <c r="F3458" s="15" t="n">
        <v>0.6595912181795907</v>
      </c>
      <c r="G3458" s="15" t="n">
        <v>0.24358526726692276</v>
      </c>
      <c r="H3458" s="15" t="n">
        <v>0.490034362020617</v>
      </c>
      <c r="I3458" s="15" t="n">
        <v>0.5028353394305215</v>
      </c>
    </row>
    <row r="3459">
      <c r="B3459" s="8" t="s">
        <v>3433</v>
      </c>
      <c r="C3459" s="19" t="n">
        <v>0.3600900258005668</v>
      </c>
      <c r="D3459" s="19" t="n">
        <v>0.22688099899658049</v>
      </c>
      <c r="E3459" s="19" t="n">
        <v>0.32846489004966467</v>
      </c>
      <c r="F3459" s="19" t="n">
        <v>0.7480877893986124</v>
      </c>
      <c r="G3459" s="19" t="n">
        <v>0.07559408368733034</v>
      </c>
      <c r="H3459" s="19" t="n">
        <v>0.616802045518999</v>
      </c>
      <c r="I3459" s="19" t="n">
        <v>0.5570286302350969</v>
      </c>
    </row>
    <row r="3460">
      <c r="B3460" s="8" t="s">
        <v>3434</v>
      </c>
      <c r="C3460" s="15" t="n">
        <v>0.28189308572015315</v>
      </c>
      <c r="D3460" s="15" t="n">
        <v>0.21567192588729833</v>
      </c>
      <c r="E3460" s="15" t="n">
        <v>0.33649342693222145</v>
      </c>
      <c r="F3460" s="15" t="n">
        <v>0.7131171955443861</v>
      </c>
      <c r="G3460" s="15" t="n">
        <v>0.16901567636859083</v>
      </c>
      <c r="H3460" s="15" t="n">
        <v>0.43279164505019596</v>
      </c>
      <c r="I3460" s="15" t="n">
        <v>0.477378967161427</v>
      </c>
    </row>
    <row r="3461">
      <c r="B3461" s="8" t="s">
        <v>3435</v>
      </c>
      <c r="C3461" s="19" t="n">
        <v>0.21032934252289814</v>
      </c>
      <c r="D3461" s="19" t="n">
        <v>0.2362744343085814</v>
      </c>
      <c r="E3461" s="19" t="n">
        <v>0.31859095042906205</v>
      </c>
      <c r="F3461" s="19" t="n">
        <v>0.6812491336760205</v>
      </c>
      <c r="G3461" s="19" t="n">
        <v>0.24063115945948277</v>
      </c>
      <c r="H3461" s="19" t="n">
        <v>0.5140065067907728</v>
      </c>
      <c r="I3461" s="19" t="n">
        <v>0.5474965127322546</v>
      </c>
    </row>
    <row r="3462">
      <c r="B3462" s="8" t="s">
        <v>3436</v>
      </c>
      <c r="C3462" s="15" t="n">
        <v>0.20759524749375025</v>
      </c>
      <c r="D3462" s="15" t="n">
        <v>0.24185155772144276</v>
      </c>
      <c r="E3462" s="15" t="n">
        <v>0.28657433441880814</v>
      </c>
      <c r="F3462" s="15" t="n">
        <v>0.6449814995197278</v>
      </c>
      <c r="G3462" s="15" t="n">
        <v>0.2739540320801248</v>
      </c>
      <c r="H3462" s="15" t="n">
        <v>0.4430342214625762</v>
      </c>
      <c r="I3462" s="15" t="n">
        <v>0.5152099099590475</v>
      </c>
    </row>
    <row r="3463">
      <c r="B3463" s="8" t="s">
        <v>3437</v>
      </c>
      <c r="C3463" s="19" t="n">
        <v>0.17020767887891586</v>
      </c>
      <c r="D3463" s="19" t="n">
        <v>0.32839833197354973</v>
      </c>
      <c r="E3463" s="19" t="n">
        <v>0.30521747245746955</v>
      </c>
      <c r="F3463" s="19" t="n">
        <v>0.6688989222494106</v>
      </c>
      <c r="G3463" s="19" t="n">
        <v>0.2189462066583132</v>
      </c>
      <c r="H3463" s="19" t="n">
        <v>0.4109175200587401</v>
      </c>
      <c r="I3463" s="19" t="n">
        <v>0.43200175618859415</v>
      </c>
    </row>
    <row r="3464">
      <c r="B3464" s="8" t="s">
        <v>3438</v>
      </c>
      <c r="C3464" s="15" t="n">
        <v>0.3309910949785341</v>
      </c>
      <c r="D3464" s="15" t="n">
        <v>0.1569538653113829</v>
      </c>
      <c r="E3464" s="15" t="n">
        <v>0.38274606299364233</v>
      </c>
      <c r="F3464" s="15" t="n">
        <v>0.7304302204191259</v>
      </c>
      <c r="G3464" s="15" t="n">
        <v>0.1890870979238699</v>
      </c>
      <c r="H3464" s="15" t="n">
        <v>0.48136779935409857</v>
      </c>
      <c r="I3464" s="15" t="n">
        <v>0.5170375833380183</v>
      </c>
    </row>
    <row r="3465">
      <c r="B3465" s="8" t="s">
        <v>3439</v>
      </c>
      <c r="C3465" s="19" t="n">
        <v>0.18558634407788</v>
      </c>
      <c r="D3465" s="19" t="n">
        <v>0.21978687007009223</v>
      </c>
      <c r="E3465" s="19" t="n">
        <v>0.25985648513445264</v>
      </c>
      <c r="F3465" s="19" t="n">
        <v>0.7286293023001291</v>
      </c>
      <c r="G3465" s="19" t="n">
        <v>0.3433831366461557</v>
      </c>
      <c r="H3465" s="19" t="n">
        <v>0.519715419771574</v>
      </c>
      <c r="I3465" s="19" t="n">
        <v>0.4915239284893641</v>
      </c>
    </row>
    <row r="3466">
      <c r="B3466" s="8" t="s">
        <v>3440</v>
      </c>
      <c r="C3466" s="15" t="n">
        <v>0.2473354649616939</v>
      </c>
      <c r="D3466" s="15" t="n">
        <v>0.24828570120828136</v>
      </c>
      <c r="E3466" s="15" t="n">
        <v>0.261231208330993</v>
      </c>
      <c r="F3466" s="15" t="n">
        <v>0.6914275995302563</v>
      </c>
      <c r="G3466" s="15" t="n">
        <v>0.23073039550753505</v>
      </c>
      <c r="H3466" s="15" t="n">
        <v>0.48320411431140375</v>
      </c>
      <c r="I3466" s="15" t="n">
        <v>0.515934357276639</v>
      </c>
    </row>
    <row r="3467">
      <c r="B3467" s="8" t="s">
        <v>3441</v>
      </c>
      <c r="C3467" s="19" t="n">
        <v>0.14324704984355152</v>
      </c>
      <c r="D3467" s="19" t="n">
        <v>0.2840937903411749</v>
      </c>
      <c r="E3467" s="19" t="n">
        <v>0.29647052392672213</v>
      </c>
      <c r="F3467" s="19" t="n">
        <v>0.708818114897791</v>
      </c>
      <c r="G3467" s="19" t="n">
        <v>0.28740117932955944</v>
      </c>
      <c r="H3467" s="19" t="n">
        <v>0.5320086554421807</v>
      </c>
      <c r="I3467" s="19" t="n">
        <v>0.44218074819037867</v>
      </c>
    </row>
    <row r="3468">
      <c r="B3468" s="8" t="s">
        <v>3442</v>
      </c>
      <c r="C3468" s="15" t="n">
        <v>0.2148194943482693</v>
      </c>
      <c r="D3468" s="15" t="n">
        <v>0.3100109450295426</v>
      </c>
      <c r="E3468" s="15" t="n">
        <v>0.2823494628918286</v>
      </c>
      <c r="F3468" s="15" t="n">
        <v>0.7259374708320192</v>
      </c>
      <c r="G3468" s="15" t="n">
        <v>0.2038764752174025</v>
      </c>
      <c r="H3468" s="15" t="n">
        <v>0.467402283160619</v>
      </c>
      <c r="I3468" s="15" t="n">
        <v>0.5989044500034132</v>
      </c>
    </row>
    <row r="3469">
      <c r="B3469" s="8" t="s">
        <v>3443</v>
      </c>
      <c r="C3469" s="19" t="n">
        <v>0.3186011600507429</v>
      </c>
      <c r="D3469" s="19" t="n">
        <v>0.18021590456348768</v>
      </c>
      <c r="E3469" s="19" t="n">
        <v>0.3224186555241755</v>
      </c>
      <c r="F3469" s="19" t="n">
        <v>0.6723692943526894</v>
      </c>
      <c r="G3469" s="19" t="n">
        <v>0.16103616008430666</v>
      </c>
      <c r="H3469" s="19" t="n">
        <v>0.4712751144086519</v>
      </c>
      <c r="I3469" s="19" t="n">
        <v>0.590967512162683</v>
      </c>
    </row>
    <row r="3470">
      <c r="B3470" s="8" t="s">
        <v>3444</v>
      </c>
      <c r="C3470" s="15" t="n">
        <v>0.19377153217509702</v>
      </c>
      <c r="D3470" s="15" t="n">
        <v>0.2350133160003772</v>
      </c>
      <c r="E3470" s="15" t="n">
        <v>0.32090920211777996</v>
      </c>
      <c r="F3470" s="15" t="n">
        <v>0.7569049265832724</v>
      </c>
      <c r="G3470" s="15" t="n">
        <v>0.2643299504408052</v>
      </c>
      <c r="H3470" s="15" t="n">
        <v>0.5025619191923273</v>
      </c>
      <c r="I3470" s="15" t="n">
        <v>0.501176732433852</v>
      </c>
    </row>
    <row r="3471">
      <c r="B3471" s="8" t="s">
        <v>3445</v>
      </c>
      <c r="C3471" s="19" t="n">
        <v>0.12441543174972347</v>
      </c>
      <c r="D3471" s="19" t="n">
        <v>0.2529242602994144</v>
      </c>
      <c r="E3471" s="19" t="n">
        <v>0.3122314488776367</v>
      </c>
      <c r="F3471" s="19" t="n">
        <v>0.6900176253052064</v>
      </c>
      <c r="G3471" s="19" t="n">
        <v>0.3387012014474673</v>
      </c>
      <c r="H3471" s="19" t="n">
        <v>0.48079074893317464</v>
      </c>
      <c r="I3471" s="19" t="n">
        <v>0.5438929049512489</v>
      </c>
    </row>
    <row r="3472">
      <c r="B3472" s="8" t="s">
        <v>3446</v>
      </c>
      <c r="C3472" s="15" t="n">
        <v>0.22029005035565186</v>
      </c>
      <c r="D3472" s="15" t="n">
        <v>0.24949447042679834</v>
      </c>
      <c r="E3472" s="15" t="n">
        <v>0.419638349750217</v>
      </c>
      <c r="F3472" s="15" t="n">
        <v>0.6847657808142212</v>
      </c>
      <c r="G3472" s="15" t="n">
        <v>0.13447300742951773</v>
      </c>
      <c r="H3472" s="15" t="n">
        <v>0.4661172710325632</v>
      </c>
      <c r="I3472" s="15" t="n">
        <v>0.5096865910676341</v>
      </c>
    </row>
    <row r="3473">
      <c r="B3473" s="8" t="s">
        <v>3447</v>
      </c>
      <c r="C3473" s="19" t="n">
        <v>0.20314727029006097</v>
      </c>
      <c r="D3473" s="19" t="n">
        <v>0.17762421919732604</v>
      </c>
      <c r="E3473" s="19" t="n">
        <v>0.3422652610082501</v>
      </c>
      <c r="F3473" s="19" t="n">
        <v>0.6494702095646203</v>
      </c>
      <c r="G3473" s="19" t="n">
        <v>0.30667853823543445</v>
      </c>
      <c r="H3473" s="19" t="n">
        <v>0.45323013337079343</v>
      </c>
      <c r="I3473" s="19" t="n">
        <v>0.5224675673392957</v>
      </c>
    </row>
    <row r="3474">
      <c r="B3474" s="8" t="s">
        <v>3448</v>
      </c>
      <c r="C3474" s="15" t="n">
        <v>0.30293518376793727</v>
      </c>
      <c r="D3474" s="15" t="n">
        <v>0.2993233663223481</v>
      </c>
      <c r="E3474" s="15" t="n">
        <v>0.3298447553542606</v>
      </c>
      <c r="F3474" s="15" t="n">
        <v>0.7106848330720986</v>
      </c>
      <c r="G3474" s="15" t="n">
        <v>0.13418512172090136</v>
      </c>
      <c r="H3474" s="15" t="n">
        <v>0.422789774741437</v>
      </c>
      <c r="I3474" s="15" t="n">
        <v>0.5620151070881422</v>
      </c>
    </row>
    <row r="3475">
      <c r="B3475" s="8" t="s">
        <v>3449</v>
      </c>
      <c r="C3475" s="19" t="n">
        <v>0.3369253195210036</v>
      </c>
      <c r="D3475" s="19" t="n">
        <v>0.1710805197829767</v>
      </c>
      <c r="E3475" s="19" t="n">
        <v>0.27271402899080965</v>
      </c>
      <c r="F3475" s="19" t="n">
        <v>0.7669943512524343</v>
      </c>
      <c r="G3475" s="19" t="n">
        <v>0.19852771170718508</v>
      </c>
      <c r="H3475" s="19" t="n">
        <v>0.5379411024982645</v>
      </c>
      <c r="I3475" s="19" t="n">
        <v>0.5544861850079971</v>
      </c>
    </row>
    <row r="3476">
      <c r="B3476" s="8" t="s">
        <v>3450</v>
      </c>
      <c r="C3476" s="15" t="n">
        <v>0.2365209113377975</v>
      </c>
      <c r="D3476" s="15" t="n">
        <v>0.1560658766089535</v>
      </c>
      <c r="E3476" s="15" t="n">
        <v>0.35458661182842705</v>
      </c>
      <c r="F3476" s="15" t="n">
        <v>0.7439680137351323</v>
      </c>
      <c r="G3476" s="15" t="n">
        <v>0.22219431353024754</v>
      </c>
      <c r="H3476" s="15" t="n">
        <v>0.5428808355216057</v>
      </c>
      <c r="I3476" s="15" t="n">
        <v>0.5174486272743669</v>
      </c>
    </row>
    <row r="3477">
      <c r="B3477" s="8" t="s">
        <v>3451</v>
      </c>
      <c r="C3477" s="19" t="n">
        <v>0.34918190004830074</v>
      </c>
      <c r="D3477" s="19" t="n">
        <v>0.2844868089709195</v>
      </c>
      <c r="E3477" s="19" t="n">
        <v>0.27017483223842365</v>
      </c>
      <c r="F3477" s="19" t="n">
        <v>0.7616079253295783</v>
      </c>
      <c r="G3477" s="19" t="n">
        <v>0.11391480942412358</v>
      </c>
      <c r="H3477" s="19" t="n">
        <v>0.5339656267389219</v>
      </c>
      <c r="I3477" s="19" t="n">
        <v>0.5991876262552457</v>
      </c>
    </row>
    <row r="3478">
      <c r="B3478" s="8" t="s">
        <v>3452</v>
      </c>
      <c r="C3478" s="15" t="n">
        <v>0.4095530657653971</v>
      </c>
      <c r="D3478" s="15" t="n">
        <v>0.2690127760322967</v>
      </c>
      <c r="E3478" s="15" t="n">
        <v>0.2961636328532913</v>
      </c>
      <c r="F3478" s="15" t="n">
        <v>0.6967971711927817</v>
      </c>
      <c r="G3478" s="15" t="n">
        <v>0.05195702743602304</v>
      </c>
      <c r="H3478" s="15" t="n">
        <v>0.46884966004226075</v>
      </c>
      <c r="I3478" s="15" t="n">
        <v>0.5632295539889215</v>
      </c>
    </row>
    <row r="3479">
      <c r="B3479" s="8" t="s">
        <v>3453</v>
      </c>
      <c r="C3479" s="19" t="n">
        <v>0.20568131592070227</v>
      </c>
      <c r="D3479" s="19" t="n">
        <v>0.24407394359234463</v>
      </c>
      <c r="E3479" s="19" t="n">
        <v>0.32290144037560253</v>
      </c>
      <c r="F3479" s="19" t="n">
        <v>0.6605109497171971</v>
      </c>
      <c r="G3479" s="19" t="n">
        <v>0.26381355557782693</v>
      </c>
      <c r="H3479" s="19" t="n">
        <v>0.5309388769069344</v>
      </c>
      <c r="I3479" s="19" t="n">
        <v>0.5109842575943436</v>
      </c>
    </row>
    <row r="3480">
      <c r="B3480" s="8" t="s">
        <v>3454</v>
      </c>
      <c r="C3480" s="15" t="n">
        <v>0.24350299840038758</v>
      </c>
      <c r="D3480" s="15" t="n">
        <v>0.18041565716006006</v>
      </c>
      <c r="E3480" s="15" t="n">
        <v>0.27302709874253567</v>
      </c>
      <c r="F3480" s="15" t="n">
        <v>0.6516635336644204</v>
      </c>
      <c r="G3480" s="15" t="n">
        <v>0.33838299358967316</v>
      </c>
      <c r="H3480" s="15" t="n">
        <v>0.4904416138649548</v>
      </c>
      <c r="I3480" s="15" t="n">
        <v>0.4987434583562348</v>
      </c>
    </row>
    <row r="3481">
      <c r="B3481" s="8" t="s">
        <v>3455</v>
      </c>
      <c r="C3481" s="19" t="n">
        <v>0.26774147229185874</v>
      </c>
      <c r="D3481" s="19" t="n">
        <v>0.24088168073853028</v>
      </c>
      <c r="E3481" s="19" t="n">
        <v>0.2165417744280138</v>
      </c>
      <c r="F3481" s="19" t="n">
        <v>0.6664524223482494</v>
      </c>
      <c r="G3481" s="19" t="n">
        <v>0.276515564274912</v>
      </c>
      <c r="H3481" s="19" t="n">
        <v>0.5559670817801664</v>
      </c>
      <c r="I3481" s="19" t="n">
        <v>0.5617654214146841</v>
      </c>
    </row>
    <row r="3482">
      <c r="B3482" s="8" t="s">
        <v>3456</v>
      </c>
      <c r="C3482" s="15" t="n">
        <v>0.24076694040334445</v>
      </c>
      <c r="D3482" s="15" t="n">
        <v>0.242874143862418</v>
      </c>
      <c r="E3482" s="15" t="n">
        <v>0.32980663990486037</v>
      </c>
      <c r="F3482" s="15" t="n">
        <v>0.6805818730632945</v>
      </c>
      <c r="G3482" s="15" t="n">
        <v>0.2180489100195604</v>
      </c>
      <c r="H3482" s="15" t="n">
        <v>0.4481264882886166</v>
      </c>
      <c r="I3482" s="15" t="n">
        <v>0.5043509743797409</v>
      </c>
    </row>
    <row r="3483">
      <c r="B3483" s="8" t="s">
        <v>3457</v>
      </c>
      <c r="C3483" s="19" t="n">
        <v>0.2129053116177282</v>
      </c>
      <c r="D3483" s="19" t="n">
        <v>0.2563423731322771</v>
      </c>
      <c r="E3483" s="19" t="n">
        <v>0.27429611465795745</v>
      </c>
      <c r="F3483" s="19" t="n">
        <v>0.75017571941182</v>
      </c>
      <c r="G3483" s="19" t="n">
        <v>0.2469141032050408</v>
      </c>
      <c r="H3483" s="19" t="n">
        <v>0.44260154505658245</v>
      </c>
      <c r="I3483" s="19" t="n">
        <v>0.5302670489734681</v>
      </c>
    </row>
    <row r="3484">
      <c r="B3484" s="8" t="s">
        <v>3458</v>
      </c>
      <c r="C3484" s="15" t="n">
        <v>0.24699092518991617</v>
      </c>
      <c r="D3484" s="15" t="n">
        <v>0.19784539512679156</v>
      </c>
      <c r="E3484" s="15" t="n">
        <v>0.31898786899053033</v>
      </c>
      <c r="F3484" s="15" t="n">
        <v>0.6967114259366017</v>
      </c>
      <c r="G3484" s="15" t="n">
        <v>0.27969154457949585</v>
      </c>
      <c r="H3484" s="15" t="n">
        <v>0.46932465997277056</v>
      </c>
      <c r="I3484" s="15" t="n">
        <v>0.43689238754129206</v>
      </c>
    </row>
    <row r="3485">
      <c r="B3485" s="8" t="s">
        <v>3459</v>
      </c>
      <c r="C3485" s="19" t="n">
        <v>0.258041978625708</v>
      </c>
      <c r="D3485" s="19" t="n">
        <v>0.17122739882454113</v>
      </c>
      <c r="E3485" s="19" t="n">
        <v>0.27581208029253607</v>
      </c>
      <c r="F3485" s="19" t="n">
        <v>0.7505954916862453</v>
      </c>
      <c r="G3485" s="19" t="n">
        <v>0.2959027032266126</v>
      </c>
      <c r="H3485" s="19" t="n">
        <v>0.6234455271525053</v>
      </c>
      <c r="I3485" s="19" t="n">
        <v>0.5940573054010774</v>
      </c>
    </row>
    <row r="3486">
      <c r="B3486" s="8" t="s">
        <v>3460</v>
      </c>
      <c r="C3486" s="15" t="n">
        <v>0.31917529956086943</v>
      </c>
      <c r="D3486" s="15" t="n">
        <v>0.2432254536976353</v>
      </c>
      <c r="E3486" s="15" t="n">
        <v>0.23416092460351406</v>
      </c>
      <c r="F3486" s="15" t="n">
        <v>0.7398175501134073</v>
      </c>
      <c r="G3486" s="15" t="n">
        <v>0.20086268642408567</v>
      </c>
      <c r="H3486" s="15" t="n">
        <v>0.5036430497269027</v>
      </c>
      <c r="I3486" s="15" t="n">
        <v>0.5539357775069851</v>
      </c>
    </row>
    <row r="3487">
      <c r="B3487" s="8" t="s">
        <v>3461</v>
      </c>
      <c r="C3487" s="19" t="n">
        <v>0.32393398385315664</v>
      </c>
      <c r="D3487" s="19" t="n">
        <v>0.2611736532344143</v>
      </c>
      <c r="E3487" s="19" t="n">
        <v>0.27094808211749954</v>
      </c>
      <c r="F3487" s="19" t="n">
        <v>0.6956592708704088</v>
      </c>
      <c r="G3487" s="19" t="n">
        <v>0.13826607374337097</v>
      </c>
      <c r="H3487" s="19" t="n">
        <v>0.4438742108199147</v>
      </c>
      <c r="I3487" s="19" t="n">
        <v>0.5559330747971488</v>
      </c>
    </row>
    <row r="3488">
      <c r="B3488" s="8" t="s">
        <v>3462</v>
      </c>
      <c r="C3488" s="15" t="n">
        <v>0.10556003106334999</v>
      </c>
      <c r="D3488" s="15" t="n">
        <v>0.31807840213051425</v>
      </c>
      <c r="E3488" s="15" t="n">
        <v>0.26999675907426307</v>
      </c>
      <c r="F3488" s="15" t="n">
        <v>0.7118874075125793</v>
      </c>
      <c r="G3488" s="15" t="n">
        <v>0.3572526354305592</v>
      </c>
      <c r="H3488" s="15" t="n">
        <v>0.36437448151517976</v>
      </c>
      <c r="I3488" s="15" t="n">
        <v>0.49492312622666934</v>
      </c>
    </row>
    <row r="3489">
      <c r="B3489" s="8" t="s">
        <v>3463</v>
      </c>
      <c r="C3489" s="19" t="n">
        <v>0.26565112523760925</v>
      </c>
      <c r="D3489" s="19" t="n">
        <v>0.2447946013662097</v>
      </c>
      <c r="E3489" s="19" t="n">
        <v>0.3426933412118579</v>
      </c>
      <c r="F3489" s="19" t="n">
        <v>0.7511907558088939</v>
      </c>
      <c r="G3489" s="19" t="n">
        <v>0.1635600197384539</v>
      </c>
      <c r="H3489" s="19" t="n">
        <v>0.484839121404812</v>
      </c>
      <c r="I3489" s="19" t="n">
        <v>0.5195829642379128</v>
      </c>
    </row>
    <row r="3490">
      <c r="B3490" s="8" t="s">
        <v>3464</v>
      </c>
      <c r="C3490" s="15" t="n">
        <v>0.3547095913127929</v>
      </c>
      <c r="D3490" s="15" t="n">
        <v>0.3237981114049537</v>
      </c>
      <c r="E3490" s="15" t="n">
        <v>0.31525136072894344</v>
      </c>
      <c r="F3490" s="15" t="n">
        <v>0.7027804988337748</v>
      </c>
      <c r="G3490" s="15" t="n">
        <v>0.03409993214941709</v>
      </c>
      <c r="H3490" s="15" t="n">
        <v>0.49506855978420894</v>
      </c>
      <c r="I3490" s="15" t="n">
        <v>0.5010963598699703</v>
      </c>
    </row>
    <row r="3491">
      <c r="B3491" s="8" t="s">
        <v>3465</v>
      </c>
      <c r="C3491" s="19" t="n">
        <v>0.35911861572542214</v>
      </c>
      <c r="D3491" s="19" t="n">
        <v>0.21868667073686363</v>
      </c>
      <c r="E3491" s="19" t="n">
        <v>0.2624801872524227</v>
      </c>
      <c r="F3491" s="19" t="n">
        <v>0.7101134304595225</v>
      </c>
      <c r="G3491" s="19" t="n">
        <v>0.16487160240421006</v>
      </c>
      <c r="H3491" s="19" t="n">
        <v>0.5078777701050727</v>
      </c>
      <c r="I3491" s="19" t="n">
        <v>0.4423324750914774</v>
      </c>
    </row>
    <row r="3492">
      <c r="B3492" s="8" t="s">
        <v>3466</v>
      </c>
      <c r="C3492" s="15" t="n">
        <v>0.18303500391748428</v>
      </c>
      <c r="D3492" s="15" t="n">
        <v>0.21999920929080877</v>
      </c>
      <c r="E3492" s="15" t="n">
        <v>0.4083887048689216</v>
      </c>
      <c r="F3492" s="15" t="n">
        <v>0.6460206447112012</v>
      </c>
      <c r="G3492" s="15" t="n">
        <v>0.2423186205200596</v>
      </c>
      <c r="H3492" s="15" t="n">
        <v>0.4849715595541673</v>
      </c>
      <c r="I3492" s="15" t="n">
        <v>0.47188752643985993</v>
      </c>
    </row>
    <row r="3493">
      <c r="B3493" s="8" t="s">
        <v>3467</v>
      </c>
      <c r="C3493" s="19" t="n">
        <v>0.24809132291776015</v>
      </c>
      <c r="D3493" s="19" t="n">
        <v>0.2190747173870456</v>
      </c>
      <c r="E3493" s="19" t="n">
        <v>0.322751057312898</v>
      </c>
      <c r="F3493" s="19" t="n">
        <v>0.7018058482315981</v>
      </c>
      <c r="G3493" s="19" t="n">
        <v>0.23969006242961077</v>
      </c>
      <c r="H3493" s="19" t="n">
        <v>0.4089586061553609</v>
      </c>
      <c r="I3493" s="19" t="n">
        <v>0.5335289293788037</v>
      </c>
    </row>
    <row r="3494">
      <c r="B3494" s="8" t="s">
        <v>3468</v>
      </c>
      <c r="C3494" s="15" t="n">
        <v>0.293515296134655</v>
      </c>
      <c r="D3494" s="15" t="n">
        <v>0.24191823096103268</v>
      </c>
      <c r="E3494" s="15" t="n">
        <v>0.3255297188089578</v>
      </c>
      <c r="F3494" s="15" t="n">
        <v>0.689429160442773</v>
      </c>
      <c r="G3494" s="15" t="n">
        <v>0.15260338084616332</v>
      </c>
      <c r="H3494" s="15" t="n">
        <v>0.5245333662088983</v>
      </c>
      <c r="I3494" s="15" t="n">
        <v>0.4534852529684792</v>
      </c>
    </row>
    <row r="3495">
      <c r="B3495" s="8" t="s">
        <v>3469</v>
      </c>
      <c r="C3495" s="19" t="n">
        <v>0.26086498072482456</v>
      </c>
      <c r="D3495" s="19" t="n">
        <v>0.22235455807536952</v>
      </c>
      <c r="E3495" s="19" t="n">
        <v>0.3217021696436453</v>
      </c>
      <c r="F3495" s="19" t="n">
        <v>0.6915881763574405</v>
      </c>
      <c r="G3495" s="19" t="n">
        <v>0.21891334996696066</v>
      </c>
      <c r="H3495" s="19" t="n">
        <v>0.46767634926207535</v>
      </c>
      <c r="I3495" s="19" t="n">
        <v>0.5486188517452885</v>
      </c>
    </row>
    <row r="3496">
      <c r="B3496" s="8" t="s">
        <v>3470</v>
      </c>
      <c r="C3496" s="15" t="n">
        <v>0.1544929350792199</v>
      </c>
      <c r="D3496" s="15" t="n">
        <v>0.29321018049894</v>
      </c>
      <c r="E3496" s="15" t="n">
        <v>0.3664259327499696</v>
      </c>
      <c r="F3496" s="15" t="n">
        <v>0.6893436177749236</v>
      </c>
      <c r="G3496" s="15" t="n">
        <v>0.19886063458539405</v>
      </c>
      <c r="H3496" s="15" t="n">
        <v>0.4922076495153363</v>
      </c>
      <c r="I3496" s="15" t="n">
        <v>0.5080011087480962</v>
      </c>
    </row>
    <row r="3497">
      <c r="B3497" s="8" t="s">
        <v>3471</v>
      </c>
      <c r="C3497" s="19" t="n">
        <v>0.22715668614701245</v>
      </c>
      <c r="D3497" s="19" t="n">
        <v>0.324747613258654</v>
      </c>
      <c r="E3497" s="19" t="n">
        <v>0.24867512691456406</v>
      </c>
      <c r="F3497" s="19" t="n">
        <v>0.7372199852662165</v>
      </c>
      <c r="G3497" s="19" t="n">
        <v>0.2467278600135534</v>
      </c>
      <c r="H3497" s="19" t="n">
        <v>0.4359586208049495</v>
      </c>
      <c r="I3497" s="19" t="n">
        <v>0.4955606539958927</v>
      </c>
    </row>
    <row r="3498">
      <c r="B3498" s="8" t="s">
        <v>3472</v>
      </c>
      <c r="C3498" s="15" t="n">
        <v>0.21174299935633611</v>
      </c>
      <c r="D3498" s="15" t="n">
        <v>0.24971189501215252</v>
      </c>
      <c r="E3498" s="15" t="n">
        <v>0.33044826041354725</v>
      </c>
      <c r="F3498" s="15" t="n">
        <v>0.6895881535216863</v>
      </c>
      <c r="G3498" s="15" t="n">
        <v>0.22708702216114163</v>
      </c>
      <c r="H3498" s="15" t="n">
        <v>0.45853096959786777</v>
      </c>
      <c r="I3498" s="15" t="n">
        <v>0.5170316866648671</v>
      </c>
    </row>
    <row r="3499">
      <c r="B3499" s="8" t="s">
        <v>3473</v>
      </c>
      <c r="C3499" s="19" t="n">
        <v>0.18924902397522048</v>
      </c>
      <c r="D3499" s="19" t="n">
        <v>0.19780708552831433</v>
      </c>
      <c r="E3499" s="19" t="n">
        <v>0.3140422692673894</v>
      </c>
      <c r="F3499" s="19" t="n">
        <v>0.7020538703744977</v>
      </c>
      <c r="G3499" s="19" t="n">
        <v>0.311594107238663</v>
      </c>
      <c r="H3499" s="19" t="n">
        <v>0.5537596133518963</v>
      </c>
      <c r="I3499" s="19" t="n">
        <v>0.5310475555375538</v>
      </c>
    </row>
    <row r="3500">
      <c r="B3500" s="8" t="s">
        <v>3474</v>
      </c>
      <c r="C3500" s="15" t="n">
        <v>0.2815484482998226</v>
      </c>
      <c r="D3500" s="15" t="n">
        <v>0.22298592943362697</v>
      </c>
      <c r="E3500" s="15" t="n">
        <v>0.30587784984845634</v>
      </c>
      <c r="F3500" s="15" t="n">
        <v>0.7344918154439534</v>
      </c>
      <c r="G3500" s="15" t="n">
        <v>0.22984061783398912</v>
      </c>
      <c r="H3500" s="15" t="n">
        <v>0.47624991507224423</v>
      </c>
      <c r="I3500" s="15" t="n">
        <v>0.4759260877911925</v>
      </c>
    </row>
    <row r="3501">
      <c r="B3501" s="8" t="s">
        <v>3475</v>
      </c>
      <c r="C3501" s="19" t="n">
        <v>0.2551495801956585</v>
      </c>
      <c r="D3501" s="19" t="n">
        <v>0.24726185674602041</v>
      </c>
      <c r="E3501" s="19" t="n">
        <v>0.3040529266348996</v>
      </c>
      <c r="F3501" s="19" t="n">
        <v>0.7344822909523453</v>
      </c>
      <c r="G3501" s="19" t="n">
        <v>0.18606377099418814</v>
      </c>
      <c r="H3501" s="19" t="n">
        <v>0.5941814985353302</v>
      </c>
      <c r="I3501" s="19" t="n">
        <v>0.5512932895572378</v>
      </c>
    </row>
    <row r="3502">
      <c r="B3502" s="8" t="s">
        <v>3476</v>
      </c>
      <c r="C3502" s="15" t="n">
        <v>0.25450347179025146</v>
      </c>
      <c r="D3502" s="15" t="n">
        <v>0.21817670112324156</v>
      </c>
      <c r="E3502" s="15" t="n">
        <v>0.34968067527584745</v>
      </c>
      <c r="F3502" s="15" t="n">
        <v>0.7028332187668951</v>
      </c>
      <c r="G3502" s="15" t="n">
        <v>0.2331198001166115</v>
      </c>
      <c r="H3502" s="15" t="n">
        <v>0.4127545608148875</v>
      </c>
      <c r="I3502" s="15" t="n">
        <v>0.4902514163655299</v>
      </c>
    </row>
    <row r="3503">
      <c r="B3503" s="8" t="s">
        <v>3477</v>
      </c>
      <c r="C3503" s="19" t="n">
        <v>0.2663690088745979</v>
      </c>
      <c r="D3503" s="19" t="n">
        <v>0.2730869982367041</v>
      </c>
      <c r="E3503" s="19" t="n">
        <v>0.3161165777826595</v>
      </c>
      <c r="F3503" s="19" t="n">
        <v>0.6885170266852308</v>
      </c>
      <c r="G3503" s="19" t="n">
        <v>0.19174437986121196</v>
      </c>
      <c r="H3503" s="19" t="n">
        <v>0.3784498975431617</v>
      </c>
      <c r="I3503" s="19" t="n">
        <v>0.44147224678218977</v>
      </c>
    </row>
    <row r="3504">
      <c r="B3504" s="8" t="s">
        <v>3478</v>
      </c>
      <c r="C3504" s="15" t="n">
        <v>0.262000982625729</v>
      </c>
      <c r="D3504" s="15" t="n">
        <v>0.15137317963488134</v>
      </c>
      <c r="E3504" s="15" t="n">
        <v>0.3224174059669279</v>
      </c>
      <c r="F3504" s="15" t="n">
        <v>0.7068848540244644</v>
      </c>
      <c r="G3504" s="15" t="n">
        <v>0.2887316897603822</v>
      </c>
      <c r="H3504" s="15" t="n">
        <v>0.4149264892992874</v>
      </c>
      <c r="I3504" s="15" t="n">
        <v>0.33024317614464366</v>
      </c>
    </row>
    <row r="3505">
      <c r="B3505" s="8" t="s">
        <v>3479</v>
      </c>
      <c r="C3505" s="19" t="n">
        <v>0.2214678359112343</v>
      </c>
      <c r="D3505" s="19" t="n">
        <v>0.2750014792446669</v>
      </c>
      <c r="E3505" s="19" t="n">
        <v>0.3459961884583037</v>
      </c>
      <c r="F3505" s="19" t="n">
        <v>0.7419415487266928</v>
      </c>
      <c r="G3505" s="19" t="n">
        <v>0.18695834624976393</v>
      </c>
      <c r="H3505" s="19" t="n">
        <v>0.6025739195584972</v>
      </c>
      <c r="I3505" s="19" t="n">
        <v>0.5977580884752447</v>
      </c>
    </row>
    <row r="3506">
      <c r="B3506" s="8" t="s">
        <v>3480</v>
      </c>
      <c r="C3506" s="15" t="n">
        <v>0.26225227856106614</v>
      </c>
      <c r="D3506" s="15" t="n">
        <v>0.23797603211052154</v>
      </c>
      <c r="E3506" s="15" t="n">
        <v>0.26901032308006595</v>
      </c>
      <c r="F3506" s="15" t="n">
        <v>0.6835569115954369</v>
      </c>
      <c r="G3506" s="15" t="n">
        <v>0.24110757678344985</v>
      </c>
      <c r="H3506" s="15" t="n">
        <v>0.5410765373518469</v>
      </c>
      <c r="I3506" s="15" t="n">
        <v>0.5662409142347044</v>
      </c>
    </row>
    <row r="3507">
      <c r="B3507" s="8" t="s">
        <v>3481</v>
      </c>
      <c r="C3507" s="19" t="n">
        <v>0.3186420148673166</v>
      </c>
      <c r="D3507" s="19" t="n">
        <v>0.32630512490943686</v>
      </c>
      <c r="E3507" s="19" t="n">
        <v>0.26350878199556327</v>
      </c>
      <c r="F3507" s="19" t="n">
        <v>0.7288126405738079</v>
      </c>
      <c r="G3507" s="19" t="n">
        <v>0.14386164755497344</v>
      </c>
      <c r="H3507" s="19" t="n">
        <v>0.31418660251427366</v>
      </c>
      <c r="I3507" s="19" t="n">
        <v>0.4351720310785835</v>
      </c>
    </row>
    <row r="3508">
      <c r="B3508" s="8" t="s">
        <v>3482</v>
      </c>
      <c r="C3508" s="15" t="n">
        <v>0.2204209829807362</v>
      </c>
      <c r="D3508" s="15" t="n">
        <v>0.3049381898970519</v>
      </c>
      <c r="E3508" s="15" t="n">
        <v>0.2545747312392739</v>
      </c>
      <c r="F3508" s="15" t="n">
        <v>0.7044482677144582</v>
      </c>
      <c r="G3508" s="15" t="n">
        <v>0.27754509790415716</v>
      </c>
      <c r="H3508" s="15" t="n">
        <v>0.5102483271981012</v>
      </c>
      <c r="I3508" s="15" t="n">
        <v>0.523505842691093</v>
      </c>
    </row>
    <row r="3509">
      <c r="B3509" s="8" t="s">
        <v>3483</v>
      </c>
      <c r="C3509" s="19" t="n">
        <v>0.16783030512984187</v>
      </c>
      <c r="D3509" s="19" t="n">
        <v>0.2638702812939292</v>
      </c>
      <c r="E3509" s="19" t="n">
        <v>0.2769211754415428</v>
      </c>
      <c r="F3509" s="19" t="n">
        <v>0.7036160083486969</v>
      </c>
      <c r="G3509" s="19" t="n">
        <v>0.32456604609331174</v>
      </c>
      <c r="H3509" s="19" t="n">
        <v>0.4136663627469215</v>
      </c>
      <c r="I3509" s="19" t="n">
        <v>0.47504159569533544</v>
      </c>
    </row>
    <row r="3510">
      <c r="B3510" s="8" t="s">
        <v>3484</v>
      </c>
      <c r="C3510" s="15" t="n">
        <v>0.34090176929571137</v>
      </c>
      <c r="D3510" s="15" t="n">
        <v>0.1611921159061048</v>
      </c>
      <c r="E3510" s="15" t="n">
        <v>0.23343165315507178</v>
      </c>
      <c r="F3510" s="15" t="n">
        <v>0.6872273299767181</v>
      </c>
      <c r="G3510" s="15" t="n">
        <v>0.23322149881229248</v>
      </c>
      <c r="H3510" s="15" t="n">
        <v>0.48343321819766366</v>
      </c>
      <c r="I3510" s="15" t="n">
        <v>0.5006321309741365</v>
      </c>
    </row>
    <row r="3511">
      <c r="B3511" s="8" t="s">
        <v>3485</v>
      </c>
      <c r="C3511" s="19" t="n">
        <v>0.30324282814501036</v>
      </c>
      <c r="D3511" s="19" t="n">
        <v>0.3231578989834655</v>
      </c>
      <c r="E3511" s="19" t="n">
        <v>0.20382728887207946</v>
      </c>
      <c r="F3511" s="19" t="n">
        <v>0.7051635426457595</v>
      </c>
      <c r="G3511" s="19" t="n">
        <v>0.22107864526172105</v>
      </c>
      <c r="H3511" s="19" t="n">
        <v>0.32613629507308944</v>
      </c>
      <c r="I3511" s="19" t="n">
        <v>0.5127617027015942</v>
      </c>
    </row>
    <row r="3512">
      <c r="B3512" s="8" t="s">
        <v>3486</v>
      </c>
      <c r="C3512" s="15" t="n">
        <v>0.35315193985684745</v>
      </c>
      <c r="D3512" s="15" t="n">
        <v>0.3025666915145666</v>
      </c>
      <c r="E3512" s="15" t="n">
        <v>0.300165991511896</v>
      </c>
      <c r="F3512" s="15" t="n">
        <v>0.7512131439466809</v>
      </c>
      <c r="G3512" s="15" t="n">
        <v>0.12338340221916377</v>
      </c>
      <c r="H3512" s="15" t="n">
        <v>0.4221506117331446</v>
      </c>
      <c r="I3512" s="15" t="n">
        <v>0.5228694374793537</v>
      </c>
    </row>
    <row r="3513">
      <c r="B3513" s="8" t="s">
        <v>3487</v>
      </c>
      <c r="C3513" s="19" t="n">
        <v>0.18708356769488432</v>
      </c>
      <c r="D3513" s="19" t="n">
        <v>0.29031306997629025</v>
      </c>
      <c r="E3513" s="19" t="n">
        <v>0.33337803945675</v>
      </c>
      <c r="F3513" s="19" t="n">
        <v>0.7263847021499233</v>
      </c>
      <c r="G3513" s="19" t="n">
        <v>0.18287573463489837</v>
      </c>
      <c r="H3513" s="19" t="n">
        <v>0.5136134954932665</v>
      </c>
      <c r="I3513" s="19" t="n">
        <v>0.411972907770996</v>
      </c>
    </row>
    <row r="3514">
      <c r="B3514" s="8" t="s">
        <v>3488</v>
      </c>
      <c r="C3514" s="15" t="n">
        <v>0.34382915841685646</v>
      </c>
      <c r="D3514" s="15" t="n">
        <v>0.17948036789476346</v>
      </c>
      <c r="E3514" s="15" t="n">
        <v>0.28278162405782176</v>
      </c>
      <c r="F3514" s="15" t="n">
        <v>0.7276419784767933</v>
      </c>
      <c r="G3514" s="15" t="n">
        <v>0.18600945769595012</v>
      </c>
      <c r="H3514" s="15" t="n">
        <v>0.547549801273311</v>
      </c>
      <c r="I3514" s="15" t="n">
        <v>0.5451983943055005</v>
      </c>
    </row>
    <row r="3515">
      <c r="B3515" s="8" t="s">
        <v>3489</v>
      </c>
      <c r="C3515" s="19" t="n">
        <v>0.29869317323478173</v>
      </c>
      <c r="D3515" s="19" t="n">
        <v>0.1945794103166122</v>
      </c>
      <c r="E3515" s="19" t="n">
        <v>0.3889513798269113</v>
      </c>
      <c r="F3515" s="19" t="n">
        <v>0.7452749009005379</v>
      </c>
      <c r="G3515" s="19" t="n">
        <v>0.10378163750000668</v>
      </c>
      <c r="H3515" s="19" t="n">
        <v>0.45512250309087254</v>
      </c>
      <c r="I3515" s="19" t="n">
        <v>0.58286941841857</v>
      </c>
    </row>
    <row r="3516">
      <c r="B3516" s="8" t="s">
        <v>3490</v>
      </c>
      <c r="C3516" s="15" t="n">
        <v>0.30136434228970355</v>
      </c>
      <c r="D3516" s="15" t="n">
        <v>0.199517971298396</v>
      </c>
      <c r="E3516" s="15" t="n">
        <v>0.3171969481042041</v>
      </c>
      <c r="F3516" s="15" t="n">
        <v>0.6776277727057703</v>
      </c>
      <c r="G3516" s="15" t="n">
        <v>0.19005965537796865</v>
      </c>
      <c r="H3516" s="15" t="n">
        <v>0.40269911272724673</v>
      </c>
      <c r="I3516" s="15" t="n">
        <v>0.4289576700648149</v>
      </c>
    </row>
    <row r="3517">
      <c r="B3517" s="8" t="s">
        <v>3491</v>
      </c>
      <c r="C3517" s="19" t="n">
        <v>0.2838557523858801</v>
      </c>
      <c r="D3517" s="19" t="n">
        <v>0.14825424490362238</v>
      </c>
      <c r="E3517" s="19" t="n">
        <v>0.29839906401279026</v>
      </c>
      <c r="F3517" s="19" t="n">
        <v>0.6595738483790864</v>
      </c>
      <c r="G3517" s="19" t="n">
        <v>0.26540895288614297</v>
      </c>
      <c r="H3517" s="19" t="n">
        <v>0.4137211056295118</v>
      </c>
      <c r="I3517" s="19" t="n">
        <v>0.41439595497663945</v>
      </c>
    </row>
    <row r="3518">
      <c r="B3518" s="8" t="s">
        <v>3492</v>
      </c>
      <c r="C3518" s="15" t="n">
        <v>0.22011666892330062</v>
      </c>
      <c r="D3518" s="15" t="n">
        <v>0.29032692798899473</v>
      </c>
      <c r="E3518" s="15" t="n">
        <v>0.29365296028178844</v>
      </c>
      <c r="F3518" s="15" t="n">
        <v>0.7053474895965712</v>
      </c>
      <c r="G3518" s="15" t="n">
        <v>0.21760213414011353</v>
      </c>
      <c r="H3518" s="15" t="n">
        <v>0.39465199732666006</v>
      </c>
      <c r="I3518" s="15" t="n">
        <v>0.4716223884074257</v>
      </c>
    </row>
    <row r="3519">
      <c r="B3519" s="8" t="s">
        <v>3493</v>
      </c>
      <c r="C3519" s="19" t="n">
        <v>0.2750955995035015</v>
      </c>
      <c r="D3519" s="19" t="n">
        <v>0.179856145601137</v>
      </c>
      <c r="E3519" s="19" t="n">
        <v>0.3503736581586202</v>
      </c>
      <c r="F3519" s="19" t="n">
        <v>0.6643789437339583</v>
      </c>
      <c r="G3519" s="19" t="n">
        <v>0.22224497882428884</v>
      </c>
      <c r="H3519" s="19" t="n">
        <v>0.5300111057586697</v>
      </c>
      <c r="I3519" s="19" t="n">
        <v>0.49043475355191224</v>
      </c>
    </row>
    <row r="3520">
      <c r="B3520" s="8" t="s">
        <v>3494</v>
      </c>
      <c r="C3520" s="15" t="n">
        <v>0.28281081099627703</v>
      </c>
      <c r="D3520" s="15" t="n">
        <v>0.2749082207287273</v>
      </c>
      <c r="E3520" s="15" t="n">
        <v>0.29303190379875804</v>
      </c>
      <c r="F3520" s="15" t="n">
        <v>0.6473261146066058</v>
      </c>
      <c r="G3520" s="15" t="n">
        <v>0.21440903168692582</v>
      </c>
      <c r="H3520" s="15" t="n">
        <v>0.36252148444081644</v>
      </c>
      <c r="I3520" s="15" t="n">
        <v>0.35203222963515735</v>
      </c>
    </row>
    <row r="3521">
      <c r="B3521" s="8" t="s">
        <v>3495</v>
      </c>
      <c r="C3521" s="19" t="n">
        <v>0.25551774250353765</v>
      </c>
      <c r="D3521" s="19" t="n">
        <v>0.22067468434741178</v>
      </c>
      <c r="E3521" s="19" t="n">
        <v>0.3067854377237009</v>
      </c>
      <c r="F3521" s="19" t="n">
        <v>0.7099220640319668</v>
      </c>
      <c r="G3521" s="19" t="n">
        <v>0.19906449141479676</v>
      </c>
      <c r="H3521" s="19" t="n">
        <v>0.5817856489772637</v>
      </c>
      <c r="I3521" s="19" t="n">
        <v>0.43405618151414316</v>
      </c>
    </row>
    <row r="3522">
      <c r="B3522" s="8" t="s">
        <v>3496</v>
      </c>
      <c r="C3522" s="15" t="n">
        <v>0.24768833553448533</v>
      </c>
      <c r="D3522" s="15" t="n">
        <v>0.24174914872818085</v>
      </c>
      <c r="E3522" s="15" t="n">
        <v>0.3277618870379106</v>
      </c>
      <c r="F3522" s="15" t="n">
        <v>0.6686545780323423</v>
      </c>
      <c r="G3522" s="15" t="n">
        <v>0.22595104649895958</v>
      </c>
      <c r="H3522" s="15" t="n">
        <v>0.5092554174047585</v>
      </c>
      <c r="I3522" s="15" t="n">
        <v>0.4961862445343525</v>
      </c>
    </row>
    <row r="3523">
      <c r="B3523" s="8" t="s">
        <v>3497</v>
      </c>
      <c r="C3523" s="19" t="n">
        <v>0.26903028205373913</v>
      </c>
      <c r="D3523" s="19" t="n">
        <v>0.24029871075880122</v>
      </c>
      <c r="E3523" s="19" t="n">
        <v>0.26739328212423197</v>
      </c>
      <c r="F3523" s="19" t="n">
        <v>0.7332093826468666</v>
      </c>
      <c r="G3523" s="19" t="n">
        <v>0.22485322240749062</v>
      </c>
      <c r="H3523" s="19" t="n">
        <v>0.4194007544419305</v>
      </c>
      <c r="I3523" s="19" t="n">
        <v>0.4922392696331699</v>
      </c>
    </row>
    <row r="3524">
      <c r="B3524" s="8" t="s">
        <v>3498</v>
      </c>
      <c r="C3524" s="15" t="n">
        <v>0.15796283836485503</v>
      </c>
      <c r="D3524" s="15" t="n">
        <v>0.2540411369943175</v>
      </c>
      <c r="E3524" s="15" t="n">
        <v>0.3151131039365665</v>
      </c>
      <c r="F3524" s="15" t="n">
        <v>0.6662107730013838</v>
      </c>
      <c r="G3524" s="15" t="n">
        <v>0.28151063111594943</v>
      </c>
      <c r="H3524" s="15" t="n">
        <v>0.5565441521436723</v>
      </c>
      <c r="I3524" s="15" t="n">
        <v>0.5685888229494739</v>
      </c>
    </row>
    <row r="3525">
      <c r="B3525" s="8" t="s">
        <v>3499</v>
      </c>
      <c r="C3525" s="19" t="n">
        <v>0.2387435783775551</v>
      </c>
      <c r="D3525" s="19" t="n">
        <v>0.21566360019650505</v>
      </c>
      <c r="E3525" s="19" t="n">
        <v>0.31350657850628094</v>
      </c>
      <c r="F3525" s="19" t="n">
        <v>0.6377687410089901</v>
      </c>
      <c r="G3525" s="19" t="n">
        <v>0.2716101605338048</v>
      </c>
      <c r="H3525" s="19" t="n">
        <v>0.4007727151140267</v>
      </c>
      <c r="I3525" s="19" t="n">
        <v>0.4448844045277573</v>
      </c>
    </row>
    <row r="3526">
      <c r="B3526" s="8" t="s">
        <v>3500</v>
      </c>
      <c r="C3526" s="15" t="n">
        <v>0.13083057556836608</v>
      </c>
      <c r="D3526" s="15" t="n">
        <v>0.24797888239173493</v>
      </c>
      <c r="E3526" s="15" t="n">
        <v>0.3295404920731463</v>
      </c>
      <c r="F3526" s="15" t="n">
        <v>0.6996538868198916</v>
      </c>
      <c r="G3526" s="15" t="n">
        <v>0.3433181773122227</v>
      </c>
      <c r="H3526" s="15" t="n">
        <v>0.44272453883463214</v>
      </c>
      <c r="I3526" s="15" t="n">
        <v>0.5090999847529888</v>
      </c>
    </row>
    <row r="3527">
      <c r="B3527" s="8" t="s">
        <v>3501</v>
      </c>
      <c r="C3527" s="19" t="n">
        <v>0.2516758110711992</v>
      </c>
      <c r="D3527" s="19" t="n">
        <v>0.24479505593350345</v>
      </c>
      <c r="E3527" s="19" t="n">
        <v>0.30780050689089855</v>
      </c>
      <c r="F3527" s="19" t="n">
        <v>0.7020857832695568</v>
      </c>
      <c r="G3527" s="19" t="n">
        <v>0.26331646418749455</v>
      </c>
      <c r="H3527" s="19" t="n">
        <v>0.43081892730455396</v>
      </c>
      <c r="I3527" s="19" t="n">
        <v>0.42953674157175575</v>
      </c>
    </row>
    <row r="3528">
      <c r="B3528" s="8" t="s">
        <v>3502</v>
      </c>
      <c r="C3528" s="15" t="n">
        <v>0.19811962632136326</v>
      </c>
      <c r="D3528" s="15" t="n">
        <v>0.2218341666509971</v>
      </c>
      <c r="E3528" s="15" t="n">
        <v>0.4104084202170164</v>
      </c>
      <c r="F3528" s="15" t="n">
        <v>0.726131324884584</v>
      </c>
      <c r="G3528" s="15" t="n">
        <v>0.19798735898846131</v>
      </c>
      <c r="H3528" s="15" t="n">
        <v>0.5389045610944081</v>
      </c>
      <c r="I3528" s="15" t="n">
        <v>0.5149838500023358</v>
      </c>
    </row>
    <row r="3529">
      <c r="B3529" s="8" t="s">
        <v>3503</v>
      </c>
      <c r="C3529" s="19" t="n">
        <v>0.23249681241729925</v>
      </c>
      <c r="D3529" s="19" t="n">
        <v>0.21054191710288891</v>
      </c>
      <c r="E3529" s="19" t="n">
        <v>0.3065946817030565</v>
      </c>
      <c r="F3529" s="19" t="n">
        <v>0.6958303082715153</v>
      </c>
      <c r="G3529" s="19" t="n">
        <v>0.28901901960368126</v>
      </c>
      <c r="H3529" s="19" t="n">
        <v>0.5024935260934343</v>
      </c>
      <c r="I3529" s="19" t="n">
        <v>0.47366568943568627</v>
      </c>
    </row>
    <row r="3530">
      <c r="B3530" s="8" t="s">
        <v>3504</v>
      </c>
      <c r="C3530" s="15" t="n">
        <v>0.18548932788599193</v>
      </c>
      <c r="D3530" s="15" t="n">
        <v>0.26427802121074917</v>
      </c>
      <c r="E3530" s="15" t="n">
        <v>0.3322007978905406</v>
      </c>
      <c r="F3530" s="15" t="n">
        <v>0.7862625289237581</v>
      </c>
      <c r="G3530" s="15" t="n">
        <v>0.23269344570505246</v>
      </c>
      <c r="H3530" s="15" t="n">
        <v>0.5543407924467962</v>
      </c>
      <c r="I3530" s="15" t="n">
        <v>0.5391862161641535</v>
      </c>
    </row>
    <row r="3531">
      <c r="B3531" s="8" t="s">
        <v>3505</v>
      </c>
      <c r="C3531" s="19" t="n">
        <v>0.21650620145368282</v>
      </c>
      <c r="D3531" s="19" t="n">
        <v>0.18860715267415978</v>
      </c>
      <c r="E3531" s="19" t="n">
        <v>0.3272413258147071</v>
      </c>
      <c r="F3531" s="19" t="n">
        <v>0.6694575527359484</v>
      </c>
      <c r="G3531" s="19" t="n">
        <v>0.23514129376095294</v>
      </c>
      <c r="H3531" s="19" t="n">
        <v>0.5223587188994282</v>
      </c>
      <c r="I3531" s="19" t="n">
        <v>0.45140622277982506</v>
      </c>
    </row>
    <row r="3532">
      <c r="B3532" s="8" t="s">
        <v>3506</v>
      </c>
      <c r="C3532" s="15" t="n">
        <v>0.25996026395487104</v>
      </c>
      <c r="D3532" s="15" t="n">
        <v>0.22081213688441578</v>
      </c>
      <c r="E3532" s="15" t="n">
        <v>0.2089816924596331</v>
      </c>
      <c r="F3532" s="15" t="n">
        <v>0.6887583271514213</v>
      </c>
      <c r="G3532" s="15" t="n">
        <v>0.2723224239441233</v>
      </c>
      <c r="H3532" s="15" t="n">
        <v>0.4281561796953127</v>
      </c>
      <c r="I3532" s="15" t="n">
        <v>0.5050653219384879</v>
      </c>
    </row>
    <row r="3533">
      <c r="B3533" s="8" t="s">
        <v>3507</v>
      </c>
      <c r="C3533" s="19" t="n">
        <v>0.21112542476209806</v>
      </c>
      <c r="D3533" s="19" t="n">
        <v>0.2747930376949572</v>
      </c>
      <c r="E3533" s="19" t="n">
        <v>0.3271074991920997</v>
      </c>
      <c r="F3533" s="19" t="n">
        <v>0.725581255662008</v>
      </c>
      <c r="G3533" s="19" t="n">
        <v>0.212746442194504</v>
      </c>
      <c r="H3533" s="19" t="n">
        <v>0.48303149176783694</v>
      </c>
      <c r="I3533" s="19" t="n">
        <v>0.4861634080385254</v>
      </c>
    </row>
    <row r="3534">
      <c r="B3534" s="8" t="s">
        <v>3508</v>
      </c>
      <c r="C3534" s="15" t="n">
        <v>0.15431194183716412</v>
      </c>
      <c r="D3534" s="15" t="n">
        <v>0.28991656817922873</v>
      </c>
      <c r="E3534" s="15" t="n">
        <v>0.20997626258965202</v>
      </c>
      <c r="F3534" s="15" t="n">
        <v>0.7083943036080722</v>
      </c>
      <c r="G3534" s="15" t="n">
        <v>0.36332936153480144</v>
      </c>
      <c r="H3534" s="15" t="n">
        <v>0.5321879183790275</v>
      </c>
      <c r="I3534" s="15" t="n">
        <v>0.5165034403070495</v>
      </c>
    </row>
    <row r="3535">
      <c r="B3535" s="8" t="s">
        <v>3509</v>
      </c>
      <c r="C3535" s="19" t="n">
        <v>0.18110288731434143</v>
      </c>
      <c r="D3535" s="19" t="n">
        <v>0.2376492200424853</v>
      </c>
      <c r="E3535" s="19" t="n">
        <v>0.3519608290049807</v>
      </c>
      <c r="F3535" s="19" t="n">
        <v>0.7529832401403428</v>
      </c>
      <c r="G3535" s="19" t="n">
        <v>0.2682872597381294</v>
      </c>
      <c r="H3535" s="19" t="n">
        <v>0.5059784164693869</v>
      </c>
      <c r="I3535" s="19" t="n">
        <v>0.5009183281403307</v>
      </c>
    </row>
    <row r="3536">
      <c r="B3536" s="8" t="s">
        <v>3510</v>
      </c>
      <c r="C3536" s="15" t="n">
        <v>0.2807608014831515</v>
      </c>
      <c r="D3536" s="15" t="n">
        <v>0.0643888701101941</v>
      </c>
      <c r="E3536" s="15" t="n">
        <v>0.3350262316618046</v>
      </c>
      <c r="F3536" s="15" t="n">
        <v>0.7147762434253739</v>
      </c>
      <c r="G3536" s="15" t="n">
        <v>0.3005059064674309</v>
      </c>
      <c r="H3536" s="15" t="n">
        <v>0.5238077345905335</v>
      </c>
      <c r="I3536" s="15" t="n">
        <v>0.49819156085239263</v>
      </c>
    </row>
    <row r="3537">
      <c r="B3537" s="8" t="s">
        <v>3511</v>
      </c>
      <c r="C3537" s="19" t="n">
        <v>0.21025469893517867</v>
      </c>
      <c r="D3537" s="19" t="n">
        <v>0.3087750059506815</v>
      </c>
      <c r="E3537" s="19" t="n">
        <v>0.2873402054199962</v>
      </c>
      <c r="F3537" s="19" t="n">
        <v>0.7218931042183712</v>
      </c>
      <c r="G3537" s="19" t="n">
        <v>0.18725752887827096</v>
      </c>
      <c r="H3537" s="19" t="n">
        <v>0.5373851059054534</v>
      </c>
      <c r="I3537" s="19" t="n">
        <v>0.5791848337071007</v>
      </c>
    </row>
    <row r="3538">
      <c r="B3538" s="8" t="s">
        <v>3512</v>
      </c>
      <c r="C3538" s="15" t="n">
        <v>0.25887790794298615</v>
      </c>
      <c r="D3538" s="15" t="n">
        <v>0.25404968323358224</v>
      </c>
      <c r="E3538" s="15" t="n">
        <v>0.31616460174827893</v>
      </c>
      <c r="F3538" s="15" t="n">
        <v>0.7102236146898032</v>
      </c>
      <c r="G3538" s="15" t="n">
        <v>0.22344118750197928</v>
      </c>
      <c r="H3538" s="15" t="n">
        <v>0.49097170471180385</v>
      </c>
      <c r="I3538" s="15" t="n">
        <v>0.4016049815809944</v>
      </c>
    </row>
    <row r="3539">
      <c r="B3539" s="8" t="s">
        <v>3513</v>
      </c>
      <c r="C3539" s="19" t="n">
        <v>0.3076376433211332</v>
      </c>
      <c r="D3539" s="19" t="n">
        <v>0.29041144141965586</v>
      </c>
      <c r="E3539" s="19" t="n">
        <v>0.2623026655554653</v>
      </c>
      <c r="F3539" s="19" t="n">
        <v>0.731108557560548</v>
      </c>
      <c r="G3539" s="19" t="n">
        <v>0.1533683715599894</v>
      </c>
      <c r="H3539" s="19" t="n">
        <v>0.5111370431955097</v>
      </c>
      <c r="I3539" s="19" t="n">
        <v>0.4607627078597157</v>
      </c>
    </row>
    <row r="3540">
      <c r="B3540" s="8" t="s">
        <v>3514</v>
      </c>
      <c r="C3540" s="15" t="n">
        <v>0.23907513415413095</v>
      </c>
      <c r="D3540" s="15" t="n">
        <v>0.1671367801586887</v>
      </c>
      <c r="E3540" s="15" t="n">
        <v>0.32643351952744526</v>
      </c>
      <c r="F3540" s="15" t="n">
        <v>0.6885063393121098</v>
      </c>
      <c r="G3540" s="15" t="n">
        <v>0.2595140396040223</v>
      </c>
      <c r="H3540" s="15" t="n">
        <v>0.5328885217235804</v>
      </c>
      <c r="I3540" s="15" t="n">
        <v>0.4099169751072052</v>
      </c>
    </row>
    <row r="3541">
      <c r="B3541" s="8" t="s">
        <v>3515</v>
      </c>
      <c r="C3541" s="19" t="n">
        <v>0.1869470801487978</v>
      </c>
      <c r="D3541" s="19" t="n">
        <v>0.24720707997715025</v>
      </c>
      <c r="E3541" s="19" t="n">
        <v>0.32513225107840216</v>
      </c>
      <c r="F3541" s="19" t="n">
        <v>0.6831417250253848</v>
      </c>
      <c r="G3541" s="19" t="n">
        <v>0.25185978441187407</v>
      </c>
      <c r="H3541" s="19" t="n">
        <v>0.3464584428640246</v>
      </c>
      <c r="I3541" s="19" t="n">
        <v>0.42247470598600156</v>
      </c>
    </row>
    <row r="3542">
      <c r="B3542" s="8" t="s">
        <v>3516</v>
      </c>
      <c r="C3542" s="15" t="n">
        <v>0.196864037852867</v>
      </c>
      <c r="D3542" s="15" t="n">
        <v>0.25545805127313537</v>
      </c>
      <c r="E3542" s="15" t="n">
        <v>0.37045443080792384</v>
      </c>
      <c r="F3542" s="15" t="n">
        <v>0.6869881760934874</v>
      </c>
      <c r="G3542" s="15" t="n">
        <v>0.24445568207867918</v>
      </c>
      <c r="H3542" s="15" t="n">
        <v>0.4862372975282013</v>
      </c>
      <c r="I3542" s="15" t="n">
        <v>0.4802137557345999</v>
      </c>
    </row>
    <row r="3543">
      <c r="B3543" s="8" t="s">
        <v>3517</v>
      </c>
      <c r="C3543" s="19" t="n">
        <v>0.1639025933753414</v>
      </c>
      <c r="D3543" s="19" t="n">
        <v>0.32652504364952717</v>
      </c>
      <c r="E3543" s="19" t="n">
        <v>0.2578951545736149</v>
      </c>
      <c r="F3543" s="19" t="n">
        <v>0.6660268742647224</v>
      </c>
      <c r="G3543" s="19" t="n">
        <v>0.2874083366292024</v>
      </c>
      <c r="H3543" s="19" t="n">
        <v>0.38542737674665184</v>
      </c>
      <c r="I3543" s="19" t="n">
        <v>0.4570361916201281</v>
      </c>
    </row>
    <row r="3544">
      <c r="B3544" s="8" t="s">
        <v>3518</v>
      </c>
      <c r="C3544" s="15" t="n">
        <v>0.23768517117356724</v>
      </c>
      <c r="D3544" s="15" t="n">
        <v>0.24546661296055067</v>
      </c>
      <c r="E3544" s="15" t="n">
        <v>0.2862957743059798</v>
      </c>
      <c r="F3544" s="15" t="n">
        <v>0.7049601560875156</v>
      </c>
      <c r="G3544" s="15" t="n">
        <v>0.27592854103496167</v>
      </c>
      <c r="H3544" s="15" t="n">
        <v>0.44890272076383736</v>
      </c>
      <c r="I3544" s="15" t="n">
        <v>0.4971856274410921</v>
      </c>
    </row>
    <row r="3545">
      <c r="B3545" s="8" t="s">
        <v>3519</v>
      </c>
      <c r="C3545" s="19" t="n">
        <v>0.29457475184979176</v>
      </c>
      <c r="D3545" s="19" t="n">
        <v>0.1767093128208146</v>
      </c>
      <c r="E3545" s="19" t="n">
        <v>0.27408710731589714</v>
      </c>
      <c r="F3545" s="19" t="n">
        <v>0.6661379414755887</v>
      </c>
      <c r="G3545" s="19" t="n">
        <v>0.22352429511352612</v>
      </c>
      <c r="H3545" s="19" t="n">
        <v>0.4229155783232117</v>
      </c>
      <c r="I3545" s="19" t="n">
        <v>0.5180144209590665</v>
      </c>
    </row>
    <row r="3546">
      <c r="B3546" s="8" t="s">
        <v>3520</v>
      </c>
      <c r="C3546" s="15" t="n">
        <v>0.16928392156045047</v>
      </c>
      <c r="D3546" s="15" t="n">
        <v>0.31893261747275414</v>
      </c>
      <c r="E3546" s="15" t="n">
        <v>0.2949170951048618</v>
      </c>
      <c r="F3546" s="15" t="n">
        <v>0.7083969045243508</v>
      </c>
      <c r="G3546" s="15" t="n">
        <v>0.22424908239170382</v>
      </c>
      <c r="H3546" s="15" t="n">
        <v>0.4446196741322084</v>
      </c>
      <c r="I3546" s="15" t="n">
        <v>0.5069724194099723</v>
      </c>
    </row>
    <row r="3547">
      <c r="B3547" s="8" t="s">
        <v>3521</v>
      </c>
      <c r="C3547" s="19" t="n">
        <v>0.32489439245100127</v>
      </c>
      <c r="D3547" s="19" t="n">
        <v>0.20076806246694273</v>
      </c>
      <c r="E3547" s="19" t="n">
        <v>0.20882252613947122</v>
      </c>
      <c r="F3547" s="19" t="n">
        <v>0.7333759858769838</v>
      </c>
      <c r="G3547" s="19" t="n">
        <v>0.20897978426821973</v>
      </c>
      <c r="H3547" s="19" t="n">
        <v>0.5978583547783056</v>
      </c>
      <c r="I3547" s="19" t="n">
        <v>0.610303360737556</v>
      </c>
    </row>
    <row r="3548">
      <c r="B3548" s="8" t="s">
        <v>3522</v>
      </c>
      <c r="C3548" s="15" t="n">
        <v>0.11967518863450144</v>
      </c>
      <c r="D3548" s="15" t="n">
        <v>0.1905248251565766</v>
      </c>
      <c r="E3548" s="15" t="n">
        <v>0.4590919157674009</v>
      </c>
      <c r="F3548" s="15" t="n">
        <v>0.7058144953137784</v>
      </c>
      <c r="G3548" s="15" t="n">
        <v>0.202238312861728</v>
      </c>
      <c r="H3548" s="15" t="n">
        <v>0.595255726625241</v>
      </c>
      <c r="I3548" s="15" t="n">
        <v>0.5529293002259814</v>
      </c>
    </row>
    <row r="3549">
      <c r="B3549" s="8" t="s">
        <v>3523</v>
      </c>
      <c r="C3549" s="19" t="n">
        <v>0.21344048754714984</v>
      </c>
      <c r="D3549" s="19" t="n">
        <v>0.2640109011862832</v>
      </c>
      <c r="E3549" s="19" t="n">
        <v>0.3106865621953222</v>
      </c>
      <c r="F3549" s="19" t="n">
        <v>0.7161412814659174</v>
      </c>
      <c r="G3549" s="19" t="n">
        <v>0.24406407184350476</v>
      </c>
      <c r="H3549" s="19" t="n">
        <v>0.45078625454331234</v>
      </c>
      <c r="I3549" s="19" t="n">
        <v>0.49434862886578546</v>
      </c>
    </row>
    <row r="3550">
      <c r="B3550" s="8" t="s">
        <v>3524</v>
      </c>
      <c r="C3550" s="15" t="n">
        <v>0.205327090694431</v>
      </c>
      <c r="D3550" s="15" t="n">
        <v>0.26095811170250366</v>
      </c>
      <c r="E3550" s="15" t="n">
        <v>0.276370530941784</v>
      </c>
      <c r="F3550" s="15" t="n">
        <v>0.663969410037238</v>
      </c>
      <c r="G3550" s="15" t="n">
        <v>0.3024799560756889</v>
      </c>
      <c r="H3550" s="15" t="n">
        <v>0.45731910102190654</v>
      </c>
      <c r="I3550" s="15" t="n">
        <v>0.33600662210377424</v>
      </c>
    </row>
    <row r="3551">
      <c r="B3551" s="8" t="s">
        <v>3525</v>
      </c>
      <c r="C3551" s="19" t="n">
        <v>0.2260827884957053</v>
      </c>
      <c r="D3551" s="19" t="n">
        <v>0.29451969177640913</v>
      </c>
      <c r="E3551" s="19" t="n">
        <v>0.3145075231766817</v>
      </c>
      <c r="F3551" s="19" t="n">
        <v>0.7426251930018395</v>
      </c>
      <c r="G3551" s="19" t="n">
        <v>0.181100507302405</v>
      </c>
      <c r="H3551" s="19" t="n">
        <v>0.49068369952883095</v>
      </c>
      <c r="I3551" s="19" t="n">
        <v>0.5378347285296291</v>
      </c>
    </row>
    <row r="3552">
      <c r="B3552" s="8" t="s">
        <v>3526</v>
      </c>
      <c r="C3552" s="15" t="n">
        <v>0.37205885942358385</v>
      </c>
      <c r="D3552" s="15" t="n">
        <v>0.27078547754662485</v>
      </c>
      <c r="E3552" s="15" t="n">
        <v>0.2811550327059034</v>
      </c>
      <c r="F3552" s="15" t="n">
        <v>0.6590241849350389</v>
      </c>
      <c r="G3552" s="15" t="n">
        <v>0.1556133048159778</v>
      </c>
      <c r="H3552" s="15" t="n">
        <v>0.3693514066072355</v>
      </c>
      <c r="I3552" s="15" t="n">
        <v>0.5023751800221867</v>
      </c>
    </row>
    <row r="3553">
      <c r="B3553" s="8" t="s">
        <v>3527</v>
      </c>
      <c r="C3553" s="19" t="n">
        <v>0.23152818159805577</v>
      </c>
      <c r="D3553" s="19" t="n">
        <v>0.21413682437540427</v>
      </c>
      <c r="E3553" s="19" t="n">
        <v>0.3385441439015838</v>
      </c>
      <c r="F3553" s="19" t="n">
        <v>0.6592519101756268</v>
      </c>
      <c r="G3553" s="19" t="n">
        <v>0.2544895095792912</v>
      </c>
      <c r="H3553" s="19" t="n">
        <v>0.43221588299406133</v>
      </c>
      <c r="I3553" s="19" t="n">
        <v>0.4810843508865589</v>
      </c>
    </row>
    <row r="3554">
      <c r="B3554" s="8" t="s">
        <v>3528</v>
      </c>
      <c r="C3554" s="15" t="n">
        <v>0.25639262502578186</v>
      </c>
      <c r="D3554" s="15" t="n">
        <v>0.30313657020594287</v>
      </c>
      <c r="E3554" s="15" t="n">
        <v>0.20471529658958304</v>
      </c>
      <c r="F3554" s="15" t="n">
        <v>0.6902625444762275</v>
      </c>
      <c r="G3554" s="15" t="n">
        <v>0.2598043880641083</v>
      </c>
      <c r="H3554" s="15" t="n">
        <v>0.4557352161142183</v>
      </c>
      <c r="I3554" s="15" t="n">
        <v>0.5180492133148472</v>
      </c>
    </row>
    <row r="3555">
      <c r="B3555" s="8" t="s">
        <v>3529</v>
      </c>
      <c r="C3555" s="19" t="n">
        <v>0.2882420670084096</v>
      </c>
      <c r="D3555" s="19" t="n">
        <v>0.20069987169260506</v>
      </c>
      <c r="E3555" s="19" t="n">
        <v>0.2624976072938825</v>
      </c>
      <c r="F3555" s="19" t="n">
        <v>0.7090661019680855</v>
      </c>
      <c r="G3555" s="19" t="n">
        <v>0.2594611880657345</v>
      </c>
      <c r="H3555" s="19" t="n">
        <v>0.5518517507700106</v>
      </c>
      <c r="I3555" s="19" t="n">
        <v>0.4735182522076935</v>
      </c>
    </row>
    <row r="3556">
      <c r="B3556" s="8" t="s">
        <v>3530</v>
      </c>
      <c r="C3556" s="15" t="n">
        <v>0.27567867125271417</v>
      </c>
      <c r="D3556" s="15" t="n">
        <v>0.2363960332604113</v>
      </c>
      <c r="E3556" s="15" t="n">
        <v>0.2978868998806649</v>
      </c>
      <c r="F3556" s="15" t="n">
        <v>0.6934760542055467</v>
      </c>
      <c r="G3556" s="15" t="n">
        <v>0.2131183180425209</v>
      </c>
      <c r="H3556" s="15" t="n">
        <v>0.44135261153005767</v>
      </c>
      <c r="I3556" s="15" t="n">
        <v>0.4282899388988551</v>
      </c>
    </row>
    <row r="3557">
      <c r="B3557" s="8" t="s">
        <v>3531</v>
      </c>
      <c r="C3557" s="19" t="n">
        <v>0.23482181311872719</v>
      </c>
      <c r="D3557" s="19" t="n">
        <v>0.27731456179119185</v>
      </c>
      <c r="E3557" s="19" t="n">
        <v>0.2865461741051286</v>
      </c>
      <c r="F3557" s="19" t="n">
        <v>0.6968277260517435</v>
      </c>
      <c r="G3557" s="19" t="n">
        <v>0.23524805648903513</v>
      </c>
      <c r="H3557" s="19" t="n">
        <v>0.522415483368236</v>
      </c>
      <c r="I3557" s="19" t="n">
        <v>0.4412957699642301</v>
      </c>
    </row>
    <row r="3558">
      <c r="B3558" s="8" t="s">
        <v>3532</v>
      </c>
      <c r="C3558" s="15" t="n">
        <v>0.28127623417551695</v>
      </c>
      <c r="D3558" s="15" t="n">
        <v>0.23657356762660942</v>
      </c>
      <c r="E3558" s="15" t="n">
        <v>0.23916095433980417</v>
      </c>
      <c r="F3558" s="15" t="n">
        <v>0.720242190773807</v>
      </c>
      <c r="G3558" s="15" t="n">
        <v>0.2510907992392457</v>
      </c>
      <c r="H3558" s="15" t="n">
        <v>0.5322496431494638</v>
      </c>
      <c r="I3558" s="15" t="n">
        <v>0.5418267422595741</v>
      </c>
    </row>
    <row r="3559">
      <c r="B3559" s="8" t="s">
        <v>3533</v>
      </c>
      <c r="C3559" s="19" t="n">
        <v>0.24917305876570184</v>
      </c>
      <c r="D3559" s="19" t="n">
        <v>0.2076907626199561</v>
      </c>
      <c r="E3559" s="19" t="n">
        <v>0.3237152096379647</v>
      </c>
      <c r="F3559" s="19" t="n">
        <v>0.7079125491662742</v>
      </c>
      <c r="G3559" s="19" t="n">
        <v>0.22427562396731093</v>
      </c>
      <c r="H3559" s="19" t="n">
        <v>0.464553675780592</v>
      </c>
      <c r="I3559" s="19" t="n">
        <v>0.5820699531533073</v>
      </c>
    </row>
    <row r="3560">
      <c r="B3560" s="8" t="s">
        <v>3534</v>
      </c>
      <c r="C3560" s="15" t="n">
        <v>0.1671184002161622</v>
      </c>
      <c r="D3560" s="15" t="n">
        <v>0.2688255527888489</v>
      </c>
      <c r="E3560" s="15" t="n">
        <v>0.30648019639656177</v>
      </c>
      <c r="F3560" s="15" t="n">
        <v>0.6493567940934418</v>
      </c>
      <c r="G3560" s="15" t="n">
        <v>0.321620934431349</v>
      </c>
      <c r="H3560" s="15" t="n">
        <v>0.3256732763877053</v>
      </c>
      <c r="I3560" s="15" t="n">
        <v>0.4373907555439017</v>
      </c>
    </row>
    <row r="3561">
      <c r="B3561" s="8" t="s">
        <v>3535</v>
      </c>
      <c r="C3561" s="19" t="n">
        <v>0.24794197983845212</v>
      </c>
      <c r="D3561" s="19" t="n">
        <v>0.34230015410435993</v>
      </c>
      <c r="E3561" s="19" t="n">
        <v>0.2078717961510313</v>
      </c>
      <c r="F3561" s="19" t="n">
        <v>0.7255515620716291</v>
      </c>
      <c r="G3561" s="19" t="n">
        <v>0.21792813485771712</v>
      </c>
      <c r="H3561" s="19" t="n">
        <v>0.44903549385445146</v>
      </c>
      <c r="I3561" s="19" t="n">
        <v>0.4992225590588175</v>
      </c>
    </row>
    <row r="3562">
      <c r="B3562" s="8" t="s">
        <v>3536</v>
      </c>
      <c r="C3562" s="15" t="n">
        <v>0.27175354217659475</v>
      </c>
      <c r="D3562" s="15" t="n">
        <v>0.24726412483762272</v>
      </c>
      <c r="E3562" s="15" t="n">
        <v>0.32786900919091516</v>
      </c>
      <c r="F3562" s="15" t="n">
        <v>0.6789723000837081</v>
      </c>
      <c r="G3562" s="15" t="n">
        <v>0.14405544751354515</v>
      </c>
      <c r="H3562" s="15" t="n">
        <v>0.4510160860021881</v>
      </c>
      <c r="I3562" s="15" t="n">
        <v>0.5650676747095411</v>
      </c>
    </row>
    <row r="3563">
      <c r="B3563" s="8" t="s">
        <v>3537</v>
      </c>
      <c r="C3563" s="19" t="n">
        <v>0.1841412615024478</v>
      </c>
      <c r="D3563" s="19" t="n">
        <v>0.2841530399839671</v>
      </c>
      <c r="E3563" s="19" t="n">
        <v>0.31404436735955205</v>
      </c>
      <c r="F3563" s="19" t="n">
        <v>0.7518430323528608</v>
      </c>
      <c r="G3563" s="19" t="n">
        <v>0.22922743233318377</v>
      </c>
      <c r="H3563" s="19" t="n">
        <v>0.5484394668266342</v>
      </c>
      <c r="I3563" s="19" t="n">
        <v>0.45386726851712317</v>
      </c>
    </row>
    <row r="3564">
      <c r="B3564" s="8" t="s">
        <v>3538</v>
      </c>
      <c r="C3564" s="15" t="n">
        <v>0.19934740182044663</v>
      </c>
      <c r="D3564" s="15" t="n">
        <v>0.21046478870668178</v>
      </c>
      <c r="E3564" s="15" t="n">
        <v>0.4100157863765275</v>
      </c>
      <c r="F3564" s="15" t="n">
        <v>0.6955391226050691</v>
      </c>
      <c r="G3564" s="15" t="n">
        <v>0.2153081367550822</v>
      </c>
      <c r="H3564" s="15" t="n">
        <v>0.5312317253902709</v>
      </c>
      <c r="I3564" s="15" t="n">
        <v>0.5716507833671243</v>
      </c>
    </row>
    <row r="3565">
      <c r="B3565" s="8" t="s">
        <v>3539</v>
      </c>
      <c r="C3565" s="19" t="n">
        <v>0.38306363615524197</v>
      </c>
      <c r="D3565" s="19" t="n">
        <v>0.25230568552614374</v>
      </c>
      <c r="E3565" s="19" t="n">
        <v>0.32697947318456505</v>
      </c>
      <c r="F3565" s="19" t="n">
        <v>0.7227594856133964</v>
      </c>
      <c r="G3565" s="19" t="n">
        <v>0.08929140523101942</v>
      </c>
      <c r="H3565" s="19" t="n">
        <v>0.4659849819972533</v>
      </c>
      <c r="I3565" s="19" t="n">
        <v>0.5058505457209191</v>
      </c>
    </row>
    <row r="3566">
      <c r="B3566" s="8" t="s">
        <v>3540</v>
      </c>
      <c r="C3566" s="15" t="n">
        <v>0.25331101891235674</v>
      </c>
      <c r="D3566" s="15" t="n">
        <v>0.2519617171343274</v>
      </c>
      <c r="E3566" s="15" t="n">
        <v>0.2982939333326963</v>
      </c>
      <c r="F3566" s="15" t="n">
        <v>0.6573991572470136</v>
      </c>
      <c r="G3566" s="15" t="n">
        <v>0.2524365947568785</v>
      </c>
      <c r="H3566" s="15" t="n">
        <v>0.44422768843004445</v>
      </c>
      <c r="I3566" s="15" t="n">
        <v>0.39626364072763304</v>
      </c>
    </row>
    <row r="3567">
      <c r="B3567" s="8" t="s">
        <v>3541</v>
      </c>
      <c r="C3567" s="19" t="n">
        <v>0.29730029737937036</v>
      </c>
      <c r="D3567" s="19" t="n">
        <v>0.207289444387695</v>
      </c>
      <c r="E3567" s="19" t="n">
        <v>0.32449342833191464</v>
      </c>
      <c r="F3567" s="19" t="n">
        <v>0.763411252373816</v>
      </c>
      <c r="G3567" s="19" t="n">
        <v>0.16019149318855974</v>
      </c>
      <c r="H3567" s="19" t="n">
        <v>0.5547716477931329</v>
      </c>
      <c r="I3567" s="19" t="n">
        <v>0.5387063976134194</v>
      </c>
    </row>
    <row r="3568">
      <c r="B3568" s="8" t="s">
        <v>3542</v>
      </c>
      <c r="C3568" s="15" t="n">
        <v>0.1492321230026159</v>
      </c>
      <c r="D3568" s="15" t="n">
        <v>0.2133348675875768</v>
      </c>
      <c r="E3568" s="15" t="n">
        <v>0.3122541542987056</v>
      </c>
      <c r="F3568" s="15" t="n">
        <v>0.674750611046591</v>
      </c>
      <c r="G3568" s="15" t="n">
        <v>0.32724230038258395</v>
      </c>
      <c r="H3568" s="15" t="n">
        <v>0.4641405977353285</v>
      </c>
      <c r="I3568" s="15" t="n">
        <v>0.5083955493922506</v>
      </c>
    </row>
    <row r="3569">
      <c r="B3569" s="8" t="s">
        <v>3543</v>
      </c>
      <c r="C3569" s="19" t="n">
        <v>0.5276912352539289</v>
      </c>
      <c r="D3569" s="19" t="n">
        <v>0.0514445796243809</v>
      </c>
      <c r="E3569" s="19" t="n">
        <v>0.32719875505229673</v>
      </c>
      <c r="F3569" s="19" t="n">
        <v>0.758973881792575</v>
      </c>
      <c r="G3569" s="19" t="n">
        <v>0.07325123606408845</v>
      </c>
      <c r="H3569" s="19" t="n">
        <v>0.573031518762917</v>
      </c>
      <c r="I3569" s="19" t="n">
        <v>0.4743926474003791</v>
      </c>
    </row>
    <row r="3570">
      <c r="B3570" s="8" t="s">
        <v>3544</v>
      </c>
      <c r="C3570" s="15" t="n">
        <v>0.1880513813982606</v>
      </c>
      <c r="D3570" s="15" t="n">
        <v>0.24551388743879207</v>
      </c>
      <c r="E3570" s="15" t="n">
        <v>0.3542152233620424</v>
      </c>
      <c r="F3570" s="15" t="n">
        <v>0.6909395702642469</v>
      </c>
      <c r="G3570" s="15" t="n">
        <v>0.1942651313495729</v>
      </c>
      <c r="H3570" s="15" t="n">
        <v>0.5341279431487954</v>
      </c>
      <c r="I3570" s="15" t="n">
        <v>0.5328435722099731</v>
      </c>
    </row>
    <row r="3571">
      <c r="B3571" s="8" t="s">
        <v>3545</v>
      </c>
      <c r="C3571" s="19" t="n">
        <v>0.3543998986431033</v>
      </c>
      <c r="D3571" s="19" t="n">
        <v>0.20044801957581226</v>
      </c>
      <c r="E3571" s="19" t="n">
        <v>0.30932152247116496</v>
      </c>
      <c r="F3571" s="19" t="n">
        <v>0.7143609039233477</v>
      </c>
      <c r="G3571" s="19" t="n">
        <v>0.12626733341718666</v>
      </c>
      <c r="H3571" s="19" t="n">
        <v>0.47565803051029054</v>
      </c>
      <c r="I3571" s="19" t="n">
        <v>0.5230678443482549</v>
      </c>
    </row>
    <row r="3572">
      <c r="B3572" s="8" t="s">
        <v>3546</v>
      </c>
      <c r="C3572" s="15" t="n">
        <v>0.1756228950164841</v>
      </c>
      <c r="D3572" s="15" t="n">
        <v>0.2721498446874758</v>
      </c>
      <c r="E3572" s="15" t="n">
        <v>0.31315446875036107</v>
      </c>
      <c r="F3572" s="15" t="n">
        <v>0.7286054846542805</v>
      </c>
      <c r="G3572" s="15" t="n">
        <v>0.2843380516585372</v>
      </c>
      <c r="H3572" s="15" t="n">
        <v>0.4499836866651274</v>
      </c>
      <c r="I3572" s="15" t="n">
        <v>0.4339462507347731</v>
      </c>
    </row>
    <row r="3573">
      <c r="B3573" s="8" t="s">
        <v>3547</v>
      </c>
      <c r="C3573" s="19" t="n">
        <v>0.25526593726437397</v>
      </c>
      <c r="D3573" s="19" t="n">
        <v>0.2501162758129374</v>
      </c>
      <c r="E3573" s="19" t="n">
        <v>0.37903439968708086</v>
      </c>
      <c r="F3573" s="19" t="n">
        <v>0.7489262294979162</v>
      </c>
      <c r="G3573" s="19" t="n">
        <v>0.13566228077662923</v>
      </c>
      <c r="H3573" s="19" t="n">
        <v>0.4342643610997884</v>
      </c>
      <c r="I3573" s="19" t="n">
        <v>0.4568178301885139</v>
      </c>
    </row>
    <row r="3574">
      <c r="B3574" s="8" t="s">
        <v>3548</v>
      </c>
      <c r="C3574" s="15" t="n">
        <v>0.11145025864223634</v>
      </c>
      <c r="D3574" s="15" t="n">
        <v>0.2331156566212661</v>
      </c>
      <c r="E3574" s="15" t="n">
        <v>0.3122518765740412</v>
      </c>
      <c r="F3574" s="15" t="n">
        <v>0.6661380792582268</v>
      </c>
      <c r="G3574" s="15" t="n">
        <v>0.3633704140377295</v>
      </c>
      <c r="H3574" s="15" t="n">
        <v>0.5009182785565799</v>
      </c>
      <c r="I3574" s="15" t="n">
        <v>0.4304365448659896</v>
      </c>
    </row>
    <row r="3575">
      <c r="B3575" s="8" t="s">
        <v>3549</v>
      </c>
      <c r="C3575" s="19" t="n">
        <v>0.22022165560711737</v>
      </c>
      <c r="D3575" s="19" t="n">
        <v>0.22148885540290963</v>
      </c>
      <c r="E3575" s="19" t="n">
        <v>0.3312739741676331</v>
      </c>
      <c r="F3575" s="19" t="n">
        <v>0.6748087634156767</v>
      </c>
      <c r="G3575" s="19" t="n">
        <v>0.23635612141398044</v>
      </c>
      <c r="H3575" s="19" t="n">
        <v>0.5604719458725731</v>
      </c>
      <c r="I3575" s="19" t="n">
        <v>0.5680044711835818</v>
      </c>
    </row>
    <row r="3576">
      <c r="B3576" s="8" t="s">
        <v>3550</v>
      </c>
      <c r="C3576" s="15" t="n">
        <v>0.2469534097534949</v>
      </c>
      <c r="D3576" s="15" t="n">
        <v>0.27496491228210995</v>
      </c>
      <c r="E3576" s="15" t="n">
        <v>0.2933482932079332</v>
      </c>
      <c r="F3576" s="15" t="n">
        <v>0.6347241890692992</v>
      </c>
      <c r="G3576" s="15" t="n">
        <v>0.25049772987551333</v>
      </c>
      <c r="H3576" s="15" t="n">
        <v>0.4372316633008831</v>
      </c>
      <c r="I3576" s="15" t="n">
        <v>0.4341706762575657</v>
      </c>
    </row>
    <row r="3577">
      <c r="B3577" s="8" t="s">
        <v>3551</v>
      </c>
      <c r="C3577" s="19" t="n">
        <v>0.42615432566388356</v>
      </c>
      <c r="D3577" s="19" t="n">
        <v>0.16160844644997108</v>
      </c>
      <c r="E3577" s="19" t="n">
        <v>0.3371561189847895</v>
      </c>
      <c r="F3577" s="19" t="n">
        <v>0.7026997210667042</v>
      </c>
      <c r="G3577" s="19" t="n">
        <v>0.07969146463069032</v>
      </c>
      <c r="H3577" s="19" t="n">
        <v>0.5036450640666896</v>
      </c>
      <c r="I3577" s="19" t="n">
        <v>0.4578545135629025</v>
      </c>
    </row>
    <row r="3578">
      <c r="B3578" s="8" t="s">
        <v>3552</v>
      </c>
      <c r="C3578" s="15" t="n">
        <v>0.2784114387460985</v>
      </c>
      <c r="D3578" s="15" t="n">
        <v>0.20914472444364773</v>
      </c>
      <c r="E3578" s="15" t="n">
        <v>0.35692571063060385</v>
      </c>
      <c r="F3578" s="15" t="n">
        <v>0.7330924012783555</v>
      </c>
      <c r="G3578" s="15" t="n">
        <v>0.15729409700664876</v>
      </c>
      <c r="H3578" s="15" t="n">
        <v>0.4551972357225307</v>
      </c>
      <c r="I3578" s="15" t="n">
        <v>0.4130190266561303</v>
      </c>
    </row>
    <row r="3579">
      <c r="B3579" s="8" t="s">
        <v>3553</v>
      </c>
      <c r="C3579" s="19" t="n">
        <v>0.09686512602694353</v>
      </c>
      <c r="D3579" s="19" t="n">
        <v>0.2794776155115961</v>
      </c>
      <c r="E3579" s="19" t="n">
        <v>0.2840614429989256</v>
      </c>
      <c r="F3579" s="19" t="n">
        <v>0.6747113202363382</v>
      </c>
      <c r="G3579" s="19" t="n">
        <v>0.33380840823880753</v>
      </c>
      <c r="H3579" s="19" t="n">
        <v>0.4126309924661475</v>
      </c>
      <c r="I3579" s="19" t="n">
        <v>0.5027431507633249</v>
      </c>
    </row>
    <row r="3580">
      <c r="B3580" s="8" t="s">
        <v>3554</v>
      </c>
      <c r="C3580" s="15" t="n">
        <v>0.2676245050965509</v>
      </c>
      <c r="D3580" s="15" t="n">
        <v>0.24333775526688578</v>
      </c>
      <c r="E3580" s="15" t="n">
        <v>0.25715112290984204</v>
      </c>
      <c r="F3580" s="15" t="n">
        <v>0.7030797847588426</v>
      </c>
      <c r="G3580" s="15" t="n">
        <v>0.27174840649555887</v>
      </c>
      <c r="H3580" s="15" t="n">
        <v>0.38061932872695925</v>
      </c>
      <c r="I3580" s="15" t="n">
        <v>0.46728567298688045</v>
      </c>
    </row>
    <row r="3581">
      <c r="B3581" s="8" t="s">
        <v>3555</v>
      </c>
      <c r="C3581" s="19" t="n">
        <v>0.22638203980444183</v>
      </c>
      <c r="D3581" s="19" t="n">
        <v>0.29171501819227874</v>
      </c>
      <c r="E3581" s="19" t="n">
        <v>0.28137428292803046</v>
      </c>
      <c r="F3581" s="19" t="n">
        <v>0.6854850333561706</v>
      </c>
      <c r="G3581" s="19" t="n">
        <v>0.21885209195576705</v>
      </c>
      <c r="H3581" s="19" t="n">
        <v>0.4979750707070496</v>
      </c>
      <c r="I3581" s="19" t="n">
        <v>0.5107961532300034</v>
      </c>
    </row>
    <row r="3582">
      <c r="B3582" s="8" t="s">
        <v>3556</v>
      </c>
      <c r="C3582" s="15" t="n">
        <v>0.20833350923573835</v>
      </c>
      <c r="D3582" s="15" t="n">
        <v>0.32933984041534525</v>
      </c>
      <c r="E3582" s="15" t="n">
        <v>0.28931402408308765</v>
      </c>
      <c r="F3582" s="15" t="n">
        <v>0.6371128262106148</v>
      </c>
      <c r="G3582" s="15" t="n">
        <v>0.23680641738324448</v>
      </c>
      <c r="H3582" s="15" t="n">
        <v>0.40565652744835023</v>
      </c>
      <c r="I3582" s="15" t="n">
        <v>0.5968514359849202</v>
      </c>
    </row>
    <row r="3583">
      <c r="B3583" s="8" t="s">
        <v>3557</v>
      </c>
      <c r="C3583" s="19" t="n">
        <v>0.3142028265605836</v>
      </c>
      <c r="D3583" s="19" t="n">
        <v>0.1982816966821721</v>
      </c>
      <c r="E3583" s="19" t="n">
        <v>0.3153545010410761</v>
      </c>
      <c r="F3583" s="19" t="n">
        <v>0.7423082548103047</v>
      </c>
      <c r="G3583" s="19" t="n">
        <v>0.19299504336059736</v>
      </c>
      <c r="H3583" s="19" t="n">
        <v>0.41796918856343224</v>
      </c>
      <c r="I3583" s="19" t="n">
        <v>0.46127876970279225</v>
      </c>
    </row>
    <row r="3584">
      <c r="B3584" s="8" t="s">
        <v>3558</v>
      </c>
      <c r="C3584" s="15" t="n">
        <v>0.29102057679324667</v>
      </c>
      <c r="D3584" s="15" t="n">
        <v>0.19221326977545078</v>
      </c>
      <c r="E3584" s="15" t="n">
        <v>0.3315415755856135</v>
      </c>
      <c r="F3584" s="15" t="n">
        <v>0.6612122383062979</v>
      </c>
      <c r="G3584" s="15" t="n">
        <v>0.2243527868331905</v>
      </c>
      <c r="H3584" s="15" t="n">
        <v>0.34111523637465063</v>
      </c>
      <c r="I3584" s="15" t="n">
        <v>0.417473133537381</v>
      </c>
    </row>
    <row r="3585">
      <c r="B3585" s="8" t="s">
        <v>3559</v>
      </c>
      <c r="C3585" s="19" t="n">
        <v>0.2918356638268379</v>
      </c>
      <c r="D3585" s="19" t="n">
        <v>0.20997851299664488</v>
      </c>
      <c r="E3585" s="19" t="n">
        <v>0.40852469509912953</v>
      </c>
      <c r="F3585" s="19" t="n">
        <v>0.6394030183290483</v>
      </c>
      <c r="G3585" s="19" t="n">
        <v>0.0957565029088252</v>
      </c>
      <c r="H3585" s="19" t="n">
        <v>0.5440151153321935</v>
      </c>
      <c r="I3585" s="19" t="n">
        <v>0.5362315352055408</v>
      </c>
    </row>
    <row r="3586">
      <c r="B3586" s="8" t="s">
        <v>3560</v>
      </c>
      <c r="C3586" s="15" t="n">
        <v>0.26083990372538124</v>
      </c>
      <c r="D3586" s="15" t="n">
        <v>0.1956720811701875</v>
      </c>
      <c r="E3586" s="15" t="n">
        <v>0.2879828544128489</v>
      </c>
      <c r="F3586" s="15" t="n">
        <v>0.7507586897094605</v>
      </c>
      <c r="G3586" s="15" t="n">
        <v>0.23799160742818337</v>
      </c>
      <c r="H3586" s="15" t="n">
        <v>0.5190709220448548</v>
      </c>
      <c r="I3586" s="15" t="n">
        <v>0.5311920030387605</v>
      </c>
    </row>
    <row r="3587">
      <c r="B3587" s="8" t="s">
        <v>3561</v>
      </c>
      <c r="C3587" s="19" t="n">
        <v>0.23877056570624888</v>
      </c>
      <c r="D3587" s="19" t="n">
        <v>0.1672051836256111</v>
      </c>
      <c r="E3587" s="19" t="n">
        <v>0.4010445453225754</v>
      </c>
      <c r="F3587" s="19" t="n">
        <v>0.717029026014296</v>
      </c>
      <c r="G3587" s="19" t="n">
        <v>0.1932050314603515</v>
      </c>
      <c r="H3587" s="19" t="n">
        <v>0.5747954470800413</v>
      </c>
      <c r="I3587" s="19" t="n">
        <v>0.47254190381595307</v>
      </c>
    </row>
    <row r="3588">
      <c r="B3588" s="8" t="s">
        <v>3562</v>
      </c>
      <c r="C3588" s="15" t="n">
        <v>0.2255424708211775</v>
      </c>
      <c r="D3588" s="15" t="n">
        <v>0.253815395347049</v>
      </c>
      <c r="E3588" s="15" t="n">
        <v>0.30612967339975994</v>
      </c>
      <c r="F3588" s="15" t="n">
        <v>0.6614853767578459</v>
      </c>
      <c r="G3588" s="15" t="n">
        <v>0.2503520843856728</v>
      </c>
      <c r="H3588" s="15" t="n">
        <v>0.5066767660092074</v>
      </c>
      <c r="I3588" s="15" t="n">
        <v>0.45838838332153153</v>
      </c>
    </row>
    <row r="3589">
      <c r="B3589" s="8" t="s">
        <v>3563</v>
      </c>
      <c r="C3589" s="19" t="n">
        <v>0.22799816163762154</v>
      </c>
      <c r="D3589" s="19" t="n">
        <v>0.17332461957584785</v>
      </c>
      <c r="E3589" s="19" t="n">
        <v>0.36012842107069154</v>
      </c>
      <c r="F3589" s="19" t="n">
        <v>0.6337369204658913</v>
      </c>
      <c r="G3589" s="19" t="n">
        <v>0.2377375510465196</v>
      </c>
      <c r="H3589" s="19" t="n">
        <v>0.3840098610568943</v>
      </c>
      <c r="I3589" s="19" t="n">
        <v>0.4426439290611073</v>
      </c>
    </row>
    <row r="3590">
      <c r="B3590" s="8" t="s">
        <v>3564</v>
      </c>
      <c r="C3590" s="15" t="n">
        <v>0.34502209757630553</v>
      </c>
      <c r="D3590" s="15" t="n">
        <v>0.2933944639157658</v>
      </c>
      <c r="E3590" s="15" t="n">
        <v>0.2607952975332794</v>
      </c>
      <c r="F3590" s="15" t="n">
        <v>0.7227094693203605</v>
      </c>
      <c r="G3590" s="15" t="n">
        <v>0.13158943563198977</v>
      </c>
      <c r="H3590" s="15" t="n">
        <v>0.53794080631379</v>
      </c>
      <c r="I3590" s="15" t="n">
        <v>0.5348535989244791</v>
      </c>
    </row>
    <row r="3591">
      <c r="B3591" s="8" t="s">
        <v>3565</v>
      </c>
      <c r="C3591" s="19" t="n">
        <v>0.30146545199594454</v>
      </c>
      <c r="D3591" s="19" t="n">
        <v>0.18530385981537711</v>
      </c>
      <c r="E3591" s="19" t="n">
        <v>0.33238285264590395</v>
      </c>
      <c r="F3591" s="19" t="n">
        <v>0.712951940275907</v>
      </c>
      <c r="G3591" s="19" t="n">
        <v>0.1875516780272759</v>
      </c>
      <c r="H3591" s="19" t="n">
        <v>0.5621962921307894</v>
      </c>
      <c r="I3591" s="19" t="n">
        <v>0.5014856857358365</v>
      </c>
    </row>
    <row r="3592">
      <c r="B3592" s="8" t="s">
        <v>3566</v>
      </c>
      <c r="C3592" s="15" t="n">
        <v>0.4380983588412103</v>
      </c>
      <c r="D3592" s="15" t="n">
        <v>0.21967552537979215</v>
      </c>
      <c r="E3592" s="15" t="n">
        <v>0.19543195963476762</v>
      </c>
      <c r="F3592" s="15" t="n">
        <v>0.7171080300367298</v>
      </c>
      <c r="G3592" s="15" t="n">
        <v>0.14446768517841613</v>
      </c>
      <c r="H3592" s="15" t="n">
        <v>0.4792302166068236</v>
      </c>
      <c r="I3592" s="15" t="n">
        <v>0.5574064134584459</v>
      </c>
    </row>
    <row r="3593">
      <c r="B3593" s="8" t="s">
        <v>3567</v>
      </c>
      <c r="C3593" s="19" t="n">
        <v>0.22827612977777545</v>
      </c>
      <c r="D3593" s="19" t="n">
        <v>0.1664248925808533</v>
      </c>
      <c r="E3593" s="19" t="n">
        <v>0.3436227158743845</v>
      </c>
      <c r="F3593" s="19" t="n">
        <v>0.6411216537286567</v>
      </c>
      <c r="G3593" s="19" t="n">
        <v>0.2651517748534227</v>
      </c>
      <c r="H3593" s="19" t="n">
        <v>0.4907894487630529</v>
      </c>
      <c r="I3593" s="19" t="n">
        <v>0.49094145825058216</v>
      </c>
    </row>
    <row r="3594">
      <c r="B3594" s="8" t="s">
        <v>3568</v>
      </c>
      <c r="C3594" s="15" t="n">
        <v>0.28135848540505437</v>
      </c>
      <c r="D3594" s="15" t="n">
        <v>0.2840484011292261</v>
      </c>
      <c r="E3594" s="15" t="n">
        <v>0.3175854074229788</v>
      </c>
      <c r="F3594" s="15" t="n">
        <v>0.6786720650565519</v>
      </c>
      <c r="G3594" s="15" t="n">
        <v>0.17945849721271245</v>
      </c>
      <c r="H3594" s="15" t="n">
        <v>0.46280511508175615</v>
      </c>
      <c r="I3594" s="15" t="n">
        <v>0.47115577366423794</v>
      </c>
    </row>
    <row r="3595">
      <c r="B3595" s="8" t="s">
        <v>3569</v>
      </c>
      <c r="C3595" s="19" t="n">
        <v>0.27570565307824146</v>
      </c>
      <c r="D3595" s="19" t="n">
        <v>0.23864055048791177</v>
      </c>
      <c r="E3595" s="19" t="n">
        <v>0.242063747476042</v>
      </c>
      <c r="F3595" s="19" t="n">
        <v>0.6342537310002766</v>
      </c>
      <c r="G3595" s="19" t="n">
        <v>0.21834129244358402</v>
      </c>
      <c r="H3595" s="19" t="n">
        <v>0.4821049824217355</v>
      </c>
      <c r="I3595" s="19" t="n">
        <v>0.5245769315342697</v>
      </c>
    </row>
    <row r="3596">
      <c r="B3596" s="8" t="s">
        <v>3570</v>
      </c>
      <c r="C3596" s="15" t="n">
        <v>0.17214791194940726</v>
      </c>
      <c r="D3596" s="15" t="n">
        <v>0.3290570050734974</v>
      </c>
      <c r="E3596" s="15" t="n">
        <v>0.26265800764468306</v>
      </c>
      <c r="F3596" s="15" t="n">
        <v>0.7032056939632703</v>
      </c>
      <c r="G3596" s="15" t="n">
        <v>0.27215637258259084</v>
      </c>
      <c r="H3596" s="15" t="n">
        <v>0.3961191252657541</v>
      </c>
      <c r="I3596" s="15" t="n">
        <v>0.4709079777190134</v>
      </c>
    </row>
    <row r="3597">
      <c r="B3597" s="8" t="s">
        <v>3571</v>
      </c>
      <c r="C3597" s="19" t="n">
        <v>0.1791995445697916</v>
      </c>
      <c r="D3597" s="19" t="n">
        <v>0.2259074530541771</v>
      </c>
      <c r="E3597" s="19" t="n">
        <v>0.3129890170479916</v>
      </c>
      <c r="F3597" s="19" t="n">
        <v>0.738150286167533</v>
      </c>
      <c r="G3597" s="19" t="n">
        <v>0.2774544870526934</v>
      </c>
      <c r="H3597" s="19" t="n">
        <v>0.6019909503772941</v>
      </c>
      <c r="I3597" s="19" t="n">
        <v>0.49240211931665046</v>
      </c>
    </row>
    <row r="3598">
      <c r="B3598" s="8" t="s">
        <v>3572</v>
      </c>
      <c r="C3598" s="15" t="n">
        <v>0.20250753671305688</v>
      </c>
      <c r="D3598" s="15" t="n">
        <v>0.26039457514817865</v>
      </c>
      <c r="E3598" s="15" t="n">
        <v>0.3092634334805502</v>
      </c>
      <c r="F3598" s="15" t="n">
        <v>0.6997539479303898</v>
      </c>
      <c r="G3598" s="15" t="n">
        <v>0.23194095616329724</v>
      </c>
      <c r="H3598" s="15" t="n">
        <v>0.4975108587840004</v>
      </c>
      <c r="I3598" s="15" t="n">
        <v>0.5213059636861188</v>
      </c>
    </row>
    <row r="3599">
      <c r="B3599" s="8" t="s">
        <v>3573</v>
      </c>
      <c r="C3599" s="19" t="n">
        <v>0.24987147301007695</v>
      </c>
      <c r="D3599" s="19" t="n">
        <v>0.2658812050457724</v>
      </c>
      <c r="E3599" s="19" t="n">
        <v>0.30565177378057357</v>
      </c>
      <c r="F3599" s="19" t="n">
        <v>0.6911463918839817</v>
      </c>
      <c r="G3599" s="19" t="n">
        <v>0.22874482003350938</v>
      </c>
      <c r="H3599" s="19" t="n">
        <v>0.5178659079662279</v>
      </c>
      <c r="I3599" s="19" t="n">
        <v>0.509282413371549</v>
      </c>
    </row>
    <row r="3600">
      <c r="B3600" s="8" t="s">
        <v>3574</v>
      </c>
      <c r="C3600" s="15" t="n">
        <v>0.29074574492868654</v>
      </c>
      <c r="D3600" s="15" t="n">
        <v>0.24952411841651478</v>
      </c>
      <c r="E3600" s="15" t="n">
        <v>0.2695975575932702</v>
      </c>
      <c r="F3600" s="15" t="n">
        <v>0.6450407780531724</v>
      </c>
      <c r="G3600" s="15" t="n">
        <v>0.20887018483318331</v>
      </c>
      <c r="H3600" s="15" t="n">
        <v>0.3903755614609646</v>
      </c>
      <c r="I3600" s="15" t="n">
        <v>0.4765940540137343</v>
      </c>
    </row>
    <row r="3601">
      <c r="B3601" s="8" t="s">
        <v>3575</v>
      </c>
      <c r="C3601" s="19" t="n">
        <v>0.2938791165007173</v>
      </c>
      <c r="D3601" s="19" t="n">
        <v>0.1812944732105737</v>
      </c>
      <c r="E3601" s="19" t="n">
        <v>0.2819485377919645</v>
      </c>
      <c r="F3601" s="19" t="n">
        <v>0.6726083773979045</v>
      </c>
      <c r="G3601" s="19" t="n">
        <v>0.23879273221814357</v>
      </c>
      <c r="H3601" s="19" t="n">
        <v>0.5078235193417239</v>
      </c>
      <c r="I3601" s="19" t="n">
        <v>0.5516671307612893</v>
      </c>
    </row>
    <row r="3602">
      <c r="B3602" s="8" t="s">
        <v>3576</v>
      </c>
      <c r="C3602" s="15" t="n">
        <v>0.2750392462328435</v>
      </c>
      <c r="D3602" s="15" t="n">
        <v>0.2921966056635076</v>
      </c>
      <c r="E3602" s="15" t="n">
        <v>0.2617137322023961</v>
      </c>
      <c r="F3602" s="15" t="n">
        <v>0.660921408413565</v>
      </c>
      <c r="G3602" s="15" t="n">
        <v>0.2048346764611857</v>
      </c>
      <c r="H3602" s="15" t="n">
        <v>0.4815159774501042</v>
      </c>
      <c r="I3602" s="15" t="n">
        <v>0.5765745045088833</v>
      </c>
    </row>
    <row r="3603">
      <c r="B3603" s="8" t="s">
        <v>3577</v>
      </c>
      <c r="C3603" s="19" t="n">
        <v>0.16651818833721854</v>
      </c>
      <c r="D3603" s="19" t="n">
        <v>0.3085408832215891</v>
      </c>
      <c r="E3603" s="19" t="n">
        <v>0.3065857307261998</v>
      </c>
      <c r="F3603" s="19" t="n">
        <v>0.7188366986430831</v>
      </c>
      <c r="G3603" s="19" t="n">
        <v>0.2874072451067107</v>
      </c>
      <c r="H3603" s="19" t="n">
        <v>0.4806155227915583</v>
      </c>
      <c r="I3603" s="19" t="n">
        <v>0.5105814927676983</v>
      </c>
    </row>
    <row r="3604">
      <c r="B3604" s="8" t="s">
        <v>3578</v>
      </c>
      <c r="C3604" s="15" t="n">
        <v>0.19675271007336437</v>
      </c>
      <c r="D3604" s="15" t="n">
        <v>0.2059972076693743</v>
      </c>
      <c r="E3604" s="15" t="n">
        <v>0.35630562989746584</v>
      </c>
      <c r="F3604" s="15" t="n">
        <v>0.768507711624014</v>
      </c>
      <c r="G3604" s="15" t="n">
        <v>0.2851498792074949</v>
      </c>
      <c r="H3604" s="15" t="n">
        <v>0.5928523221297661</v>
      </c>
      <c r="I3604" s="15" t="n">
        <v>0.49742714647824016</v>
      </c>
    </row>
    <row r="3605">
      <c r="B3605" s="8" t="s">
        <v>3579</v>
      </c>
      <c r="C3605" s="19" t="n">
        <v>0.21283780092463733</v>
      </c>
      <c r="D3605" s="19" t="n">
        <v>0.18277094445844033</v>
      </c>
      <c r="E3605" s="19" t="n">
        <v>0.3253335903796391</v>
      </c>
      <c r="F3605" s="19" t="n">
        <v>0.6735468069793881</v>
      </c>
      <c r="G3605" s="19" t="n">
        <v>0.27359256193892745</v>
      </c>
      <c r="H3605" s="19" t="n">
        <v>0.5062261408039584</v>
      </c>
      <c r="I3605" s="19" t="n">
        <v>0.4845986671976231</v>
      </c>
    </row>
    <row r="3606">
      <c r="B3606" s="8" t="s">
        <v>3580</v>
      </c>
      <c r="C3606" s="15" t="n">
        <v>0.26274247151470487</v>
      </c>
      <c r="D3606" s="15" t="n">
        <v>0.26060695447924126</v>
      </c>
      <c r="E3606" s="15" t="n">
        <v>0.22943679511895526</v>
      </c>
      <c r="F3606" s="15" t="n">
        <v>0.7753502684665524</v>
      </c>
      <c r="G3606" s="15" t="n">
        <v>0.22003623376447834</v>
      </c>
      <c r="H3606" s="15" t="n">
        <v>0.5058562356181482</v>
      </c>
      <c r="I3606" s="15" t="n">
        <v>0.5957611187290675</v>
      </c>
    </row>
    <row r="3607">
      <c r="B3607" s="8" t="s">
        <v>3581</v>
      </c>
      <c r="C3607" s="19" t="n">
        <v>0.17260229409842864</v>
      </c>
      <c r="D3607" s="19" t="n">
        <v>0.275643620140723</v>
      </c>
      <c r="E3607" s="19" t="n">
        <v>0.2947820265784909</v>
      </c>
      <c r="F3607" s="19" t="n">
        <v>0.7668275224734031</v>
      </c>
      <c r="G3607" s="19" t="n">
        <v>0.29934198713981397</v>
      </c>
      <c r="H3607" s="19" t="n">
        <v>0.4606554812808142</v>
      </c>
      <c r="I3607" s="19" t="n">
        <v>0.4584693512963721</v>
      </c>
    </row>
    <row r="3608">
      <c r="B3608" s="8" t="s">
        <v>3582</v>
      </c>
      <c r="C3608" s="15" t="n">
        <v>0.2574516163002074</v>
      </c>
      <c r="D3608" s="15" t="n">
        <v>0.15797278717902521</v>
      </c>
      <c r="E3608" s="15" t="n">
        <v>0.36280167687909215</v>
      </c>
      <c r="F3608" s="15" t="n">
        <v>0.706176324262992</v>
      </c>
      <c r="G3608" s="15" t="n">
        <v>0.190580668246487</v>
      </c>
      <c r="H3608" s="15" t="n">
        <v>0.49500091662371365</v>
      </c>
      <c r="I3608" s="15" t="n">
        <v>0.5272897695233738</v>
      </c>
    </row>
    <row r="3609">
      <c r="B3609" s="8" t="s">
        <v>3583</v>
      </c>
      <c r="C3609" s="19" t="n">
        <v>0.18151756289542664</v>
      </c>
      <c r="D3609" s="19" t="n">
        <v>0.26185114270642024</v>
      </c>
      <c r="E3609" s="19" t="n">
        <v>0.2567538494864279</v>
      </c>
      <c r="F3609" s="19" t="n">
        <v>0.6820666477869874</v>
      </c>
      <c r="G3609" s="19" t="n">
        <v>0.32728682195699377</v>
      </c>
      <c r="H3609" s="19" t="n">
        <v>0.5431053716365573</v>
      </c>
      <c r="I3609" s="19" t="n">
        <v>0.5097704509945679</v>
      </c>
    </row>
    <row r="3610">
      <c r="B3610" s="8" t="s">
        <v>3584</v>
      </c>
      <c r="C3610" s="15" t="n">
        <v>0.3249184463240946</v>
      </c>
      <c r="D3610" s="15" t="n">
        <v>0.2746709164030475</v>
      </c>
      <c r="E3610" s="15" t="n">
        <v>0.2228491547297769</v>
      </c>
      <c r="F3610" s="15" t="n">
        <v>0.705390707803058</v>
      </c>
      <c r="G3610" s="15" t="n">
        <v>0.1898628006377776</v>
      </c>
      <c r="H3610" s="15" t="n">
        <v>0.5322255777715019</v>
      </c>
      <c r="I3610" s="15" t="n">
        <v>0.5388657693092225</v>
      </c>
    </row>
    <row r="3611">
      <c r="B3611" s="8" t="s">
        <v>3585</v>
      </c>
      <c r="C3611" s="19" t="n">
        <v>0.21084130929750478</v>
      </c>
      <c r="D3611" s="19" t="n">
        <v>0.21347339826649078</v>
      </c>
      <c r="E3611" s="19" t="n">
        <v>0.29263732641429746</v>
      </c>
      <c r="F3611" s="19" t="n">
        <v>0.7418457447895107</v>
      </c>
      <c r="G3611" s="19" t="n">
        <v>0.31564900216553826</v>
      </c>
      <c r="H3611" s="19" t="n">
        <v>0.4401263250034277</v>
      </c>
      <c r="I3611" s="19" t="n">
        <v>0.46465239573992057</v>
      </c>
    </row>
    <row r="3612">
      <c r="B3612" s="8" t="s">
        <v>3586</v>
      </c>
      <c r="C3612" s="15" t="n">
        <v>0.18248535080545358</v>
      </c>
      <c r="D3612" s="15" t="n">
        <v>0.3202498511448166</v>
      </c>
      <c r="E3612" s="15" t="n">
        <v>0.2951604635689353</v>
      </c>
      <c r="F3612" s="15" t="n">
        <v>0.7134194933010388</v>
      </c>
      <c r="G3612" s="15" t="n">
        <v>0.16825325357595444</v>
      </c>
      <c r="H3612" s="15" t="n">
        <v>0.46198029029524346</v>
      </c>
      <c r="I3612" s="15" t="n">
        <v>0.4966336258245585</v>
      </c>
    </row>
    <row r="3613">
      <c r="B3613" s="8" t="s">
        <v>3587</v>
      </c>
      <c r="C3613" s="19" t="n">
        <v>0.2401151093932138</v>
      </c>
      <c r="D3613" s="19" t="n">
        <v>0.27052770645219515</v>
      </c>
      <c r="E3613" s="19" t="n">
        <v>0.3235793598403416</v>
      </c>
      <c r="F3613" s="19" t="n">
        <v>0.6657260383624574</v>
      </c>
      <c r="G3613" s="19" t="n">
        <v>0.2156843130937205</v>
      </c>
      <c r="H3613" s="19" t="n">
        <v>0.4905371056209122</v>
      </c>
      <c r="I3613" s="19" t="n">
        <v>0.4978102818338841</v>
      </c>
    </row>
    <row r="3614">
      <c r="B3614" s="8" t="s">
        <v>3588</v>
      </c>
      <c r="C3614" s="15" t="n">
        <v>0.3773602138563913</v>
      </c>
      <c r="D3614" s="15" t="n">
        <v>0.25074550241944915</v>
      </c>
      <c r="E3614" s="15" t="n">
        <v>0.2597964757699317</v>
      </c>
      <c r="F3614" s="15" t="n">
        <v>0.6795007038937493</v>
      </c>
      <c r="G3614" s="15" t="n">
        <v>0.159453992045947</v>
      </c>
      <c r="H3614" s="15" t="n">
        <v>0.3247404798029946</v>
      </c>
      <c r="I3614" s="15" t="n">
        <v>0.4091691933352501</v>
      </c>
    </row>
    <row r="3615">
      <c r="B3615" s="8" t="s">
        <v>3589</v>
      </c>
      <c r="C3615" s="19" t="n">
        <v>0.24535179692436304</v>
      </c>
      <c r="D3615" s="19" t="n">
        <v>0.21776703845759543</v>
      </c>
      <c r="E3615" s="19" t="n">
        <v>0.2276949714349411</v>
      </c>
      <c r="F3615" s="19" t="n">
        <v>0.7428310663890422</v>
      </c>
      <c r="G3615" s="19" t="n">
        <v>0.2917217301893089</v>
      </c>
      <c r="H3615" s="19" t="n">
        <v>0.5457741428428364</v>
      </c>
      <c r="I3615" s="19" t="n">
        <v>0.6771108300754889</v>
      </c>
    </row>
    <row r="3616">
      <c r="B3616" s="8" t="s">
        <v>3590</v>
      </c>
      <c r="C3616" s="15" t="n">
        <v>0.10250259666580419</v>
      </c>
      <c r="D3616" s="15" t="n">
        <v>0.30365798346382444</v>
      </c>
      <c r="E3616" s="15" t="n">
        <v>0.26953248591297335</v>
      </c>
      <c r="F3616" s="15" t="n">
        <v>0.6834758921724257</v>
      </c>
      <c r="G3616" s="15" t="n">
        <v>0.34766929807642266</v>
      </c>
      <c r="H3616" s="15" t="n">
        <v>0.4791024424979658</v>
      </c>
      <c r="I3616" s="15" t="n">
        <v>0.49208455605727186</v>
      </c>
    </row>
    <row r="3617">
      <c r="B3617" s="8" t="s">
        <v>3591</v>
      </c>
      <c r="C3617" s="19" t="n">
        <v>0.26916134069573106</v>
      </c>
      <c r="D3617" s="19" t="n">
        <v>0.21389814617514524</v>
      </c>
      <c r="E3617" s="19" t="n">
        <v>0.324650905738909</v>
      </c>
      <c r="F3617" s="19" t="n">
        <v>0.7008690652160366</v>
      </c>
      <c r="G3617" s="19" t="n">
        <v>0.17195422427745033</v>
      </c>
      <c r="H3617" s="19" t="n">
        <v>0.4392334013361517</v>
      </c>
      <c r="I3617" s="19" t="n">
        <v>0.479047088208237</v>
      </c>
    </row>
    <row r="3618">
      <c r="B3618" s="8" t="s">
        <v>3592</v>
      </c>
      <c r="C3618" s="15" t="n">
        <v>0.18410767174028542</v>
      </c>
      <c r="D3618" s="15" t="n">
        <v>0.24603908415307224</v>
      </c>
      <c r="E3618" s="15" t="n">
        <v>0.3569412666328635</v>
      </c>
      <c r="F3618" s="15" t="n">
        <v>0.7286582211599328</v>
      </c>
      <c r="G3618" s="15" t="n">
        <v>0.21011996468911498</v>
      </c>
      <c r="H3618" s="15" t="n">
        <v>0.3083496231095027</v>
      </c>
      <c r="I3618" s="15" t="n">
        <v>0.43388853988800524</v>
      </c>
    </row>
    <row r="3619">
      <c r="B3619" s="8" t="s">
        <v>3593</v>
      </c>
      <c r="C3619" s="19" t="n">
        <v>0.18452244022334263</v>
      </c>
      <c r="D3619" s="19" t="n">
        <v>0.28719188508696797</v>
      </c>
      <c r="E3619" s="19" t="n">
        <v>0.3023590152401107</v>
      </c>
      <c r="F3619" s="19" t="n">
        <v>0.597341934818196</v>
      </c>
      <c r="G3619" s="19" t="n">
        <v>0.20815959859915012</v>
      </c>
      <c r="H3619" s="19" t="n">
        <v>0.47127932631304975</v>
      </c>
      <c r="I3619" s="19" t="n">
        <v>0.45982595812151794</v>
      </c>
    </row>
    <row r="3620">
      <c r="B3620" s="8" t="s">
        <v>3594</v>
      </c>
      <c r="C3620" s="15" t="n">
        <v>0.18998070108818788</v>
      </c>
      <c r="D3620" s="15" t="n">
        <v>0.33720253152732166</v>
      </c>
      <c r="E3620" s="15" t="n">
        <v>0.2806179484307096</v>
      </c>
      <c r="F3620" s="15" t="n">
        <v>0.7381702405600895</v>
      </c>
      <c r="G3620" s="15" t="n">
        <v>0.22620183809632421</v>
      </c>
      <c r="H3620" s="15" t="n">
        <v>0.4227693073945971</v>
      </c>
      <c r="I3620" s="15" t="n">
        <v>0.5476866315925496</v>
      </c>
    </row>
    <row r="3621">
      <c r="B3621" s="8" t="s">
        <v>3595</v>
      </c>
      <c r="C3621" s="19" t="n">
        <v>0.20303785447562184</v>
      </c>
      <c r="D3621" s="19" t="n">
        <v>0.2525284134671494</v>
      </c>
      <c r="E3621" s="19" t="n">
        <v>0.3581165899049767</v>
      </c>
      <c r="F3621" s="19" t="n">
        <v>0.691727438362391</v>
      </c>
      <c r="G3621" s="19" t="n">
        <v>0.2210516059832186</v>
      </c>
      <c r="H3621" s="19" t="n">
        <v>0.4981769551624267</v>
      </c>
      <c r="I3621" s="19" t="n">
        <v>0.5095954776114687</v>
      </c>
    </row>
    <row r="3622">
      <c r="B3622" s="8" t="s">
        <v>3596</v>
      </c>
      <c r="C3622" s="15" t="n">
        <v>0.27285658008560965</v>
      </c>
      <c r="D3622" s="15" t="n">
        <v>0.175248834504277</v>
      </c>
      <c r="E3622" s="15" t="n">
        <v>0.2801069663565198</v>
      </c>
      <c r="F3622" s="15" t="n">
        <v>0.692366214714279</v>
      </c>
      <c r="G3622" s="15" t="n">
        <v>0.26621395308309603</v>
      </c>
      <c r="H3622" s="15" t="n">
        <v>0.5387219481921786</v>
      </c>
      <c r="I3622" s="15" t="n">
        <v>0.4959926280974401</v>
      </c>
    </row>
    <row r="3623">
      <c r="B3623" s="8" t="s">
        <v>3597</v>
      </c>
      <c r="C3623" s="19" t="n">
        <v>0.15456007228362134</v>
      </c>
      <c r="D3623" s="19" t="n">
        <v>0.3164706726862295</v>
      </c>
      <c r="E3623" s="19" t="n">
        <v>0.2811799991525393</v>
      </c>
      <c r="F3623" s="19" t="n">
        <v>0.669725791152813</v>
      </c>
      <c r="G3623" s="19" t="n">
        <v>0.28723232764620366</v>
      </c>
      <c r="H3623" s="19" t="n">
        <v>0.3581265950196833</v>
      </c>
      <c r="I3623" s="19" t="n">
        <v>0.35244312313768783</v>
      </c>
    </row>
    <row r="3624">
      <c r="B3624" s="8" t="s">
        <v>3598</v>
      </c>
      <c r="C3624" s="15" t="n">
        <v>0.327244608768383</v>
      </c>
      <c r="D3624" s="15" t="n">
        <v>0.24312298217417452</v>
      </c>
      <c r="E3624" s="15" t="n">
        <v>0.2521505783795315</v>
      </c>
      <c r="F3624" s="15" t="n">
        <v>0.6692069430623198</v>
      </c>
      <c r="G3624" s="15" t="n">
        <v>0.16952673982036237</v>
      </c>
      <c r="H3624" s="15" t="n">
        <v>0.46540104268891586</v>
      </c>
      <c r="I3624" s="15" t="n">
        <v>0.43489640496187865</v>
      </c>
    </row>
    <row r="3625">
      <c r="B3625" s="8" t="s">
        <v>3599</v>
      </c>
      <c r="C3625" s="19" t="n">
        <v>0.10145762583758433</v>
      </c>
      <c r="D3625" s="19" t="n">
        <v>0.2869036781591603</v>
      </c>
      <c r="E3625" s="19" t="n">
        <v>0.28982600723769225</v>
      </c>
      <c r="F3625" s="19" t="n">
        <v>0.7362995212400345</v>
      </c>
      <c r="G3625" s="19" t="n">
        <v>0.36705426736648317</v>
      </c>
      <c r="H3625" s="19" t="n">
        <v>0.5205682818542279</v>
      </c>
      <c r="I3625" s="19" t="n">
        <v>0.5936690625408276</v>
      </c>
    </row>
    <row r="3626">
      <c r="B3626" s="8" t="s">
        <v>3600</v>
      </c>
      <c r="C3626" s="15" t="n">
        <v>0.2405235402589444</v>
      </c>
      <c r="D3626" s="15" t="n">
        <v>0.20459266067435994</v>
      </c>
      <c r="E3626" s="15" t="n">
        <v>0.378814204025669</v>
      </c>
      <c r="F3626" s="15" t="n">
        <v>0.6896127698494112</v>
      </c>
      <c r="G3626" s="15" t="n">
        <v>0.21892122825897875</v>
      </c>
      <c r="H3626" s="15" t="n">
        <v>0.3961517395110576</v>
      </c>
      <c r="I3626" s="15" t="n">
        <v>0.4399900424525967</v>
      </c>
    </row>
    <row r="3627">
      <c r="B3627" s="8" t="s">
        <v>3601</v>
      </c>
      <c r="C3627" s="19" t="n">
        <v>0.25146455056686356</v>
      </c>
      <c r="D3627" s="19" t="n">
        <v>0.16959070116081554</v>
      </c>
      <c r="E3627" s="19" t="n">
        <v>0.27538636737770406</v>
      </c>
      <c r="F3627" s="19" t="n">
        <v>0.6542495452294209</v>
      </c>
      <c r="G3627" s="19" t="n">
        <v>0.355782305591152</v>
      </c>
      <c r="H3627" s="19" t="n">
        <v>0.42509132467161936</v>
      </c>
      <c r="I3627" s="19" t="n">
        <v>0.4829582843607501</v>
      </c>
    </row>
    <row r="3628">
      <c r="B3628" s="8" t="s">
        <v>3602</v>
      </c>
      <c r="C3628" s="15" t="n">
        <v>0.19301531704576935</v>
      </c>
      <c r="D3628" s="15" t="n">
        <v>0.2593153488505118</v>
      </c>
      <c r="E3628" s="15" t="n">
        <v>0.3796282791484711</v>
      </c>
      <c r="F3628" s="15" t="n">
        <v>0.6359944556270117</v>
      </c>
      <c r="G3628" s="15" t="n">
        <v>0.21402653330173815</v>
      </c>
      <c r="H3628" s="15" t="n">
        <v>0.46114977281763225</v>
      </c>
      <c r="I3628" s="15" t="n">
        <v>0.41588579738514686</v>
      </c>
    </row>
    <row r="3629">
      <c r="B3629" s="8" t="s">
        <v>3603</v>
      </c>
      <c r="C3629" s="19" t="n">
        <v>0.2196736055423002</v>
      </c>
      <c r="D3629" s="19" t="n">
        <v>0.33991718921494235</v>
      </c>
      <c r="E3629" s="19" t="n">
        <v>0.31506839522011776</v>
      </c>
      <c r="F3629" s="19" t="n">
        <v>0.6461023769466188</v>
      </c>
      <c r="G3629" s="19" t="n">
        <v>0.21823242273267796</v>
      </c>
      <c r="H3629" s="19" t="n">
        <v>0.3673672743237735</v>
      </c>
      <c r="I3629" s="19" t="n">
        <v>0.41838893648077213</v>
      </c>
    </row>
    <row r="3630">
      <c r="B3630" s="8" t="s">
        <v>3604</v>
      </c>
      <c r="C3630" s="15" t="n">
        <v>0.2968618080414134</v>
      </c>
      <c r="D3630" s="15" t="n">
        <v>0.22810342261653604</v>
      </c>
      <c r="E3630" s="15" t="n">
        <v>0.35413217558437254</v>
      </c>
      <c r="F3630" s="15" t="n">
        <v>0.7390192340483663</v>
      </c>
      <c r="G3630" s="15" t="n">
        <v>0.19828907592144351</v>
      </c>
      <c r="H3630" s="15" t="n">
        <v>0.4874549040981543</v>
      </c>
      <c r="I3630" s="15" t="n">
        <v>0.3686647066987278</v>
      </c>
    </row>
    <row r="3631">
      <c r="B3631" s="8" t="s">
        <v>3605</v>
      </c>
      <c r="C3631" s="19" t="n">
        <v>0.26725897127861464</v>
      </c>
      <c r="D3631" s="19" t="n">
        <v>0.30378906450653476</v>
      </c>
      <c r="E3631" s="19" t="n">
        <v>0.26394762018469686</v>
      </c>
      <c r="F3631" s="19" t="n">
        <v>0.7370777077553523</v>
      </c>
      <c r="G3631" s="19" t="n">
        <v>0.16628667000846376</v>
      </c>
      <c r="H3631" s="19" t="n">
        <v>0.45199614268686555</v>
      </c>
      <c r="I3631" s="19" t="n">
        <v>0.5497194158890324</v>
      </c>
    </row>
    <row r="3632">
      <c r="B3632" s="8" t="s">
        <v>3606</v>
      </c>
      <c r="C3632" s="15" t="n">
        <v>0.2149238543226668</v>
      </c>
      <c r="D3632" s="15" t="n">
        <v>0.3409520113602471</v>
      </c>
      <c r="E3632" s="15" t="n">
        <v>0.2922654337030552</v>
      </c>
      <c r="F3632" s="15" t="n">
        <v>0.6932823932057227</v>
      </c>
      <c r="G3632" s="15" t="n">
        <v>0.15519753678797477</v>
      </c>
      <c r="H3632" s="15" t="n">
        <v>0.42685618216184723</v>
      </c>
      <c r="I3632" s="15" t="n">
        <v>0.5643452972187181</v>
      </c>
    </row>
    <row r="3633">
      <c r="B3633" s="8" t="s">
        <v>3607</v>
      </c>
      <c r="C3633" s="19" t="n">
        <v>0.25734226351031275</v>
      </c>
      <c r="D3633" s="19" t="n">
        <v>0.2892895699629239</v>
      </c>
      <c r="E3633" s="19" t="n">
        <v>0.19889008754719928</v>
      </c>
      <c r="F3633" s="19" t="n">
        <v>0.7159169764659228</v>
      </c>
      <c r="G3633" s="19" t="n">
        <v>0.2483264013755302</v>
      </c>
      <c r="H3633" s="19" t="n">
        <v>0.5107573547442071</v>
      </c>
      <c r="I3633" s="19" t="n">
        <v>0.5077523052474878</v>
      </c>
    </row>
    <row r="3634">
      <c r="B3634" s="8" t="s">
        <v>3608</v>
      </c>
      <c r="C3634" s="15" t="n">
        <v>0.21797793826981426</v>
      </c>
      <c r="D3634" s="15" t="n">
        <v>0.3078406703331238</v>
      </c>
      <c r="E3634" s="15" t="n">
        <v>0.2543574399865389</v>
      </c>
      <c r="F3634" s="15" t="n">
        <v>0.695416318794625</v>
      </c>
      <c r="G3634" s="15" t="n">
        <v>0.229514367995296</v>
      </c>
      <c r="H3634" s="15" t="n">
        <v>0.4200058049463892</v>
      </c>
      <c r="I3634" s="15" t="n">
        <v>0.6102468367679621</v>
      </c>
    </row>
    <row r="3635">
      <c r="B3635" s="8" t="s">
        <v>3609</v>
      </c>
      <c r="C3635" s="19" t="n">
        <v>0.44741742906791704</v>
      </c>
      <c r="D3635" s="19" t="n">
        <v>0.22181886314652086</v>
      </c>
      <c r="E3635" s="19" t="n">
        <v>0.28611786948499063</v>
      </c>
      <c r="F3635" s="19" t="n">
        <v>0.7264395548386849</v>
      </c>
      <c r="G3635" s="19" t="n">
        <v>0.10482596522102061</v>
      </c>
      <c r="H3635" s="19" t="n">
        <v>0.5015826667980706</v>
      </c>
      <c r="I3635" s="19" t="n">
        <v>0.4464638013039946</v>
      </c>
    </row>
    <row r="3636">
      <c r="B3636" s="8" t="s">
        <v>3610</v>
      </c>
      <c r="C3636" s="15" t="n">
        <v>0.2020695943720543</v>
      </c>
      <c r="D3636" s="15" t="n">
        <v>0.24450705416898755</v>
      </c>
      <c r="E3636" s="15" t="n">
        <v>0.34102657988436236</v>
      </c>
      <c r="F3636" s="15" t="n">
        <v>0.6994977229833935</v>
      </c>
      <c r="G3636" s="15" t="n">
        <v>0.26183022939056655</v>
      </c>
      <c r="H3636" s="15" t="n">
        <v>0.46708162316427626</v>
      </c>
      <c r="I3636" s="15" t="n">
        <v>0.4324593886185447</v>
      </c>
    </row>
    <row r="3637">
      <c r="B3637" s="8" t="s">
        <v>3611</v>
      </c>
      <c r="C3637" s="19" t="n">
        <v>0.26921492339550335</v>
      </c>
      <c r="D3637" s="19" t="n">
        <v>0.2751272714602031</v>
      </c>
      <c r="E3637" s="19" t="n">
        <v>0.3337560542212789</v>
      </c>
      <c r="F3637" s="19" t="n">
        <v>0.631715985200431</v>
      </c>
      <c r="G3637" s="19" t="n">
        <v>0.2062143763756228</v>
      </c>
      <c r="H3637" s="19" t="n">
        <v>0.40841002508718277</v>
      </c>
      <c r="I3637" s="19" t="n">
        <v>0.49921427271425584</v>
      </c>
    </row>
    <row r="3638">
      <c r="B3638" s="8" t="s">
        <v>3612</v>
      </c>
      <c r="C3638" s="15" t="n">
        <v>0.3409647321336552</v>
      </c>
      <c r="D3638" s="15" t="n">
        <v>0.2247465454248742</v>
      </c>
      <c r="E3638" s="15" t="n">
        <v>0.3034814057715619</v>
      </c>
      <c r="F3638" s="15" t="n">
        <v>0.6454955828094483</v>
      </c>
      <c r="G3638" s="15" t="n">
        <v>0.20526188980249027</v>
      </c>
      <c r="H3638" s="15" t="n">
        <v>0.49008299410392225</v>
      </c>
      <c r="I3638" s="15" t="n">
        <v>0.42778812527864507</v>
      </c>
    </row>
    <row r="3639">
      <c r="B3639" s="8" t="s">
        <v>3613</v>
      </c>
      <c r="C3639" s="19" t="n">
        <v>0.19219505392479364</v>
      </c>
      <c r="D3639" s="19" t="n">
        <v>0.24064170755293626</v>
      </c>
      <c r="E3639" s="19" t="n">
        <v>0.36593836411594266</v>
      </c>
      <c r="F3639" s="19" t="n">
        <v>0.6998476952054814</v>
      </c>
      <c r="G3639" s="19" t="n">
        <v>0.2693691795055908</v>
      </c>
      <c r="H3639" s="19" t="n">
        <v>0.41617402914577495</v>
      </c>
      <c r="I3639" s="19" t="n">
        <v>0.44019662397917586</v>
      </c>
    </row>
    <row r="3640">
      <c r="B3640" s="8" t="s">
        <v>3614</v>
      </c>
      <c r="C3640" s="15" t="n">
        <v>0.313396108315644</v>
      </c>
      <c r="D3640" s="15" t="n">
        <v>0.2009683542479907</v>
      </c>
      <c r="E3640" s="15" t="n">
        <v>0.38265470032137183</v>
      </c>
      <c r="F3640" s="15" t="n">
        <v>0.7136947305550172</v>
      </c>
      <c r="G3640" s="15" t="n">
        <v>0.12042703226040663</v>
      </c>
      <c r="H3640" s="15" t="n">
        <v>0.45068509085787095</v>
      </c>
      <c r="I3640" s="15" t="n">
        <v>0.5958620214906912</v>
      </c>
    </row>
    <row r="3641">
      <c r="B3641" s="8" t="s">
        <v>3615</v>
      </c>
      <c r="C3641" s="19" t="n">
        <v>0.22594335028520351</v>
      </c>
      <c r="D3641" s="19" t="n">
        <v>0.32178144732757674</v>
      </c>
      <c r="E3641" s="19" t="n">
        <v>0.2664218002456176</v>
      </c>
      <c r="F3641" s="19" t="n">
        <v>0.6718104365877662</v>
      </c>
      <c r="G3641" s="19" t="n">
        <v>0.2164391149117464</v>
      </c>
      <c r="H3641" s="19" t="n">
        <v>0.4979907128623688</v>
      </c>
      <c r="I3641" s="19" t="n">
        <v>0.4285724159410436</v>
      </c>
    </row>
    <row r="3642">
      <c r="B3642" s="8" t="s">
        <v>3616</v>
      </c>
      <c r="C3642" s="15" t="n">
        <v>0.14043109079391902</v>
      </c>
      <c r="D3642" s="15" t="n">
        <v>0.17219361967508384</v>
      </c>
      <c r="E3642" s="15" t="n">
        <v>0.3925991465748872</v>
      </c>
      <c r="F3642" s="15" t="n">
        <v>0.7168887375886578</v>
      </c>
      <c r="G3642" s="15" t="n">
        <v>0.3032966916633433</v>
      </c>
      <c r="H3642" s="15" t="n">
        <v>0.519236909328497</v>
      </c>
      <c r="I3642" s="15" t="n">
        <v>0.5289652050135538</v>
      </c>
    </row>
    <row r="3643">
      <c r="B3643" s="8" t="s">
        <v>3617</v>
      </c>
      <c r="C3643" s="19" t="n">
        <v>0.23733186454712918</v>
      </c>
      <c r="D3643" s="19" t="n">
        <v>0.2460022959854168</v>
      </c>
      <c r="E3643" s="19" t="n">
        <v>0.36025373891379636</v>
      </c>
      <c r="F3643" s="19" t="n">
        <v>0.7066247090503192</v>
      </c>
      <c r="G3643" s="19" t="n">
        <v>0.1823586237323227</v>
      </c>
      <c r="H3643" s="19" t="n">
        <v>0.4677056246389305</v>
      </c>
      <c r="I3643" s="19" t="n">
        <v>0.46828381860543716</v>
      </c>
    </row>
    <row r="3644">
      <c r="B3644" s="8" t="s">
        <v>3618</v>
      </c>
      <c r="C3644" s="15" t="n">
        <v>0.18078041441971515</v>
      </c>
      <c r="D3644" s="15" t="n">
        <v>0.2584955059925799</v>
      </c>
      <c r="E3644" s="15" t="n">
        <v>0.3109348895379934</v>
      </c>
      <c r="F3644" s="15" t="n">
        <v>0.7109313157406463</v>
      </c>
      <c r="G3644" s="15" t="n">
        <v>0.2287602767059005</v>
      </c>
      <c r="H3644" s="15" t="n">
        <v>0.4609428054989359</v>
      </c>
      <c r="I3644" s="15" t="n">
        <v>0.5713647856066183</v>
      </c>
    </row>
    <row r="3645">
      <c r="B3645" s="8" t="s">
        <v>3619</v>
      </c>
      <c r="C3645" s="19" t="n">
        <v>0.24632468412332686</v>
      </c>
      <c r="D3645" s="19" t="n">
        <v>0.3053695884979172</v>
      </c>
      <c r="E3645" s="19" t="n">
        <v>0.29411998522870914</v>
      </c>
      <c r="F3645" s="19" t="n">
        <v>0.6522404963415588</v>
      </c>
      <c r="G3645" s="19" t="n">
        <v>0.2696678189970234</v>
      </c>
      <c r="H3645" s="19" t="n">
        <v>0.3802290676192304</v>
      </c>
      <c r="I3645" s="19" t="n">
        <v>0.4339084701264319</v>
      </c>
    </row>
    <row r="3646">
      <c r="B3646" s="8" t="s">
        <v>3620</v>
      </c>
      <c r="C3646" s="15" t="n">
        <v>0.46291611832018853</v>
      </c>
      <c r="D3646" s="15" t="n">
        <v>0.31659551707943334</v>
      </c>
      <c r="E3646" s="15" t="n">
        <v>0.35649968461008963</v>
      </c>
      <c r="F3646" s="15" t="n">
        <v>0.7683143322713228</v>
      </c>
      <c r="G3646" s="15" t="n">
        <v>-0.10604584559883667</v>
      </c>
      <c r="H3646" s="15" t="n">
        <v>0.5116087621732194</v>
      </c>
      <c r="I3646" s="15" t="n">
        <v>0.48664616177778147</v>
      </c>
    </row>
    <row r="3647">
      <c r="B3647" s="8" t="s">
        <v>3621</v>
      </c>
      <c r="C3647" s="19" t="n">
        <v>0.30578739157054347</v>
      </c>
      <c r="D3647" s="19" t="n">
        <v>0.22084586833882422</v>
      </c>
      <c r="E3647" s="19" t="n">
        <v>0.3161089113698089</v>
      </c>
      <c r="F3647" s="19" t="n">
        <v>0.7231798716136845</v>
      </c>
      <c r="G3647" s="19" t="n">
        <v>0.16268748802981814</v>
      </c>
      <c r="H3647" s="19" t="n">
        <v>0.4356895563096787</v>
      </c>
      <c r="I3647" s="19" t="n">
        <v>0.5424079307149658</v>
      </c>
    </row>
    <row r="3648">
      <c r="B3648" s="8" t="s">
        <v>3622</v>
      </c>
      <c r="C3648" s="15" t="n">
        <v>0.41973789090179314</v>
      </c>
      <c r="D3648" s="15" t="n">
        <v>0.22712758294368893</v>
      </c>
      <c r="E3648" s="15" t="n">
        <v>0.2521244168402189</v>
      </c>
      <c r="F3648" s="15" t="n">
        <v>0.7413233849202936</v>
      </c>
      <c r="G3648" s="15" t="n">
        <v>0.06337156470567895</v>
      </c>
      <c r="H3648" s="15" t="n">
        <v>0.5616566947752007</v>
      </c>
      <c r="I3648" s="15" t="n">
        <v>0.6129623221862112</v>
      </c>
    </row>
    <row r="3649">
      <c r="B3649" s="8" t="s">
        <v>3623</v>
      </c>
      <c r="C3649" s="19" t="n">
        <v>0.2521776009692138</v>
      </c>
      <c r="D3649" s="19" t="n">
        <v>0.2030625392757764</v>
      </c>
      <c r="E3649" s="19" t="n">
        <v>0.3342092826132489</v>
      </c>
      <c r="F3649" s="19" t="n">
        <v>0.7444573951946394</v>
      </c>
      <c r="G3649" s="19" t="n">
        <v>0.2606752395767944</v>
      </c>
      <c r="H3649" s="19" t="n">
        <v>0.43047360567304405</v>
      </c>
      <c r="I3649" s="19" t="n">
        <v>0.5359211950010468</v>
      </c>
    </row>
    <row r="3650">
      <c r="B3650" s="8" t="s">
        <v>3624</v>
      </c>
      <c r="C3650" s="15" t="n">
        <v>0.3360351935481958</v>
      </c>
      <c r="D3650" s="15" t="n">
        <v>0.3347094765262936</v>
      </c>
      <c r="E3650" s="15" t="n">
        <v>0.2231681659236838</v>
      </c>
      <c r="F3650" s="15" t="n">
        <v>0.7299037430881702</v>
      </c>
      <c r="G3650" s="15" t="n">
        <v>0.0995473605809829</v>
      </c>
      <c r="H3650" s="15" t="n">
        <v>0.5109552071167291</v>
      </c>
      <c r="I3650" s="15" t="n">
        <v>0.4934620739083828</v>
      </c>
    </row>
    <row r="3651">
      <c r="B3651" s="8" t="s">
        <v>3625</v>
      </c>
      <c r="C3651" s="19" t="n">
        <v>0.09264090231506783</v>
      </c>
      <c r="D3651" s="19" t="n">
        <v>0.3156769764146784</v>
      </c>
      <c r="E3651" s="19" t="n">
        <v>0.2822216915834615</v>
      </c>
      <c r="F3651" s="19" t="n">
        <v>0.7579192785482648</v>
      </c>
      <c r="G3651" s="19" t="n">
        <v>0.3280750272074029</v>
      </c>
      <c r="H3651" s="19" t="n">
        <v>0.4099059401091264</v>
      </c>
      <c r="I3651" s="19" t="n">
        <v>0.5371752172170776</v>
      </c>
    </row>
    <row r="3652">
      <c r="B3652" s="8" t="s">
        <v>3626</v>
      </c>
      <c r="C3652" s="15" t="n">
        <v>0.2834772559476102</v>
      </c>
      <c r="D3652" s="15" t="n">
        <v>0.2805548072732997</v>
      </c>
      <c r="E3652" s="15" t="n">
        <v>0.24490987477125892</v>
      </c>
      <c r="F3652" s="15" t="n">
        <v>0.7514472328938339</v>
      </c>
      <c r="G3652" s="15" t="n">
        <v>0.2238529461034846</v>
      </c>
      <c r="H3652" s="15" t="n">
        <v>0.47143907396566775</v>
      </c>
      <c r="I3652" s="15" t="n">
        <v>0.5460142448344018</v>
      </c>
    </row>
    <row r="3653">
      <c r="B3653" s="8" t="s">
        <v>3627</v>
      </c>
      <c r="C3653" s="19" t="n">
        <v>0.2433823320844295</v>
      </c>
      <c r="D3653" s="19" t="n">
        <v>0.3267793994447872</v>
      </c>
      <c r="E3653" s="19" t="n">
        <v>0.30549703648517995</v>
      </c>
      <c r="F3653" s="19" t="n">
        <v>0.70296162108143</v>
      </c>
      <c r="G3653" s="19" t="n">
        <v>0.1419615110468353</v>
      </c>
      <c r="H3653" s="19" t="n">
        <v>0.43695718945599393</v>
      </c>
      <c r="I3653" s="19" t="n">
        <v>0.47471544139714345</v>
      </c>
    </row>
    <row r="3654">
      <c r="B3654" s="8" t="s">
        <v>3628</v>
      </c>
      <c r="C3654" s="15" t="n">
        <v>0.23982722123084332</v>
      </c>
      <c r="D3654" s="15" t="n">
        <v>0.26547369608795024</v>
      </c>
      <c r="E3654" s="15" t="n">
        <v>0.2987990178666309</v>
      </c>
      <c r="F3654" s="15" t="n">
        <v>0.7300504986927255</v>
      </c>
      <c r="G3654" s="15" t="n">
        <v>0.1600007047097607</v>
      </c>
      <c r="H3654" s="15" t="n">
        <v>0.5430018123940049</v>
      </c>
      <c r="I3654" s="15" t="n">
        <v>0.5218006697748317</v>
      </c>
    </row>
    <row r="3655">
      <c r="B3655" s="8" t="s">
        <v>3629</v>
      </c>
      <c r="C3655" s="19" t="n">
        <v>0.18977540703337725</v>
      </c>
      <c r="D3655" s="19" t="n">
        <v>0.2116777059043129</v>
      </c>
      <c r="E3655" s="19" t="n">
        <v>0.35507785649045825</v>
      </c>
      <c r="F3655" s="19" t="n">
        <v>0.6927911377441703</v>
      </c>
      <c r="G3655" s="19" t="n">
        <v>0.2891372370843449</v>
      </c>
      <c r="H3655" s="19" t="n">
        <v>0.4630795787411422</v>
      </c>
      <c r="I3655" s="19" t="n">
        <v>0.3723460756189817</v>
      </c>
    </row>
    <row r="3656">
      <c r="B3656" s="8" t="s">
        <v>3630</v>
      </c>
      <c r="C3656" s="15" t="n">
        <v>0.28872068271754614</v>
      </c>
      <c r="D3656" s="15" t="n">
        <v>0.26075907493244954</v>
      </c>
      <c r="E3656" s="15" t="n">
        <v>0.28319630050258077</v>
      </c>
      <c r="F3656" s="15" t="n">
        <v>0.6524556868134198</v>
      </c>
      <c r="G3656" s="15" t="n">
        <v>0.18791072594212688</v>
      </c>
      <c r="H3656" s="15" t="n">
        <v>0.5305888997243847</v>
      </c>
      <c r="I3656" s="15" t="n">
        <v>0.5808563106737125</v>
      </c>
    </row>
    <row r="3657">
      <c r="B3657" s="8" t="s">
        <v>3631</v>
      </c>
      <c r="C3657" s="19" t="n">
        <v>0.17287215277743995</v>
      </c>
      <c r="D3657" s="19" t="n">
        <v>0.2870172311207251</v>
      </c>
      <c r="E3657" s="19" t="n">
        <v>0.3438088117551157</v>
      </c>
      <c r="F3657" s="19" t="n">
        <v>0.728514804718514</v>
      </c>
      <c r="G3657" s="19" t="n">
        <v>0.2291568946889131</v>
      </c>
      <c r="H3657" s="19" t="n">
        <v>0.5016669415449092</v>
      </c>
      <c r="I3657" s="19" t="n">
        <v>0.44632891875452213</v>
      </c>
    </row>
    <row r="3658">
      <c r="B3658" s="8" t="s">
        <v>3632</v>
      </c>
      <c r="C3658" s="15" t="n">
        <v>0.17487109238047172</v>
      </c>
      <c r="D3658" s="15" t="n">
        <v>0.2475859310675088</v>
      </c>
      <c r="E3658" s="15" t="n">
        <v>0.3004881297836499</v>
      </c>
      <c r="F3658" s="15" t="n">
        <v>0.7120481012703443</v>
      </c>
      <c r="G3658" s="15" t="n">
        <v>0.2624776955003407</v>
      </c>
      <c r="H3658" s="15" t="n">
        <v>0.5303709230470307</v>
      </c>
      <c r="I3658" s="15" t="n">
        <v>0.5049341643930514</v>
      </c>
    </row>
    <row r="3659">
      <c r="B3659" s="8" t="s">
        <v>3633</v>
      </c>
      <c r="C3659" s="19" t="n">
        <v>0.2214588088408308</v>
      </c>
      <c r="D3659" s="19" t="n">
        <v>0.28011891779795656</v>
      </c>
      <c r="E3659" s="19" t="n">
        <v>0.2462529315062953</v>
      </c>
      <c r="F3659" s="19" t="n">
        <v>0.7069779404655214</v>
      </c>
      <c r="G3659" s="19" t="n">
        <v>0.26968529582456036</v>
      </c>
      <c r="H3659" s="19" t="n">
        <v>0.5320266694103462</v>
      </c>
      <c r="I3659" s="19" t="n">
        <v>0.41747061773747746</v>
      </c>
    </row>
    <row r="3660">
      <c r="B3660" s="8" t="s">
        <v>3634</v>
      </c>
      <c r="C3660" s="15" t="n">
        <v>0.22803568504859317</v>
      </c>
      <c r="D3660" s="15" t="n">
        <v>0.2928564503643539</v>
      </c>
      <c r="E3660" s="15" t="n">
        <v>0.30117859316448986</v>
      </c>
      <c r="F3660" s="15" t="n">
        <v>0.7434033101306933</v>
      </c>
      <c r="G3660" s="15" t="n">
        <v>0.23265061659052577</v>
      </c>
      <c r="H3660" s="15" t="n">
        <v>0.50562647695586</v>
      </c>
      <c r="I3660" s="15" t="n">
        <v>0.5245396723847506</v>
      </c>
    </row>
    <row r="3661">
      <c r="B3661" s="8" t="s">
        <v>3635</v>
      </c>
      <c r="C3661" s="19" t="n">
        <v>0.28643781678336533</v>
      </c>
      <c r="D3661" s="19" t="n">
        <v>0.29527731642305416</v>
      </c>
      <c r="E3661" s="19" t="n">
        <v>0.34872479187032945</v>
      </c>
      <c r="F3661" s="19" t="n">
        <v>0.7236766024618259</v>
      </c>
      <c r="G3661" s="19" t="n">
        <v>0.10962682060228546</v>
      </c>
      <c r="H3661" s="19" t="n">
        <v>0.41214092008709063</v>
      </c>
      <c r="I3661" s="19" t="n">
        <v>0.4439430519614615</v>
      </c>
    </row>
    <row r="3662">
      <c r="B3662" s="8" t="s">
        <v>3636</v>
      </c>
      <c r="C3662" s="15" t="n">
        <v>0.2017158712594811</v>
      </c>
      <c r="D3662" s="15" t="n">
        <v>0.2870461000271456</v>
      </c>
      <c r="E3662" s="15" t="n">
        <v>0.280825895194982</v>
      </c>
      <c r="F3662" s="15" t="n">
        <v>0.7264307072450785</v>
      </c>
      <c r="G3662" s="15" t="n">
        <v>0.2461206158204987</v>
      </c>
      <c r="H3662" s="15" t="n">
        <v>0.5018388912346955</v>
      </c>
      <c r="I3662" s="15" t="n">
        <v>0.44828977392901426</v>
      </c>
    </row>
    <row r="3663">
      <c r="B3663" s="8" t="s">
        <v>3637</v>
      </c>
      <c r="C3663" s="19" t="n">
        <v>0.2127303724731887</v>
      </c>
      <c r="D3663" s="19" t="n">
        <v>0.271940862953965</v>
      </c>
      <c r="E3663" s="19" t="n">
        <v>0.34049066781159304</v>
      </c>
      <c r="F3663" s="19" t="n">
        <v>0.7063920410585437</v>
      </c>
      <c r="G3663" s="19" t="n">
        <v>0.2443218892461101</v>
      </c>
      <c r="H3663" s="19" t="n">
        <v>0.4855050190971689</v>
      </c>
      <c r="I3663" s="19" t="n">
        <v>0.4819766210578083</v>
      </c>
    </row>
    <row r="3664">
      <c r="B3664" s="8" t="s">
        <v>3638</v>
      </c>
      <c r="C3664" s="15" t="n">
        <v>0.2625399744352821</v>
      </c>
      <c r="D3664" s="15" t="n">
        <v>0.3112757375687195</v>
      </c>
      <c r="E3664" s="15" t="n">
        <v>0.30209839932614024</v>
      </c>
      <c r="F3664" s="15" t="n">
        <v>0.6940362703915544</v>
      </c>
      <c r="G3664" s="15" t="n">
        <v>0.14446317768855255</v>
      </c>
      <c r="H3664" s="15" t="n">
        <v>0.4428210847690067</v>
      </c>
      <c r="I3664" s="15" t="n">
        <v>0.43147455320324757</v>
      </c>
    </row>
    <row r="3665">
      <c r="B3665" s="8" t="s">
        <v>3639</v>
      </c>
      <c r="C3665" s="19" t="n">
        <v>0.12781783589913176</v>
      </c>
      <c r="D3665" s="19" t="n">
        <v>0.23446644218593982</v>
      </c>
      <c r="E3665" s="19" t="n">
        <v>0.33577892702534207</v>
      </c>
      <c r="F3665" s="19" t="n">
        <v>0.7225276793142844</v>
      </c>
      <c r="G3665" s="19" t="n">
        <v>0.336387659170303</v>
      </c>
      <c r="H3665" s="19" t="n">
        <v>0.47698240065808195</v>
      </c>
      <c r="I3665" s="19" t="n">
        <v>0.5775998291453729</v>
      </c>
    </row>
    <row r="3666">
      <c r="B3666" s="8" t="s">
        <v>3640</v>
      </c>
      <c r="C3666" s="15" t="n">
        <v>0.2612224218359881</v>
      </c>
      <c r="D3666" s="15" t="n">
        <v>0.25804721250430174</v>
      </c>
      <c r="E3666" s="15" t="n">
        <v>0.3589920735838576</v>
      </c>
      <c r="F3666" s="15" t="n">
        <v>0.63960367605185</v>
      </c>
      <c r="G3666" s="15" t="n">
        <v>0.19737079587010098</v>
      </c>
      <c r="H3666" s="15" t="n">
        <v>0.3925636081067555</v>
      </c>
      <c r="I3666" s="15" t="n">
        <v>0.48021923196504396</v>
      </c>
    </row>
    <row r="3667">
      <c r="B3667" s="8" t="s">
        <v>3641</v>
      </c>
      <c r="C3667" s="19" t="n">
        <v>0.14705559643558674</v>
      </c>
      <c r="D3667" s="19" t="n">
        <v>0.31644494505543086</v>
      </c>
      <c r="E3667" s="19" t="n">
        <v>0.2972207309682141</v>
      </c>
      <c r="F3667" s="19" t="n">
        <v>0.6733559661078389</v>
      </c>
      <c r="G3667" s="19" t="n">
        <v>0.2578062726555861</v>
      </c>
      <c r="H3667" s="19" t="n">
        <v>0.44510223489335526</v>
      </c>
      <c r="I3667" s="19" t="n">
        <v>0.4791907487657701</v>
      </c>
    </row>
    <row r="3668">
      <c r="B3668" s="8" t="s">
        <v>3642</v>
      </c>
      <c r="C3668" s="15" t="n">
        <v>0.23200653493479295</v>
      </c>
      <c r="D3668" s="15" t="n">
        <v>0.37650636869547793</v>
      </c>
      <c r="E3668" s="15" t="n">
        <v>0.19269137833350575</v>
      </c>
      <c r="F3668" s="15" t="n">
        <v>0.729592156500562</v>
      </c>
      <c r="G3668" s="15" t="n">
        <v>0.18614815950048902</v>
      </c>
      <c r="H3668" s="15" t="n">
        <v>0.5216225584165671</v>
      </c>
      <c r="I3668" s="15" t="n">
        <v>0.5195836249583919</v>
      </c>
    </row>
    <row r="3669">
      <c r="B3669" s="8" t="s">
        <v>3643</v>
      </c>
      <c r="C3669" s="19" t="n">
        <v>0.28821740363125403</v>
      </c>
      <c r="D3669" s="19" t="n">
        <v>0.2366101643334279</v>
      </c>
      <c r="E3669" s="19" t="n">
        <v>0.24970122755458912</v>
      </c>
      <c r="F3669" s="19" t="n">
        <v>0.6932873554230865</v>
      </c>
      <c r="G3669" s="19" t="n">
        <v>0.25930551676930413</v>
      </c>
      <c r="H3669" s="19" t="n">
        <v>0.4545991196052092</v>
      </c>
      <c r="I3669" s="19" t="n">
        <v>0.5359555208252565</v>
      </c>
    </row>
    <row r="3670">
      <c r="B3670" s="8" t="s">
        <v>3644</v>
      </c>
      <c r="C3670" s="15" t="n">
        <v>0.24066678675077413</v>
      </c>
      <c r="D3670" s="15" t="n">
        <v>0.25000022833544844</v>
      </c>
      <c r="E3670" s="15" t="n">
        <v>0.23076237903337635</v>
      </c>
      <c r="F3670" s="15" t="n">
        <v>0.7381971444361544</v>
      </c>
      <c r="G3670" s="15" t="n">
        <v>0.28673470075845664</v>
      </c>
      <c r="H3670" s="15" t="n">
        <v>0.4776432026575459</v>
      </c>
      <c r="I3670" s="15" t="n">
        <v>0.5012627404708305</v>
      </c>
    </row>
    <row r="3671">
      <c r="B3671" s="8" t="s">
        <v>3645</v>
      </c>
      <c r="C3671" s="19" t="n">
        <v>0.28775937497166204</v>
      </c>
      <c r="D3671" s="19" t="n">
        <v>0.15869630138800353</v>
      </c>
      <c r="E3671" s="19" t="n">
        <v>0.3935818761962756</v>
      </c>
      <c r="F3671" s="19" t="n">
        <v>0.6866246657118479</v>
      </c>
      <c r="G3671" s="19" t="n">
        <v>0.18971783908519346</v>
      </c>
      <c r="H3671" s="19" t="n">
        <v>0.49225655052761097</v>
      </c>
      <c r="I3671" s="19" t="n">
        <v>0.45382115578586313</v>
      </c>
    </row>
    <row r="3672">
      <c r="B3672" s="8" t="s">
        <v>3646</v>
      </c>
      <c r="C3672" s="15" t="n">
        <v>0.24604668172824806</v>
      </c>
      <c r="D3672" s="15" t="n">
        <v>0.2494837404786501</v>
      </c>
      <c r="E3672" s="15" t="n">
        <v>0.289648912815418</v>
      </c>
      <c r="F3672" s="15" t="n">
        <v>0.7334927998044715</v>
      </c>
      <c r="G3672" s="15" t="n">
        <v>0.1903524336316711</v>
      </c>
      <c r="H3672" s="15" t="n">
        <v>0.5782646851180738</v>
      </c>
      <c r="I3672" s="15" t="n">
        <v>0.5787972151922317</v>
      </c>
    </row>
    <row r="3673">
      <c r="B3673" s="8" t="s">
        <v>3647</v>
      </c>
      <c r="C3673" s="19" t="n">
        <v>0.2905705340917011</v>
      </c>
      <c r="D3673" s="19" t="n">
        <v>0.24538759568093316</v>
      </c>
      <c r="E3673" s="19" t="n">
        <v>0.2895740669992091</v>
      </c>
      <c r="F3673" s="19" t="n">
        <v>0.7440192413390729</v>
      </c>
      <c r="G3673" s="19" t="n">
        <v>0.1624994832513822</v>
      </c>
      <c r="H3673" s="19" t="n">
        <v>0.6181776472636795</v>
      </c>
      <c r="I3673" s="19" t="n">
        <v>0.5800886016620449</v>
      </c>
    </row>
    <row r="3674">
      <c r="B3674" s="8" t="s">
        <v>3648</v>
      </c>
      <c r="C3674" s="15" t="n">
        <v>0.15487451409176467</v>
      </c>
      <c r="D3674" s="15" t="n">
        <v>0.18464278114637525</v>
      </c>
      <c r="E3674" s="15" t="n">
        <v>0.32422551265180777</v>
      </c>
      <c r="F3674" s="15" t="n">
        <v>0.67009903677691</v>
      </c>
      <c r="G3674" s="15" t="n">
        <v>0.3746380806130518</v>
      </c>
      <c r="H3674" s="15" t="n">
        <v>0.4655117968185971</v>
      </c>
      <c r="I3674" s="15" t="n">
        <v>0.4368400511701455</v>
      </c>
    </row>
    <row r="3675">
      <c r="B3675" s="8" t="s">
        <v>3649</v>
      </c>
      <c r="C3675" s="19" t="n">
        <v>0.36764134240665314</v>
      </c>
      <c r="D3675" s="19" t="n">
        <v>0.2835090525614068</v>
      </c>
      <c r="E3675" s="19" t="n">
        <v>0.26001962956794616</v>
      </c>
      <c r="F3675" s="19" t="n">
        <v>0.6729033270485735</v>
      </c>
      <c r="G3675" s="19" t="n">
        <v>0.14641383840556577</v>
      </c>
      <c r="H3675" s="19" t="n">
        <v>0.5054655144486884</v>
      </c>
      <c r="I3675" s="19" t="n">
        <v>0.5329996269288386</v>
      </c>
    </row>
    <row r="3676">
      <c r="B3676" s="8" t="s">
        <v>3650</v>
      </c>
      <c r="C3676" s="15" t="n">
        <v>0.16860455212453018</v>
      </c>
      <c r="D3676" s="15" t="n">
        <v>0.18295205635004874</v>
      </c>
      <c r="E3676" s="15" t="n">
        <v>0.3957434710766357</v>
      </c>
      <c r="F3676" s="15" t="n">
        <v>0.6995701150437323</v>
      </c>
      <c r="G3676" s="15" t="n">
        <v>0.25837349914715224</v>
      </c>
      <c r="H3676" s="15" t="n">
        <v>0.4242555280255915</v>
      </c>
      <c r="I3676" s="15" t="n">
        <v>0.4846438764728914</v>
      </c>
    </row>
    <row r="3677">
      <c r="B3677" s="8" t="s">
        <v>3651</v>
      </c>
      <c r="C3677" s="19" t="n">
        <v>0.24785847771798475</v>
      </c>
      <c r="D3677" s="19" t="n">
        <v>0.24280814747265117</v>
      </c>
      <c r="E3677" s="19" t="n">
        <v>0.2541847359180339</v>
      </c>
      <c r="F3677" s="19" t="n">
        <v>0.7109047335601204</v>
      </c>
      <c r="G3677" s="19" t="n">
        <v>0.24361032514612257</v>
      </c>
      <c r="H3677" s="19" t="n">
        <v>0.47998621762838783</v>
      </c>
      <c r="I3677" s="19" t="n">
        <v>0.5547740401009825</v>
      </c>
    </row>
    <row r="3678">
      <c r="B3678" s="8" t="s">
        <v>3652</v>
      </c>
      <c r="C3678" s="15" t="n">
        <v>0.20800461534444492</v>
      </c>
      <c r="D3678" s="15" t="n">
        <v>0.35772636017891796</v>
      </c>
      <c r="E3678" s="15" t="n">
        <v>0.2658658658732032</v>
      </c>
      <c r="F3678" s="15" t="n">
        <v>0.6625182467331524</v>
      </c>
      <c r="G3678" s="15" t="n">
        <v>0.20222554274419768</v>
      </c>
      <c r="H3678" s="15" t="n">
        <v>0.5512531427371768</v>
      </c>
      <c r="I3678" s="15" t="n">
        <v>0.5207103435059017</v>
      </c>
    </row>
    <row r="3679">
      <c r="B3679" s="8" t="s">
        <v>3653</v>
      </c>
      <c r="C3679" s="19" t="n">
        <v>0.25332663815138945</v>
      </c>
      <c r="D3679" s="19" t="n">
        <v>0.2071319996911737</v>
      </c>
      <c r="E3679" s="19" t="n">
        <v>0.3251376081294752</v>
      </c>
      <c r="F3679" s="19" t="n">
        <v>0.6237769650545978</v>
      </c>
      <c r="G3679" s="19" t="n">
        <v>0.23739570607446536</v>
      </c>
      <c r="H3679" s="19" t="n">
        <v>0.4272939338902174</v>
      </c>
      <c r="I3679" s="19" t="n">
        <v>0.39634944808968336</v>
      </c>
    </row>
    <row r="3680">
      <c r="B3680" s="8" t="s">
        <v>3654</v>
      </c>
      <c r="C3680" s="15" t="n">
        <v>0.3382092540553642</v>
      </c>
      <c r="D3680" s="15" t="n">
        <v>0.27907515944955347</v>
      </c>
      <c r="E3680" s="15" t="n">
        <v>0.3706065421628573</v>
      </c>
      <c r="F3680" s="15" t="n">
        <v>0.6394890739524554</v>
      </c>
      <c r="G3680" s="15" t="n">
        <v>0.0897156585046831</v>
      </c>
      <c r="H3680" s="15" t="n">
        <v>0.41591903850512585</v>
      </c>
      <c r="I3680" s="15" t="n">
        <v>0.3613256125404453</v>
      </c>
    </row>
    <row r="3681">
      <c r="B3681" s="8" t="s">
        <v>3655</v>
      </c>
      <c r="C3681" s="19" t="n">
        <v>0.2439864585372482</v>
      </c>
      <c r="D3681" s="19" t="n">
        <v>0.21426170329321656</v>
      </c>
      <c r="E3681" s="19" t="n">
        <v>0.2746502374791352</v>
      </c>
      <c r="F3681" s="19" t="n">
        <v>0.6918484493152263</v>
      </c>
      <c r="G3681" s="19" t="n">
        <v>0.29360222528868696</v>
      </c>
      <c r="H3681" s="19" t="n">
        <v>0.427329111895712</v>
      </c>
      <c r="I3681" s="19" t="n">
        <v>0.40535689679658676</v>
      </c>
    </row>
    <row r="3682">
      <c r="B3682" s="8" t="s">
        <v>3656</v>
      </c>
      <c r="C3682" s="15" t="n">
        <v>0.2615587978666897</v>
      </c>
      <c r="D3682" s="15" t="n">
        <v>0.1651712197871591</v>
      </c>
      <c r="E3682" s="15" t="n">
        <v>0.32521003967087614</v>
      </c>
      <c r="F3682" s="15" t="n">
        <v>0.658988281846863</v>
      </c>
      <c r="G3682" s="15" t="n">
        <v>0.28412157210284117</v>
      </c>
      <c r="H3682" s="15" t="n">
        <v>0.441657312634871</v>
      </c>
      <c r="I3682" s="15" t="n">
        <v>0.42287973401058204</v>
      </c>
    </row>
    <row r="3683">
      <c r="B3683" s="8" t="s">
        <v>3657</v>
      </c>
      <c r="C3683" s="19" t="n">
        <v>0.2762699056635056</v>
      </c>
      <c r="D3683" s="19" t="n">
        <v>0.25541949900696226</v>
      </c>
      <c r="E3683" s="19" t="n">
        <v>0.26273729831480996</v>
      </c>
      <c r="F3683" s="19" t="n">
        <v>0.698391672453342</v>
      </c>
      <c r="G3683" s="19" t="n">
        <v>0.20254984269670429</v>
      </c>
      <c r="H3683" s="19" t="n">
        <v>0.49701735881868875</v>
      </c>
      <c r="I3683" s="19" t="n">
        <v>0.4713449145888599</v>
      </c>
    </row>
    <row r="3684">
      <c r="B3684" s="8" t="s">
        <v>3658</v>
      </c>
      <c r="C3684" s="15" t="n">
        <v>0.34400951614593267</v>
      </c>
      <c r="D3684" s="15" t="n">
        <v>0.22142882824859517</v>
      </c>
      <c r="E3684" s="15" t="n">
        <v>0.3093550107706107</v>
      </c>
      <c r="F3684" s="15" t="n">
        <v>0.6547269443348962</v>
      </c>
      <c r="G3684" s="15" t="n">
        <v>0.16254748693238008</v>
      </c>
      <c r="H3684" s="15" t="n">
        <v>0.3969445574362074</v>
      </c>
      <c r="I3684" s="15" t="n">
        <v>0.4190202763891739</v>
      </c>
    </row>
    <row r="3685">
      <c r="B3685" s="8" t="s">
        <v>3659</v>
      </c>
      <c r="C3685" s="19" t="n">
        <v>0.2581656006904426</v>
      </c>
      <c r="D3685" s="19" t="n">
        <v>0.2901334828424648</v>
      </c>
      <c r="E3685" s="19" t="n">
        <v>0.3090835303467721</v>
      </c>
      <c r="F3685" s="19" t="n">
        <v>0.6650171590933961</v>
      </c>
      <c r="G3685" s="19" t="n">
        <v>0.21716110985999415</v>
      </c>
      <c r="H3685" s="19" t="n">
        <v>0.37228027936324676</v>
      </c>
      <c r="I3685" s="19" t="n">
        <v>0.5607230927760901</v>
      </c>
    </row>
    <row r="3686">
      <c r="B3686" s="8" t="s">
        <v>3660</v>
      </c>
      <c r="C3686" s="15" t="n">
        <v>0.223582415538217</v>
      </c>
      <c r="D3686" s="15" t="n">
        <v>0.21822121563703434</v>
      </c>
      <c r="E3686" s="15" t="n">
        <v>0.3396126661870926</v>
      </c>
      <c r="F3686" s="15" t="n">
        <v>0.7141204454994775</v>
      </c>
      <c r="G3686" s="15" t="n">
        <v>0.24415377596674404</v>
      </c>
      <c r="H3686" s="15" t="n">
        <v>0.6307147898953086</v>
      </c>
      <c r="I3686" s="15" t="n">
        <v>0.5686939047626642</v>
      </c>
    </row>
    <row r="3687">
      <c r="B3687" s="8" t="s">
        <v>3661</v>
      </c>
      <c r="C3687" s="19" t="n">
        <v>0.2001861888230685</v>
      </c>
      <c r="D3687" s="19" t="n">
        <v>0.2830402704325456</v>
      </c>
      <c r="E3687" s="19" t="n">
        <v>0.39533686304372817</v>
      </c>
      <c r="F3687" s="19" t="n">
        <v>0.7451909657187418</v>
      </c>
      <c r="G3687" s="19" t="n">
        <v>0.15073275978529566</v>
      </c>
      <c r="H3687" s="19" t="n">
        <v>0.4269155398228516</v>
      </c>
      <c r="I3687" s="19" t="n">
        <v>0.5499659182215447</v>
      </c>
    </row>
    <row r="3688">
      <c r="B3688" s="8" t="s">
        <v>3662</v>
      </c>
      <c r="C3688" s="15" t="n">
        <v>0.23672466226994904</v>
      </c>
      <c r="D3688" s="15" t="n">
        <v>0.26837911803581815</v>
      </c>
      <c r="E3688" s="15" t="n">
        <v>0.2971448988010654</v>
      </c>
      <c r="F3688" s="15" t="n">
        <v>0.7077218880868931</v>
      </c>
      <c r="G3688" s="15" t="n">
        <v>0.23114554036749313</v>
      </c>
      <c r="H3688" s="15" t="n">
        <v>0.4750174552646376</v>
      </c>
      <c r="I3688" s="15" t="n">
        <v>0.5162045792671877</v>
      </c>
    </row>
    <row r="3689">
      <c r="B3689" s="8" t="s">
        <v>3663</v>
      </c>
      <c r="C3689" s="19" t="n">
        <v>0.33266484113735206</v>
      </c>
      <c r="D3689" s="19" t="n">
        <v>0.30664177439918533</v>
      </c>
      <c r="E3689" s="19" t="n">
        <v>0.1933992505530867</v>
      </c>
      <c r="F3689" s="19" t="n">
        <v>0.6956289039843474</v>
      </c>
      <c r="G3689" s="19" t="n">
        <v>0.19221367976970916</v>
      </c>
      <c r="H3689" s="19" t="n">
        <v>0.43268466336491296</v>
      </c>
      <c r="I3689" s="19" t="n">
        <v>0.6830834155276125</v>
      </c>
    </row>
    <row r="3690">
      <c r="B3690" s="8" t="s">
        <v>3664</v>
      </c>
      <c r="C3690" s="15" t="n">
        <v>0.25988678752784167</v>
      </c>
      <c r="D3690" s="15" t="n">
        <v>0.23274749683642743</v>
      </c>
      <c r="E3690" s="15" t="n">
        <v>0.27530849260841106</v>
      </c>
      <c r="F3690" s="15" t="n">
        <v>0.6964530839891824</v>
      </c>
      <c r="G3690" s="15" t="n">
        <v>0.24538833648643688</v>
      </c>
      <c r="H3690" s="15" t="n">
        <v>0.4867991302929589</v>
      </c>
      <c r="I3690" s="15" t="n">
        <v>0.4845367272079305</v>
      </c>
    </row>
    <row r="3691">
      <c r="B3691" s="8" t="s">
        <v>3665</v>
      </c>
      <c r="C3691" s="19" t="n">
        <v>0.24562482011612163</v>
      </c>
      <c r="D3691" s="19" t="n">
        <v>0.2608330774874084</v>
      </c>
      <c r="E3691" s="19" t="n">
        <v>0.2812461866423034</v>
      </c>
      <c r="F3691" s="19" t="n">
        <v>0.7040803607504789</v>
      </c>
      <c r="G3691" s="19" t="n">
        <v>0.22802638611043968</v>
      </c>
      <c r="H3691" s="19" t="n">
        <v>0.4695983468058097</v>
      </c>
      <c r="I3691" s="19" t="n">
        <v>0.48155677693335835</v>
      </c>
    </row>
    <row r="3692">
      <c r="B3692" s="8" t="s">
        <v>3666</v>
      </c>
      <c r="C3692" s="15" t="n">
        <v>0.21215649367490486</v>
      </c>
      <c r="D3692" s="15" t="n">
        <v>0.25495264309169063</v>
      </c>
      <c r="E3692" s="15" t="n">
        <v>0.22002616323511615</v>
      </c>
      <c r="F3692" s="15" t="n">
        <v>0.6869138201297369</v>
      </c>
      <c r="G3692" s="15" t="n">
        <v>0.27594382854079935</v>
      </c>
      <c r="H3692" s="15" t="n">
        <v>0.5454865060834175</v>
      </c>
      <c r="I3692" s="15" t="n">
        <v>0.5837559643673231</v>
      </c>
    </row>
    <row r="3693">
      <c r="B3693" s="8" t="s">
        <v>3667</v>
      </c>
      <c r="C3693" s="19" t="n">
        <v>0.3086641906691697</v>
      </c>
      <c r="D3693" s="19" t="n">
        <v>0.27326899655125975</v>
      </c>
      <c r="E3693" s="19" t="n">
        <v>0.2294748962594712</v>
      </c>
      <c r="F3693" s="19" t="n">
        <v>0.6784501244325665</v>
      </c>
      <c r="G3693" s="19" t="n">
        <v>0.2164457466593559</v>
      </c>
      <c r="H3693" s="19" t="n">
        <v>0.39060637532624715</v>
      </c>
      <c r="I3693" s="19" t="n">
        <v>0.5505293285256296</v>
      </c>
    </row>
    <row r="3694">
      <c r="B3694" s="8" t="s">
        <v>3668</v>
      </c>
      <c r="C3694" s="15" t="n">
        <v>0.33246735293460095</v>
      </c>
      <c r="D3694" s="15" t="n">
        <v>0.1304428080438468</v>
      </c>
      <c r="E3694" s="15" t="n">
        <v>0.34008357752615537</v>
      </c>
      <c r="F3694" s="15" t="n">
        <v>0.7056467967096153</v>
      </c>
      <c r="G3694" s="15" t="n">
        <v>0.20876955569197264</v>
      </c>
      <c r="H3694" s="15" t="n">
        <v>0.47304133184574665</v>
      </c>
      <c r="I3694" s="15" t="n">
        <v>0.48467919028789946</v>
      </c>
    </row>
    <row r="3695">
      <c r="B3695" s="8" t="s">
        <v>3669</v>
      </c>
      <c r="C3695" s="19" t="n">
        <v>0.12410531137248315</v>
      </c>
      <c r="D3695" s="19" t="n">
        <v>0.24408109125488098</v>
      </c>
      <c r="E3695" s="19" t="n">
        <v>0.3405853572298604</v>
      </c>
      <c r="F3695" s="19" t="n">
        <v>0.6889365005986589</v>
      </c>
      <c r="G3695" s="19" t="n">
        <v>0.32386860281506413</v>
      </c>
      <c r="H3695" s="19" t="n">
        <v>0.4924757950007193</v>
      </c>
      <c r="I3695" s="19" t="n">
        <v>0.44973413412600566</v>
      </c>
    </row>
    <row r="3696">
      <c r="B3696" s="8" t="s">
        <v>3670</v>
      </c>
      <c r="C3696" s="15" t="n">
        <v>0.2544448316917791</v>
      </c>
      <c r="D3696" s="15" t="n">
        <v>0.22698399226164226</v>
      </c>
      <c r="E3696" s="15" t="n">
        <v>0.3841954008740903</v>
      </c>
      <c r="F3696" s="15" t="n">
        <v>0.679556830788615</v>
      </c>
      <c r="G3696" s="15" t="n">
        <v>0.15697028015853265</v>
      </c>
      <c r="H3696" s="15" t="n">
        <v>0.33828792395990404</v>
      </c>
      <c r="I3696" s="15" t="n">
        <v>0.4554831226004289</v>
      </c>
    </row>
    <row r="3697">
      <c r="B3697" s="8" t="s">
        <v>3671</v>
      </c>
      <c r="C3697" s="19" t="n">
        <v>0.15820758105849797</v>
      </c>
      <c r="D3697" s="19" t="n">
        <v>0.22187997652504826</v>
      </c>
      <c r="E3697" s="19" t="n">
        <v>0.37479228102890816</v>
      </c>
      <c r="F3697" s="19" t="n">
        <v>0.7125920876041557</v>
      </c>
      <c r="G3697" s="19" t="n">
        <v>0.25636502116095516</v>
      </c>
      <c r="H3697" s="19" t="n">
        <v>0.48337439129359333</v>
      </c>
      <c r="I3697" s="19" t="n">
        <v>0.4771070472950963</v>
      </c>
    </row>
    <row r="3698">
      <c r="B3698" s="8" t="s">
        <v>3672</v>
      </c>
      <c r="C3698" s="15" t="n">
        <v>0.3133875785685347</v>
      </c>
      <c r="D3698" s="15" t="n">
        <v>0.32618348461433166</v>
      </c>
      <c r="E3698" s="15" t="n">
        <v>0.2922813306241955</v>
      </c>
      <c r="F3698" s="15" t="n">
        <v>0.6802566266618639</v>
      </c>
      <c r="G3698" s="15" t="n">
        <v>0.13004490320402606</v>
      </c>
      <c r="H3698" s="15" t="n">
        <v>0.5133085817185317</v>
      </c>
      <c r="I3698" s="15" t="n">
        <v>0.49309195724968763</v>
      </c>
    </row>
    <row r="3699">
      <c r="B3699" s="8" t="s">
        <v>3673</v>
      </c>
      <c r="C3699" s="19" t="n">
        <v>0.2402978885484376</v>
      </c>
      <c r="D3699" s="19" t="n">
        <v>0.28894766151452006</v>
      </c>
      <c r="E3699" s="19" t="n">
        <v>0.3145180978986655</v>
      </c>
      <c r="F3699" s="19" t="n">
        <v>0.7168228307673136</v>
      </c>
      <c r="G3699" s="19" t="n">
        <v>0.1296840541118469</v>
      </c>
      <c r="H3699" s="19" t="n">
        <v>0.534846164478985</v>
      </c>
      <c r="I3699" s="19" t="n">
        <v>0.5635131291166809</v>
      </c>
    </row>
    <row r="3700">
      <c r="B3700" s="8" t="s">
        <v>3674</v>
      </c>
      <c r="C3700" s="15" t="n">
        <v>0.13581620230817715</v>
      </c>
      <c r="D3700" s="15" t="n">
        <v>0.2527707274350993</v>
      </c>
      <c r="E3700" s="15" t="n">
        <v>0.2854742285620027</v>
      </c>
      <c r="F3700" s="15" t="n">
        <v>0.7025083409259734</v>
      </c>
      <c r="G3700" s="15" t="n">
        <v>0.3326913648640182</v>
      </c>
      <c r="H3700" s="15" t="n">
        <v>0.4033768015257601</v>
      </c>
      <c r="I3700" s="15" t="n">
        <v>0.5424808217474887</v>
      </c>
    </row>
    <row r="3701">
      <c r="B3701" s="8" t="s">
        <v>3675</v>
      </c>
      <c r="C3701" s="19" t="n">
        <v>0.29800754032445076</v>
      </c>
      <c r="D3701" s="19" t="n">
        <v>0.15869057162805605</v>
      </c>
      <c r="E3701" s="19" t="n">
        <v>0.3425411301064508</v>
      </c>
      <c r="F3701" s="19" t="n">
        <v>0.666384417667051</v>
      </c>
      <c r="G3701" s="19" t="n">
        <v>0.22025000971195952</v>
      </c>
      <c r="H3701" s="19" t="n">
        <v>0.46711473835830675</v>
      </c>
      <c r="I3701" s="19" t="n">
        <v>0.5652382452963078</v>
      </c>
    </row>
    <row r="3702">
      <c r="B3702" s="8" t="s">
        <v>3676</v>
      </c>
      <c r="C3702" s="15" t="n">
        <v>0.23132986949260603</v>
      </c>
      <c r="D3702" s="15" t="n">
        <v>0.20261476878289142</v>
      </c>
      <c r="E3702" s="15" t="n">
        <v>0.2795195630360491</v>
      </c>
      <c r="F3702" s="15" t="n">
        <v>0.7177057278952902</v>
      </c>
      <c r="G3702" s="15" t="n">
        <v>0.28280852496852016</v>
      </c>
      <c r="H3702" s="15" t="n">
        <v>0.5025766456677367</v>
      </c>
      <c r="I3702" s="15" t="n">
        <v>0.47675952415128675</v>
      </c>
    </row>
    <row r="3703">
      <c r="B3703" s="8" t="s">
        <v>3677</v>
      </c>
      <c r="C3703" s="19" t="n">
        <v>0.18983860646960982</v>
      </c>
      <c r="D3703" s="19" t="n">
        <v>0.28091214459967073</v>
      </c>
      <c r="E3703" s="19" t="n">
        <v>0.24921219043628995</v>
      </c>
      <c r="F3703" s="19" t="n">
        <v>0.7137808187009139</v>
      </c>
      <c r="G3703" s="19" t="n">
        <v>0.32823944476634126</v>
      </c>
      <c r="H3703" s="19" t="n">
        <v>0.5259760219576479</v>
      </c>
      <c r="I3703" s="19" t="n">
        <v>0.5283065049169219</v>
      </c>
    </row>
    <row r="3704">
      <c r="B3704" s="8" t="s">
        <v>3678</v>
      </c>
      <c r="C3704" s="15" t="n">
        <v>0.17209414768629527</v>
      </c>
      <c r="D3704" s="15" t="n">
        <v>0.23645071149775726</v>
      </c>
      <c r="E3704" s="15" t="n">
        <v>0.2752241488731836</v>
      </c>
      <c r="F3704" s="15" t="n">
        <v>0.7183334622055316</v>
      </c>
      <c r="G3704" s="15" t="n">
        <v>0.28417054666328423</v>
      </c>
      <c r="H3704" s="15" t="n">
        <v>0.5295892906698351</v>
      </c>
      <c r="I3704" s="15" t="n">
        <v>0.6009704018415672</v>
      </c>
    </row>
    <row r="3705">
      <c r="B3705" s="8" t="s">
        <v>3679</v>
      </c>
      <c r="C3705" s="19" t="n">
        <v>0.2666850972977486</v>
      </c>
      <c r="D3705" s="19" t="n">
        <v>0.27820795676521487</v>
      </c>
      <c r="E3705" s="19" t="n">
        <v>0.3063792972992856</v>
      </c>
      <c r="F3705" s="19" t="n">
        <v>0.6888586645656465</v>
      </c>
      <c r="G3705" s="19" t="n">
        <v>0.1588723950846238</v>
      </c>
      <c r="H3705" s="19" t="n">
        <v>0.37641874051476515</v>
      </c>
      <c r="I3705" s="19" t="n">
        <v>0.49321908603726805</v>
      </c>
    </row>
    <row r="3706">
      <c r="B3706" s="8" t="s">
        <v>3680</v>
      </c>
      <c r="C3706" s="15" t="n">
        <v>0.16885101306344463</v>
      </c>
      <c r="D3706" s="15" t="n">
        <v>0.30812138182449866</v>
      </c>
      <c r="E3706" s="15" t="n">
        <v>0.2146303255337007</v>
      </c>
      <c r="F3706" s="15" t="n">
        <v>0.672439663993321</v>
      </c>
      <c r="G3706" s="15" t="n">
        <v>0.3551941132390455</v>
      </c>
      <c r="H3706" s="15" t="n">
        <v>0.4057987411197123</v>
      </c>
      <c r="I3706" s="15" t="n">
        <v>0.5365581388981785</v>
      </c>
    </row>
    <row r="3707">
      <c r="B3707" s="8" t="s">
        <v>3681</v>
      </c>
      <c r="C3707" s="19" t="n">
        <v>0.3244624265254148</v>
      </c>
      <c r="D3707" s="19" t="n">
        <v>0.16574438038112166</v>
      </c>
      <c r="E3707" s="19" t="n">
        <v>0.34241045447249363</v>
      </c>
      <c r="F3707" s="19" t="n">
        <v>0.6615709082421615</v>
      </c>
      <c r="G3707" s="19" t="n">
        <v>0.19616608266628532</v>
      </c>
      <c r="H3707" s="19" t="n">
        <v>0.37983565951874526</v>
      </c>
      <c r="I3707" s="19" t="n">
        <v>0.44200449976226774</v>
      </c>
    </row>
    <row r="3708">
      <c r="B3708" s="8" t="s">
        <v>3682</v>
      </c>
      <c r="C3708" s="15" t="n">
        <v>0.19894134429636146</v>
      </c>
      <c r="D3708" s="15" t="n">
        <v>0.34258742777781825</v>
      </c>
      <c r="E3708" s="15" t="n">
        <v>0.25391881736045135</v>
      </c>
      <c r="F3708" s="15" t="n">
        <v>0.6569856303754904</v>
      </c>
      <c r="G3708" s="15" t="n">
        <v>0.1911438393634377</v>
      </c>
      <c r="H3708" s="15" t="n">
        <v>0.48365525194668546</v>
      </c>
      <c r="I3708" s="15" t="n">
        <v>0.4878777693750247</v>
      </c>
    </row>
    <row r="3709">
      <c r="B3709" s="8" t="s">
        <v>3683</v>
      </c>
      <c r="C3709" s="19" t="n">
        <v>0.3537235672978809</v>
      </c>
      <c r="D3709" s="19" t="n">
        <v>0.2498285257559893</v>
      </c>
      <c r="E3709" s="19" t="n">
        <v>0.36867752472735893</v>
      </c>
      <c r="F3709" s="19" t="n">
        <v>0.7516213035923269</v>
      </c>
      <c r="G3709" s="19" t="n">
        <v>0.08468175098498887</v>
      </c>
      <c r="H3709" s="19" t="n">
        <v>0.5227863382789152</v>
      </c>
      <c r="I3709" s="19" t="n">
        <v>0.5364630517840612</v>
      </c>
    </row>
    <row r="3710">
      <c r="B3710" s="8" t="s">
        <v>3684</v>
      </c>
      <c r="C3710" s="15" t="n">
        <v>0.3579030907248172</v>
      </c>
      <c r="D3710" s="15" t="n">
        <v>0.26397897755332367</v>
      </c>
      <c r="E3710" s="15" t="n">
        <v>0.18177818705764814</v>
      </c>
      <c r="F3710" s="15" t="n">
        <v>0.7018014030803313</v>
      </c>
      <c r="G3710" s="15" t="n">
        <v>0.1783865746829416</v>
      </c>
      <c r="H3710" s="15" t="n">
        <v>0.4750793004694352</v>
      </c>
      <c r="I3710" s="15" t="n">
        <v>0.5102097115802072</v>
      </c>
    </row>
    <row r="3711">
      <c r="B3711" s="8" t="s">
        <v>3685</v>
      </c>
      <c r="C3711" s="19" t="n">
        <v>0.3017019937854676</v>
      </c>
      <c r="D3711" s="19" t="n">
        <v>0.2281110752845513</v>
      </c>
      <c r="E3711" s="19" t="n">
        <v>0.33005572544706463</v>
      </c>
      <c r="F3711" s="19" t="n">
        <v>0.6760786118058439</v>
      </c>
      <c r="G3711" s="19" t="n">
        <v>0.1832417866494036</v>
      </c>
      <c r="H3711" s="19" t="n">
        <v>0.5115527738751785</v>
      </c>
      <c r="I3711" s="19" t="n">
        <v>0.5200787643626121</v>
      </c>
    </row>
    <row r="3712">
      <c r="B3712" s="8" t="s">
        <v>3686</v>
      </c>
      <c r="C3712" s="15" t="n">
        <v>0.2566943517734146</v>
      </c>
      <c r="D3712" s="15" t="n">
        <v>0.23689108537839676</v>
      </c>
      <c r="E3712" s="15" t="n">
        <v>0.3213848341247631</v>
      </c>
      <c r="F3712" s="15" t="n">
        <v>0.7571401856669853</v>
      </c>
      <c r="G3712" s="15" t="n">
        <v>0.19138845174726127</v>
      </c>
      <c r="H3712" s="15" t="n">
        <v>0.5342945205103372</v>
      </c>
      <c r="I3712" s="15" t="n">
        <v>0.4764969656683672</v>
      </c>
    </row>
    <row r="3713">
      <c r="B3713" s="8" t="s">
        <v>3687</v>
      </c>
      <c r="C3713" s="19" t="n">
        <v>0.26470047194487967</v>
      </c>
      <c r="D3713" s="19" t="n">
        <v>0.34394977880099226</v>
      </c>
      <c r="E3713" s="19" t="n">
        <v>0.25090931297864355</v>
      </c>
      <c r="F3713" s="19" t="n">
        <v>0.63878116466895</v>
      </c>
      <c r="G3713" s="19" t="n">
        <v>0.2608926460396357</v>
      </c>
      <c r="H3713" s="19" t="n">
        <v>0.390897122631886</v>
      </c>
      <c r="I3713" s="19" t="n">
        <v>0.48710456986514156</v>
      </c>
    </row>
    <row r="3714">
      <c r="B3714" s="8" t="s">
        <v>3688</v>
      </c>
      <c r="C3714" s="15" t="n">
        <v>0.18477136262457416</v>
      </c>
      <c r="D3714" s="15" t="n">
        <v>0.23600183792879514</v>
      </c>
      <c r="E3714" s="15" t="n">
        <v>0.3482732894941281</v>
      </c>
      <c r="F3714" s="15" t="n">
        <v>0.7458908620719735</v>
      </c>
      <c r="G3714" s="15" t="n">
        <v>0.26673280892689477</v>
      </c>
      <c r="H3714" s="15" t="n">
        <v>0.4342575472487153</v>
      </c>
      <c r="I3714" s="15" t="n">
        <v>0.6093699022831747</v>
      </c>
    </row>
    <row r="3715">
      <c r="B3715" s="8" t="s">
        <v>3689</v>
      </c>
      <c r="C3715" s="19" t="n">
        <v>0.3120319139841594</v>
      </c>
      <c r="D3715" s="19" t="n">
        <v>0.17033626425724874</v>
      </c>
      <c r="E3715" s="19" t="n">
        <v>0.3569001729587774</v>
      </c>
      <c r="F3715" s="19" t="n">
        <v>0.6753516433970317</v>
      </c>
      <c r="G3715" s="19" t="n">
        <v>0.18957574893786555</v>
      </c>
      <c r="H3715" s="19" t="n">
        <v>0.4544390413193448</v>
      </c>
      <c r="I3715" s="19" t="n">
        <v>0.4789202231996582</v>
      </c>
    </row>
    <row r="3716">
      <c r="B3716" s="8" t="s">
        <v>3690</v>
      </c>
      <c r="C3716" s="15" t="n">
        <v>0.1724212575679337</v>
      </c>
      <c r="D3716" s="15" t="n">
        <v>0.2874430519597827</v>
      </c>
      <c r="E3716" s="15" t="n">
        <v>0.23986479831101087</v>
      </c>
      <c r="F3716" s="15" t="n">
        <v>0.6915251175003944</v>
      </c>
      <c r="G3716" s="15" t="n">
        <v>0.33741573397949365</v>
      </c>
      <c r="H3716" s="15" t="n">
        <v>0.45270326763615315</v>
      </c>
      <c r="I3716" s="15" t="n">
        <v>0.5191675218235382</v>
      </c>
    </row>
    <row r="3717">
      <c r="B3717" s="8" t="s">
        <v>3691</v>
      </c>
      <c r="C3717" s="19" t="n">
        <v>0.37727296632386165</v>
      </c>
      <c r="D3717" s="19" t="n">
        <v>0.2135947931585167</v>
      </c>
      <c r="E3717" s="19" t="n">
        <v>0.29897876565915</v>
      </c>
      <c r="F3717" s="19" t="n">
        <v>0.6536986206446156</v>
      </c>
      <c r="G3717" s="19" t="n">
        <v>0.14596145348133338</v>
      </c>
      <c r="H3717" s="19" t="n">
        <v>0.408465689614212</v>
      </c>
      <c r="I3717" s="19" t="n">
        <v>0.49368731683601286</v>
      </c>
    </row>
    <row r="3718">
      <c r="B3718" s="8" t="s">
        <v>3692</v>
      </c>
      <c r="C3718" s="15" t="n">
        <v>0.2651635586944394</v>
      </c>
      <c r="D3718" s="15" t="n">
        <v>0.22687285249645373</v>
      </c>
      <c r="E3718" s="15" t="n">
        <v>0.2633326424478232</v>
      </c>
      <c r="F3718" s="15" t="n">
        <v>0.7517197146853885</v>
      </c>
      <c r="G3718" s="15" t="n">
        <v>0.3004786217788884</v>
      </c>
      <c r="H3718" s="15" t="n">
        <v>0.4468535175287649</v>
      </c>
      <c r="I3718" s="15" t="n">
        <v>0.5051288150093001</v>
      </c>
    </row>
    <row r="3719">
      <c r="B3719" s="8" t="s">
        <v>3693</v>
      </c>
      <c r="C3719" s="19" t="n">
        <v>0.30670275080927645</v>
      </c>
      <c r="D3719" s="19" t="n">
        <v>0.35880357182720796</v>
      </c>
      <c r="E3719" s="19" t="n">
        <v>0.22201648483883624</v>
      </c>
      <c r="F3719" s="19" t="n">
        <v>0.7142758817460891</v>
      </c>
      <c r="G3719" s="19" t="n">
        <v>0.17383858858384582</v>
      </c>
      <c r="H3719" s="19" t="n">
        <v>0.4212683503786016</v>
      </c>
      <c r="I3719" s="19" t="n">
        <v>0.5358166378146607</v>
      </c>
    </row>
    <row r="3720">
      <c r="B3720" s="8" t="s">
        <v>3694</v>
      </c>
      <c r="C3720" s="15" t="n">
        <v>0.3789185060719906</v>
      </c>
      <c r="D3720" s="15" t="n">
        <v>0.2125086292699892</v>
      </c>
      <c r="E3720" s="15" t="n">
        <v>0.3292448575383553</v>
      </c>
      <c r="F3720" s="15" t="n">
        <v>0.6982575797966859</v>
      </c>
      <c r="G3720" s="15" t="n">
        <v>0.10797981079889118</v>
      </c>
      <c r="H3720" s="15" t="n">
        <v>0.38515909188901465</v>
      </c>
      <c r="I3720" s="15" t="n">
        <v>0.5312166840527988</v>
      </c>
    </row>
    <row r="3721">
      <c r="B3721" s="8" t="s">
        <v>3695</v>
      </c>
      <c r="C3721" s="19" t="n">
        <v>0.3592812835151513</v>
      </c>
      <c r="D3721" s="19" t="n">
        <v>0.27049578779510974</v>
      </c>
      <c r="E3721" s="19" t="n">
        <v>0.3092868496386414</v>
      </c>
      <c r="F3721" s="19" t="n">
        <v>0.750043212109181</v>
      </c>
      <c r="G3721" s="19" t="n">
        <v>0.08419894929354643</v>
      </c>
      <c r="H3721" s="19" t="n">
        <v>0.48808829015853605</v>
      </c>
      <c r="I3721" s="19" t="n">
        <v>0.4339671221159145</v>
      </c>
    </row>
    <row r="3722">
      <c r="B3722" s="8" t="s">
        <v>3696</v>
      </c>
      <c r="C3722" s="15" t="n">
        <v>0.17618957229819487</v>
      </c>
      <c r="D3722" s="15" t="n">
        <v>0.26262358564173943</v>
      </c>
      <c r="E3722" s="15" t="n">
        <v>0.31219862618222194</v>
      </c>
      <c r="F3722" s="15" t="n">
        <v>0.7177130649490574</v>
      </c>
      <c r="G3722" s="15" t="n">
        <v>0.27682696877239965</v>
      </c>
      <c r="H3722" s="15" t="n">
        <v>0.4856560563532829</v>
      </c>
      <c r="I3722" s="15" t="n">
        <v>0.5583533961297641</v>
      </c>
    </row>
    <row r="3723">
      <c r="B3723" s="8" t="s">
        <v>3697</v>
      </c>
      <c r="C3723" s="19" t="n">
        <v>0.30272908698267753</v>
      </c>
      <c r="D3723" s="19" t="n">
        <v>0.22435699941794712</v>
      </c>
      <c r="E3723" s="19" t="n">
        <v>0.3372822747756436</v>
      </c>
      <c r="F3723" s="19" t="n">
        <v>0.7726509531941969</v>
      </c>
      <c r="G3723" s="19" t="n">
        <v>0.17891829648486368</v>
      </c>
      <c r="H3723" s="19" t="n">
        <v>0.47941518329704635</v>
      </c>
      <c r="I3723" s="19" t="n">
        <v>0.5087449286609832</v>
      </c>
    </row>
    <row r="3724">
      <c r="B3724" s="8" t="s">
        <v>3698</v>
      </c>
      <c r="C3724" s="15" t="n">
        <v>0.1973633296478623</v>
      </c>
      <c r="D3724" s="15" t="n">
        <v>0.23353122197809634</v>
      </c>
      <c r="E3724" s="15" t="n">
        <v>0.37871761363668777</v>
      </c>
      <c r="F3724" s="15" t="n">
        <v>0.7704270440780578</v>
      </c>
      <c r="G3724" s="15" t="n">
        <v>0.2107460610642955</v>
      </c>
      <c r="H3724" s="15" t="n">
        <v>0.5414692751678296</v>
      </c>
      <c r="I3724" s="15" t="n">
        <v>0.49898547190475856</v>
      </c>
    </row>
    <row r="3725">
      <c r="B3725" s="8" t="s">
        <v>3699</v>
      </c>
      <c r="C3725" s="19" t="n">
        <v>0.20447525226115404</v>
      </c>
      <c r="D3725" s="19" t="n">
        <v>0.34643871442725005</v>
      </c>
      <c r="E3725" s="19" t="n">
        <v>0.2743879843103578</v>
      </c>
      <c r="F3725" s="19" t="n">
        <v>0.6485654143052775</v>
      </c>
      <c r="G3725" s="19" t="n">
        <v>0.21698217519178598</v>
      </c>
      <c r="H3725" s="19" t="n">
        <v>0.3631879056331056</v>
      </c>
      <c r="I3725" s="19" t="n">
        <v>0.5362664315849818</v>
      </c>
    </row>
    <row r="3726">
      <c r="B3726" s="8" t="s">
        <v>3700</v>
      </c>
      <c r="C3726" s="15" t="n">
        <v>0.18542464458039953</v>
      </c>
      <c r="D3726" s="15" t="n">
        <v>0.2296844048420129</v>
      </c>
      <c r="E3726" s="15" t="n">
        <v>0.2913451109150701</v>
      </c>
      <c r="F3726" s="15" t="n">
        <v>0.6815517467740191</v>
      </c>
      <c r="G3726" s="15" t="n">
        <v>0.263676112319319</v>
      </c>
      <c r="H3726" s="15" t="n">
        <v>0.44135349626671433</v>
      </c>
      <c r="I3726" s="15" t="n">
        <v>0.5153799342975764</v>
      </c>
    </row>
    <row r="3727">
      <c r="B3727" s="8" t="s">
        <v>3701</v>
      </c>
      <c r="C3727" s="19" t="n">
        <v>0.28944283464041276</v>
      </c>
      <c r="D3727" s="19" t="n">
        <v>0.1601826240278621</v>
      </c>
      <c r="E3727" s="19" t="n">
        <v>0.3400198730709245</v>
      </c>
      <c r="F3727" s="19" t="n">
        <v>0.6209990991048904</v>
      </c>
      <c r="G3727" s="19" t="n">
        <v>0.21330393714750218</v>
      </c>
      <c r="H3727" s="19" t="n">
        <v>0.4136909278948024</v>
      </c>
      <c r="I3727" s="19" t="n">
        <v>0.4873350291502682</v>
      </c>
    </row>
    <row r="3728">
      <c r="B3728" s="8" t="s">
        <v>3702</v>
      </c>
      <c r="C3728" s="15" t="n">
        <v>0.21515969933354073</v>
      </c>
      <c r="D3728" s="15" t="n">
        <v>0.2645091032704792</v>
      </c>
      <c r="E3728" s="15" t="n">
        <v>0.37762464502230814</v>
      </c>
      <c r="F3728" s="15" t="n">
        <v>0.7035954871596412</v>
      </c>
      <c r="G3728" s="15" t="n">
        <v>0.1686295490861538</v>
      </c>
      <c r="H3728" s="15" t="n">
        <v>0.4670202140855933</v>
      </c>
      <c r="I3728" s="15" t="n">
        <v>0.45302497061989944</v>
      </c>
    </row>
    <row r="3729">
      <c r="B3729" s="8" t="s">
        <v>3703</v>
      </c>
      <c r="C3729" s="19" t="n">
        <v>0.30161344969370296</v>
      </c>
      <c r="D3729" s="19" t="n">
        <v>0.21226125474520172</v>
      </c>
      <c r="E3729" s="19" t="n">
        <v>0.3391051145551925</v>
      </c>
      <c r="F3729" s="19" t="n">
        <v>0.7466989604400094</v>
      </c>
      <c r="G3729" s="19" t="n">
        <v>0.1139624523909124</v>
      </c>
      <c r="H3729" s="19" t="n">
        <v>0.48436831692875637</v>
      </c>
      <c r="I3729" s="19" t="n">
        <v>0.4837230321071329</v>
      </c>
    </row>
    <row r="3730">
      <c r="B3730" s="8" t="s">
        <v>3704</v>
      </c>
      <c r="C3730" s="15" t="n">
        <v>0.2755556661482993</v>
      </c>
      <c r="D3730" s="15" t="n">
        <v>0.13390675461127144</v>
      </c>
      <c r="E3730" s="15" t="n">
        <v>0.329997415792727</v>
      </c>
      <c r="F3730" s="15" t="n">
        <v>0.7021135811890132</v>
      </c>
      <c r="G3730" s="15" t="n">
        <v>0.25590637258267623</v>
      </c>
      <c r="H3730" s="15" t="n">
        <v>0.5199857781940157</v>
      </c>
      <c r="I3730" s="15" t="n">
        <v>0.4990150817966071</v>
      </c>
    </row>
    <row r="3731">
      <c r="B3731" s="8" t="s">
        <v>3705</v>
      </c>
      <c r="C3731" s="19" t="n">
        <v>0.2268641808667039</v>
      </c>
      <c r="D3731" s="19" t="n">
        <v>0.22743903226707243</v>
      </c>
      <c r="E3731" s="19" t="n">
        <v>0.26730954277628044</v>
      </c>
      <c r="F3731" s="19" t="n">
        <v>0.6671541419003613</v>
      </c>
      <c r="G3731" s="19" t="n">
        <v>0.296171858291552</v>
      </c>
      <c r="H3731" s="19" t="n">
        <v>0.4453927995616943</v>
      </c>
      <c r="I3731" s="19" t="n">
        <v>0.49482742557860976</v>
      </c>
    </row>
    <row r="3732">
      <c r="B3732" s="8" t="s">
        <v>3706</v>
      </c>
      <c r="C3732" s="15" t="n">
        <v>0.28648876910419396</v>
      </c>
      <c r="D3732" s="15" t="n">
        <v>0.2235272918744642</v>
      </c>
      <c r="E3732" s="15" t="n">
        <v>0.3227849053552961</v>
      </c>
      <c r="F3732" s="15" t="n">
        <v>0.7079657733811199</v>
      </c>
      <c r="G3732" s="15" t="n">
        <v>0.17854247732134998</v>
      </c>
      <c r="H3732" s="15" t="n">
        <v>0.4489747895777801</v>
      </c>
      <c r="I3732" s="15" t="n">
        <v>0.5482949970559796</v>
      </c>
    </row>
    <row r="3733">
      <c r="B3733" s="8" t="s">
        <v>3707</v>
      </c>
      <c r="C3733" s="19" t="n">
        <v>0.22808776073630066</v>
      </c>
      <c r="D3733" s="19" t="n">
        <v>0.21690162344993544</v>
      </c>
      <c r="E3733" s="19" t="n">
        <v>0.30901107729972954</v>
      </c>
      <c r="F3733" s="19" t="n">
        <v>0.6631921358022392</v>
      </c>
      <c r="G3733" s="19" t="n">
        <v>0.25773607292953493</v>
      </c>
      <c r="H3733" s="19" t="n">
        <v>0.5094851578009738</v>
      </c>
      <c r="I3733" s="19" t="n">
        <v>0.4325917088394135</v>
      </c>
    </row>
    <row r="3734">
      <c r="B3734" s="8" t="s">
        <v>3708</v>
      </c>
      <c r="C3734" s="15" t="n">
        <v>0.2618368750655885</v>
      </c>
      <c r="D3734" s="15" t="n">
        <v>0.16543090425467094</v>
      </c>
      <c r="E3734" s="15" t="n">
        <v>0.2968554196909105</v>
      </c>
      <c r="F3734" s="15" t="n">
        <v>0.7163085099973954</v>
      </c>
      <c r="G3734" s="15" t="n">
        <v>0.26632673264649886</v>
      </c>
      <c r="H3734" s="15" t="n">
        <v>0.4685462309806112</v>
      </c>
      <c r="I3734" s="15" t="n">
        <v>0.5263770266753443</v>
      </c>
    </row>
    <row r="3735">
      <c r="B3735" s="8" t="s">
        <v>3709</v>
      </c>
      <c r="C3735" s="19" t="n">
        <v>0.24871953310459238</v>
      </c>
      <c r="D3735" s="19" t="n">
        <v>0.26413073016222166</v>
      </c>
      <c r="E3735" s="19" t="n">
        <v>0.2722895682221946</v>
      </c>
      <c r="F3735" s="19" t="n">
        <v>0.747095146722052</v>
      </c>
      <c r="G3735" s="19" t="n">
        <v>0.23201357233220898</v>
      </c>
      <c r="H3735" s="19" t="n">
        <v>0.4839218379418241</v>
      </c>
      <c r="I3735" s="19" t="n">
        <v>0.5499682766257895</v>
      </c>
    </row>
    <row r="3736">
      <c r="B3736" s="8" t="s">
        <v>3710</v>
      </c>
      <c r="C3736" s="15" t="n">
        <v>0.35226862892106947</v>
      </c>
      <c r="D3736" s="15" t="n">
        <v>0.31613805359812197</v>
      </c>
      <c r="E3736" s="15" t="n">
        <v>0.30102730418634965</v>
      </c>
      <c r="F3736" s="15" t="n">
        <v>0.752243061482164</v>
      </c>
      <c r="G3736" s="15" t="n">
        <v>0.09104800187586126</v>
      </c>
      <c r="H3736" s="15" t="n">
        <v>0.45193118431774437</v>
      </c>
      <c r="I3736" s="15" t="n">
        <v>0.4966234508467234</v>
      </c>
    </row>
    <row r="3737">
      <c r="B3737" s="8" t="s">
        <v>3711</v>
      </c>
      <c r="C3737" s="19" t="n">
        <v>0.08938600182518797</v>
      </c>
      <c r="D3737" s="19" t="n">
        <v>0.33664008872968376</v>
      </c>
      <c r="E3737" s="19" t="n">
        <v>0.24901518520216998</v>
      </c>
      <c r="F3737" s="19" t="n">
        <v>0.7385633521972368</v>
      </c>
      <c r="G3737" s="19" t="n">
        <v>0.32334035277879236</v>
      </c>
      <c r="H3737" s="19" t="n">
        <v>0.5174873230137661</v>
      </c>
      <c r="I3737" s="19" t="n">
        <v>0.6290436371563864</v>
      </c>
    </row>
    <row r="3738">
      <c r="B3738" s="8" t="s">
        <v>3712</v>
      </c>
      <c r="C3738" s="15" t="n">
        <v>0.2875319014136112</v>
      </c>
      <c r="D3738" s="15" t="n">
        <v>0.24274982133851034</v>
      </c>
      <c r="E3738" s="15" t="n">
        <v>0.2874157008922239</v>
      </c>
      <c r="F3738" s="15" t="n">
        <v>0.6157666983462281</v>
      </c>
      <c r="G3738" s="15" t="n">
        <v>0.23693282742182986</v>
      </c>
      <c r="H3738" s="15" t="n">
        <v>0.4423815206394803</v>
      </c>
      <c r="I3738" s="15" t="n">
        <v>0.4877625262320723</v>
      </c>
    </row>
    <row r="3739">
      <c r="B3739" s="8" t="s">
        <v>3713</v>
      </c>
      <c r="C3739" s="19" t="n">
        <v>0.26160133905126914</v>
      </c>
      <c r="D3739" s="19" t="n">
        <v>0.23122816928016549</v>
      </c>
      <c r="E3739" s="19" t="n">
        <v>0.3939603140177249</v>
      </c>
      <c r="F3739" s="19" t="n">
        <v>0.6703803683593438</v>
      </c>
      <c r="G3739" s="19" t="n">
        <v>0.12609628870402645</v>
      </c>
      <c r="H3739" s="19" t="n">
        <v>0.47196193297651806</v>
      </c>
      <c r="I3739" s="19" t="n">
        <v>0.48532250896681095</v>
      </c>
    </row>
    <row r="3740">
      <c r="B3740" s="8" t="s">
        <v>3714</v>
      </c>
      <c r="C3740" s="15" t="n">
        <v>0.22213056562604017</v>
      </c>
      <c r="D3740" s="15" t="n">
        <v>0.21346072742954164</v>
      </c>
      <c r="E3740" s="15" t="n">
        <v>0.44315824071880927</v>
      </c>
      <c r="F3740" s="15" t="n">
        <v>0.7523748553499648</v>
      </c>
      <c r="G3740" s="15" t="n">
        <v>0.1331113542082878</v>
      </c>
      <c r="H3740" s="15" t="n">
        <v>0.48323499273106013</v>
      </c>
      <c r="I3740" s="15" t="n">
        <v>0.5748027148162103</v>
      </c>
    </row>
    <row r="3741">
      <c r="B3741" s="8" t="s">
        <v>3715</v>
      </c>
      <c r="C3741" s="19" t="n">
        <v>0.24543543302151738</v>
      </c>
      <c r="D3741" s="19" t="n">
        <v>0.2742793870672673</v>
      </c>
      <c r="E3741" s="19" t="n">
        <v>0.27957136269784494</v>
      </c>
      <c r="F3741" s="19" t="n">
        <v>0.7265467033866335</v>
      </c>
      <c r="G3741" s="19" t="n">
        <v>0.18887633496231837</v>
      </c>
      <c r="H3741" s="19" t="n">
        <v>0.46471686880099083</v>
      </c>
      <c r="I3741" s="19" t="n">
        <v>0.4364958290446223</v>
      </c>
    </row>
    <row r="3742">
      <c r="B3742" s="8" t="s">
        <v>3716</v>
      </c>
      <c r="C3742" s="15" t="n">
        <v>0.21947520012018273</v>
      </c>
      <c r="D3742" s="15" t="n">
        <v>0.22427689490777994</v>
      </c>
      <c r="E3742" s="15" t="n">
        <v>0.29301037131427615</v>
      </c>
      <c r="F3742" s="15" t="n">
        <v>0.7039194975349724</v>
      </c>
      <c r="G3742" s="15" t="n">
        <v>0.2929762843186605</v>
      </c>
      <c r="H3742" s="15" t="n">
        <v>0.4894143986909411</v>
      </c>
      <c r="I3742" s="15" t="n">
        <v>0.4829517666577598</v>
      </c>
    </row>
    <row r="3743">
      <c r="B3743" s="8" t="s">
        <v>3717</v>
      </c>
      <c r="C3743" s="19" t="n">
        <v>0.15187004670384274</v>
      </c>
      <c r="D3743" s="19" t="n">
        <v>0.31427689771444367</v>
      </c>
      <c r="E3743" s="19" t="n">
        <v>0.23250448714117927</v>
      </c>
      <c r="F3743" s="19" t="n">
        <v>0.703273310384297</v>
      </c>
      <c r="G3743" s="19" t="n">
        <v>0.320138560876815</v>
      </c>
      <c r="H3743" s="19" t="n">
        <v>0.47175175306095823</v>
      </c>
      <c r="I3743" s="19" t="n">
        <v>0.5515131736002772</v>
      </c>
    </row>
    <row r="3744">
      <c r="B3744" s="8" t="s">
        <v>3718</v>
      </c>
      <c r="C3744" s="15" t="n">
        <v>0.2716137266016153</v>
      </c>
      <c r="D3744" s="15" t="n">
        <v>0.2361687488012204</v>
      </c>
      <c r="E3744" s="15" t="n">
        <v>0.31063936671728454</v>
      </c>
      <c r="F3744" s="15" t="n">
        <v>0.6822343871718706</v>
      </c>
      <c r="G3744" s="15" t="n">
        <v>0.2151037968147187</v>
      </c>
      <c r="H3744" s="15" t="n">
        <v>0.4926014176118342</v>
      </c>
      <c r="I3744" s="15" t="n">
        <v>0.4420459035865815</v>
      </c>
    </row>
    <row r="3745">
      <c r="B3745" s="8" t="s">
        <v>3719</v>
      </c>
      <c r="C3745" s="19" t="n">
        <v>0.11968160096537717</v>
      </c>
      <c r="D3745" s="19" t="n">
        <v>0.2578678513081939</v>
      </c>
      <c r="E3745" s="19" t="n">
        <v>0.2634134014484165</v>
      </c>
      <c r="F3745" s="19" t="n">
        <v>0.8276245959138153</v>
      </c>
      <c r="G3745" s="19" t="n">
        <v>0.3456172386672365</v>
      </c>
      <c r="H3745" s="19" t="n">
        <v>0.6139245521421406</v>
      </c>
      <c r="I3745" s="19" t="n">
        <v>0.6256655347168809</v>
      </c>
    </row>
    <row r="3746">
      <c r="B3746" s="8" t="s">
        <v>3720</v>
      </c>
      <c r="C3746" s="15" t="n">
        <v>0.17011203420794951</v>
      </c>
      <c r="D3746" s="15" t="n">
        <v>0.2372512440158918</v>
      </c>
      <c r="E3746" s="15" t="n">
        <v>0.26949974412495914</v>
      </c>
      <c r="F3746" s="15" t="n">
        <v>0.6799486241192921</v>
      </c>
      <c r="G3746" s="15" t="n">
        <v>0.2866330070554548</v>
      </c>
      <c r="H3746" s="15" t="n">
        <v>0.4401770979671319</v>
      </c>
      <c r="I3746" s="15" t="n">
        <v>0.4792177039234426</v>
      </c>
    </row>
    <row r="3747">
      <c r="B3747" s="8" t="s">
        <v>3721</v>
      </c>
      <c r="C3747" s="19" t="n">
        <v>0.1885628604339633</v>
      </c>
      <c r="D3747" s="19" t="n">
        <v>0.22672378501638063</v>
      </c>
      <c r="E3747" s="19" t="n">
        <v>0.37626631187444204</v>
      </c>
      <c r="F3747" s="19" t="n">
        <v>0.7333548493607904</v>
      </c>
      <c r="G3747" s="19" t="n">
        <v>0.1914047265635812</v>
      </c>
      <c r="H3747" s="19" t="n">
        <v>0.46938036625673324</v>
      </c>
      <c r="I3747" s="19" t="n">
        <v>0.521670734228728</v>
      </c>
    </row>
    <row r="3748">
      <c r="B3748" s="8" t="s">
        <v>3722</v>
      </c>
      <c r="C3748" s="15" t="n">
        <v>0.32816693981724976</v>
      </c>
      <c r="D3748" s="15" t="n">
        <v>0.13490301495992618</v>
      </c>
      <c r="E3748" s="15" t="n">
        <v>0.28724329656314557</v>
      </c>
      <c r="F3748" s="15" t="n">
        <v>0.6601620691120449</v>
      </c>
      <c r="G3748" s="15" t="n">
        <v>0.22451671191272182</v>
      </c>
      <c r="H3748" s="15" t="n">
        <v>0.4324870047243472</v>
      </c>
      <c r="I3748" s="15" t="n">
        <v>0.4780148563119916</v>
      </c>
    </row>
    <row r="3749">
      <c r="B3749" s="8" t="s">
        <v>3723</v>
      </c>
      <c r="C3749" s="19" t="n">
        <v>0.24117768833061715</v>
      </c>
      <c r="D3749" s="19" t="n">
        <v>0.23465690159675467</v>
      </c>
      <c r="E3749" s="19" t="n">
        <v>0.2600996608256053</v>
      </c>
      <c r="F3749" s="19" t="n">
        <v>0.7212635274524343</v>
      </c>
      <c r="G3749" s="19" t="n">
        <v>0.26541925023201807</v>
      </c>
      <c r="H3749" s="19" t="n">
        <v>0.5426225398405874</v>
      </c>
      <c r="I3749" s="19" t="n">
        <v>0.5327044419913914</v>
      </c>
    </row>
    <row r="3750">
      <c r="B3750" s="8" t="s">
        <v>3724</v>
      </c>
      <c r="C3750" s="15" t="n">
        <v>0.11665392234683958</v>
      </c>
      <c r="D3750" s="15" t="n">
        <v>0.3485109744369532</v>
      </c>
      <c r="E3750" s="15" t="n">
        <v>0.31560052801918753</v>
      </c>
      <c r="F3750" s="15" t="n">
        <v>0.6975774793011653</v>
      </c>
      <c r="G3750" s="15" t="n">
        <v>0.26216823836889813</v>
      </c>
      <c r="H3750" s="15" t="n">
        <v>0.47505782641885524</v>
      </c>
      <c r="I3750" s="15" t="n">
        <v>0.5463026155647662</v>
      </c>
    </row>
    <row r="3751">
      <c r="B3751" s="8" t="s">
        <v>3725</v>
      </c>
      <c r="C3751" s="19" t="n">
        <v>0.3277386769451669</v>
      </c>
      <c r="D3751" s="19" t="n">
        <v>0.2519805385690215</v>
      </c>
      <c r="E3751" s="19" t="n">
        <v>0.2625072798999532</v>
      </c>
      <c r="F3751" s="19" t="n">
        <v>0.6927771019475207</v>
      </c>
      <c r="G3751" s="19" t="n">
        <v>0.1918604588095454</v>
      </c>
      <c r="H3751" s="19" t="n">
        <v>0.5311830141169702</v>
      </c>
      <c r="I3751" s="19" t="n">
        <v>0.49702133970674867</v>
      </c>
    </row>
    <row r="3752">
      <c r="B3752" s="8" t="s">
        <v>3726</v>
      </c>
      <c r="C3752" s="15" t="n">
        <v>0.14707035933639778</v>
      </c>
      <c r="D3752" s="15" t="n">
        <v>0.23240117755103226</v>
      </c>
      <c r="E3752" s="15" t="n">
        <v>0.31673205878855837</v>
      </c>
      <c r="F3752" s="15" t="n">
        <v>0.6485660227341511</v>
      </c>
      <c r="G3752" s="15" t="n">
        <v>0.32938538338629386</v>
      </c>
      <c r="H3752" s="15" t="n">
        <v>0.4728599724226242</v>
      </c>
      <c r="I3752" s="15" t="n">
        <v>0.4733789178708735</v>
      </c>
    </row>
    <row r="3753">
      <c r="B3753" s="8" t="s">
        <v>3727</v>
      </c>
      <c r="C3753" s="19" t="n">
        <v>0.25287576625136743</v>
      </c>
      <c r="D3753" s="19" t="n">
        <v>0.2724538139389918</v>
      </c>
      <c r="E3753" s="19" t="n">
        <v>0.28252426865442626</v>
      </c>
      <c r="F3753" s="19" t="n">
        <v>0.7488309446580982</v>
      </c>
      <c r="G3753" s="19" t="n">
        <v>0.2369065644609889</v>
      </c>
      <c r="H3753" s="19" t="n">
        <v>0.4694412203459234</v>
      </c>
      <c r="I3753" s="19" t="n">
        <v>0.4815146329546864</v>
      </c>
    </row>
    <row r="3754">
      <c r="B3754" s="8" t="s">
        <v>3728</v>
      </c>
      <c r="C3754" s="15" t="n">
        <v>0.31285544903195495</v>
      </c>
      <c r="D3754" s="15" t="n">
        <v>0.24132493465436816</v>
      </c>
      <c r="E3754" s="15" t="n">
        <v>0.28814756508487116</v>
      </c>
      <c r="F3754" s="15" t="n">
        <v>0.6951302138940038</v>
      </c>
      <c r="G3754" s="15" t="n">
        <v>0.13311784447198138</v>
      </c>
      <c r="H3754" s="15" t="n">
        <v>0.5684971358567487</v>
      </c>
      <c r="I3754" s="15" t="n">
        <v>0.46660105078980213</v>
      </c>
    </row>
    <row r="3755">
      <c r="B3755" s="8" t="s">
        <v>3729</v>
      </c>
      <c r="C3755" s="19" t="n">
        <v>0.24394632176537734</v>
      </c>
      <c r="D3755" s="19" t="n">
        <v>0.27062811985913815</v>
      </c>
      <c r="E3755" s="19" t="n">
        <v>0.2872312565183457</v>
      </c>
      <c r="F3755" s="19" t="n">
        <v>0.732286946868588</v>
      </c>
      <c r="G3755" s="19" t="n">
        <v>0.24051207953047493</v>
      </c>
      <c r="H3755" s="19" t="n">
        <v>0.4504069910712114</v>
      </c>
      <c r="I3755" s="19" t="n">
        <v>0.4636023476971378</v>
      </c>
    </row>
    <row r="3756">
      <c r="B3756" s="8" t="s">
        <v>3730</v>
      </c>
      <c r="C3756" s="15" t="n">
        <v>0.22547633430874126</v>
      </c>
      <c r="D3756" s="15" t="n">
        <v>0.2773097990891504</v>
      </c>
      <c r="E3756" s="15" t="n">
        <v>0.3106744407705109</v>
      </c>
      <c r="F3756" s="15" t="n">
        <v>0.7178255712839646</v>
      </c>
      <c r="G3756" s="15" t="n">
        <v>0.23714413364765452</v>
      </c>
      <c r="H3756" s="15" t="n">
        <v>0.5601071801283983</v>
      </c>
      <c r="I3756" s="15" t="n">
        <v>0.4370865132159861</v>
      </c>
    </row>
    <row r="3757">
      <c r="B3757" s="8" t="s">
        <v>3731</v>
      </c>
      <c r="C3757" s="19" t="n">
        <v>0.3795514147568574</v>
      </c>
      <c r="D3757" s="19" t="n">
        <v>0.21344957791508676</v>
      </c>
      <c r="E3757" s="19" t="n">
        <v>0.3547119327209493</v>
      </c>
      <c r="F3757" s="19" t="n">
        <v>0.6822711961818518</v>
      </c>
      <c r="G3757" s="19" t="n">
        <v>0.1317136805261956</v>
      </c>
      <c r="H3757" s="19" t="n">
        <v>0.510966433609243</v>
      </c>
      <c r="I3757" s="19" t="n">
        <v>0.4756621071131599</v>
      </c>
    </row>
    <row r="3758">
      <c r="B3758" s="8" t="s">
        <v>3732</v>
      </c>
      <c r="C3758" s="15" t="n">
        <v>0.20825808444325722</v>
      </c>
      <c r="D3758" s="15" t="n">
        <v>0.26176988723694594</v>
      </c>
      <c r="E3758" s="15" t="n">
        <v>0.30392818112262987</v>
      </c>
      <c r="F3758" s="15" t="n">
        <v>0.7046701118825591</v>
      </c>
      <c r="G3758" s="15" t="n">
        <v>0.23880155518919088</v>
      </c>
      <c r="H3758" s="15" t="n">
        <v>0.411796705235187</v>
      </c>
      <c r="I3758" s="15" t="n">
        <v>0.45405321222517225</v>
      </c>
    </row>
    <row r="3759">
      <c r="B3759" s="8" t="s">
        <v>3733</v>
      </c>
      <c r="C3759" s="19" t="n">
        <v>0.24770411641230283</v>
      </c>
      <c r="D3759" s="19" t="n">
        <v>0.3239896799014482</v>
      </c>
      <c r="E3759" s="19" t="n">
        <v>0.30047908988600514</v>
      </c>
      <c r="F3759" s="19" t="n">
        <v>0.663793784813987</v>
      </c>
      <c r="G3759" s="19" t="n">
        <v>0.18021357528594883</v>
      </c>
      <c r="H3759" s="19" t="n">
        <v>0.5116259208891185</v>
      </c>
      <c r="I3759" s="19" t="n">
        <v>0.4468134254153317</v>
      </c>
    </row>
    <row r="3760">
      <c r="B3760" s="8" t="s">
        <v>3734</v>
      </c>
      <c r="C3760" s="15" t="n">
        <v>0.14775478135637576</v>
      </c>
      <c r="D3760" s="15" t="n">
        <v>0.32486468301018</v>
      </c>
      <c r="E3760" s="15" t="n">
        <v>0.3278418724405979</v>
      </c>
      <c r="F3760" s="15" t="n">
        <v>0.6661205621913193</v>
      </c>
      <c r="G3760" s="15" t="n">
        <v>0.28424194372237643</v>
      </c>
      <c r="H3760" s="15" t="n">
        <v>0.4971434712323683</v>
      </c>
      <c r="I3760" s="15" t="n">
        <v>0.40884536857669174</v>
      </c>
    </row>
    <row r="3761">
      <c r="B3761" s="8" t="s">
        <v>3735</v>
      </c>
      <c r="C3761" s="19" t="n">
        <v>0.3129905729926574</v>
      </c>
      <c r="D3761" s="19" t="n">
        <v>0.19459278442229352</v>
      </c>
      <c r="E3761" s="19" t="n">
        <v>0.22812603917943278</v>
      </c>
      <c r="F3761" s="19" t="n">
        <v>0.7033907575749522</v>
      </c>
      <c r="G3761" s="19" t="n">
        <v>0.2590691343248339</v>
      </c>
      <c r="H3761" s="19" t="n">
        <v>0.5138763169298632</v>
      </c>
      <c r="I3761" s="19" t="n">
        <v>0.512858271939363</v>
      </c>
    </row>
    <row r="3762">
      <c r="B3762" s="8" t="s">
        <v>3736</v>
      </c>
      <c r="C3762" s="15" t="n">
        <v>0.21008632824684348</v>
      </c>
      <c r="D3762" s="15" t="n">
        <v>0.2666778907748038</v>
      </c>
      <c r="E3762" s="15" t="n">
        <v>0.29867594024905975</v>
      </c>
      <c r="F3762" s="15" t="n">
        <v>0.7632573290823947</v>
      </c>
      <c r="G3762" s="15" t="n">
        <v>0.2284164217718938</v>
      </c>
      <c r="H3762" s="15" t="n">
        <v>0.48734097235428797</v>
      </c>
      <c r="I3762" s="15" t="n">
        <v>0.5107936567418696</v>
      </c>
    </row>
    <row r="3763">
      <c r="B3763" s="8" t="s">
        <v>3737</v>
      </c>
      <c r="C3763" s="19" t="n">
        <v>0.27710254185478</v>
      </c>
      <c r="D3763" s="19" t="n">
        <v>0.19155592479280842</v>
      </c>
      <c r="E3763" s="19" t="n">
        <v>0.29706734173901794</v>
      </c>
      <c r="F3763" s="19" t="n">
        <v>0.6834451179130712</v>
      </c>
      <c r="G3763" s="19" t="n">
        <v>0.225233107854093</v>
      </c>
      <c r="H3763" s="19" t="n">
        <v>0.46173345196275334</v>
      </c>
      <c r="I3763" s="19" t="n">
        <v>0.4802390066158216</v>
      </c>
    </row>
    <row r="3764">
      <c r="B3764" s="8" t="s">
        <v>3738</v>
      </c>
      <c r="C3764" s="15" t="n">
        <v>0.23459636327973288</v>
      </c>
      <c r="D3764" s="15" t="n">
        <v>0.2517820964456658</v>
      </c>
      <c r="E3764" s="15" t="n">
        <v>0.30933338263676596</v>
      </c>
      <c r="F3764" s="15" t="n">
        <v>0.6563004806018149</v>
      </c>
      <c r="G3764" s="15" t="n">
        <v>0.21897475569649083</v>
      </c>
      <c r="H3764" s="15" t="n">
        <v>0.44871681076464004</v>
      </c>
      <c r="I3764" s="15" t="n">
        <v>0.4297665594128966</v>
      </c>
    </row>
    <row r="3765">
      <c r="B3765" s="8" t="s">
        <v>3739</v>
      </c>
      <c r="C3765" s="19" t="n">
        <v>0.2692731999844258</v>
      </c>
      <c r="D3765" s="19" t="n">
        <v>0.1935337685901283</v>
      </c>
      <c r="E3765" s="19" t="n">
        <v>0.28980285226371294</v>
      </c>
      <c r="F3765" s="19" t="n">
        <v>0.6627100081412957</v>
      </c>
      <c r="G3765" s="19" t="n">
        <v>0.2416372111817473</v>
      </c>
      <c r="H3765" s="19" t="n">
        <v>0.524304331282816</v>
      </c>
      <c r="I3765" s="19" t="n">
        <v>0.5902698890150834</v>
      </c>
    </row>
    <row r="3766">
      <c r="B3766" s="8" t="s">
        <v>3740</v>
      </c>
      <c r="C3766" s="15" t="n">
        <v>0.1688994869536089</v>
      </c>
      <c r="D3766" s="15" t="n">
        <v>0.3371791493825537</v>
      </c>
      <c r="E3766" s="15" t="n">
        <v>0.2362157346049828</v>
      </c>
      <c r="F3766" s="15" t="n">
        <v>0.6495730310159816</v>
      </c>
      <c r="G3766" s="15" t="n">
        <v>0.2820765935669205</v>
      </c>
      <c r="H3766" s="15" t="n">
        <v>0.47172289136250284</v>
      </c>
      <c r="I3766" s="15" t="n">
        <v>0.5679264139494532</v>
      </c>
    </row>
    <row r="3767">
      <c r="B3767" s="8" t="s">
        <v>3741</v>
      </c>
      <c r="C3767" s="19" t="n">
        <v>0.21365702175707918</v>
      </c>
      <c r="D3767" s="19" t="n">
        <v>0.26891083853560094</v>
      </c>
      <c r="E3767" s="19" t="n">
        <v>0.29731608256093756</v>
      </c>
      <c r="F3767" s="19" t="n">
        <v>0.6198039466652698</v>
      </c>
      <c r="G3767" s="19" t="n">
        <v>0.2015950688055108</v>
      </c>
      <c r="H3767" s="19" t="n">
        <v>0.5223917953819399</v>
      </c>
      <c r="I3767" s="19" t="n">
        <v>0.4600119186102302</v>
      </c>
    </row>
    <row r="3768">
      <c r="B3768" s="8" t="s">
        <v>3742</v>
      </c>
      <c r="C3768" s="15" t="n">
        <v>0.2824347381807796</v>
      </c>
      <c r="D3768" s="15" t="n">
        <v>0.22971564312023093</v>
      </c>
      <c r="E3768" s="15" t="n">
        <v>0.327985878158805</v>
      </c>
      <c r="F3768" s="15" t="n">
        <v>0.6970083917047921</v>
      </c>
      <c r="G3768" s="15" t="n">
        <v>0.20672442870823704</v>
      </c>
      <c r="H3768" s="15" t="n">
        <v>0.47570450621619664</v>
      </c>
      <c r="I3768" s="15" t="n">
        <v>0.48336073282812986</v>
      </c>
    </row>
    <row r="3769">
      <c r="B3769" s="8" t="s">
        <v>3743</v>
      </c>
      <c r="C3769" s="19" t="n">
        <v>0.274585031436381</v>
      </c>
      <c r="D3769" s="19" t="n">
        <v>0.30549656512414386</v>
      </c>
      <c r="E3769" s="19" t="n">
        <v>0.3312542620395746</v>
      </c>
      <c r="F3769" s="19" t="n">
        <v>0.7464306913588887</v>
      </c>
      <c r="G3769" s="19" t="n">
        <v>0.12734200794279849</v>
      </c>
      <c r="H3769" s="19" t="n">
        <v>0.4754923256154511</v>
      </c>
      <c r="I3769" s="19" t="n">
        <v>0.5611723269798843</v>
      </c>
    </row>
    <row r="3770">
      <c r="B3770" s="8" t="s">
        <v>3744</v>
      </c>
      <c r="C3770" s="15" t="n">
        <v>0.26031266911483886</v>
      </c>
      <c r="D3770" s="15" t="n">
        <v>0.31375877956106546</v>
      </c>
      <c r="E3770" s="15" t="n">
        <v>0.2556032063114753</v>
      </c>
      <c r="F3770" s="15" t="n">
        <v>0.6497972955457302</v>
      </c>
      <c r="G3770" s="15" t="n">
        <v>0.1807332279340217</v>
      </c>
      <c r="H3770" s="15" t="n">
        <v>0.42177876476017184</v>
      </c>
      <c r="I3770" s="15" t="n">
        <v>0.47056401760404787</v>
      </c>
    </row>
    <row r="3771">
      <c r="B3771" s="8" t="s">
        <v>3745</v>
      </c>
      <c r="C3771" s="19" t="n">
        <v>0.17311742424963672</v>
      </c>
      <c r="D3771" s="19" t="n">
        <v>0.25992068860299244</v>
      </c>
      <c r="E3771" s="19" t="n">
        <v>0.30246247045052405</v>
      </c>
      <c r="F3771" s="19" t="n">
        <v>0.7021362444325575</v>
      </c>
      <c r="G3771" s="19" t="n">
        <v>0.28750386076740675</v>
      </c>
      <c r="H3771" s="19" t="n">
        <v>0.4630706074794898</v>
      </c>
      <c r="I3771" s="19" t="n">
        <v>0.5528369501122796</v>
      </c>
    </row>
    <row r="3772">
      <c r="B3772" s="8" t="s">
        <v>3746</v>
      </c>
      <c r="C3772" s="15" t="n">
        <v>0.25940514758119737</v>
      </c>
      <c r="D3772" s="15" t="n">
        <v>0.3035516248264407</v>
      </c>
      <c r="E3772" s="15" t="n">
        <v>0.2487995013105134</v>
      </c>
      <c r="F3772" s="15" t="n">
        <v>0.6961080101142324</v>
      </c>
      <c r="G3772" s="15" t="n">
        <v>0.212969756746058</v>
      </c>
      <c r="H3772" s="15" t="n">
        <v>0.41458385212164234</v>
      </c>
      <c r="I3772" s="15" t="n">
        <v>0.47996302715366185</v>
      </c>
    </row>
    <row r="3773">
      <c r="B3773" s="8" t="s">
        <v>3747</v>
      </c>
      <c r="C3773" s="19" t="n">
        <v>0.3103541901108611</v>
      </c>
      <c r="D3773" s="19" t="n">
        <v>0.31240047748417693</v>
      </c>
      <c r="E3773" s="19" t="n">
        <v>0.24087377226231507</v>
      </c>
      <c r="F3773" s="19" t="n">
        <v>0.623365097011239</v>
      </c>
      <c r="G3773" s="19" t="n">
        <v>0.14092829634011927</v>
      </c>
      <c r="H3773" s="19" t="n">
        <v>0.45499670295923006</v>
      </c>
      <c r="I3773" s="19" t="n">
        <v>0.4582250066730594</v>
      </c>
    </row>
    <row r="3774">
      <c r="B3774" s="8" t="s">
        <v>3748</v>
      </c>
      <c r="C3774" s="15" t="n">
        <v>0.22524548392926713</v>
      </c>
      <c r="D3774" s="15" t="n">
        <v>0.17719929543991997</v>
      </c>
      <c r="E3774" s="15" t="n">
        <v>0.35037159693337006</v>
      </c>
      <c r="F3774" s="15" t="n">
        <v>0.7199363174311064</v>
      </c>
      <c r="G3774" s="15" t="n">
        <v>0.2113674972340469</v>
      </c>
      <c r="H3774" s="15" t="n">
        <v>0.5573008286509029</v>
      </c>
      <c r="I3774" s="15" t="n">
        <v>0.5601209692723275</v>
      </c>
    </row>
    <row r="3775">
      <c r="B3775" s="8" t="s">
        <v>3749</v>
      </c>
      <c r="C3775" s="19" t="n">
        <v>0.19994666985956278</v>
      </c>
      <c r="D3775" s="19" t="n">
        <v>0.35876735344188615</v>
      </c>
      <c r="E3775" s="19" t="n">
        <v>0.2643605052634633</v>
      </c>
      <c r="F3775" s="19" t="n">
        <v>0.7168417586188002</v>
      </c>
      <c r="G3775" s="19" t="n">
        <v>0.24429111418553107</v>
      </c>
      <c r="H3775" s="19" t="n">
        <v>0.43997523629514423</v>
      </c>
      <c r="I3775" s="19" t="n">
        <v>0.5030324398485897</v>
      </c>
    </row>
    <row r="3776">
      <c r="B3776" s="8" t="s">
        <v>3750</v>
      </c>
      <c r="C3776" s="15" t="n">
        <v>0.20502480858418926</v>
      </c>
      <c r="D3776" s="15" t="n">
        <v>0.28717725726446774</v>
      </c>
      <c r="E3776" s="15" t="n">
        <v>0.27011392316255767</v>
      </c>
      <c r="F3776" s="15" t="n">
        <v>0.6974997636679098</v>
      </c>
      <c r="G3776" s="15" t="n">
        <v>0.2670477952150945</v>
      </c>
      <c r="H3776" s="15" t="n">
        <v>0.408876090899386</v>
      </c>
      <c r="I3776" s="15" t="n">
        <v>0.4462555610068595</v>
      </c>
    </row>
    <row r="3777">
      <c r="B3777" s="8" t="s">
        <v>3751</v>
      </c>
      <c r="C3777" s="19" t="n">
        <v>0.27650255894014786</v>
      </c>
      <c r="D3777" s="19" t="n">
        <v>0.30981762930035883</v>
      </c>
      <c r="E3777" s="19" t="n">
        <v>0.20979168405821672</v>
      </c>
      <c r="F3777" s="19" t="n">
        <v>0.7275645017853603</v>
      </c>
      <c r="G3777" s="19" t="n">
        <v>0.17516294705558932</v>
      </c>
      <c r="H3777" s="19" t="n">
        <v>0.523686822886431</v>
      </c>
      <c r="I3777" s="19" t="n">
        <v>0.4700621189270122</v>
      </c>
    </row>
    <row r="3778">
      <c r="B3778" s="8" t="s">
        <v>3752</v>
      </c>
      <c r="C3778" s="15" t="n">
        <v>0.3751989835050844</v>
      </c>
      <c r="D3778" s="15" t="n">
        <v>0.25802824708331296</v>
      </c>
      <c r="E3778" s="15" t="n">
        <v>0.28027634857639266</v>
      </c>
      <c r="F3778" s="15" t="n">
        <v>0.7590481020669999</v>
      </c>
      <c r="G3778" s="15" t="n">
        <v>0.07818170517870171</v>
      </c>
      <c r="H3778" s="15" t="n">
        <v>0.5443095626095233</v>
      </c>
      <c r="I3778" s="15" t="n">
        <v>0.5919658922731325</v>
      </c>
    </row>
    <row r="3779">
      <c r="B3779" s="8" t="s">
        <v>3753</v>
      </c>
      <c r="C3779" s="19" t="n">
        <v>0.29077278172593957</v>
      </c>
      <c r="D3779" s="19" t="n">
        <v>0.23018263772350525</v>
      </c>
      <c r="E3779" s="19" t="n">
        <v>0.3029378182100082</v>
      </c>
      <c r="F3779" s="19" t="n">
        <v>0.7272111690242645</v>
      </c>
      <c r="G3779" s="19" t="n">
        <v>0.19730301570508635</v>
      </c>
      <c r="H3779" s="19" t="n">
        <v>0.44014347333725967</v>
      </c>
      <c r="I3779" s="19" t="n">
        <v>0.5186677347279134</v>
      </c>
    </row>
    <row r="3780">
      <c r="B3780" s="8" t="s">
        <v>3754</v>
      </c>
      <c r="C3780" s="15" t="n">
        <v>0.22841523813351716</v>
      </c>
      <c r="D3780" s="15" t="n">
        <v>0.21083926894859864</v>
      </c>
      <c r="E3780" s="15" t="n">
        <v>0.3667363500273206</v>
      </c>
      <c r="F3780" s="15" t="n">
        <v>0.6387060681468147</v>
      </c>
      <c r="G3780" s="15" t="n">
        <v>0.21452726028657554</v>
      </c>
      <c r="H3780" s="15" t="n">
        <v>0.4570408203181173</v>
      </c>
      <c r="I3780" s="15" t="n">
        <v>0.5063107825330668</v>
      </c>
    </row>
    <row r="3781">
      <c r="B3781" s="8" t="s">
        <v>3755</v>
      </c>
      <c r="C3781" s="19" t="n">
        <v>0.181766722319873</v>
      </c>
      <c r="D3781" s="19" t="n">
        <v>0.1972455550658353</v>
      </c>
      <c r="E3781" s="19" t="n">
        <v>0.3641047863793138</v>
      </c>
      <c r="F3781" s="19" t="n">
        <v>0.7313534017418954</v>
      </c>
      <c r="G3781" s="19" t="n">
        <v>0.25929728273920394</v>
      </c>
      <c r="H3781" s="19" t="n">
        <v>0.5321912803392037</v>
      </c>
      <c r="I3781" s="19" t="n">
        <v>0.5041198694654856</v>
      </c>
    </row>
    <row r="3782">
      <c r="B3782" s="8" t="s">
        <v>3756</v>
      </c>
      <c r="C3782" s="15" t="n">
        <v>0.3817107813457937</v>
      </c>
      <c r="D3782" s="15" t="n">
        <v>0.2368362397115063</v>
      </c>
      <c r="E3782" s="15" t="n">
        <v>0.30618428229452743</v>
      </c>
      <c r="F3782" s="15" t="n">
        <v>0.7335302083682128</v>
      </c>
      <c r="G3782" s="15" t="n">
        <v>0.09161295006665693</v>
      </c>
      <c r="H3782" s="15" t="n">
        <v>0.44021349395194304</v>
      </c>
      <c r="I3782" s="15" t="n">
        <v>0.4833692990374094</v>
      </c>
    </row>
    <row r="3783">
      <c r="B3783" s="8" t="s">
        <v>3757</v>
      </c>
      <c r="C3783" s="19" t="n">
        <v>0.23526426960917546</v>
      </c>
      <c r="D3783" s="19" t="n">
        <v>0.29574111328345287</v>
      </c>
      <c r="E3783" s="19" t="n">
        <v>0.2581749162861257</v>
      </c>
      <c r="F3783" s="19" t="n">
        <v>0.695738457102898</v>
      </c>
      <c r="G3783" s="19" t="n">
        <v>0.24650847302601564</v>
      </c>
      <c r="H3783" s="19" t="n">
        <v>0.4714901182038509</v>
      </c>
      <c r="I3783" s="19" t="n">
        <v>0.5559340842951715</v>
      </c>
    </row>
    <row r="3784">
      <c r="B3784" s="8" t="s">
        <v>3758</v>
      </c>
      <c r="C3784" s="15" t="n">
        <v>0.18901204844985575</v>
      </c>
      <c r="D3784" s="15" t="n">
        <v>0.246326206953331</v>
      </c>
      <c r="E3784" s="15" t="n">
        <v>0.21975906070091467</v>
      </c>
      <c r="F3784" s="15" t="n">
        <v>0.670799893841716</v>
      </c>
      <c r="G3784" s="15" t="n">
        <v>0.3236092739364471</v>
      </c>
      <c r="H3784" s="15" t="n">
        <v>0.45996268386076467</v>
      </c>
      <c r="I3784" s="15" t="n">
        <v>0.5393684924196686</v>
      </c>
    </row>
    <row r="3785">
      <c r="B3785" s="8" t="s">
        <v>3759</v>
      </c>
      <c r="C3785" s="19" t="n">
        <v>0.27475824567323537</v>
      </c>
      <c r="D3785" s="19" t="n">
        <v>0.25430697768168975</v>
      </c>
      <c r="E3785" s="19" t="n">
        <v>0.2882889696421966</v>
      </c>
      <c r="F3785" s="19" t="n">
        <v>0.7367676196531362</v>
      </c>
      <c r="G3785" s="19" t="n">
        <v>0.21710032964233994</v>
      </c>
      <c r="H3785" s="19" t="n">
        <v>0.5210055711501267</v>
      </c>
      <c r="I3785" s="19" t="n">
        <v>0.54200787663623</v>
      </c>
    </row>
    <row r="3786">
      <c r="B3786" s="8" t="s">
        <v>3760</v>
      </c>
      <c r="C3786" s="15" t="n">
        <v>0.30857643473025664</v>
      </c>
      <c r="D3786" s="15" t="n">
        <v>0.20118283453287678</v>
      </c>
      <c r="E3786" s="15" t="n">
        <v>0.2518177720150705</v>
      </c>
      <c r="F3786" s="15" t="n">
        <v>0.6949375258168589</v>
      </c>
      <c r="G3786" s="15" t="n">
        <v>0.26128580926645806</v>
      </c>
      <c r="H3786" s="15" t="n">
        <v>0.5064414432063515</v>
      </c>
      <c r="I3786" s="15" t="n">
        <v>0.5483839470292224</v>
      </c>
    </row>
    <row r="3787">
      <c r="B3787" s="8" t="s">
        <v>3761</v>
      </c>
      <c r="C3787" s="19" t="n">
        <v>0.20880969096587865</v>
      </c>
      <c r="D3787" s="19" t="n">
        <v>0.2477944213388634</v>
      </c>
      <c r="E3787" s="19" t="n">
        <v>0.28664605196199267</v>
      </c>
      <c r="F3787" s="19" t="n">
        <v>0.6813179832954054</v>
      </c>
      <c r="G3787" s="19" t="n">
        <v>0.2682070721554819</v>
      </c>
      <c r="H3787" s="19" t="n">
        <v>0.5186924401050774</v>
      </c>
      <c r="I3787" s="19" t="n">
        <v>0.4119340576458099</v>
      </c>
    </row>
    <row r="3788">
      <c r="B3788" s="8" t="s">
        <v>3762</v>
      </c>
      <c r="C3788" s="15" t="n">
        <v>0.1851415561205736</v>
      </c>
      <c r="D3788" s="15" t="n">
        <v>0.3334407467315334</v>
      </c>
      <c r="E3788" s="15" t="n">
        <v>0.21951754241557364</v>
      </c>
      <c r="F3788" s="15" t="n">
        <v>0.6941138285113775</v>
      </c>
      <c r="G3788" s="15" t="n">
        <v>0.28378067736022494</v>
      </c>
      <c r="H3788" s="15" t="n">
        <v>0.4746153388256475</v>
      </c>
      <c r="I3788" s="15" t="n">
        <v>0.5617431601147435</v>
      </c>
    </row>
    <row r="3789">
      <c r="B3789" s="8" t="s">
        <v>3763</v>
      </c>
      <c r="C3789" s="19" t="n">
        <v>0.3136490676823509</v>
      </c>
      <c r="D3789" s="19" t="n">
        <v>0.2707877801650746</v>
      </c>
      <c r="E3789" s="19" t="n">
        <v>0.27072887222350117</v>
      </c>
      <c r="F3789" s="19" t="n">
        <v>0.6383837150062813</v>
      </c>
      <c r="G3789" s="19" t="n">
        <v>0.18096574412319066</v>
      </c>
      <c r="H3789" s="19" t="n">
        <v>0.538994333346573</v>
      </c>
      <c r="I3789" s="19" t="n">
        <v>0.4300027288133844</v>
      </c>
    </row>
    <row r="3790">
      <c r="B3790" s="8" t="s">
        <v>3764</v>
      </c>
      <c r="C3790" s="15" t="n">
        <v>0.31363504541314025</v>
      </c>
      <c r="D3790" s="15" t="n">
        <v>0.26582720870405424</v>
      </c>
      <c r="E3790" s="15" t="n">
        <v>0.28923830875603845</v>
      </c>
      <c r="F3790" s="15" t="n">
        <v>0.7191547449528032</v>
      </c>
      <c r="G3790" s="15" t="n">
        <v>0.13769441274392236</v>
      </c>
      <c r="H3790" s="15" t="n">
        <v>0.4730633771079145</v>
      </c>
      <c r="I3790" s="15" t="n">
        <v>0.5432785461377544</v>
      </c>
    </row>
    <row r="3791">
      <c r="B3791" s="8" t="s">
        <v>3765</v>
      </c>
      <c r="C3791" s="19" t="n">
        <v>0.23213427943650145</v>
      </c>
      <c r="D3791" s="19" t="n">
        <v>0.23786616143814138</v>
      </c>
      <c r="E3791" s="19" t="n">
        <v>0.30565627472444973</v>
      </c>
      <c r="F3791" s="19" t="n">
        <v>0.6886400376280165</v>
      </c>
      <c r="G3791" s="19" t="n">
        <v>0.19279594007224765</v>
      </c>
      <c r="H3791" s="19" t="n">
        <v>0.4940740929660954</v>
      </c>
      <c r="I3791" s="19" t="n">
        <v>0.6119515298721353</v>
      </c>
    </row>
    <row r="3792">
      <c r="B3792" s="8" t="s">
        <v>3766</v>
      </c>
      <c r="C3792" s="15" t="n">
        <v>0.23558073430806092</v>
      </c>
      <c r="D3792" s="15" t="n">
        <v>0.2296223339060286</v>
      </c>
      <c r="E3792" s="15" t="n">
        <v>0.28824832600625927</v>
      </c>
      <c r="F3792" s="15" t="n">
        <v>0.7459939236332404</v>
      </c>
      <c r="G3792" s="15" t="n">
        <v>0.23838927790355235</v>
      </c>
      <c r="H3792" s="15" t="n">
        <v>0.4717338942007439</v>
      </c>
      <c r="I3792" s="15" t="n">
        <v>0.47240570714423163</v>
      </c>
    </row>
    <row r="3793">
      <c r="B3793" s="8" t="s">
        <v>3767</v>
      </c>
      <c r="C3793" s="19" t="n">
        <v>0.20207361237828936</v>
      </c>
      <c r="D3793" s="19" t="n">
        <v>0.21244580171233168</v>
      </c>
      <c r="E3793" s="19" t="n">
        <v>0.3720185418913582</v>
      </c>
      <c r="F3793" s="19" t="n">
        <v>0.7911173607682443</v>
      </c>
      <c r="G3793" s="19" t="n">
        <v>0.236774136261096</v>
      </c>
      <c r="H3793" s="19" t="n">
        <v>0.4899273110845677</v>
      </c>
      <c r="I3793" s="19" t="n">
        <v>0.5192357246241273</v>
      </c>
    </row>
    <row r="3794">
      <c r="B3794" s="8" t="s">
        <v>3768</v>
      </c>
      <c r="C3794" s="15" t="n">
        <v>0.22455775808903955</v>
      </c>
      <c r="D3794" s="15" t="n">
        <v>0.22449995650397997</v>
      </c>
      <c r="E3794" s="15" t="n">
        <v>0.2846008655706144</v>
      </c>
      <c r="F3794" s="15" t="n">
        <v>0.6256323742766882</v>
      </c>
      <c r="G3794" s="15" t="n">
        <v>0.2817935816143453</v>
      </c>
      <c r="H3794" s="15" t="n">
        <v>0.41828027948364077</v>
      </c>
      <c r="I3794" s="15" t="n">
        <v>0.44498879417345455</v>
      </c>
    </row>
    <row r="3795">
      <c r="B3795" s="8" t="s">
        <v>3769</v>
      </c>
      <c r="C3795" s="19" t="n">
        <v>0.1911548241265505</v>
      </c>
      <c r="D3795" s="19" t="n">
        <v>0.2583725032127636</v>
      </c>
      <c r="E3795" s="19" t="n">
        <v>0.3016200896532774</v>
      </c>
      <c r="F3795" s="19" t="n">
        <v>0.6997925028763889</v>
      </c>
      <c r="G3795" s="19" t="n">
        <v>0.26664670361240717</v>
      </c>
      <c r="H3795" s="19" t="n">
        <v>0.5149394885031945</v>
      </c>
      <c r="I3795" s="19" t="n">
        <v>0.5280667999715912</v>
      </c>
    </row>
    <row r="3796">
      <c r="B3796" s="8" t="s">
        <v>3770</v>
      </c>
      <c r="C3796" s="15" t="n">
        <v>0.2235015313950296</v>
      </c>
      <c r="D3796" s="15" t="n">
        <v>0.23593975933551237</v>
      </c>
      <c r="E3796" s="15" t="n">
        <v>0.2132281634020185</v>
      </c>
      <c r="F3796" s="15" t="n">
        <v>0.674171139650245</v>
      </c>
      <c r="G3796" s="15" t="n">
        <v>0.31038882236109644</v>
      </c>
      <c r="H3796" s="15" t="n">
        <v>0.4814868233419578</v>
      </c>
      <c r="I3796" s="15" t="n">
        <v>0.5435011900147707</v>
      </c>
    </row>
    <row r="3797">
      <c r="B3797" s="8" t="s">
        <v>3771</v>
      </c>
      <c r="C3797" s="19" t="n">
        <v>0.23106161900607503</v>
      </c>
      <c r="D3797" s="19" t="n">
        <v>0.26763086033224426</v>
      </c>
      <c r="E3797" s="19" t="n">
        <v>0.2980593195186916</v>
      </c>
      <c r="F3797" s="19" t="n">
        <v>0.6898358414486834</v>
      </c>
      <c r="G3797" s="19" t="n">
        <v>0.23164247202187327</v>
      </c>
      <c r="H3797" s="19" t="n">
        <v>0.4277757215034287</v>
      </c>
      <c r="I3797" s="19" t="n">
        <v>0.4904757784197355</v>
      </c>
    </row>
    <row r="3798">
      <c r="B3798" s="8" t="s">
        <v>3772</v>
      </c>
      <c r="C3798" s="15" t="n">
        <v>0.15176724912695172</v>
      </c>
      <c r="D3798" s="15" t="n">
        <v>0.1663371185679608</v>
      </c>
      <c r="E3798" s="15" t="n">
        <v>0.39970515093015613</v>
      </c>
      <c r="F3798" s="15" t="n">
        <v>0.7233808001340911</v>
      </c>
      <c r="G3798" s="15" t="n">
        <v>0.2987360740303673</v>
      </c>
      <c r="H3798" s="15" t="n">
        <v>0.47373074227208317</v>
      </c>
      <c r="I3798" s="15" t="n">
        <v>0.4500236027567607</v>
      </c>
    </row>
    <row r="3799">
      <c r="B3799" s="8" t="s">
        <v>3773</v>
      </c>
      <c r="C3799" s="19" t="n">
        <v>0.32485763585844807</v>
      </c>
      <c r="D3799" s="19" t="n">
        <v>0.2677435650765426</v>
      </c>
      <c r="E3799" s="19" t="n">
        <v>0.285451008914335</v>
      </c>
      <c r="F3799" s="19" t="n">
        <v>0.7242538348184819</v>
      </c>
      <c r="G3799" s="19" t="n">
        <v>0.11981970878465331</v>
      </c>
      <c r="H3799" s="19" t="n">
        <v>0.5347150154520788</v>
      </c>
      <c r="I3799" s="19" t="n">
        <v>0.42400408315248445</v>
      </c>
    </row>
    <row r="3800">
      <c r="B3800" s="8" t="s">
        <v>3774</v>
      </c>
      <c r="C3800" s="15" t="n">
        <v>0.2625154527535366</v>
      </c>
      <c r="D3800" s="15" t="n">
        <v>0.3060883435939318</v>
      </c>
      <c r="E3800" s="15" t="n">
        <v>0.2780362808654972</v>
      </c>
      <c r="F3800" s="15" t="n">
        <v>0.7022030666413266</v>
      </c>
      <c r="G3800" s="15" t="n">
        <v>0.15623633511025314</v>
      </c>
      <c r="H3800" s="15" t="n">
        <v>0.4260438189744337</v>
      </c>
      <c r="I3800" s="15" t="n">
        <v>0.4138544292398018</v>
      </c>
    </row>
    <row r="3801">
      <c r="B3801" s="8" t="s">
        <v>3775</v>
      </c>
      <c r="C3801" s="19" t="n">
        <v>0.39206214450396826</v>
      </c>
      <c r="D3801" s="19" t="n">
        <v>0.2003454949608985</v>
      </c>
      <c r="E3801" s="19" t="n">
        <v>0.26234712056308473</v>
      </c>
      <c r="F3801" s="19" t="n">
        <v>0.8092906610035994</v>
      </c>
      <c r="G3801" s="19" t="n">
        <v>0.11960136114972175</v>
      </c>
      <c r="H3801" s="19" t="n">
        <v>0.5457247134221038</v>
      </c>
      <c r="I3801" s="19" t="n">
        <v>0.5359529355333718</v>
      </c>
    </row>
    <row r="3802">
      <c r="B3802" s="8" t="s">
        <v>3776</v>
      </c>
      <c r="C3802" s="15" t="n">
        <v>0.3266918085231223</v>
      </c>
      <c r="D3802" s="15" t="n">
        <v>0.25586859500239806</v>
      </c>
      <c r="E3802" s="15" t="n">
        <v>0.24706084873141282</v>
      </c>
      <c r="F3802" s="15" t="n">
        <v>0.6791095826239667</v>
      </c>
      <c r="G3802" s="15" t="n">
        <v>0.14820477856977177</v>
      </c>
      <c r="H3802" s="15" t="n">
        <v>0.5106523088586294</v>
      </c>
      <c r="I3802" s="15" t="n">
        <v>0.5032047683262981</v>
      </c>
    </row>
    <row r="3803">
      <c r="B3803" s="8" t="s">
        <v>3777</v>
      </c>
      <c r="C3803" s="19" t="n">
        <v>0.3583104675788329</v>
      </c>
      <c r="D3803" s="19" t="n">
        <v>0.25855664688470725</v>
      </c>
      <c r="E3803" s="19" t="n">
        <v>0.30237680537421624</v>
      </c>
      <c r="F3803" s="19" t="n">
        <v>0.7229495380168569</v>
      </c>
      <c r="G3803" s="19" t="n">
        <v>0.040391556680605234</v>
      </c>
      <c r="H3803" s="19" t="n">
        <v>0.5714053651656265</v>
      </c>
      <c r="I3803" s="19" t="n">
        <v>0.5533314464139524</v>
      </c>
    </row>
    <row r="3804">
      <c r="B3804" s="8" t="s">
        <v>3778</v>
      </c>
      <c r="C3804" s="15" t="n">
        <v>0.2097569351080787</v>
      </c>
      <c r="D3804" s="15" t="n">
        <v>0.2786830134028708</v>
      </c>
      <c r="E3804" s="15" t="n">
        <v>0.3119149346933917</v>
      </c>
      <c r="F3804" s="15" t="n">
        <v>0.6828567474106954</v>
      </c>
      <c r="G3804" s="15" t="n">
        <v>0.23323131051598578</v>
      </c>
      <c r="H3804" s="15" t="n">
        <v>0.4864456166144859</v>
      </c>
      <c r="I3804" s="15" t="n">
        <v>0.42905695748464173</v>
      </c>
    </row>
    <row r="3805">
      <c r="B3805" s="8" t="s">
        <v>3779</v>
      </c>
      <c r="C3805" s="19" t="n">
        <v>0.318862093204205</v>
      </c>
      <c r="D3805" s="19" t="n">
        <v>0.23125017810024795</v>
      </c>
      <c r="E3805" s="19" t="n">
        <v>0.3161761426001951</v>
      </c>
      <c r="F3805" s="19" t="n">
        <v>0.6772641576953522</v>
      </c>
      <c r="G3805" s="19" t="n">
        <v>0.14086841611285128</v>
      </c>
      <c r="H3805" s="19" t="n">
        <v>0.5093257486565068</v>
      </c>
      <c r="I3805" s="19" t="n">
        <v>0.5351994059353271</v>
      </c>
    </row>
    <row r="3806">
      <c r="B3806" s="8" t="s">
        <v>3780</v>
      </c>
      <c r="C3806" s="15" t="n">
        <v>0.28717912969121817</v>
      </c>
      <c r="D3806" s="15" t="n">
        <v>0.19015004679716774</v>
      </c>
      <c r="E3806" s="15" t="n">
        <v>0.32211926267379554</v>
      </c>
      <c r="F3806" s="15" t="n">
        <v>0.7023849475228795</v>
      </c>
      <c r="G3806" s="15" t="n">
        <v>0.16120294178135897</v>
      </c>
      <c r="H3806" s="15" t="n">
        <v>0.5489895387337347</v>
      </c>
      <c r="I3806" s="15" t="n">
        <v>0.5692682787281741</v>
      </c>
    </row>
    <row r="3807">
      <c r="B3807" s="8" t="s">
        <v>3781</v>
      </c>
      <c r="C3807" s="19" t="n">
        <v>0.2585133733106465</v>
      </c>
      <c r="D3807" s="19" t="n">
        <v>0.2414629066427943</v>
      </c>
      <c r="E3807" s="19" t="n">
        <v>0.3523684854320277</v>
      </c>
      <c r="F3807" s="19" t="n">
        <v>0.652936531758686</v>
      </c>
      <c r="G3807" s="19" t="n">
        <v>0.14160653997752282</v>
      </c>
      <c r="H3807" s="19" t="n">
        <v>0.4829971528208145</v>
      </c>
      <c r="I3807" s="19" t="n">
        <v>0.4668506020864716</v>
      </c>
    </row>
    <row r="3808">
      <c r="B3808" s="8" t="s">
        <v>3782</v>
      </c>
      <c r="C3808" s="15" t="n">
        <v>0.26801389030618006</v>
      </c>
      <c r="D3808" s="15" t="n">
        <v>0.19390875768607888</v>
      </c>
      <c r="E3808" s="15" t="n">
        <v>0.2730637061458334</v>
      </c>
      <c r="F3808" s="15" t="n">
        <v>0.7088770379610206</v>
      </c>
      <c r="G3808" s="15" t="n">
        <v>0.22380607318274337</v>
      </c>
      <c r="H3808" s="15" t="n">
        <v>0.5201602592503054</v>
      </c>
      <c r="I3808" s="15" t="n">
        <v>0.5820127692163511</v>
      </c>
    </row>
    <row r="3809">
      <c r="B3809" s="8" t="s">
        <v>3783</v>
      </c>
      <c r="C3809" s="19" t="n">
        <v>0.24507175903346134</v>
      </c>
      <c r="D3809" s="19" t="n">
        <v>0.24673868748385475</v>
      </c>
      <c r="E3809" s="19" t="n">
        <v>0.23678041481215517</v>
      </c>
      <c r="F3809" s="19" t="n">
        <v>0.673380771037622</v>
      </c>
      <c r="G3809" s="19" t="n">
        <v>0.2692720537457731</v>
      </c>
      <c r="H3809" s="19" t="n">
        <v>0.4195615207791356</v>
      </c>
      <c r="I3809" s="19" t="n">
        <v>0.47767160685791393</v>
      </c>
    </row>
    <row r="3810">
      <c r="B3810" s="8" t="s">
        <v>3784</v>
      </c>
      <c r="C3810" s="15" t="n">
        <v>0.31255603100963947</v>
      </c>
      <c r="D3810" s="15" t="n">
        <v>0.2205129029417096</v>
      </c>
      <c r="E3810" s="15" t="n">
        <v>0.3988906214470819</v>
      </c>
      <c r="F3810" s="15" t="n">
        <v>0.7157184844451588</v>
      </c>
      <c r="G3810" s="15" t="n">
        <v>0.12067938223856789</v>
      </c>
      <c r="H3810" s="15" t="n">
        <v>0.43526126226343115</v>
      </c>
      <c r="I3810" s="15" t="n">
        <v>0.49626705189983306</v>
      </c>
    </row>
    <row r="3811">
      <c r="B3811" s="8" t="s">
        <v>3785</v>
      </c>
      <c r="C3811" s="19" t="n">
        <v>0.15157849547334867</v>
      </c>
      <c r="D3811" s="19" t="n">
        <v>0.3197923260312754</v>
      </c>
      <c r="E3811" s="19" t="n">
        <v>0.34036577819881153</v>
      </c>
      <c r="F3811" s="19" t="n">
        <v>0.6596945142179389</v>
      </c>
      <c r="G3811" s="19" t="n">
        <v>0.22098193590447002</v>
      </c>
      <c r="H3811" s="19" t="n">
        <v>0.5648339992349448</v>
      </c>
      <c r="I3811" s="19" t="n">
        <v>0.4300529129414598</v>
      </c>
    </row>
    <row r="3812">
      <c r="B3812" s="8" t="s">
        <v>3786</v>
      </c>
      <c r="C3812" s="15" t="n">
        <v>0.20010341454721647</v>
      </c>
      <c r="D3812" s="15" t="n">
        <v>0.21892012693330226</v>
      </c>
      <c r="E3812" s="15" t="n">
        <v>0.2885578596099792</v>
      </c>
      <c r="F3812" s="15" t="n">
        <v>0.668040772336155</v>
      </c>
      <c r="G3812" s="15" t="n">
        <v>0.28250184531340894</v>
      </c>
      <c r="H3812" s="15" t="n">
        <v>0.5923055498526546</v>
      </c>
      <c r="I3812" s="15" t="n">
        <v>0.525464445550835</v>
      </c>
    </row>
    <row r="3813">
      <c r="B3813" s="8" t="s">
        <v>3787</v>
      </c>
      <c r="C3813" s="19" t="n">
        <v>0.25767898711666015</v>
      </c>
      <c r="D3813" s="19" t="n">
        <v>0.31710811374642156</v>
      </c>
      <c r="E3813" s="19" t="n">
        <v>0.19732605490401076</v>
      </c>
      <c r="F3813" s="19" t="n">
        <v>0.6257823928278846</v>
      </c>
      <c r="G3813" s="19" t="n">
        <v>0.2242296694944097</v>
      </c>
      <c r="H3813" s="19" t="n">
        <v>0.4436930487253631</v>
      </c>
      <c r="I3813" s="19" t="n">
        <v>0.4457053821843277</v>
      </c>
    </row>
    <row r="3814">
      <c r="B3814" s="8" t="s">
        <v>3788</v>
      </c>
      <c r="C3814" s="15" t="n">
        <v>0.37858332599667</v>
      </c>
      <c r="D3814" s="15" t="n">
        <v>0.23440262897532627</v>
      </c>
      <c r="E3814" s="15" t="n">
        <v>0.29995133097401894</v>
      </c>
      <c r="F3814" s="15" t="n">
        <v>0.7468143355010883</v>
      </c>
      <c r="G3814" s="15" t="n">
        <v>0.10912725329799167</v>
      </c>
      <c r="H3814" s="15" t="n">
        <v>0.5053951334424365</v>
      </c>
      <c r="I3814" s="15" t="n">
        <v>0.46226241230146825</v>
      </c>
    </row>
    <row r="3815">
      <c r="B3815" s="8" t="s">
        <v>3789</v>
      </c>
      <c r="C3815" s="19" t="n">
        <v>0.21180765782260613</v>
      </c>
      <c r="D3815" s="19" t="n">
        <v>0.2694736626984806</v>
      </c>
      <c r="E3815" s="19" t="n">
        <v>0.37520488705082433</v>
      </c>
      <c r="F3815" s="19" t="n">
        <v>0.682870365224669</v>
      </c>
      <c r="G3815" s="19" t="n">
        <v>0.2545139360464155</v>
      </c>
      <c r="H3815" s="19" t="n">
        <v>0.4722459303935571</v>
      </c>
      <c r="I3815" s="19" t="n">
        <v>0.43375596721416515</v>
      </c>
    </row>
    <row r="3816">
      <c r="B3816" s="8" t="s">
        <v>3790</v>
      </c>
      <c r="C3816" s="15" t="n">
        <v>0.17645312564044924</v>
      </c>
      <c r="D3816" s="15" t="n">
        <v>0.30599746405685385</v>
      </c>
      <c r="E3816" s="15" t="n">
        <v>0.3164623391607363</v>
      </c>
      <c r="F3816" s="15" t="n">
        <v>0.7128376364906963</v>
      </c>
      <c r="G3816" s="15" t="n">
        <v>0.2705144417350327</v>
      </c>
      <c r="H3816" s="15" t="n">
        <v>0.4438278077056558</v>
      </c>
      <c r="I3816" s="15" t="n">
        <v>0.4537572580074424</v>
      </c>
    </row>
    <row r="3817">
      <c r="B3817" s="8" t="s">
        <v>3791</v>
      </c>
      <c r="C3817" s="19" t="n">
        <v>0.17041882170977196</v>
      </c>
      <c r="D3817" s="19" t="n">
        <v>0.31262496507771176</v>
      </c>
      <c r="E3817" s="19" t="n">
        <v>0.23136929950062599</v>
      </c>
      <c r="F3817" s="19" t="n">
        <v>0.6987972365446791</v>
      </c>
      <c r="G3817" s="19" t="n">
        <v>0.33276278406674775</v>
      </c>
      <c r="H3817" s="19" t="n">
        <v>0.44652165631655527</v>
      </c>
      <c r="I3817" s="19" t="n">
        <v>0.5186751720749668</v>
      </c>
    </row>
    <row r="3818">
      <c r="B3818" s="8" t="s">
        <v>3792</v>
      </c>
      <c r="C3818" s="15" t="n">
        <v>0.3263331154564342</v>
      </c>
      <c r="D3818" s="15" t="n">
        <v>0.25693403438269297</v>
      </c>
      <c r="E3818" s="15" t="n">
        <v>0.3023581189831698</v>
      </c>
      <c r="F3818" s="15" t="n">
        <v>0.7562449018871417</v>
      </c>
      <c r="G3818" s="15" t="n">
        <v>0.1218504872397328</v>
      </c>
      <c r="H3818" s="15" t="n">
        <v>0.5878023301070434</v>
      </c>
      <c r="I3818" s="15" t="n">
        <v>0.5638215369200892</v>
      </c>
    </row>
    <row r="3819">
      <c r="B3819" s="8" t="s">
        <v>3793</v>
      </c>
      <c r="C3819" s="19" t="n">
        <v>0.21507144615423834</v>
      </c>
      <c r="D3819" s="19" t="n">
        <v>0.28024920532100617</v>
      </c>
      <c r="E3819" s="19" t="n">
        <v>0.3432768779773471</v>
      </c>
      <c r="F3819" s="19" t="n">
        <v>0.7347376246105668</v>
      </c>
      <c r="G3819" s="19" t="n">
        <v>0.24848707882543342</v>
      </c>
      <c r="H3819" s="19" t="n">
        <v>0.40931133520414176</v>
      </c>
      <c r="I3819" s="19" t="n">
        <v>0.4066942733783887</v>
      </c>
    </row>
    <row r="3820">
      <c r="B3820" s="8" t="s">
        <v>3794</v>
      </c>
      <c r="C3820" s="15" t="n">
        <v>0.3044784980372578</v>
      </c>
      <c r="D3820" s="15" t="n">
        <v>0.20405685787677125</v>
      </c>
      <c r="E3820" s="15" t="n">
        <v>0.39076428516716155</v>
      </c>
      <c r="F3820" s="15" t="n">
        <v>0.7239616193569535</v>
      </c>
      <c r="G3820" s="15" t="n">
        <v>0.11668319176956765</v>
      </c>
      <c r="H3820" s="15" t="n">
        <v>0.5210954119167106</v>
      </c>
      <c r="I3820" s="15" t="n">
        <v>0.5638878505983912</v>
      </c>
    </row>
    <row r="3821">
      <c r="B3821" s="8" t="s">
        <v>3795</v>
      </c>
      <c r="C3821" s="19" t="n">
        <v>0.14323184394552146</v>
      </c>
      <c r="D3821" s="19" t="n">
        <v>0.2624272899391097</v>
      </c>
      <c r="E3821" s="19" t="n">
        <v>0.34010953590092396</v>
      </c>
      <c r="F3821" s="19" t="n">
        <v>0.6352459541449559</v>
      </c>
      <c r="G3821" s="19" t="n">
        <v>0.3078458377243185</v>
      </c>
      <c r="H3821" s="19" t="n">
        <v>0.4426740457615215</v>
      </c>
      <c r="I3821" s="19" t="n">
        <v>0.3862476119581312</v>
      </c>
    </row>
    <row r="3822">
      <c r="B3822" s="8" t="s">
        <v>3796</v>
      </c>
      <c r="C3822" s="15" t="n">
        <v>0.2587897889857399</v>
      </c>
      <c r="D3822" s="15" t="n">
        <v>0.22693022514425898</v>
      </c>
      <c r="E3822" s="15" t="n">
        <v>0.3658404364800921</v>
      </c>
      <c r="F3822" s="15" t="n">
        <v>0.7037610294860107</v>
      </c>
      <c r="G3822" s="15" t="n">
        <v>0.1781528348036241</v>
      </c>
      <c r="H3822" s="15" t="n">
        <v>0.515431203624326</v>
      </c>
      <c r="I3822" s="15" t="n">
        <v>0.42557541285707506</v>
      </c>
    </row>
    <row r="3823">
      <c r="B3823" s="8" t="s">
        <v>3797</v>
      </c>
      <c r="C3823" s="19" t="n">
        <v>0.27935042076412264</v>
      </c>
      <c r="D3823" s="19" t="n">
        <v>0.3260159434262027</v>
      </c>
      <c r="E3823" s="19" t="n">
        <v>0.270615858912027</v>
      </c>
      <c r="F3823" s="19" t="n">
        <v>0.6902304840718635</v>
      </c>
      <c r="G3823" s="19" t="n">
        <v>0.19690993709651372</v>
      </c>
      <c r="H3823" s="19" t="n">
        <v>0.5323825012176278</v>
      </c>
      <c r="I3823" s="19" t="n">
        <v>0.43358241399606234</v>
      </c>
    </row>
    <row r="3824">
      <c r="B3824" s="8" t="s">
        <v>3798</v>
      </c>
      <c r="C3824" s="15" t="n">
        <v>0.2550851381953596</v>
      </c>
      <c r="D3824" s="15" t="n">
        <v>0.270430107303294</v>
      </c>
      <c r="E3824" s="15" t="n">
        <v>0.2169427087395741</v>
      </c>
      <c r="F3824" s="15" t="n">
        <v>0.6590776307416825</v>
      </c>
      <c r="G3824" s="15" t="n">
        <v>0.19735712387117188</v>
      </c>
      <c r="H3824" s="15" t="n">
        <v>0.49899237756812825</v>
      </c>
      <c r="I3824" s="15" t="n">
        <v>0.4877317673131269</v>
      </c>
    </row>
    <row r="3825">
      <c r="B3825" s="8" t="s">
        <v>3799</v>
      </c>
      <c r="C3825" s="19" t="n">
        <v>0.2537597159710486</v>
      </c>
      <c r="D3825" s="19" t="n">
        <v>0.12398273098705197</v>
      </c>
      <c r="E3825" s="19" t="n">
        <v>0.35183523781717996</v>
      </c>
      <c r="F3825" s="19" t="n">
        <v>0.700680633238362</v>
      </c>
      <c r="G3825" s="19" t="n">
        <v>0.2839945431032558</v>
      </c>
      <c r="H3825" s="19" t="n">
        <v>0.49563234984541665</v>
      </c>
      <c r="I3825" s="19" t="n">
        <v>0.4718351094841765</v>
      </c>
    </row>
    <row r="3826">
      <c r="B3826" s="8" t="s">
        <v>3800</v>
      </c>
      <c r="C3826" s="15" t="n">
        <v>0.18745885321995814</v>
      </c>
      <c r="D3826" s="15" t="n">
        <v>0.17332668360093847</v>
      </c>
      <c r="E3826" s="15" t="n">
        <v>0.367786829974249</v>
      </c>
      <c r="F3826" s="15" t="n">
        <v>0.7382570257842406</v>
      </c>
      <c r="G3826" s="15" t="n">
        <v>0.294714351256677</v>
      </c>
      <c r="H3826" s="15" t="n">
        <v>0.5057416855058213</v>
      </c>
      <c r="I3826" s="15" t="n">
        <v>0.5391348548842073</v>
      </c>
    </row>
    <row r="3827">
      <c r="B3827" s="8" t="s">
        <v>3801</v>
      </c>
      <c r="C3827" s="19" t="n">
        <v>0.3123385508856853</v>
      </c>
      <c r="D3827" s="19" t="n">
        <v>0.26584849060361854</v>
      </c>
      <c r="E3827" s="19" t="n">
        <v>0.21758820937390638</v>
      </c>
      <c r="F3827" s="19" t="n">
        <v>0.7265734883935754</v>
      </c>
      <c r="G3827" s="19" t="n">
        <v>0.20825430139830337</v>
      </c>
      <c r="H3827" s="19" t="n">
        <v>0.5059123004002881</v>
      </c>
      <c r="I3827" s="19" t="n">
        <v>0.5202770044808005</v>
      </c>
    </row>
    <row r="3828">
      <c r="B3828" s="8" t="s">
        <v>3802</v>
      </c>
      <c r="C3828" s="15" t="n">
        <v>0.2555300435001988</v>
      </c>
      <c r="D3828" s="15" t="n">
        <v>0.2792937403287476</v>
      </c>
      <c r="E3828" s="15" t="n">
        <v>0.2966109268083938</v>
      </c>
      <c r="F3828" s="15" t="n">
        <v>0.6676401738571057</v>
      </c>
      <c r="G3828" s="15" t="n">
        <v>0.23864387142145116</v>
      </c>
      <c r="H3828" s="15" t="n">
        <v>0.4543947739570446</v>
      </c>
      <c r="I3828" s="15" t="n">
        <v>0.527014809079554</v>
      </c>
    </row>
    <row r="3829">
      <c r="B3829" s="8" t="s">
        <v>3803</v>
      </c>
      <c r="C3829" s="19" t="n">
        <v>0.22268434177271768</v>
      </c>
      <c r="D3829" s="19" t="n">
        <v>0.35872642209364974</v>
      </c>
      <c r="E3829" s="19" t="n">
        <v>0.2619083925997695</v>
      </c>
      <c r="F3829" s="19" t="n">
        <v>0.7017932959224091</v>
      </c>
      <c r="G3829" s="19" t="n">
        <v>0.1680170722627281</v>
      </c>
      <c r="H3829" s="19" t="n">
        <v>0.36995886506624237</v>
      </c>
      <c r="I3829" s="19" t="n">
        <v>0.4656895570270758</v>
      </c>
    </row>
    <row r="3830">
      <c r="B3830" s="8" t="s">
        <v>3804</v>
      </c>
      <c r="C3830" s="15" t="n">
        <v>0.2662595276903825</v>
      </c>
      <c r="D3830" s="15" t="n">
        <v>0.21433700232364689</v>
      </c>
      <c r="E3830" s="15" t="n">
        <v>0.2913507094215862</v>
      </c>
      <c r="F3830" s="15" t="n">
        <v>0.6769181600971804</v>
      </c>
      <c r="G3830" s="15" t="n">
        <v>0.22243593539567552</v>
      </c>
      <c r="H3830" s="15" t="n">
        <v>0.4554157829664702</v>
      </c>
      <c r="I3830" s="15" t="n">
        <v>0.44198287622413385</v>
      </c>
    </row>
    <row r="3831">
      <c r="B3831" s="8" t="s">
        <v>3805</v>
      </c>
      <c r="C3831" s="19" t="n">
        <v>0.25627132652985385</v>
      </c>
      <c r="D3831" s="19" t="n">
        <v>0.2579261667192864</v>
      </c>
      <c r="E3831" s="19" t="n">
        <v>0.3065686050063473</v>
      </c>
      <c r="F3831" s="19" t="n">
        <v>0.7146203704285966</v>
      </c>
      <c r="G3831" s="19" t="n">
        <v>0.21453220886381263</v>
      </c>
      <c r="H3831" s="19" t="n">
        <v>0.5046385921932367</v>
      </c>
      <c r="I3831" s="19" t="n">
        <v>0.5442911364062953</v>
      </c>
    </row>
    <row r="3832">
      <c r="B3832" s="8" t="s">
        <v>3806</v>
      </c>
      <c r="C3832" s="15" t="n">
        <v>0.20017244487213803</v>
      </c>
      <c r="D3832" s="15" t="n">
        <v>0.17091984240210406</v>
      </c>
      <c r="E3832" s="15" t="n">
        <v>0.3708898603351535</v>
      </c>
      <c r="F3832" s="15" t="n">
        <v>0.7145956603088447</v>
      </c>
      <c r="G3832" s="15" t="n">
        <v>0.2630340113125922</v>
      </c>
      <c r="H3832" s="15" t="n">
        <v>0.5168111290446462</v>
      </c>
      <c r="I3832" s="15" t="n">
        <v>0.47346224930658565</v>
      </c>
    </row>
    <row r="3833">
      <c r="B3833" s="8" t="s">
        <v>3807</v>
      </c>
      <c r="C3833" s="19" t="n">
        <v>0.21664236147817617</v>
      </c>
      <c r="D3833" s="19" t="n">
        <v>0.29522924236969905</v>
      </c>
      <c r="E3833" s="19" t="n">
        <v>0.2866950431568047</v>
      </c>
      <c r="F3833" s="19" t="n">
        <v>0.6818377885445067</v>
      </c>
      <c r="G3833" s="19" t="n">
        <v>0.20696765750983093</v>
      </c>
      <c r="H3833" s="19" t="n">
        <v>0.4489502882507342</v>
      </c>
      <c r="I3833" s="19" t="n">
        <v>0.528827581518063</v>
      </c>
    </row>
    <row r="3834">
      <c r="B3834" s="8" t="s">
        <v>3808</v>
      </c>
      <c r="C3834" s="15" t="n">
        <v>0.233231107183012</v>
      </c>
      <c r="D3834" s="15" t="n">
        <v>0.25135031307949</v>
      </c>
      <c r="E3834" s="15" t="n">
        <v>0.34396000940062743</v>
      </c>
      <c r="F3834" s="15" t="n">
        <v>0.6867450555166302</v>
      </c>
      <c r="G3834" s="15" t="n">
        <v>0.19703782367177802</v>
      </c>
      <c r="H3834" s="15" t="n">
        <v>0.3621868910107137</v>
      </c>
      <c r="I3834" s="15" t="n">
        <v>0.4876437613014594</v>
      </c>
    </row>
    <row r="3835">
      <c r="B3835" s="8" t="s">
        <v>3809</v>
      </c>
      <c r="C3835" s="19" t="n">
        <v>0.31415060054827515</v>
      </c>
      <c r="D3835" s="19" t="n">
        <v>0.19465092816184523</v>
      </c>
      <c r="E3835" s="19" t="n">
        <v>0.31425995671885815</v>
      </c>
      <c r="F3835" s="19" t="n">
        <v>0.7357660229874623</v>
      </c>
      <c r="G3835" s="19" t="n">
        <v>0.14125356222967822</v>
      </c>
      <c r="H3835" s="19" t="n">
        <v>0.527421960124857</v>
      </c>
      <c r="I3835" s="19" t="n">
        <v>0.5223279376210855</v>
      </c>
    </row>
    <row r="3836">
      <c r="B3836" s="8" t="s">
        <v>3810</v>
      </c>
      <c r="C3836" s="15" t="n">
        <v>0.2162936920303863</v>
      </c>
      <c r="D3836" s="15" t="n">
        <v>0.2576010137194866</v>
      </c>
      <c r="E3836" s="15" t="n">
        <v>0.33081114630919706</v>
      </c>
      <c r="F3836" s="15" t="n">
        <v>0.7131060733326794</v>
      </c>
      <c r="G3836" s="15" t="n">
        <v>0.19648638770815108</v>
      </c>
      <c r="H3836" s="15" t="n">
        <v>0.4450965009285577</v>
      </c>
      <c r="I3836" s="15" t="n">
        <v>0.428551906054712</v>
      </c>
    </row>
    <row r="3837">
      <c r="B3837" s="8" t="s">
        <v>3811</v>
      </c>
      <c r="C3837" s="19" t="n">
        <v>0.2510954683633896</v>
      </c>
      <c r="D3837" s="19" t="n">
        <v>0.2008503026252733</v>
      </c>
      <c r="E3837" s="19" t="n">
        <v>0.34435501602735374</v>
      </c>
      <c r="F3837" s="19" t="n">
        <v>0.7262678447331737</v>
      </c>
      <c r="G3837" s="19" t="n">
        <v>0.19657921141999424</v>
      </c>
      <c r="H3837" s="19" t="n">
        <v>0.49838208818273816</v>
      </c>
      <c r="I3837" s="19" t="n">
        <v>0.5398057911305548</v>
      </c>
    </row>
    <row r="3838">
      <c r="B3838" s="8" t="s">
        <v>3812</v>
      </c>
      <c r="C3838" s="15" t="n">
        <v>0.278115127430532</v>
      </c>
      <c r="D3838" s="15" t="n">
        <v>0.2512165151423597</v>
      </c>
      <c r="E3838" s="15" t="n">
        <v>0.2736766514766623</v>
      </c>
      <c r="F3838" s="15" t="n">
        <v>0.7136549052588456</v>
      </c>
      <c r="G3838" s="15" t="n">
        <v>0.26275717248749775</v>
      </c>
      <c r="H3838" s="15" t="n">
        <v>0.4191006682156018</v>
      </c>
      <c r="I3838" s="15" t="n">
        <v>0.4823592407378664</v>
      </c>
    </row>
    <row r="3839">
      <c r="B3839" s="8" t="s">
        <v>3813</v>
      </c>
      <c r="C3839" s="19" t="n">
        <v>0.28134973312111566</v>
      </c>
      <c r="D3839" s="19" t="n">
        <v>0.1930275382859272</v>
      </c>
      <c r="E3839" s="19" t="n">
        <v>0.3834388063346238</v>
      </c>
      <c r="F3839" s="19" t="n">
        <v>0.7407998052933916</v>
      </c>
      <c r="G3839" s="19" t="n">
        <v>0.15861366222787687</v>
      </c>
      <c r="H3839" s="19" t="n">
        <v>0.48558100424541834</v>
      </c>
      <c r="I3839" s="19" t="n">
        <v>0.48943221107549406</v>
      </c>
    </row>
    <row r="3840">
      <c r="B3840" s="8" t="s">
        <v>3814</v>
      </c>
      <c r="C3840" s="15" t="n">
        <v>0.32225429862038557</v>
      </c>
      <c r="D3840" s="15" t="n">
        <v>0.23667987736274565</v>
      </c>
      <c r="E3840" s="15" t="n">
        <v>0.267490884114268</v>
      </c>
      <c r="F3840" s="15" t="n">
        <v>0.6932964445804848</v>
      </c>
      <c r="G3840" s="15" t="n">
        <v>0.21907342665259222</v>
      </c>
      <c r="H3840" s="15" t="n">
        <v>0.441289373229993</v>
      </c>
      <c r="I3840" s="15" t="n">
        <v>0.5394810448445216</v>
      </c>
    </row>
    <row r="3841">
      <c r="B3841" s="8" t="s">
        <v>3815</v>
      </c>
      <c r="C3841" s="19" t="n">
        <v>0.2562651238294348</v>
      </c>
      <c r="D3841" s="19" t="n">
        <v>0.24432694440257294</v>
      </c>
      <c r="E3841" s="19" t="n">
        <v>0.34411459137988826</v>
      </c>
      <c r="F3841" s="19" t="n">
        <v>0.6820022370091416</v>
      </c>
      <c r="G3841" s="19" t="n">
        <v>0.1880088600640144</v>
      </c>
      <c r="H3841" s="19" t="n">
        <v>0.47619124008069175</v>
      </c>
      <c r="I3841" s="19" t="n">
        <v>0.4509308286439021</v>
      </c>
    </row>
    <row r="3842">
      <c r="B3842" s="8" t="s">
        <v>3816</v>
      </c>
      <c r="C3842" s="15" t="n">
        <v>0.3294639068301165</v>
      </c>
      <c r="D3842" s="15" t="n">
        <v>0.18752895214563725</v>
      </c>
      <c r="E3842" s="15" t="n">
        <v>0.3054120416323549</v>
      </c>
      <c r="F3842" s="15" t="n">
        <v>0.7182858081013619</v>
      </c>
      <c r="G3842" s="15" t="n">
        <v>0.22181155072090042</v>
      </c>
      <c r="H3842" s="15" t="n">
        <v>0.4657005212341685</v>
      </c>
      <c r="I3842" s="15" t="n">
        <v>0.4393929773407173</v>
      </c>
    </row>
    <row r="3843">
      <c r="B3843" s="8" t="s">
        <v>3817</v>
      </c>
      <c r="C3843" s="19" t="n">
        <v>0.2520047556408863</v>
      </c>
      <c r="D3843" s="19" t="n">
        <v>0.29073490910921657</v>
      </c>
      <c r="E3843" s="19" t="n">
        <v>0.2854035711597066</v>
      </c>
      <c r="F3843" s="19" t="n">
        <v>0.64670957333816</v>
      </c>
      <c r="G3843" s="19" t="n">
        <v>0.19610857397440995</v>
      </c>
      <c r="H3843" s="19" t="n">
        <v>0.4734524591538639</v>
      </c>
      <c r="I3843" s="19" t="n">
        <v>0.571885936047979</v>
      </c>
    </row>
    <row r="3844">
      <c r="B3844" s="8" t="s">
        <v>3818</v>
      </c>
      <c r="C3844" s="15" t="n">
        <v>0.1734911171130188</v>
      </c>
      <c r="D3844" s="15" t="n">
        <v>0.28727621028606937</v>
      </c>
      <c r="E3844" s="15" t="n">
        <v>0.2702359170354284</v>
      </c>
      <c r="F3844" s="15" t="n">
        <v>0.6801722119313767</v>
      </c>
      <c r="G3844" s="15" t="n">
        <v>0.32954870617808285</v>
      </c>
      <c r="H3844" s="15" t="n">
        <v>0.45154254088378826</v>
      </c>
      <c r="I3844" s="15" t="n">
        <v>0.5443544523326598</v>
      </c>
    </row>
    <row r="3845">
      <c r="B3845" s="8" t="s">
        <v>3819</v>
      </c>
      <c r="C3845" s="19" t="n">
        <v>0.11059025619053553</v>
      </c>
      <c r="D3845" s="19" t="n">
        <v>0.26029725000533943</v>
      </c>
      <c r="E3845" s="19" t="n">
        <v>0.2428928617838487</v>
      </c>
      <c r="F3845" s="19" t="n">
        <v>0.7116701242212785</v>
      </c>
      <c r="G3845" s="19" t="n">
        <v>0.40609339203966766</v>
      </c>
      <c r="H3845" s="19" t="n">
        <v>0.420349106030636</v>
      </c>
      <c r="I3845" s="19" t="n">
        <v>0.4470376625930484</v>
      </c>
    </row>
    <row r="3846">
      <c r="B3846" s="8" t="s">
        <v>3820</v>
      </c>
      <c r="C3846" s="15" t="n">
        <v>0.1370500165407379</v>
      </c>
      <c r="D3846" s="15" t="n">
        <v>0.23259508621067418</v>
      </c>
      <c r="E3846" s="15" t="n">
        <v>0.31459644471478804</v>
      </c>
      <c r="F3846" s="15" t="n">
        <v>0.7360455064489251</v>
      </c>
      <c r="G3846" s="15" t="n">
        <v>0.3369345875757297</v>
      </c>
      <c r="H3846" s="15" t="n">
        <v>0.534577631800045</v>
      </c>
      <c r="I3846" s="15" t="n">
        <v>0.500310144068543</v>
      </c>
    </row>
    <row r="3847">
      <c r="B3847" s="8" t="s">
        <v>3821</v>
      </c>
      <c r="C3847" s="19" t="n">
        <v>0.21555584357325908</v>
      </c>
      <c r="D3847" s="19" t="n">
        <v>0.33328143149392286</v>
      </c>
      <c r="E3847" s="19" t="n">
        <v>0.24622605185267116</v>
      </c>
      <c r="F3847" s="19" t="n">
        <v>0.7287750592155032</v>
      </c>
      <c r="G3847" s="19" t="n">
        <v>0.24019453460888696</v>
      </c>
      <c r="H3847" s="19" t="n">
        <v>0.3991388630457404</v>
      </c>
      <c r="I3847" s="19" t="n">
        <v>0.4036052677624715</v>
      </c>
    </row>
    <row r="3848">
      <c r="B3848" s="8" t="s">
        <v>3822</v>
      </c>
      <c r="C3848" s="15" t="n">
        <v>0.24428437985036955</v>
      </c>
      <c r="D3848" s="15" t="n">
        <v>0.23560455300962407</v>
      </c>
      <c r="E3848" s="15" t="n">
        <v>0.3636676156032268</v>
      </c>
      <c r="F3848" s="15" t="n">
        <v>0.7189112231664618</v>
      </c>
      <c r="G3848" s="15" t="n">
        <v>0.2678134945021349</v>
      </c>
      <c r="H3848" s="15" t="n">
        <v>0.4364592687471098</v>
      </c>
      <c r="I3848" s="15" t="n">
        <v>0.486625632177982</v>
      </c>
    </row>
    <row r="3849">
      <c r="B3849" s="8" t="s">
        <v>3823</v>
      </c>
      <c r="C3849" s="19" t="n">
        <v>0.31100224793396547</v>
      </c>
      <c r="D3849" s="19" t="n">
        <v>0.2469838682711933</v>
      </c>
      <c r="E3849" s="19" t="n">
        <v>0.31923713489391403</v>
      </c>
      <c r="F3849" s="19" t="n">
        <v>0.6478151852157773</v>
      </c>
      <c r="G3849" s="19" t="n">
        <v>0.17510605515464528</v>
      </c>
      <c r="H3849" s="19" t="n">
        <v>0.4358205918186521</v>
      </c>
      <c r="I3849" s="19" t="n">
        <v>0.5507341574372463</v>
      </c>
    </row>
    <row r="3850">
      <c r="B3850" s="8" t="s">
        <v>3824</v>
      </c>
      <c r="C3850" s="15" t="n">
        <v>0.2303684801416368</v>
      </c>
      <c r="D3850" s="15" t="n">
        <v>0.29406037561882487</v>
      </c>
      <c r="E3850" s="15" t="n">
        <v>0.3116318800352968</v>
      </c>
      <c r="F3850" s="15" t="n">
        <v>0.6795193904929813</v>
      </c>
      <c r="G3850" s="15" t="n">
        <v>0.1494863957089363</v>
      </c>
      <c r="H3850" s="15" t="n">
        <v>0.49093770376899754</v>
      </c>
      <c r="I3850" s="15" t="n">
        <v>0.5618279286464394</v>
      </c>
    </row>
    <row r="3851">
      <c r="B3851" s="8" t="s">
        <v>3825</v>
      </c>
      <c r="C3851" s="19" t="n">
        <v>0.18584396465314568</v>
      </c>
      <c r="D3851" s="19" t="n">
        <v>0.1840918793832532</v>
      </c>
      <c r="E3851" s="19" t="n">
        <v>0.2563739061175595</v>
      </c>
      <c r="F3851" s="19" t="n">
        <v>0.7165052184517564</v>
      </c>
      <c r="G3851" s="19" t="n">
        <v>0.38933873174294753</v>
      </c>
      <c r="H3851" s="19" t="n">
        <v>0.5588670815388977</v>
      </c>
      <c r="I3851" s="19" t="n">
        <v>0.49518587592013</v>
      </c>
    </row>
    <row r="3852">
      <c r="B3852" s="8" t="s">
        <v>3826</v>
      </c>
      <c r="C3852" s="15" t="n">
        <v>0.27077238771773005</v>
      </c>
      <c r="D3852" s="15" t="n">
        <v>0.18898547986206826</v>
      </c>
      <c r="E3852" s="15" t="n">
        <v>0.27970321882118426</v>
      </c>
      <c r="F3852" s="15" t="n">
        <v>0.67372626926739</v>
      </c>
      <c r="G3852" s="15" t="n">
        <v>0.2634499242846493</v>
      </c>
      <c r="H3852" s="15" t="n">
        <v>0.5210824447383319</v>
      </c>
      <c r="I3852" s="15" t="n">
        <v>0.5312258711540865</v>
      </c>
    </row>
    <row r="3853">
      <c r="B3853" s="8" t="s">
        <v>3827</v>
      </c>
      <c r="C3853" s="19" t="n">
        <v>0.2287153301264735</v>
      </c>
      <c r="D3853" s="19" t="n">
        <v>0.2732587706306958</v>
      </c>
      <c r="E3853" s="19" t="n">
        <v>0.2640906331457826</v>
      </c>
      <c r="F3853" s="19" t="n">
        <v>0.6572069523596878</v>
      </c>
      <c r="G3853" s="19" t="n">
        <v>0.24296895252701645</v>
      </c>
      <c r="H3853" s="19" t="n">
        <v>0.5037668758025846</v>
      </c>
      <c r="I3853" s="19" t="n">
        <v>0.45792565785975636</v>
      </c>
    </row>
    <row r="3854">
      <c r="B3854" s="8" t="s">
        <v>3828</v>
      </c>
      <c r="C3854" s="15" t="n">
        <v>0.15040436942195545</v>
      </c>
      <c r="D3854" s="15" t="n">
        <v>0.2556912728193603</v>
      </c>
      <c r="E3854" s="15" t="n">
        <v>0.3745056504732483</v>
      </c>
      <c r="F3854" s="15" t="n">
        <v>0.7291583217599218</v>
      </c>
      <c r="G3854" s="15" t="n">
        <v>0.2262551170263063</v>
      </c>
      <c r="H3854" s="15" t="n">
        <v>0.4809329109989829</v>
      </c>
      <c r="I3854" s="15" t="n">
        <v>0.47849889920112404</v>
      </c>
    </row>
    <row r="3855">
      <c r="B3855" s="8" t="s">
        <v>3829</v>
      </c>
      <c r="C3855" s="19" t="n">
        <v>0.2724267242107594</v>
      </c>
      <c r="D3855" s="19" t="n">
        <v>0.3001899223661585</v>
      </c>
      <c r="E3855" s="19" t="n">
        <v>0.2573928258582192</v>
      </c>
      <c r="F3855" s="19" t="n">
        <v>0.6887741904849926</v>
      </c>
      <c r="G3855" s="19" t="n">
        <v>0.19212524829191646</v>
      </c>
      <c r="H3855" s="19" t="n">
        <v>0.48845037839884453</v>
      </c>
      <c r="I3855" s="19" t="n">
        <v>0.5250182792898505</v>
      </c>
    </row>
    <row r="3856">
      <c r="B3856" s="8" t="s">
        <v>3830</v>
      </c>
      <c r="C3856" s="15" t="n">
        <v>0.23229901017814802</v>
      </c>
      <c r="D3856" s="15" t="n">
        <v>0.2759426870895362</v>
      </c>
      <c r="E3856" s="15" t="n">
        <v>0.2778694793491813</v>
      </c>
      <c r="F3856" s="15" t="n">
        <v>0.718730259359012</v>
      </c>
      <c r="G3856" s="15" t="n">
        <v>0.22822075123252206</v>
      </c>
      <c r="H3856" s="15" t="n">
        <v>0.5051747733687697</v>
      </c>
      <c r="I3856" s="15" t="n">
        <v>0.4903405220002886</v>
      </c>
    </row>
    <row r="3857">
      <c r="B3857" s="8" t="s">
        <v>3831</v>
      </c>
      <c r="C3857" s="19" t="n">
        <v>0.21040079139487888</v>
      </c>
      <c r="D3857" s="19" t="n">
        <v>0.38916210235439386</v>
      </c>
      <c r="E3857" s="19" t="n">
        <v>0.16414523609162074</v>
      </c>
      <c r="F3857" s="19" t="n">
        <v>0.7714307336547322</v>
      </c>
      <c r="G3857" s="19" t="n">
        <v>0.2707466733864736</v>
      </c>
      <c r="H3857" s="19" t="n">
        <v>0.47386401164036057</v>
      </c>
      <c r="I3857" s="19" t="n">
        <v>0.5844107839181939</v>
      </c>
    </row>
    <row r="3858">
      <c r="B3858" s="8" t="s">
        <v>3832</v>
      </c>
      <c r="C3858" s="15" t="n">
        <v>0.23673705297409353</v>
      </c>
      <c r="D3858" s="15" t="n">
        <v>0.21994911003095652</v>
      </c>
      <c r="E3858" s="15" t="n">
        <v>0.2751050304245263</v>
      </c>
      <c r="F3858" s="15" t="n">
        <v>0.6635763101935669</v>
      </c>
      <c r="G3858" s="15" t="n">
        <v>0.2892978307829477</v>
      </c>
      <c r="H3858" s="15" t="n">
        <v>0.4843473645536267</v>
      </c>
      <c r="I3858" s="15" t="n">
        <v>0.5270980311333032</v>
      </c>
    </row>
    <row r="3859">
      <c r="B3859" s="8" t="s">
        <v>3833</v>
      </c>
      <c r="C3859" s="19" t="n">
        <v>0.30693087501036675</v>
      </c>
      <c r="D3859" s="19" t="n">
        <v>0.2950477819931325</v>
      </c>
      <c r="E3859" s="19" t="n">
        <v>0.26896340746432196</v>
      </c>
      <c r="F3859" s="19" t="n">
        <v>0.7251994990064812</v>
      </c>
      <c r="G3859" s="19" t="n">
        <v>0.1341056633687494</v>
      </c>
      <c r="H3859" s="19" t="n">
        <v>0.5180751311122291</v>
      </c>
      <c r="I3859" s="19" t="n">
        <v>0.5136211633384926</v>
      </c>
    </row>
    <row r="3860">
      <c r="B3860" s="8" t="s">
        <v>3834</v>
      </c>
      <c r="C3860" s="15" t="n">
        <v>0.24673209243598837</v>
      </c>
      <c r="D3860" s="15" t="n">
        <v>0.23132844966647925</v>
      </c>
      <c r="E3860" s="15" t="n">
        <v>0.28539662540336097</v>
      </c>
      <c r="F3860" s="15" t="n">
        <v>0.7458818922137902</v>
      </c>
      <c r="G3860" s="15" t="n">
        <v>0.21296896978675184</v>
      </c>
      <c r="H3860" s="15" t="n">
        <v>0.5492831741861142</v>
      </c>
      <c r="I3860" s="15" t="n">
        <v>0.5297477122785365</v>
      </c>
    </row>
    <row r="3861">
      <c r="B3861" s="8" t="s">
        <v>3835</v>
      </c>
      <c r="C3861" s="19" t="n">
        <v>0.25901308967483316</v>
      </c>
      <c r="D3861" s="19" t="n">
        <v>0.1969591381492342</v>
      </c>
      <c r="E3861" s="19" t="n">
        <v>0.4005620472161119</v>
      </c>
      <c r="F3861" s="19" t="n">
        <v>0.7013891054286423</v>
      </c>
      <c r="G3861" s="19" t="n">
        <v>0.137011008937582</v>
      </c>
      <c r="H3861" s="19" t="n">
        <v>0.4627099849884572</v>
      </c>
      <c r="I3861" s="19" t="n">
        <v>0.5268236686158834</v>
      </c>
    </row>
    <row r="3862">
      <c r="B3862" s="8" t="s">
        <v>3836</v>
      </c>
      <c r="C3862" s="15" t="n">
        <v>0.12835642084442278</v>
      </c>
      <c r="D3862" s="15" t="n">
        <v>0.28871349495647725</v>
      </c>
      <c r="E3862" s="15" t="n">
        <v>0.37688680375427863</v>
      </c>
      <c r="F3862" s="15" t="n">
        <v>0.670141630883018</v>
      </c>
      <c r="G3862" s="15" t="n">
        <v>0.2743827269029765</v>
      </c>
      <c r="H3862" s="15" t="n">
        <v>0.30633129018634603</v>
      </c>
      <c r="I3862" s="15" t="n">
        <v>0.39769540667760855</v>
      </c>
    </row>
    <row r="3863">
      <c r="B3863" s="8" t="s">
        <v>3837</v>
      </c>
      <c r="C3863" s="19" t="n">
        <v>0.26855283320653145</v>
      </c>
      <c r="D3863" s="19" t="n">
        <v>0.2786881777519352</v>
      </c>
      <c r="E3863" s="19" t="n">
        <v>0.3155595269292363</v>
      </c>
      <c r="F3863" s="19" t="n">
        <v>0.6495734162607817</v>
      </c>
      <c r="G3863" s="19" t="n">
        <v>0.17663171028268732</v>
      </c>
      <c r="H3863" s="19" t="n">
        <v>0.4738266098229782</v>
      </c>
      <c r="I3863" s="19" t="n">
        <v>0.5486400699655868</v>
      </c>
    </row>
    <row r="3864">
      <c r="B3864" s="8" t="s">
        <v>3838</v>
      </c>
      <c r="C3864" s="15" t="n">
        <v>0.21593752454306592</v>
      </c>
      <c r="D3864" s="15" t="n">
        <v>0.20041936657259435</v>
      </c>
      <c r="E3864" s="15" t="n">
        <v>0.34302609172003223</v>
      </c>
      <c r="F3864" s="15" t="n">
        <v>0.646336211110856</v>
      </c>
      <c r="G3864" s="15" t="n">
        <v>0.22228845028231015</v>
      </c>
      <c r="H3864" s="15" t="n">
        <v>0.5063917080902464</v>
      </c>
      <c r="I3864" s="15" t="n">
        <v>0.6163076800901368</v>
      </c>
    </row>
    <row r="3865">
      <c r="B3865" s="8" t="s">
        <v>3839</v>
      </c>
      <c r="C3865" s="19" t="n">
        <v>0.23377706831463385</v>
      </c>
      <c r="D3865" s="19" t="n">
        <v>0.19796923230813848</v>
      </c>
      <c r="E3865" s="19" t="n">
        <v>0.33107885610854826</v>
      </c>
      <c r="F3865" s="19" t="n">
        <v>0.6459504536277378</v>
      </c>
      <c r="G3865" s="19" t="n">
        <v>0.22682070969733115</v>
      </c>
      <c r="H3865" s="19" t="n">
        <v>0.45922333652775005</v>
      </c>
      <c r="I3865" s="19" t="n">
        <v>0.4460670527134732</v>
      </c>
    </row>
    <row r="3866">
      <c r="B3866" s="8" t="s">
        <v>3840</v>
      </c>
      <c r="C3866" s="15" t="n">
        <v>0.24080302457127956</v>
      </c>
      <c r="D3866" s="15" t="n">
        <v>0.1616546335977732</v>
      </c>
      <c r="E3866" s="15" t="n">
        <v>0.276189646547482</v>
      </c>
      <c r="F3866" s="15" t="n">
        <v>0.7621519678487406</v>
      </c>
      <c r="G3866" s="15" t="n">
        <v>0.2781744203209411</v>
      </c>
      <c r="H3866" s="15" t="n">
        <v>0.5377333963932326</v>
      </c>
      <c r="I3866" s="15" t="n">
        <v>0.6114478841725776</v>
      </c>
    </row>
    <row r="3867">
      <c r="B3867" s="8" t="s">
        <v>3841</v>
      </c>
      <c r="C3867" s="19" t="n">
        <v>0.2084033141841617</v>
      </c>
      <c r="D3867" s="19" t="n">
        <v>0.25769490507938936</v>
      </c>
      <c r="E3867" s="19" t="n">
        <v>0.3129281054007536</v>
      </c>
      <c r="F3867" s="19" t="n">
        <v>0.7526116002461962</v>
      </c>
      <c r="G3867" s="19" t="n">
        <v>0.22858816455009268</v>
      </c>
      <c r="H3867" s="19" t="n">
        <v>0.5197695291502354</v>
      </c>
      <c r="I3867" s="19" t="n">
        <v>0.5455712689362021</v>
      </c>
    </row>
    <row r="3868">
      <c r="B3868" s="8" t="s">
        <v>3842</v>
      </c>
      <c r="C3868" s="15" t="n">
        <v>0.34021447739798727</v>
      </c>
      <c r="D3868" s="15" t="n">
        <v>0.24521912492354914</v>
      </c>
      <c r="E3868" s="15" t="n">
        <v>0.19100348510300763</v>
      </c>
      <c r="F3868" s="15" t="n">
        <v>0.7099548968850015</v>
      </c>
      <c r="G3868" s="15" t="n">
        <v>0.2185103491824507</v>
      </c>
      <c r="H3868" s="15" t="n">
        <v>0.5928848154069338</v>
      </c>
      <c r="I3868" s="15" t="n">
        <v>0.5392182135229872</v>
      </c>
    </row>
    <row r="3869">
      <c r="B3869" s="8" t="s">
        <v>3843</v>
      </c>
      <c r="C3869" s="19" t="n">
        <v>0.29034694464675037</v>
      </c>
      <c r="D3869" s="19" t="n">
        <v>0.2633150551863458</v>
      </c>
      <c r="E3869" s="19" t="n">
        <v>0.24152155152828675</v>
      </c>
      <c r="F3869" s="19" t="n">
        <v>0.7548066200722979</v>
      </c>
      <c r="G3869" s="19" t="n">
        <v>0.24853054442140765</v>
      </c>
      <c r="H3869" s="19" t="n">
        <v>0.4367180125140574</v>
      </c>
      <c r="I3869" s="19" t="n">
        <v>0.46091417318436445</v>
      </c>
    </row>
    <row r="3870">
      <c r="B3870" s="8" t="s">
        <v>3844</v>
      </c>
      <c r="C3870" s="15" t="n">
        <v>0.3751728002513346</v>
      </c>
      <c r="D3870" s="15" t="n">
        <v>0.24144443198331356</v>
      </c>
      <c r="E3870" s="15" t="n">
        <v>0.24878130005017568</v>
      </c>
      <c r="F3870" s="15" t="n">
        <v>0.6747574056773394</v>
      </c>
      <c r="G3870" s="15" t="n">
        <v>0.13404713138897906</v>
      </c>
      <c r="H3870" s="15" t="n">
        <v>0.4552499060518372</v>
      </c>
      <c r="I3870" s="15" t="n">
        <v>0.43760085177546054</v>
      </c>
    </row>
    <row r="3871">
      <c r="B3871" s="8" t="s">
        <v>3845</v>
      </c>
      <c r="C3871" s="19" t="n">
        <v>0.15091453275017075</v>
      </c>
      <c r="D3871" s="19" t="n">
        <v>0.3517207643922228</v>
      </c>
      <c r="E3871" s="19" t="n">
        <v>0.23324497324526763</v>
      </c>
      <c r="F3871" s="19" t="n">
        <v>0.7065345062811426</v>
      </c>
      <c r="G3871" s="19" t="n">
        <v>0.26435912846969334</v>
      </c>
      <c r="H3871" s="19" t="n">
        <v>0.5171713104952593</v>
      </c>
      <c r="I3871" s="19" t="n">
        <v>0.5600762128872373</v>
      </c>
    </row>
    <row r="3872">
      <c r="B3872" s="8" t="s">
        <v>3846</v>
      </c>
      <c r="C3872" s="15" t="n">
        <v>0.22748557024570537</v>
      </c>
      <c r="D3872" s="15" t="n">
        <v>0.3076302050644785</v>
      </c>
      <c r="E3872" s="15" t="n">
        <v>0.2779407515400734</v>
      </c>
      <c r="F3872" s="15" t="n">
        <v>0.6601584649196204</v>
      </c>
      <c r="G3872" s="15" t="n">
        <v>0.2291503021290615</v>
      </c>
      <c r="H3872" s="15" t="n">
        <v>0.4016699240425178</v>
      </c>
      <c r="I3872" s="15" t="n">
        <v>0.494980268063995</v>
      </c>
    </row>
    <row r="3873">
      <c r="B3873" s="8" t="s">
        <v>3847</v>
      </c>
      <c r="C3873" s="19" t="n">
        <v>0.0591739373317447</v>
      </c>
      <c r="D3873" s="19" t="n">
        <v>0.31821898157646866</v>
      </c>
      <c r="E3873" s="19" t="n">
        <v>0.3256581288394186</v>
      </c>
      <c r="F3873" s="19" t="n">
        <v>0.7251065207459823</v>
      </c>
      <c r="G3873" s="19" t="n">
        <v>0.3530188957485547</v>
      </c>
      <c r="H3873" s="19" t="n">
        <v>0.419313420254822</v>
      </c>
      <c r="I3873" s="19" t="n">
        <v>0.49636103322214725</v>
      </c>
    </row>
    <row r="3874">
      <c r="B3874" s="8" t="s">
        <v>3848</v>
      </c>
      <c r="C3874" s="15" t="n">
        <v>0.10637833649694295</v>
      </c>
      <c r="D3874" s="15" t="n">
        <v>0.3047705146722309</v>
      </c>
      <c r="E3874" s="15" t="n">
        <v>0.3960489669781659</v>
      </c>
      <c r="F3874" s="15" t="n">
        <v>0.7017083625154531</v>
      </c>
      <c r="G3874" s="15" t="n">
        <v>0.2494784204377407</v>
      </c>
      <c r="H3874" s="15" t="n">
        <v>0.43795847572580154</v>
      </c>
      <c r="I3874" s="15" t="n">
        <v>0.48747739127629464</v>
      </c>
    </row>
    <row r="3875">
      <c r="B3875" s="8" t="s">
        <v>3849</v>
      </c>
      <c r="C3875" s="19" t="n">
        <v>0.1366496036166509</v>
      </c>
      <c r="D3875" s="19" t="n">
        <v>0.23130194885369315</v>
      </c>
      <c r="E3875" s="19" t="n">
        <v>0.22749295433904917</v>
      </c>
      <c r="F3875" s="19" t="n">
        <v>0.6979828862631868</v>
      </c>
      <c r="G3875" s="19" t="n">
        <v>0.4144100309957779</v>
      </c>
      <c r="H3875" s="19" t="n">
        <v>0.47580206395366986</v>
      </c>
      <c r="I3875" s="19" t="n">
        <v>0.4590072772432405</v>
      </c>
    </row>
    <row r="3876">
      <c r="B3876" s="8" t="s">
        <v>3850</v>
      </c>
      <c r="C3876" s="15" t="n">
        <v>0.2294216304245673</v>
      </c>
      <c r="D3876" s="15" t="n">
        <v>0.18152288287726126</v>
      </c>
      <c r="E3876" s="15" t="n">
        <v>0.36823989476840246</v>
      </c>
      <c r="F3876" s="15" t="n">
        <v>0.6528975519721153</v>
      </c>
      <c r="G3876" s="15" t="n">
        <v>0.2353067933345081</v>
      </c>
      <c r="H3876" s="15" t="n">
        <v>0.421564187191922</v>
      </c>
      <c r="I3876" s="15" t="n">
        <v>0.46970050557115245</v>
      </c>
    </row>
    <row r="3877">
      <c r="B3877" s="8" t="s">
        <v>3851</v>
      </c>
      <c r="C3877" s="19" t="n">
        <v>0.20145761881570956</v>
      </c>
      <c r="D3877" s="19" t="n">
        <v>0.2649289543058325</v>
      </c>
      <c r="E3877" s="19" t="n">
        <v>0.3330115473481038</v>
      </c>
      <c r="F3877" s="19" t="n">
        <v>0.7253877822104344</v>
      </c>
      <c r="G3877" s="19" t="n">
        <v>0.22918363059199098</v>
      </c>
      <c r="H3877" s="19" t="n">
        <v>0.5121083396151496</v>
      </c>
      <c r="I3877" s="19" t="n">
        <v>0.48245190206574073</v>
      </c>
    </row>
    <row r="3878">
      <c r="B3878" s="8" t="s">
        <v>3852</v>
      </c>
      <c r="C3878" s="15" t="n">
        <v>0.2995094043376283</v>
      </c>
      <c r="D3878" s="15" t="n">
        <v>0.23286051534167956</v>
      </c>
      <c r="E3878" s="15" t="n">
        <v>0.3319107968077096</v>
      </c>
      <c r="F3878" s="15" t="n">
        <v>0.6763108763733112</v>
      </c>
      <c r="G3878" s="15" t="n">
        <v>0.16506437135447793</v>
      </c>
      <c r="H3878" s="15" t="n">
        <v>0.49526737506974516</v>
      </c>
      <c r="I3878" s="15" t="n">
        <v>0.5603908251803141</v>
      </c>
    </row>
    <row r="3879">
      <c r="B3879" s="8" t="s">
        <v>3853</v>
      </c>
      <c r="C3879" s="19" t="n">
        <v>0.2334316840883599</v>
      </c>
      <c r="D3879" s="19" t="n">
        <v>0.2163419357566287</v>
      </c>
      <c r="E3879" s="19" t="n">
        <v>0.28756949543278043</v>
      </c>
      <c r="F3879" s="19" t="n">
        <v>0.7003753857954651</v>
      </c>
      <c r="G3879" s="19" t="n">
        <v>0.28304826947021366</v>
      </c>
      <c r="H3879" s="19" t="n">
        <v>0.5603392257061823</v>
      </c>
      <c r="I3879" s="19" t="n">
        <v>0.5529847949392381</v>
      </c>
    </row>
    <row r="3880">
      <c r="B3880" s="8" t="s">
        <v>3854</v>
      </c>
      <c r="C3880" s="15" t="n">
        <v>0.3506092220595739</v>
      </c>
      <c r="D3880" s="15" t="n">
        <v>0.31080176191031655</v>
      </c>
      <c r="E3880" s="15" t="n">
        <v>0.24141007603889886</v>
      </c>
      <c r="F3880" s="15" t="n">
        <v>0.6831527344205559</v>
      </c>
      <c r="G3880" s="15" t="n">
        <v>0.1544304846835387</v>
      </c>
      <c r="H3880" s="15" t="n">
        <v>0.5311860735587082</v>
      </c>
      <c r="I3880" s="15" t="n">
        <v>0.6121483206231717</v>
      </c>
    </row>
    <row r="3881">
      <c r="B3881" s="8" t="s">
        <v>3855</v>
      </c>
      <c r="C3881" s="19" t="n">
        <v>0.207732684855236</v>
      </c>
      <c r="D3881" s="19" t="n">
        <v>0.2733012561763346</v>
      </c>
      <c r="E3881" s="19" t="n">
        <v>0.4125260368147581</v>
      </c>
      <c r="F3881" s="19" t="n">
        <v>0.6535388809371712</v>
      </c>
      <c r="G3881" s="19" t="n">
        <v>0.15358677930549702</v>
      </c>
      <c r="H3881" s="19" t="n">
        <v>0.5707884200707121</v>
      </c>
      <c r="I3881" s="19" t="n">
        <v>0.4665332729242736</v>
      </c>
    </row>
    <row r="3882">
      <c r="B3882" s="8" t="s">
        <v>3856</v>
      </c>
      <c r="C3882" s="15" t="n">
        <v>0.3136441298689453</v>
      </c>
      <c r="D3882" s="15" t="n">
        <v>0.20645132125874927</v>
      </c>
      <c r="E3882" s="15" t="n">
        <v>0.2665274909908093</v>
      </c>
      <c r="F3882" s="15" t="n">
        <v>0.6360495552388423</v>
      </c>
      <c r="G3882" s="15" t="n">
        <v>0.2282723326166307</v>
      </c>
      <c r="H3882" s="15" t="n">
        <v>0.49379754064189063</v>
      </c>
      <c r="I3882" s="15" t="n">
        <v>0.5047638044034682</v>
      </c>
    </row>
    <row r="3883">
      <c r="B3883" s="8" t="s">
        <v>3857</v>
      </c>
      <c r="C3883" s="19" t="n">
        <v>0.38475782053980745</v>
      </c>
      <c r="D3883" s="19" t="n">
        <v>0.2739066296654842</v>
      </c>
      <c r="E3883" s="19" t="n">
        <v>0.30970675006357673</v>
      </c>
      <c r="F3883" s="19" t="n">
        <v>0.7313619416928225</v>
      </c>
      <c r="G3883" s="19" t="n">
        <v>0.11168185601630554</v>
      </c>
      <c r="H3883" s="19" t="n">
        <v>0.479427139643612</v>
      </c>
      <c r="I3883" s="19" t="n">
        <v>0.49790681983957136</v>
      </c>
    </row>
    <row r="3884">
      <c r="B3884" s="8" t="s">
        <v>3858</v>
      </c>
      <c r="C3884" s="15" t="n">
        <v>0.23683595951666303</v>
      </c>
      <c r="D3884" s="15" t="n">
        <v>0.32835078659350525</v>
      </c>
      <c r="E3884" s="15" t="n">
        <v>0.3856463774102143</v>
      </c>
      <c r="F3884" s="15" t="n">
        <v>0.6729622627830585</v>
      </c>
      <c r="G3884" s="15" t="n">
        <v>0.11395590173885539</v>
      </c>
      <c r="H3884" s="15" t="n">
        <v>0.4043529275565776</v>
      </c>
      <c r="I3884" s="15" t="n">
        <v>0.48444596006733537</v>
      </c>
    </row>
    <row r="3885">
      <c r="B3885" s="8" t="s">
        <v>3859</v>
      </c>
      <c r="C3885" s="19" t="n">
        <v>0.3262280427894588</v>
      </c>
      <c r="D3885" s="19" t="n">
        <v>0.20409720321375593</v>
      </c>
      <c r="E3885" s="19" t="n">
        <v>0.24406715869240914</v>
      </c>
      <c r="F3885" s="19" t="n">
        <v>0.7093264766348822</v>
      </c>
      <c r="G3885" s="19" t="n">
        <v>0.24775898922360406</v>
      </c>
      <c r="H3885" s="19" t="n">
        <v>0.5262374325956211</v>
      </c>
      <c r="I3885" s="19" t="n">
        <v>0.5112979741617819</v>
      </c>
    </row>
    <row r="3886">
      <c r="B3886" s="8" t="s">
        <v>3860</v>
      </c>
      <c r="C3886" s="15" t="n">
        <v>0.2717760944970584</v>
      </c>
      <c r="D3886" s="15" t="n">
        <v>0.2793363966042931</v>
      </c>
      <c r="E3886" s="15" t="n">
        <v>0.2878027940522895</v>
      </c>
      <c r="F3886" s="15" t="n">
        <v>0.6942400938268538</v>
      </c>
      <c r="G3886" s="15" t="n">
        <v>0.19281146219429357</v>
      </c>
      <c r="H3886" s="15" t="n">
        <v>0.3881271914428773</v>
      </c>
      <c r="I3886" s="15" t="n">
        <v>0.4659719240678808</v>
      </c>
    </row>
    <row r="3887">
      <c r="B3887" s="8" t="s">
        <v>3861</v>
      </c>
      <c r="C3887" s="19" t="n">
        <v>0.25936031956910444</v>
      </c>
      <c r="D3887" s="19" t="n">
        <v>0.2991201447980465</v>
      </c>
      <c r="E3887" s="19" t="n">
        <v>0.3002096544828795</v>
      </c>
      <c r="F3887" s="19" t="n">
        <v>0.7179727011336565</v>
      </c>
      <c r="G3887" s="19" t="n">
        <v>0.18852569622908266</v>
      </c>
      <c r="H3887" s="19" t="n">
        <v>0.424447472576822</v>
      </c>
      <c r="I3887" s="19" t="n">
        <v>0.5108078277426956</v>
      </c>
    </row>
    <row r="3888">
      <c r="B3888" s="8" t="s">
        <v>3862</v>
      </c>
      <c r="C3888" s="15" t="n">
        <v>0.3034625361195725</v>
      </c>
      <c r="D3888" s="15" t="n">
        <v>0.23950964803999866</v>
      </c>
      <c r="E3888" s="15" t="n">
        <v>0.3363500210036659</v>
      </c>
      <c r="F3888" s="15" t="n">
        <v>0.6673855826638155</v>
      </c>
      <c r="G3888" s="15" t="n">
        <v>0.14843009147493702</v>
      </c>
      <c r="H3888" s="15" t="n">
        <v>0.46142193846947843</v>
      </c>
      <c r="I3888" s="15" t="n">
        <v>0.49274768340202185</v>
      </c>
    </row>
    <row r="3889">
      <c r="B3889" s="8" t="s">
        <v>3863</v>
      </c>
      <c r="C3889" s="19" t="n">
        <v>0.21600807883919493</v>
      </c>
      <c r="D3889" s="19" t="n">
        <v>0.23320477142930784</v>
      </c>
      <c r="E3889" s="19" t="n">
        <v>0.33752299798544827</v>
      </c>
      <c r="F3889" s="19" t="n">
        <v>0.6859827144912438</v>
      </c>
      <c r="G3889" s="19" t="n">
        <v>0.22950408452387983</v>
      </c>
      <c r="H3889" s="19" t="n">
        <v>0.5165688283026248</v>
      </c>
      <c r="I3889" s="19" t="n">
        <v>0.479309776077615</v>
      </c>
    </row>
    <row r="3890">
      <c r="B3890" s="8" t="s">
        <v>3864</v>
      </c>
      <c r="C3890" s="15" t="n">
        <v>0.2686219763149934</v>
      </c>
      <c r="D3890" s="15" t="n">
        <v>0.22378283115301448</v>
      </c>
      <c r="E3890" s="15" t="n">
        <v>0.33535045091135673</v>
      </c>
      <c r="F3890" s="15" t="n">
        <v>0.7342794794102177</v>
      </c>
      <c r="G3890" s="15" t="n">
        <v>0.19724191046516593</v>
      </c>
      <c r="H3890" s="15" t="n">
        <v>0.5361681091683796</v>
      </c>
      <c r="I3890" s="15" t="n">
        <v>0.5100412089927757</v>
      </c>
    </row>
    <row r="3891">
      <c r="B3891" s="8" t="s">
        <v>3865</v>
      </c>
      <c r="C3891" s="19" t="n">
        <v>0.23976331769592396</v>
      </c>
      <c r="D3891" s="19" t="n">
        <v>0.2220450531807745</v>
      </c>
      <c r="E3891" s="19" t="n">
        <v>0.35943145966027074</v>
      </c>
      <c r="F3891" s="19" t="n">
        <v>0.6719029662279286</v>
      </c>
      <c r="G3891" s="19" t="n">
        <v>0.22311504034109797</v>
      </c>
      <c r="H3891" s="19" t="n">
        <v>0.41209980746865776</v>
      </c>
      <c r="I3891" s="19" t="n">
        <v>0.5313525052107236</v>
      </c>
    </row>
    <row r="3892">
      <c r="B3892" s="8" t="s">
        <v>3866</v>
      </c>
      <c r="C3892" s="15" t="n">
        <v>0.3423034258991967</v>
      </c>
      <c r="D3892" s="15" t="n">
        <v>0.27986396345850784</v>
      </c>
      <c r="E3892" s="15" t="n">
        <v>0.3720011905942626</v>
      </c>
      <c r="F3892" s="15" t="n">
        <v>0.7308302905034325</v>
      </c>
      <c r="G3892" s="15" t="n">
        <v>0.032602402513775</v>
      </c>
      <c r="H3892" s="15" t="n">
        <v>0.5356292186331629</v>
      </c>
      <c r="I3892" s="15" t="n">
        <v>0.48583481557016367</v>
      </c>
    </row>
    <row r="3893">
      <c r="B3893" s="8" t="s">
        <v>3867</v>
      </c>
      <c r="C3893" s="19" t="n">
        <v>0.14476705166650716</v>
      </c>
      <c r="D3893" s="19" t="n">
        <v>0.26883820665864255</v>
      </c>
      <c r="E3893" s="19" t="n">
        <v>0.29139451481893713</v>
      </c>
      <c r="F3893" s="19" t="n">
        <v>0.7635040426321589</v>
      </c>
      <c r="G3893" s="19" t="n">
        <v>0.3437543727535901</v>
      </c>
      <c r="H3893" s="19" t="n">
        <v>0.4475139993595806</v>
      </c>
      <c r="I3893" s="19" t="n">
        <v>0.3748932518405954</v>
      </c>
    </row>
    <row r="3894">
      <c r="B3894" s="8" t="s">
        <v>3868</v>
      </c>
      <c r="C3894" s="15" t="n">
        <v>0.15439630465170295</v>
      </c>
      <c r="D3894" s="15" t="n">
        <v>0.19375178589240014</v>
      </c>
      <c r="E3894" s="15" t="n">
        <v>0.3349953610138895</v>
      </c>
      <c r="F3894" s="15" t="n">
        <v>0.7032368680855157</v>
      </c>
      <c r="G3894" s="15" t="n">
        <v>0.3215773253103187</v>
      </c>
      <c r="H3894" s="15" t="n">
        <v>0.5295295490534044</v>
      </c>
      <c r="I3894" s="15" t="n">
        <v>0.4819956933267065</v>
      </c>
    </row>
    <row r="3895">
      <c r="B3895" s="8" t="s">
        <v>3869</v>
      </c>
      <c r="C3895" s="19" t="n">
        <v>0.2693062916122295</v>
      </c>
      <c r="D3895" s="19" t="n">
        <v>0.2860332718972041</v>
      </c>
      <c r="E3895" s="19" t="n">
        <v>0.2891222612797998</v>
      </c>
      <c r="F3895" s="19" t="n">
        <v>0.767871375101466</v>
      </c>
      <c r="G3895" s="19" t="n">
        <v>0.1372182852742243</v>
      </c>
      <c r="H3895" s="19" t="n">
        <v>0.47654374607098016</v>
      </c>
      <c r="I3895" s="19" t="n">
        <v>0.5260871977810577</v>
      </c>
    </row>
    <row r="3896">
      <c r="B3896" s="8" t="s">
        <v>3870</v>
      </c>
      <c r="C3896" s="15" t="n">
        <v>0.21285351344797454</v>
      </c>
      <c r="D3896" s="15" t="n">
        <v>0.1914584278721831</v>
      </c>
      <c r="E3896" s="15" t="n">
        <v>0.34804378138611114</v>
      </c>
      <c r="F3896" s="15" t="n">
        <v>0.7064482730456743</v>
      </c>
      <c r="G3896" s="15" t="n">
        <v>0.2489352639557476</v>
      </c>
      <c r="H3896" s="15" t="n">
        <v>0.5264053372227963</v>
      </c>
      <c r="I3896" s="15" t="n">
        <v>0.46878429126249443</v>
      </c>
    </row>
    <row r="3897">
      <c r="B3897" s="8" t="s">
        <v>3871</v>
      </c>
      <c r="C3897" s="19" t="n">
        <v>0.2127826537236306</v>
      </c>
      <c r="D3897" s="19" t="n">
        <v>0.282881138277105</v>
      </c>
      <c r="E3897" s="19" t="n">
        <v>0.31382260515214566</v>
      </c>
      <c r="F3897" s="19" t="n">
        <v>0.7143976925002976</v>
      </c>
      <c r="G3897" s="19" t="n">
        <v>0.24669859379715797</v>
      </c>
      <c r="H3897" s="19" t="n">
        <v>0.5748323474762578</v>
      </c>
      <c r="I3897" s="19" t="n">
        <v>0.49300920600306686</v>
      </c>
    </row>
    <row r="3898">
      <c r="B3898" s="8" t="s">
        <v>3872</v>
      </c>
      <c r="C3898" s="15" t="n">
        <v>0.16101279492388776</v>
      </c>
      <c r="D3898" s="15" t="n">
        <v>0.20027532316170646</v>
      </c>
      <c r="E3898" s="15" t="n">
        <v>0.33402526919984454</v>
      </c>
      <c r="F3898" s="15" t="n">
        <v>0.7822593085539098</v>
      </c>
      <c r="G3898" s="15" t="n">
        <v>0.32470141675249353</v>
      </c>
      <c r="H3898" s="15" t="n">
        <v>0.5253357252590287</v>
      </c>
      <c r="I3898" s="15" t="n">
        <v>0.4673877545249213</v>
      </c>
    </row>
    <row r="3899">
      <c r="B3899" s="8" t="s">
        <v>3873</v>
      </c>
      <c r="C3899" s="19" t="n">
        <v>0.13718298226787862</v>
      </c>
      <c r="D3899" s="19" t="n">
        <v>0.25506040546779707</v>
      </c>
      <c r="E3899" s="19" t="n">
        <v>0.34641965347386006</v>
      </c>
      <c r="F3899" s="19" t="n">
        <v>0.6423640707272386</v>
      </c>
      <c r="G3899" s="19" t="n">
        <v>0.289631572651873</v>
      </c>
      <c r="H3899" s="19" t="n">
        <v>0.4983884869161883</v>
      </c>
      <c r="I3899" s="19" t="n">
        <v>0.5339084187828629</v>
      </c>
    </row>
    <row r="3900">
      <c r="B3900" s="8" t="s">
        <v>3874</v>
      </c>
      <c r="C3900" s="15" t="n">
        <v>0.298653896064516</v>
      </c>
      <c r="D3900" s="15" t="n">
        <v>0.1756256579153563</v>
      </c>
      <c r="E3900" s="15" t="n">
        <v>0.23157675089353164</v>
      </c>
      <c r="F3900" s="15" t="n">
        <v>0.678309583003503</v>
      </c>
      <c r="G3900" s="15" t="n">
        <v>0.27020254631077134</v>
      </c>
      <c r="H3900" s="15" t="n">
        <v>0.5347896865964751</v>
      </c>
      <c r="I3900" s="15" t="n">
        <v>0.5308501909016836</v>
      </c>
    </row>
    <row r="3901">
      <c r="B3901" s="8" t="s">
        <v>3875</v>
      </c>
      <c r="C3901" s="19" t="n">
        <v>0.17295728577528058</v>
      </c>
      <c r="D3901" s="19" t="n">
        <v>0.19622137393482306</v>
      </c>
      <c r="E3901" s="19" t="n">
        <v>0.351870429953588</v>
      </c>
      <c r="F3901" s="19" t="n">
        <v>0.6977116989142359</v>
      </c>
      <c r="G3901" s="19" t="n">
        <v>0.2565582559783992</v>
      </c>
      <c r="H3901" s="19" t="n">
        <v>0.4567044730956652</v>
      </c>
      <c r="I3901" s="19" t="n">
        <v>0.556348630204966</v>
      </c>
    </row>
    <row r="3902">
      <c r="B3902" s="8" t="s">
        <v>3876</v>
      </c>
      <c r="C3902" s="15" t="n">
        <v>0.23913018524598384</v>
      </c>
      <c r="D3902" s="15" t="n">
        <v>0.21203730457872466</v>
      </c>
      <c r="E3902" s="15" t="n">
        <v>0.3146743614346855</v>
      </c>
      <c r="F3902" s="15" t="n">
        <v>0.7505533561751295</v>
      </c>
      <c r="G3902" s="15" t="n">
        <v>0.1807990974162721</v>
      </c>
      <c r="H3902" s="15" t="n">
        <v>0.5905344222647294</v>
      </c>
      <c r="I3902" s="15" t="n">
        <v>0.5297753015056734</v>
      </c>
    </row>
    <row r="3903">
      <c r="B3903" s="8" t="s">
        <v>3877</v>
      </c>
      <c r="C3903" s="19" t="n">
        <v>0.2640528271421554</v>
      </c>
      <c r="D3903" s="19" t="n">
        <v>0.2775862964213218</v>
      </c>
      <c r="E3903" s="19" t="n">
        <v>0.2492919921161172</v>
      </c>
      <c r="F3903" s="19" t="n">
        <v>0.6898931274180429</v>
      </c>
      <c r="G3903" s="19" t="n">
        <v>0.19919749399324238</v>
      </c>
      <c r="H3903" s="19" t="n">
        <v>0.48959432525710755</v>
      </c>
      <c r="I3903" s="19" t="n">
        <v>0.5398978197511929</v>
      </c>
    </row>
    <row r="3904">
      <c r="B3904" s="8" t="s">
        <v>3878</v>
      </c>
      <c r="C3904" s="15" t="n">
        <v>0.20029126899888372</v>
      </c>
      <c r="D3904" s="15" t="n">
        <v>0.23800893945742996</v>
      </c>
      <c r="E3904" s="15" t="n">
        <v>0.33647196895946685</v>
      </c>
      <c r="F3904" s="15" t="n">
        <v>0.6879074689152228</v>
      </c>
      <c r="G3904" s="15" t="n">
        <v>0.22113683912804438</v>
      </c>
      <c r="H3904" s="15" t="n">
        <v>0.5546329894719771</v>
      </c>
      <c r="I3904" s="15" t="n">
        <v>0.5202803166057045</v>
      </c>
    </row>
    <row r="3905">
      <c r="B3905" s="8" t="s">
        <v>3879</v>
      </c>
      <c r="C3905" s="19" t="n">
        <v>0.28006126672636567</v>
      </c>
      <c r="D3905" s="19" t="n">
        <v>0.2405397770857254</v>
      </c>
      <c r="E3905" s="19" t="n">
        <v>0.33256829990578024</v>
      </c>
      <c r="F3905" s="19" t="n">
        <v>0.6364107888156542</v>
      </c>
      <c r="G3905" s="19" t="n">
        <v>0.11233765757745562</v>
      </c>
      <c r="H3905" s="19" t="n">
        <v>0.39762260222743023</v>
      </c>
      <c r="I3905" s="19" t="n">
        <v>0.5039667282385151</v>
      </c>
    </row>
    <row r="3906">
      <c r="B3906" s="8" t="s">
        <v>3880</v>
      </c>
      <c r="C3906" s="15" t="n">
        <v>0.2565231856956056</v>
      </c>
      <c r="D3906" s="15" t="n">
        <v>0.3032152543035386</v>
      </c>
      <c r="E3906" s="15" t="n">
        <v>0.31173203245412684</v>
      </c>
      <c r="F3906" s="15" t="n">
        <v>0.6729957299561776</v>
      </c>
      <c r="G3906" s="15" t="n">
        <v>0.18313934999857695</v>
      </c>
      <c r="H3906" s="15" t="n">
        <v>0.46231633286340057</v>
      </c>
      <c r="I3906" s="15" t="n">
        <v>0.5050169606514023</v>
      </c>
    </row>
    <row r="3907">
      <c r="B3907" s="8" t="s">
        <v>3881</v>
      </c>
      <c r="C3907" s="19" t="n">
        <v>0.1785631727684488</v>
      </c>
      <c r="D3907" s="19" t="n">
        <v>0.2102996942107125</v>
      </c>
      <c r="E3907" s="19" t="n">
        <v>0.35879219821746755</v>
      </c>
      <c r="F3907" s="19" t="n">
        <v>0.7157713699622709</v>
      </c>
      <c r="G3907" s="19" t="n">
        <v>0.2709048134788976</v>
      </c>
      <c r="H3907" s="19" t="n">
        <v>0.5227389207855503</v>
      </c>
      <c r="I3907" s="19" t="n">
        <v>0.43281430589268405</v>
      </c>
    </row>
    <row r="3908">
      <c r="B3908" s="8" t="s">
        <v>3882</v>
      </c>
      <c r="C3908" s="15" t="n">
        <v>0.2792447564529694</v>
      </c>
      <c r="D3908" s="15" t="n">
        <v>0.24386831519901525</v>
      </c>
      <c r="E3908" s="15" t="n">
        <v>0.2432400616039936</v>
      </c>
      <c r="F3908" s="15" t="n">
        <v>0.7197047853729889</v>
      </c>
      <c r="G3908" s="15" t="n">
        <v>0.25146371571009163</v>
      </c>
      <c r="H3908" s="15" t="n">
        <v>0.5522664940096718</v>
      </c>
      <c r="I3908" s="15" t="n">
        <v>0.5600984451048753</v>
      </c>
    </row>
    <row r="3909">
      <c r="B3909" s="8" t="s">
        <v>3883</v>
      </c>
      <c r="C3909" s="19" t="n">
        <v>0.23661536412843986</v>
      </c>
      <c r="D3909" s="19" t="n">
        <v>0.24408216426225438</v>
      </c>
      <c r="E3909" s="19" t="n">
        <v>0.2851063104317696</v>
      </c>
      <c r="F3909" s="19" t="n">
        <v>0.7442007985670338</v>
      </c>
      <c r="G3909" s="19" t="n">
        <v>0.259664480377398</v>
      </c>
      <c r="H3909" s="19" t="n">
        <v>0.4779877545024708</v>
      </c>
      <c r="I3909" s="19" t="n">
        <v>0.4817219738185984</v>
      </c>
    </row>
    <row r="3910">
      <c r="B3910" s="8" t="s">
        <v>3884</v>
      </c>
      <c r="C3910" s="15" t="n">
        <v>0.2720087081754511</v>
      </c>
      <c r="D3910" s="15" t="n">
        <v>0.22532482735258547</v>
      </c>
      <c r="E3910" s="15" t="n">
        <v>0.2690701944322821</v>
      </c>
      <c r="F3910" s="15" t="n">
        <v>0.6950907826429512</v>
      </c>
      <c r="G3910" s="15" t="n">
        <v>0.2405684524492484</v>
      </c>
      <c r="H3910" s="15" t="n">
        <v>0.4514500699040354</v>
      </c>
      <c r="I3910" s="15" t="n">
        <v>0.5082808875039624</v>
      </c>
    </row>
    <row r="3911">
      <c r="B3911" s="8" t="s">
        <v>3885</v>
      </c>
      <c r="C3911" s="19" t="n">
        <v>0.2563047747663014</v>
      </c>
      <c r="D3911" s="19" t="n">
        <v>0.2686756737985649</v>
      </c>
      <c r="E3911" s="19" t="n">
        <v>0.2703587365125004</v>
      </c>
      <c r="F3911" s="19" t="n">
        <v>0.6270687154268243</v>
      </c>
      <c r="G3911" s="19" t="n">
        <v>0.2394907396480721</v>
      </c>
      <c r="H3911" s="19" t="n">
        <v>0.42245370809427496</v>
      </c>
      <c r="I3911" s="19" t="n">
        <v>0.4496362191089723</v>
      </c>
    </row>
    <row r="3912">
      <c r="B3912" s="8" t="s">
        <v>3886</v>
      </c>
      <c r="C3912" s="15" t="n">
        <v>0.14698895959801672</v>
      </c>
      <c r="D3912" s="15" t="n">
        <v>0.199803974482442</v>
      </c>
      <c r="E3912" s="15" t="n">
        <v>0.24106383074240229</v>
      </c>
      <c r="F3912" s="15" t="n">
        <v>0.7123128434297146</v>
      </c>
      <c r="G3912" s="15" t="n">
        <v>0.45261556435463146</v>
      </c>
      <c r="H3912" s="15" t="n">
        <v>0.49484396259112906</v>
      </c>
      <c r="I3912" s="15" t="n">
        <v>0.5246182711150044</v>
      </c>
    </row>
    <row r="3913">
      <c r="B3913" s="8" t="s">
        <v>3887</v>
      </c>
      <c r="C3913" s="19" t="n">
        <v>0.13897166299917585</v>
      </c>
      <c r="D3913" s="19" t="n">
        <v>0.27874863099844677</v>
      </c>
      <c r="E3913" s="19" t="n">
        <v>0.326326692868804</v>
      </c>
      <c r="F3913" s="19" t="n">
        <v>0.6977976691662167</v>
      </c>
      <c r="G3913" s="19" t="n">
        <v>0.2784110510579114</v>
      </c>
      <c r="H3913" s="19" t="n">
        <v>0.4328569789721261</v>
      </c>
      <c r="I3913" s="19" t="n">
        <v>0.5415909533608326</v>
      </c>
    </row>
    <row r="3914">
      <c r="B3914" s="8" t="s">
        <v>3888</v>
      </c>
      <c r="C3914" s="15" t="n">
        <v>0.27570586693173116</v>
      </c>
      <c r="D3914" s="15" t="n">
        <v>0.22332828405196528</v>
      </c>
      <c r="E3914" s="15" t="n">
        <v>0.37282156490371526</v>
      </c>
      <c r="F3914" s="15" t="n">
        <v>0.7216156382715405</v>
      </c>
      <c r="G3914" s="15" t="n">
        <v>0.14222435517243692</v>
      </c>
      <c r="H3914" s="15" t="n">
        <v>0.49748089076676133</v>
      </c>
      <c r="I3914" s="15" t="n">
        <v>0.55791843768752</v>
      </c>
    </row>
    <row r="3915">
      <c r="B3915" s="8" t="s">
        <v>3889</v>
      </c>
      <c r="C3915" s="19" t="n">
        <v>0.08606639310954389</v>
      </c>
      <c r="D3915" s="19" t="n">
        <v>0.19495749054112146</v>
      </c>
      <c r="E3915" s="19" t="n">
        <v>0.44686381013138277</v>
      </c>
      <c r="F3915" s="19" t="n">
        <v>0.6809406893180185</v>
      </c>
      <c r="G3915" s="19" t="n">
        <v>0.2857155282853856</v>
      </c>
      <c r="H3915" s="19" t="n">
        <v>0.501247945607825</v>
      </c>
      <c r="I3915" s="19" t="n">
        <v>0.4867676759401347</v>
      </c>
    </row>
    <row r="3916">
      <c r="B3916" s="8" t="s">
        <v>3890</v>
      </c>
      <c r="C3916" s="15" t="n">
        <v>0.10143280626220341</v>
      </c>
      <c r="D3916" s="15" t="n">
        <v>0.29987304317607877</v>
      </c>
      <c r="E3916" s="15" t="n">
        <v>0.31246008110503426</v>
      </c>
      <c r="F3916" s="15" t="n">
        <v>0.7389542583244323</v>
      </c>
      <c r="G3916" s="15" t="n">
        <v>0.26323493193177483</v>
      </c>
      <c r="H3916" s="15" t="n">
        <v>0.49409996458251004</v>
      </c>
      <c r="I3916" s="15" t="n">
        <v>0.5496871989644566</v>
      </c>
    </row>
    <row r="3917">
      <c r="B3917" s="8" t="s">
        <v>3891</v>
      </c>
      <c r="C3917" s="19" t="n">
        <v>0.23128984176184342</v>
      </c>
      <c r="D3917" s="19" t="n">
        <v>0.33313819729731386</v>
      </c>
      <c r="E3917" s="19" t="n">
        <v>0.2589165427042215</v>
      </c>
      <c r="F3917" s="19" t="n">
        <v>0.7161823120243105</v>
      </c>
      <c r="G3917" s="19" t="n">
        <v>0.28730758894730424</v>
      </c>
      <c r="H3917" s="19" t="n">
        <v>0.3581815765211687</v>
      </c>
      <c r="I3917" s="19" t="n">
        <v>0.500044712290737</v>
      </c>
    </row>
    <row r="3918">
      <c r="B3918" s="8" t="s">
        <v>3892</v>
      </c>
      <c r="C3918" s="15" t="n">
        <v>0.2497615450044286</v>
      </c>
      <c r="D3918" s="15" t="n">
        <v>0.26869216299962073</v>
      </c>
      <c r="E3918" s="15" t="n">
        <v>0.23560804212660053</v>
      </c>
      <c r="F3918" s="15" t="n">
        <v>0.6808431958223209</v>
      </c>
      <c r="G3918" s="15" t="n">
        <v>0.2362817406225608</v>
      </c>
      <c r="H3918" s="15" t="n">
        <v>0.5191480081602211</v>
      </c>
      <c r="I3918" s="15" t="n">
        <v>0.5670163637881338</v>
      </c>
    </row>
    <row r="3919">
      <c r="B3919" s="8" t="s">
        <v>3893</v>
      </c>
      <c r="C3919" s="19" t="n">
        <v>0.29302715875765006</v>
      </c>
      <c r="D3919" s="19" t="n">
        <v>0.23273742956421825</v>
      </c>
      <c r="E3919" s="19" t="n">
        <v>0.342547214445019</v>
      </c>
      <c r="F3919" s="19" t="n">
        <v>0.6801215507471483</v>
      </c>
      <c r="G3919" s="19" t="n">
        <v>0.18915266683941612</v>
      </c>
      <c r="H3919" s="19" t="n">
        <v>0.41494450066366223</v>
      </c>
      <c r="I3919" s="19" t="n">
        <v>0.40926224364908625</v>
      </c>
    </row>
    <row r="3920">
      <c r="B3920" s="8" t="s">
        <v>3894</v>
      </c>
      <c r="C3920" s="15" t="n">
        <v>0.20359022810266358</v>
      </c>
      <c r="D3920" s="15" t="n">
        <v>0.22291732723129828</v>
      </c>
      <c r="E3920" s="15" t="n">
        <v>0.2909464353121331</v>
      </c>
      <c r="F3920" s="15" t="n">
        <v>0.6737699088954147</v>
      </c>
      <c r="G3920" s="15" t="n">
        <v>0.29187772237368415</v>
      </c>
      <c r="H3920" s="15" t="n">
        <v>0.5025852956044358</v>
      </c>
      <c r="I3920" s="15" t="n">
        <v>0.5525324046605838</v>
      </c>
    </row>
    <row r="3921">
      <c r="B3921" s="8" t="s">
        <v>3895</v>
      </c>
      <c r="C3921" s="19" t="n">
        <v>0.24136648346837886</v>
      </c>
      <c r="D3921" s="19" t="n">
        <v>0.1378958337866604</v>
      </c>
      <c r="E3921" s="19" t="n">
        <v>0.3664569769355311</v>
      </c>
      <c r="F3921" s="19" t="n">
        <v>0.7023312624120104</v>
      </c>
      <c r="G3921" s="19" t="n">
        <v>0.27151509556200115</v>
      </c>
      <c r="H3921" s="19" t="n">
        <v>0.5525907761936927</v>
      </c>
      <c r="I3921" s="19" t="n">
        <v>0.559796295187253</v>
      </c>
    </row>
    <row r="3922">
      <c r="B3922" s="8" t="s">
        <v>3896</v>
      </c>
      <c r="C3922" s="15" t="n">
        <v>0.16137684182758738</v>
      </c>
      <c r="D3922" s="15" t="n">
        <v>0.3087674215855355</v>
      </c>
      <c r="E3922" s="15" t="n">
        <v>0.29538567730444554</v>
      </c>
      <c r="F3922" s="15" t="n">
        <v>0.6848239074483943</v>
      </c>
      <c r="G3922" s="15" t="n">
        <v>0.2758104293457819</v>
      </c>
      <c r="H3922" s="15" t="n">
        <v>0.5058393058720221</v>
      </c>
      <c r="I3922" s="15" t="n">
        <v>0.4882611468213958</v>
      </c>
    </row>
    <row r="3923">
      <c r="B3923" s="8" t="s">
        <v>3897</v>
      </c>
      <c r="C3923" s="19" t="n">
        <v>0.18794805672444037</v>
      </c>
      <c r="D3923" s="19" t="n">
        <v>0.3210482345980517</v>
      </c>
      <c r="E3923" s="19" t="n">
        <v>0.3008485227052123</v>
      </c>
      <c r="F3923" s="19" t="n">
        <v>0.7001589189940506</v>
      </c>
      <c r="G3923" s="19" t="n">
        <v>0.22326331622153517</v>
      </c>
      <c r="H3923" s="19" t="n">
        <v>0.392999967799599</v>
      </c>
      <c r="I3923" s="19" t="n">
        <v>0.4527285062869642</v>
      </c>
    </row>
    <row r="3924">
      <c r="B3924" s="8" t="s">
        <v>3898</v>
      </c>
      <c r="C3924" s="15" t="n">
        <v>0.17172116040926055</v>
      </c>
      <c r="D3924" s="15" t="n">
        <v>0.2867831107552047</v>
      </c>
      <c r="E3924" s="15" t="n">
        <v>0.2930348657036527</v>
      </c>
      <c r="F3924" s="15" t="n">
        <v>0.7757067291576225</v>
      </c>
      <c r="G3924" s="15" t="n">
        <v>0.2956155980895141</v>
      </c>
      <c r="H3924" s="15" t="n">
        <v>0.5407558899745528</v>
      </c>
      <c r="I3924" s="15" t="n">
        <v>0.5733396715495731</v>
      </c>
    </row>
    <row r="3925">
      <c r="B3925" s="8" t="s">
        <v>3899</v>
      </c>
      <c r="C3925" s="19" t="n">
        <v>0.3122689762805144</v>
      </c>
      <c r="D3925" s="19" t="n">
        <v>0.3321111385023046</v>
      </c>
      <c r="E3925" s="19" t="n">
        <v>0.25617756348521536</v>
      </c>
      <c r="F3925" s="19" t="n">
        <v>0.7237771510203995</v>
      </c>
      <c r="G3925" s="19" t="n">
        <v>0.12439331894884842</v>
      </c>
      <c r="H3925" s="19" t="n">
        <v>0.5176948619271777</v>
      </c>
      <c r="I3925" s="19" t="n">
        <v>0.5574475840176749</v>
      </c>
    </row>
    <row r="3926">
      <c r="B3926" s="8" t="s">
        <v>3900</v>
      </c>
      <c r="C3926" s="15" t="n">
        <v>0.2314031319886357</v>
      </c>
      <c r="D3926" s="15" t="n">
        <v>0.2684717924680508</v>
      </c>
      <c r="E3926" s="15" t="n">
        <v>0.3514446616765634</v>
      </c>
      <c r="F3926" s="15" t="n">
        <v>0.717469920981671</v>
      </c>
      <c r="G3926" s="15" t="n">
        <v>0.21177903136465237</v>
      </c>
      <c r="H3926" s="15" t="n">
        <v>0.3861549566332714</v>
      </c>
      <c r="I3926" s="15" t="n">
        <v>0.4011440556400253</v>
      </c>
    </row>
    <row r="3927">
      <c r="B3927" s="8" t="s">
        <v>3901</v>
      </c>
      <c r="C3927" s="19" t="n">
        <v>0.3087092301947557</v>
      </c>
      <c r="D3927" s="19" t="n">
        <v>0.22134243285087232</v>
      </c>
      <c r="E3927" s="19" t="n">
        <v>0.27609792517250925</v>
      </c>
      <c r="F3927" s="19" t="n">
        <v>0.6902969610767752</v>
      </c>
      <c r="G3927" s="19" t="n">
        <v>0.20162256896939001</v>
      </c>
      <c r="H3927" s="19" t="n">
        <v>0.47660004989696153</v>
      </c>
      <c r="I3927" s="19" t="n">
        <v>0.5208624179737991</v>
      </c>
    </row>
    <row r="3928">
      <c r="B3928" s="8" t="s">
        <v>3902</v>
      </c>
      <c r="C3928" s="15" t="n">
        <v>0.32282282776152627</v>
      </c>
      <c r="D3928" s="15" t="n">
        <v>0.2680738134591434</v>
      </c>
      <c r="E3928" s="15" t="n">
        <v>0.2405154469363928</v>
      </c>
      <c r="F3928" s="15" t="n">
        <v>0.6880882074413784</v>
      </c>
      <c r="G3928" s="15" t="n">
        <v>0.16326580547606206</v>
      </c>
      <c r="H3928" s="15" t="n">
        <v>0.46924932087038995</v>
      </c>
      <c r="I3928" s="15" t="n">
        <v>0.4719448790888345</v>
      </c>
    </row>
    <row r="3929">
      <c r="B3929" s="8" t="s">
        <v>3903</v>
      </c>
      <c r="C3929" s="19" t="n">
        <v>0.31748645876926196</v>
      </c>
      <c r="D3929" s="19" t="n">
        <v>0.32576925142739066</v>
      </c>
      <c r="E3929" s="19" t="n">
        <v>0.25422154150517484</v>
      </c>
      <c r="F3929" s="19" t="n">
        <v>0.7303307906990146</v>
      </c>
      <c r="G3929" s="19" t="n">
        <v>0.10620499239245151</v>
      </c>
      <c r="H3929" s="19" t="n">
        <v>0.45068492781298086</v>
      </c>
      <c r="I3929" s="19" t="n">
        <v>0.5513201309830795</v>
      </c>
    </row>
    <row r="3930">
      <c r="B3930" s="8" t="s">
        <v>3904</v>
      </c>
      <c r="C3930" s="15" t="n">
        <v>0.24032614954855147</v>
      </c>
      <c r="D3930" s="15" t="n">
        <v>0.22534908621073968</v>
      </c>
      <c r="E3930" s="15" t="n">
        <v>0.2802779772169723</v>
      </c>
      <c r="F3930" s="15" t="n">
        <v>0.6582590270997984</v>
      </c>
      <c r="G3930" s="15" t="n">
        <v>0.26545476360255016</v>
      </c>
      <c r="H3930" s="15" t="n">
        <v>0.4518673025043477</v>
      </c>
      <c r="I3930" s="15" t="n">
        <v>0.5341594566422921</v>
      </c>
    </row>
    <row r="3931">
      <c r="B3931" s="8" t="s">
        <v>3905</v>
      </c>
      <c r="C3931" s="19" t="n">
        <v>0.16298502956916583</v>
      </c>
      <c r="D3931" s="19" t="n">
        <v>0.26907865605124603</v>
      </c>
      <c r="E3931" s="19" t="n">
        <v>0.35636278340436434</v>
      </c>
      <c r="F3931" s="19" t="n">
        <v>0.699310868447687</v>
      </c>
      <c r="G3931" s="19" t="n">
        <v>0.2395644817797702</v>
      </c>
      <c r="H3931" s="19" t="n">
        <v>0.5115330417640993</v>
      </c>
      <c r="I3931" s="19" t="n">
        <v>0.5276338734816353</v>
      </c>
    </row>
    <row r="3932">
      <c r="B3932" s="8" t="s">
        <v>3906</v>
      </c>
      <c r="C3932" s="15" t="n">
        <v>0.4102648987373453</v>
      </c>
      <c r="D3932" s="15" t="n">
        <v>0.29936314394071317</v>
      </c>
      <c r="E3932" s="15" t="n">
        <v>0.2293506083559207</v>
      </c>
      <c r="F3932" s="15" t="n">
        <v>0.6469911722183428</v>
      </c>
      <c r="G3932" s="15" t="n">
        <v>0.11840191646450848</v>
      </c>
      <c r="H3932" s="15" t="n">
        <v>0.432795717104461</v>
      </c>
      <c r="I3932" s="15" t="n">
        <v>0.46487344069723985</v>
      </c>
    </row>
    <row r="3933">
      <c r="B3933" s="8" t="s">
        <v>3907</v>
      </c>
      <c r="C3933" s="19" t="n">
        <v>0.24521885937181298</v>
      </c>
      <c r="D3933" s="19" t="n">
        <v>0.21988673804579031</v>
      </c>
      <c r="E3933" s="19" t="n">
        <v>0.26391961247592516</v>
      </c>
      <c r="F3933" s="19" t="n">
        <v>0.7012633695030398</v>
      </c>
      <c r="G3933" s="19" t="n">
        <v>0.29433257414235636</v>
      </c>
      <c r="H3933" s="19" t="n">
        <v>0.4887368295209657</v>
      </c>
      <c r="I3933" s="19" t="n">
        <v>0.5330977680719564</v>
      </c>
    </row>
    <row r="3934">
      <c r="B3934" s="8" t="s">
        <v>3908</v>
      </c>
      <c r="C3934" s="15" t="n">
        <v>0.30214463363231747</v>
      </c>
      <c r="D3934" s="15" t="n">
        <v>0.17810164368963538</v>
      </c>
      <c r="E3934" s="15" t="n">
        <v>0.2897903401266926</v>
      </c>
      <c r="F3934" s="15" t="n">
        <v>0.6774371702824759</v>
      </c>
      <c r="G3934" s="15" t="n">
        <v>0.24424086694975689</v>
      </c>
      <c r="H3934" s="15" t="n">
        <v>0.5458610545238599</v>
      </c>
      <c r="I3934" s="15" t="n">
        <v>0.48351631943105733</v>
      </c>
    </row>
    <row r="3935">
      <c r="B3935" s="8" t="s">
        <v>3909</v>
      </c>
      <c r="C3935" s="19" t="n">
        <v>0.22511468016617797</v>
      </c>
      <c r="D3935" s="19" t="n">
        <v>0.31743020560456037</v>
      </c>
      <c r="E3935" s="19" t="n">
        <v>0.28283502534966354</v>
      </c>
      <c r="F3935" s="19" t="n">
        <v>0.6653668738948088</v>
      </c>
      <c r="G3935" s="19" t="n">
        <v>0.18655899154720323</v>
      </c>
      <c r="H3935" s="19" t="n">
        <v>0.4602644244344079</v>
      </c>
      <c r="I3935" s="19" t="n">
        <v>0.4648859604051705</v>
      </c>
    </row>
    <row r="3936">
      <c r="B3936" s="8" t="s">
        <v>3910</v>
      </c>
      <c r="C3936" s="15" t="n">
        <v>0.24694075137719163</v>
      </c>
      <c r="D3936" s="15" t="n">
        <v>0.2648784866400312</v>
      </c>
      <c r="E3936" s="15" t="n">
        <v>0.2838460257033693</v>
      </c>
      <c r="F3936" s="15" t="n">
        <v>0.6133279030115322</v>
      </c>
      <c r="G3936" s="15" t="n">
        <v>0.2014490103202946</v>
      </c>
      <c r="H3936" s="15" t="n">
        <v>0.35582502221952955</v>
      </c>
      <c r="I3936" s="15" t="n">
        <v>0.4590314564987175</v>
      </c>
    </row>
    <row r="3937">
      <c r="B3937" s="8" t="s">
        <v>3911</v>
      </c>
      <c r="C3937" s="19" t="n">
        <v>0.2657822674256203</v>
      </c>
      <c r="D3937" s="19" t="n">
        <v>0.31631475564160716</v>
      </c>
      <c r="E3937" s="19" t="n">
        <v>0.32127929503881186</v>
      </c>
      <c r="F3937" s="19" t="n">
        <v>0.7090036369899799</v>
      </c>
      <c r="G3937" s="19" t="n">
        <v>0.18793565923672517</v>
      </c>
      <c r="H3937" s="19" t="n">
        <v>0.4406302506670764</v>
      </c>
      <c r="I3937" s="19" t="n">
        <v>0.5209827040166087</v>
      </c>
    </row>
    <row r="3938">
      <c r="B3938" s="8" t="s">
        <v>3912</v>
      </c>
      <c r="C3938" s="15" t="n">
        <v>0.2114162603149229</v>
      </c>
      <c r="D3938" s="15" t="n">
        <v>0.3789805730181295</v>
      </c>
      <c r="E3938" s="15" t="n">
        <v>0.2721164250416147</v>
      </c>
      <c r="F3938" s="15" t="n">
        <v>0.7285577560997429</v>
      </c>
      <c r="G3938" s="15" t="n">
        <v>0.1782540665937402</v>
      </c>
      <c r="H3938" s="15" t="n">
        <v>0.43258086051121686</v>
      </c>
      <c r="I3938" s="15" t="n">
        <v>0.466080409014835</v>
      </c>
    </row>
    <row r="3939">
      <c r="B3939" s="8" t="s">
        <v>3913</v>
      </c>
      <c r="C3939" s="19" t="n">
        <v>0.3322940120965604</v>
      </c>
      <c r="D3939" s="19" t="n">
        <v>0.2603983332837789</v>
      </c>
      <c r="E3939" s="19" t="n">
        <v>0.2401315883691953</v>
      </c>
      <c r="F3939" s="19" t="n">
        <v>0.6655141294738789</v>
      </c>
      <c r="G3939" s="19" t="n">
        <v>0.14383774283479478</v>
      </c>
      <c r="H3939" s="19" t="n">
        <v>0.5275039836915902</v>
      </c>
      <c r="I3939" s="19" t="n">
        <v>0.5556353559865007</v>
      </c>
    </row>
    <row r="3940">
      <c r="B3940" s="8" t="s">
        <v>3914</v>
      </c>
      <c r="C3940" s="15" t="n">
        <v>0.30536756005876753</v>
      </c>
      <c r="D3940" s="15" t="n">
        <v>0.28216361570652704</v>
      </c>
      <c r="E3940" s="15" t="n">
        <v>0.2407797683181053</v>
      </c>
      <c r="F3940" s="15" t="n">
        <v>0.6371696150652053</v>
      </c>
      <c r="G3940" s="15" t="n">
        <v>0.20868402527970242</v>
      </c>
      <c r="H3940" s="15" t="n">
        <v>0.5056880425010727</v>
      </c>
      <c r="I3940" s="15" t="n">
        <v>0.4615079749251522</v>
      </c>
    </row>
    <row r="3941">
      <c r="B3941" s="8" t="s">
        <v>3915</v>
      </c>
      <c r="C3941" s="19" t="n">
        <v>0.32673376413204724</v>
      </c>
      <c r="D3941" s="19" t="n">
        <v>0.26555749706981335</v>
      </c>
      <c r="E3941" s="19" t="n">
        <v>0.32779117833274585</v>
      </c>
      <c r="F3941" s="19" t="n">
        <v>0.6966817220945151</v>
      </c>
      <c r="G3941" s="19" t="n">
        <v>0.11600663011011658</v>
      </c>
      <c r="H3941" s="19" t="n">
        <v>0.5151976865416067</v>
      </c>
      <c r="I3941" s="19" t="n">
        <v>0.492611564298272</v>
      </c>
    </row>
    <row r="3942">
      <c r="B3942" s="8" t="s">
        <v>3916</v>
      </c>
      <c r="C3942" s="15" t="n">
        <v>0.23553506403028934</v>
      </c>
      <c r="D3942" s="15" t="n">
        <v>0.25252098303984455</v>
      </c>
      <c r="E3942" s="15" t="n">
        <v>0.3228557275740884</v>
      </c>
      <c r="F3942" s="15" t="n">
        <v>0.6628748972527105</v>
      </c>
      <c r="G3942" s="15" t="n">
        <v>0.2656213257302744</v>
      </c>
      <c r="H3942" s="15" t="n">
        <v>0.3875874340707947</v>
      </c>
      <c r="I3942" s="15" t="n">
        <v>0.45294869364360774</v>
      </c>
    </row>
    <row r="3943">
      <c r="B3943" s="8" t="s">
        <v>3917</v>
      </c>
      <c r="C3943" s="19" t="n">
        <v>0.16618609328069223</v>
      </c>
      <c r="D3943" s="19" t="n">
        <v>0.21075695083280516</v>
      </c>
      <c r="E3943" s="19" t="n">
        <v>0.2900837405773431</v>
      </c>
      <c r="F3943" s="19" t="n">
        <v>0.7158149241513377</v>
      </c>
      <c r="G3943" s="19" t="n">
        <v>0.35403051190829116</v>
      </c>
      <c r="H3943" s="19" t="n">
        <v>0.5248832262149502</v>
      </c>
      <c r="I3943" s="19" t="n">
        <v>0.4492471788580441</v>
      </c>
    </row>
    <row r="3944">
      <c r="B3944" s="8" t="s">
        <v>3918</v>
      </c>
      <c r="C3944" s="15" t="n">
        <v>0.1467415002890562</v>
      </c>
      <c r="D3944" s="15" t="n">
        <v>0.2557978726254301</v>
      </c>
      <c r="E3944" s="15" t="n">
        <v>0.3813596775130146</v>
      </c>
      <c r="F3944" s="15" t="n">
        <v>0.7467926143334019</v>
      </c>
      <c r="G3944" s="15" t="n">
        <v>0.22773569059999987</v>
      </c>
      <c r="H3944" s="15" t="n">
        <v>0.5018930809424754</v>
      </c>
      <c r="I3944" s="15" t="n">
        <v>0.4610603038829265</v>
      </c>
    </row>
    <row r="3945">
      <c r="B3945" s="8" t="s">
        <v>3919</v>
      </c>
      <c r="C3945" s="19" t="n">
        <v>0.2656970308147788</v>
      </c>
      <c r="D3945" s="19" t="n">
        <v>0.20322360941966863</v>
      </c>
      <c r="E3945" s="19" t="n">
        <v>0.39687508911401614</v>
      </c>
      <c r="F3945" s="19" t="n">
        <v>0.6948914143759944</v>
      </c>
      <c r="G3945" s="19" t="n">
        <v>0.16529964307394573</v>
      </c>
      <c r="H3945" s="19" t="n">
        <v>0.539080411564011</v>
      </c>
      <c r="I3945" s="19" t="n">
        <v>0.4907219610796746</v>
      </c>
    </row>
    <row r="3946">
      <c r="B3946" s="8" t="s">
        <v>3920</v>
      </c>
      <c r="C3946" s="15" t="n">
        <v>0.22037381629677066</v>
      </c>
      <c r="D3946" s="15" t="n">
        <v>0.33527917676734814</v>
      </c>
      <c r="E3946" s="15" t="n">
        <v>0.3163202264444808</v>
      </c>
      <c r="F3946" s="15" t="n">
        <v>0.6776845582484923</v>
      </c>
      <c r="G3946" s="15" t="n">
        <v>0.16122627886409813</v>
      </c>
      <c r="H3946" s="15" t="n">
        <v>0.4756718666367171</v>
      </c>
      <c r="I3946" s="15" t="n">
        <v>0.49947184997966815</v>
      </c>
    </row>
    <row r="3947">
      <c r="B3947" s="8" t="s">
        <v>3921</v>
      </c>
      <c r="C3947" s="19" t="n">
        <v>0.20810715789341594</v>
      </c>
      <c r="D3947" s="19" t="n">
        <v>0.30049166155482154</v>
      </c>
      <c r="E3947" s="19" t="n">
        <v>0.28051846072142894</v>
      </c>
      <c r="F3947" s="19" t="n">
        <v>0.6597143367231039</v>
      </c>
      <c r="G3947" s="19" t="n">
        <v>0.2433788141200206</v>
      </c>
      <c r="H3947" s="19" t="n">
        <v>0.4671682709532562</v>
      </c>
      <c r="I3947" s="19" t="n">
        <v>0.48070027152502876</v>
      </c>
    </row>
    <row r="3948">
      <c r="B3948" s="8" t="s">
        <v>3922</v>
      </c>
      <c r="C3948" s="15" t="n">
        <v>0.2253180091917052</v>
      </c>
      <c r="D3948" s="15" t="n">
        <v>0.262137685757443</v>
      </c>
      <c r="E3948" s="15" t="n">
        <v>0.28838496682362125</v>
      </c>
      <c r="F3948" s="15" t="n">
        <v>0.6681268173696017</v>
      </c>
      <c r="G3948" s="15" t="n">
        <v>0.2695305468855669</v>
      </c>
      <c r="H3948" s="15" t="n">
        <v>0.4045141040681795</v>
      </c>
      <c r="I3948" s="15" t="n">
        <v>0.46248058386598845</v>
      </c>
    </row>
    <row r="3949">
      <c r="B3949" s="8" t="s">
        <v>3923</v>
      </c>
      <c r="C3949" s="19" t="n">
        <v>0.3234647411970464</v>
      </c>
      <c r="D3949" s="19" t="n">
        <v>0.2590826207709592</v>
      </c>
      <c r="E3949" s="19" t="n">
        <v>0.25404652442953163</v>
      </c>
      <c r="F3949" s="19" t="n">
        <v>0.6780579179333164</v>
      </c>
      <c r="G3949" s="19" t="n">
        <v>0.19029955496757944</v>
      </c>
      <c r="H3949" s="19" t="n">
        <v>0.4866979281428469</v>
      </c>
      <c r="I3949" s="19" t="n">
        <v>0.5004189825505859</v>
      </c>
    </row>
    <row r="3950">
      <c r="B3950" s="8" t="s">
        <v>3924</v>
      </c>
      <c r="C3950" s="15" t="n">
        <v>0.23471337922090407</v>
      </c>
      <c r="D3950" s="15" t="n">
        <v>0.24545955567910566</v>
      </c>
      <c r="E3950" s="15" t="n">
        <v>0.3807642209115557</v>
      </c>
      <c r="F3950" s="15" t="n">
        <v>0.6941559501088698</v>
      </c>
      <c r="G3950" s="15" t="n">
        <v>0.16582243768520133</v>
      </c>
      <c r="H3950" s="15" t="n">
        <v>0.47816354700965</v>
      </c>
      <c r="I3950" s="15" t="n">
        <v>0.5144851380995116</v>
      </c>
    </row>
    <row r="3951">
      <c r="B3951" s="8" t="s">
        <v>3925</v>
      </c>
      <c r="C3951" s="19" t="n">
        <v>0.2484299841189055</v>
      </c>
      <c r="D3951" s="19" t="n">
        <v>0.24280535504506146</v>
      </c>
      <c r="E3951" s="19" t="n">
        <v>0.28727616813578516</v>
      </c>
      <c r="F3951" s="19" t="n">
        <v>0.6820551572942393</v>
      </c>
      <c r="G3951" s="19" t="n">
        <v>0.21033157696707538</v>
      </c>
      <c r="H3951" s="19" t="n">
        <v>0.3923599101965902</v>
      </c>
      <c r="I3951" s="19" t="n">
        <v>0.49005305200700927</v>
      </c>
    </row>
    <row r="3952">
      <c r="B3952" s="8" t="s">
        <v>3926</v>
      </c>
      <c r="C3952" s="15" t="n">
        <v>0.28163767701670395</v>
      </c>
      <c r="D3952" s="15" t="n">
        <v>0.21974043201347473</v>
      </c>
      <c r="E3952" s="15" t="n">
        <v>0.330856627009844</v>
      </c>
      <c r="F3952" s="15" t="n">
        <v>0.7251226656373844</v>
      </c>
      <c r="G3952" s="15" t="n">
        <v>0.16818471114568623</v>
      </c>
      <c r="H3952" s="15" t="n">
        <v>0.47487041501415217</v>
      </c>
      <c r="I3952" s="15" t="n">
        <v>0.5829011049894288</v>
      </c>
    </row>
    <row r="3953">
      <c r="B3953" s="8" t="s">
        <v>3927</v>
      </c>
      <c r="C3953" s="19" t="n">
        <v>0.27922462365209644</v>
      </c>
      <c r="D3953" s="19" t="n">
        <v>0.22701668067071498</v>
      </c>
      <c r="E3953" s="19" t="n">
        <v>0.32956210355428983</v>
      </c>
      <c r="F3953" s="19" t="n">
        <v>0.6570449866314113</v>
      </c>
      <c r="G3953" s="19" t="n">
        <v>0.18881629219695895</v>
      </c>
      <c r="H3953" s="19" t="n">
        <v>0.44144283369519344</v>
      </c>
      <c r="I3953" s="19" t="n">
        <v>0.4519407918486014</v>
      </c>
    </row>
    <row r="3954">
      <c r="B3954" s="8" t="s">
        <v>3928</v>
      </c>
      <c r="C3954" s="15" t="n">
        <v>0.23470354288368034</v>
      </c>
      <c r="D3954" s="15" t="n">
        <v>0.2747151347956643</v>
      </c>
      <c r="E3954" s="15" t="n">
        <v>0.35690746999014616</v>
      </c>
      <c r="F3954" s="15" t="n">
        <v>0.7208267257948312</v>
      </c>
      <c r="G3954" s="15" t="n">
        <v>0.18651988760426352</v>
      </c>
      <c r="H3954" s="15" t="n">
        <v>0.4360089564511504</v>
      </c>
      <c r="I3954" s="15" t="n">
        <v>0.4916442850660893</v>
      </c>
    </row>
    <row r="3955">
      <c r="B3955" s="8" t="s">
        <v>3929</v>
      </c>
      <c r="C3955" s="19" t="n">
        <v>0.2061170821169167</v>
      </c>
      <c r="D3955" s="19" t="n">
        <v>0.17616129434578548</v>
      </c>
      <c r="E3955" s="19" t="n">
        <v>0.40394937070125886</v>
      </c>
      <c r="F3955" s="19" t="n">
        <v>0.7334897566074562</v>
      </c>
      <c r="G3955" s="19" t="n">
        <v>0.18764770129793495</v>
      </c>
      <c r="H3955" s="19" t="n">
        <v>0.4788561724664894</v>
      </c>
      <c r="I3955" s="19" t="n">
        <v>0.5595052496998758</v>
      </c>
    </row>
    <row r="3956">
      <c r="B3956" s="8" t="s">
        <v>3930</v>
      </c>
      <c r="C3956" s="15" t="n">
        <v>0.10814366218095028</v>
      </c>
      <c r="D3956" s="15" t="n">
        <v>0.2984844610816009</v>
      </c>
      <c r="E3956" s="15" t="n">
        <v>0.2937317495914138</v>
      </c>
      <c r="F3956" s="15" t="n">
        <v>0.690123645645683</v>
      </c>
      <c r="G3956" s="15" t="n">
        <v>0.3195497816172048</v>
      </c>
      <c r="H3956" s="15" t="n">
        <v>0.561013033029419</v>
      </c>
      <c r="I3956" s="15" t="n">
        <v>0.4935986497217888</v>
      </c>
    </row>
    <row r="3957">
      <c r="B3957" s="8" t="s">
        <v>3931</v>
      </c>
      <c r="C3957" s="19" t="n">
        <v>0.2615805911396978</v>
      </c>
      <c r="D3957" s="19" t="n">
        <v>0.22768046467777292</v>
      </c>
      <c r="E3957" s="19" t="n">
        <v>0.29563305659987443</v>
      </c>
      <c r="F3957" s="19" t="n">
        <v>0.7390426256724035</v>
      </c>
      <c r="G3957" s="19" t="n">
        <v>0.2648187137447009</v>
      </c>
      <c r="H3957" s="19" t="n">
        <v>0.5244773934848067</v>
      </c>
      <c r="I3957" s="19" t="n">
        <v>0.5228364919632544</v>
      </c>
    </row>
    <row r="3958">
      <c r="B3958" s="8" t="s">
        <v>3932</v>
      </c>
      <c r="C3958" s="15" t="n">
        <v>0.26965833908731285</v>
      </c>
      <c r="D3958" s="15" t="n">
        <v>0.22527791963338545</v>
      </c>
      <c r="E3958" s="15" t="n">
        <v>0.2697208296952322</v>
      </c>
      <c r="F3958" s="15" t="n">
        <v>0.6946630995518099</v>
      </c>
      <c r="G3958" s="15" t="n">
        <v>0.26234270356235223</v>
      </c>
      <c r="H3958" s="15" t="n">
        <v>0.43888236224947647</v>
      </c>
      <c r="I3958" s="15" t="n">
        <v>0.46019992174102103</v>
      </c>
    </row>
    <row r="3959">
      <c r="B3959" s="8" t="s">
        <v>3933</v>
      </c>
      <c r="C3959" s="19" t="n">
        <v>0.23479053562004948</v>
      </c>
      <c r="D3959" s="19" t="n">
        <v>0.22467441509195674</v>
      </c>
      <c r="E3959" s="19" t="n">
        <v>0.30836239507940416</v>
      </c>
      <c r="F3959" s="19" t="n">
        <v>0.7195956423170288</v>
      </c>
      <c r="G3959" s="19" t="n">
        <v>0.24858912909283615</v>
      </c>
      <c r="H3959" s="19" t="n">
        <v>0.5397690072326123</v>
      </c>
      <c r="I3959" s="19" t="n">
        <v>0.4678250885928072</v>
      </c>
    </row>
    <row r="3960">
      <c r="B3960" s="8" t="s">
        <v>3934</v>
      </c>
      <c r="C3960" s="15" t="n">
        <v>0.40967060456749615</v>
      </c>
      <c r="D3960" s="15" t="n">
        <v>0.2308308004297726</v>
      </c>
      <c r="E3960" s="15" t="n">
        <v>0.2517858626238282</v>
      </c>
      <c r="F3960" s="15" t="n">
        <v>0.7102787716533298</v>
      </c>
      <c r="G3960" s="15" t="n">
        <v>0.13262970853514755</v>
      </c>
      <c r="H3960" s="15" t="n">
        <v>0.4996965723695512</v>
      </c>
      <c r="I3960" s="15" t="n">
        <v>0.5125728065938941</v>
      </c>
    </row>
    <row r="3961">
      <c r="B3961" s="8" t="s">
        <v>3935</v>
      </c>
      <c r="C3961" s="19" t="n">
        <v>0.32418833611352926</v>
      </c>
      <c r="D3961" s="19" t="n">
        <v>0.3266273667007994</v>
      </c>
      <c r="E3961" s="19" t="n">
        <v>0.27092549735315175</v>
      </c>
      <c r="F3961" s="19" t="n">
        <v>0.6877667809830529</v>
      </c>
      <c r="G3961" s="19" t="n">
        <v>0.13759195026097126</v>
      </c>
      <c r="H3961" s="19" t="n">
        <v>0.45480102535871814</v>
      </c>
      <c r="I3961" s="19" t="n">
        <v>0.4659042276075686</v>
      </c>
    </row>
    <row r="3962">
      <c r="B3962" s="8" t="s">
        <v>3936</v>
      </c>
      <c r="C3962" s="15" t="n">
        <v>0.3151433523383682</v>
      </c>
      <c r="D3962" s="15" t="n">
        <v>0.2358508156827553</v>
      </c>
      <c r="E3962" s="15" t="n">
        <v>0.2669847927179569</v>
      </c>
      <c r="F3962" s="15" t="n">
        <v>0.7145680747616294</v>
      </c>
      <c r="G3962" s="15" t="n">
        <v>0.18783549283023482</v>
      </c>
      <c r="H3962" s="15" t="n">
        <v>0.41683201604232956</v>
      </c>
      <c r="I3962" s="15" t="n">
        <v>0.4688771271792049</v>
      </c>
    </row>
    <row r="3963">
      <c r="B3963" s="8" t="s">
        <v>3937</v>
      </c>
      <c r="C3963" s="19" t="n">
        <v>0.167336391967284</v>
      </c>
      <c r="D3963" s="19" t="n">
        <v>0.3585958537351827</v>
      </c>
      <c r="E3963" s="19" t="n">
        <v>0.3002762968443624</v>
      </c>
      <c r="F3963" s="19" t="n">
        <v>0.6652233625079187</v>
      </c>
      <c r="G3963" s="19" t="n">
        <v>0.23072943405879032</v>
      </c>
      <c r="H3963" s="19" t="n">
        <v>0.4175107614500107</v>
      </c>
      <c r="I3963" s="19" t="n">
        <v>0.39301577073401617</v>
      </c>
    </row>
    <row r="3964">
      <c r="B3964" s="8" t="s">
        <v>3938</v>
      </c>
      <c r="C3964" s="15" t="n">
        <v>0.12526485659921627</v>
      </c>
      <c r="D3964" s="15" t="n">
        <v>0.3068409141476262</v>
      </c>
      <c r="E3964" s="15" t="n">
        <v>0.3725314444291362</v>
      </c>
      <c r="F3964" s="15" t="n">
        <v>0.7425012111667127</v>
      </c>
      <c r="G3964" s="15" t="n">
        <v>0.20486063427114432</v>
      </c>
      <c r="H3964" s="15" t="n">
        <v>0.4108356405278877</v>
      </c>
      <c r="I3964" s="15" t="n">
        <v>0.5240887256706579</v>
      </c>
    </row>
    <row r="3965">
      <c r="B3965" s="8" t="s">
        <v>3939</v>
      </c>
      <c r="C3965" s="19" t="n">
        <v>0.2235516876564816</v>
      </c>
      <c r="D3965" s="19" t="n">
        <v>0.23119655708274206</v>
      </c>
      <c r="E3965" s="19" t="n">
        <v>0.3474769364477318</v>
      </c>
      <c r="F3965" s="19" t="n">
        <v>0.655719070512699</v>
      </c>
      <c r="G3965" s="19" t="n">
        <v>0.2512717473493079</v>
      </c>
      <c r="H3965" s="19" t="n">
        <v>0.31721841074492263</v>
      </c>
      <c r="I3965" s="19" t="n">
        <v>0.35380697526370825</v>
      </c>
    </row>
    <row r="3966">
      <c r="B3966" s="8" t="s">
        <v>3940</v>
      </c>
      <c r="C3966" s="15" t="n">
        <v>0.3125927007571281</v>
      </c>
      <c r="D3966" s="15" t="n">
        <v>0.24139415682622006</v>
      </c>
      <c r="E3966" s="15" t="n">
        <v>0.3273333455294644</v>
      </c>
      <c r="F3966" s="15" t="n">
        <v>0.6680460741149925</v>
      </c>
      <c r="G3966" s="15" t="n">
        <v>0.1381292531183752</v>
      </c>
      <c r="H3966" s="15" t="n">
        <v>0.45661669879681116</v>
      </c>
      <c r="I3966" s="15" t="n">
        <v>0.42122347989058334</v>
      </c>
    </row>
    <row r="3967">
      <c r="B3967" s="8" t="s">
        <v>3941</v>
      </c>
      <c r="C3967" s="19" t="n">
        <v>0.25072612962684393</v>
      </c>
      <c r="D3967" s="19" t="n">
        <v>0.24299460454216643</v>
      </c>
      <c r="E3967" s="19" t="n">
        <v>0.3267868159236321</v>
      </c>
      <c r="F3967" s="19" t="n">
        <v>0.6295478489003428</v>
      </c>
      <c r="G3967" s="19" t="n">
        <v>0.24805943234951855</v>
      </c>
      <c r="H3967" s="19" t="n">
        <v>0.36183207418213004</v>
      </c>
      <c r="I3967" s="19" t="n">
        <v>0.4055281613755863</v>
      </c>
    </row>
    <row r="3968">
      <c r="B3968" s="8" t="s">
        <v>3942</v>
      </c>
      <c r="C3968" s="15" t="n">
        <v>0.21690688318690354</v>
      </c>
      <c r="D3968" s="15" t="n">
        <v>0.2948435787776307</v>
      </c>
      <c r="E3968" s="15" t="n">
        <v>0.35174923781997147</v>
      </c>
      <c r="F3968" s="15" t="n">
        <v>0.6901261574688529</v>
      </c>
      <c r="G3968" s="15" t="n">
        <v>0.13409088002487368</v>
      </c>
      <c r="H3968" s="15" t="n">
        <v>0.4347011333358705</v>
      </c>
      <c r="I3968" s="15" t="n">
        <v>0.5550878339315</v>
      </c>
    </row>
    <row r="3969">
      <c r="B3969" s="8" t="s">
        <v>3943</v>
      </c>
      <c r="C3969" s="19" t="n">
        <v>0.2917894061275922</v>
      </c>
      <c r="D3969" s="19" t="n">
        <v>0.13538495542063916</v>
      </c>
      <c r="E3969" s="19" t="n">
        <v>0.36314616764437724</v>
      </c>
      <c r="F3969" s="19" t="n">
        <v>0.6954392007052371</v>
      </c>
      <c r="G3969" s="19" t="n">
        <v>0.2246097097343358</v>
      </c>
      <c r="H3969" s="19" t="n">
        <v>0.4575168414768341</v>
      </c>
      <c r="I3969" s="19" t="n">
        <v>0.522628270756196</v>
      </c>
    </row>
    <row r="3970">
      <c r="B3970" s="8" t="s">
        <v>3944</v>
      </c>
      <c r="C3970" s="15" t="n">
        <v>0.3006883406735501</v>
      </c>
      <c r="D3970" s="15" t="n">
        <v>0.23310195489337251</v>
      </c>
      <c r="E3970" s="15" t="n">
        <v>0.3376186157229396</v>
      </c>
      <c r="F3970" s="15" t="n">
        <v>0.6929231419544655</v>
      </c>
      <c r="G3970" s="15" t="n">
        <v>0.15036312172135302</v>
      </c>
      <c r="H3970" s="15" t="n">
        <v>0.5144950677170932</v>
      </c>
      <c r="I3970" s="15" t="n">
        <v>0.5460045242712155</v>
      </c>
    </row>
    <row r="3971">
      <c r="B3971" s="8" t="s">
        <v>3945</v>
      </c>
      <c r="C3971" s="19" t="n">
        <v>0.31199140726922336</v>
      </c>
      <c r="D3971" s="19" t="n">
        <v>0.2797479567355038</v>
      </c>
      <c r="E3971" s="19" t="n">
        <v>0.26188374590177044</v>
      </c>
      <c r="F3971" s="19" t="n">
        <v>0.7003237260455434</v>
      </c>
      <c r="G3971" s="19" t="n">
        <v>0.11921911330127521</v>
      </c>
      <c r="H3971" s="19" t="n">
        <v>0.5698858439618729</v>
      </c>
      <c r="I3971" s="19" t="n">
        <v>0.5923170012957185</v>
      </c>
    </row>
    <row r="3972">
      <c r="B3972" s="8" t="s">
        <v>3946</v>
      </c>
      <c r="C3972" s="15" t="n">
        <v>0.2259087563844263</v>
      </c>
      <c r="D3972" s="15" t="n">
        <v>0.3274946358777112</v>
      </c>
      <c r="E3972" s="15" t="n">
        <v>0.273483798685126</v>
      </c>
      <c r="F3972" s="15" t="n">
        <v>0.7148700512301032</v>
      </c>
      <c r="G3972" s="15" t="n">
        <v>0.23960642071855154</v>
      </c>
      <c r="H3972" s="15" t="n">
        <v>0.4958299646135882</v>
      </c>
      <c r="I3972" s="15" t="n">
        <v>0.40126046368228646</v>
      </c>
    </row>
    <row r="3973">
      <c r="B3973" s="8" t="s">
        <v>3947</v>
      </c>
      <c r="C3973" s="19" t="n">
        <v>0.2505266071310662</v>
      </c>
      <c r="D3973" s="19" t="n">
        <v>0.18057488472957128</v>
      </c>
      <c r="E3973" s="19" t="n">
        <v>0.3171400421244387</v>
      </c>
      <c r="F3973" s="19" t="n">
        <v>0.6316361582011205</v>
      </c>
      <c r="G3973" s="19" t="n">
        <v>0.28290620546040757</v>
      </c>
      <c r="H3973" s="19" t="n">
        <v>0.462972602873446</v>
      </c>
      <c r="I3973" s="19" t="n">
        <v>0.45896985904861914</v>
      </c>
    </row>
    <row r="3974">
      <c r="B3974" s="8" t="s">
        <v>3948</v>
      </c>
      <c r="C3974" s="15" t="n">
        <v>0.16781613272202245</v>
      </c>
      <c r="D3974" s="15" t="n">
        <v>0.24029801107208243</v>
      </c>
      <c r="E3974" s="15" t="n">
        <v>0.35555426797181994</v>
      </c>
      <c r="F3974" s="15" t="n">
        <v>0.7370242982574718</v>
      </c>
      <c r="G3974" s="15" t="n">
        <v>0.2601348269188748</v>
      </c>
      <c r="H3974" s="15" t="n">
        <v>0.5191726454333072</v>
      </c>
      <c r="I3974" s="15" t="n">
        <v>0.47215322215905176</v>
      </c>
    </row>
    <row r="3975">
      <c r="B3975" s="8" t="s">
        <v>3949</v>
      </c>
      <c r="C3975" s="19" t="n">
        <v>0.3264065233334501</v>
      </c>
      <c r="D3975" s="19" t="n">
        <v>0.1832992131413676</v>
      </c>
      <c r="E3975" s="19" t="n">
        <v>0.37472813256903714</v>
      </c>
      <c r="F3975" s="19" t="n">
        <v>0.722147052819372</v>
      </c>
      <c r="G3975" s="19" t="n">
        <v>0.09902047503489886</v>
      </c>
      <c r="H3975" s="19" t="n">
        <v>0.49356813493159335</v>
      </c>
      <c r="I3975" s="19" t="n">
        <v>0.5526705412362817</v>
      </c>
    </row>
    <row r="3976">
      <c r="B3976" s="8" t="s">
        <v>3950</v>
      </c>
      <c r="C3976" s="15" t="n">
        <v>0.2264293065231786</v>
      </c>
      <c r="D3976" s="15" t="n">
        <v>0.2180780468104333</v>
      </c>
      <c r="E3976" s="15" t="n">
        <v>0.30401262661679396</v>
      </c>
      <c r="F3976" s="15" t="n">
        <v>0.7021260072315922</v>
      </c>
      <c r="G3976" s="15" t="n">
        <v>0.2735112935137183</v>
      </c>
      <c r="H3976" s="15" t="n">
        <v>0.4151182897732134</v>
      </c>
      <c r="I3976" s="15" t="n">
        <v>0.48470766064615856</v>
      </c>
    </row>
    <row r="3977">
      <c r="B3977" s="8" t="s">
        <v>3951</v>
      </c>
      <c r="C3977" s="19" t="n">
        <v>0.26558037099510057</v>
      </c>
      <c r="D3977" s="19" t="n">
        <v>0.20719150715937754</v>
      </c>
      <c r="E3977" s="19" t="n">
        <v>0.34808694044971955</v>
      </c>
      <c r="F3977" s="19" t="n">
        <v>0.6457000523464869</v>
      </c>
      <c r="G3977" s="19" t="n">
        <v>0.22357575904208726</v>
      </c>
      <c r="H3977" s="19" t="n">
        <v>0.4624015247192075</v>
      </c>
      <c r="I3977" s="19" t="n">
        <v>0.5183558302847361</v>
      </c>
    </row>
    <row r="3978">
      <c r="B3978" s="8" t="s">
        <v>3952</v>
      </c>
      <c r="C3978" s="15" t="n">
        <v>0.2131487936576113</v>
      </c>
      <c r="D3978" s="15" t="n">
        <v>0.22614362843142502</v>
      </c>
      <c r="E3978" s="15" t="n">
        <v>0.3510557146864963</v>
      </c>
      <c r="F3978" s="15" t="n">
        <v>0.6530184095658869</v>
      </c>
      <c r="G3978" s="15" t="n">
        <v>0.279380650130023</v>
      </c>
      <c r="H3978" s="15" t="n">
        <v>0.4512019271900603</v>
      </c>
      <c r="I3978" s="15" t="n">
        <v>0.4300735658617672</v>
      </c>
    </row>
    <row r="3979">
      <c r="B3979" s="8" t="s">
        <v>3953</v>
      </c>
      <c r="C3979" s="19" t="n">
        <v>0.28743847964187175</v>
      </c>
      <c r="D3979" s="19" t="n">
        <v>0.23027295814333937</v>
      </c>
      <c r="E3979" s="19" t="n">
        <v>0.2833886267550993</v>
      </c>
      <c r="F3979" s="19" t="n">
        <v>0.7018483296553948</v>
      </c>
      <c r="G3979" s="19" t="n">
        <v>0.18529969403734814</v>
      </c>
      <c r="H3979" s="19" t="n">
        <v>0.5038105886166845</v>
      </c>
      <c r="I3979" s="19" t="n">
        <v>0.5607887828018406</v>
      </c>
    </row>
    <row r="3980">
      <c r="B3980" s="8" t="s">
        <v>3954</v>
      </c>
      <c r="C3980" s="15" t="n">
        <v>0.2132542555627458</v>
      </c>
      <c r="D3980" s="15" t="n">
        <v>0.1794380191193477</v>
      </c>
      <c r="E3980" s="15" t="n">
        <v>0.32375138976506934</v>
      </c>
      <c r="F3980" s="15" t="n">
        <v>0.7193011713748272</v>
      </c>
      <c r="G3980" s="15" t="n">
        <v>0.3444005912524202</v>
      </c>
      <c r="H3980" s="15" t="n">
        <v>0.5464037542665295</v>
      </c>
      <c r="I3980" s="15" t="n">
        <v>0.46761081135701876</v>
      </c>
    </row>
    <row r="3981">
      <c r="B3981" s="8" t="s">
        <v>3955</v>
      </c>
      <c r="C3981" s="19" t="n">
        <v>0.2213521984694896</v>
      </c>
      <c r="D3981" s="19" t="n">
        <v>0.23024578836511003</v>
      </c>
      <c r="E3981" s="19" t="n">
        <v>0.3164862176520973</v>
      </c>
      <c r="F3981" s="19" t="n">
        <v>0.7037295779066121</v>
      </c>
      <c r="G3981" s="19" t="n">
        <v>0.2752728077171984</v>
      </c>
      <c r="H3981" s="19" t="n">
        <v>0.5019846724346836</v>
      </c>
      <c r="I3981" s="19" t="n">
        <v>0.4593727046173432</v>
      </c>
    </row>
    <row r="3982">
      <c r="B3982" s="8" t="s">
        <v>3956</v>
      </c>
      <c r="C3982" s="15" t="n">
        <v>0.20032248962200716</v>
      </c>
      <c r="D3982" s="15" t="n">
        <v>0.3145115670168143</v>
      </c>
      <c r="E3982" s="15" t="n">
        <v>0.37360449662262163</v>
      </c>
      <c r="F3982" s="15" t="n">
        <v>0.7328605634847404</v>
      </c>
      <c r="G3982" s="15" t="n">
        <v>0.1727054490408504</v>
      </c>
      <c r="H3982" s="15" t="n">
        <v>0.43316142545933106</v>
      </c>
      <c r="I3982" s="15" t="n">
        <v>0.3756181336029301</v>
      </c>
    </row>
    <row r="3983">
      <c r="B3983" s="8" t="s">
        <v>3957</v>
      </c>
      <c r="C3983" s="19" t="n">
        <v>0.25407002771862575</v>
      </c>
      <c r="D3983" s="19" t="n">
        <v>0.22521776711206432</v>
      </c>
      <c r="E3983" s="19" t="n">
        <v>0.324508093312326</v>
      </c>
      <c r="F3983" s="19" t="n">
        <v>0.6423711378912013</v>
      </c>
      <c r="G3983" s="19" t="n">
        <v>0.1879311719283142</v>
      </c>
      <c r="H3983" s="19" t="n">
        <v>0.3981535608004231</v>
      </c>
      <c r="I3983" s="19" t="n">
        <v>0.42251718537609745</v>
      </c>
    </row>
    <row r="3984">
      <c r="B3984" s="8" t="s">
        <v>3958</v>
      </c>
      <c r="C3984" s="15" t="n">
        <v>0.14426777090473308</v>
      </c>
      <c r="D3984" s="15" t="n">
        <v>0.28426812765215315</v>
      </c>
      <c r="E3984" s="15" t="n">
        <v>0.3391234339736084</v>
      </c>
      <c r="F3984" s="15" t="n">
        <v>0.7024921622904889</v>
      </c>
      <c r="G3984" s="15" t="n">
        <v>0.286155905654234</v>
      </c>
      <c r="H3984" s="15" t="n">
        <v>0.47518021469117433</v>
      </c>
      <c r="I3984" s="15" t="n">
        <v>0.5370473544820766</v>
      </c>
    </row>
    <row r="3985">
      <c r="B3985" s="8" t="s">
        <v>3959</v>
      </c>
      <c r="C3985" s="19" t="n">
        <v>0.22568004982605228</v>
      </c>
      <c r="D3985" s="19" t="n">
        <v>0.2852645950319005</v>
      </c>
      <c r="E3985" s="19" t="n">
        <v>0.286593705075966</v>
      </c>
      <c r="F3985" s="19" t="n">
        <v>0.6514821630969451</v>
      </c>
      <c r="G3985" s="19" t="n">
        <v>0.25685758702102857</v>
      </c>
      <c r="H3985" s="19" t="n">
        <v>0.45758467371680195</v>
      </c>
      <c r="I3985" s="19" t="n">
        <v>0.5160062419884295</v>
      </c>
    </row>
    <row r="3986">
      <c r="B3986" s="8" t="s">
        <v>3960</v>
      </c>
      <c r="C3986" s="15" t="n">
        <v>0.3481868272788222</v>
      </c>
      <c r="D3986" s="15" t="n">
        <v>0.19809360571025872</v>
      </c>
      <c r="E3986" s="15" t="n">
        <v>0.33642928624634805</v>
      </c>
      <c r="F3986" s="15" t="n">
        <v>0.6438864396166526</v>
      </c>
      <c r="G3986" s="15" t="n">
        <v>0.17765346265596682</v>
      </c>
      <c r="H3986" s="15" t="n">
        <v>0.3645068689328848</v>
      </c>
      <c r="I3986" s="15" t="n">
        <v>0.3993087902475319</v>
      </c>
    </row>
    <row r="3987">
      <c r="B3987" s="8" t="s">
        <v>3961</v>
      </c>
      <c r="C3987" s="19" t="n">
        <v>0.19419793033420918</v>
      </c>
      <c r="D3987" s="19" t="n">
        <v>0.33915937150219666</v>
      </c>
      <c r="E3987" s="19" t="n">
        <v>0.29434694811875484</v>
      </c>
      <c r="F3987" s="19" t="n">
        <v>0.6800802293258399</v>
      </c>
      <c r="G3987" s="19" t="n">
        <v>0.2304537275903218</v>
      </c>
      <c r="H3987" s="19" t="n">
        <v>0.4083362677159469</v>
      </c>
      <c r="I3987" s="19" t="n">
        <v>0.45985124865420723</v>
      </c>
    </row>
    <row r="3988">
      <c r="B3988" s="8" t="s">
        <v>3962</v>
      </c>
      <c r="C3988" s="15" t="n">
        <v>0.1994007077059743</v>
      </c>
      <c r="D3988" s="15" t="n">
        <v>0.2718909987594933</v>
      </c>
      <c r="E3988" s="15" t="n">
        <v>0.3815848779637649</v>
      </c>
      <c r="F3988" s="15" t="n">
        <v>0.7368318077685518</v>
      </c>
      <c r="G3988" s="15" t="n">
        <v>0.1653457630282631</v>
      </c>
      <c r="H3988" s="15" t="n">
        <v>0.43994986922139967</v>
      </c>
      <c r="I3988" s="15" t="n">
        <v>0.5526079963089969</v>
      </c>
    </row>
    <row r="3989">
      <c r="B3989" s="8" t="s">
        <v>3963</v>
      </c>
      <c r="C3989" s="19" t="n">
        <v>0.2827154227660621</v>
      </c>
      <c r="D3989" s="19" t="n">
        <v>0.22871541203045026</v>
      </c>
      <c r="E3989" s="19" t="n">
        <v>0.33047564870172064</v>
      </c>
      <c r="F3989" s="19" t="n">
        <v>0.7036958392712251</v>
      </c>
      <c r="G3989" s="19" t="n">
        <v>0.1929635097981659</v>
      </c>
      <c r="H3989" s="19" t="n">
        <v>0.48249885446721985</v>
      </c>
      <c r="I3989" s="19" t="n">
        <v>0.4355889819499773</v>
      </c>
    </row>
    <row r="3990">
      <c r="B3990" s="8" t="s">
        <v>3964</v>
      </c>
      <c r="C3990" s="15" t="n">
        <v>0.23623989859937344</v>
      </c>
      <c r="D3990" s="15" t="n">
        <v>0.2772475822163601</v>
      </c>
      <c r="E3990" s="15" t="n">
        <v>0.3048824126490257</v>
      </c>
      <c r="F3990" s="15" t="n">
        <v>0.7493516449586436</v>
      </c>
      <c r="G3990" s="15" t="n">
        <v>0.20049220983828597</v>
      </c>
      <c r="H3990" s="15" t="n">
        <v>0.5122311834351712</v>
      </c>
      <c r="I3990" s="15" t="n">
        <v>0.5946915817464189</v>
      </c>
    </row>
    <row r="3991">
      <c r="B3991" s="8" t="s">
        <v>3965</v>
      </c>
      <c r="C3991" s="19" t="n">
        <v>0.06832879809061032</v>
      </c>
      <c r="D3991" s="19" t="n">
        <v>0.23363770233842507</v>
      </c>
      <c r="E3991" s="19" t="n">
        <v>0.30607071654071316</v>
      </c>
      <c r="F3991" s="19" t="n">
        <v>0.7230621677735545</v>
      </c>
      <c r="G3991" s="19" t="n">
        <v>0.373121530633612</v>
      </c>
      <c r="H3991" s="19" t="n">
        <v>0.5046608378317335</v>
      </c>
      <c r="I3991" s="19" t="n">
        <v>0.5493315258560737</v>
      </c>
    </row>
    <row r="3992">
      <c r="B3992" s="8" t="s">
        <v>3966</v>
      </c>
      <c r="C3992" s="15" t="n">
        <v>0.19272790838783616</v>
      </c>
      <c r="D3992" s="15" t="n">
        <v>0.2159363853326854</v>
      </c>
      <c r="E3992" s="15" t="n">
        <v>0.35819349328959893</v>
      </c>
      <c r="F3992" s="15" t="n">
        <v>0.7223500596474021</v>
      </c>
      <c r="G3992" s="15" t="n">
        <v>0.25809303593197463</v>
      </c>
      <c r="H3992" s="15" t="n">
        <v>0.4527968621092541</v>
      </c>
      <c r="I3992" s="15" t="n">
        <v>0.5146829542444005</v>
      </c>
    </row>
    <row r="3993">
      <c r="B3993" s="8" t="s">
        <v>3967</v>
      </c>
      <c r="C3993" s="19" t="n">
        <v>0.19189748922566308</v>
      </c>
      <c r="D3993" s="19" t="n">
        <v>0.27799673081665194</v>
      </c>
      <c r="E3993" s="19" t="n">
        <v>0.22221478255705585</v>
      </c>
      <c r="F3993" s="19" t="n">
        <v>0.6966257105855473</v>
      </c>
      <c r="G3993" s="19" t="n">
        <v>0.3149323468209304</v>
      </c>
      <c r="H3993" s="19" t="n">
        <v>0.5088933745675281</v>
      </c>
      <c r="I3993" s="19" t="n">
        <v>0.5447070743878394</v>
      </c>
    </row>
    <row r="3994">
      <c r="B3994" s="8" t="s">
        <v>3968</v>
      </c>
      <c r="C3994" s="15" t="n">
        <v>0.2699762064325444</v>
      </c>
      <c r="D3994" s="15" t="n">
        <v>0.19758975854506983</v>
      </c>
      <c r="E3994" s="15" t="n">
        <v>0.3489659834791363</v>
      </c>
      <c r="F3994" s="15" t="n">
        <v>0.6590101165390623</v>
      </c>
      <c r="G3994" s="15" t="n">
        <v>0.21357583243272682</v>
      </c>
      <c r="H3994" s="15" t="n">
        <v>0.4904036764344442</v>
      </c>
      <c r="I3994" s="15" t="n">
        <v>0.4059347296580974</v>
      </c>
    </row>
    <row r="3995">
      <c r="B3995" s="8" t="s">
        <v>3969</v>
      </c>
      <c r="C3995" s="19" t="n">
        <v>0.22554333578353236</v>
      </c>
      <c r="D3995" s="19" t="n">
        <v>0.2439994010494341</v>
      </c>
      <c r="E3995" s="19" t="n">
        <v>0.29605987297013986</v>
      </c>
      <c r="F3995" s="19" t="n">
        <v>0.6764012789791677</v>
      </c>
      <c r="G3995" s="19" t="n">
        <v>0.28184915817309086</v>
      </c>
      <c r="H3995" s="19" t="n">
        <v>0.3984632590207218</v>
      </c>
      <c r="I3995" s="19" t="n">
        <v>0.5352232300634249</v>
      </c>
    </row>
    <row r="3996">
      <c r="B3996" s="8" t="s">
        <v>3970</v>
      </c>
      <c r="C3996" s="15" t="n">
        <v>0.115409615554391</v>
      </c>
      <c r="D3996" s="15" t="n">
        <v>0.13892830904035358</v>
      </c>
      <c r="E3996" s="15" t="n">
        <v>0.39927277733702554</v>
      </c>
      <c r="F3996" s="15" t="n">
        <v>0.7077745435571102</v>
      </c>
      <c r="G3996" s="15" t="n">
        <v>0.3557754528476975</v>
      </c>
      <c r="H3996" s="15" t="n">
        <v>0.47051070884398966</v>
      </c>
      <c r="I3996" s="15" t="n">
        <v>0.4351688454741077</v>
      </c>
    </row>
    <row r="3997">
      <c r="B3997" s="8" t="s">
        <v>3971</v>
      </c>
      <c r="C3997" s="19" t="n">
        <v>0.18761662329754059</v>
      </c>
      <c r="D3997" s="19" t="n">
        <v>0.2900971486868174</v>
      </c>
      <c r="E3997" s="19" t="n">
        <v>0.33288411680098673</v>
      </c>
      <c r="F3997" s="19" t="n">
        <v>0.6585364536660988</v>
      </c>
      <c r="G3997" s="19" t="n">
        <v>0.22116934271874022</v>
      </c>
      <c r="H3997" s="19" t="n">
        <v>0.5084788910643075</v>
      </c>
      <c r="I3997" s="19" t="n">
        <v>0.524987120402571</v>
      </c>
    </row>
    <row r="3998">
      <c r="B3998" s="8" t="s">
        <v>3972</v>
      </c>
      <c r="C3998" s="15" t="n">
        <v>0.3324375008867009</v>
      </c>
      <c r="D3998" s="15" t="n">
        <v>0.3081028973674708</v>
      </c>
      <c r="E3998" s="15" t="n">
        <v>0.2390591249780521</v>
      </c>
      <c r="F3998" s="15" t="n">
        <v>0.6637247856029572</v>
      </c>
      <c r="G3998" s="15" t="n">
        <v>0.1825237668805897</v>
      </c>
      <c r="H3998" s="15" t="n">
        <v>0.38171611369522007</v>
      </c>
      <c r="I3998" s="15" t="n">
        <v>0.47030131237340594</v>
      </c>
    </row>
    <row r="3999">
      <c r="B3999" s="8" t="s">
        <v>3973</v>
      </c>
      <c r="C3999" s="19" t="n">
        <v>0.18495244056456828</v>
      </c>
      <c r="D3999" s="19" t="n">
        <v>0.24193420257953638</v>
      </c>
      <c r="E3999" s="19" t="n">
        <v>0.3267125696147871</v>
      </c>
      <c r="F3999" s="19" t="n">
        <v>0.7124814861757223</v>
      </c>
      <c r="G3999" s="19" t="n">
        <v>0.2282942837915669</v>
      </c>
      <c r="H3999" s="19" t="n">
        <v>0.4663118931740392</v>
      </c>
      <c r="I3999" s="19" t="n">
        <v>0.5568179729188728</v>
      </c>
    </row>
    <row r="4000">
      <c r="B4000" s="8" t="s">
        <v>3974</v>
      </c>
      <c r="C4000" s="15" t="n">
        <v>0.28078384318774396</v>
      </c>
      <c r="D4000" s="15" t="n">
        <v>0.2533064177129224</v>
      </c>
      <c r="E4000" s="15" t="n">
        <v>0.34014837519271846</v>
      </c>
      <c r="F4000" s="15" t="n">
        <v>0.6998736387021842</v>
      </c>
      <c r="G4000" s="15" t="n">
        <v>0.1663852832017778</v>
      </c>
      <c r="H4000" s="15" t="n">
        <v>0.48955784871100394</v>
      </c>
      <c r="I4000" s="15" t="n">
        <v>0.41373416020326226</v>
      </c>
    </row>
    <row r="4001">
      <c r="B4001" s="8" t="s">
        <v>3975</v>
      </c>
      <c r="C4001" s="19" t="n">
        <v>0.13177540373405405</v>
      </c>
      <c r="D4001" s="19" t="n">
        <v>0.30767875181076465</v>
      </c>
      <c r="E4001" s="19" t="n">
        <v>0.3137700730158432</v>
      </c>
      <c r="F4001" s="19" t="n">
        <v>0.7017513068230092</v>
      </c>
      <c r="G4001" s="19" t="n">
        <v>0.2788629502647937</v>
      </c>
      <c r="H4001" s="19" t="n">
        <v>0.48015774654896615</v>
      </c>
      <c r="I4001" s="19" t="n">
        <v>0.527881662046573</v>
      </c>
    </row>
    <row r="4002">
      <c r="B4002" s="8" t="s">
        <v>3976</v>
      </c>
      <c r="C4002" s="15" t="n">
        <v>0.2598843224739158</v>
      </c>
      <c r="D4002" s="15" t="n">
        <v>0.19446498590432354</v>
      </c>
      <c r="E4002" s="15" t="n">
        <v>0.23007424985110192</v>
      </c>
      <c r="F4002" s="15" t="n">
        <v>0.7542301824391517</v>
      </c>
      <c r="G4002" s="15" t="n">
        <v>0.330924419359933</v>
      </c>
      <c r="H4002" s="15" t="n">
        <v>0.5128630638509172</v>
      </c>
      <c r="I4002" s="15" t="n">
        <v>0.44120463151868144</v>
      </c>
    </row>
    <row r="4003">
      <c r="B4003" s="8" t="s">
        <v>3977</v>
      </c>
      <c r="C4003" s="19" t="n">
        <v>0.3256907047243067</v>
      </c>
      <c r="D4003" s="19" t="n">
        <v>0.2997309185956206</v>
      </c>
      <c r="E4003" s="19" t="n">
        <v>0.22608836627452228</v>
      </c>
      <c r="F4003" s="19" t="n">
        <v>0.7300257154220581</v>
      </c>
      <c r="G4003" s="19" t="n">
        <v>0.17999213160602556</v>
      </c>
      <c r="H4003" s="19" t="n">
        <v>0.4536889026893555</v>
      </c>
      <c r="I4003" s="19" t="n">
        <v>0.5513337784367209</v>
      </c>
    </row>
    <row r="4004">
      <c r="B4004" s="8" t="s">
        <v>3978</v>
      </c>
      <c r="C4004" s="15" t="n">
        <v>0.1968015410088756</v>
      </c>
      <c r="D4004" s="15" t="n">
        <v>0.3043896332963748</v>
      </c>
      <c r="E4004" s="15" t="n">
        <v>0.20273239258000575</v>
      </c>
      <c r="F4004" s="15" t="n">
        <v>0.70604627152566</v>
      </c>
      <c r="G4004" s="15" t="n">
        <v>0.2865202149288748</v>
      </c>
      <c r="H4004" s="15" t="n">
        <v>0.4330195586233629</v>
      </c>
      <c r="I4004" s="15" t="n">
        <v>0.519145755382603</v>
      </c>
    </row>
    <row r="4005">
      <c r="B4005" s="8" t="s">
        <v>3979</v>
      </c>
      <c r="C4005" s="19" t="n">
        <v>0.19410837779696688</v>
      </c>
      <c r="D4005" s="19" t="n">
        <v>0.27093529285439205</v>
      </c>
      <c r="E4005" s="19" t="n">
        <v>0.27276274179843174</v>
      </c>
      <c r="F4005" s="19" t="n">
        <v>0.6833768485752296</v>
      </c>
      <c r="G4005" s="19" t="n">
        <v>0.3236177244018905</v>
      </c>
      <c r="H4005" s="19" t="n">
        <v>0.5077873534170831</v>
      </c>
      <c r="I4005" s="19" t="n">
        <v>0.48648282739527704</v>
      </c>
    </row>
    <row r="4006">
      <c r="B4006" s="8" t="s">
        <v>3980</v>
      </c>
      <c r="C4006" s="15" t="n">
        <v>0.204893942351427</v>
      </c>
      <c r="D4006" s="15" t="n">
        <v>0.1989934002288842</v>
      </c>
      <c r="E4006" s="15" t="n">
        <v>0.2519843683536983</v>
      </c>
      <c r="F4006" s="15" t="n">
        <v>0.6674965500157172</v>
      </c>
      <c r="G4006" s="15" t="n">
        <v>0.3372078932081668</v>
      </c>
      <c r="H4006" s="15" t="n">
        <v>0.4649933858932076</v>
      </c>
      <c r="I4006" s="15" t="n">
        <v>0.4956191074733622</v>
      </c>
    </row>
    <row r="4007">
      <c r="B4007" s="8" t="s">
        <v>3981</v>
      </c>
      <c r="C4007" s="19" t="n">
        <v>0.1522393259604622</v>
      </c>
      <c r="D4007" s="19" t="n">
        <v>0.27368635973098443</v>
      </c>
      <c r="E4007" s="19" t="n">
        <v>0.3064959975361641</v>
      </c>
      <c r="F4007" s="19" t="n">
        <v>0.7041733599863891</v>
      </c>
      <c r="G4007" s="19" t="n">
        <v>0.31384389556475645</v>
      </c>
      <c r="H4007" s="19" t="n">
        <v>0.41122597979193076</v>
      </c>
      <c r="I4007" s="19" t="n">
        <v>0.49527866274734056</v>
      </c>
    </row>
    <row r="4008">
      <c r="B4008" s="8" t="s">
        <v>3982</v>
      </c>
      <c r="C4008" s="15" t="n">
        <v>0.26277805673885246</v>
      </c>
      <c r="D4008" s="15" t="n">
        <v>0.18646006327514808</v>
      </c>
      <c r="E4008" s="15" t="n">
        <v>0.21647491209784675</v>
      </c>
      <c r="F4008" s="15" t="n">
        <v>0.6957120431018816</v>
      </c>
      <c r="G4008" s="15" t="n">
        <v>0.3443570619887122</v>
      </c>
      <c r="H4008" s="15" t="n">
        <v>0.43338522860177686</v>
      </c>
      <c r="I4008" s="15" t="n">
        <v>0.4751542199085995</v>
      </c>
    </row>
    <row r="4009">
      <c r="B4009" s="8" t="s">
        <v>3983</v>
      </c>
      <c r="C4009" s="19" t="n">
        <v>0.3828419036105799</v>
      </c>
      <c r="D4009" s="19" t="n">
        <v>0.2671183200273313</v>
      </c>
      <c r="E4009" s="19" t="n">
        <v>0.18531013618250683</v>
      </c>
      <c r="F4009" s="19" t="n">
        <v>0.682514519436819</v>
      </c>
      <c r="G4009" s="19" t="n">
        <v>0.17869247657797338</v>
      </c>
      <c r="H4009" s="19" t="n">
        <v>0.5457228046833542</v>
      </c>
      <c r="I4009" s="19" t="n">
        <v>0.5642931086880455</v>
      </c>
    </row>
    <row r="4010">
      <c r="B4010" s="8" t="s">
        <v>3984</v>
      </c>
      <c r="C4010" s="15" t="n">
        <v>0.16916710239816035</v>
      </c>
      <c r="D4010" s="15" t="n">
        <v>0.2647685043701892</v>
      </c>
      <c r="E4010" s="15" t="n">
        <v>0.27832091429200634</v>
      </c>
      <c r="F4010" s="15" t="n">
        <v>0.7423180729946958</v>
      </c>
      <c r="G4010" s="15" t="n">
        <v>0.25800289668158527</v>
      </c>
      <c r="H4010" s="15" t="n">
        <v>0.5834403789018845</v>
      </c>
      <c r="I4010" s="15" t="n">
        <v>0.5526787868732354</v>
      </c>
    </row>
    <row r="4011">
      <c r="B4011" s="8" t="s">
        <v>3985</v>
      </c>
      <c r="C4011" s="19" t="n">
        <v>0.20308846851129536</v>
      </c>
      <c r="D4011" s="19" t="n">
        <v>0.24923434286513776</v>
      </c>
      <c r="E4011" s="19" t="n">
        <v>0.3353438931858466</v>
      </c>
      <c r="F4011" s="19" t="n">
        <v>0.6710152156017399</v>
      </c>
      <c r="G4011" s="19" t="n">
        <v>0.2646380373109827</v>
      </c>
      <c r="H4011" s="19" t="n">
        <v>0.46897991923288995</v>
      </c>
      <c r="I4011" s="19" t="n">
        <v>0.4961372526272192</v>
      </c>
    </row>
    <row r="4012">
      <c r="B4012" s="8" t="s">
        <v>3986</v>
      </c>
      <c r="C4012" s="15" t="n">
        <v>0.26714421469222205</v>
      </c>
      <c r="D4012" s="15" t="n">
        <v>0.37530092624588035</v>
      </c>
      <c r="E4012" s="15" t="n">
        <v>0.23288375511152368</v>
      </c>
      <c r="F4012" s="15" t="n">
        <v>0.6999859040012543</v>
      </c>
      <c r="G4012" s="15" t="n">
        <v>0.1370373895088286</v>
      </c>
      <c r="H4012" s="15" t="n">
        <v>0.45387940964925466</v>
      </c>
      <c r="I4012" s="15" t="n">
        <v>0.4766405826308241</v>
      </c>
    </row>
    <row r="4013">
      <c r="B4013" s="8" t="s">
        <v>3987</v>
      </c>
      <c r="C4013" s="19" t="n">
        <v>0.3088178656345463</v>
      </c>
      <c r="D4013" s="19" t="n">
        <v>0.3286426053323801</v>
      </c>
      <c r="E4013" s="19" t="n">
        <v>0.3074529613066247</v>
      </c>
      <c r="F4013" s="19" t="n">
        <v>0.7174803421569935</v>
      </c>
      <c r="G4013" s="19" t="n">
        <v>0.11209054587703715</v>
      </c>
      <c r="H4013" s="19" t="n">
        <v>0.536758234879438</v>
      </c>
      <c r="I4013" s="19" t="n">
        <v>0.554903640095537</v>
      </c>
    </row>
    <row r="4014">
      <c r="B4014" s="8" t="s">
        <v>3988</v>
      </c>
      <c r="C4014" s="15" t="n">
        <v>0.21155707856882588</v>
      </c>
      <c r="D4014" s="15" t="n">
        <v>0.26143438590404106</v>
      </c>
      <c r="E4014" s="15" t="n">
        <v>0.3145291580490871</v>
      </c>
      <c r="F4014" s="15" t="n">
        <v>0.7152873382506838</v>
      </c>
      <c r="G4014" s="15" t="n">
        <v>0.2440411116639758</v>
      </c>
      <c r="H4014" s="15" t="n">
        <v>0.4847967239212949</v>
      </c>
      <c r="I4014" s="15" t="n">
        <v>0.5422740207526021</v>
      </c>
    </row>
    <row r="4015">
      <c r="B4015" s="8" t="s">
        <v>3989</v>
      </c>
      <c r="C4015" s="19" t="n">
        <v>0.21967787394336558</v>
      </c>
      <c r="D4015" s="19" t="n">
        <v>0.3206386814519059</v>
      </c>
      <c r="E4015" s="19" t="n">
        <v>0.25277385075220654</v>
      </c>
      <c r="F4015" s="19" t="n">
        <v>0.7915430054868163</v>
      </c>
      <c r="G4015" s="19" t="n">
        <v>0.19710663594226974</v>
      </c>
      <c r="H4015" s="19" t="n">
        <v>0.46301432354768857</v>
      </c>
      <c r="I4015" s="19" t="n">
        <v>0.5214841713282248</v>
      </c>
    </row>
    <row r="4016">
      <c r="B4016" s="8" t="s">
        <v>3990</v>
      </c>
      <c r="C4016" s="15" t="n">
        <v>0.19730816445744037</v>
      </c>
      <c r="D4016" s="15" t="n">
        <v>0.28362717589043995</v>
      </c>
      <c r="E4016" s="15" t="n">
        <v>0.28274686554295636</v>
      </c>
      <c r="F4016" s="15" t="n">
        <v>0.7226668065470047</v>
      </c>
      <c r="G4016" s="15" t="n">
        <v>0.28355433047837786</v>
      </c>
      <c r="H4016" s="15" t="n">
        <v>0.42420153102930996</v>
      </c>
      <c r="I4016" s="15" t="n">
        <v>0.6071062635734248</v>
      </c>
    </row>
    <row r="4017">
      <c r="B4017" s="8" t="s">
        <v>3991</v>
      </c>
      <c r="C4017" s="19" t="n">
        <v>0.24563095157985415</v>
      </c>
      <c r="D4017" s="19" t="n">
        <v>0.2466190792891409</v>
      </c>
      <c r="E4017" s="19" t="n">
        <v>0.2878406120057747</v>
      </c>
      <c r="F4017" s="19" t="n">
        <v>0.6717606555794066</v>
      </c>
      <c r="G4017" s="19" t="n">
        <v>0.20199874671344853</v>
      </c>
      <c r="H4017" s="19" t="n">
        <v>0.4584674344865938</v>
      </c>
      <c r="I4017" s="19" t="n">
        <v>0.5235162108913424</v>
      </c>
    </row>
    <row r="4018">
      <c r="B4018" s="8" t="s">
        <v>3992</v>
      </c>
      <c r="C4018" s="15" t="n">
        <v>0.18781881545567036</v>
      </c>
      <c r="D4018" s="15" t="n">
        <v>0.15848297828075816</v>
      </c>
      <c r="E4018" s="15" t="n">
        <v>0.3416087444582841</v>
      </c>
      <c r="F4018" s="15" t="n">
        <v>0.739563361993429</v>
      </c>
      <c r="G4018" s="15" t="n">
        <v>0.3163148126329516</v>
      </c>
      <c r="H4018" s="15" t="n">
        <v>0.5376916428783456</v>
      </c>
      <c r="I4018" s="15" t="n">
        <v>0.5533299103097147</v>
      </c>
    </row>
    <row r="4019">
      <c r="B4019" s="8" t="s">
        <v>3993</v>
      </c>
      <c r="C4019" s="19" t="n">
        <v>0.2557487141885262</v>
      </c>
      <c r="D4019" s="19" t="n">
        <v>0.23162844619050088</v>
      </c>
      <c r="E4019" s="19" t="n">
        <v>0.27456173512309984</v>
      </c>
      <c r="F4019" s="19" t="n">
        <v>0.6909166617531594</v>
      </c>
      <c r="G4019" s="19" t="n">
        <v>0.287590321899027</v>
      </c>
      <c r="H4019" s="19" t="n">
        <v>0.47910155545930916</v>
      </c>
      <c r="I4019" s="19" t="n">
        <v>0.5191949626317922</v>
      </c>
    </row>
    <row r="4020">
      <c r="B4020" s="8" t="s">
        <v>3994</v>
      </c>
      <c r="C4020" s="15" t="n">
        <v>0.2559227053224403</v>
      </c>
      <c r="D4020" s="15" t="n">
        <v>0.2338798623266259</v>
      </c>
      <c r="E4020" s="15" t="n">
        <v>0.2998184313156197</v>
      </c>
      <c r="F4020" s="15" t="n">
        <v>0.7229579976307098</v>
      </c>
      <c r="G4020" s="15" t="n">
        <v>0.21309814170841945</v>
      </c>
      <c r="H4020" s="15" t="n">
        <v>0.5365701065815577</v>
      </c>
      <c r="I4020" s="15" t="n">
        <v>0.5391309425084736</v>
      </c>
    </row>
    <row r="4021">
      <c r="B4021" s="8" t="s">
        <v>3995</v>
      </c>
      <c r="C4021" s="19" t="n">
        <v>0.21955107111534766</v>
      </c>
      <c r="D4021" s="19" t="n">
        <v>0.26530527514785857</v>
      </c>
      <c r="E4021" s="19" t="n">
        <v>0.2649914503178686</v>
      </c>
      <c r="F4021" s="19" t="n">
        <v>0.7358367130590969</v>
      </c>
      <c r="G4021" s="19" t="n">
        <v>0.27674778115462195</v>
      </c>
      <c r="H4021" s="19" t="n">
        <v>0.42127197337565564</v>
      </c>
      <c r="I4021" s="19" t="n">
        <v>0.5073210130513983</v>
      </c>
    </row>
    <row r="4022">
      <c r="B4022" s="8" t="s">
        <v>3996</v>
      </c>
      <c r="C4022" s="15" t="n">
        <v>0.08749940289232694</v>
      </c>
      <c r="D4022" s="15" t="n">
        <v>0.2290966937088649</v>
      </c>
      <c r="E4022" s="15" t="n">
        <v>0.404925183688034</v>
      </c>
      <c r="F4022" s="15" t="n">
        <v>0.6479002537593308</v>
      </c>
      <c r="G4022" s="15" t="n">
        <v>0.3026011660268252</v>
      </c>
      <c r="H4022" s="15" t="n">
        <v>0.4964334098056388</v>
      </c>
      <c r="I4022" s="15" t="n">
        <v>0.4711220344552531</v>
      </c>
    </row>
    <row r="4023">
      <c r="B4023" s="8" t="s">
        <v>3997</v>
      </c>
      <c r="C4023" s="19" t="n">
        <v>0.3298530959774084</v>
      </c>
      <c r="D4023" s="19" t="n">
        <v>0.2556939618175555</v>
      </c>
      <c r="E4023" s="19" t="n">
        <v>0.24947976597075025</v>
      </c>
      <c r="F4023" s="19" t="n">
        <v>0.6824833706850205</v>
      </c>
      <c r="G4023" s="19" t="n">
        <v>0.16757052217876645</v>
      </c>
      <c r="H4023" s="19" t="n">
        <v>0.43308354703905505</v>
      </c>
      <c r="I4023" s="19" t="n">
        <v>0.4296918706485878</v>
      </c>
    </row>
    <row r="4024">
      <c r="B4024" s="8" t="s">
        <v>3998</v>
      </c>
      <c r="C4024" s="15" t="n">
        <v>0.4247449087359504</v>
      </c>
      <c r="D4024" s="15" t="n">
        <v>0.2228281817608591</v>
      </c>
      <c r="E4024" s="15" t="n">
        <v>0.30327627895017434</v>
      </c>
      <c r="F4024" s="15" t="n">
        <v>0.7206403702778819</v>
      </c>
      <c r="G4024" s="15" t="n">
        <v>0.06196891538873106</v>
      </c>
      <c r="H4024" s="15" t="n">
        <v>0.5142414522892605</v>
      </c>
      <c r="I4024" s="15" t="n">
        <v>0.47782485254100937</v>
      </c>
    </row>
    <row r="4025">
      <c r="B4025" s="8" t="s">
        <v>3999</v>
      </c>
      <c r="C4025" s="19" t="n">
        <v>0.23828962320294922</v>
      </c>
      <c r="D4025" s="19" t="n">
        <v>0.20229137772232014</v>
      </c>
      <c r="E4025" s="19" t="n">
        <v>0.3408172480686222</v>
      </c>
      <c r="F4025" s="19" t="n">
        <v>0.6662750097304238</v>
      </c>
      <c r="G4025" s="19" t="n">
        <v>0.24272365310170074</v>
      </c>
      <c r="H4025" s="19" t="n">
        <v>0.4358520609859278</v>
      </c>
      <c r="I4025" s="19" t="n">
        <v>0.5407442287151174</v>
      </c>
    </row>
    <row r="4026">
      <c r="B4026" s="8" t="s">
        <v>4000</v>
      </c>
      <c r="C4026" s="15" t="n">
        <v>0.29801923867544344</v>
      </c>
      <c r="D4026" s="15" t="n">
        <v>0.3124246370325413</v>
      </c>
      <c r="E4026" s="15" t="n">
        <v>0.2655778534670631</v>
      </c>
      <c r="F4026" s="15" t="n">
        <v>0.6950204785067633</v>
      </c>
      <c r="G4026" s="15" t="n">
        <v>0.19655749005360246</v>
      </c>
      <c r="H4026" s="15" t="n">
        <v>0.43893555260556655</v>
      </c>
      <c r="I4026" s="15" t="n">
        <v>0.46227876409735896</v>
      </c>
    </row>
    <row r="4027">
      <c r="B4027" s="8" t="s">
        <v>4001</v>
      </c>
      <c r="C4027" s="19" t="n">
        <v>0.18736386336316724</v>
      </c>
      <c r="D4027" s="19" t="n">
        <v>0.31133341033527234</v>
      </c>
      <c r="E4027" s="19" t="n">
        <v>0.2679730028763814</v>
      </c>
      <c r="F4027" s="19" t="n">
        <v>0.6548309760400014</v>
      </c>
      <c r="G4027" s="19" t="n">
        <v>0.302672266252215</v>
      </c>
      <c r="H4027" s="19" t="n">
        <v>0.5047020118998049</v>
      </c>
      <c r="I4027" s="19" t="n">
        <v>0.46283775862734705</v>
      </c>
    </row>
    <row r="4028">
      <c r="B4028" s="8" t="s">
        <v>4002</v>
      </c>
      <c r="C4028" s="15" t="n">
        <v>0.2153488946489136</v>
      </c>
      <c r="D4028" s="15" t="n">
        <v>0.24858147274107395</v>
      </c>
      <c r="E4028" s="15" t="n">
        <v>0.3666207567422887</v>
      </c>
      <c r="F4028" s="15" t="n">
        <v>0.6827478240390127</v>
      </c>
      <c r="G4028" s="15" t="n">
        <v>0.27811480935073774</v>
      </c>
      <c r="H4028" s="15" t="n">
        <v>0.47837015904325647</v>
      </c>
      <c r="I4028" s="15" t="n">
        <v>0.42604642862403835</v>
      </c>
    </row>
    <row r="4029">
      <c r="B4029" s="8" t="s">
        <v>4003</v>
      </c>
      <c r="C4029" s="19" t="n">
        <v>0.2776026163588816</v>
      </c>
      <c r="D4029" s="19" t="n">
        <v>0.39291248801023204</v>
      </c>
      <c r="E4029" s="19" t="n">
        <v>0.23136887261119088</v>
      </c>
      <c r="F4029" s="19" t="n">
        <v>0.6967860645138861</v>
      </c>
      <c r="G4029" s="19" t="n">
        <v>0.15626522197261106</v>
      </c>
      <c r="H4029" s="19" t="n">
        <v>0.46400596868495514</v>
      </c>
      <c r="I4029" s="19" t="n">
        <v>0.4469431838036917</v>
      </c>
    </row>
    <row r="4030">
      <c r="B4030" s="8" t="s">
        <v>4004</v>
      </c>
      <c r="C4030" s="15" t="n">
        <v>0.2922871791033127</v>
      </c>
      <c r="D4030" s="15" t="n">
        <v>0.17117894551795015</v>
      </c>
      <c r="E4030" s="15" t="n">
        <v>0.3144417933158067</v>
      </c>
      <c r="F4030" s="15" t="n">
        <v>0.7116744192248851</v>
      </c>
      <c r="G4030" s="15" t="n">
        <v>0.21902288972327777</v>
      </c>
      <c r="H4030" s="15" t="n">
        <v>0.5455732746794842</v>
      </c>
      <c r="I4030" s="15" t="n">
        <v>0.4857452093001995</v>
      </c>
    </row>
    <row r="4031">
      <c r="B4031" s="8" t="s">
        <v>4005</v>
      </c>
      <c r="C4031" s="19" t="n">
        <v>0.2815893421296455</v>
      </c>
      <c r="D4031" s="19" t="n">
        <v>0.27523173397302264</v>
      </c>
      <c r="E4031" s="19" t="n">
        <v>0.25204574644135797</v>
      </c>
      <c r="F4031" s="19" t="n">
        <v>0.6686249982706511</v>
      </c>
      <c r="G4031" s="19" t="n">
        <v>0.24849160514799862</v>
      </c>
      <c r="H4031" s="19" t="n">
        <v>0.45667837156890057</v>
      </c>
      <c r="I4031" s="19" t="n">
        <v>0.4984765135327575</v>
      </c>
    </row>
    <row r="4032">
      <c r="B4032" s="8" t="s">
        <v>4006</v>
      </c>
      <c r="C4032" s="15" t="n">
        <v>0.2935351395559934</v>
      </c>
      <c r="D4032" s="15" t="n">
        <v>0.279017497006787</v>
      </c>
      <c r="E4032" s="15" t="n">
        <v>0.1864536548145872</v>
      </c>
      <c r="F4032" s="15" t="n">
        <v>0.716712601614578</v>
      </c>
      <c r="G4032" s="15" t="n">
        <v>0.247920133135767</v>
      </c>
      <c r="H4032" s="15" t="n">
        <v>0.466221961241677</v>
      </c>
      <c r="I4032" s="15" t="n">
        <v>0.4695369049735815</v>
      </c>
    </row>
    <row r="4033">
      <c r="B4033" s="8" t="s">
        <v>4007</v>
      </c>
      <c r="C4033" s="19" t="n">
        <v>0.23036418611210863</v>
      </c>
      <c r="D4033" s="19" t="n">
        <v>0.2271997304148511</v>
      </c>
      <c r="E4033" s="19" t="n">
        <v>0.2720028272204137</v>
      </c>
      <c r="F4033" s="19" t="n">
        <v>0.6934329736534887</v>
      </c>
      <c r="G4033" s="19" t="n">
        <v>0.2903364864873541</v>
      </c>
      <c r="H4033" s="19" t="n">
        <v>0.5298063549862346</v>
      </c>
      <c r="I4033" s="19" t="n">
        <v>0.5436952781135523</v>
      </c>
    </row>
    <row r="4034">
      <c r="B4034" s="8" t="s">
        <v>4008</v>
      </c>
      <c r="C4034" s="15" t="n">
        <v>0.3142991984688357</v>
      </c>
      <c r="D4034" s="15" t="n">
        <v>0.1573287087208523</v>
      </c>
      <c r="E4034" s="15" t="n">
        <v>0.25053165199176847</v>
      </c>
      <c r="F4034" s="15" t="n">
        <v>0.6992507980084611</v>
      </c>
      <c r="G4034" s="15" t="n">
        <v>0.2741867664070958</v>
      </c>
      <c r="H4034" s="15" t="n">
        <v>0.6030829169891155</v>
      </c>
      <c r="I4034" s="15" t="n">
        <v>0.5257035792618863</v>
      </c>
    </row>
    <row r="4035">
      <c r="B4035" s="8" t="s">
        <v>4009</v>
      </c>
      <c r="C4035" s="19" t="n">
        <v>0.2508090114253376</v>
      </c>
      <c r="D4035" s="19" t="n">
        <v>0.15816026142277934</v>
      </c>
      <c r="E4035" s="19" t="n">
        <v>0.34446335097461556</v>
      </c>
      <c r="F4035" s="19" t="n">
        <v>0.6317872250432048</v>
      </c>
      <c r="G4035" s="19" t="n">
        <v>0.27907235202679304</v>
      </c>
      <c r="H4035" s="19" t="n">
        <v>0.5380764908046637</v>
      </c>
      <c r="I4035" s="19" t="n">
        <v>0.46571239444088564</v>
      </c>
    </row>
    <row r="4036">
      <c r="B4036" s="8" t="s">
        <v>4010</v>
      </c>
      <c r="C4036" s="15" t="n">
        <v>0.2922470273688572</v>
      </c>
      <c r="D4036" s="15" t="n">
        <v>0.2268628114573158</v>
      </c>
      <c r="E4036" s="15" t="n">
        <v>0.31818866808536744</v>
      </c>
      <c r="F4036" s="15" t="n">
        <v>0.6453870984760273</v>
      </c>
      <c r="G4036" s="15" t="n">
        <v>0.15059560489935775</v>
      </c>
      <c r="H4036" s="15" t="n">
        <v>0.45521088438264756</v>
      </c>
      <c r="I4036" s="15" t="n">
        <v>0.46817994468366586</v>
      </c>
    </row>
    <row r="4037">
      <c r="B4037" s="8" t="s">
        <v>4011</v>
      </c>
      <c r="C4037" s="19" t="n">
        <v>0.25727784895037353</v>
      </c>
      <c r="D4037" s="19" t="n">
        <v>0.215750491032649</v>
      </c>
      <c r="E4037" s="19" t="n">
        <v>0.35031874140967956</v>
      </c>
      <c r="F4037" s="19" t="n">
        <v>0.7587676777201612</v>
      </c>
      <c r="G4037" s="19" t="n">
        <v>0.22820386189591435</v>
      </c>
      <c r="H4037" s="19" t="n">
        <v>0.5080568537134978</v>
      </c>
      <c r="I4037" s="19" t="n">
        <v>0.40904970630388865</v>
      </c>
    </row>
    <row r="4038">
      <c r="B4038" s="8" t="s">
        <v>4012</v>
      </c>
      <c r="C4038" s="15" t="n">
        <v>0.26283867394378313</v>
      </c>
      <c r="D4038" s="15" t="n">
        <v>0.27181496503616775</v>
      </c>
      <c r="E4038" s="15" t="n">
        <v>0.2953893996566002</v>
      </c>
      <c r="F4038" s="15" t="n">
        <v>0.7105606977126373</v>
      </c>
      <c r="G4038" s="15" t="n">
        <v>0.19139224948193378</v>
      </c>
      <c r="H4038" s="15" t="n">
        <v>0.4843320477119325</v>
      </c>
      <c r="I4038" s="15" t="n">
        <v>0.5749131609174171</v>
      </c>
    </row>
    <row r="4039">
      <c r="B4039" s="8" t="s">
        <v>4013</v>
      </c>
      <c r="C4039" s="19" t="n">
        <v>0.2864131894247812</v>
      </c>
      <c r="D4039" s="19" t="n">
        <v>0.15885746737907425</v>
      </c>
      <c r="E4039" s="19" t="n">
        <v>0.33252718011146426</v>
      </c>
      <c r="F4039" s="19" t="n">
        <v>0.6902222072286365</v>
      </c>
      <c r="G4039" s="19" t="n">
        <v>0.21867395095696374</v>
      </c>
      <c r="H4039" s="19" t="n">
        <v>0.47534919085198724</v>
      </c>
      <c r="I4039" s="19" t="n">
        <v>0.5593308123777179</v>
      </c>
    </row>
    <row r="4040">
      <c r="B4040" s="8" t="s">
        <v>4014</v>
      </c>
      <c r="C4040" s="15" t="n">
        <v>0.2261685945492633</v>
      </c>
      <c r="D4040" s="15" t="n">
        <v>0.21951989324985471</v>
      </c>
      <c r="E4040" s="15" t="n">
        <v>0.34613017377551825</v>
      </c>
      <c r="F4040" s="15" t="n">
        <v>0.6918580529976467</v>
      </c>
      <c r="G4040" s="15" t="n">
        <v>0.19041837417489949</v>
      </c>
      <c r="H4040" s="15" t="n">
        <v>0.5261505217271719</v>
      </c>
      <c r="I4040" s="15" t="n">
        <v>0.500547955041706</v>
      </c>
    </row>
    <row r="4041">
      <c r="B4041" s="8" t="s">
        <v>4015</v>
      </c>
      <c r="C4041" s="19" t="n">
        <v>0.23331106885456432</v>
      </c>
      <c r="D4041" s="19" t="n">
        <v>0.3521728218013455</v>
      </c>
      <c r="E4041" s="19" t="n">
        <v>0.2274994488488901</v>
      </c>
      <c r="F4041" s="19" t="n">
        <v>0.6895305192057118</v>
      </c>
      <c r="G4041" s="19" t="n">
        <v>0.20505242559202674</v>
      </c>
      <c r="H4041" s="19" t="n">
        <v>0.49891477976628523</v>
      </c>
      <c r="I4041" s="19" t="n">
        <v>0.5289589920450406</v>
      </c>
    </row>
    <row r="4042">
      <c r="B4042" s="8" t="s">
        <v>4016</v>
      </c>
      <c r="C4042" s="15" t="n">
        <v>0.22513826443037122</v>
      </c>
      <c r="D4042" s="15" t="n">
        <v>0.2557851595932439</v>
      </c>
      <c r="E4042" s="15" t="n">
        <v>0.3798156009651269</v>
      </c>
      <c r="F4042" s="15" t="n">
        <v>0.6734724743697716</v>
      </c>
      <c r="G4042" s="15" t="n">
        <v>0.18767404723291126</v>
      </c>
      <c r="H4042" s="15" t="n">
        <v>0.4611550511874301</v>
      </c>
      <c r="I4042" s="15" t="n">
        <v>0.46514351224669187</v>
      </c>
    </row>
    <row r="4043">
      <c r="B4043" s="8" t="s">
        <v>4017</v>
      </c>
      <c r="C4043" s="19" t="n">
        <v>0.2828850049514333</v>
      </c>
      <c r="D4043" s="19" t="n">
        <v>0.2581070468743822</v>
      </c>
      <c r="E4043" s="19" t="n">
        <v>0.31304107840150897</v>
      </c>
      <c r="F4043" s="19" t="n">
        <v>0.7212327285944365</v>
      </c>
      <c r="G4043" s="19" t="n">
        <v>0.16567420258609244</v>
      </c>
      <c r="H4043" s="19" t="n">
        <v>0.46130301048959105</v>
      </c>
      <c r="I4043" s="19" t="n">
        <v>0.49773495930454503</v>
      </c>
    </row>
    <row r="4044">
      <c r="B4044" s="8" t="s">
        <v>4018</v>
      </c>
      <c r="C4044" s="15" t="n">
        <v>0.2007526898123676</v>
      </c>
      <c r="D4044" s="15" t="n">
        <v>0.2864068286493952</v>
      </c>
      <c r="E4044" s="15" t="n">
        <v>0.28372621367380596</v>
      </c>
      <c r="F4044" s="15" t="n">
        <v>0.6676751388562013</v>
      </c>
      <c r="G4044" s="15" t="n">
        <v>0.2610606637960313</v>
      </c>
      <c r="H4044" s="15" t="n">
        <v>0.523039127204064</v>
      </c>
      <c r="I4044" s="15" t="n">
        <v>0.5661868940599595</v>
      </c>
    </row>
    <row r="4045">
      <c r="B4045" s="8" t="s">
        <v>4019</v>
      </c>
      <c r="C4045" s="19" t="n">
        <v>0.2770063276699104</v>
      </c>
      <c r="D4045" s="19" t="n">
        <v>0.2466027190900947</v>
      </c>
      <c r="E4045" s="19" t="n">
        <v>0.34819380199573224</v>
      </c>
      <c r="F4045" s="19" t="n">
        <v>0.7326160672392363</v>
      </c>
      <c r="G4045" s="19" t="n">
        <v>0.16377203931269801</v>
      </c>
      <c r="H4045" s="19" t="n">
        <v>0.4806778987969282</v>
      </c>
      <c r="I4045" s="19" t="n">
        <v>0.5360456860373272</v>
      </c>
    </row>
    <row r="4046">
      <c r="B4046" s="8" t="s">
        <v>4020</v>
      </c>
      <c r="C4046" s="15" t="n">
        <v>0.3093783641660268</v>
      </c>
      <c r="D4046" s="15" t="n">
        <v>0.16896982734756905</v>
      </c>
      <c r="E4046" s="15" t="n">
        <v>0.3271006438954394</v>
      </c>
      <c r="F4046" s="15" t="n">
        <v>0.7191457774825737</v>
      </c>
      <c r="G4046" s="15" t="n">
        <v>0.1937693572153305</v>
      </c>
      <c r="H4046" s="15" t="n">
        <v>0.47135250675457413</v>
      </c>
      <c r="I4046" s="15" t="n">
        <v>0.4325636883318932</v>
      </c>
    </row>
    <row r="4047">
      <c r="B4047" s="8" t="s">
        <v>4021</v>
      </c>
      <c r="C4047" s="19" t="n">
        <v>0.30579285113931765</v>
      </c>
      <c r="D4047" s="19" t="n">
        <v>0.16631195351941452</v>
      </c>
      <c r="E4047" s="19" t="n">
        <v>0.3558160200318429</v>
      </c>
      <c r="F4047" s="19" t="n">
        <v>0.6030943512203715</v>
      </c>
      <c r="G4047" s="19" t="n">
        <v>0.22632207922295722</v>
      </c>
      <c r="H4047" s="19" t="n">
        <v>0.48834063422236185</v>
      </c>
      <c r="I4047" s="19" t="n">
        <v>0.5131072238232196</v>
      </c>
    </row>
    <row r="4048">
      <c r="B4048" s="8" t="s">
        <v>4022</v>
      </c>
      <c r="C4048" s="15" t="n">
        <v>0.32729246792073896</v>
      </c>
      <c r="D4048" s="15" t="n">
        <v>0.13737037777756078</v>
      </c>
      <c r="E4048" s="15" t="n">
        <v>0.35725227572843343</v>
      </c>
      <c r="F4048" s="15" t="n">
        <v>0.707453502465805</v>
      </c>
      <c r="G4048" s="15" t="n">
        <v>0.1862066604841104</v>
      </c>
      <c r="H4048" s="15" t="n">
        <v>0.50738442257692</v>
      </c>
      <c r="I4048" s="15" t="n">
        <v>0.4917828915385963</v>
      </c>
    </row>
    <row r="4049">
      <c r="B4049" s="8" t="s">
        <v>4023</v>
      </c>
      <c r="C4049" s="19" t="n">
        <v>0.22557402572886043</v>
      </c>
      <c r="D4049" s="19" t="n">
        <v>0.2510612824726985</v>
      </c>
      <c r="E4049" s="19" t="n">
        <v>0.3698011527030886</v>
      </c>
      <c r="F4049" s="19" t="n">
        <v>0.7019609020880536</v>
      </c>
      <c r="G4049" s="19" t="n">
        <v>0.1852620085678689</v>
      </c>
      <c r="H4049" s="19" t="n">
        <v>0.49914699088749587</v>
      </c>
      <c r="I4049" s="19" t="n">
        <v>0.4794248225518917</v>
      </c>
    </row>
    <row r="4050">
      <c r="B4050" s="8" t="s">
        <v>4024</v>
      </c>
      <c r="C4050" s="15" t="n">
        <v>0.31594656398371246</v>
      </c>
      <c r="D4050" s="15" t="n">
        <v>0.21630507025452</v>
      </c>
      <c r="E4050" s="15" t="n">
        <v>0.24065633343325382</v>
      </c>
      <c r="F4050" s="15" t="n">
        <v>0.715482823609531</v>
      </c>
      <c r="G4050" s="15" t="n">
        <v>0.2834275632172165</v>
      </c>
      <c r="H4050" s="15" t="n">
        <v>0.5327168873915408</v>
      </c>
      <c r="I4050" s="15" t="n">
        <v>0.5003492820077718</v>
      </c>
    </row>
    <row r="4051">
      <c r="B4051" s="8" t="s">
        <v>4025</v>
      </c>
      <c r="C4051" s="19" t="n">
        <v>0.2763483289676829</v>
      </c>
      <c r="D4051" s="19" t="n">
        <v>0.29678488577825907</v>
      </c>
      <c r="E4051" s="19" t="n">
        <v>0.22122705527976347</v>
      </c>
      <c r="F4051" s="19" t="n">
        <v>0.7110543940298186</v>
      </c>
      <c r="G4051" s="19" t="n">
        <v>0.20197145967722707</v>
      </c>
      <c r="H4051" s="19" t="n">
        <v>0.6077417809497309</v>
      </c>
      <c r="I4051" s="19" t="n">
        <v>0.5249272077905808</v>
      </c>
    </row>
    <row r="4052">
      <c r="B4052" s="8" t="s">
        <v>4026</v>
      </c>
      <c r="C4052" s="15" t="n">
        <v>0.25622539185060655</v>
      </c>
      <c r="D4052" s="15" t="n">
        <v>0.23652716052583636</v>
      </c>
      <c r="E4052" s="15" t="n">
        <v>0.32240658336975203</v>
      </c>
      <c r="F4052" s="15" t="n">
        <v>0.7513065204029679</v>
      </c>
      <c r="G4052" s="15" t="n">
        <v>0.18387001082846632</v>
      </c>
      <c r="H4052" s="15" t="n">
        <v>0.46278878205790125</v>
      </c>
      <c r="I4052" s="15" t="n">
        <v>0.5648062932693496</v>
      </c>
    </row>
    <row r="4053">
      <c r="B4053" s="8" t="s">
        <v>4027</v>
      </c>
      <c r="C4053" s="19" t="n">
        <v>0.2049887425449871</v>
      </c>
      <c r="D4053" s="19" t="n">
        <v>0.3518323269212072</v>
      </c>
      <c r="E4053" s="19" t="n">
        <v>0.28015372728362226</v>
      </c>
      <c r="F4053" s="19" t="n">
        <v>0.7341867202935423</v>
      </c>
      <c r="G4053" s="19" t="n">
        <v>0.15936056067380377</v>
      </c>
      <c r="H4053" s="19" t="n">
        <v>0.5623477260222309</v>
      </c>
      <c r="I4053" s="19" t="n">
        <v>0.589060331234866</v>
      </c>
    </row>
    <row r="4054">
      <c r="B4054" s="8" t="s">
        <v>4028</v>
      </c>
      <c r="C4054" s="15" t="n">
        <v>0.06496530735579897</v>
      </c>
      <c r="D4054" s="15" t="n">
        <v>0.3337542656345196</v>
      </c>
      <c r="E4054" s="15" t="n">
        <v>0.266313481350347</v>
      </c>
      <c r="F4054" s="15" t="n">
        <v>0.6928033032610238</v>
      </c>
      <c r="G4054" s="15" t="n">
        <v>0.3136254030765293</v>
      </c>
      <c r="H4054" s="15" t="n">
        <v>0.39679370136399306</v>
      </c>
      <c r="I4054" s="15" t="n">
        <v>0.566605533224874</v>
      </c>
    </row>
    <row r="4055">
      <c r="B4055" s="8" t="s">
        <v>4029</v>
      </c>
      <c r="C4055" s="19" t="n">
        <v>0.17719567322416263</v>
      </c>
      <c r="D4055" s="19" t="n">
        <v>0.29167192043662915</v>
      </c>
      <c r="E4055" s="19" t="n">
        <v>0.28318330106741313</v>
      </c>
      <c r="F4055" s="19" t="n">
        <v>0.6559711616622643</v>
      </c>
      <c r="G4055" s="19" t="n">
        <v>0.24530146188753177</v>
      </c>
      <c r="H4055" s="19" t="n">
        <v>0.4258311062545325</v>
      </c>
      <c r="I4055" s="19" t="n">
        <v>0.4592836548392841</v>
      </c>
    </row>
    <row r="4056">
      <c r="B4056" s="8" t="s">
        <v>4030</v>
      </c>
      <c r="C4056" s="15" t="n">
        <v>0.1394132365114673</v>
      </c>
      <c r="D4056" s="15" t="n">
        <v>0.2897640180569547</v>
      </c>
      <c r="E4056" s="15" t="n">
        <v>0.3255359140293373</v>
      </c>
      <c r="F4056" s="15" t="n">
        <v>0.7192044375868966</v>
      </c>
      <c r="G4056" s="15" t="n">
        <v>0.3025556457006964</v>
      </c>
      <c r="H4056" s="15" t="n">
        <v>0.45129474144310305</v>
      </c>
      <c r="I4056" s="15" t="n">
        <v>0.5439812541278184</v>
      </c>
    </row>
    <row r="4057">
      <c r="B4057" s="8" t="s">
        <v>4031</v>
      </c>
      <c r="C4057" s="19" t="n">
        <v>0.210977697406882</v>
      </c>
      <c r="D4057" s="19" t="n">
        <v>0.18700191264023697</v>
      </c>
      <c r="E4057" s="19" t="n">
        <v>0.2751387793780066</v>
      </c>
      <c r="F4057" s="19" t="n">
        <v>0.7612130558408059</v>
      </c>
      <c r="G4057" s="19" t="n">
        <v>0.35006564946637453</v>
      </c>
      <c r="H4057" s="19" t="n">
        <v>0.5185229176500249</v>
      </c>
      <c r="I4057" s="19" t="n">
        <v>0.46111578352729526</v>
      </c>
    </row>
    <row r="4058">
      <c r="B4058" s="8" t="s">
        <v>4032</v>
      </c>
      <c r="C4058" s="15" t="n">
        <v>0.23995060572067783</v>
      </c>
      <c r="D4058" s="15" t="n">
        <v>0.2616043056734577</v>
      </c>
      <c r="E4058" s="15" t="n">
        <v>0.3541975589587436</v>
      </c>
      <c r="F4058" s="15" t="n">
        <v>0.7118123457718195</v>
      </c>
      <c r="G4058" s="15" t="n">
        <v>0.17053221922121797</v>
      </c>
      <c r="H4058" s="15" t="n">
        <v>0.42573178677519063</v>
      </c>
      <c r="I4058" s="15" t="n">
        <v>0.4414825747269135</v>
      </c>
    </row>
    <row r="4059">
      <c r="B4059" s="8" t="s">
        <v>4033</v>
      </c>
      <c r="C4059" s="19" t="n">
        <v>0.23032411058853552</v>
      </c>
      <c r="D4059" s="19" t="n">
        <v>0.24394390467994329</v>
      </c>
      <c r="E4059" s="19" t="n">
        <v>0.35202485139800155</v>
      </c>
      <c r="F4059" s="19" t="n">
        <v>0.7216587312142365</v>
      </c>
      <c r="G4059" s="19" t="n">
        <v>0.22240847440177114</v>
      </c>
      <c r="H4059" s="19" t="n">
        <v>0.4018396913329462</v>
      </c>
      <c r="I4059" s="19" t="n">
        <v>0.46364277065980897</v>
      </c>
    </row>
    <row r="4060">
      <c r="B4060" s="8" t="s">
        <v>4034</v>
      </c>
      <c r="C4060" s="15" t="n">
        <v>0.18340304296573795</v>
      </c>
      <c r="D4060" s="15" t="n">
        <v>0.22340752052957974</v>
      </c>
      <c r="E4060" s="15" t="n">
        <v>0.38887626881587234</v>
      </c>
      <c r="F4060" s="15" t="n">
        <v>0.701215779424992</v>
      </c>
      <c r="G4060" s="15" t="n">
        <v>0.18348762401745633</v>
      </c>
      <c r="H4060" s="15" t="n">
        <v>0.5584879681913213</v>
      </c>
      <c r="I4060" s="15" t="n">
        <v>0.5468472026196779</v>
      </c>
    </row>
    <row r="4061">
      <c r="B4061" s="8" t="s">
        <v>4035</v>
      </c>
      <c r="C4061" s="19" t="n">
        <v>0.2092665956885985</v>
      </c>
      <c r="D4061" s="19" t="n">
        <v>0.2478060117818951</v>
      </c>
      <c r="E4061" s="19" t="n">
        <v>0.3221752858779052</v>
      </c>
      <c r="F4061" s="19" t="n">
        <v>0.6494195361382924</v>
      </c>
      <c r="G4061" s="19" t="n">
        <v>0.2524515280099754</v>
      </c>
      <c r="H4061" s="19" t="n">
        <v>0.4895424261044177</v>
      </c>
      <c r="I4061" s="19" t="n">
        <v>0.4726718566611318</v>
      </c>
    </row>
    <row r="4062">
      <c r="B4062" s="8" t="s">
        <v>4036</v>
      </c>
      <c r="C4062" s="15" t="n">
        <v>0.21478837734620337</v>
      </c>
      <c r="D4062" s="15" t="n">
        <v>0.34290834254268043</v>
      </c>
      <c r="E4062" s="15" t="n">
        <v>0.2450610450902349</v>
      </c>
      <c r="F4062" s="15" t="n">
        <v>0.683780692894855</v>
      </c>
      <c r="G4062" s="15" t="n">
        <v>0.24637886087931848</v>
      </c>
      <c r="H4062" s="15" t="n">
        <v>0.5153057052222837</v>
      </c>
      <c r="I4062" s="15" t="n">
        <v>0.52782626930189</v>
      </c>
    </row>
    <row r="4063">
      <c r="B4063" s="8" t="s">
        <v>4037</v>
      </c>
      <c r="C4063" s="19" t="n">
        <v>0.26279958480144494</v>
      </c>
      <c r="D4063" s="19" t="n">
        <v>0.25171702174105615</v>
      </c>
      <c r="E4063" s="19" t="n">
        <v>0.3137115901724619</v>
      </c>
      <c r="F4063" s="19" t="n">
        <v>0.6631114192313367</v>
      </c>
      <c r="G4063" s="19" t="n">
        <v>0.21609002038909797</v>
      </c>
      <c r="H4063" s="19" t="n">
        <v>0.4206648196974035</v>
      </c>
      <c r="I4063" s="19" t="n">
        <v>0.4197984298478085</v>
      </c>
    </row>
    <row r="4064">
      <c r="B4064" s="8" t="s">
        <v>4038</v>
      </c>
      <c r="C4064" s="15" t="n">
        <v>0.2824046268069885</v>
      </c>
      <c r="D4064" s="15" t="n">
        <v>0.27412540268772767</v>
      </c>
      <c r="E4064" s="15" t="n">
        <v>0.23227778139006242</v>
      </c>
      <c r="F4064" s="15" t="n">
        <v>0.6818975382162442</v>
      </c>
      <c r="G4064" s="15" t="n">
        <v>0.2787489524932114</v>
      </c>
      <c r="H4064" s="15" t="n">
        <v>0.4521163061408687</v>
      </c>
      <c r="I4064" s="15" t="n">
        <v>0.482723953911789</v>
      </c>
    </row>
    <row r="4065">
      <c r="B4065" s="8" t="s">
        <v>4039</v>
      </c>
      <c r="C4065" s="19" t="n">
        <v>0.2715723704030423</v>
      </c>
      <c r="D4065" s="19" t="n">
        <v>0.2817735120483976</v>
      </c>
      <c r="E4065" s="19" t="n">
        <v>0.3639652815270913</v>
      </c>
      <c r="F4065" s="19" t="n">
        <v>0.7261647559584175</v>
      </c>
      <c r="G4065" s="19" t="n">
        <v>0.14916591449736738</v>
      </c>
      <c r="H4065" s="19" t="n">
        <v>0.4918077397133887</v>
      </c>
      <c r="I4065" s="19" t="n">
        <v>0.5347282985858374</v>
      </c>
    </row>
    <row r="4066">
      <c r="B4066" s="8" t="s">
        <v>4040</v>
      </c>
      <c r="C4066" s="15" t="n">
        <v>0.1586371485445679</v>
      </c>
      <c r="D4066" s="15" t="n">
        <v>0.3600033981179178</v>
      </c>
      <c r="E4066" s="15" t="n">
        <v>0.2641873390798415</v>
      </c>
      <c r="F4066" s="15" t="n">
        <v>0.6704088614490084</v>
      </c>
      <c r="G4066" s="15" t="n">
        <v>0.23310418801184363</v>
      </c>
      <c r="H4066" s="15" t="n">
        <v>0.4589405379757403</v>
      </c>
      <c r="I4066" s="15" t="n">
        <v>0.5013038461778556</v>
      </c>
    </row>
    <row r="4067">
      <c r="B4067" s="8" t="s">
        <v>4041</v>
      </c>
      <c r="C4067" s="19" t="n">
        <v>0.16952707787272736</v>
      </c>
      <c r="D4067" s="19" t="n">
        <v>0.3223630784337894</v>
      </c>
      <c r="E4067" s="19" t="n">
        <v>0.30940541724212434</v>
      </c>
      <c r="F4067" s="19" t="n">
        <v>0.7231610489332208</v>
      </c>
      <c r="G4067" s="19" t="n">
        <v>0.2434777990620911</v>
      </c>
      <c r="H4067" s="19" t="n">
        <v>0.45007009084742206</v>
      </c>
      <c r="I4067" s="19" t="n">
        <v>0.4815279508389253</v>
      </c>
    </row>
    <row r="4068">
      <c r="B4068" s="8" t="s">
        <v>4042</v>
      </c>
      <c r="C4068" s="15" t="n">
        <v>0.07129547098869904</v>
      </c>
      <c r="D4068" s="15" t="n">
        <v>0.2904820021469519</v>
      </c>
      <c r="E4068" s="15" t="n">
        <v>0.29961476193447384</v>
      </c>
      <c r="F4068" s="15" t="n">
        <v>0.7359256958265216</v>
      </c>
      <c r="G4068" s="15" t="n">
        <v>0.3606497804645312</v>
      </c>
      <c r="H4068" s="15" t="n">
        <v>0.48733752081799203</v>
      </c>
      <c r="I4068" s="15" t="n">
        <v>0.557085719218688</v>
      </c>
    </row>
    <row r="4069">
      <c r="B4069" s="8" t="s">
        <v>4043</v>
      </c>
      <c r="C4069" s="19" t="n">
        <v>0.2652813366341439</v>
      </c>
      <c r="D4069" s="19" t="n">
        <v>0.22350469771272763</v>
      </c>
      <c r="E4069" s="19" t="n">
        <v>0.2576424356406728</v>
      </c>
      <c r="F4069" s="19" t="n">
        <v>0.6680837984739594</v>
      </c>
      <c r="G4069" s="19" t="n">
        <v>0.24619131581983789</v>
      </c>
      <c r="H4069" s="19" t="n">
        <v>0.529880264509419</v>
      </c>
      <c r="I4069" s="19" t="n">
        <v>0.45338815535988264</v>
      </c>
    </row>
    <row r="4070">
      <c r="B4070" s="8" t="s">
        <v>4044</v>
      </c>
      <c r="C4070" s="15" t="n">
        <v>0.2545001358758868</v>
      </c>
      <c r="D4070" s="15" t="n">
        <v>0.2816543668522871</v>
      </c>
      <c r="E4070" s="15" t="n">
        <v>0.3258346356494743</v>
      </c>
      <c r="F4070" s="15" t="n">
        <v>0.7193223504294162</v>
      </c>
      <c r="G4070" s="15" t="n">
        <v>0.23445132251927636</v>
      </c>
      <c r="H4070" s="15" t="n">
        <v>0.39366267598619403</v>
      </c>
      <c r="I4070" s="15" t="n">
        <v>0.34732667272112033</v>
      </c>
    </row>
    <row r="4071">
      <c r="B4071" s="8" t="s">
        <v>4045</v>
      </c>
      <c r="C4071" s="19" t="n">
        <v>0.29372286748650445</v>
      </c>
      <c r="D4071" s="19" t="n">
        <v>0.2526900880509655</v>
      </c>
      <c r="E4071" s="19" t="n">
        <v>0.32203777147033313</v>
      </c>
      <c r="F4071" s="19" t="n">
        <v>0.7211592230379944</v>
      </c>
      <c r="G4071" s="19" t="n">
        <v>0.16951584328663927</v>
      </c>
      <c r="H4071" s="19" t="n">
        <v>0.46074881662385064</v>
      </c>
      <c r="I4071" s="19" t="n">
        <v>0.5758333102747757</v>
      </c>
    </row>
    <row r="4072">
      <c r="B4072" s="8" t="s">
        <v>4046</v>
      </c>
      <c r="C4072" s="15" t="n">
        <v>0.13549253666447247</v>
      </c>
      <c r="D4072" s="15" t="n">
        <v>0.2827976304116996</v>
      </c>
      <c r="E4072" s="15" t="n">
        <v>0.3242740966105605</v>
      </c>
      <c r="F4072" s="15" t="n">
        <v>0.6920296999640975</v>
      </c>
      <c r="G4072" s="15" t="n">
        <v>0.30101243551774526</v>
      </c>
      <c r="H4072" s="15" t="n">
        <v>0.49574111239989915</v>
      </c>
      <c r="I4072" s="15" t="n">
        <v>0.5026844384328992</v>
      </c>
    </row>
    <row r="4073">
      <c r="B4073" s="8" t="s">
        <v>4047</v>
      </c>
      <c r="C4073" s="19" t="n">
        <v>0.37918847142212675</v>
      </c>
      <c r="D4073" s="19" t="n">
        <v>0.3495086856254483</v>
      </c>
      <c r="E4073" s="19" t="n">
        <v>0.15709805469819144</v>
      </c>
      <c r="F4073" s="19" t="n">
        <v>0.6826844675254132</v>
      </c>
      <c r="G4073" s="19" t="n">
        <v>0.10307751967137246</v>
      </c>
      <c r="H4073" s="19" t="n">
        <v>0.49894615395311154</v>
      </c>
      <c r="I4073" s="19" t="n">
        <v>0.5250017425184051</v>
      </c>
    </row>
    <row r="4074">
      <c r="B4074" s="8" t="s">
        <v>4048</v>
      </c>
      <c r="C4074" s="15" t="n">
        <v>0.1608875247260635</v>
      </c>
      <c r="D4074" s="15" t="n">
        <v>0.22397228456887275</v>
      </c>
      <c r="E4074" s="15" t="n">
        <v>0.34099780365723203</v>
      </c>
      <c r="F4074" s="15" t="n">
        <v>0.6691797811363335</v>
      </c>
      <c r="G4074" s="15" t="n">
        <v>0.23748433070298702</v>
      </c>
      <c r="H4074" s="15" t="n">
        <v>0.5887113767167549</v>
      </c>
      <c r="I4074" s="15" t="n">
        <v>0.5866275451884987</v>
      </c>
    </row>
    <row r="4075">
      <c r="B4075" s="8" t="s">
        <v>4049</v>
      </c>
      <c r="C4075" s="19" t="n">
        <v>0.4238999804431154</v>
      </c>
      <c r="D4075" s="19" t="n">
        <v>0.14922770154138515</v>
      </c>
      <c r="E4075" s="19" t="n">
        <v>0.2672851435794338</v>
      </c>
      <c r="F4075" s="19" t="n">
        <v>0.6552305708778322</v>
      </c>
      <c r="G4075" s="19" t="n">
        <v>0.15355924656914421</v>
      </c>
      <c r="H4075" s="19" t="n">
        <v>0.539247120966072</v>
      </c>
      <c r="I4075" s="19" t="n">
        <v>0.5440897346115754</v>
      </c>
    </row>
    <row r="4076">
      <c r="B4076" s="8" t="s">
        <v>4050</v>
      </c>
      <c r="C4076" s="15" t="n">
        <v>0.27491009346209094</v>
      </c>
      <c r="D4076" s="15" t="n">
        <v>0.20337528269401328</v>
      </c>
      <c r="E4076" s="15" t="n">
        <v>0.34482995276627043</v>
      </c>
      <c r="F4076" s="15" t="n">
        <v>0.7171657432198505</v>
      </c>
      <c r="G4076" s="15" t="n">
        <v>0.2043820887698906</v>
      </c>
      <c r="H4076" s="15" t="n">
        <v>0.5380974341622013</v>
      </c>
      <c r="I4076" s="15" t="n">
        <v>0.47356873754239037</v>
      </c>
    </row>
    <row r="4077">
      <c r="B4077" s="8" t="s">
        <v>4051</v>
      </c>
      <c r="C4077" s="19" t="n">
        <v>0.2170692913244643</v>
      </c>
      <c r="D4077" s="19" t="n">
        <v>0.24641426991088233</v>
      </c>
      <c r="E4077" s="19" t="n">
        <v>0.3923632384355875</v>
      </c>
      <c r="F4077" s="19" t="n">
        <v>0.6466037323765007</v>
      </c>
      <c r="G4077" s="19" t="n">
        <v>0.19811525082503167</v>
      </c>
      <c r="H4077" s="19" t="n">
        <v>0.38995406850046804</v>
      </c>
      <c r="I4077" s="19" t="n">
        <v>0.4052012984022862</v>
      </c>
    </row>
    <row r="4078">
      <c r="B4078" s="8" t="s">
        <v>4052</v>
      </c>
      <c r="C4078" s="15" t="n">
        <v>0.2655084780374226</v>
      </c>
      <c r="D4078" s="15" t="n">
        <v>0.24533432278113876</v>
      </c>
      <c r="E4078" s="15" t="n">
        <v>0.3422575366352111</v>
      </c>
      <c r="F4078" s="15" t="n">
        <v>0.6743331821944315</v>
      </c>
      <c r="G4078" s="15" t="n">
        <v>0.17918591423968522</v>
      </c>
      <c r="H4078" s="15" t="n">
        <v>0.40780559957381834</v>
      </c>
      <c r="I4078" s="15" t="n">
        <v>0.5017167351774938</v>
      </c>
    </row>
    <row r="4079">
      <c r="B4079" s="8" t="s">
        <v>4053</v>
      </c>
      <c r="C4079" s="19" t="n">
        <v>0.2517911358404269</v>
      </c>
      <c r="D4079" s="19" t="n">
        <v>0.2515771071739866</v>
      </c>
      <c r="E4079" s="19" t="n">
        <v>0.2529460231391244</v>
      </c>
      <c r="F4079" s="19" t="n">
        <v>0.7182090028495471</v>
      </c>
      <c r="G4079" s="19" t="n">
        <v>0.27208767806836076</v>
      </c>
      <c r="H4079" s="19" t="n">
        <v>0.5079009228486524</v>
      </c>
      <c r="I4079" s="19" t="n">
        <v>0.45769837898334004</v>
      </c>
    </row>
    <row r="4080">
      <c r="B4080" s="8" t="s">
        <v>4054</v>
      </c>
      <c r="C4080" s="15" t="n">
        <v>0.17066657041635003</v>
      </c>
      <c r="D4080" s="15" t="n">
        <v>0.3656776466598677</v>
      </c>
      <c r="E4080" s="15" t="n">
        <v>0.22282572125873884</v>
      </c>
      <c r="F4080" s="15" t="n">
        <v>0.6893670828832805</v>
      </c>
      <c r="G4080" s="15" t="n">
        <v>0.3302814718665512</v>
      </c>
      <c r="H4080" s="15" t="n">
        <v>0.44406199905508437</v>
      </c>
      <c r="I4080" s="15" t="n">
        <v>0.4956555816054042</v>
      </c>
    </row>
    <row r="4081">
      <c r="B4081" s="8" t="s">
        <v>4055</v>
      </c>
      <c r="C4081" s="19" t="n">
        <v>0.12754566244316679</v>
      </c>
      <c r="D4081" s="19" t="n">
        <v>0.227796088534366</v>
      </c>
      <c r="E4081" s="19" t="n">
        <v>0.295398161284754</v>
      </c>
      <c r="F4081" s="19" t="n">
        <v>0.7397083746831251</v>
      </c>
      <c r="G4081" s="19" t="n">
        <v>0.37149890375300654</v>
      </c>
      <c r="H4081" s="19" t="n">
        <v>0.36456460121553924</v>
      </c>
      <c r="I4081" s="19" t="n">
        <v>0.540831776776044</v>
      </c>
    </row>
    <row r="4082">
      <c r="B4082" s="8" t="s">
        <v>4056</v>
      </c>
      <c r="C4082" s="15" t="n">
        <v>0.31251344841325535</v>
      </c>
      <c r="D4082" s="15" t="n">
        <v>0.2908818967038268</v>
      </c>
      <c r="E4082" s="15" t="n">
        <v>0.27032191039275943</v>
      </c>
      <c r="F4082" s="15" t="n">
        <v>0.6697933883082828</v>
      </c>
      <c r="G4082" s="15" t="n">
        <v>0.10311555559381391</v>
      </c>
      <c r="H4082" s="15" t="n">
        <v>0.5557650138974656</v>
      </c>
      <c r="I4082" s="15" t="n">
        <v>0.5792311132032317</v>
      </c>
    </row>
    <row r="4083">
      <c r="B4083" s="8" t="s">
        <v>4057</v>
      </c>
      <c r="C4083" s="19" t="n">
        <v>0.3268759855668266</v>
      </c>
      <c r="D4083" s="19" t="n">
        <v>0.2616863943241985</v>
      </c>
      <c r="E4083" s="19" t="n">
        <v>0.24193650286429152</v>
      </c>
      <c r="F4083" s="19" t="n">
        <v>0.6600629137935109</v>
      </c>
      <c r="G4083" s="19" t="n">
        <v>0.23412412001597938</v>
      </c>
      <c r="H4083" s="19" t="n">
        <v>0.46883337630793764</v>
      </c>
      <c r="I4083" s="19" t="n">
        <v>0.5523573156229187</v>
      </c>
    </row>
    <row r="4084">
      <c r="B4084" s="8" t="s">
        <v>4058</v>
      </c>
      <c r="C4084" s="15" t="n">
        <v>0.2875251513248924</v>
      </c>
      <c r="D4084" s="15" t="n">
        <v>0.24664054758858991</v>
      </c>
      <c r="E4084" s="15" t="n">
        <v>0.29359428838548945</v>
      </c>
      <c r="F4084" s="15" t="n">
        <v>0.6970272077582598</v>
      </c>
      <c r="G4084" s="15" t="n">
        <v>0.20167347525354629</v>
      </c>
      <c r="H4084" s="15" t="n">
        <v>0.46124309429652977</v>
      </c>
      <c r="I4084" s="15" t="n">
        <v>0.48057016970140987</v>
      </c>
    </row>
    <row r="4085">
      <c r="B4085" s="8" t="s">
        <v>4059</v>
      </c>
      <c r="C4085" s="19" t="n">
        <v>0.28789161302963395</v>
      </c>
      <c r="D4085" s="19" t="n">
        <v>0.31301212766204833</v>
      </c>
      <c r="E4085" s="19" t="n">
        <v>0.1915562291368973</v>
      </c>
      <c r="F4085" s="19" t="n">
        <v>0.6197492087712748</v>
      </c>
      <c r="G4085" s="19" t="n">
        <v>0.21560744170759127</v>
      </c>
      <c r="H4085" s="19" t="n">
        <v>0.43091034479158424</v>
      </c>
      <c r="I4085" s="19" t="n">
        <v>0.4080870910051052</v>
      </c>
    </row>
    <row r="4086">
      <c r="B4086" s="8" t="s">
        <v>4060</v>
      </c>
      <c r="C4086" s="15" t="n">
        <v>0.19825413764189126</v>
      </c>
      <c r="D4086" s="15" t="n">
        <v>0.19929354357626267</v>
      </c>
      <c r="E4086" s="15" t="n">
        <v>0.3559775768508745</v>
      </c>
      <c r="F4086" s="15" t="n">
        <v>0.6742015607339362</v>
      </c>
      <c r="G4086" s="15" t="n">
        <v>0.2381893670094697</v>
      </c>
      <c r="H4086" s="15" t="n">
        <v>0.5998504674307789</v>
      </c>
      <c r="I4086" s="15" t="n">
        <v>0.5750172639979783</v>
      </c>
    </row>
    <row r="4087">
      <c r="B4087" s="8" t="s">
        <v>4061</v>
      </c>
      <c r="C4087" s="19" t="n">
        <v>0.25105606052157226</v>
      </c>
      <c r="D4087" s="19" t="n">
        <v>0.20250377326478938</v>
      </c>
      <c r="E4087" s="19" t="n">
        <v>0.36351486903069824</v>
      </c>
      <c r="F4087" s="19" t="n">
        <v>0.6708419582039837</v>
      </c>
      <c r="G4087" s="19" t="n">
        <v>0.2130774218898519</v>
      </c>
      <c r="H4087" s="19" t="n">
        <v>0.4775999678545639</v>
      </c>
      <c r="I4087" s="19" t="n">
        <v>0.5121895455013707</v>
      </c>
    </row>
    <row r="4088">
      <c r="B4088" s="8" t="s">
        <v>4062</v>
      </c>
      <c r="C4088" s="15" t="n">
        <v>0.20812472209577337</v>
      </c>
      <c r="D4088" s="15" t="n">
        <v>0.19121986681518224</v>
      </c>
      <c r="E4088" s="15" t="n">
        <v>0.2892708640081185</v>
      </c>
      <c r="F4088" s="15" t="n">
        <v>0.6816208541076919</v>
      </c>
      <c r="G4088" s="15" t="n">
        <v>0.3039267858028143</v>
      </c>
      <c r="H4088" s="15" t="n">
        <v>0.4569066292136016</v>
      </c>
      <c r="I4088" s="15" t="n">
        <v>0.44245533573576384</v>
      </c>
    </row>
    <row r="4089">
      <c r="B4089" s="8" t="s">
        <v>4063</v>
      </c>
      <c r="C4089" s="19" t="n">
        <v>0.3219447266484672</v>
      </c>
      <c r="D4089" s="19" t="n">
        <v>0.22580169001836553</v>
      </c>
      <c r="E4089" s="19" t="n">
        <v>0.2634688973837555</v>
      </c>
      <c r="F4089" s="19" t="n">
        <v>0.6926396345450817</v>
      </c>
      <c r="G4089" s="19" t="n">
        <v>0.22493934673903704</v>
      </c>
      <c r="H4089" s="19" t="n">
        <v>0.47868605940892855</v>
      </c>
      <c r="I4089" s="19" t="n">
        <v>0.4483599411425363</v>
      </c>
    </row>
    <row r="4090">
      <c r="B4090" s="8" t="s">
        <v>4064</v>
      </c>
      <c r="C4090" s="15" t="n">
        <v>0.17936984575091763</v>
      </c>
      <c r="D4090" s="15" t="n">
        <v>0.1952401262569305</v>
      </c>
      <c r="E4090" s="15" t="n">
        <v>0.2600591174014412</v>
      </c>
      <c r="F4090" s="15" t="n">
        <v>0.6762539224765665</v>
      </c>
      <c r="G4090" s="15" t="n">
        <v>0.3732981989424804</v>
      </c>
      <c r="H4090" s="15" t="n">
        <v>0.5555917283345833</v>
      </c>
      <c r="I4090" s="15" t="n">
        <v>0.5431485419254082</v>
      </c>
    </row>
    <row r="4091">
      <c r="B4091" s="8" t="s">
        <v>4065</v>
      </c>
      <c r="C4091" s="19" t="n">
        <v>0.3092989219890542</v>
      </c>
      <c r="D4091" s="19" t="n">
        <v>0.2629778654928431</v>
      </c>
      <c r="E4091" s="19" t="n">
        <v>0.29045054085252203</v>
      </c>
      <c r="F4091" s="19" t="n">
        <v>0.7195156759165467</v>
      </c>
      <c r="G4091" s="19" t="n">
        <v>0.1637855286575196</v>
      </c>
      <c r="H4091" s="19" t="n">
        <v>0.435598690951562</v>
      </c>
      <c r="I4091" s="19" t="n">
        <v>0.5269859444914482</v>
      </c>
    </row>
    <row r="4092">
      <c r="B4092" s="8" t="s">
        <v>4066</v>
      </c>
      <c r="C4092" s="15" t="n">
        <v>0.29965998584543907</v>
      </c>
      <c r="D4092" s="15" t="n">
        <v>0.22973192106120613</v>
      </c>
      <c r="E4092" s="15" t="n">
        <v>0.32896788525158094</v>
      </c>
      <c r="F4092" s="15" t="n">
        <v>0.7388805460893536</v>
      </c>
      <c r="G4092" s="15" t="n">
        <v>0.17061049402071315</v>
      </c>
      <c r="H4092" s="15" t="n">
        <v>0.48979692538160047</v>
      </c>
      <c r="I4092" s="15" t="n">
        <v>0.4050829525234494</v>
      </c>
    </row>
    <row r="4093">
      <c r="B4093" s="8" t="s">
        <v>4067</v>
      </c>
      <c r="C4093" s="19" t="n">
        <v>0.19228061497294824</v>
      </c>
      <c r="D4093" s="19" t="n">
        <v>0.2794708341052591</v>
      </c>
      <c r="E4093" s="19" t="n">
        <v>0.24510262976979086</v>
      </c>
      <c r="F4093" s="19" t="n">
        <v>0.7033190341575584</v>
      </c>
      <c r="G4093" s="19" t="n">
        <v>0.24145337199150574</v>
      </c>
      <c r="H4093" s="19" t="n">
        <v>0.5885507560183385</v>
      </c>
      <c r="I4093" s="19" t="n">
        <v>0.5519925086291282</v>
      </c>
    </row>
    <row r="4094">
      <c r="B4094" s="8" t="s">
        <v>4068</v>
      </c>
      <c r="C4094" s="15" t="n">
        <v>0.1387850533791234</v>
      </c>
      <c r="D4094" s="15" t="n">
        <v>0.31235410584891954</v>
      </c>
      <c r="E4094" s="15" t="n">
        <v>0.3540796389351194</v>
      </c>
      <c r="F4094" s="15" t="n">
        <v>0.6727754805662268</v>
      </c>
      <c r="G4094" s="15" t="n">
        <v>0.2730706689230129</v>
      </c>
      <c r="H4094" s="15" t="n">
        <v>0.4033526441220056</v>
      </c>
      <c r="I4094" s="15" t="n">
        <v>0.38078129987821513</v>
      </c>
    </row>
    <row r="4095">
      <c r="B4095" s="8" t="s">
        <v>4069</v>
      </c>
      <c r="C4095" s="19" t="n">
        <v>0.2153512002929071</v>
      </c>
      <c r="D4095" s="19" t="n">
        <v>0.23496395479049476</v>
      </c>
      <c r="E4095" s="19" t="n">
        <v>0.31011979984677895</v>
      </c>
      <c r="F4095" s="19" t="n">
        <v>0.6737130240717107</v>
      </c>
      <c r="G4095" s="19" t="n">
        <v>0.25670899860926477</v>
      </c>
      <c r="H4095" s="19" t="n">
        <v>0.39410537702107223</v>
      </c>
      <c r="I4095" s="19" t="n">
        <v>0.4653771669943014</v>
      </c>
    </row>
    <row r="4096">
      <c r="B4096" s="8" t="s">
        <v>4070</v>
      </c>
      <c r="C4096" s="15" t="n">
        <v>0.28012103292575286</v>
      </c>
      <c r="D4096" s="15" t="n">
        <v>0.24746434369020415</v>
      </c>
      <c r="E4096" s="15" t="n">
        <v>0.3307899559291008</v>
      </c>
      <c r="F4096" s="15" t="n">
        <v>0.6529990590159742</v>
      </c>
      <c r="G4096" s="15" t="n">
        <v>0.15345323253872278</v>
      </c>
      <c r="H4096" s="15" t="n">
        <v>0.516527529850342</v>
      </c>
      <c r="I4096" s="15" t="n">
        <v>0.5449583069940341</v>
      </c>
    </row>
    <row r="4097">
      <c r="B4097" s="8" t="s">
        <v>4071</v>
      </c>
      <c r="C4097" s="19" t="n">
        <v>0.25382922240292627</v>
      </c>
      <c r="D4097" s="19" t="n">
        <v>0.29186556860167384</v>
      </c>
      <c r="E4097" s="19" t="n">
        <v>0.3184839010120768</v>
      </c>
      <c r="F4097" s="19" t="n">
        <v>0.6708912142769528</v>
      </c>
      <c r="G4097" s="19" t="n">
        <v>0.19395755525600944</v>
      </c>
      <c r="H4097" s="19" t="n">
        <v>0.4126995507034627</v>
      </c>
      <c r="I4097" s="19" t="n">
        <v>0.31300952914853103</v>
      </c>
    </row>
    <row r="4098">
      <c r="B4098" s="8" t="s">
        <v>4072</v>
      </c>
      <c r="C4098" s="15" t="n">
        <v>0.23949723506353016</v>
      </c>
      <c r="D4098" s="15" t="n">
        <v>0.13587083027931857</v>
      </c>
      <c r="E4098" s="15" t="n">
        <v>0.3749572866669787</v>
      </c>
      <c r="F4098" s="15" t="n">
        <v>0.6880264255298645</v>
      </c>
      <c r="G4098" s="15" t="n">
        <v>0.2349717375484226</v>
      </c>
      <c r="H4098" s="15" t="n">
        <v>0.5156729050898922</v>
      </c>
      <c r="I4098" s="15" t="n">
        <v>0.444881045690209</v>
      </c>
    </row>
    <row r="4099">
      <c r="B4099" s="8" t="s">
        <v>4073</v>
      </c>
      <c r="C4099" s="19" t="n">
        <v>0.27803801454233423</v>
      </c>
      <c r="D4099" s="19" t="n">
        <v>0.32111665785481375</v>
      </c>
      <c r="E4099" s="19" t="n">
        <v>0.27006594165971143</v>
      </c>
      <c r="F4099" s="19" t="n">
        <v>0.7593201966134554</v>
      </c>
      <c r="G4099" s="19" t="n">
        <v>0.19674106184975804</v>
      </c>
      <c r="H4099" s="19" t="n">
        <v>0.3475868985259712</v>
      </c>
      <c r="I4099" s="19" t="n">
        <v>0.4658824222360887</v>
      </c>
    </row>
    <row r="4100">
      <c r="B4100" s="8" t="s">
        <v>4074</v>
      </c>
      <c r="C4100" s="15" t="n">
        <v>0.381911873175643</v>
      </c>
      <c r="D4100" s="15" t="n">
        <v>0.25822506369698645</v>
      </c>
      <c r="E4100" s="15" t="n">
        <v>0.22863993611140354</v>
      </c>
      <c r="F4100" s="15" t="n">
        <v>0.758077757850832</v>
      </c>
      <c r="G4100" s="15" t="n">
        <v>0.1301962899555611</v>
      </c>
      <c r="H4100" s="15" t="n">
        <v>0.464069882861768</v>
      </c>
      <c r="I4100" s="15" t="n">
        <v>0.4805953197977215</v>
      </c>
    </row>
    <row r="4101">
      <c r="B4101" s="8" t="s">
        <v>4075</v>
      </c>
      <c r="C4101" s="19" t="n">
        <v>0.21567236632885578</v>
      </c>
      <c r="D4101" s="19" t="n">
        <v>0.24080575731363466</v>
      </c>
      <c r="E4101" s="19" t="n">
        <v>0.30275766969748863</v>
      </c>
      <c r="F4101" s="19" t="n">
        <v>0.712300223081032</v>
      </c>
      <c r="G4101" s="19" t="n">
        <v>0.2986000886222515</v>
      </c>
      <c r="H4101" s="19" t="n">
        <v>0.4446039144075981</v>
      </c>
      <c r="I4101" s="19" t="n">
        <v>0.5531893001009597</v>
      </c>
    </row>
    <row r="4102">
      <c r="B4102" s="8" t="s">
        <v>4076</v>
      </c>
      <c r="C4102" s="15" t="n">
        <v>0.26043240760201136</v>
      </c>
      <c r="D4102" s="15" t="n">
        <v>0.2194314074066434</v>
      </c>
      <c r="E4102" s="15" t="n">
        <v>0.35076614862115485</v>
      </c>
      <c r="F4102" s="15" t="n">
        <v>0.6991249825327533</v>
      </c>
      <c r="G4102" s="15" t="n">
        <v>0.17617619949410446</v>
      </c>
      <c r="H4102" s="15" t="n">
        <v>0.47379941499787376</v>
      </c>
      <c r="I4102" s="15" t="n">
        <v>0.47850965418722075</v>
      </c>
    </row>
    <row r="4103">
      <c r="B4103" s="8" t="s">
        <v>4077</v>
      </c>
      <c r="C4103" s="19" t="n">
        <v>0.23197269169547674</v>
      </c>
      <c r="D4103" s="19" t="n">
        <v>0.13983917182622455</v>
      </c>
      <c r="E4103" s="19" t="n">
        <v>0.2530264618102315</v>
      </c>
      <c r="F4103" s="19" t="n">
        <v>0.7606732986292466</v>
      </c>
      <c r="G4103" s="19" t="n">
        <v>0.3535126541081015</v>
      </c>
      <c r="H4103" s="19" t="n">
        <v>0.5654657862817956</v>
      </c>
      <c r="I4103" s="19" t="n">
        <v>0.5348325888324557</v>
      </c>
    </row>
    <row r="4104">
      <c r="B4104" s="8" t="s">
        <v>4078</v>
      </c>
      <c r="C4104" s="15" t="n">
        <v>0.198585865559888</v>
      </c>
      <c r="D4104" s="15" t="n">
        <v>0.19027437634359445</v>
      </c>
      <c r="E4104" s="15" t="n">
        <v>0.2758436716035334</v>
      </c>
      <c r="F4104" s="15" t="n">
        <v>0.6602262959291622</v>
      </c>
      <c r="G4104" s="15" t="n">
        <v>0.3338050197451228</v>
      </c>
      <c r="H4104" s="15" t="n">
        <v>0.5215284504665889</v>
      </c>
      <c r="I4104" s="15" t="n">
        <v>0.48823245985954733</v>
      </c>
    </row>
    <row r="4105">
      <c r="B4105" s="8" t="s">
        <v>4079</v>
      </c>
      <c r="C4105" s="19" t="n">
        <v>0.23227792371006328</v>
      </c>
      <c r="D4105" s="19" t="n">
        <v>0.28758455431854885</v>
      </c>
      <c r="E4105" s="19" t="n">
        <v>0.31917998161762023</v>
      </c>
      <c r="F4105" s="19" t="n">
        <v>0.6572321608275395</v>
      </c>
      <c r="G4105" s="19" t="n">
        <v>0.20598822690323737</v>
      </c>
      <c r="H4105" s="19" t="n">
        <v>0.5788057006794808</v>
      </c>
      <c r="I4105" s="19" t="n">
        <v>0.5326937955509633</v>
      </c>
    </row>
    <row r="4106">
      <c r="B4106" s="8" t="s">
        <v>4080</v>
      </c>
      <c r="C4106" s="15" t="n">
        <v>0.2917377443204068</v>
      </c>
      <c r="D4106" s="15" t="n">
        <v>0.18792337653389535</v>
      </c>
      <c r="E4106" s="15" t="n">
        <v>0.25874710036966325</v>
      </c>
      <c r="F4106" s="15" t="n">
        <v>0.7434952096456358</v>
      </c>
      <c r="G4106" s="15" t="n">
        <v>0.2752562765333957</v>
      </c>
      <c r="H4106" s="15" t="n">
        <v>0.5197554455541777</v>
      </c>
      <c r="I4106" s="15" t="n">
        <v>0.5144996614710787</v>
      </c>
    </row>
    <row r="4107">
      <c r="B4107" s="8" t="s">
        <v>4081</v>
      </c>
      <c r="C4107" s="19" t="n">
        <v>0.35071222524151024</v>
      </c>
      <c r="D4107" s="19" t="n">
        <v>0.18698870974798</v>
      </c>
      <c r="E4107" s="19" t="n">
        <v>0.2852069605884747</v>
      </c>
      <c r="F4107" s="19" t="n">
        <v>0.6546635157459566</v>
      </c>
      <c r="G4107" s="19" t="n">
        <v>0.19290368046861395</v>
      </c>
      <c r="H4107" s="19" t="n">
        <v>0.45783757404820774</v>
      </c>
      <c r="I4107" s="19" t="n">
        <v>0.49013553051154457</v>
      </c>
    </row>
    <row r="4108">
      <c r="B4108" s="8" t="s">
        <v>4082</v>
      </c>
      <c r="C4108" s="15" t="n">
        <v>0.1627866552254812</v>
      </c>
      <c r="D4108" s="15" t="n">
        <v>0.213280278031522</v>
      </c>
      <c r="E4108" s="15" t="n">
        <v>0.326756432010227</v>
      </c>
      <c r="F4108" s="15" t="n">
        <v>0.7213945243942909</v>
      </c>
      <c r="G4108" s="15" t="n">
        <v>0.2963853295226935</v>
      </c>
      <c r="H4108" s="15" t="n">
        <v>0.5311974093194293</v>
      </c>
      <c r="I4108" s="15" t="n">
        <v>0.5382249685116802</v>
      </c>
    </row>
    <row r="4109">
      <c r="B4109" s="8" t="s">
        <v>4083</v>
      </c>
      <c r="C4109" s="19" t="n">
        <v>0.2394344734057332</v>
      </c>
      <c r="D4109" s="19" t="n">
        <v>0.3008995052760972</v>
      </c>
      <c r="E4109" s="19" t="n">
        <v>0.24758339061026696</v>
      </c>
      <c r="F4109" s="19" t="n">
        <v>0.7220713171903312</v>
      </c>
      <c r="G4109" s="19" t="n">
        <v>0.23517031332034732</v>
      </c>
      <c r="H4109" s="19" t="n">
        <v>0.37771918792376463</v>
      </c>
      <c r="I4109" s="19" t="n">
        <v>0.5225173948046087</v>
      </c>
    </row>
    <row r="4110">
      <c r="B4110" s="8" t="s">
        <v>4084</v>
      </c>
      <c r="C4110" s="15" t="n">
        <v>0.33179001852126455</v>
      </c>
      <c r="D4110" s="15" t="n">
        <v>0.2890165278573483</v>
      </c>
      <c r="E4110" s="15" t="n">
        <v>0.22055195031598002</v>
      </c>
      <c r="F4110" s="15" t="n">
        <v>0.6263409665319655</v>
      </c>
      <c r="G4110" s="15" t="n">
        <v>0.18490285778690851</v>
      </c>
      <c r="H4110" s="15" t="n">
        <v>0.5125673098850229</v>
      </c>
      <c r="I4110" s="15" t="n">
        <v>0.4798928124593555</v>
      </c>
    </row>
    <row r="4111">
      <c r="B4111" s="8" t="s">
        <v>4085</v>
      </c>
      <c r="C4111" s="19" t="n">
        <v>0.21108816401962383</v>
      </c>
      <c r="D4111" s="19" t="n">
        <v>0.1935847700939292</v>
      </c>
      <c r="E4111" s="19" t="n">
        <v>0.36554135817204686</v>
      </c>
      <c r="F4111" s="19" t="n">
        <v>0.7217137719404099</v>
      </c>
      <c r="G4111" s="19" t="n">
        <v>0.2512977021191314</v>
      </c>
      <c r="H4111" s="19" t="n">
        <v>0.5235999995161199</v>
      </c>
      <c r="I4111" s="19" t="n">
        <v>0.5926339275744354</v>
      </c>
    </row>
    <row r="4112">
      <c r="B4112" s="8" t="s">
        <v>4086</v>
      </c>
      <c r="C4112" s="15" t="n">
        <v>0.2680498699812832</v>
      </c>
      <c r="D4112" s="15" t="n">
        <v>0.10831311644787495</v>
      </c>
      <c r="E4112" s="15" t="n">
        <v>0.3323033824995726</v>
      </c>
      <c r="F4112" s="15" t="n">
        <v>0.6998167189540532</v>
      </c>
      <c r="G4112" s="15" t="n">
        <v>0.2639333970505353</v>
      </c>
      <c r="H4112" s="15" t="n">
        <v>0.5207403837840741</v>
      </c>
      <c r="I4112" s="15" t="n">
        <v>0.4841657837281419</v>
      </c>
    </row>
    <row r="4113">
      <c r="B4113" s="8" t="s">
        <v>4087</v>
      </c>
      <c r="C4113" s="19" t="n">
        <v>0.24828005685457477</v>
      </c>
      <c r="D4113" s="19" t="n">
        <v>0.2662662990382133</v>
      </c>
      <c r="E4113" s="19" t="n">
        <v>0.25256654686994645</v>
      </c>
      <c r="F4113" s="19" t="n">
        <v>0.7061843589151969</v>
      </c>
      <c r="G4113" s="19" t="n">
        <v>0.21770838724351926</v>
      </c>
      <c r="H4113" s="19" t="n">
        <v>0.5428396757461554</v>
      </c>
      <c r="I4113" s="19" t="n">
        <v>0.5074807139386307</v>
      </c>
    </row>
    <row r="4114">
      <c r="B4114" s="8" t="s">
        <v>4088</v>
      </c>
      <c r="C4114" s="15" t="n">
        <v>0.32557510904520204</v>
      </c>
      <c r="D4114" s="15" t="n">
        <v>0.2364399604801032</v>
      </c>
      <c r="E4114" s="15" t="n">
        <v>0.300941615201563</v>
      </c>
      <c r="F4114" s="15" t="n">
        <v>0.7234535791621383</v>
      </c>
      <c r="G4114" s="15" t="n">
        <v>0.1451901995324374</v>
      </c>
      <c r="H4114" s="15" t="n">
        <v>0.4821294214866418</v>
      </c>
      <c r="I4114" s="15" t="n">
        <v>0.5291963465403207</v>
      </c>
    </row>
    <row r="4115">
      <c r="B4115" s="8" t="s">
        <v>4089</v>
      </c>
      <c r="C4115" s="19" t="n">
        <v>0.3006055659329798</v>
      </c>
      <c r="D4115" s="19" t="n">
        <v>0.2017654651228817</v>
      </c>
      <c r="E4115" s="19" t="n">
        <v>0.33575307127497145</v>
      </c>
      <c r="F4115" s="19" t="n">
        <v>0.710910468268812</v>
      </c>
      <c r="G4115" s="19" t="n">
        <v>0.14867690576838233</v>
      </c>
      <c r="H4115" s="19" t="n">
        <v>0.489796351100891</v>
      </c>
      <c r="I4115" s="19" t="n">
        <v>0.5385429542875205</v>
      </c>
    </row>
    <row r="4116">
      <c r="B4116" s="8" t="s">
        <v>4090</v>
      </c>
      <c r="C4116" s="15" t="n">
        <v>0.1837442561154543</v>
      </c>
      <c r="D4116" s="15" t="n">
        <v>0.21624968726270033</v>
      </c>
      <c r="E4116" s="15" t="n">
        <v>0.30116820982721193</v>
      </c>
      <c r="F4116" s="15" t="n">
        <v>0.7088247759942001</v>
      </c>
      <c r="G4116" s="15" t="n">
        <v>0.32177297600380594</v>
      </c>
      <c r="H4116" s="15" t="n">
        <v>0.5725217340289718</v>
      </c>
      <c r="I4116" s="15" t="n">
        <v>0.5282859036121498</v>
      </c>
    </row>
    <row r="4117">
      <c r="B4117" s="8" t="s">
        <v>4091</v>
      </c>
      <c r="C4117" s="19" t="n">
        <v>0.3924897454346029</v>
      </c>
      <c r="D4117" s="19" t="n">
        <v>0.1458233232516064</v>
      </c>
      <c r="E4117" s="19" t="n">
        <v>0.326711063678766</v>
      </c>
      <c r="F4117" s="19" t="n">
        <v>0.6921563043555055</v>
      </c>
      <c r="G4117" s="19" t="n">
        <v>0.14116097607221545</v>
      </c>
      <c r="H4117" s="19" t="n">
        <v>0.3324307724199052</v>
      </c>
      <c r="I4117" s="19" t="n">
        <v>0.38663476526919927</v>
      </c>
    </row>
    <row r="4118">
      <c r="B4118" s="8" t="s">
        <v>4092</v>
      </c>
      <c r="C4118" s="15" t="n">
        <v>0.08245828532297073</v>
      </c>
      <c r="D4118" s="15" t="n">
        <v>0.23801851891627673</v>
      </c>
      <c r="E4118" s="15" t="n">
        <v>0.40315467690128465</v>
      </c>
      <c r="F4118" s="15" t="n">
        <v>0.6415022333907325</v>
      </c>
      <c r="G4118" s="15" t="n">
        <v>0.3027808725645129</v>
      </c>
      <c r="H4118" s="15" t="n">
        <v>0.43418825008210693</v>
      </c>
      <c r="I4118" s="15" t="n">
        <v>0.46865582479018675</v>
      </c>
    </row>
    <row r="4119">
      <c r="B4119" s="8" t="s">
        <v>4093</v>
      </c>
      <c r="C4119" s="19" t="n">
        <v>0.2510476824187382</v>
      </c>
      <c r="D4119" s="19" t="n">
        <v>0.2260315255568688</v>
      </c>
      <c r="E4119" s="19" t="n">
        <v>0.31025105581150453</v>
      </c>
      <c r="F4119" s="19" t="n">
        <v>0.6763541819637747</v>
      </c>
      <c r="G4119" s="19" t="n">
        <v>0.22273291239138637</v>
      </c>
      <c r="H4119" s="19" t="n">
        <v>0.41364076599242866</v>
      </c>
      <c r="I4119" s="19" t="n">
        <v>0.47326519413957086</v>
      </c>
    </row>
    <row r="4120">
      <c r="B4120" s="8" t="s">
        <v>4094</v>
      </c>
      <c r="C4120" s="15" t="n">
        <v>0.24165569552130994</v>
      </c>
      <c r="D4120" s="15" t="n">
        <v>0.2685944005051036</v>
      </c>
      <c r="E4120" s="15" t="n">
        <v>0.3087863886709441</v>
      </c>
      <c r="F4120" s="15" t="n">
        <v>0.6834950052241321</v>
      </c>
      <c r="G4120" s="15" t="n">
        <v>0.23115987549793626</v>
      </c>
      <c r="H4120" s="15" t="n">
        <v>0.4826067909704998</v>
      </c>
      <c r="I4120" s="15" t="n">
        <v>0.46429660404050477</v>
      </c>
    </row>
    <row r="4121">
      <c r="B4121" s="8" t="s">
        <v>4095</v>
      </c>
      <c r="C4121" s="19" t="n">
        <v>0.20815611234507958</v>
      </c>
      <c r="D4121" s="19" t="n">
        <v>0.25509996462804574</v>
      </c>
      <c r="E4121" s="19" t="n">
        <v>0.2891036236733197</v>
      </c>
      <c r="F4121" s="19" t="n">
        <v>0.6666439090762704</v>
      </c>
      <c r="G4121" s="19" t="n">
        <v>0.24958965143229128</v>
      </c>
      <c r="H4121" s="19" t="n">
        <v>0.44858474490631056</v>
      </c>
      <c r="I4121" s="19" t="n">
        <v>0.46547262932917804</v>
      </c>
    </row>
    <row r="4122">
      <c r="B4122" s="8" t="s">
        <v>4096</v>
      </c>
      <c r="C4122" s="15" t="n">
        <v>0.30387059516041404</v>
      </c>
      <c r="D4122" s="15" t="n">
        <v>0.2751295329089969</v>
      </c>
      <c r="E4122" s="15" t="n">
        <v>0.28284546134316263</v>
      </c>
      <c r="F4122" s="15" t="n">
        <v>0.6708611008812897</v>
      </c>
      <c r="G4122" s="15" t="n">
        <v>0.16935993892906587</v>
      </c>
      <c r="H4122" s="15" t="n">
        <v>0.45704169343589796</v>
      </c>
      <c r="I4122" s="15" t="n">
        <v>0.4104656877724579</v>
      </c>
    </row>
    <row r="4123">
      <c r="B4123" s="8" t="s">
        <v>4097</v>
      </c>
      <c r="C4123" s="19" t="n">
        <v>0.22976157870518232</v>
      </c>
      <c r="D4123" s="19" t="n">
        <v>0.2653083705185588</v>
      </c>
      <c r="E4123" s="19" t="n">
        <v>0.2876033881234748</v>
      </c>
      <c r="F4123" s="19" t="n">
        <v>0.6315073804348166</v>
      </c>
      <c r="G4123" s="19" t="n">
        <v>0.24050935848599475</v>
      </c>
      <c r="H4123" s="19" t="n">
        <v>0.3979521727594063</v>
      </c>
      <c r="I4123" s="19" t="n">
        <v>0.5324894828546275</v>
      </c>
    </row>
    <row r="4124">
      <c r="B4124" s="8" t="s">
        <v>4098</v>
      </c>
      <c r="C4124" s="15" t="n">
        <v>0.30069027677468374</v>
      </c>
      <c r="D4124" s="15" t="n">
        <v>0.25457962877679197</v>
      </c>
      <c r="E4124" s="15" t="n">
        <v>0.30457868321950643</v>
      </c>
      <c r="F4124" s="15" t="n">
        <v>0.6927452024371507</v>
      </c>
      <c r="G4124" s="15" t="n">
        <v>0.15258539719284525</v>
      </c>
      <c r="H4124" s="15" t="n">
        <v>0.4675962369198379</v>
      </c>
      <c r="I4124" s="15" t="n">
        <v>0.49963836492359837</v>
      </c>
    </row>
    <row r="4125">
      <c r="B4125" s="8" t="s">
        <v>4099</v>
      </c>
      <c r="C4125" s="19" t="n">
        <v>0.21734601091951045</v>
      </c>
      <c r="D4125" s="19" t="n">
        <v>0.1790583066015844</v>
      </c>
      <c r="E4125" s="19" t="n">
        <v>0.35169096833296626</v>
      </c>
      <c r="F4125" s="19" t="n">
        <v>0.6594331768883379</v>
      </c>
      <c r="G4125" s="19" t="n">
        <v>0.23731051749467458</v>
      </c>
      <c r="H4125" s="19" t="n">
        <v>0.4738705803592238</v>
      </c>
      <c r="I4125" s="19" t="n">
        <v>0.5523127335114887</v>
      </c>
    </row>
    <row r="4126">
      <c r="B4126" s="8" t="s">
        <v>4100</v>
      </c>
      <c r="C4126" s="15" t="n">
        <v>0.16548466338340218</v>
      </c>
      <c r="D4126" s="15" t="n">
        <v>0.32555933388485275</v>
      </c>
      <c r="E4126" s="15" t="n">
        <v>0.2762800092108294</v>
      </c>
      <c r="F4126" s="15" t="n">
        <v>0.6683440750928521</v>
      </c>
      <c r="G4126" s="15" t="n">
        <v>0.3109017403978298</v>
      </c>
      <c r="H4126" s="15" t="n">
        <v>0.3526874376137391</v>
      </c>
      <c r="I4126" s="15" t="n">
        <v>0.5233046135604572</v>
      </c>
    </row>
    <row r="4127">
      <c r="B4127" s="8" t="s">
        <v>4101</v>
      </c>
      <c r="C4127" s="19" t="n">
        <v>0.19668448502454927</v>
      </c>
      <c r="D4127" s="19" t="n">
        <v>0.2809122301277134</v>
      </c>
      <c r="E4127" s="19" t="n">
        <v>0.3238912791156225</v>
      </c>
      <c r="F4127" s="19" t="n">
        <v>0.6689537049560358</v>
      </c>
      <c r="G4127" s="19" t="n">
        <v>0.24133005273840835</v>
      </c>
      <c r="H4127" s="19" t="n">
        <v>0.4718050713074826</v>
      </c>
      <c r="I4127" s="19" t="n">
        <v>0.5015661427727551</v>
      </c>
    </row>
    <row r="4128">
      <c r="B4128" s="8" t="s">
        <v>4102</v>
      </c>
      <c r="C4128" s="15" t="n">
        <v>0.2459061276593112</v>
      </c>
      <c r="D4128" s="15" t="n">
        <v>0.2637859839802774</v>
      </c>
      <c r="E4128" s="15" t="n">
        <v>0.3174957890644218</v>
      </c>
      <c r="F4128" s="15" t="n">
        <v>0.6908484898340914</v>
      </c>
      <c r="G4128" s="15" t="n">
        <v>0.19472164434058925</v>
      </c>
      <c r="H4128" s="15" t="n">
        <v>0.39017194542909533</v>
      </c>
      <c r="I4128" s="15" t="n">
        <v>0.4951746070196934</v>
      </c>
    </row>
    <row r="4129">
      <c r="B4129" s="8" t="s">
        <v>4103</v>
      </c>
      <c r="C4129" s="19" t="n">
        <v>0.13432311754184545</v>
      </c>
      <c r="D4129" s="19" t="n">
        <v>0.22975866035682044</v>
      </c>
      <c r="E4129" s="19" t="n">
        <v>0.3764040185404023</v>
      </c>
      <c r="F4129" s="19" t="n">
        <v>0.7127118722968171</v>
      </c>
      <c r="G4129" s="19" t="n">
        <v>0.2508395318241272</v>
      </c>
      <c r="H4129" s="19" t="n">
        <v>0.49651939838783854</v>
      </c>
      <c r="I4129" s="19" t="n">
        <v>0.531863525115426</v>
      </c>
    </row>
    <row r="4130">
      <c r="B4130" s="8" t="s">
        <v>4104</v>
      </c>
      <c r="C4130" s="15" t="n">
        <v>0.3035459705528971</v>
      </c>
      <c r="D4130" s="15" t="n">
        <v>0.17357320912415075</v>
      </c>
      <c r="E4130" s="15" t="n">
        <v>0.2865628794976479</v>
      </c>
      <c r="F4130" s="15" t="n">
        <v>0.6960649294027337</v>
      </c>
      <c r="G4130" s="15" t="n">
        <v>0.24604680532106205</v>
      </c>
      <c r="H4130" s="15" t="n">
        <v>0.45488844245648785</v>
      </c>
      <c r="I4130" s="15" t="n">
        <v>0.48487853981662077</v>
      </c>
    </row>
    <row r="4131">
      <c r="B4131" s="8" t="s">
        <v>4105</v>
      </c>
      <c r="C4131" s="19" t="n">
        <v>0.3010072858155336</v>
      </c>
      <c r="D4131" s="19" t="n">
        <v>0.26456119606068373</v>
      </c>
      <c r="E4131" s="19" t="n">
        <v>0.19862512700201662</v>
      </c>
      <c r="F4131" s="19" t="n">
        <v>0.7174112577302246</v>
      </c>
      <c r="G4131" s="19" t="n">
        <v>0.20100394332043536</v>
      </c>
      <c r="H4131" s="19" t="n">
        <v>0.5935035721877913</v>
      </c>
      <c r="I4131" s="19" t="n">
        <v>0.5743084929884626</v>
      </c>
    </row>
    <row r="4132">
      <c r="B4132" s="8" t="s">
        <v>4106</v>
      </c>
      <c r="C4132" s="15" t="n">
        <v>0.28788446762009656</v>
      </c>
      <c r="D4132" s="15" t="n">
        <v>0.2599883669591529</v>
      </c>
      <c r="E4132" s="15" t="n">
        <v>0.3293655340596793</v>
      </c>
      <c r="F4132" s="15" t="n">
        <v>0.7134766172299583</v>
      </c>
      <c r="G4132" s="15" t="n">
        <v>0.17642169894934012</v>
      </c>
      <c r="H4132" s="15" t="n">
        <v>0.560216476373983</v>
      </c>
      <c r="I4132" s="15" t="n">
        <v>0.5461457950560578</v>
      </c>
    </row>
    <row r="4133">
      <c r="B4133" s="8" t="s">
        <v>4107</v>
      </c>
      <c r="C4133" s="19" t="n">
        <v>0.19973816045093296</v>
      </c>
      <c r="D4133" s="19" t="n">
        <v>0.2515512149106609</v>
      </c>
      <c r="E4133" s="19" t="n">
        <v>0.3341561404962813</v>
      </c>
      <c r="F4133" s="19" t="n">
        <v>0.6682749527532342</v>
      </c>
      <c r="G4133" s="19" t="n">
        <v>0.2585193845046718</v>
      </c>
      <c r="H4133" s="19" t="n">
        <v>0.4424123978338849</v>
      </c>
      <c r="I4133" s="19" t="n">
        <v>0.43253042102781675</v>
      </c>
    </row>
    <row r="4134">
      <c r="B4134" s="8" t="s">
        <v>4108</v>
      </c>
      <c r="C4134" s="15" t="n">
        <v>0.14996628965851655</v>
      </c>
      <c r="D4134" s="15" t="n">
        <v>0.31043692259539246</v>
      </c>
      <c r="E4134" s="15" t="n">
        <v>0.21607459429429932</v>
      </c>
      <c r="F4134" s="15" t="n">
        <v>0.7421218523271158</v>
      </c>
      <c r="G4134" s="15" t="n">
        <v>0.3087281197768219</v>
      </c>
      <c r="H4134" s="15" t="n">
        <v>0.563155692068341</v>
      </c>
      <c r="I4134" s="15" t="n">
        <v>0.5902140124987235</v>
      </c>
    </row>
    <row r="4135">
      <c r="B4135" s="8" t="s">
        <v>4109</v>
      </c>
      <c r="C4135" s="19" t="n">
        <v>0.23863811568565474</v>
      </c>
      <c r="D4135" s="19" t="n">
        <v>0.33992014112756574</v>
      </c>
      <c r="E4135" s="19" t="n">
        <v>0.2394844940798491</v>
      </c>
      <c r="F4135" s="19" t="n">
        <v>0.7034445690473402</v>
      </c>
      <c r="G4135" s="19" t="n">
        <v>0.22088972241711002</v>
      </c>
      <c r="H4135" s="19" t="n">
        <v>0.4457574790994022</v>
      </c>
      <c r="I4135" s="19" t="n">
        <v>0.4828050815735767</v>
      </c>
    </row>
    <row r="4136">
      <c r="B4136" s="8" t="s">
        <v>4110</v>
      </c>
      <c r="C4136" s="15" t="n">
        <v>0.2602086728377637</v>
      </c>
      <c r="D4136" s="15" t="n">
        <v>0.29865595351925767</v>
      </c>
      <c r="E4136" s="15" t="n">
        <v>0.3013076511834618</v>
      </c>
      <c r="F4136" s="15" t="n">
        <v>0.6583356307625495</v>
      </c>
      <c r="G4136" s="15" t="n">
        <v>0.17542671092286155</v>
      </c>
      <c r="H4136" s="15" t="n">
        <v>0.34014862839586457</v>
      </c>
      <c r="I4136" s="15" t="n">
        <v>0.48395512971352755</v>
      </c>
    </row>
    <row r="4137">
      <c r="B4137" s="8" t="s">
        <v>4111</v>
      </c>
      <c r="C4137" s="19" t="n">
        <v>0.17538405228001697</v>
      </c>
      <c r="D4137" s="19" t="n">
        <v>0.22805419147098344</v>
      </c>
      <c r="E4137" s="19" t="n">
        <v>0.27690928806151055</v>
      </c>
      <c r="F4137" s="19" t="n">
        <v>0.7298388393266011</v>
      </c>
      <c r="G4137" s="19" t="n">
        <v>0.36423138025842583</v>
      </c>
      <c r="H4137" s="19" t="n">
        <v>0.5781143594047168</v>
      </c>
      <c r="I4137" s="19" t="n">
        <v>0.5006068372037499</v>
      </c>
    </row>
    <row r="4138">
      <c r="B4138" s="8" t="s">
        <v>4112</v>
      </c>
      <c r="C4138" s="15" t="n">
        <v>0.2336678898926814</v>
      </c>
      <c r="D4138" s="15" t="n">
        <v>0.22981025092233015</v>
      </c>
      <c r="E4138" s="15" t="n">
        <v>0.3221622427542232</v>
      </c>
      <c r="F4138" s="15" t="n">
        <v>0.6614626929861132</v>
      </c>
      <c r="G4138" s="15" t="n">
        <v>0.24393937204015437</v>
      </c>
      <c r="H4138" s="15" t="n">
        <v>0.4179890665482412</v>
      </c>
      <c r="I4138" s="15" t="n">
        <v>0.39363381644495976</v>
      </c>
    </row>
    <row r="4139">
      <c r="B4139" s="8" t="s">
        <v>4113</v>
      </c>
      <c r="C4139" s="19" t="n">
        <v>0.26071384590409497</v>
      </c>
      <c r="D4139" s="19" t="n">
        <v>0.2729638276285757</v>
      </c>
      <c r="E4139" s="19" t="n">
        <v>0.23472821430499363</v>
      </c>
      <c r="F4139" s="19" t="n">
        <v>0.7357152168476463</v>
      </c>
      <c r="G4139" s="19" t="n">
        <v>0.23854200901414147</v>
      </c>
      <c r="H4139" s="19" t="n">
        <v>0.466478411176747</v>
      </c>
      <c r="I4139" s="19" t="n">
        <v>0.5608617488430233</v>
      </c>
    </row>
    <row r="4140">
      <c r="B4140" s="8" t="s">
        <v>4114</v>
      </c>
      <c r="C4140" s="15" t="n">
        <v>0.10070258304887059</v>
      </c>
      <c r="D4140" s="15" t="n">
        <v>0.2591618826730402</v>
      </c>
      <c r="E4140" s="15" t="n">
        <v>0.3269226863176123</v>
      </c>
      <c r="F4140" s="15" t="n">
        <v>0.7576577112282009</v>
      </c>
      <c r="G4140" s="15" t="n">
        <v>0.3315821633842937</v>
      </c>
      <c r="H4140" s="15" t="n">
        <v>0.4592135830741089</v>
      </c>
      <c r="I4140" s="15" t="n">
        <v>0.5407587291482235</v>
      </c>
    </row>
    <row r="4141">
      <c r="B4141" s="8" t="s">
        <v>4115</v>
      </c>
      <c r="C4141" s="19" t="n">
        <v>0.29103553803421756</v>
      </c>
      <c r="D4141" s="19" t="n">
        <v>0.13841374880121216</v>
      </c>
      <c r="E4141" s="19" t="n">
        <v>0.30133515817719303</v>
      </c>
      <c r="F4141" s="19" t="n">
        <v>0.6971904198248499</v>
      </c>
      <c r="G4141" s="19" t="n">
        <v>0.2696506895079356</v>
      </c>
      <c r="H4141" s="19" t="n">
        <v>0.49520491344167256</v>
      </c>
      <c r="I4141" s="19" t="n">
        <v>0.49778816003715365</v>
      </c>
    </row>
    <row r="4142">
      <c r="B4142" s="8" t="s">
        <v>4116</v>
      </c>
      <c r="C4142" s="15" t="n">
        <v>0.2704975913156795</v>
      </c>
      <c r="D4142" s="15" t="n">
        <v>0.26532315772857745</v>
      </c>
      <c r="E4142" s="15" t="n">
        <v>0.32876441854114785</v>
      </c>
      <c r="F4142" s="15" t="n">
        <v>0.7502767929347903</v>
      </c>
      <c r="G4142" s="15" t="n">
        <v>0.20447077571014716</v>
      </c>
      <c r="H4142" s="15" t="n">
        <v>0.392590984265541</v>
      </c>
      <c r="I4142" s="15" t="n">
        <v>0.4291401379019579</v>
      </c>
    </row>
    <row r="4143">
      <c r="B4143" s="8" t="s">
        <v>4117</v>
      </c>
      <c r="C4143" s="19" t="n">
        <v>0.25418502148956834</v>
      </c>
      <c r="D4143" s="19" t="n">
        <v>0.30797833070762076</v>
      </c>
      <c r="E4143" s="19" t="n">
        <v>0.2645395471837221</v>
      </c>
      <c r="F4143" s="19" t="n">
        <v>0.6432620871358551</v>
      </c>
      <c r="G4143" s="19" t="n">
        <v>0.168944292406064</v>
      </c>
      <c r="H4143" s="19" t="n">
        <v>0.5054207642814855</v>
      </c>
      <c r="I4143" s="19" t="n">
        <v>0.5826868474551753</v>
      </c>
    </row>
    <row r="4144">
      <c r="B4144" s="8" t="s">
        <v>4118</v>
      </c>
      <c r="C4144" s="15" t="n">
        <v>0.1333364141694674</v>
      </c>
      <c r="D4144" s="15" t="n">
        <v>0.3003645501112389</v>
      </c>
      <c r="E4144" s="15" t="n">
        <v>0.3338743601438693</v>
      </c>
      <c r="F4144" s="15" t="n">
        <v>0.6933552939903913</v>
      </c>
      <c r="G4144" s="15" t="n">
        <v>0.2296812962695305</v>
      </c>
      <c r="H4144" s="15" t="n">
        <v>0.5643937792965084</v>
      </c>
      <c r="I4144" s="15" t="n">
        <v>0.5179770443108609</v>
      </c>
    </row>
    <row r="4145">
      <c r="B4145" s="8" t="s">
        <v>4119</v>
      </c>
      <c r="C4145" s="19" t="n">
        <v>0.25817838524105996</v>
      </c>
      <c r="D4145" s="19" t="n">
        <v>0.3129618407863803</v>
      </c>
      <c r="E4145" s="19" t="n">
        <v>0.29347906888166575</v>
      </c>
      <c r="F4145" s="19" t="n">
        <v>0.7124974615156147</v>
      </c>
      <c r="G4145" s="19" t="n">
        <v>0.20225535042390752</v>
      </c>
      <c r="H4145" s="19" t="n">
        <v>0.4589621070528882</v>
      </c>
      <c r="I4145" s="19" t="n">
        <v>0.4631488801746852</v>
      </c>
    </row>
    <row r="4146">
      <c r="B4146" s="8" t="s">
        <v>4120</v>
      </c>
      <c r="C4146" s="15" t="n">
        <v>0.15154362580263325</v>
      </c>
      <c r="D4146" s="15" t="n">
        <v>0.2814068619734134</v>
      </c>
      <c r="E4146" s="15" t="n">
        <v>0.32386532603635876</v>
      </c>
      <c r="F4146" s="15" t="n">
        <v>0.6982286517140404</v>
      </c>
      <c r="G4146" s="15" t="n">
        <v>0.2919804478847463</v>
      </c>
      <c r="H4146" s="15" t="n">
        <v>0.46139911090588154</v>
      </c>
      <c r="I4146" s="15" t="n">
        <v>0.4691825930062296</v>
      </c>
    </row>
    <row r="4147">
      <c r="B4147" s="8" t="s">
        <v>4121</v>
      </c>
      <c r="C4147" s="19" t="n">
        <v>0.22747613263102917</v>
      </c>
      <c r="D4147" s="19" t="n">
        <v>0.22825806249739333</v>
      </c>
      <c r="E4147" s="19" t="n">
        <v>0.3412231799335473</v>
      </c>
      <c r="F4147" s="19" t="n">
        <v>0.6911621444284429</v>
      </c>
      <c r="G4147" s="19" t="n">
        <v>0.23850793273094117</v>
      </c>
      <c r="H4147" s="19" t="n">
        <v>0.46254665114489163</v>
      </c>
      <c r="I4147" s="19" t="n">
        <v>0.48521253674582165</v>
      </c>
    </row>
    <row r="4148">
      <c r="B4148" s="8" t="s">
        <v>4122</v>
      </c>
      <c r="C4148" s="15" t="n">
        <v>0.18218613623284796</v>
      </c>
      <c r="D4148" s="15" t="n">
        <v>0.2510125774683195</v>
      </c>
      <c r="E4148" s="15" t="n">
        <v>0.370532249495203</v>
      </c>
      <c r="F4148" s="15" t="n">
        <v>0.6070353214957025</v>
      </c>
      <c r="G4148" s="15" t="n">
        <v>0.2491610510407709</v>
      </c>
      <c r="H4148" s="15" t="n">
        <v>0.4245772747819183</v>
      </c>
      <c r="I4148" s="15" t="n">
        <v>0.5374474475298933</v>
      </c>
    </row>
    <row r="4149">
      <c r="B4149" s="8" t="s">
        <v>4123</v>
      </c>
      <c r="C4149" s="19" t="n">
        <v>0.24217601135143052</v>
      </c>
      <c r="D4149" s="19" t="n">
        <v>0.2344736379070708</v>
      </c>
      <c r="E4149" s="19" t="n">
        <v>0.3137762819448654</v>
      </c>
      <c r="F4149" s="19" t="n">
        <v>0.6868260291719691</v>
      </c>
      <c r="G4149" s="19" t="n">
        <v>0.21498439005656111</v>
      </c>
      <c r="H4149" s="19" t="n">
        <v>0.46446970856405645</v>
      </c>
      <c r="I4149" s="19" t="n">
        <v>0.5107380309756077</v>
      </c>
    </row>
    <row r="4150">
      <c r="B4150" s="8" t="s">
        <v>4124</v>
      </c>
      <c r="C4150" s="15" t="n">
        <v>0.19480620155557893</v>
      </c>
      <c r="D4150" s="15" t="n">
        <v>0.2480338822109488</v>
      </c>
      <c r="E4150" s="15" t="n">
        <v>0.31101917735176976</v>
      </c>
      <c r="F4150" s="15" t="n">
        <v>0.6960119938849106</v>
      </c>
      <c r="G4150" s="15" t="n">
        <v>0.27727619520826496</v>
      </c>
      <c r="H4150" s="15" t="n">
        <v>0.4695511077217639</v>
      </c>
      <c r="I4150" s="15" t="n">
        <v>0.5280878301354183</v>
      </c>
    </row>
    <row r="4151">
      <c r="B4151" s="8" t="s">
        <v>4125</v>
      </c>
      <c r="C4151" s="19" t="n">
        <v>0.2675346866702687</v>
      </c>
      <c r="D4151" s="19" t="n">
        <v>0.3107240996134386</v>
      </c>
      <c r="E4151" s="19" t="n">
        <v>0.37824130327987504</v>
      </c>
      <c r="F4151" s="19" t="n">
        <v>0.6167398989308396</v>
      </c>
      <c r="G4151" s="19" t="n">
        <v>0.12219379472682146</v>
      </c>
      <c r="H4151" s="19" t="n">
        <v>0.46903376787230266</v>
      </c>
      <c r="I4151" s="19" t="n">
        <v>0.5461307498839978</v>
      </c>
    </row>
    <row r="4152">
      <c r="B4152" s="8" t="s">
        <v>4126</v>
      </c>
      <c r="C4152" s="15" t="n">
        <v>0.19644317667521083</v>
      </c>
      <c r="D4152" s="15" t="n">
        <v>0.23549269547249302</v>
      </c>
      <c r="E4152" s="15" t="n">
        <v>0.4104682807692676</v>
      </c>
      <c r="F4152" s="15" t="n">
        <v>0.667445754658911</v>
      </c>
      <c r="G4152" s="15" t="n">
        <v>0.17628780383969378</v>
      </c>
      <c r="H4152" s="15" t="n">
        <v>0.5405481990256845</v>
      </c>
      <c r="I4152" s="15" t="n">
        <v>0.5286490630484801</v>
      </c>
    </row>
    <row r="4153">
      <c r="B4153" s="8" t="s">
        <v>4127</v>
      </c>
      <c r="C4153" s="19" t="n">
        <v>0.2664039694926832</v>
      </c>
      <c r="D4153" s="19" t="n">
        <v>0.1902565270063581</v>
      </c>
      <c r="E4153" s="19" t="n">
        <v>0.28244064270545893</v>
      </c>
      <c r="F4153" s="19" t="n">
        <v>0.7393409959125049</v>
      </c>
      <c r="G4153" s="19" t="n">
        <v>0.219396488903286</v>
      </c>
      <c r="H4153" s="19" t="n">
        <v>0.6072470024832364</v>
      </c>
      <c r="I4153" s="19" t="n">
        <v>0.5847888605357389</v>
      </c>
    </row>
    <row r="4154">
      <c r="B4154" s="8" t="s">
        <v>4128</v>
      </c>
      <c r="C4154" s="15" t="n">
        <v>0.3265505505259134</v>
      </c>
      <c r="D4154" s="15" t="n">
        <v>0.34715587717513513</v>
      </c>
      <c r="E4154" s="15" t="n">
        <v>0.2219171508101715</v>
      </c>
      <c r="F4154" s="15" t="n">
        <v>0.7078607250516773</v>
      </c>
      <c r="G4154" s="15" t="n">
        <v>0.16064764381674101</v>
      </c>
      <c r="H4154" s="15" t="n">
        <v>0.416118172187576</v>
      </c>
      <c r="I4154" s="15" t="n">
        <v>0.41362907735931326</v>
      </c>
    </row>
    <row r="4155">
      <c r="B4155" s="8" t="s">
        <v>4129</v>
      </c>
      <c r="C4155" s="19" t="n">
        <v>0.16880103225506848</v>
      </c>
      <c r="D4155" s="19" t="n">
        <v>0.3178419708573643</v>
      </c>
      <c r="E4155" s="19" t="n">
        <v>0.1906576609985023</v>
      </c>
      <c r="F4155" s="19" t="n">
        <v>0.6814661022163014</v>
      </c>
      <c r="G4155" s="19" t="n">
        <v>0.3176808356366463</v>
      </c>
      <c r="H4155" s="19" t="n">
        <v>0.5286236504121774</v>
      </c>
      <c r="I4155" s="19" t="n">
        <v>0.5705425034313105</v>
      </c>
    </row>
    <row r="4156">
      <c r="B4156" s="8" t="s">
        <v>4130</v>
      </c>
      <c r="C4156" s="15" t="n">
        <v>0.31478930494203194</v>
      </c>
      <c r="D4156" s="15" t="n">
        <v>0.17136186386024105</v>
      </c>
      <c r="E4156" s="15" t="n">
        <v>0.3338845436384389</v>
      </c>
      <c r="F4156" s="15" t="n">
        <v>0.7059354208494772</v>
      </c>
      <c r="G4156" s="15" t="n">
        <v>0.20553915071522488</v>
      </c>
      <c r="H4156" s="15" t="n">
        <v>0.5008479614154472</v>
      </c>
      <c r="I4156" s="15" t="n">
        <v>0.569604272645427</v>
      </c>
    </row>
    <row r="4157">
      <c r="B4157" s="8" t="s">
        <v>4131</v>
      </c>
      <c r="C4157" s="19" t="n">
        <v>0.28039039410041333</v>
      </c>
      <c r="D4157" s="19" t="n">
        <v>0.25181071406954175</v>
      </c>
      <c r="E4157" s="19" t="n">
        <v>0.338737370056794</v>
      </c>
      <c r="F4157" s="19" t="n">
        <v>0.6939501071309998</v>
      </c>
      <c r="G4157" s="19" t="n">
        <v>0.16174092323282374</v>
      </c>
      <c r="H4157" s="19" t="n">
        <v>0.48909748029679906</v>
      </c>
      <c r="I4157" s="19" t="n">
        <v>0.5631119053386433</v>
      </c>
    </row>
    <row r="4158">
      <c r="B4158" s="8" t="s">
        <v>4132</v>
      </c>
      <c r="C4158" s="15" t="n">
        <v>0.16717429756158275</v>
      </c>
      <c r="D4158" s="15" t="n">
        <v>0.15285187138072556</v>
      </c>
      <c r="E4158" s="15" t="n">
        <v>0.3691688110091499</v>
      </c>
      <c r="F4158" s="15" t="n">
        <v>0.7191561748179702</v>
      </c>
      <c r="G4158" s="15" t="n">
        <v>0.32232378620961133</v>
      </c>
      <c r="H4158" s="15" t="n">
        <v>0.5325266553727138</v>
      </c>
      <c r="I4158" s="15" t="n">
        <v>0.4751650394763892</v>
      </c>
    </row>
    <row r="4159">
      <c r="B4159" s="8" t="s">
        <v>4133</v>
      </c>
      <c r="C4159" s="19" t="n">
        <v>0.31015682261364375</v>
      </c>
      <c r="D4159" s="19" t="n">
        <v>0.1886666858062975</v>
      </c>
      <c r="E4159" s="19" t="n">
        <v>0.3166424171424217</v>
      </c>
      <c r="F4159" s="19" t="n">
        <v>0.6433368315054157</v>
      </c>
      <c r="G4159" s="19" t="n">
        <v>0.211587797008155</v>
      </c>
      <c r="H4159" s="19" t="n">
        <v>0.5100776208461208</v>
      </c>
      <c r="I4159" s="19" t="n">
        <v>0.5297121244723759</v>
      </c>
    </row>
    <row r="4160">
      <c r="B4160" s="8" t="s">
        <v>4134</v>
      </c>
      <c r="C4160" s="15" t="n">
        <v>0.3381886915848138</v>
      </c>
      <c r="D4160" s="15" t="n">
        <v>0.2319527901340801</v>
      </c>
      <c r="E4160" s="15" t="n">
        <v>0.3170886624544418</v>
      </c>
      <c r="F4160" s="15" t="n">
        <v>0.6618177117848794</v>
      </c>
      <c r="G4160" s="15" t="n">
        <v>0.18696292895475408</v>
      </c>
      <c r="H4160" s="15" t="n">
        <v>0.4206299850882743</v>
      </c>
      <c r="I4160" s="15" t="n">
        <v>0.5237144237627417</v>
      </c>
    </row>
    <row r="4161">
      <c r="B4161" s="8" t="s">
        <v>4135</v>
      </c>
      <c r="C4161" s="19" t="n">
        <v>0.3432155055131798</v>
      </c>
      <c r="D4161" s="19" t="n">
        <v>0.23465994091546435</v>
      </c>
      <c r="E4161" s="19" t="n">
        <v>0.3449282294271821</v>
      </c>
      <c r="F4161" s="19" t="n">
        <v>0.7001356241430505</v>
      </c>
      <c r="G4161" s="19" t="n">
        <v>0.09453638159640221</v>
      </c>
      <c r="H4161" s="19" t="n">
        <v>0.42591144943255854</v>
      </c>
      <c r="I4161" s="19" t="n">
        <v>0.46038783951707196</v>
      </c>
    </row>
    <row r="4162">
      <c r="B4162" s="8" t="s">
        <v>4136</v>
      </c>
      <c r="C4162" s="15" t="n">
        <v>0.25646689259332534</v>
      </c>
      <c r="D4162" s="15" t="n">
        <v>0.21390930328186458</v>
      </c>
      <c r="E4162" s="15" t="n">
        <v>0.2318995940041231</v>
      </c>
      <c r="F4162" s="15" t="n">
        <v>0.6392961057950007</v>
      </c>
      <c r="G4162" s="15" t="n">
        <v>0.28885519652168146</v>
      </c>
      <c r="H4162" s="15" t="n">
        <v>0.39769135397281996</v>
      </c>
      <c r="I4162" s="15" t="n">
        <v>0.4020579164781591</v>
      </c>
    </row>
    <row r="4163">
      <c r="B4163" s="8" t="s">
        <v>4137</v>
      </c>
      <c r="C4163" s="19" t="n">
        <v>0.20910498328548133</v>
      </c>
      <c r="D4163" s="19" t="n">
        <v>0.3010464548562873</v>
      </c>
      <c r="E4163" s="19" t="n">
        <v>0.3466952477075841</v>
      </c>
      <c r="F4163" s="19" t="n">
        <v>0.609568657947744</v>
      </c>
      <c r="G4163" s="19" t="n">
        <v>0.21139398361179196</v>
      </c>
      <c r="H4163" s="19" t="n">
        <v>0.4114646112290857</v>
      </c>
      <c r="I4163" s="19" t="n">
        <v>0.45853330474953424</v>
      </c>
    </row>
    <row r="4164">
      <c r="B4164" s="8" t="s">
        <v>4138</v>
      </c>
      <c r="C4164" s="15" t="n">
        <v>0.31724241939584163</v>
      </c>
      <c r="D4164" s="15" t="n">
        <v>0.25911322642761947</v>
      </c>
      <c r="E4164" s="15" t="n">
        <v>0.3338501510714583</v>
      </c>
      <c r="F4164" s="15" t="n">
        <v>0.6924401215710478</v>
      </c>
      <c r="G4164" s="15" t="n">
        <v>0.1406723822884519</v>
      </c>
      <c r="H4164" s="15" t="n">
        <v>0.5223138064152898</v>
      </c>
      <c r="I4164" s="15" t="n">
        <v>0.5199642243184422</v>
      </c>
    </row>
    <row r="4165">
      <c r="B4165" s="8" t="s">
        <v>4139</v>
      </c>
      <c r="C4165" s="19" t="n">
        <v>0.17154519928615763</v>
      </c>
      <c r="D4165" s="19" t="n">
        <v>0.36359095222457627</v>
      </c>
      <c r="E4165" s="19" t="n">
        <v>0.27732647527489973</v>
      </c>
      <c r="F4165" s="19" t="n">
        <v>0.6605160598712334</v>
      </c>
      <c r="G4165" s="19" t="n">
        <v>0.20833606816909955</v>
      </c>
      <c r="H4165" s="19" t="n">
        <v>0.5495436983457384</v>
      </c>
      <c r="I4165" s="19" t="n">
        <v>0.4650536858298657</v>
      </c>
    </row>
    <row r="4166">
      <c r="B4166" s="8" t="s">
        <v>4140</v>
      </c>
      <c r="C4166" s="15" t="n">
        <v>0.2931782667336891</v>
      </c>
      <c r="D4166" s="15" t="n">
        <v>0.140631884972299</v>
      </c>
      <c r="E4166" s="15" t="n">
        <v>0.3911526080942394</v>
      </c>
      <c r="F4166" s="15" t="n">
        <v>0.6225376875845609</v>
      </c>
      <c r="G4166" s="15" t="n">
        <v>0.1882608568246884</v>
      </c>
      <c r="H4166" s="15" t="n">
        <v>0.4671316386526942</v>
      </c>
      <c r="I4166" s="15" t="n">
        <v>0.5222862088000291</v>
      </c>
    </row>
    <row r="4167">
      <c r="B4167" s="8" t="s">
        <v>4141</v>
      </c>
      <c r="C4167" s="19" t="n">
        <v>0.33734181082531445</v>
      </c>
      <c r="D4167" s="19" t="n">
        <v>0.13089816492305595</v>
      </c>
      <c r="E4167" s="19" t="n">
        <v>0.35028698741389036</v>
      </c>
      <c r="F4167" s="19" t="n">
        <v>0.74313188021132</v>
      </c>
      <c r="G4167" s="19" t="n">
        <v>0.17809372574519555</v>
      </c>
      <c r="H4167" s="19" t="n">
        <v>0.5693430331875597</v>
      </c>
      <c r="I4167" s="19" t="n">
        <v>0.5225002839151563</v>
      </c>
    </row>
    <row r="4168">
      <c r="B4168" s="8" t="s">
        <v>4142</v>
      </c>
      <c r="C4168" s="15" t="n">
        <v>0.3124733889367588</v>
      </c>
      <c r="D4168" s="15" t="n">
        <v>0.24593361151347634</v>
      </c>
      <c r="E4168" s="15" t="n">
        <v>0.3183720597063484</v>
      </c>
      <c r="F4168" s="15" t="n">
        <v>0.6754079096934802</v>
      </c>
      <c r="G4168" s="15" t="n">
        <v>0.1324826834141597</v>
      </c>
      <c r="H4168" s="15" t="n">
        <v>0.5018416373802069</v>
      </c>
      <c r="I4168" s="15" t="n">
        <v>0.4775477950620641</v>
      </c>
    </row>
    <row r="4169">
      <c r="B4169" s="8" t="s">
        <v>4143</v>
      </c>
      <c r="C4169" s="19" t="n">
        <v>0.26557692256674836</v>
      </c>
      <c r="D4169" s="19" t="n">
        <v>0.295634601965862</v>
      </c>
      <c r="E4169" s="19" t="n">
        <v>0.24951680052492947</v>
      </c>
      <c r="F4169" s="19" t="n">
        <v>0.7325311778530998</v>
      </c>
      <c r="G4169" s="19" t="n">
        <v>0.25573561871869144</v>
      </c>
      <c r="H4169" s="19" t="n">
        <v>0.4194993658123288</v>
      </c>
      <c r="I4169" s="19" t="n">
        <v>0.5733749260666066</v>
      </c>
    </row>
    <row r="4170">
      <c r="B4170" s="8" t="s">
        <v>4144</v>
      </c>
      <c r="C4170" s="15" t="n">
        <v>0.26690974910337684</v>
      </c>
      <c r="D4170" s="15" t="n">
        <v>0.3308315023799165</v>
      </c>
      <c r="E4170" s="15" t="n">
        <v>0.2686089121834953</v>
      </c>
      <c r="F4170" s="15" t="n">
        <v>0.720248505442504</v>
      </c>
      <c r="G4170" s="15" t="n">
        <v>0.1496554937559751</v>
      </c>
      <c r="H4170" s="15" t="n">
        <v>0.4540976001041928</v>
      </c>
      <c r="I4170" s="15" t="n">
        <v>0.5937201640937807</v>
      </c>
    </row>
    <row r="4171">
      <c r="B4171" s="8" t="s">
        <v>4145</v>
      </c>
      <c r="C4171" s="19" t="n">
        <v>0.20954493187008416</v>
      </c>
      <c r="D4171" s="19" t="n">
        <v>0.20299147703308712</v>
      </c>
      <c r="E4171" s="19" t="n">
        <v>0.2858100375053747</v>
      </c>
      <c r="F4171" s="19" t="n">
        <v>0.6748832791716575</v>
      </c>
      <c r="G4171" s="19" t="n">
        <v>0.325444750402311</v>
      </c>
      <c r="H4171" s="19" t="n">
        <v>0.6059420746141494</v>
      </c>
      <c r="I4171" s="19" t="n">
        <v>0.5420173328229567</v>
      </c>
    </row>
    <row r="4172">
      <c r="B4172" s="8" t="s">
        <v>4146</v>
      </c>
      <c r="C4172" s="15" t="n">
        <v>0.20270237691735749</v>
      </c>
      <c r="D4172" s="15" t="n">
        <v>0.2229445068836703</v>
      </c>
      <c r="E4172" s="15" t="n">
        <v>0.301560724140922</v>
      </c>
      <c r="F4172" s="15" t="n">
        <v>0.6668742441866111</v>
      </c>
      <c r="G4172" s="15" t="n">
        <v>0.3084913939199705</v>
      </c>
      <c r="H4172" s="15" t="n">
        <v>0.41752772205750993</v>
      </c>
      <c r="I4172" s="15" t="n">
        <v>0.5010860958323674</v>
      </c>
    </row>
    <row r="4173">
      <c r="B4173" s="8" t="s">
        <v>4147</v>
      </c>
      <c r="C4173" s="19" t="n">
        <v>0.26688472987583733</v>
      </c>
      <c r="D4173" s="19" t="n">
        <v>0.3271141651120555</v>
      </c>
      <c r="E4173" s="19" t="n">
        <v>0.26386781928731556</v>
      </c>
      <c r="F4173" s="19" t="n">
        <v>0.6497245573838556</v>
      </c>
      <c r="G4173" s="19" t="n">
        <v>0.18186974443158999</v>
      </c>
      <c r="H4173" s="19" t="n">
        <v>0.4704775831055124</v>
      </c>
      <c r="I4173" s="19" t="n">
        <v>0.5232786462217429</v>
      </c>
    </row>
    <row r="4174">
      <c r="B4174" s="8" t="s">
        <v>4148</v>
      </c>
      <c r="C4174" s="15" t="n">
        <v>0.33169675385536046</v>
      </c>
      <c r="D4174" s="15" t="n">
        <v>0.2294273210603392</v>
      </c>
      <c r="E4174" s="15" t="n">
        <v>0.30624662424999227</v>
      </c>
      <c r="F4174" s="15" t="n">
        <v>0.6542631736591473</v>
      </c>
      <c r="G4174" s="15" t="n">
        <v>0.18929859978764707</v>
      </c>
      <c r="H4174" s="15" t="n">
        <v>0.4338282150027301</v>
      </c>
      <c r="I4174" s="15" t="n">
        <v>0.49838806922903406</v>
      </c>
    </row>
    <row r="4175">
      <c r="B4175" s="8" t="s">
        <v>4149</v>
      </c>
      <c r="C4175" s="19" t="n">
        <v>0.2532785208885735</v>
      </c>
      <c r="D4175" s="19" t="n">
        <v>0.26619984185172446</v>
      </c>
      <c r="E4175" s="19" t="n">
        <v>0.29043272106871826</v>
      </c>
      <c r="F4175" s="19" t="n">
        <v>0.6769104300860908</v>
      </c>
      <c r="G4175" s="19" t="n">
        <v>0.16767765950143843</v>
      </c>
      <c r="H4175" s="19" t="n">
        <v>0.4905697531702704</v>
      </c>
      <c r="I4175" s="19" t="n">
        <v>0.5676832215966509</v>
      </c>
    </row>
    <row r="4176">
      <c r="B4176" s="8" t="s">
        <v>4150</v>
      </c>
      <c r="C4176" s="15" t="n">
        <v>0.2631946784586504</v>
      </c>
      <c r="D4176" s="15" t="n">
        <v>0.2666648099642546</v>
      </c>
      <c r="E4176" s="15" t="n">
        <v>0.30059409947971694</v>
      </c>
      <c r="F4176" s="15" t="n">
        <v>0.7320774784156654</v>
      </c>
      <c r="G4176" s="15" t="n">
        <v>0.19627083126055522</v>
      </c>
      <c r="H4176" s="15" t="n">
        <v>0.4617894004089396</v>
      </c>
      <c r="I4176" s="15" t="n">
        <v>0.44198329222753135</v>
      </c>
    </row>
    <row r="4177">
      <c r="B4177" s="8" t="s">
        <v>4151</v>
      </c>
      <c r="C4177" s="19" t="n">
        <v>0.06771847310080159</v>
      </c>
      <c r="D4177" s="19" t="n">
        <v>0.35242345454488244</v>
      </c>
      <c r="E4177" s="19" t="n">
        <v>0.3838865940032896</v>
      </c>
      <c r="F4177" s="19" t="n">
        <v>0.685487400151507</v>
      </c>
      <c r="G4177" s="19" t="n">
        <v>0.24550179910054015</v>
      </c>
      <c r="H4177" s="19" t="n">
        <v>0.5062436087744796</v>
      </c>
      <c r="I4177" s="19" t="n">
        <v>0.4475984735390771</v>
      </c>
    </row>
    <row r="4178">
      <c r="B4178" s="8" t="s">
        <v>4152</v>
      </c>
      <c r="C4178" s="15" t="n">
        <v>0.2043907746933057</v>
      </c>
      <c r="D4178" s="15" t="n">
        <v>0.2136963430984229</v>
      </c>
      <c r="E4178" s="15" t="n">
        <v>0.29514355929699</v>
      </c>
      <c r="F4178" s="15" t="n">
        <v>0.6733791824458207</v>
      </c>
      <c r="G4178" s="15" t="n">
        <v>0.2931238506130176</v>
      </c>
      <c r="H4178" s="15" t="n">
        <v>0.5237595514393755</v>
      </c>
      <c r="I4178" s="15" t="n">
        <v>0.4588259056788421</v>
      </c>
    </row>
    <row r="4179">
      <c r="B4179" s="8" t="s">
        <v>4153</v>
      </c>
      <c r="C4179" s="19" t="n">
        <v>0.35120397041820917</v>
      </c>
      <c r="D4179" s="19" t="n">
        <v>0.18556176106987127</v>
      </c>
      <c r="E4179" s="19" t="n">
        <v>0.26880693177384635</v>
      </c>
      <c r="F4179" s="19" t="n">
        <v>0.6788181850961571</v>
      </c>
      <c r="G4179" s="19" t="n">
        <v>0.22296596904502097</v>
      </c>
      <c r="H4179" s="19" t="n">
        <v>0.4347379733265302</v>
      </c>
      <c r="I4179" s="19" t="n">
        <v>0.5159079399538433</v>
      </c>
    </row>
    <row r="4180">
      <c r="B4180" s="8" t="s">
        <v>4154</v>
      </c>
      <c r="C4180" s="15" t="n">
        <v>0.21457417868976947</v>
      </c>
      <c r="D4180" s="15" t="n">
        <v>0.1954539070022332</v>
      </c>
      <c r="E4180" s="15" t="n">
        <v>0.34934911186211154</v>
      </c>
      <c r="F4180" s="15" t="n">
        <v>0.668198366011006</v>
      </c>
      <c r="G4180" s="15" t="n">
        <v>0.2284545629009076</v>
      </c>
      <c r="H4180" s="15" t="n">
        <v>0.4408550976004269</v>
      </c>
      <c r="I4180" s="15" t="n">
        <v>0.5244552526603039</v>
      </c>
    </row>
    <row r="4181">
      <c r="B4181" s="8" t="s">
        <v>4155</v>
      </c>
      <c r="C4181" s="19" t="n">
        <v>0.29782864940698117</v>
      </c>
      <c r="D4181" s="19" t="n">
        <v>0.1661926424094617</v>
      </c>
      <c r="E4181" s="19" t="n">
        <v>0.2773698260941071</v>
      </c>
      <c r="F4181" s="19" t="n">
        <v>0.7183792766965226</v>
      </c>
      <c r="G4181" s="19" t="n">
        <v>0.22451768952895734</v>
      </c>
      <c r="H4181" s="19" t="n">
        <v>0.47756646039083855</v>
      </c>
      <c r="I4181" s="19" t="n">
        <v>0.5320102077547839</v>
      </c>
    </row>
    <row r="4182">
      <c r="B4182" s="8" t="s">
        <v>4156</v>
      </c>
      <c r="C4182" s="15" t="n">
        <v>0.15963706841467862</v>
      </c>
      <c r="D4182" s="15" t="n">
        <v>0.22600720408487826</v>
      </c>
      <c r="E4182" s="15" t="n">
        <v>0.28557464089859674</v>
      </c>
      <c r="F4182" s="15" t="n">
        <v>0.6533594003940854</v>
      </c>
      <c r="G4182" s="15" t="n">
        <v>0.3203725211726045</v>
      </c>
      <c r="H4182" s="15" t="n">
        <v>0.5306045783143158</v>
      </c>
      <c r="I4182" s="15" t="n">
        <v>0.4594963730959014</v>
      </c>
    </row>
    <row r="4183">
      <c r="B4183" s="8" t="s">
        <v>4157</v>
      </c>
      <c r="C4183" s="19" t="n">
        <v>0.30337767329374454</v>
      </c>
      <c r="D4183" s="19" t="n">
        <v>0.21878782929839607</v>
      </c>
      <c r="E4183" s="19" t="n">
        <v>0.2606427632043781</v>
      </c>
      <c r="F4183" s="19" t="n">
        <v>0.680312544481834</v>
      </c>
      <c r="G4183" s="19" t="n">
        <v>0.2236700216173768</v>
      </c>
      <c r="H4183" s="19" t="n">
        <v>0.5254903199759011</v>
      </c>
      <c r="I4183" s="19" t="n">
        <v>0.5216482970108162</v>
      </c>
    </row>
    <row r="4184">
      <c r="B4184" s="8" t="s">
        <v>4158</v>
      </c>
      <c r="C4184" s="15" t="n">
        <v>0.32533513229185984</v>
      </c>
      <c r="D4184" s="15" t="n">
        <v>0.30546216033716067</v>
      </c>
      <c r="E4184" s="15" t="n">
        <v>0.31404176476106055</v>
      </c>
      <c r="F4184" s="15" t="n">
        <v>0.6845446841128807</v>
      </c>
      <c r="G4184" s="15" t="n">
        <v>0.08812776021566227</v>
      </c>
      <c r="H4184" s="15" t="n">
        <v>0.5008503069618783</v>
      </c>
      <c r="I4184" s="15" t="n">
        <v>0.5313263410198608</v>
      </c>
    </row>
    <row r="4185">
      <c r="B4185" s="8" t="s">
        <v>4159</v>
      </c>
      <c r="C4185" s="19" t="n">
        <v>0.15353538785030807</v>
      </c>
      <c r="D4185" s="19" t="n">
        <v>0.1950010227989547</v>
      </c>
      <c r="E4185" s="19" t="n">
        <v>0.35972591272471477</v>
      </c>
      <c r="F4185" s="19" t="n">
        <v>0.6784871035062406</v>
      </c>
      <c r="G4185" s="19" t="n">
        <v>0.29973500537374065</v>
      </c>
      <c r="H4185" s="19" t="n">
        <v>0.5275868799358484</v>
      </c>
      <c r="I4185" s="19" t="n">
        <v>0.5181029989082021</v>
      </c>
    </row>
    <row r="4186">
      <c r="B4186" s="8" t="s">
        <v>4160</v>
      </c>
      <c r="C4186" s="15" t="n">
        <v>0.30550311097265004</v>
      </c>
      <c r="D4186" s="15" t="n">
        <v>0.2900558342320143</v>
      </c>
      <c r="E4186" s="15" t="n">
        <v>0.23345755113228733</v>
      </c>
      <c r="F4186" s="15" t="n">
        <v>0.7385668044575548</v>
      </c>
      <c r="G4186" s="15" t="n">
        <v>0.19736975619141806</v>
      </c>
      <c r="H4186" s="15" t="n">
        <v>0.4899759395495702</v>
      </c>
      <c r="I4186" s="15" t="n">
        <v>0.4969945900886491</v>
      </c>
    </row>
    <row r="4187">
      <c r="B4187" s="8" t="s">
        <v>4161</v>
      </c>
      <c r="C4187" s="19" t="n">
        <v>0.2762416008696107</v>
      </c>
      <c r="D4187" s="19" t="n">
        <v>0.2537849912465698</v>
      </c>
      <c r="E4187" s="19" t="n">
        <v>0.3455977926278021</v>
      </c>
      <c r="F4187" s="19" t="n">
        <v>0.6760059624081363</v>
      </c>
      <c r="G4187" s="19" t="n">
        <v>0.18076936151324285</v>
      </c>
      <c r="H4187" s="19" t="n">
        <v>0.3659596336781653</v>
      </c>
      <c r="I4187" s="19" t="n">
        <v>0.46711097589423717</v>
      </c>
    </row>
    <row r="4188">
      <c r="B4188" s="8" t="s">
        <v>4162</v>
      </c>
      <c r="C4188" s="15" t="n">
        <v>0.3664965472191314</v>
      </c>
      <c r="D4188" s="15" t="n">
        <v>0.21921270577720486</v>
      </c>
      <c r="E4188" s="15" t="n">
        <v>0.30131288660229993</v>
      </c>
      <c r="F4188" s="15" t="n">
        <v>0.7045817884597816</v>
      </c>
      <c r="G4188" s="15" t="n">
        <v>0.11680646742733325</v>
      </c>
      <c r="H4188" s="15" t="n">
        <v>0.4454326886529891</v>
      </c>
      <c r="I4188" s="15" t="n">
        <v>0.45164205008917735</v>
      </c>
    </row>
    <row r="4189">
      <c r="B4189" s="8" t="s">
        <v>4163</v>
      </c>
      <c r="C4189" s="19" t="n">
        <v>0.28450450455873877</v>
      </c>
      <c r="D4189" s="19" t="n">
        <v>0.21808525436831716</v>
      </c>
      <c r="E4189" s="19" t="n">
        <v>0.37159741679374736</v>
      </c>
      <c r="F4189" s="19" t="n">
        <v>0.7139089065017388</v>
      </c>
      <c r="G4189" s="19" t="n">
        <v>0.14029642377521157</v>
      </c>
      <c r="H4189" s="19" t="n">
        <v>0.5562125091692735</v>
      </c>
      <c r="I4189" s="19" t="n">
        <v>0.4932309159182693</v>
      </c>
    </row>
    <row r="4190">
      <c r="B4190" s="8" t="s">
        <v>4164</v>
      </c>
      <c r="C4190" s="15" t="n">
        <v>0.19125254052876317</v>
      </c>
      <c r="D4190" s="15" t="n">
        <v>0.25488708947127536</v>
      </c>
      <c r="E4190" s="15" t="n">
        <v>0.37433337444440384</v>
      </c>
      <c r="F4190" s="15" t="n">
        <v>0.7024292750588865</v>
      </c>
      <c r="G4190" s="15" t="n">
        <v>0.2306288079933898</v>
      </c>
      <c r="H4190" s="15" t="n">
        <v>0.4240236175501983</v>
      </c>
      <c r="I4190" s="15" t="n">
        <v>0.40741930700649803</v>
      </c>
    </row>
    <row r="4191">
      <c r="B4191" s="8" t="s">
        <v>4165</v>
      </c>
      <c r="C4191" s="19" t="n">
        <v>0.2935949862813436</v>
      </c>
      <c r="D4191" s="19" t="n">
        <v>0.2536941495256523</v>
      </c>
      <c r="E4191" s="19" t="n">
        <v>0.27877436119201665</v>
      </c>
      <c r="F4191" s="19" t="n">
        <v>0.6371498890217517</v>
      </c>
      <c r="G4191" s="19" t="n">
        <v>0.18238509132159209</v>
      </c>
      <c r="H4191" s="19" t="n">
        <v>0.5352920218835009</v>
      </c>
      <c r="I4191" s="19" t="n">
        <v>0.4965706907030428</v>
      </c>
    </row>
    <row r="4192">
      <c r="B4192" s="8" t="s">
        <v>4166</v>
      </c>
      <c r="C4192" s="15" t="n">
        <v>0.325504224056241</v>
      </c>
      <c r="D4192" s="15" t="n">
        <v>0.1818794567312637</v>
      </c>
      <c r="E4192" s="15" t="n">
        <v>0.31745390709720683</v>
      </c>
      <c r="F4192" s="15" t="n">
        <v>0.6845705247021399</v>
      </c>
      <c r="G4192" s="15" t="n">
        <v>0.15367354370837916</v>
      </c>
      <c r="H4192" s="15" t="n">
        <v>0.568562464011302</v>
      </c>
      <c r="I4192" s="15" t="n">
        <v>0.5186850592183926</v>
      </c>
    </row>
    <row r="4193">
      <c r="B4193" s="8" t="s">
        <v>4167</v>
      </c>
      <c r="C4193" s="19" t="n">
        <v>0.277787057573358</v>
      </c>
      <c r="D4193" s="19" t="n">
        <v>0.27666393435659653</v>
      </c>
      <c r="E4193" s="19" t="n">
        <v>0.2767152957315879</v>
      </c>
      <c r="F4193" s="19" t="n">
        <v>0.7029305272979932</v>
      </c>
      <c r="G4193" s="19" t="n">
        <v>0.2147102409044659</v>
      </c>
      <c r="H4193" s="19" t="n">
        <v>0.44496614467116846</v>
      </c>
      <c r="I4193" s="19" t="n">
        <v>0.473427123224593</v>
      </c>
    </row>
    <row r="4194">
      <c r="B4194" s="8" t="s">
        <v>4168</v>
      </c>
      <c r="C4194" s="15" t="n">
        <v>0.2886523627797204</v>
      </c>
      <c r="D4194" s="15" t="n">
        <v>0.2765227040264292</v>
      </c>
      <c r="E4194" s="15" t="n">
        <v>0.2953800740104626</v>
      </c>
      <c r="F4194" s="15" t="n">
        <v>0.7031174676496227</v>
      </c>
      <c r="G4194" s="15" t="n">
        <v>0.1442928726480115</v>
      </c>
      <c r="H4194" s="15" t="n">
        <v>0.5517709306225034</v>
      </c>
      <c r="I4194" s="15" t="n">
        <v>0.47656438286465863</v>
      </c>
    </row>
    <row r="4195">
      <c r="B4195" s="8" t="s">
        <v>4169</v>
      </c>
      <c r="C4195" s="19" t="n">
        <v>0.21609055546579015</v>
      </c>
      <c r="D4195" s="19" t="n">
        <v>0.31771695938134725</v>
      </c>
      <c r="E4195" s="19" t="n">
        <v>0.23689621864272928</v>
      </c>
      <c r="F4195" s="19" t="n">
        <v>0.6809499117912028</v>
      </c>
      <c r="G4195" s="19" t="n">
        <v>0.27387565950419446</v>
      </c>
      <c r="H4195" s="19" t="n">
        <v>0.5729236888739518</v>
      </c>
      <c r="I4195" s="19" t="n">
        <v>0.5231737318600955</v>
      </c>
    </row>
    <row r="4196">
      <c r="B4196" s="8" t="s">
        <v>4170</v>
      </c>
      <c r="C4196" s="15" t="n">
        <v>0.2988668303804235</v>
      </c>
      <c r="D4196" s="15" t="n">
        <v>0.25082598153799307</v>
      </c>
      <c r="E4196" s="15" t="n">
        <v>0.31348758323789594</v>
      </c>
      <c r="F4196" s="15" t="n">
        <v>0.715494256022693</v>
      </c>
      <c r="G4196" s="15" t="n">
        <v>0.1768452513219918</v>
      </c>
      <c r="H4196" s="15" t="n">
        <v>0.5276034543258961</v>
      </c>
      <c r="I4196" s="15" t="n">
        <v>0.5654097891899769</v>
      </c>
    </row>
    <row r="4197">
      <c r="B4197" s="8" t="s">
        <v>4171</v>
      </c>
      <c r="C4197" s="19" t="n">
        <v>0.223959432355753</v>
      </c>
      <c r="D4197" s="19" t="n">
        <v>0.21680529914771576</v>
      </c>
      <c r="E4197" s="19" t="n">
        <v>0.3183759267434238</v>
      </c>
      <c r="F4197" s="19" t="n">
        <v>0.6840278817158882</v>
      </c>
      <c r="G4197" s="19" t="n">
        <v>0.24226264905159778</v>
      </c>
      <c r="H4197" s="19" t="n">
        <v>0.5017401290089714</v>
      </c>
      <c r="I4197" s="19" t="n">
        <v>0.5647832272025702</v>
      </c>
    </row>
    <row r="4198">
      <c r="B4198" s="8" t="s">
        <v>4172</v>
      </c>
      <c r="C4198" s="15" t="n">
        <v>0.1929735694146807</v>
      </c>
      <c r="D4198" s="15" t="n">
        <v>0.22647874384087802</v>
      </c>
      <c r="E4198" s="15" t="n">
        <v>0.30320625053517924</v>
      </c>
      <c r="F4198" s="15" t="n">
        <v>0.6625335451011816</v>
      </c>
      <c r="G4198" s="15" t="n">
        <v>0.3180074208904091</v>
      </c>
      <c r="H4198" s="15" t="n">
        <v>0.35522156684838757</v>
      </c>
      <c r="I4198" s="15" t="n">
        <v>0.41261239966652424</v>
      </c>
    </row>
    <row r="4199">
      <c r="B4199" s="8" t="s">
        <v>4173</v>
      </c>
      <c r="C4199" s="19" t="n">
        <v>0.05997128186659073</v>
      </c>
      <c r="D4199" s="19" t="n">
        <v>0.21617247181549037</v>
      </c>
      <c r="E4199" s="19" t="n">
        <v>0.37923239713515844</v>
      </c>
      <c r="F4199" s="19" t="n">
        <v>0.7540928440116361</v>
      </c>
      <c r="G4199" s="19" t="n">
        <v>0.3726402566146698</v>
      </c>
      <c r="H4199" s="19" t="n">
        <v>0.5482977696027387</v>
      </c>
      <c r="I4199" s="19" t="n">
        <v>0.4773839456602883</v>
      </c>
    </row>
    <row r="4200">
      <c r="B4200" s="8" t="s">
        <v>4174</v>
      </c>
      <c r="C4200" s="15" t="n">
        <v>0.29801426043905366</v>
      </c>
      <c r="D4200" s="15" t="n">
        <v>0.2589359982878743</v>
      </c>
      <c r="E4200" s="15" t="n">
        <v>0.2784691652349306</v>
      </c>
      <c r="F4200" s="15" t="n">
        <v>0.7261361408576373</v>
      </c>
      <c r="G4200" s="15" t="n">
        <v>0.1992983563555819</v>
      </c>
      <c r="H4200" s="15" t="n">
        <v>0.5001004532298734</v>
      </c>
      <c r="I4200" s="15" t="n">
        <v>0.48963630934400293</v>
      </c>
    </row>
    <row r="4201">
      <c r="B4201" s="8" t="s">
        <v>4175</v>
      </c>
      <c r="C4201" s="19" t="n">
        <v>0.2641965443838543</v>
      </c>
      <c r="D4201" s="19" t="n">
        <v>0.2266954811762777</v>
      </c>
      <c r="E4201" s="19" t="n">
        <v>0.2916829000825225</v>
      </c>
      <c r="F4201" s="19" t="n">
        <v>0.6974990031046603</v>
      </c>
      <c r="G4201" s="19" t="n">
        <v>0.2124929536682405</v>
      </c>
      <c r="H4201" s="19" t="n">
        <v>0.4926029416395372</v>
      </c>
      <c r="I4201" s="19" t="n">
        <v>0.5037366246606841</v>
      </c>
    </row>
    <row r="4202">
      <c r="B4202" s="8" t="s">
        <v>4176</v>
      </c>
      <c r="C4202" s="15" t="n">
        <v>0.24915755990631316</v>
      </c>
      <c r="D4202" s="15" t="n">
        <v>0.30329381468388866</v>
      </c>
      <c r="E4202" s="15" t="n">
        <v>0.27463087362347294</v>
      </c>
      <c r="F4202" s="15" t="n">
        <v>0.6751762872678182</v>
      </c>
      <c r="G4202" s="15" t="n">
        <v>0.24156305506333364</v>
      </c>
      <c r="H4202" s="15" t="n">
        <v>0.5061987591375593</v>
      </c>
      <c r="I4202" s="15" t="n">
        <v>0.48080899921287046</v>
      </c>
    </row>
    <row r="4203">
      <c r="B4203" s="8" t="s">
        <v>4177</v>
      </c>
      <c r="C4203" s="19" t="n">
        <v>0.3410629534233949</v>
      </c>
      <c r="D4203" s="19" t="n">
        <v>0.2171021726026568</v>
      </c>
      <c r="E4203" s="19" t="n">
        <v>0.2999599983936604</v>
      </c>
      <c r="F4203" s="19" t="n">
        <v>0.690814384587172</v>
      </c>
      <c r="G4203" s="19" t="n">
        <v>0.14682098241994446</v>
      </c>
      <c r="H4203" s="19" t="n">
        <v>0.5046477329854699</v>
      </c>
      <c r="I4203" s="19" t="n">
        <v>0.4810166730930385</v>
      </c>
    </row>
    <row r="4204">
      <c r="B4204" s="8" t="s">
        <v>4178</v>
      </c>
      <c r="C4204" s="15" t="n">
        <v>0.3390538445684209</v>
      </c>
      <c r="D4204" s="15" t="n">
        <v>0.2613840900957577</v>
      </c>
      <c r="E4204" s="15" t="n">
        <v>0.3295968710558621</v>
      </c>
      <c r="F4204" s="15" t="n">
        <v>0.6408596359287904</v>
      </c>
      <c r="G4204" s="15" t="n">
        <v>0.05810915408856521</v>
      </c>
      <c r="H4204" s="15" t="n">
        <v>0.48210593107666055</v>
      </c>
      <c r="I4204" s="15" t="n">
        <v>0.4498061648374421</v>
      </c>
    </row>
    <row r="4205">
      <c r="B4205" s="8" t="s">
        <v>4179</v>
      </c>
      <c r="C4205" s="19" t="n">
        <v>0.433153281675562</v>
      </c>
      <c r="D4205" s="19" t="n">
        <v>0.24441739015270827</v>
      </c>
      <c r="E4205" s="19" t="n">
        <v>0.2024369472361834</v>
      </c>
      <c r="F4205" s="19" t="n">
        <v>0.6974725195618507</v>
      </c>
      <c r="G4205" s="19" t="n">
        <v>0.12684688423664148</v>
      </c>
      <c r="H4205" s="19" t="n">
        <v>0.48590857031674917</v>
      </c>
      <c r="I4205" s="19" t="n">
        <v>0.4647001166511652</v>
      </c>
    </row>
    <row r="4206">
      <c r="B4206" s="8" t="s">
        <v>4180</v>
      </c>
      <c r="C4206" s="15" t="n">
        <v>0.2681456019005828</v>
      </c>
      <c r="D4206" s="15" t="n">
        <v>0.31779977414914906</v>
      </c>
      <c r="E4206" s="15" t="n">
        <v>0.2621502447462016</v>
      </c>
      <c r="F4206" s="15" t="n">
        <v>0.7423213786521436</v>
      </c>
      <c r="G4206" s="15" t="n">
        <v>0.16967108511955264</v>
      </c>
      <c r="H4206" s="15" t="n">
        <v>0.4995580636645343</v>
      </c>
      <c r="I4206" s="15" t="n">
        <v>0.5383600305442969</v>
      </c>
    </row>
    <row r="4207">
      <c r="B4207" s="8" t="s">
        <v>4181</v>
      </c>
      <c r="C4207" s="19" t="n">
        <v>0.24300327508263808</v>
      </c>
      <c r="D4207" s="19" t="n">
        <v>0.23015086447229358</v>
      </c>
      <c r="E4207" s="19" t="n">
        <v>0.3293906363089779</v>
      </c>
      <c r="F4207" s="19" t="n">
        <v>0.7655218327202505</v>
      </c>
      <c r="G4207" s="19" t="n">
        <v>0.2312141380019248</v>
      </c>
      <c r="H4207" s="19" t="n">
        <v>0.462049032670998</v>
      </c>
      <c r="I4207" s="19" t="n">
        <v>0.5509590786355099</v>
      </c>
    </row>
    <row r="4208">
      <c r="B4208" s="8" t="s">
        <v>4182</v>
      </c>
      <c r="C4208" s="15" t="n">
        <v>0.16606747605361782</v>
      </c>
      <c r="D4208" s="15" t="n">
        <v>0.31124989795009966</v>
      </c>
      <c r="E4208" s="15" t="n">
        <v>0.3028915898641573</v>
      </c>
      <c r="F4208" s="15" t="n">
        <v>0.6480027004816109</v>
      </c>
      <c r="G4208" s="15" t="n">
        <v>0.3043295892836695</v>
      </c>
      <c r="H4208" s="15" t="n">
        <v>0.46547075333792864</v>
      </c>
      <c r="I4208" s="15" t="n">
        <v>0.49868945161929557</v>
      </c>
    </row>
    <row r="4209">
      <c r="B4209" s="8" t="s">
        <v>4183</v>
      </c>
      <c r="C4209" s="19" t="n">
        <v>0.28028661049775105</v>
      </c>
      <c r="D4209" s="19" t="n">
        <v>0.20686907920317693</v>
      </c>
      <c r="E4209" s="19" t="n">
        <v>0.3585662949557118</v>
      </c>
      <c r="F4209" s="19" t="n">
        <v>0.64048481502089</v>
      </c>
      <c r="G4209" s="19" t="n">
        <v>0.1762949485812797</v>
      </c>
      <c r="H4209" s="19" t="n">
        <v>0.38368032970773486</v>
      </c>
      <c r="I4209" s="19" t="n">
        <v>0.46793999336911307</v>
      </c>
    </row>
    <row r="4210">
      <c r="B4210" s="8" t="s">
        <v>4184</v>
      </c>
      <c r="C4210" s="15" t="n">
        <v>0.29571322744788464</v>
      </c>
      <c r="D4210" s="15" t="n">
        <v>0.2483510716743495</v>
      </c>
      <c r="E4210" s="15" t="n">
        <v>0.26543950644824277</v>
      </c>
      <c r="F4210" s="15" t="n">
        <v>0.6741215023201124</v>
      </c>
      <c r="G4210" s="15" t="n">
        <v>0.2150075838058838</v>
      </c>
      <c r="H4210" s="15" t="n">
        <v>0.4521846711595962</v>
      </c>
      <c r="I4210" s="15" t="n">
        <v>0.5006723538629093</v>
      </c>
    </row>
    <row r="4211">
      <c r="B4211" s="8" t="s">
        <v>4185</v>
      </c>
      <c r="C4211" s="19" t="n">
        <v>0.27990817830467485</v>
      </c>
      <c r="D4211" s="19" t="n">
        <v>0.19405602937838934</v>
      </c>
      <c r="E4211" s="19" t="n">
        <v>0.3071496840350484</v>
      </c>
      <c r="F4211" s="19" t="n">
        <v>0.6766250402271641</v>
      </c>
      <c r="G4211" s="19" t="n">
        <v>0.2396575662736975</v>
      </c>
      <c r="H4211" s="19" t="n">
        <v>0.5783021718228984</v>
      </c>
      <c r="I4211" s="19" t="n">
        <v>0.49185001990429045</v>
      </c>
    </row>
    <row r="4212">
      <c r="B4212" s="8" t="s">
        <v>4186</v>
      </c>
      <c r="C4212" s="15" t="n">
        <v>0.3197627704879733</v>
      </c>
      <c r="D4212" s="15" t="n">
        <v>0.21872168880311688</v>
      </c>
      <c r="E4212" s="15" t="n">
        <v>0.2483912905123426</v>
      </c>
      <c r="F4212" s="15" t="n">
        <v>0.7452805226331191</v>
      </c>
      <c r="G4212" s="15" t="n">
        <v>0.23357045126216658</v>
      </c>
      <c r="H4212" s="15" t="n">
        <v>0.475794381054942</v>
      </c>
      <c r="I4212" s="15" t="n">
        <v>0.4905842936169865</v>
      </c>
    </row>
    <row r="4213">
      <c r="B4213" s="8" t="s">
        <v>4187</v>
      </c>
      <c r="C4213" s="19" t="n">
        <v>0.34529216564152476</v>
      </c>
      <c r="D4213" s="19" t="n">
        <v>0.21145657153227643</v>
      </c>
      <c r="E4213" s="19" t="n">
        <v>0.35291687074256894</v>
      </c>
      <c r="F4213" s="19" t="n">
        <v>0.6841791502411754</v>
      </c>
      <c r="G4213" s="19" t="n">
        <v>0.0868030220884386</v>
      </c>
      <c r="H4213" s="19" t="n">
        <v>0.4250011145176108</v>
      </c>
      <c r="I4213" s="19" t="n">
        <v>0.44407157012907916</v>
      </c>
    </row>
    <row r="4214">
      <c r="B4214" s="8" t="s">
        <v>4188</v>
      </c>
      <c r="C4214" s="15" t="n">
        <v>0.2108914410227014</v>
      </c>
      <c r="D4214" s="15" t="n">
        <v>0.26175033001926606</v>
      </c>
      <c r="E4214" s="15" t="n">
        <v>0.3254146244043651</v>
      </c>
      <c r="F4214" s="15" t="n">
        <v>0.6849600507251377</v>
      </c>
      <c r="G4214" s="15" t="n">
        <v>0.22117951691251414</v>
      </c>
      <c r="H4214" s="15" t="n">
        <v>0.5012233275795757</v>
      </c>
      <c r="I4214" s="15" t="n">
        <v>0.49946184322370585</v>
      </c>
    </row>
    <row r="4215">
      <c r="B4215" s="8" t="s">
        <v>4189</v>
      </c>
      <c r="C4215" s="19" t="n">
        <v>0.2743231542918224</v>
      </c>
      <c r="D4215" s="19" t="n">
        <v>0.10765941137471449</v>
      </c>
      <c r="E4215" s="19" t="n">
        <v>0.3565050937336059</v>
      </c>
      <c r="F4215" s="19" t="n">
        <v>0.7293746766010368</v>
      </c>
      <c r="G4215" s="19" t="n">
        <v>0.26226636193531716</v>
      </c>
      <c r="H4215" s="19" t="n">
        <v>0.5647735155943109</v>
      </c>
      <c r="I4215" s="19" t="n">
        <v>0.5588110710278908</v>
      </c>
    </row>
    <row r="4216">
      <c r="B4216" s="8" t="s">
        <v>4190</v>
      </c>
      <c r="C4216" s="15" t="n">
        <v>0.2611796534122366</v>
      </c>
      <c r="D4216" s="15" t="n">
        <v>0.27488891725200415</v>
      </c>
      <c r="E4216" s="15" t="n">
        <v>0.31546468628751134</v>
      </c>
      <c r="F4216" s="15" t="n">
        <v>0.6891571885773212</v>
      </c>
      <c r="G4216" s="15" t="n">
        <v>0.2408760584569254</v>
      </c>
      <c r="H4216" s="15" t="n">
        <v>0.38030274432185096</v>
      </c>
      <c r="I4216" s="15" t="n">
        <v>0.4165970126493685</v>
      </c>
    </row>
    <row r="4217">
      <c r="B4217" s="8" t="s">
        <v>4191</v>
      </c>
      <c r="C4217" s="19" t="n">
        <v>0.19583089693376188</v>
      </c>
      <c r="D4217" s="19" t="n">
        <v>0.2146014956737264</v>
      </c>
      <c r="E4217" s="19" t="n">
        <v>0.3932684869831573</v>
      </c>
      <c r="F4217" s="19" t="n">
        <v>0.6967080173990976</v>
      </c>
      <c r="G4217" s="19" t="n">
        <v>0.25837405244030887</v>
      </c>
      <c r="H4217" s="19" t="n">
        <v>0.4286010145090502</v>
      </c>
      <c r="I4217" s="19" t="n">
        <v>0.5089537165028623</v>
      </c>
    </row>
    <row r="4218">
      <c r="B4218" s="8" t="s">
        <v>4192</v>
      </c>
      <c r="C4218" s="15" t="n">
        <v>0.24201327765852576</v>
      </c>
      <c r="D4218" s="15" t="n">
        <v>0.19066258129315355</v>
      </c>
      <c r="E4218" s="15" t="n">
        <v>0.3401677340609108</v>
      </c>
      <c r="F4218" s="15" t="n">
        <v>0.6758393728630877</v>
      </c>
      <c r="G4218" s="15" t="n">
        <v>0.26923391111510897</v>
      </c>
      <c r="H4218" s="15" t="n">
        <v>0.44261573456734343</v>
      </c>
      <c r="I4218" s="15" t="n">
        <v>0.3936170376924804</v>
      </c>
    </row>
    <row r="4219">
      <c r="B4219" s="8" t="s">
        <v>4193</v>
      </c>
      <c r="C4219" s="19" t="n">
        <v>0.25468159675201607</v>
      </c>
      <c r="D4219" s="19" t="n">
        <v>0.25121037022104376</v>
      </c>
      <c r="E4219" s="19" t="n">
        <v>0.23956459815043185</v>
      </c>
      <c r="F4219" s="19" t="n">
        <v>0.7250820666607287</v>
      </c>
      <c r="G4219" s="19" t="n">
        <v>0.29082712670323985</v>
      </c>
      <c r="H4219" s="19" t="n">
        <v>0.5582280524802131</v>
      </c>
      <c r="I4219" s="19" t="n">
        <v>0.468412598014456</v>
      </c>
    </row>
    <row r="4220">
      <c r="B4220" s="8" t="s">
        <v>4194</v>
      </c>
      <c r="C4220" s="15" t="n">
        <v>0.25744845942374317</v>
      </c>
      <c r="D4220" s="15" t="n">
        <v>0.2514691269493995</v>
      </c>
      <c r="E4220" s="15" t="n">
        <v>0.3178891389767078</v>
      </c>
      <c r="F4220" s="15" t="n">
        <v>0.765724524432959</v>
      </c>
      <c r="G4220" s="15" t="n">
        <v>0.1901316484533826</v>
      </c>
      <c r="H4220" s="15" t="n">
        <v>0.5188257090788745</v>
      </c>
      <c r="I4220" s="15" t="n">
        <v>0.4956261453429767</v>
      </c>
    </row>
    <row r="4221">
      <c r="B4221" s="8" t="s">
        <v>4195</v>
      </c>
      <c r="C4221" s="19" t="n">
        <v>0.2645522497325853</v>
      </c>
      <c r="D4221" s="19" t="n">
        <v>0.26136959972603313</v>
      </c>
      <c r="E4221" s="19" t="n">
        <v>0.2673766339457931</v>
      </c>
      <c r="F4221" s="19" t="n">
        <v>0.6944945837627813</v>
      </c>
      <c r="G4221" s="19" t="n">
        <v>0.20184874657093044</v>
      </c>
      <c r="H4221" s="19" t="n">
        <v>0.42764733492148405</v>
      </c>
      <c r="I4221" s="19" t="n">
        <v>0.5184534278464498</v>
      </c>
    </row>
    <row r="4222">
      <c r="B4222" s="8" t="s">
        <v>4196</v>
      </c>
      <c r="C4222" s="15" t="n">
        <v>0.24349874787781856</v>
      </c>
      <c r="D4222" s="15" t="n">
        <v>0.2591891383417322</v>
      </c>
      <c r="E4222" s="15" t="n">
        <v>0.3005261192560979</v>
      </c>
      <c r="F4222" s="15" t="n">
        <v>0.6302180329766321</v>
      </c>
      <c r="G4222" s="15" t="n">
        <v>0.20166501475702736</v>
      </c>
      <c r="H4222" s="15" t="n">
        <v>0.5020381615883044</v>
      </c>
      <c r="I4222" s="15" t="n">
        <v>0.520578918768511</v>
      </c>
    </row>
    <row r="4223">
      <c r="B4223" s="8" t="s">
        <v>4197</v>
      </c>
      <c r="C4223" s="19" t="n">
        <v>0.2669819427303003</v>
      </c>
      <c r="D4223" s="19" t="n">
        <v>0.25497602399364794</v>
      </c>
      <c r="E4223" s="19" t="n">
        <v>0.27389827906770803</v>
      </c>
      <c r="F4223" s="19" t="n">
        <v>0.7384536147157289</v>
      </c>
      <c r="G4223" s="19" t="n">
        <v>0.20909839218482484</v>
      </c>
      <c r="H4223" s="19" t="n">
        <v>0.49051075325486865</v>
      </c>
      <c r="I4223" s="19" t="n">
        <v>0.5166052744407785</v>
      </c>
    </row>
    <row r="4224">
      <c r="B4224" s="8" t="s">
        <v>4198</v>
      </c>
      <c r="C4224" s="15" t="n">
        <v>0.32903433753839373</v>
      </c>
      <c r="D4224" s="15" t="n">
        <v>0.24839882129948904</v>
      </c>
      <c r="E4224" s="15" t="n">
        <v>0.31142942196778306</v>
      </c>
      <c r="F4224" s="15" t="n">
        <v>0.7129877246629589</v>
      </c>
      <c r="G4224" s="15" t="n">
        <v>0.1679959072121915</v>
      </c>
      <c r="H4224" s="15" t="n">
        <v>0.43760416390492707</v>
      </c>
      <c r="I4224" s="15" t="n">
        <v>0.5004388215747656</v>
      </c>
    </row>
    <row r="4225">
      <c r="B4225" s="8" t="s">
        <v>4199</v>
      </c>
      <c r="C4225" s="19" t="n">
        <v>0.3066382294080612</v>
      </c>
      <c r="D4225" s="19" t="n">
        <v>0.2597876944495242</v>
      </c>
      <c r="E4225" s="19" t="n">
        <v>0.24803611744095255</v>
      </c>
      <c r="F4225" s="19" t="n">
        <v>0.6774394798032286</v>
      </c>
      <c r="G4225" s="19" t="n">
        <v>0.21966662053376051</v>
      </c>
      <c r="H4225" s="19" t="n">
        <v>0.38287856717206936</v>
      </c>
      <c r="I4225" s="19" t="n">
        <v>0.5050387719325818</v>
      </c>
    </row>
    <row r="4226">
      <c r="B4226" s="8" t="s">
        <v>4200</v>
      </c>
      <c r="C4226" s="15" t="n">
        <v>0.20739060324879555</v>
      </c>
      <c r="D4226" s="15" t="n">
        <v>0.2735974514680063</v>
      </c>
      <c r="E4226" s="15" t="n">
        <v>0.22979884842619586</v>
      </c>
      <c r="F4226" s="15" t="n">
        <v>0.6633870964071126</v>
      </c>
      <c r="G4226" s="15" t="n">
        <v>0.2736428716837518</v>
      </c>
      <c r="H4226" s="15" t="n">
        <v>0.5287199361553554</v>
      </c>
      <c r="I4226" s="15" t="n">
        <v>0.48724690828391076</v>
      </c>
    </row>
    <row r="4227">
      <c r="B4227" s="8" t="s">
        <v>4201</v>
      </c>
      <c r="C4227" s="19" t="n">
        <v>0.20621113636262567</v>
      </c>
      <c r="D4227" s="19" t="n">
        <v>0.31533989538719803</v>
      </c>
      <c r="E4227" s="19" t="n">
        <v>0.2720553626687018</v>
      </c>
      <c r="F4227" s="19" t="n">
        <v>0.6899530474000081</v>
      </c>
      <c r="G4227" s="19" t="n">
        <v>0.24261413386157016</v>
      </c>
      <c r="H4227" s="19" t="n">
        <v>0.40517178668966775</v>
      </c>
      <c r="I4227" s="19" t="n">
        <v>0.4527578450638123</v>
      </c>
    </row>
    <row r="4228">
      <c r="B4228" s="8" t="s">
        <v>4202</v>
      </c>
      <c r="C4228" s="15" t="n">
        <v>0.21715925375305478</v>
      </c>
      <c r="D4228" s="15" t="n">
        <v>0.2330663153175495</v>
      </c>
      <c r="E4228" s="15" t="n">
        <v>0.25022051396636796</v>
      </c>
      <c r="F4228" s="15" t="n">
        <v>0.7282388475100108</v>
      </c>
      <c r="G4228" s="15" t="n">
        <v>0.29335946677208513</v>
      </c>
      <c r="H4228" s="15" t="n">
        <v>0.5508837375934137</v>
      </c>
      <c r="I4228" s="15" t="n">
        <v>0.45346458207702695</v>
      </c>
    </row>
    <row r="4229">
      <c r="B4229" s="8" t="s">
        <v>4203</v>
      </c>
      <c r="C4229" s="19" t="n">
        <v>0.26009186003958795</v>
      </c>
      <c r="D4229" s="19" t="n">
        <v>0.2994891605046898</v>
      </c>
      <c r="E4229" s="19" t="n">
        <v>0.2606136623213178</v>
      </c>
      <c r="F4229" s="19" t="n">
        <v>0.70808101646836</v>
      </c>
      <c r="G4229" s="19" t="n">
        <v>0.20143870459721747</v>
      </c>
      <c r="H4229" s="19" t="n">
        <v>0.49072317701184254</v>
      </c>
      <c r="I4229" s="19" t="n">
        <v>0.5926415249804008</v>
      </c>
    </row>
    <row r="4230">
      <c r="B4230" s="8" t="s">
        <v>4204</v>
      </c>
      <c r="C4230" s="15" t="n">
        <v>0.2163778064110522</v>
      </c>
      <c r="D4230" s="15" t="n">
        <v>0.29704620446866603</v>
      </c>
      <c r="E4230" s="15" t="n">
        <v>0.3944483450691889</v>
      </c>
      <c r="F4230" s="15" t="n">
        <v>0.6275834183865027</v>
      </c>
      <c r="G4230" s="15" t="n">
        <v>0.1803983852269606</v>
      </c>
      <c r="H4230" s="15" t="n">
        <v>0.36181019220338234</v>
      </c>
      <c r="I4230" s="15" t="n">
        <v>0.4401852011140627</v>
      </c>
    </row>
    <row r="4231">
      <c r="B4231" s="8" t="s">
        <v>4205</v>
      </c>
      <c r="C4231" s="19" t="n">
        <v>0.28337550315282</v>
      </c>
      <c r="D4231" s="19" t="n">
        <v>0.2885088333890221</v>
      </c>
      <c r="E4231" s="19" t="n">
        <v>0.2831477009317805</v>
      </c>
      <c r="F4231" s="19" t="n">
        <v>0.7026538405737981</v>
      </c>
      <c r="G4231" s="19" t="n">
        <v>0.15659910566725777</v>
      </c>
      <c r="H4231" s="19" t="n">
        <v>0.443014718922633</v>
      </c>
      <c r="I4231" s="19" t="n">
        <v>0.4917778875841146</v>
      </c>
    </row>
    <row r="4232">
      <c r="B4232" s="8" t="s">
        <v>4206</v>
      </c>
      <c r="C4232" s="15" t="n">
        <v>0.3376707735004507</v>
      </c>
      <c r="D4232" s="15" t="n">
        <v>0.2550994949489796</v>
      </c>
      <c r="E4232" s="15" t="n">
        <v>0.30202823348695007</v>
      </c>
      <c r="F4232" s="15" t="n">
        <v>0.7793480980475722</v>
      </c>
      <c r="G4232" s="15" t="n">
        <v>0.08782862882730424</v>
      </c>
      <c r="H4232" s="15" t="n">
        <v>0.5197180578488398</v>
      </c>
      <c r="I4232" s="15" t="n">
        <v>0.4840975756297658</v>
      </c>
    </row>
    <row r="4233">
      <c r="B4233" s="8" t="s">
        <v>4207</v>
      </c>
      <c r="C4233" s="19" t="n">
        <v>0.31217513905377636</v>
      </c>
      <c r="D4233" s="19" t="n">
        <v>0.17002809058791074</v>
      </c>
      <c r="E4233" s="19" t="n">
        <v>0.31110835231737133</v>
      </c>
      <c r="F4233" s="19" t="n">
        <v>0.7445842022663204</v>
      </c>
      <c r="G4233" s="19" t="n">
        <v>0.19422631881636154</v>
      </c>
      <c r="H4233" s="19" t="n">
        <v>0.4887152495131325</v>
      </c>
      <c r="I4233" s="19" t="n">
        <v>0.6106481805315764</v>
      </c>
    </row>
    <row r="4234">
      <c r="B4234" s="8" t="s">
        <v>4208</v>
      </c>
      <c r="C4234" s="15" t="n">
        <v>0.1860828790781871</v>
      </c>
      <c r="D4234" s="15" t="n">
        <v>0.23426903043708752</v>
      </c>
      <c r="E4234" s="15" t="n">
        <v>0.3252691345905629</v>
      </c>
      <c r="F4234" s="15" t="n">
        <v>0.6850452841068927</v>
      </c>
      <c r="G4234" s="15" t="n">
        <v>0.2105144761053197</v>
      </c>
      <c r="H4234" s="15" t="n">
        <v>0.4900516288611293</v>
      </c>
      <c r="I4234" s="15" t="n">
        <v>0.5255742042215296</v>
      </c>
    </row>
    <row r="4235">
      <c r="B4235" s="8" t="s">
        <v>4209</v>
      </c>
      <c r="C4235" s="19" t="n">
        <v>0.1749222138340608</v>
      </c>
      <c r="D4235" s="19" t="n">
        <v>0.1986418884757153</v>
      </c>
      <c r="E4235" s="19" t="n">
        <v>0.38873875849802153</v>
      </c>
      <c r="F4235" s="19" t="n">
        <v>0.693236082805062</v>
      </c>
      <c r="G4235" s="19" t="n">
        <v>0.26225657432846194</v>
      </c>
      <c r="H4235" s="19" t="n">
        <v>0.5490856315990352</v>
      </c>
      <c r="I4235" s="19" t="n">
        <v>0.4982975975833722</v>
      </c>
    </row>
    <row r="4236">
      <c r="B4236" s="8" t="s">
        <v>4210</v>
      </c>
      <c r="C4236" s="15" t="n">
        <v>0.29171576657472875</v>
      </c>
      <c r="D4236" s="15" t="n">
        <v>0.2564868385975988</v>
      </c>
      <c r="E4236" s="15" t="n">
        <v>0.23692189753551696</v>
      </c>
      <c r="F4236" s="15" t="n">
        <v>0.7245959342318486</v>
      </c>
      <c r="G4236" s="15" t="n">
        <v>0.21754785148485078</v>
      </c>
      <c r="H4236" s="15" t="n">
        <v>0.5114624471324623</v>
      </c>
      <c r="I4236" s="15" t="n">
        <v>0.5430474712124093</v>
      </c>
    </row>
    <row r="4237">
      <c r="B4237" s="8" t="s">
        <v>4211</v>
      </c>
      <c r="C4237" s="19" t="n">
        <v>0.18634161038459673</v>
      </c>
      <c r="D4237" s="19" t="n">
        <v>0.22700774875741656</v>
      </c>
      <c r="E4237" s="19" t="n">
        <v>0.3080166809953493</v>
      </c>
      <c r="F4237" s="19" t="n">
        <v>0.7577741886672689</v>
      </c>
      <c r="G4237" s="19" t="n">
        <v>0.2902123062537312</v>
      </c>
      <c r="H4237" s="19" t="n">
        <v>0.45718244783600875</v>
      </c>
      <c r="I4237" s="19" t="n">
        <v>0.5587408068094474</v>
      </c>
    </row>
    <row r="4238">
      <c r="B4238" s="8" t="s">
        <v>4212</v>
      </c>
      <c r="C4238" s="15" t="n">
        <v>0.25189663075708013</v>
      </c>
      <c r="D4238" s="15" t="n">
        <v>0.28946814912553476</v>
      </c>
      <c r="E4238" s="15" t="n">
        <v>0.25789988411193326</v>
      </c>
      <c r="F4238" s="15" t="n">
        <v>0.6698751318922607</v>
      </c>
      <c r="G4238" s="15" t="n">
        <v>0.2125675162817482</v>
      </c>
      <c r="H4238" s="15" t="n">
        <v>0.5421032713353904</v>
      </c>
      <c r="I4238" s="15" t="n">
        <v>0.6091212503002638</v>
      </c>
    </row>
    <row r="4239">
      <c r="B4239" s="8" t="s">
        <v>4213</v>
      </c>
      <c r="C4239" s="19" t="n">
        <v>0.21637744126381198</v>
      </c>
      <c r="D4239" s="19" t="n">
        <v>0.2796506593265862</v>
      </c>
      <c r="E4239" s="19" t="n">
        <v>0.27098202146755934</v>
      </c>
      <c r="F4239" s="19" t="n">
        <v>0.6732478295649429</v>
      </c>
      <c r="G4239" s="19" t="n">
        <v>0.2840133609422706</v>
      </c>
      <c r="H4239" s="19" t="n">
        <v>0.4337913444753886</v>
      </c>
      <c r="I4239" s="19" t="n">
        <v>0.3977804898786888</v>
      </c>
    </row>
    <row r="4240">
      <c r="B4240" s="8" t="s">
        <v>4214</v>
      </c>
      <c r="C4240" s="15" t="n">
        <v>0.24858533327335453</v>
      </c>
      <c r="D4240" s="15" t="n">
        <v>0.261865357725159</v>
      </c>
      <c r="E4240" s="15" t="n">
        <v>0.3290834189891275</v>
      </c>
      <c r="F4240" s="15" t="n">
        <v>0.7048412428254991</v>
      </c>
      <c r="G4240" s="15" t="n">
        <v>0.21089587417540767</v>
      </c>
      <c r="H4240" s="15" t="n">
        <v>0.38919728199890075</v>
      </c>
      <c r="I4240" s="15" t="n">
        <v>0.4642954106343542</v>
      </c>
    </row>
    <row r="4241">
      <c r="B4241" s="8" t="s">
        <v>4215</v>
      </c>
      <c r="C4241" s="19" t="n">
        <v>0.279965136685397</v>
      </c>
      <c r="D4241" s="19" t="n">
        <v>0.17649266138501882</v>
      </c>
      <c r="E4241" s="19" t="n">
        <v>0.39651854430357797</v>
      </c>
      <c r="F4241" s="19" t="n">
        <v>0.6526474003459946</v>
      </c>
      <c r="G4241" s="19" t="n">
        <v>0.17011700641225702</v>
      </c>
      <c r="H4241" s="19" t="n">
        <v>0.37271474668385385</v>
      </c>
      <c r="I4241" s="19" t="n">
        <v>0.4886987416809728</v>
      </c>
    </row>
    <row r="4242">
      <c r="B4242" s="8" t="s">
        <v>4216</v>
      </c>
      <c r="C4242" s="15" t="n">
        <v>0.3402192500122817</v>
      </c>
      <c r="D4242" s="15" t="n">
        <v>0.23848818660682206</v>
      </c>
      <c r="E4242" s="15" t="n">
        <v>0.2829999845820199</v>
      </c>
      <c r="F4242" s="15" t="n">
        <v>0.6227146029452576</v>
      </c>
      <c r="G4242" s="15" t="n">
        <v>0.21640280142133206</v>
      </c>
      <c r="H4242" s="15" t="n">
        <v>0.3439362707359279</v>
      </c>
      <c r="I4242" s="15" t="n">
        <v>0.4649383191895826</v>
      </c>
    </row>
    <row r="4243">
      <c r="B4243" s="8" t="s">
        <v>4217</v>
      </c>
      <c r="C4243" s="19" t="n">
        <v>0.18625799569280366</v>
      </c>
      <c r="D4243" s="19" t="n">
        <v>0.24919460328821375</v>
      </c>
      <c r="E4243" s="19" t="n">
        <v>0.27079953442244276</v>
      </c>
      <c r="F4243" s="19" t="n">
        <v>0.6978640859609637</v>
      </c>
      <c r="G4243" s="19" t="n">
        <v>0.3011458520339003</v>
      </c>
      <c r="H4243" s="19" t="n">
        <v>0.4514568168845449</v>
      </c>
      <c r="I4243" s="19" t="n">
        <v>0.5314946893755093</v>
      </c>
    </row>
    <row r="4244">
      <c r="B4244" s="8" t="s">
        <v>4218</v>
      </c>
      <c r="C4244" s="15" t="n">
        <v>0.24531313910481678</v>
      </c>
      <c r="D4244" s="15" t="n">
        <v>0.2717483453363255</v>
      </c>
      <c r="E4244" s="15" t="n">
        <v>0.31615213805129905</v>
      </c>
      <c r="F4244" s="15" t="n">
        <v>0.6792721439643082</v>
      </c>
      <c r="G4244" s="15" t="n">
        <v>0.213776043270693</v>
      </c>
      <c r="H4244" s="15" t="n">
        <v>0.3962642501009524</v>
      </c>
      <c r="I4244" s="15" t="n">
        <v>0.4831209709163631</v>
      </c>
    </row>
    <row r="4245">
      <c r="B4245" s="8" t="s">
        <v>4219</v>
      </c>
      <c r="C4245" s="19" t="n">
        <v>0.26994079861469933</v>
      </c>
      <c r="D4245" s="19" t="n">
        <v>0.2357702014656629</v>
      </c>
      <c r="E4245" s="19" t="n">
        <v>0.29983980158862533</v>
      </c>
      <c r="F4245" s="19" t="n">
        <v>0.7389621485794293</v>
      </c>
      <c r="G4245" s="19" t="n">
        <v>0.2683077160580032</v>
      </c>
      <c r="H4245" s="19" t="n">
        <v>0.46927617225173063</v>
      </c>
      <c r="I4245" s="19" t="n">
        <v>0.44550007473160985</v>
      </c>
    </row>
    <row r="4246">
      <c r="B4246" s="8" t="s">
        <v>4220</v>
      </c>
      <c r="C4246" s="15" t="n">
        <v>0.28349644536892615</v>
      </c>
      <c r="D4246" s="15" t="n">
        <v>0.22225494743540433</v>
      </c>
      <c r="E4246" s="15" t="n">
        <v>0.325356163819734</v>
      </c>
      <c r="F4246" s="15" t="n">
        <v>0.7515679866608554</v>
      </c>
      <c r="G4246" s="15" t="n">
        <v>0.1813532530830262</v>
      </c>
      <c r="H4246" s="15" t="n">
        <v>0.4660016691843747</v>
      </c>
      <c r="I4246" s="15" t="n">
        <v>0.48526673272743825</v>
      </c>
    </row>
    <row r="4247">
      <c r="B4247" s="8" t="s">
        <v>4221</v>
      </c>
      <c r="C4247" s="19" t="n">
        <v>0.15262348729059738</v>
      </c>
      <c r="D4247" s="19" t="n">
        <v>0.266645155821677</v>
      </c>
      <c r="E4247" s="19" t="n">
        <v>0.30418478042606967</v>
      </c>
      <c r="F4247" s="19" t="n">
        <v>0.7397636274248214</v>
      </c>
      <c r="G4247" s="19" t="n">
        <v>0.3211701861688421</v>
      </c>
      <c r="H4247" s="19" t="n">
        <v>0.4964073131343837</v>
      </c>
      <c r="I4247" s="19" t="n">
        <v>0.5052534332144454</v>
      </c>
    </row>
    <row r="4248">
      <c r="B4248" s="8" t="s">
        <v>4222</v>
      </c>
      <c r="C4248" s="15" t="n">
        <v>0.2327130998878072</v>
      </c>
      <c r="D4248" s="15" t="n">
        <v>0.28919887020065305</v>
      </c>
      <c r="E4248" s="15" t="n">
        <v>0.2810631907173795</v>
      </c>
      <c r="F4248" s="15" t="n">
        <v>0.7136904659495001</v>
      </c>
      <c r="G4248" s="15" t="n">
        <v>0.24526940023688826</v>
      </c>
      <c r="H4248" s="15" t="n">
        <v>0.4374847823717079</v>
      </c>
      <c r="I4248" s="15" t="n">
        <v>0.45863008543947953</v>
      </c>
    </row>
    <row r="4249">
      <c r="B4249" s="8" t="s">
        <v>4223</v>
      </c>
      <c r="C4249" s="19" t="n">
        <v>0.2331052221286103</v>
      </c>
      <c r="D4249" s="19" t="n">
        <v>0.15648345157077337</v>
      </c>
      <c r="E4249" s="19" t="n">
        <v>0.3014355900280563</v>
      </c>
      <c r="F4249" s="19" t="n">
        <v>0.7433927085482328</v>
      </c>
      <c r="G4249" s="19" t="n">
        <v>0.3067900341962828</v>
      </c>
      <c r="H4249" s="19" t="n">
        <v>0.5083166756846444</v>
      </c>
      <c r="I4249" s="19" t="n">
        <v>0.5799095707570812</v>
      </c>
    </row>
    <row r="4250">
      <c r="B4250" s="8" t="s">
        <v>4224</v>
      </c>
      <c r="C4250" s="15" t="n">
        <v>0.24770779196274062</v>
      </c>
      <c r="D4250" s="15" t="n">
        <v>0.2667539004653358</v>
      </c>
      <c r="E4250" s="15" t="n">
        <v>0.32099263207583706</v>
      </c>
      <c r="F4250" s="15" t="n">
        <v>0.6914126453198</v>
      </c>
      <c r="G4250" s="15" t="n">
        <v>0.21068327112566432</v>
      </c>
      <c r="H4250" s="15" t="n">
        <v>0.45246271343284805</v>
      </c>
      <c r="I4250" s="15" t="n">
        <v>0.6126635975771114</v>
      </c>
    </row>
    <row r="4251">
      <c r="B4251" s="8" t="s">
        <v>4225</v>
      </c>
      <c r="C4251" s="19" t="n">
        <v>0.26152452736038645</v>
      </c>
      <c r="D4251" s="19" t="n">
        <v>0.198919233095992</v>
      </c>
      <c r="E4251" s="19" t="n">
        <v>0.3262649434565665</v>
      </c>
      <c r="F4251" s="19" t="n">
        <v>0.7313062378926477</v>
      </c>
      <c r="G4251" s="19" t="n">
        <v>0.19177135116910593</v>
      </c>
      <c r="H4251" s="19" t="n">
        <v>0.44274722585431</v>
      </c>
      <c r="I4251" s="19" t="n">
        <v>0.5227877428834958</v>
      </c>
    </row>
    <row r="4252">
      <c r="B4252" s="8" t="s">
        <v>4226</v>
      </c>
      <c r="C4252" s="15" t="n">
        <v>0.3180942743547476</v>
      </c>
      <c r="D4252" s="15" t="n">
        <v>0.32352079308852555</v>
      </c>
      <c r="E4252" s="15" t="n">
        <v>0.28388644869681334</v>
      </c>
      <c r="F4252" s="15" t="n">
        <v>0.7140302862539348</v>
      </c>
      <c r="G4252" s="15" t="n">
        <v>0.11433138174978374</v>
      </c>
      <c r="H4252" s="15" t="n">
        <v>0.5830696181456562</v>
      </c>
      <c r="I4252" s="15" t="n">
        <v>0.5356844470103073</v>
      </c>
    </row>
    <row r="4253">
      <c r="B4253" s="8" t="s">
        <v>4227</v>
      </c>
      <c r="C4253" s="19" t="n">
        <v>0.17831214360955816</v>
      </c>
      <c r="D4253" s="19" t="n">
        <v>0.2514272363636903</v>
      </c>
      <c r="E4253" s="19" t="n">
        <v>0.3014170850134718</v>
      </c>
      <c r="F4253" s="19" t="n">
        <v>0.6461255879316542</v>
      </c>
      <c r="G4253" s="19" t="n">
        <v>0.2545867934652153</v>
      </c>
      <c r="H4253" s="19" t="n">
        <v>0.4553738812222783</v>
      </c>
      <c r="I4253" s="19" t="n">
        <v>0.4988582767624499</v>
      </c>
    </row>
    <row r="4254">
      <c r="B4254" s="8" t="s">
        <v>4228</v>
      </c>
      <c r="C4254" s="15" t="n">
        <v>0.2724050358101001</v>
      </c>
      <c r="D4254" s="15" t="n">
        <v>0.221876219223742</v>
      </c>
      <c r="E4254" s="15" t="n">
        <v>0.2964418037428084</v>
      </c>
      <c r="F4254" s="15" t="n">
        <v>0.7032698335788995</v>
      </c>
      <c r="G4254" s="15" t="n">
        <v>0.24699844589970632</v>
      </c>
      <c r="H4254" s="15" t="n">
        <v>0.49696401378026256</v>
      </c>
      <c r="I4254" s="15" t="n">
        <v>0.4474370565398164</v>
      </c>
    </row>
    <row r="4255">
      <c r="B4255" s="8" t="s">
        <v>4229</v>
      </c>
      <c r="C4255" s="19" t="n">
        <v>0.2918301249269224</v>
      </c>
      <c r="D4255" s="19" t="n">
        <v>0.1996697436235865</v>
      </c>
      <c r="E4255" s="19" t="n">
        <v>0.3186732137124672</v>
      </c>
      <c r="F4255" s="19" t="n">
        <v>0.7341187622023432</v>
      </c>
      <c r="G4255" s="19" t="n">
        <v>0.16142555438271478</v>
      </c>
      <c r="H4255" s="19" t="n">
        <v>0.540696045953151</v>
      </c>
      <c r="I4255" s="19" t="n">
        <v>0.5666666526920903</v>
      </c>
    </row>
    <row r="4256">
      <c r="B4256" s="8" t="s">
        <v>4230</v>
      </c>
      <c r="C4256" s="15" t="n">
        <v>0.16909195027849278</v>
      </c>
      <c r="D4256" s="15" t="n">
        <v>0.24841512441833066</v>
      </c>
      <c r="E4256" s="15" t="n">
        <v>0.3243954800865884</v>
      </c>
      <c r="F4256" s="15" t="n">
        <v>0.7053230564713343</v>
      </c>
      <c r="G4256" s="15" t="n">
        <v>0.2645456593103799</v>
      </c>
      <c r="H4256" s="15" t="n">
        <v>0.43657467508509645</v>
      </c>
      <c r="I4256" s="15" t="n">
        <v>0.537214316248871</v>
      </c>
    </row>
    <row r="4257">
      <c r="B4257" s="8" t="s">
        <v>4231</v>
      </c>
      <c r="C4257" s="19" t="n">
        <v>0.3292740461973547</v>
      </c>
      <c r="D4257" s="19" t="n">
        <v>0.3276889713857085</v>
      </c>
      <c r="E4257" s="19" t="n">
        <v>0.29604479624426216</v>
      </c>
      <c r="F4257" s="19" t="n">
        <v>0.7387252201773884</v>
      </c>
      <c r="G4257" s="19" t="n">
        <v>0.11079262444035587</v>
      </c>
      <c r="H4257" s="19" t="n">
        <v>0.5226872814594299</v>
      </c>
      <c r="I4257" s="19" t="n">
        <v>0.5119511862439792</v>
      </c>
    </row>
    <row r="4258">
      <c r="B4258" s="8" t="s">
        <v>4232</v>
      </c>
      <c r="C4258" s="15" t="n">
        <v>0.34946934031805366</v>
      </c>
      <c r="D4258" s="15" t="n">
        <v>0.22127072411483611</v>
      </c>
      <c r="E4258" s="15" t="n">
        <v>0.2623725042583148</v>
      </c>
      <c r="F4258" s="15" t="n">
        <v>0.70468272841845</v>
      </c>
      <c r="G4258" s="15" t="n">
        <v>0.1624518556944916</v>
      </c>
      <c r="H4258" s="15" t="n">
        <v>0.4973736657736953</v>
      </c>
      <c r="I4258" s="15" t="n">
        <v>0.486203749630123</v>
      </c>
    </row>
    <row r="4259">
      <c r="B4259" s="8" t="s">
        <v>4233</v>
      </c>
      <c r="C4259" s="19" t="n">
        <v>0.2915412670299029</v>
      </c>
      <c r="D4259" s="19" t="n">
        <v>0.2788954355504436</v>
      </c>
      <c r="E4259" s="19" t="n">
        <v>0.3245599421753209</v>
      </c>
      <c r="F4259" s="19" t="n">
        <v>0.6990578994652368</v>
      </c>
      <c r="G4259" s="19" t="n">
        <v>0.16409828828273376</v>
      </c>
      <c r="H4259" s="19" t="n">
        <v>0.4658467552812522</v>
      </c>
      <c r="I4259" s="19" t="n">
        <v>0.4946820327271402</v>
      </c>
    </row>
    <row r="4260">
      <c r="B4260" s="8" t="s">
        <v>4234</v>
      </c>
      <c r="C4260" s="15" t="n">
        <v>0.28545785931583156</v>
      </c>
      <c r="D4260" s="15" t="n">
        <v>0.2149739087629039</v>
      </c>
      <c r="E4260" s="15" t="n">
        <v>0.3175265347303474</v>
      </c>
      <c r="F4260" s="15" t="n">
        <v>0.5891331361616933</v>
      </c>
      <c r="G4260" s="15" t="n">
        <v>0.19971932496379852</v>
      </c>
      <c r="H4260" s="15" t="n">
        <v>0.38490274603935665</v>
      </c>
      <c r="I4260" s="15" t="n">
        <v>0.502530554574918</v>
      </c>
    </row>
    <row r="4261">
      <c r="B4261" s="8" t="s">
        <v>4235</v>
      </c>
      <c r="C4261" s="19" t="n">
        <v>0.2898853635441705</v>
      </c>
      <c r="D4261" s="19" t="n">
        <v>0.19598625217511711</v>
      </c>
      <c r="E4261" s="19" t="n">
        <v>0.29328106307666413</v>
      </c>
      <c r="F4261" s="19" t="n">
        <v>0.7036949359233483</v>
      </c>
      <c r="G4261" s="19" t="n">
        <v>0.24293431360502726</v>
      </c>
      <c r="H4261" s="19" t="n">
        <v>0.46722655625073123</v>
      </c>
      <c r="I4261" s="19" t="n">
        <v>0.47920796531326815</v>
      </c>
    </row>
    <row r="4262">
      <c r="B4262" s="8" t="s">
        <v>4236</v>
      </c>
      <c r="C4262" s="15" t="n">
        <v>0.3011293213171051</v>
      </c>
      <c r="D4262" s="15" t="n">
        <v>0.2328834507210326</v>
      </c>
      <c r="E4262" s="15" t="n">
        <v>0.21805347206978654</v>
      </c>
      <c r="F4262" s="15" t="n">
        <v>0.6810013965888937</v>
      </c>
      <c r="G4262" s="15" t="n">
        <v>0.269346838884823</v>
      </c>
      <c r="H4262" s="15" t="n">
        <v>0.4419034886985951</v>
      </c>
      <c r="I4262" s="15" t="n">
        <v>0.5290350967822739</v>
      </c>
    </row>
    <row r="4263">
      <c r="B4263" s="8" t="s">
        <v>4237</v>
      </c>
      <c r="C4263" s="19" t="n">
        <v>0.3321879991103158</v>
      </c>
      <c r="D4263" s="19" t="n">
        <v>0.31476221070922505</v>
      </c>
      <c r="E4263" s="19" t="n">
        <v>0.2838765489542364</v>
      </c>
      <c r="F4263" s="19" t="n">
        <v>0.7121640263877674</v>
      </c>
      <c r="G4263" s="19" t="n">
        <v>0.14339034840567355</v>
      </c>
      <c r="H4263" s="19" t="n">
        <v>0.49433605235746425</v>
      </c>
      <c r="I4263" s="19" t="n">
        <v>0.4482220478711596</v>
      </c>
    </row>
    <row r="4264">
      <c r="B4264" s="8" t="s">
        <v>4238</v>
      </c>
      <c r="C4264" s="15" t="n">
        <v>0.2556314863536491</v>
      </c>
      <c r="D4264" s="15" t="n">
        <v>0.21869876835998628</v>
      </c>
      <c r="E4264" s="15" t="n">
        <v>0.32327427874107845</v>
      </c>
      <c r="F4264" s="15" t="n">
        <v>0.7356193249092334</v>
      </c>
      <c r="G4264" s="15" t="n">
        <v>0.1800224590513595</v>
      </c>
      <c r="H4264" s="15" t="n">
        <v>0.5228071914975926</v>
      </c>
      <c r="I4264" s="15" t="n">
        <v>0.5929663015405352</v>
      </c>
    </row>
    <row r="4265">
      <c r="B4265" s="8" t="s">
        <v>4239</v>
      </c>
      <c r="C4265" s="19" t="n">
        <v>0.18584811169048754</v>
      </c>
      <c r="D4265" s="19" t="n">
        <v>0.2715694908706645</v>
      </c>
      <c r="E4265" s="19" t="n">
        <v>0.33288797261224</v>
      </c>
      <c r="F4265" s="19" t="n">
        <v>0.6086642797568756</v>
      </c>
      <c r="G4265" s="19" t="n">
        <v>0.27229228719108756</v>
      </c>
      <c r="H4265" s="19" t="n">
        <v>0.41004312101725465</v>
      </c>
      <c r="I4265" s="19" t="n">
        <v>0.47414039712336475</v>
      </c>
    </row>
    <row r="4266">
      <c r="B4266" s="8" t="s">
        <v>4240</v>
      </c>
      <c r="C4266" s="15" t="n">
        <v>0.22371455491054026</v>
      </c>
      <c r="D4266" s="15" t="n">
        <v>0.3546938963106442</v>
      </c>
      <c r="E4266" s="15" t="n">
        <v>0.2742817070143022</v>
      </c>
      <c r="F4266" s="15" t="n">
        <v>0.6890745132291671</v>
      </c>
      <c r="G4266" s="15" t="n">
        <v>0.17912681379641016</v>
      </c>
      <c r="H4266" s="15" t="n">
        <v>0.4718255166504497</v>
      </c>
      <c r="I4266" s="15" t="n">
        <v>0.5363115207039701</v>
      </c>
    </row>
    <row r="4267">
      <c r="B4267" s="8" t="s">
        <v>4241</v>
      </c>
      <c r="C4267" s="19" t="n">
        <v>0.2803128635179266</v>
      </c>
      <c r="D4267" s="19" t="n">
        <v>0.29757383031528284</v>
      </c>
      <c r="E4267" s="19" t="n">
        <v>0.29098865690761055</v>
      </c>
      <c r="F4267" s="19" t="n">
        <v>0.7018153858982656</v>
      </c>
      <c r="G4267" s="19" t="n">
        <v>0.12357441927150958</v>
      </c>
      <c r="H4267" s="19" t="n">
        <v>0.466003377917324</v>
      </c>
      <c r="I4267" s="19" t="n">
        <v>0.49684331012414695</v>
      </c>
    </row>
    <row r="4268">
      <c r="B4268" s="8" t="s">
        <v>4242</v>
      </c>
      <c r="C4268" s="15" t="n">
        <v>0.24990951730923494</v>
      </c>
      <c r="D4268" s="15" t="n">
        <v>0.25901947204745024</v>
      </c>
      <c r="E4268" s="15" t="n">
        <v>0.29278250913091863</v>
      </c>
      <c r="F4268" s="15" t="n">
        <v>0.7339829135403964</v>
      </c>
      <c r="G4268" s="15" t="n">
        <v>0.18330142794836513</v>
      </c>
      <c r="H4268" s="15" t="n">
        <v>0.5537827166165662</v>
      </c>
      <c r="I4268" s="15" t="n">
        <v>0.5269968912274539</v>
      </c>
    </row>
    <row r="4269">
      <c r="B4269" s="8" t="s">
        <v>4243</v>
      </c>
      <c r="C4269" s="19" t="n">
        <v>0.23528742373277445</v>
      </c>
      <c r="D4269" s="19" t="n">
        <v>0.2463865257124058</v>
      </c>
      <c r="E4269" s="19" t="n">
        <v>0.30977263568244784</v>
      </c>
      <c r="F4269" s="19" t="n">
        <v>0.7615621949444058</v>
      </c>
      <c r="G4269" s="19" t="n">
        <v>0.20838563164304835</v>
      </c>
      <c r="H4269" s="19" t="n">
        <v>0.5667655178231971</v>
      </c>
      <c r="I4269" s="19" t="n">
        <v>0.5093240276788662</v>
      </c>
    </row>
    <row r="4270">
      <c r="B4270" s="8" t="s">
        <v>4244</v>
      </c>
      <c r="C4270" s="15" t="n">
        <v>0.16797065239270426</v>
      </c>
      <c r="D4270" s="15" t="n">
        <v>0.2663737815690763</v>
      </c>
      <c r="E4270" s="15" t="n">
        <v>0.24373363126694267</v>
      </c>
      <c r="F4270" s="15" t="n">
        <v>0.6935901416732646</v>
      </c>
      <c r="G4270" s="15" t="n">
        <v>0.3671388022089981</v>
      </c>
      <c r="H4270" s="15" t="n">
        <v>0.3949705284642616</v>
      </c>
      <c r="I4270" s="15" t="n">
        <v>0.4218335415968125</v>
      </c>
    </row>
    <row r="4271">
      <c r="B4271" s="8" t="s">
        <v>4245</v>
      </c>
      <c r="C4271" s="19" t="n">
        <v>0.22035866681446392</v>
      </c>
      <c r="D4271" s="19" t="n">
        <v>0.30082353403245776</v>
      </c>
      <c r="E4271" s="19" t="n">
        <v>0.33016110845182833</v>
      </c>
      <c r="F4271" s="19" t="n">
        <v>0.7508946249522364</v>
      </c>
      <c r="G4271" s="19" t="n">
        <v>0.19879355499530593</v>
      </c>
      <c r="H4271" s="19" t="n">
        <v>0.5368661306701533</v>
      </c>
      <c r="I4271" s="19" t="n">
        <v>0.466245643522641</v>
      </c>
    </row>
    <row r="4272">
      <c r="B4272" s="8" t="s">
        <v>4246</v>
      </c>
      <c r="C4272" s="15" t="n">
        <v>0.4064295527530851</v>
      </c>
      <c r="D4272" s="15" t="n">
        <v>0.23468221179754134</v>
      </c>
      <c r="E4272" s="15" t="n">
        <v>0.18639562011869762</v>
      </c>
      <c r="F4272" s="15" t="n">
        <v>0.740684726868671</v>
      </c>
      <c r="G4272" s="15" t="n">
        <v>0.15595853370822388</v>
      </c>
      <c r="H4272" s="15" t="n">
        <v>0.5431171365961133</v>
      </c>
      <c r="I4272" s="15" t="n">
        <v>0.5470950421843741</v>
      </c>
    </row>
    <row r="4273">
      <c r="B4273" s="8" t="s">
        <v>4247</v>
      </c>
      <c r="C4273" s="19" t="n">
        <v>0.2773192551256425</v>
      </c>
      <c r="D4273" s="19" t="n">
        <v>0.21900893933834986</v>
      </c>
      <c r="E4273" s="19" t="n">
        <v>0.3254597098420795</v>
      </c>
      <c r="F4273" s="19" t="n">
        <v>0.6815284874682654</v>
      </c>
      <c r="G4273" s="19" t="n">
        <v>0.2091522598370481</v>
      </c>
      <c r="H4273" s="19" t="n">
        <v>0.4527812946913216</v>
      </c>
      <c r="I4273" s="19" t="n">
        <v>0.524016970640613</v>
      </c>
    </row>
    <row r="4274">
      <c r="B4274" s="8" t="s">
        <v>4248</v>
      </c>
      <c r="C4274" s="15" t="n">
        <v>0.24793003508038058</v>
      </c>
      <c r="D4274" s="15" t="n">
        <v>0.27559074712562115</v>
      </c>
      <c r="E4274" s="15" t="n">
        <v>0.2896575176817235</v>
      </c>
      <c r="F4274" s="15" t="n">
        <v>0.6531098471883879</v>
      </c>
      <c r="G4274" s="15" t="n">
        <v>0.18929337032546867</v>
      </c>
      <c r="H4274" s="15" t="n">
        <v>0.4251428587294262</v>
      </c>
      <c r="I4274" s="15" t="n">
        <v>0.5212721753857423</v>
      </c>
    </row>
    <row r="4275">
      <c r="B4275" s="8" t="s">
        <v>4249</v>
      </c>
      <c r="C4275" s="19" t="n">
        <v>0.2965223086256231</v>
      </c>
      <c r="D4275" s="19" t="n">
        <v>0.21956055785827008</v>
      </c>
      <c r="E4275" s="19" t="n">
        <v>0.34012634068290826</v>
      </c>
      <c r="F4275" s="19" t="n">
        <v>0.6926290067518428</v>
      </c>
      <c r="G4275" s="19" t="n">
        <v>0.16856967879311902</v>
      </c>
      <c r="H4275" s="19" t="n">
        <v>0.4505966509851287</v>
      </c>
      <c r="I4275" s="19" t="n">
        <v>0.46300405616783313</v>
      </c>
    </row>
    <row r="4276">
      <c r="B4276" s="8" t="s">
        <v>4250</v>
      </c>
      <c r="C4276" s="15" t="n">
        <v>0.2810557367490022</v>
      </c>
      <c r="D4276" s="15" t="n">
        <v>0.1885618450044092</v>
      </c>
      <c r="E4276" s="15" t="n">
        <v>0.4121931727102658</v>
      </c>
      <c r="F4276" s="15" t="n">
        <v>0.6969360402597584</v>
      </c>
      <c r="G4276" s="15" t="n">
        <v>0.11760696951439442</v>
      </c>
      <c r="H4276" s="15" t="n">
        <v>0.5365586864333175</v>
      </c>
      <c r="I4276" s="15" t="n">
        <v>0.47120962124306703</v>
      </c>
    </row>
    <row r="4277">
      <c r="B4277" s="8" t="s">
        <v>4251</v>
      </c>
      <c r="C4277" s="19" t="n">
        <v>0.225022906936849</v>
      </c>
      <c r="D4277" s="19" t="n">
        <v>0.26111939190105665</v>
      </c>
      <c r="E4277" s="19" t="n">
        <v>0.3652417941523564</v>
      </c>
      <c r="F4277" s="19" t="n">
        <v>0.6930574184588257</v>
      </c>
      <c r="G4277" s="19" t="n">
        <v>0.21302295156219886</v>
      </c>
      <c r="H4277" s="19" t="n">
        <v>0.4661389790661727</v>
      </c>
      <c r="I4277" s="19" t="n">
        <v>0.5020787621706624</v>
      </c>
    </row>
    <row r="4278">
      <c r="B4278" s="8" t="s">
        <v>4252</v>
      </c>
      <c r="C4278" s="15" t="n">
        <v>0.17931880866890926</v>
      </c>
      <c r="D4278" s="15" t="n">
        <v>0.29216320814659846</v>
      </c>
      <c r="E4278" s="15" t="n">
        <v>0.323234929978369</v>
      </c>
      <c r="F4278" s="15" t="n">
        <v>0.7132159605747</v>
      </c>
      <c r="G4278" s="15" t="n">
        <v>0.24036908561909298</v>
      </c>
      <c r="H4278" s="15" t="n">
        <v>0.4930523144121295</v>
      </c>
      <c r="I4278" s="15" t="n">
        <v>0.5852446934790622</v>
      </c>
    </row>
    <row r="4279">
      <c r="B4279" s="8" t="s">
        <v>4253</v>
      </c>
      <c r="C4279" s="19" t="n">
        <v>0.20420545364200493</v>
      </c>
      <c r="D4279" s="19" t="n">
        <v>0.2215367917177572</v>
      </c>
      <c r="E4279" s="19" t="n">
        <v>0.22340307077631494</v>
      </c>
      <c r="F4279" s="19" t="n">
        <v>0.7013951299602428</v>
      </c>
      <c r="G4279" s="19" t="n">
        <v>0.3440003239554792</v>
      </c>
      <c r="H4279" s="19" t="n">
        <v>0.5072513580329432</v>
      </c>
      <c r="I4279" s="19" t="n">
        <v>0.4980154293035408</v>
      </c>
    </row>
    <row r="4280">
      <c r="B4280" s="8" t="s">
        <v>4254</v>
      </c>
      <c r="C4280" s="15" t="n">
        <v>0.26720896094848157</v>
      </c>
      <c r="D4280" s="15" t="n">
        <v>0.24482727777182217</v>
      </c>
      <c r="E4280" s="15" t="n">
        <v>0.2836298863018042</v>
      </c>
      <c r="F4280" s="15" t="n">
        <v>0.6885949462399481</v>
      </c>
      <c r="G4280" s="15" t="n">
        <v>0.22589996610857632</v>
      </c>
      <c r="H4280" s="15" t="n">
        <v>0.41261907693878475</v>
      </c>
      <c r="I4280" s="15" t="n">
        <v>0.4409599658851802</v>
      </c>
    </row>
    <row r="4281">
      <c r="B4281" s="8" t="s">
        <v>4255</v>
      </c>
      <c r="C4281" s="19" t="n">
        <v>0.28035606247021927</v>
      </c>
      <c r="D4281" s="19" t="n">
        <v>0.25247287746305025</v>
      </c>
      <c r="E4281" s="19" t="n">
        <v>0.28467803749081355</v>
      </c>
      <c r="F4281" s="19" t="n">
        <v>0.6906611112419042</v>
      </c>
      <c r="G4281" s="19" t="n">
        <v>0.22390499412598897</v>
      </c>
      <c r="H4281" s="19" t="n">
        <v>0.4068880637173167</v>
      </c>
      <c r="I4281" s="19" t="n">
        <v>0.41566921069623786</v>
      </c>
    </row>
    <row r="4282">
      <c r="B4282" s="8" t="s">
        <v>4256</v>
      </c>
      <c r="C4282" s="15" t="n">
        <v>0.274696042133574</v>
      </c>
      <c r="D4282" s="15" t="n">
        <v>0.2358182423459172</v>
      </c>
      <c r="E4282" s="15" t="n">
        <v>0.26846535096524077</v>
      </c>
      <c r="F4282" s="15" t="n">
        <v>0.6930782584366812</v>
      </c>
      <c r="G4282" s="15" t="n">
        <v>0.23738951367366057</v>
      </c>
      <c r="H4282" s="15" t="n">
        <v>0.5114450057111203</v>
      </c>
      <c r="I4282" s="15" t="n">
        <v>0.4782844415740172</v>
      </c>
    </row>
    <row r="4283">
      <c r="B4283" s="8" t="s">
        <v>4257</v>
      </c>
      <c r="C4283" s="19" t="n">
        <v>0.2997007067306283</v>
      </c>
      <c r="D4283" s="19" t="n">
        <v>0.24979845424497</v>
      </c>
      <c r="E4283" s="19" t="n">
        <v>0.2448056360082729</v>
      </c>
      <c r="F4283" s="19" t="n">
        <v>0.7543670600812272</v>
      </c>
      <c r="G4283" s="19" t="n">
        <v>0.2337718377208724</v>
      </c>
      <c r="H4283" s="19" t="n">
        <v>0.4540163152343287</v>
      </c>
      <c r="I4283" s="19" t="n">
        <v>0.4820931385728669</v>
      </c>
    </row>
    <row r="4284">
      <c r="B4284" s="8" t="s">
        <v>4258</v>
      </c>
      <c r="C4284" s="15" t="n">
        <v>0.24895846426335444</v>
      </c>
      <c r="D4284" s="15" t="n">
        <v>0.286115179833704</v>
      </c>
      <c r="E4284" s="15" t="n">
        <v>0.28094057553009266</v>
      </c>
      <c r="F4284" s="15" t="n">
        <v>0.709745220173445</v>
      </c>
      <c r="G4284" s="15" t="n">
        <v>0.24898688204095443</v>
      </c>
      <c r="H4284" s="15" t="n">
        <v>0.38263114683093236</v>
      </c>
      <c r="I4284" s="15" t="n">
        <v>0.45099470119091456</v>
      </c>
    </row>
    <row r="4285">
      <c r="B4285" s="8" t="s">
        <v>4259</v>
      </c>
      <c r="C4285" s="19" t="n">
        <v>0.19238866982967517</v>
      </c>
      <c r="D4285" s="19" t="n">
        <v>0.2518049726870525</v>
      </c>
      <c r="E4285" s="19" t="n">
        <v>0.3185921980989297</v>
      </c>
      <c r="F4285" s="19" t="n">
        <v>0.67226841201073</v>
      </c>
      <c r="G4285" s="19" t="n">
        <v>0.29388215148448804</v>
      </c>
      <c r="H4285" s="19" t="n">
        <v>0.40725768600191414</v>
      </c>
      <c r="I4285" s="19" t="n">
        <v>0.4107993768588889</v>
      </c>
    </row>
    <row r="4286">
      <c r="B4286" s="8" t="s">
        <v>4260</v>
      </c>
      <c r="C4286" s="15" t="n">
        <v>0.22410317327367357</v>
      </c>
      <c r="D4286" s="15" t="n">
        <v>0.2739698508037658</v>
      </c>
      <c r="E4286" s="15" t="n">
        <v>0.31700407600671143</v>
      </c>
      <c r="F4286" s="15" t="n">
        <v>0.6765793601564034</v>
      </c>
      <c r="G4286" s="15" t="n">
        <v>0.20274557934003523</v>
      </c>
      <c r="H4286" s="15" t="n">
        <v>0.46478350921697253</v>
      </c>
      <c r="I4286" s="15" t="n">
        <v>0.5280592582872875</v>
      </c>
    </row>
    <row r="4287">
      <c r="B4287" s="8" t="s">
        <v>4261</v>
      </c>
      <c r="C4287" s="19" t="n">
        <v>0.239118819602394</v>
      </c>
      <c r="D4287" s="19" t="n">
        <v>0.18106723491002852</v>
      </c>
      <c r="E4287" s="19" t="n">
        <v>0.2854227417291664</v>
      </c>
      <c r="F4287" s="19" t="n">
        <v>0.6801711046253365</v>
      </c>
      <c r="G4287" s="19" t="n">
        <v>0.30903303502067603</v>
      </c>
      <c r="H4287" s="19" t="n">
        <v>0.5595931183947476</v>
      </c>
      <c r="I4287" s="19" t="n">
        <v>0.5540554694103942</v>
      </c>
    </row>
    <row r="4288">
      <c r="B4288" s="8" t="s">
        <v>4262</v>
      </c>
      <c r="C4288" s="15" t="n">
        <v>0.17398930136494395</v>
      </c>
      <c r="D4288" s="15" t="n">
        <v>0.2984915180684694</v>
      </c>
      <c r="E4288" s="15" t="n">
        <v>0.3334272969221883</v>
      </c>
      <c r="F4288" s="15" t="n">
        <v>0.7012032212997756</v>
      </c>
      <c r="G4288" s="15" t="n">
        <v>0.20639169037685456</v>
      </c>
      <c r="H4288" s="15" t="n">
        <v>0.5632911589001102</v>
      </c>
      <c r="I4288" s="15" t="n">
        <v>0.5216976852263168</v>
      </c>
    </row>
    <row r="4289">
      <c r="B4289" s="8" t="s">
        <v>4263</v>
      </c>
      <c r="C4289" s="19" t="n">
        <v>0.2879120527973207</v>
      </c>
      <c r="D4289" s="19" t="n">
        <v>0.23318391475070385</v>
      </c>
      <c r="E4289" s="19" t="n">
        <v>0.23849368612978825</v>
      </c>
      <c r="F4289" s="19" t="n">
        <v>0.6887000789790663</v>
      </c>
      <c r="G4289" s="19" t="n">
        <v>0.23186960228010434</v>
      </c>
      <c r="H4289" s="19" t="n">
        <v>0.49121123533215916</v>
      </c>
      <c r="I4289" s="19" t="n">
        <v>0.47007286983721974</v>
      </c>
    </row>
    <row r="4290">
      <c r="B4290" s="8" t="s">
        <v>4264</v>
      </c>
      <c r="C4290" s="15" t="n">
        <v>0.2948029128984868</v>
      </c>
      <c r="D4290" s="15" t="n">
        <v>0.27826572391118</v>
      </c>
      <c r="E4290" s="15" t="n">
        <v>0.1916465377459225</v>
      </c>
      <c r="F4290" s="15" t="n">
        <v>0.7143784336480682</v>
      </c>
      <c r="G4290" s="15" t="n">
        <v>0.23926752881636526</v>
      </c>
      <c r="H4290" s="15" t="n">
        <v>0.5354769302712844</v>
      </c>
      <c r="I4290" s="15" t="n">
        <v>0.545159676522473</v>
      </c>
    </row>
    <row r="4291">
      <c r="B4291" s="8" t="s">
        <v>4265</v>
      </c>
      <c r="C4291" s="19" t="n">
        <v>0.14025545259462768</v>
      </c>
      <c r="D4291" s="19" t="n">
        <v>0.18451794669071853</v>
      </c>
      <c r="E4291" s="19" t="n">
        <v>0.3219832271032877</v>
      </c>
      <c r="F4291" s="19" t="n">
        <v>0.6473609520871181</v>
      </c>
      <c r="G4291" s="19" t="n">
        <v>0.34903837691638495</v>
      </c>
      <c r="H4291" s="19" t="n">
        <v>0.48701561975902696</v>
      </c>
      <c r="I4291" s="19" t="n">
        <v>0.428774139344874</v>
      </c>
    </row>
    <row r="4292">
      <c r="B4292" s="8" t="s">
        <v>4266</v>
      </c>
      <c r="C4292" s="15" t="n">
        <v>0.40585255189584724</v>
      </c>
      <c r="D4292" s="15" t="n">
        <v>0.14974913537996357</v>
      </c>
      <c r="E4292" s="15" t="n">
        <v>0.348122411905216</v>
      </c>
      <c r="F4292" s="15" t="n">
        <v>0.7112797706540992</v>
      </c>
      <c r="G4292" s="15" t="n">
        <v>0.11438726599636517</v>
      </c>
      <c r="H4292" s="15" t="n">
        <v>0.4871123185010856</v>
      </c>
      <c r="I4292" s="15" t="n">
        <v>0.4826156365443937</v>
      </c>
    </row>
    <row r="4293">
      <c r="B4293" s="8" t="s">
        <v>4267</v>
      </c>
      <c r="C4293" s="19" t="n">
        <v>0.23841885031016485</v>
      </c>
      <c r="D4293" s="19" t="n">
        <v>0.28199773238402787</v>
      </c>
      <c r="E4293" s="19" t="n">
        <v>0.2848625000801468</v>
      </c>
      <c r="F4293" s="19" t="n">
        <v>0.6581958926486248</v>
      </c>
      <c r="G4293" s="19" t="n">
        <v>0.21779648023471876</v>
      </c>
      <c r="H4293" s="19" t="n">
        <v>0.41755310432505366</v>
      </c>
      <c r="I4293" s="19" t="n">
        <v>0.43572206158919685</v>
      </c>
    </row>
    <row r="4294">
      <c r="B4294" s="8" t="s">
        <v>4268</v>
      </c>
      <c r="C4294" s="15" t="n">
        <v>0.34965293089747895</v>
      </c>
      <c r="D4294" s="15" t="n">
        <v>0.29351382600282044</v>
      </c>
      <c r="E4294" s="15" t="n">
        <v>0.27918507317920493</v>
      </c>
      <c r="F4294" s="15" t="n">
        <v>0.6931086846054539</v>
      </c>
      <c r="G4294" s="15" t="n">
        <v>0.0867836566734621</v>
      </c>
      <c r="H4294" s="15" t="n">
        <v>0.5037517375282337</v>
      </c>
      <c r="I4294" s="15" t="n">
        <v>0.5231887305906882</v>
      </c>
    </row>
    <row r="4295">
      <c r="B4295" s="8" t="s">
        <v>4269</v>
      </c>
      <c r="C4295" s="19" t="n">
        <v>0.17226797671279104</v>
      </c>
      <c r="D4295" s="19" t="n">
        <v>0.2503250263647698</v>
      </c>
      <c r="E4295" s="19" t="n">
        <v>0.2558123031399937</v>
      </c>
      <c r="F4295" s="19" t="n">
        <v>0.6885271453495446</v>
      </c>
      <c r="G4295" s="19" t="n">
        <v>0.37189184962193234</v>
      </c>
      <c r="H4295" s="19" t="n">
        <v>0.4457048609139881</v>
      </c>
      <c r="I4295" s="19" t="n">
        <v>0.4591570037971211</v>
      </c>
    </row>
    <row r="4296">
      <c r="B4296" s="8" t="s">
        <v>4270</v>
      </c>
      <c r="C4296" s="15" t="n">
        <v>0.3117827447729946</v>
      </c>
      <c r="D4296" s="15" t="n">
        <v>0.2675508628976869</v>
      </c>
      <c r="E4296" s="15" t="n">
        <v>0.3002528335372155</v>
      </c>
      <c r="F4296" s="15" t="n">
        <v>0.6512058010969067</v>
      </c>
      <c r="G4296" s="15" t="n">
        <v>0.10140139234819834</v>
      </c>
      <c r="H4296" s="15" t="n">
        <v>0.44710066924732855</v>
      </c>
      <c r="I4296" s="15" t="n">
        <v>0.4050601360070904</v>
      </c>
    </row>
    <row r="4297">
      <c r="B4297" s="8" t="s">
        <v>4271</v>
      </c>
      <c r="C4297" s="19" t="n">
        <v>0.31868253848295514</v>
      </c>
      <c r="D4297" s="19" t="n">
        <v>0.24243074819181507</v>
      </c>
      <c r="E4297" s="19" t="n">
        <v>0.2610316029891554</v>
      </c>
      <c r="F4297" s="19" t="n">
        <v>0.7439750979746329</v>
      </c>
      <c r="G4297" s="19" t="n">
        <v>0.1598417728840893</v>
      </c>
      <c r="H4297" s="19" t="n">
        <v>0.4648216204875305</v>
      </c>
      <c r="I4297" s="19" t="n">
        <v>0.5085787969684623</v>
      </c>
    </row>
    <row r="4298">
      <c r="B4298" s="8" t="s">
        <v>4272</v>
      </c>
      <c r="C4298" s="15" t="n">
        <v>0.21151088422843478</v>
      </c>
      <c r="D4298" s="15" t="n">
        <v>0.2259862446341395</v>
      </c>
      <c r="E4298" s="15" t="n">
        <v>0.3275819037232147</v>
      </c>
      <c r="F4298" s="15" t="n">
        <v>0.6329577744650824</v>
      </c>
      <c r="G4298" s="15" t="n">
        <v>0.24338639552492658</v>
      </c>
      <c r="H4298" s="15" t="n">
        <v>0.45648024354261174</v>
      </c>
      <c r="I4298" s="15" t="n">
        <v>0.5319060329300636</v>
      </c>
    </row>
    <row r="4299">
      <c r="B4299" s="8" t="s">
        <v>4273</v>
      </c>
      <c r="C4299" s="19" t="n">
        <v>0.3614975832802517</v>
      </c>
      <c r="D4299" s="19" t="n">
        <v>0.1637446398760717</v>
      </c>
      <c r="E4299" s="19" t="n">
        <v>0.2555088325488756</v>
      </c>
      <c r="F4299" s="19" t="n">
        <v>0.6883106096753178</v>
      </c>
      <c r="G4299" s="19" t="n">
        <v>0.23983875035457314</v>
      </c>
      <c r="H4299" s="19" t="n">
        <v>0.49300568336564554</v>
      </c>
      <c r="I4299" s="19" t="n">
        <v>0.4855698658648587</v>
      </c>
    </row>
    <row r="4300">
      <c r="B4300" s="8" t="s">
        <v>4274</v>
      </c>
      <c r="C4300" s="15" t="n">
        <v>0.27191985562705256</v>
      </c>
      <c r="D4300" s="15" t="n">
        <v>0.2917758945446072</v>
      </c>
      <c r="E4300" s="15" t="n">
        <v>0.2678001375447385</v>
      </c>
      <c r="F4300" s="15" t="n">
        <v>0.6963471751790927</v>
      </c>
      <c r="G4300" s="15" t="n">
        <v>0.1646905104306311</v>
      </c>
      <c r="H4300" s="15" t="n">
        <v>0.4251684928933326</v>
      </c>
      <c r="I4300" s="15" t="n">
        <v>0.5021995603328254</v>
      </c>
    </row>
    <row r="4301">
      <c r="B4301" s="8" t="s">
        <v>4275</v>
      </c>
      <c r="C4301" s="19" t="n">
        <v>0.3144579983253797</v>
      </c>
      <c r="D4301" s="19" t="n">
        <v>0.22918670653511036</v>
      </c>
      <c r="E4301" s="19" t="n">
        <v>0.2753760878724274</v>
      </c>
      <c r="F4301" s="19" t="n">
        <v>0.7270127288266728</v>
      </c>
      <c r="G4301" s="19" t="n">
        <v>0.18233129124225345</v>
      </c>
      <c r="H4301" s="19" t="n">
        <v>0.5427216726788254</v>
      </c>
      <c r="I4301" s="19" t="n">
        <v>0.5010179647883842</v>
      </c>
    </row>
    <row r="4302">
      <c r="B4302" s="8" t="s">
        <v>4276</v>
      </c>
      <c r="C4302" s="15" t="n">
        <v>0.3407931586331082</v>
      </c>
      <c r="D4302" s="15" t="n">
        <v>0.1841668915406658</v>
      </c>
      <c r="E4302" s="15" t="n">
        <v>0.3071864923853165</v>
      </c>
      <c r="F4302" s="15" t="n">
        <v>0.7287429920522954</v>
      </c>
      <c r="G4302" s="15" t="n">
        <v>0.16643622237500422</v>
      </c>
      <c r="H4302" s="15" t="n">
        <v>0.5420396474344358</v>
      </c>
      <c r="I4302" s="15" t="n">
        <v>0.5137936691134248</v>
      </c>
    </row>
    <row r="4303">
      <c r="B4303" s="8" t="s">
        <v>4277</v>
      </c>
      <c r="C4303" s="19" t="n">
        <v>0.18500430707901794</v>
      </c>
      <c r="D4303" s="19" t="n">
        <v>0.30238451452550635</v>
      </c>
      <c r="E4303" s="19" t="n">
        <v>0.22813532084604654</v>
      </c>
      <c r="F4303" s="19" t="n">
        <v>0.6886268598356048</v>
      </c>
      <c r="G4303" s="19" t="n">
        <v>0.3065026998805005</v>
      </c>
      <c r="H4303" s="19" t="n">
        <v>0.5270574067142315</v>
      </c>
      <c r="I4303" s="19" t="n">
        <v>0.5175431332607723</v>
      </c>
    </row>
    <row r="4304">
      <c r="B4304" s="8" t="s">
        <v>4278</v>
      </c>
      <c r="C4304" s="15" t="n">
        <v>0.31089650985365</v>
      </c>
      <c r="D4304" s="15" t="n">
        <v>0.21143860067150314</v>
      </c>
      <c r="E4304" s="15" t="n">
        <v>0.31701916858545565</v>
      </c>
      <c r="F4304" s="15" t="n">
        <v>0.6623896970514505</v>
      </c>
      <c r="G4304" s="15" t="n">
        <v>0.15808094101373604</v>
      </c>
      <c r="H4304" s="15" t="n">
        <v>0.4812156793236419</v>
      </c>
      <c r="I4304" s="15" t="n">
        <v>0.5087323793820533</v>
      </c>
    </row>
    <row r="4305">
      <c r="B4305" s="8" t="s">
        <v>4279</v>
      </c>
      <c r="C4305" s="19" t="n">
        <v>0.24156868598948988</v>
      </c>
      <c r="D4305" s="19" t="n">
        <v>0.2726978638500385</v>
      </c>
      <c r="E4305" s="19" t="n">
        <v>0.1926590083601928</v>
      </c>
      <c r="F4305" s="19" t="n">
        <v>0.731369322371011</v>
      </c>
      <c r="G4305" s="19" t="n">
        <v>0.2847798026580872</v>
      </c>
      <c r="H4305" s="19" t="n">
        <v>0.5239698567467149</v>
      </c>
      <c r="I4305" s="19" t="n">
        <v>0.5379744035831096</v>
      </c>
    </row>
    <row r="4306">
      <c r="B4306" s="8" t="s">
        <v>4280</v>
      </c>
      <c r="C4306" s="15" t="n">
        <v>0.313876415441811</v>
      </c>
      <c r="D4306" s="15" t="n">
        <v>0.1780260194995062</v>
      </c>
      <c r="E4306" s="15" t="n">
        <v>0.29816010062662524</v>
      </c>
      <c r="F4306" s="15" t="n">
        <v>0.7695369575222172</v>
      </c>
      <c r="G4306" s="15" t="n">
        <v>0.190589044745205</v>
      </c>
      <c r="H4306" s="15" t="n">
        <v>0.5503191060100318</v>
      </c>
      <c r="I4306" s="15" t="n">
        <v>0.5423001779913575</v>
      </c>
    </row>
    <row r="4307">
      <c r="B4307" s="8" t="s">
        <v>4281</v>
      </c>
      <c r="C4307" s="19" t="n">
        <v>0.23947574138490235</v>
      </c>
      <c r="D4307" s="19" t="n">
        <v>0.308512656232322</v>
      </c>
      <c r="E4307" s="19" t="n">
        <v>0.2029711851165597</v>
      </c>
      <c r="F4307" s="19" t="n">
        <v>0.7212535797449828</v>
      </c>
      <c r="G4307" s="19" t="n">
        <v>0.25797646254462503</v>
      </c>
      <c r="H4307" s="19" t="n">
        <v>0.5799213746053323</v>
      </c>
      <c r="I4307" s="19" t="n">
        <v>0.5713464082632164</v>
      </c>
    </row>
    <row r="4308">
      <c r="B4308" s="8" t="s">
        <v>4282</v>
      </c>
      <c r="C4308" s="15" t="n">
        <v>0.29681768412207277</v>
      </c>
      <c r="D4308" s="15" t="n">
        <v>0.2619483610071317</v>
      </c>
      <c r="E4308" s="15" t="n">
        <v>0.2881423791227777</v>
      </c>
      <c r="F4308" s="15" t="n">
        <v>0.6712695542079906</v>
      </c>
      <c r="G4308" s="15" t="n">
        <v>0.17760945756311575</v>
      </c>
      <c r="H4308" s="15" t="n">
        <v>0.45503219100926473</v>
      </c>
      <c r="I4308" s="15" t="n">
        <v>0.5320603557135465</v>
      </c>
    </row>
    <row r="4309">
      <c r="B4309" s="8" t="s">
        <v>4283</v>
      </c>
      <c r="C4309" s="19" t="n">
        <v>0.15614440803558993</v>
      </c>
      <c r="D4309" s="19" t="n">
        <v>0.25422364844000234</v>
      </c>
      <c r="E4309" s="19" t="n">
        <v>0.31746466845293514</v>
      </c>
      <c r="F4309" s="19" t="n">
        <v>0.7280907703126142</v>
      </c>
      <c r="G4309" s="19" t="n">
        <v>0.3269294410955965</v>
      </c>
      <c r="H4309" s="19" t="n">
        <v>0.43246206394958386</v>
      </c>
      <c r="I4309" s="19" t="n">
        <v>0.44956848249305176</v>
      </c>
    </row>
    <row r="4310">
      <c r="B4310" s="8" t="s">
        <v>4284</v>
      </c>
      <c r="C4310" s="15" t="n">
        <v>0.20695078701256553</v>
      </c>
      <c r="D4310" s="15" t="n">
        <v>0.2722916347798615</v>
      </c>
      <c r="E4310" s="15" t="n">
        <v>0.3339220626193617</v>
      </c>
      <c r="F4310" s="15" t="n">
        <v>0.6619295620973228</v>
      </c>
      <c r="G4310" s="15" t="n">
        <v>0.23520939063226787</v>
      </c>
      <c r="H4310" s="15" t="n">
        <v>0.49020828685971574</v>
      </c>
      <c r="I4310" s="15" t="n">
        <v>0.4578054390545429</v>
      </c>
    </row>
    <row r="4311">
      <c r="B4311" s="8" t="s">
        <v>4285</v>
      </c>
      <c r="C4311" s="19" t="n">
        <v>0.3038399742544826</v>
      </c>
      <c r="D4311" s="19" t="n">
        <v>0.23855529249740592</v>
      </c>
      <c r="E4311" s="19" t="n">
        <v>0.34491802251764314</v>
      </c>
      <c r="F4311" s="19" t="n">
        <v>0.7199203732404769</v>
      </c>
      <c r="G4311" s="19" t="n">
        <v>0.12676523064541456</v>
      </c>
      <c r="H4311" s="19" t="n">
        <v>0.5469585786219107</v>
      </c>
      <c r="I4311" s="19" t="n">
        <v>0.5415279659592257</v>
      </c>
    </row>
    <row r="4312">
      <c r="B4312" s="8" t="s">
        <v>4286</v>
      </c>
      <c r="C4312" s="15" t="n">
        <v>0.29664286035040743</v>
      </c>
      <c r="D4312" s="15" t="n">
        <v>0.2622467703066423</v>
      </c>
      <c r="E4312" s="15" t="n">
        <v>0.3516031094010582</v>
      </c>
      <c r="F4312" s="15" t="n">
        <v>0.690880682473164</v>
      </c>
      <c r="G4312" s="15" t="n">
        <v>0.12578357305272192</v>
      </c>
      <c r="H4312" s="15" t="n">
        <v>0.4006381208121515</v>
      </c>
      <c r="I4312" s="15" t="n">
        <v>0.5139762961110376</v>
      </c>
    </row>
    <row r="4313">
      <c r="B4313" s="8" t="s">
        <v>4287</v>
      </c>
      <c r="C4313" s="19" t="n">
        <v>0.13824749482500343</v>
      </c>
      <c r="D4313" s="19" t="n">
        <v>0.3223917719147281</v>
      </c>
      <c r="E4313" s="19" t="n">
        <v>0.31111909190747317</v>
      </c>
      <c r="F4313" s="19" t="n">
        <v>0.7069479952266933</v>
      </c>
      <c r="G4313" s="19" t="n">
        <v>0.2970554844656408</v>
      </c>
      <c r="H4313" s="19" t="n">
        <v>0.39861748525308854</v>
      </c>
      <c r="I4313" s="19" t="n">
        <v>0.47541913653745105</v>
      </c>
    </row>
    <row r="4314">
      <c r="B4314" s="8" t="s">
        <v>4288</v>
      </c>
      <c r="C4314" s="15" t="n">
        <v>0.30207742840015683</v>
      </c>
      <c r="D4314" s="15" t="n">
        <v>0.23444057288389525</v>
      </c>
      <c r="E4314" s="15" t="n">
        <v>0.29757569531902406</v>
      </c>
      <c r="F4314" s="15" t="n">
        <v>0.649198047722235</v>
      </c>
      <c r="G4314" s="15" t="n">
        <v>0.1615964171016505</v>
      </c>
      <c r="H4314" s="15" t="n">
        <v>0.4748055022084313</v>
      </c>
      <c r="I4314" s="15" t="n">
        <v>0.48687285791427876</v>
      </c>
    </row>
    <row r="4315">
      <c r="B4315" s="8" t="s">
        <v>4289</v>
      </c>
      <c r="C4315" s="19" t="n">
        <v>0.3630052838250818</v>
      </c>
      <c r="D4315" s="19" t="n">
        <v>0.1580382543179754</v>
      </c>
      <c r="E4315" s="19" t="n">
        <v>0.30974435076449414</v>
      </c>
      <c r="F4315" s="19" t="n">
        <v>0.6685218455865697</v>
      </c>
      <c r="G4315" s="19" t="n">
        <v>0.17793904235400704</v>
      </c>
      <c r="H4315" s="19" t="n">
        <v>0.40525918989932297</v>
      </c>
      <c r="I4315" s="19" t="n">
        <v>0.49170904124273423</v>
      </c>
    </row>
    <row r="4316">
      <c r="B4316" s="8" t="s">
        <v>4290</v>
      </c>
      <c r="C4316" s="15" t="n">
        <v>0.20301041295094147</v>
      </c>
      <c r="D4316" s="15" t="n">
        <v>0.21652491448837397</v>
      </c>
      <c r="E4316" s="15" t="n">
        <v>0.3696232162279464</v>
      </c>
      <c r="F4316" s="15" t="n">
        <v>0.71086963055577</v>
      </c>
      <c r="G4316" s="15" t="n">
        <v>0.2420819886639669</v>
      </c>
      <c r="H4316" s="15" t="n">
        <v>0.41525470142879056</v>
      </c>
      <c r="I4316" s="15" t="n">
        <v>0.5642218208347355</v>
      </c>
    </row>
    <row r="4317">
      <c r="B4317" s="8" t="s">
        <v>4291</v>
      </c>
      <c r="C4317" s="19" t="n">
        <v>0.23272994641288525</v>
      </c>
      <c r="D4317" s="19" t="n">
        <v>0.289964602933653</v>
      </c>
      <c r="E4317" s="19" t="n">
        <v>0.3601596311944289</v>
      </c>
      <c r="F4317" s="19" t="n">
        <v>0.7436274651768428</v>
      </c>
      <c r="G4317" s="19" t="n">
        <v>0.12506507133273992</v>
      </c>
      <c r="H4317" s="19" t="n">
        <v>0.5323761246032661</v>
      </c>
      <c r="I4317" s="19" t="n">
        <v>0.5294581847276587</v>
      </c>
    </row>
    <row r="4318">
      <c r="B4318" s="8" t="s">
        <v>4292</v>
      </c>
      <c r="C4318" s="15" t="n">
        <v>0.4088027423576097</v>
      </c>
      <c r="D4318" s="15" t="n">
        <v>0.3493327784774361</v>
      </c>
      <c r="E4318" s="15" t="n">
        <v>0.1709695246245162</v>
      </c>
      <c r="F4318" s="15" t="n">
        <v>0.748584455459322</v>
      </c>
      <c r="G4318" s="15" t="n">
        <v>0.0951937372328977</v>
      </c>
      <c r="H4318" s="15" t="n">
        <v>0.4633464401715727</v>
      </c>
      <c r="I4318" s="15" t="n">
        <v>0.6268390760489191</v>
      </c>
    </row>
    <row r="4319">
      <c r="B4319" s="8" t="s">
        <v>4293</v>
      </c>
      <c r="C4319" s="19" t="n">
        <v>0.05324227410839266</v>
      </c>
      <c r="D4319" s="19" t="n">
        <v>0.27788041030674576</v>
      </c>
      <c r="E4319" s="19" t="n">
        <v>0.42088226423107267</v>
      </c>
      <c r="F4319" s="19" t="n">
        <v>0.6565829236664806</v>
      </c>
      <c r="G4319" s="19" t="n">
        <v>0.2617991300387119</v>
      </c>
      <c r="H4319" s="19" t="n">
        <v>0.4590991489088061</v>
      </c>
      <c r="I4319" s="19" t="n">
        <v>0.5426535492927052</v>
      </c>
    </row>
    <row r="4320">
      <c r="B4320" s="8" t="s">
        <v>4294</v>
      </c>
      <c r="C4320" s="15" t="n">
        <v>0.280186448000178</v>
      </c>
      <c r="D4320" s="15" t="n">
        <v>0.2627858344505847</v>
      </c>
      <c r="E4320" s="15" t="n">
        <v>0.32154060216233576</v>
      </c>
      <c r="F4320" s="15" t="n">
        <v>0.700022476385448</v>
      </c>
      <c r="G4320" s="15" t="n">
        <v>0.18435378582862483</v>
      </c>
      <c r="H4320" s="15" t="n">
        <v>0.4810955415441933</v>
      </c>
      <c r="I4320" s="15" t="n">
        <v>0.4445735770561558</v>
      </c>
    </row>
    <row r="4321">
      <c r="B4321" s="8" t="s">
        <v>4295</v>
      </c>
      <c r="C4321" s="19" t="n">
        <v>0.33609258003209475</v>
      </c>
      <c r="D4321" s="19" t="n">
        <v>0.18233611376368952</v>
      </c>
      <c r="E4321" s="19" t="n">
        <v>0.3517452032279259</v>
      </c>
      <c r="F4321" s="19" t="n">
        <v>0.66829327669459</v>
      </c>
      <c r="G4321" s="19" t="n">
        <v>0.1296875413518661</v>
      </c>
      <c r="H4321" s="19" t="n">
        <v>0.4671475308434153</v>
      </c>
      <c r="I4321" s="19" t="n">
        <v>0.4603979174430527</v>
      </c>
    </row>
    <row r="4322">
      <c r="B4322" s="8" t="s">
        <v>4296</v>
      </c>
      <c r="C4322" s="15" t="n">
        <v>0.20878326623731347</v>
      </c>
      <c r="D4322" s="15" t="n">
        <v>0.3286775394786368</v>
      </c>
      <c r="E4322" s="15" t="n">
        <v>0.22321354400162874</v>
      </c>
      <c r="F4322" s="15" t="n">
        <v>0.6593895305753185</v>
      </c>
      <c r="G4322" s="15" t="n">
        <v>0.28060159254147443</v>
      </c>
      <c r="H4322" s="15" t="n">
        <v>0.39946661624616825</v>
      </c>
      <c r="I4322" s="15" t="n">
        <v>0.5267291729333252</v>
      </c>
    </row>
    <row r="4323">
      <c r="B4323" s="8" t="s">
        <v>4297</v>
      </c>
      <c r="C4323" s="19" t="n">
        <v>0.29763815310486263</v>
      </c>
      <c r="D4323" s="19" t="n">
        <v>0.21601977950453802</v>
      </c>
      <c r="E4323" s="19" t="n">
        <v>0.3930470514509734</v>
      </c>
      <c r="F4323" s="19" t="n">
        <v>0.7355010721339003</v>
      </c>
      <c r="G4323" s="19" t="n">
        <v>0.09323142539246021</v>
      </c>
      <c r="H4323" s="19" t="n">
        <v>0.40058510668368125</v>
      </c>
      <c r="I4323" s="19" t="n">
        <v>0.46570946439735533</v>
      </c>
    </row>
    <row r="4324">
      <c r="B4324" s="8" t="s">
        <v>4298</v>
      </c>
      <c r="C4324" s="15" t="n">
        <v>0.160440367021903</v>
      </c>
      <c r="D4324" s="15" t="n">
        <v>0.23935336766713106</v>
      </c>
      <c r="E4324" s="15" t="n">
        <v>0.37036410917247714</v>
      </c>
      <c r="F4324" s="15" t="n">
        <v>0.7451050039429742</v>
      </c>
      <c r="G4324" s="15" t="n">
        <v>0.21515239129288566</v>
      </c>
      <c r="H4324" s="15" t="n">
        <v>0.5416727499920265</v>
      </c>
      <c r="I4324" s="15" t="n">
        <v>0.515234181000209</v>
      </c>
    </row>
    <row r="4325">
      <c r="B4325" s="8" t="s">
        <v>4299</v>
      </c>
      <c r="C4325" s="19" t="n">
        <v>0.20729423124643043</v>
      </c>
      <c r="D4325" s="19" t="n">
        <v>0.14126755689286288</v>
      </c>
      <c r="E4325" s="19" t="n">
        <v>0.39693948157548464</v>
      </c>
      <c r="F4325" s="19" t="n">
        <v>0.6897265421403139</v>
      </c>
      <c r="G4325" s="19" t="n">
        <v>0.27351708871312463</v>
      </c>
      <c r="H4325" s="19" t="n">
        <v>0.564408845228133</v>
      </c>
      <c r="I4325" s="19" t="n">
        <v>0.48990556621570863</v>
      </c>
    </row>
    <row r="4326">
      <c r="B4326" s="8" t="s">
        <v>4300</v>
      </c>
      <c r="C4326" s="15" t="n">
        <v>0.23908057452006737</v>
      </c>
      <c r="D4326" s="15" t="n">
        <v>0.23252484348476138</v>
      </c>
      <c r="E4326" s="15" t="n">
        <v>0.3098850280809633</v>
      </c>
      <c r="F4326" s="15" t="n">
        <v>0.6954022422768098</v>
      </c>
      <c r="G4326" s="15" t="n">
        <v>0.25575527514027074</v>
      </c>
      <c r="H4326" s="15" t="n">
        <v>0.4806567327794252</v>
      </c>
      <c r="I4326" s="15" t="n">
        <v>0.5259800774892548</v>
      </c>
    </row>
    <row r="4327">
      <c r="B4327" s="8" t="s">
        <v>4301</v>
      </c>
      <c r="C4327" s="19" t="n">
        <v>0.2842504738155889</v>
      </c>
      <c r="D4327" s="19" t="n">
        <v>0.21804318926445637</v>
      </c>
      <c r="E4327" s="19" t="n">
        <v>0.3243171585758906</v>
      </c>
      <c r="F4327" s="19" t="n">
        <v>0.6920951332018082</v>
      </c>
      <c r="G4327" s="19" t="n">
        <v>0.24305751768990014</v>
      </c>
      <c r="H4327" s="19" t="n">
        <v>0.45002487550152626</v>
      </c>
      <c r="I4327" s="19" t="n">
        <v>0.4858133447174366</v>
      </c>
    </row>
    <row r="4328">
      <c r="B4328" s="8" t="s">
        <v>4302</v>
      </c>
      <c r="C4328" s="15" t="n">
        <v>0.246758243472453</v>
      </c>
      <c r="D4328" s="15" t="n">
        <v>0.2654991546782123</v>
      </c>
      <c r="E4328" s="15" t="n">
        <v>0.26965140816755695</v>
      </c>
      <c r="F4328" s="15" t="n">
        <v>0.6851970088815938</v>
      </c>
      <c r="G4328" s="15" t="n">
        <v>0.28444252588040153</v>
      </c>
      <c r="H4328" s="15" t="n">
        <v>0.441302497347752</v>
      </c>
      <c r="I4328" s="15" t="n">
        <v>0.5497070291698398</v>
      </c>
    </row>
    <row r="4329">
      <c r="B4329" s="8" t="s">
        <v>4303</v>
      </c>
      <c r="C4329" s="19" t="n">
        <v>0.2143925780264606</v>
      </c>
      <c r="D4329" s="19" t="n">
        <v>0.3322601916315464</v>
      </c>
      <c r="E4329" s="19" t="n">
        <v>0.2532768313190422</v>
      </c>
      <c r="F4329" s="19" t="n">
        <v>0.700756360053507</v>
      </c>
      <c r="G4329" s="19" t="n">
        <v>0.24099161348551412</v>
      </c>
      <c r="H4329" s="19" t="n">
        <v>0.45540258576167403</v>
      </c>
      <c r="I4329" s="19" t="n">
        <v>0.49090704820976144</v>
      </c>
    </row>
    <row r="4330">
      <c r="B4330" s="8" t="s">
        <v>4304</v>
      </c>
      <c r="C4330" s="15" t="n">
        <v>0.33748817890615845</v>
      </c>
      <c r="D4330" s="15" t="n">
        <v>0.28126188444797623</v>
      </c>
      <c r="E4330" s="15" t="n">
        <v>0.3129314726745722</v>
      </c>
      <c r="F4330" s="15" t="n">
        <v>0.7286032479825562</v>
      </c>
      <c r="G4330" s="15" t="n">
        <v>0.0995885663957925</v>
      </c>
      <c r="H4330" s="15" t="n">
        <v>0.41506116692531697</v>
      </c>
      <c r="I4330" s="15" t="n">
        <v>0.4829617569392943</v>
      </c>
    </row>
    <row r="4331">
      <c r="B4331" s="8" t="s">
        <v>4305</v>
      </c>
      <c r="C4331" s="19" t="n">
        <v>0.3098601766342627</v>
      </c>
      <c r="D4331" s="19" t="n">
        <v>0.2339490525950944</v>
      </c>
      <c r="E4331" s="19" t="n">
        <v>0.3376035042338271</v>
      </c>
      <c r="F4331" s="19" t="n">
        <v>0.6612137184489896</v>
      </c>
      <c r="G4331" s="19" t="n">
        <v>0.14218084922560936</v>
      </c>
      <c r="H4331" s="19" t="n">
        <v>0.43694069136509983</v>
      </c>
      <c r="I4331" s="19" t="n">
        <v>0.4927557905597429</v>
      </c>
    </row>
    <row r="4332">
      <c r="B4332" s="8" t="s">
        <v>4306</v>
      </c>
      <c r="C4332" s="15" t="n">
        <v>0.2631743884693576</v>
      </c>
      <c r="D4332" s="15" t="n">
        <v>0.23579681356547333</v>
      </c>
      <c r="E4332" s="15" t="n">
        <v>0.27894326566376815</v>
      </c>
      <c r="F4332" s="15" t="n">
        <v>0.7259317860024008</v>
      </c>
      <c r="G4332" s="15" t="n">
        <v>0.22869034624828477</v>
      </c>
      <c r="H4332" s="15" t="n">
        <v>0.533388874993231</v>
      </c>
      <c r="I4332" s="15" t="n">
        <v>0.527073464880141</v>
      </c>
    </row>
    <row r="4333">
      <c r="B4333" s="8" t="s">
        <v>4307</v>
      </c>
      <c r="C4333" s="19" t="n">
        <v>0.18637548766082235</v>
      </c>
      <c r="D4333" s="19" t="n">
        <v>0.25960999572701693</v>
      </c>
      <c r="E4333" s="19" t="n">
        <v>0.26379274606714126</v>
      </c>
      <c r="F4333" s="19" t="n">
        <v>0.6516422862078172</v>
      </c>
      <c r="G4333" s="19" t="n">
        <v>0.2944206843303394</v>
      </c>
      <c r="H4333" s="19" t="n">
        <v>0.5147173300576833</v>
      </c>
      <c r="I4333" s="19" t="n">
        <v>0.5509304299194635</v>
      </c>
    </row>
    <row r="4334">
      <c r="B4334" s="8" t="s">
        <v>4308</v>
      </c>
      <c r="C4334" s="15" t="n">
        <v>0.32621824824382784</v>
      </c>
      <c r="D4334" s="15" t="n">
        <v>0.14767737638547307</v>
      </c>
      <c r="E4334" s="15" t="n">
        <v>0.32895786668058785</v>
      </c>
      <c r="F4334" s="15" t="n">
        <v>0.7780290245821196</v>
      </c>
      <c r="G4334" s="15" t="n">
        <v>0.21205475203033286</v>
      </c>
      <c r="H4334" s="15" t="n">
        <v>0.5334965485053312</v>
      </c>
      <c r="I4334" s="15" t="n">
        <v>0.5248898679180837</v>
      </c>
    </row>
    <row r="4335">
      <c r="B4335" s="8" t="s">
        <v>4309</v>
      </c>
      <c r="C4335" s="19" t="n">
        <v>0.30338814675109305</v>
      </c>
      <c r="D4335" s="19" t="n">
        <v>0.24137845930470564</v>
      </c>
      <c r="E4335" s="19" t="n">
        <v>0.3009031350645346</v>
      </c>
      <c r="F4335" s="19" t="n">
        <v>0.7245222521456102</v>
      </c>
      <c r="G4335" s="19" t="n">
        <v>0.15665681345523552</v>
      </c>
      <c r="H4335" s="19" t="n">
        <v>0.535501380081764</v>
      </c>
      <c r="I4335" s="19" t="n">
        <v>0.5655762427414729</v>
      </c>
    </row>
    <row r="4336">
      <c r="B4336" s="8" t="s">
        <v>4310</v>
      </c>
      <c r="C4336" s="15" t="n">
        <v>0.33157741749821323</v>
      </c>
      <c r="D4336" s="15" t="n">
        <v>0.1619899009642102</v>
      </c>
      <c r="E4336" s="15" t="n">
        <v>0.4204982778420579</v>
      </c>
      <c r="F4336" s="15" t="n">
        <v>0.7122670388626906</v>
      </c>
      <c r="G4336" s="15" t="n">
        <v>0.09737659318862413</v>
      </c>
      <c r="H4336" s="15" t="n">
        <v>0.4637201965245989</v>
      </c>
      <c r="I4336" s="15" t="n">
        <v>0.4482733611442381</v>
      </c>
    </row>
    <row r="4337">
      <c r="B4337" s="8" t="s">
        <v>4311</v>
      </c>
      <c r="C4337" s="19" t="n">
        <v>0.21848926044706185</v>
      </c>
      <c r="D4337" s="19" t="n">
        <v>0.2755182562246173</v>
      </c>
      <c r="E4337" s="19" t="n">
        <v>0.2464431109249109</v>
      </c>
      <c r="F4337" s="19" t="n">
        <v>0.5651629404154392</v>
      </c>
      <c r="G4337" s="19" t="n">
        <v>0.35649452198823606</v>
      </c>
      <c r="H4337" s="19" t="n">
        <v>0.31415972227774014</v>
      </c>
      <c r="I4337" s="19" t="n">
        <v>0.4615415777827632</v>
      </c>
    </row>
    <row r="4338">
      <c r="B4338" s="8" t="s">
        <v>4312</v>
      </c>
      <c r="C4338" s="15" t="n">
        <v>0.2919329876958917</v>
      </c>
      <c r="D4338" s="15" t="n">
        <v>0.23627852897305693</v>
      </c>
      <c r="E4338" s="15" t="n">
        <v>0.2908760969612899</v>
      </c>
      <c r="F4338" s="15" t="n">
        <v>0.7310009270534475</v>
      </c>
      <c r="G4338" s="15" t="n">
        <v>0.1975228547295902</v>
      </c>
      <c r="H4338" s="15" t="n">
        <v>0.4939491171990325</v>
      </c>
      <c r="I4338" s="15" t="n">
        <v>0.47604471752742894</v>
      </c>
    </row>
    <row r="4339">
      <c r="B4339" s="8" t="s">
        <v>4313</v>
      </c>
      <c r="C4339" s="19" t="n">
        <v>0.16310958034070466</v>
      </c>
      <c r="D4339" s="19" t="n">
        <v>0.1924611491617483</v>
      </c>
      <c r="E4339" s="19" t="n">
        <v>0.356088787238781</v>
      </c>
      <c r="F4339" s="19" t="n">
        <v>0.6898123346914848</v>
      </c>
      <c r="G4339" s="19" t="n">
        <v>0.334399458623839</v>
      </c>
      <c r="H4339" s="19" t="n">
        <v>0.5276695026769271</v>
      </c>
      <c r="I4339" s="19" t="n">
        <v>0.46798453679465246</v>
      </c>
    </row>
    <row r="4340">
      <c r="B4340" s="8" t="s">
        <v>4314</v>
      </c>
      <c r="C4340" s="15" t="n">
        <v>0.2993891927258656</v>
      </c>
      <c r="D4340" s="15" t="n">
        <v>0.26100581297834696</v>
      </c>
      <c r="E4340" s="15" t="n">
        <v>0.27936035131400816</v>
      </c>
      <c r="F4340" s="15" t="n">
        <v>0.7047605441769181</v>
      </c>
      <c r="G4340" s="15" t="n">
        <v>0.17363694176539624</v>
      </c>
      <c r="H4340" s="15" t="n">
        <v>0.5037848088430854</v>
      </c>
      <c r="I4340" s="15" t="n">
        <v>0.6527403475081265</v>
      </c>
    </row>
    <row r="4341">
      <c r="B4341" s="8" t="s">
        <v>4315</v>
      </c>
      <c r="C4341" s="19" t="n">
        <v>0.2155732698092535</v>
      </c>
      <c r="D4341" s="19" t="n">
        <v>0.32447685328202963</v>
      </c>
      <c r="E4341" s="19" t="n">
        <v>0.2813137934687223</v>
      </c>
      <c r="F4341" s="19" t="n">
        <v>0.6319407988207871</v>
      </c>
      <c r="G4341" s="19" t="n">
        <v>0.21553415250853014</v>
      </c>
      <c r="H4341" s="19" t="n">
        <v>0.46393339619571794</v>
      </c>
      <c r="I4341" s="19" t="n">
        <v>0.47020181758634244</v>
      </c>
    </row>
    <row r="4342">
      <c r="B4342" s="8" t="s">
        <v>4316</v>
      </c>
      <c r="C4342" s="15" t="n">
        <v>0.28136878238839347</v>
      </c>
      <c r="D4342" s="15" t="n">
        <v>0.21204977259305563</v>
      </c>
      <c r="E4342" s="15" t="n">
        <v>0.33221047112918256</v>
      </c>
      <c r="F4342" s="15" t="n">
        <v>0.6803146721991279</v>
      </c>
      <c r="G4342" s="15" t="n">
        <v>0.1737336957601332</v>
      </c>
      <c r="H4342" s="15" t="n">
        <v>0.4668423196484793</v>
      </c>
      <c r="I4342" s="15" t="n">
        <v>0.5888852516409699</v>
      </c>
    </row>
    <row r="4343">
      <c r="B4343" s="8" t="s">
        <v>4317</v>
      </c>
      <c r="C4343" s="19" t="n">
        <v>0.18739196033364303</v>
      </c>
      <c r="D4343" s="19" t="n">
        <v>0.22428085034099376</v>
      </c>
      <c r="E4343" s="19" t="n">
        <v>0.35379625070422954</v>
      </c>
      <c r="F4343" s="19" t="n">
        <v>0.72167605360147</v>
      </c>
      <c r="G4343" s="19" t="n">
        <v>0.2266516960103271</v>
      </c>
      <c r="H4343" s="19" t="n">
        <v>0.48250685443291175</v>
      </c>
      <c r="I4343" s="19" t="n">
        <v>0.5680246510823321</v>
      </c>
    </row>
    <row r="4344">
      <c r="B4344" s="8" t="s">
        <v>4318</v>
      </c>
      <c r="C4344" s="15" t="n">
        <v>0.2152849954325653</v>
      </c>
      <c r="D4344" s="15" t="n">
        <v>0.217312611309175</v>
      </c>
      <c r="E4344" s="15" t="n">
        <v>0.2517987572021968</v>
      </c>
      <c r="F4344" s="15" t="n">
        <v>0.6700201333578716</v>
      </c>
      <c r="G4344" s="15" t="n">
        <v>0.31452598733272974</v>
      </c>
      <c r="H4344" s="15" t="n">
        <v>0.5242756725262627</v>
      </c>
      <c r="I4344" s="15" t="n">
        <v>0.4737675563558963</v>
      </c>
    </row>
    <row r="4345">
      <c r="B4345" s="8" t="s">
        <v>4319</v>
      </c>
      <c r="C4345" s="19" t="n">
        <v>0.22872959006760318</v>
      </c>
      <c r="D4345" s="19" t="n">
        <v>0.26245762447025567</v>
      </c>
      <c r="E4345" s="19" t="n">
        <v>0.3053033654080843</v>
      </c>
      <c r="F4345" s="19" t="n">
        <v>0.6958676949543967</v>
      </c>
      <c r="G4345" s="19" t="n">
        <v>0.2230732290045212</v>
      </c>
      <c r="H4345" s="19" t="n">
        <v>0.3886801143111981</v>
      </c>
      <c r="I4345" s="19" t="n">
        <v>0.4037400304975902</v>
      </c>
    </row>
    <row r="4346">
      <c r="B4346" s="8" t="s">
        <v>4320</v>
      </c>
      <c r="C4346" s="15" t="n">
        <v>0.288596933904376</v>
      </c>
      <c r="D4346" s="15" t="n">
        <v>0.2727722916771478</v>
      </c>
      <c r="E4346" s="15" t="n">
        <v>0.28038410842706063</v>
      </c>
      <c r="F4346" s="15" t="n">
        <v>0.7249236177127789</v>
      </c>
      <c r="G4346" s="15" t="n">
        <v>0.15844743703868636</v>
      </c>
      <c r="H4346" s="15" t="n">
        <v>0.4714190440317742</v>
      </c>
      <c r="I4346" s="15" t="n">
        <v>0.5347328054850242</v>
      </c>
    </row>
    <row r="4347">
      <c r="B4347" s="8" t="s">
        <v>4321</v>
      </c>
      <c r="C4347" s="19" t="n">
        <v>0.26097383355887216</v>
      </c>
      <c r="D4347" s="19" t="n">
        <v>0.26483679701904267</v>
      </c>
      <c r="E4347" s="19" t="n">
        <v>0.33411592044644617</v>
      </c>
      <c r="F4347" s="19" t="n">
        <v>0.6380644097484905</v>
      </c>
      <c r="G4347" s="19" t="n">
        <v>0.1614626256713585</v>
      </c>
      <c r="H4347" s="19" t="n">
        <v>0.49321972928714936</v>
      </c>
      <c r="I4347" s="19" t="n">
        <v>0.4924613413985382</v>
      </c>
    </row>
    <row r="4348">
      <c r="B4348" s="8" t="s">
        <v>4322</v>
      </c>
      <c r="C4348" s="15" t="n">
        <v>0.33450444717022054</v>
      </c>
      <c r="D4348" s="15" t="n">
        <v>0.23859290831838245</v>
      </c>
      <c r="E4348" s="15" t="n">
        <v>0.2736280697629467</v>
      </c>
      <c r="F4348" s="15" t="n">
        <v>0.7036750755329768</v>
      </c>
      <c r="G4348" s="15" t="n">
        <v>0.1411731920685424</v>
      </c>
      <c r="H4348" s="15" t="n">
        <v>0.5084928874935842</v>
      </c>
      <c r="I4348" s="15" t="n">
        <v>0.5351979034530502</v>
      </c>
    </row>
    <row r="4349">
      <c r="B4349" s="8" t="s">
        <v>4323</v>
      </c>
      <c r="C4349" s="19" t="n">
        <v>0.2104628100012479</v>
      </c>
      <c r="D4349" s="19" t="n">
        <v>0.24779332033551493</v>
      </c>
      <c r="E4349" s="19" t="n">
        <v>0.3327208974630552</v>
      </c>
      <c r="F4349" s="19" t="n">
        <v>0.616230592490936</v>
      </c>
      <c r="G4349" s="19" t="n">
        <v>0.22571112606063115</v>
      </c>
      <c r="H4349" s="19" t="n">
        <v>0.4736776066742913</v>
      </c>
      <c r="I4349" s="19" t="n">
        <v>0.44397367054526715</v>
      </c>
    </row>
    <row r="4350">
      <c r="B4350" s="8" t="s">
        <v>4324</v>
      </c>
      <c r="C4350" s="15" t="n">
        <v>0.19431464154526734</v>
      </c>
      <c r="D4350" s="15" t="n">
        <v>0.21540672703855362</v>
      </c>
      <c r="E4350" s="15" t="n">
        <v>0.2524510755142753</v>
      </c>
      <c r="F4350" s="15" t="n">
        <v>0.6826742474418612</v>
      </c>
      <c r="G4350" s="15" t="n">
        <v>0.35956801994761567</v>
      </c>
      <c r="H4350" s="15" t="n">
        <v>0.49313128436392495</v>
      </c>
      <c r="I4350" s="15" t="n">
        <v>0.4156341980451023</v>
      </c>
    </row>
    <row r="4351">
      <c r="B4351" s="8" t="s">
        <v>4325</v>
      </c>
      <c r="C4351" s="19" t="n">
        <v>0.14172065313666427</v>
      </c>
      <c r="D4351" s="19" t="n">
        <v>0.26393717530419253</v>
      </c>
      <c r="E4351" s="19" t="n">
        <v>0.3845562711912963</v>
      </c>
      <c r="F4351" s="19" t="n">
        <v>0.7149188676274636</v>
      </c>
      <c r="G4351" s="19" t="n">
        <v>0.24823120242398433</v>
      </c>
      <c r="H4351" s="19" t="n">
        <v>0.5595203070946555</v>
      </c>
      <c r="I4351" s="19" t="n">
        <v>0.5194844834311292</v>
      </c>
    </row>
    <row r="4352">
      <c r="B4352" s="8" t="s">
        <v>4326</v>
      </c>
      <c r="C4352" s="15" t="n">
        <v>0.28578701499880055</v>
      </c>
      <c r="D4352" s="15" t="n">
        <v>0.21466131122221135</v>
      </c>
      <c r="E4352" s="15" t="n">
        <v>0.3588741065952395</v>
      </c>
      <c r="F4352" s="15" t="n">
        <v>0.7061397873320678</v>
      </c>
      <c r="G4352" s="15" t="n">
        <v>0.19025031933840575</v>
      </c>
      <c r="H4352" s="15" t="n">
        <v>0.3533230102537979</v>
      </c>
      <c r="I4352" s="15" t="n">
        <v>0.3981923379844452</v>
      </c>
    </row>
    <row r="4353">
      <c r="B4353" s="8" t="s">
        <v>4327</v>
      </c>
      <c r="C4353" s="19" t="n">
        <v>0.20505053827477826</v>
      </c>
      <c r="D4353" s="19" t="n">
        <v>0.26276318775872404</v>
      </c>
      <c r="E4353" s="19" t="n">
        <v>0.3301285279889908</v>
      </c>
      <c r="F4353" s="19" t="n">
        <v>0.6704629832564223</v>
      </c>
      <c r="G4353" s="19" t="n">
        <v>0.2331959731300024</v>
      </c>
      <c r="H4353" s="19" t="n">
        <v>0.4771506800991283</v>
      </c>
      <c r="I4353" s="19" t="n">
        <v>0.4352369217483482</v>
      </c>
    </row>
    <row r="4354">
      <c r="B4354" s="8" t="s">
        <v>4328</v>
      </c>
      <c r="C4354" s="15" t="n">
        <v>0.20567086179998018</v>
      </c>
      <c r="D4354" s="15" t="n">
        <v>0.315834265108658</v>
      </c>
      <c r="E4354" s="15" t="n">
        <v>0.2611849790977842</v>
      </c>
      <c r="F4354" s="15" t="n">
        <v>0.682392048237028</v>
      </c>
      <c r="G4354" s="15" t="n">
        <v>0.24762473359469772</v>
      </c>
      <c r="H4354" s="15" t="n">
        <v>0.5095085690462569</v>
      </c>
      <c r="I4354" s="15" t="n">
        <v>0.469402525059315</v>
      </c>
    </row>
    <row r="4355">
      <c r="B4355" s="8" t="s">
        <v>4329</v>
      </c>
      <c r="C4355" s="19" t="n">
        <v>0.2657188217717269</v>
      </c>
      <c r="D4355" s="19" t="n">
        <v>0.2528653737190636</v>
      </c>
      <c r="E4355" s="19" t="n">
        <v>0.31082647175160133</v>
      </c>
      <c r="F4355" s="19" t="n">
        <v>0.7104324508134179</v>
      </c>
      <c r="G4355" s="19" t="n">
        <v>0.20649099438211627</v>
      </c>
      <c r="H4355" s="19" t="n">
        <v>0.47257512983771466</v>
      </c>
      <c r="I4355" s="19" t="n">
        <v>0.5321755829896707</v>
      </c>
    </row>
    <row r="4356">
      <c r="B4356" s="8" t="s">
        <v>4330</v>
      </c>
      <c r="C4356" s="15" t="n">
        <v>0.1977425645763573</v>
      </c>
      <c r="D4356" s="15" t="n">
        <v>0.24359394757252928</v>
      </c>
      <c r="E4356" s="15" t="n">
        <v>0.3063850534830416</v>
      </c>
      <c r="F4356" s="15" t="n">
        <v>0.6450801230644171</v>
      </c>
      <c r="G4356" s="15" t="n">
        <v>0.2782275814637878</v>
      </c>
      <c r="H4356" s="15" t="n">
        <v>0.4479479540566607</v>
      </c>
      <c r="I4356" s="15" t="n">
        <v>0.4638485518767693</v>
      </c>
    </row>
    <row r="4357">
      <c r="B4357" s="8" t="s">
        <v>4331</v>
      </c>
      <c r="C4357" s="19" t="n">
        <v>0.3301552372651714</v>
      </c>
      <c r="D4357" s="19" t="n">
        <v>0.32502256070028424</v>
      </c>
      <c r="E4357" s="19" t="n">
        <v>0.26831044895487105</v>
      </c>
      <c r="F4357" s="19" t="n">
        <v>0.677219554500221</v>
      </c>
      <c r="G4357" s="19" t="n">
        <v>0.0968253696313992</v>
      </c>
      <c r="H4357" s="19" t="n">
        <v>0.5511470121930785</v>
      </c>
      <c r="I4357" s="19" t="n">
        <v>0.5484761365292491</v>
      </c>
    </row>
    <row r="4358">
      <c r="B4358" s="8" t="s">
        <v>4332</v>
      </c>
      <c r="C4358" s="15" t="n">
        <v>0.1801936715849365</v>
      </c>
      <c r="D4358" s="15" t="n">
        <v>0.22306249850178586</v>
      </c>
      <c r="E4358" s="15" t="n">
        <v>0.344648839000898</v>
      </c>
      <c r="F4358" s="15" t="n">
        <v>0.6295567051720588</v>
      </c>
      <c r="G4358" s="15" t="n">
        <v>0.3172527351447123</v>
      </c>
      <c r="H4358" s="15" t="n">
        <v>0.5173614625020064</v>
      </c>
      <c r="I4358" s="15" t="n">
        <v>0.43009500505938403</v>
      </c>
    </row>
    <row r="4359">
      <c r="B4359" s="8" t="s">
        <v>4333</v>
      </c>
      <c r="C4359" s="19" t="n">
        <v>0.2289910496445554</v>
      </c>
      <c r="D4359" s="19" t="n">
        <v>0.23122808275728962</v>
      </c>
      <c r="E4359" s="19" t="n">
        <v>0.3271311880012833</v>
      </c>
      <c r="F4359" s="19" t="n">
        <v>0.7199941529765632</v>
      </c>
      <c r="G4359" s="19" t="n">
        <v>0.1848255704463475</v>
      </c>
      <c r="H4359" s="19" t="n">
        <v>0.4651121416221257</v>
      </c>
      <c r="I4359" s="19" t="n">
        <v>0.5475992850299068</v>
      </c>
    </row>
    <row r="4360">
      <c r="B4360" s="8" t="s">
        <v>4334</v>
      </c>
      <c r="C4360" s="15" t="n">
        <v>0.2256115182513343</v>
      </c>
      <c r="D4360" s="15" t="n">
        <v>0.24477598296810638</v>
      </c>
      <c r="E4360" s="15" t="n">
        <v>0.2874633177848569</v>
      </c>
      <c r="F4360" s="15" t="n">
        <v>0.7174529665967764</v>
      </c>
      <c r="G4360" s="15" t="n">
        <v>0.24123083002613055</v>
      </c>
      <c r="H4360" s="15" t="n">
        <v>0.5611236345878167</v>
      </c>
      <c r="I4360" s="15" t="n">
        <v>0.5120203842201664</v>
      </c>
    </row>
    <row r="4361">
      <c r="B4361" s="8" t="s">
        <v>4335</v>
      </c>
      <c r="C4361" s="19" t="n">
        <v>0.11209962786433769</v>
      </c>
      <c r="D4361" s="19" t="n">
        <v>0.2567252154637895</v>
      </c>
      <c r="E4361" s="19" t="n">
        <v>0.24924496166472637</v>
      </c>
      <c r="F4361" s="19" t="n">
        <v>0.7198225675823189</v>
      </c>
      <c r="G4361" s="19" t="n">
        <v>0.34597804103117635</v>
      </c>
      <c r="H4361" s="19" t="n">
        <v>0.5717637275725995</v>
      </c>
      <c r="I4361" s="19" t="n">
        <v>0.612727598162484</v>
      </c>
    </row>
    <row r="4362">
      <c r="B4362" s="8" t="s">
        <v>4336</v>
      </c>
      <c r="C4362" s="15" t="n">
        <v>0.32428526189405715</v>
      </c>
      <c r="D4362" s="15" t="n">
        <v>0.1495252641969446</v>
      </c>
      <c r="E4362" s="15" t="n">
        <v>0.2898728426022547</v>
      </c>
      <c r="F4362" s="15" t="n">
        <v>0.6767637738210162</v>
      </c>
      <c r="G4362" s="15" t="n">
        <v>0.2668737285064895</v>
      </c>
      <c r="H4362" s="15" t="n">
        <v>0.4590620181102032</v>
      </c>
      <c r="I4362" s="15" t="n">
        <v>0.5033655497489833</v>
      </c>
    </row>
    <row r="4363">
      <c r="B4363" s="8" t="s">
        <v>4337</v>
      </c>
      <c r="C4363" s="19" t="n">
        <v>0.2988939757710073</v>
      </c>
      <c r="D4363" s="19" t="n">
        <v>0.22265877385499577</v>
      </c>
      <c r="E4363" s="19" t="n">
        <v>0.2543950260187233</v>
      </c>
      <c r="F4363" s="19" t="n">
        <v>0.7078371002201224</v>
      </c>
      <c r="G4363" s="19" t="n">
        <v>0.21503997609737469</v>
      </c>
      <c r="H4363" s="19" t="n">
        <v>0.5240738250085705</v>
      </c>
      <c r="I4363" s="19" t="n">
        <v>0.5495067450079877</v>
      </c>
    </row>
    <row r="4364">
      <c r="B4364" s="8" t="s">
        <v>4338</v>
      </c>
      <c r="C4364" s="15" t="n">
        <v>0.3382642151610179</v>
      </c>
      <c r="D4364" s="15" t="n">
        <v>0.3369329458305601</v>
      </c>
      <c r="E4364" s="15" t="n">
        <v>0.19124012332888254</v>
      </c>
      <c r="F4364" s="15" t="n">
        <v>0.6950332435361393</v>
      </c>
      <c r="G4364" s="15" t="n">
        <v>0.18258685920911133</v>
      </c>
      <c r="H4364" s="15" t="n">
        <v>0.5084134495525225</v>
      </c>
      <c r="I4364" s="15" t="n">
        <v>0.520204164240008</v>
      </c>
    </row>
    <row r="4365">
      <c r="B4365" s="8" t="s">
        <v>4339</v>
      </c>
      <c r="C4365" s="19" t="n">
        <v>0.28747544321712104</v>
      </c>
      <c r="D4365" s="19" t="n">
        <v>0.34309735496224214</v>
      </c>
      <c r="E4365" s="19" t="n">
        <v>0.20484038707386548</v>
      </c>
      <c r="F4365" s="19" t="n">
        <v>0.698965915732632</v>
      </c>
      <c r="G4365" s="19" t="n">
        <v>0.21009751600196158</v>
      </c>
      <c r="H4365" s="19" t="n">
        <v>0.4109429434449828</v>
      </c>
      <c r="I4365" s="19" t="n">
        <v>0.519501525494038</v>
      </c>
    </row>
    <row r="4366">
      <c r="B4366" s="8" t="s">
        <v>4340</v>
      </c>
      <c r="C4366" s="15" t="n">
        <v>0.24972899148590955</v>
      </c>
      <c r="D4366" s="15" t="n">
        <v>0.20003872507614565</v>
      </c>
      <c r="E4366" s="15" t="n">
        <v>0.25270237252311056</v>
      </c>
      <c r="F4366" s="15" t="n">
        <v>0.7203027420676331</v>
      </c>
      <c r="G4366" s="15" t="n">
        <v>0.3089156109932303</v>
      </c>
      <c r="H4366" s="15" t="n">
        <v>0.5228618439094392</v>
      </c>
      <c r="I4366" s="15" t="n">
        <v>0.5387537110183999</v>
      </c>
    </row>
    <row r="4367">
      <c r="B4367" s="8" t="s">
        <v>4341</v>
      </c>
      <c r="C4367" s="19" t="n">
        <v>0.2401005396338003</v>
      </c>
      <c r="D4367" s="19" t="n">
        <v>0.32947100116597555</v>
      </c>
      <c r="E4367" s="19" t="n">
        <v>0.35098400012391406</v>
      </c>
      <c r="F4367" s="19" t="n">
        <v>0.7409040529259838</v>
      </c>
      <c r="G4367" s="19" t="n">
        <v>0.1583874025727796</v>
      </c>
      <c r="H4367" s="19" t="n">
        <v>0.38261040258674284</v>
      </c>
      <c r="I4367" s="19" t="n">
        <v>0.48792311263174476</v>
      </c>
    </row>
    <row r="4368">
      <c r="B4368" s="8" t="s">
        <v>4342</v>
      </c>
      <c r="C4368" s="15" t="n">
        <v>0.18690338472477186</v>
      </c>
      <c r="D4368" s="15" t="n">
        <v>0.29751711151955806</v>
      </c>
      <c r="E4368" s="15" t="n">
        <v>0.26984892591635173</v>
      </c>
      <c r="F4368" s="15" t="n">
        <v>0.651138264388647</v>
      </c>
      <c r="G4368" s="15" t="n">
        <v>0.278854456137823</v>
      </c>
      <c r="H4368" s="15" t="n">
        <v>0.3993991069348424</v>
      </c>
      <c r="I4368" s="15" t="n">
        <v>0.540098835548264</v>
      </c>
    </row>
    <row r="4369">
      <c r="B4369" s="8" t="s">
        <v>4343</v>
      </c>
      <c r="C4369" s="19" t="n">
        <v>0.24526402373556266</v>
      </c>
      <c r="D4369" s="19" t="n">
        <v>0.3211781340166483</v>
      </c>
      <c r="E4369" s="19" t="n">
        <v>0.29367098399913855</v>
      </c>
      <c r="F4369" s="19" t="n">
        <v>0.6892233252372254</v>
      </c>
      <c r="G4369" s="19" t="n">
        <v>0.14450905213423937</v>
      </c>
      <c r="H4369" s="19" t="n">
        <v>0.5016737360458049</v>
      </c>
      <c r="I4369" s="19" t="n">
        <v>0.5832425112238884</v>
      </c>
    </row>
    <row r="4370">
      <c r="B4370" s="8" t="s">
        <v>4344</v>
      </c>
      <c r="C4370" s="15" t="n">
        <v>0.20486139143493887</v>
      </c>
      <c r="D4370" s="15" t="n">
        <v>0.3420637816365831</v>
      </c>
      <c r="E4370" s="15" t="n">
        <v>0.22974357510341248</v>
      </c>
      <c r="F4370" s="15" t="n">
        <v>0.6244602472222064</v>
      </c>
      <c r="G4370" s="15" t="n">
        <v>0.279831174195073</v>
      </c>
      <c r="H4370" s="15" t="n">
        <v>0.34391802862145415</v>
      </c>
      <c r="I4370" s="15" t="n">
        <v>0.5375851774803319</v>
      </c>
    </row>
    <row r="4371">
      <c r="B4371" s="8" t="s">
        <v>4345</v>
      </c>
      <c r="C4371" s="19" t="n">
        <v>0.37143364969128456</v>
      </c>
      <c r="D4371" s="19" t="n">
        <v>0.2641290686618256</v>
      </c>
      <c r="E4371" s="19" t="n">
        <v>0.24493735681511453</v>
      </c>
      <c r="F4371" s="19" t="n">
        <v>0.7117447383561362</v>
      </c>
      <c r="G4371" s="19" t="n">
        <v>0.12470305146985883</v>
      </c>
      <c r="H4371" s="19" t="n">
        <v>0.5459621108722026</v>
      </c>
      <c r="I4371" s="19" t="n">
        <v>0.5470371997230543</v>
      </c>
    </row>
    <row r="4372">
      <c r="B4372" s="8" t="s">
        <v>4346</v>
      </c>
      <c r="C4372" s="15" t="n">
        <v>0.28846418611386226</v>
      </c>
      <c r="D4372" s="15" t="n">
        <v>0.22277321792554847</v>
      </c>
      <c r="E4372" s="15" t="n">
        <v>0.239466342706428</v>
      </c>
      <c r="F4372" s="15" t="n">
        <v>0.6935946288477595</v>
      </c>
      <c r="G4372" s="15" t="n">
        <v>0.2556964898856886</v>
      </c>
      <c r="H4372" s="15" t="n">
        <v>0.4782845591950466</v>
      </c>
      <c r="I4372" s="15" t="n">
        <v>0.4442734109020768</v>
      </c>
    </row>
    <row r="4373">
      <c r="B4373" s="8" t="s">
        <v>4347</v>
      </c>
      <c r="C4373" s="19" t="n">
        <v>0.35377678985025507</v>
      </c>
      <c r="D4373" s="19" t="n">
        <v>0.2003549383957769</v>
      </c>
      <c r="E4373" s="19" t="n">
        <v>0.31390879281207273</v>
      </c>
      <c r="F4373" s="19" t="n">
        <v>0.747835060801421</v>
      </c>
      <c r="G4373" s="19" t="n">
        <v>0.12030187667009318</v>
      </c>
      <c r="H4373" s="19" t="n">
        <v>0.4711676936799138</v>
      </c>
      <c r="I4373" s="19" t="n">
        <v>0.5254943899074227</v>
      </c>
    </row>
    <row r="4374">
      <c r="B4374" s="8" t="s">
        <v>4348</v>
      </c>
      <c r="C4374" s="15" t="n">
        <v>0.18091493226139543</v>
      </c>
      <c r="D4374" s="15" t="n">
        <v>0.30902181259382694</v>
      </c>
      <c r="E4374" s="15" t="n">
        <v>0.2822308193889338</v>
      </c>
      <c r="F4374" s="15" t="n">
        <v>0.7208690412766073</v>
      </c>
      <c r="G4374" s="15" t="n">
        <v>0.2527925257438344</v>
      </c>
      <c r="H4374" s="15" t="n">
        <v>0.4918610369632076</v>
      </c>
      <c r="I4374" s="15" t="n">
        <v>0.6001839008096874</v>
      </c>
    </row>
    <row r="4375">
      <c r="B4375" s="8" t="s">
        <v>4349</v>
      </c>
      <c r="C4375" s="19" t="n">
        <v>0.2766672310781101</v>
      </c>
      <c r="D4375" s="19" t="n">
        <v>0.2931683374017974</v>
      </c>
      <c r="E4375" s="19" t="n">
        <v>0.315607531826443</v>
      </c>
      <c r="F4375" s="19" t="n">
        <v>0.6364764273694508</v>
      </c>
      <c r="G4375" s="19" t="n">
        <v>0.1824756439035886</v>
      </c>
      <c r="H4375" s="19" t="n">
        <v>0.4756747272370291</v>
      </c>
      <c r="I4375" s="19" t="n">
        <v>0.511438338239533</v>
      </c>
    </row>
    <row r="4376">
      <c r="B4376" s="8" t="s">
        <v>4350</v>
      </c>
      <c r="C4376" s="15" t="n">
        <v>0.19266220412921709</v>
      </c>
      <c r="D4376" s="15" t="n">
        <v>0.259777168276598</v>
      </c>
      <c r="E4376" s="15" t="n">
        <v>0.3237655010941202</v>
      </c>
      <c r="F4376" s="15" t="n">
        <v>0.6950861095309202</v>
      </c>
      <c r="G4376" s="15" t="n">
        <v>0.24022423903821322</v>
      </c>
      <c r="H4376" s="15" t="n">
        <v>0.4853833550174782</v>
      </c>
      <c r="I4376" s="15" t="n">
        <v>0.49084256402832116</v>
      </c>
    </row>
    <row r="4377">
      <c r="B4377" s="8" t="s">
        <v>4351</v>
      </c>
      <c r="C4377" s="19" t="n">
        <v>0.12530580945785053</v>
      </c>
      <c r="D4377" s="19" t="n">
        <v>0.17788957319970927</v>
      </c>
      <c r="E4377" s="19" t="n">
        <v>0.43011246799969816</v>
      </c>
      <c r="F4377" s="19" t="n">
        <v>0.7121947121909179</v>
      </c>
      <c r="G4377" s="19" t="n">
        <v>0.30742940070090663</v>
      </c>
      <c r="H4377" s="19" t="n">
        <v>0.4402899391308624</v>
      </c>
      <c r="I4377" s="19" t="n">
        <v>0.4134280093160322</v>
      </c>
    </row>
    <row r="4378">
      <c r="B4378" s="8" t="s">
        <v>4352</v>
      </c>
      <c r="C4378" s="15" t="n">
        <v>0.328269213627429</v>
      </c>
      <c r="D4378" s="15" t="n">
        <v>0.2561247048460846</v>
      </c>
      <c r="E4378" s="15" t="n">
        <v>0.1889988555171736</v>
      </c>
      <c r="F4378" s="15" t="n">
        <v>0.7023675187893822</v>
      </c>
      <c r="G4378" s="15" t="n">
        <v>0.21583401447041806</v>
      </c>
      <c r="H4378" s="15" t="n">
        <v>0.394239220189802</v>
      </c>
      <c r="I4378" s="15" t="n">
        <v>0.5585730907099269</v>
      </c>
    </row>
    <row r="4379">
      <c r="B4379" s="8" t="s">
        <v>4353</v>
      </c>
      <c r="C4379" s="19" t="n">
        <v>0.22364873145936082</v>
      </c>
      <c r="D4379" s="19" t="n">
        <v>0.24594312125856002</v>
      </c>
      <c r="E4379" s="19" t="n">
        <v>0.3105947761072867</v>
      </c>
      <c r="F4379" s="19" t="n">
        <v>0.7146206743927662</v>
      </c>
      <c r="G4379" s="19" t="n">
        <v>0.2346911427859273</v>
      </c>
      <c r="H4379" s="19" t="n">
        <v>0.49396500082874145</v>
      </c>
      <c r="I4379" s="19" t="n">
        <v>0.5222347451804011</v>
      </c>
    </row>
    <row r="4380">
      <c r="B4380" s="8" t="s">
        <v>4354</v>
      </c>
      <c r="C4380" s="15" t="n">
        <v>0.21956487623202614</v>
      </c>
      <c r="D4380" s="15" t="n">
        <v>0.3265573646296653</v>
      </c>
      <c r="E4380" s="15" t="n">
        <v>0.29935720803163623</v>
      </c>
      <c r="F4380" s="15" t="n">
        <v>0.7121079121312044</v>
      </c>
      <c r="G4380" s="15" t="n">
        <v>0.1818402032176143</v>
      </c>
      <c r="H4380" s="15" t="n">
        <v>0.5392315285844766</v>
      </c>
      <c r="I4380" s="15" t="n">
        <v>0.5964061785814876</v>
      </c>
    </row>
    <row r="4381">
      <c r="B4381" s="8" t="s">
        <v>4355</v>
      </c>
      <c r="C4381" s="19" t="n">
        <v>0.12040585961675165</v>
      </c>
      <c r="D4381" s="19" t="n">
        <v>0.3147547782325797</v>
      </c>
      <c r="E4381" s="19" t="n">
        <v>0.24384002982447694</v>
      </c>
      <c r="F4381" s="19" t="n">
        <v>0.7055520437674164</v>
      </c>
      <c r="G4381" s="19" t="n">
        <v>0.34356254637151684</v>
      </c>
      <c r="H4381" s="19" t="n">
        <v>0.5193081482595008</v>
      </c>
      <c r="I4381" s="19" t="n">
        <v>0.5559069805628047</v>
      </c>
    </row>
    <row r="4382">
      <c r="B4382" s="8" t="s">
        <v>4356</v>
      </c>
      <c r="C4382" s="15" t="n">
        <v>0.30225240716385726</v>
      </c>
      <c r="D4382" s="15" t="n">
        <v>0.3281033034004768</v>
      </c>
      <c r="E4382" s="15" t="n">
        <v>0.2524076079300209</v>
      </c>
      <c r="F4382" s="15" t="n">
        <v>0.644724226809654</v>
      </c>
      <c r="G4382" s="15" t="n">
        <v>0.22012533953872215</v>
      </c>
      <c r="H4382" s="15" t="n">
        <v>0.49336773167823234</v>
      </c>
      <c r="I4382" s="15" t="n">
        <v>0.4853090392541187</v>
      </c>
    </row>
    <row r="4383">
      <c r="B4383" s="8" t="s">
        <v>4357</v>
      </c>
      <c r="C4383" s="19" t="n">
        <v>0.24472850725057893</v>
      </c>
      <c r="D4383" s="19" t="n">
        <v>0.2878620177280311</v>
      </c>
      <c r="E4383" s="19" t="n">
        <v>0.3895370300941684</v>
      </c>
      <c r="F4383" s="19" t="n">
        <v>0.680367109115561</v>
      </c>
      <c r="G4383" s="19" t="n">
        <v>0.14728953638249087</v>
      </c>
      <c r="H4383" s="19" t="n">
        <v>0.40830289253125374</v>
      </c>
      <c r="I4383" s="19" t="n">
        <v>0.5376699565885472</v>
      </c>
    </row>
    <row r="4384">
      <c r="B4384" s="8" t="s">
        <v>4358</v>
      </c>
      <c r="C4384" s="15" t="n">
        <v>0.2545962604615458</v>
      </c>
      <c r="D4384" s="15" t="n">
        <v>0.29387701776427155</v>
      </c>
      <c r="E4384" s="15" t="n">
        <v>0.2631421534938625</v>
      </c>
      <c r="F4384" s="15" t="n">
        <v>0.6878123332276994</v>
      </c>
      <c r="G4384" s="15" t="n">
        <v>0.26922761053063815</v>
      </c>
      <c r="H4384" s="15" t="n">
        <v>0.37055483031925324</v>
      </c>
      <c r="I4384" s="15" t="n">
        <v>0.4369524775281705</v>
      </c>
    </row>
    <row r="4385">
      <c r="B4385" s="8" t="s">
        <v>4359</v>
      </c>
      <c r="C4385" s="19" t="n">
        <v>0.2635865910765005</v>
      </c>
      <c r="D4385" s="19" t="n">
        <v>0.17668827927495173</v>
      </c>
      <c r="E4385" s="19" t="n">
        <v>0.31909196349994773</v>
      </c>
      <c r="F4385" s="19" t="n">
        <v>0.7685494001843327</v>
      </c>
      <c r="G4385" s="19" t="n">
        <v>0.2553110501306819</v>
      </c>
      <c r="H4385" s="19" t="n">
        <v>0.48254824304328203</v>
      </c>
      <c r="I4385" s="19" t="n">
        <v>0.48719114552541043</v>
      </c>
    </row>
    <row r="4386">
      <c r="B4386" s="8" t="s">
        <v>4360</v>
      </c>
      <c r="C4386" s="15" t="n">
        <v>0.35517092987901866</v>
      </c>
      <c r="D4386" s="15" t="n">
        <v>0.27922339972586874</v>
      </c>
      <c r="E4386" s="15" t="n">
        <v>0.24581560946598624</v>
      </c>
      <c r="F4386" s="15" t="n">
        <v>0.7214310735532514</v>
      </c>
      <c r="G4386" s="15" t="n">
        <v>0.11735834658858768</v>
      </c>
      <c r="H4386" s="15" t="n">
        <v>0.4797382007345242</v>
      </c>
      <c r="I4386" s="15" t="n">
        <v>0.42160774701553755</v>
      </c>
    </row>
    <row r="4387">
      <c r="B4387" s="8" t="s">
        <v>4361</v>
      </c>
      <c r="C4387" s="19" t="n">
        <v>0.16820195517507186</v>
      </c>
      <c r="D4387" s="19" t="n">
        <v>0.30047242955252795</v>
      </c>
      <c r="E4387" s="19" t="n">
        <v>0.3831440891143121</v>
      </c>
      <c r="F4387" s="19" t="n">
        <v>0.6614407543404944</v>
      </c>
      <c r="G4387" s="19" t="n">
        <v>0.16957260037342015</v>
      </c>
      <c r="H4387" s="19" t="n">
        <v>0.5527032197319848</v>
      </c>
      <c r="I4387" s="19" t="n">
        <v>0.49817683346033426</v>
      </c>
    </row>
    <row r="4388">
      <c r="B4388" s="8" t="s">
        <v>4362</v>
      </c>
      <c r="C4388" s="15" t="n">
        <v>0.193520796086055</v>
      </c>
      <c r="D4388" s="15" t="n">
        <v>0.2816199171806869</v>
      </c>
      <c r="E4388" s="15" t="n">
        <v>0.34241423712141716</v>
      </c>
      <c r="F4388" s="15" t="n">
        <v>0.6857560368564904</v>
      </c>
      <c r="G4388" s="15" t="n">
        <v>0.23479642352106822</v>
      </c>
      <c r="H4388" s="15" t="n">
        <v>0.45784965722355425</v>
      </c>
      <c r="I4388" s="15" t="n">
        <v>0.4417701832039432</v>
      </c>
    </row>
    <row r="4389">
      <c r="B4389" s="8" t="s">
        <v>4363</v>
      </c>
      <c r="C4389" s="19" t="n">
        <v>0.2714293556399152</v>
      </c>
      <c r="D4389" s="19" t="n">
        <v>0.20689659420786582</v>
      </c>
      <c r="E4389" s="19" t="n">
        <v>0.3175479204208239</v>
      </c>
      <c r="F4389" s="19" t="n">
        <v>0.6944193171769676</v>
      </c>
      <c r="G4389" s="19" t="n">
        <v>0.19736934998313282</v>
      </c>
      <c r="H4389" s="19" t="n">
        <v>0.5186024047050578</v>
      </c>
      <c r="I4389" s="19" t="n">
        <v>0.4478851028534553</v>
      </c>
    </row>
    <row r="4390">
      <c r="B4390" s="8" t="s">
        <v>4364</v>
      </c>
      <c r="C4390" s="15" t="n">
        <v>0.2736980711769149</v>
      </c>
      <c r="D4390" s="15" t="n">
        <v>0.20040083208156953</v>
      </c>
      <c r="E4390" s="15" t="n">
        <v>0.3270172957395643</v>
      </c>
      <c r="F4390" s="15" t="n">
        <v>0.6793718942922725</v>
      </c>
      <c r="G4390" s="15" t="n">
        <v>0.19037852711383207</v>
      </c>
      <c r="H4390" s="15" t="n">
        <v>0.41056240365342594</v>
      </c>
      <c r="I4390" s="15" t="n">
        <v>0.4735524232233807</v>
      </c>
    </row>
    <row r="4391">
      <c r="B4391" s="8" t="s">
        <v>4365</v>
      </c>
      <c r="C4391" s="19" t="n">
        <v>0.37754819285235774</v>
      </c>
      <c r="D4391" s="19" t="n">
        <v>0.2604395798370478</v>
      </c>
      <c r="E4391" s="19" t="n">
        <v>0.25008518481124276</v>
      </c>
      <c r="F4391" s="19" t="n">
        <v>0.71146314441787</v>
      </c>
      <c r="G4391" s="19" t="n">
        <v>0.08172256696956115</v>
      </c>
      <c r="H4391" s="19" t="n">
        <v>0.509661147969017</v>
      </c>
      <c r="I4391" s="19" t="n">
        <v>0.5492209151250107</v>
      </c>
    </row>
    <row r="4392">
      <c r="B4392" s="8" t="s">
        <v>4366</v>
      </c>
      <c r="C4392" s="15" t="n">
        <v>0.2764046443128124</v>
      </c>
      <c r="D4392" s="15" t="n">
        <v>0.3269465666853074</v>
      </c>
      <c r="E4392" s="15" t="n">
        <v>0.26136167889608464</v>
      </c>
      <c r="F4392" s="15" t="n">
        <v>0.6884447608329085</v>
      </c>
      <c r="G4392" s="15" t="n">
        <v>0.18634423368111808</v>
      </c>
      <c r="H4392" s="15" t="n">
        <v>0.46244128683562624</v>
      </c>
      <c r="I4392" s="15" t="n">
        <v>0.5188282765201461</v>
      </c>
    </row>
    <row r="4393">
      <c r="B4393" s="8" t="s">
        <v>4367</v>
      </c>
      <c r="C4393" s="19" t="n">
        <v>0.3203546940125362</v>
      </c>
      <c r="D4393" s="19" t="n">
        <v>0.33116305985047156</v>
      </c>
      <c r="E4393" s="19" t="n">
        <v>0.2604738529181716</v>
      </c>
      <c r="F4393" s="19" t="n">
        <v>0.5741866107825465</v>
      </c>
      <c r="G4393" s="19" t="n">
        <v>0.14211625576270603</v>
      </c>
      <c r="H4393" s="19" t="n">
        <v>0.5237425864639836</v>
      </c>
      <c r="I4393" s="19" t="n">
        <v>0.39276308275057675</v>
      </c>
    </row>
    <row r="4394">
      <c r="B4394" s="8" t="s">
        <v>4368</v>
      </c>
      <c r="C4394" s="15" t="n">
        <v>0.25590518893037895</v>
      </c>
      <c r="D4394" s="15" t="n">
        <v>0.2745398656366168</v>
      </c>
      <c r="E4394" s="15" t="n">
        <v>0.2952572041232018</v>
      </c>
      <c r="F4394" s="15" t="n">
        <v>0.724919948850978</v>
      </c>
      <c r="G4394" s="15" t="n">
        <v>0.2464209475809076</v>
      </c>
      <c r="H4394" s="15" t="n">
        <v>0.4105439623560159</v>
      </c>
      <c r="I4394" s="15" t="n">
        <v>0.48881804361123654</v>
      </c>
    </row>
    <row r="4395">
      <c r="B4395" s="8" t="s">
        <v>4369</v>
      </c>
      <c r="C4395" s="19" t="n">
        <v>0.21953763570462526</v>
      </c>
      <c r="D4395" s="19" t="n">
        <v>0.1863507282435128</v>
      </c>
      <c r="E4395" s="19" t="n">
        <v>0.3568981727782525</v>
      </c>
      <c r="F4395" s="19" t="n">
        <v>0.6740144545181053</v>
      </c>
      <c r="G4395" s="19" t="n">
        <v>0.2346183946464233</v>
      </c>
      <c r="H4395" s="19" t="n">
        <v>0.49003312509620867</v>
      </c>
      <c r="I4395" s="19" t="n">
        <v>0.5087419991302659</v>
      </c>
    </row>
    <row r="4396">
      <c r="B4396" s="8" t="s">
        <v>4370</v>
      </c>
      <c r="C4396" s="15" t="n">
        <v>0.221755051056437</v>
      </c>
      <c r="D4396" s="15" t="n">
        <v>0.23379734415404263</v>
      </c>
      <c r="E4396" s="15" t="n">
        <v>0.3020176230793544</v>
      </c>
      <c r="F4396" s="15" t="n">
        <v>0.693270376896917</v>
      </c>
      <c r="G4396" s="15" t="n">
        <v>0.2829328456586573</v>
      </c>
      <c r="H4396" s="15" t="n">
        <v>0.47750127923249724</v>
      </c>
      <c r="I4396" s="15" t="n">
        <v>0.5324249068082118</v>
      </c>
    </row>
    <row r="4397">
      <c r="B4397" s="8" t="s">
        <v>4371</v>
      </c>
      <c r="C4397" s="19" t="n">
        <v>0.12692410382694785</v>
      </c>
      <c r="D4397" s="19" t="n">
        <v>0.24705840981145144</v>
      </c>
      <c r="E4397" s="19" t="n">
        <v>0.4028471823929848</v>
      </c>
      <c r="F4397" s="19" t="n">
        <v>0.7225158610864759</v>
      </c>
      <c r="G4397" s="19" t="n">
        <v>0.25737013330290837</v>
      </c>
      <c r="H4397" s="19" t="n">
        <v>0.49359457173285004</v>
      </c>
      <c r="I4397" s="19" t="n">
        <v>0.5281492184155576</v>
      </c>
    </row>
    <row r="4398">
      <c r="B4398" s="8" t="s">
        <v>4372</v>
      </c>
      <c r="C4398" s="15" t="n">
        <v>0.22252684843572523</v>
      </c>
      <c r="D4398" s="15" t="n">
        <v>0.1813727287847588</v>
      </c>
      <c r="E4398" s="15" t="n">
        <v>0.39415302525338236</v>
      </c>
      <c r="F4398" s="15" t="n">
        <v>0.6522818384939876</v>
      </c>
      <c r="G4398" s="15" t="n">
        <v>0.23144058747973983</v>
      </c>
      <c r="H4398" s="15" t="n">
        <v>0.489421432997462</v>
      </c>
      <c r="I4398" s="15" t="n">
        <v>0.5965429699094144</v>
      </c>
    </row>
    <row r="4399">
      <c r="B4399" s="8" t="s">
        <v>4373</v>
      </c>
      <c r="C4399" s="19" t="n">
        <v>0.2851659994749528</v>
      </c>
      <c r="D4399" s="19" t="n">
        <v>0.3143700606219477</v>
      </c>
      <c r="E4399" s="19" t="n">
        <v>0.23162033473938748</v>
      </c>
      <c r="F4399" s="19" t="n">
        <v>0.7118943423848151</v>
      </c>
      <c r="G4399" s="19" t="n">
        <v>0.2116956935051344</v>
      </c>
      <c r="H4399" s="19" t="n">
        <v>0.5001956981579292</v>
      </c>
      <c r="I4399" s="19" t="n">
        <v>0.5377042864910744</v>
      </c>
    </row>
    <row r="4400">
      <c r="B4400" s="8" t="s">
        <v>4374</v>
      </c>
      <c r="C4400" s="15" t="n">
        <v>0.21142063092474672</v>
      </c>
      <c r="D4400" s="15" t="n">
        <v>0.34096831858469956</v>
      </c>
      <c r="E4400" s="15" t="n">
        <v>0.31887866541512866</v>
      </c>
      <c r="F4400" s="15" t="n">
        <v>0.7227056565785579</v>
      </c>
      <c r="G4400" s="15" t="n">
        <v>0.16038795264162653</v>
      </c>
      <c r="H4400" s="15" t="n">
        <v>0.4419419297117957</v>
      </c>
      <c r="I4400" s="15" t="n">
        <v>0.47663626293307093</v>
      </c>
    </row>
    <row r="4401">
      <c r="B4401" s="8" t="s">
        <v>4375</v>
      </c>
      <c r="C4401" s="19" t="n">
        <v>0.21577906960754922</v>
      </c>
      <c r="D4401" s="19" t="n">
        <v>0.3155057241071166</v>
      </c>
      <c r="E4401" s="19" t="n">
        <v>0.24905494227798985</v>
      </c>
      <c r="F4401" s="19" t="n">
        <v>0.7315247580357853</v>
      </c>
      <c r="G4401" s="19" t="n">
        <v>0.27390972698599425</v>
      </c>
      <c r="H4401" s="19" t="n">
        <v>0.5218974839940889</v>
      </c>
      <c r="I4401" s="19" t="n">
        <v>0.5752915275170613</v>
      </c>
    </row>
    <row r="4402">
      <c r="B4402" s="8" t="s">
        <v>4376</v>
      </c>
      <c r="C4402" s="15" t="n">
        <v>0.26558644130315245</v>
      </c>
      <c r="D4402" s="15" t="n">
        <v>0.20600542868252997</v>
      </c>
      <c r="E4402" s="15" t="n">
        <v>0.2777690661867103</v>
      </c>
      <c r="F4402" s="15" t="n">
        <v>0.71726081900423</v>
      </c>
      <c r="G4402" s="15" t="n">
        <v>0.26732827031428363</v>
      </c>
      <c r="H4402" s="15" t="n">
        <v>0.5414366319502415</v>
      </c>
      <c r="I4402" s="15" t="n">
        <v>0.5300155238034195</v>
      </c>
    </row>
    <row r="4403">
      <c r="B4403" s="8" t="s">
        <v>4377</v>
      </c>
      <c r="C4403" s="19" t="n">
        <v>0.2269767462651372</v>
      </c>
      <c r="D4403" s="19" t="n">
        <v>0.2668359813061972</v>
      </c>
      <c r="E4403" s="19" t="n">
        <v>0.3471003225049265</v>
      </c>
      <c r="F4403" s="19" t="n">
        <v>0.7306346602212256</v>
      </c>
      <c r="G4403" s="19" t="n">
        <v>0.16067368166120888</v>
      </c>
      <c r="H4403" s="19" t="n">
        <v>0.5562684107759448</v>
      </c>
      <c r="I4403" s="19" t="n">
        <v>0.47498391887820196</v>
      </c>
    </row>
    <row r="4404">
      <c r="B4404" s="8" t="s">
        <v>4378</v>
      </c>
      <c r="C4404" s="15" t="n">
        <v>0.22223520201647518</v>
      </c>
      <c r="D4404" s="15" t="n">
        <v>0.162098542384588</v>
      </c>
      <c r="E4404" s="15" t="n">
        <v>0.34753556554609233</v>
      </c>
      <c r="F4404" s="15" t="n">
        <v>0.7110027702189795</v>
      </c>
      <c r="G4404" s="15" t="n">
        <v>0.281787600314795</v>
      </c>
      <c r="H4404" s="15" t="n">
        <v>0.47432981085071496</v>
      </c>
      <c r="I4404" s="15" t="n">
        <v>0.5168329349654089</v>
      </c>
    </row>
    <row r="4405">
      <c r="B4405" s="8" t="s">
        <v>4379</v>
      </c>
      <c r="C4405" s="19" t="n">
        <v>0.2761953156093182</v>
      </c>
      <c r="D4405" s="19" t="n">
        <v>0.23899293869317761</v>
      </c>
      <c r="E4405" s="19" t="n">
        <v>0.3275055455132846</v>
      </c>
      <c r="F4405" s="19" t="n">
        <v>0.7175739512820242</v>
      </c>
      <c r="G4405" s="19" t="n">
        <v>0.19737793245338087</v>
      </c>
      <c r="H4405" s="19" t="n">
        <v>0.36968020279223035</v>
      </c>
      <c r="I4405" s="19" t="n">
        <v>0.48593819088698287</v>
      </c>
    </row>
    <row r="4406">
      <c r="B4406" s="8" t="s">
        <v>4380</v>
      </c>
      <c r="C4406" s="15" t="n">
        <v>0.2721162262562633</v>
      </c>
      <c r="D4406" s="15" t="n">
        <v>0.2682679035779888</v>
      </c>
      <c r="E4406" s="15" t="n">
        <v>0.30540950799071853</v>
      </c>
      <c r="F4406" s="15" t="n">
        <v>0.706680262516644</v>
      </c>
      <c r="G4406" s="15" t="n">
        <v>0.20964043776515484</v>
      </c>
      <c r="H4406" s="15" t="n">
        <v>0.45236072718815884</v>
      </c>
      <c r="I4406" s="15" t="n">
        <v>0.44937479621970455</v>
      </c>
    </row>
    <row r="4407">
      <c r="B4407" s="8" t="s">
        <v>4381</v>
      </c>
      <c r="C4407" s="19" t="n">
        <v>0.23261967433301234</v>
      </c>
      <c r="D4407" s="19" t="n">
        <v>0.295961390333401</v>
      </c>
      <c r="E4407" s="19" t="n">
        <v>0.318251050288512</v>
      </c>
      <c r="F4407" s="19" t="n">
        <v>0.6743631733242803</v>
      </c>
      <c r="G4407" s="19" t="n">
        <v>0.17856704175949178</v>
      </c>
      <c r="H4407" s="19" t="n">
        <v>0.4531528947250488</v>
      </c>
      <c r="I4407" s="19" t="n">
        <v>0.46295599259451686</v>
      </c>
    </row>
    <row r="4408">
      <c r="B4408" s="8" t="s">
        <v>4382</v>
      </c>
      <c r="C4408" s="15" t="n">
        <v>0.04752454991932553</v>
      </c>
      <c r="D4408" s="15" t="n">
        <v>0.2909607057550868</v>
      </c>
      <c r="E4408" s="15" t="n">
        <v>0.3339209726754493</v>
      </c>
      <c r="F4408" s="15" t="n">
        <v>0.716021079485458</v>
      </c>
      <c r="G4408" s="15" t="n">
        <v>0.34657788026810654</v>
      </c>
      <c r="H4408" s="15" t="n">
        <v>0.4971985675808138</v>
      </c>
      <c r="I4408" s="15" t="n">
        <v>0.47790251362696323</v>
      </c>
    </row>
    <row r="4409">
      <c r="B4409" s="8" t="s">
        <v>4383</v>
      </c>
      <c r="C4409" s="19" t="n">
        <v>0.27687344657243285</v>
      </c>
      <c r="D4409" s="19" t="n">
        <v>0.30907225678626776</v>
      </c>
      <c r="E4409" s="19" t="n">
        <v>0.29886111841256313</v>
      </c>
      <c r="F4409" s="19" t="n">
        <v>0.7079715335779396</v>
      </c>
      <c r="G4409" s="19" t="n">
        <v>0.15391995188423446</v>
      </c>
      <c r="H4409" s="19" t="n">
        <v>0.47965950523553397</v>
      </c>
      <c r="I4409" s="19" t="n">
        <v>0.5288679756386304</v>
      </c>
    </row>
    <row r="4410">
      <c r="B4410" s="8" t="s">
        <v>4384</v>
      </c>
      <c r="C4410" s="15" t="n">
        <v>0.2571108002870308</v>
      </c>
      <c r="D4410" s="15" t="n">
        <v>0.29493035860767447</v>
      </c>
      <c r="E4410" s="15" t="n">
        <v>0.31492047923204175</v>
      </c>
      <c r="F4410" s="15" t="n">
        <v>0.6720868186280218</v>
      </c>
      <c r="G4410" s="15" t="n">
        <v>0.15290614845231265</v>
      </c>
      <c r="H4410" s="15" t="n">
        <v>0.507520105961416</v>
      </c>
      <c r="I4410" s="15" t="n">
        <v>0.5025649804582213</v>
      </c>
    </row>
    <row r="4411">
      <c r="B4411" s="8" t="s">
        <v>4385</v>
      </c>
      <c r="C4411" s="19" t="n">
        <v>0.18050366675448015</v>
      </c>
      <c r="D4411" s="19" t="n">
        <v>0.2648061522757797</v>
      </c>
      <c r="E4411" s="19" t="n">
        <v>0.2811391680891653</v>
      </c>
      <c r="F4411" s="19" t="n">
        <v>0.7064086579996021</v>
      </c>
      <c r="G4411" s="19" t="n">
        <v>0.28837985477126016</v>
      </c>
      <c r="H4411" s="19" t="n">
        <v>0.4303672217831121</v>
      </c>
      <c r="I4411" s="19" t="n">
        <v>0.5211565336902936</v>
      </c>
    </row>
    <row r="4412">
      <c r="B4412" s="8" t="s">
        <v>4386</v>
      </c>
      <c r="C4412" s="15" t="n">
        <v>0.2561920092257972</v>
      </c>
      <c r="D4412" s="15" t="n">
        <v>0.3412361916802385</v>
      </c>
      <c r="E4412" s="15" t="n">
        <v>0.20398485858912846</v>
      </c>
      <c r="F4412" s="15" t="n">
        <v>0.7018982166881322</v>
      </c>
      <c r="G4412" s="15" t="n">
        <v>0.26340627871449507</v>
      </c>
      <c r="H4412" s="15" t="n">
        <v>0.4612464650086309</v>
      </c>
      <c r="I4412" s="15" t="n">
        <v>0.49387676785162443</v>
      </c>
    </row>
    <row r="4413">
      <c r="B4413" s="8" t="s">
        <v>4387</v>
      </c>
      <c r="C4413" s="19" t="n">
        <v>0.20360477717107706</v>
      </c>
      <c r="D4413" s="19" t="n">
        <v>0.3307124193590539</v>
      </c>
      <c r="E4413" s="19" t="n">
        <v>0.3096184528962209</v>
      </c>
      <c r="F4413" s="19" t="n">
        <v>0.6589435337704483</v>
      </c>
      <c r="G4413" s="19" t="n">
        <v>0.2362370486257126</v>
      </c>
      <c r="H4413" s="19" t="n">
        <v>0.44557437906335995</v>
      </c>
      <c r="I4413" s="19" t="n">
        <v>0.47689521762541626</v>
      </c>
    </row>
    <row r="4414">
      <c r="B4414" s="8" t="s">
        <v>4388</v>
      </c>
      <c r="C4414" s="15" t="n">
        <v>0.21068311011183305</v>
      </c>
      <c r="D4414" s="15" t="n">
        <v>0.2665728942555579</v>
      </c>
      <c r="E4414" s="15" t="n">
        <v>0.30177520642444594</v>
      </c>
      <c r="F4414" s="15" t="n">
        <v>0.7335756135413223</v>
      </c>
      <c r="G4414" s="15" t="n">
        <v>0.2323933632557047</v>
      </c>
      <c r="H4414" s="15" t="n">
        <v>0.5189641169117786</v>
      </c>
      <c r="I4414" s="15" t="n">
        <v>0.49298675032578626</v>
      </c>
    </row>
    <row r="4415">
      <c r="B4415" s="8" t="s">
        <v>4389</v>
      </c>
      <c r="C4415" s="19" t="n">
        <v>0.17370158708226546</v>
      </c>
      <c r="D4415" s="19" t="n">
        <v>0.3200358933889668</v>
      </c>
      <c r="E4415" s="19" t="n">
        <v>0.28299023953751257</v>
      </c>
      <c r="F4415" s="19" t="n">
        <v>0.6741914825645199</v>
      </c>
      <c r="G4415" s="19" t="n">
        <v>0.2708092380350551</v>
      </c>
      <c r="H4415" s="19" t="n">
        <v>0.43004930699565636</v>
      </c>
      <c r="I4415" s="19" t="n">
        <v>0.44675099364978815</v>
      </c>
    </row>
    <row r="4416">
      <c r="B4416" s="8" t="s">
        <v>4390</v>
      </c>
      <c r="C4416" s="15" t="n">
        <v>0.31065732043819116</v>
      </c>
      <c r="D4416" s="15" t="n">
        <v>0.26249187368586235</v>
      </c>
      <c r="E4416" s="15" t="n">
        <v>0.3695252889753445</v>
      </c>
      <c r="F4416" s="15" t="n">
        <v>0.6481173284097579</v>
      </c>
      <c r="G4416" s="15" t="n">
        <v>0.13961697078715485</v>
      </c>
      <c r="H4416" s="15" t="n">
        <v>0.45852129606847375</v>
      </c>
      <c r="I4416" s="15" t="n">
        <v>0.5359529935973563</v>
      </c>
    </row>
    <row r="4417">
      <c r="B4417" s="8" t="s">
        <v>4391</v>
      </c>
      <c r="C4417" s="19" t="n">
        <v>0.3513273564442111</v>
      </c>
      <c r="D4417" s="19" t="n">
        <v>0.3352936004256304</v>
      </c>
      <c r="E4417" s="19" t="n">
        <v>0.21184704629081613</v>
      </c>
      <c r="F4417" s="19" t="n">
        <v>0.6791886312244542</v>
      </c>
      <c r="G4417" s="19" t="n">
        <v>0.11098350118354339</v>
      </c>
      <c r="H4417" s="19" t="n">
        <v>0.40199082958817567</v>
      </c>
      <c r="I4417" s="19" t="n">
        <v>0.4841895469545308</v>
      </c>
    </row>
    <row r="4418">
      <c r="B4418" s="8" t="s">
        <v>4392</v>
      </c>
      <c r="C4418" s="15" t="n">
        <v>0.2743188604056528</v>
      </c>
      <c r="D4418" s="15" t="n">
        <v>0.1810369288238606</v>
      </c>
      <c r="E4418" s="15" t="n">
        <v>0.37585716164534544</v>
      </c>
      <c r="F4418" s="15" t="n">
        <v>0.7179204049458726</v>
      </c>
      <c r="G4418" s="15" t="n">
        <v>0.17946130141839123</v>
      </c>
      <c r="H4418" s="15" t="n">
        <v>0.5532879136258125</v>
      </c>
      <c r="I4418" s="15" t="n">
        <v>0.5420878984020256</v>
      </c>
    </row>
    <row r="4419">
      <c r="B4419" s="8" t="s">
        <v>4393</v>
      </c>
      <c r="C4419" s="19" t="n">
        <v>0.2966486964790761</v>
      </c>
      <c r="D4419" s="19" t="n">
        <v>0.2087780066998262</v>
      </c>
      <c r="E4419" s="19" t="n">
        <v>0.28678038226868224</v>
      </c>
      <c r="F4419" s="19" t="n">
        <v>0.6864541260142759</v>
      </c>
      <c r="G4419" s="19" t="n">
        <v>0.21803419946953229</v>
      </c>
      <c r="H4419" s="19" t="n">
        <v>0.4461320599699168</v>
      </c>
      <c r="I4419" s="19" t="n">
        <v>0.49841219126887015</v>
      </c>
    </row>
    <row r="4420">
      <c r="B4420" s="8" t="s">
        <v>4394</v>
      </c>
      <c r="C4420" s="15" t="n">
        <v>0.2686793601789488</v>
      </c>
      <c r="D4420" s="15" t="n">
        <v>0.22187248718409314</v>
      </c>
      <c r="E4420" s="15" t="n">
        <v>0.277160644719589</v>
      </c>
      <c r="F4420" s="15" t="n">
        <v>0.6929943745915967</v>
      </c>
      <c r="G4420" s="15" t="n">
        <v>0.2394854966884319</v>
      </c>
      <c r="H4420" s="15" t="n">
        <v>0.5771164516991041</v>
      </c>
      <c r="I4420" s="15" t="n">
        <v>0.5221467076132694</v>
      </c>
    </row>
    <row r="4421">
      <c r="B4421" s="8" t="s">
        <v>4395</v>
      </c>
      <c r="C4421" s="19" t="n">
        <v>0.2090685497212713</v>
      </c>
      <c r="D4421" s="19" t="n">
        <v>0.28868546696781255</v>
      </c>
      <c r="E4421" s="19" t="n">
        <v>0.31356634273992</v>
      </c>
      <c r="F4421" s="19" t="n">
        <v>0.7129087335580733</v>
      </c>
      <c r="G4421" s="19" t="n">
        <v>0.2289607709450856</v>
      </c>
      <c r="H4421" s="19" t="n">
        <v>0.4584533021851857</v>
      </c>
      <c r="I4421" s="19" t="n">
        <v>0.40768083892718043</v>
      </c>
    </row>
    <row r="4422">
      <c r="B4422" s="8" t="s">
        <v>4396</v>
      </c>
      <c r="C4422" s="15" t="n">
        <v>0.11220091001677868</v>
      </c>
      <c r="D4422" s="15" t="n">
        <v>0.33729971148312254</v>
      </c>
      <c r="E4422" s="15" t="n">
        <v>0.34110224626444036</v>
      </c>
      <c r="F4422" s="15" t="n">
        <v>0.6939749639094691</v>
      </c>
      <c r="G4422" s="15" t="n">
        <v>0.2756919269856368</v>
      </c>
      <c r="H4422" s="15" t="n">
        <v>0.4456754180697043</v>
      </c>
      <c r="I4422" s="15" t="n">
        <v>0.45618245951859593</v>
      </c>
    </row>
    <row r="4423">
      <c r="B4423" s="8" t="s">
        <v>4397</v>
      </c>
      <c r="C4423" s="19" t="n">
        <v>0.2023322101861117</v>
      </c>
      <c r="D4423" s="19" t="n">
        <v>0.29556072980070003</v>
      </c>
      <c r="E4423" s="19" t="n">
        <v>0.3374607872214159</v>
      </c>
      <c r="F4423" s="19" t="n">
        <v>0.7141573868461086</v>
      </c>
      <c r="G4423" s="19" t="n">
        <v>0.22073014081682585</v>
      </c>
      <c r="H4423" s="19" t="n">
        <v>0.42251048016329334</v>
      </c>
      <c r="I4423" s="19" t="n">
        <v>0.49211529629354045</v>
      </c>
    </row>
    <row r="4424">
      <c r="B4424" s="8" t="s">
        <v>4398</v>
      </c>
      <c r="C4424" s="15" t="n">
        <v>0.22952480178807544</v>
      </c>
      <c r="D4424" s="15" t="n">
        <v>0.27008844851162583</v>
      </c>
      <c r="E4424" s="15" t="n">
        <v>0.3295892299004318</v>
      </c>
      <c r="F4424" s="15" t="n">
        <v>0.6686836295852485</v>
      </c>
      <c r="G4424" s="15" t="n">
        <v>0.2470720304884637</v>
      </c>
      <c r="H4424" s="15" t="n">
        <v>0.44721181033720797</v>
      </c>
      <c r="I4424" s="15" t="n">
        <v>0.5049778761619368</v>
      </c>
    </row>
    <row r="4425">
      <c r="B4425" s="8" t="s">
        <v>4399</v>
      </c>
      <c r="C4425" s="19" t="n">
        <v>0.15111815021030095</v>
      </c>
      <c r="D4425" s="19" t="n">
        <v>0.28380329582575026</v>
      </c>
      <c r="E4425" s="19" t="n">
        <v>0.3506650780718283</v>
      </c>
      <c r="F4425" s="19" t="n">
        <v>0.6690259897281831</v>
      </c>
      <c r="G4425" s="19" t="n">
        <v>0.2403274720713987</v>
      </c>
      <c r="H4425" s="19" t="n">
        <v>0.48620928562941657</v>
      </c>
      <c r="I4425" s="19" t="n">
        <v>0.48178889160342103</v>
      </c>
    </row>
    <row r="4426">
      <c r="B4426" s="8" t="s">
        <v>4400</v>
      </c>
      <c r="C4426" s="15" t="n">
        <v>0.316361179838743</v>
      </c>
      <c r="D4426" s="15" t="n">
        <v>0.21523874631326204</v>
      </c>
      <c r="E4426" s="15" t="n">
        <v>0.26122188177424704</v>
      </c>
      <c r="F4426" s="15" t="n">
        <v>0.7209246968498193</v>
      </c>
      <c r="G4426" s="15" t="n">
        <v>0.2102472135924469</v>
      </c>
      <c r="H4426" s="15" t="n">
        <v>0.5523869908519567</v>
      </c>
      <c r="I4426" s="15" t="n">
        <v>0.5513217872110593</v>
      </c>
    </row>
    <row r="4427">
      <c r="B4427" s="8" t="s">
        <v>4401</v>
      </c>
      <c r="C4427" s="19" t="n">
        <v>0.22880645223760876</v>
      </c>
      <c r="D4427" s="19" t="n">
        <v>0.25003612420471116</v>
      </c>
      <c r="E4427" s="19" t="n">
        <v>0.3822756020941114</v>
      </c>
      <c r="F4427" s="19" t="n">
        <v>0.7146681099801824</v>
      </c>
      <c r="G4427" s="19" t="n">
        <v>0.16200227889024554</v>
      </c>
      <c r="H4427" s="19" t="n">
        <v>0.5009847622848934</v>
      </c>
      <c r="I4427" s="19" t="n">
        <v>0.5174644520257811</v>
      </c>
    </row>
    <row r="4428">
      <c r="B4428" s="8" t="s">
        <v>4402</v>
      </c>
      <c r="C4428" s="15" t="n">
        <v>0.39434023989866396</v>
      </c>
      <c r="D4428" s="15" t="n">
        <v>0.3147879890719366</v>
      </c>
      <c r="E4428" s="15" t="n">
        <v>0.25116606868337027</v>
      </c>
      <c r="F4428" s="15" t="n">
        <v>0.7426512694557572</v>
      </c>
      <c r="G4428" s="15" t="n">
        <v>0.05055285583009539</v>
      </c>
      <c r="H4428" s="15" t="n">
        <v>0.5080074832408958</v>
      </c>
      <c r="I4428" s="15" t="n">
        <v>0.4480111670648451</v>
      </c>
    </row>
    <row r="4429">
      <c r="B4429" s="8" t="s">
        <v>4403</v>
      </c>
      <c r="C4429" s="19" t="n">
        <v>0.2869211080801185</v>
      </c>
      <c r="D4429" s="19" t="n">
        <v>0.22684712038454147</v>
      </c>
      <c r="E4429" s="19" t="n">
        <v>0.29895904157165476</v>
      </c>
      <c r="F4429" s="19" t="n">
        <v>0.5980848303994949</v>
      </c>
      <c r="G4429" s="19" t="n">
        <v>0.24795134737258984</v>
      </c>
      <c r="H4429" s="19" t="n">
        <v>0.4560454453530693</v>
      </c>
      <c r="I4429" s="19" t="n">
        <v>0.4547292362564104</v>
      </c>
    </row>
    <row r="4430">
      <c r="B4430" s="8" t="s">
        <v>4404</v>
      </c>
      <c r="C4430" s="15" t="n">
        <v>0.19867253377223315</v>
      </c>
      <c r="D4430" s="15" t="n">
        <v>0.17927612655273378</v>
      </c>
      <c r="E4430" s="15" t="n">
        <v>0.32205488827088014</v>
      </c>
      <c r="F4430" s="15" t="n">
        <v>0.7047840420327962</v>
      </c>
      <c r="G4430" s="15" t="n">
        <v>0.2981254600079042</v>
      </c>
      <c r="H4430" s="15" t="n">
        <v>0.4739905028922676</v>
      </c>
      <c r="I4430" s="15" t="n">
        <v>0.5383508767762062</v>
      </c>
    </row>
    <row r="4431">
      <c r="B4431" s="8" t="s">
        <v>4405</v>
      </c>
      <c r="C4431" s="19" t="n">
        <v>0.25912699152909224</v>
      </c>
      <c r="D4431" s="19" t="n">
        <v>0.2878072296185915</v>
      </c>
      <c r="E4431" s="19" t="n">
        <v>0.2973736442816246</v>
      </c>
      <c r="F4431" s="19" t="n">
        <v>0.6803612776001519</v>
      </c>
      <c r="G4431" s="19" t="n">
        <v>0.1621841353335558</v>
      </c>
      <c r="H4431" s="19" t="n">
        <v>0.4653677775273047</v>
      </c>
      <c r="I4431" s="19" t="n">
        <v>0.45002716294821404</v>
      </c>
    </row>
    <row r="4432">
      <c r="B4432" s="8" t="s">
        <v>4406</v>
      </c>
      <c r="C4432" s="15" t="n">
        <v>0.21167075152156944</v>
      </c>
      <c r="D4432" s="15" t="n">
        <v>0.2646518690925839</v>
      </c>
      <c r="E4432" s="15" t="n">
        <v>0.282856541626583</v>
      </c>
      <c r="F4432" s="15" t="n">
        <v>0.6956648189279682</v>
      </c>
      <c r="G4432" s="15" t="n">
        <v>0.2856503437649547</v>
      </c>
      <c r="H4432" s="15" t="n">
        <v>0.48705882554095953</v>
      </c>
      <c r="I4432" s="15" t="n">
        <v>0.46221357870232355</v>
      </c>
    </row>
    <row r="4433">
      <c r="B4433" s="8" t="s">
        <v>4407</v>
      </c>
      <c r="C4433" s="19" t="n">
        <v>0.2533707410916264</v>
      </c>
      <c r="D4433" s="19" t="n">
        <v>0.3158042958201099</v>
      </c>
      <c r="E4433" s="19" t="n">
        <v>0.2734551968383725</v>
      </c>
      <c r="F4433" s="19" t="n">
        <v>0.706898493278641</v>
      </c>
      <c r="G4433" s="19" t="n">
        <v>0.17095750159623568</v>
      </c>
      <c r="H4433" s="19" t="n">
        <v>0.4744406019316877</v>
      </c>
      <c r="I4433" s="19" t="n">
        <v>0.4131630961686479</v>
      </c>
    </row>
    <row r="4434">
      <c r="B4434" s="8" t="s">
        <v>4408</v>
      </c>
      <c r="C4434" s="15" t="n">
        <v>0.23735314020502207</v>
      </c>
      <c r="D4434" s="15" t="n">
        <v>0.26423751708969134</v>
      </c>
      <c r="E4434" s="15" t="n">
        <v>0.3674439921507995</v>
      </c>
      <c r="F4434" s="15" t="n">
        <v>0.713181988618924</v>
      </c>
      <c r="G4434" s="15" t="n">
        <v>0.162631655164015</v>
      </c>
      <c r="H4434" s="15" t="n">
        <v>0.5377136440999667</v>
      </c>
      <c r="I4434" s="15" t="n">
        <v>0.5102907439486587</v>
      </c>
    </row>
    <row r="4435">
      <c r="B4435" s="8" t="s">
        <v>4409</v>
      </c>
      <c r="C4435" s="19" t="n">
        <v>0.07312740691298458</v>
      </c>
      <c r="D4435" s="19" t="n">
        <v>0.25847650549258294</v>
      </c>
      <c r="E4435" s="19" t="n">
        <v>0.3883787173516763</v>
      </c>
      <c r="F4435" s="19" t="n">
        <v>0.7215641947694246</v>
      </c>
      <c r="G4435" s="19" t="n">
        <v>0.310955835049634</v>
      </c>
      <c r="H4435" s="19" t="n">
        <v>0.4863412619935362</v>
      </c>
      <c r="I4435" s="19" t="n">
        <v>0.5215648531857151</v>
      </c>
    </row>
    <row r="4436">
      <c r="B4436" s="8" t="s">
        <v>4410</v>
      </c>
      <c r="C4436" s="15" t="n">
        <v>0.22241311339409864</v>
      </c>
      <c r="D4436" s="15" t="n">
        <v>0.21327942343000633</v>
      </c>
      <c r="E4436" s="15" t="n">
        <v>0.3890639451314608</v>
      </c>
      <c r="F4436" s="15" t="n">
        <v>0.6787382195358116</v>
      </c>
      <c r="G4436" s="15" t="n">
        <v>0.21850574045922388</v>
      </c>
      <c r="H4436" s="15" t="n">
        <v>0.4293451252554462</v>
      </c>
      <c r="I4436" s="15" t="n">
        <v>0.4652493574481645</v>
      </c>
    </row>
    <row r="4437">
      <c r="B4437" s="8" t="s">
        <v>4411</v>
      </c>
      <c r="C4437" s="19" t="n">
        <v>0.3043861225379261</v>
      </c>
      <c r="D4437" s="19" t="n">
        <v>0.29446096275903755</v>
      </c>
      <c r="E4437" s="19" t="n">
        <v>0.27701963177179023</v>
      </c>
      <c r="F4437" s="19" t="n">
        <v>0.7071214163835529</v>
      </c>
      <c r="G4437" s="19" t="n">
        <v>0.13095831269814018</v>
      </c>
      <c r="H4437" s="19" t="n">
        <v>0.42650828954349834</v>
      </c>
      <c r="I4437" s="19" t="n">
        <v>0.5458525598142339</v>
      </c>
    </row>
    <row r="4438">
      <c r="B4438" s="8" t="s">
        <v>4412</v>
      </c>
      <c r="C4438" s="15" t="n">
        <v>0.23159658138594486</v>
      </c>
      <c r="D4438" s="15" t="n">
        <v>0.2114013687845955</v>
      </c>
      <c r="E4438" s="15" t="n">
        <v>0.30041220423362214</v>
      </c>
      <c r="F4438" s="15" t="n">
        <v>0.6946328869801717</v>
      </c>
      <c r="G4438" s="15" t="n">
        <v>0.3055518384457716</v>
      </c>
      <c r="H4438" s="15" t="n">
        <v>0.512608989688193</v>
      </c>
      <c r="I4438" s="15" t="n">
        <v>0.4668571946225897</v>
      </c>
    </row>
    <row r="4439">
      <c r="B4439" s="8" t="s">
        <v>4413</v>
      </c>
      <c r="C4439" s="19" t="n">
        <v>0.18665184093736953</v>
      </c>
      <c r="D4439" s="19" t="n">
        <v>0.29116631325400716</v>
      </c>
      <c r="E4439" s="19" t="n">
        <v>0.3485887018419285</v>
      </c>
      <c r="F4439" s="19" t="n">
        <v>0.6732173942043678</v>
      </c>
      <c r="G4439" s="19" t="n">
        <v>0.22493772547866775</v>
      </c>
      <c r="H4439" s="19" t="n">
        <v>0.4544540867412174</v>
      </c>
      <c r="I4439" s="19" t="n">
        <v>0.5021800664243501</v>
      </c>
    </row>
    <row r="4440">
      <c r="B4440" s="8" t="s">
        <v>4414</v>
      </c>
      <c r="C4440" s="15" t="n">
        <v>0.22515307812543295</v>
      </c>
      <c r="D4440" s="15" t="n">
        <v>0.22759058418399525</v>
      </c>
      <c r="E4440" s="15" t="n">
        <v>0.31549995761160377</v>
      </c>
      <c r="F4440" s="15" t="n">
        <v>0.7122407183949093</v>
      </c>
      <c r="G4440" s="15" t="n">
        <v>0.21682257213960288</v>
      </c>
      <c r="H4440" s="15" t="n">
        <v>0.5094545860305416</v>
      </c>
      <c r="I4440" s="15" t="n">
        <v>0.5078038564713233</v>
      </c>
    </row>
    <row r="4441">
      <c r="B4441" s="8" t="s">
        <v>4415</v>
      </c>
      <c r="C4441" s="19" t="n">
        <v>0.13750244011972002</v>
      </c>
      <c r="D4441" s="19" t="n">
        <v>0.34684309552712844</v>
      </c>
      <c r="E4441" s="19" t="n">
        <v>0.3496874354743809</v>
      </c>
      <c r="F4441" s="19" t="n">
        <v>0.6823695792038094</v>
      </c>
      <c r="G4441" s="19" t="n">
        <v>0.20569776243632354</v>
      </c>
      <c r="H4441" s="19" t="n">
        <v>0.4528850415565485</v>
      </c>
      <c r="I4441" s="19" t="n">
        <v>0.47997184477223837</v>
      </c>
    </row>
    <row r="4442">
      <c r="B4442" s="8" t="s">
        <v>4416</v>
      </c>
      <c r="C4442" s="15" t="n">
        <v>0.3216348633353556</v>
      </c>
      <c r="D4442" s="15" t="n">
        <v>0.24170669593747543</v>
      </c>
      <c r="E4442" s="15" t="n">
        <v>0.28265018459740077</v>
      </c>
      <c r="F4442" s="15" t="n">
        <v>0.6521755827047516</v>
      </c>
      <c r="G4442" s="15" t="n">
        <v>0.19568261269805398</v>
      </c>
      <c r="H4442" s="15" t="n">
        <v>0.5235814656225822</v>
      </c>
      <c r="I4442" s="15" t="n">
        <v>0.45220737767152713</v>
      </c>
    </row>
    <row r="4443">
      <c r="B4443" s="8" t="s">
        <v>4417</v>
      </c>
      <c r="C4443" s="19" t="n">
        <v>0.2735027390752335</v>
      </c>
      <c r="D4443" s="19" t="n">
        <v>0.2697325093788571</v>
      </c>
      <c r="E4443" s="19" t="n">
        <v>0.2441493093194727</v>
      </c>
      <c r="F4443" s="19" t="n">
        <v>0.7121858208515262</v>
      </c>
      <c r="G4443" s="19" t="n">
        <v>0.201987422097053</v>
      </c>
      <c r="H4443" s="19" t="n">
        <v>0.40922806562057046</v>
      </c>
      <c r="I4443" s="19" t="n">
        <v>0.45353641444428927</v>
      </c>
    </row>
    <row r="4444">
      <c r="B4444" s="8" t="s">
        <v>4418</v>
      </c>
      <c r="C4444" s="15" t="n">
        <v>0.2516027322722695</v>
      </c>
      <c r="D4444" s="15" t="n">
        <v>0.2846960781847846</v>
      </c>
      <c r="E4444" s="15" t="n">
        <v>0.17649859778201987</v>
      </c>
      <c r="F4444" s="15" t="n">
        <v>0.6900886084883708</v>
      </c>
      <c r="G4444" s="15" t="n">
        <v>0.284396241193402</v>
      </c>
      <c r="H4444" s="15" t="n">
        <v>0.4801678704413038</v>
      </c>
      <c r="I4444" s="15" t="n">
        <v>0.5425433317814515</v>
      </c>
    </row>
    <row r="4445">
      <c r="B4445" s="8" t="s">
        <v>4419</v>
      </c>
      <c r="C4445" s="19" t="n">
        <v>0.354128993694678</v>
      </c>
      <c r="D4445" s="19" t="n">
        <v>0.1930774657152347</v>
      </c>
      <c r="E4445" s="19" t="n">
        <v>0.18686447458268293</v>
      </c>
      <c r="F4445" s="19" t="n">
        <v>0.7042982757863863</v>
      </c>
      <c r="G4445" s="19" t="n">
        <v>0.28868416004585007</v>
      </c>
      <c r="H4445" s="19" t="n">
        <v>0.5584697598626039</v>
      </c>
      <c r="I4445" s="19" t="n">
        <v>0.5153004061794169</v>
      </c>
    </row>
    <row r="4446">
      <c r="B4446" s="8" t="s">
        <v>4420</v>
      </c>
      <c r="C4446" s="15" t="n">
        <v>0.2113189387723099</v>
      </c>
      <c r="D4446" s="15" t="n">
        <v>0.3426475651067522</v>
      </c>
      <c r="E4446" s="15" t="n">
        <v>0.2658037592328054</v>
      </c>
      <c r="F4446" s="15" t="n">
        <v>0.7107495026837997</v>
      </c>
      <c r="G4446" s="15" t="n">
        <v>0.21634848599293655</v>
      </c>
      <c r="H4446" s="15" t="n">
        <v>0.5349237240835811</v>
      </c>
      <c r="I4446" s="15" t="n">
        <v>0.46648209878742697</v>
      </c>
    </row>
    <row r="4447">
      <c r="B4447" s="8" t="s">
        <v>4421</v>
      </c>
      <c r="C4447" s="19" t="n">
        <v>0.30954226106918614</v>
      </c>
      <c r="D4447" s="19" t="n">
        <v>0.20772505099858468</v>
      </c>
      <c r="E4447" s="19" t="n">
        <v>0.25504041230376073</v>
      </c>
      <c r="F4447" s="19" t="n">
        <v>0.7038336996915968</v>
      </c>
      <c r="G4447" s="19" t="n">
        <v>0.19341568285192734</v>
      </c>
      <c r="H4447" s="19" t="n">
        <v>0.5859793846092004</v>
      </c>
      <c r="I4447" s="19" t="n">
        <v>0.5893623589494411</v>
      </c>
    </row>
    <row r="4448">
      <c r="B4448" s="8" t="s">
        <v>4422</v>
      </c>
      <c r="C4448" s="15" t="n">
        <v>0.25561302046401113</v>
      </c>
      <c r="D4448" s="15" t="n">
        <v>0.18859858817465186</v>
      </c>
      <c r="E4448" s="15" t="n">
        <v>0.4420354689351339</v>
      </c>
      <c r="F4448" s="15" t="n">
        <v>0.6443915272305896</v>
      </c>
      <c r="G4448" s="15" t="n">
        <v>0.17123893018605196</v>
      </c>
      <c r="H4448" s="15" t="n">
        <v>0.46533268578120546</v>
      </c>
      <c r="I4448" s="15" t="n">
        <v>0.49393569949101174</v>
      </c>
    </row>
    <row r="4449">
      <c r="B4449" s="8" t="s">
        <v>4423</v>
      </c>
      <c r="C4449" s="19" t="n">
        <v>0.2031441423192899</v>
      </c>
      <c r="D4449" s="19" t="n">
        <v>0.2223471537643796</v>
      </c>
      <c r="E4449" s="19" t="n">
        <v>0.33512328066867136</v>
      </c>
      <c r="F4449" s="19" t="n">
        <v>0.7654178801942318</v>
      </c>
      <c r="G4449" s="19" t="n">
        <v>0.2532088008069935</v>
      </c>
      <c r="H4449" s="19" t="n">
        <v>0.5000101924225104</v>
      </c>
      <c r="I4449" s="19" t="n">
        <v>0.5599942784772148</v>
      </c>
    </row>
    <row r="4450">
      <c r="B4450" s="8" t="s">
        <v>4424</v>
      </c>
      <c r="C4450" s="15" t="n">
        <v>0.24528540334124516</v>
      </c>
      <c r="D4450" s="15" t="n">
        <v>0.2561701270414212</v>
      </c>
      <c r="E4450" s="15" t="n">
        <v>0.2732012744161265</v>
      </c>
      <c r="F4450" s="15" t="n">
        <v>0.6772716403842901</v>
      </c>
      <c r="G4450" s="15" t="n">
        <v>0.26203671410749596</v>
      </c>
      <c r="H4450" s="15" t="n">
        <v>0.5507197522496371</v>
      </c>
      <c r="I4450" s="15" t="n">
        <v>0.5010323239597217</v>
      </c>
    </row>
    <row r="4451">
      <c r="B4451" s="8" t="s">
        <v>4425</v>
      </c>
      <c r="C4451" s="19" t="n">
        <v>0.22172815142660673</v>
      </c>
      <c r="D4451" s="19" t="n">
        <v>0.17076003818124544</v>
      </c>
      <c r="E4451" s="19" t="n">
        <v>0.3921236174761206</v>
      </c>
      <c r="F4451" s="19" t="n">
        <v>0.737005824867291</v>
      </c>
      <c r="G4451" s="19" t="n">
        <v>0.27169705698793534</v>
      </c>
      <c r="H4451" s="19" t="n">
        <v>0.49642830596232246</v>
      </c>
      <c r="I4451" s="19" t="n">
        <v>0.4948873208750106</v>
      </c>
    </row>
    <row r="4452">
      <c r="B4452" s="8" t="s">
        <v>4426</v>
      </c>
      <c r="C4452" s="15" t="n">
        <v>0.28150208881788497</v>
      </c>
      <c r="D4452" s="15" t="n">
        <v>0.36225093677004316</v>
      </c>
      <c r="E4452" s="15" t="n">
        <v>0.2513158769726973</v>
      </c>
      <c r="F4452" s="15" t="n">
        <v>0.7508826552650304</v>
      </c>
      <c r="G4452" s="15" t="n">
        <v>0.11633207101194154</v>
      </c>
      <c r="H4452" s="15" t="n">
        <v>0.481919651784894</v>
      </c>
      <c r="I4452" s="15" t="n">
        <v>0.5608585247882159</v>
      </c>
    </row>
    <row r="4453">
      <c r="B4453" s="8" t="s">
        <v>4427</v>
      </c>
      <c r="C4453" s="19" t="n">
        <v>0.23593120505123227</v>
      </c>
      <c r="D4453" s="19" t="n">
        <v>0.30080443120405287</v>
      </c>
      <c r="E4453" s="19" t="n">
        <v>0.23744965821443578</v>
      </c>
      <c r="F4453" s="19" t="n">
        <v>0.5615944395234048</v>
      </c>
      <c r="G4453" s="19" t="n">
        <v>0.22957476799318366</v>
      </c>
      <c r="H4453" s="19" t="n">
        <v>0.2836048968007317</v>
      </c>
      <c r="I4453" s="19" t="n">
        <v>0.41561803035332784</v>
      </c>
    </row>
    <row r="4454">
      <c r="B4454" s="8" t="s">
        <v>4428</v>
      </c>
      <c r="C4454" s="15" t="n">
        <v>0.27678954540391754</v>
      </c>
      <c r="D4454" s="15" t="n">
        <v>0.2203585383833592</v>
      </c>
      <c r="E4454" s="15" t="n">
        <v>0.3368536192818496</v>
      </c>
      <c r="F4454" s="15" t="n">
        <v>0.6962324047526304</v>
      </c>
      <c r="G4454" s="15" t="n">
        <v>0.18059288856989753</v>
      </c>
      <c r="H4454" s="15" t="n">
        <v>0.43247840048591046</v>
      </c>
      <c r="I4454" s="15" t="n">
        <v>0.4740783773810427</v>
      </c>
    </row>
    <row r="4455">
      <c r="B4455" s="8" t="s">
        <v>4429</v>
      </c>
      <c r="C4455" s="19" t="n">
        <v>0.2954063378959424</v>
      </c>
      <c r="D4455" s="19" t="n">
        <v>0.27694492131776505</v>
      </c>
      <c r="E4455" s="19" t="n">
        <v>0.28597490431174516</v>
      </c>
      <c r="F4455" s="19" t="n">
        <v>0.7424232243387759</v>
      </c>
      <c r="G4455" s="19" t="n">
        <v>0.14016151836214896</v>
      </c>
      <c r="H4455" s="19" t="n">
        <v>0.5390624639819923</v>
      </c>
      <c r="I4455" s="19" t="n">
        <v>0.51631026668959</v>
      </c>
    </row>
    <row r="4456">
      <c r="B4456" s="8" t="s">
        <v>4430</v>
      </c>
      <c r="C4456" s="15" t="n">
        <v>0.3163835166539827</v>
      </c>
      <c r="D4456" s="15" t="n">
        <v>0.2307446678991005</v>
      </c>
      <c r="E4456" s="15" t="n">
        <v>0.31471869032018185</v>
      </c>
      <c r="F4456" s="15" t="n">
        <v>0.7026299227382707</v>
      </c>
      <c r="G4456" s="15" t="n">
        <v>0.1673640536857668</v>
      </c>
      <c r="H4456" s="15" t="n">
        <v>0.505260847136584</v>
      </c>
      <c r="I4456" s="15" t="n">
        <v>0.5015757494419073</v>
      </c>
    </row>
    <row r="4457">
      <c r="B4457" s="8" t="s">
        <v>4431</v>
      </c>
      <c r="C4457" s="19" t="n">
        <v>0.21912620175332398</v>
      </c>
      <c r="D4457" s="19" t="n">
        <v>0.2711839053226347</v>
      </c>
      <c r="E4457" s="19" t="n">
        <v>0.2951089027041051</v>
      </c>
      <c r="F4457" s="19" t="n">
        <v>0.6603290271683736</v>
      </c>
      <c r="G4457" s="19" t="n">
        <v>0.23261850084372382</v>
      </c>
      <c r="H4457" s="19" t="n">
        <v>0.47676539148387725</v>
      </c>
      <c r="I4457" s="19" t="n">
        <v>0.537626119595603</v>
      </c>
    </row>
    <row r="4458">
      <c r="B4458" s="8" t="s">
        <v>4432</v>
      </c>
      <c r="C4458" s="15" t="n">
        <v>0.22633440651582115</v>
      </c>
      <c r="D4458" s="15" t="n">
        <v>0.19293315502503028</v>
      </c>
      <c r="E4458" s="15" t="n">
        <v>0.29456734831860654</v>
      </c>
      <c r="F4458" s="15" t="n">
        <v>0.7246660330856435</v>
      </c>
      <c r="G4458" s="15" t="n">
        <v>0.2854228873221758</v>
      </c>
      <c r="H4458" s="15" t="n">
        <v>0.5590785352349722</v>
      </c>
      <c r="I4458" s="15" t="n">
        <v>0.5706554223052158</v>
      </c>
    </row>
    <row r="4459">
      <c r="B4459" s="8" t="s">
        <v>4433</v>
      </c>
      <c r="C4459" s="19" t="n">
        <v>0.4408091425081365</v>
      </c>
      <c r="D4459" s="19" t="n">
        <v>0.3218169736478983</v>
      </c>
      <c r="E4459" s="19" t="n">
        <v>0.29969542049123693</v>
      </c>
      <c r="F4459" s="19" t="n">
        <v>0.7423596040629918</v>
      </c>
      <c r="G4459" s="19" t="n">
        <v>-0.04443910659808825</v>
      </c>
      <c r="H4459" s="19" t="n">
        <v>0.49906479621377914</v>
      </c>
      <c r="I4459" s="19" t="n">
        <v>0.4485218742560408</v>
      </c>
    </row>
    <row r="4460">
      <c r="B4460" s="8" t="s">
        <v>4434</v>
      </c>
      <c r="C4460" s="15" t="n">
        <v>0.25841172493449815</v>
      </c>
      <c r="D4460" s="15" t="n">
        <v>0.2315741248055672</v>
      </c>
      <c r="E4460" s="15" t="n">
        <v>0.32444001707706593</v>
      </c>
      <c r="F4460" s="15" t="n">
        <v>0.7107929793238025</v>
      </c>
      <c r="G4460" s="15" t="n">
        <v>0.21100828976939745</v>
      </c>
      <c r="H4460" s="15" t="n">
        <v>0.5046093716225635</v>
      </c>
      <c r="I4460" s="15" t="n">
        <v>0.5464758022777989</v>
      </c>
    </row>
    <row r="4461">
      <c r="B4461" s="8" t="s">
        <v>4435</v>
      </c>
      <c r="C4461" s="19" t="n">
        <v>0.2625126035041637</v>
      </c>
      <c r="D4461" s="19" t="n">
        <v>0.21763665565959384</v>
      </c>
      <c r="E4461" s="19" t="n">
        <v>0.3180841908544514</v>
      </c>
      <c r="F4461" s="19" t="n">
        <v>0.712032509229791</v>
      </c>
      <c r="G4461" s="19" t="n">
        <v>0.24702324686673327</v>
      </c>
      <c r="H4461" s="19" t="n">
        <v>0.42188518049240875</v>
      </c>
      <c r="I4461" s="19" t="n">
        <v>0.47721141671816925</v>
      </c>
    </row>
    <row r="4462">
      <c r="B4462" s="8" t="s">
        <v>4436</v>
      </c>
      <c r="C4462" s="15" t="n">
        <v>0.29672455682487586</v>
      </c>
      <c r="D4462" s="15" t="n">
        <v>0.3119201647735287</v>
      </c>
      <c r="E4462" s="15" t="n">
        <v>0.14217305208067832</v>
      </c>
      <c r="F4462" s="15" t="n">
        <v>0.6871648954551288</v>
      </c>
      <c r="G4462" s="15" t="n">
        <v>0.26273310132356875</v>
      </c>
      <c r="H4462" s="15" t="n">
        <v>0.4041010630569556</v>
      </c>
      <c r="I4462" s="15" t="n">
        <v>0.5802702605309118</v>
      </c>
    </row>
    <row r="4463">
      <c r="B4463" s="8" t="s">
        <v>4437</v>
      </c>
      <c r="C4463" s="19" t="n">
        <v>0.2117570476192533</v>
      </c>
      <c r="D4463" s="19" t="n">
        <v>0.2079908558044228</v>
      </c>
      <c r="E4463" s="19" t="n">
        <v>0.3989328502823596</v>
      </c>
      <c r="F4463" s="19" t="n">
        <v>0.7077774392877951</v>
      </c>
      <c r="G4463" s="19" t="n">
        <v>0.22016180730080404</v>
      </c>
      <c r="H4463" s="19" t="n">
        <v>0.4404386383082167</v>
      </c>
      <c r="I4463" s="19" t="n">
        <v>0.50952829356072</v>
      </c>
    </row>
    <row r="4464">
      <c r="B4464" s="8" t="s">
        <v>4438</v>
      </c>
      <c r="C4464" s="15" t="n">
        <v>0.2737147686849548</v>
      </c>
      <c r="D4464" s="15" t="n">
        <v>0.3083852027299858</v>
      </c>
      <c r="E4464" s="15" t="n">
        <v>0.20731181505845553</v>
      </c>
      <c r="F4464" s="15" t="n">
        <v>0.7247516903385726</v>
      </c>
      <c r="G4464" s="15" t="n">
        <v>0.20552720277995462</v>
      </c>
      <c r="H4464" s="15" t="n">
        <v>0.4834607662737285</v>
      </c>
      <c r="I4464" s="15" t="n">
        <v>0.5349320731755645</v>
      </c>
    </row>
    <row r="4465">
      <c r="B4465" s="8" t="s">
        <v>4439</v>
      </c>
      <c r="C4465" s="19" t="n">
        <v>0.2793908238182309</v>
      </c>
      <c r="D4465" s="19" t="n">
        <v>0.16760318832123233</v>
      </c>
      <c r="E4465" s="19" t="n">
        <v>0.34264724474827674</v>
      </c>
      <c r="F4465" s="19" t="n">
        <v>0.7304844410622308</v>
      </c>
      <c r="G4465" s="19" t="n">
        <v>0.22563238531958763</v>
      </c>
      <c r="H4465" s="19" t="n">
        <v>0.4929351166199966</v>
      </c>
      <c r="I4465" s="19" t="n">
        <v>0.4510154999967335</v>
      </c>
    </row>
    <row r="4466">
      <c r="B4466" s="8" t="s">
        <v>4440</v>
      </c>
      <c r="C4466" s="15" t="n">
        <v>0.2316028507439356</v>
      </c>
      <c r="D4466" s="15" t="n">
        <v>0.27257642959959605</v>
      </c>
      <c r="E4466" s="15" t="n">
        <v>0.2490696338045078</v>
      </c>
      <c r="F4466" s="15" t="n">
        <v>0.6175426676625029</v>
      </c>
      <c r="G4466" s="15" t="n">
        <v>0.2979584598338296</v>
      </c>
      <c r="H4466" s="15" t="n">
        <v>0.41295479510028527</v>
      </c>
      <c r="I4466" s="15" t="n">
        <v>0.3866171054248494</v>
      </c>
    </row>
    <row r="4467">
      <c r="B4467" s="8" t="s">
        <v>4441</v>
      </c>
      <c r="C4467" s="19" t="n">
        <v>0.2080182182016055</v>
      </c>
      <c r="D4467" s="19" t="n">
        <v>0.1934636869959859</v>
      </c>
      <c r="E4467" s="19" t="n">
        <v>0.34676441155714816</v>
      </c>
      <c r="F4467" s="19" t="n">
        <v>0.7316298078947716</v>
      </c>
      <c r="G4467" s="19" t="n">
        <v>0.2537624124156419</v>
      </c>
      <c r="H4467" s="19" t="n">
        <v>0.5463478387434872</v>
      </c>
      <c r="I4467" s="19" t="n">
        <v>0.5333217599498021</v>
      </c>
    </row>
    <row r="4468">
      <c r="B4468" s="8" t="s">
        <v>4442</v>
      </c>
      <c r="C4468" s="15" t="n">
        <v>0.16092726788806877</v>
      </c>
      <c r="D4468" s="15" t="n">
        <v>0.25635425429091935</v>
      </c>
      <c r="E4468" s="15" t="n">
        <v>0.28477905522804947</v>
      </c>
      <c r="F4468" s="15" t="n">
        <v>0.7024675363873404</v>
      </c>
      <c r="G4468" s="15" t="n">
        <v>0.2968663180161808</v>
      </c>
      <c r="H4468" s="15" t="n">
        <v>0.5008243822986149</v>
      </c>
      <c r="I4468" s="15" t="n">
        <v>0.4981856268610147</v>
      </c>
    </row>
    <row r="4469">
      <c r="B4469" s="8" t="s">
        <v>4443</v>
      </c>
      <c r="C4469" s="19" t="n">
        <v>0.2934076558048361</v>
      </c>
      <c r="D4469" s="19" t="n">
        <v>0.25690909938730705</v>
      </c>
      <c r="E4469" s="19" t="n">
        <v>0.3134977393451732</v>
      </c>
      <c r="F4469" s="19" t="n">
        <v>0.6776029228878889</v>
      </c>
      <c r="G4469" s="19" t="n">
        <v>0.18471257954018605</v>
      </c>
      <c r="H4469" s="19" t="n">
        <v>0.49772809641009924</v>
      </c>
      <c r="I4469" s="19" t="n">
        <v>0.5056123081344577</v>
      </c>
    </row>
    <row r="4470">
      <c r="B4470" s="8" t="s">
        <v>4444</v>
      </c>
      <c r="C4470" s="15" t="n">
        <v>0.30325285243282574</v>
      </c>
      <c r="D4470" s="15" t="n">
        <v>0.3061093686813723</v>
      </c>
      <c r="E4470" s="15" t="n">
        <v>0.3045048539927984</v>
      </c>
      <c r="F4470" s="15" t="n">
        <v>0.7395638356116485</v>
      </c>
      <c r="G4470" s="15" t="n">
        <v>0.14506959484450488</v>
      </c>
      <c r="H4470" s="15" t="n">
        <v>0.4721540556750968</v>
      </c>
      <c r="I4470" s="15" t="n">
        <v>0.5250076266995163</v>
      </c>
    </row>
    <row r="4471">
      <c r="B4471" s="8" t="s">
        <v>4445</v>
      </c>
      <c r="C4471" s="19" t="n">
        <v>0.3207627958445919</v>
      </c>
      <c r="D4471" s="19" t="n">
        <v>0.24890157585364972</v>
      </c>
      <c r="E4471" s="19" t="n">
        <v>0.26490114720255264</v>
      </c>
      <c r="F4471" s="19" t="n">
        <v>0.7041301245087699</v>
      </c>
      <c r="G4471" s="19" t="n">
        <v>0.1602221833533246</v>
      </c>
      <c r="H4471" s="19" t="n">
        <v>0.4586171879269633</v>
      </c>
      <c r="I4471" s="19" t="n">
        <v>0.5562344101924909</v>
      </c>
    </row>
    <row r="4472">
      <c r="B4472" s="8" t="s">
        <v>4446</v>
      </c>
      <c r="C4472" s="15" t="n">
        <v>0.3683036246015079</v>
      </c>
      <c r="D4472" s="15" t="n">
        <v>0.3184307053883811</v>
      </c>
      <c r="E4472" s="15" t="n">
        <v>0.2881639270402474</v>
      </c>
      <c r="F4472" s="15" t="n">
        <v>0.6847839120168558</v>
      </c>
      <c r="G4472" s="15" t="n">
        <v>0.07831615893722255</v>
      </c>
      <c r="H4472" s="15" t="n">
        <v>0.39113343011820806</v>
      </c>
      <c r="I4472" s="15" t="n">
        <v>0.46347555544011765</v>
      </c>
    </row>
    <row r="4473">
      <c r="B4473" s="8" t="s">
        <v>4447</v>
      </c>
      <c r="C4473" s="19" t="n">
        <v>0.2160360350635001</v>
      </c>
      <c r="D4473" s="19" t="n">
        <v>0.14590423771925642</v>
      </c>
      <c r="E4473" s="19" t="n">
        <v>0.3266164240903552</v>
      </c>
      <c r="F4473" s="19" t="n">
        <v>0.7246685268959994</v>
      </c>
      <c r="G4473" s="19" t="n">
        <v>0.3191979496475461</v>
      </c>
      <c r="H4473" s="19" t="n">
        <v>0.5641067380906362</v>
      </c>
      <c r="I4473" s="19" t="n">
        <v>0.5229733465259948</v>
      </c>
    </row>
    <row r="4474">
      <c r="B4474" s="8" t="s">
        <v>4448</v>
      </c>
      <c r="C4474" s="15" t="n">
        <v>0.2370850844186635</v>
      </c>
      <c r="D4474" s="15" t="n">
        <v>0.23374798691996812</v>
      </c>
      <c r="E4474" s="15" t="n">
        <v>0.31886122395325356</v>
      </c>
      <c r="F4474" s="15" t="n">
        <v>0.6864358141643278</v>
      </c>
      <c r="G4474" s="15" t="n">
        <v>0.26873277674144047</v>
      </c>
      <c r="H4474" s="15" t="n">
        <v>0.4487977213496059</v>
      </c>
      <c r="I4474" s="15" t="n">
        <v>0.46056923296149227</v>
      </c>
    </row>
    <row r="4475">
      <c r="B4475" s="8" t="s">
        <v>4449</v>
      </c>
      <c r="C4475" s="19" t="n">
        <v>0.2100058221584683</v>
      </c>
      <c r="D4475" s="19" t="n">
        <v>0.2683468826151141</v>
      </c>
      <c r="E4475" s="19" t="n">
        <v>0.3286245389625525</v>
      </c>
      <c r="F4475" s="19" t="n">
        <v>0.7358339198626872</v>
      </c>
      <c r="G4475" s="19" t="n">
        <v>0.21041757961004204</v>
      </c>
      <c r="H4475" s="19" t="n">
        <v>0.464556545400855</v>
      </c>
      <c r="I4475" s="19" t="n">
        <v>0.5124740376178172</v>
      </c>
    </row>
    <row r="4476">
      <c r="B4476" s="8" t="s">
        <v>4450</v>
      </c>
      <c r="C4476" s="15" t="n">
        <v>0.31666006478389686</v>
      </c>
      <c r="D4476" s="15" t="n">
        <v>0.21005680783417058</v>
      </c>
      <c r="E4476" s="15" t="n">
        <v>0.4218534948258653</v>
      </c>
      <c r="F4476" s="15" t="n">
        <v>0.7237299604259108</v>
      </c>
      <c r="G4476" s="15" t="n">
        <v>0.05826332448048199</v>
      </c>
      <c r="H4476" s="15" t="n">
        <v>0.48569648289360245</v>
      </c>
      <c r="I4476" s="15" t="n">
        <v>0.5616841885126417</v>
      </c>
    </row>
    <row r="4477">
      <c r="B4477" s="8" t="s">
        <v>4451</v>
      </c>
      <c r="C4477" s="19" t="n">
        <v>0.2744941271772059</v>
      </c>
      <c r="D4477" s="19" t="n">
        <v>0.22355737607309356</v>
      </c>
      <c r="E4477" s="19" t="n">
        <v>0.37729681382919944</v>
      </c>
      <c r="F4477" s="19" t="n">
        <v>0.6785156321434183</v>
      </c>
      <c r="G4477" s="19" t="n">
        <v>0.18121128160471578</v>
      </c>
      <c r="H4477" s="19" t="n">
        <v>0.42874428145739807</v>
      </c>
      <c r="I4477" s="19" t="n">
        <v>0.4728158677964898</v>
      </c>
    </row>
    <row r="4478">
      <c r="B4478" s="8" t="s">
        <v>4452</v>
      </c>
      <c r="C4478" s="15" t="n">
        <v>0.3187438582061398</v>
      </c>
      <c r="D4478" s="15" t="n">
        <v>0.2589586207104828</v>
      </c>
      <c r="E4478" s="15" t="n">
        <v>0.24606327251333526</v>
      </c>
      <c r="F4478" s="15" t="n">
        <v>0.7309393063529523</v>
      </c>
      <c r="G4478" s="15" t="n">
        <v>0.21937727199568946</v>
      </c>
      <c r="H4478" s="15" t="n">
        <v>0.4183500265002795</v>
      </c>
      <c r="I4478" s="15" t="n">
        <v>0.48361170948105636</v>
      </c>
    </row>
    <row r="4479">
      <c r="B4479" s="8" t="s">
        <v>4453</v>
      </c>
      <c r="C4479" s="19" t="n">
        <v>0.21458705798822575</v>
      </c>
      <c r="D4479" s="19" t="n">
        <v>0.296494563158729</v>
      </c>
      <c r="E4479" s="19" t="n">
        <v>0.33326825333127996</v>
      </c>
      <c r="F4479" s="19" t="n">
        <v>0.6823027756994466</v>
      </c>
      <c r="G4479" s="19" t="n">
        <v>0.2084050825286543</v>
      </c>
      <c r="H4479" s="19" t="n">
        <v>0.37022502628563925</v>
      </c>
      <c r="I4479" s="19" t="n">
        <v>0.5394970889539387</v>
      </c>
    </row>
    <row r="4480">
      <c r="B4480" s="8" t="s">
        <v>4454</v>
      </c>
      <c r="C4480" s="15" t="n">
        <v>0.3192551857574877</v>
      </c>
      <c r="D4480" s="15" t="n">
        <v>0.27320307886810136</v>
      </c>
      <c r="E4480" s="15" t="n">
        <v>0.31261324655082706</v>
      </c>
      <c r="F4480" s="15" t="n">
        <v>0.7261521791546159</v>
      </c>
      <c r="G4480" s="15" t="n">
        <v>0.13565792343658556</v>
      </c>
      <c r="H4480" s="15" t="n">
        <v>0.4098263880040103</v>
      </c>
      <c r="I4480" s="15" t="n">
        <v>0.4981332988892487</v>
      </c>
    </row>
    <row r="4481">
      <c r="B4481" s="8" t="s">
        <v>4455</v>
      </c>
      <c r="C4481" s="19" t="n">
        <v>0.2985519735753305</v>
      </c>
      <c r="D4481" s="19" t="n">
        <v>0.2436752623503688</v>
      </c>
      <c r="E4481" s="19" t="n">
        <v>0.3247219816298073</v>
      </c>
      <c r="F4481" s="19" t="n">
        <v>0.7287199796408257</v>
      </c>
      <c r="G4481" s="19" t="n">
        <v>0.18946892728710174</v>
      </c>
      <c r="H4481" s="19" t="n">
        <v>0.5615093539497495</v>
      </c>
      <c r="I4481" s="19" t="n">
        <v>0.40941243117717635</v>
      </c>
    </row>
    <row r="4482">
      <c r="B4482" s="8" t="s">
        <v>4456</v>
      </c>
      <c r="C4482" s="15" t="n">
        <v>0.22114084580880444</v>
      </c>
      <c r="D4482" s="15" t="n">
        <v>0.29360874077826926</v>
      </c>
      <c r="E4482" s="15" t="n">
        <v>0.2505868570704676</v>
      </c>
      <c r="F4482" s="15" t="n">
        <v>0.7583799548977939</v>
      </c>
      <c r="G4482" s="15" t="n">
        <v>0.24632608036245052</v>
      </c>
      <c r="H4482" s="15" t="n">
        <v>0.566585644883444</v>
      </c>
      <c r="I4482" s="15" t="n">
        <v>0.5029198795798226</v>
      </c>
    </row>
    <row r="4483">
      <c r="B4483" s="8" t="s">
        <v>4457</v>
      </c>
      <c r="C4483" s="19" t="n">
        <v>0.24112043085897572</v>
      </c>
      <c r="D4483" s="19" t="n">
        <v>0.24139486608814548</v>
      </c>
      <c r="E4483" s="19" t="n">
        <v>0.31808154020399243</v>
      </c>
      <c r="F4483" s="19" t="n">
        <v>0.6850143133481489</v>
      </c>
      <c r="G4483" s="19" t="n">
        <v>0.2326155235633678</v>
      </c>
      <c r="H4483" s="19" t="n">
        <v>0.4868922796645873</v>
      </c>
      <c r="I4483" s="19" t="n">
        <v>0.45640504783037295</v>
      </c>
    </row>
    <row r="4484">
      <c r="B4484" s="8" t="s">
        <v>4458</v>
      </c>
      <c r="C4484" s="15" t="n">
        <v>0.3082020066329445</v>
      </c>
      <c r="D4484" s="15" t="n">
        <v>0.31231832541534926</v>
      </c>
      <c r="E4484" s="15" t="n">
        <v>0.22105333304561248</v>
      </c>
      <c r="F4484" s="15" t="n">
        <v>0.7197414214614355</v>
      </c>
      <c r="G4484" s="15" t="n">
        <v>0.22665768854997914</v>
      </c>
      <c r="H4484" s="15" t="n">
        <v>0.39244828330339954</v>
      </c>
      <c r="I4484" s="15" t="n">
        <v>0.46287761235023733</v>
      </c>
    </row>
    <row r="4485">
      <c r="B4485" s="8" t="s">
        <v>4459</v>
      </c>
      <c r="C4485" s="19" t="n">
        <v>0.316463237312517</v>
      </c>
      <c r="D4485" s="19" t="n">
        <v>0.2725028430641286</v>
      </c>
      <c r="E4485" s="19" t="n">
        <v>0.24683272403738</v>
      </c>
      <c r="F4485" s="19" t="n">
        <v>0.691285535997833</v>
      </c>
      <c r="G4485" s="19" t="n">
        <v>0.19589063204879897</v>
      </c>
      <c r="H4485" s="19" t="n">
        <v>0.4750082530990286</v>
      </c>
      <c r="I4485" s="19" t="n">
        <v>0.513086391358035</v>
      </c>
    </row>
    <row r="4486">
      <c r="B4486" s="8" t="s">
        <v>4460</v>
      </c>
      <c r="C4486" s="15" t="n">
        <v>0.2947736229863801</v>
      </c>
      <c r="D4486" s="15" t="n">
        <v>0.16986472333380404</v>
      </c>
      <c r="E4486" s="15" t="n">
        <v>0.3231777770400487</v>
      </c>
      <c r="F4486" s="15" t="n">
        <v>0.7127343755724932</v>
      </c>
      <c r="G4486" s="15" t="n">
        <v>0.2595313941778321</v>
      </c>
      <c r="H4486" s="15" t="n">
        <v>0.5251908171377113</v>
      </c>
      <c r="I4486" s="15" t="n">
        <v>0.5431605369413781</v>
      </c>
    </row>
    <row r="4487">
      <c r="B4487" s="8" t="s">
        <v>4461</v>
      </c>
      <c r="C4487" s="19" t="n">
        <v>0.239845188878838</v>
      </c>
      <c r="D4487" s="19" t="n">
        <v>0.23769508504038378</v>
      </c>
      <c r="E4487" s="19" t="n">
        <v>0.3202535740024798</v>
      </c>
      <c r="F4487" s="19" t="n">
        <v>0.7384329657837014</v>
      </c>
      <c r="G4487" s="19" t="n">
        <v>0.22504173330133415</v>
      </c>
      <c r="H4487" s="19" t="n">
        <v>0.48741838300223905</v>
      </c>
      <c r="I4487" s="19" t="n">
        <v>0.563863701543443</v>
      </c>
    </row>
    <row r="4488">
      <c r="B4488" s="8" t="s">
        <v>4462</v>
      </c>
      <c r="C4488" s="15" t="n">
        <v>0.21969101550014047</v>
      </c>
      <c r="D4488" s="15" t="n">
        <v>0.3217604726438922</v>
      </c>
      <c r="E4488" s="15" t="n">
        <v>0.31832214120406194</v>
      </c>
      <c r="F4488" s="15" t="n">
        <v>0.65569548089037</v>
      </c>
      <c r="G4488" s="15" t="n">
        <v>0.2000305475748454</v>
      </c>
      <c r="H4488" s="15" t="n">
        <v>0.5232057683928583</v>
      </c>
      <c r="I4488" s="15" t="n">
        <v>0.4734699468748808</v>
      </c>
    </row>
    <row r="4489">
      <c r="B4489" s="8" t="s">
        <v>4463</v>
      </c>
      <c r="C4489" s="19" t="n">
        <v>0.20571653476822216</v>
      </c>
      <c r="D4489" s="19" t="n">
        <v>0.34110935232440576</v>
      </c>
      <c r="E4489" s="19" t="n">
        <v>0.2633667339636014</v>
      </c>
      <c r="F4489" s="19" t="n">
        <v>0.7034701050578027</v>
      </c>
      <c r="G4489" s="19" t="n">
        <v>0.2087268260540176</v>
      </c>
      <c r="H4489" s="19" t="n">
        <v>0.5005095510479517</v>
      </c>
      <c r="I4489" s="19" t="n">
        <v>0.40944591408416225</v>
      </c>
    </row>
    <row r="4490">
      <c r="B4490" s="8" t="s">
        <v>4464</v>
      </c>
      <c r="C4490" s="15" t="n">
        <v>0.1945876492039389</v>
      </c>
      <c r="D4490" s="15" t="n">
        <v>0.25753046896635</v>
      </c>
      <c r="E4490" s="15" t="n">
        <v>0.2777696635584881</v>
      </c>
      <c r="F4490" s="15" t="n">
        <v>0.7054658515988388</v>
      </c>
      <c r="G4490" s="15" t="n">
        <v>0.3173628186726878</v>
      </c>
      <c r="H4490" s="15" t="n">
        <v>0.4246119974824833</v>
      </c>
      <c r="I4490" s="15" t="n">
        <v>0.4109069135937051</v>
      </c>
    </row>
    <row r="4491">
      <c r="B4491" s="8" t="s">
        <v>4465</v>
      </c>
      <c r="C4491" s="19" t="n">
        <v>0.31927492293981585</v>
      </c>
      <c r="D4491" s="19" t="n">
        <v>0.2466094474517458</v>
      </c>
      <c r="E4491" s="19" t="n">
        <v>0.2679023407724265</v>
      </c>
      <c r="F4491" s="19" t="n">
        <v>0.6966207935270354</v>
      </c>
      <c r="G4491" s="19" t="n">
        <v>0.17197146133702934</v>
      </c>
      <c r="H4491" s="19" t="n">
        <v>0.4621977275580865</v>
      </c>
      <c r="I4491" s="19" t="n">
        <v>0.5157752686699015</v>
      </c>
    </row>
    <row r="4492">
      <c r="B4492" s="8" t="s">
        <v>4466</v>
      </c>
      <c r="C4492" s="15" t="n">
        <v>0.19016998617152414</v>
      </c>
      <c r="D4492" s="15" t="n">
        <v>0.3585858439748254</v>
      </c>
      <c r="E4492" s="15" t="n">
        <v>0.2142738480074845</v>
      </c>
      <c r="F4492" s="15" t="n">
        <v>0.6866592455950177</v>
      </c>
      <c r="G4492" s="15" t="n">
        <v>0.3103436523125389</v>
      </c>
      <c r="H4492" s="15" t="n">
        <v>0.4308785838226452</v>
      </c>
      <c r="I4492" s="15" t="n">
        <v>0.5165934809053354</v>
      </c>
    </row>
    <row r="4493">
      <c r="B4493" s="8" t="s">
        <v>4467</v>
      </c>
      <c r="C4493" s="19" t="n">
        <v>0.1966272700104027</v>
      </c>
      <c r="D4493" s="19" t="n">
        <v>0.18977234333660598</v>
      </c>
      <c r="E4493" s="19" t="n">
        <v>0.39052180129316366</v>
      </c>
      <c r="F4493" s="19" t="n">
        <v>0.6807073916807925</v>
      </c>
      <c r="G4493" s="19" t="n">
        <v>0.22825240739895292</v>
      </c>
      <c r="H4493" s="19" t="n">
        <v>0.5129510806653356</v>
      </c>
      <c r="I4493" s="19" t="n">
        <v>0.38585914404335725</v>
      </c>
    </row>
    <row r="4494">
      <c r="B4494" s="8" t="s">
        <v>4468</v>
      </c>
      <c r="C4494" s="15" t="n">
        <v>0.21054786795989544</v>
      </c>
      <c r="D4494" s="15" t="n">
        <v>0.27431699324683556</v>
      </c>
      <c r="E4494" s="15" t="n">
        <v>0.2835024023142922</v>
      </c>
      <c r="F4494" s="15" t="n">
        <v>0.6999179265058936</v>
      </c>
      <c r="G4494" s="15" t="n">
        <v>0.27568248758348846</v>
      </c>
      <c r="H4494" s="15" t="n">
        <v>0.4915105059904659</v>
      </c>
      <c r="I4494" s="15" t="n">
        <v>0.4942325797243587</v>
      </c>
    </row>
    <row r="4495">
      <c r="B4495" s="8" t="s">
        <v>4469</v>
      </c>
      <c r="C4495" s="19" t="n">
        <v>0.35963846428604074</v>
      </c>
      <c r="D4495" s="19" t="n">
        <v>0.2715899131531568</v>
      </c>
      <c r="E4495" s="19" t="n">
        <v>0.3024074000773164</v>
      </c>
      <c r="F4495" s="19" t="n">
        <v>0.6728284696473528</v>
      </c>
      <c r="G4495" s="19" t="n">
        <v>0.09539273372818813</v>
      </c>
      <c r="H4495" s="19" t="n">
        <v>0.37877955546255254</v>
      </c>
      <c r="I4495" s="19" t="n">
        <v>0.4411978501888149</v>
      </c>
    </row>
    <row r="4496">
      <c r="B4496" s="8" t="s">
        <v>4470</v>
      </c>
      <c r="C4496" s="15" t="n">
        <v>0.2777204286392734</v>
      </c>
      <c r="D4496" s="15" t="n">
        <v>0.16382200729854993</v>
      </c>
      <c r="E4496" s="15" t="n">
        <v>0.3007035930464953</v>
      </c>
      <c r="F4496" s="15" t="n">
        <v>0.6799376873284425</v>
      </c>
      <c r="G4496" s="15" t="n">
        <v>0.25085880879410305</v>
      </c>
      <c r="H4496" s="15" t="n">
        <v>0.43931142436904413</v>
      </c>
      <c r="I4496" s="15" t="n">
        <v>0.4543095940585073</v>
      </c>
    </row>
    <row r="4497">
      <c r="B4497" s="8" t="s">
        <v>4471</v>
      </c>
      <c r="C4497" s="19" t="n">
        <v>0.16190761455951896</v>
      </c>
      <c r="D4497" s="19" t="n">
        <v>0.3691861331309587</v>
      </c>
      <c r="E4497" s="19" t="n">
        <v>0.36419129585892973</v>
      </c>
      <c r="F4497" s="19" t="n">
        <v>0.6848474644465341</v>
      </c>
      <c r="G4497" s="19" t="n">
        <v>0.15753056801365917</v>
      </c>
      <c r="H4497" s="19" t="n">
        <v>0.41123113887083923</v>
      </c>
      <c r="I4497" s="19" t="n">
        <v>0.4927461174206211</v>
      </c>
    </row>
    <row r="4498">
      <c r="B4498" s="8" t="s">
        <v>4472</v>
      </c>
      <c r="C4498" s="15" t="n">
        <v>0.24774998743665144</v>
      </c>
      <c r="D4498" s="15" t="n">
        <v>0.1503122777291</v>
      </c>
      <c r="E4498" s="15" t="n">
        <v>0.3290866053704198</v>
      </c>
      <c r="F4498" s="15" t="n">
        <v>0.6633799152535277</v>
      </c>
      <c r="G4498" s="15" t="n">
        <v>0.24792086156069537</v>
      </c>
      <c r="H4498" s="15" t="n">
        <v>0.607074556687804</v>
      </c>
      <c r="I4498" s="15" t="n">
        <v>0.5593479282324688</v>
      </c>
    </row>
    <row r="4499">
      <c r="B4499" s="8" t="s">
        <v>4473</v>
      </c>
      <c r="C4499" s="19" t="n">
        <v>0.2146897819270197</v>
      </c>
      <c r="D4499" s="19" t="n">
        <v>0.27767841876027777</v>
      </c>
      <c r="E4499" s="19" t="n">
        <v>0.29426487803957213</v>
      </c>
      <c r="F4499" s="19" t="n">
        <v>0.7003222276538331</v>
      </c>
      <c r="G4499" s="19" t="n">
        <v>0.23095364715692512</v>
      </c>
      <c r="H4499" s="19" t="n">
        <v>0.5207594991683663</v>
      </c>
      <c r="I4499" s="19" t="n">
        <v>0.5487702965891728</v>
      </c>
    </row>
    <row r="4500">
      <c r="B4500" s="8" t="s">
        <v>4474</v>
      </c>
      <c r="C4500" s="15" t="n">
        <v>0.3335361218750812</v>
      </c>
      <c r="D4500" s="15" t="n">
        <v>0.16951388413780122</v>
      </c>
      <c r="E4500" s="15" t="n">
        <v>0.37942609583065745</v>
      </c>
      <c r="F4500" s="15" t="n">
        <v>0.7231908961787753</v>
      </c>
      <c r="G4500" s="15" t="n">
        <v>0.13094780990297372</v>
      </c>
      <c r="H4500" s="15" t="n">
        <v>0.5021309365887291</v>
      </c>
      <c r="I4500" s="15" t="n">
        <v>0.491927391222722</v>
      </c>
    </row>
    <row r="4501">
      <c r="B4501" s="8" t="s">
        <v>4475</v>
      </c>
      <c r="C4501" s="19" t="n">
        <v>0.3107254128345598</v>
      </c>
      <c r="D4501" s="19" t="n">
        <v>0.2891507858426132</v>
      </c>
      <c r="E4501" s="19" t="n">
        <v>0.3035312637384802</v>
      </c>
      <c r="F4501" s="19" t="n">
        <v>0.7347520830203167</v>
      </c>
      <c r="G4501" s="19" t="n">
        <v>0.1418090123748339</v>
      </c>
      <c r="H4501" s="19" t="n">
        <v>0.5430473976190353</v>
      </c>
      <c r="I4501" s="19" t="n">
        <v>0.494547288967161</v>
      </c>
    </row>
    <row r="4502">
      <c r="B4502" s="8" t="s">
        <v>4476</v>
      </c>
      <c r="C4502" s="15" t="n">
        <v>0.22678329937111097</v>
      </c>
      <c r="D4502" s="15" t="n">
        <v>0.20613969265763038</v>
      </c>
      <c r="E4502" s="15" t="n">
        <v>0.3172019064391806</v>
      </c>
      <c r="F4502" s="15" t="n">
        <v>0.768526347481651</v>
      </c>
      <c r="G4502" s="15" t="n">
        <v>0.262578136356475</v>
      </c>
      <c r="H4502" s="15" t="n">
        <v>0.4931169340925269</v>
      </c>
      <c r="I4502" s="15" t="n">
        <v>0.5307607406273435</v>
      </c>
    </row>
    <row r="4503">
      <c r="B4503" s="8" t="s">
        <v>4477</v>
      </c>
      <c r="C4503" s="19" t="n">
        <v>0.27802183459885565</v>
      </c>
      <c r="D4503" s="19" t="n">
        <v>0.3429946926709897</v>
      </c>
      <c r="E4503" s="19" t="n">
        <v>0.14361322509079155</v>
      </c>
      <c r="F4503" s="19" t="n">
        <v>0.6742423425687565</v>
      </c>
      <c r="G4503" s="19" t="n">
        <v>0.2295498941142794</v>
      </c>
      <c r="H4503" s="19" t="n">
        <v>0.39929075267713654</v>
      </c>
      <c r="I4503" s="19" t="n">
        <v>0.4137544136722882</v>
      </c>
    </row>
    <row r="4504">
      <c r="B4504" s="8" t="s">
        <v>4478</v>
      </c>
      <c r="C4504" s="15" t="n">
        <v>0.26306613132743206</v>
      </c>
      <c r="D4504" s="15" t="n">
        <v>0.3162103573625081</v>
      </c>
      <c r="E4504" s="15" t="n">
        <v>0.36305194966380777</v>
      </c>
      <c r="F4504" s="15" t="n">
        <v>0.689029559644027</v>
      </c>
      <c r="G4504" s="15" t="n">
        <v>0.11589481939535506</v>
      </c>
      <c r="H4504" s="15" t="n">
        <v>0.4053066075830512</v>
      </c>
      <c r="I4504" s="15" t="n">
        <v>0.4256628640683753</v>
      </c>
    </row>
    <row r="4505">
      <c r="B4505" s="8" t="s">
        <v>4479</v>
      </c>
      <c r="C4505" s="19" t="n">
        <v>0.22707088215534532</v>
      </c>
      <c r="D4505" s="19" t="n">
        <v>0.2878461863396182</v>
      </c>
      <c r="E4505" s="19" t="n">
        <v>0.30512167064264417</v>
      </c>
      <c r="F4505" s="19" t="n">
        <v>0.7087970874181466</v>
      </c>
      <c r="G4505" s="19" t="n">
        <v>0.19283349424453688</v>
      </c>
      <c r="H4505" s="19" t="n">
        <v>0.4683018049901047</v>
      </c>
      <c r="I4505" s="19" t="n">
        <v>0.5946918543217186</v>
      </c>
    </row>
    <row r="4506">
      <c r="B4506" s="8" t="s">
        <v>4480</v>
      </c>
      <c r="C4506" s="15" t="n">
        <v>0.3696238990942039</v>
      </c>
      <c r="D4506" s="15" t="n">
        <v>0.2043915087696814</v>
      </c>
      <c r="E4506" s="15" t="n">
        <v>0.3065656950768651</v>
      </c>
      <c r="F4506" s="15" t="n">
        <v>0.704512444693146</v>
      </c>
      <c r="G4506" s="15" t="n">
        <v>0.1071979563035752</v>
      </c>
      <c r="H4506" s="15" t="n">
        <v>0.4642103568467202</v>
      </c>
      <c r="I4506" s="15" t="n">
        <v>0.5571519634567311</v>
      </c>
    </row>
    <row r="4507">
      <c r="B4507" s="8" t="s">
        <v>4481</v>
      </c>
      <c r="C4507" s="19" t="n">
        <v>0.22225793199573474</v>
      </c>
      <c r="D4507" s="19" t="n">
        <v>0.22305193723852332</v>
      </c>
      <c r="E4507" s="19" t="n">
        <v>0.28929809096259257</v>
      </c>
      <c r="F4507" s="19" t="n">
        <v>0.6700056374454134</v>
      </c>
      <c r="G4507" s="19" t="n">
        <v>0.3126979113591327</v>
      </c>
      <c r="H4507" s="19" t="n">
        <v>0.3636455796648648</v>
      </c>
      <c r="I4507" s="19" t="n">
        <v>0.3484057372237717</v>
      </c>
    </row>
    <row r="4508">
      <c r="B4508" s="8" t="s">
        <v>4482</v>
      </c>
      <c r="C4508" s="15" t="n">
        <v>0.28375672799996343</v>
      </c>
      <c r="D4508" s="15" t="n">
        <v>0.27492107896187323</v>
      </c>
      <c r="E4508" s="15" t="n">
        <v>0.23223651404571294</v>
      </c>
      <c r="F4508" s="15" t="n">
        <v>0.6684689218791123</v>
      </c>
      <c r="G4508" s="15" t="n">
        <v>0.2108483753208208</v>
      </c>
      <c r="H4508" s="15" t="n">
        <v>0.44322112707354266</v>
      </c>
      <c r="I4508" s="15" t="n">
        <v>0.4164055028710999</v>
      </c>
    </row>
    <row r="4509">
      <c r="B4509" s="8" t="s">
        <v>4483</v>
      </c>
      <c r="C4509" s="19" t="n">
        <v>0.2116544650244485</v>
      </c>
      <c r="D4509" s="19" t="n">
        <v>0.27092434982604396</v>
      </c>
      <c r="E4509" s="19" t="n">
        <v>0.254984522444402</v>
      </c>
      <c r="F4509" s="19" t="n">
        <v>0.7702946417642547</v>
      </c>
      <c r="G4509" s="19" t="n">
        <v>0.2544365665751436</v>
      </c>
      <c r="H4509" s="19" t="n">
        <v>0.5574121393053016</v>
      </c>
      <c r="I4509" s="19" t="n">
        <v>0.5913300257307386</v>
      </c>
    </row>
    <row r="4510">
      <c r="B4510" s="8" t="s">
        <v>4484</v>
      </c>
      <c r="C4510" s="15" t="n">
        <v>0.2989402061577636</v>
      </c>
      <c r="D4510" s="15" t="n">
        <v>0.21765622089299763</v>
      </c>
      <c r="E4510" s="15" t="n">
        <v>0.2698960489080827</v>
      </c>
      <c r="F4510" s="15" t="n">
        <v>0.6883494112610046</v>
      </c>
      <c r="G4510" s="15" t="n">
        <v>0.20598726181842242</v>
      </c>
      <c r="H4510" s="15" t="n">
        <v>0.5033124174053895</v>
      </c>
      <c r="I4510" s="15" t="n">
        <v>0.49110097167000993</v>
      </c>
    </row>
    <row r="4511">
      <c r="B4511" s="8" t="s">
        <v>4485</v>
      </c>
      <c r="C4511" s="19" t="n">
        <v>0.33814262050241095</v>
      </c>
      <c r="D4511" s="19" t="n">
        <v>0.2929079258924471</v>
      </c>
      <c r="E4511" s="19" t="n">
        <v>0.2397098425709182</v>
      </c>
      <c r="F4511" s="19" t="n">
        <v>0.6000586284997202</v>
      </c>
      <c r="G4511" s="19" t="n">
        <v>0.1998016692026251</v>
      </c>
      <c r="H4511" s="19" t="n">
        <v>0.4124357963048544</v>
      </c>
      <c r="I4511" s="19" t="n">
        <v>0.3820205930700968</v>
      </c>
    </row>
    <row r="4512">
      <c r="B4512" s="8" t="s">
        <v>4486</v>
      </c>
      <c r="C4512" s="15" t="n">
        <v>0.3679887889319291</v>
      </c>
      <c r="D4512" s="15" t="n">
        <v>0.35121148492613286</v>
      </c>
      <c r="E4512" s="15" t="n">
        <v>0.18547859315323326</v>
      </c>
      <c r="F4512" s="15" t="n">
        <v>0.6954210076228735</v>
      </c>
      <c r="G4512" s="15" t="n">
        <v>0.11305482499078878</v>
      </c>
      <c r="H4512" s="15" t="n">
        <v>0.5689316354814107</v>
      </c>
      <c r="I4512" s="15" t="n">
        <v>0.5230279151731764</v>
      </c>
    </row>
    <row r="4513">
      <c r="B4513" s="8" t="s">
        <v>4487</v>
      </c>
      <c r="C4513" s="19" t="n">
        <v>0.18664688806690255</v>
      </c>
      <c r="D4513" s="19" t="n">
        <v>0.2622144151554215</v>
      </c>
      <c r="E4513" s="19" t="n">
        <v>0.2445625244257963</v>
      </c>
      <c r="F4513" s="19" t="n">
        <v>0.7148761815256668</v>
      </c>
      <c r="G4513" s="19" t="n">
        <v>0.3262722378823646</v>
      </c>
      <c r="H4513" s="19" t="n">
        <v>0.5011349115636078</v>
      </c>
      <c r="I4513" s="19" t="n">
        <v>0.5043890432803507</v>
      </c>
    </row>
    <row r="4514">
      <c r="B4514" s="8" t="s">
        <v>4488</v>
      </c>
      <c r="C4514" s="15" t="n">
        <v>0.23779765331058855</v>
      </c>
      <c r="D4514" s="15" t="n">
        <v>0.28826785504947944</v>
      </c>
      <c r="E4514" s="15" t="n">
        <v>0.2407335843814261</v>
      </c>
      <c r="F4514" s="15" t="n">
        <v>0.6589471069620165</v>
      </c>
      <c r="G4514" s="15" t="n">
        <v>0.27200748044139733</v>
      </c>
      <c r="H4514" s="15" t="n">
        <v>0.3345279774860097</v>
      </c>
      <c r="I4514" s="15" t="n">
        <v>0.5139858897956483</v>
      </c>
    </row>
    <row r="4515">
      <c r="B4515" s="8" t="s">
        <v>4489</v>
      </c>
      <c r="C4515" s="19" t="n">
        <v>0.31413760235455035</v>
      </c>
      <c r="D4515" s="19" t="n">
        <v>0.26963663194555454</v>
      </c>
      <c r="E4515" s="19" t="n">
        <v>0.23873212509429775</v>
      </c>
      <c r="F4515" s="19" t="n">
        <v>0.715544330306978</v>
      </c>
      <c r="G4515" s="19" t="n">
        <v>0.19943776492879595</v>
      </c>
      <c r="H4515" s="19" t="n">
        <v>0.4073032073032327</v>
      </c>
      <c r="I4515" s="19" t="n">
        <v>0.47524130349491694</v>
      </c>
    </row>
    <row r="4516">
      <c r="B4516" s="8" t="s">
        <v>4490</v>
      </c>
      <c r="C4516" s="15" t="n">
        <v>0.30681252340349263</v>
      </c>
      <c r="D4516" s="15" t="n">
        <v>0.2710570118291436</v>
      </c>
      <c r="E4516" s="15" t="n">
        <v>0.2645006489993718</v>
      </c>
      <c r="F4516" s="15" t="n">
        <v>0.6893422915756243</v>
      </c>
      <c r="G4516" s="15" t="n">
        <v>0.1967507147489318</v>
      </c>
      <c r="H4516" s="15" t="n">
        <v>0.531874449348597</v>
      </c>
      <c r="I4516" s="15" t="n">
        <v>0.4879278879031341</v>
      </c>
    </row>
    <row r="4517">
      <c r="B4517" s="8" t="s">
        <v>4491</v>
      </c>
      <c r="C4517" s="19" t="n">
        <v>0.27564409219866726</v>
      </c>
      <c r="D4517" s="19" t="n">
        <v>0.2276941971993104</v>
      </c>
      <c r="E4517" s="19" t="n">
        <v>0.3704713551938802</v>
      </c>
      <c r="F4517" s="19" t="n">
        <v>0.6732037495765962</v>
      </c>
      <c r="G4517" s="19" t="n">
        <v>0.17795568289400032</v>
      </c>
      <c r="H4517" s="19" t="n">
        <v>0.44526447412894404</v>
      </c>
      <c r="I4517" s="19" t="n">
        <v>0.44292235886272413</v>
      </c>
    </row>
    <row r="4518">
      <c r="B4518" s="8" t="s">
        <v>4492</v>
      </c>
      <c r="C4518" s="15" t="n">
        <v>0.33410311112983015</v>
      </c>
      <c r="D4518" s="15" t="n">
        <v>0.13372175421690202</v>
      </c>
      <c r="E4518" s="15" t="n">
        <v>0.34400709022110804</v>
      </c>
      <c r="F4518" s="15" t="n">
        <v>0.6651234196274616</v>
      </c>
      <c r="G4518" s="15" t="n">
        <v>0.22064706432783554</v>
      </c>
      <c r="H4518" s="15" t="n">
        <v>0.5051220758252789</v>
      </c>
      <c r="I4518" s="15" t="n">
        <v>0.5084901543268359</v>
      </c>
    </row>
    <row r="4519">
      <c r="B4519" s="8" t="s">
        <v>4493</v>
      </c>
      <c r="C4519" s="19" t="n">
        <v>0.1737599302616133</v>
      </c>
      <c r="D4519" s="19" t="n">
        <v>0.3475621739774861</v>
      </c>
      <c r="E4519" s="19" t="n">
        <v>0.27244430493766725</v>
      </c>
      <c r="F4519" s="19" t="n">
        <v>0.7571023953179314</v>
      </c>
      <c r="G4519" s="19" t="n">
        <v>0.23410491695734947</v>
      </c>
      <c r="H4519" s="19" t="n">
        <v>0.4818320302507871</v>
      </c>
      <c r="I4519" s="19" t="n">
        <v>0.5068094679298669</v>
      </c>
    </row>
    <row r="4520">
      <c r="B4520" s="8" t="s">
        <v>4494</v>
      </c>
      <c r="C4520" s="15" t="n">
        <v>0.2978432190432634</v>
      </c>
      <c r="D4520" s="15" t="n">
        <v>0.29892767687199817</v>
      </c>
      <c r="E4520" s="15" t="n">
        <v>0.32519739475978615</v>
      </c>
      <c r="F4520" s="15" t="n">
        <v>0.7330417647640826</v>
      </c>
      <c r="G4520" s="15" t="n">
        <v>0.13770806142556147</v>
      </c>
      <c r="H4520" s="15" t="n">
        <v>0.524272886304099</v>
      </c>
      <c r="I4520" s="15" t="n">
        <v>0.5175036109991598</v>
      </c>
    </row>
    <row r="4521">
      <c r="B4521" s="8" t="s">
        <v>4495</v>
      </c>
      <c r="C4521" s="19" t="n">
        <v>0.23426116006038544</v>
      </c>
      <c r="D4521" s="19" t="n">
        <v>0.24521006598833536</v>
      </c>
      <c r="E4521" s="19" t="n">
        <v>0.27514251096057324</v>
      </c>
      <c r="F4521" s="19" t="n">
        <v>0.6253352936366219</v>
      </c>
      <c r="G4521" s="19" t="n">
        <v>0.24089398600765244</v>
      </c>
      <c r="H4521" s="19" t="n">
        <v>0.48862186878292246</v>
      </c>
      <c r="I4521" s="19" t="n">
        <v>0.5576630962250273</v>
      </c>
    </row>
    <row r="4522">
      <c r="B4522" s="8" t="s">
        <v>4496</v>
      </c>
      <c r="C4522" s="15" t="n">
        <v>0.28840836725113816</v>
      </c>
      <c r="D4522" s="15" t="n">
        <v>0.3140979306350933</v>
      </c>
      <c r="E4522" s="15" t="n">
        <v>0.2637693574724722</v>
      </c>
      <c r="F4522" s="15" t="n">
        <v>0.700199665389592</v>
      </c>
      <c r="G4522" s="15" t="n">
        <v>0.14373970862642715</v>
      </c>
      <c r="H4522" s="15" t="n">
        <v>0.4401923237202818</v>
      </c>
      <c r="I4522" s="15" t="n">
        <v>0.45351469527933064</v>
      </c>
    </row>
    <row r="4523">
      <c r="B4523" s="8" t="s">
        <v>4497</v>
      </c>
      <c r="C4523" s="19" t="n">
        <v>0.3430238330901054</v>
      </c>
      <c r="D4523" s="19" t="n">
        <v>0.20342181210918497</v>
      </c>
      <c r="E4523" s="19" t="n">
        <v>0.31469371111958033</v>
      </c>
      <c r="F4523" s="19" t="n">
        <v>0.6614893407034195</v>
      </c>
      <c r="G4523" s="19" t="n">
        <v>0.17897119917995785</v>
      </c>
      <c r="H4523" s="19" t="n">
        <v>0.4471497716405154</v>
      </c>
      <c r="I4523" s="19" t="n">
        <v>0.4639919786319473</v>
      </c>
    </row>
    <row r="4524">
      <c r="B4524" s="8" t="s">
        <v>4498</v>
      </c>
      <c r="C4524" s="15" t="n">
        <v>0.33075402749350125</v>
      </c>
      <c r="D4524" s="15" t="n">
        <v>0.23132300785750926</v>
      </c>
      <c r="E4524" s="15" t="n">
        <v>0.2867053548781544</v>
      </c>
      <c r="F4524" s="15" t="n">
        <v>0.757096719925272</v>
      </c>
      <c r="G4524" s="15" t="n">
        <v>0.18182392180312923</v>
      </c>
      <c r="H4524" s="15" t="n">
        <v>0.44254101504953586</v>
      </c>
      <c r="I4524" s="15" t="n">
        <v>0.47462585493049303</v>
      </c>
    </row>
    <row r="4525">
      <c r="B4525" s="8" t="s">
        <v>4499</v>
      </c>
      <c r="C4525" s="19" t="n">
        <v>0.2507953797545093</v>
      </c>
      <c r="D4525" s="19" t="n">
        <v>0.22827152031652026</v>
      </c>
      <c r="E4525" s="19" t="n">
        <v>0.20339642785452117</v>
      </c>
      <c r="F4525" s="19" t="n">
        <v>0.743535824100329</v>
      </c>
      <c r="G4525" s="19" t="n">
        <v>0.3366183763300714</v>
      </c>
      <c r="H4525" s="19" t="n">
        <v>0.5020821560718697</v>
      </c>
      <c r="I4525" s="19" t="n">
        <v>0.49549827483564857</v>
      </c>
    </row>
    <row r="4526">
      <c r="B4526" s="8" t="s">
        <v>4500</v>
      </c>
      <c r="C4526" s="15" t="n">
        <v>0.22944629911653425</v>
      </c>
      <c r="D4526" s="15" t="n">
        <v>0.24117493470978088</v>
      </c>
      <c r="E4526" s="15" t="n">
        <v>0.19261163852988405</v>
      </c>
      <c r="F4526" s="15" t="n">
        <v>0.7341705024960486</v>
      </c>
      <c r="G4526" s="15" t="n">
        <v>0.3351820579136875</v>
      </c>
      <c r="H4526" s="15" t="n">
        <v>0.5400745052955388</v>
      </c>
      <c r="I4526" s="15" t="n">
        <v>0.5582695449792374</v>
      </c>
    </row>
    <row r="4527">
      <c r="B4527" s="8" t="s">
        <v>4501</v>
      </c>
      <c r="C4527" s="19" t="n">
        <v>0.23021359675917086</v>
      </c>
      <c r="D4527" s="19" t="n">
        <v>0.24261009536441433</v>
      </c>
      <c r="E4527" s="19" t="n">
        <v>0.36443936888122846</v>
      </c>
      <c r="F4527" s="19" t="n">
        <v>0.7358899715731139</v>
      </c>
      <c r="G4527" s="19" t="n">
        <v>0.1805841713795746</v>
      </c>
      <c r="H4527" s="19" t="n">
        <v>0.5275546780505689</v>
      </c>
      <c r="I4527" s="19" t="n">
        <v>0.5543094659403784</v>
      </c>
    </row>
    <row r="4528">
      <c r="B4528" s="8" t="s">
        <v>4502</v>
      </c>
      <c r="C4528" s="15" t="n">
        <v>0.25376233461290953</v>
      </c>
      <c r="D4528" s="15" t="n">
        <v>0.2408433108833294</v>
      </c>
      <c r="E4528" s="15" t="n">
        <v>0.3251769544778855</v>
      </c>
      <c r="F4528" s="15" t="n">
        <v>0.7312977922461705</v>
      </c>
      <c r="G4528" s="15" t="n">
        <v>0.23444079348616897</v>
      </c>
      <c r="H4528" s="15" t="n">
        <v>0.5784786811613595</v>
      </c>
      <c r="I4528" s="15" t="n">
        <v>0.5109762461245538</v>
      </c>
    </row>
    <row r="4529">
      <c r="B4529" s="8" t="s">
        <v>4503</v>
      </c>
      <c r="C4529" s="19" t="n">
        <v>0.21426515777927668</v>
      </c>
      <c r="D4529" s="19" t="n">
        <v>0.2730586017016586</v>
      </c>
      <c r="E4529" s="19" t="n">
        <v>0.33871275396617506</v>
      </c>
      <c r="F4529" s="19" t="n">
        <v>0.706471166069483</v>
      </c>
      <c r="G4529" s="19" t="n">
        <v>0.2306791382858775</v>
      </c>
      <c r="H4529" s="19" t="n">
        <v>0.457776119127532</v>
      </c>
      <c r="I4529" s="19" t="n">
        <v>0.32940738177841</v>
      </c>
    </row>
    <row r="4530">
      <c r="B4530" s="8" t="s">
        <v>4504</v>
      </c>
      <c r="C4530" s="15" t="n">
        <v>0.31680705959679667</v>
      </c>
      <c r="D4530" s="15" t="n">
        <v>0.29357996432185207</v>
      </c>
      <c r="E4530" s="15" t="n">
        <v>0.2516552721634483</v>
      </c>
      <c r="F4530" s="15" t="n">
        <v>0.7311663636884492</v>
      </c>
      <c r="G4530" s="15" t="n">
        <v>0.1427207809744655</v>
      </c>
      <c r="H4530" s="15" t="n">
        <v>0.43472622570247527</v>
      </c>
      <c r="I4530" s="15" t="n">
        <v>0.4779368207263721</v>
      </c>
    </row>
    <row r="4531">
      <c r="B4531" s="8" t="s">
        <v>4505</v>
      </c>
      <c r="C4531" s="19" t="n">
        <v>0.3382980000795619</v>
      </c>
      <c r="D4531" s="19" t="n">
        <v>0.23972763691803856</v>
      </c>
      <c r="E4531" s="19" t="n">
        <v>0.209881168413518</v>
      </c>
      <c r="F4531" s="19" t="n">
        <v>0.7134910992036423</v>
      </c>
      <c r="G4531" s="19" t="n">
        <v>0.21191756396245598</v>
      </c>
      <c r="H4531" s="19" t="n">
        <v>0.6028326468434966</v>
      </c>
      <c r="I4531" s="19" t="n">
        <v>0.4902127154939747</v>
      </c>
    </row>
    <row r="4532">
      <c r="B4532" s="8" t="s">
        <v>4506</v>
      </c>
      <c r="C4532" s="15" t="n">
        <v>0.3119865088590855</v>
      </c>
      <c r="D4532" s="15" t="n">
        <v>0.22094404666775316</v>
      </c>
      <c r="E4532" s="15" t="n">
        <v>0.26690147436146083</v>
      </c>
      <c r="F4532" s="15" t="n">
        <v>0.708032219176749</v>
      </c>
      <c r="G4532" s="15" t="n">
        <v>0.19259728755268846</v>
      </c>
      <c r="H4532" s="15" t="n">
        <v>0.3435336137964873</v>
      </c>
      <c r="I4532" s="15" t="n">
        <v>0.4174857891083024</v>
      </c>
    </row>
    <row r="4533">
      <c r="B4533" s="8" t="s">
        <v>4507</v>
      </c>
      <c r="C4533" s="19" t="n">
        <v>0.2164048536722063</v>
      </c>
      <c r="D4533" s="19" t="n">
        <v>0.3096143921913113</v>
      </c>
      <c r="E4533" s="19" t="n">
        <v>0.3512847345715547</v>
      </c>
      <c r="F4533" s="19" t="n">
        <v>0.6985066430867881</v>
      </c>
      <c r="G4533" s="19" t="n">
        <v>0.16688767166212637</v>
      </c>
      <c r="H4533" s="19" t="n">
        <v>0.5072524029183995</v>
      </c>
      <c r="I4533" s="19" t="n">
        <v>0.5066390325564609</v>
      </c>
    </row>
    <row r="4534">
      <c r="B4534" s="8" t="s">
        <v>4508</v>
      </c>
      <c r="C4534" s="15" t="n">
        <v>0.15375905972692472</v>
      </c>
      <c r="D4534" s="15" t="n">
        <v>0.33310756719725787</v>
      </c>
      <c r="E4534" s="15" t="n">
        <v>0.20174810183378933</v>
      </c>
      <c r="F4534" s="15" t="n">
        <v>0.7756244013381892</v>
      </c>
      <c r="G4534" s="15" t="n">
        <v>0.33878995159223946</v>
      </c>
      <c r="H4534" s="15" t="n">
        <v>0.4148565558349622</v>
      </c>
      <c r="I4534" s="15" t="n">
        <v>0.46460459350427685</v>
      </c>
    </row>
    <row r="4535">
      <c r="B4535" s="8" t="s">
        <v>4509</v>
      </c>
      <c r="C4535" s="19" t="n">
        <v>0.12944892451312207</v>
      </c>
      <c r="D4535" s="19" t="n">
        <v>0.2954882519189486</v>
      </c>
      <c r="E4535" s="19" t="n">
        <v>0.35918599970959203</v>
      </c>
      <c r="F4535" s="19" t="n">
        <v>0.6912657181483963</v>
      </c>
      <c r="G4535" s="19" t="n">
        <v>0.24648819855878812</v>
      </c>
      <c r="H4535" s="19" t="n">
        <v>0.5278616816616438</v>
      </c>
      <c r="I4535" s="19" t="n">
        <v>0.558417403023447</v>
      </c>
    </row>
    <row r="4536">
      <c r="B4536" s="8" t="s">
        <v>4510</v>
      </c>
      <c r="C4536" s="15" t="n">
        <v>0.31942584230445736</v>
      </c>
      <c r="D4536" s="15" t="n">
        <v>0.23560741414253378</v>
      </c>
      <c r="E4536" s="15" t="n">
        <v>0.3617121384199486</v>
      </c>
      <c r="F4536" s="15" t="n">
        <v>0.7159386389176561</v>
      </c>
      <c r="G4536" s="15" t="n">
        <v>0.10023401476553806</v>
      </c>
      <c r="H4536" s="15" t="n">
        <v>0.5323189001004589</v>
      </c>
      <c r="I4536" s="15" t="n">
        <v>0.5695935724234831</v>
      </c>
    </row>
    <row r="4537">
      <c r="B4537" s="8" t="s">
        <v>4511</v>
      </c>
      <c r="C4537" s="19" t="n">
        <v>0.36415008044151786</v>
      </c>
      <c r="D4537" s="19" t="n">
        <v>0.22178138089453697</v>
      </c>
      <c r="E4537" s="19" t="n">
        <v>0.28891774387289837</v>
      </c>
      <c r="F4537" s="19" t="n">
        <v>0.7560416530158618</v>
      </c>
      <c r="G4537" s="19" t="n">
        <v>0.1373043280927282</v>
      </c>
      <c r="H4537" s="19" t="n">
        <v>0.5337155757678221</v>
      </c>
      <c r="I4537" s="19" t="n">
        <v>0.514423574459562</v>
      </c>
    </row>
    <row r="4538">
      <c r="B4538" s="8" t="s">
        <v>4512</v>
      </c>
      <c r="C4538" s="15" t="n">
        <v>0.26844964171174845</v>
      </c>
      <c r="D4538" s="15" t="n">
        <v>0.26820864097514996</v>
      </c>
      <c r="E4538" s="15" t="n">
        <v>0.27641945510769445</v>
      </c>
      <c r="F4538" s="15" t="n">
        <v>0.6795110434885029</v>
      </c>
      <c r="G4538" s="15" t="n">
        <v>0.19623036337090927</v>
      </c>
      <c r="H4538" s="15" t="n">
        <v>0.5378850866452911</v>
      </c>
      <c r="I4538" s="15" t="n">
        <v>0.5279297238055441</v>
      </c>
    </row>
    <row r="4539">
      <c r="B4539" s="8" t="s">
        <v>4513</v>
      </c>
      <c r="C4539" s="19" t="n">
        <v>0.2277663256384853</v>
      </c>
      <c r="D4539" s="19" t="n">
        <v>0.2088173220628289</v>
      </c>
      <c r="E4539" s="19" t="n">
        <v>0.3668388816363487</v>
      </c>
      <c r="F4539" s="19" t="n">
        <v>0.7264790532049773</v>
      </c>
      <c r="G4539" s="19" t="n">
        <v>0.2266193846818314</v>
      </c>
      <c r="H4539" s="19" t="n">
        <v>0.44340051612191816</v>
      </c>
      <c r="I4539" s="19" t="n">
        <v>0.49387172826182885</v>
      </c>
    </row>
    <row r="4540">
      <c r="B4540" s="8" t="s">
        <v>4514</v>
      </c>
      <c r="C4540" s="15" t="n">
        <v>0.25516842522055116</v>
      </c>
      <c r="D4540" s="15" t="n">
        <v>0.29084977894281383</v>
      </c>
      <c r="E4540" s="15" t="n">
        <v>0.25370495397731</v>
      </c>
      <c r="F4540" s="15" t="n">
        <v>0.6954153150700507</v>
      </c>
      <c r="G4540" s="15" t="n">
        <v>0.2779218688767353</v>
      </c>
      <c r="H4540" s="15" t="n">
        <v>0.5051667729926391</v>
      </c>
      <c r="I4540" s="15" t="n">
        <v>0.4792318332892693</v>
      </c>
    </row>
    <row r="4541">
      <c r="B4541" s="8" t="s">
        <v>4515</v>
      </c>
      <c r="C4541" s="19" t="n">
        <v>0.3222517318469833</v>
      </c>
      <c r="D4541" s="19" t="n">
        <v>0.1767778990948785</v>
      </c>
      <c r="E4541" s="19" t="n">
        <v>0.33111841011956145</v>
      </c>
      <c r="F4541" s="19" t="n">
        <v>0.7059930794851922</v>
      </c>
      <c r="G4541" s="19" t="n">
        <v>0.17186108203426498</v>
      </c>
      <c r="H4541" s="19" t="n">
        <v>0.5813495397441745</v>
      </c>
      <c r="I4541" s="19" t="n">
        <v>0.5499787512241245</v>
      </c>
    </row>
    <row r="4542">
      <c r="B4542" s="8" t="s">
        <v>4516</v>
      </c>
      <c r="C4542" s="15" t="n">
        <v>0.30705894357553654</v>
      </c>
      <c r="D4542" s="15" t="n">
        <v>0.1954007999163092</v>
      </c>
      <c r="E4542" s="15" t="n">
        <v>0.24663767784401758</v>
      </c>
      <c r="F4542" s="15" t="n">
        <v>0.6978482784619497</v>
      </c>
      <c r="G4542" s="15" t="n">
        <v>0.23368136657361704</v>
      </c>
      <c r="H4542" s="15" t="n">
        <v>0.5320068632679923</v>
      </c>
      <c r="I4542" s="15" t="n">
        <v>0.5336655474218731</v>
      </c>
    </row>
    <row r="4543">
      <c r="B4543" s="8" t="s">
        <v>4517</v>
      </c>
      <c r="C4543" s="19" t="n">
        <v>0.2788783944072205</v>
      </c>
      <c r="D4543" s="19" t="n">
        <v>0.3206627147420711</v>
      </c>
      <c r="E4543" s="19" t="n">
        <v>0.21229924741789297</v>
      </c>
      <c r="F4543" s="19" t="n">
        <v>0.6710338660393929</v>
      </c>
      <c r="G4543" s="19" t="n">
        <v>0.2200009745987379</v>
      </c>
      <c r="H4543" s="19" t="n">
        <v>0.33853588123303935</v>
      </c>
      <c r="I4543" s="19" t="n">
        <v>0.40417763558013503</v>
      </c>
    </row>
    <row r="4544">
      <c r="B4544" s="8" t="s">
        <v>4518</v>
      </c>
      <c r="C4544" s="15" t="n">
        <v>0.270073257698354</v>
      </c>
      <c r="D4544" s="15" t="n">
        <v>0.18853270656857296</v>
      </c>
      <c r="E4544" s="15" t="n">
        <v>0.3423275295769633</v>
      </c>
      <c r="F4544" s="15" t="n">
        <v>0.6586155377070358</v>
      </c>
      <c r="G4544" s="15" t="n">
        <v>0.18418826113360076</v>
      </c>
      <c r="H4544" s="15" t="n">
        <v>0.48127778449317205</v>
      </c>
      <c r="I4544" s="15" t="n">
        <v>0.5637861619652063</v>
      </c>
    </row>
    <row r="4545">
      <c r="B4545" s="8" t="s">
        <v>4519</v>
      </c>
      <c r="C4545" s="19" t="n">
        <v>0.2075766055915077</v>
      </c>
      <c r="D4545" s="19" t="n">
        <v>0.33538054116477434</v>
      </c>
      <c r="E4545" s="19" t="n">
        <v>0.2787445542403698</v>
      </c>
      <c r="F4545" s="19" t="n">
        <v>0.6735324936019834</v>
      </c>
      <c r="G4545" s="19" t="n">
        <v>0.23681144282136346</v>
      </c>
      <c r="H4545" s="19" t="n">
        <v>0.5405200894697589</v>
      </c>
      <c r="I4545" s="19" t="n">
        <v>0.42901493087910436</v>
      </c>
    </row>
    <row r="4546">
      <c r="B4546" s="8" t="s">
        <v>4520</v>
      </c>
      <c r="C4546" s="15" t="n">
        <v>0.2716307305979784</v>
      </c>
      <c r="D4546" s="15" t="n">
        <v>0.2208098643482336</v>
      </c>
      <c r="E4546" s="15" t="n">
        <v>0.3187024987225884</v>
      </c>
      <c r="F4546" s="15" t="n">
        <v>0.6914234785335271</v>
      </c>
      <c r="G4546" s="15" t="n">
        <v>0.19226347106569208</v>
      </c>
      <c r="H4546" s="15" t="n">
        <v>0.4667903057278623</v>
      </c>
      <c r="I4546" s="15" t="n">
        <v>0.45193207927252915</v>
      </c>
    </row>
    <row r="4547">
      <c r="B4547" s="8" t="s">
        <v>4521</v>
      </c>
      <c r="C4547" s="19" t="n">
        <v>0.32096411254592705</v>
      </c>
      <c r="D4547" s="19" t="n">
        <v>0.1870623083303224</v>
      </c>
      <c r="E4547" s="19" t="n">
        <v>0.2778591227390628</v>
      </c>
      <c r="F4547" s="19" t="n">
        <v>0.6794636494116872</v>
      </c>
      <c r="G4547" s="19" t="n">
        <v>0.25043494810266975</v>
      </c>
      <c r="H4547" s="19" t="n">
        <v>0.5987166331137801</v>
      </c>
      <c r="I4547" s="19" t="n">
        <v>0.5350531130308237</v>
      </c>
    </row>
    <row r="4548">
      <c r="B4548" s="8" t="s">
        <v>4522</v>
      </c>
      <c r="C4548" s="15" t="n">
        <v>0.20104882200403207</v>
      </c>
      <c r="D4548" s="15" t="n">
        <v>0.13175994516318823</v>
      </c>
      <c r="E4548" s="15" t="n">
        <v>0.34591979068629036</v>
      </c>
      <c r="F4548" s="15" t="n">
        <v>0.6650025335480447</v>
      </c>
      <c r="G4548" s="15" t="n">
        <v>0.2913934685301225</v>
      </c>
      <c r="H4548" s="15" t="n">
        <v>0.47449539315357875</v>
      </c>
      <c r="I4548" s="15" t="n">
        <v>0.5180886426110961</v>
      </c>
    </row>
    <row r="4549">
      <c r="B4549" s="8" t="s">
        <v>4523</v>
      </c>
      <c r="C4549" s="19" t="n">
        <v>0.1983210070816369</v>
      </c>
      <c r="D4549" s="19" t="n">
        <v>0.29588392751835335</v>
      </c>
      <c r="E4549" s="19" t="n">
        <v>0.34968913380815453</v>
      </c>
      <c r="F4549" s="19" t="n">
        <v>0.7014718694556235</v>
      </c>
      <c r="G4549" s="19" t="n">
        <v>0.2259788949739212</v>
      </c>
      <c r="H4549" s="19" t="n">
        <v>0.5136977092051602</v>
      </c>
      <c r="I4549" s="19" t="n">
        <v>0.46693496407126317</v>
      </c>
    </row>
    <row r="4550">
      <c r="B4550" s="8" t="s">
        <v>4524</v>
      </c>
      <c r="C4550" s="15" t="n">
        <v>0.2416237393828924</v>
      </c>
      <c r="D4550" s="15" t="n">
        <v>0.2522923307756756</v>
      </c>
      <c r="E4550" s="15" t="n">
        <v>0.31077569739500016</v>
      </c>
      <c r="F4550" s="15" t="n">
        <v>0.6802936988440412</v>
      </c>
      <c r="G4550" s="15" t="n">
        <v>0.2243653532373613</v>
      </c>
      <c r="H4550" s="15" t="n">
        <v>0.49502392955466296</v>
      </c>
      <c r="I4550" s="15" t="n">
        <v>0.53784704511291</v>
      </c>
    </row>
    <row r="4551">
      <c r="B4551" s="8" t="s">
        <v>4525</v>
      </c>
      <c r="C4551" s="19" t="n">
        <v>0.2063218354673766</v>
      </c>
      <c r="D4551" s="19" t="n">
        <v>0.1807722725453401</v>
      </c>
      <c r="E4551" s="19" t="n">
        <v>0.34474653317874376</v>
      </c>
      <c r="F4551" s="19" t="n">
        <v>0.7038245653618562</v>
      </c>
      <c r="G4551" s="19" t="n">
        <v>0.2854866966756391</v>
      </c>
      <c r="H4551" s="19" t="n">
        <v>0.48927564045686905</v>
      </c>
      <c r="I4551" s="19" t="n">
        <v>0.5022503813028054</v>
      </c>
    </row>
    <row r="4552">
      <c r="B4552" s="8" t="s">
        <v>4526</v>
      </c>
      <c r="C4552" s="15" t="n">
        <v>0.3717526365128109</v>
      </c>
      <c r="D4552" s="15" t="n">
        <v>0.27793946853819973</v>
      </c>
      <c r="E4552" s="15" t="n">
        <v>0.2074113073108369</v>
      </c>
      <c r="F4552" s="15" t="n">
        <v>0.6500277158627958</v>
      </c>
      <c r="G4552" s="15" t="n">
        <v>0.11748050994345505</v>
      </c>
      <c r="H4552" s="15" t="n">
        <v>0.4612261439227436</v>
      </c>
      <c r="I4552" s="15" t="n">
        <v>0.46863553511063744</v>
      </c>
    </row>
    <row r="4553">
      <c r="B4553" s="8" t="s">
        <v>4527</v>
      </c>
      <c r="C4553" s="19" t="n">
        <v>0.2976777543128519</v>
      </c>
      <c r="D4553" s="19" t="n">
        <v>0.2901364344132824</v>
      </c>
      <c r="E4553" s="19" t="n">
        <v>0.3027269206010398</v>
      </c>
      <c r="F4553" s="19" t="n">
        <v>0.7099365980212683</v>
      </c>
      <c r="G4553" s="19" t="n">
        <v>0.10575490095973139</v>
      </c>
      <c r="H4553" s="19" t="n">
        <v>0.4416085551695985</v>
      </c>
      <c r="I4553" s="19" t="n">
        <v>0.4908480648085887</v>
      </c>
    </row>
    <row r="4554">
      <c r="B4554" s="8" t="s">
        <v>4528</v>
      </c>
      <c r="C4554" s="15" t="n">
        <v>0.2415749602217423</v>
      </c>
      <c r="D4554" s="15" t="n">
        <v>0.2696260848796959</v>
      </c>
      <c r="E4554" s="15" t="n">
        <v>0.30012431171132725</v>
      </c>
      <c r="F4554" s="15" t="n">
        <v>0.7471625337483621</v>
      </c>
      <c r="G4554" s="15" t="n">
        <v>0.22294665237176203</v>
      </c>
      <c r="H4554" s="15" t="n">
        <v>0.5424745292484523</v>
      </c>
      <c r="I4554" s="15" t="n">
        <v>0.5693028234255375</v>
      </c>
    </row>
    <row r="4555">
      <c r="B4555" s="8" t="s">
        <v>4529</v>
      </c>
      <c r="C4555" s="19" t="n">
        <v>0.22689374734326362</v>
      </c>
      <c r="D4555" s="19" t="n">
        <v>0.16368051284798404</v>
      </c>
      <c r="E4555" s="19" t="n">
        <v>0.3456737085303274</v>
      </c>
      <c r="F4555" s="19" t="n">
        <v>0.6810545143238947</v>
      </c>
      <c r="G4555" s="19" t="n">
        <v>0.2682052011544259</v>
      </c>
      <c r="H4555" s="19" t="n">
        <v>0.4343263142056847</v>
      </c>
      <c r="I4555" s="19" t="n">
        <v>0.40862853057980186</v>
      </c>
    </row>
    <row r="4556">
      <c r="B4556" s="8" t="s">
        <v>4530</v>
      </c>
      <c r="C4556" s="15" t="n">
        <v>0.2312656721450409</v>
      </c>
      <c r="D4556" s="15" t="n">
        <v>0.266038485662368</v>
      </c>
      <c r="E4556" s="15" t="n">
        <v>0.376799470536334</v>
      </c>
      <c r="F4556" s="15" t="n">
        <v>0.72237877576594</v>
      </c>
      <c r="G4556" s="15" t="n">
        <v>0.1159269851984075</v>
      </c>
      <c r="H4556" s="15" t="n">
        <v>0.5298750341724986</v>
      </c>
      <c r="I4556" s="15" t="n">
        <v>0.5708088104431164</v>
      </c>
    </row>
    <row r="4557">
      <c r="B4557" s="8" t="s">
        <v>4531</v>
      </c>
      <c r="C4557" s="19" t="n">
        <v>0.25597258902857833</v>
      </c>
      <c r="D4557" s="19" t="n">
        <v>0.22795925237919978</v>
      </c>
      <c r="E4557" s="19" t="n">
        <v>0.25006627386638575</v>
      </c>
      <c r="F4557" s="19" t="n">
        <v>0.6707262793446176</v>
      </c>
      <c r="G4557" s="19" t="n">
        <v>0.2845592727514892</v>
      </c>
      <c r="H4557" s="19" t="n">
        <v>0.565000201024645</v>
      </c>
      <c r="I4557" s="19" t="n">
        <v>0.5842568769923838</v>
      </c>
    </row>
    <row r="4558">
      <c r="B4558" s="8" t="s">
        <v>4532</v>
      </c>
      <c r="C4558" s="15" t="n">
        <v>0.19908016346282698</v>
      </c>
      <c r="D4558" s="15" t="n">
        <v>0.2823891744251809</v>
      </c>
      <c r="E4558" s="15" t="n">
        <v>0.37175126834477157</v>
      </c>
      <c r="F4558" s="15" t="n">
        <v>0.661731680587719</v>
      </c>
      <c r="G4558" s="15" t="n">
        <v>0.19572802798549316</v>
      </c>
      <c r="H4558" s="15" t="n">
        <v>0.44529613178037275</v>
      </c>
      <c r="I4558" s="15" t="n">
        <v>0.4654198369233488</v>
      </c>
    </row>
    <row r="4559">
      <c r="B4559" s="8" t="s">
        <v>4533</v>
      </c>
      <c r="C4559" s="19" t="n">
        <v>0.285999048983025</v>
      </c>
      <c r="D4559" s="19" t="n">
        <v>0.20422079621498307</v>
      </c>
      <c r="E4559" s="19" t="n">
        <v>0.32988191455873406</v>
      </c>
      <c r="F4559" s="19" t="n">
        <v>0.7278977183687223</v>
      </c>
      <c r="G4559" s="19" t="n">
        <v>0.18971059108896537</v>
      </c>
      <c r="H4559" s="19" t="n">
        <v>0.396382859343859</v>
      </c>
      <c r="I4559" s="19" t="n">
        <v>0.4557032113268926</v>
      </c>
    </row>
    <row r="4560">
      <c r="B4560" s="8" t="s">
        <v>4534</v>
      </c>
      <c r="C4560" s="15" t="n">
        <v>0.07579233921770645</v>
      </c>
      <c r="D4560" s="15" t="n">
        <v>0.2957480127550503</v>
      </c>
      <c r="E4560" s="15" t="n">
        <v>0.2968052069263456</v>
      </c>
      <c r="F4560" s="15" t="n">
        <v>0.7139145559976368</v>
      </c>
      <c r="G4560" s="15" t="n">
        <v>0.36276964803560263</v>
      </c>
      <c r="H4560" s="15" t="n">
        <v>0.49448927183969027</v>
      </c>
      <c r="I4560" s="15" t="n">
        <v>0.44549141651864327</v>
      </c>
    </row>
    <row r="4561">
      <c r="B4561" s="8" t="s">
        <v>4535</v>
      </c>
      <c r="C4561" s="19" t="n">
        <v>0.16503631770520877</v>
      </c>
      <c r="D4561" s="19" t="n">
        <v>0.24673587256108215</v>
      </c>
      <c r="E4561" s="19" t="n">
        <v>0.3129556158119438</v>
      </c>
      <c r="F4561" s="19" t="n">
        <v>0.7730865226986816</v>
      </c>
      <c r="G4561" s="19" t="n">
        <v>0.3197925693784365</v>
      </c>
      <c r="H4561" s="19" t="n">
        <v>0.5349179541610668</v>
      </c>
      <c r="I4561" s="19" t="n">
        <v>0.38730840186713283</v>
      </c>
    </row>
    <row r="4562">
      <c r="B4562" s="8" t="s">
        <v>4536</v>
      </c>
      <c r="C4562" s="15" t="n">
        <v>0.3302371225540067</v>
      </c>
      <c r="D4562" s="15" t="n">
        <v>0.24041677779555606</v>
      </c>
      <c r="E4562" s="15" t="n">
        <v>0.25648835035186845</v>
      </c>
      <c r="F4562" s="15" t="n">
        <v>0.6890481612752266</v>
      </c>
      <c r="G4562" s="15" t="n">
        <v>0.1690696830284124</v>
      </c>
      <c r="H4562" s="15" t="n">
        <v>0.4613824947452791</v>
      </c>
      <c r="I4562" s="15" t="n">
        <v>0.5238820268402948</v>
      </c>
    </row>
    <row r="4563">
      <c r="B4563" s="8" t="s">
        <v>4537</v>
      </c>
      <c r="C4563" s="19" t="n">
        <v>0.22142167253565104</v>
      </c>
      <c r="D4563" s="19" t="n">
        <v>0.26901185710874365</v>
      </c>
      <c r="E4563" s="19" t="n">
        <v>0.24674863294658056</v>
      </c>
      <c r="F4563" s="19" t="n">
        <v>0.6958890402893766</v>
      </c>
      <c r="G4563" s="19" t="n">
        <v>0.2892213159103558</v>
      </c>
      <c r="H4563" s="19" t="n">
        <v>0.48583329951726434</v>
      </c>
      <c r="I4563" s="19" t="n">
        <v>0.5464651353335296</v>
      </c>
    </row>
    <row r="4564">
      <c r="B4564" s="8" t="s">
        <v>4538</v>
      </c>
      <c r="C4564" s="15" t="n">
        <v>0.31198288426792575</v>
      </c>
      <c r="D4564" s="15" t="n">
        <v>0.2875637824397131</v>
      </c>
      <c r="E4564" s="15" t="n">
        <v>0.24968679400789</v>
      </c>
      <c r="F4564" s="15" t="n">
        <v>0.7278288655005906</v>
      </c>
      <c r="G4564" s="15" t="n">
        <v>0.17319975962180112</v>
      </c>
      <c r="H4564" s="15" t="n">
        <v>0.4650711656563975</v>
      </c>
      <c r="I4564" s="15" t="n">
        <v>0.5590259972096511</v>
      </c>
    </row>
    <row r="4565">
      <c r="B4565" s="8" t="s">
        <v>4539</v>
      </c>
      <c r="C4565" s="19" t="n">
        <v>0.34260042117011513</v>
      </c>
      <c r="D4565" s="19" t="n">
        <v>0.21570881666716596</v>
      </c>
      <c r="E4565" s="19" t="n">
        <v>0.20915826340750604</v>
      </c>
      <c r="F4565" s="19" t="n">
        <v>0.6761022434384043</v>
      </c>
      <c r="G4565" s="19" t="n">
        <v>0.23491858782998976</v>
      </c>
      <c r="H4565" s="19" t="n">
        <v>0.5534050168509242</v>
      </c>
      <c r="I4565" s="19" t="n">
        <v>0.47766923216120666</v>
      </c>
    </row>
    <row r="4566">
      <c r="B4566" s="8" t="s">
        <v>4540</v>
      </c>
      <c r="C4566" s="15" t="n">
        <v>0.18428403915943026</v>
      </c>
      <c r="D4566" s="15" t="n">
        <v>0.2605433751540969</v>
      </c>
      <c r="E4566" s="15" t="n">
        <v>0.37107442510317745</v>
      </c>
      <c r="F4566" s="15" t="n">
        <v>0.6921586169877454</v>
      </c>
      <c r="G4566" s="15" t="n">
        <v>0.19723611551574782</v>
      </c>
      <c r="H4566" s="15" t="n">
        <v>0.49637130579311395</v>
      </c>
      <c r="I4566" s="15" t="n">
        <v>0.47406337457185543</v>
      </c>
    </row>
    <row r="4567">
      <c r="B4567" s="8" t="s">
        <v>4541</v>
      </c>
      <c r="C4567" s="19" t="n">
        <v>0.13749209652080385</v>
      </c>
      <c r="D4567" s="19" t="n">
        <v>0.27643819946004194</v>
      </c>
      <c r="E4567" s="19" t="n">
        <v>0.2779678766901921</v>
      </c>
      <c r="F4567" s="19" t="n">
        <v>0.6475103626578442</v>
      </c>
      <c r="G4567" s="19" t="n">
        <v>0.3232214005487182</v>
      </c>
      <c r="H4567" s="19" t="n">
        <v>0.47825238766466965</v>
      </c>
      <c r="I4567" s="19" t="n">
        <v>0.5128501606900766</v>
      </c>
    </row>
    <row r="4568">
      <c r="B4568" s="8" t="s">
        <v>4542</v>
      </c>
      <c r="C4568" s="15" t="n">
        <v>0.1867717410117672</v>
      </c>
      <c r="D4568" s="15" t="n">
        <v>0.269275412499592</v>
      </c>
      <c r="E4568" s="15" t="n">
        <v>0.2955577270479095</v>
      </c>
      <c r="F4568" s="15" t="n">
        <v>0.7140692557385088</v>
      </c>
      <c r="G4568" s="15" t="n">
        <v>0.29061909716912226</v>
      </c>
      <c r="H4568" s="15" t="n">
        <v>0.3971634338313847</v>
      </c>
      <c r="I4568" s="15" t="n">
        <v>0.5121557363441199</v>
      </c>
    </row>
    <row r="4569">
      <c r="B4569" s="8" t="s">
        <v>4543</v>
      </c>
      <c r="C4569" s="19" t="n">
        <v>0.20720751878444332</v>
      </c>
      <c r="D4569" s="19" t="n">
        <v>0.14507683342393096</v>
      </c>
      <c r="E4569" s="19" t="n">
        <v>0.39112301115825465</v>
      </c>
      <c r="F4569" s="19" t="n">
        <v>0.6682054502113894</v>
      </c>
      <c r="G4569" s="19" t="n">
        <v>0.2872907626384358</v>
      </c>
      <c r="H4569" s="19" t="n">
        <v>0.5566388498611772</v>
      </c>
      <c r="I4569" s="19" t="n">
        <v>0.5160767292721936</v>
      </c>
    </row>
    <row r="4570">
      <c r="B4570" s="8" t="s">
        <v>4544</v>
      </c>
      <c r="C4570" s="15" t="n">
        <v>0.15947938542082707</v>
      </c>
      <c r="D4570" s="15" t="n">
        <v>0.2109673899149435</v>
      </c>
      <c r="E4570" s="15" t="n">
        <v>0.3869018754489348</v>
      </c>
      <c r="F4570" s="15" t="n">
        <v>0.7280533296339883</v>
      </c>
      <c r="G4570" s="15" t="n">
        <v>0.2211267246168882</v>
      </c>
      <c r="H4570" s="15" t="n">
        <v>0.4796217412350842</v>
      </c>
      <c r="I4570" s="15" t="n">
        <v>0.5325026344032551</v>
      </c>
    </row>
    <row r="4571">
      <c r="B4571" s="8" t="s">
        <v>4545</v>
      </c>
      <c r="C4571" s="19" t="n">
        <v>0.2510897340512217</v>
      </c>
      <c r="D4571" s="19" t="n">
        <v>0.23098826598133965</v>
      </c>
      <c r="E4571" s="19" t="n">
        <v>0.3631890904733703</v>
      </c>
      <c r="F4571" s="19" t="n">
        <v>0.7163045999399188</v>
      </c>
      <c r="G4571" s="19" t="n">
        <v>0.15891153315533524</v>
      </c>
      <c r="H4571" s="19" t="n">
        <v>0.6123069715188217</v>
      </c>
      <c r="I4571" s="19" t="n">
        <v>0.5720938968877823</v>
      </c>
    </row>
    <row r="4572">
      <c r="B4572" s="8" t="s">
        <v>4546</v>
      </c>
      <c r="C4572" s="15" t="n">
        <v>0.22461448211354818</v>
      </c>
      <c r="D4572" s="15" t="n">
        <v>0.2997338119219922</v>
      </c>
      <c r="E4572" s="15" t="n">
        <v>0.2853383349260299</v>
      </c>
      <c r="F4572" s="15" t="n">
        <v>0.63959859523861</v>
      </c>
      <c r="G4572" s="15" t="n">
        <v>0.20083124927588436</v>
      </c>
      <c r="H4572" s="15" t="n">
        <v>0.47035686145957956</v>
      </c>
      <c r="I4572" s="15" t="n">
        <v>0.47214496586028504</v>
      </c>
    </row>
    <row r="4573">
      <c r="B4573" s="8" t="s">
        <v>4547</v>
      </c>
      <c r="C4573" s="19" t="n">
        <v>0.13565772896223827</v>
      </c>
      <c r="D4573" s="19" t="n">
        <v>0.13202147792053892</v>
      </c>
      <c r="E4573" s="19" t="n">
        <v>0.3545162341557033</v>
      </c>
      <c r="F4573" s="19" t="n">
        <v>0.7329224610398812</v>
      </c>
      <c r="G4573" s="19" t="n">
        <v>0.3931851566246063</v>
      </c>
      <c r="H4573" s="19" t="n">
        <v>0.6143409715395376</v>
      </c>
      <c r="I4573" s="19" t="n">
        <v>0.5788787584233981</v>
      </c>
    </row>
    <row r="4574">
      <c r="B4574" s="8" t="s">
        <v>4548</v>
      </c>
      <c r="C4574" s="15" t="n">
        <v>0.35906572400380765</v>
      </c>
      <c r="D4574" s="15" t="n">
        <v>0.24194909332860126</v>
      </c>
      <c r="E4574" s="15" t="n">
        <v>0.3470152410940185</v>
      </c>
      <c r="F4574" s="15" t="n">
        <v>0.7267222216444863</v>
      </c>
      <c r="G4574" s="15" t="n">
        <v>0.027465133789874585</v>
      </c>
      <c r="H4574" s="15" t="n">
        <v>0.6038110644579067</v>
      </c>
      <c r="I4574" s="15" t="n">
        <v>0.5457871686035972</v>
      </c>
    </row>
    <row r="4575">
      <c r="B4575" s="8" t="s">
        <v>4549</v>
      </c>
      <c r="C4575" s="19" t="n">
        <v>0.2980632084240319</v>
      </c>
      <c r="D4575" s="19" t="n">
        <v>0.24714603779437003</v>
      </c>
      <c r="E4575" s="19" t="n">
        <v>0.3665627173249575</v>
      </c>
      <c r="F4575" s="19" t="n">
        <v>0.660246984617805</v>
      </c>
      <c r="G4575" s="19" t="n">
        <v>0.1397073773283608</v>
      </c>
      <c r="H4575" s="19" t="n">
        <v>0.41136884656809164</v>
      </c>
      <c r="I4575" s="19" t="n">
        <v>0.45456438445972</v>
      </c>
    </row>
    <row r="4576">
      <c r="B4576" s="8" t="s">
        <v>4550</v>
      </c>
      <c r="C4576" s="15" t="n">
        <v>0.43733174697594257</v>
      </c>
      <c r="D4576" s="15" t="n">
        <v>0.18884332710735097</v>
      </c>
      <c r="E4576" s="15" t="n">
        <v>0.28989405871964774</v>
      </c>
      <c r="F4576" s="15" t="n">
        <v>0.7443333650827432</v>
      </c>
      <c r="G4576" s="15" t="n">
        <v>0.11901872762135657</v>
      </c>
      <c r="H4576" s="15" t="n">
        <v>0.4841475553820022</v>
      </c>
      <c r="I4576" s="15" t="n">
        <v>0.4299323147285417</v>
      </c>
    </row>
    <row r="4577">
      <c r="B4577" s="8" t="s">
        <v>4551</v>
      </c>
      <c r="C4577" s="19" t="n">
        <v>0.29712929582154846</v>
      </c>
      <c r="D4577" s="19" t="n">
        <v>0.23607608074748695</v>
      </c>
      <c r="E4577" s="19" t="n">
        <v>0.3372564840689546</v>
      </c>
      <c r="F4577" s="19" t="n">
        <v>0.6940390214144475</v>
      </c>
      <c r="G4577" s="19" t="n">
        <v>0.14000007486429178</v>
      </c>
      <c r="H4577" s="19" t="n">
        <v>0.5472324174594286</v>
      </c>
      <c r="I4577" s="19" t="n">
        <v>0.5221348238868319</v>
      </c>
    </row>
    <row r="4578">
      <c r="B4578" s="8" t="s">
        <v>4552</v>
      </c>
      <c r="C4578" s="15" t="n">
        <v>0.1747310789086879</v>
      </c>
      <c r="D4578" s="15" t="n">
        <v>0.31003456105575466</v>
      </c>
      <c r="E4578" s="15" t="n">
        <v>0.2809961781928262</v>
      </c>
      <c r="F4578" s="15" t="n">
        <v>0.7154144834608829</v>
      </c>
      <c r="G4578" s="15" t="n">
        <v>0.26458706539175036</v>
      </c>
      <c r="H4578" s="15" t="n">
        <v>0.6163934729288422</v>
      </c>
      <c r="I4578" s="15" t="n">
        <v>0.6081255433145573</v>
      </c>
    </row>
    <row r="4579">
      <c r="B4579" s="8" t="s">
        <v>4553</v>
      </c>
      <c r="C4579" s="19" t="n">
        <v>0.28054088394896615</v>
      </c>
      <c r="D4579" s="19" t="n">
        <v>0.23520277640234022</v>
      </c>
      <c r="E4579" s="19" t="n">
        <v>0.2694918497888577</v>
      </c>
      <c r="F4579" s="19" t="n">
        <v>0.7414497190922759</v>
      </c>
      <c r="G4579" s="19" t="n">
        <v>0.1798864093422059</v>
      </c>
      <c r="H4579" s="19" t="n">
        <v>0.5028327966615168</v>
      </c>
      <c r="I4579" s="19" t="n">
        <v>0.5987108975979814</v>
      </c>
    </row>
    <row r="4580">
      <c r="B4580" s="8" t="s">
        <v>4554</v>
      </c>
      <c r="C4580" s="15" t="n">
        <v>0.3044684582594753</v>
      </c>
      <c r="D4580" s="15" t="n">
        <v>0.16610877137895502</v>
      </c>
      <c r="E4580" s="15" t="n">
        <v>0.3738382773901121</v>
      </c>
      <c r="F4580" s="15" t="n">
        <v>0.7448014334773074</v>
      </c>
      <c r="G4580" s="15" t="n">
        <v>0.15775915497168524</v>
      </c>
      <c r="H4580" s="15" t="n">
        <v>0.46299371302911024</v>
      </c>
      <c r="I4580" s="15" t="n">
        <v>0.4907128296683163</v>
      </c>
    </row>
    <row r="4581">
      <c r="B4581" s="8" t="s">
        <v>4555</v>
      </c>
      <c r="C4581" s="19" t="n">
        <v>0.28621005491382556</v>
      </c>
      <c r="D4581" s="19" t="n">
        <v>0.23691710010965836</v>
      </c>
      <c r="E4581" s="19" t="n">
        <v>0.29169713057942687</v>
      </c>
      <c r="F4581" s="19" t="n">
        <v>0.6131103476818995</v>
      </c>
      <c r="G4581" s="19" t="n">
        <v>0.2133923921761831</v>
      </c>
      <c r="H4581" s="19" t="n">
        <v>0.44044339872060173</v>
      </c>
      <c r="I4581" s="19" t="n">
        <v>0.4749267098702382</v>
      </c>
    </row>
    <row r="4582">
      <c r="B4582" s="8" t="s">
        <v>4556</v>
      </c>
      <c r="C4582" s="15" t="n">
        <v>0.3865628230248275</v>
      </c>
      <c r="D4582" s="15" t="n">
        <v>0.28791093216655583</v>
      </c>
      <c r="E4582" s="15" t="n">
        <v>0.2582092189009143</v>
      </c>
      <c r="F4582" s="15" t="n">
        <v>0.6983354775314491</v>
      </c>
      <c r="G4582" s="15" t="n">
        <v>0.08590802144260201</v>
      </c>
      <c r="H4582" s="15" t="n">
        <v>0.5225978859737526</v>
      </c>
      <c r="I4582" s="15" t="n">
        <v>0.5126033514917164</v>
      </c>
    </row>
    <row r="4583">
      <c r="B4583" s="8" t="s">
        <v>4557</v>
      </c>
      <c r="C4583" s="19" t="n">
        <v>0.15054403080097112</v>
      </c>
      <c r="D4583" s="19" t="n">
        <v>0.2690411661600092</v>
      </c>
      <c r="E4583" s="19" t="n">
        <v>0.29894111314178895</v>
      </c>
      <c r="F4583" s="19" t="n">
        <v>0.6452696297505451</v>
      </c>
      <c r="G4583" s="19" t="n">
        <v>0.3194546513165697</v>
      </c>
      <c r="H4583" s="19" t="n">
        <v>0.5003710640105984</v>
      </c>
      <c r="I4583" s="19" t="n">
        <v>0.5761066020012583</v>
      </c>
    </row>
    <row r="4584">
      <c r="B4584" s="8" t="s">
        <v>4558</v>
      </c>
      <c r="C4584" s="15" t="n">
        <v>0.18023024926529763</v>
      </c>
      <c r="D4584" s="15" t="n">
        <v>0.34556117705079237</v>
      </c>
      <c r="E4584" s="15" t="n">
        <v>0.31016078055111246</v>
      </c>
      <c r="F4584" s="15" t="n">
        <v>0.6995168776335509</v>
      </c>
      <c r="G4584" s="15" t="n">
        <v>0.25451426509787933</v>
      </c>
      <c r="H4584" s="15" t="n">
        <v>0.4615843730318641</v>
      </c>
      <c r="I4584" s="15" t="n">
        <v>0.5134895548009798</v>
      </c>
    </row>
    <row r="4585">
      <c r="B4585" s="8" t="s">
        <v>4559</v>
      </c>
      <c r="C4585" s="19" t="n">
        <v>0.2311015732442857</v>
      </c>
      <c r="D4585" s="19" t="n">
        <v>0.24184227902113717</v>
      </c>
      <c r="E4585" s="19" t="n">
        <v>0.3652878688845093</v>
      </c>
      <c r="F4585" s="19" t="n">
        <v>0.7131813512059905</v>
      </c>
      <c r="G4585" s="19" t="n">
        <v>0.16493357879785808</v>
      </c>
      <c r="H4585" s="19" t="n">
        <v>0.5130396107171811</v>
      </c>
      <c r="I4585" s="19" t="n">
        <v>0.5093386364973862</v>
      </c>
    </row>
    <row r="4586">
      <c r="B4586" s="8" t="s">
        <v>4560</v>
      </c>
      <c r="C4586" s="15" t="n">
        <v>0.16185265675095317</v>
      </c>
      <c r="D4586" s="15" t="n">
        <v>0.32285008516660063</v>
      </c>
      <c r="E4586" s="15" t="n">
        <v>0.26150515582962064</v>
      </c>
      <c r="F4586" s="15" t="n">
        <v>0.6945287149052245</v>
      </c>
      <c r="G4586" s="15" t="n">
        <v>0.30696057276151145</v>
      </c>
      <c r="H4586" s="15" t="n">
        <v>0.5096210416979196</v>
      </c>
      <c r="I4586" s="15" t="n">
        <v>0.5173376319441946</v>
      </c>
    </row>
    <row r="4587">
      <c r="B4587" s="8" t="s">
        <v>4561</v>
      </c>
      <c r="C4587" s="19" t="n">
        <v>0.2842206735157029</v>
      </c>
      <c r="D4587" s="19" t="n">
        <v>0.23090406208176406</v>
      </c>
      <c r="E4587" s="19" t="n">
        <v>0.2878599354882776</v>
      </c>
      <c r="F4587" s="19" t="n">
        <v>0.681282178605474</v>
      </c>
      <c r="G4587" s="19" t="n">
        <v>0.19351711461714638</v>
      </c>
      <c r="H4587" s="19" t="n">
        <v>0.4846810222482436</v>
      </c>
      <c r="I4587" s="19" t="n">
        <v>0.5916854135564871</v>
      </c>
    </row>
    <row r="4588">
      <c r="B4588" s="8" t="s">
        <v>4562</v>
      </c>
      <c r="C4588" s="15" t="n">
        <v>0.3127645590559459</v>
      </c>
      <c r="D4588" s="15" t="n">
        <v>0.309056954924121</v>
      </c>
      <c r="E4588" s="15" t="n">
        <v>0.21391809084387836</v>
      </c>
      <c r="F4588" s="15" t="n">
        <v>0.6917373760036934</v>
      </c>
      <c r="G4588" s="15" t="n">
        <v>0.20860428473301607</v>
      </c>
      <c r="H4588" s="15" t="n">
        <v>0.4433069579227337</v>
      </c>
      <c r="I4588" s="15" t="n">
        <v>0.48835457630594153</v>
      </c>
    </row>
    <row r="4589">
      <c r="B4589" s="8" t="s">
        <v>4563</v>
      </c>
      <c r="C4589" s="19" t="n">
        <v>0.3216529811777553</v>
      </c>
      <c r="D4589" s="19" t="n">
        <v>0.36658904182839736</v>
      </c>
      <c r="E4589" s="19" t="n">
        <v>0.24918446858964471</v>
      </c>
      <c r="F4589" s="19" t="n">
        <v>0.7405630842673393</v>
      </c>
      <c r="G4589" s="19" t="n">
        <v>0.11793106109306883</v>
      </c>
      <c r="H4589" s="19" t="n">
        <v>0.4564537684605123</v>
      </c>
      <c r="I4589" s="19" t="n">
        <v>0.43376058076153207</v>
      </c>
    </row>
    <row r="4590">
      <c r="B4590" s="8" t="s">
        <v>4564</v>
      </c>
      <c r="C4590" s="15" t="n">
        <v>0.2779142924141682</v>
      </c>
      <c r="D4590" s="15" t="n">
        <v>0.24736424960945275</v>
      </c>
      <c r="E4590" s="15" t="n">
        <v>0.32651055449957195</v>
      </c>
      <c r="F4590" s="15" t="n">
        <v>0.7204989247970828</v>
      </c>
      <c r="G4590" s="15" t="n">
        <v>0.16121850009924876</v>
      </c>
      <c r="H4590" s="15" t="n">
        <v>0.5136478923505229</v>
      </c>
      <c r="I4590" s="15" t="n">
        <v>0.5634605976735527</v>
      </c>
    </row>
    <row r="4591">
      <c r="B4591" s="8" t="s">
        <v>4565</v>
      </c>
      <c r="C4591" s="19" t="n">
        <v>0.2177875039001227</v>
      </c>
      <c r="D4591" s="19" t="n">
        <v>0.30192712453295445</v>
      </c>
      <c r="E4591" s="19" t="n">
        <v>0.25310846570653656</v>
      </c>
      <c r="F4591" s="19" t="n">
        <v>0.6827614606664273</v>
      </c>
      <c r="G4591" s="19" t="n">
        <v>0.29560902514048615</v>
      </c>
      <c r="H4591" s="19" t="n">
        <v>0.36616422718081476</v>
      </c>
      <c r="I4591" s="19" t="n">
        <v>0.42882383641268834</v>
      </c>
    </row>
    <row r="4592">
      <c r="B4592" s="8" t="s">
        <v>4566</v>
      </c>
      <c r="C4592" s="15" t="n">
        <v>0.15220397060379764</v>
      </c>
      <c r="D4592" s="15" t="n">
        <v>0.23567522611405703</v>
      </c>
      <c r="E4592" s="15" t="n">
        <v>0.38058810316688463</v>
      </c>
      <c r="F4592" s="15" t="n">
        <v>0.6544339233098153</v>
      </c>
      <c r="G4592" s="15" t="n">
        <v>0.2926111778165995</v>
      </c>
      <c r="H4592" s="15" t="n">
        <v>0.3825452354436856</v>
      </c>
      <c r="I4592" s="15" t="n">
        <v>0.42278382404031145</v>
      </c>
    </row>
    <row r="4593">
      <c r="B4593" s="8" t="s">
        <v>4567</v>
      </c>
      <c r="C4593" s="19" t="n">
        <v>0.13404093270602724</v>
      </c>
      <c r="D4593" s="19" t="n">
        <v>0.2292214391470806</v>
      </c>
      <c r="E4593" s="19" t="n">
        <v>0.4242646769504894</v>
      </c>
      <c r="F4593" s="19" t="n">
        <v>0.619091993917388</v>
      </c>
      <c r="G4593" s="19" t="n">
        <v>0.24646525039002987</v>
      </c>
      <c r="H4593" s="19" t="n">
        <v>0.4191138613781119</v>
      </c>
      <c r="I4593" s="19" t="n">
        <v>0.48218184781023815</v>
      </c>
    </row>
    <row r="4594">
      <c r="B4594" s="8" t="s">
        <v>4568</v>
      </c>
      <c r="C4594" s="15" t="n">
        <v>0.30061003152490406</v>
      </c>
      <c r="D4594" s="15" t="n">
        <v>0.21427218439539109</v>
      </c>
      <c r="E4594" s="15" t="n">
        <v>0.26580304078550865</v>
      </c>
      <c r="F4594" s="15" t="n">
        <v>0.763087056584873</v>
      </c>
      <c r="G4594" s="15" t="n">
        <v>0.2097088917700467</v>
      </c>
      <c r="H4594" s="15" t="n">
        <v>0.5999573978145384</v>
      </c>
      <c r="I4594" s="15" t="n">
        <v>0.5351085163012729</v>
      </c>
    </row>
    <row r="4595">
      <c r="B4595" s="8" t="s">
        <v>4569</v>
      </c>
      <c r="C4595" s="19" t="n">
        <v>0.3321295521272424</v>
      </c>
      <c r="D4595" s="19" t="n">
        <v>0.2701074240616399</v>
      </c>
      <c r="E4595" s="19" t="n">
        <v>0.2183971074964905</v>
      </c>
      <c r="F4595" s="19" t="n">
        <v>0.726832932559593</v>
      </c>
      <c r="G4595" s="19" t="n">
        <v>0.1930748340431494</v>
      </c>
      <c r="H4595" s="19" t="n">
        <v>0.4900499922284133</v>
      </c>
      <c r="I4595" s="19" t="n">
        <v>0.5115635955342719</v>
      </c>
    </row>
    <row r="4596">
      <c r="B4596" s="8" t="s">
        <v>4570</v>
      </c>
      <c r="C4596" s="15" t="n">
        <v>0.29823624796200554</v>
      </c>
      <c r="D4596" s="15" t="n">
        <v>0.25480188787368735</v>
      </c>
      <c r="E4596" s="15" t="n">
        <v>0.28232582553328667</v>
      </c>
      <c r="F4596" s="15" t="n">
        <v>0.7331540934815763</v>
      </c>
      <c r="G4596" s="15" t="n">
        <v>0.1436384986565722</v>
      </c>
      <c r="H4596" s="15" t="n">
        <v>0.5622350221799991</v>
      </c>
      <c r="I4596" s="15" t="n">
        <v>0.5393164638297466</v>
      </c>
    </row>
    <row r="4597">
      <c r="B4597" s="8" t="s">
        <v>4571</v>
      </c>
      <c r="C4597" s="19" t="n">
        <v>0.18970561604027147</v>
      </c>
      <c r="D4597" s="19" t="n">
        <v>0.3068406221427338</v>
      </c>
      <c r="E4597" s="19" t="n">
        <v>0.23461393675607572</v>
      </c>
      <c r="F4597" s="19" t="n">
        <v>0.7911614559662197</v>
      </c>
      <c r="G4597" s="19" t="n">
        <v>0.2547652863799801</v>
      </c>
      <c r="H4597" s="19" t="n">
        <v>0.49099738064952747</v>
      </c>
      <c r="I4597" s="19" t="n">
        <v>0.5550398111284145</v>
      </c>
    </row>
    <row r="4598">
      <c r="B4598" s="8" t="s">
        <v>4572</v>
      </c>
      <c r="C4598" s="15" t="n">
        <v>0.23156675000424398</v>
      </c>
      <c r="D4598" s="15" t="n">
        <v>0.3090028179125464</v>
      </c>
      <c r="E4598" s="15" t="n">
        <v>0.31945266802322053</v>
      </c>
      <c r="F4598" s="15" t="n">
        <v>0.6542116553747729</v>
      </c>
      <c r="G4598" s="15" t="n">
        <v>0.14372191505612197</v>
      </c>
      <c r="H4598" s="15" t="n">
        <v>0.43755475936603266</v>
      </c>
      <c r="I4598" s="15" t="n">
        <v>0.4731644857915704</v>
      </c>
    </row>
    <row r="4599">
      <c r="B4599" s="8" t="s">
        <v>4573</v>
      </c>
      <c r="C4599" s="19" t="n">
        <v>0.203923026863833</v>
      </c>
      <c r="D4599" s="19" t="n">
        <v>0.3018908504993178</v>
      </c>
      <c r="E4599" s="19" t="n">
        <v>0.28699959861629326</v>
      </c>
      <c r="F4599" s="19" t="n">
        <v>0.6619510906288689</v>
      </c>
      <c r="G4599" s="19" t="n">
        <v>0.25514561514810996</v>
      </c>
      <c r="H4599" s="19" t="n">
        <v>0.3798215620257637</v>
      </c>
      <c r="I4599" s="19" t="n">
        <v>0.4998631799819375</v>
      </c>
    </row>
    <row r="4600">
      <c r="B4600" s="8" t="s">
        <v>4574</v>
      </c>
      <c r="C4600" s="15" t="n">
        <v>0.22165114970429967</v>
      </c>
      <c r="D4600" s="15" t="n">
        <v>0.24828869740519283</v>
      </c>
      <c r="E4600" s="15" t="n">
        <v>0.21876648078076905</v>
      </c>
      <c r="F4600" s="15" t="n">
        <v>0.6935673956920921</v>
      </c>
      <c r="G4600" s="15" t="n">
        <v>0.33455741740615097</v>
      </c>
      <c r="H4600" s="15" t="n">
        <v>0.5023373934757308</v>
      </c>
      <c r="I4600" s="15" t="n">
        <v>0.5335443066540203</v>
      </c>
    </row>
    <row r="4601">
      <c r="B4601" s="8" t="s">
        <v>4575</v>
      </c>
      <c r="C4601" s="19" t="n">
        <v>0.23115313633801438</v>
      </c>
      <c r="D4601" s="19" t="n">
        <v>0.21667841433369528</v>
      </c>
      <c r="E4601" s="19" t="n">
        <v>0.365243966069504</v>
      </c>
      <c r="F4601" s="19" t="n">
        <v>0.6742039285700032</v>
      </c>
      <c r="G4601" s="19" t="n">
        <v>0.19655629801021268</v>
      </c>
      <c r="H4601" s="19" t="n">
        <v>0.43310282011937135</v>
      </c>
      <c r="I4601" s="19" t="n">
        <v>0.5127728436688982</v>
      </c>
    </row>
    <row r="4602">
      <c r="B4602" s="8" t="s">
        <v>4576</v>
      </c>
      <c r="C4602" s="15" t="n">
        <v>0.2592461758900898</v>
      </c>
      <c r="D4602" s="15" t="n">
        <v>0.19853456036220438</v>
      </c>
      <c r="E4602" s="15" t="n">
        <v>0.3817061080285408</v>
      </c>
      <c r="F4602" s="15" t="n">
        <v>0.7302406119815301</v>
      </c>
      <c r="G4602" s="15" t="n">
        <v>0.19092341175961902</v>
      </c>
      <c r="H4602" s="15" t="n">
        <v>0.537750614870914</v>
      </c>
      <c r="I4602" s="15" t="n">
        <v>0.5099159335401744</v>
      </c>
    </row>
    <row r="4603">
      <c r="B4603" s="8" t="s">
        <v>4577</v>
      </c>
      <c r="C4603" s="19" t="n">
        <v>0.23596689516781177</v>
      </c>
      <c r="D4603" s="19" t="n">
        <v>0.18936412487077256</v>
      </c>
      <c r="E4603" s="19" t="n">
        <v>0.3141482694472949</v>
      </c>
      <c r="F4603" s="19" t="n">
        <v>0.7147763141570563</v>
      </c>
      <c r="G4603" s="19" t="n">
        <v>0.26857443948162096</v>
      </c>
      <c r="H4603" s="19" t="n">
        <v>0.5431251913881615</v>
      </c>
      <c r="I4603" s="19" t="n">
        <v>0.5202918463970297</v>
      </c>
    </row>
    <row r="4604">
      <c r="B4604" s="8" t="s">
        <v>4578</v>
      </c>
      <c r="C4604" s="15" t="n">
        <v>0.2900389342662385</v>
      </c>
      <c r="D4604" s="15" t="n">
        <v>0.28156087906011734</v>
      </c>
      <c r="E4604" s="15" t="n">
        <v>0.3357246723484384</v>
      </c>
      <c r="F4604" s="15" t="n">
        <v>0.7186717015487886</v>
      </c>
      <c r="G4604" s="15" t="n">
        <v>0.06671305708663233</v>
      </c>
      <c r="H4604" s="15" t="n">
        <v>0.5121454171982021</v>
      </c>
      <c r="I4604" s="15" t="n">
        <v>0.48194669193459144</v>
      </c>
    </row>
    <row r="4605">
      <c r="B4605" s="8" t="s">
        <v>4579</v>
      </c>
      <c r="C4605" s="19" t="n">
        <v>0.1911621070564996</v>
      </c>
      <c r="D4605" s="19" t="n">
        <v>0.18728958990677516</v>
      </c>
      <c r="E4605" s="19" t="n">
        <v>0.2511962906812447</v>
      </c>
      <c r="F4605" s="19" t="n">
        <v>0.6992554428192825</v>
      </c>
      <c r="G4605" s="19" t="n">
        <v>0.40931384222912404</v>
      </c>
      <c r="H4605" s="19" t="n">
        <v>0.406254252443485</v>
      </c>
      <c r="I4605" s="19" t="n">
        <v>0.47647647584913777</v>
      </c>
    </row>
    <row r="4606">
      <c r="B4606" s="8" t="s">
        <v>4580</v>
      </c>
      <c r="C4606" s="15" t="n">
        <v>0.31076846266365976</v>
      </c>
      <c r="D4606" s="15" t="n">
        <v>0.2617258172965363</v>
      </c>
      <c r="E4606" s="15" t="n">
        <v>0.2583028802384393</v>
      </c>
      <c r="F4606" s="15" t="n">
        <v>0.746318148402704</v>
      </c>
      <c r="G4606" s="15" t="n">
        <v>0.16577203883850578</v>
      </c>
      <c r="H4606" s="15" t="n">
        <v>0.467424891402301</v>
      </c>
      <c r="I4606" s="15" t="n">
        <v>0.5742456274111198</v>
      </c>
    </row>
    <row r="4607">
      <c r="B4607" s="8" t="s">
        <v>4581</v>
      </c>
      <c r="C4607" s="19" t="n">
        <v>0.253457866489324</v>
      </c>
      <c r="D4607" s="19" t="n">
        <v>0.30691494657931573</v>
      </c>
      <c r="E4607" s="19" t="n">
        <v>0.23802950884630145</v>
      </c>
      <c r="F4607" s="19" t="n">
        <v>0.6327977473062801</v>
      </c>
      <c r="G4607" s="19" t="n">
        <v>0.293656811082773</v>
      </c>
      <c r="H4607" s="19" t="n">
        <v>0.41761521579208777</v>
      </c>
      <c r="I4607" s="19" t="n">
        <v>0.3812550079673646</v>
      </c>
    </row>
    <row r="4608">
      <c r="B4608" s="8" t="s">
        <v>4582</v>
      </c>
      <c r="C4608" s="15" t="n">
        <v>0.2902820233084722</v>
      </c>
      <c r="D4608" s="15" t="n">
        <v>0.20382207452542425</v>
      </c>
      <c r="E4608" s="15" t="n">
        <v>0.30049603824506127</v>
      </c>
      <c r="F4608" s="15" t="n">
        <v>0.7169752952337329</v>
      </c>
      <c r="G4608" s="15" t="n">
        <v>0.19901015357867546</v>
      </c>
      <c r="H4608" s="15" t="n">
        <v>0.5097479510959843</v>
      </c>
      <c r="I4608" s="15" t="n">
        <v>0.5507990040358612</v>
      </c>
    </row>
    <row r="4609">
      <c r="B4609" s="8" t="s">
        <v>4583</v>
      </c>
      <c r="C4609" s="19" t="n">
        <v>0.2914253480186272</v>
      </c>
      <c r="D4609" s="19" t="n">
        <v>0.20470827424675872</v>
      </c>
      <c r="E4609" s="19" t="n">
        <v>0.32849651932941565</v>
      </c>
      <c r="F4609" s="19" t="n">
        <v>0.7230672561849241</v>
      </c>
      <c r="G4609" s="19" t="n">
        <v>0.15550300607069367</v>
      </c>
      <c r="H4609" s="19" t="n">
        <v>0.520514828132537</v>
      </c>
      <c r="I4609" s="19" t="n">
        <v>0.5728955254881747</v>
      </c>
    </row>
    <row r="4610">
      <c r="B4610" s="8" t="s">
        <v>4584</v>
      </c>
      <c r="C4610" s="15" t="n">
        <v>0.32287337749759903</v>
      </c>
      <c r="D4610" s="15" t="n">
        <v>0.18919407572015057</v>
      </c>
      <c r="E4610" s="15" t="n">
        <v>0.3482042519101526</v>
      </c>
      <c r="F4610" s="15" t="n">
        <v>0.7317411304120394</v>
      </c>
      <c r="G4610" s="15" t="n">
        <v>0.1508016830348915</v>
      </c>
      <c r="H4610" s="15" t="n">
        <v>0.44046372470243195</v>
      </c>
      <c r="I4610" s="15" t="n">
        <v>0.5183347681945263</v>
      </c>
    </row>
    <row r="4611">
      <c r="B4611" s="8" t="s">
        <v>4585</v>
      </c>
      <c r="C4611" s="19" t="n">
        <v>0.3310758083439135</v>
      </c>
      <c r="D4611" s="19" t="n">
        <v>0.2589644812350334</v>
      </c>
      <c r="E4611" s="19" t="n">
        <v>0.2296771086932838</v>
      </c>
      <c r="F4611" s="19" t="n">
        <v>0.625099498023481</v>
      </c>
      <c r="G4611" s="19" t="n">
        <v>0.19991511915447413</v>
      </c>
      <c r="H4611" s="19" t="n">
        <v>0.6040926931523736</v>
      </c>
      <c r="I4611" s="19" t="n">
        <v>0.5384243058374216</v>
      </c>
    </row>
    <row r="4612">
      <c r="B4612" s="8" t="s">
        <v>4586</v>
      </c>
      <c r="C4612" s="15" t="n">
        <v>0.24747939191608537</v>
      </c>
      <c r="D4612" s="15" t="n">
        <v>0.25611703262561336</v>
      </c>
      <c r="E4612" s="15" t="n">
        <v>0.30487933108371157</v>
      </c>
      <c r="F4612" s="15" t="n">
        <v>0.7288818100433575</v>
      </c>
      <c r="G4612" s="15" t="n">
        <v>0.18784862473238118</v>
      </c>
      <c r="H4612" s="15" t="n">
        <v>0.49178184747439946</v>
      </c>
      <c r="I4612" s="15" t="n">
        <v>0.5406559471223514</v>
      </c>
    </row>
    <row r="4613">
      <c r="B4613" s="8" t="s">
        <v>4587</v>
      </c>
      <c r="C4613" s="19" t="n">
        <v>0.2777898502497279</v>
      </c>
      <c r="D4613" s="19" t="n">
        <v>0.1775189019957204</v>
      </c>
      <c r="E4613" s="19" t="n">
        <v>0.30798941974321953</v>
      </c>
      <c r="F4613" s="19" t="n">
        <v>0.6828813375219378</v>
      </c>
      <c r="G4613" s="19" t="n">
        <v>0.2603046398482922</v>
      </c>
      <c r="H4613" s="19" t="n">
        <v>0.45314914181860433</v>
      </c>
      <c r="I4613" s="19" t="n">
        <v>0.4897907250168958</v>
      </c>
    </row>
    <row r="4614">
      <c r="B4614" s="8" t="s">
        <v>4588</v>
      </c>
      <c r="C4614" s="15" t="n">
        <v>0.29663482511344785</v>
      </c>
      <c r="D4614" s="15" t="n">
        <v>0.30748453980813617</v>
      </c>
      <c r="E4614" s="15" t="n">
        <v>0.18365695859482123</v>
      </c>
      <c r="F4614" s="15" t="n">
        <v>0.7181798815940688</v>
      </c>
      <c r="G4614" s="15" t="n">
        <v>0.23124551626131717</v>
      </c>
      <c r="H4614" s="15" t="n">
        <v>0.444239396747382</v>
      </c>
      <c r="I4614" s="15" t="n">
        <v>0.543800804037573</v>
      </c>
    </row>
    <row r="4615">
      <c r="B4615" s="8" t="s">
        <v>4589</v>
      </c>
      <c r="C4615" s="19" t="n">
        <v>0.2459334059770052</v>
      </c>
      <c r="D4615" s="19" t="n">
        <v>0.284063922138433</v>
      </c>
      <c r="E4615" s="19" t="n">
        <v>0.29270458784654135</v>
      </c>
      <c r="F4615" s="19" t="n">
        <v>0.6537566594192197</v>
      </c>
      <c r="G4615" s="19" t="n">
        <v>0.20446960970982553</v>
      </c>
      <c r="H4615" s="19" t="n">
        <v>0.5409753383651297</v>
      </c>
      <c r="I4615" s="19" t="n">
        <v>0.5105699884479283</v>
      </c>
    </row>
    <row r="4616">
      <c r="B4616" s="8" t="s">
        <v>4590</v>
      </c>
      <c r="C4616" s="15" t="n">
        <v>0.15173352771735715</v>
      </c>
      <c r="D4616" s="15" t="n">
        <v>0.32653071398925004</v>
      </c>
      <c r="E4616" s="15" t="n">
        <v>0.30490328054473415</v>
      </c>
      <c r="F4616" s="15" t="n">
        <v>0.6638907361116161</v>
      </c>
      <c r="G4616" s="15" t="n">
        <v>0.25326067720155865</v>
      </c>
      <c r="H4616" s="15" t="n">
        <v>0.4561107458041961</v>
      </c>
      <c r="I4616" s="15" t="n">
        <v>0.46678109131995577</v>
      </c>
    </row>
    <row r="4617">
      <c r="B4617" s="8" t="s">
        <v>4591</v>
      </c>
      <c r="C4617" s="19" t="n">
        <v>0.24253729256755252</v>
      </c>
      <c r="D4617" s="19" t="n">
        <v>0.21706253633727174</v>
      </c>
      <c r="E4617" s="19" t="n">
        <v>0.3570718799788246</v>
      </c>
      <c r="F4617" s="19" t="n">
        <v>0.7212542698937272</v>
      </c>
      <c r="G4617" s="19" t="n">
        <v>0.22388890941844486</v>
      </c>
      <c r="H4617" s="19" t="n">
        <v>0.5401219093099399</v>
      </c>
      <c r="I4617" s="19" t="n">
        <v>0.5203727168043251</v>
      </c>
    </row>
    <row r="4618">
      <c r="B4618" s="8" t="s">
        <v>4592</v>
      </c>
      <c r="C4618" s="15" t="n">
        <v>0.22112861343947643</v>
      </c>
      <c r="D4618" s="15" t="n">
        <v>0.3226904747539229</v>
      </c>
      <c r="E4618" s="15" t="n">
        <v>0.3378533827283315</v>
      </c>
      <c r="F4618" s="15" t="n">
        <v>0.6736393932669505</v>
      </c>
      <c r="G4618" s="15" t="n">
        <v>0.20268525391554926</v>
      </c>
      <c r="H4618" s="15" t="n">
        <v>0.2807638881449631</v>
      </c>
      <c r="I4618" s="15" t="n">
        <v>0.4465056888663116</v>
      </c>
    </row>
    <row r="4619">
      <c r="B4619" s="8" t="s">
        <v>4593</v>
      </c>
      <c r="C4619" s="19" t="n">
        <v>0.1961512767434701</v>
      </c>
      <c r="D4619" s="19" t="n">
        <v>0.28769591162635105</v>
      </c>
      <c r="E4619" s="19" t="n">
        <v>0.24465155446426992</v>
      </c>
      <c r="F4619" s="19" t="n">
        <v>0.7398774559776068</v>
      </c>
      <c r="G4619" s="19" t="n">
        <v>0.27390462233543267</v>
      </c>
      <c r="H4619" s="19" t="n">
        <v>0.5058229432550568</v>
      </c>
      <c r="I4619" s="19" t="n">
        <v>0.5527983360513099</v>
      </c>
    </row>
    <row r="4620">
      <c r="B4620" s="8" t="s">
        <v>4594</v>
      </c>
      <c r="C4620" s="15" t="n">
        <v>0.3635582914190838</v>
      </c>
      <c r="D4620" s="15" t="n">
        <v>0.23318977880055175</v>
      </c>
      <c r="E4620" s="15" t="n">
        <v>0.3419728861492098</v>
      </c>
      <c r="F4620" s="15" t="n">
        <v>0.6909083027203382</v>
      </c>
      <c r="G4620" s="15" t="n">
        <v>0.08750269456824378</v>
      </c>
      <c r="H4620" s="15" t="n">
        <v>0.4163794969249277</v>
      </c>
      <c r="I4620" s="15" t="n">
        <v>0.550774629324771</v>
      </c>
    </row>
    <row r="4621">
      <c r="B4621" s="8" t="s">
        <v>4595</v>
      </c>
      <c r="C4621" s="19" t="n">
        <v>0.20884070740900873</v>
      </c>
      <c r="D4621" s="19" t="n">
        <v>0.32056314653162177</v>
      </c>
      <c r="E4621" s="19" t="n">
        <v>0.26538353919039026</v>
      </c>
      <c r="F4621" s="19" t="n">
        <v>0.71906306786018</v>
      </c>
      <c r="G4621" s="19" t="n">
        <v>0.2083856752453359</v>
      </c>
      <c r="H4621" s="19" t="n">
        <v>0.4652238578912499</v>
      </c>
      <c r="I4621" s="19" t="n">
        <v>0.4780906626638944</v>
      </c>
    </row>
    <row r="4622">
      <c r="B4622" s="8" t="s">
        <v>4596</v>
      </c>
      <c r="C4622" s="15" t="n">
        <v>0.3097037207086024</v>
      </c>
      <c r="D4622" s="15" t="n">
        <v>0.2015562298479492</v>
      </c>
      <c r="E4622" s="15" t="n">
        <v>0.22484789920515155</v>
      </c>
      <c r="F4622" s="15" t="n">
        <v>0.6998947393582557</v>
      </c>
      <c r="G4622" s="15" t="n">
        <v>0.2346133996008375</v>
      </c>
      <c r="H4622" s="15" t="n">
        <v>0.5089204786274544</v>
      </c>
      <c r="I4622" s="15" t="n">
        <v>0.47305781204074265</v>
      </c>
    </row>
    <row r="4623">
      <c r="B4623" s="8" t="s">
        <v>4597</v>
      </c>
      <c r="C4623" s="19" t="n">
        <v>0.2824024442717942</v>
      </c>
      <c r="D4623" s="19" t="n">
        <v>0.22499354318458864</v>
      </c>
      <c r="E4623" s="19" t="n">
        <v>0.28549847341536305</v>
      </c>
      <c r="F4623" s="19" t="n">
        <v>0.6724500406374531</v>
      </c>
      <c r="G4623" s="19" t="n">
        <v>0.26416531304292357</v>
      </c>
      <c r="H4623" s="19" t="n">
        <v>0.4264468119848452</v>
      </c>
      <c r="I4623" s="19" t="n">
        <v>0.49194971783497204</v>
      </c>
    </row>
    <row r="4624">
      <c r="B4624" s="8" t="s">
        <v>4598</v>
      </c>
      <c r="C4624" s="15" t="n">
        <v>0.2722930055930223</v>
      </c>
      <c r="D4624" s="15" t="n">
        <v>0.2737950230566254</v>
      </c>
      <c r="E4624" s="15" t="n">
        <v>0.2314189398077136</v>
      </c>
      <c r="F4624" s="15" t="n">
        <v>0.646819925908581</v>
      </c>
      <c r="G4624" s="15" t="n">
        <v>0.2358929191530229</v>
      </c>
      <c r="H4624" s="15" t="n">
        <v>0.43728776265521324</v>
      </c>
      <c r="I4624" s="15" t="n">
        <v>0.5112681879778783</v>
      </c>
    </row>
    <row r="4625">
      <c r="B4625" s="8" t="s">
        <v>4599</v>
      </c>
      <c r="C4625" s="19" t="n">
        <v>0.32520754106719496</v>
      </c>
      <c r="D4625" s="19" t="n">
        <v>0.17897314021345428</v>
      </c>
      <c r="E4625" s="19" t="n">
        <v>0.2579783636697701</v>
      </c>
      <c r="F4625" s="19" t="n">
        <v>0.6803561589134345</v>
      </c>
      <c r="G4625" s="19" t="n">
        <v>0.2547022379353827</v>
      </c>
      <c r="H4625" s="19" t="n">
        <v>0.49936512989857756</v>
      </c>
      <c r="I4625" s="19" t="n">
        <v>0.4280404853876837</v>
      </c>
    </row>
    <row r="4626">
      <c r="B4626" s="8" t="s">
        <v>4600</v>
      </c>
      <c r="C4626" s="15" t="n">
        <v>0.27729037804996937</v>
      </c>
      <c r="D4626" s="15" t="n">
        <v>0.16569565214494053</v>
      </c>
      <c r="E4626" s="15" t="n">
        <v>0.35185560742461985</v>
      </c>
      <c r="F4626" s="15" t="n">
        <v>0.7366201052237653</v>
      </c>
      <c r="G4626" s="15" t="n">
        <v>0.22538559257433866</v>
      </c>
      <c r="H4626" s="15" t="n">
        <v>0.523445955607251</v>
      </c>
      <c r="I4626" s="15" t="n">
        <v>0.4837031648806416</v>
      </c>
    </row>
    <row r="4627">
      <c r="B4627" s="8" t="s">
        <v>4601</v>
      </c>
      <c r="C4627" s="19" t="n">
        <v>0.3307541292694478</v>
      </c>
      <c r="D4627" s="19" t="n">
        <v>0.2698986208533758</v>
      </c>
      <c r="E4627" s="19" t="n">
        <v>0.27317630798543224</v>
      </c>
      <c r="F4627" s="19" t="n">
        <v>0.7090097424648055</v>
      </c>
      <c r="G4627" s="19" t="n">
        <v>0.12332188606733885</v>
      </c>
      <c r="H4627" s="19" t="n">
        <v>0.5030870118035747</v>
      </c>
      <c r="I4627" s="19" t="n">
        <v>0.43085078442866237</v>
      </c>
    </row>
    <row r="4628">
      <c r="B4628" s="8" t="s">
        <v>4602</v>
      </c>
      <c r="C4628" s="15" t="n">
        <v>0.3519069886933983</v>
      </c>
      <c r="D4628" s="15" t="n">
        <v>0.15709462331248294</v>
      </c>
      <c r="E4628" s="15" t="n">
        <v>0.305869353804992</v>
      </c>
      <c r="F4628" s="15" t="n">
        <v>0.7427607444372019</v>
      </c>
      <c r="G4628" s="15" t="n">
        <v>0.1722683847979971</v>
      </c>
      <c r="H4628" s="15" t="n">
        <v>0.4476168975417209</v>
      </c>
      <c r="I4628" s="15" t="n">
        <v>0.45656788077648924</v>
      </c>
    </row>
    <row r="4629">
      <c r="B4629" s="8" t="s">
        <v>4603</v>
      </c>
      <c r="C4629" s="19" t="n">
        <v>0.26479290877212136</v>
      </c>
      <c r="D4629" s="19" t="n">
        <v>0.24789573986277447</v>
      </c>
      <c r="E4629" s="19" t="n">
        <v>0.27636426378915646</v>
      </c>
      <c r="F4629" s="19" t="n">
        <v>0.6833100462219694</v>
      </c>
      <c r="G4629" s="19" t="n">
        <v>0.26292494958215973</v>
      </c>
      <c r="H4629" s="19" t="n">
        <v>0.5067080187793617</v>
      </c>
      <c r="I4629" s="19" t="n">
        <v>0.48093006733572935</v>
      </c>
    </row>
    <row r="4630">
      <c r="B4630" s="8" t="s">
        <v>4604</v>
      </c>
      <c r="C4630" s="15" t="n">
        <v>0.20995361423938452</v>
      </c>
      <c r="D4630" s="15" t="n">
        <v>0.32914645838438006</v>
      </c>
      <c r="E4630" s="15" t="n">
        <v>0.18879223535836498</v>
      </c>
      <c r="F4630" s="15" t="n">
        <v>0.6660854723602049</v>
      </c>
      <c r="G4630" s="15" t="n">
        <v>0.3300673685725275</v>
      </c>
      <c r="H4630" s="15" t="n">
        <v>0.3876883511738142</v>
      </c>
      <c r="I4630" s="15" t="n">
        <v>0.5748524998799659</v>
      </c>
    </row>
    <row r="4631">
      <c r="B4631" s="8" t="s">
        <v>4605</v>
      </c>
      <c r="C4631" s="19" t="n">
        <v>0.35592824796659284</v>
      </c>
      <c r="D4631" s="19" t="n">
        <v>0.3005530510905242</v>
      </c>
      <c r="E4631" s="19" t="n">
        <v>0.22270292135161596</v>
      </c>
      <c r="F4631" s="19" t="n">
        <v>0.6623518132568896</v>
      </c>
      <c r="G4631" s="19" t="n">
        <v>0.1218060091358022</v>
      </c>
      <c r="H4631" s="19" t="n">
        <v>0.4430220047113779</v>
      </c>
      <c r="I4631" s="19" t="n">
        <v>0.4483816877598784</v>
      </c>
    </row>
    <row r="4632">
      <c r="B4632" s="8" t="s">
        <v>4606</v>
      </c>
      <c r="C4632" s="15" t="n">
        <v>0.21623791113919766</v>
      </c>
      <c r="D4632" s="15" t="n">
        <v>0.20434486957805365</v>
      </c>
      <c r="E4632" s="15" t="n">
        <v>0.34805287238959975</v>
      </c>
      <c r="F4632" s="15" t="n">
        <v>0.7015865076646083</v>
      </c>
      <c r="G4632" s="15" t="n">
        <v>0.25199540426104106</v>
      </c>
      <c r="H4632" s="15" t="n">
        <v>0.49932100478141056</v>
      </c>
      <c r="I4632" s="15" t="n">
        <v>0.5817948111141266</v>
      </c>
    </row>
    <row r="4633">
      <c r="B4633" s="8" t="s">
        <v>4607</v>
      </c>
      <c r="C4633" s="19" t="n">
        <v>0.2583337522091157</v>
      </c>
      <c r="D4633" s="19" t="n">
        <v>0.14975697069306093</v>
      </c>
      <c r="E4633" s="19" t="n">
        <v>0.29064608088900673</v>
      </c>
      <c r="F4633" s="19" t="n">
        <v>0.6802568135243627</v>
      </c>
      <c r="G4633" s="19" t="n">
        <v>0.32841389565757817</v>
      </c>
      <c r="H4633" s="19" t="n">
        <v>0.47618685964632923</v>
      </c>
      <c r="I4633" s="19" t="n">
        <v>0.49797698750278613</v>
      </c>
    </row>
    <row r="4634">
      <c r="B4634" s="8" t="s">
        <v>4608</v>
      </c>
      <c r="C4634" s="15" t="n">
        <v>0.2930113102374472</v>
      </c>
      <c r="D4634" s="15" t="n">
        <v>0.21792903004735062</v>
      </c>
      <c r="E4634" s="15" t="n">
        <v>0.32746413947659925</v>
      </c>
      <c r="F4634" s="15" t="n">
        <v>0.6925272986634167</v>
      </c>
      <c r="G4634" s="15" t="n">
        <v>0.19097413616486225</v>
      </c>
      <c r="H4634" s="15" t="n">
        <v>0.5397501706438469</v>
      </c>
      <c r="I4634" s="15" t="n">
        <v>0.43706537880489565</v>
      </c>
    </row>
    <row r="4635">
      <c r="B4635" s="8" t="s">
        <v>4609</v>
      </c>
      <c r="C4635" s="19" t="n">
        <v>0.35200314371574415</v>
      </c>
      <c r="D4635" s="19" t="n">
        <v>0.176038806583229</v>
      </c>
      <c r="E4635" s="19" t="n">
        <v>0.31372019012798086</v>
      </c>
      <c r="F4635" s="19" t="n">
        <v>0.7333134497329132</v>
      </c>
      <c r="G4635" s="19" t="n">
        <v>0.14497869572991529</v>
      </c>
      <c r="H4635" s="19" t="n">
        <v>0.6158258577088468</v>
      </c>
      <c r="I4635" s="19" t="n">
        <v>0.5839572903403403</v>
      </c>
    </row>
    <row r="4636">
      <c r="B4636" s="8" t="s">
        <v>4610</v>
      </c>
      <c r="C4636" s="15" t="n">
        <v>0.22218617178689654</v>
      </c>
      <c r="D4636" s="15" t="n">
        <v>0.19915157270206585</v>
      </c>
      <c r="E4636" s="15" t="n">
        <v>0.3438693531378964</v>
      </c>
      <c r="F4636" s="15" t="n">
        <v>0.6085141456127798</v>
      </c>
      <c r="G4636" s="15" t="n">
        <v>0.2455049302787201</v>
      </c>
      <c r="H4636" s="15" t="n">
        <v>0.5121544068742121</v>
      </c>
      <c r="I4636" s="15" t="n">
        <v>0.4341196874589017</v>
      </c>
    </row>
    <row r="4637">
      <c r="B4637" s="8" t="s">
        <v>4611</v>
      </c>
      <c r="C4637" s="19" t="n">
        <v>0.1629670072660192</v>
      </c>
      <c r="D4637" s="19" t="n">
        <v>0.2515308426278534</v>
      </c>
      <c r="E4637" s="19" t="n">
        <v>0.26524560029041655</v>
      </c>
      <c r="F4637" s="19" t="n">
        <v>0.69751603808222</v>
      </c>
      <c r="G4637" s="19" t="n">
        <v>0.3159306145484404</v>
      </c>
      <c r="H4637" s="19" t="n">
        <v>0.41789094400694743</v>
      </c>
      <c r="I4637" s="19" t="n">
        <v>0.5890451975652118</v>
      </c>
    </row>
    <row r="4638">
      <c r="B4638" s="8" t="s">
        <v>4612</v>
      </c>
      <c r="C4638" s="15" t="n">
        <v>0.2805264081536041</v>
      </c>
      <c r="D4638" s="15" t="n">
        <v>0.2697262199179598</v>
      </c>
      <c r="E4638" s="15" t="n">
        <v>0.27352899016813975</v>
      </c>
      <c r="F4638" s="15" t="n">
        <v>0.7450315655901051</v>
      </c>
      <c r="G4638" s="15" t="n">
        <v>0.2225349402630139</v>
      </c>
      <c r="H4638" s="15" t="n">
        <v>0.49843479307604827</v>
      </c>
      <c r="I4638" s="15" t="n">
        <v>0.47484151511330536</v>
      </c>
    </row>
    <row r="4639">
      <c r="B4639" s="8" t="s">
        <v>4613</v>
      </c>
      <c r="C4639" s="19" t="n">
        <v>0.18734166350337866</v>
      </c>
      <c r="D4639" s="19" t="n">
        <v>0.26739081089899236</v>
      </c>
      <c r="E4639" s="19" t="n">
        <v>0.3189909501532632</v>
      </c>
      <c r="F4639" s="19" t="n">
        <v>0.7369877398797106</v>
      </c>
      <c r="G4639" s="19" t="n">
        <v>0.23444479190954115</v>
      </c>
      <c r="H4639" s="19" t="n">
        <v>0.5046506418212773</v>
      </c>
      <c r="I4639" s="19" t="n">
        <v>0.5488770222676196</v>
      </c>
    </row>
    <row r="4640">
      <c r="B4640" s="8" t="s">
        <v>4614</v>
      </c>
      <c r="C4640" s="15" t="n">
        <v>0.33602757000379213</v>
      </c>
      <c r="D4640" s="15" t="n">
        <v>0.26276805386324925</v>
      </c>
      <c r="E4640" s="15" t="n">
        <v>0.3150878717878079</v>
      </c>
      <c r="F4640" s="15" t="n">
        <v>0.7218025954348626</v>
      </c>
      <c r="G4640" s="15" t="n">
        <v>0.12198470416136975</v>
      </c>
      <c r="H4640" s="15" t="n">
        <v>0.45479402888487247</v>
      </c>
      <c r="I4640" s="15" t="n">
        <v>0.5058024927493382</v>
      </c>
    </row>
    <row r="4641">
      <c r="B4641" s="8" t="s">
        <v>4615</v>
      </c>
      <c r="C4641" s="19" t="n">
        <v>0.2106914483490433</v>
      </c>
      <c r="D4641" s="19" t="n">
        <v>0.2438576030608126</v>
      </c>
      <c r="E4641" s="19" t="n">
        <v>0.33426960791812743</v>
      </c>
      <c r="F4641" s="19" t="n">
        <v>0.7145275534231166</v>
      </c>
      <c r="G4641" s="19" t="n">
        <v>0.2236376959890567</v>
      </c>
      <c r="H4641" s="19" t="n">
        <v>0.613943980858365</v>
      </c>
      <c r="I4641" s="19" t="n">
        <v>0.5252213351001599</v>
      </c>
    </row>
    <row r="4642">
      <c r="B4642" s="8" t="s">
        <v>4616</v>
      </c>
      <c r="C4642" s="15" t="n">
        <v>0.14937297540260253</v>
      </c>
      <c r="D4642" s="15" t="n">
        <v>0.13875450173898868</v>
      </c>
      <c r="E4642" s="15" t="n">
        <v>0.2962363421972103</v>
      </c>
      <c r="F4642" s="15" t="n">
        <v>0.7168254512471665</v>
      </c>
      <c r="G4642" s="15" t="n">
        <v>0.447088061745597</v>
      </c>
      <c r="H4642" s="15" t="n">
        <v>0.5276125384011396</v>
      </c>
      <c r="I4642" s="15" t="n">
        <v>0.4302381638027007</v>
      </c>
    </row>
    <row r="4643">
      <c r="B4643" s="8" t="s">
        <v>4617</v>
      </c>
      <c r="C4643" s="19" t="n">
        <v>0.28412909047968204</v>
      </c>
      <c r="D4643" s="19" t="n">
        <v>0.23306568448771964</v>
      </c>
      <c r="E4643" s="19" t="n">
        <v>0.27499079301938956</v>
      </c>
      <c r="F4643" s="19" t="n">
        <v>0.7365394168110401</v>
      </c>
      <c r="G4643" s="19" t="n">
        <v>0.24942116425045113</v>
      </c>
      <c r="H4643" s="19" t="n">
        <v>0.5172505326518655</v>
      </c>
      <c r="I4643" s="19" t="n">
        <v>0.49926097948588377</v>
      </c>
    </row>
    <row r="4644">
      <c r="B4644" s="8" t="s">
        <v>4618</v>
      </c>
      <c r="C4644" s="15" t="n">
        <v>0.2214124117514933</v>
      </c>
      <c r="D4644" s="15" t="n">
        <v>0.22636966812950327</v>
      </c>
      <c r="E4644" s="15" t="n">
        <v>0.27972247139600387</v>
      </c>
      <c r="F4644" s="15" t="n">
        <v>0.6491317373864528</v>
      </c>
      <c r="G4644" s="15" t="n">
        <v>0.3044155777101414</v>
      </c>
      <c r="H4644" s="15" t="n">
        <v>0.47075762494356643</v>
      </c>
      <c r="I4644" s="15" t="n">
        <v>0.5584837891793294</v>
      </c>
    </row>
    <row r="4645">
      <c r="B4645" s="8" t="s">
        <v>4619</v>
      </c>
      <c r="C4645" s="19" t="n">
        <v>0.13130961909820604</v>
      </c>
      <c r="D4645" s="19" t="n">
        <v>0.26204651071161666</v>
      </c>
      <c r="E4645" s="19" t="n">
        <v>0.37272076843076923</v>
      </c>
      <c r="F4645" s="19" t="n">
        <v>0.6539232471596697</v>
      </c>
      <c r="G4645" s="19" t="n">
        <v>0.2736508502940088</v>
      </c>
      <c r="H4645" s="19" t="n">
        <v>0.49095850374781147</v>
      </c>
      <c r="I4645" s="19" t="n">
        <v>0.46420812954153556</v>
      </c>
    </row>
    <row r="4646">
      <c r="B4646" s="8" t="s">
        <v>4620</v>
      </c>
      <c r="C4646" s="15" t="n">
        <v>0.21212734424684632</v>
      </c>
      <c r="D4646" s="15" t="n">
        <v>0.23917113234703202</v>
      </c>
      <c r="E4646" s="15" t="n">
        <v>0.2781672281010658</v>
      </c>
      <c r="F4646" s="15" t="n">
        <v>0.697985753130614</v>
      </c>
      <c r="G4646" s="15" t="n">
        <v>0.2902027855694673</v>
      </c>
      <c r="H4646" s="15" t="n">
        <v>0.44447012727378754</v>
      </c>
      <c r="I4646" s="15" t="n">
        <v>0.526142295869103</v>
      </c>
    </row>
    <row r="4647">
      <c r="B4647" s="8" t="s">
        <v>4621</v>
      </c>
      <c r="C4647" s="19" t="n">
        <v>0.16447193839947427</v>
      </c>
      <c r="D4647" s="19" t="n">
        <v>0.3108453358154288</v>
      </c>
      <c r="E4647" s="19" t="n">
        <v>0.24149605784152045</v>
      </c>
      <c r="F4647" s="19" t="n">
        <v>0.6510929049788672</v>
      </c>
      <c r="G4647" s="19" t="n">
        <v>0.3393595063285362</v>
      </c>
      <c r="H4647" s="19" t="n">
        <v>0.4970199042048679</v>
      </c>
      <c r="I4647" s="19" t="n">
        <v>0.5171308973960463</v>
      </c>
    </row>
    <row r="4648">
      <c r="B4648" s="8" t="s">
        <v>4622</v>
      </c>
      <c r="C4648" s="15" t="n">
        <v>0.2888062797441394</v>
      </c>
      <c r="D4648" s="15" t="n">
        <v>0.29230747537739044</v>
      </c>
      <c r="E4648" s="15" t="n">
        <v>0.3237268841600498</v>
      </c>
      <c r="F4648" s="15" t="n">
        <v>0.6817056933341796</v>
      </c>
      <c r="G4648" s="15" t="n">
        <v>0.12933890202533638</v>
      </c>
      <c r="H4648" s="15" t="n">
        <v>0.43911813569257213</v>
      </c>
      <c r="I4648" s="15" t="n">
        <v>0.34225132159882327</v>
      </c>
    </row>
    <row r="4649">
      <c r="B4649" s="8" t="s">
        <v>4623</v>
      </c>
      <c r="C4649" s="19" t="n">
        <v>0.19377811232189823</v>
      </c>
      <c r="D4649" s="19" t="n">
        <v>0.2705813198119592</v>
      </c>
      <c r="E4649" s="19" t="n">
        <v>0.3201010157521108</v>
      </c>
      <c r="F4649" s="19" t="n">
        <v>0.6764224858904605</v>
      </c>
      <c r="G4649" s="19" t="n">
        <v>0.267812926147742</v>
      </c>
      <c r="H4649" s="19" t="n">
        <v>0.4958572552866857</v>
      </c>
      <c r="I4649" s="19" t="n">
        <v>0.5086456001823512</v>
      </c>
    </row>
    <row r="4650">
      <c r="B4650" s="8" t="s">
        <v>4624</v>
      </c>
      <c r="C4650" s="15" t="n">
        <v>0.28153363298589185</v>
      </c>
      <c r="D4650" s="15" t="n">
        <v>0.1759938591293616</v>
      </c>
      <c r="E4650" s="15" t="n">
        <v>0.352302496032158</v>
      </c>
      <c r="F4650" s="15" t="n">
        <v>0.6264246211999868</v>
      </c>
      <c r="G4650" s="15" t="n">
        <v>0.15291220210351297</v>
      </c>
      <c r="H4650" s="15" t="n">
        <v>0.36867559992168114</v>
      </c>
      <c r="I4650" s="15" t="n">
        <v>0.4367274685467805</v>
      </c>
    </row>
    <row r="4651">
      <c r="B4651" s="8" t="s">
        <v>4625</v>
      </c>
      <c r="C4651" s="19" t="n">
        <v>0.2964715405323135</v>
      </c>
      <c r="D4651" s="19" t="n">
        <v>0.29487733047022696</v>
      </c>
      <c r="E4651" s="19" t="n">
        <v>0.2662006719269872</v>
      </c>
      <c r="F4651" s="19" t="n">
        <v>0.6770994906597165</v>
      </c>
      <c r="G4651" s="19" t="n">
        <v>0.20058627859000722</v>
      </c>
      <c r="H4651" s="19" t="n">
        <v>0.4273444545128613</v>
      </c>
      <c r="I4651" s="19" t="n">
        <v>0.5518341111199291</v>
      </c>
    </row>
    <row r="4652">
      <c r="B4652" s="8" t="s">
        <v>4626</v>
      </c>
      <c r="C4652" s="15" t="n">
        <v>0.3452525473808027</v>
      </c>
      <c r="D4652" s="15" t="n">
        <v>0.21816562667347844</v>
      </c>
      <c r="E4652" s="15" t="n">
        <v>0.2762335541033286</v>
      </c>
      <c r="F4652" s="15" t="n">
        <v>0.6512277333006876</v>
      </c>
      <c r="G4652" s="15" t="n">
        <v>0.10878064411108368</v>
      </c>
      <c r="H4652" s="15" t="n">
        <v>0.4979771957622348</v>
      </c>
      <c r="I4652" s="15" t="n">
        <v>0.4911360519648275</v>
      </c>
    </row>
    <row r="4653">
      <c r="B4653" s="8" t="s">
        <v>4627</v>
      </c>
      <c r="C4653" s="19" t="n">
        <v>0.20007841515236524</v>
      </c>
      <c r="D4653" s="19" t="n">
        <v>0.19494725502243485</v>
      </c>
      <c r="E4653" s="19" t="n">
        <v>0.3694275530811637</v>
      </c>
      <c r="F4653" s="19" t="n">
        <v>0.6779609696996151</v>
      </c>
      <c r="G4653" s="19" t="n">
        <v>0.29865539604860647</v>
      </c>
      <c r="H4653" s="19" t="n">
        <v>0.45963217293483294</v>
      </c>
      <c r="I4653" s="19" t="n">
        <v>0.4322452690213438</v>
      </c>
    </row>
    <row r="4654">
      <c r="B4654" s="8" t="s">
        <v>4628</v>
      </c>
      <c r="C4654" s="15" t="n">
        <v>0.2791594802806012</v>
      </c>
      <c r="D4654" s="15" t="n">
        <v>0.26086755882824925</v>
      </c>
      <c r="E4654" s="15" t="n">
        <v>0.33392159730613774</v>
      </c>
      <c r="F4654" s="15" t="n">
        <v>0.6693572447204015</v>
      </c>
      <c r="G4654" s="15" t="n">
        <v>0.16389055466637714</v>
      </c>
      <c r="H4654" s="15" t="n">
        <v>0.4247124900121732</v>
      </c>
      <c r="I4654" s="15" t="n">
        <v>0.5184127549322345</v>
      </c>
    </row>
    <row r="4655">
      <c r="B4655" s="8" t="s">
        <v>4629</v>
      </c>
      <c r="C4655" s="19" t="n">
        <v>0.269008989184901</v>
      </c>
      <c r="D4655" s="19" t="n">
        <v>0.22948471840304602</v>
      </c>
      <c r="E4655" s="19" t="n">
        <v>0.29813751128891214</v>
      </c>
      <c r="F4655" s="19" t="n">
        <v>0.6635980058576612</v>
      </c>
      <c r="G4655" s="19" t="n">
        <v>0.21393289147551187</v>
      </c>
      <c r="H4655" s="19" t="n">
        <v>0.43083992019832684</v>
      </c>
      <c r="I4655" s="19" t="n">
        <v>0.49720805697839443</v>
      </c>
    </row>
    <row r="4656">
      <c r="B4656" s="8" t="s">
        <v>4630</v>
      </c>
      <c r="C4656" s="15" t="n">
        <v>0.21624301650644895</v>
      </c>
      <c r="D4656" s="15" t="n">
        <v>0.23444818277059407</v>
      </c>
      <c r="E4656" s="15" t="n">
        <v>0.25158063895535365</v>
      </c>
      <c r="F4656" s="15" t="n">
        <v>0.7211083771719011</v>
      </c>
      <c r="G4656" s="15" t="n">
        <v>0.3166366997950998</v>
      </c>
      <c r="H4656" s="15" t="n">
        <v>0.5255486666145524</v>
      </c>
      <c r="I4656" s="15" t="n">
        <v>0.5542981125149729</v>
      </c>
    </row>
    <row r="4657">
      <c r="B4657" s="8" t="s">
        <v>4631</v>
      </c>
      <c r="C4657" s="19" t="n">
        <v>0.22362619730537936</v>
      </c>
      <c r="D4657" s="19" t="n">
        <v>0.23410956126163762</v>
      </c>
      <c r="E4657" s="19" t="n">
        <v>0.2793080171263504</v>
      </c>
      <c r="F4657" s="19" t="n">
        <v>0.736907685439119</v>
      </c>
      <c r="G4657" s="19" t="n">
        <v>0.23017445610190856</v>
      </c>
      <c r="H4657" s="19" t="n">
        <v>0.6138686672422301</v>
      </c>
      <c r="I4657" s="19" t="n">
        <v>0.5509260376110545</v>
      </c>
    </row>
    <row r="4658">
      <c r="B4658" s="8" t="s">
        <v>4632</v>
      </c>
      <c r="C4658" s="15" t="n">
        <v>0.1444558821052757</v>
      </c>
      <c r="D4658" s="15" t="n">
        <v>0.31405625861519537</v>
      </c>
      <c r="E4658" s="15" t="n">
        <v>0.284811314869336</v>
      </c>
      <c r="F4658" s="15" t="n">
        <v>0.7284135196771545</v>
      </c>
      <c r="G4658" s="15" t="n">
        <v>0.2694791736332125</v>
      </c>
      <c r="H4658" s="15" t="n">
        <v>0.5090639961868528</v>
      </c>
      <c r="I4658" s="15" t="n">
        <v>0.46300753140628215</v>
      </c>
    </row>
    <row r="4659">
      <c r="B4659" s="8" t="s">
        <v>4633</v>
      </c>
      <c r="C4659" s="19" t="n">
        <v>0.19916567312231348</v>
      </c>
      <c r="D4659" s="19" t="n">
        <v>0.2543177280124521</v>
      </c>
      <c r="E4659" s="19" t="n">
        <v>0.3797612260554556</v>
      </c>
      <c r="F4659" s="19" t="n">
        <v>0.6953760897550809</v>
      </c>
      <c r="G4659" s="19" t="n">
        <v>0.1835630920550988</v>
      </c>
      <c r="H4659" s="19" t="n">
        <v>0.4926243891358693</v>
      </c>
      <c r="I4659" s="19" t="n">
        <v>0.5532722472787268</v>
      </c>
    </row>
    <row r="4660">
      <c r="B4660" s="8" t="s">
        <v>4634</v>
      </c>
      <c r="C4660" s="15" t="n">
        <v>0.17438716086198014</v>
      </c>
      <c r="D4660" s="15" t="n">
        <v>0.24425175031119523</v>
      </c>
      <c r="E4660" s="15" t="n">
        <v>0.343143390933881</v>
      </c>
      <c r="F4660" s="15" t="n">
        <v>0.7175955777398922</v>
      </c>
      <c r="G4660" s="15" t="n">
        <v>0.22896080218175108</v>
      </c>
      <c r="H4660" s="15" t="n">
        <v>0.606598567212671</v>
      </c>
      <c r="I4660" s="15" t="n">
        <v>0.5158043628436613</v>
      </c>
    </row>
    <row r="4661">
      <c r="B4661" s="8" t="s">
        <v>4635</v>
      </c>
      <c r="C4661" s="19" t="n">
        <v>0.2665122805569933</v>
      </c>
      <c r="D4661" s="19" t="n">
        <v>0.2468436874302055</v>
      </c>
      <c r="E4661" s="19" t="n">
        <v>0.2443799747391424</v>
      </c>
      <c r="F4661" s="19" t="n">
        <v>0.7377732699511086</v>
      </c>
      <c r="G4661" s="19" t="n">
        <v>0.23959975951669232</v>
      </c>
      <c r="H4661" s="19" t="n">
        <v>0.4536596660262486</v>
      </c>
      <c r="I4661" s="19" t="n">
        <v>0.47471202992849115</v>
      </c>
    </row>
    <row r="4662">
      <c r="B4662" s="8" t="s">
        <v>4636</v>
      </c>
      <c r="C4662" s="15" t="n">
        <v>0.26192395910305744</v>
      </c>
      <c r="D4662" s="15" t="n">
        <v>0.25002497440984484</v>
      </c>
      <c r="E4662" s="15" t="n">
        <v>0.2763552447548759</v>
      </c>
      <c r="F4662" s="15" t="n">
        <v>0.7343479628775975</v>
      </c>
      <c r="G4662" s="15" t="n">
        <v>0.2317236847915476</v>
      </c>
      <c r="H4662" s="15" t="n">
        <v>0.4994074758250375</v>
      </c>
      <c r="I4662" s="15" t="n">
        <v>0.49775157432696554</v>
      </c>
    </row>
    <row r="4663">
      <c r="B4663" s="8" t="s">
        <v>4637</v>
      </c>
      <c r="C4663" s="19" t="n">
        <v>0.25957639587792214</v>
      </c>
      <c r="D4663" s="19" t="n">
        <v>0.2046256678891909</v>
      </c>
      <c r="E4663" s="19" t="n">
        <v>0.3485973915039374</v>
      </c>
      <c r="F4663" s="19" t="n">
        <v>0.6448685055405808</v>
      </c>
      <c r="G4663" s="19" t="n">
        <v>0.23318667435697837</v>
      </c>
      <c r="H4663" s="19" t="n">
        <v>0.5089655006660353</v>
      </c>
      <c r="I4663" s="19" t="n">
        <v>0.49672792931175963</v>
      </c>
    </row>
    <row r="4664">
      <c r="B4664" s="8" t="s">
        <v>4638</v>
      </c>
      <c r="C4664" s="15" t="n">
        <v>0.30297646967722514</v>
      </c>
      <c r="D4664" s="15" t="n">
        <v>0.2747375092323208</v>
      </c>
      <c r="E4664" s="15" t="n">
        <v>0.27343543282456256</v>
      </c>
      <c r="F4664" s="15" t="n">
        <v>0.6751809246593227</v>
      </c>
      <c r="G4664" s="15" t="n">
        <v>0.1612487107288938</v>
      </c>
      <c r="H4664" s="15" t="n">
        <v>0.4281540485770795</v>
      </c>
      <c r="I4664" s="15" t="n">
        <v>0.5819216427841698</v>
      </c>
    </row>
    <row r="4665">
      <c r="B4665" s="8" t="s">
        <v>4639</v>
      </c>
      <c r="C4665" s="19" t="n">
        <v>0.1683718361704385</v>
      </c>
      <c r="D4665" s="19" t="n">
        <v>0.273375663867162</v>
      </c>
      <c r="E4665" s="19" t="n">
        <v>0.35882012082823045</v>
      </c>
      <c r="F4665" s="19" t="n">
        <v>0.7371825835552259</v>
      </c>
      <c r="G4665" s="19" t="n">
        <v>0.23407244674112926</v>
      </c>
      <c r="H4665" s="19" t="n">
        <v>0.5154769018853678</v>
      </c>
      <c r="I4665" s="19" t="n">
        <v>0.5271975471605123</v>
      </c>
    </row>
    <row r="4666">
      <c r="B4666" s="8" t="s">
        <v>4640</v>
      </c>
      <c r="C4666" s="15" t="n">
        <v>0.0990380712983745</v>
      </c>
      <c r="D4666" s="15" t="n">
        <v>0.27170199441927756</v>
      </c>
      <c r="E4666" s="15" t="n">
        <v>0.32458396482487</v>
      </c>
      <c r="F4666" s="15" t="n">
        <v>0.7288078647527273</v>
      </c>
      <c r="G4666" s="15" t="n">
        <v>0.30348338334498837</v>
      </c>
      <c r="H4666" s="15" t="n">
        <v>0.4125079020309053</v>
      </c>
      <c r="I4666" s="15" t="n">
        <v>0.5225621469122718</v>
      </c>
    </row>
    <row r="4667">
      <c r="B4667" s="8" t="s">
        <v>4641</v>
      </c>
      <c r="C4667" s="19" t="n">
        <v>0.24631354101767544</v>
      </c>
      <c r="D4667" s="19" t="n">
        <v>0.2637429433016145</v>
      </c>
      <c r="E4667" s="19" t="n">
        <v>0.35686280473817106</v>
      </c>
      <c r="F4667" s="19" t="n">
        <v>0.6576295588392467</v>
      </c>
      <c r="G4667" s="19" t="n">
        <v>0.16826914662523773</v>
      </c>
      <c r="H4667" s="19" t="n">
        <v>0.45375793211686116</v>
      </c>
      <c r="I4667" s="19" t="n">
        <v>0.4849376848061954</v>
      </c>
    </row>
    <row r="4668">
      <c r="B4668" s="8" t="s">
        <v>4642</v>
      </c>
      <c r="C4668" s="15" t="n">
        <v>0.22353260741298797</v>
      </c>
      <c r="D4668" s="15" t="n">
        <v>0.2833019103816716</v>
      </c>
      <c r="E4668" s="15" t="n">
        <v>0.2926226965602543</v>
      </c>
      <c r="F4668" s="15" t="n">
        <v>0.710585254862917</v>
      </c>
      <c r="G4668" s="15" t="n">
        <v>0.21806945473758677</v>
      </c>
      <c r="H4668" s="15" t="n">
        <v>0.5235095833572433</v>
      </c>
      <c r="I4668" s="15" t="n">
        <v>0.5584988431665711</v>
      </c>
    </row>
    <row r="4669">
      <c r="B4669" s="8" t="s">
        <v>4643</v>
      </c>
      <c r="C4669" s="19" t="n">
        <v>0.2701557539769097</v>
      </c>
      <c r="D4669" s="19" t="n">
        <v>0.20593427241988205</v>
      </c>
      <c r="E4669" s="19" t="n">
        <v>0.29192698895593844</v>
      </c>
      <c r="F4669" s="19" t="n">
        <v>0.7341228583765158</v>
      </c>
      <c r="G4669" s="19" t="n">
        <v>0.24001579865886025</v>
      </c>
      <c r="H4669" s="19" t="n">
        <v>0.47815190333112834</v>
      </c>
      <c r="I4669" s="19" t="n">
        <v>0.5550792078383214</v>
      </c>
    </row>
    <row r="4670">
      <c r="B4670" s="8" t="s">
        <v>4644</v>
      </c>
      <c r="C4670" s="15" t="n">
        <v>0.18804493582365644</v>
      </c>
      <c r="D4670" s="15" t="n">
        <v>0.2815684656757086</v>
      </c>
      <c r="E4670" s="15" t="n">
        <v>0.34575099721415664</v>
      </c>
      <c r="F4670" s="15" t="n">
        <v>0.6945898324665278</v>
      </c>
      <c r="G4670" s="15" t="n">
        <v>0.1990549029078117</v>
      </c>
      <c r="H4670" s="15" t="n">
        <v>0.476334914547123</v>
      </c>
      <c r="I4670" s="15" t="n">
        <v>0.5994517945019447</v>
      </c>
    </row>
    <row r="4671">
      <c r="B4671" s="8" t="s">
        <v>4645</v>
      </c>
      <c r="C4671" s="19" t="n">
        <v>0.3061467277131237</v>
      </c>
      <c r="D4671" s="19" t="n">
        <v>0.3173494769358278</v>
      </c>
      <c r="E4671" s="19" t="n">
        <v>0.3007293034399132</v>
      </c>
      <c r="F4671" s="19" t="n">
        <v>0.7207124111044126</v>
      </c>
      <c r="G4671" s="19" t="n">
        <v>0.13309124486384505</v>
      </c>
      <c r="H4671" s="19" t="n">
        <v>0.47969385246315144</v>
      </c>
      <c r="I4671" s="19" t="n">
        <v>0.46896973898561634</v>
      </c>
    </row>
    <row r="4672">
      <c r="B4672" s="8" t="s">
        <v>4646</v>
      </c>
      <c r="C4672" s="15" t="n">
        <v>0.19425268412793872</v>
      </c>
      <c r="D4672" s="15" t="n">
        <v>0.2260825664144822</v>
      </c>
      <c r="E4672" s="15" t="n">
        <v>0.3897173149806713</v>
      </c>
      <c r="F4672" s="15" t="n">
        <v>0.7362810903836143</v>
      </c>
      <c r="G4672" s="15" t="n">
        <v>0.20520555503211146</v>
      </c>
      <c r="H4672" s="15" t="n">
        <v>0.6004850584231127</v>
      </c>
      <c r="I4672" s="15" t="n">
        <v>0.5301847875904435</v>
      </c>
    </row>
    <row r="4673">
      <c r="B4673" s="8" t="s">
        <v>4647</v>
      </c>
      <c r="C4673" s="19" t="n">
        <v>0.15650360136973995</v>
      </c>
      <c r="D4673" s="19" t="n">
        <v>0.20285629200939284</v>
      </c>
      <c r="E4673" s="19" t="n">
        <v>0.3859608993348421</v>
      </c>
      <c r="F4673" s="19" t="n">
        <v>0.6725549125568948</v>
      </c>
      <c r="G4673" s="19" t="n">
        <v>0.27492170436598773</v>
      </c>
      <c r="H4673" s="19" t="n">
        <v>0.401964495573977</v>
      </c>
      <c r="I4673" s="19" t="n">
        <v>0.41747522888857197</v>
      </c>
    </row>
    <row r="4674">
      <c r="B4674" s="8" t="s">
        <v>4648</v>
      </c>
      <c r="C4674" s="15" t="n">
        <v>0.29212634028103646</v>
      </c>
      <c r="D4674" s="15" t="n">
        <v>0.24091007507876167</v>
      </c>
      <c r="E4674" s="15" t="n">
        <v>0.3473382496951733</v>
      </c>
      <c r="F4674" s="15" t="n">
        <v>0.6295725810432865</v>
      </c>
      <c r="G4674" s="15" t="n">
        <v>0.209077541723933</v>
      </c>
      <c r="H4674" s="15" t="n">
        <v>0.4183644979035979</v>
      </c>
      <c r="I4674" s="15" t="n">
        <v>0.48127919910775346</v>
      </c>
    </row>
    <row r="4675">
      <c r="B4675" s="8" t="s">
        <v>4649</v>
      </c>
      <c r="C4675" s="19" t="n">
        <v>0.22191611897166197</v>
      </c>
      <c r="D4675" s="19" t="n">
        <v>0.28844625965893783</v>
      </c>
      <c r="E4675" s="19" t="n">
        <v>0.23790068173968354</v>
      </c>
      <c r="F4675" s="19" t="n">
        <v>0.6823917180768084</v>
      </c>
      <c r="G4675" s="19" t="n">
        <v>0.29573488414585314</v>
      </c>
      <c r="H4675" s="19" t="n">
        <v>0.4768868086637823</v>
      </c>
      <c r="I4675" s="19" t="n">
        <v>0.5092435503807735</v>
      </c>
    </row>
    <row r="4676">
      <c r="B4676" s="8" t="s">
        <v>4650</v>
      </c>
      <c r="C4676" s="15" t="n">
        <v>0.17921273974957141</v>
      </c>
      <c r="D4676" s="15" t="n">
        <v>0.2724797642866853</v>
      </c>
      <c r="E4676" s="15" t="n">
        <v>0.3737154498023296</v>
      </c>
      <c r="F4676" s="15" t="n">
        <v>0.7236678778141393</v>
      </c>
      <c r="G4676" s="15" t="n">
        <v>0.23141433162300196</v>
      </c>
      <c r="H4676" s="15" t="n">
        <v>0.38755815516421593</v>
      </c>
      <c r="I4676" s="15" t="n">
        <v>0.4733760488504287</v>
      </c>
    </row>
    <row r="4677">
      <c r="B4677" s="8" t="s">
        <v>4651</v>
      </c>
      <c r="C4677" s="19" t="n">
        <v>0.12654557783743858</v>
      </c>
      <c r="D4677" s="19" t="n">
        <v>0.1774752053434125</v>
      </c>
      <c r="E4677" s="19" t="n">
        <v>0.32921223119679055</v>
      </c>
      <c r="F4677" s="19" t="n">
        <v>0.6630290413169114</v>
      </c>
      <c r="G4677" s="19" t="n">
        <v>0.3416051657466038</v>
      </c>
      <c r="H4677" s="19" t="n">
        <v>0.5747093326006649</v>
      </c>
      <c r="I4677" s="19" t="n">
        <v>0.4720876236549362</v>
      </c>
    </row>
    <row r="4678">
      <c r="B4678" s="8" t="s">
        <v>4652</v>
      </c>
      <c r="C4678" s="15" t="n">
        <v>0.32614884633079155</v>
      </c>
      <c r="D4678" s="15" t="n">
        <v>0.23518234959472242</v>
      </c>
      <c r="E4678" s="15" t="n">
        <v>0.2575030782048924</v>
      </c>
      <c r="F4678" s="15" t="n">
        <v>0.6636413526514952</v>
      </c>
      <c r="G4678" s="15" t="n">
        <v>0.20745307895346876</v>
      </c>
      <c r="H4678" s="15" t="n">
        <v>0.35312764163675614</v>
      </c>
      <c r="I4678" s="15" t="n">
        <v>0.4300685646530333</v>
      </c>
    </row>
    <row r="4679">
      <c r="B4679" s="8" t="s">
        <v>4653</v>
      </c>
      <c r="C4679" s="19" t="n">
        <v>0.2628425105047204</v>
      </c>
      <c r="D4679" s="19" t="n">
        <v>0.2239046314588542</v>
      </c>
      <c r="E4679" s="19" t="n">
        <v>0.3436240346453349</v>
      </c>
      <c r="F4679" s="19" t="n">
        <v>0.7077420296387609</v>
      </c>
      <c r="G4679" s="19" t="n">
        <v>0.19895475186038025</v>
      </c>
      <c r="H4679" s="19" t="n">
        <v>0.41250974540982643</v>
      </c>
      <c r="I4679" s="19" t="n">
        <v>0.4070622523617891</v>
      </c>
    </row>
    <row r="4680">
      <c r="B4680" s="8" t="s">
        <v>4654</v>
      </c>
      <c r="C4680" s="15" t="n">
        <v>0.37960099502439826</v>
      </c>
      <c r="D4680" s="15" t="n">
        <v>0.1847561433092737</v>
      </c>
      <c r="E4680" s="15" t="n">
        <v>0.2634272137000164</v>
      </c>
      <c r="F4680" s="15" t="n">
        <v>0.7123984709135555</v>
      </c>
      <c r="G4680" s="15" t="n">
        <v>0.13906789352108784</v>
      </c>
      <c r="H4680" s="15" t="n">
        <v>0.5113097405751891</v>
      </c>
      <c r="I4680" s="15" t="n">
        <v>0.5157647022652391</v>
      </c>
    </row>
    <row r="4681">
      <c r="B4681" s="8" t="s">
        <v>4655</v>
      </c>
      <c r="C4681" s="19" t="n">
        <v>0.14930060151941227</v>
      </c>
      <c r="D4681" s="19" t="n">
        <v>0.24908452310031876</v>
      </c>
      <c r="E4681" s="19" t="n">
        <v>0.3773912801270696</v>
      </c>
      <c r="F4681" s="19" t="n">
        <v>0.6771826634649081</v>
      </c>
      <c r="G4681" s="19" t="n">
        <v>0.2410601620837649</v>
      </c>
      <c r="H4681" s="19" t="n">
        <v>0.5023916460512893</v>
      </c>
      <c r="I4681" s="19" t="n">
        <v>0.4666972181636782</v>
      </c>
    </row>
    <row r="4682">
      <c r="B4682" s="8" t="s">
        <v>4656</v>
      </c>
      <c r="C4682" s="15" t="n">
        <v>0.26613796603558093</v>
      </c>
      <c r="D4682" s="15" t="n">
        <v>0.2159929476906144</v>
      </c>
      <c r="E4682" s="15" t="n">
        <v>0.28104924308911544</v>
      </c>
      <c r="F4682" s="15" t="n">
        <v>0.7026336769420706</v>
      </c>
      <c r="G4682" s="15" t="n">
        <v>0.27675564728426627</v>
      </c>
      <c r="H4682" s="15" t="n">
        <v>0.4456282303935418</v>
      </c>
      <c r="I4682" s="15" t="n">
        <v>0.46277760339680407</v>
      </c>
    </row>
    <row r="4683">
      <c r="B4683" s="8" t="s">
        <v>4657</v>
      </c>
      <c r="C4683" s="19" t="n">
        <v>0.25387612610700006</v>
      </c>
      <c r="D4683" s="19" t="n">
        <v>0.2097530075367363</v>
      </c>
      <c r="E4683" s="19" t="n">
        <v>0.36593599578032504</v>
      </c>
      <c r="F4683" s="19" t="n">
        <v>0.6889503116170334</v>
      </c>
      <c r="G4683" s="19" t="n">
        <v>0.21433508430009285</v>
      </c>
      <c r="H4683" s="19" t="n">
        <v>0.3562064582258241</v>
      </c>
      <c r="I4683" s="19" t="n">
        <v>0.4549777704051478</v>
      </c>
    </row>
    <row r="4684">
      <c r="B4684" s="8" t="s">
        <v>4658</v>
      </c>
      <c r="C4684" s="15" t="n">
        <v>0.2895100788656042</v>
      </c>
      <c r="D4684" s="15" t="n">
        <v>0.2611967333264368</v>
      </c>
      <c r="E4684" s="15" t="n">
        <v>0.19315881658216102</v>
      </c>
      <c r="F4684" s="15" t="n">
        <v>0.6621373822920457</v>
      </c>
      <c r="G4684" s="15" t="n">
        <v>0.23754637827777547</v>
      </c>
      <c r="H4684" s="15" t="n">
        <v>0.42624130916256114</v>
      </c>
      <c r="I4684" s="15" t="n">
        <v>0.5448559949737978</v>
      </c>
    </row>
    <row r="4685">
      <c r="B4685" s="8" t="s">
        <v>4659</v>
      </c>
      <c r="C4685" s="19" t="n">
        <v>0.2799060247258295</v>
      </c>
      <c r="D4685" s="19" t="n">
        <v>0.30067158543268824</v>
      </c>
      <c r="E4685" s="19" t="n">
        <v>0.221958800686776</v>
      </c>
      <c r="F4685" s="19" t="n">
        <v>0.6852222957562462</v>
      </c>
      <c r="G4685" s="19" t="n">
        <v>0.1940786862670536</v>
      </c>
      <c r="H4685" s="19" t="n">
        <v>0.42471944110574467</v>
      </c>
      <c r="I4685" s="19" t="n">
        <v>0.48178188309160747</v>
      </c>
    </row>
    <row r="4686">
      <c r="B4686" s="8" t="s">
        <v>4660</v>
      </c>
      <c r="C4686" s="15" t="n">
        <v>0.23393702955362639</v>
      </c>
      <c r="D4686" s="15" t="n">
        <v>0.27018124916679026</v>
      </c>
      <c r="E4686" s="15" t="n">
        <v>0.262770550505922</v>
      </c>
      <c r="F4686" s="15" t="n">
        <v>0.7234389827333914</v>
      </c>
      <c r="G4686" s="15" t="n">
        <v>0.26306335753279164</v>
      </c>
      <c r="H4686" s="15" t="n">
        <v>0.3980142606363107</v>
      </c>
      <c r="I4686" s="15" t="n">
        <v>0.5319046917260151</v>
      </c>
    </row>
    <row r="4687">
      <c r="B4687" s="8" t="s">
        <v>4661</v>
      </c>
      <c r="C4687" s="19" t="n">
        <v>0.2342202814377452</v>
      </c>
      <c r="D4687" s="19" t="n">
        <v>0.19080114110378255</v>
      </c>
      <c r="E4687" s="19" t="n">
        <v>0.40681356692686216</v>
      </c>
      <c r="F4687" s="19" t="n">
        <v>0.7363762937957197</v>
      </c>
      <c r="G4687" s="19" t="n">
        <v>0.25510868891156613</v>
      </c>
      <c r="H4687" s="19" t="n">
        <v>0.38071590214998474</v>
      </c>
      <c r="I4687" s="19" t="n">
        <v>0.38062518202453177</v>
      </c>
    </row>
    <row r="4688">
      <c r="B4688" s="8" t="s">
        <v>4662</v>
      </c>
      <c r="C4688" s="15" t="n">
        <v>0.3152756628503597</v>
      </c>
      <c r="D4688" s="15" t="n">
        <v>0.15229512493866346</v>
      </c>
      <c r="E4688" s="15" t="n">
        <v>0.3224743136208584</v>
      </c>
      <c r="F4688" s="15" t="n">
        <v>0.7349660970997913</v>
      </c>
      <c r="G4688" s="15" t="n">
        <v>0.20235020194079278</v>
      </c>
      <c r="H4688" s="15" t="n">
        <v>0.5327715891453091</v>
      </c>
      <c r="I4688" s="15" t="n">
        <v>0.4851351559479304</v>
      </c>
    </row>
    <row r="4689">
      <c r="B4689" s="8" t="s">
        <v>4663</v>
      </c>
      <c r="C4689" s="19" t="n">
        <v>0.24835590815627528</v>
      </c>
      <c r="D4689" s="19" t="n">
        <v>0.2809989059424821</v>
      </c>
      <c r="E4689" s="19" t="n">
        <v>0.19362214737966413</v>
      </c>
      <c r="F4689" s="19" t="n">
        <v>0.6722619853273063</v>
      </c>
      <c r="G4689" s="19" t="n">
        <v>0.3017347543082711</v>
      </c>
      <c r="H4689" s="19" t="n">
        <v>0.46974885780046516</v>
      </c>
      <c r="I4689" s="19" t="n">
        <v>0.5041639982095134</v>
      </c>
    </row>
    <row r="4690">
      <c r="B4690" s="8" t="s">
        <v>4664</v>
      </c>
      <c r="C4690" s="15" t="n">
        <v>0.16548805395640886</v>
      </c>
      <c r="D4690" s="15" t="n">
        <v>0.32007895456587154</v>
      </c>
      <c r="E4690" s="15" t="n">
        <v>0.3491906516562299</v>
      </c>
      <c r="F4690" s="15" t="n">
        <v>0.7123054696666945</v>
      </c>
      <c r="G4690" s="15" t="n">
        <v>0.2165215356110315</v>
      </c>
      <c r="H4690" s="15" t="n">
        <v>0.5356198716518198</v>
      </c>
      <c r="I4690" s="15" t="n">
        <v>0.5674452113137266</v>
      </c>
    </row>
    <row r="4691">
      <c r="B4691" s="8" t="s">
        <v>4665</v>
      </c>
      <c r="C4691" s="19" t="n">
        <v>0.3042836766517154</v>
      </c>
      <c r="D4691" s="19" t="n">
        <v>0.2665337786048787</v>
      </c>
      <c r="E4691" s="19" t="n">
        <v>0.3346152049984191</v>
      </c>
      <c r="F4691" s="19" t="n">
        <v>0.6299493357351655</v>
      </c>
      <c r="G4691" s="19" t="n">
        <v>0.1426248080188317</v>
      </c>
      <c r="H4691" s="19" t="n">
        <v>0.433313623996598</v>
      </c>
      <c r="I4691" s="19" t="n">
        <v>0.5092328056577161</v>
      </c>
    </row>
    <row r="4692">
      <c r="B4692" s="8" t="s">
        <v>4666</v>
      </c>
      <c r="C4692" s="15" t="n">
        <v>0.24603689697722742</v>
      </c>
      <c r="D4692" s="15" t="n">
        <v>0.2328717628235233</v>
      </c>
      <c r="E4692" s="15" t="n">
        <v>0.31098975527556394</v>
      </c>
      <c r="F4692" s="15" t="n">
        <v>0.7283999718902295</v>
      </c>
      <c r="G4692" s="15" t="n">
        <v>0.23856552556782606</v>
      </c>
      <c r="H4692" s="15" t="n">
        <v>0.520449778577033</v>
      </c>
      <c r="I4692" s="15" t="n">
        <v>0.5119711310866611</v>
      </c>
    </row>
    <row r="4693">
      <c r="B4693" s="8" t="s">
        <v>4667</v>
      </c>
      <c r="C4693" s="19" t="n">
        <v>0.3304468268641362</v>
      </c>
      <c r="D4693" s="19" t="n">
        <v>0.16563029720134242</v>
      </c>
      <c r="E4693" s="19" t="n">
        <v>0.25350931075065053</v>
      </c>
      <c r="F4693" s="19" t="n">
        <v>0.690931513926104</v>
      </c>
      <c r="G4693" s="19" t="n">
        <v>0.26286906439257507</v>
      </c>
      <c r="H4693" s="19" t="n">
        <v>0.5608740279267047</v>
      </c>
      <c r="I4693" s="19" t="n">
        <v>0.5885030849445511</v>
      </c>
    </row>
    <row r="4694">
      <c r="B4694" s="8" t="s">
        <v>4668</v>
      </c>
      <c r="C4694" s="15" t="n">
        <v>0.2885169446264313</v>
      </c>
      <c r="D4694" s="15" t="n">
        <v>0.18905821255069016</v>
      </c>
      <c r="E4694" s="15" t="n">
        <v>0.2892686959600209</v>
      </c>
      <c r="F4694" s="15" t="n">
        <v>0.7540937233788938</v>
      </c>
      <c r="G4694" s="15" t="n">
        <v>0.23821667605346053</v>
      </c>
      <c r="H4694" s="15" t="n">
        <v>0.4350013410187635</v>
      </c>
      <c r="I4694" s="15" t="n">
        <v>0.42895222391657994</v>
      </c>
    </row>
    <row r="4695">
      <c r="B4695" s="8" t="s">
        <v>4669</v>
      </c>
      <c r="C4695" s="19" t="n">
        <v>0.2675980764994965</v>
      </c>
      <c r="D4695" s="19" t="n">
        <v>0.2504194532791369</v>
      </c>
      <c r="E4695" s="19" t="n">
        <v>0.2516367694197008</v>
      </c>
      <c r="F4695" s="19" t="n">
        <v>0.6439074423819949</v>
      </c>
      <c r="G4695" s="19" t="n">
        <v>0.24945408432460847</v>
      </c>
      <c r="H4695" s="19" t="n">
        <v>0.45005421099426146</v>
      </c>
      <c r="I4695" s="19" t="n">
        <v>0.531546520553964</v>
      </c>
    </row>
    <row r="4696">
      <c r="B4696" s="8" t="s">
        <v>4670</v>
      </c>
      <c r="C4696" s="15" t="n">
        <v>0.3700290165512231</v>
      </c>
      <c r="D4696" s="15" t="n">
        <v>0.20517145759605707</v>
      </c>
      <c r="E4696" s="15" t="n">
        <v>0.24151262734085616</v>
      </c>
      <c r="F4696" s="15" t="n">
        <v>0.7185054412258222</v>
      </c>
      <c r="G4696" s="15" t="n">
        <v>0.19913666797873986</v>
      </c>
      <c r="H4696" s="15" t="n">
        <v>0.44864365222530195</v>
      </c>
      <c r="I4696" s="15" t="n">
        <v>0.5112354963277157</v>
      </c>
    </row>
    <row r="4697">
      <c r="B4697" s="8" t="s">
        <v>4671</v>
      </c>
      <c r="C4697" s="19" t="n">
        <v>0.2266710756920185</v>
      </c>
      <c r="D4697" s="19" t="n">
        <v>0.18826081092795685</v>
      </c>
      <c r="E4697" s="19" t="n">
        <v>0.33904627993410724</v>
      </c>
      <c r="F4697" s="19" t="n">
        <v>0.6316761651455256</v>
      </c>
      <c r="G4697" s="19" t="n">
        <v>0.2667422270090145</v>
      </c>
      <c r="H4697" s="19" t="n">
        <v>0.5045725697681143</v>
      </c>
      <c r="I4697" s="19" t="n">
        <v>0.4672714375327584</v>
      </c>
    </row>
    <row r="4698">
      <c r="B4698" s="8" t="s">
        <v>4672</v>
      </c>
      <c r="C4698" s="15" t="n">
        <v>0.27200569633883964</v>
      </c>
      <c r="D4698" s="15" t="n">
        <v>0.25755962651123576</v>
      </c>
      <c r="E4698" s="15" t="n">
        <v>0.31675501755312996</v>
      </c>
      <c r="F4698" s="15" t="n">
        <v>0.6282786513267736</v>
      </c>
      <c r="G4698" s="15" t="n">
        <v>0.2146796040759128</v>
      </c>
      <c r="H4698" s="15" t="n">
        <v>0.39102629023755564</v>
      </c>
      <c r="I4698" s="15" t="n">
        <v>0.4336235135943349</v>
      </c>
    </row>
    <row r="4699">
      <c r="B4699" s="8" t="s">
        <v>4673</v>
      </c>
      <c r="C4699" s="19" t="n">
        <v>0.29215288616384116</v>
      </c>
      <c r="D4699" s="19" t="n">
        <v>0.1642122979259134</v>
      </c>
      <c r="E4699" s="19" t="n">
        <v>0.3331658192711358</v>
      </c>
      <c r="F4699" s="19" t="n">
        <v>0.7323514931646586</v>
      </c>
      <c r="G4699" s="19" t="n">
        <v>0.20242064058101872</v>
      </c>
      <c r="H4699" s="19" t="n">
        <v>0.4803052521826296</v>
      </c>
      <c r="I4699" s="19" t="n">
        <v>0.5566208719470958</v>
      </c>
    </row>
    <row r="4700">
      <c r="B4700" s="8" t="s">
        <v>4674</v>
      </c>
      <c r="C4700" s="15" t="n">
        <v>0.16110183725192206</v>
      </c>
      <c r="D4700" s="15" t="n">
        <v>0.28242576113239265</v>
      </c>
      <c r="E4700" s="15" t="n">
        <v>0.29964377235157624</v>
      </c>
      <c r="F4700" s="15" t="n">
        <v>0.6544414628382669</v>
      </c>
      <c r="G4700" s="15" t="n">
        <v>0.2861033744926986</v>
      </c>
      <c r="H4700" s="15" t="n">
        <v>0.4770368771940903</v>
      </c>
      <c r="I4700" s="15" t="n">
        <v>0.4943900792181092</v>
      </c>
    </row>
    <row r="4701">
      <c r="B4701" s="8" t="s">
        <v>4675</v>
      </c>
      <c r="C4701" s="19" t="n">
        <v>0.20259314846336685</v>
      </c>
      <c r="D4701" s="19" t="n">
        <v>0.23867396625425644</v>
      </c>
      <c r="E4701" s="19" t="n">
        <v>0.34061857657534855</v>
      </c>
      <c r="F4701" s="19" t="n">
        <v>0.7279082733824332</v>
      </c>
      <c r="G4701" s="19" t="n">
        <v>0.2668453109190254</v>
      </c>
      <c r="H4701" s="19" t="n">
        <v>0.49425517282264353</v>
      </c>
      <c r="I4701" s="19" t="n">
        <v>0.44747502960712815</v>
      </c>
    </row>
    <row r="4702">
      <c r="B4702" s="8" t="s">
        <v>4676</v>
      </c>
      <c r="C4702" s="15" t="n">
        <v>0.2528638717378757</v>
      </c>
      <c r="D4702" s="15" t="n">
        <v>0.26206737166685523</v>
      </c>
      <c r="E4702" s="15" t="n">
        <v>0.23113254797687785</v>
      </c>
      <c r="F4702" s="15" t="n">
        <v>0.6642861666776273</v>
      </c>
      <c r="G4702" s="15" t="n">
        <v>0.2723680260071266</v>
      </c>
      <c r="H4702" s="15" t="n">
        <v>0.43696459548145916</v>
      </c>
      <c r="I4702" s="15" t="n">
        <v>0.48085194466075826</v>
      </c>
    </row>
    <row r="4703">
      <c r="B4703" s="8" t="s">
        <v>4677</v>
      </c>
      <c r="C4703" s="19" t="n">
        <v>0.15155402772942916</v>
      </c>
      <c r="D4703" s="19" t="n">
        <v>0.24885588773368225</v>
      </c>
      <c r="E4703" s="19" t="n">
        <v>0.3327954561962402</v>
      </c>
      <c r="F4703" s="19" t="n">
        <v>0.7400117475796691</v>
      </c>
      <c r="G4703" s="19" t="n">
        <v>0.31140264873541</v>
      </c>
      <c r="H4703" s="19" t="n">
        <v>0.4070593272051026</v>
      </c>
      <c r="I4703" s="19" t="n">
        <v>0.45288710201747395</v>
      </c>
    </row>
    <row r="4704">
      <c r="B4704" s="8" t="s">
        <v>4678</v>
      </c>
      <c r="C4704" s="15" t="n">
        <v>0.12739768466217705</v>
      </c>
      <c r="D4704" s="15" t="n">
        <v>0.28976758594562774</v>
      </c>
      <c r="E4704" s="15" t="n">
        <v>0.3297761803454587</v>
      </c>
      <c r="F4704" s="15" t="n">
        <v>0.6759878225442474</v>
      </c>
      <c r="G4704" s="15" t="n">
        <v>0.26729740223711984</v>
      </c>
      <c r="H4704" s="15" t="n">
        <v>0.41247549972899955</v>
      </c>
      <c r="I4704" s="15" t="n">
        <v>0.527848262049238</v>
      </c>
    </row>
    <row r="4705">
      <c r="B4705" s="8" t="s">
        <v>4679</v>
      </c>
      <c r="C4705" s="19" t="n">
        <v>0.35565650459926357</v>
      </c>
      <c r="D4705" s="19" t="n">
        <v>0.2348112930140136</v>
      </c>
      <c r="E4705" s="19" t="n">
        <v>0.28781587217723514</v>
      </c>
      <c r="F4705" s="19" t="n">
        <v>0.7221173256653673</v>
      </c>
      <c r="G4705" s="19" t="n">
        <v>0.0971552948233918</v>
      </c>
      <c r="H4705" s="19" t="n">
        <v>0.5686162456310125</v>
      </c>
      <c r="I4705" s="19" t="n">
        <v>0.5102455394444338</v>
      </c>
    </row>
    <row r="4706">
      <c r="B4706" s="8" t="s">
        <v>4680</v>
      </c>
      <c r="C4706" s="15" t="n">
        <v>0.22915642371824563</v>
      </c>
      <c r="D4706" s="15" t="n">
        <v>0.30798578153543266</v>
      </c>
      <c r="E4706" s="15" t="n">
        <v>0.2580069704778812</v>
      </c>
      <c r="F4706" s="15" t="n">
        <v>0.6798597937034577</v>
      </c>
      <c r="G4706" s="15" t="n">
        <v>0.25358464827688465</v>
      </c>
      <c r="H4706" s="15" t="n">
        <v>0.4596113832807905</v>
      </c>
      <c r="I4706" s="15" t="n">
        <v>0.4825196533311913</v>
      </c>
    </row>
    <row r="4707">
      <c r="B4707" s="8" t="s">
        <v>4681</v>
      </c>
      <c r="C4707" s="19" t="n">
        <v>0.2385455036553389</v>
      </c>
      <c r="D4707" s="19" t="n">
        <v>0.20260037119050817</v>
      </c>
      <c r="E4707" s="19" t="n">
        <v>0.34151707147586585</v>
      </c>
      <c r="F4707" s="19" t="n">
        <v>0.6483006688490389</v>
      </c>
      <c r="G4707" s="19" t="n">
        <v>0.25409592033153494</v>
      </c>
      <c r="H4707" s="19" t="n">
        <v>0.49674214285227514</v>
      </c>
      <c r="I4707" s="19" t="n">
        <v>0.4703905095502128</v>
      </c>
    </row>
    <row r="4708">
      <c r="B4708" s="8" t="s">
        <v>4682</v>
      </c>
      <c r="C4708" s="15" t="n">
        <v>0.43002171418419355</v>
      </c>
      <c r="D4708" s="15" t="n">
        <v>0.3049592142597181</v>
      </c>
      <c r="E4708" s="15" t="n">
        <v>0.25489478404284804</v>
      </c>
      <c r="F4708" s="15" t="n">
        <v>0.6879648909497973</v>
      </c>
      <c r="G4708" s="15" t="n">
        <v>0.010715390302957983</v>
      </c>
      <c r="H4708" s="15" t="n">
        <v>0.44571434810040866</v>
      </c>
      <c r="I4708" s="15" t="n">
        <v>0.5841212367928291</v>
      </c>
    </row>
    <row r="4709">
      <c r="B4709" s="8" t="s">
        <v>4683</v>
      </c>
      <c r="C4709" s="19" t="n">
        <v>0.27085309026395155</v>
      </c>
      <c r="D4709" s="19" t="n">
        <v>0.3095770787208993</v>
      </c>
      <c r="E4709" s="19" t="n">
        <v>0.25049548180587866</v>
      </c>
      <c r="F4709" s="19" t="n">
        <v>0.7399414164585147</v>
      </c>
      <c r="G4709" s="19" t="n">
        <v>0.17020048616821093</v>
      </c>
      <c r="H4709" s="19" t="n">
        <v>0.5050609923698866</v>
      </c>
      <c r="I4709" s="19" t="n">
        <v>0.5668602839866818</v>
      </c>
    </row>
    <row r="4710">
      <c r="B4710" s="8" t="s">
        <v>4684</v>
      </c>
      <c r="C4710" s="15" t="n">
        <v>0.36906059146635006</v>
      </c>
      <c r="D4710" s="15" t="n">
        <v>0.21395840854154702</v>
      </c>
      <c r="E4710" s="15" t="n">
        <v>0.37235575871281223</v>
      </c>
      <c r="F4710" s="15" t="n">
        <v>0.6656077952109669</v>
      </c>
      <c r="G4710" s="15" t="n">
        <v>0.07818570958256355</v>
      </c>
      <c r="H4710" s="15" t="n">
        <v>0.42032354773578073</v>
      </c>
      <c r="I4710" s="15" t="n">
        <v>0.42780568121537793</v>
      </c>
    </row>
    <row r="4711">
      <c r="B4711" s="8" t="s">
        <v>4685</v>
      </c>
      <c r="C4711" s="19" t="n">
        <v>0.2835869590981186</v>
      </c>
      <c r="D4711" s="19" t="n">
        <v>0.29601543770871275</v>
      </c>
      <c r="E4711" s="19" t="n">
        <v>0.3273321194755595</v>
      </c>
      <c r="F4711" s="19" t="n">
        <v>0.6883123138737517</v>
      </c>
      <c r="G4711" s="19" t="n">
        <v>0.11761119313786228</v>
      </c>
      <c r="H4711" s="19" t="n">
        <v>0.5161295300104416</v>
      </c>
      <c r="I4711" s="19" t="n">
        <v>0.568015382067549</v>
      </c>
    </row>
    <row r="4712">
      <c r="B4712" s="8" t="s">
        <v>4686</v>
      </c>
      <c r="C4712" s="15" t="n">
        <v>0.23267009766105473</v>
      </c>
      <c r="D4712" s="15" t="n">
        <v>0.24011576296519</v>
      </c>
      <c r="E4712" s="15" t="n">
        <v>0.35615318543647456</v>
      </c>
      <c r="F4712" s="15" t="n">
        <v>0.6877822568696699</v>
      </c>
      <c r="G4712" s="15" t="n">
        <v>0.22299818162626872</v>
      </c>
      <c r="H4712" s="15" t="n">
        <v>0.40242928290554564</v>
      </c>
      <c r="I4712" s="15" t="n">
        <v>0.5290367758206065</v>
      </c>
    </row>
    <row r="4713">
      <c r="B4713" s="8" t="s">
        <v>4687</v>
      </c>
      <c r="C4713" s="19" t="n">
        <v>0.2588787564984617</v>
      </c>
      <c r="D4713" s="19" t="n">
        <v>0.32077357546683727</v>
      </c>
      <c r="E4713" s="19" t="n">
        <v>0.2999366764953856</v>
      </c>
      <c r="F4713" s="19" t="n">
        <v>0.6978227435599498</v>
      </c>
      <c r="G4713" s="19" t="n">
        <v>0.17545630967440906</v>
      </c>
      <c r="H4713" s="19" t="n">
        <v>0.3370228215662249</v>
      </c>
      <c r="I4713" s="19" t="n">
        <v>0.43668715154866444</v>
      </c>
    </row>
    <row r="4714">
      <c r="B4714" s="8" t="s">
        <v>4688</v>
      </c>
      <c r="C4714" s="15" t="n">
        <v>0.25728932964286155</v>
      </c>
      <c r="D4714" s="15" t="n">
        <v>0.24352896971287583</v>
      </c>
      <c r="E4714" s="15" t="n">
        <v>0.27455076052237354</v>
      </c>
      <c r="F4714" s="15" t="n">
        <v>0.73315134643478</v>
      </c>
      <c r="G4714" s="15" t="n">
        <v>0.21540837663174384</v>
      </c>
      <c r="H4714" s="15" t="n">
        <v>0.4586459775356689</v>
      </c>
      <c r="I4714" s="15" t="n">
        <v>0.5487256249360171</v>
      </c>
    </row>
    <row r="4715">
      <c r="B4715" s="8" t="s">
        <v>4689</v>
      </c>
      <c r="C4715" s="19" t="n">
        <v>0.2470231194958734</v>
      </c>
      <c r="D4715" s="19" t="n">
        <v>0.22853452867613408</v>
      </c>
      <c r="E4715" s="19" t="n">
        <v>0.3052789811295943</v>
      </c>
      <c r="F4715" s="19" t="n">
        <v>0.7460789551626753</v>
      </c>
      <c r="G4715" s="19" t="n">
        <v>0.1998940050488187</v>
      </c>
      <c r="H4715" s="19" t="n">
        <v>0.4869191758927265</v>
      </c>
      <c r="I4715" s="19" t="n">
        <v>0.529272425958498</v>
      </c>
    </row>
    <row r="4716">
      <c r="B4716" s="8" t="s">
        <v>4690</v>
      </c>
      <c r="C4716" s="15" t="n">
        <v>0.30472872743068025</v>
      </c>
      <c r="D4716" s="15" t="n">
        <v>0.19744977828734003</v>
      </c>
      <c r="E4716" s="15" t="n">
        <v>0.3240373798136388</v>
      </c>
      <c r="F4716" s="15" t="n">
        <v>0.7207094508715712</v>
      </c>
      <c r="G4716" s="15" t="n">
        <v>0.22584385136406504</v>
      </c>
      <c r="H4716" s="15" t="n">
        <v>0.4397395460397769</v>
      </c>
      <c r="I4716" s="15" t="n">
        <v>0.35294042458238395</v>
      </c>
    </row>
    <row r="4717">
      <c r="B4717" s="8" t="s">
        <v>4691</v>
      </c>
      <c r="C4717" s="19" t="n">
        <v>0.23775885443301226</v>
      </c>
      <c r="D4717" s="19" t="n">
        <v>0.2795079174846559</v>
      </c>
      <c r="E4717" s="19" t="n">
        <v>0.2914150828348595</v>
      </c>
      <c r="F4717" s="19" t="n">
        <v>0.7129712626476763</v>
      </c>
      <c r="G4717" s="19" t="n">
        <v>0.20951374069444295</v>
      </c>
      <c r="H4717" s="19" t="n">
        <v>0.4672052422730356</v>
      </c>
      <c r="I4717" s="19" t="n">
        <v>0.49049957939829586</v>
      </c>
    </row>
    <row r="4718">
      <c r="B4718" s="8" t="s">
        <v>4692</v>
      </c>
      <c r="C4718" s="15" t="n">
        <v>0.25881206739247364</v>
      </c>
      <c r="D4718" s="15" t="n">
        <v>0.23611064904037937</v>
      </c>
      <c r="E4718" s="15" t="n">
        <v>0.33154824922483594</v>
      </c>
      <c r="F4718" s="15" t="n">
        <v>0.6633142391416376</v>
      </c>
      <c r="G4718" s="15" t="n">
        <v>0.17271862469831945</v>
      </c>
      <c r="H4718" s="15" t="n">
        <v>0.5628300945733893</v>
      </c>
      <c r="I4718" s="15" t="n">
        <v>0.44542628125623973</v>
      </c>
    </row>
    <row r="4719">
      <c r="B4719" s="8" t="s">
        <v>4693</v>
      </c>
      <c r="C4719" s="19" t="n">
        <v>0.3004985114486646</v>
      </c>
      <c r="D4719" s="19" t="n">
        <v>0.2775252702068177</v>
      </c>
      <c r="E4719" s="19" t="n">
        <v>0.25160020801224176</v>
      </c>
      <c r="F4719" s="19" t="n">
        <v>0.7162451278481153</v>
      </c>
      <c r="G4719" s="19" t="n">
        <v>0.1910844338544413</v>
      </c>
      <c r="H4719" s="19" t="n">
        <v>0.44242841886579765</v>
      </c>
      <c r="I4719" s="19" t="n">
        <v>0.4852128074369085</v>
      </c>
    </row>
    <row r="4720">
      <c r="B4720" s="8" t="s">
        <v>4694</v>
      </c>
      <c r="C4720" s="15" t="n">
        <v>0.11735325882907588</v>
      </c>
      <c r="D4720" s="15" t="n">
        <v>0.2657747732047061</v>
      </c>
      <c r="E4720" s="15" t="n">
        <v>0.3370064156448126</v>
      </c>
      <c r="F4720" s="15" t="n">
        <v>0.7205553758082353</v>
      </c>
      <c r="G4720" s="15" t="n">
        <v>0.31988947483983243</v>
      </c>
      <c r="H4720" s="15" t="n">
        <v>0.47523085660509656</v>
      </c>
      <c r="I4720" s="15" t="n">
        <v>0.45122322781009905</v>
      </c>
    </row>
    <row r="4721">
      <c r="B4721" s="8" t="s">
        <v>4695</v>
      </c>
      <c r="C4721" s="19" t="n">
        <v>0.1419453929832497</v>
      </c>
      <c r="D4721" s="19" t="n">
        <v>0.21799532561719426</v>
      </c>
      <c r="E4721" s="19" t="n">
        <v>0.3813756093175652</v>
      </c>
      <c r="F4721" s="19" t="n">
        <v>0.6956410837128243</v>
      </c>
      <c r="G4721" s="19" t="n">
        <v>0.28676955339003474</v>
      </c>
      <c r="H4721" s="19" t="n">
        <v>0.5322918607789165</v>
      </c>
      <c r="I4721" s="19" t="n">
        <v>0.529889610431053</v>
      </c>
    </row>
    <row r="4722">
      <c r="B4722" s="8" t="s">
        <v>4696</v>
      </c>
      <c r="C4722" s="15" t="n">
        <v>0.2651632330884165</v>
      </c>
      <c r="D4722" s="15" t="n">
        <v>0.2098679995141068</v>
      </c>
      <c r="E4722" s="15" t="n">
        <v>0.3292591192527004</v>
      </c>
      <c r="F4722" s="15" t="n">
        <v>0.6921803811029308</v>
      </c>
      <c r="G4722" s="15" t="n">
        <v>0.23323070759096165</v>
      </c>
      <c r="H4722" s="15" t="n">
        <v>0.4770987158711866</v>
      </c>
      <c r="I4722" s="15" t="n">
        <v>0.5421837240196032</v>
      </c>
    </row>
    <row r="4723">
      <c r="B4723" s="8" t="s">
        <v>4697</v>
      </c>
      <c r="C4723" s="19" t="n">
        <v>0.2548945280731806</v>
      </c>
      <c r="D4723" s="19" t="n">
        <v>0.2804588853707325</v>
      </c>
      <c r="E4723" s="19" t="n">
        <v>0.2694283328235499</v>
      </c>
      <c r="F4723" s="19" t="n">
        <v>0.7048042374123751</v>
      </c>
      <c r="G4723" s="19" t="n">
        <v>0.22090796164107251</v>
      </c>
      <c r="H4723" s="19" t="n">
        <v>0.4523357923032176</v>
      </c>
      <c r="I4723" s="19" t="n">
        <v>0.4550313208906299</v>
      </c>
    </row>
    <row r="4724">
      <c r="B4724" s="8" t="s">
        <v>4698</v>
      </c>
      <c r="C4724" s="15" t="n">
        <v>0.25678262427630016</v>
      </c>
      <c r="D4724" s="15" t="n">
        <v>0.2554527335616931</v>
      </c>
      <c r="E4724" s="15" t="n">
        <v>0.28632352781373227</v>
      </c>
      <c r="F4724" s="15" t="n">
        <v>0.6385172867014025</v>
      </c>
      <c r="G4724" s="15" t="n">
        <v>0.24754535359230923</v>
      </c>
      <c r="H4724" s="15" t="n">
        <v>0.4717788774841465</v>
      </c>
      <c r="I4724" s="15" t="n">
        <v>0.4707152089069063</v>
      </c>
    </row>
    <row r="4725">
      <c r="B4725" s="8" t="s">
        <v>4699</v>
      </c>
      <c r="C4725" s="19" t="n">
        <v>0.2506686758504536</v>
      </c>
      <c r="D4725" s="19" t="n">
        <v>0.3393375035363626</v>
      </c>
      <c r="E4725" s="19" t="n">
        <v>0.20275214560921218</v>
      </c>
      <c r="F4725" s="19" t="n">
        <v>0.6811898572167916</v>
      </c>
      <c r="G4725" s="19" t="n">
        <v>0.20814088113270035</v>
      </c>
      <c r="H4725" s="19" t="n">
        <v>0.4812382743162596</v>
      </c>
      <c r="I4725" s="19" t="n">
        <v>0.47035888665123127</v>
      </c>
    </row>
    <row r="4726">
      <c r="B4726" s="8" t="s">
        <v>4700</v>
      </c>
      <c r="C4726" s="15" t="n">
        <v>0.2979533909833906</v>
      </c>
      <c r="D4726" s="15" t="n">
        <v>0.29855719398527836</v>
      </c>
      <c r="E4726" s="15" t="n">
        <v>0.3204267323389029</v>
      </c>
      <c r="F4726" s="15" t="n">
        <v>0.7446711924126803</v>
      </c>
      <c r="G4726" s="15" t="n">
        <v>0.05404243174223078</v>
      </c>
      <c r="H4726" s="15" t="n">
        <v>0.5992509054601822</v>
      </c>
      <c r="I4726" s="15" t="n">
        <v>0.5369554816877949</v>
      </c>
    </row>
    <row r="4727">
      <c r="B4727" s="8" t="s">
        <v>4701</v>
      </c>
      <c r="C4727" s="19" t="n">
        <v>0.32782857014904965</v>
      </c>
      <c r="D4727" s="19" t="n">
        <v>0.1665223567424021</v>
      </c>
      <c r="E4727" s="19" t="n">
        <v>0.3563458771076303</v>
      </c>
      <c r="F4727" s="19" t="n">
        <v>0.6715550738197522</v>
      </c>
      <c r="G4727" s="19" t="n">
        <v>0.08725523825342907</v>
      </c>
      <c r="H4727" s="19" t="n">
        <v>0.5465705087781244</v>
      </c>
      <c r="I4727" s="19" t="n">
        <v>0.514817485409024</v>
      </c>
    </row>
    <row r="4728">
      <c r="B4728" s="8" t="s">
        <v>4702</v>
      </c>
      <c r="C4728" s="15" t="n">
        <v>0.2639571481137586</v>
      </c>
      <c r="D4728" s="15" t="n">
        <v>0.19203548523565384</v>
      </c>
      <c r="E4728" s="15" t="n">
        <v>0.300463924087263</v>
      </c>
      <c r="F4728" s="15" t="n">
        <v>0.6731441342931704</v>
      </c>
      <c r="G4728" s="15" t="n">
        <v>0.24310848877697855</v>
      </c>
      <c r="H4728" s="15" t="n">
        <v>0.5284371172677272</v>
      </c>
      <c r="I4728" s="15" t="n">
        <v>0.4332003602402125</v>
      </c>
    </row>
    <row r="4729">
      <c r="B4729" s="8" t="s">
        <v>4703</v>
      </c>
      <c r="C4729" s="19" t="n">
        <v>0.35076609154190275</v>
      </c>
      <c r="D4729" s="19" t="n">
        <v>0.20257175833585422</v>
      </c>
      <c r="E4729" s="19" t="n">
        <v>0.3210220343543585</v>
      </c>
      <c r="F4729" s="19" t="n">
        <v>0.7179899859872616</v>
      </c>
      <c r="G4729" s="19" t="n">
        <v>0.1600438954413581</v>
      </c>
      <c r="H4729" s="19" t="n">
        <v>0.5457150156515735</v>
      </c>
      <c r="I4729" s="19" t="n">
        <v>0.5185935736269761</v>
      </c>
    </row>
    <row r="4730">
      <c r="B4730" s="8" t="s">
        <v>4704</v>
      </c>
      <c r="C4730" s="15" t="n">
        <v>0.30783501550360237</v>
      </c>
      <c r="D4730" s="15" t="n">
        <v>0.19233524661899704</v>
      </c>
      <c r="E4730" s="15" t="n">
        <v>0.22524815385574992</v>
      </c>
      <c r="F4730" s="15" t="n">
        <v>0.7253452119879936</v>
      </c>
      <c r="G4730" s="15" t="n">
        <v>0.2736907535804005</v>
      </c>
      <c r="H4730" s="15" t="n">
        <v>0.5586700407313264</v>
      </c>
      <c r="I4730" s="15" t="n">
        <v>0.4799471597795916</v>
      </c>
    </row>
    <row r="4731">
      <c r="B4731" s="8" t="s">
        <v>4705</v>
      </c>
      <c r="C4731" s="19" t="n">
        <v>0.1646673361651746</v>
      </c>
      <c r="D4731" s="19" t="n">
        <v>0.361679578894749</v>
      </c>
      <c r="E4731" s="19" t="n">
        <v>0.3110756600808642</v>
      </c>
      <c r="F4731" s="19" t="n">
        <v>0.6008244875687199</v>
      </c>
      <c r="G4731" s="19" t="n">
        <v>0.2392875206580357</v>
      </c>
      <c r="H4731" s="19" t="n">
        <v>0.4454517658694608</v>
      </c>
      <c r="I4731" s="19" t="n">
        <v>0.45765038820898357</v>
      </c>
    </row>
    <row r="4732">
      <c r="B4732" s="8" t="s">
        <v>4706</v>
      </c>
      <c r="C4732" s="15" t="n">
        <v>0.28244857349115726</v>
      </c>
      <c r="D4732" s="15" t="n">
        <v>0.2431023024528803</v>
      </c>
      <c r="E4732" s="15" t="n">
        <v>0.36996666162359226</v>
      </c>
      <c r="F4732" s="15" t="n">
        <v>0.6821993933681897</v>
      </c>
      <c r="G4732" s="15" t="n">
        <v>0.13538480988093804</v>
      </c>
      <c r="H4732" s="15" t="n">
        <v>0.40993127282192954</v>
      </c>
      <c r="I4732" s="15" t="n">
        <v>0.39947500194129815</v>
      </c>
    </row>
    <row r="4733">
      <c r="B4733" s="8" t="s">
        <v>4707</v>
      </c>
      <c r="C4733" s="19" t="n">
        <v>0.2417062699356235</v>
      </c>
      <c r="D4733" s="19" t="n">
        <v>0.23935702618647464</v>
      </c>
      <c r="E4733" s="19" t="n">
        <v>0.2760685045810444</v>
      </c>
      <c r="F4733" s="19" t="n">
        <v>0.745539167724719</v>
      </c>
      <c r="G4733" s="19" t="n">
        <v>0.21996950708694163</v>
      </c>
      <c r="H4733" s="19" t="n">
        <v>0.6084703628197718</v>
      </c>
      <c r="I4733" s="19" t="n">
        <v>0.594185691589923</v>
      </c>
    </row>
    <row r="4734">
      <c r="B4734" s="8" t="s">
        <v>4708</v>
      </c>
      <c r="C4734" s="15" t="n">
        <v>0.21222737355940158</v>
      </c>
      <c r="D4734" s="15" t="n">
        <v>0.23060982101831765</v>
      </c>
      <c r="E4734" s="15" t="n">
        <v>0.3087989363931196</v>
      </c>
      <c r="F4734" s="15" t="n">
        <v>0.7084052661257043</v>
      </c>
      <c r="G4734" s="15" t="n">
        <v>0.21401067592779888</v>
      </c>
      <c r="H4734" s="15" t="n">
        <v>0.42586751299378256</v>
      </c>
      <c r="I4734" s="15" t="n">
        <v>0.5148947528615676</v>
      </c>
    </row>
    <row r="4735">
      <c r="B4735" s="8" t="s">
        <v>4709</v>
      </c>
      <c r="C4735" s="19" t="n">
        <v>0.31748549674816495</v>
      </c>
      <c r="D4735" s="19" t="n">
        <v>0.21046146095864948</v>
      </c>
      <c r="E4735" s="19" t="n">
        <v>0.2430632445315604</v>
      </c>
      <c r="F4735" s="19" t="n">
        <v>0.6703970601190953</v>
      </c>
      <c r="G4735" s="19" t="n">
        <v>0.23369814425768798</v>
      </c>
      <c r="H4735" s="19" t="n">
        <v>0.5674475916122728</v>
      </c>
      <c r="I4735" s="19" t="n">
        <v>0.5297591210367427</v>
      </c>
    </row>
    <row r="4736">
      <c r="B4736" s="8" t="s">
        <v>4710</v>
      </c>
      <c r="C4736" s="15" t="n">
        <v>0.27176560469010624</v>
      </c>
      <c r="D4736" s="15" t="n">
        <v>0.2604357000684553</v>
      </c>
      <c r="E4736" s="15" t="n">
        <v>0.34860854837159216</v>
      </c>
      <c r="F4736" s="15" t="n">
        <v>0.7047206732755004</v>
      </c>
      <c r="G4736" s="15" t="n">
        <v>0.1675977273593543</v>
      </c>
      <c r="H4736" s="15" t="n">
        <v>0.44246397662567793</v>
      </c>
      <c r="I4736" s="15" t="n">
        <v>0.40733163424611174</v>
      </c>
    </row>
    <row r="4737">
      <c r="B4737" s="8" t="s">
        <v>4711</v>
      </c>
      <c r="C4737" s="19" t="n">
        <v>0.23510587364206942</v>
      </c>
      <c r="D4737" s="19" t="n">
        <v>0.22366110950409668</v>
      </c>
      <c r="E4737" s="19" t="n">
        <v>0.316973731358848</v>
      </c>
      <c r="F4737" s="19" t="n">
        <v>0.5823388312119532</v>
      </c>
      <c r="G4737" s="19" t="n">
        <v>0.2727785053166777</v>
      </c>
      <c r="H4737" s="19" t="n">
        <v>0.4414940590979059</v>
      </c>
      <c r="I4737" s="19" t="n">
        <v>0.41760842065469567</v>
      </c>
    </row>
    <row r="4738">
      <c r="B4738" s="8" t="s">
        <v>4712</v>
      </c>
      <c r="C4738" s="15" t="n">
        <v>0.28394482661981857</v>
      </c>
      <c r="D4738" s="15" t="n">
        <v>0.28134735129628863</v>
      </c>
      <c r="E4738" s="15" t="n">
        <v>0.2986177317126021</v>
      </c>
      <c r="F4738" s="15" t="n">
        <v>0.7377802709889282</v>
      </c>
      <c r="G4738" s="15" t="n">
        <v>0.1532245997818018</v>
      </c>
      <c r="H4738" s="15" t="n">
        <v>0.5343151650492524</v>
      </c>
      <c r="I4738" s="15" t="n">
        <v>0.483532229478963</v>
      </c>
    </row>
    <row r="4739">
      <c r="B4739" s="8" t="s">
        <v>4713</v>
      </c>
      <c r="C4739" s="19" t="n">
        <v>0.09224683411982781</v>
      </c>
      <c r="D4739" s="19" t="n">
        <v>0.2994617619030272</v>
      </c>
      <c r="E4739" s="19" t="n">
        <v>0.31455685808642164</v>
      </c>
      <c r="F4739" s="19" t="n">
        <v>0.6833669918043852</v>
      </c>
      <c r="G4739" s="19" t="n">
        <v>0.322063912183048</v>
      </c>
      <c r="H4739" s="19" t="n">
        <v>0.4955750603748127</v>
      </c>
      <c r="I4739" s="19" t="n">
        <v>0.515194390410793</v>
      </c>
    </row>
    <row r="4740">
      <c r="B4740" s="8" t="s">
        <v>4714</v>
      </c>
      <c r="C4740" s="15" t="n">
        <v>0.20510307695560814</v>
      </c>
      <c r="D4740" s="15" t="n">
        <v>0.17796953374302302</v>
      </c>
      <c r="E4740" s="15" t="n">
        <v>0.30008069718458186</v>
      </c>
      <c r="F4740" s="15" t="n">
        <v>0.7280261397831349</v>
      </c>
      <c r="G4740" s="15" t="n">
        <v>0.2991165195090535</v>
      </c>
      <c r="H4740" s="15" t="n">
        <v>0.47210105428097915</v>
      </c>
      <c r="I4740" s="15" t="n">
        <v>0.4592398392505047</v>
      </c>
    </row>
    <row r="4741">
      <c r="B4741" s="8" t="s">
        <v>4715</v>
      </c>
      <c r="C4741" s="19" t="n">
        <v>0.2675076068609086</v>
      </c>
      <c r="D4741" s="19" t="n">
        <v>0.18727559328346616</v>
      </c>
      <c r="E4741" s="19" t="n">
        <v>0.25444527560113356</v>
      </c>
      <c r="F4741" s="19" t="n">
        <v>0.7448200268402844</v>
      </c>
      <c r="G4741" s="19" t="n">
        <v>0.266519719772341</v>
      </c>
      <c r="H4741" s="19" t="n">
        <v>0.537258821597513</v>
      </c>
      <c r="I4741" s="19" t="n">
        <v>0.5502966050002572</v>
      </c>
    </row>
    <row r="4742">
      <c r="B4742" s="8" t="s">
        <v>4716</v>
      </c>
      <c r="C4742" s="15" t="n">
        <v>0.2811781115044226</v>
      </c>
      <c r="D4742" s="15" t="n">
        <v>0.209777029949167</v>
      </c>
      <c r="E4742" s="15" t="n">
        <v>0.32791517685752647</v>
      </c>
      <c r="F4742" s="15" t="n">
        <v>0.6521883354141476</v>
      </c>
      <c r="G4742" s="15" t="n">
        <v>0.20001913757251444</v>
      </c>
      <c r="H4742" s="15" t="n">
        <v>0.46802347263913646</v>
      </c>
      <c r="I4742" s="15" t="n">
        <v>0.45094698526115173</v>
      </c>
    </row>
    <row r="4743">
      <c r="B4743" s="8" t="s">
        <v>4717</v>
      </c>
      <c r="C4743" s="19" t="n">
        <v>0.17384108437979928</v>
      </c>
      <c r="D4743" s="19" t="n">
        <v>0.25787738837598706</v>
      </c>
      <c r="E4743" s="19" t="n">
        <v>0.3190642923610918</v>
      </c>
      <c r="F4743" s="19" t="n">
        <v>0.7471693407507118</v>
      </c>
      <c r="G4743" s="19" t="n">
        <v>0.22551322982406297</v>
      </c>
      <c r="H4743" s="19" t="n">
        <v>0.5628933806636045</v>
      </c>
      <c r="I4743" s="19" t="n">
        <v>0.5480882209777909</v>
      </c>
    </row>
    <row r="4744">
      <c r="B4744" s="8" t="s">
        <v>4718</v>
      </c>
      <c r="C4744" s="15" t="n">
        <v>0.3275283555138456</v>
      </c>
      <c r="D4744" s="15" t="n">
        <v>0.29083449502994224</v>
      </c>
      <c r="E4744" s="15" t="n">
        <v>0.2906366599047232</v>
      </c>
      <c r="F4744" s="15" t="n">
        <v>0.6742894899163956</v>
      </c>
      <c r="G4744" s="15" t="n">
        <v>0.10049956563407081</v>
      </c>
      <c r="H4744" s="15" t="n">
        <v>0.5264620683900006</v>
      </c>
      <c r="I4744" s="15" t="n">
        <v>0.4080593427530876</v>
      </c>
    </row>
    <row r="4745">
      <c r="B4745" s="8" t="s">
        <v>4719</v>
      </c>
      <c r="C4745" s="19" t="n">
        <v>0.279043625804807</v>
      </c>
      <c r="D4745" s="19" t="n">
        <v>0.3289782423991241</v>
      </c>
      <c r="E4745" s="19" t="n">
        <v>0.2814155509846918</v>
      </c>
      <c r="F4745" s="19" t="n">
        <v>0.729525375066427</v>
      </c>
      <c r="G4745" s="19" t="n">
        <v>0.1119027312096561</v>
      </c>
      <c r="H4745" s="19" t="n">
        <v>0.51164350543517</v>
      </c>
      <c r="I4745" s="19" t="n">
        <v>0.5331833076277015</v>
      </c>
    </row>
    <row r="4746">
      <c r="B4746" s="8" t="s">
        <v>4720</v>
      </c>
      <c r="C4746" s="15" t="n">
        <v>0.2462646931607393</v>
      </c>
      <c r="D4746" s="15" t="n">
        <v>0.2756390679678231</v>
      </c>
      <c r="E4746" s="15" t="n">
        <v>0.31143379488046624</v>
      </c>
      <c r="F4746" s="15" t="n">
        <v>0.7069536064160431</v>
      </c>
      <c r="G4746" s="15" t="n">
        <v>0.21998261155546817</v>
      </c>
      <c r="H4746" s="15" t="n">
        <v>0.49174014415025125</v>
      </c>
      <c r="I4746" s="15" t="n">
        <v>0.5549582233985063</v>
      </c>
    </row>
    <row r="4747">
      <c r="B4747" s="8" t="s">
        <v>4721</v>
      </c>
      <c r="C4747" s="19" t="n">
        <v>0.19805274490834823</v>
      </c>
      <c r="D4747" s="19" t="n">
        <v>0.28272268721964633</v>
      </c>
      <c r="E4747" s="19" t="n">
        <v>0.35518808982844613</v>
      </c>
      <c r="F4747" s="19" t="n">
        <v>0.688215933725524</v>
      </c>
      <c r="G4747" s="19" t="n">
        <v>0.2741585762302092</v>
      </c>
      <c r="H4747" s="19" t="n">
        <v>0.4547454255624252</v>
      </c>
      <c r="I4747" s="19" t="n">
        <v>0.5257926376468504</v>
      </c>
    </row>
    <row r="4748">
      <c r="B4748" s="8" t="s">
        <v>4722</v>
      </c>
      <c r="C4748" s="15" t="n">
        <v>0.3208754199423268</v>
      </c>
      <c r="D4748" s="15" t="n">
        <v>0.20754005771998238</v>
      </c>
      <c r="E4748" s="15" t="n">
        <v>0.3417174164788886</v>
      </c>
      <c r="F4748" s="15" t="n">
        <v>0.6450754412317717</v>
      </c>
      <c r="G4748" s="15" t="n">
        <v>0.11005372426356397</v>
      </c>
      <c r="H4748" s="15" t="n">
        <v>0.48113367093478104</v>
      </c>
      <c r="I4748" s="15" t="n">
        <v>0.5180784922394576</v>
      </c>
    </row>
    <row r="4749">
      <c r="B4749" s="8" t="s">
        <v>4723</v>
      </c>
      <c r="C4749" s="19" t="n">
        <v>0.16600342719275651</v>
      </c>
      <c r="D4749" s="19" t="n">
        <v>0.2798506753782618</v>
      </c>
      <c r="E4749" s="19" t="n">
        <v>0.3660353844574774</v>
      </c>
      <c r="F4749" s="19" t="n">
        <v>0.6855024891078368</v>
      </c>
      <c r="G4749" s="19" t="n">
        <v>0.19275415292773002</v>
      </c>
      <c r="H4749" s="19" t="n">
        <v>0.3961847771040249</v>
      </c>
      <c r="I4749" s="19" t="n">
        <v>0.3875137541100484</v>
      </c>
    </row>
    <row r="4750">
      <c r="B4750" s="8" t="s">
        <v>4724</v>
      </c>
      <c r="C4750" s="15" t="n">
        <v>0.32017489523463083</v>
      </c>
      <c r="D4750" s="15" t="n">
        <v>0.1965063103746224</v>
      </c>
      <c r="E4750" s="15" t="n">
        <v>0.30135192507088027</v>
      </c>
      <c r="F4750" s="15" t="n">
        <v>0.6898027925555221</v>
      </c>
      <c r="G4750" s="15" t="n">
        <v>0.15409394037670854</v>
      </c>
      <c r="H4750" s="15" t="n">
        <v>0.4449014544575134</v>
      </c>
      <c r="I4750" s="15" t="n">
        <v>0.551036667787774</v>
      </c>
    </row>
    <row r="4751">
      <c r="B4751" s="8" t="s">
        <v>4725</v>
      </c>
      <c r="C4751" s="19" t="n">
        <v>0.31781831626266865</v>
      </c>
      <c r="D4751" s="19" t="n">
        <v>0.29428705687099793</v>
      </c>
      <c r="E4751" s="19" t="n">
        <v>0.24937542110619515</v>
      </c>
      <c r="F4751" s="19" t="n">
        <v>0.641659887567455</v>
      </c>
      <c r="G4751" s="19" t="n">
        <v>0.15737325339013764</v>
      </c>
      <c r="H4751" s="19" t="n">
        <v>0.389946439807826</v>
      </c>
      <c r="I4751" s="19" t="n">
        <v>0.37368761416520846</v>
      </c>
    </row>
    <row r="4752">
      <c r="B4752" s="8" t="s">
        <v>4726</v>
      </c>
      <c r="C4752" s="15" t="n">
        <v>0.1735451116206702</v>
      </c>
      <c r="D4752" s="15" t="n">
        <v>0.2089927612765758</v>
      </c>
      <c r="E4752" s="15" t="n">
        <v>0.3513747894048147</v>
      </c>
      <c r="F4752" s="15" t="n">
        <v>0.7062375054439655</v>
      </c>
      <c r="G4752" s="15" t="n">
        <v>0.26997139464730857</v>
      </c>
      <c r="H4752" s="15" t="n">
        <v>0.5413044354118607</v>
      </c>
      <c r="I4752" s="15" t="n">
        <v>0.5688682290286609</v>
      </c>
    </row>
    <row r="4753">
      <c r="B4753" s="8" t="s">
        <v>4727</v>
      </c>
      <c r="C4753" s="19" t="n">
        <v>0.3294172378519419</v>
      </c>
      <c r="D4753" s="19" t="n">
        <v>0.37721755941619806</v>
      </c>
      <c r="E4753" s="19" t="n">
        <v>0.17351743003835723</v>
      </c>
      <c r="F4753" s="19" t="n">
        <v>0.664241415615768</v>
      </c>
      <c r="G4753" s="19" t="n">
        <v>0.16100191379887874</v>
      </c>
      <c r="H4753" s="19" t="n">
        <v>0.40994775343501794</v>
      </c>
      <c r="I4753" s="19" t="n">
        <v>0.5271649635400112</v>
      </c>
    </row>
    <row r="4754">
      <c r="B4754" s="8" t="s">
        <v>4728</v>
      </c>
      <c r="C4754" s="15" t="n">
        <v>0.4119737781745776</v>
      </c>
      <c r="D4754" s="15" t="n">
        <v>0.06005949163694185</v>
      </c>
      <c r="E4754" s="15" t="n">
        <v>0.3044682975902654</v>
      </c>
      <c r="F4754" s="15" t="n">
        <v>0.6557384317007583</v>
      </c>
      <c r="G4754" s="15" t="n">
        <v>0.2239820582645956</v>
      </c>
      <c r="H4754" s="15" t="n">
        <v>0.4328969855637671</v>
      </c>
      <c r="I4754" s="15" t="n">
        <v>0.44291191585815365</v>
      </c>
    </row>
    <row r="4755">
      <c r="B4755" s="8" t="s">
        <v>4729</v>
      </c>
      <c r="C4755" s="19" t="n">
        <v>0.2868042891718502</v>
      </c>
      <c r="D4755" s="19" t="n">
        <v>0.18483612698215177</v>
      </c>
      <c r="E4755" s="19" t="n">
        <v>0.2575340045593514</v>
      </c>
      <c r="F4755" s="19" t="n">
        <v>0.7039814632282295</v>
      </c>
      <c r="G4755" s="19" t="n">
        <v>0.25843009095231095</v>
      </c>
      <c r="H4755" s="19" t="n">
        <v>0.5482850795613473</v>
      </c>
      <c r="I4755" s="19" t="n">
        <v>0.5362352062705704</v>
      </c>
    </row>
    <row r="4756">
      <c r="B4756" s="8" t="s">
        <v>4730</v>
      </c>
      <c r="C4756" s="15" t="n">
        <v>0.32006654376386434</v>
      </c>
      <c r="D4756" s="15" t="n">
        <v>0.18265024711608174</v>
      </c>
      <c r="E4756" s="15" t="n">
        <v>0.3386834658665563</v>
      </c>
      <c r="F4756" s="15" t="n">
        <v>0.7362162589369722</v>
      </c>
      <c r="G4756" s="15" t="n">
        <v>0.1680700577058194</v>
      </c>
      <c r="H4756" s="15" t="n">
        <v>0.537227679613623</v>
      </c>
      <c r="I4756" s="15" t="n">
        <v>0.5869056135342253</v>
      </c>
    </row>
    <row r="4757">
      <c r="B4757" s="8" t="s">
        <v>4731</v>
      </c>
      <c r="C4757" s="19" t="n">
        <v>0.2606579347922262</v>
      </c>
      <c r="D4757" s="19" t="n">
        <v>0.3306290613826769</v>
      </c>
      <c r="E4757" s="19" t="n">
        <v>0.2506253539029051</v>
      </c>
      <c r="F4757" s="19" t="n">
        <v>0.6943324957849292</v>
      </c>
      <c r="G4757" s="19" t="n">
        <v>0.2261271356264063</v>
      </c>
      <c r="H4757" s="19" t="n">
        <v>0.35087046034943</v>
      </c>
      <c r="I4757" s="19" t="n">
        <v>0.42582428577701376</v>
      </c>
    </row>
    <row r="4758">
      <c r="B4758" s="8" t="s">
        <v>4732</v>
      </c>
      <c r="C4758" s="15" t="n">
        <v>0.23532289613631108</v>
      </c>
      <c r="D4758" s="15" t="n">
        <v>0.23663738435962675</v>
      </c>
      <c r="E4758" s="15" t="n">
        <v>0.2995980280737844</v>
      </c>
      <c r="F4758" s="15" t="n">
        <v>0.7199155574793921</v>
      </c>
      <c r="G4758" s="15" t="n">
        <v>0.24911044340881006</v>
      </c>
      <c r="H4758" s="15" t="n">
        <v>0.45797280463983847</v>
      </c>
      <c r="I4758" s="15" t="n">
        <v>0.5692088507834064</v>
      </c>
    </row>
    <row r="4759">
      <c r="B4759" s="8" t="s">
        <v>4733</v>
      </c>
      <c r="C4759" s="19" t="n">
        <v>0.2797414768483083</v>
      </c>
      <c r="D4759" s="19" t="n">
        <v>0.2618966535722469</v>
      </c>
      <c r="E4759" s="19" t="n">
        <v>0.24434917003226148</v>
      </c>
      <c r="F4759" s="19" t="n">
        <v>0.6988889679083379</v>
      </c>
      <c r="G4759" s="19" t="n">
        <v>0.24926563366774324</v>
      </c>
      <c r="H4759" s="19" t="n">
        <v>0.5480181327785418</v>
      </c>
      <c r="I4759" s="19" t="n">
        <v>0.504126767171576</v>
      </c>
    </row>
    <row r="4760">
      <c r="B4760" s="8" t="s">
        <v>4734</v>
      </c>
      <c r="C4760" s="15" t="n">
        <v>0.16760403932309575</v>
      </c>
      <c r="D4760" s="15" t="n">
        <v>0.3330046007917361</v>
      </c>
      <c r="E4760" s="15" t="n">
        <v>0.30257278596926124</v>
      </c>
      <c r="F4760" s="15" t="n">
        <v>0.7336392954078021</v>
      </c>
      <c r="G4760" s="15" t="n">
        <v>0.22655357377019492</v>
      </c>
      <c r="H4760" s="15" t="n">
        <v>0.5376241312333052</v>
      </c>
      <c r="I4760" s="15" t="n">
        <v>0.5465336820245328</v>
      </c>
    </row>
    <row r="4761">
      <c r="B4761" s="8" t="s">
        <v>4735</v>
      </c>
      <c r="C4761" s="19" t="n">
        <v>0.2040777559439415</v>
      </c>
      <c r="D4761" s="19" t="n">
        <v>0.24390916915356825</v>
      </c>
      <c r="E4761" s="19" t="n">
        <v>0.25003436354245356</v>
      </c>
      <c r="F4761" s="19" t="n">
        <v>0.6522227497629945</v>
      </c>
      <c r="G4761" s="19" t="n">
        <v>0.27010753520816866</v>
      </c>
      <c r="H4761" s="19" t="n">
        <v>0.4309688016922484</v>
      </c>
      <c r="I4761" s="19" t="n">
        <v>0.5037287880378699</v>
      </c>
    </row>
    <row r="4762">
      <c r="B4762" s="8" t="s">
        <v>4736</v>
      </c>
      <c r="C4762" s="15" t="n">
        <v>0.29152792667328453</v>
      </c>
      <c r="D4762" s="15" t="n">
        <v>0.25321037316552064</v>
      </c>
      <c r="E4762" s="15" t="n">
        <v>0.3201890980392801</v>
      </c>
      <c r="F4762" s="15" t="n">
        <v>0.6508986419716623</v>
      </c>
      <c r="G4762" s="15" t="n">
        <v>0.17704516683751081</v>
      </c>
      <c r="H4762" s="15" t="n">
        <v>0.43141607188050274</v>
      </c>
      <c r="I4762" s="15" t="n">
        <v>0.43636621269951553</v>
      </c>
    </row>
    <row r="4763">
      <c r="B4763" s="8" t="s">
        <v>4737</v>
      </c>
      <c r="C4763" s="19" t="n">
        <v>0.19108087019785802</v>
      </c>
      <c r="D4763" s="19" t="n">
        <v>0.27948747871420854</v>
      </c>
      <c r="E4763" s="19" t="n">
        <v>0.30558455997427564</v>
      </c>
      <c r="F4763" s="19" t="n">
        <v>0.6705999111568496</v>
      </c>
      <c r="G4763" s="19" t="n">
        <v>0.25018871940034537</v>
      </c>
      <c r="H4763" s="19" t="n">
        <v>0.4469635357228549</v>
      </c>
      <c r="I4763" s="19" t="n">
        <v>0.4933424993352986</v>
      </c>
    </row>
    <row r="4764">
      <c r="B4764" s="8" t="s">
        <v>4738</v>
      </c>
      <c r="C4764" s="15" t="n">
        <v>0.2779611049326709</v>
      </c>
      <c r="D4764" s="15" t="n">
        <v>0.22582205056417043</v>
      </c>
      <c r="E4764" s="15" t="n">
        <v>0.31987766333096307</v>
      </c>
      <c r="F4764" s="15" t="n">
        <v>0.6680110702573553</v>
      </c>
      <c r="G4764" s="15" t="n">
        <v>0.1837887501993325</v>
      </c>
      <c r="H4764" s="15" t="n">
        <v>0.561170890250591</v>
      </c>
      <c r="I4764" s="15" t="n">
        <v>0.5448480291225419</v>
      </c>
    </row>
    <row r="4765">
      <c r="B4765" s="8" t="s">
        <v>4739</v>
      </c>
      <c r="C4765" s="19" t="n">
        <v>0.2740795778161069</v>
      </c>
      <c r="D4765" s="19" t="n">
        <v>0.28777428481382655</v>
      </c>
      <c r="E4765" s="19" t="n">
        <v>0.2323895403502495</v>
      </c>
      <c r="F4765" s="19" t="n">
        <v>0.691349410292615</v>
      </c>
      <c r="G4765" s="19" t="n">
        <v>0.20717917125617547</v>
      </c>
      <c r="H4765" s="19" t="n">
        <v>0.43137124815647315</v>
      </c>
      <c r="I4765" s="19" t="n">
        <v>0.5142645725350602</v>
      </c>
    </row>
    <row r="4766">
      <c r="B4766" s="8" t="s">
        <v>4740</v>
      </c>
      <c r="C4766" s="15" t="n">
        <v>0.15102813120583514</v>
      </c>
      <c r="D4766" s="15" t="n">
        <v>0.22333014666449458</v>
      </c>
      <c r="E4766" s="15" t="n">
        <v>0.3655978849718598</v>
      </c>
      <c r="F4766" s="15" t="n">
        <v>0.7008023381542489</v>
      </c>
      <c r="G4766" s="15" t="n">
        <v>0.2552448387181334</v>
      </c>
      <c r="H4766" s="15" t="n">
        <v>0.5379800322231658</v>
      </c>
      <c r="I4766" s="15" t="n">
        <v>0.4365560636727237</v>
      </c>
    </row>
    <row r="4767">
      <c r="B4767" s="8" t="s">
        <v>4741</v>
      </c>
      <c r="C4767" s="19" t="n">
        <v>0.19585132674149874</v>
      </c>
      <c r="D4767" s="19" t="n">
        <v>0.26178565748948235</v>
      </c>
      <c r="E4767" s="19" t="n">
        <v>0.32015602399745136</v>
      </c>
      <c r="F4767" s="19" t="n">
        <v>0.6806948277702864</v>
      </c>
      <c r="G4767" s="19" t="n">
        <v>0.24748101476171613</v>
      </c>
      <c r="H4767" s="19" t="n">
        <v>0.4214830426825646</v>
      </c>
      <c r="I4767" s="19" t="n">
        <v>0.5012472473315974</v>
      </c>
    </row>
    <row r="4768">
      <c r="B4768" s="8" t="s">
        <v>4742</v>
      </c>
      <c r="C4768" s="15" t="n">
        <v>0.16182819238652546</v>
      </c>
      <c r="D4768" s="15" t="n">
        <v>0.2396158991567751</v>
      </c>
      <c r="E4768" s="15" t="n">
        <v>0.3263761454554903</v>
      </c>
      <c r="F4768" s="15" t="n">
        <v>0.7025468448390799</v>
      </c>
      <c r="G4768" s="15" t="n">
        <v>0.255481408588901</v>
      </c>
      <c r="H4768" s="15" t="n">
        <v>0.5186186584410113</v>
      </c>
      <c r="I4768" s="15" t="n">
        <v>0.5055908989113062</v>
      </c>
    </row>
    <row r="4769">
      <c r="B4769" s="8" t="s">
        <v>4743</v>
      </c>
      <c r="C4769" s="19" t="n">
        <v>0.28454792158695097</v>
      </c>
      <c r="D4769" s="19" t="n">
        <v>0.27547000929968984</v>
      </c>
      <c r="E4769" s="19" t="n">
        <v>0.3269587423922627</v>
      </c>
      <c r="F4769" s="19" t="n">
        <v>0.7169148449559087</v>
      </c>
      <c r="G4769" s="19" t="n">
        <v>0.14660767756294724</v>
      </c>
      <c r="H4769" s="19" t="n">
        <v>0.4612427625334086</v>
      </c>
      <c r="I4769" s="19" t="n">
        <v>0.5430170472445075</v>
      </c>
    </row>
    <row r="4770">
      <c r="B4770" s="8" t="s">
        <v>4744</v>
      </c>
      <c r="C4770" s="15" t="n">
        <v>0.3697250461604744</v>
      </c>
      <c r="D4770" s="15" t="n">
        <v>0.25635980975265066</v>
      </c>
      <c r="E4770" s="15" t="n">
        <v>0.3000717080852856</v>
      </c>
      <c r="F4770" s="15" t="n">
        <v>0.6955469978404274</v>
      </c>
      <c r="G4770" s="15" t="n">
        <v>0.11364053360916015</v>
      </c>
      <c r="H4770" s="15" t="n">
        <v>0.5017304121326377</v>
      </c>
      <c r="I4770" s="15" t="n">
        <v>0.5646596137403844</v>
      </c>
    </row>
    <row r="4771">
      <c r="B4771" s="8" t="s">
        <v>4745</v>
      </c>
      <c r="C4771" s="19" t="n">
        <v>0.17032585290478175</v>
      </c>
      <c r="D4771" s="19" t="n">
        <v>0.3198032543447607</v>
      </c>
      <c r="E4771" s="19" t="n">
        <v>0.2001145150647417</v>
      </c>
      <c r="F4771" s="19" t="n">
        <v>0.7030961262083625</v>
      </c>
      <c r="G4771" s="19" t="n">
        <v>0.3651194910679565</v>
      </c>
      <c r="H4771" s="19" t="n">
        <v>0.46832157168530164</v>
      </c>
      <c r="I4771" s="19" t="n">
        <v>0.43918330638890024</v>
      </c>
    </row>
    <row r="4772">
      <c r="B4772" s="8" t="s">
        <v>4746</v>
      </c>
      <c r="C4772" s="15" t="n">
        <v>0.2555448971666914</v>
      </c>
      <c r="D4772" s="15" t="n">
        <v>0.28976641948539883</v>
      </c>
      <c r="E4772" s="15" t="n">
        <v>0.2851076105550062</v>
      </c>
      <c r="F4772" s="15" t="n">
        <v>0.7572192640891151</v>
      </c>
      <c r="G4772" s="15" t="n">
        <v>0.15962915314778137</v>
      </c>
      <c r="H4772" s="15" t="n">
        <v>0.5543671547570377</v>
      </c>
      <c r="I4772" s="15" t="n">
        <v>0.5025441074107687</v>
      </c>
    </row>
    <row r="4773">
      <c r="B4773" s="8" t="s">
        <v>4747</v>
      </c>
      <c r="C4773" s="19" t="n">
        <v>0.3599235317691928</v>
      </c>
      <c r="D4773" s="19" t="n">
        <v>0.2679511770565298</v>
      </c>
      <c r="E4773" s="19" t="n">
        <v>0.3710786300102469</v>
      </c>
      <c r="F4773" s="19" t="n">
        <v>0.7358627495293707</v>
      </c>
      <c r="G4773" s="19" t="n">
        <v>0.04080288188699632</v>
      </c>
      <c r="H4773" s="19" t="n">
        <v>0.42992550312180683</v>
      </c>
      <c r="I4773" s="19" t="n">
        <v>0.5167819055549785</v>
      </c>
    </row>
    <row r="4774">
      <c r="B4774" s="8" t="s">
        <v>4748</v>
      </c>
      <c r="C4774" s="15" t="n">
        <v>0.2174439670528272</v>
      </c>
      <c r="D4774" s="15" t="n">
        <v>0.17494831250490228</v>
      </c>
      <c r="E4774" s="15" t="n">
        <v>0.38005305054435523</v>
      </c>
      <c r="F4774" s="15" t="n">
        <v>0.7321561793400181</v>
      </c>
      <c r="G4774" s="15" t="n">
        <v>0.25284702474282517</v>
      </c>
      <c r="H4774" s="15" t="n">
        <v>0.5149517725568042</v>
      </c>
      <c r="I4774" s="15" t="n">
        <v>0.4612408125042328</v>
      </c>
    </row>
    <row r="4775">
      <c r="B4775" s="8" t="s">
        <v>4749</v>
      </c>
      <c r="C4775" s="19" t="n">
        <v>0.16372303113546416</v>
      </c>
      <c r="D4775" s="19" t="n">
        <v>0.2471090578265251</v>
      </c>
      <c r="E4775" s="19" t="n">
        <v>0.28768282175041554</v>
      </c>
      <c r="F4775" s="19" t="n">
        <v>0.6999205947173778</v>
      </c>
      <c r="G4775" s="19" t="n">
        <v>0.29060860914324826</v>
      </c>
      <c r="H4775" s="19" t="n">
        <v>0.5355829561886993</v>
      </c>
      <c r="I4775" s="19" t="n">
        <v>0.5457349508126283</v>
      </c>
    </row>
    <row r="4776">
      <c r="B4776" s="8" t="s">
        <v>4750</v>
      </c>
      <c r="C4776" s="15" t="n">
        <v>0.1807135973153351</v>
      </c>
      <c r="D4776" s="15" t="n">
        <v>0.26369327636717776</v>
      </c>
      <c r="E4776" s="15" t="n">
        <v>0.3204378914178309</v>
      </c>
      <c r="F4776" s="15" t="n">
        <v>0.7637011116612332</v>
      </c>
      <c r="G4776" s="15" t="n">
        <v>0.24068249804789787</v>
      </c>
      <c r="H4776" s="15" t="n">
        <v>0.5596004330946138</v>
      </c>
      <c r="I4776" s="15" t="n">
        <v>0.5705208265101017</v>
      </c>
    </row>
    <row r="4777">
      <c r="B4777" s="8" t="s">
        <v>4751</v>
      </c>
      <c r="C4777" s="19" t="n">
        <v>0.323034793861825</v>
      </c>
      <c r="D4777" s="19" t="n">
        <v>0.26596141068956414</v>
      </c>
      <c r="E4777" s="19" t="n">
        <v>0.2706835266641472</v>
      </c>
      <c r="F4777" s="19" t="n">
        <v>0.7059264433023328</v>
      </c>
      <c r="G4777" s="19" t="n">
        <v>0.17603227640475683</v>
      </c>
      <c r="H4777" s="19" t="n">
        <v>0.4664698374875622</v>
      </c>
      <c r="I4777" s="19" t="n">
        <v>0.4882049824733202</v>
      </c>
    </row>
    <row r="4778">
      <c r="B4778" s="8" t="s">
        <v>4752</v>
      </c>
      <c r="C4778" s="15" t="n">
        <v>0.07846647424134856</v>
      </c>
      <c r="D4778" s="15" t="n">
        <v>0.2832273024103559</v>
      </c>
      <c r="E4778" s="15" t="n">
        <v>0.400046970546472</v>
      </c>
      <c r="F4778" s="15" t="n">
        <v>0.6838283619386342</v>
      </c>
      <c r="G4778" s="15" t="n">
        <v>0.2687873262632492</v>
      </c>
      <c r="H4778" s="15" t="n">
        <v>0.5533248863747274</v>
      </c>
      <c r="I4778" s="15" t="n">
        <v>0.5238317238549219</v>
      </c>
    </row>
    <row r="4779">
      <c r="B4779" s="8" t="s">
        <v>4753</v>
      </c>
      <c r="C4779" s="19" t="n">
        <v>0.4126992904717999</v>
      </c>
      <c r="D4779" s="19" t="n">
        <v>0.2429139940084632</v>
      </c>
      <c r="E4779" s="19" t="n">
        <v>0.30682356368782276</v>
      </c>
      <c r="F4779" s="19" t="n">
        <v>0.7376444523881621</v>
      </c>
      <c r="G4779" s="19" t="n">
        <v>0.02287062451294486</v>
      </c>
      <c r="H4779" s="19" t="n">
        <v>0.5250740899717679</v>
      </c>
      <c r="I4779" s="19" t="n">
        <v>0.5092219524469856</v>
      </c>
    </row>
    <row r="4780">
      <c r="B4780" s="8" t="s">
        <v>4754</v>
      </c>
      <c r="C4780" s="15" t="n">
        <v>0.288104115462297</v>
      </c>
      <c r="D4780" s="15" t="n">
        <v>0.24862455448748422</v>
      </c>
      <c r="E4780" s="15" t="n">
        <v>0.357663109854392</v>
      </c>
      <c r="F4780" s="15" t="n">
        <v>0.7061163776513504</v>
      </c>
      <c r="G4780" s="15" t="n">
        <v>0.1283514894408755</v>
      </c>
      <c r="H4780" s="15" t="n">
        <v>0.5345516264357145</v>
      </c>
      <c r="I4780" s="15" t="n">
        <v>0.5106522701834306</v>
      </c>
    </row>
    <row r="4781">
      <c r="B4781" s="8" t="s">
        <v>4755</v>
      </c>
      <c r="C4781" s="19" t="n">
        <v>0.17024956959804027</v>
      </c>
      <c r="D4781" s="19" t="n">
        <v>0.22714236990602388</v>
      </c>
      <c r="E4781" s="19" t="n">
        <v>0.30468038043805745</v>
      </c>
      <c r="F4781" s="19" t="n">
        <v>0.7157868144470728</v>
      </c>
      <c r="G4781" s="19" t="n">
        <v>0.32358747969918156</v>
      </c>
      <c r="H4781" s="19" t="n">
        <v>0.5289918257631313</v>
      </c>
      <c r="I4781" s="19" t="n">
        <v>0.43138611032260704</v>
      </c>
    </row>
    <row r="4782">
      <c r="B4782" s="8" t="s">
        <v>4756</v>
      </c>
      <c r="C4782" s="15" t="n">
        <v>0.2002516082411454</v>
      </c>
      <c r="D4782" s="15" t="n">
        <v>0.2048622731520792</v>
      </c>
      <c r="E4782" s="15" t="n">
        <v>0.3045875690462877</v>
      </c>
      <c r="F4782" s="15" t="n">
        <v>0.6871849996281743</v>
      </c>
      <c r="G4782" s="15" t="n">
        <v>0.3201146969346751</v>
      </c>
      <c r="H4782" s="15" t="n">
        <v>0.47709403277380624</v>
      </c>
      <c r="I4782" s="15" t="n">
        <v>0.474034016947742</v>
      </c>
    </row>
    <row r="4783">
      <c r="B4783" s="8" t="s">
        <v>4757</v>
      </c>
      <c r="C4783" s="19" t="n">
        <v>0.28832643647812695</v>
      </c>
      <c r="D4783" s="19" t="n">
        <v>0.33973695471758747</v>
      </c>
      <c r="E4783" s="19" t="n">
        <v>0.1473221688958412</v>
      </c>
      <c r="F4783" s="19" t="n">
        <v>0.6948024648230418</v>
      </c>
      <c r="G4783" s="19" t="n">
        <v>0.25487897142061255</v>
      </c>
      <c r="H4783" s="19" t="n">
        <v>0.44725645450256074</v>
      </c>
      <c r="I4783" s="19" t="n">
        <v>0.5151725550063431</v>
      </c>
    </row>
    <row r="4784">
      <c r="B4784" s="8" t="s">
        <v>4758</v>
      </c>
      <c r="C4784" s="15" t="n">
        <v>0.27393184867745013</v>
      </c>
      <c r="D4784" s="15" t="n">
        <v>0.2614636420085529</v>
      </c>
      <c r="E4784" s="15" t="n">
        <v>0.2668157394155672</v>
      </c>
      <c r="F4784" s="15" t="n">
        <v>0.7041431386354333</v>
      </c>
      <c r="G4784" s="15" t="n">
        <v>0.24072057276192593</v>
      </c>
      <c r="H4784" s="15" t="n">
        <v>0.40332740009362583</v>
      </c>
      <c r="I4784" s="15" t="n">
        <v>0.4053897526476234</v>
      </c>
    </row>
    <row r="4785">
      <c r="B4785" s="8" t="s">
        <v>4759</v>
      </c>
      <c r="C4785" s="19" t="n">
        <v>0.1491782293645737</v>
      </c>
      <c r="D4785" s="19" t="n">
        <v>0.2243568975074502</v>
      </c>
      <c r="E4785" s="19" t="n">
        <v>0.31061218654982237</v>
      </c>
      <c r="F4785" s="19" t="n">
        <v>0.7107838461430075</v>
      </c>
      <c r="G4785" s="19" t="n">
        <v>0.33456595547321943</v>
      </c>
      <c r="H4785" s="19" t="n">
        <v>0.48980869830532114</v>
      </c>
      <c r="I4785" s="19" t="n">
        <v>0.499027243825694</v>
      </c>
    </row>
    <row r="4786">
      <c r="B4786" s="8" t="s">
        <v>4760</v>
      </c>
      <c r="C4786" s="15" t="n">
        <v>0.2506263888574932</v>
      </c>
      <c r="D4786" s="15" t="n">
        <v>0.33194038277704346</v>
      </c>
      <c r="E4786" s="15" t="n">
        <v>0.2570669713412879</v>
      </c>
      <c r="F4786" s="15" t="n">
        <v>0.6341137270928107</v>
      </c>
      <c r="G4786" s="15" t="n">
        <v>0.1918710480367012</v>
      </c>
      <c r="H4786" s="15" t="n">
        <v>0.3476172361848862</v>
      </c>
      <c r="I4786" s="15" t="n">
        <v>0.5468119288251803</v>
      </c>
    </row>
    <row r="4787">
      <c r="B4787" s="8" t="s">
        <v>4761</v>
      </c>
      <c r="C4787" s="19" t="n">
        <v>0.22054319739044959</v>
      </c>
      <c r="D4787" s="19" t="n">
        <v>0.36785793868167205</v>
      </c>
      <c r="E4787" s="19" t="n">
        <v>0.25989164000652776</v>
      </c>
      <c r="F4787" s="19" t="n">
        <v>0.6916988861102341</v>
      </c>
      <c r="G4787" s="19" t="n">
        <v>0.2433172817994511</v>
      </c>
      <c r="H4787" s="19" t="n">
        <v>0.3703840956554639</v>
      </c>
      <c r="I4787" s="19" t="n">
        <v>0.4747449502363161</v>
      </c>
    </row>
    <row r="4788">
      <c r="B4788" s="8" t="s">
        <v>4762</v>
      </c>
      <c r="C4788" s="15" t="n">
        <v>0.22962946315621946</v>
      </c>
      <c r="D4788" s="15" t="n">
        <v>0.27633748265419356</v>
      </c>
      <c r="E4788" s="15" t="n">
        <v>0.3088502866173836</v>
      </c>
      <c r="F4788" s="15" t="n">
        <v>0.7048244638614823</v>
      </c>
      <c r="G4788" s="15" t="n">
        <v>0.24340936177063255</v>
      </c>
      <c r="H4788" s="15" t="n">
        <v>0.48678199561099816</v>
      </c>
      <c r="I4788" s="15" t="n">
        <v>0.5117448179105589</v>
      </c>
    </row>
    <row r="4789">
      <c r="B4789" s="8" t="s">
        <v>4763</v>
      </c>
      <c r="C4789" s="19" t="n">
        <v>0.13570878903570271</v>
      </c>
      <c r="D4789" s="19" t="n">
        <v>0.27772377242199897</v>
      </c>
      <c r="E4789" s="19" t="n">
        <v>0.27688210199763835</v>
      </c>
      <c r="F4789" s="19" t="n">
        <v>0.6745499229871431</v>
      </c>
      <c r="G4789" s="19" t="n">
        <v>0.35920508102712423</v>
      </c>
      <c r="H4789" s="19" t="n">
        <v>0.39326524921598294</v>
      </c>
      <c r="I4789" s="19" t="n">
        <v>0.4833662548326065</v>
      </c>
    </row>
    <row r="4790">
      <c r="B4790" s="8" t="s">
        <v>4764</v>
      </c>
      <c r="C4790" s="15" t="n">
        <v>0.24852876601458385</v>
      </c>
      <c r="D4790" s="15" t="n">
        <v>0.20806158280100281</v>
      </c>
      <c r="E4790" s="15" t="n">
        <v>0.32456942489949725</v>
      </c>
      <c r="F4790" s="15" t="n">
        <v>0.7346635951904196</v>
      </c>
      <c r="G4790" s="15" t="n">
        <v>0.23854663853481783</v>
      </c>
      <c r="H4790" s="15" t="n">
        <v>0.5446775682324413</v>
      </c>
      <c r="I4790" s="15" t="n">
        <v>0.46345337463535907</v>
      </c>
    </row>
    <row r="4791">
      <c r="B4791" s="8" t="s">
        <v>4765</v>
      </c>
      <c r="C4791" s="19" t="n">
        <v>0.2805360187335918</v>
      </c>
      <c r="D4791" s="19" t="n">
        <v>0.23390837769968453</v>
      </c>
      <c r="E4791" s="19" t="n">
        <v>0.3566811987851198</v>
      </c>
      <c r="F4791" s="19" t="n">
        <v>0.7189245301874475</v>
      </c>
      <c r="G4791" s="19" t="n">
        <v>0.10832574865539923</v>
      </c>
      <c r="H4791" s="19" t="n">
        <v>0.4331818571219975</v>
      </c>
      <c r="I4791" s="19" t="n">
        <v>0.5260551032307053</v>
      </c>
    </row>
    <row r="4792">
      <c r="B4792" s="8" t="s">
        <v>4766</v>
      </c>
      <c r="C4792" s="15" t="n">
        <v>0.2435152954489258</v>
      </c>
      <c r="D4792" s="15" t="n">
        <v>0.28088687489758857</v>
      </c>
      <c r="E4792" s="15" t="n">
        <v>0.29002669687305355</v>
      </c>
      <c r="F4792" s="15" t="n">
        <v>0.6820385101288051</v>
      </c>
      <c r="G4792" s="15" t="n">
        <v>0.21334624841773575</v>
      </c>
      <c r="H4792" s="15" t="n">
        <v>0.4768338089115753</v>
      </c>
      <c r="I4792" s="15" t="n">
        <v>0.5366427441208346</v>
      </c>
    </row>
    <row r="4793">
      <c r="B4793" s="8" t="s">
        <v>4767</v>
      </c>
      <c r="C4793" s="19" t="n">
        <v>0.19330053246314105</v>
      </c>
      <c r="D4793" s="19" t="n">
        <v>0.26925831358381486</v>
      </c>
      <c r="E4793" s="19" t="n">
        <v>0.3052589713817686</v>
      </c>
      <c r="F4793" s="19" t="n">
        <v>0.6787492130625076</v>
      </c>
      <c r="G4793" s="19" t="n">
        <v>0.24252888763082825</v>
      </c>
      <c r="H4793" s="19" t="n">
        <v>0.5641586842497337</v>
      </c>
      <c r="I4793" s="19" t="n">
        <v>0.5099153360671688</v>
      </c>
    </row>
    <row r="4794">
      <c r="B4794" s="8" t="s">
        <v>4768</v>
      </c>
      <c r="C4794" s="15" t="n">
        <v>0.24441167612470682</v>
      </c>
      <c r="D4794" s="15" t="n">
        <v>0.2500977032003824</v>
      </c>
      <c r="E4794" s="15" t="n">
        <v>0.24572306127893082</v>
      </c>
      <c r="F4794" s="15" t="n">
        <v>0.6569141895961136</v>
      </c>
      <c r="G4794" s="15" t="n">
        <v>0.3105235648004273</v>
      </c>
      <c r="H4794" s="15" t="n">
        <v>0.433394923627379</v>
      </c>
      <c r="I4794" s="15" t="n">
        <v>0.47371186757259964</v>
      </c>
    </row>
    <row r="4795">
      <c r="B4795" s="8" t="s">
        <v>4769</v>
      </c>
      <c r="C4795" s="19" t="n">
        <v>0.246262892919214</v>
      </c>
      <c r="D4795" s="19" t="n">
        <v>0.2778850899777928</v>
      </c>
      <c r="E4795" s="19" t="n">
        <v>0.30817940561998103</v>
      </c>
      <c r="F4795" s="19" t="n">
        <v>0.6612214925094737</v>
      </c>
      <c r="G4795" s="19" t="n">
        <v>0.20510049358626825</v>
      </c>
      <c r="H4795" s="19" t="n">
        <v>0.5327728356704643</v>
      </c>
      <c r="I4795" s="19" t="n">
        <v>0.3651779417655468</v>
      </c>
    </row>
    <row r="4796">
      <c r="B4796" s="8" t="s">
        <v>4770</v>
      </c>
      <c r="C4796" s="15" t="n">
        <v>0.28013795545455406</v>
      </c>
      <c r="D4796" s="15" t="n">
        <v>0.18205278293930355</v>
      </c>
      <c r="E4796" s="15" t="n">
        <v>0.33174554131846745</v>
      </c>
      <c r="F4796" s="15" t="n">
        <v>0.6242250223366446</v>
      </c>
      <c r="G4796" s="15" t="n">
        <v>0.19877328951587903</v>
      </c>
      <c r="H4796" s="15" t="n">
        <v>0.54115761239396</v>
      </c>
      <c r="I4796" s="15" t="n">
        <v>0.4665795202056495</v>
      </c>
    </row>
    <row r="4797">
      <c r="B4797" s="8" t="s">
        <v>4771</v>
      </c>
      <c r="C4797" s="19" t="n">
        <v>0.25462857124262595</v>
      </c>
      <c r="D4797" s="19" t="n">
        <v>0.2934785029504715</v>
      </c>
      <c r="E4797" s="19" t="n">
        <v>0.2368737889881661</v>
      </c>
      <c r="F4797" s="19" t="n">
        <v>0.7080965569984479</v>
      </c>
      <c r="G4797" s="19" t="n">
        <v>0.24136128662830014</v>
      </c>
      <c r="H4797" s="19" t="n">
        <v>0.4006872809549269</v>
      </c>
      <c r="I4797" s="19" t="n">
        <v>0.4437345362875531</v>
      </c>
    </row>
    <row r="4798">
      <c r="B4798" s="8" t="s">
        <v>4772</v>
      </c>
      <c r="C4798" s="15" t="n">
        <v>0.23548392816689678</v>
      </c>
      <c r="D4798" s="15" t="n">
        <v>0.14422420250488155</v>
      </c>
      <c r="E4798" s="15" t="n">
        <v>0.3466542859469816</v>
      </c>
      <c r="F4798" s="15" t="n">
        <v>0.678938028162112</v>
      </c>
      <c r="G4798" s="15" t="n">
        <v>0.27991517023674417</v>
      </c>
      <c r="H4798" s="15" t="n">
        <v>0.5786950682194564</v>
      </c>
      <c r="I4798" s="15" t="n">
        <v>0.5211090481100181</v>
      </c>
    </row>
    <row r="4799">
      <c r="B4799" s="8" t="s">
        <v>4773</v>
      </c>
      <c r="C4799" s="19" t="n">
        <v>0.31692623724671354</v>
      </c>
      <c r="D4799" s="19" t="n">
        <v>0.15044912587814843</v>
      </c>
      <c r="E4799" s="19" t="n">
        <v>0.30454626648811944</v>
      </c>
      <c r="F4799" s="19" t="n">
        <v>0.6673568673768515</v>
      </c>
      <c r="G4799" s="19" t="n">
        <v>0.25643446610935594</v>
      </c>
      <c r="H4799" s="19" t="n">
        <v>0.42025511001867916</v>
      </c>
      <c r="I4799" s="19" t="n">
        <v>0.3583453187464657</v>
      </c>
    </row>
    <row r="4800">
      <c r="B4800" s="8" t="s">
        <v>4774</v>
      </c>
      <c r="C4800" s="15" t="n">
        <v>0.19484381650850247</v>
      </c>
      <c r="D4800" s="15" t="n">
        <v>0.2708959602670638</v>
      </c>
      <c r="E4800" s="15" t="n">
        <v>0.2901800821777736</v>
      </c>
      <c r="F4800" s="15" t="n">
        <v>0.8023319813292618</v>
      </c>
      <c r="G4800" s="15" t="n">
        <v>0.21165294900623666</v>
      </c>
      <c r="H4800" s="15" t="n">
        <v>0.5857560194819188</v>
      </c>
      <c r="I4800" s="15" t="n">
        <v>0.5652105700630561</v>
      </c>
    </row>
    <row r="4801">
      <c r="B4801" s="8" t="s">
        <v>4775</v>
      </c>
      <c r="C4801" s="19" t="n">
        <v>0.2719066838904338</v>
      </c>
      <c r="D4801" s="19" t="n">
        <v>0.2122370413475509</v>
      </c>
      <c r="E4801" s="19" t="n">
        <v>0.2967308882137425</v>
      </c>
      <c r="F4801" s="19" t="n">
        <v>0.6719398519925157</v>
      </c>
      <c r="G4801" s="19" t="n">
        <v>0.2281615018685068</v>
      </c>
      <c r="H4801" s="19" t="n">
        <v>0.44757122562631635</v>
      </c>
      <c r="I4801" s="19" t="n">
        <v>0.48004146430805644</v>
      </c>
    </row>
    <row r="4802">
      <c r="B4802" s="8" t="s">
        <v>4776</v>
      </c>
      <c r="C4802" s="15" t="n">
        <v>0.15510424130831613</v>
      </c>
      <c r="D4802" s="15" t="n">
        <v>0.24602175442905155</v>
      </c>
      <c r="E4802" s="15" t="n">
        <v>0.34496941412612486</v>
      </c>
      <c r="F4802" s="15" t="n">
        <v>0.7088485074230553</v>
      </c>
      <c r="G4802" s="15" t="n">
        <v>0.2641400607740554</v>
      </c>
      <c r="H4802" s="15" t="n">
        <v>0.5173949963861169</v>
      </c>
      <c r="I4802" s="15" t="n">
        <v>0.5607991883363977</v>
      </c>
    </row>
    <row r="4803">
      <c r="B4803" s="8" t="s">
        <v>4777</v>
      </c>
      <c r="C4803" s="19" t="n">
        <v>0.276320523317822</v>
      </c>
      <c r="D4803" s="19" t="n">
        <v>0.20481401008874472</v>
      </c>
      <c r="E4803" s="19" t="n">
        <v>0.27172665186015577</v>
      </c>
      <c r="F4803" s="19" t="n">
        <v>0.6718102691478215</v>
      </c>
      <c r="G4803" s="19" t="n">
        <v>0.23216195435013454</v>
      </c>
      <c r="H4803" s="19" t="n">
        <v>0.5751824159053406</v>
      </c>
      <c r="I4803" s="19" t="n">
        <v>0.5390545386136045</v>
      </c>
    </row>
    <row r="4804">
      <c r="B4804" s="8" t="s">
        <v>4778</v>
      </c>
      <c r="C4804" s="15" t="n">
        <v>0.25309763114936445</v>
      </c>
      <c r="D4804" s="15" t="n">
        <v>0.22500373595768466</v>
      </c>
      <c r="E4804" s="15" t="n">
        <v>0.32380464435005196</v>
      </c>
      <c r="F4804" s="15" t="n">
        <v>0.6988077941550602</v>
      </c>
      <c r="G4804" s="15" t="n">
        <v>0.22552196924962487</v>
      </c>
      <c r="H4804" s="15" t="n">
        <v>0.45677222482513335</v>
      </c>
      <c r="I4804" s="15" t="n">
        <v>0.40945781872963005</v>
      </c>
    </row>
    <row r="4805">
      <c r="B4805" s="8" t="s">
        <v>4779</v>
      </c>
      <c r="C4805" s="19" t="n">
        <v>0.20285685724734415</v>
      </c>
      <c r="D4805" s="19" t="n">
        <v>0.232008224073868</v>
      </c>
      <c r="E4805" s="19" t="n">
        <v>0.3381264294366144</v>
      </c>
      <c r="F4805" s="19" t="n">
        <v>0.6847297437022263</v>
      </c>
      <c r="G4805" s="19" t="n">
        <v>0.21661797827600626</v>
      </c>
      <c r="H4805" s="19" t="n">
        <v>0.4228630065029367</v>
      </c>
      <c r="I4805" s="19" t="n">
        <v>0.4596441437518262</v>
      </c>
    </row>
    <row r="4806">
      <c r="B4806" s="8" t="s">
        <v>4780</v>
      </c>
      <c r="C4806" s="15" t="n">
        <v>0.182683988843102</v>
      </c>
      <c r="D4806" s="15" t="n">
        <v>0.30436266159516756</v>
      </c>
      <c r="E4806" s="15" t="n">
        <v>0.26495809045250357</v>
      </c>
      <c r="F4806" s="15" t="n">
        <v>0.7641637614026939</v>
      </c>
      <c r="G4806" s="15" t="n">
        <v>0.2657990927314353</v>
      </c>
      <c r="H4806" s="15" t="n">
        <v>0.4878140945152169</v>
      </c>
      <c r="I4806" s="15" t="n">
        <v>0.4745755190335739</v>
      </c>
    </row>
    <row r="4807">
      <c r="B4807" s="8" t="s">
        <v>4781</v>
      </c>
      <c r="C4807" s="19" t="n">
        <v>0.2671736708319591</v>
      </c>
      <c r="D4807" s="19" t="n">
        <v>0.2615163818874091</v>
      </c>
      <c r="E4807" s="19" t="n">
        <v>0.3004116654062784</v>
      </c>
      <c r="F4807" s="19" t="n">
        <v>0.72472589379046</v>
      </c>
      <c r="G4807" s="19" t="n">
        <v>0.18524252783210837</v>
      </c>
      <c r="H4807" s="19" t="n">
        <v>0.46488224559442226</v>
      </c>
      <c r="I4807" s="19" t="n">
        <v>0.4532190626225171</v>
      </c>
    </row>
    <row r="4808">
      <c r="B4808" s="8" t="s">
        <v>4782</v>
      </c>
      <c r="C4808" s="15" t="n">
        <v>0.21795240475314215</v>
      </c>
      <c r="D4808" s="15" t="n">
        <v>0.25723613962188563</v>
      </c>
      <c r="E4808" s="15" t="n">
        <v>0.25585437852320025</v>
      </c>
      <c r="F4808" s="15" t="n">
        <v>0.6644651732489187</v>
      </c>
      <c r="G4808" s="15" t="n">
        <v>0.34090645970913536</v>
      </c>
      <c r="H4808" s="15" t="n">
        <v>0.48409202278989394</v>
      </c>
      <c r="I4808" s="15" t="n">
        <v>0.5492306109327252</v>
      </c>
    </row>
    <row r="4809">
      <c r="B4809" s="8" t="s">
        <v>4783</v>
      </c>
      <c r="C4809" s="19" t="n">
        <v>0.33033704479920256</v>
      </c>
      <c r="D4809" s="19" t="n">
        <v>0.3493867873365053</v>
      </c>
      <c r="E4809" s="19" t="n">
        <v>0.21245621421890062</v>
      </c>
      <c r="F4809" s="19" t="n">
        <v>0.7312876573612122</v>
      </c>
      <c r="G4809" s="19" t="n">
        <v>0.10768279822275639</v>
      </c>
      <c r="H4809" s="19" t="n">
        <v>0.47101913359206526</v>
      </c>
      <c r="I4809" s="19" t="n">
        <v>0.5289023432976162</v>
      </c>
    </row>
    <row r="4810">
      <c r="B4810" s="8" t="s">
        <v>4784</v>
      </c>
      <c r="C4810" s="15" t="n">
        <v>0.22383448515898907</v>
      </c>
      <c r="D4810" s="15" t="n">
        <v>0.22386296968546432</v>
      </c>
      <c r="E4810" s="15" t="n">
        <v>0.2763052146024272</v>
      </c>
      <c r="F4810" s="15" t="n">
        <v>0.6747715140739556</v>
      </c>
      <c r="G4810" s="15" t="n">
        <v>0.2899193537669391</v>
      </c>
      <c r="H4810" s="15" t="n">
        <v>0.38896115718544766</v>
      </c>
      <c r="I4810" s="15" t="n">
        <v>0.43939747878524227</v>
      </c>
    </row>
    <row r="4811">
      <c r="B4811" s="8" t="s">
        <v>4785</v>
      </c>
      <c r="C4811" s="19" t="n">
        <v>0.23328436308685652</v>
      </c>
      <c r="D4811" s="19" t="n">
        <v>0.22202263757149843</v>
      </c>
      <c r="E4811" s="19" t="n">
        <v>0.2823446408809902</v>
      </c>
      <c r="F4811" s="19" t="n">
        <v>0.6878121458417696</v>
      </c>
      <c r="G4811" s="19" t="n">
        <v>0.30761559331108956</v>
      </c>
      <c r="H4811" s="19" t="n">
        <v>0.4453391281158822</v>
      </c>
      <c r="I4811" s="19" t="n">
        <v>0.4479725470879482</v>
      </c>
    </row>
    <row r="4812">
      <c r="B4812" s="8" t="s">
        <v>4786</v>
      </c>
      <c r="C4812" s="15" t="n">
        <v>0.2942174740162924</v>
      </c>
      <c r="D4812" s="15" t="n">
        <v>0.2305150044551596</v>
      </c>
      <c r="E4812" s="15" t="n">
        <v>0.2577072564568951</v>
      </c>
      <c r="F4812" s="15" t="n">
        <v>0.70353482705307</v>
      </c>
      <c r="G4812" s="15" t="n">
        <v>0.2196477081941599</v>
      </c>
      <c r="H4812" s="15" t="n">
        <v>0.49360680512391153</v>
      </c>
      <c r="I4812" s="15" t="n">
        <v>0.5078196187894438</v>
      </c>
    </row>
    <row r="4813">
      <c r="B4813" s="8" t="s">
        <v>4787</v>
      </c>
      <c r="C4813" s="19" t="n">
        <v>0.283574712661275</v>
      </c>
      <c r="D4813" s="19" t="n">
        <v>0.24610483690932838</v>
      </c>
      <c r="E4813" s="19" t="n">
        <v>0.23421250444776587</v>
      </c>
      <c r="F4813" s="19" t="n">
        <v>0.6864515685703128</v>
      </c>
      <c r="G4813" s="19" t="n">
        <v>0.2386619058645132</v>
      </c>
      <c r="H4813" s="19" t="n">
        <v>0.3917937423369406</v>
      </c>
      <c r="I4813" s="19" t="n">
        <v>0.5042132926872016</v>
      </c>
    </row>
    <row r="4814">
      <c r="B4814" s="8" t="s">
        <v>4788</v>
      </c>
      <c r="C4814" s="15" t="n">
        <v>0.3463891222871316</v>
      </c>
      <c r="D4814" s="15" t="n">
        <v>0.29590749332067523</v>
      </c>
      <c r="E4814" s="15" t="n">
        <v>0.295227573422701</v>
      </c>
      <c r="F4814" s="15" t="n">
        <v>0.6791618604033882</v>
      </c>
      <c r="G4814" s="15" t="n">
        <v>0.13421321742235182</v>
      </c>
      <c r="H4814" s="15" t="n">
        <v>0.4274260322468808</v>
      </c>
      <c r="I4814" s="15" t="n">
        <v>0.40063991391936465</v>
      </c>
    </row>
    <row r="4815">
      <c r="B4815" s="8" t="s">
        <v>4789</v>
      </c>
      <c r="C4815" s="19" t="n">
        <v>0.30274280457158087</v>
      </c>
      <c r="D4815" s="19" t="n">
        <v>0.19618792552752307</v>
      </c>
      <c r="E4815" s="19" t="n">
        <v>0.3217658681343406</v>
      </c>
      <c r="F4815" s="19" t="n">
        <v>0.6772474654919663</v>
      </c>
      <c r="G4815" s="19" t="n">
        <v>0.20500640614781696</v>
      </c>
      <c r="H4815" s="19" t="n">
        <v>0.5187118882162565</v>
      </c>
      <c r="I4815" s="19" t="n">
        <v>0.4331973562329214</v>
      </c>
    </row>
    <row r="4816">
      <c r="B4816" s="8" t="s">
        <v>4790</v>
      </c>
      <c r="C4816" s="15" t="n">
        <v>0.3013394876124813</v>
      </c>
      <c r="D4816" s="15" t="n">
        <v>0.2492990563492835</v>
      </c>
      <c r="E4816" s="15" t="n">
        <v>0.16992899196773115</v>
      </c>
      <c r="F4816" s="15" t="n">
        <v>0.6803549639912194</v>
      </c>
      <c r="G4816" s="15" t="n">
        <v>0.27105031949551384</v>
      </c>
      <c r="H4816" s="15" t="n">
        <v>0.4881658351513155</v>
      </c>
      <c r="I4816" s="15" t="n">
        <v>0.5396390727355279</v>
      </c>
    </row>
    <row r="4817">
      <c r="B4817" s="8" t="s">
        <v>4791</v>
      </c>
      <c r="C4817" s="19" t="n">
        <v>0.2337913655927878</v>
      </c>
      <c r="D4817" s="19" t="n">
        <v>0.26120881701714527</v>
      </c>
      <c r="E4817" s="19" t="n">
        <v>0.27694369354676573</v>
      </c>
      <c r="F4817" s="19" t="n">
        <v>0.6105171014211984</v>
      </c>
      <c r="G4817" s="19" t="n">
        <v>0.25188735500368353</v>
      </c>
      <c r="H4817" s="19" t="n">
        <v>0.38029658152789436</v>
      </c>
      <c r="I4817" s="19" t="n">
        <v>0.45663146945162647</v>
      </c>
    </row>
    <row r="4818">
      <c r="B4818" s="8" t="s">
        <v>4792</v>
      </c>
      <c r="C4818" s="15" t="n">
        <v>0.3087436890876061</v>
      </c>
      <c r="D4818" s="15" t="n">
        <v>0.2638918629156912</v>
      </c>
      <c r="E4818" s="15" t="n">
        <v>0.21995976048240123</v>
      </c>
      <c r="F4818" s="15" t="n">
        <v>0.7351817140516835</v>
      </c>
      <c r="G4818" s="15" t="n">
        <v>0.1744860438782796</v>
      </c>
      <c r="H4818" s="15" t="n">
        <v>0.5236963897128022</v>
      </c>
      <c r="I4818" s="15" t="n">
        <v>0.5182791079658621</v>
      </c>
    </row>
    <row r="4819">
      <c r="B4819" s="8" t="s">
        <v>4793</v>
      </c>
      <c r="C4819" s="19" t="n">
        <v>0.17554945566097346</v>
      </c>
      <c r="D4819" s="19" t="n">
        <v>0.3148860689390621</v>
      </c>
      <c r="E4819" s="19" t="n">
        <v>0.33743723941578785</v>
      </c>
      <c r="F4819" s="19" t="n">
        <v>0.6737845468258916</v>
      </c>
      <c r="G4819" s="19" t="n">
        <v>0.2032899796871046</v>
      </c>
      <c r="H4819" s="19" t="n">
        <v>0.5329878350090487</v>
      </c>
      <c r="I4819" s="19" t="n">
        <v>0.594381787777731</v>
      </c>
    </row>
    <row r="4820">
      <c r="B4820" s="8" t="s">
        <v>4794</v>
      </c>
      <c r="C4820" s="15" t="n">
        <v>0.39615754381246326</v>
      </c>
      <c r="D4820" s="15" t="n">
        <v>0.2590383360592365</v>
      </c>
      <c r="E4820" s="15" t="n">
        <v>0.25182861058654055</v>
      </c>
      <c r="F4820" s="15" t="n">
        <v>0.6966605949301741</v>
      </c>
      <c r="G4820" s="15" t="n">
        <v>0.12734168993132866</v>
      </c>
      <c r="H4820" s="15" t="n">
        <v>0.44023009055728207</v>
      </c>
      <c r="I4820" s="15" t="n">
        <v>0.5141505738533776</v>
      </c>
    </row>
    <row r="4821">
      <c r="B4821" s="8" t="s">
        <v>4795</v>
      </c>
      <c r="C4821" s="19" t="n">
        <v>0.3097808435675644</v>
      </c>
      <c r="D4821" s="19" t="n">
        <v>0.2295332231272299</v>
      </c>
      <c r="E4821" s="19" t="n">
        <v>0.24500168570010128</v>
      </c>
      <c r="F4821" s="19" t="n">
        <v>0.7511397947147042</v>
      </c>
      <c r="G4821" s="19" t="n">
        <v>0.21125409843801424</v>
      </c>
      <c r="H4821" s="19" t="n">
        <v>0.5814733851236575</v>
      </c>
      <c r="I4821" s="19" t="n">
        <v>0.5417810483358156</v>
      </c>
    </row>
    <row r="4822">
      <c r="B4822" s="8" t="s">
        <v>4796</v>
      </c>
      <c r="C4822" s="15" t="n">
        <v>0.20460760360128327</v>
      </c>
      <c r="D4822" s="15" t="n">
        <v>0.25069787986067593</v>
      </c>
      <c r="E4822" s="15" t="n">
        <v>0.31019416538973893</v>
      </c>
      <c r="F4822" s="15" t="n">
        <v>0.6375767646415744</v>
      </c>
      <c r="G4822" s="15" t="n">
        <v>0.2733147733145169</v>
      </c>
      <c r="H4822" s="15" t="n">
        <v>0.523834094621639</v>
      </c>
      <c r="I4822" s="15" t="n">
        <v>0.514707948942315</v>
      </c>
    </row>
    <row r="4823">
      <c r="B4823" s="8" t="s">
        <v>4797</v>
      </c>
      <c r="C4823" s="19" t="n">
        <v>0.18005808891261887</v>
      </c>
      <c r="D4823" s="19" t="n">
        <v>0.30972279085247745</v>
      </c>
      <c r="E4823" s="19" t="n">
        <v>0.28413501728485113</v>
      </c>
      <c r="F4823" s="19" t="n">
        <v>0.698761365551531</v>
      </c>
      <c r="G4823" s="19" t="n">
        <v>0.2636387656788777</v>
      </c>
      <c r="H4823" s="19" t="n">
        <v>0.4900753839707582</v>
      </c>
      <c r="I4823" s="19" t="n">
        <v>0.5597473258910246</v>
      </c>
    </row>
    <row r="4824">
      <c r="B4824" s="8" t="s">
        <v>4798</v>
      </c>
      <c r="C4824" s="15" t="n">
        <v>0.27329989808213717</v>
      </c>
      <c r="D4824" s="15" t="n">
        <v>0.3073891921692142</v>
      </c>
      <c r="E4824" s="15" t="n">
        <v>0.2087708215118873</v>
      </c>
      <c r="F4824" s="15" t="n">
        <v>0.7277688509710191</v>
      </c>
      <c r="G4824" s="15" t="n">
        <v>0.19567687165149583</v>
      </c>
      <c r="H4824" s="15" t="n">
        <v>0.3937357517955845</v>
      </c>
      <c r="I4824" s="15" t="n">
        <v>0.5259449348114348</v>
      </c>
    </row>
    <row r="4825">
      <c r="B4825" s="8" t="s">
        <v>4799</v>
      </c>
      <c r="C4825" s="19" t="n">
        <v>0.21932304751557985</v>
      </c>
      <c r="D4825" s="19" t="n">
        <v>0.1895614334997956</v>
      </c>
      <c r="E4825" s="19" t="n">
        <v>0.2816017068290123</v>
      </c>
      <c r="F4825" s="19" t="n">
        <v>0.7342015121811873</v>
      </c>
      <c r="G4825" s="19" t="n">
        <v>0.34193270828343447</v>
      </c>
      <c r="H4825" s="19" t="n">
        <v>0.4879023779013199</v>
      </c>
      <c r="I4825" s="19" t="n">
        <v>0.45884401107003675</v>
      </c>
    </row>
    <row r="4826">
      <c r="B4826" s="8" t="s">
        <v>4800</v>
      </c>
      <c r="C4826" s="15" t="n">
        <v>0.2678224328855199</v>
      </c>
      <c r="D4826" s="15" t="n">
        <v>0.25480924515552283</v>
      </c>
      <c r="E4826" s="15" t="n">
        <v>0.2728682833249507</v>
      </c>
      <c r="F4826" s="15" t="n">
        <v>0.7089364605432626</v>
      </c>
      <c r="G4826" s="15" t="n">
        <v>0.22724889922327796</v>
      </c>
      <c r="H4826" s="15" t="n">
        <v>0.5076867076400289</v>
      </c>
      <c r="I4826" s="15" t="n">
        <v>0.5793017151488392</v>
      </c>
    </row>
    <row r="4827">
      <c r="B4827" s="8" t="s">
        <v>4801</v>
      </c>
      <c r="C4827" s="19" t="n">
        <v>0.3419132838024974</v>
      </c>
      <c r="D4827" s="19" t="n">
        <v>0.2171432532760127</v>
      </c>
      <c r="E4827" s="19" t="n">
        <v>0.35915988582766434</v>
      </c>
      <c r="F4827" s="19" t="n">
        <v>0.7250273191061043</v>
      </c>
      <c r="G4827" s="19" t="n">
        <v>0.13319751818195025</v>
      </c>
      <c r="H4827" s="19" t="n">
        <v>0.4589335076927384</v>
      </c>
      <c r="I4827" s="19" t="n">
        <v>0.4745039790616579</v>
      </c>
    </row>
    <row r="4828">
      <c r="B4828" s="8" t="s">
        <v>4802</v>
      </c>
      <c r="C4828" s="15" t="n">
        <v>0.14955646020119517</v>
      </c>
      <c r="D4828" s="15" t="n">
        <v>0.16665925625268274</v>
      </c>
      <c r="E4828" s="15" t="n">
        <v>0.35325300578125723</v>
      </c>
      <c r="F4828" s="15" t="n">
        <v>0.6558258824770102</v>
      </c>
      <c r="G4828" s="15" t="n">
        <v>0.34691293801463796</v>
      </c>
      <c r="H4828" s="15" t="n">
        <v>0.49288392311243884</v>
      </c>
      <c r="I4828" s="15" t="n">
        <v>0.3659071533965121</v>
      </c>
    </row>
    <row r="4829">
      <c r="B4829" s="8" t="s">
        <v>4803</v>
      </c>
      <c r="C4829" s="19" t="n">
        <v>0.325031479809748</v>
      </c>
      <c r="D4829" s="19" t="n">
        <v>0.2668040553071878</v>
      </c>
      <c r="E4829" s="19" t="n">
        <v>0.3066691937218124</v>
      </c>
      <c r="F4829" s="19" t="n">
        <v>0.6983668967448377</v>
      </c>
      <c r="G4829" s="19" t="n">
        <v>0.1395612496617089</v>
      </c>
      <c r="H4829" s="19" t="n">
        <v>0.39910040853476886</v>
      </c>
      <c r="I4829" s="19" t="n">
        <v>0.5134694719751695</v>
      </c>
    </row>
    <row r="4830">
      <c r="B4830" s="8" t="s">
        <v>4804</v>
      </c>
      <c r="C4830" s="15" t="n">
        <v>0.15988888326308204</v>
      </c>
      <c r="D4830" s="15" t="n">
        <v>0.2779037645167965</v>
      </c>
      <c r="E4830" s="15" t="n">
        <v>0.2919368356989962</v>
      </c>
      <c r="F4830" s="15" t="n">
        <v>0.7570035927056645</v>
      </c>
      <c r="G4830" s="15" t="n">
        <v>0.24469299786332943</v>
      </c>
      <c r="H4830" s="15" t="n">
        <v>0.5253107000363</v>
      </c>
      <c r="I4830" s="15" t="n">
        <v>0.5531236772053251</v>
      </c>
    </row>
    <row r="4831">
      <c r="B4831" s="8" t="s">
        <v>4805</v>
      </c>
      <c r="C4831" s="19" t="n">
        <v>0.3299733556509231</v>
      </c>
      <c r="D4831" s="19" t="n">
        <v>0.2400402898230162</v>
      </c>
      <c r="E4831" s="19" t="n">
        <v>0.21858267968274409</v>
      </c>
      <c r="F4831" s="19" t="n">
        <v>0.6604951064244078</v>
      </c>
      <c r="G4831" s="19" t="n">
        <v>0.2507442507598272</v>
      </c>
      <c r="H4831" s="19" t="n">
        <v>0.5095060569430424</v>
      </c>
      <c r="I4831" s="19" t="n">
        <v>0.4801486349962716</v>
      </c>
    </row>
    <row r="4832">
      <c r="B4832" s="8" t="s">
        <v>4806</v>
      </c>
      <c r="C4832" s="15" t="n">
        <v>0.20514979235869502</v>
      </c>
      <c r="D4832" s="15" t="n">
        <v>0.29170098902449376</v>
      </c>
      <c r="E4832" s="15" t="n">
        <v>0.30532527756683014</v>
      </c>
      <c r="F4832" s="15" t="n">
        <v>0.7124848583438242</v>
      </c>
      <c r="G4832" s="15" t="n">
        <v>0.2414842877515906</v>
      </c>
      <c r="H4832" s="15" t="n">
        <v>0.5359181156688563</v>
      </c>
      <c r="I4832" s="15" t="n">
        <v>0.5057241251811088</v>
      </c>
    </row>
    <row r="4833">
      <c r="B4833" s="8" t="s">
        <v>4807</v>
      </c>
      <c r="C4833" s="19" t="n">
        <v>0.2438556389949924</v>
      </c>
      <c r="D4833" s="19" t="n">
        <v>0.1848412118402742</v>
      </c>
      <c r="E4833" s="19" t="n">
        <v>0.35784392904310475</v>
      </c>
      <c r="F4833" s="19" t="n">
        <v>0.6938523444840854</v>
      </c>
      <c r="G4833" s="19" t="n">
        <v>0.18976496852777092</v>
      </c>
      <c r="H4833" s="19" t="n">
        <v>0.5266655303239031</v>
      </c>
      <c r="I4833" s="19" t="n">
        <v>0.5412503186839944</v>
      </c>
    </row>
    <row r="4834">
      <c r="B4834" s="8" t="s">
        <v>4808</v>
      </c>
      <c r="C4834" s="15" t="n">
        <v>0.2803103409678921</v>
      </c>
      <c r="D4834" s="15" t="n">
        <v>0.12363509286792748</v>
      </c>
      <c r="E4834" s="15" t="n">
        <v>0.36913238013005284</v>
      </c>
      <c r="F4834" s="15" t="n">
        <v>0.7041267829483345</v>
      </c>
      <c r="G4834" s="15" t="n">
        <v>0.24629064968150582</v>
      </c>
      <c r="H4834" s="15" t="n">
        <v>0.4893039560790837</v>
      </c>
      <c r="I4834" s="15" t="n">
        <v>0.49175146538759185</v>
      </c>
    </row>
    <row r="4835">
      <c r="B4835" s="8" t="s">
        <v>4809</v>
      </c>
      <c r="C4835" s="19" t="n">
        <v>0.14512258888879903</v>
      </c>
      <c r="D4835" s="19" t="n">
        <v>0.3213932708709645</v>
      </c>
      <c r="E4835" s="19" t="n">
        <v>0.2543734440849909</v>
      </c>
      <c r="F4835" s="19" t="n">
        <v>0.7238834531604668</v>
      </c>
      <c r="G4835" s="19" t="n">
        <v>0.2851905876971663</v>
      </c>
      <c r="H4835" s="19" t="n">
        <v>0.4769821237900541</v>
      </c>
      <c r="I4835" s="19" t="n">
        <v>0.5342764998742301</v>
      </c>
    </row>
    <row r="4836">
      <c r="B4836" s="8" t="s">
        <v>4810</v>
      </c>
      <c r="C4836" s="15" t="n">
        <v>0.23307165817075182</v>
      </c>
      <c r="D4836" s="15" t="n">
        <v>0.2877055054284264</v>
      </c>
      <c r="E4836" s="15" t="n">
        <v>0.34253730893977463</v>
      </c>
      <c r="F4836" s="15" t="n">
        <v>0.7234559657260499</v>
      </c>
      <c r="G4836" s="15" t="n">
        <v>0.14797209567088765</v>
      </c>
      <c r="H4836" s="15" t="n">
        <v>0.4550386854976385</v>
      </c>
      <c r="I4836" s="15" t="n">
        <v>0.533804245159362</v>
      </c>
    </row>
    <row r="4837">
      <c r="B4837" s="8" t="s">
        <v>4811</v>
      </c>
      <c r="C4837" s="19" t="n">
        <v>0.2718781681102792</v>
      </c>
      <c r="D4837" s="19" t="n">
        <v>0.17814597917517944</v>
      </c>
      <c r="E4837" s="19" t="n">
        <v>0.262078012279159</v>
      </c>
      <c r="F4837" s="19" t="n">
        <v>0.7298888749673398</v>
      </c>
      <c r="G4837" s="19" t="n">
        <v>0.27309077119478387</v>
      </c>
      <c r="H4837" s="19" t="n">
        <v>0.4836832376669763</v>
      </c>
      <c r="I4837" s="19" t="n">
        <v>0.4970168800378311</v>
      </c>
    </row>
    <row r="4838">
      <c r="B4838" s="8" t="s">
        <v>4812</v>
      </c>
      <c r="C4838" s="15" t="n">
        <v>0.23753393909656872</v>
      </c>
      <c r="D4838" s="15" t="n">
        <v>0.2482140184280838</v>
      </c>
      <c r="E4838" s="15" t="n">
        <v>0.28567486760443184</v>
      </c>
      <c r="F4838" s="15" t="n">
        <v>0.6705075287332701</v>
      </c>
      <c r="G4838" s="15" t="n">
        <v>0.2413557288814725</v>
      </c>
      <c r="H4838" s="15" t="n">
        <v>0.5104446222006493</v>
      </c>
      <c r="I4838" s="15" t="n">
        <v>0.4754963568674305</v>
      </c>
    </row>
    <row r="4839">
      <c r="B4839" s="8" t="s">
        <v>4813</v>
      </c>
      <c r="C4839" s="19" t="n">
        <v>0.22409294958556503</v>
      </c>
      <c r="D4839" s="19" t="n">
        <v>0.1654959057826437</v>
      </c>
      <c r="E4839" s="19" t="n">
        <v>0.2417991587681071</v>
      </c>
      <c r="F4839" s="19" t="n">
        <v>0.6707853484061828</v>
      </c>
      <c r="G4839" s="19" t="n">
        <v>0.402844072430121</v>
      </c>
      <c r="H4839" s="19" t="n">
        <v>0.47501310891019255</v>
      </c>
      <c r="I4839" s="19" t="n">
        <v>0.49738817845908534</v>
      </c>
    </row>
    <row r="4840">
      <c r="B4840" s="8" t="s">
        <v>4814</v>
      </c>
      <c r="C4840" s="15" t="n">
        <v>0.28929626674367315</v>
      </c>
      <c r="D4840" s="15" t="n">
        <v>0.21725156216724245</v>
      </c>
      <c r="E4840" s="15" t="n">
        <v>0.2556785624384103</v>
      </c>
      <c r="F4840" s="15" t="n">
        <v>0.7031550265103047</v>
      </c>
      <c r="G4840" s="15" t="n">
        <v>0.25628357029314675</v>
      </c>
      <c r="H4840" s="15" t="n">
        <v>0.42127718348364757</v>
      </c>
      <c r="I4840" s="15" t="n">
        <v>0.5137819759598589</v>
      </c>
    </row>
    <row r="4841">
      <c r="B4841" s="8" t="s">
        <v>4815</v>
      </c>
      <c r="C4841" s="19" t="n">
        <v>0.15486785559733907</v>
      </c>
      <c r="D4841" s="19" t="n">
        <v>0.24804963734985547</v>
      </c>
      <c r="E4841" s="19" t="n">
        <v>0.30116351694780724</v>
      </c>
      <c r="F4841" s="19" t="n">
        <v>0.7282283762927327</v>
      </c>
      <c r="G4841" s="19" t="n">
        <v>0.2854592227306647</v>
      </c>
      <c r="H4841" s="19" t="n">
        <v>0.5590415381577476</v>
      </c>
      <c r="I4841" s="19" t="n">
        <v>0.5849315011542062</v>
      </c>
    </row>
    <row r="4842">
      <c r="B4842" s="8" t="s">
        <v>4816</v>
      </c>
      <c r="C4842" s="15" t="n">
        <v>0.21015582856428838</v>
      </c>
      <c r="D4842" s="15" t="n">
        <v>0.27075499847746043</v>
      </c>
      <c r="E4842" s="15" t="n">
        <v>0.30050709752823984</v>
      </c>
      <c r="F4842" s="15" t="n">
        <v>0.6928862920337163</v>
      </c>
      <c r="G4842" s="15" t="n">
        <v>0.2569646527189837</v>
      </c>
      <c r="H4842" s="15" t="n">
        <v>0.4931666643920591</v>
      </c>
      <c r="I4842" s="15" t="n">
        <v>0.4398813972448331</v>
      </c>
    </row>
    <row r="4843">
      <c r="B4843" s="8" t="s">
        <v>4817</v>
      </c>
      <c r="C4843" s="19" t="n">
        <v>0.09884855909869861</v>
      </c>
      <c r="D4843" s="19" t="n">
        <v>0.26770621416457746</v>
      </c>
      <c r="E4843" s="19" t="n">
        <v>0.33157510611422253</v>
      </c>
      <c r="F4843" s="19" t="n">
        <v>0.6840297660132881</v>
      </c>
      <c r="G4843" s="19" t="n">
        <v>0.3513911314335778</v>
      </c>
      <c r="H4843" s="19" t="n">
        <v>0.40215969182384953</v>
      </c>
      <c r="I4843" s="19" t="n">
        <v>0.5181778854771627</v>
      </c>
    </row>
    <row r="4844">
      <c r="B4844" s="8" t="s">
        <v>4818</v>
      </c>
      <c r="C4844" s="15" t="n">
        <v>0.20393239882710457</v>
      </c>
      <c r="D4844" s="15" t="n">
        <v>0.2391223269182689</v>
      </c>
      <c r="E4844" s="15" t="n">
        <v>0.38848867810281934</v>
      </c>
      <c r="F4844" s="15" t="n">
        <v>0.6618775107371263</v>
      </c>
      <c r="G4844" s="15" t="n">
        <v>0.19921129663296</v>
      </c>
      <c r="H4844" s="15" t="n">
        <v>0.4186171188670479</v>
      </c>
      <c r="I4844" s="15" t="n">
        <v>0.4280496703603748</v>
      </c>
    </row>
    <row r="4845">
      <c r="B4845" s="8" t="s">
        <v>4819</v>
      </c>
      <c r="C4845" s="19" t="n">
        <v>0.15926256044061382</v>
      </c>
      <c r="D4845" s="19" t="n">
        <v>0.3576839425430265</v>
      </c>
      <c r="E4845" s="19" t="n">
        <v>0.32983495487605197</v>
      </c>
      <c r="F4845" s="19" t="n">
        <v>0.718228455210657</v>
      </c>
      <c r="G4845" s="19" t="n">
        <v>0.22917909924746982</v>
      </c>
      <c r="H4845" s="19" t="n">
        <v>0.5333861309870522</v>
      </c>
      <c r="I4845" s="19" t="n">
        <v>0.5135515469415256</v>
      </c>
    </row>
    <row r="4846">
      <c r="B4846" s="8" t="s">
        <v>4820</v>
      </c>
      <c r="C4846" s="15" t="n">
        <v>0.22102650231586307</v>
      </c>
      <c r="D4846" s="15" t="n">
        <v>0.2563446415116213</v>
      </c>
      <c r="E4846" s="15" t="n">
        <v>0.26863333024858976</v>
      </c>
      <c r="F4846" s="15" t="n">
        <v>0.7241636076069929</v>
      </c>
      <c r="G4846" s="15" t="n">
        <v>0.2842690506614105</v>
      </c>
      <c r="H4846" s="15" t="n">
        <v>0.5405180754188839</v>
      </c>
      <c r="I4846" s="15" t="n">
        <v>0.5133257447297145</v>
      </c>
    </row>
    <row r="4847">
      <c r="B4847" s="8" t="s">
        <v>4821</v>
      </c>
      <c r="C4847" s="19" t="n">
        <v>0.38433997517177365</v>
      </c>
      <c r="D4847" s="19" t="n">
        <v>0.2979599918758098</v>
      </c>
      <c r="E4847" s="19" t="n">
        <v>0.24165075085963122</v>
      </c>
      <c r="F4847" s="19" t="n">
        <v>0.710289077168159</v>
      </c>
      <c r="G4847" s="19" t="n">
        <v>0.12577652008714257</v>
      </c>
      <c r="H4847" s="19" t="n">
        <v>0.43750335970813514</v>
      </c>
      <c r="I4847" s="19" t="n">
        <v>0.5661652660053768</v>
      </c>
    </row>
    <row r="4848">
      <c r="B4848" s="8" t="s">
        <v>4822</v>
      </c>
      <c r="C4848" s="15" t="n">
        <v>0.17276361602462065</v>
      </c>
      <c r="D4848" s="15" t="n">
        <v>0.37930665902562527</v>
      </c>
      <c r="E4848" s="15" t="n">
        <v>0.2347256491489106</v>
      </c>
      <c r="F4848" s="15" t="n">
        <v>0.7486515530581925</v>
      </c>
      <c r="G4848" s="15" t="n">
        <v>0.23026807356907453</v>
      </c>
      <c r="H4848" s="15" t="n">
        <v>0.49361496339517963</v>
      </c>
      <c r="I4848" s="15" t="n">
        <v>0.559665704946635</v>
      </c>
    </row>
    <row r="4849">
      <c r="B4849" s="8" t="s">
        <v>4823</v>
      </c>
      <c r="C4849" s="19" t="n">
        <v>0.22769880947200882</v>
      </c>
      <c r="D4849" s="19" t="n">
        <v>0.27592549524821364</v>
      </c>
      <c r="E4849" s="19" t="n">
        <v>0.3797837442853658</v>
      </c>
      <c r="F4849" s="19" t="n">
        <v>0.7152677697976982</v>
      </c>
      <c r="G4849" s="19" t="n">
        <v>0.18123149423776308</v>
      </c>
      <c r="H4849" s="19" t="n">
        <v>0.4927216671913042</v>
      </c>
      <c r="I4849" s="19" t="n">
        <v>0.5374669658493127</v>
      </c>
    </row>
    <row r="4850">
      <c r="B4850" s="8" t="s">
        <v>4824</v>
      </c>
      <c r="C4850" s="15" t="n">
        <v>0.31224454823852055</v>
      </c>
      <c r="D4850" s="15" t="n">
        <v>0.307583534094025</v>
      </c>
      <c r="E4850" s="15" t="n">
        <v>0.24166267225228746</v>
      </c>
      <c r="F4850" s="15" t="n">
        <v>0.7106899406841125</v>
      </c>
      <c r="G4850" s="15" t="n">
        <v>0.1424383507494149</v>
      </c>
      <c r="H4850" s="15" t="n">
        <v>0.5838097778380961</v>
      </c>
      <c r="I4850" s="15" t="n">
        <v>0.5526658576437641</v>
      </c>
    </row>
    <row r="4851">
      <c r="B4851" s="8" t="s">
        <v>4825</v>
      </c>
      <c r="C4851" s="19" t="n">
        <v>0.27714254140594874</v>
      </c>
      <c r="D4851" s="19" t="n">
        <v>0.18356405827867697</v>
      </c>
      <c r="E4851" s="19" t="n">
        <v>0.3852378111639372</v>
      </c>
      <c r="F4851" s="19" t="n">
        <v>0.6547025895104498</v>
      </c>
      <c r="G4851" s="19" t="n">
        <v>0.19199673568042852</v>
      </c>
      <c r="H4851" s="19" t="n">
        <v>0.4430522386179205</v>
      </c>
      <c r="I4851" s="19" t="n">
        <v>0.4060066430924091</v>
      </c>
    </row>
    <row r="4852">
      <c r="B4852" s="8" t="s">
        <v>4826</v>
      </c>
      <c r="C4852" s="15" t="n">
        <v>0.15326606898308393</v>
      </c>
      <c r="D4852" s="15" t="n">
        <v>0.322790006848602</v>
      </c>
      <c r="E4852" s="15" t="n">
        <v>0.24567102192010182</v>
      </c>
      <c r="F4852" s="15" t="n">
        <v>0.7011021802477715</v>
      </c>
      <c r="G4852" s="15" t="n">
        <v>0.31378013424188955</v>
      </c>
      <c r="H4852" s="15" t="n">
        <v>0.5499878238120938</v>
      </c>
      <c r="I4852" s="15" t="n">
        <v>0.524693332546241</v>
      </c>
    </row>
    <row r="4853">
      <c r="B4853" s="8" t="s">
        <v>4827</v>
      </c>
      <c r="C4853" s="19" t="n">
        <v>0.2830562669897141</v>
      </c>
      <c r="D4853" s="19" t="n">
        <v>0.2353043685277572</v>
      </c>
      <c r="E4853" s="19" t="n">
        <v>0.3130870731536472</v>
      </c>
      <c r="F4853" s="19" t="n">
        <v>0.7269997702410254</v>
      </c>
      <c r="G4853" s="19" t="n">
        <v>0.20091719357021076</v>
      </c>
      <c r="H4853" s="19" t="n">
        <v>0.48832591602755865</v>
      </c>
      <c r="I4853" s="19" t="n">
        <v>0.4563767462771402</v>
      </c>
    </row>
    <row r="4854">
      <c r="B4854" s="8" t="s">
        <v>4828</v>
      </c>
      <c r="C4854" s="15" t="n">
        <v>0.2692578240473512</v>
      </c>
      <c r="D4854" s="15" t="n">
        <v>0.35266673991004616</v>
      </c>
      <c r="E4854" s="15" t="n">
        <v>0.20491007904999323</v>
      </c>
      <c r="F4854" s="15" t="n">
        <v>0.6924879285371716</v>
      </c>
      <c r="G4854" s="15" t="n">
        <v>0.21318667681821823</v>
      </c>
      <c r="H4854" s="15" t="n">
        <v>0.4698603568064679</v>
      </c>
      <c r="I4854" s="15" t="n">
        <v>0.5047020522466149</v>
      </c>
    </row>
    <row r="4855">
      <c r="B4855" s="8" t="s">
        <v>4829</v>
      </c>
      <c r="C4855" s="19" t="n">
        <v>0.16522890845310712</v>
      </c>
      <c r="D4855" s="19" t="n">
        <v>0.25497370851864004</v>
      </c>
      <c r="E4855" s="19" t="n">
        <v>0.3567552941042449</v>
      </c>
      <c r="F4855" s="19" t="n">
        <v>0.6824419289335292</v>
      </c>
      <c r="G4855" s="19" t="n">
        <v>0.25510254536999244</v>
      </c>
      <c r="H4855" s="19" t="n">
        <v>0.5385202973807577</v>
      </c>
      <c r="I4855" s="19" t="n">
        <v>0.5208596393032582</v>
      </c>
    </row>
    <row r="4856">
      <c r="B4856" s="8" t="s">
        <v>4830</v>
      </c>
      <c r="C4856" s="15" t="n">
        <v>0.32836437732394186</v>
      </c>
      <c r="D4856" s="15" t="n">
        <v>0.28505578569950796</v>
      </c>
      <c r="E4856" s="15" t="n">
        <v>0.15522155861519352</v>
      </c>
      <c r="F4856" s="15" t="n">
        <v>0.6131545900188765</v>
      </c>
      <c r="G4856" s="15" t="n">
        <v>0.28085721402528085</v>
      </c>
      <c r="H4856" s="15" t="n">
        <v>0.4467387173595375</v>
      </c>
      <c r="I4856" s="15" t="n">
        <v>0.4625195001622586</v>
      </c>
    </row>
    <row r="4857">
      <c r="B4857" s="8" t="s">
        <v>4831</v>
      </c>
      <c r="C4857" s="19" t="n">
        <v>0.3098597352459169</v>
      </c>
      <c r="D4857" s="19" t="n">
        <v>0.2841926808332291</v>
      </c>
      <c r="E4857" s="19" t="n">
        <v>0.31548342274172736</v>
      </c>
      <c r="F4857" s="19" t="n">
        <v>0.7154062827698122</v>
      </c>
      <c r="G4857" s="19" t="n">
        <v>0.15286943883744497</v>
      </c>
      <c r="H4857" s="19" t="n">
        <v>0.496891921799379</v>
      </c>
      <c r="I4857" s="19" t="n">
        <v>0.5639460202048796</v>
      </c>
    </row>
    <row r="4858">
      <c r="B4858" s="8" t="s">
        <v>4832</v>
      </c>
      <c r="C4858" s="15" t="n">
        <v>0.16863343872804948</v>
      </c>
      <c r="D4858" s="15" t="n">
        <v>0.30751240064477053</v>
      </c>
      <c r="E4858" s="15" t="n">
        <v>0.20368437486178442</v>
      </c>
      <c r="F4858" s="15" t="n">
        <v>0.6933952209592154</v>
      </c>
      <c r="G4858" s="15" t="n">
        <v>0.305427807996016</v>
      </c>
      <c r="H4858" s="15" t="n">
        <v>0.41893806781895043</v>
      </c>
      <c r="I4858" s="15" t="n">
        <v>0.49315484363432766</v>
      </c>
    </row>
    <row r="4859">
      <c r="B4859" s="8" t="s">
        <v>4833</v>
      </c>
      <c r="C4859" s="19" t="n">
        <v>0.357737488008556</v>
      </c>
      <c r="D4859" s="19" t="n">
        <v>0.2970010825335112</v>
      </c>
      <c r="E4859" s="19" t="n">
        <v>0.3113421701454142</v>
      </c>
      <c r="F4859" s="19" t="n">
        <v>0.6851745798712884</v>
      </c>
      <c r="G4859" s="19" t="n">
        <v>0.0967706787353051</v>
      </c>
      <c r="H4859" s="19" t="n">
        <v>0.3780497596102091</v>
      </c>
      <c r="I4859" s="19" t="n">
        <v>0.48118832545574236</v>
      </c>
    </row>
    <row r="4860">
      <c r="B4860" s="8" t="s">
        <v>4834</v>
      </c>
      <c r="C4860" s="15" t="n">
        <v>0.2538064090566725</v>
      </c>
      <c r="D4860" s="15" t="n">
        <v>0.288874793534409</v>
      </c>
      <c r="E4860" s="15" t="n">
        <v>0.2833695450594105</v>
      </c>
      <c r="F4860" s="15" t="n">
        <v>0.6837879433265739</v>
      </c>
      <c r="G4860" s="15" t="n">
        <v>0.18012183092452594</v>
      </c>
      <c r="H4860" s="15" t="n">
        <v>0.3986541371312438</v>
      </c>
      <c r="I4860" s="15" t="n">
        <v>0.45305238480318505</v>
      </c>
    </row>
    <row r="4861">
      <c r="B4861" s="8" t="s">
        <v>4835</v>
      </c>
      <c r="C4861" s="19" t="n">
        <v>0.20635329340516517</v>
      </c>
      <c r="D4861" s="19" t="n">
        <v>0.34740535436436465</v>
      </c>
      <c r="E4861" s="19" t="n">
        <v>0.2436657645659004</v>
      </c>
      <c r="F4861" s="19" t="n">
        <v>0.6576537619248789</v>
      </c>
      <c r="G4861" s="19" t="n">
        <v>0.23139549493832934</v>
      </c>
      <c r="H4861" s="19" t="n">
        <v>0.4128660027050977</v>
      </c>
      <c r="I4861" s="19" t="n">
        <v>0.5048271771316434</v>
      </c>
    </row>
    <row r="4862">
      <c r="B4862" s="8" t="s">
        <v>4836</v>
      </c>
      <c r="C4862" s="15" t="n">
        <v>0.16808039209833858</v>
      </c>
      <c r="D4862" s="15" t="n">
        <v>0.2429278328943011</v>
      </c>
      <c r="E4862" s="15" t="n">
        <v>0.35361702076770585</v>
      </c>
      <c r="F4862" s="15" t="n">
        <v>0.739684117612408</v>
      </c>
      <c r="G4862" s="15" t="n">
        <v>0.20941316559106182</v>
      </c>
      <c r="H4862" s="15" t="n">
        <v>0.45920131373031065</v>
      </c>
      <c r="I4862" s="15" t="n">
        <v>0.473507449585563</v>
      </c>
    </row>
    <row r="4863">
      <c r="B4863" s="8" t="s">
        <v>4837</v>
      </c>
      <c r="C4863" s="19" t="n">
        <v>0.3669720495862877</v>
      </c>
      <c r="D4863" s="19" t="n">
        <v>0.24157495608728657</v>
      </c>
      <c r="E4863" s="19" t="n">
        <v>0.28199463351883414</v>
      </c>
      <c r="F4863" s="19" t="n">
        <v>0.7035783425921979</v>
      </c>
      <c r="G4863" s="19" t="n">
        <v>0.14131807090650517</v>
      </c>
      <c r="H4863" s="19" t="n">
        <v>0.4690043967315297</v>
      </c>
      <c r="I4863" s="19" t="n">
        <v>0.5340832596504489</v>
      </c>
    </row>
    <row r="4864">
      <c r="B4864" s="8" t="s">
        <v>4838</v>
      </c>
      <c r="C4864" s="15" t="n">
        <v>0.23828568683616103</v>
      </c>
      <c r="D4864" s="15" t="n">
        <v>0.21284154545211947</v>
      </c>
      <c r="E4864" s="15" t="n">
        <v>0.2885822932673582</v>
      </c>
      <c r="F4864" s="15" t="n">
        <v>0.6735213860208813</v>
      </c>
      <c r="G4864" s="15" t="n">
        <v>0.23830130185280196</v>
      </c>
      <c r="H4864" s="15" t="n">
        <v>0.5360357706468003</v>
      </c>
      <c r="I4864" s="15" t="n">
        <v>0.5421260841178259</v>
      </c>
    </row>
    <row r="4865">
      <c r="B4865" s="8" t="s">
        <v>4839</v>
      </c>
      <c r="C4865" s="19" t="n">
        <v>0.12085600179838385</v>
      </c>
      <c r="D4865" s="19" t="n">
        <v>0.3224543019985502</v>
      </c>
      <c r="E4865" s="19" t="n">
        <v>0.30929854270829515</v>
      </c>
      <c r="F4865" s="19" t="n">
        <v>0.6284387856381833</v>
      </c>
      <c r="G4865" s="19" t="n">
        <v>0.31116853753245366</v>
      </c>
      <c r="H4865" s="19" t="n">
        <v>0.37004686012125965</v>
      </c>
      <c r="I4865" s="19" t="n">
        <v>0.46018771911180895</v>
      </c>
    </row>
    <row r="4866">
      <c r="B4866" s="8" t="s">
        <v>4840</v>
      </c>
      <c r="C4866" s="15" t="n">
        <v>0.33266445071490647</v>
      </c>
      <c r="D4866" s="15" t="n">
        <v>0.2784853405611799</v>
      </c>
      <c r="E4866" s="15" t="n">
        <v>0.21961082370367918</v>
      </c>
      <c r="F4866" s="15" t="n">
        <v>0.7002965478494195</v>
      </c>
      <c r="G4866" s="15" t="n">
        <v>0.2007004151952021</v>
      </c>
      <c r="H4866" s="15" t="n">
        <v>0.49451139086694446</v>
      </c>
      <c r="I4866" s="15" t="n">
        <v>0.5353712583884728</v>
      </c>
    </row>
    <row r="4867">
      <c r="B4867" s="8" t="s">
        <v>4841</v>
      </c>
      <c r="C4867" s="19" t="n">
        <v>0.3261761011627724</v>
      </c>
      <c r="D4867" s="19" t="n">
        <v>0.2810405084660556</v>
      </c>
      <c r="E4867" s="19" t="n">
        <v>0.26494256007671874</v>
      </c>
      <c r="F4867" s="19" t="n">
        <v>0.7213744396884619</v>
      </c>
      <c r="G4867" s="19" t="n">
        <v>0.09726929127096917</v>
      </c>
      <c r="H4867" s="19" t="n">
        <v>0.48374772856377707</v>
      </c>
      <c r="I4867" s="19" t="n">
        <v>0.5618741352834952</v>
      </c>
    </row>
    <row r="4868">
      <c r="B4868" s="8" t="s">
        <v>4842</v>
      </c>
      <c r="C4868" s="15" t="n">
        <v>0.30922688846573476</v>
      </c>
      <c r="D4868" s="15" t="n">
        <v>0.17107896855761867</v>
      </c>
      <c r="E4868" s="15" t="n">
        <v>0.25528083381228267</v>
      </c>
      <c r="F4868" s="15" t="n">
        <v>0.7096384198848786</v>
      </c>
      <c r="G4868" s="15" t="n">
        <v>0.23659494961541094</v>
      </c>
      <c r="H4868" s="15" t="n">
        <v>0.5635001490789191</v>
      </c>
      <c r="I4868" s="15" t="n">
        <v>0.5490692271932174</v>
      </c>
    </row>
    <row r="4869">
      <c r="B4869" s="8" t="s">
        <v>4843</v>
      </c>
      <c r="C4869" s="19" t="n">
        <v>0.2374384528555611</v>
      </c>
      <c r="D4869" s="19" t="n">
        <v>0.28880647705250434</v>
      </c>
      <c r="E4869" s="19" t="n">
        <v>0.31892036990163375</v>
      </c>
      <c r="F4869" s="19" t="n">
        <v>0.6797077499231432</v>
      </c>
      <c r="G4869" s="19" t="n">
        <v>0.20262639637091928</v>
      </c>
      <c r="H4869" s="19" t="n">
        <v>0.3882261851168228</v>
      </c>
      <c r="I4869" s="19" t="n">
        <v>0.41649059661066307</v>
      </c>
    </row>
    <row r="4870">
      <c r="B4870" s="8" t="s">
        <v>4844</v>
      </c>
      <c r="C4870" s="15" t="n">
        <v>0.30369627560800405</v>
      </c>
      <c r="D4870" s="15" t="n">
        <v>0.26254072369686887</v>
      </c>
      <c r="E4870" s="15" t="n">
        <v>0.20033392795527327</v>
      </c>
      <c r="F4870" s="15" t="n">
        <v>0.6778192474596719</v>
      </c>
      <c r="G4870" s="15" t="n">
        <v>0.3134302239555078</v>
      </c>
      <c r="H4870" s="15" t="n">
        <v>0.3244721088400725</v>
      </c>
      <c r="I4870" s="15" t="n">
        <v>0.4533050267411677</v>
      </c>
    </row>
    <row r="4871">
      <c r="B4871" s="8" t="s">
        <v>4845</v>
      </c>
      <c r="C4871" s="19" t="n">
        <v>0.22944497302878109</v>
      </c>
      <c r="D4871" s="19" t="n">
        <v>0.28206674826371414</v>
      </c>
      <c r="E4871" s="19" t="n">
        <v>0.20005503382305523</v>
      </c>
      <c r="F4871" s="19" t="n">
        <v>0.6906965427890862</v>
      </c>
      <c r="G4871" s="19" t="n">
        <v>0.27957303882075</v>
      </c>
      <c r="H4871" s="19" t="n">
        <v>0.4913585773774093</v>
      </c>
      <c r="I4871" s="19" t="n">
        <v>0.4818751595082305</v>
      </c>
    </row>
    <row r="4872">
      <c r="B4872" s="8" t="s">
        <v>4846</v>
      </c>
      <c r="C4872" s="15" t="n">
        <v>0.2210707734856895</v>
      </c>
      <c r="D4872" s="15" t="n">
        <v>0.2513832257234352</v>
      </c>
      <c r="E4872" s="15" t="n">
        <v>0.3199593568280885</v>
      </c>
      <c r="F4872" s="15" t="n">
        <v>0.6705174352330748</v>
      </c>
      <c r="G4872" s="15" t="n">
        <v>0.26823175906183283</v>
      </c>
      <c r="H4872" s="15" t="n">
        <v>0.4133385732870808</v>
      </c>
      <c r="I4872" s="15" t="n">
        <v>0.4258647347292277</v>
      </c>
    </row>
    <row r="4873">
      <c r="B4873" s="8" t="s">
        <v>4847</v>
      </c>
      <c r="C4873" s="19" t="n">
        <v>0.1119846340642916</v>
      </c>
      <c r="D4873" s="19" t="n">
        <v>0.3150194607924745</v>
      </c>
      <c r="E4873" s="19" t="n">
        <v>0.31033585032480626</v>
      </c>
      <c r="F4873" s="19" t="n">
        <v>0.6851764760294315</v>
      </c>
      <c r="G4873" s="19" t="n">
        <v>0.28801505386749526</v>
      </c>
      <c r="H4873" s="19" t="n">
        <v>0.40135179576042684</v>
      </c>
      <c r="I4873" s="19" t="n">
        <v>0.4674319584445718</v>
      </c>
    </row>
    <row r="4874">
      <c r="B4874" s="8" t="s">
        <v>4848</v>
      </c>
      <c r="C4874" s="15" t="n">
        <v>0.1796025891888544</v>
      </c>
      <c r="D4874" s="15" t="n">
        <v>0.27505561704586123</v>
      </c>
      <c r="E4874" s="15" t="n">
        <v>0.31460226034144195</v>
      </c>
      <c r="F4874" s="15" t="n">
        <v>0.6906089989048058</v>
      </c>
      <c r="G4874" s="15" t="n">
        <v>0.26975945562392356</v>
      </c>
      <c r="H4874" s="15" t="n">
        <v>0.4799191254802474</v>
      </c>
      <c r="I4874" s="15" t="n">
        <v>0.3732078100152615</v>
      </c>
    </row>
    <row r="4875">
      <c r="B4875" s="8" t="s">
        <v>4849</v>
      </c>
      <c r="C4875" s="19" t="n">
        <v>0.2886744497061843</v>
      </c>
      <c r="D4875" s="19" t="n">
        <v>0.2351496127644741</v>
      </c>
      <c r="E4875" s="19" t="n">
        <v>0.31642158431575</v>
      </c>
      <c r="F4875" s="19" t="n">
        <v>0.6775711576165532</v>
      </c>
      <c r="G4875" s="19" t="n">
        <v>0.20382943011650778</v>
      </c>
      <c r="H4875" s="19" t="n">
        <v>0.4435109045821058</v>
      </c>
      <c r="I4875" s="19" t="n">
        <v>0.4597642332007582</v>
      </c>
    </row>
    <row r="4876">
      <c r="B4876" s="8" t="s">
        <v>4850</v>
      </c>
      <c r="C4876" s="15" t="n">
        <v>0.19793345282733138</v>
      </c>
      <c r="D4876" s="15" t="n">
        <v>0.2622233382460222</v>
      </c>
      <c r="E4876" s="15" t="n">
        <v>0.36984634849680087</v>
      </c>
      <c r="F4876" s="15" t="n">
        <v>0.598441139440759</v>
      </c>
      <c r="G4876" s="15" t="n">
        <v>0.25199046321503915</v>
      </c>
      <c r="H4876" s="15" t="n">
        <v>0.43448911052973005</v>
      </c>
      <c r="I4876" s="15" t="n">
        <v>0.44834372497891284</v>
      </c>
    </row>
    <row r="4877">
      <c r="B4877" s="8" t="s">
        <v>4851</v>
      </c>
      <c r="C4877" s="19" t="n">
        <v>0.26212278164052505</v>
      </c>
      <c r="D4877" s="19" t="n">
        <v>0.18030734420662875</v>
      </c>
      <c r="E4877" s="19" t="n">
        <v>0.33945249203125344</v>
      </c>
      <c r="F4877" s="19" t="n">
        <v>0.7211296686629586</v>
      </c>
      <c r="G4877" s="19" t="n">
        <v>0.2363822588540896</v>
      </c>
      <c r="H4877" s="19" t="n">
        <v>0.6073352943821128</v>
      </c>
      <c r="I4877" s="19" t="n">
        <v>0.5292310216465299</v>
      </c>
    </row>
    <row r="4878">
      <c r="B4878" s="8" t="s">
        <v>4852</v>
      </c>
      <c r="C4878" s="15" t="n">
        <v>0.2504371360163521</v>
      </c>
      <c r="D4878" s="15" t="n">
        <v>0.2618341336929281</v>
      </c>
      <c r="E4878" s="15" t="n">
        <v>0.2972226869364101</v>
      </c>
      <c r="F4878" s="15" t="n">
        <v>0.6873464034278643</v>
      </c>
      <c r="G4878" s="15" t="n">
        <v>0.1873117735156522</v>
      </c>
      <c r="H4878" s="15" t="n">
        <v>0.39882421609876395</v>
      </c>
      <c r="I4878" s="15" t="n">
        <v>0.4954733403532124</v>
      </c>
    </row>
    <row r="4879">
      <c r="B4879" s="8" t="s">
        <v>4853</v>
      </c>
      <c r="C4879" s="19" t="n">
        <v>0.21925966091739124</v>
      </c>
      <c r="D4879" s="19" t="n">
        <v>0.2644022540066049</v>
      </c>
      <c r="E4879" s="19" t="n">
        <v>0.359472250445842</v>
      </c>
      <c r="F4879" s="19" t="n">
        <v>0.7141289839872678</v>
      </c>
      <c r="G4879" s="19" t="n">
        <v>0.1906166642280227</v>
      </c>
      <c r="H4879" s="19" t="n">
        <v>0.48873130631244166</v>
      </c>
      <c r="I4879" s="19" t="n">
        <v>0.5599255614991159</v>
      </c>
    </row>
    <row r="4880">
      <c r="B4880" s="8" t="s">
        <v>4854</v>
      </c>
      <c r="C4880" s="15" t="n">
        <v>0.30716571505548584</v>
      </c>
      <c r="D4880" s="15" t="n">
        <v>0.22628908919226196</v>
      </c>
      <c r="E4880" s="15" t="n">
        <v>0.2231281679500692</v>
      </c>
      <c r="F4880" s="15" t="n">
        <v>0.7201254146986811</v>
      </c>
      <c r="G4880" s="15" t="n">
        <v>0.22560409050651087</v>
      </c>
      <c r="H4880" s="15" t="n">
        <v>0.5211087340561359</v>
      </c>
      <c r="I4880" s="15" t="n">
        <v>0.4660388304741567</v>
      </c>
    </row>
    <row r="4881">
      <c r="B4881" s="8" t="s">
        <v>4855</v>
      </c>
      <c r="C4881" s="19" t="n">
        <v>0.2698381441950567</v>
      </c>
      <c r="D4881" s="19" t="n">
        <v>0.30976975166001447</v>
      </c>
      <c r="E4881" s="19" t="n">
        <v>0.20250048303247853</v>
      </c>
      <c r="F4881" s="19" t="n">
        <v>0.6789421951797144</v>
      </c>
      <c r="G4881" s="19" t="n">
        <v>0.2106437921451778</v>
      </c>
      <c r="H4881" s="19" t="n">
        <v>0.5033472508863965</v>
      </c>
      <c r="I4881" s="19" t="n">
        <v>0.5633754290552407</v>
      </c>
    </row>
    <row r="4882">
      <c r="B4882" s="8" t="s">
        <v>4856</v>
      </c>
      <c r="C4882" s="15" t="n">
        <v>0.1494553419295297</v>
      </c>
      <c r="D4882" s="15" t="n">
        <v>0.31790315110363976</v>
      </c>
      <c r="E4882" s="15" t="n">
        <v>0.2505689886087451</v>
      </c>
      <c r="F4882" s="15" t="n">
        <v>0.7451146884919813</v>
      </c>
      <c r="G4882" s="15" t="n">
        <v>0.285687323673095</v>
      </c>
      <c r="H4882" s="15" t="n">
        <v>0.6151449445528689</v>
      </c>
      <c r="I4882" s="15" t="n">
        <v>0.609185880671644</v>
      </c>
    </row>
    <row r="4883">
      <c r="B4883" s="8" t="s">
        <v>4857</v>
      </c>
      <c r="C4883" s="19" t="n">
        <v>0.2592356045083496</v>
      </c>
      <c r="D4883" s="19" t="n">
        <v>0.2197539806887096</v>
      </c>
      <c r="E4883" s="19" t="n">
        <v>0.2870554411299999</v>
      </c>
      <c r="F4883" s="19" t="n">
        <v>0.7336302943719333</v>
      </c>
      <c r="G4883" s="19" t="n">
        <v>0.20523817030862146</v>
      </c>
      <c r="H4883" s="19" t="n">
        <v>0.4711154490820196</v>
      </c>
      <c r="I4883" s="19" t="n">
        <v>0.6415703342398958</v>
      </c>
    </row>
    <row r="4884">
      <c r="B4884" s="8" t="s">
        <v>4858</v>
      </c>
      <c r="C4884" s="15" t="n">
        <v>0.2573388703789514</v>
      </c>
      <c r="D4884" s="15" t="n">
        <v>0.31448980614380656</v>
      </c>
      <c r="E4884" s="15" t="n">
        <v>0.2684218393343618</v>
      </c>
      <c r="F4884" s="15" t="n">
        <v>0.6954309722712743</v>
      </c>
      <c r="G4884" s="15" t="n">
        <v>0.20306048273314392</v>
      </c>
      <c r="H4884" s="15" t="n">
        <v>0.4705453383532425</v>
      </c>
      <c r="I4884" s="15" t="n">
        <v>0.5235152618856553</v>
      </c>
    </row>
    <row r="4885">
      <c r="B4885" s="8" t="s">
        <v>4859</v>
      </c>
      <c r="C4885" s="19" t="n">
        <v>0.24560717009494715</v>
      </c>
      <c r="D4885" s="19" t="n">
        <v>0.2884529061668718</v>
      </c>
      <c r="E4885" s="19" t="n">
        <v>0.33778637161660285</v>
      </c>
      <c r="F4885" s="19" t="n">
        <v>0.6997955424107548</v>
      </c>
      <c r="G4885" s="19" t="n">
        <v>0.15415748383163574</v>
      </c>
      <c r="H4885" s="19" t="n">
        <v>0.525586200774387</v>
      </c>
      <c r="I4885" s="19" t="n">
        <v>0.46855998234683083</v>
      </c>
    </row>
    <row r="4886">
      <c r="B4886" s="8" t="s">
        <v>4860</v>
      </c>
      <c r="C4886" s="15" t="n">
        <v>0.24195651242710625</v>
      </c>
      <c r="D4886" s="15" t="n">
        <v>0.1715038994951627</v>
      </c>
      <c r="E4886" s="15" t="n">
        <v>0.3822584501943515</v>
      </c>
      <c r="F4886" s="15" t="n">
        <v>0.6601146456407373</v>
      </c>
      <c r="G4886" s="15" t="n">
        <v>0.2516977487840759</v>
      </c>
      <c r="H4886" s="15" t="n">
        <v>0.38818287976499</v>
      </c>
      <c r="I4886" s="15" t="n">
        <v>0.47088241222394733</v>
      </c>
    </row>
    <row r="4887">
      <c r="B4887" s="8" t="s">
        <v>4861</v>
      </c>
      <c r="C4887" s="19" t="n">
        <v>0.2754465563983327</v>
      </c>
      <c r="D4887" s="19" t="n">
        <v>0.1288455356780696</v>
      </c>
      <c r="E4887" s="19" t="n">
        <v>0.39528929741318164</v>
      </c>
      <c r="F4887" s="19" t="n">
        <v>0.6381723011791137</v>
      </c>
      <c r="G4887" s="19" t="n">
        <v>0.15885474562044988</v>
      </c>
      <c r="H4887" s="19" t="n">
        <v>0.5257424391153519</v>
      </c>
      <c r="I4887" s="19" t="n">
        <v>0.482621973659651</v>
      </c>
    </row>
    <row r="4888">
      <c r="B4888" s="8" t="s">
        <v>4862</v>
      </c>
      <c r="C4888" s="15" t="n">
        <v>0.2731193108214216</v>
      </c>
      <c r="D4888" s="15" t="n">
        <v>0.30425937431638794</v>
      </c>
      <c r="E4888" s="15" t="n">
        <v>0.21250072332764464</v>
      </c>
      <c r="F4888" s="15" t="n">
        <v>0.718530761943397</v>
      </c>
      <c r="G4888" s="15" t="n">
        <v>0.2246493211163989</v>
      </c>
      <c r="H4888" s="15" t="n">
        <v>0.529693834620328</v>
      </c>
      <c r="I4888" s="15" t="n">
        <v>0.5263040412968483</v>
      </c>
    </row>
    <row r="4889">
      <c r="B4889" s="8" t="s">
        <v>4863</v>
      </c>
      <c r="C4889" s="19" t="n">
        <v>0.30077001451689267</v>
      </c>
      <c r="D4889" s="19" t="n">
        <v>0.20854283052848202</v>
      </c>
      <c r="E4889" s="19" t="n">
        <v>0.3210680252374961</v>
      </c>
      <c r="F4889" s="19" t="n">
        <v>0.7153188869610215</v>
      </c>
      <c r="G4889" s="19" t="n">
        <v>0.18357157861247142</v>
      </c>
      <c r="H4889" s="19" t="n">
        <v>0.5388059563802451</v>
      </c>
      <c r="I4889" s="19" t="n">
        <v>0.5339795716032104</v>
      </c>
    </row>
    <row r="4890">
      <c r="B4890" s="8" t="s">
        <v>4864</v>
      </c>
      <c r="C4890" s="15" t="n">
        <v>0.18380704023007544</v>
      </c>
      <c r="D4890" s="15" t="n">
        <v>0.28485618865787726</v>
      </c>
      <c r="E4890" s="15" t="n">
        <v>0.3148267132818693</v>
      </c>
      <c r="F4890" s="15" t="n">
        <v>0.6707394653871704</v>
      </c>
      <c r="G4890" s="15" t="n">
        <v>0.2446473360833994</v>
      </c>
      <c r="H4890" s="15" t="n">
        <v>0.5672894375249843</v>
      </c>
      <c r="I4890" s="15" t="n">
        <v>0.5684125227613452</v>
      </c>
    </row>
    <row r="4891">
      <c r="B4891" s="8" t="s">
        <v>4865</v>
      </c>
      <c r="C4891" s="19" t="n">
        <v>0.24287122760535185</v>
      </c>
      <c r="D4891" s="19" t="n">
        <v>0.2867646234265149</v>
      </c>
      <c r="E4891" s="19" t="n">
        <v>0.2693945986746728</v>
      </c>
      <c r="F4891" s="19" t="n">
        <v>0.6763588274803547</v>
      </c>
      <c r="G4891" s="19" t="n">
        <v>0.22265344841964851</v>
      </c>
      <c r="H4891" s="19" t="n">
        <v>0.5020435222784249</v>
      </c>
      <c r="I4891" s="19" t="n">
        <v>0.5397609913625928</v>
      </c>
    </row>
    <row r="4892">
      <c r="B4892" s="8" t="s">
        <v>4866</v>
      </c>
      <c r="C4892" s="15" t="n">
        <v>0.26496138293783067</v>
      </c>
      <c r="D4892" s="15" t="n">
        <v>0.18918074727415773</v>
      </c>
      <c r="E4892" s="15" t="n">
        <v>0.3001598081799617</v>
      </c>
      <c r="F4892" s="15" t="n">
        <v>0.7163154304835679</v>
      </c>
      <c r="G4892" s="15" t="n">
        <v>0.24863447531929972</v>
      </c>
      <c r="H4892" s="15" t="n">
        <v>0.5369510227274693</v>
      </c>
      <c r="I4892" s="15" t="n">
        <v>0.5143211255980824</v>
      </c>
    </row>
    <row r="4893">
      <c r="B4893" s="8" t="s">
        <v>4867</v>
      </c>
      <c r="C4893" s="19" t="n">
        <v>0.2488053535804977</v>
      </c>
      <c r="D4893" s="19" t="n">
        <v>0.2960519582713874</v>
      </c>
      <c r="E4893" s="19" t="n">
        <v>0.226789818672204</v>
      </c>
      <c r="F4893" s="19" t="n">
        <v>0.7189619419152116</v>
      </c>
      <c r="G4893" s="19" t="n">
        <v>0.2786709122451696</v>
      </c>
      <c r="H4893" s="19" t="n">
        <v>0.5165484006378014</v>
      </c>
      <c r="I4893" s="19" t="n">
        <v>0.5240091385009557</v>
      </c>
    </row>
    <row r="4894">
      <c r="B4894" s="8" t="s">
        <v>4868</v>
      </c>
      <c r="C4894" s="15" t="n">
        <v>0.16280608868223467</v>
      </c>
      <c r="D4894" s="15" t="n">
        <v>0.24576031878615065</v>
      </c>
      <c r="E4894" s="15" t="n">
        <v>0.2690096550959973</v>
      </c>
      <c r="F4894" s="15" t="n">
        <v>0.6353433890894562</v>
      </c>
      <c r="G4894" s="15" t="n">
        <v>0.3826157615677668</v>
      </c>
      <c r="H4894" s="15" t="n">
        <v>0.47855976710629183</v>
      </c>
      <c r="I4894" s="15" t="n">
        <v>0.502963177261942</v>
      </c>
    </row>
    <row r="4895">
      <c r="B4895" s="8" t="s">
        <v>4869</v>
      </c>
      <c r="C4895" s="19" t="n">
        <v>0.2936904452422574</v>
      </c>
      <c r="D4895" s="19" t="n">
        <v>0.20590111841800346</v>
      </c>
      <c r="E4895" s="19" t="n">
        <v>0.3700308601592136</v>
      </c>
      <c r="F4895" s="19" t="n">
        <v>0.6388172471743387</v>
      </c>
      <c r="G4895" s="19" t="n">
        <v>0.17995612834300778</v>
      </c>
      <c r="H4895" s="19" t="n">
        <v>0.37067938000376255</v>
      </c>
      <c r="I4895" s="19" t="n">
        <v>0.39783486974952376</v>
      </c>
    </row>
    <row r="4896">
      <c r="B4896" s="8" t="s">
        <v>4870</v>
      </c>
      <c r="C4896" s="15" t="n">
        <v>0.3163561969836841</v>
      </c>
      <c r="D4896" s="15" t="n">
        <v>0.23260412195272911</v>
      </c>
      <c r="E4896" s="15" t="n">
        <v>0.2851002495842225</v>
      </c>
      <c r="F4896" s="15" t="n">
        <v>0.682076490390005</v>
      </c>
      <c r="G4896" s="15" t="n">
        <v>0.17208156825633814</v>
      </c>
      <c r="H4896" s="15" t="n">
        <v>0.4411566737258303</v>
      </c>
      <c r="I4896" s="15" t="n">
        <v>0.4838548796896663</v>
      </c>
    </row>
    <row r="4897">
      <c r="B4897" s="8" t="s">
        <v>4871</v>
      </c>
      <c r="C4897" s="19" t="n">
        <v>0.17022939880549448</v>
      </c>
      <c r="D4897" s="19" t="n">
        <v>0.211682874748765</v>
      </c>
      <c r="E4897" s="19" t="n">
        <v>0.37366884584487925</v>
      </c>
      <c r="F4897" s="19" t="n">
        <v>0.7281996810116148</v>
      </c>
      <c r="G4897" s="19" t="n">
        <v>0.24116183370202715</v>
      </c>
      <c r="H4897" s="19" t="n">
        <v>0.46528821815238547</v>
      </c>
      <c r="I4897" s="19" t="n">
        <v>0.48721102101742186</v>
      </c>
    </row>
    <row r="4898">
      <c r="B4898" s="8" t="s">
        <v>4872</v>
      </c>
      <c r="C4898" s="15" t="n">
        <v>0.24369124564821532</v>
      </c>
      <c r="D4898" s="15" t="n">
        <v>0.3277602511647366</v>
      </c>
      <c r="E4898" s="15" t="n">
        <v>0.25195711733481146</v>
      </c>
      <c r="F4898" s="15" t="n">
        <v>0.7054591077082802</v>
      </c>
      <c r="G4898" s="15" t="n">
        <v>0.176945483006405</v>
      </c>
      <c r="H4898" s="15" t="n">
        <v>0.44666385728137153</v>
      </c>
      <c r="I4898" s="15" t="n">
        <v>0.5990666550898527</v>
      </c>
    </row>
    <row r="4899">
      <c r="B4899" s="8" t="s">
        <v>4873</v>
      </c>
      <c r="C4899" s="19" t="n">
        <v>0.31349172007978</v>
      </c>
      <c r="D4899" s="19" t="n">
        <v>0.25322544507213207</v>
      </c>
      <c r="E4899" s="19" t="n">
        <v>0.26961401604112906</v>
      </c>
      <c r="F4899" s="19" t="n">
        <v>0.6530765934264487</v>
      </c>
      <c r="G4899" s="19" t="n">
        <v>0.1941187346118589</v>
      </c>
      <c r="H4899" s="19" t="n">
        <v>0.43545827102363843</v>
      </c>
      <c r="I4899" s="19" t="n">
        <v>0.544648494809704</v>
      </c>
    </row>
    <row r="4900">
      <c r="B4900" s="8" t="s">
        <v>4874</v>
      </c>
      <c r="C4900" s="15" t="n">
        <v>0.18931230561832257</v>
      </c>
      <c r="D4900" s="15" t="n">
        <v>0.2839162948900522</v>
      </c>
      <c r="E4900" s="15" t="n">
        <v>0.36602793654854443</v>
      </c>
      <c r="F4900" s="15" t="n">
        <v>0.6990918104530592</v>
      </c>
      <c r="G4900" s="15" t="n">
        <v>0.21061687768740311</v>
      </c>
      <c r="H4900" s="15" t="n">
        <v>0.5453542240832581</v>
      </c>
      <c r="I4900" s="15" t="n">
        <v>0.49779029754855075</v>
      </c>
    </row>
    <row r="4901">
      <c r="B4901" s="8" t="s">
        <v>4875</v>
      </c>
      <c r="C4901" s="19" t="n">
        <v>0.2217326532146947</v>
      </c>
      <c r="D4901" s="19" t="n">
        <v>0.29122407971593667</v>
      </c>
      <c r="E4901" s="19" t="n">
        <v>0.27631257403081455</v>
      </c>
      <c r="F4901" s="19" t="n">
        <v>0.7074828838334206</v>
      </c>
      <c r="G4901" s="19" t="n">
        <v>0.25466781133054317</v>
      </c>
      <c r="H4901" s="19" t="n">
        <v>0.5025710521142434</v>
      </c>
      <c r="I4901" s="19" t="n">
        <v>0.5595163794426422</v>
      </c>
    </row>
    <row r="4902">
      <c r="B4902" s="8" t="s">
        <v>4876</v>
      </c>
      <c r="C4902" s="15" t="n">
        <v>0.21306853038811446</v>
      </c>
      <c r="D4902" s="15" t="n">
        <v>0.37765538354170913</v>
      </c>
      <c r="E4902" s="15" t="n">
        <v>0.11908684282074242</v>
      </c>
      <c r="F4902" s="15" t="n">
        <v>0.698830070787073</v>
      </c>
      <c r="G4902" s="15" t="n">
        <v>0.338403985244224</v>
      </c>
      <c r="H4902" s="15" t="n">
        <v>0.35161066950023995</v>
      </c>
      <c r="I4902" s="15" t="n">
        <v>0.483275826218406</v>
      </c>
    </row>
    <row r="4903">
      <c r="B4903" s="8" t="s">
        <v>4877</v>
      </c>
      <c r="C4903" s="19" t="n">
        <v>0.2517954497079522</v>
      </c>
      <c r="D4903" s="19" t="n">
        <v>0.22904729469382418</v>
      </c>
      <c r="E4903" s="19" t="n">
        <v>0.3210352537671673</v>
      </c>
      <c r="F4903" s="19" t="n">
        <v>0.6669211462657314</v>
      </c>
      <c r="G4903" s="19" t="n">
        <v>0.24986414050008</v>
      </c>
      <c r="H4903" s="19" t="n">
        <v>0.41640787934618356</v>
      </c>
      <c r="I4903" s="19" t="n">
        <v>0.47423733032037263</v>
      </c>
    </row>
    <row r="4904">
      <c r="B4904" s="8" t="s">
        <v>4878</v>
      </c>
      <c r="C4904" s="15" t="n">
        <v>0.1860465186544913</v>
      </c>
      <c r="D4904" s="15" t="n">
        <v>0.2645920846303462</v>
      </c>
      <c r="E4904" s="15" t="n">
        <v>0.27443242576812527</v>
      </c>
      <c r="F4904" s="15" t="n">
        <v>0.6865370115264545</v>
      </c>
      <c r="G4904" s="15" t="n">
        <v>0.32199428416006226</v>
      </c>
      <c r="H4904" s="15" t="n">
        <v>0.4524079469489253</v>
      </c>
      <c r="I4904" s="15" t="n">
        <v>0.527306788385487</v>
      </c>
    </row>
    <row r="4905">
      <c r="B4905" s="8" t="s">
        <v>4879</v>
      </c>
      <c r="C4905" s="19" t="n">
        <v>0.2614231526446473</v>
      </c>
      <c r="D4905" s="19" t="n">
        <v>0.3281753190502007</v>
      </c>
      <c r="E4905" s="19" t="n">
        <v>0.2979030948826641</v>
      </c>
      <c r="F4905" s="19" t="n">
        <v>0.6761171710319759</v>
      </c>
      <c r="G4905" s="19" t="n">
        <v>0.12497949742139625</v>
      </c>
      <c r="H4905" s="19" t="n">
        <v>0.4847120411225808</v>
      </c>
      <c r="I4905" s="19" t="n">
        <v>0.5569004065921224</v>
      </c>
    </row>
    <row r="4906">
      <c r="B4906" s="8" t="s">
        <v>4880</v>
      </c>
      <c r="C4906" s="15" t="n">
        <v>0.19817423514173338</v>
      </c>
      <c r="D4906" s="15" t="n">
        <v>0.30721461143916096</v>
      </c>
      <c r="E4906" s="15" t="n">
        <v>0.2614452098829213</v>
      </c>
      <c r="F4906" s="15" t="n">
        <v>0.7387382273704082</v>
      </c>
      <c r="G4906" s="15" t="n">
        <v>0.24947686145557801</v>
      </c>
      <c r="H4906" s="15" t="n">
        <v>0.562956582412456</v>
      </c>
      <c r="I4906" s="15" t="n">
        <v>0.5322220181652932</v>
      </c>
    </row>
    <row r="4907">
      <c r="B4907" s="8" t="s">
        <v>4881</v>
      </c>
      <c r="C4907" s="19" t="n">
        <v>0.22342017816981596</v>
      </c>
      <c r="D4907" s="19" t="n">
        <v>0.3171218096496481</v>
      </c>
      <c r="E4907" s="19" t="n">
        <v>0.26990023742424046</v>
      </c>
      <c r="F4907" s="19" t="n">
        <v>0.748086758203413</v>
      </c>
      <c r="G4907" s="19" t="n">
        <v>0.19413091673489435</v>
      </c>
      <c r="H4907" s="19" t="n">
        <v>0.47351049405823836</v>
      </c>
      <c r="I4907" s="19" t="n">
        <v>0.5615633491968631</v>
      </c>
    </row>
    <row r="4908">
      <c r="B4908" s="8" t="s">
        <v>4882</v>
      </c>
      <c r="C4908" s="15" t="n">
        <v>0.2315300313976224</v>
      </c>
      <c r="D4908" s="15" t="n">
        <v>0.29735271239533534</v>
      </c>
      <c r="E4908" s="15" t="n">
        <v>0.32526328994582193</v>
      </c>
      <c r="F4908" s="15" t="n">
        <v>0.7180439640191763</v>
      </c>
      <c r="G4908" s="15" t="n">
        <v>0.1302102296441061</v>
      </c>
      <c r="H4908" s="15" t="n">
        <v>0.4921351270777002</v>
      </c>
      <c r="I4908" s="15" t="n">
        <v>0.46629122816136925</v>
      </c>
    </row>
    <row r="4909">
      <c r="B4909" s="8" t="s">
        <v>4883</v>
      </c>
      <c r="C4909" s="19" t="n">
        <v>0.259079328388503</v>
      </c>
      <c r="D4909" s="19" t="n">
        <v>0.27132885695735426</v>
      </c>
      <c r="E4909" s="19" t="n">
        <v>0.2186012120277847</v>
      </c>
      <c r="F4909" s="19" t="n">
        <v>0.7250067734834382</v>
      </c>
      <c r="G4909" s="19" t="n">
        <v>0.28162802036055457</v>
      </c>
      <c r="H4909" s="19" t="n">
        <v>0.5055572860439803</v>
      </c>
      <c r="I4909" s="19" t="n">
        <v>0.5640527265834668</v>
      </c>
    </row>
    <row r="4910">
      <c r="B4910" s="8" t="s">
        <v>4884</v>
      </c>
      <c r="C4910" s="15" t="n">
        <v>0.23692323246761915</v>
      </c>
      <c r="D4910" s="15" t="n">
        <v>0.22387130910746933</v>
      </c>
      <c r="E4910" s="15" t="n">
        <v>0.27252320051932916</v>
      </c>
      <c r="F4910" s="15" t="n">
        <v>0.6614035707351235</v>
      </c>
      <c r="G4910" s="15" t="n">
        <v>0.25534569375141525</v>
      </c>
      <c r="H4910" s="15" t="n">
        <v>0.49666891872599606</v>
      </c>
      <c r="I4910" s="15" t="n">
        <v>0.39712060083217043</v>
      </c>
    </row>
    <row r="4911">
      <c r="B4911" s="8" t="s">
        <v>4885</v>
      </c>
      <c r="C4911" s="19" t="n">
        <v>0.22289089788656202</v>
      </c>
      <c r="D4911" s="19" t="n">
        <v>0.2118816497856033</v>
      </c>
      <c r="E4911" s="19" t="n">
        <v>0.3454266465860677</v>
      </c>
      <c r="F4911" s="19" t="n">
        <v>0.6397010237234655</v>
      </c>
      <c r="G4911" s="19" t="n">
        <v>0.25975773396537083</v>
      </c>
      <c r="H4911" s="19" t="n">
        <v>0.4105466750554531</v>
      </c>
      <c r="I4911" s="19" t="n">
        <v>0.4346730511410166</v>
      </c>
    </row>
    <row r="4912">
      <c r="B4912" s="8" t="s">
        <v>4886</v>
      </c>
      <c r="C4912" s="15" t="n">
        <v>0.12373388015536224</v>
      </c>
      <c r="D4912" s="15" t="n">
        <v>0.17586814111611773</v>
      </c>
      <c r="E4912" s="15" t="n">
        <v>0.36321413907733474</v>
      </c>
      <c r="F4912" s="15" t="n">
        <v>0.7535013929452017</v>
      </c>
      <c r="G4912" s="15" t="n">
        <v>0.36183204210455</v>
      </c>
      <c r="H4912" s="15" t="n">
        <v>0.5497162134264484</v>
      </c>
      <c r="I4912" s="15" t="n">
        <v>0.47909062997160595</v>
      </c>
    </row>
    <row r="4913">
      <c r="B4913" s="8" t="s">
        <v>4887</v>
      </c>
      <c r="C4913" s="19" t="n">
        <v>0.2559317069604601</v>
      </c>
      <c r="D4913" s="19" t="n">
        <v>0.20969740569107875</v>
      </c>
      <c r="E4913" s="19" t="n">
        <v>0.32077014452670105</v>
      </c>
      <c r="F4913" s="19" t="n">
        <v>0.7082658290444468</v>
      </c>
      <c r="G4913" s="19" t="n">
        <v>0.18812178276965708</v>
      </c>
      <c r="H4913" s="19" t="n">
        <v>0.4659988239471075</v>
      </c>
      <c r="I4913" s="19" t="n">
        <v>0.46833698149909375</v>
      </c>
    </row>
    <row r="4914">
      <c r="B4914" s="8" t="s">
        <v>4888</v>
      </c>
      <c r="C4914" s="15" t="n">
        <v>0.24117351004223164</v>
      </c>
      <c r="D4914" s="15" t="n">
        <v>0.21497596584373277</v>
      </c>
      <c r="E4914" s="15" t="n">
        <v>0.26094281654740986</v>
      </c>
      <c r="F4914" s="15" t="n">
        <v>0.7256559118134023</v>
      </c>
      <c r="G4914" s="15" t="n">
        <v>0.3332218611928237</v>
      </c>
      <c r="H4914" s="15" t="n">
        <v>0.48032764370797487</v>
      </c>
      <c r="I4914" s="15" t="n">
        <v>0.5059581563042354</v>
      </c>
    </row>
    <row r="4915">
      <c r="B4915" s="8" t="s">
        <v>4889</v>
      </c>
      <c r="C4915" s="19" t="n">
        <v>0.19252523086227902</v>
      </c>
      <c r="D4915" s="19" t="n">
        <v>0.16634253968835525</v>
      </c>
      <c r="E4915" s="19" t="n">
        <v>0.3336352422738783</v>
      </c>
      <c r="F4915" s="19" t="n">
        <v>0.7214384399465863</v>
      </c>
      <c r="G4915" s="19" t="n">
        <v>0.3216475810022015</v>
      </c>
      <c r="H4915" s="19" t="n">
        <v>0.4995694249154649</v>
      </c>
      <c r="I4915" s="19" t="n">
        <v>0.49360059841049253</v>
      </c>
    </row>
    <row r="4916">
      <c r="B4916" s="8" t="s">
        <v>4890</v>
      </c>
      <c r="C4916" s="15" t="n">
        <v>0.18412597995280477</v>
      </c>
      <c r="D4916" s="15" t="n">
        <v>0.3189889411423117</v>
      </c>
      <c r="E4916" s="15" t="n">
        <v>0.320547903647901</v>
      </c>
      <c r="F4916" s="15" t="n">
        <v>0.6896131694745281</v>
      </c>
      <c r="G4916" s="15" t="n">
        <v>0.1815435328236985</v>
      </c>
      <c r="H4916" s="15" t="n">
        <v>0.5099511829779185</v>
      </c>
      <c r="I4916" s="15" t="n">
        <v>0.5469803281621802</v>
      </c>
    </row>
    <row r="4917">
      <c r="B4917" s="8" t="s">
        <v>4891</v>
      </c>
      <c r="C4917" s="19" t="n">
        <v>0.2619979335047067</v>
      </c>
      <c r="D4917" s="19" t="n">
        <v>0.29556190295274143</v>
      </c>
      <c r="E4917" s="19" t="n">
        <v>0.33722144879888516</v>
      </c>
      <c r="F4917" s="19" t="n">
        <v>0.721699374205325</v>
      </c>
      <c r="G4917" s="19" t="n">
        <v>0.1403696628345661</v>
      </c>
      <c r="H4917" s="19" t="n">
        <v>0.4908862584091789</v>
      </c>
      <c r="I4917" s="19" t="n">
        <v>0.4906969532865794</v>
      </c>
    </row>
    <row r="4918">
      <c r="B4918" s="8" t="s">
        <v>4892</v>
      </c>
      <c r="C4918" s="15" t="n">
        <v>0.16222986691772057</v>
      </c>
      <c r="D4918" s="15" t="n">
        <v>0.27983050946108934</v>
      </c>
      <c r="E4918" s="15" t="n">
        <v>0.29574774075354265</v>
      </c>
      <c r="F4918" s="15" t="n">
        <v>0.7403548546649439</v>
      </c>
      <c r="G4918" s="15" t="n">
        <v>0.26318070858540765</v>
      </c>
      <c r="H4918" s="15" t="n">
        <v>0.5100467448398732</v>
      </c>
      <c r="I4918" s="15" t="n">
        <v>0.5559863286083043</v>
      </c>
    </row>
    <row r="4919">
      <c r="B4919" s="8" t="s">
        <v>4893</v>
      </c>
      <c r="C4919" s="19" t="n">
        <v>0.2989562741773373</v>
      </c>
      <c r="D4919" s="19" t="n">
        <v>0.22227065229153103</v>
      </c>
      <c r="E4919" s="19" t="n">
        <v>0.3585799278853888</v>
      </c>
      <c r="F4919" s="19" t="n">
        <v>0.7139145432348293</v>
      </c>
      <c r="G4919" s="19" t="n">
        <v>0.1490999057881066</v>
      </c>
      <c r="H4919" s="19" t="n">
        <v>0.4662988336809511</v>
      </c>
      <c r="I4919" s="19" t="n">
        <v>0.5712617270742344</v>
      </c>
    </row>
    <row r="4920">
      <c r="B4920" s="8" t="s">
        <v>4894</v>
      </c>
      <c r="C4920" s="15" t="n">
        <v>0.3226656548946074</v>
      </c>
      <c r="D4920" s="15" t="n">
        <v>0.24150556600717168</v>
      </c>
      <c r="E4920" s="15" t="n">
        <v>0.2921672308558701</v>
      </c>
      <c r="F4920" s="15" t="n">
        <v>0.7336236267387392</v>
      </c>
      <c r="G4920" s="15" t="n">
        <v>0.16732309934506406</v>
      </c>
      <c r="H4920" s="15" t="n">
        <v>0.5354827023947726</v>
      </c>
      <c r="I4920" s="15" t="n">
        <v>0.4690316944208691</v>
      </c>
    </row>
    <row r="4921">
      <c r="B4921" s="8" t="s">
        <v>4895</v>
      </c>
      <c r="C4921" s="19" t="n">
        <v>0.22386410167589288</v>
      </c>
      <c r="D4921" s="19" t="n">
        <v>0.21218833306525178</v>
      </c>
      <c r="E4921" s="19" t="n">
        <v>0.35339954227326337</v>
      </c>
      <c r="F4921" s="19" t="n">
        <v>0.7104315537521427</v>
      </c>
      <c r="G4921" s="19" t="n">
        <v>0.26063454548704046</v>
      </c>
      <c r="H4921" s="19" t="n">
        <v>0.41929700112280205</v>
      </c>
      <c r="I4921" s="19" t="n">
        <v>0.5498607309335941</v>
      </c>
    </row>
    <row r="4922">
      <c r="B4922" s="8" t="s">
        <v>4896</v>
      </c>
      <c r="C4922" s="15" t="n">
        <v>0.2278354962955078</v>
      </c>
      <c r="D4922" s="15" t="n">
        <v>0.24965032786989</v>
      </c>
      <c r="E4922" s="15" t="n">
        <v>0.42564217402740784</v>
      </c>
      <c r="F4922" s="15" t="n">
        <v>0.7338081334441942</v>
      </c>
      <c r="G4922" s="15" t="n">
        <v>0.1367878467738033</v>
      </c>
      <c r="H4922" s="15" t="n">
        <v>0.4749325206580797</v>
      </c>
      <c r="I4922" s="15" t="n">
        <v>0.5164749904161621</v>
      </c>
    </row>
    <row r="4923">
      <c r="B4923" s="8" t="s">
        <v>4897</v>
      </c>
      <c r="C4923" s="19" t="n">
        <v>0.24947723923688914</v>
      </c>
      <c r="D4923" s="19" t="n">
        <v>0.24613376798394312</v>
      </c>
      <c r="E4923" s="19" t="n">
        <v>0.26396885430504313</v>
      </c>
      <c r="F4923" s="19" t="n">
        <v>0.7214462241509937</v>
      </c>
      <c r="G4923" s="19" t="n">
        <v>0.2703192283813476</v>
      </c>
      <c r="H4923" s="19" t="n">
        <v>0.5167112417261349</v>
      </c>
      <c r="I4923" s="19" t="n">
        <v>0.4814674023765431</v>
      </c>
    </row>
    <row r="4924">
      <c r="B4924" s="8" t="s">
        <v>4898</v>
      </c>
      <c r="C4924" s="15" t="n">
        <v>0.382535980809553</v>
      </c>
      <c r="D4924" s="15" t="n">
        <v>0.23160318563778068</v>
      </c>
      <c r="E4924" s="15" t="n">
        <v>0.34840590725999343</v>
      </c>
      <c r="F4924" s="15" t="n">
        <v>0.6732770979452314</v>
      </c>
      <c r="G4924" s="15" t="n">
        <v>0.08632540694545976</v>
      </c>
      <c r="H4924" s="15" t="n">
        <v>0.4158634696631525</v>
      </c>
      <c r="I4924" s="15" t="n">
        <v>0.536908695620482</v>
      </c>
    </row>
    <row r="4925">
      <c r="B4925" s="8" t="s">
        <v>4899</v>
      </c>
      <c r="C4925" s="19" t="n">
        <v>0.3282555499198855</v>
      </c>
      <c r="D4925" s="19" t="n">
        <v>0.23424483048306052</v>
      </c>
      <c r="E4925" s="19" t="n">
        <v>0.26004389968561753</v>
      </c>
      <c r="F4925" s="19" t="n">
        <v>0.7233276771382398</v>
      </c>
      <c r="G4925" s="19" t="n">
        <v>0.2062494446372083</v>
      </c>
      <c r="H4925" s="19" t="n">
        <v>0.48122744559650044</v>
      </c>
      <c r="I4925" s="19" t="n">
        <v>0.5375049244902174</v>
      </c>
    </row>
    <row r="4926">
      <c r="B4926" s="8" t="s">
        <v>4900</v>
      </c>
      <c r="C4926" s="15" t="n">
        <v>0.20102720551456943</v>
      </c>
      <c r="D4926" s="15" t="n">
        <v>0.25820866906347256</v>
      </c>
      <c r="E4926" s="15" t="n">
        <v>0.36196977539488473</v>
      </c>
      <c r="F4926" s="15" t="n">
        <v>0.6416050811750443</v>
      </c>
      <c r="G4926" s="15" t="n">
        <v>0.2709026736090623</v>
      </c>
      <c r="H4926" s="15" t="n">
        <v>0.35035303994180694</v>
      </c>
      <c r="I4926" s="15" t="n">
        <v>0.3753242798573171</v>
      </c>
    </row>
    <row r="4927">
      <c r="B4927" s="8" t="s">
        <v>4901</v>
      </c>
      <c r="C4927" s="19" t="n">
        <v>0.2677777722021447</v>
      </c>
      <c r="D4927" s="19" t="n">
        <v>0.21999080793178744</v>
      </c>
      <c r="E4927" s="19" t="n">
        <v>0.29729879423555006</v>
      </c>
      <c r="F4927" s="19" t="n">
        <v>0.685153449930377</v>
      </c>
      <c r="G4927" s="19" t="n">
        <v>0.20061074873288898</v>
      </c>
      <c r="H4927" s="19" t="n">
        <v>0.49812069797527186</v>
      </c>
      <c r="I4927" s="19" t="n">
        <v>0.5566609381320827</v>
      </c>
    </row>
    <row r="4928">
      <c r="B4928" s="8" t="s">
        <v>4902</v>
      </c>
      <c r="C4928" s="15" t="n">
        <v>0.2470254851554552</v>
      </c>
      <c r="D4928" s="15" t="n">
        <v>0.29515881455972937</v>
      </c>
      <c r="E4928" s="15" t="n">
        <v>0.2980487052975053</v>
      </c>
      <c r="F4928" s="15" t="n">
        <v>0.6650890789452496</v>
      </c>
      <c r="G4928" s="15" t="n">
        <v>0.202723470838035</v>
      </c>
      <c r="H4928" s="15" t="n">
        <v>0.4764170843453362</v>
      </c>
      <c r="I4928" s="15" t="n">
        <v>0.4872106915136952</v>
      </c>
    </row>
    <row r="4929">
      <c r="B4929" s="8" t="s">
        <v>4903</v>
      </c>
      <c r="C4929" s="19" t="n">
        <v>0.2886850321086124</v>
      </c>
      <c r="D4929" s="19" t="n">
        <v>0.3455661522299243</v>
      </c>
      <c r="E4929" s="19" t="n">
        <v>0.2738936670605894</v>
      </c>
      <c r="F4929" s="19" t="n">
        <v>0.7400824957053002</v>
      </c>
      <c r="G4929" s="19" t="n">
        <v>0.1330917367841582</v>
      </c>
      <c r="H4929" s="19" t="n">
        <v>0.4977149651103759</v>
      </c>
      <c r="I4929" s="19" t="n">
        <v>0.421880389872154</v>
      </c>
    </row>
    <row r="4930">
      <c r="B4930" s="8" t="s">
        <v>4904</v>
      </c>
      <c r="C4930" s="15" t="n">
        <v>0.28208155853509265</v>
      </c>
      <c r="D4930" s="15" t="n">
        <v>0.1751758615223905</v>
      </c>
      <c r="E4930" s="15" t="n">
        <v>0.3354396401552046</v>
      </c>
      <c r="F4930" s="15" t="n">
        <v>0.6621072140088419</v>
      </c>
      <c r="G4930" s="15" t="n">
        <v>0.2157040099466212</v>
      </c>
      <c r="H4930" s="15" t="n">
        <v>0.5192487140916587</v>
      </c>
      <c r="I4930" s="15" t="n">
        <v>0.5310320162464357</v>
      </c>
    </row>
    <row r="4931">
      <c r="B4931" s="8" t="s">
        <v>4905</v>
      </c>
      <c r="C4931" s="19" t="n">
        <v>0.30226117909541417</v>
      </c>
      <c r="D4931" s="19" t="n">
        <v>0.2803783466126073</v>
      </c>
      <c r="E4931" s="19" t="n">
        <v>0.25400351453788406</v>
      </c>
      <c r="F4931" s="19" t="n">
        <v>0.7339875820197423</v>
      </c>
      <c r="G4931" s="19" t="n">
        <v>0.15028284294288619</v>
      </c>
      <c r="H4931" s="19" t="n">
        <v>0.5323974699083879</v>
      </c>
      <c r="I4931" s="19" t="n">
        <v>0.6307769209383849</v>
      </c>
    </row>
    <row r="4932">
      <c r="B4932" s="8" t="s">
        <v>4906</v>
      </c>
      <c r="C4932" s="15" t="n">
        <v>0.24215460813229062</v>
      </c>
      <c r="D4932" s="15" t="n">
        <v>0.2673733696898655</v>
      </c>
      <c r="E4932" s="15" t="n">
        <v>0.23533654457948489</v>
      </c>
      <c r="F4932" s="15" t="n">
        <v>0.7097476412541964</v>
      </c>
      <c r="G4932" s="15" t="n">
        <v>0.23172271591776106</v>
      </c>
      <c r="H4932" s="15" t="n">
        <v>0.4650082429890219</v>
      </c>
      <c r="I4932" s="15" t="n">
        <v>0.5811340485262811</v>
      </c>
    </row>
    <row r="4933">
      <c r="B4933" s="8" t="s">
        <v>4907</v>
      </c>
      <c r="C4933" s="19" t="n">
        <v>0.15901633986647679</v>
      </c>
      <c r="D4933" s="19" t="n">
        <v>0.3010700259228452</v>
      </c>
      <c r="E4933" s="19" t="n">
        <v>0.2471785359763592</v>
      </c>
      <c r="F4933" s="19" t="n">
        <v>0.6576962101850125</v>
      </c>
      <c r="G4933" s="19" t="n">
        <v>0.3601068984539575</v>
      </c>
      <c r="H4933" s="19" t="n">
        <v>0.5146804661976959</v>
      </c>
      <c r="I4933" s="19" t="n">
        <v>0.4241746935718942</v>
      </c>
    </row>
    <row r="4934">
      <c r="B4934" s="8" t="s">
        <v>4908</v>
      </c>
      <c r="C4934" s="15" t="n">
        <v>0.21529688285140502</v>
      </c>
      <c r="D4934" s="15" t="n">
        <v>0.2561643853626491</v>
      </c>
      <c r="E4934" s="15" t="n">
        <v>0.2851705241032144</v>
      </c>
      <c r="F4934" s="15" t="n">
        <v>0.7687106528508539</v>
      </c>
      <c r="G4934" s="15" t="n">
        <v>0.23856803480223387</v>
      </c>
      <c r="H4934" s="15" t="n">
        <v>0.6019474396322326</v>
      </c>
      <c r="I4934" s="15" t="n">
        <v>0.5457375921368016</v>
      </c>
    </row>
    <row r="4935">
      <c r="B4935" s="8" t="s">
        <v>4909</v>
      </c>
      <c r="C4935" s="19" t="n">
        <v>0.24311675516906384</v>
      </c>
      <c r="D4935" s="19" t="n">
        <v>0.2797597544305305</v>
      </c>
      <c r="E4935" s="19" t="n">
        <v>0.23462211871955185</v>
      </c>
      <c r="F4935" s="19" t="n">
        <v>0.6801271546817882</v>
      </c>
      <c r="G4935" s="19" t="n">
        <v>0.22850209556922252</v>
      </c>
      <c r="H4935" s="19" t="n">
        <v>0.48449950722997287</v>
      </c>
      <c r="I4935" s="19" t="n">
        <v>0.5213383085504802</v>
      </c>
    </row>
    <row r="4936">
      <c r="B4936" s="8" t="s">
        <v>4910</v>
      </c>
      <c r="C4936" s="15" t="n">
        <v>0.1612954728086542</v>
      </c>
      <c r="D4936" s="15" t="n">
        <v>0.18514903465627522</v>
      </c>
      <c r="E4936" s="15" t="n">
        <v>0.35122932309045085</v>
      </c>
      <c r="F4936" s="15" t="n">
        <v>0.7114415602502876</v>
      </c>
      <c r="G4936" s="15" t="n">
        <v>0.2849774845398807</v>
      </c>
      <c r="H4936" s="15" t="n">
        <v>0.5319703305188215</v>
      </c>
      <c r="I4936" s="15" t="n">
        <v>0.5622019419582389</v>
      </c>
    </row>
    <row r="4937">
      <c r="B4937" s="8" t="s">
        <v>4911</v>
      </c>
      <c r="C4937" s="19" t="n">
        <v>0.24248769553885452</v>
      </c>
      <c r="D4937" s="19" t="n">
        <v>0.30164376396242987</v>
      </c>
      <c r="E4937" s="19" t="n">
        <v>0.25692681448828447</v>
      </c>
      <c r="F4937" s="19" t="n">
        <v>0.7134779007353595</v>
      </c>
      <c r="G4937" s="19" t="n">
        <v>0.18353518009269454</v>
      </c>
      <c r="H4937" s="19" t="n">
        <v>0.5395569250803929</v>
      </c>
      <c r="I4937" s="19" t="n">
        <v>0.5004395347934568</v>
      </c>
    </row>
    <row r="4938">
      <c r="B4938" s="8" t="s">
        <v>4912</v>
      </c>
      <c r="C4938" s="15" t="n">
        <v>0.24963400391408574</v>
      </c>
      <c r="D4938" s="15" t="n">
        <v>0.218834792166166</v>
      </c>
      <c r="E4938" s="15" t="n">
        <v>0.31910092268799906</v>
      </c>
      <c r="F4938" s="15" t="n">
        <v>0.661667985470573</v>
      </c>
      <c r="G4938" s="15" t="n">
        <v>0.2667808153260829</v>
      </c>
      <c r="H4938" s="15" t="n">
        <v>0.402443469695155</v>
      </c>
      <c r="I4938" s="15" t="n">
        <v>0.4498671337121517</v>
      </c>
    </row>
    <row r="4939">
      <c r="B4939" s="8" t="s">
        <v>4913</v>
      </c>
      <c r="C4939" s="19" t="n">
        <v>0.03883003561803022</v>
      </c>
      <c r="D4939" s="19" t="n">
        <v>0.33028059703337864</v>
      </c>
      <c r="E4939" s="19" t="n">
        <v>0.4186150605101096</v>
      </c>
      <c r="F4939" s="19" t="n">
        <v>0.7227569367711835</v>
      </c>
      <c r="G4939" s="19" t="n">
        <v>0.23381657550732626</v>
      </c>
      <c r="H4939" s="19" t="n">
        <v>0.49560781952376504</v>
      </c>
      <c r="I4939" s="19" t="n">
        <v>0.4771937256873612</v>
      </c>
    </row>
    <row r="4940">
      <c r="B4940" s="8" t="s">
        <v>4914</v>
      </c>
      <c r="C4940" s="15" t="n">
        <v>0.322023473906906</v>
      </c>
      <c r="D4940" s="15" t="n">
        <v>0.22003368612991775</v>
      </c>
      <c r="E4940" s="15" t="n">
        <v>0.31845341918777087</v>
      </c>
      <c r="F4940" s="15" t="n">
        <v>0.6810105536452445</v>
      </c>
      <c r="G4940" s="15" t="n">
        <v>0.2150896556374191</v>
      </c>
      <c r="H4940" s="15" t="n">
        <v>0.4897143005944475</v>
      </c>
      <c r="I4940" s="15" t="n">
        <v>0.4900417658344775</v>
      </c>
    </row>
    <row r="4941">
      <c r="B4941" s="8" t="s">
        <v>4915</v>
      </c>
      <c r="C4941" s="19" t="n">
        <v>0.29478390469291194</v>
      </c>
      <c r="D4941" s="19" t="n">
        <v>0.3502748232869355</v>
      </c>
      <c r="E4941" s="19" t="n">
        <v>0.1875776881690031</v>
      </c>
      <c r="F4941" s="19" t="n">
        <v>0.6903580976598088</v>
      </c>
      <c r="G4941" s="19" t="n">
        <v>0.17093496388822094</v>
      </c>
      <c r="H4941" s="19" t="n">
        <v>0.5407292569495884</v>
      </c>
      <c r="I4941" s="19" t="n">
        <v>0.5653112037598983</v>
      </c>
    </row>
    <row r="4942">
      <c r="B4942" s="8" t="s">
        <v>4916</v>
      </c>
      <c r="C4942" s="15" t="n">
        <v>0.17312951610051497</v>
      </c>
      <c r="D4942" s="15" t="n">
        <v>0.1641161622049432</v>
      </c>
      <c r="E4942" s="15" t="n">
        <v>0.34320016064899905</v>
      </c>
      <c r="F4942" s="15" t="n">
        <v>0.6925749160353828</v>
      </c>
      <c r="G4942" s="15" t="n">
        <v>0.3088918703423651</v>
      </c>
      <c r="H4942" s="15" t="n">
        <v>0.49609069911001097</v>
      </c>
      <c r="I4942" s="15" t="n">
        <v>0.4338811654395436</v>
      </c>
    </row>
    <row r="4943">
      <c r="B4943" s="8" t="s">
        <v>4917</v>
      </c>
      <c r="C4943" s="19" t="n">
        <v>0.14603284767906066</v>
      </c>
      <c r="D4943" s="19" t="n">
        <v>0.23899717845227084</v>
      </c>
      <c r="E4943" s="19" t="n">
        <v>0.34035853663293447</v>
      </c>
      <c r="F4943" s="19" t="n">
        <v>0.6903657509687321</v>
      </c>
      <c r="G4943" s="19" t="n">
        <v>0.30751362720409814</v>
      </c>
      <c r="H4943" s="19" t="n">
        <v>0.47488116596120566</v>
      </c>
      <c r="I4943" s="19" t="n">
        <v>0.45499096409103396</v>
      </c>
    </row>
    <row r="4944">
      <c r="B4944" s="8" t="s">
        <v>4918</v>
      </c>
      <c r="C4944" s="15" t="n">
        <v>0.29413241618006614</v>
      </c>
      <c r="D4944" s="15" t="n">
        <v>0.26262975222205087</v>
      </c>
      <c r="E4944" s="15" t="n">
        <v>0.2518927526032895</v>
      </c>
      <c r="F4944" s="15" t="n">
        <v>0.6848927428427719</v>
      </c>
      <c r="G4944" s="15" t="n">
        <v>0.17474785718316133</v>
      </c>
      <c r="H4944" s="15" t="n">
        <v>0.543122037204849</v>
      </c>
      <c r="I4944" s="15" t="n">
        <v>0.5961616389366546</v>
      </c>
    </row>
    <row r="4945">
      <c r="B4945" s="8" t="s">
        <v>4919</v>
      </c>
      <c r="C4945" s="19" t="n">
        <v>0.31637355838837666</v>
      </c>
      <c r="D4945" s="19" t="n">
        <v>0.3020366375256888</v>
      </c>
      <c r="E4945" s="19" t="n">
        <v>0.2967204704320249</v>
      </c>
      <c r="F4945" s="19" t="n">
        <v>0.673326702102389</v>
      </c>
      <c r="G4945" s="19" t="n">
        <v>0.12302389656880441</v>
      </c>
      <c r="H4945" s="19" t="n">
        <v>0.42172853314124165</v>
      </c>
      <c r="I4945" s="19" t="n">
        <v>0.48481263359807664</v>
      </c>
    </row>
    <row r="4946">
      <c r="B4946" s="8" t="s">
        <v>4920</v>
      </c>
      <c r="C4946" s="15" t="n">
        <v>0.21212563701225085</v>
      </c>
      <c r="D4946" s="15" t="n">
        <v>0.26726847182502245</v>
      </c>
      <c r="E4946" s="15" t="n">
        <v>0.3309788133825528</v>
      </c>
      <c r="F4946" s="15" t="n">
        <v>0.7444468475211915</v>
      </c>
      <c r="G4946" s="15" t="n">
        <v>0.24061614411947985</v>
      </c>
      <c r="H4946" s="15" t="n">
        <v>0.4858504865467186</v>
      </c>
      <c r="I4946" s="15" t="n">
        <v>0.5924944574992214</v>
      </c>
    </row>
    <row r="4947">
      <c r="B4947" s="8" t="s">
        <v>4921</v>
      </c>
      <c r="C4947" s="19" t="n">
        <v>0.2534584356892129</v>
      </c>
      <c r="D4947" s="19" t="n">
        <v>0.3151384478307211</v>
      </c>
      <c r="E4947" s="19" t="n">
        <v>0.3378245507979345</v>
      </c>
      <c r="F4947" s="19" t="n">
        <v>0.6744879394686106</v>
      </c>
      <c r="G4947" s="19" t="n">
        <v>0.13604573732002812</v>
      </c>
      <c r="H4947" s="19" t="n">
        <v>0.4827473154287129</v>
      </c>
      <c r="I4947" s="19" t="n">
        <v>0.5253393374353582</v>
      </c>
    </row>
    <row r="4948">
      <c r="B4948" s="8" t="s">
        <v>4922</v>
      </c>
      <c r="C4948" s="15" t="n">
        <v>0.2635062032230876</v>
      </c>
      <c r="D4948" s="15" t="n">
        <v>0.23489877744337173</v>
      </c>
      <c r="E4948" s="15" t="n">
        <v>0.3123497039574751</v>
      </c>
      <c r="F4948" s="15" t="n">
        <v>0.6974468630441649</v>
      </c>
      <c r="G4948" s="15" t="n">
        <v>0.246587912189965</v>
      </c>
      <c r="H4948" s="15" t="n">
        <v>0.48523850733044993</v>
      </c>
      <c r="I4948" s="15" t="n">
        <v>0.49916254245944736</v>
      </c>
    </row>
    <row r="4949">
      <c r="B4949" s="8" t="s">
        <v>4923</v>
      </c>
      <c r="C4949" s="19" t="n">
        <v>0.24250870998392982</v>
      </c>
      <c r="D4949" s="19" t="n">
        <v>0.19491416955600052</v>
      </c>
      <c r="E4949" s="19" t="n">
        <v>0.4087868827299036</v>
      </c>
      <c r="F4949" s="19" t="n">
        <v>0.7001072868054014</v>
      </c>
      <c r="G4949" s="19" t="n">
        <v>0.16115449451721897</v>
      </c>
      <c r="H4949" s="19" t="n">
        <v>0.4539490921461763</v>
      </c>
      <c r="I4949" s="19" t="n">
        <v>0.5004685615632924</v>
      </c>
    </row>
    <row r="4950">
      <c r="B4950" s="8" t="s">
        <v>4924</v>
      </c>
      <c r="C4950" s="15" t="n">
        <v>0.24745039434031657</v>
      </c>
      <c r="D4950" s="15" t="n">
        <v>0.25548510254304113</v>
      </c>
      <c r="E4950" s="15" t="n">
        <v>0.2714172961001475</v>
      </c>
      <c r="F4950" s="15" t="n">
        <v>0.703008990595467</v>
      </c>
      <c r="G4950" s="15" t="n">
        <v>0.2622044483772623</v>
      </c>
      <c r="H4950" s="15" t="n">
        <v>0.5184451939174654</v>
      </c>
      <c r="I4950" s="15" t="n">
        <v>0.5013653652677474</v>
      </c>
    </row>
    <row r="4951">
      <c r="B4951" s="8" t="s">
        <v>4925</v>
      </c>
      <c r="C4951" s="19" t="n">
        <v>0.1568450149805133</v>
      </c>
      <c r="D4951" s="19" t="n">
        <v>0.24572628805552965</v>
      </c>
      <c r="E4951" s="19" t="n">
        <v>0.267112037728568</v>
      </c>
      <c r="F4951" s="19" t="n">
        <v>0.7256280653811087</v>
      </c>
      <c r="G4951" s="19" t="n">
        <v>0.338216228239282</v>
      </c>
      <c r="H4951" s="19" t="n">
        <v>0.5485856373165898</v>
      </c>
      <c r="I4951" s="19" t="n">
        <v>0.49212726590946687</v>
      </c>
    </row>
    <row r="4952">
      <c r="B4952" s="8" t="s">
        <v>4926</v>
      </c>
      <c r="C4952" s="15" t="n">
        <v>0.30536113110943175</v>
      </c>
      <c r="D4952" s="15" t="n">
        <v>0.20685629942029388</v>
      </c>
      <c r="E4952" s="15" t="n">
        <v>0.26132350790658915</v>
      </c>
      <c r="F4952" s="15" t="n">
        <v>0.643559206884885</v>
      </c>
      <c r="G4952" s="15" t="n">
        <v>0.24878345000875735</v>
      </c>
      <c r="H4952" s="15" t="n">
        <v>0.4606699750318715</v>
      </c>
      <c r="I4952" s="15" t="n">
        <v>0.48728237634918714</v>
      </c>
    </row>
    <row r="4953">
      <c r="B4953" s="8" t="s">
        <v>4927</v>
      </c>
      <c r="C4953" s="19" t="n">
        <v>0.2976135001290291</v>
      </c>
      <c r="D4953" s="19" t="n">
        <v>0.1845431159969353</v>
      </c>
      <c r="E4953" s="19" t="n">
        <v>0.3468043421081096</v>
      </c>
      <c r="F4953" s="19" t="n">
        <v>0.7192535626040261</v>
      </c>
      <c r="G4953" s="19" t="n">
        <v>0.17905122458814482</v>
      </c>
      <c r="H4953" s="19" t="n">
        <v>0.4198533698971823</v>
      </c>
      <c r="I4953" s="19" t="n">
        <v>0.5787813063919257</v>
      </c>
    </row>
    <row r="4954">
      <c r="B4954" s="8" t="s">
        <v>4928</v>
      </c>
      <c r="C4954" s="15" t="n">
        <v>0.31731274108754837</v>
      </c>
      <c r="D4954" s="15" t="n">
        <v>0.2867956201786802</v>
      </c>
      <c r="E4954" s="15" t="n">
        <v>0.32890990209957904</v>
      </c>
      <c r="F4954" s="15" t="n">
        <v>0.7167229595470637</v>
      </c>
      <c r="G4954" s="15" t="n">
        <v>0.09876028833806094</v>
      </c>
      <c r="H4954" s="15" t="n">
        <v>0.5356709751226065</v>
      </c>
      <c r="I4954" s="15" t="n">
        <v>0.5872129744360736</v>
      </c>
    </row>
    <row r="4955">
      <c r="B4955" s="8" t="s">
        <v>4929</v>
      </c>
      <c r="C4955" s="19" t="n">
        <v>0.18199711040249533</v>
      </c>
      <c r="D4955" s="19" t="n">
        <v>0.31427515376281906</v>
      </c>
      <c r="E4955" s="19" t="n">
        <v>0.3241525789920989</v>
      </c>
      <c r="F4955" s="19" t="n">
        <v>0.6435906945666687</v>
      </c>
      <c r="G4955" s="19" t="n">
        <v>0.23925430201082154</v>
      </c>
      <c r="H4955" s="19" t="n">
        <v>0.467663903591733</v>
      </c>
      <c r="I4955" s="19" t="n">
        <v>0.42202569572888615</v>
      </c>
    </row>
    <row r="4956">
      <c r="B4956" s="8" t="s">
        <v>4930</v>
      </c>
      <c r="C4956" s="15" t="n">
        <v>0.12035074853773342</v>
      </c>
      <c r="D4956" s="15" t="n">
        <v>0.32431094827526025</v>
      </c>
      <c r="E4956" s="15" t="n">
        <v>0.2821070186047542</v>
      </c>
      <c r="F4956" s="15" t="n">
        <v>0.6903739061925132</v>
      </c>
      <c r="G4956" s="15" t="n">
        <v>0.2933050535909425</v>
      </c>
      <c r="H4956" s="15" t="n">
        <v>0.4514598675720327</v>
      </c>
      <c r="I4956" s="15" t="n">
        <v>0.5470820032460486</v>
      </c>
    </row>
    <row r="4957">
      <c r="B4957" s="8" t="s">
        <v>4931</v>
      </c>
      <c r="C4957" s="19" t="n">
        <v>0.24331454707420486</v>
      </c>
      <c r="D4957" s="19" t="n">
        <v>0.1804634278759638</v>
      </c>
      <c r="E4957" s="19" t="n">
        <v>0.354827112991678</v>
      </c>
      <c r="F4957" s="19" t="n">
        <v>0.7209159500123672</v>
      </c>
      <c r="G4957" s="19" t="n">
        <v>0.23652824994656885</v>
      </c>
      <c r="H4957" s="19" t="n">
        <v>0.47598050899776906</v>
      </c>
      <c r="I4957" s="19" t="n">
        <v>0.46660885935570284</v>
      </c>
    </row>
    <row r="4958">
      <c r="B4958" s="8" t="s">
        <v>4932</v>
      </c>
      <c r="C4958" s="15" t="n">
        <v>0.2813800411568692</v>
      </c>
      <c r="D4958" s="15" t="n">
        <v>0.2218130490200542</v>
      </c>
      <c r="E4958" s="15" t="n">
        <v>0.233980278320289</v>
      </c>
      <c r="F4958" s="15" t="n">
        <v>0.6726899118931403</v>
      </c>
      <c r="G4958" s="15" t="n">
        <v>0.26229786078745265</v>
      </c>
      <c r="H4958" s="15" t="n">
        <v>0.5087387865819579</v>
      </c>
      <c r="I4958" s="15" t="n">
        <v>0.5285235047756477</v>
      </c>
    </row>
    <row r="4959">
      <c r="B4959" s="8" t="s">
        <v>4933</v>
      </c>
      <c r="C4959" s="19" t="n">
        <v>0.24529100751630162</v>
      </c>
      <c r="D4959" s="19" t="n">
        <v>0.300985914277599</v>
      </c>
      <c r="E4959" s="19" t="n">
        <v>0.2625917670449168</v>
      </c>
      <c r="F4959" s="19" t="n">
        <v>0.6488246505580402</v>
      </c>
      <c r="G4959" s="19" t="n">
        <v>0.2051663388560746</v>
      </c>
      <c r="H4959" s="19" t="n">
        <v>0.3770913945454098</v>
      </c>
      <c r="I4959" s="19" t="n">
        <v>0.5361156707839301</v>
      </c>
    </row>
    <row r="4960">
      <c r="B4960" s="8" t="s">
        <v>4934</v>
      </c>
      <c r="C4960" s="15" t="n">
        <v>0.16458039979520112</v>
      </c>
      <c r="D4960" s="15" t="n">
        <v>0.27653700644220663</v>
      </c>
      <c r="E4960" s="15" t="n">
        <v>0.2727954404092736</v>
      </c>
      <c r="F4960" s="15" t="n">
        <v>0.6614135924374415</v>
      </c>
      <c r="G4960" s="15" t="n">
        <v>0.340099950699591</v>
      </c>
      <c r="H4960" s="15" t="n">
        <v>0.3716588117197267</v>
      </c>
      <c r="I4960" s="15" t="n">
        <v>0.5226066170580497</v>
      </c>
    </row>
    <row r="4961">
      <c r="B4961" s="8" t="s">
        <v>4935</v>
      </c>
      <c r="C4961" s="19" t="n">
        <v>0.28709432291249737</v>
      </c>
      <c r="D4961" s="19" t="n">
        <v>0.246591461992106</v>
      </c>
      <c r="E4961" s="19" t="n">
        <v>0.3164647415068448</v>
      </c>
      <c r="F4961" s="19" t="n">
        <v>0.6465645423112998</v>
      </c>
      <c r="G4961" s="19" t="n">
        <v>0.1756526065527516</v>
      </c>
      <c r="H4961" s="19" t="n">
        <v>0.41689908762436584</v>
      </c>
      <c r="I4961" s="19" t="n">
        <v>0.4664961717791404</v>
      </c>
    </row>
    <row r="4962">
      <c r="B4962" s="8" t="s">
        <v>4936</v>
      </c>
      <c r="C4962" s="15" t="n">
        <v>0.20533198192942426</v>
      </c>
      <c r="D4962" s="15" t="n">
        <v>0.23383038926554195</v>
      </c>
      <c r="E4962" s="15" t="n">
        <v>0.32014220958273687</v>
      </c>
      <c r="F4962" s="15" t="n">
        <v>0.7398988293621668</v>
      </c>
      <c r="G4962" s="15" t="n">
        <v>0.23331913600632448</v>
      </c>
      <c r="H4962" s="15" t="n">
        <v>0.5905695667761681</v>
      </c>
      <c r="I4962" s="15" t="n">
        <v>0.6066531741314769</v>
      </c>
    </row>
    <row r="4963">
      <c r="B4963" s="8" t="s">
        <v>4937</v>
      </c>
      <c r="C4963" s="19" t="n">
        <v>0.3236026118064018</v>
      </c>
      <c r="D4963" s="19" t="n">
        <v>0.22435005652250625</v>
      </c>
      <c r="E4963" s="19" t="n">
        <v>0.3556267144630081</v>
      </c>
      <c r="F4963" s="19" t="n">
        <v>0.69976432903767</v>
      </c>
      <c r="G4963" s="19" t="n">
        <v>0.11419196534258291</v>
      </c>
      <c r="H4963" s="19" t="n">
        <v>0.45807940035163225</v>
      </c>
      <c r="I4963" s="19" t="n">
        <v>0.49380990330455027</v>
      </c>
    </row>
    <row r="4964">
      <c r="B4964" s="8" t="s">
        <v>4938</v>
      </c>
      <c r="C4964" s="15" t="n">
        <v>0.2260051316321059</v>
      </c>
      <c r="D4964" s="15" t="n">
        <v>0.20229181295873883</v>
      </c>
      <c r="E4964" s="15" t="n">
        <v>0.2835719549312597</v>
      </c>
      <c r="F4964" s="15" t="n">
        <v>0.6737026484790146</v>
      </c>
      <c r="G4964" s="15" t="n">
        <v>0.259432325438419</v>
      </c>
      <c r="H4964" s="15" t="n">
        <v>0.47911753758834474</v>
      </c>
      <c r="I4964" s="15" t="n">
        <v>0.5789317622630832</v>
      </c>
    </row>
    <row r="4965">
      <c r="B4965" s="8" t="s">
        <v>4939</v>
      </c>
      <c r="C4965" s="19" t="n">
        <v>0.27312953925553174</v>
      </c>
      <c r="D4965" s="19" t="n">
        <v>0.25950413244031156</v>
      </c>
      <c r="E4965" s="19" t="n">
        <v>0.33252250726633464</v>
      </c>
      <c r="F4965" s="19" t="n">
        <v>0.6514649490003417</v>
      </c>
      <c r="G4965" s="19" t="n">
        <v>0.18282101646876026</v>
      </c>
      <c r="H4965" s="19" t="n">
        <v>0.3675452709929099</v>
      </c>
      <c r="I4965" s="19" t="n">
        <v>0.47305497334906943</v>
      </c>
    </row>
    <row r="4966">
      <c r="B4966" s="8" t="s">
        <v>4940</v>
      </c>
      <c r="C4966" s="15" t="n">
        <v>0.2881062750172221</v>
      </c>
      <c r="D4966" s="15" t="n">
        <v>0.25828058882136234</v>
      </c>
      <c r="E4966" s="15" t="n">
        <v>0.3277740141413895</v>
      </c>
      <c r="F4966" s="15" t="n">
        <v>0.732739043180371</v>
      </c>
      <c r="G4966" s="15" t="n">
        <v>0.10259933830254298</v>
      </c>
      <c r="H4966" s="15" t="n">
        <v>0.47761057756176467</v>
      </c>
      <c r="I4966" s="15" t="n">
        <v>0.5047691335668952</v>
      </c>
    </row>
    <row r="4967">
      <c r="B4967" s="8" t="s">
        <v>4941</v>
      </c>
      <c r="C4967" s="19" t="n">
        <v>0.30025044837936077</v>
      </c>
      <c r="D4967" s="19" t="n">
        <v>0.24746767839461767</v>
      </c>
      <c r="E4967" s="19" t="n">
        <v>0.2773524190622775</v>
      </c>
      <c r="F4967" s="19" t="n">
        <v>0.6965606808827242</v>
      </c>
      <c r="G4967" s="19" t="n">
        <v>0.2030299249076628</v>
      </c>
      <c r="H4967" s="19" t="n">
        <v>0.3581689387039162</v>
      </c>
      <c r="I4967" s="19" t="n">
        <v>0.4879814932025285</v>
      </c>
    </row>
    <row r="4968">
      <c r="B4968" s="8" t="s">
        <v>4942</v>
      </c>
      <c r="C4968" s="15" t="n">
        <v>0.24845614953184303</v>
      </c>
      <c r="D4968" s="15" t="n">
        <v>0.2533868188172432</v>
      </c>
      <c r="E4968" s="15" t="n">
        <v>0.28266339300502996</v>
      </c>
      <c r="F4968" s="15" t="n">
        <v>0.6602764722598454</v>
      </c>
      <c r="G4968" s="15" t="n">
        <v>0.25157316592688495</v>
      </c>
      <c r="H4968" s="15" t="n">
        <v>0.4818940999520704</v>
      </c>
      <c r="I4968" s="15" t="n">
        <v>0.4730252797880485</v>
      </c>
    </row>
    <row r="4969">
      <c r="B4969" s="8" t="s">
        <v>4943</v>
      </c>
      <c r="C4969" s="19" t="n">
        <v>0.3175911811047709</v>
      </c>
      <c r="D4969" s="19" t="n">
        <v>0.32239460431655886</v>
      </c>
      <c r="E4969" s="19" t="n">
        <v>0.24329296624072705</v>
      </c>
      <c r="F4969" s="19" t="n">
        <v>0.6936829252491772</v>
      </c>
      <c r="G4969" s="19" t="n">
        <v>0.13694245425658802</v>
      </c>
      <c r="H4969" s="19" t="n">
        <v>0.4269737453293636</v>
      </c>
      <c r="I4969" s="19" t="n">
        <v>0.5315310377306566</v>
      </c>
    </row>
    <row r="4970">
      <c r="B4970" s="8" t="s">
        <v>4944</v>
      </c>
      <c r="C4970" s="15" t="n">
        <v>0.272465657470767</v>
      </c>
      <c r="D4970" s="15" t="n">
        <v>0.2008392886331501</v>
      </c>
      <c r="E4970" s="15" t="n">
        <v>0.2871282579149218</v>
      </c>
      <c r="F4970" s="15" t="n">
        <v>0.7305462792787609</v>
      </c>
      <c r="G4970" s="15" t="n">
        <v>0.2604021913792971</v>
      </c>
      <c r="H4970" s="15" t="n">
        <v>0.356102231505456</v>
      </c>
      <c r="I4970" s="15" t="n">
        <v>0.45783723297105233</v>
      </c>
    </row>
    <row r="4971">
      <c r="B4971" s="8" t="s">
        <v>4945</v>
      </c>
      <c r="C4971" s="19" t="n">
        <v>0.22321374703229946</v>
      </c>
      <c r="D4971" s="19" t="n">
        <v>0.22630781037772701</v>
      </c>
      <c r="E4971" s="19" t="n">
        <v>0.30677101348967595</v>
      </c>
      <c r="F4971" s="19" t="n">
        <v>0.6768932862183357</v>
      </c>
      <c r="G4971" s="19" t="n">
        <v>0.22508279050692181</v>
      </c>
      <c r="H4971" s="19" t="n">
        <v>0.4183224929706233</v>
      </c>
      <c r="I4971" s="19" t="n">
        <v>0.48943365652116166</v>
      </c>
    </row>
    <row r="4972">
      <c r="B4972" s="8" t="s">
        <v>4946</v>
      </c>
      <c r="C4972" s="15" t="n">
        <v>0.19972325536758861</v>
      </c>
      <c r="D4972" s="15" t="n">
        <v>0.3133119212882572</v>
      </c>
      <c r="E4972" s="15" t="n">
        <v>0.32935817422708896</v>
      </c>
      <c r="F4972" s="15" t="n">
        <v>0.7412092268594855</v>
      </c>
      <c r="G4972" s="15" t="n">
        <v>0.16119101214039633</v>
      </c>
      <c r="H4972" s="15" t="n">
        <v>0.5294389822111634</v>
      </c>
      <c r="I4972" s="15" t="n">
        <v>0.5450688345227271</v>
      </c>
    </row>
    <row r="4973">
      <c r="B4973" s="8" t="s">
        <v>4947</v>
      </c>
      <c r="C4973" s="19" t="n">
        <v>0.27079706523883407</v>
      </c>
      <c r="D4973" s="19" t="n">
        <v>0.26801665227807664</v>
      </c>
      <c r="E4973" s="19" t="n">
        <v>0.23276567439142098</v>
      </c>
      <c r="F4973" s="19" t="n">
        <v>0.7426521436069979</v>
      </c>
      <c r="G4973" s="19" t="n">
        <v>0.2240004376644158</v>
      </c>
      <c r="H4973" s="19" t="n">
        <v>0.5230978913560951</v>
      </c>
      <c r="I4973" s="19" t="n">
        <v>0.5681918067961583</v>
      </c>
    </row>
    <row r="4974">
      <c r="B4974" s="8" t="s">
        <v>4948</v>
      </c>
      <c r="C4974" s="15" t="n">
        <v>0.10459866616179148</v>
      </c>
      <c r="D4974" s="15" t="n">
        <v>0.22452775278497428</v>
      </c>
      <c r="E4974" s="15" t="n">
        <v>0.3963615885879491</v>
      </c>
      <c r="F4974" s="15" t="n">
        <v>0.7078038543783169</v>
      </c>
      <c r="G4974" s="15" t="n">
        <v>0.2708731408712941</v>
      </c>
      <c r="H4974" s="15" t="n">
        <v>0.4921545646437214</v>
      </c>
      <c r="I4974" s="15" t="n">
        <v>0.4608739511870709</v>
      </c>
    </row>
    <row r="4975">
      <c r="B4975" s="8" t="s">
        <v>4949</v>
      </c>
      <c r="C4975" s="19" t="n">
        <v>0.3487408903695586</v>
      </c>
      <c r="D4975" s="19" t="n">
        <v>0.2509270851057626</v>
      </c>
      <c r="E4975" s="19" t="n">
        <v>0.34113171105800233</v>
      </c>
      <c r="F4975" s="19" t="n">
        <v>0.7557282692359991</v>
      </c>
      <c r="G4975" s="19" t="n">
        <v>0.0705898387963555</v>
      </c>
      <c r="H4975" s="19" t="n">
        <v>0.4209504580550212</v>
      </c>
      <c r="I4975" s="19" t="n">
        <v>0.47547130072509164</v>
      </c>
    </row>
    <row r="4976">
      <c r="B4976" s="8" t="s">
        <v>4950</v>
      </c>
      <c r="C4976" s="15" t="n">
        <v>0.2221996172264714</v>
      </c>
      <c r="D4976" s="15" t="n">
        <v>0.2321858041848186</v>
      </c>
      <c r="E4976" s="15" t="n">
        <v>0.24993330025772773</v>
      </c>
      <c r="F4976" s="15" t="n">
        <v>0.6582092732220174</v>
      </c>
      <c r="G4976" s="15" t="n">
        <v>0.31553383164072524</v>
      </c>
      <c r="H4976" s="15" t="n">
        <v>0.45165438888644316</v>
      </c>
      <c r="I4976" s="15" t="n">
        <v>0.4595931397460486</v>
      </c>
    </row>
    <row r="4977">
      <c r="B4977" s="8" t="s">
        <v>4951</v>
      </c>
      <c r="C4977" s="19" t="n">
        <v>0.2911000948644804</v>
      </c>
      <c r="D4977" s="19" t="n">
        <v>0.18552345577621948</v>
      </c>
      <c r="E4977" s="19" t="n">
        <v>0.34338055052350597</v>
      </c>
      <c r="F4977" s="19" t="n">
        <v>0.6769983742331677</v>
      </c>
      <c r="G4977" s="19" t="n">
        <v>0.17110455489638032</v>
      </c>
      <c r="H4977" s="19" t="n">
        <v>0.45342659502959437</v>
      </c>
      <c r="I4977" s="19" t="n">
        <v>0.5103674753701961</v>
      </c>
    </row>
    <row r="4978">
      <c r="B4978" s="8" t="s">
        <v>4952</v>
      </c>
      <c r="C4978" s="15" t="n">
        <v>0.2080989485978848</v>
      </c>
      <c r="D4978" s="15" t="n">
        <v>0.17405218706805184</v>
      </c>
      <c r="E4978" s="15" t="n">
        <v>0.3500783729069668</v>
      </c>
      <c r="F4978" s="15" t="n">
        <v>0.6860301509159497</v>
      </c>
      <c r="G4978" s="15" t="n">
        <v>0.24369200288582027</v>
      </c>
      <c r="H4978" s="15" t="n">
        <v>0.45643167383284955</v>
      </c>
      <c r="I4978" s="15" t="n">
        <v>0.5399086021881911</v>
      </c>
    </row>
    <row r="4979">
      <c r="B4979" s="8" t="s">
        <v>4953</v>
      </c>
      <c r="C4979" s="19" t="n">
        <v>0.17678769450154042</v>
      </c>
      <c r="D4979" s="19" t="n">
        <v>0.276905607254507</v>
      </c>
      <c r="E4979" s="19" t="n">
        <v>0.19172224394026333</v>
      </c>
      <c r="F4979" s="19" t="n">
        <v>0.667634338781767</v>
      </c>
      <c r="G4979" s="19" t="n">
        <v>0.38212693319201185</v>
      </c>
      <c r="H4979" s="19" t="n">
        <v>0.41385070161234955</v>
      </c>
      <c r="I4979" s="19" t="n">
        <v>0.5265527206361614</v>
      </c>
    </row>
    <row r="4980">
      <c r="B4980" s="8" t="s">
        <v>4954</v>
      </c>
      <c r="C4980" s="15" t="n">
        <v>0.27490567440095004</v>
      </c>
      <c r="D4980" s="15" t="n">
        <v>0.2100052548384829</v>
      </c>
      <c r="E4980" s="15" t="n">
        <v>0.31847066981386773</v>
      </c>
      <c r="F4980" s="15" t="n">
        <v>0.7103062856260173</v>
      </c>
      <c r="G4980" s="15" t="n">
        <v>0.25144976890287385</v>
      </c>
      <c r="H4980" s="15" t="n">
        <v>0.48802782279189366</v>
      </c>
      <c r="I4980" s="15" t="n">
        <v>0.4812089200489322</v>
      </c>
    </row>
    <row r="4981">
      <c r="B4981" s="8" t="s">
        <v>4955</v>
      </c>
      <c r="C4981" s="19" t="n">
        <v>0.18810089156243737</v>
      </c>
      <c r="D4981" s="19" t="n">
        <v>0.3472760304116511</v>
      </c>
      <c r="E4981" s="19" t="n">
        <v>0.21784229393305898</v>
      </c>
      <c r="F4981" s="19" t="n">
        <v>0.7734962546908811</v>
      </c>
      <c r="G4981" s="19" t="n">
        <v>0.2598868765418405</v>
      </c>
      <c r="H4981" s="19" t="n">
        <v>0.45594548191089673</v>
      </c>
      <c r="I4981" s="19" t="n">
        <v>0.5650509157656429</v>
      </c>
    </row>
    <row r="4982">
      <c r="B4982" s="8" t="s">
        <v>4956</v>
      </c>
      <c r="C4982" s="15" t="n">
        <v>0.15928190903284367</v>
      </c>
      <c r="D4982" s="15" t="n">
        <v>0.19521553384132823</v>
      </c>
      <c r="E4982" s="15" t="n">
        <v>0.33848637122164166</v>
      </c>
      <c r="F4982" s="15" t="n">
        <v>0.7026326000334346</v>
      </c>
      <c r="G4982" s="15" t="n">
        <v>0.31915768365966324</v>
      </c>
      <c r="H4982" s="15" t="n">
        <v>0.5272522923169868</v>
      </c>
      <c r="I4982" s="15" t="n">
        <v>0.49826962313099943</v>
      </c>
    </row>
    <row r="4983">
      <c r="B4983" s="8" t="s">
        <v>4957</v>
      </c>
      <c r="C4983" s="19" t="n">
        <v>0.32811139234606346</v>
      </c>
      <c r="D4983" s="19" t="n">
        <v>0.25207117048690586</v>
      </c>
      <c r="E4983" s="19" t="n">
        <v>0.3091504582215578</v>
      </c>
      <c r="F4983" s="19" t="n">
        <v>0.7037968718894247</v>
      </c>
      <c r="G4983" s="19" t="n">
        <v>0.13381765950383073</v>
      </c>
      <c r="H4983" s="19" t="n">
        <v>0.45560968035398736</v>
      </c>
      <c r="I4983" s="19" t="n">
        <v>0.5796345110983478</v>
      </c>
    </row>
    <row r="4984">
      <c r="B4984" s="8" t="s">
        <v>4958</v>
      </c>
      <c r="C4984" s="15" t="n">
        <v>0.23172406818006197</v>
      </c>
      <c r="D4984" s="15" t="n">
        <v>0.3411854851121442</v>
      </c>
      <c r="E4984" s="15" t="n">
        <v>0.22053310216858785</v>
      </c>
      <c r="F4984" s="15" t="n">
        <v>0.6696465328913961</v>
      </c>
      <c r="G4984" s="15" t="n">
        <v>0.2503833347931135</v>
      </c>
      <c r="H4984" s="15" t="n">
        <v>0.49494671919544747</v>
      </c>
      <c r="I4984" s="15" t="n">
        <v>0.4812340242156101</v>
      </c>
    </row>
    <row r="4985">
      <c r="B4985" s="8" t="s">
        <v>4959</v>
      </c>
      <c r="C4985" s="19" t="n">
        <v>0.2493253562727249</v>
      </c>
      <c r="D4985" s="19" t="n">
        <v>0.15805165989366618</v>
      </c>
      <c r="E4985" s="19" t="n">
        <v>0.4346149159435668</v>
      </c>
      <c r="F4985" s="19" t="n">
        <v>0.6901527020332544</v>
      </c>
      <c r="G4985" s="19" t="n">
        <v>0.18867179366134157</v>
      </c>
      <c r="H4985" s="19" t="n">
        <v>0.4890831531808045</v>
      </c>
      <c r="I4985" s="19" t="n">
        <v>0.3839184845882706</v>
      </c>
    </row>
    <row r="4986">
      <c r="B4986" s="8" t="s">
        <v>4960</v>
      </c>
      <c r="C4986" s="15" t="n">
        <v>0.3007508201741176</v>
      </c>
      <c r="D4986" s="15" t="n">
        <v>0.15564148035150982</v>
      </c>
      <c r="E4986" s="15" t="n">
        <v>0.43486687020301146</v>
      </c>
      <c r="F4986" s="15" t="n">
        <v>0.7200198381636953</v>
      </c>
      <c r="G4986" s="15" t="n">
        <v>0.1064527763740244</v>
      </c>
      <c r="H4986" s="15" t="n">
        <v>0.4759425088891127</v>
      </c>
      <c r="I4986" s="15" t="n">
        <v>0.5402599765204611</v>
      </c>
    </row>
    <row r="4987">
      <c r="B4987" s="8" t="s">
        <v>4961</v>
      </c>
      <c r="C4987" s="19" t="n">
        <v>0.24265863831521184</v>
      </c>
      <c r="D4987" s="19" t="n">
        <v>0.21609363771410262</v>
      </c>
      <c r="E4987" s="19" t="n">
        <v>0.3882808472927265</v>
      </c>
      <c r="F4987" s="19" t="n">
        <v>0.6599316450785726</v>
      </c>
      <c r="G4987" s="19" t="n">
        <v>0.23810649926149596</v>
      </c>
      <c r="H4987" s="19" t="n">
        <v>0.38104560894330886</v>
      </c>
      <c r="I4987" s="19" t="n">
        <v>0.4222016568995577</v>
      </c>
    </row>
    <row r="4988">
      <c r="B4988" s="8" t="s">
        <v>4962</v>
      </c>
      <c r="C4988" s="15" t="n">
        <v>0.22240502350186175</v>
      </c>
      <c r="D4988" s="15" t="n">
        <v>0.20497341954131498</v>
      </c>
      <c r="E4988" s="15" t="n">
        <v>0.2843688866555463</v>
      </c>
      <c r="F4988" s="15" t="n">
        <v>0.7423838953753699</v>
      </c>
      <c r="G4988" s="15" t="n">
        <v>0.28678328657711916</v>
      </c>
      <c r="H4988" s="15" t="n">
        <v>0.4991407864933049</v>
      </c>
      <c r="I4988" s="15" t="n">
        <v>0.5614681176259272</v>
      </c>
    </row>
    <row r="4989">
      <c r="B4989" s="8" t="s">
        <v>4963</v>
      </c>
      <c r="C4989" s="19" t="n">
        <v>0.3171875119483879</v>
      </c>
      <c r="D4989" s="19" t="n">
        <v>0.17972905655509094</v>
      </c>
      <c r="E4989" s="19" t="n">
        <v>0.28215003264776994</v>
      </c>
      <c r="F4989" s="19" t="n">
        <v>0.7126819454919903</v>
      </c>
      <c r="G4989" s="19" t="n">
        <v>0.21497365919399392</v>
      </c>
      <c r="H4989" s="19" t="n">
        <v>0.5266404992890882</v>
      </c>
      <c r="I4989" s="19" t="n">
        <v>0.47407498084061245</v>
      </c>
    </row>
    <row r="4990">
      <c r="B4990" s="8" t="s">
        <v>4964</v>
      </c>
      <c r="C4990" s="15" t="n">
        <v>0.23238425113326988</v>
      </c>
      <c r="D4990" s="15" t="n">
        <v>0.31486148545411397</v>
      </c>
      <c r="E4990" s="15" t="n">
        <v>0.3345445258580745</v>
      </c>
      <c r="F4990" s="15" t="n">
        <v>0.6536081142076089</v>
      </c>
      <c r="G4990" s="15" t="n">
        <v>0.19443243087593043</v>
      </c>
      <c r="H4990" s="15" t="n">
        <v>0.49495524727609513</v>
      </c>
      <c r="I4990" s="15" t="n">
        <v>0.48921720416993725</v>
      </c>
    </row>
    <row r="4991">
      <c r="B4991" s="8" t="s">
        <v>4965</v>
      </c>
      <c r="C4991" s="19" t="n">
        <v>0.2838125579936702</v>
      </c>
      <c r="D4991" s="19" t="n">
        <v>0.21325715501674458</v>
      </c>
      <c r="E4991" s="19" t="n">
        <v>0.293535398787654</v>
      </c>
      <c r="F4991" s="19" t="n">
        <v>0.6849695441096486</v>
      </c>
      <c r="G4991" s="19" t="n">
        <v>0.25052315354777144</v>
      </c>
      <c r="H4991" s="19" t="n">
        <v>0.5386413395580321</v>
      </c>
      <c r="I4991" s="19" t="n">
        <v>0.4981107877446097</v>
      </c>
    </row>
    <row r="4992">
      <c r="B4992" s="8" t="s">
        <v>4966</v>
      </c>
      <c r="C4992" s="15" t="n">
        <v>0.2635101136020477</v>
      </c>
      <c r="D4992" s="15" t="n">
        <v>0.18456196218346654</v>
      </c>
      <c r="E4992" s="15" t="n">
        <v>0.3069489482140288</v>
      </c>
      <c r="F4992" s="15" t="n">
        <v>0.7008079546081334</v>
      </c>
      <c r="G4992" s="15" t="n">
        <v>0.23077249547687484</v>
      </c>
      <c r="H4992" s="15" t="n">
        <v>0.5462570076519505</v>
      </c>
      <c r="I4992" s="15" t="n">
        <v>0.5234318183968735</v>
      </c>
    </row>
    <row r="4993">
      <c r="B4993" s="8" t="s">
        <v>4967</v>
      </c>
      <c r="C4993" s="19" t="n">
        <v>0.28158366725016304</v>
      </c>
      <c r="D4993" s="19" t="n">
        <v>0.19542664947678695</v>
      </c>
      <c r="E4993" s="19" t="n">
        <v>0.3014814862109025</v>
      </c>
      <c r="F4993" s="19" t="n">
        <v>0.7290819884401599</v>
      </c>
      <c r="G4993" s="19" t="n">
        <v>0.23773363182673357</v>
      </c>
      <c r="H4993" s="19" t="n">
        <v>0.5243505576807279</v>
      </c>
      <c r="I4993" s="19" t="n">
        <v>0.5371655044781954</v>
      </c>
    </row>
    <row r="4994">
      <c r="B4994" s="8" t="s">
        <v>4968</v>
      </c>
      <c r="C4994" s="15" t="n">
        <v>0.27858293603323625</v>
      </c>
      <c r="D4994" s="15" t="n">
        <v>0.2125064038728163</v>
      </c>
      <c r="E4994" s="15" t="n">
        <v>0.2514949427284437</v>
      </c>
      <c r="F4994" s="15" t="n">
        <v>0.6792268349060777</v>
      </c>
      <c r="G4994" s="15" t="n">
        <v>0.25766404388899633</v>
      </c>
      <c r="H4994" s="15" t="n">
        <v>0.5270663859193118</v>
      </c>
      <c r="I4994" s="15" t="n">
        <v>0.5025570906176235</v>
      </c>
    </row>
    <row r="4995">
      <c r="B4995" s="8" t="s">
        <v>4969</v>
      </c>
      <c r="C4995" s="19" t="n">
        <v>0.17147875171522808</v>
      </c>
      <c r="D4995" s="19" t="n">
        <v>0.25186457902040577</v>
      </c>
      <c r="E4995" s="19" t="n">
        <v>0.28748268178957914</v>
      </c>
      <c r="F4995" s="19" t="n">
        <v>0.7183258399260811</v>
      </c>
      <c r="G4995" s="19" t="n">
        <v>0.2922885200024923</v>
      </c>
      <c r="H4995" s="19" t="n">
        <v>0.6109476688544971</v>
      </c>
      <c r="I4995" s="19" t="n">
        <v>0.5244649558573898</v>
      </c>
    </row>
    <row r="4996">
      <c r="B4996" s="8" t="s">
        <v>4970</v>
      </c>
      <c r="C4996" s="15" t="n">
        <v>0.17946341573604574</v>
      </c>
      <c r="D4996" s="15" t="n">
        <v>0.24949173476938924</v>
      </c>
      <c r="E4996" s="15" t="n">
        <v>0.29318854300079156</v>
      </c>
      <c r="F4996" s="15" t="n">
        <v>0.6811287518070855</v>
      </c>
      <c r="G4996" s="15" t="n">
        <v>0.3332505687453724</v>
      </c>
      <c r="H4996" s="15" t="n">
        <v>0.4331151748718314</v>
      </c>
      <c r="I4996" s="15" t="n">
        <v>0.4199265822356053</v>
      </c>
    </row>
    <row r="4997">
      <c r="B4997" s="8" t="s">
        <v>4971</v>
      </c>
      <c r="C4997" s="19" t="n">
        <v>0.26782658874378884</v>
      </c>
      <c r="D4997" s="19" t="n">
        <v>0.21590941320745907</v>
      </c>
      <c r="E4997" s="19" t="n">
        <v>0.33530312750561025</v>
      </c>
      <c r="F4997" s="19" t="n">
        <v>0.7179473735329956</v>
      </c>
      <c r="G4997" s="19" t="n">
        <v>0.1673915666802852</v>
      </c>
      <c r="H4997" s="19" t="n">
        <v>0.47503164709249307</v>
      </c>
      <c r="I4997" s="19" t="n">
        <v>0.42277131435224524</v>
      </c>
    </row>
    <row r="4998">
      <c r="B4998" s="8" t="s">
        <v>4972</v>
      </c>
      <c r="C4998" s="15" t="n">
        <v>0.1658880607069534</v>
      </c>
      <c r="D4998" s="15" t="n">
        <v>0.2932169584347204</v>
      </c>
      <c r="E4998" s="15" t="n">
        <v>0.26723439067375143</v>
      </c>
      <c r="F4998" s="15" t="n">
        <v>0.6359100640875173</v>
      </c>
      <c r="G4998" s="15" t="n">
        <v>0.3045130808935266</v>
      </c>
      <c r="H4998" s="15" t="n">
        <v>0.4677377338846484</v>
      </c>
      <c r="I4998" s="15" t="n">
        <v>0.32755553936644977</v>
      </c>
    </row>
    <row r="4999">
      <c r="B4999" s="8" t="s">
        <v>4973</v>
      </c>
      <c r="C4999" s="19" t="n">
        <v>0.1925471081653587</v>
      </c>
      <c r="D4999" s="19" t="n">
        <v>0.3116515756105186</v>
      </c>
      <c r="E4999" s="19" t="n">
        <v>0.248866464131992</v>
      </c>
      <c r="F4999" s="19" t="n">
        <v>0.7236712160852327</v>
      </c>
      <c r="G4999" s="19" t="n">
        <v>0.26952113051526494</v>
      </c>
      <c r="H4999" s="19" t="n">
        <v>0.4471691103510561</v>
      </c>
      <c r="I4999" s="19" t="n">
        <v>0.5011633323589816</v>
      </c>
    </row>
    <row r="5000">
      <c r="B5000" s="8" t="s">
        <v>4974</v>
      </c>
      <c r="C5000" s="15" t="n">
        <v>0.26305564123677017</v>
      </c>
      <c r="D5000" s="15" t="n">
        <v>0.17760476154415866</v>
      </c>
      <c r="E5000" s="15" t="n">
        <v>0.3968733868986919</v>
      </c>
      <c r="F5000" s="15" t="n">
        <v>0.7530806848457072</v>
      </c>
      <c r="G5000" s="15" t="n">
        <v>0.20378333550861027</v>
      </c>
      <c r="H5000" s="15" t="n">
        <v>0.4851474499567293</v>
      </c>
      <c r="I5000" s="15" t="n">
        <v>0.4444913115277642</v>
      </c>
    </row>
    <row r="5001">
      <c r="B5001" s="8" t="s">
        <v>4975</v>
      </c>
      <c r="C5001" s="19" t="n">
        <v>0.21440524845128384</v>
      </c>
      <c r="D5001" s="19" t="n">
        <v>0.24362482590454948</v>
      </c>
      <c r="E5001" s="19" t="n">
        <v>0.2203108784425982</v>
      </c>
      <c r="F5001" s="19" t="n">
        <v>0.6973073996622803</v>
      </c>
      <c r="G5001" s="19" t="n">
        <v>0.2955360469746233</v>
      </c>
      <c r="H5001" s="19" t="n">
        <v>0.5753329583544682</v>
      </c>
      <c r="I5001" s="19" t="n">
        <v>0.5401143772541496</v>
      </c>
    </row>
    <row r="5002">
      <c r="B5002" s="8" t="s">
        <v>4976</v>
      </c>
      <c r="C5002" s="15" t="n">
        <v>0.32488931388014564</v>
      </c>
      <c r="D5002" s="15" t="n">
        <v>0.2588447799538384</v>
      </c>
      <c r="E5002" s="15" t="n">
        <v>0.2719117044745941</v>
      </c>
      <c r="F5002" s="15" t="n">
        <v>0.6924446443696703</v>
      </c>
      <c r="G5002" s="15" t="n">
        <v>0.1472385688984822</v>
      </c>
      <c r="H5002" s="15" t="n">
        <v>0.36944625447972035</v>
      </c>
      <c r="I5002" s="15" t="n">
        <v>0.40180555607146384</v>
      </c>
    </row>
    <row r="5003">
      <c r="B5003" s="8" t="s">
        <v>4977</v>
      </c>
      <c r="C5003" s="19" t="n">
        <v>0.30894501270352537</v>
      </c>
      <c r="D5003" s="19" t="n">
        <v>0.22202271794254985</v>
      </c>
      <c r="E5003" s="19" t="n">
        <v>0.281782746984858</v>
      </c>
      <c r="F5003" s="19" t="n">
        <v>0.6841419658202555</v>
      </c>
      <c r="G5003" s="19" t="n">
        <v>0.2192841552708651</v>
      </c>
      <c r="H5003" s="19" t="n">
        <v>0.47389484141180976</v>
      </c>
      <c r="I5003" s="19" t="n">
        <v>0.4571412317625375</v>
      </c>
    </row>
    <row r="5004">
      <c r="B5004" s="8" t="s">
        <v>4978</v>
      </c>
      <c r="C5004" s="15" t="n">
        <v>0.2841886927172337</v>
      </c>
      <c r="D5004" s="15" t="n">
        <v>0.29273233181175184</v>
      </c>
      <c r="E5004" s="15" t="n">
        <v>0.30275568761765254</v>
      </c>
      <c r="F5004" s="15" t="n">
        <v>0.6853715812752997</v>
      </c>
      <c r="G5004" s="15" t="n">
        <v>0.21414073770114417</v>
      </c>
      <c r="H5004" s="15" t="n">
        <v>0.46566148878858526</v>
      </c>
      <c r="I5004" s="15" t="n">
        <v>0.44901249051993086</v>
      </c>
    </row>
    <row r="5005">
      <c r="B5005" s="8" t="s">
        <v>4979</v>
      </c>
      <c r="C5005" s="19" t="n">
        <v>0.13576893636891985</v>
      </c>
      <c r="D5005" s="19" t="n">
        <v>0.32681845443627344</v>
      </c>
      <c r="E5005" s="19" t="n">
        <v>0.3282425983786128</v>
      </c>
      <c r="F5005" s="19" t="n">
        <v>0.6866732323495887</v>
      </c>
      <c r="G5005" s="19" t="n">
        <v>0.2495512195444598</v>
      </c>
      <c r="H5005" s="19" t="n">
        <v>0.49808141205620166</v>
      </c>
      <c r="I5005" s="19" t="n">
        <v>0.5207510268541845</v>
      </c>
    </row>
    <row r="5006">
      <c r="B5006" s="8" t="s">
        <v>4980</v>
      </c>
      <c r="C5006" s="15" t="n">
        <v>0.40253314863563594</v>
      </c>
      <c r="D5006" s="15" t="n">
        <v>0.22809252564952612</v>
      </c>
      <c r="E5006" s="15" t="n">
        <v>0.2976863078207274</v>
      </c>
      <c r="F5006" s="15" t="n">
        <v>0.7400048885564615</v>
      </c>
      <c r="G5006" s="15" t="n">
        <v>0.079129276427788</v>
      </c>
      <c r="H5006" s="15" t="n">
        <v>0.5255164792769969</v>
      </c>
      <c r="I5006" s="15" t="n">
        <v>0.6111386722453457</v>
      </c>
    </row>
    <row r="5007">
      <c r="B5007" s="8" t="s">
        <v>4981</v>
      </c>
      <c r="C5007" s="19" t="n">
        <v>0.18241351615589596</v>
      </c>
      <c r="D5007" s="19" t="n">
        <v>0.3098981183531433</v>
      </c>
      <c r="E5007" s="19" t="n">
        <v>0.30386662508943346</v>
      </c>
      <c r="F5007" s="19" t="n">
        <v>0.6876104954143423</v>
      </c>
      <c r="G5007" s="19" t="n">
        <v>0.2677803743990288</v>
      </c>
      <c r="H5007" s="19" t="n">
        <v>0.4732623660468349</v>
      </c>
      <c r="I5007" s="19" t="n">
        <v>0.5328129277137111</v>
      </c>
    </row>
    <row r="5008">
      <c r="B5008" s="8" t="s">
        <v>4982</v>
      </c>
      <c r="C5008" s="15" t="n">
        <v>0.2834598755186244</v>
      </c>
      <c r="D5008" s="15" t="n">
        <v>0.30101520107859364</v>
      </c>
      <c r="E5008" s="15" t="n">
        <v>0.327294538728526</v>
      </c>
      <c r="F5008" s="15" t="n">
        <v>0.6975754083058291</v>
      </c>
      <c r="G5008" s="15" t="n">
        <v>0.10740541403730663</v>
      </c>
      <c r="H5008" s="15" t="n">
        <v>0.5319826752985256</v>
      </c>
      <c r="I5008" s="15" t="n">
        <v>0.5778850307267139</v>
      </c>
    </row>
    <row r="5009">
      <c r="B5009" s="8" t="s">
        <v>4983</v>
      </c>
      <c r="C5009" s="19" t="n">
        <v>0.13138477185710384</v>
      </c>
      <c r="D5009" s="19" t="n">
        <v>0.2959829787495947</v>
      </c>
      <c r="E5009" s="19" t="n">
        <v>0.3025434538058124</v>
      </c>
      <c r="F5009" s="19" t="n">
        <v>0.7121119007553287</v>
      </c>
      <c r="G5009" s="19" t="n">
        <v>0.3132332684883201</v>
      </c>
      <c r="H5009" s="19" t="n">
        <v>0.48745942065010045</v>
      </c>
      <c r="I5009" s="19" t="n">
        <v>0.48829338241750175</v>
      </c>
    </row>
    <row r="5010">
      <c r="B5010" s="8" t="s">
        <v>4984</v>
      </c>
      <c r="C5010" s="15" t="n">
        <v>0.39733448330529764</v>
      </c>
      <c r="D5010" s="15" t="n">
        <v>0.21538849208368088</v>
      </c>
      <c r="E5010" s="15" t="n">
        <v>0.235596536137245</v>
      </c>
      <c r="F5010" s="15" t="n">
        <v>0.7379100451752671</v>
      </c>
      <c r="G5010" s="15" t="n">
        <v>0.1508884276320639</v>
      </c>
      <c r="H5010" s="15" t="n">
        <v>0.530554399951556</v>
      </c>
      <c r="I5010" s="15" t="n">
        <v>0.5214591674636401</v>
      </c>
    </row>
    <row r="5011">
      <c r="B5011" s="8" t="s">
        <v>4985</v>
      </c>
      <c r="C5011" s="19" t="n">
        <v>0.21140972537407132</v>
      </c>
      <c r="D5011" s="19" t="n">
        <v>0.3032222756310001</v>
      </c>
      <c r="E5011" s="19" t="n">
        <v>0.3137317139951798</v>
      </c>
      <c r="F5011" s="19" t="n">
        <v>0.6650256693299514</v>
      </c>
      <c r="G5011" s="19" t="n">
        <v>0.18678694679049823</v>
      </c>
      <c r="H5011" s="19" t="n">
        <v>0.40378005412075385</v>
      </c>
      <c r="I5011" s="19" t="n">
        <v>0.46528111166617486</v>
      </c>
    </row>
    <row r="5012">
      <c r="B5012" s="8" t="s">
        <v>4986</v>
      </c>
      <c r="C5012" s="15" t="n">
        <v>0.19086544615149026</v>
      </c>
      <c r="D5012" s="15" t="n">
        <v>0.2765118196435201</v>
      </c>
      <c r="E5012" s="15" t="n">
        <v>0.37978056739892924</v>
      </c>
      <c r="F5012" s="15" t="n">
        <v>0.695853796229058</v>
      </c>
      <c r="G5012" s="15" t="n">
        <v>0.23008044704557173</v>
      </c>
      <c r="H5012" s="15" t="n">
        <v>0.4674153197334317</v>
      </c>
      <c r="I5012" s="15" t="n">
        <v>0.46131773833942125</v>
      </c>
    </row>
    <row r="5013">
      <c r="B5013" s="8" t="s">
        <v>4987</v>
      </c>
      <c r="C5013" s="19" t="n">
        <v>0.42038232953154475</v>
      </c>
      <c r="D5013" s="19" t="n">
        <v>0.2240566844850863</v>
      </c>
      <c r="E5013" s="19" t="n">
        <v>0.25993281425036496</v>
      </c>
      <c r="F5013" s="19" t="n">
        <v>0.7284797889934409</v>
      </c>
      <c r="G5013" s="19" t="n">
        <v>0.08717714317358749</v>
      </c>
      <c r="H5013" s="19" t="n">
        <v>0.48211960363615686</v>
      </c>
      <c r="I5013" s="19" t="n">
        <v>0.5481699148984785</v>
      </c>
    </row>
    <row r="5014">
      <c r="B5014" s="8" t="s">
        <v>4988</v>
      </c>
      <c r="C5014" s="15" t="n">
        <v>0.2669054209521424</v>
      </c>
      <c r="D5014" s="15" t="n">
        <v>0.24957786683319025</v>
      </c>
      <c r="E5014" s="15" t="n">
        <v>0.27944110856511517</v>
      </c>
      <c r="F5014" s="15" t="n">
        <v>0.7353151829247904</v>
      </c>
      <c r="G5014" s="15" t="n">
        <v>0.2235697078477068</v>
      </c>
      <c r="H5014" s="15" t="n">
        <v>0.4560157529531788</v>
      </c>
      <c r="I5014" s="15" t="n">
        <v>0.47381596417756205</v>
      </c>
    </row>
    <row r="5015">
      <c r="B5015" s="8" t="s">
        <v>4989</v>
      </c>
      <c r="C5015" s="19" t="n">
        <v>0.2582450972818894</v>
      </c>
      <c r="D5015" s="19" t="n">
        <v>0.2846147354931288</v>
      </c>
      <c r="E5015" s="19" t="n">
        <v>0.2346774128294778</v>
      </c>
      <c r="F5015" s="19" t="n">
        <v>0.6974201114708632</v>
      </c>
      <c r="G5015" s="19" t="n">
        <v>0.24868799200159342</v>
      </c>
      <c r="H5015" s="19" t="n">
        <v>0.4057233174786477</v>
      </c>
      <c r="I5015" s="19" t="n">
        <v>0.5897887840292041</v>
      </c>
    </row>
    <row r="5016">
      <c r="B5016" s="8" t="s">
        <v>4990</v>
      </c>
      <c r="C5016" s="15" t="n">
        <v>0.13262107957836755</v>
      </c>
      <c r="D5016" s="15" t="n">
        <v>0.2815670600919311</v>
      </c>
      <c r="E5016" s="15" t="n">
        <v>0.3034903274104854</v>
      </c>
      <c r="F5016" s="15" t="n">
        <v>0.7609352155056769</v>
      </c>
      <c r="G5016" s="15" t="n">
        <v>0.2986450606969875</v>
      </c>
      <c r="H5016" s="15" t="n">
        <v>0.5127353035529113</v>
      </c>
      <c r="I5016" s="15" t="n">
        <v>0.5140013316662237</v>
      </c>
    </row>
    <row r="5017">
      <c r="B5017" s="8" t="s">
        <v>4991</v>
      </c>
      <c r="C5017" s="19" t="n">
        <v>0.2689854036139724</v>
      </c>
      <c r="D5017" s="19" t="n">
        <v>0.31081114553404793</v>
      </c>
      <c r="E5017" s="19" t="n">
        <v>0.2411319991869465</v>
      </c>
      <c r="F5017" s="19" t="n">
        <v>0.6966439267571046</v>
      </c>
      <c r="G5017" s="19" t="n">
        <v>0.22556859173780386</v>
      </c>
      <c r="H5017" s="19" t="n">
        <v>0.5067849466092071</v>
      </c>
      <c r="I5017" s="19" t="n">
        <v>0.47944222849759804</v>
      </c>
    </row>
    <row r="5018">
      <c r="B5018" s="8" t="s">
        <v>4992</v>
      </c>
      <c r="C5018" s="15" t="n">
        <v>0.19589742694597057</v>
      </c>
      <c r="D5018" s="15" t="n">
        <v>0.21874678096791467</v>
      </c>
      <c r="E5018" s="15" t="n">
        <v>0.3093468873480441</v>
      </c>
      <c r="F5018" s="15" t="n">
        <v>0.7304272521535691</v>
      </c>
      <c r="G5018" s="15" t="n">
        <v>0.23986142873943495</v>
      </c>
      <c r="H5018" s="15" t="n">
        <v>0.44506107833478364</v>
      </c>
      <c r="I5018" s="15" t="n">
        <v>0.5088622487130785</v>
      </c>
    </row>
    <row r="5019">
      <c r="B5019" s="8" t="s">
        <v>4993</v>
      </c>
      <c r="C5019" s="19" t="n">
        <v>0.2396624200083617</v>
      </c>
      <c r="D5019" s="19" t="n">
        <v>0.2164780344968365</v>
      </c>
      <c r="E5019" s="19" t="n">
        <v>0.327393525199322</v>
      </c>
      <c r="F5019" s="19" t="n">
        <v>0.704002955558713</v>
      </c>
      <c r="G5019" s="19" t="n">
        <v>0.20384817608169525</v>
      </c>
      <c r="H5019" s="19" t="n">
        <v>0.4796475555800255</v>
      </c>
      <c r="I5019" s="19" t="n">
        <v>0.458597105842111</v>
      </c>
    </row>
    <row r="5020">
      <c r="B5020" s="8" t="s">
        <v>4994</v>
      </c>
      <c r="C5020" s="15" t="n">
        <v>0.31992201114134156</v>
      </c>
      <c r="D5020" s="15" t="n">
        <v>0.33898288821305606</v>
      </c>
      <c r="E5020" s="15" t="n">
        <v>0.17221329051222733</v>
      </c>
      <c r="F5020" s="15" t="n">
        <v>0.6764402101986978</v>
      </c>
      <c r="G5020" s="15" t="n">
        <v>0.21735623539605875</v>
      </c>
      <c r="H5020" s="15" t="n">
        <v>0.37879093112244205</v>
      </c>
      <c r="I5020" s="15" t="n">
        <v>0.4627822383512941</v>
      </c>
    </row>
    <row r="5021">
      <c r="B5021" s="8" t="s">
        <v>4995</v>
      </c>
      <c r="C5021" s="19" t="n">
        <v>0.3656421468171209</v>
      </c>
      <c r="D5021" s="19" t="n">
        <v>0.1883525203264741</v>
      </c>
      <c r="E5021" s="19" t="n">
        <v>0.23891023504750672</v>
      </c>
      <c r="F5021" s="19" t="n">
        <v>0.6792986078982934</v>
      </c>
      <c r="G5021" s="19" t="n">
        <v>0.22754210488837523</v>
      </c>
      <c r="H5021" s="19" t="n">
        <v>0.5565107925557096</v>
      </c>
      <c r="I5021" s="19" t="n">
        <v>0.5093228434751224</v>
      </c>
    </row>
    <row r="5022">
      <c r="B5022" s="8" t="s">
        <v>4996</v>
      </c>
      <c r="C5022" s="15" t="n">
        <v>0.19847402553936178</v>
      </c>
      <c r="D5022" s="15" t="n">
        <v>0.25226169027752476</v>
      </c>
      <c r="E5022" s="15" t="n">
        <v>0.32824639091990626</v>
      </c>
      <c r="F5022" s="15" t="n">
        <v>0.7244811434800866</v>
      </c>
      <c r="G5022" s="15" t="n">
        <v>0.24040392235777275</v>
      </c>
      <c r="H5022" s="15" t="n">
        <v>0.44717224760304414</v>
      </c>
      <c r="I5022" s="15" t="n">
        <v>0.5649966372476118</v>
      </c>
    </row>
    <row r="5023">
      <c r="B5023" s="8" t="s">
        <v>4997</v>
      </c>
      <c r="C5023" s="19" t="n">
        <v>0.07513894027461354</v>
      </c>
      <c r="D5023" s="19" t="n">
        <v>0.31030486759117454</v>
      </c>
      <c r="E5023" s="19" t="n">
        <v>0.2641395033509929</v>
      </c>
      <c r="F5023" s="19" t="n">
        <v>0.6467086262463974</v>
      </c>
      <c r="G5023" s="19" t="n">
        <v>0.3623924102276008</v>
      </c>
      <c r="H5023" s="19" t="n">
        <v>0.43862225367228497</v>
      </c>
      <c r="I5023" s="19" t="n">
        <v>0.545745276166619</v>
      </c>
    </row>
    <row r="5024">
      <c r="B5024" s="8" t="s">
        <v>4998</v>
      </c>
      <c r="C5024" s="15" t="n">
        <v>0.2796221697256115</v>
      </c>
      <c r="D5024" s="15" t="n">
        <v>0.256143229696959</v>
      </c>
      <c r="E5024" s="15" t="n">
        <v>0.33720911892583477</v>
      </c>
      <c r="F5024" s="15" t="n">
        <v>0.721277776448205</v>
      </c>
      <c r="G5024" s="15" t="n">
        <v>0.18687997226613007</v>
      </c>
      <c r="H5024" s="15" t="n">
        <v>0.49044589297788205</v>
      </c>
      <c r="I5024" s="15" t="n">
        <v>0.5412732090276534</v>
      </c>
    </row>
    <row r="5025">
      <c r="B5025" s="8" t="s">
        <v>4999</v>
      </c>
      <c r="C5025" s="19" t="n">
        <v>0.17781956184539194</v>
      </c>
      <c r="D5025" s="19" t="n">
        <v>0.27856955572640263</v>
      </c>
      <c r="E5025" s="19" t="n">
        <v>0.3779165297065607</v>
      </c>
      <c r="F5025" s="19" t="n">
        <v>0.711746668255325</v>
      </c>
      <c r="G5025" s="19" t="n">
        <v>0.22240088743760955</v>
      </c>
      <c r="H5025" s="19" t="n">
        <v>0.4775122699421828</v>
      </c>
      <c r="I5025" s="19" t="n">
        <v>0.4456384896020036</v>
      </c>
    </row>
    <row r="5026">
      <c r="B5026" s="8" t="s">
        <v>5000</v>
      </c>
      <c r="C5026" s="15" t="n">
        <v>0.22370253851601418</v>
      </c>
      <c r="D5026" s="15" t="n">
        <v>0.2182305749126065</v>
      </c>
      <c r="E5026" s="15" t="n">
        <v>0.318826527096404</v>
      </c>
      <c r="F5026" s="15" t="n">
        <v>0.680139608730579</v>
      </c>
      <c r="G5026" s="15" t="n">
        <v>0.2279115093187618</v>
      </c>
      <c r="H5026" s="15" t="n">
        <v>0.5036832151861877</v>
      </c>
      <c r="I5026" s="15" t="n">
        <v>0.5325126522313391</v>
      </c>
    </row>
    <row r="5027">
      <c r="B5027" s="8" t="s">
        <v>5001</v>
      </c>
      <c r="C5027" s="19" t="n">
        <v>0.2842730662834846</v>
      </c>
      <c r="D5027" s="19" t="n">
        <v>0.31837923875361257</v>
      </c>
      <c r="E5027" s="19" t="n">
        <v>0.25913913398849875</v>
      </c>
      <c r="F5027" s="19" t="n">
        <v>0.6287755082670136</v>
      </c>
      <c r="G5027" s="19" t="n">
        <v>0.22214973362993629</v>
      </c>
      <c r="H5027" s="19" t="n">
        <v>0.34662563139543495</v>
      </c>
      <c r="I5027" s="19" t="n">
        <v>0.48131931508527825</v>
      </c>
    </row>
    <row r="5028">
      <c r="B5028" s="8" t="s">
        <v>5002</v>
      </c>
      <c r="C5028" s="15" t="n">
        <v>0.26309843495651974</v>
      </c>
      <c r="D5028" s="15" t="n">
        <v>0.2708754076066119</v>
      </c>
      <c r="E5028" s="15" t="n">
        <v>0.32795824738139395</v>
      </c>
      <c r="F5028" s="15" t="n">
        <v>0.6443854404137878</v>
      </c>
      <c r="G5028" s="15" t="n">
        <v>0.18788285376465774</v>
      </c>
      <c r="H5028" s="15" t="n">
        <v>0.45483184946207045</v>
      </c>
      <c r="I5028" s="15" t="n">
        <v>0.5451180981359018</v>
      </c>
    </row>
    <row r="5029">
      <c r="B5029" s="8" t="s">
        <v>5003</v>
      </c>
      <c r="C5029" s="19" t="n">
        <v>0.21333646807392093</v>
      </c>
      <c r="D5029" s="19" t="n">
        <v>0.1617714001360539</v>
      </c>
      <c r="E5029" s="19" t="n">
        <v>0.2505557841715526</v>
      </c>
      <c r="F5029" s="19" t="n">
        <v>0.652089314548949</v>
      </c>
      <c r="G5029" s="19" t="n">
        <v>0.3609009273024315</v>
      </c>
      <c r="H5029" s="19" t="n">
        <v>0.4924614688323924</v>
      </c>
      <c r="I5029" s="19" t="n">
        <v>0.5434103776425945</v>
      </c>
    </row>
    <row r="5030">
      <c r="B5030" s="8" t="s">
        <v>5004</v>
      </c>
      <c r="C5030" s="15" t="n">
        <v>0.2149694215610638</v>
      </c>
      <c r="D5030" s="15" t="n">
        <v>0.2534819888235008</v>
      </c>
      <c r="E5030" s="15" t="n">
        <v>0.37111093163623643</v>
      </c>
      <c r="F5030" s="15" t="n">
        <v>0.6857220668413111</v>
      </c>
      <c r="G5030" s="15" t="n">
        <v>0.15937659485402378</v>
      </c>
      <c r="H5030" s="15" t="n">
        <v>0.45599830328796975</v>
      </c>
      <c r="I5030" s="15" t="n">
        <v>0.48953260181855857</v>
      </c>
    </row>
    <row r="5031">
      <c r="B5031" s="8" t="s">
        <v>5005</v>
      </c>
      <c r="C5031" s="19" t="n">
        <v>0.30320046126908684</v>
      </c>
      <c r="D5031" s="19" t="n">
        <v>0.23342158655901643</v>
      </c>
      <c r="E5031" s="19" t="n">
        <v>0.30368740493983326</v>
      </c>
      <c r="F5031" s="19" t="n">
        <v>0.6610254753015538</v>
      </c>
      <c r="G5031" s="19" t="n">
        <v>0.17361750403057097</v>
      </c>
      <c r="H5031" s="19" t="n">
        <v>0.513028223735668</v>
      </c>
      <c r="I5031" s="19" t="n">
        <v>0.4921613001759057</v>
      </c>
    </row>
    <row r="5032">
      <c r="B5032" s="8" t="s">
        <v>5006</v>
      </c>
      <c r="C5032" s="15" t="n">
        <v>0.24806624836351832</v>
      </c>
      <c r="D5032" s="15" t="n">
        <v>0.35543131845866954</v>
      </c>
      <c r="E5032" s="15" t="n">
        <v>0.301668380136934</v>
      </c>
      <c r="F5032" s="15" t="n">
        <v>0.7252373832453758</v>
      </c>
      <c r="G5032" s="15" t="n">
        <v>0.11947591094528631</v>
      </c>
      <c r="H5032" s="15" t="n">
        <v>0.4325521548567932</v>
      </c>
      <c r="I5032" s="15" t="n">
        <v>0.48659001547525527</v>
      </c>
    </row>
    <row r="5033">
      <c r="B5033" s="8" t="s">
        <v>5007</v>
      </c>
      <c r="C5033" s="19" t="n">
        <v>0.23454065536282098</v>
      </c>
      <c r="D5033" s="19" t="n">
        <v>0.3258188617986846</v>
      </c>
      <c r="E5033" s="19" t="n">
        <v>0.2862538130393292</v>
      </c>
      <c r="F5033" s="19" t="n">
        <v>0.6691731826225684</v>
      </c>
      <c r="G5033" s="19" t="n">
        <v>0.21796223760941302</v>
      </c>
      <c r="H5033" s="19" t="n">
        <v>0.41126166476548365</v>
      </c>
      <c r="I5033" s="19" t="n">
        <v>0.4652323726889029</v>
      </c>
    </row>
    <row r="5034">
      <c r="B5034" s="8" t="s">
        <v>5008</v>
      </c>
      <c r="C5034" s="15" t="n">
        <v>0.25422366992155243</v>
      </c>
      <c r="D5034" s="15" t="n">
        <v>0.2286471565149474</v>
      </c>
      <c r="E5034" s="15" t="n">
        <v>0.30794870006091085</v>
      </c>
      <c r="F5034" s="15" t="n">
        <v>0.6827819508930365</v>
      </c>
      <c r="G5034" s="15" t="n">
        <v>0.2466276548008558</v>
      </c>
      <c r="H5034" s="15" t="n">
        <v>0.4721526480018487</v>
      </c>
      <c r="I5034" s="15" t="n">
        <v>0.36052258099220635</v>
      </c>
    </row>
    <row r="5035">
      <c r="B5035" s="8" t="s">
        <v>5009</v>
      </c>
      <c r="C5035" s="19" t="n">
        <v>0.29753902822720324</v>
      </c>
      <c r="D5035" s="19" t="n">
        <v>0.2386436147285489</v>
      </c>
      <c r="E5035" s="19" t="n">
        <v>0.23625083549730405</v>
      </c>
      <c r="F5035" s="19" t="n">
        <v>0.7073863198515957</v>
      </c>
      <c r="G5035" s="19" t="n">
        <v>0.2531720863122222</v>
      </c>
      <c r="H5035" s="19" t="n">
        <v>0.42967917346867424</v>
      </c>
      <c r="I5035" s="19" t="n">
        <v>0.45431939470617705</v>
      </c>
    </row>
    <row r="5036">
      <c r="B5036" s="8" t="s">
        <v>5010</v>
      </c>
      <c r="C5036" s="15" t="n">
        <v>0.2469122548421957</v>
      </c>
      <c r="D5036" s="15" t="n">
        <v>0.2592497374007982</v>
      </c>
      <c r="E5036" s="15" t="n">
        <v>0.27049667397805366</v>
      </c>
      <c r="F5036" s="15" t="n">
        <v>0.7010256525777341</v>
      </c>
      <c r="G5036" s="15" t="n">
        <v>0.2682404227323105</v>
      </c>
      <c r="H5036" s="15" t="n">
        <v>0.4039471200643278</v>
      </c>
      <c r="I5036" s="15" t="n">
        <v>0.4687650384216163</v>
      </c>
    </row>
    <row r="5037">
      <c r="B5037" s="8" t="s">
        <v>5011</v>
      </c>
      <c r="C5037" s="19" t="n">
        <v>0.21190602327010655</v>
      </c>
      <c r="D5037" s="19" t="n">
        <v>0.25928137266952594</v>
      </c>
      <c r="E5037" s="19" t="n">
        <v>0.28087362412627626</v>
      </c>
      <c r="F5037" s="19" t="n">
        <v>0.6786771696410205</v>
      </c>
      <c r="G5037" s="19" t="n">
        <v>0.2356702076767443</v>
      </c>
      <c r="H5037" s="19" t="n">
        <v>0.4426938476213798</v>
      </c>
      <c r="I5037" s="19" t="n">
        <v>0.4980221414977073</v>
      </c>
    </row>
    <row r="5038">
      <c r="B5038" s="8" t="s">
        <v>5012</v>
      </c>
      <c r="C5038" s="15" t="n">
        <v>0.0921326963484208</v>
      </c>
      <c r="D5038" s="15" t="n">
        <v>0.2844835078262293</v>
      </c>
      <c r="E5038" s="15" t="n">
        <v>0.3699628811099025</v>
      </c>
      <c r="F5038" s="15" t="n">
        <v>0.6715568566209962</v>
      </c>
      <c r="G5038" s="15" t="n">
        <v>0.3133801874704756</v>
      </c>
      <c r="H5038" s="15" t="n">
        <v>0.4879568456141987</v>
      </c>
      <c r="I5038" s="15" t="n">
        <v>0.540621607791188</v>
      </c>
    </row>
    <row r="5039">
      <c r="B5039" s="8" t="s">
        <v>5013</v>
      </c>
      <c r="C5039" s="19" t="n">
        <v>0.23080406247420227</v>
      </c>
      <c r="D5039" s="19" t="n">
        <v>0.20129922604271377</v>
      </c>
      <c r="E5039" s="19" t="n">
        <v>0.29618417347056025</v>
      </c>
      <c r="F5039" s="19" t="n">
        <v>0.6979627921519379</v>
      </c>
      <c r="G5039" s="19" t="n">
        <v>0.30975586924529086</v>
      </c>
      <c r="H5039" s="19" t="n">
        <v>0.5464035138432106</v>
      </c>
      <c r="I5039" s="19" t="n">
        <v>0.42731556237656376</v>
      </c>
    </row>
    <row r="5040">
      <c r="B5040" s="8" t="s">
        <v>5014</v>
      </c>
      <c r="C5040" s="15" t="n">
        <v>0.2777583138386902</v>
      </c>
      <c r="D5040" s="15" t="n">
        <v>0.2930565429749049</v>
      </c>
      <c r="E5040" s="15" t="n">
        <v>0.2762928617201915</v>
      </c>
      <c r="F5040" s="15" t="n">
        <v>0.6734352192296704</v>
      </c>
      <c r="G5040" s="15" t="n">
        <v>0.19240283829445404</v>
      </c>
      <c r="H5040" s="15" t="n">
        <v>0.37873635911679804</v>
      </c>
      <c r="I5040" s="15" t="n">
        <v>0.4753299008577885</v>
      </c>
    </row>
    <row r="5041">
      <c r="B5041" s="8" t="s">
        <v>5015</v>
      </c>
      <c r="C5041" s="19" t="n">
        <v>0.2925363885777862</v>
      </c>
      <c r="D5041" s="19" t="n">
        <v>0.2943280759569813</v>
      </c>
      <c r="E5041" s="19" t="n">
        <v>0.21352334360938624</v>
      </c>
      <c r="F5041" s="19" t="n">
        <v>0.7377270307558867</v>
      </c>
      <c r="G5041" s="19" t="n">
        <v>0.20357232211992193</v>
      </c>
      <c r="H5041" s="19" t="n">
        <v>0.5762399000263773</v>
      </c>
      <c r="I5041" s="19" t="n">
        <v>0.5202019175013827</v>
      </c>
    </row>
    <row r="5042">
      <c r="B5042" s="8" t="s">
        <v>5016</v>
      </c>
      <c r="C5042" s="15" t="n">
        <v>0.24608777504791246</v>
      </c>
      <c r="D5042" s="15" t="n">
        <v>0.25352607019045026</v>
      </c>
      <c r="E5042" s="15" t="n">
        <v>0.2720830588788604</v>
      </c>
      <c r="F5042" s="15" t="n">
        <v>0.6762859766807756</v>
      </c>
      <c r="G5042" s="15" t="n">
        <v>0.2619706019737851</v>
      </c>
      <c r="H5042" s="15" t="n">
        <v>0.40954062562381605</v>
      </c>
      <c r="I5042" s="15" t="n">
        <v>0.48346932566410306</v>
      </c>
    </row>
    <row r="5043">
      <c r="B5043" s="8" t="s">
        <v>5017</v>
      </c>
      <c r="C5043" s="19" t="n">
        <v>0.2740054564580654</v>
      </c>
      <c r="D5043" s="19" t="n">
        <v>0.14774710644990724</v>
      </c>
      <c r="E5043" s="19" t="n">
        <v>0.3305039356757562</v>
      </c>
      <c r="F5043" s="19" t="n">
        <v>0.6816247184782102</v>
      </c>
      <c r="G5043" s="19" t="n">
        <v>0.24208237832415724</v>
      </c>
      <c r="H5043" s="19" t="n">
        <v>0.5028966643528047</v>
      </c>
      <c r="I5043" s="19" t="n">
        <v>0.4931945010967205</v>
      </c>
    </row>
    <row r="5044">
      <c r="B5044" s="8" t="s">
        <v>5018</v>
      </c>
      <c r="C5044" s="15" t="n">
        <v>0.2688864244052417</v>
      </c>
      <c r="D5044" s="15" t="n">
        <v>0.15962343769492976</v>
      </c>
      <c r="E5044" s="15" t="n">
        <v>0.3304671023067639</v>
      </c>
      <c r="F5044" s="15" t="n">
        <v>0.7324029156894495</v>
      </c>
      <c r="G5044" s="15" t="n">
        <v>0.2302652485279364</v>
      </c>
      <c r="H5044" s="15" t="n">
        <v>0.5436628197139449</v>
      </c>
      <c r="I5044" s="15" t="n">
        <v>0.5596542382365829</v>
      </c>
    </row>
    <row r="5045">
      <c r="B5045" s="8" t="s">
        <v>5019</v>
      </c>
      <c r="C5045" s="19" t="n">
        <v>0.27643673362088217</v>
      </c>
      <c r="D5045" s="19" t="n">
        <v>0.15646719527902891</v>
      </c>
      <c r="E5045" s="19" t="n">
        <v>0.36937655618909104</v>
      </c>
      <c r="F5045" s="19" t="n">
        <v>0.7118416323275651</v>
      </c>
      <c r="G5045" s="19" t="n">
        <v>0.2341439702533037</v>
      </c>
      <c r="H5045" s="19" t="n">
        <v>0.48734768181626775</v>
      </c>
      <c r="I5045" s="19" t="n">
        <v>0.4376645340653957</v>
      </c>
    </row>
    <row r="5046">
      <c r="B5046" s="8" t="s">
        <v>5020</v>
      </c>
      <c r="C5046" s="15" t="n">
        <v>0.292113106568188</v>
      </c>
      <c r="D5046" s="15" t="n">
        <v>0.24789599426878453</v>
      </c>
      <c r="E5046" s="15" t="n">
        <v>0.3803903587967118</v>
      </c>
      <c r="F5046" s="15" t="n">
        <v>0.6485142010119919</v>
      </c>
      <c r="G5046" s="15" t="n">
        <v>0.1202187976050566</v>
      </c>
      <c r="H5046" s="15" t="n">
        <v>0.4400560069245148</v>
      </c>
      <c r="I5046" s="15" t="n">
        <v>0.5467662244971774</v>
      </c>
    </row>
    <row r="5047">
      <c r="B5047" s="8" t="s">
        <v>5021</v>
      </c>
      <c r="C5047" s="19" t="n">
        <v>0.2264912124697971</v>
      </c>
      <c r="D5047" s="19" t="n">
        <v>0.23250424574135223</v>
      </c>
      <c r="E5047" s="19" t="n">
        <v>0.3139893068016986</v>
      </c>
      <c r="F5047" s="19" t="n">
        <v>0.7339126446552422</v>
      </c>
      <c r="G5047" s="19" t="n">
        <v>0.23353745671731185</v>
      </c>
      <c r="H5047" s="19" t="n">
        <v>0.5131485368831933</v>
      </c>
      <c r="I5047" s="19" t="n">
        <v>0.4960119425807885</v>
      </c>
    </row>
    <row r="5048">
      <c r="B5048" s="8" t="s">
        <v>5022</v>
      </c>
      <c r="C5048" s="15" t="n">
        <v>0.29504404807699414</v>
      </c>
      <c r="D5048" s="15" t="n">
        <v>0.2424593974934408</v>
      </c>
      <c r="E5048" s="15" t="n">
        <v>0.3386748320892241</v>
      </c>
      <c r="F5048" s="15" t="n">
        <v>0.7010595755869686</v>
      </c>
      <c r="G5048" s="15" t="n">
        <v>0.1740557469307884</v>
      </c>
      <c r="H5048" s="15" t="n">
        <v>0.5195340002871053</v>
      </c>
      <c r="I5048" s="15" t="n">
        <v>0.47048502583103524</v>
      </c>
    </row>
    <row r="5049">
      <c r="B5049" s="8" t="s">
        <v>5023</v>
      </c>
      <c r="C5049" s="19" t="n">
        <v>0.33492527863882415</v>
      </c>
      <c r="D5049" s="19" t="n">
        <v>0.24246371920022067</v>
      </c>
      <c r="E5049" s="19" t="n">
        <v>0.31223270317793417</v>
      </c>
      <c r="F5049" s="19" t="n">
        <v>0.7435897772813552</v>
      </c>
      <c r="G5049" s="19" t="n">
        <v>0.11569642055397766</v>
      </c>
      <c r="H5049" s="19" t="n">
        <v>0.4641766659904543</v>
      </c>
      <c r="I5049" s="19" t="n">
        <v>0.47334970432560614</v>
      </c>
    </row>
    <row r="5050" customHeight="true" ht="10.0">
      <c r="B5050"/>
    </row>
    <row r="5052">
      <c r="B5052" s="4" t="s">
        <v>5024</v>
      </c>
    </row>
    <row r="5053" customHeight="true" ht="5.0">
      <c r="B5053"/>
    </row>
    <row r="5055">
      <c r="B5055" s="5" t="s">
        <v>4</v>
      </c>
    </row>
    <row r="5056" customHeight="true" ht="5.0">
      <c r="B5056"/>
    </row>
    <row r="5057">
      <c r="B5057" s="9" t="s">
        <v>5</v>
      </c>
      <c r="C5057" s="8" t="s">
        <v>6</v>
      </c>
      <c r="D5057" s="8" t="s">
        <v>7</v>
      </c>
      <c r="E5057" s="8" t="s">
        <v>8</v>
      </c>
      <c r="F5057" s="8" t="s">
        <v>9</v>
      </c>
      <c r="G5057" s="8" t="s">
        <v>10</v>
      </c>
    </row>
    <row r="5058">
      <c r="B5058" s="8" t="s">
        <v>11</v>
      </c>
      <c r="C5058" s="15" t="s">
        <v>5</v>
      </c>
      <c r="D5058" s="15" t="s">
        <v>5</v>
      </c>
      <c r="E5058" s="15" t="s">
        <v>5</v>
      </c>
      <c r="F5058" s="15" t="s">
        <v>5</v>
      </c>
      <c r="G5058" s="14" t="s">
        <v>5</v>
      </c>
    </row>
    <row r="5059">
      <c r="B5059" s="8" t="s">
        <v>12</v>
      </c>
      <c r="C5059" s="19" t="s">
        <v>5</v>
      </c>
      <c r="D5059" s="19" t="s">
        <v>5</v>
      </c>
      <c r="E5059" s="19" t="s">
        <v>5</v>
      </c>
      <c r="F5059" s="19" t="s">
        <v>5</v>
      </c>
      <c r="G5059" s="18" t="s">
        <v>5</v>
      </c>
    </row>
    <row r="5060">
      <c r="B5060" s="8" t="s">
        <v>13</v>
      </c>
      <c r="C5060" s="15" t="s">
        <v>5</v>
      </c>
      <c r="D5060" s="15" t="s">
        <v>5</v>
      </c>
      <c r="E5060" s="15" t="s">
        <v>5</v>
      </c>
      <c r="F5060" s="15" t="s">
        <v>5</v>
      </c>
      <c r="G5060" s="14" t="s">
        <v>5</v>
      </c>
    </row>
    <row r="5061">
      <c r="B5061" s="8" t="s">
        <v>14</v>
      </c>
      <c r="C5061" s="19" t="s">
        <v>5</v>
      </c>
      <c r="D5061" s="19" t="s">
        <v>5</v>
      </c>
      <c r="E5061" s="19" t="s">
        <v>5</v>
      </c>
      <c r="F5061" s="19" t="s">
        <v>5</v>
      </c>
      <c r="G5061" s="18" t="s">
        <v>5</v>
      </c>
    </row>
    <row r="5062">
      <c r="B5062" s="8" t="s">
        <v>15</v>
      </c>
      <c r="C5062" s="15" t="n">
        <v>0.43767154638385775</v>
      </c>
      <c r="D5062" s="15" t="n">
        <v>0.44023715686533776</v>
      </c>
      <c r="E5062" s="15" t="n">
        <v>0.04978492178763367</v>
      </c>
      <c r="F5062" s="15" t="n">
        <v>8.791247041640894</v>
      </c>
      <c r="G5062" s="14" t="n">
        <v>5.6843418860808015E-14</v>
      </c>
    </row>
    <row r="5063">
      <c r="B5063" s="8" t="s">
        <v>16</v>
      </c>
      <c r="C5063" s="19" t="s">
        <v>5</v>
      </c>
      <c r="D5063" s="19" t="s">
        <v>5</v>
      </c>
      <c r="E5063" s="19" t="s">
        <v>5</v>
      </c>
      <c r="F5063" s="19" t="s">
        <v>5</v>
      </c>
      <c r="G5063" s="18" t="s">
        <v>5</v>
      </c>
    </row>
    <row r="5064">
      <c r="B5064" s="8" t="s">
        <v>17</v>
      </c>
      <c r="C5064" s="15" t="s">
        <v>5</v>
      </c>
      <c r="D5064" s="15" t="s">
        <v>5</v>
      </c>
      <c r="E5064" s="15" t="s">
        <v>5</v>
      </c>
      <c r="F5064" s="15" t="s">
        <v>5</v>
      </c>
      <c r="G5064" s="14" t="s">
        <v>5</v>
      </c>
    </row>
    <row r="5065" customHeight="true" ht="10.0">
      <c r="B5065"/>
    </row>
    <row r="5067">
      <c r="B5067" s="5" t="s">
        <v>18</v>
      </c>
    </row>
    <row r="5068" customHeight="true" ht="5.0">
      <c r="B5068"/>
    </row>
    <row r="5069">
      <c r="B5069" s="9" t="s">
        <v>5</v>
      </c>
      <c r="C5069" s="8" t="s">
        <v>6</v>
      </c>
      <c r="D5069" s="8" t="s">
        <v>7</v>
      </c>
      <c r="E5069" s="8" t="s">
        <v>19</v>
      </c>
      <c r="F5069" s="8" t="s">
        <v>20</v>
      </c>
    </row>
    <row r="5070">
      <c r="B5070" s="8" t="s">
        <v>11</v>
      </c>
      <c r="C5070" s="15" t="s">
        <v>5</v>
      </c>
      <c r="D5070" s="15" t="s">
        <v>5</v>
      </c>
      <c r="E5070" s="15" t="s">
        <v>5</v>
      </c>
      <c r="F5070" s="15" t="s">
        <v>5</v>
      </c>
    </row>
    <row r="5071">
      <c r="B5071" s="8" t="s">
        <v>12</v>
      </c>
      <c r="C5071" s="19" t="s">
        <v>5</v>
      </c>
      <c r="D5071" s="19" t="s">
        <v>5</v>
      </c>
      <c r="E5071" s="19" t="s">
        <v>5</v>
      </c>
      <c r="F5071" s="19" t="s">
        <v>5</v>
      </c>
    </row>
    <row r="5072">
      <c r="B5072" s="8" t="s">
        <v>13</v>
      </c>
      <c r="C5072" s="15" t="s">
        <v>5</v>
      </c>
      <c r="D5072" s="15" t="s">
        <v>5</v>
      </c>
      <c r="E5072" s="15" t="s">
        <v>5</v>
      </c>
      <c r="F5072" s="15" t="s">
        <v>5</v>
      </c>
    </row>
    <row r="5073">
      <c r="B5073" s="8" t="s">
        <v>14</v>
      </c>
      <c r="C5073" s="19" t="s">
        <v>5</v>
      </c>
      <c r="D5073" s="19" t="s">
        <v>5</v>
      </c>
      <c r="E5073" s="19" t="s">
        <v>5</v>
      </c>
      <c r="F5073" s="19" t="s">
        <v>5</v>
      </c>
    </row>
    <row r="5074">
      <c r="B5074" s="8" t="s">
        <v>15</v>
      </c>
      <c r="C5074" s="15" t="n">
        <v>0.43767154638385775</v>
      </c>
      <c r="D5074" s="15" t="n">
        <v>0.44023715686533776</v>
      </c>
      <c r="E5074" s="15" t="n">
        <v>0.34687596263572273</v>
      </c>
      <c r="F5074" s="15" t="n">
        <v>0.5449141615544439</v>
      </c>
    </row>
    <row r="5075">
      <c r="B5075" s="8" t="s">
        <v>16</v>
      </c>
      <c r="C5075" s="19" t="s">
        <v>5</v>
      </c>
      <c r="D5075" s="19" t="s">
        <v>5</v>
      </c>
      <c r="E5075" s="19" t="s">
        <v>5</v>
      </c>
      <c r="F5075" s="19" t="s">
        <v>5</v>
      </c>
    </row>
    <row r="5076">
      <c r="B5076" s="8" t="s">
        <v>17</v>
      </c>
      <c r="C5076" s="15" t="s">
        <v>5</v>
      </c>
      <c r="D5076" s="15" t="s">
        <v>5</v>
      </c>
      <c r="E5076" s="15" t="s">
        <v>5</v>
      </c>
      <c r="F5076" s="15" t="s">
        <v>5</v>
      </c>
    </row>
    <row r="5077" customHeight="true" ht="10.0">
      <c r="B5077"/>
    </row>
    <row r="5079">
      <c r="B5079" s="5" t="s">
        <v>21</v>
      </c>
    </row>
    <row r="5080" customHeight="true" ht="5.0">
      <c r="B5080"/>
    </row>
    <row r="5081">
      <c r="B5081" s="9" t="s">
        <v>5</v>
      </c>
      <c r="C5081" s="8" t="s">
        <v>6</v>
      </c>
      <c r="D5081" s="8" t="s">
        <v>7</v>
      </c>
      <c r="E5081" s="8" t="s">
        <v>22</v>
      </c>
      <c r="F5081" s="8" t="s">
        <v>19</v>
      </c>
      <c r="G5081" s="8" t="s">
        <v>20</v>
      </c>
    </row>
    <row r="5082">
      <c r="B5082" s="8" t="s">
        <v>11</v>
      </c>
      <c r="C5082" s="15" t="s">
        <v>5</v>
      </c>
      <c r="D5082" s="15" t="s">
        <v>5</v>
      </c>
      <c r="E5082" s="15" t="s">
        <v>5</v>
      </c>
      <c r="F5082" s="15" t="s">
        <v>5</v>
      </c>
      <c r="G5082" s="15" t="s">
        <v>5</v>
      </c>
    </row>
    <row r="5083">
      <c r="B5083" s="8" t="s">
        <v>12</v>
      </c>
      <c r="C5083" s="19" t="s">
        <v>5</v>
      </c>
      <c r="D5083" s="19" t="s">
        <v>5</v>
      </c>
      <c r="E5083" s="19" t="s">
        <v>5</v>
      </c>
      <c r="F5083" s="19" t="s">
        <v>5</v>
      </c>
      <c r="G5083" s="19" t="s">
        <v>5</v>
      </c>
    </row>
    <row r="5084">
      <c r="B5084" s="8" t="s">
        <v>13</v>
      </c>
      <c r="C5084" s="15" t="s">
        <v>5</v>
      </c>
      <c r="D5084" s="15" t="s">
        <v>5</v>
      </c>
      <c r="E5084" s="15" t="s">
        <v>5</v>
      </c>
      <c r="F5084" s="15" t="s">
        <v>5</v>
      </c>
      <c r="G5084" s="15" t="s">
        <v>5</v>
      </c>
    </row>
    <row r="5085">
      <c r="B5085" s="8" t="s">
        <v>14</v>
      </c>
      <c r="C5085" s="19" t="s">
        <v>5</v>
      </c>
      <c r="D5085" s="19" t="s">
        <v>5</v>
      </c>
      <c r="E5085" s="19" t="s">
        <v>5</v>
      </c>
      <c r="F5085" s="19" t="s">
        <v>5</v>
      </c>
      <c r="G5085" s="19" t="s">
        <v>5</v>
      </c>
    </row>
    <row r="5086">
      <c r="B5086" s="8" t="s">
        <v>15</v>
      </c>
      <c r="C5086" s="15" t="n">
        <v>0.43767154638385775</v>
      </c>
      <c r="D5086" s="15" t="n">
        <v>0.44023715686533776</v>
      </c>
      <c r="E5086" s="15" t="n">
        <v>0.0025656104814800185</v>
      </c>
      <c r="F5086" s="15" t="n">
        <v>0.3452825023870528</v>
      </c>
      <c r="G5086" s="15" t="n">
        <v>0.5425559139335729</v>
      </c>
    </row>
    <row r="5087">
      <c r="B5087" s="8" t="s">
        <v>16</v>
      </c>
      <c r="C5087" s="19" t="s">
        <v>5</v>
      </c>
      <c r="D5087" s="19" t="s">
        <v>5</v>
      </c>
      <c r="E5087" s="19" t="s">
        <v>5</v>
      </c>
      <c r="F5087" s="19" t="s">
        <v>5</v>
      </c>
      <c r="G5087" s="19" t="s">
        <v>5</v>
      </c>
    </row>
    <row r="5088">
      <c r="B5088" s="8" t="s">
        <v>17</v>
      </c>
      <c r="C5088" s="15" t="s">
        <v>5</v>
      </c>
      <c r="D5088" s="15" t="s">
        <v>5</v>
      </c>
      <c r="E5088" s="15" t="s">
        <v>5</v>
      </c>
      <c r="F5088" s="15" t="s">
        <v>5</v>
      </c>
      <c r="G5088" s="15" t="s">
        <v>5</v>
      </c>
    </row>
    <row r="5089" customHeight="true" ht="10.0">
      <c r="B5089"/>
    </row>
    <row r="5091">
      <c r="B5091" s="5" t="s">
        <v>23</v>
      </c>
    </row>
    <row r="5092" customHeight="true" ht="5.0">
      <c r="B5092"/>
    </row>
    <row r="5093">
      <c r="B5093" s="9" t="s">
        <v>5</v>
      </c>
      <c r="C5093" s="8" t="s">
        <v>11</v>
      </c>
      <c r="D5093" s="8" t="s">
        <v>12</v>
      </c>
      <c r="E5093" s="8" t="s">
        <v>13</v>
      </c>
      <c r="F5093" s="8" t="s">
        <v>14</v>
      </c>
      <c r="G5093" s="8" t="s">
        <v>15</v>
      </c>
      <c r="H5093" s="8" t="s">
        <v>16</v>
      </c>
      <c r="I5093" s="8" t="s">
        <v>17</v>
      </c>
    </row>
    <row r="5094">
      <c r="B5094" s="8" t="s">
        <v>24</v>
      </c>
      <c r="C5094" s="15" t="s">
        <v>5</v>
      </c>
      <c r="D5094" s="15" t="s">
        <v>5</v>
      </c>
      <c r="E5094" s="15" t="s">
        <v>5</v>
      </c>
      <c r="F5094" s="15" t="s">
        <v>5</v>
      </c>
      <c r="G5094" s="15" t="n">
        <v>0.4423232347384545</v>
      </c>
      <c r="H5094" s="15" t="s">
        <v>5</v>
      </c>
      <c r="I5094" s="15" t="s">
        <v>5</v>
      </c>
    </row>
    <row r="5095">
      <c r="B5095" s="8" t="s">
        <v>25</v>
      </c>
      <c r="C5095" s="19" t="s">
        <v>5</v>
      </c>
      <c r="D5095" s="19" t="s">
        <v>5</v>
      </c>
      <c r="E5095" s="19" t="s">
        <v>5</v>
      </c>
      <c r="F5095" s="19" t="s">
        <v>5</v>
      </c>
      <c r="G5095" s="19" t="n">
        <v>0.4474088792895773</v>
      </c>
      <c r="H5095" s="19" t="s">
        <v>5</v>
      </c>
      <c r="I5095" s="19" t="s">
        <v>5</v>
      </c>
    </row>
    <row r="5096">
      <c r="B5096" s="8" t="s">
        <v>26</v>
      </c>
      <c r="C5096" s="15" t="s">
        <v>5</v>
      </c>
      <c r="D5096" s="15" t="s">
        <v>5</v>
      </c>
      <c r="E5096" s="15" t="s">
        <v>5</v>
      </c>
      <c r="F5096" s="15" t="s">
        <v>5</v>
      </c>
      <c r="G5096" s="15" t="n">
        <v>0.39620649007319686</v>
      </c>
      <c r="H5096" s="15" t="s">
        <v>5</v>
      </c>
      <c r="I5096" s="15" t="s">
        <v>5</v>
      </c>
    </row>
    <row r="5097">
      <c r="B5097" s="8" t="s">
        <v>27</v>
      </c>
      <c r="C5097" s="19" t="s">
        <v>5</v>
      </c>
      <c r="D5097" s="19" t="s">
        <v>5</v>
      </c>
      <c r="E5097" s="19" t="s">
        <v>5</v>
      </c>
      <c r="F5097" s="19" t="s">
        <v>5</v>
      </c>
      <c r="G5097" s="19" t="n">
        <v>0.35867049644249893</v>
      </c>
      <c r="H5097" s="19" t="s">
        <v>5</v>
      </c>
      <c r="I5097" s="19" t="s">
        <v>5</v>
      </c>
    </row>
    <row r="5098">
      <c r="B5098" s="8" t="s">
        <v>28</v>
      </c>
      <c r="C5098" s="15" t="s">
        <v>5</v>
      </c>
      <c r="D5098" s="15" t="s">
        <v>5</v>
      </c>
      <c r="E5098" s="15" t="s">
        <v>5</v>
      </c>
      <c r="F5098" s="15" t="s">
        <v>5</v>
      </c>
      <c r="G5098" s="15" t="n">
        <v>0.32890512532381666</v>
      </c>
      <c r="H5098" s="15" t="s">
        <v>5</v>
      </c>
      <c r="I5098" s="15" t="s">
        <v>5</v>
      </c>
    </row>
    <row r="5099">
      <c r="B5099" s="8" t="s">
        <v>29</v>
      </c>
      <c r="C5099" s="19" t="s">
        <v>5</v>
      </c>
      <c r="D5099" s="19" t="s">
        <v>5</v>
      </c>
      <c r="E5099" s="19" t="s">
        <v>5</v>
      </c>
      <c r="F5099" s="19" t="s">
        <v>5</v>
      </c>
      <c r="G5099" s="19" t="n">
        <v>0.444844463510617</v>
      </c>
      <c r="H5099" s="19" t="s">
        <v>5</v>
      </c>
      <c r="I5099" s="19" t="s">
        <v>5</v>
      </c>
    </row>
    <row r="5100">
      <c r="B5100" s="8" t="s">
        <v>30</v>
      </c>
      <c r="C5100" s="15" t="s">
        <v>5</v>
      </c>
      <c r="D5100" s="15" t="s">
        <v>5</v>
      </c>
      <c r="E5100" s="15" t="s">
        <v>5</v>
      </c>
      <c r="F5100" s="15" t="s">
        <v>5</v>
      </c>
      <c r="G5100" s="15" t="n">
        <v>0.4179299724252772</v>
      </c>
      <c r="H5100" s="15" t="s">
        <v>5</v>
      </c>
      <c r="I5100" s="15" t="s">
        <v>5</v>
      </c>
    </row>
    <row r="5101">
      <c r="B5101" s="8" t="s">
        <v>31</v>
      </c>
      <c r="C5101" s="19" t="s">
        <v>5</v>
      </c>
      <c r="D5101" s="19" t="s">
        <v>5</v>
      </c>
      <c r="E5101" s="19" t="s">
        <v>5</v>
      </c>
      <c r="F5101" s="19" t="s">
        <v>5</v>
      </c>
      <c r="G5101" s="19" t="n">
        <v>0.4519026278570447</v>
      </c>
      <c r="H5101" s="19" t="s">
        <v>5</v>
      </c>
      <c r="I5101" s="19" t="s">
        <v>5</v>
      </c>
    </row>
    <row r="5102">
      <c r="B5102" s="8" t="s">
        <v>32</v>
      </c>
      <c r="C5102" s="15" t="s">
        <v>5</v>
      </c>
      <c r="D5102" s="15" t="s">
        <v>5</v>
      </c>
      <c r="E5102" s="15" t="s">
        <v>5</v>
      </c>
      <c r="F5102" s="15" t="s">
        <v>5</v>
      </c>
      <c r="G5102" s="15" t="n">
        <v>0.36697193802482264</v>
      </c>
      <c r="H5102" s="15" t="s">
        <v>5</v>
      </c>
      <c r="I5102" s="15" t="s">
        <v>5</v>
      </c>
    </row>
    <row r="5103">
      <c r="B5103" s="8" t="s">
        <v>33</v>
      </c>
      <c r="C5103" s="19" t="s">
        <v>5</v>
      </c>
      <c r="D5103" s="19" t="s">
        <v>5</v>
      </c>
      <c r="E5103" s="19" t="s">
        <v>5</v>
      </c>
      <c r="F5103" s="19" t="s">
        <v>5</v>
      </c>
      <c r="G5103" s="19" t="n">
        <v>0.45287084829384927</v>
      </c>
      <c r="H5103" s="19" t="s">
        <v>5</v>
      </c>
      <c r="I5103" s="19" t="s">
        <v>5</v>
      </c>
    </row>
    <row r="5104">
      <c r="B5104" s="8" t="s">
        <v>34</v>
      </c>
      <c r="C5104" s="15" t="s">
        <v>5</v>
      </c>
      <c r="D5104" s="15" t="s">
        <v>5</v>
      </c>
      <c r="E5104" s="15" t="s">
        <v>5</v>
      </c>
      <c r="F5104" s="15" t="s">
        <v>5</v>
      </c>
      <c r="G5104" s="15" t="n">
        <v>0.33465190070072703</v>
      </c>
      <c r="H5104" s="15" t="s">
        <v>5</v>
      </c>
      <c r="I5104" s="15" t="s">
        <v>5</v>
      </c>
    </row>
    <row r="5105">
      <c r="B5105" s="8" t="s">
        <v>35</v>
      </c>
      <c r="C5105" s="19" t="s">
        <v>5</v>
      </c>
      <c r="D5105" s="19" t="s">
        <v>5</v>
      </c>
      <c r="E5105" s="19" t="s">
        <v>5</v>
      </c>
      <c r="F5105" s="19" t="s">
        <v>5</v>
      </c>
      <c r="G5105" s="19" t="n">
        <v>0.41401675094815826</v>
      </c>
      <c r="H5105" s="19" t="s">
        <v>5</v>
      </c>
      <c r="I5105" s="19" t="s">
        <v>5</v>
      </c>
    </row>
    <row r="5106">
      <c r="B5106" s="8" t="s">
        <v>36</v>
      </c>
      <c r="C5106" s="15" t="s">
        <v>5</v>
      </c>
      <c r="D5106" s="15" t="s">
        <v>5</v>
      </c>
      <c r="E5106" s="15" t="s">
        <v>5</v>
      </c>
      <c r="F5106" s="15" t="s">
        <v>5</v>
      </c>
      <c r="G5106" s="15" t="n">
        <v>0.45054469042623113</v>
      </c>
      <c r="H5106" s="15" t="s">
        <v>5</v>
      </c>
      <c r="I5106" s="15" t="s">
        <v>5</v>
      </c>
    </row>
    <row r="5107">
      <c r="B5107" s="8" t="s">
        <v>37</v>
      </c>
      <c r="C5107" s="19" t="s">
        <v>5</v>
      </c>
      <c r="D5107" s="19" t="s">
        <v>5</v>
      </c>
      <c r="E5107" s="19" t="s">
        <v>5</v>
      </c>
      <c r="F5107" s="19" t="s">
        <v>5</v>
      </c>
      <c r="G5107" s="19" t="n">
        <v>0.4241021044738371</v>
      </c>
      <c r="H5107" s="19" t="s">
        <v>5</v>
      </c>
      <c r="I5107" s="19" t="s">
        <v>5</v>
      </c>
    </row>
    <row r="5108">
      <c r="B5108" s="8" t="s">
        <v>38</v>
      </c>
      <c r="C5108" s="15" t="s">
        <v>5</v>
      </c>
      <c r="D5108" s="15" t="s">
        <v>5</v>
      </c>
      <c r="E5108" s="15" t="s">
        <v>5</v>
      </c>
      <c r="F5108" s="15" t="s">
        <v>5</v>
      </c>
      <c r="G5108" s="15" t="n">
        <v>0.4762777461072998</v>
      </c>
      <c r="H5108" s="15" t="s">
        <v>5</v>
      </c>
      <c r="I5108" s="15" t="s">
        <v>5</v>
      </c>
    </row>
    <row r="5109">
      <c r="B5109" s="8" t="s">
        <v>39</v>
      </c>
      <c r="C5109" s="19" t="s">
        <v>5</v>
      </c>
      <c r="D5109" s="19" t="s">
        <v>5</v>
      </c>
      <c r="E5109" s="19" t="s">
        <v>5</v>
      </c>
      <c r="F5109" s="19" t="s">
        <v>5</v>
      </c>
      <c r="G5109" s="19" t="n">
        <v>0.3255100913995679</v>
      </c>
      <c r="H5109" s="19" t="s">
        <v>5</v>
      </c>
      <c r="I5109" s="19" t="s">
        <v>5</v>
      </c>
    </row>
    <row r="5110">
      <c r="B5110" s="8" t="s">
        <v>40</v>
      </c>
      <c r="C5110" s="15" t="s">
        <v>5</v>
      </c>
      <c r="D5110" s="15" t="s">
        <v>5</v>
      </c>
      <c r="E5110" s="15" t="s">
        <v>5</v>
      </c>
      <c r="F5110" s="15" t="s">
        <v>5</v>
      </c>
      <c r="G5110" s="15" t="n">
        <v>0.4364343763204632</v>
      </c>
      <c r="H5110" s="15" t="s">
        <v>5</v>
      </c>
      <c r="I5110" s="15" t="s">
        <v>5</v>
      </c>
    </row>
    <row r="5111">
      <c r="B5111" s="8" t="s">
        <v>41</v>
      </c>
      <c r="C5111" s="19" t="s">
        <v>5</v>
      </c>
      <c r="D5111" s="19" t="s">
        <v>5</v>
      </c>
      <c r="E5111" s="19" t="s">
        <v>5</v>
      </c>
      <c r="F5111" s="19" t="s">
        <v>5</v>
      </c>
      <c r="G5111" s="19" t="n">
        <v>0.46077367742490316</v>
      </c>
      <c r="H5111" s="19" t="s">
        <v>5</v>
      </c>
      <c r="I5111" s="19" t="s">
        <v>5</v>
      </c>
    </row>
    <row r="5112">
      <c r="B5112" s="8" t="s">
        <v>42</v>
      </c>
      <c r="C5112" s="15" t="s">
        <v>5</v>
      </c>
      <c r="D5112" s="15" t="s">
        <v>5</v>
      </c>
      <c r="E5112" s="15" t="s">
        <v>5</v>
      </c>
      <c r="F5112" s="15" t="s">
        <v>5</v>
      </c>
      <c r="G5112" s="15" t="n">
        <v>0.42528215125149005</v>
      </c>
      <c r="H5112" s="15" t="s">
        <v>5</v>
      </c>
      <c r="I5112" s="15" t="s">
        <v>5</v>
      </c>
    </row>
    <row r="5113">
      <c r="B5113" s="8" t="s">
        <v>43</v>
      </c>
      <c r="C5113" s="19" t="s">
        <v>5</v>
      </c>
      <c r="D5113" s="19" t="s">
        <v>5</v>
      </c>
      <c r="E5113" s="19" t="s">
        <v>5</v>
      </c>
      <c r="F5113" s="19" t="s">
        <v>5</v>
      </c>
      <c r="G5113" s="19" t="n">
        <v>0.448377095711038</v>
      </c>
      <c r="H5113" s="19" t="s">
        <v>5</v>
      </c>
      <c r="I5113" s="19" t="s">
        <v>5</v>
      </c>
    </row>
    <row r="5114">
      <c r="B5114" s="8" t="s">
        <v>44</v>
      </c>
      <c r="C5114" s="15" t="s">
        <v>5</v>
      </c>
      <c r="D5114" s="15" t="s">
        <v>5</v>
      </c>
      <c r="E5114" s="15" t="s">
        <v>5</v>
      </c>
      <c r="F5114" s="15" t="s">
        <v>5</v>
      </c>
      <c r="G5114" s="15" t="n">
        <v>0.37642261998723636</v>
      </c>
      <c r="H5114" s="15" t="s">
        <v>5</v>
      </c>
      <c r="I5114" s="15" t="s">
        <v>5</v>
      </c>
    </row>
    <row r="5115">
      <c r="B5115" s="8" t="s">
        <v>45</v>
      </c>
      <c r="C5115" s="19" t="s">
        <v>5</v>
      </c>
      <c r="D5115" s="19" t="s">
        <v>5</v>
      </c>
      <c r="E5115" s="19" t="s">
        <v>5</v>
      </c>
      <c r="F5115" s="19" t="s">
        <v>5</v>
      </c>
      <c r="G5115" s="19" t="n">
        <v>0.36023830563180614</v>
      </c>
      <c r="H5115" s="19" t="s">
        <v>5</v>
      </c>
      <c r="I5115" s="19" t="s">
        <v>5</v>
      </c>
    </row>
    <row r="5116">
      <c r="B5116" s="8" t="s">
        <v>46</v>
      </c>
      <c r="C5116" s="15" t="s">
        <v>5</v>
      </c>
      <c r="D5116" s="15" t="s">
        <v>5</v>
      </c>
      <c r="E5116" s="15" t="s">
        <v>5</v>
      </c>
      <c r="F5116" s="15" t="s">
        <v>5</v>
      </c>
      <c r="G5116" s="15" t="n">
        <v>0.42238565129554095</v>
      </c>
      <c r="H5116" s="15" t="s">
        <v>5</v>
      </c>
      <c r="I5116" s="15" t="s">
        <v>5</v>
      </c>
    </row>
    <row r="5117">
      <c r="B5117" s="8" t="s">
        <v>47</v>
      </c>
      <c r="C5117" s="19" t="s">
        <v>5</v>
      </c>
      <c r="D5117" s="19" t="s">
        <v>5</v>
      </c>
      <c r="E5117" s="19" t="s">
        <v>5</v>
      </c>
      <c r="F5117" s="19" t="s">
        <v>5</v>
      </c>
      <c r="G5117" s="19" t="n">
        <v>0.4250079544724821</v>
      </c>
      <c r="H5117" s="19" t="s">
        <v>5</v>
      </c>
      <c r="I5117" s="19" t="s">
        <v>5</v>
      </c>
    </row>
    <row r="5118">
      <c r="B5118" s="8" t="s">
        <v>48</v>
      </c>
      <c r="C5118" s="15" t="s">
        <v>5</v>
      </c>
      <c r="D5118" s="15" t="s">
        <v>5</v>
      </c>
      <c r="E5118" s="15" t="s">
        <v>5</v>
      </c>
      <c r="F5118" s="15" t="s">
        <v>5</v>
      </c>
      <c r="G5118" s="15" t="n">
        <v>0.4941510277411949</v>
      </c>
      <c r="H5118" s="15" t="s">
        <v>5</v>
      </c>
      <c r="I5118" s="15" t="s">
        <v>5</v>
      </c>
    </row>
    <row r="5119">
      <c r="B5119" s="8" t="s">
        <v>49</v>
      </c>
      <c r="C5119" s="19" t="s">
        <v>5</v>
      </c>
      <c r="D5119" s="19" t="s">
        <v>5</v>
      </c>
      <c r="E5119" s="19" t="s">
        <v>5</v>
      </c>
      <c r="F5119" s="19" t="s">
        <v>5</v>
      </c>
      <c r="G5119" s="19" t="n">
        <v>0.46439697569406335</v>
      </c>
      <c r="H5119" s="19" t="s">
        <v>5</v>
      </c>
      <c r="I5119" s="19" t="s">
        <v>5</v>
      </c>
    </row>
    <row r="5120">
      <c r="B5120" s="8" t="s">
        <v>50</v>
      </c>
      <c r="C5120" s="15" t="s">
        <v>5</v>
      </c>
      <c r="D5120" s="15" t="s">
        <v>5</v>
      </c>
      <c r="E5120" s="15" t="s">
        <v>5</v>
      </c>
      <c r="F5120" s="15" t="s">
        <v>5</v>
      </c>
      <c r="G5120" s="15" t="n">
        <v>0.49053918046370315</v>
      </c>
      <c r="H5120" s="15" t="s">
        <v>5</v>
      </c>
      <c r="I5120" s="15" t="s">
        <v>5</v>
      </c>
    </row>
    <row r="5121">
      <c r="B5121" s="8" t="s">
        <v>51</v>
      </c>
      <c r="C5121" s="19" t="s">
        <v>5</v>
      </c>
      <c r="D5121" s="19" t="s">
        <v>5</v>
      </c>
      <c r="E5121" s="19" t="s">
        <v>5</v>
      </c>
      <c r="F5121" s="19" t="s">
        <v>5</v>
      </c>
      <c r="G5121" s="19" t="n">
        <v>0.5377604891868819</v>
      </c>
      <c r="H5121" s="19" t="s">
        <v>5</v>
      </c>
      <c r="I5121" s="19" t="s">
        <v>5</v>
      </c>
    </row>
    <row r="5122">
      <c r="B5122" s="8" t="s">
        <v>52</v>
      </c>
      <c r="C5122" s="15" t="s">
        <v>5</v>
      </c>
      <c r="D5122" s="15" t="s">
        <v>5</v>
      </c>
      <c r="E5122" s="15" t="s">
        <v>5</v>
      </c>
      <c r="F5122" s="15" t="s">
        <v>5</v>
      </c>
      <c r="G5122" s="15" t="n">
        <v>0.37280873583914</v>
      </c>
      <c r="H5122" s="15" t="s">
        <v>5</v>
      </c>
      <c r="I5122" s="15" t="s">
        <v>5</v>
      </c>
    </row>
    <row r="5123">
      <c r="B5123" s="8" t="s">
        <v>53</v>
      </c>
      <c r="C5123" s="19" t="s">
        <v>5</v>
      </c>
      <c r="D5123" s="19" t="s">
        <v>5</v>
      </c>
      <c r="E5123" s="19" t="s">
        <v>5</v>
      </c>
      <c r="F5123" s="19" t="s">
        <v>5</v>
      </c>
      <c r="G5123" s="19" t="n">
        <v>0.47573100848335004</v>
      </c>
      <c r="H5123" s="19" t="s">
        <v>5</v>
      </c>
      <c r="I5123" s="19" t="s">
        <v>5</v>
      </c>
    </row>
    <row r="5124">
      <c r="B5124" s="8" t="s">
        <v>54</v>
      </c>
      <c r="C5124" s="15" t="s">
        <v>5</v>
      </c>
      <c r="D5124" s="15" t="s">
        <v>5</v>
      </c>
      <c r="E5124" s="15" t="s">
        <v>5</v>
      </c>
      <c r="F5124" s="15" t="s">
        <v>5</v>
      </c>
      <c r="G5124" s="15" t="n">
        <v>0.35680213057242305</v>
      </c>
      <c r="H5124" s="15" t="s">
        <v>5</v>
      </c>
      <c r="I5124" s="15" t="s">
        <v>5</v>
      </c>
    </row>
    <row r="5125">
      <c r="B5125" s="8" t="s">
        <v>55</v>
      </c>
      <c r="C5125" s="19" t="s">
        <v>5</v>
      </c>
      <c r="D5125" s="19" t="s">
        <v>5</v>
      </c>
      <c r="E5125" s="19" t="s">
        <v>5</v>
      </c>
      <c r="F5125" s="19" t="s">
        <v>5</v>
      </c>
      <c r="G5125" s="19" t="n">
        <v>0.4445046906452317</v>
      </c>
      <c r="H5125" s="19" t="s">
        <v>5</v>
      </c>
      <c r="I5125" s="19" t="s">
        <v>5</v>
      </c>
    </row>
    <row r="5126">
      <c r="B5126" s="8" t="s">
        <v>56</v>
      </c>
      <c r="C5126" s="15" t="s">
        <v>5</v>
      </c>
      <c r="D5126" s="15" t="s">
        <v>5</v>
      </c>
      <c r="E5126" s="15" t="s">
        <v>5</v>
      </c>
      <c r="F5126" s="15" t="s">
        <v>5</v>
      </c>
      <c r="G5126" s="15" t="n">
        <v>0.4982657022136556</v>
      </c>
      <c r="H5126" s="15" t="s">
        <v>5</v>
      </c>
      <c r="I5126" s="15" t="s">
        <v>5</v>
      </c>
    </row>
    <row r="5127">
      <c r="B5127" s="8" t="s">
        <v>57</v>
      </c>
      <c r="C5127" s="19" t="s">
        <v>5</v>
      </c>
      <c r="D5127" s="19" t="s">
        <v>5</v>
      </c>
      <c r="E5127" s="19" t="s">
        <v>5</v>
      </c>
      <c r="F5127" s="19" t="s">
        <v>5</v>
      </c>
      <c r="G5127" s="19" t="n">
        <v>0.3968530860124213</v>
      </c>
      <c r="H5127" s="19" t="s">
        <v>5</v>
      </c>
      <c r="I5127" s="19" t="s">
        <v>5</v>
      </c>
    </row>
    <row r="5128">
      <c r="B5128" s="8" t="s">
        <v>58</v>
      </c>
      <c r="C5128" s="15" t="s">
        <v>5</v>
      </c>
      <c r="D5128" s="15" t="s">
        <v>5</v>
      </c>
      <c r="E5128" s="15" t="s">
        <v>5</v>
      </c>
      <c r="F5128" s="15" t="s">
        <v>5</v>
      </c>
      <c r="G5128" s="15" t="n">
        <v>0.48477649555301405</v>
      </c>
      <c r="H5128" s="15" t="s">
        <v>5</v>
      </c>
      <c r="I5128" s="15" t="s">
        <v>5</v>
      </c>
    </row>
    <row r="5129">
      <c r="B5129" s="8" t="s">
        <v>59</v>
      </c>
      <c r="C5129" s="19" t="s">
        <v>5</v>
      </c>
      <c r="D5129" s="19" t="s">
        <v>5</v>
      </c>
      <c r="E5129" s="19" t="s">
        <v>5</v>
      </c>
      <c r="F5129" s="19" t="s">
        <v>5</v>
      </c>
      <c r="G5129" s="19" t="n">
        <v>0.4140480637919405</v>
      </c>
      <c r="H5129" s="19" t="s">
        <v>5</v>
      </c>
      <c r="I5129" s="19" t="s">
        <v>5</v>
      </c>
    </row>
    <row r="5130">
      <c r="B5130" s="8" t="s">
        <v>60</v>
      </c>
      <c r="C5130" s="15" t="s">
        <v>5</v>
      </c>
      <c r="D5130" s="15" t="s">
        <v>5</v>
      </c>
      <c r="E5130" s="15" t="s">
        <v>5</v>
      </c>
      <c r="F5130" s="15" t="s">
        <v>5</v>
      </c>
      <c r="G5130" s="15" t="n">
        <v>0.4842586858712683</v>
      </c>
      <c r="H5130" s="15" t="s">
        <v>5</v>
      </c>
      <c r="I5130" s="15" t="s">
        <v>5</v>
      </c>
    </row>
    <row r="5131">
      <c r="B5131" s="8" t="s">
        <v>61</v>
      </c>
      <c r="C5131" s="19" t="s">
        <v>5</v>
      </c>
      <c r="D5131" s="19" t="s">
        <v>5</v>
      </c>
      <c r="E5131" s="19" t="s">
        <v>5</v>
      </c>
      <c r="F5131" s="19" t="s">
        <v>5</v>
      </c>
      <c r="G5131" s="19" t="n">
        <v>0.43165241595631876</v>
      </c>
      <c r="H5131" s="19" t="s">
        <v>5</v>
      </c>
      <c r="I5131" s="19" t="s">
        <v>5</v>
      </c>
    </row>
    <row r="5132">
      <c r="B5132" s="8" t="s">
        <v>62</v>
      </c>
      <c r="C5132" s="15" t="s">
        <v>5</v>
      </c>
      <c r="D5132" s="15" t="s">
        <v>5</v>
      </c>
      <c r="E5132" s="15" t="s">
        <v>5</v>
      </c>
      <c r="F5132" s="15" t="s">
        <v>5</v>
      </c>
      <c r="G5132" s="15" t="n">
        <v>0.45691555933837336</v>
      </c>
      <c r="H5132" s="15" t="s">
        <v>5</v>
      </c>
      <c r="I5132" s="15" t="s">
        <v>5</v>
      </c>
    </row>
    <row r="5133">
      <c r="B5133" s="8" t="s">
        <v>63</v>
      </c>
      <c r="C5133" s="19" t="s">
        <v>5</v>
      </c>
      <c r="D5133" s="19" t="s">
        <v>5</v>
      </c>
      <c r="E5133" s="19" t="s">
        <v>5</v>
      </c>
      <c r="F5133" s="19" t="s">
        <v>5</v>
      </c>
      <c r="G5133" s="19" t="n">
        <v>0.48818001439450864</v>
      </c>
      <c r="H5133" s="19" t="s">
        <v>5</v>
      </c>
      <c r="I5133" s="19" t="s">
        <v>5</v>
      </c>
    </row>
    <row r="5134">
      <c r="B5134" s="8" t="s">
        <v>64</v>
      </c>
      <c r="C5134" s="15" t="s">
        <v>5</v>
      </c>
      <c r="D5134" s="15" t="s">
        <v>5</v>
      </c>
      <c r="E5134" s="15" t="s">
        <v>5</v>
      </c>
      <c r="F5134" s="15" t="s">
        <v>5</v>
      </c>
      <c r="G5134" s="15" t="n">
        <v>0.4207121984288209</v>
      </c>
      <c r="H5134" s="15" t="s">
        <v>5</v>
      </c>
      <c r="I5134" s="15" t="s">
        <v>5</v>
      </c>
    </row>
    <row r="5135">
      <c r="B5135" s="8" t="s">
        <v>65</v>
      </c>
      <c r="C5135" s="19" t="s">
        <v>5</v>
      </c>
      <c r="D5135" s="19" t="s">
        <v>5</v>
      </c>
      <c r="E5135" s="19" t="s">
        <v>5</v>
      </c>
      <c r="F5135" s="19" t="s">
        <v>5</v>
      </c>
      <c r="G5135" s="19" t="n">
        <v>0.4235721417904572</v>
      </c>
      <c r="H5135" s="19" t="s">
        <v>5</v>
      </c>
      <c r="I5135" s="19" t="s">
        <v>5</v>
      </c>
    </row>
    <row r="5136">
      <c r="B5136" s="8" t="s">
        <v>66</v>
      </c>
      <c r="C5136" s="15" t="s">
        <v>5</v>
      </c>
      <c r="D5136" s="15" t="s">
        <v>5</v>
      </c>
      <c r="E5136" s="15" t="s">
        <v>5</v>
      </c>
      <c r="F5136" s="15" t="s">
        <v>5</v>
      </c>
      <c r="G5136" s="15" t="n">
        <v>0.4397848863772582</v>
      </c>
      <c r="H5136" s="15" t="s">
        <v>5</v>
      </c>
      <c r="I5136" s="15" t="s">
        <v>5</v>
      </c>
    </row>
    <row r="5137">
      <c r="B5137" s="8" t="s">
        <v>67</v>
      </c>
      <c r="C5137" s="19" t="s">
        <v>5</v>
      </c>
      <c r="D5137" s="19" t="s">
        <v>5</v>
      </c>
      <c r="E5137" s="19" t="s">
        <v>5</v>
      </c>
      <c r="F5137" s="19" t="s">
        <v>5</v>
      </c>
      <c r="G5137" s="19" t="n">
        <v>0.4254726529488275</v>
      </c>
      <c r="H5137" s="19" t="s">
        <v>5</v>
      </c>
      <c r="I5137" s="19" t="s">
        <v>5</v>
      </c>
    </row>
    <row r="5138">
      <c r="B5138" s="8" t="s">
        <v>68</v>
      </c>
      <c r="C5138" s="15" t="s">
        <v>5</v>
      </c>
      <c r="D5138" s="15" t="s">
        <v>5</v>
      </c>
      <c r="E5138" s="15" t="s">
        <v>5</v>
      </c>
      <c r="F5138" s="15" t="s">
        <v>5</v>
      </c>
      <c r="G5138" s="15" t="n">
        <v>0.4164255218466084</v>
      </c>
      <c r="H5138" s="15" t="s">
        <v>5</v>
      </c>
      <c r="I5138" s="15" t="s">
        <v>5</v>
      </c>
    </row>
    <row r="5139">
      <c r="B5139" s="8" t="s">
        <v>69</v>
      </c>
      <c r="C5139" s="19" t="s">
        <v>5</v>
      </c>
      <c r="D5139" s="19" t="s">
        <v>5</v>
      </c>
      <c r="E5139" s="19" t="s">
        <v>5</v>
      </c>
      <c r="F5139" s="19" t="s">
        <v>5</v>
      </c>
      <c r="G5139" s="19" t="n">
        <v>0.44136078921833755</v>
      </c>
      <c r="H5139" s="19" t="s">
        <v>5</v>
      </c>
      <c r="I5139" s="19" t="s">
        <v>5</v>
      </c>
    </row>
    <row r="5140">
      <c r="B5140" s="8" t="s">
        <v>70</v>
      </c>
      <c r="C5140" s="15" t="s">
        <v>5</v>
      </c>
      <c r="D5140" s="15" t="s">
        <v>5</v>
      </c>
      <c r="E5140" s="15" t="s">
        <v>5</v>
      </c>
      <c r="F5140" s="15" t="s">
        <v>5</v>
      </c>
      <c r="G5140" s="15" t="n">
        <v>0.38049131773735556</v>
      </c>
      <c r="H5140" s="15" t="s">
        <v>5</v>
      </c>
      <c r="I5140" s="15" t="s">
        <v>5</v>
      </c>
    </row>
    <row r="5141">
      <c r="B5141" s="8" t="s">
        <v>71</v>
      </c>
      <c r="C5141" s="19" t="s">
        <v>5</v>
      </c>
      <c r="D5141" s="19" t="s">
        <v>5</v>
      </c>
      <c r="E5141" s="19" t="s">
        <v>5</v>
      </c>
      <c r="F5141" s="19" t="s">
        <v>5</v>
      </c>
      <c r="G5141" s="19" t="n">
        <v>0.45613337347362815</v>
      </c>
      <c r="H5141" s="19" t="s">
        <v>5</v>
      </c>
      <c r="I5141" s="19" t="s">
        <v>5</v>
      </c>
    </row>
    <row r="5142">
      <c r="B5142" s="8" t="s">
        <v>72</v>
      </c>
      <c r="C5142" s="15" t="s">
        <v>5</v>
      </c>
      <c r="D5142" s="15" t="s">
        <v>5</v>
      </c>
      <c r="E5142" s="15" t="s">
        <v>5</v>
      </c>
      <c r="F5142" s="15" t="s">
        <v>5</v>
      </c>
      <c r="G5142" s="15" t="n">
        <v>0.4692883370891804</v>
      </c>
      <c r="H5142" s="15" t="s">
        <v>5</v>
      </c>
      <c r="I5142" s="15" t="s">
        <v>5</v>
      </c>
    </row>
    <row r="5143">
      <c r="B5143" s="8" t="s">
        <v>73</v>
      </c>
      <c r="C5143" s="19" t="s">
        <v>5</v>
      </c>
      <c r="D5143" s="19" t="s">
        <v>5</v>
      </c>
      <c r="E5143" s="19" t="s">
        <v>5</v>
      </c>
      <c r="F5143" s="19" t="s">
        <v>5</v>
      </c>
      <c r="G5143" s="19" t="n">
        <v>0.4233997742146758</v>
      </c>
      <c r="H5143" s="19" t="s">
        <v>5</v>
      </c>
      <c r="I5143" s="19" t="s">
        <v>5</v>
      </c>
    </row>
    <row r="5144">
      <c r="B5144" s="8" t="s">
        <v>74</v>
      </c>
      <c r="C5144" s="15" t="s">
        <v>5</v>
      </c>
      <c r="D5144" s="15" t="s">
        <v>5</v>
      </c>
      <c r="E5144" s="15" t="s">
        <v>5</v>
      </c>
      <c r="F5144" s="15" t="s">
        <v>5</v>
      </c>
      <c r="G5144" s="15" t="n">
        <v>0.4760150003759174</v>
      </c>
      <c r="H5144" s="15" t="s">
        <v>5</v>
      </c>
      <c r="I5144" s="15" t="s">
        <v>5</v>
      </c>
    </row>
    <row r="5145">
      <c r="B5145" s="8" t="s">
        <v>75</v>
      </c>
      <c r="C5145" s="19" t="s">
        <v>5</v>
      </c>
      <c r="D5145" s="19" t="s">
        <v>5</v>
      </c>
      <c r="E5145" s="19" t="s">
        <v>5</v>
      </c>
      <c r="F5145" s="19" t="s">
        <v>5</v>
      </c>
      <c r="G5145" s="19" t="n">
        <v>0.4678949412448907</v>
      </c>
      <c r="H5145" s="19" t="s">
        <v>5</v>
      </c>
      <c r="I5145" s="19" t="s">
        <v>5</v>
      </c>
    </row>
    <row r="5146">
      <c r="B5146" s="8" t="s">
        <v>76</v>
      </c>
      <c r="C5146" s="15" t="s">
        <v>5</v>
      </c>
      <c r="D5146" s="15" t="s">
        <v>5</v>
      </c>
      <c r="E5146" s="15" t="s">
        <v>5</v>
      </c>
      <c r="F5146" s="15" t="s">
        <v>5</v>
      </c>
      <c r="G5146" s="15" t="n">
        <v>0.4802400674457924</v>
      </c>
      <c r="H5146" s="15" t="s">
        <v>5</v>
      </c>
      <c r="I5146" s="15" t="s">
        <v>5</v>
      </c>
    </row>
    <row r="5147">
      <c r="B5147" s="8" t="s">
        <v>77</v>
      </c>
      <c r="C5147" s="19" t="s">
        <v>5</v>
      </c>
      <c r="D5147" s="19" t="s">
        <v>5</v>
      </c>
      <c r="E5147" s="19" t="s">
        <v>5</v>
      </c>
      <c r="F5147" s="19" t="s">
        <v>5</v>
      </c>
      <c r="G5147" s="19" t="n">
        <v>0.4524094824275594</v>
      </c>
      <c r="H5147" s="19" t="s">
        <v>5</v>
      </c>
      <c r="I5147" s="19" t="s">
        <v>5</v>
      </c>
    </row>
    <row r="5148">
      <c r="B5148" s="8" t="s">
        <v>78</v>
      </c>
      <c r="C5148" s="15" t="s">
        <v>5</v>
      </c>
      <c r="D5148" s="15" t="s">
        <v>5</v>
      </c>
      <c r="E5148" s="15" t="s">
        <v>5</v>
      </c>
      <c r="F5148" s="15" t="s">
        <v>5</v>
      </c>
      <c r="G5148" s="15" t="n">
        <v>0.36381313707174523</v>
      </c>
      <c r="H5148" s="15" t="s">
        <v>5</v>
      </c>
      <c r="I5148" s="15" t="s">
        <v>5</v>
      </c>
    </row>
    <row r="5149">
      <c r="B5149" s="8" t="s">
        <v>79</v>
      </c>
      <c r="C5149" s="19" t="s">
        <v>5</v>
      </c>
      <c r="D5149" s="19" t="s">
        <v>5</v>
      </c>
      <c r="E5149" s="19" t="s">
        <v>5</v>
      </c>
      <c r="F5149" s="19" t="s">
        <v>5</v>
      </c>
      <c r="G5149" s="19" t="n">
        <v>0.44265828531170126</v>
      </c>
      <c r="H5149" s="19" t="s">
        <v>5</v>
      </c>
      <c r="I5149" s="19" t="s">
        <v>5</v>
      </c>
    </row>
    <row r="5150">
      <c r="B5150" s="8" t="s">
        <v>80</v>
      </c>
      <c r="C5150" s="15" t="s">
        <v>5</v>
      </c>
      <c r="D5150" s="15" t="s">
        <v>5</v>
      </c>
      <c r="E5150" s="15" t="s">
        <v>5</v>
      </c>
      <c r="F5150" s="15" t="s">
        <v>5</v>
      </c>
      <c r="G5150" s="15" t="n">
        <v>0.42385936252173206</v>
      </c>
      <c r="H5150" s="15" t="s">
        <v>5</v>
      </c>
      <c r="I5150" s="15" t="s">
        <v>5</v>
      </c>
    </row>
    <row r="5151">
      <c r="B5151" s="8" t="s">
        <v>81</v>
      </c>
      <c r="C5151" s="19" t="s">
        <v>5</v>
      </c>
      <c r="D5151" s="19" t="s">
        <v>5</v>
      </c>
      <c r="E5151" s="19" t="s">
        <v>5</v>
      </c>
      <c r="F5151" s="19" t="s">
        <v>5</v>
      </c>
      <c r="G5151" s="19" t="n">
        <v>0.4409224440371097</v>
      </c>
      <c r="H5151" s="19" t="s">
        <v>5</v>
      </c>
      <c r="I5151" s="19" t="s">
        <v>5</v>
      </c>
    </row>
    <row r="5152">
      <c r="B5152" s="8" t="s">
        <v>82</v>
      </c>
      <c r="C5152" s="15" t="s">
        <v>5</v>
      </c>
      <c r="D5152" s="15" t="s">
        <v>5</v>
      </c>
      <c r="E5152" s="15" t="s">
        <v>5</v>
      </c>
      <c r="F5152" s="15" t="s">
        <v>5</v>
      </c>
      <c r="G5152" s="15" t="n">
        <v>0.5172165219663537</v>
      </c>
      <c r="H5152" s="15" t="s">
        <v>5</v>
      </c>
      <c r="I5152" s="15" t="s">
        <v>5</v>
      </c>
    </row>
    <row r="5153">
      <c r="B5153" s="8" t="s">
        <v>83</v>
      </c>
      <c r="C5153" s="19" t="s">
        <v>5</v>
      </c>
      <c r="D5153" s="19" t="s">
        <v>5</v>
      </c>
      <c r="E5153" s="19" t="s">
        <v>5</v>
      </c>
      <c r="F5153" s="19" t="s">
        <v>5</v>
      </c>
      <c r="G5153" s="19" t="n">
        <v>0.4590841293326341</v>
      </c>
      <c r="H5153" s="19" t="s">
        <v>5</v>
      </c>
      <c r="I5153" s="19" t="s">
        <v>5</v>
      </c>
    </row>
    <row r="5154">
      <c r="B5154" s="8" t="s">
        <v>84</v>
      </c>
      <c r="C5154" s="15" t="s">
        <v>5</v>
      </c>
      <c r="D5154" s="15" t="s">
        <v>5</v>
      </c>
      <c r="E5154" s="15" t="s">
        <v>5</v>
      </c>
      <c r="F5154" s="15" t="s">
        <v>5</v>
      </c>
      <c r="G5154" s="15" t="n">
        <v>0.4956981164855516</v>
      </c>
      <c r="H5154" s="15" t="s">
        <v>5</v>
      </c>
      <c r="I5154" s="15" t="s">
        <v>5</v>
      </c>
    </row>
    <row r="5155">
      <c r="B5155" s="8" t="s">
        <v>85</v>
      </c>
      <c r="C5155" s="19" t="s">
        <v>5</v>
      </c>
      <c r="D5155" s="19" t="s">
        <v>5</v>
      </c>
      <c r="E5155" s="19" t="s">
        <v>5</v>
      </c>
      <c r="F5155" s="19" t="s">
        <v>5</v>
      </c>
      <c r="G5155" s="19" t="n">
        <v>0.4919362759213256</v>
      </c>
      <c r="H5155" s="19" t="s">
        <v>5</v>
      </c>
      <c r="I5155" s="19" t="s">
        <v>5</v>
      </c>
    </row>
    <row r="5156">
      <c r="B5156" s="8" t="s">
        <v>86</v>
      </c>
      <c r="C5156" s="15" t="s">
        <v>5</v>
      </c>
      <c r="D5156" s="15" t="s">
        <v>5</v>
      </c>
      <c r="E5156" s="15" t="s">
        <v>5</v>
      </c>
      <c r="F5156" s="15" t="s">
        <v>5</v>
      </c>
      <c r="G5156" s="15" t="n">
        <v>0.46620100258348673</v>
      </c>
      <c r="H5156" s="15" t="s">
        <v>5</v>
      </c>
      <c r="I5156" s="15" t="s">
        <v>5</v>
      </c>
    </row>
    <row r="5157">
      <c r="B5157" s="8" t="s">
        <v>87</v>
      </c>
      <c r="C5157" s="19" t="s">
        <v>5</v>
      </c>
      <c r="D5157" s="19" t="s">
        <v>5</v>
      </c>
      <c r="E5157" s="19" t="s">
        <v>5</v>
      </c>
      <c r="F5157" s="19" t="s">
        <v>5</v>
      </c>
      <c r="G5157" s="19" t="n">
        <v>0.48626928973819183</v>
      </c>
      <c r="H5157" s="19" t="s">
        <v>5</v>
      </c>
      <c r="I5157" s="19" t="s">
        <v>5</v>
      </c>
    </row>
    <row r="5158">
      <c r="B5158" s="8" t="s">
        <v>88</v>
      </c>
      <c r="C5158" s="15" t="s">
        <v>5</v>
      </c>
      <c r="D5158" s="15" t="s">
        <v>5</v>
      </c>
      <c r="E5158" s="15" t="s">
        <v>5</v>
      </c>
      <c r="F5158" s="15" t="s">
        <v>5</v>
      </c>
      <c r="G5158" s="15" t="n">
        <v>0.5004070043969656</v>
      </c>
      <c r="H5158" s="15" t="s">
        <v>5</v>
      </c>
      <c r="I5158" s="15" t="s">
        <v>5</v>
      </c>
    </row>
    <row r="5159">
      <c r="B5159" s="8" t="s">
        <v>89</v>
      </c>
      <c r="C5159" s="19" t="s">
        <v>5</v>
      </c>
      <c r="D5159" s="19" t="s">
        <v>5</v>
      </c>
      <c r="E5159" s="19" t="s">
        <v>5</v>
      </c>
      <c r="F5159" s="19" t="s">
        <v>5</v>
      </c>
      <c r="G5159" s="19" t="n">
        <v>0.4156260791165646</v>
      </c>
      <c r="H5159" s="19" t="s">
        <v>5</v>
      </c>
      <c r="I5159" s="19" t="s">
        <v>5</v>
      </c>
    </row>
    <row r="5160">
      <c r="B5160" s="8" t="s">
        <v>90</v>
      </c>
      <c r="C5160" s="15" t="s">
        <v>5</v>
      </c>
      <c r="D5160" s="15" t="s">
        <v>5</v>
      </c>
      <c r="E5160" s="15" t="s">
        <v>5</v>
      </c>
      <c r="F5160" s="15" t="s">
        <v>5</v>
      </c>
      <c r="G5160" s="15" t="n">
        <v>0.49638688736052416</v>
      </c>
      <c r="H5160" s="15" t="s">
        <v>5</v>
      </c>
      <c r="I5160" s="15" t="s">
        <v>5</v>
      </c>
    </row>
    <row r="5161">
      <c r="B5161" s="8" t="s">
        <v>91</v>
      </c>
      <c r="C5161" s="19" t="s">
        <v>5</v>
      </c>
      <c r="D5161" s="19" t="s">
        <v>5</v>
      </c>
      <c r="E5161" s="19" t="s">
        <v>5</v>
      </c>
      <c r="F5161" s="19" t="s">
        <v>5</v>
      </c>
      <c r="G5161" s="19" t="n">
        <v>0.42981081742405636</v>
      </c>
      <c r="H5161" s="19" t="s">
        <v>5</v>
      </c>
      <c r="I5161" s="19" t="s">
        <v>5</v>
      </c>
    </row>
    <row r="5162">
      <c r="B5162" s="8" t="s">
        <v>92</v>
      </c>
      <c r="C5162" s="15" t="s">
        <v>5</v>
      </c>
      <c r="D5162" s="15" t="s">
        <v>5</v>
      </c>
      <c r="E5162" s="15" t="s">
        <v>5</v>
      </c>
      <c r="F5162" s="15" t="s">
        <v>5</v>
      </c>
      <c r="G5162" s="15" t="n">
        <v>0.4628965654057272</v>
      </c>
      <c r="H5162" s="15" t="s">
        <v>5</v>
      </c>
      <c r="I5162" s="15" t="s">
        <v>5</v>
      </c>
    </row>
    <row r="5163">
      <c r="B5163" s="8" t="s">
        <v>93</v>
      </c>
      <c r="C5163" s="19" t="s">
        <v>5</v>
      </c>
      <c r="D5163" s="19" t="s">
        <v>5</v>
      </c>
      <c r="E5163" s="19" t="s">
        <v>5</v>
      </c>
      <c r="F5163" s="19" t="s">
        <v>5</v>
      </c>
      <c r="G5163" s="19" t="n">
        <v>0.4055819612900773</v>
      </c>
      <c r="H5163" s="19" t="s">
        <v>5</v>
      </c>
      <c r="I5163" s="19" t="s">
        <v>5</v>
      </c>
    </row>
    <row r="5164">
      <c r="B5164" s="8" t="s">
        <v>94</v>
      </c>
      <c r="C5164" s="15" t="s">
        <v>5</v>
      </c>
      <c r="D5164" s="15" t="s">
        <v>5</v>
      </c>
      <c r="E5164" s="15" t="s">
        <v>5</v>
      </c>
      <c r="F5164" s="15" t="s">
        <v>5</v>
      </c>
      <c r="G5164" s="15" t="n">
        <v>0.4706426923780994</v>
      </c>
      <c r="H5164" s="15" t="s">
        <v>5</v>
      </c>
      <c r="I5164" s="15" t="s">
        <v>5</v>
      </c>
    </row>
    <row r="5165">
      <c r="B5165" s="8" t="s">
        <v>95</v>
      </c>
      <c r="C5165" s="19" t="s">
        <v>5</v>
      </c>
      <c r="D5165" s="19" t="s">
        <v>5</v>
      </c>
      <c r="E5165" s="19" t="s">
        <v>5</v>
      </c>
      <c r="F5165" s="19" t="s">
        <v>5</v>
      </c>
      <c r="G5165" s="19" t="n">
        <v>0.456587666823683</v>
      </c>
      <c r="H5165" s="19" t="s">
        <v>5</v>
      </c>
      <c r="I5165" s="19" t="s">
        <v>5</v>
      </c>
    </row>
    <row r="5166">
      <c r="B5166" s="8" t="s">
        <v>96</v>
      </c>
      <c r="C5166" s="15" t="s">
        <v>5</v>
      </c>
      <c r="D5166" s="15" t="s">
        <v>5</v>
      </c>
      <c r="E5166" s="15" t="s">
        <v>5</v>
      </c>
      <c r="F5166" s="15" t="s">
        <v>5</v>
      </c>
      <c r="G5166" s="15" t="n">
        <v>0.4005586518502845</v>
      </c>
      <c r="H5166" s="15" t="s">
        <v>5</v>
      </c>
      <c r="I5166" s="15" t="s">
        <v>5</v>
      </c>
    </row>
    <row r="5167">
      <c r="B5167" s="8" t="s">
        <v>97</v>
      </c>
      <c r="C5167" s="19" t="s">
        <v>5</v>
      </c>
      <c r="D5167" s="19" t="s">
        <v>5</v>
      </c>
      <c r="E5167" s="19" t="s">
        <v>5</v>
      </c>
      <c r="F5167" s="19" t="s">
        <v>5</v>
      </c>
      <c r="G5167" s="19" t="n">
        <v>0.5129885280198696</v>
      </c>
      <c r="H5167" s="19" t="s">
        <v>5</v>
      </c>
      <c r="I5167" s="19" t="s">
        <v>5</v>
      </c>
    </row>
    <row r="5168">
      <c r="B5168" s="8" t="s">
        <v>98</v>
      </c>
      <c r="C5168" s="15" t="s">
        <v>5</v>
      </c>
      <c r="D5168" s="15" t="s">
        <v>5</v>
      </c>
      <c r="E5168" s="15" t="s">
        <v>5</v>
      </c>
      <c r="F5168" s="15" t="s">
        <v>5</v>
      </c>
      <c r="G5168" s="15" t="n">
        <v>0.3406801498192197</v>
      </c>
      <c r="H5168" s="15" t="s">
        <v>5</v>
      </c>
      <c r="I5168" s="15" t="s">
        <v>5</v>
      </c>
    </row>
    <row r="5169">
      <c r="B5169" s="8" t="s">
        <v>99</v>
      </c>
      <c r="C5169" s="19" t="s">
        <v>5</v>
      </c>
      <c r="D5169" s="19" t="s">
        <v>5</v>
      </c>
      <c r="E5169" s="19" t="s">
        <v>5</v>
      </c>
      <c r="F5169" s="19" t="s">
        <v>5</v>
      </c>
      <c r="G5169" s="19" t="n">
        <v>0.4712284395924382</v>
      </c>
      <c r="H5169" s="19" t="s">
        <v>5</v>
      </c>
      <c r="I5169" s="19" t="s">
        <v>5</v>
      </c>
    </row>
    <row r="5170">
      <c r="B5170" s="8" t="s">
        <v>100</v>
      </c>
      <c r="C5170" s="15" t="s">
        <v>5</v>
      </c>
      <c r="D5170" s="15" t="s">
        <v>5</v>
      </c>
      <c r="E5170" s="15" t="s">
        <v>5</v>
      </c>
      <c r="F5170" s="15" t="s">
        <v>5</v>
      </c>
      <c r="G5170" s="15" t="n">
        <v>0.43469227621240647</v>
      </c>
      <c r="H5170" s="15" t="s">
        <v>5</v>
      </c>
      <c r="I5170" s="15" t="s">
        <v>5</v>
      </c>
    </row>
    <row r="5171">
      <c r="B5171" s="8" t="s">
        <v>101</v>
      </c>
      <c r="C5171" s="19" t="s">
        <v>5</v>
      </c>
      <c r="D5171" s="19" t="s">
        <v>5</v>
      </c>
      <c r="E5171" s="19" t="s">
        <v>5</v>
      </c>
      <c r="F5171" s="19" t="s">
        <v>5</v>
      </c>
      <c r="G5171" s="19" t="n">
        <v>0.4641854909478035</v>
      </c>
      <c r="H5171" s="19" t="s">
        <v>5</v>
      </c>
      <c r="I5171" s="19" t="s">
        <v>5</v>
      </c>
    </row>
    <row r="5172">
      <c r="B5172" s="8" t="s">
        <v>102</v>
      </c>
      <c r="C5172" s="15" t="s">
        <v>5</v>
      </c>
      <c r="D5172" s="15" t="s">
        <v>5</v>
      </c>
      <c r="E5172" s="15" t="s">
        <v>5</v>
      </c>
      <c r="F5172" s="15" t="s">
        <v>5</v>
      </c>
      <c r="G5172" s="15" t="n">
        <v>0.4740213142541485</v>
      </c>
      <c r="H5172" s="15" t="s">
        <v>5</v>
      </c>
      <c r="I5172" s="15" t="s">
        <v>5</v>
      </c>
    </row>
    <row r="5173">
      <c r="B5173" s="8" t="s">
        <v>103</v>
      </c>
      <c r="C5173" s="19" t="s">
        <v>5</v>
      </c>
      <c r="D5173" s="19" t="s">
        <v>5</v>
      </c>
      <c r="E5173" s="19" t="s">
        <v>5</v>
      </c>
      <c r="F5173" s="19" t="s">
        <v>5</v>
      </c>
      <c r="G5173" s="19" t="n">
        <v>0.44793514253575706</v>
      </c>
      <c r="H5173" s="19" t="s">
        <v>5</v>
      </c>
      <c r="I5173" s="19" t="s">
        <v>5</v>
      </c>
    </row>
    <row r="5174">
      <c r="B5174" s="8" t="s">
        <v>104</v>
      </c>
      <c r="C5174" s="15" t="s">
        <v>5</v>
      </c>
      <c r="D5174" s="15" t="s">
        <v>5</v>
      </c>
      <c r="E5174" s="15" t="s">
        <v>5</v>
      </c>
      <c r="F5174" s="15" t="s">
        <v>5</v>
      </c>
      <c r="G5174" s="15" t="n">
        <v>0.44825786463848893</v>
      </c>
      <c r="H5174" s="15" t="s">
        <v>5</v>
      </c>
      <c r="I5174" s="15" t="s">
        <v>5</v>
      </c>
    </row>
    <row r="5175">
      <c r="B5175" s="8" t="s">
        <v>105</v>
      </c>
      <c r="C5175" s="19" t="s">
        <v>5</v>
      </c>
      <c r="D5175" s="19" t="s">
        <v>5</v>
      </c>
      <c r="E5175" s="19" t="s">
        <v>5</v>
      </c>
      <c r="F5175" s="19" t="s">
        <v>5</v>
      </c>
      <c r="G5175" s="19" t="n">
        <v>0.49957747428184585</v>
      </c>
      <c r="H5175" s="19" t="s">
        <v>5</v>
      </c>
      <c r="I5175" s="19" t="s">
        <v>5</v>
      </c>
    </row>
    <row r="5176">
      <c r="B5176" s="8" t="s">
        <v>106</v>
      </c>
      <c r="C5176" s="15" t="s">
        <v>5</v>
      </c>
      <c r="D5176" s="15" t="s">
        <v>5</v>
      </c>
      <c r="E5176" s="15" t="s">
        <v>5</v>
      </c>
      <c r="F5176" s="15" t="s">
        <v>5</v>
      </c>
      <c r="G5176" s="15" t="n">
        <v>0.4561811088328295</v>
      </c>
      <c r="H5176" s="15" t="s">
        <v>5</v>
      </c>
      <c r="I5176" s="15" t="s">
        <v>5</v>
      </c>
    </row>
    <row r="5177">
      <c r="B5177" s="8" t="s">
        <v>107</v>
      </c>
      <c r="C5177" s="19" t="s">
        <v>5</v>
      </c>
      <c r="D5177" s="19" t="s">
        <v>5</v>
      </c>
      <c r="E5177" s="19" t="s">
        <v>5</v>
      </c>
      <c r="F5177" s="19" t="s">
        <v>5</v>
      </c>
      <c r="G5177" s="19" t="n">
        <v>0.41950500887226483</v>
      </c>
      <c r="H5177" s="19" t="s">
        <v>5</v>
      </c>
      <c r="I5177" s="19" t="s">
        <v>5</v>
      </c>
    </row>
    <row r="5178">
      <c r="B5178" s="8" t="s">
        <v>108</v>
      </c>
      <c r="C5178" s="15" t="s">
        <v>5</v>
      </c>
      <c r="D5178" s="15" t="s">
        <v>5</v>
      </c>
      <c r="E5178" s="15" t="s">
        <v>5</v>
      </c>
      <c r="F5178" s="15" t="s">
        <v>5</v>
      </c>
      <c r="G5178" s="15" t="n">
        <v>0.3913862065002659</v>
      </c>
      <c r="H5178" s="15" t="s">
        <v>5</v>
      </c>
      <c r="I5178" s="15" t="s">
        <v>5</v>
      </c>
    </row>
    <row r="5179">
      <c r="B5179" s="8" t="s">
        <v>109</v>
      </c>
      <c r="C5179" s="19" t="s">
        <v>5</v>
      </c>
      <c r="D5179" s="19" t="s">
        <v>5</v>
      </c>
      <c r="E5179" s="19" t="s">
        <v>5</v>
      </c>
      <c r="F5179" s="19" t="s">
        <v>5</v>
      </c>
      <c r="G5179" s="19" t="n">
        <v>0.4527041338848997</v>
      </c>
      <c r="H5179" s="19" t="s">
        <v>5</v>
      </c>
      <c r="I5179" s="19" t="s">
        <v>5</v>
      </c>
    </row>
    <row r="5180">
      <c r="B5180" s="8" t="s">
        <v>110</v>
      </c>
      <c r="C5180" s="15" t="s">
        <v>5</v>
      </c>
      <c r="D5180" s="15" t="s">
        <v>5</v>
      </c>
      <c r="E5180" s="15" t="s">
        <v>5</v>
      </c>
      <c r="F5180" s="15" t="s">
        <v>5</v>
      </c>
      <c r="G5180" s="15" t="n">
        <v>0.41574128990224546</v>
      </c>
      <c r="H5180" s="15" t="s">
        <v>5</v>
      </c>
      <c r="I5180" s="15" t="s">
        <v>5</v>
      </c>
    </row>
    <row r="5181">
      <c r="B5181" s="8" t="s">
        <v>111</v>
      </c>
      <c r="C5181" s="19" t="s">
        <v>5</v>
      </c>
      <c r="D5181" s="19" t="s">
        <v>5</v>
      </c>
      <c r="E5181" s="19" t="s">
        <v>5</v>
      </c>
      <c r="F5181" s="19" t="s">
        <v>5</v>
      </c>
      <c r="G5181" s="19" t="n">
        <v>0.44681786732425155</v>
      </c>
      <c r="H5181" s="19" t="s">
        <v>5</v>
      </c>
      <c r="I5181" s="19" t="s">
        <v>5</v>
      </c>
    </row>
    <row r="5182">
      <c r="B5182" s="8" t="s">
        <v>112</v>
      </c>
      <c r="C5182" s="15" t="s">
        <v>5</v>
      </c>
      <c r="D5182" s="15" t="s">
        <v>5</v>
      </c>
      <c r="E5182" s="15" t="s">
        <v>5</v>
      </c>
      <c r="F5182" s="15" t="s">
        <v>5</v>
      </c>
      <c r="G5182" s="15" t="n">
        <v>0.4148258065331928</v>
      </c>
      <c r="H5182" s="15" t="s">
        <v>5</v>
      </c>
      <c r="I5182" s="15" t="s">
        <v>5</v>
      </c>
    </row>
    <row r="5183">
      <c r="B5183" s="8" t="s">
        <v>113</v>
      </c>
      <c r="C5183" s="19" t="s">
        <v>5</v>
      </c>
      <c r="D5183" s="19" t="s">
        <v>5</v>
      </c>
      <c r="E5183" s="19" t="s">
        <v>5</v>
      </c>
      <c r="F5183" s="19" t="s">
        <v>5</v>
      </c>
      <c r="G5183" s="19" t="n">
        <v>0.38923703173718394</v>
      </c>
      <c r="H5183" s="19" t="s">
        <v>5</v>
      </c>
      <c r="I5183" s="19" t="s">
        <v>5</v>
      </c>
    </row>
    <row r="5184">
      <c r="B5184" s="8" t="s">
        <v>114</v>
      </c>
      <c r="C5184" s="15" t="s">
        <v>5</v>
      </c>
      <c r="D5184" s="15" t="s">
        <v>5</v>
      </c>
      <c r="E5184" s="15" t="s">
        <v>5</v>
      </c>
      <c r="F5184" s="15" t="s">
        <v>5</v>
      </c>
      <c r="G5184" s="15" t="n">
        <v>0.4046673422199859</v>
      </c>
      <c r="H5184" s="15" t="s">
        <v>5</v>
      </c>
      <c r="I5184" s="15" t="s">
        <v>5</v>
      </c>
    </row>
    <row r="5185">
      <c r="B5185" s="8" t="s">
        <v>115</v>
      </c>
      <c r="C5185" s="19" t="s">
        <v>5</v>
      </c>
      <c r="D5185" s="19" t="s">
        <v>5</v>
      </c>
      <c r="E5185" s="19" t="s">
        <v>5</v>
      </c>
      <c r="F5185" s="19" t="s">
        <v>5</v>
      </c>
      <c r="G5185" s="19" t="n">
        <v>0.42440229171163213</v>
      </c>
      <c r="H5185" s="19" t="s">
        <v>5</v>
      </c>
      <c r="I5185" s="19" t="s">
        <v>5</v>
      </c>
    </row>
    <row r="5186">
      <c r="B5186" s="8" t="s">
        <v>116</v>
      </c>
      <c r="C5186" s="15" t="s">
        <v>5</v>
      </c>
      <c r="D5186" s="15" t="s">
        <v>5</v>
      </c>
      <c r="E5186" s="15" t="s">
        <v>5</v>
      </c>
      <c r="F5186" s="15" t="s">
        <v>5</v>
      </c>
      <c r="G5186" s="15" t="n">
        <v>0.40604052710354743</v>
      </c>
      <c r="H5186" s="15" t="s">
        <v>5</v>
      </c>
      <c r="I5186" s="15" t="s">
        <v>5</v>
      </c>
    </row>
    <row r="5187">
      <c r="B5187" s="8" t="s">
        <v>117</v>
      </c>
      <c r="C5187" s="19" t="s">
        <v>5</v>
      </c>
      <c r="D5187" s="19" t="s">
        <v>5</v>
      </c>
      <c r="E5187" s="19" t="s">
        <v>5</v>
      </c>
      <c r="F5187" s="19" t="s">
        <v>5</v>
      </c>
      <c r="G5187" s="19" t="n">
        <v>0.4101899978887448</v>
      </c>
      <c r="H5187" s="19" t="s">
        <v>5</v>
      </c>
      <c r="I5187" s="19" t="s">
        <v>5</v>
      </c>
    </row>
    <row r="5188">
      <c r="B5188" s="8" t="s">
        <v>118</v>
      </c>
      <c r="C5188" s="15" t="s">
        <v>5</v>
      </c>
      <c r="D5188" s="15" t="s">
        <v>5</v>
      </c>
      <c r="E5188" s="15" t="s">
        <v>5</v>
      </c>
      <c r="F5188" s="15" t="s">
        <v>5</v>
      </c>
      <c r="G5188" s="15" t="n">
        <v>0.4956973714347471</v>
      </c>
      <c r="H5188" s="15" t="s">
        <v>5</v>
      </c>
      <c r="I5188" s="15" t="s">
        <v>5</v>
      </c>
    </row>
    <row r="5189">
      <c r="B5189" s="8" t="s">
        <v>119</v>
      </c>
      <c r="C5189" s="19" t="s">
        <v>5</v>
      </c>
      <c r="D5189" s="19" t="s">
        <v>5</v>
      </c>
      <c r="E5189" s="19" t="s">
        <v>5</v>
      </c>
      <c r="F5189" s="19" t="s">
        <v>5</v>
      </c>
      <c r="G5189" s="19" t="n">
        <v>0.45433265858051985</v>
      </c>
      <c r="H5189" s="19" t="s">
        <v>5</v>
      </c>
      <c r="I5189" s="19" t="s">
        <v>5</v>
      </c>
    </row>
    <row r="5190">
      <c r="B5190" s="8" t="s">
        <v>120</v>
      </c>
      <c r="C5190" s="15" t="s">
        <v>5</v>
      </c>
      <c r="D5190" s="15" t="s">
        <v>5</v>
      </c>
      <c r="E5190" s="15" t="s">
        <v>5</v>
      </c>
      <c r="F5190" s="15" t="s">
        <v>5</v>
      </c>
      <c r="G5190" s="15" t="n">
        <v>0.4844890597880419</v>
      </c>
      <c r="H5190" s="15" t="s">
        <v>5</v>
      </c>
      <c r="I5190" s="15" t="s">
        <v>5</v>
      </c>
    </row>
    <row r="5191">
      <c r="B5191" s="8" t="s">
        <v>121</v>
      </c>
      <c r="C5191" s="19" t="s">
        <v>5</v>
      </c>
      <c r="D5191" s="19" t="s">
        <v>5</v>
      </c>
      <c r="E5191" s="19" t="s">
        <v>5</v>
      </c>
      <c r="F5191" s="19" t="s">
        <v>5</v>
      </c>
      <c r="G5191" s="19" t="n">
        <v>0.5198906393334467</v>
      </c>
      <c r="H5191" s="19" t="s">
        <v>5</v>
      </c>
      <c r="I5191" s="19" t="s">
        <v>5</v>
      </c>
    </row>
    <row r="5192">
      <c r="B5192" s="8" t="s">
        <v>122</v>
      </c>
      <c r="C5192" s="15" t="s">
        <v>5</v>
      </c>
      <c r="D5192" s="15" t="s">
        <v>5</v>
      </c>
      <c r="E5192" s="15" t="s">
        <v>5</v>
      </c>
      <c r="F5192" s="15" t="s">
        <v>5</v>
      </c>
      <c r="G5192" s="15" t="n">
        <v>0.4710110571630861</v>
      </c>
      <c r="H5192" s="15" t="s">
        <v>5</v>
      </c>
      <c r="I5192" s="15" t="s">
        <v>5</v>
      </c>
    </row>
    <row r="5193">
      <c r="B5193" s="8" t="s">
        <v>123</v>
      </c>
      <c r="C5193" s="19" t="s">
        <v>5</v>
      </c>
      <c r="D5193" s="19" t="s">
        <v>5</v>
      </c>
      <c r="E5193" s="19" t="s">
        <v>5</v>
      </c>
      <c r="F5193" s="19" t="s">
        <v>5</v>
      </c>
      <c r="G5193" s="19" t="n">
        <v>0.44904242081766266</v>
      </c>
      <c r="H5193" s="19" t="s">
        <v>5</v>
      </c>
      <c r="I5193" s="19" t="s">
        <v>5</v>
      </c>
    </row>
    <row r="5194">
      <c r="B5194" s="8" t="s">
        <v>124</v>
      </c>
      <c r="C5194" s="15" t="s">
        <v>5</v>
      </c>
      <c r="D5194" s="15" t="s">
        <v>5</v>
      </c>
      <c r="E5194" s="15" t="s">
        <v>5</v>
      </c>
      <c r="F5194" s="15" t="s">
        <v>5</v>
      </c>
      <c r="G5194" s="15" t="n">
        <v>0.46166514044507</v>
      </c>
      <c r="H5194" s="15" t="s">
        <v>5</v>
      </c>
      <c r="I5194" s="15" t="s">
        <v>5</v>
      </c>
    </row>
    <row r="5195">
      <c r="B5195" s="8" t="s">
        <v>125</v>
      </c>
      <c r="C5195" s="19" t="s">
        <v>5</v>
      </c>
      <c r="D5195" s="19" t="s">
        <v>5</v>
      </c>
      <c r="E5195" s="19" t="s">
        <v>5</v>
      </c>
      <c r="F5195" s="19" t="s">
        <v>5</v>
      </c>
      <c r="G5195" s="19" t="n">
        <v>0.5011172625180244</v>
      </c>
      <c r="H5195" s="19" t="s">
        <v>5</v>
      </c>
      <c r="I5195" s="19" t="s">
        <v>5</v>
      </c>
    </row>
    <row r="5196">
      <c r="B5196" s="8" t="s">
        <v>126</v>
      </c>
      <c r="C5196" s="15" t="s">
        <v>5</v>
      </c>
      <c r="D5196" s="15" t="s">
        <v>5</v>
      </c>
      <c r="E5196" s="15" t="s">
        <v>5</v>
      </c>
      <c r="F5196" s="15" t="s">
        <v>5</v>
      </c>
      <c r="G5196" s="15" t="n">
        <v>0.3224645968169344</v>
      </c>
      <c r="H5196" s="15" t="s">
        <v>5</v>
      </c>
      <c r="I5196" s="15" t="s">
        <v>5</v>
      </c>
    </row>
    <row r="5197">
      <c r="B5197" s="8" t="s">
        <v>127</v>
      </c>
      <c r="C5197" s="19" t="s">
        <v>5</v>
      </c>
      <c r="D5197" s="19" t="s">
        <v>5</v>
      </c>
      <c r="E5197" s="19" t="s">
        <v>5</v>
      </c>
      <c r="F5197" s="19" t="s">
        <v>5</v>
      </c>
      <c r="G5197" s="19" t="n">
        <v>0.43130479121314524</v>
      </c>
      <c r="H5197" s="19" t="s">
        <v>5</v>
      </c>
      <c r="I5197" s="19" t="s">
        <v>5</v>
      </c>
    </row>
    <row r="5198">
      <c r="B5198" s="8" t="s">
        <v>128</v>
      </c>
      <c r="C5198" s="15" t="s">
        <v>5</v>
      </c>
      <c r="D5198" s="15" t="s">
        <v>5</v>
      </c>
      <c r="E5198" s="15" t="s">
        <v>5</v>
      </c>
      <c r="F5198" s="15" t="s">
        <v>5</v>
      </c>
      <c r="G5198" s="15" t="n">
        <v>0.42834343127832697</v>
      </c>
      <c r="H5198" s="15" t="s">
        <v>5</v>
      </c>
      <c r="I5198" s="15" t="s">
        <v>5</v>
      </c>
    </row>
    <row r="5199">
      <c r="B5199" s="8" t="s">
        <v>129</v>
      </c>
      <c r="C5199" s="19" t="s">
        <v>5</v>
      </c>
      <c r="D5199" s="19" t="s">
        <v>5</v>
      </c>
      <c r="E5199" s="19" t="s">
        <v>5</v>
      </c>
      <c r="F5199" s="19" t="s">
        <v>5</v>
      </c>
      <c r="G5199" s="19" t="n">
        <v>0.40104632570671017</v>
      </c>
      <c r="H5199" s="19" t="s">
        <v>5</v>
      </c>
      <c r="I5199" s="19" t="s">
        <v>5</v>
      </c>
    </row>
    <row r="5200">
      <c r="B5200" s="8" t="s">
        <v>130</v>
      </c>
      <c r="C5200" s="15" t="s">
        <v>5</v>
      </c>
      <c r="D5200" s="15" t="s">
        <v>5</v>
      </c>
      <c r="E5200" s="15" t="s">
        <v>5</v>
      </c>
      <c r="F5200" s="15" t="s">
        <v>5</v>
      </c>
      <c r="G5200" s="15" t="n">
        <v>0.4447317154148458</v>
      </c>
      <c r="H5200" s="15" t="s">
        <v>5</v>
      </c>
      <c r="I5200" s="15" t="s">
        <v>5</v>
      </c>
    </row>
    <row r="5201">
      <c r="B5201" s="8" t="s">
        <v>131</v>
      </c>
      <c r="C5201" s="19" t="s">
        <v>5</v>
      </c>
      <c r="D5201" s="19" t="s">
        <v>5</v>
      </c>
      <c r="E5201" s="19" t="s">
        <v>5</v>
      </c>
      <c r="F5201" s="19" t="s">
        <v>5</v>
      </c>
      <c r="G5201" s="19" t="n">
        <v>0.47548681008579097</v>
      </c>
      <c r="H5201" s="19" t="s">
        <v>5</v>
      </c>
      <c r="I5201" s="19" t="s">
        <v>5</v>
      </c>
    </row>
    <row r="5202">
      <c r="B5202" s="8" t="s">
        <v>132</v>
      </c>
      <c r="C5202" s="15" t="s">
        <v>5</v>
      </c>
      <c r="D5202" s="15" t="s">
        <v>5</v>
      </c>
      <c r="E5202" s="15" t="s">
        <v>5</v>
      </c>
      <c r="F5202" s="15" t="s">
        <v>5</v>
      </c>
      <c r="G5202" s="15" t="n">
        <v>0.4109821660701991</v>
      </c>
      <c r="H5202" s="15" t="s">
        <v>5</v>
      </c>
      <c r="I5202" s="15" t="s">
        <v>5</v>
      </c>
    </row>
    <row r="5203">
      <c r="B5203" s="8" t="s">
        <v>133</v>
      </c>
      <c r="C5203" s="19" t="s">
        <v>5</v>
      </c>
      <c r="D5203" s="19" t="s">
        <v>5</v>
      </c>
      <c r="E5203" s="19" t="s">
        <v>5</v>
      </c>
      <c r="F5203" s="19" t="s">
        <v>5</v>
      </c>
      <c r="G5203" s="19" t="n">
        <v>0.44835669279348456</v>
      </c>
      <c r="H5203" s="19" t="s">
        <v>5</v>
      </c>
      <c r="I5203" s="19" t="s">
        <v>5</v>
      </c>
    </row>
    <row r="5204">
      <c r="B5204" s="8" t="s">
        <v>134</v>
      </c>
      <c r="C5204" s="15" t="s">
        <v>5</v>
      </c>
      <c r="D5204" s="15" t="s">
        <v>5</v>
      </c>
      <c r="E5204" s="15" t="s">
        <v>5</v>
      </c>
      <c r="F5204" s="15" t="s">
        <v>5</v>
      </c>
      <c r="G5204" s="15" t="n">
        <v>0.45950412303440835</v>
      </c>
      <c r="H5204" s="15" t="s">
        <v>5</v>
      </c>
      <c r="I5204" s="15" t="s">
        <v>5</v>
      </c>
    </row>
    <row r="5205">
      <c r="B5205" s="8" t="s">
        <v>135</v>
      </c>
      <c r="C5205" s="19" t="s">
        <v>5</v>
      </c>
      <c r="D5205" s="19" t="s">
        <v>5</v>
      </c>
      <c r="E5205" s="19" t="s">
        <v>5</v>
      </c>
      <c r="F5205" s="19" t="s">
        <v>5</v>
      </c>
      <c r="G5205" s="19" t="n">
        <v>0.4593884065461822</v>
      </c>
      <c r="H5205" s="19" t="s">
        <v>5</v>
      </c>
      <c r="I5205" s="19" t="s">
        <v>5</v>
      </c>
    </row>
    <row r="5206">
      <c r="B5206" s="8" t="s">
        <v>136</v>
      </c>
      <c r="C5206" s="15" t="s">
        <v>5</v>
      </c>
      <c r="D5206" s="15" t="s">
        <v>5</v>
      </c>
      <c r="E5206" s="15" t="s">
        <v>5</v>
      </c>
      <c r="F5206" s="15" t="s">
        <v>5</v>
      </c>
      <c r="G5206" s="15" t="n">
        <v>0.3871659226872677</v>
      </c>
      <c r="H5206" s="15" t="s">
        <v>5</v>
      </c>
      <c r="I5206" s="15" t="s">
        <v>5</v>
      </c>
    </row>
    <row r="5207">
      <c r="B5207" s="8" t="s">
        <v>137</v>
      </c>
      <c r="C5207" s="19" t="s">
        <v>5</v>
      </c>
      <c r="D5207" s="19" t="s">
        <v>5</v>
      </c>
      <c r="E5207" s="19" t="s">
        <v>5</v>
      </c>
      <c r="F5207" s="19" t="s">
        <v>5</v>
      </c>
      <c r="G5207" s="19" t="n">
        <v>0.469689760267312</v>
      </c>
      <c r="H5207" s="19" t="s">
        <v>5</v>
      </c>
      <c r="I5207" s="19" t="s">
        <v>5</v>
      </c>
    </row>
    <row r="5208">
      <c r="B5208" s="8" t="s">
        <v>138</v>
      </c>
      <c r="C5208" s="15" t="s">
        <v>5</v>
      </c>
      <c r="D5208" s="15" t="s">
        <v>5</v>
      </c>
      <c r="E5208" s="15" t="s">
        <v>5</v>
      </c>
      <c r="F5208" s="15" t="s">
        <v>5</v>
      </c>
      <c r="G5208" s="15" t="n">
        <v>0.4139200728454461</v>
      </c>
      <c r="H5208" s="15" t="s">
        <v>5</v>
      </c>
      <c r="I5208" s="15" t="s">
        <v>5</v>
      </c>
    </row>
    <row r="5209">
      <c r="B5209" s="8" t="s">
        <v>139</v>
      </c>
      <c r="C5209" s="19" t="s">
        <v>5</v>
      </c>
      <c r="D5209" s="19" t="s">
        <v>5</v>
      </c>
      <c r="E5209" s="19" t="s">
        <v>5</v>
      </c>
      <c r="F5209" s="19" t="s">
        <v>5</v>
      </c>
      <c r="G5209" s="19" t="n">
        <v>0.38635290304715353</v>
      </c>
      <c r="H5209" s="19" t="s">
        <v>5</v>
      </c>
      <c r="I5209" s="19" t="s">
        <v>5</v>
      </c>
    </row>
    <row r="5210">
      <c r="B5210" s="8" t="s">
        <v>140</v>
      </c>
      <c r="C5210" s="15" t="s">
        <v>5</v>
      </c>
      <c r="D5210" s="15" t="s">
        <v>5</v>
      </c>
      <c r="E5210" s="15" t="s">
        <v>5</v>
      </c>
      <c r="F5210" s="15" t="s">
        <v>5</v>
      </c>
      <c r="G5210" s="15" t="n">
        <v>0.4851806619546739</v>
      </c>
      <c r="H5210" s="15" t="s">
        <v>5</v>
      </c>
      <c r="I5210" s="15" t="s">
        <v>5</v>
      </c>
    </row>
    <row r="5211">
      <c r="B5211" s="8" t="s">
        <v>141</v>
      </c>
      <c r="C5211" s="19" t="s">
        <v>5</v>
      </c>
      <c r="D5211" s="19" t="s">
        <v>5</v>
      </c>
      <c r="E5211" s="19" t="s">
        <v>5</v>
      </c>
      <c r="F5211" s="19" t="s">
        <v>5</v>
      </c>
      <c r="G5211" s="19" t="n">
        <v>0.33425580023443624</v>
      </c>
      <c r="H5211" s="19" t="s">
        <v>5</v>
      </c>
      <c r="I5211" s="19" t="s">
        <v>5</v>
      </c>
    </row>
    <row r="5212">
      <c r="B5212" s="8" t="s">
        <v>142</v>
      </c>
      <c r="C5212" s="15" t="s">
        <v>5</v>
      </c>
      <c r="D5212" s="15" t="s">
        <v>5</v>
      </c>
      <c r="E5212" s="15" t="s">
        <v>5</v>
      </c>
      <c r="F5212" s="15" t="s">
        <v>5</v>
      </c>
      <c r="G5212" s="15" t="n">
        <v>0.4643326378685454</v>
      </c>
      <c r="H5212" s="15" t="s">
        <v>5</v>
      </c>
      <c r="I5212" s="15" t="s">
        <v>5</v>
      </c>
    </row>
    <row r="5213">
      <c r="B5213" s="8" t="s">
        <v>143</v>
      </c>
      <c r="C5213" s="19" t="s">
        <v>5</v>
      </c>
      <c r="D5213" s="19" t="s">
        <v>5</v>
      </c>
      <c r="E5213" s="19" t="s">
        <v>5</v>
      </c>
      <c r="F5213" s="19" t="s">
        <v>5</v>
      </c>
      <c r="G5213" s="19" t="n">
        <v>0.4240809987024885</v>
      </c>
      <c r="H5213" s="19" t="s">
        <v>5</v>
      </c>
      <c r="I5213" s="19" t="s">
        <v>5</v>
      </c>
    </row>
    <row r="5214">
      <c r="B5214" s="8" t="s">
        <v>144</v>
      </c>
      <c r="C5214" s="15" t="s">
        <v>5</v>
      </c>
      <c r="D5214" s="15" t="s">
        <v>5</v>
      </c>
      <c r="E5214" s="15" t="s">
        <v>5</v>
      </c>
      <c r="F5214" s="15" t="s">
        <v>5</v>
      </c>
      <c r="G5214" s="15" t="n">
        <v>0.42762241127842915</v>
      </c>
      <c r="H5214" s="15" t="s">
        <v>5</v>
      </c>
      <c r="I5214" s="15" t="s">
        <v>5</v>
      </c>
    </row>
    <row r="5215">
      <c r="B5215" s="8" t="s">
        <v>145</v>
      </c>
      <c r="C5215" s="19" t="s">
        <v>5</v>
      </c>
      <c r="D5215" s="19" t="s">
        <v>5</v>
      </c>
      <c r="E5215" s="19" t="s">
        <v>5</v>
      </c>
      <c r="F5215" s="19" t="s">
        <v>5</v>
      </c>
      <c r="G5215" s="19" t="n">
        <v>0.49937873718348014</v>
      </c>
      <c r="H5215" s="19" t="s">
        <v>5</v>
      </c>
      <c r="I5215" s="19" t="s">
        <v>5</v>
      </c>
    </row>
    <row r="5216">
      <c r="B5216" s="8" t="s">
        <v>146</v>
      </c>
      <c r="C5216" s="15" t="s">
        <v>5</v>
      </c>
      <c r="D5216" s="15" t="s">
        <v>5</v>
      </c>
      <c r="E5216" s="15" t="s">
        <v>5</v>
      </c>
      <c r="F5216" s="15" t="s">
        <v>5</v>
      </c>
      <c r="G5216" s="15" t="n">
        <v>0.4109856952437365</v>
      </c>
      <c r="H5216" s="15" t="s">
        <v>5</v>
      </c>
      <c r="I5216" s="15" t="s">
        <v>5</v>
      </c>
    </row>
    <row r="5217">
      <c r="B5217" s="8" t="s">
        <v>147</v>
      </c>
      <c r="C5217" s="19" t="s">
        <v>5</v>
      </c>
      <c r="D5217" s="19" t="s">
        <v>5</v>
      </c>
      <c r="E5217" s="19" t="s">
        <v>5</v>
      </c>
      <c r="F5217" s="19" t="s">
        <v>5</v>
      </c>
      <c r="G5217" s="19" t="n">
        <v>0.5399805698766712</v>
      </c>
      <c r="H5217" s="19" t="s">
        <v>5</v>
      </c>
      <c r="I5217" s="19" t="s">
        <v>5</v>
      </c>
    </row>
    <row r="5218">
      <c r="B5218" s="8" t="s">
        <v>148</v>
      </c>
      <c r="C5218" s="15" t="s">
        <v>5</v>
      </c>
      <c r="D5218" s="15" t="s">
        <v>5</v>
      </c>
      <c r="E5218" s="15" t="s">
        <v>5</v>
      </c>
      <c r="F5218" s="15" t="s">
        <v>5</v>
      </c>
      <c r="G5218" s="15" t="n">
        <v>0.44250043374921955</v>
      </c>
      <c r="H5218" s="15" t="s">
        <v>5</v>
      </c>
      <c r="I5218" s="15" t="s">
        <v>5</v>
      </c>
    </row>
    <row r="5219">
      <c r="B5219" s="8" t="s">
        <v>149</v>
      </c>
      <c r="C5219" s="19" t="s">
        <v>5</v>
      </c>
      <c r="D5219" s="19" t="s">
        <v>5</v>
      </c>
      <c r="E5219" s="19" t="s">
        <v>5</v>
      </c>
      <c r="F5219" s="19" t="s">
        <v>5</v>
      </c>
      <c r="G5219" s="19" t="n">
        <v>0.46683382442226506</v>
      </c>
      <c r="H5219" s="19" t="s">
        <v>5</v>
      </c>
      <c r="I5219" s="19" t="s">
        <v>5</v>
      </c>
    </row>
    <row r="5220">
      <c r="B5220" s="8" t="s">
        <v>150</v>
      </c>
      <c r="C5220" s="15" t="s">
        <v>5</v>
      </c>
      <c r="D5220" s="15" t="s">
        <v>5</v>
      </c>
      <c r="E5220" s="15" t="s">
        <v>5</v>
      </c>
      <c r="F5220" s="15" t="s">
        <v>5</v>
      </c>
      <c r="G5220" s="15" t="n">
        <v>0.5384679511412418</v>
      </c>
      <c r="H5220" s="15" t="s">
        <v>5</v>
      </c>
      <c r="I5220" s="15" t="s">
        <v>5</v>
      </c>
    </row>
    <row r="5221">
      <c r="B5221" s="8" t="s">
        <v>151</v>
      </c>
      <c r="C5221" s="19" t="s">
        <v>5</v>
      </c>
      <c r="D5221" s="19" t="s">
        <v>5</v>
      </c>
      <c r="E5221" s="19" t="s">
        <v>5</v>
      </c>
      <c r="F5221" s="19" t="s">
        <v>5</v>
      </c>
      <c r="G5221" s="19" t="n">
        <v>0.47318618736240714</v>
      </c>
      <c r="H5221" s="19" t="s">
        <v>5</v>
      </c>
      <c r="I5221" s="19" t="s">
        <v>5</v>
      </c>
    </row>
    <row r="5222">
      <c r="B5222" s="8" t="s">
        <v>152</v>
      </c>
      <c r="C5222" s="15" t="s">
        <v>5</v>
      </c>
      <c r="D5222" s="15" t="s">
        <v>5</v>
      </c>
      <c r="E5222" s="15" t="s">
        <v>5</v>
      </c>
      <c r="F5222" s="15" t="s">
        <v>5</v>
      </c>
      <c r="G5222" s="15" t="n">
        <v>0.5369831932368615</v>
      </c>
      <c r="H5222" s="15" t="s">
        <v>5</v>
      </c>
      <c r="I5222" s="15" t="s">
        <v>5</v>
      </c>
    </row>
    <row r="5223">
      <c r="B5223" s="8" t="s">
        <v>153</v>
      </c>
      <c r="C5223" s="19" t="s">
        <v>5</v>
      </c>
      <c r="D5223" s="19" t="s">
        <v>5</v>
      </c>
      <c r="E5223" s="19" t="s">
        <v>5</v>
      </c>
      <c r="F5223" s="19" t="s">
        <v>5</v>
      </c>
      <c r="G5223" s="19" t="n">
        <v>0.5103933037673257</v>
      </c>
      <c r="H5223" s="19" t="s">
        <v>5</v>
      </c>
      <c r="I5223" s="19" t="s">
        <v>5</v>
      </c>
    </row>
    <row r="5224">
      <c r="B5224" s="8" t="s">
        <v>154</v>
      </c>
      <c r="C5224" s="15" t="s">
        <v>5</v>
      </c>
      <c r="D5224" s="15" t="s">
        <v>5</v>
      </c>
      <c r="E5224" s="15" t="s">
        <v>5</v>
      </c>
      <c r="F5224" s="15" t="s">
        <v>5</v>
      </c>
      <c r="G5224" s="15" t="n">
        <v>0.4564817846343905</v>
      </c>
      <c r="H5224" s="15" t="s">
        <v>5</v>
      </c>
      <c r="I5224" s="15" t="s">
        <v>5</v>
      </c>
    </row>
    <row r="5225">
      <c r="B5225" s="8" t="s">
        <v>155</v>
      </c>
      <c r="C5225" s="19" t="s">
        <v>5</v>
      </c>
      <c r="D5225" s="19" t="s">
        <v>5</v>
      </c>
      <c r="E5225" s="19" t="s">
        <v>5</v>
      </c>
      <c r="F5225" s="19" t="s">
        <v>5</v>
      </c>
      <c r="G5225" s="19" t="n">
        <v>0.48598959664963914</v>
      </c>
      <c r="H5225" s="19" t="s">
        <v>5</v>
      </c>
      <c r="I5225" s="19" t="s">
        <v>5</v>
      </c>
    </row>
    <row r="5226">
      <c r="B5226" s="8" t="s">
        <v>156</v>
      </c>
      <c r="C5226" s="15" t="s">
        <v>5</v>
      </c>
      <c r="D5226" s="15" t="s">
        <v>5</v>
      </c>
      <c r="E5226" s="15" t="s">
        <v>5</v>
      </c>
      <c r="F5226" s="15" t="s">
        <v>5</v>
      </c>
      <c r="G5226" s="15" t="n">
        <v>0.425780673181989</v>
      </c>
      <c r="H5226" s="15" t="s">
        <v>5</v>
      </c>
      <c r="I5226" s="15" t="s">
        <v>5</v>
      </c>
    </row>
    <row r="5227">
      <c r="B5227" s="8" t="s">
        <v>157</v>
      </c>
      <c r="C5227" s="19" t="s">
        <v>5</v>
      </c>
      <c r="D5227" s="19" t="s">
        <v>5</v>
      </c>
      <c r="E5227" s="19" t="s">
        <v>5</v>
      </c>
      <c r="F5227" s="19" t="s">
        <v>5</v>
      </c>
      <c r="G5227" s="19" t="n">
        <v>0.4377755237325309</v>
      </c>
      <c r="H5227" s="19" t="s">
        <v>5</v>
      </c>
      <c r="I5227" s="19" t="s">
        <v>5</v>
      </c>
    </row>
    <row r="5228">
      <c r="B5228" s="8" t="s">
        <v>158</v>
      </c>
      <c r="C5228" s="15" t="s">
        <v>5</v>
      </c>
      <c r="D5228" s="15" t="s">
        <v>5</v>
      </c>
      <c r="E5228" s="15" t="s">
        <v>5</v>
      </c>
      <c r="F5228" s="15" t="s">
        <v>5</v>
      </c>
      <c r="G5228" s="15" t="n">
        <v>0.4237960194242951</v>
      </c>
      <c r="H5228" s="15" t="s">
        <v>5</v>
      </c>
      <c r="I5228" s="15" t="s">
        <v>5</v>
      </c>
    </row>
    <row r="5229">
      <c r="B5229" s="8" t="s">
        <v>159</v>
      </c>
      <c r="C5229" s="19" t="s">
        <v>5</v>
      </c>
      <c r="D5229" s="19" t="s">
        <v>5</v>
      </c>
      <c r="E5229" s="19" t="s">
        <v>5</v>
      </c>
      <c r="F5229" s="19" t="s">
        <v>5</v>
      </c>
      <c r="G5229" s="19" t="n">
        <v>0.48823019500695386</v>
      </c>
      <c r="H5229" s="19" t="s">
        <v>5</v>
      </c>
      <c r="I5229" s="19" t="s">
        <v>5</v>
      </c>
    </row>
    <row r="5230">
      <c r="B5230" s="8" t="s">
        <v>160</v>
      </c>
      <c r="C5230" s="15" t="s">
        <v>5</v>
      </c>
      <c r="D5230" s="15" t="s">
        <v>5</v>
      </c>
      <c r="E5230" s="15" t="s">
        <v>5</v>
      </c>
      <c r="F5230" s="15" t="s">
        <v>5</v>
      </c>
      <c r="G5230" s="15" t="n">
        <v>0.36285721800653314</v>
      </c>
      <c r="H5230" s="15" t="s">
        <v>5</v>
      </c>
      <c r="I5230" s="15" t="s">
        <v>5</v>
      </c>
    </row>
    <row r="5231">
      <c r="B5231" s="8" t="s">
        <v>161</v>
      </c>
      <c r="C5231" s="19" t="s">
        <v>5</v>
      </c>
      <c r="D5231" s="19" t="s">
        <v>5</v>
      </c>
      <c r="E5231" s="19" t="s">
        <v>5</v>
      </c>
      <c r="F5231" s="19" t="s">
        <v>5</v>
      </c>
      <c r="G5231" s="19" t="n">
        <v>0.41818518999494114</v>
      </c>
      <c r="H5231" s="19" t="s">
        <v>5</v>
      </c>
      <c r="I5231" s="19" t="s">
        <v>5</v>
      </c>
    </row>
    <row r="5232">
      <c r="B5232" s="8" t="s">
        <v>162</v>
      </c>
      <c r="C5232" s="15" t="s">
        <v>5</v>
      </c>
      <c r="D5232" s="15" t="s">
        <v>5</v>
      </c>
      <c r="E5232" s="15" t="s">
        <v>5</v>
      </c>
      <c r="F5232" s="15" t="s">
        <v>5</v>
      </c>
      <c r="G5232" s="15" t="n">
        <v>0.33167023747822366</v>
      </c>
      <c r="H5232" s="15" t="s">
        <v>5</v>
      </c>
      <c r="I5232" s="15" t="s">
        <v>5</v>
      </c>
    </row>
    <row r="5233">
      <c r="B5233" s="8" t="s">
        <v>163</v>
      </c>
      <c r="C5233" s="19" t="s">
        <v>5</v>
      </c>
      <c r="D5233" s="19" t="s">
        <v>5</v>
      </c>
      <c r="E5233" s="19" t="s">
        <v>5</v>
      </c>
      <c r="F5233" s="19" t="s">
        <v>5</v>
      </c>
      <c r="G5233" s="19" t="n">
        <v>0.47821232414866033</v>
      </c>
      <c r="H5233" s="19" t="s">
        <v>5</v>
      </c>
      <c r="I5233" s="19" t="s">
        <v>5</v>
      </c>
    </row>
    <row r="5234">
      <c r="B5234" s="8" t="s">
        <v>164</v>
      </c>
      <c r="C5234" s="15" t="s">
        <v>5</v>
      </c>
      <c r="D5234" s="15" t="s">
        <v>5</v>
      </c>
      <c r="E5234" s="15" t="s">
        <v>5</v>
      </c>
      <c r="F5234" s="15" t="s">
        <v>5</v>
      </c>
      <c r="G5234" s="15" t="n">
        <v>0.5279680440387821</v>
      </c>
      <c r="H5234" s="15" t="s">
        <v>5</v>
      </c>
      <c r="I5234" s="15" t="s">
        <v>5</v>
      </c>
    </row>
    <row r="5235">
      <c r="B5235" s="8" t="s">
        <v>165</v>
      </c>
      <c r="C5235" s="19" t="s">
        <v>5</v>
      </c>
      <c r="D5235" s="19" t="s">
        <v>5</v>
      </c>
      <c r="E5235" s="19" t="s">
        <v>5</v>
      </c>
      <c r="F5235" s="19" t="s">
        <v>5</v>
      </c>
      <c r="G5235" s="19" t="n">
        <v>0.3745735640732061</v>
      </c>
      <c r="H5235" s="19" t="s">
        <v>5</v>
      </c>
      <c r="I5235" s="19" t="s">
        <v>5</v>
      </c>
    </row>
    <row r="5236">
      <c r="B5236" s="8" t="s">
        <v>166</v>
      </c>
      <c r="C5236" s="15" t="s">
        <v>5</v>
      </c>
      <c r="D5236" s="15" t="s">
        <v>5</v>
      </c>
      <c r="E5236" s="15" t="s">
        <v>5</v>
      </c>
      <c r="F5236" s="15" t="s">
        <v>5</v>
      </c>
      <c r="G5236" s="15" t="n">
        <v>0.520440852094389</v>
      </c>
      <c r="H5236" s="15" t="s">
        <v>5</v>
      </c>
      <c r="I5236" s="15" t="s">
        <v>5</v>
      </c>
    </row>
    <row r="5237">
      <c r="B5237" s="8" t="s">
        <v>167</v>
      </c>
      <c r="C5237" s="19" t="s">
        <v>5</v>
      </c>
      <c r="D5237" s="19" t="s">
        <v>5</v>
      </c>
      <c r="E5237" s="19" t="s">
        <v>5</v>
      </c>
      <c r="F5237" s="19" t="s">
        <v>5</v>
      </c>
      <c r="G5237" s="19" t="n">
        <v>0.4628946341378354</v>
      </c>
      <c r="H5237" s="19" t="s">
        <v>5</v>
      </c>
      <c r="I5237" s="19" t="s">
        <v>5</v>
      </c>
    </row>
    <row r="5238">
      <c r="B5238" s="8" t="s">
        <v>168</v>
      </c>
      <c r="C5238" s="15" t="s">
        <v>5</v>
      </c>
      <c r="D5238" s="15" t="s">
        <v>5</v>
      </c>
      <c r="E5238" s="15" t="s">
        <v>5</v>
      </c>
      <c r="F5238" s="15" t="s">
        <v>5</v>
      </c>
      <c r="G5238" s="15" t="n">
        <v>0.4729597885100243</v>
      </c>
      <c r="H5238" s="15" t="s">
        <v>5</v>
      </c>
      <c r="I5238" s="15" t="s">
        <v>5</v>
      </c>
    </row>
    <row r="5239">
      <c r="B5239" s="8" t="s">
        <v>169</v>
      </c>
      <c r="C5239" s="19" t="s">
        <v>5</v>
      </c>
      <c r="D5239" s="19" t="s">
        <v>5</v>
      </c>
      <c r="E5239" s="19" t="s">
        <v>5</v>
      </c>
      <c r="F5239" s="19" t="s">
        <v>5</v>
      </c>
      <c r="G5239" s="19" t="n">
        <v>0.45457337485007365</v>
      </c>
      <c r="H5239" s="19" t="s">
        <v>5</v>
      </c>
      <c r="I5239" s="19" t="s">
        <v>5</v>
      </c>
    </row>
    <row r="5240">
      <c r="B5240" s="8" t="s">
        <v>170</v>
      </c>
      <c r="C5240" s="15" t="s">
        <v>5</v>
      </c>
      <c r="D5240" s="15" t="s">
        <v>5</v>
      </c>
      <c r="E5240" s="15" t="s">
        <v>5</v>
      </c>
      <c r="F5240" s="15" t="s">
        <v>5</v>
      </c>
      <c r="G5240" s="15" t="n">
        <v>0.40636755070373143</v>
      </c>
      <c r="H5240" s="15" t="s">
        <v>5</v>
      </c>
      <c r="I5240" s="15" t="s">
        <v>5</v>
      </c>
    </row>
    <row r="5241">
      <c r="B5241" s="8" t="s">
        <v>171</v>
      </c>
      <c r="C5241" s="19" t="s">
        <v>5</v>
      </c>
      <c r="D5241" s="19" t="s">
        <v>5</v>
      </c>
      <c r="E5241" s="19" t="s">
        <v>5</v>
      </c>
      <c r="F5241" s="19" t="s">
        <v>5</v>
      </c>
      <c r="G5241" s="19" t="n">
        <v>0.4689844016078959</v>
      </c>
      <c r="H5241" s="19" t="s">
        <v>5</v>
      </c>
      <c r="I5241" s="19" t="s">
        <v>5</v>
      </c>
    </row>
    <row r="5242">
      <c r="B5242" s="8" t="s">
        <v>172</v>
      </c>
      <c r="C5242" s="15" t="s">
        <v>5</v>
      </c>
      <c r="D5242" s="15" t="s">
        <v>5</v>
      </c>
      <c r="E5242" s="15" t="s">
        <v>5</v>
      </c>
      <c r="F5242" s="15" t="s">
        <v>5</v>
      </c>
      <c r="G5242" s="15" t="n">
        <v>0.44827889991398817</v>
      </c>
      <c r="H5242" s="15" t="s">
        <v>5</v>
      </c>
      <c r="I5242" s="15" t="s">
        <v>5</v>
      </c>
    </row>
    <row r="5243">
      <c r="B5243" s="8" t="s">
        <v>173</v>
      </c>
      <c r="C5243" s="19" t="s">
        <v>5</v>
      </c>
      <c r="D5243" s="19" t="s">
        <v>5</v>
      </c>
      <c r="E5243" s="19" t="s">
        <v>5</v>
      </c>
      <c r="F5243" s="19" t="s">
        <v>5</v>
      </c>
      <c r="G5243" s="19" t="n">
        <v>0.3696429385322808</v>
      </c>
      <c r="H5243" s="19" t="s">
        <v>5</v>
      </c>
      <c r="I5243" s="19" t="s">
        <v>5</v>
      </c>
    </row>
    <row r="5244">
      <c r="B5244" s="8" t="s">
        <v>174</v>
      </c>
      <c r="C5244" s="15" t="s">
        <v>5</v>
      </c>
      <c r="D5244" s="15" t="s">
        <v>5</v>
      </c>
      <c r="E5244" s="15" t="s">
        <v>5</v>
      </c>
      <c r="F5244" s="15" t="s">
        <v>5</v>
      </c>
      <c r="G5244" s="15" t="n">
        <v>0.34513564129698504</v>
      </c>
      <c r="H5244" s="15" t="s">
        <v>5</v>
      </c>
      <c r="I5244" s="15" t="s">
        <v>5</v>
      </c>
    </row>
    <row r="5245">
      <c r="B5245" s="8" t="s">
        <v>175</v>
      </c>
      <c r="C5245" s="19" t="s">
        <v>5</v>
      </c>
      <c r="D5245" s="19" t="s">
        <v>5</v>
      </c>
      <c r="E5245" s="19" t="s">
        <v>5</v>
      </c>
      <c r="F5245" s="19" t="s">
        <v>5</v>
      </c>
      <c r="G5245" s="19" t="n">
        <v>0.433617599852977</v>
      </c>
      <c r="H5245" s="19" t="s">
        <v>5</v>
      </c>
      <c r="I5245" s="19" t="s">
        <v>5</v>
      </c>
    </row>
    <row r="5246">
      <c r="B5246" s="8" t="s">
        <v>176</v>
      </c>
      <c r="C5246" s="15" t="s">
        <v>5</v>
      </c>
      <c r="D5246" s="15" t="s">
        <v>5</v>
      </c>
      <c r="E5246" s="15" t="s">
        <v>5</v>
      </c>
      <c r="F5246" s="15" t="s">
        <v>5</v>
      </c>
      <c r="G5246" s="15" t="n">
        <v>0.544223342002989</v>
      </c>
      <c r="H5246" s="15" t="s">
        <v>5</v>
      </c>
      <c r="I5246" s="15" t="s">
        <v>5</v>
      </c>
    </row>
    <row r="5247">
      <c r="B5247" s="8" t="s">
        <v>177</v>
      </c>
      <c r="C5247" s="19" t="s">
        <v>5</v>
      </c>
      <c r="D5247" s="19" t="s">
        <v>5</v>
      </c>
      <c r="E5247" s="19" t="s">
        <v>5</v>
      </c>
      <c r="F5247" s="19" t="s">
        <v>5</v>
      </c>
      <c r="G5247" s="19" t="n">
        <v>0.4674534106385967</v>
      </c>
      <c r="H5247" s="19" t="s">
        <v>5</v>
      </c>
      <c r="I5247" s="19" t="s">
        <v>5</v>
      </c>
    </row>
    <row r="5248">
      <c r="B5248" s="8" t="s">
        <v>178</v>
      </c>
      <c r="C5248" s="15" t="s">
        <v>5</v>
      </c>
      <c r="D5248" s="15" t="s">
        <v>5</v>
      </c>
      <c r="E5248" s="15" t="s">
        <v>5</v>
      </c>
      <c r="F5248" s="15" t="s">
        <v>5</v>
      </c>
      <c r="G5248" s="15" t="n">
        <v>0.3604953174817763</v>
      </c>
      <c r="H5248" s="15" t="s">
        <v>5</v>
      </c>
      <c r="I5248" s="15" t="s">
        <v>5</v>
      </c>
    </row>
    <row r="5249">
      <c r="B5249" s="8" t="s">
        <v>179</v>
      </c>
      <c r="C5249" s="19" t="s">
        <v>5</v>
      </c>
      <c r="D5249" s="19" t="s">
        <v>5</v>
      </c>
      <c r="E5249" s="19" t="s">
        <v>5</v>
      </c>
      <c r="F5249" s="19" t="s">
        <v>5</v>
      </c>
      <c r="G5249" s="19" t="n">
        <v>0.5030888682422784</v>
      </c>
      <c r="H5249" s="19" t="s">
        <v>5</v>
      </c>
      <c r="I5249" s="19" t="s">
        <v>5</v>
      </c>
    </row>
    <row r="5250">
      <c r="B5250" s="8" t="s">
        <v>180</v>
      </c>
      <c r="C5250" s="15" t="s">
        <v>5</v>
      </c>
      <c r="D5250" s="15" t="s">
        <v>5</v>
      </c>
      <c r="E5250" s="15" t="s">
        <v>5</v>
      </c>
      <c r="F5250" s="15" t="s">
        <v>5</v>
      </c>
      <c r="G5250" s="15" t="n">
        <v>0.42025651692571986</v>
      </c>
      <c r="H5250" s="15" t="s">
        <v>5</v>
      </c>
      <c r="I5250" s="15" t="s">
        <v>5</v>
      </c>
    </row>
    <row r="5251">
      <c r="B5251" s="8" t="s">
        <v>181</v>
      </c>
      <c r="C5251" s="19" t="s">
        <v>5</v>
      </c>
      <c r="D5251" s="19" t="s">
        <v>5</v>
      </c>
      <c r="E5251" s="19" t="s">
        <v>5</v>
      </c>
      <c r="F5251" s="19" t="s">
        <v>5</v>
      </c>
      <c r="G5251" s="19" t="n">
        <v>0.4328662121732394</v>
      </c>
      <c r="H5251" s="19" t="s">
        <v>5</v>
      </c>
      <c r="I5251" s="19" t="s">
        <v>5</v>
      </c>
    </row>
    <row r="5252">
      <c r="B5252" s="8" t="s">
        <v>182</v>
      </c>
      <c r="C5252" s="15" t="s">
        <v>5</v>
      </c>
      <c r="D5252" s="15" t="s">
        <v>5</v>
      </c>
      <c r="E5252" s="15" t="s">
        <v>5</v>
      </c>
      <c r="F5252" s="15" t="s">
        <v>5</v>
      </c>
      <c r="G5252" s="15" t="n">
        <v>0.4607840231918079</v>
      </c>
      <c r="H5252" s="15" t="s">
        <v>5</v>
      </c>
      <c r="I5252" s="15" t="s">
        <v>5</v>
      </c>
    </row>
    <row r="5253">
      <c r="B5253" s="8" t="s">
        <v>183</v>
      </c>
      <c r="C5253" s="19" t="s">
        <v>5</v>
      </c>
      <c r="D5253" s="19" t="s">
        <v>5</v>
      </c>
      <c r="E5253" s="19" t="s">
        <v>5</v>
      </c>
      <c r="F5253" s="19" t="s">
        <v>5</v>
      </c>
      <c r="G5253" s="19" t="n">
        <v>0.4109697526927456</v>
      </c>
      <c r="H5253" s="19" t="s">
        <v>5</v>
      </c>
      <c r="I5253" s="19" t="s">
        <v>5</v>
      </c>
    </row>
    <row r="5254">
      <c r="B5254" s="8" t="s">
        <v>184</v>
      </c>
      <c r="C5254" s="15" t="s">
        <v>5</v>
      </c>
      <c r="D5254" s="15" t="s">
        <v>5</v>
      </c>
      <c r="E5254" s="15" t="s">
        <v>5</v>
      </c>
      <c r="F5254" s="15" t="s">
        <v>5</v>
      </c>
      <c r="G5254" s="15" t="n">
        <v>0.43600225009380644</v>
      </c>
      <c r="H5254" s="15" t="s">
        <v>5</v>
      </c>
      <c r="I5254" s="15" t="s">
        <v>5</v>
      </c>
    </row>
    <row r="5255">
      <c r="B5255" s="8" t="s">
        <v>185</v>
      </c>
      <c r="C5255" s="19" t="s">
        <v>5</v>
      </c>
      <c r="D5255" s="19" t="s">
        <v>5</v>
      </c>
      <c r="E5255" s="19" t="s">
        <v>5</v>
      </c>
      <c r="F5255" s="19" t="s">
        <v>5</v>
      </c>
      <c r="G5255" s="19" t="n">
        <v>0.47660672227335477</v>
      </c>
      <c r="H5255" s="19" t="s">
        <v>5</v>
      </c>
      <c r="I5255" s="19" t="s">
        <v>5</v>
      </c>
    </row>
    <row r="5256">
      <c r="B5256" s="8" t="s">
        <v>186</v>
      </c>
      <c r="C5256" s="15" t="s">
        <v>5</v>
      </c>
      <c r="D5256" s="15" t="s">
        <v>5</v>
      </c>
      <c r="E5256" s="15" t="s">
        <v>5</v>
      </c>
      <c r="F5256" s="15" t="s">
        <v>5</v>
      </c>
      <c r="G5256" s="15" t="n">
        <v>0.4017128247684406</v>
      </c>
      <c r="H5256" s="15" t="s">
        <v>5</v>
      </c>
      <c r="I5256" s="15" t="s">
        <v>5</v>
      </c>
    </row>
    <row r="5257">
      <c r="B5257" s="8" t="s">
        <v>187</v>
      </c>
      <c r="C5257" s="19" t="s">
        <v>5</v>
      </c>
      <c r="D5257" s="19" t="s">
        <v>5</v>
      </c>
      <c r="E5257" s="19" t="s">
        <v>5</v>
      </c>
      <c r="F5257" s="19" t="s">
        <v>5</v>
      </c>
      <c r="G5257" s="19" t="n">
        <v>0.5032586491281699</v>
      </c>
      <c r="H5257" s="19" t="s">
        <v>5</v>
      </c>
      <c r="I5257" s="19" t="s">
        <v>5</v>
      </c>
    </row>
    <row r="5258">
      <c r="B5258" s="8" t="s">
        <v>188</v>
      </c>
      <c r="C5258" s="15" t="s">
        <v>5</v>
      </c>
      <c r="D5258" s="15" t="s">
        <v>5</v>
      </c>
      <c r="E5258" s="15" t="s">
        <v>5</v>
      </c>
      <c r="F5258" s="15" t="s">
        <v>5</v>
      </c>
      <c r="G5258" s="15" t="n">
        <v>0.40707027500244364</v>
      </c>
      <c r="H5258" s="15" t="s">
        <v>5</v>
      </c>
      <c r="I5258" s="15" t="s">
        <v>5</v>
      </c>
    </row>
    <row r="5259">
      <c r="B5259" s="8" t="s">
        <v>189</v>
      </c>
      <c r="C5259" s="19" t="s">
        <v>5</v>
      </c>
      <c r="D5259" s="19" t="s">
        <v>5</v>
      </c>
      <c r="E5259" s="19" t="s">
        <v>5</v>
      </c>
      <c r="F5259" s="19" t="s">
        <v>5</v>
      </c>
      <c r="G5259" s="19" t="n">
        <v>0.39244002677879053</v>
      </c>
      <c r="H5259" s="19" t="s">
        <v>5</v>
      </c>
      <c r="I5259" s="19" t="s">
        <v>5</v>
      </c>
    </row>
    <row r="5260">
      <c r="B5260" s="8" t="s">
        <v>190</v>
      </c>
      <c r="C5260" s="15" t="s">
        <v>5</v>
      </c>
      <c r="D5260" s="15" t="s">
        <v>5</v>
      </c>
      <c r="E5260" s="15" t="s">
        <v>5</v>
      </c>
      <c r="F5260" s="15" t="s">
        <v>5</v>
      </c>
      <c r="G5260" s="15" t="n">
        <v>0.4408342087089061</v>
      </c>
      <c r="H5260" s="15" t="s">
        <v>5</v>
      </c>
      <c r="I5260" s="15" t="s">
        <v>5</v>
      </c>
    </row>
    <row r="5261">
      <c r="B5261" s="8" t="s">
        <v>191</v>
      </c>
      <c r="C5261" s="19" t="s">
        <v>5</v>
      </c>
      <c r="D5261" s="19" t="s">
        <v>5</v>
      </c>
      <c r="E5261" s="19" t="s">
        <v>5</v>
      </c>
      <c r="F5261" s="19" t="s">
        <v>5</v>
      </c>
      <c r="G5261" s="19" t="n">
        <v>0.5045131893974933</v>
      </c>
      <c r="H5261" s="19" t="s">
        <v>5</v>
      </c>
      <c r="I5261" s="19" t="s">
        <v>5</v>
      </c>
    </row>
    <row r="5262">
      <c r="B5262" s="8" t="s">
        <v>192</v>
      </c>
      <c r="C5262" s="15" t="s">
        <v>5</v>
      </c>
      <c r="D5262" s="15" t="s">
        <v>5</v>
      </c>
      <c r="E5262" s="15" t="s">
        <v>5</v>
      </c>
      <c r="F5262" s="15" t="s">
        <v>5</v>
      </c>
      <c r="G5262" s="15" t="n">
        <v>0.41004483541434067</v>
      </c>
      <c r="H5262" s="15" t="s">
        <v>5</v>
      </c>
      <c r="I5262" s="15" t="s">
        <v>5</v>
      </c>
    </row>
    <row r="5263">
      <c r="B5263" s="8" t="s">
        <v>193</v>
      </c>
      <c r="C5263" s="19" t="s">
        <v>5</v>
      </c>
      <c r="D5263" s="19" t="s">
        <v>5</v>
      </c>
      <c r="E5263" s="19" t="s">
        <v>5</v>
      </c>
      <c r="F5263" s="19" t="s">
        <v>5</v>
      </c>
      <c r="G5263" s="19" t="n">
        <v>0.4565921015952319</v>
      </c>
      <c r="H5263" s="19" t="s">
        <v>5</v>
      </c>
      <c r="I5263" s="19" t="s">
        <v>5</v>
      </c>
    </row>
    <row r="5264">
      <c r="B5264" s="8" t="s">
        <v>194</v>
      </c>
      <c r="C5264" s="15" t="s">
        <v>5</v>
      </c>
      <c r="D5264" s="15" t="s">
        <v>5</v>
      </c>
      <c r="E5264" s="15" t="s">
        <v>5</v>
      </c>
      <c r="F5264" s="15" t="s">
        <v>5</v>
      </c>
      <c r="G5264" s="15" t="n">
        <v>0.4496722440901263</v>
      </c>
      <c r="H5264" s="15" t="s">
        <v>5</v>
      </c>
      <c r="I5264" s="15" t="s">
        <v>5</v>
      </c>
    </row>
    <row r="5265">
      <c r="B5265" s="8" t="s">
        <v>195</v>
      </c>
      <c r="C5265" s="19" t="s">
        <v>5</v>
      </c>
      <c r="D5265" s="19" t="s">
        <v>5</v>
      </c>
      <c r="E5265" s="19" t="s">
        <v>5</v>
      </c>
      <c r="F5265" s="19" t="s">
        <v>5</v>
      </c>
      <c r="G5265" s="19" t="n">
        <v>0.4273692610553236</v>
      </c>
      <c r="H5265" s="19" t="s">
        <v>5</v>
      </c>
      <c r="I5265" s="19" t="s">
        <v>5</v>
      </c>
    </row>
    <row r="5266">
      <c r="B5266" s="8" t="s">
        <v>196</v>
      </c>
      <c r="C5266" s="15" t="s">
        <v>5</v>
      </c>
      <c r="D5266" s="15" t="s">
        <v>5</v>
      </c>
      <c r="E5266" s="15" t="s">
        <v>5</v>
      </c>
      <c r="F5266" s="15" t="s">
        <v>5</v>
      </c>
      <c r="G5266" s="15" t="n">
        <v>0.45235509585785993</v>
      </c>
      <c r="H5266" s="15" t="s">
        <v>5</v>
      </c>
      <c r="I5266" s="15" t="s">
        <v>5</v>
      </c>
    </row>
    <row r="5267">
      <c r="B5267" s="8" t="s">
        <v>197</v>
      </c>
      <c r="C5267" s="19" t="s">
        <v>5</v>
      </c>
      <c r="D5267" s="19" t="s">
        <v>5</v>
      </c>
      <c r="E5267" s="19" t="s">
        <v>5</v>
      </c>
      <c r="F5267" s="19" t="s">
        <v>5</v>
      </c>
      <c r="G5267" s="19" t="n">
        <v>0.3842879526902713</v>
      </c>
      <c r="H5267" s="19" t="s">
        <v>5</v>
      </c>
      <c r="I5267" s="19" t="s">
        <v>5</v>
      </c>
    </row>
    <row r="5268">
      <c r="B5268" s="8" t="s">
        <v>198</v>
      </c>
      <c r="C5268" s="15" t="s">
        <v>5</v>
      </c>
      <c r="D5268" s="15" t="s">
        <v>5</v>
      </c>
      <c r="E5268" s="15" t="s">
        <v>5</v>
      </c>
      <c r="F5268" s="15" t="s">
        <v>5</v>
      </c>
      <c r="G5268" s="15" t="n">
        <v>0.3893813278730871</v>
      </c>
      <c r="H5268" s="15" t="s">
        <v>5</v>
      </c>
      <c r="I5268" s="15" t="s">
        <v>5</v>
      </c>
    </row>
    <row r="5269">
      <c r="B5269" s="8" t="s">
        <v>199</v>
      </c>
      <c r="C5269" s="19" t="s">
        <v>5</v>
      </c>
      <c r="D5269" s="19" t="s">
        <v>5</v>
      </c>
      <c r="E5269" s="19" t="s">
        <v>5</v>
      </c>
      <c r="F5269" s="19" t="s">
        <v>5</v>
      </c>
      <c r="G5269" s="19" t="n">
        <v>0.48719801072531677</v>
      </c>
      <c r="H5269" s="19" t="s">
        <v>5</v>
      </c>
      <c r="I5269" s="19" t="s">
        <v>5</v>
      </c>
    </row>
    <row r="5270">
      <c r="B5270" s="8" t="s">
        <v>200</v>
      </c>
      <c r="C5270" s="15" t="s">
        <v>5</v>
      </c>
      <c r="D5270" s="15" t="s">
        <v>5</v>
      </c>
      <c r="E5270" s="15" t="s">
        <v>5</v>
      </c>
      <c r="F5270" s="15" t="s">
        <v>5</v>
      </c>
      <c r="G5270" s="15" t="n">
        <v>0.379265817281331</v>
      </c>
      <c r="H5270" s="15" t="s">
        <v>5</v>
      </c>
      <c r="I5270" s="15" t="s">
        <v>5</v>
      </c>
    </row>
    <row r="5271">
      <c r="B5271" s="8" t="s">
        <v>201</v>
      </c>
      <c r="C5271" s="19" t="s">
        <v>5</v>
      </c>
      <c r="D5271" s="19" t="s">
        <v>5</v>
      </c>
      <c r="E5271" s="19" t="s">
        <v>5</v>
      </c>
      <c r="F5271" s="19" t="s">
        <v>5</v>
      </c>
      <c r="G5271" s="19" t="n">
        <v>0.4754245828053869</v>
      </c>
      <c r="H5271" s="19" t="s">
        <v>5</v>
      </c>
      <c r="I5271" s="19" t="s">
        <v>5</v>
      </c>
    </row>
    <row r="5272">
      <c r="B5272" s="8" t="s">
        <v>202</v>
      </c>
      <c r="C5272" s="15" t="s">
        <v>5</v>
      </c>
      <c r="D5272" s="15" t="s">
        <v>5</v>
      </c>
      <c r="E5272" s="15" t="s">
        <v>5</v>
      </c>
      <c r="F5272" s="15" t="s">
        <v>5</v>
      </c>
      <c r="G5272" s="15" t="n">
        <v>0.45363198824332474</v>
      </c>
      <c r="H5272" s="15" t="s">
        <v>5</v>
      </c>
      <c r="I5272" s="15" t="s">
        <v>5</v>
      </c>
    </row>
    <row r="5273">
      <c r="B5273" s="8" t="s">
        <v>203</v>
      </c>
      <c r="C5273" s="19" t="s">
        <v>5</v>
      </c>
      <c r="D5273" s="19" t="s">
        <v>5</v>
      </c>
      <c r="E5273" s="19" t="s">
        <v>5</v>
      </c>
      <c r="F5273" s="19" t="s">
        <v>5</v>
      </c>
      <c r="G5273" s="19" t="n">
        <v>0.3684267736310368</v>
      </c>
      <c r="H5273" s="19" t="s">
        <v>5</v>
      </c>
      <c r="I5273" s="19" t="s">
        <v>5</v>
      </c>
    </row>
    <row r="5274">
      <c r="B5274" s="8" t="s">
        <v>204</v>
      </c>
      <c r="C5274" s="15" t="s">
        <v>5</v>
      </c>
      <c r="D5274" s="15" t="s">
        <v>5</v>
      </c>
      <c r="E5274" s="15" t="s">
        <v>5</v>
      </c>
      <c r="F5274" s="15" t="s">
        <v>5</v>
      </c>
      <c r="G5274" s="15" t="n">
        <v>0.47374420804283957</v>
      </c>
      <c r="H5274" s="15" t="s">
        <v>5</v>
      </c>
      <c r="I5274" s="15" t="s">
        <v>5</v>
      </c>
    </row>
    <row r="5275">
      <c r="B5275" s="8" t="s">
        <v>205</v>
      </c>
      <c r="C5275" s="19" t="s">
        <v>5</v>
      </c>
      <c r="D5275" s="19" t="s">
        <v>5</v>
      </c>
      <c r="E5275" s="19" t="s">
        <v>5</v>
      </c>
      <c r="F5275" s="19" t="s">
        <v>5</v>
      </c>
      <c r="G5275" s="19" t="n">
        <v>0.46466306563609405</v>
      </c>
      <c r="H5275" s="19" t="s">
        <v>5</v>
      </c>
      <c r="I5275" s="19" t="s">
        <v>5</v>
      </c>
    </row>
    <row r="5276">
      <c r="B5276" s="8" t="s">
        <v>206</v>
      </c>
      <c r="C5276" s="15" t="s">
        <v>5</v>
      </c>
      <c r="D5276" s="15" t="s">
        <v>5</v>
      </c>
      <c r="E5276" s="15" t="s">
        <v>5</v>
      </c>
      <c r="F5276" s="15" t="s">
        <v>5</v>
      </c>
      <c r="G5276" s="15" t="n">
        <v>0.3949179290740821</v>
      </c>
      <c r="H5276" s="15" t="s">
        <v>5</v>
      </c>
      <c r="I5276" s="15" t="s">
        <v>5</v>
      </c>
    </row>
    <row r="5277">
      <c r="B5277" s="8" t="s">
        <v>207</v>
      </c>
      <c r="C5277" s="19" t="s">
        <v>5</v>
      </c>
      <c r="D5277" s="19" t="s">
        <v>5</v>
      </c>
      <c r="E5277" s="19" t="s">
        <v>5</v>
      </c>
      <c r="F5277" s="19" t="s">
        <v>5</v>
      </c>
      <c r="G5277" s="19" t="n">
        <v>0.30526114469775534</v>
      </c>
      <c r="H5277" s="19" t="s">
        <v>5</v>
      </c>
      <c r="I5277" s="19" t="s">
        <v>5</v>
      </c>
    </row>
    <row r="5278">
      <c r="B5278" s="8" t="s">
        <v>208</v>
      </c>
      <c r="C5278" s="15" t="s">
        <v>5</v>
      </c>
      <c r="D5278" s="15" t="s">
        <v>5</v>
      </c>
      <c r="E5278" s="15" t="s">
        <v>5</v>
      </c>
      <c r="F5278" s="15" t="s">
        <v>5</v>
      </c>
      <c r="G5278" s="15" t="n">
        <v>0.405513755570191</v>
      </c>
      <c r="H5278" s="15" t="s">
        <v>5</v>
      </c>
      <c r="I5278" s="15" t="s">
        <v>5</v>
      </c>
    </row>
    <row r="5279">
      <c r="B5279" s="8" t="s">
        <v>209</v>
      </c>
      <c r="C5279" s="19" t="s">
        <v>5</v>
      </c>
      <c r="D5279" s="19" t="s">
        <v>5</v>
      </c>
      <c r="E5279" s="19" t="s">
        <v>5</v>
      </c>
      <c r="F5279" s="19" t="s">
        <v>5</v>
      </c>
      <c r="G5279" s="19" t="n">
        <v>0.4792719145631614</v>
      </c>
      <c r="H5279" s="19" t="s">
        <v>5</v>
      </c>
      <c r="I5279" s="19" t="s">
        <v>5</v>
      </c>
    </row>
    <row r="5280">
      <c r="B5280" s="8" t="s">
        <v>210</v>
      </c>
      <c r="C5280" s="15" t="s">
        <v>5</v>
      </c>
      <c r="D5280" s="15" t="s">
        <v>5</v>
      </c>
      <c r="E5280" s="15" t="s">
        <v>5</v>
      </c>
      <c r="F5280" s="15" t="s">
        <v>5</v>
      </c>
      <c r="G5280" s="15" t="n">
        <v>0.4716278665167968</v>
      </c>
      <c r="H5280" s="15" t="s">
        <v>5</v>
      </c>
      <c r="I5280" s="15" t="s">
        <v>5</v>
      </c>
    </row>
    <row r="5281">
      <c r="B5281" s="8" t="s">
        <v>211</v>
      </c>
      <c r="C5281" s="19" t="s">
        <v>5</v>
      </c>
      <c r="D5281" s="19" t="s">
        <v>5</v>
      </c>
      <c r="E5281" s="19" t="s">
        <v>5</v>
      </c>
      <c r="F5281" s="19" t="s">
        <v>5</v>
      </c>
      <c r="G5281" s="19" t="n">
        <v>0.45881165061449913</v>
      </c>
      <c r="H5281" s="19" t="s">
        <v>5</v>
      </c>
      <c r="I5281" s="19" t="s">
        <v>5</v>
      </c>
    </row>
    <row r="5282">
      <c r="B5282" s="8" t="s">
        <v>212</v>
      </c>
      <c r="C5282" s="15" t="s">
        <v>5</v>
      </c>
      <c r="D5282" s="15" t="s">
        <v>5</v>
      </c>
      <c r="E5282" s="15" t="s">
        <v>5</v>
      </c>
      <c r="F5282" s="15" t="s">
        <v>5</v>
      </c>
      <c r="G5282" s="15" t="n">
        <v>0.41960612108667594</v>
      </c>
      <c r="H5282" s="15" t="s">
        <v>5</v>
      </c>
      <c r="I5282" s="15" t="s">
        <v>5</v>
      </c>
    </row>
    <row r="5283">
      <c r="B5283" s="8" t="s">
        <v>213</v>
      </c>
      <c r="C5283" s="19" t="s">
        <v>5</v>
      </c>
      <c r="D5283" s="19" t="s">
        <v>5</v>
      </c>
      <c r="E5283" s="19" t="s">
        <v>5</v>
      </c>
      <c r="F5283" s="19" t="s">
        <v>5</v>
      </c>
      <c r="G5283" s="19" t="n">
        <v>0.44552427114187254</v>
      </c>
      <c r="H5283" s="19" t="s">
        <v>5</v>
      </c>
      <c r="I5283" s="19" t="s">
        <v>5</v>
      </c>
    </row>
    <row r="5284">
      <c r="B5284" s="8" t="s">
        <v>214</v>
      </c>
      <c r="C5284" s="15" t="s">
        <v>5</v>
      </c>
      <c r="D5284" s="15" t="s">
        <v>5</v>
      </c>
      <c r="E5284" s="15" t="s">
        <v>5</v>
      </c>
      <c r="F5284" s="15" t="s">
        <v>5</v>
      </c>
      <c r="G5284" s="15" t="n">
        <v>0.5158652221086646</v>
      </c>
      <c r="H5284" s="15" t="s">
        <v>5</v>
      </c>
      <c r="I5284" s="15" t="s">
        <v>5</v>
      </c>
    </row>
    <row r="5285">
      <c r="B5285" s="8" t="s">
        <v>215</v>
      </c>
      <c r="C5285" s="19" t="s">
        <v>5</v>
      </c>
      <c r="D5285" s="19" t="s">
        <v>5</v>
      </c>
      <c r="E5285" s="19" t="s">
        <v>5</v>
      </c>
      <c r="F5285" s="19" t="s">
        <v>5</v>
      </c>
      <c r="G5285" s="19" t="n">
        <v>0.39084579415176335</v>
      </c>
      <c r="H5285" s="19" t="s">
        <v>5</v>
      </c>
      <c r="I5285" s="19" t="s">
        <v>5</v>
      </c>
    </row>
    <row r="5286">
      <c r="B5286" s="8" t="s">
        <v>216</v>
      </c>
      <c r="C5286" s="15" t="s">
        <v>5</v>
      </c>
      <c r="D5286" s="15" t="s">
        <v>5</v>
      </c>
      <c r="E5286" s="15" t="s">
        <v>5</v>
      </c>
      <c r="F5286" s="15" t="s">
        <v>5</v>
      </c>
      <c r="G5286" s="15" t="n">
        <v>0.43927204233059114</v>
      </c>
      <c r="H5286" s="15" t="s">
        <v>5</v>
      </c>
      <c r="I5286" s="15" t="s">
        <v>5</v>
      </c>
    </row>
    <row r="5287">
      <c r="B5287" s="8" t="s">
        <v>217</v>
      </c>
      <c r="C5287" s="19" t="s">
        <v>5</v>
      </c>
      <c r="D5287" s="19" t="s">
        <v>5</v>
      </c>
      <c r="E5287" s="19" t="s">
        <v>5</v>
      </c>
      <c r="F5287" s="19" t="s">
        <v>5</v>
      </c>
      <c r="G5287" s="19" t="n">
        <v>0.4472254575462363</v>
      </c>
      <c r="H5287" s="19" t="s">
        <v>5</v>
      </c>
      <c r="I5287" s="19" t="s">
        <v>5</v>
      </c>
    </row>
    <row r="5288">
      <c r="B5288" s="8" t="s">
        <v>218</v>
      </c>
      <c r="C5288" s="15" t="s">
        <v>5</v>
      </c>
      <c r="D5288" s="15" t="s">
        <v>5</v>
      </c>
      <c r="E5288" s="15" t="s">
        <v>5</v>
      </c>
      <c r="F5288" s="15" t="s">
        <v>5</v>
      </c>
      <c r="G5288" s="15" t="n">
        <v>0.4292596681744083</v>
      </c>
      <c r="H5288" s="15" t="s">
        <v>5</v>
      </c>
      <c r="I5288" s="15" t="s">
        <v>5</v>
      </c>
    </row>
    <row r="5289">
      <c r="B5289" s="8" t="s">
        <v>219</v>
      </c>
      <c r="C5289" s="19" t="s">
        <v>5</v>
      </c>
      <c r="D5289" s="19" t="s">
        <v>5</v>
      </c>
      <c r="E5289" s="19" t="s">
        <v>5</v>
      </c>
      <c r="F5289" s="19" t="s">
        <v>5</v>
      </c>
      <c r="G5289" s="19" t="n">
        <v>0.41641959925289074</v>
      </c>
      <c r="H5289" s="19" t="s">
        <v>5</v>
      </c>
      <c r="I5289" s="19" t="s">
        <v>5</v>
      </c>
    </row>
    <row r="5290">
      <c r="B5290" s="8" t="s">
        <v>220</v>
      </c>
      <c r="C5290" s="15" t="s">
        <v>5</v>
      </c>
      <c r="D5290" s="15" t="s">
        <v>5</v>
      </c>
      <c r="E5290" s="15" t="s">
        <v>5</v>
      </c>
      <c r="F5290" s="15" t="s">
        <v>5</v>
      </c>
      <c r="G5290" s="15" t="n">
        <v>0.4267655202556653</v>
      </c>
      <c r="H5290" s="15" t="s">
        <v>5</v>
      </c>
      <c r="I5290" s="15" t="s">
        <v>5</v>
      </c>
    </row>
    <row r="5291">
      <c r="B5291" s="8" t="s">
        <v>221</v>
      </c>
      <c r="C5291" s="19" t="s">
        <v>5</v>
      </c>
      <c r="D5291" s="19" t="s">
        <v>5</v>
      </c>
      <c r="E5291" s="19" t="s">
        <v>5</v>
      </c>
      <c r="F5291" s="19" t="s">
        <v>5</v>
      </c>
      <c r="G5291" s="19" t="n">
        <v>0.48901522479273984</v>
      </c>
      <c r="H5291" s="19" t="s">
        <v>5</v>
      </c>
      <c r="I5291" s="19" t="s">
        <v>5</v>
      </c>
    </row>
    <row r="5292">
      <c r="B5292" s="8" t="s">
        <v>222</v>
      </c>
      <c r="C5292" s="15" t="s">
        <v>5</v>
      </c>
      <c r="D5292" s="15" t="s">
        <v>5</v>
      </c>
      <c r="E5292" s="15" t="s">
        <v>5</v>
      </c>
      <c r="F5292" s="15" t="s">
        <v>5</v>
      </c>
      <c r="G5292" s="15" t="n">
        <v>0.4506273776149553</v>
      </c>
      <c r="H5292" s="15" t="s">
        <v>5</v>
      </c>
      <c r="I5292" s="15" t="s">
        <v>5</v>
      </c>
    </row>
    <row r="5293">
      <c r="B5293" s="8" t="s">
        <v>223</v>
      </c>
      <c r="C5293" s="19" t="s">
        <v>5</v>
      </c>
      <c r="D5293" s="19" t="s">
        <v>5</v>
      </c>
      <c r="E5293" s="19" t="s">
        <v>5</v>
      </c>
      <c r="F5293" s="19" t="s">
        <v>5</v>
      </c>
      <c r="G5293" s="19" t="n">
        <v>0.41309207833778483</v>
      </c>
      <c r="H5293" s="19" t="s">
        <v>5</v>
      </c>
      <c r="I5293" s="19" t="s">
        <v>5</v>
      </c>
    </row>
    <row r="5294">
      <c r="B5294" s="8" t="s">
        <v>224</v>
      </c>
      <c r="C5294" s="15" t="s">
        <v>5</v>
      </c>
      <c r="D5294" s="15" t="s">
        <v>5</v>
      </c>
      <c r="E5294" s="15" t="s">
        <v>5</v>
      </c>
      <c r="F5294" s="15" t="s">
        <v>5</v>
      </c>
      <c r="G5294" s="15" t="n">
        <v>0.4264216793340535</v>
      </c>
      <c r="H5294" s="15" t="s">
        <v>5</v>
      </c>
      <c r="I5294" s="15" t="s">
        <v>5</v>
      </c>
    </row>
    <row r="5295">
      <c r="B5295" s="8" t="s">
        <v>225</v>
      </c>
      <c r="C5295" s="19" t="s">
        <v>5</v>
      </c>
      <c r="D5295" s="19" t="s">
        <v>5</v>
      </c>
      <c r="E5295" s="19" t="s">
        <v>5</v>
      </c>
      <c r="F5295" s="19" t="s">
        <v>5</v>
      </c>
      <c r="G5295" s="19" t="n">
        <v>0.36262251007515534</v>
      </c>
      <c r="H5295" s="19" t="s">
        <v>5</v>
      </c>
      <c r="I5295" s="19" t="s">
        <v>5</v>
      </c>
    </row>
    <row r="5296">
      <c r="B5296" s="8" t="s">
        <v>226</v>
      </c>
      <c r="C5296" s="15" t="s">
        <v>5</v>
      </c>
      <c r="D5296" s="15" t="s">
        <v>5</v>
      </c>
      <c r="E5296" s="15" t="s">
        <v>5</v>
      </c>
      <c r="F5296" s="15" t="s">
        <v>5</v>
      </c>
      <c r="G5296" s="15" t="n">
        <v>0.3693468257322643</v>
      </c>
      <c r="H5296" s="15" t="s">
        <v>5</v>
      </c>
      <c r="I5296" s="15" t="s">
        <v>5</v>
      </c>
    </row>
    <row r="5297">
      <c r="B5297" s="8" t="s">
        <v>227</v>
      </c>
      <c r="C5297" s="19" t="s">
        <v>5</v>
      </c>
      <c r="D5297" s="19" t="s">
        <v>5</v>
      </c>
      <c r="E5297" s="19" t="s">
        <v>5</v>
      </c>
      <c r="F5297" s="19" t="s">
        <v>5</v>
      </c>
      <c r="G5297" s="19" t="n">
        <v>0.4864538901716</v>
      </c>
      <c r="H5297" s="19" t="s">
        <v>5</v>
      </c>
      <c r="I5297" s="19" t="s">
        <v>5</v>
      </c>
    </row>
    <row r="5298">
      <c r="B5298" s="8" t="s">
        <v>228</v>
      </c>
      <c r="C5298" s="15" t="s">
        <v>5</v>
      </c>
      <c r="D5298" s="15" t="s">
        <v>5</v>
      </c>
      <c r="E5298" s="15" t="s">
        <v>5</v>
      </c>
      <c r="F5298" s="15" t="s">
        <v>5</v>
      </c>
      <c r="G5298" s="15" t="n">
        <v>0.48572026379112543</v>
      </c>
      <c r="H5298" s="15" t="s">
        <v>5</v>
      </c>
      <c r="I5298" s="15" t="s">
        <v>5</v>
      </c>
    </row>
    <row r="5299">
      <c r="B5299" s="8" t="s">
        <v>229</v>
      </c>
      <c r="C5299" s="19" t="s">
        <v>5</v>
      </c>
      <c r="D5299" s="19" t="s">
        <v>5</v>
      </c>
      <c r="E5299" s="19" t="s">
        <v>5</v>
      </c>
      <c r="F5299" s="19" t="s">
        <v>5</v>
      </c>
      <c r="G5299" s="19" t="n">
        <v>0.42336848046389475</v>
      </c>
      <c r="H5299" s="19" t="s">
        <v>5</v>
      </c>
      <c r="I5299" s="19" t="s">
        <v>5</v>
      </c>
    </row>
    <row r="5300">
      <c r="B5300" s="8" t="s">
        <v>230</v>
      </c>
      <c r="C5300" s="15" t="s">
        <v>5</v>
      </c>
      <c r="D5300" s="15" t="s">
        <v>5</v>
      </c>
      <c r="E5300" s="15" t="s">
        <v>5</v>
      </c>
      <c r="F5300" s="15" t="s">
        <v>5</v>
      </c>
      <c r="G5300" s="15" t="n">
        <v>0.43616332055723805</v>
      </c>
      <c r="H5300" s="15" t="s">
        <v>5</v>
      </c>
      <c r="I5300" s="15" t="s">
        <v>5</v>
      </c>
    </row>
    <row r="5301">
      <c r="B5301" s="8" t="s">
        <v>231</v>
      </c>
      <c r="C5301" s="19" t="s">
        <v>5</v>
      </c>
      <c r="D5301" s="19" t="s">
        <v>5</v>
      </c>
      <c r="E5301" s="19" t="s">
        <v>5</v>
      </c>
      <c r="F5301" s="19" t="s">
        <v>5</v>
      </c>
      <c r="G5301" s="19" t="n">
        <v>0.47538237778955605</v>
      </c>
      <c r="H5301" s="19" t="s">
        <v>5</v>
      </c>
      <c r="I5301" s="19" t="s">
        <v>5</v>
      </c>
    </row>
    <row r="5302">
      <c r="B5302" s="8" t="s">
        <v>232</v>
      </c>
      <c r="C5302" s="15" t="s">
        <v>5</v>
      </c>
      <c r="D5302" s="15" t="s">
        <v>5</v>
      </c>
      <c r="E5302" s="15" t="s">
        <v>5</v>
      </c>
      <c r="F5302" s="15" t="s">
        <v>5</v>
      </c>
      <c r="G5302" s="15" t="n">
        <v>0.4810619672524883</v>
      </c>
      <c r="H5302" s="15" t="s">
        <v>5</v>
      </c>
      <c r="I5302" s="15" t="s">
        <v>5</v>
      </c>
    </row>
    <row r="5303">
      <c r="B5303" s="8" t="s">
        <v>233</v>
      </c>
      <c r="C5303" s="19" t="s">
        <v>5</v>
      </c>
      <c r="D5303" s="19" t="s">
        <v>5</v>
      </c>
      <c r="E5303" s="19" t="s">
        <v>5</v>
      </c>
      <c r="F5303" s="19" t="s">
        <v>5</v>
      </c>
      <c r="G5303" s="19" t="n">
        <v>0.3829465218948197</v>
      </c>
      <c r="H5303" s="19" t="s">
        <v>5</v>
      </c>
      <c r="I5303" s="19" t="s">
        <v>5</v>
      </c>
    </row>
    <row r="5304">
      <c r="B5304" s="8" t="s">
        <v>234</v>
      </c>
      <c r="C5304" s="15" t="s">
        <v>5</v>
      </c>
      <c r="D5304" s="15" t="s">
        <v>5</v>
      </c>
      <c r="E5304" s="15" t="s">
        <v>5</v>
      </c>
      <c r="F5304" s="15" t="s">
        <v>5</v>
      </c>
      <c r="G5304" s="15" t="n">
        <v>0.42216565258763605</v>
      </c>
      <c r="H5304" s="15" t="s">
        <v>5</v>
      </c>
      <c r="I5304" s="15" t="s">
        <v>5</v>
      </c>
    </row>
    <row r="5305">
      <c r="B5305" s="8" t="s">
        <v>235</v>
      </c>
      <c r="C5305" s="19" t="s">
        <v>5</v>
      </c>
      <c r="D5305" s="19" t="s">
        <v>5</v>
      </c>
      <c r="E5305" s="19" t="s">
        <v>5</v>
      </c>
      <c r="F5305" s="19" t="s">
        <v>5</v>
      </c>
      <c r="G5305" s="19" t="n">
        <v>0.40284608081179396</v>
      </c>
      <c r="H5305" s="19" t="s">
        <v>5</v>
      </c>
      <c r="I5305" s="19" t="s">
        <v>5</v>
      </c>
    </row>
    <row r="5306">
      <c r="B5306" s="8" t="s">
        <v>236</v>
      </c>
      <c r="C5306" s="15" t="s">
        <v>5</v>
      </c>
      <c r="D5306" s="15" t="s">
        <v>5</v>
      </c>
      <c r="E5306" s="15" t="s">
        <v>5</v>
      </c>
      <c r="F5306" s="15" t="s">
        <v>5</v>
      </c>
      <c r="G5306" s="15" t="n">
        <v>0.42999232717473346</v>
      </c>
      <c r="H5306" s="15" t="s">
        <v>5</v>
      </c>
      <c r="I5306" s="15" t="s">
        <v>5</v>
      </c>
    </row>
    <row r="5307">
      <c r="B5307" s="8" t="s">
        <v>237</v>
      </c>
      <c r="C5307" s="19" t="s">
        <v>5</v>
      </c>
      <c r="D5307" s="19" t="s">
        <v>5</v>
      </c>
      <c r="E5307" s="19" t="s">
        <v>5</v>
      </c>
      <c r="F5307" s="19" t="s">
        <v>5</v>
      </c>
      <c r="G5307" s="19" t="n">
        <v>0.4145535437286114</v>
      </c>
      <c r="H5307" s="19" t="s">
        <v>5</v>
      </c>
      <c r="I5307" s="19" t="s">
        <v>5</v>
      </c>
    </row>
    <row r="5308">
      <c r="B5308" s="8" t="s">
        <v>238</v>
      </c>
      <c r="C5308" s="15" t="s">
        <v>5</v>
      </c>
      <c r="D5308" s="15" t="s">
        <v>5</v>
      </c>
      <c r="E5308" s="15" t="s">
        <v>5</v>
      </c>
      <c r="F5308" s="15" t="s">
        <v>5</v>
      </c>
      <c r="G5308" s="15" t="n">
        <v>0.4738214912296359</v>
      </c>
      <c r="H5308" s="15" t="s">
        <v>5</v>
      </c>
      <c r="I5308" s="15" t="s">
        <v>5</v>
      </c>
    </row>
    <row r="5309">
      <c r="B5309" s="8" t="s">
        <v>239</v>
      </c>
      <c r="C5309" s="19" t="s">
        <v>5</v>
      </c>
      <c r="D5309" s="19" t="s">
        <v>5</v>
      </c>
      <c r="E5309" s="19" t="s">
        <v>5</v>
      </c>
      <c r="F5309" s="19" t="s">
        <v>5</v>
      </c>
      <c r="G5309" s="19" t="n">
        <v>0.5033173015567696</v>
      </c>
      <c r="H5309" s="19" t="s">
        <v>5</v>
      </c>
      <c r="I5309" s="19" t="s">
        <v>5</v>
      </c>
    </row>
    <row r="5310">
      <c r="B5310" s="8" t="s">
        <v>240</v>
      </c>
      <c r="C5310" s="15" t="s">
        <v>5</v>
      </c>
      <c r="D5310" s="15" t="s">
        <v>5</v>
      </c>
      <c r="E5310" s="15" t="s">
        <v>5</v>
      </c>
      <c r="F5310" s="15" t="s">
        <v>5</v>
      </c>
      <c r="G5310" s="15" t="n">
        <v>0.451709443114064</v>
      </c>
      <c r="H5310" s="15" t="s">
        <v>5</v>
      </c>
      <c r="I5310" s="15" t="s">
        <v>5</v>
      </c>
    </row>
    <row r="5311">
      <c r="B5311" s="8" t="s">
        <v>241</v>
      </c>
      <c r="C5311" s="19" t="s">
        <v>5</v>
      </c>
      <c r="D5311" s="19" t="s">
        <v>5</v>
      </c>
      <c r="E5311" s="19" t="s">
        <v>5</v>
      </c>
      <c r="F5311" s="19" t="s">
        <v>5</v>
      </c>
      <c r="G5311" s="19" t="n">
        <v>0.49357041861021433</v>
      </c>
      <c r="H5311" s="19" t="s">
        <v>5</v>
      </c>
      <c r="I5311" s="19" t="s">
        <v>5</v>
      </c>
    </row>
    <row r="5312">
      <c r="B5312" s="8" t="s">
        <v>242</v>
      </c>
      <c r="C5312" s="15" t="s">
        <v>5</v>
      </c>
      <c r="D5312" s="15" t="s">
        <v>5</v>
      </c>
      <c r="E5312" s="15" t="s">
        <v>5</v>
      </c>
      <c r="F5312" s="15" t="s">
        <v>5</v>
      </c>
      <c r="G5312" s="15" t="n">
        <v>0.37132980589920583</v>
      </c>
      <c r="H5312" s="15" t="s">
        <v>5</v>
      </c>
      <c r="I5312" s="15" t="s">
        <v>5</v>
      </c>
    </row>
    <row r="5313">
      <c r="B5313" s="8" t="s">
        <v>243</v>
      </c>
      <c r="C5313" s="19" t="s">
        <v>5</v>
      </c>
      <c r="D5313" s="19" t="s">
        <v>5</v>
      </c>
      <c r="E5313" s="19" t="s">
        <v>5</v>
      </c>
      <c r="F5313" s="19" t="s">
        <v>5</v>
      </c>
      <c r="G5313" s="19" t="n">
        <v>0.45684305080923937</v>
      </c>
      <c r="H5313" s="19" t="s">
        <v>5</v>
      </c>
      <c r="I5313" s="19" t="s">
        <v>5</v>
      </c>
    </row>
    <row r="5314">
      <c r="B5314" s="8" t="s">
        <v>244</v>
      </c>
      <c r="C5314" s="15" t="s">
        <v>5</v>
      </c>
      <c r="D5314" s="15" t="s">
        <v>5</v>
      </c>
      <c r="E5314" s="15" t="s">
        <v>5</v>
      </c>
      <c r="F5314" s="15" t="s">
        <v>5</v>
      </c>
      <c r="G5314" s="15" t="n">
        <v>0.5139452293484361</v>
      </c>
      <c r="H5314" s="15" t="s">
        <v>5</v>
      </c>
      <c r="I5314" s="15" t="s">
        <v>5</v>
      </c>
    </row>
    <row r="5315">
      <c r="B5315" s="8" t="s">
        <v>245</v>
      </c>
      <c r="C5315" s="19" t="s">
        <v>5</v>
      </c>
      <c r="D5315" s="19" t="s">
        <v>5</v>
      </c>
      <c r="E5315" s="19" t="s">
        <v>5</v>
      </c>
      <c r="F5315" s="19" t="s">
        <v>5</v>
      </c>
      <c r="G5315" s="19" t="n">
        <v>0.37542668570093074</v>
      </c>
      <c r="H5315" s="19" t="s">
        <v>5</v>
      </c>
      <c r="I5315" s="19" t="s">
        <v>5</v>
      </c>
    </row>
    <row r="5316">
      <c r="B5316" s="8" t="s">
        <v>246</v>
      </c>
      <c r="C5316" s="15" t="s">
        <v>5</v>
      </c>
      <c r="D5316" s="15" t="s">
        <v>5</v>
      </c>
      <c r="E5316" s="15" t="s">
        <v>5</v>
      </c>
      <c r="F5316" s="15" t="s">
        <v>5</v>
      </c>
      <c r="G5316" s="15" t="n">
        <v>0.4376445316695198</v>
      </c>
      <c r="H5316" s="15" t="s">
        <v>5</v>
      </c>
      <c r="I5316" s="15" t="s">
        <v>5</v>
      </c>
    </row>
    <row r="5317">
      <c r="B5317" s="8" t="s">
        <v>247</v>
      </c>
      <c r="C5317" s="19" t="s">
        <v>5</v>
      </c>
      <c r="D5317" s="19" t="s">
        <v>5</v>
      </c>
      <c r="E5317" s="19" t="s">
        <v>5</v>
      </c>
      <c r="F5317" s="19" t="s">
        <v>5</v>
      </c>
      <c r="G5317" s="19" t="n">
        <v>0.43838497078884886</v>
      </c>
      <c r="H5317" s="19" t="s">
        <v>5</v>
      </c>
      <c r="I5317" s="19" t="s">
        <v>5</v>
      </c>
    </row>
    <row r="5318">
      <c r="B5318" s="8" t="s">
        <v>248</v>
      </c>
      <c r="C5318" s="15" t="s">
        <v>5</v>
      </c>
      <c r="D5318" s="15" t="s">
        <v>5</v>
      </c>
      <c r="E5318" s="15" t="s">
        <v>5</v>
      </c>
      <c r="F5318" s="15" t="s">
        <v>5</v>
      </c>
      <c r="G5318" s="15" t="n">
        <v>0.43217146502197346</v>
      </c>
      <c r="H5318" s="15" t="s">
        <v>5</v>
      </c>
      <c r="I5318" s="15" t="s">
        <v>5</v>
      </c>
    </row>
    <row r="5319">
      <c r="B5319" s="8" t="s">
        <v>249</v>
      </c>
      <c r="C5319" s="19" t="s">
        <v>5</v>
      </c>
      <c r="D5319" s="19" t="s">
        <v>5</v>
      </c>
      <c r="E5319" s="19" t="s">
        <v>5</v>
      </c>
      <c r="F5319" s="19" t="s">
        <v>5</v>
      </c>
      <c r="G5319" s="19" t="n">
        <v>0.4583639389614882</v>
      </c>
      <c r="H5319" s="19" t="s">
        <v>5</v>
      </c>
      <c r="I5319" s="19" t="s">
        <v>5</v>
      </c>
    </row>
    <row r="5320">
      <c r="B5320" s="8" t="s">
        <v>250</v>
      </c>
      <c r="C5320" s="15" t="s">
        <v>5</v>
      </c>
      <c r="D5320" s="15" t="s">
        <v>5</v>
      </c>
      <c r="E5320" s="15" t="s">
        <v>5</v>
      </c>
      <c r="F5320" s="15" t="s">
        <v>5</v>
      </c>
      <c r="G5320" s="15" t="n">
        <v>0.5450702418233185</v>
      </c>
      <c r="H5320" s="15" t="s">
        <v>5</v>
      </c>
      <c r="I5320" s="15" t="s">
        <v>5</v>
      </c>
    </row>
    <row r="5321">
      <c r="B5321" s="8" t="s">
        <v>251</v>
      </c>
      <c r="C5321" s="19" t="s">
        <v>5</v>
      </c>
      <c r="D5321" s="19" t="s">
        <v>5</v>
      </c>
      <c r="E5321" s="19" t="s">
        <v>5</v>
      </c>
      <c r="F5321" s="19" t="s">
        <v>5</v>
      </c>
      <c r="G5321" s="19" t="n">
        <v>0.47474752782974117</v>
      </c>
      <c r="H5321" s="19" t="s">
        <v>5</v>
      </c>
      <c r="I5321" s="19" t="s">
        <v>5</v>
      </c>
    </row>
    <row r="5322">
      <c r="B5322" s="8" t="s">
        <v>252</v>
      </c>
      <c r="C5322" s="15" t="s">
        <v>5</v>
      </c>
      <c r="D5322" s="15" t="s">
        <v>5</v>
      </c>
      <c r="E5322" s="15" t="s">
        <v>5</v>
      </c>
      <c r="F5322" s="15" t="s">
        <v>5</v>
      </c>
      <c r="G5322" s="15" t="n">
        <v>0.4436999016668626</v>
      </c>
      <c r="H5322" s="15" t="s">
        <v>5</v>
      </c>
      <c r="I5322" s="15" t="s">
        <v>5</v>
      </c>
    </row>
    <row r="5323">
      <c r="B5323" s="8" t="s">
        <v>253</v>
      </c>
      <c r="C5323" s="19" t="s">
        <v>5</v>
      </c>
      <c r="D5323" s="19" t="s">
        <v>5</v>
      </c>
      <c r="E5323" s="19" t="s">
        <v>5</v>
      </c>
      <c r="F5323" s="19" t="s">
        <v>5</v>
      </c>
      <c r="G5323" s="19" t="n">
        <v>0.4143745508310074</v>
      </c>
      <c r="H5323" s="19" t="s">
        <v>5</v>
      </c>
      <c r="I5323" s="19" t="s">
        <v>5</v>
      </c>
    </row>
    <row r="5324">
      <c r="B5324" s="8" t="s">
        <v>254</v>
      </c>
      <c r="C5324" s="15" t="s">
        <v>5</v>
      </c>
      <c r="D5324" s="15" t="s">
        <v>5</v>
      </c>
      <c r="E5324" s="15" t="s">
        <v>5</v>
      </c>
      <c r="F5324" s="15" t="s">
        <v>5</v>
      </c>
      <c r="G5324" s="15" t="n">
        <v>0.5003419210427779</v>
      </c>
      <c r="H5324" s="15" t="s">
        <v>5</v>
      </c>
      <c r="I5324" s="15" t="s">
        <v>5</v>
      </c>
    </row>
    <row r="5325">
      <c r="B5325" s="8" t="s">
        <v>255</v>
      </c>
      <c r="C5325" s="19" t="s">
        <v>5</v>
      </c>
      <c r="D5325" s="19" t="s">
        <v>5</v>
      </c>
      <c r="E5325" s="19" t="s">
        <v>5</v>
      </c>
      <c r="F5325" s="19" t="s">
        <v>5</v>
      </c>
      <c r="G5325" s="19" t="n">
        <v>0.3735852504605991</v>
      </c>
      <c r="H5325" s="19" t="s">
        <v>5</v>
      </c>
      <c r="I5325" s="19" t="s">
        <v>5</v>
      </c>
    </row>
    <row r="5326">
      <c r="B5326" s="8" t="s">
        <v>256</v>
      </c>
      <c r="C5326" s="15" t="s">
        <v>5</v>
      </c>
      <c r="D5326" s="15" t="s">
        <v>5</v>
      </c>
      <c r="E5326" s="15" t="s">
        <v>5</v>
      </c>
      <c r="F5326" s="15" t="s">
        <v>5</v>
      </c>
      <c r="G5326" s="15" t="n">
        <v>0.44947182750334436</v>
      </c>
      <c r="H5326" s="15" t="s">
        <v>5</v>
      </c>
      <c r="I5326" s="15" t="s">
        <v>5</v>
      </c>
    </row>
    <row r="5327">
      <c r="B5327" s="8" t="s">
        <v>257</v>
      </c>
      <c r="C5327" s="19" t="s">
        <v>5</v>
      </c>
      <c r="D5327" s="19" t="s">
        <v>5</v>
      </c>
      <c r="E5327" s="19" t="s">
        <v>5</v>
      </c>
      <c r="F5327" s="19" t="s">
        <v>5</v>
      </c>
      <c r="G5327" s="19" t="n">
        <v>0.4997551215463829</v>
      </c>
      <c r="H5327" s="19" t="s">
        <v>5</v>
      </c>
      <c r="I5327" s="19" t="s">
        <v>5</v>
      </c>
    </row>
    <row r="5328">
      <c r="B5328" s="8" t="s">
        <v>258</v>
      </c>
      <c r="C5328" s="15" t="s">
        <v>5</v>
      </c>
      <c r="D5328" s="15" t="s">
        <v>5</v>
      </c>
      <c r="E5328" s="15" t="s">
        <v>5</v>
      </c>
      <c r="F5328" s="15" t="s">
        <v>5</v>
      </c>
      <c r="G5328" s="15" t="n">
        <v>0.4473600488459062</v>
      </c>
      <c r="H5328" s="15" t="s">
        <v>5</v>
      </c>
      <c r="I5328" s="15" t="s">
        <v>5</v>
      </c>
    </row>
    <row r="5329">
      <c r="B5329" s="8" t="s">
        <v>259</v>
      </c>
      <c r="C5329" s="19" t="s">
        <v>5</v>
      </c>
      <c r="D5329" s="19" t="s">
        <v>5</v>
      </c>
      <c r="E5329" s="19" t="s">
        <v>5</v>
      </c>
      <c r="F5329" s="19" t="s">
        <v>5</v>
      </c>
      <c r="G5329" s="19" t="n">
        <v>0.4212791404779668</v>
      </c>
      <c r="H5329" s="19" t="s">
        <v>5</v>
      </c>
      <c r="I5329" s="19" t="s">
        <v>5</v>
      </c>
    </row>
    <row r="5330">
      <c r="B5330" s="8" t="s">
        <v>260</v>
      </c>
      <c r="C5330" s="15" t="s">
        <v>5</v>
      </c>
      <c r="D5330" s="15" t="s">
        <v>5</v>
      </c>
      <c r="E5330" s="15" t="s">
        <v>5</v>
      </c>
      <c r="F5330" s="15" t="s">
        <v>5</v>
      </c>
      <c r="G5330" s="15" t="n">
        <v>0.5551074507283795</v>
      </c>
      <c r="H5330" s="15" t="s">
        <v>5</v>
      </c>
      <c r="I5330" s="15" t="s">
        <v>5</v>
      </c>
    </row>
    <row r="5331">
      <c r="B5331" s="8" t="s">
        <v>261</v>
      </c>
      <c r="C5331" s="19" t="s">
        <v>5</v>
      </c>
      <c r="D5331" s="19" t="s">
        <v>5</v>
      </c>
      <c r="E5331" s="19" t="s">
        <v>5</v>
      </c>
      <c r="F5331" s="19" t="s">
        <v>5</v>
      </c>
      <c r="G5331" s="19" t="n">
        <v>0.3402644663366168</v>
      </c>
      <c r="H5331" s="19" t="s">
        <v>5</v>
      </c>
      <c r="I5331" s="19" t="s">
        <v>5</v>
      </c>
    </row>
    <row r="5332">
      <c r="B5332" s="8" t="s">
        <v>262</v>
      </c>
      <c r="C5332" s="15" t="s">
        <v>5</v>
      </c>
      <c r="D5332" s="15" t="s">
        <v>5</v>
      </c>
      <c r="E5332" s="15" t="s">
        <v>5</v>
      </c>
      <c r="F5332" s="15" t="s">
        <v>5</v>
      </c>
      <c r="G5332" s="15" t="n">
        <v>0.46676647730640985</v>
      </c>
      <c r="H5332" s="15" t="s">
        <v>5</v>
      </c>
      <c r="I5332" s="15" t="s">
        <v>5</v>
      </c>
    </row>
    <row r="5333">
      <c r="B5333" s="8" t="s">
        <v>263</v>
      </c>
      <c r="C5333" s="19" t="s">
        <v>5</v>
      </c>
      <c r="D5333" s="19" t="s">
        <v>5</v>
      </c>
      <c r="E5333" s="19" t="s">
        <v>5</v>
      </c>
      <c r="F5333" s="19" t="s">
        <v>5</v>
      </c>
      <c r="G5333" s="19" t="n">
        <v>0.45430616752634656</v>
      </c>
      <c r="H5333" s="19" t="s">
        <v>5</v>
      </c>
      <c r="I5333" s="19" t="s">
        <v>5</v>
      </c>
    </row>
    <row r="5334">
      <c r="B5334" s="8" t="s">
        <v>264</v>
      </c>
      <c r="C5334" s="15" t="s">
        <v>5</v>
      </c>
      <c r="D5334" s="15" t="s">
        <v>5</v>
      </c>
      <c r="E5334" s="15" t="s">
        <v>5</v>
      </c>
      <c r="F5334" s="15" t="s">
        <v>5</v>
      </c>
      <c r="G5334" s="15" t="n">
        <v>0.47041622415682527</v>
      </c>
      <c r="H5334" s="15" t="s">
        <v>5</v>
      </c>
      <c r="I5334" s="15" t="s">
        <v>5</v>
      </c>
    </row>
    <row r="5335">
      <c r="B5335" s="8" t="s">
        <v>265</v>
      </c>
      <c r="C5335" s="19" t="s">
        <v>5</v>
      </c>
      <c r="D5335" s="19" t="s">
        <v>5</v>
      </c>
      <c r="E5335" s="19" t="s">
        <v>5</v>
      </c>
      <c r="F5335" s="19" t="s">
        <v>5</v>
      </c>
      <c r="G5335" s="19" t="n">
        <v>0.4634332693535269</v>
      </c>
      <c r="H5335" s="19" t="s">
        <v>5</v>
      </c>
      <c r="I5335" s="19" t="s">
        <v>5</v>
      </c>
    </row>
    <row r="5336">
      <c r="B5336" s="8" t="s">
        <v>266</v>
      </c>
      <c r="C5336" s="15" t="s">
        <v>5</v>
      </c>
      <c r="D5336" s="15" t="s">
        <v>5</v>
      </c>
      <c r="E5336" s="15" t="s">
        <v>5</v>
      </c>
      <c r="F5336" s="15" t="s">
        <v>5</v>
      </c>
      <c r="G5336" s="15" t="n">
        <v>0.5134524981426244</v>
      </c>
      <c r="H5336" s="15" t="s">
        <v>5</v>
      </c>
      <c r="I5336" s="15" t="s">
        <v>5</v>
      </c>
    </row>
    <row r="5337">
      <c r="B5337" s="8" t="s">
        <v>267</v>
      </c>
      <c r="C5337" s="19" t="s">
        <v>5</v>
      </c>
      <c r="D5337" s="19" t="s">
        <v>5</v>
      </c>
      <c r="E5337" s="19" t="s">
        <v>5</v>
      </c>
      <c r="F5337" s="19" t="s">
        <v>5</v>
      </c>
      <c r="G5337" s="19" t="n">
        <v>0.47734892726034106</v>
      </c>
      <c r="H5337" s="19" t="s">
        <v>5</v>
      </c>
      <c r="I5337" s="19" t="s">
        <v>5</v>
      </c>
    </row>
    <row r="5338">
      <c r="B5338" s="8" t="s">
        <v>268</v>
      </c>
      <c r="C5338" s="15" t="s">
        <v>5</v>
      </c>
      <c r="D5338" s="15" t="s">
        <v>5</v>
      </c>
      <c r="E5338" s="15" t="s">
        <v>5</v>
      </c>
      <c r="F5338" s="15" t="s">
        <v>5</v>
      </c>
      <c r="G5338" s="15" t="n">
        <v>0.4317541463472543</v>
      </c>
      <c r="H5338" s="15" t="s">
        <v>5</v>
      </c>
      <c r="I5338" s="15" t="s">
        <v>5</v>
      </c>
    </row>
    <row r="5339">
      <c r="B5339" s="8" t="s">
        <v>269</v>
      </c>
      <c r="C5339" s="19" t="s">
        <v>5</v>
      </c>
      <c r="D5339" s="19" t="s">
        <v>5</v>
      </c>
      <c r="E5339" s="19" t="s">
        <v>5</v>
      </c>
      <c r="F5339" s="19" t="s">
        <v>5</v>
      </c>
      <c r="G5339" s="19" t="n">
        <v>0.41261785871962287</v>
      </c>
      <c r="H5339" s="19" t="s">
        <v>5</v>
      </c>
      <c r="I5339" s="19" t="s">
        <v>5</v>
      </c>
    </row>
    <row r="5340">
      <c r="B5340" s="8" t="s">
        <v>270</v>
      </c>
      <c r="C5340" s="15" t="s">
        <v>5</v>
      </c>
      <c r="D5340" s="15" t="s">
        <v>5</v>
      </c>
      <c r="E5340" s="15" t="s">
        <v>5</v>
      </c>
      <c r="F5340" s="15" t="s">
        <v>5</v>
      </c>
      <c r="G5340" s="15" t="n">
        <v>0.4400285766766616</v>
      </c>
      <c r="H5340" s="15" t="s">
        <v>5</v>
      </c>
      <c r="I5340" s="15" t="s">
        <v>5</v>
      </c>
    </row>
    <row r="5341">
      <c r="B5341" s="8" t="s">
        <v>271</v>
      </c>
      <c r="C5341" s="19" t="s">
        <v>5</v>
      </c>
      <c r="D5341" s="19" t="s">
        <v>5</v>
      </c>
      <c r="E5341" s="19" t="s">
        <v>5</v>
      </c>
      <c r="F5341" s="19" t="s">
        <v>5</v>
      </c>
      <c r="G5341" s="19" t="n">
        <v>0.3995724073911078</v>
      </c>
      <c r="H5341" s="19" t="s">
        <v>5</v>
      </c>
      <c r="I5341" s="19" t="s">
        <v>5</v>
      </c>
    </row>
    <row r="5342">
      <c r="B5342" s="8" t="s">
        <v>272</v>
      </c>
      <c r="C5342" s="15" t="s">
        <v>5</v>
      </c>
      <c r="D5342" s="15" t="s">
        <v>5</v>
      </c>
      <c r="E5342" s="15" t="s">
        <v>5</v>
      </c>
      <c r="F5342" s="15" t="s">
        <v>5</v>
      </c>
      <c r="G5342" s="15" t="n">
        <v>0.39862294332209225</v>
      </c>
      <c r="H5342" s="15" t="s">
        <v>5</v>
      </c>
      <c r="I5342" s="15" t="s">
        <v>5</v>
      </c>
    </row>
    <row r="5343">
      <c r="B5343" s="8" t="s">
        <v>273</v>
      </c>
      <c r="C5343" s="19" t="s">
        <v>5</v>
      </c>
      <c r="D5343" s="19" t="s">
        <v>5</v>
      </c>
      <c r="E5343" s="19" t="s">
        <v>5</v>
      </c>
      <c r="F5343" s="19" t="s">
        <v>5</v>
      </c>
      <c r="G5343" s="19" t="n">
        <v>0.4249071542937115</v>
      </c>
      <c r="H5343" s="19" t="s">
        <v>5</v>
      </c>
      <c r="I5343" s="19" t="s">
        <v>5</v>
      </c>
    </row>
    <row r="5344">
      <c r="B5344" s="8" t="s">
        <v>274</v>
      </c>
      <c r="C5344" s="15" t="s">
        <v>5</v>
      </c>
      <c r="D5344" s="15" t="s">
        <v>5</v>
      </c>
      <c r="E5344" s="15" t="s">
        <v>5</v>
      </c>
      <c r="F5344" s="15" t="s">
        <v>5</v>
      </c>
      <c r="G5344" s="15" t="n">
        <v>0.6047070983709062</v>
      </c>
      <c r="H5344" s="15" t="s">
        <v>5</v>
      </c>
      <c r="I5344" s="15" t="s">
        <v>5</v>
      </c>
    </row>
    <row r="5345">
      <c r="B5345" s="8" t="s">
        <v>275</v>
      </c>
      <c r="C5345" s="19" t="s">
        <v>5</v>
      </c>
      <c r="D5345" s="19" t="s">
        <v>5</v>
      </c>
      <c r="E5345" s="19" t="s">
        <v>5</v>
      </c>
      <c r="F5345" s="19" t="s">
        <v>5</v>
      </c>
      <c r="G5345" s="19" t="n">
        <v>0.45551687000350827</v>
      </c>
      <c r="H5345" s="19" t="s">
        <v>5</v>
      </c>
      <c r="I5345" s="19" t="s">
        <v>5</v>
      </c>
    </row>
    <row r="5346">
      <c r="B5346" s="8" t="s">
        <v>276</v>
      </c>
      <c r="C5346" s="15" t="s">
        <v>5</v>
      </c>
      <c r="D5346" s="15" t="s">
        <v>5</v>
      </c>
      <c r="E5346" s="15" t="s">
        <v>5</v>
      </c>
      <c r="F5346" s="15" t="s">
        <v>5</v>
      </c>
      <c r="G5346" s="15" t="n">
        <v>0.3635753905644915</v>
      </c>
      <c r="H5346" s="15" t="s">
        <v>5</v>
      </c>
      <c r="I5346" s="15" t="s">
        <v>5</v>
      </c>
    </row>
    <row r="5347">
      <c r="B5347" s="8" t="s">
        <v>277</v>
      </c>
      <c r="C5347" s="19" t="s">
        <v>5</v>
      </c>
      <c r="D5347" s="19" t="s">
        <v>5</v>
      </c>
      <c r="E5347" s="19" t="s">
        <v>5</v>
      </c>
      <c r="F5347" s="19" t="s">
        <v>5</v>
      </c>
      <c r="G5347" s="19" t="n">
        <v>0.40220693638123217</v>
      </c>
      <c r="H5347" s="19" t="s">
        <v>5</v>
      </c>
      <c r="I5347" s="19" t="s">
        <v>5</v>
      </c>
    </row>
    <row r="5348">
      <c r="B5348" s="8" t="s">
        <v>278</v>
      </c>
      <c r="C5348" s="15" t="s">
        <v>5</v>
      </c>
      <c r="D5348" s="15" t="s">
        <v>5</v>
      </c>
      <c r="E5348" s="15" t="s">
        <v>5</v>
      </c>
      <c r="F5348" s="15" t="s">
        <v>5</v>
      </c>
      <c r="G5348" s="15" t="n">
        <v>0.4570117872635163</v>
      </c>
      <c r="H5348" s="15" t="s">
        <v>5</v>
      </c>
      <c r="I5348" s="15" t="s">
        <v>5</v>
      </c>
    </row>
    <row r="5349">
      <c r="B5349" s="8" t="s">
        <v>279</v>
      </c>
      <c r="C5349" s="19" t="s">
        <v>5</v>
      </c>
      <c r="D5349" s="19" t="s">
        <v>5</v>
      </c>
      <c r="E5349" s="19" t="s">
        <v>5</v>
      </c>
      <c r="F5349" s="19" t="s">
        <v>5</v>
      </c>
      <c r="G5349" s="19" t="n">
        <v>0.4875362799128793</v>
      </c>
      <c r="H5349" s="19" t="s">
        <v>5</v>
      </c>
      <c r="I5349" s="19" t="s">
        <v>5</v>
      </c>
    </row>
    <row r="5350">
      <c r="B5350" s="8" t="s">
        <v>280</v>
      </c>
      <c r="C5350" s="15" t="s">
        <v>5</v>
      </c>
      <c r="D5350" s="15" t="s">
        <v>5</v>
      </c>
      <c r="E5350" s="15" t="s">
        <v>5</v>
      </c>
      <c r="F5350" s="15" t="s">
        <v>5</v>
      </c>
      <c r="G5350" s="15" t="n">
        <v>0.41442753069917704</v>
      </c>
      <c r="H5350" s="15" t="s">
        <v>5</v>
      </c>
      <c r="I5350" s="15" t="s">
        <v>5</v>
      </c>
    </row>
    <row r="5351">
      <c r="B5351" s="8" t="s">
        <v>281</v>
      </c>
      <c r="C5351" s="19" t="s">
        <v>5</v>
      </c>
      <c r="D5351" s="19" t="s">
        <v>5</v>
      </c>
      <c r="E5351" s="19" t="s">
        <v>5</v>
      </c>
      <c r="F5351" s="19" t="s">
        <v>5</v>
      </c>
      <c r="G5351" s="19" t="n">
        <v>0.46301544488900215</v>
      </c>
      <c r="H5351" s="19" t="s">
        <v>5</v>
      </c>
      <c r="I5351" s="19" t="s">
        <v>5</v>
      </c>
    </row>
    <row r="5352">
      <c r="B5352" s="8" t="s">
        <v>282</v>
      </c>
      <c r="C5352" s="15" t="s">
        <v>5</v>
      </c>
      <c r="D5352" s="15" t="s">
        <v>5</v>
      </c>
      <c r="E5352" s="15" t="s">
        <v>5</v>
      </c>
      <c r="F5352" s="15" t="s">
        <v>5</v>
      </c>
      <c r="G5352" s="15" t="n">
        <v>0.4222936650122453</v>
      </c>
      <c r="H5352" s="15" t="s">
        <v>5</v>
      </c>
      <c r="I5352" s="15" t="s">
        <v>5</v>
      </c>
    </row>
    <row r="5353">
      <c r="B5353" s="8" t="s">
        <v>283</v>
      </c>
      <c r="C5353" s="19" t="s">
        <v>5</v>
      </c>
      <c r="D5353" s="19" t="s">
        <v>5</v>
      </c>
      <c r="E5353" s="19" t="s">
        <v>5</v>
      </c>
      <c r="F5353" s="19" t="s">
        <v>5</v>
      </c>
      <c r="G5353" s="19" t="n">
        <v>0.3752979137195267</v>
      </c>
      <c r="H5353" s="19" t="s">
        <v>5</v>
      </c>
      <c r="I5353" s="19" t="s">
        <v>5</v>
      </c>
    </row>
    <row r="5354">
      <c r="B5354" s="8" t="s">
        <v>284</v>
      </c>
      <c r="C5354" s="15" t="s">
        <v>5</v>
      </c>
      <c r="D5354" s="15" t="s">
        <v>5</v>
      </c>
      <c r="E5354" s="15" t="s">
        <v>5</v>
      </c>
      <c r="F5354" s="15" t="s">
        <v>5</v>
      </c>
      <c r="G5354" s="15" t="n">
        <v>0.48087171367446546</v>
      </c>
      <c r="H5354" s="15" t="s">
        <v>5</v>
      </c>
      <c r="I5354" s="15" t="s">
        <v>5</v>
      </c>
    </row>
    <row r="5355">
      <c r="B5355" s="8" t="s">
        <v>285</v>
      </c>
      <c r="C5355" s="19" t="s">
        <v>5</v>
      </c>
      <c r="D5355" s="19" t="s">
        <v>5</v>
      </c>
      <c r="E5355" s="19" t="s">
        <v>5</v>
      </c>
      <c r="F5355" s="19" t="s">
        <v>5</v>
      </c>
      <c r="G5355" s="19" t="n">
        <v>0.5069953288995762</v>
      </c>
      <c r="H5355" s="19" t="s">
        <v>5</v>
      </c>
      <c r="I5355" s="19" t="s">
        <v>5</v>
      </c>
    </row>
    <row r="5356">
      <c r="B5356" s="8" t="s">
        <v>286</v>
      </c>
      <c r="C5356" s="15" t="s">
        <v>5</v>
      </c>
      <c r="D5356" s="15" t="s">
        <v>5</v>
      </c>
      <c r="E5356" s="15" t="s">
        <v>5</v>
      </c>
      <c r="F5356" s="15" t="s">
        <v>5</v>
      </c>
      <c r="G5356" s="15" t="n">
        <v>0.39895026083212637</v>
      </c>
      <c r="H5356" s="15" t="s">
        <v>5</v>
      </c>
      <c r="I5356" s="15" t="s">
        <v>5</v>
      </c>
    </row>
    <row r="5357">
      <c r="B5357" s="8" t="s">
        <v>287</v>
      </c>
      <c r="C5357" s="19" t="s">
        <v>5</v>
      </c>
      <c r="D5357" s="19" t="s">
        <v>5</v>
      </c>
      <c r="E5357" s="19" t="s">
        <v>5</v>
      </c>
      <c r="F5357" s="19" t="s">
        <v>5</v>
      </c>
      <c r="G5357" s="19" t="n">
        <v>0.44124913361695595</v>
      </c>
      <c r="H5357" s="19" t="s">
        <v>5</v>
      </c>
      <c r="I5357" s="19" t="s">
        <v>5</v>
      </c>
    </row>
    <row r="5358">
      <c r="B5358" s="8" t="s">
        <v>288</v>
      </c>
      <c r="C5358" s="15" t="s">
        <v>5</v>
      </c>
      <c r="D5358" s="15" t="s">
        <v>5</v>
      </c>
      <c r="E5358" s="15" t="s">
        <v>5</v>
      </c>
      <c r="F5358" s="15" t="s">
        <v>5</v>
      </c>
      <c r="G5358" s="15" t="n">
        <v>0.4009572224967015</v>
      </c>
      <c r="H5358" s="15" t="s">
        <v>5</v>
      </c>
      <c r="I5358" s="15" t="s">
        <v>5</v>
      </c>
    </row>
    <row r="5359">
      <c r="B5359" s="8" t="s">
        <v>289</v>
      </c>
      <c r="C5359" s="19" t="s">
        <v>5</v>
      </c>
      <c r="D5359" s="19" t="s">
        <v>5</v>
      </c>
      <c r="E5359" s="19" t="s">
        <v>5</v>
      </c>
      <c r="F5359" s="19" t="s">
        <v>5</v>
      </c>
      <c r="G5359" s="19" t="n">
        <v>0.49804187763911045</v>
      </c>
      <c r="H5359" s="19" t="s">
        <v>5</v>
      </c>
      <c r="I5359" s="19" t="s">
        <v>5</v>
      </c>
    </row>
    <row r="5360">
      <c r="B5360" s="8" t="s">
        <v>290</v>
      </c>
      <c r="C5360" s="15" t="s">
        <v>5</v>
      </c>
      <c r="D5360" s="15" t="s">
        <v>5</v>
      </c>
      <c r="E5360" s="15" t="s">
        <v>5</v>
      </c>
      <c r="F5360" s="15" t="s">
        <v>5</v>
      </c>
      <c r="G5360" s="15" t="n">
        <v>0.43874032295582077</v>
      </c>
      <c r="H5360" s="15" t="s">
        <v>5</v>
      </c>
      <c r="I5360" s="15" t="s">
        <v>5</v>
      </c>
    </row>
    <row r="5361">
      <c r="B5361" s="8" t="s">
        <v>291</v>
      </c>
      <c r="C5361" s="19" t="s">
        <v>5</v>
      </c>
      <c r="D5361" s="19" t="s">
        <v>5</v>
      </c>
      <c r="E5361" s="19" t="s">
        <v>5</v>
      </c>
      <c r="F5361" s="19" t="s">
        <v>5</v>
      </c>
      <c r="G5361" s="19" t="n">
        <v>0.44526266350934385</v>
      </c>
      <c r="H5361" s="19" t="s">
        <v>5</v>
      </c>
      <c r="I5361" s="19" t="s">
        <v>5</v>
      </c>
    </row>
    <row r="5362">
      <c r="B5362" s="8" t="s">
        <v>292</v>
      </c>
      <c r="C5362" s="15" t="s">
        <v>5</v>
      </c>
      <c r="D5362" s="15" t="s">
        <v>5</v>
      </c>
      <c r="E5362" s="15" t="s">
        <v>5</v>
      </c>
      <c r="F5362" s="15" t="s">
        <v>5</v>
      </c>
      <c r="G5362" s="15" t="n">
        <v>0.45458112715103316</v>
      </c>
      <c r="H5362" s="15" t="s">
        <v>5</v>
      </c>
      <c r="I5362" s="15" t="s">
        <v>5</v>
      </c>
    </row>
    <row r="5363">
      <c r="B5363" s="8" t="s">
        <v>293</v>
      </c>
      <c r="C5363" s="19" t="s">
        <v>5</v>
      </c>
      <c r="D5363" s="19" t="s">
        <v>5</v>
      </c>
      <c r="E5363" s="19" t="s">
        <v>5</v>
      </c>
      <c r="F5363" s="19" t="s">
        <v>5</v>
      </c>
      <c r="G5363" s="19" t="n">
        <v>0.3934664743864177</v>
      </c>
      <c r="H5363" s="19" t="s">
        <v>5</v>
      </c>
      <c r="I5363" s="19" t="s">
        <v>5</v>
      </c>
    </row>
    <row r="5364">
      <c r="B5364" s="8" t="s">
        <v>294</v>
      </c>
      <c r="C5364" s="15" t="s">
        <v>5</v>
      </c>
      <c r="D5364" s="15" t="s">
        <v>5</v>
      </c>
      <c r="E5364" s="15" t="s">
        <v>5</v>
      </c>
      <c r="F5364" s="15" t="s">
        <v>5</v>
      </c>
      <c r="G5364" s="15" t="n">
        <v>0.407202223269836</v>
      </c>
      <c r="H5364" s="15" t="s">
        <v>5</v>
      </c>
      <c r="I5364" s="15" t="s">
        <v>5</v>
      </c>
    </row>
    <row r="5365">
      <c r="B5365" s="8" t="s">
        <v>295</v>
      </c>
      <c r="C5365" s="19" t="s">
        <v>5</v>
      </c>
      <c r="D5365" s="19" t="s">
        <v>5</v>
      </c>
      <c r="E5365" s="19" t="s">
        <v>5</v>
      </c>
      <c r="F5365" s="19" t="s">
        <v>5</v>
      </c>
      <c r="G5365" s="19" t="n">
        <v>0.4500699126587302</v>
      </c>
      <c r="H5365" s="19" t="s">
        <v>5</v>
      </c>
      <c r="I5365" s="19" t="s">
        <v>5</v>
      </c>
    </row>
    <row r="5366">
      <c r="B5366" s="8" t="s">
        <v>296</v>
      </c>
      <c r="C5366" s="15" t="s">
        <v>5</v>
      </c>
      <c r="D5366" s="15" t="s">
        <v>5</v>
      </c>
      <c r="E5366" s="15" t="s">
        <v>5</v>
      </c>
      <c r="F5366" s="15" t="s">
        <v>5</v>
      </c>
      <c r="G5366" s="15" t="n">
        <v>0.4062765660893075</v>
      </c>
      <c r="H5366" s="15" t="s">
        <v>5</v>
      </c>
      <c r="I5366" s="15" t="s">
        <v>5</v>
      </c>
    </row>
    <row r="5367">
      <c r="B5367" s="8" t="s">
        <v>297</v>
      </c>
      <c r="C5367" s="19" t="s">
        <v>5</v>
      </c>
      <c r="D5367" s="19" t="s">
        <v>5</v>
      </c>
      <c r="E5367" s="19" t="s">
        <v>5</v>
      </c>
      <c r="F5367" s="19" t="s">
        <v>5</v>
      </c>
      <c r="G5367" s="19" t="n">
        <v>0.43336358386973617</v>
      </c>
      <c r="H5367" s="19" t="s">
        <v>5</v>
      </c>
      <c r="I5367" s="19" t="s">
        <v>5</v>
      </c>
    </row>
    <row r="5368">
      <c r="B5368" s="8" t="s">
        <v>298</v>
      </c>
      <c r="C5368" s="15" t="s">
        <v>5</v>
      </c>
      <c r="D5368" s="15" t="s">
        <v>5</v>
      </c>
      <c r="E5368" s="15" t="s">
        <v>5</v>
      </c>
      <c r="F5368" s="15" t="s">
        <v>5</v>
      </c>
      <c r="G5368" s="15" t="n">
        <v>0.4233649328179273</v>
      </c>
      <c r="H5368" s="15" t="s">
        <v>5</v>
      </c>
      <c r="I5368" s="15" t="s">
        <v>5</v>
      </c>
    </row>
    <row r="5369">
      <c r="B5369" s="8" t="s">
        <v>299</v>
      </c>
      <c r="C5369" s="19" t="s">
        <v>5</v>
      </c>
      <c r="D5369" s="19" t="s">
        <v>5</v>
      </c>
      <c r="E5369" s="19" t="s">
        <v>5</v>
      </c>
      <c r="F5369" s="19" t="s">
        <v>5</v>
      </c>
      <c r="G5369" s="19" t="n">
        <v>0.4335621441271549</v>
      </c>
      <c r="H5369" s="19" t="s">
        <v>5</v>
      </c>
      <c r="I5369" s="19" t="s">
        <v>5</v>
      </c>
    </row>
    <row r="5370">
      <c r="B5370" s="8" t="s">
        <v>300</v>
      </c>
      <c r="C5370" s="15" t="s">
        <v>5</v>
      </c>
      <c r="D5370" s="15" t="s">
        <v>5</v>
      </c>
      <c r="E5370" s="15" t="s">
        <v>5</v>
      </c>
      <c r="F5370" s="15" t="s">
        <v>5</v>
      </c>
      <c r="G5370" s="15" t="n">
        <v>0.5940947748110785</v>
      </c>
      <c r="H5370" s="15" t="s">
        <v>5</v>
      </c>
      <c r="I5370" s="15" t="s">
        <v>5</v>
      </c>
    </row>
    <row r="5371">
      <c r="B5371" s="8" t="s">
        <v>301</v>
      </c>
      <c r="C5371" s="19" t="s">
        <v>5</v>
      </c>
      <c r="D5371" s="19" t="s">
        <v>5</v>
      </c>
      <c r="E5371" s="19" t="s">
        <v>5</v>
      </c>
      <c r="F5371" s="19" t="s">
        <v>5</v>
      </c>
      <c r="G5371" s="19" t="n">
        <v>0.41834676799315884</v>
      </c>
      <c r="H5371" s="19" t="s">
        <v>5</v>
      </c>
      <c r="I5371" s="19" t="s">
        <v>5</v>
      </c>
    </row>
    <row r="5372">
      <c r="B5372" s="8" t="s">
        <v>302</v>
      </c>
      <c r="C5372" s="15" t="s">
        <v>5</v>
      </c>
      <c r="D5372" s="15" t="s">
        <v>5</v>
      </c>
      <c r="E5372" s="15" t="s">
        <v>5</v>
      </c>
      <c r="F5372" s="15" t="s">
        <v>5</v>
      </c>
      <c r="G5372" s="15" t="n">
        <v>0.3869431216507735</v>
      </c>
      <c r="H5372" s="15" t="s">
        <v>5</v>
      </c>
      <c r="I5372" s="15" t="s">
        <v>5</v>
      </c>
    </row>
    <row r="5373">
      <c r="B5373" s="8" t="s">
        <v>303</v>
      </c>
      <c r="C5373" s="19" t="s">
        <v>5</v>
      </c>
      <c r="D5373" s="19" t="s">
        <v>5</v>
      </c>
      <c r="E5373" s="19" t="s">
        <v>5</v>
      </c>
      <c r="F5373" s="19" t="s">
        <v>5</v>
      </c>
      <c r="G5373" s="19" t="n">
        <v>0.42950664073031464</v>
      </c>
      <c r="H5373" s="19" t="s">
        <v>5</v>
      </c>
      <c r="I5373" s="19" t="s">
        <v>5</v>
      </c>
    </row>
    <row r="5374">
      <c r="B5374" s="8" t="s">
        <v>304</v>
      </c>
      <c r="C5374" s="15" t="s">
        <v>5</v>
      </c>
      <c r="D5374" s="15" t="s">
        <v>5</v>
      </c>
      <c r="E5374" s="15" t="s">
        <v>5</v>
      </c>
      <c r="F5374" s="15" t="s">
        <v>5</v>
      </c>
      <c r="G5374" s="15" t="n">
        <v>0.4133269094277561</v>
      </c>
      <c r="H5374" s="15" t="s">
        <v>5</v>
      </c>
      <c r="I5374" s="15" t="s">
        <v>5</v>
      </c>
    </row>
    <row r="5375">
      <c r="B5375" s="8" t="s">
        <v>305</v>
      </c>
      <c r="C5375" s="19" t="s">
        <v>5</v>
      </c>
      <c r="D5375" s="19" t="s">
        <v>5</v>
      </c>
      <c r="E5375" s="19" t="s">
        <v>5</v>
      </c>
      <c r="F5375" s="19" t="s">
        <v>5</v>
      </c>
      <c r="G5375" s="19" t="n">
        <v>0.4820044452796469</v>
      </c>
      <c r="H5375" s="19" t="s">
        <v>5</v>
      </c>
      <c r="I5375" s="19" t="s">
        <v>5</v>
      </c>
    </row>
    <row r="5376">
      <c r="B5376" s="8" t="s">
        <v>306</v>
      </c>
      <c r="C5376" s="15" t="s">
        <v>5</v>
      </c>
      <c r="D5376" s="15" t="s">
        <v>5</v>
      </c>
      <c r="E5376" s="15" t="s">
        <v>5</v>
      </c>
      <c r="F5376" s="15" t="s">
        <v>5</v>
      </c>
      <c r="G5376" s="15" t="n">
        <v>0.4777130144149545</v>
      </c>
      <c r="H5376" s="15" t="s">
        <v>5</v>
      </c>
      <c r="I5376" s="15" t="s">
        <v>5</v>
      </c>
    </row>
    <row r="5377">
      <c r="B5377" s="8" t="s">
        <v>307</v>
      </c>
      <c r="C5377" s="19" t="s">
        <v>5</v>
      </c>
      <c r="D5377" s="19" t="s">
        <v>5</v>
      </c>
      <c r="E5377" s="19" t="s">
        <v>5</v>
      </c>
      <c r="F5377" s="19" t="s">
        <v>5</v>
      </c>
      <c r="G5377" s="19" t="n">
        <v>0.3984563440615764</v>
      </c>
      <c r="H5377" s="19" t="s">
        <v>5</v>
      </c>
      <c r="I5377" s="19" t="s">
        <v>5</v>
      </c>
    </row>
    <row r="5378">
      <c r="B5378" s="8" t="s">
        <v>308</v>
      </c>
      <c r="C5378" s="15" t="s">
        <v>5</v>
      </c>
      <c r="D5378" s="15" t="s">
        <v>5</v>
      </c>
      <c r="E5378" s="15" t="s">
        <v>5</v>
      </c>
      <c r="F5378" s="15" t="s">
        <v>5</v>
      </c>
      <c r="G5378" s="15" t="n">
        <v>0.4583953105475893</v>
      </c>
      <c r="H5378" s="15" t="s">
        <v>5</v>
      </c>
      <c r="I5378" s="15" t="s">
        <v>5</v>
      </c>
    </row>
    <row r="5379">
      <c r="B5379" s="8" t="s">
        <v>309</v>
      </c>
      <c r="C5379" s="19" t="s">
        <v>5</v>
      </c>
      <c r="D5379" s="19" t="s">
        <v>5</v>
      </c>
      <c r="E5379" s="19" t="s">
        <v>5</v>
      </c>
      <c r="F5379" s="19" t="s">
        <v>5</v>
      </c>
      <c r="G5379" s="19" t="n">
        <v>0.48963470164264</v>
      </c>
      <c r="H5379" s="19" t="s">
        <v>5</v>
      </c>
      <c r="I5379" s="19" t="s">
        <v>5</v>
      </c>
    </row>
    <row r="5380">
      <c r="B5380" s="8" t="s">
        <v>310</v>
      </c>
      <c r="C5380" s="15" t="s">
        <v>5</v>
      </c>
      <c r="D5380" s="15" t="s">
        <v>5</v>
      </c>
      <c r="E5380" s="15" t="s">
        <v>5</v>
      </c>
      <c r="F5380" s="15" t="s">
        <v>5</v>
      </c>
      <c r="G5380" s="15" t="n">
        <v>0.47164535125012597</v>
      </c>
      <c r="H5380" s="15" t="s">
        <v>5</v>
      </c>
      <c r="I5380" s="15" t="s">
        <v>5</v>
      </c>
    </row>
    <row r="5381">
      <c r="B5381" s="8" t="s">
        <v>311</v>
      </c>
      <c r="C5381" s="19" t="s">
        <v>5</v>
      </c>
      <c r="D5381" s="19" t="s">
        <v>5</v>
      </c>
      <c r="E5381" s="19" t="s">
        <v>5</v>
      </c>
      <c r="F5381" s="19" t="s">
        <v>5</v>
      </c>
      <c r="G5381" s="19" t="n">
        <v>0.4902550064398482</v>
      </c>
      <c r="H5381" s="19" t="s">
        <v>5</v>
      </c>
      <c r="I5381" s="19" t="s">
        <v>5</v>
      </c>
    </row>
    <row r="5382">
      <c r="B5382" s="8" t="s">
        <v>312</v>
      </c>
      <c r="C5382" s="15" t="s">
        <v>5</v>
      </c>
      <c r="D5382" s="15" t="s">
        <v>5</v>
      </c>
      <c r="E5382" s="15" t="s">
        <v>5</v>
      </c>
      <c r="F5382" s="15" t="s">
        <v>5</v>
      </c>
      <c r="G5382" s="15" t="n">
        <v>0.49925317687502535</v>
      </c>
      <c r="H5382" s="15" t="s">
        <v>5</v>
      </c>
      <c r="I5382" s="15" t="s">
        <v>5</v>
      </c>
    </row>
    <row r="5383">
      <c r="B5383" s="8" t="s">
        <v>313</v>
      </c>
      <c r="C5383" s="19" t="s">
        <v>5</v>
      </c>
      <c r="D5383" s="19" t="s">
        <v>5</v>
      </c>
      <c r="E5383" s="19" t="s">
        <v>5</v>
      </c>
      <c r="F5383" s="19" t="s">
        <v>5</v>
      </c>
      <c r="G5383" s="19" t="n">
        <v>0.47363976422866083</v>
      </c>
      <c r="H5383" s="19" t="s">
        <v>5</v>
      </c>
      <c r="I5383" s="19" t="s">
        <v>5</v>
      </c>
    </row>
    <row r="5384">
      <c r="B5384" s="8" t="s">
        <v>314</v>
      </c>
      <c r="C5384" s="15" t="s">
        <v>5</v>
      </c>
      <c r="D5384" s="15" t="s">
        <v>5</v>
      </c>
      <c r="E5384" s="15" t="s">
        <v>5</v>
      </c>
      <c r="F5384" s="15" t="s">
        <v>5</v>
      </c>
      <c r="G5384" s="15" t="n">
        <v>0.46294310591456356</v>
      </c>
      <c r="H5384" s="15" t="s">
        <v>5</v>
      </c>
      <c r="I5384" s="15" t="s">
        <v>5</v>
      </c>
    </row>
    <row r="5385">
      <c r="B5385" s="8" t="s">
        <v>315</v>
      </c>
      <c r="C5385" s="19" t="s">
        <v>5</v>
      </c>
      <c r="D5385" s="19" t="s">
        <v>5</v>
      </c>
      <c r="E5385" s="19" t="s">
        <v>5</v>
      </c>
      <c r="F5385" s="19" t="s">
        <v>5</v>
      </c>
      <c r="G5385" s="19" t="n">
        <v>0.49081192942575336</v>
      </c>
      <c r="H5385" s="19" t="s">
        <v>5</v>
      </c>
      <c r="I5385" s="19" t="s">
        <v>5</v>
      </c>
    </row>
    <row r="5386">
      <c r="B5386" s="8" t="s">
        <v>316</v>
      </c>
      <c r="C5386" s="15" t="s">
        <v>5</v>
      </c>
      <c r="D5386" s="15" t="s">
        <v>5</v>
      </c>
      <c r="E5386" s="15" t="s">
        <v>5</v>
      </c>
      <c r="F5386" s="15" t="s">
        <v>5</v>
      </c>
      <c r="G5386" s="15" t="n">
        <v>0.4711925293673491</v>
      </c>
      <c r="H5386" s="15" t="s">
        <v>5</v>
      </c>
      <c r="I5386" s="15" t="s">
        <v>5</v>
      </c>
    </row>
    <row r="5387">
      <c r="B5387" s="8" t="s">
        <v>317</v>
      </c>
      <c r="C5387" s="19" t="s">
        <v>5</v>
      </c>
      <c r="D5387" s="19" t="s">
        <v>5</v>
      </c>
      <c r="E5387" s="19" t="s">
        <v>5</v>
      </c>
      <c r="F5387" s="19" t="s">
        <v>5</v>
      </c>
      <c r="G5387" s="19" t="n">
        <v>0.366774336412947</v>
      </c>
      <c r="H5387" s="19" t="s">
        <v>5</v>
      </c>
      <c r="I5387" s="19" t="s">
        <v>5</v>
      </c>
    </row>
    <row r="5388">
      <c r="B5388" s="8" t="s">
        <v>318</v>
      </c>
      <c r="C5388" s="15" t="s">
        <v>5</v>
      </c>
      <c r="D5388" s="15" t="s">
        <v>5</v>
      </c>
      <c r="E5388" s="15" t="s">
        <v>5</v>
      </c>
      <c r="F5388" s="15" t="s">
        <v>5</v>
      </c>
      <c r="G5388" s="15" t="n">
        <v>0.43309470021893326</v>
      </c>
      <c r="H5388" s="15" t="s">
        <v>5</v>
      </c>
      <c r="I5388" s="15" t="s">
        <v>5</v>
      </c>
    </row>
    <row r="5389">
      <c r="B5389" s="8" t="s">
        <v>319</v>
      </c>
      <c r="C5389" s="19" t="s">
        <v>5</v>
      </c>
      <c r="D5389" s="19" t="s">
        <v>5</v>
      </c>
      <c r="E5389" s="19" t="s">
        <v>5</v>
      </c>
      <c r="F5389" s="19" t="s">
        <v>5</v>
      </c>
      <c r="G5389" s="19" t="n">
        <v>0.4404967098274587</v>
      </c>
      <c r="H5389" s="19" t="s">
        <v>5</v>
      </c>
      <c r="I5389" s="19" t="s">
        <v>5</v>
      </c>
    </row>
    <row r="5390">
      <c r="B5390" s="8" t="s">
        <v>320</v>
      </c>
      <c r="C5390" s="15" t="s">
        <v>5</v>
      </c>
      <c r="D5390" s="15" t="s">
        <v>5</v>
      </c>
      <c r="E5390" s="15" t="s">
        <v>5</v>
      </c>
      <c r="F5390" s="15" t="s">
        <v>5</v>
      </c>
      <c r="G5390" s="15" t="n">
        <v>0.3862367323434608</v>
      </c>
      <c r="H5390" s="15" t="s">
        <v>5</v>
      </c>
      <c r="I5390" s="15" t="s">
        <v>5</v>
      </c>
    </row>
    <row r="5391">
      <c r="B5391" s="8" t="s">
        <v>321</v>
      </c>
      <c r="C5391" s="19" t="s">
        <v>5</v>
      </c>
      <c r="D5391" s="19" t="s">
        <v>5</v>
      </c>
      <c r="E5391" s="19" t="s">
        <v>5</v>
      </c>
      <c r="F5391" s="19" t="s">
        <v>5</v>
      </c>
      <c r="G5391" s="19" t="n">
        <v>0.3867075659261251</v>
      </c>
      <c r="H5391" s="19" t="s">
        <v>5</v>
      </c>
      <c r="I5391" s="19" t="s">
        <v>5</v>
      </c>
    </row>
    <row r="5392">
      <c r="B5392" s="8" t="s">
        <v>322</v>
      </c>
      <c r="C5392" s="15" t="s">
        <v>5</v>
      </c>
      <c r="D5392" s="15" t="s">
        <v>5</v>
      </c>
      <c r="E5392" s="15" t="s">
        <v>5</v>
      </c>
      <c r="F5392" s="15" t="s">
        <v>5</v>
      </c>
      <c r="G5392" s="15" t="n">
        <v>0.41702851086193715</v>
      </c>
      <c r="H5392" s="15" t="s">
        <v>5</v>
      </c>
      <c r="I5392" s="15" t="s">
        <v>5</v>
      </c>
    </row>
    <row r="5393">
      <c r="B5393" s="8" t="s">
        <v>323</v>
      </c>
      <c r="C5393" s="19" t="s">
        <v>5</v>
      </c>
      <c r="D5393" s="19" t="s">
        <v>5</v>
      </c>
      <c r="E5393" s="19" t="s">
        <v>5</v>
      </c>
      <c r="F5393" s="19" t="s">
        <v>5</v>
      </c>
      <c r="G5393" s="19" t="n">
        <v>0.43160719502190803</v>
      </c>
      <c r="H5393" s="19" t="s">
        <v>5</v>
      </c>
      <c r="I5393" s="19" t="s">
        <v>5</v>
      </c>
    </row>
    <row r="5394">
      <c r="B5394" s="8" t="s">
        <v>324</v>
      </c>
      <c r="C5394" s="15" t="s">
        <v>5</v>
      </c>
      <c r="D5394" s="15" t="s">
        <v>5</v>
      </c>
      <c r="E5394" s="15" t="s">
        <v>5</v>
      </c>
      <c r="F5394" s="15" t="s">
        <v>5</v>
      </c>
      <c r="G5394" s="15" t="n">
        <v>0.4048726099489952</v>
      </c>
      <c r="H5394" s="15" t="s">
        <v>5</v>
      </c>
      <c r="I5394" s="15" t="s">
        <v>5</v>
      </c>
    </row>
    <row r="5395">
      <c r="B5395" s="8" t="s">
        <v>325</v>
      </c>
      <c r="C5395" s="19" t="s">
        <v>5</v>
      </c>
      <c r="D5395" s="19" t="s">
        <v>5</v>
      </c>
      <c r="E5395" s="19" t="s">
        <v>5</v>
      </c>
      <c r="F5395" s="19" t="s">
        <v>5</v>
      </c>
      <c r="G5395" s="19" t="n">
        <v>0.42508512727977377</v>
      </c>
      <c r="H5395" s="19" t="s">
        <v>5</v>
      </c>
      <c r="I5395" s="19" t="s">
        <v>5</v>
      </c>
    </row>
    <row r="5396">
      <c r="B5396" s="8" t="s">
        <v>326</v>
      </c>
      <c r="C5396" s="15" t="s">
        <v>5</v>
      </c>
      <c r="D5396" s="15" t="s">
        <v>5</v>
      </c>
      <c r="E5396" s="15" t="s">
        <v>5</v>
      </c>
      <c r="F5396" s="15" t="s">
        <v>5</v>
      </c>
      <c r="G5396" s="15" t="n">
        <v>0.32107528740422786</v>
      </c>
      <c r="H5396" s="15" t="s">
        <v>5</v>
      </c>
      <c r="I5396" s="15" t="s">
        <v>5</v>
      </c>
    </row>
    <row r="5397">
      <c r="B5397" s="8" t="s">
        <v>327</v>
      </c>
      <c r="C5397" s="19" t="s">
        <v>5</v>
      </c>
      <c r="D5397" s="19" t="s">
        <v>5</v>
      </c>
      <c r="E5397" s="19" t="s">
        <v>5</v>
      </c>
      <c r="F5397" s="19" t="s">
        <v>5</v>
      </c>
      <c r="G5397" s="19" t="n">
        <v>0.3802427425045498</v>
      </c>
      <c r="H5397" s="19" t="s">
        <v>5</v>
      </c>
      <c r="I5397" s="19" t="s">
        <v>5</v>
      </c>
    </row>
    <row r="5398">
      <c r="B5398" s="8" t="s">
        <v>328</v>
      </c>
      <c r="C5398" s="15" t="s">
        <v>5</v>
      </c>
      <c r="D5398" s="15" t="s">
        <v>5</v>
      </c>
      <c r="E5398" s="15" t="s">
        <v>5</v>
      </c>
      <c r="F5398" s="15" t="s">
        <v>5</v>
      </c>
      <c r="G5398" s="15" t="n">
        <v>0.550453119905473</v>
      </c>
      <c r="H5398" s="15" t="s">
        <v>5</v>
      </c>
      <c r="I5398" s="15" t="s">
        <v>5</v>
      </c>
    </row>
    <row r="5399">
      <c r="B5399" s="8" t="s">
        <v>329</v>
      </c>
      <c r="C5399" s="19" t="s">
        <v>5</v>
      </c>
      <c r="D5399" s="19" t="s">
        <v>5</v>
      </c>
      <c r="E5399" s="19" t="s">
        <v>5</v>
      </c>
      <c r="F5399" s="19" t="s">
        <v>5</v>
      </c>
      <c r="G5399" s="19" t="n">
        <v>0.3882332137806923</v>
      </c>
      <c r="H5399" s="19" t="s">
        <v>5</v>
      </c>
      <c r="I5399" s="19" t="s">
        <v>5</v>
      </c>
    </row>
    <row r="5400">
      <c r="B5400" s="8" t="s">
        <v>330</v>
      </c>
      <c r="C5400" s="15" t="s">
        <v>5</v>
      </c>
      <c r="D5400" s="15" t="s">
        <v>5</v>
      </c>
      <c r="E5400" s="15" t="s">
        <v>5</v>
      </c>
      <c r="F5400" s="15" t="s">
        <v>5</v>
      </c>
      <c r="G5400" s="15" t="n">
        <v>0.4052138368599799</v>
      </c>
      <c r="H5400" s="15" t="s">
        <v>5</v>
      </c>
      <c r="I5400" s="15" t="s">
        <v>5</v>
      </c>
    </row>
    <row r="5401">
      <c r="B5401" s="8" t="s">
        <v>331</v>
      </c>
      <c r="C5401" s="19" t="s">
        <v>5</v>
      </c>
      <c r="D5401" s="19" t="s">
        <v>5</v>
      </c>
      <c r="E5401" s="19" t="s">
        <v>5</v>
      </c>
      <c r="F5401" s="19" t="s">
        <v>5</v>
      </c>
      <c r="G5401" s="19" t="n">
        <v>0.41673873641880643</v>
      </c>
      <c r="H5401" s="19" t="s">
        <v>5</v>
      </c>
      <c r="I5401" s="19" t="s">
        <v>5</v>
      </c>
    </row>
    <row r="5402">
      <c r="B5402" s="8" t="s">
        <v>332</v>
      </c>
      <c r="C5402" s="15" t="s">
        <v>5</v>
      </c>
      <c r="D5402" s="15" t="s">
        <v>5</v>
      </c>
      <c r="E5402" s="15" t="s">
        <v>5</v>
      </c>
      <c r="F5402" s="15" t="s">
        <v>5</v>
      </c>
      <c r="G5402" s="15" t="n">
        <v>0.47349080509547115</v>
      </c>
      <c r="H5402" s="15" t="s">
        <v>5</v>
      </c>
      <c r="I5402" s="15" t="s">
        <v>5</v>
      </c>
    </row>
    <row r="5403">
      <c r="B5403" s="8" t="s">
        <v>333</v>
      </c>
      <c r="C5403" s="19" t="s">
        <v>5</v>
      </c>
      <c r="D5403" s="19" t="s">
        <v>5</v>
      </c>
      <c r="E5403" s="19" t="s">
        <v>5</v>
      </c>
      <c r="F5403" s="19" t="s">
        <v>5</v>
      </c>
      <c r="G5403" s="19" t="n">
        <v>0.4150489582634751</v>
      </c>
      <c r="H5403" s="19" t="s">
        <v>5</v>
      </c>
      <c r="I5403" s="19" t="s">
        <v>5</v>
      </c>
    </row>
    <row r="5404">
      <c r="B5404" s="8" t="s">
        <v>334</v>
      </c>
      <c r="C5404" s="15" t="s">
        <v>5</v>
      </c>
      <c r="D5404" s="15" t="s">
        <v>5</v>
      </c>
      <c r="E5404" s="15" t="s">
        <v>5</v>
      </c>
      <c r="F5404" s="15" t="s">
        <v>5</v>
      </c>
      <c r="G5404" s="15" t="n">
        <v>0.4615186656214538</v>
      </c>
      <c r="H5404" s="15" t="s">
        <v>5</v>
      </c>
      <c r="I5404" s="15" t="s">
        <v>5</v>
      </c>
    </row>
    <row r="5405">
      <c r="B5405" s="8" t="s">
        <v>335</v>
      </c>
      <c r="C5405" s="19" t="s">
        <v>5</v>
      </c>
      <c r="D5405" s="19" t="s">
        <v>5</v>
      </c>
      <c r="E5405" s="19" t="s">
        <v>5</v>
      </c>
      <c r="F5405" s="19" t="s">
        <v>5</v>
      </c>
      <c r="G5405" s="19" t="n">
        <v>0.40078349679123815</v>
      </c>
      <c r="H5405" s="19" t="s">
        <v>5</v>
      </c>
      <c r="I5405" s="19" t="s">
        <v>5</v>
      </c>
    </row>
    <row r="5406">
      <c r="B5406" s="8" t="s">
        <v>336</v>
      </c>
      <c r="C5406" s="15" t="s">
        <v>5</v>
      </c>
      <c r="D5406" s="15" t="s">
        <v>5</v>
      </c>
      <c r="E5406" s="15" t="s">
        <v>5</v>
      </c>
      <c r="F5406" s="15" t="s">
        <v>5</v>
      </c>
      <c r="G5406" s="15" t="n">
        <v>0.456871506613301</v>
      </c>
      <c r="H5406" s="15" t="s">
        <v>5</v>
      </c>
      <c r="I5406" s="15" t="s">
        <v>5</v>
      </c>
    </row>
    <row r="5407">
      <c r="B5407" s="8" t="s">
        <v>337</v>
      </c>
      <c r="C5407" s="19" t="s">
        <v>5</v>
      </c>
      <c r="D5407" s="19" t="s">
        <v>5</v>
      </c>
      <c r="E5407" s="19" t="s">
        <v>5</v>
      </c>
      <c r="F5407" s="19" t="s">
        <v>5</v>
      </c>
      <c r="G5407" s="19" t="n">
        <v>0.44720960049587344</v>
      </c>
      <c r="H5407" s="19" t="s">
        <v>5</v>
      </c>
      <c r="I5407" s="19" t="s">
        <v>5</v>
      </c>
    </row>
    <row r="5408">
      <c r="B5408" s="8" t="s">
        <v>338</v>
      </c>
      <c r="C5408" s="15" t="s">
        <v>5</v>
      </c>
      <c r="D5408" s="15" t="s">
        <v>5</v>
      </c>
      <c r="E5408" s="15" t="s">
        <v>5</v>
      </c>
      <c r="F5408" s="15" t="s">
        <v>5</v>
      </c>
      <c r="G5408" s="15" t="n">
        <v>0.4019869695596111</v>
      </c>
      <c r="H5408" s="15" t="s">
        <v>5</v>
      </c>
      <c r="I5408" s="15" t="s">
        <v>5</v>
      </c>
    </row>
    <row r="5409">
      <c r="B5409" s="8" t="s">
        <v>339</v>
      </c>
      <c r="C5409" s="19" t="s">
        <v>5</v>
      </c>
      <c r="D5409" s="19" t="s">
        <v>5</v>
      </c>
      <c r="E5409" s="19" t="s">
        <v>5</v>
      </c>
      <c r="F5409" s="19" t="s">
        <v>5</v>
      </c>
      <c r="G5409" s="19" t="n">
        <v>0.5454742360729772</v>
      </c>
      <c r="H5409" s="19" t="s">
        <v>5</v>
      </c>
      <c r="I5409" s="19" t="s">
        <v>5</v>
      </c>
    </row>
    <row r="5410">
      <c r="B5410" s="8" t="s">
        <v>340</v>
      </c>
      <c r="C5410" s="15" t="s">
        <v>5</v>
      </c>
      <c r="D5410" s="15" t="s">
        <v>5</v>
      </c>
      <c r="E5410" s="15" t="s">
        <v>5</v>
      </c>
      <c r="F5410" s="15" t="s">
        <v>5</v>
      </c>
      <c r="G5410" s="15" t="n">
        <v>0.3516394535697165</v>
      </c>
      <c r="H5410" s="15" t="s">
        <v>5</v>
      </c>
      <c r="I5410" s="15" t="s">
        <v>5</v>
      </c>
    </row>
    <row r="5411">
      <c r="B5411" s="8" t="s">
        <v>341</v>
      </c>
      <c r="C5411" s="19" t="s">
        <v>5</v>
      </c>
      <c r="D5411" s="19" t="s">
        <v>5</v>
      </c>
      <c r="E5411" s="19" t="s">
        <v>5</v>
      </c>
      <c r="F5411" s="19" t="s">
        <v>5</v>
      </c>
      <c r="G5411" s="19" t="n">
        <v>0.4571480116612615</v>
      </c>
      <c r="H5411" s="19" t="s">
        <v>5</v>
      </c>
      <c r="I5411" s="19" t="s">
        <v>5</v>
      </c>
    </row>
    <row r="5412">
      <c r="B5412" s="8" t="s">
        <v>342</v>
      </c>
      <c r="C5412" s="15" t="s">
        <v>5</v>
      </c>
      <c r="D5412" s="15" t="s">
        <v>5</v>
      </c>
      <c r="E5412" s="15" t="s">
        <v>5</v>
      </c>
      <c r="F5412" s="15" t="s">
        <v>5</v>
      </c>
      <c r="G5412" s="15" t="n">
        <v>0.39387456136219057</v>
      </c>
      <c r="H5412" s="15" t="s">
        <v>5</v>
      </c>
      <c r="I5412" s="15" t="s">
        <v>5</v>
      </c>
    </row>
    <row r="5413">
      <c r="B5413" s="8" t="s">
        <v>343</v>
      </c>
      <c r="C5413" s="19" t="s">
        <v>5</v>
      </c>
      <c r="D5413" s="19" t="s">
        <v>5</v>
      </c>
      <c r="E5413" s="19" t="s">
        <v>5</v>
      </c>
      <c r="F5413" s="19" t="s">
        <v>5</v>
      </c>
      <c r="G5413" s="19" t="n">
        <v>0.5087481019895925</v>
      </c>
      <c r="H5413" s="19" t="s">
        <v>5</v>
      </c>
      <c r="I5413" s="19" t="s">
        <v>5</v>
      </c>
    </row>
    <row r="5414">
      <c r="B5414" s="8" t="s">
        <v>344</v>
      </c>
      <c r="C5414" s="15" t="s">
        <v>5</v>
      </c>
      <c r="D5414" s="15" t="s">
        <v>5</v>
      </c>
      <c r="E5414" s="15" t="s">
        <v>5</v>
      </c>
      <c r="F5414" s="15" t="s">
        <v>5</v>
      </c>
      <c r="G5414" s="15" t="n">
        <v>0.37519736870171716</v>
      </c>
      <c r="H5414" s="15" t="s">
        <v>5</v>
      </c>
      <c r="I5414" s="15" t="s">
        <v>5</v>
      </c>
    </row>
    <row r="5415">
      <c r="B5415" s="8" t="s">
        <v>345</v>
      </c>
      <c r="C5415" s="19" t="s">
        <v>5</v>
      </c>
      <c r="D5415" s="19" t="s">
        <v>5</v>
      </c>
      <c r="E5415" s="19" t="s">
        <v>5</v>
      </c>
      <c r="F5415" s="19" t="s">
        <v>5</v>
      </c>
      <c r="G5415" s="19" t="n">
        <v>0.3936223228881329</v>
      </c>
      <c r="H5415" s="19" t="s">
        <v>5</v>
      </c>
      <c r="I5415" s="19" t="s">
        <v>5</v>
      </c>
    </row>
    <row r="5416">
      <c r="B5416" s="8" t="s">
        <v>346</v>
      </c>
      <c r="C5416" s="15" t="s">
        <v>5</v>
      </c>
      <c r="D5416" s="15" t="s">
        <v>5</v>
      </c>
      <c r="E5416" s="15" t="s">
        <v>5</v>
      </c>
      <c r="F5416" s="15" t="s">
        <v>5</v>
      </c>
      <c r="G5416" s="15" t="n">
        <v>0.435874028088029</v>
      </c>
      <c r="H5416" s="15" t="s">
        <v>5</v>
      </c>
      <c r="I5416" s="15" t="s">
        <v>5</v>
      </c>
    </row>
    <row r="5417">
      <c r="B5417" s="8" t="s">
        <v>347</v>
      </c>
      <c r="C5417" s="19" t="s">
        <v>5</v>
      </c>
      <c r="D5417" s="19" t="s">
        <v>5</v>
      </c>
      <c r="E5417" s="19" t="s">
        <v>5</v>
      </c>
      <c r="F5417" s="19" t="s">
        <v>5</v>
      </c>
      <c r="G5417" s="19" t="n">
        <v>0.537070095024852</v>
      </c>
      <c r="H5417" s="19" t="s">
        <v>5</v>
      </c>
      <c r="I5417" s="19" t="s">
        <v>5</v>
      </c>
    </row>
    <row r="5418">
      <c r="B5418" s="8" t="s">
        <v>348</v>
      </c>
      <c r="C5418" s="15" t="s">
        <v>5</v>
      </c>
      <c r="D5418" s="15" t="s">
        <v>5</v>
      </c>
      <c r="E5418" s="15" t="s">
        <v>5</v>
      </c>
      <c r="F5418" s="15" t="s">
        <v>5</v>
      </c>
      <c r="G5418" s="15" t="n">
        <v>0.3775072037056224</v>
      </c>
      <c r="H5418" s="15" t="s">
        <v>5</v>
      </c>
      <c r="I5418" s="15" t="s">
        <v>5</v>
      </c>
    </row>
    <row r="5419">
      <c r="B5419" s="8" t="s">
        <v>349</v>
      </c>
      <c r="C5419" s="19" t="s">
        <v>5</v>
      </c>
      <c r="D5419" s="19" t="s">
        <v>5</v>
      </c>
      <c r="E5419" s="19" t="s">
        <v>5</v>
      </c>
      <c r="F5419" s="19" t="s">
        <v>5</v>
      </c>
      <c r="G5419" s="19" t="n">
        <v>0.4686521211245942</v>
      </c>
      <c r="H5419" s="19" t="s">
        <v>5</v>
      </c>
      <c r="I5419" s="19" t="s">
        <v>5</v>
      </c>
    </row>
    <row r="5420">
      <c r="B5420" s="8" t="s">
        <v>350</v>
      </c>
      <c r="C5420" s="15" t="s">
        <v>5</v>
      </c>
      <c r="D5420" s="15" t="s">
        <v>5</v>
      </c>
      <c r="E5420" s="15" t="s">
        <v>5</v>
      </c>
      <c r="F5420" s="15" t="s">
        <v>5</v>
      </c>
      <c r="G5420" s="15" t="n">
        <v>0.49486399871562703</v>
      </c>
      <c r="H5420" s="15" t="s">
        <v>5</v>
      </c>
      <c r="I5420" s="15" t="s">
        <v>5</v>
      </c>
    </row>
    <row r="5421">
      <c r="B5421" s="8" t="s">
        <v>351</v>
      </c>
      <c r="C5421" s="19" t="s">
        <v>5</v>
      </c>
      <c r="D5421" s="19" t="s">
        <v>5</v>
      </c>
      <c r="E5421" s="19" t="s">
        <v>5</v>
      </c>
      <c r="F5421" s="19" t="s">
        <v>5</v>
      </c>
      <c r="G5421" s="19" t="n">
        <v>0.4666787755834376</v>
      </c>
      <c r="H5421" s="19" t="s">
        <v>5</v>
      </c>
      <c r="I5421" s="19" t="s">
        <v>5</v>
      </c>
    </row>
    <row r="5422">
      <c r="B5422" s="8" t="s">
        <v>352</v>
      </c>
      <c r="C5422" s="15" t="s">
        <v>5</v>
      </c>
      <c r="D5422" s="15" t="s">
        <v>5</v>
      </c>
      <c r="E5422" s="15" t="s">
        <v>5</v>
      </c>
      <c r="F5422" s="15" t="s">
        <v>5</v>
      </c>
      <c r="G5422" s="15" t="n">
        <v>0.47207947088021895</v>
      </c>
      <c r="H5422" s="15" t="s">
        <v>5</v>
      </c>
      <c r="I5422" s="15" t="s">
        <v>5</v>
      </c>
    </row>
    <row r="5423">
      <c r="B5423" s="8" t="s">
        <v>353</v>
      </c>
      <c r="C5423" s="19" t="s">
        <v>5</v>
      </c>
      <c r="D5423" s="19" t="s">
        <v>5</v>
      </c>
      <c r="E5423" s="19" t="s">
        <v>5</v>
      </c>
      <c r="F5423" s="19" t="s">
        <v>5</v>
      </c>
      <c r="G5423" s="19" t="n">
        <v>0.39399578762818965</v>
      </c>
      <c r="H5423" s="19" t="s">
        <v>5</v>
      </c>
      <c r="I5423" s="19" t="s">
        <v>5</v>
      </c>
    </row>
    <row r="5424">
      <c r="B5424" s="8" t="s">
        <v>354</v>
      </c>
      <c r="C5424" s="15" t="s">
        <v>5</v>
      </c>
      <c r="D5424" s="15" t="s">
        <v>5</v>
      </c>
      <c r="E5424" s="15" t="s">
        <v>5</v>
      </c>
      <c r="F5424" s="15" t="s">
        <v>5</v>
      </c>
      <c r="G5424" s="15" t="n">
        <v>0.42699222015681615</v>
      </c>
      <c r="H5424" s="15" t="s">
        <v>5</v>
      </c>
      <c r="I5424" s="15" t="s">
        <v>5</v>
      </c>
    </row>
    <row r="5425">
      <c r="B5425" s="8" t="s">
        <v>355</v>
      </c>
      <c r="C5425" s="19" t="s">
        <v>5</v>
      </c>
      <c r="D5425" s="19" t="s">
        <v>5</v>
      </c>
      <c r="E5425" s="19" t="s">
        <v>5</v>
      </c>
      <c r="F5425" s="19" t="s">
        <v>5</v>
      </c>
      <c r="G5425" s="19" t="n">
        <v>0.41393576185082825</v>
      </c>
      <c r="H5425" s="19" t="s">
        <v>5</v>
      </c>
      <c r="I5425" s="19" t="s">
        <v>5</v>
      </c>
    </row>
    <row r="5426">
      <c r="B5426" s="8" t="s">
        <v>356</v>
      </c>
      <c r="C5426" s="15" t="s">
        <v>5</v>
      </c>
      <c r="D5426" s="15" t="s">
        <v>5</v>
      </c>
      <c r="E5426" s="15" t="s">
        <v>5</v>
      </c>
      <c r="F5426" s="15" t="s">
        <v>5</v>
      </c>
      <c r="G5426" s="15" t="n">
        <v>0.5365540617607878</v>
      </c>
      <c r="H5426" s="15" t="s">
        <v>5</v>
      </c>
      <c r="I5426" s="15" t="s">
        <v>5</v>
      </c>
    </row>
    <row r="5427">
      <c r="B5427" s="8" t="s">
        <v>357</v>
      </c>
      <c r="C5427" s="19" t="s">
        <v>5</v>
      </c>
      <c r="D5427" s="19" t="s">
        <v>5</v>
      </c>
      <c r="E5427" s="19" t="s">
        <v>5</v>
      </c>
      <c r="F5427" s="19" t="s">
        <v>5</v>
      </c>
      <c r="G5427" s="19" t="n">
        <v>0.4041811484794241</v>
      </c>
      <c r="H5427" s="19" t="s">
        <v>5</v>
      </c>
      <c r="I5427" s="19" t="s">
        <v>5</v>
      </c>
    </row>
    <row r="5428">
      <c r="B5428" s="8" t="s">
        <v>358</v>
      </c>
      <c r="C5428" s="15" t="s">
        <v>5</v>
      </c>
      <c r="D5428" s="15" t="s">
        <v>5</v>
      </c>
      <c r="E5428" s="15" t="s">
        <v>5</v>
      </c>
      <c r="F5428" s="15" t="s">
        <v>5</v>
      </c>
      <c r="G5428" s="15" t="n">
        <v>0.4276944381980462</v>
      </c>
      <c r="H5428" s="15" t="s">
        <v>5</v>
      </c>
      <c r="I5428" s="15" t="s">
        <v>5</v>
      </c>
    </row>
    <row r="5429">
      <c r="B5429" s="8" t="s">
        <v>359</v>
      </c>
      <c r="C5429" s="19" t="s">
        <v>5</v>
      </c>
      <c r="D5429" s="19" t="s">
        <v>5</v>
      </c>
      <c r="E5429" s="19" t="s">
        <v>5</v>
      </c>
      <c r="F5429" s="19" t="s">
        <v>5</v>
      </c>
      <c r="G5429" s="19" t="n">
        <v>0.41397438711713186</v>
      </c>
      <c r="H5429" s="19" t="s">
        <v>5</v>
      </c>
      <c r="I5429" s="19" t="s">
        <v>5</v>
      </c>
    </row>
    <row r="5430">
      <c r="B5430" s="8" t="s">
        <v>360</v>
      </c>
      <c r="C5430" s="15" t="s">
        <v>5</v>
      </c>
      <c r="D5430" s="15" t="s">
        <v>5</v>
      </c>
      <c r="E5430" s="15" t="s">
        <v>5</v>
      </c>
      <c r="F5430" s="15" t="s">
        <v>5</v>
      </c>
      <c r="G5430" s="15" t="n">
        <v>0.41880900279461386</v>
      </c>
      <c r="H5430" s="15" t="s">
        <v>5</v>
      </c>
      <c r="I5430" s="15" t="s">
        <v>5</v>
      </c>
    </row>
    <row r="5431">
      <c r="B5431" s="8" t="s">
        <v>361</v>
      </c>
      <c r="C5431" s="19" t="s">
        <v>5</v>
      </c>
      <c r="D5431" s="19" t="s">
        <v>5</v>
      </c>
      <c r="E5431" s="19" t="s">
        <v>5</v>
      </c>
      <c r="F5431" s="19" t="s">
        <v>5</v>
      </c>
      <c r="G5431" s="19" t="n">
        <v>0.5149421223089111</v>
      </c>
      <c r="H5431" s="19" t="s">
        <v>5</v>
      </c>
      <c r="I5431" s="19" t="s">
        <v>5</v>
      </c>
    </row>
    <row r="5432">
      <c r="B5432" s="8" t="s">
        <v>362</v>
      </c>
      <c r="C5432" s="15" t="s">
        <v>5</v>
      </c>
      <c r="D5432" s="15" t="s">
        <v>5</v>
      </c>
      <c r="E5432" s="15" t="s">
        <v>5</v>
      </c>
      <c r="F5432" s="15" t="s">
        <v>5</v>
      </c>
      <c r="G5432" s="15" t="n">
        <v>0.4362563247503699</v>
      </c>
      <c r="H5432" s="15" t="s">
        <v>5</v>
      </c>
      <c r="I5432" s="15" t="s">
        <v>5</v>
      </c>
    </row>
    <row r="5433">
      <c r="B5433" s="8" t="s">
        <v>363</v>
      </c>
      <c r="C5433" s="19" t="s">
        <v>5</v>
      </c>
      <c r="D5433" s="19" t="s">
        <v>5</v>
      </c>
      <c r="E5433" s="19" t="s">
        <v>5</v>
      </c>
      <c r="F5433" s="19" t="s">
        <v>5</v>
      </c>
      <c r="G5433" s="19" t="n">
        <v>0.4897757522830074</v>
      </c>
      <c r="H5433" s="19" t="s">
        <v>5</v>
      </c>
      <c r="I5433" s="19" t="s">
        <v>5</v>
      </c>
    </row>
    <row r="5434">
      <c r="B5434" s="8" t="s">
        <v>364</v>
      </c>
      <c r="C5434" s="15" t="s">
        <v>5</v>
      </c>
      <c r="D5434" s="15" t="s">
        <v>5</v>
      </c>
      <c r="E5434" s="15" t="s">
        <v>5</v>
      </c>
      <c r="F5434" s="15" t="s">
        <v>5</v>
      </c>
      <c r="G5434" s="15" t="n">
        <v>0.37709512811022505</v>
      </c>
      <c r="H5434" s="15" t="s">
        <v>5</v>
      </c>
      <c r="I5434" s="15" t="s">
        <v>5</v>
      </c>
    </row>
    <row r="5435">
      <c r="B5435" s="8" t="s">
        <v>365</v>
      </c>
      <c r="C5435" s="19" t="s">
        <v>5</v>
      </c>
      <c r="D5435" s="19" t="s">
        <v>5</v>
      </c>
      <c r="E5435" s="19" t="s">
        <v>5</v>
      </c>
      <c r="F5435" s="19" t="s">
        <v>5</v>
      </c>
      <c r="G5435" s="19" t="n">
        <v>0.4268993634331222</v>
      </c>
      <c r="H5435" s="19" t="s">
        <v>5</v>
      </c>
      <c r="I5435" s="19" t="s">
        <v>5</v>
      </c>
    </row>
    <row r="5436">
      <c r="B5436" s="8" t="s">
        <v>366</v>
      </c>
      <c r="C5436" s="15" t="s">
        <v>5</v>
      </c>
      <c r="D5436" s="15" t="s">
        <v>5</v>
      </c>
      <c r="E5436" s="15" t="s">
        <v>5</v>
      </c>
      <c r="F5436" s="15" t="s">
        <v>5</v>
      </c>
      <c r="G5436" s="15" t="n">
        <v>0.3558062217588047</v>
      </c>
      <c r="H5436" s="15" t="s">
        <v>5</v>
      </c>
      <c r="I5436" s="15" t="s">
        <v>5</v>
      </c>
    </row>
    <row r="5437">
      <c r="B5437" s="8" t="s">
        <v>367</v>
      </c>
      <c r="C5437" s="19" t="s">
        <v>5</v>
      </c>
      <c r="D5437" s="19" t="s">
        <v>5</v>
      </c>
      <c r="E5437" s="19" t="s">
        <v>5</v>
      </c>
      <c r="F5437" s="19" t="s">
        <v>5</v>
      </c>
      <c r="G5437" s="19" t="n">
        <v>0.5325227147840258</v>
      </c>
      <c r="H5437" s="19" t="s">
        <v>5</v>
      </c>
      <c r="I5437" s="19" t="s">
        <v>5</v>
      </c>
    </row>
    <row r="5438">
      <c r="B5438" s="8" t="s">
        <v>368</v>
      </c>
      <c r="C5438" s="15" t="s">
        <v>5</v>
      </c>
      <c r="D5438" s="15" t="s">
        <v>5</v>
      </c>
      <c r="E5438" s="15" t="s">
        <v>5</v>
      </c>
      <c r="F5438" s="15" t="s">
        <v>5</v>
      </c>
      <c r="G5438" s="15" t="n">
        <v>0.35300440686967305</v>
      </c>
      <c r="H5438" s="15" t="s">
        <v>5</v>
      </c>
      <c r="I5438" s="15" t="s">
        <v>5</v>
      </c>
    </row>
    <row r="5439">
      <c r="B5439" s="8" t="s">
        <v>369</v>
      </c>
      <c r="C5439" s="19" t="s">
        <v>5</v>
      </c>
      <c r="D5439" s="19" t="s">
        <v>5</v>
      </c>
      <c r="E5439" s="19" t="s">
        <v>5</v>
      </c>
      <c r="F5439" s="19" t="s">
        <v>5</v>
      </c>
      <c r="G5439" s="19" t="n">
        <v>0.4024688349658625</v>
      </c>
      <c r="H5439" s="19" t="s">
        <v>5</v>
      </c>
      <c r="I5439" s="19" t="s">
        <v>5</v>
      </c>
    </row>
    <row r="5440">
      <c r="B5440" s="8" t="s">
        <v>370</v>
      </c>
      <c r="C5440" s="15" t="s">
        <v>5</v>
      </c>
      <c r="D5440" s="15" t="s">
        <v>5</v>
      </c>
      <c r="E5440" s="15" t="s">
        <v>5</v>
      </c>
      <c r="F5440" s="15" t="s">
        <v>5</v>
      </c>
      <c r="G5440" s="15" t="n">
        <v>0.431543682554581</v>
      </c>
      <c r="H5440" s="15" t="s">
        <v>5</v>
      </c>
      <c r="I5440" s="15" t="s">
        <v>5</v>
      </c>
    </row>
    <row r="5441">
      <c r="B5441" s="8" t="s">
        <v>371</v>
      </c>
      <c r="C5441" s="19" t="s">
        <v>5</v>
      </c>
      <c r="D5441" s="19" t="s">
        <v>5</v>
      </c>
      <c r="E5441" s="19" t="s">
        <v>5</v>
      </c>
      <c r="F5441" s="19" t="s">
        <v>5</v>
      </c>
      <c r="G5441" s="19" t="n">
        <v>0.3653767716777768</v>
      </c>
      <c r="H5441" s="19" t="s">
        <v>5</v>
      </c>
      <c r="I5441" s="19" t="s">
        <v>5</v>
      </c>
    </row>
    <row r="5442">
      <c r="B5442" s="8" t="s">
        <v>372</v>
      </c>
      <c r="C5442" s="15" t="s">
        <v>5</v>
      </c>
      <c r="D5442" s="15" t="s">
        <v>5</v>
      </c>
      <c r="E5442" s="15" t="s">
        <v>5</v>
      </c>
      <c r="F5442" s="15" t="s">
        <v>5</v>
      </c>
      <c r="G5442" s="15" t="n">
        <v>0.48973386881551195</v>
      </c>
      <c r="H5442" s="15" t="s">
        <v>5</v>
      </c>
      <c r="I5442" s="15" t="s">
        <v>5</v>
      </c>
    </row>
    <row r="5443">
      <c r="B5443" s="8" t="s">
        <v>373</v>
      </c>
      <c r="C5443" s="19" t="s">
        <v>5</v>
      </c>
      <c r="D5443" s="19" t="s">
        <v>5</v>
      </c>
      <c r="E5443" s="19" t="s">
        <v>5</v>
      </c>
      <c r="F5443" s="19" t="s">
        <v>5</v>
      </c>
      <c r="G5443" s="19" t="n">
        <v>0.503261489340787</v>
      </c>
      <c r="H5443" s="19" t="s">
        <v>5</v>
      </c>
      <c r="I5443" s="19" t="s">
        <v>5</v>
      </c>
    </row>
    <row r="5444">
      <c r="B5444" s="8" t="s">
        <v>374</v>
      </c>
      <c r="C5444" s="15" t="s">
        <v>5</v>
      </c>
      <c r="D5444" s="15" t="s">
        <v>5</v>
      </c>
      <c r="E5444" s="15" t="s">
        <v>5</v>
      </c>
      <c r="F5444" s="15" t="s">
        <v>5</v>
      </c>
      <c r="G5444" s="15" t="n">
        <v>0.4859266982481537</v>
      </c>
      <c r="H5444" s="15" t="s">
        <v>5</v>
      </c>
      <c r="I5444" s="15" t="s">
        <v>5</v>
      </c>
    </row>
    <row r="5445">
      <c r="B5445" s="8" t="s">
        <v>375</v>
      </c>
      <c r="C5445" s="19" t="s">
        <v>5</v>
      </c>
      <c r="D5445" s="19" t="s">
        <v>5</v>
      </c>
      <c r="E5445" s="19" t="s">
        <v>5</v>
      </c>
      <c r="F5445" s="19" t="s">
        <v>5</v>
      </c>
      <c r="G5445" s="19" t="n">
        <v>0.36282550906609334</v>
      </c>
      <c r="H5445" s="19" t="s">
        <v>5</v>
      </c>
      <c r="I5445" s="19" t="s">
        <v>5</v>
      </c>
    </row>
    <row r="5446">
      <c r="B5446" s="8" t="s">
        <v>376</v>
      </c>
      <c r="C5446" s="15" t="s">
        <v>5</v>
      </c>
      <c r="D5446" s="15" t="s">
        <v>5</v>
      </c>
      <c r="E5446" s="15" t="s">
        <v>5</v>
      </c>
      <c r="F5446" s="15" t="s">
        <v>5</v>
      </c>
      <c r="G5446" s="15" t="n">
        <v>0.4354364569617155</v>
      </c>
      <c r="H5446" s="15" t="s">
        <v>5</v>
      </c>
      <c r="I5446" s="15" t="s">
        <v>5</v>
      </c>
    </row>
    <row r="5447">
      <c r="B5447" s="8" t="s">
        <v>377</v>
      </c>
      <c r="C5447" s="19" t="s">
        <v>5</v>
      </c>
      <c r="D5447" s="19" t="s">
        <v>5</v>
      </c>
      <c r="E5447" s="19" t="s">
        <v>5</v>
      </c>
      <c r="F5447" s="19" t="s">
        <v>5</v>
      </c>
      <c r="G5447" s="19" t="n">
        <v>0.5044685106227939</v>
      </c>
      <c r="H5447" s="19" t="s">
        <v>5</v>
      </c>
      <c r="I5447" s="19" t="s">
        <v>5</v>
      </c>
    </row>
    <row r="5448">
      <c r="B5448" s="8" t="s">
        <v>378</v>
      </c>
      <c r="C5448" s="15" t="s">
        <v>5</v>
      </c>
      <c r="D5448" s="15" t="s">
        <v>5</v>
      </c>
      <c r="E5448" s="15" t="s">
        <v>5</v>
      </c>
      <c r="F5448" s="15" t="s">
        <v>5</v>
      </c>
      <c r="G5448" s="15" t="n">
        <v>0.3822441873128486</v>
      </c>
      <c r="H5448" s="15" t="s">
        <v>5</v>
      </c>
      <c r="I5448" s="15" t="s">
        <v>5</v>
      </c>
    </row>
    <row r="5449">
      <c r="B5449" s="8" t="s">
        <v>379</v>
      </c>
      <c r="C5449" s="19" t="s">
        <v>5</v>
      </c>
      <c r="D5449" s="19" t="s">
        <v>5</v>
      </c>
      <c r="E5449" s="19" t="s">
        <v>5</v>
      </c>
      <c r="F5449" s="19" t="s">
        <v>5</v>
      </c>
      <c r="G5449" s="19" t="n">
        <v>0.45027927898434683</v>
      </c>
      <c r="H5449" s="19" t="s">
        <v>5</v>
      </c>
      <c r="I5449" s="19" t="s">
        <v>5</v>
      </c>
    </row>
    <row r="5450">
      <c r="B5450" s="8" t="s">
        <v>380</v>
      </c>
      <c r="C5450" s="15" t="s">
        <v>5</v>
      </c>
      <c r="D5450" s="15" t="s">
        <v>5</v>
      </c>
      <c r="E5450" s="15" t="s">
        <v>5</v>
      </c>
      <c r="F5450" s="15" t="s">
        <v>5</v>
      </c>
      <c r="G5450" s="15" t="n">
        <v>0.4748501730534104</v>
      </c>
      <c r="H5450" s="15" t="s">
        <v>5</v>
      </c>
      <c r="I5450" s="15" t="s">
        <v>5</v>
      </c>
    </row>
    <row r="5451">
      <c r="B5451" s="8" t="s">
        <v>381</v>
      </c>
      <c r="C5451" s="19" t="s">
        <v>5</v>
      </c>
      <c r="D5451" s="19" t="s">
        <v>5</v>
      </c>
      <c r="E5451" s="19" t="s">
        <v>5</v>
      </c>
      <c r="F5451" s="19" t="s">
        <v>5</v>
      </c>
      <c r="G5451" s="19" t="n">
        <v>0.3490204146660397</v>
      </c>
      <c r="H5451" s="19" t="s">
        <v>5</v>
      </c>
      <c r="I5451" s="19" t="s">
        <v>5</v>
      </c>
    </row>
    <row r="5452">
      <c r="B5452" s="8" t="s">
        <v>382</v>
      </c>
      <c r="C5452" s="15" t="s">
        <v>5</v>
      </c>
      <c r="D5452" s="15" t="s">
        <v>5</v>
      </c>
      <c r="E5452" s="15" t="s">
        <v>5</v>
      </c>
      <c r="F5452" s="15" t="s">
        <v>5</v>
      </c>
      <c r="G5452" s="15" t="n">
        <v>0.43479948486531816</v>
      </c>
      <c r="H5452" s="15" t="s">
        <v>5</v>
      </c>
      <c r="I5452" s="15" t="s">
        <v>5</v>
      </c>
    </row>
    <row r="5453">
      <c r="B5453" s="8" t="s">
        <v>383</v>
      </c>
      <c r="C5453" s="19" t="s">
        <v>5</v>
      </c>
      <c r="D5453" s="19" t="s">
        <v>5</v>
      </c>
      <c r="E5453" s="19" t="s">
        <v>5</v>
      </c>
      <c r="F5453" s="19" t="s">
        <v>5</v>
      </c>
      <c r="G5453" s="19" t="n">
        <v>0.4068256181121427</v>
      </c>
      <c r="H5453" s="19" t="s">
        <v>5</v>
      </c>
      <c r="I5453" s="19" t="s">
        <v>5</v>
      </c>
    </row>
    <row r="5454">
      <c r="B5454" s="8" t="s">
        <v>384</v>
      </c>
      <c r="C5454" s="15" t="s">
        <v>5</v>
      </c>
      <c r="D5454" s="15" t="s">
        <v>5</v>
      </c>
      <c r="E5454" s="15" t="s">
        <v>5</v>
      </c>
      <c r="F5454" s="15" t="s">
        <v>5</v>
      </c>
      <c r="G5454" s="15" t="n">
        <v>0.5102390800124272</v>
      </c>
      <c r="H5454" s="15" t="s">
        <v>5</v>
      </c>
      <c r="I5454" s="15" t="s">
        <v>5</v>
      </c>
    </row>
    <row r="5455">
      <c r="B5455" s="8" t="s">
        <v>385</v>
      </c>
      <c r="C5455" s="19" t="s">
        <v>5</v>
      </c>
      <c r="D5455" s="19" t="s">
        <v>5</v>
      </c>
      <c r="E5455" s="19" t="s">
        <v>5</v>
      </c>
      <c r="F5455" s="19" t="s">
        <v>5</v>
      </c>
      <c r="G5455" s="19" t="n">
        <v>0.48004511514921056</v>
      </c>
      <c r="H5455" s="19" t="s">
        <v>5</v>
      </c>
      <c r="I5455" s="19" t="s">
        <v>5</v>
      </c>
    </row>
    <row r="5456">
      <c r="B5456" s="8" t="s">
        <v>386</v>
      </c>
      <c r="C5456" s="15" t="s">
        <v>5</v>
      </c>
      <c r="D5456" s="15" t="s">
        <v>5</v>
      </c>
      <c r="E5456" s="15" t="s">
        <v>5</v>
      </c>
      <c r="F5456" s="15" t="s">
        <v>5</v>
      </c>
      <c r="G5456" s="15" t="n">
        <v>0.4030191254646701</v>
      </c>
      <c r="H5456" s="15" t="s">
        <v>5</v>
      </c>
      <c r="I5456" s="15" t="s">
        <v>5</v>
      </c>
    </row>
    <row r="5457">
      <c r="B5457" s="8" t="s">
        <v>387</v>
      </c>
      <c r="C5457" s="19" t="s">
        <v>5</v>
      </c>
      <c r="D5457" s="19" t="s">
        <v>5</v>
      </c>
      <c r="E5457" s="19" t="s">
        <v>5</v>
      </c>
      <c r="F5457" s="19" t="s">
        <v>5</v>
      </c>
      <c r="G5457" s="19" t="n">
        <v>0.4154515728751391</v>
      </c>
      <c r="H5457" s="19" t="s">
        <v>5</v>
      </c>
      <c r="I5457" s="19" t="s">
        <v>5</v>
      </c>
    </row>
    <row r="5458">
      <c r="B5458" s="8" t="s">
        <v>388</v>
      </c>
      <c r="C5458" s="15" t="s">
        <v>5</v>
      </c>
      <c r="D5458" s="15" t="s">
        <v>5</v>
      </c>
      <c r="E5458" s="15" t="s">
        <v>5</v>
      </c>
      <c r="F5458" s="15" t="s">
        <v>5</v>
      </c>
      <c r="G5458" s="15" t="n">
        <v>0.4161399093271203</v>
      </c>
      <c r="H5458" s="15" t="s">
        <v>5</v>
      </c>
      <c r="I5458" s="15" t="s">
        <v>5</v>
      </c>
    </row>
    <row r="5459">
      <c r="B5459" s="8" t="s">
        <v>389</v>
      </c>
      <c r="C5459" s="19" t="s">
        <v>5</v>
      </c>
      <c r="D5459" s="19" t="s">
        <v>5</v>
      </c>
      <c r="E5459" s="19" t="s">
        <v>5</v>
      </c>
      <c r="F5459" s="19" t="s">
        <v>5</v>
      </c>
      <c r="G5459" s="19" t="n">
        <v>0.3626929001005552</v>
      </c>
      <c r="H5459" s="19" t="s">
        <v>5</v>
      </c>
      <c r="I5459" s="19" t="s">
        <v>5</v>
      </c>
    </row>
    <row r="5460">
      <c r="B5460" s="8" t="s">
        <v>390</v>
      </c>
      <c r="C5460" s="15" t="s">
        <v>5</v>
      </c>
      <c r="D5460" s="15" t="s">
        <v>5</v>
      </c>
      <c r="E5460" s="15" t="s">
        <v>5</v>
      </c>
      <c r="F5460" s="15" t="s">
        <v>5</v>
      </c>
      <c r="G5460" s="15" t="n">
        <v>0.46938456480389934</v>
      </c>
      <c r="H5460" s="15" t="s">
        <v>5</v>
      </c>
      <c r="I5460" s="15" t="s">
        <v>5</v>
      </c>
    </row>
    <row r="5461">
      <c r="B5461" s="8" t="s">
        <v>391</v>
      </c>
      <c r="C5461" s="19" t="s">
        <v>5</v>
      </c>
      <c r="D5461" s="19" t="s">
        <v>5</v>
      </c>
      <c r="E5461" s="19" t="s">
        <v>5</v>
      </c>
      <c r="F5461" s="19" t="s">
        <v>5</v>
      </c>
      <c r="G5461" s="19" t="n">
        <v>0.42948233245230005</v>
      </c>
      <c r="H5461" s="19" t="s">
        <v>5</v>
      </c>
      <c r="I5461" s="19" t="s">
        <v>5</v>
      </c>
    </row>
    <row r="5462">
      <c r="B5462" s="8" t="s">
        <v>392</v>
      </c>
      <c r="C5462" s="15" t="s">
        <v>5</v>
      </c>
      <c r="D5462" s="15" t="s">
        <v>5</v>
      </c>
      <c r="E5462" s="15" t="s">
        <v>5</v>
      </c>
      <c r="F5462" s="15" t="s">
        <v>5</v>
      </c>
      <c r="G5462" s="15" t="n">
        <v>0.4751580889535272</v>
      </c>
      <c r="H5462" s="15" t="s">
        <v>5</v>
      </c>
      <c r="I5462" s="15" t="s">
        <v>5</v>
      </c>
    </row>
    <row r="5463">
      <c r="B5463" s="8" t="s">
        <v>393</v>
      </c>
      <c r="C5463" s="19" t="s">
        <v>5</v>
      </c>
      <c r="D5463" s="19" t="s">
        <v>5</v>
      </c>
      <c r="E5463" s="19" t="s">
        <v>5</v>
      </c>
      <c r="F5463" s="19" t="s">
        <v>5</v>
      </c>
      <c r="G5463" s="19" t="n">
        <v>0.44227552423178706</v>
      </c>
      <c r="H5463" s="19" t="s">
        <v>5</v>
      </c>
      <c r="I5463" s="19" t="s">
        <v>5</v>
      </c>
    </row>
    <row r="5464">
      <c r="B5464" s="8" t="s">
        <v>394</v>
      </c>
      <c r="C5464" s="15" t="s">
        <v>5</v>
      </c>
      <c r="D5464" s="15" t="s">
        <v>5</v>
      </c>
      <c r="E5464" s="15" t="s">
        <v>5</v>
      </c>
      <c r="F5464" s="15" t="s">
        <v>5</v>
      </c>
      <c r="G5464" s="15" t="n">
        <v>0.5235656581603365</v>
      </c>
      <c r="H5464" s="15" t="s">
        <v>5</v>
      </c>
      <c r="I5464" s="15" t="s">
        <v>5</v>
      </c>
    </row>
    <row r="5465">
      <c r="B5465" s="8" t="s">
        <v>395</v>
      </c>
      <c r="C5465" s="19" t="s">
        <v>5</v>
      </c>
      <c r="D5465" s="19" t="s">
        <v>5</v>
      </c>
      <c r="E5465" s="19" t="s">
        <v>5</v>
      </c>
      <c r="F5465" s="19" t="s">
        <v>5</v>
      </c>
      <c r="G5465" s="19" t="n">
        <v>0.441743547174799</v>
      </c>
      <c r="H5465" s="19" t="s">
        <v>5</v>
      </c>
      <c r="I5465" s="19" t="s">
        <v>5</v>
      </c>
    </row>
    <row r="5466">
      <c r="B5466" s="8" t="s">
        <v>396</v>
      </c>
      <c r="C5466" s="15" t="s">
        <v>5</v>
      </c>
      <c r="D5466" s="15" t="s">
        <v>5</v>
      </c>
      <c r="E5466" s="15" t="s">
        <v>5</v>
      </c>
      <c r="F5466" s="15" t="s">
        <v>5</v>
      </c>
      <c r="G5466" s="15" t="n">
        <v>0.46329595925533695</v>
      </c>
      <c r="H5466" s="15" t="s">
        <v>5</v>
      </c>
      <c r="I5466" s="15" t="s">
        <v>5</v>
      </c>
    </row>
    <row r="5467">
      <c r="B5467" s="8" t="s">
        <v>397</v>
      </c>
      <c r="C5467" s="19" t="s">
        <v>5</v>
      </c>
      <c r="D5467" s="19" t="s">
        <v>5</v>
      </c>
      <c r="E5467" s="19" t="s">
        <v>5</v>
      </c>
      <c r="F5467" s="19" t="s">
        <v>5</v>
      </c>
      <c r="G5467" s="19" t="n">
        <v>0.4199225409920381</v>
      </c>
      <c r="H5467" s="19" t="s">
        <v>5</v>
      </c>
      <c r="I5467" s="19" t="s">
        <v>5</v>
      </c>
    </row>
    <row r="5468">
      <c r="B5468" s="8" t="s">
        <v>398</v>
      </c>
      <c r="C5468" s="15" t="s">
        <v>5</v>
      </c>
      <c r="D5468" s="15" t="s">
        <v>5</v>
      </c>
      <c r="E5468" s="15" t="s">
        <v>5</v>
      </c>
      <c r="F5468" s="15" t="s">
        <v>5</v>
      </c>
      <c r="G5468" s="15" t="n">
        <v>0.4491815232568216</v>
      </c>
      <c r="H5468" s="15" t="s">
        <v>5</v>
      </c>
      <c r="I5468" s="15" t="s">
        <v>5</v>
      </c>
    </row>
    <row r="5469">
      <c r="B5469" s="8" t="s">
        <v>399</v>
      </c>
      <c r="C5469" s="19" t="s">
        <v>5</v>
      </c>
      <c r="D5469" s="19" t="s">
        <v>5</v>
      </c>
      <c r="E5469" s="19" t="s">
        <v>5</v>
      </c>
      <c r="F5469" s="19" t="s">
        <v>5</v>
      </c>
      <c r="G5469" s="19" t="n">
        <v>0.4529566518735708</v>
      </c>
      <c r="H5469" s="19" t="s">
        <v>5</v>
      </c>
      <c r="I5469" s="19" t="s">
        <v>5</v>
      </c>
    </row>
    <row r="5470">
      <c r="B5470" s="8" t="s">
        <v>400</v>
      </c>
      <c r="C5470" s="15" t="s">
        <v>5</v>
      </c>
      <c r="D5470" s="15" t="s">
        <v>5</v>
      </c>
      <c r="E5470" s="15" t="s">
        <v>5</v>
      </c>
      <c r="F5470" s="15" t="s">
        <v>5</v>
      </c>
      <c r="G5470" s="15" t="n">
        <v>0.42704647274501684</v>
      </c>
      <c r="H5470" s="15" t="s">
        <v>5</v>
      </c>
      <c r="I5470" s="15" t="s">
        <v>5</v>
      </c>
    </row>
    <row r="5471">
      <c r="B5471" s="8" t="s">
        <v>401</v>
      </c>
      <c r="C5471" s="19" t="s">
        <v>5</v>
      </c>
      <c r="D5471" s="19" t="s">
        <v>5</v>
      </c>
      <c r="E5471" s="19" t="s">
        <v>5</v>
      </c>
      <c r="F5471" s="19" t="s">
        <v>5</v>
      </c>
      <c r="G5471" s="19" t="n">
        <v>0.3544175838369734</v>
      </c>
      <c r="H5471" s="19" t="s">
        <v>5</v>
      </c>
      <c r="I5471" s="19" t="s">
        <v>5</v>
      </c>
    </row>
    <row r="5472">
      <c r="B5472" s="8" t="s">
        <v>402</v>
      </c>
      <c r="C5472" s="15" t="s">
        <v>5</v>
      </c>
      <c r="D5472" s="15" t="s">
        <v>5</v>
      </c>
      <c r="E5472" s="15" t="s">
        <v>5</v>
      </c>
      <c r="F5472" s="15" t="s">
        <v>5</v>
      </c>
      <c r="G5472" s="15" t="n">
        <v>0.4577452452398273</v>
      </c>
      <c r="H5472" s="15" t="s">
        <v>5</v>
      </c>
      <c r="I5472" s="15" t="s">
        <v>5</v>
      </c>
    </row>
    <row r="5473">
      <c r="B5473" s="8" t="s">
        <v>403</v>
      </c>
      <c r="C5473" s="19" t="s">
        <v>5</v>
      </c>
      <c r="D5473" s="19" t="s">
        <v>5</v>
      </c>
      <c r="E5473" s="19" t="s">
        <v>5</v>
      </c>
      <c r="F5473" s="19" t="s">
        <v>5</v>
      </c>
      <c r="G5473" s="19" t="n">
        <v>0.41470367683188936</v>
      </c>
      <c r="H5473" s="19" t="s">
        <v>5</v>
      </c>
      <c r="I5473" s="19" t="s">
        <v>5</v>
      </c>
    </row>
    <row r="5474">
      <c r="B5474" s="8" t="s">
        <v>404</v>
      </c>
      <c r="C5474" s="15" t="s">
        <v>5</v>
      </c>
      <c r="D5474" s="15" t="s">
        <v>5</v>
      </c>
      <c r="E5474" s="15" t="s">
        <v>5</v>
      </c>
      <c r="F5474" s="15" t="s">
        <v>5</v>
      </c>
      <c r="G5474" s="15" t="n">
        <v>0.48025089922227926</v>
      </c>
      <c r="H5474" s="15" t="s">
        <v>5</v>
      </c>
      <c r="I5474" s="15" t="s">
        <v>5</v>
      </c>
    </row>
    <row r="5475">
      <c r="B5475" s="8" t="s">
        <v>405</v>
      </c>
      <c r="C5475" s="19" t="s">
        <v>5</v>
      </c>
      <c r="D5475" s="19" t="s">
        <v>5</v>
      </c>
      <c r="E5475" s="19" t="s">
        <v>5</v>
      </c>
      <c r="F5475" s="19" t="s">
        <v>5</v>
      </c>
      <c r="G5475" s="19" t="n">
        <v>0.45250038263990655</v>
      </c>
      <c r="H5475" s="19" t="s">
        <v>5</v>
      </c>
      <c r="I5475" s="19" t="s">
        <v>5</v>
      </c>
    </row>
    <row r="5476">
      <c r="B5476" s="8" t="s">
        <v>406</v>
      </c>
      <c r="C5476" s="15" t="s">
        <v>5</v>
      </c>
      <c r="D5476" s="15" t="s">
        <v>5</v>
      </c>
      <c r="E5476" s="15" t="s">
        <v>5</v>
      </c>
      <c r="F5476" s="15" t="s">
        <v>5</v>
      </c>
      <c r="G5476" s="15" t="n">
        <v>0.3913250820572478</v>
      </c>
      <c r="H5476" s="15" t="s">
        <v>5</v>
      </c>
      <c r="I5476" s="15" t="s">
        <v>5</v>
      </c>
    </row>
    <row r="5477">
      <c r="B5477" s="8" t="s">
        <v>407</v>
      </c>
      <c r="C5477" s="19" t="s">
        <v>5</v>
      </c>
      <c r="D5477" s="19" t="s">
        <v>5</v>
      </c>
      <c r="E5477" s="19" t="s">
        <v>5</v>
      </c>
      <c r="F5477" s="19" t="s">
        <v>5</v>
      </c>
      <c r="G5477" s="19" t="n">
        <v>0.5831720156714619</v>
      </c>
      <c r="H5477" s="19" t="s">
        <v>5</v>
      </c>
      <c r="I5477" s="19" t="s">
        <v>5</v>
      </c>
    </row>
    <row r="5478">
      <c r="B5478" s="8" t="s">
        <v>408</v>
      </c>
      <c r="C5478" s="15" t="s">
        <v>5</v>
      </c>
      <c r="D5478" s="15" t="s">
        <v>5</v>
      </c>
      <c r="E5478" s="15" t="s">
        <v>5</v>
      </c>
      <c r="F5478" s="15" t="s">
        <v>5</v>
      </c>
      <c r="G5478" s="15" t="n">
        <v>0.4733307912326046</v>
      </c>
      <c r="H5478" s="15" t="s">
        <v>5</v>
      </c>
      <c r="I5478" s="15" t="s">
        <v>5</v>
      </c>
    </row>
    <row r="5479">
      <c r="B5479" s="8" t="s">
        <v>409</v>
      </c>
      <c r="C5479" s="19" t="s">
        <v>5</v>
      </c>
      <c r="D5479" s="19" t="s">
        <v>5</v>
      </c>
      <c r="E5479" s="19" t="s">
        <v>5</v>
      </c>
      <c r="F5479" s="19" t="s">
        <v>5</v>
      </c>
      <c r="G5479" s="19" t="n">
        <v>0.42047159036837</v>
      </c>
      <c r="H5479" s="19" t="s">
        <v>5</v>
      </c>
      <c r="I5479" s="19" t="s">
        <v>5</v>
      </c>
    </row>
    <row r="5480">
      <c r="B5480" s="8" t="s">
        <v>410</v>
      </c>
      <c r="C5480" s="15" t="s">
        <v>5</v>
      </c>
      <c r="D5480" s="15" t="s">
        <v>5</v>
      </c>
      <c r="E5480" s="15" t="s">
        <v>5</v>
      </c>
      <c r="F5480" s="15" t="s">
        <v>5</v>
      </c>
      <c r="G5480" s="15" t="n">
        <v>0.5375729604851377</v>
      </c>
      <c r="H5480" s="15" t="s">
        <v>5</v>
      </c>
      <c r="I5480" s="15" t="s">
        <v>5</v>
      </c>
    </row>
    <row r="5481">
      <c r="B5481" s="8" t="s">
        <v>411</v>
      </c>
      <c r="C5481" s="19" t="s">
        <v>5</v>
      </c>
      <c r="D5481" s="19" t="s">
        <v>5</v>
      </c>
      <c r="E5481" s="19" t="s">
        <v>5</v>
      </c>
      <c r="F5481" s="19" t="s">
        <v>5</v>
      </c>
      <c r="G5481" s="19" t="n">
        <v>0.486275423080591</v>
      </c>
      <c r="H5481" s="19" t="s">
        <v>5</v>
      </c>
      <c r="I5481" s="19" t="s">
        <v>5</v>
      </c>
    </row>
    <row r="5482">
      <c r="B5482" s="8" t="s">
        <v>412</v>
      </c>
      <c r="C5482" s="15" t="s">
        <v>5</v>
      </c>
      <c r="D5482" s="15" t="s">
        <v>5</v>
      </c>
      <c r="E5482" s="15" t="s">
        <v>5</v>
      </c>
      <c r="F5482" s="15" t="s">
        <v>5</v>
      </c>
      <c r="G5482" s="15" t="n">
        <v>0.3933870413773308</v>
      </c>
      <c r="H5482" s="15" t="s">
        <v>5</v>
      </c>
      <c r="I5482" s="15" t="s">
        <v>5</v>
      </c>
    </row>
    <row r="5483">
      <c r="B5483" s="8" t="s">
        <v>413</v>
      </c>
      <c r="C5483" s="19" t="s">
        <v>5</v>
      </c>
      <c r="D5483" s="19" t="s">
        <v>5</v>
      </c>
      <c r="E5483" s="19" t="s">
        <v>5</v>
      </c>
      <c r="F5483" s="19" t="s">
        <v>5</v>
      </c>
      <c r="G5483" s="19" t="n">
        <v>0.45988183395769133</v>
      </c>
      <c r="H5483" s="19" t="s">
        <v>5</v>
      </c>
      <c r="I5483" s="19" t="s">
        <v>5</v>
      </c>
    </row>
    <row r="5484">
      <c r="B5484" s="8" t="s">
        <v>414</v>
      </c>
      <c r="C5484" s="15" t="s">
        <v>5</v>
      </c>
      <c r="D5484" s="15" t="s">
        <v>5</v>
      </c>
      <c r="E5484" s="15" t="s">
        <v>5</v>
      </c>
      <c r="F5484" s="15" t="s">
        <v>5</v>
      </c>
      <c r="G5484" s="15" t="n">
        <v>0.4776782750713974</v>
      </c>
      <c r="H5484" s="15" t="s">
        <v>5</v>
      </c>
      <c r="I5484" s="15" t="s">
        <v>5</v>
      </c>
    </row>
    <row r="5485">
      <c r="B5485" s="8" t="s">
        <v>415</v>
      </c>
      <c r="C5485" s="19" t="s">
        <v>5</v>
      </c>
      <c r="D5485" s="19" t="s">
        <v>5</v>
      </c>
      <c r="E5485" s="19" t="s">
        <v>5</v>
      </c>
      <c r="F5485" s="19" t="s">
        <v>5</v>
      </c>
      <c r="G5485" s="19" t="n">
        <v>0.39884401553136006</v>
      </c>
      <c r="H5485" s="19" t="s">
        <v>5</v>
      </c>
      <c r="I5485" s="19" t="s">
        <v>5</v>
      </c>
    </row>
    <row r="5486">
      <c r="B5486" s="8" t="s">
        <v>416</v>
      </c>
      <c r="C5486" s="15" t="s">
        <v>5</v>
      </c>
      <c r="D5486" s="15" t="s">
        <v>5</v>
      </c>
      <c r="E5486" s="15" t="s">
        <v>5</v>
      </c>
      <c r="F5486" s="15" t="s">
        <v>5</v>
      </c>
      <c r="G5486" s="15" t="n">
        <v>0.42259492095594053</v>
      </c>
      <c r="H5486" s="15" t="s">
        <v>5</v>
      </c>
      <c r="I5486" s="15" t="s">
        <v>5</v>
      </c>
    </row>
    <row r="5487">
      <c r="B5487" s="8" t="s">
        <v>417</v>
      </c>
      <c r="C5487" s="19" t="s">
        <v>5</v>
      </c>
      <c r="D5487" s="19" t="s">
        <v>5</v>
      </c>
      <c r="E5487" s="19" t="s">
        <v>5</v>
      </c>
      <c r="F5487" s="19" t="s">
        <v>5</v>
      </c>
      <c r="G5487" s="19" t="n">
        <v>0.436129206008776</v>
      </c>
      <c r="H5487" s="19" t="s">
        <v>5</v>
      </c>
      <c r="I5487" s="19" t="s">
        <v>5</v>
      </c>
    </row>
    <row r="5488">
      <c r="B5488" s="8" t="s">
        <v>418</v>
      </c>
      <c r="C5488" s="15" t="s">
        <v>5</v>
      </c>
      <c r="D5488" s="15" t="s">
        <v>5</v>
      </c>
      <c r="E5488" s="15" t="s">
        <v>5</v>
      </c>
      <c r="F5488" s="15" t="s">
        <v>5</v>
      </c>
      <c r="G5488" s="15" t="n">
        <v>0.4721821242618288</v>
      </c>
      <c r="H5488" s="15" t="s">
        <v>5</v>
      </c>
      <c r="I5488" s="15" t="s">
        <v>5</v>
      </c>
    </row>
    <row r="5489">
      <c r="B5489" s="8" t="s">
        <v>419</v>
      </c>
      <c r="C5489" s="19" t="s">
        <v>5</v>
      </c>
      <c r="D5489" s="19" t="s">
        <v>5</v>
      </c>
      <c r="E5489" s="19" t="s">
        <v>5</v>
      </c>
      <c r="F5489" s="19" t="s">
        <v>5</v>
      </c>
      <c r="G5489" s="19" t="n">
        <v>0.4285092073348913</v>
      </c>
      <c r="H5489" s="19" t="s">
        <v>5</v>
      </c>
      <c r="I5489" s="19" t="s">
        <v>5</v>
      </c>
    </row>
    <row r="5490">
      <c r="B5490" s="8" t="s">
        <v>420</v>
      </c>
      <c r="C5490" s="15" t="s">
        <v>5</v>
      </c>
      <c r="D5490" s="15" t="s">
        <v>5</v>
      </c>
      <c r="E5490" s="15" t="s">
        <v>5</v>
      </c>
      <c r="F5490" s="15" t="s">
        <v>5</v>
      </c>
      <c r="G5490" s="15" t="n">
        <v>0.47257732937059804</v>
      </c>
      <c r="H5490" s="15" t="s">
        <v>5</v>
      </c>
      <c r="I5490" s="15" t="s">
        <v>5</v>
      </c>
    </row>
    <row r="5491">
      <c r="B5491" s="8" t="s">
        <v>421</v>
      </c>
      <c r="C5491" s="19" t="s">
        <v>5</v>
      </c>
      <c r="D5491" s="19" t="s">
        <v>5</v>
      </c>
      <c r="E5491" s="19" t="s">
        <v>5</v>
      </c>
      <c r="F5491" s="19" t="s">
        <v>5</v>
      </c>
      <c r="G5491" s="19" t="n">
        <v>0.411880026180939</v>
      </c>
      <c r="H5491" s="19" t="s">
        <v>5</v>
      </c>
      <c r="I5491" s="19" t="s">
        <v>5</v>
      </c>
    </row>
    <row r="5492">
      <c r="B5492" s="8" t="s">
        <v>422</v>
      </c>
      <c r="C5492" s="15" t="s">
        <v>5</v>
      </c>
      <c r="D5492" s="15" t="s">
        <v>5</v>
      </c>
      <c r="E5492" s="15" t="s">
        <v>5</v>
      </c>
      <c r="F5492" s="15" t="s">
        <v>5</v>
      </c>
      <c r="G5492" s="15" t="n">
        <v>0.4559484238338031</v>
      </c>
      <c r="H5492" s="15" t="s">
        <v>5</v>
      </c>
      <c r="I5492" s="15" t="s">
        <v>5</v>
      </c>
    </row>
    <row r="5493">
      <c r="B5493" s="8" t="s">
        <v>423</v>
      </c>
      <c r="C5493" s="19" t="s">
        <v>5</v>
      </c>
      <c r="D5493" s="19" t="s">
        <v>5</v>
      </c>
      <c r="E5493" s="19" t="s">
        <v>5</v>
      </c>
      <c r="F5493" s="19" t="s">
        <v>5</v>
      </c>
      <c r="G5493" s="19" t="n">
        <v>0.4390015377763624</v>
      </c>
      <c r="H5493" s="19" t="s">
        <v>5</v>
      </c>
      <c r="I5493" s="19" t="s">
        <v>5</v>
      </c>
    </row>
    <row r="5494">
      <c r="B5494" s="8" t="s">
        <v>424</v>
      </c>
      <c r="C5494" s="15" t="s">
        <v>5</v>
      </c>
      <c r="D5494" s="15" t="s">
        <v>5</v>
      </c>
      <c r="E5494" s="15" t="s">
        <v>5</v>
      </c>
      <c r="F5494" s="15" t="s">
        <v>5</v>
      </c>
      <c r="G5494" s="15" t="n">
        <v>0.44928485278734454</v>
      </c>
      <c r="H5494" s="15" t="s">
        <v>5</v>
      </c>
      <c r="I5494" s="15" t="s">
        <v>5</v>
      </c>
    </row>
    <row r="5495">
      <c r="B5495" s="8" t="s">
        <v>425</v>
      </c>
      <c r="C5495" s="19" t="s">
        <v>5</v>
      </c>
      <c r="D5495" s="19" t="s">
        <v>5</v>
      </c>
      <c r="E5495" s="19" t="s">
        <v>5</v>
      </c>
      <c r="F5495" s="19" t="s">
        <v>5</v>
      </c>
      <c r="G5495" s="19" t="n">
        <v>0.41888227338973694</v>
      </c>
      <c r="H5495" s="19" t="s">
        <v>5</v>
      </c>
      <c r="I5495" s="19" t="s">
        <v>5</v>
      </c>
    </row>
    <row r="5496">
      <c r="B5496" s="8" t="s">
        <v>426</v>
      </c>
      <c r="C5496" s="15" t="s">
        <v>5</v>
      </c>
      <c r="D5496" s="15" t="s">
        <v>5</v>
      </c>
      <c r="E5496" s="15" t="s">
        <v>5</v>
      </c>
      <c r="F5496" s="15" t="s">
        <v>5</v>
      </c>
      <c r="G5496" s="15" t="n">
        <v>0.42836459117337977</v>
      </c>
      <c r="H5496" s="15" t="s">
        <v>5</v>
      </c>
      <c r="I5496" s="15" t="s">
        <v>5</v>
      </c>
    </row>
    <row r="5497">
      <c r="B5497" s="8" t="s">
        <v>427</v>
      </c>
      <c r="C5497" s="19" t="s">
        <v>5</v>
      </c>
      <c r="D5497" s="19" t="s">
        <v>5</v>
      </c>
      <c r="E5497" s="19" t="s">
        <v>5</v>
      </c>
      <c r="F5497" s="19" t="s">
        <v>5</v>
      </c>
      <c r="G5497" s="19" t="n">
        <v>0.47436766091724303</v>
      </c>
      <c r="H5497" s="19" t="s">
        <v>5</v>
      </c>
      <c r="I5497" s="19" t="s">
        <v>5</v>
      </c>
    </row>
    <row r="5498">
      <c r="B5498" s="8" t="s">
        <v>428</v>
      </c>
      <c r="C5498" s="15" t="s">
        <v>5</v>
      </c>
      <c r="D5498" s="15" t="s">
        <v>5</v>
      </c>
      <c r="E5498" s="15" t="s">
        <v>5</v>
      </c>
      <c r="F5498" s="15" t="s">
        <v>5</v>
      </c>
      <c r="G5498" s="15" t="n">
        <v>0.5194216650189168</v>
      </c>
      <c r="H5498" s="15" t="s">
        <v>5</v>
      </c>
      <c r="I5498" s="15" t="s">
        <v>5</v>
      </c>
    </row>
    <row r="5499">
      <c r="B5499" s="8" t="s">
        <v>429</v>
      </c>
      <c r="C5499" s="19" t="s">
        <v>5</v>
      </c>
      <c r="D5499" s="19" t="s">
        <v>5</v>
      </c>
      <c r="E5499" s="19" t="s">
        <v>5</v>
      </c>
      <c r="F5499" s="19" t="s">
        <v>5</v>
      </c>
      <c r="G5499" s="19" t="n">
        <v>0.5379712231343893</v>
      </c>
      <c r="H5499" s="19" t="s">
        <v>5</v>
      </c>
      <c r="I5499" s="19" t="s">
        <v>5</v>
      </c>
    </row>
    <row r="5500">
      <c r="B5500" s="8" t="s">
        <v>430</v>
      </c>
      <c r="C5500" s="15" t="s">
        <v>5</v>
      </c>
      <c r="D5500" s="15" t="s">
        <v>5</v>
      </c>
      <c r="E5500" s="15" t="s">
        <v>5</v>
      </c>
      <c r="F5500" s="15" t="s">
        <v>5</v>
      </c>
      <c r="G5500" s="15" t="n">
        <v>0.4403601670145054</v>
      </c>
      <c r="H5500" s="15" t="s">
        <v>5</v>
      </c>
      <c r="I5500" s="15" t="s">
        <v>5</v>
      </c>
    </row>
    <row r="5501">
      <c r="B5501" s="8" t="s">
        <v>431</v>
      </c>
      <c r="C5501" s="19" t="s">
        <v>5</v>
      </c>
      <c r="D5501" s="19" t="s">
        <v>5</v>
      </c>
      <c r="E5501" s="19" t="s">
        <v>5</v>
      </c>
      <c r="F5501" s="19" t="s">
        <v>5</v>
      </c>
      <c r="G5501" s="19" t="n">
        <v>0.40098263924976973</v>
      </c>
      <c r="H5501" s="19" t="s">
        <v>5</v>
      </c>
      <c r="I5501" s="19" t="s">
        <v>5</v>
      </c>
    </row>
    <row r="5502">
      <c r="B5502" s="8" t="s">
        <v>432</v>
      </c>
      <c r="C5502" s="15" t="s">
        <v>5</v>
      </c>
      <c r="D5502" s="15" t="s">
        <v>5</v>
      </c>
      <c r="E5502" s="15" t="s">
        <v>5</v>
      </c>
      <c r="F5502" s="15" t="s">
        <v>5</v>
      </c>
      <c r="G5502" s="15" t="n">
        <v>0.35716189043127855</v>
      </c>
      <c r="H5502" s="15" t="s">
        <v>5</v>
      </c>
      <c r="I5502" s="15" t="s">
        <v>5</v>
      </c>
    </row>
    <row r="5503">
      <c r="B5503" s="8" t="s">
        <v>433</v>
      </c>
      <c r="C5503" s="19" t="s">
        <v>5</v>
      </c>
      <c r="D5503" s="19" t="s">
        <v>5</v>
      </c>
      <c r="E5503" s="19" t="s">
        <v>5</v>
      </c>
      <c r="F5503" s="19" t="s">
        <v>5</v>
      </c>
      <c r="G5503" s="19" t="n">
        <v>0.39262082238269846</v>
      </c>
      <c r="H5503" s="19" t="s">
        <v>5</v>
      </c>
      <c r="I5503" s="19" t="s">
        <v>5</v>
      </c>
    </row>
    <row r="5504">
      <c r="B5504" s="8" t="s">
        <v>434</v>
      </c>
      <c r="C5504" s="15" t="s">
        <v>5</v>
      </c>
      <c r="D5504" s="15" t="s">
        <v>5</v>
      </c>
      <c r="E5504" s="15" t="s">
        <v>5</v>
      </c>
      <c r="F5504" s="15" t="s">
        <v>5</v>
      </c>
      <c r="G5504" s="15" t="n">
        <v>0.3714453125778483</v>
      </c>
      <c r="H5504" s="15" t="s">
        <v>5</v>
      </c>
      <c r="I5504" s="15" t="s">
        <v>5</v>
      </c>
    </row>
    <row r="5505">
      <c r="B5505" s="8" t="s">
        <v>435</v>
      </c>
      <c r="C5505" s="19" t="s">
        <v>5</v>
      </c>
      <c r="D5505" s="19" t="s">
        <v>5</v>
      </c>
      <c r="E5505" s="19" t="s">
        <v>5</v>
      </c>
      <c r="F5505" s="19" t="s">
        <v>5</v>
      </c>
      <c r="G5505" s="19" t="n">
        <v>0.45472112563759093</v>
      </c>
      <c r="H5505" s="19" t="s">
        <v>5</v>
      </c>
      <c r="I5505" s="19" t="s">
        <v>5</v>
      </c>
    </row>
    <row r="5506">
      <c r="B5506" s="8" t="s">
        <v>436</v>
      </c>
      <c r="C5506" s="15" t="s">
        <v>5</v>
      </c>
      <c r="D5506" s="15" t="s">
        <v>5</v>
      </c>
      <c r="E5506" s="15" t="s">
        <v>5</v>
      </c>
      <c r="F5506" s="15" t="s">
        <v>5</v>
      </c>
      <c r="G5506" s="15" t="n">
        <v>0.4233394513772103</v>
      </c>
      <c r="H5506" s="15" t="s">
        <v>5</v>
      </c>
      <c r="I5506" s="15" t="s">
        <v>5</v>
      </c>
    </row>
    <row r="5507">
      <c r="B5507" s="8" t="s">
        <v>437</v>
      </c>
      <c r="C5507" s="19" t="s">
        <v>5</v>
      </c>
      <c r="D5507" s="19" t="s">
        <v>5</v>
      </c>
      <c r="E5507" s="19" t="s">
        <v>5</v>
      </c>
      <c r="F5507" s="19" t="s">
        <v>5</v>
      </c>
      <c r="G5507" s="19" t="n">
        <v>0.5566026283977356</v>
      </c>
      <c r="H5507" s="19" t="s">
        <v>5</v>
      </c>
      <c r="I5507" s="19" t="s">
        <v>5</v>
      </c>
    </row>
    <row r="5508">
      <c r="B5508" s="8" t="s">
        <v>438</v>
      </c>
      <c r="C5508" s="15" t="s">
        <v>5</v>
      </c>
      <c r="D5508" s="15" t="s">
        <v>5</v>
      </c>
      <c r="E5508" s="15" t="s">
        <v>5</v>
      </c>
      <c r="F5508" s="15" t="s">
        <v>5</v>
      </c>
      <c r="G5508" s="15" t="n">
        <v>0.4706097273443053</v>
      </c>
      <c r="H5508" s="15" t="s">
        <v>5</v>
      </c>
      <c r="I5508" s="15" t="s">
        <v>5</v>
      </c>
    </row>
    <row r="5509">
      <c r="B5509" s="8" t="s">
        <v>439</v>
      </c>
      <c r="C5509" s="19" t="s">
        <v>5</v>
      </c>
      <c r="D5509" s="19" t="s">
        <v>5</v>
      </c>
      <c r="E5509" s="19" t="s">
        <v>5</v>
      </c>
      <c r="F5509" s="19" t="s">
        <v>5</v>
      </c>
      <c r="G5509" s="19" t="n">
        <v>0.3763200013880095</v>
      </c>
      <c r="H5509" s="19" t="s">
        <v>5</v>
      </c>
      <c r="I5509" s="19" t="s">
        <v>5</v>
      </c>
    </row>
    <row r="5510">
      <c r="B5510" s="8" t="s">
        <v>440</v>
      </c>
      <c r="C5510" s="15" t="s">
        <v>5</v>
      </c>
      <c r="D5510" s="15" t="s">
        <v>5</v>
      </c>
      <c r="E5510" s="15" t="s">
        <v>5</v>
      </c>
      <c r="F5510" s="15" t="s">
        <v>5</v>
      </c>
      <c r="G5510" s="15" t="n">
        <v>0.43341119632952885</v>
      </c>
      <c r="H5510" s="15" t="s">
        <v>5</v>
      </c>
      <c r="I5510" s="15" t="s">
        <v>5</v>
      </c>
    </row>
    <row r="5511">
      <c r="B5511" s="8" t="s">
        <v>441</v>
      </c>
      <c r="C5511" s="19" t="s">
        <v>5</v>
      </c>
      <c r="D5511" s="19" t="s">
        <v>5</v>
      </c>
      <c r="E5511" s="19" t="s">
        <v>5</v>
      </c>
      <c r="F5511" s="19" t="s">
        <v>5</v>
      </c>
      <c r="G5511" s="19" t="n">
        <v>0.39128456132210543</v>
      </c>
      <c r="H5511" s="19" t="s">
        <v>5</v>
      </c>
      <c r="I5511" s="19" t="s">
        <v>5</v>
      </c>
    </row>
    <row r="5512">
      <c r="B5512" s="8" t="s">
        <v>442</v>
      </c>
      <c r="C5512" s="15" t="s">
        <v>5</v>
      </c>
      <c r="D5512" s="15" t="s">
        <v>5</v>
      </c>
      <c r="E5512" s="15" t="s">
        <v>5</v>
      </c>
      <c r="F5512" s="15" t="s">
        <v>5</v>
      </c>
      <c r="G5512" s="15" t="n">
        <v>0.43159729925295354</v>
      </c>
      <c r="H5512" s="15" t="s">
        <v>5</v>
      </c>
      <c r="I5512" s="15" t="s">
        <v>5</v>
      </c>
    </row>
    <row r="5513">
      <c r="B5513" s="8" t="s">
        <v>443</v>
      </c>
      <c r="C5513" s="19" t="s">
        <v>5</v>
      </c>
      <c r="D5513" s="19" t="s">
        <v>5</v>
      </c>
      <c r="E5513" s="19" t="s">
        <v>5</v>
      </c>
      <c r="F5513" s="19" t="s">
        <v>5</v>
      </c>
      <c r="G5513" s="19" t="n">
        <v>0.433492071295675</v>
      </c>
      <c r="H5513" s="19" t="s">
        <v>5</v>
      </c>
      <c r="I5513" s="19" t="s">
        <v>5</v>
      </c>
    </row>
    <row r="5514">
      <c r="B5514" s="8" t="s">
        <v>444</v>
      </c>
      <c r="C5514" s="15" t="s">
        <v>5</v>
      </c>
      <c r="D5514" s="15" t="s">
        <v>5</v>
      </c>
      <c r="E5514" s="15" t="s">
        <v>5</v>
      </c>
      <c r="F5514" s="15" t="s">
        <v>5</v>
      </c>
      <c r="G5514" s="15" t="n">
        <v>0.49322546453072036</v>
      </c>
      <c r="H5514" s="15" t="s">
        <v>5</v>
      </c>
      <c r="I5514" s="15" t="s">
        <v>5</v>
      </c>
    </row>
    <row r="5515">
      <c r="B5515" s="8" t="s">
        <v>445</v>
      </c>
      <c r="C5515" s="19" t="s">
        <v>5</v>
      </c>
      <c r="D5515" s="19" t="s">
        <v>5</v>
      </c>
      <c r="E5515" s="19" t="s">
        <v>5</v>
      </c>
      <c r="F5515" s="19" t="s">
        <v>5</v>
      </c>
      <c r="G5515" s="19" t="n">
        <v>0.44237997371755466</v>
      </c>
      <c r="H5515" s="19" t="s">
        <v>5</v>
      </c>
      <c r="I5515" s="19" t="s">
        <v>5</v>
      </c>
    </row>
    <row r="5516">
      <c r="B5516" s="8" t="s">
        <v>446</v>
      </c>
      <c r="C5516" s="15" t="s">
        <v>5</v>
      </c>
      <c r="D5516" s="15" t="s">
        <v>5</v>
      </c>
      <c r="E5516" s="15" t="s">
        <v>5</v>
      </c>
      <c r="F5516" s="15" t="s">
        <v>5</v>
      </c>
      <c r="G5516" s="15" t="n">
        <v>0.42874409198111685</v>
      </c>
      <c r="H5516" s="15" t="s">
        <v>5</v>
      </c>
      <c r="I5516" s="15" t="s">
        <v>5</v>
      </c>
    </row>
    <row r="5517">
      <c r="B5517" s="8" t="s">
        <v>447</v>
      </c>
      <c r="C5517" s="19" t="s">
        <v>5</v>
      </c>
      <c r="D5517" s="19" t="s">
        <v>5</v>
      </c>
      <c r="E5517" s="19" t="s">
        <v>5</v>
      </c>
      <c r="F5517" s="19" t="s">
        <v>5</v>
      </c>
      <c r="G5517" s="19" t="n">
        <v>0.42131244086371133</v>
      </c>
      <c r="H5517" s="19" t="s">
        <v>5</v>
      </c>
      <c r="I5517" s="19" t="s">
        <v>5</v>
      </c>
    </row>
    <row r="5518">
      <c r="B5518" s="8" t="s">
        <v>448</v>
      </c>
      <c r="C5518" s="15" t="s">
        <v>5</v>
      </c>
      <c r="D5518" s="15" t="s">
        <v>5</v>
      </c>
      <c r="E5518" s="15" t="s">
        <v>5</v>
      </c>
      <c r="F5518" s="15" t="s">
        <v>5</v>
      </c>
      <c r="G5518" s="15" t="n">
        <v>0.48333997900919645</v>
      </c>
      <c r="H5518" s="15" t="s">
        <v>5</v>
      </c>
      <c r="I5518" s="15" t="s">
        <v>5</v>
      </c>
    </row>
    <row r="5519">
      <c r="B5519" s="8" t="s">
        <v>449</v>
      </c>
      <c r="C5519" s="19" t="s">
        <v>5</v>
      </c>
      <c r="D5519" s="19" t="s">
        <v>5</v>
      </c>
      <c r="E5519" s="19" t="s">
        <v>5</v>
      </c>
      <c r="F5519" s="19" t="s">
        <v>5</v>
      </c>
      <c r="G5519" s="19" t="n">
        <v>0.33557294629592005</v>
      </c>
      <c r="H5519" s="19" t="s">
        <v>5</v>
      </c>
      <c r="I5519" s="19" t="s">
        <v>5</v>
      </c>
    </row>
    <row r="5520">
      <c r="B5520" s="8" t="s">
        <v>450</v>
      </c>
      <c r="C5520" s="15" t="s">
        <v>5</v>
      </c>
      <c r="D5520" s="15" t="s">
        <v>5</v>
      </c>
      <c r="E5520" s="15" t="s">
        <v>5</v>
      </c>
      <c r="F5520" s="15" t="s">
        <v>5</v>
      </c>
      <c r="G5520" s="15" t="n">
        <v>0.42202926718410505</v>
      </c>
      <c r="H5520" s="15" t="s">
        <v>5</v>
      </c>
      <c r="I5520" s="15" t="s">
        <v>5</v>
      </c>
    </row>
    <row r="5521">
      <c r="B5521" s="8" t="s">
        <v>451</v>
      </c>
      <c r="C5521" s="19" t="s">
        <v>5</v>
      </c>
      <c r="D5521" s="19" t="s">
        <v>5</v>
      </c>
      <c r="E5521" s="19" t="s">
        <v>5</v>
      </c>
      <c r="F5521" s="19" t="s">
        <v>5</v>
      </c>
      <c r="G5521" s="19" t="n">
        <v>0.4065311772576181</v>
      </c>
      <c r="H5521" s="19" t="s">
        <v>5</v>
      </c>
      <c r="I5521" s="19" t="s">
        <v>5</v>
      </c>
    </row>
    <row r="5522">
      <c r="B5522" s="8" t="s">
        <v>452</v>
      </c>
      <c r="C5522" s="15" t="s">
        <v>5</v>
      </c>
      <c r="D5522" s="15" t="s">
        <v>5</v>
      </c>
      <c r="E5522" s="15" t="s">
        <v>5</v>
      </c>
      <c r="F5522" s="15" t="s">
        <v>5</v>
      </c>
      <c r="G5522" s="15" t="n">
        <v>0.4317453677243547</v>
      </c>
      <c r="H5522" s="15" t="s">
        <v>5</v>
      </c>
      <c r="I5522" s="15" t="s">
        <v>5</v>
      </c>
    </row>
    <row r="5523">
      <c r="B5523" s="8" t="s">
        <v>453</v>
      </c>
      <c r="C5523" s="19" t="s">
        <v>5</v>
      </c>
      <c r="D5523" s="19" t="s">
        <v>5</v>
      </c>
      <c r="E5523" s="19" t="s">
        <v>5</v>
      </c>
      <c r="F5523" s="19" t="s">
        <v>5</v>
      </c>
      <c r="G5523" s="19" t="n">
        <v>0.43379653914210536</v>
      </c>
      <c r="H5523" s="19" t="s">
        <v>5</v>
      </c>
      <c r="I5523" s="19" t="s">
        <v>5</v>
      </c>
    </row>
    <row r="5524">
      <c r="B5524" s="8" t="s">
        <v>454</v>
      </c>
      <c r="C5524" s="15" t="s">
        <v>5</v>
      </c>
      <c r="D5524" s="15" t="s">
        <v>5</v>
      </c>
      <c r="E5524" s="15" t="s">
        <v>5</v>
      </c>
      <c r="F5524" s="15" t="s">
        <v>5</v>
      </c>
      <c r="G5524" s="15" t="n">
        <v>0.47742101194335584</v>
      </c>
      <c r="H5524" s="15" t="s">
        <v>5</v>
      </c>
      <c r="I5524" s="15" t="s">
        <v>5</v>
      </c>
    </row>
    <row r="5525">
      <c r="B5525" s="8" t="s">
        <v>455</v>
      </c>
      <c r="C5525" s="19" t="s">
        <v>5</v>
      </c>
      <c r="D5525" s="19" t="s">
        <v>5</v>
      </c>
      <c r="E5525" s="19" t="s">
        <v>5</v>
      </c>
      <c r="F5525" s="19" t="s">
        <v>5</v>
      </c>
      <c r="G5525" s="19" t="n">
        <v>0.44230130223407493</v>
      </c>
      <c r="H5525" s="19" t="s">
        <v>5</v>
      </c>
      <c r="I5525" s="19" t="s">
        <v>5</v>
      </c>
    </row>
    <row r="5526">
      <c r="B5526" s="8" t="s">
        <v>456</v>
      </c>
      <c r="C5526" s="15" t="s">
        <v>5</v>
      </c>
      <c r="D5526" s="15" t="s">
        <v>5</v>
      </c>
      <c r="E5526" s="15" t="s">
        <v>5</v>
      </c>
      <c r="F5526" s="15" t="s">
        <v>5</v>
      </c>
      <c r="G5526" s="15" t="n">
        <v>0.4358411917722811</v>
      </c>
      <c r="H5526" s="15" t="s">
        <v>5</v>
      </c>
      <c r="I5526" s="15" t="s">
        <v>5</v>
      </c>
    </row>
    <row r="5527">
      <c r="B5527" s="8" t="s">
        <v>457</v>
      </c>
      <c r="C5527" s="19" t="s">
        <v>5</v>
      </c>
      <c r="D5527" s="19" t="s">
        <v>5</v>
      </c>
      <c r="E5527" s="19" t="s">
        <v>5</v>
      </c>
      <c r="F5527" s="19" t="s">
        <v>5</v>
      </c>
      <c r="G5527" s="19" t="n">
        <v>0.43058539894955317</v>
      </c>
      <c r="H5527" s="19" t="s">
        <v>5</v>
      </c>
      <c r="I5527" s="19" t="s">
        <v>5</v>
      </c>
    </row>
    <row r="5528">
      <c r="B5528" s="8" t="s">
        <v>458</v>
      </c>
      <c r="C5528" s="15" t="s">
        <v>5</v>
      </c>
      <c r="D5528" s="15" t="s">
        <v>5</v>
      </c>
      <c r="E5528" s="15" t="s">
        <v>5</v>
      </c>
      <c r="F5528" s="15" t="s">
        <v>5</v>
      </c>
      <c r="G5528" s="15" t="n">
        <v>0.45335629949736855</v>
      </c>
      <c r="H5528" s="15" t="s">
        <v>5</v>
      </c>
      <c r="I5528" s="15" t="s">
        <v>5</v>
      </c>
    </row>
    <row r="5529">
      <c r="B5529" s="8" t="s">
        <v>459</v>
      </c>
      <c r="C5529" s="19" t="s">
        <v>5</v>
      </c>
      <c r="D5529" s="19" t="s">
        <v>5</v>
      </c>
      <c r="E5529" s="19" t="s">
        <v>5</v>
      </c>
      <c r="F5529" s="19" t="s">
        <v>5</v>
      </c>
      <c r="G5529" s="19" t="n">
        <v>0.49105049063570616</v>
      </c>
      <c r="H5529" s="19" t="s">
        <v>5</v>
      </c>
      <c r="I5529" s="19" t="s">
        <v>5</v>
      </c>
    </row>
    <row r="5530">
      <c r="B5530" s="8" t="s">
        <v>460</v>
      </c>
      <c r="C5530" s="15" t="s">
        <v>5</v>
      </c>
      <c r="D5530" s="15" t="s">
        <v>5</v>
      </c>
      <c r="E5530" s="15" t="s">
        <v>5</v>
      </c>
      <c r="F5530" s="15" t="s">
        <v>5</v>
      </c>
      <c r="G5530" s="15" t="n">
        <v>0.4245437061991575</v>
      </c>
      <c r="H5530" s="15" t="s">
        <v>5</v>
      </c>
      <c r="I5530" s="15" t="s">
        <v>5</v>
      </c>
    </row>
    <row r="5531">
      <c r="B5531" s="8" t="s">
        <v>461</v>
      </c>
      <c r="C5531" s="19" t="s">
        <v>5</v>
      </c>
      <c r="D5531" s="19" t="s">
        <v>5</v>
      </c>
      <c r="E5531" s="19" t="s">
        <v>5</v>
      </c>
      <c r="F5531" s="19" t="s">
        <v>5</v>
      </c>
      <c r="G5531" s="19" t="n">
        <v>0.47140118169316425</v>
      </c>
      <c r="H5531" s="19" t="s">
        <v>5</v>
      </c>
      <c r="I5531" s="19" t="s">
        <v>5</v>
      </c>
    </row>
    <row r="5532">
      <c r="B5532" s="8" t="s">
        <v>462</v>
      </c>
      <c r="C5532" s="15" t="s">
        <v>5</v>
      </c>
      <c r="D5532" s="15" t="s">
        <v>5</v>
      </c>
      <c r="E5532" s="15" t="s">
        <v>5</v>
      </c>
      <c r="F5532" s="15" t="s">
        <v>5</v>
      </c>
      <c r="G5532" s="15" t="n">
        <v>0.509737000487503</v>
      </c>
      <c r="H5532" s="15" t="s">
        <v>5</v>
      </c>
      <c r="I5532" s="15" t="s">
        <v>5</v>
      </c>
    </row>
    <row r="5533">
      <c r="B5533" s="8" t="s">
        <v>463</v>
      </c>
      <c r="C5533" s="19" t="s">
        <v>5</v>
      </c>
      <c r="D5533" s="19" t="s">
        <v>5</v>
      </c>
      <c r="E5533" s="19" t="s">
        <v>5</v>
      </c>
      <c r="F5533" s="19" t="s">
        <v>5</v>
      </c>
      <c r="G5533" s="19" t="n">
        <v>0.44756739137461576</v>
      </c>
      <c r="H5533" s="19" t="s">
        <v>5</v>
      </c>
      <c r="I5533" s="19" t="s">
        <v>5</v>
      </c>
    </row>
    <row r="5534">
      <c r="B5534" s="8" t="s">
        <v>464</v>
      </c>
      <c r="C5534" s="15" t="s">
        <v>5</v>
      </c>
      <c r="D5534" s="15" t="s">
        <v>5</v>
      </c>
      <c r="E5534" s="15" t="s">
        <v>5</v>
      </c>
      <c r="F5534" s="15" t="s">
        <v>5</v>
      </c>
      <c r="G5534" s="15" t="n">
        <v>0.4522478619785222</v>
      </c>
      <c r="H5534" s="15" t="s">
        <v>5</v>
      </c>
      <c r="I5534" s="15" t="s">
        <v>5</v>
      </c>
    </row>
    <row r="5535">
      <c r="B5535" s="8" t="s">
        <v>465</v>
      </c>
      <c r="C5535" s="19" t="s">
        <v>5</v>
      </c>
      <c r="D5535" s="19" t="s">
        <v>5</v>
      </c>
      <c r="E5535" s="19" t="s">
        <v>5</v>
      </c>
      <c r="F5535" s="19" t="s">
        <v>5</v>
      </c>
      <c r="G5535" s="19" t="n">
        <v>0.4181295379963432</v>
      </c>
      <c r="H5535" s="19" t="s">
        <v>5</v>
      </c>
      <c r="I5535" s="19" t="s">
        <v>5</v>
      </c>
    </row>
    <row r="5536">
      <c r="B5536" s="8" t="s">
        <v>466</v>
      </c>
      <c r="C5536" s="15" t="s">
        <v>5</v>
      </c>
      <c r="D5536" s="15" t="s">
        <v>5</v>
      </c>
      <c r="E5536" s="15" t="s">
        <v>5</v>
      </c>
      <c r="F5536" s="15" t="s">
        <v>5</v>
      </c>
      <c r="G5536" s="15" t="n">
        <v>0.34979288405033115</v>
      </c>
      <c r="H5536" s="15" t="s">
        <v>5</v>
      </c>
      <c r="I5536" s="15" t="s">
        <v>5</v>
      </c>
    </row>
    <row r="5537">
      <c r="B5537" s="8" t="s">
        <v>467</v>
      </c>
      <c r="C5537" s="19" t="s">
        <v>5</v>
      </c>
      <c r="D5537" s="19" t="s">
        <v>5</v>
      </c>
      <c r="E5537" s="19" t="s">
        <v>5</v>
      </c>
      <c r="F5537" s="19" t="s">
        <v>5</v>
      </c>
      <c r="G5537" s="19" t="n">
        <v>0.4035916419320177</v>
      </c>
      <c r="H5537" s="19" t="s">
        <v>5</v>
      </c>
      <c r="I5537" s="19" t="s">
        <v>5</v>
      </c>
    </row>
    <row r="5538">
      <c r="B5538" s="8" t="s">
        <v>468</v>
      </c>
      <c r="C5538" s="15" t="s">
        <v>5</v>
      </c>
      <c r="D5538" s="15" t="s">
        <v>5</v>
      </c>
      <c r="E5538" s="15" t="s">
        <v>5</v>
      </c>
      <c r="F5538" s="15" t="s">
        <v>5</v>
      </c>
      <c r="G5538" s="15" t="n">
        <v>0.4138036871180151</v>
      </c>
      <c r="H5538" s="15" t="s">
        <v>5</v>
      </c>
      <c r="I5538" s="15" t="s">
        <v>5</v>
      </c>
    </row>
    <row r="5539">
      <c r="B5539" s="8" t="s">
        <v>469</v>
      </c>
      <c r="C5539" s="19" t="s">
        <v>5</v>
      </c>
      <c r="D5539" s="19" t="s">
        <v>5</v>
      </c>
      <c r="E5539" s="19" t="s">
        <v>5</v>
      </c>
      <c r="F5539" s="19" t="s">
        <v>5</v>
      </c>
      <c r="G5539" s="19" t="n">
        <v>0.5012011432184872</v>
      </c>
      <c r="H5539" s="19" t="s">
        <v>5</v>
      </c>
      <c r="I5539" s="19" t="s">
        <v>5</v>
      </c>
    </row>
    <row r="5540">
      <c r="B5540" s="8" t="s">
        <v>470</v>
      </c>
      <c r="C5540" s="15" t="s">
        <v>5</v>
      </c>
      <c r="D5540" s="15" t="s">
        <v>5</v>
      </c>
      <c r="E5540" s="15" t="s">
        <v>5</v>
      </c>
      <c r="F5540" s="15" t="s">
        <v>5</v>
      </c>
      <c r="G5540" s="15" t="n">
        <v>0.48695964793391866</v>
      </c>
      <c r="H5540" s="15" t="s">
        <v>5</v>
      </c>
      <c r="I5540" s="15" t="s">
        <v>5</v>
      </c>
    </row>
    <row r="5541">
      <c r="B5541" s="8" t="s">
        <v>471</v>
      </c>
      <c r="C5541" s="19" t="s">
        <v>5</v>
      </c>
      <c r="D5541" s="19" t="s">
        <v>5</v>
      </c>
      <c r="E5541" s="19" t="s">
        <v>5</v>
      </c>
      <c r="F5541" s="19" t="s">
        <v>5</v>
      </c>
      <c r="G5541" s="19" t="n">
        <v>0.40982690436488334</v>
      </c>
      <c r="H5541" s="19" t="s">
        <v>5</v>
      </c>
      <c r="I5541" s="19" t="s">
        <v>5</v>
      </c>
    </row>
    <row r="5542">
      <c r="B5542" s="8" t="s">
        <v>472</v>
      </c>
      <c r="C5542" s="15" t="s">
        <v>5</v>
      </c>
      <c r="D5542" s="15" t="s">
        <v>5</v>
      </c>
      <c r="E5542" s="15" t="s">
        <v>5</v>
      </c>
      <c r="F5542" s="15" t="s">
        <v>5</v>
      </c>
      <c r="G5542" s="15" t="n">
        <v>0.40906943183228994</v>
      </c>
      <c r="H5542" s="15" t="s">
        <v>5</v>
      </c>
      <c r="I5542" s="15" t="s">
        <v>5</v>
      </c>
    </row>
    <row r="5543">
      <c r="B5543" s="8" t="s">
        <v>473</v>
      </c>
      <c r="C5543" s="19" t="s">
        <v>5</v>
      </c>
      <c r="D5543" s="19" t="s">
        <v>5</v>
      </c>
      <c r="E5543" s="19" t="s">
        <v>5</v>
      </c>
      <c r="F5543" s="19" t="s">
        <v>5</v>
      </c>
      <c r="G5543" s="19" t="n">
        <v>0.40153596571539596</v>
      </c>
      <c r="H5543" s="19" t="s">
        <v>5</v>
      </c>
      <c r="I5543" s="19" t="s">
        <v>5</v>
      </c>
    </row>
    <row r="5544">
      <c r="B5544" s="8" t="s">
        <v>474</v>
      </c>
      <c r="C5544" s="15" t="s">
        <v>5</v>
      </c>
      <c r="D5544" s="15" t="s">
        <v>5</v>
      </c>
      <c r="E5544" s="15" t="s">
        <v>5</v>
      </c>
      <c r="F5544" s="15" t="s">
        <v>5</v>
      </c>
      <c r="G5544" s="15" t="n">
        <v>0.45439088573627595</v>
      </c>
      <c r="H5544" s="15" t="s">
        <v>5</v>
      </c>
      <c r="I5544" s="15" t="s">
        <v>5</v>
      </c>
    </row>
    <row r="5545">
      <c r="B5545" s="8" t="s">
        <v>475</v>
      </c>
      <c r="C5545" s="19" t="s">
        <v>5</v>
      </c>
      <c r="D5545" s="19" t="s">
        <v>5</v>
      </c>
      <c r="E5545" s="19" t="s">
        <v>5</v>
      </c>
      <c r="F5545" s="19" t="s">
        <v>5</v>
      </c>
      <c r="G5545" s="19" t="n">
        <v>0.398677032513459</v>
      </c>
      <c r="H5545" s="19" t="s">
        <v>5</v>
      </c>
      <c r="I5545" s="19" t="s">
        <v>5</v>
      </c>
    </row>
    <row r="5546">
      <c r="B5546" s="8" t="s">
        <v>476</v>
      </c>
      <c r="C5546" s="15" t="s">
        <v>5</v>
      </c>
      <c r="D5546" s="15" t="s">
        <v>5</v>
      </c>
      <c r="E5546" s="15" t="s">
        <v>5</v>
      </c>
      <c r="F5546" s="15" t="s">
        <v>5</v>
      </c>
      <c r="G5546" s="15" t="n">
        <v>0.4833090459500986</v>
      </c>
      <c r="H5546" s="15" t="s">
        <v>5</v>
      </c>
      <c r="I5546" s="15" t="s">
        <v>5</v>
      </c>
    </row>
    <row r="5547">
      <c r="B5547" s="8" t="s">
        <v>477</v>
      </c>
      <c r="C5547" s="19" t="s">
        <v>5</v>
      </c>
      <c r="D5547" s="19" t="s">
        <v>5</v>
      </c>
      <c r="E5547" s="19" t="s">
        <v>5</v>
      </c>
      <c r="F5547" s="19" t="s">
        <v>5</v>
      </c>
      <c r="G5547" s="19" t="n">
        <v>0.40129649440739446</v>
      </c>
      <c r="H5547" s="19" t="s">
        <v>5</v>
      </c>
      <c r="I5547" s="19" t="s">
        <v>5</v>
      </c>
    </row>
    <row r="5548">
      <c r="B5548" s="8" t="s">
        <v>478</v>
      </c>
      <c r="C5548" s="15" t="s">
        <v>5</v>
      </c>
      <c r="D5548" s="15" t="s">
        <v>5</v>
      </c>
      <c r="E5548" s="15" t="s">
        <v>5</v>
      </c>
      <c r="F5548" s="15" t="s">
        <v>5</v>
      </c>
      <c r="G5548" s="15" t="n">
        <v>0.42320002611906615</v>
      </c>
      <c r="H5548" s="15" t="s">
        <v>5</v>
      </c>
      <c r="I5548" s="15" t="s">
        <v>5</v>
      </c>
    </row>
    <row r="5549">
      <c r="B5549" s="8" t="s">
        <v>479</v>
      </c>
      <c r="C5549" s="19" t="s">
        <v>5</v>
      </c>
      <c r="D5549" s="19" t="s">
        <v>5</v>
      </c>
      <c r="E5549" s="19" t="s">
        <v>5</v>
      </c>
      <c r="F5549" s="19" t="s">
        <v>5</v>
      </c>
      <c r="G5549" s="19" t="n">
        <v>0.4135252729527329</v>
      </c>
      <c r="H5549" s="19" t="s">
        <v>5</v>
      </c>
      <c r="I5549" s="19" t="s">
        <v>5</v>
      </c>
    </row>
    <row r="5550">
      <c r="B5550" s="8" t="s">
        <v>480</v>
      </c>
      <c r="C5550" s="15" t="s">
        <v>5</v>
      </c>
      <c r="D5550" s="15" t="s">
        <v>5</v>
      </c>
      <c r="E5550" s="15" t="s">
        <v>5</v>
      </c>
      <c r="F5550" s="15" t="s">
        <v>5</v>
      </c>
      <c r="G5550" s="15" t="n">
        <v>0.47886377782283673</v>
      </c>
      <c r="H5550" s="15" t="s">
        <v>5</v>
      </c>
      <c r="I5550" s="15" t="s">
        <v>5</v>
      </c>
    </row>
    <row r="5551">
      <c r="B5551" s="8" t="s">
        <v>481</v>
      </c>
      <c r="C5551" s="19" t="s">
        <v>5</v>
      </c>
      <c r="D5551" s="19" t="s">
        <v>5</v>
      </c>
      <c r="E5551" s="19" t="s">
        <v>5</v>
      </c>
      <c r="F5551" s="19" t="s">
        <v>5</v>
      </c>
      <c r="G5551" s="19" t="n">
        <v>0.45761884317673807</v>
      </c>
      <c r="H5551" s="19" t="s">
        <v>5</v>
      </c>
      <c r="I5551" s="19" t="s">
        <v>5</v>
      </c>
    </row>
    <row r="5552">
      <c r="B5552" s="8" t="s">
        <v>482</v>
      </c>
      <c r="C5552" s="15" t="s">
        <v>5</v>
      </c>
      <c r="D5552" s="15" t="s">
        <v>5</v>
      </c>
      <c r="E5552" s="15" t="s">
        <v>5</v>
      </c>
      <c r="F5552" s="15" t="s">
        <v>5</v>
      </c>
      <c r="G5552" s="15" t="n">
        <v>0.49607284605401547</v>
      </c>
      <c r="H5552" s="15" t="s">
        <v>5</v>
      </c>
      <c r="I5552" s="15" t="s">
        <v>5</v>
      </c>
    </row>
    <row r="5553">
      <c r="B5553" s="8" t="s">
        <v>483</v>
      </c>
      <c r="C5553" s="19" t="s">
        <v>5</v>
      </c>
      <c r="D5553" s="19" t="s">
        <v>5</v>
      </c>
      <c r="E5553" s="19" t="s">
        <v>5</v>
      </c>
      <c r="F5553" s="19" t="s">
        <v>5</v>
      </c>
      <c r="G5553" s="19" t="n">
        <v>0.3834759057771877</v>
      </c>
      <c r="H5553" s="19" t="s">
        <v>5</v>
      </c>
      <c r="I5553" s="19" t="s">
        <v>5</v>
      </c>
    </row>
    <row r="5554">
      <c r="B5554" s="8" t="s">
        <v>484</v>
      </c>
      <c r="C5554" s="15" t="s">
        <v>5</v>
      </c>
      <c r="D5554" s="15" t="s">
        <v>5</v>
      </c>
      <c r="E5554" s="15" t="s">
        <v>5</v>
      </c>
      <c r="F5554" s="15" t="s">
        <v>5</v>
      </c>
      <c r="G5554" s="15" t="n">
        <v>0.4263835935414906</v>
      </c>
      <c r="H5554" s="15" t="s">
        <v>5</v>
      </c>
      <c r="I5554" s="15" t="s">
        <v>5</v>
      </c>
    </row>
    <row r="5555">
      <c r="B5555" s="8" t="s">
        <v>485</v>
      </c>
      <c r="C5555" s="19" t="s">
        <v>5</v>
      </c>
      <c r="D5555" s="19" t="s">
        <v>5</v>
      </c>
      <c r="E5555" s="19" t="s">
        <v>5</v>
      </c>
      <c r="F5555" s="19" t="s">
        <v>5</v>
      </c>
      <c r="G5555" s="19" t="n">
        <v>0.3508359672588496</v>
      </c>
      <c r="H5555" s="19" t="s">
        <v>5</v>
      </c>
      <c r="I5555" s="19" t="s">
        <v>5</v>
      </c>
    </row>
    <row r="5556">
      <c r="B5556" s="8" t="s">
        <v>486</v>
      </c>
      <c r="C5556" s="15" t="s">
        <v>5</v>
      </c>
      <c r="D5556" s="15" t="s">
        <v>5</v>
      </c>
      <c r="E5556" s="15" t="s">
        <v>5</v>
      </c>
      <c r="F5556" s="15" t="s">
        <v>5</v>
      </c>
      <c r="G5556" s="15" t="n">
        <v>0.3951138458706005</v>
      </c>
      <c r="H5556" s="15" t="s">
        <v>5</v>
      </c>
      <c r="I5556" s="15" t="s">
        <v>5</v>
      </c>
    </row>
    <row r="5557">
      <c r="B5557" s="8" t="s">
        <v>487</v>
      </c>
      <c r="C5557" s="19" t="s">
        <v>5</v>
      </c>
      <c r="D5557" s="19" t="s">
        <v>5</v>
      </c>
      <c r="E5557" s="19" t="s">
        <v>5</v>
      </c>
      <c r="F5557" s="19" t="s">
        <v>5</v>
      </c>
      <c r="G5557" s="19" t="n">
        <v>0.4116263756987113</v>
      </c>
      <c r="H5557" s="19" t="s">
        <v>5</v>
      </c>
      <c r="I5557" s="19" t="s">
        <v>5</v>
      </c>
    </row>
    <row r="5558">
      <c r="B5558" s="8" t="s">
        <v>488</v>
      </c>
      <c r="C5558" s="15" t="s">
        <v>5</v>
      </c>
      <c r="D5558" s="15" t="s">
        <v>5</v>
      </c>
      <c r="E5558" s="15" t="s">
        <v>5</v>
      </c>
      <c r="F5558" s="15" t="s">
        <v>5</v>
      </c>
      <c r="G5558" s="15" t="n">
        <v>0.4168140377109366</v>
      </c>
      <c r="H5558" s="15" t="s">
        <v>5</v>
      </c>
      <c r="I5558" s="15" t="s">
        <v>5</v>
      </c>
    </row>
    <row r="5559">
      <c r="B5559" s="8" t="s">
        <v>489</v>
      </c>
      <c r="C5559" s="19" t="s">
        <v>5</v>
      </c>
      <c r="D5559" s="19" t="s">
        <v>5</v>
      </c>
      <c r="E5559" s="19" t="s">
        <v>5</v>
      </c>
      <c r="F5559" s="19" t="s">
        <v>5</v>
      </c>
      <c r="G5559" s="19" t="n">
        <v>0.51656644060689</v>
      </c>
      <c r="H5559" s="19" t="s">
        <v>5</v>
      </c>
      <c r="I5559" s="19" t="s">
        <v>5</v>
      </c>
    </row>
    <row r="5560">
      <c r="B5560" s="8" t="s">
        <v>490</v>
      </c>
      <c r="C5560" s="15" t="s">
        <v>5</v>
      </c>
      <c r="D5560" s="15" t="s">
        <v>5</v>
      </c>
      <c r="E5560" s="15" t="s">
        <v>5</v>
      </c>
      <c r="F5560" s="15" t="s">
        <v>5</v>
      </c>
      <c r="G5560" s="15" t="n">
        <v>0.48234094234046776</v>
      </c>
      <c r="H5560" s="15" t="s">
        <v>5</v>
      </c>
      <c r="I5560" s="15" t="s">
        <v>5</v>
      </c>
    </row>
    <row r="5561">
      <c r="B5561" s="8" t="s">
        <v>491</v>
      </c>
      <c r="C5561" s="19" t="s">
        <v>5</v>
      </c>
      <c r="D5561" s="19" t="s">
        <v>5</v>
      </c>
      <c r="E5561" s="19" t="s">
        <v>5</v>
      </c>
      <c r="F5561" s="19" t="s">
        <v>5</v>
      </c>
      <c r="G5561" s="19" t="n">
        <v>0.47237410722164375</v>
      </c>
      <c r="H5561" s="19" t="s">
        <v>5</v>
      </c>
      <c r="I5561" s="19" t="s">
        <v>5</v>
      </c>
    </row>
    <row r="5562">
      <c r="B5562" s="8" t="s">
        <v>492</v>
      </c>
      <c r="C5562" s="15" t="s">
        <v>5</v>
      </c>
      <c r="D5562" s="15" t="s">
        <v>5</v>
      </c>
      <c r="E5562" s="15" t="s">
        <v>5</v>
      </c>
      <c r="F5562" s="15" t="s">
        <v>5</v>
      </c>
      <c r="G5562" s="15" t="n">
        <v>0.4038658391737521</v>
      </c>
      <c r="H5562" s="15" t="s">
        <v>5</v>
      </c>
      <c r="I5562" s="15" t="s">
        <v>5</v>
      </c>
    </row>
    <row r="5563">
      <c r="B5563" s="8" t="s">
        <v>493</v>
      </c>
      <c r="C5563" s="19" t="s">
        <v>5</v>
      </c>
      <c r="D5563" s="19" t="s">
        <v>5</v>
      </c>
      <c r="E5563" s="19" t="s">
        <v>5</v>
      </c>
      <c r="F5563" s="19" t="s">
        <v>5</v>
      </c>
      <c r="G5563" s="19" t="n">
        <v>0.38230206114940113</v>
      </c>
      <c r="H5563" s="19" t="s">
        <v>5</v>
      </c>
      <c r="I5563" s="19" t="s">
        <v>5</v>
      </c>
    </row>
    <row r="5564">
      <c r="B5564" s="8" t="s">
        <v>494</v>
      </c>
      <c r="C5564" s="15" t="s">
        <v>5</v>
      </c>
      <c r="D5564" s="15" t="s">
        <v>5</v>
      </c>
      <c r="E5564" s="15" t="s">
        <v>5</v>
      </c>
      <c r="F5564" s="15" t="s">
        <v>5</v>
      </c>
      <c r="G5564" s="15" t="n">
        <v>0.42821955208981033</v>
      </c>
      <c r="H5564" s="15" t="s">
        <v>5</v>
      </c>
      <c r="I5564" s="15" t="s">
        <v>5</v>
      </c>
    </row>
    <row r="5565">
      <c r="B5565" s="8" t="s">
        <v>495</v>
      </c>
      <c r="C5565" s="19" t="s">
        <v>5</v>
      </c>
      <c r="D5565" s="19" t="s">
        <v>5</v>
      </c>
      <c r="E5565" s="19" t="s">
        <v>5</v>
      </c>
      <c r="F5565" s="19" t="s">
        <v>5</v>
      </c>
      <c r="G5565" s="19" t="n">
        <v>0.47474923701899896</v>
      </c>
      <c r="H5565" s="19" t="s">
        <v>5</v>
      </c>
      <c r="I5565" s="19" t="s">
        <v>5</v>
      </c>
    </row>
    <row r="5566">
      <c r="B5566" s="8" t="s">
        <v>496</v>
      </c>
      <c r="C5566" s="15" t="s">
        <v>5</v>
      </c>
      <c r="D5566" s="15" t="s">
        <v>5</v>
      </c>
      <c r="E5566" s="15" t="s">
        <v>5</v>
      </c>
      <c r="F5566" s="15" t="s">
        <v>5</v>
      </c>
      <c r="G5566" s="15" t="n">
        <v>0.4055246556067895</v>
      </c>
      <c r="H5566" s="15" t="s">
        <v>5</v>
      </c>
      <c r="I5566" s="15" t="s">
        <v>5</v>
      </c>
    </row>
    <row r="5567">
      <c r="B5567" s="8" t="s">
        <v>497</v>
      </c>
      <c r="C5567" s="19" t="s">
        <v>5</v>
      </c>
      <c r="D5567" s="19" t="s">
        <v>5</v>
      </c>
      <c r="E5567" s="19" t="s">
        <v>5</v>
      </c>
      <c r="F5567" s="19" t="s">
        <v>5</v>
      </c>
      <c r="G5567" s="19" t="n">
        <v>0.46221233983648036</v>
      </c>
      <c r="H5567" s="19" t="s">
        <v>5</v>
      </c>
      <c r="I5567" s="19" t="s">
        <v>5</v>
      </c>
    </row>
    <row r="5568">
      <c r="B5568" s="8" t="s">
        <v>498</v>
      </c>
      <c r="C5568" s="15" t="s">
        <v>5</v>
      </c>
      <c r="D5568" s="15" t="s">
        <v>5</v>
      </c>
      <c r="E5568" s="15" t="s">
        <v>5</v>
      </c>
      <c r="F5568" s="15" t="s">
        <v>5</v>
      </c>
      <c r="G5568" s="15" t="n">
        <v>0.403453111254337</v>
      </c>
      <c r="H5568" s="15" t="s">
        <v>5</v>
      </c>
      <c r="I5568" s="15" t="s">
        <v>5</v>
      </c>
    </row>
    <row r="5569">
      <c r="B5569" s="8" t="s">
        <v>499</v>
      </c>
      <c r="C5569" s="19" t="s">
        <v>5</v>
      </c>
      <c r="D5569" s="19" t="s">
        <v>5</v>
      </c>
      <c r="E5569" s="19" t="s">
        <v>5</v>
      </c>
      <c r="F5569" s="19" t="s">
        <v>5</v>
      </c>
      <c r="G5569" s="19" t="n">
        <v>0.3968666951895137</v>
      </c>
      <c r="H5569" s="19" t="s">
        <v>5</v>
      </c>
      <c r="I5569" s="19" t="s">
        <v>5</v>
      </c>
    </row>
    <row r="5570">
      <c r="B5570" s="8" t="s">
        <v>500</v>
      </c>
      <c r="C5570" s="15" t="s">
        <v>5</v>
      </c>
      <c r="D5570" s="15" t="s">
        <v>5</v>
      </c>
      <c r="E5570" s="15" t="s">
        <v>5</v>
      </c>
      <c r="F5570" s="15" t="s">
        <v>5</v>
      </c>
      <c r="G5570" s="15" t="n">
        <v>0.433738178615811</v>
      </c>
      <c r="H5570" s="15" t="s">
        <v>5</v>
      </c>
      <c r="I5570" s="15" t="s">
        <v>5</v>
      </c>
    </row>
    <row r="5571">
      <c r="B5571" s="8" t="s">
        <v>501</v>
      </c>
      <c r="C5571" s="19" t="s">
        <v>5</v>
      </c>
      <c r="D5571" s="19" t="s">
        <v>5</v>
      </c>
      <c r="E5571" s="19" t="s">
        <v>5</v>
      </c>
      <c r="F5571" s="19" t="s">
        <v>5</v>
      </c>
      <c r="G5571" s="19" t="n">
        <v>0.5217792333934372</v>
      </c>
      <c r="H5571" s="19" t="s">
        <v>5</v>
      </c>
      <c r="I5571" s="19" t="s">
        <v>5</v>
      </c>
    </row>
    <row r="5572">
      <c r="B5572" s="8" t="s">
        <v>502</v>
      </c>
      <c r="C5572" s="15" t="s">
        <v>5</v>
      </c>
      <c r="D5572" s="15" t="s">
        <v>5</v>
      </c>
      <c r="E5572" s="15" t="s">
        <v>5</v>
      </c>
      <c r="F5572" s="15" t="s">
        <v>5</v>
      </c>
      <c r="G5572" s="15" t="n">
        <v>0.42297638861118614</v>
      </c>
      <c r="H5572" s="15" t="s">
        <v>5</v>
      </c>
      <c r="I5572" s="15" t="s">
        <v>5</v>
      </c>
    </row>
    <row r="5573">
      <c r="B5573" s="8" t="s">
        <v>503</v>
      </c>
      <c r="C5573" s="19" t="s">
        <v>5</v>
      </c>
      <c r="D5573" s="19" t="s">
        <v>5</v>
      </c>
      <c r="E5573" s="19" t="s">
        <v>5</v>
      </c>
      <c r="F5573" s="19" t="s">
        <v>5</v>
      </c>
      <c r="G5573" s="19" t="n">
        <v>0.5157481224614284</v>
      </c>
      <c r="H5573" s="19" t="s">
        <v>5</v>
      </c>
      <c r="I5573" s="19" t="s">
        <v>5</v>
      </c>
    </row>
    <row r="5574">
      <c r="B5574" s="8" t="s">
        <v>504</v>
      </c>
      <c r="C5574" s="15" t="s">
        <v>5</v>
      </c>
      <c r="D5574" s="15" t="s">
        <v>5</v>
      </c>
      <c r="E5574" s="15" t="s">
        <v>5</v>
      </c>
      <c r="F5574" s="15" t="s">
        <v>5</v>
      </c>
      <c r="G5574" s="15" t="n">
        <v>0.49383974475865045</v>
      </c>
      <c r="H5574" s="15" t="s">
        <v>5</v>
      </c>
      <c r="I5574" s="15" t="s">
        <v>5</v>
      </c>
    </row>
    <row r="5575">
      <c r="B5575" s="8" t="s">
        <v>505</v>
      </c>
      <c r="C5575" s="19" t="s">
        <v>5</v>
      </c>
      <c r="D5575" s="19" t="s">
        <v>5</v>
      </c>
      <c r="E5575" s="19" t="s">
        <v>5</v>
      </c>
      <c r="F5575" s="19" t="s">
        <v>5</v>
      </c>
      <c r="G5575" s="19" t="n">
        <v>0.47236232757606245</v>
      </c>
      <c r="H5575" s="19" t="s">
        <v>5</v>
      </c>
      <c r="I5575" s="19" t="s">
        <v>5</v>
      </c>
    </row>
    <row r="5576">
      <c r="B5576" s="8" t="s">
        <v>506</v>
      </c>
      <c r="C5576" s="15" t="s">
        <v>5</v>
      </c>
      <c r="D5576" s="15" t="s">
        <v>5</v>
      </c>
      <c r="E5576" s="15" t="s">
        <v>5</v>
      </c>
      <c r="F5576" s="15" t="s">
        <v>5</v>
      </c>
      <c r="G5576" s="15" t="n">
        <v>0.45969064543906035</v>
      </c>
      <c r="H5576" s="15" t="s">
        <v>5</v>
      </c>
      <c r="I5576" s="15" t="s">
        <v>5</v>
      </c>
    </row>
    <row r="5577">
      <c r="B5577" s="8" t="s">
        <v>507</v>
      </c>
      <c r="C5577" s="19" t="s">
        <v>5</v>
      </c>
      <c r="D5577" s="19" t="s">
        <v>5</v>
      </c>
      <c r="E5577" s="19" t="s">
        <v>5</v>
      </c>
      <c r="F5577" s="19" t="s">
        <v>5</v>
      </c>
      <c r="G5577" s="19" t="n">
        <v>0.4577701688756095</v>
      </c>
      <c r="H5577" s="19" t="s">
        <v>5</v>
      </c>
      <c r="I5577" s="19" t="s">
        <v>5</v>
      </c>
    </row>
    <row r="5578">
      <c r="B5578" s="8" t="s">
        <v>508</v>
      </c>
      <c r="C5578" s="15" t="s">
        <v>5</v>
      </c>
      <c r="D5578" s="15" t="s">
        <v>5</v>
      </c>
      <c r="E5578" s="15" t="s">
        <v>5</v>
      </c>
      <c r="F5578" s="15" t="s">
        <v>5</v>
      </c>
      <c r="G5578" s="15" t="n">
        <v>0.4151232379346971</v>
      </c>
      <c r="H5578" s="15" t="s">
        <v>5</v>
      </c>
      <c r="I5578" s="15" t="s">
        <v>5</v>
      </c>
    </row>
    <row r="5579">
      <c r="B5579" s="8" t="s">
        <v>509</v>
      </c>
      <c r="C5579" s="19" t="s">
        <v>5</v>
      </c>
      <c r="D5579" s="19" t="s">
        <v>5</v>
      </c>
      <c r="E5579" s="19" t="s">
        <v>5</v>
      </c>
      <c r="F5579" s="19" t="s">
        <v>5</v>
      </c>
      <c r="G5579" s="19" t="n">
        <v>0.3506354179025267</v>
      </c>
      <c r="H5579" s="19" t="s">
        <v>5</v>
      </c>
      <c r="I5579" s="19" t="s">
        <v>5</v>
      </c>
    </row>
    <row r="5580">
      <c r="B5580" s="8" t="s">
        <v>510</v>
      </c>
      <c r="C5580" s="15" t="s">
        <v>5</v>
      </c>
      <c r="D5580" s="15" t="s">
        <v>5</v>
      </c>
      <c r="E5580" s="15" t="s">
        <v>5</v>
      </c>
      <c r="F5580" s="15" t="s">
        <v>5</v>
      </c>
      <c r="G5580" s="15" t="n">
        <v>0.366461424978778</v>
      </c>
      <c r="H5580" s="15" t="s">
        <v>5</v>
      </c>
      <c r="I5580" s="15" t="s">
        <v>5</v>
      </c>
    </row>
    <row r="5581">
      <c r="B5581" s="8" t="s">
        <v>511</v>
      </c>
      <c r="C5581" s="19" t="s">
        <v>5</v>
      </c>
      <c r="D5581" s="19" t="s">
        <v>5</v>
      </c>
      <c r="E5581" s="19" t="s">
        <v>5</v>
      </c>
      <c r="F5581" s="19" t="s">
        <v>5</v>
      </c>
      <c r="G5581" s="19" t="n">
        <v>0.5190928147941284</v>
      </c>
      <c r="H5581" s="19" t="s">
        <v>5</v>
      </c>
      <c r="I5581" s="19" t="s">
        <v>5</v>
      </c>
    </row>
    <row r="5582">
      <c r="B5582" s="8" t="s">
        <v>512</v>
      </c>
      <c r="C5582" s="15" t="s">
        <v>5</v>
      </c>
      <c r="D5582" s="15" t="s">
        <v>5</v>
      </c>
      <c r="E5582" s="15" t="s">
        <v>5</v>
      </c>
      <c r="F5582" s="15" t="s">
        <v>5</v>
      </c>
      <c r="G5582" s="15" t="n">
        <v>0.42584950910632924</v>
      </c>
      <c r="H5582" s="15" t="s">
        <v>5</v>
      </c>
      <c r="I5582" s="15" t="s">
        <v>5</v>
      </c>
    </row>
    <row r="5583">
      <c r="B5583" s="8" t="s">
        <v>513</v>
      </c>
      <c r="C5583" s="19" t="s">
        <v>5</v>
      </c>
      <c r="D5583" s="19" t="s">
        <v>5</v>
      </c>
      <c r="E5583" s="19" t="s">
        <v>5</v>
      </c>
      <c r="F5583" s="19" t="s">
        <v>5</v>
      </c>
      <c r="G5583" s="19" t="n">
        <v>0.47397540783555003</v>
      </c>
      <c r="H5583" s="19" t="s">
        <v>5</v>
      </c>
      <c r="I5583" s="19" t="s">
        <v>5</v>
      </c>
    </row>
    <row r="5584">
      <c r="B5584" s="8" t="s">
        <v>514</v>
      </c>
      <c r="C5584" s="15" t="s">
        <v>5</v>
      </c>
      <c r="D5584" s="15" t="s">
        <v>5</v>
      </c>
      <c r="E5584" s="15" t="s">
        <v>5</v>
      </c>
      <c r="F5584" s="15" t="s">
        <v>5</v>
      </c>
      <c r="G5584" s="15" t="n">
        <v>0.3663624220020357</v>
      </c>
      <c r="H5584" s="15" t="s">
        <v>5</v>
      </c>
      <c r="I5584" s="15" t="s">
        <v>5</v>
      </c>
    </row>
    <row r="5585">
      <c r="B5585" s="8" t="s">
        <v>515</v>
      </c>
      <c r="C5585" s="19" t="s">
        <v>5</v>
      </c>
      <c r="D5585" s="19" t="s">
        <v>5</v>
      </c>
      <c r="E5585" s="19" t="s">
        <v>5</v>
      </c>
      <c r="F5585" s="19" t="s">
        <v>5</v>
      </c>
      <c r="G5585" s="19" t="n">
        <v>0.5310906643223013</v>
      </c>
      <c r="H5585" s="19" t="s">
        <v>5</v>
      </c>
      <c r="I5585" s="19" t="s">
        <v>5</v>
      </c>
    </row>
    <row r="5586">
      <c r="B5586" s="8" t="s">
        <v>516</v>
      </c>
      <c r="C5586" s="15" t="s">
        <v>5</v>
      </c>
      <c r="D5586" s="15" t="s">
        <v>5</v>
      </c>
      <c r="E5586" s="15" t="s">
        <v>5</v>
      </c>
      <c r="F5586" s="15" t="s">
        <v>5</v>
      </c>
      <c r="G5586" s="15" t="n">
        <v>0.43096037371229956</v>
      </c>
      <c r="H5586" s="15" t="s">
        <v>5</v>
      </c>
      <c r="I5586" s="15" t="s">
        <v>5</v>
      </c>
    </row>
    <row r="5587">
      <c r="B5587" s="8" t="s">
        <v>517</v>
      </c>
      <c r="C5587" s="19" t="s">
        <v>5</v>
      </c>
      <c r="D5587" s="19" t="s">
        <v>5</v>
      </c>
      <c r="E5587" s="19" t="s">
        <v>5</v>
      </c>
      <c r="F5587" s="19" t="s">
        <v>5</v>
      </c>
      <c r="G5587" s="19" t="n">
        <v>0.41808677381131365</v>
      </c>
      <c r="H5587" s="19" t="s">
        <v>5</v>
      </c>
      <c r="I5587" s="19" t="s">
        <v>5</v>
      </c>
    </row>
    <row r="5588">
      <c r="B5588" s="8" t="s">
        <v>518</v>
      </c>
      <c r="C5588" s="15" t="s">
        <v>5</v>
      </c>
      <c r="D5588" s="15" t="s">
        <v>5</v>
      </c>
      <c r="E5588" s="15" t="s">
        <v>5</v>
      </c>
      <c r="F5588" s="15" t="s">
        <v>5</v>
      </c>
      <c r="G5588" s="15" t="n">
        <v>0.4797702265350219</v>
      </c>
      <c r="H5588" s="15" t="s">
        <v>5</v>
      </c>
      <c r="I5588" s="15" t="s">
        <v>5</v>
      </c>
    </row>
    <row r="5589">
      <c r="B5589" s="8" t="s">
        <v>519</v>
      </c>
      <c r="C5589" s="19" t="s">
        <v>5</v>
      </c>
      <c r="D5589" s="19" t="s">
        <v>5</v>
      </c>
      <c r="E5589" s="19" t="s">
        <v>5</v>
      </c>
      <c r="F5589" s="19" t="s">
        <v>5</v>
      </c>
      <c r="G5589" s="19" t="n">
        <v>0.4102929922132028</v>
      </c>
      <c r="H5589" s="19" t="s">
        <v>5</v>
      </c>
      <c r="I5589" s="19" t="s">
        <v>5</v>
      </c>
    </row>
    <row r="5590">
      <c r="B5590" s="8" t="s">
        <v>520</v>
      </c>
      <c r="C5590" s="15" t="s">
        <v>5</v>
      </c>
      <c r="D5590" s="15" t="s">
        <v>5</v>
      </c>
      <c r="E5590" s="15" t="s">
        <v>5</v>
      </c>
      <c r="F5590" s="15" t="s">
        <v>5</v>
      </c>
      <c r="G5590" s="15" t="n">
        <v>0.3978042151888196</v>
      </c>
      <c r="H5590" s="15" t="s">
        <v>5</v>
      </c>
      <c r="I5590" s="15" t="s">
        <v>5</v>
      </c>
    </row>
    <row r="5591">
      <c r="B5591" s="8" t="s">
        <v>521</v>
      </c>
      <c r="C5591" s="19" t="s">
        <v>5</v>
      </c>
      <c r="D5591" s="19" t="s">
        <v>5</v>
      </c>
      <c r="E5591" s="19" t="s">
        <v>5</v>
      </c>
      <c r="F5591" s="19" t="s">
        <v>5</v>
      </c>
      <c r="G5591" s="19" t="n">
        <v>0.37728969890568975</v>
      </c>
      <c r="H5591" s="19" t="s">
        <v>5</v>
      </c>
      <c r="I5591" s="19" t="s">
        <v>5</v>
      </c>
    </row>
    <row r="5592">
      <c r="B5592" s="8" t="s">
        <v>522</v>
      </c>
      <c r="C5592" s="15" t="s">
        <v>5</v>
      </c>
      <c r="D5592" s="15" t="s">
        <v>5</v>
      </c>
      <c r="E5592" s="15" t="s">
        <v>5</v>
      </c>
      <c r="F5592" s="15" t="s">
        <v>5</v>
      </c>
      <c r="G5592" s="15" t="n">
        <v>0.43161631728249017</v>
      </c>
      <c r="H5592" s="15" t="s">
        <v>5</v>
      </c>
      <c r="I5592" s="15" t="s">
        <v>5</v>
      </c>
    </row>
    <row r="5593">
      <c r="B5593" s="8" t="s">
        <v>523</v>
      </c>
      <c r="C5593" s="19" t="s">
        <v>5</v>
      </c>
      <c r="D5593" s="19" t="s">
        <v>5</v>
      </c>
      <c r="E5593" s="19" t="s">
        <v>5</v>
      </c>
      <c r="F5593" s="19" t="s">
        <v>5</v>
      </c>
      <c r="G5593" s="19" t="n">
        <v>0.4086289345718881</v>
      </c>
      <c r="H5593" s="19" t="s">
        <v>5</v>
      </c>
      <c r="I5593" s="19" t="s">
        <v>5</v>
      </c>
    </row>
    <row r="5594">
      <c r="B5594" s="8" t="s">
        <v>524</v>
      </c>
      <c r="C5594" s="15" t="s">
        <v>5</v>
      </c>
      <c r="D5594" s="15" t="s">
        <v>5</v>
      </c>
      <c r="E5594" s="15" t="s">
        <v>5</v>
      </c>
      <c r="F5594" s="15" t="s">
        <v>5</v>
      </c>
      <c r="G5594" s="15" t="n">
        <v>0.4535512099237613</v>
      </c>
      <c r="H5594" s="15" t="s">
        <v>5</v>
      </c>
      <c r="I5594" s="15" t="s">
        <v>5</v>
      </c>
    </row>
    <row r="5595">
      <c r="B5595" s="8" t="s">
        <v>525</v>
      </c>
      <c r="C5595" s="19" t="s">
        <v>5</v>
      </c>
      <c r="D5595" s="19" t="s">
        <v>5</v>
      </c>
      <c r="E5595" s="19" t="s">
        <v>5</v>
      </c>
      <c r="F5595" s="19" t="s">
        <v>5</v>
      </c>
      <c r="G5595" s="19" t="n">
        <v>0.5125741382083255</v>
      </c>
      <c r="H5595" s="19" t="s">
        <v>5</v>
      </c>
      <c r="I5595" s="19" t="s">
        <v>5</v>
      </c>
    </row>
    <row r="5596">
      <c r="B5596" s="8" t="s">
        <v>526</v>
      </c>
      <c r="C5596" s="15" t="s">
        <v>5</v>
      </c>
      <c r="D5596" s="15" t="s">
        <v>5</v>
      </c>
      <c r="E5596" s="15" t="s">
        <v>5</v>
      </c>
      <c r="F5596" s="15" t="s">
        <v>5</v>
      </c>
      <c r="G5596" s="15" t="n">
        <v>0.4082623981867177</v>
      </c>
      <c r="H5596" s="15" t="s">
        <v>5</v>
      </c>
      <c r="I5596" s="15" t="s">
        <v>5</v>
      </c>
    </row>
    <row r="5597">
      <c r="B5597" s="8" t="s">
        <v>527</v>
      </c>
      <c r="C5597" s="19" t="s">
        <v>5</v>
      </c>
      <c r="D5597" s="19" t="s">
        <v>5</v>
      </c>
      <c r="E5597" s="19" t="s">
        <v>5</v>
      </c>
      <c r="F5597" s="19" t="s">
        <v>5</v>
      </c>
      <c r="G5597" s="19" t="n">
        <v>0.38755341423023426</v>
      </c>
      <c r="H5597" s="19" t="s">
        <v>5</v>
      </c>
      <c r="I5597" s="19" t="s">
        <v>5</v>
      </c>
    </row>
    <row r="5598">
      <c r="B5598" s="8" t="s">
        <v>528</v>
      </c>
      <c r="C5598" s="15" t="s">
        <v>5</v>
      </c>
      <c r="D5598" s="15" t="s">
        <v>5</v>
      </c>
      <c r="E5598" s="15" t="s">
        <v>5</v>
      </c>
      <c r="F5598" s="15" t="s">
        <v>5</v>
      </c>
      <c r="G5598" s="15" t="n">
        <v>0.4998904194155638</v>
      </c>
      <c r="H5598" s="15" t="s">
        <v>5</v>
      </c>
      <c r="I5598" s="15" t="s">
        <v>5</v>
      </c>
    </row>
    <row r="5599">
      <c r="B5599" s="8" t="s">
        <v>529</v>
      </c>
      <c r="C5599" s="19" t="s">
        <v>5</v>
      </c>
      <c r="D5599" s="19" t="s">
        <v>5</v>
      </c>
      <c r="E5599" s="19" t="s">
        <v>5</v>
      </c>
      <c r="F5599" s="19" t="s">
        <v>5</v>
      </c>
      <c r="G5599" s="19" t="n">
        <v>0.41188631759135785</v>
      </c>
      <c r="H5599" s="19" t="s">
        <v>5</v>
      </c>
      <c r="I5599" s="19" t="s">
        <v>5</v>
      </c>
    </row>
    <row r="5600">
      <c r="B5600" s="8" t="s">
        <v>530</v>
      </c>
      <c r="C5600" s="15" t="s">
        <v>5</v>
      </c>
      <c r="D5600" s="15" t="s">
        <v>5</v>
      </c>
      <c r="E5600" s="15" t="s">
        <v>5</v>
      </c>
      <c r="F5600" s="15" t="s">
        <v>5</v>
      </c>
      <c r="G5600" s="15" t="n">
        <v>0.394871552509664</v>
      </c>
      <c r="H5600" s="15" t="s">
        <v>5</v>
      </c>
      <c r="I5600" s="15" t="s">
        <v>5</v>
      </c>
    </row>
    <row r="5601">
      <c r="B5601" s="8" t="s">
        <v>531</v>
      </c>
      <c r="C5601" s="19" t="s">
        <v>5</v>
      </c>
      <c r="D5601" s="19" t="s">
        <v>5</v>
      </c>
      <c r="E5601" s="19" t="s">
        <v>5</v>
      </c>
      <c r="F5601" s="19" t="s">
        <v>5</v>
      </c>
      <c r="G5601" s="19" t="n">
        <v>0.5026298742359542</v>
      </c>
      <c r="H5601" s="19" t="s">
        <v>5</v>
      </c>
      <c r="I5601" s="19" t="s">
        <v>5</v>
      </c>
    </row>
    <row r="5602">
      <c r="B5602" s="8" t="s">
        <v>532</v>
      </c>
      <c r="C5602" s="15" t="s">
        <v>5</v>
      </c>
      <c r="D5602" s="15" t="s">
        <v>5</v>
      </c>
      <c r="E5602" s="15" t="s">
        <v>5</v>
      </c>
      <c r="F5602" s="15" t="s">
        <v>5</v>
      </c>
      <c r="G5602" s="15" t="n">
        <v>0.5236418359759054</v>
      </c>
      <c r="H5602" s="15" t="s">
        <v>5</v>
      </c>
      <c r="I5602" s="15" t="s">
        <v>5</v>
      </c>
    </row>
    <row r="5603">
      <c r="B5603" s="8" t="s">
        <v>533</v>
      </c>
      <c r="C5603" s="19" t="s">
        <v>5</v>
      </c>
      <c r="D5603" s="19" t="s">
        <v>5</v>
      </c>
      <c r="E5603" s="19" t="s">
        <v>5</v>
      </c>
      <c r="F5603" s="19" t="s">
        <v>5</v>
      </c>
      <c r="G5603" s="19" t="n">
        <v>0.47255131109964643</v>
      </c>
      <c r="H5603" s="19" t="s">
        <v>5</v>
      </c>
      <c r="I5603" s="19" t="s">
        <v>5</v>
      </c>
    </row>
    <row r="5604">
      <c r="B5604" s="8" t="s">
        <v>534</v>
      </c>
      <c r="C5604" s="15" t="s">
        <v>5</v>
      </c>
      <c r="D5604" s="15" t="s">
        <v>5</v>
      </c>
      <c r="E5604" s="15" t="s">
        <v>5</v>
      </c>
      <c r="F5604" s="15" t="s">
        <v>5</v>
      </c>
      <c r="G5604" s="15" t="n">
        <v>0.3725965709485639</v>
      </c>
      <c r="H5604" s="15" t="s">
        <v>5</v>
      </c>
      <c r="I5604" s="15" t="s">
        <v>5</v>
      </c>
    </row>
    <row r="5605">
      <c r="B5605" s="8" t="s">
        <v>535</v>
      </c>
      <c r="C5605" s="19" t="s">
        <v>5</v>
      </c>
      <c r="D5605" s="19" t="s">
        <v>5</v>
      </c>
      <c r="E5605" s="19" t="s">
        <v>5</v>
      </c>
      <c r="F5605" s="19" t="s">
        <v>5</v>
      </c>
      <c r="G5605" s="19" t="n">
        <v>0.45175630958736956</v>
      </c>
      <c r="H5605" s="19" t="s">
        <v>5</v>
      </c>
      <c r="I5605" s="19" t="s">
        <v>5</v>
      </c>
    </row>
    <row r="5606">
      <c r="B5606" s="8" t="s">
        <v>536</v>
      </c>
      <c r="C5606" s="15" t="s">
        <v>5</v>
      </c>
      <c r="D5606" s="15" t="s">
        <v>5</v>
      </c>
      <c r="E5606" s="15" t="s">
        <v>5</v>
      </c>
      <c r="F5606" s="15" t="s">
        <v>5</v>
      </c>
      <c r="G5606" s="15" t="n">
        <v>0.454643972361912</v>
      </c>
      <c r="H5606" s="15" t="s">
        <v>5</v>
      </c>
      <c r="I5606" s="15" t="s">
        <v>5</v>
      </c>
    </row>
    <row r="5607">
      <c r="B5607" s="8" t="s">
        <v>537</v>
      </c>
      <c r="C5607" s="19" t="s">
        <v>5</v>
      </c>
      <c r="D5607" s="19" t="s">
        <v>5</v>
      </c>
      <c r="E5607" s="19" t="s">
        <v>5</v>
      </c>
      <c r="F5607" s="19" t="s">
        <v>5</v>
      </c>
      <c r="G5607" s="19" t="n">
        <v>0.42722311876816865</v>
      </c>
      <c r="H5607" s="19" t="s">
        <v>5</v>
      </c>
      <c r="I5607" s="19" t="s">
        <v>5</v>
      </c>
    </row>
    <row r="5608">
      <c r="B5608" s="8" t="s">
        <v>538</v>
      </c>
      <c r="C5608" s="15" t="s">
        <v>5</v>
      </c>
      <c r="D5608" s="15" t="s">
        <v>5</v>
      </c>
      <c r="E5608" s="15" t="s">
        <v>5</v>
      </c>
      <c r="F5608" s="15" t="s">
        <v>5</v>
      </c>
      <c r="G5608" s="15" t="n">
        <v>0.5177429904590702</v>
      </c>
      <c r="H5608" s="15" t="s">
        <v>5</v>
      </c>
      <c r="I5608" s="15" t="s">
        <v>5</v>
      </c>
    </row>
    <row r="5609">
      <c r="B5609" s="8" t="s">
        <v>539</v>
      </c>
      <c r="C5609" s="19" t="s">
        <v>5</v>
      </c>
      <c r="D5609" s="19" t="s">
        <v>5</v>
      </c>
      <c r="E5609" s="19" t="s">
        <v>5</v>
      </c>
      <c r="F5609" s="19" t="s">
        <v>5</v>
      </c>
      <c r="G5609" s="19" t="n">
        <v>0.36624715772232663</v>
      </c>
      <c r="H5609" s="19" t="s">
        <v>5</v>
      </c>
      <c r="I5609" s="19" t="s">
        <v>5</v>
      </c>
    </row>
    <row r="5610">
      <c r="B5610" s="8" t="s">
        <v>540</v>
      </c>
      <c r="C5610" s="15" t="s">
        <v>5</v>
      </c>
      <c r="D5610" s="15" t="s">
        <v>5</v>
      </c>
      <c r="E5610" s="15" t="s">
        <v>5</v>
      </c>
      <c r="F5610" s="15" t="s">
        <v>5</v>
      </c>
      <c r="G5610" s="15" t="n">
        <v>0.467100406111966</v>
      </c>
      <c r="H5610" s="15" t="s">
        <v>5</v>
      </c>
      <c r="I5610" s="15" t="s">
        <v>5</v>
      </c>
    </row>
    <row r="5611">
      <c r="B5611" s="8" t="s">
        <v>541</v>
      </c>
      <c r="C5611" s="19" t="s">
        <v>5</v>
      </c>
      <c r="D5611" s="19" t="s">
        <v>5</v>
      </c>
      <c r="E5611" s="19" t="s">
        <v>5</v>
      </c>
      <c r="F5611" s="19" t="s">
        <v>5</v>
      </c>
      <c r="G5611" s="19" t="n">
        <v>0.402847612505675</v>
      </c>
      <c r="H5611" s="19" t="s">
        <v>5</v>
      </c>
      <c r="I5611" s="19" t="s">
        <v>5</v>
      </c>
    </row>
    <row r="5612">
      <c r="B5612" s="8" t="s">
        <v>542</v>
      </c>
      <c r="C5612" s="15" t="s">
        <v>5</v>
      </c>
      <c r="D5612" s="15" t="s">
        <v>5</v>
      </c>
      <c r="E5612" s="15" t="s">
        <v>5</v>
      </c>
      <c r="F5612" s="15" t="s">
        <v>5</v>
      </c>
      <c r="G5612" s="15" t="n">
        <v>0.45787099647009644</v>
      </c>
      <c r="H5612" s="15" t="s">
        <v>5</v>
      </c>
      <c r="I5612" s="15" t="s">
        <v>5</v>
      </c>
    </row>
    <row r="5613">
      <c r="B5613" s="8" t="s">
        <v>543</v>
      </c>
      <c r="C5613" s="19" t="s">
        <v>5</v>
      </c>
      <c r="D5613" s="19" t="s">
        <v>5</v>
      </c>
      <c r="E5613" s="19" t="s">
        <v>5</v>
      </c>
      <c r="F5613" s="19" t="s">
        <v>5</v>
      </c>
      <c r="G5613" s="19" t="n">
        <v>0.3975660909000345</v>
      </c>
      <c r="H5613" s="19" t="s">
        <v>5</v>
      </c>
      <c r="I5613" s="19" t="s">
        <v>5</v>
      </c>
    </row>
    <row r="5614">
      <c r="B5614" s="8" t="s">
        <v>544</v>
      </c>
      <c r="C5614" s="15" t="s">
        <v>5</v>
      </c>
      <c r="D5614" s="15" t="s">
        <v>5</v>
      </c>
      <c r="E5614" s="15" t="s">
        <v>5</v>
      </c>
      <c r="F5614" s="15" t="s">
        <v>5</v>
      </c>
      <c r="G5614" s="15" t="n">
        <v>0.3963259129403798</v>
      </c>
      <c r="H5614" s="15" t="s">
        <v>5</v>
      </c>
      <c r="I5614" s="15" t="s">
        <v>5</v>
      </c>
    </row>
    <row r="5615">
      <c r="B5615" s="8" t="s">
        <v>545</v>
      </c>
      <c r="C5615" s="19" t="s">
        <v>5</v>
      </c>
      <c r="D5615" s="19" t="s">
        <v>5</v>
      </c>
      <c r="E5615" s="19" t="s">
        <v>5</v>
      </c>
      <c r="F5615" s="19" t="s">
        <v>5</v>
      </c>
      <c r="G5615" s="19" t="n">
        <v>0.4015377439944897</v>
      </c>
      <c r="H5615" s="19" t="s">
        <v>5</v>
      </c>
      <c r="I5615" s="19" t="s">
        <v>5</v>
      </c>
    </row>
    <row r="5616">
      <c r="B5616" s="8" t="s">
        <v>546</v>
      </c>
      <c r="C5616" s="15" t="s">
        <v>5</v>
      </c>
      <c r="D5616" s="15" t="s">
        <v>5</v>
      </c>
      <c r="E5616" s="15" t="s">
        <v>5</v>
      </c>
      <c r="F5616" s="15" t="s">
        <v>5</v>
      </c>
      <c r="G5616" s="15" t="n">
        <v>0.4498373042730116</v>
      </c>
      <c r="H5616" s="15" t="s">
        <v>5</v>
      </c>
      <c r="I5616" s="15" t="s">
        <v>5</v>
      </c>
    </row>
    <row r="5617">
      <c r="B5617" s="8" t="s">
        <v>547</v>
      </c>
      <c r="C5617" s="19" t="s">
        <v>5</v>
      </c>
      <c r="D5617" s="19" t="s">
        <v>5</v>
      </c>
      <c r="E5617" s="19" t="s">
        <v>5</v>
      </c>
      <c r="F5617" s="19" t="s">
        <v>5</v>
      </c>
      <c r="G5617" s="19" t="n">
        <v>0.4121086803229018</v>
      </c>
      <c r="H5617" s="19" t="s">
        <v>5</v>
      </c>
      <c r="I5617" s="19" t="s">
        <v>5</v>
      </c>
    </row>
    <row r="5618">
      <c r="B5618" s="8" t="s">
        <v>548</v>
      </c>
      <c r="C5618" s="15" t="s">
        <v>5</v>
      </c>
      <c r="D5618" s="15" t="s">
        <v>5</v>
      </c>
      <c r="E5618" s="15" t="s">
        <v>5</v>
      </c>
      <c r="F5618" s="15" t="s">
        <v>5</v>
      </c>
      <c r="G5618" s="15" t="n">
        <v>0.48679159970719876</v>
      </c>
      <c r="H5618" s="15" t="s">
        <v>5</v>
      </c>
      <c r="I5618" s="15" t="s">
        <v>5</v>
      </c>
    </row>
    <row r="5619">
      <c r="B5619" s="8" t="s">
        <v>549</v>
      </c>
      <c r="C5619" s="19" t="s">
        <v>5</v>
      </c>
      <c r="D5619" s="19" t="s">
        <v>5</v>
      </c>
      <c r="E5619" s="19" t="s">
        <v>5</v>
      </c>
      <c r="F5619" s="19" t="s">
        <v>5</v>
      </c>
      <c r="G5619" s="19" t="n">
        <v>0.5511323838854847</v>
      </c>
      <c r="H5619" s="19" t="s">
        <v>5</v>
      </c>
      <c r="I5619" s="19" t="s">
        <v>5</v>
      </c>
    </row>
    <row r="5620">
      <c r="B5620" s="8" t="s">
        <v>550</v>
      </c>
      <c r="C5620" s="15" t="s">
        <v>5</v>
      </c>
      <c r="D5620" s="15" t="s">
        <v>5</v>
      </c>
      <c r="E5620" s="15" t="s">
        <v>5</v>
      </c>
      <c r="F5620" s="15" t="s">
        <v>5</v>
      </c>
      <c r="G5620" s="15" t="n">
        <v>0.47306917375709934</v>
      </c>
      <c r="H5620" s="15" t="s">
        <v>5</v>
      </c>
      <c r="I5620" s="15" t="s">
        <v>5</v>
      </c>
    </row>
    <row r="5621">
      <c r="B5621" s="8" t="s">
        <v>551</v>
      </c>
      <c r="C5621" s="19" t="s">
        <v>5</v>
      </c>
      <c r="D5621" s="19" t="s">
        <v>5</v>
      </c>
      <c r="E5621" s="19" t="s">
        <v>5</v>
      </c>
      <c r="F5621" s="19" t="s">
        <v>5</v>
      </c>
      <c r="G5621" s="19" t="n">
        <v>0.41395339551203636</v>
      </c>
      <c r="H5621" s="19" t="s">
        <v>5</v>
      </c>
      <c r="I5621" s="19" t="s">
        <v>5</v>
      </c>
    </row>
    <row r="5622">
      <c r="B5622" s="8" t="s">
        <v>552</v>
      </c>
      <c r="C5622" s="15" t="s">
        <v>5</v>
      </c>
      <c r="D5622" s="15" t="s">
        <v>5</v>
      </c>
      <c r="E5622" s="15" t="s">
        <v>5</v>
      </c>
      <c r="F5622" s="15" t="s">
        <v>5</v>
      </c>
      <c r="G5622" s="15" t="n">
        <v>0.37794225820448435</v>
      </c>
      <c r="H5622" s="15" t="s">
        <v>5</v>
      </c>
      <c r="I5622" s="15" t="s">
        <v>5</v>
      </c>
    </row>
    <row r="5623">
      <c r="B5623" s="8" t="s">
        <v>553</v>
      </c>
      <c r="C5623" s="19" t="s">
        <v>5</v>
      </c>
      <c r="D5623" s="19" t="s">
        <v>5</v>
      </c>
      <c r="E5623" s="19" t="s">
        <v>5</v>
      </c>
      <c r="F5623" s="19" t="s">
        <v>5</v>
      </c>
      <c r="G5623" s="19" t="n">
        <v>0.4361675056722746</v>
      </c>
      <c r="H5623" s="19" t="s">
        <v>5</v>
      </c>
      <c r="I5623" s="19" t="s">
        <v>5</v>
      </c>
    </row>
    <row r="5624">
      <c r="B5624" s="8" t="s">
        <v>554</v>
      </c>
      <c r="C5624" s="15" t="s">
        <v>5</v>
      </c>
      <c r="D5624" s="15" t="s">
        <v>5</v>
      </c>
      <c r="E5624" s="15" t="s">
        <v>5</v>
      </c>
      <c r="F5624" s="15" t="s">
        <v>5</v>
      </c>
      <c r="G5624" s="15" t="n">
        <v>0.46566769395859964</v>
      </c>
      <c r="H5624" s="15" t="s">
        <v>5</v>
      </c>
      <c r="I5624" s="15" t="s">
        <v>5</v>
      </c>
    </row>
    <row r="5625">
      <c r="B5625" s="8" t="s">
        <v>555</v>
      </c>
      <c r="C5625" s="19" t="s">
        <v>5</v>
      </c>
      <c r="D5625" s="19" t="s">
        <v>5</v>
      </c>
      <c r="E5625" s="19" t="s">
        <v>5</v>
      </c>
      <c r="F5625" s="19" t="s">
        <v>5</v>
      </c>
      <c r="G5625" s="19" t="n">
        <v>0.39249261504684896</v>
      </c>
      <c r="H5625" s="19" t="s">
        <v>5</v>
      </c>
      <c r="I5625" s="19" t="s">
        <v>5</v>
      </c>
    </row>
    <row r="5626">
      <c r="B5626" s="8" t="s">
        <v>556</v>
      </c>
      <c r="C5626" s="15" t="s">
        <v>5</v>
      </c>
      <c r="D5626" s="15" t="s">
        <v>5</v>
      </c>
      <c r="E5626" s="15" t="s">
        <v>5</v>
      </c>
      <c r="F5626" s="15" t="s">
        <v>5</v>
      </c>
      <c r="G5626" s="15" t="n">
        <v>0.44982774065338793</v>
      </c>
      <c r="H5626" s="15" t="s">
        <v>5</v>
      </c>
      <c r="I5626" s="15" t="s">
        <v>5</v>
      </c>
    </row>
    <row r="5627">
      <c r="B5627" s="8" t="s">
        <v>557</v>
      </c>
      <c r="C5627" s="19" t="s">
        <v>5</v>
      </c>
      <c r="D5627" s="19" t="s">
        <v>5</v>
      </c>
      <c r="E5627" s="19" t="s">
        <v>5</v>
      </c>
      <c r="F5627" s="19" t="s">
        <v>5</v>
      </c>
      <c r="G5627" s="19" t="n">
        <v>0.4496529797751717</v>
      </c>
      <c r="H5627" s="19" t="s">
        <v>5</v>
      </c>
      <c r="I5627" s="19" t="s">
        <v>5</v>
      </c>
    </row>
    <row r="5628">
      <c r="B5628" s="8" t="s">
        <v>558</v>
      </c>
      <c r="C5628" s="15" t="s">
        <v>5</v>
      </c>
      <c r="D5628" s="15" t="s">
        <v>5</v>
      </c>
      <c r="E5628" s="15" t="s">
        <v>5</v>
      </c>
      <c r="F5628" s="15" t="s">
        <v>5</v>
      </c>
      <c r="G5628" s="15" t="n">
        <v>0.3823902786488307</v>
      </c>
      <c r="H5628" s="15" t="s">
        <v>5</v>
      </c>
      <c r="I5628" s="15" t="s">
        <v>5</v>
      </c>
    </row>
    <row r="5629">
      <c r="B5629" s="8" t="s">
        <v>559</v>
      </c>
      <c r="C5629" s="19" t="s">
        <v>5</v>
      </c>
      <c r="D5629" s="19" t="s">
        <v>5</v>
      </c>
      <c r="E5629" s="19" t="s">
        <v>5</v>
      </c>
      <c r="F5629" s="19" t="s">
        <v>5</v>
      </c>
      <c r="G5629" s="19" t="n">
        <v>0.471679283222602</v>
      </c>
      <c r="H5629" s="19" t="s">
        <v>5</v>
      </c>
      <c r="I5629" s="19" t="s">
        <v>5</v>
      </c>
    </row>
    <row r="5630">
      <c r="B5630" s="8" t="s">
        <v>560</v>
      </c>
      <c r="C5630" s="15" t="s">
        <v>5</v>
      </c>
      <c r="D5630" s="15" t="s">
        <v>5</v>
      </c>
      <c r="E5630" s="15" t="s">
        <v>5</v>
      </c>
      <c r="F5630" s="15" t="s">
        <v>5</v>
      </c>
      <c r="G5630" s="15" t="n">
        <v>0.36912931649024217</v>
      </c>
      <c r="H5630" s="15" t="s">
        <v>5</v>
      </c>
      <c r="I5630" s="15" t="s">
        <v>5</v>
      </c>
    </row>
    <row r="5631">
      <c r="B5631" s="8" t="s">
        <v>561</v>
      </c>
      <c r="C5631" s="19" t="s">
        <v>5</v>
      </c>
      <c r="D5631" s="19" t="s">
        <v>5</v>
      </c>
      <c r="E5631" s="19" t="s">
        <v>5</v>
      </c>
      <c r="F5631" s="19" t="s">
        <v>5</v>
      </c>
      <c r="G5631" s="19" t="n">
        <v>0.3768372989554135</v>
      </c>
      <c r="H5631" s="19" t="s">
        <v>5</v>
      </c>
      <c r="I5631" s="19" t="s">
        <v>5</v>
      </c>
    </row>
    <row r="5632">
      <c r="B5632" s="8" t="s">
        <v>562</v>
      </c>
      <c r="C5632" s="15" t="s">
        <v>5</v>
      </c>
      <c r="D5632" s="15" t="s">
        <v>5</v>
      </c>
      <c r="E5632" s="15" t="s">
        <v>5</v>
      </c>
      <c r="F5632" s="15" t="s">
        <v>5</v>
      </c>
      <c r="G5632" s="15" t="n">
        <v>0.42836617703290825</v>
      </c>
      <c r="H5632" s="15" t="s">
        <v>5</v>
      </c>
      <c r="I5632" s="15" t="s">
        <v>5</v>
      </c>
    </row>
    <row r="5633">
      <c r="B5633" s="8" t="s">
        <v>563</v>
      </c>
      <c r="C5633" s="19" t="s">
        <v>5</v>
      </c>
      <c r="D5633" s="19" t="s">
        <v>5</v>
      </c>
      <c r="E5633" s="19" t="s">
        <v>5</v>
      </c>
      <c r="F5633" s="19" t="s">
        <v>5</v>
      </c>
      <c r="G5633" s="19" t="n">
        <v>0.48026625965396763</v>
      </c>
      <c r="H5633" s="19" t="s">
        <v>5</v>
      </c>
      <c r="I5633" s="19" t="s">
        <v>5</v>
      </c>
    </row>
    <row r="5634">
      <c r="B5634" s="8" t="s">
        <v>564</v>
      </c>
      <c r="C5634" s="15" t="s">
        <v>5</v>
      </c>
      <c r="D5634" s="15" t="s">
        <v>5</v>
      </c>
      <c r="E5634" s="15" t="s">
        <v>5</v>
      </c>
      <c r="F5634" s="15" t="s">
        <v>5</v>
      </c>
      <c r="G5634" s="15" t="n">
        <v>0.4997111764689335</v>
      </c>
      <c r="H5634" s="15" t="s">
        <v>5</v>
      </c>
      <c r="I5634" s="15" t="s">
        <v>5</v>
      </c>
    </row>
    <row r="5635">
      <c r="B5635" s="8" t="s">
        <v>565</v>
      </c>
      <c r="C5635" s="19" t="s">
        <v>5</v>
      </c>
      <c r="D5635" s="19" t="s">
        <v>5</v>
      </c>
      <c r="E5635" s="19" t="s">
        <v>5</v>
      </c>
      <c r="F5635" s="19" t="s">
        <v>5</v>
      </c>
      <c r="G5635" s="19" t="n">
        <v>0.4551451078829172</v>
      </c>
      <c r="H5635" s="19" t="s">
        <v>5</v>
      </c>
      <c r="I5635" s="19" t="s">
        <v>5</v>
      </c>
    </row>
    <row r="5636">
      <c r="B5636" s="8" t="s">
        <v>566</v>
      </c>
      <c r="C5636" s="15" t="s">
        <v>5</v>
      </c>
      <c r="D5636" s="15" t="s">
        <v>5</v>
      </c>
      <c r="E5636" s="15" t="s">
        <v>5</v>
      </c>
      <c r="F5636" s="15" t="s">
        <v>5</v>
      </c>
      <c r="G5636" s="15" t="n">
        <v>0.4491388809158926</v>
      </c>
      <c r="H5636" s="15" t="s">
        <v>5</v>
      </c>
      <c r="I5636" s="15" t="s">
        <v>5</v>
      </c>
    </row>
    <row r="5637">
      <c r="B5637" s="8" t="s">
        <v>567</v>
      </c>
      <c r="C5637" s="19" t="s">
        <v>5</v>
      </c>
      <c r="D5637" s="19" t="s">
        <v>5</v>
      </c>
      <c r="E5637" s="19" t="s">
        <v>5</v>
      </c>
      <c r="F5637" s="19" t="s">
        <v>5</v>
      </c>
      <c r="G5637" s="19" t="n">
        <v>0.40840057993042755</v>
      </c>
      <c r="H5637" s="19" t="s">
        <v>5</v>
      </c>
      <c r="I5637" s="19" t="s">
        <v>5</v>
      </c>
    </row>
    <row r="5638">
      <c r="B5638" s="8" t="s">
        <v>568</v>
      </c>
      <c r="C5638" s="15" t="s">
        <v>5</v>
      </c>
      <c r="D5638" s="15" t="s">
        <v>5</v>
      </c>
      <c r="E5638" s="15" t="s">
        <v>5</v>
      </c>
      <c r="F5638" s="15" t="s">
        <v>5</v>
      </c>
      <c r="G5638" s="15" t="n">
        <v>0.43937947813089173</v>
      </c>
      <c r="H5638" s="15" t="s">
        <v>5</v>
      </c>
      <c r="I5638" s="15" t="s">
        <v>5</v>
      </c>
    </row>
    <row r="5639">
      <c r="B5639" s="8" t="s">
        <v>569</v>
      </c>
      <c r="C5639" s="19" t="s">
        <v>5</v>
      </c>
      <c r="D5639" s="19" t="s">
        <v>5</v>
      </c>
      <c r="E5639" s="19" t="s">
        <v>5</v>
      </c>
      <c r="F5639" s="19" t="s">
        <v>5</v>
      </c>
      <c r="G5639" s="19" t="n">
        <v>0.37022777121232453</v>
      </c>
      <c r="H5639" s="19" t="s">
        <v>5</v>
      </c>
      <c r="I5639" s="19" t="s">
        <v>5</v>
      </c>
    </row>
    <row r="5640">
      <c r="B5640" s="8" t="s">
        <v>570</v>
      </c>
      <c r="C5640" s="15" t="s">
        <v>5</v>
      </c>
      <c r="D5640" s="15" t="s">
        <v>5</v>
      </c>
      <c r="E5640" s="15" t="s">
        <v>5</v>
      </c>
      <c r="F5640" s="15" t="s">
        <v>5</v>
      </c>
      <c r="G5640" s="15" t="n">
        <v>0.4462873737254075</v>
      </c>
      <c r="H5640" s="15" t="s">
        <v>5</v>
      </c>
      <c r="I5640" s="15" t="s">
        <v>5</v>
      </c>
    </row>
    <row r="5641">
      <c r="B5641" s="8" t="s">
        <v>571</v>
      </c>
      <c r="C5641" s="19" t="s">
        <v>5</v>
      </c>
      <c r="D5641" s="19" t="s">
        <v>5</v>
      </c>
      <c r="E5641" s="19" t="s">
        <v>5</v>
      </c>
      <c r="F5641" s="19" t="s">
        <v>5</v>
      </c>
      <c r="G5641" s="19" t="n">
        <v>0.4066284819023217</v>
      </c>
      <c r="H5641" s="19" t="s">
        <v>5</v>
      </c>
      <c r="I5641" s="19" t="s">
        <v>5</v>
      </c>
    </row>
    <row r="5642">
      <c r="B5642" s="8" t="s">
        <v>572</v>
      </c>
      <c r="C5642" s="15" t="s">
        <v>5</v>
      </c>
      <c r="D5642" s="15" t="s">
        <v>5</v>
      </c>
      <c r="E5642" s="15" t="s">
        <v>5</v>
      </c>
      <c r="F5642" s="15" t="s">
        <v>5</v>
      </c>
      <c r="G5642" s="15" t="n">
        <v>0.4271451284255524</v>
      </c>
      <c r="H5642" s="15" t="s">
        <v>5</v>
      </c>
      <c r="I5642" s="15" t="s">
        <v>5</v>
      </c>
    </row>
    <row r="5643">
      <c r="B5643" s="8" t="s">
        <v>573</v>
      </c>
      <c r="C5643" s="19" t="s">
        <v>5</v>
      </c>
      <c r="D5643" s="19" t="s">
        <v>5</v>
      </c>
      <c r="E5643" s="19" t="s">
        <v>5</v>
      </c>
      <c r="F5643" s="19" t="s">
        <v>5</v>
      </c>
      <c r="G5643" s="19" t="n">
        <v>0.5970393301011122</v>
      </c>
      <c r="H5643" s="19" t="s">
        <v>5</v>
      </c>
      <c r="I5643" s="19" t="s">
        <v>5</v>
      </c>
    </row>
    <row r="5644">
      <c r="B5644" s="8" t="s">
        <v>574</v>
      </c>
      <c r="C5644" s="15" t="s">
        <v>5</v>
      </c>
      <c r="D5644" s="15" t="s">
        <v>5</v>
      </c>
      <c r="E5644" s="15" t="s">
        <v>5</v>
      </c>
      <c r="F5644" s="15" t="s">
        <v>5</v>
      </c>
      <c r="G5644" s="15" t="n">
        <v>0.4646551291881662</v>
      </c>
      <c r="H5644" s="15" t="s">
        <v>5</v>
      </c>
      <c r="I5644" s="15" t="s">
        <v>5</v>
      </c>
    </row>
    <row r="5645">
      <c r="B5645" s="8" t="s">
        <v>575</v>
      </c>
      <c r="C5645" s="19" t="s">
        <v>5</v>
      </c>
      <c r="D5645" s="19" t="s">
        <v>5</v>
      </c>
      <c r="E5645" s="19" t="s">
        <v>5</v>
      </c>
      <c r="F5645" s="19" t="s">
        <v>5</v>
      </c>
      <c r="G5645" s="19" t="n">
        <v>0.46867382013244674</v>
      </c>
      <c r="H5645" s="19" t="s">
        <v>5</v>
      </c>
      <c r="I5645" s="19" t="s">
        <v>5</v>
      </c>
    </row>
    <row r="5646">
      <c r="B5646" s="8" t="s">
        <v>576</v>
      </c>
      <c r="C5646" s="15" t="s">
        <v>5</v>
      </c>
      <c r="D5646" s="15" t="s">
        <v>5</v>
      </c>
      <c r="E5646" s="15" t="s">
        <v>5</v>
      </c>
      <c r="F5646" s="15" t="s">
        <v>5</v>
      </c>
      <c r="G5646" s="15" t="n">
        <v>0.4427534429832989</v>
      </c>
      <c r="H5646" s="15" t="s">
        <v>5</v>
      </c>
      <c r="I5646" s="15" t="s">
        <v>5</v>
      </c>
    </row>
    <row r="5647">
      <c r="B5647" s="8" t="s">
        <v>577</v>
      </c>
      <c r="C5647" s="19" t="s">
        <v>5</v>
      </c>
      <c r="D5647" s="19" t="s">
        <v>5</v>
      </c>
      <c r="E5647" s="19" t="s">
        <v>5</v>
      </c>
      <c r="F5647" s="19" t="s">
        <v>5</v>
      </c>
      <c r="G5647" s="19" t="n">
        <v>0.4440758398720692</v>
      </c>
      <c r="H5647" s="19" t="s">
        <v>5</v>
      </c>
      <c r="I5647" s="19" t="s">
        <v>5</v>
      </c>
    </row>
    <row r="5648">
      <c r="B5648" s="8" t="s">
        <v>578</v>
      </c>
      <c r="C5648" s="15" t="s">
        <v>5</v>
      </c>
      <c r="D5648" s="15" t="s">
        <v>5</v>
      </c>
      <c r="E5648" s="15" t="s">
        <v>5</v>
      </c>
      <c r="F5648" s="15" t="s">
        <v>5</v>
      </c>
      <c r="G5648" s="15" t="n">
        <v>0.40854247465606297</v>
      </c>
      <c r="H5648" s="15" t="s">
        <v>5</v>
      </c>
      <c r="I5648" s="15" t="s">
        <v>5</v>
      </c>
    </row>
    <row r="5649">
      <c r="B5649" s="8" t="s">
        <v>579</v>
      </c>
      <c r="C5649" s="19" t="s">
        <v>5</v>
      </c>
      <c r="D5649" s="19" t="s">
        <v>5</v>
      </c>
      <c r="E5649" s="19" t="s">
        <v>5</v>
      </c>
      <c r="F5649" s="19" t="s">
        <v>5</v>
      </c>
      <c r="G5649" s="19" t="n">
        <v>0.45371779655006705</v>
      </c>
      <c r="H5649" s="19" t="s">
        <v>5</v>
      </c>
      <c r="I5649" s="19" t="s">
        <v>5</v>
      </c>
    </row>
    <row r="5650">
      <c r="B5650" s="8" t="s">
        <v>580</v>
      </c>
      <c r="C5650" s="15" t="s">
        <v>5</v>
      </c>
      <c r="D5650" s="15" t="s">
        <v>5</v>
      </c>
      <c r="E5650" s="15" t="s">
        <v>5</v>
      </c>
      <c r="F5650" s="15" t="s">
        <v>5</v>
      </c>
      <c r="G5650" s="15" t="n">
        <v>0.4183076952401428</v>
      </c>
      <c r="H5650" s="15" t="s">
        <v>5</v>
      </c>
      <c r="I5650" s="15" t="s">
        <v>5</v>
      </c>
    </row>
    <row r="5651">
      <c r="B5651" s="8" t="s">
        <v>581</v>
      </c>
      <c r="C5651" s="19" t="s">
        <v>5</v>
      </c>
      <c r="D5651" s="19" t="s">
        <v>5</v>
      </c>
      <c r="E5651" s="19" t="s">
        <v>5</v>
      </c>
      <c r="F5651" s="19" t="s">
        <v>5</v>
      </c>
      <c r="G5651" s="19" t="n">
        <v>0.4231947073466412</v>
      </c>
      <c r="H5651" s="19" t="s">
        <v>5</v>
      </c>
      <c r="I5651" s="19" t="s">
        <v>5</v>
      </c>
    </row>
    <row r="5652">
      <c r="B5652" s="8" t="s">
        <v>582</v>
      </c>
      <c r="C5652" s="15" t="s">
        <v>5</v>
      </c>
      <c r="D5652" s="15" t="s">
        <v>5</v>
      </c>
      <c r="E5652" s="15" t="s">
        <v>5</v>
      </c>
      <c r="F5652" s="15" t="s">
        <v>5</v>
      </c>
      <c r="G5652" s="15" t="n">
        <v>0.4785774408701967</v>
      </c>
      <c r="H5652" s="15" t="s">
        <v>5</v>
      </c>
      <c r="I5652" s="15" t="s">
        <v>5</v>
      </c>
    </row>
    <row r="5653">
      <c r="B5653" s="8" t="s">
        <v>583</v>
      </c>
      <c r="C5653" s="19" t="s">
        <v>5</v>
      </c>
      <c r="D5653" s="19" t="s">
        <v>5</v>
      </c>
      <c r="E5653" s="19" t="s">
        <v>5</v>
      </c>
      <c r="F5653" s="19" t="s">
        <v>5</v>
      </c>
      <c r="G5653" s="19" t="n">
        <v>0.403073993789446</v>
      </c>
      <c r="H5653" s="19" t="s">
        <v>5</v>
      </c>
      <c r="I5653" s="19" t="s">
        <v>5</v>
      </c>
    </row>
    <row r="5654">
      <c r="B5654" s="8" t="s">
        <v>584</v>
      </c>
      <c r="C5654" s="15" t="s">
        <v>5</v>
      </c>
      <c r="D5654" s="15" t="s">
        <v>5</v>
      </c>
      <c r="E5654" s="15" t="s">
        <v>5</v>
      </c>
      <c r="F5654" s="15" t="s">
        <v>5</v>
      </c>
      <c r="G5654" s="15" t="n">
        <v>0.3623177239575852</v>
      </c>
      <c r="H5654" s="15" t="s">
        <v>5</v>
      </c>
      <c r="I5654" s="15" t="s">
        <v>5</v>
      </c>
    </row>
    <row r="5655">
      <c r="B5655" s="8" t="s">
        <v>585</v>
      </c>
      <c r="C5655" s="19" t="s">
        <v>5</v>
      </c>
      <c r="D5655" s="19" t="s">
        <v>5</v>
      </c>
      <c r="E5655" s="19" t="s">
        <v>5</v>
      </c>
      <c r="F5655" s="19" t="s">
        <v>5</v>
      </c>
      <c r="G5655" s="19" t="n">
        <v>0.47741997685815674</v>
      </c>
      <c r="H5655" s="19" t="s">
        <v>5</v>
      </c>
      <c r="I5655" s="19" t="s">
        <v>5</v>
      </c>
    </row>
    <row r="5656">
      <c r="B5656" s="8" t="s">
        <v>586</v>
      </c>
      <c r="C5656" s="15" t="s">
        <v>5</v>
      </c>
      <c r="D5656" s="15" t="s">
        <v>5</v>
      </c>
      <c r="E5656" s="15" t="s">
        <v>5</v>
      </c>
      <c r="F5656" s="15" t="s">
        <v>5</v>
      </c>
      <c r="G5656" s="15" t="n">
        <v>0.425017509680113</v>
      </c>
      <c r="H5656" s="15" t="s">
        <v>5</v>
      </c>
      <c r="I5656" s="15" t="s">
        <v>5</v>
      </c>
    </row>
    <row r="5657">
      <c r="B5657" s="8" t="s">
        <v>587</v>
      </c>
      <c r="C5657" s="19" t="s">
        <v>5</v>
      </c>
      <c r="D5657" s="19" t="s">
        <v>5</v>
      </c>
      <c r="E5657" s="19" t="s">
        <v>5</v>
      </c>
      <c r="F5657" s="19" t="s">
        <v>5</v>
      </c>
      <c r="G5657" s="19" t="n">
        <v>0.4680598791087065</v>
      </c>
      <c r="H5657" s="19" t="s">
        <v>5</v>
      </c>
      <c r="I5657" s="19" t="s">
        <v>5</v>
      </c>
    </row>
    <row r="5658">
      <c r="B5658" s="8" t="s">
        <v>588</v>
      </c>
      <c r="C5658" s="15" t="s">
        <v>5</v>
      </c>
      <c r="D5658" s="15" t="s">
        <v>5</v>
      </c>
      <c r="E5658" s="15" t="s">
        <v>5</v>
      </c>
      <c r="F5658" s="15" t="s">
        <v>5</v>
      </c>
      <c r="G5658" s="15" t="n">
        <v>0.5547479397945755</v>
      </c>
      <c r="H5658" s="15" t="s">
        <v>5</v>
      </c>
      <c r="I5658" s="15" t="s">
        <v>5</v>
      </c>
    </row>
    <row r="5659">
      <c r="B5659" s="8" t="s">
        <v>589</v>
      </c>
      <c r="C5659" s="19" t="s">
        <v>5</v>
      </c>
      <c r="D5659" s="19" t="s">
        <v>5</v>
      </c>
      <c r="E5659" s="19" t="s">
        <v>5</v>
      </c>
      <c r="F5659" s="19" t="s">
        <v>5</v>
      </c>
      <c r="G5659" s="19" t="n">
        <v>0.4373350360551912</v>
      </c>
      <c r="H5659" s="19" t="s">
        <v>5</v>
      </c>
      <c r="I5659" s="19" t="s">
        <v>5</v>
      </c>
    </row>
    <row r="5660">
      <c r="B5660" s="8" t="s">
        <v>590</v>
      </c>
      <c r="C5660" s="15" t="s">
        <v>5</v>
      </c>
      <c r="D5660" s="15" t="s">
        <v>5</v>
      </c>
      <c r="E5660" s="15" t="s">
        <v>5</v>
      </c>
      <c r="F5660" s="15" t="s">
        <v>5</v>
      </c>
      <c r="G5660" s="15" t="n">
        <v>0.4117125074397261</v>
      </c>
      <c r="H5660" s="15" t="s">
        <v>5</v>
      </c>
      <c r="I5660" s="15" t="s">
        <v>5</v>
      </c>
    </row>
    <row r="5661">
      <c r="B5661" s="8" t="s">
        <v>591</v>
      </c>
      <c r="C5661" s="19" t="s">
        <v>5</v>
      </c>
      <c r="D5661" s="19" t="s">
        <v>5</v>
      </c>
      <c r="E5661" s="19" t="s">
        <v>5</v>
      </c>
      <c r="F5661" s="19" t="s">
        <v>5</v>
      </c>
      <c r="G5661" s="19" t="n">
        <v>0.3890403224054443</v>
      </c>
      <c r="H5661" s="19" t="s">
        <v>5</v>
      </c>
      <c r="I5661" s="19" t="s">
        <v>5</v>
      </c>
    </row>
    <row r="5662">
      <c r="B5662" s="8" t="s">
        <v>592</v>
      </c>
      <c r="C5662" s="15" t="s">
        <v>5</v>
      </c>
      <c r="D5662" s="15" t="s">
        <v>5</v>
      </c>
      <c r="E5662" s="15" t="s">
        <v>5</v>
      </c>
      <c r="F5662" s="15" t="s">
        <v>5</v>
      </c>
      <c r="G5662" s="15" t="n">
        <v>0.48990995853681174</v>
      </c>
      <c r="H5662" s="15" t="s">
        <v>5</v>
      </c>
      <c r="I5662" s="15" t="s">
        <v>5</v>
      </c>
    </row>
    <row r="5663">
      <c r="B5663" s="8" t="s">
        <v>593</v>
      </c>
      <c r="C5663" s="19" t="s">
        <v>5</v>
      </c>
      <c r="D5663" s="19" t="s">
        <v>5</v>
      </c>
      <c r="E5663" s="19" t="s">
        <v>5</v>
      </c>
      <c r="F5663" s="19" t="s">
        <v>5</v>
      </c>
      <c r="G5663" s="19" t="n">
        <v>0.41188019056206426</v>
      </c>
      <c r="H5663" s="19" t="s">
        <v>5</v>
      </c>
      <c r="I5663" s="19" t="s">
        <v>5</v>
      </c>
    </row>
    <row r="5664">
      <c r="B5664" s="8" t="s">
        <v>594</v>
      </c>
      <c r="C5664" s="15" t="s">
        <v>5</v>
      </c>
      <c r="D5664" s="15" t="s">
        <v>5</v>
      </c>
      <c r="E5664" s="15" t="s">
        <v>5</v>
      </c>
      <c r="F5664" s="15" t="s">
        <v>5</v>
      </c>
      <c r="G5664" s="15" t="n">
        <v>0.40554058997679276</v>
      </c>
      <c r="H5664" s="15" t="s">
        <v>5</v>
      </c>
      <c r="I5664" s="15" t="s">
        <v>5</v>
      </c>
    </row>
    <row r="5665">
      <c r="B5665" s="8" t="s">
        <v>595</v>
      </c>
      <c r="C5665" s="19" t="s">
        <v>5</v>
      </c>
      <c r="D5665" s="19" t="s">
        <v>5</v>
      </c>
      <c r="E5665" s="19" t="s">
        <v>5</v>
      </c>
      <c r="F5665" s="19" t="s">
        <v>5</v>
      </c>
      <c r="G5665" s="19" t="n">
        <v>0.3792228795207735</v>
      </c>
      <c r="H5665" s="19" t="s">
        <v>5</v>
      </c>
      <c r="I5665" s="19" t="s">
        <v>5</v>
      </c>
    </row>
    <row r="5666">
      <c r="B5666" s="8" t="s">
        <v>596</v>
      </c>
      <c r="C5666" s="15" t="s">
        <v>5</v>
      </c>
      <c r="D5666" s="15" t="s">
        <v>5</v>
      </c>
      <c r="E5666" s="15" t="s">
        <v>5</v>
      </c>
      <c r="F5666" s="15" t="s">
        <v>5</v>
      </c>
      <c r="G5666" s="15" t="n">
        <v>0.4059971445043291</v>
      </c>
      <c r="H5666" s="15" t="s">
        <v>5</v>
      </c>
      <c r="I5666" s="15" t="s">
        <v>5</v>
      </c>
    </row>
    <row r="5667">
      <c r="B5667" s="8" t="s">
        <v>597</v>
      </c>
      <c r="C5667" s="19" t="s">
        <v>5</v>
      </c>
      <c r="D5667" s="19" t="s">
        <v>5</v>
      </c>
      <c r="E5667" s="19" t="s">
        <v>5</v>
      </c>
      <c r="F5667" s="19" t="s">
        <v>5</v>
      </c>
      <c r="G5667" s="19" t="n">
        <v>0.46936822320363913</v>
      </c>
      <c r="H5667" s="19" t="s">
        <v>5</v>
      </c>
      <c r="I5667" s="19" t="s">
        <v>5</v>
      </c>
    </row>
    <row r="5668">
      <c r="B5668" s="8" t="s">
        <v>598</v>
      </c>
      <c r="C5668" s="15" t="s">
        <v>5</v>
      </c>
      <c r="D5668" s="15" t="s">
        <v>5</v>
      </c>
      <c r="E5668" s="15" t="s">
        <v>5</v>
      </c>
      <c r="F5668" s="15" t="s">
        <v>5</v>
      </c>
      <c r="G5668" s="15" t="n">
        <v>0.3629796286151019</v>
      </c>
      <c r="H5668" s="15" t="s">
        <v>5</v>
      </c>
      <c r="I5668" s="15" t="s">
        <v>5</v>
      </c>
    </row>
    <row r="5669">
      <c r="B5669" s="8" t="s">
        <v>599</v>
      </c>
      <c r="C5669" s="19" t="s">
        <v>5</v>
      </c>
      <c r="D5669" s="19" t="s">
        <v>5</v>
      </c>
      <c r="E5669" s="19" t="s">
        <v>5</v>
      </c>
      <c r="F5669" s="19" t="s">
        <v>5</v>
      </c>
      <c r="G5669" s="19" t="n">
        <v>0.454329795726659</v>
      </c>
      <c r="H5669" s="19" t="s">
        <v>5</v>
      </c>
      <c r="I5669" s="19" t="s">
        <v>5</v>
      </c>
    </row>
    <row r="5670">
      <c r="B5670" s="8" t="s">
        <v>600</v>
      </c>
      <c r="C5670" s="15" t="s">
        <v>5</v>
      </c>
      <c r="D5670" s="15" t="s">
        <v>5</v>
      </c>
      <c r="E5670" s="15" t="s">
        <v>5</v>
      </c>
      <c r="F5670" s="15" t="s">
        <v>5</v>
      </c>
      <c r="G5670" s="15" t="n">
        <v>0.41627302296983903</v>
      </c>
      <c r="H5670" s="15" t="s">
        <v>5</v>
      </c>
      <c r="I5670" s="15" t="s">
        <v>5</v>
      </c>
    </row>
    <row r="5671">
      <c r="B5671" s="8" t="s">
        <v>601</v>
      </c>
      <c r="C5671" s="19" t="s">
        <v>5</v>
      </c>
      <c r="D5671" s="19" t="s">
        <v>5</v>
      </c>
      <c r="E5671" s="19" t="s">
        <v>5</v>
      </c>
      <c r="F5671" s="19" t="s">
        <v>5</v>
      </c>
      <c r="G5671" s="19" t="n">
        <v>0.4539425944995019</v>
      </c>
      <c r="H5671" s="19" t="s">
        <v>5</v>
      </c>
      <c r="I5671" s="19" t="s">
        <v>5</v>
      </c>
    </row>
    <row r="5672">
      <c r="B5672" s="8" t="s">
        <v>602</v>
      </c>
      <c r="C5672" s="15" t="s">
        <v>5</v>
      </c>
      <c r="D5672" s="15" t="s">
        <v>5</v>
      </c>
      <c r="E5672" s="15" t="s">
        <v>5</v>
      </c>
      <c r="F5672" s="15" t="s">
        <v>5</v>
      </c>
      <c r="G5672" s="15" t="n">
        <v>0.545189416840492</v>
      </c>
      <c r="H5672" s="15" t="s">
        <v>5</v>
      </c>
      <c r="I5672" s="15" t="s">
        <v>5</v>
      </c>
    </row>
    <row r="5673">
      <c r="B5673" s="8" t="s">
        <v>603</v>
      </c>
      <c r="C5673" s="19" t="s">
        <v>5</v>
      </c>
      <c r="D5673" s="19" t="s">
        <v>5</v>
      </c>
      <c r="E5673" s="19" t="s">
        <v>5</v>
      </c>
      <c r="F5673" s="19" t="s">
        <v>5</v>
      </c>
      <c r="G5673" s="19" t="n">
        <v>0.49145694801635276</v>
      </c>
      <c r="H5673" s="19" t="s">
        <v>5</v>
      </c>
      <c r="I5673" s="19" t="s">
        <v>5</v>
      </c>
    </row>
    <row r="5674">
      <c r="B5674" s="8" t="s">
        <v>604</v>
      </c>
      <c r="C5674" s="15" t="s">
        <v>5</v>
      </c>
      <c r="D5674" s="15" t="s">
        <v>5</v>
      </c>
      <c r="E5674" s="15" t="s">
        <v>5</v>
      </c>
      <c r="F5674" s="15" t="s">
        <v>5</v>
      </c>
      <c r="G5674" s="15" t="n">
        <v>0.444162246245985</v>
      </c>
      <c r="H5674" s="15" t="s">
        <v>5</v>
      </c>
      <c r="I5674" s="15" t="s">
        <v>5</v>
      </c>
    </row>
    <row r="5675">
      <c r="B5675" s="8" t="s">
        <v>605</v>
      </c>
      <c r="C5675" s="19" t="s">
        <v>5</v>
      </c>
      <c r="D5675" s="19" t="s">
        <v>5</v>
      </c>
      <c r="E5675" s="19" t="s">
        <v>5</v>
      </c>
      <c r="F5675" s="19" t="s">
        <v>5</v>
      </c>
      <c r="G5675" s="19" t="n">
        <v>0.3976463027211786</v>
      </c>
      <c r="H5675" s="19" t="s">
        <v>5</v>
      </c>
      <c r="I5675" s="19" t="s">
        <v>5</v>
      </c>
    </row>
    <row r="5676">
      <c r="B5676" s="8" t="s">
        <v>606</v>
      </c>
      <c r="C5676" s="15" t="s">
        <v>5</v>
      </c>
      <c r="D5676" s="15" t="s">
        <v>5</v>
      </c>
      <c r="E5676" s="15" t="s">
        <v>5</v>
      </c>
      <c r="F5676" s="15" t="s">
        <v>5</v>
      </c>
      <c r="G5676" s="15" t="n">
        <v>0.4498995986752654</v>
      </c>
      <c r="H5676" s="15" t="s">
        <v>5</v>
      </c>
      <c r="I5676" s="15" t="s">
        <v>5</v>
      </c>
    </row>
    <row r="5677">
      <c r="B5677" s="8" t="s">
        <v>607</v>
      </c>
      <c r="C5677" s="19" t="s">
        <v>5</v>
      </c>
      <c r="D5677" s="19" t="s">
        <v>5</v>
      </c>
      <c r="E5677" s="19" t="s">
        <v>5</v>
      </c>
      <c r="F5677" s="19" t="s">
        <v>5</v>
      </c>
      <c r="G5677" s="19" t="n">
        <v>0.37273063924362915</v>
      </c>
      <c r="H5677" s="19" t="s">
        <v>5</v>
      </c>
      <c r="I5677" s="19" t="s">
        <v>5</v>
      </c>
    </row>
    <row r="5678">
      <c r="B5678" s="8" t="s">
        <v>608</v>
      </c>
      <c r="C5678" s="15" t="s">
        <v>5</v>
      </c>
      <c r="D5678" s="15" t="s">
        <v>5</v>
      </c>
      <c r="E5678" s="15" t="s">
        <v>5</v>
      </c>
      <c r="F5678" s="15" t="s">
        <v>5</v>
      </c>
      <c r="G5678" s="15" t="n">
        <v>0.41757248030455363</v>
      </c>
      <c r="H5678" s="15" t="s">
        <v>5</v>
      </c>
      <c r="I5678" s="15" t="s">
        <v>5</v>
      </c>
    </row>
    <row r="5679">
      <c r="B5679" s="8" t="s">
        <v>609</v>
      </c>
      <c r="C5679" s="19" t="s">
        <v>5</v>
      </c>
      <c r="D5679" s="19" t="s">
        <v>5</v>
      </c>
      <c r="E5679" s="19" t="s">
        <v>5</v>
      </c>
      <c r="F5679" s="19" t="s">
        <v>5</v>
      </c>
      <c r="G5679" s="19" t="n">
        <v>0.4265660248167318</v>
      </c>
      <c r="H5679" s="19" t="s">
        <v>5</v>
      </c>
      <c r="I5679" s="19" t="s">
        <v>5</v>
      </c>
    </row>
    <row r="5680">
      <c r="B5680" s="8" t="s">
        <v>610</v>
      </c>
      <c r="C5680" s="15" t="s">
        <v>5</v>
      </c>
      <c r="D5680" s="15" t="s">
        <v>5</v>
      </c>
      <c r="E5680" s="15" t="s">
        <v>5</v>
      </c>
      <c r="F5680" s="15" t="s">
        <v>5</v>
      </c>
      <c r="G5680" s="15" t="n">
        <v>0.4658940859611864</v>
      </c>
      <c r="H5680" s="15" t="s">
        <v>5</v>
      </c>
      <c r="I5680" s="15" t="s">
        <v>5</v>
      </c>
    </row>
    <row r="5681">
      <c r="B5681" s="8" t="s">
        <v>611</v>
      </c>
      <c r="C5681" s="19" t="s">
        <v>5</v>
      </c>
      <c r="D5681" s="19" t="s">
        <v>5</v>
      </c>
      <c r="E5681" s="19" t="s">
        <v>5</v>
      </c>
      <c r="F5681" s="19" t="s">
        <v>5</v>
      </c>
      <c r="G5681" s="19" t="n">
        <v>0.4289497942536945</v>
      </c>
      <c r="H5681" s="19" t="s">
        <v>5</v>
      </c>
      <c r="I5681" s="19" t="s">
        <v>5</v>
      </c>
    </row>
    <row r="5682">
      <c r="B5682" s="8" t="s">
        <v>612</v>
      </c>
      <c r="C5682" s="15" t="s">
        <v>5</v>
      </c>
      <c r="D5682" s="15" t="s">
        <v>5</v>
      </c>
      <c r="E5682" s="15" t="s">
        <v>5</v>
      </c>
      <c r="F5682" s="15" t="s">
        <v>5</v>
      </c>
      <c r="G5682" s="15" t="n">
        <v>0.42587953171070136</v>
      </c>
      <c r="H5682" s="15" t="s">
        <v>5</v>
      </c>
      <c r="I5682" s="15" t="s">
        <v>5</v>
      </c>
    </row>
    <row r="5683">
      <c r="B5683" s="8" t="s">
        <v>613</v>
      </c>
      <c r="C5683" s="19" t="s">
        <v>5</v>
      </c>
      <c r="D5683" s="19" t="s">
        <v>5</v>
      </c>
      <c r="E5683" s="19" t="s">
        <v>5</v>
      </c>
      <c r="F5683" s="19" t="s">
        <v>5</v>
      </c>
      <c r="G5683" s="19" t="n">
        <v>0.4708490989918859</v>
      </c>
      <c r="H5683" s="19" t="s">
        <v>5</v>
      </c>
      <c r="I5683" s="19" t="s">
        <v>5</v>
      </c>
    </row>
    <row r="5684">
      <c r="B5684" s="8" t="s">
        <v>614</v>
      </c>
      <c r="C5684" s="15" t="s">
        <v>5</v>
      </c>
      <c r="D5684" s="15" t="s">
        <v>5</v>
      </c>
      <c r="E5684" s="15" t="s">
        <v>5</v>
      </c>
      <c r="F5684" s="15" t="s">
        <v>5</v>
      </c>
      <c r="G5684" s="15" t="n">
        <v>0.4083114342151982</v>
      </c>
      <c r="H5684" s="15" t="s">
        <v>5</v>
      </c>
      <c r="I5684" s="15" t="s">
        <v>5</v>
      </c>
    </row>
    <row r="5685">
      <c r="B5685" s="8" t="s">
        <v>615</v>
      </c>
      <c r="C5685" s="19" t="s">
        <v>5</v>
      </c>
      <c r="D5685" s="19" t="s">
        <v>5</v>
      </c>
      <c r="E5685" s="19" t="s">
        <v>5</v>
      </c>
      <c r="F5685" s="19" t="s">
        <v>5</v>
      </c>
      <c r="G5685" s="19" t="n">
        <v>0.5358085512544004</v>
      </c>
      <c r="H5685" s="19" t="s">
        <v>5</v>
      </c>
      <c r="I5685" s="19" t="s">
        <v>5</v>
      </c>
    </row>
    <row r="5686">
      <c r="B5686" s="8" t="s">
        <v>616</v>
      </c>
      <c r="C5686" s="15" t="s">
        <v>5</v>
      </c>
      <c r="D5686" s="15" t="s">
        <v>5</v>
      </c>
      <c r="E5686" s="15" t="s">
        <v>5</v>
      </c>
      <c r="F5686" s="15" t="s">
        <v>5</v>
      </c>
      <c r="G5686" s="15" t="n">
        <v>0.42195209415330526</v>
      </c>
      <c r="H5686" s="15" t="s">
        <v>5</v>
      </c>
      <c r="I5686" s="15" t="s">
        <v>5</v>
      </c>
    </row>
    <row r="5687">
      <c r="B5687" s="8" t="s">
        <v>617</v>
      </c>
      <c r="C5687" s="19" t="s">
        <v>5</v>
      </c>
      <c r="D5687" s="19" t="s">
        <v>5</v>
      </c>
      <c r="E5687" s="19" t="s">
        <v>5</v>
      </c>
      <c r="F5687" s="19" t="s">
        <v>5</v>
      </c>
      <c r="G5687" s="19" t="n">
        <v>0.37400585671801434</v>
      </c>
      <c r="H5687" s="19" t="s">
        <v>5</v>
      </c>
      <c r="I5687" s="19" t="s">
        <v>5</v>
      </c>
    </row>
    <row r="5688">
      <c r="B5688" s="8" t="s">
        <v>618</v>
      </c>
      <c r="C5688" s="15" t="s">
        <v>5</v>
      </c>
      <c r="D5688" s="15" t="s">
        <v>5</v>
      </c>
      <c r="E5688" s="15" t="s">
        <v>5</v>
      </c>
      <c r="F5688" s="15" t="s">
        <v>5</v>
      </c>
      <c r="G5688" s="15" t="n">
        <v>0.45238972726067883</v>
      </c>
      <c r="H5688" s="15" t="s">
        <v>5</v>
      </c>
      <c r="I5688" s="15" t="s">
        <v>5</v>
      </c>
    </row>
    <row r="5689">
      <c r="B5689" s="8" t="s">
        <v>619</v>
      </c>
      <c r="C5689" s="19" t="s">
        <v>5</v>
      </c>
      <c r="D5689" s="19" t="s">
        <v>5</v>
      </c>
      <c r="E5689" s="19" t="s">
        <v>5</v>
      </c>
      <c r="F5689" s="19" t="s">
        <v>5</v>
      </c>
      <c r="G5689" s="19" t="n">
        <v>0.5017761063618352</v>
      </c>
      <c r="H5689" s="19" t="s">
        <v>5</v>
      </c>
      <c r="I5689" s="19" t="s">
        <v>5</v>
      </c>
    </row>
    <row r="5690">
      <c r="B5690" s="8" t="s">
        <v>620</v>
      </c>
      <c r="C5690" s="15" t="s">
        <v>5</v>
      </c>
      <c r="D5690" s="15" t="s">
        <v>5</v>
      </c>
      <c r="E5690" s="15" t="s">
        <v>5</v>
      </c>
      <c r="F5690" s="15" t="s">
        <v>5</v>
      </c>
      <c r="G5690" s="15" t="n">
        <v>0.45642451731769873</v>
      </c>
      <c r="H5690" s="15" t="s">
        <v>5</v>
      </c>
      <c r="I5690" s="15" t="s">
        <v>5</v>
      </c>
    </row>
    <row r="5691">
      <c r="B5691" s="8" t="s">
        <v>621</v>
      </c>
      <c r="C5691" s="19" t="s">
        <v>5</v>
      </c>
      <c r="D5691" s="19" t="s">
        <v>5</v>
      </c>
      <c r="E5691" s="19" t="s">
        <v>5</v>
      </c>
      <c r="F5691" s="19" t="s">
        <v>5</v>
      </c>
      <c r="G5691" s="19" t="n">
        <v>0.48491053275049945</v>
      </c>
      <c r="H5691" s="19" t="s">
        <v>5</v>
      </c>
      <c r="I5691" s="19" t="s">
        <v>5</v>
      </c>
    </row>
    <row r="5692">
      <c r="B5692" s="8" t="s">
        <v>622</v>
      </c>
      <c r="C5692" s="15" t="s">
        <v>5</v>
      </c>
      <c r="D5692" s="15" t="s">
        <v>5</v>
      </c>
      <c r="E5692" s="15" t="s">
        <v>5</v>
      </c>
      <c r="F5692" s="15" t="s">
        <v>5</v>
      </c>
      <c r="G5692" s="15" t="n">
        <v>0.3907913336386373</v>
      </c>
      <c r="H5692" s="15" t="s">
        <v>5</v>
      </c>
      <c r="I5692" s="15" t="s">
        <v>5</v>
      </c>
    </row>
    <row r="5693">
      <c r="B5693" s="8" t="s">
        <v>623</v>
      </c>
      <c r="C5693" s="19" t="s">
        <v>5</v>
      </c>
      <c r="D5693" s="19" t="s">
        <v>5</v>
      </c>
      <c r="E5693" s="19" t="s">
        <v>5</v>
      </c>
      <c r="F5693" s="19" t="s">
        <v>5</v>
      </c>
      <c r="G5693" s="19" t="n">
        <v>0.4678995843814482</v>
      </c>
      <c r="H5693" s="19" t="s">
        <v>5</v>
      </c>
      <c r="I5693" s="19" t="s">
        <v>5</v>
      </c>
    </row>
    <row r="5694">
      <c r="B5694" s="8" t="s">
        <v>624</v>
      </c>
      <c r="C5694" s="15" t="s">
        <v>5</v>
      </c>
      <c r="D5694" s="15" t="s">
        <v>5</v>
      </c>
      <c r="E5694" s="15" t="s">
        <v>5</v>
      </c>
      <c r="F5694" s="15" t="s">
        <v>5</v>
      </c>
      <c r="G5694" s="15" t="n">
        <v>0.5449141615544439</v>
      </c>
      <c r="H5694" s="15" t="s">
        <v>5</v>
      </c>
      <c r="I5694" s="15" t="s">
        <v>5</v>
      </c>
    </row>
    <row r="5695">
      <c r="B5695" s="8" t="s">
        <v>625</v>
      </c>
      <c r="C5695" s="19" t="s">
        <v>5</v>
      </c>
      <c r="D5695" s="19" t="s">
        <v>5</v>
      </c>
      <c r="E5695" s="19" t="s">
        <v>5</v>
      </c>
      <c r="F5695" s="19" t="s">
        <v>5</v>
      </c>
      <c r="G5695" s="19" t="n">
        <v>0.4080819990166079</v>
      </c>
      <c r="H5695" s="19" t="s">
        <v>5</v>
      </c>
      <c r="I5695" s="19" t="s">
        <v>5</v>
      </c>
    </row>
    <row r="5696">
      <c r="B5696" s="8" t="s">
        <v>626</v>
      </c>
      <c r="C5696" s="15" t="s">
        <v>5</v>
      </c>
      <c r="D5696" s="15" t="s">
        <v>5</v>
      </c>
      <c r="E5696" s="15" t="s">
        <v>5</v>
      </c>
      <c r="F5696" s="15" t="s">
        <v>5</v>
      </c>
      <c r="G5696" s="15" t="n">
        <v>0.5065686162032246</v>
      </c>
      <c r="H5696" s="15" t="s">
        <v>5</v>
      </c>
      <c r="I5696" s="15" t="s">
        <v>5</v>
      </c>
    </row>
    <row r="5697">
      <c r="B5697" s="8" t="s">
        <v>627</v>
      </c>
      <c r="C5697" s="19" t="s">
        <v>5</v>
      </c>
      <c r="D5697" s="19" t="s">
        <v>5</v>
      </c>
      <c r="E5697" s="19" t="s">
        <v>5</v>
      </c>
      <c r="F5697" s="19" t="s">
        <v>5</v>
      </c>
      <c r="G5697" s="19" t="n">
        <v>0.41235335957063035</v>
      </c>
      <c r="H5697" s="19" t="s">
        <v>5</v>
      </c>
      <c r="I5697" s="19" t="s">
        <v>5</v>
      </c>
    </row>
    <row r="5698">
      <c r="B5698" s="8" t="s">
        <v>628</v>
      </c>
      <c r="C5698" s="15" t="s">
        <v>5</v>
      </c>
      <c r="D5698" s="15" t="s">
        <v>5</v>
      </c>
      <c r="E5698" s="15" t="s">
        <v>5</v>
      </c>
      <c r="F5698" s="15" t="s">
        <v>5</v>
      </c>
      <c r="G5698" s="15" t="n">
        <v>0.4557450250311015</v>
      </c>
      <c r="H5698" s="15" t="s">
        <v>5</v>
      </c>
      <c r="I5698" s="15" t="s">
        <v>5</v>
      </c>
    </row>
    <row r="5699">
      <c r="B5699" s="8" t="s">
        <v>629</v>
      </c>
      <c r="C5699" s="19" t="s">
        <v>5</v>
      </c>
      <c r="D5699" s="19" t="s">
        <v>5</v>
      </c>
      <c r="E5699" s="19" t="s">
        <v>5</v>
      </c>
      <c r="F5699" s="19" t="s">
        <v>5</v>
      </c>
      <c r="G5699" s="19" t="n">
        <v>0.5340003503554159</v>
      </c>
      <c r="H5699" s="19" t="s">
        <v>5</v>
      </c>
      <c r="I5699" s="19" t="s">
        <v>5</v>
      </c>
    </row>
    <row r="5700">
      <c r="B5700" s="8" t="s">
        <v>630</v>
      </c>
      <c r="C5700" s="15" t="s">
        <v>5</v>
      </c>
      <c r="D5700" s="15" t="s">
        <v>5</v>
      </c>
      <c r="E5700" s="15" t="s">
        <v>5</v>
      </c>
      <c r="F5700" s="15" t="s">
        <v>5</v>
      </c>
      <c r="G5700" s="15" t="n">
        <v>0.4547299489600116</v>
      </c>
      <c r="H5700" s="15" t="s">
        <v>5</v>
      </c>
      <c r="I5700" s="15" t="s">
        <v>5</v>
      </c>
    </row>
    <row r="5701">
      <c r="B5701" s="8" t="s">
        <v>631</v>
      </c>
      <c r="C5701" s="19" t="s">
        <v>5</v>
      </c>
      <c r="D5701" s="19" t="s">
        <v>5</v>
      </c>
      <c r="E5701" s="19" t="s">
        <v>5</v>
      </c>
      <c r="F5701" s="19" t="s">
        <v>5</v>
      </c>
      <c r="G5701" s="19" t="n">
        <v>0.4627178372038172</v>
      </c>
      <c r="H5701" s="19" t="s">
        <v>5</v>
      </c>
      <c r="I5701" s="19" t="s">
        <v>5</v>
      </c>
    </row>
    <row r="5702">
      <c r="B5702" s="8" t="s">
        <v>632</v>
      </c>
      <c r="C5702" s="15" t="s">
        <v>5</v>
      </c>
      <c r="D5702" s="15" t="s">
        <v>5</v>
      </c>
      <c r="E5702" s="15" t="s">
        <v>5</v>
      </c>
      <c r="F5702" s="15" t="s">
        <v>5</v>
      </c>
      <c r="G5702" s="15" t="n">
        <v>0.4809039554621928</v>
      </c>
      <c r="H5702" s="15" t="s">
        <v>5</v>
      </c>
      <c r="I5702" s="15" t="s">
        <v>5</v>
      </c>
    </row>
    <row r="5703">
      <c r="B5703" s="8" t="s">
        <v>633</v>
      </c>
      <c r="C5703" s="19" t="s">
        <v>5</v>
      </c>
      <c r="D5703" s="19" t="s">
        <v>5</v>
      </c>
      <c r="E5703" s="19" t="s">
        <v>5</v>
      </c>
      <c r="F5703" s="19" t="s">
        <v>5</v>
      </c>
      <c r="G5703" s="19" t="n">
        <v>0.47642939868630696</v>
      </c>
      <c r="H5703" s="19" t="s">
        <v>5</v>
      </c>
      <c r="I5703" s="19" t="s">
        <v>5</v>
      </c>
    </row>
    <row r="5704">
      <c r="B5704" s="8" t="s">
        <v>634</v>
      </c>
      <c r="C5704" s="15" t="s">
        <v>5</v>
      </c>
      <c r="D5704" s="15" t="s">
        <v>5</v>
      </c>
      <c r="E5704" s="15" t="s">
        <v>5</v>
      </c>
      <c r="F5704" s="15" t="s">
        <v>5</v>
      </c>
      <c r="G5704" s="15" t="n">
        <v>0.4773861131579177</v>
      </c>
      <c r="H5704" s="15" t="s">
        <v>5</v>
      </c>
      <c r="I5704" s="15" t="s">
        <v>5</v>
      </c>
    </row>
    <row r="5705">
      <c r="B5705" s="8" t="s">
        <v>635</v>
      </c>
      <c r="C5705" s="19" t="s">
        <v>5</v>
      </c>
      <c r="D5705" s="19" t="s">
        <v>5</v>
      </c>
      <c r="E5705" s="19" t="s">
        <v>5</v>
      </c>
      <c r="F5705" s="19" t="s">
        <v>5</v>
      </c>
      <c r="G5705" s="19" t="n">
        <v>0.4269056316919866</v>
      </c>
      <c r="H5705" s="19" t="s">
        <v>5</v>
      </c>
      <c r="I5705" s="19" t="s">
        <v>5</v>
      </c>
    </row>
    <row r="5706">
      <c r="B5706" s="8" t="s">
        <v>636</v>
      </c>
      <c r="C5706" s="15" t="s">
        <v>5</v>
      </c>
      <c r="D5706" s="15" t="s">
        <v>5</v>
      </c>
      <c r="E5706" s="15" t="s">
        <v>5</v>
      </c>
      <c r="F5706" s="15" t="s">
        <v>5</v>
      </c>
      <c r="G5706" s="15" t="n">
        <v>0.3843931523643874</v>
      </c>
      <c r="H5706" s="15" t="s">
        <v>5</v>
      </c>
      <c r="I5706" s="15" t="s">
        <v>5</v>
      </c>
    </row>
    <row r="5707">
      <c r="B5707" s="8" t="s">
        <v>637</v>
      </c>
      <c r="C5707" s="19" t="s">
        <v>5</v>
      </c>
      <c r="D5707" s="19" t="s">
        <v>5</v>
      </c>
      <c r="E5707" s="19" t="s">
        <v>5</v>
      </c>
      <c r="F5707" s="19" t="s">
        <v>5</v>
      </c>
      <c r="G5707" s="19" t="n">
        <v>0.40806326528023695</v>
      </c>
      <c r="H5707" s="19" t="s">
        <v>5</v>
      </c>
      <c r="I5707" s="19" t="s">
        <v>5</v>
      </c>
    </row>
    <row r="5708">
      <c r="B5708" s="8" t="s">
        <v>638</v>
      </c>
      <c r="C5708" s="15" t="s">
        <v>5</v>
      </c>
      <c r="D5708" s="15" t="s">
        <v>5</v>
      </c>
      <c r="E5708" s="15" t="s">
        <v>5</v>
      </c>
      <c r="F5708" s="15" t="s">
        <v>5</v>
      </c>
      <c r="G5708" s="15" t="n">
        <v>0.4481793121693054</v>
      </c>
      <c r="H5708" s="15" t="s">
        <v>5</v>
      </c>
      <c r="I5708" s="15" t="s">
        <v>5</v>
      </c>
    </row>
    <row r="5709">
      <c r="B5709" s="8" t="s">
        <v>639</v>
      </c>
      <c r="C5709" s="19" t="s">
        <v>5</v>
      </c>
      <c r="D5709" s="19" t="s">
        <v>5</v>
      </c>
      <c r="E5709" s="19" t="s">
        <v>5</v>
      </c>
      <c r="F5709" s="19" t="s">
        <v>5</v>
      </c>
      <c r="G5709" s="19" t="n">
        <v>0.44226963545553866</v>
      </c>
      <c r="H5709" s="19" t="s">
        <v>5</v>
      </c>
      <c r="I5709" s="19" t="s">
        <v>5</v>
      </c>
    </row>
    <row r="5710">
      <c r="B5710" s="8" t="s">
        <v>640</v>
      </c>
      <c r="C5710" s="15" t="s">
        <v>5</v>
      </c>
      <c r="D5710" s="15" t="s">
        <v>5</v>
      </c>
      <c r="E5710" s="15" t="s">
        <v>5</v>
      </c>
      <c r="F5710" s="15" t="s">
        <v>5</v>
      </c>
      <c r="G5710" s="15" t="n">
        <v>0.4039716006959182</v>
      </c>
      <c r="H5710" s="15" t="s">
        <v>5</v>
      </c>
      <c r="I5710" s="15" t="s">
        <v>5</v>
      </c>
    </row>
    <row r="5711">
      <c r="B5711" s="8" t="s">
        <v>641</v>
      </c>
      <c r="C5711" s="19" t="s">
        <v>5</v>
      </c>
      <c r="D5711" s="19" t="s">
        <v>5</v>
      </c>
      <c r="E5711" s="19" t="s">
        <v>5</v>
      </c>
      <c r="F5711" s="19" t="s">
        <v>5</v>
      </c>
      <c r="G5711" s="19" t="n">
        <v>0.3843589276100363</v>
      </c>
      <c r="H5711" s="19" t="s">
        <v>5</v>
      </c>
      <c r="I5711" s="19" t="s">
        <v>5</v>
      </c>
    </row>
    <row r="5712">
      <c r="B5712" s="8" t="s">
        <v>642</v>
      </c>
      <c r="C5712" s="15" t="s">
        <v>5</v>
      </c>
      <c r="D5712" s="15" t="s">
        <v>5</v>
      </c>
      <c r="E5712" s="15" t="s">
        <v>5</v>
      </c>
      <c r="F5712" s="15" t="s">
        <v>5</v>
      </c>
      <c r="G5712" s="15" t="n">
        <v>0.46823299428110987</v>
      </c>
      <c r="H5712" s="15" t="s">
        <v>5</v>
      </c>
      <c r="I5712" s="15" t="s">
        <v>5</v>
      </c>
    </row>
    <row r="5713">
      <c r="B5713" s="8" t="s">
        <v>643</v>
      </c>
      <c r="C5713" s="19" t="s">
        <v>5</v>
      </c>
      <c r="D5713" s="19" t="s">
        <v>5</v>
      </c>
      <c r="E5713" s="19" t="s">
        <v>5</v>
      </c>
      <c r="F5713" s="19" t="s">
        <v>5</v>
      </c>
      <c r="G5713" s="19" t="n">
        <v>0.5383652142714259</v>
      </c>
      <c r="H5713" s="19" t="s">
        <v>5</v>
      </c>
      <c r="I5713" s="19" t="s">
        <v>5</v>
      </c>
    </row>
    <row r="5714">
      <c r="B5714" s="8" t="s">
        <v>644</v>
      </c>
      <c r="C5714" s="15" t="s">
        <v>5</v>
      </c>
      <c r="D5714" s="15" t="s">
        <v>5</v>
      </c>
      <c r="E5714" s="15" t="s">
        <v>5</v>
      </c>
      <c r="F5714" s="15" t="s">
        <v>5</v>
      </c>
      <c r="G5714" s="15" t="n">
        <v>0.4307808943036554</v>
      </c>
      <c r="H5714" s="15" t="s">
        <v>5</v>
      </c>
      <c r="I5714" s="15" t="s">
        <v>5</v>
      </c>
    </row>
    <row r="5715">
      <c r="B5715" s="8" t="s">
        <v>645</v>
      </c>
      <c r="C5715" s="19" t="s">
        <v>5</v>
      </c>
      <c r="D5715" s="19" t="s">
        <v>5</v>
      </c>
      <c r="E5715" s="19" t="s">
        <v>5</v>
      </c>
      <c r="F5715" s="19" t="s">
        <v>5</v>
      </c>
      <c r="G5715" s="19" t="n">
        <v>0.42090642960877056</v>
      </c>
      <c r="H5715" s="19" t="s">
        <v>5</v>
      </c>
      <c r="I5715" s="19" t="s">
        <v>5</v>
      </c>
    </row>
    <row r="5716">
      <c r="B5716" s="8" t="s">
        <v>646</v>
      </c>
      <c r="C5716" s="15" t="s">
        <v>5</v>
      </c>
      <c r="D5716" s="15" t="s">
        <v>5</v>
      </c>
      <c r="E5716" s="15" t="s">
        <v>5</v>
      </c>
      <c r="F5716" s="15" t="s">
        <v>5</v>
      </c>
      <c r="G5716" s="15" t="n">
        <v>0.5500693236543434</v>
      </c>
      <c r="H5716" s="15" t="s">
        <v>5</v>
      </c>
      <c r="I5716" s="15" t="s">
        <v>5</v>
      </c>
    </row>
    <row r="5717">
      <c r="B5717" s="8" t="s">
        <v>647</v>
      </c>
      <c r="C5717" s="19" t="s">
        <v>5</v>
      </c>
      <c r="D5717" s="19" t="s">
        <v>5</v>
      </c>
      <c r="E5717" s="19" t="s">
        <v>5</v>
      </c>
      <c r="F5717" s="19" t="s">
        <v>5</v>
      </c>
      <c r="G5717" s="19" t="n">
        <v>0.46548195966979267</v>
      </c>
      <c r="H5717" s="19" t="s">
        <v>5</v>
      </c>
      <c r="I5717" s="19" t="s">
        <v>5</v>
      </c>
    </row>
    <row r="5718">
      <c r="B5718" s="8" t="s">
        <v>648</v>
      </c>
      <c r="C5718" s="15" t="s">
        <v>5</v>
      </c>
      <c r="D5718" s="15" t="s">
        <v>5</v>
      </c>
      <c r="E5718" s="15" t="s">
        <v>5</v>
      </c>
      <c r="F5718" s="15" t="s">
        <v>5</v>
      </c>
      <c r="G5718" s="15" t="n">
        <v>0.45916527228543547</v>
      </c>
      <c r="H5718" s="15" t="s">
        <v>5</v>
      </c>
      <c r="I5718" s="15" t="s">
        <v>5</v>
      </c>
    </row>
    <row r="5719">
      <c r="B5719" s="8" t="s">
        <v>649</v>
      </c>
      <c r="C5719" s="19" t="s">
        <v>5</v>
      </c>
      <c r="D5719" s="19" t="s">
        <v>5</v>
      </c>
      <c r="E5719" s="19" t="s">
        <v>5</v>
      </c>
      <c r="F5719" s="19" t="s">
        <v>5</v>
      </c>
      <c r="G5719" s="19" t="n">
        <v>0.35189651145391865</v>
      </c>
      <c r="H5719" s="19" t="s">
        <v>5</v>
      </c>
      <c r="I5719" s="19" t="s">
        <v>5</v>
      </c>
    </row>
    <row r="5720">
      <c r="B5720" s="8" t="s">
        <v>650</v>
      </c>
      <c r="C5720" s="15" t="s">
        <v>5</v>
      </c>
      <c r="D5720" s="15" t="s">
        <v>5</v>
      </c>
      <c r="E5720" s="15" t="s">
        <v>5</v>
      </c>
      <c r="F5720" s="15" t="s">
        <v>5</v>
      </c>
      <c r="G5720" s="15" t="n">
        <v>0.45941886308959856</v>
      </c>
      <c r="H5720" s="15" t="s">
        <v>5</v>
      </c>
      <c r="I5720" s="15" t="s">
        <v>5</v>
      </c>
    </row>
    <row r="5721">
      <c r="B5721" s="8" t="s">
        <v>651</v>
      </c>
      <c r="C5721" s="19" t="s">
        <v>5</v>
      </c>
      <c r="D5721" s="19" t="s">
        <v>5</v>
      </c>
      <c r="E5721" s="19" t="s">
        <v>5</v>
      </c>
      <c r="F5721" s="19" t="s">
        <v>5</v>
      </c>
      <c r="G5721" s="19" t="n">
        <v>0.5050354655925597</v>
      </c>
      <c r="H5721" s="19" t="s">
        <v>5</v>
      </c>
      <c r="I5721" s="19" t="s">
        <v>5</v>
      </c>
    </row>
    <row r="5722">
      <c r="B5722" s="8" t="s">
        <v>652</v>
      </c>
      <c r="C5722" s="15" t="s">
        <v>5</v>
      </c>
      <c r="D5722" s="15" t="s">
        <v>5</v>
      </c>
      <c r="E5722" s="15" t="s">
        <v>5</v>
      </c>
      <c r="F5722" s="15" t="s">
        <v>5</v>
      </c>
      <c r="G5722" s="15" t="n">
        <v>0.4524203258128574</v>
      </c>
      <c r="H5722" s="15" t="s">
        <v>5</v>
      </c>
      <c r="I5722" s="15" t="s">
        <v>5</v>
      </c>
    </row>
    <row r="5723">
      <c r="B5723" s="8" t="s">
        <v>653</v>
      </c>
      <c r="C5723" s="19" t="s">
        <v>5</v>
      </c>
      <c r="D5723" s="19" t="s">
        <v>5</v>
      </c>
      <c r="E5723" s="19" t="s">
        <v>5</v>
      </c>
      <c r="F5723" s="19" t="s">
        <v>5</v>
      </c>
      <c r="G5723" s="19" t="n">
        <v>0.4332319740289554</v>
      </c>
      <c r="H5723" s="19" t="s">
        <v>5</v>
      </c>
      <c r="I5723" s="19" t="s">
        <v>5</v>
      </c>
    </row>
    <row r="5724">
      <c r="B5724" s="8" t="s">
        <v>654</v>
      </c>
      <c r="C5724" s="15" t="s">
        <v>5</v>
      </c>
      <c r="D5724" s="15" t="s">
        <v>5</v>
      </c>
      <c r="E5724" s="15" t="s">
        <v>5</v>
      </c>
      <c r="F5724" s="15" t="s">
        <v>5</v>
      </c>
      <c r="G5724" s="15" t="n">
        <v>0.44431217076880314</v>
      </c>
      <c r="H5724" s="15" t="s">
        <v>5</v>
      </c>
      <c r="I5724" s="15" t="s">
        <v>5</v>
      </c>
    </row>
    <row r="5725">
      <c r="B5725" s="8" t="s">
        <v>655</v>
      </c>
      <c r="C5725" s="19" t="s">
        <v>5</v>
      </c>
      <c r="D5725" s="19" t="s">
        <v>5</v>
      </c>
      <c r="E5725" s="19" t="s">
        <v>5</v>
      </c>
      <c r="F5725" s="19" t="s">
        <v>5</v>
      </c>
      <c r="G5725" s="19" t="n">
        <v>0.4048216182868505</v>
      </c>
      <c r="H5725" s="19" t="s">
        <v>5</v>
      </c>
      <c r="I5725" s="19" t="s">
        <v>5</v>
      </c>
    </row>
    <row r="5726">
      <c r="B5726" s="8" t="s">
        <v>656</v>
      </c>
      <c r="C5726" s="15" t="s">
        <v>5</v>
      </c>
      <c r="D5726" s="15" t="s">
        <v>5</v>
      </c>
      <c r="E5726" s="15" t="s">
        <v>5</v>
      </c>
      <c r="F5726" s="15" t="s">
        <v>5</v>
      </c>
      <c r="G5726" s="15" t="n">
        <v>0.4263221610635859</v>
      </c>
      <c r="H5726" s="15" t="s">
        <v>5</v>
      </c>
      <c r="I5726" s="15" t="s">
        <v>5</v>
      </c>
    </row>
    <row r="5727">
      <c r="B5727" s="8" t="s">
        <v>657</v>
      </c>
      <c r="C5727" s="19" t="s">
        <v>5</v>
      </c>
      <c r="D5727" s="19" t="s">
        <v>5</v>
      </c>
      <c r="E5727" s="19" t="s">
        <v>5</v>
      </c>
      <c r="F5727" s="19" t="s">
        <v>5</v>
      </c>
      <c r="G5727" s="19" t="n">
        <v>0.4884671592250831</v>
      </c>
      <c r="H5727" s="19" t="s">
        <v>5</v>
      </c>
      <c r="I5727" s="19" t="s">
        <v>5</v>
      </c>
    </row>
    <row r="5728">
      <c r="B5728" s="8" t="s">
        <v>658</v>
      </c>
      <c r="C5728" s="15" t="s">
        <v>5</v>
      </c>
      <c r="D5728" s="15" t="s">
        <v>5</v>
      </c>
      <c r="E5728" s="15" t="s">
        <v>5</v>
      </c>
      <c r="F5728" s="15" t="s">
        <v>5</v>
      </c>
      <c r="G5728" s="15" t="n">
        <v>0.458137777460523</v>
      </c>
      <c r="H5728" s="15" t="s">
        <v>5</v>
      </c>
      <c r="I5728" s="15" t="s">
        <v>5</v>
      </c>
    </row>
    <row r="5729">
      <c r="B5729" s="8" t="s">
        <v>659</v>
      </c>
      <c r="C5729" s="19" t="s">
        <v>5</v>
      </c>
      <c r="D5729" s="19" t="s">
        <v>5</v>
      </c>
      <c r="E5729" s="19" t="s">
        <v>5</v>
      </c>
      <c r="F5729" s="19" t="s">
        <v>5</v>
      </c>
      <c r="G5729" s="19" t="n">
        <v>0.4467732857771778</v>
      </c>
      <c r="H5729" s="19" t="s">
        <v>5</v>
      </c>
      <c r="I5729" s="19" t="s">
        <v>5</v>
      </c>
    </row>
    <row r="5730">
      <c r="B5730" s="8" t="s">
        <v>660</v>
      </c>
      <c r="C5730" s="15" t="s">
        <v>5</v>
      </c>
      <c r="D5730" s="15" t="s">
        <v>5</v>
      </c>
      <c r="E5730" s="15" t="s">
        <v>5</v>
      </c>
      <c r="F5730" s="15" t="s">
        <v>5</v>
      </c>
      <c r="G5730" s="15" t="n">
        <v>0.4510191769851719</v>
      </c>
      <c r="H5730" s="15" t="s">
        <v>5</v>
      </c>
      <c r="I5730" s="15" t="s">
        <v>5</v>
      </c>
    </row>
    <row r="5731">
      <c r="B5731" s="8" t="s">
        <v>661</v>
      </c>
      <c r="C5731" s="19" t="s">
        <v>5</v>
      </c>
      <c r="D5731" s="19" t="s">
        <v>5</v>
      </c>
      <c r="E5731" s="19" t="s">
        <v>5</v>
      </c>
      <c r="F5731" s="19" t="s">
        <v>5</v>
      </c>
      <c r="G5731" s="19" t="n">
        <v>0.4772184495973807</v>
      </c>
      <c r="H5731" s="19" t="s">
        <v>5</v>
      </c>
      <c r="I5731" s="19" t="s">
        <v>5</v>
      </c>
    </row>
    <row r="5732">
      <c r="B5732" s="8" t="s">
        <v>662</v>
      </c>
      <c r="C5732" s="15" t="s">
        <v>5</v>
      </c>
      <c r="D5732" s="15" t="s">
        <v>5</v>
      </c>
      <c r="E5732" s="15" t="s">
        <v>5</v>
      </c>
      <c r="F5732" s="15" t="s">
        <v>5</v>
      </c>
      <c r="G5732" s="15" t="n">
        <v>0.4417599883266776</v>
      </c>
      <c r="H5732" s="15" t="s">
        <v>5</v>
      </c>
      <c r="I5732" s="15" t="s">
        <v>5</v>
      </c>
    </row>
    <row r="5733">
      <c r="B5733" s="8" t="s">
        <v>663</v>
      </c>
      <c r="C5733" s="19" t="s">
        <v>5</v>
      </c>
      <c r="D5733" s="19" t="s">
        <v>5</v>
      </c>
      <c r="E5733" s="19" t="s">
        <v>5</v>
      </c>
      <c r="F5733" s="19" t="s">
        <v>5</v>
      </c>
      <c r="G5733" s="19" t="n">
        <v>0.4762930204326935</v>
      </c>
      <c r="H5733" s="19" t="s">
        <v>5</v>
      </c>
      <c r="I5733" s="19" t="s">
        <v>5</v>
      </c>
    </row>
    <row r="5734">
      <c r="B5734" s="8" t="s">
        <v>664</v>
      </c>
      <c r="C5734" s="15" t="s">
        <v>5</v>
      </c>
      <c r="D5734" s="15" t="s">
        <v>5</v>
      </c>
      <c r="E5734" s="15" t="s">
        <v>5</v>
      </c>
      <c r="F5734" s="15" t="s">
        <v>5</v>
      </c>
      <c r="G5734" s="15" t="n">
        <v>0.3839601103713587</v>
      </c>
      <c r="H5734" s="15" t="s">
        <v>5</v>
      </c>
      <c r="I5734" s="15" t="s">
        <v>5</v>
      </c>
    </row>
    <row r="5735">
      <c r="B5735" s="8" t="s">
        <v>665</v>
      </c>
      <c r="C5735" s="19" t="s">
        <v>5</v>
      </c>
      <c r="D5735" s="19" t="s">
        <v>5</v>
      </c>
      <c r="E5735" s="19" t="s">
        <v>5</v>
      </c>
      <c r="F5735" s="19" t="s">
        <v>5</v>
      </c>
      <c r="G5735" s="19" t="n">
        <v>0.48299592558282023</v>
      </c>
      <c r="H5735" s="19" t="s">
        <v>5</v>
      </c>
      <c r="I5735" s="19" t="s">
        <v>5</v>
      </c>
    </row>
    <row r="5736">
      <c r="B5736" s="8" t="s">
        <v>666</v>
      </c>
      <c r="C5736" s="15" t="s">
        <v>5</v>
      </c>
      <c r="D5736" s="15" t="s">
        <v>5</v>
      </c>
      <c r="E5736" s="15" t="s">
        <v>5</v>
      </c>
      <c r="F5736" s="15" t="s">
        <v>5</v>
      </c>
      <c r="G5736" s="15" t="n">
        <v>0.43664766220117524</v>
      </c>
      <c r="H5736" s="15" t="s">
        <v>5</v>
      </c>
      <c r="I5736" s="15" t="s">
        <v>5</v>
      </c>
    </row>
    <row r="5737">
      <c r="B5737" s="8" t="s">
        <v>667</v>
      </c>
      <c r="C5737" s="19" t="s">
        <v>5</v>
      </c>
      <c r="D5737" s="19" t="s">
        <v>5</v>
      </c>
      <c r="E5737" s="19" t="s">
        <v>5</v>
      </c>
      <c r="F5737" s="19" t="s">
        <v>5</v>
      </c>
      <c r="G5737" s="19" t="n">
        <v>0.4650763748257396</v>
      </c>
      <c r="H5737" s="19" t="s">
        <v>5</v>
      </c>
      <c r="I5737" s="19" t="s">
        <v>5</v>
      </c>
    </row>
    <row r="5738">
      <c r="B5738" s="8" t="s">
        <v>668</v>
      </c>
      <c r="C5738" s="15" t="s">
        <v>5</v>
      </c>
      <c r="D5738" s="15" t="s">
        <v>5</v>
      </c>
      <c r="E5738" s="15" t="s">
        <v>5</v>
      </c>
      <c r="F5738" s="15" t="s">
        <v>5</v>
      </c>
      <c r="G5738" s="15" t="n">
        <v>0.41959196656765996</v>
      </c>
      <c r="H5738" s="15" t="s">
        <v>5</v>
      </c>
      <c r="I5738" s="15" t="s">
        <v>5</v>
      </c>
    </row>
    <row r="5739">
      <c r="B5739" s="8" t="s">
        <v>669</v>
      </c>
      <c r="C5739" s="19" t="s">
        <v>5</v>
      </c>
      <c r="D5739" s="19" t="s">
        <v>5</v>
      </c>
      <c r="E5739" s="19" t="s">
        <v>5</v>
      </c>
      <c r="F5739" s="19" t="s">
        <v>5</v>
      </c>
      <c r="G5739" s="19" t="n">
        <v>0.43949138463173054</v>
      </c>
      <c r="H5739" s="19" t="s">
        <v>5</v>
      </c>
      <c r="I5739" s="19" t="s">
        <v>5</v>
      </c>
    </row>
    <row r="5740">
      <c r="B5740" s="8" t="s">
        <v>670</v>
      </c>
      <c r="C5740" s="15" t="s">
        <v>5</v>
      </c>
      <c r="D5740" s="15" t="s">
        <v>5</v>
      </c>
      <c r="E5740" s="15" t="s">
        <v>5</v>
      </c>
      <c r="F5740" s="15" t="s">
        <v>5</v>
      </c>
      <c r="G5740" s="15" t="n">
        <v>0.49454763663555823</v>
      </c>
      <c r="H5740" s="15" t="s">
        <v>5</v>
      </c>
      <c r="I5740" s="15" t="s">
        <v>5</v>
      </c>
    </row>
    <row r="5741">
      <c r="B5741" s="8" t="s">
        <v>671</v>
      </c>
      <c r="C5741" s="19" t="s">
        <v>5</v>
      </c>
      <c r="D5741" s="19" t="s">
        <v>5</v>
      </c>
      <c r="E5741" s="19" t="s">
        <v>5</v>
      </c>
      <c r="F5741" s="19" t="s">
        <v>5</v>
      </c>
      <c r="G5741" s="19" t="n">
        <v>0.44619720639393656</v>
      </c>
      <c r="H5741" s="19" t="s">
        <v>5</v>
      </c>
      <c r="I5741" s="19" t="s">
        <v>5</v>
      </c>
    </row>
    <row r="5742">
      <c r="B5742" s="8" t="s">
        <v>672</v>
      </c>
      <c r="C5742" s="15" t="s">
        <v>5</v>
      </c>
      <c r="D5742" s="15" t="s">
        <v>5</v>
      </c>
      <c r="E5742" s="15" t="s">
        <v>5</v>
      </c>
      <c r="F5742" s="15" t="s">
        <v>5</v>
      </c>
      <c r="G5742" s="15" t="n">
        <v>0.3870938251908431</v>
      </c>
      <c r="H5742" s="15" t="s">
        <v>5</v>
      </c>
      <c r="I5742" s="15" t="s">
        <v>5</v>
      </c>
    </row>
    <row r="5743">
      <c r="B5743" s="8" t="s">
        <v>673</v>
      </c>
      <c r="C5743" s="19" t="s">
        <v>5</v>
      </c>
      <c r="D5743" s="19" t="s">
        <v>5</v>
      </c>
      <c r="E5743" s="19" t="s">
        <v>5</v>
      </c>
      <c r="F5743" s="19" t="s">
        <v>5</v>
      </c>
      <c r="G5743" s="19" t="n">
        <v>0.39491611163456075</v>
      </c>
      <c r="H5743" s="19" t="s">
        <v>5</v>
      </c>
      <c r="I5743" s="19" t="s">
        <v>5</v>
      </c>
    </row>
    <row r="5744">
      <c r="B5744" s="8" t="s">
        <v>674</v>
      </c>
      <c r="C5744" s="15" t="s">
        <v>5</v>
      </c>
      <c r="D5744" s="15" t="s">
        <v>5</v>
      </c>
      <c r="E5744" s="15" t="s">
        <v>5</v>
      </c>
      <c r="F5744" s="15" t="s">
        <v>5</v>
      </c>
      <c r="G5744" s="15" t="n">
        <v>0.4044533982284303</v>
      </c>
      <c r="H5744" s="15" t="s">
        <v>5</v>
      </c>
      <c r="I5744" s="15" t="s">
        <v>5</v>
      </c>
    </row>
    <row r="5745">
      <c r="B5745" s="8" t="s">
        <v>675</v>
      </c>
      <c r="C5745" s="19" t="s">
        <v>5</v>
      </c>
      <c r="D5745" s="19" t="s">
        <v>5</v>
      </c>
      <c r="E5745" s="19" t="s">
        <v>5</v>
      </c>
      <c r="F5745" s="19" t="s">
        <v>5</v>
      </c>
      <c r="G5745" s="19" t="n">
        <v>0.37623294337472124</v>
      </c>
      <c r="H5745" s="19" t="s">
        <v>5</v>
      </c>
      <c r="I5745" s="19" t="s">
        <v>5</v>
      </c>
    </row>
    <row r="5746">
      <c r="B5746" s="8" t="s">
        <v>676</v>
      </c>
      <c r="C5746" s="15" t="s">
        <v>5</v>
      </c>
      <c r="D5746" s="15" t="s">
        <v>5</v>
      </c>
      <c r="E5746" s="15" t="s">
        <v>5</v>
      </c>
      <c r="F5746" s="15" t="s">
        <v>5</v>
      </c>
      <c r="G5746" s="15" t="n">
        <v>0.4424896922862588</v>
      </c>
      <c r="H5746" s="15" t="s">
        <v>5</v>
      </c>
      <c r="I5746" s="15" t="s">
        <v>5</v>
      </c>
    </row>
    <row r="5747">
      <c r="B5747" s="8" t="s">
        <v>677</v>
      </c>
      <c r="C5747" s="19" t="s">
        <v>5</v>
      </c>
      <c r="D5747" s="19" t="s">
        <v>5</v>
      </c>
      <c r="E5747" s="19" t="s">
        <v>5</v>
      </c>
      <c r="F5747" s="19" t="s">
        <v>5</v>
      </c>
      <c r="G5747" s="19" t="n">
        <v>0.5033032419052159</v>
      </c>
      <c r="H5747" s="19" t="s">
        <v>5</v>
      </c>
      <c r="I5747" s="19" t="s">
        <v>5</v>
      </c>
    </row>
    <row r="5748">
      <c r="B5748" s="8" t="s">
        <v>678</v>
      </c>
      <c r="C5748" s="15" t="s">
        <v>5</v>
      </c>
      <c r="D5748" s="15" t="s">
        <v>5</v>
      </c>
      <c r="E5748" s="15" t="s">
        <v>5</v>
      </c>
      <c r="F5748" s="15" t="s">
        <v>5</v>
      </c>
      <c r="G5748" s="15" t="n">
        <v>0.46563880638838306</v>
      </c>
      <c r="H5748" s="15" t="s">
        <v>5</v>
      </c>
      <c r="I5748" s="15" t="s">
        <v>5</v>
      </c>
    </row>
    <row r="5749">
      <c r="B5749" s="8" t="s">
        <v>679</v>
      </c>
      <c r="C5749" s="19" t="s">
        <v>5</v>
      </c>
      <c r="D5749" s="19" t="s">
        <v>5</v>
      </c>
      <c r="E5749" s="19" t="s">
        <v>5</v>
      </c>
      <c r="F5749" s="19" t="s">
        <v>5</v>
      </c>
      <c r="G5749" s="19" t="n">
        <v>0.5050058770298831</v>
      </c>
      <c r="H5749" s="19" t="s">
        <v>5</v>
      </c>
      <c r="I5749" s="19" t="s">
        <v>5</v>
      </c>
    </row>
    <row r="5750">
      <c r="B5750" s="8" t="s">
        <v>680</v>
      </c>
      <c r="C5750" s="15" t="s">
        <v>5</v>
      </c>
      <c r="D5750" s="15" t="s">
        <v>5</v>
      </c>
      <c r="E5750" s="15" t="s">
        <v>5</v>
      </c>
      <c r="F5750" s="15" t="s">
        <v>5</v>
      </c>
      <c r="G5750" s="15" t="n">
        <v>0.4591753821117778</v>
      </c>
      <c r="H5750" s="15" t="s">
        <v>5</v>
      </c>
      <c r="I5750" s="15" t="s">
        <v>5</v>
      </c>
    </row>
    <row r="5751">
      <c r="B5751" s="8" t="s">
        <v>681</v>
      </c>
      <c r="C5751" s="19" t="s">
        <v>5</v>
      </c>
      <c r="D5751" s="19" t="s">
        <v>5</v>
      </c>
      <c r="E5751" s="19" t="s">
        <v>5</v>
      </c>
      <c r="F5751" s="19" t="s">
        <v>5</v>
      </c>
      <c r="G5751" s="19" t="n">
        <v>0.3820210204810064</v>
      </c>
      <c r="H5751" s="19" t="s">
        <v>5</v>
      </c>
      <c r="I5751" s="19" t="s">
        <v>5</v>
      </c>
    </row>
    <row r="5752">
      <c r="B5752" s="8" t="s">
        <v>682</v>
      </c>
      <c r="C5752" s="15" t="s">
        <v>5</v>
      </c>
      <c r="D5752" s="15" t="s">
        <v>5</v>
      </c>
      <c r="E5752" s="15" t="s">
        <v>5</v>
      </c>
      <c r="F5752" s="15" t="s">
        <v>5</v>
      </c>
      <c r="G5752" s="15" t="n">
        <v>0.5069689986779664</v>
      </c>
      <c r="H5752" s="15" t="s">
        <v>5</v>
      </c>
      <c r="I5752" s="15" t="s">
        <v>5</v>
      </c>
    </row>
    <row r="5753">
      <c r="B5753" s="8" t="s">
        <v>683</v>
      </c>
      <c r="C5753" s="19" t="s">
        <v>5</v>
      </c>
      <c r="D5753" s="19" t="s">
        <v>5</v>
      </c>
      <c r="E5753" s="19" t="s">
        <v>5</v>
      </c>
      <c r="F5753" s="19" t="s">
        <v>5</v>
      </c>
      <c r="G5753" s="19" t="n">
        <v>0.4204077086247179</v>
      </c>
      <c r="H5753" s="19" t="s">
        <v>5</v>
      </c>
      <c r="I5753" s="19" t="s">
        <v>5</v>
      </c>
    </row>
    <row r="5754">
      <c r="B5754" s="8" t="s">
        <v>684</v>
      </c>
      <c r="C5754" s="15" t="s">
        <v>5</v>
      </c>
      <c r="D5754" s="15" t="s">
        <v>5</v>
      </c>
      <c r="E5754" s="15" t="s">
        <v>5</v>
      </c>
      <c r="F5754" s="15" t="s">
        <v>5</v>
      </c>
      <c r="G5754" s="15" t="n">
        <v>0.474188871707963</v>
      </c>
      <c r="H5754" s="15" t="s">
        <v>5</v>
      </c>
      <c r="I5754" s="15" t="s">
        <v>5</v>
      </c>
    </row>
    <row r="5755">
      <c r="B5755" s="8" t="s">
        <v>685</v>
      </c>
      <c r="C5755" s="19" t="s">
        <v>5</v>
      </c>
      <c r="D5755" s="19" t="s">
        <v>5</v>
      </c>
      <c r="E5755" s="19" t="s">
        <v>5</v>
      </c>
      <c r="F5755" s="19" t="s">
        <v>5</v>
      </c>
      <c r="G5755" s="19" t="n">
        <v>0.517399717023737</v>
      </c>
      <c r="H5755" s="19" t="s">
        <v>5</v>
      </c>
      <c r="I5755" s="19" t="s">
        <v>5</v>
      </c>
    </row>
    <row r="5756">
      <c r="B5756" s="8" t="s">
        <v>686</v>
      </c>
      <c r="C5756" s="15" t="s">
        <v>5</v>
      </c>
      <c r="D5756" s="15" t="s">
        <v>5</v>
      </c>
      <c r="E5756" s="15" t="s">
        <v>5</v>
      </c>
      <c r="F5756" s="15" t="s">
        <v>5</v>
      </c>
      <c r="G5756" s="15" t="n">
        <v>0.40029218746857165</v>
      </c>
      <c r="H5756" s="15" t="s">
        <v>5</v>
      </c>
      <c r="I5756" s="15" t="s">
        <v>5</v>
      </c>
    </row>
    <row r="5757">
      <c r="B5757" s="8" t="s">
        <v>687</v>
      </c>
      <c r="C5757" s="19" t="s">
        <v>5</v>
      </c>
      <c r="D5757" s="19" t="s">
        <v>5</v>
      </c>
      <c r="E5757" s="19" t="s">
        <v>5</v>
      </c>
      <c r="F5757" s="19" t="s">
        <v>5</v>
      </c>
      <c r="G5757" s="19" t="n">
        <v>0.47700576957953333</v>
      </c>
      <c r="H5757" s="19" t="s">
        <v>5</v>
      </c>
      <c r="I5757" s="19" t="s">
        <v>5</v>
      </c>
    </row>
    <row r="5758">
      <c r="B5758" s="8" t="s">
        <v>688</v>
      </c>
      <c r="C5758" s="15" t="s">
        <v>5</v>
      </c>
      <c r="D5758" s="15" t="s">
        <v>5</v>
      </c>
      <c r="E5758" s="15" t="s">
        <v>5</v>
      </c>
      <c r="F5758" s="15" t="s">
        <v>5</v>
      </c>
      <c r="G5758" s="15" t="n">
        <v>0.4867489637656389</v>
      </c>
      <c r="H5758" s="15" t="s">
        <v>5</v>
      </c>
      <c r="I5758" s="15" t="s">
        <v>5</v>
      </c>
    </row>
    <row r="5759">
      <c r="B5759" s="8" t="s">
        <v>689</v>
      </c>
      <c r="C5759" s="19" t="s">
        <v>5</v>
      </c>
      <c r="D5759" s="19" t="s">
        <v>5</v>
      </c>
      <c r="E5759" s="19" t="s">
        <v>5</v>
      </c>
      <c r="F5759" s="19" t="s">
        <v>5</v>
      </c>
      <c r="G5759" s="19" t="n">
        <v>0.46821782244786225</v>
      </c>
      <c r="H5759" s="19" t="s">
        <v>5</v>
      </c>
      <c r="I5759" s="19" t="s">
        <v>5</v>
      </c>
    </row>
    <row r="5760">
      <c r="B5760" s="8" t="s">
        <v>690</v>
      </c>
      <c r="C5760" s="15" t="s">
        <v>5</v>
      </c>
      <c r="D5760" s="15" t="s">
        <v>5</v>
      </c>
      <c r="E5760" s="15" t="s">
        <v>5</v>
      </c>
      <c r="F5760" s="15" t="s">
        <v>5</v>
      </c>
      <c r="G5760" s="15" t="n">
        <v>0.4453488970112759</v>
      </c>
      <c r="H5760" s="15" t="s">
        <v>5</v>
      </c>
      <c r="I5760" s="15" t="s">
        <v>5</v>
      </c>
    </row>
    <row r="5761">
      <c r="B5761" s="8" t="s">
        <v>691</v>
      </c>
      <c r="C5761" s="19" t="s">
        <v>5</v>
      </c>
      <c r="D5761" s="19" t="s">
        <v>5</v>
      </c>
      <c r="E5761" s="19" t="s">
        <v>5</v>
      </c>
      <c r="F5761" s="19" t="s">
        <v>5</v>
      </c>
      <c r="G5761" s="19" t="n">
        <v>0.43794020991972205</v>
      </c>
      <c r="H5761" s="19" t="s">
        <v>5</v>
      </c>
      <c r="I5761" s="19" t="s">
        <v>5</v>
      </c>
    </row>
    <row r="5762">
      <c r="B5762" s="8" t="s">
        <v>692</v>
      </c>
      <c r="C5762" s="15" t="s">
        <v>5</v>
      </c>
      <c r="D5762" s="15" t="s">
        <v>5</v>
      </c>
      <c r="E5762" s="15" t="s">
        <v>5</v>
      </c>
      <c r="F5762" s="15" t="s">
        <v>5</v>
      </c>
      <c r="G5762" s="15" t="n">
        <v>0.4825784240035591</v>
      </c>
      <c r="H5762" s="15" t="s">
        <v>5</v>
      </c>
      <c r="I5762" s="15" t="s">
        <v>5</v>
      </c>
    </row>
    <row r="5763">
      <c r="B5763" s="8" t="s">
        <v>693</v>
      </c>
      <c r="C5763" s="19" t="s">
        <v>5</v>
      </c>
      <c r="D5763" s="19" t="s">
        <v>5</v>
      </c>
      <c r="E5763" s="19" t="s">
        <v>5</v>
      </c>
      <c r="F5763" s="19" t="s">
        <v>5</v>
      </c>
      <c r="G5763" s="19" t="n">
        <v>0.4076239993593842</v>
      </c>
      <c r="H5763" s="19" t="s">
        <v>5</v>
      </c>
      <c r="I5763" s="19" t="s">
        <v>5</v>
      </c>
    </row>
    <row r="5764">
      <c r="B5764" s="8" t="s">
        <v>694</v>
      </c>
      <c r="C5764" s="15" t="s">
        <v>5</v>
      </c>
      <c r="D5764" s="15" t="s">
        <v>5</v>
      </c>
      <c r="E5764" s="15" t="s">
        <v>5</v>
      </c>
      <c r="F5764" s="15" t="s">
        <v>5</v>
      </c>
      <c r="G5764" s="15" t="n">
        <v>0.4231167395911347</v>
      </c>
      <c r="H5764" s="15" t="s">
        <v>5</v>
      </c>
      <c r="I5764" s="15" t="s">
        <v>5</v>
      </c>
    </row>
    <row r="5765">
      <c r="B5765" s="8" t="s">
        <v>695</v>
      </c>
      <c r="C5765" s="19" t="s">
        <v>5</v>
      </c>
      <c r="D5765" s="19" t="s">
        <v>5</v>
      </c>
      <c r="E5765" s="19" t="s">
        <v>5</v>
      </c>
      <c r="F5765" s="19" t="s">
        <v>5</v>
      </c>
      <c r="G5765" s="19" t="n">
        <v>0.45621742242739627</v>
      </c>
      <c r="H5765" s="19" t="s">
        <v>5</v>
      </c>
      <c r="I5765" s="19" t="s">
        <v>5</v>
      </c>
    </row>
    <row r="5766">
      <c r="B5766" s="8" t="s">
        <v>696</v>
      </c>
      <c r="C5766" s="15" t="s">
        <v>5</v>
      </c>
      <c r="D5766" s="15" t="s">
        <v>5</v>
      </c>
      <c r="E5766" s="15" t="s">
        <v>5</v>
      </c>
      <c r="F5766" s="15" t="s">
        <v>5</v>
      </c>
      <c r="G5766" s="15" t="n">
        <v>0.43045909419018447</v>
      </c>
      <c r="H5766" s="15" t="s">
        <v>5</v>
      </c>
      <c r="I5766" s="15" t="s">
        <v>5</v>
      </c>
    </row>
    <row r="5767">
      <c r="B5767" s="8" t="s">
        <v>697</v>
      </c>
      <c r="C5767" s="19" t="s">
        <v>5</v>
      </c>
      <c r="D5767" s="19" t="s">
        <v>5</v>
      </c>
      <c r="E5767" s="19" t="s">
        <v>5</v>
      </c>
      <c r="F5767" s="19" t="s">
        <v>5</v>
      </c>
      <c r="G5767" s="19" t="n">
        <v>0.3957538375395878</v>
      </c>
      <c r="H5767" s="19" t="s">
        <v>5</v>
      </c>
      <c r="I5767" s="19" t="s">
        <v>5</v>
      </c>
    </row>
    <row r="5768">
      <c r="B5768" s="8" t="s">
        <v>698</v>
      </c>
      <c r="C5768" s="15" t="s">
        <v>5</v>
      </c>
      <c r="D5768" s="15" t="s">
        <v>5</v>
      </c>
      <c r="E5768" s="15" t="s">
        <v>5</v>
      </c>
      <c r="F5768" s="15" t="s">
        <v>5</v>
      </c>
      <c r="G5768" s="15" t="n">
        <v>0.4153130445073545</v>
      </c>
      <c r="H5768" s="15" t="s">
        <v>5</v>
      </c>
      <c r="I5768" s="15" t="s">
        <v>5</v>
      </c>
    </row>
    <row r="5769">
      <c r="B5769" s="8" t="s">
        <v>699</v>
      </c>
      <c r="C5769" s="19" t="s">
        <v>5</v>
      </c>
      <c r="D5769" s="19" t="s">
        <v>5</v>
      </c>
      <c r="E5769" s="19" t="s">
        <v>5</v>
      </c>
      <c r="F5769" s="19" t="s">
        <v>5</v>
      </c>
      <c r="G5769" s="19" t="n">
        <v>0.3873944545306115</v>
      </c>
      <c r="H5769" s="19" t="s">
        <v>5</v>
      </c>
      <c r="I5769" s="19" t="s">
        <v>5</v>
      </c>
    </row>
    <row r="5770">
      <c r="B5770" s="8" t="s">
        <v>700</v>
      </c>
      <c r="C5770" s="15" t="s">
        <v>5</v>
      </c>
      <c r="D5770" s="15" t="s">
        <v>5</v>
      </c>
      <c r="E5770" s="15" t="s">
        <v>5</v>
      </c>
      <c r="F5770" s="15" t="s">
        <v>5</v>
      </c>
      <c r="G5770" s="15" t="n">
        <v>0.4700117538230548</v>
      </c>
      <c r="H5770" s="15" t="s">
        <v>5</v>
      </c>
      <c r="I5770" s="15" t="s">
        <v>5</v>
      </c>
    </row>
    <row r="5771">
      <c r="B5771" s="8" t="s">
        <v>701</v>
      </c>
      <c r="C5771" s="19" t="s">
        <v>5</v>
      </c>
      <c r="D5771" s="19" t="s">
        <v>5</v>
      </c>
      <c r="E5771" s="19" t="s">
        <v>5</v>
      </c>
      <c r="F5771" s="19" t="s">
        <v>5</v>
      </c>
      <c r="G5771" s="19" t="n">
        <v>0.40100161388471356</v>
      </c>
      <c r="H5771" s="19" t="s">
        <v>5</v>
      </c>
      <c r="I5771" s="19" t="s">
        <v>5</v>
      </c>
    </row>
    <row r="5772">
      <c r="B5772" s="8" t="s">
        <v>702</v>
      </c>
      <c r="C5772" s="15" t="s">
        <v>5</v>
      </c>
      <c r="D5772" s="15" t="s">
        <v>5</v>
      </c>
      <c r="E5772" s="15" t="s">
        <v>5</v>
      </c>
      <c r="F5772" s="15" t="s">
        <v>5</v>
      </c>
      <c r="G5772" s="15" t="n">
        <v>0.46030656849144436</v>
      </c>
      <c r="H5772" s="15" t="s">
        <v>5</v>
      </c>
      <c r="I5772" s="15" t="s">
        <v>5</v>
      </c>
    </row>
    <row r="5773">
      <c r="B5773" s="8" t="s">
        <v>703</v>
      </c>
      <c r="C5773" s="19" t="s">
        <v>5</v>
      </c>
      <c r="D5773" s="19" t="s">
        <v>5</v>
      </c>
      <c r="E5773" s="19" t="s">
        <v>5</v>
      </c>
      <c r="F5773" s="19" t="s">
        <v>5</v>
      </c>
      <c r="G5773" s="19" t="n">
        <v>0.4402551197497012</v>
      </c>
      <c r="H5773" s="19" t="s">
        <v>5</v>
      </c>
      <c r="I5773" s="19" t="s">
        <v>5</v>
      </c>
    </row>
    <row r="5774">
      <c r="B5774" s="8" t="s">
        <v>704</v>
      </c>
      <c r="C5774" s="15" t="s">
        <v>5</v>
      </c>
      <c r="D5774" s="15" t="s">
        <v>5</v>
      </c>
      <c r="E5774" s="15" t="s">
        <v>5</v>
      </c>
      <c r="F5774" s="15" t="s">
        <v>5</v>
      </c>
      <c r="G5774" s="15" t="n">
        <v>0.41879814058137543</v>
      </c>
      <c r="H5774" s="15" t="s">
        <v>5</v>
      </c>
      <c r="I5774" s="15" t="s">
        <v>5</v>
      </c>
    </row>
    <row r="5775">
      <c r="B5775" s="8" t="s">
        <v>705</v>
      </c>
      <c r="C5775" s="19" t="s">
        <v>5</v>
      </c>
      <c r="D5775" s="19" t="s">
        <v>5</v>
      </c>
      <c r="E5775" s="19" t="s">
        <v>5</v>
      </c>
      <c r="F5775" s="19" t="s">
        <v>5</v>
      </c>
      <c r="G5775" s="19" t="n">
        <v>0.39877044886569146</v>
      </c>
      <c r="H5775" s="19" t="s">
        <v>5</v>
      </c>
      <c r="I5775" s="19" t="s">
        <v>5</v>
      </c>
    </row>
    <row r="5776">
      <c r="B5776" s="8" t="s">
        <v>706</v>
      </c>
      <c r="C5776" s="15" t="s">
        <v>5</v>
      </c>
      <c r="D5776" s="15" t="s">
        <v>5</v>
      </c>
      <c r="E5776" s="15" t="s">
        <v>5</v>
      </c>
      <c r="F5776" s="15" t="s">
        <v>5</v>
      </c>
      <c r="G5776" s="15" t="n">
        <v>0.4011051130875264</v>
      </c>
      <c r="H5776" s="15" t="s">
        <v>5</v>
      </c>
      <c r="I5776" s="15" t="s">
        <v>5</v>
      </c>
    </row>
    <row r="5777">
      <c r="B5777" s="8" t="s">
        <v>707</v>
      </c>
      <c r="C5777" s="19" t="s">
        <v>5</v>
      </c>
      <c r="D5777" s="19" t="s">
        <v>5</v>
      </c>
      <c r="E5777" s="19" t="s">
        <v>5</v>
      </c>
      <c r="F5777" s="19" t="s">
        <v>5</v>
      </c>
      <c r="G5777" s="19" t="n">
        <v>0.3768185997358422</v>
      </c>
      <c r="H5777" s="19" t="s">
        <v>5</v>
      </c>
      <c r="I5777" s="19" t="s">
        <v>5</v>
      </c>
    </row>
    <row r="5778">
      <c r="B5778" s="8" t="s">
        <v>708</v>
      </c>
      <c r="C5778" s="15" t="s">
        <v>5</v>
      </c>
      <c r="D5778" s="15" t="s">
        <v>5</v>
      </c>
      <c r="E5778" s="15" t="s">
        <v>5</v>
      </c>
      <c r="F5778" s="15" t="s">
        <v>5</v>
      </c>
      <c r="G5778" s="15" t="n">
        <v>0.43742305358315026</v>
      </c>
      <c r="H5778" s="15" t="s">
        <v>5</v>
      </c>
      <c r="I5778" s="15" t="s">
        <v>5</v>
      </c>
    </row>
    <row r="5779">
      <c r="B5779" s="8" t="s">
        <v>709</v>
      </c>
      <c r="C5779" s="19" t="s">
        <v>5</v>
      </c>
      <c r="D5779" s="19" t="s">
        <v>5</v>
      </c>
      <c r="E5779" s="19" t="s">
        <v>5</v>
      </c>
      <c r="F5779" s="19" t="s">
        <v>5</v>
      </c>
      <c r="G5779" s="19" t="n">
        <v>0.46445175833415153</v>
      </c>
      <c r="H5779" s="19" t="s">
        <v>5</v>
      </c>
      <c r="I5779" s="19" t="s">
        <v>5</v>
      </c>
    </row>
    <row r="5780">
      <c r="B5780" s="8" t="s">
        <v>710</v>
      </c>
      <c r="C5780" s="15" t="s">
        <v>5</v>
      </c>
      <c r="D5780" s="15" t="s">
        <v>5</v>
      </c>
      <c r="E5780" s="15" t="s">
        <v>5</v>
      </c>
      <c r="F5780" s="15" t="s">
        <v>5</v>
      </c>
      <c r="G5780" s="15" t="n">
        <v>0.4934545275468277</v>
      </c>
      <c r="H5780" s="15" t="s">
        <v>5</v>
      </c>
      <c r="I5780" s="15" t="s">
        <v>5</v>
      </c>
    </row>
    <row r="5781">
      <c r="B5781" s="8" t="s">
        <v>711</v>
      </c>
      <c r="C5781" s="19" t="s">
        <v>5</v>
      </c>
      <c r="D5781" s="19" t="s">
        <v>5</v>
      </c>
      <c r="E5781" s="19" t="s">
        <v>5</v>
      </c>
      <c r="F5781" s="19" t="s">
        <v>5</v>
      </c>
      <c r="G5781" s="19" t="n">
        <v>0.4030411777442129</v>
      </c>
      <c r="H5781" s="19" t="s">
        <v>5</v>
      </c>
      <c r="I5781" s="19" t="s">
        <v>5</v>
      </c>
    </row>
    <row r="5782">
      <c r="B5782" s="8" t="s">
        <v>712</v>
      </c>
      <c r="C5782" s="15" t="s">
        <v>5</v>
      </c>
      <c r="D5782" s="15" t="s">
        <v>5</v>
      </c>
      <c r="E5782" s="15" t="s">
        <v>5</v>
      </c>
      <c r="F5782" s="15" t="s">
        <v>5</v>
      </c>
      <c r="G5782" s="15" t="n">
        <v>0.4965586943402871</v>
      </c>
      <c r="H5782" s="15" t="s">
        <v>5</v>
      </c>
      <c r="I5782" s="15" t="s">
        <v>5</v>
      </c>
    </row>
    <row r="5783">
      <c r="B5783" s="8" t="s">
        <v>713</v>
      </c>
      <c r="C5783" s="19" t="s">
        <v>5</v>
      </c>
      <c r="D5783" s="19" t="s">
        <v>5</v>
      </c>
      <c r="E5783" s="19" t="s">
        <v>5</v>
      </c>
      <c r="F5783" s="19" t="s">
        <v>5</v>
      </c>
      <c r="G5783" s="19" t="n">
        <v>0.40880843430929126</v>
      </c>
      <c r="H5783" s="19" t="s">
        <v>5</v>
      </c>
      <c r="I5783" s="19" t="s">
        <v>5</v>
      </c>
    </row>
    <row r="5784">
      <c r="B5784" s="8" t="s">
        <v>714</v>
      </c>
      <c r="C5784" s="15" t="s">
        <v>5</v>
      </c>
      <c r="D5784" s="15" t="s">
        <v>5</v>
      </c>
      <c r="E5784" s="15" t="s">
        <v>5</v>
      </c>
      <c r="F5784" s="15" t="s">
        <v>5</v>
      </c>
      <c r="G5784" s="15" t="n">
        <v>0.4306686454788481</v>
      </c>
      <c r="H5784" s="15" t="s">
        <v>5</v>
      </c>
      <c r="I5784" s="15" t="s">
        <v>5</v>
      </c>
    </row>
    <row r="5785">
      <c r="B5785" s="8" t="s">
        <v>715</v>
      </c>
      <c r="C5785" s="19" t="s">
        <v>5</v>
      </c>
      <c r="D5785" s="19" t="s">
        <v>5</v>
      </c>
      <c r="E5785" s="19" t="s">
        <v>5</v>
      </c>
      <c r="F5785" s="19" t="s">
        <v>5</v>
      </c>
      <c r="G5785" s="19" t="n">
        <v>0.4315851426117667</v>
      </c>
      <c r="H5785" s="19" t="s">
        <v>5</v>
      </c>
      <c r="I5785" s="19" t="s">
        <v>5</v>
      </c>
    </row>
    <row r="5786">
      <c r="B5786" s="8" t="s">
        <v>716</v>
      </c>
      <c r="C5786" s="15" t="s">
        <v>5</v>
      </c>
      <c r="D5786" s="15" t="s">
        <v>5</v>
      </c>
      <c r="E5786" s="15" t="s">
        <v>5</v>
      </c>
      <c r="F5786" s="15" t="s">
        <v>5</v>
      </c>
      <c r="G5786" s="15" t="n">
        <v>0.3985976565553404</v>
      </c>
      <c r="H5786" s="15" t="s">
        <v>5</v>
      </c>
      <c r="I5786" s="15" t="s">
        <v>5</v>
      </c>
    </row>
    <row r="5787">
      <c r="B5787" s="8" t="s">
        <v>717</v>
      </c>
      <c r="C5787" s="19" t="s">
        <v>5</v>
      </c>
      <c r="D5787" s="19" t="s">
        <v>5</v>
      </c>
      <c r="E5787" s="19" t="s">
        <v>5</v>
      </c>
      <c r="F5787" s="19" t="s">
        <v>5</v>
      </c>
      <c r="G5787" s="19" t="n">
        <v>0.4735844135998396</v>
      </c>
      <c r="H5787" s="19" t="s">
        <v>5</v>
      </c>
      <c r="I5787" s="19" t="s">
        <v>5</v>
      </c>
    </row>
    <row r="5788">
      <c r="B5788" s="8" t="s">
        <v>718</v>
      </c>
      <c r="C5788" s="15" t="s">
        <v>5</v>
      </c>
      <c r="D5788" s="15" t="s">
        <v>5</v>
      </c>
      <c r="E5788" s="15" t="s">
        <v>5</v>
      </c>
      <c r="F5788" s="15" t="s">
        <v>5</v>
      </c>
      <c r="G5788" s="15" t="n">
        <v>0.5855846413412787</v>
      </c>
      <c r="H5788" s="15" t="s">
        <v>5</v>
      </c>
      <c r="I5788" s="15" t="s">
        <v>5</v>
      </c>
    </row>
    <row r="5789">
      <c r="B5789" s="8" t="s">
        <v>719</v>
      </c>
      <c r="C5789" s="19" t="s">
        <v>5</v>
      </c>
      <c r="D5789" s="19" t="s">
        <v>5</v>
      </c>
      <c r="E5789" s="19" t="s">
        <v>5</v>
      </c>
      <c r="F5789" s="19" t="s">
        <v>5</v>
      </c>
      <c r="G5789" s="19" t="n">
        <v>0.3508279125449052</v>
      </c>
      <c r="H5789" s="19" t="s">
        <v>5</v>
      </c>
      <c r="I5789" s="19" t="s">
        <v>5</v>
      </c>
    </row>
    <row r="5790">
      <c r="B5790" s="8" t="s">
        <v>720</v>
      </c>
      <c r="C5790" s="15" t="s">
        <v>5</v>
      </c>
      <c r="D5790" s="15" t="s">
        <v>5</v>
      </c>
      <c r="E5790" s="15" t="s">
        <v>5</v>
      </c>
      <c r="F5790" s="15" t="s">
        <v>5</v>
      </c>
      <c r="G5790" s="15" t="n">
        <v>0.43808649840644487</v>
      </c>
      <c r="H5790" s="15" t="s">
        <v>5</v>
      </c>
      <c r="I5790" s="15" t="s">
        <v>5</v>
      </c>
    </row>
    <row r="5791">
      <c r="B5791" s="8" t="s">
        <v>721</v>
      </c>
      <c r="C5791" s="19" t="s">
        <v>5</v>
      </c>
      <c r="D5791" s="19" t="s">
        <v>5</v>
      </c>
      <c r="E5791" s="19" t="s">
        <v>5</v>
      </c>
      <c r="F5791" s="19" t="s">
        <v>5</v>
      </c>
      <c r="G5791" s="19" t="n">
        <v>0.4224817376859613</v>
      </c>
      <c r="H5791" s="19" t="s">
        <v>5</v>
      </c>
      <c r="I5791" s="19" t="s">
        <v>5</v>
      </c>
    </row>
    <row r="5792">
      <c r="B5792" s="8" t="s">
        <v>722</v>
      </c>
      <c r="C5792" s="15" t="s">
        <v>5</v>
      </c>
      <c r="D5792" s="15" t="s">
        <v>5</v>
      </c>
      <c r="E5792" s="15" t="s">
        <v>5</v>
      </c>
      <c r="F5792" s="15" t="s">
        <v>5</v>
      </c>
      <c r="G5792" s="15" t="n">
        <v>0.49533698394064596</v>
      </c>
      <c r="H5792" s="15" t="s">
        <v>5</v>
      </c>
      <c r="I5792" s="15" t="s">
        <v>5</v>
      </c>
    </row>
    <row r="5793">
      <c r="B5793" s="8" t="s">
        <v>723</v>
      </c>
      <c r="C5793" s="19" t="s">
        <v>5</v>
      </c>
      <c r="D5793" s="19" t="s">
        <v>5</v>
      </c>
      <c r="E5793" s="19" t="s">
        <v>5</v>
      </c>
      <c r="F5793" s="19" t="s">
        <v>5</v>
      </c>
      <c r="G5793" s="19" t="n">
        <v>0.39528411181649625</v>
      </c>
      <c r="H5793" s="19" t="s">
        <v>5</v>
      </c>
      <c r="I5793" s="19" t="s">
        <v>5</v>
      </c>
    </row>
    <row r="5794">
      <c r="B5794" s="8" t="s">
        <v>724</v>
      </c>
      <c r="C5794" s="15" t="s">
        <v>5</v>
      </c>
      <c r="D5794" s="15" t="s">
        <v>5</v>
      </c>
      <c r="E5794" s="15" t="s">
        <v>5</v>
      </c>
      <c r="F5794" s="15" t="s">
        <v>5</v>
      </c>
      <c r="G5794" s="15" t="n">
        <v>0.4339069575607706</v>
      </c>
      <c r="H5794" s="15" t="s">
        <v>5</v>
      </c>
      <c r="I5794" s="15" t="s">
        <v>5</v>
      </c>
    </row>
    <row r="5795">
      <c r="B5795" s="8" t="s">
        <v>725</v>
      </c>
      <c r="C5795" s="19" t="s">
        <v>5</v>
      </c>
      <c r="D5795" s="19" t="s">
        <v>5</v>
      </c>
      <c r="E5795" s="19" t="s">
        <v>5</v>
      </c>
      <c r="F5795" s="19" t="s">
        <v>5</v>
      </c>
      <c r="G5795" s="19" t="n">
        <v>0.4006056393505647</v>
      </c>
      <c r="H5795" s="19" t="s">
        <v>5</v>
      </c>
      <c r="I5795" s="19" t="s">
        <v>5</v>
      </c>
    </row>
    <row r="5796">
      <c r="B5796" s="8" t="s">
        <v>726</v>
      </c>
      <c r="C5796" s="15" t="s">
        <v>5</v>
      </c>
      <c r="D5796" s="15" t="s">
        <v>5</v>
      </c>
      <c r="E5796" s="15" t="s">
        <v>5</v>
      </c>
      <c r="F5796" s="15" t="s">
        <v>5</v>
      </c>
      <c r="G5796" s="15" t="n">
        <v>0.472168621814693</v>
      </c>
      <c r="H5796" s="15" t="s">
        <v>5</v>
      </c>
      <c r="I5796" s="15" t="s">
        <v>5</v>
      </c>
    </row>
    <row r="5797">
      <c r="B5797" s="8" t="s">
        <v>727</v>
      </c>
      <c r="C5797" s="19" t="s">
        <v>5</v>
      </c>
      <c r="D5797" s="19" t="s">
        <v>5</v>
      </c>
      <c r="E5797" s="19" t="s">
        <v>5</v>
      </c>
      <c r="F5797" s="19" t="s">
        <v>5</v>
      </c>
      <c r="G5797" s="19" t="n">
        <v>0.4196988485399452</v>
      </c>
      <c r="H5797" s="19" t="s">
        <v>5</v>
      </c>
      <c r="I5797" s="19" t="s">
        <v>5</v>
      </c>
    </row>
    <row r="5798">
      <c r="B5798" s="8" t="s">
        <v>728</v>
      </c>
      <c r="C5798" s="15" t="s">
        <v>5</v>
      </c>
      <c r="D5798" s="15" t="s">
        <v>5</v>
      </c>
      <c r="E5798" s="15" t="s">
        <v>5</v>
      </c>
      <c r="F5798" s="15" t="s">
        <v>5</v>
      </c>
      <c r="G5798" s="15" t="n">
        <v>0.5254736983479323</v>
      </c>
      <c r="H5798" s="15" t="s">
        <v>5</v>
      </c>
      <c r="I5798" s="15" t="s">
        <v>5</v>
      </c>
    </row>
    <row r="5799">
      <c r="B5799" s="8" t="s">
        <v>729</v>
      </c>
      <c r="C5799" s="19" t="s">
        <v>5</v>
      </c>
      <c r="D5799" s="19" t="s">
        <v>5</v>
      </c>
      <c r="E5799" s="19" t="s">
        <v>5</v>
      </c>
      <c r="F5799" s="19" t="s">
        <v>5</v>
      </c>
      <c r="G5799" s="19" t="n">
        <v>0.4076905553761949</v>
      </c>
      <c r="H5799" s="19" t="s">
        <v>5</v>
      </c>
      <c r="I5799" s="19" t="s">
        <v>5</v>
      </c>
    </row>
    <row r="5800">
      <c r="B5800" s="8" t="s">
        <v>730</v>
      </c>
      <c r="C5800" s="15" t="s">
        <v>5</v>
      </c>
      <c r="D5800" s="15" t="s">
        <v>5</v>
      </c>
      <c r="E5800" s="15" t="s">
        <v>5</v>
      </c>
      <c r="F5800" s="15" t="s">
        <v>5</v>
      </c>
      <c r="G5800" s="15" t="n">
        <v>0.42116554273190665</v>
      </c>
      <c r="H5800" s="15" t="s">
        <v>5</v>
      </c>
      <c r="I5800" s="15" t="s">
        <v>5</v>
      </c>
    </row>
    <row r="5801">
      <c r="B5801" s="8" t="s">
        <v>731</v>
      </c>
      <c r="C5801" s="19" t="s">
        <v>5</v>
      </c>
      <c r="D5801" s="19" t="s">
        <v>5</v>
      </c>
      <c r="E5801" s="19" t="s">
        <v>5</v>
      </c>
      <c r="F5801" s="19" t="s">
        <v>5</v>
      </c>
      <c r="G5801" s="19" t="n">
        <v>0.4789671633272299</v>
      </c>
      <c r="H5801" s="19" t="s">
        <v>5</v>
      </c>
      <c r="I5801" s="19" t="s">
        <v>5</v>
      </c>
    </row>
    <row r="5802">
      <c r="B5802" s="8" t="s">
        <v>732</v>
      </c>
      <c r="C5802" s="15" t="s">
        <v>5</v>
      </c>
      <c r="D5802" s="15" t="s">
        <v>5</v>
      </c>
      <c r="E5802" s="15" t="s">
        <v>5</v>
      </c>
      <c r="F5802" s="15" t="s">
        <v>5</v>
      </c>
      <c r="G5802" s="15" t="n">
        <v>0.4188021462788123</v>
      </c>
      <c r="H5802" s="15" t="s">
        <v>5</v>
      </c>
      <c r="I5802" s="15" t="s">
        <v>5</v>
      </c>
    </row>
    <row r="5803">
      <c r="B5803" s="8" t="s">
        <v>733</v>
      </c>
      <c r="C5803" s="19" t="s">
        <v>5</v>
      </c>
      <c r="D5803" s="19" t="s">
        <v>5</v>
      </c>
      <c r="E5803" s="19" t="s">
        <v>5</v>
      </c>
      <c r="F5803" s="19" t="s">
        <v>5</v>
      </c>
      <c r="G5803" s="19" t="n">
        <v>0.43162988296934746</v>
      </c>
      <c r="H5803" s="19" t="s">
        <v>5</v>
      </c>
      <c r="I5803" s="19" t="s">
        <v>5</v>
      </c>
    </row>
    <row r="5804">
      <c r="B5804" s="8" t="s">
        <v>734</v>
      </c>
      <c r="C5804" s="15" t="s">
        <v>5</v>
      </c>
      <c r="D5804" s="15" t="s">
        <v>5</v>
      </c>
      <c r="E5804" s="15" t="s">
        <v>5</v>
      </c>
      <c r="F5804" s="15" t="s">
        <v>5</v>
      </c>
      <c r="G5804" s="15" t="n">
        <v>0.522408795527844</v>
      </c>
      <c r="H5804" s="15" t="s">
        <v>5</v>
      </c>
      <c r="I5804" s="15" t="s">
        <v>5</v>
      </c>
    </row>
    <row r="5805">
      <c r="B5805" s="8" t="s">
        <v>735</v>
      </c>
      <c r="C5805" s="19" t="s">
        <v>5</v>
      </c>
      <c r="D5805" s="19" t="s">
        <v>5</v>
      </c>
      <c r="E5805" s="19" t="s">
        <v>5</v>
      </c>
      <c r="F5805" s="19" t="s">
        <v>5</v>
      </c>
      <c r="G5805" s="19" t="n">
        <v>0.567830452488506</v>
      </c>
      <c r="H5805" s="19" t="s">
        <v>5</v>
      </c>
      <c r="I5805" s="19" t="s">
        <v>5</v>
      </c>
    </row>
    <row r="5806">
      <c r="B5806" s="8" t="s">
        <v>736</v>
      </c>
      <c r="C5806" s="15" t="s">
        <v>5</v>
      </c>
      <c r="D5806" s="15" t="s">
        <v>5</v>
      </c>
      <c r="E5806" s="15" t="s">
        <v>5</v>
      </c>
      <c r="F5806" s="15" t="s">
        <v>5</v>
      </c>
      <c r="G5806" s="15" t="n">
        <v>0.41714660552916016</v>
      </c>
      <c r="H5806" s="15" t="s">
        <v>5</v>
      </c>
      <c r="I5806" s="15" t="s">
        <v>5</v>
      </c>
    </row>
    <row r="5807">
      <c r="B5807" s="8" t="s">
        <v>737</v>
      </c>
      <c r="C5807" s="19" t="s">
        <v>5</v>
      </c>
      <c r="D5807" s="19" t="s">
        <v>5</v>
      </c>
      <c r="E5807" s="19" t="s">
        <v>5</v>
      </c>
      <c r="F5807" s="19" t="s">
        <v>5</v>
      </c>
      <c r="G5807" s="19" t="n">
        <v>0.48677574457377615</v>
      </c>
      <c r="H5807" s="19" t="s">
        <v>5</v>
      </c>
      <c r="I5807" s="19" t="s">
        <v>5</v>
      </c>
    </row>
    <row r="5808">
      <c r="B5808" s="8" t="s">
        <v>738</v>
      </c>
      <c r="C5808" s="15" t="s">
        <v>5</v>
      </c>
      <c r="D5808" s="15" t="s">
        <v>5</v>
      </c>
      <c r="E5808" s="15" t="s">
        <v>5</v>
      </c>
      <c r="F5808" s="15" t="s">
        <v>5</v>
      </c>
      <c r="G5808" s="15" t="n">
        <v>0.41483278101270704</v>
      </c>
      <c r="H5808" s="15" t="s">
        <v>5</v>
      </c>
      <c r="I5808" s="15" t="s">
        <v>5</v>
      </c>
    </row>
    <row r="5809">
      <c r="B5809" s="8" t="s">
        <v>739</v>
      </c>
      <c r="C5809" s="19" t="s">
        <v>5</v>
      </c>
      <c r="D5809" s="19" t="s">
        <v>5</v>
      </c>
      <c r="E5809" s="19" t="s">
        <v>5</v>
      </c>
      <c r="F5809" s="19" t="s">
        <v>5</v>
      </c>
      <c r="G5809" s="19" t="n">
        <v>0.43176398431375773</v>
      </c>
      <c r="H5809" s="19" t="s">
        <v>5</v>
      </c>
      <c r="I5809" s="19" t="s">
        <v>5</v>
      </c>
    </row>
    <row r="5810">
      <c r="B5810" s="8" t="s">
        <v>740</v>
      </c>
      <c r="C5810" s="15" t="s">
        <v>5</v>
      </c>
      <c r="D5810" s="15" t="s">
        <v>5</v>
      </c>
      <c r="E5810" s="15" t="s">
        <v>5</v>
      </c>
      <c r="F5810" s="15" t="s">
        <v>5</v>
      </c>
      <c r="G5810" s="15" t="n">
        <v>0.45748907563921626</v>
      </c>
      <c r="H5810" s="15" t="s">
        <v>5</v>
      </c>
      <c r="I5810" s="15" t="s">
        <v>5</v>
      </c>
    </row>
    <row r="5811">
      <c r="B5811" s="8" t="s">
        <v>741</v>
      </c>
      <c r="C5811" s="19" t="s">
        <v>5</v>
      </c>
      <c r="D5811" s="19" t="s">
        <v>5</v>
      </c>
      <c r="E5811" s="19" t="s">
        <v>5</v>
      </c>
      <c r="F5811" s="19" t="s">
        <v>5</v>
      </c>
      <c r="G5811" s="19" t="n">
        <v>0.4599479265197275</v>
      </c>
      <c r="H5811" s="19" t="s">
        <v>5</v>
      </c>
      <c r="I5811" s="19" t="s">
        <v>5</v>
      </c>
    </row>
    <row r="5812">
      <c r="B5812" s="8" t="s">
        <v>742</v>
      </c>
      <c r="C5812" s="15" t="s">
        <v>5</v>
      </c>
      <c r="D5812" s="15" t="s">
        <v>5</v>
      </c>
      <c r="E5812" s="15" t="s">
        <v>5</v>
      </c>
      <c r="F5812" s="15" t="s">
        <v>5</v>
      </c>
      <c r="G5812" s="15" t="n">
        <v>0.4175259254278916</v>
      </c>
      <c r="H5812" s="15" t="s">
        <v>5</v>
      </c>
      <c r="I5812" s="15" t="s">
        <v>5</v>
      </c>
    </row>
    <row r="5813">
      <c r="B5813" s="8" t="s">
        <v>743</v>
      </c>
      <c r="C5813" s="19" t="s">
        <v>5</v>
      </c>
      <c r="D5813" s="19" t="s">
        <v>5</v>
      </c>
      <c r="E5813" s="19" t="s">
        <v>5</v>
      </c>
      <c r="F5813" s="19" t="s">
        <v>5</v>
      </c>
      <c r="G5813" s="19" t="n">
        <v>0.40028799244605207</v>
      </c>
      <c r="H5813" s="19" t="s">
        <v>5</v>
      </c>
      <c r="I5813" s="19" t="s">
        <v>5</v>
      </c>
    </row>
    <row r="5814">
      <c r="B5814" s="8" t="s">
        <v>744</v>
      </c>
      <c r="C5814" s="15" t="s">
        <v>5</v>
      </c>
      <c r="D5814" s="15" t="s">
        <v>5</v>
      </c>
      <c r="E5814" s="15" t="s">
        <v>5</v>
      </c>
      <c r="F5814" s="15" t="s">
        <v>5</v>
      </c>
      <c r="G5814" s="15" t="n">
        <v>0.43117798973311827</v>
      </c>
      <c r="H5814" s="15" t="s">
        <v>5</v>
      </c>
      <c r="I5814" s="15" t="s">
        <v>5</v>
      </c>
    </row>
    <row r="5815">
      <c r="B5815" s="8" t="s">
        <v>745</v>
      </c>
      <c r="C5815" s="19" t="s">
        <v>5</v>
      </c>
      <c r="D5815" s="19" t="s">
        <v>5</v>
      </c>
      <c r="E5815" s="19" t="s">
        <v>5</v>
      </c>
      <c r="F5815" s="19" t="s">
        <v>5</v>
      </c>
      <c r="G5815" s="19" t="n">
        <v>0.4436752448544661</v>
      </c>
      <c r="H5815" s="19" t="s">
        <v>5</v>
      </c>
      <c r="I5815" s="19" t="s">
        <v>5</v>
      </c>
    </row>
    <row r="5816">
      <c r="B5816" s="8" t="s">
        <v>746</v>
      </c>
      <c r="C5816" s="15" t="s">
        <v>5</v>
      </c>
      <c r="D5816" s="15" t="s">
        <v>5</v>
      </c>
      <c r="E5816" s="15" t="s">
        <v>5</v>
      </c>
      <c r="F5816" s="15" t="s">
        <v>5</v>
      </c>
      <c r="G5816" s="15" t="n">
        <v>0.42612743924139673</v>
      </c>
      <c r="H5816" s="15" t="s">
        <v>5</v>
      </c>
      <c r="I5816" s="15" t="s">
        <v>5</v>
      </c>
    </row>
    <row r="5817">
      <c r="B5817" s="8" t="s">
        <v>747</v>
      </c>
      <c r="C5817" s="19" t="s">
        <v>5</v>
      </c>
      <c r="D5817" s="19" t="s">
        <v>5</v>
      </c>
      <c r="E5817" s="19" t="s">
        <v>5</v>
      </c>
      <c r="F5817" s="19" t="s">
        <v>5</v>
      </c>
      <c r="G5817" s="19" t="n">
        <v>0.4170026749724004</v>
      </c>
      <c r="H5817" s="19" t="s">
        <v>5</v>
      </c>
      <c r="I5817" s="19" t="s">
        <v>5</v>
      </c>
    </row>
    <row r="5818">
      <c r="B5818" s="8" t="s">
        <v>748</v>
      </c>
      <c r="C5818" s="15" t="s">
        <v>5</v>
      </c>
      <c r="D5818" s="15" t="s">
        <v>5</v>
      </c>
      <c r="E5818" s="15" t="s">
        <v>5</v>
      </c>
      <c r="F5818" s="15" t="s">
        <v>5</v>
      </c>
      <c r="G5818" s="15" t="n">
        <v>0.37062867496050433</v>
      </c>
      <c r="H5818" s="15" t="s">
        <v>5</v>
      </c>
      <c r="I5818" s="15" t="s">
        <v>5</v>
      </c>
    </row>
    <row r="5819">
      <c r="B5819" s="8" t="s">
        <v>749</v>
      </c>
      <c r="C5819" s="19" t="s">
        <v>5</v>
      </c>
      <c r="D5819" s="19" t="s">
        <v>5</v>
      </c>
      <c r="E5819" s="19" t="s">
        <v>5</v>
      </c>
      <c r="F5819" s="19" t="s">
        <v>5</v>
      </c>
      <c r="G5819" s="19" t="n">
        <v>0.42472626544803094</v>
      </c>
      <c r="H5819" s="19" t="s">
        <v>5</v>
      </c>
      <c r="I5819" s="19" t="s">
        <v>5</v>
      </c>
    </row>
    <row r="5820">
      <c r="B5820" s="8" t="s">
        <v>750</v>
      </c>
      <c r="C5820" s="15" t="s">
        <v>5</v>
      </c>
      <c r="D5820" s="15" t="s">
        <v>5</v>
      </c>
      <c r="E5820" s="15" t="s">
        <v>5</v>
      </c>
      <c r="F5820" s="15" t="s">
        <v>5</v>
      </c>
      <c r="G5820" s="15" t="n">
        <v>0.42264998079660787</v>
      </c>
      <c r="H5820" s="15" t="s">
        <v>5</v>
      </c>
      <c r="I5820" s="15" t="s">
        <v>5</v>
      </c>
    </row>
    <row r="5821">
      <c r="B5821" s="8" t="s">
        <v>751</v>
      </c>
      <c r="C5821" s="19" t="s">
        <v>5</v>
      </c>
      <c r="D5821" s="19" t="s">
        <v>5</v>
      </c>
      <c r="E5821" s="19" t="s">
        <v>5</v>
      </c>
      <c r="F5821" s="19" t="s">
        <v>5</v>
      </c>
      <c r="G5821" s="19" t="n">
        <v>0.3836415887297233</v>
      </c>
      <c r="H5821" s="19" t="s">
        <v>5</v>
      </c>
      <c r="I5821" s="19" t="s">
        <v>5</v>
      </c>
    </row>
    <row r="5822">
      <c r="B5822" s="8" t="s">
        <v>752</v>
      </c>
      <c r="C5822" s="15" t="s">
        <v>5</v>
      </c>
      <c r="D5822" s="15" t="s">
        <v>5</v>
      </c>
      <c r="E5822" s="15" t="s">
        <v>5</v>
      </c>
      <c r="F5822" s="15" t="s">
        <v>5</v>
      </c>
      <c r="G5822" s="15" t="n">
        <v>0.43326645094487415</v>
      </c>
      <c r="H5822" s="15" t="s">
        <v>5</v>
      </c>
      <c r="I5822" s="15" t="s">
        <v>5</v>
      </c>
    </row>
    <row r="5823">
      <c r="B5823" s="8" t="s">
        <v>753</v>
      </c>
      <c r="C5823" s="19" t="s">
        <v>5</v>
      </c>
      <c r="D5823" s="19" t="s">
        <v>5</v>
      </c>
      <c r="E5823" s="19" t="s">
        <v>5</v>
      </c>
      <c r="F5823" s="19" t="s">
        <v>5</v>
      </c>
      <c r="G5823" s="19" t="n">
        <v>0.4749501500228702</v>
      </c>
      <c r="H5823" s="19" t="s">
        <v>5</v>
      </c>
      <c r="I5823" s="19" t="s">
        <v>5</v>
      </c>
    </row>
    <row r="5824">
      <c r="B5824" s="8" t="s">
        <v>754</v>
      </c>
      <c r="C5824" s="15" t="s">
        <v>5</v>
      </c>
      <c r="D5824" s="15" t="s">
        <v>5</v>
      </c>
      <c r="E5824" s="15" t="s">
        <v>5</v>
      </c>
      <c r="F5824" s="15" t="s">
        <v>5</v>
      </c>
      <c r="G5824" s="15" t="n">
        <v>0.32488935964617405</v>
      </c>
      <c r="H5824" s="15" t="s">
        <v>5</v>
      </c>
      <c r="I5824" s="15" t="s">
        <v>5</v>
      </c>
    </row>
    <row r="5825">
      <c r="B5825" s="8" t="s">
        <v>755</v>
      </c>
      <c r="C5825" s="19" t="s">
        <v>5</v>
      </c>
      <c r="D5825" s="19" t="s">
        <v>5</v>
      </c>
      <c r="E5825" s="19" t="s">
        <v>5</v>
      </c>
      <c r="F5825" s="19" t="s">
        <v>5</v>
      </c>
      <c r="G5825" s="19" t="n">
        <v>0.43806927372423676</v>
      </c>
      <c r="H5825" s="19" t="s">
        <v>5</v>
      </c>
      <c r="I5825" s="19" t="s">
        <v>5</v>
      </c>
    </row>
    <row r="5826">
      <c r="B5826" s="8" t="s">
        <v>756</v>
      </c>
      <c r="C5826" s="15" t="s">
        <v>5</v>
      </c>
      <c r="D5826" s="15" t="s">
        <v>5</v>
      </c>
      <c r="E5826" s="15" t="s">
        <v>5</v>
      </c>
      <c r="F5826" s="15" t="s">
        <v>5</v>
      </c>
      <c r="G5826" s="15" t="n">
        <v>0.4443155730182251</v>
      </c>
      <c r="H5826" s="15" t="s">
        <v>5</v>
      </c>
      <c r="I5826" s="15" t="s">
        <v>5</v>
      </c>
    </row>
    <row r="5827">
      <c r="B5827" s="8" t="s">
        <v>757</v>
      </c>
      <c r="C5827" s="19" t="s">
        <v>5</v>
      </c>
      <c r="D5827" s="19" t="s">
        <v>5</v>
      </c>
      <c r="E5827" s="19" t="s">
        <v>5</v>
      </c>
      <c r="F5827" s="19" t="s">
        <v>5</v>
      </c>
      <c r="G5827" s="19" t="n">
        <v>0.5013565220820229</v>
      </c>
      <c r="H5827" s="19" t="s">
        <v>5</v>
      </c>
      <c r="I5827" s="19" t="s">
        <v>5</v>
      </c>
    </row>
    <row r="5828">
      <c r="B5828" s="8" t="s">
        <v>758</v>
      </c>
      <c r="C5828" s="15" t="s">
        <v>5</v>
      </c>
      <c r="D5828" s="15" t="s">
        <v>5</v>
      </c>
      <c r="E5828" s="15" t="s">
        <v>5</v>
      </c>
      <c r="F5828" s="15" t="s">
        <v>5</v>
      </c>
      <c r="G5828" s="15" t="n">
        <v>0.47225050509103306</v>
      </c>
      <c r="H5828" s="15" t="s">
        <v>5</v>
      </c>
      <c r="I5828" s="15" t="s">
        <v>5</v>
      </c>
    </row>
    <row r="5829">
      <c r="B5829" s="8" t="s">
        <v>759</v>
      </c>
      <c r="C5829" s="19" t="s">
        <v>5</v>
      </c>
      <c r="D5829" s="19" t="s">
        <v>5</v>
      </c>
      <c r="E5829" s="19" t="s">
        <v>5</v>
      </c>
      <c r="F5829" s="19" t="s">
        <v>5</v>
      </c>
      <c r="G5829" s="19" t="n">
        <v>0.5270822987353225</v>
      </c>
      <c r="H5829" s="19" t="s">
        <v>5</v>
      </c>
      <c r="I5829" s="19" t="s">
        <v>5</v>
      </c>
    </row>
    <row r="5830">
      <c r="B5830" s="8" t="s">
        <v>760</v>
      </c>
      <c r="C5830" s="15" t="s">
        <v>5</v>
      </c>
      <c r="D5830" s="15" t="s">
        <v>5</v>
      </c>
      <c r="E5830" s="15" t="s">
        <v>5</v>
      </c>
      <c r="F5830" s="15" t="s">
        <v>5</v>
      </c>
      <c r="G5830" s="15" t="n">
        <v>0.4558862910484417</v>
      </c>
      <c r="H5830" s="15" t="s">
        <v>5</v>
      </c>
      <c r="I5830" s="15" t="s">
        <v>5</v>
      </c>
    </row>
    <row r="5831">
      <c r="B5831" s="8" t="s">
        <v>761</v>
      </c>
      <c r="C5831" s="19" t="s">
        <v>5</v>
      </c>
      <c r="D5831" s="19" t="s">
        <v>5</v>
      </c>
      <c r="E5831" s="19" t="s">
        <v>5</v>
      </c>
      <c r="F5831" s="19" t="s">
        <v>5</v>
      </c>
      <c r="G5831" s="19" t="n">
        <v>0.4371022788867296</v>
      </c>
      <c r="H5831" s="19" t="s">
        <v>5</v>
      </c>
      <c r="I5831" s="19" t="s">
        <v>5</v>
      </c>
    </row>
    <row r="5832">
      <c r="B5832" s="8" t="s">
        <v>762</v>
      </c>
      <c r="C5832" s="15" t="s">
        <v>5</v>
      </c>
      <c r="D5832" s="15" t="s">
        <v>5</v>
      </c>
      <c r="E5832" s="15" t="s">
        <v>5</v>
      </c>
      <c r="F5832" s="15" t="s">
        <v>5</v>
      </c>
      <c r="G5832" s="15" t="n">
        <v>0.4863619298296874</v>
      </c>
      <c r="H5832" s="15" t="s">
        <v>5</v>
      </c>
      <c r="I5832" s="15" t="s">
        <v>5</v>
      </c>
    </row>
    <row r="5833">
      <c r="B5833" s="8" t="s">
        <v>763</v>
      </c>
      <c r="C5833" s="19" t="s">
        <v>5</v>
      </c>
      <c r="D5833" s="19" t="s">
        <v>5</v>
      </c>
      <c r="E5833" s="19" t="s">
        <v>5</v>
      </c>
      <c r="F5833" s="19" t="s">
        <v>5</v>
      </c>
      <c r="G5833" s="19" t="n">
        <v>0.4200997850044622</v>
      </c>
      <c r="H5833" s="19" t="s">
        <v>5</v>
      </c>
      <c r="I5833" s="19" t="s">
        <v>5</v>
      </c>
    </row>
    <row r="5834">
      <c r="B5834" s="8" t="s">
        <v>764</v>
      </c>
      <c r="C5834" s="15" t="s">
        <v>5</v>
      </c>
      <c r="D5834" s="15" t="s">
        <v>5</v>
      </c>
      <c r="E5834" s="15" t="s">
        <v>5</v>
      </c>
      <c r="F5834" s="15" t="s">
        <v>5</v>
      </c>
      <c r="G5834" s="15" t="n">
        <v>0.42354798088564716</v>
      </c>
      <c r="H5834" s="15" t="s">
        <v>5</v>
      </c>
      <c r="I5834" s="15" t="s">
        <v>5</v>
      </c>
    </row>
    <row r="5835">
      <c r="B5835" s="8" t="s">
        <v>765</v>
      </c>
      <c r="C5835" s="19" t="s">
        <v>5</v>
      </c>
      <c r="D5835" s="19" t="s">
        <v>5</v>
      </c>
      <c r="E5835" s="19" t="s">
        <v>5</v>
      </c>
      <c r="F5835" s="19" t="s">
        <v>5</v>
      </c>
      <c r="G5835" s="19" t="n">
        <v>0.46820693055929563</v>
      </c>
      <c r="H5835" s="19" t="s">
        <v>5</v>
      </c>
      <c r="I5835" s="19" t="s">
        <v>5</v>
      </c>
    </row>
    <row r="5836">
      <c r="B5836" s="8" t="s">
        <v>766</v>
      </c>
      <c r="C5836" s="15" t="s">
        <v>5</v>
      </c>
      <c r="D5836" s="15" t="s">
        <v>5</v>
      </c>
      <c r="E5836" s="15" t="s">
        <v>5</v>
      </c>
      <c r="F5836" s="15" t="s">
        <v>5</v>
      </c>
      <c r="G5836" s="15" t="n">
        <v>0.41297938277879376</v>
      </c>
      <c r="H5836" s="15" t="s">
        <v>5</v>
      </c>
      <c r="I5836" s="15" t="s">
        <v>5</v>
      </c>
    </row>
    <row r="5837">
      <c r="B5837" s="8" t="s">
        <v>767</v>
      </c>
      <c r="C5837" s="19" t="s">
        <v>5</v>
      </c>
      <c r="D5837" s="19" t="s">
        <v>5</v>
      </c>
      <c r="E5837" s="19" t="s">
        <v>5</v>
      </c>
      <c r="F5837" s="19" t="s">
        <v>5</v>
      </c>
      <c r="G5837" s="19" t="n">
        <v>0.48448586039597896</v>
      </c>
      <c r="H5837" s="19" t="s">
        <v>5</v>
      </c>
      <c r="I5837" s="19" t="s">
        <v>5</v>
      </c>
    </row>
    <row r="5838">
      <c r="B5838" s="8" t="s">
        <v>768</v>
      </c>
      <c r="C5838" s="15" t="s">
        <v>5</v>
      </c>
      <c r="D5838" s="15" t="s">
        <v>5</v>
      </c>
      <c r="E5838" s="15" t="s">
        <v>5</v>
      </c>
      <c r="F5838" s="15" t="s">
        <v>5</v>
      </c>
      <c r="G5838" s="15" t="n">
        <v>0.48935630552916454</v>
      </c>
      <c r="H5838" s="15" t="s">
        <v>5</v>
      </c>
      <c r="I5838" s="15" t="s">
        <v>5</v>
      </c>
    </row>
    <row r="5839">
      <c r="B5839" s="8" t="s">
        <v>769</v>
      </c>
      <c r="C5839" s="19" t="s">
        <v>5</v>
      </c>
      <c r="D5839" s="19" t="s">
        <v>5</v>
      </c>
      <c r="E5839" s="19" t="s">
        <v>5</v>
      </c>
      <c r="F5839" s="19" t="s">
        <v>5</v>
      </c>
      <c r="G5839" s="19" t="n">
        <v>0.42577860853356597</v>
      </c>
      <c r="H5839" s="19" t="s">
        <v>5</v>
      </c>
      <c r="I5839" s="19" t="s">
        <v>5</v>
      </c>
    </row>
    <row r="5840">
      <c r="B5840" s="8" t="s">
        <v>770</v>
      </c>
      <c r="C5840" s="15" t="s">
        <v>5</v>
      </c>
      <c r="D5840" s="15" t="s">
        <v>5</v>
      </c>
      <c r="E5840" s="15" t="s">
        <v>5</v>
      </c>
      <c r="F5840" s="15" t="s">
        <v>5</v>
      </c>
      <c r="G5840" s="15" t="n">
        <v>0.5016051006457986</v>
      </c>
      <c r="H5840" s="15" t="s">
        <v>5</v>
      </c>
      <c r="I5840" s="15" t="s">
        <v>5</v>
      </c>
    </row>
    <row r="5841">
      <c r="B5841" s="8" t="s">
        <v>771</v>
      </c>
      <c r="C5841" s="19" t="s">
        <v>5</v>
      </c>
      <c r="D5841" s="19" t="s">
        <v>5</v>
      </c>
      <c r="E5841" s="19" t="s">
        <v>5</v>
      </c>
      <c r="F5841" s="19" t="s">
        <v>5</v>
      </c>
      <c r="G5841" s="19" t="n">
        <v>0.49985630550830584</v>
      </c>
      <c r="H5841" s="19" t="s">
        <v>5</v>
      </c>
      <c r="I5841" s="19" t="s">
        <v>5</v>
      </c>
    </row>
    <row r="5842">
      <c r="B5842" s="8" t="s">
        <v>772</v>
      </c>
      <c r="C5842" s="15" t="s">
        <v>5</v>
      </c>
      <c r="D5842" s="15" t="s">
        <v>5</v>
      </c>
      <c r="E5842" s="15" t="s">
        <v>5</v>
      </c>
      <c r="F5842" s="15" t="s">
        <v>5</v>
      </c>
      <c r="G5842" s="15" t="n">
        <v>0.37091046548735673</v>
      </c>
      <c r="H5842" s="15" t="s">
        <v>5</v>
      </c>
      <c r="I5842" s="15" t="s">
        <v>5</v>
      </c>
    </row>
    <row r="5843">
      <c r="B5843" s="8" t="s">
        <v>773</v>
      </c>
      <c r="C5843" s="19" t="s">
        <v>5</v>
      </c>
      <c r="D5843" s="19" t="s">
        <v>5</v>
      </c>
      <c r="E5843" s="19" t="s">
        <v>5</v>
      </c>
      <c r="F5843" s="19" t="s">
        <v>5</v>
      </c>
      <c r="G5843" s="19" t="n">
        <v>0.420132972106269</v>
      </c>
      <c r="H5843" s="19" t="s">
        <v>5</v>
      </c>
      <c r="I5843" s="19" t="s">
        <v>5</v>
      </c>
    </row>
    <row r="5844">
      <c r="B5844" s="8" t="s">
        <v>774</v>
      </c>
      <c r="C5844" s="15" t="s">
        <v>5</v>
      </c>
      <c r="D5844" s="15" t="s">
        <v>5</v>
      </c>
      <c r="E5844" s="15" t="s">
        <v>5</v>
      </c>
      <c r="F5844" s="15" t="s">
        <v>5</v>
      </c>
      <c r="G5844" s="15" t="n">
        <v>0.3920792658788057</v>
      </c>
      <c r="H5844" s="15" t="s">
        <v>5</v>
      </c>
      <c r="I5844" s="15" t="s">
        <v>5</v>
      </c>
    </row>
    <row r="5845">
      <c r="B5845" s="8" t="s">
        <v>775</v>
      </c>
      <c r="C5845" s="19" t="s">
        <v>5</v>
      </c>
      <c r="D5845" s="19" t="s">
        <v>5</v>
      </c>
      <c r="E5845" s="19" t="s">
        <v>5</v>
      </c>
      <c r="F5845" s="19" t="s">
        <v>5</v>
      </c>
      <c r="G5845" s="19" t="n">
        <v>0.5029084970745581</v>
      </c>
      <c r="H5845" s="19" t="s">
        <v>5</v>
      </c>
      <c r="I5845" s="19" t="s">
        <v>5</v>
      </c>
    </row>
    <row r="5846">
      <c r="B5846" s="8" t="s">
        <v>776</v>
      </c>
      <c r="C5846" s="15" t="s">
        <v>5</v>
      </c>
      <c r="D5846" s="15" t="s">
        <v>5</v>
      </c>
      <c r="E5846" s="15" t="s">
        <v>5</v>
      </c>
      <c r="F5846" s="15" t="s">
        <v>5</v>
      </c>
      <c r="G5846" s="15" t="n">
        <v>0.3798478567758399</v>
      </c>
      <c r="H5846" s="15" t="s">
        <v>5</v>
      </c>
      <c r="I5846" s="15" t="s">
        <v>5</v>
      </c>
    </row>
    <row r="5847">
      <c r="B5847" s="8" t="s">
        <v>777</v>
      </c>
      <c r="C5847" s="19" t="s">
        <v>5</v>
      </c>
      <c r="D5847" s="19" t="s">
        <v>5</v>
      </c>
      <c r="E5847" s="19" t="s">
        <v>5</v>
      </c>
      <c r="F5847" s="19" t="s">
        <v>5</v>
      </c>
      <c r="G5847" s="19" t="n">
        <v>0.43438495226827656</v>
      </c>
      <c r="H5847" s="19" t="s">
        <v>5</v>
      </c>
      <c r="I5847" s="19" t="s">
        <v>5</v>
      </c>
    </row>
    <row r="5848">
      <c r="B5848" s="8" t="s">
        <v>778</v>
      </c>
      <c r="C5848" s="15" t="s">
        <v>5</v>
      </c>
      <c r="D5848" s="15" t="s">
        <v>5</v>
      </c>
      <c r="E5848" s="15" t="s">
        <v>5</v>
      </c>
      <c r="F5848" s="15" t="s">
        <v>5</v>
      </c>
      <c r="G5848" s="15" t="n">
        <v>0.4164838029605016</v>
      </c>
      <c r="H5848" s="15" t="s">
        <v>5</v>
      </c>
      <c r="I5848" s="15" t="s">
        <v>5</v>
      </c>
    </row>
    <row r="5849">
      <c r="B5849" s="8" t="s">
        <v>779</v>
      </c>
      <c r="C5849" s="19" t="s">
        <v>5</v>
      </c>
      <c r="D5849" s="19" t="s">
        <v>5</v>
      </c>
      <c r="E5849" s="19" t="s">
        <v>5</v>
      </c>
      <c r="F5849" s="19" t="s">
        <v>5</v>
      </c>
      <c r="G5849" s="19" t="n">
        <v>0.44081940864937175</v>
      </c>
      <c r="H5849" s="19" t="s">
        <v>5</v>
      </c>
      <c r="I5849" s="19" t="s">
        <v>5</v>
      </c>
    </row>
    <row r="5850">
      <c r="B5850" s="8" t="s">
        <v>780</v>
      </c>
      <c r="C5850" s="15" t="s">
        <v>5</v>
      </c>
      <c r="D5850" s="15" t="s">
        <v>5</v>
      </c>
      <c r="E5850" s="15" t="s">
        <v>5</v>
      </c>
      <c r="F5850" s="15" t="s">
        <v>5</v>
      </c>
      <c r="G5850" s="15" t="n">
        <v>0.5374550245418694</v>
      </c>
      <c r="H5850" s="15" t="s">
        <v>5</v>
      </c>
      <c r="I5850" s="15" t="s">
        <v>5</v>
      </c>
    </row>
    <row r="5851">
      <c r="B5851" s="8" t="s">
        <v>781</v>
      </c>
      <c r="C5851" s="19" t="s">
        <v>5</v>
      </c>
      <c r="D5851" s="19" t="s">
        <v>5</v>
      </c>
      <c r="E5851" s="19" t="s">
        <v>5</v>
      </c>
      <c r="F5851" s="19" t="s">
        <v>5</v>
      </c>
      <c r="G5851" s="19" t="n">
        <v>0.5162855189628024</v>
      </c>
      <c r="H5851" s="19" t="s">
        <v>5</v>
      </c>
      <c r="I5851" s="19" t="s">
        <v>5</v>
      </c>
    </row>
    <row r="5852">
      <c r="B5852" s="8" t="s">
        <v>782</v>
      </c>
      <c r="C5852" s="15" t="s">
        <v>5</v>
      </c>
      <c r="D5852" s="15" t="s">
        <v>5</v>
      </c>
      <c r="E5852" s="15" t="s">
        <v>5</v>
      </c>
      <c r="F5852" s="15" t="s">
        <v>5</v>
      </c>
      <c r="G5852" s="15" t="n">
        <v>0.39847786487039083</v>
      </c>
      <c r="H5852" s="15" t="s">
        <v>5</v>
      </c>
      <c r="I5852" s="15" t="s">
        <v>5</v>
      </c>
    </row>
    <row r="5853">
      <c r="B5853" s="8" t="s">
        <v>783</v>
      </c>
      <c r="C5853" s="19" t="s">
        <v>5</v>
      </c>
      <c r="D5853" s="19" t="s">
        <v>5</v>
      </c>
      <c r="E5853" s="19" t="s">
        <v>5</v>
      </c>
      <c r="F5853" s="19" t="s">
        <v>5</v>
      </c>
      <c r="G5853" s="19" t="n">
        <v>0.45969987361810305</v>
      </c>
      <c r="H5853" s="19" t="s">
        <v>5</v>
      </c>
      <c r="I5853" s="19" t="s">
        <v>5</v>
      </c>
    </row>
    <row r="5854">
      <c r="B5854" s="8" t="s">
        <v>784</v>
      </c>
      <c r="C5854" s="15" t="s">
        <v>5</v>
      </c>
      <c r="D5854" s="15" t="s">
        <v>5</v>
      </c>
      <c r="E5854" s="15" t="s">
        <v>5</v>
      </c>
      <c r="F5854" s="15" t="s">
        <v>5</v>
      </c>
      <c r="G5854" s="15" t="n">
        <v>0.4433263120792772</v>
      </c>
      <c r="H5854" s="15" t="s">
        <v>5</v>
      </c>
      <c r="I5854" s="15" t="s">
        <v>5</v>
      </c>
    </row>
    <row r="5855">
      <c r="B5855" s="8" t="s">
        <v>785</v>
      </c>
      <c r="C5855" s="19" t="s">
        <v>5</v>
      </c>
      <c r="D5855" s="19" t="s">
        <v>5</v>
      </c>
      <c r="E5855" s="19" t="s">
        <v>5</v>
      </c>
      <c r="F5855" s="19" t="s">
        <v>5</v>
      </c>
      <c r="G5855" s="19" t="n">
        <v>0.5434798351912961</v>
      </c>
      <c r="H5855" s="19" t="s">
        <v>5</v>
      </c>
      <c r="I5855" s="19" t="s">
        <v>5</v>
      </c>
    </row>
    <row r="5856">
      <c r="B5856" s="8" t="s">
        <v>786</v>
      </c>
      <c r="C5856" s="15" t="s">
        <v>5</v>
      </c>
      <c r="D5856" s="15" t="s">
        <v>5</v>
      </c>
      <c r="E5856" s="15" t="s">
        <v>5</v>
      </c>
      <c r="F5856" s="15" t="s">
        <v>5</v>
      </c>
      <c r="G5856" s="15" t="n">
        <v>0.44906929657456096</v>
      </c>
      <c r="H5856" s="15" t="s">
        <v>5</v>
      </c>
      <c r="I5856" s="15" t="s">
        <v>5</v>
      </c>
    </row>
    <row r="5857">
      <c r="B5857" s="8" t="s">
        <v>787</v>
      </c>
      <c r="C5857" s="19" t="s">
        <v>5</v>
      </c>
      <c r="D5857" s="19" t="s">
        <v>5</v>
      </c>
      <c r="E5857" s="19" t="s">
        <v>5</v>
      </c>
      <c r="F5857" s="19" t="s">
        <v>5</v>
      </c>
      <c r="G5857" s="19" t="n">
        <v>0.4565843410643864</v>
      </c>
      <c r="H5857" s="19" t="s">
        <v>5</v>
      </c>
      <c r="I5857" s="19" t="s">
        <v>5</v>
      </c>
    </row>
    <row r="5858">
      <c r="B5858" s="8" t="s">
        <v>788</v>
      </c>
      <c r="C5858" s="15" t="s">
        <v>5</v>
      </c>
      <c r="D5858" s="15" t="s">
        <v>5</v>
      </c>
      <c r="E5858" s="15" t="s">
        <v>5</v>
      </c>
      <c r="F5858" s="15" t="s">
        <v>5</v>
      </c>
      <c r="G5858" s="15" t="n">
        <v>0.5256530843383558</v>
      </c>
      <c r="H5858" s="15" t="s">
        <v>5</v>
      </c>
      <c r="I5858" s="15" t="s">
        <v>5</v>
      </c>
    </row>
    <row r="5859">
      <c r="B5859" s="8" t="s">
        <v>789</v>
      </c>
      <c r="C5859" s="19" t="s">
        <v>5</v>
      </c>
      <c r="D5859" s="19" t="s">
        <v>5</v>
      </c>
      <c r="E5859" s="19" t="s">
        <v>5</v>
      </c>
      <c r="F5859" s="19" t="s">
        <v>5</v>
      </c>
      <c r="G5859" s="19" t="n">
        <v>0.4143695091236719</v>
      </c>
      <c r="H5859" s="19" t="s">
        <v>5</v>
      </c>
      <c r="I5859" s="19" t="s">
        <v>5</v>
      </c>
    </row>
    <row r="5860">
      <c r="B5860" s="8" t="s">
        <v>790</v>
      </c>
      <c r="C5860" s="15" t="s">
        <v>5</v>
      </c>
      <c r="D5860" s="15" t="s">
        <v>5</v>
      </c>
      <c r="E5860" s="15" t="s">
        <v>5</v>
      </c>
      <c r="F5860" s="15" t="s">
        <v>5</v>
      </c>
      <c r="G5860" s="15" t="n">
        <v>0.4172086989111006</v>
      </c>
      <c r="H5860" s="15" t="s">
        <v>5</v>
      </c>
      <c r="I5860" s="15" t="s">
        <v>5</v>
      </c>
    </row>
    <row r="5861">
      <c r="B5861" s="8" t="s">
        <v>791</v>
      </c>
      <c r="C5861" s="19" t="s">
        <v>5</v>
      </c>
      <c r="D5861" s="19" t="s">
        <v>5</v>
      </c>
      <c r="E5861" s="19" t="s">
        <v>5</v>
      </c>
      <c r="F5861" s="19" t="s">
        <v>5</v>
      </c>
      <c r="G5861" s="19" t="n">
        <v>0.41140648751845466</v>
      </c>
      <c r="H5861" s="19" t="s">
        <v>5</v>
      </c>
      <c r="I5861" s="19" t="s">
        <v>5</v>
      </c>
    </row>
    <row r="5862">
      <c r="B5862" s="8" t="s">
        <v>792</v>
      </c>
      <c r="C5862" s="15" t="s">
        <v>5</v>
      </c>
      <c r="D5862" s="15" t="s">
        <v>5</v>
      </c>
      <c r="E5862" s="15" t="s">
        <v>5</v>
      </c>
      <c r="F5862" s="15" t="s">
        <v>5</v>
      </c>
      <c r="G5862" s="15" t="n">
        <v>0.4401350454667561</v>
      </c>
      <c r="H5862" s="15" t="s">
        <v>5</v>
      </c>
      <c r="I5862" s="15" t="s">
        <v>5</v>
      </c>
    </row>
    <row r="5863">
      <c r="B5863" s="8" t="s">
        <v>793</v>
      </c>
      <c r="C5863" s="19" t="s">
        <v>5</v>
      </c>
      <c r="D5863" s="19" t="s">
        <v>5</v>
      </c>
      <c r="E5863" s="19" t="s">
        <v>5</v>
      </c>
      <c r="F5863" s="19" t="s">
        <v>5</v>
      </c>
      <c r="G5863" s="19" t="n">
        <v>0.38427636155821354</v>
      </c>
      <c r="H5863" s="19" t="s">
        <v>5</v>
      </c>
      <c r="I5863" s="19" t="s">
        <v>5</v>
      </c>
    </row>
    <row r="5864">
      <c r="B5864" s="8" t="s">
        <v>794</v>
      </c>
      <c r="C5864" s="15" t="s">
        <v>5</v>
      </c>
      <c r="D5864" s="15" t="s">
        <v>5</v>
      </c>
      <c r="E5864" s="15" t="s">
        <v>5</v>
      </c>
      <c r="F5864" s="15" t="s">
        <v>5</v>
      </c>
      <c r="G5864" s="15" t="n">
        <v>0.43994449332159735</v>
      </c>
      <c r="H5864" s="15" t="s">
        <v>5</v>
      </c>
      <c r="I5864" s="15" t="s">
        <v>5</v>
      </c>
    </row>
    <row r="5865">
      <c r="B5865" s="8" t="s">
        <v>795</v>
      </c>
      <c r="C5865" s="19" t="s">
        <v>5</v>
      </c>
      <c r="D5865" s="19" t="s">
        <v>5</v>
      </c>
      <c r="E5865" s="19" t="s">
        <v>5</v>
      </c>
      <c r="F5865" s="19" t="s">
        <v>5</v>
      </c>
      <c r="G5865" s="19" t="n">
        <v>0.532018853349814</v>
      </c>
      <c r="H5865" s="19" t="s">
        <v>5</v>
      </c>
      <c r="I5865" s="19" t="s">
        <v>5</v>
      </c>
    </row>
    <row r="5866">
      <c r="B5866" s="8" t="s">
        <v>796</v>
      </c>
      <c r="C5866" s="15" t="s">
        <v>5</v>
      </c>
      <c r="D5866" s="15" t="s">
        <v>5</v>
      </c>
      <c r="E5866" s="15" t="s">
        <v>5</v>
      </c>
      <c r="F5866" s="15" t="s">
        <v>5</v>
      </c>
      <c r="G5866" s="15" t="n">
        <v>0.4356558117275595</v>
      </c>
      <c r="H5866" s="15" t="s">
        <v>5</v>
      </c>
      <c r="I5866" s="15" t="s">
        <v>5</v>
      </c>
    </row>
    <row r="5867">
      <c r="B5867" s="8" t="s">
        <v>797</v>
      </c>
      <c r="C5867" s="19" t="s">
        <v>5</v>
      </c>
      <c r="D5867" s="19" t="s">
        <v>5</v>
      </c>
      <c r="E5867" s="19" t="s">
        <v>5</v>
      </c>
      <c r="F5867" s="19" t="s">
        <v>5</v>
      </c>
      <c r="G5867" s="19" t="n">
        <v>0.4697556350898334</v>
      </c>
      <c r="H5867" s="19" t="s">
        <v>5</v>
      </c>
      <c r="I5867" s="19" t="s">
        <v>5</v>
      </c>
    </row>
    <row r="5868">
      <c r="B5868" s="8" t="s">
        <v>798</v>
      </c>
      <c r="C5868" s="15" t="s">
        <v>5</v>
      </c>
      <c r="D5868" s="15" t="s">
        <v>5</v>
      </c>
      <c r="E5868" s="15" t="s">
        <v>5</v>
      </c>
      <c r="F5868" s="15" t="s">
        <v>5</v>
      </c>
      <c r="G5868" s="15" t="n">
        <v>0.41372863282029004</v>
      </c>
      <c r="H5868" s="15" t="s">
        <v>5</v>
      </c>
      <c r="I5868" s="15" t="s">
        <v>5</v>
      </c>
    </row>
    <row r="5869">
      <c r="B5869" s="8" t="s">
        <v>799</v>
      </c>
      <c r="C5869" s="19" t="s">
        <v>5</v>
      </c>
      <c r="D5869" s="19" t="s">
        <v>5</v>
      </c>
      <c r="E5869" s="19" t="s">
        <v>5</v>
      </c>
      <c r="F5869" s="19" t="s">
        <v>5</v>
      </c>
      <c r="G5869" s="19" t="n">
        <v>0.45054270257419005</v>
      </c>
      <c r="H5869" s="19" t="s">
        <v>5</v>
      </c>
      <c r="I5869" s="19" t="s">
        <v>5</v>
      </c>
    </row>
    <row r="5870">
      <c r="B5870" s="8" t="s">
        <v>800</v>
      </c>
      <c r="C5870" s="15" t="s">
        <v>5</v>
      </c>
      <c r="D5870" s="15" t="s">
        <v>5</v>
      </c>
      <c r="E5870" s="15" t="s">
        <v>5</v>
      </c>
      <c r="F5870" s="15" t="s">
        <v>5</v>
      </c>
      <c r="G5870" s="15" t="n">
        <v>0.4467798569083613</v>
      </c>
      <c r="H5870" s="15" t="s">
        <v>5</v>
      </c>
      <c r="I5870" s="15" t="s">
        <v>5</v>
      </c>
    </row>
    <row r="5871">
      <c r="B5871" s="8" t="s">
        <v>801</v>
      </c>
      <c r="C5871" s="19" t="s">
        <v>5</v>
      </c>
      <c r="D5871" s="19" t="s">
        <v>5</v>
      </c>
      <c r="E5871" s="19" t="s">
        <v>5</v>
      </c>
      <c r="F5871" s="19" t="s">
        <v>5</v>
      </c>
      <c r="G5871" s="19" t="n">
        <v>0.515735432680713</v>
      </c>
      <c r="H5871" s="19" t="s">
        <v>5</v>
      </c>
      <c r="I5871" s="19" t="s">
        <v>5</v>
      </c>
    </row>
    <row r="5872">
      <c r="B5872" s="8" t="s">
        <v>802</v>
      </c>
      <c r="C5872" s="15" t="s">
        <v>5</v>
      </c>
      <c r="D5872" s="15" t="s">
        <v>5</v>
      </c>
      <c r="E5872" s="15" t="s">
        <v>5</v>
      </c>
      <c r="F5872" s="15" t="s">
        <v>5</v>
      </c>
      <c r="G5872" s="15" t="n">
        <v>0.32576697166350077</v>
      </c>
      <c r="H5872" s="15" t="s">
        <v>5</v>
      </c>
      <c r="I5872" s="15" t="s">
        <v>5</v>
      </c>
    </row>
    <row r="5873">
      <c r="B5873" s="8" t="s">
        <v>803</v>
      </c>
      <c r="C5873" s="19" t="s">
        <v>5</v>
      </c>
      <c r="D5873" s="19" t="s">
        <v>5</v>
      </c>
      <c r="E5873" s="19" t="s">
        <v>5</v>
      </c>
      <c r="F5873" s="19" t="s">
        <v>5</v>
      </c>
      <c r="G5873" s="19" t="n">
        <v>0.41168318193525777</v>
      </c>
      <c r="H5873" s="19" t="s">
        <v>5</v>
      </c>
      <c r="I5873" s="19" t="s">
        <v>5</v>
      </c>
    </row>
    <row r="5874">
      <c r="B5874" s="8" t="s">
        <v>804</v>
      </c>
      <c r="C5874" s="15" t="s">
        <v>5</v>
      </c>
      <c r="D5874" s="15" t="s">
        <v>5</v>
      </c>
      <c r="E5874" s="15" t="s">
        <v>5</v>
      </c>
      <c r="F5874" s="15" t="s">
        <v>5</v>
      </c>
      <c r="G5874" s="15" t="n">
        <v>0.4241800199070249</v>
      </c>
      <c r="H5874" s="15" t="s">
        <v>5</v>
      </c>
      <c r="I5874" s="15" t="s">
        <v>5</v>
      </c>
    </row>
    <row r="5875">
      <c r="B5875" s="8" t="s">
        <v>805</v>
      </c>
      <c r="C5875" s="19" t="s">
        <v>5</v>
      </c>
      <c r="D5875" s="19" t="s">
        <v>5</v>
      </c>
      <c r="E5875" s="19" t="s">
        <v>5</v>
      </c>
      <c r="F5875" s="19" t="s">
        <v>5</v>
      </c>
      <c r="G5875" s="19" t="n">
        <v>0.4480737664119194</v>
      </c>
      <c r="H5875" s="19" t="s">
        <v>5</v>
      </c>
      <c r="I5875" s="19" t="s">
        <v>5</v>
      </c>
    </row>
    <row r="5876">
      <c r="B5876" s="8" t="s">
        <v>806</v>
      </c>
      <c r="C5876" s="15" t="s">
        <v>5</v>
      </c>
      <c r="D5876" s="15" t="s">
        <v>5</v>
      </c>
      <c r="E5876" s="15" t="s">
        <v>5</v>
      </c>
      <c r="F5876" s="15" t="s">
        <v>5</v>
      </c>
      <c r="G5876" s="15" t="n">
        <v>0.3884303954006667</v>
      </c>
      <c r="H5876" s="15" t="s">
        <v>5</v>
      </c>
      <c r="I5876" s="15" t="s">
        <v>5</v>
      </c>
    </row>
    <row r="5877">
      <c r="B5877" s="8" t="s">
        <v>807</v>
      </c>
      <c r="C5877" s="19" t="s">
        <v>5</v>
      </c>
      <c r="D5877" s="19" t="s">
        <v>5</v>
      </c>
      <c r="E5877" s="19" t="s">
        <v>5</v>
      </c>
      <c r="F5877" s="19" t="s">
        <v>5</v>
      </c>
      <c r="G5877" s="19" t="n">
        <v>0.45413440741505684</v>
      </c>
      <c r="H5877" s="19" t="s">
        <v>5</v>
      </c>
      <c r="I5877" s="19" t="s">
        <v>5</v>
      </c>
    </row>
    <row r="5878">
      <c r="B5878" s="8" t="s">
        <v>808</v>
      </c>
      <c r="C5878" s="15" t="s">
        <v>5</v>
      </c>
      <c r="D5878" s="15" t="s">
        <v>5</v>
      </c>
      <c r="E5878" s="15" t="s">
        <v>5</v>
      </c>
      <c r="F5878" s="15" t="s">
        <v>5</v>
      </c>
      <c r="G5878" s="15" t="n">
        <v>0.47246212199553217</v>
      </c>
      <c r="H5878" s="15" t="s">
        <v>5</v>
      </c>
      <c r="I5878" s="15" t="s">
        <v>5</v>
      </c>
    </row>
    <row r="5879">
      <c r="B5879" s="8" t="s">
        <v>809</v>
      </c>
      <c r="C5879" s="19" t="s">
        <v>5</v>
      </c>
      <c r="D5879" s="19" t="s">
        <v>5</v>
      </c>
      <c r="E5879" s="19" t="s">
        <v>5</v>
      </c>
      <c r="F5879" s="19" t="s">
        <v>5</v>
      </c>
      <c r="G5879" s="19" t="n">
        <v>0.4857127538262238</v>
      </c>
      <c r="H5879" s="19" t="s">
        <v>5</v>
      </c>
      <c r="I5879" s="19" t="s">
        <v>5</v>
      </c>
    </row>
    <row r="5880">
      <c r="B5880" s="8" t="s">
        <v>810</v>
      </c>
      <c r="C5880" s="15" t="s">
        <v>5</v>
      </c>
      <c r="D5880" s="15" t="s">
        <v>5</v>
      </c>
      <c r="E5880" s="15" t="s">
        <v>5</v>
      </c>
      <c r="F5880" s="15" t="s">
        <v>5</v>
      </c>
      <c r="G5880" s="15" t="n">
        <v>0.3335445337771029</v>
      </c>
      <c r="H5880" s="15" t="s">
        <v>5</v>
      </c>
      <c r="I5880" s="15" t="s">
        <v>5</v>
      </c>
    </row>
    <row r="5881">
      <c r="B5881" s="8" t="s">
        <v>811</v>
      </c>
      <c r="C5881" s="19" t="s">
        <v>5</v>
      </c>
      <c r="D5881" s="19" t="s">
        <v>5</v>
      </c>
      <c r="E5881" s="19" t="s">
        <v>5</v>
      </c>
      <c r="F5881" s="19" t="s">
        <v>5</v>
      </c>
      <c r="G5881" s="19" t="n">
        <v>0.41778857274578773</v>
      </c>
      <c r="H5881" s="19" t="s">
        <v>5</v>
      </c>
      <c r="I5881" s="19" t="s">
        <v>5</v>
      </c>
    </row>
    <row r="5882">
      <c r="B5882" s="8" t="s">
        <v>812</v>
      </c>
      <c r="C5882" s="15" t="s">
        <v>5</v>
      </c>
      <c r="D5882" s="15" t="s">
        <v>5</v>
      </c>
      <c r="E5882" s="15" t="s">
        <v>5</v>
      </c>
      <c r="F5882" s="15" t="s">
        <v>5</v>
      </c>
      <c r="G5882" s="15" t="n">
        <v>0.4192360225026156</v>
      </c>
      <c r="H5882" s="15" t="s">
        <v>5</v>
      </c>
      <c r="I5882" s="15" t="s">
        <v>5</v>
      </c>
    </row>
    <row r="5883">
      <c r="B5883" s="8" t="s">
        <v>813</v>
      </c>
      <c r="C5883" s="19" t="s">
        <v>5</v>
      </c>
      <c r="D5883" s="19" t="s">
        <v>5</v>
      </c>
      <c r="E5883" s="19" t="s">
        <v>5</v>
      </c>
      <c r="F5883" s="19" t="s">
        <v>5</v>
      </c>
      <c r="G5883" s="19" t="n">
        <v>0.4872157210977782</v>
      </c>
      <c r="H5883" s="19" t="s">
        <v>5</v>
      </c>
      <c r="I5883" s="19" t="s">
        <v>5</v>
      </c>
    </row>
    <row r="5884">
      <c r="B5884" s="8" t="s">
        <v>814</v>
      </c>
      <c r="C5884" s="15" t="s">
        <v>5</v>
      </c>
      <c r="D5884" s="15" t="s">
        <v>5</v>
      </c>
      <c r="E5884" s="15" t="s">
        <v>5</v>
      </c>
      <c r="F5884" s="15" t="s">
        <v>5</v>
      </c>
      <c r="G5884" s="15" t="n">
        <v>0.4607295460873011</v>
      </c>
      <c r="H5884" s="15" t="s">
        <v>5</v>
      </c>
      <c r="I5884" s="15" t="s">
        <v>5</v>
      </c>
    </row>
    <row r="5885">
      <c r="B5885" s="8" t="s">
        <v>815</v>
      </c>
      <c r="C5885" s="19" t="s">
        <v>5</v>
      </c>
      <c r="D5885" s="19" t="s">
        <v>5</v>
      </c>
      <c r="E5885" s="19" t="s">
        <v>5</v>
      </c>
      <c r="F5885" s="19" t="s">
        <v>5</v>
      </c>
      <c r="G5885" s="19" t="n">
        <v>0.40991670880124986</v>
      </c>
      <c r="H5885" s="19" t="s">
        <v>5</v>
      </c>
      <c r="I5885" s="19" t="s">
        <v>5</v>
      </c>
    </row>
    <row r="5886">
      <c r="B5886" s="8" t="s">
        <v>816</v>
      </c>
      <c r="C5886" s="15" t="s">
        <v>5</v>
      </c>
      <c r="D5886" s="15" t="s">
        <v>5</v>
      </c>
      <c r="E5886" s="15" t="s">
        <v>5</v>
      </c>
      <c r="F5886" s="15" t="s">
        <v>5</v>
      </c>
      <c r="G5886" s="15" t="n">
        <v>0.455518678515499</v>
      </c>
      <c r="H5886" s="15" t="s">
        <v>5</v>
      </c>
      <c r="I5886" s="15" t="s">
        <v>5</v>
      </c>
    </row>
    <row r="5887">
      <c r="B5887" s="8" t="s">
        <v>817</v>
      </c>
      <c r="C5887" s="19" t="s">
        <v>5</v>
      </c>
      <c r="D5887" s="19" t="s">
        <v>5</v>
      </c>
      <c r="E5887" s="19" t="s">
        <v>5</v>
      </c>
      <c r="F5887" s="19" t="s">
        <v>5</v>
      </c>
      <c r="G5887" s="19" t="n">
        <v>0.4344117366465903</v>
      </c>
      <c r="H5887" s="19" t="s">
        <v>5</v>
      </c>
      <c r="I5887" s="19" t="s">
        <v>5</v>
      </c>
    </row>
    <row r="5888">
      <c r="B5888" s="8" t="s">
        <v>818</v>
      </c>
      <c r="C5888" s="15" t="s">
        <v>5</v>
      </c>
      <c r="D5888" s="15" t="s">
        <v>5</v>
      </c>
      <c r="E5888" s="15" t="s">
        <v>5</v>
      </c>
      <c r="F5888" s="15" t="s">
        <v>5</v>
      </c>
      <c r="G5888" s="15" t="n">
        <v>0.5306535980111869</v>
      </c>
      <c r="H5888" s="15" t="s">
        <v>5</v>
      </c>
      <c r="I5888" s="15" t="s">
        <v>5</v>
      </c>
    </row>
    <row r="5889">
      <c r="B5889" s="8" t="s">
        <v>819</v>
      </c>
      <c r="C5889" s="19" t="s">
        <v>5</v>
      </c>
      <c r="D5889" s="19" t="s">
        <v>5</v>
      </c>
      <c r="E5889" s="19" t="s">
        <v>5</v>
      </c>
      <c r="F5889" s="19" t="s">
        <v>5</v>
      </c>
      <c r="G5889" s="19" t="n">
        <v>0.44290712712146885</v>
      </c>
      <c r="H5889" s="19" t="s">
        <v>5</v>
      </c>
      <c r="I5889" s="19" t="s">
        <v>5</v>
      </c>
    </row>
    <row r="5890">
      <c r="B5890" s="8" t="s">
        <v>820</v>
      </c>
      <c r="C5890" s="15" t="s">
        <v>5</v>
      </c>
      <c r="D5890" s="15" t="s">
        <v>5</v>
      </c>
      <c r="E5890" s="15" t="s">
        <v>5</v>
      </c>
      <c r="F5890" s="15" t="s">
        <v>5</v>
      </c>
      <c r="G5890" s="15" t="n">
        <v>0.4669536902589202</v>
      </c>
      <c r="H5890" s="15" t="s">
        <v>5</v>
      </c>
      <c r="I5890" s="15" t="s">
        <v>5</v>
      </c>
    </row>
    <row r="5891">
      <c r="B5891" s="8" t="s">
        <v>821</v>
      </c>
      <c r="C5891" s="19" t="s">
        <v>5</v>
      </c>
      <c r="D5891" s="19" t="s">
        <v>5</v>
      </c>
      <c r="E5891" s="19" t="s">
        <v>5</v>
      </c>
      <c r="F5891" s="19" t="s">
        <v>5</v>
      </c>
      <c r="G5891" s="19" t="n">
        <v>0.5014741228997729</v>
      </c>
      <c r="H5891" s="19" t="s">
        <v>5</v>
      </c>
      <c r="I5891" s="19" t="s">
        <v>5</v>
      </c>
    </row>
    <row r="5892">
      <c r="B5892" s="8" t="s">
        <v>822</v>
      </c>
      <c r="C5892" s="15" t="s">
        <v>5</v>
      </c>
      <c r="D5892" s="15" t="s">
        <v>5</v>
      </c>
      <c r="E5892" s="15" t="s">
        <v>5</v>
      </c>
      <c r="F5892" s="15" t="s">
        <v>5</v>
      </c>
      <c r="G5892" s="15" t="n">
        <v>0.4931593576556951</v>
      </c>
      <c r="H5892" s="15" t="s">
        <v>5</v>
      </c>
      <c r="I5892" s="15" t="s">
        <v>5</v>
      </c>
    </row>
    <row r="5893">
      <c r="B5893" s="8" t="s">
        <v>823</v>
      </c>
      <c r="C5893" s="19" t="s">
        <v>5</v>
      </c>
      <c r="D5893" s="19" t="s">
        <v>5</v>
      </c>
      <c r="E5893" s="19" t="s">
        <v>5</v>
      </c>
      <c r="F5893" s="19" t="s">
        <v>5</v>
      </c>
      <c r="G5893" s="19" t="n">
        <v>0.3987723765501082</v>
      </c>
      <c r="H5893" s="19" t="s">
        <v>5</v>
      </c>
      <c r="I5893" s="19" t="s">
        <v>5</v>
      </c>
    </row>
    <row r="5894">
      <c r="B5894" s="8" t="s">
        <v>824</v>
      </c>
      <c r="C5894" s="15" t="s">
        <v>5</v>
      </c>
      <c r="D5894" s="15" t="s">
        <v>5</v>
      </c>
      <c r="E5894" s="15" t="s">
        <v>5</v>
      </c>
      <c r="F5894" s="15" t="s">
        <v>5</v>
      </c>
      <c r="G5894" s="15" t="n">
        <v>0.317346592164628</v>
      </c>
      <c r="H5894" s="15" t="s">
        <v>5</v>
      </c>
      <c r="I5894" s="15" t="s">
        <v>5</v>
      </c>
    </row>
    <row r="5895">
      <c r="B5895" s="8" t="s">
        <v>825</v>
      </c>
      <c r="C5895" s="19" t="s">
        <v>5</v>
      </c>
      <c r="D5895" s="19" t="s">
        <v>5</v>
      </c>
      <c r="E5895" s="19" t="s">
        <v>5</v>
      </c>
      <c r="F5895" s="19" t="s">
        <v>5</v>
      </c>
      <c r="G5895" s="19" t="n">
        <v>0.4306319054042417</v>
      </c>
      <c r="H5895" s="19" t="s">
        <v>5</v>
      </c>
      <c r="I5895" s="19" t="s">
        <v>5</v>
      </c>
    </row>
    <row r="5896">
      <c r="B5896" s="8" t="s">
        <v>826</v>
      </c>
      <c r="C5896" s="15" t="s">
        <v>5</v>
      </c>
      <c r="D5896" s="15" t="s">
        <v>5</v>
      </c>
      <c r="E5896" s="15" t="s">
        <v>5</v>
      </c>
      <c r="F5896" s="15" t="s">
        <v>5</v>
      </c>
      <c r="G5896" s="15" t="n">
        <v>0.3375058791684531</v>
      </c>
      <c r="H5896" s="15" t="s">
        <v>5</v>
      </c>
      <c r="I5896" s="15" t="s">
        <v>5</v>
      </c>
    </row>
    <row r="5897">
      <c r="B5897" s="8" t="s">
        <v>827</v>
      </c>
      <c r="C5897" s="19" t="s">
        <v>5</v>
      </c>
      <c r="D5897" s="19" t="s">
        <v>5</v>
      </c>
      <c r="E5897" s="19" t="s">
        <v>5</v>
      </c>
      <c r="F5897" s="19" t="s">
        <v>5</v>
      </c>
      <c r="G5897" s="19" t="n">
        <v>0.4800746597321289</v>
      </c>
      <c r="H5897" s="19" t="s">
        <v>5</v>
      </c>
      <c r="I5897" s="19" t="s">
        <v>5</v>
      </c>
    </row>
    <row r="5898">
      <c r="B5898" s="8" t="s">
        <v>828</v>
      </c>
      <c r="C5898" s="15" t="s">
        <v>5</v>
      </c>
      <c r="D5898" s="15" t="s">
        <v>5</v>
      </c>
      <c r="E5898" s="15" t="s">
        <v>5</v>
      </c>
      <c r="F5898" s="15" t="s">
        <v>5</v>
      </c>
      <c r="G5898" s="15" t="n">
        <v>0.43226234007814235</v>
      </c>
      <c r="H5898" s="15" t="s">
        <v>5</v>
      </c>
      <c r="I5898" s="15" t="s">
        <v>5</v>
      </c>
    </row>
    <row r="5899">
      <c r="B5899" s="8" t="s">
        <v>829</v>
      </c>
      <c r="C5899" s="19" t="s">
        <v>5</v>
      </c>
      <c r="D5899" s="19" t="s">
        <v>5</v>
      </c>
      <c r="E5899" s="19" t="s">
        <v>5</v>
      </c>
      <c r="F5899" s="19" t="s">
        <v>5</v>
      </c>
      <c r="G5899" s="19" t="n">
        <v>0.4460680789312603</v>
      </c>
      <c r="H5899" s="19" t="s">
        <v>5</v>
      </c>
      <c r="I5899" s="19" t="s">
        <v>5</v>
      </c>
    </row>
    <row r="5900">
      <c r="B5900" s="8" t="s">
        <v>830</v>
      </c>
      <c r="C5900" s="15" t="s">
        <v>5</v>
      </c>
      <c r="D5900" s="15" t="s">
        <v>5</v>
      </c>
      <c r="E5900" s="15" t="s">
        <v>5</v>
      </c>
      <c r="F5900" s="15" t="s">
        <v>5</v>
      </c>
      <c r="G5900" s="15" t="n">
        <v>0.36906606217101123</v>
      </c>
      <c r="H5900" s="15" t="s">
        <v>5</v>
      </c>
      <c r="I5900" s="15" t="s">
        <v>5</v>
      </c>
    </row>
    <row r="5901">
      <c r="B5901" s="8" t="s">
        <v>831</v>
      </c>
      <c r="C5901" s="19" t="s">
        <v>5</v>
      </c>
      <c r="D5901" s="19" t="s">
        <v>5</v>
      </c>
      <c r="E5901" s="19" t="s">
        <v>5</v>
      </c>
      <c r="F5901" s="19" t="s">
        <v>5</v>
      </c>
      <c r="G5901" s="19" t="n">
        <v>0.39514598648561294</v>
      </c>
      <c r="H5901" s="19" t="s">
        <v>5</v>
      </c>
      <c r="I5901" s="19" t="s">
        <v>5</v>
      </c>
    </row>
    <row r="5902">
      <c r="B5902" s="8" t="s">
        <v>832</v>
      </c>
      <c r="C5902" s="15" t="s">
        <v>5</v>
      </c>
      <c r="D5902" s="15" t="s">
        <v>5</v>
      </c>
      <c r="E5902" s="15" t="s">
        <v>5</v>
      </c>
      <c r="F5902" s="15" t="s">
        <v>5</v>
      </c>
      <c r="G5902" s="15" t="n">
        <v>0.40884381162521666</v>
      </c>
      <c r="H5902" s="15" t="s">
        <v>5</v>
      </c>
      <c r="I5902" s="15" t="s">
        <v>5</v>
      </c>
    </row>
    <row r="5903">
      <c r="B5903" s="8" t="s">
        <v>833</v>
      </c>
      <c r="C5903" s="19" t="s">
        <v>5</v>
      </c>
      <c r="D5903" s="19" t="s">
        <v>5</v>
      </c>
      <c r="E5903" s="19" t="s">
        <v>5</v>
      </c>
      <c r="F5903" s="19" t="s">
        <v>5</v>
      </c>
      <c r="G5903" s="19" t="n">
        <v>0.42294050752582923</v>
      </c>
      <c r="H5903" s="19" t="s">
        <v>5</v>
      </c>
      <c r="I5903" s="19" t="s">
        <v>5</v>
      </c>
    </row>
    <row r="5904">
      <c r="B5904" s="8" t="s">
        <v>834</v>
      </c>
      <c r="C5904" s="15" t="s">
        <v>5</v>
      </c>
      <c r="D5904" s="15" t="s">
        <v>5</v>
      </c>
      <c r="E5904" s="15" t="s">
        <v>5</v>
      </c>
      <c r="F5904" s="15" t="s">
        <v>5</v>
      </c>
      <c r="G5904" s="15" t="n">
        <v>0.42707574722704744</v>
      </c>
      <c r="H5904" s="15" t="s">
        <v>5</v>
      </c>
      <c r="I5904" s="15" t="s">
        <v>5</v>
      </c>
    </row>
    <row r="5905">
      <c r="B5905" s="8" t="s">
        <v>835</v>
      </c>
      <c r="C5905" s="19" t="s">
        <v>5</v>
      </c>
      <c r="D5905" s="19" t="s">
        <v>5</v>
      </c>
      <c r="E5905" s="19" t="s">
        <v>5</v>
      </c>
      <c r="F5905" s="19" t="s">
        <v>5</v>
      </c>
      <c r="G5905" s="19" t="n">
        <v>0.41894197255543375</v>
      </c>
      <c r="H5905" s="19" t="s">
        <v>5</v>
      </c>
      <c r="I5905" s="19" t="s">
        <v>5</v>
      </c>
    </row>
    <row r="5906">
      <c r="B5906" s="8" t="s">
        <v>836</v>
      </c>
      <c r="C5906" s="15" t="s">
        <v>5</v>
      </c>
      <c r="D5906" s="15" t="s">
        <v>5</v>
      </c>
      <c r="E5906" s="15" t="s">
        <v>5</v>
      </c>
      <c r="F5906" s="15" t="s">
        <v>5</v>
      </c>
      <c r="G5906" s="15" t="n">
        <v>0.3193180112490591</v>
      </c>
      <c r="H5906" s="15" t="s">
        <v>5</v>
      </c>
      <c r="I5906" s="15" t="s">
        <v>5</v>
      </c>
    </row>
    <row r="5907">
      <c r="B5907" s="8" t="s">
        <v>837</v>
      </c>
      <c r="C5907" s="19" t="s">
        <v>5</v>
      </c>
      <c r="D5907" s="19" t="s">
        <v>5</v>
      </c>
      <c r="E5907" s="19" t="s">
        <v>5</v>
      </c>
      <c r="F5907" s="19" t="s">
        <v>5</v>
      </c>
      <c r="G5907" s="19" t="n">
        <v>0.4625909299017922</v>
      </c>
      <c r="H5907" s="19" t="s">
        <v>5</v>
      </c>
      <c r="I5907" s="19" t="s">
        <v>5</v>
      </c>
    </row>
    <row r="5908">
      <c r="B5908" s="8" t="s">
        <v>838</v>
      </c>
      <c r="C5908" s="15" t="s">
        <v>5</v>
      </c>
      <c r="D5908" s="15" t="s">
        <v>5</v>
      </c>
      <c r="E5908" s="15" t="s">
        <v>5</v>
      </c>
      <c r="F5908" s="15" t="s">
        <v>5</v>
      </c>
      <c r="G5908" s="15" t="n">
        <v>0.40819277698217526</v>
      </c>
      <c r="H5908" s="15" t="s">
        <v>5</v>
      </c>
      <c r="I5908" s="15" t="s">
        <v>5</v>
      </c>
    </row>
    <row r="5909">
      <c r="B5909" s="8" t="s">
        <v>839</v>
      </c>
      <c r="C5909" s="19" t="s">
        <v>5</v>
      </c>
      <c r="D5909" s="19" t="s">
        <v>5</v>
      </c>
      <c r="E5909" s="19" t="s">
        <v>5</v>
      </c>
      <c r="F5909" s="19" t="s">
        <v>5</v>
      </c>
      <c r="G5909" s="19" t="n">
        <v>0.39791687193299874</v>
      </c>
      <c r="H5909" s="19" t="s">
        <v>5</v>
      </c>
      <c r="I5909" s="19" t="s">
        <v>5</v>
      </c>
    </row>
    <row r="5910">
      <c r="B5910" s="8" t="s">
        <v>840</v>
      </c>
      <c r="C5910" s="15" t="s">
        <v>5</v>
      </c>
      <c r="D5910" s="15" t="s">
        <v>5</v>
      </c>
      <c r="E5910" s="15" t="s">
        <v>5</v>
      </c>
      <c r="F5910" s="15" t="s">
        <v>5</v>
      </c>
      <c r="G5910" s="15" t="n">
        <v>0.39192265359831646</v>
      </c>
      <c r="H5910" s="15" t="s">
        <v>5</v>
      </c>
      <c r="I5910" s="15" t="s">
        <v>5</v>
      </c>
    </row>
    <row r="5911">
      <c r="B5911" s="8" t="s">
        <v>841</v>
      </c>
      <c r="C5911" s="19" t="s">
        <v>5</v>
      </c>
      <c r="D5911" s="19" t="s">
        <v>5</v>
      </c>
      <c r="E5911" s="19" t="s">
        <v>5</v>
      </c>
      <c r="F5911" s="19" t="s">
        <v>5</v>
      </c>
      <c r="G5911" s="19" t="n">
        <v>0.41973963166062356</v>
      </c>
      <c r="H5911" s="19" t="s">
        <v>5</v>
      </c>
      <c r="I5911" s="19" t="s">
        <v>5</v>
      </c>
    </row>
    <row r="5912">
      <c r="B5912" s="8" t="s">
        <v>842</v>
      </c>
      <c r="C5912" s="15" t="s">
        <v>5</v>
      </c>
      <c r="D5912" s="15" t="s">
        <v>5</v>
      </c>
      <c r="E5912" s="15" t="s">
        <v>5</v>
      </c>
      <c r="F5912" s="15" t="s">
        <v>5</v>
      </c>
      <c r="G5912" s="15" t="n">
        <v>0.4688309268422953</v>
      </c>
      <c r="H5912" s="15" t="s">
        <v>5</v>
      </c>
      <c r="I5912" s="15" t="s">
        <v>5</v>
      </c>
    </row>
    <row r="5913">
      <c r="B5913" s="8" t="s">
        <v>843</v>
      </c>
      <c r="C5913" s="19" t="s">
        <v>5</v>
      </c>
      <c r="D5913" s="19" t="s">
        <v>5</v>
      </c>
      <c r="E5913" s="19" t="s">
        <v>5</v>
      </c>
      <c r="F5913" s="19" t="s">
        <v>5</v>
      </c>
      <c r="G5913" s="19" t="n">
        <v>0.44911261851177586</v>
      </c>
      <c r="H5913" s="19" t="s">
        <v>5</v>
      </c>
      <c r="I5913" s="19" t="s">
        <v>5</v>
      </c>
    </row>
    <row r="5914">
      <c r="B5914" s="8" t="s">
        <v>844</v>
      </c>
      <c r="C5914" s="15" t="s">
        <v>5</v>
      </c>
      <c r="D5914" s="15" t="s">
        <v>5</v>
      </c>
      <c r="E5914" s="15" t="s">
        <v>5</v>
      </c>
      <c r="F5914" s="15" t="s">
        <v>5</v>
      </c>
      <c r="G5914" s="15" t="n">
        <v>0.44174609533063824</v>
      </c>
      <c r="H5914" s="15" t="s">
        <v>5</v>
      </c>
      <c r="I5914" s="15" t="s">
        <v>5</v>
      </c>
    </row>
    <row r="5915">
      <c r="B5915" s="8" t="s">
        <v>845</v>
      </c>
      <c r="C5915" s="19" t="s">
        <v>5</v>
      </c>
      <c r="D5915" s="19" t="s">
        <v>5</v>
      </c>
      <c r="E5915" s="19" t="s">
        <v>5</v>
      </c>
      <c r="F5915" s="19" t="s">
        <v>5</v>
      </c>
      <c r="G5915" s="19" t="n">
        <v>0.47414611915036764</v>
      </c>
      <c r="H5915" s="19" t="s">
        <v>5</v>
      </c>
      <c r="I5915" s="19" t="s">
        <v>5</v>
      </c>
    </row>
    <row r="5916">
      <c r="B5916" s="8" t="s">
        <v>846</v>
      </c>
      <c r="C5916" s="15" t="s">
        <v>5</v>
      </c>
      <c r="D5916" s="15" t="s">
        <v>5</v>
      </c>
      <c r="E5916" s="15" t="s">
        <v>5</v>
      </c>
      <c r="F5916" s="15" t="s">
        <v>5</v>
      </c>
      <c r="G5916" s="15" t="n">
        <v>0.46897331001021914</v>
      </c>
      <c r="H5916" s="15" t="s">
        <v>5</v>
      </c>
      <c r="I5916" s="15" t="s">
        <v>5</v>
      </c>
    </row>
    <row r="5917">
      <c r="B5917" s="8" t="s">
        <v>847</v>
      </c>
      <c r="C5917" s="19" t="s">
        <v>5</v>
      </c>
      <c r="D5917" s="19" t="s">
        <v>5</v>
      </c>
      <c r="E5917" s="19" t="s">
        <v>5</v>
      </c>
      <c r="F5917" s="19" t="s">
        <v>5</v>
      </c>
      <c r="G5917" s="19" t="n">
        <v>0.39857002268228703</v>
      </c>
      <c r="H5917" s="19" t="s">
        <v>5</v>
      </c>
      <c r="I5917" s="19" t="s">
        <v>5</v>
      </c>
    </row>
    <row r="5918">
      <c r="B5918" s="8" t="s">
        <v>848</v>
      </c>
      <c r="C5918" s="15" t="s">
        <v>5</v>
      </c>
      <c r="D5918" s="15" t="s">
        <v>5</v>
      </c>
      <c r="E5918" s="15" t="s">
        <v>5</v>
      </c>
      <c r="F5918" s="15" t="s">
        <v>5</v>
      </c>
      <c r="G5918" s="15" t="n">
        <v>0.4228299202766619</v>
      </c>
      <c r="H5918" s="15" t="s">
        <v>5</v>
      </c>
      <c r="I5918" s="15" t="s">
        <v>5</v>
      </c>
    </row>
    <row r="5919">
      <c r="B5919" s="8" t="s">
        <v>849</v>
      </c>
      <c r="C5919" s="19" t="s">
        <v>5</v>
      </c>
      <c r="D5919" s="19" t="s">
        <v>5</v>
      </c>
      <c r="E5919" s="19" t="s">
        <v>5</v>
      </c>
      <c r="F5919" s="19" t="s">
        <v>5</v>
      </c>
      <c r="G5919" s="19" t="n">
        <v>0.46969526086351066</v>
      </c>
      <c r="H5919" s="19" t="s">
        <v>5</v>
      </c>
      <c r="I5919" s="19" t="s">
        <v>5</v>
      </c>
    </row>
    <row r="5920">
      <c r="B5920" s="8" t="s">
        <v>850</v>
      </c>
      <c r="C5920" s="15" t="s">
        <v>5</v>
      </c>
      <c r="D5920" s="15" t="s">
        <v>5</v>
      </c>
      <c r="E5920" s="15" t="s">
        <v>5</v>
      </c>
      <c r="F5920" s="15" t="s">
        <v>5</v>
      </c>
      <c r="G5920" s="15" t="n">
        <v>0.5094385624593402</v>
      </c>
      <c r="H5920" s="15" t="s">
        <v>5</v>
      </c>
      <c r="I5920" s="15" t="s">
        <v>5</v>
      </c>
    </row>
    <row r="5921">
      <c r="B5921" s="8" t="s">
        <v>851</v>
      </c>
      <c r="C5921" s="19" t="s">
        <v>5</v>
      </c>
      <c r="D5921" s="19" t="s">
        <v>5</v>
      </c>
      <c r="E5921" s="19" t="s">
        <v>5</v>
      </c>
      <c r="F5921" s="19" t="s">
        <v>5</v>
      </c>
      <c r="G5921" s="19" t="n">
        <v>0.38656213548263896</v>
      </c>
      <c r="H5921" s="19" t="s">
        <v>5</v>
      </c>
      <c r="I5921" s="19" t="s">
        <v>5</v>
      </c>
    </row>
    <row r="5922">
      <c r="B5922" s="8" t="s">
        <v>852</v>
      </c>
      <c r="C5922" s="15" t="s">
        <v>5</v>
      </c>
      <c r="D5922" s="15" t="s">
        <v>5</v>
      </c>
      <c r="E5922" s="15" t="s">
        <v>5</v>
      </c>
      <c r="F5922" s="15" t="s">
        <v>5</v>
      </c>
      <c r="G5922" s="15" t="n">
        <v>0.40512609979141667</v>
      </c>
      <c r="H5922" s="15" t="s">
        <v>5</v>
      </c>
      <c r="I5922" s="15" t="s">
        <v>5</v>
      </c>
    </row>
    <row r="5923">
      <c r="B5923" s="8" t="s">
        <v>853</v>
      </c>
      <c r="C5923" s="19" t="s">
        <v>5</v>
      </c>
      <c r="D5923" s="19" t="s">
        <v>5</v>
      </c>
      <c r="E5923" s="19" t="s">
        <v>5</v>
      </c>
      <c r="F5923" s="19" t="s">
        <v>5</v>
      </c>
      <c r="G5923" s="19" t="n">
        <v>0.4827038362846051</v>
      </c>
      <c r="H5923" s="19" t="s">
        <v>5</v>
      </c>
      <c r="I5923" s="19" t="s">
        <v>5</v>
      </c>
    </row>
    <row r="5924">
      <c r="B5924" s="8" t="s">
        <v>854</v>
      </c>
      <c r="C5924" s="15" t="s">
        <v>5</v>
      </c>
      <c r="D5924" s="15" t="s">
        <v>5</v>
      </c>
      <c r="E5924" s="15" t="s">
        <v>5</v>
      </c>
      <c r="F5924" s="15" t="s">
        <v>5</v>
      </c>
      <c r="G5924" s="15" t="n">
        <v>0.5025475458200559</v>
      </c>
      <c r="H5924" s="15" t="s">
        <v>5</v>
      </c>
      <c r="I5924" s="15" t="s">
        <v>5</v>
      </c>
    </row>
    <row r="5925">
      <c r="B5925" s="8" t="s">
        <v>855</v>
      </c>
      <c r="C5925" s="19" t="s">
        <v>5</v>
      </c>
      <c r="D5925" s="19" t="s">
        <v>5</v>
      </c>
      <c r="E5925" s="19" t="s">
        <v>5</v>
      </c>
      <c r="F5925" s="19" t="s">
        <v>5</v>
      </c>
      <c r="G5925" s="19" t="n">
        <v>0.4952514921425767</v>
      </c>
      <c r="H5925" s="19" t="s">
        <v>5</v>
      </c>
      <c r="I5925" s="19" t="s">
        <v>5</v>
      </c>
    </row>
    <row r="5926">
      <c r="B5926" s="8" t="s">
        <v>856</v>
      </c>
      <c r="C5926" s="15" t="s">
        <v>5</v>
      </c>
      <c r="D5926" s="15" t="s">
        <v>5</v>
      </c>
      <c r="E5926" s="15" t="s">
        <v>5</v>
      </c>
      <c r="F5926" s="15" t="s">
        <v>5</v>
      </c>
      <c r="G5926" s="15" t="n">
        <v>0.3865866754653957</v>
      </c>
      <c r="H5926" s="15" t="s">
        <v>5</v>
      </c>
      <c r="I5926" s="15" t="s">
        <v>5</v>
      </c>
    </row>
    <row r="5927">
      <c r="B5927" s="8" t="s">
        <v>857</v>
      </c>
      <c r="C5927" s="19" t="s">
        <v>5</v>
      </c>
      <c r="D5927" s="19" t="s">
        <v>5</v>
      </c>
      <c r="E5927" s="19" t="s">
        <v>5</v>
      </c>
      <c r="F5927" s="19" t="s">
        <v>5</v>
      </c>
      <c r="G5927" s="19" t="n">
        <v>0.4190840690962462</v>
      </c>
      <c r="H5927" s="19" t="s">
        <v>5</v>
      </c>
      <c r="I5927" s="19" t="s">
        <v>5</v>
      </c>
    </row>
    <row r="5928">
      <c r="B5928" s="8" t="s">
        <v>858</v>
      </c>
      <c r="C5928" s="15" t="s">
        <v>5</v>
      </c>
      <c r="D5928" s="15" t="s">
        <v>5</v>
      </c>
      <c r="E5928" s="15" t="s">
        <v>5</v>
      </c>
      <c r="F5928" s="15" t="s">
        <v>5</v>
      </c>
      <c r="G5928" s="15" t="n">
        <v>0.38773496771655924</v>
      </c>
      <c r="H5928" s="15" t="s">
        <v>5</v>
      </c>
      <c r="I5928" s="15" t="s">
        <v>5</v>
      </c>
    </row>
    <row r="5929">
      <c r="B5929" s="8" t="s">
        <v>859</v>
      </c>
      <c r="C5929" s="19" t="s">
        <v>5</v>
      </c>
      <c r="D5929" s="19" t="s">
        <v>5</v>
      </c>
      <c r="E5929" s="19" t="s">
        <v>5</v>
      </c>
      <c r="F5929" s="19" t="s">
        <v>5</v>
      </c>
      <c r="G5929" s="19" t="n">
        <v>0.47358241495494136</v>
      </c>
      <c r="H5929" s="19" t="s">
        <v>5</v>
      </c>
      <c r="I5929" s="19" t="s">
        <v>5</v>
      </c>
    </row>
    <row r="5930">
      <c r="B5930" s="8" t="s">
        <v>860</v>
      </c>
      <c r="C5930" s="15" t="s">
        <v>5</v>
      </c>
      <c r="D5930" s="15" t="s">
        <v>5</v>
      </c>
      <c r="E5930" s="15" t="s">
        <v>5</v>
      </c>
      <c r="F5930" s="15" t="s">
        <v>5</v>
      </c>
      <c r="G5930" s="15" t="n">
        <v>0.42766132861414086</v>
      </c>
      <c r="H5930" s="15" t="s">
        <v>5</v>
      </c>
      <c r="I5930" s="15" t="s">
        <v>5</v>
      </c>
    </row>
    <row r="5931">
      <c r="B5931" s="8" t="s">
        <v>861</v>
      </c>
      <c r="C5931" s="19" t="s">
        <v>5</v>
      </c>
      <c r="D5931" s="19" t="s">
        <v>5</v>
      </c>
      <c r="E5931" s="19" t="s">
        <v>5</v>
      </c>
      <c r="F5931" s="19" t="s">
        <v>5</v>
      </c>
      <c r="G5931" s="19" t="n">
        <v>0.5044518821056412</v>
      </c>
      <c r="H5931" s="19" t="s">
        <v>5</v>
      </c>
      <c r="I5931" s="19" t="s">
        <v>5</v>
      </c>
    </row>
    <row r="5932">
      <c r="B5932" s="8" t="s">
        <v>862</v>
      </c>
      <c r="C5932" s="15" t="s">
        <v>5</v>
      </c>
      <c r="D5932" s="15" t="s">
        <v>5</v>
      </c>
      <c r="E5932" s="15" t="s">
        <v>5</v>
      </c>
      <c r="F5932" s="15" t="s">
        <v>5</v>
      </c>
      <c r="G5932" s="15" t="n">
        <v>0.44016280282872366</v>
      </c>
      <c r="H5932" s="15" t="s">
        <v>5</v>
      </c>
      <c r="I5932" s="15" t="s">
        <v>5</v>
      </c>
    </row>
    <row r="5933">
      <c r="B5933" s="8" t="s">
        <v>863</v>
      </c>
      <c r="C5933" s="19" t="s">
        <v>5</v>
      </c>
      <c r="D5933" s="19" t="s">
        <v>5</v>
      </c>
      <c r="E5933" s="19" t="s">
        <v>5</v>
      </c>
      <c r="F5933" s="19" t="s">
        <v>5</v>
      </c>
      <c r="G5933" s="19" t="n">
        <v>0.4181692362689109</v>
      </c>
      <c r="H5933" s="19" t="s">
        <v>5</v>
      </c>
      <c r="I5933" s="19" t="s">
        <v>5</v>
      </c>
    </row>
    <row r="5934">
      <c r="B5934" s="8" t="s">
        <v>864</v>
      </c>
      <c r="C5934" s="15" t="s">
        <v>5</v>
      </c>
      <c r="D5934" s="15" t="s">
        <v>5</v>
      </c>
      <c r="E5934" s="15" t="s">
        <v>5</v>
      </c>
      <c r="F5934" s="15" t="s">
        <v>5</v>
      </c>
      <c r="G5934" s="15" t="n">
        <v>0.31565044271742215</v>
      </c>
      <c r="H5934" s="15" t="s">
        <v>5</v>
      </c>
      <c r="I5934" s="15" t="s">
        <v>5</v>
      </c>
    </row>
    <row r="5935">
      <c r="B5935" s="8" t="s">
        <v>865</v>
      </c>
      <c r="C5935" s="19" t="s">
        <v>5</v>
      </c>
      <c r="D5935" s="19" t="s">
        <v>5</v>
      </c>
      <c r="E5935" s="19" t="s">
        <v>5</v>
      </c>
      <c r="F5935" s="19" t="s">
        <v>5</v>
      </c>
      <c r="G5935" s="19" t="n">
        <v>0.40161009072140197</v>
      </c>
      <c r="H5935" s="19" t="s">
        <v>5</v>
      </c>
      <c r="I5935" s="19" t="s">
        <v>5</v>
      </c>
    </row>
    <row r="5936">
      <c r="B5936" s="8" t="s">
        <v>866</v>
      </c>
      <c r="C5936" s="15" t="s">
        <v>5</v>
      </c>
      <c r="D5936" s="15" t="s">
        <v>5</v>
      </c>
      <c r="E5936" s="15" t="s">
        <v>5</v>
      </c>
      <c r="F5936" s="15" t="s">
        <v>5</v>
      </c>
      <c r="G5936" s="15" t="n">
        <v>0.34483639985895054</v>
      </c>
      <c r="H5936" s="15" t="s">
        <v>5</v>
      </c>
      <c r="I5936" s="15" t="s">
        <v>5</v>
      </c>
    </row>
    <row r="5937">
      <c r="B5937" s="8" t="s">
        <v>867</v>
      </c>
      <c r="C5937" s="19" t="s">
        <v>5</v>
      </c>
      <c r="D5937" s="19" t="s">
        <v>5</v>
      </c>
      <c r="E5937" s="19" t="s">
        <v>5</v>
      </c>
      <c r="F5937" s="19" t="s">
        <v>5</v>
      </c>
      <c r="G5937" s="19" t="n">
        <v>0.45152069891392577</v>
      </c>
      <c r="H5937" s="19" t="s">
        <v>5</v>
      </c>
      <c r="I5937" s="19" t="s">
        <v>5</v>
      </c>
    </row>
    <row r="5938">
      <c r="B5938" s="8" t="s">
        <v>868</v>
      </c>
      <c r="C5938" s="15" t="s">
        <v>5</v>
      </c>
      <c r="D5938" s="15" t="s">
        <v>5</v>
      </c>
      <c r="E5938" s="15" t="s">
        <v>5</v>
      </c>
      <c r="F5938" s="15" t="s">
        <v>5</v>
      </c>
      <c r="G5938" s="15" t="n">
        <v>0.5274023410239397</v>
      </c>
      <c r="H5938" s="15" t="s">
        <v>5</v>
      </c>
      <c r="I5938" s="15" t="s">
        <v>5</v>
      </c>
    </row>
    <row r="5939">
      <c r="B5939" s="8" t="s">
        <v>869</v>
      </c>
      <c r="C5939" s="19" t="s">
        <v>5</v>
      </c>
      <c r="D5939" s="19" t="s">
        <v>5</v>
      </c>
      <c r="E5939" s="19" t="s">
        <v>5</v>
      </c>
      <c r="F5939" s="19" t="s">
        <v>5</v>
      </c>
      <c r="G5939" s="19" t="n">
        <v>0.4040427983883872</v>
      </c>
      <c r="H5939" s="19" t="s">
        <v>5</v>
      </c>
      <c r="I5939" s="19" t="s">
        <v>5</v>
      </c>
    </row>
    <row r="5940">
      <c r="B5940" s="8" t="s">
        <v>870</v>
      </c>
      <c r="C5940" s="15" t="s">
        <v>5</v>
      </c>
      <c r="D5940" s="15" t="s">
        <v>5</v>
      </c>
      <c r="E5940" s="15" t="s">
        <v>5</v>
      </c>
      <c r="F5940" s="15" t="s">
        <v>5</v>
      </c>
      <c r="G5940" s="15" t="n">
        <v>0.4868066896479222</v>
      </c>
      <c r="H5940" s="15" t="s">
        <v>5</v>
      </c>
      <c r="I5940" s="15" t="s">
        <v>5</v>
      </c>
    </row>
    <row r="5941">
      <c r="B5941" s="8" t="s">
        <v>871</v>
      </c>
      <c r="C5941" s="19" t="s">
        <v>5</v>
      </c>
      <c r="D5941" s="19" t="s">
        <v>5</v>
      </c>
      <c r="E5941" s="19" t="s">
        <v>5</v>
      </c>
      <c r="F5941" s="19" t="s">
        <v>5</v>
      </c>
      <c r="G5941" s="19" t="n">
        <v>0.400443456155833</v>
      </c>
      <c r="H5941" s="19" t="s">
        <v>5</v>
      </c>
      <c r="I5941" s="19" t="s">
        <v>5</v>
      </c>
    </row>
    <row r="5942">
      <c r="B5942" s="8" t="s">
        <v>872</v>
      </c>
      <c r="C5942" s="15" t="s">
        <v>5</v>
      </c>
      <c r="D5942" s="15" t="s">
        <v>5</v>
      </c>
      <c r="E5942" s="15" t="s">
        <v>5</v>
      </c>
      <c r="F5942" s="15" t="s">
        <v>5</v>
      </c>
      <c r="G5942" s="15" t="n">
        <v>0.467055811755381</v>
      </c>
      <c r="H5942" s="15" t="s">
        <v>5</v>
      </c>
      <c r="I5942" s="15" t="s">
        <v>5</v>
      </c>
    </row>
    <row r="5943">
      <c r="B5943" s="8" t="s">
        <v>873</v>
      </c>
      <c r="C5943" s="19" t="s">
        <v>5</v>
      </c>
      <c r="D5943" s="19" t="s">
        <v>5</v>
      </c>
      <c r="E5943" s="19" t="s">
        <v>5</v>
      </c>
      <c r="F5943" s="19" t="s">
        <v>5</v>
      </c>
      <c r="G5943" s="19" t="n">
        <v>0.43711052132985173</v>
      </c>
      <c r="H5943" s="19" t="s">
        <v>5</v>
      </c>
      <c r="I5943" s="19" t="s">
        <v>5</v>
      </c>
    </row>
    <row r="5944">
      <c r="B5944" s="8" t="s">
        <v>874</v>
      </c>
      <c r="C5944" s="15" t="s">
        <v>5</v>
      </c>
      <c r="D5944" s="15" t="s">
        <v>5</v>
      </c>
      <c r="E5944" s="15" t="s">
        <v>5</v>
      </c>
      <c r="F5944" s="15" t="s">
        <v>5</v>
      </c>
      <c r="G5944" s="15" t="n">
        <v>0.46207034214671405</v>
      </c>
      <c r="H5944" s="15" t="s">
        <v>5</v>
      </c>
      <c r="I5944" s="15" t="s">
        <v>5</v>
      </c>
    </row>
    <row r="5945">
      <c r="B5945" s="8" t="s">
        <v>875</v>
      </c>
      <c r="C5945" s="19" t="s">
        <v>5</v>
      </c>
      <c r="D5945" s="19" t="s">
        <v>5</v>
      </c>
      <c r="E5945" s="19" t="s">
        <v>5</v>
      </c>
      <c r="F5945" s="19" t="s">
        <v>5</v>
      </c>
      <c r="G5945" s="19" t="n">
        <v>0.43534602578254833</v>
      </c>
      <c r="H5945" s="19" t="s">
        <v>5</v>
      </c>
      <c r="I5945" s="19" t="s">
        <v>5</v>
      </c>
    </row>
    <row r="5946">
      <c r="B5946" s="8" t="s">
        <v>876</v>
      </c>
      <c r="C5946" s="15" t="s">
        <v>5</v>
      </c>
      <c r="D5946" s="15" t="s">
        <v>5</v>
      </c>
      <c r="E5946" s="15" t="s">
        <v>5</v>
      </c>
      <c r="F5946" s="15" t="s">
        <v>5</v>
      </c>
      <c r="G5946" s="15" t="n">
        <v>0.3390845710488146</v>
      </c>
      <c r="H5946" s="15" t="s">
        <v>5</v>
      </c>
      <c r="I5946" s="15" t="s">
        <v>5</v>
      </c>
    </row>
    <row r="5947">
      <c r="B5947" s="8" t="s">
        <v>877</v>
      </c>
      <c r="C5947" s="19" t="s">
        <v>5</v>
      </c>
      <c r="D5947" s="19" t="s">
        <v>5</v>
      </c>
      <c r="E5947" s="19" t="s">
        <v>5</v>
      </c>
      <c r="F5947" s="19" t="s">
        <v>5</v>
      </c>
      <c r="G5947" s="19" t="n">
        <v>0.47446676558201406</v>
      </c>
      <c r="H5947" s="19" t="s">
        <v>5</v>
      </c>
      <c r="I5947" s="19" t="s">
        <v>5</v>
      </c>
    </row>
    <row r="5948">
      <c r="B5948" s="8" t="s">
        <v>878</v>
      </c>
      <c r="C5948" s="15" t="s">
        <v>5</v>
      </c>
      <c r="D5948" s="15" t="s">
        <v>5</v>
      </c>
      <c r="E5948" s="15" t="s">
        <v>5</v>
      </c>
      <c r="F5948" s="15" t="s">
        <v>5</v>
      </c>
      <c r="G5948" s="15" t="n">
        <v>0.5629423430999905</v>
      </c>
      <c r="H5948" s="15" t="s">
        <v>5</v>
      </c>
      <c r="I5948" s="15" t="s">
        <v>5</v>
      </c>
    </row>
    <row r="5949">
      <c r="B5949" s="8" t="s">
        <v>879</v>
      </c>
      <c r="C5949" s="19" t="s">
        <v>5</v>
      </c>
      <c r="D5949" s="19" t="s">
        <v>5</v>
      </c>
      <c r="E5949" s="19" t="s">
        <v>5</v>
      </c>
      <c r="F5949" s="19" t="s">
        <v>5</v>
      </c>
      <c r="G5949" s="19" t="n">
        <v>0.36508657890180984</v>
      </c>
      <c r="H5949" s="19" t="s">
        <v>5</v>
      </c>
      <c r="I5949" s="19" t="s">
        <v>5</v>
      </c>
    </row>
    <row r="5950">
      <c r="B5950" s="8" t="s">
        <v>880</v>
      </c>
      <c r="C5950" s="15" t="s">
        <v>5</v>
      </c>
      <c r="D5950" s="15" t="s">
        <v>5</v>
      </c>
      <c r="E5950" s="15" t="s">
        <v>5</v>
      </c>
      <c r="F5950" s="15" t="s">
        <v>5</v>
      </c>
      <c r="G5950" s="15" t="n">
        <v>0.45524252638924434</v>
      </c>
      <c r="H5950" s="15" t="s">
        <v>5</v>
      </c>
      <c r="I5950" s="15" t="s">
        <v>5</v>
      </c>
    </row>
    <row r="5951">
      <c r="B5951" s="8" t="s">
        <v>881</v>
      </c>
      <c r="C5951" s="19" t="s">
        <v>5</v>
      </c>
      <c r="D5951" s="19" t="s">
        <v>5</v>
      </c>
      <c r="E5951" s="19" t="s">
        <v>5</v>
      </c>
      <c r="F5951" s="19" t="s">
        <v>5</v>
      </c>
      <c r="G5951" s="19" t="n">
        <v>0.4570560799587322</v>
      </c>
      <c r="H5951" s="19" t="s">
        <v>5</v>
      </c>
      <c r="I5951" s="19" t="s">
        <v>5</v>
      </c>
    </row>
    <row r="5952">
      <c r="B5952" s="8" t="s">
        <v>882</v>
      </c>
      <c r="C5952" s="15" t="s">
        <v>5</v>
      </c>
      <c r="D5952" s="15" t="s">
        <v>5</v>
      </c>
      <c r="E5952" s="15" t="s">
        <v>5</v>
      </c>
      <c r="F5952" s="15" t="s">
        <v>5</v>
      </c>
      <c r="G5952" s="15" t="n">
        <v>0.5154894355928403</v>
      </c>
      <c r="H5952" s="15" t="s">
        <v>5</v>
      </c>
      <c r="I5952" s="15" t="s">
        <v>5</v>
      </c>
    </row>
    <row r="5953">
      <c r="B5953" s="8" t="s">
        <v>883</v>
      </c>
      <c r="C5953" s="19" t="s">
        <v>5</v>
      </c>
      <c r="D5953" s="19" t="s">
        <v>5</v>
      </c>
      <c r="E5953" s="19" t="s">
        <v>5</v>
      </c>
      <c r="F5953" s="19" t="s">
        <v>5</v>
      </c>
      <c r="G5953" s="19" t="n">
        <v>0.4388215125854831</v>
      </c>
      <c r="H5953" s="19" t="s">
        <v>5</v>
      </c>
      <c r="I5953" s="19" t="s">
        <v>5</v>
      </c>
    </row>
    <row r="5954">
      <c r="B5954" s="8" t="s">
        <v>884</v>
      </c>
      <c r="C5954" s="15" t="s">
        <v>5</v>
      </c>
      <c r="D5954" s="15" t="s">
        <v>5</v>
      </c>
      <c r="E5954" s="15" t="s">
        <v>5</v>
      </c>
      <c r="F5954" s="15" t="s">
        <v>5</v>
      </c>
      <c r="G5954" s="15" t="n">
        <v>0.482142552671208</v>
      </c>
      <c r="H5954" s="15" t="s">
        <v>5</v>
      </c>
      <c r="I5954" s="15" t="s">
        <v>5</v>
      </c>
    </row>
    <row r="5955">
      <c r="B5955" s="8" t="s">
        <v>885</v>
      </c>
      <c r="C5955" s="19" t="s">
        <v>5</v>
      </c>
      <c r="D5955" s="19" t="s">
        <v>5</v>
      </c>
      <c r="E5955" s="19" t="s">
        <v>5</v>
      </c>
      <c r="F5955" s="19" t="s">
        <v>5</v>
      </c>
      <c r="G5955" s="19" t="n">
        <v>0.4526108742974475</v>
      </c>
      <c r="H5955" s="19" t="s">
        <v>5</v>
      </c>
      <c r="I5955" s="19" t="s">
        <v>5</v>
      </c>
    </row>
    <row r="5956">
      <c r="B5956" s="8" t="s">
        <v>886</v>
      </c>
      <c r="C5956" s="15" t="s">
        <v>5</v>
      </c>
      <c r="D5956" s="15" t="s">
        <v>5</v>
      </c>
      <c r="E5956" s="15" t="s">
        <v>5</v>
      </c>
      <c r="F5956" s="15" t="s">
        <v>5</v>
      </c>
      <c r="G5956" s="15" t="n">
        <v>0.44050031270742795</v>
      </c>
      <c r="H5956" s="15" t="s">
        <v>5</v>
      </c>
      <c r="I5956" s="15" t="s">
        <v>5</v>
      </c>
    </row>
    <row r="5957">
      <c r="B5957" s="8" t="s">
        <v>887</v>
      </c>
      <c r="C5957" s="19" t="s">
        <v>5</v>
      </c>
      <c r="D5957" s="19" t="s">
        <v>5</v>
      </c>
      <c r="E5957" s="19" t="s">
        <v>5</v>
      </c>
      <c r="F5957" s="19" t="s">
        <v>5</v>
      </c>
      <c r="G5957" s="19" t="n">
        <v>0.4149716661947881</v>
      </c>
      <c r="H5957" s="19" t="s">
        <v>5</v>
      </c>
      <c r="I5957" s="19" t="s">
        <v>5</v>
      </c>
    </row>
    <row r="5958">
      <c r="B5958" s="8" t="s">
        <v>888</v>
      </c>
      <c r="C5958" s="15" t="s">
        <v>5</v>
      </c>
      <c r="D5958" s="15" t="s">
        <v>5</v>
      </c>
      <c r="E5958" s="15" t="s">
        <v>5</v>
      </c>
      <c r="F5958" s="15" t="s">
        <v>5</v>
      </c>
      <c r="G5958" s="15" t="n">
        <v>0.41031484017680886</v>
      </c>
      <c r="H5958" s="15" t="s">
        <v>5</v>
      </c>
      <c r="I5958" s="15" t="s">
        <v>5</v>
      </c>
    </row>
    <row r="5959">
      <c r="B5959" s="8" t="s">
        <v>889</v>
      </c>
      <c r="C5959" s="19" t="s">
        <v>5</v>
      </c>
      <c r="D5959" s="19" t="s">
        <v>5</v>
      </c>
      <c r="E5959" s="19" t="s">
        <v>5</v>
      </c>
      <c r="F5959" s="19" t="s">
        <v>5</v>
      </c>
      <c r="G5959" s="19" t="n">
        <v>0.40679608803838463</v>
      </c>
      <c r="H5959" s="19" t="s">
        <v>5</v>
      </c>
      <c r="I5959" s="19" t="s">
        <v>5</v>
      </c>
    </row>
    <row r="5960">
      <c r="B5960" s="8" t="s">
        <v>890</v>
      </c>
      <c r="C5960" s="15" t="s">
        <v>5</v>
      </c>
      <c r="D5960" s="15" t="s">
        <v>5</v>
      </c>
      <c r="E5960" s="15" t="s">
        <v>5</v>
      </c>
      <c r="F5960" s="15" t="s">
        <v>5</v>
      </c>
      <c r="G5960" s="15" t="n">
        <v>0.4554375139943695</v>
      </c>
      <c r="H5960" s="15" t="s">
        <v>5</v>
      </c>
      <c r="I5960" s="15" t="s">
        <v>5</v>
      </c>
    </row>
    <row r="5961">
      <c r="B5961" s="8" t="s">
        <v>891</v>
      </c>
      <c r="C5961" s="19" t="s">
        <v>5</v>
      </c>
      <c r="D5961" s="19" t="s">
        <v>5</v>
      </c>
      <c r="E5961" s="19" t="s">
        <v>5</v>
      </c>
      <c r="F5961" s="19" t="s">
        <v>5</v>
      </c>
      <c r="G5961" s="19" t="n">
        <v>0.403492048440637</v>
      </c>
      <c r="H5961" s="19" t="s">
        <v>5</v>
      </c>
      <c r="I5961" s="19" t="s">
        <v>5</v>
      </c>
    </row>
    <row r="5962">
      <c r="B5962" s="8" t="s">
        <v>892</v>
      </c>
      <c r="C5962" s="15" t="s">
        <v>5</v>
      </c>
      <c r="D5962" s="15" t="s">
        <v>5</v>
      </c>
      <c r="E5962" s="15" t="s">
        <v>5</v>
      </c>
      <c r="F5962" s="15" t="s">
        <v>5</v>
      </c>
      <c r="G5962" s="15" t="n">
        <v>0.42969467684811846</v>
      </c>
      <c r="H5962" s="15" t="s">
        <v>5</v>
      </c>
      <c r="I5962" s="15" t="s">
        <v>5</v>
      </c>
    </row>
    <row r="5963">
      <c r="B5963" s="8" t="s">
        <v>893</v>
      </c>
      <c r="C5963" s="19" t="s">
        <v>5</v>
      </c>
      <c r="D5963" s="19" t="s">
        <v>5</v>
      </c>
      <c r="E5963" s="19" t="s">
        <v>5</v>
      </c>
      <c r="F5963" s="19" t="s">
        <v>5</v>
      </c>
      <c r="G5963" s="19" t="n">
        <v>0.4316007490834214</v>
      </c>
      <c r="H5963" s="19" t="s">
        <v>5</v>
      </c>
      <c r="I5963" s="19" t="s">
        <v>5</v>
      </c>
    </row>
    <row r="5964">
      <c r="B5964" s="8" t="s">
        <v>894</v>
      </c>
      <c r="C5964" s="15" t="s">
        <v>5</v>
      </c>
      <c r="D5964" s="15" t="s">
        <v>5</v>
      </c>
      <c r="E5964" s="15" t="s">
        <v>5</v>
      </c>
      <c r="F5964" s="15" t="s">
        <v>5</v>
      </c>
      <c r="G5964" s="15" t="n">
        <v>0.4508962098966153</v>
      </c>
      <c r="H5964" s="15" t="s">
        <v>5</v>
      </c>
      <c r="I5964" s="15" t="s">
        <v>5</v>
      </c>
    </row>
    <row r="5965">
      <c r="B5965" s="8" t="s">
        <v>895</v>
      </c>
      <c r="C5965" s="19" t="s">
        <v>5</v>
      </c>
      <c r="D5965" s="19" t="s">
        <v>5</v>
      </c>
      <c r="E5965" s="19" t="s">
        <v>5</v>
      </c>
      <c r="F5965" s="19" t="s">
        <v>5</v>
      </c>
      <c r="G5965" s="19" t="n">
        <v>0.4469924135891987</v>
      </c>
      <c r="H5965" s="19" t="s">
        <v>5</v>
      </c>
      <c r="I5965" s="19" t="s">
        <v>5</v>
      </c>
    </row>
    <row r="5966">
      <c r="B5966" s="8" t="s">
        <v>896</v>
      </c>
      <c r="C5966" s="15" t="s">
        <v>5</v>
      </c>
      <c r="D5966" s="15" t="s">
        <v>5</v>
      </c>
      <c r="E5966" s="15" t="s">
        <v>5</v>
      </c>
      <c r="F5966" s="15" t="s">
        <v>5</v>
      </c>
      <c r="G5966" s="15" t="n">
        <v>0.3869139151186407</v>
      </c>
      <c r="H5966" s="15" t="s">
        <v>5</v>
      </c>
      <c r="I5966" s="15" t="s">
        <v>5</v>
      </c>
    </row>
    <row r="5967">
      <c r="B5967" s="8" t="s">
        <v>897</v>
      </c>
      <c r="C5967" s="19" t="s">
        <v>5</v>
      </c>
      <c r="D5967" s="19" t="s">
        <v>5</v>
      </c>
      <c r="E5967" s="19" t="s">
        <v>5</v>
      </c>
      <c r="F5967" s="19" t="s">
        <v>5</v>
      </c>
      <c r="G5967" s="19" t="n">
        <v>0.4829160805731457</v>
      </c>
      <c r="H5967" s="19" t="s">
        <v>5</v>
      </c>
      <c r="I5967" s="19" t="s">
        <v>5</v>
      </c>
    </row>
    <row r="5968">
      <c r="B5968" s="8" t="s">
        <v>898</v>
      </c>
      <c r="C5968" s="15" t="s">
        <v>5</v>
      </c>
      <c r="D5968" s="15" t="s">
        <v>5</v>
      </c>
      <c r="E5968" s="15" t="s">
        <v>5</v>
      </c>
      <c r="F5968" s="15" t="s">
        <v>5</v>
      </c>
      <c r="G5968" s="15" t="n">
        <v>0.5508115325743177</v>
      </c>
      <c r="H5968" s="15" t="s">
        <v>5</v>
      </c>
      <c r="I5968" s="15" t="s">
        <v>5</v>
      </c>
    </row>
    <row r="5969">
      <c r="B5969" s="8" t="s">
        <v>899</v>
      </c>
      <c r="C5969" s="19" t="s">
        <v>5</v>
      </c>
      <c r="D5969" s="19" t="s">
        <v>5</v>
      </c>
      <c r="E5969" s="19" t="s">
        <v>5</v>
      </c>
      <c r="F5969" s="19" t="s">
        <v>5</v>
      </c>
      <c r="G5969" s="19" t="n">
        <v>0.4356746114235154</v>
      </c>
      <c r="H5969" s="19" t="s">
        <v>5</v>
      </c>
      <c r="I5969" s="19" t="s">
        <v>5</v>
      </c>
    </row>
    <row r="5970">
      <c r="B5970" s="8" t="s">
        <v>900</v>
      </c>
      <c r="C5970" s="15" t="s">
        <v>5</v>
      </c>
      <c r="D5970" s="15" t="s">
        <v>5</v>
      </c>
      <c r="E5970" s="15" t="s">
        <v>5</v>
      </c>
      <c r="F5970" s="15" t="s">
        <v>5</v>
      </c>
      <c r="G5970" s="15" t="n">
        <v>0.44486754072865453</v>
      </c>
      <c r="H5970" s="15" t="s">
        <v>5</v>
      </c>
      <c r="I5970" s="15" t="s">
        <v>5</v>
      </c>
    </row>
    <row r="5971">
      <c r="B5971" s="8" t="s">
        <v>901</v>
      </c>
      <c r="C5971" s="19" t="s">
        <v>5</v>
      </c>
      <c r="D5971" s="19" t="s">
        <v>5</v>
      </c>
      <c r="E5971" s="19" t="s">
        <v>5</v>
      </c>
      <c r="F5971" s="19" t="s">
        <v>5</v>
      </c>
      <c r="G5971" s="19" t="n">
        <v>0.372907021990721</v>
      </c>
      <c r="H5971" s="19" t="s">
        <v>5</v>
      </c>
      <c r="I5971" s="19" t="s">
        <v>5</v>
      </c>
    </row>
    <row r="5972">
      <c r="B5972" s="8" t="s">
        <v>902</v>
      </c>
      <c r="C5972" s="15" t="s">
        <v>5</v>
      </c>
      <c r="D5972" s="15" t="s">
        <v>5</v>
      </c>
      <c r="E5972" s="15" t="s">
        <v>5</v>
      </c>
      <c r="F5972" s="15" t="s">
        <v>5</v>
      </c>
      <c r="G5972" s="15" t="n">
        <v>0.48712707445607617</v>
      </c>
      <c r="H5972" s="15" t="s">
        <v>5</v>
      </c>
      <c r="I5972" s="15" t="s">
        <v>5</v>
      </c>
    </row>
    <row r="5973">
      <c r="B5973" s="8" t="s">
        <v>903</v>
      </c>
      <c r="C5973" s="19" t="s">
        <v>5</v>
      </c>
      <c r="D5973" s="19" t="s">
        <v>5</v>
      </c>
      <c r="E5973" s="19" t="s">
        <v>5</v>
      </c>
      <c r="F5973" s="19" t="s">
        <v>5</v>
      </c>
      <c r="G5973" s="19" t="n">
        <v>0.42132578441381585</v>
      </c>
      <c r="H5973" s="19" t="s">
        <v>5</v>
      </c>
      <c r="I5973" s="19" t="s">
        <v>5</v>
      </c>
    </row>
    <row r="5974">
      <c r="B5974" s="8" t="s">
        <v>904</v>
      </c>
      <c r="C5974" s="15" t="s">
        <v>5</v>
      </c>
      <c r="D5974" s="15" t="s">
        <v>5</v>
      </c>
      <c r="E5974" s="15" t="s">
        <v>5</v>
      </c>
      <c r="F5974" s="15" t="s">
        <v>5</v>
      </c>
      <c r="G5974" s="15" t="n">
        <v>0.4122713051927589</v>
      </c>
      <c r="H5974" s="15" t="s">
        <v>5</v>
      </c>
      <c r="I5974" s="15" t="s">
        <v>5</v>
      </c>
    </row>
    <row r="5975">
      <c r="B5975" s="8" t="s">
        <v>905</v>
      </c>
      <c r="C5975" s="19" t="s">
        <v>5</v>
      </c>
      <c r="D5975" s="19" t="s">
        <v>5</v>
      </c>
      <c r="E5975" s="19" t="s">
        <v>5</v>
      </c>
      <c r="F5975" s="19" t="s">
        <v>5</v>
      </c>
      <c r="G5975" s="19" t="n">
        <v>0.35866617945471013</v>
      </c>
      <c r="H5975" s="19" t="s">
        <v>5</v>
      </c>
      <c r="I5975" s="19" t="s">
        <v>5</v>
      </c>
    </row>
    <row r="5976">
      <c r="B5976" s="8" t="s">
        <v>906</v>
      </c>
      <c r="C5976" s="15" t="s">
        <v>5</v>
      </c>
      <c r="D5976" s="15" t="s">
        <v>5</v>
      </c>
      <c r="E5976" s="15" t="s">
        <v>5</v>
      </c>
      <c r="F5976" s="15" t="s">
        <v>5</v>
      </c>
      <c r="G5976" s="15" t="n">
        <v>0.3084196109591143</v>
      </c>
      <c r="H5976" s="15" t="s">
        <v>5</v>
      </c>
      <c r="I5976" s="15" t="s">
        <v>5</v>
      </c>
    </row>
    <row r="5977">
      <c r="B5977" s="8" t="s">
        <v>907</v>
      </c>
      <c r="C5977" s="19" t="s">
        <v>5</v>
      </c>
      <c r="D5977" s="19" t="s">
        <v>5</v>
      </c>
      <c r="E5977" s="19" t="s">
        <v>5</v>
      </c>
      <c r="F5977" s="19" t="s">
        <v>5</v>
      </c>
      <c r="G5977" s="19" t="n">
        <v>0.4649900317090525</v>
      </c>
      <c r="H5977" s="19" t="s">
        <v>5</v>
      </c>
      <c r="I5977" s="19" t="s">
        <v>5</v>
      </c>
    </row>
    <row r="5978">
      <c r="B5978" s="8" t="s">
        <v>908</v>
      </c>
      <c r="C5978" s="15" t="s">
        <v>5</v>
      </c>
      <c r="D5978" s="15" t="s">
        <v>5</v>
      </c>
      <c r="E5978" s="15" t="s">
        <v>5</v>
      </c>
      <c r="F5978" s="15" t="s">
        <v>5</v>
      </c>
      <c r="G5978" s="15" t="n">
        <v>0.4842338912385187</v>
      </c>
      <c r="H5978" s="15" t="s">
        <v>5</v>
      </c>
      <c r="I5978" s="15" t="s">
        <v>5</v>
      </c>
    </row>
    <row r="5979">
      <c r="B5979" s="8" t="s">
        <v>909</v>
      </c>
      <c r="C5979" s="19" t="s">
        <v>5</v>
      </c>
      <c r="D5979" s="19" t="s">
        <v>5</v>
      </c>
      <c r="E5979" s="19" t="s">
        <v>5</v>
      </c>
      <c r="F5979" s="19" t="s">
        <v>5</v>
      </c>
      <c r="G5979" s="19" t="n">
        <v>0.47771825184616357</v>
      </c>
      <c r="H5979" s="19" t="s">
        <v>5</v>
      </c>
      <c r="I5979" s="19" t="s">
        <v>5</v>
      </c>
    </row>
    <row r="5980">
      <c r="B5980" s="8" t="s">
        <v>910</v>
      </c>
      <c r="C5980" s="15" t="s">
        <v>5</v>
      </c>
      <c r="D5980" s="15" t="s">
        <v>5</v>
      </c>
      <c r="E5980" s="15" t="s">
        <v>5</v>
      </c>
      <c r="F5980" s="15" t="s">
        <v>5</v>
      </c>
      <c r="G5980" s="15" t="n">
        <v>0.518066036377175</v>
      </c>
      <c r="H5980" s="15" t="s">
        <v>5</v>
      </c>
      <c r="I5980" s="15" t="s">
        <v>5</v>
      </c>
    </row>
    <row r="5981">
      <c r="B5981" s="8" t="s">
        <v>911</v>
      </c>
      <c r="C5981" s="19" t="s">
        <v>5</v>
      </c>
      <c r="D5981" s="19" t="s">
        <v>5</v>
      </c>
      <c r="E5981" s="19" t="s">
        <v>5</v>
      </c>
      <c r="F5981" s="19" t="s">
        <v>5</v>
      </c>
      <c r="G5981" s="19" t="n">
        <v>0.4466817127760343</v>
      </c>
      <c r="H5981" s="19" t="s">
        <v>5</v>
      </c>
      <c r="I5981" s="19" t="s">
        <v>5</v>
      </c>
    </row>
    <row r="5982">
      <c r="B5982" s="8" t="s">
        <v>912</v>
      </c>
      <c r="C5982" s="15" t="s">
        <v>5</v>
      </c>
      <c r="D5982" s="15" t="s">
        <v>5</v>
      </c>
      <c r="E5982" s="15" t="s">
        <v>5</v>
      </c>
      <c r="F5982" s="15" t="s">
        <v>5</v>
      </c>
      <c r="G5982" s="15" t="n">
        <v>0.39218641203053684</v>
      </c>
      <c r="H5982" s="15" t="s">
        <v>5</v>
      </c>
      <c r="I5982" s="15" t="s">
        <v>5</v>
      </c>
    </row>
    <row r="5983">
      <c r="B5983" s="8" t="s">
        <v>913</v>
      </c>
      <c r="C5983" s="19" t="s">
        <v>5</v>
      </c>
      <c r="D5983" s="19" t="s">
        <v>5</v>
      </c>
      <c r="E5983" s="19" t="s">
        <v>5</v>
      </c>
      <c r="F5983" s="19" t="s">
        <v>5</v>
      </c>
      <c r="G5983" s="19" t="n">
        <v>0.3463854579536474</v>
      </c>
      <c r="H5983" s="19" t="s">
        <v>5</v>
      </c>
      <c r="I5983" s="19" t="s">
        <v>5</v>
      </c>
    </row>
    <row r="5984">
      <c r="B5984" s="8" t="s">
        <v>914</v>
      </c>
      <c r="C5984" s="15" t="s">
        <v>5</v>
      </c>
      <c r="D5984" s="15" t="s">
        <v>5</v>
      </c>
      <c r="E5984" s="15" t="s">
        <v>5</v>
      </c>
      <c r="F5984" s="15" t="s">
        <v>5</v>
      </c>
      <c r="G5984" s="15" t="n">
        <v>0.39115900277478055</v>
      </c>
      <c r="H5984" s="15" t="s">
        <v>5</v>
      </c>
      <c r="I5984" s="15" t="s">
        <v>5</v>
      </c>
    </row>
    <row r="5985">
      <c r="B5985" s="8" t="s">
        <v>915</v>
      </c>
      <c r="C5985" s="19" t="s">
        <v>5</v>
      </c>
      <c r="D5985" s="19" t="s">
        <v>5</v>
      </c>
      <c r="E5985" s="19" t="s">
        <v>5</v>
      </c>
      <c r="F5985" s="19" t="s">
        <v>5</v>
      </c>
      <c r="G5985" s="19" t="n">
        <v>0.3639223357255429</v>
      </c>
      <c r="H5985" s="19" t="s">
        <v>5</v>
      </c>
      <c r="I5985" s="19" t="s">
        <v>5</v>
      </c>
    </row>
    <row r="5986">
      <c r="B5986" s="8" t="s">
        <v>916</v>
      </c>
      <c r="C5986" s="15" t="s">
        <v>5</v>
      </c>
      <c r="D5986" s="15" t="s">
        <v>5</v>
      </c>
      <c r="E5986" s="15" t="s">
        <v>5</v>
      </c>
      <c r="F5986" s="15" t="s">
        <v>5</v>
      </c>
      <c r="G5986" s="15" t="n">
        <v>0.4598576629850405</v>
      </c>
      <c r="H5986" s="15" t="s">
        <v>5</v>
      </c>
      <c r="I5986" s="15" t="s">
        <v>5</v>
      </c>
    </row>
    <row r="5987">
      <c r="B5987" s="8" t="s">
        <v>917</v>
      </c>
      <c r="C5987" s="19" t="s">
        <v>5</v>
      </c>
      <c r="D5987" s="19" t="s">
        <v>5</v>
      </c>
      <c r="E5987" s="19" t="s">
        <v>5</v>
      </c>
      <c r="F5987" s="19" t="s">
        <v>5</v>
      </c>
      <c r="G5987" s="19" t="n">
        <v>0.41651438148659514</v>
      </c>
      <c r="H5987" s="19" t="s">
        <v>5</v>
      </c>
      <c r="I5987" s="19" t="s">
        <v>5</v>
      </c>
    </row>
    <row r="5988">
      <c r="B5988" s="8" t="s">
        <v>918</v>
      </c>
      <c r="C5988" s="15" t="s">
        <v>5</v>
      </c>
      <c r="D5988" s="15" t="s">
        <v>5</v>
      </c>
      <c r="E5988" s="15" t="s">
        <v>5</v>
      </c>
      <c r="F5988" s="15" t="s">
        <v>5</v>
      </c>
      <c r="G5988" s="15" t="n">
        <v>0.3441695266813912</v>
      </c>
      <c r="H5988" s="15" t="s">
        <v>5</v>
      </c>
      <c r="I5988" s="15" t="s">
        <v>5</v>
      </c>
    </row>
    <row r="5989">
      <c r="B5989" s="8" t="s">
        <v>919</v>
      </c>
      <c r="C5989" s="19" t="s">
        <v>5</v>
      </c>
      <c r="D5989" s="19" t="s">
        <v>5</v>
      </c>
      <c r="E5989" s="19" t="s">
        <v>5</v>
      </c>
      <c r="F5989" s="19" t="s">
        <v>5</v>
      </c>
      <c r="G5989" s="19" t="n">
        <v>0.4339716547054455</v>
      </c>
      <c r="H5989" s="19" t="s">
        <v>5</v>
      </c>
      <c r="I5989" s="19" t="s">
        <v>5</v>
      </c>
    </row>
    <row r="5990">
      <c r="B5990" s="8" t="s">
        <v>920</v>
      </c>
      <c r="C5990" s="15" t="s">
        <v>5</v>
      </c>
      <c r="D5990" s="15" t="s">
        <v>5</v>
      </c>
      <c r="E5990" s="15" t="s">
        <v>5</v>
      </c>
      <c r="F5990" s="15" t="s">
        <v>5</v>
      </c>
      <c r="G5990" s="15" t="n">
        <v>0.3852369925939281</v>
      </c>
      <c r="H5990" s="15" t="s">
        <v>5</v>
      </c>
      <c r="I5990" s="15" t="s">
        <v>5</v>
      </c>
    </row>
    <row r="5991">
      <c r="B5991" s="8" t="s">
        <v>921</v>
      </c>
      <c r="C5991" s="19" t="s">
        <v>5</v>
      </c>
      <c r="D5991" s="19" t="s">
        <v>5</v>
      </c>
      <c r="E5991" s="19" t="s">
        <v>5</v>
      </c>
      <c r="F5991" s="19" t="s">
        <v>5</v>
      </c>
      <c r="G5991" s="19" t="n">
        <v>0.40618621304006686</v>
      </c>
      <c r="H5991" s="19" t="s">
        <v>5</v>
      </c>
      <c r="I5991" s="19" t="s">
        <v>5</v>
      </c>
    </row>
    <row r="5992">
      <c r="B5992" s="8" t="s">
        <v>922</v>
      </c>
      <c r="C5992" s="15" t="s">
        <v>5</v>
      </c>
      <c r="D5992" s="15" t="s">
        <v>5</v>
      </c>
      <c r="E5992" s="15" t="s">
        <v>5</v>
      </c>
      <c r="F5992" s="15" t="s">
        <v>5</v>
      </c>
      <c r="G5992" s="15" t="n">
        <v>0.43927163258487745</v>
      </c>
      <c r="H5992" s="15" t="s">
        <v>5</v>
      </c>
      <c r="I5992" s="15" t="s">
        <v>5</v>
      </c>
    </row>
    <row r="5993">
      <c r="B5993" s="8" t="s">
        <v>923</v>
      </c>
      <c r="C5993" s="19" t="s">
        <v>5</v>
      </c>
      <c r="D5993" s="19" t="s">
        <v>5</v>
      </c>
      <c r="E5993" s="19" t="s">
        <v>5</v>
      </c>
      <c r="F5993" s="19" t="s">
        <v>5</v>
      </c>
      <c r="G5993" s="19" t="n">
        <v>0.5639506103533256</v>
      </c>
      <c r="H5993" s="19" t="s">
        <v>5</v>
      </c>
      <c r="I5993" s="19" t="s">
        <v>5</v>
      </c>
    </row>
    <row r="5994">
      <c r="B5994" s="8" t="s">
        <v>924</v>
      </c>
      <c r="C5994" s="15" t="s">
        <v>5</v>
      </c>
      <c r="D5994" s="15" t="s">
        <v>5</v>
      </c>
      <c r="E5994" s="15" t="s">
        <v>5</v>
      </c>
      <c r="F5994" s="15" t="s">
        <v>5</v>
      </c>
      <c r="G5994" s="15" t="n">
        <v>0.39021328850241754</v>
      </c>
      <c r="H5994" s="15" t="s">
        <v>5</v>
      </c>
      <c r="I5994" s="15" t="s">
        <v>5</v>
      </c>
    </row>
    <row r="5995">
      <c r="B5995" s="8" t="s">
        <v>925</v>
      </c>
      <c r="C5995" s="19" t="s">
        <v>5</v>
      </c>
      <c r="D5995" s="19" t="s">
        <v>5</v>
      </c>
      <c r="E5995" s="19" t="s">
        <v>5</v>
      </c>
      <c r="F5995" s="19" t="s">
        <v>5</v>
      </c>
      <c r="G5995" s="19" t="n">
        <v>0.4093998021348839</v>
      </c>
      <c r="H5995" s="19" t="s">
        <v>5</v>
      </c>
      <c r="I5995" s="19" t="s">
        <v>5</v>
      </c>
    </row>
    <row r="5996">
      <c r="B5996" s="8" t="s">
        <v>926</v>
      </c>
      <c r="C5996" s="15" t="s">
        <v>5</v>
      </c>
      <c r="D5996" s="15" t="s">
        <v>5</v>
      </c>
      <c r="E5996" s="15" t="s">
        <v>5</v>
      </c>
      <c r="F5996" s="15" t="s">
        <v>5</v>
      </c>
      <c r="G5996" s="15" t="n">
        <v>0.3996478778454807</v>
      </c>
      <c r="H5996" s="15" t="s">
        <v>5</v>
      </c>
      <c r="I5996" s="15" t="s">
        <v>5</v>
      </c>
    </row>
    <row r="5997">
      <c r="B5997" s="8" t="s">
        <v>927</v>
      </c>
      <c r="C5997" s="19" t="s">
        <v>5</v>
      </c>
      <c r="D5997" s="19" t="s">
        <v>5</v>
      </c>
      <c r="E5997" s="19" t="s">
        <v>5</v>
      </c>
      <c r="F5997" s="19" t="s">
        <v>5</v>
      </c>
      <c r="G5997" s="19" t="n">
        <v>0.38693354616864983</v>
      </c>
      <c r="H5997" s="19" t="s">
        <v>5</v>
      </c>
      <c r="I5997" s="19" t="s">
        <v>5</v>
      </c>
    </row>
    <row r="5998">
      <c r="B5998" s="8" t="s">
        <v>928</v>
      </c>
      <c r="C5998" s="15" t="s">
        <v>5</v>
      </c>
      <c r="D5998" s="15" t="s">
        <v>5</v>
      </c>
      <c r="E5998" s="15" t="s">
        <v>5</v>
      </c>
      <c r="F5998" s="15" t="s">
        <v>5</v>
      </c>
      <c r="G5998" s="15" t="n">
        <v>0.48534170750220906</v>
      </c>
      <c r="H5998" s="15" t="s">
        <v>5</v>
      </c>
      <c r="I5998" s="15" t="s">
        <v>5</v>
      </c>
    </row>
    <row r="5999">
      <c r="B5999" s="8" t="s">
        <v>929</v>
      </c>
      <c r="C5999" s="19" t="s">
        <v>5</v>
      </c>
      <c r="D5999" s="19" t="s">
        <v>5</v>
      </c>
      <c r="E5999" s="19" t="s">
        <v>5</v>
      </c>
      <c r="F5999" s="19" t="s">
        <v>5</v>
      </c>
      <c r="G5999" s="19" t="n">
        <v>0.4943535807751369</v>
      </c>
      <c r="H5999" s="19" t="s">
        <v>5</v>
      </c>
      <c r="I5999" s="19" t="s">
        <v>5</v>
      </c>
    </row>
    <row r="6000">
      <c r="B6000" s="8" t="s">
        <v>930</v>
      </c>
      <c r="C6000" s="15" t="s">
        <v>5</v>
      </c>
      <c r="D6000" s="15" t="s">
        <v>5</v>
      </c>
      <c r="E6000" s="15" t="s">
        <v>5</v>
      </c>
      <c r="F6000" s="15" t="s">
        <v>5</v>
      </c>
      <c r="G6000" s="15" t="n">
        <v>0.4673042500439937</v>
      </c>
      <c r="H6000" s="15" t="s">
        <v>5</v>
      </c>
      <c r="I6000" s="15" t="s">
        <v>5</v>
      </c>
    </row>
    <row r="6001">
      <c r="B6001" s="8" t="s">
        <v>931</v>
      </c>
      <c r="C6001" s="19" t="s">
        <v>5</v>
      </c>
      <c r="D6001" s="19" t="s">
        <v>5</v>
      </c>
      <c r="E6001" s="19" t="s">
        <v>5</v>
      </c>
      <c r="F6001" s="19" t="s">
        <v>5</v>
      </c>
      <c r="G6001" s="19" t="n">
        <v>0.4591056906296509</v>
      </c>
      <c r="H6001" s="19" t="s">
        <v>5</v>
      </c>
      <c r="I6001" s="19" t="s">
        <v>5</v>
      </c>
    </row>
    <row r="6002">
      <c r="B6002" s="8" t="s">
        <v>932</v>
      </c>
      <c r="C6002" s="15" t="s">
        <v>5</v>
      </c>
      <c r="D6002" s="15" t="s">
        <v>5</v>
      </c>
      <c r="E6002" s="15" t="s">
        <v>5</v>
      </c>
      <c r="F6002" s="15" t="s">
        <v>5</v>
      </c>
      <c r="G6002" s="15" t="n">
        <v>0.4147421410391867</v>
      </c>
      <c r="H6002" s="15" t="s">
        <v>5</v>
      </c>
      <c r="I6002" s="15" t="s">
        <v>5</v>
      </c>
    </row>
    <row r="6003">
      <c r="B6003" s="8" t="s">
        <v>933</v>
      </c>
      <c r="C6003" s="19" t="s">
        <v>5</v>
      </c>
      <c r="D6003" s="19" t="s">
        <v>5</v>
      </c>
      <c r="E6003" s="19" t="s">
        <v>5</v>
      </c>
      <c r="F6003" s="19" t="s">
        <v>5</v>
      </c>
      <c r="G6003" s="19" t="n">
        <v>0.4537912371925439</v>
      </c>
      <c r="H6003" s="19" t="s">
        <v>5</v>
      </c>
      <c r="I6003" s="19" t="s">
        <v>5</v>
      </c>
    </row>
    <row r="6004">
      <c r="B6004" s="8" t="s">
        <v>934</v>
      </c>
      <c r="C6004" s="15" t="s">
        <v>5</v>
      </c>
      <c r="D6004" s="15" t="s">
        <v>5</v>
      </c>
      <c r="E6004" s="15" t="s">
        <v>5</v>
      </c>
      <c r="F6004" s="15" t="s">
        <v>5</v>
      </c>
      <c r="G6004" s="15" t="n">
        <v>0.47772801770586537</v>
      </c>
      <c r="H6004" s="15" t="s">
        <v>5</v>
      </c>
      <c r="I6004" s="15" t="s">
        <v>5</v>
      </c>
    </row>
    <row r="6005">
      <c r="B6005" s="8" t="s">
        <v>935</v>
      </c>
      <c r="C6005" s="19" t="s">
        <v>5</v>
      </c>
      <c r="D6005" s="19" t="s">
        <v>5</v>
      </c>
      <c r="E6005" s="19" t="s">
        <v>5</v>
      </c>
      <c r="F6005" s="19" t="s">
        <v>5</v>
      </c>
      <c r="G6005" s="19" t="n">
        <v>0.3555625194643848</v>
      </c>
      <c r="H6005" s="19" t="s">
        <v>5</v>
      </c>
      <c r="I6005" s="19" t="s">
        <v>5</v>
      </c>
    </row>
    <row r="6006">
      <c r="B6006" s="8" t="s">
        <v>936</v>
      </c>
      <c r="C6006" s="15" t="s">
        <v>5</v>
      </c>
      <c r="D6006" s="15" t="s">
        <v>5</v>
      </c>
      <c r="E6006" s="15" t="s">
        <v>5</v>
      </c>
      <c r="F6006" s="15" t="s">
        <v>5</v>
      </c>
      <c r="G6006" s="15" t="n">
        <v>0.558549597051265</v>
      </c>
      <c r="H6006" s="15" t="s">
        <v>5</v>
      </c>
      <c r="I6006" s="15" t="s">
        <v>5</v>
      </c>
    </row>
    <row r="6007">
      <c r="B6007" s="8" t="s">
        <v>937</v>
      </c>
      <c r="C6007" s="19" t="s">
        <v>5</v>
      </c>
      <c r="D6007" s="19" t="s">
        <v>5</v>
      </c>
      <c r="E6007" s="19" t="s">
        <v>5</v>
      </c>
      <c r="F6007" s="19" t="s">
        <v>5</v>
      </c>
      <c r="G6007" s="19" t="n">
        <v>0.48940033657455495</v>
      </c>
      <c r="H6007" s="19" t="s">
        <v>5</v>
      </c>
      <c r="I6007" s="19" t="s">
        <v>5</v>
      </c>
    </row>
    <row r="6008">
      <c r="B6008" s="8" t="s">
        <v>938</v>
      </c>
      <c r="C6008" s="15" t="s">
        <v>5</v>
      </c>
      <c r="D6008" s="15" t="s">
        <v>5</v>
      </c>
      <c r="E6008" s="15" t="s">
        <v>5</v>
      </c>
      <c r="F6008" s="15" t="s">
        <v>5</v>
      </c>
      <c r="G6008" s="15" t="n">
        <v>0.4719773518681629</v>
      </c>
      <c r="H6008" s="15" t="s">
        <v>5</v>
      </c>
      <c r="I6008" s="15" t="s">
        <v>5</v>
      </c>
    </row>
    <row r="6009">
      <c r="B6009" s="8" t="s">
        <v>939</v>
      </c>
      <c r="C6009" s="19" t="s">
        <v>5</v>
      </c>
      <c r="D6009" s="19" t="s">
        <v>5</v>
      </c>
      <c r="E6009" s="19" t="s">
        <v>5</v>
      </c>
      <c r="F6009" s="19" t="s">
        <v>5</v>
      </c>
      <c r="G6009" s="19" t="n">
        <v>0.3458897551408673</v>
      </c>
      <c r="H6009" s="19" t="s">
        <v>5</v>
      </c>
      <c r="I6009" s="19" t="s">
        <v>5</v>
      </c>
    </row>
    <row r="6010">
      <c r="B6010" s="8" t="s">
        <v>940</v>
      </c>
      <c r="C6010" s="15" t="s">
        <v>5</v>
      </c>
      <c r="D6010" s="15" t="s">
        <v>5</v>
      </c>
      <c r="E6010" s="15" t="s">
        <v>5</v>
      </c>
      <c r="F6010" s="15" t="s">
        <v>5</v>
      </c>
      <c r="G6010" s="15" t="n">
        <v>0.43895645359940816</v>
      </c>
      <c r="H6010" s="15" t="s">
        <v>5</v>
      </c>
      <c r="I6010" s="15" t="s">
        <v>5</v>
      </c>
    </row>
    <row r="6011">
      <c r="B6011" s="8" t="s">
        <v>941</v>
      </c>
      <c r="C6011" s="19" t="s">
        <v>5</v>
      </c>
      <c r="D6011" s="19" t="s">
        <v>5</v>
      </c>
      <c r="E6011" s="19" t="s">
        <v>5</v>
      </c>
      <c r="F6011" s="19" t="s">
        <v>5</v>
      </c>
      <c r="G6011" s="19" t="n">
        <v>0.32632784861392494</v>
      </c>
      <c r="H6011" s="19" t="s">
        <v>5</v>
      </c>
      <c r="I6011" s="19" t="s">
        <v>5</v>
      </c>
    </row>
    <row r="6012">
      <c r="B6012" s="8" t="s">
        <v>942</v>
      </c>
      <c r="C6012" s="15" t="s">
        <v>5</v>
      </c>
      <c r="D6012" s="15" t="s">
        <v>5</v>
      </c>
      <c r="E6012" s="15" t="s">
        <v>5</v>
      </c>
      <c r="F6012" s="15" t="s">
        <v>5</v>
      </c>
      <c r="G6012" s="15" t="n">
        <v>0.38942386845662735</v>
      </c>
      <c r="H6012" s="15" t="s">
        <v>5</v>
      </c>
      <c r="I6012" s="15" t="s">
        <v>5</v>
      </c>
    </row>
    <row r="6013">
      <c r="B6013" s="8" t="s">
        <v>943</v>
      </c>
      <c r="C6013" s="19" t="s">
        <v>5</v>
      </c>
      <c r="D6013" s="19" t="s">
        <v>5</v>
      </c>
      <c r="E6013" s="19" t="s">
        <v>5</v>
      </c>
      <c r="F6013" s="19" t="s">
        <v>5</v>
      </c>
      <c r="G6013" s="19" t="n">
        <v>0.42702993278870804</v>
      </c>
      <c r="H6013" s="19" t="s">
        <v>5</v>
      </c>
      <c r="I6013" s="19" t="s">
        <v>5</v>
      </c>
    </row>
    <row r="6014">
      <c r="B6014" s="8" t="s">
        <v>944</v>
      </c>
      <c r="C6014" s="15" t="s">
        <v>5</v>
      </c>
      <c r="D6014" s="15" t="s">
        <v>5</v>
      </c>
      <c r="E6014" s="15" t="s">
        <v>5</v>
      </c>
      <c r="F6014" s="15" t="s">
        <v>5</v>
      </c>
      <c r="G6014" s="15" t="n">
        <v>0.44543491375003197</v>
      </c>
      <c r="H6014" s="15" t="s">
        <v>5</v>
      </c>
      <c r="I6014" s="15" t="s">
        <v>5</v>
      </c>
    </row>
    <row r="6015">
      <c r="B6015" s="8" t="s">
        <v>945</v>
      </c>
      <c r="C6015" s="19" t="s">
        <v>5</v>
      </c>
      <c r="D6015" s="19" t="s">
        <v>5</v>
      </c>
      <c r="E6015" s="19" t="s">
        <v>5</v>
      </c>
      <c r="F6015" s="19" t="s">
        <v>5</v>
      </c>
      <c r="G6015" s="19" t="n">
        <v>0.4297086812034594</v>
      </c>
      <c r="H6015" s="19" t="s">
        <v>5</v>
      </c>
      <c r="I6015" s="19" t="s">
        <v>5</v>
      </c>
    </row>
    <row r="6016">
      <c r="B6016" s="8" t="s">
        <v>946</v>
      </c>
      <c r="C6016" s="15" t="s">
        <v>5</v>
      </c>
      <c r="D6016" s="15" t="s">
        <v>5</v>
      </c>
      <c r="E6016" s="15" t="s">
        <v>5</v>
      </c>
      <c r="F6016" s="15" t="s">
        <v>5</v>
      </c>
      <c r="G6016" s="15" t="n">
        <v>0.4226266939564651</v>
      </c>
      <c r="H6016" s="15" t="s">
        <v>5</v>
      </c>
      <c r="I6016" s="15" t="s">
        <v>5</v>
      </c>
    </row>
    <row r="6017">
      <c r="B6017" s="8" t="s">
        <v>947</v>
      </c>
      <c r="C6017" s="19" t="s">
        <v>5</v>
      </c>
      <c r="D6017" s="19" t="s">
        <v>5</v>
      </c>
      <c r="E6017" s="19" t="s">
        <v>5</v>
      </c>
      <c r="F6017" s="19" t="s">
        <v>5</v>
      </c>
      <c r="G6017" s="19" t="n">
        <v>0.4403780003513096</v>
      </c>
      <c r="H6017" s="19" t="s">
        <v>5</v>
      </c>
      <c r="I6017" s="19" t="s">
        <v>5</v>
      </c>
    </row>
    <row r="6018">
      <c r="B6018" s="8" t="s">
        <v>948</v>
      </c>
      <c r="C6018" s="15" t="s">
        <v>5</v>
      </c>
      <c r="D6018" s="15" t="s">
        <v>5</v>
      </c>
      <c r="E6018" s="15" t="s">
        <v>5</v>
      </c>
      <c r="F6018" s="15" t="s">
        <v>5</v>
      </c>
      <c r="G6018" s="15" t="n">
        <v>0.44651919017151065</v>
      </c>
      <c r="H6018" s="15" t="s">
        <v>5</v>
      </c>
      <c r="I6018" s="15" t="s">
        <v>5</v>
      </c>
    </row>
    <row r="6019">
      <c r="B6019" s="8" t="s">
        <v>949</v>
      </c>
      <c r="C6019" s="19" t="s">
        <v>5</v>
      </c>
      <c r="D6019" s="19" t="s">
        <v>5</v>
      </c>
      <c r="E6019" s="19" t="s">
        <v>5</v>
      </c>
      <c r="F6019" s="19" t="s">
        <v>5</v>
      </c>
      <c r="G6019" s="19" t="n">
        <v>0.4011981419486863</v>
      </c>
      <c r="H6019" s="19" t="s">
        <v>5</v>
      </c>
      <c r="I6019" s="19" t="s">
        <v>5</v>
      </c>
    </row>
    <row r="6020">
      <c r="B6020" s="8" t="s">
        <v>950</v>
      </c>
      <c r="C6020" s="15" t="s">
        <v>5</v>
      </c>
      <c r="D6020" s="15" t="s">
        <v>5</v>
      </c>
      <c r="E6020" s="15" t="s">
        <v>5</v>
      </c>
      <c r="F6020" s="15" t="s">
        <v>5</v>
      </c>
      <c r="G6020" s="15" t="n">
        <v>0.4732293204930691</v>
      </c>
      <c r="H6020" s="15" t="s">
        <v>5</v>
      </c>
      <c r="I6020" s="15" t="s">
        <v>5</v>
      </c>
    </row>
    <row r="6021">
      <c r="B6021" s="8" t="s">
        <v>951</v>
      </c>
      <c r="C6021" s="19" t="s">
        <v>5</v>
      </c>
      <c r="D6021" s="19" t="s">
        <v>5</v>
      </c>
      <c r="E6021" s="19" t="s">
        <v>5</v>
      </c>
      <c r="F6021" s="19" t="s">
        <v>5</v>
      </c>
      <c r="G6021" s="19" t="n">
        <v>0.396634235018821</v>
      </c>
      <c r="H6021" s="19" t="s">
        <v>5</v>
      </c>
      <c r="I6021" s="19" t="s">
        <v>5</v>
      </c>
    </row>
    <row r="6022">
      <c r="B6022" s="8" t="s">
        <v>952</v>
      </c>
      <c r="C6022" s="15" t="s">
        <v>5</v>
      </c>
      <c r="D6022" s="15" t="s">
        <v>5</v>
      </c>
      <c r="E6022" s="15" t="s">
        <v>5</v>
      </c>
      <c r="F6022" s="15" t="s">
        <v>5</v>
      </c>
      <c r="G6022" s="15" t="n">
        <v>0.5052919690836</v>
      </c>
      <c r="H6022" s="15" t="s">
        <v>5</v>
      </c>
      <c r="I6022" s="15" t="s">
        <v>5</v>
      </c>
    </row>
    <row r="6023">
      <c r="B6023" s="8" t="s">
        <v>953</v>
      </c>
      <c r="C6023" s="19" t="s">
        <v>5</v>
      </c>
      <c r="D6023" s="19" t="s">
        <v>5</v>
      </c>
      <c r="E6023" s="19" t="s">
        <v>5</v>
      </c>
      <c r="F6023" s="19" t="s">
        <v>5</v>
      </c>
      <c r="G6023" s="19" t="n">
        <v>0.5221474483970937</v>
      </c>
      <c r="H6023" s="19" t="s">
        <v>5</v>
      </c>
      <c r="I6023" s="19" t="s">
        <v>5</v>
      </c>
    </row>
    <row r="6024">
      <c r="B6024" s="8" t="s">
        <v>954</v>
      </c>
      <c r="C6024" s="15" t="s">
        <v>5</v>
      </c>
      <c r="D6024" s="15" t="s">
        <v>5</v>
      </c>
      <c r="E6024" s="15" t="s">
        <v>5</v>
      </c>
      <c r="F6024" s="15" t="s">
        <v>5</v>
      </c>
      <c r="G6024" s="15" t="n">
        <v>0.5177602259670988</v>
      </c>
      <c r="H6024" s="15" t="s">
        <v>5</v>
      </c>
      <c r="I6024" s="15" t="s">
        <v>5</v>
      </c>
    </row>
    <row r="6025">
      <c r="B6025" s="8" t="s">
        <v>955</v>
      </c>
      <c r="C6025" s="19" t="s">
        <v>5</v>
      </c>
      <c r="D6025" s="19" t="s">
        <v>5</v>
      </c>
      <c r="E6025" s="19" t="s">
        <v>5</v>
      </c>
      <c r="F6025" s="19" t="s">
        <v>5</v>
      </c>
      <c r="G6025" s="19" t="n">
        <v>0.5284300781272427</v>
      </c>
      <c r="H6025" s="19" t="s">
        <v>5</v>
      </c>
      <c r="I6025" s="19" t="s">
        <v>5</v>
      </c>
    </row>
    <row r="6026">
      <c r="B6026" s="8" t="s">
        <v>956</v>
      </c>
      <c r="C6026" s="15" t="s">
        <v>5</v>
      </c>
      <c r="D6026" s="15" t="s">
        <v>5</v>
      </c>
      <c r="E6026" s="15" t="s">
        <v>5</v>
      </c>
      <c r="F6026" s="15" t="s">
        <v>5</v>
      </c>
      <c r="G6026" s="15" t="n">
        <v>0.4329842148557326</v>
      </c>
      <c r="H6026" s="15" t="s">
        <v>5</v>
      </c>
      <c r="I6026" s="15" t="s">
        <v>5</v>
      </c>
    </row>
    <row r="6027">
      <c r="B6027" s="8" t="s">
        <v>957</v>
      </c>
      <c r="C6027" s="19" t="s">
        <v>5</v>
      </c>
      <c r="D6027" s="19" t="s">
        <v>5</v>
      </c>
      <c r="E6027" s="19" t="s">
        <v>5</v>
      </c>
      <c r="F6027" s="19" t="s">
        <v>5</v>
      </c>
      <c r="G6027" s="19" t="n">
        <v>0.45314420871288763</v>
      </c>
      <c r="H6027" s="19" t="s">
        <v>5</v>
      </c>
      <c r="I6027" s="19" t="s">
        <v>5</v>
      </c>
    </row>
    <row r="6028">
      <c r="B6028" s="8" t="s">
        <v>958</v>
      </c>
      <c r="C6028" s="15" t="s">
        <v>5</v>
      </c>
      <c r="D6028" s="15" t="s">
        <v>5</v>
      </c>
      <c r="E6028" s="15" t="s">
        <v>5</v>
      </c>
      <c r="F6028" s="15" t="s">
        <v>5</v>
      </c>
      <c r="G6028" s="15" t="n">
        <v>0.5166208038656247</v>
      </c>
      <c r="H6028" s="15" t="s">
        <v>5</v>
      </c>
      <c r="I6028" s="15" t="s">
        <v>5</v>
      </c>
    </row>
    <row r="6029">
      <c r="B6029" s="8" t="s">
        <v>959</v>
      </c>
      <c r="C6029" s="19" t="s">
        <v>5</v>
      </c>
      <c r="D6029" s="19" t="s">
        <v>5</v>
      </c>
      <c r="E6029" s="19" t="s">
        <v>5</v>
      </c>
      <c r="F6029" s="19" t="s">
        <v>5</v>
      </c>
      <c r="G6029" s="19" t="n">
        <v>0.4505189401816302</v>
      </c>
      <c r="H6029" s="19" t="s">
        <v>5</v>
      </c>
      <c r="I6029" s="19" t="s">
        <v>5</v>
      </c>
    </row>
    <row r="6030">
      <c r="B6030" s="8" t="s">
        <v>960</v>
      </c>
      <c r="C6030" s="15" t="s">
        <v>5</v>
      </c>
      <c r="D6030" s="15" t="s">
        <v>5</v>
      </c>
      <c r="E6030" s="15" t="s">
        <v>5</v>
      </c>
      <c r="F6030" s="15" t="s">
        <v>5</v>
      </c>
      <c r="G6030" s="15" t="n">
        <v>0.38118607351609224</v>
      </c>
      <c r="H6030" s="15" t="s">
        <v>5</v>
      </c>
      <c r="I6030" s="15" t="s">
        <v>5</v>
      </c>
    </row>
    <row r="6031">
      <c r="B6031" s="8" t="s">
        <v>961</v>
      </c>
      <c r="C6031" s="19" t="s">
        <v>5</v>
      </c>
      <c r="D6031" s="19" t="s">
        <v>5</v>
      </c>
      <c r="E6031" s="19" t="s">
        <v>5</v>
      </c>
      <c r="F6031" s="19" t="s">
        <v>5</v>
      </c>
      <c r="G6031" s="19" t="n">
        <v>0.46558027448931494</v>
      </c>
      <c r="H6031" s="19" t="s">
        <v>5</v>
      </c>
      <c r="I6031" s="19" t="s">
        <v>5</v>
      </c>
    </row>
    <row r="6032">
      <c r="B6032" s="8" t="s">
        <v>962</v>
      </c>
      <c r="C6032" s="15" t="s">
        <v>5</v>
      </c>
      <c r="D6032" s="15" t="s">
        <v>5</v>
      </c>
      <c r="E6032" s="15" t="s">
        <v>5</v>
      </c>
      <c r="F6032" s="15" t="s">
        <v>5</v>
      </c>
      <c r="G6032" s="15" t="n">
        <v>0.49413700329477483</v>
      </c>
      <c r="H6032" s="15" t="s">
        <v>5</v>
      </c>
      <c r="I6032" s="15" t="s">
        <v>5</v>
      </c>
    </row>
    <row r="6033">
      <c r="B6033" s="8" t="s">
        <v>963</v>
      </c>
      <c r="C6033" s="19" t="s">
        <v>5</v>
      </c>
      <c r="D6033" s="19" t="s">
        <v>5</v>
      </c>
      <c r="E6033" s="19" t="s">
        <v>5</v>
      </c>
      <c r="F6033" s="19" t="s">
        <v>5</v>
      </c>
      <c r="G6033" s="19" t="n">
        <v>0.4780655770457394</v>
      </c>
      <c r="H6033" s="19" t="s">
        <v>5</v>
      </c>
      <c r="I6033" s="19" t="s">
        <v>5</v>
      </c>
    </row>
    <row r="6034">
      <c r="B6034" s="8" t="s">
        <v>964</v>
      </c>
      <c r="C6034" s="15" t="s">
        <v>5</v>
      </c>
      <c r="D6034" s="15" t="s">
        <v>5</v>
      </c>
      <c r="E6034" s="15" t="s">
        <v>5</v>
      </c>
      <c r="F6034" s="15" t="s">
        <v>5</v>
      </c>
      <c r="G6034" s="15" t="n">
        <v>0.48349482868747984</v>
      </c>
      <c r="H6034" s="15" t="s">
        <v>5</v>
      </c>
      <c r="I6034" s="15" t="s">
        <v>5</v>
      </c>
    </row>
    <row r="6035">
      <c r="B6035" s="8" t="s">
        <v>965</v>
      </c>
      <c r="C6035" s="19" t="s">
        <v>5</v>
      </c>
      <c r="D6035" s="19" t="s">
        <v>5</v>
      </c>
      <c r="E6035" s="19" t="s">
        <v>5</v>
      </c>
      <c r="F6035" s="19" t="s">
        <v>5</v>
      </c>
      <c r="G6035" s="19" t="n">
        <v>0.4510093406278288</v>
      </c>
      <c r="H6035" s="19" t="s">
        <v>5</v>
      </c>
      <c r="I6035" s="19" t="s">
        <v>5</v>
      </c>
    </row>
    <row r="6036">
      <c r="B6036" s="8" t="s">
        <v>966</v>
      </c>
      <c r="C6036" s="15" t="s">
        <v>5</v>
      </c>
      <c r="D6036" s="15" t="s">
        <v>5</v>
      </c>
      <c r="E6036" s="15" t="s">
        <v>5</v>
      </c>
      <c r="F6036" s="15" t="s">
        <v>5</v>
      </c>
      <c r="G6036" s="15" t="n">
        <v>0.4242128980895148</v>
      </c>
      <c r="H6036" s="15" t="s">
        <v>5</v>
      </c>
      <c r="I6036" s="15" t="s">
        <v>5</v>
      </c>
    </row>
    <row r="6037">
      <c r="B6037" s="8" t="s">
        <v>967</v>
      </c>
      <c r="C6037" s="19" t="s">
        <v>5</v>
      </c>
      <c r="D6037" s="19" t="s">
        <v>5</v>
      </c>
      <c r="E6037" s="19" t="s">
        <v>5</v>
      </c>
      <c r="F6037" s="19" t="s">
        <v>5</v>
      </c>
      <c r="G6037" s="19" t="n">
        <v>0.44203826307788885</v>
      </c>
      <c r="H6037" s="19" t="s">
        <v>5</v>
      </c>
      <c r="I6037" s="19" t="s">
        <v>5</v>
      </c>
    </row>
    <row r="6038">
      <c r="B6038" s="8" t="s">
        <v>968</v>
      </c>
      <c r="C6038" s="15" t="s">
        <v>5</v>
      </c>
      <c r="D6038" s="15" t="s">
        <v>5</v>
      </c>
      <c r="E6038" s="15" t="s">
        <v>5</v>
      </c>
      <c r="F6038" s="15" t="s">
        <v>5</v>
      </c>
      <c r="G6038" s="15" t="n">
        <v>0.46854193428070756</v>
      </c>
      <c r="H6038" s="15" t="s">
        <v>5</v>
      </c>
      <c r="I6038" s="15" t="s">
        <v>5</v>
      </c>
    </row>
    <row r="6039">
      <c r="B6039" s="8" t="s">
        <v>969</v>
      </c>
      <c r="C6039" s="19" t="s">
        <v>5</v>
      </c>
      <c r="D6039" s="19" t="s">
        <v>5</v>
      </c>
      <c r="E6039" s="19" t="s">
        <v>5</v>
      </c>
      <c r="F6039" s="19" t="s">
        <v>5</v>
      </c>
      <c r="G6039" s="19" t="n">
        <v>0.5204546503155362</v>
      </c>
      <c r="H6039" s="19" t="s">
        <v>5</v>
      </c>
      <c r="I6039" s="19" t="s">
        <v>5</v>
      </c>
    </row>
    <row r="6040">
      <c r="B6040" s="8" t="s">
        <v>970</v>
      </c>
      <c r="C6040" s="15" t="s">
        <v>5</v>
      </c>
      <c r="D6040" s="15" t="s">
        <v>5</v>
      </c>
      <c r="E6040" s="15" t="s">
        <v>5</v>
      </c>
      <c r="F6040" s="15" t="s">
        <v>5</v>
      </c>
      <c r="G6040" s="15" t="n">
        <v>0.35291174680184767</v>
      </c>
      <c r="H6040" s="15" t="s">
        <v>5</v>
      </c>
      <c r="I6040" s="15" t="s">
        <v>5</v>
      </c>
    </row>
    <row r="6041">
      <c r="B6041" s="8" t="s">
        <v>971</v>
      </c>
      <c r="C6041" s="19" t="s">
        <v>5</v>
      </c>
      <c r="D6041" s="19" t="s">
        <v>5</v>
      </c>
      <c r="E6041" s="19" t="s">
        <v>5</v>
      </c>
      <c r="F6041" s="19" t="s">
        <v>5</v>
      </c>
      <c r="G6041" s="19" t="n">
        <v>0.4936666006078503</v>
      </c>
      <c r="H6041" s="19" t="s">
        <v>5</v>
      </c>
      <c r="I6041" s="19" t="s">
        <v>5</v>
      </c>
    </row>
    <row r="6042">
      <c r="B6042" s="8" t="s">
        <v>972</v>
      </c>
      <c r="C6042" s="15" t="s">
        <v>5</v>
      </c>
      <c r="D6042" s="15" t="s">
        <v>5</v>
      </c>
      <c r="E6042" s="15" t="s">
        <v>5</v>
      </c>
      <c r="F6042" s="15" t="s">
        <v>5</v>
      </c>
      <c r="G6042" s="15" t="n">
        <v>0.46809713914445605</v>
      </c>
      <c r="H6042" s="15" t="s">
        <v>5</v>
      </c>
      <c r="I6042" s="15" t="s">
        <v>5</v>
      </c>
    </row>
    <row r="6043">
      <c r="B6043" s="8" t="s">
        <v>973</v>
      </c>
      <c r="C6043" s="19" t="s">
        <v>5</v>
      </c>
      <c r="D6043" s="19" t="s">
        <v>5</v>
      </c>
      <c r="E6043" s="19" t="s">
        <v>5</v>
      </c>
      <c r="F6043" s="19" t="s">
        <v>5</v>
      </c>
      <c r="G6043" s="19" t="n">
        <v>0.4324094848643454</v>
      </c>
      <c r="H6043" s="19" t="s">
        <v>5</v>
      </c>
      <c r="I6043" s="19" t="s">
        <v>5</v>
      </c>
    </row>
    <row r="6044">
      <c r="B6044" s="8" t="s">
        <v>974</v>
      </c>
      <c r="C6044" s="15" t="s">
        <v>5</v>
      </c>
      <c r="D6044" s="15" t="s">
        <v>5</v>
      </c>
      <c r="E6044" s="15" t="s">
        <v>5</v>
      </c>
      <c r="F6044" s="15" t="s">
        <v>5</v>
      </c>
      <c r="G6044" s="15" t="n">
        <v>0.38899100931615505</v>
      </c>
      <c r="H6044" s="15" t="s">
        <v>5</v>
      </c>
      <c r="I6044" s="15" t="s">
        <v>5</v>
      </c>
    </row>
    <row r="6045">
      <c r="B6045" s="8" t="s">
        <v>975</v>
      </c>
      <c r="C6045" s="19" t="s">
        <v>5</v>
      </c>
      <c r="D6045" s="19" t="s">
        <v>5</v>
      </c>
      <c r="E6045" s="19" t="s">
        <v>5</v>
      </c>
      <c r="F6045" s="19" t="s">
        <v>5</v>
      </c>
      <c r="G6045" s="19" t="n">
        <v>0.4786732236716873</v>
      </c>
      <c r="H6045" s="19" t="s">
        <v>5</v>
      </c>
      <c r="I6045" s="19" t="s">
        <v>5</v>
      </c>
    </row>
    <row r="6046">
      <c r="B6046" s="8" t="s">
        <v>976</v>
      </c>
      <c r="C6046" s="15" t="s">
        <v>5</v>
      </c>
      <c r="D6046" s="15" t="s">
        <v>5</v>
      </c>
      <c r="E6046" s="15" t="s">
        <v>5</v>
      </c>
      <c r="F6046" s="15" t="s">
        <v>5</v>
      </c>
      <c r="G6046" s="15" t="n">
        <v>0.43145033555339707</v>
      </c>
      <c r="H6046" s="15" t="s">
        <v>5</v>
      </c>
      <c r="I6046" s="15" t="s">
        <v>5</v>
      </c>
    </row>
    <row r="6047">
      <c r="B6047" s="8" t="s">
        <v>977</v>
      </c>
      <c r="C6047" s="19" t="s">
        <v>5</v>
      </c>
      <c r="D6047" s="19" t="s">
        <v>5</v>
      </c>
      <c r="E6047" s="19" t="s">
        <v>5</v>
      </c>
      <c r="F6047" s="19" t="s">
        <v>5</v>
      </c>
      <c r="G6047" s="19" t="n">
        <v>0.49600539081908734</v>
      </c>
      <c r="H6047" s="19" t="s">
        <v>5</v>
      </c>
      <c r="I6047" s="19" t="s">
        <v>5</v>
      </c>
    </row>
    <row r="6048">
      <c r="B6048" s="8" t="s">
        <v>978</v>
      </c>
      <c r="C6048" s="15" t="s">
        <v>5</v>
      </c>
      <c r="D6048" s="15" t="s">
        <v>5</v>
      </c>
      <c r="E6048" s="15" t="s">
        <v>5</v>
      </c>
      <c r="F6048" s="15" t="s">
        <v>5</v>
      </c>
      <c r="G6048" s="15" t="n">
        <v>0.46881361606021166</v>
      </c>
      <c r="H6048" s="15" t="s">
        <v>5</v>
      </c>
      <c r="I6048" s="15" t="s">
        <v>5</v>
      </c>
    </row>
    <row r="6049">
      <c r="B6049" s="8" t="s">
        <v>979</v>
      </c>
      <c r="C6049" s="19" t="s">
        <v>5</v>
      </c>
      <c r="D6049" s="19" t="s">
        <v>5</v>
      </c>
      <c r="E6049" s="19" t="s">
        <v>5</v>
      </c>
      <c r="F6049" s="19" t="s">
        <v>5</v>
      </c>
      <c r="G6049" s="19" t="n">
        <v>0.43423482224337384</v>
      </c>
      <c r="H6049" s="19" t="s">
        <v>5</v>
      </c>
      <c r="I6049" s="19" t="s">
        <v>5</v>
      </c>
    </row>
    <row r="6050">
      <c r="B6050" s="8" t="s">
        <v>980</v>
      </c>
      <c r="C6050" s="15" t="s">
        <v>5</v>
      </c>
      <c r="D6050" s="15" t="s">
        <v>5</v>
      </c>
      <c r="E6050" s="15" t="s">
        <v>5</v>
      </c>
      <c r="F6050" s="15" t="s">
        <v>5</v>
      </c>
      <c r="G6050" s="15" t="n">
        <v>0.4678293809931928</v>
      </c>
      <c r="H6050" s="15" t="s">
        <v>5</v>
      </c>
      <c r="I6050" s="15" t="s">
        <v>5</v>
      </c>
    </row>
    <row r="6051">
      <c r="B6051" s="8" t="s">
        <v>981</v>
      </c>
      <c r="C6051" s="19" t="s">
        <v>5</v>
      </c>
      <c r="D6051" s="19" t="s">
        <v>5</v>
      </c>
      <c r="E6051" s="19" t="s">
        <v>5</v>
      </c>
      <c r="F6051" s="19" t="s">
        <v>5</v>
      </c>
      <c r="G6051" s="19" t="n">
        <v>0.5336249955360355</v>
      </c>
      <c r="H6051" s="19" t="s">
        <v>5</v>
      </c>
      <c r="I6051" s="19" t="s">
        <v>5</v>
      </c>
    </row>
    <row r="6052">
      <c r="B6052" s="8" t="s">
        <v>982</v>
      </c>
      <c r="C6052" s="15" t="s">
        <v>5</v>
      </c>
      <c r="D6052" s="15" t="s">
        <v>5</v>
      </c>
      <c r="E6052" s="15" t="s">
        <v>5</v>
      </c>
      <c r="F6052" s="15" t="s">
        <v>5</v>
      </c>
      <c r="G6052" s="15" t="n">
        <v>0.4522980559124108</v>
      </c>
      <c r="H6052" s="15" t="s">
        <v>5</v>
      </c>
      <c r="I6052" s="15" t="s">
        <v>5</v>
      </c>
    </row>
    <row r="6053">
      <c r="B6053" s="8" t="s">
        <v>983</v>
      </c>
      <c r="C6053" s="19" t="s">
        <v>5</v>
      </c>
      <c r="D6053" s="19" t="s">
        <v>5</v>
      </c>
      <c r="E6053" s="19" t="s">
        <v>5</v>
      </c>
      <c r="F6053" s="19" t="s">
        <v>5</v>
      </c>
      <c r="G6053" s="19" t="n">
        <v>0.38867372180368964</v>
      </c>
      <c r="H6053" s="19" t="s">
        <v>5</v>
      </c>
      <c r="I6053" s="19" t="s">
        <v>5</v>
      </c>
    </row>
    <row r="6054">
      <c r="B6054" s="8" t="s">
        <v>984</v>
      </c>
      <c r="C6054" s="15" t="s">
        <v>5</v>
      </c>
      <c r="D6054" s="15" t="s">
        <v>5</v>
      </c>
      <c r="E6054" s="15" t="s">
        <v>5</v>
      </c>
      <c r="F6054" s="15" t="s">
        <v>5</v>
      </c>
      <c r="G6054" s="15" t="n">
        <v>0.44861246767701624</v>
      </c>
      <c r="H6054" s="15" t="s">
        <v>5</v>
      </c>
      <c r="I6054" s="15" t="s">
        <v>5</v>
      </c>
    </row>
    <row r="6055">
      <c r="B6055" s="8" t="s">
        <v>985</v>
      </c>
      <c r="C6055" s="19" t="s">
        <v>5</v>
      </c>
      <c r="D6055" s="19" t="s">
        <v>5</v>
      </c>
      <c r="E6055" s="19" t="s">
        <v>5</v>
      </c>
      <c r="F6055" s="19" t="s">
        <v>5</v>
      </c>
      <c r="G6055" s="19" t="n">
        <v>0.43186379115709694</v>
      </c>
      <c r="H6055" s="19" t="s">
        <v>5</v>
      </c>
      <c r="I6055" s="19" t="s">
        <v>5</v>
      </c>
    </row>
    <row r="6056">
      <c r="B6056" s="8" t="s">
        <v>986</v>
      </c>
      <c r="C6056" s="15" t="s">
        <v>5</v>
      </c>
      <c r="D6056" s="15" t="s">
        <v>5</v>
      </c>
      <c r="E6056" s="15" t="s">
        <v>5</v>
      </c>
      <c r="F6056" s="15" t="s">
        <v>5</v>
      </c>
      <c r="G6056" s="15" t="n">
        <v>0.4389842582342438</v>
      </c>
      <c r="H6056" s="15" t="s">
        <v>5</v>
      </c>
      <c r="I6056" s="15" t="s">
        <v>5</v>
      </c>
    </row>
    <row r="6057">
      <c r="B6057" s="8" t="s">
        <v>987</v>
      </c>
      <c r="C6057" s="19" t="s">
        <v>5</v>
      </c>
      <c r="D6057" s="19" t="s">
        <v>5</v>
      </c>
      <c r="E6057" s="19" t="s">
        <v>5</v>
      </c>
      <c r="F6057" s="19" t="s">
        <v>5</v>
      </c>
      <c r="G6057" s="19" t="n">
        <v>0.4614857148634248</v>
      </c>
      <c r="H6057" s="19" t="s">
        <v>5</v>
      </c>
      <c r="I6057" s="19" t="s">
        <v>5</v>
      </c>
    </row>
    <row r="6058">
      <c r="B6058" s="8" t="s">
        <v>988</v>
      </c>
      <c r="C6058" s="15" t="s">
        <v>5</v>
      </c>
      <c r="D6058" s="15" t="s">
        <v>5</v>
      </c>
      <c r="E6058" s="15" t="s">
        <v>5</v>
      </c>
      <c r="F6058" s="15" t="s">
        <v>5</v>
      </c>
      <c r="G6058" s="15" t="n">
        <v>0.4076562641104424</v>
      </c>
      <c r="H6058" s="15" t="s">
        <v>5</v>
      </c>
      <c r="I6058" s="15" t="s">
        <v>5</v>
      </c>
    </row>
    <row r="6059">
      <c r="B6059" s="8" t="s">
        <v>989</v>
      </c>
      <c r="C6059" s="19" t="s">
        <v>5</v>
      </c>
      <c r="D6059" s="19" t="s">
        <v>5</v>
      </c>
      <c r="E6059" s="19" t="s">
        <v>5</v>
      </c>
      <c r="F6059" s="19" t="s">
        <v>5</v>
      </c>
      <c r="G6059" s="19" t="n">
        <v>0.40669425938960924</v>
      </c>
      <c r="H6059" s="19" t="s">
        <v>5</v>
      </c>
      <c r="I6059" s="19" t="s">
        <v>5</v>
      </c>
    </row>
    <row r="6060">
      <c r="B6060" s="8" t="s">
        <v>990</v>
      </c>
      <c r="C6060" s="15" t="s">
        <v>5</v>
      </c>
      <c r="D6060" s="15" t="s">
        <v>5</v>
      </c>
      <c r="E6060" s="15" t="s">
        <v>5</v>
      </c>
      <c r="F6060" s="15" t="s">
        <v>5</v>
      </c>
      <c r="G6060" s="15" t="n">
        <v>0.48494766010984025</v>
      </c>
      <c r="H6060" s="15" t="s">
        <v>5</v>
      </c>
      <c r="I6060" s="15" t="s">
        <v>5</v>
      </c>
    </row>
    <row r="6061">
      <c r="B6061" s="8" t="s">
        <v>991</v>
      </c>
      <c r="C6061" s="19" t="s">
        <v>5</v>
      </c>
      <c r="D6061" s="19" t="s">
        <v>5</v>
      </c>
      <c r="E6061" s="19" t="s">
        <v>5</v>
      </c>
      <c r="F6061" s="19" t="s">
        <v>5</v>
      </c>
      <c r="G6061" s="19" t="n">
        <v>0.44770215841591343</v>
      </c>
      <c r="H6061" s="19" t="s">
        <v>5</v>
      </c>
      <c r="I6061" s="19" t="s">
        <v>5</v>
      </c>
    </row>
    <row r="6062">
      <c r="B6062" s="8" t="s">
        <v>992</v>
      </c>
      <c r="C6062" s="15" t="s">
        <v>5</v>
      </c>
      <c r="D6062" s="15" t="s">
        <v>5</v>
      </c>
      <c r="E6062" s="15" t="s">
        <v>5</v>
      </c>
      <c r="F6062" s="15" t="s">
        <v>5</v>
      </c>
      <c r="G6062" s="15" t="n">
        <v>0.47219355430028087</v>
      </c>
      <c r="H6062" s="15" t="s">
        <v>5</v>
      </c>
      <c r="I6062" s="15" t="s">
        <v>5</v>
      </c>
    </row>
    <row r="6063">
      <c r="B6063" s="8" t="s">
        <v>993</v>
      </c>
      <c r="C6063" s="19" t="s">
        <v>5</v>
      </c>
      <c r="D6063" s="19" t="s">
        <v>5</v>
      </c>
      <c r="E6063" s="19" t="s">
        <v>5</v>
      </c>
      <c r="F6063" s="19" t="s">
        <v>5</v>
      </c>
      <c r="G6063" s="19" t="n">
        <v>0.442126794179721</v>
      </c>
      <c r="H6063" s="19" t="s">
        <v>5</v>
      </c>
      <c r="I6063" s="19" t="s">
        <v>5</v>
      </c>
    </row>
    <row r="6064">
      <c r="B6064" s="8" t="s">
        <v>994</v>
      </c>
      <c r="C6064" s="15" t="s">
        <v>5</v>
      </c>
      <c r="D6064" s="15" t="s">
        <v>5</v>
      </c>
      <c r="E6064" s="15" t="s">
        <v>5</v>
      </c>
      <c r="F6064" s="15" t="s">
        <v>5</v>
      </c>
      <c r="G6064" s="15" t="n">
        <v>0.4044184401236962</v>
      </c>
      <c r="H6064" s="15" t="s">
        <v>5</v>
      </c>
      <c r="I6064" s="15" t="s">
        <v>5</v>
      </c>
    </row>
    <row r="6065">
      <c r="B6065" s="8" t="s">
        <v>995</v>
      </c>
      <c r="C6065" s="19" t="s">
        <v>5</v>
      </c>
      <c r="D6065" s="19" t="s">
        <v>5</v>
      </c>
      <c r="E6065" s="19" t="s">
        <v>5</v>
      </c>
      <c r="F6065" s="19" t="s">
        <v>5</v>
      </c>
      <c r="G6065" s="19" t="n">
        <v>0.5907408559614828</v>
      </c>
      <c r="H6065" s="19" t="s">
        <v>5</v>
      </c>
      <c r="I6065" s="19" t="s">
        <v>5</v>
      </c>
    </row>
    <row r="6066">
      <c r="B6066" s="8" t="s">
        <v>996</v>
      </c>
      <c r="C6066" s="15" t="s">
        <v>5</v>
      </c>
      <c r="D6066" s="15" t="s">
        <v>5</v>
      </c>
      <c r="E6066" s="15" t="s">
        <v>5</v>
      </c>
      <c r="F6066" s="15" t="s">
        <v>5</v>
      </c>
      <c r="G6066" s="15" t="n">
        <v>0.43155959449863845</v>
      </c>
      <c r="H6066" s="15" t="s">
        <v>5</v>
      </c>
      <c r="I6066" s="15" t="s">
        <v>5</v>
      </c>
    </row>
    <row r="6067">
      <c r="B6067" s="8" t="s">
        <v>997</v>
      </c>
      <c r="C6067" s="19" t="s">
        <v>5</v>
      </c>
      <c r="D6067" s="19" t="s">
        <v>5</v>
      </c>
      <c r="E6067" s="19" t="s">
        <v>5</v>
      </c>
      <c r="F6067" s="19" t="s">
        <v>5</v>
      </c>
      <c r="G6067" s="19" t="n">
        <v>0.45015926082941315</v>
      </c>
      <c r="H6067" s="19" t="s">
        <v>5</v>
      </c>
      <c r="I6067" s="19" t="s">
        <v>5</v>
      </c>
    </row>
    <row r="6068">
      <c r="B6068" s="8" t="s">
        <v>998</v>
      </c>
      <c r="C6068" s="15" t="s">
        <v>5</v>
      </c>
      <c r="D6068" s="15" t="s">
        <v>5</v>
      </c>
      <c r="E6068" s="15" t="s">
        <v>5</v>
      </c>
      <c r="F6068" s="15" t="s">
        <v>5</v>
      </c>
      <c r="G6068" s="15" t="n">
        <v>0.4822221449193135</v>
      </c>
      <c r="H6068" s="15" t="s">
        <v>5</v>
      </c>
      <c r="I6068" s="15" t="s">
        <v>5</v>
      </c>
    </row>
    <row r="6069">
      <c r="B6069" s="8" t="s">
        <v>999</v>
      </c>
      <c r="C6069" s="19" t="s">
        <v>5</v>
      </c>
      <c r="D6069" s="19" t="s">
        <v>5</v>
      </c>
      <c r="E6069" s="19" t="s">
        <v>5</v>
      </c>
      <c r="F6069" s="19" t="s">
        <v>5</v>
      </c>
      <c r="G6069" s="19" t="n">
        <v>0.4329581297103453</v>
      </c>
      <c r="H6069" s="19" t="s">
        <v>5</v>
      </c>
      <c r="I6069" s="19" t="s">
        <v>5</v>
      </c>
    </row>
    <row r="6070">
      <c r="B6070" s="8" t="s">
        <v>1000</v>
      </c>
      <c r="C6070" s="15" t="s">
        <v>5</v>
      </c>
      <c r="D6070" s="15" t="s">
        <v>5</v>
      </c>
      <c r="E6070" s="15" t="s">
        <v>5</v>
      </c>
      <c r="F6070" s="15" t="s">
        <v>5</v>
      </c>
      <c r="G6070" s="15" t="n">
        <v>0.4357449694942285</v>
      </c>
      <c r="H6070" s="15" t="s">
        <v>5</v>
      </c>
      <c r="I6070" s="15" t="s">
        <v>5</v>
      </c>
    </row>
    <row r="6071">
      <c r="B6071" s="8" t="s">
        <v>1001</v>
      </c>
      <c r="C6071" s="19" t="s">
        <v>5</v>
      </c>
      <c r="D6071" s="19" t="s">
        <v>5</v>
      </c>
      <c r="E6071" s="19" t="s">
        <v>5</v>
      </c>
      <c r="F6071" s="19" t="s">
        <v>5</v>
      </c>
      <c r="G6071" s="19" t="n">
        <v>0.4013870884422337</v>
      </c>
      <c r="H6071" s="19" t="s">
        <v>5</v>
      </c>
      <c r="I6071" s="19" t="s">
        <v>5</v>
      </c>
    </row>
    <row r="6072">
      <c r="B6072" s="8" t="s">
        <v>1002</v>
      </c>
      <c r="C6072" s="15" t="s">
        <v>5</v>
      </c>
      <c r="D6072" s="15" t="s">
        <v>5</v>
      </c>
      <c r="E6072" s="15" t="s">
        <v>5</v>
      </c>
      <c r="F6072" s="15" t="s">
        <v>5</v>
      </c>
      <c r="G6072" s="15" t="n">
        <v>0.5555844318019096</v>
      </c>
      <c r="H6072" s="15" t="s">
        <v>5</v>
      </c>
      <c r="I6072" s="15" t="s">
        <v>5</v>
      </c>
    </row>
    <row r="6073">
      <c r="B6073" s="8" t="s">
        <v>1003</v>
      </c>
      <c r="C6073" s="19" t="s">
        <v>5</v>
      </c>
      <c r="D6073" s="19" t="s">
        <v>5</v>
      </c>
      <c r="E6073" s="19" t="s">
        <v>5</v>
      </c>
      <c r="F6073" s="19" t="s">
        <v>5</v>
      </c>
      <c r="G6073" s="19" t="n">
        <v>0.3567933269683057</v>
      </c>
      <c r="H6073" s="19" t="s">
        <v>5</v>
      </c>
      <c r="I6073" s="19" t="s">
        <v>5</v>
      </c>
    </row>
    <row r="6074">
      <c r="B6074" s="8" t="s">
        <v>1004</v>
      </c>
      <c r="C6074" s="15" t="s">
        <v>5</v>
      </c>
      <c r="D6074" s="15" t="s">
        <v>5</v>
      </c>
      <c r="E6074" s="15" t="s">
        <v>5</v>
      </c>
      <c r="F6074" s="15" t="s">
        <v>5</v>
      </c>
      <c r="G6074" s="15" t="n">
        <v>0.43335753778879116</v>
      </c>
      <c r="H6074" s="15" t="s">
        <v>5</v>
      </c>
      <c r="I6074" s="15" t="s">
        <v>5</v>
      </c>
    </row>
    <row r="6075">
      <c r="B6075" s="8" t="s">
        <v>1005</v>
      </c>
      <c r="C6075" s="19" t="s">
        <v>5</v>
      </c>
      <c r="D6075" s="19" t="s">
        <v>5</v>
      </c>
      <c r="E6075" s="19" t="s">
        <v>5</v>
      </c>
      <c r="F6075" s="19" t="s">
        <v>5</v>
      </c>
      <c r="G6075" s="19" t="n">
        <v>0.4096313054902738</v>
      </c>
      <c r="H6075" s="19" t="s">
        <v>5</v>
      </c>
      <c r="I6075" s="19" t="s">
        <v>5</v>
      </c>
    </row>
    <row r="6076">
      <c r="B6076" s="8" t="s">
        <v>1006</v>
      </c>
      <c r="C6076" s="15" t="s">
        <v>5</v>
      </c>
      <c r="D6076" s="15" t="s">
        <v>5</v>
      </c>
      <c r="E6076" s="15" t="s">
        <v>5</v>
      </c>
      <c r="F6076" s="15" t="s">
        <v>5</v>
      </c>
      <c r="G6076" s="15" t="n">
        <v>0.37599054159484235</v>
      </c>
      <c r="H6076" s="15" t="s">
        <v>5</v>
      </c>
      <c r="I6076" s="15" t="s">
        <v>5</v>
      </c>
    </row>
    <row r="6077">
      <c r="B6077" s="8" t="s">
        <v>1007</v>
      </c>
      <c r="C6077" s="19" t="s">
        <v>5</v>
      </c>
      <c r="D6077" s="19" t="s">
        <v>5</v>
      </c>
      <c r="E6077" s="19" t="s">
        <v>5</v>
      </c>
      <c r="F6077" s="19" t="s">
        <v>5</v>
      </c>
      <c r="G6077" s="19" t="n">
        <v>0.5806275964671229</v>
      </c>
      <c r="H6077" s="19" t="s">
        <v>5</v>
      </c>
      <c r="I6077" s="19" t="s">
        <v>5</v>
      </c>
    </row>
    <row r="6078">
      <c r="B6078" s="8" t="s">
        <v>1008</v>
      </c>
      <c r="C6078" s="15" t="s">
        <v>5</v>
      </c>
      <c r="D6078" s="15" t="s">
        <v>5</v>
      </c>
      <c r="E6078" s="15" t="s">
        <v>5</v>
      </c>
      <c r="F6078" s="15" t="s">
        <v>5</v>
      </c>
      <c r="G6078" s="15" t="n">
        <v>0.5306611847934775</v>
      </c>
      <c r="H6078" s="15" t="s">
        <v>5</v>
      </c>
      <c r="I6078" s="15" t="s">
        <v>5</v>
      </c>
    </row>
    <row r="6079">
      <c r="B6079" s="8" t="s">
        <v>1009</v>
      </c>
      <c r="C6079" s="19" t="s">
        <v>5</v>
      </c>
      <c r="D6079" s="19" t="s">
        <v>5</v>
      </c>
      <c r="E6079" s="19" t="s">
        <v>5</v>
      </c>
      <c r="F6079" s="19" t="s">
        <v>5</v>
      </c>
      <c r="G6079" s="19" t="n">
        <v>0.32109257157737914</v>
      </c>
      <c r="H6079" s="19" t="s">
        <v>5</v>
      </c>
      <c r="I6079" s="19" t="s">
        <v>5</v>
      </c>
    </row>
    <row r="6080">
      <c r="B6080" s="8" t="s">
        <v>1010</v>
      </c>
      <c r="C6080" s="15" t="s">
        <v>5</v>
      </c>
      <c r="D6080" s="15" t="s">
        <v>5</v>
      </c>
      <c r="E6080" s="15" t="s">
        <v>5</v>
      </c>
      <c r="F6080" s="15" t="s">
        <v>5</v>
      </c>
      <c r="G6080" s="15" t="n">
        <v>0.4875585971933144</v>
      </c>
      <c r="H6080" s="15" t="s">
        <v>5</v>
      </c>
      <c r="I6080" s="15" t="s">
        <v>5</v>
      </c>
    </row>
    <row r="6081">
      <c r="B6081" s="8" t="s">
        <v>1011</v>
      </c>
      <c r="C6081" s="19" t="s">
        <v>5</v>
      </c>
      <c r="D6081" s="19" t="s">
        <v>5</v>
      </c>
      <c r="E6081" s="19" t="s">
        <v>5</v>
      </c>
      <c r="F6081" s="19" t="s">
        <v>5</v>
      </c>
      <c r="G6081" s="19" t="n">
        <v>0.5597491243620313</v>
      </c>
      <c r="H6081" s="19" t="s">
        <v>5</v>
      </c>
      <c r="I6081" s="19" t="s">
        <v>5</v>
      </c>
    </row>
    <row r="6082">
      <c r="B6082" s="8" t="s">
        <v>1012</v>
      </c>
      <c r="C6082" s="15" t="s">
        <v>5</v>
      </c>
      <c r="D6082" s="15" t="s">
        <v>5</v>
      </c>
      <c r="E6082" s="15" t="s">
        <v>5</v>
      </c>
      <c r="F6082" s="15" t="s">
        <v>5</v>
      </c>
      <c r="G6082" s="15" t="n">
        <v>0.4723513355424551</v>
      </c>
      <c r="H6082" s="15" t="s">
        <v>5</v>
      </c>
      <c r="I6082" s="15" t="s">
        <v>5</v>
      </c>
    </row>
    <row r="6083">
      <c r="B6083" s="8" t="s">
        <v>1013</v>
      </c>
      <c r="C6083" s="19" t="s">
        <v>5</v>
      </c>
      <c r="D6083" s="19" t="s">
        <v>5</v>
      </c>
      <c r="E6083" s="19" t="s">
        <v>5</v>
      </c>
      <c r="F6083" s="19" t="s">
        <v>5</v>
      </c>
      <c r="G6083" s="19" t="n">
        <v>0.4697476693291047</v>
      </c>
      <c r="H6083" s="19" t="s">
        <v>5</v>
      </c>
      <c r="I6083" s="19" t="s">
        <v>5</v>
      </c>
    </row>
    <row r="6084">
      <c r="B6084" s="8" t="s">
        <v>1014</v>
      </c>
      <c r="C6084" s="15" t="s">
        <v>5</v>
      </c>
      <c r="D6084" s="15" t="s">
        <v>5</v>
      </c>
      <c r="E6084" s="15" t="s">
        <v>5</v>
      </c>
      <c r="F6084" s="15" t="s">
        <v>5</v>
      </c>
      <c r="G6084" s="15" t="n">
        <v>0.43195693330465235</v>
      </c>
      <c r="H6084" s="15" t="s">
        <v>5</v>
      </c>
      <c r="I6084" s="15" t="s">
        <v>5</v>
      </c>
    </row>
    <row r="6085">
      <c r="B6085" s="8" t="s">
        <v>1015</v>
      </c>
      <c r="C6085" s="19" t="s">
        <v>5</v>
      </c>
      <c r="D6085" s="19" t="s">
        <v>5</v>
      </c>
      <c r="E6085" s="19" t="s">
        <v>5</v>
      </c>
      <c r="F6085" s="19" t="s">
        <v>5</v>
      </c>
      <c r="G6085" s="19" t="n">
        <v>0.4106085935324705</v>
      </c>
      <c r="H6085" s="19" t="s">
        <v>5</v>
      </c>
      <c r="I6085" s="19" t="s">
        <v>5</v>
      </c>
    </row>
    <row r="6086">
      <c r="B6086" s="8" t="s">
        <v>1016</v>
      </c>
      <c r="C6086" s="15" t="s">
        <v>5</v>
      </c>
      <c r="D6086" s="15" t="s">
        <v>5</v>
      </c>
      <c r="E6086" s="15" t="s">
        <v>5</v>
      </c>
      <c r="F6086" s="15" t="s">
        <v>5</v>
      </c>
      <c r="G6086" s="15" t="n">
        <v>0.39117776990473974</v>
      </c>
      <c r="H6086" s="15" t="s">
        <v>5</v>
      </c>
      <c r="I6086" s="15" t="s">
        <v>5</v>
      </c>
    </row>
    <row r="6087">
      <c r="B6087" s="8" t="s">
        <v>1017</v>
      </c>
      <c r="C6087" s="19" t="s">
        <v>5</v>
      </c>
      <c r="D6087" s="19" t="s">
        <v>5</v>
      </c>
      <c r="E6087" s="19" t="s">
        <v>5</v>
      </c>
      <c r="F6087" s="19" t="s">
        <v>5</v>
      </c>
      <c r="G6087" s="19" t="n">
        <v>0.4968477563662935</v>
      </c>
      <c r="H6087" s="19" t="s">
        <v>5</v>
      </c>
      <c r="I6087" s="19" t="s">
        <v>5</v>
      </c>
    </row>
    <row r="6088">
      <c r="B6088" s="8" t="s">
        <v>1018</v>
      </c>
      <c r="C6088" s="15" t="s">
        <v>5</v>
      </c>
      <c r="D6088" s="15" t="s">
        <v>5</v>
      </c>
      <c r="E6088" s="15" t="s">
        <v>5</v>
      </c>
      <c r="F6088" s="15" t="s">
        <v>5</v>
      </c>
      <c r="G6088" s="15" t="n">
        <v>0.33837559020051533</v>
      </c>
      <c r="H6088" s="15" t="s">
        <v>5</v>
      </c>
      <c r="I6088" s="15" t="s">
        <v>5</v>
      </c>
    </row>
    <row r="6089">
      <c r="B6089" s="8" t="s">
        <v>1019</v>
      </c>
      <c r="C6089" s="19" t="s">
        <v>5</v>
      </c>
      <c r="D6089" s="19" t="s">
        <v>5</v>
      </c>
      <c r="E6089" s="19" t="s">
        <v>5</v>
      </c>
      <c r="F6089" s="19" t="s">
        <v>5</v>
      </c>
      <c r="G6089" s="19" t="n">
        <v>0.5459574935268919</v>
      </c>
      <c r="H6089" s="19" t="s">
        <v>5</v>
      </c>
      <c r="I6089" s="19" t="s">
        <v>5</v>
      </c>
    </row>
    <row r="6090">
      <c r="B6090" s="8" t="s">
        <v>1020</v>
      </c>
      <c r="C6090" s="15" t="s">
        <v>5</v>
      </c>
      <c r="D6090" s="15" t="s">
        <v>5</v>
      </c>
      <c r="E6090" s="15" t="s">
        <v>5</v>
      </c>
      <c r="F6090" s="15" t="s">
        <v>5</v>
      </c>
      <c r="G6090" s="15" t="n">
        <v>0.3736218862024502</v>
      </c>
      <c r="H6090" s="15" t="s">
        <v>5</v>
      </c>
      <c r="I6090" s="15" t="s">
        <v>5</v>
      </c>
    </row>
    <row r="6091">
      <c r="B6091" s="8" t="s">
        <v>1021</v>
      </c>
      <c r="C6091" s="19" t="s">
        <v>5</v>
      </c>
      <c r="D6091" s="19" t="s">
        <v>5</v>
      </c>
      <c r="E6091" s="19" t="s">
        <v>5</v>
      </c>
      <c r="F6091" s="19" t="s">
        <v>5</v>
      </c>
      <c r="G6091" s="19" t="n">
        <v>0.43849170965615847</v>
      </c>
      <c r="H6091" s="19" t="s">
        <v>5</v>
      </c>
      <c r="I6091" s="19" t="s">
        <v>5</v>
      </c>
    </row>
    <row r="6092">
      <c r="B6092" s="8" t="s">
        <v>1022</v>
      </c>
      <c r="C6092" s="15" t="s">
        <v>5</v>
      </c>
      <c r="D6092" s="15" t="s">
        <v>5</v>
      </c>
      <c r="E6092" s="15" t="s">
        <v>5</v>
      </c>
      <c r="F6092" s="15" t="s">
        <v>5</v>
      </c>
      <c r="G6092" s="15" t="n">
        <v>0.36807319688803686</v>
      </c>
      <c r="H6092" s="15" t="s">
        <v>5</v>
      </c>
      <c r="I6092" s="15" t="s">
        <v>5</v>
      </c>
    </row>
    <row r="6093">
      <c r="B6093" s="8" t="s">
        <v>1023</v>
      </c>
      <c r="C6093" s="19" t="s">
        <v>5</v>
      </c>
      <c r="D6093" s="19" t="s">
        <v>5</v>
      </c>
      <c r="E6093" s="19" t="s">
        <v>5</v>
      </c>
      <c r="F6093" s="19" t="s">
        <v>5</v>
      </c>
      <c r="G6093" s="19" t="n">
        <v>0.33137185482677955</v>
      </c>
      <c r="H6093" s="19" t="s">
        <v>5</v>
      </c>
      <c r="I6093" s="19" t="s">
        <v>5</v>
      </c>
    </row>
    <row r="6094">
      <c r="B6094" s="8" t="s">
        <v>1024</v>
      </c>
      <c r="C6094" s="15" t="s">
        <v>5</v>
      </c>
      <c r="D6094" s="15" t="s">
        <v>5</v>
      </c>
      <c r="E6094" s="15" t="s">
        <v>5</v>
      </c>
      <c r="F6094" s="15" t="s">
        <v>5</v>
      </c>
      <c r="G6094" s="15" t="n">
        <v>0.4224436865020247</v>
      </c>
      <c r="H6094" s="15" t="s">
        <v>5</v>
      </c>
      <c r="I6094" s="15" t="s">
        <v>5</v>
      </c>
    </row>
    <row r="6095">
      <c r="B6095" s="8" t="s">
        <v>1025</v>
      </c>
      <c r="C6095" s="19" t="s">
        <v>5</v>
      </c>
      <c r="D6095" s="19" t="s">
        <v>5</v>
      </c>
      <c r="E6095" s="19" t="s">
        <v>5</v>
      </c>
      <c r="F6095" s="19" t="s">
        <v>5</v>
      </c>
      <c r="G6095" s="19" t="n">
        <v>0.4401307304623907</v>
      </c>
      <c r="H6095" s="19" t="s">
        <v>5</v>
      </c>
      <c r="I6095" s="19" t="s">
        <v>5</v>
      </c>
    </row>
    <row r="6096">
      <c r="B6096" s="8" t="s">
        <v>1026</v>
      </c>
      <c r="C6096" s="15" t="s">
        <v>5</v>
      </c>
      <c r="D6096" s="15" t="s">
        <v>5</v>
      </c>
      <c r="E6096" s="15" t="s">
        <v>5</v>
      </c>
      <c r="F6096" s="15" t="s">
        <v>5</v>
      </c>
      <c r="G6096" s="15" t="n">
        <v>0.3814333269455249</v>
      </c>
      <c r="H6096" s="15" t="s">
        <v>5</v>
      </c>
      <c r="I6096" s="15" t="s">
        <v>5</v>
      </c>
    </row>
    <row r="6097">
      <c r="B6097" s="8" t="s">
        <v>1027</v>
      </c>
      <c r="C6097" s="19" t="s">
        <v>5</v>
      </c>
      <c r="D6097" s="19" t="s">
        <v>5</v>
      </c>
      <c r="E6097" s="19" t="s">
        <v>5</v>
      </c>
      <c r="F6097" s="19" t="s">
        <v>5</v>
      </c>
      <c r="G6097" s="19" t="n">
        <v>0.3670801010146949</v>
      </c>
      <c r="H6097" s="19" t="s">
        <v>5</v>
      </c>
      <c r="I6097" s="19" t="s">
        <v>5</v>
      </c>
    </row>
    <row r="6098">
      <c r="B6098" s="8" t="s">
        <v>1028</v>
      </c>
      <c r="C6098" s="15" t="s">
        <v>5</v>
      </c>
      <c r="D6098" s="15" t="s">
        <v>5</v>
      </c>
      <c r="E6098" s="15" t="s">
        <v>5</v>
      </c>
      <c r="F6098" s="15" t="s">
        <v>5</v>
      </c>
      <c r="G6098" s="15" t="n">
        <v>0.3834324668582543</v>
      </c>
      <c r="H6098" s="15" t="s">
        <v>5</v>
      </c>
      <c r="I6098" s="15" t="s">
        <v>5</v>
      </c>
    </row>
    <row r="6099">
      <c r="B6099" s="8" t="s">
        <v>1029</v>
      </c>
      <c r="C6099" s="19" t="s">
        <v>5</v>
      </c>
      <c r="D6099" s="19" t="s">
        <v>5</v>
      </c>
      <c r="E6099" s="19" t="s">
        <v>5</v>
      </c>
      <c r="F6099" s="19" t="s">
        <v>5</v>
      </c>
      <c r="G6099" s="19" t="n">
        <v>0.395692314534857</v>
      </c>
      <c r="H6099" s="19" t="s">
        <v>5</v>
      </c>
      <c r="I6099" s="19" t="s">
        <v>5</v>
      </c>
    </row>
    <row r="6100">
      <c r="B6100" s="8" t="s">
        <v>1030</v>
      </c>
      <c r="C6100" s="15" t="s">
        <v>5</v>
      </c>
      <c r="D6100" s="15" t="s">
        <v>5</v>
      </c>
      <c r="E6100" s="15" t="s">
        <v>5</v>
      </c>
      <c r="F6100" s="15" t="s">
        <v>5</v>
      </c>
      <c r="G6100" s="15" t="n">
        <v>0.4204094058597836</v>
      </c>
      <c r="H6100" s="15" t="s">
        <v>5</v>
      </c>
      <c r="I6100" s="15" t="s">
        <v>5</v>
      </c>
    </row>
    <row r="6101">
      <c r="B6101" s="8" t="s">
        <v>1031</v>
      </c>
      <c r="C6101" s="19" t="s">
        <v>5</v>
      </c>
      <c r="D6101" s="19" t="s">
        <v>5</v>
      </c>
      <c r="E6101" s="19" t="s">
        <v>5</v>
      </c>
      <c r="F6101" s="19" t="s">
        <v>5</v>
      </c>
      <c r="G6101" s="19" t="n">
        <v>0.4177946413650011</v>
      </c>
      <c r="H6101" s="19" t="s">
        <v>5</v>
      </c>
      <c r="I6101" s="19" t="s">
        <v>5</v>
      </c>
    </row>
    <row r="6102">
      <c r="B6102" s="8" t="s">
        <v>1032</v>
      </c>
      <c r="C6102" s="15" t="s">
        <v>5</v>
      </c>
      <c r="D6102" s="15" t="s">
        <v>5</v>
      </c>
      <c r="E6102" s="15" t="s">
        <v>5</v>
      </c>
      <c r="F6102" s="15" t="s">
        <v>5</v>
      </c>
      <c r="G6102" s="15" t="n">
        <v>0.40157105265590864</v>
      </c>
      <c r="H6102" s="15" t="s">
        <v>5</v>
      </c>
      <c r="I6102" s="15" t="s">
        <v>5</v>
      </c>
    </row>
    <row r="6103">
      <c r="B6103" s="8" t="s">
        <v>1033</v>
      </c>
      <c r="C6103" s="19" t="s">
        <v>5</v>
      </c>
      <c r="D6103" s="19" t="s">
        <v>5</v>
      </c>
      <c r="E6103" s="19" t="s">
        <v>5</v>
      </c>
      <c r="F6103" s="19" t="s">
        <v>5</v>
      </c>
      <c r="G6103" s="19" t="n">
        <v>0.3525552742857553</v>
      </c>
      <c r="H6103" s="19" t="s">
        <v>5</v>
      </c>
      <c r="I6103" s="19" t="s">
        <v>5</v>
      </c>
    </row>
    <row r="6104">
      <c r="B6104" s="8" t="s">
        <v>1034</v>
      </c>
      <c r="C6104" s="15" t="s">
        <v>5</v>
      </c>
      <c r="D6104" s="15" t="s">
        <v>5</v>
      </c>
      <c r="E6104" s="15" t="s">
        <v>5</v>
      </c>
      <c r="F6104" s="15" t="s">
        <v>5</v>
      </c>
      <c r="G6104" s="15" t="n">
        <v>0.468327613353441</v>
      </c>
      <c r="H6104" s="15" t="s">
        <v>5</v>
      </c>
      <c r="I6104" s="15" t="s">
        <v>5</v>
      </c>
    </row>
    <row r="6105">
      <c r="B6105" s="8" t="s">
        <v>1035</v>
      </c>
      <c r="C6105" s="19" t="s">
        <v>5</v>
      </c>
      <c r="D6105" s="19" t="s">
        <v>5</v>
      </c>
      <c r="E6105" s="19" t="s">
        <v>5</v>
      </c>
      <c r="F6105" s="19" t="s">
        <v>5</v>
      </c>
      <c r="G6105" s="19" t="n">
        <v>0.5482397440729814</v>
      </c>
      <c r="H6105" s="19" t="s">
        <v>5</v>
      </c>
      <c r="I6105" s="19" t="s">
        <v>5</v>
      </c>
    </row>
    <row r="6106">
      <c r="B6106" s="8" t="s">
        <v>1036</v>
      </c>
      <c r="C6106" s="15" t="s">
        <v>5</v>
      </c>
      <c r="D6106" s="15" t="s">
        <v>5</v>
      </c>
      <c r="E6106" s="15" t="s">
        <v>5</v>
      </c>
      <c r="F6106" s="15" t="s">
        <v>5</v>
      </c>
      <c r="G6106" s="15" t="n">
        <v>0.4217448138206237</v>
      </c>
      <c r="H6106" s="15" t="s">
        <v>5</v>
      </c>
      <c r="I6106" s="15" t="s">
        <v>5</v>
      </c>
    </row>
    <row r="6107">
      <c r="B6107" s="8" t="s">
        <v>1037</v>
      </c>
      <c r="C6107" s="19" t="s">
        <v>5</v>
      </c>
      <c r="D6107" s="19" t="s">
        <v>5</v>
      </c>
      <c r="E6107" s="19" t="s">
        <v>5</v>
      </c>
      <c r="F6107" s="19" t="s">
        <v>5</v>
      </c>
      <c r="G6107" s="19" t="n">
        <v>0.4058877249678925</v>
      </c>
      <c r="H6107" s="19" t="s">
        <v>5</v>
      </c>
      <c r="I6107" s="19" t="s">
        <v>5</v>
      </c>
    </row>
    <row r="6108">
      <c r="B6108" s="8" t="s">
        <v>1038</v>
      </c>
      <c r="C6108" s="15" t="s">
        <v>5</v>
      </c>
      <c r="D6108" s="15" t="s">
        <v>5</v>
      </c>
      <c r="E6108" s="15" t="s">
        <v>5</v>
      </c>
      <c r="F6108" s="15" t="s">
        <v>5</v>
      </c>
      <c r="G6108" s="15" t="n">
        <v>0.5369888482751397</v>
      </c>
      <c r="H6108" s="15" t="s">
        <v>5</v>
      </c>
      <c r="I6108" s="15" t="s">
        <v>5</v>
      </c>
    </row>
    <row r="6109">
      <c r="B6109" s="8" t="s">
        <v>1039</v>
      </c>
      <c r="C6109" s="19" t="s">
        <v>5</v>
      </c>
      <c r="D6109" s="19" t="s">
        <v>5</v>
      </c>
      <c r="E6109" s="19" t="s">
        <v>5</v>
      </c>
      <c r="F6109" s="19" t="s">
        <v>5</v>
      </c>
      <c r="G6109" s="19" t="n">
        <v>0.37318403545624346</v>
      </c>
      <c r="H6109" s="19" t="s">
        <v>5</v>
      </c>
      <c r="I6109" s="19" t="s">
        <v>5</v>
      </c>
    </row>
    <row r="6110">
      <c r="B6110" s="8" t="s">
        <v>1040</v>
      </c>
      <c r="C6110" s="15" t="s">
        <v>5</v>
      </c>
      <c r="D6110" s="15" t="s">
        <v>5</v>
      </c>
      <c r="E6110" s="15" t="s">
        <v>5</v>
      </c>
      <c r="F6110" s="15" t="s">
        <v>5</v>
      </c>
      <c r="G6110" s="15" t="n">
        <v>0.5857177733686154</v>
      </c>
      <c r="H6110" s="15" t="s">
        <v>5</v>
      </c>
      <c r="I6110" s="15" t="s">
        <v>5</v>
      </c>
    </row>
    <row r="6111">
      <c r="B6111" s="8" t="s">
        <v>1041</v>
      </c>
      <c r="C6111" s="19" t="s">
        <v>5</v>
      </c>
      <c r="D6111" s="19" t="s">
        <v>5</v>
      </c>
      <c r="E6111" s="19" t="s">
        <v>5</v>
      </c>
      <c r="F6111" s="19" t="s">
        <v>5</v>
      </c>
      <c r="G6111" s="19" t="n">
        <v>0.42874352124962045</v>
      </c>
      <c r="H6111" s="19" t="s">
        <v>5</v>
      </c>
      <c r="I6111" s="19" t="s">
        <v>5</v>
      </c>
    </row>
    <row r="6112">
      <c r="B6112" s="8" t="s">
        <v>1042</v>
      </c>
      <c r="C6112" s="15" t="s">
        <v>5</v>
      </c>
      <c r="D6112" s="15" t="s">
        <v>5</v>
      </c>
      <c r="E6112" s="15" t="s">
        <v>5</v>
      </c>
      <c r="F6112" s="15" t="s">
        <v>5</v>
      </c>
      <c r="G6112" s="15" t="n">
        <v>0.44933971948676255</v>
      </c>
      <c r="H6112" s="15" t="s">
        <v>5</v>
      </c>
      <c r="I6112" s="15" t="s">
        <v>5</v>
      </c>
    </row>
    <row r="6113">
      <c r="B6113" s="8" t="s">
        <v>1043</v>
      </c>
      <c r="C6113" s="19" t="s">
        <v>5</v>
      </c>
      <c r="D6113" s="19" t="s">
        <v>5</v>
      </c>
      <c r="E6113" s="19" t="s">
        <v>5</v>
      </c>
      <c r="F6113" s="19" t="s">
        <v>5</v>
      </c>
      <c r="G6113" s="19" t="n">
        <v>0.507052904101245</v>
      </c>
      <c r="H6113" s="19" t="s">
        <v>5</v>
      </c>
      <c r="I6113" s="19" t="s">
        <v>5</v>
      </c>
    </row>
    <row r="6114">
      <c r="B6114" s="8" t="s">
        <v>1044</v>
      </c>
      <c r="C6114" s="15" t="s">
        <v>5</v>
      </c>
      <c r="D6114" s="15" t="s">
        <v>5</v>
      </c>
      <c r="E6114" s="15" t="s">
        <v>5</v>
      </c>
      <c r="F6114" s="15" t="s">
        <v>5</v>
      </c>
      <c r="G6114" s="15" t="n">
        <v>0.4203144079842167</v>
      </c>
      <c r="H6114" s="15" t="s">
        <v>5</v>
      </c>
      <c r="I6114" s="15" t="s">
        <v>5</v>
      </c>
    </row>
    <row r="6115">
      <c r="B6115" s="8" t="s">
        <v>1045</v>
      </c>
      <c r="C6115" s="19" t="s">
        <v>5</v>
      </c>
      <c r="D6115" s="19" t="s">
        <v>5</v>
      </c>
      <c r="E6115" s="19" t="s">
        <v>5</v>
      </c>
      <c r="F6115" s="19" t="s">
        <v>5</v>
      </c>
      <c r="G6115" s="19" t="n">
        <v>0.41028908007769616</v>
      </c>
      <c r="H6115" s="19" t="s">
        <v>5</v>
      </c>
      <c r="I6115" s="19" t="s">
        <v>5</v>
      </c>
    </row>
    <row r="6116">
      <c r="B6116" s="8" t="s">
        <v>1046</v>
      </c>
      <c r="C6116" s="15" t="s">
        <v>5</v>
      </c>
      <c r="D6116" s="15" t="s">
        <v>5</v>
      </c>
      <c r="E6116" s="15" t="s">
        <v>5</v>
      </c>
      <c r="F6116" s="15" t="s">
        <v>5</v>
      </c>
      <c r="G6116" s="15" t="n">
        <v>0.2857002358641618</v>
      </c>
      <c r="H6116" s="15" t="s">
        <v>5</v>
      </c>
      <c r="I6116" s="15" t="s">
        <v>5</v>
      </c>
    </row>
    <row r="6117">
      <c r="B6117" s="8" t="s">
        <v>1047</v>
      </c>
      <c r="C6117" s="19" t="s">
        <v>5</v>
      </c>
      <c r="D6117" s="19" t="s">
        <v>5</v>
      </c>
      <c r="E6117" s="19" t="s">
        <v>5</v>
      </c>
      <c r="F6117" s="19" t="s">
        <v>5</v>
      </c>
      <c r="G6117" s="19" t="n">
        <v>0.47311756746371114</v>
      </c>
      <c r="H6117" s="19" t="s">
        <v>5</v>
      </c>
      <c r="I6117" s="19" t="s">
        <v>5</v>
      </c>
    </row>
    <row r="6118">
      <c r="B6118" s="8" t="s">
        <v>1048</v>
      </c>
      <c r="C6118" s="15" t="s">
        <v>5</v>
      </c>
      <c r="D6118" s="15" t="s">
        <v>5</v>
      </c>
      <c r="E6118" s="15" t="s">
        <v>5</v>
      </c>
      <c r="F6118" s="15" t="s">
        <v>5</v>
      </c>
      <c r="G6118" s="15" t="n">
        <v>0.5479427585074452</v>
      </c>
      <c r="H6118" s="15" t="s">
        <v>5</v>
      </c>
      <c r="I6118" s="15" t="s">
        <v>5</v>
      </c>
    </row>
    <row r="6119">
      <c r="B6119" s="8" t="s">
        <v>1049</v>
      </c>
      <c r="C6119" s="19" t="s">
        <v>5</v>
      </c>
      <c r="D6119" s="19" t="s">
        <v>5</v>
      </c>
      <c r="E6119" s="19" t="s">
        <v>5</v>
      </c>
      <c r="F6119" s="19" t="s">
        <v>5</v>
      </c>
      <c r="G6119" s="19" t="n">
        <v>0.5119531141815775</v>
      </c>
      <c r="H6119" s="19" t="s">
        <v>5</v>
      </c>
      <c r="I6119" s="19" t="s">
        <v>5</v>
      </c>
    </row>
    <row r="6120">
      <c r="B6120" s="8" t="s">
        <v>1050</v>
      </c>
      <c r="C6120" s="15" t="s">
        <v>5</v>
      </c>
      <c r="D6120" s="15" t="s">
        <v>5</v>
      </c>
      <c r="E6120" s="15" t="s">
        <v>5</v>
      </c>
      <c r="F6120" s="15" t="s">
        <v>5</v>
      </c>
      <c r="G6120" s="15" t="n">
        <v>0.4933134022877578</v>
      </c>
      <c r="H6120" s="15" t="s">
        <v>5</v>
      </c>
      <c r="I6120" s="15" t="s">
        <v>5</v>
      </c>
    </row>
    <row r="6121">
      <c r="B6121" s="8" t="s">
        <v>1051</v>
      </c>
      <c r="C6121" s="19" t="s">
        <v>5</v>
      </c>
      <c r="D6121" s="19" t="s">
        <v>5</v>
      </c>
      <c r="E6121" s="19" t="s">
        <v>5</v>
      </c>
      <c r="F6121" s="19" t="s">
        <v>5</v>
      </c>
      <c r="G6121" s="19" t="n">
        <v>0.5792603057982514</v>
      </c>
      <c r="H6121" s="19" t="s">
        <v>5</v>
      </c>
      <c r="I6121" s="19" t="s">
        <v>5</v>
      </c>
    </row>
    <row r="6122">
      <c r="B6122" s="8" t="s">
        <v>1052</v>
      </c>
      <c r="C6122" s="15" t="s">
        <v>5</v>
      </c>
      <c r="D6122" s="15" t="s">
        <v>5</v>
      </c>
      <c r="E6122" s="15" t="s">
        <v>5</v>
      </c>
      <c r="F6122" s="15" t="s">
        <v>5</v>
      </c>
      <c r="G6122" s="15" t="n">
        <v>0.4600338838258837</v>
      </c>
      <c r="H6122" s="15" t="s">
        <v>5</v>
      </c>
      <c r="I6122" s="15" t="s">
        <v>5</v>
      </c>
    </row>
    <row r="6123">
      <c r="B6123" s="8" t="s">
        <v>1053</v>
      </c>
      <c r="C6123" s="19" t="s">
        <v>5</v>
      </c>
      <c r="D6123" s="19" t="s">
        <v>5</v>
      </c>
      <c r="E6123" s="19" t="s">
        <v>5</v>
      </c>
      <c r="F6123" s="19" t="s">
        <v>5</v>
      </c>
      <c r="G6123" s="19" t="n">
        <v>0.4752403781470107</v>
      </c>
      <c r="H6123" s="19" t="s">
        <v>5</v>
      </c>
      <c r="I6123" s="19" t="s">
        <v>5</v>
      </c>
    </row>
    <row r="6124">
      <c r="B6124" s="8" t="s">
        <v>1054</v>
      </c>
      <c r="C6124" s="15" t="s">
        <v>5</v>
      </c>
      <c r="D6124" s="15" t="s">
        <v>5</v>
      </c>
      <c r="E6124" s="15" t="s">
        <v>5</v>
      </c>
      <c r="F6124" s="15" t="s">
        <v>5</v>
      </c>
      <c r="G6124" s="15" t="n">
        <v>0.34687596263572273</v>
      </c>
      <c r="H6124" s="15" t="s">
        <v>5</v>
      </c>
      <c r="I6124" s="15" t="s">
        <v>5</v>
      </c>
    </row>
    <row r="6125">
      <c r="B6125" s="8" t="s">
        <v>1055</v>
      </c>
      <c r="C6125" s="19" t="s">
        <v>5</v>
      </c>
      <c r="D6125" s="19" t="s">
        <v>5</v>
      </c>
      <c r="E6125" s="19" t="s">
        <v>5</v>
      </c>
      <c r="F6125" s="19" t="s">
        <v>5</v>
      </c>
      <c r="G6125" s="19" t="n">
        <v>0.5083507350200722</v>
      </c>
      <c r="H6125" s="19" t="s">
        <v>5</v>
      </c>
      <c r="I6125" s="19" t="s">
        <v>5</v>
      </c>
    </row>
    <row r="6126">
      <c r="B6126" s="8" t="s">
        <v>1056</v>
      </c>
      <c r="C6126" s="15" t="s">
        <v>5</v>
      </c>
      <c r="D6126" s="15" t="s">
        <v>5</v>
      </c>
      <c r="E6126" s="15" t="s">
        <v>5</v>
      </c>
      <c r="F6126" s="15" t="s">
        <v>5</v>
      </c>
      <c r="G6126" s="15" t="n">
        <v>0.4234982653131798</v>
      </c>
      <c r="H6126" s="15" t="s">
        <v>5</v>
      </c>
      <c r="I6126" s="15" t="s">
        <v>5</v>
      </c>
    </row>
    <row r="6127">
      <c r="B6127" s="8" t="s">
        <v>1057</v>
      </c>
      <c r="C6127" s="19" t="s">
        <v>5</v>
      </c>
      <c r="D6127" s="19" t="s">
        <v>5</v>
      </c>
      <c r="E6127" s="19" t="s">
        <v>5</v>
      </c>
      <c r="F6127" s="19" t="s">
        <v>5</v>
      </c>
      <c r="G6127" s="19" t="n">
        <v>0.39841234723187535</v>
      </c>
      <c r="H6127" s="19" t="s">
        <v>5</v>
      </c>
      <c r="I6127" s="19" t="s">
        <v>5</v>
      </c>
    </row>
    <row r="6128">
      <c r="B6128" s="8" t="s">
        <v>1058</v>
      </c>
      <c r="C6128" s="15" t="s">
        <v>5</v>
      </c>
      <c r="D6128" s="15" t="s">
        <v>5</v>
      </c>
      <c r="E6128" s="15" t="s">
        <v>5</v>
      </c>
      <c r="F6128" s="15" t="s">
        <v>5</v>
      </c>
      <c r="G6128" s="15" t="n">
        <v>0.39898467899341283</v>
      </c>
      <c r="H6128" s="15" t="s">
        <v>5</v>
      </c>
      <c r="I6128" s="15" t="s">
        <v>5</v>
      </c>
    </row>
    <row r="6129">
      <c r="B6129" s="8" t="s">
        <v>1059</v>
      </c>
      <c r="C6129" s="19" t="s">
        <v>5</v>
      </c>
      <c r="D6129" s="19" t="s">
        <v>5</v>
      </c>
      <c r="E6129" s="19" t="s">
        <v>5</v>
      </c>
      <c r="F6129" s="19" t="s">
        <v>5</v>
      </c>
      <c r="G6129" s="19" t="n">
        <v>0.46265951509562653</v>
      </c>
      <c r="H6129" s="19" t="s">
        <v>5</v>
      </c>
      <c r="I6129" s="19" t="s">
        <v>5</v>
      </c>
    </row>
    <row r="6130">
      <c r="B6130" s="8" t="s">
        <v>1060</v>
      </c>
      <c r="C6130" s="15" t="s">
        <v>5</v>
      </c>
      <c r="D6130" s="15" t="s">
        <v>5</v>
      </c>
      <c r="E6130" s="15" t="s">
        <v>5</v>
      </c>
      <c r="F6130" s="15" t="s">
        <v>5</v>
      </c>
      <c r="G6130" s="15" t="n">
        <v>0.36440388352478703</v>
      </c>
      <c r="H6130" s="15" t="s">
        <v>5</v>
      </c>
      <c r="I6130" s="15" t="s">
        <v>5</v>
      </c>
    </row>
    <row r="6131">
      <c r="B6131" s="8" t="s">
        <v>1061</v>
      </c>
      <c r="C6131" s="19" t="s">
        <v>5</v>
      </c>
      <c r="D6131" s="19" t="s">
        <v>5</v>
      </c>
      <c r="E6131" s="19" t="s">
        <v>5</v>
      </c>
      <c r="F6131" s="19" t="s">
        <v>5</v>
      </c>
      <c r="G6131" s="19" t="n">
        <v>0.44075876683776516</v>
      </c>
      <c r="H6131" s="19" t="s">
        <v>5</v>
      </c>
      <c r="I6131" s="19" t="s">
        <v>5</v>
      </c>
    </row>
    <row r="6132">
      <c r="B6132" s="8" t="s">
        <v>1062</v>
      </c>
      <c r="C6132" s="15" t="s">
        <v>5</v>
      </c>
      <c r="D6132" s="15" t="s">
        <v>5</v>
      </c>
      <c r="E6132" s="15" t="s">
        <v>5</v>
      </c>
      <c r="F6132" s="15" t="s">
        <v>5</v>
      </c>
      <c r="G6132" s="15" t="n">
        <v>0.4279994771934419</v>
      </c>
      <c r="H6132" s="15" t="s">
        <v>5</v>
      </c>
      <c r="I6132" s="15" t="s">
        <v>5</v>
      </c>
    </row>
    <row r="6133">
      <c r="B6133" s="8" t="s">
        <v>1063</v>
      </c>
      <c r="C6133" s="19" t="s">
        <v>5</v>
      </c>
      <c r="D6133" s="19" t="s">
        <v>5</v>
      </c>
      <c r="E6133" s="19" t="s">
        <v>5</v>
      </c>
      <c r="F6133" s="19" t="s">
        <v>5</v>
      </c>
      <c r="G6133" s="19" t="n">
        <v>0.48307456853467745</v>
      </c>
      <c r="H6133" s="19" t="s">
        <v>5</v>
      </c>
      <c r="I6133" s="19" t="s">
        <v>5</v>
      </c>
    </row>
    <row r="6134">
      <c r="B6134" s="8" t="s">
        <v>1064</v>
      </c>
      <c r="C6134" s="15" t="s">
        <v>5</v>
      </c>
      <c r="D6134" s="15" t="s">
        <v>5</v>
      </c>
      <c r="E6134" s="15" t="s">
        <v>5</v>
      </c>
      <c r="F6134" s="15" t="s">
        <v>5</v>
      </c>
      <c r="G6134" s="15" t="n">
        <v>0.399602929102826</v>
      </c>
      <c r="H6134" s="15" t="s">
        <v>5</v>
      </c>
      <c r="I6134" s="15" t="s">
        <v>5</v>
      </c>
    </row>
    <row r="6135">
      <c r="B6135" s="8" t="s">
        <v>1065</v>
      </c>
      <c r="C6135" s="19" t="s">
        <v>5</v>
      </c>
      <c r="D6135" s="19" t="s">
        <v>5</v>
      </c>
      <c r="E6135" s="19" t="s">
        <v>5</v>
      </c>
      <c r="F6135" s="19" t="s">
        <v>5</v>
      </c>
      <c r="G6135" s="19" t="n">
        <v>0.38935687222398907</v>
      </c>
      <c r="H6135" s="19" t="s">
        <v>5</v>
      </c>
      <c r="I6135" s="19" t="s">
        <v>5</v>
      </c>
    </row>
    <row r="6136">
      <c r="B6136" s="8" t="s">
        <v>1066</v>
      </c>
      <c r="C6136" s="15" t="s">
        <v>5</v>
      </c>
      <c r="D6136" s="15" t="s">
        <v>5</v>
      </c>
      <c r="E6136" s="15" t="s">
        <v>5</v>
      </c>
      <c r="F6136" s="15" t="s">
        <v>5</v>
      </c>
      <c r="G6136" s="15" t="n">
        <v>0.4161403781827151</v>
      </c>
      <c r="H6136" s="15" t="s">
        <v>5</v>
      </c>
      <c r="I6136" s="15" t="s">
        <v>5</v>
      </c>
    </row>
    <row r="6137">
      <c r="B6137" s="8" t="s">
        <v>1067</v>
      </c>
      <c r="C6137" s="19" t="s">
        <v>5</v>
      </c>
      <c r="D6137" s="19" t="s">
        <v>5</v>
      </c>
      <c r="E6137" s="19" t="s">
        <v>5</v>
      </c>
      <c r="F6137" s="19" t="s">
        <v>5</v>
      </c>
      <c r="G6137" s="19" t="n">
        <v>0.38225207817729756</v>
      </c>
      <c r="H6137" s="19" t="s">
        <v>5</v>
      </c>
      <c r="I6137" s="19" t="s">
        <v>5</v>
      </c>
    </row>
    <row r="6138">
      <c r="B6138" s="8" t="s">
        <v>1068</v>
      </c>
      <c r="C6138" s="15" t="s">
        <v>5</v>
      </c>
      <c r="D6138" s="15" t="s">
        <v>5</v>
      </c>
      <c r="E6138" s="15" t="s">
        <v>5</v>
      </c>
      <c r="F6138" s="15" t="s">
        <v>5</v>
      </c>
      <c r="G6138" s="15" t="n">
        <v>0.34845806814102376</v>
      </c>
      <c r="H6138" s="15" t="s">
        <v>5</v>
      </c>
      <c r="I6138" s="15" t="s">
        <v>5</v>
      </c>
    </row>
    <row r="6139">
      <c r="B6139" s="8" t="s">
        <v>1069</v>
      </c>
      <c r="C6139" s="19" t="s">
        <v>5</v>
      </c>
      <c r="D6139" s="19" t="s">
        <v>5</v>
      </c>
      <c r="E6139" s="19" t="s">
        <v>5</v>
      </c>
      <c r="F6139" s="19" t="s">
        <v>5</v>
      </c>
      <c r="G6139" s="19" t="n">
        <v>0.5523568923986741</v>
      </c>
      <c r="H6139" s="19" t="s">
        <v>5</v>
      </c>
      <c r="I6139" s="19" t="s">
        <v>5</v>
      </c>
    </row>
    <row r="6140">
      <c r="B6140" s="8" t="s">
        <v>1070</v>
      </c>
      <c r="C6140" s="15" t="s">
        <v>5</v>
      </c>
      <c r="D6140" s="15" t="s">
        <v>5</v>
      </c>
      <c r="E6140" s="15" t="s">
        <v>5</v>
      </c>
      <c r="F6140" s="15" t="s">
        <v>5</v>
      </c>
      <c r="G6140" s="15" t="n">
        <v>0.49924010587893863</v>
      </c>
      <c r="H6140" s="15" t="s">
        <v>5</v>
      </c>
      <c r="I6140" s="15" t="s">
        <v>5</v>
      </c>
    </row>
    <row r="6141">
      <c r="B6141" s="8" t="s">
        <v>1071</v>
      </c>
      <c r="C6141" s="19" t="s">
        <v>5</v>
      </c>
      <c r="D6141" s="19" t="s">
        <v>5</v>
      </c>
      <c r="E6141" s="19" t="s">
        <v>5</v>
      </c>
      <c r="F6141" s="19" t="s">
        <v>5</v>
      </c>
      <c r="G6141" s="19" t="n">
        <v>0.4829561126837012</v>
      </c>
      <c r="H6141" s="19" t="s">
        <v>5</v>
      </c>
      <c r="I6141" s="19" t="s">
        <v>5</v>
      </c>
    </row>
    <row r="6142">
      <c r="B6142" s="8" t="s">
        <v>1072</v>
      </c>
      <c r="C6142" s="15" t="s">
        <v>5</v>
      </c>
      <c r="D6142" s="15" t="s">
        <v>5</v>
      </c>
      <c r="E6142" s="15" t="s">
        <v>5</v>
      </c>
      <c r="F6142" s="15" t="s">
        <v>5</v>
      </c>
      <c r="G6142" s="15" t="n">
        <v>0.46989777830744217</v>
      </c>
      <c r="H6142" s="15" t="s">
        <v>5</v>
      </c>
      <c r="I6142" s="15" t="s">
        <v>5</v>
      </c>
    </row>
    <row r="6143">
      <c r="B6143" s="8" t="s">
        <v>1073</v>
      </c>
      <c r="C6143" s="19" t="s">
        <v>5</v>
      </c>
      <c r="D6143" s="19" t="s">
        <v>5</v>
      </c>
      <c r="E6143" s="19" t="s">
        <v>5</v>
      </c>
      <c r="F6143" s="19" t="s">
        <v>5</v>
      </c>
      <c r="G6143" s="19" t="n">
        <v>0.5586036566214823</v>
      </c>
      <c r="H6143" s="19" t="s">
        <v>5</v>
      </c>
      <c r="I6143" s="19" t="s">
        <v>5</v>
      </c>
    </row>
    <row r="6144">
      <c r="B6144" s="8" t="s">
        <v>1074</v>
      </c>
      <c r="C6144" s="15" t="s">
        <v>5</v>
      </c>
      <c r="D6144" s="15" t="s">
        <v>5</v>
      </c>
      <c r="E6144" s="15" t="s">
        <v>5</v>
      </c>
      <c r="F6144" s="15" t="s">
        <v>5</v>
      </c>
      <c r="G6144" s="15" t="n">
        <v>0.5200144951840541</v>
      </c>
      <c r="H6144" s="15" t="s">
        <v>5</v>
      </c>
      <c r="I6144" s="15" t="s">
        <v>5</v>
      </c>
    </row>
    <row r="6145">
      <c r="B6145" s="8" t="s">
        <v>1075</v>
      </c>
      <c r="C6145" s="19" t="s">
        <v>5</v>
      </c>
      <c r="D6145" s="19" t="s">
        <v>5</v>
      </c>
      <c r="E6145" s="19" t="s">
        <v>5</v>
      </c>
      <c r="F6145" s="19" t="s">
        <v>5</v>
      </c>
      <c r="G6145" s="19" t="n">
        <v>0.4195155861581965</v>
      </c>
      <c r="H6145" s="19" t="s">
        <v>5</v>
      </c>
      <c r="I6145" s="19" t="s">
        <v>5</v>
      </c>
    </row>
    <row r="6146">
      <c r="B6146" s="8" t="s">
        <v>1076</v>
      </c>
      <c r="C6146" s="15" t="s">
        <v>5</v>
      </c>
      <c r="D6146" s="15" t="s">
        <v>5</v>
      </c>
      <c r="E6146" s="15" t="s">
        <v>5</v>
      </c>
      <c r="F6146" s="15" t="s">
        <v>5</v>
      </c>
      <c r="G6146" s="15" t="n">
        <v>0.47655475575625483</v>
      </c>
      <c r="H6146" s="15" t="s">
        <v>5</v>
      </c>
      <c r="I6146" s="15" t="s">
        <v>5</v>
      </c>
    </row>
    <row r="6147">
      <c r="B6147" s="8" t="s">
        <v>1077</v>
      </c>
      <c r="C6147" s="19" t="s">
        <v>5</v>
      </c>
      <c r="D6147" s="19" t="s">
        <v>5</v>
      </c>
      <c r="E6147" s="19" t="s">
        <v>5</v>
      </c>
      <c r="F6147" s="19" t="s">
        <v>5</v>
      </c>
      <c r="G6147" s="19" t="n">
        <v>0.3816117639601383</v>
      </c>
      <c r="H6147" s="19" t="s">
        <v>5</v>
      </c>
      <c r="I6147" s="19" t="s">
        <v>5</v>
      </c>
    </row>
    <row r="6148">
      <c r="B6148" s="8" t="s">
        <v>1078</v>
      </c>
      <c r="C6148" s="15" t="s">
        <v>5</v>
      </c>
      <c r="D6148" s="15" t="s">
        <v>5</v>
      </c>
      <c r="E6148" s="15" t="s">
        <v>5</v>
      </c>
      <c r="F6148" s="15" t="s">
        <v>5</v>
      </c>
      <c r="G6148" s="15" t="n">
        <v>0.42478416413385955</v>
      </c>
      <c r="H6148" s="15" t="s">
        <v>5</v>
      </c>
      <c r="I6148" s="15" t="s">
        <v>5</v>
      </c>
    </row>
    <row r="6149">
      <c r="B6149" s="8" t="s">
        <v>1079</v>
      </c>
      <c r="C6149" s="19" t="s">
        <v>5</v>
      </c>
      <c r="D6149" s="19" t="s">
        <v>5</v>
      </c>
      <c r="E6149" s="19" t="s">
        <v>5</v>
      </c>
      <c r="F6149" s="19" t="s">
        <v>5</v>
      </c>
      <c r="G6149" s="19" t="n">
        <v>0.43615720087393817</v>
      </c>
      <c r="H6149" s="19" t="s">
        <v>5</v>
      </c>
      <c r="I6149" s="19" t="s">
        <v>5</v>
      </c>
    </row>
    <row r="6150">
      <c r="B6150" s="8" t="s">
        <v>1080</v>
      </c>
      <c r="C6150" s="15" t="s">
        <v>5</v>
      </c>
      <c r="D6150" s="15" t="s">
        <v>5</v>
      </c>
      <c r="E6150" s="15" t="s">
        <v>5</v>
      </c>
      <c r="F6150" s="15" t="s">
        <v>5</v>
      </c>
      <c r="G6150" s="15" t="n">
        <v>0.4468981478072592</v>
      </c>
      <c r="H6150" s="15" t="s">
        <v>5</v>
      </c>
      <c r="I6150" s="15" t="s">
        <v>5</v>
      </c>
    </row>
    <row r="6151">
      <c r="B6151" s="8" t="s">
        <v>1081</v>
      </c>
      <c r="C6151" s="19" t="s">
        <v>5</v>
      </c>
      <c r="D6151" s="19" t="s">
        <v>5</v>
      </c>
      <c r="E6151" s="19" t="s">
        <v>5</v>
      </c>
      <c r="F6151" s="19" t="s">
        <v>5</v>
      </c>
      <c r="G6151" s="19" t="n">
        <v>0.3798999473769221</v>
      </c>
      <c r="H6151" s="19" t="s">
        <v>5</v>
      </c>
      <c r="I6151" s="19" t="s">
        <v>5</v>
      </c>
    </row>
    <row r="6152">
      <c r="B6152" s="8" t="s">
        <v>1082</v>
      </c>
      <c r="C6152" s="15" t="s">
        <v>5</v>
      </c>
      <c r="D6152" s="15" t="s">
        <v>5</v>
      </c>
      <c r="E6152" s="15" t="s">
        <v>5</v>
      </c>
      <c r="F6152" s="15" t="s">
        <v>5</v>
      </c>
      <c r="G6152" s="15" t="n">
        <v>0.378468212128094</v>
      </c>
      <c r="H6152" s="15" t="s">
        <v>5</v>
      </c>
      <c r="I6152" s="15" t="s">
        <v>5</v>
      </c>
    </row>
    <row r="6153">
      <c r="B6153" s="8" t="s">
        <v>1083</v>
      </c>
      <c r="C6153" s="19" t="s">
        <v>5</v>
      </c>
      <c r="D6153" s="19" t="s">
        <v>5</v>
      </c>
      <c r="E6153" s="19" t="s">
        <v>5</v>
      </c>
      <c r="F6153" s="19" t="s">
        <v>5</v>
      </c>
      <c r="G6153" s="19" t="n">
        <v>0.3917195040725949</v>
      </c>
      <c r="H6153" s="19" t="s">
        <v>5</v>
      </c>
      <c r="I6153" s="19" t="s">
        <v>5</v>
      </c>
    </row>
    <row r="6154">
      <c r="B6154" s="8" t="s">
        <v>1084</v>
      </c>
      <c r="C6154" s="15" t="s">
        <v>5</v>
      </c>
      <c r="D6154" s="15" t="s">
        <v>5</v>
      </c>
      <c r="E6154" s="15" t="s">
        <v>5</v>
      </c>
      <c r="F6154" s="15" t="s">
        <v>5</v>
      </c>
      <c r="G6154" s="15" t="n">
        <v>0.4600151086841011</v>
      </c>
      <c r="H6154" s="15" t="s">
        <v>5</v>
      </c>
      <c r="I6154" s="15" t="s">
        <v>5</v>
      </c>
    </row>
    <row r="6155">
      <c r="B6155" s="8" t="s">
        <v>1085</v>
      </c>
      <c r="C6155" s="19" t="s">
        <v>5</v>
      </c>
      <c r="D6155" s="19" t="s">
        <v>5</v>
      </c>
      <c r="E6155" s="19" t="s">
        <v>5</v>
      </c>
      <c r="F6155" s="19" t="s">
        <v>5</v>
      </c>
      <c r="G6155" s="19" t="n">
        <v>0.49237945234980707</v>
      </c>
      <c r="H6155" s="19" t="s">
        <v>5</v>
      </c>
      <c r="I6155" s="19" t="s">
        <v>5</v>
      </c>
    </row>
    <row r="6156">
      <c r="B6156" s="8" t="s">
        <v>1086</v>
      </c>
      <c r="C6156" s="15" t="s">
        <v>5</v>
      </c>
      <c r="D6156" s="15" t="s">
        <v>5</v>
      </c>
      <c r="E6156" s="15" t="s">
        <v>5</v>
      </c>
      <c r="F6156" s="15" t="s">
        <v>5</v>
      </c>
      <c r="G6156" s="15" t="n">
        <v>0.42959610858497055</v>
      </c>
      <c r="H6156" s="15" t="s">
        <v>5</v>
      </c>
      <c r="I6156" s="15" t="s">
        <v>5</v>
      </c>
    </row>
    <row r="6157">
      <c r="B6157" s="8" t="s">
        <v>1087</v>
      </c>
      <c r="C6157" s="19" t="s">
        <v>5</v>
      </c>
      <c r="D6157" s="19" t="s">
        <v>5</v>
      </c>
      <c r="E6157" s="19" t="s">
        <v>5</v>
      </c>
      <c r="F6157" s="19" t="s">
        <v>5</v>
      </c>
      <c r="G6157" s="19" t="n">
        <v>0.37066523776027194</v>
      </c>
      <c r="H6157" s="19" t="s">
        <v>5</v>
      </c>
      <c r="I6157" s="19" t="s">
        <v>5</v>
      </c>
    </row>
    <row r="6158">
      <c r="B6158" s="8" t="s">
        <v>1088</v>
      </c>
      <c r="C6158" s="15" t="s">
        <v>5</v>
      </c>
      <c r="D6158" s="15" t="s">
        <v>5</v>
      </c>
      <c r="E6158" s="15" t="s">
        <v>5</v>
      </c>
      <c r="F6158" s="15" t="s">
        <v>5</v>
      </c>
      <c r="G6158" s="15" t="n">
        <v>0.4988558007407211</v>
      </c>
      <c r="H6158" s="15" t="s">
        <v>5</v>
      </c>
      <c r="I6158" s="15" t="s">
        <v>5</v>
      </c>
    </row>
    <row r="6159">
      <c r="B6159" s="8" t="s">
        <v>1089</v>
      </c>
      <c r="C6159" s="19" t="s">
        <v>5</v>
      </c>
      <c r="D6159" s="19" t="s">
        <v>5</v>
      </c>
      <c r="E6159" s="19" t="s">
        <v>5</v>
      </c>
      <c r="F6159" s="19" t="s">
        <v>5</v>
      </c>
      <c r="G6159" s="19" t="n">
        <v>0.4163211853188318</v>
      </c>
      <c r="H6159" s="19" t="s">
        <v>5</v>
      </c>
      <c r="I6159" s="19" t="s">
        <v>5</v>
      </c>
    </row>
    <row r="6160">
      <c r="B6160" s="8" t="s">
        <v>1090</v>
      </c>
      <c r="C6160" s="15" t="s">
        <v>5</v>
      </c>
      <c r="D6160" s="15" t="s">
        <v>5</v>
      </c>
      <c r="E6160" s="15" t="s">
        <v>5</v>
      </c>
      <c r="F6160" s="15" t="s">
        <v>5</v>
      </c>
      <c r="G6160" s="15" t="n">
        <v>0.45480002091361726</v>
      </c>
      <c r="H6160" s="15" t="s">
        <v>5</v>
      </c>
      <c r="I6160" s="15" t="s">
        <v>5</v>
      </c>
    </row>
    <row r="6161">
      <c r="B6161" s="8" t="s">
        <v>1091</v>
      </c>
      <c r="C6161" s="19" t="s">
        <v>5</v>
      </c>
      <c r="D6161" s="19" t="s">
        <v>5</v>
      </c>
      <c r="E6161" s="19" t="s">
        <v>5</v>
      </c>
      <c r="F6161" s="19" t="s">
        <v>5</v>
      </c>
      <c r="G6161" s="19" t="n">
        <v>0.42708409910850975</v>
      </c>
      <c r="H6161" s="19" t="s">
        <v>5</v>
      </c>
      <c r="I6161" s="19" t="s">
        <v>5</v>
      </c>
    </row>
    <row r="6162">
      <c r="B6162" s="8" t="s">
        <v>1092</v>
      </c>
      <c r="C6162" s="15" t="s">
        <v>5</v>
      </c>
      <c r="D6162" s="15" t="s">
        <v>5</v>
      </c>
      <c r="E6162" s="15" t="s">
        <v>5</v>
      </c>
      <c r="F6162" s="15" t="s">
        <v>5</v>
      </c>
      <c r="G6162" s="15" t="n">
        <v>0.3583018118021366</v>
      </c>
      <c r="H6162" s="15" t="s">
        <v>5</v>
      </c>
      <c r="I6162" s="15" t="s">
        <v>5</v>
      </c>
    </row>
    <row r="6163">
      <c r="B6163" s="8" t="s">
        <v>1093</v>
      </c>
      <c r="C6163" s="19" t="s">
        <v>5</v>
      </c>
      <c r="D6163" s="19" t="s">
        <v>5</v>
      </c>
      <c r="E6163" s="19" t="s">
        <v>5</v>
      </c>
      <c r="F6163" s="19" t="s">
        <v>5</v>
      </c>
      <c r="G6163" s="19" t="n">
        <v>0.42361703897052094</v>
      </c>
      <c r="H6163" s="19" t="s">
        <v>5</v>
      </c>
      <c r="I6163" s="19" t="s">
        <v>5</v>
      </c>
    </row>
    <row r="6164">
      <c r="B6164" s="8" t="s">
        <v>1094</v>
      </c>
      <c r="C6164" s="15" t="s">
        <v>5</v>
      </c>
      <c r="D6164" s="15" t="s">
        <v>5</v>
      </c>
      <c r="E6164" s="15" t="s">
        <v>5</v>
      </c>
      <c r="F6164" s="15" t="s">
        <v>5</v>
      </c>
      <c r="G6164" s="15" t="n">
        <v>0.49437713167582453</v>
      </c>
      <c r="H6164" s="15" t="s">
        <v>5</v>
      </c>
      <c r="I6164" s="15" t="s">
        <v>5</v>
      </c>
    </row>
    <row r="6165">
      <c r="B6165" s="8" t="s">
        <v>1095</v>
      </c>
      <c r="C6165" s="19" t="s">
        <v>5</v>
      </c>
      <c r="D6165" s="19" t="s">
        <v>5</v>
      </c>
      <c r="E6165" s="19" t="s">
        <v>5</v>
      </c>
      <c r="F6165" s="19" t="s">
        <v>5</v>
      </c>
      <c r="G6165" s="19" t="n">
        <v>0.45738541029616453</v>
      </c>
      <c r="H6165" s="19" t="s">
        <v>5</v>
      </c>
      <c r="I6165" s="19" t="s">
        <v>5</v>
      </c>
    </row>
    <row r="6166">
      <c r="B6166" s="8" t="s">
        <v>1096</v>
      </c>
      <c r="C6166" s="15" t="s">
        <v>5</v>
      </c>
      <c r="D6166" s="15" t="s">
        <v>5</v>
      </c>
      <c r="E6166" s="15" t="s">
        <v>5</v>
      </c>
      <c r="F6166" s="15" t="s">
        <v>5</v>
      </c>
      <c r="G6166" s="15" t="n">
        <v>0.48364226454470194</v>
      </c>
      <c r="H6166" s="15" t="s">
        <v>5</v>
      </c>
      <c r="I6166" s="15" t="s">
        <v>5</v>
      </c>
    </row>
    <row r="6167">
      <c r="B6167" s="8" t="s">
        <v>1097</v>
      </c>
      <c r="C6167" s="19" t="s">
        <v>5</v>
      </c>
      <c r="D6167" s="19" t="s">
        <v>5</v>
      </c>
      <c r="E6167" s="19" t="s">
        <v>5</v>
      </c>
      <c r="F6167" s="19" t="s">
        <v>5</v>
      </c>
      <c r="G6167" s="19" t="n">
        <v>0.4566605589214062</v>
      </c>
      <c r="H6167" s="19" t="s">
        <v>5</v>
      </c>
      <c r="I6167" s="19" t="s">
        <v>5</v>
      </c>
    </row>
    <row r="6168">
      <c r="B6168" s="8" t="s">
        <v>1098</v>
      </c>
      <c r="C6168" s="15" t="s">
        <v>5</v>
      </c>
      <c r="D6168" s="15" t="s">
        <v>5</v>
      </c>
      <c r="E6168" s="15" t="s">
        <v>5</v>
      </c>
      <c r="F6168" s="15" t="s">
        <v>5</v>
      </c>
      <c r="G6168" s="15" t="n">
        <v>0.4226835393537647</v>
      </c>
      <c r="H6168" s="15" t="s">
        <v>5</v>
      </c>
      <c r="I6168" s="15" t="s">
        <v>5</v>
      </c>
    </row>
    <row r="6169">
      <c r="B6169" s="8" t="s">
        <v>1099</v>
      </c>
      <c r="C6169" s="19" t="s">
        <v>5</v>
      </c>
      <c r="D6169" s="19" t="s">
        <v>5</v>
      </c>
      <c r="E6169" s="19" t="s">
        <v>5</v>
      </c>
      <c r="F6169" s="19" t="s">
        <v>5</v>
      </c>
      <c r="G6169" s="19" t="n">
        <v>0.44397442547125865</v>
      </c>
      <c r="H6169" s="19" t="s">
        <v>5</v>
      </c>
      <c r="I6169" s="19" t="s">
        <v>5</v>
      </c>
    </row>
    <row r="6170">
      <c r="B6170" s="8" t="s">
        <v>1100</v>
      </c>
      <c r="C6170" s="15" t="s">
        <v>5</v>
      </c>
      <c r="D6170" s="15" t="s">
        <v>5</v>
      </c>
      <c r="E6170" s="15" t="s">
        <v>5</v>
      </c>
      <c r="F6170" s="15" t="s">
        <v>5</v>
      </c>
      <c r="G6170" s="15" t="n">
        <v>0.43700493737173485</v>
      </c>
      <c r="H6170" s="15" t="s">
        <v>5</v>
      </c>
      <c r="I6170" s="15" t="s">
        <v>5</v>
      </c>
    </row>
    <row r="6171">
      <c r="B6171" s="8" t="s">
        <v>1101</v>
      </c>
      <c r="C6171" s="19" t="s">
        <v>5</v>
      </c>
      <c r="D6171" s="19" t="s">
        <v>5</v>
      </c>
      <c r="E6171" s="19" t="s">
        <v>5</v>
      </c>
      <c r="F6171" s="19" t="s">
        <v>5</v>
      </c>
      <c r="G6171" s="19" t="n">
        <v>0.5249321703190717</v>
      </c>
      <c r="H6171" s="19" t="s">
        <v>5</v>
      </c>
      <c r="I6171" s="19" t="s">
        <v>5</v>
      </c>
    </row>
    <row r="6172">
      <c r="B6172" s="8" t="s">
        <v>1102</v>
      </c>
      <c r="C6172" s="15" t="s">
        <v>5</v>
      </c>
      <c r="D6172" s="15" t="s">
        <v>5</v>
      </c>
      <c r="E6172" s="15" t="s">
        <v>5</v>
      </c>
      <c r="F6172" s="15" t="s">
        <v>5</v>
      </c>
      <c r="G6172" s="15" t="n">
        <v>0.4150543816164318</v>
      </c>
      <c r="H6172" s="15" t="s">
        <v>5</v>
      </c>
      <c r="I6172" s="15" t="s">
        <v>5</v>
      </c>
    </row>
    <row r="6173">
      <c r="B6173" s="8" t="s">
        <v>1103</v>
      </c>
      <c r="C6173" s="19" t="s">
        <v>5</v>
      </c>
      <c r="D6173" s="19" t="s">
        <v>5</v>
      </c>
      <c r="E6173" s="19" t="s">
        <v>5</v>
      </c>
      <c r="F6173" s="19" t="s">
        <v>5</v>
      </c>
      <c r="G6173" s="19" t="n">
        <v>0.3610977301099354</v>
      </c>
      <c r="H6173" s="19" t="s">
        <v>5</v>
      </c>
      <c r="I6173" s="19" t="s">
        <v>5</v>
      </c>
    </row>
    <row r="6174">
      <c r="B6174" s="8" t="s">
        <v>1104</v>
      </c>
      <c r="C6174" s="15" t="s">
        <v>5</v>
      </c>
      <c r="D6174" s="15" t="s">
        <v>5</v>
      </c>
      <c r="E6174" s="15" t="s">
        <v>5</v>
      </c>
      <c r="F6174" s="15" t="s">
        <v>5</v>
      </c>
      <c r="G6174" s="15" t="n">
        <v>0.5169385117541454</v>
      </c>
      <c r="H6174" s="15" t="s">
        <v>5</v>
      </c>
      <c r="I6174" s="15" t="s">
        <v>5</v>
      </c>
    </row>
    <row r="6175">
      <c r="B6175" s="8" t="s">
        <v>1105</v>
      </c>
      <c r="C6175" s="19" t="s">
        <v>5</v>
      </c>
      <c r="D6175" s="19" t="s">
        <v>5</v>
      </c>
      <c r="E6175" s="19" t="s">
        <v>5</v>
      </c>
      <c r="F6175" s="19" t="s">
        <v>5</v>
      </c>
      <c r="G6175" s="19" t="n">
        <v>0.453976774335336</v>
      </c>
      <c r="H6175" s="19" t="s">
        <v>5</v>
      </c>
      <c r="I6175" s="19" t="s">
        <v>5</v>
      </c>
    </row>
    <row r="6176">
      <c r="B6176" s="8" t="s">
        <v>1106</v>
      </c>
      <c r="C6176" s="15" t="s">
        <v>5</v>
      </c>
      <c r="D6176" s="15" t="s">
        <v>5</v>
      </c>
      <c r="E6176" s="15" t="s">
        <v>5</v>
      </c>
      <c r="F6176" s="15" t="s">
        <v>5</v>
      </c>
      <c r="G6176" s="15" t="n">
        <v>0.5087858490521667</v>
      </c>
      <c r="H6176" s="15" t="s">
        <v>5</v>
      </c>
      <c r="I6176" s="15" t="s">
        <v>5</v>
      </c>
    </row>
    <row r="6177">
      <c r="B6177" s="8" t="s">
        <v>1107</v>
      </c>
      <c r="C6177" s="19" t="s">
        <v>5</v>
      </c>
      <c r="D6177" s="19" t="s">
        <v>5</v>
      </c>
      <c r="E6177" s="19" t="s">
        <v>5</v>
      </c>
      <c r="F6177" s="19" t="s">
        <v>5</v>
      </c>
      <c r="G6177" s="19" t="n">
        <v>0.4210693640078522</v>
      </c>
      <c r="H6177" s="19" t="s">
        <v>5</v>
      </c>
      <c r="I6177" s="19" t="s">
        <v>5</v>
      </c>
    </row>
    <row r="6178">
      <c r="B6178" s="8" t="s">
        <v>1108</v>
      </c>
      <c r="C6178" s="15" t="s">
        <v>5</v>
      </c>
      <c r="D6178" s="15" t="s">
        <v>5</v>
      </c>
      <c r="E6178" s="15" t="s">
        <v>5</v>
      </c>
      <c r="F6178" s="15" t="s">
        <v>5</v>
      </c>
      <c r="G6178" s="15" t="n">
        <v>0.4258208234026222</v>
      </c>
      <c r="H6178" s="15" t="s">
        <v>5</v>
      </c>
      <c r="I6178" s="15" t="s">
        <v>5</v>
      </c>
    </row>
    <row r="6179">
      <c r="B6179" s="8" t="s">
        <v>1109</v>
      </c>
      <c r="C6179" s="19" t="s">
        <v>5</v>
      </c>
      <c r="D6179" s="19" t="s">
        <v>5</v>
      </c>
      <c r="E6179" s="19" t="s">
        <v>5</v>
      </c>
      <c r="F6179" s="19" t="s">
        <v>5</v>
      </c>
      <c r="G6179" s="19" t="n">
        <v>0.3422910338341797</v>
      </c>
      <c r="H6179" s="19" t="s">
        <v>5</v>
      </c>
      <c r="I6179" s="19" t="s">
        <v>5</v>
      </c>
    </row>
    <row r="6180">
      <c r="B6180" s="8" t="s">
        <v>1110</v>
      </c>
      <c r="C6180" s="15" t="s">
        <v>5</v>
      </c>
      <c r="D6180" s="15" t="s">
        <v>5</v>
      </c>
      <c r="E6180" s="15" t="s">
        <v>5</v>
      </c>
      <c r="F6180" s="15" t="s">
        <v>5</v>
      </c>
      <c r="G6180" s="15" t="n">
        <v>0.4453370009475399</v>
      </c>
      <c r="H6180" s="15" t="s">
        <v>5</v>
      </c>
      <c r="I6180" s="15" t="s">
        <v>5</v>
      </c>
    </row>
    <row r="6181">
      <c r="B6181" s="8" t="s">
        <v>1111</v>
      </c>
      <c r="C6181" s="19" t="s">
        <v>5</v>
      </c>
      <c r="D6181" s="19" t="s">
        <v>5</v>
      </c>
      <c r="E6181" s="19" t="s">
        <v>5</v>
      </c>
      <c r="F6181" s="19" t="s">
        <v>5</v>
      </c>
      <c r="G6181" s="19" t="n">
        <v>0.43738987380958916</v>
      </c>
      <c r="H6181" s="19" t="s">
        <v>5</v>
      </c>
      <c r="I6181" s="19" t="s">
        <v>5</v>
      </c>
    </row>
    <row r="6182">
      <c r="B6182" s="8" t="s">
        <v>1112</v>
      </c>
      <c r="C6182" s="15" t="s">
        <v>5</v>
      </c>
      <c r="D6182" s="15" t="s">
        <v>5</v>
      </c>
      <c r="E6182" s="15" t="s">
        <v>5</v>
      </c>
      <c r="F6182" s="15" t="s">
        <v>5</v>
      </c>
      <c r="G6182" s="15" t="n">
        <v>0.47123957318064624</v>
      </c>
      <c r="H6182" s="15" t="s">
        <v>5</v>
      </c>
      <c r="I6182" s="15" t="s">
        <v>5</v>
      </c>
    </row>
    <row r="6183">
      <c r="B6183" s="8" t="s">
        <v>1113</v>
      </c>
      <c r="C6183" s="19" t="s">
        <v>5</v>
      </c>
      <c r="D6183" s="19" t="s">
        <v>5</v>
      </c>
      <c r="E6183" s="19" t="s">
        <v>5</v>
      </c>
      <c r="F6183" s="19" t="s">
        <v>5</v>
      </c>
      <c r="G6183" s="19" t="n">
        <v>0.4126850495972759</v>
      </c>
      <c r="H6183" s="19" t="s">
        <v>5</v>
      </c>
      <c r="I6183" s="19" t="s">
        <v>5</v>
      </c>
    </row>
    <row r="6184">
      <c r="B6184" s="8" t="s">
        <v>1114</v>
      </c>
      <c r="C6184" s="15" t="s">
        <v>5</v>
      </c>
      <c r="D6184" s="15" t="s">
        <v>5</v>
      </c>
      <c r="E6184" s="15" t="s">
        <v>5</v>
      </c>
      <c r="F6184" s="15" t="s">
        <v>5</v>
      </c>
      <c r="G6184" s="15" t="n">
        <v>0.35677195471054224</v>
      </c>
      <c r="H6184" s="15" t="s">
        <v>5</v>
      </c>
      <c r="I6184" s="15" t="s">
        <v>5</v>
      </c>
    </row>
    <row r="6185">
      <c r="B6185" s="8" t="s">
        <v>1115</v>
      </c>
      <c r="C6185" s="19" t="s">
        <v>5</v>
      </c>
      <c r="D6185" s="19" t="s">
        <v>5</v>
      </c>
      <c r="E6185" s="19" t="s">
        <v>5</v>
      </c>
      <c r="F6185" s="19" t="s">
        <v>5</v>
      </c>
      <c r="G6185" s="19" t="n">
        <v>0.3840458578180589</v>
      </c>
      <c r="H6185" s="19" t="s">
        <v>5</v>
      </c>
      <c r="I6185" s="19" t="s">
        <v>5</v>
      </c>
    </row>
    <row r="6186">
      <c r="B6186" s="8" t="s">
        <v>1116</v>
      </c>
      <c r="C6186" s="15" t="s">
        <v>5</v>
      </c>
      <c r="D6186" s="15" t="s">
        <v>5</v>
      </c>
      <c r="E6186" s="15" t="s">
        <v>5</v>
      </c>
      <c r="F6186" s="15" t="s">
        <v>5</v>
      </c>
      <c r="G6186" s="15" t="n">
        <v>0.42291384546936583</v>
      </c>
      <c r="H6186" s="15" t="s">
        <v>5</v>
      </c>
      <c r="I6186" s="15" t="s">
        <v>5</v>
      </c>
    </row>
    <row r="6187">
      <c r="B6187" s="8" t="s">
        <v>1117</v>
      </c>
      <c r="C6187" s="19" t="s">
        <v>5</v>
      </c>
      <c r="D6187" s="19" t="s">
        <v>5</v>
      </c>
      <c r="E6187" s="19" t="s">
        <v>5</v>
      </c>
      <c r="F6187" s="19" t="s">
        <v>5</v>
      </c>
      <c r="G6187" s="19" t="n">
        <v>0.46111813919483935</v>
      </c>
      <c r="H6187" s="19" t="s">
        <v>5</v>
      </c>
      <c r="I6187" s="19" t="s">
        <v>5</v>
      </c>
    </row>
    <row r="6188">
      <c r="B6188" s="8" t="s">
        <v>1118</v>
      </c>
      <c r="C6188" s="15" t="s">
        <v>5</v>
      </c>
      <c r="D6188" s="15" t="s">
        <v>5</v>
      </c>
      <c r="E6188" s="15" t="s">
        <v>5</v>
      </c>
      <c r="F6188" s="15" t="s">
        <v>5</v>
      </c>
      <c r="G6188" s="15" t="n">
        <v>0.3610264948621609</v>
      </c>
      <c r="H6188" s="15" t="s">
        <v>5</v>
      </c>
      <c r="I6188" s="15" t="s">
        <v>5</v>
      </c>
    </row>
    <row r="6189">
      <c r="B6189" s="8" t="s">
        <v>1119</v>
      </c>
      <c r="C6189" s="19" t="s">
        <v>5</v>
      </c>
      <c r="D6189" s="19" t="s">
        <v>5</v>
      </c>
      <c r="E6189" s="19" t="s">
        <v>5</v>
      </c>
      <c r="F6189" s="19" t="s">
        <v>5</v>
      </c>
      <c r="G6189" s="19" t="n">
        <v>0.39880021963065515</v>
      </c>
      <c r="H6189" s="19" t="s">
        <v>5</v>
      </c>
      <c r="I6189" s="19" t="s">
        <v>5</v>
      </c>
    </row>
    <row r="6190">
      <c r="B6190" s="8" t="s">
        <v>1120</v>
      </c>
      <c r="C6190" s="15" t="s">
        <v>5</v>
      </c>
      <c r="D6190" s="15" t="s">
        <v>5</v>
      </c>
      <c r="E6190" s="15" t="s">
        <v>5</v>
      </c>
      <c r="F6190" s="15" t="s">
        <v>5</v>
      </c>
      <c r="G6190" s="15" t="n">
        <v>0.4570659898151511</v>
      </c>
      <c r="H6190" s="15" t="s">
        <v>5</v>
      </c>
      <c r="I6190" s="15" t="s">
        <v>5</v>
      </c>
    </row>
    <row r="6191">
      <c r="B6191" s="8" t="s">
        <v>1121</v>
      </c>
      <c r="C6191" s="19" t="s">
        <v>5</v>
      </c>
      <c r="D6191" s="19" t="s">
        <v>5</v>
      </c>
      <c r="E6191" s="19" t="s">
        <v>5</v>
      </c>
      <c r="F6191" s="19" t="s">
        <v>5</v>
      </c>
      <c r="G6191" s="19" t="n">
        <v>0.5004736143645874</v>
      </c>
      <c r="H6191" s="19" t="s">
        <v>5</v>
      </c>
      <c r="I6191" s="19" t="s">
        <v>5</v>
      </c>
    </row>
    <row r="6192">
      <c r="B6192" s="8" t="s">
        <v>1122</v>
      </c>
      <c r="C6192" s="15" t="s">
        <v>5</v>
      </c>
      <c r="D6192" s="15" t="s">
        <v>5</v>
      </c>
      <c r="E6192" s="15" t="s">
        <v>5</v>
      </c>
      <c r="F6192" s="15" t="s">
        <v>5</v>
      </c>
      <c r="G6192" s="15" t="n">
        <v>0.4280158632169947</v>
      </c>
      <c r="H6192" s="15" t="s">
        <v>5</v>
      </c>
      <c r="I6192" s="15" t="s">
        <v>5</v>
      </c>
    </row>
    <row r="6193">
      <c r="B6193" s="8" t="s">
        <v>1123</v>
      </c>
      <c r="C6193" s="19" t="s">
        <v>5</v>
      </c>
      <c r="D6193" s="19" t="s">
        <v>5</v>
      </c>
      <c r="E6193" s="19" t="s">
        <v>5</v>
      </c>
      <c r="F6193" s="19" t="s">
        <v>5</v>
      </c>
      <c r="G6193" s="19" t="n">
        <v>0.41581842165359906</v>
      </c>
      <c r="H6193" s="19" t="s">
        <v>5</v>
      </c>
      <c r="I6193" s="19" t="s">
        <v>5</v>
      </c>
    </row>
    <row r="6194">
      <c r="B6194" s="8" t="s">
        <v>1124</v>
      </c>
      <c r="C6194" s="15" t="s">
        <v>5</v>
      </c>
      <c r="D6194" s="15" t="s">
        <v>5</v>
      </c>
      <c r="E6194" s="15" t="s">
        <v>5</v>
      </c>
      <c r="F6194" s="15" t="s">
        <v>5</v>
      </c>
      <c r="G6194" s="15" t="n">
        <v>0.38072690666014464</v>
      </c>
      <c r="H6194" s="15" t="s">
        <v>5</v>
      </c>
      <c r="I6194" s="15" t="s">
        <v>5</v>
      </c>
    </row>
    <row r="6195">
      <c r="B6195" s="8" t="s">
        <v>1125</v>
      </c>
      <c r="C6195" s="19" t="s">
        <v>5</v>
      </c>
      <c r="D6195" s="19" t="s">
        <v>5</v>
      </c>
      <c r="E6195" s="19" t="s">
        <v>5</v>
      </c>
      <c r="F6195" s="19" t="s">
        <v>5</v>
      </c>
      <c r="G6195" s="19" t="n">
        <v>0.4330367579967612</v>
      </c>
      <c r="H6195" s="19" t="s">
        <v>5</v>
      </c>
      <c r="I6195" s="19" t="s">
        <v>5</v>
      </c>
    </row>
    <row r="6196">
      <c r="B6196" s="8" t="s">
        <v>1126</v>
      </c>
      <c r="C6196" s="15" t="s">
        <v>5</v>
      </c>
      <c r="D6196" s="15" t="s">
        <v>5</v>
      </c>
      <c r="E6196" s="15" t="s">
        <v>5</v>
      </c>
      <c r="F6196" s="15" t="s">
        <v>5</v>
      </c>
      <c r="G6196" s="15" t="n">
        <v>0.4618684125584701</v>
      </c>
      <c r="H6196" s="15" t="s">
        <v>5</v>
      </c>
      <c r="I6196" s="15" t="s">
        <v>5</v>
      </c>
    </row>
    <row r="6197">
      <c r="B6197" s="8" t="s">
        <v>1127</v>
      </c>
      <c r="C6197" s="19" t="s">
        <v>5</v>
      </c>
      <c r="D6197" s="19" t="s">
        <v>5</v>
      </c>
      <c r="E6197" s="19" t="s">
        <v>5</v>
      </c>
      <c r="F6197" s="19" t="s">
        <v>5</v>
      </c>
      <c r="G6197" s="19" t="n">
        <v>0.38719840966338037</v>
      </c>
      <c r="H6197" s="19" t="s">
        <v>5</v>
      </c>
      <c r="I6197" s="19" t="s">
        <v>5</v>
      </c>
    </row>
    <row r="6198">
      <c r="B6198" s="8" t="s">
        <v>1128</v>
      </c>
      <c r="C6198" s="15" t="s">
        <v>5</v>
      </c>
      <c r="D6198" s="15" t="s">
        <v>5</v>
      </c>
      <c r="E6198" s="15" t="s">
        <v>5</v>
      </c>
      <c r="F6198" s="15" t="s">
        <v>5</v>
      </c>
      <c r="G6198" s="15" t="n">
        <v>0.3950206846120565</v>
      </c>
      <c r="H6198" s="15" t="s">
        <v>5</v>
      </c>
      <c r="I6198" s="15" t="s">
        <v>5</v>
      </c>
    </row>
    <row r="6199">
      <c r="B6199" s="8" t="s">
        <v>1129</v>
      </c>
      <c r="C6199" s="19" t="s">
        <v>5</v>
      </c>
      <c r="D6199" s="19" t="s">
        <v>5</v>
      </c>
      <c r="E6199" s="19" t="s">
        <v>5</v>
      </c>
      <c r="F6199" s="19" t="s">
        <v>5</v>
      </c>
      <c r="G6199" s="19" t="n">
        <v>0.5573831669784942</v>
      </c>
      <c r="H6199" s="19" t="s">
        <v>5</v>
      </c>
      <c r="I6199" s="19" t="s">
        <v>5</v>
      </c>
    </row>
    <row r="6200">
      <c r="B6200" s="8" t="s">
        <v>1130</v>
      </c>
      <c r="C6200" s="15" t="s">
        <v>5</v>
      </c>
      <c r="D6200" s="15" t="s">
        <v>5</v>
      </c>
      <c r="E6200" s="15" t="s">
        <v>5</v>
      </c>
      <c r="F6200" s="15" t="s">
        <v>5</v>
      </c>
      <c r="G6200" s="15" t="n">
        <v>0.5397569513431327</v>
      </c>
      <c r="H6200" s="15" t="s">
        <v>5</v>
      </c>
      <c r="I6200" s="15" t="s">
        <v>5</v>
      </c>
    </row>
    <row r="6201">
      <c r="B6201" s="8" t="s">
        <v>1131</v>
      </c>
      <c r="C6201" s="19" t="s">
        <v>5</v>
      </c>
      <c r="D6201" s="19" t="s">
        <v>5</v>
      </c>
      <c r="E6201" s="19" t="s">
        <v>5</v>
      </c>
      <c r="F6201" s="19" t="s">
        <v>5</v>
      </c>
      <c r="G6201" s="19" t="n">
        <v>0.437737028882238</v>
      </c>
      <c r="H6201" s="19" t="s">
        <v>5</v>
      </c>
      <c r="I6201" s="19" t="s">
        <v>5</v>
      </c>
    </row>
    <row r="6202">
      <c r="B6202" s="8" t="s">
        <v>1132</v>
      </c>
      <c r="C6202" s="15" t="s">
        <v>5</v>
      </c>
      <c r="D6202" s="15" t="s">
        <v>5</v>
      </c>
      <c r="E6202" s="15" t="s">
        <v>5</v>
      </c>
      <c r="F6202" s="15" t="s">
        <v>5</v>
      </c>
      <c r="G6202" s="15" t="n">
        <v>0.3439752356207175</v>
      </c>
      <c r="H6202" s="15" t="s">
        <v>5</v>
      </c>
      <c r="I6202" s="15" t="s">
        <v>5</v>
      </c>
    </row>
    <row r="6203">
      <c r="B6203" s="8" t="s">
        <v>1133</v>
      </c>
      <c r="C6203" s="19" t="s">
        <v>5</v>
      </c>
      <c r="D6203" s="19" t="s">
        <v>5</v>
      </c>
      <c r="E6203" s="19" t="s">
        <v>5</v>
      </c>
      <c r="F6203" s="19" t="s">
        <v>5</v>
      </c>
      <c r="G6203" s="19" t="n">
        <v>0.4290405658508364</v>
      </c>
      <c r="H6203" s="19" t="s">
        <v>5</v>
      </c>
      <c r="I6203" s="19" t="s">
        <v>5</v>
      </c>
    </row>
    <row r="6204">
      <c r="B6204" s="8" t="s">
        <v>1134</v>
      </c>
      <c r="C6204" s="15" t="s">
        <v>5</v>
      </c>
      <c r="D6204" s="15" t="s">
        <v>5</v>
      </c>
      <c r="E6204" s="15" t="s">
        <v>5</v>
      </c>
      <c r="F6204" s="15" t="s">
        <v>5</v>
      </c>
      <c r="G6204" s="15" t="n">
        <v>0.45526118405266747</v>
      </c>
      <c r="H6204" s="15" t="s">
        <v>5</v>
      </c>
      <c r="I6204" s="15" t="s">
        <v>5</v>
      </c>
    </row>
    <row r="6205">
      <c r="B6205" s="8" t="s">
        <v>1135</v>
      </c>
      <c r="C6205" s="19" t="s">
        <v>5</v>
      </c>
      <c r="D6205" s="19" t="s">
        <v>5</v>
      </c>
      <c r="E6205" s="19" t="s">
        <v>5</v>
      </c>
      <c r="F6205" s="19" t="s">
        <v>5</v>
      </c>
      <c r="G6205" s="19" t="n">
        <v>0.43342071031978835</v>
      </c>
      <c r="H6205" s="19" t="s">
        <v>5</v>
      </c>
      <c r="I6205" s="19" t="s">
        <v>5</v>
      </c>
    </row>
    <row r="6206">
      <c r="B6206" s="8" t="s">
        <v>1136</v>
      </c>
      <c r="C6206" s="15" t="s">
        <v>5</v>
      </c>
      <c r="D6206" s="15" t="s">
        <v>5</v>
      </c>
      <c r="E6206" s="15" t="s">
        <v>5</v>
      </c>
      <c r="F6206" s="15" t="s">
        <v>5</v>
      </c>
      <c r="G6206" s="15" t="n">
        <v>0.47595464385947495</v>
      </c>
      <c r="H6206" s="15" t="s">
        <v>5</v>
      </c>
      <c r="I6206" s="15" t="s">
        <v>5</v>
      </c>
    </row>
    <row r="6207">
      <c r="B6207" s="8" t="s">
        <v>1137</v>
      </c>
      <c r="C6207" s="19" t="s">
        <v>5</v>
      </c>
      <c r="D6207" s="19" t="s">
        <v>5</v>
      </c>
      <c r="E6207" s="19" t="s">
        <v>5</v>
      </c>
      <c r="F6207" s="19" t="s">
        <v>5</v>
      </c>
      <c r="G6207" s="19" t="n">
        <v>0.4931092114492277</v>
      </c>
      <c r="H6207" s="19" t="s">
        <v>5</v>
      </c>
      <c r="I6207" s="19" t="s">
        <v>5</v>
      </c>
    </row>
    <row r="6208">
      <c r="B6208" s="8" t="s">
        <v>1138</v>
      </c>
      <c r="C6208" s="15" t="s">
        <v>5</v>
      </c>
      <c r="D6208" s="15" t="s">
        <v>5</v>
      </c>
      <c r="E6208" s="15" t="s">
        <v>5</v>
      </c>
      <c r="F6208" s="15" t="s">
        <v>5</v>
      </c>
      <c r="G6208" s="15" t="n">
        <v>0.4230451842773092</v>
      </c>
      <c r="H6208" s="15" t="s">
        <v>5</v>
      </c>
      <c r="I6208" s="15" t="s">
        <v>5</v>
      </c>
    </row>
    <row r="6209">
      <c r="B6209" s="8" t="s">
        <v>1139</v>
      </c>
      <c r="C6209" s="19" t="s">
        <v>5</v>
      </c>
      <c r="D6209" s="19" t="s">
        <v>5</v>
      </c>
      <c r="E6209" s="19" t="s">
        <v>5</v>
      </c>
      <c r="F6209" s="19" t="s">
        <v>5</v>
      </c>
      <c r="G6209" s="19" t="n">
        <v>0.3632297097300803</v>
      </c>
      <c r="H6209" s="19" t="s">
        <v>5</v>
      </c>
      <c r="I6209" s="19" t="s">
        <v>5</v>
      </c>
    </row>
    <row r="6210">
      <c r="B6210" s="8" t="s">
        <v>1140</v>
      </c>
      <c r="C6210" s="15" t="s">
        <v>5</v>
      </c>
      <c r="D6210" s="15" t="s">
        <v>5</v>
      </c>
      <c r="E6210" s="15" t="s">
        <v>5</v>
      </c>
      <c r="F6210" s="15" t="s">
        <v>5</v>
      </c>
      <c r="G6210" s="15" t="n">
        <v>0.40178492213896944</v>
      </c>
      <c r="H6210" s="15" t="s">
        <v>5</v>
      </c>
      <c r="I6210" s="15" t="s">
        <v>5</v>
      </c>
    </row>
    <row r="6211">
      <c r="B6211" s="8" t="s">
        <v>1141</v>
      </c>
      <c r="C6211" s="19" t="s">
        <v>5</v>
      </c>
      <c r="D6211" s="19" t="s">
        <v>5</v>
      </c>
      <c r="E6211" s="19" t="s">
        <v>5</v>
      </c>
      <c r="F6211" s="19" t="s">
        <v>5</v>
      </c>
      <c r="G6211" s="19" t="n">
        <v>0.4210688777803754</v>
      </c>
      <c r="H6211" s="19" t="s">
        <v>5</v>
      </c>
      <c r="I6211" s="19" t="s">
        <v>5</v>
      </c>
    </row>
    <row r="6212">
      <c r="B6212" s="8" t="s">
        <v>1142</v>
      </c>
      <c r="C6212" s="15" t="s">
        <v>5</v>
      </c>
      <c r="D6212" s="15" t="s">
        <v>5</v>
      </c>
      <c r="E6212" s="15" t="s">
        <v>5</v>
      </c>
      <c r="F6212" s="15" t="s">
        <v>5</v>
      </c>
      <c r="G6212" s="15" t="n">
        <v>0.44657936855540914</v>
      </c>
      <c r="H6212" s="15" t="s">
        <v>5</v>
      </c>
      <c r="I6212" s="15" t="s">
        <v>5</v>
      </c>
    </row>
    <row r="6213">
      <c r="B6213" s="8" t="s">
        <v>1143</v>
      </c>
      <c r="C6213" s="19" t="s">
        <v>5</v>
      </c>
      <c r="D6213" s="19" t="s">
        <v>5</v>
      </c>
      <c r="E6213" s="19" t="s">
        <v>5</v>
      </c>
      <c r="F6213" s="19" t="s">
        <v>5</v>
      </c>
      <c r="G6213" s="19" t="n">
        <v>0.4277093322083556</v>
      </c>
      <c r="H6213" s="19" t="s">
        <v>5</v>
      </c>
      <c r="I6213" s="19" t="s">
        <v>5</v>
      </c>
    </row>
    <row r="6214">
      <c r="B6214" s="8" t="s">
        <v>1144</v>
      </c>
      <c r="C6214" s="15" t="s">
        <v>5</v>
      </c>
      <c r="D6214" s="15" t="s">
        <v>5</v>
      </c>
      <c r="E6214" s="15" t="s">
        <v>5</v>
      </c>
      <c r="F6214" s="15" t="s">
        <v>5</v>
      </c>
      <c r="G6214" s="15" t="n">
        <v>0.4458947943145507</v>
      </c>
      <c r="H6214" s="15" t="s">
        <v>5</v>
      </c>
      <c r="I6214" s="15" t="s">
        <v>5</v>
      </c>
    </row>
    <row r="6215">
      <c r="B6215" s="8" t="s">
        <v>1145</v>
      </c>
      <c r="C6215" s="19" t="s">
        <v>5</v>
      </c>
      <c r="D6215" s="19" t="s">
        <v>5</v>
      </c>
      <c r="E6215" s="19" t="s">
        <v>5</v>
      </c>
      <c r="F6215" s="19" t="s">
        <v>5</v>
      </c>
      <c r="G6215" s="19" t="n">
        <v>0.4482893581499314</v>
      </c>
      <c r="H6215" s="19" t="s">
        <v>5</v>
      </c>
      <c r="I6215" s="19" t="s">
        <v>5</v>
      </c>
    </row>
    <row r="6216">
      <c r="B6216" s="8" t="s">
        <v>1146</v>
      </c>
      <c r="C6216" s="15" t="s">
        <v>5</v>
      </c>
      <c r="D6216" s="15" t="s">
        <v>5</v>
      </c>
      <c r="E6216" s="15" t="s">
        <v>5</v>
      </c>
      <c r="F6216" s="15" t="s">
        <v>5</v>
      </c>
      <c r="G6216" s="15" t="n">
        <v>0.40820833043437066</v>
      </c>
      <c r="H6216" s="15" t="s">
        <v>5</v>
      </c>
      <c r="I6216" s="15" t="s">
        <v>5</v>
      </c>
    </row>
    <row r="6217">
      <c r="B6217" s="8" t="s">
        <v>1147</v>
      </c>
      <c r="C6217" s="19" t="s">
        <v>5</v>
      </c>
      <c r="D6217" s="19" t="s">
        <v>5</v>
      </c>
      <c r="E6217" s="19" t="s">
        <v>5</v>
      </c>
      <c r="F6217" s="19" t="s">
        <v>5</v>
      </c>
      <c r="G6217" s="19" t="n">
        <v>0.4345389661602299</v>
      </c>
      <c r="H6217" s="19" t="s">
        <v>5</v>
      </c>
      <c r="I6217" s="19" t="s">
        <v>5</v>
      </c>
    </row>
    <row r="6218">
      <c r="B6218" s="8" t="s">
        <v>1148</v>
      </c>
      <c r="C6218" s="15" t="s">
        <v>5</v>
      </c>
      <c r="D6218" s="15" t="s">
        <v>5</v>
      </c>
      <c r="E6218" s="15" t="s">
        <v>5</v>
      </c>
      <c r="F6218" s="15" t="s">
        <v>5</v>
      </c>
      <c r="G6218" s="15" t="n">
        <v>0.4449087653578532</v>
      </c>
      <c r="H6218" s="15" t="s">
        <v>5</v>
      </c>
      <c r="I6218" s="15" t="s">
        <v>5</v>
      </c>
    </row>
    <row r="6219">
      <c r="B6219" s="8" t="s">
        <v>1149</v>
      </c>
      <c r="C6219" s="19" t="s">
        <v>5</v>
      </c>
      <c r="D6219" s="19" t="s">
        <v>5</v>
      </c>
      <c r="E6219" s="19" t="s">
        <v>5</v>
      </c>
      <c r="F6219" s="19" t="s">
        <v>5</v>
      </c>
      <c r="G6219" s="19" t="n">
        <v>0.5091926019938051</v>
      </c>
      <c r="H6219" s="19" t="s">
        <v>5</v>
      </c>
      <c r="I6219" s="19" t="s">
        <v>5</v>
      </c>
    </row>
    <row r="6220">
      <c r="B6220" s="8" t="s">
        <v>1150</v>
      </c>
      <c r="C6220" s="15" t="s">
        <v>5</v>
      </c>
      <c r="D6220" s="15" t="s">
        <v>5</v>
      </c>
      <c r="E6220" s="15" t="s">
        <v>5</v>
      </c>
      <c r="F6220" s="15" t="s">
        <v>5</v>
      </c>
      <c r="G6220" s="15" t="n">
        <v>0.37944312620727927</v>
      </c>
      <c r="H6220" s="15" t="s">
        <v>5</v>
      </c>
      <c r="I6220" s="15" t="s">
        <v>5</v>
      </c>
    </row>
    <row r="6221">
      <c r="B6221" s="8" t="s">
        <v>1151</v>
      </c>
      <c r="C6221" s="19" t="s">
        <v>5</v>
      </c>
      <c r="D6221" s="19" t="s">
        <v>5</v>
      </c>
      <c r="E6221" s="19" t="s">
        <v>5</v>
      </c>
      <c r="F6221" s="19" t="s">
        <v>5</v>
      </c>
      <c r="G6221" s="19" t="n">
        <v>0.4653994189258439</v>
      </c>
      <c r="H6221" s="19" t="s">
        <v>5</v>
      </c>
      <c r="I6221" s="19" t="s">
        <v>5</v>
      </c>
    </row>
    <row r="6222">
      <c r="B6222" s="8" t="s">
        <v>1152</v>
      </c>
      <c r="C6222" s="15" t="s">
        <v>5</v>
      </c>
      <c r="D6222" s="15" t="s">
        <v>5</v>
      </c>
      <c r="E6222" s="15" t="s">
        <v>5</v>
      </c>
      <c r="F6222" s="15" t="s">
        <v>5</v>
      </c>
      <c r="G6222" s="15" t="n">
        <v>0.38733476194750105</v>
      </c>
      <c r="H6222" s="15" t="s">
        <v>5</v>
      </c>
      <c r="I6222" s="15" t="s">
        <v>5</v>
      </c>
    </row>
    <row r="6223">
      <c r="B6223" s="8" t="s">
        <v>1153</v>
      </c>
      <c r="C6223" s="19" t="s">
        <v>5</v>
      </c>
      <c r="D6223" s="19" t="s">
        <v>5</v>
      </c>
      <c r="E6223" s="19" t="s">
        <v>5</v>
      </c>
      <c r="F6223" s="19" t="s">
        <v>5</v>
      </c>
      <c r="G6223" s="19" t="n">
        <v>0.4443620812025406</v>
      </c>
      <c r="H6223" s="19" t="s">
        <v>5</v>
      </c>
      <c r="I6223" s="19" t="s">
        <v>5</v>
      </c>
    </row>
    <row r="6224">
      <c r="B6224" s="8" t="s">
        <v>1154</v>
      </c>
      <c r="C6224" s="15" t="s">
        <v>5</v>
      </c>
      <c r="D6224" s="15" t="s">
        <v>5</v>
      </c>
      <c r="E6224" s="15" t="s">
        <v>5</v>
      </c>
      <c r="F6224" s="15" t="s">
        <v>5</v>
      </c>
      <c r="G6224" s="15" t="n">
        <v>0.379004239549774</v>
      </c>
      <c r="H6224" s="15" t="s">
        <v>5</v>
      </c>
      <c r="I6224" s="15" t="s">
        <v>5</v>
      </c>
    </row>
    <row r="6225">
      <c r="B6225" s="8" t="s">
        <v>1155</v>
      </c>
      <c r="C6225" s="19" t="s">
        <v>5</v>
      </c>
      <c r="D6225" s="19" t="s">
        <v>5</v>
      </c>
      <c r="E6225" s="19" t="s">
        <v>5</v>
      </c>
      <c r="F6225" s="19" t="s">
        <v>5</v>
      </c>
      <c r="G6225" s="19" t="n">
        <v>0.43459741273476005</v>
      </c>
      <c r="H6225" s="19" t="s">
        <v>5</v>
      </c>
      <c r="I6225" s="19" t="s">
        <v>5</v>
      </c>
    </row>
    <row r="6226">
      <c r="B6226" s="8" t="s">
        <v>1156</v>
      </c>
      <c r="C6226" s="15" t="s">
        <v>5</v>
      </c>
      <c r="D6226" s="15" t="s">
        <v>5</v>
      </c>
      <c r="E6226" s="15" t="s">
        <v>5</v>
      </c>
      <c r="F6226" s="15" t="s">
        <v>5</v>
      </c>
      <c r="G6226" s="15" t="n">
        <v>0.4491550840451647</v>
      </c>
      <c r="H6226" s="15" t="s">
        <v>5</v>
      </c>
      <c r="I6226" s="15" t="s">
        <v>5</v>
      </c>
    </row>
    <row r="6227">
      <c r="B6227" s="8" t="s">
        <v>1157</v>
      </c>
      <c r="C6227" s="19" t="s">
        <v>5</v>
      </c>
      <c r="D6227" s="19" t="s">
        <v>5</v>
      </c>
      <c r="E6227" s="19" t="s">
        <v>5</v>
      </c>
      <c r="F6227" s="19" t="s">
        <v>5</v>
      </c>
      <c r="G6227" s="19" t="n">
        <v>0.49607758530143486</v>
      </c>
      <c r="H6227" s="19" t="s">
        <v>5</v>
      </c>
      <c r="I6227" s="19" t="s">
        <v>5</v>
      </c>
    </row>
    <row r="6228">
      <c r="B6228" s="8" t="s">
        <v>1158</v>
      </c>
      <c r="C6228" s="15" t="s">
        <v>5</v>
      </c>
      <c r="D6228" s="15" t="s">
        <v>5</v>
      </c>
      <c r="E6228" s="15" t="s">
        <v>5</v>
      </c>
      <c r="F6228" s="15" t="s">
        <v>5</v>
      </c>
      <c r="G6228" s="15" t="n">
        <v>0.4583635115308309</v>
      </c>
      <c r="H6228" s="15" t="s">
        <v>5</v>
      </c>
      <c r="I6228" s="15" t="s">
        <v>5</v>
      </c>
    </row>
    <row r="6229">
      <c r="B6229" s="8" t="s">
        <v>1159</v>
      </c>
      <c r="C6229" s="19" t="s">
        <v>5</v>
      </c>
      <c r="D6229" s="19" t="s">
        <v>5</v>
      </c>
      <c r="E6229" s="19" t="s">
        <v>5</v>
      </c>
      <c r="F6229" s="19" t="s">
        <v>5</v>
      </c>
      <c r="G6229" s="19" t="n">
        <v>0.4359329416814697</v>
      </c>
      <c r="H6229" s="19" t="s">
        <v>5</v>
      </c>
      <c r="I6229" s="19" t="s">
        <v>5</v>
      </c>
    </row>
    <row r="6230">
      <c r="B6230" s="8" t="s">
        <v>1160</v>
      </c>
      <c r="C6230" s="15" t="s">
        <v>5</v>
      </c>
      <c r="D6230" s="15" t="s">
        <v>5</v>
      </c>
      <c r="E6230" s="15" t="s">
        <v>5</v>
      </c>
      <c r="F6230" s="15" t="s">
        <v>5</v>
      </c>
      <c r="G6230" s="15" t="n">
        <v>0.41468986563617316</v>
      </c>
      <c r="H6230" s="15" t="s">
        <v>5</v>
      </c>
      <c r="I6230" s="15" t="s">
        <v>5</v>
      </c>
    </row>
    <row r="6231">
      <c r="B6231" s="8" t="s">
        <v>1161</v>
      </c>
      <c r="C6231" s="19" t="s">
        <v>5</v>
      </c>
      <c r="D6231" s="19" t="s">
        <v>5</v>
      </c>
      <c r="E6231" s="19" t="s">
        <v>5</v>
      </c>
      <c r="F6231" s="19" t="s">
        <v>5</v>
      </c>
      <c r="G6231" s="19" t="n">
        <v>0.39300280915303776</v>
      </c>
      <c r="H6231" s="19" t="s">
        <v>5</v>
      </c>
      <c r="I6231" s="19" t="s">
        <v>5</v>
      </c>
    </row>
    <row r="6232">
      <c r="B6232" s="8" t="s">
        <v>1162</v>
      </c>
      <c r="C6232" s="15" t="s">
        <v>5</v>
      </c>
      <c r="D6232" s="15" t="s">
        <v>5</v>
      </c>
      <c r="E6232" s="15" t="s">
        <v>5</v>
      </c>
      <c r="F6232" s="15" t="s">
        <v>5</v>
      </c>
      <c r="G6232" s="15" t="n">
        <v>0.40770379124348</v>
      </c>
      <c r="H6232" s="15" t="s">
        <v>5</v>
      </c>
      <c r="I6232" s="15" t="s">
        <v>5</v>
      </c>
    </row>
    <row r="6233">
      <c r="B6233" s="8" t="s">
        <v>1163</v>
      </c>
      <c r="C6233" s="19" t="s">
        <v>5</v>
      </c>
      <c r="D6233" s="19" t="s">
        <v>5</v>
      </c>
      <c r="E6233" s="19" t="s">
        <v>5</v>
      </c>
      <c r="F6233" s="19" t="s">
        <v>5</v>
      </c>
      <c r="G6233" s="19" t="n">
        <v>0.386857156771085</v>
      </c>
      <c r="H6233" s="19" t="s">
        <v>5</v>
      </c>
      <c r="I6233" s="19" t="s">
        <v>5</v>
      </c>
    </row>
    <row r="6234">
      <c r="B6234" s="8" t="s">
        <v>1164</v>
      </c>
      <c r="C6234" s="15" t="s">
        <v>5</v>
      </c>
      <c r="D6234" s="15" t="s">
        <v>5</v>
      </c>
      <c r="E6234" s="15" t="s">
        <v>5</v>
      </c>
      <c r="F6234" s="15" t="s">
        <v>5</v>
      </c>
      <c r="G6234" s="15" t="n">
        <v>0.48410375671640105</v>
      </c>
      <c r="H6234" s="15" t="s">
        <v>5</v>
      </c>
      <c r="I6234" s="15" t="s">
        <v>5</v>
      </c>
    </row>
    <row r="6235">
      <c r="B6235" s="8" t="s">
        <v>1165</v>
      </c>
      <c r="C6235" s="19" t="s">
        <v>5</v>
      </c>
      <c r="D6235" s="19" t="s">
        <v>5</v>
      </c>
      <c r="E6235" s="19" t="s">
        <v>5</v>
      </c>
      <c r="F6235" s="19" t="s">
        <v>5</v>
      </c>
      <c r="G6235" s="19" t="n">
        <v>0.4082030234696906</v>
      </c>
      <c r="H6235" s="19" t="s">
        <v>5</v>
      </c>
      <c r="I6235" s="19" t="s">
        <v>5</v>
      </c>
    </row>
    <row r="6236">
      <c r="B6236" s="8" t="s">
        <v>1166</v>
      </c>
      <c r="C6236" s="15" t="s">
        <v>5</v>
      </c>
      <c r="D6236" s="15" t="s">
        <v>5</v>
      </c>
      <c r="E6236" s="15" t="s">
        <v>5</v>
      </c>
      <c r="F6236" s="15" t="s">
        <v>5</v>
      </c>
      <c r="G6236" s="15" t="n">
        <v>0.46127518683947855</v>
      </c>
      <c r="H6236" s="15" t="s">
        <v>5</v>
      </c>
      <c r="I6236" s="15" t="s">
        <v>5</v>
      </c>
    </row>
    <row r="6237">
      <c r="B6237" s="8" t="s">
        <v>1167</v>
      </c>
      <c r="C6237" s="19" t="s">
        <v>5</v>
      </c>
      <c r="D6237" s="19" t="s">
        <v>5</v>
      </c>
      <c r="E6237" s="19" t="s">
        <v>5</v>
      </c>
      <c r="F6237" s="19" t="s">
        <v>5</v>
      </c>
      <c r="G6237" s="19" t="n">
        <v>0.37214458669055805</v>
      </c>
      <c r="H6237" s="19" t="s">
        <v>5</v>
      </c>
      <c r="I6237" s="19" t="s">
        <v>5</v>
      </c>
    </row>
    <row r="6238">
      <c r="B6238" s="8" t="s">
        <v>1168</v>
      </c>
      <c r="C6238" s="15" t="s">
        <v>5</v>
      </c>
      <c r="D6238" s="15" t="s">
        <v>5</v>
      </c>
      <c r="E6238" s="15" t="s">
        <v>5</v>
      </c>
      <c r="F6238" s="15" t="s">
        <v>5</v>
      </c>
      <c r="G6238" s="15" t="n">
        <v>0.5197214986080035</v>
      </c>
      <c r="H6238" s="15" t="s">
        <v>5</v>
      </c>
      <c r="I6238" s="15" t="s">
        <v>5</v>
      </c>
    </row>
    <row r="6239">
      <c r="B6239" s="8" t="s">
        <v>1169</v>
      </c>
      <c r="C6239" s="19" t="s">
        <v>5</v>
      </c>
      <c r="D6239" s="19" t="s">
        <v>5</v>
      </c>
      <c r="E6239" s="19" t="s">
        <v>5</v>
      </c>
      <c r="F6239" s="19" t="s">
        <v>5</v>
      </c>
      <c r="G6239" s="19" t="n">
        <v>0.3890730306088783</v>
      </c>
      <c r="H6239" s="19" t="s">
        <v>5</v>
      </c>
      <c r="I6239" s="19" t="s">
        <v>5</v>
      </c>
    </row>
    <row r="6240">
      <c r="B6240" s="8" t="s">
        <v>1170</v>
      </c>
      <c r="C6240" s="15" t="s">
        <v>5</v>
      </c>
      <c r="D6240" s="15" t="s">
        <v>5</v>
      </c>
      <c r="E6240" s="15" t="s">
        <v>5</v>
      </c>
      <c r="F6240" s="15" t="s">
        <v>5</v>
      </c>
      <c r="G6240" s="15" t="n">
        <v>0.5242481396981974</v>
      </c>
      <c r="H6240" s="15" t="s">
        <v>5</v>
      </c>
      <c r="I6240" s="15" t="s">
        <v>5</v>
      </c>
    </row>
    <row r="6241">
      <c r="B6241" s="8" t="s">
        <v>1171</v>
      </c>
      <c r="C6241" s="19" t="s">
        <v>5</v>
      </c>
      <c r="D6241" s="19" t="s">
        <v>5</v>
      </c>
      <c r="E6241" s="19" t="s">
        <v>5</v>
      </c>
      <c r="F6241" s="19" t="s">
        <v>5</v>
      </c>
      <c r="G6241" s="19" t="n">
        <v>0.449789849168299</v>
      </c>
      <c r="H6241" s="19" t="s">
        <v>5</v>
      </c>
      <c r="I6241" s="19" t="s">
        <v>5</v>
      </c>
    </row>
    <row r="6242">
      <c r="B6242" s="8" t="s">
        <v>1172</v>
      </c>
      <c r="C6242" s="15" t="s">
        <v>5</v>
      </c>
      <c r="D6242" s="15" t="s">
        <v>5</v>
      </c>
      <c r="E6242" s="15" t="s">
        <v>5</v>
      </c>
      <c r="F6242" s="15" t="s">
        <v>5</v>
      </c>
      <c r="G6242" s="15" t="n">
        <v>0.3481544944486351</v>
      </c>
      <c r="H6242" s="15" t="s">
        <v>5</v>
      </c>
      <c r="I6242" s="15" t="s">
        <v>5</v>
      </c>
    </row>
    <row r="6243">
      <c r="B6243" s="8" t="s">
        <v>1173</v>
      </c>
      <c r="C6243" s="19" t="s">
        <v>5</v>
      </c>
      <c r="D6243" s="19" t="s">
        <v>5</v>
      </c>
      <c r="E6243" s="19" t="s">
        <v>5</v>
      </c>
      <c r="F6243" s="19" t="s">
        <v>5</v>
      </c>
      <c r="G6243" s="19" t="n">
        <v>0.3754172086212544</v>
      </c>
      <c r="H6243" s="19" t="s">
        <v>5</v>
      </c>
      <c r="I6243" s="19" t="s">
        <v>5</v>
      </c>
    </row>
    <row r="6244">
      <c r="B6244" s="8" t="s">
        <v>1174</v>
      </c>
      <c r="C6244" s="15" t="s">
        <v>5</v>
      </c>
      <c r="D6244" s="15" t="s">
        <v>5</v>
      </c>
      <c r="E6244" s="15" t="s">
        <v>5</v>
      </c>
      <c r="F6244" s="15" t="s">
        <v>5</v>
      </c>
      <c r="G6244" s="15" t="n">
        <v>0.41359330895699287</v>
      </c>
      <c r="H6244" s="15" t="s">
        <v>5</v>
      </c>
      <c r="I6244" s="15" t="s">
        <v>5</v>
      </c>
    </row>
    <row r="6245">
      <c r="B6245" s="8" t="s">
        <v>1175</v>
      </c>
      <c r="C6245" s="19" t="s">
        <v>5</v>
      </c>
      <c r="D6245" s="19" t="s">
        <v>5</v>
      </c>
      <c r="E6245" s="19" t="s">
        <v>5</v>
      </c>
      <c r="F6245" s="19" t="s">
        <v>5</v>
      </c>
      <c r="G6245" s="19" t="n">
        <v>0.3766439728770862</v>
      </c>
      <c r="H6245" s="19" t="s">
        <v>5</v>
      </c>
      <c r="I6245" s="19" t="s">
        <v>5</v>
      </c>
    </row>
    <row r="6246">
      <c r="B6246" s="8" t="s">
        <v>1176</v>
      </c>
      <c r="C6246" s="15" t="s">
        <v>5</v>
      </c>
      <c r="D6246" s="15" t="s">
        <v>5</v>
      </c>
      <c r="E6246" s="15" t="s">
        <v>5</v>
      </c>
      <c r="F6246" s="15" t="s">
        <v>5</v>
      </c>
      <c r="G6246" s="15" t="n">
        <v>0.48886126655243656</v>
      </c>
      <c r="H6246" s="15" t="s">
        <v>5</v>
      </c>
      <c r="I6246" s="15" t="s">
        <v>5</v>
      </c>
    </row>
    <row r="6247">
      <c r="B6247" s="8" t="s">
        <v>1177</v>
      </c>
      <c r="C6247" s="19" t="s">
        <v>5</v>
      </c>
      <c r="D6247" s="19" t="s">
        <v>5</v>
      </c>
      <c r="E6247" s="19" t="s">
        <v>5</v>
      </c>
      <c r="F6247" s="19" t="s">
        <v>5</v>
      </c>
      <c r="G6247" s="19" t="n">
        <v>0.37042569975494166</v>
      </c>
      <c r="H6247" s="19" t="s">
        <v>5</v>
      </c>
      <c r="I6247" s="19" t="s">
        <v>5</v>
      </c>
    </row>
    <row r="6248">
      <c r="B6248" s="8" t="s">
        <v>1178</v>
      </c>
      <c r="C6248" s="15" t="s">
        <v>5</v>
      </c>
      <c r="D6248" s="15" t="s">
        <v>5</v>
      </c>
      <c r="E6248" s="15" t="s">
        <v>5</v>
      </c>
      <c r="F6248" s="15" t="s">
        <v>5</v>
      </c>
      <c r="G6248" s="15" t="n">
        <v>0.4552844935192514</v>
      </c>
      <c r="H6248" s="15" t="s">
        <v>5</v>
      </c>
      <c r="I6248" s="15" t="s">
        <v>5</v>
      </c>
    </row>
    <row r="6249">
      <c r="B6249" s="8" t="s">
        <v>1179</v>
      </c>
      <c r="C6249" s="19" t="s">
        <v>5</v>
      </c>
      <c r="D6249" s="19" t="s">
        <v>5</v>
      </c>
      <c r="E6249" s="19" t="s">
        <v>5</v>
      </c>
      <c r="F6249" s="19" t="s">
        <v>5</v>
      </c>
      <c r="G6249" s="19" t="n">
        <v>0.4221385619586895</v>
      </c>
      <c r="H6249" s="19" t="s">
        <v>5</v>
      </c>
      <c r="I6249" s="19" t="s">
        <v>5</v>
      </c>
    </row>
    <row r="6250">
      <c r="B6250" s="8" t="s">
        <v>1180</v>
      </c>
      <c r="C6250" s="15" t="s">
        <v>5</v>
      </c>
      <c r="D6250" s="15" t="s">
        <v>5</v>
      </c>
      <c r="E6250" s="15" t="s">
        <v>5</v>
      </c>
      <c r="F6250" s="15" t="s">
        <v>5</v>
      </c>
      <c r="G6250" s="15" t="n">
        <v>0.3865979515674334</v>
      </c>
      <c r="H6250" s="15" t="s">
        <v>5</v>
      </c>
      <c r="I6250" s="15" t="s">
        <v>5</v>
      </c>
    </row>
    <row r="6251">
      <c r="B6251" s="8" t="s">
        <v>1181</v>
      </c>
      <c r="C6251" s="19" t="s">
        <v>5</v>
      </c>
      <c r="D6251" s="19" t="s">
        <v>5</v>
      </c>
      <c r="E6251" s="19" t="s">
        <v>5</v>
      </c>
      <c r="F6251" s="19" t="s">
        <v>5</v>
      </c>
      <c r="G6251" s="19" t="n">
        <v>0.4500498202061336</v>
      </c>
      <c r="H6251" s="19" t="s">
        <v>5</v>
      </c>
      <c r="I6251" s="19" t="s">
        <v>5</v>
      </c>
    </row>
    <row r="6252">
      <c r="B6252" s="8" t="s">
        <v>1182</v>
      </c>
      <c r="C6252" s="15" t="s">
        <v>5</v>
      </c>
      <c r="D6252" s="15" t="s">
        <v>5</v>
      </c>
      <c r="E6252" s="15" t="s">
        <v>5</v>
      </c>
      <c r="F6252" s="15" t="s">
        <v>5</v>
      </c>
      <c r="G6252" s="15" t="n">
        <v>0.40956786034361836</v>
      </c>
      <c r="H6252" s="15" t="s">
        <v>5</v>
      </c>
      <c r="I6252" s="15" t="s">
        <v>5</v>
      </c>
    </row>
    <row r="6253">
      <c r="B6253" s="8" t="s">
        <v>1183</v>
      </c>
      <c r="C6253" s="19" t="s">
        <v>5</v>
      </c>
      <c r="D6253" s="19" t="s">
        <v>5</v>
      </c>
      <c r="E6253" s="19" t="s">
        <v>5</v>
      </c>
      <c r="F6253" s="19" t="s">
        <v>5</v>
      </c>
      <c r="G6253" s="19" t="n">
        <v>0.36012338514097486</v>
      </c>
      <c r="H6253" s="19" t="s">
        <v>5</v>
      </c>
      <c r="I6253" s="19" t="s">
        <v>5</v>
      </c>
    </row>
    <row r="6254">
      <c r="B6254" s="8" t="s">
        <v>1184</v>
      </c>
      <c r="C6254" s="15" t="s">
        <v>5</v>
      </c>
      <c r="D6254" s="15" t="s">
        <v>5</v>
      </c>
      <c r="E6254" s="15" t="s">
        <v>5</v>
      </c>
      <c r="F6254" s="15" t="s">
        <v>5</v>
      </c>
      <c r="G6254" s="15" t="n">
        <v>0.44228710481183986</v>
      </c>
      <c r="H6254" s="15" t="s">
        <v>5</v>
      </c>
      <c r="I6254" s="15" t="s">
        <v>5</v>
      </c>
    </row>
    <row r="6255">
      <c r="B6255" s="8" t="s">
        <v>1185</v>
      </c>
      <c r="C6255" s="19" t="s">
        <v>5</v>
      </c>
      <c r="D6255" s="19" t="s">
        <v>5</v>
      </c>
      <c r="E6255" s="19" t="s">
        <v>5</v>
      </c>
      <c r="F6255" s="19" t="s">
        <v>5</v>
      </c>
      <c r="G6255" s="19" t="n">
        <v>0.3704995508326039</v>
      </c>
      <c r="H6255" s="19" t="s">
        <v>5</v>
      </c>
      <c r="I6255" s="19" t="s">
        <v>5</v>
      </c>
    </row>
    <row r="6256">
      <c r="B6256" s="8" t="s">
        <v>1186</v>
      </c>
      <c r="C6256" s="15" t="s">
        <v>5</v>
      </c>
      <c r="D6256" s="15" t="s">
        <v>5</v>
      </c>
      <c r="E6256" s="15" t="s">
        <v>5</v>
      </c>
      <c r="F6256" s="15" t="s">
        <v>5</v>
      </c>
      <c r="G6256" s="15" t="n">
        <v>0.4387693335506191</v>
      </c>
      <c r="H6256" s="15" t="s">
        <v>5</v>
      </c>
      <c r="I6256" s="15" t="s">
        <v>5</v>
      </c>
    </row>
    <row r="6257">
      <c r="B6257" s="8" t="s">
        <v>1187</v>
      </c>
      <c r="C6257" s="19" t="s">
        <v>5</v>
      </c>
      <c r="D6257" s="19" t="s">
        <v>5</v>
      </c>
      <c r="E6257" s="19" t="s">
        <v>5</v>
      </c>
      <c r="F6257" s="19" t="s">
        <v>5</v>
      </c>
      <c r="G6257" s="19" t="n">
        <v>0.4689530629042604</v>
      </c>
      <c r="H6257" s="19" t="s">
        <v>5</v>
      </c>
      <c r="I6257" s="19" t="s">
        <v>5</v>
      </c>
    </row>
    <row r="6258">
      <c r="B6258" s="8" t="s">
        <v>1188</v>
      </c>
      <c r="C6258" s="15" t="s">
        <v>5</v>
      </c>
      <c r="D6258" s="15" t="s">
        <v>5</v>
      </c>
      <c r="E6258" s="15" t="s">
        <v>5</v>
      </c>
      <c r="F6258" s="15" t="s">
        <v>5</v>
      </c>
      <c r="G6258" s="15" t="n">
        <v>0.4094254387045352</v>
      </c>
      <c r="H6258" s="15" t="s">
        <v>5</v>
      </c>
      <c r="I6258" s="15" t="s">
        <v>5</v>
      </c>
    </row>
    <row r="6259">
      <c r="B6259" s="8" t="s">
        <v>1189</v>
      </c>
      <c r="C6259" s="19" t="s">
        <v>5</v>
      </c>
      <c r="D6259" s="19" t="s">
        <v>5</v>
      </c>
      <c r="E6259" s="19" t="s">
        <v>5</v>
      </c>
      <c r="F6259" s="19" t="s">
        <v>5</v>
      </c>
      <c r="G6259" s="19" t="n">
        <v>0.4112326362942057</v>
      </c>
      <c r="H6259" s="19" t="s">
        <v>5</v>
      </c>
      <c r="I6259" s="19" t="s">
        <v>5</v>
      </c>
    </row>
    <row r="6260">
      <c r="B6260" s="8" t="s">
        <v>1190</v>
      </c>
      <c r="C6260" s="15" t="s">
        <v>5</v>
      </c>
      <c r="D6260" s="15" t="s">
        <v>5</v>
      </c>
      <c r="E6260" s="15" t="s">
        <v>5</v>
      </c>
      <c r="F6260" s="15" t="s">
        <v>5</v>
      </c>
      <c r="G6260" s="15" t="n">
        <v>0.5032675723832366</v>
      </c>
      <c r="H6260" s="15" t="s">
        <v>5</v>
      </c>
      <c r="I6260" s="15" t="s">
        <v>5</v>
      </c>
    </row>
    <row r="6261">
      <c r="B6261" s="8" t="s">
        <v>1191</v>
      </c>
      <c r="C6261" s="19" t="s">
        <v>5</v>
      </c>
      <c r="D6261" s="19" t="s">
        <v>5</v>
      </c>
      <c r="E6261" s="19" t="s">
        <v>5</v>
      </c>
      <c r="F6261" s="19" t="s">
        <v>5</v>
      </c>
      <c r="G6261" s="19" t="n">
        <v>0.5018566189205532</v>
      </c>
      <c r="H6261" s="19" t="s">
        <v>5</v>
      </c>
      <c r="I6261" s="19" t="s">
        <v>5</v>
      </c>
    </row>
    <row r="6262">
      <c r="B6262" s="8" t="s">
        <v>1192</v>
      </c>
      <c r="C6262" s="15" t="s">
        <v>5</v>
      </c>
      <c r="D6262" s="15" t="s">
        <v>5</v>
      </c>
      <c r="E6262" s="15" t="s">
        <v>5</v>
      </c>
      <c r="F6262" s="15" t="s">
        <v>5</v>
      </c>
      <c r="G6262" s="15" t="n">
        <v>0.34710095910715966</v>
      </c>
      <c r="H6262" s="15" t="s">
        <v>5</v>
      </c>
      <c r="I6262" s="15" t="s">
        <v>5</v>
      </c>
    </row>
    <row r="6263">
      <c r="B6263" s="8" t="s">
        <v>1193</v>
      </c>
      <c r="C6263" s="19" t="s">
        <v>5</v>
      </c>
      <c r="D6263" s="19" t="s">
        <v>5</v>
      </c>
      <c r="E6263" s="19" t="s">
        <v>5</v>
      </c>
      <c r="F6263" s="19" t="s">
        <v>5</v>
      </c>
      <c r="G6263" s="19" t="n">
        <v>0.414673791963028</v>
      </c>
      <c r="H6263" s="19" t="s">
        <v>5</v>
      </c>
      <c r="I6263" s="19" t="s">
        <v>5</v>
      </c>
    </row>
    <row r="6264">
      <c r="B6264" s="8" t="s">
        <v>1194</v>
      </c>
      <c r="C6264" s="15" t="s">
        <v>5</v>
      </c>
      <c r="D6264" s="15" t="s">
        <v>5</v>
      </c>
      <c r="E6264" s="15" t="s">
        <v>5</v>
      </c>
      <c r="F6264" s="15" t="s">
        <v>5</v>
      </c>
      <c r="G6264" s="15" t="n">
        <v>0.42492845820583314</v>
      </c>
      <c r="H6264" s="15" t="s">
        <v>5</v>
      </c>
      <c r="I6264" s="15" t="s">
        <v>5</v>
      </c>
    </row>
    <row r="6265">
      <c r="B6265" s="8" t="s">
        <v>1195</v>
      </c>
      <c r="C6265" s="19" t="s">
        <v>5</v>
      </c>
      <c r="D6265" s="19" t="s">
        <v>5</v>
      </c>
      <c r="E6265" s="19" t="s">
        <v>5</v>
      </c>
      <c r="F6265" s="19" t="s">
        <v>5</v>
      </c>
      <c r="G6265" s="19" t="n">
        <v>0.4551077838037042</v>
      </c>
      <c r="H6265" s="19" t="s">
        <v>5</v>
      </c>
      <c r="I6265" s="19" t="s">
        <v>5</v>
      </c>
    </row>
    <row r="6266">
      <c r="B6266" s="8" t="s">
        <v>1196</v>
      </c>
      <c r="C6266" s="15" t="s">
        <v>5</v>
      </c>
      <c r="D6266" s="15" t="s">
        <v>5</v>
      </c>
      <c r="E6266" s="15" t="s">
        <v>5</v>
      </c>
      <c r="F6266" s="15" t="s">
        <v>5</v>
      </c>
      <c r="G6266" s="15" t="n">
        <v>0.3631008109290573</v>
      </c>
      <c r="H6266" s="15" t="s">
        <v>5</v>
      </c>
      <c r="I6266" s="15" t="s">
        <v>5</v>
      </c>
    </row>
    <row r="6267">
      <c r="B6267" s="8" t="s">
        <v>1197</v>
      </c>
      <c r="C6267" s="19" t="s">
        <v>5</v>
      </c>
      <c r="D6267" s="19" t="s">
        <v>5</v>
      </c>
      <c r="E6267" s="19" t="s">
        <v>5</v>
      </c>
      <c r="F6267" s="19" t="s">
        <v>5</v>
      </c>
      <c r="G6267" s="19" t="n">
        <v>0.4146395624779817</v>
      </c>
      <c r="H6267" s="19" t="s">
        <v>5</v>
      </c>
      <c r="I6267" s="19" t="s">
        <v>5</v>
      </c>
    </row>
    <row r="6268">
      <c r="B6268" s="8" t="s">
        <v>1198</v>
      </c>
      <c r="C6268" s="15" t="s">
        <v>5</v>
      </c>
      <c r="D6268" s="15" t="s">
        <v>5</v>
      </c>
      <c r="E6268" s="15" t="s">
        <v>5</v>
      </c>
      <c r="F6268" s="15" t="s">
        <v>5</v>
      </c>
      <c r="G6268" s="15" t="n">
        <v>0.431033110230457</v>
      </c>
      <c r="H6268" s="15" t="s">
        <v>5</v>
      </c>
      <c r="I6268" s="15" t="s">
        <v>5</v>
      </c>
    </row>
    <row r="6269">
      <c r="B6269" s="8" t="s">
        <v>1199</v>
      </c>
      <c r="C6269" s="19" t="s">
        <v>5</v>
      </c>
      <c r="D6269" s="19" t="s">
        <v>5</v>
      </c>
      <c r="E6269" s="19" t="s">
        <v>5</v>
      </c>
      <c r="F6269" s="19" t="s">
        <v>5</v>
      </c>
      <c r="G6269" s="19" t="n">
        <v>0.4617341256003141</v>
      </c>
      <c r="H6269" s="19" t="s">
        <v>5</v>
      </c>
      <c r="I6269" s="19" t="s">
        <v>5</v>
      </c>
    </row>
    <row r="6270">
      <c r="B6270" s="8" t="s">
        <v>1200</v>
      </c>
      <c r="C6270" s="15" t="s">
        <v>5</v>
      </c>
      <c r="D6270" s="15" t="s">
        <v>5</v>
      </c>
      <c r="E6270" s="15" t="s">
        <v>5</v>
      </c>
      <c r="F6270" s="15" t="s">
        <v>5</v>
      </c>
      <c r="G6270" s="15" t="n">
        <v>0.3671884777251735</v>
      </c>
      <c r="H6270" s="15" t="s">
        <v>5</v>
      </c>
      <c r="I6270" s="15" t="s">
        <v>5</v>
      </c>
    </row>
    <row r="6271">
      <c r="B6271" s="8" t="s">
        <v>1201</v>
      </c>
      <c r="C6271" s="19" t="s">
        <v>5</v>
      </c>
      <c r="D6271" s="19" t="s">
        <v>5</v>
      </c>
      <c r="E6271" s="19" t="s">
        <v>5</v>
      </c>
      <c r="F6271" s="19" t="s">
        <v>5</v>
      </c>
      <c r="G6271" s="19" t="n">
        <v>0.4513258364623238</v>
      </c>
      <c r="H6271" s="19" t="s">
        <v>5</v>
      </c>
      <c r="I6271" s="19" t="s">
        <v>5</v>
      </c>
    </row>
    <row r="6272">
      <c r="B6272" s="8" t="s">
        <v>1202</v>
      </c>
      <c r="C6272" s="15" t="s">
        <v>5</v>
      </c>
      <c r="D6272" s="15" t="s">
        <v>5</v>
      </c>
      <c r="E6272" s="15" t="s">
        <v>5</v>
      </c>
      <c r="F6272" s="15" t="s">
        <v>5</v>
      </c>
      <c r="G6272" s="15" t="n">
        <v>0.48792085384939976</v>
      </c>
      <c r="H6272" s="15" t="s">
        <v>5</v>
      </c>
      <c r="I6272" s="15" t="s">
        <v>5</v>
      </c>
    </row>
    <row r="6273">
      <c r="B6273" s="8" t="s">
        <v>1203</v>
      </c>
      <c r="C6273" s="19" t="s">
        <v>5</v>
      </c>
      <c r="D6273" s="19" t="s">
        <v>5</v>
      </c>
      <c r="E6273" s="19" t="s">
        <v>5</v>
      </c>
      <c r="F6273" s="19" t="s">
        <v>5</v>
      </c>
      <c r="G6273" s="19" t="n">
        <v>0.48786350236792586</v>
      </c>
      <c r="H6273" s="19" t="s">
        <v>5</v>
      </c>
      <c r="I6273" s="19" t="s">
        <v>5</v>
      </c>
    </row>
    <row r="6274">
      <c r="B6274" s="8" t="s">
        <v>1204</v>
      </c>
      <c r="C6274" s="15" t="s">
        <v>5</v>
      </c>
      <c r="D6274" s="15" t="s">
        <v>5</v>
      </c>
      <c r="E6274" s="15" t="s">
        <v>5</v>
      </c>
      <c r="F6274" s="15" t="s">
        <v>5</v>
      </c>
      <c r="G6274" s="15" t="n">
        <v>0.44879181757465514</v>
      </c>
      <c r="H6274" s="15" t="s">
        <v>5</v>
      </c>
      <c r="I6274" s="15" t="s">
        <v>5</v>
      </c>
    </row>
    <row r="6275">
      <c r="B6275" s="8" t="s">
        <v>1205</v>
      </c>
      <c r="C6275" s="19" t="s">
        <v>5</v>
      </c>
      <c r="D6275" s="19" t="s">
        <v>5</v>
      </c>
      <c r="E6275" s="19" t="s">
        <v>5</v>
      </c>
      <c r="F6275" s="19" t="s">
        <v>5</v>
      </c>
      <c r="G6275" s="19" t="n">
        <v>0.4225749575647427</v>
      </c>
      <c r="H6275" s="19" t="s">
        <v>5</v>
      </c>
      <c r="I6275" s="19" t="s">
        <v>5</v>
      </c>
    </row>
    <row r="6276">
      <c r="B6276" s="8" t="s">
        <v>1206</v>
      </c>
      <c r="C6276" s="15" t="s">
        <v>5</v>
      </c>
      <c r="D6276" s="15" t="s">
        <v>5</v>
      </c>
      <c r="E6276" s="15" t="s">
        <v>5</v>
      </c>
      <c r="F6276" s="15" t="s">
        <v>5</v>
      </c>
      <c r="G6276" s="15" t="n">
        <v>0.42281150147096247</v>
      </c>
      <c r="H6276" s="15" t="s">
        <v>5</v>
      </c>
      <c r="I6276" s="15" t="s">
        <v>5</v>
      </c>
    </row>
    <row r="6277">
      <c r="B6277" s="8" t="s">
        <v>1207</v>
      </c>
      <c r="C6277" s="19" t="s">
        <v>5</v>
      </c>
      <c r="D6277" s="19" t="s">
        <v>5</v>
      </c>
      <c r="E6277" s="19" t="s">
        <v>5</v>
      </c>
      <c r="F6277" s="19" t="s">
        <v>5</v>
      </c>
      <c r="G6277" s="19" t="n">
        <v>0.3964008361017157</v>
      </c>
      <c r="H6277" s="19" t="s">
        <v>5</v>
      </c>
      <c r="I6277" s="19" t="s">
        <v>5</v>
      </c>
    </row>
    <row r="6278">
      <c r="B6278" s="8" t="s">
        <v>1208</v>
      </c>
      <c r="C6278" s="15" t="s">
        <v>5</v>
      </c>
      <c r="D6278" s="15" t="s">
        <v>5</v>
      </c>
      <c r="E6278" s="15" t="s">
        <v>5</v>
      </c>
      <c r="F6278" s="15" t="s">
        <v>5</v>
      </c>
      <c r="G6278" s="15" t="n">
        <v>0.41506705748854333</v>
      </c>
      <c r="H6278" s="15" t="s">
        <v>5</v>
      </c>
      <c r="I6278" s="15" t="s">
        <v>5</v>
      </c>
    </row>
    <row r="6279">
      <c r="B6279" s="8" t="s">
        <v>1209</v>
      </c>
      <c r="C6279" s="19" t="s">
        <v>5</v>
      </c>
      <c r="D6279" s="19" t="s">
        <v>5</v>
      </c>
      <c r="E6279" s="19" t="s">
        <v>5</v>
      </c>
      <c r="F6279" s="19" t="s">
        <v>5</v>
      </c>
      <c r="G6279" s="19" t="n">
        <v>0.4042283849097035</v>
      </c>
      <c r="H6279" s="19" t="s">
        <v>5</v>
      </c>
      <c r="I6279" s="19" t="s">
        <v>5</v>
      </c>
    </row>
    <row r="6280">
      <c r="B6280" s="8" t="s">
        <v>1210</v>
      </c>
      <c r="C6280" s="15" t="s">
        <v>5</v>
      </c>
      <c r="D6280" s="15" t="s">
        <v>5</v>
      </c>
      <c r="E6280" s="15" t="s">
        <v>5</v>
      </c>
      <c r="F6280" s="15" t="s">
        <v>5</v>
      </c>
      <c r="G6280" s="15" t="n">
        <v>0.42057441399664075</v>
      </c>
      <c r="H6280" s="15" t="s">
        <v>5</v>
      </c>
      <c r="I6280" s="15" t="s">
        <v>5</v>
      </c>
    </row>
    <row r="6281">
      <c r="B6281" s="8" t="s">
        <v>1211</v>
      </c>
      <c r="C6281" s="19" t="s">
        <v>5</v>
      </c>
      <c r="D6281" s="19" t="s">
        <v>5</v>
      </c>
      <c r="E6281" s="19" t="s">
        <v>5</v>
      </c>
      <c r="F6281" s="19" t="s">
        <v>5</v>
      </c>
      <c r="G6281" s="19" t="n">
        <v>0.4508480601666144</v>
      </c>
      <c r="H6281" s="19" t="s">
        <v>5</v>
      </c>
      <c r="I6281" s="19" t="s">
        <v>5</v>
      </c>
    </row>
    <row r="6282">
      <c r="B6282" s="8" t="s">
        <v>1212</v>
      </c>
      <c r="C6282" s="15" t="s">
        <v>5</v>
      </c>
      <c r="D6282" s="15" t="s">
        <v>5</v>
      </c>
      <c r="E6282" s="15" t="s">
        <v>5</v>
      </c>
      <c r="F6282" s="15" t="s">
        <v>5</v>
      </c>
      <c r="G6282" s="15" t="n">
        <v>0.5032223090856199</v>
      </c>
      <c r="H6282" s="15" t="s">
        <v>5</v>
      </c>
      <c r="I6282" s="15" t="s">
        <v>5</v>
      </c>
    </row>
    <row r="6283">
      <c r="B6283" s="8" t="s">
        <v>1213</v>
      </c>
      <c r="C6283" s="19" t="s">
        <v>5</v>
      </c>
      <c r="D6283" s="19" t="s">
        <v>5</v>
      </c>
      <c r="E6283" s="19" t="s">
        <v>5</v>
      </c>
      <c r="F6283" s="19" t="s">
        <v>5</v>
      </c>
      <c r="G6283" s="19" t="n">
        <v>0.49312950589828386</v>
      </c>
      <c r="H6283" s="19" t="s">
        <v>5</v>
      </c>
      <c r="I6283" s="19" t="s">
        <v>5</v>
      </c>
    </row>
    <row r="6284">
      <c r="B6284" s="8" t="s">
        <v>1214</v>
      </c>
      <c r="C6284" s="15" t="s">
        <v>5</v>
      </c>
      <c r="D6284" s="15" t="s">
        <v>5</v>
      </c>
      <c r="E6284" s="15" t="s">
        <v>5</v>
      </c>
      <c r="F6284" s="15" t="s">
        <v>5</v>
      </c>
      <c r="G6284" s="15" t="n">
        <v>0.4100263416620459</v>
      </c>
      <c r="H6284" s="15" t="s">
        <v>5</v>
      </c>
      <c r="I6284" s="15" t="s">
        <v>5</v>
      </c>
    </row>
    <row r="6285">
      <c r="B6285" s="8" t="s">
        <v>1215</v>
      </c>
      <c r="C6285" s="19" t="s">
        <v>5</v>
      </c>
      <c r="D6285" s="19" t="s">
        <v>5</v>
      </c>
      <c r="E6285" s="19" t="s">
        <v>5</v>
      </c>
      <c r="F6285" s="19" t="s">
        <v>5</v>
      </c>
      <c r="G6285" s="19" t="n">
        <v>0.46733598350089256</v>
      </c>
      <c r="H6285" s="19" t="s">
        <v>5</v>
      </c>
      <c r="I6285" s="19" t="s">
        <v>5</v>
      </c>
    </row>
    <row r="6286">
      <c r="B6286" s="8" t="s">
        <v>1216</v>
      </c>
      <c r="C6286" s="15" t="s">
        <v>5</v>
      </c>
      <c r="D6286" s="15" t="s">
        <v>5</v>
      </c>
      <c r="E6286" s="15" t="s">
        <v>5</v>
      </c>
      <c r="F6286" s="15" t="s">
        <v>5</v>
      </c>
      <c r="G6286" s="15" t="n">
        <v>0.48607639500187194</v>
      </c>
      <c r="H6286" s="15" t="s">
        <v>5</v>
      </c>
      <c r="I6286" s="15" t="s">
        <v>5</v>
      </c>
    </row>
    <row r="6287">
      <c r="B6287" s="8" t="s">
        <v>1217</v>
      </c>
      <c r="C6287" s="19" t="s">
        <v>5</v>
      </c>
      <c r="D6287" s="19" t="s">
        <v>5</v>
      </c>
      <c r="E6287" s="19" t="s">
        <v>5</v>
      </c>
      <c r="F6287" s="19" t="s">
        <v>5</v>
      </c>
      <c r="G6287" s="19" t="n">
        <v>0.4641825062006557</v>
      </c>
      <c r="H6287" s="19" t="s">
        <v>5</v>
      </c>
      <c r="I6287" s="19" t="s">
        <v>5</v>
      </c>
    </row>
    <row r="6288">
      <c r="B6288" s="8" t="s">
        <v>1218</v>
      </c>
      <c r="C6288" s="15" t="s">
        <v>5</v>
      </c>
      <c r="D6288" s="15" t="s">
        <v>5</v>
      </c>
      <c r="E6288" s="15" t="s">
        <v>5</v>
      </c>
      <c r="F6288" s="15" t="s">
        <v>5</v>
      </c>
      <c r="G6288" s="15" t="n">
        <v>0.5303383191708332</v>
      </c>
      <c r="H6288" s="15" t="s">
        <v>5</v>
      </c>
      <c r="I6288" s="15" t="s">
        <v>5</v>
      </c>
    </row>
    <row r="6289">
      <c r="B6289" s="8" t="s">
        <v>1219</v>
      </c>
      <c r="C6289" s="19" t="s">
        <v>5</v>
      </c>
      <c r="D6289" s="19" t="s">
        <v>5</v>
      </c>
      <c r="E6289" s="19" t="s">
        <v>5</v>
      </c>
      <c r="F6289" s="19" t="s">
        <v>5</v>
      </c>
      <c r="G6289" s="19" t="n">
        <v>0.43058649781121505</v>
      </c>
      <c r="H6289" s="19" t="s">
        <v>5</v>
      </c>
      <c r="I6289" s="19" t="s">
        <v>5</v>
      </c>
    </row>
    <row r="6290">
      <c r="B6290" s="8" t="s">
        <v>1220</v>
      </c>
      <c r="C6290" s="15" t="s">
        <v>5</v>
      </c>
      <c r="D6290" s="15" t="s">
        <v>5</v>
      </c>
      <c r="E6290" s="15" t="s">
        <v>5</v>
      </c>
      <c r="F6290" s="15" t="s">
        <v>5</v>
      </c>
      <c r="G6290" s="15" t="n">
        <v>0.4167905280368387</v>
      </c>
      <c r="H6290" s="15" t="s">
        <v>5</v>
      </c>
      <c r="I6290" s="15" t="s">
        <v>5</v>
      </c>
    </row>
    <row r="6291">
      <c r="B6291" s="8" t="s">
        <v>1221</v>
      </c>
      <c r="C6291" s="19" t="s">
        <v>5</v>
      </c>
      <c r="D6291" s="19" t="s">
        <v>5</v>
      </c>
      <c r="E6291" s="19" t="s">
        <v>5</v>
      </c>
      <c r="F6291" s="19" t="s">
        <v>5</v>
      </c>
      <c r="G6291" s="19" t="n">
        <v>0.3533843233635724</v>
      </c>
      <c r="H6291" s="19" t="s">
        <v>5</v>
      </c>
      <c r="I6291" s="19" t="s">
        <v>5</v>
      </c>
    </row>
    <row r="6292">
      <c r="B6292" s="8" t="s">
        <v>1222</v>
      </c>
      <c r="C6292" s="15" t="s">
        <v>5</v>
      </c>
      <c r="D6292" s="15" t="s">
        <v>5</v>
      </c>
      <c r="E6292" s="15" t="s">
        <v>5</v>
      </c>
      <c r="F6292" s="15" t="s">
        <v>5</v>
      </c>
      <c r="G6292" s="15" t="n">
        <v>0.3645193823348648</v>
      </c>
      <c r="H6292" s="15" t="s">
        <v>5</v>
      </c>
      <c r="I6292" s="15" t="s">
        <v>5</v>
      </c>
    </row>
    <row r="6293">
      <c r="B6293" s="8" t="s">
        <v>1223</v>
      </c>
      <c r="C6293" s="19" t="s">
        <v>5</v>
      </c>
      <c r="D6293" s="19" t="s">
        <v>5</v>
      </c>
      <c r="E6293" s="19" t="s">
        <v>5</v>
      </c>
      <c r="F6293" s="19" t="s">
        <v>5</v>
      </c>
      <c r="G6293" s="19" t="n">
        <v>0.48813282891017573</v>
      </c>
      <c r="H6293" s="19" t="s">
        <v>5</v>
      </c>
      <c r="I6293" s="19" t="s">
        <v>5</v>
      </c>
    </row>
    <row r="6294">
      <c r="B6294" s="8" t="s">
        <v>1224</v>
      </c>
      <c r="C6294" s="15" t="s">
        <v>5</v>
      </c>
      <c r="D6294" s="15" t="s">
        <v>5</v>
      </c>
      <c r="E6294" s="15" t="s">
        <v>5</v>
      </c>
      <c r="F6294" s="15" t="s">
        <v>5</v>
      </c>
      <c r="G6294" s="15" t="n">
        <v>0.3761481744020343</v>
      </c>
      <c r="H6294" s="15" t="s">
        <v>5</v>
      </c>
      <c r="I6294" s="15" t="s">
        <v>5</v>
      </c>
    </row>
    <row r="6295">
      <c r="B6295" s="8" t="s">
        <v>1225</v>
      </c>
      <c r="C6295" s="19" t="s">
        <v>5</v>
      </c>
      <c r="D6295" s="19" t="s">
        <v>5</v>
      </c>
      <c r="E6295" s="19" t="s">
        <v>5</v>
      </c>
      <c r="F6295" s="19" t="s">
        <v>5</v>
      </c>
      <c r="G6295" s="19" t="n">
        <v>0.4314560610906433</v>
      </c>
      <c r="H6295" s="19" t="s">
        <v>5</v>
      </c>
      <c r="I6295" s="19" t="s">
        <v>5</v>
      </c>
    </row>
    <row r="6296">
      <c r="B6296" s="8" t="s">
        <v>1226</v>
      </c>
      <c r="C6296" s="15" t="s">
        <v>5</v>
      </c>
      <c r="D6296" s="15" t="s">
        <v>5</v>
      </c>
      <c r="E6296" s="15" t="s">
        <v>5</v>
      </c>
      <c r="F6296" s="15" t="s">
        <v>5</v>
      </c>
      <c r="G6296" s="15" t="n">
        <v>0.513466102155965</v>
      </c>
      <c r="H6296" s="15" t="s">
        <v>5</v>
      </c>
      <c r="I6296" s="15" t="s">
        <v>5</v>
      </c>
    </row>
    <row r="6297">
      <c r="B6297" s="8" t="s">
        <v>1227</v>
      </c>
      <c r="C6297" s="19" t="s">
        <v>5</v>
      </c>
      <c r="D6297" s="19" t="s">
        <v>5</v>
      </c>
      <c r="E6297" s="19" t="s">
        <v>5</v>
      </c>
      <c r="F6297" s="19" t="s">
        <v>5</v>
      </c>
      <c r="G6297" s="19" t="n">
        <v>0.51620163106518</v>
      </c>
      <c r="H6297" s="19" t="s">
        <v>5</v>
      </c>
      <c r="I6297" s="19" t="s">
        <v>5</v>
      </c>
    </row>
    <row r="6298">
      <c r="B6298" s="8" t="s">
        <v>1228</v>
      </c>
      <c r="C6298" s="15" t="s">
        <v>5</v>
      </c>
      <c r="D6298" s="15" t="s">
        <v>5</v>
      </c>
      <c r="E6298" s="15" t="s">
        <v>5</v>
      </c>
      <c r="F6298" s="15" t="s">
        <v>5</v>
      </c>
      <c r="G6298" s="15" t="n">
        <v>0.4929228013333674</v>
      </c>
      <c r="H6298" s="15" t="s">
        <v>5</v>
      </c>
      <c r="I6298" s="15" t="s">
        <v>5</v>
      </c>
    </row>
    <row r="6299">
      <c r="B6299" s="8" t="s">
        <v>1229</v>
      </c>
      <c r="C6299" s="19" t="s">
        <v>5</v>
      </c>
      <c r="D6299" s="19" t="s">
        <v>5</v>
      </c>
      <c r="E6299" s="19" t="s">
        <v>5</v>
      </c>
      <c r="F6299" s="19" t="s">
        <v>5</v>
      </c>
      <c r="G6299" s="19" t="n">
        <v>0.5468987483324299</v>
      </c>
      <c r="H6299" s="19" t="s">
        <v>5</v>
      </c>
      <c r="I6299" s="19" t="s">
        <v>5</v>
      </c>
    </row>
    <row r="6300">
      <c r="B6300" s="8" t="s">
        <v>1230</v>
      </c>
      <c r="C6300" s="15" t="s">
        <v>5</v>
      </c>
      <c r="D6300" s="15" t="s">
        <v>5</v>
      </c>
      <c r="E6300" s="15" t="s">
        <v>5</v>
      </c>
      <c r="F6300" s="15" t="s">
        <v>5</v>
      </c>
      <c r="G6300" s="15" t="n">
        <v>0.44920193417379606</v>
      </c>
      <c r="H6300" s="15" t="s">
        <v>5</v>
      </c>
      <c r="I6300" s="15" t="s">
        <v>5</v>
      </c>
    </row>
    <row r="6301">
      <c r="B6301" s="8" t="s">
        <v>1231</v>
      </c>
      <c r="C6301" s="19" t="s">
        <v>5</v>
      </c>
      <c r="D6301" s="19" t="s">
        <v>5</v>
      </c>
      <c r="E6301" s="19" t="s">
        <v>5</v>
      </c>
      <c r="F6301" s="19" t="s">
        <v>5</v>
      </c>
      <c r="G6301" s="19" t="n">
        <v>0.3704657931479759</v>
      </c>
      <c r="H6301" s="19" t="s">
        <v>5</v>
      </c>
      <c r="I6301" s="19" t="s">
        <v>5</v>
      </c>
    </row>
    <row r="6302">
      <c r="B6302" s="8" t="s">
        <v>1232</v>
      </c>
      <c r="C6302" s="15" t="s">
        <v>5</v>
      </c>
      <c r="D6302" s="15" t="s">
        <v>5</v>
      </c>
      <c r="E6302" s="15" t="s">
        <v>5</v>
      </c>
      <c r="F6302" s="15" t="s">
        <v>5</v>
      </c>
      <c r="G6302" s="15" t="n">
        <v>0.4475012752789268</v>
      </c>
      <c r="H6302" s="15" t="s">
        <v>5</v>
      </c>
      <c r="I6302" s="15" t="s">
        <v>5</v>
      </c>
    </row>
    <row r="6303">
      <c r="B6303" s="8" t="s">
        <v>1233</v>
      </c>
      <c r="C6303" s="19" t="s">
        <v>5</v>
      </c>
      <c r="D6303" s="19" t="s">
        <v>5</v>
      </c>
      <c r="E6303" s="19" t="s">
        <v>5</v>
      </c>
      <c r="F6303" s="19" t="s">
        <v>5</v>
      </c>
      <c r="G6303" s="19" t="n">
        <v>0.43614626333837336</v>
      </c>
      <c r="H6303" s="19" t="s">
        <v>5</v>
      </c>
      <c r="I6303" s="19" t="s">
        <v>5</v>
      </c>
    </row>
    <row r="6304">
      <c r="B6304" s="8" t="s">
        <v>1234</v>
      </c>
      <c r="C6304" s="15" t="s">
        <v>5</v>
      </c>
      <c r="D6304" s="15" t="s">
        <v>5</v>
      </c>
      <c r="E6304" s="15" t="s">
        <v>5</v>
      </c>
      <c r="F6304" s="15" t="s">
        <v>5</v>
      </c>
      <c r="G6304" s="15" t="n">
        <v>0.5145568935615049</v>
      </c>
      <c r="H6304" s="15" t="s">
        <v>5</v>
      </c>
      <c r="I6304" s="15" t="s">
        <v>5</v>
      </c>
    </row>
    <row r="6305">
      <c r="B6305" s="8" t="s">
        <v>1235</v>
      </c>
      <c r="C6305" s="19" t="s">
        <v>5</v>
      </c>
      <c r="D6305" s="19" t="s">
        <v>5</v>
      </c>
      <c r="E6305" s="19" t="s">
        <v>5</v>
      </c>
      <c r="F6305" s="19" t="s">
        <v>5</v>
      </c>
      <c r="G6305" s="19" t="n">
        <v>0.478889211593333</v>
      </c>
      <c r="H6305" s="19" t="s">
        <v>5</v>
      </c>
      <c r="I6305" s="19" t="s">
        <v>5</v>
      </c>
    </row>
    <row r="6306">
      <c r="B6306" s="8" t="s">
        <v>1236</v>
      </c>
      <c r="C6306" s="15" t="s">
        <v>5</v>
      </c>
      <c r="D6306" s="15" t="s">
        <v>5</v>
      </c>
      <c r="E6306" s="15" t="s">
        <v>5</v>
      </c>
      <c r="F6306" s="15" t="s">
        <v>5</v>
      </c>
      <c r="G6306" s="15" t="n">
        <v>0.49970201187473107</v>
      </c>
      <c r="H6306" s="15" t="s">
        <v>5</v>
      </c>
      <c r="I6306" s="15" t="s">
        <v>5</v>
      </c>
    </row>
    <row r="6307">
      <c r="B6307" s="8" t="s">
        <v>1237</v>
      </c>
      <c r="C6307" s="19" t="s">
        <v>5</v>
      </c>
      <c r="D6307" s="19" t="s">
        <v>5</v>
      </c>
      <c r="E6307" s="19" t="s">
        <v>5</v>
      </c>
      <c r="F6307" s="19" t="s">
        <v>5</v>
      </c>
      <c r="G6307" s="19" t="n">
        <v>0.45249584080290217</v>
      </c>
      <c r="H6307" s="19" t="s">
        <v>5</v>
      </c>
      <c r="I6307" s="19" t="s">
        <v>5</v>
      </c>
    </row>
    <row r="6308">
      <c r="B6308" s="8" t="s">
        <v>1238</v>
      </c>
      <c r="C6308" s="15" t="s">
        <v>5</v>
      </c>
      <c r="D6308" s="15" t="s">
        <v>5</v>
      </c>
      <c r="E6308" s="15" t="s">
        <v>5</v>
      </c>
      <c r="F6308" s="15" t="s">
        <v>5</v>
      </c>
      <c r="G6308" s="15" t="n">
        <v>0.3887753263350586</v>
      </c>
      <c r="H6308" s="15" t="s">
        <v>5</v>
      </c>
      <c r="I6308" s="15" t="s">
        <v>5</v>
      </c>
    </row>
    <row r="6309">
      <c r="B6309" s="8" t="s">
        <v>1239</v>
      </c>
      <c r="C6309" s="19" t="s">
        <v>5</v>
      </c>
      <c r="D6309" s="19" t="s">
        <v>5</v>
      </c>
      <c r="E6309" s="19" t="s">
        <v>5</v>
      </c>
      <c r="F6309" s="19" t="s">
        <v>5</v>
      </c>
      <c r="G6309" s="19" t="n">
        <v>0.468886722645541</v>
      </c>
      <c r="H6309" s="19" t="s">
        <v>5</v>
      </c>
      <c r="I6309" s="19" t="s">
        <v>5</v>
      </c>
    </row>
    <row r="6310">
      <c r="B6310" s="8" t="s">
        <v>1240</v>
      </c>
      <c r="C6310" s="15" t="s">
        <v>5</v>
      </c>
      <c r="D6310" s="15" t="s">
        <v>5</v>
      </c>
      <c r="E6310" s="15" t="s">
        <v>5</v>
      </c>
      <c r="F6310" s="15" t="s">
        <v>5</v>
      </c>
      <c r="G6310" s="15" t="n">
        <v>0.4112272094843433</v>
      </c>
      <c r="H6310" s="15" t="s">
        <v>5</v>
      </c>
      <c r="I6310" s="15" t="s">
        <v>5</v>
      </c>
    </row>
    <row r="6311">
      <c r="B6311" s="8" t="s">
        <v>1241</v>
      </c>
      <c r="C6311" s="19" t="s">
        <v>5</v>
      </c>
      <c r="D6311" s="19" t="s">
        <v>5</v>
      </c>
      <c r="E6311" s="19" t="s">
        <v>5</v>
      </c>
      <c r="F6311" s="19" t="s">
        <v>5</v>
      </c>
      <c r="G6311" s="19" t="n">
        <v>0.4821747576576808</v>
      </c>
      <c r="H6311" s="19" t="s">
        <v>5</v>
      </c>
      <c r="I6311" s="19" t="s">
        <v>5</v>
      </c>
    </row>
    <row r="6312">
      <c r="B6312" s="8" t="s">
        <v>1242</v>
      </c>
      <c r="C6312" s="15" t="s">
        <v>5</v>
      </c>
      <c r="D6312" s="15" t="s">
        <v>5</v>
      </c>
      <c r="E6312" s="15" t="s">
        <v>5</v>
      </c>
      <c r="F6312" s="15" t="s">
        <v>5</v>
      </c>
      <c r="G6312" s="15" t="n">
        <v>0.48609624889927583</v>
      </c>
      <c r="H6312" s="15" t="s">
        <v>5</v>
      </c>
      <c r="I6312" s="15" t="s">
        <v>5</v>
      </c>
    </row>
    <row r="6313">
      <c r="B6313" s="8" t="s">
        <v>1243</v>
      </c>
      <c r="C6313" s="19" t="s">
        <v>5</v>
      </c>
      <c r="D6313" s="19" t="s">
        <v>5</v>
      </c>
      <c r="E6313" s="19" t="s">
        <v>5</v>
      </c>
      <c r="F6313" s="19" t="s">
        <v>5</v>
      </c>
      <c r="G6313" s="19" t="n">
        <v>0.45864675536967825</v>
      </c>
      <c r="H6313" s="19" t="s">
        <v>5</v>
      </c>
      <c r="I6313" s="19" t="s">
        <v>5</v>
      </c>
    </row>
    <row r="6314">
      <c r="B6314" s="8" t="s">
        <v>1244</v>
      </c>
      <c r="C6314" s="15" t="s">
        <v>5</v>
      </c>
      <c r="D6314" s="15" t="s">
        <v>5</v>
      </c>
      <c r="E6314" s="15" t="s">
        <v>5</v>
      </c>
      <c r="F6314" s="15" t="s">
        <v>5</v>
      </c>
      <c r="G6314" s="15" t="n">
        <v>0.40311881503240143</v>
      </c>
      <c r="H6314" s="15" t="s">
        <v>5</v>
      </c>
      <c r="I6314" s="15" t="s">
        <v>5</v>
      </c>
    </row>
    <row r="6315">
      <c r="B6315" s="8" t="s">
        <v>1245</v>
      </c>
      <c r="C6315" s="19" t="s">
        <v>5</v>
      </c>
      <c r="D6315" s="19" t="s">
        <v>5</v>
      </c>
      <c r="E6315" s="19" t="s">
        <v>5</v>
      </c>
      <c r="F6315" s="19" t="s">
        <v>5</v>
      </c>
      <c r="G6315" s="19" t="n">
        <v>0.4415169291222061</v>
      </c>
      <c r="H6315" s="19" t="s">
        <v>5</v>
      </c>
      <c r="I6315" s="19" t="s">
        <v>5</v>
      </c>
    </row>
    <row r="6316">
      <c r="B6316" s="8" t="s">
        <v>1246</v>
      </c>
      <c r="C6316" s="15" t="s">
        <v>5</v>
      </c>
      <c r="D6316" s="15" t="s">
        <v>5</v>
      </c>
      <c r="E6316" s="15" t="s">
        <v>5</v>
      </c>
      <c r="F6316" s="15" t="s">
        <v>5</v>
      </c>
      <c r="G6316" s="15" t="n">
        <v>0.4116384373610158</v>
      </c>
      <c r="H6316" s="15" t="s">
        <v>5</v>
      </c>
      <c r="I6316" s="15" t="s">
        <v>5</v>
      </c>
    </row>
    <row r="6317">
      <c r="B6317" s="8" t="s">
        <v>1247</v>
      </c>
      <c r="C6317" s="19" t="s">
        <v>5</v>
      </c>
      <c r="D6317" s="19" t="s">
        <v>5</v>
      </c>
      <c r="E6317" s="19" t="s">
        <v>5</v>
      </c>
      <c r="F6317" s="19" t="s">
        <v>5</v>
      </c>
      <c r="G6317" s="19" t="n">
        <v>0.4217643892903338</v>
      </c>
      <c r="H6317" s="19" t="s">
        <v>5</v>
      </c>
      <c r="I6317" s="19" t="s">
        <v>5</v>
      </c>
    </row>
    <row r="6318">
      <c r="B6318" s="8" t="s">
        <v>1248</v>
      </c>
      <c r="C6318" s="15" t="s">
        <v>5</v>
      </c>
      <c r="D6318" s="15" t="s">
        <v>5</v>
      </c>
      <c r="E6318" s="15" t="s">
        <v>5</v>
      </c>
      <c r="F6318" s="15" t="s">
        <v>5</v>
      </c>
      <c r="G6318" s="15" t="n">
        <v>0.378890687738467</v>
      </c>
      <c r="H6318" s="15" t="s">
        <v>5</v>
      </c>
      <c r="I6318" s="15" t="s">
        <v>5</v>
      </c>
    </row>
    <row r="6319">
      <c r="B6319" s="8" t="s">
        <v>1249</v>
      </c>
      <c r="C6319" s="19" t="s">
        <v>5</v>
      </c>
      <c r="D6319" s="19" t="s">
        <v>5</v>
      </c>
      <c r="E6319" s="19" t="s">
        <v>5</v>
      </c>
      <c r="F6319" s="19" t="s">
        <v>5</v>
      </c>
      <c r="G6319" s="19" t="n">
        <v>0.4798690855053911</v>
      </c>
      <c r="H6319" s="19" t="s">
        <v>5</v>
      </c>
      <c r="I6319" s="19" t="s">
        <v>5</v>
      </c>
    </row>
    <row r="6320">
      <c r="B6320" s="8" t="s">
        <v>1250</v>
      </c>
      <c r="C6320" s="15" t="s">
        <v>5</v>
      </c>
      <c r="D6320" s="15" t="s">
        <v>5</v>
      </c>
      <c r="E6320" s="15" t="s">
        <v>5</v>
      </c>
      <c r="F6320" s="15" t="s">
        <v>5</v>
      </c>
      <c r="G6320" s="15" t="n">
        <v>0.39622561374351273</v>
      </c>
      <c r="H6320" s="15" t="s">
        <v>5</v>
      </c>
      <c r="I6320" s="15" t="s">
        <v>5</v>
      </c>
    </row>
    <row r="6321">
      <c r="B6321" s="8" t="s">
        <v>1251</v>
      </c>
      <c r="C6321" s="19" t="s">
        <v>5</v>
      </c>
      <c r="D6321" s="19" t="s">
        <v>5</v>
      </c>
      <c r="E6321" s="19" t="s">
        <v>5</v>
      </c>
      <c r="F6321" s="19" t="s">
        <v>5</v>
      </c>
      <c r="G6321" s="19" t="n">
        <v>0.3616833391519122</v>
      </c>
      <c r="H6321" s="19" t="s">
        <v>5</v>
      </c>
      <c r="I6321" s="19" t="s">
        <v>5</v>
      </c>
    </row>
    <row r="6322">
      <c r="B6322" s="8" t="s">
        <v>1252</v>
      </c>
      <c r="C6322" s="15" t="s">
        <v>5</v>
      </c>
      <c r="D6322" s="15" t="s">
        <v>5</v>
      </c>
      <c r="E6322" s="15" t="s">
        <v>5</v>
      </c>
      <c r="F6322" s="15" t="s">
        <v>5</v>
      </c>
      <c r="G6322" s="15" t="n">
        <v>0.3783521813575612</v>
      </c>
      <c r="H6322" s="15" t="s">
        <v>5</v>
      </c>
      <c r="I6322" s="15" t="s">
        <v>5</v>
      </c>
    </row>
    <row r="6323">
      <c r="B6323" s="8" t="s">
        <v>1253</v>
      </c>
      <c r="C6323" s="19" t="s">
        <v>5</v>
      </c>
      <c r="D6323" s="19" t="s">
        <v>5</v>
      </c>
      <c r="E6323" s="19" t="s">
        <v>5</v>
      </c>
      <c r="F6323" s="19" t="s">
        <v>5</v>
      </c>
      <c r="G6323" s="19" t="n">
        <v>0.4242784815062164</v>
      </c>
      <c r="H6323" s="19" t="s">
        <v>5</v>
      </c>
      <c r="I6323" s="19" t="s">
        <v>5</v>
      </c>
    </row>
    <row r="6324">
      <c r="B6324" s="8" t="s">
        <v>1254</v>
      </c>
      <c r="C6324" s="15" t="s">
        <v>5</v>
      </c>
      <c r="D6324" s="15" t="s">
        <v>5</v>
      </c>
      <c r="E6324" s="15" t="s">
        <v>5</v>
      </c>
      <c r="F6324" s="15" t="s">
        <v>5</v>
      </c>
      <c r="G6324" s="15" t="n">
        <v>0.4311194301421244</v>
      </c>
      <c r="H6324" s="15" t="s">
        <v>5</v>
      </c>
      <c r="I6324" s="15" t="s">
        <v>5</v>
      </c>
    </row>
    <row r="6325">
      <c r="B6325" s="8" t="s">
        <v>1255</v>
      </c>
      <c r="C6325" s="19" t="s">
        <v>5</v>
      </c>
      <c r="D6325" s="19" t="s">
        <v>5</v>
      </c>
      <c r="E6325" s="19" t="s">
        <v>5</v>
      </c>
      <c r="F6325" s="19" t="s">
        <v>5</v>
      </c>
      <c r="G6325" s="19" t="n">
        <v>0.416548557383031</v>
      </c>
      <c r="H6325" s="19" t="s">
        <v>5</v>
      </c>
      <c r="I6325" s="19" t="s">
        <v>5</v>
      </c>
    </row>
    <row r="6326">
      <c r="B6326" s="8" t="s">
        <v>1256</v>
      </c>
      <c r="C6326" s="15" t="s">
        <v>5</v>
      </c>
      <c r="D6326" s="15" t="s">
        <v>5</v>
      </c>
      <c r="E6326" s="15" t="s">
        <v>5</v>
      </c>
      <c r="F6326" s="15" t="s">
        <v>5</v>
      </c>
      <c r="G6326" s="15" t="n">
        <v>0.3413513320970465</v>
      </c>
      <c r="H6326" s="15" t="s">
        <v>5</v>
      </c>
      <c r="I6326" s="15" t="s">
        <v>5</v>
      </c>
    </row>
    <row r="6327">
      <c r="B6327" s="8" t="s">
        <v>1257</v>
      </c>
      <c r="C6327" s="19" t="s">
        <v>5</v>
      </c>
      <c r="D6327" s="19" t="s">
        <v>5</v>
      </c>
      <c r="E6327" s="19" t="s">
        <v>5</v>
      </c>
      <c r="F6327" s="19" t="s">
        <v>5</v>
      </c>
      <c r="G6327" s="19" t="n">
        <v>0.4658922666502858</v>
      </c>
      <c r="H6327" s="19" t="s">
        <v>5</v>
      </c>
      <c r="I6327" s="19" t="s">
        <v>5</v>
      </c>
    </row>
    <row r="6328">
      <c r="B6328" s="8" t="s">
        <v>1258</v>
      </c>
      <c r="C6328" s="15" t="s">
        <v>5</v>
      </c>
      <c r="D6328" s="15" t="s">
        <v>5</v>
      </c>
      <c r="E6328" s="15" t="s">
        <v>5</v>
      </c>
      <c r="F6328" s="15" t="s">
        <v>5</v>
      </c>
      <c r="G6328" s="15" t="n">
        <v>0.48744533518209054</v>
      </c>
      <c r="H6328" s="15" t="s">
        <v>5</v>
      </c>
      <c r="I6328" s="15" t="s">
        <v>5</v>
      </c>
    </row>
    <row r="6329">
      <c r="B6329" s="8" t="s">
        <v>1259</v>
      </c>
      <c r="C6329" s="19" t="s">
        <v>5</v>
      </c>
      <c r="D6329" s="19" t="s">
        <v>5</v>
      </c>
      <c r="E6329" s="19" t="s">
        <v>5</v>
      </c>
      <c r="F6329" s="19" t="s">
        <v>5</v>
      </c>
      <c r="G6329" s="19" t="n">
        <v>0.4662870977007507</v>
      </c>
      <c r="H6329" s="19" t="s">
        <v>5</v>
      </c>
      <c r="I6329" s="19" t="s">
        <v>5</v>
      </c>
    </row>
    <row r="6330">
      <c r="B6330" s="8" t="s">
        <v>1260</v>
      </c>
      <c r="C6330" s="15" t="s">
        <v>5</v>
      </c>
      <c r="D6330" s="15" t="s">
        <v>5</v>
      </c>
      <c r="E6330" s="15" t="s">
        <v>5</v>
      </c>
      <c r="F6330" s="15" t="s">
        <v>5</v>
      </c>
      <c r="G6330" s="15" t="n">
        <v>0.4544863427137369</v>
      </c>
      <c r="H6330" s="15" t="s">
        <v>5</v>
      </c>
      <c r="I6330" s="15" t="s">
        <v>5</v>
      </c>
    </row>
    <row r="6331">
      <c r="B6331" s="8" t="s">
        <v>1261</v>
      </c>
      <c r="C6331" s="19" t="s">
        <v>5</v>
      </c>
      <c r="D6331" s="19" t="s">
        <v>5</v>
      </c>
      <c r="E6331" s="19" t="s">
        <v>5</v>
      </c>
      <c r="F6331" s="19" t="s">
        <v>5</v>
      </c>
      <c r="G6331" s="19" t="n">
        <v>0.4773419626054942</v>
      </c>
      <c r="H6331" s="19" t="s">
        <v>5</v>
      </c>
      <c r="I6331" s="19" t="s">
        <v>5</v>
      </c>
    </row>
    <row r="6332">
      <c r="B6332" s="8" t="s">
        <v>1262</v>
      </c>
      <c r="C6332" s="15" t="s">
        <v>5</v>
      </c>
      <c r="D6332" s="15" t="s">
        <v>5</v>
      </c>
      <c r="E6332" s="15" t="s">
        <v>5</v>
      </c>
      <c r="F6332" s="15" t="s">
        <v>5</v>
      </c>
      <c r="G6332" s="15" t="n">
        <v>0.45510156614231345</v>
      </c>
      <c r="H6332" s="15" t="s">
        <v>5</v>
      </c>
      <c r="I6332" s="15" t="s">
        <v>5</v>
      </c>
    </row>
    <row r="6333">
      <c r="B6333" s="8" t="s">
        <v>1263</v>
      </c>
      <c r="C6333" s="19" t="s">
        <v>5</v>
      </c>
      <c r="D6333" s="19" t="s">
        <v>5</v>
      </c>
      <c r="E6333" s="19" t="s">
        <v>5</v>
      </c>
      <c r="F6333" s="19" t="s">
        <v>5</v>
      </c>
      <c r="G6333" s="19" t="n">
        <v>0.44718546439462403</v>
      </c>
      <c r="H6333" s="19" t="s">
        <v>5</v>
      </c>
      <c r="I6333" s="19" t="s">
        <v>5</v>
      </c>
    </row>
    <row r="6334">
      <c r="B6334" s="8" t="s">
        <v>1264</v>
      </c>
      <c r="C6334" s="15" t="s">
        <v>5</v>
      </c>
      <c r="D6334" s="15" t="s">
        <v>5</v>
      </c>
      <c r="E6334" s="15" t="s">
        <v>5</v>
      </c>
      <c r="F6334" s="15" t="s">
        <v>5</v>
      </c>
      <c r="G6334" s="15" t="n">
        <v>0.40134922888275815</v>
      </c>
      <c r="H6334" s="15" t="s">
        <v>5</v>
      </c>
      <c r="I6334" s="15" t="s">
        <v>5</v>
      </c>
    </row>
    <row r="6335">
      <c r="B6335" s="8" t="s">
        <v>1265</v>
      </c>
      <c r="C6335" s="19" t="s">
        <v>5</v>
      </c>
      <c r="D6335" s="19" t="s">
        <v>5</v>
      </c>
      <c r="E6335" s="19" t="s">
        <v>5</v>
      </c>
      <c r="F6335" s="19" t="s">
        <v>5</v>
      </c>
      <c r="G6335" s="19" t="n">
        <v>0.46348503977971944</v>
      </c>
      <c r="H6335" s="19" t="s">
        <v>5</v>
      </c>
      <c r="I6335" s="19" t="s">
        <v>5</v>
      </c>
    </row>
    <row r="6336">
      <c r="B6336" s="8" t="s">
        <v>1266</v>
      </c>
      <c r="C6336" s="15" t="s">
        <v>5</v>
      </c>
      <c r="D6336" s="15" t="s">
        <v>5</v>
      </c>
      <c r="E6336" s="15" t="s">
        <v>5</v>
      </c>
      <c r="F6336" s="15" t="s">
        <v>5</v>
      </c>
      <c r="G6336" s="15" t="n">
        <v>0.4819600682654669</v>
      </c>
      <c r="H6336" s="15" t="s">
        <v>5</v>
      </c>
      <c r="I6336" s="15" t="s">
        <v>5</v>
      </c>
    </row>
    <row r="6337">
      <c r="B6337" s="8" t="s">
        <v>1267</v>
      </c>
      <c r="C6337" s="19" t="s">
        <v>5</v>
      </c>
      <c r="D6337" s="19" t="s">
        <v>5</v>
      </c>
      <c r="E6337" s="19" t="s">
        <v>5</v>
      </c>
      <c r="F6337" s="19" t="s">
        <v>5</v>
      </c>
      <c r="G6337" s="19" t="n">
        <v>0.5344814545532823</v>
      </c>
      <c r="H6337" s="19" t="s">
        <v>5</v>
      </c>
      <c r="I6337" s="19" t="s">
        <v>5</v>
      </c>
    </row>
    <row r="6338">
      <c r="B6338" s="8" t="s">
        <v>1268</v>
      </c>
      <c r="C6338" s="15" t="s">
        <v>5</v>
      </c>
      <c r="D6338" s="15" t="s">
        <v>5</v>
      </c>
      <c r="E6338" s="15" t="s">
        <v>5</v>
      </c>
      <c r="F6338" s="15" t="s">
        <v>5</v>
      </c>
      <c r="G6338" s="15" t="n">
        <v>0.38608573973811633</v>
      </c>
      <c r="H6338" s="15" t="s">
        <v>5</v>
      </c>
      <c r="I6338" s="15" t="s">
        <v>5</v>
      </c>
    </row>
    <row r="6339">
      <c r="B6339" s="8" t="s">
        <v>1269</v>
      </c>
      <c r="C6339" s="19" t="s">
        <v>5</v>
      </c>
      <c r="D6339" s="19" t="s">
        <v>5</v>
      </c>
      <c r="E6339" s="19" t="s">
        <v>5</v>
      </c>
      <c r="F6339" s="19" t="s">
        <v>5</v>
      </c>
      <c r="G6339" s="19" t="n">
        <v>0.3878563278605387</v>
      </c>
      <c r="H6339" s="19" t="s">
        <v>5</v>
      </c>
      <c r="I6339" s="19" t="s">
        <v>5</v>
      </c>
    </row>
    <row r="6340">
      <c r="B6340" s="8" t="s">
        <v>1270</v>
      </c>
      <c r="C6340" s="15" t="s">
        <v>5</v>
      </c>
      <c r="D6340" s="15" t="s">
        <v>5</v>
      </c>
      <c r="E6340" s="15" t="s">
        <v>5</v>
      </c>
      <c r="F6340" s="15" t="s">
        <v>5</v>
      </c>
      <c r="G6340" s="15" t="n">
        <v>0.40374796340097285</v>
      </c>
      <c r="H6340" s="15" t="s">
        <v>5</v>
      </c>
      <c r="I6340" s="15" t="s">
        <v>5</v>
      </c>
    </row>
    <row r="6341">
      <c r="B6341" s="8" t="s">
        <v>1271</v>
      </c>
      <c r="C6341" s="19" t="s">
        <v>5</v>
      </c>
      <c r="D6341" s="19" t="s">
        <v>5</v>
      </c>
      <c r="E6341" s="19" t="s">
        <v>5</v>
      </c>
      <c r="F6341" s="19" t="s">
        <v>5</v>
      </c>
      <c r="G6341" s="19" t="n">
        <v>0.4510177306133861</v>
      </c>
      <c r="H6341" s="19" t="s">
        <v>5</v>
      </c>
      <c r="I6341" s="19" t="s">
        <v>5</v>
      </c>
    </row>
    <row r="6342">
      <c r="B6342" s="8" t="s">
        <v>1272</v>
      </c>
      <c r="C6342" s="15" t="s">
        <v>5</v>
      </c>
      <c r="D6342" s="15" t="s">
        <v>5</v>
      </c>
      <c r="E6342" s="15" t="s">
        <v>5</v>
      </c>
      <c r="F6342" s="15" t="s">
        <v>5</v>
      </c>
      <c r="G6342" s="15" t="n">
        <v>0.4425798147354705</v>
      </c>
      <c r="H6342" s="15" t="s">
        <v>5</v>
      </c>
      <c r="I6342" s="15" t="s">
        <v>5</v>
      </c>
    </row>
    <row r="6343">
      <c r="B6343" s="8" t="s">
        <v>1273</v>
      </c>
      <c r="C6343" s="19" t="s">
        <v>5</v>
      </c>
      <c r="D6343" s="19" t="s">
        <v>5</v>
      </c>
      <c r="E6343" s="19" t="s">
        <v>5</v>
      </c>
      <c r="F6343" s="19" t="s">
        <v>5</v>
      </c>
      <c r="G6343" s="19" t="n">
        <v>0.4597340737561493</v>
      </c>
      <c r="H6343" s="19" t="s">
        <v>5</v>
      </c>
      <c r="I6343" s="19" t="s">
        <v>5</v>
      </c>
    </row>
    <row r="6344">
      <c r="B6344" s="8" t="s">
        <v>1274</v>
      </c>
      <c r="C6344" s="15" t="s">
        <v>5</v>
      </c>
      <c r="D6344" s="15" t="s">
        <v>5</v>
      </c>
      <c r="E6344" s="15" t="s">
        <v>5</v>
      </c>
      <c r="F6344" s="15" t="s">
        <v>5</v>
      </c>
      <c r="G6344" s="15" t="n">
        <v>0.47589156186555726</v>
      </c>
      <c r="H6344" s="15" t="s">
        <v>5</v>
      </c>
      <c r="I6344" s="15" t="s">
        <v>5</v>
      </c>
    </row>
    <row r="6345">
      <c r="B6345" s="8" t="s">
        <v>1275</v>
      </c>
      <c r="C6345" s="19" t="s">
        <v>5</v>
      </c>
      <c r="D6345" s="19" t="s">
        <v>5</v>
      </c>
      <c r="E6345" s="19" t="s">
        <v>5</v>
      </c>
      <c r="F6345" s="19" t="s">
        <v>5</v>
      </c>
      <c r="G6345" s="19" t="n">
        <v>0.501122900077795</v>
      </c>
      <c r="H6345" s="19" t="s">
        <v>5</v>
      </c>
      <c r="I6345" s="19" t="s">
        <v>5</v>
      </c>
    </row>
    <row r="6346">
      <c r="B6346" s="8" t="s">
        <v>1276</v>
      </c>
      <c r="C6346" s="15" t="s">
        <v>5</v>
      </c>
      <c r="D6346" s="15" t="s">
        <v>5</v>
      </c>
      <c r="E6346" s="15" t="s">
        <v>5</v>
      </c>
      <c r="F6346" s="15" t="s">
        <v>5</v>
      </c>
      <c r="G6346" s="15" t="n">
        <v>0.4792828529294363</v>
      </c>
      <c r="H6346" s="15" t="s">
        <v>5</v>
      </c>
      <c r="I6346" s="15" t="s">
        <v>5</v>
      </c>
    </row>
    <row r="6347">
      <c r="B6347" s="8" t="s">
        <v>1277</v>
      </c>
      <c r="C6347" s="19" t="s">
        <v>5</v>
      </c>
      <c r="D6347" s="19" t="s">
        <v>5</v>
      </c>
      <c r="E6347" s="19" t="s">
        <v>5</v>
      </c>
      <c r="F6347" s="19" t="s">
        <v>5</v>
      </c>
      <c r="G6347" s="19" t="n">
        <v>0.43824840544817645</v>
      </c>
      <c r="H6347" s="19" t="s">
        <v>5</v>
      </c>
      <c r="I6347" s="19" t="s">
        <v>5</v>
      </c>
    </row>
    <row r="6348">
      <c r="B6348" s="8" t="s">
        <v>1278</v>
      </c>
      <c r="C6348" s="15" t="s">
        <v>5</v>
      </c>
      <c r="D6348" s="15" t="s">
        <v>5</v>
      </c>
      <c r="E6348" s="15" t="s">
        <v>5</v>
      </c>
      <c r="F6348" s="15" t="s">
        <v>5</v>
      </c>
      <c r="G6348" s="15" t="n">
        <v>0.4100822023329398</v>
      </c>
      <c r="H6348" s="15" t="s">
        <v>5</v>
      </c>
      <c r="I6348" s="15" t="s">
        <v>5</v>
      </c>
    </row>
    <row r="6349">
      <c r="B6349" s="8" t="s">
        <v>1279</v>
      </c>
      <c r="C6349" s="19" t="s">
        <v>5</v>
      </c>
      <c r="D6349" s="19" t="s">
        <v>5</v>
      </c>
      <c r="E6349" s="19" t="s">
        <v>5</v>
      </c>
      <c r="F6349" s="19" t="s">
        <v>5</v>
      </c>
      <c r="G6349" s="19" t="n">
        <v>0.39163312074075973</v>
      </c>
      <c r="H6349" s="19" t="s">
        <v>5</v>
      </c>
      <c r="I6349" s="19" t="s">
        <v>5</v>
      </c>
    </row>
    <row r="6350">
      <c r="B6350" s="8" t="s">
        <v>1280</v>
      </c>
      <c r="C6350" s="15" t="s">
        <v>5</v>
      </c>
      <c r="D6350" s="15" t="s">
        <v>5</v>
      </c>
      <c r="E6350" s="15" t="s">
        <v>5</v>
      </c>
      <c r="F6350" s="15" t="s">
        <v>5</v>
      </c>
      <c r="G6350" s="15" t="n">
        <v>0.4225150530171349</v>
      </c>
      <c r="H6350" s="15" t="s">
        <v>5</v>
      </c>
      <c r="I6350" s="15" t="s">
        <v>5</v>
      </c>
    </row>
    <row r="6351">
      <c r="B6351" s="8" t="s">
        <v>1281</v>
      </c>
      <c r="C6351" s="19" t="s">
        <v>5</v>
      </c>
      <c r="D6351" s="19" t="s">
        <v>5</v>
      </c>
      <c r="E6351" s="19" t="s">
        <v>5</v>
      </c>
      <c r="F6351" s="19" t="s">
        <v>5</v>
      </c>
      <c r="G6351" s="19" t="n">
        <v>0.48996918383799537</v>
      </c>
      <c r="H6351" s="19" t="s">
        <v>5</v>
      </c>
      <c r="I6351" s="19" t="s">
        <v>5</v>
      </c>
    </row>
    <row r="6352">
      <c r="B6352" s="8" t="s">
        <v>1282</v>
      </c>
      <c r="C6352" s="15" t="s">
        <v>5</v>
      </c>
      <c r="D6352" s="15" t="s">
        <v>5</v>
      </c>
      <c r="E6352" s="15" t="s">
        <v>5</v>
      </c>
      <c r="F6352" s="15" t="s">
        <v>5</v>
      </c>
      <c r="G6352" s="15" t="n">
        <v>0.4280387947528673</v>
      </c>
      <c r="H6352" s="15" t="s">
        <v>5</v>
      </c>
      <c r="I6352" s="15" t="s">
        <v>5</v>
      </c>
    </row>
    <row r="6353">
      <c r="B6353" s="8" t="s">
        <v>1283</v>
      </c>
      <c r="C6353" s="19" t="s">
        <v>5</v>
      </c>
      <c r="D6353" s="19" t="s">
        <v>5</v>
      </c>
      <c r="E6353" s="19" t="s">
        <v>5</v>
      </c>
      <c r="F6353" s="19" t="s">
        <v>5</v>
      </c>
      <c r="G6353" s="19" t="n">
        <v>0.3919875881238576</v>
      </c>
      <c r="H6353" s="19" t="s">
        <v>5</v>
      </c>
      <c r="I6353" s="19" t="s">
        <v>5</v>
      </c>
    </row>
    <row r="6354">
      <c r="B6354" s="8" t="s">
        <v>1284</v>
      </c>
      <c r="C6354" s="15" t="s">
        <v>5</v>
      </c>
      <c r="D6354" s="15" t="s">
        <v>5</v>
      </c>
      <c r="E6354" s="15" t="s">
        <v>5</v>
      </c>
      <c r="F6354" s="15" t="s">
        <v>5</v>
      </c>
      <c r="G6354" s="15" t="n">
        <v>0.4567582021981713</v>
      </c>
      <c r="H6354" s="15" t="s">
        <v>5</v>
      </c>
      <c r="I6354" s="15" t="s">
        <v>5</v>
      </c>
    </row>
    <row r="6355">
      <c r="B6355" s="8" t="s">
        <v>1285</v>
      </c>
      <c r="C6355" s="19" t="s">
        <v>5</v>
      </c>
      <c r="D6355" s="19" t="s">
        <v>5</v>
      </c>
      <c r="E6355" s="19" t="s">
        <v>5</v>
      </c>
      <c r="F6355" s="19" t="s">
        <v>5</v>
      </c>
      <c r="G6355" s="19" t="n">
        <v>0.4656297075717095</v>
      </c>
      <c r="H6355" s="19" t="s">
        <v>5</v>
      </c>
      <c r="I6355" s="19" t="s">
        <v>5</v>
      </c>
    </row>
    <row r="6356">
      <c r="B6356" s="8" t="s">
        <v>1286</v>
      </c>
      <c r="C6356" s="15" t="s">
        <v>5</v>
      </c>
      <c r="D6356" s="15" t="s">
        <v>5</v>
      </c>
      <c r="E6356" s="15" t="s">
        <v>5</v>
      </c>
      <c r="F6356" s="15" t="s">
        <v>5</v>
      </c>
      <c r="G6356" s="15" t="n">
        <v>0.43303775549483126</v>
      </c>
      <c r="H6356" s="15" t="s">
        <v>5</v>
      </c>
      <c r="I6356" s="15" t="s">
        <v>5</v>
      </c>
    </row>
    <row r="6357">
      <c r="B6357" s="8" t="s">
        <v>1287</v>
      </c>
      <c r="C6357" s="19" t="s">
        <v>5</v>
      </c>
      <c r="D6357" s="19" t="s">
        <v>5</v>
      </c>
      <c r="E6357" s="19" t="s">
        <v>5</v>
      </c>
      <c r="F6357" s="19" t="s">
        <v>5</v>
      </c>
      <c r="G6357" s="19" t="n">
        <v>0.4952201598473289</v>
      </c>
      <c r="H6357" s="19" t="s">
        <v>5</v>
      </c>
      <c r="I6357" s="19" t="s">
        <v>5</v>
      </c>
    </row>
    <row r="6358">
      <c r="B6358" s="8" t="s">
        <v>1288</v>
      </c>
      <c r="C6358" s="15" t="s">
        <v>5</v>
      </c>
      <c r="D6358" s="15" t="s">
        <v>5</v>
      </c>
      <c r="E6358" s="15" t="s">
        <v>5</v>
      </c>
      <c r="F6358" s="15" t="s">
        <v>5</v>
      </c>
      <c r="G6358" s="15" t="n">
        <v>0.48213270532955377</v>
      </c>
      <c r="H6358" s="15" t="s">
        <v>5</v>
      </c>
      <c r="I6358" s="15" t="s">
        <v>5</v>
      </c>
    </row>
    <row r="6359">
      <c r="B6359" s="8" t="s">
        <v>1289</v>
      </c>
      <c r="C6359" s="19" t="s">
        <v>5</v>
      </c>
      <c r="D6359" s="19" t="s">
        <v>5</v>
      </c>
      <c r="E6359" s="19" t="s">
        <v>5</v>
      </c>
      <c r="F6359" s="19" t="s">
        <v>5</v>
      </c>
      <c r="G6359" s="19" t="n">
        <v>0.43938803862586184</v>
      </c>
      <c r="H6359" s="19" t="s">
        <v>5</v>
      </c>
      <c r="I6359" s="19" t="s">
        <v>5</v>
      </c>
    </row>
    <row r="6360">
      <c r="B6360" s="8" t="s">
        <v>1290</v>
      </c>
      <c r="C6360" s="15" t="s">
        <v>5</v>
      </c>
      <c r="D6360" s="15" t="s">
        <v>5</v>
      </c>
      <c r="E6360" s="15" t="s">
        <v>5</v>
      </c>
      <c r="F6360" s="15" t="s">
        <v>5</v>
      </c>
      <c r="G6360" s="15" t="n">
        <v>0.45401633538730446</v>
      </c>
      <c r="H6360" s="15" t="s">
        <v>5</v>
      </c>
      <c r="I6360" s="15" t="s">
        <v>5</v>
      </c>
    </row>
    <row r="6361">
      <c r="B6361" s="8" t="s">
        <v>1291</v>
      </c>
      <c r="C6361" s="19" t="s">
        <v>5</v>
      </c>
      <c r="D6361" s="19" t="s">
        <v>5</v>
      </c>
      <c r="E6361" s="19" t="s">
        <v>5</v>
      </c>
      <c r="F6361" s="19" t="s">
        <v>5</v>
      </c>
      <c r="G6361" s="19" t="n">
        <v>0.432815096315756</v>
      </c>
      <c r="H6361" s="19" t="s">
        <v>5</v>
      </c>
      <c r="I6361" s="19" t="s">
        <v>5</v>
      </c>
    </row>
    <row r="6362">
      <c r="B6362" s="8" t="s">
        <v>1292</v>
      </c>
      <c r="C6362" s="15" t="s">
        <v>5</v>
      </c>
      <c r="D6362" s="15" t="s">
        <v>5</v>
      </c>
      <c r="E6362" s="15" t="s">
        <v>5</v>
      </c>
      <c r="F6362" s="15" t="s">
        <v>5</v>
      </c>
      <c r="G6362" s="15" t="n">
        <v>0.4599845049849689</v>
      </c>
      <c r="H6362" s="15" t="s">
        <v>5</v>
      </c>
      <c r="I6362" s="15" t="s">
        <v>5</v>
      </c>
    </row>
    <row r="6363">
      <c r="B6363" s="8" t="s">
        <v>1293</v>
      </c>
      <c r="C6363" s="19" t="s">
        <v>5</v>
      </c>
      <c r="D6363" s="19" t="s">
        <v>5</v>
      </c>
      <c r="E6363" s="19" t="s">
        <v>5</v>
      </c>
      <c r="F6363" s="19" t="s">
        <v>5</v>
      </c>
      <c r="G6363" s="19" t="n">
        <v>0.3568528562463664</v>
      </c>
      <c r="H6363" s="19" t="s">
        <v>5</v>
      </c>
      <c r="I6363" s="19" t="s">
        <v>5</v>
      </c>
    </row>
    <row r="6364">
      <c r="B6364" s="8" t="s">
        <v>1294</v>
      </c>
      <c r="C6364" s="15" t="s">
        <v>5</v>
      </c>
      <c r="D6364" s="15" t="s">
        <v>5</v>
      </c>
      <c r="E6364" s="15" t="s">
        <v>5</v>
      </c>
      <c r="F6364" s="15" t="s">
        <v>5</v>
      </c>
      <c r="G6364" s="15" t="n">
        <v>0.5283936466139971</v>
      </c>
      <c r="H6364" s="15" t="s">
        <v>5</v>
      </c>
      <c r="I6364" s="15" t="s">
        <v>5</v>
      </c>
    </row>
    <row r="6365">
      <c r="B6365" s="8" t="s">
        <v>1295</v>
      </c>
      <c r="C6365" s="19" t="s">
        <v>5</v>
      </c>
      <c r="D6365" s="19" t="s">
        <v>5</v>
      </c>
      <c r="E6365" s="19" t="s">
        <v>5</v>
      </c>
      <c r="F6365" s="19" t="s">
        <v>5</v>
      </c>
      <c r="G6365" s="19" t="n">
        <v>0.4543834636360189</v>
      </c>
      <c r="H6365" s="19" t="s">
        <v>5</v>
      </c>
      <c r="I6365" s="19" t="s">
        <v>5</v>
      </c>
    </row>
    <row r="6366">
      <c r="B6366" s="8" t="s">
        <v>1296</v>
      </c>
      <c r="C6366" s="15" t="s">
        <v>5</v>
      </c>
      <c r="D6366" s="15" t="s">
        <v>5</v>
      </c>
      <c r="E6366" s="15" t="s">
        <v>5</v>
      </c>
      <c r="F6366" s="15" t="s">
        <v>5</v>
      </c>
      <c r="G6366" s="15" t="n">
        <v>0.4958801046713648</v>
      </c>
      <c r="H6366" s="15" t="s">
        <v>5</v>
      </c>
      <c r="I6366" s="15" t="s">
        <v>5</v>
      </c>
    </row>
    <row r="6367">
      <c r="B6367" s="8" t="s">
        <v>1297</v>
      </c>
      <c r="C6367" s="19" t="s">
        <v>5</v>
      </c>
      <c r="D6367" s="19" t="s">
        <v>5</v>
      </c>
      <c r="E6367" s="19" t="s">
        <v>5</v>
      </c>
      <c r="F6367" s="19" t="s">
        <v>5</v>
      </c>
      <c r="G6367" s="19" t="n">
        <v>0.4230000180493857</v>
      </c>
      <c r="H6367" s="19" t="s">
        <v>5</v>
      </c>
      <c r="I6367" s="19" t="s">
        <v>5</v>
      </c>
    </row>
    <row r="6368">
      <c r="B6368" s="8" t="s">
        <v>1298</v>
      </c>
      <c r="C6368" s="15" t="s">
        <v>5</v>
      </c>
      <c r="D6368" s="15" t="s">
        <v>5</v>
      </c>
      <c r="E6368" s="15" t="s">
        <v>5</v>
      </c>
      <c r="F6368" s="15" t="s">
        <v>5</v>
      </c>
      <c r="G6368" s="15" t="n">
        <v>0.41205608542261574</v>
      </c>
      <c r="H6368" s="15" t="s">
        <v>5</v>
      </c>
      <c r="I6368" s="15" t="s">
        <v>5</v>
      </c>
    </row>
    <row r="6369">
      <c r="B6369" s="8" t="s">
        <v>1299</v>
      </c>
      <c r="C6369" s="19" t="s">
        <v>5</v>
      </c>
      <c r="D6369" s="19" t="s">
        <v>5</v>
      </c>
      <c r="E6369" s="19" t="s">
        <v>5</v>
      </c>
      <c r="F6369" s="19" t="s">
        <v>5</v>
      </c>
      <c r="G6369" s="19" t="n">
        <v>0.45672435339535256</v>
      </c>
      <c r="H6369" s="19" t="s">
        <v>5</v>
      </c>
      <c r="I6369" s="19" t="s">
        <v>5</v>
      </c>
    </row>
    <row r="6370">
      <c r="B6370" s="8" t="s">
        <v>1300</v>
      </c>
      <c r="C6370" s="15" t="s">
        <v>5</v>
      </c>
      <c r="D6370" s="15" t="s">
        <v>5</v>
      </c>
      <c r="E6370" s="15" t="s">
        <v>5</v>
      </c>
      <c r="F6370" s="15" t="s">
        <v>5</v>
      </c>
      <c r="G6370" s="15" t="n">
        <v>0.4298394617247544</v>
      </c>
      <c r="H6370" s="15" t="s">
        <v>5</v>
      </c>
      <c r="I6370" s="15" t="s">
        <v>5</v>
      </c>
    </row>
    <row r="6371">
      <c r="B6371" s="8" t="s">
        <v>1301</v>
      </c>
      <c r="C6371" s="19" t="s">
        <v>5</v>
      </c>
      <c r="D6371" s="19" t="s">
        <v>5</v>
      </c>
      <c r="E6371" s="19" t="s">
        <v>5</v>
      </c>
      <c r="F6371" s="19" t="s">
        <v>5</v>
      </c>
      <c r="G6371" s="19" t="n">
        <v>0.3757511635865354</v>
      </c>
      <c r="H6371" s="19" t="s">
        <v>5</v>
      </c>
      <c r="I6371" s="19" t="s">
        <v>5</v>
      </c>
    </row>
    <row r="6372">
      <c r="B6372" s="8" t="s">
        <v>1302</v>
      </c>
      <c r="C6372" s="15" t="s">
        <v>5</v>
      </c>
      <c r="D6372" s="15" t="s">
        <v>5</v>
      </c>
      <c r="E6372" s="15" t="s">
        <v>5</v>
      </c>
      <c r="F6372" s="15" t="s">
        <v>5</v>
      </c>
      <c r="G6372" s="15" t="n">
        <v>0.4350962431502483</v>
      </c>
      <c r="H6372" s="15" t="s">
        <v>5</v>
      </c>
      <c r="I6372" s="15" t="s">
        <v>5</v>
      </c>
    </row>
    <row r="6373">
      <c r="B6373" s="8" t="s">
        <v>1303</v>
      </c>
      <c r="C6373" s="19" t="s">
        <v>5</v>
      </c>
      <c r="D6373" s="19" t="s">
        <v>5</v>
      </c>
      <c r="E6373" s="19" t="s">
        <v>5</v>
      </c>
      <c r="F6373" s="19" t="s">
        <v>5</v>
      </c>
      <c r="G6373" s="19" t="n">
        <v>0.45683290524215203</v>
      </c>
      <c r="H6373" s="19" t="s">
        <v>5</v>
      </c>
      <c r="I6373" s="19" t="s">
        <v>5</v>
      </c>
    </row>
    <row r="6374">
      <c r="B6374" s="8" t="s">
        <v>1304</v>
      </c>
      <c r="C6374" s="15" t="s">
        <v>5</v>
      </c>
      <c r="D6374" s="15" t="s">
        <v>5</v>
      </c>
      <c r="E6374" s="15" t="s">
        <v>5</v>
      </c>
      <c r="F6374" s="15" t="s">
        <v>5</v>
      </c>
      <c r="G6374" s="15" t="n">
        <v>0.4262076101661726</v>
      </c>
      <c r="H6374" s="15" t="s">
        <v>5</v>
      </c>
      <c r="I6374" s="15" t="s">
        <v>5</v>
      </c>
    </row>
    <row r="6375">
      <c r="B6375" s="8" t="s">
        <v>1305</v>
      </c>
      <c r="C6375" s="19" t="s">
        <v>5</v>
      </c>
      <c r="D6375" s="19" t="s">
        <v>5</v>
      </c>
      <c r="E6375" s="19" t="s">
        <v>5</v>
      </c>
      <c r="F6375" s="19" t="s">
        <v>5</v>
      </c>
      <c r="G6375" s="19" t="n">
        <v>0.3999362409860996</v>
      </c>
      <c r="H6375" s="19" t="s">
        <v>5</v>
      </c>
      <c r="I6375" s="19" t="s">
        <v>5</v>
      </c>
    </row>
    <row r="6376">
      <c r="B6376" s="8" t="s">
        <v>1306</v>
      </c>
      <c r="C6376" s="15" t="s">
        <v>5</v>
      </c>
      <c r="D6376" s="15" t="s">
        <v>5</v>
      </c>
      <c r="E6376" s="15" t="s">
        <v>5</v>
      </c>
      <c r="F6376" s="15" t="s">
        <v>5</v>
      </c>
      <c r="G6376" s="15" t="n">
        <v>0.46168508325420654</v>
      </c>
      <c r="H6376" s="15" t="s">
        <v>5</v>
      </c>
      <c r="I6376" s="15" t="s">
        <v>5</v>
      </c>
    </row>
    <row r="6377">
      <c r="B6377" s="8" t="s">
        <v>1307</v>
      </c>
      <c r="C6377" s="19" t="s">
        <v>5</v>
      </c>
      <c r="D6377" s="19" t="s">
        <v>5</v>
      </c>
      <c r="E6377" s="19" t="s">
        <v>5</v>
      </c>
      <c r="F6377" s="19" t="s">
        <v>5</v>
      </c>
      <c r="G6377" s="19" t="n">
        <v>0.39222292349919374</v>
      </c>
      <c r="H6377" s="19" t="s">
        <v>5</v>
      </c>
      <c r="I6377" s="19" t="s">
        <v>5</v>
      </c>
    </row>
    <row r="6378">
      <c r="B6378" s="8" t="s">
        <v>1308</v>
      </c>
      <c r="C6378" s="15" t="s">
        <v>5</v>
      </c>
      <c r="D6378" s="15" t="s">
        <v>5</v>
      </c>
      <c r="E6378" s="15" t="s">
        <v>5</v>
      </c>
      <c r="F6378" s="15" t="s">
        <v>5</v>
      </c>
      <c r="G6378" s="15" t="n">
        <v>0.4543655511908713</v>
      </c>
      <c r="H6378" s="15" t="s">
        <v>5</v>
      </c>
      <c r="I6378" s="15" t="s">
        <v>5</v>
      </c>
    </row>
    <row r="6379">
      <c r="B6379" s="8" t="s">
        <v>1309</v>
      </c>
      <c r="C6379" s="19" t="s">
        <v>5</v>
      </c>
      <c r="D6379" s="19" t="s">
        <v>5</v>
      </c>
      <c r="E6379" s="19" t="s">
        <v>5</v>
      </c>
      <c r="F6379" s="19" t="s">
        <v>5</v>
      </c>
      <c r="G6379" s="19" t="n">
        <v>0.49035330556685297</v>
      </c>
      <c r="H6379" s="19" t="s">
        <v>5</v>
      </c>
      <c r="I6379" s="19" t="s">
        <v>5</v>
      </c>
    </row>
    <row r="6380">
      <c r="B6380" s="8" t="s">
        <v>1310</v>
      </c>
      <c r="C6380" s="15" t="s">
        <v>5</v>
      </c>
      <c r="D6380" s="15" t="s">
        <v>5</v>
      </c>
      <c r="E6380" s="15" t="s">
        <v>5</v>
      </c>
      <c r="F6380" s="15" t="s">
        <v>5</v>
      </c>
      <c r="G6380" s="15" t="n">
        <v>0.43839483890017517</v>
      </c>
      <c r="H6380" s="15" t="s">
        <v>5</v>
      </c>
      <c r="I6380" s="15" t="s">
        <v>5</v>
      </c>
    </row>
    <row r="6381">
      <c r="B6381" s="8" t="s">
        <v>1311</v>
      </c>
      <c r="C6381" s="19" t="s">
        <v>5</v>
      </c>
      <c r="D6381" s="19" t="s">
        <v>5</v>
      </c>
      <c r="E6381" s="19" t="s">
        <v>5</v>
      </c>
      <c r="F6381" s="19" t="s">
        <v>5</v>
      </c>
      <c r="G6381" s="19" t="n">
        <v>0.418057769417737</v>
      </c>
      <c r="H6381" s="19" t="s">
        <v>5</v>
      </c>
      <c r="I6381" s="19" t="s">
        <v>5</v>
      </c>
    </row>
    <row r="6382">
      <c r="B6382" s="8" t="s">
        <v>1312</v>
      </c>
      <c r="C6382" s="15" t="s">
        <v>5</v>
      </c>
      <c r="D6382" s="15" t="s">
        <v>5</v>
      </c>
      <c r="E6382" s="15" t="s">
        <v>5</v>
      </c>
      <c r="F6382" s="15" t="s">
        <v>5</v>
      </c>
      <c r="G6382" s="15" t="n">
        <v>0.46366511990910253</v>
      </c>
      <c r="H6382" s="15" t="s">
        <v>5</v>
      </c>
      <c r="I6382" s="15" t="s">
        <v>5</v>
      </c>
    </row>
    <row r="6383">
      <c r="B6383" s="8" t="s">
        <v>1313</v>
      </c>
      <c r="C6383" s="19" t="s">
        <v>5</v>
      </c>
      <c r="D6383" s="19" t="s">
        <v>5</v>
      </c>
      <c r="E6383" s="19" t="s">
        <v>5</v>
      </c>
      <c r="F6383" s="19" t="s">
        <v>5</v>
      </c>
      <c r="G6383" s="19" t="n">
        <v>0.4133969757844025</v>
      </c>
      <c r="H6383" s="19" t="s">
        <v>5</v>
      </c>
      <c r="I6383" s="19" t="s">
        <v>5</v>
      </c>
    </row>
    <row r="6384">
      <c r="B6384" s="8" t="s">
        <v>1314</v>
      </c>
      <c r="C6384" s="15" t="s">
        <v>5</v>
      </c>
      <c r="D6384" s="15" t="s">
        <v>5</v>
      </c>
      <c r="E6384" s="15" t="s">
        <v>5</v>
      </c>
      <c r="F6384" s="15" t="s">
        <v>5</v>
      </c>
      <c r="G6384" s="15" t="n">
        <v>0.46268523502892367</v>
      </c>
      <c r="H6384" s="15" t="s">
        <v>5</v>
      </c>
      <c r="I6384" s="15" t="s">
        <v>5</v>
      </c>
    </row>
    <row r="6385">
      <c r="B6385" s="8" t="s">
        <v>1315</v>
      </c>
      <c r="C6385" s="19" t="s">
        <v>5</v>
      </c>
      <c r="D6385" s="19" t="s">
        <v>5</v>
      </c>
      <c r="E6385" s="19" t="s">
        <v>5</v>
      </c>
      <c r="F6385" s="19" t="s">
        <v>5</v>
      </c>
      <c r="G6385" s="19" t="n">
        <v>0.5405059649880484</v>
      </c>
      <c r="H6385" s="19" t="s">
        <v>5</v>
      </c>
      <c r="I6385" s="19" t="s">
        <v>5</v>
      </c>
    </row>
    <row r="6386">
      <c r="B6386" s="8" t="s">
        <v>1316</v>
      </c>
      <c r="C6386" s="15" t="s">
        <v>5</v>
      </c>
      <c r="D6386" s="15" t="s">
        <v>5</v>
      </c>
      <c r="E6386" s="15" t="s">
        <v>5</v>
      </c>
      <c r="F6386" s="15" t="s">
        <v>5</v>
      </c>
      <c r="G6386" s="15" t="n">
        <v>0.4272363182177312</v>
      </c>
      <c r="H6386" s="15" t="s">
        <v>5</v>
      </c>
      <c r="I6386" s="15" t="s">
        <v>5</v>
      </c>
    </row>
    <row r="6387">
      <c r="B6387" s="8" t="s">
        <v>1317</v>
      </c>
      <c r="C6387" s="19" t="s">
        <v>5</v>
      </c>
      <c r="D6387" s="19" t="s">
        <v>5</v>
      </c>
      <c r="E6387" s="19" t="s">
        <v>5</v>
      </c>
      <c r="F6387" s="19" t="s">
        <v>5</v>
      </c>
      <c r="G6387" s="19" t="n">
        <v>0.4006152871013702</v>
      </c>
      <c r="H6387" s="19" t="s">
        <v>5</v>
      </c>
      <c r="I6387" s="19" t="s">
        <v>5</v>
      </c>
    </row>
    <row r="6388">
      <c r="B6388" s="8" t="s">
        <v>1318</v>
      </c>
      <c r="C6388" s="15" t="s">
        <v>5</v>
      </c>
      <c r="D6388" s="15" t="s">
        <v>5</v>
      </c>
      <c r="E6388" s="15" t="s">
        <v>5</v>
      </c>
      <c r="F6388" s="15" t="s">
        <v>5</v>
      </c>
      <c r="G6388" s="15" t="n">
        <v>0.44002797677960603</v>
      </c>
      <c r="H6388" s="15" t="s">
        <v>5</v>
      </c>
      <c r="I6388" s="15" t="s">
        <v>5</v>
      </c>
    </row>
    <row r="6389">
      <c r="B6389" s="8" t="s">
        <v>1319</v>
      </c>
      <c r="C6389" s="19" t="s">
        <v>5</v>
      </c>
      <c r="D6389" s="19" t="s">
        <v>5</v>
      </c>
      <c r="E6389" s="19" t="s">
        <v>5</v>
      </c>
      <c r="F6389" s="19" t="s">
        <v>5</v>
      </c>
      <c r="G6389" s="19" t="n">
        <v>0.3925165846014642</v>
      </c>
      <c r="H6389" s="19" t="s">
        <v>5</v>
      </c>
      <c r="I6389" s="19" t="s">
        <v>5</v>
      </c>
    </row>
    <row r="6390">
      <c r="B6390" s="8" t="s">
        <v>1320</v>
      </c>
      <c r="C6390" s="15" t="s">
        <v>5</v>
      </c>
      <c r="D6390" s="15" t="s">
        <v>5</v>
      </c>
      <c r="E6390" s="15" t="s">
        <v>5</v>
      </c>
      <c r="F6390" s="15" t="s">
        <v>5</v>
      </c>
      <c r="G6390" s="15" t="n">
        <v>0.5324113249351188</v>
      </c>
      <c r="H6390" s="15" t="s">
        <v>5</v>
      </c>
      <c r="I6390" s="15" t="s">
        <v>5</v>
      </c>
    </row>
    <row r="6391">
      <c r="B6391" s="8" t="s">
        <v>1321</v>
      </c>
      <c r="C6391" s="19" t="s">
        <v>5</v>
      </c>
      <c r="D6391" s="19" t="s">
        <v>5</v>
      </c>
      <c r="E6391" s="19" t="s">
        <v>5</v>
      </c>
      <c r="F6391" s="19" t="s">
        <v>5</v>
      </c>
      <c r="G6391" s="19" t="n">
        <v>0.43299120693505067</v>
      </c>
      <c r="H6391" s="19" t="s">
        <v>5</v>
      </c>
      <c r="I6391" s="19" t="s">
        <v>5</v>
      </c>
    </row>
    <row r="6392">
      <c r="B6392" s="8" t="s">
        <v>1322</v>
      </c>
      <c r="C6392" s="15" t="s">
        <v>5</v>
      </c>
      <c r="D6392" s="15" t="s">
        <v>5</v>
      </c>
      <c r="E6392" s="15" t="s">
        <v>5</v>
      </c>
      <c r="F6392" s="15" t="s">
        <v>5</v>
      </c>
      <c r="G6392" s="15" t="n">
        <v>0.44211486244353515</v>
      </c>
      <c r="H6392" s="15" t="s">
        <v>5</v>
      </c>
      <c r="I6392" s="15" t="s">
        <v>5</v>
      </c>
    </row>
    <row r="6393">
      <c r="B6393" s="8" t="s">
        <v>1323</v>
      </c>
      <c r="C6393" s="19" t="s">
        <v>5</v>
      </c>
      <c r="D6393" s="19" t="s">
        <v>5</v>
      </c>
      <c r="E6393" s="19" t="s">
        <v>5</v>
      </c>
      <c r="F6393" s="19" t="s">
        <v>5</v>
      </c>
      <c r="G6393" s="19" t="n">
        <v>0.5062140351217377</v>
      </c>
      <c r="H6393" s="19" t="s">
        <v>5</v>
      </c>
      <c r="I6393" s="19" t="s">
        <v>5</v>
      </c>
    </row>
    <row r="6394">
      <c r="B6394" s="8" t="s">
        <v>1324</v>
      </c>
      <c r="C6394" s="15" t="s">
        <v>5</v>
      </c>
      <c r="D6394" s="15" t="s">
        <v>5</v>
      </c>
      <c r="E6394" s="15" t="s">
        <v>5</v>
      </c>
      <c r="F6394" s="15" t="s">
        <v>5</v>
      </c>
      <c r="G6394" s="15" t="n">
        <v>0.4760855975495154</v>
      </c>
      <c r="H6394" s="15" t="s">
        <v>5</v>
      </c>
      <c r="I6394" s="15" t="s">
        <v>5</v>
      </c>
    </row>
    <row r="6395">
      <c r="B6395" s="8" t="s">
        <v>1325</v>
      </c>
      <c r="C6395" s="19" t="s">
        <v>5</v>
      </c>
      <c r="D6395" s="19" t="s">
        <v>5</v>
      </c>
      <c r="E6395" s="19" t="s">
        <v>5</v>
      </c>
      <c r="F6395" s="19" t="s">
        <v>5</v>
      </c>
      <c r="G6395" s="19" t="n">
        <v>0.44976101587768935</v>
      </c>
      <c r="H6395" s="19" t="s">
        <v>5</v>
      </c>
      <c r="I6395" s="19" t="s">
        <v>5</v>
      </c>
    </row>
    <row r="6396">
      <c r="B6396" s="8" t="s">
        <v>1326</v>
      </c>
      <c r="C6396" s="15" t="s">
        <v>5</v>
      </c>
      <c r="D6396" s="15" t="s">
        <v>5</v>
      </c>
      <c r="E6396" s="15" t="s">
        <v>5</v>
      </c>
      <c r="F6396" s="15" t="s">
        <v>5</v>
      </c>
      <c r="G6396" s="15" t="n">
        <v>0.38392330015838594</v>
      </c>
      <c r="H6396" s="15" t="s">
        <v>5</v>
      </c>
      <c r="I6396" s="15" t="s">
        <v>5</v>
      </c>
    </row>
    <row r="6397">
      <c r="B6397" s="8" t="s">
        <v>1327</v>
      </c>
      <c r="C6397" s="19" t="s">
        <v>5</v>
      </c>
      <c r="D6397" s="19" t="s">
        <v>5</v>
      </c>
      <c r="E6397" s="19" t="s">
        <v>5</v>
      </c>
      <c r="F6397" s="19" t="s">
        <v>5</v>
      </c>
      <c r="G6397" s="19" t="n">
        <v>0.465553314189891</v>
      </c>
      <c r="H6397" s="19" t="s">
        <v>5</v>
      </c>
      <c r="I6397" s="19" t="s">
        <v>5</v>
      </c>
    </row>
    <row r="6398">
      <c r="B6398" s="8" t="s">
        <v>1328</v>
      </c>
      <c r="C6398" s="15" t="s">
        <v>5</v>
      </c>
      <c r="D6398" s="15" t="s">
        <v>5</v>
      </c>
      <c r="E6398" s="15" t="s">
        <v>5</v>
      </c>
      <c r="F6398" s="15" t="s">
        <v>5</v>
      </c>
      <c r="G6398" s="15" t="n">
        <v>0.4361955231465263</v>
      </c>
      <c r="H6398" s="15" t="s">
        <v>5</v>
      </c>
      <c r="I6398" s="15" t="s">
        <v>5</v>
      </c>
    </row>
    <row r="6399">
      <c r="B6399" s="8" t="s">
        <v>1329</v>
      </c>
      <c r="C6399" s="19" t="s">
        <v>5</v>
      </c>
      <c r="D6399" s="19" t="s">
        <v>5</v>
      </c>
      <c r="E6399" s="19" t="s">
        <v>5</v>
      </c>
      <c r="F6399" s="19" t="s">
        <v>5</v>
      </c>
      <c r="G6399" s="19" t="n">
        <v>0.45936995829671723</v>
      </c>
      <c r="H6399" s="19" t="s">
        <v>5</v>
      </c>
      <c r="I6399" s="19" t="s">
        <v>5</v>
      </c>
    </row>
    <row r="6400">
      <c r="B6400" s="8" t="s">
        <v>1330</v>
      </c>
      <c r="C6400" s="15" t="s">
        <v>5</v>
      </c>
      <c r="D6400" s="15" t="s">
        <v>5</v>
      </c>
      <c r="E6400" s="15" t="s">
        <v>5</v>
      </c>
      <c r="F6400" s="15" t="s">
        <v>5</v>
      </c>
      <c r="G6400" s="15" t="n">
        <v>0.4760366434889055</v>
      </c>
      <c r="H6400" s="15" t="s">
        <v>5</v>
      </c>
      <c r="I6400" s="15" t="s">
        <v>5</v>
      </c>
    </row>
    <row r="6401">
      <c r="B6401" s="8" t="s">
        <v>1331</v>
      </c>
      <c r="C6401" s="19" t="s">
        <v>5</v>
      </c>
      <c r="D6401" s="19" t="s">
        <v>5</v>
      </c>
      <c r="E6401" s="19" t="s">
        <v>5</v>
      </c>
      <c r="F6401" s="19" t="s">
        <v>5</v>
      </c>
      <c r="G6401" s="19" t="n">
        <v>0.5044377467056268</v>
      </c>
      <c r="H6401" s="19" t="s">
        <v>5</v>
      </c>
      <c r="I6401" s="19" t="s">
        <v>5</v>
      </c>
    </row>
    <row r="6402">
      <c r="B6402" s="8" t="s">
        <v>1332</v>
      </c>
      <c r="C6402" s="15" t="s">
        <v>5</v>
      </c>
      <c r="D6402" s="15" t="s">
        <v>5</v>
      </c>
      <c r="E6402" s="15" t="s">
        <v>5</v>
      </c>
      <c r="F6402" s="15" t="s">
        <v>5</v>
      </c>
      <c r="G6402" s="15" t="n">
        <v>0.36250138832250955</v>
      </c>
      <c r="H6402" s="15" t="s">
        <v>5</v>
      </c>
      <c r="I6402" s="15" t="s">
        <v>5</v>
      </c>
    </row>
    <row r="6403">
      <c r="B6403" s="8" t="s">
        <v>1333</v>
      </c>
      <c r="C6403" s="19" t="s">
        <v>5</v>
      </c>
      <c r="D6403" s="19" t="s">
        <v>5</v>
      </c>
      <c r="E6403" s="19" t="s">
        <v>5</v>
      </c>
      <c r="F6403" s="19" t="s">
        <v>5</v>
      </c>
      <c r="G6403" s="19" t="n">
        <v>0.4669771328673894</v>
      </c>
      <c r="H6403" s="19" t="s">
        <v>5</v>
      </c>
      <c r="I6403" s="19" t="s">
        <v>5</v>
      </c>
    </row>
    <row r="6404">
      <c r="B6404" s="8" t="s">
        <v>1334</v>
      </c>
      <c r="C6404" s="15" t="s">
        <v>5</v>
      </c>
      <c r="D6404" s="15" t="s">
        <v>5</v>
      </c>
      <c r="E6404" s="15" t="s">
        <v>5</v>
      </c>
      <c r="F6404" s="15" t="s">
        <v>5</v>
      </c>
      <c r="G6404" s="15" t="n">
        <v>0.45184457493964425</v>
      </c>
      <c r="H6404" s="15" t="s">
        <v>5</v>
      </c>
      <c r="I6404" s="15" t="s">
        <v>5</v>
      </c>
    </row>
    <row r="6405">
      <c r="B6405" s="8" t="s">
        <v>1335</v>
      </c>
      <c r="C6405" s="19" t="s">
        <v>5</v>
      </c>
      <c r="D6405" s="19" t="s">
        <v>5</v>
      </c>
      <c r="E6405" s="19" t="s">
        <v>5</v>
      </c>
      <c r="F6405" s="19" t="s">
        <v>5</v>
      </c>
      <c r="G6405" s="19" t="n">
        <v>0.4088203951283811</v>
      </c>
      <c r="H6405" s="19" t="s">
        <v>5</v>
      </c>
      <c r="I6405" s="19" t="s">
        <v>5</v>
      </c>
    </row>
    <row r="6406">
      <c r="B6406" s="8" t="s">
        <v>1336</v>
      </c>
      <c r="C6406" s="15" t="s">
        <v>5</v>
      </c>
      <c r="D6406" s="15" t="s">
        <v>5</v>
      </c>
      <c r="E6406" s="15" t="s">
        <v>5</v>
      </c>
      <c r="F6406" s="15" t="s">
        <v>5</v>
      </c>
      <c r="G6406" s="15" t="n">
        <v>0.446571371286536</v>
      </c>
      <c r="H6406" s="15" t="s">
        <v>5</v>
      </c>
      <c r="I6406" s="15" t="s">
        <v>5</v>
      </c>
    </row>
    <row r="6407">
      <c r="B6407" s="8" t="s">
        <v>1337</v>
      </c>
      <c r="C6407" s="19" t="s">
        <v>5</v>
      </c>
      <c r="D6407" s="19" t="s">
        <v>5</v>
      </c>
      <c r="E6407" s="19" t="s">
        <v>5</v>
      </c>
      <c r="F6407" s="19" t="s">
        <v>5</v>
      </c>
      <c r="G6407" s="19" t="n">
        <v>0.47204580170866195</v>
      </c>
      <c r="H6407" s="19" t="s">
        <v>5</v>
      </c>
      <c r="I6407" s="19" t="s">
        <v>5</v>
      </c>
    </row>
    <row r="6408">
      <c r="B6408" s="8" t="s">
        <v>1338</v>
      </c>
      <c r="C6408" s="15" t="s">
        <v>5</v>
      </c>
      <c r="D6408" s="15" t="s">
        <v>5</v>
      </c>
      <c r="E6408" s="15" t="s">
        <v>5</v>
      </c>
      <c r="F6408" s="15" t="s">
        <v>5</v>
      </c>
      <c r="G6408" s="15" t="n">
        <v>0.4927550858051878</v>
      </c>
      <c r="H6408" s="15" t="s">
        <v>5</v>
      </c>
      <c r="I6408" s="15" t="s">
        <v>5</v>
      </c>
    </row>
    <row r="6409">
      <c r="B6409" s="8" t="s">
        <v>1339</v>
      </c>
      <c r="C6409" s="19" t="s">
        <v>5</v>
      </c>
      <c r="D6409" s="19" t="s">
        <v>5</v>
      </c>
      <c r="E6409" s="19" t="s">
        <v>5</v>
      </c>
      <c r="F6409" s="19" t="s">
        <v>5</v>
      </c>
      <c r="G6409" s="19" t="n">
        <v>0.45160643850751947</v>
      </c>
      <c r="H6409" s="19" t="s">
        <v>5</v>
      </c>
      <c r="I6409" s="19" t="s">
        <v>5</v>
      </c>
    </row>
    <row r="6410">
      <c r="B6410" s="8" t="s">
        <v>1340</v>
      </c>
      <c r="C6410" s="15" t="s">
        <v>5</v>
      </c>
      <c r="D6410" s="15" t="s">
        <v>5</v>
      </c>
      <c r="E6410" s="15" t="s">
        <v>5</v>
      </c>
      <c r="F6410" s="15" t="s">
        <v>5</v>
      </c>
      <c r="G6410" s="15" t="n">
        <v>0.43991388153021194</v>
      </c>
      <c r="H6410" s="15" t="s">
        <v>5</v>
      </c>
      <c r="I6410" s="15" t="s">
        <v>5</v>
      </c>
    </row>
    <row r="6411">
      <c r="B6411" s="8" t="s">
        <v>1341</v>
      </c>
      <c r="C6411" s="19" t="s">
        <v>5</v>
      </c>
      <c r="D6411" s="19" t="s">
        <v>5</v>
      </c>
      <c r="E6411" s="19" t="s">
        <v>5</v>
      </c>
      <c r="F6411" s="19" t="s">
        <v>5</v>
      </c>
      <c r="G6411" s="19" t="n">
        <v>0.4117746812152365</v>
      </c>
      <c r="H6411" s="19" t="s">
        <v>5</v>
      </c>
      <c r="I6411" s="19" t="s">
        <v>5</v>
      </c>
    </row>
    <row r="6412">
      <c r="B6412" s="8" t="s">
        <v>1342</v>
      </c>
      <c r="C6412" s="15" t="s">
        <v>5</v>
      </c>
      <c r="D6412" s="15" t="s">
        <v>5</v>
      </c>
      <c r="E6412" s="15" t="s">
        <v>5</v>
      </c>
      <c r="F6412" s="15" t="s">
        <v>5</v>
      </c>
      <c r="G6412" s="15" t="n">
        <v>0.51126919721751</v>
      </c>
      <c r="H6412" s="15" t="s">
        <v>5</v>
      </c>
      <c r="I6412" s="15" t="s">
        <v>5</v>
      </c>
    </row>
    <row r="6413">
      <c r="B6413" s="8" t="s">
        <v>1343</v>
      </c>
      <c r="C6413" s="19" t="s">
        <v>5</v>
      </c>
      <c r="D6413" s="19" t="s">
        <v>5</v>
      </c>
      <c r="E6413" s="19" t="s">
        <v>5</v>
      </c>
      <c r="F6413" s="19" t="s">
        <v>5</v>
      </c>
      <c r="G6413" s="19" t="n">
        <v>0.46612905256850545</v>
      </c>
      <c r="H6413" s="19" t="s">
        <v>5</v>
      </c>
      <c r="I6413" s="19" t="s">
        <v>5</v>
      </c>
    </row>
    <row r="6414">
      <c r="B6414" s="8" t="s">
        <v>1344</v>
      </c>
      <c r="C6414" s="15" t="s">
        <v>5</v>
      </c>
      <c r="D6414" s="15" t="s">
        <v>5</v>
      </c>
      <c r="E6414" s="15" t="s">
        <v>5</v>
      </c>
      <c r="F6414" s="15" t="s">
        <v>5</v>
      </c>
      <c r="G6414" s="15" t="n">
        <v>0.44975438887733954</v>
      </c>
      <c r="H6414" s="15" t="s">
        <v>5</v>
      </c>
      <c r="I6414" s="15" t="s">
        <v>5</v>
      </c>
    </row>
    <row r="6415">
      <c r="B6415" s="8" t="s">
        <v>1345</v>
      </c>
      <c r="C6415" s="19" t="s">
        <v>5</v>
      </c>
      <c r="D6415" s="19" t="s">
        <v>5</v>
      </c>
      <c r="E6415" s="19" t="s">
        <v>5</v>
      </c>
      <c r="F6415" s="19" t="s">
        <v>5</v>
      </c>
      <c r="G6415" s="19" t="n">
        <v>0.40346817305975025</v>
      </c>
      <c r="H6415" s="19" t="s">
        <v>5</v>
      </c>
      <c r="I6415" s="19" t="s">
        <v>5</v>
      </c>
    </row>
    <row r="6416">
      <c r="B6416" s="8" t="s">
        <v>1346</v>
      </c>
      <c r="C6416" s="15" t="s">
        <v>5</v>
      </c>
      <c r="D6416" s="15" t="s">
        <v>5</v>
      </c>
      <c r="E6416" s="15" t="s">
        <v>5</v>
      </c>
      <c r="F6416" s="15" t="s">
        <v>5</v>
      </c>
      <c r="G6416" s="15" t="n">
        <v>0.46399134554426624</v>
      </c>
      <c r="H6416" s="15" t="s">
        <v>5</v>
      </c>
      <c r="I6416" s="15" t="s">
        <v>5</v>
      </c>
    </row>
    <row r="6417">
      <c r="B6417" s="8" t="s">
        <v>1347</v>
      </c>
      <c r="C6417" s="19" t="s">
        <v>5</v>
      </c>
      <c r="D6417" s="19" t="s">
        <v>5</v>
      </c>
      <c r="E6417" s="19" t="s">
        <v>5</v>
      </c>
      <c r="F6417" s="19" t="s">
        <v>5</v>
      </c>
      <c r="G6417" s="19" t="n">
        <v>0.45724333263938954</v>
      </c>
      <c r="H6417" s="19" t="s">
        <v>5</v>
      </c>
      <c r="I6417" s="19" t="s">
        <v>5</v>
      </c>
    </row>
    <row r="6418">
      <c r="B6418" s="8" t="s">
        <v>1348</v>
      </c>
      <c r="C6418" s="15" t="s">
        <v>5</v>
      </c>
      <c r="D6418" s="15" t="s">
        <v>5</v>
      </c>
      <c r="E6418" s="15" t="s">
        <v>5</v>
      </c>
      <c r="F6418" s="15" t="s">
        <v>5</v>
      </c>
      <c r="G6418" s="15" t="n">
        <v>0.50081783350575</v>
      </c>
      <c r="H6418" s="15" t="s">
        <v>5</v>
      </c>
      <c r="I6418" s="15" t="s">
        <v>5</v>
      </c>
    </row>
    <row r="6419">
      <c r="B6419" s="8" t="s">
        <v>1349</v>
      </c>
      <c r="C6419" s="19" t="s">
        <v>5</v>
      </c>
      <c r="D6419" s="19" t="s">
        <v>5</v>
      </c>
      <c r="E6419" s="19" t="s">
        <v>5</v>
      </c>
      <c r="F6419" s="19" t="s">
        <v>5</v>
      </c>
      <c r="G6419" s="19" t="n">
        <v>0.46630925833062165</v>
      </c>
      <c r="H6419" s="19" t="s">
        <v>5</v>
      </c>
      <c r="I6419" s="19" t="s">
        <v>5</v>
      </c>
    </row>
    <row r="6420">
      <c r="B6420" s="8" t="s">
        <v>1350</v>
      </c>
      <c r="C6420" s="15" t="s">
        <v>5</v>
      </c>
      <c r="D6420" s="15" t="s">
        <v>5</v>
      </c>
      <c r="E6420" s="15" t="s">
        <v>5</v>
      </c>
      <c r="F6420" s="15" t="s">
        <v>5</v>
      </c>
      <c r="G6420" s="15" t="n">
        <v>0.3894955531364481</v>
      </c>
      <c r="H6420" s="15" t="s">
        <v>5</v>
      </c>
      <c r="I6420" s="15" t="s">
        <v>5</v>
      </c>
    </row>
    <row r="6421">
      <c r="B6421" s="8" t="s">
        <v>1351</v>
      </c>
      <c r="C6421" s="19" t="s">
        <v>5</v>
      </c>
      <c r="D6421" s="19" t="s">
        <v>5</v>
      </c>
      <c r="E6421" s="19" t="s">
        <v>5</v>
      </c>
      <c r="F6421" s="19" t="s">
        <v>5</v>
      </c>
      <c r="G6421" s="19" t="n">
        <v>0.3002841121666818</v>
      </c>
      <c r="H6421" s="19" t="s">
        <v>5</v>
      </c>
      <c r="I6421" s="19" t="s">
        <v>5</v>
      </c>
    </row>
    <row r="6422">
      <c r="B6422" s="8" t="s">
        <v>1352</v>
      </c>
      <c r="C6422" s="15" t="s">
        <v>5</v>
      </c>
      <c r="D6422" s="15" t="s">
        <v>5</v>
      </c>
      <c r="E6422" s="15" t="s">
        <v>5</v>
      </c>
      <c r="F6422" s="15" t="s">
        <v>5</v>
      </c>
      <c r="G6422" s="15" t="n">
        <v>0.41980431911894955</v>
      </c>
      <c r="H6422" s="15" t="s">
        <v>5</v>
      </c>
      <c r="I6422" s="15" t="s">
        <v>5</v>
      </c>
    </row>
    <row r="6423">
      <c r="B6423" s="8" t="s">
        <v>1353</v>
      </c>
      <c r="C6423" s="19" t="s">
        <v>5</v>
      </c>
      <c r="D6423" s="19" t="s">
        <v>5</v>
      </c>
      <c r="E6423" s="19" t="s">
        <v>5</v>
      </c>
      <c r="F6423" s="19" t="s">
        <v>5</v>
      </c>
      <c r="G6423" s="19" t="n">
        <v>0.37658051643482426</v>
      </c>
      <c r="H6423" s="19" t="s">
        <v>5</v>
      </c>
      <c r="I6423" s="19" t="s">
        <v>5</v>
      </c>
    </row>
    <row r="6424">
      <c r="B6424" s="8" t="s">
        <v>1354</v>
      </c>
      <c r="C6424" s="15" t="s">
        <v>5</v>
      </c>
      <c r="D6424" s="15" t="s">
        <v>5</v>
      </c>
      <c r="E6424" s="15" t="s">
        <v>5</v>
      </c>
      <c r="F6424" s="15" t="s">
        <v>5</v>
      </c>
      <c r="G6424" s="15" t="n">
        <v>0.5098072371840974</v>
      </c>
      <c r="H6424" s="15" t="s">
        <v>5</v>
      </c>
      <c r="I6424" s="15" t="s">
        <v>5</v>
      </c>
    </row>
    <row r="6425">
      <c r="B6425" s="8" t="s">
        <v>1355</v>
      </c>
      <c r="C6425" s="19" t="s">
        <v>5</v>
      </c>
      <c r="D6425" s="19" t="s">
        <v>5</v>
      </c>
      <c r="E6425" s="19" t="s">
        <v>5</v>
      </c>
      <c r="F6425" s="19" t="s">
        <v>5</v>
      </c>
      <c r="G6425" s="19" t="n">
        <v>0.41024425677982346</v>
      </c>
      <c r="H6425" s="19" t="s">
        <v>5</v>
      </c>
      <c r="I6425" s="19" t="s">
        <v>5</v>
      </c>
    </row>
    <row r="6426">
      <c r="B6426" s="8" t="s">
        <v>1356</v>
      </c>
      <c r="C6426" s="15" t="s">
        <v>5</v>
      </c>
      <c r="D6426" s="15" t="s">
        <v>5</v>
      </c>
      <c r="E6426" s="15" t="s">
        <v>5</v>
      </c>
      <c r="F6426" s="15" t="s">
        <v>5</v>
      </c>
      <c r="G6426" s="15" t="n">
        <v>0.492992589326643</v>
      </c>
      <c r="H6426" s="15" t="s">
        <v>5</v>
      </c>
      <c r="I6426" s="15" t="s">
        <v>5</v>
      </c>
    </row>
    <row r="6427">
      <c r="B6427" s="8" t="s">
        <v>1357</v>
      </c>
      <c r="C6427" s="19" t="s">
        <v>5</v>
      </c>
      <c r="D6427" s="19" t="s">
        <v>5</v>
      </c>
      <c r="E6427" s="19" t="s">
        <v>5</v>
      </c>
      <c r="F6427" s="19" t="s">
        <v>5</v>
      </c>
      <c r="G6427" s="19" t="n">
        <v>0.3967339680102274</v>
      </c>
      <c r="H6427" s="19" t="s">
        <v>5</v>
      </c>
      <c r="I6427" s="19" t="s">
        <v>5</v>
      </c>
    </row>
    <row r="6428">
      <c r="B6428" s="8" t="s">
        <v>1358</v>
      </c>
      <c r="C6428" s="15" t="s">
        <v>5</v>
      </c>
      <c r="D6428" s="15" t="s">
        <v>5</v>
      </c>
      <c r="E6428" s="15" t="s">
        <v>5</v>
      </c>
      <c r="F6428" s="15" t="s">
        <v>5</v>
      </c>
      <c r="G6428" s="15" t="n">
        <v>0.4074344008075448</v>
      </c>
      <c r="H6428" s="15" t="s">
        <v>5</v>
      </c>
      <c r="I6428" s="15" t="s">
        <v>5</v>
      </c>
    </row>
    <row r="6429">
      <c r="B6429" s="8" t="s">
        <v>1359</v>
      </c>
      <c r="C6429" s="19" t="s">
        <v>5</v>
      </c>
      <c r="D6429" s="19" t="s">
        <v>5</v>
      </c>
      <c r="E6429" s="19" t="s">
        <v>5</v>
      </c>
      <c r="F6429" s="19" t="s">
        <v>5</v>
      </c>
      <c r="G6429" s="19" t="n">
        <v>0.40221215012949674</v>
      </c>
      <c r="H6429" s="19" t="s">
        <v>5</v>
      </c>
      <c r="I6429" s="19" t="s">
        <v>5</v>
      </c>
    </row>
    <row r="6430">
      <c r="B6430" s="8" t="s">
        <v>1360</v>
      </c>
      <c r="C6430" s="15" t="s">
        <v>5</v>
      </c>
      <c r="D6430" s="15" t="s">
        <v>5</v>
      </c>
      <c r="E6430" s="15" t="s">
        <v>5</v>
      </c>
      <c r="F6430" s="15" t="s">
        <v>5</v>
      </c>
      <c r="G6430" s="15" t="n">
        <v>0.363363851483844</v>
      </c>
      <c r="H6430" s="15" t="s">
        <v>5</v>
      </c>
      <c r="I6430" s="15" t="s">
        <v>5</v>
      </c>
    </row>
    <row r="6431">
      <c r="B6431" s="8" t="s">
        <v>1361</v>
      </c>
      <c r="C6431" s="19" t="s">
        <v>5</v>
      </c>
      <c r="D6431" s="19" t="s">
        <v>5</v>
      </c>
      <c r="E6431" s="19" t="s">
        <v>5</v>
      </c>
      <c r="F6431" s="19" t="s">
        <v>5</v>
      </c>
      <c r="G6431" s="19" t="n">
        <v>0.5067385642881885</v>
      </c>
      <c r="H6431" s="19" t="s">
        <v>5</v>
      </c>
      <c r="I6431" s="19" t="s">
        <v>5</v>
      </c>
    </row>
    <row r="6432">
      <c r="B6432" s="8" t="s">
        <v>1362</v>
      </c>
      <c r="C6432" s="15" t="s">
        <v>5</v>
      </c>
      <c r="D6432" s="15" t="s">
        <v>5</v>
      </c>
      <c r="E6432" s="15" t="s">
        <v>5</v>
      </c>
      <c r="F6432" s="15" t="s">
        <v>5</v>
      </c>
      <c r="G6432" s="15" t="n">
        <v>0.40714007450091483</v>
      </c>
      <c r="H6432" s="15" t="s">
        <v>5</v>
      </c>
      <c r="I6432" s="15" t="s">
        <v>5</v>
      </c>
    </row>
    <row r="6433">
      <c r="B6433" s="8" t="s">
        <v>1363</v>
      </c>
      <c r="C6433" s="19" t="s">
        <v>5</v>
      </c>
      <c r="D6433" s="19" t="s">
        <v>5</v>
      </c>
      <c r="E6433" s="19" t="s">
        <v>5</v>
      </c>
      <c r="F6433" s="19" t="s">
        <v>5</v>
      </c>
      <c r="G6433" s="19" t="n">
        <v>0.4482992304219605</v>
      </c>
      <c r="H6433" s="19" t="s">
        <v>5</v>
      </c>
      <c r="I6433" s="19" t="s">
        <v>5</v>
      </c>
    </row>
    <row r="6434">
      <c r="B6434" s="8" t="s">
        <v>1364</v>
      </c>
      <c r="C6434" s="15" t="s">
        <v>5</v>
      </c>
      <c r="D6434" s="15" t="s">
        <v>5</v>
      </c>
      <c r="E6434" s="15" t="s">
        <v>5</v>
      </c>
      <c r="F6434" s="15" t="s">
        <v>5</v>
      </c>
      <c r="G6434" s="15" t="n">
        <v>0.4368657915166435</v>
      </c>
      <c r="H6434" s="15" t="s">
        <v>5</v>
      </c>
      <c r="I6434" s="15" t="s">
        <v>5</v>
      </c>
    </row>
    <row r="6435">
      <c r="B6435" s="8" t="s">
        <v>1365</v>
      </c>
      <c r="C6435" s="19" t="s">
        <v>5</v>
      </c>
      <c r="D6435" s="19" t="s">
        <v>5</v>
      </c>
      <c r="E6435" s="19" t="s">
        <v>5</v>
      </c>
      <c r="F6435" s="19" t="s">
        <v>5</v>
      </c>
      <c r="G6435" s="19" t="n">
        <v>0.4359967271765627</v>
      </c>
      <c r="H6435" s="19" t="s">
        <v>5</v>
      </c>
      <c r="I6435" s="19" t="s">
        <v>5</v>
      </c>
    </row>
    <row r="6436">
      <c r="B6436" s="8" t="s">
        <v>1366</v>
      </c>
      <c r="C6436" s="15" t="s">
        <v>5</v>
      </c>
      <c r="D6436" s="15" t="s">
        <v>5</v>
      </c>
      <c r="E6436" s="15" t="s">
        <v>5</v>
      </c>
      <c r="F6436" s="15" t="s">
        <v>5</v>
      </c>
      <c r="G6436" s="15" t="n">
        <v>0.4107754419827593</v>
      </c>
      <c r="H6436" s="15" t="s">
        <v>5</v>
      </c>
      <c r="I6436" s="15" t="s">
        <v>5</v>
      </c>
    </row>
    <row r="6437">
      <c r="B6437" s="8" t="s">
        <v>1367</v>
      </c>
      <c r="C6437" s="19" t="s">
        <v>5</v>
      </c>
      <c r="D6437" s="19" t="s">
        <v>5</v>
      </c>
      <c r="E6437" s="19" t="s">
        <v>5</v>
      </c>
      <c r="F6437" s="19" t="s">
        <v>5</v>
      </c>
      <c r="G6437" s="19" t="n">
        <v>0.434870838156331</v>
      </c>
      <c r="H6437" s="19" t="s">
        <v>5</v>
      </c>
      <c r="I6437" s="19" t="s">
        <v>5</v>
      </c>
    </row>
    <row r="6438">
      <c r="B6438" s="8" t="s">
        <v>1368</v>
      </c>
      <c r="C6438" s="15" t="s">
        <v>5</v>
      </c>
      <c r="D6438" s="15" t="s">
        <v>5</v>
      </c>
      <c r="E6438" s="15" t="s">
        <v>5</v>
      </c>
      <c r="F6438" s="15" t="s">
        <v>5</v>
      </c>
      <c r="G6438" s="15" t="n">
        <v>0.43489891051284846</v>
      </c>
      <c r="H6438" s="15" t="s">
        <v>5</v>
      </c>
      <c r="I6438" s="15" t="s">
        <v>5</v>
      </c>
    </row>
    <row r="6439">
      <c r="B6439" s="8" t="s">
        <v>1369</v>
      </c>
      <c r="C6439" s="19" t="s">
        <v>5</v>
      </c>
      <c r="D6439" s="19" t="s">
        <v>5</v>
      </c>
      <c r="E6439" s="19" t="s">
        <v>5</v>
      </c>
      <c r="F6439" s="19" t="s">
        <v>5</v>
      </c>
      <c r="G6439" s="19" t="n">
        <v>0.45458512838961185</v>
      </c>
      <c r="H6439" s="19" t="s">
        <v>5</v>
      </c>
      <c r="I6439" s="19" t="s">
        <v>5</v>
      </c>
    </row>
    <row r="6440">
      <c r="B6440" s="8" t="s">
        <v>1370</v>
      </c>
      <c r="C6440" s="15" t="s">
        <v>5</v>
      </c>
      <c r="D6440" s="15" t="s">
        <v>5</v>
      </c>
      <c r="E6440" s="15" t="s">
        <v>5</v>
      </c>
      <c r="F6440" s="15" t="s">
        <v>5</v>
      </c>
      <c r="G6440" s="15" t="n">
        <v>0.4805755584916588</v>
      </c>
      <c r="H6440" s="15" t="s">
        <v>5</v>
      </c>
      <c r="I6440" s="15" t="s">
        <v>5</v>
      </c>
    </row>
    <row r="6441">
      <c r="B6441" s="8" t="s">
        <v>1371</v>
      </c>
      <c r="C6441" s="19" t="s">
        <v>5</v>
      </c>
      <c r="D6441" s="19" t="s">
        <v>5</v>
      </c>
      <c r="E6441" s="19" t="s">
        <v>5</v>
      </c>
      <c r="F6441" s="19" t="s">
        <v>5</v>
      </c>
      <c r="G6441" s="19" t="n">
        <v>0.4441025472858412</v>
      </c>
      <c r="H6441" s="19" t="s">
        <v>5</v>
      </c>
      <c r="I6441" s="19" t="s">
        <v>5</v>
      </c>
    </row>
    <row r="6442">
      <c r="B6442" s="8" t="s">
        <v>1372</v>
      </c>
      <c r="C6442" s="15" t="s">
        <v>5</v>
      </c>
      <c r="D6442" s="15" t="s">
        <v>5</v>
      </c>
      <c r="E6442" s="15" t="s">
        <v>5</v>
      </c>
      <c r="F6442" s="15" t="s">
        <v>5</v>
      </c>
      <c r="G6442" s="15" t="n">
        <v>0.3452825023870528</v>
      </c>
      <c r="H6442" s="15" t="s">
        <v>5</v>
      </c>
      <c r="I6442" s="15" t="s">
        <v>5</v>
      </c>
    </row>
    <row r="6443">
      <c r="B6443" s="8" t="s">
        <v>1373</v>
      </c>
      <c r="C6443" s="19" t="s">
        <v>5</v>
      </c>
      <c r="D6443" s="19" t="s">
        <v>5</v>
      </c>
      <c r="E6443" s="19" t="s">
        <v>5</v>
      </c>
      <c r="F6443" s="19" t="s">
        <v>5</v>
      </c>
      <c r="G6443" s="19" t="n">
        <v>0.39598094725878474</v>
      </c>
      <c r="H6443" s="19" t="s">
        <v>5</v>
      </c>
      <c r="I6443" s="19" t="s">
        <v>5</v>
      </c>
    </row>
    <row r="6444">
      <c r="B6444" s="8" t="s">
        <v>1374</v>
      </c>
      <c r="C6444" s="15" t="s">
        <v>5</v>
      </c>
      <c r="D6444" s="15" t="s">
        <v>5</v>
      </c>
      <c r="E6444" s="15" t="s">
        <v>5</v>
      </c>
      <c r="F6444" s="15" t="s">
        <v>5</v>
      </c>
      <c r="G6444" s="15" t="n">
        <v>0.5529890997224236</v>
      </c>
      <c r="H6444" s="15" t="s">
        <v>5</v>
      </c>
      <c r="I6444" s="15" t="s">
        <v>5</v>
      </c>
    </row>
    <row r="6445">
      <c r="B6445" s="8" t="s">
        <v>1375</v>
      </c>
      <c r="C6445" s="19" t="s">
        <v>5</v>
      </c>
      <c r="D6445" s="19" t="s">
        <v>5</v>
      </c>
      <c r="E6445" s="19" t="s">
        <v>5</v>
      </c>
      <c r="F6445" s="19" t="s">
        <v>5</v>
      </c>
      <c r="G6445" s="19" t="n">
        <v>0.5178151537651376</v>
      </c>
      <c r="H6445" s="19" t="s">
        <v>5</v>
      </c>
      <c r="I6445" s="19" t="s">
        <v>5</v>
      </c>
    </row>
    <row r="6446">
      <c r="B6446" s="8" t="s">
        <v>1376</v>
      </c>
      <c r="C6446" s="15" t="s">
        <v>5</v>
      </c>
      <c r="D6446" s="15" t="s">
        <v>5</v>
      </c>
      <c r="E6446" s="15" t="s">
        <v>5</v>
      </c>
      <c r="F6446" s="15" t="s">
        <v>5</v>
      </c>
      <c r="G6446" s="15" t="n">
        <v>0.47025165173627537</v>
      </c>
      <c r="H6446" s="15" t="s">
        <v>5</v>
      </c>
      <c r="I6446" s="15" t="s">
        <v>5</v>
      </c>
    </row>
    <row r="6447">
      <c r="B6447" s="8" t="s">
        <v>1377</v>
      </c>
      <c r="C6447" s="19" t="s">
        <v>5</v>
      </c>
      <c r="D6447" s="19" t="s">
        <v>5</v>
      </c>
      <c r="E6447" s="19" t="s">
        <v>5</v>
      </c>
      <c r="F6447" s="19" t="s">
        <v>5</v>
      </c>
      <c r="G6447" s="19" t="n">
        <v>0.34585390970375174</v>
      </c>
      <c r="H6447" s="19" t="s">
        <v>5</v>
      </c>
      <c r="I6447" s="19" t="s">
        <v>5</v>
      </c>
    </row>
    <row r="6448">
      <c r="B6448" s="8" t="s">
        <v>1378</v>
      </c>
      <c r="C6448" s="15" t="s">
        <v>5</v>
      </c>
      <c r="D6448" s="15" t="s">
        <v>5</v>
      </c>
      <c r="E6448" s="15" t="s">
        <v>5</v>
      </c>
      <c r="F6448" s="15" t="s">
        <v>5</v>
      </c>
      <c r="G6448" s="15" t="n">
        <v>0.40078392284128594</v>
      </c>
      <c r="H6448" s="15" t="s">
        <v>5</v>
      </c>
      <c r="I6448" s="15" t="s">
        <v>5</v>
      </c>
    </row>
    <row r="6449">
      <c r="B6449" s="8" t="s">
        <v>1379</v>
      </c>
      <c r="C6449" s="19" t="s">
        <v>5</v>
      </c>
      <c r="D6449" s="19" t="s">
        <v>5</v>
      </c>
      <c r="E6449" s="19" t="s">
        <v>5</v>
      </c>
      <c r="F6449" s="19" t="s">
        <v>5</v>
      </c>
      <c r="G6449" s="19" t="n">
        <v>0.4528552873155327</v>
      </c>
      <c r="H6449" s="19" t="s">
        <v>5</v>
      </c>
      <c r="I6449" s="19" t="s">
        <v>5</v>
      </c>
    </row>
    <row r="6450">
      <c r="B6450" s="8" t="s">
        <v>1380</v>
      </c>
      <c r="C6450" s="15" t="s">
        <v>5</v>
      </c>
      <c r="D6450" s="15" t="s">
        <v>5</v>
      </c>
      <c r="E6450" s="15" t="s">
        <v>5</v>
      </c>
      <c r="F6450" s="15" t="s">
        <v>5</v>
      </c>
      <c r="G6450" s="15" t="n">
        <v>0.4633561803590044</v>
      </c>
      <c r="H6450" s="15" t="s">
        <v>5</v>
      </c>
      <c r="I6450" s="15" t="s">
        <v>5</v>
      </c>
    </row>
    <row r="6451">
      <c r="B6451" s="8" t="s">
        <v>1381</v>
      </c>
      <c r="C6451" s="19" t="s">
        <v>5</v>
      </c>
      <c r="D6451" s="19" t="s">
        <v>5</v>
      </c>
      <c r="E6451" s="19" t="s">
        <v>5</v>
      </c>
      <c r="F6451" s="19" t="s">
        <v>5</v>
      </c>
      <c r="G6451" s="19" t="n">
        <v>0.42981171394630646</v>
      </c>
      <c r="H6451" s="19" t="s">
        <v>5</v>
      </c>
      <c r="I6451" s="19" t="s">
        <v>5</v>
      </c>
    </row>
    <row r="6452">
      <c r="B6452" s="8" t="s">
        <v>1382</v>
      </c>
      <c r="C6452" s="15" t="s">
        <v>5</v>
      </c>
      <c r="D6452" s="15" t="s">
        <v>5</v>
      </c>
      <c r="E6452" s="15" t="s">
        <v>5</v>
      </c>
      <c r="F6452" s="15" t="s">
        <v>5</v>
      </c>
      <c r="G6452" s="15" t="n">
        <v>0.45421559559821145</v>
      </c>
      <c r="H6452" s="15" t="s">
        <v>5</v>
      </c>
      <c r="I6452" s="15" t="s">
        <v>5</v>
      </c>
    </row>
    <row r="6453">
      <c r="B6453" s="8" t="s">
        <v>1383</v>
      </c>
      <c r="C6453" s="19" t="s">
        <v>5</v>
      </c>
      <c r="D6453" s="19" t="s">
        <v>5</v>
      </c>
      <c r="E6453" s="19" t="s">
        <v>5</v>
      </c>
      <c r="F6453" s="19" t="s">
        <v>5</v>
      </c>
      <c r="G6453" s="19" t="n">
        <v>0.4909642847667751</v>
      </c>
      <c r="H6453" s="19" t="s">
        <v>5</v>
      </c>
      <c r="I6453" s="19" t="s">
        <v>5</v>
      </c>
    </row>
    <row r="6454">
      <c r="B6454" s="8" t="s">
        <v>1384</v>
      </c>
      <c r="C6454" s="15" t="s">
        <v>5</v>
      </c>
      <c r="D6454" s="15" t="s">
        <v>5</v>
      </c>
      <c r="E6454" s="15" t="s">
        <v>5</v>
      </c>
      <c r="F6454" s="15" t="s">
        <v>5</v>
      </c>
      <c r="G6454" s="15" t="n">
        <v>0.48796659956740185</v>
      </c>
      <c r="H6454" s="15" t="s">
        <v>5</v>
      </c>
      <c r="I6454" s="15" t="s">
        <v>5</v>
      </c>
    </row>
    <row r="6455">
      <c r="B6455" s="8" t="s">
        <v>1385</v>
      </c>
      <c r="C6455" s="19" t="s">
        <v>5</v>
      </c>
      <c r="D6455" s="19" t="s">
        <v>5</v>
      </c>
      <c r="E6455" s="19" t="s">
        <v>5</v>
      </c>
      <c r="F6455" s="19" t="s">
        <v>5</v>
      </c>
      <c r="G6455" s="19" t="n">
        <v>0.4557284862791827</v>
      </c>
      <c r="H6455" s="19" t="s">
        <v>5</v>
      </c>
      <c r="I6455" s="19" t="s">
        <v>5</v>
      </c>
    </row>
    <row r="6456">
      <c r="B6456" s="8" t="s">
        <v>1386</v>
      </c>
      <c r="C6456" s="15" t="s">
        <v>5</v>
      </c>
      <c r="D6456" s="15" t="s">
        <v>5</v>
      </c>
      <c r="E6456" s="15" t="s">
        <v>5</v>
      </c>
      <c r="F6456" s="15" t="s">
        <v>5</v>
      </c>
      <c r="G6456" s="15" t="n">
        <v>0.4105013548963157</v>
      </c>
      <c r="H6456" s="15" t="s">
        <v>5</v>
      </c>
      <c r="I6456" s="15" t="s">
        <v>5</v>
      </c>
    </row>
    <row r="6457">
      <c r="B6457" s="8" t="s">
        <v>1387</v>
      </c>
      <c r="C6457" s="19" t="s">
        <v>5</v>
      </c>
      <c r="D6457" s="19" t="s">
        <v>5</v>
      </c>
      <c r="E6457" s="19" t="s">
        <v>5</v>
      </c>
      <c r="F6457" s="19" t="s">
        <v>5</v>
      </c>
      <c r="G6457" s="19" t="n">
        <v>0.41158913533289876</v>
      </c>
      <c r="H6457" s="19" t="s">
        <v>5</v>
      </c>
      <c r="I6457" s="19" t="s">
        <v>5</v>
      </c>
    </row>
    <row r="6458">
      <c r="B6458" s="8" t="s">
        <v>1388</v>
      </c>
      <c r="C6458" s="15" t="s">
        <v>5</v>
      </c>
      <c r="D6458" s="15" t="s">
        <v>5</v>
      </c>
      <c r="E6458" s="15" t="s">
        <v>5</v>
      </c>
      <c r="F6458" s="15" t="s">
        <v>5</v>
      </c>
      <c r="G6458" s="15" t="n">
        <v>0.3443503261092131</v>
      </c>
      <c r="H6458" s="15" t="s">
        <v>5</v>
      </c>
      <c r="I6458" s="15" t="s">
        <v>5</v>
      </c>
    </row>
    <row r="6459">
      <c r="B6459" s="8" t="s">
        <v>1389</v>
      </c>
      <c r="C6459" s="19" t="s">
        <v>5</v>
      </c>
      <c r="D6459" s="19" t="s">
        <v>5</v>
      </c>
      <c r="E6459" s="19" t="s">
        <v>5</v>
      </c>
      <c r="F6459" s="19" t="s">
        <v>5</v>
      </c>
      <c r="G6459" s="19" t="n">
        <v>0.4189122759368471</v>
      </c>
      <c r="H6459" s="19" t="s">
        <v>5</v>
      </c>
      <c r="I6459" s="19" t="s">
        <v>5</v>
      </c>
    </row>
    <row r="6460">
      <c r="B6460" s="8" t="s">
        <v>1390</v>
      </c>
      <c r="C6460" s="15" t="s">
        <v>5</v>
      </c>
      <c r="D6460" s="15" t="s">
        <v>5</v>
      </c>
      <c r="E6460" s="15" t="s">
        <v>5</v>
      </c>
      <c r="F6460" s="15" t="s">
        <v>5</v>
      </c>
      <c r="G6460" s="15" t="n">
        <v>0.38213974506238524</v>
      </c>
      <c r="H6460" s="15" t="s">
        <v>5</v>
      </c>
      <c r="I6460" s="15" t="s">
        <v>5</v>
      </c>
    </row>
    <row r="6461">
      <c r="B6461" s="8" t="s">
        <v>1391</v>
      </c>
      <c r="C6461" s="19" t="s">
        <v>5</v>
      </c>
      <c r="D6461" s="19" t="s">
        <v>5</v>
      </c>
      <c r="E6461" s="19" t="s">
        <v>5</v>
      </c>
      <c r="F6461" s="19" t="s">
        <v>5</v>
      </c>
      <c r="G6461" s="19" t="n">
        <v>0.46725273809782775</v>
      </c>
      <c r="H6461" s="19" t="s">
        <v>5</v>
      </c>
      <c r="I6461" s="19" t="s">
        <v>5</v>
      </c>
    </row>
    <row r="6462">
      <c r="B6462" s="8" t="s">
        <v>1392</v>
      </c>
      <c r="C6462" s="15" t="s">
        <v>5</v>
      </c>
      <c r="D6462" s="15" t="s">
        <v>5</v>
      </c>
      <c r="E6462" s="15" t="s">
        <v>5</v>
      </c>
      <c r="F6462" s="15" t="s">
        <v>5</v>
      </c>
      <c r="G6462" s="15" t="n">
        <v>0.39245487430356896</v>
      </c>
      <c r="H6462" s="15" t="s">
        <v>5</v>
      </c>
      <c r="I6462" s="15" t="s">
        <v>5</v>
      </c>
    </row>
    <row r="6463">
      <c r="B6463" s="8" t="s">
        <v>1393</v>
      </c>
      <c r="C6463" s="19" t="s">
        <v>5</v>
      </c>
      <c r="D6463" s="19" t="s">
        <v>5</v>
      </c>
      <c r="E6463" s="19" t="s">
        <v>5</v>
      </c>
      <c r="F6463" s="19" t="s">
        <v>5</v>
      </c>
      <c r="G6463" s="19" t="n">
        <v>0.4566330722702858</v>
      </c>
      <c r="H6463" s="19" t="s">
        <v>5</v>
      </c>
      <c r="I6463" s="19" t="s">
        <v>5</v>
      </c>
    </row>
    <row r="6464">
      <c r="B6464" s="8" t="s">
        <v>1394</v>
      </c>
      <c r="C6464" s="15" t="s">
        <v>5</v>
      </c>
      <c r="D6464" s="15" t="s">
        <v>5</v>
      </c>
      <c r="E6464" s="15" t="s">
        <v>5</v>
      </c>
      <c r="F6464" s="15" t="s">
        <v>5</v>
      </c>
      <c r="G6464" s="15" t="n">
        <v>0.43692603689566556</v>
      </c>
      <c r="H6464" s="15" t="s">
        <v>5</v>
      </c>
      <c r="I6464" s="15" t="s">
        <v>5</v>
      </c>
    </row>
    <row r="6465">
      <c r="B6465" s="8" t="s">
        <v>1395</v>
      </c>
      <c r="C6465" s="19" t="s">
        <v>5</v>
      </c>
      <c r="D6465" s="19" t="s">
        <v>5</v>
      </c>
      <c r="E6465" s="19" t="s">
        <v>5</v>
      </c>
      <c r="F6465" s="19" t="s">
        <v>5</v>
      </c>
      <c r="G6465" s="19" t="n">
        <v>0.5949759557760754</v>
      </c>
      <c r="H6465" s="19" t="s">
        <v>5</v>
      </c>
      <c r="I6465" s="19" t="s">
        <v>5</v>
      </c>
    </row>
    <row r="6466">
      <c r="B6466" s="8" t="s">
        <v>1396</v>
      </c>
      <c r="C6466" s="15" t="s">
        <v>5</v>
      </c>
      <c r="D6466" s="15" t="s">
        <v>5</v>
      </c>
      <c r="E6466" s="15" t="s">
        <v>5</v>
      </c>
      <c r="F6466" s="15" t="s">
        <v>5</v>
      </c>
      <c r="G6466" s="15" t="n">
        <v>0.47066416939287525</v>
      </c>
      <c r="H6466" s="15" t="s">
        <v>5</v>
      </c>
      <c r="I6466" s="15" t="s">
        <v>5</v>
      </c>
    </row>
    <row r="6467">
      <c r="B6467" s="8" t="s">
        <v>1397</v>
      </c>
      <c r="C6467" s="19" t="s">
        <v>5</v>
      </c>
      <c r="D6467" s="19" t="s">
        <v>5</v>
      </c>
      <c r="E6467" s="19" t="s">
        <v>5</v>
      </c>
      <c r="F6467" s="19" t="s">
        <v>5</v>
      </c>
      <c r="G6467" s="19" t="n">
        <v>0.31603139619197074</v>
      </c>
      <c r="H6467" s="19" t="s">
        <v>5</v>
      </c>
      <c r="I6467" s="19" t="s">
        <v>5</v>
      </c>
    </row>
    <row r="6468">
      <c r="B6468" s="8" t="s">
        <v>1398</v>
      </c>
      <c r="C6468" s="15" t="s">
        <v>5</v>
      </c>
      <c r="D6468" s="15" t="s">
        <v>5</v>
      </c>
      <c r="E6468" s="15" t="s">
        <v>5</v>
      </c>
      <c r="F6468" s="15" t="s">
        <v>5</v>
      </c>
      <c r="G6468" s="15" t="n">
        <v>0.4438951710363992</v>
      </c>
      <c r="H6468" s="15" t="s">
        <v>5</v>
      </c>
      <c r="I6468" s="15" t="s">
        <v>5</v>
      </c>
    </row>
    <row r="6469">
      <c r="B6469" s="8" t="s">
        <v>1399</v>
      </c>
      <c r="C6469" s="19" t="s">
        <v>5</v>
      </c>
      <c r="D6469" s="19" t="s">
        <v>5</v>
      </c>
      <c r="E6469" s="19" t="s">
        <v>5</v>
      </c>
      <c r="F6469" s="19" t="s">
        <v>5</v>
      </c>
      <c r="G6469" s="19" t="n">
        <v>0.4360163585903064</v>
      </c>
      <c r="H6469" s="19" t="s">
        <v>5</v>
      </c>
      <c r="I6469" s="19" t="s">
        <v>5</v>
      </c>
    </row>
    <row r="6470">
      <c r="B6470" s="8" t="s">
        <v>1400</v>
      </c>
      <c r="C6470" s="15" t="s">
        <v>5</v>
      </c>
      <c r="D6470" s="15" t="s">
        <v>5</v>
      </c>
      <c r="E6470" s="15" t="s">
        <v>5</v>
      </c>
      <c r="F6470" s="15" t="s">
        <v>5</v>
      </c>
      <c r="G6470" s="15" t="n">
        <v>0.4940088633790136</v>
      </c>
      <c r="H6470" s="15" t="s">
        <v>5</v>
      </c>
      <c r="I6470" s="15" t="s">
        <v>5</v>
      </c>
    </row>
    <row r="6471">
      <c r="B6471" s="8" t="s">
        <v>1401</v>
      </c>
      <c r="C6471" s="19" t="s">
        <v>5</v>
      </c>
      <c r="D6471" s="19" t="s">
        <v>5</v>
      </c>
      <c r="E6471" s="19" t="s">
        <v>5</v>
      </c>
      <c r="F6471" s="19" t="s">
        <v>5</v>
      </c>
      <c r="G6471" s="19" t="n">
        <v>0.472523317228825</v>
      </c>
      <c r="H6471" s="19" t="s">
        <v>5</v>
      </c>
      <c r="I6471" s="19" t="s">
        <v>5</v>
      </c>
    </row>
    <row r="6472">
      <c r="B6472" s="8" t="s">
        <v>1402</v>
      </c>
      <c r="C6472" s="15" t="s">
        <v>5</v>
      </c>
      <c r="D6472" s="15" t="s">
        <v>5</v>
      </c>
      <c r="E6472" s="15" t="s">
        <v>5</v>
      </c>
      <c r="F6472" s="15" t="s">
        <v>5</v>
      </c>
      <c r="G6472" s="15" t="n">
        <v>0.3837492384510801</v>
      </c>
      <c r="H6472" s="15" t="s">
        <v>5</v>
      </c>
      <c r="I6472" s="15" t="s">
        <v>5</v>
      </c>
    </row>
    <row r="6473">
      <c r="B6473" s="8" t="s">
        <v>1403</v>
      </c>
      <c r="C6473" s="19" t="s">
        <v>5</v>
      </c>
      <c r="D6473" s="19" t="s">
        <v>5</v>
      </c>
      <c r="E6473" s="19" t="s">
        <v>5</v>
      </c>
      <c r="F6473" s="19" t="s">
        <v>5</v>
      </c>
      <c r="G6473" s="19" t="n">
        <v>0.4834662358132077</v>
      </c>
      <c r="H6473" s="19" t="s">
        <v>5</v>
      </c>
      <c r="I6473" s="19" t="s">
        <v>5</v>
      </c>
    </row>
    <row r="6474">
      <c r="B6474" s="8" t="s">
        <v>1404</v>
      </c>
      <c r="C6474" s="15" t="s">
        <v>5</v>
      </c>
      <c r="D6474" s="15" t="s">
        <v>5</v>
      </c>
      <c r="E6474" s="15" t="s">
        <v>5</v>
      </c>
      <c r="F6474" s="15" t="s">
        <v>5</v>
      </c>
      <c r="G6474" s="15" t="n">
        <v>0.4848275842066909</v>
      </c>
      <c r="H6474" s="15" t="s">
        <v>5</v>
      </c>
      <c r="I6474" s="15" t="s">
        <v>5</v>
      </c>
    </row>
    <row r="6475">
      <c r="B6475" s="8" t="s">
        <v>1405</v>
      </c>
      <c r="C6475" s="19" t="s">
        <v>5</v>
      </c>
      <c r="D6475" s="19" t="s">
        <v>5</v>
      </c>
      <c r="E6475" s="19" t="s">
        <v>5</v>
      </c>
      <c r="F6475" s="19" t="s">
        <v>5</v>
      </c>
      <c r="G6475" s="19" t="n">
        <v>0.45807417903435255</v>
      </c>
      <c r="H6475" s="19" t="s">
        <v>5</v>
      </c>
      <c r="I6475" s="19" t="s">
        <v>5</v>
      </c>
    </row>
    <row r="6476">
      <c r="B6476" s="8" t="s">
        <v>1406</v>
      </c>
      <c r="C6476" s="15" t="s">
        <v>5</v>
      </c>
      <c r="D6476" s="15" t="s">
        <v>5</v>
      </c>
      <c r="E6476" s="15" t="s">
        <v>5</v>
      </c>
      <c r="F6476" s="15" t="s">
        <v>5</v>
      </c>
      <c r="G6476" s="15" t="n">
        <v>0.449133301649289</v>
      </c>
      <c r="H6476" s="15" t="s">
        <v>5</v>
      </c>
      <c r="I6476" s="15" t="s">
        <v>5</v>
      </c>
    </row>
    <row r="6477">
      <c r="B6477" s="8" t="s">
        <v>1407</v>
      </c>
      <c r="C6477" s="19" t="s">
        <v>5</v>
      </c>
      <c r="D6477" s="19" t="s">
        <v>5</v>
      </c>
      <c r="E6477" s="19" t="s">
        <v>5</v>
      </c>
      <c r="F6477" s="19" t="s">
        <v>5</v>
      </c>
      <c r="G6477" s="19" t="n">
        <v>0.36607335125117535</v>
      </c>
      <c r="H6477" s="19" t="s">
        <v>5</v>
      </c>
      <c r="I6477" s="19" t="s">
        <v>5</v>
      </c>
    </row>
    <row r="6478">
      <c r="B6478" s="8" t="s">
        <v>1408</v>
      </c>
      <c r="C6478" s="15" t="s">
        <v>5</v>
      </c>
      <c r="D6478" s="15" t="s">
        <v>5</v>
      </c>
      <c r="E6478" s="15" t="s">
        <v>5</v>
      </c>
      <c r="F6478" s="15" t="s">
        <v>5</v>
      </c>
      <c r="G6478" s="15" t="n">
        <v>0.36384053877669364</v>
      </c>
      <c r="H6478" s="15" t="s">
        <v>5</v>
      </c>
      <c r="I6478" s="15" t="s">
        <v>5</v>
      </c>
    </row>
    <row r="6479">
      <c r="B6479" s="8" t="s">
        <v>1409</v>
      </c>
      <c r="C6479" s="19" t="s">
        <v>5</v>
      </c>
      <c r="D6479" s="19" t="s">
        <v>5</v>
      </c>
      <c r="E6479" s="19" t="s">
        <v>5</v>
      </c>
      <c r="F6479" s="19" t="s">
        <v>5</v>
      </c>
      <c r="G6479" s="19" t="n">
        <v>0.44274885741361314</v>
      </c>
      <c r="H6479" s="19" t="s">
        <v>5</v>
      </c>
      <c r="I6479" s="19" t="s">
        <v>5</v>
      </c>
    </row>
    <row r="6480">
      <c r="B6480" s="8" t="s">
        <v>1410</v>
      </c>
      <c r="C6480" s="15" t="s">
        <v>5</v>
      </c>
      <c r="D6480" s="15" t="s">
        <v>5</v>
      </c>
      <c r="E6480" s="15" t="s">
        <v>5</v>
      </c>
      <c r="F6480" s="15" t="s">
        <v>5</v>
      </c>
      <c r="G6480" s="15" t="n">
        <v>0.5270752218521484</v>
      </c>
      <c r="H6480" s="15" t="s">
        <v>5</v>
      </c>
      <c r="I6480" s="15" t="s">
        <v>5</v>
      </c>
    </row>
    <row r="6481">
      <c r="B6481" s="8" t="s">
        <v>1411</v>
      </c>
      <c r="C6481" s="19" t="s">
        <v>5</v>
      </c>
      <c r="D6481" s="19" t="s">
        <v>5</v>
      </c>
      <c r="E6481" s="19" t="s">
        <v>5</v>
      </c>
      <c r="F6481" s="19" t="s">
        <v>5</v>
      </c>
      <c r="G6481" s="19" t="n">
        <v>0.481093819397579</v>
      </c>
      <c r="H6481" s="19" t="s">
        <v>5</v>
      </c>
      <c r="I6481" s="19" t="s">
        <v>5</v>
      </c>
    </row>
    <row r="6482">
      <c r="B6482" s="8" t="s">
        <v>1412</v>
      </c>
      <c r="C6482" s="15" t="s">
        <v>5</v>
      </c>
      <c r="D6482" s="15" t="s">
        <v>5</v>
      </c>
      <c r="E6482" s="15" t="s">
        <v>5</v>
      </c>
      <c r="F6482" s="15" t="s">
        <v>5</v>
      </c>
      <c r="G6482" s="15" t="n">
        <v>0.4625218923584714</v>
      </c>
      <c r="H6482" s="15" t="s">
        <v>5</v>
      </c>
      <c r="I6482" s="15" t="s">
        <v>5</v>
      </c>
    </row>
    <row r="6483">
      <c r="B6483" s="8" t="s">
        <v>1413</v>
      </c>
      <c r="C6483" s="19" t="s">
        <v>5</v>
      </c>
      <c r="D6483" s="19" t="s">
        <v>5</v>
      </c>
      <c r="E6483" s="19" t="s">
        <v>5</v>
      </c>
      <c r="F6483" s="19" t="s">
        <v>5</v>
      </c>
      <c r="G6483" s="19" t="n">
        <v>0.375913212159514</v>
      </c>
      <c r="H6483" s="19" t="s">
        <v>5</v>
      </c>
      <c r="I6483" s="19" t="s">
        <v>5</v>
      </c>
    </row>
    <row r="6484">
      <c r="B6484" s="8" t="s">
        <v>1414</v>
      </c>
      <c r="C6484" s="15" t="s">
        <v>5</v>
      </c>
      <c r="D6484" s="15" t="s">
        <v>5</v>
      </c>
      <c r="E6484" s="15" t="s">
        <v>5</v>
      </c>
      <c r="F6484" s="15" t="s">
        <v>5</v>
      </c>
      <c r="G6484" s="15" t="n">
        <v>0.4130733738200232</v>
      </c>
      <c r="H6484" s="15" t="s">
        <v>5</v>
      </c>
      <c r="I6484" s="15" t="s">
        <v>5</v>
      </c>
    </row>
    <row r="6485">
      <c r="B6485" s="8" t="s">
        <v>1415</v>
      </c>
      <c r="C6485" s="19" t="s">
        <v>5</v>
      </c>
      <c r="D6485" s="19" t="s">
        <v>5</v>
      </c>
      <c r="E6485" s="19" t="s">
        <v>5</v>
      </c>
      <c r="F6485" s="19" t="s">
        <v>5</v>
      </c>
      <c r="G6485" s="19" t="n">
        <v>0.5052794986042923</v>
      </c>
      <c r="H6485" s="19" t="s">
        <v>5</v>
      </c>
      <c r="I6485" s="19" t="s">
        <v>5</v>
      </c>
    </row>
    <row r="6486">
      <c r="B6486" s="8" t="s">
        <v>1416</v>
      </c>
      <c r="C6486" s="15" t="s">
        <v>5</v>
      </c>
      <c r="D6486" s="15" t="s">
        <v>5</v>
      </c>
      <c r="E6486" s="15" t="s">
        <v>5</v>
      </c>
      <c r="F6486" s="15" t="s">
        <v>5</v>
      </c>
      <c r="G6486" s="15" t="n">
        <v>0.4677734851428583</v>
      </c>
      <c r="H6486" s="15" t="s">
        <v>5</v>
      </c>
      <c r="I6486" s="15" t="s">
        <v>5</v>
      </c>
    </row>
    <row r="6487">
      <c r="B6487" s="8" t="s">
        <v>1417</v>
      </c>
      <c r="C6487" s="19" t="s">
        <v>5</v>
      </c>
      <c r="D6487" s="19" t="s">
        <v>5</v>
      </c>
      <c r="E6487" s="19" t="s">
        <v>5</v>
      </c>
      <c r="F6487" s="19" t="s">
        <v>5</v>
      </c>
      <c r="G6487" s="19" t="n">
        <v>0.35445004322121854</v>
      </c>
      <c r="H6487" s="19" t="s">
        <v>5</v>
      </c>
      <c r="I6487" s="19" t="s">
        <v>5</v>
      </c>
    </row>
    <row r="6488">
      <c r="B6488" s="8" t="s">
        <v>1418</v>
      </c>
      <c r="C6488" s="15" t="s">
        <v>5</v>
      </c>
      <c r="D6488" s="15" t="s">
        <v>5</v>
      </c>
      <c r="E6488" s="15" t="s">
        <v>5</v>
      </c>
      <c r="F6488" s="15" t="s">
        <v>5</v>
      </c>
      <c r="G6488" s="15" t="n">
        <v>0.49768570838816406</v>
      </c>
      <c r="H6488" s="15" t="s">
        <v>5</v>
      </c>
      <c r="I6488" s="15" t="s">
        <v>5</v>
      </c>
    </row>
    <row r="6489">
      <c r="B6489" s="8" t="s">
        <v>1419</v>
      </c>
      <c r="C6489" s="19" t="s">
        <v>5</v>
      </c>
      <c r="D6489" s="19" t="s">
        <v>5</v>
      </c>
      <c r="E6489" s="19" t="s">
        <v>5</v>
      </c>
      <c r="F6489" s="19" t="s">
        <v>5</v>
      </c>
      <c r="G6489" s="19" t="n">
        <v>0.48757528860645716</v>
      </c>
      <c r="H6489" s="19" t="s">
        <v>5</v>
      </c>
      <c r="I6489" s="19" t="s">
        <v>5</v>
      </c>
    </row>
    <row r="6490">
      <c r="B6490" s="8" t="s">
        <v>1420</v>
      </c>
      <c r="C6490" s="15" t="s">
        <v>5</v>
      </c>
      <c r="D6490" s="15" t="s">
        <v>5</v>
      </c>
      <c r="E6490" s="15" t="s">
        <v>5</v>
      </c>
      <c r="F6490" s="15" t="s">
        <v>5</v>
      </c>
      <c r="G6490" s="15" t="n">
        <v>0.4944589755914899</v>
      </c>
      <c r="H6490" s="15" t="s">
        <v>5</v>
      </c>
      <c r="I6490" s="15" t="s">
        <v>5</v>
      </c>
    </row>
    <row r="6491">
      <c r="B6491" s="8" t="s">
        <v>1421</v>
      </c>
      <c r="C6491" s="19" t="s">
        <v>5</v>
      </c>
      <c r="D6491" s="19" t="s">
        <v>5</v>
      </c>
      <c r="E6491" s="19" t="s">
        <v>5</v>
      </c>
      <c r="F6491" s="19" t="s">
        <v>5</v>
      </c>
      <c r="G6491" s="19" t="n">
        <v>0.43103680030074853</v>
      </c>
      <c r="H6491" s="19" t="s">
        <v>5</v>
      </c>
      <c r="I6491" s="19" t="s">
        <v>5</v>
      </c>
    </row>
    <row r="6492">
      <c r="B6492" s="8" t="s">
        <v>1422</v>
      </c>
      <c r="C6492" s="15" t="s">
        <v>5</v>
      </c>
      <c r="D6492" s="15" t="s">
        <v>5</v>
      </c>
      <c r="E6492" s="15" t="s">
        <v>5</v>
      </c>
      <c r="F6492" s="15" t="s">
        <v>5</v>
      </c>
      <c r="G6492" s="15" t="n">
        <v>0.4589647408244275</v>
      </c>
      <c r="H6492" s="15" t="s">
        <v>5</v>
      </c>
      <c r="I6492" s="15" t="s">
        <v>5</v>
      </c>
    </row>
    <row r="6493">
      <c r="B6493" s="8" t="s">
        <v>1423</v>
      </c>
      <c r="C6493" s="19" t="s">
        <v>5</v>
      </c>
      <c r="D6493" s="19" t="s">
        <v>5</v>
      </c>
      <c r="E6493" s="19" t="s">
        <v>5</v>
      </c>
      <c r="F6493" s="19" t="s">
        <v>5</v>
      </c>
      <c r="G6493" s="19" t="n">
        <v>0.4752110055099883</v>
      </c>
      <c r="H6493" s="19" t="s">
        <v>5</v>
      </c>
      <c r="I6493" s="19" t="s">
        <v>5</v>
      </c>
    </row>
    <row r="6494">
      <c r="B6494" s="8" t="s">
        <v>1424</v>
      </c>
      <c r="C6494" s="15" t="s">
        <v>5</v>
      </c>
      <c r="D6494" s="15" t="s">
        <v>5</v>
      </c>
      <c r="E6494" s="15" t="s">
        <v>5</v>
      </c>
      <c r="F6494" s="15" t="s">
        <v>5</v>
      </c>
      <c r="G6494" s="15" t="n">
        <v>0.4460526634730537</v>
      </c>
      <c r="H6494" s="15" t="s">
        <v>5</v>
      </c>
      <c r="I6494" s="15" t="s">
        <v>5</v>
      </c>
    </row>
    <row r="6495">
      <c r="B6495" s="8" t="s">
        <v>1425</v>
      </c>
      <c r="C6495" s="19" t="s">
        <v>5</v>
      </c>
      <c r="D6495" s="19" t="s">
        <v>5</v>
      </c>
      <c r="E6495" s="19" t="s">
        <v>5</v>
      </c>
      <c r="F6495" s="19" t="s">
        <v>5</v>
      </c>
      <c r="G6495" s="19" t="n">
        <v>0.40624766617636243</v>
      </c>
      <c r="H6495" s="19" t="s">
        <v>5</v>
      </c>
      <c r="I6495" s="19" t="s">
        <v>5</v>
      </c>
    </row>
    <row r="6496">
      <c r="B6496" s="8" t="s">
        <v>1426</v>
      </c>
      <c r="C6496" s="15" t="s">
        <v>5</v>
      </c>
      <c r="D6496" s="15" t="s">
        <v>5</v>
      </c>
      <c r="E6496" s="15" t="s">
        <v>5</v>
      </c>
      <c r="F6496" s="15" t="s">
        <v>5</v>
      </c>
      <c r="G6496" s="15" t="n">
        <v>0.4211385953874057</v>
      </c>
      <c r="H6496" s="15" t="s">
        <v>5</v>
      </c>
      <c r="I6496" s="15" t="s">
        <v>5</v>
      </c>
    </row>
    <row r="6497">
      <c r="B6497" s="8" t="s">
        <v>1427</v>
      </c>
      <c r="C6497" s="19" t="s">
        <v>5</v>
      </c>
      <c r="D6497" s="19" t="s">
        <v>5</v>
      </c>
      <c r="E6497" s="19" t="s">
        <v>5</v>
      </c>
      <c r="F6497" s="19" t="s">
        <v>5</v>
      </c>
      <c r="G6497" s="19" t="n">
        <v>0.44267200698229026</v>
      </c>
      <c r="H6497" s="19" t="s">
        <v>5</v>
      </c>
      <c r="I6497" s="19" t="s">
        <v>5</v>
      </c>
    </row>
    <row r="6498">
      <c r="B6498" s="8" t="s">
        <v>1428</v>
      </c>
      <c r="C6498" s="15" t="s">
        <v>5</v>
      </c>
      <c r="D6498" s="15" t="s">
        <v>5</v>
      </c>
      <c r="E6498" s="15" t="s">
        <v>5</v>
      </c>
      <c r="F6498" s="15" t="s">
        <v>5</v>
      </c>
      <c r="G6498" s="15" t="n">
        <v>0.39165639152175646</v>
      </c>
      <c r="H6498" s="15" t="s">
        <v>5</v>
      </c>
      <c r="I6498" s="15" t="s">
        <v>5</v>
      </c>
    </row>
    <row r="6499">
      <c r="B6499" s="8" t="s">
        <v>1429</v>
      </c>
      <c r="C6499" s="19" t="s">
        <v>5</v>
      </c>
      <c r="D6499" s="19" t="s">
        <v>5</v>
      </c>
      <c r="E6499" s="19" t="s">
        <v>5</v>
      </c>
      <c r="F6499" s="19" t="s">
        <v>5</v>
      </c>
      <c r="G6499" s="19" t="n">
        <v>0.42072873632166363</v>
      </c>
      <c r="H6499" s="19" t="s">
        <v>5</v>
      </c>
      <c r="I6499" s="19" t="s">
        <v>5</v>
      </c>
    </row>
    <row r="6500">
      <c r="B6500" s="8" t="s">
        <v>1430</v>
      </c>
      <c r="C6500" s="15" t="s">
        <v>5</v>
      </c>
      <c r="D6500" s="15" t="s">
        <v>5</v>
      </c>
      <c r="E6500" s="15" t="s">
        <v>5</v>
      </c>
      <c r="F6500" s="15" t="s">
        <v>5</v>
      </c>
      <c r="G6500" s="15" t="n">
        <v>0.4640563345972011</v>
      </c>
      <c r="H6500" s="15" t="s">
        <v>5</v>
      </c>
      <c r="I6500" s="15" t="s">
        <v>5</v>
      </c>
    </row>
    <row r="6501">
      <c r="B6501" s="8" t="s">
        <v>1431</v>
      </c>
      <c r="C6501" s="19" t="s">
        <v>5</v>
      </c>
      <c r="D6501" s="19" t="s">
        <v>5</v>
      </c>
      <c r="E6501" s="19" t="s">
        <v>5</v>
      </c>
      <c r="F6501" s="19" t="s">
        <v>5</v>
      </c>
      <c r="G6501" s="19" t="n">
        <v>0.4700639301891676</v>
      </c>
      <c r="H6501" s="19" t="s">
        <v>5</v>
      </c>
      <c r="I6501" s="19" t="s">
        <v>5</v>
      </c>
    </row>
    <row r="6502">
      <c r="B6502" s="8" t="s">
        <v>1432</v>
      </c>
      <c r="C6502" s="15" t="s">
        <v>5</v>
      </c>
      <c r="D6502" s="15" t="s">
        <v>5</v>
      </c>
      <c r="E6502" s="15" t="s">
        <v>5</v>
      </c>
      <c r="F6502" s="15" t="s">
        <v>5</v>
      </c>
      <c r="G6502" s="15" t="n">
        <v>0.44955019157894494</v>
      </c>
      <c r="H6502" s="15" t="s">
        <v>5</v>
      </c>
      <c r="I6502" s="15" t="s">
        <v>5</v>
      </c>
    </row>
    <row r="6503">
      <c r="B6503" s="8" t="s">
        <v>1433</v>
      </c>
      <c r="C6503" s="19" t="s">
        <v>5</v>
      </c>
      <c r="D6503" s="19" t="s">
        <v>5</v>
      </c>
      <c r="E6503" s="19" t="s">
        <v>5</v>
      </c>
      <c r="F6503" s="19" t="s">
        <v>5</v>
      </c>
      <c r="G6503" s="19" t="n">
        <v>0.39500783525822714</v>
      </c>
      <c r="H6503" s="19" t="s">
        <v>5</v>
      </c>
      <c r="I6503" s="19" t="s">
        <v>5</v>
      </c>
    </row>
    <row r="6504">
      <c r="B6504" s="8" t="s">
        <v>1434</v>
      </c>
      <c r="C6504" s="15" t="s">
        <v>5</v>
      </c>
      <c r="D6504" s="15" t="s">
        <v>5</v>
      </c>
      <c r="E6504" s="15" t="s">
        <v>5</v>
      </c>
      <c r="F6504" s="15" t="s">
        <v>5</v>
      </c>
      <c r="G6504" s="15" t="n">
        <v>0.3351756705002904</v>
      </c>
      <c r="H6504" s="15" t="s">
        <v>5</v>
      </c>
      <c r="I6504" s="15" t="s">
        <v>5</v>
      </c>
    </row>
    <row r="6505">
      <c r="B6505" s="8" t="s">
        <v>1435</v>
      </c>
      <c r="C6505" s="19" t="s">
        <v>5</v>
      </c>
      <c r="D6505" s="19" t="s">
        <v>5</v>
      </c>
      <c r="E6505" s="19" t="s">
        <v>5</v>
      </c>
      <c r="F6505" s="19" t="s">
        <v>5</v>
      </c>
      <c r="G6505" s="19" t="n">
        <v>0.41686747353652</v>
      </c>
      <c r="H6505" s="19" t="s">
        <v>5</v>
      </c>
      <c r="I6505" s="19" t="s">
        <v>5</v>
      </c>
    </row>
    <row r="6506">
      <c r="B6506" s="8" t="s">
        <v>1436</v>
      </c>
      <c r="C6506" s="15" t="s">
        <v>5</v>
      </c>
      <c r="D6506" s="15" t="s">
        <v>5</v>
      </c>
      <c r="E6506" s="15" t="s">
        <v>5</v>
      </c>
      <c r="F6506" s="15" t="s">
        <v>5</v>
      </c>
      <c r="G6506" s="15" t="n">
        <v>0.40931213450038995</v>
      </c>
      <c r="H6506" s="15" t="s">
        <v>5</v>
      </c>
      <c r="I6506" s="15" t="s">
        <v>5</v>
      </c>
    </row>
    <row r="6507">
      <c r="B6507" s="8" t="s">
        <v>1437</v>
      </c>
      <c r="C6507" s="19" t="s">
        <v>5</v>
      </c>
      <c r="D6507" s="19" t="s">
        <v>5</v>
      </c>
      <c r="E6507" s="19" t="s">
        <v>5</v>
      </c>
      <c r="F6507" s="19" t="s">
        <v>5</v>
      </c>
      <c r="G6507" s="19" t="n">
        <v>0.41425123496957406</v>
      </c>
      <c r="H6507" s="19" t="s">
        <v>5</v>
      </c>
      <c r="I6507" s="19" t="s">
        <v>5</v>
      </c>
    </row>
    <row r="6508">
      <c r="B6508" s="8" t="s">
        <v>1438</v>
      </c>
      <c r="C6508" s="15" t="s">
        <v>5</v>
      </c>
      <c r="D6508" s="15" t="s">
        <v>5</v>
      </c>
      <c r="E6508" s="15" t="s">
        <v>5</v>
      </c>
      <c r="F6508" s="15" t="s">
        <v>5</v>
      </c>
      <c r="G6508" s="15" t="n">
        <v>0.4695814060000909</v>
      </c>
      <c r="H6508" s="15" t="s">
        <v>5</v>
      </c>
      <c r="I6508" s="15" t="s">
        <v>5</v>
      </c>
    </row>
    <row r="6509">
      <c r="B6509" s="8" t="s">
        <v>1439</v>
      </c>
      <c r="C6509" s="19" t="s">
        <v>5</v>
      </c>
      <c r="D6509" s="19" t="s">
        <v>5</v>
      </c>
      <c r="E6509" s="19" t="s">
        <v>5</v>
      </c>
      <c r="F6509" s="19" t="s">
        <v>5</v>
      </c>
      <c r="G6509" s="19" t="n">
        <v>0.43861761279940503</v>
      </c>
      <c r="H6509" s="19" t="s">
        <v>5</v>
      </c>
      <c r="I6509" s="19" t="s">
        <v>5</v>
      </c>
    </row>
    <row r="6510">
      <c r="B6510" s="8" t="s">
        <v>1440</v>
      </c>
      <c r="C6510" s="15" t="s">
        <v>5</v>
      </c>
      <c r="D6510" s="15" t="s">
        <v>5</v>
      </c>
      <c r="E6510" s="15" t="s">
        <v>5</v>
      </c>
      <c r="F6510" s="15" t="s">
        <v>5</v>
      </c>
      <c r="G6510" s="15" t="n">
        <v>0.4743500826252678</v>
      </c>
      <c r="H6510" s="15" t="s">
        <v>5</v>
      </c>
      <c r="I6510" s="15" t="s">
        <v>5</v>
      </c>
    </row>
    <row r="6511">
      <c r="B6511" s="8" t="s">
        <v>1441</v>
      </c>
      <c r="C6511" s="19" t="s">
        <v>5</v>
      </c>
      <c r="D6511" s="19" t="s">
        <v>5</v>
      </c>
      <c r="E6511" s="19" t="s">
        <v>5</v>
      </c>
      <c r="F6511" s="19" t="s">
        <v>5</v>
      </c>
      <c r="G6511" s="19" t="n">
        <v>0.5026425046471859</v>
      </c>
      <c r="H6511" s="19" t="s">
        <v>5</v>
      </c>
      <c r="I6511" s="19" t="s">
        <v>5</v>
      </c>
    </row>
    <row r="6512">
      <c r="B6512" s="8" t="s">
        <v>1442</v>
      </c>
      <c r="C6512" s="15" t="s">
        <v>5</v>
      </c>
      <c r="D6512" s="15" t="s">
        <v>5</v>
      </c>
      <c r="E6512" s="15" t="s">
        <v>5</v>
      </c>
      <c r="F6512" s="15" t="s">
        <v>5</v>
      </c>
      <c r="G6512" s="15" t="n">
        <v>0.3938817959472676</v>
      </c>
      <c r="H6512" s="15" t="s">
        <v>5</v>
      </c>
      <c r="I6512" s="15" t="s">
        <v>5</v>
      </c>
    </row>
    <row r="6513">
      <c r="B6513" s="8" t="s">
        <v>1443</v>
      </c>
      <c r="C6513" s="19" t="s">
        <v>5</v>
      </c>
      <c r="D6513" s="19" t="s">
        <v>5</v>
      </c>
      <c r="E6513" s="19" t="s">
        <v>5</v>
      </c>
      <c r="F6513" s="19" t="s">
        <v>5</v>
      </c>
      <c r="G6513" s="19" t="n">
        <v>0.4102337515567339</v>
      </c>
      <c r="H6513" s="19" t="s">
        <v>5</v>
      </c>
      <c r="I6513" s="19" t="s">
        <v>5</v>
      </c>
    </row>
    <row r="6514">
      <c r="B6514" s="8" t="s">
        <v>1444</v>
      </c>
      <c r="C6514" s="15" t="s">
        <v>5</v>
      </c>
      <c r="D6514" s="15" t="s">
        <v>5</v>
      </c>
      <c r="E6514" s="15" t="s">
        <v>5</v>
      </c>
      <c r="F6514" s="15" t="s">
        <v>5</v>
      </c>
      <c r="G6514" s="15" t="n">
        <v>0.45273017496650736</v>
      </c>
      <c r="H6514" s="15" t="s">
        <v>5</v>
      </c>
      <c r="I6514" s="15" t="s">
        <v>5</v>
      </c>
    </row>
    <row r="6515">
      <c r="B6515" s="8" t="s">
        <v>1445</v>
      </c>
      <c r="C6515" s="19" t="s">
        <v>5</v>
      </c>
      <c r="D6515" s="19" t="s">
        <v>5</v>
      </c>
      <c r="E6515" s="19" t="s">
        <v>5</v>
      </c>
      <c r="F6515" s="19" t="s">
        <v>5</v>
      </c>
      <c r="G6515" s="19" t="n">
        <v>0.4690526770536534</v>
      </c>
      <c r="H6515" s="19" t="s">
        <v>5</v>
      </c>
      <c r="I6515" s="19" t="s">
        <v>5</v>
      </c>
    </row>
    <row r="6516">
      <c r="B6516" s="8" t="s">
        <v>1446</v>
      </c>
      <c r="C6516" s="15" t="s">
        <v>5</v>
      </c>
      <c r="D6516" s="15" t="s">
        <v>5</v>
      </c>
      <c r="E6516" s="15" t="s">
        <v>5</v>
      </c>
      <c r="F6516" s="15" t="s">
        <v>5</v>
      </c>
      <c r="G6516" s="15" t="n">
        <v>0.49270455013728287</v>
      </c>
      <c r="H6516" s="15" t="s">
        <v>5</v>
      </c>
      <c r="I6516" s="15" t="s">
        <v>5</v>
      </c>
    </row>
    <row r="6517">
      <c r="B6517" s="8" t="s">
        <v>1447</v>
      </c>
      <c r="C6517" s="19" t="s">
        <v>5</v>
      </c>
      <c r="D6517" s="19" t="s">
        <v>5</v>
      </c>
      <c r="E6517" s="19" t="s">
        <v>5</v>
      </c>
      <c r="F6517" s="19" t="s">
        <v>5</v>
      </c>
      <c r="G6517" s="19" t="n">
        <v>0.49427032289065265</v>
      </c>
      <c r="H6517" s="19" t="s">
        <v>5</v>
      </c>
      <c r="I6517" s="19" t="s">
        <v>5</v>
      </c>
    </row>
    <row r="6518">
      <c r="B6518" s="8" t="s">
        <v>1448</v>
      </c>
      <c r="C6518" s="15" t="s">
        <v>5</v>
      </c>
      <c r="D6518" s="15" t="s">
        <v>5</v>
      </c>
      <c r="E6518" s="15" t="s">
        <v>5</v>
      </c>
      <c r="F6518" s="15" t="s">
        <v>5</v>
      </c>
      <c r="G6518" s="15" t="n">
        <v>0.41345167638319325</v>
      </c>
      <c r="H6518" s="15" t="s">
        <v>5</v>
      </c>
      <c r="I6518" s="15" t="s">
        <v>5</v>
      </c>
    </row>
    <row r="6519">
      <c r="B6519" s="8" t="s">
        <v>1449</v>
      </c>
      <c r="C6519" s="19" t="s">
        <v>5</v>
      </c>
      <c r="D6519" s="19" t="s">
        <v>5</v>
      </c>
      <c r="E6519" s="19" t="s">
        <v>5</v>
      </c>
      <c r="F6519" s="19" t="s">
        <v>5</v>
      </c>
      <c r="G6519" s="19" t="n">
        <v>0.482908427498036</v>
      </c>
      <c r="H6519" s="19" t="s">
        <v>5</v>
      </c>
      <c r="I6519" s="19" t="s">
        <v>5</v>
      </c>
    </row>
    <row r="6520">
      <c r="B6520" s="8" t="s">
        <v>1450</v>
      </c>
      <c r="C6520" s="15" t="s">
        <v>5</v>
      </c>
      <c r="D6520" s="15" t="s">
        <v>5</v>
      </c>
      <c r="E6520" s="15" t="s">
        <v>5</v>
      </c>
      <c r="F6520" s="15" t="s">
        <v>5</v>
      </c>
      <c r="G6520" s="15" t="n">
        <v>0.43748851086175167</v>
      </c>
      <c r="H6520" s="15" t="s">
        <v>5</v>
      </c>
      <c r="I6520" s="15" t="s">
        <v>5</v>
      </c>
    </row>
    <row r="6521">
      <c r="B6521" s="8" t="s">
        <v>1451</v>
      </c>
      <c r="C6521" s="19" t="s">
        <v>5</v>
      </c>
      <c r="D6521" s="19" t="s">
        <v>5</v>
      </c>
      <c r="E6521" s="19" t="s">
        <v>5</v>
      </c>
      <c r="F6521" s="19" t="s">
        <v>5</v>
      </c>
      <c r="G6521" s="19" t="n">
        <v>0.405521341533146</v>
      </c>
      <c r="H6521" s="19" t="s">
        <v>5</v>
      </c>
      <c r="I6521" s="19" t="s">
        <v>5</v>
      </c>
    </row>
    <row r="6522">
      <c r="B6522" s="8" t="s">
        <v>1452</v>
      </c>
      <c r="C6522" s="15" t="s">
        <v>5</v>
      </c>
      <c r="D6522" s="15" t="s">
        <v>5</v>
      </c>
      <c r="E6522" s="15" t="s">
        <v>5</v>
      </c>
      <c r="F6522" s="15" t="s">
        <v>5</v>
      </c>
      <c r="G6522" s="15" t="n">
        <v>0.39995391857387497</v>
      </c>
      <c r="H6522" s="15" t="s">
        <v>5</v>
      </c>
      <c r="I6522" s="15" t="s">
        <v>5</v>
      </c>
    </row>
    <row r="6523">
      <c r="B6523" s="8" t="s">
        <v>1453</v>
      </c>
      <c r="C6523" s="19" t="s">
        <v>5</v>
      </c>
      <c r="D6523" s="19" t="s">
        <v>5</v>
      </c>
      <c r="E6523" s="19" t="s">
        <v>5</v>
      </c>
      <c r="F6523" s="19" t="s">
        <v>5</v>
      </c>
      <c r="G6523" s="19" t="n">
        <v>0.4029964595968507</v>
      </c>
      <c r="H6523" s="19" t="s">
        <v>5</v>
      </c>
      <c r="I6523" s="19" t="s">
        <v>5</v>
      </c>
    </row>
    <row r="6524">
      <c r="B6524" s="8" t="s">
        <v>1454</v>
      </c>
      <c r="C6524" s="15" t="s">
        <v>5</v>
      </c>
      <c r="D6524" s="15" t="s">
        <v>5</v>
      </c>
      <c r="E6524" s="15" t="s">
        <v>5</v>
      </c>
      <c r="F6524" s="15" t="s">
        <v>5</v>
      </c>
      <c r="G6524" s="15" t="n">
        <v>0.42153007169209755</v>
      </c>
      <c r="H6524" s="15" t="s">
        <v>5</v>
      </c>
      <c r="I6524" s="15" t="s">
        <v>5</v>
      </c>
    </row>
    <row r="6525">
      <c r="B6525" s="8" t="s">
        <v>1455</v>
      </c>
      <c r="C6525" s="19" t="s">
        <v>5</v>
      </c>
      <c r="D6525" s="19" t="s">
        <v>5</v>
      </c>
      <c r="E6525" s="19" t="s">
        <v>5</v>
      </c>
      <c r="F6525" s="19" t="s">
        <v>5</v>
      </c>
      <c r="G6525" s="19" t="n">
        <v>0.43103076424828213</v>
      </c>
      <c r="H6525" s="19" t="s">
        <v>5</v>
      </c>
      <c r="I6525" s="19" t="s">
        <v>5</v>
      </c>
    </row>
    <row r="6526">
      <c r="B6526" s="8" t="s">
        <v>1456</v>
      </c>
      <c r="C6526" s="15" t="s">
        <v>5</v>
      </c>
      <c r="D6526" s="15" t="s">
        <v>5</v>
      </c>
      <c r="E6526" s="15" t="s">
        <v>5</v>
      </c>
      <c r="F6526" s="15" t="s">
        <v>5</v>
      </c>
      <c r="G6526" s="15" t="n">
        <v>0.43878536436765014</v>
      </c>
      <c r="H6526" s="15" t="s">
        <v>5</v>
      </c>
      <c r="I6526" s="15" t="s">
        <v>5</v>
      </c>
    </row>
    <row r="6527">
      <c r="B6527" s="8" t="s">
        <v>1457</v>
      </c>
      <c r="C6527" s="19" t="s">
        <v>5</v>
      </c>
      <c r="D6527" s="19" t="s">
        <v>5</v>
      </c>
      <c r="E6527" s="19" t="s">
        <v>5</v>
      </c>
      <c r="F6527" s="19" t="s">
        <v>5</v>
      </c>
      <c r="G6527" s="19" t="n">
        <v>0.39731792854702064</v>
      </c>
      <c r="H6527" s="19" t="s">
        <v>5</v>
      </c>
      <c r="I6527" s="19" t="s">
        <v>5</v>
      </c>
    </row>
    <row r="6528">
      <c r="B6528" s="8" t="s">
        <v>1458</v>
      </c>
      <c r="C6528" s="15" t="s">
        <v>5</v>
      </c>
      <c r="D6528" s="15" t="s">
        <v>5</v>
      </c>
      <c r="E6528" s="15" t="s">
        <v>5</v>
      </c>
      <c r="F6528" s="15" t="s">
        <v>5</v>
      </c>
      <c r="G6528" s="15" t="n">
        <v>0.5363283504097176</v>
      </c>
      <c r="H6528" s="15" t="s">
        <v>5</v>
      </c>
      <c r="I6528" s="15" t="s">
        <v>5</v>
      </c>
    </row>
    <row r="6529">
      <c r="B6529" s="8" t="s">
        <v>1459</v>
      </c>
      <c r="C6529" s="19" t="s">
        <v>5</v>
      </c>
      <c r="D6529" s="19" t="s">
        <v>5</v>
      </c>
      <c r="E6529" s="19" t="s">
        <v>5</v>
      </c>
      <c r="F6529" s="19" t="s">
        <v>5</v>
      </c>
      <c r="G6529" s="19" t="n">
        <v>0.4069413886865343</v>
      </c>
      <c r="H6529" s="19" t="s">
        <v>5</v>
      </c>
      <c r="I6529" s="19" t="s">
        <v>5</v>
      </c>
    </row>
    <row r="6530">
      <c r="B6530" s="8" t="s">
        <v>1460</v>
      </c>
      <c r="C6530" s="15" t="s">
        <v>5</v>
      </c>
      <c r="D6530" s="15" t="s">
        <v>5</v>
      </c>
      <c r="E6530" s="15" t="s">
        <v>5</v>
      </c>
      <c r="F6530" s="15" t="s">
        <v>5</v>
      </c>
      <c r="G6530" s="15" t="n">
        <v>0.43804940821520844</v>
      </c>
      <c r="H6530" s="15" t="s">
        <v>5</v>
      </c>
      <c r="I6530" s="15" t="s">
        <v>5</v>
      </c>
    </row>
    <row r="6531">
      <c r="B6531" s="8" t="s">
        <v>1461</v>
      </c>
      <c r="C6531" s="19" t="s">
        <v>5</v>
      </c>
      <c r="D6531" s="19" t="s">
        <v>5</v>
      </c>
      <c r="E6531" s="19" t="s">
        <v>5</v>
      </c>
      <c r="F6531" s="19" t="s">
        <v>5</v>
      </c>
      <c r="G6531" s="19" t="n">
        <v>0.5012965548301926</v>
      </c>
      <c r="H6531" s="19" t="s">
        <v>5</v>
      </c>
      <c r="I6531" s="19" t="s">
        <v>5</v>
      </c>
    </row>
    <row r="6532">
      <c r="B6532" s="8" t="s">
        <v>1462</v>
      </c>
      <c r="C6532" s="15" t="s">
        <v>5</v>
      </c>
      <c r="D6532" s="15" t="s">
        <v>5</v>
      </c>
      <c r="E6532" s="15" t="s">
        <v>5</v>
      </c>
      <c r="F6532" s="15" t="s">
        <v>5</v>
      </c>
      <c r="G6532" s="15" t="n">
        <v>0.4314657421876056</v>
      </c>
      <c r="H6532" s="15" t="s">
        <v>5</v>
      </c>
      <c r="I6532" s="15" t="s">
        <v>5</v>
      </c>
    </row>
    <row r="6533">
      <c r="B6533" s="8" t="s">
        <v>1463</v>
      </c>
      <c r="C6533" s="19" t="s">
        <v>5</v>
      </c>
      <c r="D6533" s="19" t="s">
        <v>5</v>
      </c>
      <c r="E6533" s="19" t="s">
        <v>5</v>
      </c>
      <c r="F6533" s="19" t="s">
        <v>5</v>
      </c>
      <c r="G6533" s="19" t="n">
        <v>0.37286639244031505</v>
      </c>
      <c r="H6533" s="19" t="s">
        <v>5</v>
      </c>
      <c r="I6533" s="19" t="s">
        <v>5</v>
      </c>
    </row>
    <row r="6534">
      <c r="B6534" s="8" t="s">
        <v>1464</v>
      </c>
      <c r="C6534" s="15" t="s">
        <v>5</v>
      </c>
      <c r="D6534" s="15" t="s">
        <v>5</v>
      </c>
      <c r="E6534" s="15" t="s">
        <v>5</v>
      </c>
      <c r="F6534" s="15" t="s">
        <v>5</v>
      </c>
      <c r="G6534" s="15" t="n">
        <v>0.6175657067980516</v>
      </c>
      <c r="H6534" s="15" t="s">
        <v>5</v>
      </c>
      <c r="I6534" s="15" t="s">
        <v>5</v>
      </c>
    </row>
    <row r="6535">
      <c r="B6535" s="8" t="s">
        <v>1465</v>
      </c>
      <c r="C6535" s="19" t="s">
        <v>5</v>
      </c>
      <c r="D6535" s="19" t="s">
        <v>5</v>
      </c>
      <c r="E6535" s="19" t="s">
        <v>5</v>
      </c>
      <c r="F6535" s="19" t="s">
        <v>5</v>
      </c>
      <c r="G6535" s="19" t="n">
        <v>0.39939522544043815</v>
      </c>
      <c r="H6535" s="19" t="s">
        <v>5</v>
      </c>
      <c r="I6535" s="19" t="s">
        <v>5</v>
      </c>
    </row>
    <row r="6536">
      <c r="B6536" s="8" t="s">
        <v>1466</v>
      </c>
      <c r="C6536" s="15" t="s">
        <v>5</v>
      </c>
      <c r="D6536" s="15" t="s">
        <v>5</v>
      </c>
      <c r="E6536" s="15" t="s">
        <v>5</v>
      </c>
      <c r="F6536" s="15" t="s">
        <v>5</v>
      </c>
      <c r="G6536" s="15" t="n">
        <v>0.5487963898893301</v>
      </c>
      <c r="H6536" s="15" t="s">
        <v>5</v>
      </c>
      <c r="I6536" s="15" t="s">
        <v>5</v>
      </c>
    </row>
    <row r="6537">
      <c r="B6537" s="8" t="s">
        <v>1467</v>
      </c>
      <c r="C6537" s="19" t="s">
        <v>5</v>
      </c>
      <c r="D6537" s="19" t="s">
        <v>5</v>
      </c>
      <c r="E6537" s="19" t="s">
        <v>5</v>
      </c>
      <c r="F6537" s="19" t="s">
        <v>5</v>
      </c>
      <c r="G6537" s="19" t="n">
        <v>0.4317945169543239</v>
      </c>
      <c r="H6537" s="19" t="s">
        <v>5</v>
      </c>
      <c r="I6537" s="19" t="s">
        <v>5</v>
      </c>
    </row>
    <row r="6538">
      <c r="B6538" s="8" t="s">
        <v>1468</v>
      </c>
      <c r="C6538" s="15" t="s">
        <v>5</v>
      </c>
      <c r="D6538" s="15" t="s">
        <v>5</v>
      </c>
      <c r="E6538" s="15" t="s">
        <v>5</v>
      </c>
      <c r="F6538" s="15" t="s">
        <v>5</v>
      </c>
      <c r="G6538" s="15" t="n">
        <v>0.4683888424524023</v>
      </c>
      <c r="H6538" s="15" t="s">
        <v>5</v>
      </c>
      <c r="I6538" s="15" t="s">
        <v>5</v>
      </c>
    </row>
    <row r="6539">
      <c r="B6539" s="8" t="s">
        <v>1469</v>
      </c>
      <c r="C6539" s="19" t="s">
        <v>5</v>
      </c>
      <c r="D6539" s="19" t="s">
        <v>5</v>
      </c>
      <c r="E6539" s="19" t="s">
        <v>5</v>
      </c>
      <c r="F6539" s="19" t="s">
        <v>5</v>
      </c>
      <c r="G6539" s="19" t="n">
        <v>0.43902050212833876</v>
      </c>
      <c r="H6539" s="19" t="s">
        <v>5</v>
      </c>
      <c r="I6539" s="19" t="s">
        <v>5</v>
      </c>
    </row>
    <row r="6540">
      <c r="B6540" s="8" t="s">
        <v>1470</v>
      </c>
      <c r="C6540" s="15" t="s">
        <v>5</v>
      </c>
      <c r="D6540" s="15" t="s">
        <v>5</v>
      </c>
      <c r="E6540" s="15" t="s">
        <v>5</v>
      </c>
      <c r="F6540" s="15" t="s">
        <v>5</v>
      </c>
      <c r="G6540" s="15" t="n">
        <v>0.47196193101499606</v>
      </c>
      <c r="H6540" s="15" t="s">
        <v>5</v>
      </c>
      <c r="I6540" s="15" t="s">
        <v>5</v>
      </c>
    </row>
    <row r="6541">
      <c r="B6541" s="8" t="s">
        <v>1471</v>
      </c>
      <c r="C6541" s="19" t="s">
        <v>5</v>
      </c>
      <c r="D6541" s="19" t="s">
        <v>5</v>
      </c>
      <c r="E6541" s="19" t="s">
        <v>5</v>
      </c>
      <c r="F6541" s="19" t="s">
        <v>5</v>
      </c>
      <c r="G6541" s="19" t="n">
        <v>0.3987677182298508</v>
      </c>
      <c r="H6541" s="19" t="s">
        <v>5</v>
      </c>
      <c r="I6541" s="19" t="s">
        <v>5</v>
      </c>
    </row>
    <row r="6542">
      <c r="B6542" s="8" t="s">
        <v>1472</v>
      </c>
      <c r="C6542" s="15" t="s">
        <v>5</v>
      </c>
      <c r="D6542" s="15" t="s">
        <v>5</v>
      </c>
      <c r="E6542" s="15" t="s">
        <v>5</v>
      </c>
      <c r="F6542" s="15" t="s">
        <v>5</v>
      </c>
      <c r="G6542" s="15" t="n">
        <v>0.39330124600178795</v>
      </c>
      <c r="H6542" s="15" t="s">
        <v>5</v>
      </c>
      <c r="I6542" s="15" t="s">
        <v>5</v>
      </c>
    </row>
    <row r="6543">
      <c r="B6543" s="8" t="s">
        <v>1473</v>
      </c>
      <c r="C6543" s="19" t="s">
        <v>5</v>
      </c>
      <c r="D6543" s="19" t="s">
        <v>5</v>
      </c>
      <c r="E6543" s="19" t="s">
        <v>5</v>
      </c>
      <c r="F6543" s="19" t="s">
        <v>5</v>
      </c>
      <c r="G6543" s="19" t="n">
        <v>0.4712931459652576</v>
      </c>
      <c r="H6543" s="19" t="s">
        <v>5</v>
      </c>
      <c r="I6543" s="19" t="s">
        <v>5</v>
      </c>
    </row>
    <row r="6544">
      <c r="B6544" s="8" t="s">
        <v>1474</v>
      </c>
      <c r="C6544" s="15" t="s">
        <v>5</v>
      </c>
      <c r="D6544" s="15" t="s">
        <v>5</v>
      </c>
      <c r="E6544" s="15" t="s">
        <v>5</v>
      </c>
      <c r="F6544" s="15" t="s">
        <v>5</v>
      </c>
      <c r="G6544" s="15" t="n">
        <v>0.46165169029436426</v>
      </c>
      <c r="H6544" s="15" t="s">
        <v>5</v>
      </c>
      <c r="I6544" s="15" t="s">
        <v>5</v>
      </c>
    </row>
    <row r="6545">
      <c r="B6545" s="8" t="s">
        <v>1475</v>
      </c>
      <c r="C6545" s="19" t="s">
        <v>5</v>
      </c>
      <c r="D6545" s="19" t="s">
        <v>5</v>
      </c>
      <c r="E6545" s="19" t="s">
        <v>5</v>
      </c>
      <c r="F6545" s="19" t="s">
        <v>5</v>
      </c>
      <c r="G6545" s="19" t="n">
        <v>0.47204957377402</v>
      </c>
      <c r="H6545" s="19" t="s">
        <v>5</v>
      </c>
      <c r="I6545" s="19" t="s">
        <v>5</v>
      </c>
    </row>
    <row r="6546">
      <c r="B6546" s="8" t="s">
        <v>1476</v>
      </c>
      <c r="C6546" s="15" t="s">
        <v>5</v>
      </c>
      <c r="D6546" s="15" t="s">
        <v>5</v>
      </c>
      <c r="E6546" s="15" t="s">
        <v>5</v>
      </c>
      <c r="F6546" s="15" t="s">
        <v>5</v>
      </c>
      <c r="G6546" s="15" t="n">
        <v>0.36051187784624417</v>
      </c>
      <c r="H6546" s="15" t="s">
        <v>5</v>
      </c>
      <c r="I6546" s="15" t="s">
        <v>5</v>
      </c>
    </row>
    <row r="6547">
      <c r="B6547" s="8" t="s">
        <v>1477</v>
      </c>
      <c r="C6547" s="19" t="s">
        <v>5</v>
      </c>
      <c r="D6547" s="19" t="s">
        <v>5</v>
      </c>
      <c r="E6547" s="19" t="s">
        <v>5</v>
      </c>
      <c r="F6547" s="19" t="s">
        <v>5</v>
      </c>
      <c r="G6547" s="19" t="n">
        <v>0.45443279218706256</v>
      </c>
      <c r="H6547" s="19" t="s">
        <v>5</v>
      </c>
      <c r="I6547" s="19" t="s">
        <v>5</v>
      </c>
    </row>
    <row r="6548">
      <c r="B6548" s="8" t="s">
        <v>1478</v>
      </c>
      <c r="C6548" s="15" t="s">
        <v>5</v>
      </c>
      <c r="D6548" s="15" t="s">
        <v>5</v>
      </c>
      <c r="E6548" s="15" t="s">
        <v>5</v>
      </c>
      <c r="F6548" s="15" t="s">
        <v>5</v>
      </c>
      <c r="G6548" s="15" t="n">
        <v>0.5011856110082841</v>
      </c>
      <c r="H6548" s="15" t="s">
        <v>5</v>
      </c>
      <c r="I6548" s="15" t="s">
        <v>5</v>
      </c>
    </row>
    <row r="6549">
      <c r="B6549" s="8" t="s">
        <v>1479</v>
      </c>
      <c r="C6549" s="19" t="s">
        <v>5</v>
      </c>
      <c r="D6549" s="19" t="s">
        <v>5</v>
      </c>
      <c r="E6549" s="19" t="s">
        <v>5</v>
      </c>
      <c r="F6549" s="19" t="s">
        <v>5</v>
      </c>
      <c r="G6549" s="19" t="n">
        <v>0.3925017613166779</v>
      </c>
      <c r="H6549" s="19" t="s">
        <v>5</v>
      </c>
      <c r="I6549" s="19" t="s">
        <v>5</v>
      </c>
    </row>
    <row r="6550">
      <c r="B6550" s="8" t="s">
        <v>1480</v>
      </c>
      <c r="C6550" s="15" t="s">
        <v>5</v>
      </c>
      <c r="D6550" s="15" t="s">
        <v>5</v>
      </c>
      <c r="E6550" s="15" t="s">
        <v>5</v>
      </c>
      <c r="F6550" s="15" t="s">
        <v>5</v>
      </c>
      <c r="G6550" s="15" t="n">
        <v>0.526546813881285</v>
      </c>
      <c r="H6550" s="15" t="s">
        <v>5</v>
      </c>
      <c r="I6550" s="15" t="s">
        <v>5</v>
      </c>
    </row>
    <row r="6551">
      <c r="B6551" s="8" t="s">
        <v>1481</v>
      </c>
      <c r="C6551" s="19" t="s">
        <v>5</v>
      </c>
      <c r="D6551" s="19" t="s">
        <v>5</v>
      </c>
      <c r="E6551" s="19" t="s">
        <v>5</v>
      </c>
      <c r="F6551" s="19" t="s">
        <v>5</v>
      </c>
      <c r="G6551" s="19" t="n">
        <v>0.3842132583707716</v>
      </c>
      <c r="H6551" s="19" t="s">
        <v>5</v>
      </c>
      <c r="I6551" s="19" t="s">
        <v>5</v>
      </c>
    </row>
    <row r="6552">
      <c r="B6552" s="8" t="s">
        <v>1482</v>
      </c>
      <c r="C6552" s="15" t="s">
        <v>5</v>
      </c>
      <c r="D6552" s="15" t="s">
        <v>5</v>
      </c>
      <c r="E6552" s="15" t="s">
        <v>5</v>
      </c>
      <c r="F6552" s="15" t="s">
        <v>5</v>
      </c>
      <c r="G6552" s="15" t="n">
        <v>0.42086378939420854</v>
      </c>
      <c r="H6552" s="15" t="s">
        <v>5</v>
      </c>
      <c r="I6552" s="15" t="s">
        <v>5</v>
      </c>
    </row>
    <row r="6553">
      <c r="B6553" s="8" t="s">
        <v>1483</v>
      </c>
      <c r="C6553" s="19" t="s">
        <v>5</v>
      </c>
      <c r="D6553" s="19" t="s">
        <v>5</v>
      </c>
      <c r="E6553" s="19" t="s">
        <v>5</v>
      </c>
      <c r="F6553" s="19" t="s">
        <v>5</v>
      </c>
      <c r="G6553" s="19" t="n">
        <v>0.4838404254063391</v>
      </c>
      <c r="H6553" s="19" t="s">
        <v>5</v>
      </c>
      <c r="I6553" s="19" t="s">
        <v>5</v>
      </c>
    </row>
    <row r="6554">
      <c r="B6554" s="8" t="s">
        <v>1484</v>
      </c>
      <c r="C6554" s="15" t="s">
        <v>5</v>
      </c>
      <c r="D6554" s="15" t="s">
        <v>5</v>
      </c>
      <c r="E6554" s="15" t="s">
        <v>5</v>
      </c>
      <c r="F6554" s="15" t="s">
        <v>5</v>
      </c>
      <c r="G6554" s="15" t="n">
        <v>0.519049780853676</v>
      </c>
      <c r="H6554" s="15" t="s">
        <v>5</v>
      </c>
      <c r="I6554" s="15" t="s">
        <v>5</v>
      </c>
    </row>
    <row r="6555">
      <c r="B6555" s="8" t="s">
        <v>1485</v>
      </c>
      <c r="C6555" s="19" t="s">
        <v>5</v>
      </c>
      <c r="D6555" s="19" t="s">
        <v>5</v>
      </c>
      <c r="E6555" s="19" t="s">
        <v>5</v>
      </c>
      <c r="F6555" s="19" t="s">
        <v>5</v>
      </c>
      <c r="G6555" s="19" t="n">
        <v>0.45910004040030894</v>
      </c>
      <c r="H6555" s="19" t="s">
        <v>5</v>
      </c>
      <c r="I6555" s="19" t="s">
        <v>5</v>
      </c>
    </row>
    <row r="6556">
      <c r="B6556" s="8" t="s">
        <v>1486</v>
      </c>
      <c r="C6556" s="15" t="s">
        <v>5</v>
      </c>
      <c r="D6556" s="15" t="s">
        <v>5</v>
      </c>
      <c r="E6556" s="15" t="s">
        <v>5</v>
      </c>
      <c r="F6556" s="15" t="s">
        <v>5</v>
      </c>
      <c r="G6556" s="15" t="n">
        <v>0.41474821243504434</v>
      </c>
      <c r="H6556" s="15" t="s">
        <v>5</v>
      </c>
      <c r="I6556" s="15" t="s">
        <v>5</v>
      </c>
    </row>
    <row r="6557">
      <c r="B6557" s="8" t="s">
        <v>1487</v>
      </c>
      <c r="C6557" s="19" t="s">
        <v>5</v>
      </c>
      <c r="D6557" s="19" t="s">
        <v>5</v>
      </c>
      <c r="E6557" s="19" t="s">
        <v>5</v>
      </c>
      <c r="F6557" s="19" t="s">
        <v>5</v>
      </c>
      <c r="G6557" s="19" t="n">
        <v>0.4292325465007266</v>
      </c>
      <c r="H6557" s="19" t="s">
        <v>5</v>
      </c>
      <c r="I6557" s="19" t="s">
        <v>5</v>
      </c>
    </row>
    <row r="6558">
      <c r="B6558" s="8" t="s">
        <v>1488</v>
      </c>
      <c r="C6558" s="15" t="s">
        <v>5</v>
      </c>
      <c r="D6558" s="15" t="s">
        <v>5</v>
      </c>
      <c r="E6558" s="15" t="s">
        <v>5</v>
      </c>
      <c r="F6558" s="15" t="s">
        <v>5</v>
      </c>
      <c r="G6558" s="15" t="n">
        <v>0.4844977052772762</v>
      </c>
      <c r="H6558" s="15" t="s">
        <v>5</v>
      </c>
      <c r="I6558" s="15" t="s">
        <v>5</v>
      </c>
    </row>
    <row r="6559">
      <c r="B6559" s="8" t="s">
        <v>1489</v>
      </c>
      <c r="C6559" s="19" t="s">
        <v>5</v>
      </c>
      <c r="D6559" s="19" t="s">
        <v>5</v>
      </c>
      <c r="E6559" s="19" t="s">
        <v>5</v>
      </c>
      <c r="F6559" s="19" t="s">
        <v>5</v>
      </c>
      <c r="G6559" s="19" t="n">
        <v>0.35450356919780834</v>
      </c>
      <c r="H6559" s="19" t="s">
        <v>5</v>
      </c>
      <c r="I6559" s="19" t="s">
        <v>5</v>
      </c>
    </row>
    <row r="6560">
      <c r="B6560" s="8" t="s">
        <v>1490</v>
      </c>
      <c r="C6560" s="15" t="s">
        <v>5</v>
      </c>
      <c r="D6560" s="15" t="s">
        <v>5</v>
      </c>
      <c r="E6560" s="15" t="s">
        <v>5</v>
      </c>
      <c r="F6560" s="15" t="s">
        <v>5</v>
      </c>
      <c r="G6560" s="15" t="n">
        <v>0.4768007231612291</v>
      </c>
      <c r="H6560" s="15" t="s">
        <v>5</v>
      </c>
      <c r="I6560" s="15" t="s">
        <v>5</v>
      </c>
    </row>
    <row r="6561">
      <c r="B6561" s="8" t="s">
        <v>1491</v>
      </c>
      <c r="C6561" s="19" t="s">
        <v>5</v>
      </c>
      <c r="D6561" s="19" t="s">
        <v>5</v>
      </c>
      <c r="E6561" s="19" t="s">
        <v>5</v>
      </c>
      <c r="F6561" s="19" t="s">
        <v>5</v>
      </c>
      <c r="G6561" s="19" t="n">
        <v>0.4542718654576554</v>
      </c>
      <c r="H6561" s="19" t="s">
        <v>5</v>
      </c>
      <c r="I6561" s="19" t="s">
        <v>5</v>
      </c>
    </row>
    <row r="6562">
      <c r="B6562" s="8" t="s">
        <v>1492</v>
      </c>
      <c r="C6562" s="15" t="s">
        <v>5</v>
      </c>
      <c r="D6562" s="15" t="s">
        <v>5</v>
      </c>
      <c r="E6562" s="15" t="s">
        <v>5</v>
      </c>
      <c r="F6562" s="15" t="s">
        <v>5</v>
      </c>
      <c r="G6562" s="15" t="n">
        <v>0.4379062712702332</v>
      </c>
      <c r="H6562" s="15" t="s">
        <v>5</v>
      </c>
      <c r="I6562" s="15" t="s">
        <v>5</v>
      </c>
    </row>
    <row r="6563">
      <c r="B6563" s="8" t="s">
        <v>1493</v>
      </c>
      <c r="C6563" s="19" t="s">
        <v>5</v>
      </c>
      <c r="D6563" s="19" t="s">
        <v>5</v>
      </c>
      <c r="E6563" s="19" t="s">
        <v>5</v>
      </c>
      <c r="F6563" s="19" t="s">
        <v>5</v>
      </c>
      <c r="G6563" s="19" t="n">
        <v>0.40681887778968184</v>
      </c>
      <c r="H6563" s="19" t="s">
        <v>5</v>
      </c>
      <c r="I6563" s="19" t="s">
        <v>5</v>
      </c>
    </row>
    <row r="6564">
      <c r="B6564" s="8" t="s">
        <v>1494</v>
      </c>
      <c r="C6564" s="15" t="s">
        <v>5</v>
      </c>
      <c r="D6564" s="15" t="s">
        <v>5</v>
      </c>
      <c r="E6564" s="15" t="s">
        <v>5</v>
      </c>
      <c r="F6564" s="15" t="s">
        <v>5</v>
      </c>
      <c r="G6564" s="15" t="n">
        <v>0.38909550812135585</v>
      </c>
      <c r="H6564" s="15" t="s">
        <v>5</v>
      </c>
      <c r="I6564" s="15" t="s">
        <v>5</v>
      </c>
    </row>
    <row r="6565">
      <c r="B6565" s="8" t="s">
        <v>1495</v>
      </c>
      <c r="C6565" s="19" t="s">
        <v>5</v>
      </c>
      <c r="D6565" s="19" t="s">
        <v>5</v>
      </c>
      <c r="E6565" s="19" t="s">
        <v>5</v>
      </c>
      <c r="F6565" s="19" t="s">
        <v>5</v>
      </c>
      <c r="G6565" s="19" t="n">
        <v>0.4548073935723921</v>
      </c>
      <c r="H6565" s="19" t="s">
        <v>5</v>
      </c>
      <c r="I6565" s="19" t="s">
        <v>5</v>
      </c>
    </row>
    <row r="6566">
      <c r="B6566" s="8" t="s">
        <v>1496</v>
      </c>
      <c r="C6566" s="15" t="s">
        <v>5</v>
      </c>
      <c r="D6566" s="15" t="s">
        <v>5</v>
      </c>
      <c r="E6566" s="15" t="s">
        <v>5</v>
      </c>
      <c r="F6566" s="15" t="s">
        <v>5</v>
      </c>
      <c r="G6566" s="15" t="n">
        <v>0.3602385225998386</v>
      </c>
      <c r="H6566" s="15" t="s">
        <v>5</v>
      </c>
      <c r="I6566" s="15" t="s">
        <v>5</v>
      </c>
    </row>
    <row r="6567">
      <c r="B6567" s="8" t="s">
        <v>1497</v>
      </c>
      <c r="C6567" s="19" t="s">
        <v>5</v>
      </c>
      <c r="D6567" s="19" t="s">
        <v>5</v>
      </c>
      <c r="E6567" s="19" t="s">
        <v>5</v>
      </c>
      <c r="F6567" s="19" t="s">
        <v>5</v>
      </c>
      <c r="G6567" s="19" t="n">
        <v>0.40629614962174954</v>
      </c>
      <c r="H6567" s="19" t="s">
        <v>5</v>
      </c>
      <c r="I6567" s="19" t="s">
        <v>5</v>
      </c>
    </row>
    <row r="6568">
      <c r="B6568" s="8" t="s">
        <v>1498</v>
      </c>
      <c r="C6568" s="15" t="s">
        <v>5</v>
      </c>
      <c r="D6568" s="15" t="s">
        <v>5</v>
      </c>
      <c r="E6568" s="15" t="s">
        <v>5</v>
      </c>
      <c r="F6568" s="15" t="s">
        <v>5</v>
      </c>
      <c r="G6568" s="15" t="n">
        <v>0.3716125584914044</v>
      </c>
      <c r="H6568" s="15" t="s">
        <v>5</v>
      </c>
      <c r="I6568" s="15" t="s">
        <v>5</v>
      </c>
    </row>
    <row r="6569">
      <c r="B6569" s="8" t="s">
        <v>1499</v>
      </c>
      <c r="C6569" s="19" t="s">
        <v>5</v>
      </c>
      <c r="D6569" s="19" t="s">
        <v>5</v>
      </c>
      <c r="E6569" s="19" t="s">
        <v>5</v>
      </c>
      <c r="F6569" s="19" t="s">
        <v>5</v>
      </c>
      <c r="G6569" s="19" t="n">
        <v>0.4229188877916852</v>
      </c>
      <c r="H6569" s="19" t="s">
        <v>5</v>
      </c>
      <c r="I6569" s="19" t="s">
        <v>5</v>
      </c>
    </row>
    <row r="6570">
      <c r="B6570" s="8" t="s">
        <v>1500</v>
      </c>
      <c r="C6570" s="15" t="s">
        <v>5</v>
      </c>
      <c r="D6570" s="15" t="s">
        <v>5</v>
      </c>
      <c r="E6570" s="15" t="s">
        <v>5</v>
      </c>
      <c r="F6570" s="15" t="s">
        <v>5</v>
      </c>
      <c r="G6570" s="15" t="n">
        <v>0.49029476450393017</v>
      </c>
      <c r="H6570" s="15" t="s">
        <v>5</v>
      </c>
      <c r="I6570" s="15" t="s">
        <v>5</v>
      </c>
    </row>
    <row r="6571">
      <c r="B6571" s="8" t="s">
        <v>1501</v>
      </c>
      <c r="C6571" s="19" t="s">
        <v>5</v>
      </c>
      <c r="D6571" s="19" t="s">
        <v>5</v>
      </c>
      <c r="E6571" s="19" t="s">
        <v>5</v>
      </c>
      <c r="F6571" s="19" t="s">
        <v>5</v>
      </c>
      <c r="G6571" s="19" t="n">
        <v>0.3948815049426633</v>
      </c>
      <c r="H6571" s="19" t="s">
        <v>5</v>
      </c>
      <c r="I6571" s="19" t="s">
        <v>5</v>
      </c>
    </row>
    <row r="6572">
      <c r="B6572" s="8" t="s">
        <v>1502</v>
      </c>
      <c r="C6572" s="15" t="s">
        <v>5</v>
      </c>
      <c r="D6572" s="15" t="s">
        <v>5</v>
      </c>
      <c r="E6572" s="15" t="s">
        <v>5</v>
      </c>
      <c r="F6572" s="15" t="s">
        <v>5</v>
      </c>
      <c r="G6572" s="15" t="n">
        <v>0.48573304665328343</v>
      </c>
      <c r="H6572" s="15" t="s">
        <v>5</v>
      </c>
      <c r="I6572" s="15" t="s">
        <v>5</v>
      </c>
    </row>
    <row r="6573">
      <c r="B6573" s="8" t="s">
        <v>1503</v>
      </c>
      <c r="C6573" s="19" t="s">
        <v>5</v>
      </c>
      <c r="D6573" s="19" t="s">
        <v>5</v>
      </c>
      <c r="E6573" s="19" t="s">
        <v>5</v>
      </c>
      <c r="F6573" s="19" t="s">
        <v>5</v>
      </c>
      <c r="G6573" s="19" t="n">
        <v>0.4275596176255464</v>
      </c>
      <c r="H6573" s="19" t="s">
        <v>5</v>
      </c>
      <c r="I6573" s="19" t="s">
        <v>5</v>
      </c>
    </row>
    <row r="6574">
      <c r="B6574" s="8" t="s">
        <v>1504</v>
      </c>
      <c r="C6574" s="15" t="s">
        <v>5</v>
      </c>
      <c r="D6574" s="15" t="s">
        <v>5</v>
      </c>
      <c r="E6574" s="15" t="s">
        <v>5</v>
      </c>
      <c r="F6574" s="15" t="s">
        <v>5</v>
      </c>
      <c r="G6574" s="15" t="n">
        <v>0.379212527146651</v>
      </c>
      <c r="H6574" s="15" t="s">
        <v>5</v>
      </c>
      <c r="I6574" s="15" t="s">
        <v>5</v>
      </c>
    </row>
    <row r="6575">
      <c r="B6575" s="8" t="s">
        <v>1505</v>
      </c>
      <c r="C6575" s="19" t="s">
        <v>5</v>
      </c>
      <c r="D6575" s="19" t="s">
        <v>5</v>
      </c>
      <c r="E6575" s="19" t="s">
        <v>5</v>
      </c>
      <c r="F6575" s="19" t="s">
        <v>5</v>
      </c>
      <c r="G6575" s="19" t="n">
        <v>0.49131885746201975</v>
      </c>
      <c r="H6575" s="19" t="s">
        <v>5</v>
      </c>
      <c r="I6575" s="19" t="s">
        <v>5</v>
      </c>
    </row>
    <row r="6576">
      <c r="B6576" s="8" t="s">
        <v>1506</v>
      </c>
      <c r="C6576" s="15" t="s">
        <v>5</v>
      </c>
      <c r="D6576" s="15" t="s">
        <v>5</v>
      </c>
      <c r="E6576" s="15" t="s">
        <v>5</v>
      </c>
      <c r="F6576" s="15" t="s">
        <v>5</v>
      </c>
      <c r="G6576" s="15" t="n">
        <v>0.5541992611516542</v>
      </c>
      <c r="H6576" s="15" t="s">
        <v>5</v>
      </c>
      <c r="I6576" s="15" t="s">
        <v>5</v>
      </c>
    </row>
    <row r="6577">
      <c r="B6577" s="8" t="s">
        <v>1507</v>
      </c>
      <c r="C6577" s="19" t="s">
        <v>5</v>
      </c>
      <c r="D6577" s="19" t="s">
        <v>5</v>
      </c>
      <c r="E6577" s="19" t="s">
        <v>5</v>
      </c>
      <c r="F6577" s="19" t="s">
        <v>5</v>
      </c>
      <c r="G6577" s="19" t="n">
        <v>0.3578160035921212</v>
      </c>
      <c r="H6577" s="19" t="s">
        <v>5</v>
      </c>
      <c r="I6577" s="19" t="s">
        <v>5</v>
      </c>
    </row>
    <row r="6578">
      <c r="B6578" s="8" t="s">
        <v>1508</v>
      </c>
      <c r="C6578" s="15" t="s">
        <v>5</v>
      </c>
      <c r="D6578" s="15" t="s">
        <v>5</v>
      </c>
      <c r="E6578" s="15" t="s">
        <v>5</v>
      </c>
      <c r="F6578" s="15" t="s">
        <v>5</v>
      </c>
      <c r="G6578" s="15" t="n">
        <v>0.39230801230857815</v>
      </c>
      <c r="H6578" s="15" t="s">
        <v>5</v>
      </c>
      <c r="I6578" s="15" t="s">
        <v>5</v>
      </c>
    </row>
    <row r="6579">
      <c r="B6579" s="8" t="s">
        <v>1509</v>
      </c>
      <c r="C6579" s="19" t="s">
        <v>5</v>
      </c>
      <c r="D6579" s="19" t="s">
        <v>5</v>
      </c>
      <c r="E6579" s="19" t="s">
        <v>5</v>
      </c>
      <c r="F6579" s="19" t="s">
        <v>5</v>
      </c>
      <c r="G6579" s="19" t="n">
        <v>0.5018962655736559</v>
      </c>
      <c r="H6579" s="19" t="s">
        <v>5</v>
      </c>
      <c r="I6579" s="19" t="s">
        <v>5</v>
      </c>
    </row>
    <row r="6580">
      <c r="B6580" s="8" t="s">
        <v>1510</v>
      </c>
      <c r="C6580" s="15" t="s">
        <v>5</v>
      </c>
      <c r="D6580" s="15" t="s">
        <v>5</v>
      </c>
      <c r="E6580" s="15" t="s">
        <v>5</v>
      </c>
      <c r="F6580" s="15" t="s">
        <v>5</v>
      </c>
      <c r="G6580" s="15" t="n">
        <v>0.3861700624494222</v>
      </c>
      <c r="H6580" s="15" t="s">
        <v>5</v>
      </c>
      <c r="I6580" s="15" t="s">
        <v>5</v>
      </c>
    </row>
    <row r="6581">
      <c r="B6581" s="8" t="s">
        <v>1511</v>
      </c>
      <c r="C6581" s="19" t="s">
        <v>5</v>
      </c>
      <c r="D6581" s="19" t="s">
        <v>5</v>
      </c>
      <c r="E6581" s="19" t="s">
        <v>5</v>
      </c>
      <c r="F6581" s="19" t="s">
        <v>5</v>
      </c>
      <c r="G6581" s="19" t="n">
        <v>0.43350950283020506</v>
      </c>
      <c r="H6581" s="19" t="s">
        <v>5</v>
      </c>
      <c r="I6581" s="19" t="s">
        <v>5</v>
      </c>
    </row>
    <row r="6582">
      <c r="B6582" s="8" t="s">
        <v>1512</v>
      </c>
      <c r="C6582" s="15" t="s">
        <v>5</v>
      </c>
      <c r="D6582" s="15" t="s">
        <v>5</v>
      </c>
      <c r="E6582" s="15" t="s">
        <v>5</v>
      </c>
      <c r="F6582" s="15" t="s">
        <v>5</v>
      </c>
      <c r="G6582" s="15" t="n">
        <v>0.4284526828150228</v>
      </c>
      <c r="H6582" s="15" t="s">
        <v>5</v>
      </c>
      <c r="I6582" s="15" t="s">
        <v>5</v>
      </c>
    </row>
    <row r="6583">
      <c r="B6583" s="8" t="s">
        <v>1513</v>
      </c>
      <c r="C6583" s="19" t="s">
        <v>5</v>
      </c>
      <c r="D6583" s="19" t="s">
        <v>5</v>
      </c>
      <c r="E6583" s="19" t="s">
        <v>5</v>
      </c>
      <c r="F6583" s="19" t="s">
        <v>5</v>
      </c>
      <c r="G6583" s="19" t="n">
        <v>0.3419017145802099</v>
      </c>
      <c r="H6583" s="19" t="s">
        <v>5</v>
      </c>
      <c r="I6583" s="19" t="s">
        <v>5</v>
      </c>
    </row>
    <row r="6584">
      <c r="B6584" s="8" t="s">
        <v>1514</v>
      </c>
      <c r="C6584" s="15" t="s">
        <v>5</v>
      </c>
      <c r="D6584" s="15" t="s">
        <v>5</v>
      </c>
      <c r="E6584" s="15" t="s">
        <v>5</v>
      </c>
      <c r="F6584" s="15" t="s">
        <v>5</v>
      </c>
      <c r="G6584" s="15" t="n">
        <v>0.510592102059922</v>
      </c>
      <c r="H6584" s="15" t="s">
        <v>5</v>
      </c>
      <c r="I6584" s="15" t="s">
        <v>5</v>
      </c>
    </row>
    <row r="6585">
      <c r="B6585" s="8" t="s">
        <v>1515</v>
      </c>
      <c r="C6585" s="19" t="s">
        <v>5</v>
      </c>
      <c r="D6585" s="19" t="s">
        <v>5</v>
      </c>
      <c r="E6585" s="19" t="s">
        <v>5</v>
      </c>
      <c r="F6585" s="19" t="s">
        <v>5</v>
      </c>
      <c r="G6585" s="19" t="n">
        <v>0.3823740289686298</v>
      </c>
      <c r="H6585" s="19" t="s">
        <v>5</v>
      </c>
      <c r="I6585" s="19" t="s">
        <v>5</v>
      </c>
    </row>
    <row r="6586">
      <c r="B6586" s="8" t="s">
        <v>1516</v>
      </c>
      <c r="C6586" s="15" t="s">
        <v>5</v>
      </c>
      <c r="D6586" s="15" t="s">
        <v>5</v>
      </c>
      <c r="E6586" s="15" t="s">
        <v>5</v>
      </c>
      <c r="F6586" s="15" t="s">
        <v>5</v>
      </c>
      <c r="G6586" s="15" t="n">
        <v>0.37687399144972267</v>
      </c>
      <c r="H6586" s="15" t="s">
        <v>5</v>
      </c>
      <c r="I6586" s="15" t="s">
        <v>5</v>
      </c>
    </row>
    <row r="6587">
      <c r="B6587" s="8" t="s">
        <v>1517</v>
      </c>
      <c r="C6587" s="19" t="s">
        <v>5</v>
      </c>
      <c r="D6587" s="19" t="s">
        <v>5</v>
      </c>
      <c r="E6587" s="19" t="s">
        <v>5</v>
      </c>
      <c r="F6587" s="19" t="s">
        <v>5</v>
      </c>
      <c r="G6587" s="19" t="n">
        <v>0.580606434813171</v>
      </c>
      <c r="H6587" s="19" t="s">
        <v>5</v>
      </c>
      <c r="I6587" s="19" t="s">
        <v>5</v>
      </c>
    </row>
    <row r="6588">
      <c r="B6588" s="8" t="s">
        <v>1518</v>
      </c>
      <c r="C6588" s="15" t="s">
        <v>5</v>
      </c>
      <c r="D6588" s="15" t="s">
        <v>5</v>
      </c>
      <c r="E6588" s="15" t="s">
        <v>5</v>
      </c>
      <c r="F6588" s="15" t="s">
        <v>5</v>
      </c>
      <c r="G6588" s="15" t="n">
        <v>0.3924559882387867</v>
      </c>
      <c r="H6588" s="15" t="s">
        <v>5</v>
      </c>
      <c r="I6588" s="15" t="s">
        <v>5</v>
      </c>
    </row>
    <row r="6589">
      <c r="B6589" s="8" t="s">
        <v>1519</v>
      </c>
      <c r="C6589" s="19" t="s">
        <v>5</v>
      </c>
      <c r="D6589" s="19" t="s">
        <v>5</v>
      </c>
      <c r="E6589" s="19" t="s">
        <v>5</v>
      </c>
      <c r="F6589" s="19" t="s">
        <v>5</v>
      </c>
      <c r="G6589" s="19" t="n">
        <v>0.4545756269602137</v>
      </c>
      <c r="H6589" s="19" t="s">
        <v>5</v>
      </c>
      <c r="I6589" s="19" t="s">
        <v>5</v>
      </c>
    </row>
    <row r="6590">
      <c r="B6590" s="8" t="s">
        <v>1520</v>
      </c>
      <c r="C6590" s="15" t="s">
        <v>5</v>
      </c>
      <c r="D6590" s="15" t="s">
        <v>5</v>
      </c>
      <c r="E6590" s="15" t="s">
        <v>5</v>
      </c>
      <c r="F6590" s="15" t="s">
        <v>5</v>
      </c>
      <c r="G6590" s="15" t="n">
        <v>0.49819799583894087</v>
      </c>
      <c r="H6590" s="15" t="s">
        <v>5</v>
      </c>
      <c r="I6590" s="15" t="s">
        <v>5</v>
      </c>
    </row>
    <row r="6591">
      <c r="B6591" s="8" t="s">
        <v>1521</v>
      </c>
      <c r="C6591" s="19" t="s">
        <v>5</v>
      </c>
      <c r="D6591" s="19" t="s">
        <v>5</v>
      </c>
      <c r="E6591" s="19" t="s">
        <v>5</v>
      </c>
      <c r="F6591" s="19" t="s">
        <v>5</v>
      </c>
      <c r="G6591" s="19" t="n">
        <v>0.4592154144681875</v>
      </c>
      <c r="H6591" s="19" t="s">
        <v>5</v>
      </c>
      <c r="I6591" s="19" t="s">
        <v>5</v>
      </c>
    </row>
    <row r="6592">
      <c r="B6592" s="8" t="s">
        <v>1522</v>
      </c>
      <c r="C6592" s="15" t="s">
        <v>5</v>
      </c>
      <c r="D6592" s="15" t="s">
        <v>5</v>
      </c>
      <c r="E6592" s="15" t="s">
        <v>5</v>
      </c>
      <c r="F6592" s="15" t="s">
        <v>5</v>
      </c>
      <c r="G6592" s="15" t="n">
        <v>0.38591970840304624</v>
      </c>
      <c r="H6592" s="15" t="s">
        <v>5</v>
      </c>
      <c r="I6592" s="15" t="s">
        <v>5</v>
      </c>
    </row>
    <row r="6593">
      <c r="B6593" s="8" t="s">
        <v>1523</v>
      </c>
      <c r="C6593" s="19" t="s">
        <v>5</v>
      </c>
      <c r="D6593" s="19" t="s">
        <v>5</v>
      </c>
      <c r="E6593" s="19" t="s">
        <v>5</v>
      </c>
      <c r="F6593" s="19" t="s">
        <v>5</v>
      </c>
      <c r="G6593" s="19" t="n">
        <v>0.4479309801363307</v>
      </c>
      <c r="H6593" s="19" t="s">
        <v>5</v>
      </c>
      <c r="I6593" s="19" t="s">
        <v>5</v>
      </c>
    </row>
    <row r="6594">
      <c r="B6594" s="8" t="s">
        <v>1524</v>
      </c>
      <c r="C6594" s="15" t="s">
        <v>5</v>
      </c>
      <c r="D6594" s="15" t="s">
        <v>5</v>
      </c>
      <c r="E6594" s="15" t="s">
        <v>5</v>
      </c>
      <c r="F6594" s="15" t="s">
        <v>5</v>
      </c>
      <c r="G6594" s="15" t="n">
        <v>0.4905409734935845</v>
      </c>
      <c r="H6594" s="15" t="s">
        <v>5</v>
      </c>
      <c r="I6594" s="15" t="s">
        <v>5</v>
      </c>
    </row>
    <row r="6595">
      <c r="B6595" s="8" t="s">
        <v>1525</v>
      </c>
      <c r="C6595" s="19" t="s">
        <v>5</v>
      </c>
      <c r="D6595" s="19" t="s">
        <v>5</v>
      </c>
      <c r="E6595" s="19" t="s">
        <v>5</v>
      </c>
      <c r="F6595" s="19" t="s">
        <v>5</v>
      </c>
      <c r="G6595" s="19" t="n">
        <v>0.3600226229790695</v>
      </c>
      <c r="H6595" s="19" t="s">
        <v>5</v>
      </c>
      <c r="I6595" s="19" t="s">
        <v>5</v>
      </c>
    </row>
    <row r="6596">
      <c r="B6596" s="8" t="s">
        <v>1526</v>
      </c>
      <c r="C6596" s="15" t="s">
        <v>5</v>
      </c>
      <c r="D6596" s="15" t="s">
        <v>5</v>
      </c>
      <c r="E6596" s="15" t="s">
        <v>5</v>
      </c>
      <c r="F6596" s="15" t="s">
        <v>5</v>
      </c>
      <c r="G6596" s="15" t="n">
        <v>0.44398645775851997</v>
      </c>
      <c r="H6596" s="15" t="s">
        <v>5</v>
      </c>
      <c r="I6596" s="15" t="s">
        <v>5</v>
      </c>
    </row>
    <row r="6597">
      <c r="B6597" s="8" t="s">
        <v>1527</v>
      </c>
      <c r="C6597" s="19" t="s">
        <v>5</v>
      </c>
      <c r="D6597" s="19" t="s">
        <v>5</v>
      </c>
      <c r="E6597" s="19" t="s">
        <v>5</v>
      </c>
      <c r="F6597" s="19" t="s">
        <v>5</v>
      </c>
      <c r="G6597" s="19" t="n">
        <v>0.4476278671022924</v>
      </c>
      <c r="H6597" s="19" t="s">
        <v>5</v>
      </c>
      <c r="I6597" s="19" t="s">
        <v>5</v>
      </c>
    </row>
    <row r="6598">
      <c r="B6598" s="8" t="s">
        <v>1528</v>
      </c>
      <c r="C6598" s="15" t="s">
        <v>5</v>
      </c>
      <c r="D6598" s="15" t="s">
        <v>5</v>
      </c>
      <c r="E6598" s="15" t="s">
        <v>5</v>
      </c>
      <c r="F6598" s="15" t="s">
        <v>5</v>
      </c>
      <c r="G6598" s="15" t="n">
        <v>0.3738849159358577</v>
      </c>
      <c r="H6598" s="15" t="s">
        <v>5</v>
      </c>
      <c r="I6598" s="15" t="s">
        <v>5</v>
      </c>
    </row>
    <row r="6599">
      <c r="B6599" s="8" t="s">
        <v>1529</v>
      </c>
      <c r="C6599" s="19" t="s">
        <v>5</v>
      </c>
      <c r="D6599" s="19" t="s">
        <v>5</v>
      </c>
      <c r="E6599" s="19" t="s">
        <v>5</v>
      </c>
      <c r="F6599" s="19" t="s">
        <v>5</v>
      </c>
      <c r="G6599" s="19" t="n">
        <v>0.5670990076544095</v>
      </c>
      <c r="H6599" s="19" t="s">
        <v>5</v>
      </c>
      <c r="I6599" s="19" t="s">
        <v>5</v>
      </c>
    </row>
    <row r="6600">
      <c r="B6600" s="8" t="s">
        <v>1530</v>
      </c>
      <c r="C6600" s="15" t="s">
        <v>5</v>
      </c>
      <c r="D6600" s="15" t="s">
        <v>5</v>
      </c>
      <c r="E6600" s="15" t="s">
        <v>5</v>
      </c>
      <c r="F6600" s="15" t="s">
        <v>5</v>
      </c>
      <c r="G6600" s="15" t="n">
        <v>0.3796960442993158</v>
      </c>
      <c r="H6600" s="15" t="s">
        <v>5</v>
      </c>
      <c r="I6600" s="15" t="s">
        <v>5</v>
      </c>
    </row>
    <row r="6601">
      <c r="B6601" s="8" t="s">
        <v>1531</v>
      </c>
      <c r="C6601" s="19" t="s">
        <v>5</v>
      </c>
      <c r="D6601" s="19" t="s">
        <v>5</v>
      </c>
      <c r="E6601" s="19" t="s">
        <v>5</v>
      </c>
      <c r="F6601" s="19" t="s">
        <v>5</v>
      </c>
      <c r="G6601" s="19" t="n">
        <v>0.4913662980240249</v>
      </c>
      <c r="H6601" s="19" t="s">
        <v>5</v>
      </c>
      <c r="I6601" s="19" t="s">
        <v>5</v>
      </c>
    </row>
    <row r="6602">
      <c r="B6602" s="8" t="s">
        <v>1532</v>
      </c>
      <c r="C6602" s="15" t="s">
        <v>5</v>
      </c>
      <c r="D6602" s="15" t="s">
        <v>5</v>
      </c>
      <c r="E6602" s="15" t="s">
        <v>5</v>
      </c>
      <c r="F6602" s="15" t="s">
        <v>5</v>
      </c>
      <c r="G6602" s="15" t="n">
        <v>0.41865642451321106</v>
      </c>
      <c r="H6602" s="15" t="s">
        <v>5</v>
      </c>
      <c r="I6602" s="15" t="s">
        <v>5</v>
      </c>
    </row>
    <row r="6603">
      <c r="B6603" s="8" t="s">
        <v>1533</v>
      </c>
      <c r="C6603" s="19" t="s">
        <v>5</v>
      </c>
      <c r="D6603" s="19" t="s">
        <v>5</v>
      </c>
      <c r="E6603" s="19" t="s">
        <v>5</v>
      </c>
      <c r="F6603" s="19" t="s">
        <v>5</v>
      </c>
      <c r="G6603" s="19" t="n">
        <v>0.45261352103365093</v>
      </c>
      <c r="H6603" s="19" t="s">
        <v>5</v>
      </c>
      <c r="I6603" s="19" t="s">
        <v>5</v>
      </c>
    </row>
    <row r="6604">
      <c r="B6604" s="8" t="s">
        <v>1534</v>
      </c>
      <c r="C6604" s="15" t="s">
        <v>5</v>
      </c>
      <c r="D6604" s="15" t="s">
        <v>5</v>
      </c>
      <c r="E6604" s="15" t="s">
        <v>5</v>
      </c>
      <c r="F6604" s="15" t="s">
        <v>5</v>
      </c>
      <c r="G6604" s="15" t="n">
        <v>0.44015701992657863</v>
      </c>
      <c r="H6604" s="15" t="s">
        <v>5</v>
      </c>
      <c r="I6604" s="15" t="s">
        <v>5</v>
      </c>
    </row>
    <row r="6605">
      <c r="B6605" s="8" t="s">
        <v>1535</v>
      </c>
      <c r="C6605" s="19" t="s">
        <v>5</v>
      </c>
      <c r="D6605" s="19" t="s">
        <v>5</v>
      </c>
      <c r="E6605" s="19" t="s">
        <v>5</v>
      </c>
      <c r="F6605" s="19" t="s">
        <v>5</v>
      </c>
      <c r="G6605" s="19" t="n">
        <v>0.5432354586755463</v>
      </c>
      <c r="H6605" s="19" t="s">
        <v>5</v>
      </c>
      <c r="I6605" s="19" t="s">
        <v>5</v>
      </c>
    </row>
    <row r="6606">
      <c r="B6606" s="8" t="s">
        <v>1536</v>
      </c>
      <c r="C6606" s="15" t="s">
        <v>5</v>
      </c>
      <c r="D6606" s="15" t="s">
        <v>5</v>
      </c>
      <c r="E6606" s="15" t="s">
        <v>5</v>
      </c>
      <c r="F6606" s="15" t="s">
        <v>5</v>
      </c>
      <c r="G6606" s="15" t="n">
        <v>0.44261582024445834</v>
      </c>
      <c r="H6606" s="15" t="s">
        <v>5</v>
      </c>
      <c r="I6606" s="15" t="s">
        <v>5</v>
      </c>
    </row>
    <row r="6607">
      <c r="B6607" s="8" t="s">
        <v>1537</v>
      </c>
      <c r="C6607" s="19" t="s">
        <v>5</v>
      </c>
      <c r="D6607" s="19" t="s">
        <v>5</v>
      </c>
      <c r="E6607" s="19" t="s">
        <v>5</v>
      </c>
      <c r="F6607" s="19" t="s">
        <v>5</v>
      </c>
      <c r="G6607" s="19" t="n">
        <v>0.48777114532889376</v>
      </c>
      <c r="H6607" s="19" t="s">
        <v>5</v>
      </c>
      <c r="I6607" s="19" t="s">
        <v>5</v>
      </c>
    </row>
    <row r="6608">
      <c r="B6608" s="8" t="s">
        <v>1538</v>
      </c>
      <c r="C6608" s="15" t="s">
        <v>5</v>
      </c>
      <c r="D6608" s="15" t="s">
        <v>5</v>
      </c>
      <c r="E6608" s="15" t="s">
        <v>5</v>
      </c>
      <c r="F6608" s="15" t="s">
        <v>5</v>
      </c>
      <c r="G6608" s="15" t="n">
        <v>0.43115503711894554</v>
      </c>
      <c r="H6608" s="15" t="s">
        <v>5</v>
      </c>
      <c r="I6608" s="15" t="s">
        <v>5</v>
      </c>
    </row>
    <row r="6609">
      <c r="B6609" s="8" t="s">
        <v>1539</v>
      </c>
      <c r="C6609" s="19" t="s">
        <v>5</v>
      </c>
      <c r="D6609" s="19" t="s">
        <v>5</v>
      </c>
      <c r="E6609" s="19" t="s">
        <v>5</v>
      </c>
      <c r="F6609" s="19" t="s">
        <v>5</v>
      </c>
      <c r="G6609" s="19" t="n">
        <v>0.4414237758802948</v>
      </c>
      <c r="H6609" s="19" t="s">
        <v>5</v>
      </c>
      <c r="I6609" s="19" t="s">
        <v>5</v>
      </c>
    </row>
    <row r="6610">
      <c r="B6610" s="8" t="s">
        <v>1540</v>
      </c>
      <c r="C6610" s="15" t="s">
        <v>5</v>
      </c>
      <c r="D6610" s="15" t="s">
        <v>5</v>
      </c>
      <c r="E6610" s="15" t="s">
        <v>5</v>
      </c>
      <c r="F6610" s="15" t="s">
        <v>5</v>
      </c>
      <c r="G6610" s="15" t="n">
        <v>0.41797442655857275</v>
      </c>
      <c r="H6610" s="15" t="s">
        <v>5</v>
      </c>
      <c r="I6610" s="15" t="s">
        <v>5</v>
      </c>
    </row>
    <row r="6611">
      <c r="B6611" s="8" t="s">
        <v>1541</v>
      </c>
      <c r="C6611" s="19" t="s">
        <v>5</v>
      </c>
      <c r="D6611" s="19" t="s">
        <v>5</v>
      </c>
      <c r="E6611" s="19" t="s">
        <v>5</v>
      </c>
      <c r="F6611" s="19" t="s">
        <v>5</v>
      </c>
      <c r="G6611" s="19" t="n">
        <v>0.46901462879137035</v>
      </c>
      <c r="H6611" s="19" t="s">
        <v>5</v>
      </c>
      <c r="I6611" s="19" t="s">
        <v>5</v>
      </c>
    </row>
    <row r="6612">
      <c r="B6612" s="8" t="s">
        <v>1542</v>
      </c>
      <c r="C6612" s="15" t="s">
        <v>5</v>
      </c>
      <c r="D6612" s="15" t="s">
        <v>5</v>
      </c>
      <c r="E6612" s="15" t="s">
        <v>5</v>
      </c>
      <c r="F6612" s="15" t="s">
        <v>5</v>
      </c>
      <c r="G6612" s="15" t="n">
        <v>0.41935987154021526</v>
      </c>
      <c r="H6612" s="15" t="s">
        <v>5</v>
      </c>
      <c r="I6612" s="15" t="s">
        <v>5</v>
      </c>
    </row>
    <row r="6613">
      <c r="B6613" s="8" t="s">
        <v>1543</v>
      </c>
      <c r="C6613" s="19" t="s">
        <v>5</v>
      </c>
      <c r="D6613" s="19" t="s">
        <v>5</v>
      </c>
      <c r="E6613" s="19" t="s">
        <v>5</v>
      </c>
      <c r="F6613" s="19" t="s">
        <v>5</v>
      </c>
      <c r="G6613" s="19" t="n">
        <v>0.4628630814605045</v>
      </c>
      <c r="H6613" s="19" t="s">
        <v>5</v>
      </c>
      <c r="I6613" s="19" t="s">
        <v>5</v>
      </c>
    </row>
    <row r="6614">
      <c r="B6614" s="8" t="s">
        <v>1544</v>
      </c>
      <c r="C6614" s="15" t="s">
        <v>5</v>
      </c>
      <c r="D6614" s="15" t="s">
        <v>5</v>
      </c>
      <c r="E6614" s="15" t="s">
        <v>5</v>
      </c>
      <c r="F6614" s="15" t="s">
        <v>5</v>
      </c>
      <c r="G6614" s="15" t="n">
        <v>0.4817944394596275</v>
      </c>
      <c r="H6614" s="15" t="s">
        <v>5</v>
      </c>
      <c r="I6614" s="15" t="s">
        <v>5</v>
      </c>
    </row>
    <row r="6615">
      <c r="B6615" s="8" t="s">
        <v>1545</v>
      </c>
      <c r="C6615" s="19" t="s">
        <v>5</v>
      </c>
      <c r="D6615" s="19" t="s">
        <v>5</v>
      </c>
      <c r="E6615" s="19" t="s">
        <v>5</v>
      </c>
      <c r="F6615" s="19" t="s">
        <v>5</v>
      </c>
      <c r="G6615" s="19" t="n">
        <v>0.4286003392261236</v>
      </c>
      <c r="H6615" s="19" t="s">
        <v>5</v>
      </c>
      <c r="I6615" s="19" t="s">
        <v>5</v>
      </c>
    </row>
    <row r="6616">
      <c r="B6616" s="8" t="s">
        <v>1546</v>
      </c>
      <c r="C6616" s="15" t="s">
        <v>5</v>
      </c>
      <c r="D6616" s="15" t="s">
        <v>5</v>
      </c>
      <c r="E6616" s="15" t="s">
        <v>5</v>
      </c>
      <c r="F6616" s="15" t="s">
        <v>5</v>
      </c>
      <c r="G6616" s="15" t="n">
        <v>0.35243132811666167</v>
      </c>
      <c r="H6616" s="15" t="s">
        <v>5</v>
      </c>
      <c r="I6616" s="15" t="s">
        <v>5</v>
      </c>
    </row>
    <row r="6617">
      <c r="B6617" s="8" t="s">
        <v>1547</v>
      </c>
      <c r="C6617" s="19" t="s">
        <v>5</v>
      </c>
      <c r="D6617" s="19" t="s">
        <v>5</v>
      </c>
      <c r="E6617" s="19" t="s">
        <v>5</v>
      </c>
      <c r="F6617" s="19" t="s">
        <v>5</v>
      </c>
      <c r="G6617" s="19" t="n">
        <v>0.4078144816673236</v>
      </c>
      <c r="H6617" s="19" t="s">
        <v>5</v>
      </c>
      <c r="I6617" s="19" t="s">
        <v>5</v>
      </c>
    </row>
    <row r="6618">
      <c r="B6618" s="8" t="s">
        <v>1548</v>
      </c>
      <c r="C6618" s="15" t="s">
        <v>5</v>
      </c>
      <c r="D6618" s="15" t="s">
        <v>5</v>
      </c>
      <c r="E6618" s="15" t="s">
        <v>5</v>
      </c>
      <c r="F6618" s="15" t="s">
        <v>5</v>
      </c>
      <c r="G6618" s="15" t="n">
        <v>0.41337788495185457</v>
      </c>
      <c r="H6618" s="15" t="s">
        <v>5</v>
      </c>
      <c r="I6618" s="15" t="s">
        <v>5</v>
      </c>
    </row>
    <row r="6619">
      <c r="B6619" s="8" t="s">
        <v>1549</v>
      </c>
      <c r="C6619" s="19" t="s">
        <v>5</v>
      </c>
      <c r="D6619" s="19" t="s">
        <v>5</v>
      </c>
      <c r="E6619" s="19" t="s">
        <v>5</v>
      </c>
      <c r="F6619" s="19" t="s">
        <v>5</v>
      </c>
      <c r="G6619" s="19" t="n">
        <v>0.4445680813104431</v>
      </c>
      <c r="H6619" s="19" t="s">
        <v>5</v>
      </c>
      <c r="I6619" s="19" t="s">
        <v>5</v>
      </c>
    </row>
    <row r="6620">
      <c r="B6620" s="8" t="s">
        <v>1550</v>
      </c>
      <c r="C6620" s="15" t="s">
        <v>5</v>
      </c>
      <c r="D6620" s="15" t="s">
        <v>5</v>
      </c>
      <c r="E6620" s="15" t="s">
        <v>5</v>
      </c>
      <c r="F6620" s="15" t="s">
        <v>5</v>
      </c>
      <c r="G6620" s="15" t="n">
        <v>0.35596236439991435</v>
      </c>
      <c r="H6620" s="15" t="s">
        <v>5</v>
      </c>
      <c r="I6620" s="15" t="s">
        <v>5</v>
      </c>
    </row>
    <row r="6621">
      <c r="B6621" s="8" t="s">
        <v>1551</v>
      </c>
      <c r="C6621" s="19" t="s">
        <v>5</v>
      </c>
      <c r="D6621" s="19" t="s">
        <v>5</v>
      </c>
      <c r="E6621" s="19" t="s">
        <v>5</v>
      </c>
      <c r="F6621" s="19" t="s">
        <v>5</v>
      </c>
      <c r="G6621" s="19" t="n">
        <v>0.39510795103341545</v>
      </c>
      <c r="H6621" s="19" t="s">
        <v>5</v>
      </c>
      <c r="I6621" s="19" t="s">
        <v>5</v>
      </c>
    </row>
    <row r="6622">
      <c r="B6622" s="8" t="s">
        <v>1552</v>
      </c>
      <c r="C6622" s="15" t="s">
        <v>5</v>
      </c>
      <c r="D6622" s="15" t="s">
        <v>5</v>
      </c>
      <c r="E6622" s="15" t="s">
        <v>5</v>
      </c>
      <c r="F6622" s="15" t="s">
        <v>5</v>
      </c>
      <c r="G6622" s="15" t="n">
        <v>0.42139867491928384</v>
      </c>
      <c r="H6622" s="15" t="s">
        <v>5</v>
      </c>
      <c r="I6622" s="15" t="s">
        <v>5</v>
      </c>
    </row>
    <row r="6623">
      <c r="B6623" s="8" t="s">
        <v>1553</v>
      </c>
      <c r="C6623" s="19" t="s">
        <v>5</v>
      </c>
      <c r="D6623" s="19" t="s">
        <v>5</v>
      </c>
      <c r="E6623" s="19" t="s">
        <v>5</v>
      </c>
      <c r="F6623" s="19" t="s">
        <v>5</v>
      </c>
      <c r="G6623" s="19" t="n">
        <v>0.3823217198726053</v>
      </c>
      <c r="H6623" s="19" t="s">
        <v>5</v>
      </c>
      <c r="I6623" s="19" t="s">
        <v>5</v>
      </c>
    </row>
    <row r="6624">
      <c r="B6624" s="8" t="s">
        <v>1554</v>
      </c>
      <c r="C6624" s="15" t="s">
        <v>5</v>
      </c>
      <c r="D6624" s="15" t="s">
        <v>5</v>
      </c>
      <c r="E6624" s="15" t="s">
        <v>5</v>
      </c>
      <c r="F6624" s="15" t="s">
        <v>5</v>
      </c>
      <c r="G6624" s="15" t="n">
        <v>0.4414953463497233</v>
      </c>
      <c r="H6624" s="15" t="s">
        <v>5</v>
      </c>
      <c r="I6624" s="15" t="s">
        <v>5</v>
      </c>
    </row>
    <row r="6625">
      <c r="B6625" s="8" t="s">
        <v>1555</v>
      </c>
      <c r="C6625" s="19" t="s">
        <v>5</v>
      </c>
      <c r="D6625" s="19" t="s">
        <v>5</v>
      </c>
      <c r="E6625" s="19" t="s">
        <v>5</v>
      </c>
      <c r="F6625" s="19" t="s">
        <v>5</v>
      </c>
      <c r="G6625" s="19" t="n">
        <v>0.5289459052338228</v>
      </c>
      <c r="H6625" s="19" t="s">
        <v>5</v>
      </c>
      <c r="I6625" s="19" t="s">
        <v>5</v>
      </c>
    </row>
    <row r="6626">
      <c r="B6626" s="8" t="s">
        <v>1556</v>
      </c>
      <c r="C6626" s="15" t="s">
        <v>5</v>
      </c>
      <c r="D6626" s="15" t="s">
        <v>5</v>
      </c>
      <c r="E6626" s="15" t="s">
        <v>5</v>
      </c>
      <c r="F6626" s="15" t="s">
        <v>5</v>
      </c>
      <c r="G6626" s="15" t="n">
        <v>0.4139825254143932</v>
      </c>
      <c r="H6626" s="15" t="s">
        <v>5</v>
      </c>
      <c r="I6626" s="15" t="s">
        <v>5</v>
      </c>
    </row>
    <row r="6627">
      <c r="B6627" s="8" t="s">
        <v>1557</v>
      </c>
      <c r="C6627" s="19" t="s">
        <v>5</v>
      </c>
      <c r="D6627" s="19" t="s">
        <v>5</v>
      </c>
      <c r="E6627" s="19" t="s">
        <v>5</v>
      </c>
      <c r="F6627" s="19" t="s">
        <v>5</v>
      </c>
      <c r="G6627" s="19" t="n">
        <v>0.4480257489656172</v>
      </c>
      <c r="H6627" s="19" t="s">
        <v>5</v>
      </c>
      <c r="I6627" s="19" t="s">
        <v>5</v>
      </c>
    </row>
    <row r="6628">
      <c r="B6628" s="8" t="s">
        <v>1558</v>
      </c>
      <c r="C6628" s="15" t="s">
        <v>5</v>
      </c>
      <c r="D6628" s="15" t="s">
        <v>5</v>
      </c>
      <c r="E6628" s="15" t="s">
        <v>5</v>
      </c>
      <c r="F6628" s="15" t="s">
        <v>5</v>
      </c>
      <c r="G6628" s="15" t="n">
        <v>0.39452137607537896</v>
      </c>
      <c r="H6628" s="15" t="s">
        <v>5</v>
      </c>
      <c r="I6628" s="15" t="s">
        <v>5</v>
      </c>
    </row>
    <row r="6629">
      <c r="B6629" s="8" t="s">
        <v>1559</v>
      </c>
      <c r="C6629" s="19" t="s">
        <v>5</v>
      </c>
      <c r="D6629" s="19" t="s">
        <v>5</v>
      </c>
      <c r="E6629" s="19" t="s">
        <v>5</v>
      </c>
      <c r="F6629" s="19" t="s">
        <v>5</v>
      </c>
      <c r="G6629" s="19" t="n">
        <v>0.4168253850231045</v>
      </c>
      <c r="H6629" s="19" t="s">
        <v>5</v>
      </c>
      <c r="I6629" s="19" t="s">
        <v>5</v>
      </c>
    </row>
    <row r="6630">
      <c r="B6630" s="8" t="s">
        <v>1560</v>
      </c>
      <c r="C6630" s="15" t="s">
        <v>5</v>
      </c>
      <c r="D6630" s="15" t="s">
        <v>5</v>
      </c>
      <c r="E6630" s="15" t="s">
        <v>5</v>
      </c>
      <c r="F6630" s="15" t="s">
        <v>5</v>
      </c>
      <c r="G6630" s="15" t="n">
        <v>0.4063892304325708</v>
      </c>
      <c r="H6630" s="15" t="s">
        <v>5</v>
      </c>
      <c r="I6630" s="15" t="s">
        <v>5</v>
      </c>
    </row>
    <row r="6631">
      <c r="B6631" s="8" t="s">
        <v>1561</v>
      </c>
      <c r="C6631" s="19" t="s">
        <v>5</v>
      </c>
      <c r="D6631" s="19" t="s">
        <v>5</v>
      </c>
      <c r="E6631" s="19" t="s">
        <v>5</v>
      </c>
      <c r="F6631" s="19" t="s">
        <v>5</v>
      </c>
      <c r="G6631" s="19" t="n">
        <v>0.49242572704888987</v>
      </c>
      <c r="H6631" s="19" t="s">
        <v>5</v>
      </c>
      <c r="I6631" s="19" t="s">
        <v>5</v>
      </c>
    </row>
    <row r="6632">
      <c r="B6632" s="8" t="s">
        <v>1562</v>
      </c>
      <c r="C6632" s="15" t="s">
        <v>5</v>
      </c>
      <c r="D6632" s="15" t="s">
        <v>5</v>
      </c>
      <c r="E6632" s="15" t="s">
        <v>5</v>
      </c>
      <c r="F6632" s="15" t="s">
        <v>5</v>
      </c>
      <c r="G6632" s="15" t="n">
        <v>0.4906032647083034</v>
      </c>
      <c r="H6632" s="15" t="s">
        <v>5</v>
      </c>
      <c r="I6632" s="15" t="s">
        <v>5</v>
      </c>
    </row>
    <row r="6633">
      <c r="B6633" s="8" t="s">
        <v>1563</v>
      </c>
      <c r="C6633" s="19" t="s">
        <v>5</v>
      </c>
      <c r="D6633" s="19" t="s">
        <v>5</v>
      </c>
      <c r="E6633" s="19" t="s">
        <v>5</v>
      </c>
      <c r="F6633" s="19" t="s">
        <v>5</v>
      </c>
      <c r="G6633" s="19" t="n">
        <v>0.4149589104834881</v>
      </c>
      <c r="H6633" s="19" t="s">
        <v>5</v>
      </c>
      <c r="I6633" s="19" t="s">
        <v>5</v>
      </c>
    </row>
    <row r="6634">
      <c r="B6634" s="8" t="s">
        <v>1564</v>
      </c>
      <c r="C6634" s="15" t="s">
        <v>5</v>
      </c>
      <c r="D6634" s="15" t="s">
        <v>5</v>
      </c>
      <c r="E6634" s="15" t="s">
        <v>5</v>
      </c>
      <c r="F6634" s="15" t="s">
        <v>5</v>
      </c>
      <c r="G6634" s="15" t="n">
        <v>0.4792173908279038</v>
      </c>
      <c r="H6634" s="15" t="s">
        <v>5</v>
      </c>
      <c r="I6634" s="15" t="s">
        <v>5</v>
      </c>
    </row>
    <row r="6635">
      <c r="B6635" s="8" t="s">
        <v>1565</v>
      </c>
      <c r="C6635" s="19" t="s">
        <v>5</v>
      </c>
      <c r="D6635" s="19" t="s">
        <v>5</v>
      </c>
      <c r="E6635" s="19" t="s">
        <v>5</v>
      </c>
      <c r="F6635" s="19" t="s">
        <v>5</v>
      </c>
      <c r="G6635" s="19" t="n">
        <v>0.4050708970269785</v>
      </c>
      <c r="H6635" s="19" t="s">
        <v>5</v>
      </c>
      <c r="I6635" s="19" t="s">
        <v>5</v>
      </c>
    </row>
    <row r="6636">
      <c r="B6636" s="8" t="s">
        <v>1566</v>
      </c>
      <c r="C6636" s="15" t="s">
        <v>5</v>
      </c>
      <c r="D6636" s="15" t="s">
        <v>5</v>
      </c>
      <c r="E6636" s="15" t="s">
        <v>5</v>
      </c>
      <c r="F6636" s="15" t="s">
        <v>5</v>
      </c>
      <c r="G6636" s="15" t="n">
        <v>0.4411644081512931</v>
      </c>
      <c r="H6636" s="15" t="s">
        <v>5</v>
      </c>
      <c r="I6636" s="15" t="s">
        <v>5</v>
      </c>
    </row>
    <row r="6637">
      <c r="B6637" s="8" t="s">
        <v>1567</v>
      </c>
      <c r="C6637" s="19" t="s">
        <v>5</v>
      </c>
      <c r="D6637" s="19" t="s">
        <v>5</v>
      </c>
      <c r="E6637" s="19" t="s">
        <v>5</v>
      </c>
      <c r="F6637" s="19" t="s">
        <v>5</v>
      </c>
      <c r="G6637" s="19" t="n">
        <v>0.43286639766821644</v>
      </c>
      <c r="H6637" s="19" t="s">
        <v>5</v>
      </c>
      <c r="I6637" s="19" t="s">
        <v>5</v>
      </c>
    </row>
    <row r="6638">
      <c r="B6638" s="8" t="s">
        <v>1568</v>
      </c>
      <c r="C6638" s="15" t="s">
        <v>5</v>
      </c>
      <c r="D6638" s="15" t="s">
        <v>5</v>
      </c>
      <c r="E6638" s="15" t="s">
        <v>5</v>
      </c>
      <c r="F6638" s="15" t="s">
        <v>5</v>
      </c>
      <c r="G6638" s="15" t="n">
        <v>0.4872813320415035</v>
      </c>
      <c r="H6638" s="15" t="s">
        <v>5</v>
      </c>
      <c r="I6638" s="15" t="s">
        <v>5</v>
      </c>
    </row>
    <row r="6639">
      <c r="B6639" s="8" t="s">
        <v>1569</v>
      </c>
      <c r="C6639" s="19" t="s">
        <v>5</v>
      </c>
      <c r="D6639" s="19" t="s">
        <v>5</v>
      </c>
      <c r="E6639" s="19" t="s">
        <v>5</v>
      </c>
      <c r="F6639" s="19" t="s">
        <v>5</v>
      </c>
      <c r="G6639" s="19" t="n">
        <v>0.43266328664705833</v>
      </c>
      <c r="H6639" s="19" t="s">
        <v>5</v>
      </c>
      <c r="I6639" s="19" t="s">
        <v>5</v>
      </c>
    </row>
    <row r="6640">
      <c r="B6640" s="8" t="s">
        <v>1570</v>
      </c>
      <c r="C6640" s="15" t="s">
        <v>5</v>
      </c>
      <c r="D6640" s="15" t="s">
        <v>5</v>
      </c>
      <c r="E6640" s="15" t="s">
        <v>5</v>
      </c>
      <c r="F6640" s="15" t="s">
        <v>5</v>
      </c>
      <c r="G6640" s="15" t="n">
        <v>0.47856632318257697</v>
      </c>
      <c r="H6640" s="15" t="s">
        <v>5</v>
      </c>
      <c r="I6640" s="15" t="s">
        <v>5</v>
      </c>
    </row>
    <row r="6641">
      <c r="B6641" s="8" t="s">
        <v>1571</v>
      </c>
      <c r="C6641" s="19" t="s">
        <v>5</v>
      </c>
      <c r="D6641" s="19" t="s">
        <v>5</v>
      </c>
      <c r="E6641" s="19" t="s">
        <v>5</v>
      </c>
      <c r="F6641" s="19" t="s">
        <v>5</v>
      </c>
      <c r="G6641" s="19" t="n">
        <v>0.3643062270789488</v>
      </c>
      <c r="H6641" s="19" t="s">
        <v>5</v>
      </c>
      <c r="I6641" s="19" t="s">
        <v>5</v>
      </c>
    </row>
    <row r="6642">
      <c r="B6642" s="8" t="s">
        <v>1572</v>
      </c>
      <c r="C6642" s="15" t="s">
        <v>5</v>
      </c>
      <c r="D6642" s="15" t="s">
        <v>5</v>
      </c>
      <c r="E6642" s="15" t="s">
        <v>5</v>
      </c>
      <c r="F6642" s="15" t="s">
        <v>5</v>
      </c>
      <c r="G6642" s="15" t="n">
        <v>0.47603405016192424</v>
      </c>
      <c r="H6642" s="15" t="s">
        <v>5</v>
      </c>
      <c r="I6642" s="15" t="s">
        <v>5</v>
      </c>
    </row>
    <row r="6643">
      <c r="B6643" s="8" t="s">
        <v>1573</v>
      </c>
      <c r="C6643" s="19" t="s">
        <v>5</v>
      </c>
      <c r="D6643" s="19" t="s">
        <v>5</v>
      </c>
      <c r="E6643" s="19" t="s">
        <v>5</v>
      </c>
      <c r="F6643" s="19" t="s">
        <v>5</v>
      </c>
      <c r="G6643" s="19" t="n">
        <v>0.4896062737541127</v>
      </c>
      <c r="H6643" s="19" t="s">
        <v>5</v>
      </c>
      <c r="I6643" s="19" t="s">
        <v>5</v>
      </c>
    </row>
    <row r="6644">
      <c r="B6644" s="8" t="s">
        <v>1574</v>
      </c>
      <c r="C6644" s="15" t="s">
        <v>5</v>
      </c>
      <c r="D6644" s="15" t="s">
        <v>5</v>
      </c>
      <c r="E6644" s="15" t="s">
        <v>5</v>
      </c>
      <c r="F6644" s="15" t="s">
        <v>5</v>
      </c>
      <c r="G6644" s="15" t="n">
        <v>0.4464057913457966</v>
      </c>
      <c r="H6644" s="15" t="s">
        <v>5</v>
      </c>
      <c r="I6644" s="15" t="s">
        <v>5</v>
      </c>
    </row>
    <row r="6645">
      <c r="B6645" s="8" t="s">
        <v>1575</v>
      </c>
      <c r="C6645" s="19" t="s">
        <v>5</v>
      </c>
      <c r="D6645" s="19" t="s">
        <v>5</v>
      </c>
      <c r="E6645" s="19" t="s">
        <v>5</v>
      </c>
      <c r="F6645" s="19" t="s">
        <v>5</v>
      </c>
      <c r="G6645" s="19" t="n">
        <v>0.526717828526311</v>
      </c>
      <c r="H6645" s="19" t="s">
        <v>5</v>
      </c>
      <c r="I6645" s="19" t="s">
        <v>5</v>
      </c>
    </row>
    <row r="6646">
      <c r="B6646" s="8" t="s">
        <v>1576</v>
      </c>
      <c r="C6646" s="15" t="s">
        <v>5</v>
      </c>
      <c r="D6646" s="15" t="s">
        <v>5</v>
      </c>
      <c r="E6646" s="15" t="s">
        <v>5</v>
      </c>
      <c r="F6646" s="15" t="s">
        <v>5</v>
      </c>
      <c r="G6646" s="15" t="n">
        <v>0.4077873034227468</v>
      </c>
      <c r="H6646" s="15" t="s">
        <v>5</v>
      </c>
      <c r="I6646" s="15" t="s">
        <v>5</v>
      </c>
    </row>
    <row r="6647">
      <c r="B6647" s="8" t="s">
        <v>1577</v>
      </c>
      <c r="C6647" s="19" t="s">
        <v>5</v>
      </c>
      <c r="D6647" s="19" t="s">
        <v>5</v>
      </c>
      <c r="E6647" s="19" t="s">
        <v>5</v>
      </c>
      <c r="F6647" s="19" t="s">
        <v>5</v>
      </c>
      <c r="G6647" s="19" t="n">
        <v>0.44154537901681135</v>
      </c>
      <c r="H6647" s="19" t="s">
        <v>5</v>
      </c>
      <c r="I6647" s="19" t="s">
        <v>5</v>
      </c>
    </row>
    <row r="6648">
      <c r="B6648" s="8" t="s">
        <v>1578</v>
      </c>
      <c r="C6648" s="15" t="s">
        <v>5</v>
      </c>
      <c r="D6648" s="15" t="s">
        <v>5</v>
      </c>
      <c r="E6648" s="15" t="s">
        <v>5</v>
      </c>
      <c r="F6648" s="15" t="s">
        <v>5</v>
      </c>
      <c r="G6648" s="15" t="n">
        <v>0.37852954152312457</v>
      </c>
      <c r="H6648" s="15" t="s">
        <v>5</v>
      </c>
      <c r="I6648" s="15" t="s">
        <v>5</v>
      </c>
    </row>
    <row r="6649">
      <c r="B6649" s="8" t="s">
        <v>1579</v>
      </c>
      <c r="C6649" s="19" t="s">
        <v>5</v>
      </c>
      <c r="D6649" s="19" t="s">
        <v>5</v>
      </c>
      <c r="E6649" s="19" t="s">
        <v>5</v>
      </c>
      <c r="F6649" s="19" t="s">
        <v>5</v>
      </c>
      <c r="G6649" s="19" t="n">
        <v>0.44389575591299</v>
      </c>
      <c r="H6649" s="19" t="s">
        <v>5</v>
      </c>
      <c r="I6649" s="19" t="s">
        <v>5</v>
      </c>
    </row>
    <row r="6650">
      <c r="B6650" s="8" t="s">
        <v>1580</v>
      </c>
      <c r="C6650" s="15" t="s">
        <v>5</v>
      </c>
      <c r="D6650" s="15" t="s">
        <v>5</v>
      </c>
      <c r="E6650" s="15" t="s">
        <v>5</v>
      </c>
      <c r="F6650" s="15" t="s">
        <v>5</v>
      </c>
      <c r="G6650" s="15" t="n">
        <v>0.4097697161688607</v>
      </c>
      <c r="H6650" s="15" t="s">
        <v>5</v>
      </c>
      <c r="I6650" s="15" t="s">
        <v>5</v>
      </c>
    </row>
    <row r="6651">
      <c r="B6651" s="8" t="s">
        <v>1581</v>
      </c>
      <c r="C6651" s="19" t="s">
        <v>5</v>
      </c>
      <c r="D6651" s="19" t="s">
        <v>5</v>
      </c>
      <c r="E6651" s="19" t="s">
        <v>5</v>
      </c>
      <c r="F6651" s="19" t="s">
        <v>5</v>
      </c>
      <c r="G6651" s="19" t="n">
        <v>0.4686877026040297</v>
      </c>
      <c r="H6651" s="19" t="s">
        <v>5</v>
      </c>
      <c r="I6651" s="19" t="s">
        <v>5</v>
      </c>
    </row>
    <row r="6652">
      <c r="B6652" s="8" t="s">
        <v>1582</v>
      </c>
      <c r="C6652" s="15" t="s">
        <v>5</v>
      </c>
      <c r="D6652" s="15" t="s">
        <v>5</v>
      </c>
      <c r="E6652" s="15" t="s">
        <v>5</v>
      </c>
      <c r="F6652" s="15" t="s">
        <v>5</v>
      </c>
      <c r="G6652" s="15" t="n">
        <v>0.510424458789958</v>
      </c>
      <c r="H6652" s="15" t="s">
        <v>5</v>
      </c>
      <c r="I6652" s="15" t="s">
        <v>5</v>
      </c>
    </row>
    <row r="6653">
      <c r="B6653" s="8" t="s">
        <v>1583</v>
      </c>
      <c r="C6653" s="19" t="s">
        <v>5</v>
      </c>
      <c r="D6653" s="19" t="s">
        <v>5</v>
      </c>
      <c r="E6653" s="19" t="s">
        <v>5</v>
      </c>
      <c r="F6653" s="19" t="s">
        <v>5</v>
      </c>
      <c r="G6653" s="19" t="n">
        <v>0.44562038273654636</v>
      </c>
      <c r="H6653" s="19" t="s">
        <v>5</v>
      </c>
      <c r="I6653" s="19" t="s">
        <v>5</v>
      </c>
    </row>
    <row r="6654">
      <c r="B6654" s="8" t="s">
        <v>1584</v>
      </c>
      <c r="C6654" s="15" t="s">
        <v>5</v>
      </c>
      <c r="D6654" s="15" t="s">
        <v>5</v>
      </c>
      <c r="E6654" s="15" t="s">
        <v>5</v>
      </c>
      <c r="F6654" s="15" t="s">
        <v>5</v>
      </c>
      <c r="G6654" s="15" t="n">
        <v>0.4710209899662131</v>
      </c>
      <c r="H6654" s="15" t="s">
        <v>5</v>
      </c>
      <c r="I6654" s="15" t="s">
        <v>5</v>
      </c>
    </row>
    <row r="6655">
      <c r="B6655" s="8" t="s">
        <v>1585</v>
      </c>
      <c r="C6655" s="19" t="s">
        <v>5</v>
      </c>
      <c r="D6655" s="19" t="s">
        <v>5</v>
      </c>
      <c r="E6655" s="19" t="s">
        <v>5</v>
      </c>
      <c r="F6655" s="19" t="s">
        <v>5</v>
      </c>
      <c r="G6655" s="19" t="n">
        <v>0.424898810016606</v>
      </c>
      <c r="H6655" s="19" t="s">
        <v>5</v>
      </c>
      <c r="I6655" s="19" t="s">
        <v>5</v>
      </c>
    </row>
    <row r="6656">
      <c r="B6656" s="8" t="s">
        <v>1586</v>
      </c>
      <c r="C6656" s="15" t="s">
        <v>5</v>
      </c>
      <c r="D6656" s="15" t="s">
        <v>5</v>
      </c>
      <c r="E6656" s="15" t="s">
        <v>5</v>
      </c>
      <c r="F6656" s="15" t="s">
        <v>5</v>
      </c>
      <c r="G6656" s="15" t="n">
        <v>0.35460715198589887</v>
      </c>
      <c r="H6656" s="15" t="s">
        <v>5</v>
      </c>
      <c r="I6656" s="15" t="s">
        <v>5</v>
      </c>
    </row>
    <row r="6657">
      <c r="B6657" s="8" t="s">
        <v>1587</v>
      </c>
      <c r="C6657" s="19" t="s">
        <v>5</v>
      </c>
      <c r="D6657" s="19" t="s">
        <v>5</v>
      </c>
      <c r="E6657" s="19" t="s">
        <v>5</v>
      </c>
      <c r="F6657" s="19" t="s">
        <v>5</v>
      </c>
      <c r="G6657" s="19" t="n">
        <v>0.4923981174848858</v>
      </c>
      <c r="H6657" s="19" t="s">
        <v>5</v>
      </c>
      <c r="I6657" s="19" t="s">
        <v>5</v>
      </c>
    </row>
    <row r="6658">
      <c r="B6658" s="8" t="s">
        <v>1588</v>
      </c>
      <c r="C6658" s="15" t="s">
        <v>5</v>
      </c>
      <c r="D6658" s="15" t="s">
        <v>5</v>
      </c>
      <c r="E6658" s="15" t="s">
        <v>5</v>
      </c>
      <c r="F6658" s="15" t="s">
        <v>5</v>
      </c>
      <c r="G6658" s="15" t="n">
        <v>0.41686288278606964</v>
      </c>
      <c r="H6658" s="15" t="s">
        <v>5</v>
      </c>
      <c r="I6658" s="15" t="s">
        <v>5</v>
      </c>
    </row>
    <row r="6659">
      <c r="B6659" s="8" t="s">
        <v>1589</v>
      </c>
      <c r="C6659" s="19" t="s">
        <v>5</v>
      </c>
      <c r="D6659" s="19" t="s">
        <v>5</v>
      </c>
      <c r="E6659" s="19" t="s">
        <v>5</v>
      </c>
      <c r="F6659" s="19" t="s">
        <v>5</v>
      </c>
      <c r="G6659" s="19" t="n">
        <v>0.38479789372400597</v>
      </c>
      <c r="H6659" s="19" t="s">
        <v>5</v>
      </c>
      <c r="I6659" s="19" t="s">
        <v>5</v>
      </c>
    </row>
    <row r="6660">
      <c r="B6660" s="8" t="s">
        <v>1590</v>
      </c>
      <c r="C6660" s="15" t="s">
        <v>5</v>
      </c>
      <c r="D6660" s="15" t="s">
        <v>5</v>
      </c>
      <c r="E6660" s="15" t="s">
        <v>5</v>
      </c>
      <c r="F6660" s="15" t="s">
        <v>5</v>
      </c>
      <c r="G6660" s="15" t="n">
        <v>0.3681089332065044</v>
      </c>
      <c r="H6660" s="15" t="s">
        <v>5</v>
      </c>
      <c r="I6660" s="15" t="s">
        <v>5</v>
      </c>
    </row>
    <row r="6661">
      <c r="B6661" s="8" t="s">
        <v>1591</v>
      </c>
      <c r="C6661" s="19" t="s">
        <v>5</v>
      </c>
      <c r="D6661" s="19" t="s">
        <v>5</v>
      </c>
      <c r="E6661" s="19" t="s">
        <v>5</v>
      </c>
      <c r="F6661" s="19" t="s">
        <v>5</v>
      </c>
      <c r="G6661" s="19" t="n">
        <v>0.4606286576248706</v>
      </c>
      <c r="H6661" s="19" t="s">
        <v>5</v>
      </c>
      <c r="I6661" s="19" t="s">
        <v>5</v>
      </c>
    </row>
    <row r="6662">
      <c r="B6662" s="8" t="s">
        <v>1592</v>
      </c>
      <c r="C6662" s="15" t="s">
        <v>5</v>
      </c>
      <c r="D6662" s="15" t="s">
        <v>5</v>
      </c>
      <c r="E6662" s="15" t="s">
        <v>5</v>
      </c>
      <c r="F6662" s="15" t="s">
        <v>5</v>
      </c>
      <c r="G6662" s="15" t="n">
        <v>0.42832566709217224</v>
      </c>
      <c r="H6662" s="15" t="s">
        <v>5</v>
      </c>
      <c r="I6662" s="15" t="s">
        <v>5</v>
      </c>
    </row>
    <row r="6663">
      <c r="B6663" s="8" t="s">
        <v>1593</v>
      </c>
      <c r="C6663" s="19" t="s">
        <v>5</v>
      </c>
      <c r="D6663" s="19" t="s">
        <v>5</v>
      </c>
      <c r="E6663" s="19" t="s">
        <v>5</v>
      </c>
      <c r="F6663" s="19" t="s">
        <v>5</v>
      </c>
      <c r="G6663" s="19" t="n">
        <v>0.5423941926514357</v>
      </c>
      <c r="H6663" s="19" t="s">
        <v>5</v>
      </c>
      <c r="I6663" s="19" t="s">
        <v>5</v>
      </c>
    </row>
    <row r="6664">
      <c r="B6664" s="8" t="s">
        <v>1594</v>
      </c>
      <c r="C6664" s="15" t="s">
        <v>5</v>
      </c>
      <c r="D6664" s="15" t="s">
        <v>5</v>
      </c>
      <c r="E6664" s="15" t="s">
        <v>5</v>
      </c>
      <c r="F6664" s="15" t="s">
        <v>5</v>
      </c>
      <c r="G6664" s="15" t="n">
        <v>0.4887604049995432</v>
      </c>
      <c r="H6664" s="15" t="s">
        <v>5</v>
      </c>
      <c r="I6664" s="15" t="s">
        <v>5</v>
      </c>
    </row>
    <row r="6665">
      <c r="B6665" s="8" t="s">
        <v>1595</v>
      </c>
      <c r="C6665" s="19" t="s">
        <v>5</v>
      </c>
      <c r="D6665" s="19" t="s">
        <v>5</v>
      </c>
      <c r="E6665" s="19" t="s">
        <v>5</v>
      </c>
      <c r="F6665" s="19" t="s">
        <v>5</v>
      </c>
      <c r="G6665" s="19" t="n">
        <v>0.4419327818346752</v>
      </c>
      <c r="H6665" s="19" t="s">
        <v>5</v>
      </c>
      <c r="I6665" s="19" t="s">
        <v>5</v>
      </c>
    </row>
    <row r="6666">
      <c r="B6666" s="8" t="s">
        <v>1596</v>
      </c>
      <c r="C6666" s="15" t="s">
        <v>5</v>
      </c>
      <c r="D6666" s="15" t="s">
        <v>5</v>
      </c>
      <c r="E6666" s="15" t="s">
        <v>5</v>
      </c>
      <c r="F6666" s="15" t="s">
        <v>5</v>
      </c>
      <c r="G6666" s="15" t="n">
        <v>0.42208459756772265</v>
      </c>
      <c r="H6666" s="15" t="s">
        <v>5</v>
      </c>
      <c r="I6666" s="15" t="s">
        <v>5</v>
      </c>
    </row>
    <row r="6667">
      <c r="B6667" s="8" t="s">
        <v>1597</v>
      </c>
      <c r="C6667" s="19" t="s">
        <v>5</v>
      </c>
      <c r="D6667" s="19" t="s">
        <v>5</v>
      </c>
      <c r="E6667" s="19" t="s">
        <v>5</v>
      </c>
      <c r="F6667" s="19" t="s">
        <v>5</v>
      </c>
      <c r="G6667" s="19" t="n">
        <v>0.4218824688143433</v>
      </c>
      <c r="H6667" s="19" t="s">
        <v>5</v>
      </c>
      <c r="I6667" s="19" t="s">
        <v>5</v>
      </c>
    </row>
    <row r="6668">
      <c r="B6668" s="8" t="s">
        <v>1598</v>
      </c>
      <c r="C6668" s="15" t="s">
        <v>5</v>
      </c>
      <c r="D6668" s="15" t="s">
        <v>5</v>
      </c>
      <c r="E6668" s="15" t="s">
        <v>5</v>
      </c>
      <c r="F6668" s="15" t="s">
        <v>5</v>
      </c>
      <c r="G6668" s="15" t="n">
        <v>0.38628766175423856</v>
      </c>
      <c r="H6668" s="15" t="s">
        <v>5</v>
      </c>
      <c r="I6668" s="15" t="s">
        <v>5</v>
      </c>
    </row>
    <row r="6669">
      <c r="B6669" s="8" t="s">
        <v>1599</v>
      </c>
      <c r="C6669" s="19" t="s">
        <v>5</v>
      </c>
      <c r="D6669" s="19" t="s">
        <v>5</v>
      </c>
      <c r="E6669" s="19" t="s">
        <v>5</v>
      </c>
      <c r="F6669" s="19" t="s">
        <v>5</v>
      </c>
      <c r="G6669" s="19" t="n">
        <v>0.5159669337441406</v>
      </c>
      <c r="H6669" s="19" t="s">
        <v>5</v>
      </c>
      <c r="I6669" s="19" t="s">
        <v>5</v>
      </c>
    </row>
    <row r="6670">
      <c r="B6670" s="8" t="s">
        <v>1600</v>
      </c>
      <c r="C6670" s="15" t="s">
        <v>5</v>
      </c>
      <c r="D6670" s="15" t="s">
        <v>5</v>
      </c>
      <c r="E6670" s="15" t="s">
        <v>5</v>
      </c>
      <c r="F6670" s="15" t="s">
        <v>5</v>
      </c>
      <c r="G6670" s="15" t="n">
        <v>0.5218803514545592</v>
      </c>
      <c r="H6670" s="15" t="s">
        <v>5</v>
      </c>
      <c r="I6670" s="15" t="s">
        <v>5</v>
      </c>
    </row>
    <row r="6671">
      <c r="B6671" s="8" t="s">
        <v>1601</v>
      </c>
      <c r="C6671" s="19" t="s">
        <v>5</v>
      </c>
      <c r="D6671" s="19" t="s">
        <v>5</v>
      </c>
      <c r="E6671" s="19" t="s">
        <v>5</v>
      </c>
      <c r="F6671" s="19" t="s">
        <v>5</v>
      </c>
      <c r="G6671" s="19" t="n">
        <v>0.4678525524702366</v>
      </c>
      <c r="H6671" s="19" t="s">
        <v>5</v>
      </c>
      <c r="I6671" s="19" t="s">
        <v>5</v>
      </c>
    </row>
    <row r="6672">
      <c r="B6672" s="8" t="s">
        <v>1602</v>
      </c>
      <c r="C6672" s="15" t="s">
        <v>5</v>
      </c>
      <c r="D6672" s="15" t="s">
        <v>5</v>
      </c>
      <c r="E6672" s="15" t="s">
        <v>5</v>
      </c>
      <c r="F6672" s="15" t="s">
        <v>5</v>
      </c>
      <c r="G6672" s="15" t="n">
        <v>0.4014440363610772</v>
      </c>
      <c r="H6672" s="15" t="s">
        <v>5</v>
      </c>
      <c r="I6672" s="15" t="s">
        <v>5</v>
      </c>
    </row>
    <row r="6673">
      <c r="B6673" s="8" t="s">
        <v>1603</v>
      </c>
      <c r="C6673" s="19" t="s">
        <v>5</v>
      </c>
      <c r="D6673" s="19" t="s">
        <v>5</v>
      </c>
      <c r="E6673" s="19" t="s">
        <v>5</v>
      </c>
      <c r="F6673" s="19" t="s">
        <v>5</v>
      </c>
      <c r="G6673" s="19" t="n">
        <v>0.46323210471568355</v>
      </c>
      <c r="H6673" s="19" t="s">
        <v>5</v>
      </c>
      <c r="I6673" s="19" t="s">
        <v>5</v>
      </c>
    </row>
    <row r="6674">
      <c r="B6674" s="8" t="s">
        <v>1604</v>
      </c>
      <c r="C6674" s="15" t="s">
        <v>5</v>
      </c>
      <c r="D6674" s="15" t="s">
        <v>5</v>
      </c>
      <c r="E6674" s="15" t="s">
        <v>5</v>
      </c>
      <c r="F6674" s="15" t="s">
        <v>5</v>
      </c>
      <c r="G6674" s="15" t="n">
        <v>0.3883421029025309</v>
      </c>
      <c r="H6674" s="15" t="s">
        <v>5</v>
      </c>
      <c r="I6674" s="15" t="s">
        <v>5</v>
      </c>
    </row>
    <row r="6675">
      <c r="B6675" s="8" t="s">
        <v>1605</v>
      </c>
      <c r="C6675" s="19" t="s">
        <v>5</v>
      </c>
      <c r="D6675" s="19" t="s">
        <v>5</v>
      </c>
      <c r="E6675" s="19" t="s">
        <v>5</v>
      </c>
      <c r="F6675" s="19" t="s">
        <v>5</v>
      </c>
      <c r="G6675" s="19" t="n">
        <v>0.5392103987819866</v>
      </c>
      <c r="H6675" s="19" t="s">
        <v>5</v>
      </c>
      <c r="I6675" s="19" t="s">
        <v>5</v>
      </c>
    </row>
    <row r="6676">
      <c r="B6676" s="8" t="s">
        <v>1606</v>
      </c>
      <c r="C6676" s="15" t="s">
        <v>5</v>
      </c>
      <c r="D6676" s="15" t="s">
        <v>5</v>
      </c>
      <c r="E6676" s="15" t="s">
        <v>5</v>
      </c>
      <c r="F6676" s="15" t="s">
        <v>5</v>
      </c>
      <c r="G6676" s="15" t="n">
        <v>0.40819121483788157</v>
      </c>
      <c r="H6676" s="15" t="s">
        <v>5</v>
      </c>
      <c r="I6676" s="15" t="s">
        <v>5</v>
      </c>
    </row>
    <row r="6677">
      <c r="B6677" s="8" t="s">
        <v>1607</v>
      </c>
      <c r="C6677" s="19" t="s">
        <v>5</v>
      </c>
      <c r="D6677" s="19" t="s">
        <v>5</v>
      </c>
      <c r="E6677" s="19" t="s">
        <v>5</v>
      </c>
      <c r="F6677" s="19" t="s">
        <v>5</v>
      </c>
      <c r="G6677" s="19" t="n">
        <v>0.4362602383240357</v>
      </c>
      <c r="H6677" s="19" t="s">
        <v>5</v>
      </c>
      <c r="I6677" s="19" t="s">
        <v>5</v>
      </c>
    </row>
    <row r="6678">
      <c r="B6678" s="8" t="s">
        <v>1608</v>
      </c>
      <c r="C6678" s="15" t="s">
        <v>5</v>
      </c>
      <c r="D6678" s="15" t="s">
        <v>5</v>
      </c>
      <c r="E6678" s="15" t="s">
        <v>5</v>
      </c>
      <c r="F6678" s="15" t="s">
        <v>5</v>
      </c>
      <c r="G6678" s="15" t="n">
        <v>0.41407399478919105</v>
      </c>
      <c r="H6678" s="15" t="s">
        <v>5</v>
      </c>
      <c r="I6678" s="15" t="s">
        <v>5</v>
      </c>
    </row>
    <row r="6679">
      <c r="B6679" s="8" t="s">
        <v>1609</v>
      </c>
      <c r="C6679" s="19" t="s">
        <v>5</v>
      </c>
      <c r="D6679" s="19" t="s">
        <v>5</v>
      </c>
      <c r="E6679" s="19" t="s">
        <v>5</v>
      </c>
      <c r="F6679" s="19" t="s">
        <v>5</v>
      </c>
      <c r="G6679" s="19" t="n">
        <v>0.46842828712845885</v>
      </c>
      <c r="H6679" s="19" t="s">
        <v>5</v>
      </c>
      <c r="I6679" s="19" t="s">
        <v>5</v>
      </c>
    </row>
    <row r="6680">
      <c r="B6680" s="8" t="s">
        <v>1610</v>
      </c>
      <c r="C6680" s="15" t="s">
        <v>5</v>
      </c>
      <c r="D6680" s="15" t="s">
        <v>5</v>
      </c>
      <c r="E6680" s="15" t="s">
        <v>5</v>
      </c>
      <c r="F6680" s="15" t="s">
        <v>5</v>
      </c>
      <c r="G6680" s="15" t="n">
        <v>0.5173296124154225</v>
      </c>
      <c r="H6680" s="15" t="s">
        <v>5</v>
      </c>
      <c r="I6680" s="15" t="s">
        <v>5</v>
      </c>
    </row>
    <row r="6681">
      <c r="B6681" s="8" t="s">
        <v>1611</v>
      </c>
      <c r="C6681" s="19" t="s">
        <v>5</v>
      </c>
      <c r="D6681" s="19" t="s">
        <v>5</v>
      </c>
      <c r="E6681" s="19" t="s">
        <v>5</v>
      </c>
      <c r="F6681" s="19" t="s">
        <v>5</v>
      </c>
      <c r="G6681" s="19" t="n">
        <v>0.42932623918837576</v>
      </c>
      <c r="H6681" s="19" t="s">
        <v>5</v>
      </c>
      <c r="I6681" s="19" t="s">
        <v>5</v>
      </c>
    </row>
    <row r="6682">
      <c r="B6682" s="8" t="s">
        <v>1612</v>
      </c>
      <c r="C6682" s="15" t="s">
        <v>5</v>
      </c>
      <c r="D6682" s="15" t="s">
        <v>5</v>
      </c>
      <c r="E6682" s="15" t="s">
        <v>5</v>
      </c>
      <c r="F6682" s="15" t="s">
        <v>5</v>
      </c>
      <c r="G6682" s="15" t="n">
        <v>0.49022423431824613</v>
      </c>
      <c r="H6682" s="15" t="s">
        <v>5</v>
      </c>
      <c r="I6682" s="15" t="s">
        <v>5</v>
      </c>
    </row>
    <row r="6683">
      <c r="B6683" s="8" t="s">
        <v>1613</v>
      </c>
      <c r="C6683" s="19" t="s">
        <v>5</v>
      </c>
      <c r="D6683" s="19" t="s">
        <v>5</v>
      </c>
      <c r="E6683" s="19" t="s">
        <v>5</v>
      </c>
      <c r="F6683" s="19" t="s">
        <v>5</v>
      </c>
      <c r="G6683" s="19" t="n">
        <v>0.5028399885738135</v>
      </c>
      <c r="H6683" s="19" t="s">
        <v>5</v>
      </c>
      <c r="I6683" s="19" t="s">
        <v>5</v>
      </c>
    </row>
    <row r="6684">
      <c r="B6684" s="8" t="s">
        <v>1614</v>
      </c>
      <c r="C6684" s="15" t="s">
        <v>5</v>
      </c>
      <c r="D6684" s="15" t="s">
        <v>5</v>
      </c>
      <c r="E6684" s="15" t="s">
        <v>5</v>
      </c>
      <c r="F6684" s="15" t="s">
        <v>5</v>
      </c>
      <c r="G6684" s="15" t="n">
        <v>0.43916854777973635</v>
      </c>
      <c r="H6684" s="15" t="s">
        <v>5</v>
      </c>
      <c r="I6684" s="15" t="s">
        <v>5</v>
      </c>
    </row>
    <row r="6685">
      <c r="B6685" s="8" t="s">
        <v>1615</v>
      </c>
      <c r="C6685" s="19" t="s">
        <v>5</v>
      </c>
      <c r="D6685" s="19" t="s">
        <v>5</v>
      </c>
      <c r="E6685" s="19" t="s">
        <v>5</v>
      </c>
      <c r="F6685" s="19" t="s">
        <v>5</v>
      </c>
      <c r="G6685" s="19" t="n">
        <v>0.4055189150448062</v>
      </c>
      <c r="H6685" s="19" t="s">
        <v>5</v>
      </c>
      <c r="I6685" s="19" t="s">
        <v>5</v>
      </c>
    </row>
    <row r="6686">
      <c r="B6686" s="8" t="s">
        <v>1616</v>
      </c>
      <c r="C6686" s="15" t="s">
        <v>5</v>
      </c>
      <c r="D6686" s="15" t="s">
        <v>5</v>
      </c>
      <c r="E6686" s="15" t="s">
        <v>5</v>
      </c>
      <c r="F6686" s="15" t="s">
        <v>5</v>
      </c>
      <c r="G6686" s="15" t="n">
        <v>0.48880274151321346</v>
      </c>
      <c r="H6686" s="15" t="s">
        <v>5</v>
      </c>
      <c r="I6686" s="15" t="s">
        <v>5</v>
      </c>
    </row>
    <row r="6687">
      <c r="B6687" s="8" t="s">
        <v>1617</v>
      </c>
      <c r="C6687" s="19" t="s">
        <v>5</v>
      </c>
      <c r="D6687" s="19" t="s">
        <v>5</v>
      </c>
      <c r="E6687" s="19" t="s">
        <v>5</v>
      </c>
      <c r="F6687" s="19" t="s">
        <v>5</v>
      </c>
      <c r="G6687" s="19" t="n">
        <v>0.4651948127220722</v>
      </c>
      <c r="H6687" s="19" t="s">
        <v>5</v>
      </c>
      <c r="I6687" s="19" t="s">
        <v>5</v>
      </c>
    </row>
    <row r="6688">
      <c r="B6688" s="8" t="s">
        <v>1618</v>
      </c>
      <c r="C6688" s="15" t="s">
        <v>5</v>
      </c>
      <c r="D6688" s="15" t="s">
        <v>5</v>
      </c>
      <c r="E6688" s="15" t="s">
        <v>5</v>
      </c>
      <c r="F6688" s="15" t="s">
        <v>5</v>
      </c>
      <c r="G6688" s="15" t="n">
        <v>0.3969276766184061</v>
      </c>
      <c r="H6688" s="15" t="s">
        <v>5</v>
      </c>
      <c r="I6688" s="15" t="s">
        <v>5</v>
      </c>
    </row>
    <row r="6689">
      <c r="B6689" s="8" t="s">
        <v>1619</v>
      </c>
      <c r="C6689" s="19" t="s">
        <v>5</v>
      </c>
      <c r="D6689" s="19" t="s">
        <v>5</v>
      </c>
      <c r="E6689" s="19" t="s">
        <v>5</v>
      </c>
      <c r="F6689" s="19" t="s">
        <v>5</v>
      </c>
      <c r="G6689" s="19" t="n">
        <v>0.42728882322955875</v>
      </c>
      <c r="H6689" s="19" t="s">
        <v>5</v>
      </c>
      <c r="I6689" s="19" t="s">
        <v>5</v>
      </c>
    </row>
    <row r="6690">
      <c r="B6690" s="8" t="s">
        <v>1620</v>
      </c>
      <c r="C6690" s="15" t="s">
        <v>5</v>
      </c>
      <c r="D6690" s="15" t="s">
        <v>5</v>
      </c>
      <c r="E6690" s="15" t="s">
        <v>5</v>
      </c>
      <c r="F6690" s="15" t="s">
        <v>5</v>
      </c>
      <c r="G6690" s="15" t="n">
        <v>0.4874077513308015</v>
      </c>
      <c r="H6690" s="15" t="s">
        <v>5</v>
      </c>
      <c r="I6690" s="15" t="s">
        <v>5</v>
      </c>
    </row>
    <row r="6691">
      <c r="B6691" s="8" t="s">
        <v>1621</v>
      </c>
      <c r="C6691" s="19" t="s">
        <v>5</v>
      </c>
      <c r="D6691" s="19" t="s">
        <v>5</v>
      </c>
      <c r="E6691" s="19" t="s">
        <v>5</v>
      </c>
      <c r="F6691" s="19" t="s">
        <v>5</v>
      </c>
      <c r="G6691" s="19" t="n">
        <v>0.3598627656533028</v>
      </c>
      <c r="H6691" s="19" t="s">
        <v>5</v>
      </c>
      <c r="I6691" s="19" t="s">
        <v>5</v>
      </c>
    </row>
    <row r="6692">
      <c r="B6692" s="8" t="s">
        <v>1622</v>
      </c>
      <c r="C6692" s="15" t="s">
        <v>5</v>
      </c>
      <c r="D6692" s="15" t="s">
        <v>5</v>
      </c>
      <c r="E6692" s="15" t="s">
        <v>5</v>
      </c>
      <c r="F6692" s="15" t="s">
        <v>5</v>
      </c>
      <c r="G6692" s="15" t="n">
        <v>0.4372997631508351</v>
      </c>
      <c r="H6692" s="15" t="s">
        <v>5</v>
      </c>
      <c r="I6692" s="15" t="s">
        <v>5</v>
      </c>
    </row>
    <row r="6693">
      <c r="B6693" s="8" t="s">
        <v>1623</v>
      </c>
      <c r="C6693" s="19" t="s">
        <v>5</v>
      </c>
      <c r="D6693" s="19" t="s">
        <v>5</v>
      </c>
      <c r="E6693" s="19" t="s">
        <v>5</v>
      </c>
      <c r="F6693" s="19" t="s">
        <v>5</v>
      </c>
      <c r="G6693" s="19" t="n">
        <v>0.4532403449420943</v>
      </c>
      <c r="H6693" s="19" t="s">
        <v>5</v>
      </c>
      <c r="I6693" s="19" t="s">
        <v>5</v>
      </c>
    </row>
    <row r="6694">
      <c r="B6694" s="8" t="s">
        <v>1624</v>
      </c>
      <c r="C6694" s="15" t="s">
        <v>5</v>
      </c>
      <c r="D6694" s="15" t="s">
        <v>5</v>
      </c>
      <c r="E6694" s="15" t="s">
        <v>5</v>
      </c>
      <c r="F6694" s="15" t="s">
        <v>5</v>
      </c>
      <c r="G6694" s="15" t="n">
        <v>0.3997610298842321</v>
      </c>
      <c r="H6694" s="15" t="s">
        <v>5</v>
      </c>
      <c r="I6694" s="15" t="s">
        <v>5</v>
      </c>
    </row>
    <row r="6695">
      <c r="B6695" s="8" t="s">
        <v>1625</v>
      </c>
      <c r="C6695" s="19" t="s">
        <v>5</v>
      </c>
      <c r="D6695" s="19" t="s">
        <v>5</v>
      </c>
      <c r="E6695" s="19" t="s">
        <v>5</v>
      </c>
      <c r="F6695" s="19" t="s">
        <v>5</v>
      </c>
      <c r="G6695" s="19" t="n">
        <v>0.5019478708695511</v>
      </c>
      <c r="H6695" s="19" t="s">
        <v>5</v>
      </c>
      <c r="I6695" s="19" t="s">
        <v>5</v>
      </c>
    </row>
    <row r="6696">
      <c r="B6696" s="8" t="s">
        <v>1626</v>
      </c>
      <c r="C6696" s="15" t="s">
        <v>5</v>
      </c>
      <c r="D6696" s="15" t="s">
        <v>5</v>
      </c>
      <c r="E6696" s="15" t="s">
        <v>5</v>
      </c>
      <c r="F6696" s="15" t="s">
        <v>5</v>
      </c>
      <c r="G6696" s="15" t="n">
        <v>0.5461909353894484</v>
      </c>
      <c r="H6696" s="15" t="s">
        <v>5</v>
      </c>
      <c r="I6696" s="15" t="s">
        <v>5</v>
      </c>
    </row>
    <row r="6697">
      <c r="B6697" s="8" t="s">
        <v>1627</v>
      </c>
      <c r="C6697" s="19" t="s">
        <v>5</v>
      </c>
      <c r="D6697" s="19" t="s">
        <v>5</v>
      </c>
      <c r="E6697" s="19" t="s">
        <v>5</v>
      </c>
      <c r="F6697" s="19" t="s">
        <v>5</v>
      </c>
      <c r="G6697" s="19" t="n">
        <v>0.40706204380246147</v>
      </c>
      <c r="H6697" s="19" t="s">
        <v>5</v>
      </c>
      <c r="I6697" s="19" t="s">
        <v>5</v>
      </c>
    </row>
    <row r="6698">
      <c r="B6698" s="8" t="s">
        <v>1628</v>
      </c>
      <c r="C6698" s="15" t="s">
        <v>5</v>
      </c>
      <c r="D6698" s="15" t="s">
        <v>5</v>
      </c>
      <c r="E6698" s="15" t="s">
        <v>5</v>
      </c>
      <c r="F6698" s="15" t="s">
        <v>5</v>
      </c>
      <c r="G6698" s="15" t="n">
        <v>0.4989106444813376</v>
      </c>
      <c r="H6698" s="15" t="s">
        <v>5</v>
      </c>
      <c r="I6698" s="15" t="s">
        <v>5</v>
      </c>
    </row>
    <row r="6699">
      <c r="B6699" s="8" t="s">
        <v>1629</v>
      </c>
      <c r="C6699" s="19" t="s">
        <v>5</v>
      </c>
      <c r="D6699" s="19" t="s">
        <v>5</v>
      </c>
      <c r="E6699" s="19" t="s">
        <v>5</v>
      </c>
      <c r="F6699" s="19" t="s">
        <v>5</v>
      </c>
      <c r="G6699" s="19" t="n">
        <v>0.48376113427354894</v>
      </c>
      <c r="H6699" s="19" t="s">
        <v>5</v>
      </c>
      <c r="I6699" s="19" t="s">
        <v>5</v>
      </c>
    </row>
    <row r="6700">
      <c r="B6700" s="8" t="s">
        <v>1630</v>
      </c>
      <c r="C6700" s="15" t="s">
        <v>5</v>
      </c>
      <c r="D6700" s="15" t="s">
        <v>5</v>
      </c>
      <c r="E6700" s="15" t="s">
        <v>5</v>
      </c>
      <c r="F6700" s="15" t="s">
        <v>5</v>
      </c>
      <c r="G6700" s="15" t="n">
        <v>0.5603806098599042</v>
      </c>
      <c r="H6700" s="15" t="s">
        <v>5</v>
      </c>
      <c r="I6700" s="15" t="s">
        <v>5</v>
      </c>
    </row>
    <row r="6701">
      <c r="B6701" s="8" t="s">
        <v>1631</v>
      </c>
      <c r="C6701" s="19" t="s">
        <v>5</v>
      </c>
      <c r="D6701" s="19" t="s">
        <v>5</v>
      </c>
      <c r="E6701" s="19" t="s">
        <v>5</v>
      </c>
      <c r="F6701" s="19" t="s">
        <v>5</v>
      </c>
      <c r="G6701" s="19" t="n">
        <v>0.3579816491957767</v>
      </c>
      <c r="H6701" s="19" t="s">
        <v>5</v>
      </c>
      <c r="I6701" s="19" t="s">
        <v>5</v>
      </c>
    </row>
    <row r="6702">
      <c r="B6702" s="8" t="s">
        <v>1632</v>
      </c>
      <c r="C6702" s="15" t="s">
        <v>5</v>
      </c>
      <c r="D6702" s="15" t="s">
        <v>5</v>
      </c>
      <c r="E6702" s="15" t="s">
        <v>5</v>
      </c>
      <c r="F6702" s="15" t="s">
        <v>5</v>
      </c>
      <c r="G6702" s="15" t="n">
        <v>0.4200295830878844</v>
      </c>
      <c r="H6702" s="15" t="s">
        <v>5</v>
      </c>
      <c r="I6702" s="15" t="s">
        <v>5</v>
      </c>
    </row>
    <row r="6703">
      <c r="B6703" s="8" t="s">
        <v>1633</v>
      </c>
      <c r="C6703" s="19" t="s">
        <v>5</v>
      </c>
      <c r="D6703" s="19" t="s">
        <v>5</v>
      </c>
      <c r="E6703" s="19" t="s">
        <v>5</v>
      </c>
      <c r="F6703" s="19" t="s">
        <v>5</v>
      </c>
      <c r="G6703" s="19" t="n">
        <v>0.3906291120968636</v>
      </c>
      <c r="H6703" s="19" t="s">
        <v>5</v>
      </c>
      <c r="I6703" s="19" t="s">
        <v>5</v>
      </c>
    </row>
    <row r="6704">
      <c r="B6704" s="8" t="s">
        <v>1634</v>
      </c>
      <c r="C6704" s="15" t="s">
        <v>5</v>
      </c>
      <c r="D6704" s="15" t="s">
        <v>5</v>
      </c>
      <c r="E6704" s="15" t="s">
        <v>5</v>
      </c>
      <c r="F6704" s="15" t="s">
        <v>5</v>
      </c>
      <c r="G6704" s="15" t="n">
        <v>0.5250995603906731</v>
      </c>
      <c r="H6704" s="15" t="s">
        <v>5</v>
      </c>
      <c r="I6704" s="15" t="s">
        <v>5</v>
      </c>
    </row>
    <row r="6705">
      <c r="B6705" s="8" t="s">
        <v>1635</v>
      </c>
      <c r="C6705" s="19" t="s">
        <v>5</v>
      </c>
      <c r="D6705" s="19" t="s">
        <v>5</v>
      </c>
      <c r="E6705" s="19" t="s">
        <v>5</v>
      </c>
      <c r="F6705" s="19" t="s">
        <v>5</v>
      </c>
      <c r="G6705" s="19" t="n">
        <v>0.3990378018725049</v>
      </c>
      <c r="H6705" s="19" t="s">
        <v>5</v>
      </c>
      <c r="I6705" s="19" t="s">
        <v>5</v>
      </c>
    </row>
    <row r="6706">
      <c r="B6706" s="8" t="s">
        <v>1636</v>
      </c>
      <c r="C6706" s="15" t="s">
        <v>5</v>
      </c>
      <c r="D6706" s="15" t="s">
        <v>5</v>
      </c>
      <c r="E6706" s="15" t="s">
        <v>5</v>
      </c>
      <c r="F6706" s="15" t="s">
        <v>5</v>
      </c>
      <c r="G6706" s="15" t="n">
        <v>0.3999307055966197</v>
      </c>
      <c r="H6706" s="15" t="s">
        <v>5</v>
      </c>
      <c r="I6706" s="15" t="s">
        <v>5</v>
      </c>
    </row>
    <row r="6707">
      <c r="B6707" s="8" t="s">
        <v>1637</v>
      </c>
      <c r="C6707" s="19" t="s">
        <v>5</v>
      </c>
      <c r="D6707" s="19" t="s">
        <v>5</v>
      </c>
      <c r="E6707" s="19" t="s">
        <v>5</v>
      </c>
      <c r="F6707" s="19" t="s">
        <v>5</v>
      </c>
      <c r="G6707" s="19" t="n">
        <v>0.3380325631813429</v>
      </c>
      <c r="H6707" s="19" t="s">
        <v>5</v>
      </c>
      <c r="I6707" s="19" t="s">
        <v>5</v>
      </c>
    </row>
    <row r="6708">
      <c r="B6708" s="8" t="s">
        <v>1638</v>
      </c>
      <c r="C6708" s="15" t="s">
        <v>5</v>
      </c>
      <c r="D6708" s="15" t="s">
        <v>5</v>
      </c>
      <c r="E6708" s="15" t="s">
        <v>5</v>
      </c>
      <c r="F6708" s="15" t="s">
        <v>5</v>
      </c>
      <c r="G6708" s="15" t="n">
        <v>0.3853793007916966</v>
      </c>
      <c r="H6708" s="15" t="s">
        <v>5</v>
      </c>
      <c r="I6708" s="15" t="s">
        <v>5</v>
      </c>
    </row>
    <row r="6709">
      <c r="B6709" s="8" t="s">
        <v>1639</v>
      </c>
      <c r="C6709" s="19" t="s">
        <v>5</v>
      </c>
      <c r="D6709" s="19" t="s">
        <v>5</v>
      </c>
      <c r="E6709" s="19" t="s">
        <v>5</v>
      </c>
      <c r="F6709" s="19" t="s">
        <v>5</v>
      </c>
      <c r="G6709" s="19" t="n">
        <v>0.48929534510062245</v>
      </c>
      <c r="H6709" s="19" t="s">
        <v>5</v>
      </c>
      <c r="I6709" s="19" t="s">
        <v>5</v>
      </c>
    </row>
    <row r="6710">
      <c r="B6710" s="8" t="s">
        <v>1640</v>
      </c>
      <c r="C6710" s="15" t="s">
        <v>5</v>
      </c>
      <c r="D6710" s="15" t="s">
        <v>5</v>
      </c>
      <c r="E6710" s="15" t="s">
        <v>5</v>
      </c>
      <c r="F6710" s="15" t="s">
        <v>5</v>
      </c>
      <c r="G6710" s="15" t="n">
        <v>0.38743542676130327</v>
      </c>
      <c r="H6710" s="15" t="s">
        <v>5</v>
      </c>
      <c r="I6710" s="15" t="s">
        <v>5</v>
      </c>
    </row>
    <row r="6711">
      <c r="B6711" s="8" t="s">
        <v>1641</v>
      </c>
      <c r="C6711" s="19" t="s">
        <v>5</v>
      </c>
      <c r="D6711" s="19" t="s">
        <v>5</v>
      </c>
      <c r="E6711" s="19" t="s">
        <v>5</v>
      </c>
      <c r="F6711" s="19" t="s">
        <v>5</v>
      </c>
      <c r="G6711" s="19" t="n">
        <v>0.455593684761304</v>
      </c>
      <c r="H6711" s="19" t="s">
        <v>5</v>
      </c>
      <c r="I6711" s="19" t="s">
        <v>5</v>
      </c>
    </row>
    <row r="6712">
      <c r="B6712" s="8" t="s">
        <v>1642</v>
      </c>
      <c r="C6712" s="15" t="s">
        <v>5</v>
      </c>
      <c r="D6712" s="15" t="s">
        <v>5</v>
      </c>
      <c r="E6712" s="15" t="s">
        <v>5</v>
      </c>
      <c r="F6712" s="15" t="s">
        <v>5</v>
      </c>
      <c r="G6712" s="15" t="n">
        <v>0.43725254765741617</v>
      </c>
      <c r="H6712" s="15" t="s">
        <v>5</v>
      </c>
      <c r="I6712" s="15" t="s">
        <v>5</v>
      </c>
    </row>
    <row r="6713">
      <c r="B6713" s="8" t="s">
        <v>1643</v>
      </c>
      <c r="C6713" s="19" t="s">
        <v>5</v>
      </c>
      <c r="D6713" s="19" t="s">
        <v>5</v>
      </c>
      <c r="E6713" s="19" t="s">
        <v>5</v>
      </c>
      <c r="F6713" s="19" t="s">
        <v>5</v>
      </c>
      <c r="G6713" s="19" t="n">
        <v>0.4454939036508835</v>
      </c>
      <c r="H6713" s="19" t="s">
        <v>5</v>
      </c>
      <c r="I6713" s="19" t="s">
        <v>5</v>
      </c>
    </row>
    <row r="6714">
      <c r="B6714" s="8" t="s">
        <v>1644</v>
      </c>
      <c r="C6714" s="15" t="s">
        <v>5</v>
      </c>
      <c r="D6714" s="15" t="s">
        <v>5</v>
      </c>
      <c r="E6714" s="15" t="s">
        <v>5</v>
      </c>
      <c r="F6714" s="15" t="s">
        <v>5</v>
      </c>
      <c r="G6714" s="15" t="n">
        <v>0.39225810601694666</v>
      </c>
      <c r="H6714" s="15" t="s">
        <v>5</v>
      </c>
      <c r="I6714" s="15" t="s">
        <v>5</v>
      </c>
    </row>
    <row r="6715">
      <c r="B6715" s="8" t="s">
        <v>1645</v>
      </c>
      <c r="C6715" s="19" t="s">
        <v>5</v>
      </c>
      <c r="D6715" s="19" t="s">
        <v>5</v>
      </c>
      <c r="E6715" s="19" t="s">
        <v>5</v>
      </c>
      <c r="F6715" s="19" t="s">
        <v>5</v>
      </c>
      <c r="G6715" s="19" t="n">
        <v>0.4115944430793327</v>
      </c>
      <c r="H6715" s="19" t="s">
        <v>5</v>
      </c>
      <c r="I6715" s="19" t="s">
        <v>5</v>
      </c>
    </row>
    <row r="6716">
      <c r="B6716" s="8" t="s">
        <v>1646</v>
      </c>
      <c r="C6716" s="15" t="s">
        <v>5</v>
      </c>
      <c r="D6716" s="15" t="s">
        <v>5</v>
      </c>
      <c r="E6716" s="15" t="s">
        <v>5</v>
      </c>
      <c r="F6716" s="15" t="s">
        <v>5</v>
      </c>
      <c r="G6716" s="15" t="n">
        <v>0.3794259656273127</v>
      </c>
      <c r="H6716" s="15" t="s">
        <v>5</v>
      </c>
      <c r="I6716" s="15" t="s">
        <v>5</v>
      </c>
    </row>
    <row r="6717">
      <c r="B6717" s="8" t="s">
        <v>1647</v>
      </c>
      <c r="C6717" s="19" t="s">
        <v>5</v>
      </c>
      <c r="D6717" s="19" t="s">
        <v>5</v>
      </c>
      <c r="E6717" s="19" t="s">
        <v>5</v>
      </c>
      <c r="F6717" s="19" t="s">
        <v>5</v>
      </c>
      <c r="G6717" s="19" t="n">
        <v>0.3861462093546316</v>
      </c>
      <c r="H6717" s="19" t="s">
        <v>5</v>
      </c>
      <c r="I6717" s="19" t="s">
        <v>5</v>
      </c>
    </row>
    <row r="6718">
      <c r="B6718" s="8" t="s">
        <v>1648</v>
      </c>
      <c r="C6718" s="15" t="s">
        <v>5</v>
      </c>
      <c r="D6718" s="15" t="s">
        <v>5</v>
      </c>
      <c r="E6718" s="15" t="s">
        <v>5</v>
      </c>
      <c r="F6718" s="15" t="s">
        <v>5</v>
      </c>
      <c r="G6718" s="15" t="n">
        <v>0.42482198341297894</v>
      </c>
      <c r="H6718" s="15" t="s">
        <v>5</v>
      </c>
      <c r="I6718" s="15" t="s">
        <v>5</v>
      </c>
    </row>
    <row r="6719">
      <c r="B6719" s="8" t="s">
        <v>1649</v>
      </c>
      <c r="C6719" s="19" t="s">
        <v>5</v>
      </c>
      <c r="D6719" s="19" t="s">
        <v>5</v>
      </c>
      <c r="E6719" s="19" t="s">
        <v>5</v>
      </c>
      <c r="F6719" s="19" t="s">
        <v>5</v>
      </c>
      <c r="G6719" s="19" t="n">
        <v>0.4157331271288265</v>
      </c>
      <c r="H6719" s="19" t="s">
        <v>5</v>
      </c>
      <c r="I6719" s="19" t="s">
        <v>5</v>
      </c>
    </row>
    <row r="6720">
      <c r="B6720" s="8" t="s">
        <v>1650</v>
      </c>
      <c r="C6720" s="15" t="s">
        <v>5</v>
      </c>
      <c r="D6720" s="15" t="s">
        <v>5</v>
      </c>
      <c r="E6720" s="15" t="s">
        <v>5</v>
      </c>
      <c r="F6720" s="15" t="s">
        <v>5</v>
      </c>
      <c r="G6720" s="15" t="n">
        <v>0.49622472806697715</v>
      </c>
      <c r="H6720" s="15" t="s">
        <v>5</v>
      </c>
      <c r="I6720" s="15" t="s">
        <v>5</v>
      </c>
    </row>
    <row r="6721">
      <c r="B6721" s="8" t="s">
        <v>1651</v>
      </c>
      <c r="C6721" s="19" t="s">
        <v>5</v>
      </c>
      <c r="D6721" s="19" t="s">
        <v>5</v>
      </c>
      <c r="E6721" s="19" t="s">
        <v>5</v>
      </c>
      <c r="F6721" s="19" t="s">
        <v>5</v>
      </c>
      <c r="G6721" s="19" t="n">
        <v>0.39998107735198507</v>
      </c>
      <c r="H6721" s="19" t="s">
        <v>5</v>
      </c>
      <c r="I6721" s="19" t="s">
        <v>5</v>
      </c>
    </row>
    <row r="6722">
      <c r="B6722" s="8" t="s">
        <v>1652</v>
      </c>
      <c r="C6722" s="15" t="s">
        <v>5</v>
      </c>
      <c r="D6722" s="15" t="s">
        <v>5</v>
      </c>
      <c r="E6722" s="15" t="s">
        <v>5</v>
      </c>
      <c r="F6722" s="15" t="s">
        <v>5</v>
      </c>
      <c r="G6722" s="15" t="n">
        <v>0.5034333964140765</v>
      </c>
      <c r="H6722" s="15" t="s">
        <v>5</v>
      </c>
      <c r="I6722" s="15" t="s">
        <v>5</v>
      </c>
    </row>
    <row r="6723">
      <c r="B6723" s="8" t="s">
        <v>1653</v>
      </c>
      <c r="C6723" s="19" t="s">
        <v>5</v>
      </c>
      <c r="D6723" s="19" t="s">
        <v>5</v>
      </c>
      <c r="E6723" s="19" t="s">
        <v>5</v>
      </c>
      <c r="F6723" s="19" t="s">
        <v>5</v>
      </c>
      <c r="G6723" s="19" t="n">
        <v>0.3633903879248521</v>
      </c>
      <c r="H6723" s="19" t="s">
        <v>5</v>
      </c>
      <c r="I6723" s="19" t="s">
        <v>5</v>
      </c>
    </row>
    <row r="6724">
      <c r="B6724" s="8" t="s">
        <v>1654</v>
      </c>
      <c r="C6724" s="15" t="s">
        <v>5</v>
      </c>
      <c r="D6724" s="15" t="s">
        <v>5</v>
      </c>
      <c r="E6724" s="15" t="s">
        <v>5</v>
      </c>
      <c r="F6724" s="15" t="s">
        <v>5</v>
      </c>
      <c r="G6724" s="15" t="n">
        <v>0.544244534197779</v>
      </c>
      <c r="H6724" s="15" t="s">
        <v>5</v>
      </c>
      <c r="I6724" s="15" t="s">
        <v>5</v>
      </c>
    </row>
    <row r="6725">
      <c r="B6725" s="8" t="s">
        <v>1655</v>
      </c>
      <c r="C6725" s="19" t="s">
        <v>5</v>
      </c>
      <c r="D6725" s="19" t="s">
        <v>5</v>
      </c>
      <c r="E6725" s="19" t="s">
        <v>5</v>
      </c>
      <c r="F6725" s="19" t="s">
        <v>5</v>
      </c>
      <c r="G6725" s="19" t="n">
        <v>0.4220804988089779</v>
      </c>
      <c r="H6725" s="19" t="s">
        <v>5</v>
      </c>
      <c r="I6725" s="19" t="s">
        <v>5</v>
      </c>
    </row>
    <row r="6726">
      <c r="B6726" s="8" t="s">
        <v>1656</v>
      </c>
      <c r="C6726" s="15" t="s">
        <v>5</v>
      </c>
      <c r="D6726" s="15" t="s">
        <v>5</v>
      </c>
      <c r="E6726" s="15" t="s">
        <v>5</v>
      </c>
      <c r="F6726" s="15" t="s">
        <v>5</v>
      </c>
      <c r="G6726" s="15" t="n">
        <v>0.4952398003357905</v>
      </c>
      <c r="H6726" s="15" t="s">
        <v>5</v>
      </c>
      <c r="I6726" s="15" t="s">
        <v>5</v>
      </c>
    </row>
    <row r="6727">
      <c r="B6727" s="8" t="s">
        <v>1657</v>
      </c>
      <c r="C6727" s="19" t="s">
        <v>5</v>
      </c>
      <c r="D6727" s="19" t="s">
        <v>5</v>
      </c>
      <c r="E6727" s="19" t="s">
        <v>5</v>
      </c>
      <c r="F6727" s="19" t="s">
        <v>5</v>
      </c>
      <c r="G6727" s="19" t="n">
        <v>0.4209921628358899</v>
      </c>
      <c r="H6727" s="19" t="s">
        <v>5</v>
      </c>
      <c r="I6727" s="19" t="s">
        <v>5</v>
      </c>
    </row>
    <row r="6728">
      <c r="B6728" s="8" t="s">
        <v>1658</v>
      </c>
      <c r="C6728" s="15" t="s">
        <v>5</v>
      </c>
      <c r="D6728" s="15" t="s">
        <v>5</v>
      </c>
      <c r="E6728" s="15" t="s">
        <v>5</v>
      </c>
      <c r="F6728" s="15" t="s">
        <v>5</v>
      </c>
      <c r="G6728" s="15" t="n">
        <v>0.46800738498572514</v>
      </c>
      <c r="H6728" s="15" t="s">
        <v>5</v>
      </c>
      <c r="I6728" s="15" t="s">
        <v>5</v>
      </c>
    </row>
    <row r="6729">
      <c r="B6729" s="8" t="s">
        <v>1659</v>
      </c>
      <c r="C6729" s="19" t="s">
        <v>5</v>
      </c>
      <c r="D6729" s="19" t="s">
        <v>5</v>
      </c>
      <c r="E6729" s="19" t="s">
        <v>5</v>
      </c>
      <c r="F6729" s="19" t="s">
        <v>5</v>
      </c>
      <c r="G6729" s="19" t="n">
        <v>0.42252663451164274</v>
      </c>
      <c r="H6729" s="19" t="s">
        <v>5</v>
      </c>
      <c r="I6729" s="19" t="s">
        <v>5</v>
      </c>
    </row>
    <row r="6730">
      <c r="B6730" s="8" t="s">
        <v>1660</v>
      </c>
      <c r="C6730" s="15" t="s">
        <v>5</v>
      </c>
      <c r="D6730" s="15" t="s">
        <v>5</v>
      </c>
      <c r="E6730" s="15" t="s">
        <v>5</v>
      </c>
      <c r="F6730" s="15" t="s">
        <v>5</v>
      </c>
      <c r="G6730" s="15" t="n">
        <v>0.33868876592230335</v>
      </c>
      <c r="H6730" s="15" t="s">
        <v>5</v>
      </c>
      <c r="I6730" s="15" t="s">
        <v>5</v>
      </c>
    </row>
    <row r="6731">
      <c r="B6731" s="8" t="s">
        <v>1661</v>
      </c>
      <c r="C6731" s="19" t="s">
        <v>5</v>
      </c>
      <c r="D6731" s="19" t="s">
        <v>5</v>
      </c>
      <c r="E6731" s="19" t="s">
        <v>5</v>
      </c>
      <c r="F6731" s="19" t="s">
        <v>5</v>
      </c>
      <c r="G6731" s="19" t="n">
        <v>0.37712540900088065</v>
      </c>
      <c r="H6731" s="19" t="s">
        <v>5</v>
      </c>
      <c r="I6731" s="19" t="s">
        <v>5</v>
      </c>
    </row>
    <row r="6732">
      <c r="B6732" s="8" t="s">
        <v>1662</v>
      </c>
      <c r="C6732" s="15" t="s">
        <v>5</v>
      </c>
      <c r="D6732" s="15" t="s">
        <v>5</v>
      </c>
      <c r="E6732" s="15" t="s">
        <v>5</v>
      </c>
      <c r="F6732" s="15" t="s">
        <v>5</v>
      </c>
      <c r="G6732" s="15" t="n">
        <v>0.45208357923037723</v>
      </c>
      <c r="H6732" s="15" t="s">
        <v>5</v>
      </c>
      <c r="I6732" s="15" t="s">
        <v>5</v>
      </c>
    </row>
    <row r="6733">
      <c r="B6733" s="8" t="s">
        <v>1663</v>
      </c>
      <c r="C6733" s="19" t="s">
        <v>5</v>
      </c>
      <c r="D6733" s="19" t="s">
        <v>5</v>
      </c>
      <c r="E6733" s="19" t="s">
        <v>5</v>
      </c>
      <c r="F6733" s="19" t="s">
        <v>5</v>
      </c>
      <c r="G6733" s="19" t="n">
        <v>0.469672988384348</v>
      </c>
      <c r="H6733" s="19" t="s">
        <v>5</v>
      </c>
      <c r="I6733" s="19" t="s">
        <v>5</v>
      </c>
    </row>
    <row r="6734">
      <c r="B6734" s="8" t="s">
        <v>1664</v>
      </c>
      <c r="C6734" s="15" t="s">
        <v>5</v>
      </c>
      <c r="D6734" s="15" t="s">
        <v>5</v>
      </c>
      <c r="E6734" s="15" t="s">
        <v>5</v>
      </c>
      <c r="F6734" s="15" t="s">
        <v>5</v>
      </c>
      <c r="G6734" s="15" t="n">
        <v>0.5007795228659975</v>
      </c>
      <c r="H6734" s="15" t="s">
        <v>5</v>
      </c>
      <c r="I6734" s="15" t="s">
        <v>5</v>
      </c>
    </row>
    <row r="6735">
      <c r="B6735" s="8" t="s">
        <v>1665</v>
      </c>
      <c r="C6735" s="19" t="s">
        <v>5</v>
      </c>
      <c r="D6735" s="19" t="s">
        <v>5</v>
      </c>
      <c r="E6735" s="19" t="s">
        <v>5</v>
      </c>
      <c r="F6735" s="19" t="s">
        <v>5</v>
      </c>
      <c r="G6735" s="19" t="n">
        <v>0.4345731660551888</v>
      </c>
      <c r="H6735" s="19" t="s">
        <v>5</v>
      </c>
      <c r="I6735" s="19" t="s">
        <v>5</v>
      </c>
    </row>
    <row r="6736">
      <c r="B6736" s="8" t="s">
        <v>1666</v>
      </c>
      <c r="C6736" s="15" t="s">
        <v>5</v>
      </c>
      <c r="D6736" s="15" t="s">
        <v>5</v>
      </c>
      <c r="E6736" s="15" t="s">
        <v>5</v>
      </c>
      <c r="F6736" s="15" t="s">
        <v>5</v>
      </c>
      <c r="G6736" s="15" t="n">
        <v>0.3618565441552396</v>
      </c>
      <c r="H6736" s="15" t="s">
        <v>5</v>
      </c>
      <c r="I6736" s="15" t="s">
        <v>5</v>
      </c>
    </row>
    <row r="6737">
      <c r="B6737" s="8" t="s">
        <v>1667</v>
      </c>
      <c r="C6737" s="19" t="s">
        <v>5</v>
      </c>
      <c r="D6737" s="19" t="s">
        <v>5</v>
      </c>
      <c r="E6737" s="19" t="s">
        <v>5</v>
      </c>
      <c r="F6737" s="19" t="s">
        <v>5</v>
      </c>
      <c r="G6737" s="19" t="n">
        <v>0.47106000307499596</v>
      </c>
      <c r="H6737" s="19" t="s">
        <v>5</v>
      </c>
      <c r="I6737" s="19" t="s">
        <v>5</v>
      </c>
    </row>
    <row r="6738">
      <c r="B6738" s="8" t="s">
        <v>1668</v>
      </c>
      <c r="C6738" s="15" t="s">
        <v>5</v>
      </c>
      <c r="D6738" s="15" t="s">
        <v>5</v>
      </c>
      <c r="E6738" s="15" t="s">
        <v>5</v>
      </c>
      <c r="F6738" s="15" t="s">
        <v>5</v>
      </c>
      <c r="G6738" s="15" t="n">
        <v>0.4058384495768532</v>
      </c>
      <c r="H6738" s="15" t="s">
        <v>5</v>
      </c>
      <c r="I6738" s="15" t="s">
        <v>5</v>
      </c>
    </row>
    <row r="6739">
      <c r="B6739" s="8" t="s">
        <v>1669</v>
      </c>
      <c r="C6739" s="19" t="s">
        <v>5</v>
      </c>
      <c r="D6739" s="19" t="s">
        <v>5</v>
      </c>
      <c r="E6739" s="19" t="s">
        <v>5</v>
      </c>
      <c r="F6739" s="19" t="s">
        <v>5</v>
      </c>
      <c r="G6739" s="19" t="n">
        <v>0.43483515874500356</v>
      </c>
      <c r="H6739" s="19" t="s">
        <v>5</v>
      </c>
      <c r="I6739" s="19" t="s">
        <v>5</v>
      </c>
    </row>
    <row r="6740">
      <c r="B6740" s="8" t="s">
        <v>1670</v>
      </c>
      <c r="C6740" s="15" t="s">
        <v>5</v>
      </c>
      <c r="D6740" s="15" t="s">
        <v>5</v>
      </c>
      <c r="E6740" s="15" t="s">
        <v>5</v>
      </c>
      <c r="F6740" s="15" t="s">
        <v>5</v>
      </c>
      <c r="G6740" s="15" t="n">
        <v>0.5209192006117618</v>
      </c>
      <c r="H6740" s="15" t="s">
        <v>5</v>
      </c>
      <c r="I6740" s="15" t="s">
        <v>5</v>
      </c>
    </row>
    <row r="6741">
      <c r="B6741" s="8" t="s">
        <v>1671</v>
      </c>
      <c r="C6741" s="19" t="s">
        <v>5</v>
      </c>
      <c r="D6741" s="19" t="s">
        <v>5</v>
      </c>
      <c r="E6741" s="19" t="s">
        <v>5</v>
      </c>
      <c r="F6741" s="19" t="s">
        <v>5</v>
      </c>
      <c r="G6741" s="19" t="n">
        <v>0.43456320353228284</v>
      </c>
      <c r="H6741" s="19" t="s">
        <v>5</v>
      </c>
      <c r="I6741" s="19" t="s">
        <v>5</v>
      </c>
    </row>
    <row r="6742">
      <c r="B6742" s="8" t="s">
        <v>1672</v>
      </c>
      <c r="C6742" s="15" t="s">
        <v>5</v>
      </c>
      <c r="D6742" s="15" t="s">
        <v>5</v>
      </c>
      <c r="E6742" s="15" t="s">
        <v>5</v>
      </c>
      <c r="F6742" s="15" t="s">
        <v>5</v>
      </c>
      <c r="G6742" s="15" t="n">
        <v>0.43486307298824967</v>
      </c>
      <c r="H6742" s="15" t="s">
        <v>5</v>
      </c>
      <c r="I6742" s="15" t="s">
        <v>5</v>
      </c>
    </row>
    <row r="6743">
      <c r="B6743" s="8" t="s">
        <v>1673</v>
      </c>
      <c r="C6743" s="19" t="s">
        <v>5</v>
      </c>
      <c r="D6743" s="19" t="s">
        <v>5</v>
      </c>
      <c r="E6743" s="19" t="s">
        <v>5</v>
      </c>
      <c r="F6743" s="19" t="s">
        <v>5</v>
      </c>
      <c r="G6743" s="19" t="n">
        <v>0.5359794658279561</v>
      </c>
      <c r="H6743" s="19" t="s">
        <v>5</v>
      </c>
      <c r="I6743" s="19" t="s">
        <v>5</v>
      </c>
    </row>
    <row r="6744">
      <c r="B6744" s="8" t="s">
        <v>1674</v>
      </c>
      <c r="C6744" s="15" t="s">
        <v>5</v>
      </c>
      <c r="D6744" s="15" t="s">
        <v>5</v>
      </c>
      <c r="E6744" s="15" t="s">
        <v>5</v>
      </c>
      <c r="F6744" s="15" t="s">
        <v>5</v>
      </c>
      <c r="G6744" s="15" t="n">
        <v>0.42238621059497494</v>
      </c>
      <c r="H6744" s="15" t="s">
        <v>5</v>
      </c>
      <c r="I6744" s="15" t="s">
        <v>5</v>
      </c>
    </row>
    <row r="6745">
      <c r="B6745" s="8" t="s">
        <v>1675</v>
      </c>
      <c r="C6745" s="19" t="s">
        <v>5</v>
      </c>
      <c r="D6745" s="19" t="s">
        <v>5</v>
      </c>
      <c r="E6745" s="19" t="s">
        <v>5</v>
      </c>
      <c r="F6745" s="19" t="s">
        <v>5</v>
      </c>
      <c r="G6745" s="19" t="n">
        <v>0.40665319251221244</v>
      </c>
      <c r="H6745" s="19" t="s">
        <v>5</v>
      </c>
      <c r="I6745" s="19" t="s">
        <v>5</v>
      </c>
    </row>
    <row r="6746">
      <c r="B6746" s="8" t="s">
        <v>1676</v>
      </c>
      <c r="C6746" s="15" t="s">
        <v>5</v>
      </c>
      <c r="D6746" s="15" t="s">
        <v>5</v>
      </c>
      <c r="E6746" s="15" t="s">
        <v>5</v>
      </c>
      <c r="F6746" s="15" t="s">
        <v>5</v>
      </c>
      <c r="G6746" s="15" t="n">
        <v>0.43128308344698574</v>
      </c>
      <c r="H6746" s="15" t="s">
        <v>5</v>
      </c>
      <c r="I6746" s="15" t="s">
        <v>5</v>
      </c>
    </row>
    <row r="6747">
      <c r="B6747" s="8" t="s">
        <v>1677</v>
      </c>
      <c r="C6747" s="19" t="s">
        <v>5</v>
      </c>
      <c r="D6747" s="19" t="s">
        <v>5</v>
      </c>
      <c r="E6747" s="19" t="s">
        <v>5</v>
      </c>
      <c r="F6747" s="19" t="s">
        <v>5</v>
      </c>
      <c r="G6747" s="19" t="n">
        <v>0.2995892836663757</v>
      </c>
      <c r="H6747" s="19" t="s">
        <v>5</v>
      </c>
      <c r="I6747" s="19" t="s">
        <v>5</v>
      </c>
    </row>
    <row r="6748">
      <c r="B6748" s="8" t="s">
        <v>1678</v>
      </c>
      <c r="C6748" s="15" t="s">
        <v>5</v>
      </c>
      <c r="D6748" s="15" t="s">
        <v>5</v>
      </c>
      <c r="E6748" s="15" t="s">
        <v>5</v>
      </c>
      <c r="F6748" s="15" t="s">
        <v>5</v>
      </c>
      <c r="G6748" s="15" t="n">
        <v>0.48215373921015425</v>
      </c>
      <c r="H6748" s="15" t="s">
        <v>5</v>
      </c>
      <c r="I6748" s="15" t="s">
        <v>5</v>
      </c>
    </row>
    <row r="6749">
      <c r="B6749" s="8" t="s">
        <v>1679</v>
      </c>
      <c r="C6749" s="19" t="s">
        <v>5</v>
      </c>
      <c r="D6749" s="19" t="s">
        <v>5</v>
      </c>
      <c r="E6749" s="19" t="s">
        <v>5</v>
      </c>
      <c r="F6749" s="19" t="s">
        <v>5</v>
      </c>
      <c r="G6749" s="19" t="n">
        <v>0.3718232433407366</v>
      </c>
      <c r="H6749" s="19" t="s">
        <v>5</v>
      </c>
      <c r="I6749" s="19" t="s">
        <v>5</v>
      </c>
    </row>
    <row r="6750">
      <c r="B6750" s="8" t="s">
        <v>1680</v>
      </c>
      <c r="C6750" s="15" t="s">
        <v>5</v>
      </c>
      <c r="D6750" s="15" t="s">
        <v>5</v>
      </c>
      <c r="E6750" s="15" t="s">
        <v>5</v>
      </c>
      <c r="F6750" s="15" t="s">
        <v>5</v>
      </c>
      <c r="G6750" s="15" t="n">
        <v>0.5006938157351284</v>
      </c>
      <c r="H6750" s="15" t="s">
        <v>5</v>
      </c>
      <c r="I6750" s="15" t="s">
        <v>5</v>
      </c>
    </row>
    <row r="6751">
      <c r="B6751" s="8" t="s">
        <v>1681</v>
      </c>
      <c r="C6751" s="19" t="s">
        <v>5</v>
      </c>
      <c r="D6751" s="19" t="s">
        <v>5</v>
      </c>
      <c r="E6751" s="19" t="s">
        <v>5</v>
      </c>
      <c r="F6751" s="19" t="s">
        <v>5</v>
      </c>
      <c r="G6751" s="19" t="n">
        <v>0.451641222996811</v>
      </c>
      <c r="H6751" s="19" t="s">
        <v>5</v>
      </c>
      <c r="I6751" s="19" t="s">
        <v>5</v>
      </c>
    </row>
    <row r="6752">
      <c r="B6752" s="8" t="s">
        <v>1682</v>
      </c>
      <c r="C6752" s="15" t="s">
        <v>5</v>
      </c>
      <c r="D6752" s="15" t="s">
        <v>5</v>
      </c>
      <c r="E6752" s="15" t="s">
        <v>5</v>
      </c>
      <c r="F6752" s="15" t="s">
        <v>5</v>
      </c>
      <c r="G6752" s="15" t="n">
        <v>0.470667599070695</v>
      </c>
      <c r="H6752" s="15" t="s">
        <v>5</v>
      </c>
      <c r="I6752" s="15" t="s">
        <v>5</v>
      </c>
    </row>
    <row r="6753">
      <c r="B6753" s="8" t="s">
        <v>1683</v>
      </c>
      <c r="C6753" s="19" t="s">
        <v>5</v>
      </c>
      <c r="D6753" s="19" t="s">
        <v>5</v>
      </c>
      <c r="E6753" s="19" t="s">
        <v>5</v>
      </c>
      <c r="F6753" s="19" t="s">
        <v>5</v>
      </c>
      <c r="G6753" s="19" t="n">
        <v>0.4166033491904021</v>
      </c>
      <c r="H6753" s="19" t="s">
        <v>5</v>
      </c>
      <c r="I6753" s="19" t="s">
        <v>5</v>
      </c>
    </row>
    <row r="6754">
      <c r="B6754" s="8" t="s">
        <v>1684</v>
      </c>
      <c r="C6754" s="15" t="s">
        <v>5</v>
      </c>
      <c r="D6754" s="15" t="s">
        <v>5</v>
      </c>
      <c r="E6754" s="15" t="s">
        <v>5</v>
      </c>
      <c r="F6754" s="15" t="s">
        <v>5</v>
      </c>
      <c r="G6754" s="15" t="n">
        <v>0.5439853227037095</v>
      </c>
      <c r="H6754" s="15" t="s">
        <v>5</v>
      </c>
      <c r="I6754" s="15" t="s">
        <v>5</v>
      </c>
    </row>
    <row r="6755">
      <c r="B6755" s="8" t="s">
        <v>1685</v>
      </c>
      <c r="C6755" s="19" t="s">
        <v>5</v>
      </c>
      <c r="D6755" s="19" t="s">
        <v>5</v>
      </c>
      <c r="E6755" s="19" t="s">
        <v>5</v>
      </c>
      <c r="F6755" s="19" t="s">
        <v>5</v>
      </c>
      <c r="G6755" s="19" t="n">
        <v>0.400028264767615</v>
      </c>
      <c r="H6755" s="19" t="s">
        <v>5</v>
      </c>
      <c r="I6755" s="19" t="s">
        <v>5</v>
      </c>
    </row>
    <row r="6756">
      <c r="B6756" s="8" t="s">
        <v>1686</v>
      </c>
      <c r="C6756" s="15" t="s">
        <v>5</v>
      </c>
      <c r="D6756" s="15" t="s">
        <v>5</v>
      </c>
      <c r="E6756" s="15" t="s">
        <v>5</v>
      </c>
      <c r="F6756" s="15" t="s">
        <v>5</v>
      </c>
      <c r="G6756" s="15" t="n">
        <v>0.4594812507055508</v>
      </c>
      <c r="H6756" s="15" t="s">
        <v>5</v>
      </c>
      <c r="I6756" s="15" t="s">
        <v>5</v>
      </c>
    </row>
    <row r="6757">
      <c r="B6757" s="8" t="s">
        <v>1687</v>
      </c>
      <c r="C6757" s="19" t="s">
        <v>5</v>
      </c>
      <c r="D6757" s="19" t="s">
        <v>5</v>
      </c>
      <c r="E6757" s="19" t="s">
        <v>5</v>
      </c>
      <c r="F6757" s="19" t="s">
        <v>5</v>
      </c>
      <c r="G6757" s="19" t="n">
        <v>0.4027457970608058</v>
      </c>
      <c r="H6757" s="19" t="s">
        <v>5</v>
      </c>
      <c r="I6757" s="19" t="s">
        <v>5</v>
      </c>
    </row>
    <row r="6758">
      <c r="B6758" s="8" t="s">
        <v>1688</v>
      </c>
      <c r="C6758" s="15" t="s">
        <v>5</v>
      </c>
      <c r="D6758" s="15" t="s">
        <v>5</v>
      </c>
      <c r="E6758" s="15" t="s">
        <v>5</v>
      </c>
      <c r="F6758" s="15" t="s">
        <v>5</v>
      </c>
      <c r="G6758" s="15" t="n">
        <v>0.49299113118312543</v>
      </c>
      <c r="H6758" s="15" t="s">
        <v>5</v>
      </c>
      <c r="I6758" s="15" t="s">
        <v>5</v>
      </c>
    </row>
    <row r="6759">
      <c r="B6759" s="8" t="s">
        <v>1689</v>
      </c>
      <c r="C6759" s="19" t="s">
        <v>5</v>
      </c>
      <c r="D6759" s="19" t="s">
        <v>5</v>
      </c>
      <c r="E6759" s="19" t="s">
        <v>5</v>
      </c>
      <c r="F6759" s="19" t="s">
        <v>5</v>
      </c>
      <c r="G6759" s="19" t="n">
        <v>0.3658954681987887</v>
      </c>
      <c r="H6759" s="19" t="s">
        <v>5</v>
      </c>
      <c r="I6759" s="19" t="s">
        <v>5</v>
      </c>
    </row>
    <row r="6760">
      <c r="B6760" s="8" t="s">
        <v>1690</v>
      </c>
      <c r="C6760" s="15" t="s">
        <v>5</v>
      </c>
      <c r="D6760" s="15" t="s">
        <v>5</v>
      </c>
      <c r="E6760" s="15" t="s">
        <v>5</v>
      </c>
      <c r="F6760" s="15" t="s">
        <v>5</v>
      </c>
      <c r="G6760" s="15" t="n">
        <v>0.44772739995923205</v>
      </c>
      <c r="H6760" s="15" t="s">
        <v>5</v>
      </c>
      <c r="I6760" s="15" t="s">
        <v>5</v>
      </c>
    </row>
    <row r="6761">
      <c r="B6761" s="8" t="s">
        <v>1691</v>
      </c>
      <c r="C6761" s="19" t="s">
        <v>5</v>
      </c>
      <c r="D6761" s="19" t="s">
        <v>5</v>
      </c>
      <c r="E6761" s="19" t="s">
        <v>5</v>
      </c>
      <c r="F6761" s="19" t="s">
        <v>5</v>
      </c>
      <c r="G6761" s="19" t="n">
        <v>0.5053673585806459</v>
      </c>
      <c r="H6761" s="19" t="s">
        <v>5</v>
      </c>
      <c r="I6761" s="19" t="s">
        <v>5</v>
      </c>
    </row>
    <row r="6762">
      <c r="B6762" s="8" t="s">
        <v>1692</v>
      </c>
      <c r="C6762" s="15" t="s">
        <v>5</v>
      </c>
      <c r="D6762" s="15" t="s">
        <v>5</v>
      </c>
      <c r="E6762" s="15" t="s">
        <v>5</v>
      </c>
      <c r="F6762" s="15" t="s">
        <v>5</v>
      </c>
      <c r="G6762" s="15" t="n">
        <v>0.3948127829495879</v>
      </c>
      <c r="H6762" s="15" t="s">
        <v>5</v>
      </c>
      <c r="I6762" s="15" t="s">
        <v>5</v>
      </c>
    </row>
    <row r="6763">
      <c r="B6763" s="8" t="s">
        <v>1693</v>
      </c>
      <c r="C6763" s="19" t="s">
        <v>5</v>
      </c>
      <c r="D6763" s="19" t="s">
        <v>5</v>
      </c>
      <c r="E6763" s="19" t="s">
        <v>5</v>
      </c>
      <c r="F6763" s="19" t="s">
        <v>5</v>
      </c>
      <c r="G6763" s="19" t="n">
        <v>0.4190485415891585</v>
      </c>
      <c r="H6763" s="19" t="s">
        <v>5</v>
      </c>
      <c r="I6763" s="19" t="s">
        <v>5</v>
      </c>
    </row>
    <row r="6764">
      <c r="B6764" s="8" t="s">
        <v>1694</v>
      </c>
      <c r="C6764" s="15" t="s">
        <v>5</v>
      </c>
      <c r="D6764" s="15" t="s">
        <v>5</v>
      </c>
      <c r="E6764" s="15" t="s">
        <v>5</v>
      </c>
      <c r="F6764" s="15" t="s">
        <v>5</v>
      </c>
      <c r="G6764" s="15" t="n">
        <v>0.4034603487293985</v>
      </c>
      <c r="H6764" s="15" t="s">
        <v>5</v>
      </c>
      <c r="I6764" s="15" t="s">
        <v>5</v>
      </c>
    </row>
    <row r="6765">
      <c r="B6765" s="8" t="s">
        <v>1695</v>
      </c>
      <c r="C6765" s="19" t="s">
        <v>5</v>
      </c>
      <c r="D6765" s="19" t="s">
        <v>5</v>
      </c>
      <c r="E6765" s="19" t="s">
        <v>5</v>
      </c>
      <c r="F6765" s="19" t="s">
        <v>5</v>
      </c>
      <c r="G6765" s="19" t="n">
        <v>0.418749208370673</v>
      </c>
      <c r="H6765" s="19" t="s">
        <v>5</v>
      </c>
      <c r="I6765" s="19" t="s">
        <v>5</v>
      </c>
    </row>
    <row r="6766">
      <c r="B6766" s="8" t="s">
        <v>1696</v>
      </c>
      <c r="C6766" s="15" t="s">
        <v>5</v>
      </c>
      <c r="D6766" s="15" t="s">
        <v>5</v>
      </c>
      <c r="E6766" s="15" t="s">
        <v>5</v>
      </c>
      <c r="F6766" s="15" t="s">
        <v>5</v>
      </c>
      <c r="G6766" s="15" t="n">
        <v>0.4375273145061507</v>
      </c>
      <c r="H6766" s="15" t="s">
        <v>5</v>
      </c>
      <c r="I6766" s="15" t="s">
        <v>5</v>
      </c>
    </row>
    <row r="6767">
      <c r="B6767" s="8" t="s">
        <v>1697</v>
      </c>
      <c r="C6767" s="19" t="s">
        <v>5</v>
      </c>
      <c r="D6767" s="19" t="s">
        <v>5</v>
      </c>
      <c r="E6767" s="19" t="s">
        <v>5</v>
      </c>
      <c r="F6767" s="19" t="s">
        <v>5</v>
      </c>
      <c r="G6767" s="19" t="n">
        <v>0.46667591328238966</v>
      </c>
      <c r="H6767" s="19" t="s">
        <v>5</v>
      </c>
      <c r="I6767" s="19" t="s">
        <v>5</v>
      </c>
    </row>
    <row r="6768">
      <c r="B6768" s="8" t="s">
        <v>1698</v>
      </c>
      <c r="C6768" s="15" t="s">
        <v>5</v>
      </c>
      <c r="D6768" s="15" t="s">
        <v>5</v>
      </c>
      <c r="E6768" s="15" t="s">
        <v>5</v>
      </c>
      <c r="F6768" s="15" t="s">
        <v>5</v>
      </c>
      <c r="G6768" s="15" t="n">
        <v>0.48769761728058825</v>
      </c>
      <c r="H6768" s="15" t="s">
        <v>5</v>
      </c>
      <c r="I6768" s="15" t="s">
        <v>5</v>
      </c>
    </row>
    <row r="6769">
      <c r="B6769" s="8" t="s">
        <v>1699</v>
      </c>
      <c r="C6769" s="19" t="s">
        <v>5</v>
      </c>
      <c r="D6769" s="19" t="s">
        <v>5</v>
      </c>
      <c r="E6769" s="19" t="s">
        <v>5</v>
      </c>
      <c r="F6769" s="19" t="s">
        <v>5</v>
      </c>
      <c r="G6769" s="19" t="n">
        <v>0.4802825433982837</v>
      </c>
      <c r="H6769" s="19" t="s">
        <v>5</v>
      </c>
      <c r="I6769" s="19" t="s">
        <v>5</v>
      </c>
    </row>
    <row r="6770">
      <c r="B6770" s="8" t="s">
        <v>1700</v>
      </c>
      <c r="C6770" s="15" t="s">
        <v>5</v>
      </c>
      <c r="D6770" s="15" t="s">
        <v>5</v>
      </c>
      <c r="E6770" s="15" t="s">
        <v>5</v>
      </c>
      <c r="F6770" s="15" t="s">
        <v>5</v>
      </c>
      <c r="G6770" s="15" t="n">
        <v>0.39285285401155456</v>
      </c>
      <c r="H6770" s="15" t="s">
        <v>5</v>
      </c>
      <c r="I6770" s="15" t="s">
        <v>5</v>
      </c>
    </row>
    <row r="6771">
      <c r="B6771" s="8" t="s">
        <v>1701</v>
      </c>
      <c r="C6771" s="19" t="s">
        <v>5</v>
      </c>
      <c r="D6771" s="19" t="s">
        <v>5</v>
      </c>
      <c r="E6771" s="19" t="s">
        <v>5</v>
      </c>
      <c r="F6771" s="19" t="s">
        <v>5</v>
      </c>
      <c r="G6771" s="19" t="n">
        <v>0.49347921457111876</v>
      </c>
      <c r="H6771" s="19" t="s">
        <v>5</v>
      </c>
      <c r="I6771" s="19" t="s">
        <v>5</v>
      </c>
    </row>
    <row r="6772">
      <c r="B6772" s="8" t="s">
        <v>1702</v>
      </c>
      <c r="C6772" s="15" t="s">
        <v>5</v>
      </c>
      <c r="D6772" s="15" t="s">
        <v>5</v>
      </c>
      <c r="E6772" s="15" t="s">
        <v>5</v>
      </c>
      <c r="F6772" s="15" t="s">
        <v>5</v>
      </c>
      <c r="G6772" s="15" t="n">
        <v>0.5436064888355256</v>
      </c>
      <c r="H6772" s="15" t="s">
        <v>5</v>
      </c>
      <c r="I6772" s="15" t="s">
        <v>5</v>
      </c>
    </row>
    <row r="6773">
      <c r="B6773" s="8" t="s">
        <v>1703</v>
      </c>
      <c r="C6773" s="19" t="s">
        <v>5</v>
      </c>
      <c r="D6773" s="19" t="s">
        <v>5</v>
      </c>
      <c r="E6773" s="19" t="s">
        <v>5</v>
      </c>
      <c r="F6773" s="19" t="s">
        <v>5</v>
      </c>
      <c r="G6773" s="19" t="n">
        <v>0.4003408998946756</v>
      </c>
      <c r="H6773" s="19" t="s">
        <v>5</v>
      </c>
      <c r="I6773" s="19" t="s">
        <v>5</v>
      </c>
    </row>
    <row r="6774">
      <c r="B6774" s="8" t="s">
        <v>1704</v>
      </c>
      <c r="C6774" s="15" t="s">
        <v>5</v>
      </c>
      <c r="D6774" s="15" t="s">
        <v>5</v>
      </c>
      <c r="E6774" s="15" t="s">
        <v>5</v>
      </c>
      <c r="F6774" s="15" t="s">
        <v>5</v>
      </c>
      <c r="G6774" s="15" t="n">
        <v>0.449029865932874</v>
      </c>
      <c r="H6774" s="15" t="s">
        <v>5</v>
      </c>
      <c r="I6774" s="15" t="s">
        <v>5</v>
      </c>
    </row>
    <row r="6775">
      <c r="B6775" s="8" t="s">
        <v>1705</v>
      </c>
      <c r="C6775" s="19" t="s">
        <v>5</v>
      </c>
      <c r="D6775" s="19" t="s">
        <v>5</v>
      </c>
      <c r="E6775" s="19" t="s">
        <v>5</v>
      </c>
      <c r="F6775" s="19" t="s">
        <v>5</v>
      </c>
      <c r="G6775" s="19" t="n">
        <v>0.4206327732350921</v>
      </c>
      <c r="H6775" s="19" t="s">
        <v>5</v>
      </c>
      <c r="I6775" s="19" t="s">
        <v>5</v>
      </c>
    </row>
    <row r="6776">
      <c r="B6776" s="8" t="s">
        <v>1706</v>
      </c>
      <c r="C6776" s="15" t="s">
        <v>5</v>
      </c>
      <c r="D6776" s="15" t="s">
        <v>5</v>
      </c>
      <c r="E6776" s="15" t="s">
        <v>5</v>
      </c>
      <c r="F6776" s="15" t="s">
        <v>5</v>
      </c>
      <c r="G6776" s="15" t="n">
        <v>0.4107949566382637</v>
      </c>
      <c r="H6776" s="15" t="s">
        <v>5</v>
      </c>
      <c r="I6776" s="15" t="s">
        <v>5</v>
      </c>
    </row>
    <row r="6777">
      <c r="B6777" s="8" t="s">
        <v>1707</v>
      </c>
      <c r="C6777" s="19" t="s">
        <v>5</v>
      </c>
      <c r="D6777" s="19" t="s">
        <v>5</v>
      </c>
      <c r="E6777" s="19" t="s">
        <v>5</v>
      </c>
      <c r="F6777" s="19" t="s">
        <v>5</v>
      </c>
      <c r="G6777" s="19" t="n">
        <v>0.4296807390729157</v>
      </c>
      <c r="H6777" s="19" t="s">
        <v>5</v>
      </c>
      <c r="I6777" s="19" t="s">
        <v>5</v>
      </c>
    </row>
    <row r="6778">
      <c r="B6778" s="8" t="s">
        <v>1708</v>
      </c>
      <c r="C6778" s="15" t="s">
        <v>5</v>
      </c>
      <c r="D6778" s="15" t="s">
        <v>5</v>
      </c>
      <c r="E6778" s="15" t="s">
        <v>5</v>
      </c>
      <c r="F6778" s="15" t="s">
        <v>5</v>
      </c>
      <c r="G6778" s="15" t="n">
        <v>0.3769957206072615</v>
      </c>
      <c r="H6778" s="15" t="s">
        <v>5</v>
      </c>
      <c r="I6778" s="15" t="s">
        <v>5</v>
      </c>
    </row>
    <row r="6779">
      <c r="B6779" s="8" t="s">
        <v>1709</v>
      </c>
      <c r="C6779" s="19" t="s">
        <v>5</v>
      </c>
      <c r="D6779" s="19" t="s">
        <v>5</v>
      </c>
      <c r="E6779" s="19" t="s">
        <v>5</v>
      </c>
      <c r="F6779" s="19" t="s">
        <v>5</v>
      </c>
      <c r="G6779" s="19" t="n">
        <v>0.3274977169145086</v>
      </c>
      <c r="H6779" s="19" t="s">
        <v>5</v>
      </c>
      <c r="I6779" s="19" t="s">
        <v>5</v>
      </c>
    </row>
    <row r="6780">
      <c r="B6780" s="8" t="s">
        <v>1710</v>
      </c>
      <c r="C6780" s="15" t="s">
        <v>5</v>
      </c>
      <c r="D6780" s="15" t="s">
        <v>5</v>
      </c>
      <c r="E6780" s="15" t="s">
        <v>5</v>
      </c>
      <c r="F6780" s="15" t="s">
        <v>5</v>
      </c>
      <c r="G6780" s="15" t="n">
        <v>0.474816290005021</v>
      </c>
      <c r="H6780" s="15" t="s">
        <v>5</v>
      </c>
      <c r="I6780" s="15" t="s">
        <v>5</v>
      </c>
    </row>
    <row r="6781">
      <c r="B6781" s="8" t="s">
        <v>1711</v>
      </c>
      <c r="C6781" s="19" t="s">
        <v>5</v>
      </c>
      <c r="D6781" s="19" t="s">
        <v>5</v>
      </c>
      <c r="E6781" s="19" t="s">
        <v>5</v>
      </c>
      <c r="F6781" s="19" t="s">
        <v>5</v>
      </c>
      <c r="G6781" s="19" t="n">
        <v>0.4254965323612635</v>
      </c>
      <c r="H6781" s="19" t="s">
        <v>5</v>
      </c>
      <c r="I6781" s="19" t="s">
        <v>5</v>
      </c>
    </row>
    <row r="6782">
      <c r="B6782" s="8" t="s">
        <v>1712</v>
      </c>
      <c r="C6782" s="15" t="s">
        <v>5</v>
      </c>
      <c r="D6782" s="15" t="s">
        <v>5</v>
      </c>
      <c r="E6782" s="15" t="s">
        <v>5</v>
      </c>
      <c r="F6782" s="15" t="s">
        <v>5</v>
      </c>
      <c r="G6782" s="15" t="n">
        <v>0.41369421391205263</v>
      </c>
      <c r="H6782" s="15" t="s">
        <v>5</v>
      </c>
      <c r="I6782" s="15" t="s">
        <v>5</v>
      </c>
    </row>
    <row r="6783">
      <c r="B6783" s="8" t="s">
        <v>1713</v>
      </c>
      <c r="C6783" s="19" t="s">
        <v>5</v>
      </c>
      <c r="D6783" s="19" t="s">
        <v>5</v>
      </c>
      <c r="E6783" s="19" t="s">
        <v>5</v>
      </c>
      <c r="F6783" s="19" t="s">
        <v>5</v>
      </c>
      <c r="G6783" s="19" t="n">
        <v>0.43561277838990176</v>
      </c>
      <c r="H6783" s="19" t="s">
        <v>5</v>
      </c>
      <c r="I6783" s="19" t="s">
        <v>5</v>
      </c>
    </row>
    <row r="6784">
      <c r="B6784" s="8" t="s">
        <v>1714</v>
      </c>
      <c r="C6784" s="15" t="s">
        <v>5</v>
      </c>
      <c r="D6784" s="15" t="s">
        <v>5</v>
      </c>
      <c r="E6784" s="15" t="s">
        <v>5</v>
      </c>
      <c r="F6784" s="15" t="s">
        <v>5</v>
      </c>
      <c r="G6784" s="15" t="n">
        <v>0.42442069687302164</v>
      </c>
      <c r="H6784" s="15" t="s">
        <v>5</v>
      </c>
      <c r="I6784" s="15" t="s">
        <v>5</v>
      </c>
    </row>
    <row r="6785">
      <c r="B6785" s="8" t="s">
        <v>1715</v>
      </c>
      <c r="C6785" s="19" t="s">
        <v>5</v>
      </c>
      <c r="D6785" s="19" t="s">
        <v>5</v>
      </c>
      <c r="E6785" s="19" t="s">
        <v>5</v>
      </c>
      <c r="F6785" s="19" t="s">
        <v>5</v>
      </c>
      <c r="G6785" s="19" t="n">
        <v>0.4542521881850221</v>
      </c>
      <c r="H6785" s="19" t="s">
        <v>5</v>
      </c>
      <c r="I6785" s="19" t="s">
        <v>5</v>
      </c>
    </row>
    <row r="6786">
      <c r="B6786" s="8" t="s">
        <v>1716</v>
      </c>
      <c r="C6786" s="15" t="s">
        <v>5</v>
      </c>
      <c r="D6786" s="15" t="s">
        <v>5</v>
      </c>
      <c r="E6786" s="15" t="s">
        <v>5</v>
      </c>
      <c r="F6786" s="15" t="s">
        <v>5</v>
      </c>
      <c r="G6786" s="15" t="n">
        <v>0.45633198624232707</v>
      </c>
      <c r="H6786" s="15" t="s">
        <v>5</v>
      </c>
      <c r="I6786" s="15" t="s">
        <v>5</v>
      </c>
    </row>
    <row r="6787">
      <c r="B6787" s="8" t="s">
        <v>1717</v>
      </c>
      <c r="C6787" s="19" t="s">
        <v>5</v>
      </c>
      <c r="D6787" s="19" t="s">
        <v>5</v>
      </c>
      <c r="E6787" s="19" t="s">
        <v>5</v>
      </c>
      <c r="F6787" s="19" t="s">
        <v>5</v>
      </c>
      <c r="G6787" s="19" t="n">
        <v>0.4025754835862563</v>
      </c>
      <c r="H6787" s="19" t="s">
        <v>5</v>
      </c>
      <c r="I6787" s="19" t="s">
        <v>5</v>
      </c>
    </row>
    <row r="6788">
      <c r="B6788" s="8" t="s">
        <v>1718</v>
      </c>
      <c r="C6788" s="15" t="s">
        <v>5</v>
      </c>
      <c r="D6788" s="15" t="s">
        <v>5</v>
      </c>
      <c r="E6788" s="15" t="s">
        <v>5</v>
      </c>
      <c r="F6788" s="15" t="s">
        <v>5</v>
      </c>
      <c r="G6788" s="15" t="n">
        <v>0.5074775742165795</v>
      </c>
      <c r="H6788" s="15" t="s">
        <v>5</v>
      </c>
      <c r="I6788" s="15" t="s">
        <v>5</v>
      </c>
    </row>
    <row r="6789">
      <c r="B6789" s="8" t="s">
        <v>1719</v>
      </c>
      <c r="C6789" s="19" t="s">
        <v>5</v>
      </c>
      <c r="D6789" s="19" t="s">
        <v>5</v>
      </c>
      <c r="E6789" s="19" t="s">
        <v>5</v>
      </c>
      <c r="F6789" s="19" t="s">
        <v>5</v>
      </c>
      <c r="G6789" s="19" t="n">
        <v>0.3897533106658382</v>
      </c>
      <c r="H6789" s="19" t="s">
        <v>5</v>
      </c>
      <c r="I6789" s="19" t="s">
        <v>5</v>
      </c>
    </row>
    <row r="6790">
      <c r="B6790" s="8" t="s">
        <v>1720</v>
      </c>
      <c r="C6790" s="15" t="s">
        <v>5</v>
      </c>
      <c r="D6790" s="15" t="s">
        <v>5</v>
      </c>
      <c r="E6790" s="15" t="s">
        <v>5</v>
      </c>
      <c r="F6790" s="15" t="s">
        <v>5</v>
      </c>
      <c r="G6790" s="15" t="n">
        <v>0.37088370998015885</v>
      </c>
      <c r="H6790" s="15" t="s">
        <v>5</v>
      </c>
      <c r="I6790" s="15" t="s">
        <v>5</v>
      </c>
    </row>
    <row r="6791">
      <c r="B6791" s="8" t="s">
        <v>1721</v>
      </c>
      <c r="C6791" s="19" t="s">
        <v>5</v>
      </c>
      <c r="D6791" s="19" t="s">
        <v>5</v>
      </c>
      <c r="E6791" s="19" t="s">
        <v>5</v>
      </c>
      <c r="F6791" s="19" t="s">
        <v>5</v>
      </c>
      <c r="G6791" s="19" t="n">
        <v>0.4851079085628045</v>
      </c>
      <c r="H6791" s="19" t="s">
        <v>5</v>
      </c>
      <c r="I6791" s="19" t="s">
        <v>5</v>
      </c>
    </row>
    <row r="6792">
      <c r="B6792" s="8" t="s">
        <v>1722</v>
      </c>
      <c r="C6792" s="15" t="s">
        <v>5</v>
      </c>
      <c r="D6792" s="15" t="s">
        <v>5</v>
      </c>
      <c r="E6792" s="15" t="s">
        <v>5</v>
      </c>
      <c r="F6792" s="15" t="s">
        <v>5</v>
      </c>
      <c r="G6792" s="15" t="n">
        <v>0.4533668674960025</v>
      </c>
      <c r="H6792" s="15" t="s">
        <v>5</v>
      </c>
      <c r="I6792" s="15" t="s">
        <v>5</v>
      </c>
    </row>
    <row r="6793">
      <c r="B6793" s="8" t="s">
        <v>1723</v>
      </c>
      <c r="C6793" s="19" t="s">
        <v>5</v>
      </c>
      <c r="D6793" s="19" t="s">
        <v>5</v>
      </c>
      <c r="E6793" s="19" t="s">
        <v>5</v>
      </c>
      <c r="F6793" s="19" t="s">
        <v>5</v>
      </c>
      <c r="G6793" s="19" t="n">
        <v>0.5153252584380119</v>
      </c>
      <c r="H6793" s="19" t="s">
        <v>5</v>
      </c>
      <c r="I6793" s="19" t="s">
        <v>5</v>
      </c>
    </row>
    <row r="6794">
      <c r="B6794" s="8" t="s">
        <v>1724</v>
      </c>
      <c r="C6794" s="15" t="s">
        <v>5</v>
      </c>
      <c r="D6794" s="15" t="s">
        <v>5</v>
      </c>
      <c r="E6794" s="15" t="s">
        <v>5</v>
      </c>
      <c r="F6794" s="15" t="s">
        <v>5</v>
      </c>
      <c r="G6794" s="15" t="n">
        <v>0.4197082213270412</v>
      </c>
      <c r="H6794" s="15" t="s">
        <v>5</v>
      </c>
      <c r="I6794" s="15" t="s">
        <v>5</v>
      </c>
    </row>
    <row r="6795">
      <c r="B6795" s="8" t="s">
        <v>1725</v>
      </c>
      <c r="C6795" s="19" t="s">
        <v>5</v>
      </c>
      <c r="D6795" s="19" t="s">
        <v>5</v>
      </c>
      <c r="E6795" s="19" t="s">
        <v>5</v>
      </c>
      <c r="F6795" s="19" t="s">
        <v>5</v>
      </c>
      <c r="G6795" s="19" t="n">
        <v>0.4571524653896455</v>
      </c>
      <c r="H6795" s="19" t="s">
        <v>5</v>
      </c>
      <c r="I6795" s="19" t="s">
        <v>5</v>
      </c>
    </row>
    <row r="6796">
      <c r="B6796" s="8" t="s">
        <v>1726</v>
      </c>
      <c r="C6796" s="15" t="s">
        <v>5</v>
      </c>
      <c r="D6796" s="15" t="s">
        <v>5</v>
      </c>
      <c r="E6796" s="15" t="s">
        <v>5</v>
      </c>
      <c r="F6796" s="15" t="s">
        <v>5</v>
      </c>
      <c r="G6796" s="15" t="n">
        <v>0.4778447908428045</v>
      </c>
      <c r="H6796" s="15" t="s">
        <v>5</v>
      </c>
      <c r="I6796" s="15" t="s">
        <v>5</v>
      </c>
    </row>
    <row r="6797">
      <c r="B6797" s="8" t="s">
        <v>1727</v>
      </c>
      <c r="C6797" s="19" t="s">
        <v>5</v>
      </c>
      <c r="D6797" s="19" t="s">
        <v>5</v>
      </c>
      <c r="E6797" s="19" t="s">
        <v>5</v>
      </c>
      <c r="F6797" s="19" t="s">
        <v>5</v>
      </c>
      <c r="G6797" s="19" t="n">
        <v>0.38880632820635463</v>
      </c>
      <c r="H6797" s="19" t="s">
        <v>5</v>
      </c>
      <c r="I6797" s="19" t="s">
        <v>5</v>
      </c>
    </row>
    <row r="6798">
      <c r="B6798" s="8" t="s">
        <v>1728</v>
      </c>
      <c r="C6798" s="15" t="s">
        <v>5</v>
      </c>
      <c r="D6798" s="15" t="s">
        <v>5</v>
      </c>
      <c r="E6798" s="15" t="s">
        <v>5</v>
      </c>
      <c r="F6798" s="15" t="s">
        <v>5</v>
      </c>
      <c r="G6798" s="15" t="n">
        <v>0.5120601858305035</v>
      </c>
      <c r="H6798" s="15" t="s">
        <v>5</v>
      </c>
      <c r="I6798" s="15" t="s">
        <v>5</v>
      </c>
    </row>
    <row r="6799">
      <c r="B6799" s="8" t="s">
        <v>1729</v>
      </c>
      <c r="C6799" s="19" t="s">
        <v>5</v>
      </c>
      <c r="D6799" s="19" t="s">
        <v>5</v>
      </c>
      <c r="E6799" s="19" t="s">
        <v>5</v>
      </c>
      <c r="F6799" s="19" t="s">
        <v>5</v>
      </c>
      <c r="G6799" s="19" t="n">
        <v>0.4330455562285572</v>
      </c>
      <c r="H6799" s="19" t="s">
        <v>5</v>
      </c>
      <c r="I6799" s="19" t="s">
        <v>5</v>
      </c>
    </row>
    <row r="6800">
      <c r="B6800" s="8" t="s">
        <v>1730</v>
      </c>
      <c r="C6800" s="15" t="s">
        <v>5</v>
      </c>
      <c r="D6800" s="15" t="s">
        <v>5</v>
      </c>
      <c r="E6800" s="15" t="s">
        <v>5</v>
      </c>
      <c r="F6800" s="15" t="s">
        <v>5</v>
      </c>
      <c r="G6800" s="15" t="n">
        <v>0.47462422040950303</v>
      </c>
      <c r="H6800" s="15" t="s">
        <v>5</v>
      </c>
      <c r="I6800" s="15" t="s">
        <v>5</v>
      </c>
    </row>
    <row r="6801">
      <c r="B6801" s="8" t="s">
        <v>1731</v>
      </c>
      <c r="C6801" s="19" t="s">
        <v>5</v>
      </c>
      <c r="D6801" s="19" t="s">
        <v>5</v>
      </c>
      <c r="E6801" s="19" t="s">
        <v>5</v>
      </c>
      <c r="F6801" s="19" t="s">
        <v>5</v>
      </c>
      <c r="G6801" s="19" t="n">
        <v>0.4286821110646808</v>
      </c>
      <c r="H6801" s="19" t="s">
        <v>5</v>
      </c>
      <c r="I6801" s="19" t="s">
        <v>5</v>
      </c>
    </row>
    <row r="6802">
      <c r="B6802" s="8" t="s">
        <v>1732</v>
      </c>
      <c r="C6802" s="15" t="s">
        <v>5</v>
      </c>
      <c r="D6802" s="15" t="s">
        <v>5</v>
      </c>
      <c r="E6802" s="15" t="s">
        <v>5</v>
      </c>
      <c r="F6802" s="15" t="s">
        <v>5</v>
      </c>
      <c r="G6802" s="15" t="n">
        <v>0.45394788360827154</v>
      </c>
      <c r="H6802" s="15" t="s">
        <v>5</v>
      </c>
      <c r="I6802" s="15" t="s">
        <v>5</v>
      </c>
    </row>
    <row r="6803">
      <c r="B6803" s="8" t="s">
        <v>1733</v>
      </c>
      <c r="C6803" s="19" t="s">
        <v>5</v>
      </c>
      <c r="D6803" s="19" t="s">
        <v>5</v>
      </c>
      <c r="E6803" s="19" t="s">
        <v>5</v>
      </c>
      <c r="F6803" s="19" t="s">
        <v>5</v>
      </c>
      <c r="G6803" s="19" t="n">
        <v>0.4788696633651732</v>
      </c>
      <c r="H6803" s="19" t="s">
        <v>5</v>
      </c>
      <c r="I6803" s="19" t="s">
        <v>5</v>
      </c>
    </row>
    <row r="6804">
      <c r="B6804" s="8" t="s">
        <v>1734</v>
      </c>
      <c r="C6804" s="15" t="s">
        <v>5</v>
      </c>
      <c r="D6804" s="15" t="s">
        <v>5</v>
      </c>
      <c r="E6804" s="15" t="s">
        <v>5</v>
      </c>
      <c r="F6804" s="15" t="s">
        <v>5</v>
      </c>
      <c r="G6804" s="15" t="n">
        <v>0.47392298143643263</v>
      </c>
      <c r="H6804" s="15" t="s">
        <v>5</v>
      </c>
      <c r="I6804" s="15" t="s">
        <v>5</v>
      </c>
    </row>
    <row r="6805">
      <c r="B6805" s="8" t="s">
        <v>1735</v>
      </c>
      <c r="C6805" s="19" t="s">
        <v>5</v>
      </c>
      <c r="D6805" s="19" t="s">
        <v>5</v>
      </c>
      <c r="E6805" s="19" t="s">
        <v>5</v>
      </c>
      <c r="F6805" s="19" t="s">
        <v>5</v>
      </c>
      <c r="G6805" s="19" t="n">
        <v>0.4086114002775918</v>
      </c>
      <c r="H6805" s="19" t="s">
        <v>5</v>
      </c>
      <c r="I6805" s="19" t="s">
        <v>5</v>
      </c>
    </row>
    <row r="6806">
      <c r="B6806" s="8" t="s">
        <v>1736</v>
      </c>
      <c r="C6806" s="15" t="s">
        <v>5</v>
      </c>
      <c r="D6806" s="15" t="s">
        <v>5</v>
      </c>
      <c r="E6806" s="15" t="s">
        <v>5</v>
      </c>
      <c r="F6806" s="15" t="s">
        <v>5</v>
      </c>
      <c r="G6806" s="15" t="n">
        <v>0.46927963740161194</v>
      </c>
      <c r="H6806" s="15" t="s">
        <v>5</v>
      </c>
      <c r="I6806" s="15" t="s">
        <v>5</v>
      </c>
    </row>
    <row r="6807">
      <c r="B6807" s="8" t="s">
        <v>1737</v>
      </c>
      <c r="C6807" s="19" t="s">
        <v>5</v>
      </c>
      <c r="D6807" s="19" t="s">
        <v>5</v>
      </c>
      <c r="E6807" s="19" t="s">
        <v>5</v>
      </c>
      <c r="F6807" s="19" t="s">
        <v>5</v>
      </c>
      <c r="G6807" s="19" t="n">
        <v>0.4397611495860969</v>
      </c>
      <c r="H6807" s="19" t="s">
        <v>5</v>
      </c>
      <c r="I6807" s="19" t="s">
        <v>5</v>
      </c>
    </row>
    <row r="6808">
      <c r="B6808" s="8" t="s">
        <v>1738</v>
      </c>
      <c r="C6808" s="15" t="s">
        <v>5</v>
      </c>
      <c r="D6808" s="15" t="s">
        <v>5</v>
      </c>
      <c r="E6808" s="15" t="s">
        <v>5</v>
      </c>
      <c r="F6808" s="15" t="s">
        <v>5</v>
      </c>
      <c r="G6808" s="15" t="n">
        <v>0.45226275877452127</v>
      </c>
      <c r="H6808" s="15" t="s">
        <v>5</v>
      </c>
      <c r="I6808" s="15" t="s">
        <v>5</v>
      </c>
    </row>
    <row r="6809">
      <c r="B6809" s="8" t="s">
        <v>1739</v>
      </c>
      <c r="C6809" s="19" t="s">
        <v>5</v>
      </c>
      <c r="D6809" s="19" t="s">
        <v>5</v>
      </c>
      <c r="E6809" s="19" t="s">
        <v>5</v>
      </c>
      <c r="F6809" s="19" t="s">
        <v>5</v>
      </c>
      <c r="G6809" s="19" t="n">
        <v>0.415516682926266</v>
      </c>
      <c r="H6809" s="19" t="s">
        <v>5</v>
      </c>
      <c r="I6809" s="19" t="s">
        <v>5</v>
      </c>
    </row>
    <row r="6810">
      <c r="B6810" s="8" t="s">
        <v>1740</v>
      </c>
      <c r="C6810" s="15" t="s">
        <v>5</v>
      </c>
      <c r="D6810" s="15" t="s">
        <v>5</v>
      </c>
      <c r="E6810" s="15" t="s">
        <v>5</v>
      </c>
      <c r="F6810" s="15" t="s">
        <v>5</v>
      </c>
      <c r="G6810" s="15" t="n">
        <v>0.43740342230740215</v>
      </c>
      <c r="H6810" s="15" t="s">
        <v>5</v>
      </c>
      <c r="I6810" s="15" t="s">
        <v>5</v>
      </c>
    </row>
    <row r="6811">
      <c r="B6811" s="8" t="s">
        <v>1741</v>
      </c>
      <c r="C6811" s="19" t="s">
        <v>5</v>
      </c>
      <c r="D6811" s="19" t="s">
        <v>5</v>
      </c>
      <c r="E6811" s="19" t="s">
        <v>5</v>
      </c>
      <c r="F6811" s="19" t="s">
        <v>5</v>
      </c>
      <c r="G6811" s="19" t="n">
        <v>0.39037211309241593</v>
      </c>
      <c r="H6811" s="19" t="s">
        <v>5</v>
      </c>
      <c r="I6811" s="19" t="s">
        <v>5</v>
      </c>
    </row>
    <row r="6812">
      <c r="B6812" s="8" t="s">
        <v>1742</v>
      </c>
      <c r="C6812" s="15" t="s">
        <v>5</v>
      </c>
      <c r="D6812" s="15" t="s">
        <v>5</v>
      </c>
      <c r="E6812" s="15" t="s">
        <v>5</v>
      </c>
      <c r="F6812" s="15" t="s">
        <v>5</v>
      </c>
      <c r="G6812" s="15" t="n">
        <v>0.4096873915750854</v>
      </c>
      <c r="H6812" s="15" t="s">
        <v>5</v>
      </c>
      <c r="I6812" s="15" t="s">
        <v>5</v>
      </c>
    </row>
    <row r="6813">
      <c r="B6813" s="8" t="s">
        <v>1743</v>
      </c>
      <c r="C6813" s="19" t="s">
        <v>5</v>
      </c>
      <c r="D6813" s="19" t="s">
        <v>5</v>
      </c>
      <c r="E6813" s="19" t="s">
        <v>5</v>
      </c>
      <c r="F6813" s="19" t="s">
        <v>5</v>
      </c>
      <c r="G6813" s="19" t="n">
        <v>0.4060105623824133</v>
      </c>
      <c r="H6813" s="19" t="s">
        <v>5</v>
      </c>
      <c r="I6813" s="19" t="s">
        <v>5</v>
      </c>
    </row>
    <row r="6814">
      <c r="B6814" s="8" t="s">
        <v>1744</v>
      </c>
      <c r="C6814" s="15" t="s">
        <v>5</v>
      </c>
      <c r="D6814" s="15" t="s">
        <v>5</v>
      </c>
      <c r="E6814" s="15" t="s">
        <v>5</v>
      </c>
      <c r="F6814" s="15" t="s">
        <v>5</v>
      </c>
      <c r="G6814" s="15" t="n">
        <v>0.36040125986328697</v>
      </c>
      <c r="H6814" s="15" t="s">
        <v>5</v>
      </c>
      <c r="I6814" s="15" t="s">
        <v>5</v>
      </c>
    </row>
    <row r="6815">
      <c r="B6815" s="8" t="s">
        <v>1745</v>
      </c>
      <c r="C6815" s="19" t="s">
        <v>5</v>
      </c>
      <c r="D6815" s="19" t="s">
        <v>5</v>
      </c>
      <c r="E6815" s="19" t="s">
        <v>5</v>
      </c>
      <c r="F6815" s="19" t="s">
        <v>5</v>
      </c>
      <c r="G6815" s="19" t="n">
        <v>0.4081187482037101</v>
      </c>
      <c r="H6815" s="19" t="s">
        <v>5</v>
      </c>
      <c r="I6815" s="19" t="s">
        <v>5</v>
      </c>
    </row>
    <row r="6816">
      <c r="B6816" s="8" t="s">
        <v>1746</v>
      </c>
      <c r="C6816" s="15" t="s">
        <v>5</v>
      </c>
      <c r="D6816" s="15" t="s">
        <v>5</v>
      </c>
      <c r="E6816" s="15" t="s">
        <v>5</v>
      </c>
      <c r="F6816" s="15" t="s">
        <v>5</v>
      </c>
      <c r="G6816" s="15" t="n">
        <v>0.3770638475054724</v>
      </c>
      <c r="H6816" s="15" t="s">
        <v>5</v>
      </c>
      <c r="I6816" s="15" t="s">
        <v>5</v>
      </c>
    </row>
    <row r="6817">
      <c r="B6817" s="8" t="s">
        <v>1747</v>
      </c>
      <c r="C6817" s="19" t="s">
        <v>5</v>
      </c>
      <c r="D6817" s="19" t="s">
        <v>5</v>
      </c>
      <c r="E6817" s="19" t="s">
        <v>5</v>
      </c>
      <c r="F6817" s="19" t="s">
        <v>5</v>
      </c>
      <c r="G6817" s="19" t="n">
        <v>0.45659489784798857</v>
      </c>
      <c r="H6817" s="19" t="s">
        <v>5</v>
      </c>
      <c r="I6817" s="19" t="s">
        <v>5</v>
      </c>
    </row>
    <row r="6818">
      <c r="B6818" s="8" t="s">
        <v>1748</v>
      </c>
      <c r="C6818" s="15" t="s">
        <v>5</v>
      </c>
      <c r="D6818" s="15" t="s">
        <v>5</v>
      </c>
      <c r="E6818" s="15" t="s">
        <v>5</v>
      </c>
      <c r="F6818" s="15" t="s">
        <v>5</v>
      </c>
      <c r="G6818" s="15" t="n">
        <v>0.5023425244232497</v>
      </c>
      <c r="H6818" s="15" t="s">
        <v>5</v>
      </c>
      <c r="I6818" s="15" t="s">
        <v>5</v>
      </c>
    </row>
    <row r="6819">
      <c r="B6819" s="8" t="s">
        <v>1749</v>
      </c>
      <c r="C6819" s="19" t="s">
        <v>5</v>
      </c>
      <c r="D6819" s="19" t="s">
        <v>5</v>
      </c>
      <c r="E6819" s="19" t="s">
        <v>5</v>
      </c>
      <c r="F6819" s="19" t="s">
        <v>5</v>
      </c>
      <c r="G6819" s="19" t="n">
        <v>0.4707320315979756</v>
      </c>
      <c r="H6819" s="19" t="s">
        <v>5</v>
      </c>
      <c r="I6819" s="19" t="s">
        <v>5</v>
      </c>
    </row>
    <row r="6820">
      <c r="B6820" s="8" t="s">
        <v>1750</v>
      </c>
      <c r="C6820" s="15" t="s">
        <v>5</v>
      </c>
      <c r="D6820" s="15" t="s">
        <v>5</v>
      </c>
      <c r="E6820" s="15" t="s">
        <v>5</v>
      </c>
      <c r="F6820" s="15" t="s">
        <v>5</v>
      </c>
      <c r="G6820" s="15" t="n">
        <v>0.38172942861823933</v>
      </c>
      <c r="H6820" s="15" t="s">
        <v>5</v>
      </c>
      <c r="I6820" s="15" t="s">
        <v>5</v>
      </c>
    </row>
    <row r="6821">
      <c r="B6821" s="8" t="s">
        <v>1751</v>
      </c>
      <c r="C6821" s="19" t="s">
        <v>5</v>
      </c>
      <c r="D6821" s="19" t="s">
        <v>5</v>
      </c>
      <c r="E6821" s="19" t="s">
        <v>5</v>
      </c>
      <c r="F6821" s="19" t="s">
        <v>5</v>
      </c>
      <c r="G6821" s="19" t="n">
        <v>0.36032176204135125</v>
      </c>
      <c r="H6821" s="19" t="s">
        <v>5</v>
      </c>
      <c r="I6821" s="19" t="s">
        <v>5</v>
      </c>
    </row>
    <row r="6822">
      <c r="B6822" s="8" t="s">
        <v>1752</v>
      </c>
      <c r="C6822" s="15" t="s">
        <v>5</v>
      </c>
      <c r="D6822" s="15" t="s">
        <v>5</v>
      </c>
      <c r="E6822" s="15" t="s">
        <v>5</v>
      </c>
      <c r="F6822" s="15" t="s">
        <v>5</v>
      </c>
      <c r="G6822" s="15" t="n">
        <v>0.4671601690646141</v>
      </c>
      <c r="H6822" s="15" t="s">
        <v>5</v>
      </c>
      <c r="I6822" s="15" t="s">
        <v>5</v>
      </c>
    </row>
    <row r="6823">
      <c r="B6823" s="8" t="s">
        <v>1753</v>
      </c>
      <c r="C6823" s="19" t="s">
        <v>5</v>
      </c>
      <c r="D6823" s="19" t="s">
        <v>5</v>
      </c>
      <c r="E6823" s="19" t="s">
        <v>5</v>
      </c>
      <c r="F6823" s="19" t="s">
        <v>5</v>
      </c>
      <c r="G6823" s="19" t="n">
        <v>0.4555138367180205</v>
      </c>
      <c r="H6823" s="19" t="s">
        <v>5</v>
      </c>
      <c r="I6823" s="19" t="s">
        <v>5</v>
      </c>
    </row>
    <row r="6824">
      <c r="B6824" s="8" t="s">
        <v>1754</v>
      </c>
      <c r="C6824" s="15" t="s">
        <v>5</v>
      </c>
      <c r="D6824" s="15" t="s">
        <v>5</v>
      </c>
      <c r="E6824" s="15" t="s">
        <v>5</v>
      </c>
      <c r="F6824" s="15" t="s">
        <v>5</v>
      </c>
      <c r="G6824" s="15" t="n">
        <v>0.45026826997780633</v>
      </c>
      <c r="H6824" s="15" t="s">
        <v>5</v>
      </c>
      <c r="I6824" s="15" t="s">
        <v>5</v>
      </c>
    </row>
    <row r="6825">
      <c r="B6825" s="8" t="s">
        <v>1755</v>
      </c>
      <c r="C6825" s="19" t="s">
        <v>5</v>
      </c>
      <c r="D6825" s="19" t="s">
        <v>5</v>
      </c>
      <c r="E6825" s="19" t="s">
        <v>5</v>
      </c>
      <c r="F6825" s="19" t="s">
        <v>5</v>
      </c>
      <c r="G6825" s="19" t="n">
        <v>0.4315826256232467</v>
      </c>
      <c r="H6825" s="19" t="s">
        <v>5</v>
      </c>
      <c r="I6825" s="19" t="s">
        <v>5</v>
      </c>
    </row>
    <row r="6826">
      <c r="B6826" s="8" t="s">
        <v>1756</v>
      </c>
      <c r="C6826" s="15" t="s">
        <v>5</v>
      </c>
      <c r="D6826" s="15" t="s">
        <v>5</v>
      </c>
      <c r="E6826" s="15" t="s">
        <v>5</v>
      </c>
      <c r="F6826" s="15" t="s">
        <v>5</v>
      </c>
      <c r="G6826" s="15" t="n">
        <v>0.40219762223541355</v>
      </c>
      <c r="H6826" s="15" t="s">
        <v>5</v>
      </c>
      <c r="I6826" s="15" t="s">
        <v>5</v>
      </c>
    </row>
    <row r="6827">
      <c r="B6827" s="8" t="s">
        <v>1757</v>
      </c>
      <c r="C6827" s="19" t="s">
        <v>5</v>
      </c>
      <c r="D6827" s="19" t="s">
        <v>5</v>
      </c>
      <c r="E6827" s="19" t="s">
        <v>5</v>
      </c>
      <c r="F6827" s="19" t="s">
        <v>5</v>
      </c>
      <c r="G6827" s="19" t="n">
        <v>0.4340462949946101</v>
      </c>
      <c r="H6827" s="19" t="s">
        <v>5</v>
      </c>
      <c r="I6827" s="19" t="s">
        <v>5</v>
      </c>
    </row>
    <row r="6828">
      <c r="B6828" s="8" t="s">
        <v>1758</v>
      </c>
      <c r="C6828" s="15" t="s">
        <v>5</v>
      </c>
      <c r="D6828" s="15" t="s">
        <v>5</v>
      </c>
      <c r="E6828" s="15" t="s">
        <v>5</v>
      </c>
      <c r="F6828" s="15" t="s">
        <v>5</v>
      </c>
      <c r="G6828" s="15" t="n">
        <v>0.4904281719417193</v>
      </c>
      <c r="H6828" s="15" t="s">
        <v>5</v>
      </c>
      <c r="I6828" s="15" t="s">
        <v>5</v>
      </c>
    </row>
    <row r="6829">
      <c r="B6829" s="8" t="s">
        <v>1759</v>
      </c>
      <c r="C6829" s="19" t="s">
        <v>5</v>
      </c>
      <c r="D6829" s="19" t="s">
        <v>5</v>
      </c>
      <c r="E6829" s="19" t="s">
        <v>5</v>
      </c>
      <c r="F6829" s="19" t="s">
        <v>5</v>
      </c>
      <c r="G6829" s="19" t="n">
        <v>0.38215548834219293</v>
      </c>
      <c r="H6829" s="19" t="s">
        <v>5</v>
      </c>
      <c r="I6829" s="19" t="s">
        <v>5</v>
      </c>
    </row>
    <row r="6830">
      <c r="B6830" s="8" t="s">
        <v>1760</v>
      </c>
      <c r="C6830" s="15" t="s">
        <v>5</v>
      </c>
      <c r="D6830" s="15" t="s">
        <v>5</v>
      </c>
      <c r="E6830" s="15" t="s">
        <v>5</v>
      </c>
      <c r="F6830" s="15" t="s">
        <v>5</v>
      </c>
      <c r="G6830" s="15" t="n">
        <v>0.4259283897668893</v>
      </c>
      <c r="H6830" s="15" t="s">
        <v>5</v>
      </c>
      <c r="I6830" s="15" t="s">
        <v>5</v>
      </c>
    </row>
    <row r="6831">
      <c r="B6831" s="8" t="s">
        <v>1761</v>
      </c>
      <c r="C6831" s="19" t="s">
        <v>5</v>
      </c>
      <c r="D6831" s="19" t="s">
        <v>5</v>
      </c>
      <c r="E6831" s="19" t="s">
        <v>5</v>
      </c>
      <c r="F6831" s="19" t="s">
        <v>5</v>
      </c>
      <c r="G6831" s="19" t="n">
        <v>0.4304896724276016</v>
      </c>
      <c r="H6831" s="19" t="s">
        <v>5</v>
      </c>
      <c r="I6831" s="19" t="s">
        <v>5</v>
      </c>
    </row>
    <row r="6832">
      <c r="B6832" s="8" t="s">
        <v>1762</v>
      </c>
      <c r="C6832" s="15" t="s">
        <v>5</v>
      </c>
      <c r="D6832" s="15" t="s">
        <v>5</v>
      </c>
      <c r="E6832" s="15" t="s">
        <v>5</v>
      </c>
      <c r="F6832" s="15" t="s">
        <v>5</v>
      </c>
      <c r="G6832" s="15" t="n">
        <v>0.3936377919068633</v>
      </c>
      <c r="H6832" s="15" t="s">
        <v>5</v>
      </c>
      <c r="I6832" s="15" t="s">
        <v>5</v>
      </c>
    </row>
    <row r="6833">
      <c r="B6833" s="8" t="s">
        <v>1763</v>
      </c>
      <c r="C6833" s="19" t="s">
        <v>5</v>
      </c>
      <c r="D6833" s="19" t="s">
        <v>5</v>
      </c>
      <c r="E6833" s="19" t="s">
        <v>5</v>
      </c>
      <c r="F6833" s="19" t="s">
        <v>5</v>
      </c>
      <c r="G6833" s="19" t="n">
        <v>0.376808587321514</v>
      </c>
      <c r="H6833" s="19" t="s">
        <v>5</v>
      </c>
      <c r="I6833" s="19" t="s">
        <v>5</v>
      </c>
    </row>
    <row r="6834">
      <c r="B6834" s="8" t="s">
        <v>1764</v>
      </c>
      <c r="C6834" s="15" t="s">
        <v>5</v>
      </c>
      <c r="D6834" s="15" t="s">
        <v>5</v>
      </c>
      <c r="E6834" s="15" t="s">
        <v>5</v>
      </c>
      <c r="F6834" s="15" t="s">
        <v>5</v>
      </c>
      <c r="G6834" s="15" t="n">
        <v>0.4825252951683726</v>
      </c>
      <c r="H6834" s="15" t="s">
        <v>5</v>
      </c>
      <c r="I6834" s="15" t="s">
        <v>5</v>
      </c>
    </row>
    <row r="6835">
      <c r="B6835" s="8" t="s">
        <v>1765</v>
      </c>
      <c r="C6835" s="19" t="s">
        <v>5</v>
      </c>
      <c r="D6835" s="19" t="s">
        <v>5</v>
      </c>
      <c r="E6835" s="19" t="s">
        <v>5</v>
      </c>
      <c r="F6835" s="19" t="s">
        <v>5</v>
      </c>
      <c r="G6835" s="19" t="n">
        <v>0.415764450453716</v>
      </c>
      <c r="H6835" s="19" t="s">
        <v>5</v>
      </c>
      <c r="I6835" s="19" t="s">
        <v>5</v>
      </c>
    </row>
    <row r="6836">
      <c r="B6836" s="8" t="s">
        <v>1766</v>
      </c>
      <c r="C6836" s="15" t="s">
        <v>5</v>
      </c>
      <c r="D6836" s="15" t="s">
        <v>5</v>
      </c>
      <c r="E6836" s="15" t="s">
        <v>5</v>
      </c>
      <c r="F6836" s="15" t="s">
        <v>5</v>
      </c>
      <c r="G6836" s="15" t="n">
        <v>0.43611259789611245</v>
      </c>
      <c r="H6836" s="15" t="s">
        <v>5</v>
      </c>
      <c r="I6836" s="15" t="s">
        <v>5</v>
      </c>
    </row>
    <row r="6837">
      <c r="B6837" s="8" t="s">
        <v>1767</v>
      </c>
      <c r="C6837" s="19" t="s">
        <v>5</v>
      </c>
      <c r="D6837" s="19" t="s">
        <v>5</v>
      </c>
      <c r="E6837" s="19" t="s">
        <v>5</v>
      </c>
      <c r="F6837" s="19" t="s">
        <v>5</v>
      </c>
      <c r="G6837" s="19" t="n">
        <v>0.4940855100770325</v>
      </c>
      <c r="H6837" s="19" t="s">
        <v>5</v>
      </c>
      <c r="I6837" s="19" t="s">
        <v>5</v>
      </c>
    </row>
    <row r="6838">
      <c r="B6838" s="8" t="s">
        <v>1768</v>
      </c>
      <c r="C6838" s="15" t="s">
        <v>5</v>
      </c>
      <c r="D6838" s="15" t="s">
        <v>5</v>
      </c>
      <c r="E6838" s="15" t="s">
        <v>5</v>
      </c>
      <c r="F6838" s="15" t="s">
        <v>5</v>
      </c>
      <c r="G6838" s="15" t="n">
        <v>0.4603442234553987</v>
      </c>
      <c r="H6838" s="15" t="s">
        <v>5</v>
      </c>
      <c r="I6838" s="15" t="s">
        <v>5</v>
      </c>
    </row>
    <row r="6839">
      <c r="B6839" s="8" t="s">
        <v>1769</v>
      </c>
      <c r="C6839" s="19" t="s">
        <v>5</v>
      </c>
      <c r="D6839" s="19" t="s">
        <v>5</v>
      </c>
      <c r="E6839" s="19" t="s">
        <v>5</v>
      </c>
      <c r="F6839" s="19" t="s">
        <v>5</v>
      </c>
      <c r="G6839" s="19" t="n">
        <v>0.4703577854324965</v>
      </c>
      <c r="H6839" s="19" t="s">
        <v>5</v>
      </c>
      <c r="I6839" s="19" t="s">
        <v>5</v>
      </c>
    </row>
    <row r="6840">
      <c r="B6840" s="8" t="s">
        <v>1770</v>
      </c>
      <c r="C6840" s="15" t="s">
        <v>5</v>
      </c>
      <c r="D6840" s="15" t="s">
        <v>5</v>
      </c>
      <c r="E6840" s="15" t="s">
        <v>5</v>
      </c>
      <c r="F6840" s="15" t="s">
        <v>5</v>
      </c>
      <c r="G6840" s="15" t="n">
        <v>0.44915865774515495</v>
      </c>
      <c r="H6840" s="15" t="s">
        <v>5</v>
      </c>
      <c r="I6840" s="15" t="s">
        <v>5</v>
      </c>
    </row>
    <row r="6841">
      <c r="B6841" s="8" t="s">
        <v>1771</v>
      </c>
      <c r="C6841" s="19" t="s">
        <v>5</v>
      </c>
      <c r="D6841" s="19" t="s">
        <v>5</v>
      </c>
      <c r="E6841" s="19" t="s">
        <v>5</v>
      </c>
      <c r="F6841" s="19" t="s">
        <v>5</v>
      </c>
      <c r="G6841" s="19" t="n">
        <v>0.46263049325887207</v>
      </c>
      <c r="H6841" s="19" t="s">
        <v>5</v>
      </c>
      <c r="I6841" s="19" t="s">
        <v>5</v>
      </c>
    </row>
    <row r="6842">
      <c r="B6842" s="8" t="s">
        <v>1772</v>
      </c>
      <c r="C6842" s="15" t="s">
        <v>5</v>
      </c>
      <c r="D6842" s="15" t="s">
        <v>5</v>
      </c>
      <c r="E6842" s="15" t="s">
        <v>5</v>
      </c>
      <c r="F6842" s="15" t="s">
        <v>5</v>
      </c>
      <c r="G6842" s="15" t="n">
        <v>0.4567883844707178</v>
      </c>
      <c r="H6842" s="15" t="s">
        <v>5</v>
      </c>
      <c r="I6842" s="15" t="s">
        <v>5</v>
      </c>
    </row>
    <row r="6843">
      <c r="B6843" s="8" t="s">
        <v>1773</v>
      </c>
      <c r="C6843" s="19" t="s">
        <v>5</v>
      </c>
      <c r="D6843" s="19" t="s">
        <v>5</v>
      </c>
      <c r="E6843" s="19" t="s">
        <v>5</v>
      </c>
      <c r="F6843" s="19" t="s">
        <v>5</v>
      </c>
      <c r="G6843" s="19" t="n">
        <v>0.4501476008469433</v>
      </c>
      <c r="H6843" s="19" t="s">
        <v>5</v>
      </c>
      <c r="I6843" s="19" t="s">
        <v>5</v>
      </c>
    </row>
    <row r="6844">
      <c r="B6844" s="8" t="s">
        <v>1774</v>
      </c>
      <c r="C6844" s="15" t="s">
        <v>5</v>
      </c>
      <c r="D6844" s="15" t="s">
        <v>5</v>
      </c>
      <c r="E6844" s="15" t="s">
        <v>5</v>
      </c>
      <c r="F6844" s="15" t="s">
        <v>5</v>
      </c>
      <c r="G6844" s="15" t="n">
        <v>0.3711080006832449</v>
      </c>
      <c r="H6844" s="15" t="s">
        <v>5</v>
      </c>
      <c r="I6844" s="15" t="s">
        <v>5</v>
      </c>
    </row>
    <row r="6845">
      <c r="B6845" s="8" t="s">
        <v>1775</v>
      </c>
      <c r="C6845" s="19" t="s">
        <v>5</v>
      </c>
      <c r="D6845" s="19" t="s">
        <v>5</v>
      </c>
      <c r="E6845" s="19" t="s">
        <v>5</v>
      </c>
      <c r="F6845" s="19" t="s">
        <v>5</v>
      </c>
      <c r="G6845" s="19" t="n">
        <v>0.46155886498043697</v>
      </c>
      <c r="H6845" s="19" t="s">
        <v>5</v>
      </c>
      <c r="I6845" s="19" t="s">
        <v>5</v>
      </c>
    </row>
    <row r="6846">
      <c r="B6846" s="8" t="s">
        <v>1776</v>
      </c>
      <c r="C6846" s="15" t="s">
        <v>5</v>
      </c>
      <c r="D6846" s="15" t="s">
        <v>5</v>
      </c>
      <c r="E6846" s="15" t="s">
        <v>5</v>
      </c>
      <c r="F6846" s="15" t="s">
        <v>5</v>
      </c>
      <c r="G6846" s="15" t="n">
        <v>0.3989712930340148</v>
      </c>
      <c r="H6846" s="15" t="s">
        <v>5</v>
      </c>
      <c r="I6846" s="15" t="s">
        <v>5</v>
      </c>
    </row>
    <row r="6847">
      <c r="B6847" s="8" t="s">
        <v>1777</v>
      </c>
      <c r="C6847" s="19" t="s">
        <v>5</v>
      </c>
      <c r="D6847" s="19" t="s">
        <v>5</v>
      </c>
      <c r="E6847" s="19" t="s">
        <v>5</v>
      </c>
      <c r="F6847" s="19" t="s">
        <v>5</v>
      </c>
      <c r="G6847" s="19" t="n">
        <v>0.45631551527946357</v>
      </c>
      <c r="H6847" s="19" t="s">
        <v>5</v>
      </c>
      <c r="I6847" s="19" t="s">
        <v>5</v>
      </c>
    </row>
    <row r="6848">
      <c r="B6848" s="8" t="s">
        <v>1778</v>
      </c>
      <c r="C6848" s="15" t="s">
        <v>5</v>
      </c>
      <c r="D6848" s="15" t="s">
        <v>5</v>
      </c>
      <c r="E6848" s="15" t="s">
        <v>5</v>
      </c>
      <c r="F6848" s="15" t="s">
        <v>5</v>
      </c>
      <c r="G6848" s="15" t="n">
        <v>0.4121555582515346</v>
      </c>
      <c r="H6848" s="15" t="s">
        <v>5</v>
      </c>
      <c r="I6848" s="15" t="s">
        <v>5</v>
      </c>
    </row>
    <row r="6849">
      <c r="B6849" s="8" t="s">
        <v>1779</v>
      </c>
      <c r="C6849" s="19" t="s">
        <v>5</v>
      </c>
      <c r="D6849" s="19" t="s">
        <v>5</v>
      </c>
      <c r="E6849" s="19" t="s">
        <v>5</v>
      </c>
      <c r="F6849" s="19" t="s">
        <v>5</v>
      </c>
      <c r="G6849" s="19" t="n">
        <v>0.4968786133657317</v>
      </c>
      <c r="H6849" s="19" t="s">
        <v>5</v>
      </c>
      <c r="I6849" s="19" t="s">
        <v>5</v>
      </c>
    </row>
    <row r="6850">
      <c r="B6850" s="8" t="s">
        <v>1780</v>
      </c>
      <c r="C6850" s="15" t="s">
        <v>5</v>
      </c>
      <c r="D6850" s="15" t="s">
        <v>5</v>
      </c>
      <c r="E6850" s="15" t="s">
        <v>5</v>
      </c>
      <c r="F6850" s="15" t="s">
        <v>5</v>
      </c>
      <c r="G6850" s="15" t="n">
        <v>0.3914387650380524</v>
      </c>
      <c r="H6850" s="15" t="s">
        <v>5</v>
      </c>
      <c r="I6850" s="15" t="s">
        <v>5</v>
      </c>
    </row>
    <row r="6851">
      <c r="B6851" s="8" t="s">
        <v>1781</v>
      </c>
      <c r="C6851" s="19" t="s">
        <v>5</v>
      </c>
      <c r="D6851" s="19" t="s">
        <v>5</v>
      </c>
      <c r="E6851" s="19" t="s">
        <v>5</v>
      </c>
      <c r="F6851" s="19" t="s">
        <v>5</v>
      </c>
      <c r="G6851" s="19" t="n">
        <v>0.37942792294172334</v>
      </c>
      <c r="H6851" s="19" t="s">
        <v>5</v>
      </c>
      <c r="I6851" s="19" t="s">
        <v>5</v>
      </c>
    </row>
    <row r="6852">
      <c r="B6852" s="8" t="s">
        <v>1782</v>
      </c>
      <c r="C6852" s="15" t="s">
        <v>5</v>
      </c>
      <c r="D6852" s="15" t="s">
        <v>5</v>
      </c>
      <c r="E6852" s="15" t="s">
        <v>5</v>
      </c>
      <c r="F6852" s="15" t="s">
        <v>5</v>
      </c>
      <c r="G6852" s="15" t="n">
        <v>0.4126028810745834</v>
      </c>
      <c r="H6852" s="15" t="s">
        <v>5</v>
      </c>
      <c r="I6852" s="15" t="s">
        <v>5</v>
      </c>
    </row>
    <row r="6853">
      <c r="B6853" s="8" t="s">
        <v>1783</v>
      </c>
      <c r="C6853" s="19" t="s">
        <v>5</v>
      </c>
      <c r="D6853" s="19" t="s">
        <v>5</v>
      </c>
      <c r="E6853" s="19" t="s">
        <v>5</v>
      </c>
      <c r="F6853" s="19" t="s">
        <v>5</v>
      </c>
      <c r="G6853" s="19" t="n">
        <v>0.48439226471254504</v>
      </c>
      <c r="H6853" s="19" t="s">
        <v>5</v>
      </c>
      <c r="I6853" s="19" t="s">
        <v>5</v>
      </c>
    </row>
    <row r="6854">
      <c r="B6854" s="8" t="s">
        <v>1784</v>
      </c>
      <c r="C6854" s="15" t="s">
        <v>5</v>
      </c>
      <c r="D6854" s="15" t="s">
        <v>5</v>
      </c>
      <c r="E6854" s="15" t="s">
        <v>5</v>
      </c>
      <c r="F6854" s="15" t="s">
        <v>5</v>
      </c>
      <c r="G6854" s="15" t="n">
        <v>0.35461958729833587</v>
      </c>
      <c r="H6854" s="15" t="s">
        <v>5</v>
      </c>
      <c r="I6854" s="15" t="s">
        <v>5</v>
      </c>
    </row>
    <row r="6855">
      <c r="B6855" s="8" t="s">
        <v>1785</v>
      </c>
      <c r="C6855" s="19" t="s">
        <v>5</v>
      </c>
      <c r="D6855" s="19" t="s">
        <v>5</v>
      </c>
      <c r="E6855" s="19" t="s">
        <v>5</v>
      </c>
      <c r="F6855" s="19" t="s">
        <v>5</v>
      </c>
      <c r="G6855" s="19" t="n">
        <v>0.47057049977326926</v>
      </c>
      <c r="H6855" s="19" t="s">
        <v>5</v>
      </c>
      <c r="I6855" s="19" t="s">
        <v>5</v>
      </c>
    </row>
    <row r="6856">
      <c r="B6856" s="8" t="s">
        <v>1786</v>
      </c>
      <c r="C6856" s="15" t="s">
        <v>5</v>
      </c>
      <c r="D6856" s="15" t="s">
        <v>5</v>
      </c>
      <c r="E6856" s="15" t="s">
        <v>5</v>
      </c>
      <c r="F6856" s="15" t="s">
        <v>5</v>
      </c>
      <c r="G6856" s="15" t="n">
        <v>0.39330233531999736</v>
      </c>
      <c r="H6856" s="15" t="s">
        <v>5</v>
      </c>
      <c r="I6856" s="15" t="s">
        <v>5</v>
      </c>
    </row>
    <row r="6857">
      <c r="B6857" s="8" t="s">
        <v>1787</v>
      </c>
      <c r="C6857" s="19" t="s">
        <v>5</v>
      </c>
      <c r="D6857" s="19" t="s">
        <v>5</v>
      </c>
      <c r="E6857" s="19" t="s">
        <v>5</v>
      </c>
      <c r="F6857" s="19" t="s">
        <v>5</v>
      </c>
      <c r="G6857" s="19" t="n">
        <v>0.5074640842529134</v>
      </c>
      <c r="H6857" s="19" t="s">
        <v>5</v>
      </c>
      <c r="I6857" s="19" t="s">
        <v>5</v>
      </c>
    </row>
    <row r="6858">
      <c r="B6858" s="8" t="s">
        <v>1788</v>
      </c>
      <c r="C6858" s="15" t="s">
        <v>5</v>
      </c>
      <c r="D6858" s="15" t="s">
        <v>5</v>
      </c>
      <c r="E6858" s="15" t="s">
        <v>5</v>
      </c>
      <c r="F6858" s="15" t="s">
        <v>5</v>
      </c>
      <c r="G6858" s="15" t="n">
        <v>0.496543607957862</v>
      </c>
      <c r="H6858" s="15" t="s">
        <v>5</v>
      </c>
      <c r="I6858" s="15" t="s">
        <v>5</v>
      </c>
    </row>
    <row r="6859">
      <c r="B6859" s="8" t="s">
        <v>1789</v>
      </c>
      <c r="C6859" s="19" t="s">
        <v>5</v>
      </c>
      <c r="D6859" s="19" t="s">
        <v>5</v>
      </c>
      <c r="E6859" s="19" t="s">
        <v>5</v>
      </c>
      <c r="F6859" s="19" t="s">
        <v>5</v>
      </c>
      <c r="G6859" s="19" t="n">
        <v>0.4543451362227592</v>
      </c>
      <c r="H6859" s="19" t="s">
        <v>5</v>
      </c>
      <c r="I6859" s="19" t="s">
        <v>5</v>
      </c>
    </row>
    <row r="6860">
      <c r="B6860" s="8" t="s">
        <v>1790</v>
      </c>
      <c r="C6860" s="15" t="s">
        <v>5</v>
      </c>
      <c r="D6860" s="15" t="s">
        <v>5</v>
      </c>
      <c r="E6860" s="15" t="s">
        <v>5</v>
      </c>
      <c r="F6860" s="15" t="s">
        <v>5</v>
      </c>
      <c r="G6860" s="15" t="n">
        <v>0.4163955491436855</v>
      </c>
      <c r="H6860" s="15" t="s">
        <v>5</v>
      </c>
      <c r="I6860" s="15" t="s">
        <v>5</v>
      </c>
    </row>
    <row r="6861">
      <c r="B6861" s="8" t="s">
        <v>1791</v>
      </c>
      <c r="C6861" s="19" t="s">
        <v>5</v>
      </c>
      <c r="D6861" s="19" t="s">
        <v>5</v>
      </c>
      <c r="E6861" s="19" t="s">
        <v>5</v>
      </c>
      <c r="F6861" s="19" t="s">
        <v>5</v>
      </c>
      <c r="G6861" s="19" t="n">
        <v>0.4282991680915149</v>
      </c>
      <c r="H6861" s="19" t="s">
        <v>5</v>
      </c>
      <c r="I6861" s="19" t="s">
        <v>5</v>
      </c>
    </row>
    <row r="6862">
      <c r="B6862" s="8" t="s">
        <v>1792</v>
      </c>
      <c r="C6862" s="15" t="s">
        <v>5</v>
      </c>
      <c r="D6862" s="15" t="s">
        <v>5</v>
      </c>
      <c r="E6862" s="15" t="s">
        <v>5</v>
      </c>
      <c r="F6862" s="15" t="s">
        <v>5</v>
      </c>
      <c r="G6862" s="15" t="n">
        <v>0.37703390423573224</v>
      </c>
      <c r="H6862" s="15" t="s">
        <v>5</v>
      </c>
      <c r="I6862" s="15" t="s">
        <v>5</v>
      </c>
    </row>
    <row r="6863">
      <c r="B6863" s="8" t="s">
        <v>1793</v>
      </c>
      <c r="C6863" s="19" t="s">
        <v>5</v>
      </c>
      <c r="D6863" s="19" t="s">
        <v>5</v>
      </c>
      <c r="E6863" s="19" t="s">
        <v>5</v>
      </c>
      <c r="F6863" s="19" t="s">
        <v>5</v>
      </c>
      <c r="G6863" s="19" t="n">
        <v>0.42608527628316073</v>
      </c>
      <c r="H6863" s="19" t="s">
        <v>5</v>
      </c>
      <c r="I6863" s="19" t="s">
        <v>5</v>
      </c>
    </row>
    <row r="6864">
      <c r="B6864" s="8" t="s">
        <v>1794</v>
      </c>
      <c r="C6864" s="15" t="s">
        <v>5</v>
      </c>
      <c r="D6864" s="15" t="s">
        <v>5</v>
      </c>
      <c r="E6864" s="15" t="s">
        <v>5</v>
      </c>
      <c r="F6864" s="15" t="s">
        <v>5</v>
      </c>
      <c r="G6864" s="15" t="n">
        <v>0.43387953749743735</v>
      </c>
      <c r="H6864" s="15" t="s">
        <v>5</v>
      </c>
      <c r="I6864" s="15" t="s">
        <v>5</v>
      </c>
    </row>
    <row r="6865">
      <c r="B6865" s="8" t="s">
        <v>1795</v>
      </c>
      <c r="C6865" s="19" t="s">
        <v>5</v>
      </c>
      <c r="D6865" s="19" t="s">
        <v>5</v>
      </c>
      <c r="E6865" s="19" t="s">
        <v>5</v>
      </c>
      <c r="F6865" s="19" t="s">
        <v>5</v>
      </c>
      <c r="G6865" s="19" t="n">
        <v>0.44551568499904837</v>
      </c>
      <c r="H6865" s="19" t="s">
        <v>5</v>
      </c>
      <c r="I6865" s="19" t="s">
        <v>5</v>
      </c>
    </row>
    <row r="6866">
      <c r="B6866" s="8" t="s">
        <v>1796</v>
      </c>
      <c r="C6866" s="15" t="s">
        <v>5</v>
      </c>
      <c r="D6866" s="15" t="s">
        <v>5</v>
      </c>
      <c r="E6866" s="15" t="s">
        <v>5</v>
      </c>
      <c r="F6866" s="15" t="s">
        <v>5</v>
      </c>
      <c r="G6866" s="15" t="n">
        <v>0.3654230394544532</v>
      </c>
      <c r="H6866" s="15" t="s">
        <v>5</v>
      </c>
      <c r="I6866" s="15" t="s">
        <v>5</v>
      </c>
    </row>
    <row r="6867">
      <c r="B6867" s="8" t="s">
        <v>1797</v>
      </c>
      <c r="C6867" s="19" t="s">
        <v>5</v>
      </c>
      <c r="D6867" s="19" t="s">
        <v>5</v>
      </c>
      <c r="E6867" s="19" t="s">
        <v>5</v>
      </c>
      <c r="F6867" s="19" t="s">
        <v>5</v>
      </c>
      <c r="G6867" s="19" t="n">
        <v>0.5096182297062399</v>
      </c>
      <c r="H6867" s="19" t="s">
        <v>5</v>
      </c>
      <c r="I6867" s="19" t="s">
        <v>5</v>
      </c>
    </row>
    <row r="6868">
      <c r="B6868" s="8" t="s">
        <v>1798</v>
      </c>
      <c r="C6868" s="15" t="s">
        <v>5</v>
      </c>
      <c r="D6868" s="15" t="s">
        <v>5</v>
      </c>
      <c r="E6868" s="15" t="s">
        <v>5</v>
      </c>
      <c r="F6868" s="15" t="s">
        <v>5</v>
      </c>
      <c r="G6868" s="15" t="n">
        <v>0.452710105636311</v>
      </c>
      <c r="H6868" s="15" t="s">
        <v>5</v>
      </c>
      <c r="I6868" s="15" t="s">
        <v>5</v>
      </c>
    </row>
    <row r="6869">
      <c r="B6869" s="8" t="s">
        <v>1799</v>
      </c>
      <c r="C6869" s="19" t="s">
        <v>5</v>
      </c>
      <c r="D6869" s="19" t="s">
        <v>5</v>
      </c>
      <c r="E6869" s="19" t="s">
        <v>5</v>
      </c>
      <c r="F6869" s="19" t="s">
        <v>5</v>
      </c>
      <c r="G6869" s="19" t="n">
        <v>0.4252502708964594</v>
      </c>
      <c r="H6869" s="19" t="s">
        <v>5</v>
      </c>
      <c r="I6869" s="19" t="s">
        <v>5</v>
      </c>
    </row>
    <row r="6870">
      <c r="B6870" s="8" t="s">
        <v>1800</v>
      </c>
      <c r="C6870" s="15" t="s">
        <v>5</v>
      </c>
      <c r="D6870" s="15" t="s">
        <v>5</v>
      </c>
      <c r="E6870" s="15" t="s">
        <v>5</v>
      </c>
      <c r="F6870" s="15" t="s">
        <v>5</v>
      </c>
      <c r="G6870" s="15" t="n">
        <v>0.3700278381970764</v>
      </c>
      <c r="H6870" s="15" t="s">
        <v>5</v>
      </c>
      <c r="I6870" s="15" t="s">
        <v>5</v>
      </c>
    </row>
    <row r="6871">
      <c r="B6871" s="8" t="s">
        <v>1801</v>
      </c>
      <c r="C6871" s="19" t="s">
        <v>5</v>
      </c>
      <c r="D6871" s="19" t="s">
        <v>5</v>
      </c>
      <c r="E6871" s="19" t="s">
        <v>5</v>
      </c>
      <c r="F6871" s="19" t="s">
        <v>5</v>
      </c>
      <c r="G6871" s="19" t="n">
        <v>0.44244240649604105</v>
      </c>
      <c r="H6871" s="19" t="s">
        <v>5</v>
      </c>
      <c r="I6871" s="19" t="s">
        <v>5</v>
      </c>
    </row>
    <row r="6872">
      <c r="B6872" s="8" t="s">
        <v>1802</v>
      </c>
      <c r="C6872" s="15" t="s">
        <v>5</v>
      </c>
      <c r="D6872" s="15" t="s">
        <v>5</v>
      </c>
      <c r="E6872" s="15" t="s">
        <v>5</v>
      </c>
      <c r="F6872" s="15" t="s">
        <v>5</v>
      </c>
      <c r="G6872" s="15" t="n">
        <v>0.4274444492376802</v>
      </c>
      <c r="H6872" s="15" t="s">
        <v>5</v>
      </c>
      <c r="I6872" s="15" t="s">
        <v>5</v>
      </c>
    </row>
    <row r="6873">
      <c r="B6873" s="8" t="s">
        <v>1803</v>
      </c>
      <c r="C6873" s="19" t="s">
        <v>5</v>
      </c>
      <c r="D6873" s="19" t="s">
        <v>5</v>
      </c>
      <c r="E6873" s="19" t="s">
        <v>5</v>
      </c>
      <c r="F6873" s="19" t="s">
        <v>5</v>
      </c>
      <c r="G6873" s="19" t="n">
        <v>0.44686740539343184</v>
      </c>
      <c r="H6873" s="19" t="s">
        <v>5</v>
      </c>
      <c r="I6873" s="19" t="s">
        <v>5</v>
      </c>
    </row>
    <row r="6874">
      <c r="B6874" s="8" t="s">
        <v>1804</v>
      </c>
      <c r="C6874" s="15" t="s">
        <v>5</v>
      </c>
      <c r="D6874" s="15" t="s">
        <v>5</v>
      </c>
      <c r="E6874" s="15" t="s">
        <v>5</v>
      </c>
      <c r="F6874" s="15" t="s">
        <v>5</v>
      </c>
      <c r="G6874" s="15" t="n">
        <v>0.48709321066215294</v>
      </c>
      <c r="H6874" s="15" t="s">
        <v>5</v>
      </c>
      <c r="I6874" s="15" t="s">
        <v>5</v>
      </c>
    </row>
    <row r="6875">
      <c r="B6875" s="8" t="s">
        <v>1805</v>
      </c>
      <c r="C6875" s="19" t="s">
        <v>5</v>
      </c>
      <c r="D6875" s="19" t="s">
        <v>5</v>
      </c>
      <c r="E6875" s="19" t="s">
        <v>5</v>
      </c>
      <c r="F6875" s="19" t="s">
        <v>5</v>
      </c>
      <c r="G6875" s="19" t="n">
        <v>0.4228553459219925</v>
      </c>
      <c r="H6875" s="19" t="s">
        <v>5</v>
      </c>
      <c r="I6875" s="19" t="s">
        <v>5</v>
      </c>
    </row>
    <row r="6876">
      <c r="B6876" s="8" t="s">
        <v>1806</v>
      </c>
      <c r="C6876" s="15" t="s">
        <v>5</v>
      </c>
      <c r="D6876" s="15" t="s">
        <v>5</v>
      </c>
      <c r="E6876" s="15" t="s">
        <v>5</v>
      </c>
      <c r="F6876" s="15" t="s">
        <v>5</v>
      </c>
      <c r="G6876" s="15" t="n">
        <v>0.4005773657864272</v>
      </c>
      <c r="H6876" s="15" t="s">
        <v>5</v>
      </c>
      <c r="I6876" s="15" t="s">
        <v>5</v>
      </c>
    </row>
    <row r="6877">
      <c r="B6877" s="8" t="s">
        <v>1807</v>
      </c>
      <c r="C6877" s="19" t="s">
        <v>5</v>
      </c>
      <c r="D6877" s="19" t="s">
        <v>5</v>
      </c>
      <c r="E6877" s="19" t="s">
        <v>5</v>
      </c>
      <c r="F6877" s="19" t="s">
        <v>5</v>
      </c>
      <c r="G6877" s="19" t="n">
        <v>0.44678888719681586</v>
      </c>
      <c r="H6877" s="19" t="s">
        <v>5</v>
      </c>
      <c r="I6877" s="19" t="s">
        <v>5</v>
      </c>
    </row>
    <row r="6878">
      <c r="B6878" s="8" t="s">
        <v>1808</v>
      </c>
      <c r="C6878" s="15" t="s">
        <v>5</v>
      </c>
      <c r="D6878" s="15" t="s">
        <v>5</v>
      </c>
      <c r="E6878" s="15" t="s">
        <v>5</v>
      </c>
      <c r="F6878" s="15" t="s">
        <v>5</v>
      </c>
      <c r="G6878" s="15" t="n">
        <v>0.47691144142061637</v>
      </c>
      <c r="H6878" s="15" t="s">
        <v>5</v>
      </c>
      <c r="I6878" s="15" t="s">
        <v>5</v>
      </c>
    </row>
    <row r="6879">
      <c r="B6879" s="8" t="s">
        <v>1809</v>
      </c>
      <c r="C6879" s="19" t="s">
        <v>5</v>
      </c>
      <c r="D6879" s="19" t="s">
        <v>5</v>
      </c>
      <c r="E6879" s="19" t="s">
        <v>5</v>
      </c>
      <c r="F6879" s="19" t="s">
        <v>5</v>
      </c>
      <c r="G6879" s="19" t="n">
        <v>0.41631154183673547</v>
      </c>
      <c r="H6879" s="19" t="s">
        <v>5</v>
      </c>
      <c r="I6879" s="19" t="s">
        <v>5</v>
      </c>
    </row>
    <row r="6880">
      <c r="B6880" s="8" t="s">
        <v>1810</v>
      </c>
      <c r="C6880" s="15" t="s">
        <v>5</v>
      </c>
      <c r="D6880" s="15" t="s">
        <v>5</v>
      </c>
      <c r="E6880" s="15" t="s">
        <v>5</v>
      </c>
      <c r="F6880" s="15" t="s">
        <v>5</v>
      </c>
      <c r="G6880" s="15" t="n">
        <v>0.4020911345145184</v>
      </c>
      <c r="H6880" s="15" t="s">
        <v>5</v>
      </c>
      <c r="I6880" s="15" t="s">
        <v>5</v>
      </c>
    </row>
    <row r="6881">
      <c r="B6881" s="8" t="s">
        <v>1811</v>
      </c>
      <c r="C6881" s="19" t="s">
        <v>5</v>
      </c>
      <c r="D6881" s="19" t="s">
        <v>5</v>
      </c>
      <c r="E6881" s="19" t="s">
        <v>5</v>
      </c>
      <c r="F6881" s="19" t="s">
        <v>5</v>
      </c>
      <c r="G6881" s="19" t="n">
        <v>0.3786825125692319</v>
      </c>
      <c r="H6881" s="19" t="s">
        <v>5</v>
      </c>
      <c r="I6881" s="19" t="s">
        <v>5</v>
      </c>
    </row>
    <row r="6882">
      <c r="B6882" s="8" t="s">
        <v>1812</v>
      </c>
      <c r="C6882" s="15" t="s">
        <v>5</v>
      </c>
      <c r="D6882" s="15" t="s">
        <v>5</v>
      </c>
      <c r="E6882" s="15" t="s">
        <v>5</v>
      </c>
      <c r="F6882" s="15" t="s">
        <v>5</v>
      </c>
      <c r="G6882" s="15" t="n">
        <v>0.4298176601341528</v>
      </c>
      <c r="H6882" s="15" t="s">
        <v>5</v>
      </c>
      <c r="I6882" s="15" t="s">
        <v>5</v>
      </c>
    </row>
    <row r="6883">
      <c r="B6883" s="8" t="s">
        <v>1813</v>
      </c>
      <c r="C6883" s="19" t="s">
        <v>5</v>
      </c>
      <c r="D6883" s="19" t="s">
        <v>5</v>
      </c>
      <c r="E6883" s="19" t="s">
        <v>5</v>
      </c>
      <c r="F6883" s="19" t="s">
        <v>5</v>
      </c>
      <c r="G6883" s="19" t="n">
        <v>0.5251799908141305</v>
      </c>
      <c r="H6883" s="19" t="s">
        <v>5</v>
      </c>
      <c r="I6883" s="19" t="s">
        <v>5</v>
      </c>
    </row>
    <row r="6884">
      <c r="B6884" s="8" t="s">
        <v>1814</v>
      </c>
      <c r="C6884" s="15" t="s">
        <v>5</v>
      </c>
      <c r="D6884" s="15" t="s">
        <v>5</v>
      </c>
      <c r="E6884" s="15" t="s">
        <v>5</v>
      </c>
      <c r="F6884" s="15" t="s">
        <v>5</v>
      </c>
      <c r="G6884" s="15" t="n">
        <v>0.46304392058366783</v>
      </c>
      <c r="H6884" s="15" t="s">
        <v>5</v>
      </c>
      <c r="I6884" s="15" t="s">
        <v>5</v>
      </c>
    </row>
    <row r="6885">
      <c r="B6885" s="8" t="s">
        <v>1815</v>
      </c>
      <c r="C6885" s="19" t="s">
        <v>5</v>
      </c>
      <c r="D6885" s="19" t="s">
        <v>5</v>
      </c>
      <c r="E6885" s="19" t="s">
        <v>5</v>
      </c>
      <c r="F6885" s="19" t="s">
        <v>5</v>
      </c>
      <c r="G6885" s="19" t="n">
        <v>0.4900692254387492</v>
      </c>
      <c r="H6885" s="19" t="s">
        <v>5</v>
      </c>
      <c r="I6885" s="19" t="s">
        <v>5</v>
      </c>
    </row>
    <row r="6886">
      <c r="B6886" s="8" t="s">
        <v>1816</v>
      </c>
      <c r="C6886" s="15" t="s">
        <v>5</v>
      </c>
      <c r="D6886" s="15" t="s">
        <v>5</v>
      </c>
      <c r="E6886" s="15" t="s">
        <v>5</v>
      </c>
      <c r="F6886" s="15" t="s">
        <v>5</v>
      </c>
      <c r="G6886" s="15" t="n">
        <v>0.4034977619397432</v>
      </c>
      <c r="H6886" s="15" t="s">
        <v>5</v>
      </c>
      <c r="I6886" s="15" t="s">
        <v>5</v>
      </c>
    </row>
    <row r="6887">
      <c r="B6887" s="8" t="s">
        <v>1817</v>
      </c>
      <c r="C6887" s="19" t="s">
        <v>5</v>
      </c>
      <c r="D6887" s="19" t="s">
        <v>5</v>
      </c>
      <c r="E6887" s="19" t="s">
        <v>5</v>
      </c>
      <c r="F6887" s="19" t="s">
        <v>5</v>
      </c>
      <c r="G6887" s="19" t="n">
        <v>0.5030927646380603</v>
      </c>
      <c r="H6887" s="19" t="s">
        <v>5</v>
      </c>
      <c r="I6887" s="19" t="s">
        <v>5</v>
      </c>
    </row>
    <row r="6888">
      <c r="B6888" s="8" t="s">
        <v>1818</v>
      </c>
      <c r="C6888" s="15" t="s">
        <v>5</v>
      </c>
      <c r="D6888" s="15" t="s">
        <v>5</v>
      </c>
      <c r="E6888" s="15" t="s">
        <v>5</v>
      </c>
      <c r="F6888" s="15" t="s">
        <v>5</v>
      </c>
      <c r="G6888" s="15" t="n">
        <v>0.4582848158450977</v>
      </c>
      <c r="H6888" s="15" t="s">
        <v>5</v>
      </c>
      <c r="I6888" s="15" t="s">
        <v>5</v>
      </c>
    </row>
    <row r="6889">
      <c r="B6889" s="8" t="s">
        <v>1819</v>
      </c>
      <c r="C6889" s="19" t="s">
        <v>5</v>
      </c>
      <c r="D6889" s="19" t="s">
        <v>5</v>
      </c>
      <c r="E6889" s="19" t="s">
        <v>5</v>
      </c>
      <c r="F6889" s="19" t="s">
        <v>5</v>
      </c>
      <c r="G6889" s="19" t="n">
        <v>0.3741355329267202</v>
      </c>
      <c r="H6889" s="19" t="s">
        <v>5</v>
      </c>
      <c r="I6889" s="19" t="s">
        <v>5</v>
      </c>
    </row>
    <row r="6890">
      <c r="B6890" s="8" t="s">
        <v>1820</v>
      </c>
      <c r="C6890" s="15" t="s">
        <v>5</v>
      </c>
      <c r="D6890" s="15" t="s">
        <v>5</v>
      </c>
      <c r="E6890" s="15" t="s">
        <v>5</v>
      </c>
      <c r="F6890" s="15" t="s">
        <v>5</v>
      </c>
      <c r="G6890" s="15" t="n">
        <v>0.46084046303791926</v>
      </c>
      <c r="H6890" s="15" t="s">
        <v>5</v>
      </c>
      <c r="I6890" s="15" t="s">
        <v>5</v>
      </c>
    </row>
    <row r="6891">
      <c r="B6891" s="8" t="s">
        <v>1821</v>
      </c>
      <c r="C6891" s="19" t="s">
        <v>5</v>
      </c>
      <c r="D6891" s="19" t="s">
        <v>5</v>
      </c>
      <c r="E6891" s="19" t="s">
        <v>5</v>
      </c>
      <c r="F6891" s="19" t="s">
        <v>5</v>
      </c>
      <c r="G6891" s="19" t="n">
        <v>0.43652382909884446</v>
      </c>
      <c r="H6891" s="19" t="s">
        <v>5</v>
      </c>
      <c r="I6891" s="19" t="s">
        <v>5</v>
      </c>
    </row>
    <row r="6892">
      <c r="B6892" s="8" t="s">
        <v>1822</v>
      </c>
      <c r="C6892" s="15" t="s">
        <v>5</v>
      </c>
      <c r="D6892" s="15" t="s">
        <v>5</v>
      </c>
      <c r="E6892" s="15" t="s">
        <v>5</v>
      </c>
      <c r="F6892" s="15" t="s">
        <v>5</v>
      </c>
      <c r="G6892" s="15" t="n">
        <v>0.34747927693835445</v>
      </c>
      <c r="H6892" s="15" t="s">
        <v>5</v>
      </c>
      <c r="I6892" s="15" t="s">
        <v>5</v>
      </c>
    </row>
    <row r="6893">
      <c r="B6893" s="8" t="s">
        <v>1823</v>
      </c>
      <c r="C6893" s="19" t="s">
        <v>5</v>
      </c>
      <c r="D6893" s="19" t="s">
        <v>5</v>
      </c>
      <c r="E6893" s="19" t="s">
        <v>5</v>
      </c>
      <c r="F6893" s="19" t="s">
        <v>5</v>
      </c>
      <c r="G6893" s="19" t="n">
        <v>0.5480308736487992</v>
      </c>
      <c r="H6893" s="19" t="s">
        <v>5</v>
      </c>
      <c r="I6893" s="19" t="s">
        <v>5</v>
      </c>
    </row>
    <row r="6894">
      <c r="B6894" s="8" t="s">
        <v>1824</v>
      </c>
      <c r="C6894" s="15" t="s">
        <v>5</v>
      </c>
      <c r="D6894" s="15" t="s">
        <v>5</v>
      </c>
      <c r="E6894" s="15" t="s">
        <v>5</v>
      </c>
      <c r="F6894" s="15" t="s">
        <v>5</v>
      </c>
      <c r="G6894" s="15" t="n">
        <v>0.367400821176896</v>
      </c>
      <c r="H6894" s="15" t="s">
        <v>5</v>
      </c>
      <c r="I6894" s="15" t="s">
        <v>5</v>
      </c>
    </row>
    <row r="6895">
      <c r="B6895" s="8" t="s">
        <v>1825</v>
      </c>
      <c r="C6895" s="19" t="s">
        <v>5</v>
      </c>
      <c r="D6895" s="19" t="s">
        <v>5</v>
      </c>
      <c r="E6895" s="19" t="s">
        <v>5</v>
      </c>
      <c r="F6895" s="19" t="s">
        <v>5</v>
      </c>
      <c r="G6895" s="19" t="n">
        <v>0.46752872176673077</v>
      </c>
      <c r="H6895" s="19" t="s">
        <v>5</v>
      </c>
      <c r="I6895" s="19" t="s">
        <v>5</v>
      </c>
    </row>
    <row r="6896">
      <c r="B6896" s="8" t="s">
        <v>1826</v>
      </c>
      <c r="C6896" s="15" t="s">
        <v>5</v>
      </c>
      <c r="D6896" s="15" t="s">
        <v>5</v>
      </c>
      <c r="E6896" s="15" t="s">
        <v>5</v>
      </c>
      <c r="F6896" s="15" t="s">
        <v>5</v>
      </c>
      <c r="G6896" s="15" t="n">
        <v>0.4301921067770029</v>
      </c>
      <c r="H6896" s="15" t="s">
        <v>5</v>
      </c>
      <c r="I6896" s="15" t="s">
        <v>5</v>
      </c>
    </row>
    <row r="6897">
      <c r="B6897" s="8" t="s">
        <v>1827</v>
      </c>
      <c r="C6897" s="19" t="s">
        <v>5</v>
      </c>
      <c r="D6897" s="19" t="s">
        <v>5</v>
      </c>
      <c r="E6897" s="19" t="s">
        <v>5</v>
      </c>
      <c r="F6897" s="19" t="s">
        <v>5</v>
      </c>
      <c r="G6897" s="19" t="n">
        <v>0.41141796687360954</v>
      </c>
      <c r="H6897" s="19" t="s">
        <v>5</v>
      </c>
      <c r="I6897" s="19" t="s">
        <v>5</v>
      </c>
    </row>
    <row r="6898">
      <c r="B6898" s="8" t="s">
        <v>1828</v>
      </c>
      <c r="C6898" s="15" t="s">
        <v>5</v>
      </c>
      <c r="D6898" s="15" t="s">
        <v>5</v>
      </c>
      <c r="E6898" s="15" t="s">
        <v>5</v>
      </c>
      <c r="F6898" s="15" t="s">
        <v>5</v>
      </c>
      <c r="G6898" s="15" t="n">
        <v>0.4342140471626731</v>
      </c>
      <c r="H6898" s="15" t="s">
        <v>5</v>
      </c>
      <c r="I6898" s="15" t="s">
        <v>5</v>
      </c>
    </row>
    <row r="6899">
      <c r="B6899" s="8" t="s">
        <v>1829</v>
      </c>
      <c r="C6899" s="19" t="s">
        <v>5</v>
      </c>
      <c r="D6899" s="19" t="s">
        <v>5</v>
      </c>
      <c r="E6899" s="19" t="s">
        <v>5</v>
      </c>
      <c r="F6899" s="19" t="s">
        <v>5</v>
      </c>
      <c r="G6899" s="19" t="n">
        <v>0.379350723334154</v>
      </c>
      <c r="H6899" s="19" t="s">
        <v>5</v>
      </c>
      <c r="I6899" s="19" t="s">
        <v>5</v>
      </c>
    </row>
    <row r="6900">
      <c r="B6900" s="8" t="s">
        <v>1830</v>
      </c>
      <c r="C6900" s="15" t="s">
        <v>5</v>
      </c>
      <c r="D6900" s="15" t="s">
        <v>5</v>
      </c>
      <c r="E6900" s="15" t="s">
        <v>5</v>
      </c>
      <c r="F6900" s="15" t="s">
        <v>5</v>
      </c>
      <c r="G6900" s="15" t="n">
        <v>0.5360805087430772</v>
      </c>
      <c r="H6900" s="15" t="s">
        <v>5</v>
      </c>
      <c r="I6900" s="15" t="s">
        <v>5</v>
      </c>
    </row>
    <row r="6901">
      <c r="B6901" s="8" t="s">
        <v>1831</v>
      </c>
      <c r="C6901" s="19" t="s">
        <v>5</v>
      </c>
      <c r="D6901" s="19" t="s">
        <v>5</v>
      </c>
      <c r="E6901" s="19" t="s">
        <v>5</v>
      </c>
      <c r="F6901" s="19" t="s">
        <v>5</v>
      </c>
      <c r="G6901" s="19" t="n">
        <v>0.4265505857532219</v>
      </c>
      <c r="H6901" s="19" t="s">
        <v>5</v>
      </c>
      <c r="I6901" s="19" t="s">
        <v>5</v>
      </c>
    </row>
    <row r="6902">
      <c r="B6902" s="8" t="s">
        <v>1832</v>
      </c>
      <c r="C6902" s="15" t="s">
        <v>5</v>
      </c>
      <c r="D6902" s="15" t="s">
        <v>5</v>
      </c>
      <c r="E6902" s="15" t="s">
        <v>5</v>
      </c>
      <c r="F6902" s="15" t="s">
        <v>5</v>
      </c>
      <c r="G6902" s="15" t="n">
        <v>0.4287377547034972</v>
      </c>
      <c r="H6902" s="15" t="s">
        <v>5</v>
      </c>
      <c r="I6902" s="15" t="s">
        <v>5</v>
      </c>
    </row>
    <row r="6903">
      <c r="B6903" s="8" t="s">
        <v>1833</v>
      </c>
      <c r="C6903" s="19" t="s">
        <v>5</v>
      </c>
      <c r="D6903" s="19" t="s">
        <v>5</v>
      </c>
      <c r="E6903" s="19" t="s">
        <v>5</v>
      </c>
      <c r="F6903" s="19" t="s">
        <v>5</v>
      </c>
      <c r="G6903" s="19" t="n">
        <v>0.40672680094037506</v>
      </c>
      <c r="H6903" s="19" t="s">
        <v>5</v>
      </c>
      <c r="I6903" s="19" t="s">
        <v>5</v>
      </c>
    </row>
    <row r="6904">
      <c r="B6904" s="8" t="s">
        <v>1834</v>
      </c>
      <c r="C6904" s="15" t="s">
        <v>5</v>
      </c>
      <c r="D6904" s="15" t="s">
        <v>5</v>
      </c>
      <c r="E6904" s="15" t="s">
        <v>5</v>
      </c>
      <c r="F6904" s="15" t="s">
        <v>5</v>
      </c>
      <c r="G6904" s="15" t="n">
        <v>0.45442380598644716</v>
      </c>
      <c r="H6904" s="15" t="s">
        <v>5</v>
      </c>
      <c r="I6904" s="15" t="s">
        <v>5</v>
      </c>
    </row>
    <row r="6905">
      <c r="B6905" s="8" t="s">
        <v>1835</v>
      </c>
      <c r="C6905" s="19" t="s">
        <v>5</v>
      </c>
      <c r="D6905" s="19" t="s">
        <v>5</v>
      </c>
      <c r="E6905" s="19" t="s">
        <v>5</v>
      </c>
      <c r="F6905" s="19" t="s">
        <v>5</v>
      </c>
      <c r="G6905" s="19" t="n">
        <v>0.4197768235690891</v>
      </c>
      <c r="H6905" s="19" t="s">
        <v>5</v>
      </c>
      <c r="I6905" s="19" t="s">
        <v>5</v>
      </c>
    </row>
    <row r="6906">
      <c r="B6906" s="8" t="s">
        <v>1836</v>
      </c>
      <c r="C6906" s="15" t="s">
        <v>5</v>
      </c>
      <c r="D6906" s="15" t="s">
        <v>5</v>
      </c>
      <c r="E6906" s="15" t="s">
        <v>5</v>
      </c>
      <c r="F6906" s="15" t="s">
        <v>5</v>
      </c>
      <c r="G6906" s="15" t="n">
        <v>0.4664243517333597</v>
      </c>
      <c r="H6906" s="15" t="s">
        <v>5</v>
      </c>
      <c r="I6906" s="15" t="s">
        <v>5</v>
      </c>
    </row>
    <row r="6907">
      <c r="B6907" s="8" t="s">
        <v>1837</v>
      </c>
      <c r="C6907" s="19" t="s">
        <v>5</v>
      </c>
      <c r="D6907" s="19" t="s">
        <v>5</v>
      </c>
      <c r="E6907" s="19" t="s">
        <v>5</v>
      </c>
      <c r="F6907" s="19" t="s">
        <v>5</v>
      </c>
      <c r="G6907" s="19" t="n">
        <v>0.4054452001858122</v>
      </c>
      <c r="H6907" s="19" t="s">
        <v>5</v>
      </c>
      <c r="I6907" s="19" t="s">
        <v>5</v>
      </c>
    </row>
    <row r="6908">
      <c r="B6908" s="8" t="s">
        <v>1838</v>
      </c>
      <c r="C6908" s="15" t="s">
        <v>5</v>
      </c>
      <c r="D6908" s="15" t="s">
        <v>5</v>
      </c>
      <c r="E6908" s="15" t="s">
        <v>5</v>
      </c>
      <c r="F6908" s="15" t="s">
        <v>5</v>
      </c>
      <c r="G6908" s="15" t="n">
        <v>0.4335242480485251</v>
      </c>
      <c r="H6908" s="15" t="s">
        <v>5</v>
      </c>
      <c r="I6908" s="15" t="s">
        <v>5</v>
      </c>
    </row>
    <row r="6909">
      <c r="B6909" s="8" t="s">
        <v>1839</v>
      </c>
      <c r="C6909" s="19" t="s">
        <v>5</v>
      </c>
      <c r="D6909" s="19" t="s">
        <v>5</v>
      </c>
      <c r="E6909" s="19" t="s">
        <v>5</v>
      </c>
      <c r="F6909" s="19" t="s">
        <v>5</v>
      </c>
      <c r="G6909" s="19" t="n">
        <v>0.4260168448324755</v>
      </c>
      <c r="H6909" s="19" t="s">
        <v>5</v>
      </c>
      <c r="I6909" s="19" t="s">
        <v>5</v>
      </c>
    </row>
    <row r="6910">
      <c r="B6910" s="8" t="s">
        <v>1840</v>
      </c>
      <c r="C6910" s="15" t="s">
        <v>5</v>
      </c>
      <c r="D6910" s="15" t="s">
        <v>5</v>
      </c>
      <c r="E6910" s="15" t="s">
        <v>5</v>
      </c>
      <c r="F6910" s="15" t="s">
        <v>5</v>
      </c>
      <c r="G6910" s="15" t="n">
        <v>0.4299341707889731</v>
      </c>
      <c r="H6910" s="15" t="s">
        <v>5</v>
      </c>
      <c r="I6910" s="15" t="s">
        <v>5</v>
      </c>
    </row>
    <row r="6911">
      <c r="B6911" s="8" t="s">
        <v>1841</v>
      </c>
      <c r="C6911" s="19" t="s">
        <v>5</v>
      </c>
      <c r="D6911" s="19" t="s">
        <v>5</v>
      </c>
      <c r="E6911" s="19" t="s">
        <v>5</v>
      </c>
      <c r="F6911" s="19" t="s">
        <v>5</v>
      </c>
      <c r="G6911" s="19" t="n">
        <v>0.4519943513373955</v>
      </c>
      <c r="H6911" s="19" t="s">
        <v>5</v>
      </c>
      <c r="I6911" s="19" t="s">
        <v>5</v>
      </c>
    </row>
    <row r="6912">
      <c r="B6912" s="8" t="s">
        <v>1842</v>
      </c>
      <c r="C6912" s="15" t="s">
        <v>5</v>
      </c>
      <c r="D6912" s="15" t="s">
        <v>5</v>
      </c>
      <c r="E6912" s="15" t="s">
        <v>5</v>
      </c>
      <c r="F6912" s="15" t="s">
        <v>5</v>
      </c>
      <c r="G6912" s="15" t="n">
        <v>0.42369886900300546</v>
      </c>
      <c r="H6912" s="15" t="s">
        <v>5</v>
      </c>
      <c r="I6912" s="15" t="s">
        <v>5</v>
      </c>
    </row>
    <row r="6913">
      <c r="B6913" s="8" t="s">
        <v>1843</v>
      </c>
      <c r="C6913" s="19" t="s">
        <v>5</v>
      </c>
      <c r="D6913" s="19" t="s">
        <v>5</v>
      </c>
      <c r="E6913" s="19" t="s">
        <v>5</v>
      </c>
      <c r="F6913" s="19" t="s">
        <v>5</v>
      </c>
      <c r="G6913" s="19" t="n">
        <v>0.4324144184261349</v>
      </c>
      <c r="H6913" s="19" t="s">
        <v>5</v>
      </c>
      <c r="I6913" s="19" t="s">
        <v>5</v>
      </c>
    </row>
    <row r="6914">
      <c r="B6914" s="8" t="s">
        <v>1844</v>
      </c>
      <c r="C6914" s="15" t="s">
        <v>5</v>
      </c>
      <c r="D6914" s="15" t="s">
        <v>5</v>
      </c>
      <c r="E6914" s="15" t="s">
        <v>5</v>
      </c>
      <c r="F6914" s="15" t="s">
        <v>5</v>
      </c>
      <c r="G6914" s="15" t="n">
        <v>0.4508865643955827</v>
      </c>
      <c r="H6914" s="15" t="s">
        <v>5</v>
      </c>
      <c r="I6914" s="15" t="s">
        <v>5</v>
      </c>
    </row>
    <row r="6915">
      <c r="B6915" s="8" t="s">
        <v>1845</v>
      </c>
      <c r="C6915" s="19" t="s">
        <v>5</v>
      </c>
      <c r="D6915" s="19" t="s">
        <v>5</v>
      </c>
      <c r="E6915" s="19" t="s">
        <v>5</v>
      </c>
      <c r="F6915" s="19" t="s">
        <v>5</v>
      </c>
      <c r="G6915" s="19" t="n">
        <v>0.44102171131382384</v>
      </c>
      <c r="H6915" s="19" t="s">
        <v>5</v>
      </c>
      <c r="I6915" s="19" t="s">
        <v>5</v>
      </c>
    </row>
    <row r="6916">
      <c r="B6916" s="8" t="s">
        <v>1846</v>
      </c>
      <c r="C6916" s="15" t="s">
        <v>5</v>
      </c>
      <c r="D6916" s="15" t="s">
        <v>5</v>
      </c>
      <c r="E6916" s="15" t="s">
        <v>5</v>
      </c>
      <c r="F6916" s="15" t="s">
        <v>5</v>
      </c>
      <c r="G6916" s="15" t="n">
        <v>0.4040642539008823</v>
      </c>
      <c r="H6916" s="15" t="s">
        <v>5</v>
      </c>
      <c r="I6916" s="15" t="s">
        <v>5</v>
      </c>
    </row>
    <row r="6917">
      <c r="B6917" s="8" t="s">
        <v>1847</v>
      </c>
      <c r="C6917" s="19" t="s">
        <v>5</v>
      </c>
      <c r="D6917" s="19" t="s">
        <v>5</v>
      </c>
      <c r="E6917" s="19" t="s">
        <v>5</v>
      </c>
      <c r="F6917" s="19" t="s">
        <v>5</v>
      </c>
      <c r="G6917" s="19" t="n">
        <v>0.41830099897210127</v>
      </c>
      <c r="H6917" s="19" t="s">
        <v>5</v>
      </c>
      <c r="I6917" s="19" t="s">
        <v>5</v>
      </c>
    </row>
    <row r="6918">
      <c r="B6918" s="8" t="s">
        <v>1848</v>
      </c>
      <c r="C6918" s="15" t="s">
        <v>5</v>
      </c>
      <c r="D6918" s="15" t="s">
        <v>5</v>
      </c>
      <c r="E6918" s="15" t="s">
        <v>5</v>
      </c>
      <c r="F6918" s="15" t="s">
        <v>5</v>
      </c>
      <c r="G6918" s="15" t="n">
        <v>0.4294166214238695</v>
      </c>
      <c r="H6918" s="15" t="s">
        <v>5</v>
      </c>
      <c r="I6918" s="15" t="s">
        <v>5</v>
      </c>
    </row>
    <row r="6919">
      <c r="B6919" s="8" t="s">
        <v>1849</v>
      </c>
      <c r="C6919" s="19" t="s">
        <v>5</v>
      </c>
      <c r="D6919" s="19" t="s">
        <v>5</v>
      </c>
      <c r="E6919" s="19" t="s">
        <v>5</v>
      </c>
      <c r="F6919" s="19" t="s">
        <v>5</v>
      </c>
      <c r="G6919" s="19" t="n">
        <v>0.5249028963564002</v>
      </c>
      <c r="H6919" s="19" t="s">
        <v>5</v>
      </c>
      <c r="I6919" s="19" t="s">
        <v>5</v>
      </c>
    </row>
    <row r="6920">
      <c r="B6920" s="8" t="s">
        <v>1850</v>
      </c>
      <c r="C6920" s="15" t="s">
        <v>5</v>
      </c>
      <c r="D6920" s="15" t="s">
        <v>5</v>
      </c>
      <c r="E6920" s="15" t="s">
        <v>5</v>
      </c>
      <c r="F6920" s="15" t="s">
        <v>5</v>
      </c>
      <c r="G6920" s="15" t="n">
        <v>0.42907460535932773</v>
      </c>
      <c r="H6920" s="15" t="s">
        <v>5</v>
      </c>
      <c r="I6920" s="15" t="s">
        <v>5</v>
      </c>
    </row>
    <row r="6921">
      <c r="B6921" s="8" t="s">
        <v>1851</v>
      </c>
      <c r="C6921" s="19" t="s">
        <v>5</v>
      </c>
      <c r="D6921" s="19" t="s">
        <v>5</v>
      </c>
      <c r="E6921" s="19" t="s">
        <v>5</v>
      </c>
      <c r="F6921" s="19" t="s">
        <v>5</v>
      </c>
      <c r="G6921" s="19" t="n">
        <v>0.45035175245259396</v>
      </c>
      <c r="H6921" s="19" t="s">
        <v>5</v>
      </c>
      <c r="I6921" s="19" t="s">
        <v>5</v>
      </c>
    </row>
    <row r="6922">
      <c r="B6922" s="8" t="s">
        <v>1852</v>
      </c>
      <c r="C6922" s="15" t="s">
        <v>5</v>
      </c>
      <c r="D6922" s="15" t="s">
        <v>5</v>
      </c>
      <c r="E6922" s="15" t="s">
        <v>5</v>
      </c>
      <c r="F6922" s="15" t="s">
        <v>5</v>
      </c>
      <c r="G6922" s="15" t="n">
        <v>0.39780011471814725</v>
      </c>
      <c r="H6922" s="15" t="s">
        <v>5</v>
      </c>
      <c r="I6922" s="15" t="s">
        <v>5</v>
      </c>
    </row>
    <row r="6923">
      <c r="B6923" s="8" t="s">
        <v>1853</v>
      </c>
      <c r="C6923" s="19" t="s">
        <v>5</v>
      </c>
      <c r="D6923" s="19" t="s">
        <v>5</v>
      </c>
      <c r="E6923" s="19" t="s">
        <v>5</v>
      </c>
      <c r="F6923" s="19" t="s">
        <v>5</v>
      </c>
      <c r="G6923" s="19" t="n">
        <v>0.5030838807888836</v>
      </c>
      <c r="H6923" s="19" t="s">
        <v>5</v>
      </c>
      <c r="I6923" s="19" t="s">
        <v>5</v>
      </c>
    </row>
    <row r="6924">
      <c r="B6924" s="8" t="s">
        <v>1854</v>
      </c>
      <c r="C6924" s="15" t="s">
        <v>5</v>
      </c>
      <c r="D6924" s="15" t="s">
        <v>5</v>
      </c>
      <c r="E6924" s="15" t="s">
        <v>5</v>
      </c>
      <c r="F6924" s="15" t="s">
        <v>5</v>
      </c>
      <c r="G6924" s="15" t="n">
        <v>0.4524839041292351</v>
      </c>
      <c r="H6924" s="15" t="s">
        <v>5</v>
      </c>
      <c r="I6924" s="15" t="s">
        <v>5</v>
      </c>
    </row>
    <row r="6925">
      <c r="B6925" s="8" t="s">
        <v>1855</v>
      </c>
      <c r="C6925" s="19" t="s">
        <v>5</v>
      </c>
      <c r="D6925" s="19" t="s">
        <v>5</v>
      </c>
      <c r="E6925" s="19" t="s">
        <v>5</v>
      </c>
      <c r="F6925" s="19" t="s">
        <v>5</v>
      </c>
      <c r="G6925" s="19" t="n">
        <v>0.39433087973066117</v>
      </c>
      <c r="H6925" s="19" t="s">
        <v>5</v>
      </c>
      <c r="I6925" s="19" t="s">
        <v>5</v>
      </c>
    </row>
    <row r="6926">
      <c r="B6926" s="8" t="s">
        <v>1856</v>
      </c>
      <c r="C6926" s="15" t="s">
        <v>5</v>
      </c>
      <c r="D6926" s="15" t="s">
        <v>5</v>
      </c>
      <c r="E6926" s="15" t="s">
        <v>5</v>
      </c>
      <c r="F6926" s="15" t="s">
        <v>5</v>
      </c>
      <c r="G6926" s="15" t="n">
        <v>0.46575723440788286</v>
      </c>
      <c r="H6926" s="15" t="s">
        <v>5</v>
      </c>
      <c r="I6926" s="15" t="s">
        <v>5</v>
      </c>
    </row>
    <row r="6927">
      <c r="B6927" s="8" t="s">
        <v>1857</v>
      </c>
      <c r="C6927" s="19" t="s">
        <v>5</v>
      </c>
      <c r="D6927" s="19" t="s">
        <v>5</v>
      </c>
      <c r="E6927" s="19" t="s">
        <v>5</v>
      </c>
      <c r="F6927" s="19" t="s">
        <v>5</v>
      </c>
      <c r="G6927" s="19" t="n">
        <v>0.45657881376308573</v>
      </c>
      <c r="H6927" s="19" t="s">
        <v>5</v>
      </c>
      <c r="I6927" s="19" t="s">
        <v>5</v>
      </c>
    </row>
    <row r="6928">
      <c r="B6928" s="8" t="s">
        <v>1858</v>
      </c>
      <c r="C6928" s="15" t="s">
        <v>5</v>
      </c>
      <c r="D6928" s="15" t="s">
        <v>5</v>
      </c>
      <c r="E6928" s="15" t="s">
        <v>5</v>
      </c>
      <c r="F6928" s="15" t="s">
        <v>5</v>
      </c>
      <c r="G6928" s="15" t="n">
        <v>0.4788897265640879</v>
      </c>
      <c r="H6928" s="15" t="s">
        <v>5</v>
      </c>
      <c r="I6928" s="15" t="s">
        <v>5</v>
      </c>
    </row>
    <row r="6929">
      <c r="B6929" s="8" t="s">
        <v>1859</v>
      </c>
      <c r="C6929" s="19" t="s">
        <v>5</v>
      </c>
      <c r="D6929" s="19" t="s">
        <v>5</v>
      </c>
      <c r="E6929" s="19" t="s">
        <v>5</v>
      </c>
      <c r="F6929" s="19" t="s">
        <v>5</v>
      </c>
      <c r="G6929" s="19" t="n">
        <v>0.43013817005255994</v>
      </c>
      <c r="H6929" s="19" t="s">
        <v>5</v>
      </c>
      <c r="I6929" s="19" t="s">
        <v>5</v>
      </c>
    </row>
    <row r="6930">
      <c r="B6930" s="8" t="s">
        <v>1860</v>
      </c>
      <c r="C6930" s="15" t="s">
        <v>5</v>
      </c>
      <c r="D6930" s="15" t="s">
        <v>5</v>
      </c>
      <c r="E6930" s="15" t="s">
        <v>5</v>
      </c>
      <c r="F6930" s="15" t="s">
        <v>5</v>
      </c>
      <c r="G6930" s="15" t="n">
        <v>0.37444038788022505</v>
      </c>
      <c r="H6930" s="15" t="s">
        <v>5</v>
      </c>
      <c r="I6930" s="15" t="s">
        <v>5</v>
      </c>
    </row>
    <row r="6931">
      <c r="B6931" s="8" t="s">
        <v>1861</v>
      </c>
      <c r="C6931" s="19" t="s">
        <v>5</v>
      </c>
      <c r="D6931" s="19" t="s">
        <v>5</v>
      </c>
      <c r="E6931" s="19" t="s">
        <v>5</v>
      </c>
      <c r="F6931" s="19" t="s">
        <v>5</v>
      </c>
      <c r="G6931" s="19" t="n">
        <v>0.38181545173704745</v>
      </c>
      <c r="H6931" s="19" t="s">
        <v>5</v>
      </c>
      <c r="I6931" s="19" t="s">
        <v>5</v>
      </c>
    </row>
    <row r="6932">
      <c r="B6932" s="8" t="s">
        <v>1862</v>
      </c>
      <c r="C6932" s="15" t="s">
        <v>5</v>
      </c>
      <c r="D6932" s="15" t="s">
        <v>5</v>
      </c>
      <c r="E6932" s="15" t="s">
        <v>5</v>
      </c>
      <c r="F6932" s="15" t="s">
        <v>5</v>
      </c>
      <c r="G6932" s="15" t="n">
        <v>0.5131726729396988</v>
      </c>
      <c r="H6932" s="15" t="s">
        <v>5</v>
      </c>
      <c r="I6932" s="15" t="s">
        <v>5</v>
      </c>
    </row>
    <row r="6933">
      <c r="B6933" s="8" t="s">
        <v>1863</v>
      </c>
      <c r="C6933" s="19" t="s">
        <v>5</v>
      </c>
      <c r="D6933" s="19" t="s">
        <v>5</v>
      </c>
      <c r="E6933" s="19" t="s">
        <v>5</v>
      </c>
      <c r="F6933" s="19" t="s">
        <v>5</v>
      </c>
      <c r="G6933" s="19" t="n">
        <v>0.4143030462931857</v>
      </c>
      <c r="H6933" s="19" t="s">
        <v>5</v>
      </c>
      <c r="I6933" s="19" t="s">
        <v>5</v>
      </c>
    </row>
    <row r="6934">
      <c r="B6934" s="8" t="s">
        <v>1864</v>
      </c>
      <c r="C6934" s="15" t="s">
        <v>5</v>
      </c>
      <c r="D6934" s="15" t="s">
        <v>5</v>
      </c>
      <c r="E6934" s="15" t="s">
        <v>5</v>
      </c>
      <c r="F6934" s="15" t="s">
        <v>5</v>
      </c>
      <c r="G6934" s="15" t="n">
        <v>0.4409050569917138</v>
      </c>
      <c r="H6934" s="15" t="s">
        <v>5</v>
      </c>
      <c r="I6934" s="15" t="s">
        <v>5</v>
      </c>
    </row>
    <row r="6935">
      <c r="B6935" s="8" t="s">
        <v>1865</v>
      </c>
      <c r="C6935" s="19" t="s">
        <v>5</v>
      </c>
      <c r="D6935" s="19" t="s">
        <v>5</v>
      </c>
      <c r="E6935" s="19" t="s">
        <v>5</v>
      </c>
      <c r="F6935" s="19" t="s">
        <v>5</v>
      </c>
      <c r="G6935" s="19" t="n">
        <v>0.3634531511461412</v>
      </c>
      <c r="H6935" s="19" t="s">
        <v>5</v>
      </c>
      <c r="I6935" s="19" t="s">
        <v>5</v>
      </c>
    </row>
    <row r="6936">
      <c r="B6936" s="8" t="s">
        <v>1866</v>
      </c>
      <c r="C6936" s="15" t="s">
        <v>5</v>
      </c>
      <c r="D6936" s="15" t="s">
        <v>5</v>
      </c>
      <c r="E6936" s="15" t="s">
        <v>5</v>
      </c>
      <c r="F6936" s="15" t="s">
        <v>5</v>
      </c>
      <c r="G6936" s="15" t="n">
        <v>0.4993809057573374</v>
      </c>
      <c r="H6936" s="15" t="s">
        <v>5</v>
      </c>
      <c r="I6936" s="15" t="s">
        <v>5</v>
      </c>
    </row>
    <row r="6937">
      <c r="B6937" s="8" t="s">
        <v>1867</v>
      </c>
      <c r="C6937" s="19" t="s">
        <v>5</v>
      </c>
      <c r="D6937" s="19" t="s">
        <v>5</v>
      </c>
      <c r="E6937" s="19" t="s">
        <v>5</v>
      </c>
      <c r="F6937" s="19" t="s">
        <v>5</v>
      </c>
      <c r="G6937" s="19" t="n">
        <v>0.33800790294858973</v>
      </c>
      <c r="H6937" s="19" t="s">
        <v>5</v>
      </c>
      <c r="I6937" s="19" t="s">
        <v>5</v>
      </c>
    </row>
    <row r="6938">
      <c r="B6938" s="8" t="s">
        <v>1868</v>
      </c>
      <c r="C6938" s="15" t="s">
        <v>5</v>
      </c>
      <c r="D6938" s="15" t="s">
        <v>5</v>
      </c>
      <c r="E6938" s="15" t="s">
        <v>5</v>
      </c>
      <c r="F6938" s="15" t="s">
        <v>5</v>
      </c>
      <c r="G6938" s="15" t="n">
        <v>0.44882388309250776</v>
      </c>
      <c r="H6938" s="15" t="s">
        <v>5</v>
      </c>
      <c r="I6938" s="15" t="s">
        <v>5</v>
      </c>
    </row>
    <row r="6939">
      <c r="B6939" s="8" t="s">
        <v>1869</v>
      </c>
      <c r="C6939" s="19" t="s">
        <v>5</v>
      </c>
      <c r="D6939" s="19" t="s">
        <v>5</v>
      </c>
      <c r="E6939" s="19" t="s">
        <v>5</v>
      </c>
      <c r="F6939" s="19" t="s">
        <v>5</v>
      </c>
      <c r="G6939" s="19" t="n">
        <v>0.45904841714325784</v>
      </c>
      <c r="H6939" s="19" t="s">
        <v>5</v>
      </c>
      <c r="I6939" s="19" t="s">
        <v>5</v>
      </c>
    </row>
    <row r="6940">
      <c r="B6940" s="8" t="s">
        <v>1870</v>
      </c>
      <c r="C6940" s="15" t="s">
        <v>5</v>
      </c>
      <c r="D6940" s="15" t="s">
        <v>5</v>
      </c>
      <c r="E6940" s="15" t="s">
        <v>5</v>
      </c>
      <c r="F6940" s="15" t="s">
        <v>5</v>
      </c>
      <c r="G6940" s="15" t="n">
        <v>0.47115215373164676</v>
      </c>
      <c r="H6940" s="15" t="s">
        <v>5</v>
      </c>
      <c r="I6940" s="15" t="s">
        <v>5</v>
      </c>
    </row>
    <row r="6941">
      <c r="B6941" s="8" t="s">
        <v>1871</v>
      </c>
      <c r="C6941" s="19" t="s">
        <v>5</v>
      </c>
      <c r="D6941" s="19" t="s">
        <v>5</v>
      </c>
      <c r="E6941" s="19" t="s">
        <v>5</v>
      </c>
      <c r="F6941" s="19" t="s">
        <v>5</v>
      </c>
      <c r="G6941" s="19" t="n">
        <v>0.5167089660171587</v>
      </c>
      <c r="H6941" s="19" t="s">
        <v>5</v>
      </c>
      <c r="I6941" s="19" t="s">
        <v>5</v>
      </c>
    </row>
    <row r="6942">
      <c r="B6942" s="8" t="s">
        <v>1872</v>
      </c>
      <c r="C6942" s="15" t="s">
        <v>5</v>
      </c>
      <c r="D6942" s="15" t="s">
        <v>5</v>
      </c>
      <c r="E6942" s="15" t="s">
        <v>5</v>
      </c>
      <c r="F6942" s="15" t="s">
        <v>5</v>
      </c>
      <c r="G6942" s="15" t="n">
        <v>0.4819101846532182</v>
      </c>
      <c r="H6942" s="15" t="s">
        <v>5</v>
      </c>
      <c r="I6942" s="15" t="s">
        <v>5</v>
      </c>
    </row>
    <row r="6943">
      <c r="B6943" s="8" t="s">
        <v>1873</v>
      </c>
      <c r="C6943" s="19" t="s">
        <v>5</v>
      </c>
      <c r="D6943" s="19" t="s">
        <v>5</v>
      </c>
      <c r="E6943" s="19" t="s">
        <v>5</v>
      </c>
      <c r="F6943" s="19" t="s">
        <v>5</v>
      </c>
      <c r="G6943" s="19" t="n">
        <v>0.47033432943064013</v>
      </c>
      <c r="H6943" s="19" t="s">
        <v>5</v>
      </c>
      <c r="I6943" s="19" t="s">
        <v>5</v>
      </c>
    </row>
    <row r="6944">
      <c r="B6944" s="8" t="s">
        <v>1874</v>
      </c>
      <c r="C6944" s="15" t="s">
        <v>5</v>
      </c>
      <c r="D6944" s="15" t="s">
        <v>5</v>
      </c>
      <c r="E6944" s="15" t="s">
        <v>5</v>
      </c>
      <c r="F6944" s="15" t="s">
        <v>5</v>
      </c>
      <c r="G6944" s="15" t="n">
        <v>0.44514507112371704</v>
      </c>
      <c r="H6944" s="15" t="s">
        <v>5</v>
      </c>
      <c r="I6944" s="15" t="s">
        <v>5</v>
      </c>
    </row>
    <row r="6945">
      <c r="B6945" s="8" t="s">
        <v>1875</v>
      </c>
      <c r="C6945" s="19" t="s">
        <v>5</v>
      </c>
      <c r="D6945" s="19" t="s">
        <v>5</v>
      </c>
      <c r="E6945" s="19" t="s">
        <v>5</v>
      </c>
      <c r="F6945" s="19" t="s">
        <v>5</v>
      </c>
      <c r="G6945" s="19" t="n">
        <v>0.4161520464691615</v>
      </c>
      <c r="H6945" s="19" t="s">
        <v>5</v>
      </c>
      <c r="I6945" s="19" t="s">
        <v>5</v>
      </c>
    </row>
    <row r="6946">
      <c r="B6946" s="8" t="s">
        <v>1876</v>
      </c>
      <c r="C6946" s="15" t="s">
        <v>5</v>
      </c>
      <c r="D6946" s="15" t="s">
        <v>5</v>
      </c>
      <c r="E6946" s="15" t="s">
        <v>5</v>
      </c>
      <c r="F6946" s="15" t="s">
        <v>5</v>
      </c>
      <c r="G6946" s="15" t="n">
        <v>0.384208511901616</v>
      </c>
      <c r="H6946" s="15" t="s">
        <v>5</v>
      </c>
      <c r="I6946" s="15" t="s">
        <v>5</v>
      </c>
    </row>
    <row r="6947">
      <c r="B6947" s="8" t="s">
        <v>1877</v>
      </c>
      <c r="C6947" s="19" t="s">
        <v>5</v>
      </c>
      <c r="D6947" s="19" t="s">
        <v>5</v>
      </c>
      <c r="E6947" s="19" t="s">
        <v>5</v>
      </c>
      <c r="F6947" s="19" t="s">
        <v>5</v>
      </c>
      <c r="G6947" s="19" t="n">
        <v>0.3964298971395598</v>
      </c>
      <c r="H6947" s="19" t="s">
        <v>5</v>
      </c>
      <c r="I6947" s="19" t="s">
        <v>5</v>
      </c>
    </row>
    <row r="6948">
      <c r="B6948" s="8" t="s">
        <v>1878</v>
      </c>
      <c r="C6948" s="15" t="s">
        <v>5</v>
      </c>
      <c r="D6948" s="15" t="s">
        <v>5</v>
      </c>
      <c r="E6948" s="15" t="s">
        <v>5</v>
      </c>
      <c r="F6948" s="15" t="s">
        <v>5</v>
      </c>
      <c r="G6948" s="15" t="n">
        <v>0.3926302006752672</v>
      </c>
      <c r="H6948" s="15" t="s">
        <v>5</v>
      </c>
      <c r="I6948" s="15" t="s">
        <v>5</v>
      </c>
    </row>
    <row r="6949">
      <c r="B6949" s="8" t="s">
        <v>1879</v>
      </c>
      <c r="C6949" s="19" t="s">
        <v>5</v>
      </c>
      <c r="D6949" s="19" t="s">
        <v>5</v>
      </c>
      <c r="E6949" s="19" t="s">
        <v>5</v>
      </c>
      <c r="F6949" s="19" t="s">
        <v>5</v>
      </c>
      <c r="G6949" s="19" t="n">
        <v>0.31635056347782575</v>
      </c>
      <c r="H6949" s="19" t="s">
        <v>5</v>
      </c>
      <c r="I6949" s="19" t="s">
        <v>5</v>
      </c>
    </row>
    <row r="6950">
      <c r="B6950" s="8" t="s">
        <v>1880</v>
      </c>
      <c r="C6950" s="15" t="s">
        <v>5</v>
      </c>
      <c r="D6950" s="15" t="s">
        <v>5</v>
      </c>
      <c r="E6950" s="15" t="s">
        <v>5</v>
      </c>
      <c r="F6950" s="15" t="s">
        <v>5</v>
      </c>
      <c r="G6950" s="15" t="n">
        <v>0.3190805926698508</v>
      </c>
      <c r="H6950" s="15" t="s">
        <v>5</v>
      </c>
      <c r="I6950" s="15" t="s">
        <v>5</v>
      </c>
    </row>
    <row r="6951">
      <c r="B6951" s="8" t="s">
        <v>1881</v>
      </c>
      <c r="C6951" s="19" t="s">
        <v>5</v>
      </c>
      <c r="D6951" s="19" t="s">
        <v>5</v>
      </c>
      <c r="E6951" s="19" t="s">
        <v>5</v>
      </c>
      <c r="F6951" s="19" t="s">
        <v>5</v>
      </c>
      <c r="G6951" s="19" t="n">
        <v>0.33464097463412146</v>
      </c>
      <c r="H6951" s="19" t="s">
        <v>5</v>
      </c>
      <c r="I6951" s="19" t="s">
        <v>5</v>
      </c>
    </row>
    <row r="6952">
      <c r="B6952" s="8" t="s">
        <v>1882</v>
      </c>
      <c r="C6952" s="15" t="s">
        <v>5</v>
      </c>
      <c r="D6952" s="15" t="s">
        <v>5</v>
      </c>
      <c r="E6952" s="15" t="s">
        <v>5</v>
      </c>
      <c r="F6952" s="15" t="s">
        <v>5</v>
      </c>
      <c r="G6952" s="15" t="n">
        <v>0.4036003819549465</v>
      </c>
      <c r="H6952" s="15" t="s">
        <v>5</v>
      </c>
      <c r="I6952" s="15" t="s">
        <v>5</v>
      </c>
    </row>
    <row r="6953">
      <c r="B6953" s="8" t="s">
        <v>1883</v>
      </c>
      <c r="C6953" s="19" t="s">
        <v>5</v>
      </c>
      <c r="D6953" s="19" t="s">
        <v>5</v>
      </c>
      <c r="E6953" s="19" t="s">
        <v>5</v>
      </c>
      <c r="F6953" s="19" t="s">
        <v>5</v>
      </c>
      <c r="G6953" s="19" t="n">
        <v>0.4475760377872785</v>
      </c>
      <c r="H6953" s="19" t="s">
        <v>5</v>
      </c>
      <c r="I6953" s="19" t="s">
        <v>5</v>
      </c>
    </row>
    <row r="6954">
      <c r="B6954" s="8" t="s">
        <v>1884</v>
      </c>
      <c r="C6954" s="15" t="s">
        <v>5</v>
      </c>
      <c r="D6954" s="15" t="s">
        <v>5</v>
      </c>
      <c r="E6954" s="15" t="s">
        <v>5</v>
      </c>
      <c r="F6954" s="15" t="s">
        <v>5</v>
      </c>
      <c r="G6954" s="15" t="n">
        <v>0.4464021321346847</v>
      </c>
      <c r="H6954" s="15" t="s">
        <v>5</v>
      </c>
      <c r="I6954" s="15" t="s">
        <v>5</v>
      </c>
    </row>
    <row r="6955">
      <c r="B6955" s="8" t="s">
        <v>1885</v>
      </c>
      <c r="C6955" s="19" t="s">
        <v>5</v>
      </c>
      <c r="D6955" s="19" t="s">
        <v>5</v>
      </c>
      <c r="E6955" s="19" t="s">
        <v>5</v>
      </c>
      <c r="F6955" s="19" t="s">
        <v>5</v>
      </c>
      <c r="G6955" s="19" t="n">
        <v>0.5469592560794938</v>
      </c>
      <c r="H6955" s="19" t="s">
        <v>5</v>
      </c>
      <c r="I6955" s="19" t="s">
        <v>5</v>
      </c>
    </row>
    <row r="6956">
      <c r="B6956" s="8" t="s">
        <v>1886</v>
      </c>
      <c r="C6956" s="15" t="s">
        <v>5</v>
      </c>
      <c r="D6956" s="15" t="s">
        <v>5</v>
      </c>
      <c r="E6956" s="15" t="s">
        <v>5</v>
      </c>
      <c r="F6956" s="15" t="s">
        <v>5</v>
      </c>
      <c r="G6956" s="15" t="n">
        <v>0.46318741658685647</v>
      </c>
      <c r="H6956" s="15" t="s">
        <v>5</v>
      </c>
      <c r="I6956" s="15" t="s">
        <v>5</v>
      </c>
    </row>
    <row r="6957">
      <c r="B6957" s="8" t="s">
        <v>1887</v>
      </c>
      <c r="C6957" s="19" t="s">
        <v>5</v>
      </c>
      <c r="D6957" s="19" t="s">
        <v>5</v>
      </c>
      <c r="E6957" s="19" t="s">
        <v>5</v>
      </c>
      <c r="F6957" s="19" t="s">
        <v>5</v>
      </c>
      <c r="G6957" s="19" t="n">
        <v>0.4628082249707125</v>
      </c>
      <c r="H6957" s="19" t="s">
        <v>5</v>
      </c>
      <c r="I6957" s="19" t="s">
        <v>5</v>
      </c>
    </row>
    <row r="6958">
      <c r="B6958" s="8" t="s">
        <v>1888</v>
      </c>
      <c r="C6958" s="15" t="s">
        <v>5</v>
      </c>
      <c r="D6958" s="15" t="s">
        <v>5</v>
      </c>
      <c r="E6958" s="15" t="s">
        <v>5</v>
      </c>
      <c r="F6958" s="15" t="s">
        <v>5</v>
      </c>
      <c r="G6958" s="15" t="n">
        <v>0.38324155938406834</v>
      </c>
      <c r="H6958" s="15" t="s">
        <v>5</v>
      </c>
      <c r="I6958" s="15" t="s">
        <v>5</v>
      </c>
    </row>
    <row r="6959">
      <c r="B6959" s="8" t="s">
        <v>1889</v>
      </c>
      <c r="C6959" s="19" t="s">
        <v>5</v>
      </c>
      <c r="D6959" s="19" t="s">
        <v>5</v>
      </c>
      <c r="E6959" s="19" t="s">
        <v>5</v>
      </c>
      <c r="F6959" s="19" t="s">
        <v>5</v>
      </c>
      <c r="G6959" s="19" t="n">
        <v>0.5608833914444782</v>
      </c>
      <c r="H6959" s="19" t="s">
        <v>5</v>
      </c>
      <c r="I6959" s="19" t="s">
        <v>5</v>
      </c>
    </row>
    <row r="6960">
      <c r="B6960" s="8" t="s">
        <v>1890</v>
      </c>
      <c r="C6960" s="15" t="s">
        <v>5</v>
      </c>
      <c r="D6960" s="15" t="s">
        <v>5</v>
      </c>
      <c r="E6960" s="15" t="s">
        <v>5</v>
      </c>
      <c r="F6960" s="15" t="s">
        <v>5</v>
      </c>
      <c r="G6960" s="15" t="n">
        <v>0.5102304741712994</v>
      </c>
      <c r="H6960" s="15" t="s">
        <v>5</v>
      </c>
      <c r="I6960" s="15" t="s">
        <v>5</v>
      </c>
    </row>
    <row r="6961">
      <c r="B6961" s="8" t="s">
        <v>1891</v>
      </c>
      <c r="C6961" s="19" t="s">
        <v>5</v>
      </c>
      <c r="D6961" s="19" t="s">
        <v>5</v>
      </c>
      <c r="E6961" s="19" t="s">
        <v>5</v>
      </c>
      <c r="F6961" s="19" t="s">
        <v>5</v>
      </c>
      <c r="G6961" s="19" t="n">
        <v>0.4786591095796524</v>
      </c>
      <c r="H6961" s="19" t="s">
        <v>5</v>
      </c>
      <c r="I6961" s="19" t="s">
        <v>5</v>
      </c>
    </row>
    <row r="6962">
      <c r="B6962" s="8" t="s">
        <v>1892</v>
      </c>
      <c r="C6962" s="15" t="s">
        <v>5</v>
      </c>
      <c r="D6962" s="15" t="s">
        <v>5</v>
      </c>
      <c r="E6962" s="15" t="s">
        <v>5</v>
      </c>
      <c r="F6962" s="15" t="s">
        <v>5</v>
      </c>
      <c r="G6962" s="15" t="n">
        <v>0.5175061852567466</v>
      </c>
      <c r="H6962" s="15" t="s">
        <v>5</v>
      </c>
      <c r="I6962" s="15" t="s">
        <v>5</v>
      </c>
    </row>
    <row r="6963">
      <c r="B6963" s="8" t="s">
        <v>1893</v>
      </c>
      <c r="C6963" s="19" t="s">
        <v>5</v>
      </c>
      <c r="D6963" s="19" t="s">
        <v>5</v>
      </c>
      <c r="E6963" s="19" t="s">
        <v>5</v>
      </c>
      <c r="F6963" s="19" t="s">
        <v>5</v>
      </c>
      <c r="G6963" s="19" t="n">
        <v>0.46259559128319294</v>
      </c>
      <c r="H6963" s="19" t="s">
        <v>5</v>
      </c>
      <c r="I6963" s="19" t="s">
        <v>5</v>
      </c>
    </row>
    <row r="6964">
      <c r="B6964" s="8" t="s">
        <v>1894</v>
      </c>
      <c r="C6964" s="15" t="s">
        <v>5</v>
      </c>
      <c r="D6964" s="15" t="s">
        <v>5</v>
      </c>
      <c r="E6964" s="15" t="s">
        <v>5</v>
      </c>
      <c r="F6964" s="15" t="s">
        <v>5</v>
      </c>
      <c r="G6964" s="15" t="n">
        <v>0.4695493969953439</v>
      </c>
      <c r="H6964" s="15" t="s">
        <v>5</v>
      </c>
      <c r="I6964" s="15" t="s">
        <v>5</v>
      </c>
    </row>
    <row r="6965">
      <c r="B6965" s="8" t="s">
        <v>1895</v>
      </c>
      <c r="C6965" s="19" t="s">
        <v>5</v>
      </c>
      <c r="D6965" s="19" t="s">
        <v>5</v>
      </c>
      <c r="E6965" s="19" t="s">
        <v>5</v>
      </c>
      <c r="F6965" s="19" t="s">
        <v>5</v>
      </c>
      <c r="G6965" s="19" t="n">
        <v>0.3996224156086804</v>
      </c>
      <c r="H6965" s="19" t="s">
        <v>5</v>
      </c>
      <c r="I6965" s="19" t="s">
        <v>5</v>
      </c>
    </row>
    <row r="6966">
      <c r="B6966" s="8" t="s">
        <v>1896</v>
      </c>
      <c r="C6966" s="15" t="s">
        <v>5</v>
      </c>
      <c r="D6966" s="15" t="s">
        <v>5</v>
      </c>
      <c r="E6966" s="15" t="s">
        <v>5</v>
      </c>
      <c r="F6966" s="15" t="s">
        <v>5</v>
      </c>
      <c r="G6966" s="15" t="n">
        <v>0.47651660527103334</v>
      </c>
      <c r="H6966" s="15" t="s">
        <v>5</v>
      </c>
      <c r="I6966" s="15" t="s">
        <v>5</v>
      </c>
    </row>
    <row r="6967">
      <c r="B6967" s="8" t="s">
        <v>1897</v>
      </c>
      <c r="C6967" s="19" t="s">
        <v>5</v>
      </c>
      <c r="D6967" s="19" t="s">
        <v>5</v>
      </c>
      <c r="E6967" s="19" t="s">
        <v>5</v>
      </c>
      <c r="F6967" s="19" t="s">
        <v>5</v>
      </c>
      <c r="G6967" s="19" t="n">
        <v>0.3938074469981899</v>
      </c>
      <c r="H6967" s="19" t="s">
        <v>5</v>
      </c>
      <c r="I6967" s="19" t="s">
        <v>5</v>
      </c>
    </row>
    <row r="6968">
      <c r="B6968" s="8" t="s">
        <v>1898</v>
      </c>
      <c r="C6968" s="15" t="s">
        <v>5</v>
      </c>
      <c r="D6968" s="15" t="s">
        <v>5</v>
      </c>
      <c r="E6968" s="15" t="s">
        <v>5</v>
      </c>
      <c r="F6968" s="15" t="s">
        <v>5</v>
      </c>
      <c r="G6968" s="15" t="n">
        <v>0.41347250398890256</v>
      </c>
      <c r="H6968" s="15" t="s">
        <v>5</v>
      </c>
      <c r="I6968" s="15" t="s">
        <v>5</v>
      </c>
    </row>
    <row r="6969">
      <c r="B6969" s="8" t="s">
        <v>1899</v>
      </c>
      <c r="C6969" s="19" t="s">
        <v>5</v>
      </c>
      <c r="D6969" s="19" t="s">
        <v>5</v>
      </c>
      <c r="E6969" s="19" t="s">
        <v>5</v>
      </c>
      <c r="F6969" s="19" t="s">
        <v>5</v>
      </c>
      <c r="G6969" s="19" t="n">
        <v>0.3430626365532461</v>
      </c>
      <c r="H6969" s="19" t="s">
        <v>5</v>
      </c>
      <c r="I6969" s="19" t="s">
        <v>5</v>
      </c>
    </row>
    <row r="6970">
      <c r="B6970" s="8" t="s">
        <v>1900</v>
      </c>
      <c r="C6970" s="15" t="s">
        <v>5</v>
      </c>
      <c r="D6970" s="15" t="s">
        <v>5</v>
      </c>
      <c r="E6970" s="15" t="s">
        <v>5</v>
      </c>
      <c r="F6970" s="15" t="s">
        <v>5</v>
      </c>
      <c r="G6970" s="15" t="n">
        <v>0.524196642657389</v>
      </c>
      <c r="H6970" s="15" t="s">
        <v>5</v>
      </c>
      <c r="I6970" s="15" t="s">
        <v>5</v>
      </c>
    </row>
    <row r="6971">
      <c r="B6971" s="8" t="s">
        <v>1901</v>
      </c>
      <c r="C6971" s="19" t="s">
        <v>5</v>
      </c>
      <c r="D6971" s="19" t="s">
        <v>5</v>
      </c>
      <c r="E6971" s="19" t="s">
        <v>5</v>
      </c>
      <c r="F6971" s="19" t="s">
        <v>5</v>
      </c>
      <c r="G6971" s="19" t="n">
        <v>0.4289471940937628</v>
      </c>
      <c r="H6971" s="19" t="s">
        <v>5</v>
      </c>
      <c r="I6971" s="19" t="s">
        <v>5</v>
      </c>
    </row>
    <row r="6972">
      <c r="B6972" s="8" t="s">
        <v>1902</v>
      </c>
      <c r="C6972" s="15" t="s">
        <v>5</v>
      </c>
      <c r="D6972" s="15" t="s">
        <v>5</v>
      </c>
      <c r="E6972" s="15" t="s">
        <v>5</v>
      </c>
      <c r="F6972" s="15" t="s">
        <v>5</v>
      </c>
      <c r="G6972" s="15" t="n">
        <v>0.4411140633246122</v>
      </c>
      <c r="H6972" s="15" t="s">
        <v>5</v>
      </c>
      <c r="I6972" s="15" t="s">
        <v>5</v>
      </c>
    </row>
    <row r="6973">
      <c r="B6973" s="8" t="s">
        <v>1903</v>
      </c>
      <c r="C6973" s="19" t="s">
        <v>5</v>
      </c>
      <c r="D6973" s="19" t="s">
        <v>5</v>
      </c>
      <c r="E6973" s="19" t="s">
        <v>5</v>
      </c>
      <c r="F6973" s="19" t="s">
        <v>5</v>
      </c>
      <c r="G6973" s="19" t="n">
        <v>0.3644218686624414</v>
      </c>
      <c r="H6973" s="19" t="s">
        <v>5</v>
      </c>
      <c r="I6973" s="19" t="s">
        <v>5</v>
      </c>
    </row>
    <row r="6974">
      <c r="B6974" s="8" t="s">
        <v>1904</v>
      </c>
      <c r="C6974" s="15" t="s">
        <v>5</v>
      </c>
      <c r="D6974" s="15" t="s">
        <v>5</v>
      </c>
      <c r="E6974" s="15" t="s">
        <v>5</v>
      </c>
      <c r="F6974" s="15" t="s">
        <v>5</v>
      </c>
      <c r="G6974" s="15" t="n">
        <v>0.423747581460291</v>
      </c>
      <c r="H6974" s="15" t="s">
        <v>5</v>
      </c>
      <c r="I6974" s="15" t="s">
        <v>5</v>
      </c>
    </row>
    <row r="6975">
      <c r="B6975" s="8" t="s">
        <v>1905</v>
      </c>
      <c r="C6975" s="19" t="s">
        <v>5</v>
      </c>
      <c r="D6975" s="19" t="s">
        <v>5</v>
      </c>
      <c r="E6975" s="19" t="s">
        <v>5</v>
      </c>
      <c r="F6975" s="19" t="s">
        <v>5</v>
      </c>
      <c r="G6975" s="19" t="n">
        <v>0.4711336718008551</v>
      </c>
      <c r="H6975" s="19" t="s">
        <v>5</v>
      </c>
      <c r="I6975" s="19" t="s">
        <v>5</v>
      </c>
    </row>
    <row r="6976">
      <c r="B6976" s="8" t="s">
        <v>1906</v>
      </c>
      <c r="C6976" s="15" t="s">
        <v>5</v>
      </c>
      <c r="D6976" s="15" t="s">
        <v>5</v>
      </c>
      <c r="E6976" s="15" t="s">
        <v>5</v>
      </c>
      <c r="F6976" s="15" t="s">
        <v>5</v>
      </c>
      <c r="G6976" s="15" t="n">
        <v>0.4787779247709584</v>
      </c>
      <c r="H6976" s="15" t="s">
        <v>5</v>
      </c>
      <c r="I6976" s="15" t="s">
        <v>5</v>
      </c>
    </row>
    <row r="6977">
      <c r="B6977" s="8" t="s">
        <v>1907</v>
      </c>
      <c r="C6977" s="19" t="s">
        <v>5</v>
      </c>
      <c r="D6977" s="19" t="s">
        <v>5</v>
      </c>
      <c r="E6977" s="19" t="s">
        <v>5</v>
      </c>
      <c r="F6977" s="19" t="s">
        <v>5</v>
      </c>
      <c r="G6977" s="19" t="n">
        <v>0.47716058714737886</v>
      </c>
      <c r="H6977" s="19" t="s">
        <v>5</v>
      </c>
      <c r="I6977" s="19" t="s">
        <v>5</v>
      </c>
    </row>
    <row r="6978">
      <c r="B6978" s="8" t="s">
        <v>1908</v>
      </c>
      <c r="C6978" s="15" t="s">
        <v>5</v>
      </c>
      <c r="D6978" s="15" t="s">
        <v>5</v>
      </c>
      <c r="E6978" s="15" t="s">
        <v>5</v>
      </c>
      <c r="F6978" s="15" t="s">
        <v>5</v>
      </c>
      <c r="G6978" s="15" t="n">
        <v>0.4947145826404913</v>
      </c>
      <c r="H6978" s="15" t="s">
        <v>5</v>
      </c>
      <c r="I6978" s="15" t="s">
        <v>5</v>
      </c>
    </row>
    <row r="6979">
      <c r="B6979" s="8" t="s">
        <v>1909</v>
      </c>
      <c r="C6979" s="19" t="s">
        <v>5</v>
      </c>
      <c r="D6979" s="19" t="s">
        <v>5</v>
      </c>
      <c r="E6979" s="19" t="s">
        <v>5</v>
      </c>
      <c r="F6979" s="19" t="s">
        <v>5</v>
      </c>
      <c r="G6979" s="19" t="n">
        <v>0.39141122790671</v>
      </c>
      <c r="H6979" s="19" t="s">
        <v>5</v>
      </c>
      <c r="I6979" s="19" t="s">
        <v>5</v>
      </c>
    </row>
    <row r="6980">
      <c r="B6980" s="8" t="s">
        <v>1910</v>
      </c>
      <c r="C6980" s="15" t="s">
        <v>5</v>
      </c>
      <c r="D6980" s="15" t="s">
        <v>5</v>
      </c>
      <c r="E6980" s="15" t="s">
        <v>5</v>
      </c>
      <c r="F6980" s="15" t="s">
        <v>5</v>
      </c>
      <c r="G6980" s="15" t="n">
        <v>0.39315305698039615</v>
      </c>
      <c r="H6980" s="15" t="s">
        <v>5</v>
      </c>
      <c r="I6980" s="15" t="s">
        <v>5</v>
      </c>
    </row>
    <row r="6981">
      <c r="B6981" s="8" t="s">
        <v>1911</v>
      </c>
      <c r="C6981" s="19" t="s">
        <v>5</v>
      </c>
      <c r="D6981" s="19" t="s">
        <v>5</v>
      </c>
      <c r="E6981" s="19" t="s">
        <v>5</v>
      </c>
      <c r="F6981" s="19" t="s">
        <v>5</v>
      </c>
      <c r="G6981" s="19" t="n">
        <v>0.32481713442780524</v>
      </c>
      <c r="H6981" s="19" t="s">
        <v>5</v>
      </c>
      <c r="I6981" s="19" t="s">
        <v>5</v>
      </c>
    </row>
    <row r="6982">
      <c r="B6982" s="8" t="s">
        <v>1912</v>
      </c>
      <c r="C6982" s="15" t="s">
        <v>5</v>
      </c>
      <c r="D6982" s="15" t="s">
        <v>5</v>
      </c>
      <c r="E6982" s="15" t="s">
        <v>5</v>
      </c>
      <c r="F6982" s="15" t="s">
        <v>5</v>
      </c>
      <c r="G6982" s="15" t="n">
        <v>0.4739744907553427</v>
      </c>
      <c r="H6982" s="15" t="s">
        <v>5</v>
      </c>
      <c r="I6982" s="15" t="s">
        <v>5</v>
      </c>
    </row>
    <row r="6983">
      <c r="B6983" s="8" t="s">
        <v>1913</v>
      </c>
      <c r="C6983" s="19" t="s">
        <v>5</v>
      </c>
      <c r="D6983" s="19" t="s">
        <v>5</v>
      </c>
      <c r="E6983" s="19" t="s">
        <v>5</v>
      </c>
      <c r="F6983" s="19" t="s">
        <v>5</v>
      </c>
      <c r="G6983" s="19" t="n">
        <v>0.38072005747958626</v>
      </c>
      <c r="H6983" s="19" t="s">
        <v>5</v>
      </c>
      <c r="I6983" s="19" t="s">
        <v>5</v>
      </c>
    </row>
    <row r="6984">
      <c r="B6984" s="8" t="s">
        <v>1914</v>
      </c>
      <c r="C6984" s="15" t="s">
        <v>5</v>
      </c>
      <c r="D6984" s="15" t="s">
        <v>5</v>
      </c>
      <c r="E6984" s="15" t="s">
        <v>5</v>
      </c>
      <c r="F6984" s="15" t="s">
        <v>5</v>
      </c>
      <c r="G6984" s="15" t="n">
        <v>0.49458078790767757</v>
      </c>
      <c r="H6984" s="15" t="s">
        <v>5</v>
      </c>
      <c r="I6984" s="15" t="s">
        <v>5</v>
      </c>
    </row>
    <row r="6985">
      <c r="B6985" s="8" t="s">
        <v>1915</v>
      </c>
      <c r="C6985" s="19" t="s">
        <v>5</v>
      </c>
      <c r="D6985" s="19" t="s">
        <v>5</v>
      </c>
      <c r="E6985" s="19" t="s">
        <v>5</v>
      </c>
      <c r="F6985" s="19" t="s">
        <v>5</v>
      </c>
      <c r="G6985" s="19" t="n">
        <v>0.38367430377107836</v>
      </c>
      <c r="H6985" s="19" t="s">
        <v>5</v>
      </c>
      <c r="I6985" s="19" t="s">
        <v>5</v>
      </c>
    </row>
    <row r="6986">
      <c r="B6986" s="8" t="s">
        <v>1916</v>
      </c>
      <c r="C6986" s="15" t="s">
        <v>5</v>
      </c>
      <c r="D6986" s="15" t="s">
        <v>5</v>
      </c>
      <c r="E6986" s="15" t="s">
        <v>5</v>
      </c>
      <c r="F6986" s="15" t="s">
        <v>5</v>
      </c>
      <c r="G6986" s="15" t="n">
        <v>0.4791227531393667</v>
      </c>
      <c r="H6986" s="15" t="s">
        <v>5</v>
      </c>
      <c r="I6986" s="15" t="s">
        <v>5</v>
      </c>
    </row>
    <row r="6987">
      <c r="B6987" s="8" t="s">
        <v>1917</v>
      </c>
      <c r="C6987" s="19" t="s">
        <v>5</v>
      </c>
      <c r="D6987" s="19" t="s">
        <v>5</v>
      </c>
      <c r="E6987" s="19" t="s">
        <v>5</v>
      </c>
      <c r="F6987" s="19" t="s">
        <v>5</v>
      </c>
      <c r="G6987" s="19" t="n">
        <v>0.5071985401832964</v>
      </c>
      <c r="H6987" s="19" t="s">
        <v>5</v>
      </c>
      <c r="I6987" s="19" t="s">
        <v>5</v>
      </c>
    </row>
    <row r="6988">
      <c r="B6988" s="8" t="s">
        <v>1918</v>
      </c>
      <c r="C6988" s="15" t="s">
        <v>5</v>
      </c>
      <c r="D6988" s="15" t="s">
        <v>5</v>
      </c>
      <c r="E6988" s="15" t="s">
        <v>5</v>
      </c>
      <c r="F6988" s="15" t="s">
        <v>5</v>
      </c>
      <c r="G6988" s="15" t="n">
        <v>0.4828822865199114</v>
      </c>
      <c r="H6988" s="15" t="s">
        <v>5</v>
      </c>
      <c r="I6988" s="15" t="s">
        <v>5</v>
      </c>
    </row>
    <row r="6989">
      <c r="B6989" s="8" t="s">
        <v>1919</v>
      </c>
      <c r="C6989" s="19" t="s">
        <v>5</v>
      </c>
      <c r="D6989" s="19" t="s">
        <v>5</v>
      </c>
      <c r="E6989" s="19" t="s">
        <v>5</v>
      </c>
      <c r="F6989" s="19" t="s">
        <v>5</v>
      </c>
      <c r="G6989" s="19" t="n">
        <v>0.4732783228625115</v>
      </c>
      <c r="H6989" s="19" t="s">
        <v>5</v>
      </c>
      <c r="I6989" s="19" t="s">
        <v>5</v>
      </c>
    </row>
    <row r="6990">
      <c r="B6990" s="8" t="s">
        <v>1920</v>
      </c>
      <c r="C6990" s="15" t="s">
        <v>5</v>
      </c>
      <c r="D6990" s="15" t="s">
        <v>5</v>
      </c>
      <c r="E6990" s="15" t="s">
        <v>5</v>
      </c>
      <c r="F6990" s="15" t="s">
        <v>5</v>
      </c>
      <c r="G6990" s="15" t="n">
        <v>0.4842822075188674</v>
      </c>
      <c r="H6990" s="15" t="s">
        <v>5</v>
      </c>
      <c r="I6990" s="15" t="s">
        <v>5</v>
      </c>
    </row>
    <row r="6991">
      <c r="B6991" s="8" t="s">
        <v>1921</v>
      </c>
      <c r="C6991" s="19" t="s">
        <v>5</v>
      </c>
      <c r="D6991" s="19" t="s">
        <v>5</v>
      </c>
      <c r="E6991" s="19" t="s">
        <v>5</v>
      </c>
      <c r="F6991" s="19" t="s">
        <v>5</v>
      </c>
      <c r="G6991" s="19" t="n">
        <v>0.4405140850882572</v>
      </c>
      <c r="H6991" s="19" t="s">
        <v>5</v>
      </c>
      <c r="I6991" s="19" t="s">
        <v>5</v>
      </c>
    </row>
    <row r="6992">
      <c r="B6992" s="8" t="s">
        <v>1922</v>
      </c>
      <c r="C6992" s="15" t="s">
        <v>5</v>
      </c>
      <c r="D6992" s="15" t="s">
        <v>5</v>
      </c>
      <c r="E6992" s="15" t="s">
        <v>5</v>
      </c>
      <c r="F6992" s="15" t="s">
        <v>5</v>
      </c>
      <c r="G6992" s="15" t="n">
        <v>0.44774098314050614</v>
      </c>
      <c r="H6992" s="15" t="s">
        <v>5</v>
      </c>
      <c r="I6992" s="15" t="s">
        <v>5</v>
      </c>
    </row>
    <row r="6993">
      <c r="B6993" s="8" t="s">
        <v>1923</v>
      </c>
      <c r="C6993" s="19" t="s">
        <v>5</v>
      </c>
      <c r="D6993" s="19" t="s">
        <v>5</v>
      </c>
      <c r="E6993" s="19" t="s">
        <v>5</v>
      </c>
      <c r="F6993" s="19" t="s">
        <v>5</v>
      </c>
      <c r="G6993" s="19" t="n">
        <v>0.4560253216948632</v>
      </c>
      <c r="H6993" s="19" t="s">
        <v>5</v>
      </c>
      <c r="I6993" s="19" t="s">
        <v>5</v>
      </c>
    </row>
    <row r="6994">
      <c r="B6994" s="8" t="s">
        <v>1924</v>
      </c>
      <c r="C6994" s="15" t="s">
        <v>5</v>
      </c>
      <c r="D6994" s="15" t="s">
        <v>5</v>
      </c>
      <c r="E6994" s="15" t="s">
        <v>5</v>
      </c>
      <c r="F6994" s="15" t="s">
        <v>5</v>
      </c>
      <c r="G6994" s="15" t="n">
        <v>0.4508336592940627</v>
      </c>
      <c r="H6994" s="15" t="s">
        <v>5</v>
      </c>
      <c r="I6994" s="15" t="s">
        <v>5</v>
      </c>
    </row>
    <row r="6995">
      <c r="B6995" s="8" t="s">
        <v>1925</v>
      </c>
      <c r="C6995" s="19" t="s">
        <v>5</v>
      </c>
      <c r="D6995" s="19" t="s">
        <v>5</v>
      </c>
      <c r="E6995" s="19" t="s">
        <v>5</v>
      </c>
      <c r="F6995" s="19" t="s">
        <v>5</v>
      </c>
      <c r="G6995" s="19" t="n">
        <v>0.4071677470130972</v>
      </c>
      <c r="H6995" s="19" t="s">
        <v>5</v>
      </c>
      <c r="I6995" s="19" t="s">
        <v>5</v>
      </c>
    </row>
    <row r="6996">
      <c r="B6996" s="8" t="s">
        <v>1926</v>
      </c>
      <c r="C6996" s="15" t="s">
        <v>5</v>
      </c>
      <c r="D6996" s="15" t="s">
        <v>5</v>
      </c>
      <c r="E6996" s="15" t="s">
        <v>5</v>
      </c>
      <c r="F6996" s="15" t="s">
        <v>5</v>
      </c>
      <c r="G6996" s="15" t="n">
        <v>0.3808667313079708</v>
      </c>
      <c r="H6996" s="15" t="s">
        <v>5</v>
      </c>
      <c r="I6996" s="15" t="s">
        <v>5</v>
      </c>
    </row>
    <row r="6997">
      <c r="B6997" s="8" t="s">
        <v>1927</v>
      </c>
      <c r="C6997" s="19" t="s">
        <v>5</v>
      </c>
      <c r="D6997" s="19" t="s">
        <v>5</v>
      </c>
      <c r="E6997" s="19" t="s">
        <v>5</v>
      </c>
      <c r="F6997" s="19" t="s">
        <v>5</v>
      </c>
      <c r="G6997" s="19" t="n">
        <v>0.394357311561933</v>
      </c>
      <c r="H6997" s="19" t="s">
        <v>5</v>
      </c>
      <c r="I6997" s="19" t="s">
        <v>5</v>
      </c>
    </row>
    <row r="6998">
      <c r="B6998" s="8" t="s">
        <v>1928</v>
      </c>
      <c r="C6998" s="15" t="s">
        <v>5</v>
      </c>
      <c r="D6998" s="15" t="s">
        <v>5</v>
      </c>
      <c r="E6998" s="15" t="s">
        <v>5</v>
      </c>
      <c r="F6998" s="15" t="s">
        <v>5</v>
      </c>
      <c r="G6998" s="15" t="n">
        <v>0.5238764708406438</v>
      </c>
      <c r="H6998" s="15" t="s">
        <v>5</v>
      </c>
      <c r="I6998" s="15" t="s">
        <v>5</v>
      </c>
    </row>
    <row r="6999">
      <c r="B6999" s="8" t="s">
        <v>1929</v>
      </c>
      <c r="C6999" s="19" t="s">
        <v>5</v>
      </c>
      <c r="D6999" s="19" t="s">
        <v>5</v>
      </c>
      <c r="E6999" s="19" t="s">
        <v>5</v>
      </c>
      <c r="F6999" s="19" t="s">
        <v>5</v>
      </c>
      <c r="G6999" s="19" t="n">
        <v>0.46514080917027656</v>
      </c>
      <c r="H6999" s="19" t="s">
        <v>5</v>
      </c>
      <c r="I6999" s="19" t="s">
        <v>5</v>
      </c>
    </row>
    <row r="7000">
      <c r="B7000" s="8" t="s">
        <v>1930</v>
      </c>
      <c r="C7000" s="15" t="s">
        <v>5</v>
      </c>
      <c r="D7000" s="15" t="s">
        <v>5</v>
      </c>
      <c r="E7000" s="15" t="s">
        <v>5</v>
      </c>
      <c r="F7000" s="15" t="s">
        <v>5</v>
      </c>
      <c r="G7000" s="15" t="n">
        <v>0.44307157183293266</v>
      </c>
      <c r="H7000" s="15" t="s">
        <v>5</v>
      </c>
      <c r="I7000" s="15" t="s">
        <v>5</v>
      </c>
    </row>
    <row r="7001">
      <c r="B7001" s="8" t="s">
        <v>1931</v>
      </c>
      <c r="C7001" s="19" t="s">
        <v>5</v>
      </c>
      <c r="D7001" s="19" t="s">
        <v>5</v>
      </c>
      <c r="E7001" s="19" t="s">
        <v>5</v>
      </c>
      <c r="F7001" s="19" t="s">
        <v>5</v>
      </c>
      <c r="G7001" s="19" t="n">
        <v>0.4024287589484219</v>
      </c>
      <c r="H7001" s="19" t="s">
        <v>5</v>
      </c>
      <c r="I7001" s="19" t="s">
        <v>5</v>
      </c>
    </row>
    <row r="7002">
      <c r="B7002" s="8" t="s">
        <v>1932</v>
      </c>
      <c r="C7002" s="15" t="s">
        <v>5</v>
      </c>
      <c r="D7002" s="15" t="s">
        <v>5</v>
      </c>
      <c r="E7002" s="15" t="s">
        <v>5</v>
      </c>
      <c r="F7002" s="15" t="s">
        <v>5</v>
      </c>
      <c r="G7002" s="15" t="n">
        <v>0.4977155299373477</v>
      </c>
      <c r="H7002" s="15" t="s">
        <v>5</v>
      </c>
      <c r="I7002" s="15" t="s">
        <v>5</v>
      </c>
    </row>
    <row r="7003">
      <c r="B7003" s="8" t="s">
        <v>1933</v>
      </c>
      <c r="C7003" s="19" t="s">
        <v>5</v>
      </c>
      <c r="D7003" s="19" t="s">
        <v>5</v>
      </c>
      <c r="E7003" s="19" t="s">
        <v>5</v>
      </c>
      <c r="F7003" s="19" t="s">
        <v>5</v>
      </c>
      <c r="G7003" s="19" t="n">
        <v>0.4382624389515821</v>
      </c>
      <c r="H7003" s="19" t="s">
        <v>5</v>
      </c>
      <c r="I7003" s="19" t="s">
        <v>5</v>
      </c>
    </row>
    <row r="7004">
      <c r="B7004" s="8" t="s">
        <v>1934</v>
      </c>
      <c r="C7004" s="15" t="s">
        <v>5</v>
      </c>
      <c r="D7004" s="15" t="s">
        <v>5</v>
      </c>
      <c r="E7004" s="15" t="s">
        <v>5</v>
      </c>
      <c r="F7004" s="15" t="s">
        <v>5</v>
      </c>
      <c r="G7004" s="15" t="n">
        <v>0.4050321630704392</v>
      </c>
      <c r="H7004" s="15" t="s">
        <v>5</v>
      </c>
      <c r="I7004" s="15" t="s">
        <v>5</v>
      </c>
    </row>
    <row r="7005">
      <c r="B7005" s="8" t="s">
        <v>1935</v>
      </c>
      <c r="C7005" s="19" t="s">
        <v>5</v>
      </c>
      <c r="D7005" s="19" t="s">
        <v>5</v>
      </c>
      <c r="E7005" s="19" t="s">
        <v>5</v>
      </c>
      <c r="F7005" s="19" t="s">
        <v>5</v>
      </c>
      <c r="G7005" s="19" t="n">
        <v>0.339137979430183</v>
      </c>
      <c r="H7005" s="19" t="s">
        <v>5</v>
      </c>
      <c r="I7005" s="19" t="s">
        <v>5</v>
      </c>
    </row>
    <row r="7006">
      <c r="B7006" s="8" t="s">
        <v>1936</v>
      </c>
      <c r="C7006" s="15" t="s">
        <v>5</v>
      </c>
      <c r="D7006" s="15" t="s">
        <v>5</v>
      </c>
      <c r="E7006" s="15" t="s">
        <v>5</v>
      </c>
      <c r="F7006" s="15" t="s">
        <v>5</v>
      </c>
      <c r="G7006" s="15" t="n">
        <v>0.5092612283858887</v>
      </c>
      <c r="H7006" s="15" t="s">
        <v>5</v>
      </c>
      <c r="I7006" s="15" t="s">
        <v>5</v>
      </c>
    </row>
    <row r="7007">
      <c r="B7007" s="8" t="s">
        <v>1937</v>
      </c>
      <c r="C7007" s="19" t="s">
        <v>5</v>
      </c>
      <c r="D7007" s="19" t="s">
        <v>5</v>
      </c>
      <c r="E7007" s="19" t="s">
        <v>5</v>
      </c>
      <c r="F7007" s="19" t="s">
        <v>5</v>
      </c>
      <c r="G7007" s="19" t="n">
        <v>0.4163903757914398</v>
      </c>
      <c r="H7007" s="19" t="s">
        <v>5</v>
      </c>
      <c r="I7007" s="19" t="s">
        <v>5</v>
      </c>
    </row>
    <row r="7008">
      <c r="B7008" s="8" t="s">
        <v>1938</v>
      </c>
      <c r="C7008" s="15" t="s">
        <v>5</v>
      </c>
      <c r="D7008" s="15" t="s">
        <v>5</v>
      </c>
      <c r="E7008" s="15" t="s">
        <v>5</v>
      </c>
      <c r="F7008" s="15" t="s">
        <v>5</v>
      </c>
      <c r="G7008" s="15" t="n">
        <v>0.4766759463316227</v>
      </c>
      <c r="H7008" s="15" t="s">
        <v>5</v>
      </c>
      <c r="I7008" s="15" t="s">
        <v>5</v>
      </c>
    </row>
    <row r="7009">
      <c r="B7009" s="8" t="s">
        <v>1939</v>
      </c>
      <c r="C7009" s="19" t="s">
        <v>5</v>
      </c>
      <c r="D7009" s="19" t="s">
        <v>5</v>
      </c>
      <c r="E7009" s="19" t="s">
        <v>5</v>
      </c>
      <c r="F7009" s="19" t="s">
        <v>5</v>
      </c>
      <c r="G7009" s="19" t="n">
        <v>0.4427707830978379</v>
      </c>
      <c r="H7009" s="19" t="s">
        <v>5</v>
      </c>
      <c r="I7009" s="19" t="s">
        <v>5</v>
      </c>
    </row>
    <row r="7010">
      <c r="B7010" s="8" t="s">
        <v>1940</v>
      </c>
      <c r="C7010" s="15" t="s">
        <v>5</v>
      </c>
      <c r="D7010" s="15" t="s">
        <v>5</v>
      </c>
      <c r="E7010" s="15" t="s">
        <v>5</v>
      </c>
      <c r="F7010" s="15" t="s">
        <v>5</v>
      </c>
      <c r="G7010" s="15" t="n">
        <v>0.4250886536879217</v>
      </c>
      <c r="H7010" s="15" t="s">
        <v>5</v>
      </c>
      <c r="I7010" s="15" t="s">
        <v>5</v>
      </c>
    </row>
    <row r="7011">
      <c r="B7011" s="8" t="s">
        <v>1941</v>
      </c>
      <c r="C7011" s="19" t="s">
        <v>5</v>
      </c>
      <c r="D7011" s="19" t="s">
        <v>5</v>
      </c>
      <c r="E7011" s="19" t="s">
        <v>5</v>
      </c>
      <c r="F7011" s="19" t="s">
        <v>5</v>
      </c>
      <c r="G7011" s="19" t="n">
        <v>0.352183110770957</v>
      </c>
      <c r="H7011" s="19" t="s">
        <v>5</v>
      </c>
      <c r="I7011" s="19" t="s">
        <v>5</v>
      </c>
    </row>
    <row r="7012">
      <c r="B7012" s="8" t="s">
        <v>1942</v>
      </c>
      <c r="C7012" s="15" t="s">
        <v>5</v>
      </c>
      <c r="D7012" s="15" t="s">
        <v>5</v>
      </c>
      <c r="E7012" s="15" t="s">
        <v>5</v>
      </c>
      <c r="F7012" s="15" t="s">
        <v>5</v>
      </c>
      <c r="G7012" s="15" t="n">
        <v>0.42801467919882674</v>
      </c>
      <c r="H7012" s="15" t="s">
        <v>5</v>
      </c>
      <c r="I7012" s="15" t="s">
        <v>5</v>
      </c>
    </row>
    <row r="7013">
      <c r="B7013" s="8" t="s">
        <v>1943</v>
      </c>
      <c r="C7013" s="19" t="s">
        <v>5</v>
      </c>
      <c r="D7013" s="19" t="s">
        <v>5</v>
      </c>
      <c r="E7013" s="19" t="s">
        <v>5</v>
      </c>
      <c r="F7013" s="19" t="s">
        <v>5</v>
      </c>
      <c r="G7013" s="19" t="n">
        <v>0.4494252871348201</v>
      </c>
      <c r="H7013" s="19" t="s">
        <v>5</v>
      </c>
      <c r="I7013" s="19" t="s">
        <v>5</v>
      </c>
    </row>
    <row r="7014">
      <c r="B7014" s="8" t="s">
        <v>1944</v>
      </c>
      <c r="C7014" s="15" t="s">
        <v>5</v>
      </c>
      <c r="D7014" s="15" t="s">
        <v>5</v>
      </c>
      <c r="E7014" s="15" t="s">
        <v>5</v>
      </c>
      <c r="F7014" s="15" t="s">
        <v>5</v>
      </c>
      <c r="G7014" s="15" t="n">
        <v>0.4430972714416167</v>
      </c>
      <c r="H7014" s="15" t="s">
        <v>5</v>
      </c>
      <c r="I7014" s="15" t="s">
        <v>5</v>
      </c>
    </row>
    <row r="7015">
      <c r="B7015" s="8" t="s">
        <v>1945</v>
      </c>
      <c r="C7015" s="19" t="s">
        <v>5</v>
      </c>
      <c r="D7015" s="19" t="s">
        <v>5</v>
      </c>
      <c r="E7015" s="19" t="s">
        <v>5</v>
      </c>
      <c r="F7015" s="19" t="s">
        <v>5</v>
      </c>
      <c r="G7015" s="19" t="n">
        <v>0.4316375563539123</v>
      </c>
      <c r="H7015" s="19" t="s">
        <v>5</v>
      </c>
      <c r="I7015" s="19" t="s">
        <v>5</v>
      </c>
    </row>
    <row r="7016">
      <c r="B7016" s="8" t="s">
        <v>1946</v>
      </c>
      <c r="C7016" s="15" t="s">
        <v>5</v>
      </c>
      <c r="D7016" s="15" t="s">
        <v>5</v>
      </c>
      <c r="E7016" s="15" t="s">
        <v>5</v>
      </c>
      <c r="F7016" s="15" t="s">
        <v>5</v>
      </c>
      <c r="G7016" s="15" t="n">
        <v>0.3878906819298755</v>
      </c>
      <c r="H7016" s="15" t="s">
        <v>5</v>
      </c>
      <c r="I7016" s="15" t="s">
        <v>5</v>
      </c>
    </row>
    <row r="7017">
      <c r="B7017" s="8" t="s">
        <v>1947</v>
      </c>
      <c r="C7017" s="19" t="s">
        <v>5</v>
      </c>
      <c r="D7017" s="19" t="s">
        <v>5</v>
      </c>
      <c r="E7017" s="19" t="s">
        <v>5</v>
      </c>
      <c r="F7017" s="19" t="s">
        <v>5</v>
      </c>
      <c r="G7017" s="19" t="n">
        <v>0.44073300136962956</v>
      </c>
      <c r="H7017" s="19" t="s">
        <v>5</v>
      </c>
      <c r="I7017" s="19" t="s">
        <v>5</v>
      </c>
    </row>
    <row r="7018">
      <c r="B7018" s="8" t="s">
        <v>1948</v>
      </c>
      <c r="C7018" s="15" t="s">
        <v>5</v>
      </c>
      <c r="D7018" s="15" t="s">
        <v>5</v>
      </c>
      <c r="E7018" s="15" t="s">
        <v>5</v>
      </c>
      <c r="F7018" s="15" t="s">
        <v>5</v>
      </c>
      <c r="G7018" s="15" t="n">
        <v>0.46522050814723004</v>
      </c>
      <c r="H7018" s="15" t="s">
        <v>5</v>
      </c>
      <c r="I7018" s="15" t="s">
        <v>5</v>
      </c>
    </row>
    <row r="7019">
      <c r="B7019" s="8" t="s">
        <v>1949</v>
      </c>
      <c r="C7019" s="19" t="s">
        <v>5</v>
      </c>
      <c r="D7019" s="19" t="s">
        <v>5</v>
      </c>
      <c r="E7019" s="19" t="s">
        <v>5</v>
      </c>
      <c r="F7019" s="19" t="s">
        <v>5</v>
      </c>
      <c r="G7019" s="19" t="n">
        <v>0.37986524688462775</v>
      </c>
      <c r="H7019" s="19" t="s">
        <v>5</v>
      </c>
      <c r="I7019" s="19" t="s">
        <v>5</v>
      </c>
    </row>
    <row r="7020">
      <c r="B7020" s="8" t="s">
        <v>1950</v>
      </c>
      <c r="C7020" s="15" t="s">
        <v>5</v>
      </c>
      <c r="D7020" s="15" t="s">
        <v>5</v>
      </c>
      <c r="E7020" s="15" t="s">
        <v>5</v>
      </c>
      <c r="F7020" s="15" t="s">
        <v>5</v>
      </c>
      <c r="G7020" s="15" t="n">
        <v>0.42539017798161605</v>
      </c>
      <c r="H7020" s="15" t="s">
        <v>5</v>
      </c>
      <c r="I7020" s="15" t="s">
        <v>5</v>
      </c>
    </row>
    <row r="7021">
      <c r="B7021" s="8" t="s">
        <v>1951</v>
      </c>
      <c r="C7021" s="19" t="s">
        <v>5</v>
      </c>
      <c r="D7021" s="19" t="s">
        <v>5</v>
      </c>
      <c r="E7021" s="19" t="s">
        <v>5</v>
      </c>
      <c r="F7021" s="19" t="s">
        <v>5</v>
      </c>
      <c r="G7021" s="19" t="n">
        <v>0.47156966357442454</v>
      </c>
      <c r="H7021" s="19" t="s">
        <v>5</v>
      </c>
      <c r="I7021" s="19" t="s">
        <v>5</v>
      </c>
    </row>
    <row r="7022">
      <c r="B7022" s="8" t="s">
        <v>1952</v>
      </c>
      <c r="C7022" s="15" t="s">
        <v>5</v>
      </c>
      <c r="D7022" s="15" t="s">
        <v>5</v>
      </c>
      <c r="E7022" s="15" t="s">
        <v>5</v>
      </c>
      <c r="F7022" s="15" t="s">
        <v>5</v>
      </c>
      <c r="G7022" s="15" t="n">
        <v>0.3756229250366482</v>
      </c>
      <c r="H7022" s="15" t="s">
        <v>5</v>
      </c>
      <c r="I7022" s="15" t="s">
        <v>5</v>
      </c>
    </row>
    <row r="7023">
      <c r="B7023" s="8" t="s">
        <v>1953</v>
      </c>
      <c r="C7023" s="19" t="s">
        <v>5</v>
      </c>
      <c r="D7023" s="19" t="s">
        <v>5</v>
      </c>
      <c r="E7023" s="19" t="s">
        <v>5</v>
      </c>
      <c r="F7023" s="19" t="s">
        <v>5</v>
      </c>
      <c r="G7023" s="19" t="n">
        <v>0.5038026884879998</v>
      </c>
      <c r="H7023" s="19" t="s">
        <v>5</v>
      </c>
      <c r="I7023" s="19" t="s">
        <v>5</v>
      </c>
    </row>
    <row r="7024">
      <c r="B7024" s="8" t="s">
        <v>1954</v>
      </c>
      <c r="C7024" s="15" t="s">
        <v>5</v>
      </c>
      <c r="D7024" s="15" t="s">
        <v>5</v>
      </c>
      <c r="E7024" s="15" t="s">
        <v>5</v>
      </c>
      <c r="F7024" s="15" t="s">
        <v>5</v>
      </c>
      <c r="G7024" s="15" t="n">
        <v>0.4559712203436901</v>
      </c>
      <c r="H7024" s="15" t="s">
        <v>5</v>
      </c>
      <c r="I7024" s="15" t="s">
        <v>5</v>
      </c>
    </row>
    <row r="7025">
      <c r="B7025" s="8" t="s">
        <v>1955</v>
      </c>
      <c r="C7025" s="19" t="s">
        <v>5</v>
      </c>
      <c r="D7025" s="19" t="s">
        <v>5</v>
      </c>
      <c r="E7025" s="19" t="s">
        <v>5</v>
      </c>
      <c r="F7025" s="19" t="s">
        <v>5</v>
      </c>
      <c r="G7025" s="19" t="n">
        <v>0.3623811055712488</v>
      </c>
      <c r="H7025" s="19" t="s">
        <v>5</v>
      </c>
      <c r="I7025" s="19" t="s">
        <v>5</v>
      </c>
    </row>
    <row r="7026">
      <c r="B7026" s="8" t="s">
        <v>1956</v>
      </c>
      <c r="C7026" s="15" t="s">
        <v>5</v>
      </c>
      <c r="D7026" s="15" t="s">
        <v>5</v>
      </c>
      <c r="E7026" s="15" t="s">
        <v>5</v>
      </c>
      <c r="F7026" s="15" t="s">
        <v>5</v>
      </c>
      <c r="G7026" s="15" t="n">
        <v>0.38985085065859004</v>
      </c>
      <c r="H7026" s="15" t="s">
        <v>5</v>
      </c>
      <c r="I7026" s="15" t="s">
        <v>5</v>
      </c>
    </row>
    <row r="7027">
      <c r="B7027" s="8" t="s">
        <v>1957</v>
      </c>
      <c r="C7027" s="19" t="s">
        <v>5</v>
      </c>
      <c r="D7027" s="19" t="s">
        <v>5</v>
      </c>
      <c r="E7027" s="19" t="s">
        <v>5</v>
      </c>
      <c r="F7027" s="19" t="s">
        <v>5</v>
      </c>
      <c r="G7027" s="19" t="n">
        <v>0.49400562295380523</v>
      </c>
      <c r="H7027" s="19" t="s">
        <v>5</v>
      </c>
      <c r="I7027" s="19" t="s">
        <v>5</v>
      </c>
    </row>
    <row r="7028">
      <c r="B7028" s="8" t="s">
        <v>1958</v>
      </c>
      <c r="C7028" s="15" t="s">
        <v>5</v>
      </c>
      <c r="D7028" s="15" t="s">
        <v>5</v>
      </c>
      <c r="E7028" s="15" t="s">
        <v>5</v>
      </c>
      <c r="F7028" s="15" t="s">
        <v>5</v>
      </c>
      <c r="G7028" s="15" t="n">
        <v>0.47966867629758514</v>
      </c>
      <c r="H7028" s="15" t="s">
        <v>5</v>
      </c>
      <c r="I7028" s="15" t="s">
        <v>5</v>
      </c>
    </row>
    <row r="7029">
      <c r="B7029" s="8" t="s">
        <v>1959</v>
      </c>
      <c r="C7029" s="19" t="s">
        <v>5</v>
      </c>
      <c r="D7029" s="19" t="s">
        <v>5</v>
      </c>
      <c r="E7029" s="19" t="s">
        <v>5</v>
      </c>
      <c r="F7029" s="19" t="s">
        <v>5</v>
      </c>
      <c r="G7029" s="19" t="n">
        <v>0.4048301853477452</v>
      </c>
      <c r="H7029" s="19" t="s">
        <v>5</v>
      </c>
      <c r="I7029" s="19" t="s">
        <v>5</v>
      </c>
    </row>
    <row r="7030">
      <c r="B7030" s="8" t="s">
        <v>1960</v>
      </c>
      <c r="C7030" s="15" t="s">
        <v>5</v>
      </c>
      <c r="D7030" s="15" t="s">
        <v>5</v>
      </c>
      <c r="E7030" s="15" t="s">
        <v>5</v>
      </c>
      <c r="F7030" s="15" t="s">
        <v>5</v>
      </c>
      <c r="G7030" s="15" t="n">
        <v>0.41338586118526743</v>
      </c>
      <c r="H7030" s="15" t="s">
        <v>5</v>
      </c>
      <c r="I7030" s="15" t="s">
        <v>5</v>
      </c>
    </row>
    <row r="7031">
      <c r="B7031" s="8" t="s">
        <v>1961</v>
      </c>
      <c r="C7031" s="19" t="s">
        <v>5</v>
      </c>
      <c r="D7031" s="19" t="s">
        <v>5</v>
      </c>
      <c r="E7031" s="19" t="s">
        <v>5</v>
      </c>
      <c r="F7031" s="19" t="s">
        <v>5</v>
      </c>
      <c r="G7031" s="19" t="n">
        <v>0.3858714738417295</v>
      </c>
      <c r="H7031" s="19" t="s">
        <v>5</v>
      </c>
      <c r="I7031" s="19" t="s">
        <v>5</v>
      </c>
    </row>
    <row r="7032">
      <c r="B7032" s="8" t="s">
        <v>1962</v>
      </c>
      <c r="C7032" s="15" t="s">
        <v>5</v>
      </c>
      <c r="D7032" s="15" t="s">
        <v>5</v>
      </c>
      <c r="E7032" s="15" t="s">
        <v>5</v>
      </c>
      <c r="F7032" s="15" t="s">
        <v>5</v>
      </c>
      <c r="G7032" s="15" t="n">
        <v>0.5381582013105088</v>
      </c>
      <c r="H7032" s="15" t="s">
        <v>5</v>
      </c>
      <c r="I7032" s="15" t="s">
        <v>5</v>
      </c>
    </row>
    <row r="7033">
      <c r="B7033" s="8" t="s">
        <v>1963</v>
      </c>
      <c r="C7033" s="19" t="s">
        <v>5</v>
      </c>
      <c r="D7033" s="19" t="s">
        <v>5</v>
      </c>
      <c r="E7033" s="19" t="s">
        <v>5</v>
      </c>
      <c r="F7033" s="19" t="s">
        <v>5</v>
      </c>
      <c r="G7033" s="19" t="n">
        <v>0.4835914100573475</v>
      </c>
      <c r="H7033" s="19" t="s">
        <v>5</v>
      </c>
      <c r="I7033" s="19" t="s">
        <v>5</v>
      </c>
    </row>
    <row r="7034">
      <c r="B7034" s="8" t="s">
        <v>1964</v>
      </c>
      <c r="C7034" s="15" t="s">
        <v>5</v>
      </c>
      <c r="D7034" s="15" t="s">
        <v>5</v>
      </c>
      <c r="E7034" s="15" t="s">
        <v>5</v>
      </c>
      <c r="F7034" s="15" t="s">
        <v>5</v>
      </c>
      <c r="G7034" s="15" t="n">
        <v>0.36034965976295485</v>
      </c>
      <c r="H7034" s="15" t="s">
        <v>5</v>
      </c>
      <c r="I7034" s="15" t="s">
        <v>5</v>
      </c>
    </row>
    <row r="7035">
      <c r="B7035" s="8" t="s">
        <v>1965</v>
      </c>
      <c r="C7035" s="19" t="s">
        <v>5</v>
      </c>
      <c r="D7035" s="19" t="s">
        <v>5</v>
      </c>
      <c r="E7035" s="19" t="s">
        <v>5</v>
      </c>
      <c r="F7035" s="19" t="s">
        <v>5</v>
      </c>
      <c r="G7035" s="19" t="n">
        <v>0.4428835809468703</v>
      </c>
      <c r="H7035" s="19" t="s">
        <v>5</v>
      </c>
      <c r="I7035" s="19" t="s">
        <v>5</v>
      </c>
    </row>
    <row r="7036">
      <c r="B7036" s="8" t="s">
        <v>1966</v>
      </c>
      <c r="C7036" s="15" t="s">
        <v>5</v>
      </c>
      <c r="D7036" s="15" t="s">
        <v>5</v>
      </c>
      <c r="E7036" s="15" t="s">
        <v>5</v>
      </c>
      <c r="F7036" s="15" t="s">
        <v>5</v>
      </c>
      <c r="G7036" s="15" t="n">
        <v>0.4255707871773464</v>
      </c>
      <c r="H7036" s="15" t="s">
        <v>5</v>
      </c>
      <c r="I7036" s="15" t="s">
        <v>5</v>
      </c>
    </row>
    <row r="7037">
      <c r="B7037" s="8" t="s">
        <v>1967</v>
      </c>
      <c r="C7037" s="19" t="s">
        <v>5</v>
      </c>
      <c r="D7037" s="19" t="s">
        <v>5</v>
      </c>
      <c r="E7037" s="19" t="s">
        <v>5</v>
      </c>
      <c r="F7037" s="19" t="s">
        <v>5</v>
      </c>
      <c r="G7037" s="19" t="n">
        <v>0.46967614509049505</v>
      </c>
      <c r="H7037" s="19" t="s">
        <v>5</v>
      </c>
      <c r="I7037" s="19" t="s">
        <v>5</v>
      </c>
    </row>
    <row r="7038">
      <c r="B7038" s="8" t="s">
        <v>1968</v>
      </c>
      <c r="C7038" s="15" t="s">
        <v>5</v>
      </c>
      <c r="D7038" s="15" t="s">
        <v>5</v>
      </c>
      <c r="E7038" s="15" t="s">
        <v>5</v>
      </c>
      <c r="F7038" s="15" t="s">
        <v>5</v>
      </c>
      <c r="G7038" s="15" t="n">
        <v>0.4214982313383826</v>
      </c>
      <c r="H7038" s="15" t="s">
        <v>5</v>
      </c>
      <c r="I7038" s="15" t="s">
        <v>5</v>
      </c>
    </row>
    <row r="7039">
      <c r="B7039" s="8" t="s">
        <v>1969</v>
      </c>
      <c r="C7039" s="19" t="s">
        <v>5</v>
      </c>
      <c r="D7039" s="19" t="s">
        <v>5</v>
      </c>
      <c r="E7039" s="19" t="s">
        <v>5</v>
      </c>
      <c r="F7039" s="19" t="s">
        <v>5</v>
      </c>
      <c r="G7039" s="19" t="n">
        <v>0.4698642406204474</v>
      </c>
      <c r="H7039" s="19" t="s">
        <v>5</v>
      </c>
      <c r="I7039" s="19" t="s">
        <v>5</v>
      </c>
    </row>
    <row r="7040">
      <c r="B7040" s="8" t="s">
        <v>1970</v>
      </c>
      <c r="C7040" s="15" t="s">
        <v>5</v>
      </c>
      <c r="D7040" s="15" t="s">
        <v>5</v>
      </c>
      <c r="E7040" s="15" t="s">
        <v>5</v>
      </c>
      <c r="F7040" s="15" t="s">
        <v>5</v>
      </c>
      <c r="G7040" s="15" t="n">
        <v>0.4681347554069649</v>
      </c>
      <c r="H7040" s="15" t="s">
        <v>5</v>
      </c>
      <c r="I7040" s="15" t="s">
        <v>5</v>
      </c>
    </row>
    <row r="7041">
      <c r="B7041" s="8" t="s">
        <v>1971</v>
      </c>
      <c r="C7041" s="19" t="s">
        <v>5</v>
      </c>
      <c r="D7041" s="19" t="s">
        <v>5</v>
      </c>
      <c r="E7041" s="19" t="s">
        <v>5</v>
      </c>
      <c r="F7041" s="19" t="s">
        <v>5</v>
      </c>
      <c r="G7041" s="19" t="n">
        <v>0.38084832905570987</v>
      </c>
      <c r="H7041" s="19" t="s">
        <v>5</v>
      </c>
      <c r="I7041" s="19" t="s">
        <v>5</v>
      </c>
    </row>
    <row r="7042">
      <c r="B7042" s="8" t="s">
        <v>1972</v>
      </c>
      <c r="C7042" s="15" t="s">
        <v>5</v>
      </c>
      <c r="D7042" s="15" t="s">
        <v>5</v>
      </c>
      <c r="E7042" s="15" t="s">
        <v>5</v>
      </c>
      <c r="F7042" s="15" t="s">
        <v>5</v>
      </c>
      <c r="G7042" s="15" t="n">
        <v>0.4167630274675217</v>
      </c>
      <c r="H7042" s="15" t="s">
        <v>5</v>
      </c>
      <c r="I7042" s="15" t="s">
        <v>5</v>
      </c>
    </row>
    <row r="7043">
      <c r="B7043" s="8" t="s">
        <v>1973</v>
      </c>
      <c r="C7043" s="19" t="s">
        <v>5</v>
      </c>
      <c r="D7043" s="19" t="s">
        <v>5</v>
      </c>
      <c r="E7043" s="19" t="s">
        <v>5</v>
      </c>
      <c r="F7043" s="19" t="s">
        <v>5</v>
      </c>
      <c r="G7043" s="19" t="n">
        <v>0.39849725047653106</v>
      </c>
      <c r="H7043" s="19" t="s">
        <v>5</v>
      </c>
      <c r="I7043" s="19" t="s">
        <v>5</v>
      </c>
    </row>
    <row r="7044">
      <c r="B7044" s="8" t="s">
        <v>1974</v>
      </c>
      <c r="C7044" s="15" t="s">
        <v>5</v>
      </c>
      <c r="D7044" s="15" t="s">
        <v>5</v>
      </c>
      <c r="E7044" s="15" t="s">
        <v>5</v>
      </c>
      <c r="F7044" s="15" t="s">
        <v>5</v>
      </c>
      <c r="G7044" s="15" t="n">
        <v>0.35148577369427947</v>
      </c>
      <c r="H7044" s="15" t="s">
        <v>5</v>
      </c>
      <c r="I7044" s="15" t="s">
        <v>5</v>
      </c>
    </row>
    <row r="7045">
      <c r="B7045" s="8" t="s">
        <v>1975</v>
      </c>
      <c r="C7045" s="19" t="s">
        <v>5</v>
      </c>
      <c r="D7045" s="19" t="s">
        <v>5</v>
      </c>
      <c r="E7045" s="19" t="s">
        <v>5</v>
      </c>
      <c r="F7045" s="19" t="s">
        <v>5</v>
      </c>
      <c r="G7045" s="19" t="n">
        <v>0.37467385543049025</v>
      </c>
      <c r="H7045" s="19" t="s">
        <v>5</v>
      </c>
      <c r="I7045" s="19" t="s">
        <v>5</v>
      </c>
    </row>
    <row r="7046">
      <c r="B7046" s="8" t="s">
        <v>1976</v>
      </c>
      <c r="C7046" s="15" t="s">
        <v>5</v>
      </c>
      <c r="D7046" s="15" t="s">
        <v>5</v>
      </c>
      <c r="E7046" s="15" t="s">
        <v>5</v>
      </c>
      <c r="F7046" s="15" t="s">
        <v>5</v>
      </c>
      <c r="G7046" s="15" t="n">
        <v>0.419220482916998</v>
      </c>
      <c r="H7046" s="15" t="s">
        <v>5</v>
      </c>
      <c r="I7046" s="15" t="s">
        <v>5</v>
      </c>
    </row>
    <row r="7047">
      <c r="B7047" s="8" t="s">
        <v>1977</v>
      </c>
      <c r="C7047" s="19" t="s">
        <v>5</v>
      </c>
      <c r="D7047" s="19" t="s">
        <v>5</v>
      </c>
      <c r="E7047" s="19" t="s">
        <v>5</v>
      </c>
      <c r="F7047" s="19" t="s">
        <v>5</v>
      </c>
      <c r="G7047" s="19" t="n">
        <v>0.42548093268904863</v>
      </c>
      <c r="H7047" s="19" t="s">
        <v>5</v>
      </c>
      <c r="I7047" s="19" t="s">
        <v>5</v>
      </c>
    </row>
    <row r="7048">
      <c r="B7048" s="8" t="s">
        <v>1978</v>
      </c>
      <c r="C7048" s="15" t="s">
        <v>5</v>
      </c>
      <c r="D7048" s="15" t="s">
        <v>5</v>
      </c>
      <c r="E7048" s="15" t="s">
        <v>5</v>
      </c>
      <c r="F7048" s="15" t="s">
        <v>5</v>
      </c>
      <c r="G7048" s="15" t="n">
        <v>0.4763668029406546</v>
      </c>
      <c r="H7048" s="15" t="s">
        <v>5</v>
      </c>
      <c r="I7048" s="15" t="s">
        <v>5</v>
      </c>
    </row>
    <row r="7049">
      <c r="B7049" s="8" t="s">
        <v>1979</v>
      </c>
      <c r="C7049" s="19" t="s">
        <v>5</v>
      </c>
      <c r="D7049" s="19" t="s">
        <v>5</v>
      </c>
      <c r="E7049" s="19" t="s">
        <v>5</v>
      </c>
      <c r="F7049" s="19" t="s">
        <v>5</v>
      </c>
      <c r="G7049" s="19" t="n">
        <v>0.4124703281259181</v>
      </c>
      <c r="H7049" s="19" t="s">
        <v>5</v>
      </c>
      <c r="I7049" s="19" t="s">
        <v>5</v>
      </c>
    </row>
    <row r="7050">
      <c r="B7050" s="8" t="s">
        <v>1980</v>
      </c>
      <c r="C7050" s="15" t="s">
        <v>5</v>
      </c>
      <c r="D7050" s="15" t="s">
        <v>5</v>
      </c>
      <c r="E7050" s="15" t="s">
        <v>5</v>
      </c>
      <c r="F7050" s="15" t="s">
        <v>5</v>
      </c>
      <c r="G7050" s="15" t="n">
        <v>0.45306311027980617</v>
      </c>
      <c r="H7050" s="15" t="s">
        <v>5</v>
      </c>
      <c r="I7050" s="15" t="s">
        <v>5</v>
      </c>
    </row>
    <row r="7051">
      <c r="B7051" s="8" t="s">
        <v>1981</v>
      </c>
      <c r="C7051" s="19" t="s">
        <v>5</v>
      </c>
      <c r="D7051" s="19" t="s">
        <v>5</v>
      </c>
      <c r="E7051" s="19" t="s">
        <v>5</v>
      </c>
      <c r="F7051" s="19" t="s">
        <v>5</v>
      </c>
      <c r="G7051" s="19" t="n">
        <v>0.3957139547670472</v>
      </c>
      <c r="H7051" s="19" t="s">
        <v>5</v>
      </c>
      <c r="I7051" s="19" t="s">
        <v>5</v>
      </c>
    </row>
    <row r="7052">
      <c r="B7052" s="8" t="s">
        <v>1982</v>
      </c>
      <c r="C7052" s="15" t="s">
        <v>5</v>
      </c>
      <c r="D7052" s="15" t="s">
        <v>5</v>
      </c>
      <c r="E7052" s="15" t="s">
        <v>5</v>
      </c>
      <c r="F7052" s="15" t="s">
        <v>5</v>
      </c>
      <c r="G7052" s="15" t="n">
        <v>0.413025249870823</v>
      </c>
      <c r="H7052" s="15" t="s">
        <v>5</v>
      </c>
      <c r="I7052" s="15" t="s">
        <v>5</v>
      </c>
    </row>
    <row r="7053">
      <c r="B7053" s="8" t="s">
        <v>1983</v>
      </c>
      <c r="C7053" s="19" t="s">
        <v>5</v>
      </c>
      <c r="D7053" s="19" t="s">
        <v>5</v>
      </c>
      <c r="E7053" s="19" t="s">
        <v>5</v>
      </c>
      <c r="F7053" s="19" t="s">
        <v>5</v>
      </c>
      <c r="G7053" s="19" t="n">
        <v>0.5183295976601707</v>
      </c>
      <c r="H7053" s="19" t="s">
        <v>5</v>
      </c>
      <c r="I7053" s="19" t="s">
        <v>5</v>
      </c>
    </row>
    <row r="7054">
      <c r="B7054" s="8" t="s">
        <v>1984</v>
      </c>
      <c r="C7054" s="15" t="s">
        <v>5</v>
      </c>
      <c r="D7054" s="15" t="s">
        <v>5</v>
      </c>
      <c r="E7054" s="15" t="s">
        <v>5</v>
      </c>
      <c r="F7054" s="15" t="s">
        <v>5</v>
      </c>
      <c r="G7054" s="15" t="n">
        <v>0.43899586503303867</v>
      </c>
      <c r="H7054" s="15" t="s">
        <v>5</v>
      </c>
      <c r="I7054" s="15" t="s">
        <v>5</v>
      </c>
    </row>
    <row r="7055">
      <c r="B7055" s="8" t="s">
        <v>1985</v>
      </c>
      <c r="C7055" s="19" t="s">
        <v>5</v>
      </c>
      <c r="D7055" s="19" t="s">
        <v>5</v>
      </c>
      <c r="E7055" s="19" t="s">
        <v>5</v>
      </c>
      <c r="F7055" s="19" t="s">
        <v>5</v>
      </c>
      <c r="G7055" s="19" t="n">
        <v>0.4687799946014999</v>
      </c>
      <c r="H7055" s="19" t="s">
        <v>5</v>
      </c>
      <c r="I7055" s="19" t="s">
        <v>5</v>
      </c>
    </row>
    <row r="7056">
      <c r="B7056" s="8" t="s">
        <v>1986</v>
      </c>
      <c r="C7056" s="15" t="s">
        <v>5</v>
      </c>
      <c r="D7056" s="15" t="s">
        <v>5</v>
      </c>
      <c r="E7056" s="15" t="s">
        <v>5</v>
      </c>
      <c r="F7056" s="15" t="s">
        <v>5</v>
      </c>
      <c r="G7056" s="15" t="n">
        <v>0.43732407376087257</v>
      </c>
      <c r="H7056" s="15" t="s">
        <v>5</v>
      </c>
      <c r="I7056" s="15" t="s">
        <v>5</v>
      </c>
    </row>
    <row r="7057">
      <c r="B7057" s="8" t="s">
        <v>1987</v>
      </c>
      <c r="C7057" s="19" t="s">
        <v>5</v>
      </c>
      <c r="D7057" s="19" t="s">
        <v>5</v>
      </c>
      <c r="E7057" s="19" t="s">
        <v>5</v>
      </c>
      <c r="F7057" s="19" t="s">
        <v>5</v>
      </c>
      <c r="G7057" s="19" t="n">
        <v>0.5125707679320929</v>
      </c>
      <c r="H7057" s="19" t="s">
        <v>5</v>
      </c>
      <c r="I7057" s="19" t="s">
        <v>5</v>
      </c>
    </row>
    <row r="7058">
      <c r="B7058" s="8" t="s">
        <v>1988</v>
      </c>
      <c r="C7058" s="15" t="s">
        <v>5</v>
      </c>
      <c r="D7058" s="15" t="s">
        <v>5</v>
      </c>
      <c r="E7058" s="15" t="s">
        <v>5</v>
      </c>
      <c r="F7058" s="15" t="s">
        <v>5</v>
      </c>
      <c r="G7058" s="15" t="n">
        <v>0.4092049798597328</v>
      </c>
      <c r="H7058" s="15" t="s">
        <v>5</v>
      </c>
      <c r="I7058" s="15" t="s">
        <v>5</v>
      </c>
    </row>
    <row r="7059">
      <c r="B7059" s="8" t="s">
        <v>1989</v>
      </c>
      <c r="C7059" s="19" t="s">
        <v>5</v>
      </c>
      <c r="D7059" s="19" t="s">
        <v>5</v>
      </c>
      <c r="E7059" s="19" t="s">
        <v>5</v>
      </c>
      <c r="F7059" s="19" t="s">
        <v>5</v>
      </c>
      <c r="G7059" s="19" t="n">
        <v>0.3783776017318411</v>
      </c>
      <c r="H7059" s="19" t="s">
        <v>5</v>
      </c>
      <c r="I7059" s="19" t="s">
        <v>5</v>
      </c>
    </row>
    <row r="7060">
      <c r="B7060" s="8" t="s">
        <v>1990</v>
      </c>
      <c r="C7060" s="15" t="s">
        <v>5</v>
      </c>
      <c r="D7060" s="15" t="s">
        <v>5</v>
      </c>
      <c r="E7060" s="15" t="s">
        <v>5</v>
      </c>
      <c r="F7060" s="15" t="s">
        <v>5</v>
      </c>
      <c r="G7060" s="15" t="n">
        <v>0.45951390815942206</v>
      </c>
      <c r="H7060" s="15" t="s">
        <v>5</v>
      </c>
      <c r="I7060" s="15" t="s">
        <v>5</v>
      </c>
    </row>
    <row r="7061">
      <c r="B7061" s="8" t="s">
        <v>1991</v>
      </c>
      <c r="C7061" s="19" t="s">
        <v>5</v>
      </c>
      <c r="D7061" s="19" t="s">
        <v>5</v>
      </c>
      <c r="E7061" s="19" t="s">
        <v>5</v>
      </c>
      <c r="F7061" s="19" t="s">
        <v>5</v>
      </c>
      <c r="G7061" s="19" t="n">
        <v>0.48546041942757356</v>
      </c>
      <c r="H7061" s="19" t="s">
        <v>5</v>
      </c>
      <c r="I7061" s="19" t="s">
        <v>5</v>
      </c>
    </row>
    <row r="7062">
      <c r="B7062" s="8" t="s">
        <v>1992</v>
      </c>
      <c r="C7062" s="15" t="s">
        <v>5</v>
      </c>
      <c r="D7062" s="15" t="s">
        <v>5</v>
      </c>
      <c r="E7062" s="15" t="s">
        <v>5</v>
      </c>
      <c r="F7062" s="15" t="s">
        <v>5</v>
      </c>
      <c r="G7062" s="15" t="n">
        <v>0.4320400821957032</v>
      </c>
      <c r="H7062" s="15" t="s">
        <v>5</v>
      </c>
      <c r="I7062" s="15" t="s">
        <v>5</v>
      </c>
    </row>
    <row r="7063">
      <c r="B7063" s="8" t="s">
        <v>1993</v>
      </c>
      <c r="C7063" s="19" t="s">
        <v>5</v>
      </c>
      <c r="D7063" s="19" t="s">
        <v>5</v>
      </c>
      <c r="E7063" s="19" t="s">
        <v>5</v>
      </c>
      <c r="F7063" s="19" t="s">
        <v>5</v>
      </c>
      <c r="G7063" s="19" t="n">
        <v>0.42714845989952666</v>
      </c>
      <c r="H7063" s="19" t="s">
        <v>5</v>
      </c>
      <c r="I7063" s="19" t="s">
        <v>5</v>
      </c>
    </row>
    <row r="7064">
      <c r="B7064" s="8" t="s">
        <v>1994</v>
      </c>
      <c r="C7064" s="15" t="s">
        <v>5</v>
      </c>
      <c r="D7064" s="15" t="s">
        <v>5</v>
      </c>
      <c r="E7064" s="15" t="s">
        <v>5</v>
      </c>
      <c r="F7064" s="15" t="s">
        <v>5</v>
      </c>
      <c r="G7064" s="15" t="n">
        <v>0.4551207777221965</v>
      </c>
      <c r="H7064" s="15" t="s">
        <v>5</v>
      </c>
      <c r="I7064" s="15" t="s">
        <v>5</v>
      </c>
    </row>
    <row r="7065">
      <c r="B7065" s="8" t="s">
        <v>1995</v>
      </c>
      <c r="C7065" s="19" t="s">
        <v>5</v>
      </c>
      <c r="D7065" s="19" t="s">
        <v>5</v>
      </c>
      <c r="E7065" s="19" t="s">
        <v>5</v>
      </c>
      <c r="F7065" s="19" t="s">
        <v>5</v>
      </c>
      <c r="G7065" s="19" t="n">
        <v>0.37251125705614485</v>
      </c>
      <c r="H7065" s="19" t="s">
        <v>5</v>
      </c>
      <c r="I7065" s="19" t="s">
        <v>5</v>
      </c>
    </row>
    <row r="7066">
      <c r="B7066" s="8" t="s">
        <v>1996</v>
      </c>
      <c r="C7066" s="15" t="s">
        <v>5</v>
      </c>
      <c r="D7066" s="15" t="s">
        <v>5</v>
      </c>
      <c r="E7066" s="15" t="s">
        <v>5</v>
      </c>
      <c r="F7066" s="15" t="s">
        <v>5</v>
      </c>
      <c r="G7066" s="15" t="n">
        <v>0.455447444054213</v>
      </c>
      <c r="H7066" s="15" t="s">
        <v>5</v>
      </c>
      <c r="I7066" s="15" t="s">
        <v>5</v>
      </c>
    </row>
    <row r="7067">
      <c r="B7067" s="8" t="s">
        <v>1997</v>
      </c>
      <c r="C7067" s="19" t="s">
        <v>5</v>
      </c>
      <c r="D7067" s="19" t="s">
        <v>5</v>
      </c>
      <c r="E7067" s="19" t="s">
        <v>5</v>
      </c>
      <c r="F7067" s="19" t="s">
        <v>5</v>
      </c>
      <c r="G7067" s="19" t="n">
        <v>0.541660537975613</v>
      </c>
      <c r="H7067" s="19" t="s">
        <v>5</v>
      </c>
      <c r="I7067" s="19" t="s">
        <v>5</v>
      </c>
    </row>
    <row r="7068">
      <c r="B7068" s="8" t="s">
        <v>1998</v>
      </c>
      <c r="C7068" s="15" t="s">
        <v>5</v>
      </c>
      <c r="D7068" s="15" t="s">
        <v>5</v>
      </c>
      <c r="E7068" s="15" t="s">
        <v>5</v>
      </c>
      <c r="F7068" s="15" t="s">
        <v>5</v>
      </c>
      <c r="G7068" s="15" t="n">
        <v>0.4365298662730559</v>
      </c>
      <c r="H7068" s="15" t="s">
        <v>5</v>
      </c>
      <c r="I7068" s="15" t="s">
        <v>5</v>
      </c>
    </row>
    <row r="7069">
      <c r="B7069" s="8" t="s">
        <v>1999</v>
      </c>
      <c r="C7069" s="19" t="s">
        <v>5</v>
      </c>
      <c r="D7069" s="19" t="s">
        <v>5</v>
      </c>
      <c r="E7069" s="19" t="s">
        <v>5</v>
      </c>
      <c r="F7069" s="19" t="s">
        <v>5</v>
      </c>
      <c r="G7069" s="19" t="n">
        <v>0.4446892044206524</v>
      </c>
      <c r="H7069" s="19" t="s">
        <v>5</v>
      </c>
      <c r="I7069" s="19" t="s">
        <v>5</v>
      </c>
    </row>
    <row r="7070">
      <c r="B7070" s="8" t="s">
        <v>2000</v>
      </c>
      <c r="C7070" s="15" t="s">
        <v>5</v>
      </c>
      <c r="D7070" s="15" t="s">
        <v>5</v>
      </c>
      <c r="E7070" s="15" t="s">
        <v>5</v>
      </c>
      <c r="F7070" s="15" t="s">
        <v>5</v>
      </c>
      <c r="G7070" s="15" t="n">
        <v>0.4819273301410478</v>
      </c>
      <c r="H7070" s="15" t="s">
        <v>5</v>
      </c>
      <c r="I7070" s="15" t="s">
        <v>5</v>
      </c>
    </row>
    <row r="7071">
      <c r="B7071" s="8" t="s">
        <v>2001</v>
      </c>
      <c r="C7071" s="19" t="s">
        <v>5</v>
      </c>
      <c r="D7071" s="19" t="s">
        <v>5</v>
      </c>
      <c r="E7071" s="19" t="s">
        <v>5</v>
      </c>
      <c r="F7071" s="19" t="s">
        <v>5</v>
      </c>
      <c r="G7071" s="19" t="n">
        <v>0.43166723506125904</v>
      </c>
      <c r="H7071" s="19" t="s">
        <v>5</v>
      </c>
      <c r="I7071" s="19" t="s">
        <v>5</v>
      </c>
    </row>
    <row r="7072">
      <c r="B7072" s="8" t="s">
        <v>2002</v>
      </c>
      <c r="C7072" s="15" t="s">
        <v>5</v>
      </c>
      <c r="D7072" s="15" t="s">
        <v>5</v>
      </c>
      <c r="E7072" s="15" t="s">
        <v>5</v>
      </c>
      <c r="F7072" s="15" t="s">
        <v>5</v>
      </c>
      <c r="G7072" s="15" t="n">
        <v>0.44712331524321003</v>
      </c>
      <c r="H7072" s="15" t="s">
        <v>5</v>
      </c>
      <c r="I7072" s="15" t="s">
        <v>5</v>
      </c>
    </row>
    <row r="7073">
      <c r="B7073" s="8" t="s">
        <v>2003</v>
      </c>
      <c r="C7073" s="19" t="s">
        <v>5</v>
      </c>
      <c r="D7073" s="19" t="s">
        <v>5</v>
      </c>
      <c r="E7073" s="19" t="s">
        <v>5</v>
      </c>
      <c r="F7073" s="19" t="s">
        <v>5</v>
      </c>
      <c r="G7073" s="19" t="n">
        <v>0.48484996093828325</v>
      </c>
      <c r="H7073" s="19" t="s">
        <v>5</v>
      </c>
      <c r="I7073" s="19" t="s">
        <v>5</v>
      </c>
    </row>
    <row r="7074">
      <c r="B7074" s="8" t="s">
        <v>2004</v>
      </c>
      <c r="C7074" s="15" t="s">
        <v>5</v>
      </c>
      <c r="D7074" s="15" t="s">
        <v>5</v>
      </c>
      <c r="E7074" s="15" t="s">
        <v>5</v>
      </c>
      <c r="F7074" s="15" t="s">
        <v>5</v>
      </c>
      <c r="G7074" s="15" t="n">
        <v>0.3942457507234819</v>
      </c>
      <c r="H7074" s="15" t="s">
        <v>5</v>
      </c>
      <c r="I7074" s="15" t="s">
        <v>5</v>
      </c>
    </row>
    <row r="7075">
      <c r="B7075" s="8" t="s">
        <v>2005</v>
      </c>
      <c r="C7075" s="19" t="s">
        <v>5</v>
      </c>
      <c r="D7075" s="19" t="s">
        <v>5</v>
      </c>
      <c r="E7075" s="19" t="s">
        <v>5</v>
      </c>
      <c r="F7075" s="19" t="s">
        <v>5</v>
      </c>
      <c r="G7075" s="19" t="n">
        <v>0.3885676155157276</v>
      </c>
      <c r="H7075" s="19" t="s">
        <v>5</v>
      </c>
      <c r="I7075" s="19" t="s">
        <v>5</v>
      </c>
    </row>
    <row r="7076">
      <c r="B7076" s="8" t="s">
        <v>2006</v>
      </c>
      <c r="C7076" s="15" t="s">
        <v>5</v>
      </c>
      <c r="D7076" s="15" t="s">
        <v>5</v>
      </c>
      <c r="E7076" s="15" t="s">
        <v>5</v>
      </c>
      <c r="F7076" s="15" t="s">
        <v>5</v>
      </c>
      <c r="G7076" s="15" t="n">
        <v>0.47167229111422637</v>
      </c>
      <c r="H7076" s="15" t="s">
        <v>5</v>
      </c>
      <c r="I7076" s="15" t="s">
        <v>5</v>
      </c>
    </row>
    <row r="7077">
      <c r="B7077" s="8" t="s">
        <v>2007</v>
      </c>
      <c r="C7077" s="19" t="s">
        <v>5</v>
      </c>
      <c r="D7077" s="19" t="s">
        <v>5</v>
      </c>
      <c r="E7077" s="19" t="s">
        <v>5</v>
      </c>
      <c r="F7077" s="19" t="s">
        <v>5</v>
      </c>
      <c r="G7077" s="19" t="n">
        <v>0.42805355301356185</v>
      </c>
      <c r="H7077" s="19" t="s">
        <v>5</v>
      </c>
      <c r="I7077" s="19" t="s">
        <v>5</v>
      </c>
    </row>
    <row r="7078">
      <c r="B7078" s="8" t="s">
        <v>2008</v>
      </c>
      <c r="C7078" s="15" t="s">
        <v>5</v>
      </c>
      <c r="D7078" s="15" t="s">
        <v>5</v>
      </c>
      <c r="E7078" s="15" t="s">
        <v>5</v>
      </c>
      <c r="F7078" s="15" t="s">
        <v>5</v>
      </c>
      <c r="G7078" s="15" t="n">
        <v>0.45564784445309503</v>
      </c>
      <c r="H7078" s="15" t="s">
        <v>5</v>
      </c>
      <c r="I7078" s="15" t="s">
        <v>5</v>
      </c>
    </row>
    <row r="7079">
      <c r="B7079" s="8" t="s">
        <v>2009</v>
      </c>
      <c r="C7079" s="19" t="s">
        <v>5</v>
      </c>
      <c r="D7079" s="19" t="s">
        <v>5</v>
      </c>
      <c r="E7079" s="19" t="s">
        <v>5</v>
      </c>
      <c r="F7079" s="19" t="s">
        <v>5</v>
      </c>
      <c r="G7079" s="19" t="n">
        <v>0.3658933890005932</v>
      </c>
      <c r="H7079" s="19" t="s">
        <v>5</v>
      </c>
      <c r="I7079" s="19" t="s">
        <v>5</v>
      </c>
    </row>
    <row r="7080">
      <c r="B7080" s="8" t="s">
        <v>2010</v>
      </c>
      <c r="C7080" s="15" t="s">
        <v>5</v>
      </c>
      <c r="D7080" s="15" t="s">
        <v>5</v>
      </c>
      <c r="E7080" s="15" t="s">
        <v>5</v>
      </c>
      <c r="F7080" s="15" t="s">
        <v>5</v>
      </c>
      <c r="G7080" s="15" t="n">
        <v>0.4501272614795493</v>
      </c>
      <c r="H7080" s="15" t="s">
        <v>5</v>
      </c>
      <c r="I7080" s="15" t="s">
        <v>5</v>
      </c>
    </row>
    <row r="7081">
      <c r="B7081" s="8" t="s">
        <v>2011</v>
      </c>
      <c r="C7081" s="19" t="s">
        <v>5</v>
      </c>
      <c r="D7081" s="19" t="s">
        <v>5</v>
      </c>
      <c r="E7081" s="19" t="s">
        <v>5</v>
      </c>
      <c r="F7081" s="19" t="s">
        <v>5</v>
      </c>
      <c r="G7081" s="19" t="n">
        <v>0.44540803922947847</v>
      </c>
      <c r="H7081" s="19" t="s">
        <v>5</v>
      </c>
      <c r="I7081" s="19" t="s">
        <v>5</v>
      </c>
    </row>
    <row r="7082">
      <c r="B7082" s="8" t="s">
        <v>2012</v>
      </c>
      <c r="C7082" s="15" t="s">
        <v>5</v>
      </c>
      <c r="D7082" s="15" t="s">
        <v>5</v>
      </c>
      <c r="E7082" s="15" t="s">
        <v>5</v>
      </c>
      <c r="F7082" s="15" t="s">
        <v>5</v>
      </c>
      <c r="G7082" s="15" t="n">
        <v>0.42570336015696675</v>
      </c>
      <c r="H7082" s="15" t="s">
        <v>5</v>
      </c>
      <c r="I7082" s="15" t="s">
        <v>5</v>
      </c>
    </row>
    <row r="7083">
      <c r="B7083" s="8" t="s">
        <v>2013</v>
      </c>
      <c r="C7083" s="19" t="s">
        <v>5</v>
      </c>
      <c r="D7083" s="19" t="s">
        <v>5</v>
      </c>
      <c r="E7083" s="19" t="s">
        <v>5</v>
      </c>
      <c r="F7083" s="19" t="s">
        <v>5</v>
      </c>
      <c r="G7083" s="19" t="n">
        <v>0.4137909761050077</v>
      </c>
      <c r="H7083" s="19" t="s">
        <v>5</v>
      </c>
      <c r="I7083" s="19" t="s">
        <v>5</v>
      </c>
    </row>
    <row r="7084">
      <c r="B7084" s="8" t="s">
        <v>2014</v>
      </c>
      <c r="C7084" s="15" t="s">
        <v>5</v>
      </c>
      <c r="D7084" s="15" t="s">
        <v>5</v>
      </c>
      <c r="E7084" s="15" t="s">
        <v>5</v>
      </c>
      <c r="F7084" s="15" t="s">
        <v>5</v>
      </c>
      <c r="G7084" s="15" t="n">
        <v>0.3893596330482961</v>
      </c>
      <c r="H7084" s="15" t="s">
        <v>5</v>
      </c>
      <c r="I7084" s="15" t="s">
        <v>5</v>
      </c>
    </row>
    <row r="7085">
      <c r="B7085" s="8" t="s">
        <v>2015</v>
      </c>
      <c r="C7085" s="19" t="s">
        <v>5</v>
      </c>
      <c r="D7085" s="19" t="s">
        <v>5</v>
      </c>
      <c r="E7085" s="19" t="s">
        <v>5</v>
      </c>
      <c r="F7085" s="19" t="s">
        <v>5</v>
      </c>
      <c r="G7085" s="19" t="n">
        <v>0.44098705057319165</v>
      </c>
      <c r="H7085" s="19" t="s">
        <v>5</v>
      </c>
      <c r="I7085" s="19" t="s">
        <v>5</v>
      </c>
    </row>
    <row r="7086">
      <c r="B7086" s="8" t="s">
        <v>2016</v>
      </c>
      <c r="C7086" s="15" t="s">
        <v>5</v>
      </c>
      <c r="D7086" s="15" t="s">
        <v>5</v>
      </c>
      <c r="E7086" s="15" t="s">
        <v>5</v>
      </c>
      <c r="F7086" s="15" t="s">
        <v>5</v>
      </c>
      <c r="G7086" s="15" t="n">
        <v>0.3602306327643974</v>
      </c>
      <c r="H7086" s="15" t="s">
        <v>5</v>
      </c>
      <c r="I7086" s="15" t="s">
        <v>5</v>
      </c>
    </row>
    <row r="7087">
      <c r="B7087" s="8" t="s">
        <v>2017</v>
      </c>
      <c r="C7087" s="19" t="s">
        <v>5</v>
      </c>
      <c r="D7087" s="19" t="s">
        <v>5</v>
      </c>
      <c r="E7087" s="19" t="s">
        <v>5</v>
      </c>
      <c r="F7087" s="19" t="s">
        <v>5</v>
      </c>
      <c r="G7087" s="19" t="n">
        <v>0.3449065234039288</v>
      </c>
      <c r="H7087" s="19" t="s">
        <v>5</v>
      </c>
      <c r="I7087" s="19" t="s">
        <v>5</v>
      </c>
    </row>
    <row r="7088">
      <c r="B7088" s="8" t="s">
        <v>2018</v>
      </c>
      <c r="C7088" s="15" t="s">
        <v>5</v>
      </c>
      <c r="D7088" s="15" t="s">
        <v>5</v>
      </c>
      <c r="E7088" s="15" t="s">
        <v>5</v>
      </c>
      <c r="F7088" s="15" t="s">
        <v>5</v>
      </c>
      <c r="G7088" s="15" t="n">
        <v>0.4923211878164685</v>
      </c>
      <c r="H7088" s="15" t="s">
        <v>5</v>
      </c>
      <c r="I7088" s="15" t="s">
        <v>5</v>
      </c>
    </row>
    <row r="7089">
      <c r="B7089" s="8" t="s">
        <v>2019</v>
      </c>
      <c r="C7089" s="19" t="s">
        <v>5</v>
      </c>
      <c r="D7089" s="19" t="s">
        <v>5</v>
      </c>
      <c r="E7089" s="19" t="s">
        <v>5</v>
      </c>
      <c r="F7089" s="19" t="s">
        <v>5</v>
      </c>
      <c r="G7089" s="19" t="n">
        <v>0.44560178514686366</v>
      </c>
      <c r="H7089" s="19" t="s">
        <v>5</v>
      </c>
      <c r="I7089" s="19" t="s">
        <v>5</v>
      </c>
    </row>
    <row r="7090">
      <c r="B7090" s="8" t="s">
        <v>2020</v>
      </c>
      <c r="C7090" s="15" t="s">
        <v>5</v>
      </c>
      <c r="D7090" s="15" t="s">
        <v>5</v>
      </c>
      <c r="E7090" s="15" t="s">
        <v>5</v>
      </c>
      <c r="F7090" s="15" t="s">
        <v>5</v>
      </c>
      <c r="G7090" s="15" t="n">
        <v>0.4130232205620835</v>
      </c>
      <c r="H7090" s="15" t="s">
        <v>5</v>
      </c>
      <c r="I7090" s="15" t="s">
        <v>5</v>
      </c>
    </row>
    <row r="7091">
      <c r="B7091" s="8" t="s">
        <v>2021</v>
      </c>
      <c r="C7091" s="19" t="s">
        <v>5</v>
      </c>
      <c r="D7091" s="19" t="s">
        <v>5</v>
      </c>
      <c r="E7091" s="19" t="s">
        <v>5</v>
      </c>
      <c r="F7091" s="19" t="s">
        <v>5</v>
      </c>
      <c r="G7091" s="19" t="n">
        <v>0.42896214114218734</v>
      </c>
      <c r="H7091" s="19" t="s">
        <v>5</v>
      </c>
      <c r="I7091" s="19" t="s">
        <v>5</v>
      </c>
    </row>
    <row r="7092">
      <c r="B7092" s="8" t="s">
        <v>2022</v>
      </c>
      <c r="C7092" s="15" t="s">
        <v>5</v>
      </c>
      <c r="D7092" s="15" t="s">
        <v>5</v>
      </c>
      <c r="E7092" s="15" t="s">
        <v>5</v>
      </c>
      <c r="F7092" s="15" t="s">
        <v>5</v>
      </c>
      <c r="G7092" s="15" t="n">
        <v>0.4571324996804985</v>
      </c>
      <c r="H7092" s="15" t="s">
        <v>5</v>
      </c>
      <c r="I7092" s="15" t="s">
        <v>5</v>
      </c>
    </row>
    <row r="7093">
      <c r="B7093" s="8" t="s">
        <v>2023</v>
      </c>
      <c r="C7093" s="19" t="s">
        <v>5</v>
      </c>
      <c r="D7093" s="19" t="s">
        <v>5</v>
      </c>
      <c r="E7093" s="19" t="s">
        <v>5</v>
      </c>
      <c r="F7093" s="19" t="s">
        <v>5</v>
      </c>
      <c r="G7093" s="19" t="n">
        <v>0.5135458856064392</v>
      </c>
      <c r="H7093" s="19" t="s">
        <v>5</v>
      </c>
      <c r="I7093" s="19" t="s">
        <v>5</v>
      </c>
    </row>
    <row r="7094">
      <c r="B7094" s="8" t="s">
        <v>2024</v>
      </c>
      <c r="C7094" s="15" t="s">
        <v>5</v>
      </c>
      <c r="D7094" s="15" t="s">
        <v>5</v>
      </c>
      <c r="E7094" s="15" t="s">
        <v>5</v>
      </c>
      <c r="F7094" s="15" t="s">
        <v>5</v>
      </c>
      <c r="G7094" s="15" t="n">
        <v>0.5053712369401274</v>
      </c>
      <c r="H7094" s="15" t="s">
        <v>5</v>
      </c>
      <c r="I7094" s="15" t="s">
        <v>5</v>
      </c>
    </row>
    <row r="7095">
      <c r="B7095" s="8" t="s">
        <v>2025</v>
      </c>
      <c r="C7095" s="19" t="s">
        <v>5</v>
      </c>
      <c r="D7095" s="19" t="s">
        <v>5</v>
      </c>
      <c r="E7095" s="19" t="s">
        <v>5</v>
      </c>
      <c r="F7095" s="19" t="s">
        <v>5</v>
      </c>
      <c r="G7095" s="19" t="n">
        <v>0.4611534306590829</v>
      </c>
      <c r="H7095" s="19" t="s">
        <v>5</v>
      </c>
      <c r="I7095" s="19" t="s">
        <v>5</v>
      </c>
    </row>
    <row r="7096">
      <c r="B7096" s="8" t="s">
        <v>2026</v>
      </c>
      <c r="C7096" s="15" t="s">
        <v>5</v>
      </c>
      <c r="D7096" s="15" t="s">
        <v>5</v>
      </c>
      <c r="E7096" s="15" t="s">
        <v>5</v>
      </c>
      <c r="F7096" s="15" t="s">
        <v>5</v>
      </c>
      <c r="G7096" s="15" t="n">
        <v>0.3941321021836952</v>
      </c>
      <c r="H7096" s="15" t="s">
        <v>5</v>
      </c>
      <c r="I7096" s="15" t="s">
        <v>5</v>
      </c>
    </row>
    <row r="7097">
      <c r="B7097" s="8" t="s">
        <v>2027</v>
      </c>
      <c r="C7097" s="19" t="s">
        <v>5</v>
      </c>
      <c r="D7097" s="19" t="s">
        <v>5</v>
      </c>
      <c r="E7097" s="19" t="s">
        <v>5</v>
      </c>
      <c r="F7097" s="19" t="s">
        <v>5</v>
      </c>
      <c r="G7097" s="19" t="n">
        <v>0.4434719399504372</v>
      </c>
      <c r="H7097" s="19" t="s">
        <v>5</v>
      </c>
      <c r="I7097" s="19" t="s">
        <v>5</v>
      </c>
    </row>
    <row r="7098">
      <c r="B7098" s="8" t="s">
        <v>2028</v>
      </c>
      <c r="C7098" s="15" t="s">
        <v>5</v>
      </c>
      <c r="D7098" s="15" t="s">
        <v>5</v>
      </c>
      <c r="E7098" s="15" t="s">
        <v>5</v>
      </c>
      <c r="F7098" s="15" t="s">
        <v>5</v>
      </c>
      <c r="G7098" s="15" t="n">
        <v>0.4571081406760962</v>
      </c>
      <c r="H7098" s="15" t="s">
        <v>5</v>
      </c>
      <c r="I7098" s="15" t="s">
        <v>5</v>
      </c>
    </row>
    <row r="7099">
      <c r="B7099" s="8" t="s">
        <v>2029</v>
      </c>
      <c r="C7099" s="19" t="s">
        <v>5</v>
      </c>
      <c r="D7099" s="19" t="s">
        <v>5</v>
      </c>
      <c r="E7099" s="19" t="s">
        <v>5</v>
      </c>
      <c r="F7099" s="19" t="s">
        <v>5</v>
      </c>
      <c r="G7099" s="19" t="n">
        <v>0.46574348406124033</v>
      </c>
      <c r="H7099" s="19" t="s">
        <v>5</v>
      </c>
      <c r="I7099" s="19" t="s">
        <v>5</v>
      </c>
    </row>
    <row r="7100">
      <c r="B7100" s="8" t="s">
        <v>2030</v>
      </c>
      <c r="C7100" s="15" t="s">
        <v>5</v>
      </c>
      <c r="D7100" s="15" t="s">
        <v>5</v>
      </c>
      <c r="E7100" s="15" t="s">
        <v>5</v>
      </c>
      <c r="F7100" s="15" t="s">
        <v>5</v>
      </c>
      <c r="G7100" s="15" t="n">
        <v>0.4590130907373643</v>
      </c>
      <c r="H7100" s="15" t="s">
        <v>5</v>
      </c>
      <c r="I7100" s="15" t="s">
        <v>5</v>
      </c>
    </row>
    <row r="7101">
      <c r="B7101" s="8" t="s">
        <v>2031</v>
      </c>
      <c r="C7101" s="19" t="s">
        <v>5</v>
      </c>
      <c r="D7101" s="19" t="s">
        <v>5</v>
      </c>
      <c r="E7101" s="19" t="s">
        <v>5</v>
      </c>
      <c r="F7101" s="19" t="s">
        <v>5</v>
      </c>
      <c r="G7101" s="19" t="n">
        <v>0.37694409994215583</v>
      </c>
      <c r="H7101" s="19" t="s">
        <v>5</v>
      </c>
      <c r="I7101" s="19" t="s">
        <v>5</v>
      </c>
    </row>
    <row r="7102">
      <c r="B7102" s="8" t="s">
        <v>2032</v>
      </c>
      <c r="C7102" s="15" t="s">
        <v>5</v>
      </c>
      <c r="D7102" s="15" t="s">
        <v>5</v>
      </c>
      <c r="E7102" s="15" t="s">
        <v>5</v>
      </c>
      <c r="F7102" s="15" t="s">
        <v>5</v>
      </c>
      <c r="G7102" s="15" t="n">
        <v>0.42771912388679456</v>
      </c>
      <c r="H7102" s="15" t="s">
        <v>5</v>
      </c>
      <c r="I7102" s="15" t="s">
        <v>5</v>
      </c>
    </row>
    <row r="7103">
      <c r="B7103" s="8" t="s">
        <v>2033</v>
      </c>
      <c r="C7103" s="19" t="s">
        <v>5</v>
      </c>
      <c r="D7103" s="19" t="s">
        <v>5</v>
      </c>
      <c r="E7103" s="19" t="s">
        <v>5</v>
      </c>
      <c r="F7103" s="19" t="s">
        <v>5</v>
      </c>
      <c r="G7103" s="19" t="n">
        <v>0.43761856458690074</v>
      </c>
      <c r="H7103" s="19" t="s">
        <v>5</v>
      </c>
      <c r="I7103" s="19" t="s">
        <v>5</v>
      </c>
    </row>
    <row r="7104">
      <c r="B7104" s="8" t="s">
        <v>2034</v>
      </c>
      <c r="C7104" s="15" t="s">
        <v>5</v>
      </c>
      <c r="D7104" s="15" t="s">
        <v>5</v>
      </c>
      <c r="E7104" s="15" t="s">
        <v>5</v>
      </c>
      <c r="F7104" s="15" t="s">
        <v>5</v>
      </c>
      <c r="G7104" s="15" t="n">
        <v>0.39707053674654913</v>
      </c>
      <c r="H7104" s="15" t="s">
        <v>5</v>
      </c>
      <c r="I7104" s="15" t="s">
        <v>5</v>
      </c>
    </row>
    <row r="7105">
      <c r="B7105" s="8" t="s">
        <v>2035</v>
      </c>
      <c r="C7105" s="19" t="s">
        <v>5</v>
      </c>
      <c r="D7105" s="19" t="s">
        <v>5</v>
      </c>
      <c r="E7105" s="19" t="s">
        <v>5</v>
      </c>
      <c r="F7105" s="19" t="s">
        <v>5</v>
      </c>
      <c r="G7105" s="19" t="n">
        <v>0.3866756368952816</v>
      </c>
      <c r="H7105" s="19" t="s">
        <v>5</v>
      </c>
      <c r="I7105" s="19" t="s">
        <v>5</v>
      </c>
    </row>
    <row r="7106">
      <c r="B7106" s="8" t="s">
        <v>2036</v>
      </c>
      <c r="C7106" s="15" t="s">
        <v>5</v>
      </c>
      <c r="D7106" s="15" t="s">
        <v>5</v>
      </c>
      <c r="E7106" s="15" t="s">
        <v>5</v>
      </c>
      <c r="F7106" s="15" t="s">
        <v>5</v>
      </c>
      <c r="G7106" s="15" t="n">
        <v>0.4318731495472019</v>
      </c>
      <c r="H7106" s="15" t="s">
        <v>5</v>
      </c>
      <c r="I7106" s="15" t="s">
        <v>5</v>
      </c>
    </row>
    <row r="7107">
      <c r="B7107" s="8" t="s">
        <v>2037</v>
      </c>
      <c r="C7107" s="19" t="s">
        <v>5</v>
      </c>
      <c r="D7107" s="19" t="s">
        <v>5</v>
      </c>
      <c r="E7107" s="19" t="s">
        <v>5</v>
      </c>
      <c r="F7107" s="19" t="s">
        <v>5</v>
      </c>
      <c r="G7107" s="19" t="n">
        <v>0.400410802079467</v>
      </c>
      <c r="H7107" s="19" t="s">
        <v>5</v>
      </c>
      <c r="I7107" s="19" t="s">
        <v>5</v>
      </c>
    </row>
    <row r="7108">
      <c r="B7108" s="8" t="s">
        <v>2038</v>
      </c>
      <c r="C7108" s="15" t="s">
        <v>5</v>
      </c>
      <c r="D7108" s="15" t="s">
        <v>5</v>
      </c>
      <c r="E7108" s="15" t="s">
        <v>5</v>
      </c>
      <c r="F7108" s="15" t="s">
        <v>5</v>
      </c>
      <c r="G7108" s="15" t="n">
        <v>0.48246945904097305</v>
      </c>
      <c r="H7108" s="15" t="s">
        <v>5</v>
      </c>
      <c r="I7108" s="15" t="s">
        <v>5</v>
      </c>
    </row>
    <row r="7109">
      <c r="B7109" s="8" t="s">
        <v>2039</v>
      </c>
      <c r="C7109" s="19" t="s">
        <v>5</v>
      </c>
      <c r="D7109" s="19" t="s">
        <v>5</v>
      </c>
      <c r="E7109" s="19" t="s">
        <v>5</v>
      </c>
      <c r="F7109" s="19" t="s">
        <v>5</v>
      </c>
      <c r="G7109" s="19" t="n">
        <v>0.4355178186521942</v>
      </c>
      <c r="H7109" s="19" t="s">
        <v>5</v>
      </c>
      <c r="I7109" s="19" t="s">
        <v>5</v>
      </c>
    </row>
    <row r="7110">
      <c r="B7110" s="8" t="s">
        <v>2040</v>
      </c>
      <c r="C7110" s="15" t="s">
        <v>5</v>
      </c>
      <c r="D7110" s="15" t="s">
        <v>5</v>
      </c>
      <c r="E7110" s="15" t="s">
        <v>5</v>
      </c>
      <c r="F7110" s="15" t="s">
        <v>5</v>
      </c>
      <c r="G7110" s="15" t="n">
        <v>0.41076586478853105</v>
      </c>
      <c r="H7110" s="15" t="s">
        <v>5</v>
      </c>
      <c r="I7110" s="15" t="s">
        <v>5</v>
      </c>
    </row>
    <row r="7111">
      <c r="B7111" s="8" t="s">
        <v>2041</v>
      </c>
      <c r="C7111" s="19" t="s">
        <v>5</v>
      </c>
      <c r="D7111" s="19" t="s">
        <v>5</v>
      </c>
      <c r="E7111" s="19" t="s">
        <v>5</v>
      </c>
      <c r="F7111" s="19" t="s">
        <v>5</v>
      </c>
      <c r="G7111" s="19" t="n">
        <v>0.3860323840298583</v>
      </c>
      <c r="H7111" s="19" t="s">
        <v>5</v>
      </c>
      <c r="I7111" s="19" t="s">
        <v>5</v>
      </c>
    </row>
    <row r="7112">
      <c r="B7112" s="8" t="s">
        <v>2042</v>
      </c>
      <c r="C7112" s="15" t="s">
        <v>5</v>
      </c>
      <c r="D7112" s="15" t="s">
        <v>5</v>
      </c>
      <c r="E7112" s="15" t="s">
        <v>5</v>
      </c>
      <c r="F7112" s="15" t="s">
        <v>5</v>
      </c>
      <c r="G7112" s="15" t="n">
        <v>0.47899666098238336</v>
      </c>
      <c r="H7112" s="15" t="s">
        <v>5</v>
      </c>
      <c r="I7112" s="15" t="s">
        <v>5</v>
      </c>
    </row>
    <row r="7113">
      <c r="B7113" s="8" t="s">
        <v>2043</v>
      </c>
      <c r="C7113" s="19" t="s">
        <v>5</v>
      </c>
      <c r="D7113" s="19" t="s">
        <v>5</v>
      </c>
      <c r="E7113" s="19" t="s">
        <v>5</v>
      </c>
      <c r="F7113" s="19" t="s">
        <v>5</v>
      </c>
      <c r="G7113" s="19" t="n">
        <v>0.3843794544410014</v>
      </c>
      <c r="H7113" s="19" t="s">
        <v>5</v>
      </c>
      <c r="I7113" s="19" t="s">
        <v>5</v>
      </c>
    </row>
    <row r="7114">
      <c r="B7114" s="8" t="s">
        <v>2044</v>
      </c>
      <c r="C7114" s="15" t="s">
        <v>5</v>
      </c>
      <c r="D7114" s="15" t="s">
        <v>5</v>
      </c>
      <c r="E7114" s="15" t="s">
        <v>5</v>
      </c>
      <c r="F7114" s="15" t="s">
        <v>5</v>
      </c>
      <c r="G7114" s="15" t="n">
        <v>0.4357223924660999</v>
      </c>
      <c r="H7114" s="15" t="s">
        <v>5</v>
      </c>
      <c r="I7114" s="15" t="s">
        <v>5</v>
      </c>
    </row>
    <row r="7115">
      <c r="B7115" s="8" t="s">
        <v>2045</v>
      </c>
      <c r="C7115" s="19" t="s">
        <v>5</v>
      </c>
      <c r="D7115" s="19" t="s">
        <v>5</v>
      </c>
      <c r="E7115" s="19" t="s">
        <v>5</v>
      </c>
      <c r="F7115" s="19" t="s">
        <v>5</v>
      </c>
      <c r="G7115" s="19" t="n">
        <v>0.4410613905451539</v>
      </c>
      <c r="H7115" s="19" t="s">
        <v>5</v>
      </c>
      <c r="I7115" s="19" t="s">
        <v>5</v>
      </c>
    </row>
    <row r="7116">
      <c r="B7116" s="8" t="s">
        <v>2046</v>
      </c>
      <c r="C7116" s="15" t="s">
        <v>5</v>
      </c>
      <c r="D7116" s="15" t="s">
        <v>5</v>
      </c>
      <c r="E7116" s="15" t="s">
        <v>5</v>
      </c>
      <c r="F7116" s="15" t="s">
        <v>5</v>
      </c>
      <c r="G7116" s="15" t="n">
        <v>0.43955704770331727</v>
      </c>
      <c r="H7116" s="15" t="s">
        <v>5</v>
      </c>
      <c r="I7116" s="15" t="s">
        <v>5</v>
      </c>
    </row>
    <row r="7117">
      <c r="B7117" s="8" t="s">
        <v>2047</v>
      </c>
      <c r="C7117" s="19" t="s">
        <v>5</v>
      </c>
      <c r="D7117" s="19" t="s">
        <v>5</v>
      </c>
      <c r="E7117" s="19" t="s">
        <v>5</v>
      </c>
      <c r="F7117" s="19" t="s">
        <v>5</v>
      </c>
      <c r="G7117" s="19" t="n">
        <v>0.4721630808465169</v>
      </c>
      <c r="H7117" s="19" t="s">
        <v>5</v>
      </c>
      <c r="I7117" s="19" t="s">
        <v>5</v>
      </c>
    </row>
    <row r="7118">
      <c r="B7118" s="8" t="s">
        <v>2048</v>
      </c>
      <c r="C7118" s="15" t="s">
        <v>5</v>
      </c>
      <c r="D7118" s="15" t="s">
        <v>5</v>
      </c>
      <c r="E7118" s="15" t="s">
        <v>5</v>
      </c>
      <c r="F7118" s="15" t="s">
        <v>5</v>
      </c>
      <c r="G7118" s="15" t="n">
        <v>0.381232259215036</v>
      </c>
      <c r="H7118" s="15" t="s">
        <v>5</v>
      </c>
      <c r="I7118" s="15" t="s">
        <v>5</v>
      </c>
    </row>
    <row r="7119">
      <c r="B7119" s="8" t="s">
        <v>2049</v>
      </c>
      <c r="C7119" s="19" t="s">
        <v>5</v>
      </c>
      <c r="D7119" s="19" t="s">
        <v>5</v>
      </c>
      <c r="E7119" s="19" t="s">
        <v>5</v>
      </c>
      <c r="F7119" s="19" t="s">
        <v>5</v>
      </c>
      <c r="G7119" s="19" t="n">
        <v>0.5386472255627778</v>
      </c>
      <c r="H7119" s="19" t="s">
        <v>5</v>
      </c>
      <c r="I7119" s="19" t="s">
        <v>5</v>
      </c>
    </row>
    <row r="7120">
      <c r="B7120" s="8" t="s">
        <v>2050</v>
      </c>
      <c r="C7120" s="15" t="s">
        <v>5</v>
      </c>
      <c r="D7120" s="15" t="s">
        <v>5</v>
      </c>
      <c r="E7120" s="15" t="s">
        <v>5</v>
      </c>
      <c r="F7120" s="15" t="s">
        <v>5</v>
      </c>
      <c r="G7120" s="15" t="n">
        <v>0.42634768243895516</v>
      </c>
      <c r="H7120" s="15" t="s">
        <v>5</v>
      </c>
      <c r="I7120" s="15" t="s">
        <v>5</v>
      </c>
    </row>
    <row r="7121">
      <c r="B7121" s="8" t="s">
        <v>2051</v>
      </c>
      <c r="C7121" s="19" t="s">
        <v>5</v>
      </c>
      <c r="D7121" s="19" t="s">
        <v>5</v>
      </c>
      <c r="E7121" s="19" t="s">
        <v>5</v>
      </c>
      <c r="F7121" s="19" t="s">
        <v>5</v>
      </c>
      <c r="G7121" s="19" t="n">
        <v>0.3710748190710631</v>
      </c>
      <c r="H7121" s="19" t="s">
        <v>5</v>
      </c>
      <c r="I7121" s="19" t="s">
        <v>5</v>
      </c>
    </row>
    <row r="7122">
      <c r="B7122" s="8" t="s">
        <v>2052</v>
      </c>
      <c r="C7122" s="15" t="s">
        <v>5</v>
      </c>
      <c r="D7122" s="15" t="s">
        <v>5</v>
      </c>
      <c r="E7122" s="15" t="s">
        <v>5</v>
      </c>
      <c r="F7122" s="15" t="s">
        <v>5</v>
      </c>
      <c r="G7122" s="15" t="n">
        <v>0.5124385040238164</v>
      </c>
      <c r="H7122" s="15" t="s">
        <v>5</v>
      </c>
      <c r="I7122" s="15" t="s">
        <v>5</v>
      </c>
    </row>
    <row r="7123">
      <c r="B7123" s="8" t="s">
        <v>2053</v>
      </c>
      <c r="C7123" s="19" t="s">
        <v>5</v>
      </c>
      <c r="D7123" s="19" t="s">
        <v>5</v>
      </c>
      <c r="E7123" s="19" t="s">
        <v>5</v>
      </c>
      <c r="F7123" s="19" t="s">
        <v>5</v>
      </c>
      <c r="G7123" s="19" t="n">
        <v>0.4300979476076616</v>
      </c>
      <c r="H7123" s="19" t="s">
        <v>5</v>
      </c>
      <c r="I7123" s="19" t="s">
        <v>5</v>
      </c>
    </row>
    <row r="7124">
      <c r="B7124" s="8" t="s">
        <v>2054</v>
      </c>
      <c r="C7124" s="15" t="s">
        <v>5</v>
      </c>
      <c r="D7124" s="15" t="s">
        <v>5</v>
      </c>
      <c r="E7124" s="15" t="s">
        <v>5</v>
      </c>
      <c r="F7124" s="15" t="s">
        <v>5</v>
      </c>
      <c r="G7124" s="15" t="n">
        <v>0.4010336445398778</v>
      </c>
      <c r="H7124" s="15" t="s">
        <v>5</v>
      </c>
      <c r="I7124" s="15" t="s">
        <v>5</v>
      </c>
    </row>
    <row r="7125">
      <c r="B7125" s="8" t="s">
        <v>2055</v>
      </c>
      <c r="C7125" s="19" t="s">
        <v>5</v>
      </c>
      <c r="D7125" s="19" t="s">
        <v>5</v>
      </c>
      <c r="E7125" s="19" t="s">
        <v>5</v>
      </c>
      <c r="F7125" s="19" t="s">
        <v>5</v>
      </c>
      <c r="G7125" s="19" t="n">
        <v>0.4805345720283193</v>
      </c>
      <c r="H7125" s="19" t="s">
        <v>5</v>
      </c>
      <c r="I7125" s="19" t="s">
        <v>5</v>
      </c>
    </row>
    <row r="7126">
      <c r="B7126" s="8" t="s">
        <v>2056</v>
      </c>
      <c r="C7126" s="15" t="s">
        <v>5</v>
      </c>
      <c r="D7126" s="15" t="s">
        <v>5</v>
      </c>
      <c r="E7126" s="15" t="s">
        <v>5</v>
      </c>
      <c r="F7126" s="15" t="s">
        <v>5</v>
      </c>
      <c r="G7126" s="15" t="n">
        <v>0.3762694509674922</v>
      </c>
      <c r="H7126" s="15" t="s">
        <v>5</v>
      </c>
      <c r="I7126" s="15" t="s">
        <v>5</v>
      </c>
    </row>
    <row r="7127">
      <c r="B7127" s="8" t="s">
        <v>2057</v>
      </c>
      <c r="C7127" s="19" t="s">
        <v>5</v>
      </c>
      <c r="D7127" s="19" t="s">
        <v>5</v>
      </c>
      <c r="E7127" s="19" t="s">
        <v>5</v>
      </c>
      <c r="F7127" s="19" t="s">
        <v>5</v>
      </c>
      <c r="G7127" s="19" t="n">
        <v>0.5093510649229215</v>
      </c>
      <c r="H7127" s="19" t="s">
        <v>5</v>
      </c>
      <c r="I7127" s="19" t="s">
        <v>5</v>
      </c>
    </row>
    <row r="7128">
      <c r="B7128" s="8" t="s">
        <v>2058</v>
      </c>
      <c r="C7128" s="15" t="s">
        <v>5</v>
      </c>
      <c r="D7128" s="15" t="s">
        <v>5</v>
      </c>
      <c r="E7128" s="15" t="s">
        <v>5</v>
      </c>
      <c r="F7128" s="15" t="s">
        <v>5</v>
      </c>
      <c r="G7128" s="15" t="n">
        <v>0.4182376702398377</v>
      </c>
      <c r="H7128" s="15" t="s">
        <v>5</v>
      </c>
      <c r="I7128" s="15" t="s">
        <v>5</v>
      </c>
    </row>
    <row r="7129">
      <c r="B7129" s="8" t="s">
        <v>2059</v>
      </c>
      <c r="C7129" s="19" t="s">
        <v>5</v>
      </c>
      <c r="D7129" s="19" t="s">
        <v>5</v>
      </c>
      <c r="E7129" s="19" t="s">
        <v>5</v>
      </c>
      <c r="F7129" s="19" t="s">
        <v>5</v>
      </c>
      <c r="G7129" s="19" t="n">
        <v>0.42382206909002107</v>
      </c>
      <c r="H7129" s="19" t="s">
        <v>5</v>
      </c>
      <c r="I7129" s="19" t="s">
        <v>5</v>
      </c>
    </row>
    <row r="7130">
      <c r="B7130" s="8" t="s">
        <v>2060</v>
      </c>
      <c r="C7130" s="15" t="s">
        <v>5</v>
      </c>
      <c r="D7130" s="15" t="s">
        <v>5</v>
      </c>
      <c r="E7130" s="15" t="s">
        <v>5</v>
      </c>
      <c r="F7130" s="15" t="s">
        <v>5</v>
      </c>
      <c r="G7130" s="15" t="n">
        <v>0.5213617074855839</v>
      </c>
      <c r="H7130" s="15" t="s">
        <v>5</v>
      </c>
      <c r="I7130" s="15" t="s">
        <v>5</v>
      </c>
    </row>
    <row r="7131">
      <c r="B7131" s="8" t="s">
        <v>2061</v>
      </c>
      <c r="C7131" s="19" t="s">
        <v>5</v>
      </c>
      <c r="D7131" s="19" t="s">
        <v>5</v>
      </c>
      <c r="E7131" s="19" t="s">
        <v>5</v>
      </c>
      <c r="F7131" s="19" t="s">
        <v>5</v>
      </c>
      <c r="G7131" s="19" t="n">
        <v>0.5096515247685862</v>
      </c>
      <c r="H7131" s="19" t="s">
        <v>5</v>
      </c>
      <c r="I7131" s="19" t="s">
        <v>5</v>
      </c>
    </row>
    <row r="7132">
      <c r="B7132" s="8" t="s">
        <v>2062</v>
      </c>
      <c r="C7132" s="15" t="s">
        <v>5</v>
      </c>
      <c r="D7132" s="15" t="s">
        <v>5</v>
      </c>
      <c r="E7132" s="15" t="s">
        <v>5</v>
      </c>
      <c r="F7132" s="15" t="s">
        <v>5</v>
      </c>
      <c r="G7132" s="15" t="n">
        <v>0.4047898074479753</v>
      </c>
      <c r="H7132" s="15" t="s">
        <v>5</v>
      </c>
      <c r="I7132" s="15" t="s">
        <v>5</v>
      </c>
    </row>
    <row r="7133">
      <c r="B7133" s="8" t="s">
        <v>2063</v>
      </c>
      <c r="C7133" s="19" t="s">
        <v>5</v>
      </c>
      <c r="D7133" s="19" t="s">
        <v>5</v>
      </c>
      <c r="E7133" s="19" t="s">
        <v>5</v>
      </c>
      <c r="F7133" s="19" t="s">
        <v>5</v>
      </c>
      <c r="G7133" s="19" t="n">
        <v>0.5529091688405582</v>
      </c>
      <c r="H7133" s="19" t="s">
        <v>5</v>
      </c>
      <c r="I7133" s="19" t="s">
        <v>5</v>
      </c>
    </row>
    <row r="7134">
      <c r="B7134" s="8" t="s">
        <v>2064</v>
      </c>
      <c r="C7134" s="15" t="s">
        <v>5</v>
      </c>
      <c r="D7134" s="15" t="s">
        <v>5</v>
      </c>
      <c r="E7134" s="15" t="s">
        <v>5</v>
      </c>
      <c r="F7134" s="15" t="s">
        <v>5</v>
      </c>
      <c r="G7134" s="15" t="n">
        <v>0.45089089121932424</v>
      </c>
      <c r="H7134" s="15" t="s">
        <v>5</v>
      </c>
      <c r="I7134" s="15" t="s">
        <v>5</v>
      </c>
    </row>
    <row r="7135">
      <c r="B7135" s="8" t="s">
        <v>2065</v>
      </c>
      <c r="C7135" s="19" t="s">
        <v>5</v>
      </c>
      <c r="D7135" s="19" t="s">
        <v>5</v>
      </c>
      <c r="E7135" s="19" t="s">
        <v>5</v>
      </c>
      <c r="F7135" s="19" t="s">
        <v>5</v>
      </c>
      <c r="G7135" s="19" t="n">
        <v>0.4526649706379531</v>
      </c>
      <c r="H7135" s="19" t="s">
        <v>5</v>
      </c>
      <c r="I7135" s="19" t="s">
        <v>5</v>
      </c>
    </row>
    <row r="7136">
      <c r="B7136" s="8" t="s">
        <v>2066</v>
      </c>
      <c r="C7136" s="15" t="s">
        <v>5</v>
      </c>
      <c r="D7136" s="15" t="s">
        <v>5</v>
      </c>
      <c r="E7136" s="15" t="s">
        <v>5</v>
      </c>
      <c r="F7136" s="15" t="s">
        <v>5</v>
      </c>
      <c r="G7136" s="15" t="n">
        <v>0.5079363139079122</v>
      </c>
      <c r="H7136" s="15" t="s">
        <v>5</v>
      </c>
      <c r="I7136" s="15" t="s">
        <v>5</v>
      </c>
    </row>
    <row r="7137">
      <c r="B7137" s="8" t="s">
        <v>2067</v>
      </c>
      <c r="C7137" s="19" t="s">
        <v>5</v>
      </c>
      <c r="D7137" s="19" t="s">
        <v>5</v>
      </c>
      <c r="E7137" s="19" t="s">
        <v>5</v>
      </c>
      <c r="F7137" s="19" t="s">
        <v>5</v>
      </c>
      <c r="G7137" s="19" t="n">
        <v>0.34585761830327066</v>
      </c>
      <c r="H7137" s="19" t="s">
        <v>5</v>
      </c>
      <c r="I7137" s="19" t="s">
        <v>5</v>
      </c>
    </row>
    <row r="7138">
      <c r="B7138" s="8" t="s">
        <v>2068</v>
      </c>
      <c r="C7138" s="15" t="s">
        <v>5</v>
      </c>
      <c r="D7138" s="15" t="s">
        <v>5</v>
      </c>
      <c r="E7138" s="15" t="s">
        <v>5</v>
      </c>
      <c r="F7138" s="15" t="s">
        <v>5</v>
      </c>
      <c r="G7138" s="15" t="n">
        <v>0.47053927894373904</v>
      </c>
      <c r="H7138" s="15" t="s">
        <v>5</v>
      </c>
      <c r="I7138" s="15" t="s">
        <v>5</v>
      </c>
    </row>
    <row r="7139">
      <c r="B7139" s="8" t="s">
        <v>2069</v>
      </c>
      <c r="C7139" s="19" t="s">
        <v>5</v>
      </c>
      <c r="D7139" s="19" t="s">
        <v>5</v>
      </c>
      <c r="E7139" s="19" t="s">
        <v>5</v>
      </c>
      <c r="F7139" s="19" t="s">
        <v>5</v>
      </c>
      <c r="G7139" s="19" t="n">
        <v>0.3956621200511772</v>
      </c>
      <c r="H7139" s="19" t="s">
        <v>5</v>
      </c>
      <c r="I7139" s="19" t="s">
        <v>5</v>
      </c>
    </row>
    <row r="7140">
      <c r="B7140" s="8" t="s">
        <v>2070</v>
      </c>
      <c r="C7140" s="15" t="s">
        <v>5</v>
      </c>
      <c r="D7140" s="15" t="s">
        <v>5</v>
      </c>
      <c r="E7140" s="15" t="s">
        <v>5</v>
      </c>
      <c r="F7140" s="15" t="s">
        <v>5</v>
      </c>
      <c r="G7140" s="15" t="n">
        <v>0.46777816299446484</v>
      </c>
      <c r="H7140" s="15" t="s">
        <v>5</v>
      </c>
      <c r="I7140" s="15" t="s">
        <v>5</v>
      </c>
    </row>
    <row r="7141">
      <c r="B7141" s="8" t="s">
        <v>2071</v>
      </c>
      <c r="C7141" s="19" t="s">
        <v>5</v>
      </c>
      <c r="D7141" s="19" t="s">
        <v>5</v>
      </c>
      <c r="E7141" s="19" t="s">
        <v>5</v>
      </c>
      <c r="F7141" s="19" t="s">
        <v>5</v>
      </c>
      <c r="G7141" s="19" t="n">
        <v>0.3859688887729794</v>
      </c>
      <c r="H7141" s="19" t="s">
        <v>5</v>
      </c>
      <c r="I7141" s="19" t="s">
        <v>5</v>
      </c>
    </row>
    <row r="7142">
      <c r="B7142" s="8" t="s">
        <v>2072</v>
      </c>
      <c r="C7142" s="15" t="s">
        <v>5</v>
      </c>
      <c r="D7142" s="15" t="s">
        <v>5</v>
      </c>
      <c r="E7142" s="15" t="s">
        <v>5</v>
      </c>
      <c r="F7142" s="15" t="s">
        <v>5</v>
      </c>
      <c r="G7142" s="15" t="n">
        <v>0.41780593186235915</v>
      </c>
      <c r="H7142" s="15" t="s">
        <v>5</v>
      </c>
      <c r="I7142" s="15" t="s">
        <v>5</v>
      </c>
    </row>
    <row r="7143">
      <c r="B7143" s="8" t="s">
        <v>2073</v>
      </c>
      <c r="C7143" s="19" t="s">
        <v>5</v>
      </c>
      <c r="D7143" s="19" t="s">
        <v>5</v>
      </c>
      <c r="E7143" s="19" t="s">
        <v>5</v>
      </c>
      <c r="F7143" s="19" t="s">
        <v>5</v>
      </c>
      <c r="G7143" s="19" t="n">
        <v>0.41225781889848767</v>
      </c>
      <c r="H7143" s="19" t="s">
        <v>5</v>
      </c>
      <c r="I7143" s="19" t="s">
        <v>5</v>
      </c>
    </row>
    <row r="7144">
      <c r="B7144" s="8" t="s">
        <v>2074</v>
      </c>
      <c r="C7144" s="15" t="s">
        <v>5</v>
      </c>
      <c r="D7144" s="15" t="s">
        <v>5</v>
      </c>
      <c r="E7144" s="15" t="s">
        <v>5</v>
      </c>
      <c r="F7144" s="15" t="s">
        <v>5</v>
      </c>
      <c r="G7144" s="15" t="n">
        <v>0.4121596115405711</v>
      </c>
      <c r="H7144" s="15" t="s">
        <v>5</v>
      </c>
      <c r="I7144" s="15" t="s">
        <v>5</v>
      </c>
    </row>
    <row r="7145">
      <c r="B7145" s="8" t="s">
        <v>2075</v>
      </c>
      <c r="C7145" s="19" t="s">
        <v>5</v>
      </c>
      <c r="D7145" s="19" t="s">
        <v>5</v>
      </c>
      <c r="E7145" s="19" t="s">
        <v>5</v>
      </c>
      <c r="F7145" s="19" t="s">
        <v>5</v>
      </c>
      <c r="G7145" s="19" t="n">
        <v>0.3899950033252637</v>
      </c>
      <c r="H7145" s="19" t="s">
        <v>5</v>
      </c>
      <c r="I7145" s="19" t="s">
        <v>5</v>
      </c>
    </row>
    <row r="7146">
      <c r="B7146" s="8" t="s">
        <v>2076</v>
      </c>
      <c r="C7146" s="15" t="s">
        <v>5</v>
      </c>
      <c r="D7146" s="15" t="s">
        <v>5</v>
      </c>
      <c r="E7146" s="15" t="s">
        <v>5</v>
      </c>
      <c r="F7146" s="15" t="s">
        <v>5</v>
      </c>
      <c r="G7146" s="15" t="n">
        <v>0.4288290703054052</v>
      </c>
      <c r="H7146" s="15" t="s">
        <v>5</v>
      </c>
      <c r="I7146" s="15" t="s">
        <v>5</v>
      </c>
    </row>
    <row r="7147">
      <c r="B7147" s="8" t="s">
        <v>2077</v>
      </c>
      <c r="C7147" s="19" t="s">
        <v>5</v>
      </c>
      <c r="D7147" s="19" t="s">
        <v>5</v>
      </c>
      <c r="E7147" s="19" t="s">
        <v>5</v>
      </c>
      <c r="F7147" s="19" t="s">
        <v>5</v>
      </c>
      <c r="G7147" s="19" t="n">
        <v>0.3917053769529204</v>
      </c>
      <c r="H7147" s="19" t="s">
        <v>5</v>
      </c>
      <c r="I7147" s="19" t="s">
        <v>5</v>
      </c>
    </row>
    <row r="7148">
      <c r="B7148" s="8" t="s">
        <v>2078</v>
      </c>
      <c r="C7148" s="15" t="s">
        <v>5</v>
      </c>
      <c r="D7148" s="15" t="s">
        <v>5</v>
      </c>
      <c r="E7148" s="15" t="s">
        <v>5</v>
      </c>
      <c r="F7148" s="15" t="s">
        <v>5</v>
      </c>
      <c r="G7148" s="15" t="n">
        <v>0.4546103548357393</v>
      </c>
      <c r="H7148" s="15" t="s">
        <v>5</v>
      </c>
      <c r="I7148" s="15" t="s">
        <v>5</v>
      </c>
    </row>
    <row r="7149">
      <c r="B7149" s="8" t="s">
        <v>2079</v>
      </c>
      <c r="C7149" s="19" t="s">
        <v>5</v>
      </c>
      <c r="D7149" s="19" t="s">
        <v>5</v>
      </c>
      <c r="E7149" s="19" t="s">
        <v>5</v>
      </c>
      <c r="F7149" s="19" t="s">
        <v>5</v>
      </c>
      <c r="G7149" s="19" t="n">
        <v>0.44686841508086006</v>
      </c>
      <c r="H7149" s="19" t="s">
        <v>5</v>
      </c>
      <c r="I7149" s="19" t="s">
        <v>5</v>
      </c>
    </row>
    <row r="7150">
      <c r="B7150" s="8" t="s">
        <v>2080</v>
      </c>
      <c r="C7150" s="15" t="s">
        <v>5</v>
      </c>
      <c r="D7150" s="15" t="s">
        <v>5</v>
      </c>
      <c r="E7150" s="15" t="s">
        <v>5</v>
      </c>
      <c r="F7150" s="15" t="s">
        <v>5</v>
      </c>
      <c r="G7150" s="15" t="n">
        <v>0.38343934092750054</v>
      </c>
      <c r="H7150" s="15" t="s">
        <v>5</v>
      </c>
      <c r="I7150" s="15" t="s">
        <v>5</v>
      </c>
    </row>
    <row r="7151">
      <c r="B7151" s="8" t="s">
        <v>2081</v>
      </c>
      <c r="C7151" s="19" t="s">
        <v>5</v>
      </c>
      <c r="D7151" s="19" t="s">
        <v>5</v>
      </c>
      <c r="E7151" s="19" t="s">
        <v>5</v>
      </c>
      <c r="F7151" s="19" t="s">
        <v>5</v>
      </c>
      <c r="G7151" s="19" t="n">
        <v>0.4078489852470659</v>
      </c>
      <c r="H7151" s="19" t="s">
        <v>5</v>
      </c>
      <c r="I7151" s="19" t="s">
        <v>5</v>
      </c>
    </row>
    <row r="7152">
      <c r="B7152" s="8" t="s">
        <v>2082</v>
      </c>
      <c r="C7152" s="15" t="s">
        <v>5</v>
      </c>
      <c r="D7152" s="15" t="s">
        <v>5</v>
      </c>
      <c r="E7152" s="15" t="s">
        <v>5</v>
      </c>
      <c r="F7152" s="15" t="s">
        <v>5</v>
      </c>
      <c r="G7152" s="15" t="n">
        <v>0.40261104881888554</v>
      </c>
      <c r="H7152" s="15" t="s">
        <v>5</v>
      </c>
      <c r="I7152" s="15" t="s">
        <v>5</v>
      </c>
    </row>
    <row r="7153">
      <c r="B7153" s="8" t="s">
        <v>2083</v>
      </c>
      <c r="C7153" s="19" t="s">
        <v>5</v>
      </c>
      <c r="D7153" s="19" t="s">
        <v>5</v>
      </c>
      <c r="E7153" s="19" t="s">
        <v>5</v>
      </c>
      <c r="F7153" s="19" t="s">
        <v>5</v>
      </c>
      <c r="G7153" s="19" t="n">
        <v>0.3544318683117359</v>
      </c>
      <c r="H7153" s="19" t="s">
        <v>5</v>
      </c>
      <c r="I7153" s="19" t="s">
        <v>5</v>
      </c>
    </row>
    <row r="7154">
      <c r="B7154" s="8" t="s">
        <v>2084</v>
      </c>
      <c r="C7154" s="15" t="s">
        <v>5</v>
      </c>
      <c r="D7154" s="15" t="s">
        <v>5</v>
      </c>
      <c r="E7154" s="15" t="s">
        <v>5</v>
      </c>
      <c r="F7154" s="15" t="s">
        <v>5</v>
      </c>
      <c r="G7154" s="15" t="n">
        <v>0.40690648590455225</v>
      </c>
      <c r="H7154" s="15" t="s">
        <v>5</v>
      </c>
      <c r="I7154" s="15" t="s">
        <v>5</v>
      </c>
    </row>
    <row r="7155">
      <c r="B7155" s="8" t="s">
        <v>2085</v>
      </c>
      <c r="C7155" s="19" t="s">
        <v>5</v>
      </c>
      <c r="D7155" s="19" t="s">
        <v>5</v>
      </c>
      <c r="E7155" s="19" t="s">
        <v>5</v>
      </c>
      <c r="F7155" s="19" t="s">
        <v>5</v>
      </c>
      <c r="G7155" s="19" t="n">
        <v>0.45224090420592145</v>
      </c>
      <c r="H7155" s="19" t="s">
        <v>5</v>
      </c>
      <c r="I7155" s="19" t="s">
        <v>5</v>
      </c>
    </row>
    <row r="7156">
      <c r="B7156" s="8" t="s">
        <v>2086</v>
      </c>
      <c r="C7156" s="15" t="s">
        <v>5</v>
      </c>
      <c r="D7156" s="15" t="s">
        <v>5</v>
      </c>
      <c r="E7156" s="15" t="s">
        <v>5</v>
      </c>
      <c r="F7156" s="15" t="s">
        <v>5</v>
      </c>
      <c r="G7156" s="15" t="n">
        <v>0.4230597403607045</v>
      </c>
      <c r="H7156" s="15" t="s">
        <v>5</v>
      </c>
      <c r="I7156" s="15" t="s">
        <v>5</v>
      </c>
    </row>
    <row r="7157">
      <c r="B7157" s="8" t="s">
        <v>2087</v>
      </c>
      <c r="C7157" s="19" t="s">
        <v>5</v>
      </c>
      <c r="D7157" s="19" t="s">
        <v>5</v>
      </c>
      <c r="E7157" s="19" t="s">
        <v>5</v>
      </c>
      <c r="F7157" s="19" t="s">
        <v>5</v>
      </c>
      <c r="G7157" s="19" t="n">
        <v>0.3970281697188801</v>
      </c>
      <c r="H7157" s="19" t="s">
        <v>5</v>
      </c>
      <c r="I7157" s="19" t="s">
        <v>5</v>
      </c>
    </row>
    <row r="7158">
      <c r="B7158" s="8" t="s">
        <v>2088</v>
      </c>
      <c r="C7158" s="15" t="s">
        <v>5</v>
      </c>
      <c r="D7158" s="15" t="s">
        <v>5</v>
      </c>
      <c r="E7158" s="15" t="s">
        <v>5</v>
      </c>
      <c r="F7158" s="15" t="s">
        <v>5</v>
      </c>
      <c r="G7158" s="15" t="n">
        <v>0.5312615076493798</v>
      </c>
      <c r="H7158" s="15" t="s">
        <v>5</v>
      </c>
      <c r="I7158" s="15" t="s">
        <v>5</v>
      </c>
    </row>
    <row r="7159">
      <c r="B7159" s="8" t="s">
        <v>2089</v>
      </c>
      <c r="C7159" s="19" t="s">
        <v>5</v>
      </c>
      <c r="D7159" s="19" t="s">
        <v>5</v>
      </c>
      <c r="E7159" s="19" t="s">
        <v>5</v>
      </c>
      <c r="F7159" s="19" t="s">
        <v>5</v>
      </c>
      <c r="G7159" s="19" t="n">
        <v>0.5604151297550098</v>
      </c>
      <c r="H7159" s="19" t="s">
        <v>5</v>
      </c>
      <c r="I7159" s="19" t="s">
        <v>5</v>
      </c>
    </row>
    <row r="7160">
      <c r="B7160" s="8" t="s">
        <v>2090</v>
      </c>
      <c r="C7160" s="15" t="s">
        <v>5</v>
      </c>
      <c r="D7160" s="15" t="s">
        <v>5</v>
      </c>
      <c r="E7160" s="15" t="s">
        <v>5</v>
      </c>
      <c r="F7160" s="15" t="s">
        <v>5</v>
      </c>
      <c r="G7160" s="15" t="n">
        <v>0.4598585417694049</v>
      </c>
      <c r="H7160" s="15" t="s">
        <v>5</v>
      </c>
      <c r="I7160" s="15" t="s">
        <v>5</v>
      </c>
    </row>
    <row r="7161">
      <c r="B7161" s="8" t="s">
        <v>2091</v>
      </c>
      <c r="C7161" s="19" t="s">
        <v>5</v>
      </c>
      <c r="D7161" s="19" t="s">
        <v>5</v>
      </c>
      <c r="E7161" s="19" t="s">
        <v>5</v>
      </c>
      <c r="F7161" s="19" t="s">
        <v>5</v>
      </c>
      <c r="G7161" s="19" t="n">
        <v>0.553151843264431</v>
      </c>
      <c r="H7161" s="19" t="s">
        <v>5</v>
      </c>
      <c r="I7161" s="19" t="s">
        <v>5</v>
      </c>
    </row>
    <row r="7162">
      <c r="B7162" s="8" t="s">
        <v>2092</v>
      </c>
      <c r="C7162" s="15" t="s">
        <v>5</v>
      </c>
      <c r="D7162" s="15" t="s">
        <v>5</v>
      </c>
      <c r="E7162" s="15" t="s">
        <v>5</v>
      </c>
      <c r="F7162" s="15" t="s">
        <v>5</v>
      </c>
      <c r="G7162" s="15" t="n">
        <v>0.4035845532722646</v>
      </c>
      <c r="H7162" s="15" t="s">
        <v>5</v>
      </c>
      <c r="I7162" s="15" t="s">
        <v>5</v>
      </c>
    </row>
    <row r="7163">
      <c r="B7163" s="8" t="s">
        <v>2093</v>
      </c>
      <c r="C7163" s="19" t="s">
        <v>5</v>
      </c>
      <c r="D7163" s="19" t="s">
        <v>5</v>
      </c>
      <c r="E7163" s="19" t="s">
        <v>5</v>
      </c>
      <c r="F7163" s="19" t="s">
        <v>5</v>
      </c>
      <c r="G7163" s="19" t="n">
        <v>0.40815381009801366</v>
      </c>
      <c r="H7163" s="19" t="s">
        <v>5</v>
      </c>
      <c r="I7163" s="19" t="s">
        <v>5</v>
      </c>
    </row>
    <row r="7164">
      <c r="B7164" s="8" t="s">
        <v>2094</v>
      </c>
      <c r="C7164" s="15" t="s">
        <v>5</v>
      </c>
      <c r="D7164" s="15" t="s">
        <v>5</v>
      </c>
      <c r="E7164" s="15" t="s">
        <v>5</v>
      </c>
      <c r="F7164" s="15" t="s">
        <v>5</v>
      </c>
      <c r="G7164" s="15" t="n">
        <v>0.4124582544685341</v>
      </c>
      <c r="H7164" s="15" t="s">
        <v>5</v>
      </c>
      <c r="I7164" s="15" t="s">
        <v>5</v>
      </c>
    </row>
    <row r="7165">
      <c r="B7165" s="8" t="s">
        <v>2095</v>
      </c>
      <c r="C7165" s="19" t="s">
        <v>5</v>
      </c>
      <c r="D7165" s="19" t="s">
        <v>5</v>
      </c>
      <c r="E7165" s="19" t="s">
        <v>5</v>
      </c>
      <c r="F7165" s="19" t="s">
        <v>5</v>
      </c>
      <c r="G7165" s="19" t="n">
        <v>0.48651203972291823</v>
      </c>
      <c r="H7165" s="19" t="s">
        <v>5</v>
      </c>
      <c r="I7165" s="19" t="s">
        <v>5</v>
      </c>
    </row>
    <row r="7166">
      <c r="B7166" s="8" t="s">
        <v>2096</v>
      </c>
      <c r="C7166" s="15" t="s">
        <v>5</v>
      </c>
      <c r="D7166" s="15" t="s">
        <v>5</v>
      </c>
      <c r="E7166" s="15" t="s">
        <v>5</v>
      </c>
      <c r="F7166" s="15" t="s">
        <v>5</v>
      </c>
      <c r="G7166" s="15" t="n">
        <v>0.5199183404756144</v>
      </c>
      <c r="H7166" s="15" t="s">
        <v>5</v>
      </c>
      <c r="I7166" s="15" t="s">
        <v>5</v>
      </c>
    </row>
    <row r="7167">
      <c r="B7167" s="8" t="s">
        <v>2097</v>
      </c>
      <c r="C7167" s="19" t="s">
        <v>5</v>
      </c>
      <c r="D7167" s="19" t="s">
        <v>5</v>
      </c>
      <c r="E7167" s="19" t="s">
        <v>5</v>
      </c>
      <c r="F7167" s="19" t="s">
        <v>5</v>
      </c>
      <c r="G7167" s="19" t="n">
        <v>0.3988524389062884</v>
      </c>
      <c r="H7167" s="19" t="s">
        <v>5</v>
      </c>
      <c r="I7167" s="19" t="s">
        <v>5</v>
      </c>
    </row>
    <row r="7168">
      <c r="B7168" s="8" t="s">
        <v>2098</v>
      </c>
      <c r="C7168" s="15" t="s">
        <v>5</v>
      </c>
      <c r="D7168" s="15" t="s">
        <v>5</v>
      </c>
      <c r="E7168" s="15" t="s">
        <v>5</v>
      </c>
      <c r="F7168" s="15" t="s">
        <v>5</v>
      </c>
      <c r="G7168" s="15" t="n">
        <v>0.3233003327223083</v>
      </c>
      <c r="H7168" s="15" t="s">
        <v>5</v>
      </c>
      <c r="I7168" s="15" t="s">
        <v>5</v>
      </c>
    </row>
    <row r="7169">
      <c r="B7169" s="8" t="s">
        <v>2099</v>
      </c>
      <c r="C7169" s="19" t="s">
        <v>5</v>
      </c>
      <c r="D7169" s="19" t="s">
        <v>5</v>
      </c>
      <c r="E7169" s="19" t="s">
        <v>5</v>
      </c>
      <c r="F7169" s="19" t="s">
        <v>5</v>
      </c>
      <c r="G7169" s="19" t="n">
        <v>0.43019082120844154</v>
      </c>
      <c r="H7169" s="19" t="s">
        <v>5</v>
      </c>
      <c r="I7169" s="19" t="s">
        <v>5</v>
      </c>
    </row>
    <row r="7170">
      <c r="B7170" s="8" t="s">
        <v>2100</v>
      </c>
      <c r="C7170" s="15" t="s">
        <v>5</v>
      </c>
      <c r="D7170" s="15" t="s">
        <v>5</v>
      </c>
      <c r="E7170" s="15" t="s">
        <v>5</v>
      </c>
      <c r="F7170" s="15" t="s">
        <v>5</v>
      </c>
      <c r="G7170" s="15" t="n">
        <v>0.3763727995443118</v>
      </c>
      <c r="H7170" s="15" t="s">
        <v>5</v>
      </c>
      <c r="I7170" s="15" t="s">
        <v>5</v>
      </c>
    </row>
    <row r="7171">
      <c r="B7171" s="8" t="s">
        <v>2101</v>
      </c>
      <c r="C7171" s="19" t="s">
        <v>5</v>
      </c>
      <c r="D7171" s="19" t="s">
        <v>5</v>
      </c>
      <c r="E7171" s="19" t="s">
        <v>5</v>
      </c>
      <c r="F7171" s="19" t="s">
        <v>5</v>
      </c>
      <c r="G7171" s="19" t="n">
        <v>0.38136331814603086</v>
      </c>
      <c r="H7171" s="19" t="s">
        <v>5</v>
      </c>
      <c r="I7171" s="19" t="s">
        <v>5</v>
      </c>
    </row>
    <row r="7172">
      <c r="B7172" s="8" t="s">
        <v>2102</v>
      </c>
      <c r="C7172" s="15" t="s">
        <v>5</v>
      </c>
      <c r="D7172" s="15" t="s">
        <v>5</v>
      </c>
      <c r="E7172" s="15" t="s">
        <v>5</v>
      </c>
      <c r="F7172" s="15" t="s">
        <v>5</v>
      </c>
      <c r="G7172" s="15" t="n">
        <v>0.4000230646066295</v>
      </c>
      <c r="H7172" s="15" t="s">
        <v>5</v>
      </c>
      <c r="I7172" s="15" t="s">
        <v>5</v>
      </c>
    </row>
    <row r="7173">
      <c r="B7173" s="8" t="s">
        <v>2103</v>
      </c>
      <c r="C7173" s="19" t="s">
        <v>5</v>
      </c>
      <c r="D7173" s="19" t="s">
        <v>5</v>
      </c>
      <c r="E7173" s="19" t="s">
        <v>5</v>
      </c>
      <c r="F7173" s="19" t="s">
        <v>5</v>
      </c>
      <c r="G7173" s="19" t="n">
        <v>0.41589476731769903</v>
      </c>
      <c r="H7173" s="19" t="s">
        <v>5</v>
      </c>
      <c r="I7173" s="19" t="s">
        <v>5</v>
      </c>
    </row>
    <row r="7174">
      <c r="B7174" s="8" t="s">
        <v>2104</v>
      </c>
      <c r="C7174" s="15" t="s">
        <v>5</v>
      </c>
      <c r="D7174" s="15" t="s">
        <v>5</v>
      </c>
      <c r="E7174" s="15" t="s">
        <v>5</v>
      </c>
      <c r="F7174" s="15" t="s">
        <v>5</v>
      </c>
      <c r="G7174" s="15" t="n">
        <v>0.43159494141946597</v>
      </c>
      <c r="H7174" s="15" t="s">
        <v>5</v>
      </c>
      <c r="I7174" s="15" t="s">
        <v>5</v>
      </c>
    </row>
    <row r="7175">
      <c r="B7175" s="8" t="s">
        <v>2105</v>
      </c>
      <c r="C7175" s="19" t="s">
        <v>5</v>
      </c>
      <c r="D7175" s="19" t="s">
        <v>5</v>
      </c>
      <c r="E7175" s="19" t="s">
        <v>5</v>
      </c>
      <c r="F7175" s="19" t="s">
        <v>5</v>
      </c>
      <c r="G7175" s="19" t="n">
        <v>0.44401601497507825</v>
      </c>
      <c r="H7175" s="19" t="s">
        <v>5</v>
      </c>
      <c r="I7175" s="19" t="s">
        <v>5</v>
      </c>
    </row>
    <row r="7176">
      <c r="B7176" s="8" t="s">
        <v>2106</v>
      </c>
      <c r="C7176" s="15" t="s">
        <v>5</v>
      </c>
      <c r="D7176" s="15" t="s">
        <v>5</v>
      </c>
      <c r="E7176" s="15" t="s">
        <v>5</v>
      </c>
      <c r="F7176" s="15" t="s">
        <v>5</v>
      </c>
      <c r="G7176" s="15" t="n">
        <v>0.41234398651618287</v>
      </c>
      <c r="H7176" s="15" t="s">
        <v>5</v>
      </c>
      <c r="I7176" s="15" t="s">
        <v>5</v>
      </c>
    </row>
    <row r="7177">
      <c r="B7177" s="8" t="s">
        <v>2107</v>
      </c>
      <c r="C7177" s="19" t="s">
        <v>5</v>
      </c>
      <c r="D7177" s="19" t="s">
        <v>5</v>
      </c>
      <c r="E7177" s="19" t="s">
        <v>5</v>
      </c>
      <c r="F7177" s="19" t="s">
        <v>5</v>
      </c>
      <c r="G7177" s="19" t="n">
        <v>0.38849290072650866</v>
      </c>
      <c r="H7177" s="19" t="s">
        <v>5</v>
      </c>
      <c r="I7177" s="19" t="s">
        <v>5</v>
      </c>
    </row>
    <row r="7178">
      <c r="B7178" s="8" t="s">
        <v>2108</v>
      </c>
      <c r="C7178" s="15" t="s">
        <v>5</v>
      </c>
      <c r="D7178" s="15" t="s">
        <v>5</v>
      </c>
      <c r="E7178" s="15" t="s">
        <v>5</v>
      </c>
      <c r="F7178" s="15" t="s">
        <v>5</v>
      </c>
      <c r="G7178" s="15" t="n">
        <v>0.42772314614480744</v>
      </c>
      <c r="H7178" s="15" t="s">
        <v>5</v>
      </c>
      <c r="I7178" s="15" t="s">
        <v>5</v>
      </c>
    </row>
    <row r="7179">
      <c r="B7179" s="8" t="s">
        <v>2109</v>
      </c>
      <c r="C7179" s="19" t="s">
        <v>5</v>
      </c>
      <c r="D7179" s="19" t="s">
        <v>5</v>
      </c>
      <c r="E7179" s="19" t="s">
        <v>5</v>
      </c>
      <c r="F7179" s="19" t="s">
        <v>5</v>
      </c>
      <c r="G7179" s="19" t="n">
        <v>0.3975345274391322</v>
      </c>
      <c r="H7179" s="19" t="s">
        <v>5</v>
      </c>
      <c r="I7179" s="19" t="s">
        <v>5</v>
      </c>
    </row>
    <row r="7180">
      <c r="B7180" s="8" t="s">
        <v>2110</v>
      </c>
      <c r="C7180" s="15" t="s">
        <v>5</v>
      </c>
      <c r="D7180" s="15" t="s">
        <v>5</v>
      </c>
      <c r="E7180" s="15" t="s">
        <v>5</v>
      </c>
      <c r="F7180" s="15" t="s">
        <v>5</v>
      </c>
      <c r="G7180" s="15" t="n">
        <v>0.415431643475607</v>
      </c>
      <c r="H7180" s="15" t="s">
        <v>5</v>
      </c>
      <c r="I7180" s="15" t="s">
        <v>5</v>
      </c>
    </row>
    <row r="7181">
      <c r="B7181" s="8" t="s">
        <v>2111</v>
      </c>
      <c r="C7181" s="19" t="s">
        <v>5</v>
      </c>
      <c r="D7181" s="19" t="s">
        <v>5</v>
      </c>
      <c r="E7181" s="19" t="s">
        <v>5</v>
      </c>
      <c r="F7181" s="19" t="s">
        <v>5</v>
      </c>
      <c r="G7181" s="19" t="n">
        <v>0.4632413065480089</v>
      </c>
      <c r="H7181" s="19" t="s">
        <v>5</v>
      </c>
      <c r="I7181" s="19" t="s">
        <v>5</v>
      </c>
    </row>
    <row r="7182">
      <c r="B7182" s="8" t="s">
        <v>2112</v>
      </c>
      <c r="C7182" s="15" t="s">
        <v>5</v>
      </c>
      <c r="D7182" s="15" t="s">
        <v>5</v>
      </c>
      <c r="E7182" s="15" t="s">
        <v>5</v>
      </c>
      <c r="F7182" s="15" t="s">
        <v>5</v>
      </c>
      <c r="G7182" s="15" t="n">
        <v>0.46529068146564145</v>
      </c>
      <c r="H7182" s="15" t="s">
        <v>5</v>
      </c>
      <c r="I7182" s="15" t="s">
        <v>5</v>
      </c>
    </row>
    <row r="7183">
      <c r="B7183" s="8" t="s">
        <v>2113</v>
      </c>
      <c r="C7183" s="19" t="s">
        <v>5</v>
      </c>
      <c r="D7183" s="19" t="s">
        <v>5</v>
      </c>
      <c r="E7183" s="19" t="s">
        <v>5</v>
      </c>
      <c r="F7183" s="19" t="s">
        <v>5</v>
      </c>
      <c r="G7183" s="19" t="n">
        <v>0.4572305916924734</v>
      </c>
      <c r="H7183" s="19" t="s">
        <v>5</v>
      </c>
      <c r="I7183" s="19" t="s">
        <v>5</v>
      </c>
    </row>
    <row r="7184">
      <c r="B7184" s="8" t="s">
        <v>2114</v>
      </c>
      <c r="C7184" s="15" t="s">
        <v>5</v>
      </c>
      <c r="D7184" s="15" t="s">
        <v>5</v>
      </c>
      <c r="E7184" s="15" t="s">
        <v>5</v>
      </c>
      <c r="F7184" s="15" t="s">
        <v>5</v>
      </c>
      <c r="G7184" s="15" t="n">
        <v>0.3749832289319581</v>
      </c>
      <c r="H7184" s="15" t="s">
        <v>5</v>
      </c>
      <c r="I7184" s="15" t="s">
        <v>5</v>
      </c>
    </row>
    <row r="7185">
      <c r="B7185" s="8" t="s">
        <v>2115</v>
      </c>
      <c r="C7185" s="19" t="s">
        <v>5</v>
      </c>
      <c r="D7185" s="19" t="s">
        <v>5</v>
      </c>
      <c r="E7185" s="19" t="s">
        <v>5</v>
      </c>
      <c r="F7185" s="19" t="s">
        <v>5</v>
      </c>
      <c r="G7185" s="19" t="n">
        <v>0.39837013614961325</v>
      </c>
      <c r="H7185" s="19" t="s">
        <v>5</v>
      </c>
      <c r="I7185" s="19" t="s">
        <v>5</v>
      </c>
    </row>
    <row r="7186">
      <c r="B7186" s="8" t="s">
        <v>2116</v>
      </c>
      <c r="C7186" s="15" t="s">
        <v>5</v>
      </c>
      <c r="D7186" s="15" t="s">
        <v>5</v>
      </c>
      <c r="E7186" s="15" t="s">
        <v>5</v>
      </c>
      <c r="F7186" s="15" t="s">
        <v>5</v>
      </c>
      <c r="G7186" s="15" t="n">
        <v>0.40621025869303673</v>
      </c>
      <c r="H7186" s="15" t="s">
        <v>5</v>
      </c>
      <c r="I7186" s="15" t="s">
        <v>5</v>
      </c>
    </row>
    <row r="7187">
      <c r="B7187" s="8" t="s">
        <v>2117</v>
      </c>
      <c r="C7187" s="19" t="s">
        <v>5</v>
      </c>
      <c r="D7187" s="19" t="s">
        <v>5</v>
      </c>
      <c r="E7187" s="19" t="s">
        <v>5</v>
      </c>
      <c r="F7187" s="19" t="s">
        <v>5</v>
      </c>
      <c r="G7187" s="19" t="n">
        <v>0.39132442765944286</v>
      </c>
      <c r="H7187" s="19" t="s">
        <v>5</v>
      </c>
      <c r="I7187" s="19" t="s">
        <v>5</v>
      </c>
    </row>
    <row r="7188">
      <c r="B7188" s="8" t="s">
        <v>2118</v>
      </c>
      <c r="C7188" s="15" t="s">
        <v>5</v>
      </c>
      <c r="D7188" s="15" t="s">
        <v>5</v>
      </c>
      <c r="E7188" s="15" t="s">
        <v>5</v>
      </c>
      <c r="F7188" s="15" t="s">
        <v>5</v>
      </c>
      <c r="G7188" s="15" t="n">
        <v>0.4741122378316647</v>
      </c>
      <c r="H7188" s="15" t="s">
        <v>5</v>
      </c>
      <c r="I7188" s="15" t="s">
        <v>5</v>
      </c>
    </row>
    <row r="7189">
      <c r="B7189" s="8" t="s">
        <v>2119</v>
      </c>
      <c r="C7189" s="19" t="s">
        <v>5</v>
      </c>
      <c r="D7189" s="19" t="s">
        <v>5</v>
      </c>
      <c r="E7189" s="19" t="s">
        <v>5</v>
      </c>
      <c r="F7189" s="19" t="s">
        <v>5</v>
      </c>
      <c r="G7189" s="19" t="n">
        <v>0.4581962392252321</v>
      </c>
      <c r="H7189" s="19" t="s">
        <v>5</v>
      </c>
      <c r="I7189" s="19" t="s">
        <v>5</v>
      </c>
    </row>
    <row r="7190">
      <c r="B7190" s="8" t="s">
        <v>2120</v>
      </c>
      <c r="C7190" s="15" t="s">
        <v>5</v>
      </c>
      <c r="D7190" s="15" t="s">
        <v>5</v>
      </c>
      <c r="E7190" s="15" t="s">
        <v>5</v>
      </c>
      <c r="F7190" s="15" t="s">
        <v>5</v>
      </c>
      <c r="G7190" s="15" t="n">
        <v>0.3392826050740967</v>
      </c>
      <c r="H7190" s="15" t="s">
        <v>5</v>
      </c>
      <c r="I7190" s="15" t="s">
        <v>5</v>
      </c>
    </row>
    <row r="7191">
      <c r="B7191" s="8" t="s">
        <v>2121</v>
      </c>
      <c r="C7191" s="19" t="s">
        <v>5</v>
      </c>
      <c r="D7191" s="19" t="s">
        <v>5</v>
      </c>
      <c r="E7191" s="19" t="s">
        <v>5</v>
      </c>
      <c r="F7191" s="19" t="s">
        <v>5</v>
      </c>
      <c r="G7191" s="19" t="n">
        <v>0.4228509030110059</v>
      </c>
      <c r="H7191" s="19" t="s">
        <v>5</v>
      </c>
      <c r="I7191" s="19" t="s">
        <v>5</v>
      </c>
    </row>
    <row r="7192">
      <c r="B7192" s="8" t="s">
        <v>2122</v>
      </c>
      <c r="C7192" s="15" t="s">
        <v>5</v>
      </c>
      <c r="D7192" s="15" t="s">
        <v>5</v>
      </c>
      <c r="E7192" s="15" t="s">
        <v>5</v>
      </c>
      <c r="F7192" s="15" t="s">
        <v>5</v>
      </c>
      <c r="G7192" s="15" t="n">
        <v>0.46415579466481827</v>
      </c>
      <c r="H7192" s="15" t="s">
        <v>5</v>
      </c>
      <c r="I7192" s="15" t="s">
        <v>5</v>
      </c>
    </row>
    <row r="7193">
      <c r="B7193" s="8" t="s">
        <v>2123</v>
      </c>
      <c r="C7193" s="19" t="s">
        <v>5</v>
      </c>
      <c r="D7193" s="19" t="s">
        <v>5</v>
      </c>
      <c r="E7193" s="19" t="s">
        <v>5</v>
      </c>
      <c r="F7193" s="19" t="s">
        <v>5</v>
      </c>
      <c r="G7193" s="19" t="n">
        <v>0.4194402900327664</v>
      </c>
      <c r="H7193" s="19" t="s">
        <v>5</v>
      </c>
      <c r="I7193" s="19" t="s">
        <v>5</v>
      </c>
    </row>
    <row r="7194">
      <c r="B7194" s="8" t="s">
        <v>2124</v>
      </c>
      <c r="C7194" s="15" t="s">
        <v>5</v>
      </c>
      <c r="D7194" s="15" t="s">
        <v>5</v>
      </c>
      <c r="E7194" s="15" t="s">
        <v>5</v>
      </c>
      <c r="F7194" s="15" t="s">
        <v>5</v>
      </c>
      <c r="G7194" s="15" t="n">
        <v>0.451110969508834</v>
      </c>
      <c r="H7194" s="15" t="s">
        <v>5</v>
      </c>
      <c r="I7194" s="15" t="s">
        <v>5</v>
      </c>
    </row>
    <row r="7195">
      <c r="B7195" s="8" t="s">
        <v>2125</v>
      </c>
      <c r="C7195" s="19" t="s">
        <v>5</v>
      </c>
      <c r="D7195" s="19" t="s">
        <v>5</v>
      </c>
      <c r="E7195" s="19" t="s">
        <v>5</v>
      </c>
      <c r="F7195" s="19" t="s">
        <v>5</v>
      </c>
      <c r="G7195" s="19" t="n">
        <v>0.41092758803367824</v>
      </c>
      <c r="H7195" s="19" t="s">
        <v>5</v>
      </c>
      <c r="I7195" s="19" t="s">
        <v>5</v>
      </c>
    </row>
    <row r="7196">
      <c r="B7196" s="8" t="s">
        <v>2126</v>
      </c>
      <c r="C7196" s="15" t="s">
        <v>5</v>
      </c>
      <c r="D7196" s="15" t="s">
        <v>5</v>
      </c>
      <c r="E7196" s="15" t="s">
        <v>5</v>
      </c>
      <c r="F7196" s="15" t="s">
        <v>5</v>
      </c>
      <c r="G7196" s="15" t="n">
        <v>0.3935695661977603</v>
      </c>
      <c r="H7196" s="15" t="s">
        <v>5</v>
      </c>
      <c r="I7196" s="15" t="s">
        <v>5</v>
      </c>
    </row>
    <row r="7197">
      <c r="B7197" s="8" t="s">
        <v>2127</v>
      </c>
      <c r="C7197" s="19" t="s">
        <v>5</v>
      </c>
      <c r="D7197" s="19" t="s">
        <v>5</v>
      </c>
      <c r="E7197" s="19" t="s">
        <v>5</v>
      </c>
      <c r="F7197" s="19" t="s">
        <v>5</v>
      </c>
      <c r="G7197" s="19" t="n">
        <v>0.4258822638158505</v>
      </c>
      <c r="H7197" s="19" t="s">
        <v>5</v>
      </c>
      <c r="I7197" s="19" t="s">
        <v>5</v>
      </c>
    </row>
    <row r="7198">
      <c r="B7198" s="8" t="s">
        <v>2128</v>
      </c>
      <c r="C7198" s="15" t="s">
        <v>5</v>
      </c>
      <c r="D7198" s="15" t="s">
        <v>5</v>
      </c>
      <c r="E7198" s="15" t="s">
        <v>5</v>
      </c>
      <c r="F7198" s="15" t="s">
        <v>5</v>
      </c>
      <c r="G7198" s="15" t="n">
        <v>0.45864236352113275</v>
      </c>
      <c r="H7198" s="15" t="s">
        <v>5</v>
      </c>
      <c r="I7198" s="15" t="s">
        <v>5</v>
      </c>
    </row>
    <row r="7199">
      <c r="B7199" s="8" t="s">
        <v>2129</v>
      </c>
      <c r="C7199" s="19" t="s">
        <v>5</v>
      </c>
      <c r="D7199" s="19" t="s">
        <v>5</v>
      </c>
      <c r="E7199" s="19" t="s">
        <v>5</v>
      </c>
      <c r="F7199" s="19" t="s">
        <v>5</v>
      </c>
      <c r="G7199" s="19" t="n">
        <v>0.46699102091013756</v>
      </c>
      <c r="H7199" s="19" t="s">
        <v>5</v>
      </c>
      <c r="I7199" s="19" t="s">
        <v>5</v>
      </c>
    </row>
    <row r="7200">
      <c r="B7200" s="8" t="s">
        <v>2130</v>
      </c>
      <c r="C7200" s="15" t="s">
        <v>5</v>
      </c>
      <c r="D7200" s="15" t="s">
        <v>5</v>
      </c>
      <c r="E7200" s="15" t="s">
        <v>5</v>
      </c>
      <c r="F7200" s="15" t="s">
        <v>5</v>
      </c>
      <c r="G7200" s="15" t="n">
        <v>0.38492779632122665</v>
      </c>
      <c r="H7200" s="15" t="s">
        <v>5</v>
      </c>
      <c r="I7200" s="15" t="s">
        <v>5</v>
      </c>
    </row>
    <row r="7201">
      <c r="B7201" s="8" t="s">
        <v>2131</v>
      </c>
      <c r="C7201" s="19" t="s">
        <v>5</v>
      </c>
      <c r="D7201" s="19" t="s">
        <v>5</v>
      </c>
      <c r="E7201" s="19" t="s">
        <v>5</v>
      </c>
      <c r="F7201" s="19" t="s">
        <v>5</v>
      </c>
      <c r="G7201" s="19" t="n">
        <v>0.4875799535184835</v>
      </c>
      <c r="H7201" s="19" t="s">
        <v>5</v>
      </c>
      <c r="I7201" s="19" t="s">
        <v>5</v>
      </c>
    </row>
    <row r="7202">
      <c r="B7202" s="8" t="s">
        <v>2132</v>
      </c>
      <c r="C7202" s="15" t="s">
        <v>5</v>
      </c>
      <c r="D7202" s="15" t="s">
        <v>5</v>
      </c>
      <c r="E7202" s="15" t="s">
        <v>5</v>
      </c>
      <c r="F7202" s="15" t="s">
        <v>5</v>
      </c>
      <c r="G7202" s="15" t="n">
        <v>0.4645285638078651</v>
      </c>
      <c r="H7202" s="15" t="s">
        <v>5</v>
      </c>
      <c r="I7202" s="15" t="s">
        <v>5</v>
      </c>
    </row>
    <row r="7203">
      <c r="B7203" s="8" t="s">
        <v>2133</v>
      </c>
      <c r="C7203" s="19" t="s">
        <v>5</v>
      </c>
      <c r="D7203" s="19" t="s">
        <v>5</v>
      </c>
      <c r="E7203" s="19" t="s">
        <v>5</v>
      </c>
      <c r="F7203" s="19" t="s">
        <v>5</v>
      </c>
      <c r="G7203" s="19" t="n">
        <v>0.3949621076250974</v>
      </c>
      <c r="H7203" s="19" t="s">
        <v>5</v>
      </c>
      <c r="I7203" s="19" t="s">
        <v>5</v>
      </c>
    </row>
    <row r="7204">
      <c r="B7204" s="8" t="s">
        <v>2134</v>
      </c>
      <c r="C7204" s="15" t="s">
        <v>5</v>
      </c>
      <c r="D7204" s="15" t="s">
        <v>5</v>
      </c>
      <c r="E7204" s="15" t="s">
        <v>5</v>
      </c>
      <c r="F7204" s="15" t="s">
        <v>5</v>
      </c>
      <c r="G7204" s="15" t="n">
        <v>0.4905351368996038</v>
      </c>
      <c r="H7204" s="15" t="s">
        <v>5</v>
      </c>
      <c r="I7204" s="15" t="s">
        <v>5</v>
      </c>
    </row>
    <row r="7205">
      <c r="B7205" s="8" t="s">
        <v>2135</v>
      </c>
      <c r="C7205" s="19" t="s">
        <v>5</v>
      </c>
      <c r="D7205" s="19" t="s">
        <v>5</v>
      </c>
      <c r="E7205" s="19" t="s">
        <v>5</v>
      </c>
      <c r="F7205" s="19" t="s">
        <v>5</v>
      </c>
      <c r="G7205" s="19" t="n">
        <v>0.4270938245223601</v>
      </c>
      <c r="H7205" s="19" t="s">
        <v>5</v>
      </c>
      <c r="I7205" s="19" t="s">
        <v>5</v>
      </c>
    </row>
    <row r="7206">
      <c r="B7206" s="8" t="s">
        <v>2136</v>
      </c>
      <c r="C7206" s="15" t="s">
        <v>5</v>
      </c>
      <c r="D7206" s="15" t="s">
        <v>5</v>
      </c>
      <c r="E7206" s="15" t="s">
        <v>5</v>
      </c>
      <c r="F7206" s="15" t="s">
        <v>5</v>
      </c>
      <c r="G7206" s="15" t="n">
        <v>0.47130923273282876</v>
      </c>
      <c r="H7206" s="15" t="s">
        <v>5</v>
      </c>
      <c r="I7206" s="15" t="s">
        <v>5</v>
      </c>
    </row>
    <row r="7207">
      <c r="B7207" s="8" t="s">
        <v>2137</v>
      </c>
      <c r="C7207" s="19" t="s">
        <v>5</v>
      </c>
      <c r="D7207" s="19" t="s">
        <v>5</v>
      </c>
      <c r="E7207" s="19" t="s">
        <v>5</v>
      </c>
      <c r="F7207" s="19" t="s">
        <v>5</v>
      </c>
      <c r="G7207" s="19" t="n">
        <v>0.37771036068208097</v>
      </c>
      <c r="H7207" s="19" t="s">
        <v>5</v>
      </c>
      <c r="I7207" s="19" t="s">
        <v>5</v>
      </c>
    </row>
    <row r="7208">
      <c r="B7208" s="8" t="s">
        <v>2138</v>
      </c>
      <c r="C7208" s="15" t="s">
        <v>5</v>
      </c>
      <c r="D7208" s="15" t="s">
        <v>5</v>
      </c>
      <c r="E7208" s="15" t="s">
        <v>5</v>
      </c>
      <c r="F7208" s="15" t="s">
        <v>5</v>
      </c>
      <c r="G7208" s="15" t="n">
        <v>0.48561725024462143</v>
      </c>
      <c r="H7208" s="15" t="s">
        <v>5</v>
      </c>
      <c r="I7208" s="15" t="s">
        <v>5</v>
      </c>
    </row>
    <row r="7209">
      <c r="B7209" s="8" t="s">
        <v>2139</v>
      </c>
      <c r="C7209" s="19" t="s">
        <v>5</v>
      </c>
      <c r="D7209" s="19" t="s">
        <v>5</v>
      </c>
      <c r="E7209" s="19" t="s">
        <v>5</v>
      </c>
      <c r="F7209" s="19" t="s">
        <v>5</v>
      </c>
      <c r="G7209" s="19" t="n">
        <v>0.33466654817491615</v>
      </c>
      <c r="H7209" s="19" t="s">
        <v>5</v>
      </c>
      <c r="I7209" s="19" t="s">
        <v>5</v>
      </c>
    </row>
    <row r="7210">
      <c r="B7210" s="8" t="s">
        <v>2140</v>
      </c>
      <c r="C7210" s="15" t="s">
        <v>5</v>
      </c>
      <c r="D7210" s="15" t="s">
        <v>5</v>
      </c>
      <c r="E7210" s="15" t="s">
        <v>5</v>
      </c>
      <c r="F7210" s="15" t="s">
        <v>5</v>
      </c>
      <c r="G7210" s="15" t="n">
        <v>0.5015240620615405</v>
      </c>
      <c r="H7210" s="15" t="s">
        <v>5</v>
      </c>
      <c r="I7210" s="15" t="s">
        <v>5</v>
      </c>
    </row>
    <row r="7211">
      <c r="B7211" s="8" t="s">
        <v>2141</v>
      </c>
      <c r="C7211" s="19" t="s">
        <v>5</v>
      </c>
      <c r="D7211" s="19" t="s">
        <v>5</v>
      </c>
      <c r="E7211" s="19" t="s">
        <v>5</v>
      </c>
      <c r="F7211" s="19" t="s">
        <v>5</v>
      </c>
      <c r="G7211" s="19" t="n">
        <v>0.5865194376746469</v>
      </c>
      <c r="H7211" s="19" t="s">
        <v>5</v>
      </c>
      <c r="I7211" s="19" t="s">
        <v>5</v>
      </c>
    </row>
    <row r="7212">
      <c r="B7212" s="8" t="s">
        <v>2142</v>
      </c>
      <c r="C7212" s="15" t="s">
        <v>5</v>
      </c>
      <c r="D7212" s="15" t="s">
        <v>5</v>
      </c>
      <c r="E7212" s="15" t="s">
        <v>5</v>
      </c>
      <c r="F7212" s="15" t="s">
        <v>5</v>
      </c>
      <c r="G7212" s="15" t="n">
        <v>0.39713932392852824</v>
      </c>
      <c r="H7212" s="15" t="s">
        <v>5</v>
      </c>
      <c r="I7212" s="15" t="s">
        <v>5</v>
      </c>
    </row>
    <row r="7213">
      <c r="B7213" s="8" t="s">
        <v>2143</v>
      </c>
      <c r="C7213" s="19" t="s">
        <v>5</v>
      </c>
      <c r="D7213" s="19" t="s">
        <v>5</v>
      </c>
      <c r="E7213" s="19" t="s">
        <v>5</v>
      </c>
      <c r="F7213" s="19" t="s">
        <v>5</v>
      </c>
      <c r="G7213" s="19" t="n">
        <v>0.521246520531914</v>
      </c>
      <c r="H7213" s="19" t="s">
        <v>5</v>
      </c>
      <c r="I7213" s="19" t="s">
        <v>5</v>
      </c>
    </row>
    <row r="7214">
      <c r="B7214" s="8" t="s">
        <v>2144</v>
      </c>
      <c r="C7214" s="15" t="s">
        <v>5</v>
      </c>
      <c r="D7214" s="15" t="s">
        <v>5</v>
      </c>
      <c r="E7214" s="15" t="s">
        <v>5</v>
      </c>
      <c r="F7214" s="15" t="s">
        <v>5</v>
      </c>
      <c r="G7214" s="15" t="n">
        <v>0.527555007480596</v>
      </c>
      <c r="H7214" s="15" t="s">
        <v>5</v>
      </c>
      <c r="I7214" s="15" t="s">
        <v>5</v>
      </c>
    </row>
    <row r="7215">
      <c r="B7215" s="8" t="s">
        <v>2145</v>
      </c>
      <c r="C7215" s="19" t="s">
        <v>5</v>
      </c>
      <c r="D7215" s="19" t="s">
        <v>5</v>
      </c>
      <c r="E7215" s="19" t="s">
        <v>5</v>
      </c>
      <c r="F7215" s="19" t="s">
        <v>5</v>
      </c>
      <c r="G7215" s="19" t="n">
        <v>0.43849688295177447</v>
      </c>
      <c r="H7215" s="19" t="s">
        <v>5</v>
      </c>
      <c r="I7215" s="19" t="s">
        <v>5</v>
      </c>
    </row>
    <row r="7216">
      <c r="B7216" s="8" t="s">
        <v>2146</v>
      </c>
      <c r="C7216" s="15" t="s">
        <v>5</v>
      </c>
      <c r="D7216" s="15" t="s">
        <v>5</v>
      </c>
      <c r="E7216" s="15" t="s">
        <v>5</v>
      </c>
      <c r="F7216" s="15" t="s">
        <v>5</v>
      </c>
      <c r="G7216" s="15" t="n">
        <v>0.4953137532425109</v>
      </c>
      <c r="H7216" s="15" t="s">
        <v>5</v>
      </c>
      <c r="I7216" s="15" t="s">
        <v>5</v>
      </c>
    </row>
    <row r="7217">
      <c r="B7217" s="8" t="s">
        <v>2147</v>
      </c>
      <c r="C7217" s="19" t="s">
        <v>5</v>
      </c>
      <c r="D7217" s="19" t="s">
        <v>5</v>
      </c>
      <c r="E7217" s="19" t="s">
        <v>5</v>
      </c>
      <c r="F7217" s="19" t="s">
        <v>5</v>
      </c>
      <c r="G7217" s="19" t="n">
        <v>0.43946367491489846</v>
      </c>
      <c r="H7217" s="19" t="s">
        <v>5</v>
      </c>
      <c r="I7217" s="19" t="s">
        <v>5</v>
      </c>
    </row>
    <row r="7218">
      <c r="B7218" s="8" t="s">
        <v>2148</v>
      </c>
      <c r="C7218" s="15" t="s">
        <v>5</v>
      </c>
      <c r="D7218" s="15" t="s">
        <v>5</v>
      </c>
      <c r="E7218" s="15" t="s">
        <v>5</v>
      </c>
      <c r="F7218" s="15" t="s">
        <v>5</v>
      </c>
      <c r="G7218" s="15" t="n">
        <v>0.4854812711667126</v>
      </c>
      <c r="H7218" s="15" t="s">
        <v>5</v>
      </c>
      <c r="I7218" s="15" t="s">
        <v>5</v>
      </c>
    </row>
    <row r="7219">
      <c r="B7219" s="8" t="s">
        <v>2149</v>
      </c>
      <c r="C7219" s="19" t="s">
        <v>5</v>
      </c>
      <c r="D7219" s="19" t="s">
        <v>5</v>
      </c>
      <c r="E7219" s="19" t="s">
        <v>5</v>
      </c>
      <c r="F7219" s="19" t="s">
        <v>5</v>
      </c>
      <c r="G7219" s="19" t="n">
        <v>0.37438997931271434</v>
      </c>
      <c r="H7219" s="19" t="s">
        <v>5</v>
      </c>
      <c r="I7219" s="19" t="s">
        <v>5</v>
      </c>
    </row>
    <row r="7220">
      <c r="B7220" s="8" t="s">
        <v>2150</v>
      </c>
      <c r="C7220" s="15" t="s">
        <v>5</v>
      </c>
      <c r="D7220" s="15" t="s">
        <v>5</v>
      </c>
      <c r="E7220" s="15" t="s">
        <v>5</v>
      </c>
      <c r="F7220" s="15" t="s">
        <v>5</v>
      </c>
      <c r="G7220" s="15" t="n">
        <v>0.47424247567298905</v>
      </c>
      <c r="H7220" s="15" t="s">
        <v>5</v>
      </c>
      <c r="I7220" s="15" t="s">
        <v>5</v>
      </c>
    </row>
    <row r="7221">
      <c r="B7221" s="8" t="s">
        <v>2151</v>
      </c>
      <c r="C7221" s="19" t="s">
        <v>5</v>
      </c>
      <c r="D7221" s="19" t="s">
        <v>5</v>
      </c>
      <c r="E7221" s="19" t="s">
        <v>5</v>
      </c>
      <c r="F7221" s="19" t="s">
        <v>5</v>
      </c>
      <c r="G7221" s="19" t="n">
        <v>0.4127175243120135</v>
      </c>
      <c r="H7221" s="19" t="s">
        <v>5</v>
      </c>
      <c r="I7221" s="19" t="s">
        <v>5</v>
      </c>
    </row>
    <row r="7222">
      <c r="B7222" s="8" t="s">
        <v>2152</v>
      </c>
      <c r="C7222" s="15" t="s">
        <v>5</v>
      </c>
      <c r="D7222" s="15" t="s">
        <v>5</v>
      </c>
      <c r="E7222" s="15" t="s">
        <v>5</v>
      </c>
      <c r="F7222" s="15" t="s">
        <v>5</v>
      </c>
      <c r="G7222" s="15" t="n">
        <v>0.39050801484078423</v>
      </c>
      <c r="H7222" s="15" t="s">
        <v>5</v>
      </c>
      <c r="I7222" s="15" t="s">
        <v>5</v>
      </c>
    </row>
    <row r="7223">
      <c r="B7223" s="8" t="s">
        <v>2153</v>
      </c>
      <c r="C7223" s="19" t="s">
        <v>5</v>
      </c>
      <c r="D7223" s="19" t="s">
        <v>5</v>
      </c>
      <c r="E7223" s="19" t="s">
        <v>5</v>
      </c>
      <c r="F7223" s="19" t="s">
        <v>5</v>
      </c>
      <c r="G7223" s="19" t="n">
        <v>0.4568136821584461</v>
      </c>
      <c r="H7223" s="19" t="s">
        <v>5</v>
      </c>
      <c r="I7223" s="19" t="s">
        <v>5</v>
      </c>
    </row>
    <row r="7224">
      <c r="B7224" s="8" t="s">
        <v>2154</v>
      </c>
      <c r="C7224" s="15" t="s">
        <v>5</v>
      </c>
      <c r="D7224" s="15" t="s">
        <v>5</v>
      </c>
      <c r="E7224" s="15" t="s">
        <v>5</v>
      </c>
      <c r="F7224" s="15" t="s">
        <v>5</v>
      </c>
      <c r="G7224" s="15" t="n">
        <v>0.4264132615703191</v>
      </c>
      <c r="H7224" s="15" t="s">
        <v>5</v>
      </c>
      <c r="I7224" s="15" t="s">
        <v>5</v>
      </c>
    </row>
    <row r="7225">
      <c r="B7225" s="8" t="s">
        <v>2155</v>
      </c>
      <c r="C7225" s="19" t="s">
        <v>5</v>
      </c>
      <c r="D7225" s="19" t="s">
        <v>5</v>
      </c>
      <c r="E7225" s="19" t="s">
        <v>5</v>
      </c>
      <c r="F7225" s="19" t="s">
        <v>5</v>
      </c>
      <c r="G7225" s="19" t="n">
        <v>0.3505991652064202</v>
      </c>
      <c r="H7225" s="19" t="s">
        <v>5</v>
      </c>
      <c r="I7225" s="19" t="s">
        <v>5</v>
      </c>
    </row>
    <row r="7226">
      <c r="B7226" s="8" t="s">
        <v>2156</v>
      </c>
      <c r="C7226" s="15" t="s">
        <v>5</v>
      </c>
      <c r="D7226" s="15" t="s">
        <v>5</v>
      </c>
      <c r="E7226" s="15" t="s">
        <v>5</v>
      </c>
      <c r="F7226" s="15" t="s">
        <v>5</v>
      </c>
      <c r="G7226" s="15" t="n">
        <v>0.4257208772956541</v>
      </c>
      <c r="H7226" s="15" t="s">
        <v>5</v>
      </c>
      <c r="I7226" s="15" t="s">
        <v>5</v>
      </c>
    </row>
    <row r="7227">
      <c r="B7227" s="8" t="s">
        <v>2157</v>
      </c>
      <c r="C7227" s="19" t="s">
        <v>5</v>
      </c>
      <c r="D7227" s="19" t="s">
        <v>5</v>
      </c>
      <c r="E7227" s="19" t="s">
        <v>5</v>
      </c>
      <c r="F7227" s="19" t="s">
        <v>5</v>
      </c>
      <c r="G7227" s="19" t="n">
        <v>0.49250142936701036</v>
      </c>
      <c r="H7227" s="19" t="s">
        <v>5</v>
      </c>
      <c r="I7227" s="19" t="s">
        <v>5</v>
      </c>
    </row>
    <row r="7228">
      <c r="B7228" s="8" t="s">
        <v>2158</v>
      </c>
      <c r="C7228" s="15" t="s">
        <v>5</v>
      </c>
      <c r="D7228" s="15" t="s">
        <v>5</v>
      </c>
      <c r="E7228" s="15" t="s">
        <v>5</v>
      </c>
      <c r="F7228" s="15" t="s">
        <v>5</v>
      </c>
      <c r="G7228" s="15" t="n">
        <v>0.39930575830383674</v>
      </c>
      <c r="H7228" s="15" t="s">
        <v>5</v>
      </c>
      <c r="I7228" s="15" t="s">
        <v>5</v>
      </c>
    </row>
    <row r="7229">
      <c r="B7229" s="8" t="s">
        <v>2159</v>
      </c>
      <c r="C7229" s="19" t="s">
        <v>5</v>
      </c>
      <c r="D7229" s="19" t="s">
        <v>5</v>
      </c>
      <c r="E7229" s="19" t="s">
        <v>5</v>
      </c>
      <c r="F7229" s="19" t="s">
        <v>5</v>
      </c>
      <c r="G7229" s="19" t="n">
        <v>0.5597383901322451</v>
      </c>
      <c r="H7229" s="19" t="s">
        <v>5</v>
      </c>
      <c r="I7229" s="19" t="s">
        <v>5</v>
      </c>
    </row>
    <row r="7230">
      <c r="B7230" s="8" t="s">
        <v>2160</v>
      </c>
      <c r="C7230" s="15" t="s">
        <v>5</v>
      </c>
      <c r="D7230" s="15" t="s">
        <v>5</v>
      </c>
      <c r="E7230" s="15" t="s">
        <v>5</v>
      </c>
      <c r="F7230" s="15" t="s">
        <v>5</v>
      </c>
      <c r="G7230" s="15" t="n">
        <v>0.4311643367217445</v>
      </c>
      <c r="H7230" s="15" t="s">
        <v>5</v>
      </c>
      <c r="I7230" s="15" t="s">
        <v>5</v>
      </c>
    </row>
    <row r="7231">
      <c r="B7231" s="8" t="s">
        <v>2161</v>
      </c>
      <c r="C7231" s="19" t="s">
        <v>5</v>
      </c>
      <c r="D7231" s="19" t="s">
        <v>5</v>
      </c>
      <c r="E7231" s="19" t="s">
        <v>5</v>
      </c>
      <c r="F7231" s="19" t="s">
        <v>5</v>
      </c>
      <c r="G7231" s="19" t="n">
        <v>0.4175233477867871</v>
      </c>
      <c r="H7231" s="19" t="s">
        <v>5</v>
      </c>
      <c r="I7231" s="19" t="s">
        <v>5</v>
      </c>
    </row>
    <row r="7232">
      <c r="B7232" s="8" t="s">
        <v>2162</v>
      </c>
      <c r="C7232" s="15" t="s">
        <v>5</v>
      </c>
      <c r="D7232" s="15" t="s">
        <v>5</v>
      </c>
      <c r="E7232" s="15" t="s">
        <v>5</v>
      </c>
      <c r="F7232" s="15" t="s">
        <v>5</v>
      </c>
      <c r="G7232" s="15" t="n">
        <v>0.4600117935838949</v>
      </c>
      <c r="H7232" s="15" t="s">
        <v>5</v>
      </c>
      <c r="I7232" s="15" t="s">
        <v>5</v>
      </c>
    </row>
    <row r="7233">
      <c r="B7233" s="8" t="s">
        <v>2163</v>
      </c>
      <c r="C7233" s="19" t="s">
        <v>5</v>
      </c>
      <c r="D7233" s="19" t="s">
        <v>5</v>
      </c>
      <c r="E7233" s="19" t="s">
        <v>5</v>
      </c>
      <c r="F7233" s="19" t="s">
        <v>5</v>
      </c>
      <c r="G7233" s="19" t="n">
        <v>0.4188110272136548</v>
      </c>
      <c r="H7233" s="19" t="s">
        <v>5</v>
      </c>
      <c r="I7233" s="19" t="s">
        <v>5</v>
      </c>
    </row>
    <row r="7234">
      <c r="B7234" s="8" t="s">
        <v>2164</v>
      </c>
      <c r="C7234" s="15" t="s">
        <v>5</v>
      </c>
      <c r="D7234" s="15" t="s">
        <v>5</v>
      </c>
      <c r="E7234" s="15" t="s">
        <v>5</v>
      </c>
      <c r="F7234" s="15" t="s">
        <v>5</v>
      </c>
      <c r="G7234" s="15" t="n">
        <v>0.40219759034037783</v>
      </c>
      <c r="H7234" s="15" t="s">
        <v>5</v>
      </c>
      <c r="I7234" s="15" t="s">
        <v>5</v>
      </c>
    </row>
    <row r="7235">
      <c r="B7235" s="8" t="s">
        <v>2165</v>
      </c>
      <c r="C7235" s="19" t="s">
        <v>5</v>
      </c>
      <c r="D7235" s="19" t="s">
        <v>5</v>
      </c>
      <c r="E7235" s="19" t="s">
        <v>5</v>
      </c>
      <c r="F7235" s="19" t="s">
        <v>5</v>
      </c>
      <c r="G7235" s="19" t="n">
        <v>0.5205044804240447</v>
      </c>
      <c r="H7235" s="19" t="s">
        <v>5</v>
      </c>
      <c r="I7235" s="19" t="s">
        <v>5</v>
      </c>
    </row>
    <row r="7236">
      <c r="B7236" s="8" t="s">
        <v>2166</v>
      </c>
      <c r="C7236" s="15" t="s">
        <v>5</v>
      </c>
      <c r="D7236" s="15" t="s">
        <v>5</v>
      </c>
      <c r="E7236" s="15" t="s">
        <v>5</v>
      </c>
      <c r="F7236" s="15" t="s">
        <v>5</v>
      </c>
      <c r="G7236" s="15" t="n">
        <v>0.36759065071009733</v>
      </c>
      <c r="H7236" s="15" t="s">
        <v>5</v>
      </c>
      <c r="I7236" s="15" t="s">
        <v>5</v>
      </c>
    </row>
    <row r="7237">
      <c r="B7237" s="8" t="s">
        <v>2167</v>
      </c>
      <c r="C7237" s="19" t="s">
        <v>5</v>
      </c>
      <c r="D7237" s="19" t="s">
        <v>5</v>
      </c>
      <c r="E7237" s="19" t="s">
        <v>5</v>
      </c>
      <c r="F7237" s="19" t="s">
        <v>5</v>
      </c>
      <c r="G7237" s="19" t="n">
        <v>0.43032507456000413</v>
      </c>
      <c r="H7237" s="19" t="s">
        <v>5</v>
      </c>
      <c r="I7237" s="19" t="s">
        <v>5</v>
      </c>
    </row>
    <row r="7238">
      <c r="B7238" s="8" t="s">
        <v>2168</v>
      </c>
      <c r="C7238" s="15" t="s">
        <v>5</v>
      </c>
      <c r="D7238" s="15" t="s">
        <v>5</v>
      </c>
      <c r="E7238" s="15" t="s">
        <v>5</v>
      </c>
      <c r="F7238" s="15" t="s">
        <v>5</v>
      </c>
      <c r="G7238" s="15" t="n">
        <v>0.4705225731975359</v>
      </c>
      <c r="H7238" s="15" t="s">
        <v>5</v>
      </c>
      <c r="I7238" s="15" t="s">
        <v>5</v>
      </c>
    </row>
    <row r="7239">
      <c r="B7239" s="8" t="s">
        <v>2169</v>
      </c>
      <c r="C7239" s="19" t="s">
        <v>5</v>
      </c>
      <c r="D7239" s="19" t="s">
        <v>5</v>
      </c>
      <c r="E7239" s="19" t="s">
        <v>5</v>
      </c>
      <c r="F7239" s="19" t="s">
        <v>5</v>
      </c>
      <c r="G7239" s="19" t="n">
        <v>0.4709939158406048</v>
      </c>
      <c r="H7239" s="19" t="s">
        <v>5</v>
      </c>
      <c r="I7239" s="19" t="s">
        <v>5</v>
      </c>
    </row>
    <row r="7240">
      <c r="B7240" s="8" t="s">
        <v>2170</v>
      </c>
      <c r="C7240" s="15" t="s">
        <v>5</v>
      </c>
      <c r="D7240" s="15" t="s">
        <v>5</v>
      </c>
      <c r="E7240" s="15" t="s">
        <v>5</v>
      </c>
      <c r="F7240" s="15" t="s">
        <v>5</v>
      </c>
      <c r="G7240" s="15" t="n">
        <v>0.4432511322598147</v>
      </c>
      <c r="H7240" s="15" t="s">
        <v>5</v>
      </c>
      <c r="I7240" s="15" t="s">
        <v>5</v>
      </c>
    </row>
    <row r="7241">
      <c r="B7241" s="8" t="s">
        <v>2171</v>
      </c>
      <c r="C7241" s="19" t="s">
        <v>5</v>
      </c>
      <c r="D7241" s="19" t="s">
        <v>5</v>
      </c>
      <c r="E7241" s="19" t="s">
        <v>5</v>
      </c>
      <c r="F7241" s="19" t="s">
        <v>5</v>
      </c>
      <c r="G7241" s="19" t="n">
        <v>0.4471637170632753</v>
      </c>
      <c r="H7241" s="19" t="s">
        <v>5</v>
      </c>
      <c r="I7241" s="19" t="s">
        <v>5</v>
      </c>
    </row>
    <row r="7242">
      <c r="B7242" s="8" t="s">
        <v>2172</v>
      </c>
      <c r="C7242" s="15" t="s">
        <v>5</v>
      </c>
      <c r="D7242" s="15" t="s">
        <v>5</v>
      </c>
      <c r="E7242" s="15" t="s">
        <v>5</v>
      </c>
      <c r="F7242" s="15" t="s">
        <v>5</v>
      </c>
      <c r="G7242" s="15" t="n">
        <v>0.41762402954647004</v>
      </c>
      <c r="H7242" s="15" t="s">
        <v>5</v>
      </c>
      <c r="I7242" s="15" t="s">
        <v>5</v>
      </c>
    </row>
    <row r="7243">
      <c r="B7243" s="8" t="s">
        <v>2173</v>
      </c>
      <c r="C7243" s="19" t="s">
        <v>5</v>
      </c>
      <c r="D7243" s="19" t="s">
        <v>5</v>
      </c>
      <c r="E7243" s="19" t="s">
        <v>5</v>
      </c>
      <c r="F7243" s="19" t="s">
        <v>5</v>
      </c>
      <c r="G7243" s="19" t="n">
        <v>0.39895837108310583</v>
      </c>
      <c r="H7243" s="19" t="s">
        <v>5</v>
      </c>
      <c r="I7243" s="19" t="s">
        <v>5</v>
      </c>
    </row>
    <row r="7244">
      <c r="B7244" s="8" t="s">
        <v>2174</v>
      </c>
      <c r="C7244" s="15" t="s">
        <v>5</v>
      </c>
      <c r="D7244" s="15" t="s">
        <v>5</v>
      </c>
      <c r="E7244" s="15" t="s">
        <v>5</v>
      </c>
      <c r="F7244" s="15" t="s">
        <v>5</v>
      </c>
      <c r="G7244" s="15" t="n">
        <v>0.39094882622111093</v>
      </c>
      <c r="H7244" s="15" t="s">
        <v>5</v>
      </c>
      <c r="I7244" s="15" t="s">
        <v>5</v>
      </c>
    </row>
    <row r="7245">
      <c r="B7245" s="8" t="s">
        <v>2175</v>
      </c>
      <c r="C7245" s="19" t="s">
        <v>5</v>
      </c>
      <c r="D7245" s="19" t="s">
        <v>5</v>
      </c>
      <c r="E7245" s="19" t="s">
        <v>5</v>
      </c>
      <c r="F7245" s="19" t="s">
        <v>5</v>
      </c>
      <c r="G7245" s="19" t="n">
        <v>0.4546606730862738</v>
      </c>
      <c r="H7245" s="19" t="s">
        <v>5</v>
      </c>
      <c r="I7245" s="19" t="s">
        <v>5</v>
      </c>
    </row>
    <row r="7246">
      <c r="B7246" s="8" t="s">
        <v>2176</v>
      </c>
      <c r="C7246" s="15" t="s">
        <v>5</v>
      </c>
      <c r="D7246" s="15" t="s">
        <v>5</v>
      </c>
      <c r="E7246" s="15" t="s">
        <v>5</v>
      </c>
      <c r="F7246" s="15" t="s">
        <v>5</v>
      </c>
      <c r="G7246" s="15" t="n">
        <v>0.4826673660993537</v>
      </c>
      <c r="H7246" s="15" t="s">
        <v>5</v>
      </c>
      <c r="I7246" s="15" t="s">
        <v>5</v>
      </c>
    </row>
    <row r="7247">
      <c r="B7247" s="8" t="s">
        <v>2177</v>
      </c>
      <c r="C7247" s="19" t="s">
        <v>5</v>
      </c>
      <c r="D7247" s="19" t="s">
        <v>5</v>
      </c>
      <c r="E7247" s="19" t="s">
        <v>5</v>
      </c>
      <c r="F7247" s="19" t="s">
        <v>5</v>
      </c>
      <c r="G7247" s="19" t="n">
        <v>0.5085954226480439</v>
      </c>
      <c r="H7247" s="19" t="s">
        <v>5</v>
      </c>
      <c r="I7247" s="19" t="s">
        <v>5</v>
      </c>
    </row>
    <row r="7248">
      <c r="B7248" s="8" t="s">
        <v>2178</v>
      </c>
      <c r="C7248" s="15" t="s">
        <v>5</v>
      </c>
      <c r="D7248" s="15" t="s">
        <v>5</v>
      </c>
      <c r="E7248" s="15" t="s">
        <v>5</v>
      </c>
      <c r="F7248" s="15" t="s">
        <v>5</v>
      </c>
      <c r="G7248" s="15" t="n">
        <v>0.4669811404627442</v>
      </c>
      <c r="H7248" s="15" t="s">
        <v>5</v>
      </c>
      <c r="I7248" s="15" t="s">
        <v>5</v>
      </c>
    </row>
    <row r="7249">
      <c r="B7249" s="8" t="s">
        <v>2179</v>
      </c>
      <c r="C7249" s="19" t="s">
        <v>5</v>
      </c>
      <c r="D7249" s="19" t="s">
        <v>5</v>
      </c>
      <c r="E7249" s="19" t="s">
        <v>5</v>
      </c>
      <c r="F7249" s="19" t="s">
        <v>5</v>
      </c>
      <c r="G7249" s="19" t="n">
        <v>0.4264899132084983</v>
      </c>
      <c r="H7249" s="19" t="s">
        <v>5</v>
      </c>
      <c r="I7249" s="19" t="s">
        <v>5</v>
      </c>
    </row>
    <row r="7250">
      <c r="B7250" s="8" t="s">
        <v>2180</v>
      </c>
      <c r="C7250" s="15" t="s">
        <v>5</v>
      </c>
      <c r="D7250" s="15" t="s">
        <v>5</v>
      </c>
      <c r="E7250" s="15" t="s">
        <v>5</v>
      </c>
      <c r="F7250" s="15" t="s">
        <v>5</v>
      </c>
      <c r="G7250" s="15" t="n">
        <v>0.3877162650092676</v>
      </c>
      <c r="H7250" s="15" t="s">
        <v>5</v>
      </c>
      <c r="I7250" s="15" t="s">
        <v>5</v>
      </c>
    </row>
    <row r="7251">
      <c r="B7251" s="8" t="s">
        <v>2181</v>
      </c>
      <c r="C7251" s="19" t="s">
        <v>5</v>
      </c>
      <c r="D7251" s="19" t="s">
        <v>5</v>
      </c>
      <c r="E7251" s="19" t="s">
        <v>5</v>
      </c>
      <c r="F7251" s="19" t="s">
        <v>5</v>
      </c>
      <c r="G7251" s="19" t="n">
        <v>0.45332704666307233</v>
      </c>
      <c r="H7251" s="19" t="s">
        <v>5</v>
      </c>
      <c r="I7251" s="19" t="s">
        <v>5</v>
      </c>
    </row>
    <row r="7252">
      <c r="B7252" s="8" t="s">
        <v>2182</v>
      </c>
      <c r="C7252" s="15" t="s">
        <v>5</v>
      </c>
      <c r="D7252" s="15" t="s">
        <v>5</v>
      </c>
      <c r="E7252" s="15" t="s">
        <v>5</v>
      </c>
      <c r="F7252" s="15" t="s">
        <v>5</v>
      </c>
      <c r="G7252" s="15" t="n">
        <v>0.47352030651304755</v>
      </c>
      <c r="H7252" s="15" t="s">
        <v>5</v>
      </c>
      <c r="I7252" s="15" t="s">
        <v>5</v>
      </c>
    </row>
    <row r="7253">
      <c r="B7253" s="8" t="s">
        <v>2183</v>
      </c>
      <c r="C7253" s="19" t="s">
        <v>5</v>
      </c>
      <c r="D7253" s="19" t="s">
        <v>5</v>
      </c>
      <c r="E7253" s="19" t="s">
        <v>5</v>
      </c>
      <c r="F7253" s="19" t="s">
        <v>5</v>
      </c>
      <c r="G7253" s="19" t="n">
        <v>0.43604177098514996</v>
      </c>
      <c r="H7253" s="19" t="s">
        <v>5</v>
      </c>
      <c r="I7253" s="19" t="s">
        <v>5</v>
      </c>
    </row>
    <row r="7254">
      <c r="B7254" s="8" t="s">
        <v>2184</v>
      </c>
      <c r="C7254" s="15" t="s">
        <v>5</v>
      </c>
      <c r="D7254" s="15" t="s">
        <v>5</v>
      </c>
      <c r="E7254" s="15" t="s">
        <v>5</v>
      </c>
      <c r="F7254" s="15" t="s">
        <v>5</v>
      </c>
      <c r="G7254" s="15" t="n">
        <v>0.4438408545925937</v>
      </c>
      <c r="H7254" s="15" t="s">
        <v>5</v>
      </c>
      <c r="I7254" s="15" t="s">
        <v>5</v>
      </c>
    </row>
    <row r="7255">
      <c r="B7255" s="8" t="s">
        <v>2185</v>
      </c>
      <c r="C7255" s="19" t="s">
        <v>5</v>
      </c>
      <c r="D7255" s="19" t="s">
        <v>5</v>
      </c>
      <c r="E7255" s="19" t="s">
        <v>5</v>
      </c>
      <c r="F7255" s="19" t="s">
        <v>5</v>
      </c>
      <c r="G7255" s="19" t="n">
        <v>0.44665071880314255</v>
      </c>
      <c r="H7255" s="19" t="s">
        <v>5</v>
      </c>
      <c r="I7255" s="19" t="s">
        <v>5</v>
      </c>
    </row>
    <row r="7256">
      <c r="B7256" s="8" t="s">
        <v>2186</v>
      </c>
      <c r="C7256" s="15" t="s">
        <v>5</v>
      </c>
      <c r="D7256" s="15" t="s">
        <v>5</v>
      </c>
      <c r="E7256" s="15" t="s">
        <v>5</v>
      </c>
      <c r="F7256" s="15" t="s">
        <v>5</v>
      </c>
      <c r="G7256" s="15" t="n">
        <v>0.32569487946155795</v>
      </c>
      <c r="H7256" s="15" t="s">
        <v>5</v>
      </c>
      <c r="I7256" s="15" t="s">
        <v>5</v>
      </c>
    </row>
    <row r="7257">
      <c r="B7257" s="8" t="s">
        <v>2187</v>
      </c>
      <c r="C7257" s="19" t="s">
        <v>5</v>
      </c>
      <c r="D7257" s="19" t="s">
        <v>5</v>
      </c>
      <c r="E7257" s="19" t="s">
        <v>5</v>
      </c>
      <c r="F7257" s="19" t="s">
        <v>5</v>
      </c>
      <c r="G7257" s="19" t="n">
        <v>0.41483395499256603</v>
      </c>
      <c r="H7257" s="19" t="s">
        <v>5</v>
      </c>
      <c r="I7257" s="19" t="s">
        <v>5</v>
      </c>
    </row>
    <row r="7258">
      <c r="B7258" s="8" t="s">
        <v>2188</v>
      </c>
      <c r="C7258" s="15" t="s">
        <v>5</v>
      </c>
      <c r="D7258" s="15" t="s">
        <v>5</v>
      </c>
      <c r="E7258" s="15" t="s">
        <v>5</v>
      </c>
      <c r="F7258" s="15" t="s">
        <v>5</v>
      </c>
      <c r="G7258" s="15" t="n">
        <v>0.42014613171787163</v>
      </c>
      <c r="H7258" s="15" t="s">
        <v>5</v>
      </c>
      <c r="I7258" s="15" t="s">
        <v>5</v>
      </c>
    </row>
    <row r="7259">
      <c r="B7259" s="8" t="s">
        <v>2189</v>
      </c>
      <c r="C7259" s="19" t="s">
        <v>5</v>
      </c>
      <c r="D7259" s="19" t="s">
        <v>5</v>
      </c>
      <c r="E7259" s="19" t="s">
        <v>5</v>
      </c>
      <c r="F7259" s="19" t="s">
        <v>5</v>
      </c>
      <c r="G7259" s="19" t="n">
        <v>0.4009568817773177</v>
      </c>
      <c r="H7259" s="19" t="s">
        <v>5</v>
      </c>
      <c r="I7259" s="19" t="s">
        <v>5</v>
      </c>
    </row>
    <row r="7260">
      <c r="B7260" s="8" t="s">
        <v>2190</v>
      </c>
      <c r="C7260" s="15" t="s">
        <v>5</v>
      </c>
      <c r="D7260" s="15" t="s">
        <v>5</v>
      </c>
      <c r="E7260" s="15" t="s">
        <v>5</v>
      </c>
      <c r="F7260" s="15" t="s">
        <v>5</v>
      </c>
      <c r="G7260" s="15" t="n">
        <v>0.45578094297631055</v>
      </c>
      <c r="H7260" s="15" t="s">
        <v>5</v>
      </c>
      <c r="I7260" s="15" t="s">
        <v>5</v>
      </c>
    </row>
    <row r="7261">
      <c r="B7261" s="8" t="s">
        <v>2191</v>
      </c>
      <c r="C7261" s="19" t="s">
        <v>5</v>
      </c>
      <c r="D7261" s="19" t="s">
        <v>5</v>
      </c>
      <c r="E7261" s="19" t="s">
        <v>5</v>
      </c>
      <c r="F7261" s="19" t="s">
        <v>5</v>
      </c>
      <c r="G7261" s="19" t="n">
        <v>0.4456845652728977</v>
      </c>
      <c r="H7261" s="19" t="s">
        <v>5</v>
      </c>
      <c r="I7261" s="19" t="s">
        <v>5</v>
      </c>
    </row>
    <row r="7262">
      <c r="B7262" s="8" t="s">
        <v>2192</v>
      </c>
      <c r="C7262" s="15" t="s">
        <v>5</v>
      </c>
      <c r="D7262" s="15" t="s">
        <v>5</v>
      </c>
      <c r="E7262" s="15" t="s">
        <v>5</v>
      </c>
      <c r="F7262" s="15" t="s">
        <v>5</v>
      </c>
      <c r="G7262" s="15" t="n">
        <v>0.4073974153609604</v>
      </c>
      <c r="H7262" s="15" t="s">
        <v>5</v>
      </c>
      <c r="I7262" s="15" t="s">
        <v>5</v>
      </c>
    </row>
    <row r="7263">
      <c r="B7263" s="8" t="s">
        <v>2193</v>
      </c>
      <c r="C7263" s="19" t="s">
        <v>5</v>
      </c>
      <c r="D7263" s="19" t="s">
        <v>5</v>
      </c>
      <c r="E7263" s="19" t="s">
        <v>5</v>
      </c>
      <c r="F7263" s="19" t="s">
        <v>5</v>
      </c>
      <c r="G7263" s="19" t="n">
        <v>0.4490870042705807</v>
      </c>
      <c r="H7263" s="19" t="s">
        <v>5</v>
      </c>
      <c r="I7263" s="19" t="s">
        <v>5</v>
      </c>
    </row>
    <row r="7264">
      <c r="B7264" s="8" t="s">
        <v>2194</v>
      </c>
      <c r="C7264" s="15" t="s">
        <v>5</v>
      </c>
      <c r="D7264" s="15" t="s">
        <v>5</v>
      </c>
      <c r="E7264" s="15" t="s">
        <v>5</v>
      </c>
      <c r="F7264" s="15" t="s">
        <v>5</v>
      </c>
      <c r="G7264" s="15" t="n">
        <v>0.4610534649878715</v>
      </c>
      <c r="H7264" s="15" t="s">
        <v>5</v>
      </c>
      <c r="I7264" s="15" t="s">
        <v>5</v>
      </c>
    </row>
    <row r="7265">
      <c r="B7265" s="8" t="s">
        <v>2195</v>
      </c>
      <c r="C7265" s="19" t="s">
        <v>5</v>
      </c>
      <c r="D7265" s="19" t="s">
        <v>5</v>
      </c>
      <c r="E7265" s="19" t="s">
        <v>5</v>
      </c>
      <c r="F7265" s="19" t="s">
        <v>5</v>
      </c>
      <c r="G7265" s="19" t="n">
        <v>0.4313353910768969</v>
      </c>
      <c r="H7265" s="19" t="s">
        <v>5</v>
      </c>
      <c r="I7265" s="19" t="s">
        <v>5</v>
      </c>
    </row>
    <row r="7266">
      <c r="B7266" s="8" t="s">
        <v>2196</v>
      </c>
      <c r="C7266" s="15" t="s">
        <v>5</v>
      </c>
      <c r="D7266" s="15" t="s">
        <v>5</v>
      </c>
      <c r="E7266" s="15" t="s">
        <v>5</v>
      </c>
      <c r="F7266" s="15" t="s">
        <v>5</v>
      </c>
      <c r="G7266" s="15" t="n">
        <v>0.39353316424642726</v>
      </c>
      <c r="H7266" s="15" t="s">
        <v>5</v>
      </c>
      <c r="I7266" s="15" t="s">
        <v>5</v>
      </c>
    </row>
    <row r="7267">
      <c r="B7267" s="8" t="s">
        <v>2197</v>
      </c>
      <c r="C7267" s="19" t="s">
        <v>5</v>
      </c>
      <c r="D7267" s="19" t="s">
        <v>5</v>
      </c>
      <c r="E7267" s="19" t="s">
        <v>5</v>
      </c>
      <c r="F7267" s="19" t="s">
        <v>5</v>
      </c>
      <c r="G7267" s="19" t="n">
        <v>0.4148296213260033</v>
      </c>
      <c r="H7267" s="19" t="s">
        <v>5</v>
      </c>
      <c r="I7267" s="19" t="s">
        <v>5</v>
      </c>
    </row>
    <row r="7268">
      <c r="B7268" s="8" t="s">
        <v>2198</v>
      </c>
      <c r="C7268" s="15" t="s">
        <v>5</v>
      </c>
      <c r="D7268" s="15" t="s">
        <v>5</v>
      </c>
      <c r="E7268" s="15" t="s">
        <v>5</v>
      </c>
      <c r="F7268" s="15" t="s">
        <v>5</v>
      </c>
      <c r="G7268" s="15" t="n">
        <v>0.4993961154681438</v>
      </c>
      <c r="H7268" s="15" t="s">
        <v>5</v>
      </c>
      <c r="I7268" s="15" t="s">
        <v>5</v>
      </c>
    </row>
    <row r="7269">
      <c r="B7269" s="8" t="s">
        <v>2199</v>
      </c>
      <c r="C7269" s="19" t="s">
        <v>5</v>
      </c>
      <c r="D7269" s="19" t="s">
        <v>5</v>
      </c>
      <c r="E7269" s="19" t="s">
        <v>5</v>
      </c>
      <c r="F7269" s="19" t="s">
        <v>5</v>
      </c>
      <c r="G7269" s="19" t="n">
        <v>0.42843338979766177</v>
      </c>
      <c r="H7269" s="19" t="s">
        <v>5</v>
      </c>
      <c r="I7269" s="19" t="s">
        <v>5</v>
      </c>
    </row>
    <row r="7270">
      <c r="B7270" s="8" t="s">
        <v>2200</v>
      </c>
      <c r="C7270" s="15" t="s">
        <v>5</v>
      </c>
      <c r="D7270" s="15" t="s">
        <v>5</v>
      </c>
      <c r="E7270" s="15" t="s">
        <v>5</v>
      </c>
      <c r="F7270" s="15" t="s">
        <v>5</v>
      </c>
      <c r="G7270" s="15" t="n">
        <v>0.4718683652143546</v>
      </c>
      <c r="H7270" s="15" t="s">
        <v>5</v>
      </c>
      <c r="I7270" s="15" t="s">
        <v>5</v>
      </c>
    </row>
    <row r="7271">
      <c r="B7271" s="8" t="s">
        <v>2201</v>
      </c>
      <c r="C7271" s="19" t="s">
        <v>5</v>
      </c>
      <c r="D7271" s="19" t="s">
        <v>5</v>
      </c>
      <c r="E7271" s="19" t="s">
        <v>5</v>
      </c>
      <c r="F7271" s="19" t="s">
        <v>5</v>
      </c>
      <c r="G7271" s="19" t="n">
        <v>0.46347080317424005</v>
      </c>
      <c r="H7271" s="19" t="s">
        <v>5</v>
      </c>
      <c r="I7271" s="19" t="s">
        <v>5</v>
      </c>
    </row>
    <row r="7272">
      <c r="B7272" s="8" t="s">
        <v>2202</v>
      </c>
      <c r="C7272" s="15" t="s">
        <v>5</v>
      </c>
      <c r="D7272" s="15" t="s">
        <v>5</v>
      </c>
      <c r="E7272" s="15" t="s">
        <v>5</v>
      </c>
      <c r="F7272" s="15" t="s">
        <v>5</v>
      </c>
      <c r="G7272" s="15" t="n">
        <v>0.4701843839598261</v>
      </c>
      <c r="H7272" s="15" t="s">
        <v>5</v>
      </c>
      <c r="I7272" s="15" t="s">
        <v>5</v>
      </c>
    </row>
    <row r="7273">
      <c r="B7273" s="8" t="s">
        <v>2203</v>
      </c>
      <c r="C7273" s="19" t="s">
        <v>5</v>
      </c>
      <c r="D7273" s="19" t="s">
        <v>5</v>
      </c>
      <c r="E7273" s="19" t="s">
        <v>5</v>
      </c>
      <c r="F7273" s="19" t="s">
        <v>5</v>
      </c>
      <c r="G7273" s="19" t="n">
        <v>0.4662695829371729</v>
      </c>
      <c r="H7273" s="19" t="s">
        <v>5</v>
      </c>
      <c r="I7273" s="19" t="s">
        <v>5</v>
      </c>
    </row>
    <row r="7274">
      <c r="B7274" s="8" t="s">
        <v>2204</v>
      </c>
      <c r="C7274" s="15" t="s">
        <v>5</v>
      </c>
      <c r="D7274" s="15" t="s">
        <v>5</v>
      </c>
      <c r="E7274" s="15" t="s">
        <v>5</v>
      </c>
      <c r="F7274" s="15" t="s">
        <v>5</v>
      </c>
      <c r="G7274" s="15" t="n">
        <v>0.3662711702702409</v>
      </c>
      <c r="H7274" s="15" t="s">
        <v>5</v>
      </c>
      <c r="I7274" s="15" t="s">
        <v>5</v>
      </c>
    </row>
    <row r="7275">
      <c r="B7275" s="8" t="s">
        <v>2205</v>
      </c>
      <c r="C7275" s="19" t="s">
        <v>5</v>
      </c>
      <c r="D7275" s="19" t="s">
        <v>5</v>
      </c>
      <c r="E7275" s="19" t="s">
        <v>5</v>
      </c>
      <c r="F7275" s="19" t="s">
        <v>5</v>
      </c>
      <c r="G7275" s="19" t="n">
        <v>0.32324485845597295</v>
      </c>
      <c r="H7275" s="19" t="s">
        <v>5</v>
      </c>
      <c r="I7275" s="19" t="s">
        <v>5</v>
      </c>
    </row>
    <row r="7276">
      <c r="B7276" s="8" t="s">
        <v>2206</v>
      </c>
      <c r="C7276" s="15" t="s">
        <v>5</v>
      </c>
      <c r="D7276" s="15" t="s">
        <v>5</v>
      </c>
      <c r="E7276" s="15" t="s">
        <v>5</v>
      </c>
      <c r="F7276" s="15" t="s">
        <v>5</v>
      </c>
      <c r="G7276" s="15" t="n">
        <v>0.35893193138127244</v>
      </c>
      <c r="H7276" s="15" t="s">
        <v>5</v>
      </c>
      <c r="I7276" s="15" t="s">
        <v>5</v>
      </c>
    </row>
    <row r="7277">
      <c r="B7277" s="8" t="s">
        <v>2207</v>
      </c>
      <c r="C7277" s="19" t="s">
        <v>5</v>
      </c>
      <c r="D7277" s="19" t="s">
        <v>5</v>
      </c>
      <c r="E7277" s="19" t="s">
        <v>5</v>
      </c>
      <c r="F7277" s="19" t="s">
        <v>5</v>
      </c>
      <c r="G7277" s="19" t="n">
        <v>0.44436621793625974</v>
      </c>
      <c r="H7277" s="19" t="s">
        <v>5</v>
      </c>
      <c r="I7277" s="19" t="s">
        <v>5</v>
      </c>
    </row>
    <row r="7278">
      <c r="B7278" s="8" t="s">
        <v>2208</v>
      </c>
      <c r="C7278" s="15" t="s">
        <v>5</v>
      </c>
      <c r="D7278" s="15" t="s">
        <v>5</v>
      </c>
      <c r="E7278" s="15" t="s">
        <v>5</v>
      </c>
      <c r="F7278" s="15" t="s">
        <v>5</v>
      </c>
      <c r="G7278" s="15" t="n">
        <v>0.46405053618606074</v>
      </c>
      <c r="H7278" s="15" t="s">
        <v>5</v>
      </c>
      <c r="I7278" s="15" t="s">
        <v>5</v>
      </c>
    </row>
    <row r="7279">
      <c r="B7279" s="8" t="s">
        <v>2209</v>
      </c>
      <c r="C7279" s="19" t="s">
        <v>5</v>
      </c>
      <c r="D7279" s="19" t="s">
        <v>5</v>
      </c>
      <c r="E7279" s="19" t="s">
        <v>5</v>
      </c>
      <c r="F7279" s="19" t="s">
        <v>5</v>
      </c>
      <c r="G7279" s="19" t="n">
        <v>0.3800149697550318</v>
      </c>
      <c r="H7279" s="19" t="s">
        <v>5</v>
      </c>
      <c r="I7279" s="19" t="s">
        <v>5</v>
      </c>
    </row>
    <row r="7280">
      <c r="B7280" s="8" t="s">
        <v>2210</v>
      </c>
      <c r="C7280" s="15" t="s">
        <v>5</v>
      </c>
      <c r="D7280" s="15" t="s">
        <v>5</v>
      </c>
      <c r="E7280" s="15" t="s">
        <v>5</v>
      </c>
      <c r="F7280" s="15" t="s">
        <v>5</v>
      </c>
      <c r="G7280" s="15" t="n">
        <v>0.421730305324014</v>
      </c>
      <c r="H7280" s="15" t="s">
        <v>5</v>
      </c>
      <c r="I7280" s="15" t="s">
        <v>5</v>
      </c>
    </row>
    <row r="7281">
      <c r="B7281" s="8" t="s">
        <v>2211</v>
      </c>
      <c r="C7281" s="19" t="s">
        <v>5</v>
      </c>
      <c r="D7281" s="19" t="s">
        <v>5</v>
      </c>
      <c r="E7281" s="19" t="s">
        <v>5</v>
      </c>
      <c r="F7281" s="19" t="s">
        <v>5</v>
      </c>
      <c r="G7281" s="19" t="n">
        <v>0.5784353489551488</v>
      </c>
      <c r="H7281" s="19" t="s">
        <v>5</v>
      </c>
      <c r="I7281" s="19" t="s">
        <v>5</v>
      </c>
    </row>
    <row r="7282">
      <c r="B7282" s="8" t="s">
        <v>2212</v>
      </c>
      <c r="C7282" s="15" t="s">
        <v>5</v>
      </c>
      <c r="D7282" s="15" t="s">
        <v>5</v>
      </c>
      <c r="E7282" s="15" t="s">
        <v>5</v>
      </c>
      <c r="F7282" s="15" t="s">
        <v>5</v>
      </c>
      <c r="G7282" s="15" t="n">
        <v>0.33102174579693466</v>
      </c>
      <c r="H7282" s="15" t="s">
        <v>5</v>
      </c>
      <c r="I7282" s="15" t="s">
        <v>5</v>
      </c>
    </row>
    <row r="7283">
      <c r="B7283" s="8" t="s">
        <v>2213</v>
      </c>
      <c r="C7283" s="19" t="s">
        <v>5</v>
      </c>
      <c r="D7283" s="19" t="s">
        <v>5</v>
      </c>
      <c r="E7283" s="19" t="s">
        <v>5</v>
      </c>
      <c r="F7283" s="19" t="s">
        <v>5</v>
      </c>
      <c r="G7283" s="19" t="n">
        <v>0.46936432457515065</v>
      </c>
      <c r="H7283" s="19" t="s">
        <v>5</v>
      </c>
      <c r="I7283" s="19" t="s">
        <v>5</v>
      </c>
    </row>
    <row r="7284">
      <c r="B7284" s="8" t="s">
        <v>2214</v>
      </c>
      <c r="C7284" s="15" t="s">
        <v>5</v>
      </c>
      <c r="D7284" s="15" t="s">
        <v>5</v>
      </c>
      <c r="E7284" s="15" t="s">
        <v>5</v>
      </c>
      <c r="F7284" s="15" t="s">
        <v>5</v>
      </c>
      <c r="G7284" s="15" t="n">
        <v>0.38454211054131715</v>
      </c>
      <c r="H7284" s="15" t="s">
        <v>5</v>
      </c>
      <c r="I7284" s="15" t="s">
        <v>5</v>
      </c>
    </row>
    <row r="7285">
      <c r="B7285" s="8" t="s">
        <v>2215</v>
      </c>
      <c r="C7285" s="19" t="s">
        <v>5</v>
      </c>
      <c r="D7285" s="19" t="s">
        <v>5</v>
      </c>
      <c r="E7285" s="19" t="s">
        <v>5</v>
      </c>
      <c r="F7285" s="19" t="s">
        <v>5</v>
      </c>
      <c r="G7285" s="19" t="n">
        <v>0.4733562259532593</v>
      </c>
      <c r="H7285" s="19" t="s">
        <v>5</v>
      </c>
      <c r="I7285" s="19" t="s">
        <v>5</v>
      </c>
    </row>
    <row r="7286">
      <c r="B7286" s="8" t="s">
        <v>2216</v>
      </c>
      <c r="C7286" s="15" t="s">
        <v>5</v>
      </c>
      <c r="D7286" s="15" t="s">
        <v>5</v>
      </c>
      <c r="E7286" s="15" t="s">
        <v>5</v>
      </c>
      <c r="F7286" s="15" t="s">
        <v>5</v>
      </c>
      <c r="G7286" s="15" t="n">
        <v>0.47287040685400517</v>
      </c>
      <c r="H7286" s="15" t="s">
        <v>5</v>
      </c>
      <c r="I7286" s="15" t="s">
        <v>5</v>
      </c>
    </row>
    <row r="7287">
      <c r="B7287" s="8" t="s">
        <v>2217</v>
      </c>
      <c r="C7287" s="19" t="s">
        <v>5</v>
      </c>
      <c r="D7287" s="19" t="s">
        <v>5</v>
      </c>
      <c r="E7287" s="19" t="s">
        <v>5</v>
      </c>
      <c r="F7287" s="19" t="s">
        <v>5</v>
      </c>
      <c r="G7287" s="19" t="n">
        <v>0.5125948349962923</v>
      </c>
      <c r="H7287" s="19" t="s">
        <v>5</v>
      </c>
      <c r="I7287" s="19" t="s">
        <v>5</v>
      </c>
    </row>
    <row r="7288">
      <c r="B7288" s="8" t="s">
        <v>2218</v>
      </c>
      <c r="C7288" s="15" t="s">
        <v>5</v>
      </c>
      <c r="D7288" s="15" t="s">
        <v>5</v>
      </c>
      <c r="E7288" s="15" t="s">
        <v>5</v>
      </c>
      <c r="F7288" s="15" t="s">
        <v>5</v>
      </c>
      <c r="G7288" s="15" t="n">
        <v>0.32025358233304957</v>
      </c>
      <c r="H7288" s="15" t="s">
        <v>5</v>
      </c>
      <c r="I7288" s="15" t="s">
        <v>5</v>
      </c>
    </row>
    <row r="7289">
      <c r="B7289" s="8" t="s">
        <v>2219</v>
      </c>
      <c r="C7289" s="19" t="s">
        <v>5</v>
      </c>
      <c r="D7289" s="19" t="s">
        <v>5</v>
      </c>
      <c r="E7289" s="19" t="s">
        <v>5</v>
      </c>
      <c r="F7289" s="19" t="s">
        <v>5</v>
      </c>
      <c r="G7289" s="19" t="n">
        <v>0.4036088442826725</v>
      </c>
      <c r="H7289" s="19" t="s">
        <v>5</v>
      </c>
      <c r="I7289" s="19" t="s">
        <v>5</v>
      </c>
    </row>
    <row r="7290">
      <c r="B7290" s="8" t="s">
        <v>2220</v>
      </c>
      <c r="C7290" s="15" t="s">
        <v>5</v>
      </c>
      <c r="D7290" s="15" t="s">
        <v>5</v>
      </c>
      <c r="E7290" s="15" t="s">
        <v>5</v>
      </c>
      <c r="F7290" s="15" t="s">
        <v>5</v>
      </c>
      <c r="G7290" s="15" t="n">
        <v>0.39090970632300515</v>
      </c>
      <c r="H7290" s="15" t="s">
        <v>5</v>
      </c>
      <c r="I7290" s="15" t="s">
        <v>5</v>
      </c>
    </row>
    <row r="7291">
      <c r="B7291" s="8" t="s">
        <v>2221</v>
      </c>
      <c r="C7291" s="19" t="s">
        <v>5</v>
      </c>
      <c r="D7291" s="19" t="s">
        <v>5</v>
      </c>
      <c r="E7291" s="19" t="s">
        <v>5</v>
      </c>
      <c r="F7291" s="19" t="s">
        <v>5</v>
      </c>
      <c r="G7291" s="19" t="n">
        <v>0.49577133180827304</v>
      </c>
      <c r="H7291" s="19" t="s">
        <v>5</v>
      </c>
      <c r="I7291" s="19" t="s">
        <v>5</v>
      </c>
    </row>
    <row r="7292">
      <c r="B7292" s="8" t="s">
        <v>2222</v>
      </c>
      <c r="C7292" s="15" t="s">
        <v>5</v>
      </c>
      <c r="D7292" s="15" t="s">
        <v>5</v>
      </c>
      <c r="E7292" s="15" t="s">
        <v>5</v>
      </c>
      <c r="F7292" s="15" t="s">
        <v>5</v>
      </c>
      <c r="G7292" s="15" t="n">
        <v>0.46794038926503967</v>
      </c>
      <c r="H7292" s="15" t="s">
        <v>5</v>
      </c>
      <c r="I7292" s="15" t="s">
        <v>5</v>
      </c>
    </row>
    <row r="7293">
      <c r="B7293" s="8" t="s">
        <v>2223</v>
      </c>
      <c r="C7293" s="19" t="s">
        <v>5</v>
      </c>
      <c r="D7293" s="19" t="s">
        <v>5</v>
      </c>
      <c r="E7293" s="19" t="s">
        <v>5</v>
      </c>
      <c r="F7293" s="19" t="s">
        <v>5</v>
      </c>
      <c r="G7293" s="19" t="n">
        <v>0.431481194816425</v>
      </c>
      <c r="H7293" s="19" t="s">
        <v>5</v>
      </c>
      <c r="I7293" s="19" t="s">
        <v>5</v>
      </c>
    </row>
    <row r="7294">
      <c r="B7294" s="8" t="s">
        <v>2224</v>
      </c>
      <c r="C7294" s="15" t="s">
        <v>5</v>
      </c>
      <c r="D7294" s="15" t="s">
        <v>5</v>
      </c>
      <c r="E7294" s="15" t="s">
        <v>5</v>
      </c>
      <c r="F7294" s="15" t="s">
        <v>5</v>
      </c>
      <c r="G7294" s="15" t="n">
        <v>0.501731710047169</v>
      </c>
      <c r="H7294" s="15" t="s">
        <v>5</v>
      </c>
      <c r="I7294" s="15" t="s">
        <v>5</v>
      </c>
    </row>
    <row r="7295">
      <c r="B7295" s="8" t="s">
        <v>2225</v>
      </c>
      <c r="C7295" s="19" t="s">
        <v>5</v>
      </c>
      <c r="D7295" s="19" t="s">
        <v>5</v>
      </c>
      <c r="E7295" s="19" t="s">
        <v>5</v>
      </c>
      <c r="F7295" s="19" t="s">
        <v>5</v>
      </c>
      <c r="G7295" s="19" t="n">
        <v>0.3826793810185818</v>
      </c>
      <c r="H7295" s="19" t="s">
        <v>5</v>
      </c>
      <c r="I7295" s="19" t="s">
        <v>5</v>
      </c>
    </row>
    <row r="7296">
      <c r="B7296" s="8" t="s">
        <v>2226</v>
      </c>
      <c r="C7296" s="15" t="s">
        <v>5</v>
      </c>
      <c r="D7296" s="15" t="s">
        <v>5</v>
      </c>
      <c r="E7296" s="15" t="s">
        <v>5</v>
      </c>
      <c r="F7296" s="15" t="s">
        <v>5</v>
      </c>
      <c r="G7296" s="15" t="n">
        <v>0.38817539184331784</v>
      </c>
      <c r="H7296" s="15" t="s">
        <v>5</v>
      </c>
      <c r="I7296" s="15" t="s">
        <v>5</v>
      </c>
    </row>
    <row r="7297">
      <c r="B7297" s="8" t="s">
        <v>2227</v>
      </c>
      <c r="C7297" s="19" t="s">
        <v>5</v>
      </c>
      <c r="D7297" s="19" t="s">
        <v>5</v>
      </c>
      <c r="E7297" s="19" t="s">
        <v>5</v>
      </c>
      <c r="F7297" s="19" t="s">
        <v>5</v>
      </c>
      <c r="G7297" s="19" t="n">
        <v>0.44261458796434594</v>
      </c>
      <c r="H7297" s="19" t="s">
        <v>5</v>
      </c>
      <c r="I7297" s="19" t="s">
        <v>5</v>
      </c>
    </row>
    <row r="7298">
      <c r="B7298" s="8" t="s">
        <v>2228</v>
      </c>
      <c r="C7298" s="15" t="s">
        <v>5</v>
      </c>
      <c r="D7298" s="15" t="s">
        <v>5</v>
      </c>
      <c r="E7298" s="15" t="s">
        <v>5</v>
      </c>
      <c r="F7298" s="15" t="s">
        <v>5</v>
      </c>
      <c r="G7298" s="15" t="n">
        <v>0.4403948973912414</v>
      </c>
      <c r="H7298" s="15" t="s">
        <v>5</v>
      </c>
      <c r="I7298" s="15" t="s">
        <v>5</v>
      </c>
    </row>
    <row r="7299">
      <c r="B7299" s="8" t="s">
        <v>2229</v>
      </c>
      <c r="C7299" s="19" t="s">
        <v>5</v>
      </c>
      <c r="D7299" s="19" t="s">
        <v>5</v>
      </c>
      <c r="E7299" s="19" t="s">
        <v>5</v>
      </c>
      <c r="F7299" s="19" t="s">
        <v>5</v>
      </c>
      <c r="G7299" s="19" t="n">
        <v>0.4055764990571602</v>
      </c>
      <c r="H7299" s="19" t="s">
        <v>5</v>
      </c>
      <c r="I7299" s="19" t="s">
        <v>5</v>
      </c>
    </row>
    <row r="7300">
      <c r="B7300" s="8" t="s">
        <v>2230</v>
      </c>
      <c r="C7300" s="15" t="s">
        <v>5</v>
      </c>
      <c r="D7300" s="15" t="s">
        <v>5</v>
      </c>
      <c r="E7300" s="15" t="s">
        <v>5</v>
      </c>
      <c r="F7300" s="15" t="s">
        <v>5</v>
      </c>
      <c r="G7300" s="15" t="n">
        <v>0.35607415912451124</v>
      </c>
      <c r="H7300" s="15" t="s">
        <v>5</v>
      </c>
      <c r="I7300" s="15" t="s">
        <v>5</v>
      </c>
    </row>
    <row r="7301">
      <c r="B7301" s="8" t="s">
        <v>2231</v>
      </c>
      <c r="C7301" s="19" t="s">
        <v>5</v>
      </c>
      <c r="D7301" s="19" t="s">
        <v>5</v>
      </c>
      <c r="E7301" s="19" t="s">
        <v>5</v>
      </c>
      <c r="F7301" s="19" t="s">
        <v>5</v>
      </c>
      <c r="G7301" s="19" t="n">
        <v>0.43125512732622173</v>
      </c>
      <c r="H7301" s="19" t="s">
        <v>5</v>
      </c>
      <c r="I7301" s="19" t="s">
        <v>5</v>
      </c>
    </row>
    <row r="7302">
      <c r="B7302" s="8" t="s">
        <v>2232</v>
      </c>
      <c r="C7302" s="15" t="s">
        <v>5</v>
      </c>
      <c r="D7302" s="15" t="s">
        <v>5</v>
      </c>
      <c r="E7302" s="15" t="s">
        <v>5</v>
      </c>
      <c r="F7302" s="15" t="s">
        <v>5</v>
      </c>
      <c r="G7302" s="15" t="n">
        <v>0.5165960372650783</v>
      </c>
      <c r="H7302" s="15" t="s">
        <v>5</v>
      </c>
      <c r="I7302" s="15" t="s">
        <v>5</v>
      </c>
    </row>
    <row r="7303">
      <c r="B7303" s="8" t="s">
        <v>2233</v>
      </c>
      <c r="C7303" s="19" t="s">
        <v>5</v>
      </c>
      <c r="D7303" s="19" t="s">
        <v>5</v>
      </c>
      <c r="E7303" s="19" t="s">
        <v>5</v>
      </c>
      <c r="F7303" s="19" t="s">
        <v>5</v>
      </c>
      <c r="G7303" s="19" t="n">
        <v>0.39955850806982096</v>
      </c>
      <c r="H7303" s="19" t="s">
        <v>5</v>
      </c>
      <c r="I7303" s="19" t="s">
        <v>5</v>
      </c>
    </row>
    <row r="7304">
      <c r="B7304" s="8" t="s">
        <v>2234</v>
      </c>
      <c r="C7304" s="15" t="s">
        <v>5</v>
      </c>
      <c r="D7304" s="15" t="s">
        <v>5</v>
      </c>
      <c r="E7304" s="15" t="s">
        <v>5</v>
      </c>
      <c r="F7304" s="15" t="s">
        <v>5</v>
      </c>
      <c r="G7304" s="15" t="n">
        <v>0.4675359841242429</v>
      </c>
      <c r="H7304" s="15" t="s">
        <v>5</v>
      </c>
      <c r="I7304" s="15" t="s">
        <v>5</v>
      </c>
    </row>
    <row r="7305">
      <c r="B7305" s="8" t="s">
        <v>2235</v>
      </c>
      <c r="C7305" s="19" t="s">
        <v>5</v>
      </c>
      <c r="D7305" s="19" t="s">
        <v>5</v>
      </c>
      <c r="E7305" s="19" t="s">
        <v>5</v>
      </c>
      <c r="F7305" s="19" t="s">
        <v>5</v>
      </c>
      <c r="G7305" s="19" t="n">
        <v>0.3906178134240337</v>
      </c>
      <c r="H7305" s="19" t="s">
        <v>5</v>
      </c>
      <c r="I7305" s="19" t="s">
        <v>5</v>
      </c>
    </row>
    <row r="7306">
      <c r="B7306" s="8" t="s">
        <v>2236</v>
      </c>
      <c r="C7306" s="15" t="s">
        <v>5</v>
      </c>
      <c r="D7306" s="15" t="s">
        <v>5</v>
      </c>
      <c r="E7306" s="15" t="s">
        <v>5</v>
      </c>
      <c r="F7306" s="15" t="s">
        <v>5</v>
      </c>
      <c r="G7306" s="15" t="n">
        <v>0.41082605815656525</v>
      </c>
      <c r="H7306" s="15" t="s">
        <v>5</v>
      </c>
      <c r="I7306" s="15" t="s">
        <v>5</v>
      </c>
    </row>
    <row r="7307">
      <c r="B7307" s="8" t="s">
        <v>2237</v>
      </c>
      <c r="C7307" s="19" t="s">
        <v>5</v>
      </c>
      <c r="D7307" s="19" t="s">
        <v>5</v>
      </c>
      <c r="E7307" s="19" t="s">
        <v>5</v>
      </c>
      <c r="F7307" s="19" t="s">
        <v>5</v>
      </c>
      <c r="G7307" s="19" t="n">
        <v>0.4082688897943143</v>
      </c>
      <c r="H7307" s="19" t="s">
        <v>5</v>
      </c>
      <c r="I7307" s="19" t="s">
        <v>5</v>
      </c>
    </row>
    <row r="7308">
      <c r="B7308" s="8" t="s">
        <v>2238</v>
      </c>
      <c r="C7308" s="15" t="s">
        <v>5</v>
      </c>
      <c r="D7308" s="15" t="s">
        <v>5</v>
      </c>
      <c r="E7308" s="15" t="s">
        <v>5</v>
      </c>
      <c r="F7308" s="15" t="s">
        <v>5</v>
      </c>
      <c r="G7308" s="15" t="n">
        <v>0.5242025073392426</v>
      </c>
      <c r="H7308" s="15" t="s">
        <v>5</v>
      </c>
      <c r="I7308" s="15" t="s">
        <v>5</v>
      </c>
    </row>
    <row r="7309">
      <c r="B7309" s="8" t="s">
        <v>2239</v>
      </c>
      <c r="C7309" s="19" t="s">
        <v>5</v>
      </c>
      <c r="D7309" s="19" t="s">
        <v>5</v>
      </c>
      <c r="E7309" s="19" t="s">
        <v>5</v>
      </c>
      <c r="F7309" s="19" t="s">
        <v>5</v>
      </c>
      <c r="G7309" s="19" t="n">
        <v>0.5249135560738366</v>
      </c>
      <c r="H7309" s="19" t="s">
        <v>5</v>
      </c>
      <c r="I7309" s="19" t="s">
        <v>5</v>
      </c>
    </row>
    <row r="7310">
      <c r="B7310" s="8" t="s">
        <v>2240</v>
      </c>
      <c r="C7310" s="15" t="s">
        <v>5</v>
      </c>
      <c r="D7310" s="15" t="s">
        <v>5</v>
      </c>
      <c r="E7310" s="15" t="s">
        <v>5</v>
      </c>
      <c r="F7310" s="15" t="s">
        <v>5</v>
      </c>
      <c r="G7310" s="15" t="n">
        <v>0.44189615401101234</v>
      </c>
      <c r="H7310" s="15" t="s">
        <v>5</v>
      </c>
      <c r="I7310" s="15" t="s">
        <v>5</v>
      </c>
    </row>
    <row r="7311">
      <c r="B7311" s="8" t="s">
        <v>2241</v>
      </c>
      <c r="C7311" s="19" t="s">
        <v>5</v>
      </c>
      <c r="D7311" s="19" t="s">
        <v>5</v>
      </c>
      <c r="E7311" s="19" t="s">
        <v>5</v>
      </c>
      <c r="F7311" s="19" t="s">
        <v>5</v>
      </c>
      <c r="G7311" s="19" t="n">
        <v>0.38208188267353493</v>
      </c>
      <c r="H7311" s="19" t="s">
        <v>5</v>
      </c>
      <c r="I7311" s="19" t="s">
        <v>5</v>
      </c>
    </row>
    <row r="7312">
      <c r="B7312" s="8" t="s">
        <v>2242</v>
      </c>
      <c r="C7312" s="15" t="s">
        <v>5</v>
      </c>
      <c r="D7312" s="15" t="s">
        <v>5</v>
      </c>
      <c r="E7312" s="15" t="s">
        <v>5</v>
      </c>
      <c r="F7312" s="15" t="s">
        <v>5</v>
      </c>
      <c r="G7312" s="15" t="n">
        <v>0.4056149060216546</v>
      </c>
      <c r="H7312" s="15" t="s">
        <v>5</v>
      </c>
      <c r="I7312" s="15" t="s">
        <v>5</v>
      </c>
    </row>
    <row r="7313">
      <c r="B7313" s="8" t="s">
        <v>2243</v>
      </c>
      <c r="C7313" s="19" t="s">
        <v>5</v>
      </c>
      <c r="D7313" s="19" t="s">
        <v>5</v>
      </c>
      <c r="E7313" s="19" t="s">
        <v>5</v>
      </c>
      <c r="F7313" s="19" t="s">
        <v>5</v>
      </c>
      <c r="G7313" s="19" t="n">
        <v>0.49435230132995733</v>
      </c>
      <c r="H7313" s="19" t="s">
        <v>5</v>
      </c>
      <c r="I7313" s="19" t="s">
        <v>5</v>
      </c>
    </row>
    <row r="7314">
      <c r="B7314" s="8" t="s">
        <v>2244</v>
      </c>
      <c r="C7314" s="15" t="s">
        <v>5</v>
      </c>
      <c r="D7314" s="15" t="s">
        <v>5</v>
      </c>
      <c r="E7314" s="15" t="s">
        <v>5</v>
      </c>
      <c r="F7314" s="15" t="s">
        <v>5</v>
      </c>
      <c r="G7314" s="15" t="n">
        <v>0.43161476788389275</v>
      </c>
      <c r="H7314" s="15" t="s">
        <v>5</v>
      </c>
      <c r="I7314" s="15" t="s">
        <v>5</v>
      </c>
    </row>
    <row r="7315">
      <c r="B7315" s="8" t="s">
        <v>2245</v>
      </c>
      <c r="C7315" s="19" t="s">
        <v>5</v>
      </c>
      <c r="D7315" s="19" t="s">
        <v>5</v>
      </c>
      <c r="E7315" s="19" t="s">
        <v>5</v>
      </c>
      <c r="F7315" s="19" t="s">
        <v>5</v>
      </c>
      <c r="G7315" s="19" t="n">
        <v>0.40469700862558344</v>
      </c>
      <c r="H7315" s="19" t="s">
        <v>5</v>
      </c>
      <c r="I7315" s="19" t="s">
        <v>5</v>
      </c>
    </row>
    <row r="7316">
      <c r="B7316" s="8" t="s">
        <v>2246</v>
      </c>
      <c r="C7316" s="15" t="s">
        <v>5</v>
      </c>
      <c r="D7316" s="15" t="s">
        <v>5</v>
      </c>
      <c r="E7316" s="15" t="s">
        <v>5</v>
      </c>
      <c r="F7316" s="15" t="s">
        <v>5</v>
      </c>
      <c r="G7316" s="15" t="n">
        <v>0.48346558481439195</v>
      </c>
      <c r="H7316" s="15" t="s">
        <v>5</v>
      </c>
      <c r="I7316" s="15" t="s">
        <v>5</v>
      </c>
    </row>
    <row r="7317">
      <c r="B7317" s="8" t="s">
        <v>2247</v>
      </c>
      <c r="C7317" s="19" t="s">
        <v>5</v>
      </c>
      <c r="D7317" s="19" t="s">
        <v>5</v>
      </c>
      <c r="E7317" s="19" t="s">
        <v>5</v>
      </c>
      <c r="F7317" s="19" t="s">
        <v>5</v>
      </c>
      <c r="G7317" s="19" t="n">
        <v>0.4841261569451516</v>
      </c>
      <c r="H7317" s="19" t="s">
        <v>5</v>
      </c>
      <c r="I7317" s="19" t="s">
        <v>5</v>
      </c>
    </row>
    <row r="7318">
      <c r="B7318" s="8" t="s">
        <v>2248</v>
      </c>
      <c r="C7318" s="15" t="s">
        <v>5</v>
      </c>
      <c r="D7318" s="15" t="s">
        <v>5</v>
      </c>
      <c r="E7318" s="15" t="s">
        <v>5</v>
      </c>
      <c r="F7318" s="15" t="s">
        <v>5</v>
      </c>
      <c r="G7318" s="15" t="n">
        <v>0.4122354732141993</v>
      </c>
      <c r="H7318" s="15" t="s">
        <v>5</v>
      </c>
      <c r="I7318" s="15" t="s">
        <v>5</v>
      </c>
    </row>
    <row r="7319">
      <c r="B7319" s="8" t="s">
        <v>2249</v>
      </c>
      <c r="C7319" s="19" t="s">
        <v>5</v>
      </c>
      <c r="D7319" s="19" t="s">
        <v>5</v>
      </c>
      <c r="E7319" s="19" t="s">
        <v>5</v>
      </c>
      <c r="F7319" s="19" t="s">
        <v>5</v>
      </c>
      <c r="G7319" s="19" t="n">
        <v>0.48032313144430716</v>
      </c>
      <c r="H7319" s="19" t="s">
        <v>5</v>
      </c>
      <c r="I7319" s="19" t="s">
        <v>5</v>
      </c>
    </row>
    <row r="7320">
      <c r="B7320" s="8" t="s">
        <v>2250</v>
      </c>
      <c r="C7320" s="15" t="s">
        <v>5</v>
      </c>
      <c r="D7320" s="15" t="s">
        <v>5</v>
      </c>
      <c r="E7320" s="15" t="s">
        <v>5</v>
      </c>
      <c r="F7320" s="15" t="s">
        <v>5</v>
      </c>
      <c r="G7320" s="15" t="n">
        <v>0.5101331187345778</v>
      </c>
      <c r="H7320" s="15" t="s">
        <v>5</v>
      </c>
      <c r="I7320" s="15" t="s">
        <v>5</v>
      </c>
    </row>
    <row r="7321">
      <c r="B7321" s="8" t="s">
        <v>2251</v>
      </c>
      <c r="C7321" s="19" t="s">
        <v>5</v>
      </c>
      <c r="D7321" s="19" t="s">
        <v>5</v>
      </c>
      <c r="E7321" s="19" t="s">
        <v>5</v>
      </c>
      <c r="F7321" s="19" t="s">
        <v>5</v>
      </c>
      <c r="G7321" s="19" t="n">
        <v>0.49165235264645046</v>
      </c>
      <c r="H7321" s="19" t="s">
        <v>5</v>
      </c>
      <c r="I7321" s="19" t="s">
        <v>5</v>
      </c>
    </row>
    <row r="7322">
      <c r="B7322" s="8" t="s">
        <v>2252</v>
      </c>
      <c r="C7322" s="15" t="s">
        <v>5</v>
      </c>
      <c r="D7322" s="15" t="s">
        <v>5</v>
      </c>
      <c r="E7322" s="15" t="s">
        <v>5</v>
      </c>
      <c r="F7322" s="15" t="s">
        <v>5</v>
      </c>
      <c r="G7322" s="15" t="n">
        <v>0.47297462922864764</v>
      </c>
      <c r="H7322" s="15" t="s">
        <v>5</v>
      </c>
      <c r="I7322" s="15" t="s">
        <v>5</v>
      </c>
    </row>
    <row r="7323">
      <c r="B7323" s="8" t="s">
        <v>2253</v>
      </c>
      <c r="C7323" s="19" t="s">
        <v>5</v>
      </c>
      <c r="D7323" s="19" t="s">
        <v>5</v>
      </c>
      <c r="E7323" s="19" t="s">
        <v>5</v>
      </c>
      <c r="F7323" s="19" t="s">
        <v>5</v>
      </c>
      <c r="G7323" s="19" t="n">
        <v>0.3977271297800703</v>
      </c>
      <c r="H7323" s="19" t="s">
        <v>5</v>
      </c>
      <c r="I7323" s="19" t="s">
        <v>5</v>
      </c>
    </row>
    <row r="7324">
      <c r="B7324" s="8" t="s">
        <v>2254</v>
      </c>
      <c r="C7324" s="15" t="s">
        <v>5</v>
      </c>
      <c r="D7324" s="15" t="s">
        <v>5</v>
      </c>
      <c r="E7324" s="15" t="s">
        <v>5</v>
      </c>
      <c r="F7324" s="15" t="s">
        <v>5</v>
      </c>
      <c r="G7324" s="15" t="n">
        <v>0.3525870006568119</v>
      </c>
      <c r="H7324" s="15" t="s">
        <v>5</v>
      </c>
      <c r="I7324" s="15" t="s">
        <v>5</v>
      </c>
    </row>
    <row r="7325">
      <c r="B7325" s="8" t="s">
        <v>2255</v>
      </c>
      <c r="C7325" s="19" t="s">
        <v>5</v>
      </c>
      <c r="D7325" s="19" t="s">
        <v>5</v>
      </c>
      <c r="E7325" s="19" t="s">
        <v>5</v>
      </c>
      <c r="F7325" s="19" t="s">
        <v>5</v>
      </c>
      <c r="G7325" s="19" t="n">
        <v>0.5885043684193847</v>
      </c>
      <c r="H7325" s="19" t="s">
        <v>5</v>
      </c>
      <c r="I7325" s="19" t="s">
        <v>5</v>
      </c>
    </row>
    <row r="7326">
      <c r="B7326" s="8" t="s">
        <v>2256</v>
      </c>
      <c r="C7326" s="15" t="s">
        <v>5</v>
      </c>
      <c r="D7326" s="15" t="s">
        <v>5</v>
      </c>
      <c r="E7326" s="15" t="s">
        <v>5</v>
      </c>
      <c r="F7326" s="15" t="s">
        <v>5</v>
      </c>
      <c r="G7326" s="15" t="n">
        <v>0.4192720050231331</v>
      </c>
      <c r="H7326" s="15" t="s">
        <v>5</v>
      </c>
      <c r="I7326" s="15" t="s">
        <v>5</v>
      </c>
    </row>
    <row r="7327">
      <c r="B7327" s="8" t="s">
        <v>2257</v>
      </c>
      <c r="C7327" s="19" t="s">
        <v>5</v>
      </c>
      <c r="D7327" s="19" t="s">
        <v>5</v>
      </c>
      <c r="E7327" s="19" t="s">
        <v>5</v>
      </c>
      <c r="F7327" s="19" t="s">
        <v>5</v>
      </c>
      <c r="G7327" s="19" t="n">
        <v>0.43550784684042954</v>
      </c>
      <c r="H7327" s="19" t="s">
        <v>5</v>
      </c>
      <c r="I7327" s="19" t="s">
        <v>5</v>
      </c>
    </row>
    <row r="7328">
      <c r="B7328" s="8" t="s">
        <v>2258</v>
      </c>
      <c r="C7328" s="15" t="s">
        <v>5</v>
      </c>
      <c r="D7328" s="15" t="s">
        <v>5</v>
      </c>
      <c r="E7328" s="15" t="s">
        <v>5</v>
      </c>
      <c r="F7328" s="15" t="s">
        <v>5</v>
      </c>
      <c r="G7328" s="15" t="n">
        <v>0.41908695057084555</v>
      </c>
      <c r="H7328" s="15" t="s">
        <v>5</v>
      </c>
      <c r="I7328" s="15" t="s">
        <v>5</v>
      </c>
    </row>
    <row r="7329">
      <c r="B7329" s="8" t="s">
        <v>2259</v>
      </c>
      <c r="C7329" s="19" t="s">
        <v>5</v>
      </c>
      <c r="D7329" s="19" t="s">
        <v>5</v>
      </c>
      <c r="E7329" s="19" t="s">
        <v>5</v>
      </c>
      <c r="F7329" s="19" t="s">
        <v>5</v>
      </c>
      <c r="G7329" s="19" t="n">
        <v>0.48287795150766866</v>
      </c>
      <c r="H7329" s="19" t="s">
        <v>5</v>
      </c>
      <c r="I7329" s="19" t="s">
        <v>5</v>
      </c>
    </row>
    <row r="7330">
      <c r="B7330" s="8" t="s">
        <v>2260</v>
      </c>
      <c r="C7330" s="15" t="s">
        <v>5</v>
      </c>
      <c r="D7330" s="15" t="s">
        <v>5</v>
      </c>
      <c r="E7330" s="15" t="s">
        <v>5</v>
      </c>
      <c r="F7330" s="15" t="s">
        <v>5</v>
      </c>
      <c r="G7330" s="15" t="n">
        <v>0.44806810681887366</v>
      </c>
      <c r="H7330" s="15" t="s">
        <v>5</v>
      </c>
      <c r="I7330" s="15" t="s">
        <v>5</v>
      </c>
    </row>
    <row r="7331">
      <c r="B7331" s="8" t="s">
        <v>2261</v>
      </c>
      <c r="C7331" s="19" t="s">
        <v>5</v>
      </c>
      <c r="D7331" s="19" t="s">
        <v>5</v>
      </c>
      <c r="E7331" s="19" t="s">
        <v>5</v>
      </c>
      <c r="F7331" s="19" t="s">
        <v>5</v>
      </c>
      <c r="G7331" s="19" t="n">
        <v>0.4789400054714509</v>
      </c>
      <c r="H7331" s="19" t="s">
        <v>5</v>
      </c>
      <c r="I7331" s="19" t="s">
        <v>5</v>
      </c>
    </row>
    <row r="7332">
      <c r="B7332" s="8" t="s">
        <v>2262</v>
      </c>
      <c r="C7332" s="15" t="s">
        <v>5</v>
      </c>
      <c r="D7332" s="15" t="s">
        <v>5</v>
      </c>
      <c r="E7332" s="15" t="s">
        <v>5</v>
      </c>
      <c r="F7332" s="15" t="s">
        <v>5</v>
      </c>
      <c r="G7332" s="15" t="n">
        <v>0.4845454452881819</v>
      </c>
      <c r="H7332" s="15" t="s">
        <v>5</v>
      </c>
      <c r="I7332" s="15" t="s">
        <v>5</v>
      </c>
    </row>
    <row r="7333">
      <c r="B7333" s="8" t="s">
        <v>2263</v>
      </c>
      <c r="C7333" s="19" t="s">
        <v>5</v>
      </c>
      <c r="D7333" s="19" t="s">
        <v>5</v>
      </c>
      <c r="E7333" s="19" t="s">
        <v>5</v>
      </c>
      <c r="F7333" s="19" t="s">
        <v>5</v>
      </c>
      <c r="G7333" s="19" t="n">
        <v>0.5395880848165332</v>
      </c>
      <c r="H7333" s="19" t="s">
        <v>5</v>
      </c>
      <c r="I7333" s="19" t="s">
        <v>5</v>
      </c>
    </row>
    <row r="7334">
      <c r="B7334" s="8" t="s">
        <v>2264</v>
      </c>
      <c r="C7334" s="15" t="s">
        <v>5</v>
      </c>
      <c r="D7334" s="15" t="s">
        <v>5</v>
      </c>
      <c r="E7334" s="15" t="s">
        <v>5</v>
      </c>
      <c r="F7334" s="15" t="s">
        <v>5</v>
      </c>
      <c r="G7334" s="15" t="n">
        <v>0.4657602563757741</v>
      </c>
      <c r="H7334" s="15" t="s">
        <v>5</v>
      </c>
      <c r="I7334" s="15" t="s">
        <v>5</v>
      </c>
    </row>
    <row r="7335">
      <c r="B7335" s="8" t="s">
        <v>2265</v>
      </c>
      <c r="C7335" s="19" t="s">
        <v>5</v>
      </c>
      <c r="D7335" s="19" t="s">
        <v>5</v>
      </c>
      <c r="E7335" s="19" t="s">
        <v>5</v>
      </c>
      <c r="F7335" s="19" t="s">
        <v>5</v>
      </c>
      <c r="G7335" s="19" t="n">
        <v>0.42904676450544277</v>
      </c>
      <c r="H7335" s="19" t="s">
        <v>5</v>
      </c>
      <c r="I7335" s="19" t="s">
        <v>5</v>
      </c>
    </row>
    <row r="7336">
      <c r="B7336" s="8" t="s">
        <v>2266</v>
      </c>
      <c r="C7336" s="15" t="s">
        <v>5</v>
      </c>
      <c r="D7336" s="15" t="s">
        <v>5</v>
      </c>
      <c r="E7336" s="15" t="s">
        <v>5</v>
      </c>
      <c r="F7336" s="15" t="s">
        <v>5</v>
      </c>
      <c r="G7336" s="15" t="n">
        <v>0.3612352886983764</v>
      </c>
      <c r="H7336" s="15" t="s">
        <v>5</v>
      </c>
      <c r="I7336" s="15" t="s">
        <v>5</v>
      </c>
    </row>
    <row r="7337">
      <c r="B7337" s="8" t="s">
        <v>2267</v>
      </c>
      <c r="C7337" s="19" t="s">
        <v>5</v>
      </c>
      <c r="D7337" s="19" t="s">
        <v>5</v>
      </c>
      <c r="E7337" s="19" t="s">
        <v>5</v>
      </c>
      <c r="F7337" s="19" t="s">
        <v>5</v>
      </c>
      <c r="G7337" s="19" t="n">
        <v>0.45388809691434817</v>
      </c>
      <c r="H7337" s="19" t="s">
        <v>5</v>
      </c>
      <c r="I7337" s="19" t="s">
        <v>5</v>
      </c>
    </row>
    <row r="7338">
      <c r="B7338" s="8" t="s">
        <v>2268</v>
      </c>
      <c r="C7338" s="15" t="s">
        <v>5</v>
      </c>
      <c r="D7338" s="15" t="s">
        <v>5</v>
      </c>
      <c r="E7338" s="15" t="s">
        <v>5</v>
      </c>
      <c r="F7338" s="15" t="s">
        <v>5</v>
      </c>
      <c r="G7338" s="15" t="n">
        <v>0.37954592376892937</v>
      </c>
      <c r="H7338" s="15" t="s">
        <v>5</v>
      </c>
      <c r="I7338" s="15" t="s">
        <v>5</v>
      </c>
    </row>
    <row r="7339">
      <c r="B7339" s="8" t="s">
        <v>2269</v>
      </c>
      <c r="C7339" s="19" t="s">
        <v>5</v>
      </c>
      <c r="D7339" s="19" t="s">
        <v>5</v>
      </c>
      <c r="E7339" s="19" t="s">
        <v>5</v>
      </c>
      <c r="F7339" s="19" t="s">
        <v>5</v>
      </c>
      <c r="G7339" s="19" t="n">
        <v>0.44895954243880354</v>
      </c>
      <c r="H7339" s="19" t="s">
        <v>5</v>
      </c>
      <c r="I7339" s="19" t="s">
        <v>5</v>
      </c>
    </row>
    <row r="7340">
      <c r="B7340" s="8" t="s">
        <v>2270</v>
      </c>
      <c r="C7340" s="15" t="s">
        <v>5</v>
      </c>
      <c r="D7340" s="15" t="s">
        <v>5</v>
      </c>
      <c r="E7340" s="15" t="s">
        <v>5</v>
      </c>
      <c r="F7340" s="15" t="s">
        <v>5</v>
      </c>
      <c r="G7340" s="15" t="n">
        <v>0.5135086561250004</v>
      </c>
      <c r="H7340" s="15" t="s">
        <v>5</v>
      </c>
      <c r="I7340" s="15" t="s">
        <v>5</v>
      </c>
    </row>
    <row r="7341">
      <c r="B7341" s="8" t="s">
        <v>2271</v>
      </c>
      <c r="C7341" s="19" t="s">
        <v>5</v>
      </c>
      <c r="D7341" s="19" t="s">
        <v>5</v>
      </c>
      <c r="E7341" s="19" t="s">
        <v>5</v>
      </c>
      <c r="F7341" s="19" t="s">
        <v>5</v>
      </c>
      <c r="G7341" s="19" t="n">
        <v>0.45249062951995955</v>
      </c>
      <c r="H7341" s="19" t="s">
        <v>5</v>
      </c>
      <c r="I7341" s="19" t="s">
        <v>5</v>
      </c>
    </row>
    <row r="7342">
      <c r="B7342" s="8" t="s">
        <v>2272</v>
      </c>
      <c r="C7342" s="15" t="s">
        <v>5</v>
      </c>
      <c r="D7342" s="15" t="s">
        <v>5</v>
      </c>
      <c r="E7342" s="15" t="s">
        <v>5</v>
      </c>
      <c r="F7342" s="15" t="s">
        <v>5</v>
      </c>
      <c r="G7342" s="15" t="n">
        <v>0.37211465639050645</v>
      </c>
      <c r="H7342" s="15" t="s">
        <v>5</v>
      </c>
      <c r="I7342" s="15" t="s">
        <v>5</v>
      </c>
    </row>
    <row r="7343">
      <c r="B7343" s="8" t="s">
        <v>2273</v>
      </c>
      <c r="C7343" s="19" t="s">
        <v>5</v>
      </c>
      <c r="D7343" s="19" t="s">
        <v>5</v>
      </c>
      <c r="E7343" s="19" t="s">
        <v>5</v>
      </c>
      <c r="F7343" s="19" t="s">
        <v>5</v>
      </c>
      <c r="G7343" s="19" t="n">
        <v>0.4568189307973791</v>
      </c>
      <c r="H7343" s="19" t="s">
        <v>5</v>
      </c>
      <c r="I7343" s="19" t="s">
        <v>5</v>
      </c>
    </row>
    <row r="7344">
      <c r="B7344" s="8" t="s">
        <v>2274</v>
      </c>
      <c r="C7344" s="15" t="s">
        <v>5</v>
      </c>
      <c r="D7344" s="15" t="s">
        <v>5</v>
      </c>
      <c r="E7344" s="15" t="s">
        <v>5</v>
      </c>
      <c r="F7344" s="15" t="s">
        <v>5</v>
      </c>
      <c r="G7344" s="15" t="n">
        <v>0.40797536324762007</v>
      </c>
      <c r="H7344" s="15" t="s">
        <v>5</v>
      </c>
      <c r="I7344" s="15" t="s">
        <v>5</v>
      </c>
    </row>
    <row r="7345">
      <c r="B7345" s="8" t="s">
        <v>2275</v>
      </c>
      <c r="C7345" s="19" t="s">
        <v>5</v>
      </c>
      <c r="D7345" s="19" t="s">
        <v>5</v>
      </c>
      <c r="E7345" s="19" t="s">
        <v>5</v>
      </c>
      <c r="F7345" s="19" t="s">
        <v>5</v>
      </c>
      <c r="G7345" s="19" t="n">
        <v>0.36515028566949725</v>
      </c>
      <c r="H7345" s="19" t="s">
        <v>5</v>
      </c>
      <c r="I7345" s="19" t="s">
        <v>5</v>
      </c>
    </row>
    <row r="7346">
      <c r="B7346" s="8" t="s">
        <v>2276</v>
      </c>
      <c r="C7346" s="15" t="s">
        <v>5</v>
      </c>
      <c r="D7346" s="15" t="s">
        <v>5</v>
      </c>
      <c r="E7346" s="15" t="s">
        <v>5</v>
      </c>
      <c r="F7346" s="15" t="s">
        <v>5</v>
      </c>
      <c r="G7346" s="15" t="n">
        <v>0.4427399835482646</v>
      </c>
      <c r="H7346" s="15" t="s">
        <v>5</v>
      </c>
      <c r="I7346" s="15" t="s">
        <v>5</v>
      </c>
    </row>
    <row r="7347">
      <c r="B7347" s="8" t="s">
        <v>2277</v>
      </c>
      <c r="C7347" s="19" t="s">
        <v>5</v>
      </c>
      <c r="D7347" s="19" t="s">
        <v>5</v>
      </c>
      <c r="E7347" s="19" t="s">
        <v>5</v>
      </c>
      <c r="F7347" s="19" t="s">
        <v>5</v>
      </c>
      <c r="G7347" s="19" t="n">
        <v>0.45712941551150055</v>
      </c>
      <c r="H7347" s="19" t="s">
        <v>5</v>
      </c>
      <c r="I7347" s="19" t="s">
        <v>5</v>
      </c>
    </row>
    <row r="7348">
      <c r="B7348" s="8" t="s">
        <v>2278</v>
      </c>
      <c r="C7348" s="15" t="s">
        <v>5</v>
      </c>
      <c r="D7348" s="15" t="s">
        <v>5</v>
      </c>
      <c r="E7348" s="15" t="s">
        <v>5</v>
      </c>
      <c r="F7348" s="15" t="s">
        <v>5</v>
      </c>
      <c r="G7348" s="15" t="n">
        <v>0.41777482090914464</v>
      </c>
      <c r="H7348" s="15" t="s">
        <v>5</v>
      </c>
      <c r="I7348" s="15" t="s">
        <v>5</v>
      </c>
    </row>
    <row r="7349">
      <c r="B7349" s="8" t="s">
        <v>2279</v>
      </c>
      <c r="C7349" s="19" t="s">
        <v>5</v>
      </c>
      <c r="D7349" s="19" t="s">
        <v>5</v>
      </c>
      <c r="E7349" s="19" t="s">
        <v>5</v>
      </c>
      <c r="F7349" s="19" t="s">
        <v>5</v>
      </c>
      <c r="G7349" s="19" t="n">
        <v>0.3567193270679603</v>
      </c>
      <c r="H7349" s="19" t="s">
        <v>5</v>
      </c>
      <c r="I7349" s="19" t="s">
        <v>5</v>
      </c>
    </row>
    <row r="7350">
      <c r="B7350" s="8" t="s">
        <v>2280</v>
      </c>
      <c r="C7350" s="15" t="s">
        <v>5</v>
      </c>
      <c r="D7350" s="15" t="s">
        <v>5</v>
      </c>
      <c r="E7350" s="15" t="s">
        <v>5</v>
      </c>
      <c r="F7350" s="15" t="s">
        <v>5</v>
      </c>
      <c r="G7350" s="15" t="n">
        <v>0.37272375251736545</v>
      </c>
      <c r="H7350" s="15" t="s">
        <v>5</v>
      </c>
      <c r="I7350" s="15" t="s">
        <v>5</v>
      </c>
    </row>
    <row r="7351">
      <c r="B7351" s="8" t="s">
        <v>2281</v>
      </c>
      <c r="C7351" s="19" t="s">
        <v>5</v>
      </c>
      <c r="D7351" s="19" t="s">
        <v>5</v>
      </c>
      <c r="E7351" s="19" t="s">
        <v>5</v>
      </c>
      <c r="F7351" s="19" t="s">
        <v>5</v>
      </c>
      <c r="G7351" s="19" t="n">
        <v>0.43064696547889436</v>
      </c>
      <c r="H7351" s="19" t="s">
        <v>5</v>
      </c>
      <c r="I7351" s="19" t="s">
        <v>5</v>
      </c>
    </row>
    <row r="7352">
      <c r="B7352" s="8" t="s">
        <v>2282</v>
      </c>
      <c r="C7352" s="15" t="s">
        <v>5</v>
      </c>
      <c r="D7352" s="15" t="s">
        <v>5</v>
      </c>
      <c r="E7352" s="15" t="s">
        <v>5</v>
      </c>
      <c r="F7352" s="15" t="s">
        <v>5</v>
      </c>
      <c r="G7352" s="15" t="n">
        <v>0.3835783745905724</v>
      </c>
      <c r="H7352" s="15" t="s">
        <v>5</v>
      </c>
      <c r="I7352" s="15" t="s">
        <v>5</v>
      </c>
    </row>
    <row r="7353">
      <c r="B7353" s="8" t="s">
        <v>2283</v>
      </c>
      <c r="C7353" s="19" t="s">
        <v>5</v>
      </c>
      <c r="D7353" s="19" t="s">
        <v>5</v>
      </c>
      <c r="E7353" s="19" t="s">
        <v>5</v>
      </c>
      <c r="F7353" s="19" t="s">
        <v>5</v>
      </c>
      <c r="G7353" s="19" t="n">
        <v>0.42470023258981515</v>
      </c>
      <c r="H7353" s="19" t="s">
        <v>5</v>
      </c>
      <c r="I7353" s="19" t="s">
        <v>5</v>
      </c>
    </row>
    <row r="7354">
      <c r="B7354" s="8" t="s">
        <v>2284</v>
      </c>
      <c r="C7354" s="15" t="s">
        <v>5</v>
      </c>
      <c r="D7354" s="15" t="s">
        <v>5</v>
      </c>
      <c r="E7354" s="15" t="s">
        <v>5</v>
      </c>
      <c r="F7354" s="15" t="s">
        <v>5</v>
      </c>
      <c r="G7354" s="15" t="n">
        <v>0.5193796805147597</v>
      </c>
      <c r="H7354" s="15" t="s">
        <v>5</v>
      </c>
      <c r="I7354" s="15" t="s">
        <v>5</v>
      </c>
    </row>
    <row r="7355">
      <c r="B7355" s="8" t="s">
        <v>2285</v>
      </c>
      <c r="C7355" s="19" t="s">
        <v>5</v>
      </c>
      <c r="D7355" s="19" t="s">
        <v>5</v>
      </c>
      <c r="E7355" s="19" t="s">
        <v>5</v>
      </c>
      <c r="F7355" s="19" t="s">
        <v>5</v>
      </c>
      <c r="G7355" s="19" t="n">
        <v>0.4258792593140126</v>
      </c>
      <c r="H7355" s="19" t="s">
        <v>5</v>
      </c>
      <c r="I7355" s="19" t="s">
        <v>5</v>
      </c>
    </row>
    <row r="7356">
      <c r="B7356" s="8" t="s">
        <v>2286</v>
      </c>
      <c r="C7356" s="15" t="s">
        <v>5</v>
      </c>
      <c r="D7356" s="15" t="s">
        <v>5</v>
      </c>
      <c r="E7356" s="15" t="s">
        <v>5</v>
      </c>
      <c r="F7356" s="15" t="s">
        <v>5</v>
      </c>
      <c r="G7356" s="15" t="n">
        <v>0.408932900605151</v>
      </c>
      <c r="H7356" s="15" t="s">
        <v>5</v>
      </c>
      <c r="I7356" s="15" t="s">
        <v>5</v>
      </c>
    </row>
    <row r="7357">
      <c r="B7357" s="8" t="s">
        <v>2287</v>
      </c>
      <c r="C7357" s="19" t="s">
        <v>5</v>
      </c>
      <c r="D7357" s="19" t="s">
        <v>5</v>
      </c>
      <c r="E7357" s="19" t="s">
        <v>5</v>
      </c>
      <c r="F7357" s="19" t="s">
        <v>5</v>
      </c>
      <c r="G7357" s="19" t="n">
        <v>0.38396775346627576</v>
      </c>
      <c r="H7357" s="19" t="s">
        <v>5</v>
      </c>
      <c r="I7357" s="19" t="s">
        <v>5</v>
      </c>
    </row>
    <row r="7358">
      <c r="B7358" s="8" t="s">
        <v>2288</v>
      </c>
      <c r="C7358" s="15" t="s">
        <v>5</v>
      </c>
      <c r="D7358" s="15" t="s">
        <v>5</v>
      </c>
      <c r="E7358" s="15" t="s">
        <v>5</v>
      </c>
      <c r="F7358" s="15" t="s">
        <v>5</v>
      </c>
      <c r="G7358" s="15" t="n">
        <v>0.4345697694901257</v>
      </c>
      <c r="H7358" s="15" t="s">
        <v>5</v>
      </c>
      <c r="I7358" s="15" t="s">
        <v>5</v>
      </c>
    </row>
    <row r="7359">
      <c r="B7359" s="8" t="s">
        <v>2289</v>
      </c>
      <c r="C7359" s="19" t="s">
        <v>5</v>
      </c>
      <c r="D7359" s="19" t="s">
        <v>5</v>
      </c>
      <c r="E7359" s="19" t="s">
        <v>5</v>
      </c>
      <c r="F7359" s="19" t="s">
        <v>5</v>
      </c>
      <c r="G7359" s="19" t="n">
        <v>0.4305690858971054</v>
      </c>
      <c r="H7359" s="19" t="s">
        <v>5</v>
      </c>
      <c r="I7359" s="19" t="s">
        <v>5</v>
      </c>
    </row>
    <row r="7360">
      <c r="B7360" s="8" t="s">
        <v>2290</v>
      </c>
      <c r="C7360" s="15" t="s">
        <v>5</v>
      </c>
      <c r="D7360" s="15" t="s">
        <v>5</v>
      </c>
      <c r="E7360" s="15" t="s">
        <v>5</v>
      </c>
      <c r="F7360" s="15" t="s">
        <v>5</v>
      </c>
      <c r="G7360" s="15" t="n">
        <v>0.4368715508334059</v>
      </c>
      <c r="H7360" s="15" t="s">
        <v>5</v>
      </c>
      <c r="I7360" s="15" t="s">
        <v>5</v>
      </c>
    </row>
    <row r="7361">
      <c r="B7361" s="8" t="s">
        <v>2291</v>
      </c>
      <c r="C7361" s="19" t="s">
        <v>5</v>
      </c>
      <c r="D7361" s="19" t="s">
        <v>5</v>
      </c>
      <c r="E7361" s="19" t="s">
        <v>5</v>
      </c>
      <c r="F7361" s="19" t="s">
        <v>5</v>
      </c>
      <c r="G7361" s="19" t="n">
        <v>0.45498306828255086</v>
      </c>
      <c r="H7361" s="19" t="s">
        <v>5</v>
      </c>
      <c r="I7361" s="19" t="s">
        <v>5</v>
      </c>
    </row>
    <row r="7362">
      <c r="B7362" s="8" t="s">
        <v>2292</v>
      </c>
      <c r="C7362" s="15" t="s">
        <v>5</v>
      </c>
      <c r="D7362" s="15" t="s">
        <v>5</v>
      </c>
      <c r="E7362" s="15" t="s">
        <v>5</v>
      </c>
      <c r="F7362" s="15" t="s">
        <v>5</v>
      </c>
      <c r="G7362" s="15" t="n">
        <v>0.4171347351266025</v>
      </c>
      <c r="H7362" s="15" t="s">
        <v>5</v>
      </c>
      <c r="I7362" s="15" t="s">
        <v>5</v>
      </c>
    </row>
    <row r="7363">
      <c r="B7363" s="8" t="s">
        <v>2293</v>
      </c>
      <c r="C7363" s="19" t="s">
        <v>5</v>
      </c>
      <c r="D7363" s="19" t="s">
        <v>5</v>
      </c>
      <c r="E7363" s="19" t="s">
        <v>5</v>
      </c>
      <c r="F7363" s="19" t="s">
        <v>5</v>
      </c>
      <c r="G7363" s="19" t="n">
        <v>0.3729032813641632</v>
      </c>
      <c r="H7363" s="19" t="s">
        <v>5</v>
      </c>
      <c r="I7363" s="19" t="s">
        <v>5</v>
      </c>
    </row>
    <row r="7364">
      <c r="B7364" s="8" t="s">
        <v>2294</v>
      </c>
      <c r="C7364" s="15" t="s">
        <v>5</v>
      </c>
      <c r="D7364" s="15" t="s">
        <v>5</v>
      </c>
      <c r="E7364" s="15" t="s">
        <v>5</v>
      </c>
      <c r="F7364" s="15" t="s">
        <v>5</v>
      </c>
      <c r="G7364" s="15" t="n">
        <v>0.48706940674935106</v>
      </c>
      <c r="H7364" s="15" t="s">
        <v>5</v>
      </c>
      <c r="I7364" s="15" t="s">
        <v>5</v>
      </c>
    </row>
    <row r="7365">
      <c r="B7365" s="8" t="s">
        <v>2295</v>
      </c>
      <c r="C7365" s="19" t="s">
        <v>5</v>
      </c>
      <c r="D7365" s="19" t="s">
        <v>5</v>
      </c>
      <c r="E7365" s="19" t="s">
        <v>5</v>
      </c>
      <c r="F7365" s="19" t="s">
        <v>5</v>
      </c>
      <c r="G7365" s="19" t="n">
        <v>0.46117713493955703</v>
      </c>
      <c r="H7365" s="19" t="s">
        <v>5</v>
      </c>
      <c r="I7365" s="19" t="s">
        <v>5</v>
      </c>
    </row>
    <row r="7366">
      <c r="B7366" s="8" t="s">
        <v>2296</v>
      </c>
      <c r="C7366" s="15" t="s">
        <v>5</v>
      </c>
      <c r="D7366" s="15" t="s">
        <v>5</v>
      </c>
      <c r="E7366" s="15" t="s">
        <v>5</v>
      </c>
      <c r="F7366" s="15" t="s">
        <v>5</v>
      </c>
      <c r="G7366" s="15" t="n">
        <v>0.392054625209727</v>
      </c>
      <c r="H7366" s="15" t="s">
        <v>5</v>
      </c>
      <c r="I7366" s="15" t="s">
        <v>5</v>
      </c>
    </row>
    <row r="7367">
      <c r="B7367" s="8" t="s">
        <v>2297</v>
      </c>
      <c r="C7367" s="19" t="s">
        <v>5</v>
      </c>
      <c r="D7367" s="19" t="s">
        <v>5</v>
      </c>
      <c r="E7367" s="19" t="s">
        <v>5</v>
      </c>
      <c r="F7367" s="19" t="s">
        <v>5</v>
      </c>
      <c r="G7367" s="19" t="n">
        <v>0.44455398434676585</v>
      </c>
      <c r="H7367" s="19" t="s">
        <v>5</v>
      </c>
      <c r="I7367" s="19" t="s">
        <v>5</v>
      </c>
    </row>
    <row r="7368">
      <c r="B7368" s="8" t="s">
        <v>2298</v>
      </c>
      <c r="C7368" s="15" t="s">
        <v>5</v>
      </c>
      <c r="D7368" s="15" t="s">
        <v>5</v>
      </c>
      <c r="E7368" s="15" t="s">
        <v>5</v>
      </c>
      <c r="F7368" s="15" t="s">
        <v>5</v>
      </c>
      <c r="G7368" s="15" t="n">
        <v>0.409165459751467</v>
      </c>
      <c r="H7368" s="15" t="s">
        <v>5</v>
      </c>
      <c r="I7368" s="15" t="s">
        <v>5</v>
      </c>
    </row>
    <row r="7369">
      <c r="B7369" s="8" t="s">
        <v>2299</v>
      </c>
      <c r="C7369" s="19" t="s">
        <v>5</v>
      </c>
      <c r="D7369" s="19" t="s">
        <v>5</v>
      </c>
      <c r="E7369" s="19" t="s">
        <v>5</v>
      </c>
      <c r="F7369" s="19" t="s">
        <v>5</v>
      </c>
      <c r="G7369" s="19" t="n">
        <v>0.3529571701675177</v>
      </c>
      <c r="H7369" s="19" t="s">
        <v>5</v>
      </c>
      <c r="I7369" s="19" t="s">
        <v>5</v>
      </c>
    </row>
    <row r="7370">
      <c r="B7370" s="8" t="s">
        <v>2300</v>
      </c>
      <c r="C7370" s="15" t="s">
        <v>5</v>
      </c>
      <c r="D7370" s="15" t="s">
        <v>5</v>
      </c>
      <c r="E7370" s="15" t="s">
        <v>5</v>
      </c>
      <c r="F7370" s="15" t="s">
        <v>5</v>
      </c>
      <c r="G7370" s="15" t="n">
        <v>0.46121742614253214</v>
      </c>
      <c r="H7370" s="15" t="s">
        <v>5</v>
      </c>
      <c r="I7370" s="15" t="s">
        <v>5</v>
      </c>
    </row>
    <row r="7371">
      <c r="B7371" s="8" t="s">
        <v>2301</v>
      </c>
      <c r="C7371" s="19" t="s">
        <v>5</v>
      </c>
      <c r="D7371" s="19" t="s">
        <v>5</v>
      </c>
      <c r="E7371" s="19" t="s">
        <v>5</v>
      </c>
      <c r="F7371" s="19" t="s">
        <v>5</v>
      </c>
      <c r="G7371" s="19" t="n">
        <v>0.3876136166576776</v>
      </c>
      <c r="H7371" s="19" t="s">
        <v>5</v>
      </c>
      <c r="I7371" s="19" t="s">
        <v>5</v>
      </c>
    </row>
    <row r="7372">
      <c r="B7372" s="8" t="s">
        <v>2302</v>
      </c>
      <c r="C7372" s="15" t="s">
        <v>5</v>
      </c>
      <c r="D7372" s="15" t="s">
        <v>5</v>
      </c>
      <c r="E7372" s="15" t="s">
        <v>5</v>
      </c>
      <c r="F7372" s="15" t="s">
        <v>5</v>
      </c>
      <c r="G7372" s="15" t="n">
        <v>0.3670402160004316</v>
      </c>
      <c r="H7372" s="15" t="s">
        <v>5</v>
      </c>
      <c r="I7372" s="15" t="s">
        <v>5</v>
      </c>
    </row>
    <row r="7373">
      <c r="B7373" s="8" t="s">
        <v>2303</v>
      </c>
      <c r="C7373" s="19" t="s">
        <v>5</v>
      </c>
      <c r="D7373" s="19" t="s">
        <v>5</v>
      </c>
      <c r="E7373" s="19" t="s">
        <v>5</v>
      </c>
      <c r="F7373" s="19" t="s">
        <v>5</v>
      </c>
      <c r="G7373" s="19" t="n">
        <v>0.4237665804913515</v>
      </c>
      <c r="H7373" s="19" t="s">
        <v>5</v>
      </c>
      <c r="I7373" s="19" t="s">
        <v>5</v>
      </c>
    </row>
    <row r="7374">
      <c r="B7374" s="8" t="s">
        <v>2304</v>
      </c>
      <c r="C7374" s="15" t="s">
        <v>5</v>
      </c>
      <c r="D7374" s="15" t="s">
        <v>5</v>
      </c>
      <c r="E7374" s="15" t="s">
        <v>5</v>
      </c>
      <c r="F7374" s="15" t="s">
        <v>5</v>
      </c>
      <c r="G7374" s="15" t="n">
        <v>0.42124805189482717</v>
      </c>
      <c r="H7374" s="15" t="s">
        <v>5</v>
      </c>
      <c r="I7374" s="15" t="s">
        <v>5</v>
      </c>
    </row>
    <row r="7375">
      <c r="B7375" s="8" t="s">
        <v>2305</v>
      </c>
      <c r="C7375" s="19" t="s">
        <v>5</v>
      </c>
      <c r="D7375" s="19" t="s">
        <v>5</v>
      </c>
      <c r="E7375" s="19" t="s">
        <v>5</v>
      </c>
      <c r="F7375" s="19" t="s">
        <v>5</v>
      </c>
      <c r="G7375" s="19" t="n">
        <v>0.5346824629352298</v>
      </c>
      <c r="H7375" s="19" t="s">
        <v>5</v>
      </c>
      <c r="I7375" s="19" t="s">
        <v>5</v>
      </c>
    </row>
    <row r="7376">
      <c r="B7376" s="8" t="s">
        <v>2306</v>
      </c>
      <c r="C7376" s="15" t="s">
        <v>5</v>
      </c>
      <c r="D7376" s="15" t="s">
        <v>5</v>
      </c>
      <c r="E7376" s="15" t="s">
        <v>5</v>
      </c>
      <c r="F7376" s="15" t="s">
        <v>5</v>
      </c>
      <c r="G7376" s="15" t="n">
        <v>0.4648399083017436</v>
      </c>
      <c r="H7376" s="15" t="s">
        <v>5</v>
      </c>
      <c r="I7376" s="15" t="s">
        <v>5</v>
      </c>
    </row>
    <row r="7377">
      <c r="B7377" s="8" t="s">
        <v>2307</v>
      </c>
      <c r="C7377" s="19" t="s">
        <v>5</v>
      </c>
      <c r="D7377" s="19" t="s">
        <v>5</v>
      </c>
      <c r="E7377" s="19" t="s">
        <v>5</v>
      </c>
      <c r="F7377" s="19" t="s">
        <v>5</v>
      </c>
      <c r="G7377" s="19" t="n">
        <v>0.5572006567632577</v>
      </c>
      <c r="H7377" s="19" t="s">
        <v>5</v>
      </c>
      <c r="I7377" s="19" t="s">
        <v>5</v>
      </c>
    </row>
    <row r="7378">
      <c r="B7378" s="8" t="s">
        <v>2308</v>
      </c>
      <c r="C7378" s="15" t="s">
        <v>5</v>
      </c>
      <c r="D7378" s="15" t="s">
        <v>5</v>
      </c>
      <c r="E7378" s="15" t="s">
        <v>5</v>
      </c>
      <c r="F7378" s="15" t="s">
        <v>5</v>
      </c>
      <c r="G7378" s="15" t="n">
        <v>0.44514873357257134</v>
      </c>
      <c r="H7378" s="15" t="s">
        <v>5</v>
      </c>
      <c r="I7378" s="15" t="s">
        <v>5</v>
      </c>
    </row>
    <row r="7379">
      <c r="B7379" s="8" t="s">
        <v>2309</v>
      </c>
      <c r="C7379" s="19" t="s">
        <v>5</v>
      </c>
      <c r="D7379" s="19" t="s">
        <v>5</v>
      </c>
      <c r="E7379" s="19" t="s">
        <v>5</v>
      </c>
      <c r="F7379" s="19" t="s">
        <v>5</v>
      </c>
      <c r="G7379" s="19" t="n">
        <v>0.4479800373437801</v>
      </c>
      <c r="H7379" s="19" t="s">
        <v>5</v>
      </c>
      <c r="I7379" s="19" t="s">
        <v>5</v>
      </c>
    </row>
    <row r="7380">
      <c r="B7380" s="8" t="s">
        <v>2310</v>
      </c>
      <c r="C7380" s="15" t="s">
        <v>5</v>
      </c>
      <c r="D7380" s="15" t="s">
        <v>5</v>
      </c>
      <c r="E7380" s="15" t="s">
        <v>5</v>
      </c>
      <c r="F7380" s="15" t="s">
        <v>5</v>
      </c>
      <c r="G7380" s="15" t="n">
        <v>0.44042999356078394</v>
      </c>
      <c r="H7380" s="15" t="s">
        <v>5</v>
      </c>
      <c r="I7380" s="15" t="s">
        <v>5</v>
      </c>
    </row>
    <row r="7381">
      <c r="B7381" s="8" t="s">
        <v>2311</v>
      </c>
      <c r="C7381" s="19" t="s">
        <v>5</v>
      </c>
      <c r="D7381" s="19" t="s">
        <v>5</v>
      </c>
      <c r="E7381" s="19" t="s">
        <v>5</v>
      </c>
      <c r="F7381" s="19" t="s">
        <v>5</v>
      </c>
      <c r="G7381" s="19" t="n">
        <v>0.38428564438225343</v>
      </c>
      <c r="H7381" s="19" t="s">
        <v>5</v>
      </c>
      <c r="I7381" s="19" t="s">
        <v>5</v>
      </c>
    </row>
    <row r="7382">
      <c r="B7382" s="8" t="s">
        <v>2312</v>
      </c>
      <c r="C7382" s="15" t="s">
        <v>5</v>
      </c>
      <c r="D7382" s="15" t="s">
        <v>5</v>
      </c>
      <c r="E7382" s="15" t="s">
        <v>5</v>
      </c>
      <c r="F7382" s="15" t="s">
        <v>5</v>
      </c>
      <c r="G7382" s="15" t="n">
        <v>0.4135642486959157</v>
      </c>
      <c r="H7382" s="15" t="s">
        <v>5</v>
      </c>
      <c r="I7382" s="15" t="s">
        <v>5</v>
      </c>
    </row>
    <row r="7383">
      <c r="B7383" s="8" t="s">
        <v>2313</v>
      </c>
      <c r="C7383" s="19" t="s">
        <v>5</v>
      </c>
      <c r="D7383" s="19" t="s">
        <v>5</v>
      </c>
      <c r="E7383" s="19" t="s">
        <v>5</v>
      </c>
      <c r="F7383" s="19" t="s">
        <v>5</v>
      </c>
      <c r="G7383" s="19" t="n">
        <v>0.47179198840794845</v>
      </c>
      <c r="H7383" s="19" t="s">
        <v>5</v>
      </c>
      <c r="I7383" s="19" t="s">
        <v>5</v>
      </c>
    </row>
    <row r="7384">
      <c r="B7384" s="8" t="s">
        <v>2314</v>
      </c>
      <c r="C7384" s="15" t="s">
        <v>5</v>
      </c>
      <c r="D7384" s="15" t="s">
        <v>5</v>
      </c>
      <c r="E7384" s="15" t="s">
        <v>5</v>
      </c>
      <c r="F7384" s="15" t="s">
        <v>5</v>
      </c>
      <c r="G7384" s="15" t="n">
        <v>0.4307273349552617</v>
      </c>
      <c r="H7384" s="15" t="s">
        <v>5</v>
      </c>
      <c r="I7384" s="15" t="s">
        <v>5</v>
      </c>
    </row>
    <row r="7385">
      <c r="B7385" s="8" t="s">
        <v>2315</v>
      </c>
      <c r="C7385" s="19" t="s">
        <v>5</v>
      </c>
      <c r="D7385" s="19" t="s">
        <v>5</v>
      </c>
      <c r="E7385" s="19" t="s">
        <v>5</v>
      </c>
      <c r="F7385" s="19" t="s">
        <v>5</v>
      </c>
      <c r="G7385" s="19" t="n">
        <v>0.42207467781226926</v>
      </c>
      <c r="H7385" s="19" t="s">
        <v>5</v>
      </c>
      <c r="I7385" s="19" t="s">
        <v>5</v>
      </c>
    </row>
    <row r="7386">
      <c r="B7386" s="8" t="s">
        <v>2316</v>
      </c>
      <c r="C7386" s="15" t="s">
        <v>5</v>
      </c>
      <c r="D7386" s="15" t="s">
        <v>5</v>
      </c>
      <c r="E7386" s="15" t="s">
        <v>5</v>
      </c>
      <c r="F7386" s="15" t="s">
        <v>5</v>
      </c>
      <c r="G7386" s="15" t="n">
        <v>0.42233435648783135</v>
      </c>
      <c r="H7386" s="15" t="s">
        <v>5</v>
      </c>
      <c r="I7386" s="15" t="s">
        <v>5</v>
      </c>
    </row>
    <row r="7387">
      <c r="B7387" s="8" t="s">
        <v>2317</v>
      </c>
      <c r="C7387" s="19" t="s">
        <v>5</v>
      </c>
      <c r="D7387" s="19" t="s">
        <v>5</v>
      </c>
      <c r="E7387" s="19" t="s">
        <v>5</v>
      </c>
      <c r="F7387" s="19" t="s">
        <v>5</v>
      </c>
      <c r="G7387" s="19" t="n">
        <v>0.39415068673743436</v>
      </c>
      <c r="H7387" s="19" t="s">
        <v>5</v>
      </c>
      <c r="I7387" s="19" t="s">
        <v>5</v>
      </c>
    </row>
    <row r="7388">
      <c r="B7388" s="8" t="s">
        <v>2318</v>
      </c>
      <c r="C7388" s="15" t="s">
        <v>5</v>
      </c>
      <c r="D7388" s="15" t="s">
        <v>5</v>
      </c>
      <c r="E7388" s="15" t="s">
        <v>5</v>
      </c>
      <c r="F7388" s="15" t="s">
        <v>5</v>
      </c>
      <c r="G7388" s="15" t="n">
        <v>0.46819813855202885</v>
      </c>
      <c r="H7388" s="15" t="s">
        <v>5</v>
      </c>
      <c r="I7388" s="15" t="s">
        <v>5</v>
      </c>
    </row>
    <row r="7389">
      <c r="B7389" s="8" t="s">
        <v>2319</v>
      </c>
      <c r="C7389" s="19" t="s">
        <v>5</v>
      </c>
      <c r="D7389" s="19" t="s">
        <v>5</v>
      </c>
      <c r="E7389" s="19" t="s">
        <v>5</v>
      </c>
      <c r="F7389" s="19" t="s">
        <v>5</v>
      </c>
      <c r="G7389" s="19" t="n">
        <v>0.4311414985428914</v>
      </c>
      <c r="H7389" s="19" t="s">
        <v>5</v>
      </c>
      <c r="I7389" s="19" t="s">
        <v>5</v>
      </c>
    </row>
    <row r="7390">
      <c r="B7390" s="8" t="s">
        <v>2320</v>
      </c>
      <c r="C7390" s="15" t="s">
        <v>5</v>
      </c>
      <c r="D7390" s="15" t="s">
        <v>5</v>
      </c>
      <c r="E7390" s="15" t="s">
        <v>5</v>
      </c>
      <c r="F7390" s="15" t="s">
        <v>5</v>
      </c>
      <c r="G7390" s="15" t="n">
        <v>0.4909659898110079</v>
      </c>
      <c r="H7390" s="15" t="s">
        <v>5</v>
      </c>
      <c r="I7390" s="15" t="s">
        <v>5</v>
      </c>
    </row>
    <row r="7391">
      <c r="B7391" s="8" t="s">
        <v>2321</v>
      </c>
      <c r="C7391" s="19" t="s">
        <v>5</v>
      </c>
      <c r="D7391" s="19" t="s">
        <v>5</v>
      </c>
      <c r="E7391" s="19" t="s">
        <v>5</v>
      </c>
      <c r="F7391" s="19" t="s">
        <v>5</v>
      </c>
      <c r="G7391" s="19" t="n">
        <v>0.4374296665233004</v>
      </c>
      <c r="H7391" s="19" t="s">
        <v>5</v>
      </c>
      <c r="I7391" s="19" t="s">
        <v>5</v>
      </c>
    </row>
    <row r="7392">
      <c r="B7392" s="8" t="s">
        <v>2322</v>
      </c>
      <c r="C7392" s="15" t="s">
        <v>5</v>
      </c>
      <c r="D7392" s="15" t="s">
        <v>5</v>
      </c>
      <c r="E7392" s="15" t="s">
        <v>5</v>
      </c>
      <c r="F7392" s="15" t="s">
        <v>5</v>
      </c>
      <c r="G7392" s="15" t="n">
        <v>0.4369071340792525</v>
      </c>
      <c r="H7392" s="15" t="s">
        <v>5</v>
      </c>
      <c r="I7392" s="15" t="s">
        <v>5</v>
      </c>
    </row>
    <row r="7393">
      <c r="B7393" s="8" t="s">
        <v>2323</v>
      </c>
      <c r="C7393" s="19" t="s">
        <v>5</v>
      </c>
      <c r="D7393" s="19" t="s">
        <v>5</v>
      </c>
      <c r="E7393" s="19" t="s">
        <v>5</v>
      </c>
      <c r="F7393" s="19" t="s">
        <v>5</v>
      </c>
      <c r="G7393" s="19" t="n">
        <v>0.47643572056676553</v>
      </c>
      <c r="H7393" s="19" t="s">
        <v>5</v>
      </c>
      <c r="I7393" s="19" t="s">
        <v>5</v>
      </c>
    </row>
    <row r="7394">
      <c r="B7394" s="8" t="s">
        <v>2324</v>
      </c>
      <c r="C7394" s="15" t="s">
        <v>5</v>
      </c>
      <c r="D7394" s="15" t="s">
        <v>5</v>
      </c>
      <c r="E7394" s="15" t="s">
        <v>5</v>
      </c>
      <c r="F7394" s="15" t="s">
        <v>5</v>
      </c>
      <c r="G7394" s="15" t="n">
        <v>0.5127889970949783</v>
      </c>
      <c r="H7394" s="15" t="s">
        <v>5</v>
      </c>
      <c r="I7394" s="15" t="s">
        <v>5</v>
      </c>
    </row>
    <row r="7395">
      <c r="B7395" s="8" t="s">
        <v>2325</v>
      </c>
      <c r="C7395" s="19" t="s">
        <v>5</v>
      </c>
      <c r="D7395" s="19" t="s">
        <v>5</v>
      </c>
      <c r="E7395" s="19" t="s">
        <v>5</v>
      </c>
      <c r="F7395" s="19" t="s">
        <v>5</v>
      </c>
      <c r="G7395" s="19" t="n">
        <v>0.37699075786823744</v>
      </c>
      <c r="H7395" s="19" t="s">
        <v>5</v>
      </c>
      <c r="I7395" s="19" t="s">
        <v>5</v>
      </c>
    </row>
    <row r="7396">
      <c r="B7396" s="8" t="s">
        <v>2326</v>
      </c>
      <c r="C7396" s="15" t="s">
        <v>5</v>
      </c>
      <c r="D7396" s="15" t="s">
        <v>5</v>
      </c>
      <c r="E7396" s="15" t="s">
        <v>5</v>
      </c>
      <c r="F7396" s="15" t="s">
        <v>5</v>
      </c>
      <c r="G7396" s="15" t="n">
        <v>0.4524949973737369</v>
      </c>
      <c r="H7396" s="15" t="s">
        <v>5</v>
      </c>
      <c r="I7396" s="15" t="s">
        <v>5</v>
      </c>
    </row>
    <row r="7397">
      <c r="B7397" s="8" t="s">
        <v>2327</v>
      </c>
      <c r="C7397" s="19" t="s">
        <v>5</v>
      </c>
      <c r="D7397" s="19" t="s">
        <v>5</v>
      </c>
      <c r="E7397" s="19" t="s">
        <v>5</v>
      </c>
      <c r="F7397" s="19" t="s">
        <v>5</v>
      </c>
      <c r="G7397" s="19" t="n">
        <v>0.44528870415189536</v>
      </c>
      <c r="H7397" s="19" t="s">
        <v>5</v>
      </c>
      <c r="I7397" s="19" t="s">
        <v>5</v>
      </c>
    </row>
    <row r="7398">
      <c r="B7398" s="8" t="s">
        <v>2328</v>
      </c>
      <c r="C7398" s="15" t="s">
        <v>5</v>
      </c>
      <c r="D7398" s="15" t="s">
        <v>5</v>
      </c>
      <c r="E7398" s="15" t="s">
        <v>5</v>
      </c>
      <c r="F7398" s="15" t="s">
        <v>5</v>
      </c>
      <c r="G7398" s="15" t="n">
        <v>0.4541667742526667</v>
      </c>
      <c r="H7398" s="15" t="s">
        <v>5</v>
      </c>
      <c r="I7398" s="15" t="s">
        <v>5</v>
      </c>
    </row>
    <row r="7399">
      <c r="B7399" s="8" t="s">
        <v>2329</v>
      </c>
      <c r="C7399" s="19" t="s">
        <v>5</v>
      </c>
      <c r="D7399" s="19" t="s">
        <v>5</v>
      </c>
      <c r="E7399" s="19" t="s">
        <v>5</v>
      </c>
      <c r="F7399" s="19" t="s">
        <v>5</v>
      </c>
      <c r="G7399" s="19" t="n">
        <v>0.39819402825215366</v>
      </c>
      <c r="H7399" s="19" t="s">
        <v>5</v>
      </c>
      <c r="I7399" s="19" t="s">
        <v>5</v>
      </c>
    </row>
    <row r="7400">
      <c r="B7400" s="8" t="s">
        <v>2330</v>
      </c>
      <c r="C7400" s="15" t="s">
        <v>5</v>
      </c>
      <c r="D7400" s="15" t="s">
        <v>5</v>
      </c>
      <c r="E7400" s="15" t="s">
        <v>5</v>
      </c>
      <c r="F7400" s="15" t="s">
        <v>5</v>
      </c>
      <c r="G7400" s="15" t="n">
        <v>0.410531359795704</v>
      </c>
      <c r="H7400" s="15" t="s">
        <v>5</v>
      </c>
      <c r="I7400" s="15" t="s">
        <v>5</v>
      </c>
    </row>
    <row r="7401">
      <c r="B7401" s="8" t="s">
        <v>2331</v>
      </c>
      <c r="C7401" s="19" t="s">
        <v>5</v>
      </c>
      <c r="D7401" s="19" t="s">
        <v>5</v>
      </c>
      <c r="E7401" s="19" t="s">
        <v>5</v>
      </c>
      <c r="F7401" s="19" t="s">
        <v>5</v>
      </c>
      <c r="G7401" s="19" t="n">
        <v>0.50617657383217</v>
      </c>
      <c r="H7401" s="19" t="s">
        <v>5</v>
      </c>
      <c r="I7401" s="19" t="s">
        <v>5</v>
      </c>
    </row>
    <row r="7402">
      <c r="B7402" s="8" t="s">
        <v>2332</v>
      </c>
      <c r="C7402" s="15" t="s">
        <v>5</v>
      </c>
      <c r="D7402" s="15" t="s">
        <v>5</v>
      </c>
      <c r="E7402" s="15" t="s">
        <v>5</v>
      </c>
      <c r="F7402" s="15" t="s">
        <v>5</v>
      </c>
      <c r="G7402" s="15" t="n">
        <v>0.3964237025472346</v>
      </c>
      <c r="H7402" s="15" t="s">
        <v>5</v>
      </c>
      <c r="I7402" s="15" t="s">
        <v>5</v>
      </c>
    </row>
    <row r="7403">
      <c r="B7403" s="8" t="s">
        <v>2333</v>
      </c>
      <c r="C7403" s="19" t="s">
        <v>5</v>
      </c>
      <c r="D7403" s="19" t="s">
        <v>5</v>
      </c>
      <c r="E7403" s="19" t="s">
        <v>5</v>
      </c>
      <c r="F7403" s="19" t="s">
        <v>5</v>
      </c>
      <c r="G7403" s="19" t="n">
        <v>0.42249462484867917</v>
      </c>
      <c r="H7403" s="19" t="s">
        <v>5</v>
      </c>
      <c r="I7403" s="19" t="s">
        <v>5</v>
      </c>
    </row>
    <row r="7404">
      <c r="B7404" s="8" t="s">
        <v>2334</v>
      </c>
      <c r="C7404" s="15" t="s">
        <v>5</v>
      </c>
      <c r="D7404" s="15" t="s">
        <v>5</v>
      </c>
      <c r="E7404" s="15" t="s">
        <v>5</v>
      </c>
      <c r="F7404" s="15" t="s">
        <v>5</v>
      </c>
      <c r="G7404" s="15" t="n">
        <v>0.4961511588886238</v>
      </c>
      <c r="H7404" s="15" t="s">
        <v>5</v>
      </c>
      <c r="I7404" s="15" t="s">
        <v>5</v>
      </c>
    </row>
    <row r="7405">
      <c r="B7405" s="8" t="s">
        <v>2335</v>
      </c>
      <c r="C7405" s="19" t="s">
        <v>5</v>
      </c>
      <c r="D7405" s="19" t="s">
        <v>5</v>
      </c>
      <c r="E7405" s="19" t="s">
        <v>5</v>
      </c>
      <c r="F7405" s="19" t="s">
        <v>5</v>
      </c>
      <c r="G7405" s="19" t="n">
        <v>0.5326079614163143</v>
      </c>
      <c r="H7405" s="19" t="s">
        <v>5</v>
      </c>
      <c r="I7405" s="19" t="s">
        <v>5</v>
      </c>
    </row>
    <row r="7406">
      <c r="B7406" s="8" t="s">
        <v>2336</v>
      </c>
      <c r="C7406" s="15" t="s">
        <v>5</v>
      </c>
      <c r="D7406" s="15" t="s">
        <v>5</v>
      </c>
      <c r="E7406" s="15" t="s">
        <v>5</v>
      </c>
      <c r="F7406" s="15" t="s">
        <v>5</v>
      </c>
      <c r="G7406" s="15" t="n">
        <v>0.42815241167056795</v>
      </c>
      <c r="H7406" s="15" t="s">
        <v>5</v>
      </c>
      <c r="I7406" s="15" t="s">
        <v>5</v>
      </c>
    </row>
    <row r="7407">
      <c r="B7407" s="8" t="s">
        <v>2337</v>
      </c>
      <c r="C7407" s="19" t="s">
        <v>5</v>
      </c>
      <c r="D7407" s="19" t="s">
        <v>5</v>
      </c>
      <c r="E7407" s="19" t="s">
        <v>5</v>
      </c>
      <c r="F7407" s="19" t="s">
        <v>5</v>
      </c>
      <c r="G7407" s="19" t="n">
        <v>0.45303924635566795</v>
      </c>
      <c r="H7407" s="19" t="s">
        <v>5</v>
      </c>
      <c r="I7407" s="19" t="s">
        <v>5</v>
      </c>
    </row>
    <row r="7408">
      <c r="B7408" s="8" t="s">
        <v>2338</v>
      </c>
      <c r="C7408" s="15" t="s">
        <v>5</v>
      </c>
      <c r="D7408" s="15" t="s">
        <v>5</v>
      </c>
      <c r="E7408" s="15" t="s">
        <v>5</v>
      </c>
      <c r="F7408" s="15" t="s">
        <v>5</v>
      </c>
      <c r="G7408" s="15" t="n">
        <v>0.38032595377779943</v>
      </c>
      <c r="H7408" s="15" t="s">
        <v>5</v>
      </c>
      <c r="I7408" s="15" t="s">
        <v>5</v>
      </c>
    </row>
    <row r="7409">
      <c r="B7409" s="8" t="s">
        <v>2339</v>
      </c>
      <c r="C7409" s="19" t="s">
        <v>5</v>
      </c>
      <c r="D7409" s="19" t="s">
        <v>5</v>
      </c>
      <c r="E7409" s="19" t="s">
        <v>5</v>
      </c>
      <c r="F7409" s="19" t="s">
        <v>5</v>
      </c>
      <c r="G7409" s="19" t="n">
        <v>0.48613509906356134</v>
      </c>
      <c r="H7409" s="19" t="s">
        <v>5</v>
      </c>
      <c r="I7409" s="19" t="s">
        <v>5</v>
      </c>
    </row>
    <row r="7410">
      <c r="B7410" s="8" t="s">
        <v>2340</v>
      </c>
      <c r="C7410" s="15" t="s">
        <v>5</v>
      </c>
      <c r="D7410" s="15" t="s">
        <v>5</v>
      </c>
      <c r="E7410" s="15" t="s">
        <v>5</v>
      </c>
      <c r="F7410" s="15" t="s">
        <v>5</v>
      </c>
      <c r="G7410" s="15" t="n">
        <v>0.4149934952018898</v>
      </c>
      <c r="H7410" s="15" t="s">
        <v>5</v>
      </c>
      <c r="I7410" s="15" t="s">
        <v>5</v>
      </c>
    </row>
    <row r="7411">
      <c r="B7411" s="8" t="s">
        <v>2341</v>
      </c>
      <c r="C7411" s="19" t="s">
        <v>5</v>
      </c>
      <c r="D7411" s="19" t="s">
        <v>5</v>
      </c>
      <c r="E7411" s="19" t="s">
        <v>5</v>
      </c>
      <c r="F7411" s="19" t="s">
        <v>5</v>
      </c>
      <c r="G7411" s="19" t="n">
        <v>0.42708464317313877</v>
      </c>
      <c r="H7411" s="19" t="s">
        <v>5</v>
      </c>
      <c r="I7411" s="19" t="s">
        <v>5</v>
      </c>
    </row>
    <row r="7412">
      <c r="B7412" s="8" t="s">
        <v>2342</v>
      </c>
      <c r="C7412" s="15" t="s">
        <v>5</v>
      </c>
      <c r="D7412" s="15" t="s">
        <v>5</v>
      </c>
      <c r="E7412" s="15" t="s">
        <v>5</v>
      </c>
      <c r="F7412" s="15" t="s">
        <v>5</v>
      </c>
      <c r="G7412" s="15" t="n">
        <v>0.43587879088278014</v>
      </c>
      <c r="H7412" s="15" t="s">
        <v>5</v>
      </c>
      <c r="I7412" s="15" t="s">
        <v>5</v>
      </c>
    </row>
    <row r="7413">
      <c r="B7413" s="8" t="s">
        <v>2343</v>
      </c>
      <c r="C7413" s="19" t="s">
        <v>5</v>
      </c>
      <c r="D7413" s="19" t="s">
        <v>5</v>
      </c>
      <c r="E7413" s="19" t="s">
        <v>5</v>
      </c>
      <c r="F7413" s="19" t="s">
        <v>5</v>
      </c>
      <c r="G7413" s="19" t="n">
        <v>0.42976440052817433</v>
      </c>
      <c r="H7413" s="19" t="s">
        <v>5</v>
      </c>
      <c r="I7413" s="19" t="s">
        <v>5</v>
      </c>
    </row>
    <row r="7414">
      <c r="B7414" s="8" t="s">
        <v>2344</v>
      </c>
      <c r="C7414" s="15" t="s">
        <v>5</v>
      </c>
      <c r="D7414" s="15" t="s">
        <v>5</v>
      </c>
      <c r="E7414" s="15" t="s">
        <v>5</v>
      </c>
      <c r="F7414" s="15" t="s">
        <v>5</v>
      </c>
      <c r="G7414" s="15" t="n">
        <v>0.510832291754417</v>
      </c>
      <c r="H7414" s="15" t="s">
        <v>5</v>
      </c>
      <c r="I7414" s="15" t="s">
        <v>5</v>
      </c>
    </row>
    <row r="7415">
      <c r="B7415" s="8" t="s">
        <v>2345</v>
      </c>
      <c r="C7415" s="19" t="s">
        <v>5</v>
      </c>
      <c r="D7415" s="19" t="s">
        <v>5</v>
      </c>
      <c r="E7415" s="19" t="s">
        <v>5</v>
      </c>
      <c r="F7415" s="19" t="s">
        <v>5</v>
      </c>
      <c r="G7415" s="19" t="n">
        <v>0.4698910361071137</v>
      </c>
      <c r="H7415" s="19" t="s">
        <v>5</v>
      </c>
      <c r="I7415" s="19" t="s">
        <v>5</v>
      </c>
    </row>
    <row r="7416">
      <c r="B7416" s="8" t="s">
        <v>2346</v>
      </c>
      <c r="C7416" s="15" t="s">
        <v>5</v>
      </c>
      <c r="D7416" s="15" t="s">
        <v>5</v>
      </c>
      <c r="E7416" s="15" t="s">
        <v>5</v>
      </c>
      <c r="F7416" s="15" t="s">
        <v>5</v>
      </c>
      <c r="G7416" s="15" t="n">
        <v>0.4368498109405804</v>
      </c>
      <c r="H7416" s="15" t="s">
        <v>5</v>
      </c>
      <c r="I7416" s="15" t="s">
        <v>5</v>
      </c>
    </row>
    <row r="7417">
      <c r="B7417" s="8" t="s">
        <v>2347</v>
      </c>
      <c r="C7417" s="19" t="s">
        <v>5</v>
      </c>
      <c r="D7417" s="19" t="s">
        <v>5</v>
      </c>
      <c r="E7417" s="19" t="s">
        <v>5</v>
      </c>
      <c r="F7417" s="19" t="s">
        <v>5</v>
      </c>
      <c r="G7417" s="19" t="n">
        <v>0.46096108464144014</v>
      </c>
      <c r="H7417" s="19" t="s">
        <v>5</v>
      </c>
      <c r="I7417" s="19" t="s">
        <v>5</v>
      </c>
    </row>
    <row r="7418">
      <c r="B7418" s="8" t="s">
        <v>2348</v>
      </c>
      <c r="C7418" s="15" t="s">
        <v>5</v>
      </c>
      <c r="D7418" s="15" t="s">
        <v>5</v>
      </c>
      <c r="E7418" s="15" t="s">
        <v>5</v>
      </c>
      <c r="F7418" s="15" t="s">
        <v>5</v>
      </c>
      <c r="G7418" s="15" t="n">
        <v>0.43688576539980495</v>
      </c>
      <c r="H7418" s="15" t="s">
        <v>5</v>
      </c>
      <c r="I7418" s="15" t="s">
        <v>5</v>
      </c>
    </row>
    <row r="7419">
      <c r="B7419" s="8" t="s">
        <v>2349</v>
      </c>
      <c r="C7419" s="19" t="s">
        <v>5</v>
      </c>
      <c r="D7419" s="19" t="s">
        <v>5</v>
      </c>
      <c r="E7419" s="19" t="s">
        <v>5</v>
      </c>
      <c r="F7419" s="19" t="s">
        <v>5</v>
      </c>
      <c r="G7419" s="19" t="n">
        <v>0.35475294592357576</v>
      </c>
      <c r="H7419" s="19" t="s">
        <v>5</v>
      </c>
      <c r="I7419" s="19" t="s">
        <v>5</v>
      </c>
    </row>
    <row r="7420">
      <c r="B7420" s="8" t="s">
        <v>2350</v>
      </c>
      <c r="C7420" s="15" t="s">
        <v>5</v>
      </c>
      <c r="D7420" s="15" t="s">
        <v>5</v>
      </c>
      <c r="E7420" s="15" t="s">
        <v>5</v>
      </c>
      <c r="F7420" s="15" t="s">
        <v>5</v>
      </c>
      <c r="G7420" s="15" t="n">
        <v>0.42976304321302483</v>
      </c>
      <c r="H7420" s="15" t="s">
        <v>5</v>
      </c>
      <c r="I7420" s="15" t="s">
        <v>5</v>
      </c>
    </row>
    <row r="7421">
      <c r="B7421" s="8" t="s">
        <v>2351</v>
      </c>
      <c r="C7421" s="19" t="s">
        <v>5</v>
      </c>
      <c r="D7421" s="19" t="s">
        <v>5</v>
      </c>
      <c r="E7421" s="19" t="s">
        <v>5</v>
      </c>
      <c r="F7421" s="19" t="s">
        <v>5</v>
      </c>
      <c r="G7421" s="19" t="n">
        <v>0.48311327991063346</v>
      </c>
      <c r="H7421" s="19" t="s">
        <v>5</v>
      </c>
      <c r="I7421" s="19" t="s">
        <v>5</v>
      </c>
    </row>
    <row r="7422">
      <c r="B7422" s="8" t="s">
        <v>2352</v>
      </c>
      <c r="C7422" s="15" t="s">
        <v>5</v>
      </c>
      <c r="D7422" s="15" t="s">
        <v>5</v>
      </c>
      <c r="E7422" s="15" t="s">
        <v>5</v>
      </c>
      <c r="F7422" s="15" t="s">
        <v>5</v>
      </c>
      <c r="G7422" s="15" t="n">
        <v>0.4839973700585709</v>
      </c>
      <c r="H7422" s="15" t="s">
        <v>5</v>
      </c>
      <c r="I7422" s="15" t="s">
        <v>5</v>
      </c>
    </row>
    <row r="7423">
      <c r="B7423" s="8" t="s">
        <v>2353</v>
      </c>
      <c r="C7423" s="19" t="s">
        <v>5</v>
      </c>
      <c r="D7423" s="19" t="s">
        <v>5</v>
      </c>
      <c r="E7423" s="19" t="s">
        <v>5</v>
      </c>
      <c r="F7423" s="19" t="s">
        <v>5</v>
      </c>
      <c r="G7423" s="19" t="n">
        <v>0.411598995027182</v>
      </c>
      <c r="H7423" s="19" t="s">
        <v>5</v>
      </c>
      <c r="I7423" s="19" t="s">
        <v>5</v>
      </c>
    </row>
    <row r="7424">
      <c r="B7424" s="8" t="s">
        <v>2354</v>
      </c>
      <c r="C7424" s="15" t="s">
        <v>5</v>
      </c>
      <c r="D7424" s="15" t="s">
        <v>5</v>
      </c>
      <c r="E7424" s="15" t="s">
        <v>5</v>
      </c>
      <c r="F7424" s="15" t="s">
        <v>5</v>
      </c>
      <c r="G7424" s="15" t="n">
        <v>0.5013097529401287</v>
      </c>
      <c r="H7424" s="15" t="s">
        <v>5</v>
      </c>
      <c r="I7424" s="15" t="s">
        <v>5</v>
      </c>
    </row>
    <row r="7425">
      <c r="B7425" s="8" t="s">
        <v>2355</v>
      </c>
      <c r="C7425" s="19" t="s">
        <v>5</v>
      </c>
      <c r="D7425" s="19" t="s">
        <v>5</v>
      </c>
      <c r="E7425" s="19" t="s">
        <v>5</v>
      </c>
      <c r="F7425" s="19" t="s">
        <v>5</v>
      </c>
      <c r="G7425" s="19" t="n">
        <v>0.3733053680171312</v>
      </c>
      <c r="H7425" s="19" t="s">
        <v>5</v>
      </c>
      <c r="I7425" s="19" t="s">
        <v>5</v>
      </c>
    </row>
    <row r="7426">
      <c r="B7426" s="8" t="s">
        <v>2356</v>
      </c>
      <c r="C7426" s="15" t="s">
        <v>5</v>
      </c>
      <c r="D7426" s="15" t="s">
        <v>5</v>
      </c>
      <c r="E7426" s="15" t="s">
        <v>5</v>
      </c>
      <c r="F7426" s="15" t="s">
        <v>5</v>
      </c>
      <c r="G7426" s="15" t="n">
        <v>0.41959685221806653</v>
      </c>
      <c r="H7426" s="15" t="s">
        <v>5</v>
      </c>
      <c r="I7426" s="15" t="s">
        <v>5</v>
      </c>
    </row>
    <row r="7427">
      <c r="B7427" s="8" t="s">
        <v>2357</v>
      </c>
      <c r="C7427" s="19" t="s">
        <v>5</v>
      </c>
      <c r="D7427" s="19" t="s">
        <v>5</v>
      </c>
      <c r="E7427" s="19" t="s">
        <v>5</v>
      </c>
      <c r="F7427" s="19" t="s">
        <v>5</v>
      </c>
      <c r="G7427" s="19" t="n">
        <v>0.4305015367149784</v>
      </c>
      <c r="H7427" s="19" t="s">
        <v>5</v>
      </c>
      <c r="I7427" s="19" t="s">
        <v>5</v>
      </c>
    </row>
    <row r="7428">
      <c r="B7428" s="8" t="s">
        <v>2358</v>
      </c>
      <c r="C7428" s="15" t="s">
        <v>5</v>
      </c>
      <c r="D7428" s="15" t="s">
        <v>5</v>
      </c>
      <c r="E7428" s="15" t="s">
        <v>5</v>
      </c>
      <c r="F7428" s="15" t="s">
        <v>5</v>
      </c>
      <c r="G7428" s="15" t="n">
        <v>0.4361322816074319</v>
      </c>
      <c r="H7428" s="15" t="s">
        <v>5</v>
      </c>
      <c r="I7428" s="15" t="s">
        <v>5</v>
      </c>
    </row>
    <row r="7429">
      <c r="B7429" s="8" t="s">
        <v>2359</v>
      </c>
      <c r="C7429" s="19" t="s">
        <v>5</v>
      </c>
      <c r="D7429" s="19" t="s">
        <v>5</v>
      </c>
      <c r="E7429" s="19" t="s">
        <v>5</v>
      </c>
      <c r="F7429" s="19" t="s">
        <v>5</v>
      </c>
      <c r="G7429" s="19" t="n">
        <v>0.4221438208920072</v>
      </c>
      <c r="H7429" s="19" t="s">
        <v>5</v>
      </c>
      <c r="I7429" s="19" t="s">
        <v>5</v>
      </c>
    </row>
    <row r="7430">
      <c r="B7430" s="8" t="s">
        <v>2360</v>
      </c>
      <c r="C7430" s="15" t="s">
        <v>5</v>
      </c>
      <c r="D7430" s="15" t="s">
        <v>5</v>
      </c>
      <c r="E7430" s="15" t="s">
        <v>5</v>
      </c>
      <c r="F7430" s="15" t="s">
        <v>5</v>
      </c>
      <c r="G7430" s="15" t="n">
        <v>0.4408911136093544</v>
      </c>
      <c r="H7430" s="15" t="s">
        <v>5</v>
      </c>
      <c r="I7430" s="15" t="s">
        <v>5</v>
      </c>
    </row>
    <row r="7431">
      <c r="B7431" s="8" t="s">
        <v>2361</v>
      </c>
      <c r="C7431" s="19" t="s">
        <v>5</v>
      </c>
      <c r="D7431" s="19" t="s">
        <v>5</v>
      </c>
      <c r="E7431" s="19" t="s">
        <v>5</v>
      </c>
      <c r="F7431" s="19" t="s">
        <v>5</v>
      </c>
      <c r="G7431" s="19" t="n">
        <v>0.4682029374612642</v>
      </c>
      <c r="H7431" s="19" t="s">
        <v>5</v>
      </c>
      <c r="I7431" s="19" t="s">
        <v>5</v>
      </c>
    </row>
    <row r="7432">
      <c r="B7432" s="8" t="s">
        <v>2362</v>
      </c>
      <c r="C7432" s="15" t="s">
        <v>5</v>
      </c>
      <c r="D7432" s="15" t="s">
        <v>5</v>
      </c>
      <c r="E7432" s="15" t="s">
        <v>5</v>
      </c>
      <c r="F7432" s="15" t="s">
        <v>5</v>
      </c>
      <c r="G7432" s="15" t="n">
        <v>0.4795523267249797</v>
      </c>
      <c r="H7432" s="15" t="s">
        <v>5</v>
      </c>
      <c r="I7432" s="15" t="s">
        <v>5</v>
      </c>
    </row>
    <row r="7433">
      <c r="B7433" s="8" t="s">
        <v>2363</v>
      </c>
      <c r="C7433" s="19" t="s">
        <v>5</v>
      </c>
      <c r="D7433" s="19" t="s">
        <v>5</v>
      </c>
      <c r="E7433" s="19" t="s">
        <v>5</v>
      </c>
      <c r="F7433" s="19" t="s">
        <v>5</v>
      </c>
      <c r="G7433" s="19" t="n">
        <v>0.45448121012466214</v>
      </c>
      <c r="H7433" s="19" t="s">
        <v>5</v>
      </c>
      <c r="I7433" s="19" t="s">
        <v>5</v>
      </c>
    </row>
    <row r="7434">
      <c r="B7434" s="8" t="s">
        <v>2364</v>
      </c>
      <c r="C7434" s="15" t="s">
        <v>5</v>
      </c>
      <c r="D7434" s="15" t="s">
        <v>5</v>
      </c>
      <c r="E7434" s="15" t="s">
        <v>5</v>
      </c>
      <c r="F7434" s="15" t="s">
        <v>5</v>
      </c>
      <c r="G7434" s="15" t="n">
        <v>0.35974894870329377</v>
      </c>
      <c r="H7434" s="15" t="s">
        <v>5</v>
      </c>
      <c r="I7434" s="15" t="s">
        <v>5</v>
      </c>
    </row>
    <row r="7435">
      <c r="B7435" s="8" t="s">
        <v>2365</v>
      </c>
      <c r="C7435" s="19" t="s">
        <v>5</v>
      </c>
      <c r="D7435" s="19" t="s">
        <v>5</v>
      </c>
      <c r="E7435" s="19" t="s">
        <v>5</v>
      </c>
      <c r="F7435" s="19" t="s">
        <v>5</v>
      </c>
      <c r="G7435" s="19" t="n">
        <v>0.5157465844067647</v>
      </c>
      <c r="H7435" s="19" t="s">
        <v>5</v>
      </c>
      <c r="I7435" s="19" t="s">
        <v>5</v>
      </c>
    </row>
    <row r="7436">
      <c r="B7436" s="8" t="s">
        <v>2366</v>
      </c>
      <c r="C7436" s="15" t="s">
        <v>5</v>
      </c>
      <c r="D7436" s="15" t="s">
        <v>5</v>
      </c>
      <c r="E7436" s="15" t="s">
        <v>5</v>
      </c>
      <c r="F7436" s="15" t="s">
        <v>5</v>
      </c>
      <c r="G7436" s="15" t="n">
        <v>0.44289894376895267</v>
      </c>
      <c r="H7436" s="15" t="s">
        <v>5</v>
      </c>
      <c r="I7436" s="15" t="s">
        <v>5</v>
      </c>
    </row>
    <row r="7437">
      <c r="B7437" s="8" t="s">
        <v>2367</v>
      </c>
      <c r="C7437" s="19" t="s">
        <v>5</v>
      </c>
      <c r="D7437" s="19" t="s">
        <v>5</v>
      </c>
      <c r="E7437" s="19" t="s">
        <v>5</v>
      </c>
      <c r="F7437" s="19" t="s">
        <v>5</v>
      </c>
      <c r="G7437" s="19" t="n">
        <v>0.481699878332277</v>
      </c>
      <c r="H7437" s="19" t="s">
        <v>5</v>
      </c>
      <c r="I7437" s="19" t="s">
        <v>5</v>
      </c>
    </row>
    <row r="7438">
      <c r="B7438" s="8" t="s">
        <v>2368</v>
      </c>
      <c r="C7438" s="15" t="s">
        <v>5</v>
      </c>
      <c r="D7438" s="15" t="s">
        <v>5</v>
      </c>
      <c r="E7438" s="15" t="s">
        <v>5</v>
      </c>
      <c r="F7438" s="15" t="s">
        <v>5</v>
      </c>
      <c r="G7438" s="15" t="n">
        <v>0.5014550243256539</v>
      </c>
      <c r="H7438" s="15" t="s">
        <v>5</v>
      </c>
      <c r="I7438" s="15" t="s">
        <v>5</v>
      </c>
    </row>
    <row r="7439">
      <c r="B7439" s="8" t="s">
        <v>2369</v>
      </c>
      <c r="C7439" s="19" t="s">
        <v>5</v>
      </c>
      <c r="D7439" s="19" t="s">
        <v>5</v>
      </c>
      <c r="E7439" s="19" t="s">
        <v>5</v>
      </c>
      <c r="F7439" s="19" t="s">
        <v>5</v>
      </c>
      <c r="G7439" s="19" t="n">
        <v>0.5425558488511721</v>
      </c>
      <c r="H7439" s="19" t="s">
        <v>5</v>
      </c>
      <c r="I7439" s="19" t="s">
        <v>5</v>
      </c>
    </row>
    <row r="7440">
      <c r="B7440" s="8" t="s">
        <v>2370</v>
      </c>
      <c r="C7440" s="15" t="s">
        <v>5</v>
      </c>
      <c r="D7440" s="15" t="s">
        <v>5</v>
      </c>
      <c r="E7440" s="15" t="s">
        <v>5</v>
      </c>
      <c r="F7440" s="15" t="s">
        <v>5</v>
      </c>
      <c r="G7440" s="15" t="n">
        <v>0.42766533302290977</v>
      </c>
      <c r="H7440" s="15" t="s">
        <v>5</v>
      </c>
      <c r="I7440" s="15" t="s">
        <v>5</v>
      </c>
    </row>
    <row r="7441">
      <c r="B7441" s="8" t="s">
        <v>2371</v>
      </c>
      <c r="C7441" s="19" t="s">
        <v>5</v>
      </c>
      <c r="D7441" s="19" t="s">
        <v>5</v>
      </c>
      <c r="E7441" s="19" t="s">
        <v>5</v>
      </c>
      <c r="F7441" s="19" t="s">
        <v>5</v>
      </c>
      <c r="G7441" s="19" t="n">
        <v>0.4947301344068986</v>
      </c>
      <c r="H7441" s="19" t="s">
        <v>5</v>
      </c>
      <c r="I7441" s="19" t="s">
        <v>5</v>
      </c>
    </row>
    <row r="7442">
      <c r="B7442" s="8" t="s">
        <v>2372</v>
      </c>
      <c r="C7442" s="15" t="s">
        <v>5</v>
      </c>
      <c r="D7442" s="15" t="s">
        <v>5</v>
      </c>
      <c r="E7442" s="15" t="s">
        <v>5</v>
      </c>
      <c r="F7442" s="15" t="s">
        <v>5</v>
      </c>
      <c r="G7442" s="15" t="n">
        <v>0.5331844715728025</v>
      </c>
      <c r="H7442" s="15" t="s">
        <v>5</v>
      </c>
      <c r="I7442" s="15" t="s">
        <v>5</v>
      </c>
    </row>
    <row r="7443">
      <c r="B7443" s="8" t="s">
        <v>2373</v>
      </c>
      <c r="C7443" s="19" t="s">
        <v>5</v>
      </c>
      <c r="D7443" s="19" t="s">
        <v>5</v>
      </c>
      <c r="E7443" s="19" t="s">
        <v>5</v>
      </c>
      <c r="F7443" s="19" t="s">
        <v>5</v>
      </c>
      <c r="G7443" s="19" t="n">
        <v>0.4473436343206404</v>
      </c>
      <c r="H7443" s="19" t="s">
        <v>5</v>
      </c>
      <c r="I7443" s="19" t="s">
        <v>5</v>
      </c>
    </row>
    <row r="7444">
      <c r="B7444" s="8" t="s">
        <v>2374</v>
      </c>
      <c r="C7444" s="15" t="s">
        <v>5</v>
      </c>
      <c r="D7444" s="15" t="s">
        <v>5</v>
      </c>
      <c r="E7444" s="15" t="s">
        <v>5</v>
      </c>
      <c r="F7444" s="15" t="s">
        <v>5</v>
      </c>
      <c r="G7444" s="15" t="n">
        <v>0.4067800690351794</v>
      </c>
      <c r="H7444" s="15" t="s">
        <v>5</v>
      </c>
      <c r="I7444" s="15" t="s">
        <v>5</v>
      </c>
    </row>
    <row r="7445">
      <c r="B7445" s="8" t="s">
        <v>2375</v>
      </c>
      <c r="C7445" s="19" t="s">
        <v>5</v>
      </c>
      <c r="D7445" s="19" t="s">
        <v>5</v>
      </c>
      <c r="E7445" s="19" t="s">
        <v>5</v>
      </c>
      <c r="F7445" s="19" t="s">
        <v>5</v>
      </c>
      <c r="G7445" s="19" t="n">
        <v>0.4481076918562048</v>
      </c>
      <c r="H7445" s="19" t="s">
        <v>5</v>
      </c>
      <c r="I7445" s="19" t="s">
        <v>5</v>
      </c>
    </row>
    <row r="7446">
      <c r="B7446" s="8" t="s">
        <v>2376</v>
      </c>
      <c r="C7446" s="15" t="s">
        <v>5</v>
      </c>
      <c r="D7446" s="15" t="s">
        <v>5</v>
      </c>
      <c r="E7446" s="15" t="s">
        <v>5</v>
      </c>
      <c r="F7446" s="15" t="s">
        <v>5</v>
      </c>
      <c r="G7446" s="15" t="n">
        <v>0.40225774121093716</v>
      </c>
      <c r="H7446" s="15" t="s">
        <v>5</v>
      </c>
      <c r="I7446" s="15" t="s">
        <v>5</v>
      </c>
    </row>
    <row r="7447">
      <c r="B7447" s="8" t="s">
        <v>2377</v>
      </c>
      <c r="C7447" s="19" t="s">
        <v>5</v>
      </c>
      <c r="D7447" s="19" t="s">
        <v>5</v>
      </c>
      <c r="E7447" s="19" t="s">
        <v>5</v>
      </c>
      <c r="F7447" s="19" t="s">
        <v>5</v>
      </c>
      <c r="G7447" s="19" t="n">
        <v>0.3991775371372773</v>
      </c>
      <c r="H7447" s="19" t="s">
        <v>5</v>
      </c>
      <c r="I7447" s="19" t="s">
        <v>5</v>
      </c>
    </row>
    <row r="7448">
      <c r="B7448" s="8" t="s">
        <v>2378</v>
      </c>
      <c r="C7448" s="15" t="s">
        <v>5</v>
      </c>
      <c r="D7448" s="15" t="s">
        <v>5</v>
      </c>
      <c r="E7448" s="15" t="s">
        <v>5</v>
      </c>
      <c r="F7448" s="15" t="s">
        <v>5</v>
      </c>
      <c r="G7448" s="15" t="n">
        <v>0.4148867969133</v>
      </c>
      <c r="H7448" s="15" t="s">
        <v>5</v>
      </c>
      <c r="I7448" s="15" t="s">
        <v>5</v>
      </c>
    </row>
    <row r="7449">
      <c r="B7449" s="8" t="s">
        <v>2379</v>
      </c>
      <c r="C7449" s="19" t="s">
        <v>5</v>
      </c>
      <c r="D7449" s="19" t="s">
        <v>5</v>
      </c>
      <c r="E7449" s="19" t="s">
        <v>5</v>
      </c>
      <c r="F7449" s="19" t="s">
        <v>5</v>
      </c>
      <c r="G7449" s="19" t="n">
        <v>0.5311306792326337</v>
      </c>
      <c r="H7449" s="19" t="s">
        <v>5</v>
      </c>
      <c r="I7449" s="19" t="s">
        <v>5</v>
      </c>
    </row>
    <row r="7450">
      <c r="B7450" s="8" t="s">
        <v>2380</v>
      </c>
      <c r="C7450" s="15" t="s">
        <v>5</v>
      </c>
      <c r="D7450" s="15" t="s">
        <v>5</v>
      </c>
      <c r="E7450" s="15" t="s">
        <v>5</v>
      </c>
      <c r="F7450" s="15" t="s">
        <v>5</v>
      </c>
      <c r="G7450" s="15" t="n">
        <v>0.4211275247149272</v>
      </c>
      <c r="H7450" s="15" t="s">
        <v>5</v>
      </c>
      <c r="I7450" s="15" t="s">
        <v>5</v>
      </c>
    </row>
    <row r="7451">
      <c r="B7451" s="8" t="s">
        <v>2381</v>
      </c>
      <c r="C7451" s="19" t="s">
        <v>5</v>
      </c>
      <c r="D7451" s="19" t="s">
        <v>5</v>
      </c>
      <c r="E7451" s="19" t="s">
        <v>5</v>
      </c>
      <c r="F7451" s="19" t="s">
        <v>5</v>
      </c>
      <c r="G7451" s="19" t="n">
        <v>0.3915005964966142</v>
      </c>
      <c r="H7451" s="19" t="s">
        <v>5</v>
      </c>
      <c r="I7451" s="19" t="s">
        <v>5</v>
      </c>
    </row>
    <row r="7452">
      <c r="B7452" s="8" t="s">
        <v>2382</v>
      </c>
      <c r="C7452" s="15" t="s">
        <v>5</v>
      </c>
      <c r="D7452" s="15" t="s">
        <v>5</v>
      </c>
      <c r="E7452" s="15" t="s">
        <v>5</v>
      </c>
      <c r="F7452" s="15" t="s">
        <v>5</v>
      </c>
      <c r="G7452" s="15" t="n">
        <v>0.5812448243341634</v>
      </c>
      <c r="H7452" s="15" t="s">
        <v>5</v>
      </c>
      <c r="I7452" s="15" t="s">
        <v>5</v>
      </c>
    </row>
    <row r="7453">
      <c r="B7453" s="8" t="s">
        <v>2383</v>
      </c>
      <c r="C7453" s="19" t="s">
        <v>5</v>
      </c>
      <c r="D7453" s="19" t="s">
        <v>5</v>
      </c>
      <c r="E7453" s="19" t="s">
        <v>5</v>
      </c>
      <c r="F7453" s="19" t="s">
        <v>5</v>
      </c>
      <c r="G7453" s="19" t="n">
        <v>0.42735920734204436</v>
      </c>
      <c r="H7453" s="19" t="s">
        <v>5</v>
      </c>
      <c r="I7453" s="19" t="s">
        <v>5</v>
      </c>
    </row>
    <row r="7454">
      <c r="B7454" s="8" t="s">
        <v>2384</v>
      </c>
      <c r="C7454" s="15" t="s">
        <v>5</v>
      </c>
      <c r="D7454" s="15" t="s">
        <v>5</v>
      </c>
      <c r="E7454" s="15" t="s">
        <v>5</v>
      </c>
      <c r="F7454" s="15" t="s">
        <v>5</v>
      </c>
      <c r="G7454" s="15" t="n">
        <v>0.4377350000630993</v>
      </c>
      <c r="H7454" s="15" t="s">
        <v>5</v>
      </c>
      <c r="I7454" s="15" t="s">
        <v>5</v>
      </c>
    </row>
    <row r="7455">
      <c r="B7455" s="8" t="s">
        <v>2385</v>
      </c>
      <c r="C7455" s="19" t="s">
        <v>5</v>
      </c>
      <c r="D7455" s="19" t="s">
        <v>5</v>
      </c>
      <c r="E7455" s="19" t="s">
        <v>5</v>
      </c>
      <c r="F7455" s="19" t="s">
        <v>5</v>
      </c>
      <c r="G7455" s="19" t="n">
        <v>0.49257009161198084</v>
      </c>
      <c r="H7455" s="19" t="s">
        <v>5</v>
      </c>
      <c r="I7455" s="19" t="s">
        <v>5</v>
      </c>
    </row>
    <row r="7456">
      <c r="B7456" s="8" t="s">
        <v>2386</v>
      </c>
      <c r="C7456" s="15" t="s">
        <v>5</v>
      </c>
      <c r="D7456" s="15" t="s">
        <v>5</v>
      </c>
      <c r="E7456" s="15" t="s">
        <v>5</v>
      </c>
      <c r="F7456" s="15" t="s">
        <v>5</v>
      </c>
      <c r="G7456" s="15" t="n">
        <v>0.3728641754629137</v>
      </c>
      <c r="H7456" s="15" t="s">
        <v>5</v>
      </c>
      <c r="I7456" s="15" t="s">
        <v>5</v>
      </c>
    </row>
    <row r="7457">
      <c r="B7457" s="8" t="s">
        <v>2387</v>
      </c>
      <c r="C7457" s="19" t="s">
        <v>5</v>
      </c>
      <c r="D7457" s="19" t="s">
        <v>5</v>
      </c>
      <c r="E7457" s="19" t="s">
        <v>5</v>
      </c>
      <c r="F7457" s="19" t="s">
        <v>5</v>
      </c>
      <c r="G7457" s="19" t="n">
        <v>0.3724381878080334</v>
      </c>
      <c r="H7457" s="19" t="s">
        <v>5</v>
      </c>
      <c r="I7457" s="19" t="s">
        <v>5</v>
      </c>
    </row>
    <row r="7458">
      <c r="B7458" s="8" t="s">
        <v>2388</v>
      </c>
      <c r="C7458" s="15" t="s">
        <v>5</v>
      </c>
      <c r="D7458" s="15" t="s">
        <v>5</v>
      </c>
      <c r="E7458" s="15" t="s">
        <v>5</v>
      </c>
      <c r="F7458" s="15" t="s">
        <v>5</v>
      </c>
      <c r="G7458" s="15" t="n">
        <v>0.4625791089971565</v>
      </c>
      <c r="H7458" s="15" t="s">
        <v>5</v>
      </c>
      <c r="I7458" s="15" t="s">
        <v>5</v>
      </c>
    </row>
    <row r="7459">
      <c r="B7459" s="8" t="s">
        <v>2389</v>
      </c>
      <c r="C7459" s="19" t="s">
        <v>5</v>
      </c>
      <c r="D7459" s="19" t="s">
        <v>5</v>
      </c>
      <c r="E7459" s="19" t="s">
        <v>5</v>
      </c>
      <c r="F7459" s="19" t="s">
        <v>5</v>
      </c>
      <c r="G7459" s="19" t="n">
        <v>0.43325530580291216</v>
      </c>
      <c r="H7459" s="19" t="s">
        <v>5</v>
      </c>
      <c r="I7459" s="19" t="s">
        <v>5</v>
      </c>
    </row>
    <row r="7460">
      <c r="B7460" s="8" t="s">
        <v>2390</v>
      </c>
      <c r="C7460" s="15" t="s">
        <v>5</v>
      </c>
      <c r="D7460" s="15" t="s">
        <v>5</v>
      </c>
      <c r="E7460" s="15" t="s">
        <v>5</v>
      </c>
      <c r="F7460" s="15" t="s">
        <v>5</v>
      </c>
      <c r="G7460" s="15" t="n">
        <v>0.42721912870984646</v>
      </c>
      <c r="H7460" s="15" t="s">
        <v>5</v>
      </c>
      <c r="I7460" s="15" t="s">
        <v>5</v>
      </c>
    </row>
    <row r="7461">
      <c r="B7461" s="8" t="s">
        <v>2391</v>
      </c>
      <c r="C7461" s="19" t="s">
        <v>5</v>
      </c>
      <c r="D7461" s="19" t="s">
        <v>5</v>
      </c>
      <c r="E7461" s="19" t="s">
        <v>5</v>
      </c>
      <c r="F7461" s="19" t="s">
        <v>5</v>
      </c>
      <c r="G7461" s="19" t="n">
        <v>0.4543177539904395</v>
      </c>
      <c r="H7461" s="19" t="s">
        <v>5</v>
      </c>
      <c r="I7461" s="19" t="s">
        <v>5</v>
      </c>
    </row>
    <row r="7462">
      <c r="B7462" s="8" t="s">
        <v>2392</v>
      </c>
      <c r="C7462" s="15" t="s">
        <v>5</v>
      </c>
      <c r="D7462" s="15" t="s">
        <v>5</v>
      </c>
      <c r="E7462" s="15" t="s">
        <v>5</v>
      </c>
      <c r="F7462" s="15" t="s">
        <v>5</v>
      </c>
      <c r="G7462" s="15" t="n">
        <v>0.45481241350770074</v>
      </c>
      <c r="H7462" s="15" t="s">
        <v>5</v>
      </c>
      <c r="I7462" s="15" t="s">
        <v>5</v>
      </c>
    </row>
    <row r="7463">
      <c r="B7463" s="8" t="s">
        <v>2393</v>
      </c>
      <c r="C7463" s="19" t="s">
        <v>5</v>
      </c>
      <c r="D7463" s="19" t="s">
        <v>5</v>
      </c>
      <c r="E7463" s="19" t="s">
        <v>5</v>
      </c>
      <c r="F7463" s="19" t="s">
        <v>5</v>
      </c>
      <c r="G7463" s="19" t="n">
        <v>0.34147145111728194</v>
      </c>
      <c r="H7463" s="19" t="s">
        <v>5</v>
      </c>
      <c r="I7463" s="19" t="s">
        <v>5</v>
      </c>
    </row>
    <row r="7464">
      <c r="B7464" s="8" t="s">
        <v>2394</v>
      </c>
      <c r="C7464" s="15" t="s">
        <v>5</v>
      </c>
      <c r="D7464" s="15" t="s">
        <v>5</v>
      </c>
      <c r="E7464" s="15" t="s">
        <v>5</v>
      </c>
      <c r="F7464" s="15" t="s">
        <v>5</v>
      </c>
      <c r="G7464" s="15" t="n">
        <v>0.4928438064368984</v>
      </c>
      <c r="H7464" s="15" t="s">
        <v>5</v>
      </c>
      <c r="I7464" s="15" t="s">
        <v>5</v>
      </c>
    </row>
    <row r="7465">
      <c r="B7465" s="8" t="s">
        <v>2395</v>
      </c>
      <c r="C7465" s="19" t="s">
        <v>5</v>
      </c>
      <c r="D7465" s="19" t="s">
        <v>5</v>
      </c>
      <c r="E7465" s="19" t="s">
        <v>5</v>
      </c>
      <c r="F7465" s="19" t="s">
        <v>5</v>
      </c>
      <c r="G7465" s="19" t="n">
        <v>0.4653943946483372</v>
      </c>
      <c r="H7465" s="19" t="s">
        <v>5</v>
      </c>
      <c r="I7465" s="19" t="s">
        <v>5</v>
      </c>
    </row>
    <row r="7466">
      <c r="B7466" s="8" t="s">
        <v>2396</v>
      </c>
      <c r="C7466" s="15" t="s">
        <v>5</v>
      </c>
      <c r="D7466" s="15" t="s">
        <v>5</v>
      </c>
      <c r="E7466" s="15" t="s">
        <v>5</v>
      </c>
      <c r="F7466" s="15" t="s">
        <v>5</v>
      </c>
      <c r="G7466" s="15" t="n">
        <v>0.45278945188134</v>
      </c>
      <c r="H7466" s="15" t="s">
        <v>5</v>
      </c>
      <c r="I7466" s="15" t="s">
        <v>5</v>
      </c>
    </row>
    <row r="7467">
      <c r="B7467" s="8" t="s">
        <v>2397</v>
      </c>
      <c r="C7467" s="19" t="s">
        <v>5</v>
      </c>
      <c r="D7467" s="19" t="s">
        <v>5</v>
      </c>
      <c r="E7467" s="19" t="s">
        <v>5</v>
      </c>
      <c r="F7467" s="19" t="s">
        <v>5</v>
      </c>
      <c r="G7467" s="19" t="n">
        <v>0.3740083411658619</v>
      </c>
      <c r="H7467" s="19" t="s">
        <v>5</v>
      </c>
      <c r="I7467" s="19" t="s">
        <v>5</v>
      </c>
    </row>
    <row r="7468">
      <c r="B7468" s="8" t="s">
        <v>2398</v>
      </c>
      <c r="C7468" s="15" t="s">
        <v>5</v>
      </c>
      <c r="D7468" s="15" t="s">
        <v>5</v>
      </c>
      <c r="E7468" s="15" t="s">
        <v>5</v>
      </c>
      <c r="F7468" s="15" t="s">
        <v>5</v>
      </c>
      <c r="G7468" s="15" t="n">
        <v>0.4787762866436971</v>
      </c>
      <c r="H7468" s="15" t="s">
        <v>5</v>
      </c>
      <c r="I7468" s="15" t="s">
        <v>5</v>
      </c>
    </row>
    <row r="7469">
      <c r="B7469" s="8" t="s">
        <v>2399</v>
      </c>
      <c r="C7469" s="19" t="s">
        <v>5</v>
      </c>
      <c r="D7469" s="19" t="s">
        <v>5</v>
      </c>
      <c r="E7469" s="19" t="s">
        <v>5</v>
      </c>
      <c r="F7469" s="19" t="s">
        <v>5</v>
      </c>
      <c r="G7469" s="19" t="n">
        <v>0.4635388363252736</v>
      </c>
      <c r="H7469" s="19" t="s">
        <v>5</v>
      </c>
      <c r="I7469" s="19" t="s">
        <v>5</v>
      </c>
    </row>
    <row r="7470">
      <c r="B7470" s="8" t="s">
        <v>2400</v>
      </c>
      <c r="C7470" s="15" t="s">
        <v>5</v>
      </c>
      <c r="D7470" s="15" t="s">
        <v>5</v>
      </c>
      <c r="E7470" s="15" t="s">
        <v>5</v>
      </c>
      <c r="F7470" s="15" t="s">
        <v>5</v>
      </c>
      <c r="G7470" s="15" t="n">
        <v>0.4361814283348272</v>
      </c>
      <c r="H7470" s="15" t="s">
        <v>5</v>
      </c>
      <c r="I7470" s="15" t="s">
        <v>5</v>
      </c>
    </row>
    <row r="7471">
      <c r="B7471" s="8" t="s">
        <v>2401</v>
      </c>
      <c r="C7471" s="19" t="s">
        <v>5</v>
      </c>
      <c r="D7471" s="19" t="s">
        <v>5</v>
      </c>
      <c r="E7471" s="19" t="s">
        <v>5</v>
      </c>
      <c r="F7471" s="19" t="s">
        <v>5</v>
      </c>
      <c r="G7471" s="19" t="n">
        <v>0.34244914713214814</v>
      </c>
      <c r="H7471" s="19" t="s">
        <v>5</v>
      </c>
      <c r="I7471" s="19" t="s">
        <v>5</v>
      </c>
    </row>
    <row r="7472">
      <c r="B7472" s="8" t="s">
        <v>2402</v>
      </c>
      <c r="C7472" s="15" t="s">
        <v>5</v>
      </c>
      <c r="D7472" s="15" t="s">
        <v>5</v>
      </c>
      <c r="E7472" s="15" t="s">
        <v>5</v>
      </c>
      <c r="F7472" s="15" t="s">
        <v>5</v>
      </c>
      <c r="G7472" s="15" t="n">
        <v>0.44679515319578444</v>
      </c>
      <c r="H7472" s="15" t="s">
        <v>5</v>
      </c>
      <c r="I7472" s="15" t="s">
        <v>5</v>
      </c>
    </row>
    <row r="7473">
      <c r="B7473" s="8" t="s">
        <v>2403</v>
      </c>
      <c r="C7473" s="19" t="s">
        <v>5</v>
      </c>
      <c r="D7473" s="19" t="s">
        <v>5</v>
      </c>
      <c r="E7473" s="19" t="s">
        <v>5</v>
      </c>
      <c r="F7473" s="19" t="s">
        <v>5</v>
      </c>
      <c r="G7473" s="19" t="n">
        <v>0.393086835067042</v>
      </c>
      <c r="H7473" s="19" t="s">
        <v>5</v>
      </c>
      <c r="I7473" s="19" t="s">
        <v>5</v>
      </c>
    </row>
    <row r="7474">
      <c r="B7474" s="8" t="s">
        <v>2404</v>
      </c>
      <c r="C7474" s="15" t="s">
        <v>5</v>
      </c>
      <c r="D7474" s="15" t="s">
        <v>5</v>
      </c>
      <c r="E7474" s="15" t="s">
        <v>5</v>
      </c>
      <c r="F7474" s="15" t="s">
        <v>5</v>
      </c>
      <c r="G7474" s="15" t="n">
        <v>0.3991400274209852</v>
      </c>
      <c r="H7474" s="15" t="s">
        <v>5</v>
      </c>
      <c r="I7474" s="15" t="s">
        <v>5</v>
      </c>
    </row>
    <row r="7475">
      <c r="B7475" s="8" t="s">
        <v>2405</v>
      </c>
      <c r="C7475" s="19" t="s">
        <v>5</v>
      </c>
      <c r="D7475" s="19" t="s">
        <v>5</v>
      </c>
      <c r="E7475" s="19" t="s">
        <v>5</v>
      </c>
      <c r="F7475" s="19" t="s">
        <v>5</v>
      </c>
      <c r="G7475" s="19" t="n">
        <v>0.4760686233276892</v>
      </c>
      <c r="H7475" s="19" t="s">
        <v>5</v>
      </c>
      <c r="I7475" s="19" t="s">
        <v>5</v>
      </c>
    </row>
    <row r="7476">
      <c r="B7476" s="8" t="s">
        <v>2406</v>
      </c>
      <c r="C7476" s="15" t="s">
        <v>5</v>
      </c>
      <c r="D7476" s="15" t="s">
        <v>5</v>
      </c>
      <c r="E7476" s="15" t="s">
        <v>5</v>
      </c>
      <c r="F7476" s="15" t="s">
        <v>5</v>
      </c>
      <c r="G7476" s="15" t="n">
        <v>0.4496397588656835</v>
      </c>
      <c r="H7476" s="15" t="s">
        <v>5</v>
      </c>
      <c r="I7476" s="15" t="s">
        <v>5</v>
      </c>
    </row>
    <row r="7477">
      <c r="B7477" s="8" t="s">
        <v>2407</v>
      </c>
      <c r="C7477" s="19" t="s">
        <v>5</v>
      </c>
      <c r="D7477" s="19" t="s">
        <v>5</v>
      </c>
      <c r="E7477" s="19" t="s">
        <v>5</v>
      </c>
      <c r="F7477" s="19" t="s">
        <v>5</v>
      </c>
      <c r="G7477" s="19" t="n">
        <v>0.4263810957873213</v>
      </c>
      <c r="H7477" s="19" t="s">
        <v>5</v>
      </c>
      <c r="I7477" s="19" t="s">
        <v>5</v>
      </c>
    </row>
    <row r="7478">
      <c r="B7478" s="8" t="s">
        <v>2408</v>
      </c>
      <c r="C7478" s="15" t="s">
        <v>5</v>
      </c>
      <c r="D7478" s="15" t="s">
        <v>5</v>
      </c>
      <c r="E7478" s="15" t="s">
        <v>5</v>
      </c>
      <c r="F7478" s="15" t="s">
        <v>5</v>
      </c>
      <c r="G7478" s="15" t="n">
        <v>0.45336739829193506</v>
      </c>
      <c r="H7478" s="15" t="s">
        <v>5</v>
      </c>
      <c r="I7478" s="15" t="s">
        <v>5</v>
      </c>
    </row>
    <row r="7479">
      <c r="B7479" s="8" t="s">
        <v>2409</v>
      </c>
      <c r="C7479" s="19" t="s">
        <v>5</v>
      </c>
      <c r="D7479" s="19" t="s">
        <v>5</v>
      </c>
      <c r="E7479" s="19" t="s">
        <v>5</v>
      </c>
      <c r="F7479" s="19" t="s">
        <v>5</v>
      </c>
      <c r="G7479" s="19" t="n">
        <v>0.3783347843367888</v>
      </c>
      <c r="H7479" s="19" t="s">
        <v>5</v>
      </c>
      <c r="I7479" s="19" t="s">
        <v>5</v>
      </c>
    </row>
    <row r="7480">
      <c r="B7480" s="8" t="s">
        <v>2410</v>
      </c>
      <c r="C7480" s="15" t="s">
        <v>5</v>
      </c>
      <c r="D7480" s="15" t="s">
        <v>5</v>
      </c>
      <c r="E7480" s="15" t="s">
        <v>5</v>
      </c>
      <c r="F7480" s="15" t="s">
        <v>5</v>
      </c>
      <c r="G7480" s="15" t="n">
        <v>0.4753517858928691</v>
      </c>
      <c r="H7480" s="15" t="s">
        <v>5</v>
      </c>
      <c r="I7480" s="15" t="s">
        <v>5</v>
      </c>
    </row>
    <row r="7481">
      <c r="B7481" s="8" t="s">
        <v>2411</v>
      </c>
      <c r="C7481" s="19" t="s">
        <v>5</v>
      </c>
      <c r="D7481" s="19" t="s">
        <v>5</v>
      </c>
      <c r="E7481" s="19" t="s">
        <v>5</v>
      </c>
      <c r="F7481" s="19" t="s">
        <v>5</v>
      </c>
      <c r="G7481" s="19" t="n">
        <v>0.4040437253005994</v>
      </c>
      <c r="H7481" s="19" t="s">
        <v>5</v>
      </c>
      <c r="I7481" s="19" t="s">
        <v>5</v>
      </c>
    </row>
    <row r="7482">
      <c r="B7482" s="8" t="s">
        <v>2412</v>
      </c>
      <c r="C7482" s="15" t="s">
        <v>5</v>
      </c>
      <c r="D7482" s="15" t="s">
        <v>5</v>
      </c>
      <c r="E7482" s="15" t="s">
        <v>5</v>
      </c>
      <c r="F7482" s="15" t="s">
        <v>5</v>
      </c>
      <c r="G7482" s="15" t="n">
        <v>0.43727271118647537</v>
      </c>
      <c r="H7482" s="15" t="s">
        <v>5</v>
      </c>
      <c r="I7482" s="15" t="s">
        <v>5</v>
      </c>
    </row>
    <row r="7483">
      <c r="B7483" s="8" t="s">
        <v>2413</v>
      </c>
      <c r="C7483" s="19" t="s">
        <v>5</v>
      </c>
      <c r="D7483" s="19" t="s">
        <v>5</v>
      </c>
      <c r="E7483" s="19" t="s">
        <v>5</v>
      </c>
      <c r="F7483" s="19" t="s">
        <v>5</v>
      </c>
      <c r="G7483" s="19" t="n">
        <v>0.43085555181940705</v>
      </c>
      <c r="H7483" s="19" t="s">
        <v>5</v>
      </c>
      <c r="I7483" s="19" t="s">
        <v>5</v>
      </c>
    </row>
    <row r="7484">
      <c r="B7484" s="8" t="s">
        <v>2414</v>
      </c>
      <c r="C7484" s="15" t="s">
        <v>5</v>
      </c>
      <c r="D7484" s="15" t="s">
        <v>5</v>
      </c>
      <c r="E7484" s="15" t="s">
        <v>5</v>
      </c>
      <c r="F7484" s="15" t="s">
        <v>5</v>
      </c>
      <c r="G7484" s="15" t="n">
        <v>0.4873888128749744</v>
      </c>
      <c r="H7484" s="15" t="s">
        <v>5</v>
      </c>
      <c r="I7484" s="15" t="s">
        <v>5</v>
      </c>
    </row>
    <row r="7485">
      <c r="B7485" s="8" t="s">
        <v>2415</v>
      </c>
      <c r="C7485" s="19" t="s">
        <v>5</v>
      </c>
      <c r="D7485" s="19" t="s">
        <v>5</v>
      </c>
      <c r="E7485" s="19" t="s">
        <v>5</v>
      </c>
      <c r="F7485" s="19" t="s">
        <v>5</v>
      </c>
      <c r="G7485" s="19" t="n">
        <v>0.41345684219992873</v>
      </c>
      <c r="H7485" s="19" t="s">
        <v>5</v>
      </c>
      <c r="I7485" s="19" t="s">
        <v>5</v>
      </c>
    </row>
    <row r="7486">
      <c r="B7486" s="8" t="s">
        <v>2416</v>
      </c>
      <c r="C7486" s="15" t="s">
        <v>5</v>
      </c>
      <c r="D7486" s="15" t="s">
        <v>5</v>
      </c>
      <c r="E7486" s="15" t="s">
        <v>5</v>
      </c>
      <c r="F7486" s="15" t="s">
        <v>5</v>
      </c>
      <c r="G7486" s="15" t="n">
        <v>0.4113822522374546</v>
      </c>
      <c r="H7486" s="15" t="s">
        <v>5</v>
      </c>
      <c r="I7486" s="15" t="s">
        <v>5</v>
      </c>
    </row>
    <row r="7487">
      <c r="B7487" s="8" t="s">
        <v>2417</v>
      </c>
      <c r="C7487" s="19" t="s">
        <v>5</v>
      </c>
      <c r="D7487" s="19" t="s">
        <v>5</v>
      </c>
      <c r="E7487" s="19" t="s">
        <v>5</v>
      </c>
      <c r="F7487" s="19" t="s">
        <v>5</v>
      </c>
      <c r="G7487" s="19" t="n">
        <v>0.431522119932224</v>
      </c>
      <c r="H7487" s="19" t="s">
        <v>5</v>
      </c>
      <c r="I7487" s="19" t="s">
        <v>5</v>
      </c>
    </row>
    <row r="7488">
      <c r="B7488" s="8" t="s">
        <v>2418</v>
      </c>
      <c r="C7488" s="15" t="s">
        <v>5</v>
      </c>
      <c r="D7488" s="15" t="s">
        <v>5</v>
      </c>
      <c r="E7488" s="15" t="s">
        <v>5</v>
      </c>
      <c r="F7488" s="15" t="s">
        <v>5</v>
      </c>
      <c r="G7488" s="15" t="n">
        <v>0.4427176427498687</v>
      </c>
      <c r="H7488" s="15" t="s">
        <v>5</v>
      </c>
      <c r="I7488" s="15" t="s">
        <v>5</v>
      </c>
    </row>
    <row r="7489">
      <c r="B7489" s="8" t="s">
        <v>2419</v>
      </c>
      <c r="C7489" s="19" t="s">
        <v>5</v>
      </c>
      <c r="D7489" s="19" t="s">
        <v>5</v>
      </c>
      <c r="E7489" s="19" t="s">
        <v>5</v>
      </c>
      <c r="F7489" s="19" t="s">
        <v>5</v>
      </c>
      <c r="G7489" s="19" t="n">
        <v>0.43269617708624586</v>
      </c>
      <c r="H7489" s="19" t="s">
        <v>5</v>
      </c>
      <c r="I7489" s="19" t="s">
        <v>5</v>
      </c>
    </row>
    <row r="7490">
      <c r="B7490" s="8" t="s">
        <v>2420</v>
      </c>
      <c r="C7490" s="15" t="s">
        <v>5</v>
      </c>
      <c r="D7490" s="15" t="s">
        <v>5</v>
      </c>
      <c r="E7490" s="15" t="s">
        <v>5</v>
      </c>
      <c r="F7490" s="15" t="s">
        <v>5</v>
      </c>
      <c r="G7490" s="15" t="n">
        <v>0.48314634941933643</v>
      </c>
      <c r="H7490" s="15" t="s">
        <v>5</v>
      </c>
      <c r="I7490" s="15" t="s">
        <v>5</v>
      </c>
    </row>
    <row r="7491">
      <c r="B7491" s="8" t="s">
        <v>2421</v>
      </c>
      <c r="C7491" s="19" t="s">
        <v>5</v>
      </c>
      <c r="D7491" s="19" t="s">
        <v>5</v>
      </c>
      <c r="E7491" s="19" t="s">
        <v>5</v>
      </c>
      <c r="F7491" s="19" t="s">
        <v>5</v>
      </c>
      <c r="G7491" s="19" t="n">
        <v>0.44439883406838</v>
      </c>
      <c r="H7491" s="19" t="s">
        <v>5</v>
      </c>
      <c r="I7491" s="19" t="s">
        <v>5</v>
      </c>
    </row>
    <row r="7492">
      <c r="B7492" s="8" t="s">
        <v>2422</v>
      </c>
      <c r="C7492" s="15" t="s">
        <v>5</v>
      </c>
      <c r="D7492" s="15" t="s">
        <v>5</v>
      </c>
      <c r="E7492" s="15" t="s">
        <v>5</v>
      </c>
      <c r="F7492" s="15" t="s">
        <v>5</v>
      </c>
      <c r="G7492" s="15" t="n">
        <v>0.3765695518796468</v>
      </c>
      <c r="H7492" s="15" t="s">
        <v>5</v>
      </c>
      <c r="I7492" s="15" t="s">
        <v>5</v>
      </c>
    </row>
    <row r="7493">
      <c r="B7493" s="8" t="s">
        <v>2423</v>
      </c>
      <c r="C7493" s="19" t="s">
        <v>5</v>
      </c>
      <c r="D7493" s="19" t="s">
        <v>5</v>
      </c>
      <c r="E7493" s="19" t="s">
        <v>5</v>
      </c>
      <c r="F7493" s="19" t="s">
        <v>5</v>
      </c>
      <c r="G7493" s="19" t="n">
        <v>0.44496579784635903</v>
      </c>
      <c r="H7493" s="19" t="s">
        <v>5</v>
      </c>
      <c r="I7493" s="19" t="s">
        <v>5</v>
      </c>
    </row>
    <row r="7494">
      <c r="B7494" s="8" t="s">
        <v>2424</v>
      </c>
      <c r="C7494" s="15" t="s">
        <v>5</v>
      </c>
      <c r="D7494" s="15" t="s">
        <v>5</v>
      </c>
      <c r="E7494" s="15" t="s">
        <v>5</v>
      </c>
      <c r="F7494" s="15" t="s">
        <v>5</v>
      </c>
      <c r="G7494" s="15" t="n">
        <v>0.4709465519628182</v>
      </c>
      <c r="H7494" s="15" t="s">
        <v>5</v>
      </c>
      <c r="I7494" s="15" t="s">
        <v>5</v>
      </c>
    </row>
    <row r="7495">
      <c r="B7495" s="8" t="s">
        <v>2425</v>
      </c>
      <c r="C7495" s="19" t="s">
        <v>5</v>
      </c>
      <c r="D7495" s="19" t="s">
        <v>5</v>
      </c>
      <c r="E7495" s="19" t="s">
        <v>5</v>
      </c>
      <c r="F7495" s="19" t="s">
        <v>5</v>
      </c>
      <c r="G7495" s="19" t="n">
        <v>0.4434539521141264</v>
      </c>
      <c r="H7495" s="19" t="s">
        <v>5</v>
      </c>
      <c r="I7495" s="19" t="s">
        <v>5</v>
      </c>
    </row>
    <row r="7496">
      <c r="B7496" s="8" t="s">
        <v>2426</v>
      </c>
      <c r="C7496" s="15" t="s">
        <v>5</v>
      </c>
      <c r="D7496" s="15" t="s">
        <v>5</v>
      </c>
      <c r="E7496" s="15" t="s">
        <v>5</v>
      </c>
      <c r="F7496" s="15" t="s">
        <v>5</v>
      </c>
      <c r="G7496" s="15" t="n">
        <v>0.4485474450543626</v>
      </c>
      <c r="H7496" s="15" t="s">
        <v>5</v>
      </c>
      <c r="I7496" s="15" t="s">
        <v>5</v>
      </c>
    </row>
    <row r="7497">
      <c r="B7497" s="8" t="s">
        <v>2427</v>
      </c>
      <c r="C7497" s="19" t="s">
        <v>5</v>
      </c>
      <c r="D7497" s="19" t="s">
        <v>5</v>
      </c>
      <c r="E7497" s="19" t="s">
        <v>5</v>
      </c>
      <c r="F7497" s="19" t="s">
        <v>5</v>
      </c>
      <c r="G7497" s="19" t="n">
        <v>0.4839806544080494</v>
      </c>
      <c r="H7497" s="19" t="s">
        <v>5</v>
      </c>
      <c r="I7497" s="19" t="s">
        <v>5</v>
      </c>
    </row>
    <row r="7498">
      <c r="B7498" s="8" t="s">
        <v>2428</v>
      </c>
      <c r="C7498" s="15" t="s">
        <v>5</v>
      </c>
      <c r="D7498" s="15" t="s">
        <v>5</v>
      </c>
      <c r="E7498" s="15" t="s">
        <v>5</v>
      </c>
      <c r="F7498" s="15" t="s">
        <v>5</v>
      </c>
      <c r="G7498" s="15" t="n">
        <v>0.4323817191418813</v>
      </c>
      <c r="H7498" s="15" t="s">
        <v>5</v>
      </c>
      <c r="I7498" s="15" t="s">
        <v>5</v>
      </c>
    </row>
    <row r="7499">
      <c r="B7499" s="8" t="s">
        <v>2429</v>
      </c>
      <c r="C7499" s="19" t="s">
        <v>5</v>
      </c>
      <c r="D7499" s="19" t="s">
        <v>5</v>
      </c>
      <c r="E7499" s="19" t="s">
        <v>5</v>
      </c>
      <c r="F7499" s="19" t="s">
        <v>5</v>
      </c>
      <c r="G7499" s="19" t="n">
        <v>0.49247398980184287</v>
      </c>
      <c r="H7499" s="19" t="s">
        <v>5</v>
      </c>
      <c r="I7499" s="19" t="s">
        <v>5</v>
      </c>
    </row>
    <row r="7500">
      <c r="B7500" s="8" t="s">
        <v>2430</v>
      </c>
      <c r="C7500" s="15" t="s">
        <v>5</v>
      </c>
      <c r="D7500" s="15" t="s">
        <v>5</v>
      </c>
      <c r="E7500" s="15" t="s">
        <v>5</v>
      </c>
      <c r="F7500" s="15" t="s">
        <v>5</v>
      </c>
      <c r="G7500" s="15" t="n">
        <v>0.3943559323950284</v>
      </c>
      <c r="H7500" s="15" t="s">
        <v>5</v>
      </c>
      <c r="I7500" s="15" t="s">
        <v>5</v>
      </c>
    </row>
    <row r="7501">
      <c r="B7501" s="8" t="s">
        <v>2431</v>
      </c>
      <c r="C7501" s="19" t="s">
        <v>5</v>
      </c>
      <c r="D7501" s="19" t="s">
        <v>5</v>
      </c>
      <c r="E7501" s="19" t="s">
        <v>5</v>
      </c>
      <c r="F7501" s="19" t="s">
        <v>5</v>
      </c>
      <c r="G7501" s="19" t="n">
        <v>0.4521198070545509</v>
      </c>
      <c r="H7501" s="19" t="s">
        <v>5</v>
      </c>
      <c r="I7501" s="19" t="s">
        <v>5</v>
      </c>
    </row>
    <row r="7502">
      <c r="B7502" s="8" t="s">
        <v>2432</v>
      </c>
      <c r="C7502" s="15" t="s">
        <v>5</v>
      </c>
      <c r="D7502" s="15" t="s">
        <v>5</v>
      </c>
      <c r="E7502" s="15" t="s">
        <v>5</v>
      </c>
      <c r="F7502" s="15" t="s">
        <v>5</v>
      </c>
      <c r="G7502" s="15" t="n">
        <v>0.4189780921573464</v>
      </c>
      <c r="H7502" s="15" t="s">
        <v>5</v>
      </c>
      <c r="I7502" s="15" t="s">
        <v>5</v>
      </c>
    </row>
    <row r="7503">
      <c r="B7503" s="8" t="s">
        <v>2433</v>
      </c>
      <c r="C7503" s="19" t="s">
        <v>5</v>
      </c>
      <c r="D7503" s="19" t="s">
        <v>5</v>
      </c>
      <c r="E7503" s="19" t="s">
        <v>5</v>
      </c>
      <c r="F7503" s="19" t="s">
        <v>5</v>
      </c>
      <c r="G7503" s="19" t="n">
        <v>0.34788759007576875</v>
      </c>
      <c r="H7503" s="19" t="s">
        <v>5</v>
      </c>
      <c r="I7503" s="19" t="s">
        <v>5</v>
      </c>
    </row>
    <row r="7504">
      <c r="B7504" s="8" t="s">
        <v>2434</v>
      </c>
      <c r="C7504" s="15" t="s">
        <v>5</v>
      </c>
      <c r="D7504" s="15" t="s">
        <v>5</v>
      </c>
      <c r="E7504" s="15" t="s">
        <v>5</v>
      </c>
      <c r="F7504" s="15" t="s">
        <v>5</v>
      </c>
      <c r="G7504" s="15" t="n">
        <v>0.5017138823318051</v>
      </c>
      <c r="H7504" s="15" t="s">
        <v>5</v>
      </c>
      <c r="I7504" s="15" t="s">
        <v>5</v>
      </c>
    </row>
    <row r="7505">
      <c r="B7505" s="8" t="s">
        <v>2435</v>
      </c>
      <c r="C7505" s="19" t="s">
        <v>5</v>
      </c>
      <c r="D7505" s="19" t="s">
        <v>5</v>
      </c>
      <c r="E7505" s="19" t="s">
        <v>5</v>
      </c>
      <c r="F7505" s="19" t="s">
        <v>5</v>
      </c>
      <c r="G7505" s="19" t="n">
        <v>0.3998660213711738</v>
      </c>
      <c r="H7505" s="19" t="s">
        <v>5</v>
      </c>
      <c r="I7505" s="19" t="s">
        <v>5</v>
      </c>
    </row>
    <row r="7506">
      <c r="B7506" s="8" t="s">
        <v>2436</v>
      </c>
      <c r="C7506" s="15" t="s">
        <v>5</v>
      </c>
      <c r="D7506" s="15" t="s">
        <v>5</v>
      </c>
      <c r="E7506" s="15" t="s">
        <v>5</v>
      </c>
      <c r="F7506" s="15" t="s">
        <v>5</v>
      </c>
      <c r="G7506" s="15" t="n">
        <v>0.3699000795892545</v>
      </c>
      <c r="H7506" s="15" t="s">
        <v>5</v>
      </c>
      <c r="I7506" s="15" t="s">
        <v>5</v>
      </c>
    </row>
    <row r="7507">
      <c r="B7507" s="8" t="s">
        <v>2437</v>
      </c>
      <c r="C7507" s="19" t="s">
        <v>5</v>
      </c>
      <c r="D7507" s="19" t="s">
        <v>5</v>
      </c>
      <c r="E7507" s="19" t="s">
        <v>5</v>
      </c>
      <c r="F7507" s="19" t="s">
        <v>5</v>
      </c>
      <c r="G7507" s="19" t="n">
        <v>0.4326511589388531</v>
      </c>
      <c r="H7507" s="19" t="s">
        <v>5</v>
      </c>
      <c r="I7507" s="19" t="s">
        <v>5</v>
      </c>
    </row>
    <row r="7508">
      <c r="B7508" s="8" t="s">
        <v>2438</v>
      </c>
      <c r="C7508" s="15" t="s">
        <v>5</v>
      </c>
      <c r="D7508" s="15" t="s">
        <v>5</v>
      </c>
      <c r="E7508" s="15" t="s">
        <v>5</v>
      </c>
      <c r="F7508" s="15" t="s">
        <v>5</v>
      </c>
      <c r="G7508" s="15" t="n">
        <v>0.43034351348866484</v>
      </c>
      <c r="H7508" s="15" t="s">
        <v>5</v>
      </c>
      <c r="I7508" s="15" t="s">
        <v>5</v>
      </c>
    </row>
    <row r="7509">
      <c r="B7509" s="8" t="s">
        <v>2439</v>
      </c>
      <c r="C7509" s="19" t="s">
        <v>5</v>
      </c>
      <c r="D7509" s="19" t="s">
        <v>5</v>
      </c>
      <c r="E7509" s="19" t="s">
        <v>5</v>
      </c>
      <c r="F7509" s="19" t="s">
        <v>5</v>
      </c>
      <c r="G7509" s="19" t="n">
        <v>0.41598817417205725</v>
      </c>
      <c r="H7509" s="19" t="s">
        <v>5</v>
      </c>
      <c r="I7509" s="19" t="s">
        <v>5</v>
      </c>
    </row>
    <row r="7510">
      <c r="B7510" s="8" t="s">
        <v>2440</v>
      </c>
      <c r="C7510" s="15" t="s">
        <v>5</v>
      </c>
      <c r="D7510" s="15" t="s">
        <v>5</v>
      </c>
      <c r="E7510" s="15" t="s">
        <v>5</v>
      </c>
      <c r="F7510" s="15" t="s">
        <v>5</v>
      </c>
      <c r="G7510" s="15" t="n">
        <v>0.4207814950738452</v>
      </c>
      <c r="H7510" s="15" t="s">
        <v>5</v>
      </c>
      <c r="I7510" s="15" t="s">
        <v>5</v>
      </c>
    </row>
    <row r="7511">
      <c r="B7511" s="8" t="s">
        <v>2441</v>
      </c>
      <c r="C7511" s="19" t="s">
        <v>5</v>
      </c>
      <c r="D7511" s="19" t="s">
        <v>5</v>
      </c>
      <c r="E7511" s="19" t="s">
        <v>5</v>
      </c>
      <c r="F7511" s="19" t="s">
        <v>5</v>
      </c>
      <c r="G7511" s="19" t="n">
        <v>0.520678500506137</v>
      </c>
      <c r="H7511" s="19" t="s">
        <v>5</v>
      </c>
      <c r="I7511" s="19" t="s">
        <v>5</v>
      </c>
    </row>
    <row r="7512">
      <c r="B7512" s="8" t="s">
        <v>2442</v>
      </c>
      <c r="C7512" s="15" t="s">
        <v>5</v>
      </c>
      <c r="D7512" s="15" t="s">
        <v>5</v>
      </c>
      <c r="E7512" s="15" t="s">
        <v>5</v>
      </c>
      <c r="F7512" s="15" t="s">
        <v>5</v>
      </c>
      <c r="G7512" s="15" t="n">
        <v>0.435184761350628</v>
      </c>
      <c r="H7512" s="15" t="s">
        <v>5</v>
      </c>
      <c r="I7512" s="15" t="s">
        <v>5</v>
      </c>
    </row>
    <row r="7513">
      <c r="B7513" s="8" t="s">
        <v>2443</v>
      </c>
      <c r="C7513" s="19" t="s">
        <v>5</v>
      </c>
      <c r="D7513" s="19" t="s">
        <v>5</v>
      </c>
      <c r="E7513" s="19" t="s">
        <v>5</v>
      </c>
      <c r="F7513" s="19" t="s">
        <v>5</v>
      </c>
      <c r="G7513" s="19" t="n">
        <v>0.4771921533555197</v>
      </c>
      <c r="H7513" s="19" t="s">
        <v>5</v>
      </c>
      <c r="I7513" s="19" t="s">
        <v>5</v>
      </c>
    </row>
    <row r="7514">
      <c r="B7514" s="8" t="s">
        <v>2444</v>
      </c>
      <c r="C7514" s="15" t="s">
        <v>5</v>
      </c>
      <c r="D7514" s="15" t="s">
        <v>5</v>
      </c>
      <c r="E7514" s="15" t="s">
        <v>5</v>
      </c>
      <c r="F7514" s="15" t="s">
        <v>5</v>
      </c>
      <c r="G7514" s="15" t="n">
        <v>0.3826884322086448</v>
      </c>
      <c r="H7514" s="15" t="s">
        <v>5</v>
      </c>
      <c r="I7514" s="15" t="s">
        <v>5</v>
      </c>
    </row>
    <row r="7515">
      <c r="B7515" s="8" t="s">
        <v>2445</v>
      </c>
      <c r="C7515" s="19" t="s">
        <v>5</v>
      </c>
      <c r="D7515" s="19" t="s">
        <v>5</v>
      </c>
      <c r="E7515" s="19" t="s">
        <v>5</v>
      </c>
      <c r="F7515" s="19" t="s">
        <v>5</v>
      </c>
      <c r="G7515" s="19" t="n">
        <v>0.47734176724933297</v>
      </c>
      <c r="H7515" s="19" t="s">
        <v>5</v>
      </c>
      <c r="I7515" s="19" t="s">
        <v>5</v>
      </c>
    </row>
    <row r="7516">
      <c r="B7516" s="8" t="s">
        <v>2446</v>
      </c>
      <c r="C7516" s="15" t="s">
        <v>5</v>
      </c>
      <c r="D7516" s="15" t="s">
        <v>5</v>
      </c>
      <c r="E7516" s="15" t="s">
        <v>5</v>
      </c>
      <c r="F7516" s="15" t="s">
        <v>5</v>
      </c>
      <c r="G7516" s="15" t="n">
        <v>0.4393248978751284</v>
      </c>
      <c r="H7516" s="15" t="s">
        <v>5</v>
      </c>
      <c r="I7516" s="15" t="s">
        <v>5</v>
      </c>
    </row>
    <row r="7517">
      <c r="B7517" s="8" t="s">
        <v>2447</v>
      </c>
      <c r="C7517" s="19" t="s">
        <v>5</v>
      </c>
      <c r="D7517" s="19" t="s">
        <v>5</v>
      </c>
      <c r="E7517" s="19" t="s">
        <v>5</v>
      </c>
      <c r="F7517" s="19" t="s">
        <v>5</v>
      </c>
      <c r="G7517" s="19" t="n">
        <v>0.4622151331251316</v>
      </c>
      <c r="H7517" s="19" t="s">
        <v>5</v>
      </c>
      <c r="I7517" s="19" t="s">
        <v>5</v>
      </c>
    </row>
    <row r="7518">
      <c r="B7518" s="8" t="s">
        <v>2448</v>
      </c>
      <c r="C7518" s="15" t="s">
        <v>5</v>
      </c>
      <c r="D7518" s="15" t="s">
        <v>5</v>
      </c>
      <c r="E7518" s="15" t="s">
        <v>5</v>
      </c>
      <c r="F7518" s="15" t="s">
        <v>5</v>
      </c>
      <c r="G7518" s="15" t="n">
        <v>0.4333385877745515</v>
      </c>
      <c r="H7518" s="15" t="s">
        <v>5</v>
      </c>
      <c r="I7518" s="15" t="s">
        <v>5</v>
      </c>
    </row>
    <row r="7519">
      <c r="B7519" s="8" t="s">
        <v>2449</v>
      </c>
      <c r="C7519" s="19" t="s">
        <v>5</v>
      </c>
      <c r="D7519" s="19" t="s">
        <v>5</v>
      </c>
      <c r="E7519" s="19" t="s">
        <v>5</v>
      </c>
      <c r="F7519" s="19" t="s">
        <v>5</v>
      </c>
      <c r="G7519" s="19" t="n">
        <v>0.4330833666198277</v>
      </c>
      <c r="H7519" s="19" t="s">
        <v>5</v>
      </c>
      <c r="I7519" s="19" t="s">
        <v>5</v>
      </c>
    </row>
    <row r="7520">
      <c r="B7520" s="8" t="s">
        <v>2450</v>
      </c>
      <c r="C7520" s="15" t="s">
        <v>5</v>
      </c>
      <c r="D7520" s="15" t="s">
        <v>5</v>
      </c>
      <c r="E7520" s="15" t="s">
        <v>5</v>
      </c>
      <c r="F7520" s="15" t="s">
        <v>5</v>
      </c>
      <c r="G7520" s="15" t="n">
        <v>0.358366853511941</v>
      </c>
      <c r="H7520" s="15" t="s">
        <v>5</v>
      </c>
      <c r="I7520" s="15" t="s">
        <v>5</v>
      </c>
    </row>
    <row r="7521">
      <c r="B7521" s="8" t="s">
        <v>2451</v>
      </c>
      <c r="C7521" s="19" t="s">
        <v>5</v>
      </c>
      <c r="D7521" s="19" t="s">
        <v>5</v>
      </c>
      <c r="E7521" s="19" t="s">
        <v>5</v>
      </c>
      <c r="F7521" s="19" t="s">
        <v>5</v>
      </c>
      <c r="G7521" s="19" t="n">
        <v>0.3696880039416893</v>
      </c>
      <c r="H7521" s="19" t="s">
        <v>5</v>
      </c>
      <c r="I7521" s="19" t="s">
        <v>5</v>
      </c>
    </row>
    <row r="7522">
      <c r="B7522" s="8" t="s">
        <v>2452</v>
      </c>
      <c r="C7522" s="15" t="s">
        <v>5</v>
      </c>
      <c r="D7522" s="15" t="s">
        <v>5</v>
      </c>
      <c r="E7522" s="15" t="s">
        <v>5</v>
      </c>
      <c r="F7522" s="15" t="s">
        <v>5</v>
      </c>
      <c r="G7522" s="15" t="n">
        <v>0.48782642480486293</v>
      </c>
      <c r="H7522" s="15" t="s">
        <v>5</v>
      </c>
      <c r="I7522" s="15" t="s">
        <v>5</v>
      </c>
    </row>
    <row r="7523">
      <c r="B7523" s="8" t="s">
        <v>2453</v>
      </c>
      <c r="C7523" s="19" t="s">
        <v>5</v>
      </c>
      <c r="D7523" s="19" t="s">
        <v>5</v>
      </c>
      <c r="E7523" s="19" t="s">
        <v>5</v>
      </c>
      <c r="F7523" s="19" t="s">
        <v>5</v>
      </c>
      <c r="G7523" s="19" t="n">
        <v>0.37681797469406</v>
      </c>
      <c r="H7523" s="19" t="s">
        <v>5</v>
      </c>
      <c r="I7523" s="19" t="s">
        <v>5</v>
      </c>
    </row>
    <row r="7524">
      <c r="B7524" s="8" t="s">
        <v>2454</v>
      </c>
      <c r="C7524" s="15" t="s">
        <v>5</v>
      </c>
      <c r="D7524" s="15" t="s">
        <v>5</v>
      </c>
      <c r="E7524" s="15" t="s">
        <v>5</v>
      </c>
      <c r="F7524" s="15" t="s">
        <v>5</v>
      </c>
      <c r="G7524" s="15" t="n">
        <v>0.42456018540740115</v>
      </c>
      <c r="H7524" s="15" t="s">
        <v>5</v>
      </c>
      <c r="I7524" s="15" t="s">
        <v>5</v>
      </c>
    </row>
    <row r="7525">
      <c r="B7525" s="8" t="s">
        <v>2455</v>
      </c>
      <c r="C7525" s="19" t="s">
        <v>5</v>
      </c>
      <c r="D7525" s="19" t="s">
        <v>5</v>
      </c>
      <c r="E7525" s="19" t="s">
        <v>5</v>
      </c>
      <c r="F7525" s="19" t="s">
        <v>5</v>
      </c>
      <c r="G7525" s="19" t="n">
        <v>0.41587687243923865</v>
      </c>
      <c r="H7525" s="19" t="s">
        <v>5</v>
      </c>
      <c r="I7525" s="19" t="s">
        <v>5</v>
      </c>
    </row>
    <row r="7526">
      <c r="B7526" s="8" t="s">
        <v>2456</v>
      </c>
      <c r="C7526" s="15" t="s">
        <v>5</v>
      </c>
      <c r="D7526" s="15" t="s">
        <v>5</v>
      </c>
      <c r="E7526" s="15" t="s">
        <v>5</v>
      </c>
      <c r="F7526" s="15" t="s">
        <v>5</v>
      </c>
      <c r="G7526" s="15" t="n">
        <v>0.3278160848685665</v>
      </c>
      <c r="H7526" s="15" t="s">
        <v>5</v>
      </c>
      <c r="I7526" s="15" t="s">
        <v>5</v>
      </c>
    </row>
    <row r="7527">
      <c r="B7527" s="8" t="s">
        <v>2457</v>
      </c>
      <c r="C7527" s="19" t="s">
        <v>5</v>
      </c>
      <c r="D7527" s="19" t="s">
        <v>5</v>
      </c>
      <c r="E7527" s="19" t="s">
        <v>5</v>
      </c>
      <c r="F7527" s="19" t="s">
        <v>5</v>
      </c>
      <c r="G7527" s="19" t="n">
        <v>0.4667812977353364</v>
      </c>
      <c r="H7527" s="19" t="s">
        <v>5</v>
      </c>
      <c r="I7527" s="19" t="s">
        <v>5</v>
      </c>
    </row>
    <row r="7528">
      <c r="B7528" s="8" t="s">
        <v>2458</v>
      </c>
      <c r="C7528" s="15" t="s">
        <v>5</v>
      </c>
      <c r="D7528" s="15" t="s">
        <v>5</v>
      </c>
      <c r="E7528" s="15" t="s">
        <v>5</v>
      </c>
      <c r="F7528" s="15" t="s">
        <v>5</v>
      </c>
      <c r="G7528" s="15" t="n">
        <v>0.53117223302403</v>
      </c>
      <c r="H7528" s="15" t="s">
        <v>5</v>
      </c>
      <c r="I7528" s="15" t="s">
        <v>5</v>
      </c>
    </row>
    <row r="7529">
      <c r="B7529" s="8" t="s">
        <v>2459</v>
      </c>
      <c r="C7529" s="19" t="s">
        <v>5</v>
      </c>
      <c r="D7529" s="19" t="s">
        <v>5</v>
      </c>
      <c r="E7529" s="19" t="s">
        <v>5</v>
      </c>
      <c r="F7529" s="19" t="s">
        <v>5</v>
      </c>
      <c r="G7529" s="19" t="n">
        <v>0.45764419338369966</v>
      </c>
      <c r="H7529" s="19" t="s">
        <v>5</v>
      </c>
      <c r="I7529" s="19" t="s">
        <v>5</v>
      </c>
    </row>
    <row r="7530">
      <c r="B7530" s="8" t="s">
        <v>2460</v>
      </c>
      <c r="C7530" s="15" t="s">
        <v>5</v>
      </c>
      <c r="D7530" s="15" t="s">
        <v>5</v>
      </c>
      <c r="E7530" s="15" t="s">
        <v>5</v>
      </c>
      <c r="F7530" s="15" t="s">
        <v>5</v>
      </c>
      <c r="G7530" s="15" t="n">
        <v>0.400616286071912</v>
      </c>
      <c r="H7530" s="15" t="s">
        <v>5</v>
      </c>
      <c r="I7530" s="15" t="s">
        <v>5</v>
      </c>
    </row>
    <row r="7531">
      <c r="B7531" s="8" t="s">
        <v>2461</v>
      </c>
      <c r="C7531" s="19" t="s">
        <v>5</v>
      </c>
      <c r="D7531" s="19" t="s">
        <v>5</v>
      </c>
      <c r="E7531" s="19" t="s">
        <v>5</v>
      </c>
      <c r="F7531" s="19" t="s">
        <v>5</v>
      </c>
      <c r="G7531" s="19" t="n">
        <v>0.3681522704733239</v>
      </c>
      <c r="H7531" s="19" t="s">
        <v>5</v>
      </c>
      <c r="I7531" s="19" t="s">
        <v>5</v>
      </c>
    </row>
    <row r="7532">
      <c r="B7532" s="8" t="s">
        <v>2462</v>
      </c>
      <c r="C7532" s="15" t="s">
        <v>5</v>
      </c>
      <c r="D7532" s="15" t="s">
        <v>5</v>
      </c>
      <c r="E7532" s="15" t="s">
        <v>5</v>
      </c>
      <c r="F7532" s="15" t="s">
        <v>5</v>
      </c>
      <c r="G7532" s="15" t="n">
        <v>0.45987906508548304</v>
      </c>
      <c r="H7532" s="15" t="s">
        <v>5</v>
      </c>
      <c r="I7532" s="15" t="s">
        <v>5</v>
      </c>
    </row>
    <row r="7533">
      <c r="B7533" s="8" t="s">
        <v>2463</v>
      </c>
      <c r="C7533" s="19" t="s">
        <v>5</v>
      </c>
      <c r="D7533" s="19" t="s">
        <v>5</v>
      </c>
      <c r="E7533" s="19" t="s">
        <v>5</v>
      </c>
      <c r="F7533" s="19" t="s">
        <v>5</v>
      </c>
      <c r="G7533" s="19" t="n">
        <v>0.3297194549916006</v>
      </c>
      <c r="H7533" s="19" t="s">
        <v>5</v>
      </c>
      <c r="I7533" s="19" t="s">
        <v>5</v>
      </c>
    </row>
    <row r="7534">
      <c r="B7534" s="8" t="s">
        <v>2464</v>
      </c>
      <c r="C7534" s="15" t="s">
        <v>5</v>
      </c>
      <c r="D7534" s="15" t="s">
        <v>5</v>
      </c>
      <c r="E7534" s="15" t="s">
        <v>5</v>
      </c>
      <c r="F7534" s="15" t="s">
        <v>5</v>
      </c>
      <c r="G7534" s="15" t="n">
        <v>0.40218962017837445</v>
      </c>
      <c r="H7534" s="15" t="s">
        <v>5</v>
      </c>
      <c r="I7534" s="15" t="s">
        <v>5</v>
      </c>
    </row>
    <row r="7535">
      <c r="B7535" s="8" t="s">
        <v>2465</v>
      </c>
      <c r="C7535" s="19" t="s">
        <v>5</v>
      </c>
      <c r="D7535" s="19" t="s">
        <v>5</v>
      </c>
      <c r="E7535" s="19" t="s">
        <v>5</v>
      </c>
      <c r="F7535" s="19" t="s">
        <v>5</v>
      </c>
      <c r="G7535" s="19" t="n">
        <v>0.4108667277240121</v>
      </c>
      <c r="H7535" s="19" t="s">
        <v>5</v>
      </c>
      <c r="I7535" s="19" t="s">
        <v>5</v>
      </c>
    </row>
    <row r="7536">
      <c r="B7536" s="8" t="s">
        <v>2466</v>
      </c>
      <c r="C7536" s="15" t="s">
        <v>5</v>
      </c>
      <c r="D7536" s="15" t="s">
        <v>5</v>
      </c>
      <c r="E7536" s="15" t="s">
        <v>5</v>
      </c>
      <c r="F7536" s="15" t="s">
        <v>5</v>
      </c>
      <c r="G7536" s="15" t="n">
        <v>0.4477755324108553</v>
      </c>
      <c r="H7536" s="15" t="s">
        <v>5</v>
      </c>
      <c r="I7536" s="15" t="s">
        <v>5</v>
      </c>
    </row>
    <row r="7537">
      <c r="B7537" s="8" t="s">
        <v>2467</v>
      </c>
      <c r="C7537" s="19" t="s">
        <v>5</v>
      </c>
      <c r="D7537" s="19" t="s">
        <v>5</v>
      </c>
      <c r="E7537" s="19" t="s">
        <v>5</v>
      </c>
      <c r="F7537" s="19" t="s">
        <v>5</v>
      </c>
      <c r="G7537" s="19" t="n">
        <v>0.46726628957368743</v>
      </c>
      <c r="H7537" s="19" t="s">
        <v>5</v>
      </c>
      <c r="I7537" s="19" t="s">
        <v>5</v>
      </c>
    </row>
    <row r="7538">
      <c r="B7538" s="8" t="s">
        <v>2468</v>
      </c>
      <c r="C7538" s="15" t="s">
        <v>5</v>
      </c>
      <c r="D7538" s="15" t="s">
        <v>5</v>
      </c>
      <c r="E7538" s="15" t="s">
        <v>5</v>
      </c>
      <c r="F7538" s="15" t="s">
        <v>5</v>
      </c>
      <c r="G7538" s="15" t="n">
        <v>0.429047511501374</v>
      </c>
      <c r="H7538" s="15" t="s">
        <v>5</v>
      </c>
      <c r="I7538" s="15" t="s">
        <v>5</v>
      </c>
    </row>
    <row r="7539">
      <c r="B7539" s="8" t="s">
        <v>2469</v>
      </c>
      <c r="C7539" s="19" t="s">
        <v>5</v>
      </c>
      <c r="D7539" s="19" t="s">
        <v>5</v>
      </c>
      <c r="E7539" s="19" t="s">
        <v>5</v>
      </c>
      <c r="F7539" s="19" t="s">
        <v>5</v>
      </c>
      <c r="G7539" s="19" t="n">
        <v>0.37028465767355434</v>
      </c>
      <c r="H7539" s="19" t="s">
        <v>5</v>
      </c>
      <c r="I7539" s="19" t="s">
        <v>5</v>
      </c>
    </row>
    <row r="7540">
      <c r="B7540" s="8" t="s">
        <v>2470</v>
      </c>
      <c r="C7540" s="15" t="s">
        <v>5</v>
      </c>
      <c r="D7540" s="15" t="s">
        <v>5</v>
      </c>
      <c r="E7540" s="15" t="s">
        <v>5</v>
      </c>
      <c r="F7540" s="15" t="s">
        <v>5</v>
      </c>
      <c r="G7540" s="15" t="n">
        <v>0.3847829874018007</v>
      </c>
      <c r="H7540" s="15" t="s">
        <v>5</v>
      </c>
      <c r="I7540" s="15" t="s">
        <v>5</v>
      </c>
    </row>
    <row r="7541">
      <c r="B7541" s="8" t="s">
        <v>2471</v>
      </c>
      <c r="C7541" s="19" t="s">
        <v>5</v>
      </c>
      <c r="D7541" s="19" t="s">
        <v>5</v>
      </c>
      <c r="E7541" s="19" t="s">
        <v>5</v>
      </c>
      <c r="F7541" s="19" t="s">
        <v>5</v>
      </c>
      <c r="G7541" s="19" t="n">
        <v>0.49825463070642817</v>
      </c>
      <c r="H7541" s="19" t="s">
        <v>5</v>
      </c>
      <c r="I7541" s="19" t="s">
        <v>5</v>
      </c>
    </row>
    <row r="7542">
      <c r="B7542" s="8" t="s">
        <v>2472</v>
      </c>
      <c r="C7542" s="15" t="s">
        <v>5</v>
      </c>
      <c r="D7542" s="15" t="s">
        <v>5</v>
      </c>
      <c r="E7542" s="15" t="s">
        <v>5</v>
      </c>
      <c r="F7542" s="15" t="s">
        <v>5</v>
      </c>
      <c r="G7542" s="15" t="n">
        <v>0.46029797950247</v>
      </c>
      <c r="H7542" s="15" t="s">
        <v>5</v>
      </c>
      <c r="I7542" s="15" t="s">
        <v>5</v>
      </c>
    </row>
    <row r="7543">
      <c r="B7543" s="8" t="s">
        <v>2473</v>
      </c>
      <c r="C7543" s="19" t="s">
        <v>5</v>
      </c>
      <c r="D7543" s="19" t="s">
        <v>5</v>
      </c>
      <c r="E7543" s="19" t="s">
        <v>5</v>
      </c>
      <c r="F7543" s="19" t="s">
        <v>5</v>
      </c>
      <c r="G7543" s="19" t="n">
        <v>0.49541091663671</v>
      </c>
      <c r="H7543" s="19" t="s">
        <v>5</v>
      </c>
      <c r="I7543" s="19" t="s">
        <v>5</v>
      </c>
    </row>
    <row r="7544">
      <c r="B7544" s="8" t="s">
        <v>2474</v>
      </c>
      <c r="C7544" s="15" t="s">
        <v>5</v>
      </c>
      <c r="D7544" s="15" t="s">
        <v>5</v>
      </c>
      <c r="E7544" s="15" t="s">
        <v>5</v>
      </c>
      <c r="F7544" s="15" t="s">
        <v>5</v>
      </c>
      <c r="G7544" s="15" t="n">
        <v>0.4024194388179456</v>
      </c>
      <c r="H7544" s="15" t="s">
        <v>5</v>
      </c>
      <c r="I7544" s="15" t="s">
        <v>5</v>
      </c>
    </row>
    <row r="7545">
      <c r="B7545" s="8" t="s">
        <v>2475</v>
      </c>
      <c r="C7545" s="19" t="s">
        <v>5</v>
      </c>
      <c r="D7545" s="19" t="s">
        <v>5</v>
      </c>
      <c r="E7545" s="19" t="s">
        <v>5</v>
      </c>
      <c r="F7545" s="19" t="s">
        <v>5</v>
      </c>
      <c r="G7545" s="19" t="n">
        <v>0.4517772202713428</v>
      </c>
      <c r="H7545" s="19" t="s">
        <v>5</v>
      </c>
      <c r="I7545" s="19" t="s">
        <v>5</v>
      </c>
    </row>
    <row r="7546">
      <c r="B7546" s="8" t="s">
        <v>2476</v>
      </c>
      <c r="C7546" s="15" t="s">
        <v>5</v>
      </c>
      <c r="D7546" s="15" t="s">
        <v>5</v>
      </c>
      <c r="E7546" s="15" t="s">
        <v>5</v>
      </c>
      <c r="F7546" s="15" t="s">
        <v>5</v>
      </c>
      <c r="G7546" s="15" t="n">
        <v>0.42941028402640424</v>
      </c>
      <c r="H7546" s="15" t="s">
        <v>5</v>
      </c>
      <c r="I7546" s="15" t="s">
        <v>5</v>
      </c>
    </row>
    <row r="7547">
      <c r="B7547" s="8" t="s">
        <v>2477</v>
      </c>
      <c r="C7547" s="19" t="s">
        <v>5</v>
      </c>
      <c r="D7547" s="19" t="s">
        <v>5</v>
      </c>
      <c r="E7547" s="19" t="s">
        <v>5</v>
      </c>
      <c r="F7547" s="19" t="s">
        <v>5</v>
      </c>
      <c r="G7547" s="19" t="n">
        <v>0.4134466618148672</v>
      </c>
      <c r="H7547" s="19" t="s">
        <v>5</v>
      </c>
      <c r="I7547" s="19" t="s">
        <v>5</v>
      </c>
    </row>
    <row r="7548">
      <c r="B7548" s="8" t="s">
        <v>2478</v>
      </c>
      <c r="C7548" s="15" t="s">
        <v>5</v>
      </c>
      <c r="D7548" s="15" t="s">
        <v>5</v>
      </c>
      <c r="E7548" s="15" t="s">
        <v>5</v>
      </c>
      <c r="F7548" s="15" t="s">
        <v>5</v>
      </c>
      <c r="G7548" s="15" t="n">
        <v>0.4141861628007001</v>
      </c>
      <c r="H7548" s="15" t="s">
        <v>5</v>
      </c>
      <c r="I7548" s="15" t="s">
        <v>5</v>
      </c>
    </row>
    <row r="7549">
      <c r="B7549" s="8" t="s">
        <v>2479</v>
      </c>
      <c r="C7549" s="19" t="s">
        <v>5</v>
      </c>
      <c r="D7549" s="19" t="s">
        <v>5</v>
      </c>
      <c r="E7549" s="19" t="s">
        <v>5</v>
      </c>
      <c r="F7549" s="19" t="s">
        <v>5</v>
      </c>
      <c r="G7549" s="19" t="n">
        <v>0.4501013779040819</v>
      </c>
      <c r="H7549" s="19" t="s">
        <v>5</v>
      </c>
      <c r="I7549" s="19" t="s">
        <v>5</v>
      </c>
    </row>
    <row r="7550">
      <c r="B7550" s="8" t="s">
        <v>2480</v>
      </c>
      <c r="C7550" s="15" t="s">
        <v>5</v>
      </c>
      <c r="D7550" s="15" t="s">
        <v>5</v>
      </c>
      <c r="E7550" s="15" t="s">
        <v>5</v>
      </c>
      <c r="F7550" s="15" t="s">
        <v>5</v>
      </c>
      <c r="G7550" s="15" t="n">
        <v>0.4188410877157428</v>
      </c>
      <c r="H7550" s="15" t="s">
        <v>5</v>
      </c>
      <c r="I7550" s="15" t="s">
        <v>5</v>
      </c>
    </row>
    <row r="7551">
      <c r="B7551" s="8" t="s">
        <v>2481</v>
      </c>
      <c r="C7551" s="19" t="s">
        <v>5</v>
      </c>
      <c r="D7551" s="19" t="s">
        <v>5</v>
      </c>
      <c r="E7551" s="19" t="s">
        <v>5</v>
      </c>
      <c r="F7551" s="19" t="s">
        <v>5</v>
      </c>
      <c r="G7551" s="19" t="n">
        <v>0.45493821692369996</v>
      </c>
      <c r="H7551" s="19" t="s">
        <v>5</v>
      </c>
      <c r="I7551" s="19" t="s">
        <v>5</v>
      </c>
    </row>
    <row r="7552">
      <c r="B7552" s="8" t="s">
        <v>2482</v>
      </c>
      <c r="C7552" s="15" t="s">
        <v>5</v>
      </c>
      <c r="D7552" s="15" t="s">
        <v>5</v>
      </c>
      <c r="E7552" s="15" t="s">
        <v>5</v>
      </c>
      <c r="F7552" s="15" t="s">
        <v>5</v>
      </c>
      <c r="G7552" s="15" t="n">
        <v>0.3977848011451578</v>
      </c>
      <c r="H7552" s="15" t="s">
        <v>5</v>
      </c>
      <c r="I7552" s="15" t="s">
        <v>5</v>
      </c>
    </row>
    <row r="7553">
      <c r="B7553" s="8" t="s">
        <v>2483</v>
      </c>
      <c r="C7553" s="19" t="s">
        <v>5</v>
      </c>
      <c r="D7553" s="19" t="s">
        <v>5</v>
      </c>
      <c r="E7553" s="19" t="s">
        <v>5</v>
      </c>
      <c r="F7553" s="19" t="s">
        <v>5</v>
      </c>
      <c r="G7553" s="19" t="n">
        <v>0.47444406923336524</v>
      </c>
      <c r="H7553" s="19" t="s">
        <v>5</v>
      </c>
      <c r="I7553" s="19" t="s">
        <v>5</v>
      </c>
    </row>
    <row r="7554">
      <c r="B7554" s="8" t="s">
        <v>2484</v>
      </c>
      <c r="C7554" s="15" t="s">
        <v>5</v>
      </c>
      <c r="D7554" s="15" t="s">
        <v>5</v>
      </c>
      <c r="E7554" s="15" t="s">
        <v>5</v>
      </c>
      <c r="F7554" s="15" t="s">
        <v>5</v>
      </c>
      <c r="G7554" s="15" t="n">
        <v>0.4701736319609644</v>
      </c>
      <c r="H7554" s="15" t="s">
        <v>5</v>
      </c>
      <c r="I7554" s="15" t="s">
        <v>5</v>
      </c>
    </row>
    <row r="7555">
      <c r="B7555" s="8" t="s">
        <v>2485</v>
      </c>
      <c r="C7555" s="19" t="s">
        <v>5</v>
      </c>
      <c r="D7555" s="19" t="s">
        <v>5</v>
      </c>
      <c r="E7555" s="19" t="s">
        <v>5</v>
      </c>
      <c r="F7555" s="19" t="s">
        <v>5</v>
      </c>
      <c r="G7555" s="19" t="n">
        <v>0.4270211654066831</v>
      </c>
      <c r="H7555" s="19" t="s">
        <v>5</v>
      </c>
      <c r="I7555" s="19" t="s">
        <v>5</v>
      </c>
    </row>
    <row r="7556">
      <c r="B7556" s="8" t="s">
        <v>2486</v>
      </c>
      <c r="C7556" s="15" t="s">
        <v>5</v>
      </c>
      <c r="D7556" s="15" t="s">
        <v>5</v>
      </c>
      <c r="E7556" s="15" t="s">
        <v>5</v>
      </c>
      <c r="F7556" s="15" t="s">
        <v>5</v>
      </c>
      <c r="G7556" s="15" t="n">
        <v>0.4152637785774792</v>
      </c>
      <c r="H7556" s="15" t="s">
        <v>5</v>
      </c>
      <c r="I7556" s="15" t="s">
        <v>5</v>
      </c>
    </row>
    <row r="7557">
      <c r="B7557" s="8" t="s">
        <v>2487</v>
      </c>
      <c r="C7557" s="19" t="s">
        <v>5</v>
      </c>
      <c r="D7557" s="19" t="s">
        <v>5</v>
      </c>
      <c r="E7557" s="19" t="s">
        <v>5</v>
      </c>
      <c r="F7557" s="19" t="s">
        <v>5</v>
      </c>
      <c r="G7557" s="19" t="n">
        <v>0.4849953103748136</v>
      </c>
      <c r="H7557" s="19" t="s">
        <v>5</v>
      </c>
      <c r="I7557" s="19" t="s">
        <v>5</v>
      </c>
    </row>
    <row r="7558">
      <c r="B7558" s="8" t="s">
        <v>2488</v>
      </c>
      <c r="C7558" s="15" t="s">
        <v>5</v>
      </c>
      <c r="D7558" s="15" t="s">
        <v>5</v>
      </c>
      <c r="E7558" s="15" t="s">
        <v>5</v>
      </c>
      <c r="F7558" s="15" t="s">
        <v>5</v>
      </c>
      <c r="G7558" s="15" t="n">
        <v>0.48151726115847504</v>
      </c>
      <c r="H7558" s="15" t="s">
        <v>5</v>
      </c>
      <c r="I7558" s="15" t="s">
        <v>5</v>
      </c>
    </row>
    <row r="7559">
      <c r="B7559" s="8" t="s">
        <v>2489</v>
      </c>
      <c r="C7559" s="19" t="s">
        <v>5</v>
      </c>
      <c r="D7559" s="19" t="s">
        <v>5</v>
      </c>
      <c r="E7559" s="19" t="s">
        <v>5</v>
      </c>
      <c r="F7559" s="19" t="s">
        <v>5</v>
      </c>
      <c r="G7559" s="19" t="n">
        <v>0.4509297432213094</v>
      </c>
      <c r="H7559" s="19" t="s">
        <v>5</v>
      </c>
      <c r="I7559" s="19" t="s">
        <v>5</v>
      </c>
    </row>
    <row r="7560">
      <c r="B7560" s="8" t="s">
        <v>2490</v>
      </c>
      <c r="C7560" s="15" t="s">
        <v>5</v>
      </c>
      <c r="D7560" s="15" t="s">
        <v>5</v>
      </c>
      <c r="E7560" s="15" t="s">
        <v>5</v>
      </c>
      <c r="F7560" s="15" t="s">
        <v>5</v>
      </c>
      <c r="G7560" s="15" t="n">
        <v>0.4460419439153155</v>
      </c>
      <c r="H7560" s="15" t="s">
        <v>5</v>
      </c>
      <c r="I7560" s="15" t="s">
        <v>5</v>
      </c>
    </row>
    <row r="7561">
      <c r="B7561" s="8" t="s">
        <v>2491</v>
      </c>
      <c r="C7561" s="19" t="s">
        <v>5</v>
      </c>
      <c r="D7561" s="19" t="s">
        <v>5</v>
      </c>
      <c r="E7561" s="19" t="s">
        <v>5</v>
      </c>
      <c r="F7561" s="19" t="s">
        <v>5</v>
      </c>
      <c r="G7561" s="19" t="n">
        <v>0.37133882504197213</v>
      </c>
      <c r="H7561" s="19" t="s">
        <v>5</v>
      </c>
      <c r="I7561" s="19" t="s">
        <v>5</v>
      </c>
    </row>
    <row r="7562">
      <c r="B7562" s="8" t="s">
        <v>2492</v>
      </c>
      <c r="C7562" s="15" t="s">
        <v>5</v>
      </c>
      <c r="D7562" s="15" t="s">
        <v>5</v>
      </c>
      <c r="E7562" s="15" t="s">
        <v>5</v>
      </c>
      <c r="F7562" s="15" t="s">
        <v>5</v>
      </c>
      <c r="G7562" s="15" t="n">
        <v>0.3943121999235719</v>
      </c>
      <c r="H7562" s="15" t="s">
        <v>5</v>
      </c>
      <c r="I7562" s="15" t="s">
        <v>5</v>
      </c>
    </row>
    <row r="7563">
      <c r="B7563" s="8" t="s">
        <v>2493</v>
      </c>
      <c r="C7563" s="19" t="s">
        <v>5</v>
      </c>
      <c r="D7563" s="19" t="s">
        <v>5</v>
      </c>
      <c r="E7563" s="19" t="s">
        <v>5</v>
      </c>
      <c r="F7563" s="19" t="s">
        <v>5</v>
      </c>
      <c r="G7563" s="19" t="n">
        <v>0.43050405243450096</v>
      </c>
      <c r="H7563" s="19" t="s">
        <v>5</v>
      </c>
      <c r="I7563" s="19" t="s">
        <v>5</v>
      </c>
    </row>
    <row r="7564">
      <c r="B7564" s="8" t="s">
        <v>2494</v>
      </c>
      <c r="C7564" s="15" t="s">
        <v>5</v>
      </c>
      <c r="D7564" s="15" t="s">
        <v>5</v>
      </c>
      <c r="E7564" s="15" t="s">
        <v>5</v>
      </c>
      <c r="F7564" s="15" t="s">
        <v>5</v>
      </c>
      <c r="G7564" s="15" t="n">
        <v>0.3475549855210749</v>
      </c>
      <c r="H7564" s="15" t="s">
        <v>5</v>
      </c>
      <c r="I7564" s="15" t="s">
        <v>5</v>
      </c>
    </row>
    <row r="7565">
      <c r="B7565" s="8" t="s">
        <v>2495</v>
      </c>
      <c r="C7565" s="19" t="s">
        <v>5</v>
      </c>
      <c r="D7565" s="19" t="s">
        <v>5</v>
      </c>
      <c r="E7565" s="19" t="s">
        <v>5</v>
      </c>
      <c r="F7565" s="19" t="s">
        <v>5</v>
      </c>
      <c r="G7565" s="19" t="n">
        <v>0.3577556788002806</v>
      </c>
      <c r="H7565" s="19" t="s">
        <v>5</v>
      </c>
      <c r="I7565" s="19" t="s">
        <v>5</v>
      </c>
    </row>
    <row r="7566">
      <c r="B7566" s="8" t="s">
        <v>2496</v>
      </c>
      <c r="C7566" s="15" t="s">
        <v>5</v>
      </c>
      <c r="D7566" s="15" t="s">
        <v>5</v>
      </c>
      <c r="E7566" s="15" t="s">
        <v>5</v>
      </c>
      <c r="F7566" s="15" t="s">
        <v>5</v>
      </c>
      <c r="G7566" s="15" t="n">
        <v>0.3450140482216373</v>
      </c>
      <c r="H7566" s="15" t="s">
        <v>5</v>
      </c>
      <c r="I7566" s="15" t="s">
        <v>5</v>
      </c>
    </row>
    <row r="7567">
      <c r="B7567" s="8" t="s">
        <v>2497</v>
      </c>
      <c r="C7567" s="19" t="s">
        <v>5</v>
      </c>
      <c r="D7567" s="19" t="s">
        <v>5</v>
      </c>
      <c r="E7567" s="19" t="s">
        <v>5</v>
      </c>
      <c r="F7567" s="19" t="s">
        <v>5</v>
      </c>
      <c r="G7567" s="19" t="n">
        <v>0.4524488821125432</v>
      </c>
      <c r="H7567" s="19" t="s">
        <v>5</v>
      </c>
      <c r="I7567" s="19" t="s">
        <v>5</v>
      </c>
    </row>
    <row r="7568">
      <c r="B7568" s="8" t="s">
        <v>2498</v>
      </c>
      <c r="C7568" s="15" t="s">
        <v>5</v>
      </c>
      <c r="D7568" s="15" t="s">
        <v>5</v>
      </c>
      <c r="E7568" s="15" t="s">
        <v>5</v>
      </c>
      <c r="F7568" s="15" t="s">
        <v>5</v>
      </c>
      <c r="G7568" s="15" t="n">
        <v>0.4590783329057251</v>
      </c>
      <c r="H7568" s="15" t="s">
        <v>5</v>
      </c>
      <c r="I7568" s="15" t="s">
        <v>5</v>
      </c>
    </row>
    <row r="7569">
      <c r="B7569" s="8" t="s">
        <v>2499</v>
      </c>
      <c r="C7569" s="19" t="s">
        <v>5</v>
      </c>
      <c r="D7569" s="19" t="s">
        <v>5</v>
      </c>
      <c r="E7569" s="19" t="s">
        <v>5</v>
      </c>
      <c r="F7569" s="19" t="s">
        <v>5</v>
      </c>
      <c r="G7569" s="19" t="n">
        <v>0.48975406186341175</v>
      </c>
      <c r="H7569" s="19" t="s">
        <v>5</v>
      </c>
      <c r="I7569" s="19" t="s">
        <v>5</v>
      </c>
    </row>
    <row r="7570">
      <c r="B7570" s="8" t="s">
        <v>2500</v>
      </c>
      <c r="C7570" s="15" t="s">
        <v>5</v>
      </c>
      <c r="D7570" s="15" t="s">
        <v>5</v>
      </c>
      <c r="E7570" s="15" t="s">
        <v>5</v>
      </c>
      <c r="F7570" s="15" t="s">
        <v>5</v>
      </c>
      <c r="G7570" s="15" t="n">
        <v>0.35300449985819116</v>
      </c>
      <c r="H7570" s="15" t="s">
        <v>5</v>
      </c>
      <c r="I7570" s="15" t="s">
        <v>5</v>
      </c>
    </row>
    <row r="7571">
      <c r="B7571" s="8" t="s">
        <v>2501</v>
      </c>
      <c r="C7571" s="19" t="s">
        <v>5</v>
      </c>
      <c r="D7571" s="19" t="s">
        <v>5</v>
      </c>
      <c r="E7571" s="19" t="s">
        <v>5</v>
      </c>
      <c r="F7571" s="19" t="s">
        <v>5</v>
      </c>
      <c r="G7571" s="19" t="n">
        <v>0.5356213018592481</v>
      </c>
      <c r="H7571" s="19" t="s">
        <v>5</v>
      </c>
      <c r="I7571" s="19" t="s">
        <v>5</v>
      </c>
    </row>
    <row r="7572">
      <c r="B7572" s="8" t="s">
        <v>2502</v>
      </c>
      <c r="C7572" s="15" t="s">
        <v>5</v>
      </c>
      <c r="D7572" s="15" t="s">
        <v>5</v>
      </c>
      <c r="E7572" s="15" t="s">
        <v>5</v>
      </c>
      <c r="F7572" s="15" t="s">
        <v>5</v>
      </c>
      <c r="G7572" s="15" t="n">
        <v>0.44145761602372624</v>
      </c>
      <c r="H7572" s="15" t="s">
        <v>5</v>
      </c>
      <c r="I7572" s="15" t="s">
        <v>5</v>
      </c>
    </row>
    <row r="7573">
      <c r="B7573" s="8" t="s">
        <v>2503</v>
      </c>
      <c r="C7573" s="19" t="s">
        <v>5</v>
      </c>
      <c r="D7573" s="19" t="s">
        <v>5</v>
      </c>
      <c r="E7573" s="19" t="s">
        <v>5</v>
      </c>
      <c r="F7573" s="19" t="s">
        <v>5</v>
      </c>
      <c r="G7573" s="19" t="n">
        <v>0.43036372484777696</v>
      </c>
      <c r="H7573" s="19" t="s">
        <v>5</v>
      </c>
      <c r="I7573" s="19" t="s">
        <v>5</v>
      </c>
    </row>
    <row r="7574">
      <c r="B7574" s="8" t="s">
        <v>2504</v>
      </c>
      <c r="C7574" s="15" t="s">
        <v>5</v>
      </c>
      <c r="D7574" s="15" t="s">
        <v>5</v>
      </c>
      <c r="E7574" s="15" t="s">
        <v>5</v>
      </c>
      <c r="F7574" s="15" t="s">
        <v>5</v>
      </c>
      <c r="G7574" s="15" t="n">
        <v>0.4471231425981712</v>
      </c>
      <c r="H7574" s="15" t="s">
        <v>5</v>
      </c>
      <c r="I7574" s="15" t="s">
        <v>5</v>
      </c>
    </row>
    <row r="7575">
      <c r="B7575" s="8" t="s">
        <v>2505</v>
      </c>
      <c r="C7575" s="19" t="s">
        <v>5</v>
      </c>
      <c r="D7575" s="19" t="s">
        <v>5</v>
      </c>
      <c r="E7575" s="19" t="s">
        <v>5</v>
      </c>
      <c r="F7575" s="19" t="s">
        <v>5</v>
      </c>
      <c r="G7575" s="19" t="n">
        <v>0.4021536929159373</v>
      </c>
      <c r="H7575" s="19" t="s">
        <v>5</v>
      </c>
      <c r="I7575" s="19" t="s">
        <v>5</v>
      </c>
    </row>
    <row r="7576">
      <c r="B7576" s="8" t="s">
        <v>2506</v>
      </c>
      <c r="C7576" s="15" t="s">
        <v>5</v>
      </c>
      <c r="D7576" s="15" t="s">
        <v>5</v>
      </c>
      <c r="E7576" s="15" t="s">
        <v>5</v>
      </c>
      <c r="F7576" s="15" t="s">
        <v>5</v>
      </c>
      <c r="G7576" s="15" t="n">
        <v>0.48402657607959887</v>
      </c>
      <c r="H7576" s="15" t="s">
        <v>5</v>
      </c>
      <c r="I7576" s="15" t="s">
        <v>5</v>
      </c>
    </row>
    <row r="7577">
      <c r="B7577" s="8" t="s">
        <v>2507</v>
      </c>
      <c r="C7577" s="19" t="s">
        <v>5</v>
      </c>
      <c r="D7577" s="19" t="s">
        <v>5</v>
      </c>
      <c r="E7577" s="19" t="s">
        <v>5</v>
      </c>
      <c r="F7577" s="19" t="s">
        <v>5</v>
      </c>
      <c r="G7577" s="19" t="n">
        <v>0.46179253572070567</v>
      </c>
      <c r="H7577" s="19" t="s">
        <v>5</v>
      </c>
      <c r="I7577" s="19" t="s">
        <v>5</v>
      </c>
    </row>
    <row r="7578">
      <c r="B7578" s="8" t="s">
        <v>2508</v>
      </c>
      <c r="C7578" s="15" t="s">
        <v>5</v>
      </c>
      <c r="D7578" s="15" t="s">
        <v>5</v>
      </c>
      <c r="E7578" s="15" t="s">
        <v>5</v>
      </c>
      <c r="F7578" s="15" t="s">
        <v>5</v>
      </c>
      <c r="G7578" s="15" t="n">
        <v>0.6149542899354432</v>
      </c>
      <c r="H7578" s="15" t="s">
        <v>5</v>
      </c>
      <c r="I7578" s="15" t="s">
        <v>5</v>
      </c>
    </row>
    <row r="7579">
      <c r="B7579" s="8" t="s">
        <v>2509</v>
      </c>
      <c r="C7579" s="19" t="s">
        <v>5</v>
      </c>
      <c r="D7579" s="19" t="s">
        <v>5</v>
      </c>
      <c r="E7579" s="19" t="s">
        <v>5</v>
      </c>
      <c r="F7579" s="19" t="s">
        <v>5</v>
      </c>
      <c r="G7579" s="19" t="n">
        <v>0.5523685210936855</v>
      </c>
      <c r="H7579" s="19" t="s">
        <v>5</v>
      </c>
      <c r="I7579" s="19" t="s">
        <v>5</v>
      </c>
    </row>
    <row r="7580">
      <c r="B7580" s="8" t="s">
        <v>2510</v>
      </c>
      <c r="C7580" s="15" t="s">
        <v>5</v>
      </c>
      <c r="D7580" s="15" t="s">
        <v>5</v>
      </c>
      <c r="E7580" s="15" t="s">
        <v>5</v>
      </c>
      <c r="F7580" s="15" t="s">
        <v>5</v>
      </c>
      <c r="G7580" s="15" t="n">
        <v>0.37826276691784866</v>
      </c>
      <c r="H7580" s="15" t="s">
        <v>5</v>
      </c>
      <c r="I7580" s="15" t="s">
        <v>5</v>
      </c>
    </row>
    <row r="7581">
      <c r="B7581" s="8" t="s">
        <v>2511</v>
      </c>
      <c r="C7581" s="19" t="s">
        <v>5</v>
      </c>
      <c r="D7581" s="19" t="s">
        <v>5</v>
      </c>
      <c r="E7581" s="19" t="s">
        <v>5</v>
      </c>
      <c r="F7581" s="19" t="s">
        <v>5</v>
      </c>
      <c r="G7581" s="19" t="n">
        <v>0.3575300303682417</v>
      </c>
      <c r="H7581" s="19" t="s">
        <v>5</v>
      </c>
      <c r="I7581" s="19" t="s">
        <v>5</v>
      </c>
    </row>
    <row r="7582">
      <c r="B7582" s="8" t="s">
        <v>2512</v>
      </c>
      <c r="C7582" s="15" t="s">
        <v>5</v>
      </c>
      <c r="D7582" s="15" t="s">
        <v>5</v>
      </c>
      <c r="E7582" s="15" t="s">
        <v>5</v>
      </c>
      <c r="F7582" s="15" t="s">
        <v>5</v>
      </c>
      <c r="G7582" s="15" t="n">
        <v>0.4665831626597281</v>
      </c>
      <c r="H7582" s="15" t="s">
        <v>5</v>
      </c>
      <c r="I7582" s="15" t="s">
        <v>5</v>
      </c>
    </row>
    <row r="7583">
      <c r="B7583" s="8" t="s">
        <v>2513</v>
      </c>
      <c r="C7583" s="19" t="s">
        <v>5</v>
      </c>
      <c r="D7583" s="19" t="s">
        <v>5</v>
      </c>
      <c r="E7583" s="19" t="s">
        <v>5</v>
      </c>
      <c r="F7583" s="19" t="s">
        <v>5</v>
      </c>
      <c r="G7583" s="19" t="n">
        <v>0.4064243648847603</v>
      </c>
      <c r="H7583" s="19" t="s">
        <v>5</v>
      </c>
      <c r="I7583" s="19" t="s">
        <v>5</v>
      </c>
    </row>
    <row r="7584">
      <c r="B7584" s="8" t="s">
        <v>2514</v>
      </c>
      <c r="C7584" s="15" t="s">
        <v>5</v>
      </c>
      <c r="D7584" s="15" t="s">
        <v>5</v>
      </c>
      <c r="E7584" s="15" t="s">
        <v>5</v>
      </c>
      <c r="F7584" s="15" t="s">
        <v>5</v>
      </c>
      <c r="G7584" s="15" t="n">
        <v>0.45170906216882833</v>
      </c>
      <c r="H7584" s="15" t="s">
        <v>5</v>
      </c>
      <c r="I7584" s="15" t="s">
        <v>5</v>
      </c>
    </row>
    <row r="7585">
      <c r="B7585" s="8" t="s">
        <v>2515</v>
      </c>
      <c r="C7585" s="19" t="s">
        <v>5</v>
      </c>
      <c r="D7585" s="19" t="s">
        <v>5</v>
      </c>
      <c r="E7585" s="19" t="s">
        <v>5</v>
      </c>
      <c r="F7585" s="19" t="s">
        <v>5</v>
      </c>
      <c r="G7585" s="19" t="n">
        <v>0.43487455462239566</v>
      </c>
      <c r="H7585" s="19" t="s">
        <v>5</v>
      </c>
      <c r="I7585" s="19" t="s">
        <v>5</v>
      </c>
    </row>
    <row r="7586">
      <c r="B7586" s="8" t="s">
        <v>2516</v>
      </c>
      <c r="C7586" s="15" t="s">
        <v>5</v>
      </c>
      <c r="D7586" s="15" t="s">
        <v>5</v>
      </c>
      <c r="E7586" s="15" t="s">
        <v>5</v>
      </c>
      <c r="F7586" s="15" t="s">
        <v>5</v>
      </c>
      <c r="G7586" s="15" t="n">
        <v>0.4214581463669812</v>
      </c>
      <c r="H7586" s="15" t="s">
        <v>5</v>
      </c>
      <c r="I7586" s="15" t="s">
        <v>5</v>
      </c>
    </row>
    <row r="7587">
      <c r="B7587" s="8" t="s">
        <v>2517</v>
      </c>
      <c r="C7587" s="19" t="s">
        <v>5</v>
      </c>
      <c r="D7587" s="19" t="s">
        <v>5</v>
      </c>
      <c r="E7587" s="19" t="s">
        <v>5</v>
      </c>
      <c r="F7587" s="19" t="s">
        <v>5</v>
      </c>
      <c r="G7587" s="19" t="n">
        <v>0.4374126663837117</v>
      </c>
      <c r="H7587" s="19" t="s">
        <v>5</v>
      </c>
      <c r="I7587" s="19" t="s">
        <v>5</v>
      </c>
    </row>
    <row r="7588">
      <c r="B7588" s="8" t="s">
        <v>2518</v>
      </c>
      <c r="C7588" s="15" t="s">
        <v>5</v>
      </c>
      <c r="D7588" s="15" t="s">
        <v>5</v>
      </c>
      <c r="E7588" s="15" t="s">
        <v>5</v>
      </c>
      <c r="F7588" s="15" t="s">
        <v>5</v>
      </c>
      <c r="G7588" s="15" t="n">
        <v>0.35690255816179084</v>
      </c>
      <c r="H7588" s="15" t="s">
        <v>5</v>
      </c>
      <c r="I7588" s="15" t="s">
        <v>5</v>
      </c>
    </row>
    <row r="7589">
      <c r="B7589" s="8" t="s">
        <v>2519</v>
      </c>
      <c r="C7589" s="19" t="s">
        <v>5</v>
      </c>
      <c r="D7589" s="19" t="s">
        <v>5</v>
      </c>
      <c r="E7589" s="19" t="s">
        <v>5</v>
      </c>
      <c r="F7589" s="19" t="s">
        <v>5</v>
      </c>
      <c r="G7589" s="19" t="n">
        <v>0.38268530156692904</v>
      </c>
      <c r="H7589" s="19" t="s">
        <v>5</v>
      </c>
      <c r="I7589" s="19" t="s">
        <v>5</v>
      </c>
    </row>
    <row r="7590">
      <c r="B7590" s="8" t="s">
        <v>2520</v>
      </c>
      <c r="C7590" s="15" t="s">
        <v>5</v>
      </c>
      <c r="D7590" s="15" t="s">
        <v>5</v>
      </c>
      <c r="E7590" s="15" t="s">
        <v>5</v>
      </c>
      <c r="F7590" s="15" t="s">
        <v>5</v>
      </c>
      <c r="G7590" s="15" t="n">
        <v>0.46981323756695903</v>
      </c>
      <c r="H7590" s="15" t="s">
        <v>5</v>
      </c>
      <c r="I7590" s="15" t="s">
        <v>5</v>
      </c>
    </row>
    <row r="7591">
      <c r="B7591" s="8" t="s">
        <v>2521</v>
      </c>
      <c r="C7591" s="19" t="s">
        <v>5</v>
      </c>
      <c r="D7591" s="19" t="s">
        <v>5</v>
      </c>
      <c r="E7591" s="19" t="s">
        <v>5</v>
      </c>
      <c r="F7591" s="19" t="s">
        <v>5</v>
      </c>
      <c r="G7591" s="19" t="n">
        <v>0.4656322825386977</v>
      </c>
      <c r="H7591" s="19" t="s">
        <v>5</v>
      </c>
      <c r="I7591" s="19" t="s">
        <v>5</v>
      </c>
    </row>
    <row r="7592">
      <c r="B7592" s="8" t="s">
        <v>2522</v>
      </c>
      <c r="C7592" s="15" t="s">
        <v>5</v>
      </c>
      <c r="D7592" s="15" t="s">
        <v>5</v>
      </c>
      <c r="E7592" s="15" t="s">
        <v>5</v>
      </c>
      <c r="F7592" s="15" t="s">
        <v>5</v>
      </c>
      <c r="G7592" s="15" t="n">
        <v>0.525581250475125</v>
      </c>
      <c r="H7592" s="15" t="s">
        <v>5</v>
      </c>
      <c r="I7592" s="15" t="s">
        <v>5</v>
      </c>
    </row>
    <row r="7593">
      <c r="B7593" s="8" t="s">
        <v>2523</v>
      </c>
      <c r="C7593" s="19" t="s">
        <v>5</v>
      </c>
      <c r="D7593" s="19" t="s">
        <v>5</v>
      </c>
      <c r="E7593" s="19" t="s">
        <v>5</v>
      </c>
      <c r="F7593" s="19" t="s">
        <v>5</v>
      </c>
      <c r="G7593" s="19" t="n">
        <v>0.4166272513409086</v>
      </c>
      <c r="H7593" s="19" t="s">
        <v>5</v>
      </c>
      <c r="I7593" s="19" t="s">
        <v>5</v>
      </c>
    </row>
    <row r="7594">
      <c r="B7594" s="8" t="s">
        <v>2524</v>
      </c>
      <c r="C7594" s="15" t="s">
        <v>5</v>
      </c>
      <c r="D7594" s="15" t="s">
        <v>5</v>
      </c>
      <c r="E7594" s="15" t="s">
        <v>5</v>
      </c>
      <c r="F7594" s="15" t="s">
        <v>5</v>
      </c>
      <c r="G7594" s="15" t="n">
        <v>0.38633663333115187</v>
      </c>
      <c r="H7594" s="15" t="s">
        <v>5</v>
      </c>
      <c r="I7594" s="15" t="s">
        <v>5</v>
      </c>
    </row>
    <row r="7595">
      <c r="B7595" s="8" t="s">
        <v>2525</v>
      </c>
      <c r="C7595" s="19" t="s">
        <v>5</v>
      </c>
      <c r="D7595" s="19" t="s">
        <v>5</v>
      </c>
      <c r="E7595" s="19" t="s">
        <v>5</v>
      </c>
      <c r="F7595" s="19" t="s">
        <v>5</v>
      </c>
      <c r="G7595" s="19" t="n">
        <v>0.5034763572974181</v>
      </c>
      <c r="H7595" s="19" t="s">
        <v>5</v>
      </c>
      <c r="I7595" s="19" t="s">
        <v>5</v>
      </c>
    </row>
    <row r="7596">
      <c r="B7596" s="8" t="s">
        <v>2526</v>
      </c>
      <c r="C7596" s="15" t="s">
        <v>5</v>
      </c>
      <c r="D7596" s="15" t="s">
        <v>5</v>
      </c>
      <c r="E7596" s="15" t="s">
        <v>5</v>
      </c>
      <c r="F7596" s="15" t="s">
        <v>5</v>
      </c>
      <c r="G7596" s="15" t="n">
        <v>0.5508057298351792</v>
      </c>
      <c r="H7596" s="15" t="s">
        <v>5</v>
      </c>
      <c r="I7596" s="15" t="s">
        <v>5</v>
      </c>
    </row>
    <row r="7597">
      <c r="B7597" s="8" t="s">
        <v>2527</v>
      </c>
      <c r="C7597" s="19" t="s">
        <v>5</v>
      </c>
      <c r="D7597" s="19" t="s">
        <v>5</v>
      </c>
      <c r="E7597" s="19" t="s">
        <v>5</v>
      </c>
      <c r="F7597" s="19" t="s">
        <v>5</v>
      </c>
      <c r="G7597" s="19" t="n">
        <v>0.5734942388787025</v>
      </c>
      <c r="H7597" s="19" t="s">
        <v>5</v>
      </c>
      <c r="I7597" s="19" t="s">
        <v>5</v>
      </c>
    </row>
    <row r="7598">
      <c r="B7598" s="8" t="s">
        <v>2528</v>
      </c>
      <c r="C7598" s="15" t="s">
        <v>5</v>
      </c>
      <c r="D7598" s="15" t="s">
        <v>5</v>
      </c>
      <c r="E7598" s="15" t="s">
        <v>5</v>
      </c>
      <c r="F7598" s="15" t="s">
        <v>5</v>
      </c>
      <c r="G7598" s="15" t="n">
        <v>0.3817951774936841</v>
      </c>
      <c r="H7598" s="15" t="s">
        <v>5</v>
      </c>
      <c r="I7598" s="15" t="s">
        <v>5</v>
      </c>
    </row>
    <row r="7599">
      <c r="B7599" s="8" t="s">
        <v>2529</v>
      </c>
      <c r="C7599" s="19" t="s">
        <v>5</v>
      </c>
      <c r="D7599" s="19" t="s">
        <v>5</v>
      </c>
      <c r="E7599" s="19" t="s">
        <v>5</v>
      </c>
      <c r="F7599" s="19" t="s">
        <v>5</v>
      </c>
      <c r="G7599" s="19" t="n">
        <v>0.4817373765392974</v>
      </c>
      <c r="H7599" s="19" t="s">
        <v>5</v>
      </c>
      <c r="I7599" s="19" t="s">
        <v>5</v>
      </c>
    </row>
    <row r="7600">
      <c r="B7600" s="8" t="s">
        <v>2530</v>
      </c>
      <c r="C7600" s="15" t="s">
        <v>5</v>
      </c>
      <c r="D7600" s="15" t="s">
        <v>5</v>
      </c>
      <c r="E7600" s="15" t="s">
        <v>5</v>
      </c>
      <c r="F7600" s="15" t="s">
        <v>5</v>
      </c>
      <c r="G7600" s="15" t="n">
        <v>0.41849389299535633</v>
      </c>
      <c r="H7600" s="15" t="s">
        <v>5</v>
      </c>
      <c r="I7600" s="15" t="s">
        <v>5</v>
      </c>
    </row>
    <row r="7601">
      <c r="B7601" s="8" t="s">
        <v>2531</v>
      </c>
      <c r="C7601" s="19" t="s">
        <v>5</v>
      </c>
      <c r="D7601" s="19" t="s">
        <v>5</v>
      </c>
      <c r="E7601" s="19" t="s">
        <v>5</v>
      </c>
      <c r="F7601" s="19" t="s">
        <v>5</v>
      </c>
      <c r="G7601" s="19" t="n">
        <v>0.41131041559329207</v>
      </c>
      <c r="H7601" s="19" t="s">
        <v>5</v>
      </c>
      <c r="I7601" s="19" t="s">
        <v>5</v>
      </c>
    </row>
    <row r="7602">
      <c r="B7602" s="8" t="s">
        <v>2532</v>
      </c>
      <c r="C7602" s="15" t="s">
        <v>5</v>
      </c>
      <c r="D7602" s="15" t="s">
        <v>5</v>
      </c>
      <c r="E7602" s="15" t="s">
        <v>5</v>
      </c>
      <c r="F7602" s="15" t="s">
        <v>5</v>
      </c>
      <c r="G7602" s="15" t="n">
        <v>0.37059282066760657</v>
      </c>
      <c r="H7602" s="15" t="s">
        <v>5</v>
      </c>
      <c r="I7602" s="15" t="s">
        <v>5</v>
      </c>
    </row>
    <row r="7603">
      <c r="B7603" s="8" t="s">
        <v>2533</v>
      </c>
      <c r="C7603" s="19" t="s">
        <v>5</v>
      </c>
      <c r="D7603" s="19" t="s">
        <v>5</v>
      </c>
      <c r="E7603" s="19" t="s">
        <v>5</v>
      </c>
      <c r="F7603" s="19" t="s">
        <v>5</v>
      </c>
      <c r="G7603" s="19" t="n">
        <v>0.46226044511958764</v>
      </c>
      <c r="H7603" s="19" t="s">
        <v>5</v>
      </c>
      <c r="I7603" s="19" t="s">
        <v>5</v>
      </c>
    </row>
    <row r="7604">
      <c r="B7604" s="8" t="s">
        <v>2534</v>
      </c>
      <c r="C7604" s="15" t="s">
        <v>5</v>
      </c>
      <c r="D7604" s="15" t="s">
        <v>5</v>
      </c>
      <c r="E7604" s="15" t="s">
        <v>5</v>
      </c>
      <c r="F7604" s="15" t="s">
        <v>5</v>
      </c>
      <c r="G7604" s="15" t="n">
        <v>0.3964872868040311</v>
      </c>
      <c r="H7604" s="15" t="s">
        <v>5</v>
      </c>
      <c r="I7604" s="15" t="s">
        <v>5</v>
      </c>
    </row>
    <row r="7605">
      <c r="B7605" s="8" t="s">
        <v>2535</v>
      </c>
      <c r="C7605" s="19" t="s">
        <v>5</v>
      </c>
      <c r="D7605" s="19" t="s">
        <v>5</v>
      </c>
      <c r="E7605" s="19" t="s">
        <v>5</v>
      </c>
      <c r="F7605" s="19" t="s">
        <v>5</v>
      </c>
      <c r="G7605" s="19" t="n">
        <v>0.4692130418568613</v>
      </c>
      <c r="H7605" s="19" t="s">
        <v>5</v>
      </c>
      <c r="I7605" s="19" t="s">
        <v>5</v>
      </c>
    </row>
    <row r="7606">
      <c r="B7606" s="8" t="s">
        <v>2536</v>
      </c>
      <c r="C7606" s="15" t="s">
        <v>5</v>
      </c>
      <c r="D7606" s="15" t="s">
        <v>5</v>
      </c>
      <c r="E7606" s="15" t="s">
        <v>5</v>
      </c>
      <c r="F7606" s="15" t="s">
        <v>5</v>
      </c>
      <c r="G7606" s="15" t="n">
        <v>0.46009470767143257</v>
      </c>
      <c r="H7606" s="15" t="s">
        <v>5</v>
      </c>
      <c r="I7606" s="15" t="s">
        <v>5</v>
      </c>
    </row>
    <row r="7607">
      <c r="B7607" s="8" t="s">
        <v>2537</v>
      </c>
      <c r="C7607" s="19" t="s">
        <v>5</v>
      </c>
      <c r="D7607" s="19" t="s">
        <v>5</v>
      </c>
      <c r="E7607" s="19" t="s">
        <v>5</v>
      </c>
      <c r="F7607" s="19" t="s">
        <v>5</v>
      </c>
      <c r="G7607" s="19" t="n">
        <v>0.4309936386537989</v>
      </c>
      <c r="H7607" s="19" t="s">
        <v>5</v>
      </c>
      <c r="I7607" s="19" t="s">
        <v>5</v>
      </c>
    </row>
    <row r="7608">
      <c r="B7608" s="8" t="s">
        <v>2538</v>
      </c>
      <c r="C7608" s="15" t="s">
        <v>5</v>
      </c>
      <c r="D7608" s="15" t="s">
        <v>5</v>
      </c>
      <c r="E7608" s="15" t="s">
        <v>5</v>
      </c>
      <c r="F7608" s="15" t="s">
        <v>5</v>
      </c>
      <c r="G7608" s="15" t="n">
        <v>0.36211785191245827</v>
      </c>
      <c r="H7608" s="15" t="s">
        <v>5</v>
      </c>
      <c r="I7608" s="15" t="s">
        <v>5</v>
      </c>
    </row>
    <row r="7609">
      <c r="B7609" s="8" t="s">
        <v>2539</v>
      </c>
      <c r="C7609" s="19" t="s">
        <v>5</v>
      </c>
      <c r="D7609" s="19" t="s">
        <v>5</v>
      </c>
      <c r="E7609" s="19" t="s">
        <v>5</v>
      </c>
      <c r="F7609" s="19" t="s">
        <v>5</v>
      </c>
      <c r="G7609" s="19" t="n">
        <v>0.41018502464593953</v>
      </c>
      <c r="H7609" s="19" t="s">
        <v>5</v>
      </c>
      <c r="I7609" s="19" t="s">
        <v>5</v>
      </c>
    </row>
    <row r="7610">
      <c r="B7610" s="8" t="s">
        <v>2540</v>
      </c>
      <c r="C7610" s="15" t="s">
        <v>5</v>
      </c>
      <c r="D7610" s="15" t="s">
        <v>5</v>
      </c>
      <c r="E7610" s="15" t="s">
        <v>5</v>
      </c>
      <c r="F7610" s="15" t="s">
        <v>5</v>
      </c>
      <c r="G7610" s="15" t="n">
        <v>0.4613201866539558</v>
      </c>
      <c r="H7610" s="15" t="s">
        <v>5</v>
      </c>
      <c r="I7610" s="15" t="s">
        <v>5</v>
      </c>
    </row>
    <row r="7611">
      <c r="B7611" s="8" t="s">
        <v>2541</v>
      </c>
      <c r="C7611" s="19" t="s">
        <v>5</v>
      </c>
      <c r="D7611" s="19" t="s">
        <v>5</v>
      </c>
      <c r="E7611" s="19" t="s">
        <v>5</v>
      </c>
      <c r="F7611" s="19" t="s">
        <v>5</v>
      </c>
      <c r="G7611" s="19" t="n">
        <v>0.40450582720611716</v>
      </c>
      <c r="H7611" s="19" t="s">
        <v>5</v>
      </c>
      <c r="I7611" s="19" t="s">
        <v>5</v>
      </c>
    </row>
    <row r="7612">
      <c r="B7612" s="8" t="s">
        <v>2542</v>
      </c>
      <c r="C7612" s="15" t="s">
        <v>5</v>
      </c>
      <c r="D7612" s="15" t="s">
        <v>5</v>
      </c>
      <c r="E7612" s="15" t="s">
        <v>5</v>
      </c>
      <c r="F7612" s="15" t="s">
        <v>5</v>
      </c>
      <c r="G7612" s="15" t="n">
        <v>0.4067474901079001</v>
      </c>
      <c r="H7612" s="15" t="s">
        <v>5</v>
      </c>
      <c r="I7612" s="15" t="s">
        <v>5</v>
      </c>
    </row>
    <row r="7613">
      <c r="B7613" s="8" t="s">
        <v>2543</v>
      </c>
      <c r="C7613" s="19" t="s">
        <v>5</v>
      </c>
      <c r="D7613" s="19" t="s">
        <v>5</v>
      </c>
      <c r="E7613" s="19" t="s">
        <v>5</v>
      </c>
      <c r="F7613" s="19" t="s">
        <v>5</v>
      </c>
      <c r="G7613" s="19" t="n">
        <v>0.36778072704388287</v>
      </c>
      <c r="H7613" s="19" t="s">
        <v>5</v>
      </c>
      <c r="I7613" s="19" t="s">
        <v>5</v>
      </c>
    </row>
    <row r="7614">
      <c r="B7614" s="8" t="s">
        <v>2544</v>
      </c>
      <c r="C7614" s="15" t="s">
        <v>5</v>
      </c>
      <c r="D7614" s="15" t="s">
        <v>5</v>
      </c>
      <c r="E7614" s="15" t="s">
        <v>5</v>
      </c>
      <c r="F7614" s="15" t="s">
        <v>5</v>
      </c>
      <c r="G7614" s="15" t="n">
        <v>0.516499145629736</v>
      </c>
      <c r="H7614" s="15" t="s">
        <v>5</v>
      </c>
      <c r="I7614" s="15" t="s">
        <v>5</v>
      </c>
    </row>
    <row r="7615">
      <c r="B7615" s="8" t="s">
        <v>2545</v>
      </c>
      <c r="C7615" s="19" t="s">
        <v>5</v>
      </c>
      <c r="D7615" s="19" t="s">
        <v>5</v>
      </c>
      <c r="E7615" s="19" t="s">
        <v>5</v>
      </c>
      <c r="F7615" s="19" t="s">
        <v>5</v>
      </c>
      <c r="G7615" s="19" t="n">
        <v>0.4374578596408042</v>
      </c>
      <c r="H7615" s="19" t="s">
        <v>5</v>
      </c>
      <c r="I7615" s="19" t="s">
        <v>5</v>
      </c>
    </row>
    <row r="7616">
      <c r="B7616" s="8" t="s">
        <v>2546</v>
      </c>
      <c r="C7616" s="15" t="s">
        <v>5</v>
      </c>
      <c r="D7616" s="15" t="s">
        <v>5</v>
      </c>
      <c r="E7616" s="15" t="s">
        <v>5</v>
      </c>
      <c r="F7616" s="15" t="s">
        <v>5</v>
      </c>
      <c r="G7616" s="15" t="n">
        <v>0.35266057465851874</v>
      </c>
      <c r="H7616" s="15" t="s">
        <v>5</v>
      </c>
      <c r="I7616" s="15" t="s">
        <v>5</v>
      </c>
    </row>
    <row r="7617">
      <c r="B7617" s="8" t="s">
        <v>2547</v>
      </c>
      <c r="C7617" s="19" t="s">
        <v>5</v>
      </c>
      <c r="D7617" s="19" t="s">
        <v>5</v>
      </c>
      <c r="E7617" s="19" t="s">
        <v>5</v>
      </c>
      <c r="F7617" s="19" t="s">
        <v>5</v>
      </c>
      <c r="G7617" s="19" t="n">
        <v>0.4294702467263716</v>
      </c>
      <c r="H7617" s="19" t="s">
        <v>5</v>
      </c>
      <c r="I7617" s="19" t="s">
        <v>5</v>
      </c>
    </row>
    <row r="7618">
      <c r="B7618" s="8" t="s">
        <v>2548</v>
      </c>
      <c r="C7618" s="15" t="s">
        <v>5</v>
      </c>
      <c r="D7618" s="15" t="s">
        <v>5</v>
      </c>
      <c r="E7618" s="15" t="s">
        <v>5</v>
      </c>
      <c r="F7618" s="15" t="s">
        <v>5</v>
      </c>
      <c r="G7618" s="15" t="n">
        <v>0.3651813282899139</v>
      </c>
      <c r="H7618" s="15" t="s">
        <v>5</v>
      </c>
      <c r="I7618" s="15" t="s">
        <v>5</v>
      </c>
    </row>
    <row r="7619">
      <c r="B7619" s="8" t="s">
        <v>2549</v>
      </c>
      <c r="C7619" s="19" t="s">
        <v>5</v>
      </c>
      <c r="D7619" s="19" t="s">
        <v>5</v>
      </c>
      <c r="E7619" s="19" t="s">
        <v>5</v>
      </c>
      <c r="F7619" s="19" t="s">
        <v>5</v>
      </c>
      <c r="G7619" s="19" t="n">
        <v>0.45163433719184276</v>
      </c>
      <c r="H7619" s="19" t="s">
        <v>5</v>
      </c>
      <c r="I7619" s="19" t="s">
        <v>5</v>
      </c>
    </row>
    <row r="7620">
      <c r="B7620" s="8" t="s">
        <v>2550</v>
      </c>
      <c r="C7620" s="15" t="s">
        <v>5</v>
      </c>
      <c r="D7620" s="15" t="s">
        <v>5</v>
      </c>
      <c r="E7620" s="15" t="s">
        <v>5</v>
      </c>
      <c r="F7620" s="15" t="s">
        <v>5</v>
      </c>
      <c r="G7620" s="15" t="n">
        <v>0.3892798793669201</v>
      </c>
      <c r="H7620" s="15" t="s">
        <v>5</v>
      </c>
      <c r="I7620" s="15" t="s">
        <v>5</v>
      </c>
    </row>
    <row r="7621">
      <c r="B7621" s="8" t="s">
        <v>2551</v>
      </c>
      <c r="C7621" s="19" t="s">
        <v>5</v>
      </c>
      <c r="D7621" s="19" t="s">
        <v>5</v>
      </c>
      <c r="E7621" s="19" t="s">
        <v>5</v>
      </c>
      <c r="F7621" s="19" t="s">
        <v>5</v>
      </c>
      <c r="G7621" s="19" t="n">
        <v>0.3113789039256989</v>
      </c>
      <c r="H7621" s="19" t="s">
        <v>5</v>
      </c>
      <c r="I7621" s="19" t="s">
        <v>5</v>
      </c>
    </row>
    <row r="7622">
      <c r="B7622" s="8" t="s">
        <v>2552</v>
      </c>
      <c r="C7622" s="15" t="s">
        <v>5</v>
      </c>
      <c r="D7622" s="15" t="s">
        <v>5</v>
      </c>
      <c r="E7622" s="15" t="s">
        <v>5</v>
      </c>
      <c r="F7622" s="15" t="s">
        <v>5</v>
      </c>
      <c r="G7622" s="15" t="n">
        <v>0.5121303399254826</v>
      </c>
      <c r="H7622" s="15" t="s">
        <v>5</v>
      </c>
      <c r="I7622" s="15" t="s">
        <v>5</v>
      </c>
    </row>
    <row r="7623">
      <c r="B7623" s="8" t="s">
        <v>2553</v>
      </c>
      <c r="C7623" s="19" t="s">
        <v>5</v>
      </c>
      <c r="D7623" s="19" t="s">
        <v>5</v>
      </c>
      <c r="E7623" s="19" t="s">
        <v>5</v>
      </c>
      <c r="F7623" s="19" t="s">
        <v>5</v>
      </c>
      <c r="G7623" s="19" t="n">
        <v>0.41648259013872846</v>
      </c>
      <c r="H7623" s="19" t="s">
        <v>5</v>
      </c>
      <c r="I7623" s="19" t="s">
        <v>5</v>
      </c>
    </row>
    <row r="7624">
      <c r="B7624" s="8" t="s">
        <v>2554</v>
      </c>
      <c r="C7624" s="15" t="s">
        <v>5</v>
      </c>
      <c r="D7624" s="15" t="s">
        <v>5</v>
      </c>
      <c r="E7624" s="15" t="s">
        <v>5</v>
      </c>
      <c r="F7624" s="15" t="s">
        <v>5</v>
      </c>
      <c r="G7624" s="15" t="n">
        <v>0.45495143531464766</v>
      </c>
      <c r="H7624" s="15" t="s">
        <v>5</v>
      </c>
      <c r="I7624" s="15" t="s">
        <v>5</v>
      </c>
    </row>
    <row r="7625">
      <c r="B7625" s="8" t="s">
        <v>2555</v>
      </c>
      <c r="C7625" s="19" t="s">
        <v>5</v>
      </c>
      <c r="D7625" s="19" t="s">
        <v>5</v>
      </c>
      <c r="E7625" s="19" t="s">
        <v>5</v>
      </c>
      <c r="F7625" s="19" t="s">
        <v>5</v>
      </c>
      <c r="G7625" s="19" t="n">
        <v>0.4225596658784435</v>
      </c>
      <c r="H7625" s="19" t="s">
        <v>5</v>
      </c>
      <c r="I7625" s="19" t="s">
        <v>5</v>
      </c>
    </row>
    <row r="7626">
      <c r="B7626" s="8" t="s">
        <v>2556</v>
      </c>
      <c r="C7626" s="15" t="s">
        <v>5</v>
      </c>
      <c r="D7626" s="15" t="s">
        <v>5</v>
      </c>
      <c r="E7626" s="15" t="s">
        <v>5</v>
      </c>
      <c r="F7626" s="15" t="s">
        <v>5</v>
      </c>
      <c r="G7626" s="15" t="n">
        <v>0.4312960982137426</v>
      </c>
      <c r="H7626" s="15" t="s">
        <v>5</v>
      </c>
      <c r="I7626" s="15" t="s">
        <v>5</v>
      </c>
    </row>
    <row r="7627">
      <c r="B7627" s="8" t="s">
        <v>2557</v>
      </c>
      <c r="C7627" s="19" t="s">
        <v>5</v>
      </c>
      <c r="D7627" s="19" t="s">
        <v>5</v>
      </c>
      <c r="E7627" s="19" t="s">
        <v>5</v>
      </c>
      <c r="F7627" s="19" t="s">
        <v>5</v>
      </c>
      <c r="G7627" s="19" t="n">
        <v>0.4089318125391497</v>
      </c>
      <c r="H7627" s="19" t="s">
        <v>5</v>
      </c>
      <c r="I7627" s="19" t="s">
        <v>5</v>
      </c>
    </row>
    <row r="7628">
      <c r="B7628" s="8" t="s">
        <v>2558</v>
      </c>
      <c r="C7628" s="15" t="s">
        <v>5</v>
      </c>
      <c r="D7628" s="15" t="s">
        <v>5</v>
      </c>
      <c r="E7628" s="15" t="s">
        <v>5</v>
      </c>
      <c r="F7628" s="15" t="s">
        <v>5</v>
      </c>
      <c r="G7628" s="15" t="n">
        <v>0.37069992590808487</v>
      </c>
      <c r="H7628" s="15" t="s">
        <v>5</v>
      </c>
      <c r="I7628" s="15" t="s">
        <v>5</v>
      </c>
    </row>
    <row r="7629">
      <c r="B7629" s="8" t="s">
        <v>2559</v>
      </c>
      <c r="C7629" s="19" t="s">
        <v>5</v>
      </c>
      <c r="D7629" s="19" t="s">
        <v>5</v>
      </c>
      <c r="E7629" s="19" t="s">
        <v>5</v>
      </c>
      <c r="F7629" s="19" t="s">
        <v>5</v>
      </c>
      <c r="G7629" s="19" t="n">
        <v>0.41893890252802124</v>
      </c>
      <c r="H7629" s="19" t="s">
        <v>5</v>
      </c>
      <c r="I7629" s="19" t="s">
        <v>5</v>
      </c>
    </row>
    <row r="7630">
      <c r="B7630" s="8" t="s">
        <v>2560</v>
      </c>
      <c r="C7630" s="15" t="s">
        <v>5</v>
      </c>
      <c r="D7630" s="15" t="s">
        <v>5</v>
      </c>
      <c r="E7630" s="15" t="s">
        <v>5</v>
      </c>
      <c r="F7630" s="15" t="s">
        <v>5</v>
      </c>
      <c r="G7630" s="15" t="n">
        <v>0.4788639373328988</v>
      </c>
      <c r="H7630" s="15" t="s">
        <v>5</v>
      </c>
      <c r="I7630" s="15" t="s">
        <v>5</v>
      </c>
    </row>
    <row r="7631">
      <c r="B7631" s="8" t="s">
        <v>2561</v>
      </c>
      <c r="C7631" s="19" t="s">
        <v>5</v>
      </c>
      <c r="D7631" s="19" t="s">
        <v>5</v>
      </c>
      <c r="E7631" s="19" t="s">
        <v>5</v>
      </c>
      <c r="F7631" s="19" t="s">
        <v>5</v>
      </c>
      <c r="G7631" s="19" t="n">
        <v>0.43813447323522836</v>
      </c>
      <c r="H7631" s="19" t="s">
        <v>5</v>
      </c>
      <c r="I7631" s="19" t="s">
        <v>5</v>
      </c>
    </row>
    <row r="7632">
      <c r="B7632" s="8" t="s">
        <v>2562</v>
      </c>
      <c r="C7632" s="15" t="s">
        <v>5</v>
      </c>
      <c r="D7632" s="15" t="s">
        <v>5</v>
      </c>
      <c r="E7632" s="15" t="s">
        <v>5</v>
      </c>
      <c r="F7632" s="15" t="s">
        <v>5</v>
      </c>
      <c r="G7632" s="15" t="n">
        <v>0.3793366826000939</v>
      </c>
      <c r="H7632" s="15" t="s">
        <v>5</v>
      </c>
      <c r="I7632" s="15" t="s">
        <v>5</v>
      </c>
    </row>
    <row r="7633">
      <c r="B7633" s="8" t="s">
        <v>2563</v>
      </c>
      <c r="C7633" s="19" t="s">
        <v>5</v>
      </c>
      <c r="D7633" s="19" t="s">
        <v>5</v>
      </c>
      <c r="E7633" s="19" t="s">
        <v>5</v>
      </c>
      <c r="F7633" s="19" t="s">
        <v>5</v>
      </c>
      <c r="G7633" s="19" t="n">
        <v>0.4735972901776757</v>
      </c>
      <c r="H7633" s="19" t="s">
        <v>5</v>
      </c>
      <c r="I7633" s="19" t="s">
        <v>5</v>
      </c>
    </row>
    <row r="7634">
      <c r="B7634" s="8" t="s">
        <v>2564</v>
      </c>
      <c r="C7634" s="15" t="s">
        <v>5</v>
      </c>
      <c r="D7634" s="15" t="s">
        <v>5</v>
      </c>
      <c r="E7634" s="15" t="s">
        <v>5</v>
      </c>
      <c r="F7634" s="15" t="s">
        <v>5</v>
      </c>
      <c r="G7634" s="15" t="n">
        <v>0.4823097303956847</v>
      </c>
      <c r="H7634" s="15" t="s">
        <v>5</v>
      </c>
      <c r="I7634" s="15" t="s">
        <v>5</v>
      </c>
    </row>
    <row r="7635">
      <c r="B7635" s="8" t="s">
        <v>2565</v>
      </c>
      <c r="C7635" s="19" t="s">
        <v>5</v>
      </c>
      <c r="D7635" s="19" t="s">
        <v>5</v>
      </c>
      <c r="E7635" s="19" t="s">
        <v>5</v>
      </c>
      <c r="F7635" s="19" t="s">
        <v>5</v>
      </c>
      <c r="G7635" s="19" t="n">
        <v>0.39312266632971526</v>
      </c>
      <c r="H7635" s="19" t="s">
        <v>5</v>
      </c>
      <c r="I7635" s="19" t="s">
        <v>5</v>
      </c>
    </row>
    <row r="7636">
      <c r="B7636" s="8" t="s">
        <v>2566</v>
      </c>
      <c r="C7636" s="15" t="s">
        <v>5</v>
      </c>
      <c r="D7636" s="15" t="s">
        <v>5</v>
      </c>
      <c r="E7636" s="15" t="s">
        <v>5</v>
      </c>
      <c r="F7636" s="15" t="s">
        <v>5</v>
      </c>
      <c r="G7636" s="15" t="n">
        <v>0.39467645809021534</v>
      </c>
      <c r="H7636" s="15" t="s">
        <v>5</v>
      </c>
      <c r="I7636" s="15" t="s">
        <v>5</v>
      </c>
    </row>
    <row r="7637">
      <c r="B7637" s="8" t="s">
        <v>2567</v>
      </c>
      <c r="C7637" s="19" t="s">
        <v>5</v>
      </c>
      <c r="D7637" s="19" t="s">
        <v>5</v>
      </c>
      <c r="E7637" s="19" t="s">
        <v>5</v>
      </c>
      <c r="F7637" s="19" t="s">
        <v>5</v>
      </c>
      <c r="G7637" s="19" t="n">
        <v>0.5261868274135149</v>
      </c>
      <c r="H7637" s="19" t="s">
        <v>5</v>
      </c>
      <c r="I7637" s="19" t="s">
        <v>5</v>
      </c>
    </row>
    <row r="7638">
      <c r="B7638" s="8" t="s">
        <v>2568</v>
      </c>
      <c r="C7638" s="15" t="s">
        <v>5</v>
      </c>
      <c r="D7638" s="15" t="s">
        <v>5</v>
      </c>
      <c r="E7638" s="15" t="s">
        <v>5</v>
      </c>
      <c r="F7638" s="15" t="s">
        <v>5</v>
      </c>
      <c r="G7638" s="15" t="n">
        <v>0.5296712860620935</v>
      </c>
      <c r="H7638" s="15" t="s">
        <v>5</v>
      </c>
      <c r="I7638" s="15" t="s">
        <v>5</v>
      </c>
    </row>
    <row r="7639">
      <c r="B7639" s="8" t="s">
        <v>2569</v>
      </c>
      <c r="C7639" s="19" t="s">
        <v>5</v>
      </c>
      <c r="D7639" s="19" t="s">
        <v>5</v>
      </c>
      <c r="E7639" s="19" t="s">
        <v>5</v>
      </c>
      <c r="F7639" s="19" t="s">
        <v>5</v>
      </c>
      <c r="G7639" s="19" t="n">
        <v>0.46617902707152103</v>
      </c>
      <c r="H7639" s="19" t="s">
        <v>5</v>
      </c>
      <c r="I7639" s="19" t="s">
        <v>5</v>
      </c>
    </row>
    <row r="7640">
      <c r="B7640" s="8" t="s">
        <v>2570</v>
      </c>
      <c r="C7640" s="15" t="s">
        <v>5</v>
      </c>
      <c r="D7640" s="15" t="s">
        <v>5</v>
      </c>
      <c r="E7640" s="15" t="s">
        <v>5</v>
      </c>
      <c r="F7640" s="15" t="s">
        <v>5</v>
      </c>
      <c r="G7640" s="15" t="n">
        <v>0.46813319792697405</v>
      </c>
      <c r="H7640" s="15" t="s">
        <v>5</v>
      </c>
      <c r="I7640" s="15" t="s">
        <v>5</v>
      </c>
    </row>
    <row r="7641">
      <c r="B7641" s="8" t="s">
        <v>2571</v>
      </c>
      <c r="C7641" s="19" t="s">
        <v>5</v>
      </c>
      <c r="D7641" s="19" t="s">
        <v>5</v>
      </c>
      <c r="E7641" s="19" t="s">
        <v>5</v>
      </c>
      <c r="F7641" s="19" t="s">
        <v>5</v>
      </c>
      <c r="G7641" s="19" t="n">
        <v>0.40127169319764255</v>
      </c>
      <c r="H7641" s="19" t="s">
        <v>5</v>
      </c>
      <c r="I7641" s="19" t="s">
        <v>5</v>
      </c>
    </row>
    <row r="7642">
      <c r="B7642" s="8" t="s">
        <v>2572</v>
      </c>
      <c r="C7642" s="15" t="s">
        <v>5</v>
      </c>
      <c r="D7642" s="15" t="s">
        <v>5</v>
      </c>
      <c r="E7642" s="15" t="s">
        <v>5</v>
      </c>
      <c r="F7642" s="15" t="s">
        <v>5</v>
      </c>
      <c r="G7642" s="15" t="n">
        <v>0.47875718089385855</v>
      </c>
      <c r="H7642" s="15" t="s">
        <v>5</v>
      </c>
      <c r="I7642" s="15" t="s">
        <v>5</v>
      </c>
    </row>
    <row r="7643">
      <c r="B7643" s="8" t="s">
        <v>2573</v>
      </c>
      <c r="C7643" s="19" t="s">
        <v>5</v>
      </c>
      <c r="D7643" s="19" t="s">
        <v>5</v>
      </c>
      <c r="E7643" s="19" t="s">
        <v>5</v>
      </c>
      <c r="F7643" s="19" t="s">
        <v>5</v>
      </c>
      <c r="G7643" s="19" t="n">
        <v>0.4134521726489303</v>
      </c>
      <c r="H7643" s="19" t="s">
        <v>5</v>
      </c>
      <c r="I7643" s="19" t="s">
        <v>5</v>
      </c>
    </row>
    <row r="7644">
      <c r="B7644" s="8" t="s">
        <v>2574</v>
      </c>
      <c r="C7644" s="15" t="s">
        <v>5</v>
      </c>
      <c r="D7644" s="15" t="s">
        <v>5</v>
      </c>
      <c r="E7644" s="15" t="s">
        <v>5</v>
      </c>
      <c r="F7644" s="15" t="s">
        <v>5</v>
      </c>
      <c r="G7644" s="15" t="n">
        <v>0.4781772764193829</v>
      </c>
      <c r="H7644" s="15" t="s">
        <v>5</v>
      </c>
      <c r="I7644" s="15" t="s">
        <v>5</v>
      </c>
    </row>
    <row r="7645">
      <c r="B7645" s="8" t="s">
        <v>2575</v>
      </c>
      <c r="C7645" s="19" t="s">
        <v>5</v>
      </c>
      <c r="D7645" s="19" t="s">
        <v>5</v>
      </c>
      <c r="E7645" s="19" t="s">
        <v>5</v>
      </c>
      <c r="F7645" s="19" t="s">
        <v>5</v>
      </c>
      <c r="G7645" s="19" t="n">
        <v>0.4795121050487017</v>
      </c>
      <c r="H7645" s="19" t="s">
        <v>5</v>
      </c>
      <c r="I7645" s="19" t="s">
        <v>5</v>
      </c>
    </row>
    <row r="7646">
      <c r="B7646" s="8" t="s">
        <v>2576</v>
      </c>
      <c r="C7646" s="15" t="s">
        <v>5</v>
      </c>
      <c r="D7646" s="15" t="s">
        <v>5</v>
      </c>
      <c r="E7646" s="15" t="s">
        <v>5</v>
      </c>
      <c r="F7646" s="15" t="s">
        <v>5</v>
      </c>
      <c r="G7646" s="15" t="n">
        <v>0.41193046344118545</v>
      </c>
      <c r="H7646" s="15" t="s">
        <v>5</v>
      </c>
      <c r="I7646" s="15" t="s">
        <v>5</v>
      </c>
    </row>
    <row r="7647">
      <c r="B7647" s="8" t="s">
        <v>2577</v>
      </c>
      <c r="C7647" s="19" t="s">
        <v>5</v>
      </c>
      <c r="D7647" s="19" t="s">
        <v>5</v>
      </c>
      <c r="E7647" s="19" t="s">
        <v>5</v>
      </c>
      <c r="F7647" s="19" t="s">
        <v>5</v>
      </c>
      <c r="G7647" s="19" t="n">
        <v>0.4284997321973383</v>
      </c>
      <c r="H7647" s="19" t="s">
        <v>5</v>
      </c>
      <c r="I7647" s="19" t="s">
        <v>5</v>
      </c>
    </row>
    <row r="7648">
      <c r="B7648" s="8" t="s">
        <v>2578</v>
      </c>
      <c r="C7648" s="15" t="s">
        <v>5</v>
      </c>
      <c r="D7648" s="15" t="s">
        <v>5</v>
      </c>
      <c r="E7648" s="15" t="s">
        <v>5</v>
      </c>
      <c r="F7648" s="15" t="s">
        <v>5</v>
      </c>
      <c r="G7648" s="15" t="n">
        <v>0.5371854730157718</v>
      </c>
      <c r="H7648" s="15" t="s">
        <v>5</v>
      </c>
      <c r="I7648" s="15" t="s">
        <v>5</v>
      </c>
    </row>
    <row r="7649">
      <c r="B7649" s="8" t="s">
        <v>2579</v>
      </c>
      <c r="C7649" s="19" t="s">
        <v>5</v>
      </c>
      <c r="D7649" s="19" t="s">
        <v>5</v>
      </c>
      <c r="E7649" s="19" t="s">
        <v>5</v>
      </c>
      <c r="F7649" s="19" t="s">
        <v>5</v>
      </c>
      <c r="G7649" s="19" t="n">
        <v>0.5003244076211201</v>
      </c>
      <c r="H7649" s="19" t="s">
        <v>5</v>
      </c>
      <c r="I7649" s="19" t="s">
        <v>5</v>
      </c>
    </row>
    <row r="7650">
      <c r="B7650" s="8" t="s">
        <v>2580</v>
      </c>
      <c r="C7650" s="15" t="s">
        <v>5</v>
      </c>
      <c r="D7650" s="15" t="s">
        <v>5</v>
      </c>
      <c r="E7650" s="15" t="s">
        <v>5</v>
      </c>
      <c r="F7650" s="15" t="s">
        <v>5</v>
      </c>
      <c r="G7650" s="15" t="n">
        <v>0.46644373006855966</v>
      </c>
      <c r="H7650" s="15" t="s">
        <v>5</v>
      </c>
      <c r="I7650" s="15" t="s">
        <v>5</v>
      </c>
    </row>
    <row r="7651">
      <c r="B7651" s="8" t="s">
        <v>2581</v>
      </c>
      <c r="C7651" s="19" t="s">
        <v>5</v>
      </c>
      <c r="D7651" s="19" t="s">
        <v>5</v>
      </c>
      <c r="E7651" s="19" t="s">
        <v>5</v>
      </c>
      <c r="F7651" s="19" t="s">
        <v>5</v>
      </c>
      <c r="G7651" s="19" t="n">
        <v>0.45345997338573163</v>
      </c>
      <c r="H7651" s="19" t="s">
        <v>5</v>
      </c>
      <c r="I7651" s="19" t="s">
        <v>5</v>
      </c>
    </row>
    <row r="7652">
      <c r="B7652" s="8" t="s">
        <v>2582</v>
      </c>
      <c r="C7652" s="15" t="s">
        <v>5</v>
      </c>
      <c r="D7652" s="15" t="s">
        <v>5</v>
      </c>
      <c r="E7652" s="15" t="s">
        <v>5</v>
      </c>
      <c r="F7652" s="15" t="s">
        <v>5</v>
      </c>
      <c r="G7652" s="15" t="n">
        <v>0.4874052298432907</v>
      </c>
      <c r="H7652" s="15" t="s">
        <v>5</v>
      </c>
      <c r="I7652" s="15" t="s">
        <v>5</v>
      </c>
    </row>
    <row r="7653">
      <c r="B7653" s="8" t="s">
        <v>2583</v>
      </c>
      <c r="C7653" s="19" t="s">
        <v>5</v>
      </c>
      <c r="D7653" s="19" t="s">
        <v>5</v>
      </c>
      <c r="E7653" s="19" t="s">
        <v>5</v>
      </c>
      <c r="F7653" s="19" t="s">
        <v>5</v>
      </c>
      <c r="G7653" s="19" t="n">
        <v>0.44517006110375135</v>
      </c>
      <c r="H7653" s="19" t="s">
        <v>5</v>
      </c>
      <c r="I7653" s="19" t="s">
        <v>5</v>
      </c>
    </row>
    <row r="7654">
      <c r="B7654" s="8" t="s">
        <v>2584</v>
      </c>
      <c r="C7654" s="15" t="s">
        <v>5</v>
      </c>
      <c r="D7654" s="15" t="s">
        <v>5</v>
      </c>
      <c r="E7654" s="15" t="s">
        <v>5</v>
      </c>
      <c r="F7654" s="15" t="s">
        <v>5</v>
      </c>
      <c r="G7654" s="15" t="n">
        <v>0.39192325385676496</v>
      </c>
      <c r="H7654" s="15" t="s">
        <v>5</v>
      </c>
      <c r="I7654" s="15" t="s">
        <v>5</v>
      </c>
    </row>
    <row r="7655">
      <c r="B7655" s="8" t="s">
        <v>2585</v>
      </c>
      <c r="C7655" s="19" t="s">
        <v>5</v>
      </c>
      <c r="D7655" s="19" t="s">
        <v>5</v>
      </c>
      <c r="E7655" s="19" t="s">
        <v>5</v>
      </c>
      <c r="F7655" s="19" t="s">
        <v>5</v>
      </c>
      <c r="G7655" s="19" t="n">
        <v>0.5347679318996463</v>
      </c>
      <c r="H7655" s="19" t="s">
        <v>5</v>
      </c>
      <c r="I7655" s="19" t="s">
        <v>5</v>
      </c>
    </row>
    <row r="7656">
      <c r="B7656" s="8" t="s">
        <v>2586</v>
      </c>
      <c r="C7656" s="15" t="s">
        <v>5</v>
      </c>
      <c r="D7656" s="15" t="s">
        <v>5</v>
      </c>
      <c r="E7656" s="15" t="s">
        <v>5</v>
      </c>
      <c r="F7656" s="15" t="s">
        <v>5</v>
      </c>
      <c r="G7656" s="15" t="n">
        <v>0.42125959403637714</v>
      </c>
      <c r="H7656" s="15" t="s">
        <v>5</v>
      </c>
      <c r="I7656" s="15" t="s">
        <v>5</v>
      </c>
    </row>
    <row r="7657">
      <c r="B7657" s="8" t="s">
        <v>2587</v>
      </c>
      <c r="C7657" s="19" t="s">
        <v>5</v>
      </c>
      <c r="D7657" s="19" t="s">
        <v>5</v>
      </c>
      <c r="E7657" s="19" t="s">
        <v>5</v>
      </c>
      <c r="F7657" s="19" t="s">
        <v>5</v>
      </c>
      <c r="G7657" s="19" t="n">
        <v>0.4297508510540279</v>
      </c>
      <c r="H7657" s="19" t="s">
        <v>5</v>
      </c>
      <c r="I7657" s="19" t="s">
        <v>5</v>
      </c>
    </row>
    <row r="7658">
      <c r="B7658" s="8" t="s">
        <v>2588</v>
      </c>
      <c r="C7658" s="15" t="s">
        <v>5</v>
      </c>
      <c r="D7658" s="15" t="s">
        <v>5</v>
      </c>
      <c r="E7658" s="15" t="s">
        <v>5</v>
      </c>
      <c r="F7658" s="15" t="s">
        <v>5</v>
      </c>
      <c r="G7658" s="15" t="n">
        <v>0.3969054856954466</v>
      </c>
      <c r="H7658" s="15" t="s">
        <v>5</v>
      </c>
      <c r="I7658" s="15" t="s">
        <v>5</v>
      </c>
    </row>
    <row r="7659">
      <c r="B7659" s="8" t="s">
        <v>2589</v>
      </c>
      <c r="C7659" s="19" t="s">
        <v>5</v>
      </c>
      <c r="D7659" s="19" t="s">
        <v>5</v>
      </c>
      <c r="E7659" s="19" t="s">
        <v>5</v>
      </c>
      <c r="F7659" s="19" t="s">
        <v>5</v>
      </c>
      <c r="G7659" s="19" t="n">
        <v>0.444416331643272</v>
      </c>
      <c r="H7659" s="19" t="s">
        <v>5</v>
      </c>
      <c r="I7659" s="19" t="s">
        <v>5</v>
      </c>
    </row>
    <row r="7660">
      <c r="B7660" s="8" t="s">
        <v>2590</v>
      </c>
      <c r="C7660" s="15" t="s">
        <v>5</v>
      </c>
      <c r="D7660" s="15" t="s">
        <v>5</v>
      </c>
      <c r="E7660" s="15" t="s">
        <v>5</v>
      </c>
      <c r="F7660" s="15" t="s">
        <v>5</v>
      </c>
      <c r="G7660" s="15" t="n">
        <v>0.40548912961574735</v>
      </c>
      <c r="H7660" s="15" t="s">
        <v>5</v>
      </c>
      <c r="I7660" s="15" t="s">
        <v>5</v>
      </c>
    </row>
    <row r="7661">
      <c r="B7661" s="8" t="s">
        <v>2591</v>
      </c>
      <c r="C7661" s="19" t="s">
        <v>5</v>
      </c>
      <c r="D7661" s="19" t="s">
        <v>5</v>
      </c>
      <c r="E7661" s="19" t="s">
        <v>5</v>
      </c>
      <c r="F7661" s="19" t="s">
        <v>5</v>
      </c>
      <c r="G7661" s="19" t="n">
        <v>0.5479269063053842</v>
      </c>
      <c r="H7661" s="19" t="s">
        <v>5</v>
      </c>
      <c r="I7661" s="19" t="s">
        <v>5</v>
      </c>
    </row>
    <row r="7662">
      <c r="B7662" s="8" t="s">
        <v>2592</v>
      </c>
      <c r="C7662" s="15" t="s">
        <v>5</v>
      </c>
      <c r="D7662" s="15" t="s">
        <v>5</v>
      </c>
      <c r="E7662" s="15" t="s">
        <v>5</v>
      </c>
      <c r="F7662" s="15" t="s">
        <v>5</v>
      </c>
      <c r="G7662" s="15" t="n">
        <v>0.40830980918200577</v>
      </c>
      <c r="H7662" s="15" t="s">
        <v>5</v>
      </c>
      <c r="I7662" s="15" t="s">
        <v>5</v>
      </c>
    </row>
    <row r="7663">
      <c r="B7663" s="8" t="s">
        <v>2593</v>
      </c>
      <c r="C7663" s="19" t="s">
        <v>5</v>
      </c>
      <c r="D7663" s="19" t="s">
        <v>5</v>
      </c>
      <c r="E7663" s="19" t="s">
        <v>5</v>
      </c>
      <c r="F7663" s="19" t="s">
        <v>5</v>
      </c>
      <c r="G7663" s="19" t="n">
        <v>0.47240711144083236</v>
      </c>
      <c r="H7663" s="19" t="s">
        <v>5</v>
      </c>
      <c r="I7663" s="19" t="s">
        <v>5</v>
      </c>
    </row>
    <row r="7664">
      <c r="B7664" s="8" t="s">
        <v>2594</v>
      </c>
      <c r="C7664" s="15" t="s">
        <v>5</v>
      </c>
      <c r="D7664" s="15" t="s">
        <v>5</v>
      </c>
      <c r="E7664" s="15" t="s">
        <v>5</v>
      </c>
      <c r="F7664" s="15" t="s">
        <v>5</v>
      </c>
      <c r="G7664" s="15" t="n">
        <v>0.41257775288126297</v>
      </c>
      <c r="H7664" s="15" t="s">
        <v>5</v>
      </c>
      <c r="I7664" s="15" t="s">
        <v>5</v>
      </c>
    </row>
    <row r="7665">
      <c r="B7665" s="8" t="s">
        <v>2595</v>
      </c>
      <c r="C7665" s="19" t="s">
        <v>5</v>
      </c>
      <c r="D7665" s="19" t="s">
        <v>5</v>
      </c>
      <c r="E7665" s="19" t="s">
        <v>5</v>
      </c>
      <c r="F7665" s="19" t="s">
        <v>5</v>
      </c>
      <c r="G7665" s="19" t="n">
        <v>0.4382842934855533</v>
      </c>
      <c r="H7665" s="19" t="s">
        <v>5</v>
      </c>
      <c r="I7665" s="19" t="s">
        <v>5</v>
      </c>
    </row>
    <row r="7666">
      <c r="B7666" s="8" t="s">
        <v>2596</v>
      </c>
      <c r="C7666" s="15" t="s">
        <v>5</v>
      </c>
      <c r="D7666" s="15" t="s">
        <v>5</v>
      </c>
      <c r="E7666" s="15" t="s">
        <v>5</v>
      </c>
      <c r="F7666" s="15" t="s">
        <v>5</v>
      </c>
      <c r="G7666" s="15" t="n">
        <v>0.4747362393424779</v>
      </c>
      <c r="H7666" s="15" t="s">
        <v>5</v>
      </c>
      <c r="I7666" s="15" t="s">
        <v>5</v>
      </c>
    </row>
    <row r="7667">
      <c r="B7667" s="8" t="s">
        <v>2597</v>
      </c>
      <c r="C7667" s="19" t="s">
        <v>5</v>
      </c>
      <c r="D7667" s="19" t="s">
        <v>5</v>
      </c>
      <c r="E7667" s="19" t="s">
        <v>5</v>
      </c>
      <c r="F7667" s="19" t="s">
        <v>5</v>
      </c>
      <c r="G7667" s="19" t="n">
        <v>0.4570947175911847</v>
      </c>
      <c r="H7667" s="19" t="s">
        <v>5</v>
      </c>
      <c r="I7667" s="19" t="s">
        <v>5</v>
      </c>
    </row>
    <row r="7668">
      <c r="B7668" s="8" t="s">
        <v>2598</v>
      </c>
      <c r="C7668" s="15" t="s">
        <v>5</v>
      </c>
      <c r="D7668" s="15" t="s">
        <v>5</v>
      </c>
      <c r="E7668" s="15" t="s">
        <v>5</v>
      </c>
      <c r="F7668" s="15" t="s">
        <v>5</v>
      </c>
      <c r="G7668" s="15" t="n">
        <v>0.48029842368251463</v>
      </c>
      <c r="H7668" s="15" t="s">
        <v>5</v>
      </c>
      <c r="I7668" s="15" t="s">
        <v>5</v>
      </c>
    </row>
    <row r="7669">
      <c r="B7669" s="8" t="s">
        <v>2599</v>
      </c>
      <c r="C7669" s="19" t="s">
        <v>5</v>
      </c>
      <c r="D7669" s="19" t="s">
        <v>5</v>
      </c>
      <c r="E7669" s="19" t="s">
        <v>5</v>
      </c>
      <c r="F7669" s="19" t="s">
        <v>5</v>
      </c>
      <c r="G7669" s="19" t="n">
        <v>0.43510190054013465</v>
      </c>
      <c r="H7669" s="19" t="s">
        <v>5</v>
      </c>
      <c r="I7669" s="19" t="s">
        <v>5</v>
      </c>
    </row>
    <row r="7670">
      <c r="B7670" s="8" t="s">
        <v>2600</v>
      </c>
      <c r="C7670" s="15" t="s">
        <v>5</v>
      </c>
      <c r="D7670" s="15" t="s">
        <v>5</v>
      </c>
      <c r="E7670" s="15" t="s">
        <v>5</v>
      </c>
      <c r="F7670" s="15" t="s">
        <v>5</v>
      </c>
      <c r="G7670" s="15" t="n">
        <v>0.4583831429497306</v>
      </c>
      <c r="H7670" s="15" t="s">
        <v>5</v>
      </c>
      <c r="I7670" s="15" t="s">
        <v>5</v>
      </c>
    </row>
    <row r="7671">
      <c r="B7671" s="8" t="s">
        <v>2601</v>
      </c>
      <c r="C7671" s="19" t="s">
        <v>5</v>
      </c>
      <c r="D7671" s="19" t="s">
        <v>5</v>
      </c>
      <c r="E7671" s="19" t="s">
        <v>5</v>
      </c>
      <c r="F7671" s="19" t="s">
        <v>5</v>
      </c>
      <c r="G7671" s="19" t="n">
        <v>0.4395252786599513</v>
      </c>
      <c r="H7671" s="19" t="s">
        <v>5</v>
      </c>
      <c r="I7671" s="19" t="s">
        <v>5</v>
      </c>
    </row>
    <row r="7672">
      <c r="B7672" s="8" t="s">
        <v>2602</v>
      </c>
      <c r="C7672" s="15" t="s">
        <v>5</v>
      </c>
      <c r="D7672" s="15" t="s">
        <v>5</v>
      </c>
      <c r="E7672" s="15" t="s">
        <v>5</v>
      </c>
      <c r="F7672" s="15" t="s">
        <v>5</v>
      </c>
      <c r="G7672" s="15" t="n">
        <v>0.3720319235145113</v>
      </c>
      <c r="H7672" s="15" t="s">
        <v>5</v>
      </c>
      <c r="I7672" s="15" t="s">
        <v>5</v>
      </c>
    </row>
    <row r="7673">
      <c r="B7673" s="8" t="s">
        <v>2603</v>
      </c>
      <c r="C7673" s="19" t="s">
        <v>5</v>
      </c>
      <c r="D7673" s="19" t="s">
        <v>5</v>
      </c>
      <c r="E7673" s="19" t="s">
        <v>5</v>
      </c>
      <c r="F7673" s="19" t="s">
        <v>5</v>
      </c>
      <c r="G7673" s="19" t="n">
        <v>0.3829534881008151</v>
      </c>
      <c r="H7673" s="19" t="s">
        <v>5</v>
      </c>
      <c r="I7673" s="19" t="s">
        <v>5</v>
      </c>
    </row>
    <row r="7674">
      <c r="B7674" s="8" t="s">
        <v>2604</v>
      </c>
      <c r="C7674" s="15" t="s">
        <v>5</v>
      </c>
      <c r="D7674" s="15" t="s">
        <v>5</v>
      </c>
      <c r="E7674" s="15" t="s">
        <v>5</v>
      </c>
      <c r="F7674" s="15" t="s">
        <v>5</v>
      </c>
      <c r="G7674" s="15" t="n">
        <v>0.40921905981942386</v>
      </c>
      <c r="H7674" s="15" t="s">
        <v>5</v>
      </c>
      <c r="I7674" s="15" t="s">
        <v>5</v>
      </c>
    </row>
    <row r="7675">
      <c r="B7675" s="8" t="s">
        <v>2605</v>
      </c>
      <c r="C7675" s="19" t="s">
        <v>5</v>
      </c>
      <c r="D7675" s="19" t="s">
        <v>5</v>
      </c>
      <c r="E7675" s="19" t="s">
        <v>5</v>
      </c>
      <c r="F7675" s="19" t="s">
        <v>5</v>
      </c>
      <c r="G7675" s="19" t="n">
        <v>0.4310755283341202</v>
      </c>
      <c r="H7675" s="19" t="s">
        <v>5</v>
      </c>
      <c r="I7675" s="19" t="s">
        <v>5</v>
      </c>
    </row>
    <row r="7676">
      <c r="B7676" s="8" t="s">
        <v>2606</v>
      </c>
      <c r="C7676" s="15" t="s">
        <v>5</v>
      </c>
      <c r="D7676" s="15" t="s">
        <v>5</v>
      </c>
      <c r="E7676" s="15" t="s">
        <v>5</v>
      </c>
      <c r="F7676" s="15" t="s">
        <v>5</v>
      </c>
      <c r="G7676" s="15" t="n">
        <v>0.37293007624470564</v>
      </c>
      <c r="H7676" s="15" t="s">
        <v>5</v>
      </c>
      <c r="I7676" s="15" t="s">
        <v>5</v>
      </c>
    </row>
    <row r="7677">
      <c r="B7677" s="8" t="s">
        <v>2607</v>
      </c>
      <c r="C7677" s="19" t="s">
        <v>5</v>
      </c>
      <c r="D7677" s="19" t="s">
        <v>5</v>
      </c>
      <c r="E7677" s="19" t="s">
        <v>5</v>
      </c>
      <c r="F7677" s="19" t="s">
        <v>5</v>
      </c>
      <c r="G7677" s="19" t="n">
        <v>0.49488608077719654</v>
      </c>
      <c r="H7677" s="19" t="s">
        <v>5</v>
      </c>
      <c r="I7677" s="19" t="s">
        <v>5</v>
      </c>
    </row>
    <row r="7678">
      <c r="B7678" s="8" t="s">
        <v>2608</v>
      </c>
      <c r="C7678" s="15" t="s">
        <v>5</v>
      </c>
      <c r="D7678" s="15" t="s">
        <v>5</v>
      </c>
      <c r="E7678" s="15" t="s">
        <v>5</v>
      </c>
      <c r="F7678" s="15" t="s">
        <v>5</v>
      </c>
      <c r="G7678" s="15" t="n">
        <v>0.4258679831081248</v>
      </c>
      <c r="H7678" s="15" t="s">
        <v>5</v>
      </c>
      <c r="I7678" s="15" t="s">
        <v>5</v>
      </c>
    </row>
    <row r="7679">
      <c r="B7679" s="8" t="s">
        <v>2609</v>
      </c>
      <c r="C7679" s="19" t="s">
        <v>5</v>
      </c>
      <c r="D7679" s="19" t="s">
        <v>5</v>
      </c>
      <c r="E7679" s="19" t="s">
        <v>5</v>
      </c>
      <c r="F7679" s="19" t="s">
        <v>5</v>
      </c>
      <c r="G7679" s="19" t="n">
        <v>0.38835023289010895</v>
      </c>
      <c r="H7679" s="19" t="s">
        <v>5</v>
      </c>
      <c r="I7679" s="19" t="s">
        <v>5</v>
      </c>
    </row>
    <row r="7680">
      <c r="B7680" s="8" t="s">
        <v>2610</v>
      </c>
      <c r="C7680" s="15" t="s">
        <v>5</v>
      </c>
      <c r="D7680" s="15" t="s">
        <v>5</v>
      </c>
      <c r="E7680" s="15" t="s">
        <v>5</v>
      </c>
      <c r="F7680" s="15" t="s">
        <v>5</v>
      </c>
      <c r="G7680" s="15" t="n">
        <v>0.3964594332241377</v>
      </c>
      <c r="H7680" s="15" t="s">
        <v>5</v>
      </c>
      <c r="I7680" s="15" t="s">
        <v>5</v>
      </c>
    </row>
    <row r="7681">
      <c r="B7681" s="8" t="s">
        <v>2611</v>
      </c>
      <c r="C7681" s="19" t="s">
        <v>5</v>
      </c>
      <c r="D7681" s="19" t="s">
        <v>5</v>
      </c>
      <c r="E7681" s="19" t="s">
        <v>5</v>
      </c>
      <c r="F7681" s="19" t="s">
        <v>5</v>
      </c>
      <c r="G7681" s="19" t="n">
        <v>0.42155329723711066</v>
      </c>
      <c r="H7681" s="19" t="s">
        <v>5</v>
      </c>
      <c r="I7681" s="19" t="s">
        <v>5</v>
      </c>
    </row>
    <row r="7682">
      <c r="B7682" s="8" t="s">
        <v>2612</v>
      </c>
      <c r="C7682" s="15" t="s">
        <v>5</v>
      </c>
      <c r="D7682" s="15" t="s">
        <v>5</v>
      </c>
      <c r="E7682" s="15" t="s">
        <v>5</v>
      </c>
      <c r="F7682" s="15" t="s">
        <v>5</v>
      </c>
      <c r="G7682" s="15" t="n">
        <v>0.41143195319536263</v>
      </c>
      <c r="H7682" s="15" t="s">
        <v>5</v>
      </c>
      <c r="I7682" s="15" t="s">
        <v>5</v>
      </c>
    </row>
    <row r="7683">
      <c r="B7683" s="8" t="s">
        <v>2613</v>
      </c>
      <c r="C7683" s="19" t="s">
        <v>5</v>
      </c>
      <c r="D7683" s="19" t="s">
        <v>5</v>
      </c>
      <c r="E7683" s="19" t="s">
        <v>5</v>
      </c>
      <c r="F7683" s="19" t="s">
        <v>5</v>
      </c>
      <c r="G7683" s="19" t="n">
        <v>0.357042305135881</v>
      </c>
      <c r="H7683" s="19" t="s">
        <v>5</v>
      </c>
      <c r="I7683" s="19" t="s">
        <v>5</v>
      </c>
    </row>
    <row r="7684">
      <c r="B7684" s="8" t="s">
        <v>2614</v>
      </c>
      <c r="C7684" s="15" t="s">
        <v>5</v>
      </c>
      <c r="D7684" s="15" t="s">
        <v>5</v>
      </c>
      <c r="E7684" s="15" t="s">
        <v>5</v>
      </c>
      <c r="F7684" s="15" t="s">
        <v>5</v>
      </c>
      <c r="G7684" s="15" t="n">
        <v>0.46714442319073435</v>
      </c>
      <c r="H7684" s="15" t="s">
        <v>5</v>
      </c>
      <c r="I7684" s="15" t="s">
        <v>5</v>
      </c>
    </row>
    <row r="7685">
      <c r="B7685" s="8" t="s">
        <v>2615</v>
      </c>
      <c r="C7685" s="19" t="s">
        <v>5</v>
      </c>
      <c r="D7685" s="19" t="s">
        <v>5</v>
      </c>
      <c r="E7685" s="19" t="s">
        <v>5</v>
      </c>
      <c r="F7685" s="19" t="s">
        <v>5</v>
      </c>
      <c r="G7685" s="19" t="n">
        <v>0.5040335391805598</v>
      </c>
      <c r="H7685" s="19" t="s">
        <v>5</v>
      </c>
      <c r="I7685" s="19" t="s">
        <v>5</v>
      </c>
    </row>
    <row r="7686">
      <c r="B7686" s="8" t="s">
        <v>2616</v>
      </c>
      <c r="C7686" s="15" t="s">
        <v>5</v>
      </c>
      <c r="D7686" s="15" t="s">
        <v>5</v>
      </c>
      <c r="E7686" s="15" t="s">
        <v>5</v>
      </c>
      <c r="F7686" s="15" t="s">
        <v>5</v>
      </c>
      <c r="G7686" s="15" t="n">
        <v>0.5231850312102521</v>
      </c>
      <c r="H7686" s="15" t="s">
        <v>5</v>
      </c>
      <c r="I7686" s="15" t="s">
        <v>5</v>
      </c>
    </row>
    <row r="7687">
      <c r="B7687" s="8" t="s">
        <v>2617</v>
      </c>
      <c r="C7687" s="19" t="s">
        <v>5</v>
      </c>
      <c r="D7687" s="19" t="s">
        <v>5</v>
      </c>
      <c r="E7687" s="19" t="s">
        <v>5</v>
      </c>
      <c r="F7687" s="19" t="s">
        <v>5</v>
      </c>
      <c r="G7687" s="19" t="n">
        <v>0.4280797165609369</v>
      </c>
      <c r="H7687" s="19" t="s">
        <v>5</v>
      </c>
      <c r="I7687" s="19" t="s">
        <v>5</v>
      </c>
    </row>
    <row r="7688">
      <c r="B7688" s="8" t="s">
        <v>2618</v>
      </c>
      <c r="C7688" s="15" t="s">
        <v>5</v>
      </c>
      <c r="D7688" s="15" t="s">
        <v>5</v>
      </c>
      <c r="E7688" s="15" t="s">
        <v>5</v>
      </c>
      <c r="F7688" s="15" t="s">
        <v>5</v>
      </c>
      <c r="G7688" s="15" t="n">
        <v>0.43194244597947773</v>
      </c>
      <c r="H7688" s="15" t="s">
        <v>5</v>
      </c>
      <c r="I7688" s="15" t="s">
        <v>5</v>
      </c>
    </row>
    <row r="7689">
      <c r="B7689" s="8" t="s">
        <v>2619</v>
      </c>
      <c r="C7689" s="19" t="s">
        <v>5</v>
      </c>
      <c r="D7689" s="19" t="s">
        <v>5</v>
      </c>
      <c r="E7689" s="19" t="s">
        <v>5</v>
      </c>
      <c r="F7689" s="19" t="s">
        <v>5</v>
      </c>
      <c r="G7689" s="19" t="n">
        <v>0.42009168966903165</v>
      </c>
      <c r="H7689" s="19" t="s">
        <v>5</v>
      </c>
      <c r="I7689" s="19" t="s">
        <v>5</v>
      </c>
    </row>
    <row r="7690">
      <c r="B7690" s="8" t="s">
        <v>2620</v>
      </c>
      <c r="C7690" s="15" t="s">
        <v>5</v>
      </c>
      <c r="D7690" s="15" t="s">
        <v>5</v>
      </c>
      <c r="E7690" s="15" t="s">
        <v>5</v>
      </c>
      <c r="F7690" s="15" t="s">
        <v>5</v>
      </c>
      <c r="G7690" s="15" t="n">
        <v>0.4111886786981709</v>
      </c>
      <c r="H7690" s="15" t="s">
        <v>5</v>
      </c>
      <c r="I7690" s="15" t="s">
        <v>5</v>
      </c>
    </row>
    <row r="7691">
      <c r="B7691" s="8" t="s">
        <v>2621</v>
      </c>
      <c r="C7691" s="19" t="s">
        <v>5</v>
      </c>
      <c r="D7691" s="19" t="s">
        <v>5</v>
      </c>
      <c r="E7691" s="19" t="s">
        <v>5</v>
      </c>
      <c r="F7691" s="19" t="s">
        <v>5</v>
      </c>
      <c r="G7691" s="19" t="n">
        <v>0.44407345550356336</v>
      </c>
      <c r="H7691" s="19" t="s">
        <v>5</v>
      </c>
      <c r="I7691" s="19" t="s">
        <v>5</v>
      </c>
    </row>
    <row r="7692">
      <c r="B7692" s="8" t="s">
        <v>2622</v>
      </c>
      <c r="C7692" s="15" t="s">
        <v>5</v>
      </c>
      <c r="D7692" s="15" t="s">
        <v>5</v>
      </c>
      <c r="E7692" s="15" t="s">
        <v>5</v>
      </c>
      <c r="F7692" s="15" t="s">
        <v>5</v>
      </c>
      <c r="G7692" s="15" t="n">
        <v>0.3486432312326929</v>
      </c>
      <c r="H7692" s="15" t="s">
        <v>5</v>
      </c>
      <c r="I7692" s="15" t="s">
        <v>5</v>
      </c>
    </row>
    <row r="7693">
      <c r="B7693" s="8" t="s">
        <v>2623</v>
      </c>
      <c r="C7693" s="19" t="s">
        <v>5</v>
      </c>
      <c r="D7693" s="19" t="s">
        <v>5</v>
      </c>
      <c r="E7693" s="19" t="s">
        <v>5</v>
      </c>
      <c r="F7693" s="19" t="s">
        <v>5</v>
      </c>
      <c r="G7693" s="19" t="n">
        <v>0.4072964887636522</v>
      </c>
      <c r="H7693" s="19" t="s">
        <v>5</v>
      </c>
      <c r="I7693" s="19" t="s">
        <v>5</v>
      </c>
    </row>
    <row r="7694">
      <c r="B7694" s="8" t="s">
        <v>2624</v>
      </c>
      <c r="C7694" s="15" t="s">
        <v>5</v>
      </c>
      <c r="D7694" s="15" t="s">
        <v>5</v>
      </c>
      <c r="E7694" s="15" t="s">
        <v>5</v>
      </c>
      <c r="F7694" s="15" t="s">
        <v>5</v>
      </c>
      <c r="G7694" s="15" t="n">
        <v>0.4459186375754639</v>
      </c>
      <c r="H7694" s="15" t="s">
        <v>5</v>
      </c>
      <c r="I7694" s="15" t="s">
        <v>5</v>
      </c>
    </row>
    <row r="7695">
      <c r="B7695" s="8" t="s">
        <v>2625</v>
      </c>
      <c r="C7695" s="19" t="s">
        <v>5</v>
      </c>
      <c r="D7695" s="19" t="s">
        <v>5</v>
      </c>
      <c r="E7695" s="19" t="s">
        <v>5</v>
      </c>
      <c r="F7695" s="19" t="s">
        <v>5</v>
      </c>
      <c r="G7695" s="19" t="n">
        <v>0.477902704256574</v>
      </c>
      <c r="H7695" s="19" t="s">
        <v>5</v>
      </c>
      <c r="I7695" s="19" t="s">
        <v>5</v>
      </c>
    </row>
    <row r="7696">
      <c r="B7696" s="8" t="s">
        <v>2626</v>
      </c>
      <c r="C7696" s="15" t="s">
        <v>5</v>
      </c>
      <c r="D7696" s="15" t="s">
        <v>5</v>
      </c>
      <c r="E7696" s="15" t="s">
        <v>5</v>
      </c>
      <c r="F7696" s="15" t="s">
        <v>5</v>
      </c>
      <c r="G7696" s="15" t="n">
        <v>0.46827512647602665</v>
      </c>
      <c r="H7696" s="15" t="s">
        <v>5</v>
      </c>
      <c r="I7696" s="15" t="s">
        <v>5</v>
      </c>
    </row>
    <row r="7697">
      <c r="B7697" s="8" t="s">
        <v>2627</v>
      </c>
      <c r="C7697" s="19" t="s">
        <v>5</v>
      </c>
      <c r="D7697" s="19" t="s">
        <v>5</v>
      </c>
      <c r="E7697" s="19" t="s">
        <v>5</v>
      </c>
      <c r="F7697" s="19" t="s">
        <v>5</v>
      </c>
      <c r="G7697" s="19" t="n">
        <v>0.37418078130740495</v>
      </c>
      <c r="H7697" s="19" t="s">
        <v>5</v>
      </c>
      <c r="I7697" s="19" t="s">
        <v>5</v>
      </c>
    </row>
    <row r="7698">
      <c r="B7698" s="8" t="s">
        <v>2628</v>
      </c>
      <c r="C7698" s="15" t="s">
        <v>5</v>
      </c>
      <c r="D7698" s="15" t="s">
        <v>5</v>
      </c>
      <c r="E7698" s="15" t="s">
        <v>5</v>
      </c>
      <c r="F7698" s="15" t="s">
        <v>5</v>
      </c>
      <c r="G7698" s="15" t="n">
        <v>0.6391064287995787</v>
      </c>
      <c r="H7698" s="15" t="s">
        <v>5</v>
      </c>
      <c r="I7698" s="15" t="s">
        <v>5</v>
      </c>
    </row>
    <row r="7699">
      <c r="B7699" s="8" t="s">
        <v>2629</v>
      </c>
      <c r="C7699" s="19" t="s">
        <v>5</v>
      </c>
      <c r="D7699" s="19" t="s">
        <v>5</v>
      </c>
      <c r="E7699" s="19" t="s">
        <v>5</v>
      </c>
      <c r="F7699" s="19" t="s">
        <v>5</v>
      </c>
      <c r="G7699" s="19" t="n">
        <v>0.5005911030554653</v>
      </c>
      <c r="H7699" s="19" t="s">
        <v>5</v>
      </c>
      <c r="I7699" s="19" t="s">
        <v>5</v>
      </c>
    </row>
    <row r="7700">
      <c r="B7700" s="8" t="s">
        <v>2630</v>
      </c>
      <c r="C7700" s="15" t="s">
        <v>5</v>
      </c>
      <c r="D7700" s="15" t="s">
        <v>5</v>
      </c>
      <c r="E7700" s="15" t="s">
        <v>5</v>
      </c>
      <c r="F7700" s="15" t="s">
        <v>5</v>
      </c>
      <c r="G7700" s="15" t="n">
        <v>0.496160580490575</v>
      </c>
      <c r="H7700" s="15" t="s">
        <v>5</v>
      </c>
      <c r="I7700" s="15" t="s">
        <v>5</v>
      </c>
    </row>
    <row r="7701">
      <c r="B7701" s="8" t="s">
        <v>2631</v>
      </c>
      <c r="C7701" s="19" t="s">
        <v>5</v>
      </c>
      <c r="D7701" s="19" t="s">
        <v>5</v>
      </c>
      <c r="E7701" s="19" t="s">
        <v>5</v>
      </c>
      <c r="F7701" s="19" t="s">
        <v>5</v>
      </c>
      <c r="G7701" s="19" t="n">
        <v>0.4758292763999381</v>
      </c>
      <c r="H7701" s="19" t="s">
        <v>5</v>
      </c>
      <c r="I7701" s="19" t="s">
        <v>5</v>
      </c>
    </row>
    <row r="7702">
      <c r="B7702" s="8" t="s">
        <v>2632</v>
      </c>
      <c r="C7702" s="15" t="s">
        <v>5</v>
      </c>
      <c r="D7702" s="15" t="s">
        <v>5</v>
      </c>
      <c r="E7702" s="15" t="s">
        <v>5</v>
      </c>
      <c r="F7702" s="15" t="s">
        <v>5</v>
      </c>
      <c r="G7702" s="15" t="n">
        <v>0.47196913548234987</v>
      </c>
      <c r="H7702" s="15" t="s">
        <v>5</v>
      </c>
      <c r="I7702" s="15" t="s">
        <v>5</v>
      </c>
    </row>
    <row r="7703">
      <c r="B7703" s="8" t="s">
        <v>2633</v>
      </c>
      <c r="C7703" s="19" t="s">
        <v>5</v>
      </c>
      <c r="D7703" s="19" t="s">
        <v>5</v>
      </c>
      <c r="E7703" s="19" t="s">
        <v>5</v>
      </c>
      <c r="F7703" s="19" t="s">
        <v>5</v>
      </c>
      <c r="G7703" s="19" t="n">
        <v>0.44364685772930934</v>
      </c>
      <c r="H7703" s="19" t="s">
        <v>5</v>
      </c>
      <c r="I7703" s="19" t="s">
        <v>5</v>
      </c>
    </row>
    <row r="7704">
      <c r="B7704" s="8" t="s">
        <v>2634</v>
      </c>
      <c r="C7704" s="15" t="s">
        <v>5</v>
      </c>
      <c r="D7704" s="15" t="s">
        <v>5</v>
      </c>
      <c r="E7704" s="15" t="s">
        <v>5</v>
      </c>
      <c r="F7704" s="15" t="s">
        <v>5</v>
      </c>
      <c r="G7704" s="15" t="n">
        <v>0.4411933747388619</v>
      </c>
      <c r="H7704" s="15" t="s">
        <v>5</v>
      </c>
      <c r="I7704" s="15" t="s">
        <v>5</v>
      </c>
    </row>
    <row r="7705">
      <c r="B7705" s="8" t="s">
        <v>2635</v>
      </c>
      <c r="C7705" s="19" t="s">
        <v>5</v>
      </c>
      <c r="D7705" s="19" t="s">
        <v>5</v>
      </c>
      <c r="E7705" s="19" t="s">
        <v>5</v>
      </c>
      <c r="F7705" s="19" t="s">
        <v>5</v>
      </c>
      <c r="G7705" s="19" t="n">
        <v>0.466850029660709</v>
      </c>
      <c r="H7705" s="19" t="s">
        <v>5</v>
      </c>
      <c r="I7705" s="19" t="s">
        <v>5</v>
      </c>
    </row>
    <row r="7706">
      <c r="B7706" s="8" t="s">
        <v>2636</v>
      </c>
      <c r="C7706" s="15" t="s">
        <v>5</v>
      </c>
      <c r="D7706" s="15" t="s">
        <v>5</v>
      </c>
      <c r="E7706" s="15" t="s">
        <v>5</v>
      </c>
      <c r="F7706" s="15" t="s">
        <v>5</v>
      </c>
      <c r="G7706" s="15" t="n">
        <v>0.469012832194866</v>
      </c>
      <c r="H7706" s="15" t="s">
        <v>5</v>
      </c>
      <c r="I7706" s="15" t="s">
        <v>5</v>
      </c>
    </row>
    <row r="7707">
      <c r="B7707" s="8" t="s">
        <v>2637</v>
      </c>
      <c r="C7707" s="19" t="s">
        <v>5</v>
      </c>
      <c r="D7707" s="19" t="s">
        <v>5</v>
      </c>
      <c r="E7707" s="19" t="s">
        <v>5</v>
      </c>
      <c r="F7707" s="19" t="s">
        <v>5</v>
      </c>
      <c r="G7707" s="19" t="n">
        <v>0.3689429299238376</v>
      </c>
      <c r="H7707" s="19" t="s">
        <v>5</v>
      </c>
      <c r="I7707" s="19" t="s">
        <v>5</v>
      </c>
    </row>
    <row r="7708">
      <c r="B7708" s="8" t="s">
        <v>2638</v>
      </c>
      <c r="C7708" s="15" t="s">
        <v>5</v>
      </c>
      <c r="D7708" s="15" t="s">
        <v>5</v>
      </c>
      <c r="E7708" s="15" t="s">
        <v>5</v>
      </c>
      <c r="F7708" s="15" t="s">
        <v>5</v>
      </c>
      <c r="G7708" s="15" t="n">
        <v>0.3895350418753274</v>
      </c>
      <c r="H7708" s="15" t="s">
        <v>5</v>
      </c>
      <c r="I7708" s="15" t="s">
        <v>5</v>
      </c>
    </row>
    <row r="7709">
      <c r="B7709" s="8" t="s">
        <v>2639</v>
      </c>
      <c r="C7709" s="19" t="s">
        <v>5</v>
      </c>
      <c r="D7709" s="19" t="s">
        <v>5</v>
      </c>
      <c r="E7709" s="19" t="s">
        <v>5</v>
      </c>
      <c r="F7709" s="19" t="s">
        <v>5</v>
      </c>
      <c r="G7709" s="19" t="n">
        <v>0.4470104739876102</v>
      </c>
      <c r="H7709" s="19" t="s">
        <v>5</v>
      </c>
      <c r="I7709" s="19" t="s">
        <v>5</v>
      </c>
    </row>
    <row r="7710">
      <c r="B7710" s="8" t="s">
        <v>2640</v>
      </c>
      <c r="C7710" s="15" t="s">
        <v>5</v>
      </c>
      <c r="D7710" s="15" t="s">
        <v>5</v>
      </c>
      <c r="E7710" s="15" t="s">
        <v>5</v>
      </c>
      <c r="F7710" s="15" t="s">
        <v>5</v>
      </c>
      <c r="G7710" s="15" t="n">
        <v>0.4430759770940863</v>
      </c>
      <c r="H7710" s="15" t="s">
        <v>5</v>
      </c>
      <c r="I7710" s="15" t="s">
        <v>5</v>
      </c>
    </row>
    <row r="7711">
      <c r="B7711" s="8" t="s">
        <v>2641</v>
      </c>
      <c r="C7711" s="19" t="s">
        <v>5</v>
      </c>
      <c r="D7711" s="19" t="s">
        <v>5</v>
      </c>
      <c r="E7711" s="19" t="s">
        <v>5</v>
      </c>
      <c r="F7711" s="19" t="s">
        <v>5</v>
      </c>
      <c r="G7711" s="19" t="n">
        <v>0.3925304778271297</v>
      </c>
      <c r="H7711" s="19" t="s">
        <v>5</v>
      </c>
      <c r="I7711" s="19" t="s">
        <v>5</v>
      </c>
    </row>
    <row r="7712">
      <c r="B7712" s="8" t="s">
        <v>2642</v>
      </c>
      <c r="C7712" s="15" t="s">
        <v>5</v>
      </c>
      <c r="D7712" s="15" t="s">
        <v>5</v>
      </c>
      <c r="E7712" s="15" t="s">
        <v>5</v>
      </c>
      <c r="F7712" s="15" t="s">
        <v>5</v>
      </c>
      <c r="G7712" s="15" t="n">
        <v>0.4243260923551935</v>
      </c>
      <c r="H7712" s="15" t="s">
        <v>5</v>
      </c>
      <c r="I7712" s="15" t="s">
        <v>5</v>
      </c>
    </row>
    <row r="7713">
      <c r="B7713" s="8" t="s">
        <v>2643</v>
      </c>
      <c r="C7713" s="19" t="s">
        <v>5</v>
      </c>
      <c r="D7713" s="19" t="s">
        <v>5</v>
      </c>
      <c r="E7713" s="19" t="s">
        <v>5</v>
      </c>
      <c r="F7713" s="19" t="s">
        <v>5</v>
      </c>
      <c r="G7713" s="19" t="n">
        <v>0.4256947523812713</v>
      </c>
      <c r="H7713" s="19" t="s">
        <v>5</v>
      </c>
      <c r="I7713" s="19" t="s">
        <v>5</v>
      </c>
    </row>
    <row r="7714">
      <c r="B7714" s="8" t="s">
        <v>2644</v>
      </c>
      <c r="C7714" s="15" t="s">
        <v>5</v>
      </c>
      <c r="D7714" s="15" t="s">
        <v>5</v>
      </c>
      <c r="E7714" s="15" t="s">
        <v>5</v>
      </c>
      <c r="F7714" s="15" t="s">
        <v>5</v>
      </c>
      <c r="G7714" s="15" t="n">
        <v>0.36112555922683587</v>
      </c>
      <c r="H7714" s="15" t="s">
        <v>5</v>
      </c>
      <c r="I7714" s="15" t="s">
        <v>5</v>
      </c>
    </row>
    <row r="7715">
      <c r="B7715" s="8" t="s">
        <v>2645</v>
      </c>
      <c r="C7715" s="19" t="s">
        <v>5</v>
      </c>
      <c r="D7715" s="19" t="s">
        <v>5</v>
      </c>
      <c r="E7715" s="19" t="s">
        <v>5</v>
      </c>
      <c r="F7715" s="19" t="s">
        <v>5</v>
      </c>
      <c r="G7715" s="19" t="n">
        <v>0.445920118536026</v>
      </c>
      <c r="H7715" s="19" t="s">
        <v>5</v>
      </c>
      <c r="I7715" s="19" t="s">
        <v>5</v>
      </c>
    </row>
    <row r="7716">
      <c r="B7716" s="8" t="s">
        <v>2646</v>
      </c>
      <c r="C7716" s="15" t="s">
        <v>5</v>
      </c>
      <c r="D7716" s="15" t="s">
        <v>5</v>
      </c>
      <c r="E7716" s="15" t="s">
        <v>5</v>
      </c>
      <c r="F7716" s="15" t="s">
        <v>5</v>
      </c>
      <c r="G7716" s="15" t="n">
        <v>0.4353533348311547</v>
      </c>
      <c r="H7716" s="15" t="s">
        <v>5</v>
      </c>
      <c r="I7716" s="15" t="s">
        <v>5</v>
      </c>
    </row>
    <row r="7717">
      <c r="B7717" s="8" t="s">
        <v>2647</v>
      </c>
      <c r="C7717" s="19" t="s">
        <v>5</v>
      </c>
      <c r="D7717" s="19" t="s">
        <v>5</v>
      </c>
      <c r="E7717" s="19" t="s">
        <v>5</v>
      </c>
      <c r="F7717" s="19" t="s">
        <v>5</v>
      </c>
      <c r="G7717" s="19" t="n">
        <v>0.43663055759262814</v>
      </c>
      <c r="H7717" s="19" t="s">
        <v>5</v>
      </c>
      <c r="I7717" s="19" t="s">
        <v>5</v>
      </c>
    </row>
    <row r="7718">
      <c r="B7718" s="8" t="s">
        <v>2648</v>
      </c>
      <c r="C7718" s="15" t="s">
        <v>5</v>
      </c>
      <c r="D7718" s="15" t="s">
        <v>5</v>
      </c>
      <c r="E7718" s="15" t="s">
        <v>5</v>
      </c>
      <c r="F7718" s="15" t="s">
        <v>5</v>
      </c>
      <c r="G7718" s="15" t="n">
        <v>0.42930688457067867</v>
      </c>
      <c r="H7718" s="15" t="s">
        <v>5</v>
      </c>
      <c r="I7718" s="15" t="s">
        <v>5</v>
      </c>
    </row>
    <row r="7719">
      <c r="B7719" s="8" t="s">
        <v>2649</v>
      </c>
      <c r="C7719" s="19" t="s">
        <v>5</v>
      </c>
      <c r="D7719" s="19" t="s">
        <v>5</v>
      </c>
      <c r="E7719" s="19" t="s">
        <v>5</v>
      </c>
      <c r="F7719" s="19" t="s">
        <v>5</v>
      </c>
      <c r="G7719" s="19" t="n">
        <v>0.4038828485779852</v>
      </c>
      <c r="H7719" s="19" t="s">
        <v>5</v>
      </c>
      <c r="I7719" s="19" t="s">
        <v>5</v>
      </c>
    </row>
    <row r="7720">
      <c r="B7720" s="8" t="s">
        <v>2650</v>
      </c>
      <c r="C7720" s="15" t="s">
        <v>5</v>
      </c>
      <c r="D7720" s="15" t="s">
        <v>5</v>
      </c>
      <c r="E7720" s="15" t="s">
        <v>5</v>
      </c>
      <c r="F7720" s="15" t="s">
        <v>5</v>
      </c>
      <c r="G7720" s="15" t="n">
        <v>0.4091849710932468</v>
      </c>
      <c r="H7720" s="15" t="s">
        <v>5</v>
      </c>
      <c r="I7720" s="15" t="s">
        <v>5</v>
      </c>
    </row>
    <row r="7721">
      <c r="B7721" s="8" t="s">
        <v>2651</v>
      </c>
      <c r="C7721" s="19" t="s">
        <v>5</v>
      </c>
      <c r="D7721" s="19" t="s">
        <v>5</v>
      </c>
      <c r="E7721" s="19" t="s">
        <v>5</v>
      </c>
      <c r="F7721" s="19" t="s">
        <v>5</v>
      </c>
      <c r="G7721" s="19" t="n">
        <v>0.42057714032172433</v>
      </c>
      <c r="H7721" s="19" t="s">
        <v>5</v>
      </c>
      <c r="I7721" s="19" t="s">
        <v>5</v>
      </c>
    </row>
    <row r="7722">
      <c r="B7722" s="8" t="s">
        <v>2652</v>
      </c>
      <c r="C7722" s="15" t="s">
        <v>5</v>
      </c>
      <c r="D7722" s="15" t="s">
        <v>5</v>
      </c>
      <c r="E7722" s="15" t="s">
        <v>5</v>
      </c>
      <c r="F7722" s="15" t="s">
        <v>5</v>
      </c>
      <c r="G7722" s="15" t="n">
        <v>0.4196106472966922</v>
      </c>
      <c r="H7722" s="15" t="s">
        <v>5</v>
      </c>
      <c r="I7722" s="15" t="s">
        <v>5</v>
      </c>
    </row>
    <row r="7723">
      <c r="B7723" s="8" t="s">
        <v>2653</v>
      </c>
      <c r="C7723" s="19" t="s">
        <v>5</v>
      </c>
      <c r="D7723" s="19" t="s">
        <v>5</v>
      </c>
      <c r="E7723" s="19" t="s">
        <v>5</v>
      </c>
      <c r="F7723" s="19" t="s">
        <v>5</v>
      </c>
      <c r="G7723" s="19" t="n">
        <v>0.4658485948379205</v>
      </c>
      <c r="H7723" s="19" t="s">
        <v>5</v>
      </c>
      <c r="I7723" s="19" t="s">
        <v>5</v>
      </c>
    </row>
    <row r="7724">
      <c r="B7724" s="8" t="s">
        <v>2654</v>
      </c>
      <c r="C7724" s="15" t="s">
        <v>5</v>
      </c>
      <c r="D7724" s="15" t="s">
        <v>5</v>
      </c>
      <c r="E7724" s="15" t="s">
        <v>5</v>
      </c>
      <c r="F7724" s="15" t="s">
        <v>5</v>
      </c>
      <c r="G7724" s="15" t="n">
        <v>0.45710856651694476</v>
      </c>
      <c r="H7724" s="15" t="s">
        <v>5</v>
      </c>
      <c r="I7724" s="15" t="s">
        <v>5</v>
      </c>
    </row>
    <row r="7725">
      <c r="B7725" s="8" t="s">
        <v>2655</v>
      </c>
      <c r="C7725" s="19" t="s">
        <v>5</v>
      </c>
      <c r="D7725" s="19" t="s">
        <v>5</v>
      </c>
      <c r="E7725" s="19" t="s">
        <v>5</v>
      </c>
      <c r="F7725" s="19" t="s">
        <v>5</v>
      </c>
      <c r="G7725" s="19" t="n">
        <v>0.402669433912333</v>
      </c>
      <c r="H7725" s="19" t="s">
        <v>5</v>
      </c>
      <c r="I7725" s="19" t="s">
        <v>5</v>
      </c>
    </row>
    <row r="7726">
      <c r="B7726" s="8" t="s">
        <v>2656</v>
      </c>
      <c r="C7726" s="15" t="s">
        <v>5</v>
      </c>
      <c r="D7726" s="15" t="s">
        <v>5</v>
      </c>
      <c r="E7726" s="15" t="s">
        <v>5</v>
      </c>
      <c r="F7726" s="15" t="s">
        <v>5</v>
      </c>
      <c r="G7726" s="15" t="n">
        <v>0.4921404246005656</v>
      </c>
      <c r="H7726" s="15" t="s">
        <v>5</v>
      </c>
      <c r="I7726" s="15" t="s">
        <v>5</v>
      </c>
    </row>
    <row r="7727">
      <c r="B7727" s="8" t="s">
        <v>2657</v>
      </c>
      <c r="C7727" s="19" t="s">
        <v>5</v>
      </c>
      <c r="D7727" s="19" t="s">
        <v>5</v>
      </c>
      <c r="E7727" s="19" t="s">
        <v>5</v>
      </c>
      <c r="F7727" s="19" t="s">
        <v>5</v>
      </c>
      <c r="G7727" s="19" t="n">
        <v>0.3853807746710566</v>
      </c>
      <c r="H7727" s="19" t="s">
        <v>5</v>
      </c>
      <c r="I7727" s="19" t="s">
        <v>5</v>
      </c>
    </row>
    <row r="7728">
      <c r="B7728" s="8" t="s">
        <v>2658</v>
      </c>
      <c r="C7728" s="15" t="s">
        <v>5</v>
      </c>
      <c r="D7728" s="15" t="s">
        <v>5</v>
      </c>
      <c r="E7728" s="15" t="s">
        <v>5</v>
      </c>
      <c r="F7728" s="15" t="s">
        <v>5</v>
      </c>
      <c r="G7728" s="15" t="n">
        <v>0.4917218825475228</v>
      </c>
      <c r="H7728" s="15" t="s">
        <v>5</v>
      </c>
      <c r="I7728" s="15" t="s">
        <v>5</v>
      </c>
    </row>
    <row r="7729">
      <c r="B7729" s="8" t="s">
        <v>2659</v>
      </c>
      <c r="C7729" s="19" t="s">
        <v>5</v>
      </c>
      <c r="D7729" s="19" t="s">
        <v>5</v>
      </c>
      <c r="E7729" s="19" t="s">
        <v>5</v>
      </c>
      <c r="F7729" s="19" t="s">
        <v>5</v>
      </c>
      <c r="G7729" s="19" t="n">
        <v>0.49554046867126467</v>
      </c>
      <c r="H7729" s="19" t="s">
        <v>5</v>
      </c>
      <c r="I7729" s="19" t="s">
        <v>5</v>
      </c>
    </row>
    <row r="7730">
      <c r="B7730" s="8" t="s">
        <v>2660</v>
      </c>
      <c r="C7730" s="15" t="s">
        <v>5</v>
      </c>
      <c r="D7730" s="15" t="s">
        <v>5</v>
      </c>
      <c r="E7730" s="15" t="s">
        <v>5</v>
      </c>
      <c r="F7730" s="15" t="s">
        <v>5</v>
      </c>
      <c r="G7730" s="15" t="n">
        <v>0.4157868326369373</v>
      </c>
      <c r="H7730" s="15" t="s">
        <v>5</v>
      </c>
      <c r="I7730" s="15" t="s">
        <v>5</v>
      </c>
    </row>
    <row r="7731">
      <c r="B7731" s="8" t="s">
        <v>2661</v>
      </c>
      <c r="C7731" s="19" t="s">
        <v>5</v>
      </c>
      <c r="D7731" s="19" t="s">
        <v>5</v>
      </c>
      <c r="E7731" s="19" t="s">
        <v>5</v>
      </c>
      <c r="F7731" s="19" t="s">
        <v>5</v>
      </c>
      <c r="G7731" s="19" t="n">
        <v>0.48743974844587257</v>
      </c>
      <c r="H7731" s="19" t="s">
        <v>5</v>
      </c>
      <c r="I7731" s="19" t="s">
        <v>5</v>
      </c>
    </row>
    <row r="7732">
      <c r="B7732" s="8" t="s">
        <v>2662</v>
      </c>
      <c r="C7732" s="15" t="s">
        <v>5</v>
      </c>
      <c r="D7732" s="15" t="s">
        <v>5</v>
      </c>
      <c r="E7732" s="15" t="s">
        <v>5</v>
      </c>
      <c r="F7732" s="15" t="s">
        <v>5</v>
      </c>
      <c r="G7732" s="15" t="n">
        <v>0.5038163403972312</v>
      </c>
      <c r="H7732" s="15" t="s">
        <v>5</v>
      </c>
      <c r="I7732" s="15" t="s">
        <v>5</v>
      </c>
    </row>
    <row r="7733">
      <c r="B7733" s="8" t="s">
        <v>2663</v>
      </c>
      <c r="C7733" s="19" t="s">
        <v>5</v>
      </c>
      <c r="D7733" s="19" t="s">
        <v>5</v>
      </c>
      <c r="E7733" s="19" t="s">
        <v>5</v>
      </c>
      <c r="F7733" s="19" t="s">
        <v>5</v>
      </c>
      <c r="G7733" s="19" t="n">
        <v>0.4362099974524247</v>
      </c>
      <c r="H7733" s="19" t="s">
        <v>5</v>
      </c>
      <c r="I7733" s="19" t="s">
        <v>5</v>
      </c>
    </row>
    <row r="7734">
      <c r="B7734" s="8" t="s">
        <v>2664</v>
      </c>
      <c r="C7734" s="15" t="s">
        <v>5</v>
      </c>
      <c r="D7734" s="15" t="s">
        <v>5</v>
      </c>
      <c r="E7734" s="15" t="s">
        <v>5</v>
      </c>
      <c r="F7734" s="15" t="s">
        <v>5</v>
      </c>
      <c r="G7734" s="15" t="n">
        <v>0.4093595072299334</v>
      </c>
      <c r="H7734" s="15" t="s">
        <v>5</v>
      </c>
      <c r="I7734" s="15" t="s">
        <v>5</v>
      </c>
    </row>
    <row r="7735">
      <c r="B7735" s="8" t="s">
        <v>2665</v>
      </c>
      <c r="C7735" s="19" t="s">
        <v>5</v>
      </c>
      <c r="D7735" s="19" t="s">
        <v>5</v>
      </c>
      <c r="E7735" s="19" t="s">
        <v>5</v>
      </c>
      <c r="F7735" s="19" t="s">
        <v>5</v>
      </c>
      <c r="G7735" s="19" t="n">
        <v>0.36258718136684687</v>
      </c>
      <c r="H7735" s="19" t="s">
        <v>5</v>
      </c>
      <c r="I7735" s="19" t="s">
        <v>5</v>
      </c>
    </row>
    <row r="7736">
      <c r="B7736" s="8" t="s">
        <v>2666</v>
      </c>
      <c r="C7736" s="15" t="s">
        <v>5</v>
      </c>
      <c r="D7736" s="15" t="s">
        <v>5</v>
      </c>
      <c r="E7736" s="15" t="s">
        <v>5</v>
      </c>
      <c r="F7736" s="15" t="s">
        <v>5</v>
      </c>
      <c r="G7736" s="15" t="n">
        <v>0.4458484883206142</v>
      </c>
      <c r="H7736" s="15" t="s">
        <v>5</v>
      </c>
      <c r="I7736" s="15" t="s">
        <v>5</v>
      </c>
    </row>
    <row r="7737">
      <c r="B7737" s="8" t="s">
        <v>2667</v>
      </c>
      <c r="C7737" s="19" t="s">
        <v>5</v>
      </c>
      <c r="D7737" s="19" t="s">
        <v>5</v>
      </c>
      <c r="E7737" s="19" t="s">
        <v>5</v>
      </c>
      <c r="F7737" s="19" t="s">
        <v>5</v>
      </c>
      <c r="G7737" s="19" t="n">
        <v>0.48824366294740607</v>
      </c>
      <c r="H7737" s="19" t="s">
        <v>5</v>
      </c>
      <c r="I7737" s="19" t="s">
        <v>5</v>
      </c>
    </row>
    <row r="7738">
      <c r="B7738" s="8" t="s">
        <v>2668</v>
      </c>
      <c r="C7738" s="15" t="s">
        <v>5</v>
      </c>
      <c r="D7738" s="15" t="s">
        <v>5</v>
      </c>
      <c r="E7738" s="15" t="s">
        <v>5</v>
      </c>
      <c r="F7738" s="15" t="s">
        <v>5</v>
      </c>
      <c r="G7738" s="15" t="n">
        <v>0.3410260650654864</v>
      </c>
      <c r="H7738" s="15" t="s">
        <v>5</v>
      </c>
      <c r="I7738" s="15" t="s">
        <v>5</v>
      </c>
    </row>
    <row r="7739">
      <c r="B7739" s="8" t="s">
        <v>2669</v>
      </c>
      <c r="C7739" s="19" t="s">
        <v>5</v>
      </c>
      <c r="D7739" s="19" t="s">
        <v>5</v>
      </c>
      <c r="E7739" s="19" t="s">
        <v>5</v>
      </c>
      <c r="F7739" s="19" t="s">
        <v>5</v>
      </c>
      <c r="G7739" s="19" t="n">
        <v>0.44908007235283975</v>
      </c>
      <c r="H7739" s="19" t="s">
        <v>5</v>
      </c>
      <c r="I7739" s="19" t="s">
        <v>5</v>
      </c>
    </row>
    <row r="7740">
      <c r="B7740" s="8" t="s">
        <v>2670</v>
      </c>
      <c r="C7740" s="15" t="s">
        <v>5</v>
      </c>
      <c r="D7740" s="15" t="s">
        <v>5</v>
      </c>
      <c r="E7740" s="15" t="s">
        <v>5</v>
      </c>
      <c r="F7740" s="15" t="s">
        <v>5</v>
      </c>
      <c r="G7740" s="15" t="n">
        <v>0.41109667748554624</v>
      </c>
      <c r="H7740" s="15" t="s">
        <v>5</v>
      </c>
      <c r="I7740" s="15" t="s">
        <v>5</v>
      </c>
    </row>
    <row r="7741">
      <c r="B7741" s="8" t="s">
        <v>2671</v>
      </c>
      <c r="C7741" s="19" t="s">
        <v>5</v>
      </c>
      <c r="D7741" s="19" t="s">
        <v>5</v>
      </c>
      <c r="E7741" s="19" t="s">
        <v>5</v>
      </c>
      <c r="F7741" s="19" t="s">
        <v>5</v>
      </c>
      <c r="G7741" s="19" t="n">
        <v>0.41316095165560485</v>
      </c>
      <c r="H7741" s="19" t="s">
        <v>5</v>
      </c>
      <c r="I7741" s="19" t="s">
        <v>5</v>
      </c>
    </row>
    <row r="7742">
      <c r="B7742" s="8" t="s">
        <v>2672</v>
      </c>
      <c r="C7742" s="15" t="s">
        <v>5</v>
      </c>
      <c r="D7742" s="15" t="s">
        <v>5</v>
      </c>
      <c r="E7742" s="15" t="s">
        <v>5</v>
      </c>
      <c r="F7742" s="15" t="s">
        <v>5</v>
      </c>
      <c r="G7742" s="15" t="n">
        <v>0.4832456783743332</v>
      </c>
      <c r="H7742" s="15" t="s">
        <v>5</v>
      </c>
      <c r="I7742" s="15" t="s">
        <v>5</v>
      </c>
    </row>
    <row r="7743">
      <c r="B7743" s="8" t="s">
        <v>2673</v>
      </c>
      <c r="C7743" s="19" t="s">
        <v>5</v>
      </c>
      <c r="D7743" s="19" t="s">
        <v>5</v>
      </c>
      <c r="E7743" s="19" t="s">
        <v>5</v>
      </c>
      <c r="F7743" s="19" t="s">
        <v>5</v>
      </c>
      <c r="G7743" s="19" t="n">
        <v>0.36755506484825795</v>
      </c>
      <c r="H7743" s="19" t="s">
        <v>5</v>
      </c>
      <c r="I7743" s="19" t="s">
        <v>5</v>
      </c>
    </row>
    <row r="7744">
      <c r="B7744" s="8" t="s">
        <v>2674</v>
      </c>
      <c r="C7744" s="15" t="s">
        <v>5</v>
      </c>
      <c r="D7744" s="15" t="s">
        <v>5</v>
      </c>
      <c r="E7744" s="15" t="s">
        <v>5</v>
      </c>
      <c r="F7744" s="15" t="s">
        <v>5</v>
      </c>
      <c r="G7744" s="15" t="n">
        <v>0.3918714305767127</v>
      </c>
      <c r="H7744" s="15" t="s">
        <v>5</v>
      </c>
      <c r="I7744" s="15" t="s">
        <v>5</v>
      </c>
    </row>
    <row r="7745">
      <c r="B7745" s="8" t="s">
        <v>2675</v>
      </c>
      <c r="C7745" s="19" t="s">
        <v>5</v>
      </c>
      <c r="D7745" s="19" t="s">
        <v>5</v>
      </c>
      <c r="E7745" s="19" t="s">
        <v>5</v>
      </c>
      <c r="F7745" s="19" t="s">
        <v>5</v>
      </c>
      <c r="G7745" s="19" t="n">
        <v>0.34123579718266617</v>
      </c>
      <c r="H7745" s="19" t="s">
        <v>5</v>
      </c>
      <c r="I7745" s="19" t="s">
        <v>5</v>
      </c>
    </row>
    <row r="7746">
      <c r="B7746" s="8" t="s">
        <v>2676</v>
      </c>
      <c r="C7746" s="15" t="s">
        <v>5</v>
      </c>
      <c r="D7746" s="15" t="s">
        <v>5</v>
      </c>
      <c r="E7746" s="15" t="s">
        <v>5</v>
      </c>
      <c r="F7746" s="15" t="s">
        <v>5</v>
      </c>
      <c r="G7746" s="15" t="n">
        <v>0.42770148726042734</v>
      </c>
      <c r="H7746" s="15" t="s">
        <v>5</v>
      </c>
      <c r="I7746" s="15" t="s">
        <v>5</v>
      </c>
    </row>
    <row r="7747">
      <c r="B7747" s="8" t="s">
        <v>2677</v>
      </c>
      <c r="C7747" s="19" t="s">
        <v>5</v>
      </c>
      <c r="D7747" s="19" t="s">
        <v>5</v>
      </c>
      <c r="E7747" s="19" t="s">
        <v>5</v>
      </c>
      <c r="F7747" s="19" t="s">
        <v>5</v>
      </c>
      <c r="G7747" s="19" t="n">
        <v>0.5726839158255935</v>
      </c>
      <c r="H7747" s="19" t="s">
        <v>5</v>
      </c>
      <c r="I7747" s="19" t="s">
        <v>5</v>
      </c>
    </row>
    <row r="7748">
      <c r="B7748" s="8" t="s">
        <v>2678</v>
      </c>
      <c r="C7748" s="15" t="s">
        <v>5</v>
      </c>
      <c r="D7748" s="15" t="s">
        <v>5</v>
      </c>
      <c r="E7748" s="15" t="s">
        <v>5</v>
      </c>
      <c r="F7748" s="15" t="s">
        <v>5</v>
      </c>
      <c r="G7748" s="15" t="n">
        <v>0.39313189894135236</v>
      </c>
      <c r="H7748" s="15" t="s">
        <v>5</v>
      </c>
      <c r="I7748" s="15" t="s">
        <v>5</v>
      </c>
    </row>
    <row r="7749">
      <c r="B7749" s="8" t="s">
        <v>2679</v>
      </c>
      <c r="C7749" s="19" t="s">
        <v>5</v>
      </c>
      <c r="D7749" s="19" t="s">
        <v>5</v>
      </c>
      <c r="E7749" s="19" t="s">
        <v>5</v>
      </c>
      <c r="F7749" s="19" t="s">
        <v>5</v>
      </c>
      <c r="G7749" s="19" t="n">
        <v>0.4274689585748236</v>
      </c>
      <c r="H7749" s="19" t="s">
        <v>5</v>
      </c>
      <c r="I7749" s="19" t="s">
        <v>5</v>
      </c>
    </row>
    <row r="7750">
      <c r="B7750" s="8" t="s">
        <v>2680</v>
      </c>
      <c r="C7750" s="15" t="s">
        <v>5</v>
      </c>
      <c r="D7750" s="15" t="s">
        <v>5</v>
      </c>
      <c r="E7750" s="15" t="s">
        <v>5</v>
      </c>
      <c r="F7750" s="15" t="s">
        <v>5</v>
      </c>
      <c r="G7750" s="15" t="n">
        <v>0.5287492064328994</v>
      </c>
      <c r="H7750" s="15" t="s">
        <v>5</v>
      </c>
      <c r="I7750" s="15" t="s">
        <v>5</v>
      </c>
    </row>
    <row r="7751">
      <c r="B7751" s="8" t="s">
        <v>2681</v>
      </c>
      <c r="C7751" s="19" t="s">
        <v>5</v>
      </c>
      <c r="D7751" s="19" t="s">
        <v>5</v>
      </c>
      <c r="E7751" s="19" t="s">
        <v>5</v>
      </c>
      <c r="F7751" s="19" t="s">
        <v>5</v>
      </c>
      <c r="G7751" s="19" t="n">
        <v>0.41620794064527866</v>
      </c>
      <c r="H7751" s="19" t="s">
        <v>5</v>
      </c>
      <c r="I7751" s="19" t="s">
        <v>5</v>
      </c>
    </row>
    <row r="7752">
      <c r="B7752" s="8" t="s">
        <v>2682</v>
      </c>
      <c r="C7752" s="15" t="s">
        <v>5</v>
      </c>
      <c r="D7752" s="15" t="s">
        <v>5</v>
      </c>
      <c r="E7752" s="15" t="s">
        <v>5</v>
      </c>
      <c r="F7752" s="15" t="s">
        <v>5</v>
      </c>
      <c r="G7752" s="15" t="n">
        <v>0.4586230831704583</v>
      </c>
      <c r="H7752" s="15" t="s">
        <v>5</v>
      </c>
      <c r="I7752" s="15" t="s">
        <v>5</v>
      </c>
    </row>
    <row r="7753">
      <c r="B7753" s="8" t="s">
        <v>2683</v>
      </c>
      <c r="C7753" s="19" t="s">
        <v>5</v>
      </c>
      <c r="D7753" s="19" t="s">
        <v>5</v>
      </c>
      <c r="E7753" s="19" t="s">
        <v>5</v>
      </c>
      <c r="F7753" s="19" t="s">
        <v>5</v>
      </c>
      <c r="G7753" s="19" t="n">
        <v>0.4425734705386597</v>
      </c>
      <c r="H7753" s="19" t="s">
        <v>5</v>
      </c>
      <c r="I7753" s="19" t="s">
        <v>5</v>
      </c>
    </row>
    <row r="7754">
      <c r="B7754" s="8" t="s">
        <v>2684</v>
      </c>
      <c r="C7754" s="15" t="s">
        <v>5</v>
      </c>
      <c r="D7754" s="15" t="s">
        <v>5</v>
      </c>
      <c r="E7754" s="15" t="s">
        <v>5</v>
      </c>
      <c r="F7754" s="15" t="s">
        <v>5</v>
      </c>
      <c r="G7754" s="15" t="n">
        <v>0.348893462554293</v>
      </c>
      <c r="H7754" s="15" t="s">
        <v>5</v>
      </c>
      <c r="I7754" s="15" t="s">
        <v>5</v>
      </c>
    </row>
    <row r="7755">
      <c r="B7755" s="8" t="s">
        <v>2685</v>
      </c>
      <c r="C7755" s="19" t="s">
        <v>5</v>
      </c>
      <c r="D7755" s="19" t="s">
        <v>5</v>
      </c>
      <c r="E7755" s="19" t="s">
        <v>5</v>
      </c>
      <c r="F7755" s="19" t="s">
        <v>5</v>
      </c>
      <c r="G7755" s="19" t="n">
        <v>0.4832210748675001</v>
      </c>
      <c r="H7755" s="19" t="s">
        <v>5</v>
      </c>
      <c r="I7755" s="19" t="s">
        <v>5</v>
      </c>
    </row>
    <row r="7756">
      <c r="B7756" s="8" t="s">
        <v>2686</v>
      </c>
      <c r="C7756" s="15" t="s">
        <v>5</v>
      </c>
      <c r="D7756" s="15" t="s">
        <v>5</v>
      </c>
      <c r="E7756" s="15" t="s">
        <v>5</v>
      </c>
      <c r="F7756" s="15" t="s">
        <v>5</v>
      </c>
      <c r="G7756" s="15" t="n">
        <v>0.3315655006149807</v>
      </c>
      <c r="H7756" s="15" t="s">
        <v>5</v>
      </c>
      <c r="I7756" s="15" t="s">
        <v>5</v>
      </c>
    </row>
    <row r="7757">
      <c r="B7757" s="8" t="s">
        <v>2687</v>
      </c>
      <c r="C7757" s="19" t="s">
        <v>5</v>
      </c>
      <c r="D7757" s="19" t="s">
        <v>5</v>
      </c>
      <c r="E7757" s="19" t="s">
        <v>5</v>
      </c>
      <c r="F7757" s="19" t="s">
        <v>5</v>
      </c>
      <c r="G7757" s="19" t="n">
        <v>0.44966090007308424</v>
      </c>
      <c r="H7757" s="19" t="s">
        <v>5</v>
      </c>
      <c r="I7757" s="19" t="s">
        <v>5</v>
      </c>
    </row>
    <row r="7758">
      <c r="B7758" s="8" t="s">
        <v>2688</v>
      </c>
      <c r="C7758" s="15" t="s">
        <v>5</v>
      </c>
      <c r="D7758" s="15" t="s">
        <v>5</v>
      </c>
      <c r="E7758" s="15" t="s">
        <v>5</v>
      </c>
      <c r="F7758" s="15" t="s">
        <v>5</v>
      </c>
      <c r="G7758" s="15" t="n">
        <v>0.3792514241951419</v>
      </c>
      <c r="H7758" s="15" t="s">
        <v>5</v>
      </c>
      <c r="I7758" s="15" t="s">
        <v>5</v>
      </c>
    </row>
    <row r="7759">
      <c r="B7759" s="8" t="s">
        <v>2689</v>
      </c>
      <c r="C7759" s="19" t="s">
        <v>5</v>
      </c>
      <c r="D7759" s="19" t="s">
        <v>5</v>
      </c>
      <c r="E7759" s="19" t="s">
        <v>5</v>
      </c>
      <c r="F7759" s="19" t="s">
        <v>5</v>
      </c>
      <c r="G7759" s="19" t="n">
        <v>0.41248832615918973</v>
      </c>
      <c r="H7759" s="19" t="s">
        <v>5</v>
      </c>
      <c r="I7759" s="19" t="s">
        <v>5</v>
      </c>
    </row>
    <row r="7760">
      <c r="B7760" s="8" t="s">
        <v>2690</v>
      </c>
      <c r="C7760" s="15" t="s">
        <v>5</v>
      </c>
      <c r="D7760" s="15" t="s">
        <v>5</v>
      </c>
      <c r="E7760" s="15" t="s">
        <v>5</v>
      </c>
      <c r="F7760" s="15" t="s">
        <v>5</v>
      </c>
      <c r="G7760" s="15" t="n">
        <v>0.3760100959315562</v>
      </c>
      <c r="H7760" s="15" t="s">
        <v>5</v>
      </c>
      <c r="I7760" s="15" t="s">
        <v>5</v>
      </c>
    </row>
    <row r="7761">
      <c r="B7761" s="8" t="s">
        <v>2691</v>
      </c>
      <c r="C7761" s="19" t="s">
        <v>5</v>
      </c>
      <c r="D7761" s="19" t="s">
        <v>5</v>
      </c>
      <c r="E7761" s="19" t="s">
        <v>5</v>
      </c>
      <c r="F7761" s="19" t="s">
        <v>5</v>
      </c>
      <c r="G7761" s="19" t="n">
        <v>0.4586158128008371</v>
      </c>
      <c r="H7761" s="19" t="s">
        <v>5</v>
      </c>
      <c r="I7761" s="19" t="s">
        <v>5</v>
      </c>
    </row>
    <row r="7762">
      <c r="B7762" s="8" t="s">
        <v>2692</v>
      </c>
      <c r="C7762" s="15" t="s">
        <v>5</v>
      </c>
      <c r="D7762" s="15" t="s">
        <v>5</v>
      </c>
      <c r="E7762" s="15" t="s">
        <v>5</v>
      </c>
      <c r="F7762" s="15" t="s">
        <v>5</v>
      </c>
      <c r="G7762" s="15" t="n">
        <v>0.46943980986177336</v>
      </c>
      <c r="H7762" s="15" t="s">
        <v>5</v>
      </c>
      <c r="I7762" s="15" t="s">
        <v>5</v>
      </c>
    </row>
    <row r="7763">
      <c r="B7763" s="8" t="s">
        <v>2693</v>
      </c>
      <c r="C7763" s="19" t="s">
        <v>5</v>
      </c>
      <c r="D7763" s="19" t="s">
        <v>5</v>
      </c>
      <c r="E7763" s="19" t="s">
        <v>5</v>
      </c>
      <c r="F7763" s="19" t="s">
        <v>5</v>
      </c>
      <c r="G7763" s="19" t="n">
        <v>0.4201583268152014</v>
      </c>
      <c r="H7763" s="19" t="s">
        <v>5</v>
      </c>
      <c r="I7763" s="19" t="s">
        <v>5</v>
      </c>
    </row>
    <row r="7764">
      <c r="B7764" s="8" t="s">
        <v>2694</v>
      </c>
      <c r="C7764" s="15" t="s">
        <v>5</v>
      </c>
      <c r="D7764" s="15" t="s">
        <v>5</v>
      </c>
      <c r="E7764" s="15" t="s">
        <v>5</v>
      </c>
      <c r="F7764" s="15" t="s">
        <v>5</v>
      </c>
      <c r="G7764" s="15" t="n">
        <v>0.5026925184686029</v>
      </c>
      <c r="H7764" s="15" t="s">
        <v>5</v>
      </c>
      <c r="I7764" s="15" t="s">
        <v>5</v>
      </c>
    </row>
    <row r="7765">
      <c r="B7765" s="8" t="s">
        <v>2695</v>
      </c>
      <c r="C7765" s="19" t="s">
        <v>5</v>
      </c>
      <c r="D7765" s="19" t="s">
        <v>5</v>
      </c>
      <c r="E7765" s="19" t="s">
        <v>5</v>
      </c>
      <c r="F7765" s="19" t="s">
        <v>5</v>
      </c>
      <c r="G7765" s="19" t="n">
        <v>0.3595980106901637</v>
      </c>
      <c r="H7765" s="19" t="s">
        <v>5</v>
      </c>
      <c r="I7765" s="19" t="s">
        <v>5</v>
      </c>
    </row>
    <row r="7766">
      <c r="B7766" s="8" t="s">
        <v>2696</v>
      </c>
      <c r="C7766" s="15" t="s">
        <v>5</v>
      </c>
      <c r="D7766" s="15" t="s">
        <v>5</v>
      </c>
      <c r="E7766" s="15" t="s">
        <v>5</v>
      </c>
      <c r="F7766" s="15" t="s">
        <v>5</v>
      </c>
      <c r="G7766" s="15" t="n">
        <v>0.4419922630624099</v>
      </c>
      <c r="H7766" s="15" t="s">
        <v>5</v>
      </c>
      <c r="I7766" s="15" t="s">
        <v>5</v>
      </c>
    </row>
    <row r="7767">
      <c r="B7767" s="8" t="s">
        <v>2697</v>
      </c>
      <c r="C7767" s="19" t="s">
        <v>5</v>
      </c>
      <c r="D7767" s="19" t="s">
        <v>5</v>
      </c>
      <c r="E7767" s="19" t="s">
        <v>5</v>
      </c>
      <c r="F7767" s="19" t="s">
        <v>5</v>
      </c>
      <c r="G7767" s="19" t="n">
        <v>0.4522929792516063</v>
      </c>
      <c r="H7767" s="19" t="s">
        <v>5</v>
      </c>
      <c r="I7767" s="19" t="s">
        <v>5</v>
      </c>
    </row>
    <row r="7768">
      <c r="B7768" s="8" t="s">
        <v>2698</v>
      </c>
      <c r="C7768" s="15" t="s">
        <v>5</v>
      </c>
      <c r="D7768" s="15" t="s">
        <v>5</v>
      </c>
      <c r="E7768" s="15" t="s">
        <v>5</v>
      </c>
      <c r="F7768" s="15" t="s">
        <v>5</v>
      </c>
      <c r="G7768" s="15" t="n">
        <v>0.4846730071782288</v>
      </c>
      <c r="H7768" s="15" t="s">
        <v>5</v>
      </c>
      <c r="I7768" s="15" t="s">
        <v>5</v>
      </c>
    </row>
    <row r="7769">
      <c r="B7769" s="8" t="s">
        <v>2699</v>
      </c>
      <c r="C7769" s="19" t="s">
        <v>5</v>
      </c>
      <c r="D7769" s="19" t="s">
        <v>5</v>
      </c>
      <c r="E7769" s="19" t="s">
        <v>5</v>
      </c>
      <c r="F7769" s="19" t="s">
        <v>5</v>
      </c>
      <c r="G7769" s="19" t="n">
        <v>0.44771637236392636</v>
      </c>
      <c r="H7769" s="19" t="s">
        <v>5</v>
      </c>
      <c r="I7769" s="19" t="s">
        <v>5</v>
      </c>
    </row>
    <row r="7770">
      <c r="B7770" s="8" t="s">
        <v>2700</v>
      </c>
      <c r="C7770" s="15" t="s">
        <v>5</v>
      </c>
      <c r="D7770" s="15" t="s">
        <v>5</v>
      </c>
      <c r="E7770" s="15" t="s">
        <v>5</v>
      </c>
      <c r="F7770" s="15" t="s">
        <v>5</v>
      </c>
      <c r="G7770" s="15" t="n">
        <v>0.43381954308998716</v>
      </c>
      <c r="H7770" s="15" t="s">
        <v>5</v>
      </c>
      <c r="I7770" s="15" t="s">
        <v>5</v>
      </c>
    </row>
    <row r="7771">
      <c r="B7771" s="8" t="s">
        <v>2701</v>
      </c>
      <c r="C7771" s="19" t="s">
        <v>5</v>
      </c>
      <c r="D7771" s="19" t="s">
        <v>5</v>
      </c>
      <c r="E7771" s="19" t="s">
        <v>5</v>
      </c>
      <c r="F7771" s="19" t="s">
        <v>5</v>
      </c>
      <c r="G7771" s="19" t="n">
        <v>0.45484271432541634</v>
      </c>
      <c r="H7771" s="19" t="s">
        <v>5</v>
      </c>
      <c r="I7771" s="19" t="s">
        <v>5</v>
      </c>
    </row>
    <row r="7772">
      <c r="B7772" s="8" t="s">
        <v>2702</v>
      </c>
      <c r="C7772" s="15" t="s">
        <v>5</v>
      </c>
      <c r="D7772" s="15" t="s">
        <v>5</v>
      </c>
      <c r="E7772" s="15" t="s">
        <v>5</v>
      </c>
      <c r="F7772" s="15" t="s">
        <v>5</v>
      </c>
      <c r="G7772" s="15" t="n">
        <v>0.3585479697355026</v>
      </c>
      <c r="H7772" s="15" t="s">
        <v>5</v>
      </c>
      <c r="I7772" s="15" t="s">
        <v>5</v>
      </c>
    </row>
    <row r="7773">
      <c r="B7773" s="8" t="s">
        <v>2703</v>
      </c>
      <c r="C7773" s="19" t="s">
        <v>5</v>
      </c>
      <c r="D7773" s="19" t="s">
        <v>5</v>
      </c>
      <c r="E7773" s="19" t="s">
        <v>5</v>
      </c>
      <c r="F7773" s="19" t="s">
        <v>5</v>
      </c>
      <c r="G7773" s="19" t="n">
        <v>0.4842315496319719</v>
      </c>
      <c r="H7773" s="19" t="s">
        <v>5</v>
      </c>
      <c r="I7773" s="19" t="s">
        <v>5</v>
      </c>
    </row>
    <row r="7774">
      <c r="B7774" s="8" t="s">
        <v>2704</v>
      </c>
      <c r="C7774" s="15" t="s">
        <v>5</v>
      </c>
      <c r="D7774" s="15" t="s">
        <v>5</v>
      </c>
      <c r="E7774" s="15" t="s">
        <v>5</v>
      </c>
      <c r="F7774" s="15" t="s">
        <v>5</v>
      </c>
      <c r="G7774" s="15" t="n">
        <v>0.4238160582997055</v>
      </c>
      <c r="H7774" s="15" t="s">
        <v>5</v>
      </c>
      <c r="I7774" s="15" t="s">
        <v>5</v>
      </c>
    </row>
    <row r="7775">
      <c r="B7775" s="8" t="s">
        <v>2705</v>
      </c>
      <c r="C7775" s="19" t="s">
        <v>5</v>
      </c>
      <c r="D7775" s="19" t="s">
        <v>5</v>
      </c>
      <c r="E7775" s="19" t="s">
        <v>5</v>
      </c>
      <c r="F7775" s="19" t="s">
        <v>5</v>
      </c>
      <c r="G7775" s="19" t="n">
        <v>0.41501138394450376</v>
      </c>
      <c r="H7775" s="19" t="s">
        <v>5</v>
      </c>
      <c r="I7775" s="19" t="s">
        <v>5</v>
      </c>
    </row>
    <row r="7776">
      <c r="B7776" s="8" t="s">
        <v>2706</v>
      </c>
      <c r="C7776" s="15" t="s">
        <v>5</v>
      </c>
      <c r="D7776" s="15" t="s">
        <v>5</v>
      </c>
      <c r="E7776" s="15" t="s">
        <v>5</v>
      </c>
      <c r="F7776" s="15" t="s">
        <v>5</v>
      </c>
      <c r="G7776" s="15" t="n">
        <v>0.3981394072451583</v>
      </c>
      <c r="H7776" s="15" t="s">
        <v>5</v>
      </c>
      <c r="I7776" s="15" t="s">
        <v>5</v>
      </c>
    </row>
    <row r="7777">
      <c r="B7777" s="8" t="s">
        <v>2707</v>
      </c>
      <c r="C7777" s="19" t="s">
        <v>5</v>
      </c>
      <c r="D7777" s="19" t="s">
        <v>5</v>
      </c>
      <c r="E7777" s="19" t="s">
        <v>5</v>
      </c>
      <c r="F7777" s="19" t="s">
        <v>5</v>
      </c>
      <c r="G7777" s="19" t="n">
        <v>0.3928148338982206</v>
      </c>
      <c r="H7777" s="19" t="s">
        <v>5</v>
      </c>
      <c r="I7777" s="19" t="s">
        <v>5</v>
      </c>
    </row>
    <row r="7778">
      <c r="B7778" s="8" t="s">
        <v>2708</v>
      </c>
      <c r="C7778" s="15" t="s">
        <v>5</v>
      </c>
      <c r="D7778" s="15" t="s">
        <v>5</v>
      </c>
      <c r="E7778" s="15" t="s">
        <v>5</v>
      </c>
      <c r="F7778" s="15" t="s">
        <v>5</v>
      </c>
      <c r="G7778" s="15" t="n">
        <v>0.3173907944713451</v>
      </c>
      <c r="H7778" s="15" t="s">
        <v>5</v>
      </c>
      <c r="I7778" s="15" t="s">
        <v>5</v>
      </c>
    </row>
    <row r="7779">
      <c r="B7779" s="8" t="s">
        <v>2709</v>
      </c>
      <c r="C7779" s="19" t="s">
        <v>5</v>
      </c>
      <c r="D7779" s="19" t="s">
        <v>5</v>
      </c>
      <c r="E7779" s="19" t="s">
        <v>5</v>
      </c>
      <c r="F7779" s="19" t="s">
        <v>5</v>
      </c>
      <c r="G7779" s="19" t="n">
        <v>0.3713412122033042</v>
      </c>
      <c r="H7779" s="19" t="s">
        <v>5</v>
      </c>
      <c r="I7779" s="19" t="s">
        <v>5</v>
      </c>
    </row>
    <row r="7780">
      <c r="B7780" s="8" t="s">
        <v>2710</v>
      </c>
      <c r="C7780" s="15" t="s">
        <v>5</v>
      </c>
      <c r="D7780" s="15" t="s">
        <v>5</v>
      </c>
      <c r="E7780" s="15" t="s">
        <v>5</v>
      </c>
      <c r="F7780" s="15" t="s">
        <v>5</v>
      </c>
      <c r="G7780" s="15" t="n">
        <v>0.40268492270460476</v>
      </c>
      <c r="H7780" s="15" t="s">
        <v>5</v>
      </c>
      <c r="I7780" s="15" t="s">
        <v>5</v>
      </c>
    </row>
    <row r="7781">
      <c r="B7781" s="8" t="s">
        <v>2711</v>
      </c>
      <c r="C7781" s="19" t="s">
        <v>5</v>
      </c>
      <c r="D7781" s="19" t="s">
        <v>5</v>
      </c>
      <c r="E7781" s="19" t="s">
        <v>5</v>
      </c>
      <c r="F7781" s="19" t="s">
        <v>5</v>
      </c>
      <c r="G7781" s="19" t="n">
        <v>0.5312657384645308</v>
      </c>
      <c r="H7781" s="19" t="s">
        <v>5</v>
      </c>
      <c r="I7781" s="19" t="s">
        <v>5</v>
      </c>
    </row>
    <row r="7782">
      <c r="B7782" s="8" t="s">
        <v>2712</v>
      </c>
      <c r="C7782" s="15" t="s">
        <v>5</v>
      </c>
      <c r="D7782" s="15" t="s">
        <v>5</v>
      </c>
      <c r="E7782" s="15" t="s">
        <v>5</v>
      </c>
      <c r="F7782" s="15" t="s">
        <v>5</v>
      </c>
      <c r="G7782" s="15" t="n">
        <v>0.4184679653370611</v>
      </c>
      <c r="H7782" s="15" t="s">
        <v>5</v>
      </c>
      <c r="I7782" s="15" t="s">
        <v>5</v>
      </c>
    </row>
    <row r="7783">
      <c r="B7783" s="8" t="s">
        <v>2713</v>
      </c>
      <c r="C7783" s="19" t="s">
        <v>5</v>
      </c>
      <c r="D7783" s="19" t="s">
        <v>5</v>
      </c>
      <c r="E7783" s="19" t="s">
        <v>5</v>
      </c>
      <c r="F7783" s="19" t="s">
        <v>5</v>
      </c>
      <c r="G7783" s="19" t="n">
        <v>0.36867855349593526</v>
      </c>
      <c r="H7783" s="19" t="s">
        <v>5</v>
      </c>
      <c r="I7783" s="19" t="s">
        <v>5</v>
      </c>
    </row>
    <row r="7784">
      <c r="B7784" s="8" t="s">
        <v>2714</v>
      </c>
      <c r="C7784" s="15" t="s">
        <v>5</v>
      </c>
      <c r="D7784" s="15" t="s">
        <v>5</v>
      </c>
      <c r="E7784" s="15" t="s">
        <v>5</v>
      </c>
      <c r="F7784" s="15" t="s">
        <v>5</v>
      </c>
      <c r="G7784" s="15" t="n">
        <v>0.5274040358026396</v>
      </c>
      <c r="H7784" s="15" t="s">
        <v>5</v>
      </c>
      <c r="I7784" s="15" t="s">
        <v>5</v>
      </c>
    </row>
    <row r="7785">
      <c r="B7785" s="8" t="s">
        <v>2715</v>
      </c>
      <c r="C7785" s="19" t="s">
        <v>5</v>
      </c>
      <c r="D7785" s="19" t="s">
        <v>5</v>
      </c>
      <c r="E7785" s="19" t="s">
        <v>5</v>
      </c>
      <c r="F7785" s="19" t="s">
        <v>5</v>
      </c>
      <c r="G7785" s="19" t="n">
        <v>0.462448651438947</v>
      </c>
      <c r="H7785" s="19" t="s">
        <v>5</v>
      </c>
      <c r="I7785" s="19" t="s">
        <v>5</v>
      </c>
    </row>
    <row r="7786">
      <c r="B7786" s="8" t="s">
        <v>2716</v>
      </c>
      <c r="C7786" s="15" t="s">
        <v>5</v>
      </c>
      <c r="D7786" s="15" t="s">
        <v>5</v>
      </c>
      <c r="E7786" s="15" t="s">
        <v>5</v>
      </c>
      <c r="F7786" s="15" t="s">
        <v>5</v>
      </c>
      <c r="G7786" s="15" t="n">
        <v>0.4583216972993913</v>
      </c>
      <c r="H7786" s="15" t="s">
        <v>5</v>
      </c>
      <c r="I7786" s="15" t="s">
        <v>5</v>
      </c>
    </row>
    <row r="7787">
      <c r="B7787" s="8" t="s">
        <v>2717</v>
      </c>
      <c r="C7787" s="19" t="s">
        <v>5</v>
      </c>
      <c r="D7787" s="19" t="s">
        <v>5</v>
      </c>
      <c r="E7787" s="19" t="s">
        <v>5</v>
      </c>
      <c r="F7787" s="19" t="s">
        <v>5</v>
      </c>
      <c r="G7787" s="19" t="n">
        <v>0.5303720242350302</v>
      </c>
      <c r="H7787" s="19" t="s">
        <v>5</v>
      </c>
      <c r="I7787" s="19" t="s">
        <v>5</v>
      </c>
    </row>
    <row r="7788">
      <c r="B7788" s="8" t="s">
        <v>2718</v>
      </c>
      <c r="C7788" s="15" t="s">
        <v>5</v>
      </c>
      <c r="D7788" s="15" t="s">
        <v>5</v>
      </c>
      <c r="E7788" s="15" t="s">
        <v>5</v>
      </c>
      <c r="F7788" s="15" t="s">
        <v>5</v>
      </c>
      <c r="G7788" s="15" t="n">
        <v>0.3897752138799324</v>
      </c>
      <c r="H7788" s="15" t="s">
        <v>5</v>
      </c>
      <c r="I7788" s="15" t="s">
        <v>5</v>
      </c>
    </row>
    <row r="7789">
      <c r="B7789" s="8" t="s">
        <v>2719</v>
      </c>
      <c r="C7789" s="19" t="s">
        <v>5</v>
      </c>
      <c r="D7789" s="19" t="s">
        <v>5</v>
      </c>
      <c r="E7789" s="19" t="s">
        <v>5</v>
      </c>
      <c r="F7789" s="19" t="s">
        <v>5</v>
      </c>
      <c r="G7789" s="19" t="n">
        <v>0.4385787718636145</v>
      </c>
      <c r="H7789" s="19" t="s">
        <v>5</v>
      </c>
      <c r="I7789" s="19" t="s">
        <v>5</v>
      </c>
    </row>
    <row r="7790">
      <c r="B7790" s="8" t="s">
        <v>2720</v>
      </c>
      <c r="C7790" s="15" t="s">
        <v>5</v>
      </c>
      <c r="D7790" s="15" t="s">
        <v>5</v>
      </c>
      <c r="E7790" s="15" t="s">
        <v>5</v>
      </c>
      <c r="F7790" s="15" t="s">
        <v>5</v>
      </c>
      <c r="G7790" s="15" t="n">
        <v>0.4909720249130185</v>
      </c>
      <c r="H7790" s="15" t="s">
        <v>5</v>
      </c>
      <c r="I7790" s="15" t="s">
        <v>5</v>
      </c>
    </row>
    <row r="7791">
      <c r="B7791" s="8" t="s">
        <v>2721</v>
      </c>
      <c r="C7791" s="19" t="s">
        <v>5</v>
      </c>
      <c r="D7791" s="19" t="s">
        <v>5</v>
      </c>
      <c r="E7791" s="19" t="s">
        <v>5</v>
      </c>
      <c r="F7791" s="19" t="s">
        <v>5</v>
      </c>
      <c r="G7791" s="19" t="n">
        <v>0.3543235613465012</v>
      </c>
      <c r="H7791" s="19" t="s">
        <v>5</v>
      </c>
      <c r="I7791" s="19" t="s">
        <v>5</v>
      </c>
    </row>
    <row r="7792">
      <c r="B7792" s="8" t="s">
        <v>2722</v>
      </c>
      <c r="C7792" s="15" t="s">
        <v>5</v>
      </c>
      <c r="D7792" s="15" t="s">
        <v>5</v>
      </c>
      <c r="E7792" s="15" t="s">
        <v>5</v>
      </c>
      <c r="F7792" s="15" t="s">
        <v>5</v>
      </c>
      <c r="G7792" s="15" t="n">
        <v>0.4241222705553055</v>
      </c>
      <c r="H7792" s="15" t="s">
        <v>5</v>
      </c>
      <c r="I7792" s="15" t="s">
        <v>5</v>
      </c>
    </row>
    <row r="7793">
      <c r="B7793" s="8" t="s">
        <v>2723</v>
      </c>
      <c r="C7793" s="19" t="s">
        <v>5</v>
      </c>
      <c r="D7793" s="19" t="s">
        <v>5</v>
      </c>
      <c r="E7793" s="19" t="s">
        <v>5</v>
      </c>
      <c r="F7793" s="19" t="s">
        <v>5</v>
      </c>
      <c r="G7793" s="19" t="n">
        <v>0.4933401456844052</v>
      </c>
      <c r="H7793" s="19" t="s">
        <v>5</v>
      </c>
      <c r="I7793" s="19" t="s">
        <v>5</v>
      </c>
    </row>
    <row r="7794">
      <c r="B7794" s="8" t="s">
        <v>2724</v>
      </c>
      <c r="C7794" s="15" t="s">
        <v>5</v>
      </c>
      <c r="D7794" s="15" t="s">
        <v>5</v>
      </c>
      <c r="E7794" s="15" t="s">
        <v>5</v>
      </c>
      <c r="F7794" s="15" t="s">
        <v>5</v>
      </c>
      <c r="G7794" s="15" t="n">
        <v>0.4244825131299521</v>
      </c>
      <c r="H7794" s="15" t="s">
        <v>5</v>
      </c>
      <c r="I7794" s="15" t="s">
        <v>5</v>
      </c>
    </row>
    <row r="7795">
      <c r="B7795" s="8" t="s">
        <v>2725</v>
      </c>
      <c r="C7795" s="19" t="s">
        <v>5</v>
      </c>
      <c r="D7795" s="19" t="s">
        <v>5</v>
      </c>
      <c r="E7795" s="19" t="s">
        <v>5</v>
      </c>
      <c r="F7795" s="19" t="s">
        <v>5</v>
      </c>
      <c r="G7795" s="19" t="n">
        <v>0.4965463280879783</v>
      </c>
      <c r="H7795" s="19" t="s">
        <v>5</v>
      </c>
      <c r="I7795" s="19" t="s">
        <v>5</v>
      </c>
    </row>
    <row r="7796">
      <c r="B7796" s="8" t="s">
        <v>2726</v>
      </c>
      <c r="C7796" s="15" t="s">
        <v>5</v>
      </c>
      <c r="D7796" s="15" t="s">
        <v>5</v>
      </c>
      <c r="E7796" s="15" t="s">
        <v>5</v>
      </c>
      <c r="F7796" s="15" t="s">
        <v>5</v>
      </c>
      <c r="G7796" s="15" t="n">
        <v>0.44403289230494647</v>
      </c>
      <c r="H7796" s="15" t="s">
        <v>5</v>
      </c>
      <c r="I7796" s="15" t="s">
        <v>5</v>
      </c>
    </row>
    <row r="7797">
      <c r="B7797" s="8" t="s">
        <v>2727</v>
      </c>
      <c r="C7797" s="19" t="s">
        <v>5</v>
      </c>
      <c r="D7797" s="19" t="s">
        <v>5</v>
      </c>
      <c r="E7797" s="19" t="s">
        <v>5</v>
      </c>
      <c r="F7797" s="19" t="s">
        <v>5</v>
      </c>
      <c r="G7797" s="19" t="n">
        <v>0.30428141723839885</v>
      </c>
      <c r="H7797" s="19" t="s">
        <v>5</v>
      </c>
      <c r="I7797" s="19" t="s">
        <v>5</v>
      </c>
    </row>
    <row r="7798">
      <c r="B7798" s="8" t="s">
        <v>2728</v>
      </c>
      <c r="C7798" s="15" t="s">
        <v>5</v>
      </c>
      <c r="D7798" s="15" t="s">
        <v>5</v>
      </c>
      <c r="E7798" s="15" t="s">
        <v>5</v>
      </c>
      <c r="F7798" s="15" t="s">
        <v>5</v>
      </c>
      <c r="G7798" s="15" t="n">
        <v>0.48078344610019197</v>
      </c>
      <c r="H7798" s="15" t="s">
        <v>5</v>
      </c>
      <c r="I7798" s="15" t="s">
        <v>5</v>
      </c>
    </row>
    <row r="7799">
      <c r="B7799" s="8" t="s">
        <v>2729</v>
      </c>
      <c r="C7799" s="19" t="s">
        <v>5</v>
      </c>
      <c r="D7799" s="19" t="s">
        <v>5</v>
      </c>
      <c r="E7799" s="19" t="s">
        <v>5</v>
      </c>
      <c r="F7799" s="19" t="s">
        <v>5</v>
      </c>
      <c r="G7799" s="19" t="n">
        <v>0.4549828922118645</v>
      </c>
      <c r="H7799" s="19" t="s">
        <v>5</v>
      </c>
      <c r="I7799" s="19" t="s">
        <v>5</v>
      </c>
    </row>
    <row r="7800">
      <c r="B7800" s="8" t="s">
        <v>2730</v>
      </c>
      <c r="C7800" s="15" t="s">
        <v>5</v>
      </c>
      <c r="D7800" s="15" t="s">
        <v>5</v>
      </c>
      <c r="E7800" s="15" t="s">
        <v>5</v>
      </c>
      <c r="F7800" s="15" t="s">
        <v>5</v>
      </c>
      <c r="G7800" s="15" t="n">
        <v>0.4140227252463736</v>
      </c>
      <c r="H7800" s="15" t="s">
        <v>5</v>
      </c>
      <c r="I7800" s="15" t="s">
        <v>5</v>
      </c>
    </row>
    <row r="7801">
      <c r="B7801" s="8" t="s">
        <v>2731</v>
      </c>
      <c r="C7801" s="19" t="s">
        <v>5</v>
      </c>
      <c r="D7801" s="19" t="s">
        <v>5</v>
      </c>
      <c r="E7801" s="19" t="s">
        <v>5</v>
      </c>
      <c r="F7801" s="19" t="s">
        <v>5</v>
      </c>
      <c r="G7801" s="19" t="n">
        <v>0.45112852380899826</v>
      </c>
      <c r="H7801" s="19" t="s">
        <v>5</v>
      </c>
      <c r="I7801" s="19" t="s">
        <v>5</v>
      </c>
    </row>
    <row r="7802">
      <c r="B7802" s="8" t="s">
        <v>2732</v>
      </c>
      <c r="C7802" s="15" t="s">
        <v>5</v>
      </c>
      <c r="D7802" s="15" t="s">
        <v>5</v>
      </c>
      <c r="E7802" s="15" t="s">
        <v>5</v>
      </c>
      <c r="F7802" s="15" t="s">
        <v>5</v>
      </c>
      <c r="G7802" s="15" t="n">
        <v>0.44900135623232906</v>
      </c>
      <c r="H7802" s="15" t="s">
        <v>5</v>
      </c>
      <c r="I7802" s="15" t="s">
        <v>5</v>
      </c>
    </row>
    <row r="7803">
      <c r="B7803" s="8" t="s">
        <v>2733</v>
      </c>
      <c r="C7803" s="19" t="s">
        <v>5</v>
      </c>
      <c r="D7803" s="19" t="s">
        <v>5</v>
      </c>
      <c r="E7803" s="19" t="s">
        <v>5</v>
      </c>
      <c r="F7803" s="19" t="s">
        <v>5</v>
      </c>
      <c r="G7803" s="19" t="n">
        <v>0.49013419071158704</v>
      </c>
      <c r="H7803" s="19" t="s">
        <v>5</v>
      </c>
      <c r="I7803" s="19" t="s">
        <v>5</v>
      </c>
    </row>
    <row r="7804">
      <c r="B7804" s="8" t="s">
        <v>2734</v>
      </c>
      <c r="C7804" s="15" t="s">
        <v>5</v>
      </c>
      <c r="D7804" s="15" t="s">
        <v>5</v>
      </c>
      <c r="E7804" s="15" t="s">
        <v>5</v>
      </c>
      <c r="F7804" s="15" t="s">
        <v>5</v>
      </c>
      <c r="G7804" s="15" t="n">
        <v>0.4803691904992805</v>
      </c>
      <c r="H7804" s="15" t="s">
        <v>5</v>
      </c>
      <c r="I7804" s="15" t="s">
        <v>5</v>
      </c>
    </row>
    <row r="7805">
      <c r="B7805" s="8" t="s">
        <v>2735</v>
      </c>
      <c r="C7805" s="19" t="s">
        <v>5</v>
      </c>
      <c r="D7805" s="19" t="s">
        <v>5</v>
      </c>
      <c r="E7805" s="19" t="s">
        <v>5</v>
      </c>
      <c r="F7805" s="19" t="s">
        <v>5</v>
      </c>
      <c r="G7805" s="19" t="n">
        <v>0.4374457883612579</v>
      </c>
      <c r="H7805" s="19" t="s">
        <v>5</v>
      </c>
      <c r="I7805" s="19" t="s">
        <v>5</v>
      </c>
    </row>
    <row r="7806">
      <c r="B7806" s="8" t="s">
        <v>2736</v>
      </c>
      <c r="C7806" s="15" t="s">
        <v>5</v>
      </c>
      <c r="D7806" s="15" t="s">
        <v>5</v>
      </c>
      <c r="E7806" s="15" t="s">
        <v>5</v>
      </c>
      <c r="F7806" s="15" t="s">
        <v>5</v>
      </c>
      <c r="G7806" s="15" t="n">
        <v>0.3681706050917666</v>
      </c>
      <c r="H7806" s="15" t="s">
        <v>5</v>
      </c>
      <c r="I7806" s="15" t="s">
        <v>5</v>
      </c>
    </row>
    <row r="7807">
      <c r="B7807" s="8" t="s">
        <v>2737</v>
      </c>
      <c r="C7807" s="19" t="s">
        <v>5</v>
      </c>
      <c r="D7807" s="19" t="s">
        <v>5</v>
      </c>
      <c r="E7807" s="19" t="s">
        <v>5</v>
      </c>
      <c r="F7807" s="19" t="s">
        <v>5</v>
      </c>
      <c r="G7807" s="19" t="n">
        <v>0.39677031810204344</v>
      </c>
      <c r="H7807" s="19" t="s">
        <v>5</v>
      </c>
      <c r="I7807" s="19" t="s">
        <v>5</v>
      </c>
    </row>
    <row r="7808">
      <c r="B7808" s="8" t="s">
        <v>2738</v>
      </c>
      <c r="C7808" s="15" t="s">
        <v>5</v>
      </c>
      <c r="D7808" s="15" t="s">
        <v>5</v>
      </c>
      <c r="E7808" s="15" t="s">
        <v>5</v>
      </c>
      <c r="F7808" s="15" t="s">
        <v>5</v>
      </c>
      <c r="G7808" s="15" t="n">
        <v>0.49512099619984207</v>
      </c>
      <c r="H7808" s="15" t="s">
        <v>5</v>
      </c>
      <c r="I7808" s="15" t="s">
        <v>5</v>
      </c>
    </row>
    <row r="7809">
      <c r="B7809" s="8" t="s">
        <v>2739</v>
      </c>
      <c r="C7809" s="19" t="s">
        <v>5</v>
      </c>
      <c r="D7809" s="19" t="s">
        <v>5</v>
      </c>
      <c r="E7809" s="19" t="s">
        <v>5</v>
      </c>
      <c r="F7809" s="19" t="s">
        <v>5</v>
      </c>
      <c r="G7809" s="19" t="n">
        <v>0.5008465416899943</v>
      </c>
      <c r="H7809" s="19" t="s">
        <v>5</v>
      </c>
      <c r="I7809" s="19" t="s">
        <v>5</v>
      </c>
    </row>
    <row r="7810">
      <c r="B7810" s="8" t="s">
        <v>2740</v>
      </c>
      <c r="C7810" s="15" t="s">
        <v>5</v>
      </c>
      <c r="D7810" s="15" t="s">
        <v>5</v>
      </c>
      <c r="E7810" s="15" t="s">
        <v>5</v>
      </c>
      <c r="F7810" s="15" t="s">
        <v>5</v>
      </c>
      <c r="G7810" s="15" t="n">
        <v>0.5047813734653649</v>
      </c>
      <c r="H7810" s="15" t="s">
        <v>5</v>
      </c>
      <c r="I7810" s="15" t="s">
        <v>5</v>
      </c>
    </row>
    <row r="7811">
      <c r="B7811" s="8" t="s">
        <v>2741</v>
      </c>
      <c r="C7811" s="19" t="s">
        <v>5</v>
      </c>
      <c r="D7811" s="19" t="s">
        <v>5</v>
      </c>
      <c r="E7811" s="19" t="s">
        <v>5</v>
      </c>
      <c r="F7811" s="19" t="s">
        <v>5</v>
      </c>
      <c r="G7811" s="19" t="n">
        <v>0.46298810786154776</v>
      </c>
      <c r="H7811" s="19" t="s">
        <v>5</v>
      </c>
      <c r="I7811" s="19" t="s">
        <v>5</v>
      </c>
    </row>
    <row r="7812">
      <c r="B7812" s="8" t="s">
        <v>2742</v>
      </c>
      <c r="C7812" s="15" t="s">
        <v>5</v>
      </c>
      <c r="D7812" s="15" t="s">
        <v>5</v>
      </c>
      <c r="E7812" s="15" t="s">
        <v>5</v>
      </c>
      <c r="F7812" s="15" t="s">
        <v>5</v>
      </c>
      <c r="G7812" s="15" t="n">
        <v>0.5642008085295713</v>
      </c>
      <c r="H7812" s="15" t="s">
        <v>5</v>
      </c>
      <c r="I7812" s="15" t="s">
        <v>5</v>
      </c>
    </row>
    <row r="7813">
      <c r="B7813" s="8" t="s">
        <v>2743</v>
      </c>
      <c r="C7813" s="19" t="s">
        <v>5</v>
      </c>
      <c r="D7813" s="19" t="s">
        <v>5</v>
      </c>
      <c r="E7813" s="19" t="s">
        <v>5</v>
      </c>
      <c r="F7813" s="19" t="s">
        <v>5</v>
      </c>
      <c r="G7813" s="19" t="n">
        <v>0.35870109115961735</v>
      </c>
      <c r="H7813" s="19" t="s">
        <v>5</v>
      </c>
      <c r="I7813" s="19" t="s">
        <v>5</v>
      </c>
    </row>
    <row r="7814">
      <c r="B7814" s="8" t="s">
        <v>2744</v>
      </c>
      <c r="C7814" s="15" t="s">
        <v>5</v>
      </c>
      <c r="D7814" s="15" t="s">
        <v>5</v>
      </c>
      <c r="E7814" s="15" t="s">
        <v>5</v>
      </c>
      <c r="F7814" s="15" t="s">
        <v>5</v>
      </c>
      <c r="G7814" s="15" t="n">
        <v>0.4216909386185186</v>
      </c>
      <c r="H7814" s="15" t="s">
        <v>5</v>
      </c>
      <c r="I7814" s="15" t="s">
        <v>5</v>
      </c>
    </row>
    <row r="7815">
      <c r="B7815" s="8" t="s">
        <v>2745</v>
      </c>
      <c r="C7815" s="19" t="s">
        <v>5</v>
      </c>
      <c r="D7815" s="19" t="s">
        <v>5</v>
      </c>
      <c r="E7815" s="19" t="s">
        <v>5</v>
      </c>
      <c r="F7815" s="19" t="s">
        <v>5</v>
      </c>
      <c r="G7815" s="19" t="n">
        <v>0.4572791789284435</v>
      </c>
      <c r="H7815" s="19" t="s">
        <v>5</v>
      </c>
      <c r="I7815" s="19" t="s">
        <v>5</v>
      </c>
    </row>
    <row r="7816">
      <c r="B7816" s="8" t="s">
        <v>2746</v>
      </c>
      <c r="C7816" s="15" t="s">
        <v>5</v>
      </c>
      <c r="D7816" s="15" t="s">
        <v>5</v>
      </c>
      <c r="E7816" s="15" t="s">
        <v>5</v>
      </c>
      <c r="F7816" s="15" t="s">
        <v>5</v>
      </c>
      <c r="G7816" s="15" t="n">
        <v>0.41954322212792305</v>
      </c>
      <c r="H7816" s="15" t="s">
        <v>5</v>
      </c>
      <c r="I7816" s="15" t="s">
        <v>5</v>
      </c>
    </row>
    <row r="7817">
      <c r="B7817" s="8" t="s">
        <v>2747</v>
      </c>
      <c r="C7817" s="19" t="s">
        <v>5</v>
      </c>
      <c r="D7817" s="19" t="s">
        <v>5</v>
      </c>
      <c r="E7817" s="19" t="s">
        <v>5</v>
      </c>
      <c r="F7817" s="19" t="s">
        <v>5</v>
      </c>
      <c r="G7817" s="19" t="n">
        <v>0.400198951771605</v>
      </c>
      <c r="H7817" s="19" t="s">
        <v>5</v>
      </c>
      <c r="I7817" s="19" t="s">
        <v>5</v>
      </c>
    </row>
    <row r="7818">
      <c r="B7818" s="8" t="s">
        <v>2748</v>
      </c>
      <c r="C7818" s="15" t="s">
        <v>5</v>
      </c>
      <c r="D7818" s="15" t="s">
        <v>5</v>
      </c>
      <c r="E7818" s="15" t="s">
        <v>5</v>
      </c>
      <c r="F7818" s="15" t="s">
        <v>5</v>
      </c>
      <c r="G7818" s="15" t="n">
        <v>0.3954538024629338</v>
      </c>
      <c r="H7818" s="15" t="s">
        <v>5</v>
      </c>
      <c r="I7818" s="15" t="s">
        <v>5</v>
      </c>
    </row>
    <row r="7819">
      <c r="B7819" s="8" t="s">
        <v>2749</v>
      </c>
      <c r="C7819" s="19" t="s">
        <v>5</v>
      </c>
      <c r="D7819" s="19" t="s">
        <v>5</v>
      </c>
      <c r="E7819" s="19" t="s">
        <v>5</v>
      </c>
      <c r="F7819" s="19" t="s">
        <v>5</v>
      </c>
      <c r="G7819" s="19" t="n">
        <v>0.46073296462138535</v>
      </c>
      <c r="H7819" s="19" t="s">
        <v>5</v>
      </c>
      <c r="I7819" s="19" t="s">
        <v>5</v>
      </c>
    </row>
    <row r="7820">
      <c r="B7820" s="8" t="s">
        <v>2750</v>
      </c>
      <c r="C7820" s="15" t="s">
        <v>5</v>
      </c>
      <c r="D7820" s="15" t="s">
        <v>5</v>
      </c>
      <c r="E7820" s="15" t="s">
        <v>5</v>
      </c>
      <c r="F7820" s="15" t="s">
        <v>5</v>
      </c>
      <c r="G7820" s="15" t="n">
        <v>0.4162645218036345</v>
      </c>
      <c r="H7820" s="15" t="s">
        <v>5</v>
      </c>
      <c r="I7820" s="15" t="s">
        <v>5</v>
      </c>
    </row>
    <row r="7821">
      <c r="B7821" s="8" t="s">
        <v>2751</v>
      </c>
      <c r="C7821" s="19" t="s">
        <v>5</v>
      </c>
      <c r="D7821" s="19" t="s">
        <v>5</v>
      </c>
      <c r="E7821" s="19" t="s">
        <v>5</v>
      </c>
      <c r="F7821" s="19" t="s">
        <v>5</v>
      </c>
      <c r="G7821" s="19" t="n">
        <v>0.4143037959074063</v>
      </c>
      <c r="H7821" s="19" t="s">
        <v>5</v>
      </c>
      <c r="I7821" s="19" t="s">
        <v>5</v>
      </c>
    </row>
    <row r="7822">
      <c r="B7822" s="8" t="s">
        <v>2752</v>
      </c>
      <c r="C7822" s="15" t="s">
        <v>5</v>
      </c>
      <c r="D7822" s="15" t="s">
        <v>5</v>
      </c>
      <c r="E7822" s="15" t="s">
        <v>5</v>
      </c>
      <c r="F7822" s="15" t="s">
        <v>5</v>
      </c>
      <c r="G7822" s="15" t="n">
        <v>0.33097500802352</v>
      </c>
      <c r="H7822" s="15" t="s">
        <v>5</v>
      </c>
      <c r="I7822" s="15" t="s">
        <v>5</v>
      </c>
    </row>
    <row r="7823">
      <c r="B7823" s="8" t="s">
        <v>2753</v>
      </c>
      <c r="C7823" s="19" t="s">
        <v>5</v>
      </c>
      <c r="D7823" s="19" t="s">
        <v>5</v>
      </c>
      <c r="E7823" s="19" t="s">
        <v>5</v>
      </c>
      <c r="F7823" s="19" t="s">
        <v>5</v>
      </c>
      <c r="G7823" s="19" t="n">
        <v>0.48177828731749583</v>
      </c>
      <c r="H7823" s="19" t="s">
        <v>5</v>
      </c>
      <c r="I7823" s="19" t="s">
        <v>5</v>
      </c>
    </row>
    <row r="7824">
      <c r="B7824" s="8" t="s">
        <v>2754</v>
      </c>
      <c r="C7824" s="15" t="s">
        <v>5</v>
      </c>
      <c r="D7824" s="15" t="s">
        <v>5</v>
      </c>
      <c r="E7824" s="15" t="s">
        <v>5</v>
      </c>
      <c r="F7824" s="15" t="s">
        <v>5</v>
      </c>
      <c r="G7824" s="15" t="n">
        <v>0.4650512966977558</v>
      </c>
      <c r="H7824" s="15" t="s">
        <v>5</v>
      </c>
      <c r="I7824" s="15" t="s">
        <v>5</v>
      </c>
    </row>
    <row r="7825">
      <c r="B7825" s="8" t="s">
        <v>2755</v>
      </c>
      <c r="C7825" s="19" t="s">
        <v>5</v>
      </c>
      <c r="D7825" s="19" t="s">
        <v>5</v>
      </c>
      <c r="E7825" s="19" t="s">
        <v>5</v>
      </c>
      <c r="F7825" s="19" t="s">
        <v>5</v>
      </c>
      <c r="G7825" s="19" t="n">
        <v>0.35784620604778283</v>
      </c>
      <c r="H7825" s="19" t="s">
        <v>5</v>
      </c>
      <c r="I7825" s="19" t="s">
        <v>5</v>
      </c>
    </row>
    <row r="7826">
      <c r="B7826" s="8" t="s">
        <v>2756</v>
      </c>
      <c r="C7826" s="15" t="s">
        <v>5</v>
      </c>
      <c r="D7826" s="15" t="s">
        <v>5</v>
      </c>
      <c r="E7826" s="15" t="s">
        <v>5</v>
      </c>
      <c r="F7826" s="15" t="s">
        <v>5</v>
      </c>
      <c r="G7826" s="15" t="n">
        <v>0.46848421506922144</v>
      </c>
      <c r="H7826" s="15" t="s">
        <v>5</v>
      </c>
      <c r="I7826" s="15" t="s">
        <v>5</v>
      </c>
    </row>
    <row r="7827">
      <c r="B7827" s="8" t="s">
        <v>2757</v>
      </c>
      <c r="C7827" s="19" t="s">
        <v>5</v>
      </c>
      <c r="D7827" s="19" t="s">
        <v>5</v>
      </c>
      <c r="E7827" s="19" t="s">
        <v>5</v>
      </c>
      <c r="F7827" s="19" t="s">
        <v>5</v>
      </c>
      <c r="G7827" s="19" t="n">
        <v>0.47519256480136507</v>
      </c>
      <c r="H7827" s="19" t="s">
        <v>5</v>
      </c>
      <c r="I7827" s="19" t="s">
        <v>5</v>
      </c>
    </row>
    <row r="7828">
      <c r="B7828" s="8" t="s">
        <v>2758</v>
      </c>
      <c r="C7828" s="15" t="s">
        <v>5</v>
      </c>
      <c r="D7828" s="15" t="s">
        <v>5</v>
      </c>
      <c r="E7828" s="15" t="s">
        <v>5</v>
      </c>
      <c r="F7828" s="15" t="s">
        <v>5</v>
      </c>
      <c r="G7828" s="15" t="n">
        <v>0.43129713319200813</v>
      </c>
      <c r="H7828" s="15" t="s">
        <v>5</v>
      </c>
      <c r="I7828" s="15" t="s">
        <v>5</v>
      </c>
    </row>
    <row r="7829">
      <c r="B7829" s="8" t="s">
        <v>2759</v>
      </c>
      <c r="C7829" s="19" t="s">
        <v>5</v>
      </c>
      <c r="D7829" s="19" t="s">
        <v>5</v>
      </c>
      <c r="E7829" s="19" t="s">
        <v>5</v>
      </c>
      <c r="F7829" s="19" t="s">
        <v>5</v>
      </c>
      <c r="G7829" s="19" t="n">
        <v>0.4542668105080614</v>
      </c>
      <c r="H7829" s="19" t="s">
        <v>5</v>
      </c>
      <c r="I7829" s="19" t="s">
        <v>5</v>
      </c>
    </row>
    <row r="7830">
      <c r="B7830" s="8" t="s">
        <v>2760</v>
      </c>
      <c r="C7830" s="15" t="s">
        <v>5</v>
      </c>
      <c r="D7830" s="15" t="s">
        <v>5</v>
      </c>
      <c r="E7830" s="15" t="s">
        <v>5</v>
      </c>
      <c r="F7830" s="15" t="s">
        <v>5</v>
      </c>
      <c r="G7830" s="15" t="n">
        <v>0.39626469013877685</v>
      </c>
      <c r="H7830" s="15" t="s">
        <v>5</v>
      </c>
      <c r="I7830" s="15" t="s">
        <v>5</v>
      </c>
    </row>
    <row r="7831">
      <c r="B7831" s="8" t="s">
        <v>2761</v>
      </c>
      <c r="C7831" s="19" t="s">
        <v>5</v>
      </c>
      <c r="D7831" s="19" t="s">
        <v>5</v>
      </c>
      <c r="E7831" s="19" t="s">
        <v>5</v>
      </c>
      <c r="F7831" s="19" t="s">
        <v>5</v>
      </c>
      <c r="G7831" s="19" t="n">
        <v>0.4368636585821811</v>
      </c>
      <c r="H7831" s="19" t="s">
        <v>5</v>
      </c>
      <c r="I7831" s="19" t="s">
        <v>5</v>
      </c>
    </row>
    <row r="7832">
      <c r="B7832" s="8" t="s">
        <v>2762</v>
      </c>
      <c r="C7832" s="15" t="s">
        <v>5</v>
      </c>
      <c r="D7832" s="15" t="s">
        <v>5</v>
      </c>
      <c r="E7832" s="15" t="s">
        <v>5</v>
      </c>
      <c r="F7832" s="15" t="s">
        <v>5</v>
      </c>
      <c r="G7832" s="15" t="n">
        <v>0.4954678747054524</v>
      </c>
      <c r="H7832" s="15" t="s">
        <v>5</v>
      </c>
      <c r="I7832" s="15" t="s">
        <v>5</v>
      </c>
    </row>
    <row r="7833">
      <c r="B7833" s="8" t="s">
        <v>2763</v>
      </c>
      <c r="C7833" s="19" t="s">
        <v>5</v>
      </c>
      <c r="D7833" s="19" t="s">
        <v>5</v>
      </c>
      <c r="E7833" s="19" t="s">
        <v>5</v>
      </c>
      <c r="F7833" s="19" t="s">
        <v>5</v>
      </c>
      <c r="G7833" s="19" t="n">
        <v>0.42067435147345433</v>
      </c>
      <c r="H7833" s="19" t="s">
        <v>5</v>
      </c>
      <c r="I7833" s="19" t="s">
        <v>5</v>
      </c>
    </row>
    <row r="7834">
      <c r="B7834" s="8" t="s">
        <v>2764</v>
      </c>
      <c r="C7834" s="15" t="s">
        <v>5</v>
      </c>
      <c r="D7834" s="15" t="s">
        <v>5</v>
      </c>
      <c r="E7834" s="15" t="s">
        <v>5</v>
      </c>
      <c r="F7834" s="15" t="s">
        <v>5</v>
      </c>
      <c r="G7834" s="15" t="n">
        <v>0.5544901039881531</v>
      </c>
      <c r="H7834" s="15" t="s">
        <v>5</v>
      </c>
      <c r="I7834" s="15" t="s">
        <v>5</v>
      </c>
    </row>
    <row r="7835">
      <c r="B7835" s="8" t="s">
        <v>2765</v>
      </c>
      <c r="C7835" s="19" t="s">
        <v>5</v>
      </c>
      <c r="D7835" s="19" t="s">
        <v>5</v>
      </c>
      <c r="E7835" s="19" t="s">
        <v>5</v>
      </c>
      <c r="F7835" s="19" t="s">
        <v>5</v>
      </c>
      <c r="G7835" s="19" t="n">
        <v>0.39834039017218215</v>
      </c>
      <c r="H7835" s="19" t="s">
        <v>5</v>
      </c>
      <c r="I7835" s="19" t="s">
        <v>5</v>
      </c>
    </row>
    <row r="7836">
      <c r="B7836" s="8" t="s">
        <v>2766</v>
      </c>
      <c r="C7836" s="15" t="s">
        <v>5</v>
      </c>
      <c r="D7836" s="15" t="s">
        <v>5</v>
      </c>
      <c r="E7836" s="15" t="s">
        <v>5</v>
      </c>
      <c r="F7836" s="15" t="s">
        <v>5</v>
      </c>
      <c r="G7836" s="15" t="n">
        <v>0.41016825470095086</v>
      </c>
      <c r="H7836" s="15" t="s">
        <v>5</v>
      </c>
      <c r="I7836" s="15" t="s">
        <v>5</v>
      </c>
    </row>
    <row r="7837">
      <c r="B7837" s="8" t="s">
        <v>2767</v>
      </c>
      <c r="C7837" s="19" t="s">
        <v>5</v>
      </c>
      <c r="D7837" s="19" t="s">
        <v>5</v>
      </c>
      <c r="E7837" s="19" t="s">
        <v>5</v>
      </c>
      <c r="F7837" s="19" t="s">
        <v>5</v>
      </c>
      <c r="G7837" s="19" t="n">
        <v>0.4334719075743868</v>
      </c>
      <c r="H7837" s="19" t="s">
        <v>5</v>
      </c>
      <c r="I7837" s="19" t="s">
        <v>5</v>
      </c>
    </row>
    <row r="7838">
      <c r="B7838" s="8" t="s">
        <v>2768</v>
      </c>
      <c r="C7838" s="15" t="s">
        <v>5</v>
      </c>
      <c r="D7838" s="15" t="s">
        <v>5</v>
      </c>
      <c r="E7838" s="15" t="s">
        <v>5</v>
      </c>
      <c r="F7838" s="15" t="s">
        <v>5</v>
      </c>
      <c r="G7838" s="15" t="n">
        <v>0.39855601570744703</v>
      </c>
      <c r="H7838" s="15" t="s">
        <v>5</v>
      </c>
      <c r="I7838" s="15" t="s">
        <v>5</v>
      </c>
    </row>
    <row r="7839">
      <c r="B7839" s="8" t="s">
        <v>2769</v>
      </c>
      <c r="C7839" s="19" t="s">
        <v>5</v>
      </c>
      <c r="D7839" s="19" t="s">
        <v>5</v>
      </c>
      <c r="E7839" s="19" t="s">
        <v>5</v>
      </c>
      <c r="F7839" s="19" t="s">
        <v>5</v>
      </c>
      <c r="G7839" s="19" t="n">
        <v>0.41553559705871645</v>
      </c>
      <c r="H7839" s="19" t="s">
        <v>5</v>
      </c>
      <c r="I7839" s="19" t="s">
        <v>5</v>
      </c>
    </row>
    <row r="7840">
      <c r="B7840" s="8" t="s">
        <v>2770</v>
      </c>
      <c r="C7840" s="15" t="s">
        <v>5</v>
      </c>
      <c r="D7840" s="15" t="s">
        <v>5</v>
      </c>
      <c r="E7840" s="15" t="s">
        <v>5</v>
      </c>
      <c r="F7840" s="15" t="s">
        <v>5</v>
      </c>
      <c r="G7840" s="15" t="n">
        <v>0.4429933655387308</v>
      </c>
      <c r="H7840" s="15" t="s">
        <v>5</v>
      </c>
      <c r="I7840" s="15" t="s">
        <v>5</v>
      </c>
    </row>
    <row r="7841">
      <c r="B7841" s="8" t="s">
        <v>2771</v>
      </c>
      <c r="C7841" s="19" t="s">
        <v>5</v>
      </c>
      <c r="D7841" s="19" t="s">
        <v>5</v>
      </c>
      <c r="E7841" s="19" t="s">
        <v>5</v>
      </c>
      <c r="F7841" s="19" t="s">
        <v>5</v>
      </c>
      <c r="G7841" s="19" t="n">
        <v>0.4491140157328697</v>
      </c>
      <c r="H7841" s="19" t="s">
        <v>5</v>
      </c>
      <c r="I7841" s="19" t="s">
        <v>5</v>
      </c>
    </row>
    <row r="7842">
      <c r="B7842" s="8" t="s">
        <v>2772</v>
      </c>
      <c r="C7842" s="15" t="s">
        <v>5</v>
      </c>
      <c r="D7842" s="15" t="s">
        <v>5</v>
      </c>
      <c r="E7842" s="15" t="s">
        <v>5</v>
      </c>
      <c r="F7842" s="15" t="s">
        <v>5</v>
      </c>
      <c r="G7842" s="15" t="n">
        <v>0.3937697439216623</v>
      </c>
      <c r="H7842" s="15" t="s">
        <v>5</v>
      </c>
      <c r="I7842" s="15" t="s">
        <v>5</v>
      </c>
    </row>
    <row r="7843">
      <c r="B7843" s="8" t="s">
        <v>2773</v>
      </c>
      <c r="C7843" s="19" t="s">
        <v>5</v>
      </c>
      <c r="D7843" s="19" t="s">
        <v>5</v>
      </c>
      <c r="E7843" s="19" t="s">
        <v>5</v>
      </c>
      <c r="F7843" s="19" t="s">
        <v>5</v>
      </c>
      <c r="G7843" s="19" t="n">
        <v>0.4569670817955406</v>
      </c>
      <c r="H7843" s="19" t="s">
        <v>5</v>
      </c>
      <c r="I7843" s="19" t="s">
        <v>5</v>
      </c>
    </row>
    <row r="7844">
      <c r="B7844" s="8" t="s">
        <v>2774</v>
      </c>
      <c r="C7844" s="15" t="s">
        <v>5</v>
      </c>
      <c r="D7844" s="15" t="s">
        <v>5</v>
      </c>
      <c r="E7844" s="15" t="s">
        <v>5</v>
      </c>
      <c r="F7844" s="15" t="s">
        <v>5</v>
      </c>
      <c r="G7844" s="15" t="n">
        <v>0.38262330049460047</v>
      </c>
      <c r="H7844" s="15" t="s">
        <v>5</v>
      </c>
      <c r="I7844" s="15" t="s">
        <v>5</v>
      </c>
    </row>
    <row r="7845">
      <c r="B7845" s="8" t="s">
        <v>2775</v>
      </c>
      <c r="C7845" s="19" t="s">
        <v>5</v>
      </c>
      <c r="D7845" s="19" t="s">
        <v>5</v>
      </c>
      <c r="E7845" s="19" t="s">
        <v>5</v>
      </c>
      <c r="F7845" s="19" t="s">
        <v>5</v>
      </c>
      <c r="G7845" s="19" t="n">
        <v>0.481950069567598</v>
      </c>
      <c r="H7845" s="19" t="s">
        <v>5</v>
      </c>
      <c r="I7845" s="19" t="s">
        <v>5</v>
      </c>
    </row>
    <row r="7846">
      <c r="B7846" s="8" t="s">
        <v>2776</v>
      </c>
      <c r="C7846" s="15" t="s">
        <v>5</v>
      </c>
      <c r="D7846" s="15" t="s">
        <v>5</v>
      </c>
      <c r="E7846" s="15" t="s">
        <v>5</v>
      </c>
      <c r="F7846" s="15" t="s">
        <v>5</v>
      </c>
      <c r="G7846" s="15" t="n">
        <v>0.39314330469206893</v>
      </c>
      <c r="H7846" s="15" t="s">
        <v>5</v>
      </c>
      <c r="I7846" s="15" t="s">
        <v>5</v>
      </c>
    </row>
    <row r="7847">
      <c r="B7847" s="8" t="s">
        <v>2777</v>
      </c>
      <c r="C7847" s="19" t="s">
        <v>5</v>
      </c>
      <c r="D7847" s="19" t="s">
        <v>5</v>
      </c>
      <c r="E7847" s="19" t="s">
        <v>5</v>
      </c>
      <c r="F7847" s="19" t="s">
        <v>5</v>
      </c>
      <c r="G7847" s="19" t="n">
        <v>0.4349519754721667</v>
      </c>
      <c r="H7847" s="19" t="s">
        <v>5</v>
      </c>
      <c r="I7847" s="19" t="s">
        <v>5</v>
      </c>
    </row>
    <row r="7848">
      <c r="B7848" s="8" t="s">
        <v>2778</v>
      </c>
      <c r="C7848" s="15" t="s">
        <v>5</v>
      </c>
      <c r="D7848" s="15" t="s">
        <v>5</v>
      </c>
      <c r="E7848" s="15" t="s">
        <v>5</v>
      </c>
      <c r="F7848" s="15" t="s">
        <v>5</v>
      </c>
      <c r="G7848" s="15" t="n">
        <v>0.499755155670203</v>
      </c>
      <c r="H7848" s="15" t="s">
        <v>5</v>
      </c>
      <c r="I7848" s="15" t="s">
        <v>5</v>
      </c>
    </row>
    <row r="7849">
      <c r="B7849" s="8" t="s">
        <v>2779</v>
      </c>
      <c r="C7849" s="19" t="s">
        <v>5</v>
      </c>
      <c r="D7849" s="19" t="s">
        <v>5</v>
      </c>
      <c r="E7849" s="19" t="s">
        <v>5</v>
      </c>
      <c r="F7849" s="19" t="s">
        <v>5</v>
      </c>
      <c r="G7849" s="19" t="n">
        <v>0.4669527548621444</v>
      </c>
      <c r="H7849" s="19" t="s">
        <v>5</v>
      </c>
      <c r="I7849" s="19" t="s">
        <v>5</v>
      </c>
    </row>
    <row r="7850">
      <c r="B7850" s="8" t="s">
        <v>2780</v>
      </c>
      <c r="C7850" s="15" t="s">
        <v>5</v>
      </c>
      <c r="D7850" s="15" t="s">
        <v>5</v>
      </c>
      <c r="E7850" s="15" t="s">
        <v>5</v>
      </c>
      <c r="F7850" s="15" t="s">
        <v>5</v>
      </c>
      <c r="G7850" s="15" t="n">
        <v>0.40361509436122756</v>
      </c>
      <c r="H7850" s="15" t="s">
        <v>5</v>
      </c>
      <c r="I7850" s="15" t="s">
        <v>5</v>
      </c>
    </row>
    <row r="7851">
      <c r="B7851" s="8" t="s">
        <v>2781</v>
      </c>
      <c r="C7851" s="19" t="s">
        <v>5</v>
      </c>
      <c r="D7851" s="19" t="s">
        <v>5</v>
      </c>
      <c r="E7851" s="19" t="s">
        <v>5</v>
      </c>
      <c r="F7851" s="19" t="s">
        <v>5</v>
      </c>
      <c r="G7851" s="19" t="n">
        <v>0.5107114472846133</v>
      </c>
      <c r="H7851" s="19" t="s">
        <v>5</v>
      </c>
      <c r="I7851" s="19" t="s">
        <v>5</v>
      </c>
    </row>
    <row r="7852">
      <c r="B7852" s="8" t="s">
        <v>2782</v>
      </c>
      <c r="C7852" s="15" t="s">
        <v>5</v>
      </c>
      <c r="D7852" s="15" t="s">
        <v>5</v>
      </c>
      <c r="E7852" s="15" t="s">
        <v>5</v>
      </c>
      <c r="F7852" s="15" t="s">
        <v>5</v>
      </c>
      <c r="G7852" s="15" t="n">
        <v>0.46933163870470573</v>
      </c>
      <c r="H7852" s="15" t="s">
        <v>5</v>
      </c>
      <c r="I7852" s="15" t="s">
        <v>5</v>
      </c>
    </row>
    <row r="7853">
      <c r="B7853" s="8" t="s">
        <v>2783</v>
      </c>
      <c r="C7853" s="19" t="s">
        <v>5</v>
      </c>
      <c r="D7853" s="19" t="s">
        <v>5</v>
      </c>
      <c r="E7853" s="19" t="s">
        <v>5</v>
      </c>
      <c r="F7853" s="19" t="s">
        <v>5</v>
      </c>
      <c r="G7853" s="19" t="n">
        <v>0.4481796677878409</v>
      </c>
      <c r="H7853" s="19" t="s">
        <v>5</v>
      </c>
      <c r="I7853" s="19" t="s">
        <v>5</v>
      </c>
    </row>
    <row r="7854">
      <c r="B7854" s="8" t="s">
        <v>2784</v>
      </c>
      <c r="C7854" s="15" t="s">
        <v>5</v>
      </c>
      <c r="D7854" s="15" t="s">
        <v>5</v>
      </c>
      <c r="E7854" s="15" t="s">
        <v>5</v>
      </c>
      <c r="F7854" s="15" t="s">
        <v>5</v>
      </c>
      <c r="G7854" s="15" t="n">
        <v>0.41599781608889097</v>
      </c>
      <c r="H7854" s="15" t="s">
        <v>5</v>
      </c>
      <c r="I7854" s="15" t="s">
        <v>5</v>
      </c>
    </row>
    <row r="7855">
      <c r="B7855" s="8" t="s">
        <v>2785</v>
      </c>
      <c r="C7855" s="19" t="s">
        <v>5</v>
      </c>
      <c r="D7855" s="19" t="s">
        <v>5</v>
      </c>
      <c r="E7855" s="19" t="s">
        <v>5</v>
      </c>
      <c r="F7855" s="19" t="s">
        <v>5</v>
      </c>
      <c r="G7855" s="19" t="n">
        <v>0.45006531168322306</v>
      </c>
      <c r="H7855" s="19" t="s">
        <v>5</v>
      </c>
      <c r="I7855" s="19" t="s">
        <v>5</v>
      </c>
    </row>
    <row r="7856">
      <c r="B7856" s="8" t="s">
        <v>2786</v>
      </c>
      <c r="C7856" s="15" t="s">
        <v>5</v>
      </c>
      <c r="D7856" s="15" t="s">
        <v>5</v>
      </c>
      <c r="E7856" s="15" t="s">
        <v>5</v>
      </c>
      <c r="F7856" s="15" t="s">
        <v>5</v>
      </c>
      <c r="G7856" s="15" t="n">
        <v>0.45632265856670684</v>
      </c>
      <c r="H7856" s="15" t="s">
        <v>5</v>
      </c>
      <c r="I7856" s="15" t="s">
        <v>5</v>
      </c>
    </row>
    <row r="7857">
      <c r="B7857" s="8" t="s">
        <v>2787</v>
      </c>
      <c r="C7857" s="19" t="s">
        <v>5</v>
      </c>
      <c r="D7857" s="19" t="s">
        <v>5</v>
      </c>
      <c r="E7857" s="19" t="s">
        <v>5</v>
      </c>
      <c r="F7857" s="19" t="s">
        <v>5</v>
      </c>
      <c r="G7857" s="19" t="n">
        <v>0.3552715116532237</v>
      </c>
      <c r="H7857" s="19" t="s">
        <v>5</v>
      </c>
      <c r="I7857" s="19" t="s">
        <v>5</v>
      </c>
    </row>
    <row r="7858">
      <c r="B7858" s="8" t="s">
        <v>2788</v>
      </c>
      <c r="C7858" s="15" t="s">
        <v>5</v>
      </c>
      <c r="D7858" s="15" t="s">
        <v>5</v>
      </c>
      <c r="E7858" s="15" t="s">
        <v>5</v>
      </c>
      <c r="F7858" s="15" t="s">
        <v>5</v>
      </c>
      <c r="G7858" s="15" t="n">
        <v>0.4329332752381887</v>
      </c>
      <c r="H7858" s="15" t="s">
        <v>5</v>
      </c>
      <c r="I7858" s="15" t="s">
        <v>5</v>
      </c>
    </row>
    <row r="7859">
      <c r="B7859" s="8" t="s">
        <v>2789</v>
      </c>
      <c r="C7859" s="19" t="s">
        <v>5</v>
      </c>
      <c r="D7859" s="19" t="s">
        <v>5</v>
      </c>
      <c r="E7859" s="19" t="s">
        <v>5</v>
      </c>
      <c r="F7859" s="19" t="s">
        <v>5</v>
      </c>
      <c r="G7859" s="19" t="n">
        <v>0.39569161885080706</v>
      </c>
      <c r="H7859" s="19" t="s">
        <v>5</v>
      </c>
      <c r="I7859" s="19" t="s">
        <v>5</v>
      </c>
    </row>
    <row r="7860">
      <c r="B7860" s="8" t="s">
        <v>2790</v>
      </c>
      <c r="C7860" s="15" t="s">
        <v>5</v>
      </c>
      <c r="D7860" s="15" t="s">
        <v>5</v>
      </c>
      <c r="E7860" s="15" t="s">
        <v>5</v>
      </c>
      <c r="F7860" s="15" t="s">
        <v>5</v>
      </c>
      <c r="G7860" s="15" t="n">
        <v>0.4635284810363437</v>
      </c>
      <c r="H7860" s="15" t="s">
        <v>5</v>
      </c>
      <c r="I7860" s="15" t="s">
        <v>5</v>
      </c>
    </row>
    <row r="7861">
      <c r="B7861" s="8" t="s">
        <v>2791</v>
      </c>
      <c r="C7861" s="19" t="s">
        <v>5</v>
      </c>
      <c r="D7861" s="19" t="s">
        <v>5</v>
      </c>
      <c r="E7861" s="19" t="s">
        <v>5</v>
      </c>
      <c r="F7861" s="19" t="s">
        <v>5</v>
      </c>
      <c r="G7861" s="19" t="n">
        <v>0.4426708985818284</v>
      </c>
      <c r="H7861" s="19" t="s">
        <v>5</v>
      </c>
      <c r="I7861" s="19" t="s">
        <v>5</v>
      </c>
    </row>
    <row r="7862">
      <c r="B7862" s="8" t="s">
        <v>2792</v>
      </c>
      <c r="C7862" s="15" t="s">
        <v>5</v>
      </c>
      <c r="D7862" s="15" t="s">
        <v>5</v>
      </c>
      <c r="E7862" s="15" t="s">
        <v>5</v>
      </c>
      <c r="F7862" s="15" t="s">
        <v>5</v>
      </c>
      <c r="G7862" s="15" t="n">
        <v>0.39592778437478005</v>
      </c>
      <c r="H7862" s="15" t="s">
        <v>5</v>
      </c>
      <c r="I7862" s="15" t="s">
        <v>5</v>
      </c>
    </row>
    <row r="7863">
      <c r="B7863" s="8" t="s">
        <v>2793</v>
      </c>
      <c r="C7863" s="19" t="s">
        <v>5</v>
      </c>
      <c r="D7863" s="19" t="s">
        <v>5</v>
      </c>
      <c r="E7863" s="19" t="s">
        <v>5</v>
      </c>
      <c r="F7863" s="19" t="s">
        <v>5</v>
      </c>
      <c r="G7863" s="19" t="n">
        <v>0.43550575256703783</v>
      </c>
      <c r="H7863" s="19" t="s">
        <v>5</v>
      </c>
      <c r="I7863" s="19" t="s">
        <v>5</v>
      </c>
    </row>
    <row r="7864">
      <c r="B7864" s="8" t="s">
        <v>2794</v>
      </c>
      <c r="C7864" s="15" t="s">
        <v>5</v>
      </c>
      <c r="D7864" s="15" t="s">
        <v>5</v>
      </c>
      <c r="E7864" s="15" t="s">
        <v>5</v>
      </c>
      <c r="F7864" s="15" t="s">
        <v>5</v>
      </c>
      <c r="G7864" s="15" t="n">
        <v>0.44630743279135765</v>
      </c>
      <c r="H7864" s="15" t="s">
        <v>5</v>
      </c>
      <c r="I7864" s="15" t="s">
        <v>5</v>
      </c>
    </row>
    <row r="7865">
      <c r="B7865" s="8" t="s">
        <v>2795</v>
      </c>
      <c r="C7865" s="19" t="s">
        <v>5</v>
      </c>
      <c r="D7865" s="19" t="s">
        <v>5</v>
      </c>
      <c r="E7865" s="19" t="s">
        <v>5</v>
      </c>
      <c r="F7865" s="19" t="s">
        <v>5</v>
      </c>
      <c r="G7865" s="19" t="n">
        <v>0.37381163926904226</v>
      </c>
      <c r="H7865" s="19" t="s">
        <v>5</v>
      </c>
      <c r="I7865" s="19" t="s">
        <v>5</v>
      </c>
    </row>
    <row r="7866">
      <c r="B7866" s="8" t="s">
        <v>2796</v>
      </c>
      <c r="C7866" s="15" t="s">
        <v>5</v>
      </c>
      <c r="D7866" s="15" t="s">
        <v>5</v>
      </c>
      <c r="E7866" s="15" t="s">
        <v>5</v>
      </c>
      <c r="F7866" s="15" t="s">
        <v>5</v>
      </c>
      <c r="G7866" s="15" t="n">
        <v>0.45784096920701167</v>
      </c>
      <c r="H7866" s="15" t="s">
        <v>5</v>
      </c>
      <c r="I7866" s="15" t="s">
        <v>5</v>
      </c>
    </row>
    <row r="7867">
      <c r="B7867" s="8" t="s">
        <v>2797</v>
      </c>
      <c r="C7867" s="19" t="s">
        <v>5</v>
      </c>
      <c r="D7867" s="19" t="s">
        <v>5</v>
      </c>
      <c r="E7867" s="19" t="s">
        <v>5</v>
      </c>
      <c r="F7867" s="19" t="s">
        <v>5</v>
      </c>
      <c r="G7867" s="19" t="n">
        <v>0.5210194314503036</v>
      </c>
      <c r="H7867" s="19" t="s">
        <v>5</v>
      </c>
      <c r="I7867" s="19" t="s">
        <v>5</v>
      </c>
    </row>
    <row r="7868">
      <c r="B7868" s="8" t="s">
        <v>2798</v>
      </c>
      <c r="C7868" s="15" t="s">
        <v>5</v>
      </c>
      <c r="D7868" s="15" t="s">
        <v>5</v>
      </c>
      <c r="E7868" s="15" t="s">
        <v>5</v>
      </c>
      <c r="F7868" s="15" t="s">
        <v>5</v>
      </c>
      <c r="G7868" s="15" t="n">
        <v>0.5958642548737794</v>
      </c>
      <c r="H7868" s="15" t="s">
        <v>5</v>
      </c>
      <c r="I7868" s="15" t="s">
        <v>5</v>
      </c>
    </row>
    <row r="7869">
      <c r="B7869" s="8" t="s">
        <v>2799</v>
      </c>
      <c r="C7869" s="19" t="s">
        <v>5</v>
      </c>
      <c r="D7869" s="19" t="s">
        <v>5</v>
      </c>
      <c r="E7869" s="19" t="s">
        <v>5</v>
      </c>
      <c r="F7869" s="19" t="s">
        <v>5</v>
      </c>
      <c r="G7869" s="19" t="n">
        <v>0.3997417051743154</v>
      </c>
      <c r="H7869" s="19" t="s">
        <v>5</v>
      </c>
      <c r="I7869" s="19" t="s">
        <v>5</v>
      </c>
    </row>
    <row r="7870">
      <c r="B7870" s="8" t="s">
        <v>2800</v>
      </c>
      <c r="C7870" s="15" t="s">
        <v>5</v>
      </c>
      <c r="D7870" s="15" t="s">
        <v>5</v>
      </c>
      <c r="E7870" s="15" t="s">
        <v>5</v>
      </c>
      <c r="F7870" s="15" t="s">
        <v>5</v>
      </c>
      <c r="G7870" s="15" t="n">
        <v>0.3479528933829469</v>
      </c>
      <c r="H7870" s="15" t="s">
        <v>5</v>
      </c>
      <c r="I7870" s="15" t="s">
        <v>5</v>
      </c>
    </row>
    <row r="7871">
      <c r="B7871" s="8" t="s">
        <v>2801</v>
      </c>
      <c r="C7871" s="19" t="s">
        <v>5</v>
      </c>
      <c r="D7871" s="19" t="s">
        <v>5</v>
      </c>
      <c r="E7871" s="19" t="s">
        <v>5</v>
      </c>
      <c r="F7871" s="19" t="s">
        <v>5</v>
      </c>
      <c r="G7871" s="19" t="n">
        <v>0.4209770751292947</v>
      </c>
      <c r="H7871" s="19" t="s">
        <v>5</v>
      </c>
      <c r="I7871" s="19" t="s">
        <v>5</v>
      </c>
    </row>
    <row r="7872">
      <c r="B7872" s="8" t="s">
        <v>2802</v>
      </c>
      <c r="C7872" s="15" t="s">
        <v>5</v>
      </c>
      <c r="D7872" s="15" t="s">
        <v>5</v>
      </c>
      <c r="E7872" s="15" t="s">
        <v>5</v>
      </c>
      <c r="F7872" s="15" t="s">
        <v>5</v>
      </c>
      <c r="G7872" s="15" t="n">
        <v>0.4655606835183359</v>
      </c>
      <c r="H7872" s="15" t="s">
        <v>5</v>
      </c>
      <c r="I7872" s="15" t="s">
        <v>5</v>
      </c>
    </row>
    <row r="7873">
      <c r="B7873" s="8" t="s">
        <v>2803</v>
      </c>
      <c r="C7873" s="19" t="s">
        <v>5</v>
      </c>
      <c r="D7873" s="19" t="s">
        <v>5</v>
      </c>
      <c r="E7873" s="19" t="s">
        <v>5</v>
      </c>
      <c r="F7873" s="19" t="s">
        <v>5</v>
      </c>
      <c r="G7873" s="19" t="n">
        <v>0.4465293896386626</v>
      </c>
      <c r="H7873" s="19" t="s">
        <v>5</v>
      </c>
      <c r="I7873" s="19" t="s">
        <v>5</v>
      </c>
    </row>
    <row r="7874">
      <c r="B7874" s="8" t="s">
        <v>2804</v>
      </c>
      <c r="C7874" s="15" t="s">
        <v>5</v>
      </c>
      <c r="D7874" s="15" t="s">
        <v>5</v>
      </c>
      <c r="E7874" s="15" t="s">
        <v>5</v>
      </c>
      <c r="F7874" s="15" t="s">
        <v>5</v>
      </c>
      <c r="G7874" s="15" t="n">
        <v>0.44476746454715643</v>
      </c>
      <c r="H7874" s="15" t="s">
        <v>5</v>
      </c>
      <c r="I7874" s="15" t="s">
        <v>5</v>
      </c>
    </row>
    <row r="7875">
      <c r="B7875" s="8" t="s">
        <v>2805</v>
      </c>
      <c r="C7875" s="19" t="s">
        <v>5</v>
      </c>
      <c r="D7875" s="19" t="s">
        <v>5</v>
      </c>
      <c r="E7875" s="19" t="s">
        <v>5</v>
      </c>
      <c r="F7875" s="19" t="s">
        <v>5</v>
      </c>
      <c r="G7875" s="19" t="n">
        <v>0.4788937618911395</v>
      </c>
      <c r="H7875" s="19" t="s">
        <v>5</v>
      </c>
      <c r="I7875" s="19" t="s">
        <v>5</v>
      </c>
    </row>
    <row r="7876">
      <c r="B7876" s="8" t="s">
        <v>2806</v>
      </c>
      <c r="C7876" s="15" t="s">
        <v>5</v>
      </c>
      <c r="D7876" s="15" t="s">
        <v>5</v>
      </c>
      <c r="E7876" s="15" t="s">
        <v>5</v>
      </c>
      <c r="F7876" s="15" t="s">
        <v>5</v>
      </c>
      <c r="G7876" s="15" t="n">
        <v>0.438375306010942</v>
      </c>
      <c r="H7876" s="15" t="s">
        <v>5</v>
      </c>
      <c r="I7876" s="15" t="s">
        <v>5</v>
      </c>
    </row>
    <row r="7877">
      <c r="B7877" s="8" t="s">
        <v>2807</v>
      </c>
      <c r="C7877" s="19" t="s">
        <v>5</v>
      </c>
      <c r="D7877" s="19" t="s">
        <v>5</v>
      </c>
      <c r="E7877" s="19" t="s">
        <v>5</v>
      </c>
      <c r="F7877" s="19" t="s">
        <v>5</v>
      </c>
      <c r="G7877" s="19" t="n">
        <v>0.49417117570013036</v>
      </c>
      <c r="H7877" s="19" t="s">
        <v>5</v>
      </c>
      <c r="I7877" s="19" t="s">
        <v>5</v>
      </c>
    </row>
    <row r="7878">
      <c r="B7878" s="8" t="s">
        <v>2808</v>
      </c>
      <c r="C7878" s="15" t="s">
        <v>5</v>
      </c>
      <c r="D7878" s="15" t="s">
        <v>5</v>
      </c>
      <c r="E7878" s="15" t="s">
        <v>5</v>
      </c>
      <c r="F7878" s="15" t="s">
        <v>5</v>
      </c>
      <c r="G7878" s="15" t="n">
        <v>0.53213683313844</v>
      </c>
      <c r="H7878" s="15" t="s">
        <v>5</v>
      </c>
      <c r="I7878" s="15" t="s">
        <v>5</v>
      </c>
    </row>
    <row r="7879">
      <c r="B7879" s="8" t="s">
        <v>2809</v>
      </c>
      <c r="C7879" s="19" t="s">
        <v>5</v>
      </c>
      <c r="D7879" s="19" t="s">
        <v>5</v>
      </c>
      <c r="E7879" s="19" t="s">
        <v>5</v>
      </c>
      <c r="F7879" s="19" t="s">
        <v>5</v>
      </c>
      <c r="G7879" s="19" t="n">
        <v>0.3976453364402739</v>
      </c>
      <c r="H7879" s="19" t="s">
        <v>5</v>
      </c>
      <c r="I7879" s="19" t="s">
        <v>5</v>
      </c>
    </row>
    <row r="7880">
      <c r="B7880" s="8" t="s">
        <v>2810</v>
      </c>
      <c r="C7880" s="15" t="s">
        <v>5</v>
      </c>
      <c r="D7880" s="15" t="s">
        <v>5</v>
      </c>
      <c r="E7880" s="15" t="s">
        <v>5</v>
      </c>
      <c r="F7880" s="15" t="s">
        <v>5</v>
      </c>
      <c r="G7880" s="15" t="n">
        <v>0.45974119367442856</v>
      </c>
      <c r="H7880" s="15" t="s">
        <v>5</v>
      </c>
      <c r="I7880" s="15" t="s">
        <v>5</v>
      </c>
    </row>
    <row r="7881">
      <c r="B7881" s="8" t="s">
        <v>2811</v>
      </c>
      <c r="C7881" s="19" t="s">
        <v>5</v>
      </c>
      <c r="D7881" s="19" t="s">
        <v>5</v>
      </c>
      <c r="E7881" s="19" t="s">
        <v>5</v>
      </c>
      <c r="F7881" s="19" t="s">
        <v>5</v>
      </c>
      <c r="G7881" s="19" t="n">
        <v>0.39989919785791916</v>
      </c>
      <c r="H7881" s="19" t="s">
        <v>5</v>
      </c>
      <c r="I7881" s="19" t="s">
        <v>5</v>
      </c>
    </row>
    <row r="7882">
      <c r="B7882" s="8" t="s">
        <v>2812</v>
      </c>
      <c r="C7882" s="15" t="s">
        <v>5</v>
      </c>
      <c r="D7882" s="15" t="s">
        <v>5</v>
      </c>
      <c r="E7882" s="15" t="s">
        <v>5</v>
      </c>
      <c r="F7882" s="15" t="s">
        <v>5</v>
      </c>
      <c r="G7882" s="15" t="n">
        <v>0.44686725455109444</v>
      </c>
      <c r="H7882" s="15" t="s">
        <v>5</v>
      </c>
      <c r="I7882" s="15" t="s">
        <v>5</v>
      </c>
    </row>
    <row r="7883">
      <c r="B7883" s="8" t="s">
        <v>2813</v>
      </c>
      <c r="C7883" s="19" t="s">
        <v>5</v>
      </c>
      <c r="D7883" s="19" t="s">
        <v>5</v>
      </c>
      <c r="E7883" s="19" t="s">
        <v>5</v>
      </c>
      <c r="F7883" s="19" t="s">
        <v>5</v>
      </c>
      <c r="G7883" s="19" t="n">
        <v>0.43929929628877007</v>
      </c>
      <c r="H7883" s="19" t="s">
        <v>5</v>
      </c>
      <c r="I7883" s="19" t="s">
        <v>5</v>
      </c>
    </row>
    <row r="7884">
      <c r="B7884" s="8" t="s">
        <v>2814</v>
      </c>
      <c r="C7884" s="15" t="s">
        <v>5</v>
      </c>
      <c r="D7884" s="15" t="s">
        <v>5</v>
      </c>
      <c r="E7884" s="15" t="s">
        <v>5</v>
      </c>
      <c r="F7884" s="15" t="s">
        <v>5</v>
      </c>
      <c r="G7884" s="15" t="n">
        <v>0.3984855776166317</v>
      </c>
      <c r="H7884" s="15" t="s">
        <v>5</v>
      </c>
      <c r="I7884" s="15" t="s">
        <v>5</v>
      </c>
    </row>
    <row r="7885">
      <c r="B7885" s="8" t="s">
        <v>2815</v>
      </c>
      <c r="C7885" s="19" t="s">
        <v>5</v>
      </c>
      <c r="D7885" s="19" t="s">
        <v>5</v>
      </c>
      <c r="E7885" s="19" t="s">
        <v>5</v>
      </c>
      <c r="F7885" s="19" t="s">
        <v>5</v>
      </c>
      <c r="G7885" s="19" t="n">
        <v>0.4659204375359848</v>
      </c>
      <c r="H7885" s="19" t="s">
        <v>5</v>
      </c>
      <c r="I7885" s="19" t="s">
        <v>5</v>
      </c>
    </row>
    <row r="7886">
      <c r="B7886" s="8" t="s">
        <v>2816</v>
      </c>
      <c r="C7886" s="15" t="s">
        <v>5</v>
      </c>
      <c r="D7886" s="15" t="s">
        <v>5</v>
      </c>
      <c r="E7886" s="15" t="s">
        <v>5</v>
      </c>
      <c r="F7886" s="15" t="s">
        <v>5</v>
      </c>
      <c r="G7886" s="15" t="n">
        <v>0.43108711403384936</v>
      </c>
      <c r="H7886" s="15" t="s">
        <v>5</v>
      </c>
      <c r="I7886" s="15" t="s">
        <v>5</v>
      </c>
    </row>
    <row r="7887">
      <c r="B7887" s="8" t="s">
        <v>2817</v>
      </c>
      <c r="C7887" s="19" t="s">
        <v>5</v>
      </c>
      <c r="D7887" s="19" t="s">
        <v>5</v>
      </c>
      <c r="E7887" s="19" t="s">
        <v>5</v>
      </c>
      <c r="F7887" s="19" t="s">
        <v>5</v>
      </c>
      <c r="G7887" s="19" t="n">
        <v>0.36539685561091617</v>
      </c>
      <c r="H7887" s="19" t="s">
        <v>5</v>
      </c>
      <c r="I7887" s="19" t="s">
        <v>5</v>
      </c>
    </row>
    <row r="7888">
      <c r="B7888" s="8" t="s">
        <v>2818</v>
      </c>
      <c r="C7888" s="15" t="s">
        <v>5</v>
      </c>
      <c r="D7888" s="15" t="s">
        <v>5</v>
      </c>
      <c r="E7888" s="15" t="s">
        <v>5</v>
      </c>
      <c r="F7888" s="15" t="s">
        <v>5</v>
      </c>
      <c r="G7888" s="15" t="n">
        <v>0.3825010257229099</v>
      </c>
      <c r="H7888" s="15" t="s">
        <v>5</v>
      </c>
      <c r="I7888" s="15" t="s">
        <v>5</v>
      </c>
    </row>
    <row r="7889">
      <c r="B7889" s="8" t="s">
        <v>2819</v>
      </c>
      <c r="C7889" s="19" t="s">
        <v>5</v>
      </c>
      <c r="D7889" s="19" t="s">
        <v>5</v>
      </c>
      <c r="E7889" s="19" t="s">
        <v>5</v>
      </c>
      <c r="F7889" s="19" t="s">
        <v>5</v>
      </c>
      <c r="G7889" s="19" t="n">
        <v>0.3602490381134328</v>
      </c>
      <c r="H7889" s="19" t="s">
        <v>5</v>
      </c>
      <c r="I7889" s="19" t="s">
        <v>5</v>
      </c>
    </row>
    <row r="7890">
      <c r="B7890" s="8" t="s">
        <v>2820</v>
      </c>
      <c r="C7890" s="15" t="s">
        <v>5</v>
      </c>
      <c r="D7890" s="15" t="s">
        <v>5</v>
      </c>
      <c r="E7890" s="15" t="s">
        <v>5</v>
      </c>
      <c r="F7890" s="15" t="s">
        <v>5</v>
      </c>
      <c r="G7890" s="15" t="n">
        <v>0.42714221221634696</v>
      </c>
      <c r="H7890" s="15" t="s">
        <v>5</v>
      </c>
      <c r="I7890" s="15" t="s">
        <v>5</v>
      </c>
    </row>
    <row r="7891">
      <c r="B7891" s="8" t="s">
        <v>2821</v>
      </c>
      <c r="C7891" s="19" t="s">
        <v>5</v>
      </c>
      <c r="D7891" s="19" t="s">
        <v>5</v>
      </c>
      <c r="E7891" s="19" t="s">
        <v>5</v>
      </c>
      <c r="F7891" s="19" t="s">
        <v>5</v>
      </c>
      <c r="G7891" s="19" t="n">
        <v>0.38529623484788433</v>
      </c>
      <c r="H7891" s="19" t="s">
        <v>5</v>
      </c>
      <c r="I7891" s="19" t="s">
        <v>5</v>
      </c>
    </row>
    <row r="7892">
      <c r="B7892" s="8" t="s">
        <v>2822</v>
      </c>
      <c r="C7892" s="15" t="s">
        <v>5</v>
      </c>
      <c r="D7892" s="15" t="s">
        <v>5</v>
      </c>
      <c r="E7892" s="15" t="s">
        <v>5</v>
      </c>
      <c r="F7892" s="15" t="s">
        <v>5</v>
      </c>
      <c r="G7892" s="15" t="n">
        <v>0.3935942734600768</v>
      </c>
      <c r="H7892" s="15" t="s">
        <v>5</v>
      </c>
      <c r="I7892" s="15" t="s">
        <v>5</v>
      </c>
    </row>
    <row r="7893">
      <c r="B7893" s="8" t="s">
        <v>2823</v>
      </c>
      <c r="C7893" s="19" t="s">
        <v>5</v>
      </c>
      <c r="D7893" s="19" t="s">
        <v>5</v>
      </c>
      <c r="E7893" s="19" t="s">
        <v>5</v>
      </c>
      <c r="F7893" s="19" t="s">
        <v>5</v>
      </c>
      <c r="G7893" s="19" t="n">
        <v>0.5454884167894144</v>
      </c>
      <c r="H7893" s="19" t="s">
        <v>5</v>
      </c>
      <c r="I7893" s="19" t="s">
        <v>5</v>
      </c>
    </row>
    <row r="7894">
      <c r="B7894" s="8" t="s">
        <v>2824</v>
      </c>
      <c r="C7894" s="15" t="s">
        <v>5</v>
      </c>
      <c r="D7894" s="15" t="s">
        <v>5</v>
      </c>
      <c r="E7894" s="15" t="s">
        <v>5</v>
      </c>
      <c r="F7894" s="15" t="s">
        <v>5</v>
      </c>
      <c r="G7894" s="15" t="n">
        <v>0.3802235445379477</v>
      </c>
      <c r="H7894" s="15" t="s">
        <v>5</v>
      </c>
      <c r="I7894" s="15" t="s">
        <v>5</v>
      </c>
    </row>
    <row r="7895">
      <c r="B7895" s="8" t="s">
        <v>2825</v>
      </c>
      <c r="C7895" s="19" t="s">
        <v>5</v>
      </c>
      <c r="D7895" s="19" t="s">
        <v>5</v>
      </c>
      <c r="E7895" s="19" t="s">
        <v>5</v>
      </c>
      <c r="F7895" s="19" t="s">
        <v>5</v>
      </c>
      <c r="G7895" s="19" t="n">
        <v>0.41401807390896583</v>
      </c>
      <c r="H7895" s="19" t="s">
        <v>5</v>
      </c>
      <c r="I7895" s="19" t="s">
        <v>5</v>
      </c>
    </row>
    <row r="7896">
      <c r="B7896" s="8" t="s">
        <v>2826</v>
      </c>
      <c r="C7896" s="15" t="s">
        <v>5</v>
      </c>
      <c r="D7896" s="15" t="s">
        <v>5</v>
      </c>
      <c r="E7896" s="15" t="s">
        <v>5</v>
      </c>
      <c r="F7896" s="15" t="s">
        <v>5</v>
      </c>
      <c r="G7896" s="15" t="n">
        <v>0.4852587779886073</v>
      </c>
      <c r="H7896" s="15" t="s">
        <v>5</v>
      </c>
      <c r="I7896" s="15" t="s">
        <v>5</v>
      </c>
    </row>
    <row r="7897">
      <c r="B7897" s="8" t="s">
        <v>2827</v>
      </c>
      <c r="C7897" s="19" t="s">
        <v>5</v>
      </c>
      <c r="D7897" s="19" t="s">
        <v>5</v>
      </c>
      <c r="E7897" s="19" t="s">
        <v>5</v>
      </c>
      <c r="F7897" s="19" t="s">
        <v>5</v>
      </c>
      <c r="G7897" s="19" t="n">
        <v>0.5907933233640476</v>
      </c>
      <c r="H7897" s="19" t="s">
        <v>5</v>
      </c>
      <c r="I7897" s="19" t="s">
        <v>5</v>
      </c>
    </row>
    <row r="7898">
      <c r="B7898" s="8" t="s">
        <v>2828</v>
      </c>
      <c r="C7898" s="15" t="s">
        <v>5</v>
      </c>
      <c r="D7898" s="15" t="s">
        <v>5</v>
      </c>
      <c r="E7898" s="15" t="s">
        <v>5</v>
      </c>
      <c r="F7898" s="15" t="s">
        <v>5</v>
      </c>
      <c r="G7898" s="15" t="n">
        <v>0.46259813172076225</v>
      </c>
      <c r="H7898" s="15" t="s">
        <v>5</v>
      </c>
      <c r="I7898" s="15" t="s">
        <v>5</v>
      </c>
    </row>
    <row r="7899">
      <c r="B7899" s="8" t="s">
        <v>2829</v>
      </c>
      <c r="C7899" s="19" t="s">
        <v>5</v>
      </c>
      <c r="D7899" s="19" t="s">
        <v>5</v>
      </c>
      <c r="E7899" s="19" t="s">
        <v>5</v>
      </c>
      <c r="F7899" s="19" t="s">
        <v>5</v>
      </c>
      <c r="G7899" s="19" t="n">
        <v>0.4239871187145259</v>
      </c>
      <c r="H7899" s="19" t="s">
        <v>5</v>
      </c>
      <c r="I7899" s="19" t="s">
        <v>5</v>
      </c>
    </row>
    <row r="7900">
      <c r="B7900" s="8" t="s">
        <v>2830</v>
      </c>
      <c r="C7900" s="15" t="s">
        <v>5</v>
      </c>
      <c r="D7900" s="15" t="s">
        <v>5</v>
      </c>
      <c r="E7900" s="15" t="s">
        <v>5</v>
      </c>
      <c r="F7900" s="15" t="s">
        <v>5</v>
      </c>
      <c r="G7900" s="15" t="n">
        <v>0.454113808937473</v>
      </c>
      <c r="H7900" s="15" t="s">
        <v>5</v>
      </c>
      <c r="I7900" s="15" t="s">
        <v>5</v>
      </c>
    </row>
    <row r="7901">
      <c r="B7901" s="8" t="s">
        <v>2831</v>
      </c>
      <c r="C7901" s="19" t="s">
        <v>5</v>
      </c>
      <c r="D7901" s="19" t="s">
        <v>5</v>
      </c>
      <c r="E7901" s="19" t="s">
        <v>5</v>
      </c>
      <c r="F7901" s="19" t="s">
        <v>5</v>
      </c>
      <c r="G7901" s="19" t="n">
        <v>0.4446264851115862</v>
      </c>
      <c r="H7901" s="19" t="s">
        <v>5</v>
      </c>
      <c r="I7901" s="19" t="s">
        <v>5</v>
      </c>
    </row>
    <row r="7902">
      <c r="B7902" s="8" t="s">
        <v>2832</v>
      </c>
      <c r="C7902" s="15" t="s">
        <v>5</v>
      </c>
      <c r="D7902" s="15" t="s">
        <v>5</v>
      </c>
      <c r="E7902" s="15" t="s">
        <v>5</v>
      </c>
      <c r="F7902" s="15" t="s">
        <v>5</v>
      </c>
      <c r="G7902" s="15" t="n">
        <v>0.44574471128438575</v>
      </c>
      <c r="H7902" s="15" t="s">
        <v>5</v>
      </c>
      <c r="I7902" s="15" t="s">
        <v>5</v>
      </c>
    </row>
    <row r="7903">
      <c r="B7903" s="8" t="s">
        <v>2833</v>
      </c>
      <c r="C7903" s="19" t="s">
        <v>5</v>
      </c>
      <c r="D7903" s="19" t="s">
        <v>5</v>
      </c>
      <c r="E7903" s="19" t="s">
        <v>5</v>
      </c>
      <c r="F7903" s="19" t="s">
        <v>5</v>
      </c>
      <c r="G7903" s="19" t="n">
        <v>0.4622180219057048</v>
      </c>
      <c r="H7903" s="19" t="s">
        <v>5</v>
      </c>
      <c r="I7903" s="19" t="s">
        <v>5</v>
      </c>
    </row>
    <row r="7904">
      <c r="B7904" s="8" t="s">
        <v>2834</v>
      </c>
      <c r="C7904" s="15" t="s">
        <v>5</v>
      </c>
      <c r="D7904" s="15" t="s">
        <v>5</v>
      </c>
      <c r="E7904" s="15" t="s">
        <v>5</v>
      </c>
      <c r="F7904" s="15" t="s">
        <v>5</v>
      </c>
      <c r="G7904" s="15" t="n">
        <v>0.43993411293730467</v>
      </c>
      <c r="H7904" s="15" t="s">
        <v>5</v>
      </c>
      <c r="I7904" s="15" t="s">
        <v>5</v>
      </c>
    </row>
    <row r="7905">
      <c r="B7905" s="8" t="s">
        <v>2835</v>
      </c>
      <c r="C7905" s="19" t="s">
        <v>5</v>
      </c>
      <c r="D7905" s="19" t="s">
        <v>5</v>
      </c>
      <c r="E7905" s="19" t="s">
        <v>5</v>
      </c>
      <c r="F7905" s="19" t="s">
        <v>5</v>
      </c>
      <c r="G7905" s="19" t="n">
        <v>0.42815117851688367</v>
      </c>
      <c r="H7905" s="19" t="s">
        <v>5</v>
      </c>
      <c r="I7905" s="19" t="s">
        <v>5</v>
      </c>
    </row>
    <row r="7906">
      <c r="B7906" s="8" t="s">
        <v>2836</v>
      </c>
      <c r="C7906" s="15" t="s">
        <v>5</v>
      </c>
      <c r="D7906" s="15" t="s">
        <v>5</v>
      </c>
      <c r="E7906" s="15" t="s">
        <v>5</v>
      </c>
      <c r="F7906" s="15" t="s">
        <v>5</v>
      </c>
      <c r="G7906" s="15" t="n">
        <v>0.38223434944508683</v>
      </c>
      <c r="H7906" s="15" t="s">
        <v>5</v>
      </c>
      <c r="I7906" s="15" t="s">
        <v>5</v>
      </c>
    </row>
    <row r="7907">
      <c r="B7907" s="8" t="s">
        <v>2837</v>
      </c>
      <c r="C7907" s="19" t="s">
        <v>5</v>
      </c>
      <c r="D7907" s="19" t="s">
        <v>5</v>
      </c>
      <c r="E7907" s="19" t="s">
        <v>5</v>
      </c>
      <c r="F7907" s="19" t="s">
        <v>5</v>
      </c>
      <c r="G7907" s="19" t="n">
        <v>0.47275962181760334</v>
      </c>
      <c r="H7907" s="19" t="s">
        <v>5</v>
      </c>
      <c r="I7907" s="19" t="s">
        <v>5</v>
      </c>
    </row>
    <row r="7908">
      <c r="B7908" s="8" t="s">
        <v>2838</v>
      </c>
      <c r="C7908" s="15" t="s">
        <v>5</v>
      </c>
      <c r="D7908" s="15" t="s">
        <v>5</v>
      </c>
      <c r="E7908" s="15" t="s">
        <v>5</v>
      </c>
      <c r="F7908" s="15" t="s">
        <v>5</v>
      </c>
      <c r="G7908" s="15" t="n">
        <v>0.4163655635353395</v>
      </c>
      <c r="H7908" s="15" t="s">
        <v>5</v>
      </c>
      <c r="I7908" s="15" t="s">
        <v>5</v>
      </c>
    </row>
    <row r="7909">
      <c r="B7909" s="8" t="s">
        <v>2839</v>
      </c>
      <c r="C7909" s="19" t="s">
        <v>5</v>
      </c>
      <c r="D7909" s="19" t="s">
        <v>5</v>
      </c>
      <c r="E7909" s="19" t="s">
        <v>5</v>
      </c>
      <c r="F7909" s="19" t="s">
        <v>5</v>
      </c>
      <c r="G7909" s="19" t="n">
        <v>0.4483444910739225</v>
      </c>
      <c r="H7909" s="19" t="s">
        <v>5</v>
      </c>
      <c r="I7909" s="19" t="s">
        <v>5</v>
      </c>
    </row>
    <row r="7910">
      <c r="B7910" s="8" t="s">
        <v>2840</v>
      </c>
      <c r="C7910" s="15" t="s">
        <v>5</v>
      </c>
      <c r="D7910" s="15" t="s">
        <v>5</v>
      </c>
      <c r="E7910" s="15" t="s">
        <v>5</v>
      </c>
      <c r="F7910" s="15" t="s">
        <v>5</v>
      </c>
      <c r="G7910" s="15" t="n">
        <v>0.4738431326313015</v>
      </c>
      <c r="H7910" s="15" t="s">
        <v>5</v>
      </c>
      <c r="I7910" s="15" t="s">
        <v>5</v>
      </c>
    </row>
    <row r="7911">
      <c r="B7911" s="8" t="s">
        <v>2841</v>
      </c>
      <c r="C7911" s="19" t="s">
        <v>5</v>
      </c>
      <c r="D7911" s="19" t="s">
        <v>5</v>
      </c>
      <c r="E7911" s="19" t="s">
        <v>5</v>
      </c>
      <c r="F7911" s="19" t="s">
        <v>5</v>
      </c>
      <c r="G7911" s="19" t="n">
        <v>0.4850979601489559</v>
      </c>
      <c r="H7911" s="19" t="s">
        <v>5</v>
      </c>
      <c r="I7911" s="19" t="s">
        <v>5</v>
      </c>
    </row>
    <row r="7912">
      <c r="B7912" s="8" t="s">
        <v>2842</v>
      </c>
      <c r="C7912" s="15" t="s">
        <v>5</v>
      </c>
      <c r="D7912" s="15" t="s">
        <v>5</v>
      </c>
      <c r="E7912" s="15" t="s">
        <v>5</v>
      </c>
      <c r="F7912" s="15" t="s">
        <v>5</v>
      </c>
      <c r="G7912" s="15" t="n">
        <v>0.4177695555867682</v>
      </c>
      <c r="H7912" s="15" t="s">
        <v>5</v>
      </c>
      <c r="I7912" s="15" t="s">
        <v>5</v>
      </c>
    </row>
    <row r="7913">
      <c r="B7913" s="8" t="s">
        <v>2843</v>
      </c>
      <c r="C7913" s="19" t="s">
        <v>5</v>
      </c>
      <c r="D7913" s="19" t="s">
        <v>5</v>
      </c>
      <c r="E7913" s="19" t="s">
        <v>5</v>
      </c>
      <c r="F7913" s="19" t="s">
        <v>5</v>
      </c>
      <c r="G7913" s="19" t="n">
        <v>0.5542703879085968</v>
      </c>
      <c r="H7913" s="19" t="s">
        <v>5</v>
      </c>
      <c r="I7913" s="19" t="s">
        <v>5</v>
      </c>
    </row>
    <row r="7914">
      <c r="B7914" s="8" t="s">
        <v>2844</v>
      </c>
      <c r="C7914" s="15" t="s">
        <v>5</v>
      </c>
      <c r="D7914" s="15" t="s">
        <v>5</v>
      </c>
      <c r="E7914" s="15" t="s">
        <v>5</v>
      </c>
      <c r="F7914" s="15" t="s">
        <v>5</v>
      </c>
      <c r="G7914" s="15" t="n">
        <v>0.4334092248482484</v>
      </c>
      <c r="H7914" s="15" t="s">
        <v>5</v>
      </c>
      <c r="I7914" s="15" t="s">
        <v>5</v>
      </c>
    </row>
    <row r="7915">
      <c r="B7915" s="8" t="s">
        <v>2845</v>
      </c>
      <c r="C7915" s="19" t="s">
        <v>5</v>
      </c>
      <c r="D7915" s="19" t="s">
        <v>5</v>
      </c>
      <c r="E7915" s="19" t="s">
        <v>5</v>
      </c>
      <c r="F7915" s="19" t="s">
        <v>5</v>
      </c>
      <c r="G7915" s="19" t="n">
        <v>0.39916516294190807</v>
      </c>
      <c r="H7915" s="19" t="s">
        <v>5</v>
      </c>
      <c r="I7915" s="19" t="s">
        <v>5</v>
      </c>
    </row>
    <row r="7916">
      <c r="B7916" s="8" t="s">
        <v>2846</v>
      </c>
      <c r="C7916" s="15" t="s">
        <v>5</v>
      </c>
      <c r="D7916" s="15" t="s">
        <v>5</v>
      </c>
      <c r="E7916" s="15" t="s">
        <v>5</v>
      </c>
      <c r="F7916" s="15" t="s">
        <v>5</v>
      </c>
      <c r="G7916" s="15" t="n">
        <v>0.3785229643412792</v>
      </c>
      <c r="H7916" s="15" t="s">
        <v>5</v>
      </c>
      <c r="I7916" s="15" t="s">
        <v>5</v>
      </c>
    </row>
    <row r="7917">
      <c r="B7917" s="8" t="s">
        <v>2847</v>
      </c>
      <c r="C7917" s="19" t="s">
        <v>5</v>
      </c>
      <c r="D7917" s="19" t="s">
        <v>5</v>
      </c>
      <c r="E7917" s="19" t="s">
        <v>5</v>
      </c>
      <c r="F7917" s="19" t="s">
        <v>5</v>
      </c>
      <c r="G7917" s="19" t="n">
        <v>0.3632204355632461</v>
      </c>
      <c r="H7917" s="19" t="s">
        <v>5</v>
      </c>
      <c r="I7917" s="19" t="s">
        <v>5</v>
      </c>
    </row>
    <row r="7918">
      <c r="B7918" s="8" t="s">
        <v>2848</v>
      </c>
      <c r="C7918" s="15" t="s">
        <v>5</v>
      </c>
      <c r="D7918" s="15" t="s">
        <v>5</v>
      </c>
      <c r="E7918" s="15" t="s">
        <v>5</v>
      </c>
      <c r="F7918" s="15" t="s">
        <v>5</v>
      </c>
      <c r="G7918" s="15" t="n">
        <v>0.477818664041632</v>
      </c>
      <c r="H7918" s="15" t="s">
        <v>5</v>
      </c>
      <c r="I7918" s="15" t="s">
        <v>5</v>
      </c>
    </row>
    <row r="7919">
      <c r="B7919" s="8" t="s">
        <v>2849</v>
      </c>
      <c r="C7919" s="19" t="s">
        <v>5</v>
      </c>
      <c r="D7919" s="19" t="s">
        <v>5</v>
      </c>
      <c r="E7919" s="19" t="s">
        <v>5</v>
      </c>
      <c r="F7919" s="19" t="s">
        <v>5</v>
      </c>
      <c r="G7919" s="19" t="n">
        <v>0.44204927651857107</v>
      </c>
      <c r="H7919" s="19" t="s">
        <v>5</v>
      </c>
      <c r="I7919" s="19" t="s">
        <v>5</v>
      </c>
    </row>
    <row r="7920">
      <c r="B7920" s="8" t="s">
        <v>2850</v>
      </c>
      <c r="C7920" s="15" t="s">
        <v>5</v>
      </c>
      <c r="D7920" s="15" t="s">
        <v>5</v>
      </c>
      <c r="E7920" s="15" t="s">
        <v>5</v>
      </c>
      <c r="F7920" s="15" t="s">
        <v>5</v>
      </c>
      <c r="G7920" s="15" t="n">
        <v>0.43644661491732617</v>
      </c>
      <c r="H7920" s="15" t="s">
        <v>5</v>
      </c>
      <c r="I7920" s="15" t="s">
        <v>5</v>
      </c>
    </row>
    <row r="7921">
      <c r="B7921" s="8" t="s">
        <v>2851</v>
      </c>
      <c r="C7921" s="19" t="s">
        <v>5</v>
      </c>
      <c r="D7921" s="19" t="s">
        <v>5</v>
      </c>
      <c r="E7921" s="19" t="s">
        <v>5</v>
      </c>
      <c r="F7921" s="19" t="s">
        <v>5</v>
      </c>
      <c r="G7921" s="19" t="n">
        <v>0.5161409725878442</v>
      </c>
      <c r="H7921" s="19" t="s">
        <v>5</v>
      </c>
      <c r="I7921" s="19" t="s">
        <v>5</v>
      </c>
    </row>
    <row r="7922">
      <c r="B7922" s="8" t="s">
        <v>2852</v>
      </c>
      <c r="C7922" s="15" t="s">
        <v>5</v>
      </c>
      <c r="D7922" s="15" t="s">
        <v>5</v>
      </c>
      <c r="E7922" s="15" t="s">
        <v>5</v>
      </c>
      <c r="F7922" s="15" t="s">
        <v>5</v>
      </c>
      <c r="G7922" s="15" t="n">
        <v>0.4580572705697945</v>
      </c>
      <c r="H7922" s="15" t="s">
        <v>5</v>
      </c>
      <c r="I7922" s="15" t="s">
        <v>5</v>
      </c>
    </row>
    <row r="7923">
      <c r="B7923" s="8" t="s">
        <v>2853</v>
      </c>
      <c r="C7923" s="19" t="s">
        <v>5</v>
      </c>
      <c r="D7923" s="19" t="s">
        <v>5</v>
      </c>
      <c r="E7923" s="19" t="s">
        <v>5</v>
      </c>
      <c r="F7923" s="19" t="s">
        <v>5</v>
      </c>
      <c r="G7923" s="19" t="n">
        <v>0.4907362021861206</v>
      </c>
      <c r="H7923" s="19" t="s">
        <v>5</v>
      </c>
      <c r="I7923" s="19" t="s">
        <v>5</v>
      </c>
    </row>
    <row r="7924">
      <c r="B7924" s="8" t="s">
        <v>2854</v>
      </c>
      <c r="C7924" s="15" t="s">
        <v>5</v>
      </c>
      <c r="D7924" s="15" t="s">
        <v>5</v>
      </c>
      <c r="E7924" s="15" t="s">
        <v>5</v>
      </c>
      <c r="F7924" s="15" t="s">
        <v>5</v>
      </c>
      <c r="G7924" s="15" t="n">
        <v>0.41294633300947103</v>
      </c>
      <c r="H7924" s="15" t="s">
        <v>5</v>
      </c>
      <c r="I7924" s="15" t="s">
        <v>5</v>
      </c>
    </row>
    <row r="7925">
      <c r="B7925" s="8" t="s">
        <v>2855</v>
      </c>
      <c r="C7925" s="19" t="s">
        <v>5</v>
      </c>
      <c r="D7925" s="19" t="s">
        <v>5</v>
      </c>
      <c r="E7925" s="19" t="s">
        <v>5</v>
      </c>
      <c r="F7925" s="19" t="s">
        <v>5</v>
      </c>
      <c r="G7925" s="19" t="n">
        <v>0.3528749430695285</v>
      </c>
      <c r="H7925" s="19" t="s">
        <v>5</v>
      </c>
      <c r="I7925" s="19" t="s">
        <v>5</v>
      </c>
    </row>
    <row r="7926">
      <c r="B7926" s="8" t="s">
        <v>2856</v>
      </c>
      <c r="C7926" s="15" t="s">
        <v>5</v>
      </c>
      <c r="D7926" s="15" t="s">
        <v>5</v>
      </c>
      <c r="E7926" s="15" t="s">
        <v>5</v>
      </c>
      <c r="F7926" s="15" t="s">
        <v>5</v>
      </c>
      <c r="G7926" s="15" t="n">
        <v>0.40558459809979097</v>
      </c>
      <c r="H7926" s="15" t="s">
        <v>5</v>
      </c>
      <c r="I7926" s="15" t="s">
        <v>5</v>
      </c>
    </row>
    <row r="7927">
      <c r="B7927" s="8" t="s">
        <v>2857</v>
      </c>
      <c r="C7927" s="19" t="s">
        <v>5</v>
      </c>
      <c r="D7927" s="19" t="s">
        <v>5</v>
      </c>
      <c r="E7927" s="19" t="s">
        <v>5</v>
      </c>
      <c r="F7927" s="19" t="s">
        <v>5</v>
      </c>
      <c r="G7927" s="19" t="n">
        <v>0.4891322012819199</v>
      </c>
      <c r="H7927" s="19" t="s">
        <v>5</v>
      </c>
      <c r="I7927" s="19" t="s">
        <v>5</v>
      </c>
    </row>
    <row r="7928">
      <c r="B7928" s="8" t="s">
        <v>2858</v>
      </c>
      <c r="C7928" s="15" t="s">
        <v>5</v>
      </c>
      <c r="D7928" s="15" t="s">
        <v>5</v>
      </c>
      <c r="E7928" s="15" t="s">
        <v>5</v>
      </c>
      <c r="F7928" s="15" t="s">
        <v>5</v>
      </c>
      <c r="G7928" s="15" t="n">
        <v>0.4091359984602492</v>
      </c>
      <c r="H7928" s="15" t="s">
        <v>5</v>
      </c>
      <c r="I7928" s="15" t="s">
        <v>5</v>
      </c>
    </row>
    <row r="7929">
      <c r="B7929" s="8" t="s">
        <v>2859</v>
      </c>
      <c r="C7929" s="19" t="s">
        <v>5</v>
      </c>
      <c r="D7929" s="19" t="s">
        <v>5</v>
      </c>
      <c r="E7929" s="19" t="s">
        <v>5</v>
      </c>
      <c r="F7929" s="19" t="s">
        <v>5</v>
      </c>
      <c r="G7929" s="19" t="n">
        <v>0.5247274001164819</v>
      </c>
      <c r="H7929" s="19" t="s">
        <v>5</v>
      </c>
      <c r="I7929" s="19" t="s">
        <v>5</v>
      </c>
    </row>
    <row r="7930">
      <c r="B7930" s="8" t="s">
        <v>2860</v>
      </c>
      <c r="C7930" s="15" t="s">
        <v>5</v>
      </c>
      <c r="D7930" s="15" t="s">
        <v>5</v>
      </c>
      <c r="E7930" s="15" t="s">
        <v>5</v>
      </c>
      <c r="F7930" s="15" t="s">
        <v>5</v>
      </c>
      <c r="G7930" s="15" t="n">
        <v>0.4259203015371412</v>
      </c>
      <c r="H7930" s="15" t="s">
        <v>5</v>
      </c>
      <c r="I7930" s="15" t="s">
        <v>5</v>
      </c>
    </row>
    <row r="7931">
      <c r="B7931" s="8" t="s">
        <v>2861</v>
      </c>
      <c r="C7931" s="19" t="s">
        <v>5</v>
      </c>
      <c r="D7931" s="19" t="s">
        <v>5</v>
      </c>
      <c r="E7931" s="19" t="s">
        <v>5</v>
      </c>
      <c r="F7931" s="19" t="s">
        <v>5</v>
      </c>
      <c r="G7931" s="19" t="n">
        <v>0.522281418798881</v>
      </c>
      <c r="H7931" s="19" t="s">
        <v>5</v>
      </c>
      <c r="I7931" s="19" t="s">
        <v>5</v>
      </c>
    </row>
    <row r="7932">
      <c r="B7932" s="8" t="s">
        <v>2862</v>
      </c>
      <c r="C7932" s="15" t="s">
        <v>5</v>
      </c>
      <c r="D7932" s="15" t="s">
        <v>5</v>
      </c>
      <c r="E7932" s="15" t="s">
        <v>5</v>
      </c>
      <c r="F7932" s="15" t="s">
        <v>5</v>
      </c>
      <c r="G7932" s="15" t="n">
        <v>0.4396391294994516</v>
      </c>
      <c r="H7932" s="15" t="s">
        <v>5</v>
      </c>
      <c r="I7932" s="15" t="s">
        <v>5</v>
      </c>
    </row>
    <row r="7933">
      <c r="B7933" s="8" t="s">
        <v>2863</v>
      </c>
      <c r="C7933" s="19" t="s">
        <v>5</v>
      </c>
      <c r="D7933" s="19" t="s">
        <v>5</v>
      </c>
      <c r="E7933" s="19" t="s">
        <v>5</v>
      </c>
      <c r="F7933" s="19" t="s">
        <v>5</v>
      </c>
      <c r="G7933" s="19" t="n">
        <v>0.4857706221465685</v>
      </c>
      <c r="H7933" s="19" t="s">
        <v>5</v>
      </c>
      <c r="I7933" s="19" t="s">
        <v>5</v>
      </c>
    </row>
    <row r="7934">
      <c r="B7934" s="8" t="s">
        <v>2864</v>
      </c>
      <c r="C7934" s="15" t="s">
        <v>5</v>
      </c>
      <c r="D7934" s="15" t="s">
        <v>5</v>
      </c>
      <c r="E7934" s="15" t="s">
        <v>5</v>
      </c>
      <c r="F7934" s="15" t="s">
        <v>5</v>
      </c>
      <c r="G7934" s="15" t="n">
        <v>0.4267762187653622</v>
      </c>
      <c r="H7934" s="15" t="s">
        <v>5</v>
      </c>
      <c r="I7934" s="15" t="s">
        <v>5</v>
      </c>
    </row>
    <row r="7935">
      <c r="B7935" s="8" t="s">
        <v>2865</v>
      </c>
      <c r="C7935" s="19" t="s">
        <v>5</v>
      </c>
      <c r="D7935" s="19" t="s">
        <v>5</v>
      </c>
      <c r="E7935" s="19" t="s">
        <v>5</v>
      </c>
      <c r="F7935" s="19" t="s">
        <v>5</v>
      </c>
      <c r="G7935" s="19" t="n">
        <v>0.3947802476208244</v>
      </c>
      <c r="H7935" s="19" t="s">
        <v>5</v>
      </c>
      <c r="I7935" s="19" t="s">
        <v>5</v>
      </c>
    </row>
    <row r="7936">
      <c r="B7936" s="8" t="s">
        <v>2866</v>
      </c>
      <c r="C7936" s="15" t="s">
        <v>5</v>
      </c>
      <c r="D7936" s="15" t="s">
        <v>5</v>
      </c>
      <c r="E7936" s="15" t="s">
        <v>5</v>
      </c>
      <c r="F7936" s="15" t="s">
        <v>5</v>
      </c>
      <c r="G7936" s="15" t="n">
        <v>0.46691539227331824</v>
      </c>
      <c r="H7936" s="15" t="s">
        <v>5</v>
      </c>
      <c r="I7936" s="15" t="s">
        <v>5</v>
      </c>
    </row>
    <row r="7937">
      <c r="B7937" s="8" t="s">
        <v>2867</v>
      </c>
      <c r="C7937" s="19" t="s">
        <v>5</v>
      </c>
      <c r="D7937" s="19" t="s">
        <v>5</v>
      </c>
      <c r="E7937" s="19" t="s">
        <v>5</v>
      </c>
      <c r="F7937" s="19" t="s">
        <v>5</v>
      </c>
      <c r="G7937" s="19" t="n">
        <v>0.4350217601603248</v>
      </c>
      <c r="H7937" s="19" t="s">
        <v>5</v>
      </c>
      <c r="I7937" s="19" t="s">
        <v>5</v>
      </c>
    </row>
    <row r="7938">
      <c r="B7938" s="8" t="s">
        <v>2868</v>
      </c>
      <c r="C7938" s="15" t="s">
        <v>5</v>
      </c>
      <c r="D7938" s="15" t="s">
        <v>5</v>
      </c>
      <c r="E7938" s="15" t="s">
        <v>5</v>
      </c>
      <c r="F7938" s="15" t="s">
        <v>5</v>
      </c>
      <c r="G7938" s="15" t="n">
        <v>0.4941290128371667</v>
      </c>
      <c r="H7938" s="15" t="s">
        <v>5</v>
      </c>
      <c r="I7938" s="15" t="s">
        <v>5</v>
      </c>
    </row>
    <row r="7939">
      <c r="B7939" s="8" t="s">
        <v>2869</v>
      </c>
      <c r="C7939" s="19" t="s">
        <v>5</v>
      </c>
      <c r="D7939" s="19" t="s">
        <v>5</v>
      </c>
      <c r="E7939" s="19" t="s">
        <v>5</v>
      </c>
      <c r="F7939" s="19" t="s">
        <v>5</v>
      </c>
      <c r="G7939" s="19" t="n">
        <v>0.554962025490912</v>
      </c>
      <c r="H7939" s="19" t="s">
        <v>5</v>
      </c>
      <c r="I7939" s="19" t="s">
        <v>5</v>
      </c>
    </row>
    <row r="7940">
      <c r="B7940" s="8" t="s">
        <v>2870</v>
      </c>
      <c r="C7940" s="15" t="s">
        <v>5</v>
      </c>
      <c r="D7940" s="15" t="s">
        <v>5</v>
      </c>
      <c r="E7940" s="15" t="s">
        <v>5</v>
      </c>
      <c r="F7940" s="15" t="s">
        <v>5</v>
      </c>
      <c r="G7940" s="15" t="n">
        <v>0.37323548447602106</v>
      </c>
      <c r="H7940" s="15" t="s">
        <v>5</v>
      </c>
      <c r="I7940" s="15" t="s">
        <v>5</v>
      </c>
    </row>
    <row r="7941">
      <c r="B7941" s="8" t="s">
        <v>2871</v>
      </c>
      <c r="C7941" s="19" t="s">
        <v>5</v>
      </c>
      <c r="D7941" s="19" t="s">
        <v>5</v>
      </c>
      <c r="E7941" s="19" t="s">
        <v>5</v>
      </c>
      <c r="F7941" s="19" t="s">
        <v>5</v>
      </c>
      <c r="G7941" s="19" t="n">
        <v>0.4624190244977273</v>
      </c>
      <c r="H7941" s="19" t="s">
        <v>5</v>
      </c>
      <c r="I7941" s="19" t="s">
        <v>5</v>
      </c>
    </row>
    <row r="7942">
      <c r="B7942" s="8" t="s">
        <v>2872</v>
      </c>
      <c r="C7942" s="15" t="s">
        <v>5</v>
      </c>
      <c r="D7942" s="15" t="s">
        <v>5</v>
      </c>
      <c r="E7942" s="15" t="s">
        <v>5</v>
      </c>
      <c r="F7942" s="15" t="s">
        <v>5</v>
      </c>
      <c r="G7942" s="15" t="n">
        <v>0.3824677307779768</v>
      </c>
      <c r="H7942" s="15" t="s">
        <v>5</v>
      </c>
      <c r="I7942" s="15" t="s">
        <v>5</v>
      </c>
    </row>
    <row r="7943">
      <c r="B7943" s="8" t="s">
        <v>2873</v>
      </c>
      <c r="C7943" s="19" t="s">
        <v>5</v>
      </c>
      <c r="D7943" s="19" t="s">
        <v>5</v>
      </c>
      <c r="E7943" s="19" t="s">
        <v>5</v>
      </c>
      <c r="F7943" s="19" t="s">
        <v>5</v>
      </c>
      <c r="G7943" s="19" t="n">
        <v>0.4402187140063202</v>
      </c>
      <c r="H7943" s="19" t="s">
        <v>5</v>
      </c>
      <c r="I7943" s="19" t="s">
        <v>5</v>
      </c>
    </row>
    <row r="7944">
      <c r="B7944" s="8" t="s">
        <v>2874</v>
      </c>
      <c r="C7944" s="15" t="s">
        <v>5</v>
      </c>
      <c r="D7944" s="15" t="s">
        <v>5</v>
      </c>
      <c r="E7944" s="15" t="s">
        <v>5</v>
      </c>
      <c r="F7944" s="15" t="s">
        <v>5</v>
      </c>
      <c r="G7944" s="15" t="n">
        <v>0.4157186319063936</v>
      </c>
      <c r="H7944" s="15" t="s">
        <v>5</v>
      </c>
      <c r="I7944" s="15" t="s">
        <v>5</v>
      </c>
    </row>
    <row r="7945">
      <c r="B7945" s="8" t="s">
        <v>2875</v>
      </c>
      <c r="C7945" s="19" t="s">
        <v>5</v>
      </c>
      <c r="D7945" s="19" t="s">
        <v>5</v>
      </c>
      <c r="E7945" s="19" t="s">
        <v>5</v>
      </c>
      <c r="F7945" s="19" t="s">
        <v>5</v>
      </c>
      <c r="G7945" s="19" t="n">
        <v>0.4112036064551493</v>
      </c>
      <c r="H7945" s="19" t="s">
        <v>5</v>
      </c>
      <c r="I7945" s="19" t="s">
        <v>5</v>
      </c>
    </row>
    <row r="7946">
      <c r="B7946" s="8" t="s">
        <v>2876</v>
      </c>
      <c r="C7946" s="15" t="s">
        <v>5</v>
      </c>
      <c r="D7946" s="15" t="s">
        <v>5</v>
      </c>
      <c r="E7946" s="15" t="s">
        <v>5</v>
      </c>
      <c r="F7946" s="15" t="s">
        <v>5</v>
      </c>
      <c r="G7946" s="15" t="n">
        <v>0.3897374826946003</v>
      </c>
      <c r="H7946" s="15" t="s">
        <v>5</v>
      </c>
      <c r="I7946" s="15" t="s">
        <v>5</v>
      </c>
    </row>
    <row r="7947">
      <c r="B7947" s="8" t="s">
        <v>2877</v>
      </c>
      <c r="C7947" s="19" t="s">
        <v>5</v>
      </c>
      <c r="D7947" s="19" t="s">
        <v>5</v>
      </c>
      <c r="E7947" s="19" t="s">
        <v>5</v>
      </c>
      <c r="F7947" s="19" t="s">
        <v>5</v>
      </c>
      <c r="G7947" s="19" t="n">
        <v>0.40846832226456253</v>
      </c>
      <c r="H7947" s="19" t="s">
        <v>5</v>
      </c>
      <c r="I7947" s="19" t="s">
        <v>5</v>
      </c>
    </row>
    <row r="7948">
      <c r="B7948" s="8" t="s">
        <v>2878</v>
      </c>
      <c r="C7948" s="15" t="s">
        <v>5</v>
      </c>
      <c r="D7948" s="15" t="s">
        <v>5</v>
      </c>
      <c r="E7948" s="15" t="s">
        <v>5</v>
      </c>
      <c r="F7948" s="15" t="s">
        <v>5</v>
      </c>
      <c r="G7948" s="15" t="n">
        <v>0.4246994181484308</v>
      </c>
      <c r="H7948" s="15" t="s">
        <v>5</v>
      </c>
      <c r="I7948" s="15" t="s">
        <v>5</v>
      </c>
    </row>
    <row r="7949">
      <c r="B7949" s="8" t="s">
        <v>2879</v>
      </c>
      <c r="C7949" s="19" t="s">
        <v>5</v>
      </c>
      <c r="D7949" s="19" t="s">
        <v>5</v>
      </c>
      <c r="E7949" s="19" t="s">
        <v>5</v>
      </c>
      <c r="F7949" s="19" t="s">
        <v>5</v>
      </c>
      <c r="G7949" s="19" t="n">
        <v>0.35498823233604226</v>
      </c>
      <c r="H7949" s="19" t="s">
        <v>5</v>
      </c>
      <c r="I7949" s="19" t="s">
        <v>5</v>
      </c>
    </row>
    <row r="7950">
      <c r="B7950" s="8" t="s">
        <v>2880</v>
      </c>
      <c r="C7950" s="15" t="s">
        <v>5</v>
      </c>
      <c r="D7950" s="15" t="s">
        <v>5</v>
      </c>
      <c r="E7950" s="15" t="s">
        <v>5</v>
      </c>
      <c r="F7950" s="15" t="s">
        <v>5</v>
      </c>
      <c r="G7950" s="15" t="n">
        <v>0.41486770223949154</v>
      </c>
      <c r="H7950" s="15" t="s">
        <v>5</v>
      </c>
      <c r="I7950" s="15" t="s">
        <v>5</v>
      </c>
    </row>
    <row r="7951">
      <c r="B7951" s="8" t="s">
        <v>2881</v>
      </c>
      <c r="C7951" s="19" t="s">
        <v>5</v>
      </c>
      <c r="D7951" s="19" t="s">
        <v>5</v>
      </c>
      <c r="E7951" s="19" t="s">
        <v>5</v>
      </c>
      <c r="F7951" s="19" t="s">
        <v>5</v>
      </c>
      <c r="G7951" s="19" t="n">
        <v>0.4973715932185425</v>
      </c>
      <c r="H7951" s="19" t="s">
        <v>5</v>
      </c>
      <c r="I7951" s="19" t="s">
        <v>5</v>
      </c>
    </row>
    <row r="7952">
      <c r="B7952" s="8" t="s">
        <v>2882</v>
      </c>
      <c r="C7952" s="15" t="s">
        <v>5</v>
      </c>
      <c r="D7952" s="15" t="s">
        <v>5</v>
      </c>
      <c r="E7952" s="15" t="s">
        <v>5</v>
      </c>
      <c r="F7952" s="15" t="s">
        <v>5</v>
      </c>
      <c r="G7952" s="15" t="n">
        <v>0.4746879191349125</v>
      </c>
      <c r="H7952" s="15" t="s">
        <v>5</v>
      </c>
      <c r="I7952" s="15" t="s">
        <v>5</v>
      </c>
    </row>
    <row r="7953">
      <c r="B7953" s="8" t="s">
        <v>2883</v>
      </c>
      <c r="C7953" s="19" t="s">
        <v>5</v>
      </c>
      <c r="D7953" s="19" t="s">
        <v>5</v>
      </c>
      <c r="E7953" s="19" t="s">
        <v>5</v>
      </c>
      <c r="F7953" s="19" t="s">
        <v>5</v>
      </c>
      <c r="G7953" s="19" t="n">
        <v>0.4286138853320248</v>
      </c>
      <c r="H7953" s="19" t="s">
        <v>5</v>
      </c>
      <c r="I7953" s="19" t="s">
        <v>5</v>
      </c>
    </row>
    <row r="7954">
      <c r="B7954" s="8" t="s">
        <v>2884</v>
      </c>
      <c r="C7954" s="15" t="s">
        <v>5</v>
      </c>
      <c r="D7954" s="15" t="s">
        <v>5</v>
      </c>
      <c r="E7954" s="15" t="s">
        <v>5</v>
      </c>
      <c r="F7954" s="15" t="s">
        <v>5</v>
      </c>
      <c r="G7954" s="15" t="n">
        <v>0.4322977639119233</v>
      </c>
      <c r="H7954" s="15" t="s">
        <v>5</v>
      </c>
      <c r="I7954" s="15" t="s">
        <v>5</v>
      </c>
    </row>
    <row r="7955">
      <c r="B7955" s="8" t="s">
        <v>2885</v>
      </c>
      <c r="C7955" s="19" t="s">
        <v>5</v>
      </c>
      <c r="D7955" s="19" t="s">
        <v>5</v>
      </c>
      <c r="E7955" s="19" t="s">
        <v>5</v>
      </c>
      <c r="F7955" s="19" t="s">
        <v>5</v>
      </c>
      <c r="G7955" s="19" t="n">
        <v>0.4398231080704138</v>
      </c>
      <c r="H7955" s="19" t="s">
        <v>5</v>
      </c>
      <c r="I7955" s="19" t="s">
        <v>5</v>
      </c>
    </row>
    <row r="7956">
      <c r="B7956" s="8" t="s">
        <v>2886</v>
      </c>
      <c r="C7956" s="15" t="s">
        <v>5</v>
      </c>
      <c r="D7956" s="15" t="s">
        <v>5</v>
      </c>
      <c r="E7956" s="15" t="s">
        <v>5</v>
      </c>
      <c r="F7956" s="15" t="s">
        <v>5</v>
      </c>
      <c r="G7956" s="15" t="n">
        <v>0.48927287993449253</v>
      </c>
      <c r="H7956" s="15" t="s">
        <v>5</v>
      </c>
      <c r="I7956" s="15" t="s">
        <v>5</v>
      </c>
    </row>
    <row r="7957">
      <c r="B7957" s="8" t="s">
        <v>2887</v>
      </c>
      <c r="C7957" s="19" t="s">
        <v>5</v>
      </c>
      <c r="D7957" s="19" t="s">
        <v>5</v>
      </c>
      <c r="E7957" s="19" t="s">
        <v>5</v>
      </c>
      <c r="F7957" s="19" t="s">
        <v>5</v>
      </c>
      <c r="G7957" s="19" t="n">
        <v>0.45838859991218983</v>
      </c>
      <c r="H7957" s="19" t="s">
        <v>5</v>
      </c>
      <c r="I7957" s="19" t="s">
        <v>5</v>
      </c>
    </row>
    <row r="7958">
      <c r="B7958" s="8" t="s">
        <v>2888</v>
      </c>
      <c r="C7958" s="15" t="s">
        <v>5</v>
      </c>
      <c r="D7958" s="15" t="s">
        <v>5</v>
      </c>
      <c r="E7958" s="15" t="s">
        <v>5</v>
      </c>
      <c r="F7958" s="15" t="s">
        <v>5</v>
      </c>
      <c r="G7958" s="15" t="n">
        <v>0.5855287964660839</v>
      </c>
      <c r="H7958" s="15" t="s">
        <v>5</v>
      </c>
      <c r="I7958" s="15" t="s">
        <v>5</v>
      </c>
    </row>
    <row r="7959">
      <c r="B7959" s="8" t="s">
        <v>2889</v>
      </c>
      <c r="C7959" s="19" t="s">
        <v>5</v>
      </c>
      <c r="D7959" s="19" t="s">
        <v>5</v>
      </c>
      <c r="E7959" s="19" t="s">
        <v>5</v>
      </c>
      <c r="F7959" s="19" t="s">
        <v>5</v>
      </c>
      <c r="G7959" s="19" t="n">
        <v>0.41356622338354554</v>
      </c>
      <c r="H7959" s="19" t="s">
        <v>5</v>
      </c>
      <c r="I7959" s="19" t="s">
        <v>5</v>
      </c>
    </row>
    <row r="7960">
      <c r="B7960" s="8" t="s">
        <v>2890</v>
      </c>
      <c r="C7960" s="15" t="s">
        <v>5</v>
      </c>
      <c r="D7960" s="15" t="s">
        <v>5</v>
      </c>
      <c r="E7960" s="15" t="s">
        <v>5</v>
      </c>
      <c r="F7960" s="15" t="s">
        <v>5</v>
      </c>
      <c r="G7960" s="15" t="n">
        <v>0.3916270606070076</v>
      </c>
      <c r="H7960" s="15" t="s">
        <v>5</v>
      </c>
      <c r="I7960" s="15" t="s">
        <v>5</v>
      </c>
    </row>
    <row r="7961">
      <c r="B7961" s="8" t="s">
        <v>2891</v>
      </c>
      <c r="C7961" s="19" t="s">
        <v>5</v>
      </c>
      <c r="D7961" s="19" t="s">
        <v>5</v>
      </c>
      <c r="E7961" s="19" t="s">
        <v>5</v>
      </c>
      <c r="F7961" s="19" t="s">
        <v>5</v>
      </c>
      <c r="G7961" s="19" t="n">
        <v>0.4371345628932499</v>
      </c>
      <c r="H7961" s="19" t="s">
        <v>5</v>
      </c>
      <c r="I7961" s="19" t="s">
        <v>5</v>
      </c>
    </row>
    <row r="7962">
      <c r="B7962" s="8" t="s">
        <v>2892</v>
      </c>
      <c r="C7962" s="15" t="s">
        <v>5</v>
      </c>
      <c r="D7962" s="15" t="s">
        <v>5</v>
      </c>
      <c r="E7962" s="15" t="s">
        <v>5</v>
      </c>
      <c r="F7962" s="15" t="s">
        <v>5</v>
      </c>
      <c r="G7962" s="15" t="n">
        <v>0.6034009928691485</v>
      </c>
      <c r="H7962" s="15" t="s">
        <v>5</v>
      </c>
      <c r="I7962" s="15" t="s">
        <v>5</v>
      </c>
    </row>
    <row r="7963">
      <c r="B7963" s="8" t="s">
        <v>2893</v>
      </c>
      <c r="C7963" s="19" t="s">
        <v>5</v>
      </c>
      <c r="D7963" s="19" t="s">
        <v>5</v>
      </c>
      <c r="E7963" s="19" t="s">
        <v>5</v>
      </c>
      <c r="F7963" s="19" t="s">
        <v>5</v>
      </c>
      <c r="G7963" s="19" t="n">
        <v>0.3957900575191039</v>
      </c>
      <c r="H7963" s="19" t="s">
        <v>5</v>
      </c>
      <c r="I7963" s="19" t="s">
        <v>5</v>
      </c>
    </row>
    <row r="7964">
      <c r="B7964" s="8" t="s">
        <v>2894</v>
      </c>
      <c r="C7964" s="15" t="s">
        <v>5</v>
      </c>
      <c r="D7964" s="15" t="s">
        <v>5</v>
      </c>
      <c r="E7964" s="15" t="s">
        <v>5</v>
      </c>
      <c r="F7964" s="15" t="s">
        <v>5</v>
      </c>
      <c r="G7964" s="15" t="n">
        <v>0.5129661881527785</v>
      </c>
      <c r="H7964" s="15" t="s">
        <v>5</v>
      </c>
      <c r="I7964" s="15" t="s">
        <v>5</v>
      </c>
    </row>
    <row r="7965">
      <c r="B7965" s="8" t="s">
        <v>2895</v>
      </c>
      <c r="C7965" s="19" t="s">
        <v>5</v>
      </c>
      <c r="D7965" s="19" t="s">
        <v>5</v>
      </c>
      <c r="E7965" s="19" t="s">
        <v>5</v>
      </c>
      <c r="F7965" s="19" t="s">
        <v>5</v>
      </c>
      <c r="G7965" s="19" t="n">
        <v>0.46396524844348974</v>
      </c>
      <c r="H7965" s="19" t="s">
        <v>5</v>
      </c>
      <c r="I7965" s="19" t="s">
        <v>5</v>
      </c>
    </row>
    <row r="7966">
      <c r="B7966" s="8" t="s">
        <v>2896</v>
      </c>
      <c r="C7966" s="15" t="s">
        <v>5</v>
      </c>
      <c r="D7966" s="15" t="s">
        <v>5</v>
      </c>
      <c r="E7966" s="15" t="s">
        <v>5</v>
      </c>
      <c r="F7966" s="15" t="s">
        <v>5</v>
      </c>
      <c r="G7966" s="15" t="n">
        <v>0.33610219730796065</v>
      </c>
      <c r="H7966" s="15" t="s">
        <v>5</v>
      </c>
      <c r="I7966" s="15" t="s">
        <v>5</v>
      </c>
    </row>
    <row r="7967">
      <c r="B7967" s="8" t="s">
        <v>2897</v>
      </c>
      <c r="C7967" s="19" t="s">
        <v>5</v>
      </c>
      <c r="D7967" s="19" t="s">
        <v>5</v>
      </c>
      <c r="E7967" s="19" t="s">
        <v>5</v>
      </c>
      <c r="F7967" s="19" t="s">
        <v>5</v>
      </c>
      <c r="G7967" s="19" t="n">
        <v>0.38136367438723595</v>
      </c>
      <c r="H7967" s="19" t="s">
        <v>5</v>
      </c>
      <c r="I7967" s="19" t="s">
        <v>5</v>
      </c>
    </row>
    <row r="7968">
      <c r="B7968" s="8" t="s">
        <v>2898</v>
      </c>
      <c r="C7968" s="15" t="s">
        <v>5</v>
      </c>
      <c r="D7968" s="15" t="s">
        <v>5</v>
      </c>
      <c r="E7968" s="15" t="s">
        <v>5</v>
      </c>
      <c r="F7968" s="15" t="s">
        <v>5</v>
      </c>
      <c r="G7968" s="15" t="n">
        <v>0.49025442065700453</v>
      </c>
      <c r="H7968" s="15" t="s">
        <v>5</v>
      </c>
      <c r="I7968" s="15" t="s">
        <v>5</v>
      </c>
    </row>
    <row r="7969">
      <c r="B7969" s="8" t="s">
        <v>2899</v>
      </c>
      <c r="C7969" s="19" t="s">
        <v>5</v>
      </c>
      <c r="D7969" s="19" t="s">
        <v>5</v>
      </c>
      <c r="E7969" s="19" t="s">
        <v>5</v>
      </c>
      <c r="F7969" s="19" t="s">
        <v>5</v>
      </c>
      <c r="G7969" s="19" t="n">
        <v>0.3838665932859531</v>
      </c>
      <c r="H7969" s="19" t="s">
        <v>5</v>
      </c>
      <c r="I7969" s="19" t="s">
        <v>5</v>
      </c>
    </row>
    <row r="7970">
      <c r="B7970" s="8" t="s">
        <v>2900</v>
      </c>
      <c r="C7970" s="15" t="s">
        <v>5</v>
      </c>
      <c r="D7970" s="15" t="s">
        <v>5</v>
      </c>
      <c r="E7970" s="15" t="s">
        <v>5</v>
      </c>
      <c r="F7970" s="15" t="s">
        <v>5</v>
      </c>
      <c r="G7970" s="15" t="n">
        <v>0.40214031357411184</v>
      </c>
      <c r="H7970" s="15" t="s">
        <v>5</v>
      </c>
      <c r="I7970" s="15" t="s">
        <v>5</v>
      </c>
    </row>
    <row r="7971">
      <c r="B7971" s="8" t="s">
        <v>2901</v>
      </c>
      <c r="C7971" s="19" t="s">
        <v>5</v>
      </c>
      <c r="D7971" s="19" t="s">
        <v>5</v>
      </c>
      <c r="E7971" s="19" t="s">
        <v>5</v>
      </c>
      <c r="F7971" s="19" t="s">
        <v>5</v>
      </c>
      <c r="G7971" s="19" t="n">
        <v>0.45631583904007467</v>
      </c>
      <c r="H7971" s="19" t="s">
        <v>5</v>
      </c>
      <c r="I7971" s="19" t="s">
        <v>5</v>
      </c>
    </row>
    <row r="7972">
      <c r="B7972" s="8" t="s">
        <v>2902</v>
      </c>
      <c r="C7972" s="15" t="s">
        <v>5</v>
      </c>
      <c r="D7972" s="15" t="s">
        <v>5</v>
      </c>
      <c r="E7972" s="15" t="s">
        <v>5</v>
      </c>
      <c r="F7972" s="15" t="s">
        <v>5</v>
      </c>
      <c r="G7972" s="15" t="n">
        <v>0.4711505787222332</v>
      </c>
      <c r="H7972" s="15" t="s">
        <v>5</v>
      </c>
      <c r="I7972" s="15" t="s">
        <v>5</v>
      </c>
    </row>
    <row r="7973">
      <c r="B7973" s="8" t="s">
        <v>2903</v>
      </c>
      <c r="C7973" s="19" t="s">
        <v>5</v>
      </c>
      <c r="D7973" s="19" t="s">
        <v>5</v>
      </c>
      <c r="E7973" s="19" t="s">
        <v>5</v>
      </c>
      <c r="F7973" s="19" t="s">
        <v>5</v>
      </c>
      <c r="G7973" s="19" t="n">
        <v>0.45556799340652865</v>
      </c>
      <c r="H7973" s="19" t="s">
        <v>5</v>
      </c>
      <c r="I7973" s="19" t="s">
        <v>5</v>
      </c>
    </row>
    <row r="7974">
      <c r="B7974" s="8" t="s">
        <v>2904</v>
      </c>
      <c r="C7974" s="15" t="s">
        <v>5</v>
      </c>
      <c r="D7974" s="15" t="s">
        <v>5</v>
      </c>
      <c r="E7974" s="15" t="s">
        <v>5</v>
      </c>
      <c r="F7974" s="15" t="s">
        <v>5</v>
      </c>
      <c r="G7974" s="15" t="n">
        <v>0.548182767528849</v>
      </c>
      <c r="H7974" s="15" t="s">
        <v>5</v>
      </c>
      <c r="I7974" s="15" t="s">
        <v>5</v>
      </c>
    </row>
    <row r="7975">
      <c r="B7975" s="8" t="s">
        <v>2905</v>
      </c>
      <c r="C7975" s="19" t="s">
        <v>5</v>
      </c>
      <c r="D7975" s="19" t="s">
        <v>5</v>
      </c>
      <c r="E7975" s="19" t="s">
        <v>5</v>
      </c>
      <c r="F7975" s="19" t="s">
        <v>5</v>
      </c>
      <c r="G7975" s="19" t="n">
        <v>0.4998204370885442</v>
      </c>
      <c r="H7975" s="19" t="s">
        <v>5</v>
      </c>
      <c r="I7975" s="19" t="s">
        <v>5</v>
      </c>
    </row>
    <row r="7976">
      <c r="B7976" s="8" t="s">
        <v>2906</v>
      </c>
      <c r="C7976" s="15" t="s">
        <v>5</v>
      </c>
      <c r="D7976" s="15" t="s">
        <v>5</v>
      </c>
      <c r="E7976" s="15" t="s">
        <v>5</v>
      </c>
      <c r="F7976" s="15" t="s">
        <v>5</v>
      </c>
      <c r="G7976" s="15" t="n">
        <v>0.4528441790047363</v>
      </c>
      <c r="H7976" s="15" t="s">
        <v>5</v>
      </c>
      <c r="I7976" s="15" t="s">
        <v>5</v>
      </c>
    </row>
    <row r="7977">
      <c r="B7977" s="8" t="s">
        <v>2907</v>
      </c>
      <c r="C7977" s="19" t="s">
        <v>5</v>
      </c>
      <c r="D7977" s="19" t="s">
        <v>5</v>
      </c>
      <c r="E7977" s="19" t="s">
        <v>5</v>
      </c>
      <c r="F7977" s="19" t="s">
        <v>5</v>
      </c>
      <c r="G7977" s="19" t="n">
        <v>0.4514043782147331</v>
      </c>
      <c r="H7977" s="19" t="s">
        <v>5</v>
      </c>
      <c r="I7977" s="19" t="s">
        <v>5</v>
      </c>
    </row>
    <row r="7978">
      <c r="B7978" s="8" t="s">
        <v>2908</v>
      </c>
      <c r="C7978" s="15" t="s">
        <v>5</v>
      </c>
      <c r="D7978" s="15" t="s">
        <v>5</v>
      </c>
      <c r="E7978" s="15" t="s">
        <v>5</v>
      </c>
      <c r="F7978" s="15" t="s">
        <v>5</v>
      </c>
      <c r="G7978" s="15" t="n">
        <v>0.42441338455932764</v>
      </c>
      <c r="H7978" s="15" t="s">
        <v>5</v>
      </c>
      <c r="I7978" s="15" t="s">
        <v>5</v>
      </c>
    </row>
    <row r="7979">
      <c r="B7979" s="8" t="s">
        <v>2909</v>
      </c>
      <c r="C7979" s="19" t="s">
        <v>5</v>
      </c>
      <c r="D7979" s="19" t="s">
        <v>5</v>
      </c>
      <c r="E7979" s="19" t="s">
        <v>5</v>
      </c>
      <c r="F7979" s="19" t="s">
        <v>5</v>
      </c>
      <c r="G7979" s="19" t="n">
        <v>0.4149691115438199</v>
      </c>
      <c r="H7979" s="19" t="s">
        <v>5</v>
      </c>
      <c r="I7979" s="19" t="s">
        <v>5</v>
      </c>
    </row>
    <row r="7980">
      <c r="B7980" s="8" t="s">
        <v>2910</v>
      </c>
      <c r="C7980" s="15" t="s">
        <v>5</v>
      </c>
      <c r="D7980" s="15" t="s">
        <v>5</v>
      </c>
      <c r="E7980" s="15" t="s">
        <v>5</v>
      </c>
      <c r="F7980" s="15" t="s">
        <v>5</v>
      </c>
      <c r="G7980" s="15" t="n">
        <v>0.493812599581851</v>
      </c>
      <c r="H7980" s="15" t="s">
        <v>5</v>
      </c>
      <c r="I7980" s="15" t="s">
        <v>5</v>
      </c>
    </row>
    <row r="7981">
      <c r="B7981" s="8" t="s">
        <v>2911</v>
      </c>
      <c r="C7981" s="19" t="s">
        <v>5</v>
      </c>
      <c r="D7981" s="19" t="s">
        <v>5</v>
      </c>
      <c r="E7981" s="19" t="s">
        <v>5</v>
      </c>
      <c r="F7981" s="19" t="s">
        <v>5</v>
      </c>
      <c r="G7981" s="19" t="n">
        <v>0.4603547319084762</v>
      </c>
      <c r="H7981" s="19" t="s">
        <v>5</v>
      </c>
      <c r="I7981" s="19" t="s">
        <v>5</v>
      </c>
    </row>
    <row r="7982">
      <c r="B7982" s="8" t="s">
        <v>2912</v>
      </c>
      <c r="C7982" s="15" t="s">
        <v>5</v>
      </c>
      <c r="D7982" s="15" t="s">
        <v>5</v>
      </c>
      <c r="E7982" s="15" t="s">
        <v>5</v>
      </c>
      <c r="F7982" s="15" t="s">
        <v>5</v>
      </c>
      <c r="G7982" s="15" t="n">
        <v>0.36138779782847164</v>
      </c>
      <c r="H7982" s="15" t="s">
        <v>5</v>
      </c>
      <c r="I7982" s="15" t="s">
        <v>5</v>
      </c>
    </row>
    <row r="7983">
      <c r="B7983" s="8" t="s">
        <v>2913</v>
      </c>
      <c r="C7983" s="19" t="s">
        <v>5</v>
      </c>
      <c r="D7983" s="19" t="s">
        <v>5</v>
      </c>
      <c r="E7983" s="19" t="s">
        <v>5</v>
      </c>
      <c r="F7983" s="19" t="s">
        <v>5</v>
      </c>
      <c r="G7983" s="19" t="n">
        <v>0.4068230067494828</v>
      </c>
      <c r="H7983" s="19" t="s">
        <v>5</v>
      </c>
      <c r="I7983" s="19" t="s">
        <v>5</v>
      </c>
    </row>
    <row r="7984">
      <c r="B7984" s="8" t="s">
        <v>2914</v>
      </c>
      <c r="C7984" s="15" t="s">
        <v>5</v>
      </c>
      <c r="D7984" s="15" t="s">
        <v>5</v>
      </c>
      <c r="E7984" s="15" t="s">
        <v>5</v>
      </c>
      <c r="F7984" s="15" t="s">
        <v>5</v>
      </c>
      <c r="G7984" s="15" t="n">
        <v>0.44401638815574684</v>
      </c>
      <c r="H7984" s="15" t="s">
        <v>5</v>
      </c>
      <c r="I7984" s="15" t="s">
        <v>5</v>
      </c>
    </row>
    <row r="7985">
      <c r="B7985" s="8" t="s">
        <v>2915</v>
      </c>
      <c r="C7985" s="19" t="s">
        <v>5</v>
      </c>
      <c r="D7985" s="19" t="s">
        <v>5</v>
      </c>
      <c r="E7985" s="19" t="s">
        <v>5</v>
      </c>
      <c r="F7985" s="19" t="s">
        <v>5</v>
      </c>
      <c r="G7985" s="19" t="n">
        <v>0.35455880897416114</v>
      </c>
      <c r="H7985" s="19" t="s">
        <v>5</v>
      </c>
      <c r="I7985" s="19" t="s">
        <v>5</v>
      </c>
    </row>
    <row r="7986">
      <c r="B7986" s="8" t="s">
        <v>2916</v>
      </c>
      <c r="C7986" s="15" t="s">
        <v>5</v>
      </c>
      <c r="D7986" s="15" t="s">
        <v>5</v>
      </c>
      <c r="E7986" s="15" t="s">
        <v>5</v>
      </c>
      <c r="F7986" s="15" t="s">
        <v>5</v>
      </c>
      <c r="G7986" s="15" t="n">
        <v>0.3163167185695619</v>
      </c>
      <c r="H7986" s="15" t="s">
        <v>5</v>
      </c>
      <c r="I7986" s="15" t="s">
        <v>5</v>
      </c>
    </row>
    <row r="7987">
      <c r="B7987" s="8" t="s">
        <v>2917</v>
      </c>
      <c r="C7987" s="19" t="s">
        <v>5</v>
      </c>
      <c r="D7987" s="19" t="s">
        <v>5</v>
      </c>
      <c r="E7987" s="19" t="s">
        <v>5</v>
      </c>
      <c r="F7987" s="19" t="s">
        <v>5</v>
      </c>
      <c r="G7987" s="19" t="n">
        <v>0.3975756462997657</v>
      </c>
      <c r="H7987" s="19" t="s">
        <v>5</v>
      </c>
      <c r="I7987" s="19" t="s">
        <v>5</v>
      </c>
    </row>
    <row r="7988">
      <c r="B7988" s="8" t="s">
        <v>2918</v>
      </c>
      <c r="C7988" s="15" t="s">
        <v>5</v>
      </c>
      <c r="D7988" s="15" t="s">
        <v>5</v>
      </c>
      <c r="E7988" s="15" t="s">
        <v>5</v>
      </c>
      <c r="F7988" s="15" t="s">
        <v>5</v>
      </c>
      <c r="G7988" s="15" t="n">
        <v>0.4090082868027146</v>
      </c>
      <c r="H7988" s="15" t="s">
        <v>5</v>
      </c>
      <c r="I7988" s="15" t="s">
        <v>5</v>
      </c>
    </row>
    <row r="7989">
      <c r="B7989" s="8" t="s">
        <v>2919</v>
      </c>
      <c r="C7989" s="19" t="s">
        <v>5</v>
      </c>
      <c r="D7989" s="19" t="s">
        <v>5</v>
      </c>
      <c r="E7989" s="19" t="s">
        <v>5</v>
      </c>
      <c r="F7989" s="19" t="s">
        <v>5</v>
      </c>
      <c r="G7989" s="19" t="n">
        <v>0.5741180625215899</v>
      </c>
      <c r="H7989" s="19" t="s">
        <v>5</v>
      </c>
      <c r="I7989" s="19" t="s">
        <v>5</v>
      </c>
    </row>
    <row r="7990">
      <c r="B7990" s="8" t="s">
        <v>2920</v>
      </c>
      <c r="C7990" s="15" t="s">
        <v>5</v>
      </c>
      <c r="D7990" s="15" t="s">
        <v>5</v>
      </c>
      <c r="E7990" s="15" t="s">
        <v>5</v>
      </c>
      <c r="F7990" s="15" t="s">
        <v>5</v>
      </c>
      <c r="G7990" s="15" t="n">
        <v>0.5274081318655273</v>
      </c>
      <c r="H7990" s="15" t="s">
        <v>5</v>
      </c>
      <c r="I7990" s="15" t="s">
        <v>5</v>
      </c>
    </row>
    <row r="7991">
      <c r="B7991" s="8" t="s">
        <v>2921</v>
      </c>
      <c r="C7991" s="19" t="s">
        <v>5</v>
      </c>
      <c r="D7991" s="19" t="s">
        <v>5</v>
      </c>
      <c r="E7991" s="19" t="s">
        <v>5</v>
      </c>
      <c r="F7991" s="19" t="s">
        <v>5</v>
      </c>
      <c r="G7991" s="19" t="n">
        <v>0.4311891774840455</v>
      </c>
      <c r="H7991" s="19" t="s">
        <v>5</v>
      </c>
      <c r="I7991" s="19" t="s">
        <v>5</v>
      </c>
    </row>
    <row r="7992">
      <c r="B7992" s="8" t="s">
        <v>2922</v>
      </c>
      <c r="C7992" s="15" t="s">
        <v>5</v>
      </c>
      <c r="D7992" s="15" t="s">
        <v>5</v>
      </c>
      <c r="E7992" s="15" t="s">
        <v>5</v>
      </c>
      <c r="F7992" s="15" t="s">
        <v>5</v>
      </c>
      <c r="G7992" s="15" t="n">
        <v>0.41981132325085835</v>
      </c>
      <c r="H7992" s="15" t="s">
        <v>5</v>
      </c>
      <c r="I7992" s="15" t="s">
        <v>5</v>
      </c>
    </row>
    <row r="7993">
      <c r="B7993" s="8" t="s">
        <v>2923</v>
      </c>
      <c r="C7993" s="19" t="s">
        <v>5</v>
      </c>
      <c r="D7993" s="19" t="s">
        <v>5</v>
      </c>
      <c r="E7993" s="19" t="s">
        <v>5</v>
      </c>
      <c r="F7993" s="19" t="s">
        <v>5</v>
      </c>
      <c r="G7993" s="19" t="n">
        <v>0.49806003972697865</v>
      </c>
      <c r="H7993" s="19" t="s">
        <v>5</v>
      </c>
      <c r="I7993" s="19" t="s">
        <v>5</v>
      </c>
    </row>
    <row r="7994">
      <c r="B7994" s="8" t="s">
        <v>2924</v>
      </c>
      <c r="C7994" s="15" t="s">
        <v>5</v>
      </c>
      <c r="D7994" s="15" t="s">
        <v>5</v>
      </c>
      <c r="E7994" s="15" t="s">
        <v>5</v>
      </c>
      <c r="F7994" s="15" t="s">
        <v>5</v>
      </c>
      <c r="G7994" s="15" t="n">
        <v>0.45076216871167807</v>
      </c>
      <c r="H7994" s="15" t="s">
        <v>5</v>
      </c>
      <c r="I7994" s="15" t="s">
        <v>5</v>
      </c>
    </row>
    <row r="7995">
      <c r="B7995" s="8" t="s">
        <v>2925</v>
      </c>
      <c r="C7995" s="19" t="s">
        <v>5</v>
      </c>
      <c r="D7995" s="19" t="s">
        <v>5</v>
      </c>
      <c r="E7995" s="19" t="s">
        <v>5</v>
      </c>
      <c r="F7995" s="19" t="s">
        <v>5</v>
      </c>
      <c r="G7995" s="19" t="n">
        <v>0.4609318086250238</v>
      </c>
      <c r="H7995" s="19" t="s">
        <v>5</v>
      </c>
      <c r="I7995" s="19" t="s">
        <v>5</v>
      </c>
    </row>
    <row r="7996">
      <c r="B7996" s="8" t="s">
        <v>2926</v>
      </c>
      <c r="C7996" s="15" t="s">
        <v>5</v>
      </c>
      <c r="D7996" s="15" t="s">
        <v>5</v>
      </c>
      <c r="E7996" s="15" t="s">
        <v>5</v>
      </c>
      <c r="F7996" s="15" t="s">
        <v>5</v>
      </c>
      <c r="G7996" s="15" t="n">
        <v>0.49822360493138595</v>
      </c>
      <c r="H7996" s="15" t="s">
        <v>5</v>
      </c>
      <c r="I7996" s="15" t="s">
        <v>5</v>
      </c>
    </row>
    <row r="7997">
      <c r="B7997" s="8" t="s">
        <v>2927</v>
      </c>
      <c r="C7997" s="19" t="s">
        <v>5</v>
      </c>
      <c r="D7997" s="19" t="s">
        <v>5</v>
      </c>
      <c r="E7997" s="19" t="s">
        <v>5</v>
      </c>
      <c r="F7997" s="19" t="s">
        <v>5</v>
      </c>
      <c r="G7997" s="19" t="n">
        <v>0.4340556872124417</v>
      </c>
      <c r="H7997" s="19" t="s">
        <v>5</v>
      </c>
      <c r="I7997" s="19" t="s">
        <v>5</v>
      </c>
    </row>
    <row r="7998">
      <c r="B7998" s="8" t="s">
        <v>2928</v>
      </c>
      <c r="C7998" s="15" t="s">
        <v>5</v>
      </c>
      <c r="D7998" s="15" t="s">
        <v>5</v>
      </c>
      <c r="E7998" s="15" t="s">
        <v>5</v>
      </c>
      <c r="F7998" s="15" t="s">
        <v>5</v>
      </c>
      <c r="G7998" s="15" t="n">
        <v>0.4139692412597673</v>
      </c>
      <c r="H7998" s="15" t="s">
        <v>5</v>
      </c>
      <c r="I7998" s="15" t="s">
        <v>5</v>
      </c>
    </row>
    <row r="7999">
      <c r="B7999" s="8" t="s">
        <v>2929</v>
      </c>
      <c r="C7999" s="19" t="s">
        <v>5</v>
      </c>
      <c r="D7999" s="19" t="s">
        <v>5</v>
      </c>
      <c r="E7999" s="19" t="s">
        <v>5</v>
      </c>
      <c r="F7999" s="19" t="s">
        <v>5</v>
      </c>
      <c r="G7999" s="19" t="n">
        <v>0.4469914946388116</v>
      </c>
      <c r="H7999" s="19" t="s">
        <v>5</v>
      </c>
      <c r="I7999" s="19" t="s">
        <v>5</v>
      </c>
    </row>
    <row r="8000">
      <c r="B8000" s="8" t="s">
        <v>2930</v>
      </c>
      <c r="C8000" s="15" t="s">
        <v>5</v>
      </c>
      <c r="D8000" s="15" t="s">
        <v>5</v>
      </c>
      <c r="E8000" s="15" t="s">
        <v>5</v>
      </c>
      <c r="F8000" s="15" t="s">
        <v>5</v>
      </c>
      <c r="G8000" s="15" t="n">
        <v>0.3971704576760239</v>
      </c>
      <c r="H8000" s="15" t="s">
        <v>5</v>
      </c>
      <c r="I8000" s="15" t="s">
        <v>5</v>
      </c>
    </row>
    <row r="8001">
      <c r="B8001" s="8" t="s">
        <v>2931</v>
      </c>
      <c r="C8001" s="19" t="s">
        <v>5</v>
      </c>
      <c r="D8001" s="19" t="s">
        <v>5</v>
      </c>
      <c r="E8001" s="19" t="s">
        <v>5</v>
      </c>
      <c r="F8001" s="19" t="s">
        <v>5</v>
      </c>
      <c r="G8001" s="19" t="n">
        <v>0.40502993865789105</v>
      </c>
      <c r="H8001" s="19" t="s">
        <v>5</v>
      </c>
      <c r="I8001" s="19" t="s">
        <v>5</v>
      </c>
    </row>
    <row r="8002">
      <c r="B8002" s="8" t="s">
        <v>2932</v>
      </c>
      <c r="C8002" s="15" t="s">
        <v>5</v>
      </c>
      <c r="D8002" s="15" t="s">
        <v>5</v>
      </c>
      <c r="E8002" s="15" t="s">
        <v>5</v>
      </c>
      <c r="F8002" s="15" t="s">
        <v>5</v>
      </c>
      <c r="G8002" s="15" t="n">
        <v>0.35999858027040244</v>
      </c>
      <c r="H8002" s="15" t="s">
        <v>5</v>
      </c>
      <c r="I8002" s="15" t="s">
        <v>5</v>
      </c>
    </row>
    <row r="8003">
      <c r="B8003" s="8" t="s">
        <v>2933</v>
      </c>
      <c r="C8003" s="19" t="s">
        <v>5</v>
      </c>
      <c r="D8003" s="19" t="s">
        <v>5</v>
      </c>
      <c r="E8003" s="19" t="s">
        <v>5</v>
      </c>
      <c r="F8003" s="19" t="s">
        <v>5</v>
      </c>
      <c r="G8003" s="19" t="n">
        <v>0.5545543558824837</v>
      </c>
      <c r="H8003" s="19" t="s">
        <v>5</v>
      </c>
      <c r="I8003" s="19" t="s">
        <v>5</v>
      </c>
    </row>
    <row r="8004">
      <c r="B8004" s="8" t="s">
        <v>2934</v>
      </c>
      <c r="C8004" s="15" t="s">
        <v>5</v>
      </c>
      <c r="D8004" s="15" t="s">
        <v>5</v>
      </c>
      <c r="E8004" s="15" t="s">
        <v>5</v>
      </c>
      <c r="F8004" s="15" t="s">
        <v>5</v>
      </c>
      <c r="G8004" s="15" t="n">
        <v>0.5043583113086774</v>
      </c>
      <c r="H8004" s="15" t="s">
        <v>5</v>
      </c>
      <c r="I8004" s="15" t="s">
        <v>5</v>
      </c>
    </row>
    <row r="8005">
      <c r="B8005" s="8" t="s">
        <v>2935</v>
      </c>
      <c r="C8005" s="19" t="s">
        <v>5</v>
      </c>
      <c r="D8005" s="19" t="s">
        <v>5</v>
      </c>
      <c r="E8005" s="19" t="s">
        <v>5</v>
      </c>
      <c r="F8005" s="19" t="s">
        <v>5</v>
      </c>
      <c r="G8005" s="19" t="n">
        <v>0.31478277666385723</v>
      </c>
      <c r="H8005" s="19" t="s">
        <v>5</v>
      </c>
      <c r="I8005" s="19" t="s">
        <v>5</v>
      </c>
    </row>
    <row r="8006">
      <c r="B8006" s="8" t="s">
        <v>2936</v>
      </c>
      <c r="C8006" s="15" t="s">
        <v>5</v>
      </c>
      <c r="D8006" s="15" t="s">
        <v>5</v>
      </c>
      <c r="E8006" s="15" t="s">
        <v>5</v>
      </c>
      <c r="F8006" s="15" t="s">
        <v>5</v>
      </c>
      <c r="G8006" s="15" t="n">
        <v>0.48466172870195323</v>
      </c>
      <c r="H8006" s="15" t="s">
        <v>5</v>
      </c>
      <c r="I8006" s="15" t="s">
        <v>5</v>
      </c>
    </row>
    <row r="8007">
      <c r="B8007" s="8" t="s">
        <v>2937</v>
      </c>
      <c r="C8007" s="19" t="s">
        <v>5</v>
      </c>
      <c r="D8007" s="19" t="s">
        <v>5</v>
      </c>
      <c r="E8007" s="19" t="s">
        <v>5</v>
      </c>
      <c r="F8007" s="19" t="s">
        <v>5</v>
      </c>
      <c r="G8007" s="19" t="n">
        <v>0.5379804808309918</v>
      </c>
      <c r="H8007" s="19" t="s">
        <v>5</v>
      </c>
      <c r="I8007" s="19" t="s">
        <v>5</v>
      </c>
    </row>
    <row r="8008">
      <c r="B8008" s="8" t="s">
        <v>2938</v>
      </c>
      <c r="C8008" s="15" t="s">
        <v>5</v>
      </c>
      <c r="D8008" s="15" t="s">
        <v>5</v>
      </c>
      <c r="E8008" s="15" t="s">
        <v>5</v>
      </c>
      <c r="F8008" s="15" t="s">
        <v>5</v>
      </c>
      <c r="G8008" s="15" t="n">
        <v>0.4223655870910388</v>
      </c>
      <c r="H8008" s="15" t="s">
        <v>5</v>
      </c>
      <c r="I8008" s="15" t="s">
        <v>5</v>
      </c>
    </row>
    <row r="8009">
      <c r="B8009" s="8" t="s">
        <v>2939</v>
      </c>
      <c r="C8009" s="19" t="s">
        <v>5</v>
      </c>
      <c r="D8009" s="19" t="s">
        <v>5</v>
      </c>
      <c r="E8009" s="19" t="s">
        <v>5</v>
      </c>
      <c r="F8009" s="19" t="s">
        <v>5</v>
      </c>
      <c r="G8009" s="19" t="n">
        <v>0.4787872887753044</v>
      </c>
      <c r="H8009" s="19" t="s">
        <v>5</v>
      </c>
      <c r="I8009" s="19" t="s">
        <v>5</v>
      </c>
    </row>
    <row r="8010">
      <c r="B8010" s="8" t="s">
        <v>2940</v>
      </c>
      <c r="C8010" s="15" t="s">
        <v>5</v>
      </c>
      <c r="D8010" s="15" t="s">
        <v>5</v>
      </c>
      <c r="E8010" s="15" t="s">
        <v>5</v>
      </c>
      <c r="F8010" s="15" t="s">
        <v>5</v>
      </c>
      <c r="G8010" s="15" t="n">
        <v>0.3183823630395095</v>
      </c>
      <c r="H8010" s="15" t="s">
        <v>5</v>
      </c>
      <c r="I8010" s="15" t="s">
        <v>5</v>
      </c>
    </row>
    <row r="8011">
      <c r="B8011" s="8" t="s">
        <v>2941</v>
      </c>
      <c r="C8011" s="19" t="s">
        <v>5</v>
      </c>
      <c r="D8011" s="19" t="s">
        <v>5</v>
      </c>
      <c r="E8011" s="19" t="s">
        <v>5</v>
      </c>
      <c r="F8011" s="19" t="s">
        <v>5</v>
      </c>
      <c r="G8011" s="19" t="n">
        <v>0.39053995128257535</v>
      </c>
      <c r="H8011" s="19" t="s">
        <v>5</v>
      </c>
      <c r="I8011" s="19" t="s">
        <v>5</v>
      </c>
    </row>
    <row r="8012">
      <c r="B8012" s="8" t="s">
        <v>2942</v>
      </c>
      <c r="C8012" s="15" t="s">
        <v>5</v>
      </c>
      <c r="D8012" s="15" t="s">
        <v>5</v>
      </c>
      <c r="E8012" s="15" t="s">
        <v>5</v>
      </c>
      <c r="F8012" s="15" t="s">
        <v>5</v>
      </c>
      <c r="G8012" s="15" t="n">
        <v>0.5037930189098274</v>
      </c>
      <c r="H8012" s="15" t="s">
        <v>5</v>
      </c>
      <c r="I8012" s="15" t="s">
        <v>5</v>
      </c>
    </row>
    <row r="8013">
      <c r="B8013" s="8" t="s">
        <v>2943</v>
      </c>
      <c r="C8013" s="19" t="s">
        <v>5</v>
      </c>
      <c r="D8013" s="19" t="s">
        <v>5</v>
      </c>
      <c r="E8013" s="19" t="s">
        <v>5</v>
      </c>
      <c r="F8013" s="19" t="s">
        <v>5</v>
      </c>
      <c r="G8013" s="19" t="n">
        <v>0.4764476221351174</v>
      </c>
      <c r="H8013" s="19" t="s">
        <v>5</v>
      </c>
      <c r="I8013" s="19" t="s">
        <v>5</v>
      </c>
    </row>
    <row r="8014">
      <c r="B8014" s="8" t="s">
        <v>2944</v>
      </c>
      <c r="C8014" s="15" t="s">
        <v>5</v>
      </c>
      <c r="D8014" s="15" t="s">
        <v>5</v>
      </c>
      <c r="E8014" s="15" t="s">
        <v>5</v>
      </c>
      <c r="F8014" s="15" t="s">
        <v>5</v>
      </c>
      <c r="G8014" s="15" t="n">
        <v>0.4277004349178545</v>
      </c>
      <c r="H8014" s="15" t="s">
        <v>5</v>
      </c>
      <c r="I8014" s="15" t="s">
        <v>5</v>
      </c>
    </row>
    <row r="8015">
      <c r="B8015" s="8" t="s">
        <v>2945</v>
      </c>
      <c r="C8015" s="19" t="s">
        <v>5</v>
      </c>
      <c r="D8015" s="19" t="s">
        <v>5</v>
      </c>
      <c r="E8015" s="19" t="s">
        <v>5</v>
      </c>
      <c r="F8015" s="19" t="s">
        <v>5</v>
      </c>
      <c r="G8015" s="19" t="n">
        <v>0.40235204597532126</v>
      </c>
      <c r="H8015" s="19" t="s">
        <v>5</v>
      </c>
      <c r="I8015" s="19" t="s">
        <v>5</v>
      </c>
    </row>
    <row r="8016">
      <c r="B8016" s="8" t="s">
        <v>2946</v>
      </c>
      <c r="C8016" s="15" t="s">
        <v>5</v>
      </c>
      <c r="D8016" s="15" t="s">
        <v>5</v>
      </c>
      <c r="E8016" s="15" t="s">
        <v>5</v>
      </c>
      <c r="F8016" s="15" t="s">
        <v>5</v>
      </c>
      <c r="G8016" s="15" t="n">
        <v>0.5113337893725238</v>
      </c>
      <c r="H8016" s="15" t="s">
        <v>5</v>
      </c>
      <c r="I8016" s="15" t="s">
        <v>5</v>
      </c>
    </row>
    <row r="8017">
      <c r="B8017" s="8" t="s">
        <v>2947</v>
      </c>
      <c r="C8017" s="19" t="s">
        <v>5</v>
      </c>
      <c r="D8017" s="19" t="s">
        <v>5</v>
      </c>
      <c r="E8017" s="19" t="s">
        <v>5</v>
      </c>
      <c r="F8017" s="19" t="s">
        <v>5</v>
      </c>
      <c r="G8017" s="19" t="n">
        <v>0.494308363171728</v>
      </c>
      <c r="H8017" s="19" t="s">
        <v>5</v>
      </c>
      <c r="I8017" s="19" t="s">
        <v>5</v>
      </c>
    </row>
    <row r="8018">
      <c r="B8018" s="8" t="s">
        <v>2948</v>
      </c>
      <c r="C8018" s="15" t="s">
        <v>5</v>
      </c>
      <c r="D8018" s="15" t="s">
        <v>5</v>
      </c>
      <c r="E8018" s="15" t="s">
        <v>5</v>
      </c>
      <c r="F8018" s="15" t="s">
        <v>5</v>
      </c>
      <c r="G8018" s="15" t="n">
        <v>0.5469419576419055</v>
      </c>
      <c r="H8018" s="15" t="s">
        <v>5</v>
      </c>
      <c r="I8018" s="15" t="s">
        <v>5</v>
      </c>
    </row>
    <row r="8019">
      <c r="B8019" s="8" t="s">
        <v>2949</v>
      </c>
      <c r="C8019" s="19" t="s">
        <v>5</v>
      </c>
      <c r="D8019" s="19" t="s">
        <v>5</v>
      </c>
      <c r="E8019" s="19" t="s">
        <v>5</v>
      </c>
      <c r="F8019" s="19" t="s">
        <v>5</v>
      </c>
      <c r="G8019" s="19" t="n">
        <v>0.3966772154036615</v>
      </c>
      <c r="H8019" s="19" t="s">
        <v>5</v>
      </c>
      <c r="I8019" s="19" t="s">
        <v>5</v>
      </c>
    </row>
    <row r="8020">
      <c r="B8020" s="8" t="s">
        <v>2950</v>
      </c>
      <c r="C8020" s="15" t="s">
        <v>5</v>
      </c>
      <c r="D8020" s="15" t="s">
        <v>5</v>
      </c>
      <c r="E8020" s="15" t="s">
        <v>5</v>
      </c>
      <c r="F8020" s="15" t="s">
        <v>5</v>
      </c>
      <c r="G8020" s="15" t="n">
        <v>0.45267518828758435</v>
      </c>
      <c r="H8020" s="15" t="s">
        <v>5</v>
      </c>
      <c r="I8020" s="15" t="s">
        <v>5</v>
      </c>
    </row>
    <row r="8021">
      <c r="B8021" s="8" t="s">
        <v>2951</v>
      </c>
      <c r="C8021" s="19" t="s">
        <v>5</v>
      </c>
      <c r="D8021" s="19" t="s">
        <v>5</v>
      </c>
      <c r="E8021" s="19" t="s">
        <v>5</v>
      </c>
      <c r="F8021" s="19" t="s">
        <v>5</v>
      </c>
      <c r="G8021" s="19" t="n">
        <v>0.400345280098513</v>
      </c>
      <c r="H8021" s="19" t="s">
        <v>5</v>
      </c>
      <c r="I8021" s="19" t="s">
        <v>5</v>
      </c>
    </row>
    <row r="8022">
      <c r="B8022" s="8" t="s">
        <v>2952</v>
      </c>
      <c r="C8022" s="15" t="s">
        <v>5</v>
      </c>
      <c r="D8022" s="15" t="s">
        <v>5</v>
      </c>
      <c r="E8022" s="15" t="s">
        <v>5</v>
      </c>
      <c r="F8022" s="15" t="s">
        <v>5</v>
      </c>
      <c r="G8022" s="15" t="n">
        <v>0.42621054632862965</v>
      </c>
      <c r="H8022" s="15" t="s">
        <v>5</v>
      </c>
      <c r="I8022" s="15" t="s">
        <v>5</v>
      </c>
    </row>
    <row r="8023">
      <c r="B8023" s="8" t="s">
        <v>2953</v>
      </c>
      <c r="C8023" s="19" t="s">
        <v>5</v>
      </c>
      <c r="D8023" s="19" t="s">
        <v>5</v>
      </c>
      <c r="E8023" s="19" t="s">
        <v>5</v>
      </c>
      <c r="F8023" s="19" t="s">
        <v>5</v>
      </c>
      <c r="G8023" s="19" t="n">
        <v>0.39817112528674403</v>
      </c>
      <c r="H8023" s="19" t="s">
        <v>5</v>
      </c>
      <c r="I8023" s="19" t="s">
        <v>5</v>
      </c>
    </row>
    <row r="8024">
      <c r="B8024" s="8" t="s">
        <v>2954</v>
      </c>
      <c r="C8024" s="15" t="s">
        <v>5</v>
      </c>
      <c r="D8024" s="15" t="s">
        <v>5</v>
      </c>
      <c r="E8024" s="15" t="s">
        <v>5</v>
      </c>
      <c r="F8024" s="15" t="s">
        <v>5</v>
      </c>
      <c r="G8024" s="15" t="n">
        <v>0.4392051734182959</v>
      </c>
      <c r="H8024" s="15" t="s">
        <v>5</v>
      </c>
      <c r="I8024" s="15" t="s">
        <v>5</v>
      </c>
    </row>
    <row r="8025">
      <c r="B8025" s="8" t="s">
        <v>2955</v>
      </c>
      <c r="C8025" s="19" t="s">
        <v>5</v>
      </c>
      <c r="D8025" s="19" t="s">
        <v>5</v>
      </c>
      <c r="E8025" s="19" t="s">
        <v>5</v>
      </c>
      <c r="F8025" s="19" t="s">
        <v>5</v>
      </c>
      <c r="G8025" s="19" t="n">
        <v>0.38887574912339784</v>
      </c>
      <c r="H8025" s="19" t="s">
        <v>5</v>
      </c>
      <c r="I8025" s="19" t="s">
        <v>5</v>
      </c>
    </row>
    <row r="8026">
      <c r="B8026" s="8" t="s">
        <v>2956</v>
      </c>
      <c r="C8026" s="15" t="s">
        <v>5</v>
      </c>
      <c r="D8026" s="15" t="s">
        <v>5</v>
      </c>
      <c r="E8026" s="15" t="s">
        <v>5</v>
      </c>
      <c r="F8026" s="15" t="s">
        <v>5</v>
      </c>
      <c r="G8026" s="15" t="n">
        <v>0.435422864944784</v>
      </c>
      <c r="H8026" s="15" t="s">
        <v>5</v>
      </c>
      <c r="I8026" s="15" t="s">
        <v>5</v>
      </c>
    </row>
    <row r="8027">
      <c r="B8027" s="8" t="s">
        <v>2957</v>
      </c>
      <c r="C8027" s="19" t="s">
        <v>5</v>
      </c>
      <c r="D8027" s="19" t="s">
        <v>5</v>
      </c>
      <c r="E8027" s="19" t="s">
        <v>5</v>
      </c>
      <c r="F8027" s="19" t="s">
        <v>5</v>
      </c>
      <c r="G8027" s="19" t="n">
        <v>0.48186959441166033</v>
      </c>
      <c r="H8027" s="19" t="s">
        <v>5</v>
      </c>
      <c r="I8027" s="19" t="s">
        <v>5</v>
      </c>
    </row>
    <row r="8028">
      <c r="B8028" s="8" t="s">
        <v>2958</v>
      </c>
      <c r="C8028" s="15" t="s">
        <v>5</v>
      </c>
      <c r="D8028" s="15" t="s">
        <v>5</v>
      </c>
      <c r="E8028" s="15" t="s">
        <v>5</v>
      </c>
      <c r="F8028" s="15" t="s">
        <v>5</v>
      </c>
      <c r="G8028" s="15" t="n">
        <v>0.5354030482676637</v>
      </c>
      <c r="H8028" s="15" t="s">
        <v>5</v>
      </c>
      <c r="I8028" s="15" t="s">
        <v>5</v>
      </c>
    </row>
    <row r="8029">
      <c r="B8029" s="8" t="s">
        <v>2959</v>
      </c>
      <c r="C8029" s="19" t="s">
        <v>5</v>
      </c>
      <c r="D8029" s="19" t="s">
        <v>5</v>
      </c>
      <c r="E8029" s="19" t="s">
        <v>5</v>
      </c>
      <c r="F8029" s="19" t="s">
        <v>5</v>
      </c>
      <c r="G8029" s="19" t="n">
        <v>0.452702229073206</v>
      </c>
      <c r="H8029" s="19" t="s">
        <v>5</v>
      </c>
      <c r="I8029" s="19" t="s">
        <v>5</v>
      </c>
    </row>
    <row r="8030">
      <c r="B8030" s="8" t="s">
        <v>2960</v>
      </c>
      <c r="C8030" s="15" t="s">
        <v>5</v>
      </c>
      <c r="D8030" s="15" t="s">
        <v>5</v>
      </c>
      <c r="E8030" s="15" t="s">
        <v>5</v>
      </c>
      <c r="F8030" s="15" t="s">
        <v>5</v>
      </c>
      <c r="G8030" s="15" t="n">
        <v>0.426210901389638</v>
      </c>
      <c r="H8030" s="15" t="s">
        <v>5</v>
      </c>
      <c r="I8030" s="15" t="s">
        <v>5</v>
      </c>
    </row>
    <row r="8031">
      <c r="B8031" s="8" t="s">
        <v>2961</v>
      </c>
      <c r="C8031" s="19" t="s">
        <v>5</v>
      </c>
      <c r="D8031" s="19" t="s">
        <v>5</v>
      </c>
      <c r="E8031" s="19" t="s">
        <v>5</v>
      </c>
      <c r="F8031" s="19" t="s">
        <v>5</v>
      </c>
      <c r="G8031" s="19" t="n">
        <v>0.39327044563120006</v>
      </c>
      <c r="H8031" s="19" t="s">
        <v>5</v>
      </c>
      <c r="I8031" s="19" t="s">
        <v>5</v>
      </c>
    </row>
    <row r="8032">
      <c r="B8032" s="8" t="s">
        <v>2962</v>
      </c>
      <c r="C8032" s="15" t="s">
        <v>5</v>
      </c>
      <c r="D8032" s="15" t="s">
        <v>5</v>
      </c>
      <c r="E8032" s="15" t="s">
        <v>5</v>
      </c>
      <c r="F8032" s="15" t="s">
        <v>5</v>
      </c>
      <c r="G8032" s="15" t="n">
        <v>0.39460770853715577</v>
      </c>
      <c r="H8032" s="15" t="s">
        <v>5</v>
      </c>
      <c r="I8032" s="15" t="s">
        <v>5</v>
      </c>
    </row>
    <row r="8033">
      <c r="B8033" s="8" t="s">
        <v>2963</v>
      </c>
      <c r="C8033" s="19" t="s">
        <v>5</v>
      </c>
      <c r="D8033" s="19" t="s">
        <v>5</v>
      </c>
      <c r="E8033" s="19" t="s">
        <v>5</v>
      </c>
      <c r="F8033" s="19" t="s">
        <v>5</v>
      </c>
      <c r="G8033" s="19" t="n">
        <v>0.4259139180572685</v>
      </c>
      <c r="H8033" s="19" t="s">
        <v>5</v>
      </c>
      <c r="I8033" s="19" t="s">
        <v>5</v>
      </c>
    </row>
    <row r="8034">
      <c r="B8034" s="8" t="s">
        <v>2964</v>
      </c>
      <c r="C8034" s="15" t="s">
        <v>5</v>
      </c>
      <c r="D8034" s="15" t="s">
        <v>5</v>
      </c>
      <c r="E8034" s="15" t="s">
        <v>5</v>
      </c>
      <c r="F8034" s="15" t="s">
        <v>5</v>
      </c>
      <c r="G8034" s="15" t="n">
        <v>0.3999547690765394</v>
      </c>
      <c r="H8034" s="15" t="s">
        <v>5</v>
      </c>
      <c r="I8034" s="15" t="s">
        <v>5</v>
      </c>
    </row>
    <row r="8035">
      <c r="B8035" s="8" t="s">
        <v>2965</v>
      </c>
      <c r="C8035" s="19" t="s">
        <v>5</v>
      </c>
      <c r="D8035" s="19" t="s">
        <v>5</v>
      </c>
      <c r="E8035" s="19" t="s">
        <v>5</v>
      </c>
      <c r="F8035" s="19" t="s">
        <v>5</v>
      </c>
      <c r="G8035" s="19" t="n">
        <v>0.4142956182809965</v>
      </c>
      <c r="H8035" s="19" t="s">
        <v>5</v>
      </c>
      <c r="I8035" s="19" t="s">
        <v>5</v>
      </c>
    </row>
    <row r="8036">
      <c r="B8036" s="8" t="s">
        <v>2966</v>
      </c>
      <c r="C8036" s="15" t="s">
        <v>5</v>
      </c>
      <c r="D8036" s="15" t="s">
        <v>5</v>
      </c>
      <c r="E8036" s="15" t="s">
        <v>5</v>
      </c>
      <c r="F8036" s="15" t="s">
        <v>5</v>
      </c>
      <c r="G8036" s="15" t="n">
        <v>0.4170495529716127</v>
      </c>
      <c r="H8036" s="15" t="s">
        <v>5</v>
      </c>
      <c r="I8036" s="15" t="s">
        <v>5</v>
      </c>
    </row>
    <row r="8037">
      <c r="B8037" s="8" t="s">
        <v>2967</v>
      </c>
      <c r="C8037" s="19" t="s">
        <v>5</v>
      </c>
      <c r="D8037" s="19" t="s">
        <v>5</v>
      </c>
      <c r="E8037" s="19" t="s">
        <v>5</v>
      </c>
      <c r="F8037" s="19" t="s">
        <v>5</v>
      </c>
      <c r="G8037" s="19" t="n">
        <v>0.3671478257149695</v>
      </c>
      <c r="H8037" s="19" t="s">
        <v>5</v>
      </c>
      <c r="I8037" s="19" t="s">
        <v>5</v>
      </c>
    </row>
    <row r="8038">
      <c r="B8038" s="8" t="s">
        <v>2968</v>
      </c>
      <c r="C8038" s="15" t="s">
        <v>5</v>
      </c>
      <c r="D8038" s="15" t="s">
        <v>5</v>
      </c>
      <c r="E8038" s="15" t="s">
        <v>5</v>
      </c>
      <c r="F8038" s="15" t="s">
        <v>5</v>
      </c>
      <c r="G8038" s="15" t="n">
        <v>0.4102897731660453</v>
      </c>
      <c r="H8038" s="15" t="s">
        <v>5</v>
      </c>
      <c r="I8038" s="15" t="s">
        <v>5</v>
      </c>
    </row>
    <row r="8039">
      <c r="B8039" s="8" t="s">
        <v>2969</v>
      </c>
      <c r="C8039" s="19" t="s">
        <v>5</v>
      </c>
      <c r="D8039" s="19" t="s">
        <v>5</v>
      </c>
      <c r="E8039" s="19" t="s">
        <v>5</v>
      </c>
      <c r="F8039" s="19" t="s">
        <v>5</v>
      </c>
      <c r="G8039" s="19" t="n">
        <v>0.47391718315978915</v>
      </c>
      <c r="H8039" s="19" t="s">
        <v>5</v>
      </c>
      <c r="I8039" s="19" t="s">
        <v>5</v>
      </c>
    </row>
    <row r="8040">
      <c r="B8040" s="8" t="s">
        <v>2970</v>
      </c>
      <c r="C8040" s="15" t="s">
        <v>5</v>
      </c>
      <c r="D8040" s="15" t="s">
        <v>5</v>
      </c>
      <c r="E8040" s="15" t="s">
        <v>5</v>
      </c>
      <c r="F8040" s="15" t="s">
        <v>5</v>
      </c>
      <c r="G8040" s="15" t="n">
        <v>0.49054331570508847</v>
      </c>
      <c r="H8040" s="15" t="s">
        <v>5</v>
      </c>
      <c r="I8040" s="15" t="s">
        <v>5</v>
      </c>
    </row>
    <row r="8041">
      <c r="B8041" s="8" t="s">
        <v>2971</v>
      </c>
      <c r="C8041" s="19" t="s">
        <v>5</v>
      </c>
      <c r="D8041" s="19" t="s">
        <v>5</v>
      </c>
      <c r="E8041" s="19" t="s">
        <v>5</v>
      </c>
      <c r="F8041" s="19" t="s">
        <v>5</v>
      </c>
      <c r="G8041" s="19" t="n">
        <v>0.49670300136036394</v>
      </c>
      <c r="H8041" s="19" t="s">
        <v>5</v>
      </c>
      <c r="I8041" s="19" t="s">
        <v>5</v>
      </c>
    </row>
    <row r="8042">
      <c r="B8042" s="8" t="s">
        <v>2972</v>
      </c>
      <c r="C8042" s="15" t="s">
        <v>5</v>
      </c>
      <c r="D8042" s="15" t="s">
        <v>5</v>
      </c>
      <c r="E8042" s="15" t="s">
        <v>5</v>
      </c>
      <c r="F8042" s="15" t="s">
        <v>5</v>
      </c>
      <c r="G8042" s="15" t="n">
        <v>0.4771288219935266</v>
      </c>
      <c r="H8042" s="15" t="s">
        <v>5</v>
      </c>
      <c r="I8042" s="15" t="s">
        <v>5</v>
      </c>
    </row>
    <row r="8043">
      <c r="B8043" s="8" t="s">
        <v>2973</v>
      </c>
      <c r="C8043" s="19" t="s">
        <v>5</v>
      </c>
      <c r="D8043" s="19" t="s">
        <v>5</v>
      </c>
      <c r="E8043" s="19" t="s">
        <v>5</v>
      </c>
      <c r="F8043" s="19" t="s">
        <v>5</v>
      </c>
      <c r="G8043" s="19" t="n">
        <v>0.39519209630375896</v>
      </c>
      <c r="H8043" s="19" t="s">
        <v>5</v>
      </c>
      <c r="I8043" s="19" t="s">
        <v>5</v>
      </c>
    </row>
    <row r="8044">
      <c r="B8044" s="8" t="s">
        <v>2974</v>
      </c>
      <c r="C8044" s="15" t="s">
        <v>5</v>
      </c>
      <c r="D8044" s="15" t="s">
        <v>5</v>
      </c>
      <c r="E8044" s="15" t="s">
        <v>5</v>
      </c>
      <c r="F8044" s="15" t="s">
        <v>5</v>
      </c>
      <c r="G8044" s="15" t="n">
        <v>0.5456736837651848</v>
      </c>
      <c r="H8044" s="15" t="s">
        <v>5</v>
      </c>
      <c r="I8044" s="15" t="s">
        <v>5</v>
      </c>
    </row>
    <row r="8045">
      <c r="B8045" s="8" t="s">
        <v>2975</v>
      </c>
      <c r="C8045" s="19" t="s">
        <v>5</v>
      </c>
      <c r="D8045" s="19" t="s">
        <v>5</v>
      </c>
      <c r="E8045" s="19" t="s">
        <v>5</v>
      </c>
      <c r="F8045" s="19" t="s">
        <v>5</v>
      </c>
      <c r="G8045" s="19" t="n">
        <v>0.43584630048106277</v>
      </c>
      <c r="H8045" s="19" t="s">
        <v>5</v>
      </c>
      <c r="I8045" s="19" t="s">
        <v>5</v>
      </c>
    </row>
    <row r="8046">
      <c r="B8046" s="8" t="s">
        <v>2976</v>
      </c>
      <c r="C8046" s="15" t="s">
        <v>5</v>
      </c>
      <c r="D8046" s="15" t="s">
        <v>5</v>
      </c>
      <c r="E8046" s="15" t="s">
        <v>5</v>
      </c>
      <c r="F8046" s="15" t="s">
        <v>5</v>
      </c>
      <c r="G8046" s="15" t="n">
        <v>0.5227890696802304</v>
      </c>
      <c r="H8046" s="15" t="s">
        <v>5</v>
      </c>
      <c r="I8046" s="15" t="s">
        <v>5</v>
      </c>
    </row>
    <row r="8047">
      <c r="B8047" s="8" t="s">
        <v>2977</v>
      </c>
      <c r="C8047" s="19" t="s">
        <v>5</v>
      </c>
      <c r="D8047" s="19" t="s">
        <v>5</v>
      </c>
      <c r="E8047" s="19" t="s">
        <v>5</v>
      </c>
      <c r="F8047" s="19" t="s">
        <v>5</v>
      </c>
      <c r="G8047" s="19" t="n">
        <v>0.4302943359153175</v>
      </c>
      <c r="H8047" s="19" t="s">
        <v>5</v>
      </c>
      <c r="I8047" s="19" t="s">
        <v>5</v>
      </c>
    </row>
    <row r="8048">
      <c r="B8048" s="8" t="s">
        <v>2978</v>
      </c>
      <c r="C8048" s="15" t="s">
        <v>5</v>
      </c>
      <c r="D8048" s="15" t="s">
        <v>5</v>
      </c>
      <c r="E8048" s="15" t="s">
        <v>5</v>
      </c>
      <c r="F8048" s="15" t="s">
        <v>5</v>
      </c>
      <c r="G8048" s="15" t="n">
        <v>0.45873152366539116</v>
      </c>
      <c r="H8048" s="15" t="s">
        <v>5</v>
      </c>
      <c r="I8048" s="15" t="s">
        <v>5</v>
      </c>
    </row>
    <row r="8049">
      <c r="B8049" s="8" t="s">
        <v>2979</v>
      </c>
      <c r="C8049" s="19" t="s">
        <v>5</v>
      </c>
      <c r="D8049" s="19" t="s">
        <v>5</v>
      </c>
      <c r="E8049" s="19" t="s">
        <v>5</v>
      </c>
      <c r="F8049" s="19" t="s">
        <v>5</v>
      </c>
      <c r="G8049" s="19" t="n">
        <v>0.4121229786065703</v>
      </c>
      <c r="H8049" s="19" t="s">
        <v>5</v>
      </c>
      <c r="I8049" s="19" t="s">
        <v>5</v>
      </c>
    </row>
    <row r="8050">
      <c r="B8050" s="8" t="s">
        <v>2980</v>
      </c>
      <c r="C8050" s="15" t="s">
        <v>5</v>
      </c>
      <c r="D8050" s="15" t="s">
        <v>5</v>
      </c>
      <c r="E8050" s="15" t="s">
        <v>5</v>
      </c>
      <c r="F8050" s="15" t="s">
        <v>5</v>
      </c>
      <c r="G8050" s="15" t="n">
        <v>0.4738088367209079</v>
      </c>
      <c r="H8050" s="15" t="s">
        <v>5</v>
      </c>
      <c r="I8050" s="15" t="s">
        <v>5</v>
      </c>
    </row>
    <row r="8051">
      <c r="B8051" s="8" t="s">
        <v>2981</v>
      </c>
      <c r="C8051" s="19" t="s">
        <v>5</v>
      </c>
      <c r="D8051" s="19" t="s">
        <v>5</v>
      </c>
      <c r="E8051" s="19" t="s">
        <v>5</v>
      </c>
      <c r="F8051" s="19" t="s">
        <v>5</v>
      </c>
      <c r="G8051" s="19" t="n">
        <v>0.45360585500640527</v>
      </c>
      <c r="H8051" s="19" t="s">
        <v>5</v>
      </c>
      <c r="I8051" s="19" t="s">
        <v>5</v>
      </c>
    </row>
    <row r="8052">
      <c r="B8052" s="8" t="s">
        <v>2982</v>
      </c>
      <c r="C8052" s="15" t="s">
        <v>5</v>
      </c>
      <c r="D8052" s="15" t="s">
        <v>5</v>
      </c>
      <c r="E8052" s="15" t="s">
        <v>5</v>
      </c>
      <c r="F8052" s="15" t="s">
        <v>5</v>
      </c>
      <c r="G8052" s="15" t="n">
        <v>0.3525695530765649</v>
      </c>
      <c r="H8052" s="15" t="s">
        <v>5</v>
      </c>
      <c r="I8052" s="15" t="s">
        <v>5</v>
      </c>
    </row>
    <row r="8053">
      <c r="B8053" s="8" t="s">
        <v>2983</v>
      </c>
      <c r="C8053" s="19" t="s">
        <v>5</v>
      </c>
      <c r="D8053" s="19" t="s">
        <v>5</v>
      </c>
      <c r="E8053" s="19" t="s">
        <v>5</v>
      </c>
      <c r="F8053" s="19" t="s">
        <v>5</v>
      </c>
      <c r="G8053" s="19" t="n">
        <v>0.4287651218155285</v>
      </c>
      <c r="H8053" s="19" t="s">
        <v>5</v>
      </c>
      <c r="I8053" s="19" t="s">
        <v>5</v>
      </c>
    </row>
    <row r="8054">
      <c r="B8054" s="8" t="s">
        <v>2984</v>
      </c>
      <c r="C8054" s="15" t="s">
        <v>5</v>
      </c>
      <c r="D8054" s="15" t="s">
        <v>5</v>
      </c>
      <c r="E8054" s="15" t="s">
        <v>5</v>
      </c>
      <c r="F8054" s="15" t="s">
        <v>5</v>
      </c>
      <c r="G8054" s="15" t="n">
        <v>0.5005910528084889</v>
      </c>
      <c r="H8054" s="15" t="s">
        <v>5</v>
      </c>
      <c r="I8054" s="15" t="s">
        <v>5</v>
      </c>
    </row>
    <row r="8055">
      <c r="B8055" s="8" t="s">
        <v>2985</v>
      </c>
      <c r="C8055" s="19" t="s">
        <v>5</v>
      </c>
      <c r="D8055" s="19" t="s">
        <v>5</v>
      </c>
      <c r="E8055" s="19" t="s">
        <v>5</v>
      </c>
      <c r="F8055" s="19" t="s">
        <v>5</v>
      </c>
      <c r="G8055" s="19" t="n">
        <v>0.44813385322654953</v>
      </c>
      <c r="H8055" s="19" t="s">
        <v>5</v>
      </c>
      <c r="I8055" s="19" t="s">
        <v>5</v>
      </c>
    </row>
    <row r="8056">
      <c r="B8056" s="8" t="s">
        <v>2986</v>
      </c>
      <c r="C8056" s="15" t="s">
        <v>5</v>
      </c>
      <c r="D8056" s="15" t="s">
        <v>5</v>
      </c>
      <c r="E8056" s="15" t="s">
        <v>5</v>
      </c>
      <c r="F8056" s="15" t="s">
        <v>5</v>
      </c>
      <c r="G8056" s="15" t="n">
        <v>0.4410022921156942</v>
      </c>
      <c r="H8056" s="15" t="s">
        <v>5</v>
      </c>
      <c r="I8056" s="15" t="s">
        <v>5</v>
      </c>
    </row>
    <row r="8057">
      <c r="B8057" s="8" t="s">
        <v>2987</v>
      </c>
      <c r="C8057" s="19" t="s">
        <v>5</v>
      </c>
      <c r="D8057" s="19" t="s">
        <v>5</v>
      </c>
      <c r="E8057" s="19" t="s">
        <v>5</v>
      </c>
      <c r="F8057" s="19" t="s">
        <v>5</v>
      </c>
      <c r="G8057" s="19" t="n">
        <v>0.3855355138177753</v>
      </c>
      <c r="H8057" s="19" t="s">
        <v>5</v>
      </c>
      <c r="I8057" s="19" t="s">
        <v>5</v>
      </c>
    </row>
    <row r="8058">
      <c r="B8058" s="8" t="s">
        <v>2988</v>
      </c>
      <c r="C8058" s="15" t="s">
        <v>5</v>
      </c>
      <c r="D8058" s="15" t="s">
        <v>5</v>
      </c>
      <c r="E8058" s="15" t="s">
        <v>5</v>
      </c>
      <c r="F8058" s="15" t="s">
        <v>5</v>
      </c>
      <c r="G8058" s="15" t="n">
        <v>0.4264592135346268</v>
      </c>
      <c r="H8058" s="15" t="s">
        <v>5</v>
      </c>
      <c r="I8058" s="15" t="s">
        <v>5</v>
      </c>
    </row>
    <row r="8059">
      <c r="B8059" s="8" t="s">
        <v>2989</v>
      </c>
      <c r="C8059" s="19" t="s">
        <v>5</v>
      </c>
      <c r="D8059" s="19" t="s">
        <v>5</v>
      </c>
      <c r="E8059" s="19" t="s">
        <v>5</v>
      </c>
      <c r="F8059" s="19" t="s">
        <v>5</v>
      </c>
      <c r="G8059" s="19" t="n">
        <v>0.41046268257472873</v>
      </c>
      <c r="H8059" s="19" t="s">
        <v>5</v>
      </c>
      <c r="I8059" s="19" t="s">
        <v>5</v>
      </c>
    </row>
    <row r="8060">
      <c r="B8060" s="8" t="s">
        <v>2990</v>
      </c>
      <c r="C8060" s="15" t="s">
        <v>5</v>
      </c>
      <c r="D8060" s="15" t="s">
        <v>5</v>
      </c>
      <c r="E8060" s="15" t="s">
        <v>5</v>
      </c>
      <c r="F8060" s="15" t="s">
        <v>5</v>
      </c>
      <c r="G8060" s="15" t="n">
        <v>0.45738975422954675</v>
      </c>
      <c r="H8060" s="15" t="s">
        <v>5</v>
      </c>
      <c r="I8060" s="15" t="s">
        <v>5</v>
      </c>
    </row>
    <row r="8061">
      <c r="B8061" s="8" t="s">
        <v>2991</v>
      </c>
      <c r="C8061" s="19" t="s">
        <v>5</v>
      </c>
      <c r="D8061" s="19" t="s">
        <v>5</v>
      </c>
      <c r="E8061" s="19" t="s">
        <v>5</v>
      </c>
      <c r="F8061" s="19" t="s">
        <v>5</v>
      </c>
      <c r="G8061" s="19" t="n">
        <v>0.4827624637361573</v>
      </c>
      <c r="H8061" s="19" t="s">
        <v>5</v>
      </c>
      <c r="I8061" s="19" t="s">
        <v>5</v>
      </c>
    </row>
    <row r="8062">
      <c r="B8062" s="8" t="s">
        <v>2992</v>
      </c>
      <c r="C8062" s="15" t="s">
        <v>5</v>
      </c>
      <c r="D8062" s="15" t="s">
        <v>5</v>
      </c>
      <c r="E8062" s="15" t="s">
        <v>5</v>
      </c>
      <c r="F8062" s="15" t="s">
        <v>5</v>
      </c>
      <c r="G8062" s="15" t="n">
        <v>0.44358000537889275</v>
      </c>
      <c r="H8062" s="15" t="s">
        <v>5</v>
      </c>
      <c r="I8062" s="15" t="s">
        <v>5</v>
      </c>
    </row>
    <row r="8063">
      <c r="B8063" s="8" t="s">
        <v>2993</v>
      </c>
      <c r="C8063" s="19" t="s">
        <v>5</v>
      </c>
      <c r="D8063" s="19" t="s">
        <v>5</v>
      </c>
      <c r="E8063" s="19" t="s">
        <v>5</v>
      </c>
      <c r="F8063" s="19" t="s">
        <v>5</v>
      </c>
      <c r="G8063" s="19" t="n">
        <v>0.5266642033331839</v>
      </c>
      <c r="H8063" s="19" t="s">
        <v>5</v>
      </c>
      <c r="I8063" s="19" t="s">
        <v>5</v>
      </c>
    </row>
    <row r="8064">
      <c r="B8064" s="8" t="s">
        <v>2994</v>
      </c>
      <c r="C8064" s="15" t="s">
        <v>5</v>
      </c>
      <c r="D8064" s="15" t="s">
        <v>5</v>
      </c>
      <c r="E8064" s="15" t="s">
        <v>5</v>
      </c>
      <c r="F8064" s="15" t="s">
        <v>5</v>
      </c>
      <c r="G8064" s="15" t="n">
        <v>0.35705303124260346</v>
      </c>
      <c r="H8064" s="15" t="s">
        <v>5</v>
      </c>
      <c r="I8064" s="15" t="s">
        <v>5</v>
      </c>
    </row>
    <row r="8065">
      <c r="B8065" s="8" t="s">
        <v>2995</v>
      </c>
      <c r="C8065" s="19" t="s">
        <v>5</v>
      </c>
      <c r="D8065" s="19" t="s">
        <v>5</v>
      </c>
      <c r="E8065" s="19" t="s">
        <v>5</v>
      </c>
      <c r="F8065" s="19" t="s">
        <v>5</v>
      </c>
      <c r="G8065" s="19" t="n">
        <v>0.40994338581863354</v>
      </c>
      <c r="H8065" s="19" t="s">
        <v>5</v>
      </c>
      <c r="I8065" s="19" t="s">
        <v>5</v>
      </c>
    </row>
    <row r="8066">
      <c r="B8066" s="8" t="s">
        <v>2996</v>
      </c>
      <c r="C8066" s="15" t="s">
        <v>5</v>
      </c>
      <c r="D8066" s="15" t="s">
        <v>5</v>
      </c>
      <c r="E8066" s="15" t="s">
        <v>5</v>
      </c>
      <c r="F8066" s="15" t="s">
        <v>5</v>
      </c>
      <c r="G8066" s="15" t="n">
        <v>0.5013034582834355</v>
      </c>
      <c r="H8066" s="15" t="s">
        <v>5</v>
      </c>
      <c r="I8066" s="15" t="s">
        <v>5</v>
      </c>
    </row>
    <row r="8067">
      <c r="B8067" s="8" t="s">
        <v>2997</v>
      </c>
      <c r="C8067" s="19" t="s">
        <v>5</v>
      </c>
      <c r="D8067" s="19" t="s">
        <v>5</v>
      </c>
      <c r="E8067" s="19" t="s">
        <v>5</v>
      </c>
      <c r="F8067" s="19" t="s">
        <v>5</v>
      </c>
      <c r="G8067" s="19" t="n">
        <v>0.5073474175832999</v>
      </c>
      <c r="H8067" s="19" t="s">
        <v>5</v>
      </c>
      <c r="I8067" s="19" t="s">
        <v>5</v>
      </c>
    </row>
    <row r="8068">
      <c r="B8068" s="8" t="s">
        <v>2998</v>
      </c>
      <c r="C8068" s="15" t="s">
        <v>5</v>
      </c>
      <c r="D8068" s="15" t="s">
        <v>5</v>
      </c>
      <c r="E8068" s="15" t="s">
        <v>5</v>
      </c>
      <c r="F8068" s="15" t="s">
        <v>5</v>
      </c>
      <c r="G8068" s="15" t="n">
        <v>0.4324573685801777</v>
      </c>
      <c r="H8068" s="15" t="s">
        <v>5</v>
      </c>
      <c r="I8068" s="15" t="s">
        <v>5</v>
      </c>
    </row>
    <row r="8069">
      <c r="B8069" s="8" t="s">
        <v>2999</v>
      </c>
      <c r="C8069" s="19" t="s">
        <v>5</v>
      </c>
      <c r="D8069" s="19" t="s">
        <v>5</v>
      </c>
      <c r="E8069" s="19" t="s">
        <v>5</v>
      </c>
      <c r="F8069" s="19" t="s">
        <v>5</v>
      </c>
      <c r="G8069" s="19" t="n">
        <v>0.4164145159579524</v>
      </c>
      <c r="H8069" s="19" t="s">
        <v>5</v>
      </c>
      <c r="I8069" s="19" t="s">
        <v>5</v>
      </c>
    </row>
    <row r="8070">
      <c r="B8070" s="8" t="s">
        <v>3000</v>
      </c>
      <c r="C8070" s="15" t="s">
        <v>5</v>
      </c>
      <c r="D8070" s="15" t="s">
        <v>5</v>
      </c>
      <c r="E8070" s="15" t="s">
        <v>5</v>
      </c>
      <c r="F8070" s="15" t="s">
        <v>5</v>
      </c>
      <c r="G8070" s="15" t="n">
        <v>0.4576884611730665</v>
      </c>
      <c r="H8070" s="15" t="s">
        <v>5</v>
      </c>
      <c r="I8070" s="15" t="s">
        <v>5</v>
      </c>
    </row>
    <row r="8071">
      <c r="B8071" s="8" t="s">
        <v>3001</v>
      </c>
      <c r="C8071" s="19" t="s">
        <v>5</v>
      </c>
      <c r="D8071" s="19" t="s">
        <v>5</v>
      </c>
      <c r="E8071" s="19" t="s">
        <v>5</v>
      </c>
      <c r="F8071" s="19" t="s">
        <v>5</v>
      </c>
      <c r="G8071" s="19" t="n">
        <v>0.413720407054615</v>
      </c>
      <c r="H8071" s="19" t="s">
        <v>5</v>
      </c>
      <c r="I8071" s="19" t="s">
        <v>5</v>
      </c>
    </row>
    <row r="8072">
      <c r="B8072" s="8" t="s">
        <v>3002</v>
      </c>
      <c r="C8072" s="15" t="s">
        <v>5</v>
      </c>
      <c r="D8072" s="15" t="s">
        <v>5</v>
      </c>
      <c r="E8072" s="15" t="s">
        <v>5</v>
      </c>
      <c r="F8072" s="15" t="s">
        <v>5</v>
      </c>
      <c r="G8072" s="15" t="n">
        <v>0.4174371968885794</v>
      </c>
      <c r="H8072" s="15" t="s">
        <v>5</v>
      </c>
      <c r="I8072" s="15" t="s">
        <v>5</v>
      </c>
    </row>
    <row r="8073">
      <c r="B8073" s="8" t="s">
        <v>3003</v>
      </c>
      <c r="C8073" s="19" t="s">
        <v>5</v>
      </c>
      <c r="D8073" s="19" t="s">
        <v>5</v>
      </c>
      <c r="E8073" s="19" t="s">
        <v>5</v>
      </c>
      <c r="F8073" s="19" t="s">
        <v>5</v>
      </c>
      <c r="G8073" s="19" t="n">
        <v>0.4451351874813264</v>
      </c>
      <c r="H8073" s="19" t="s">
        <v>5</v>
      </c>
      <c r="I8073" s="19" t="s">
        <v>5</v>
      </c>
    </row>
    <row r="8074">
      <c r="B8074" s="8" t="s">
        <v>3004</v>
      </c>
      <c r="C8074" s="15" t="s">
        <v>5</v>
      </c>
      <c r="D8074" s="15" t="s">
        <v>5</v>
      </c>
      <c r="E8074" s="15" t="s">
        <v>5</v>
      </c>
      <c r="F8074" s="15" t="s">
        <v>5</v>
      </c>
      <c r="G8074" s="15" t="n">
        <v>0.4218259788187312</v>
      </c>
      <c r="H8074" s="15" t="s">
        <v>5</v>
      </c>
      <c r="I8074" s="15" t="s">
        <v>5</v>
      </c>
    </row>
    <row r="8075">
      <c r="B8075" s="8" t="s">
        <v>3005</v>
      </c>
      <c r="C8075" s="19" t="s">
        <v>5</v>
      </c>
      <c r="D8075" s="19" t="s">
        <v>5</v>
      </c>
      <c r="E8075" s="19" t="s">
        <v>5</v>
      </c>
      <c r="F8075" s="19" t="s">
        <v>5</v>
      </c>
      <c r="G8075" s="19" t="n">
        <v>0.38903652605247085</v>
      </c>
      <c r="H8075" s="19" t="s">
        <v>5</v>
      </c>
      <c r="I8075" s="19" t="s">
        <v>5</v>
      </c>
    </row>
    <row r="8076">
      <c r="B8076" s="8" t="s">
        <v>3006</v>
      </c>
      <c r="C8076" s="15" t="s">
        <v>5</v>
      </c>
      <c r="D8076" s="15" t="s">
        <v>5</v>
      </c>
      <c r="E8076" s="15" t="s">
        <v>5</v>
      </c>
      <c r="F8076" s="15" t="s">
        <v>5</v>
      </c>
      <c r="G8076" s="15" t="n">
        <v>0.49313207434925976</v>
      </c>
      <c r="H8076" s="15" t="s">
        <v>5</v>
      </c>
      <c r="I8076" s="15" t="s">
        <v>5</v>
      </c>
    </row>
    <row r="8077">
      <c r="B8077" s="8" t="s">
        <v>3007</v>
      </c>
      <c r="C8077" s="19" t="s">
        <v>5</v>
      </c>
      <c r="D8077" s="19" t="s">
        <v>5</v>
      </c>
      <c r="E8077" s="19" t="s">
        <v>5</v>
      </c>
      <c r="F8077" s="19" t="s">
        <v>5</v>
      </c>
      <c r="G8077" s="19" t="n">
        <v>0.5003752190707411</v>
      </c>
      <c r="H8077" s="19" t="s">
        <v>5</v>
      </c>
      <c r="I8077" s="19" t="s">
        <v>5</v>
      </c>
    </row>
    <row r="8078">
      <c r="B8078" s="8" t="s">
        <v>3008</v>
      </c>
      <c r="C8078" s="15" t="s">
        <v>5</v>
      </c>
      <c r="D8078" s="15" t="s">
        <v>5</v>
      </c>
      <c r="E8078" s="15" t="s">
        <v>5</v>
      </c>
      <c r="F8078" s="15" t="s">
        <v>5</v>
      </c>
      <c r="G8078" s="15" t="n">
        <v>0.4618076798062273</v>
      </c>
      <c r="H8078" s="15" t="s">
        <v>5</v>
      </c>
      <c r="I8078" s="15" t="s">
        <v>5</v>
      </c>
    </row>
    <row r="8079">
      <c r="B8079" s="8" t="s">
        <v>3009</v>
      </c>
      <c r="C8079" s="19" t="s">
        <v>5</v>
      </c>
      <c r="D8079" s="19" t="s">
        <v>5</v>
      </c>
      <c r="E8079" s="19" t="s">
        <v>5</v>
      </c>
      <c r="F8079" s="19" t="s">
        <v>5</v>
      </c>
      <c r="G8079" s="19" t="n">
        <v>0.4112326627120695</v>
      </c>
      <c r="H8079" s="19" t="s">
        <v>5</v>
      </c>
      <c r="I8079" s="19" t="s">
        <v>5</v>
      </c>
    </row>
    <row r="8080">
      <c r="B8080" s="8" t="s">
        <v>3010</v>
      </c>
      <c r="C8080" s="15" t="s">
        <v>5</v>
      </c>
      <c r="D8080" s="15" t="s">
        <v>5</v>
      </c>
      <c r="E8080" s="15" t="s">
        <v>5</v>
      </c>
      <c r="F8080" s="15" t="s">
        <v>5</v>
      </c>
      <c r="G8080" s="15" t="n">
        <v>0.45563010350841604</v>
      </c>
      <c r="H8080" s="15" t="s">
        <v>5</v>
      </c>
      <c r="I8080" s="15" t="s">
        <v>5</v>
      </c>
    </row>
    <row r="8081">
      <c r="B8081" s="8" t="s">
        <v>3011</v>
      </c>
      <c r="C8081" s="19" t="s">
        <v>5</v>
      </c>
      <c r="D8081" s="19" t="s">
        <v>5</v>
      </c>
      <c r="E8081" s="19" t="s">
        <v>5</v>
      </c>
      <c r="F8081" s="19" t="s">
        <v>5</v>
      </c>
      <c r="G8081" s="19" t="n">
        <v>0.47760050586045444</v>
      </c>
      <c r="H8081" s="19" t="s">
        <v>5</v>
      </c>
      <c r="I8081" s="19" t="s">
        <v>5</v>
      </c>
    </row>
    <row r="8082">
      <c r="B8082" s="8" t="s">
        <v>3012</v>
      </c>
      <c r="C8082" s="15" t="s">
        <v>5</v>
      </c>
      <c r="D8082" s="15" t="s">
        <v>5</v>
      </c>
      <c r="E8082" s="15" t="s">
        <v>5</v>
      </c>
      <c r="F8082" s="15" t="s">
        <v>5</v>
      </c>
      <c r="G8082" s="15" t="n">
        <v>0.42707876400088807</v>
      </c>
      <c r="H8082" s="15" t="s">
        <v>5</v>
      </c>
      <c r="I8082" s="15" t="s">
        <v>5</v>
      </c>
    </row>
    <row r="8083">
      <c r="B8083" s="8" t="s">
        <v>3013</v>
      </c>
      <c r="C8083" s="19" t="s">
        <v>5</v>
      </c>
      <c r="D8083" s="19" t="s">
        <v>5</v>
      </c>
      <c r="E8083" s="19" t="s">
        <v>5</v>
      </c>
      <c r="F8083" s="19" t="s">
        <v>5</v>
      </c>
      <c r="G8083" s="19" t="n">
        <v>0.49479121492342026</v>
      </c>
      <c r="H8083" s="19" t="s">
        <v>5</v>
      </c>
      <c r="I8083" s="19" t="s">
        <v>5</v>
      </c>
    </row>
    <row r="8084">
      <c r="B8084" s="8" t="s">
        <v>3014</v>
      </c>
      <c r="C8084" s="15" t="s">
        <v>5</v>
      </c>
      <c r="D8084" s="15" t="s">
        <v>5</v>
      </c>
      <c r="E8084" s="15" t="s">
        <v>5</v>
      </c>
      <c r="F8084" s="15" t="s">
        <v>5</v>
      </c>
      <c r="G8084" s="15" t="n">
        <v>0.4830783516655133</v>
      </c>
      <c r="H8084" s="15" t="s">
        <v>5</v>
      </c>
      <c r="I8084" s="15" t="s">
        <v>5</v>
      </c>
    </row>
    <row r="8085">
      <c r="B8085" s="8" t="s">
        <v>3015</v>
      </c>
      <c r="C8085" s="19" t="s">
        <v>5</v>
      </c>
      <c r="D8085" s="19" t="s">
        <v>5</v>
      </c>
      <c r="E8085" s="19" t="s">
        <v>5</v>
      </c>
      <c r="F8085" s="19" t="s">
        <v>5</v>
      </c>
      <c r="G8085" s="19" t="n">
        <v>0.42887967680815375</v>
      </c>
      <c r="H8085" s="19" t="s">
        <v>5</v>
      </c>
      <c r="I8085" s="19" t="s">
        <v>5</v>
      </c>
    </row>
    <row r="8086">
      <c r="B8086" s="8" t="s">
        <v>3016</v>
      </c>
      <c r="C8086" s="15" t="s">
        <v>5</v>
      </c>
      <c r="D8086" s="15" t="s">
        <v>5</v>
      </c>
      <c r="E8086" s="15" t="s">
        <v>5</v>
      </c>
      <c r="F8086" s="15" t="s">
        <v>5</v>
      </c>
      <c r="G8086" s="15" t="n">
        <v>0.34855712532536387</v>
      </c>
      <c r="H8086" s="15" t="s">
        <v>5</v>
      </c>
      <c r="I8086" s="15" t="s">
        <v>5</v>
      </c>
    </row>
    <row r="8087">
      <c r="B8087" s="8" t="s">
        <v>3017</v>
      </c>
      <c r="C8087" s="19" t="s">
        <v>5</v>
      </c>
      <c r="D8087" s="19" t="s">
        <v>5</v>
      </c>
      <c r="E8087" s="19" t="s">
        <v>5</v>
      </c>
      <c r="F8087" s="19" t="s">
        <v>5</v>
      </c>
      <c r="G8087" s="19" t="n">
        <v>0.4170451883865195</v>
      </c>
      <c r="H8087" s="19" t="s">
        <v>5</v>
      </c>
      <c r="I8087" s="19" t="s">
        <v>5</v>
      </c>
    </row>
    <row r="8088">
      <c r="B8088" s="8" t="s">
        <v>3018</v>
      </c>
      <c r="C8088" s="15" t="s">
        <v>5</v>
      </c>
      <c r="D8088" s="15" t="s">
        <v>5</v>
      </c>
      <c r="E8088" s="15" t="s">
        <v>5</v>
      </c>
      <c r="F8088" s="15" t="s">
        <v>5</v>
      </c>
      <c r="G8088" s="15" t="n">
        <v>0.5109070071501393</v>
      </c>
      <c r="H8088" s="15" t="s">
        <v>5</v>
      </c>
      <c r="I8088" s="15" t="s">
        <v>5</v>
      </c>
    </row>
    <row r="8089">
      <c r="B8089" s="8" t="s">
        <v>3019</v>
      </c>
      <c r="C8089" s="19" t="s">
        <v>5</v>
      </c>
      <c r="D8089" s="19" t="s">
        <v>5</v>
      </c>
      <c r="E8089" s="19" t="s">
        <v>5</v>
      </c>
      <c r="F8089" s="19" t="s">
        <v>5</v>
      </c>
      <c r="G8089" s="19" t="n">
        <v>0.44308661026710006</v>
      </c>
      <c r="H8089" s="19" t="s">
        <v>5</v>
      </c>
      <c r="I8089" s="19" t="s">
        <v>5</v>
      </c>
    </row>
    <row r="8090">
      <c r="B8090" s="8" t="s">
        <v>3020</v>
      </c>
      <c r="C8090" s="15" t="s">
        <v>5</v>
      </c>
      <c r="D8090" s="15" t="s">
        <v>5</v>
      </c>
      <c r="E8090" s="15" t="s">
        <v>5</v>
      </c>
      <c r="F8090" s="15" t="s">
        <v>5</v>
      </c>
      <c r="G8090" s="15" t="n">
        <v>0.43582936115735305</v>
      </c>
      <c r="H8090" s="15" t="s">
        <v>5</v>
      </c>
      <c r="I8090" s="15" t="s">
        <v>5</v>
      </c>
    </row>
    <row r="8091">
      <c r="B8091" s="8" t="s">
        <v>3021</v>
      </c>
      <c r="C8091" s="19" t="s">
        <v>5</v>
      </c>
      <c r="D8091" s="19" t="s">
        <v>5</v>
      </c>
      <c r="E8091" s="19" t="s">
        <v>5</v>
      </c>
      <c r="F8091" s="19" t="s">
        <v>5</v>
      </c>
      <c r="G8091" s="19" t="n">
        <v>0.48426607290870216</v>
      </c>
      <c r="H8091" s="19" t="s">
        <v>5</v>
      </c>
      <c r="I8091" s="19" t="s">
        <v>5</v>
      </c>
    </row>
    <row r="8092">
      <c r="B8092" s="8" t="s">
        <v>3022</v>
      </c>
      <c r="C8092" s="15" t="s">
        <v>5</v>
      </c>
      <c r="D8092" s="15" t="s">
        <v>5</v>
      </c>
      <c r="E8092" s="15" t="s">
        <v>5</v>
      </c>
      <c r="F8092" s="15" t="s">
        <v>5</v>
      </c>
      <c r="G8092" s="15" t="n">
        <v>0.5369572203141271</v>
      </c>
      <c r="H8092" s="15" t="s">
        <v>5</v>
      </c>
      <c r="I8092" s="15" t="s">
        <v>5</v>
      </c>
    </row>
    <row r="8093">
      <c r="B8093" s="8" t="s">
        <v>3023</v>
      </c>
      <c r="C8093" s="19" t="s">
        <v>5</v>
      </c>
      <c r="D8093" s="19" t="s">
        <v>5</v>
      </c>
      <c r="E8093" s="19" t="s">
        <v>5</v>
      </c>
      <c r="F8093" s="19" t="s">
        <v>5</v>
      </c>
      <c r="G8093" s="19" t="n">
        <v>0.37248486797330993</v>
      </c>
      <c r="H8093" s="19" t="s">
        <v>5</v>
      </c>
      <c r="I8093" s="19" t="s">
        <v>5</v>
      </c>
    </row>
    <row r="8094">
      <c r="B8094" s="8" t="s">
        <v>3024</v>
      </c>
      <c r="C8094" s="15" t="s">
        <v>5</v>
      </c>
      <c r="D8094" s="15" t="s">
        <v>5</v>
      </c>
      <c r="E8094" s="15" t="s">
        <v>5</v>
      </c>
      <c r="F8094" s="15" t="s">
        <v>5</v>
      </c>
      <c r="G8094" s="15" t="n">
        <v>0.4619007883319728</v>
      </c>
      <c r="H8094" s="15" t="s">
        <v>5</v>
      </c>
      <c r="I8094" s="15" t="s">
        <v>5</v>
      </c>
    </row>
    <row r="8095">
      <c r="B8095" s="8" t="s">
        <v>3025</v>
      </c>
      <c r="C8095" s="19" t="s">
        <v>5</v>
      </c>
      <c r="D8095" s="19" t="s">
        <v>5</v>
      </c>
      <c r="E8095" s="19" t="s">
        <v>5</v>
      </c>
      <c r="F8095" s="19" t="s">
        <v>5</v>
      </c>
      <c r="G8095" s="19" t="n">
        <v>0.4415668892626905</v>
      </c>
      <c r="H8095" s="19" t="s">
        <v>5</v>
      </c>
      <c r="I8095" s="19" t="s">
        <v>5</v>
      </c>
    </row>
    <row r="8096">
      <c r="B8096" s="8" t="s">
        <v>3026</v>
      </c>
      <c r="C8096" s="15" t="s">
        <v>5</v>
      </c>
      <c r="D8096" s="15" t="s">
        <v>5</v>
      </c>
      <c r="E8096" s="15" t="s">
        <v>5</v>
      </c>
      <c r="F8096" s="15" t="s">
        <v>5</v>
      </c>
      <c r="G8096" s="15" t="n">
        <v>0.45169319978614597</v>
      </c>
      <c r="H8096" s="15" t="s">
        <v>5</v>
      </c>
      <c r="I8096" s="15" t="s">
        <v>5</v>
      </c>
    </row>
    <row r="8097">
      <c r="B8097" s="8" t="s">
        <v>3027</v>
      </c>
      <c r="C8097" s="19" t="s">
        <v>5</v>
      </c>
      <c r="D8097" s="19" t="s">
        <v>5</v>
      </c>
      <c r="E8097" s="19" t="s">
        <v>5</v>
      </c>
      <c r="F8097" s="19" t="s">
        <v>5</v>
      </c>
      <c r="G8097" s="19" t="n">
        <v>0.368548463459455</v>
      </c>
      <c r="H8097" s="19" t="s">
        <v>5</v>
      </c>
      <c r="I8097" s="19" t="s">
        <v>5</v>
      </c>
    </row>
    <row r="8098">
      <c r="B8098" s="8" t="s">
        <v>3028</v>
      </c>
      <c r="C8098" s="15" t="s">
        <v>5</v>
      </c>
      <c r="D8098" s="15" t="s">
        <v>5</v>
      </c>
      <c r="E8098" s="15" t="s">
        <v>5</v>
      </c>
      <c r="F8098" s="15" t="s">
        <v>5</v>
      </c>
      <c r="G8098" s="15" t="n">
        <v>0.39915686498968983</v>
      </c>
      <c r="H8098" s="15" t="s">
        <v>5</v>
      </c>
      <c r="I8098" s="15" t="s">
        <v>5</v>
      </c>
    </row>
    <row r="8099">
      <c r="B8099" s="8" t="s">
        <v>3029</v>
      </c>
      <c r="C8099" s="19" t="s">
        <v>5</v>
      </c>
      <c r="D8099" s="19" t="s">
        <v>5</v>
      </c>
      <c r="E8099" s="19" t="s">
        <v>5</v>
      </c>
      <c r="F8099" s="19" t="s">
        <v>5</v>
      </c>
      <c r="G8099" s="19" t="n">
        <v>0.47725714804843966</v>
      </c>
      <c r="H8099" s="19" t="s">
        <v>5</v>
      </c>
      <c r="I8099" s="19" t="s">
        <v>5</v>
      </c>
    </row>
    <row r="8100">
      <c r="B8100" s="8" t="s">
        <v>3030</v>
      </c>
      <c r="C8100" s="15" t="s">
        <v>5</v>
      </c>
      <c r="D8100" s="15" t="s">
        <v>5</v>
      </c>
      <c r="E8100" s="15" t="s">
        <v>5</v>
      </c>
      <c r="F8100" s="15" t="s">
        <v>5</v>
      </c>
      <c r="G8100" s="15" t="n">
        <v>0.38010513348659614</v>
      </c>
      <c r="H8100" s="15" t="s">
        <v>5</v>
      </c>
      <c r="I8100" s="15" t="s">
        <v>5</v>
      </c>
    </row>
    <row r="8101">
      <c r="B8101" s="8" t="s">
        <v>3031</v>
      </c>
      <c r="C8101" s="19" t="s">
        <v>5</v>
      </c>
      <c r="D8101" s="19" t="s">
        <v>5</v>
      </c>
      <c r="E8101" s="19" t="s">
        <v>5</v>
      </c>
      <c r="F8101" s="19" t="s">
        <v>5</v>
      </c>
      <c r="G8101" s="19" t="n">
        <v>0.445022710358316</v>
      </c>
      <c r="H8101" s="19" t="s">
        <v>5</v>
      </c>
      <c r="I8101" s="19" t="s">
        <v>5</v>
      </c>
    </row>
    <row r="8102">
      <c r="B8102" s="8" t="s">
        <v>3032</v>
      </c>
      <c r="C8102" s="15" t="s">
        <v>5</v>
      </c>
      <c r="D8102" s="15" t="s">
        <v>5</v>
      </c>
      <c r="E8102" s="15" t="s">
        <v>5</v>
      </c>
      <c r="F8102" s="15" t="s">
        <v>5</v>
      </c>
      <c r="G8102" s="15" t="n">
        <v>0.3814750099824912</v>
      </c>
      <c r="H8102" s="15" t="s">
        <v>5</v>
      </c>
      <c r="I8102" s="15" t="s">
        <v>5</v>
      </c>
    </row>
    <row r="8103">
      <c r="B8103" s="8" t="s">
        <v>3033</v>
      </c>
      <c r="C8103" s="19" t="s">
        <v>5</v>
      </c>
      <c r="D8103" s="19" t="s">
        <v>5</v>
      </c>
      <c r="E8103" s="19" t="s">
        <v>5</v>
      </c>
      <c r="F8103" s="19" t="s">
        <v>5</v>
      </c>
      <c r="G8103" s="19" t="n">
        <v>0.46153115283870016</v>
      </c>
      <c r="H8103" s="19" t="s">
        <v>5</v>
      </c>
      <c r="I8103" s="19" t="s">
        <v>5</v>
      </c>
    </row>
    <row r="8104">
      <c r="B8104" s="8" t="s">
        <v>3034</v>
      </c>
      <c r="C8104" s="15" t="s">
        <v>5</v>
      </c>
      <c r="D8104" s="15" t="s">
        <v>5</v>
      </c>
      <c r="E8104" s="15" t="s">
        <v>5</v>
      </c>
      <c r="F8104" s="15" t="s">
        <v>5</v>
      </c>
      <c r="G8104" s="15" t="n">
        <v>0.3730982717197707</v>
      </c>
      <c r="H8104" s="15" t="s">
        <v>5</v>
      </c>
      <c r="I8104" s="15" t="s">
        <v>5</v>
      </c>
    </row>
    <row r="8105">
      <c r="B8105" s="8" t="s">
        <v>3035</v>
      </c>
      <c r="C8105" s="19" t="s">
        <v>5</v>
      </c>
      <c r="D8105" s="19" t="s">
        <v>5</v>
      </c>
      <c r="E8105" s="19" t="s">
        <v>5</v>
      </c>
      <c r="F8105" s="19" t="s">
        <v>5</v>
      </c>
      <c r="G8105" s="19" t="n">
        <v>0.43926900948132885</v>
      </c>
      <c r="H8105" s="19" t="s">
        <v>5</v>
      </c>
      <c r="I8105" s="19" t="s">
        <v>5</v>
      </c>
    </row>
    <row r="8106">
      <c r="B8106" s="8" t="s">
        <v>3036</v>
      </c>
      <c r="C8106" s="15" t="s">
        <v>5</v>
      </c>
      <c r="D8106" s="15" t="s">
        <v>5</v>
      </c>
      <c r="E8106" s="15" t="s">
        <v>5</v>
      </c>
      <c r="F8106" s="15" t="s">
        <v>5</v>
      </c>
      <c r="G8106" s="15" t="n">
        <v>0.47516183933336376</v>
      </c>
      <c r="H8106" s="15" t="s">
        <v>5</v>
      </c>
      <c r="I8106" s="15" t="s">
        <v>5</v>
      </c>
    </row>
    <row r="8107">
      <c r="B8107" s="8" t="s">
        <v>3037</v>
      </c>
      <c r="C8107" s="19" t="s">
        <v>5</v>
      </c>
      <c r="D8107" s="19" t="s">
        <v>5</v>
      </c>
      <c r="E8107" s="19" t="s">
        <v>5</v>
      </c>
      <c r="F8107" s="19" t="s">
        <v>5</v>
      </c>
      <c r="G8107" s="19" t="n">
        <v>0.38542395249659944</v>
      </c>
      <c r="H8107" s="19" t="s">
        <v>5</v>
      </c>
      <c r="I8107" s="19" t="s">
        <v>5</v>
      </c>
    </row>
    <row r="8108">
      <c r="B8108" s="8" t="s">
        <v>3038</v>
      </c>
      <c r="C8108" s="15" t="s">
        <v>5</v>
      </c>
      <c r="D8108" s="15" t="s">
        <v>5</v>
      </c>
      <c r="E8108" s="15" t="s">
        <v>5</v>
      </c>
      <c r="F8108" s="15" t="s">
        <v>5</v>
      </c>
      <c r="G8108" s="15" t="n">
        <v>0.41987206313343783</v>
      </c>
      <c r="H8108" s="15" t="s">
        <v>5</v>
      </c>
      <c r="I8108" s="15" t="s">
        <v>5</v>
      </c>
    </row>
    <row r="8109">
      <c r="B8109" s="8" t="s">
        <v>3039</v>
      </c>
      <c r="C8109" s="19" t="s">
        <v>5</v>
      </c>
      <c r="D8109" s="19" t="s">
        <v>5</v>
      </c>
      <c r="E8109" s="19" t="s">
        <v>5</v>
      </c>
      <c r="F8109" s="19" t="s">
        <v>5</v>
      </c>
      <c r="G8109" s="19" t="n">
        <v>0.36794199400966077</v>
      </c>
      <c r="H8109" s="19" t="s">
        <v>5</v>
      </c>
      <c r="I8109" s="19" t="s">
        <v>5</v>
      </c>
    </row>
    <row r="8110">
      <c r="B8110" s="8" t="s">
        <v>3040</v>
      </c>
      <c r="C8110" s="15" t="s">
        <v>5</v>
      </c>
      <c r="D8110" s="15" t="s">
        <v>5</v>
      </c>
      <c r="E8110" s="15" t="s">
        <v>5</v>
      </c>
      <c r="F8110" s="15" t="s">
        <v>5</v>
      </c>
      <c r="G8110" s="15" t="n">
        <v>0.46473423321946594</v>
      </c>
      <c r="H8110" s="15" t="s">
        <v>5</v>
      </c>
      <c r="I8110" s="15" t="s">
        <v>5</v>
      </c>
    </row>
    <row r="8111">
      <c r="B8111" s="8" t="s">
        <v>3041</v>
      </c>
      <c r="C8111" s="19" t="s">
        <v>5</v>
      </c>
      <c r="D8111" s="19" t="s">
        <v>5</v>
      </c>
      <c r="E8111" s="19" t="s">
        <v>5</v>
      </c>
      <c r="F8111" s="19" t="s">
        <v>5</v>
      </c>
      <c r="G8111" s="19" t="n">
        <v>0.40614868725095044</v>
      </c>
      <c r="H8111" s="19" t="s">
        <v>5</v>
      </c>
      <c r="I8111" s="19" t="s">
        <v>5</v>
      </c>
    </row>
    <row r="8112">
      <c r="B8112" s="8" t="s">
        <v>3042</v>
      </c>
      <c r="C8112" s="15" t="s">
        <v>5</v>
      </c>
      <c r="D8112" s="15" t="s">
        <v>5</v>
      </c>
      <c r="E8112" s="15" t="s">
        <v>5</v>
      </c>
      <c r="F8112" s="15" t="s">
        <v>5</v>
      </c>
      <c r="G8112" s="15" t="n">
        <v>0.3951920023237552</v>
      </c>
      <c r="H8112" s="15" t="s">
        <v>5</v>
      </c>
      <c r="I8112" s="15" t="s">
        <v>5</v>
      </c>
    </row>
    <row r="8113">
      <c r="B8113" s="8" t="s">
        <v>3043</v>
      </c>
      <c r="C8113" s="19" t="s">
        <v>5</v>
      </c>
      <c r="D8113" s="19" t="s">
        <v>5</v>
      </c>
      <c r="E8113" s="19" t="s">
        <v>5</v>
      </c>
      <c r="F8113" s="19" t="s">
        <v>5</v>
      </c>
      <c r="G8113" s="19" t="n">
        <v>0.5059762768224907</v>
      </c>
      <c r="H8113" s="19" t="s">
        <v>5</v>
      </c>
      <c r="I8113" s="19" t="s">
        <v>5</v>
      </c>
    </row>
    <row r="8114">
      <c r="B8114" s="8" t="s">
        <v>3044</v>
      </c>
      <c r="C8114" s="15" t="s">
        <v>5</v>
      </c>
      <c r="D8114" s="15" t="s">
        <v>5</v>
      </c>
      <c r="E8114" s="15" t="s">
        <v>5</v>
      </c>
      <c r="F8114" s="15" t="s">
        <v>5</v>
      </c>
      <c r="G8114" s="15" t="n">
        <v>0.3988403897113365</v>
      </c>
      <c r="H8114" s="15" t="s">
        <v>5</v>
      </c>
      <c r="I8114" s="15" t="s">
        <v>5</v>
      </c>
    </row>
    <row r="8115">
      <c r="B8115" s="8" t="s">
        <v>3045</v>
      </c>
      <c r="C8115" s="19" t="s">
        <v>5</v>
      </c>
      <c r="D8115" s="19" t="s">
        <v>5</v>
      </c>
      <c r="E8115" s="19" t="s">
        <v>5</v>
      </c>
      <c r="F8115" s="19" t="s">
        <v>5</v>
      </c>
      <c r="G8115" s="19" t="n">
        <v>0.5466921711790586</v>
      </c>
      <c r="H8115" s="19" t="s">
        <v>5</v>
      </c>
      <c r="I8115" s="19" t="s">
        <v>5</v>
      </c>
    </row>
    <row r="8116">
      <c r="B8116" s="8" t="s">
        <v>3046</v>
      </c>
      <c r="C8116" s="15" t="s">
        <v>5</v>
      </c>
      <c r="D8116" s="15" t="s">
        <v>5</v>
      </c>
      <c r="E8116" s="15" t="s">
        <v>5</v>
      </c>
      <c r="F8116" s="15" t="s">
        <v>5</v>
      </c>
      <c r="G8116" s="15" t="n">
        <v>0.4583406412313247</v>
      </c>
      <c r="H8116" s="15" t="s">
        <v>5</v>
      </c>
      <c r="I8116" s="15" t="s">
        <v>5</v>
      </c>
    </row>
    <row r="8117">
      <c r="B8117" s="8" t="s">
        <v>3047</v>
      </c>
      <c r="C8117" s="19" t="s">
        <v>5</v>
      </c>
      <c r="D8117" s="19" t="s">
        <v>5</v>
      </c>
      <c r="E8117" s="19" t="s">
        <v>5</v>
      </c>
      <c r="F8117" s="19" t="s">
        <v>5</v>
      </c>
      <c r="G8117" s="19" t="n">
        <v>0.3808515452309793</v>
      </c>
      <c r="H8117" s="19" t="s">
        <v>5</v>
      </c>
      <c r="I8117" s="19" t="s">
        <v>5</v>
      </c>
    </row>
    <row r="8118">
      <c r="B8118" s="8" t="s">
        <v>3048</v>
      </c>
      <c r="C8118" s="15" t="s">
        <v>5</v>
      </c>
      <c r="D8118" s="15" t="s">
        <v>5</v>
      </c>
      <c r="E8118" s="15" t="s">
        <v>5</v>
      </c>
      <c r="F8118" s="15" t="s">
        <v>5</v>
      </c>
      <c r="G8118" s="15" t="n">
        <v>0.3556558950727611</v>
      </c>
      <c r="H8118" s="15" t="s">
        <v>5</v>
      </c>
      <c r="I8118" s="15" t="s">
        <v>5</v>
      </c>
    </row>
    <row r="8119">
      <c r="B8119" s="8" t="s">
        <v>3049</v>
      </c>
      <c r="C8119" s="19" t="s">
        <v>5</v>
      </c>
      <c r="D8119" s="19" t="s">
        <v>5</v>
      </c>
      <c r="E8119" s="19" t="s">
        <v>5</v>
      </c>
      <c r="F8119" s="19" t="s">
        <v>5</v>
      </c>
      <c r="G8119" s="19" t="n">
        <v>0.45850098761871594</v>
      </c>
      <c r="H8119" s="19" t="s">
        <v>5</v>
      </c>
      <c r="I8119" s="19" t="s">
        <v>5</v>
      </c>
    </row>
    <row r="8120">
      <c r="B8120" s="8" t="s">
        <v>3050</v>
      </c>
      <c r="C8120" s="15" t="s">
        <v>5</v>
      </c>
      <c r="D8120" s="15" t="s">
        <v>5</v>
      </c>
      <c r="E8120" s="15" t="s">
        <v>5</v>
      </c>
      <c r="F8120" s="15" t="s">
        <v>5</v>
      </c>
      <c r="G8120" s="15" t="n">
        <v>0.3222091798915484</v>
      </c>
      <c r="H8120" s="15" t="s">
        <v>5</v>
      </c>
      <c r="I8120" s="15" t="s">
        <v>5</v>
      </c>
    </row>
    <row r="8121">
      <c r="B8121" s="8" t="s">
        <v>3051</v>
      </c>
      <c r="C8121" s="19" t="s">
        <v>5</v>
      </c>
      <c r="D8121" s="19" t="s">
        <v>5</v>
      </c>
      <c r="E8121" s="19" t="s">
        <v>5</v>
      </c>
      <c r="F8121" s="19" t="s">
        <v>5</v>
      </c>
      <c r="G8121" s="19" t="n">
        <v>0.47468966377617705</v>
      </c>
      <c r="H8121" s="19" t="s">
        <v>5</v>
      </c>
      <c r="I8121" s="19" t="s">
        <v>5</v>
      </c>
    </row>
    <row r="8122">
      <c r="B8122" s="8" t="s">
        <v>3052</v>
      </c>
      <c r="C8122" s="15" t="s">
        <v>5</v>
      </c>
      <c r="D8122" s="15" t="s">
        <v>5</v>
      </c>
      <c r="E8122" s="15" t="s">
        <v>5</v>
      </c>
      <c r="F8122" s="15" t="s">
        <v>5</v>
      </c>
      <c r="G8122" s="15" t="n">
        <v>0.49898621525725617</v>
      </c>
      <c r="H8122" s="15" t="s">
        <v>5</v>
      </c>
      <c r="I8122" s="15" t="s">
        <v>5</v>
      </c>
    </row>
    <row r="8123">
      <c r="B8123" s="8" t="s">
        <v>3053</v>
      </c>
      <c r="C8123" s="19" t="s">
        <v>5</v>
      </c>
      <c r="D8123" s="19" t="s">
        <v>5</v>
      </c>
      <c r="E8123" s="19" t="s">
        <v>5</v>
      </c>
      <c r="F8123" s="19" t="s">
        <v>5</v>
      </c>
      <c r="G8123" s="19" t="n">
        <v>0.43331380570151135</v>
      </c>
      <c r="H8123" s="19" t="s">
        <v>5</v>
      </c>
      <c r="I8123" s="19" t="s">
        <v>5</v>
      </c>
    </row>
    <row r="8124">
      <c r="B8124" s="8" t="s">
        <v>3054</v>
      </c>
      <c r="C8124" s="15" t="s">
        <v>5</v>
      </c>
      <c r="D8124" s="15" t="s">
        <v>5</v>
      </c>
      <c r="E8124" s="15" t="s">
        <v>5</v>
      </c>
      <c r="F8124" s="15" t="s">
        <v>5</v>
      </c>
      <c r="G8124" s="15" t="n">
        <v>0.46838505711766143</v>
      </c>
      <c r="H8124" s="15" t="s">
        <v>5</v>
      </c>
      <c r="I8124" s="15" t="s">
        <v>5</v>
      </c>
    </row>
    <row r="8125">
      <c r="B8125" s="8" t="s">
        <v>3055</v>
      </c>
      <c r="C8125" s="19" t="s">
        <v>5</v>
      </c>
      <c r="D8125" s="19" t="s">
        <v>5</v>
      </c>
      <c r="E8125" s="19" t="s">
        <v>5</v>
      </c>
      <c r="F8125" s="19" t="s">
        <v>5</v>
      </c>
      <c r="G8125" s="19" t="n">
        <v>0.46198418387879925</v>
      </c>
      <c r="H8125" s="19" t="s">
        <v>5</v>
      </c>
      <c r="I8125" s="19" t="s">
        <v>5</v>
      </c>
    </row>
    <row r="8126">
      <c r="B8126" s="8" t="s">
        <v>3056</v>
      </c>
      <c r="C8126" s="15" t="s">
        <v>5</v>
      </c>
      <c r="D8126" s="15" t="s">
        <v>5</v>
      </c>
      <c r="E8126" s="15" t="s">
        <v>5</v>
      </c>
      <c r="F8126" s="15" t="s">
        <v>5</v>
      </c>
      <c r="G8126" s="15" t="n">
        <v>0.4505009900313167</v>
      </c>
      <c r="H8126" s="15" t="s">
        <v>5</v>
      </c>
      <c r="I8126" s="15" t="s">
        <v>5</v>
      </c>
    </row>
    <row r="8127">
      <c r="B8127" s="8" t="s">
        <v>3057</v>
      </c>
      <c r="C8127" s="19" t="s">
        <v>5</v>
      </c>
      <c r="D8127" s="19" t="s">
        <v>5</v>
      </c>
      <c r="E8127" s="19" t="s">
        <v>5</v>
      </c>
      <c r="F8127" s="19" t="s">
        <v>5</v>
      </c>
      <c r="G8127" s="19" t="n">
        <v>0.3667684273737295</v>
      </c>
      <c r="H8127" s="19" t="s">
        <v>5</v>
      </c>
      <c r="I8127" s="19" t="s">
        <v>5</v>
      </c>
    </row>
    <row r="8128">
      <c r="B8128" s="8" t="s">
        <v>3058</v>
      </c>
      <c r="C8128" s="15" t="s">
        <v>5</v>
      </c>
      <c r="D8128" s="15" t="s">
        <v>5</v>
      </c>
      <c r="E8128" s="15" t="s">
        <v>5</v>
      </c>
      <c r="F8128" s="15" t="s">
        <v>5</v>
      </c>
      <c r="G8128" s="15" t="n">
        <v>0.40295286387082185</v>
      </c>
      <c r="H8128" s="15" t="s">
        <v>5</v>
      </c>
      <c r="I8128" s="15" t="s">
        <v>5</v>
      </c>
    </row>
    <row r="8129">
      <c r="B8129" s="8" t="s">
        <v>3059</v>
      </c>
      <c r="C8129" s="19" t="s">
        <v>5</v>
      </c>
      <c r="D8129" s="19" t="s">
        <v>5</v>
      </c>
      <c r="E8129" s="19" t="s">
        <v>5</v>
      </c>
      <c r="F8129" s="19" t="s">
        <v>5</v>
      </c>
      <c r="G8129" s="19" t="n">
        <v>0.5248375503259445</v>
      </c>
      <c r="H8129" s="19" t="s">
        <v>5</v>
      </c>
      <c r="I8129" s="19" t="s">
        <v>5</v>
      </c>
    </row>
    <row r="8130">
      <c r="B8130" s="8" t="s">
        <v>3060</v>
      </c>
      <c r="C8130" s="15" t="s">
        <v>5</v>
      </c>
      <c r="D8130" s="15" t="s">
        <v>5</v>
      </c>
      <c r="E8130" s="15" t="s">
        <v>5</v>
      </c>
      <c r="F8130" s="15" t="s">
        <v>5</v>
      </c>
      <c r="G8130" s="15" t="n">
        <v>0.43067597601680285</v>
      </c>
      <c r="H8130" s="15" t="s">
        <v>5</v>
      </c>
      <c r="I8130" s="15" t="s">
        <v>5</v>
      </c>
    </row>
    <row r="8131">
      <c r="B8131" s="8" t="s">
        <v>3061</v>
      </c>
      <c r="C8131" s="19" t="s">
        <v>5</v>
      </c>
      <c r="D8131" s="19" t="s">
        <v>5</v>
      </c>
      <c r="E8131" s="19" t="s">
        <v>5</v>
      </c>
      <c r="F8131" s="19" t="s">
        <v>5</v>
      </c>
      <c r="G8131" s="19" t="n">
        <v>0.4258257389287079</v>
      </c>
      <c r="H8131" s="19" t="s">
        <v>5</v>
      </c>
      <c r="I8131" s="19" t="s">
        <v>5</v>
      </c>
    </row>
    <row r="8132">
      <c r="B8132" s="8" t="s">
        <v>3062</v>
      </c>
      <c r="C8132" s="15" t="s">
        <v>5</v>
      </c>
      <c r="D8132" s="15" t="s">
        <v>5</v>
      </c>
      <c r="E8132" s="15" t="s">
        <v>5</v>
      </c>
      <c r="F8132" s="15" t="s">
        <v>5</v>
      </c>
      <c r="G8132" s="15" t="n">
        <v>0.4503346466754843</v>
      </c>
      <c r="H8132" s="15" t="s">
        <v>5</v>
      </c>
      <c r="I8132" s="15" t="s">
        <v>5</v>
      </c>
    </row>
    <row r="8133">
      <c r="B8133" s="8" t="s">
        <v>3063</v>
      </c>
      <c r="C8133" s="19" t="s">
        <v>5</v>
      </c>
      <c r="D8133" s="19" t="s">
        <v>5</v>
      </c>
      <c r="E8133" s="19" t="s">
        <v>5</v>
      </c>
      <c r="F8133" s="19" t="s">
        <v>5</v>
      </c>
      <c r="G8133" s="19" t="n">
        <v>0.4680806711860902</v>
      </c>
      <c r="H8133" s="19" t="s">
        <v>5</v>
      </c>
      <c r="I8133" s="19" t="s">
        <v>5</v>
      </c>
    </row>
    <row r="8134">
      <c r="B8134" s="8" t="s">
        <v>3064</v>
      </c>
      <c r="C8134" s="15" t="s">
        <v>5</v>
      </c>
      <c r="D8134" s="15" t="s">
        <v>5</v>
      </c>
      <c r="E8134" s="15" t="s">
        <v>5</v>
      </c>
      <c r="F8134" s="15" t="s">
        <v>5</v>
      </c>
      <c r="G8134" s="15" t="n">
        <v>0.4340896129176117</v>
      </c>
      <c r="H8134" s="15" t="s">
        <v>5</v>
      </c>
      <c r="I8134" s="15" t="s">
        <v>5</v>
      </c>
    </row>
    <row r="8135">
      <c r="B8135" s="8" t="s">
        <v>3065</v>
      </c>
      <c r="C8135" s="19" t="s">
        <v>5</v>
      </c>
      <c r="D8135" s="19" t="s">
        <v>5</v>
      </c>
      <c r="E8135" s="19" t="s">
        <v>5</v>
      </c>
      <c r="F8135" s="19" t="s">
        <v>5</v>
      </c>
      <c r="G8135" s="19" t="n">
        <v>0.430287614287268</v>
      </c>
      <c r="H8135" s="19" t="s">
        <v>5</v>
      </c>
      <c r="I8135" s="19" t="s">
        <v>5</v>
      </c>
    </row>
    <row r="8136">
      <c r="B8136" s="8" t="s">
        <v>3066</v>
      </c>
      <c r="C8136" s="15" t="s">
        <v>5</v>
      </c>
      <c r="D8136" s="15" t="s">
        <v>5</v>
      </c>
      <c r="E8136" s="15" t="s">
        <v>5</v>
      </c>
      <c r="F8136" s="15" t="s">
        <v>5</v>
      </c>
      <c r="G8136" s="15" t="n">
        <v>0.44348432979175034</v>
      </c>
      <c r="H8136" s="15" t="s">
        <v>5</v>
      </c>
      <c r="I8136" s="15" t="s">
        <v>5</v>
      </c>
    </row>
    <row r="8137">
      <c r="B8137" s="8" t="s">
        <v>3067</v>
      </c>
      <c r="C8137" s="19" t="s">
        <v>5</v>
      </c>
      <c r="D8137" s="19" t="s">
        <v>5</v>
      </c>
      <c r="E8137" s="19" t="s">
        <v>5</v>
      </c>
      <c r="F8137" s="19" t="s">
        <v>5</v>
      </c>
      <c r="G8137" s="19" t="n">
        <v>0.46330145384515786</v>
      </c>
      <c r="H8137" s="19" t="s">
        <v>5</v>
      </c>
      <c r="I8137" s="19" t="s">
        <v>5</v>
      </c>
    </row>
    <row r="8138">
      <c r="B8138" s="8" t="s">
        <v>3068</v>
      </c>
      <c r="C8138" s="15" t="s">
        <v>5</v>
      </c>
      <c r="D8138" s="15" t="s">
        <v>5</v>
      </c>
      <c r="E8138" s="15" t="s">
        <v>5</v>
      </c>
      <c r="F8138" s="15" t="s">
        <v>5</v>
      </c>
      <c r="G8138" s="15" t="n">
        <v>0.45838047310692187</v>
      </c>
      <c r="H8138" s="15" t="s">
        <v>5</v>
      </c>
      <c r="I8138" s="15" t="s">
        <v>5</v>
      </c>
    </row>
    <row r="8139">
      <c r="B8139" s="8" t="s">
        <v>3069</v>
      </c>
      <c r="C8139" s="19" t="s">
        <v>5</v>
      </c>
      <c r="D8139" s="19" t="s">
        <v>5</v>
      </c>
      <c r="E8139" s="19" t="s">
        <v>5</v>
      </c>
      <c r="F8139" s="19" t="s">
        <v>5</v>
      </c>
      <c r="G8139" s="19" t="n">
        <v>0.3737764657745397</v>
      </c>
      <c r="H8139" s="19" t="s">
        <v>5</v>
      </c>
      <c r="I8139" s="19" t="s">
        <v>5</v>
      </c>
    </row>
    <row r="8140">
      <c r="B8140" s="8" t="s">
        <v>3070</v>
      </c>
      <c r="C8140" s="15" t="s">
        <v>5</v>
      </c>
      <c r="D8140" s="15" t="s">
        <v>5</v>
      </c>
      <c r="E8140" s="15" t="s">
        <v>5</v>
      </c>
      <c r="F8140" s="15" t="s">
        <v>5</v>
      </c>
      <c r="G8140" s="15" t="n">
        <v>0.3980172767544192</v>
      </c>
      <c r="H8140" s="15" t="s">
        <v>5</v>
      </c>
      <c r="I8140" s="15" t="s">
        <v>5</v>
      </c>
    </row>
    <row r="8141">
      <c r="B8141" s="8" t="s">
        <v>3071</v>
      </c>
      <c r="C8141" s="19" t="s">
        <v>5</v>
      </c>
      <c r="D8141" s="19" t="s">
        <v>5</v>
      </c>
      <c r="E8141" s="19" t="s">
        <v>5</v>
      </c>
      <c r="F8141" s="19" t="s">
        <v>5</v>
      </c>
      <c r="G8141" s="19" t="n">
        <v>0.42057377534447893</v>
      </c>
      <c r="H8141" s="19" t="s">
        <v>5</v>
      </c>
      <c r="I8141" s="19" t="s">
        <v>5</v>
      </c>
    </row>
    <row r="8142">
      <c r="B8142" s="8" t="s">
        <v>3072</v>
      </c>
      <c r="C8142" s="15" t="s">
        <v>5</v>
      </c>
      <c r="D8142" s="15" t="s">
        <v>5</v>
      </c>
      <c r="E8142" s="15" t="s">
        <v>5</v>
      </c>
      <c r="F8142" s="15" t="s">
        <v>5</v>
      </c>
      <c r="G8142" s="15" t="n">
        <v>0.4541331270365563</v>
      </c>
      <c r="H8142" s="15" t="s">
        <v>5</v>
      </c>
      <c r="I8142" s="15" t="s">
        <v>5</v>
      </c>
    </row>
    <row r="8143">
      <c r="B8143" s="8" t="s">
        <v>3073</v>
      </c>
      <c r="C8143" s="19" t="s">
        <v>5</v>
      </c>
      <c r="D8143" s="19" t="s">
        <v>5</v>
      </c>
      <c r="E8143" s="19" t="s">
        <v>5</v>
      </c>
      <c r="F8143" s="19" t="s">
        <v>5</v>
      </c>
      <c r="G8143" s="19" t="n">
        <v>0.37267283464012646</v>
      </c>
      <c r="H8143" s="19" t="s">
        <v>5</v>
      </c>
      <c r="I8143" s="19" t="s">
        <v>5</v>
      </c>
    </row>
    <row r="8144">
      <c r="B8144" s="8" t="s">
        <v>3074</v>
      </c>
      <c r="C8144" s="15" t="s">
        <v>5</v>
      </c>
      <c r="D8144" s="15" t="s">
        <v>5</v>
      </c>
      <c r="E8144" s="15" t="s">
        <v>5</v>
      </c>
      <c r="F8144" s="15" t="s">
        <v>5</v>
      </c>
      <c r="G8144" s="15" t="n">
        <v>0.4732285881424869</v>
      </c>
      <c r="H8144" s="15" t="s">
        <v>5</v>
      </c>
      <c r="I8144" s="15" t="s">
        <v>5</v>
      </c>
    </row>
    <row r="8145">
      <c r="B8145" s="8" t="s">
        <v>3075</v>
      </c>
      <c r="C8145" s="19" t="s">
        <v>5</v>
      </c>
      <c r="D8145" s="19" t="s">
        <v>5</v>
      </c>
      <c r="E8145" s="19" t="s">
        <v>5</v>
      </c>
      <c r="F8145" s="19" t="s">
        <v>5</v>
      </c>
      <c r="G8145" s="19" t="n">
        <v>0.469632493726854</v>
      </c>
      <c r="H8145" s="19" t="s">
        <v>5</v>
      </c>
      <c r="I8145" s="19" t="s">
        <v>5</v>
      </c>
    </row>
    <row r="8146">
      <c r="B8146" s="8" t="s">
        <v>3076</v>
      </c>
      <c r="C8146" s="15" t="s">
        <v>5</v>
      </c>
      <c r="D8146" s="15" t="s">
        <v>5</v>
      </c>
      <c r="E8146" s="15" t="s">
        <v>5</v>
      </c>
      <c r="F8146" s="15" t="s">
        <v>5</v>
      </c>
      <c r="G8146" s="15" t="n">
        <v>0.40100150985801286</v>
      </c>
      <c r="H8146" s="15" t="s">
        <v>5</v>
      </c>
      <c r="I8146" s="15" t="s">
        <v>5</v>
      </c>
    </row>
    <row r="8147">
      <c r="B8147" s="8" t="s">
        <v>3077</v>
      </c>
      <c r="C8147" s="19" t="s">
        <v>5</v>
      </c>
      <c r="D8147" s="19" t="s">
        <v>5</v>
      </c>
      <c r="E8147" s="19" t="s">
        <v>5</v>
      </c>
      <c r="F8147" s="19" t="s">
        <v>5</v>
      </c>
      <c r="G8147" s="19" t="n">
        <v>0.507549537141186</v>
      </c>
      <c r="H8147" s="19" t="s">
        <v>5</v>
      </c>
      <c r="I8147" s="19" t="s">
        <v>5</v>
      </c>
    </row>
    <row r="8148">
      <c r="B8148" s="8" t="s">
        <v>3078</v>
      </c>
      <c r="C8148" s="15" t="s">
        <v>5</v>
      </c>
      <c r="D8148" s="15" t="s">
        <v>5</v>
      </c>
      <c r="E8148" s="15" t="s">
        <v>5</v>
      </c>
      <c r="F8148" s="15" t="s">
        <v>5</v>
      </c>
      <c r="G8148" s="15" t="n">
        <v>0.4256828960514599</v>
      </c>
      <c r="H8148" s="15" t="s">
        <v>5</v>
      </c>
      <c r="I8148" s="15" t="s">
        <v>5</v>
      </c>
    </row>
    <row r="8149">
      <c r="B8149" s="8" t="s">
        <v>3079</v>
      </c>
      <c r="C8149" s="19" t="s">
        <v>5</v>
      </c>
      <c r="D8149" s="19" t="s">
        <v>5</v>
      </c>
      <c r="E8149" s="19" t="s">
        <v>5</v>
      </c>
      <c r="F8149" s="19" t="s">
        <v>5</v>
      </c>
      <c r="G8149" s="19" t="n">
        <v>0.481463639293515</v>
      </c>
      <c r="H8149" s="19" t="s">
        <v>5</v>
      </c>
      <c r="I8149" s="19" t="s">
        <v>5</v>
      </c>
    </row>
    <row r="8150">
      <c r="B8150" s="8" t="s">
        <v>3080</v>
      </c>
      <c r="C8150" s="15" t="s">
        <v>5</v>
      </c>
      <c r="D8150" s="15" t="s">
        <v>5</v>
      </c>
      <c r="E8150" s="15" t="s">
        <v>5</v>
      </c>
      <c r="F8150" s="15" t="s">
        <v>5</v>
      </c>
      <c r="G8150" s="15" t="n">
        <v>0.504629567525694</v>
      </c>
      <c r="H8150" s="15" t="s">
        <v>5</v>
      </c>
      <c r="I8150" s="15" t="s">
        <v>5</v>
      </c>
    </row>
    <row r="8151">
      <c r="B8151" s="8" t="s">
        <v>3081</v>
      </c>
      <c r="C8151" s="19" t="s">
        <v>5</v>
      </c>
      <c r="D8151" s="19" t="s">
        <v>5</v>
      </c>
      <c r="E8151" s="19" t="s">
        <v>5</v>
      </c>
      <c r="F8151" s="19" t="s">
        <v>5</v>
      </c>
      <c r="G8151" s="19" t="n">
        <v>0.3469495667959793</v>
      </c>
      <c r="H8151" s="19" t="s">
        <v>5</v>
      </c>
      <c r="I8151" s="19" t="s">
        <v>5</v>
      </c>
    </row>
    <row r="8152">
      <c r="B8152" s="8" t="s">
        <v>3082</v>
      </c>
      <c r="C8152" s="15" t="s">
        <v>5</v>
      </c>
      <c r="D8152" s="15" t="s">
        <v>5</v>
      </c>
      <c r="E8152" s="15" t="s">
        <v>5</v>
      </c>
      <c r="F8152" s="15" t="s">
        <v>5</v>
      </c>
      <c r="G8152" s="15" t="n">
        <v>0.4955770396330208</v>
      </c>
      <c r="H8152" s="15" t="s">
        <v>5</v>
      </c>
      <c r="I8152" s="15" t="s">
        <v>5</v>
      </c>
    </row>
    <row r="8153">
      <c r="B8153" s="8" t="s">
        <v>3083</v>
      </c>
      <c r="C8153" s="19" t="s">
        <v>5</v>
      </c>
      <c r="D8153" s="19" t="s">
        <v>5</v>
      </c>
      <c r="E8153" s="19" t="s">
        <v>5</v>
      </c>
      <c r="F8153" s="19" t="s">
        <v>5</v>
      </c>
      <c r="G8153" s="19" t="n">
        <v>0.36278566500163056</v>
      </c>
      <c r="H8153" s="19" t="s">
        <v>5</v>
      </c>
      <c r="I8153" s="19" t="s">
        <v>5</v>
      </c>
    </row>
    <row r="8154">
      <c r="B8154" s="8" t="s">
        <v>3084</v>
      </c>
      <c r="C8154" s="15" t="s">
        <v>5</v>
      </c>
      <c r="D8154" s="15" t="s">
        <v>5</v>
      </c>
      <c r="E8154" s="15" t="s">
        <v>5</v>
      </c>
      <c r="F8154" s="15" t="s">
        <v>5</v>
      </c>
      <c r="G8154" s="15" t="n">
        <v>0.4012929698108222</v>
      </c>
      <c r="H8154" s="15" t="s">
        <v>5</v>
      </c>
      <c r="I8154" s="15" t="s">
        <v>5</v>
      </c>
    </row>
    <row r="8155">
      <c r="B8155" s="8" t="s">
        <v>3085</v>
      </c>
      <c r="C8155" s="19" t="s">
        <v>5</v>
      </c>
      <c r="D8155" s="19" t="s">
        <v>5</v>
      </c>
      <c r="E8155" s="19" t="s">
        <v>5</v>
      </c>
      <c r="F8155" s="19" t="s">
        <v>5</v>
      </c>
      <c r="G8155" s="19" t="n">
        <v>0.3929471561200756</v>
      </c>
      <c r="H8155" s="19" t="s">
        <v>5</v>
      </c>
      <c r="I8155" s="19" t="s">
        <v>5</v>
      </c>
    </row>
    <row r="8156">
      <c r="B8156" s="8" t="s">
        <v>3086</v>
      </c>
      <c r="C8156" s="15" t="s">
        <v>5</v>
      </c>
      <c r="D8156" s="15" t="s">
        <v>5</v>
      </c>
      <c r="E8156" s="15" t="s">
        <v>5</v>
      </c>
      <c r="F8156" s="15" t="s">
        <v>5</v>
      </c>
      <c r="G8156" s="15" t="n">
        <v>0.5028977946368142</v>
      </c>
      <c r="H8156" s="15" t="s">
        <v>5</v>
      </c>
      <c r="I8156" s="15" t="s">
        <v>5</v>
      </c>
    </row>
    <row r="8157">
      <c r="B8157" s="8" t="s">
        <v>3087</v>
      </c>
      <c r="C8157" s="19" t="s">
        <v>5</v>
      </c>
      <c r="D8157" s="19" t="s">
        <v>5</v>
      </c>
      <c r="E8157" s="19" t="s">
        <v>5</v>
      </c>
      <c r="F8157" s="19" t="s">
        <v>5</v>
      </c>
      <c r="G8157" s="19" t="n">
        <v>0.3557337696728241</v>
      </c>
      <c r="H8157" s="19" t="s">
        <v>5</v>
      </c>
      <c r="I8157" s="19" t="s">
        <v>5</v>
      </c>
    </row>
    <row r="8158">
      <c r="B8158" s="8" t="s">
        <v>3088</v>
      </c>
      <c r="C8158" s="15" t="s">
        <v>5</v>
      </c>
      <c r="D8158" s="15" t="s">
        <v>5</v>
      </c>
      <c r="E8158" s="15" t="s">
        <v>5</v>
      </c>
      <c r="F8158" s="15" t="s">
        <v>5</v>
      </c>
      <c r="G8158" s="15" t="n">
        <v>0.4339195632979158</v>
      </c>
      <c r="H8158" s="15" t="s">
        <v>5</v>
      </c>
      <c r="I8158" s="15" t="s">
        <v>5</v>
      </c>
    </row>
    <row r="8159">
      <c r="B8159" s="8" t="s">
        <v>3089</v>
      </c>
      <c r="C8159" s="19" t="s">
        <v>5</v>
      </c>
      <c r="D8159" s="19" t="s">
        <v>5</v>
      </c>
      <c r="E8159" s="19" t="s">
        <v>5</v>
      </c>
      <c r="F8159" s="19" t="s">
        <v>5</v>
      </c>
      <c r="G8159" s="19" t="n">
        <v>0.5088689439616504</v>
      </c>
      <c r="H8159" s="19" t="s">
        <v>5</v>
      </c>
      <c r="I8159" s="19" t="s">
        <v>5</v>
      </c>
    </row>
    <row r="8160">
      <c r="B8160" s="8" t="s">
        <v>3090</v>
      </c>
      <c r="C8160" s="15" t="s">
        <v>5</v>
      </c>
      <c r="D8160" s="15" t="s">
        <v>5</v>
      </c>
      <c r="E8160" s="15" t="s">
        <v>5</v>
      </c>
      <c r="F8160" s="15" t="s">
        <v>5</v>
      </c>
      <c r="G8160" s="15" t="n">
        <v>0.43090881182772756</v>
      </c>
      <c r="H8160" s="15" t="s">
        <v>5</v>
      </c>
      <c r="I8160" s="15" t="s">
        <v>5</v>
      </c>
    </row>
    <row r="8161">
      <c r="B8161" s="8" t="s">
        <v>3091</v>
      </c>
      <c r="C8161" s="19" t="s">
        <v>5</v>
      </c>
      <c r="D8161" s="19" t="s">
        <v>5</v>
      </c>
      <c r="E8161" s="19" t="s">
        <v>5</v>
      </c>
      <c r="F8161" s="19" t="s">
        <v>5</v>
      </c>
      <c r="G8161" s="19" t="n">
        <v>0.48222231619893163</v>
      </c>
      <c r="H8161" s="19" t="s">
        <v>5</v>
      </c>
      <c r="I8161" s="19" t="s">
        <v>5</v>
      </c>
    </row>
    <row r="8162">
      <c r="B8162" s="8" t="s">
        <v>3092</v>
      </c>
      <c r="C8162" s="15" t="s">
        <v>5</v>
      </c>
      <c r="D8162" s="15" t="s">
        <v>5</v>
      </c>
      <c r="E8162" s="15" t="s">
        <v>5</v>
      </c>
      <c r="F8162" s="15" t="s">
        <v>5</v>
      </c>
      <c r="G8162" s="15" t="n">
        <v>0.3636912242787561</v>
      </c>
      <c r="H8162" s="15" t="s">
        <v>5</v>
      </c>
      <c r="I8162" s="15" t="s">
        <v>5</v>
      </c>
    </row>
    <row r="8163">
      <c r="B8163" s="8" t="s">
        <v>3093</v>
      </c>
      <c r="C8163" s="19" t="s">
        <v>5</v>
      </c>
      <c r="D8163" s="19" t="s">
        <v>5</v>
      </c>
      <c r="E8163" s="19" t="s">
        <v>5</v>
      </c>
      <c r="F8163" s="19" t="s">
        <v>5</v>
      </c>
      <c r="G8163" s="19" t="n">
        <v>0.4411922780922739</v>
      </c>
      <c r="H8163" s="19" t="s">
        <v>5</v>
      </c>
      <c r="I8163" s="19" t="s">
        <v>5</v>
      </c>
    </row>
    <row r="8164">
      <c r="B8164" s="8" t="s">
        <v>3094</v>
      </c>
      <c r="C8164" s="15" t="s">
        <v>5</v>
      </c>
      <c r="D8164" s="15" t="s">
        <v>5</v>
      </c>
      <c r="E8164" s="15" t="s">
        <v>5</v>
      </c>
      <c r="F8164" s="15" t="s">
        <v>5</v>
      </c>
      <c r="G8164" s="15" t="n">
        <v>0.3948216583947891</v>
      </c>
      <c r="H8164" s="15" t="s">
        <v>5</v>
      </c>
      <c r="I8164" s="15" t="s">
        <v>5</v>
      </c>
    </row>
    <row r="8165">
      <c r="B8165" s="8" t="s">
        <v>3095</v>
      </c>
      <c r="C8165" s="19" t="s">
        <v>5</v>
      </c>
      <c r="D8165" s="19" t="s">
        <v>5</v>
      </c>
      <c r="E8165" s="19" t="s">
        <v>5</v>
      </c>
      <c r="F8165" s="19" t="s">
        <v>5</v>
      </c>
      <c r="G8165" s="19" t="n">
        <v>0.46236696963122303</v>
      </c>
      <c r="H8165" s="19" t="s">
        <v>5</v>
      </c>
      <c r="I8165" s="19" t="s">
        <v>5</v>
      </c>
    </row>
    <row r="8166">
      <c r="B8166" s="8" t="s">
        <v>3096</v>
      </c>
      <c r="C8166" s="15" t="s">
        <v>5</v>
      </c>
      <c r="D8166" s="15" t="s">
        <v>5</v>
      </c>
      <c r="E8166" s="15" t="s">
        <v>5</v>
      </c>
      <c r="F8166" s="15" t="s">
        <v>5</v>
      </c>
      <c r="G8166" s="15" t="n">
        <v>0.46323651616358363</v>
      </c>
      <c r="H8166" s="15" t="s">
        <v>5</v>
      </c>
      <c r="I8166" s="15" t="s">
        <v>5</v>
      </c>
    </row>
    <row r="8167">
      <c r="B8167" s="8" t="s">
        <v>3097</v>
      </c>
      <c r="C8167" s="19" t="s">
        <v>5</v>
      </c>
      <c r="D8167" s="19" t="s">
        <v>5</v>
      </c>
      <c r="E8167" s="19" t="s">
        <v>5</v>
      </c>
      <c r="F8167" s="19" t="s">
        <v>5</v>
      </c>
      <c r="G8167" s="19" t="n">
        <v>0.5596539581552207</v>
      </c>
      <c r="H8167" s="19" t="s">
        <v>5</v>
      </c>
      <c r="I8167" s="19" t="s">
        <v>5</v>
      </c>
    </row>
    <row r="8168">
      <c r="B8168" s="8" t="s">
        <v>3098</v>
      </c>
      <c r="C8168" s="15" t="s">
        <v>5</v>
      </c>
      <c r="D8168" s="15" t="s">
        <v>5</v>
      </c>
      <c r="E8168" s="15" t="s">
        <v>5</v>
      </c>
      <c r="F8168" s="15" t="s">
        <v>5</v>
      </c>
      <c r="G8168" s="15" t="n">
        <v>0.46318586788757976</v>
      </c>
      <c r="H8168" s="15" t="s">
        <v>5</v>
      </c>
      <c r="I8168" s="15" t="s">
        <v>5</v>
      </c>
    </row>
    <row r="8169">
      <c r="B8169" s="8" t="s">
        <v>3099</v>
      </c>
      <c r="C8169" s="19" t="s">
        <v>5</v>
      </c>
      <c r="D8169" s="19" t="s">
        <v>5</v>
      </c>
      <c r="E8169" s="19" t="s">
        <v>5</v>
      </c>
      <c r="F8169" s="19" t="s">
        <v>5</v>
      </c>
      <c r="G8169" s="19" t="n">
        <v>0.43594959689453083</v>
      </c>
      <c r="H8169" s="19" t="s">
        <v>5</v>
      </c>
      <c r="I8169" s="19" t="s">
        <v>5</v>
      </c>
    </row>
    <row r="8170">
      <c r="B8170" s="8" t="s">
        <v>3100</v>
      </c>
      <c r="C8170" s="15" t="s">
        <v>5</v>
      </c>
      <c r="D8170" s="15" t="s">
        <v>5</v>
      </c>
      <c r="E8170" s="15" t="s">
        <v>5</v>
      </c>
      <c r="F8170" s="15" t="s">
        <v>5</v>
      </c>
      <c r="G8170" s="15" t="n">
        <v>0.46491367488766644</v>
      </c>
      <c r="H8170" s="15" t="s">
        <v>5</v>
      </c>
      <c r="I8170" s="15" t="s">
        <v>5</v>
      </c>
    </row>
    <row r="8171">
      <c r="B8171" s="8" t="s">
        <v>3101</v>
      </c>
      <c r="C8171" s="19" t="s">
        <v>5</v>
      </c>
      <c r="D8171" s="19" t="s">
        <v>5</v>
      </c>
      <c r="E8171" s="19" t="s">
        <v>5</v>
      </c>
      <c r="F8171" s="19" t="s">
        <v>5</v>
      </c>
      <c r="G8171" s="19" t="n">
        <v>0.4132170363874921</v>
      </c>
      <c r="H8171" s="19" t="s">
        <v>5</v>
      </c>
      <c r="I8171" s="19" t="s">
        <v>5</v>
      </c>
    </row>
    <row r="8172">
      <c r="B8172" s="8" t="s">
        <v>3102</v>
      </c>
      <c r="C8172" s="15" t="s">
        <v>5</v>
      </c>
      <c r="D8172" s="15" t="s">
        <v>5</v>
      </c>
      <c r="E8172" s="15" t="s">
        <v>5</v>
      </c>
      <c r="F8172" s="15" t="s">
        <v>5</v>
      </c>
      <c r="G8172" s="15" t="n">
        <v>0.40412552338068364</v>
      </c>
      <c r="H8172" s="15" t="s">
        <v>5</v>
      </c>
      <c r="I8172" s="15" t="s">
        <v>5</v>
      </c>
    </row>
    <row r="8173">
      <c r="B8173" s="8" t="s">
        <v>3103</v>
      </c>
      <c r="C8173" s="19" t="s">
        <v>5</v>
      </c>
      <c r="D8173" s="19" t="s">
        <v>5</v>
      </c>
      <c r="E8173" s="19" t="s">
        <v>5</v>
      </c>
      <c r="F8173" s="19" t="s">
        <v>5</v>
      </c>
      <c r="G8173" s="19" t="n">
        <v>0.47660237722692267</v>
      </c>
      <c r="H8173" s="19" t="s">
        <v>5</v>
      </c>
      <c r="I8173" s="19" t="s">
        <v>5</v>
      </c>
    </row>
    <row r="8174">
      <c r="B8174" s="8" t="s">
        <v>3104</v>
      </c>
      <c r="C8174" s="15" t="s">
        <v>5</v>
      </c>
      <c r="D8174" s="15" t="s">
        <v>5</v>
      </c>
      <c r="E8174" s="15" t="s">
        <v>5</v>
      </c>
      <c r="F8174" s="15" t="s">
        <v>5</v>
      </c>
      <c r="G8174" s="15" t="n">
        <v>0.3610700455241831</v>
      </c>
      <c r="H8174" s="15" t="s">
        <v>5</v>
      </c>
      <c r="I8174" s="15" t="s">
        <v>5</v>
      </c>
    </row>
    <row r="8175">
      <c r="B8175" s="8" t="s">
        <v>3105</v>
      </c>
      <c r="C8175" s="19" t="s">
        <v>5</v>
      </c>
      <c r="D8175" s="19" t="s">
        <v>5</v>
      </c>
      <c r="E8175" s="19" t="s">
        <v>5</v>
      </c>
      <c r="F8175" s="19" t="s">
        <v>5</v>
      </c>
      <c r="G8175" s="19" t="n">
        <v>0.4045862691361908</v>
      </c>
      <c r="H8175" s="19" t="s">
        <v>5</v>
      </c>
      <c r="I8175" s="19" t="s">
        <v>5</v>
      </c>
    </row>
    <row r="8176">
      <c r="B8176" s="8" t="s">
        <v>3106</v>
      </c>
      <c r="C8176" s="15" t="s">
        <v>5</v>
      </c>
      <c r="D8176" s="15" t="s">
        <v>5</v>
      </c>
      <c r="E8176" s="15" t="s">
        <v>5</v>
      </c>
      <c r="F8176" s="15" t="s">
        <v>5</v>
      </c>
      <c r="G8176" s="15" t="n">
        <v>0.3828198424278235</v>
      </c>
      <c r="H8176" s="15" t="s">
        <v>5</v>
      </c>
      <c r="I8176" s="15" t="s">
        <v>5</v>
      </c>
    </row>
    <row r="8177">
      <c r="B8177" s="8" t="s">
        <v>3107</v>
      </c>
      <c r="C8177" s="19" t="s">
        <v>5</v>
      </c>
      <c r="D8177" s="19" t="s">
        <v>5</v>
      </c>
      <c r="E8177" s="19" t="s">
        <v>5</v>
      </c>
      <c r="F8177" s="19" t="s">
        <v>5</v>
      </c>
      <c r="G8177" s="19" t="n">
        <v>0.48871265716072176</v>
      </c>
      <c r="H8177" s="19" t="s">
        <v>5</v>
      </c>
      <c r="I8177" s="19" t="s">
        <v>5</v>
      </c>
    </row>
    <row r="8178">
      <c r="B8178" s="8" t="s">
        <v>3108</v>
      </c>
      <c r="C8178" s="15" t="s">
        <v>5</v>
      </c>
      <c r="D8178" s="15" t="s">
        <v>5</v>
      </c>
      <c r="E8178" s="15" t="s">
        <v>5</v>
      </c>
      <c r="F8178" s="15" t="s">
        <v>5</v>
      </c>
      <c r="G8178" s="15" t="n">
        <v>0.44620242789618303</v>
      </c>
      <c r="H8178" s="15" t="s">
        <v>5</v>
      </c>
      <c r="I8178" s="15" t="s">
        <v>5</v>
      </c>
    </row>
    <row r="8179">
      <c r="B8179" s="8" t="s">
        <v>3109</v>
      </c>
      <c r="C8179" s="19" t="s">
        <v>5</v>
      </c>
      <c r="D8179" s="19" t="s">
        <v>5</v>
      </c>
      <c r="E8179" s="19" t="s">
        <v>5</v>
      </c>
      <c r="F8179" s="19" t="s">
        <v>5</v>
      </c>
      <c r="G8179" s="19" t="n">
        <v>0.45371160868099714</v>
      </c>
      <c r="H8179" s="19" t="s">
        <v>5</v>
      </c>
      <c r="I8179" s="19" t="s">
        <v>5</v>
      </c>
    </row>
    <row r="8180">
      <c r="B8180" s="8" t="s">
        <v>3110</v>
      </c>
      <c r="C8180" s="15" t="s">
        <v>5</v>
      </c>
      <c r="D8180" s="15" t="s">
        <v>5</v>
      </c>
      <c r="E8180" s="15" t="s">
        <v>5</v>
      </c>
      <c r="F8180" s="15" t="s">
        <v>5</v>
      </c>
      <c r="G8180" s="15" t="n">
        <v>0.518483730878049</v>
      </c>
      <c r="H8180" s="15" t="s">
        <v>5</v>
      </c>
      <c r="I8180" s="15" t="s">
        <v>5</v>
      </c>
    </row>
    <row r="8181">
      <c r="B8181" s="8" t="s">
        <v>3111</v>
      </c>
      <c r="C8181" s="19" t="s">
        <v>5</v>
      </c>
      <c r="D8181" s="19" t="s">
        <v>5</v>
      </c>
      <c r="E8181" s="19" t="s">
        <v>5</v>
      </c>
      <c r="F8181" s="19" t="s">
        <v>5</v>
      </c>
      <c r="G8181" s="19" t="n">
        <v>0.4420385891370281</v>
      </c>
      <c r="H8181" s="19" t="s">
        <v>5</v>
      </c>
      <c r="I8181" s="19" t="s">
        <v>5</v>
      </c>
    </row>
    <row r="8182">
      <c r="B8182" s="8" t="s">
        <v>3112</v>
      </c>
      <c r="C8182" s="15" t="s">
        <v>5</v>
      </c>
      <c r="D8182" s="15" t="s">
        <v>5</v>
      </c>
      <c r="E8182" s="15" t="s">
        <v>5</v>
      </c>
      <c r="F8182" s="15" t="s">
        <v>5</v>
      </c>
      <c r="G8182" s="15" t="n">
        <v>0.366381830942479</v>
      </c>
      <c r="H8182" s="15" t="s">
        <v>5</v>
      </c>
      <c r="I8182" s="15" t="s">
        <v>5</v>
      </c>
    </row>
    <row r="8183">
      <c r="B8183" s="8" t="s">
        <v>3113</v>
      </c>
      <c r="C8183" s="19" t="s">
        <v>5</v>
      </c>
      <c r="D8183" s="19" t="s">
        <v>5</v>
      </c>
      <c r="E8183" s="19" t="s">
        <v>5</v>
      </c>
      <c r="F8183" s="19" t="s">
        <v>5</v>
      </c>
      <c r="G8183" s="19" t="n">
        <v>0.5105771981082354</v>
      </c>
      <c r="H8183" s="19" t="s">
        <v>5</v>
      </c>
      <c r="I8183" s="19" t="s">
        <v>5</v>
      </c>
    </row>
    <row r="8184">
      <c r="B8184" s="8" t="s">
        <v>3114</v>
      </c>
      <c r="C8184" s="15" t="s">
        <v>5</v>
      </c>
      <c r="D8184" s="15" t="s">
        <v>5</v>
      </c>
      <c r="E8184" s="15" t="s">
        <v>5</v>
      </c>
      <c r="F8184" s="15" t="s">
        <v>5</v>
      </c>
      <c r="G8184" s="15" t="n">
        <v>0.4672851301656763</v>
      </c>
      <c r="H8184" s="15" t="s">
        <v>5</v>
      </c>
      <c r="I8184" s="15" t="s">
        <v>5</v>
      </c>
    </row>
    <row r="8185">
      <c r="B8185" s="8" t="s">
        <v>3115</v>
      </c>
      <c r="C8185" s="19" t="s">
        <v>5</v>
      </c>
      <c r="D8185" s="19" t="s">
        <v>5</v>
      </c>
      <c r="E8185" s="19" t="s">
        <v>5</v>
      </c>
      <c r="F8185" s="19" t="s">
        <v>5</v>
      </c>
      <c r="G8185" s="19" t="n">
        <v>0.4292631465332991</v>
      </c>
      <c r="H8185" s="19" t="s">
        <v>5</v>
      </c>
      <c r="I8185" s="19" t="s">
        <v>5</v>
      </c>
    </row>
    <row r="8186">
      <c r="B8186" s="8" t="s">
        <v>3116</v>
      </c>
      <c r="C8186" s="15" t="s">
        <v>5</v>
      </c>
      <c r="D8186" s="15" t="s">
        <v>5</v>
      </c>
      <c r="E8186" s="15" t="s">
        <v>5</v>
      </c>
      <c r="F8186" s="15" t="s">
        <v>5</v>
      </c>
      <c r="G8186" s="15" t="n">
        <v>0.4888422657479895</v>
      </c>
      <c r="H8186" s="15" t="s">
        <v>5</v>
      </c>
      <c r="I8186" s="15" t="s">
        <v>5</v>
      </c>
    </row>
    <row r="8187">
      <c r="B8187" s="8" t="s">
        <v>3117</v>
      </c>
      <c r="C8187" s="19" t="s">
        <v>5</v>
      </c>
      <c r="D8187" s="19" t="s">
        <v>5</v>
      </c>
      <c r="E8187" s="19" t="s">
        <v>5</v>
      </c>
      <c r="F8187" s="19" t="s">
        <v>5</v>
      </c>
      <c r="G8187" s="19" t="n">
        <v>0.40103542398973246</v>
      </c>
      <c r="H8187" s="19" t="s">
        <v>5</v>
      </c>
      <c r="I8187" s="19" t="s">
        <v>5</v>
      </c>
    </row>
    <row r="8188">
      <c r="B8188" s="8" t="s">
        <v>3118</v>
      </c>
      <c r="C8188" s="15" t="s">
        <v>5</v>
      </c>
      <c r="D8188" s="15" t="s">
        <v>5</v>
      </c>
      <c r="E8188" s="15" t="s">
        <v>5</v>
      </c>
      <c r="F8188" s="15" t="s">
        <v>5</v>
      </c>
      <c r="G8188" s="15" t="n">
        <v>0.43444281508339977</v>
      </c>
      <c r="H8188" s="15" t="s">
        <v>5</v>
      </c>
      <c r="I8188" s="15" t="s">
        <v>5</v>
      </c>
    </row>
    <row r="8189">
      <c r="B8189" s="8" t="s">
        <v>3119</v>
      </c>
      <c r="C8189" s="19" t="s">
        <v>5</v>
      </c>
      <c r="D8189" s="19" t="s">
        <v>5</v>
      </c>
      <c r="E8189" s="19" t="s">
        <v>5</v>
      </c>
      <c r="F8189" s="19" t="s">
        <v>5</v>
      </c>
      <c r="G8189" s="19" t="n">
        <v>0.4976408451597163</v>
      </c>
      <c r="H8189" s="19" t="s">
        <v>5</v>
      </c>
      <c r="I8189" s="19" t="s">
        <v>5</v>
      </c>
    </row>
    <row r="8190">
      <c r="B8190" s="8" t="s">
        <v>3120</v>
      </c>
      <c r="C8190" s="15" t="s">
        <v>5</v>
      </c>
      <c r="D8190" s="15" t="s">
        <v>5</v>
      </c>
      <c r="E8190" s="15" t="s">
        <v>5</v>
      </c>
      <c r="F8190" s="15" t="s">
        <v>5</v>
      </c>
      <c r="G8190" s="15" t="n">
        <v>0.3695235093160518</v>
      </c>
      <c r="H8190" s="15" t="s">
        <v>5</v>
      </c>
      <c r="I8190" s="15" t="s">
        <v>5</v>
      </c>
    </row>
    <row r="8191">
      <c r="B8191" s="8" t="s">
        <v>3121</v>
      </c>
      <c r="C8191" s="19" t="s">
        <v>5</v>
      </c>
      <c r="D8191" s="19" t="s">
        <v>5</v>
      </c>
      <c r="E8191" s="19" t="s">
        <v>5</v>
      </c>
      <c r="F8191" s="19" t="s">
        <v>5</v>
      </c>
      <c r="G8191" s="19" t="n">
        <v>0.5262570984840337</v>
      </c>
      <c r="H8191" s="19" t="s">
        <v>5</v>
      </c>
      <c r="I8191" s="19" t="s">
        <v>5</v>
      </c>
    </row>
    <row r="8192">
      <c r="B8192" s="8" t="s">
        <v>3122</v>
      </c>
      <c r="C8192" s="15" t="s">
        <v>5</v>
      </c>
      <c r="D8192" s="15" t="s">
        <v>5</v>
      </c>
      <c r="E8192" s="15" t="s">
        <v>5</v>
      </c>
      <c r="F8192" s="15" t="s">
        <v>5</v>
      </c>
      <c r="G8192" s="15" t="n">
        <v>0.37042086000944374</v>
      </c>
      <c r="H8192" s="15" t="s">
        <v>5</v>
      </c>
      <c r="I8192" s="15" t="s">
        <v>5</v>
      </c>
    </row>
    <row r="8193">
      <c r="B8193" s="8" t="s">
        <v>3123</v>
      </c>
      <c r="C8193" s="19" t="s">
        <v>5</v>
      </c>
      <c r="D8193" s="19" t="s">
        <v>5</v>
      </c>
      <c r="E8193" s="19" t="s">
        <v>5</v>
      </c>
      <c r="F8193" s="19" t="s">
        <v>5</v>
      </c>
      <c r="G8193" s="19" t="n">
        <v>0.5117910555608245</v>
      </c>
      <c r="H8193" s="19" t="s">
        <v>5</v>
      </c>
      <c r="I8193" s="19" t="s">
        <v>5</v>
      </c>
    </row>
    <row r="8194">
      <c r="B8194" s="8" t="s">
        <v>3124</v>
      </c>
      <c r="C8194" s="15" t="s">
        <v>5</v>
      </c>
      <c r="D8194" s="15" t="s">
        <v>5</v>
      </c>
      <c r="E8194" s="15" t="s">
        <v>5</v>
      </c>
      <c r="F8194" s="15" t="s">
        <v>5</v>
      </c>
      <c r="G8194" s="15" t="n">
        <v>0.4475056904206496</v>
      </c>
      <c r="H8194" s="15" t="s">
        <v>5</v>
      </c>
      <c r="I8194" s="15" t="s">
        <v>5</v>
      </c>
    </row>
    <row r="8195">
      <c r="B8195" s="8" t="s">
        <v>3125</v>
      </c>
      <c r="C8195" s="19" t="s">
        <v>5</v>
      </c>
      <c r="D8195" s="19" t="s">
        <v>5</v>
      </c>
      <c r="E8195" s="19" t="s">
        <v>5</v>
      </c>
      <c r="F8195" s="19" t="s">
        <v>5</v>
      </c>
      <c r="G8195" s="19" t="n">
        <v>0.4628535912841947</v>
      </c>
      <c r="H8195" s="19" t="s">
        <v>5</v>
      </c>
      <c r="I8195" s="19" t="s">
        <v>5</v>
      </c>
    </row>
    <row r="8196">
      <c r="B8196" s="8" t="s">
        <v>3126</v>
      </c>
      <c r="C8196" s="15" t="s">
        <v>5</v>
      </c>
      <c r="D8196" s="15" t="s">
        <v>5</v>
      </c>
      <c r="E8196" s="15" t="s">
        <v>5</v>
      </c>
      <c r="F8196" s="15" t="s">
        <v>5</v>
      </c>
      <c r="G8196" s="15" t="n">
        <v>0.4042891999129833</v>
      </c>
      <c r="H8196" s="15" t="s">
        <v>5</v>
      </c>
      <c r="I8196" s="15" t="s">
        <v>5</v>
      </c>
    </row>
    <row r="8197">
      <c r="B8197" s="8" t="s">
        <v>3127</v>
      </c>
      <c r="C8197" s="19" t="s">
        <v>5</v>
      </c>
      <c r="D8197" s="19" t="s">
        <v>5</v>
      </c>
      <c r="E8197" s="19" t="s">
        <v>5</v>
      </c>
      <c r="F8197" s="19" t="s">
        <v>5</v>
      </c>
      <c r="G8197" s="19" t="n">
        <v>0.44522993981169934</v>
      </c>
      <c r="H8197" s="19" t="s">
        <v>5</v>
      </c>
      <c r="I8197" s="19" t="s">
        <v>5</v>
      </c>
    </row>
    <row r="8198">
      <c r="B8198" s="8" t="s">
        <v>3128</v>
      </c>
      <c r="C8198" s="15" t="s">
        <v>5</v>
      </c>
      <c r="D8198" s="15" t="s">
        <v>5</v>
      </c>
      <c r="E8198" s="15" t="s">
        <v>5</v>
      </c>
      <c r="F8198" s="15" t="s">
        <v>5</v>
      </c>
      <c r="G8198" s="15" t="n">
        <v>0.43518742823378664</v>
      </c>
      <c r="H8198" s="15" t="s">
        <v>5</v>
      </c>
      <c r="I8198" s="15" t="s">
        <v>5</v>
      </c>
    </row>
    <row r="8199">
      <c r="B8199" s="8" t="s">
        <v>3129</v>
      </c>
      <c r="C8199" s="19" t="s">
        <v>5</v>
      </c>
      <c r="D8199" s="19" t="s">
        <v>5</v>
      </c>
      <c r="E8199" s="19" t="s">
        <v>5</v>
      </c>
      <c r="F8199" s="19" t="s">
        <v>5</v>
      </c>
      <c r="G8199" s="19" t="n">
        <v>0.5807006063533978</v>
      </c>
      <c r="H8199" s="19" t="s">
        <v>5</v>
      </c>
      <c r="I8199" s="19" t="s">
        <v>5</v>
      </c>
    </row>
    <row r="8200">
      <c r="B8200" s="8" t="s">
        <v>3130</v>
      </c>
      <c r="C8200" s="15" t="s">
        <v>5</v>
      </c>
      <c r="D8200" s="15" t="s">
        <v>5</v>
      </c>
      <c r="E8200" s="15" t="s">
        <v>5</v>
      </c>
      <c r="F8200" s="15" t="s">
        <v>5</v>
      </c>
      <c r="G8200" s="15" t="n">
        <v>0.48343880925799676</v>
      </c>
      <c r="H8200" s="15" t="s">
        <v>5</v>
      </c>
      <c r="I8200" s="15" t="s">
        <v>5</v>
      </c>
    </row>
    <row r="8201">
      <c r="B8201" s="8" t="s">
        <v>3131</v>
      </c>
      <c r="C8201" s="19" t="s">
        <v>5</v>
      </c>
      <c r="D8201" s="19" t="s">
        <v>5</v>
      </c>
      <c r="E8201" s="19" t="s">
        <v>5</v>
      </c>
      <c r="F8201" s="19" t="s">
        <v>5</v>
      </c>
      <c r="G8201" s="19" t="n">
        <v>0.4443623209240122</v>
      </c>
      <c r="H8201" s="19" t="s">
        <v>5</v>
      </c>
      <c r="I8201" s="19" t="s">
        <v>5</v>
      </c>
    </row>
    <row r="8202">
      <c r="B8202" s="8" t="s">
        <v>3132</v>
      </c>
      <c r="C8202" s="15" t="s">
        <v>5</v>
      </c>
      <c r="D8202" s="15" t="s">
        <v>5</v>
      </c>
      <c r="E8202" s="15" t="s">
        <v>5</v>
      </c>
      <c r="F8202" s="15" t="s">
        <v>5</v>
      </c>
      <c r="G8202" s="15" t="n">
        <v>0.4611725507092438</v>
      </c>
      <c r="H8202" s="15" t="s">
        <v>5</v>
      </c>
      <c r="I8202" s="15" t="s">
        <v>5</v>
      </c>
    </row>
    <row r="8203">
      <c r="B8203" s="8" t="s">
        <v>3133</v>
      </c>
      <c r="C8203" s="19" t="s">
        <v>5</v>
      </c>
      <c r="D8203" s="19" t="s">
        <v>5</v>
      </c>
      <c r="E8203" s="19" t="s">
        <v>5</v>
      </c>
      <c r="F8203" s="19" t="s">
        <v>5</v>
      </c>
      <c r="G8203" s="19" t="n">
        <v>0.4820243715134376</v>
      </c>
      <c r="H8203" s="19" t="s">
        <v>5</v>
      </c>
      <c r="I8203" s="19" t="s">
        <v>5</v>
      </c>
    </row>
    <row r="8204">
      <c r="B8204" s="8" t="s">
        <v>3134</v>
      </c>
      <c r="C8204" s="15" t="s">
        <v>5</v>
      </c>
      <c r="D8204" s="15" t="s">
        <v>5</v>
      </c>
      <c r="E8204" s="15" t="s">
        <v>5</v>
      </c>
      <c r="F8204" s="15" t="s">
        <v>5</v>
      </c>
      <c r="G8204" s="15" t="n">
        <v>0.5028516025186038</v>
      </c>
      <c r="H8204" s="15" t="s">
        <v>5</v>
      </c>
      <c r="I8204" s="15" t="s">
        <v>5</v>
      </c>
    </row>
    <row r="8205">
      <c r="B8205" s="8" t="s">
        <v>3135</v>
      </c>
      <c r="C8205" s="19" t="s">
        <v>5</v>
      </c>
      <c r="D8205" s="19" t="s">
        <v>5</v>
      </c>
      <c r="E8205" s="19" t="s">
        <v>5</v>
      </c>
      <c r="F8205" s="19" t="s">
        <v>5</v>
      </c>
      <c r="G8205" s="19" t="n">
        <v>0.3947724882415763</v>
      </c>
      <c r="H8205" s="19" t="s">
        <v>5</v>
      </c>
      <c r="I8205" s="19" t="s">
        <v>5</v>
      </c>
    </row>
    <row r="8206">
      <c r="B8206" s="8" t="s">
        <v>3136</v>
      </c>
      <c r="C8206" s="15" t="s">
        <v>5</v>
      </c>
      <c r="D8206" s="15" t="s">
        <v>5</v>
      </c>
      <c r="E8206" s="15" t="s">
        <v>5</v>
      </c>
      <c r="F8206" s="15" t="s">
        <v>5</v>
      </c>
      <c r="G8206" s="15" t="n">
        <v>0.4653693003505178</v>
      </c>
      <c r="H8206" s="15" t="s">
        <v>5</v>
      </c>
      <c r="I8206" s="15" t="s">
        <v>5</v>
      </c>
    </row>
    <row r="8207">
      <c r="B8207" s="8" t="s">
        <v>3137</v>
      </c>
      <c r="C8207" s="19" t="s">
        <v>5</v>
      </c>
      <c r="D8207" s="19" t="s">
        <v>5</v>
      </c>
      <c r="E8207" s="19" t="s">
        <v>5</v>
      </c>
      <c r="F8207" s="19" t="s">
        <v>5</v>
      </c>
      <c r="G8207" s="19" t="n">
        <v>0.427696593048021</v>
      </c>
      <c r="H8207" s="19" t="s">
        <v>5</v>
      </c>
      <c r="I8207" s="19" t="s">
        <v>5</v>
      </c>
    </row>
    <row r="8208">
      <c r="B8208" s="8" t="s">
        <v>3138</v>
      </c>
      <c r="C8208" s="15" t="s">
        <v>5</v>
      </c>
      <c r="D8208" s="15" t="s">
        <v>5</v>
      </c>
      <c r="E8208" s="15" t="s">
        <v>5</v>
      </c>
      <c r="F8208" s="15" t="s">
        <v>5</v>
      </c>
      <c r="G8208" s="15" t="n">
        <v>0.38528935876922143</v>
      </c>
      <c r="H8208" s="15" t="s">
        <v>5</v>
      </c>
      <c r="I8208" s="15" t="s">
        <v>5</v>
      </c>
    </row>
    <row r="8209">
      <c r="B8209" s="8" t="s">
        <v>3139</v>
      </c>
      <c r="C8209" s="19" t="s">
        <v>5</v>
      </c>
      <c r="D8209" s="19" t="s">
        <v>5</v>
      </c>
      <c r="E8209" s="19" t="s">
        <v>5</v>
      </c>
      <c r="F8209" s="19" t="s">
        <v>5</v>
      </c>
      <c r="G8209" s="19" t="n">
        <v>0.4240029279215679</v>
      </c>
      <c r="H8209" s="19" t="s">
        <v>5</v>
      </c>
      <c r="I8209" s="19" t="s">
        <v>5</v>
      </c>
    </row>
    <row r="8210">
      <c r="B8210" s="8" t="s">
        <v>3140</v>
      </c>
      <c r="C8210" s="15" t="s">
        <v>5</v>
      </c>
      <c r="D8210" s="15" t="s">
        <v>5</v>
      </c>
      <c r="E8210" s="15" t="s">
        <v>5</v>
      </c>
      <c r="F8210" s="15" t="s">
        <v>5</v>
      </c>
      <c r="G8210" s="15" t="n">
        <v>0.410626718250072</v>
      </c>
      <c r="H8210" s="15" t="s">
        <v>5</v>
      </c>
      <c r="I8210" s="15" t="s">
        <v>5</v>
      </c>
    </row>
    <row r="8211">
      <c r="B8211" s="8" t="s">
        <v>3141</v>
      </c>
      <c r="C8211" s="19" t="s">
        <v>5</v>
      </c>
      <c r="D8211" s="19" t="s">
        <v>5</v>
      </c>
      <c r="E8211" s="19" t="s">
        <v>5</v>
      </c>
      <c r="F8211" s="19" t="s">
        <v>5</v>
      </c>
      <c r="G8211" s="19" t="n">
        <v>0.3840277241597426</v>
      </c>
      <c r="H8211" s="19" t="s">
        <v>5</v>
      </c>
      <c r="I8211" s="19" t="s">
        <v>5</v>
      </c>
    </row>
    <row r="8212">
      <c r="B8212" s="8" t="s">
        <v>3142</v>
      </c>
      <c r="C8212" s="15" t="s">
        <v>5</v>
      </c>
      <c r="D8212" s="15" t="s">
        <v>5</v>
      </c>
      <c r="E8212" s="15" t="s">
        <v>5</v>
      </c>
      <c r="F8212" s="15" t="s">
        <v>5</v>
      </c>
      <c r="G8212" s="15" t="n">
        <v>0.41371408203807314</v>
      </c>
      <c r="H8212" s="15" t="s">
        <v>5</v>
      </c>
      <c r="I8212" s="15" t="s">
        <v>5</v>
      </c>
    </row>
    <row r="8213">
      <c r="B8213" s="8" t="s">
        <v>3143</v>
      </c>
      <c r="C8213" s="19" t="s">
        <v>5</v>
      </c>
      <c r="D8213" s="19" t="s">
        <v>5</v>
      </c>
      <c r="E8213" s="19" t="s">
        <v>5</v>
      </c>
      <c r="F8213" s="19" t="s">
        <v>5</v>
      </c>
      <c r="G8213" s="19" t="n">
        <v>0.46008510370657096</v>
      </c>
      <c r="H8213" s="19" t="s">
        <v>5</v>
      </c>
      <c r="I8213" s="19" t="s">
        <v>5</v>
      </c>
    </row>
    <row r="8214">
      <c r="B8214" s="8" t="s">
        <v>3144</v>
      </c>
      <c r="C8214" s="15" t="s">
        <v>5</v>
      </c>
      <c r="D8214" s="15" t="s">
        <v>5</v>
      </c>
      <c r="E8214" s="15" t="s">
        <v>5</v>
      </c>
      <c r="F8214" s="15" t="s">
        <v>5</v>
      </c>
      <c r="G8214" s="15" t="n">
        <v>0.4769082480407849</v>
      </c>
      <c r="H8214" s="15" t="s">
        <v>5</v>
      </c>
      <c r="I8214" s="15" t="s">
        <v>5</v>
      </c>
    </row>
    <row r="8215">
      <c r="B8215" s="8" t="s">
        <v>3145</v>
      </c>
      <c r="C8215" s="19" t="s">
        <v>5</v>
      </c>
      <c r="D8215" s="19" t="s">
        <v>5</v>
      </c>
      <c r="E8215" s="19" t="s">
        <v>5</v>
      </c>
      <c r="F8215" s="19" t="s">
        <v>5</v>
      </c>
      <c r="G8215" s="19" t="n">
        <v>0.4534801676297192</v>
      </c>
      <c r="H8215" s="19" t="s">
        <v>5</v>
      </c>
      <c r="I8215" s="19" t="s">
        <v>5</v>
      </c>
    </row>
    <row r="8216">
      <c r="B8216" s="8" t="s">
        <v>3146</v>
      </c>
      <c r="C8216" s="15" t="s">
        <v>5</v>
      </c>
      <c r="D8216" s="15" t="s">
        <v>5</v>
      </c>
      <c r="E8216" s="15" t="s">
        <v>5</v>
      </c>
      <c r="F8216" s="15" t="s">
        <v>5</v>
      </c>
      <c r="G8216" s="15" t="n">
        <v>0.48026494726667157</v>
      </c>
      <c r="H8216" s="15" t="s">
        <v>5</v>
      </c>
      <c r="I8216" s="15" t="s">
        <v>5</v>
      </c>
    </row>
    <row r="8217">
      <c r="B8217" s="8" t="s">
        <v>3147</v>
      </c>
      <c r="C8217" s="19" t="s">
        <v>5</v>
      </c>
      <c r="D8217" s="19" t="s">
        <v>5</v>
      </c>
      <c r="E8217" s="19" t="s">
        <v>5</v>
      </c>
      <c r="F8217" s="19" t="s">
        <v>5</v>
      </c>
      <c r="G8217" s="19" t="n">
        <v>0.4686077048897276</v>
      </c>
      <c r="H8217" s="19" t="s">
        <v>5</v>
      </c>
      <c r="I8217" s="19" t="s">
        <v>5</v>
      </c>
    </row>
    <row r="8218">
      <c r="B8218" s="8" t="s">
        <v>3148</v>
      </c>
      <c r="C8218" s="15" t="s">
        <v>5</v>
      </c>
      <c r="D8218" s="15" t="s">
        <v>5</v>
      </c>
      <c r="E8218" s="15" t="s">
        <v>5</v>
      </c>
      <c r="F8218" s="15" t="s">
        <v>5</v>
      </c>
      <c r="G8218" s="15" t="n">
        <v>0.4957187915520592</v>
      </c>
      <c r="H8218" s="15" t="s">
        <v>5</v>
      </c>
      <c r="I8218" s="15" t="s">
        <v>5</v>
      </c>
    </row>
    <row r="8219">
      <c r="B8219" s="8" t="s">
        <v>3149</v>
      </c>
      <c r="C8219" s="19" t="s">
        <v>5</v>
      </c>
      <c r="D8219" s="19" t="s">
        <v>5</v>
      </c>
      <c r="E8219" s="19" t="s">
        <v>5</v>
      </c>
      <c r="F8219" s="19" t="s">
        <v>5</v>
      </c>
      <c r="G8219" s="19" t="n">
        <v>0.4120292219769366</v>
      </c>
      <c r="H8219" s="19" t="s">
        <v>5</v>
      </c>
      <c r="I8219" s="19" t="s">
        <v>5</v>
      </c>
    </row>
    <row r="8220">
      <c r="B8220" s="8" t="s">
        <v>3150</v>
      </c>
      <c r="C8220" s="15" t="s">
        <v>5</v>
      </c>
      <c r="D8220" s="15" t="s">
        <v>5</v>
      </c>
      <c r="E8220" s="15" t="s">
        <v>5</v>
      </c>
      <c r="F8220" s="15" t="s">
        <v>5</v>
      </c>
      <c r="G8220" s="15" t="n">
        <v>0.4576390989373599</v>
      </c>
      <c r="H8220" s="15" t="s">
        <v>5</v>
      </c>
      <c r="I8220" s="15" t="s">
        <v>5</v>
      </c>
    </row>
    <row r="8221">
      <c r="B8221" s="8" t="s">
        <v>3151</v>
      </c>
      <c r="C8221" s="19" t="s">
        <v>5</v>
      </c>
      <c r="D8221" s="19" t="s">
        <v>5</v>
      </c>
      <c r="E8221" s="19" t="s">
        <v>5</v>
      </c>
      <c r="F8221" s="19" t="s">
        <v>5</v>
      </c>
      <c r="G8221" s="19" t="n">
        <v>0.37451895506648103</v>
      </c>
      <c r="H8221" s="19" t="s">
        <v>5</v>
      </c>
      <c r="I8221" s="19" t="s">
        <v>5</v>
      </c>
    </row>
    <row r="8222">
      <c r="B8222" s="8" t="s">
        <v>3152</v>
      </c>
      <c r="C8222" s="15" t="s">
        <v>5</v>
      </c>
      <c r="D8222" s="15" t="s">
        <v>5</v>
      </c>
      <c r="E8222" s="15" t="s">
        <v>5</v>
      </c>
      <c r="F8222" s="15" t="s">
        <v>5</v>
      </c>
      <c r="G8222" s="15" t="n">
        <v>0.411478399832357</v>
      </c>
      <c r="H8222" s="15" t="s">
        <v>5</v>
      </c>
      <c r="I8222" s="15" t="s">
        <v>5</v>
      </c>
    </row>
    <row r="8223">
      <c r="B8223" s="8" t="s">
        <v>3153</v>
      </c>
      <c r="C8223" s="19" t="s">
        <v>5</v>
      </c>
      <c r="D8223" s="19" t="s">
        <v>5</v>
      </c>
      <c r="E8223" s="19" t="s">
        <v>5</v>
      </c>
      <c r="F8223" s="19" t="s">
        <v>5</v>
      </c>
      <c r="G8223" s="19" t="n">
        <v>0.4645169087807881</v>
      </c>
      <c r="H8223" s="19" t="s">
        <v>5</v>
      </c>
      <c r="I8223" s="19" t="s">
        <v>5</v>
      </c>
    </row>
    <row r="8224">
      <c r="B8224" s="8" t="s">
        <v>3154</v>
      </c>
      <c r="C8224" s="15" t="s">
        <v>5</v>
      </c>
      <c r="D8224" s="15" t="s">
        <v>5</v>
      </c>
      <c r="E8224" s="15" t="s">
        <v>5</v>
      </c>
      <c r="F8224" s="15" t="s">
        <v>5</v>
      </c>
      <c r="G8224" s="15" t="n">
        <v>0.4306433634003578</v>
      </c>
      <c r="H8224" s="15" t="s">
        <v>5</v>
      </c>
      <c r="I8224" s="15" t="s">
        <v>5</v>
      </c>
    </row>
    <row r="8225">
      <c r="B8225" s="8" t="s">
        <v>3155</v>
      </c>
      <c r="C8225" s="19" t="s">
        <v>5</v>
      </c>
      <c r="D8225" s="19" t="s">
        <v>5</v>
      </c>
      <c r="E8225" s="19" t="s">
        <v>5</v>
      </c>
      <c r="F8225" s="19" t="s">
        <v>5</v>
      </c>
      <c r="G8225" s="19" t="n">
        <v>0.4753054784556201</v>
      </c>
      <c r="H8225" s="19" t="s">
        <v>5</v>
      </c>
      <c r="I8225" s="19" t="s">
        <v>5</v>
      </c>
    </row>
    <row r="8226">
      <c r="B8226" s="8" t="s">
        <v>3156</v>
      </c>
      <c r="C8226" s="15" t="s">
        <v>5</v>
      </c>
      <c r="D8226" s="15" t="s">
        <v>5</v>
      </c>
      <c r="E8226" s="15" t="s">
        <v>5</v>
      </c>
      <c r="F8226" s="15" t="s">
        <v>5</v>
      </c>
      <c r="G8226" s="15" t="n">
        <v>0.35500372671310665</v>
      </c>
      <c r="H8226" s="15" t="s">
        <v>5</v>
      </c>
      <c r="I8226" s="15" t="s">
        <v>5</v>
      </c>
    </row>
    <row r="8227">
      <c r="B8227" s="8" t="s">
        <v>3157</v>
      </c>
      <c r="C8227" s="19" t="s">
        <v>5</v>
      </c>
      <c r="D8227" s="19" t="s">
        <v>5</v>
      </c>
      <c r="E8227" s="19" t="s">
        <v>5</v>
      </c>
      <c r="F8227" s="19" t="s">
        <v>5</v>
      </c>
      <c r="G8227" s="19" t="n">
        <v>0.41717778117715076</v>
      </c>
      <c r="H8227" s="19" t="s">
        <v>5</v>
      </c>
      <c r="I8227" s="19" t="s">
        <v>5</v>
      </c>
    </row>
    <row r="8228">
      <c r="B8228" s="8" t="s">
        <v>3158</v>
      </c>
      <c r="C8228" s="15" t="s">
        <v>5</v>
      </c>
      <c r="D8228" s="15" t="s">
        <v>5</v>
      </c>
      <c r="E8228" s="15" t="s">
        <v>5</v>
      </c>
      <c r="F8228" s="15" t="s">
        <v>5</v>
      </c>
      <c r="G8228" s="15" t="n">
        <v>0.3856883394931042</v>
      </c>
      <c r="H8228" s="15" t="s">
        <v>5</v>
      </c>
      <c r="I8228" s="15" t="s">
        <v>5</v>
      </c>
    </row>
    <row r="8229">
      <c r="B8229" s="8" t="s">
        <v>3159</v>
      </c>
      <c r="C8229" s="19" t="s">
        <v>5</v>
      </c>
      <c r="D8229" s="19" t="s">
        <v>5</v>
      </c>
      <c r="E8229" s="19" t="s">
        <v>5</v>
      </c>
      <c r="F8229" s="19" t="s">
        <v>5</v>
      </c>
      <c r="G8229" s="19" t="n">
        <v>0.4038306957350536</v>
      </c>
      <c r="H8229" s="19" t="s">
        <v>5</v>
      </c>
      <c r="I8229" s="19" t="s">
        <v>5</v>
      </c>
    </row>
    <row r="8230">
      <c r="B8230" s="8" t="s">
        <v>3160</v>
      </c>
      <c r="C8230" s="15" t="s">
        <v>5</v>
      </c>
      <c r="D8230" s="15" t="s">
        <v>5</v>
      </c>
      <c r="E8230" s="15" t="s">
        <v>5</v>
      </c>
      <c r="F8230" s="15" t="s">
        <v>5</v>
      </c>
      <c r="G8230" s="15" t="n">
        <v>0.4565880290985097</v>
      </c>
      <c r="H8230" s="15" t="s">
        <v>5</v>
      </c>
      <c r="I8230" s="15" t="s">
        <v>5</v>
      </c>
    </row>
    <row r="8231">
      <c r="B8231" s="8" t="s">
        <v>3161</v>
      </c>
      <c r="C8231" s="19" t="s">
        <v>5</v>
      </c>
      <c r="D8231" s="19" t="s">
        <v>5</v>
      </c>
      <c r="E8231" s="19" t="s">
        <v>5</v>
      </c>
      <c r="F8231" s="19" t="s">
        <v>5</v>
      </c>
      <c r="G8231" s="19" t="n">
        <v>0.4070506051476891</v>
      </c>
      <c r="H8231" s="19" t="s">
        <v>5</v>
      </c>
      <c r="I8231" s="19" t="s">
        <v>5</v>
      </c>
    </row>
    <row r="8232">
      <c r="B8232" s="8" t="s">
        <v>3162</v>
      </c>
      <c r="C8232" s="15" t="s">
        <v>5</v>
      </c>
      <c r="D8232" s="15" t="s">
        <v>5</v>
      </c>
      <c r="E8232" s="15" t="s">
        <v>5</v>
      </c>
      <c r="F8232" s="15" t="s">
        <v>5</v>
      </c>
      <c r="G8232" s="15" t="n">
        <v>0.43537397468163963</v>
      </c>
      <c r="H8232" s="15" t="s">
        <v>5</v>
      </c>
      <c r="I8232" s="15" t="s">
        <v>5</v>
      </c>
    </row>
    <row r="8233">
      <c r="B8233" s="8" t="s">
        <v>3163</v>
      </c>
      <c r="C8233" s="19" t="s">
        <v>5</v>
      </c>
      <c r="D8233" s="19" t="s">
        <v>5</v>
      </c>
      <c r="E8233" s="19" t="s">
        <v>5</v>
      </c>
      <c r="F8233" s="19" t="s">
        <v>5</v>
      </c>
      <c r="G8233" s="19" t="n">
        <v>0.3837056820875582</v>
      </c>
      <c r="H8233" s="19" t="s">
        <v>5</v>
      </c>
      <c r="I8233" s="19" t="s">
        <v>5</v>
      </c>
    </row>
    <row r="8234">
      <c r="B8234" s="8" t="s">
        <v>3164</v>
      </c>
      <c r="C8234" s="15" t="s">
        <v>5</v>
      </c>
      <c r="D8234" s="15" t="s">
        <v>5</v>
      </c>
      <c r="E8234" s="15" t="s">
        <v>5</v>
      </c>
      <c r="F8234" s="15" t="s">
        <v>5</v>
      </c>
      <c r="G8234" s="15" t="n">
        <v>0.3001840849931301</v>
      </c>
      <c r="H8234" s="15" t="s">
        <v>5</v>
      </c>
      <c r="I8234" s="15" t="s">
        <v>5</v>
      </c>
    </row>
    <row r="8235">
      <c r="B8235" s="8" t="s">
        <v>3165</v>
      </c>
      <c r="C8235" s="19" t="s">
        <v>5</v>
      </c>
      <c r="D8235" s="19" t="s">
        <v>5</v>
      </c>
      <c r="E8235" s="19" t="s">
        <v>5</v>
      </c>
      <c r="F8235" s="19" t="s">
        <v>5</v>
      </c>
      <c r="G8235" s="19" t="n">
        <v>0.44202059619632883</v>
      </c>
      <c r="H8235" s="19" t="s">
        <v>5</v>
      </c>
      <c r="I8235" s="19" t="s">
        <v>5</v>
      </c>
    </row>
    <row r="8236">
      <c r="B8236" s="8" t="s">
        <v>3166</v>
      </c>
      <c r="C8236" s="15" t="s">
        <v>5</v>
      </c>
      <c r="D8236" s="15" t="s">
        <v>5</v>
      </c>
      <c r="E8236" s="15" t="s">
        <v>5</v>
      </c>
      <c r="F8236" s="15" t="s">
        <v>5</v>
      </c>
      <c r="G8236" s="15" t="n">
        <v>0.41494047583010396</v>
      </c>
      <c r="H8236" s="15" t="s">
        <v>5</v>
      </c>
      <c r="I8236" s="15" t="s">
        <v>5</v>
      </c>
    </row>
    <row r="8237">
      <c r="B8237" s="8" t="s">
        <v>3167</v>
      </c>
      <c r="C8237" s="19" t="s">
        <v>5</v>
      </c>
      <c r="D8237" s="19" t="s">
        <v>5</v>
      </c>
      <c r="E8237" s="19" t="s">
        <v>5</v>
      </c>
      <c r="F8237" s="19" t="s">
        <v>5</v>
      </c>
      <c r="G8237" s="19" t="n">
        <v>0.5106381192320346</v>
      </c>
      <c r="H8237" s="19" t="s">
        <v>5</v>
      </c>
      <c r="I8237" s="19" t="s">
        <v>5</v>
      </c>
    </row>
    <row r="8238">
      <c r="B8238" s="8" t="s">
        <v>3168</v>
      </c>
      <c r="C8238" s="15" t="s">
        <v>5</v>
      </c>
      <c r="D8238" s="15" t="s">
        <v>5</v>
      </c>
      <c r="E8238" s="15" t="s">
        <v>5</v>
      </c>
      <c r="F8238" s="15" t="s">
        <v>5</v>
      </c>
      <c r="G8238" s="15" t="n">
        <v>0.4320337526286244</v>
      </c>
      <c r="H8238" s="15" t="s">
        <v>5</v>
      </c>
      <c r="I8238" s="15" t="s">
        <v>5</v>
      </c>
    </row>
    <row r="8239">
      <c r="B8239" s="8" t="s">
        <v>3169</v>
      </c>
      <c r="C8239" s="19" t="s">
        <v>5</v>
      </c>
      <c r="D8239" s="19" t="s">
        <v>5</v>
      </c>
      <c r="E8239" s="19" t="s">
        <v>5</v>
      </c>
      <c r="F8239" s="19" t="s">
        <v>5</v>
      </c>
      <c r="G8239" s="19" t="n">
        <v>0.40270629998687235</v>
      </c>
      <c r="H8239" s="19" t="s">
        <v>5</v>
      </c>
      <c r="I8239" s="19" t="s">
        <v>5</v>
      </c>
    </row>
    <row r="8240">
      <c r="B8240" s="8" t="s">
        <v>3170</v>
      </c>
      <c r="C8240" s="15" t="s">
        <v>5</v>
      </c>
      <c r="D8240" s="15" t="s">
        <v>5</v>
      </c>
      <c r="E8240" s="15" t="s">
        <v>5</v>
      </c>
      <c r="F8240" s="15" t="s">
        <v>5</v>
      </c>
      <c r="G8240" s="15" t="n">
        <v>0.4006433418743651</v>
      </c>
      <c r="H8240" s="15" t="s">
        <v>5</v>
      </c>
      <c r="I8240" s="15" t="s">
        <v>5</v>
      </c>
    </row>
    <row r="8241">
      <c r="B8241" s="8" t="s">
        <v>3171</v>
      </c>
      <c r="C8241" s="19" t="s">
        <v>5</v>
      </c>
      <c r="D8241" s="19" t="s">
        <v>5</v>
      </c>
      <c r="E8241" s="19" t="s">
        <v>5</v>
      </c>
      <c r="F8241" s="19" t="s">
        <v>5</v>
      </c>
      <c r="G8241" s="19" t="n">
        <v>0.5313719536122304</v>
      </c>
      <c r="H8241" s="19" t="s">
        <v>5</v>
      </c>
      <c r="I8241" s="19" t="s">
        <v>5</v>
      </c>
    </row>
    <row r="8242">
      <c r="B8242" s="8" t="s">
        <v>3172</v>
      </c>
      <c r="C8242" s="15" t="s">
        <v>5</v>
      </c>
      <c r="D8242" s="15" t="s">
        <v>5</v>
      </c>
      <c r="E8242" s="15" t="s">
        <v>5</v>
      </c>
      <c r="F8242" s="15" t="s">
        <v>5</v>
      </c>
      <c r="G8242" s="15" t="n">
        <v>0.4186716335209497</v>
      </c>
      <c r="H8242" s="15" t="s">
        <v>5</v>
      </c>
      <c r="I8242" s="15" t="s">
        <v>5</v>
      </c>
    </row>
    <row r="8243">
      <c r="B8243" s="8" t="s">
        <v>3173</v>
      </c>
      <c r="C8243" s="19" t="s">
        <v>5</v>
      </c>
      <c r="D8243" s="19" t="s">
        <v>5</v>
      </c>
      <c r="E8243" s="19" t="s">
        <v>5</v>
      </c>
      <c r="F8243" s="19" t="s">
        <v>5</v>
      </c>
      <c r="G8243" s="19" t="n">
        <v>0.3755031243980367</v>
      </c>
      <c r="H8243" s="19" t="s">
        <v>5</v>
      </c>
      <c r="I8243" s="19" t="s">
        <v>5</v>
      </c>
    </row>
    <row r="8244">
      <c r="B8244" s="8" t="s">
        <v>3174</v>
      </c>
      <c r="C8244" s="15" t="s">
        <v>5</v>
      </c>
      <c r="D8244" s="15" t="s">
        <v>5</v>
      </c>
      <c r="E8244" s="15" t="s">
        <v>5</v>
      </c>
      <c r="F8244" s="15" t="s">
        <v>5</v>
      </c>
      <c r="G8244" s="15" t="n">
        <v>0.4814178017374733</v>
      </c>
      <c r="H8244" s="15" t="s">
        <v>5</v>
      </c>
      <c r="I8244" s="15" t="s">
        <v>5</v>
      </c>
    </row>
    <row r="8245">
      <c r="B8245" s="8" t="s">
        <v>3175</v>
      </c>
      <c r="C8245" s="19" t="s">
        <v>5</v>
      </c>
      <c r="D8245" s="19" t="s">
        <v>5</v>
      </c>
      <c r="E8245" s="19" t="s">
        <v>5</v>
      </c>
      <c r="F8245" s="19" t="s">
        <v>5</v>
      </c>
      <c r="G8245" s="19" t="n">
        <v>0.4159308844734797</v>
      </c>
      <c r="H8245" s="19" t="s">
        <v>5</v>
      </c>
      <c r="I8245" s="19" t="s">
        <v>5</v>
      </c>
    </row>
    <row r="8246">
      <c r="B8246" s="8" t="s">
        <v>3176</v>
      </c>
      <c r="C8246" s="15" t="s">
        <v>5</v>
      </c>
      <c r="D8246" s="15" t="s">
        <v>5</v>
      </c>
      <c r="E8246" s="15" t="s">
        <v>5</v>
      </c>
      <c r="F8246" s="15" t="s">
        <v>5</v>
      </c>
      <c r="G8246" s="15" t="n">
        <v>0.4333493007723286</v>
      </c>
      <c r="H8246" s="15" t="s">
        <v>5</v>
      </c>
      <c r="I8246" s="15" t="s">
        <v>5</v>
      </c>
    </row>
    <row r="8247">
      <c r="B8247" s="8" t="s">
        <v>3177</v>
      </c>
      <c r="C8247" s="19" t="s">
        <v>5</v>
      </c>
      <c r="D8247" s="19" t="s">
        <v>5</v>
      </c>
      <c r="E8247" s="19" t="s">
        <v>5</v>
      </c>
      <c r="F8247" s="19" t="s">
        <v>5</v>
      </c>
      <c r="G8247" s="19" t="n">
        <v>0.37038324627352814</v>
      </c>
      <c r="H8247" s="19" t="s">
        <v>5</v>
      </c>
      <c r="I8247" s="19" t="s">
        <v>5</v>
      </c>
    </row>
    <row r="8248">
      <c r="B8248" s="8" t="s">
        <v>3178</v>
      </c>
      <c r="C8248" s="15" t="s">
        <v>5</v>
      </c>
      <c r="D8248" s="15" t="s">
        <v>5</v>
      </c>
      <c r="E8248" s="15" t="s">
        <v>5</v>
      </c>
      <c r="F8248" s="15" t="s">
        <v>5</v>
      </c>
      <c r="G8248" s="15" t="n">
        <v>0.431313042818511</v>
      </c>
      <c r="H8248" s="15" t="s">
        <v>5</v>
      </c>
      <c r="I8248" s="15" t="s">
        <v>5</v>
      </c>
    </row>
    <row r="8249">
      <c r="B8249" s="8" t="s">
        <v>3179</v>
      </c>
      <c r="C8249" s="19" t="s">
        <v>5</v>
      </c>
      <c r="D8249" s="19" t="s">
        <v>5</v>
      </c>
      <c r="E8249" s="19" t="s">
        <v>5</v>
      </c>
      <c r="F8249" s="19" t="s">
        <v>5</v>
      </c>
      <c r="G8249" s="19" t="n">
        <v>0.4550932846427084</v>
      </c>
      <c r="H8249" s="19" t="s">
        <v>5</v>
      </c>
      <c r="I8249" s="19" t="s">
        <v>5</v>
      </c>
    </row>
    <row r="8250">
      <c r="B8250" s="8" t="s">
        <v>3180</v>
      </c>
      <c r="C8250" s="15" t="s">
        <v>5</v>
      </c>
      <c r="D8250" s="15" t="s">
        <v>5</v>
      </c>
      <c r="E8250" s="15" t="s">
        <v>5</v>
      </c>
      <c r="F8250" s="15" t="s">
        <v>5</v>
      </c>
      <c r="G8250" s="15" t="n">
        <v>0.42434205338183606</v>
      </c>
      <c r="H8250" s="15" t="s">
        <v>5</v>
      </c>
      <c r="I8250" s="15" t="s">
        <v>5</v>
      </c>
    </row>
    <row r="8251">
      <c r="B8251" s="8" t="s">
        <v>3181</v>
      </c>
      <c r="C8251" s="19" t="s">
        <v>5</v>
      </c>
      <c r="D8251" s="19" t="s">
        <v>5</v>
      </c>
      <c r="E8251" s="19" t="s">
        <v>5</v>
      </c>
      <c r="F8251" s="19" t="s">
        <v>5</v>
      </c>
      <c r="G8251" s="19" t="n">
        <v>0.4378784308860437</v>
      </c>
      <c r="H8251" s="19" t="s">
        <v>5</v>
      </c>
      <c r="I8251" s="19" t="s">
        <v>5</v>
      </c>
    </row>
    <row r="8252">
      <c r="B8252" s="8" t="s">
        <v>3182</v>
      </c>
      <c r="C8252" s="15" t="s">
        <v>5</v>
      </c>
      <c r="D8252" s="15" t="s">
        <v>5</v>
      </c>
      <c r="E8252" s="15" t="s">
        <v>5</v>
      </c>
      <c r="F8252" s="15" t="s">
        <v>5</v>
      </c>
      <c r="G8252" s="15" t="n">
        <v>0.49047612086206416</v>
      </c>
      <c r="H8252" s="15" t="s">
        <v>5</v>
      </c>
      <c r="I8252" s="15" t="s">
        <v>5</v>
      </c>
    </row>
    <row r="8253">
      <c r="B8253" s="8" t="s">
        <v>3183</v>
      </c>
      <c r="C8253" s="19" t="s">
        <v>5</v>
      </c>
      <c r="D8253" s="19" t="s">
        <v>5</v>
      </c>
      <c r="E8253" s="19" t="s">
        <v>5</v>
      </c>
      <c r="F8253" s="19" t="s">
        <v>5</v>
      </c>
      <c r="G8253" s="19" t="n">
        <v>0.4045609027803082</v>
      </c>
      <c r="H8253" s="19" t="s">
        <v>5</v>
      </c>
      <c r="I8253" s="19" t="s">
        <v>5</v>
      </c>
    </row>
    <row r="8254">
      <c r="B8254" s="8" t="s">
        <v>3184</v>
      </c>
      <c r="C8254" s="15" t="s">
        <v>5</v>
      </c>
      <c r="D8254" s="15" t="s">
        <v>5</v>
      </c>
      <c r="E8254" s="15" t="s">
        <v>5</v>
      </c>
      <c r="F8254" s="15" t="s">
        <v>5</v>
      </c>
      <c r="G8254" s="15" t="n">
        <v>0.4319153752670646</v>
      </c>
      <c r="H8254" s="15" t="s">
        <v>5</v>
      </c>
      <c r="I8254" s="15" t="s">
        <v>5</v>
      </c>
    </row>
    <row r="8255">
      <c r="B8255" s="8" t="s">
        <v>3185</v>
      </c>
      <c r="C8255" s="19" t="s">
        <v>5</v>
      </c>
      <c r="D8255" s="19" t="s">
        <v>5</v>
      </c>
      <c r="E8255" s="19" t="s">
        <v>5</v>
      </c>
      <c r="F8255" s="19" t="s">
        <v>5</v>
      </c>
      <c r="G8255" s="19" t="n">
        <v>0.44515667685145766</v>
      </c>
      <c r="H8255" s="19" t="s">
        <v>5</v>
      </c>
      <c r="I8255" s="19" t="s">
        <v>5</v>
      </c>
    </row>
    <row r="8256">
      <c r="B8256" s="8" t="s">
        <v>3186</v>
      </c>
      <c r="C8256" s="15" t="s">
        <v>5</v>
      </c>
      <c r="D8256" s="15" t="s">
        <v>5</v>
      </c>
      <c r="E8256" s="15" t="s">
        <v>5</v>
      </c>
      <c r="F8256" s="15" t="s">
        <v>5</v>
      </c>
      <c r="G8256" s="15" t="n">
        <v>0.3998681123581054</v>
      </c>
      <c r="H8256" s="15" t="s">
        <v>5</v>
      </c>
      <c r="I8256" s="15" t="s">
        <v>5</v>
      </c>
    </row>
    <row r="8257">
      <c r="B8257" s="8" t="s">
        <v>3187</v>
      </c>
      <c r="C8257" s="19" t="s">
        <v>5</v>
      </c>
      <c r="D8257" s="19" t="s">
        <v>5</v>
      </c>
      <c r="E8257" s="19" t="s">
        <v>5</v>
      </c>
      <c r="F8257" s="19" t="s">
        <v>5</v>
      </c>
      <c r="G8257" s="19" t="n">
        <v>0.5250846633061571</v>
      </c>
      <c r="H8257" s="19" t="s">
        <v>5</v>
      </c>
      <c r="I8257" s="19" t="s">
        <v>5</v>
      </c>
    </row>
    <row r="8258">
      <c r="B8258" s="8" t="s">
        <v>3188</v>
      </c>
      <c r="C8258" s="15" t="s">
        <v>5</v>
      </c>
      <c r="D8258" s="15" t="s">
        <v>5</v>
      </c>
      <c r="E8258" s="15" t="s">
        <v>5</v>
      </c>
      <c r="F8258" s="15" t="s">
        <v>5</v>
      </c>
      <c r="G8258" s="15" t="n">
        <v>0.32553333444891774</v>
      </c>
      <c r="H8258" s="15" t="s">
        <v>5</v>
      </c>
      <c r="I8258" s="15" t="s">
        <v>5</v>
      </c>
    </row>
    <row r="8259">
      <c r="B8259" s="8" t="s">
        <v>3189</v>
      </c>
      <c r="C8259" s="19" t="s">
        <v>5</v>
      </c>
      <c r="D8259" s="19" t="s">
        <v>5</v>
      </c>
      <c r="E8259" s="19" t="s">
        <v>5</v>
      </c>
      <c r="F8259" s="19" t="s">
        <v>5</v>
      </c>
      <c r="G8259" s="19" t="n">
        <v>0.4111022125348204</v>
      </c>
      <c r="H8259" s="19" t="s">
        <v>5</v>
      </c>
      <c r="I8259" s="19" t="s">
        <v>5</v>
      </c>
    </row>
    <row r="8260">
      <c r="B8260" s="8" t="s">
        <v>3190</v>
      </c>
      <c r="C8260" s="15" t="s">
        <v>5</v>
      </c>
      <c r="D8260" s="15" t="s">
        <v>5</v>
      </c>
      <c r="E8260" s="15" t="s">
        <v>5</v>
      </c>
      <c r="F8260" s="15" t="s">
        <v>5</v>
      </c>
      <c r="G8260" s="15" t="n">
        <v>0.4683533382410031</v>
      </c>
      <c r="H8260" s="15" t="s">
        <v>5</v>
      </c>
      <c r="I8260" s="15" t="s">
        <v>5</v>
      </c>
    </row>
    <row r="8261">
      <c r="B8261" s="8" t="s">
        <v>3191</v>
      </c>
      <c r="C8261" s="19" t="s">
        <v>5</v>
      </c>
      <c r="D8261" s="19" t="s">
        <v>5</v>
      </c>
      <c r="E8261" s="19" t="s">
        <v>5</v>
      </c>
      <c r="F8261" s="19" t="s">
        <v>5</v>
      </c>
      <c r="G8261" s="19" t="n">
        <v>0.3899960003015114</v>
      </c>
      <c r="H8261" s="19" t="s">
        <v>5</v>
      </c>
      <c r="I8261" s="19" t="s">
        <v>5</v>
      </c>
    </row>
    <row r="8262">
      <c r="B8262" s="8" t="s">
        <v>3192</v>
      </c>
      <c r="C8262" s="15" t="s">
        <v>5</v>
      </c>
      <c r="D8262" s="15" t="s">
        <v>5</v>
      </c>
      <c r="E8262" s="15" t="s">
        <v>5</v>
      </c>
      <c r="F8262" s="15" t="s">
        <v>5</v>
      </c>
      <c r="G8262" s="15" t="n">
        <v>0.4353838700545243</v>
      </c>
      <c r="H8262" s="15" t="s">
        <v>5</v>
      </c>
      <c r="I8262" s="15" t="s">
        <v>5</v>
      </c>
    </row>
    <row r="8263">
      <c r="B8263" s="8" t="s">
        <v>3193</v>
      </c>
      <c r="C8263" s="19" t="s">
        <v>5</v>
      </c>
      <c r="D8263" s="19" t="s">
        <v>5</v>
      </c>
      <c r="E8263" s="19" t="s">
        <v>5</v>
      </c>
      <c r="F8263" s="19" t="s">
        <v>5</v>
      </c>
      <c r="G8263" s="19" t="n">
        <v>0.39198661762777853</v>
      </c>
      <c r="H8263" s="19" t="s">
        <v>5</v>
      </c>
      <c r="I8263" s="19" t="s">
        <v>5</v>
      </c>
    </row>
    <row r="8264">
      <c r="B8264" s="8" t="s">
        <v>3194</v>
      </c>
      <c r="C8264" s="15" t="s">
        <v>5</v>
      </c>
      <c r="D8264" s="15" t="s">
        <v>5</v>
      </c>
      <c r="E8264" s="15" t="s">
        <v>5</v>
      </c>
      <c r="F8264" s="15" t="s">
        <v>5</v>
      </c>
      <c r="G8264" s="15" t="n">
        <v>0.5652151833156513</v>
      </c>
      <c r="H8264" s="15" t="s">
        <v>5</v>
      </c>
      <c r="I8264" s="15" t="s">
        <v>5</v>
      </c>
    </row>
    <row r="8265">
      <c r="B8265" s="8" t="s">
        <v>3195</v>
      </c>
      <c r="C8265" s="19" t="s">
        <v>5</v>
      </c>
      <c r="D8265" s="19" t="s">
        <v>5</v>
      </c>
      <c r="E8265" s="19" t="s">
        <v>5</v>
      </c>
      <c r="F8265" s="19" t="s">
        <v>5</v>
      </c>
      <c r="G8265" s="19" t="n">
        <v>0.4340691001335307</v>
      </c>
      <c r="H8265" s="19" t="s">
        <v>5</v>
      </c>
      <c r="I8265" s="19" t="s">
        <v>5</v>
      </c>
    </row>
    <row r="8266">
      <c r="B8266" s="8" t="s">
        <v>3196</v>
      </c>
      <c r="C8266" s="15" t="s">
        <v>5</v>
      </c>
      <c r="D8266" s="15" t="s">
        <v>5</v>
      </c>
      <c r="E8266" s="15" t="s">
        <v>5</v>
      </c>
      <c r="F8266" s="15" t="s">
        <v>5</v>
      </c>
      <c r="G8266" s="15" t="n">
        <v>0.554069978370505</v>
      </c>
      <c r="H8266" s="15" t="s">
        <v>5</v>
      </c>
      <c r="I8266" s="15" t="s">
        <v>5</v>
      </c>
    </row>
    <row r="8267">
      <c r="B8267" s="8" t="s">
        <v>3197</v>
      </c>
      <c r="C8267" s="19" t="s">
        <v>5</v>
      </c>
      <c r="D8267" s="19" t="s">
        <v>5</v>
      </c>
      <c r="E8267" s="19" t="s">
        <v>5</v>
      </c>
      <c r="F8267" s="19" t="s">
        <v>5</v>
      </c>
      <c r="G8267" s="19" t="n">
        <v>0.4217911260223408</v>
      </c>
      <c r="H8267" s="19" t="s">
        <v>5</v>
      </c>
      <c r="I8267" s="19" t="s">
        <v>5</v>
      </c>
    </row>
    <row r="8268">
      <c r="B8268" s="8" t="s">
        <v>3198</v>
      </c>
      <c r="C8268" s="15" t="s">
        <v>5</v>
      </c>
      <c r="D8268" s="15" t="s">
        <v>5</v>
      </c>
      <c r="E8268" s="15" t="s">
        <v>5</v>
      </c>
      <c r="F8268" s="15" t="s">
        <v>5</v>
      </c>
      <c r="G8268" s="15" t="n">
        <v>0.44469425164415</v>
      </c>
      <c r="H8268" s="15" t="s">
        <v>5</v>
      </c>
      <c r="I8268" s="15" t="s">
        <v>5</v>
      </c>
    </row>
    <row r="8269">
      <c r="B8269" s="8" t="s">
        <v>3199</v>
      </c>
      <c r="C8269" s="19" t="s">
        <v>5</v>
      </c>
      <c r="D8269" s="19" t="s">
        <v>5</v>
      </c>
      <c r="E8269" s="19" t="s">
        <v>5</v>
      </c>
      <c r="F8269" s="19" t="s">
        <v>5</v>
      </c>
      <c r="G8269" s="19" t="n">
        <v>0.38456070536407394</v>
      </c>
      <c r="H8269" s="19" t="s">
        <v>5</v>
      </c>
      <c r="I8269" s="19" t="s">
        <v>5</v>
      </c>
    </row>
    <row r="8270">
      <c r="B8270" s="8" t="s">
        <v>3200</v>
      </c>
      <c r="C8270" s="15" t="s">
        <v>5</v>
      </c>
      <c r="D8270" s="15" t="s">
        <v>5</v>
      </c>
      <c r="E8270" s="15" t="s">
        <v>5</v>
      </c>
      <c r="F8270" s="15" t="s">
        <v>5</v>
      </c>
      <c r="G8270" s="15" t="n">
        <v>0.3896087770885043</v>
      </c>
      <c r="H8270" s="15" t="s">
        <v>5</v>
      </c>
      <c r="I8270" s="15" t="s">
        <v>5</v>
      </c>
    </row>
    <row r="8271">
      <c r="B8271" s="8" t="s">
        <v>3201</v>
      </c>
      <c r="C8271" s="19" t="s">
        <v>5</v>
      </c>
      <c r="D8271" s="19" t="s">
        <v>5</v>
      </c>
      <c r="E8271" s="19" t="s">
        <v>5</v>
      </c>
      <c r="F8271" s="19" t="s">
        <v>5</v>
      </c>
      <c r="G8271" s="19" t="n">
        <v>0.43842839119285193</v>
      </c>
      <c r="H8271" s="19" t="s">
        <v>5</v>
      </c>
      <c r="I8271" s="19" t="s">
        <v>5</v>
      </c>
    </row>
    <row r="8272">
      <c r="B8272" s="8" t="s">
        <v>3202</v>
      </c>
      <c r="C8272" s="15" t="s">
        <v>5</v>
      </c>
      <c r="D8272" s="15" t="s">
        <v>5</v>
      </c>
      <c r="E8272" s="15" t="s">
        <v>5</v>
      </c>
      <c r="F8272" s="15" t="s">
        <v>5</v>
      </c>
      <c r="G8272" s="15" t="n">
        <v>0.4290812094229359</v>
      </c>
      <c r="H8272" s="15" t="s">
        <v>5</v>
      </c>
      <c r="I8272" s="15" t="s">
        <v>5</v>
      </c>
    </row>
    <row r="8273">
      <c r="B8273" s="8" t="s">
        <v>3203</v>
      </c>
      <c r="C8273" s="19" t="s">
        <v>5</v>
      </c>
      <c r="D8273" s="19" t="s">
        <v>5</v>
      </c>
      <c r="E8273" s="19" t="s">
        <v>5</v>
      </c>
      <c r="F8273" s="19" t="s">
        <v>5</v>
      </c>
      <c r="G8273" s="19" t="n">
        <v>0.5213689602033934</v>
      </c>
      <c r="H8273" s="19" t="s">
        <v>5</v>
      </c>
      <c r="I8273" s="19" t="s">
        <v>5</v>
      </c>
    </row>
    <row r="8274">
      <c r="B8274" s="8" t="s">
        <v>3204</v>
      </c>
      <c r="C8274" s="15" t="s">
        <v>5</v>
      </c>
      <c r="D8274" s="15" t="s">
        <v>5</v>
      </c>
      <c r="E8274" s="15" t="s">
        <v>5</v>
      </c>
      <c r="F8274" s="15" t="s">
        <v>5</v>
      </c>
      <c r="G8274" s="15" t="n">
        <v>0.4707861744402345</v>
      </c>
      <c r="H8274" s="15" t="s">
        <v>5</v>
      </c>
      <c r="I8274" s="15" t="s">
        <v>5</v>
      </c>
    </row>
    <row r="8275">
      <c r="B8275" s="8" t="s">
        <v>3205</v>
      </c>
      <c r="C8275" s="19" t="s">
        <v>5</v>
      </c>
      <c r="D8275" s="19" t="s">
        <v>5</v>
      </c>
      <c r="E8275" s="19" t="s">
        <v>5</v>
      </c>
      <c r="F8275" s="19" t="s">
        <v>5</v>
      </c>
      <c r="G8275" s="19" t="n">
        <v>0.46522293493534717</v>
      </c>
      <c r="H8275" s="19" t="s">
        <v>5</v>
      </c>
      <c r="I8275" s="19" t="s">
        <v>5</v>
      </c>
    </row>
    <row r="8276">
      <c r="B8276" s="8" t="s">
        <v>3206</v>
      </c>
      <c r="C8276" s="15" t="s">
        <v>5</v>
      </c>
      <c r="D8276" s="15" t="s">
        <v>5</v>
      </c>
      <c r="E8276" s="15" t="s">
        <v>5</v>
      </c>
      <c r="F8276" s="15" t="s">
        <v>5</v>
      </c>
      <c r="G8276" s="15" t="n">
        <v>0.46771549936716605</v>
      </c>
      <c r="H8276" s="15" t="s">
        <v>5</v>
      </c>
      <c r="I8276" s="15" t="s">
        <v>5</v>
      </c>
    </row>
    <row r="8277">
      <c r="B8277" s="8" t="s">
        <v>3207</v>
      </c>
      <c r="C8277" s="19" t="s">
        <v>5</v>
      </c>
      <c r="D8277" s="19" t="s">
        <v>5</v>
      </c>
      <c r="E8277" s="19" t="s">
        <v>5</v>
      </c>
      <c r="F8277" s="19" t="s">
        <v>5</v>
      </c>
      <c r="G8277" s="19" t="n">
        <v>0.44078444716567367</v>
      </c>
      <c r="H8277" s="19" t="s">
        <v>5</v>
      </c>
      <c r="I8277" s="19" t="s">
        <v>5</v>
      </c>
    </row>
    <row r="8278">
      <c r="B8278" s="8" t="s">
        <v>3208</v>
      </c>
      <c r="C8278" s="15" t="s">
        <v>5</v>
      </c>
      <c r="D8278" s="15" t="s">
        <v>5</v>
      </c>
      <c r="E8278" s="15" t="s">
        <v>5</v>
      </c>
      <c r="F8278" s="15" t="s">
        <v>5</v>
      </c>
      <c r="G8278" s="15" t="n">
        <v>0.4060015151016253</v>
      </c>
      <c r="H8278" s="15" t="s">
        <v>5</v>
      </c>
      <c r="I8278" s="15" t="s">
        <v>5</v>
      </c>
    </row>
    <row r="8279">
      <c r="B8279" s="8" t="s">
        <v>3209</v>
      </c>
      <c r="C8279" s="19" t="s">
        <v>5</v>
      </c>
      <c r="D8279" s="19" t="s">
        <v>5</v>
      </c>
      <c r="E8279" s="19" t="s">
        <v>5</v>
      </c>
      <c r="F8279" s="19" t="s">
        <v>5</v>
      </c>
      <c r="G8279" s="19" t="n">
        <v>0.37582880143363306</v>
      </c>
      <c r="H8279" s="19" t="s">
        <v>5</v>
      </c>
      <c r="I8279" s="19" t="s">
        <v>5</v>
      </c>
    </row>
    <row r="8280">
      <c r="B8280" s="8" t="s">
        <v>3210</v>
      </c>
      <c r="C8280" s="15" t="s">
        <v>5</v>
      </c>
      <c r="D8280" s="15" t="s">
        <v>5</v>
      </c>
      <c r="E8280" s="15" t="s">
        <v>5</v>
      </c>
      <c r="F8280" s="15" t="s">
        <v>5</v>
      </c>
      <c r="G8280" s="15" t="n">
        <v>0.49540586181694946</v>
      </c>
      <c r="H8280" s="15" t="s">
        <v>5</v>
      </c>
      <c r="I8280" s="15" t="s">
        <v>5</v>
      </c>
    </row>
    <row r="8281">
      <c r="B8281" s="8" t="s">
        <v>3211</v>
      </c>
      <c r="C8281" s="19" t="s">
        <v>5</v>
      </c>
      <c r="D8281" s="19" t="s">
        <v>5</v>
      </c>
      <c r="E8281" s="19" t="s">
        <v>5</v>
      </c>
      <c r="F8281" s="19" t="s">
        <v>5</v>
      </c>
      <c r="G8281" s="19" t="n">
        <v>0.4529874352449319</v>
      </c>
      <c r="H8281" s="19" t="s">
        <v>5</v>
      </c>
      <c r="I8281" s="19" t="s">
        <v>5</v>
      </c>
    </row>
    <row r="8282">
      <c r="B8282" s="8" t="s">
        <v>3212</v>
      </c>
      <c r="C8282" s="15" t="s">
        <v>5</v>
      </c>
      <c r="D8282" s="15" t="s">
        <v>5</v>
      </c>
      <c r="E8282" s="15" t="s">
        <v>5</v>
      </c>
      <c r="F8282" s="15" t="s">
        <v>5</v>
      </c>
      <c r="G8282" s="15" t="n">
        <v>0.3858849148816821</v>
      </c>
      <c r="H8282" s="15" t="s">
        <v>5</v>
      </c>
      <c r="I8282" s="15" t="s">
        <v>5</v>
      </c>
    </row>
    <row r="8283">
      <c r="B8283" s="8" t="s">
        <v>3213</v>
      </c>
      <c r="C8283" s="19" t="s">
        <v>5</v>
      </c>
      <c r="D8283" s="19" t="s">
        <v>5</v>
      </c>
      <c r="E8283" s="19" t="s">
        <v>5</v>
      </c>
      <c r="F8283" s="19" t="s">
        <v>5</v>
      </c>
      <c r="G8283" s="19" t="n">
        <v>0.4854441325493226</v>
      </c>
      <c r="H8283" s="19" t="s">
        <v>5</v>
      </c>
      <c r="I8283" s="19" t="s">
        <v>5</v>
      </c>
    </row>
    <row r="8284">
      <c r="B8284" s="8" t="s">
        <v>3214</v>
      </c>
      <c r="C8284" s="15" t="s">
        <v>5</v>
      </c>
      <c r="D8284" s="15" t="s">
        <v>5</v>
      </c>
      <c r="E8284" s="15" t="s">
        <v>5</v>
      </c>
      <c r="F8284" s="15" t="s">
        <v>5</v>
      </c>
      <c r="G8284" s="15" t="n">
        <v>0.457814335908175</v>
      </c>
      <c r="H8284" s="15" t="s">
        <v>5</v>
      </c>
      <c r="I8284" s="15" t="s">
        <v>5</v>
      </c>
    </row>
    <row r="8285">
      <c r="B8285" s="8" t="s">
        <v>3215</v>
      </c>
      <c r="C8285" s="19" t="s">
        <v>5</v>
      </c>
      <c r="D8285" s="19" t="s">
        <v>5</v>
      </c>
      <c r="E8285" s="19" t="s">
        <v>5</v>
      </c>
      <c r="F8285" s="19" t="s">
        <v>5</v>
      </c>
      <c r="G8285" s="19" t="n">
        <v>0.4514443025927024</v>
      </c>
      <c r="H8285" s="19" t="s">
        <v>5</v>
      </c>
      <c r="I8285" s="19" t="s">
        <v>5</v>
      </c>
    </row>
    <row r="8286">
      <c r="B8286" s="8" t="s">
        <v>3216</v>
      </c>
      <c r="C8286" s="15" t="s">
        <v>5</v>
      </c>
      <c r="D8286" s="15" t="s">
        <v>5</v>
      </c>
      <c r="E8286" s="15" t="s">
        <v>5</v>
      </c>
      <c r="F8286" s="15" t="s">
        <v>5</v>
      </c>
      <c r="G8286" s="15" t="n">
        <v>0.44118286964644915</v>
      </c>
      <c r="H8286" s="15" t="s">
        <v>5</v>
      </c>
      <c r="I8286" s="15" t="s">
        <v>5</v>
      </c>
    </row>
    <row r="8287">
      <c r="B8287" s="8" t="s">
        <v>3217</v>
      </c>
      <c r="C8287" s="19" t="s">
        <v>5</v>
      </c>
      <c r="D8287" s="19" t="s">
        <v>5</v>
      </c>
      <c r="E8287" s="19" t="s">
        <v>5</v>
      </c>
      <c r="F8287" s="19" t="s">
        <v>5</v>
      </c>
      <c r="G8287" s="19" t="n">
        <v>0.49314494698950084</v>
      </c>
      <c r="H8287" s="19" t="s">
        <v>5</v>
      </c>
      <c r="I8287" s="19" t="s">
        <v>5</v>
      </c>
    </row>
    <row r="8288">
      <c r="B8288" s="8" t="s">
        <v>3218</v>
      </c>
      <c r="C8288" s="15" t="s">
        <v>5</v>
      </c>
      <c r="D8288" s="15" t="s">
        <v>5</v>
      </c>
      <c r="E8288" s="15" t="s">
        <v>5</v>
      </c>
      <c r="F8288" s="15" t="s">
        <v>5</v>
      </c>
      <c r="G8288" s="15" t="n">
        <v>0.4828389989370324</v>
      </c>
      <c r="H8288" s="15" t="s">
        <v>5</v>
      </c>
      <c r="I8288" s="15" t="s">
        <v>5</v>
      </c>
    </row>
    <row r="8289">
      <c r="B8289" s="8" t="s">
        <v>3219</v>
      </c>
      <c r="C8289" s="19" t="s">
        <v>5</v>
      </c>
      <c r="D8289" s="19" t="s">
        <v>5</v>
      </c>
      <c r="E8289" s="19" t="s">
        <v>5</v>
      </c>
      <c r="F8289" s="19" t="s">
        <v>5</v>
      </c>
      <c r="G8289" s="19" t="n">
        <v>0.4075947132783353</v>
      </c>
      <c r="H8289" s="19" t="s">
        <v>5</v>
      </c>
      <c r="I8289" s="19" t="s">
        <v>5</v>
      </c>
    </row>
    <row r="8290">
      <c r="B8290" s="8" t="s">
        <v>3220</v>
      </c>
      <c r="C8290" s="15" t="s">
        <v>5</v>
      </c>
      <c r="D8290" s="15" t="s">
        <v>5</v>
      </c>
      <c r="E8290" s="15" t="s">
        <v>5</v>
      </c>
      <c r="F8290" s="15" t="s">
        <v>5</v>
      </c>
      <c r="G8290" s="15" t="n">
        <v>0.4626674904737751</v>
      </c>
      <c r="H8290" s="15" t="s">
        <v>5</v>
      </c>
      <c r="I8290" s="15" t="s">
        <v>5</v>
      </c>
    </row>
    <row r="8291">
      <c r="B8291" s="8" t="s">
        <v>3221</v>
      </c>
      <c r="C8291" s="19" t="s">
        <v>5</v>
      </c>
      <c r="D8291" s="19" t="s">
        <v>5</v>
      </c>
      <c r="E8291" s="19" t="s">
        <v>5</v>
      </c>
      <c r="F8291" s="19" t="s">
        <v>5</v>
      </c>
      <c r="G8291" s="19" t="n">
        <v>0.45920111386577567</v>
      </c>
      <c r="H8291" s="19" t="s">
        <v>5</v>
      </c>
      <c r="I8291" s="19" t="s">
        <v>5</v>
      </c>
    </row>
    <row r="8292">
      <c r="B8292" s="8" t="s">
        <v>3222</v>
      </c>
      <c r="C8292" s="15" t="s">
        <v>5</v>
      </c>
      <c r="D8292" s="15" t="s">
        <v>5</v>
      </c>
      <c r="E8292" s="15" t="s">
        <v>5</v>
      </c>
      <c r="F8292" s="15" t="s">
        <v>5</v>
      </c>
      <c r="G8292" s="15" t="n">
        <v>0.4687476278142798</v>
      </c>
      <c r="H8292" s="15" t="s">
        <v>5</v>
      </c>
      <c r="I8292" s="15" t="s">
        <v>5</v>
      </c>
    </row>
    <row r="8293">
      <c r="B8293" s="8" t="s">
        <v>3223</v>
      </c>
      <c r="C8293" s="19" t="s">
        <v>5</v>
      </c>
      <c r="D8293" s="19" t="s">
        <v>5</v>
      </c>
      <c r="E8293" s="19" t="s">
        <v>5</v>
      </c>
      <c r="F8293" s="19" t="s">
        <v>5</v>
      </c>
      <c r="G8293" s="19" t="n">
        <v>0.4150740526428036</v>
      </c>
      <c r="H8293" s="19" t="s">
        <v>5</v>
      </c>
      <c r="I8293" s="19" t="s">
        <v>5</v>
      </c>
    </row>
    <row r="8294">
      <c r="B8294" s="8" t="s">
        <v>3224</v>
      </c>
      <c r="C8294" s="15" t="s">
        <v>5</v>
      </c>
      <c r="D8294" s="15" t="s">
        <v>5</v>
      </c>
      <c r="E8294" s="15" t="s">
        <v>5</v>
      </c>
      <c r="F8294" s="15" t="s">
        <v>5</v>
      </c>
      <c r="G8294" s="15" t="n">
        <v>0.4295053121604929</v>
      </c>
      <c r="H8294" s="15" t="s">
        <v>5</v>
      </c>
      <c r="I8294" s="15" t="s">
        <v>5</v>
      </c>
    </row>
    <row r="8295">
      <c r="B8295" s="8" t="s">
        <v>3225</v>
      </c>
      <c r="C8295" s="19" t="s">
        <v>5</v>
      </c>
      <c r="D8295" s="19" t="s">
        <v>5</v>
      </c>
      <c r="E8295" s="19" t="s">
        <v>5</v>
      </c>
      <c r="F8295" s="19" t="s">
        <v>5</v>
      </c>
      <c r="G8295" s="19" t="n">
        <v>0.41758284809480106</v>
      </c>
      <c r="H8295" s="19" t="s">
        <v>5</v>
      </c>
      <c r="I8295" s="19" t="s">
        <v>5</v>
      </c>
    </row>
    <row r="8296">
      <c r="B8296" s="8" t="s">
        <v>3226</v>
      </c>
      <c r="C8296" s="15" t="s">
        <v>5</v>
      </c>
      <c r="D8296" s="15" t="s">
        <v>5</v>
      </c>
      <c r="E8296" s="15" t="s">
        <v>5</v>
      </c>
      <c r="F8296" s="15" t="s">
        <v>5</v>
      </c>
      <c r="G8296" s="15" t="n">
        <v>0.4488666311343139</v>
      </c>
      <c r="H8296" s="15" t="s">
        <v>5</v>
      </c>
      <c r="I8296" s="15" t="s">
        <v>5</v>
      </c>
    </row>
    <row r="8297">
      <c r="B8297" s="8" t="s">
        <v>3227</v>
      </c>
      <c r="C8297" s="19" t="s">
        <v>5</v>
      </c>
      <c r="D8297" s="19" t="s">
        <v>5</v>
      </c>
      <c r="E8297" s="19" t="s">
        <v>5</v>
      </c>
      <c r="F8297" s="19" t="s">
        <v>5</v>
      </c>
      <c r="G8297" s="19" t="n">
        <v>0.35172025750254643</v>
      </c>
      <c r="H8297" s="19" t="s">
        <v>5</v>
      </c>
      <c r="I8297" s="19" t="s">
        <v>5</v>
      </c>
    </row>
    <row r="8298">
      <c r="B8298" s="8" t="s">
        <v>3228</v>
      </c>
      <c r="C8298" s="15" t="s">
        <v>5</v>
      </c>
      <c r="D8298" s="15" t="s">
        <v>5</v>
      </c>
      <c r="E8298" s="15" t="s">
        <v>5</v>
      </c>
      <c r="F8298" s="15" t="s">
        <v>5</v>
      </c>
      <c r="G8298" s="15" t="n">
        <v>0.45638383436787455</v>
      </c>
      <c r="H8298" s="15" t="s">
        <v>5</v>
      </c>
      <c r="I8298" s="15" t="s">
        <v>5</v>
      </c>
    </row>
    <row r="8299">
      <c r="B8299" s="8" t="s">
        <v>3229</v>
      </c>
      <c r="C8299" s="19" t="s">
        <v>5</v>
      </c>
      <c r="D8299" s="19" t="s">
        <v>5</v>
      </c>
      <c r="E8299" s="19" t="s">
        <v>5</v>
      </c>
      <c r="F8299" s="19" t="s">
        <v>5</v>
      </c>
      <c r="G8299" s="19" t="n">
        <v>0.43557444878441576</v>
      </c>
      <c r="H8299" s="19" t="s">
        <v>5</v>
      </c>
      <c r="I8299" s="19" t="s">
        <v>5</v>
      </c>
    </row>
    <row r="8300">
      <c r="B8300" s="8" t="s">
        <v>3230</v>
      </c>
      <c r="C8300" s="15" t="s">
        <v>5</v>
      </c>
      <c r="D8300" s="15" t="s">
        <v>5</v>
      </c>
      <c r="E8300" s="15" t="s">
        <v>5</v>
      </c>
      <c r="F8300" s="15" t="s">
        <v>5</v>
      </c>
      <c r="G8300" s="15" t="n">
        <v>0.4812353109130638</v>
      </c>
      <c r="H8300" s="15" t="s">
        <v>5</v>
      </c>
      <c r="I8300" s="15" t="s">
        <v>5</v>
      </c>
    </row>
    <row r="8301">
      <c r="B8301" s="8" t="s">
        <v>3231</v>
      </c>
      <c r="C8301" s="19" t="s">
        <v>5</v>
      </c>
      <c r="D8301" s="19" t="s">
        <v>5</v>
      </c>
      <c r="E8301" s="19" t="s">
        <v>5</v>
      </c>
      <c r="F8301" s="19" t="s">
        <v>5</v>
      </c>
      <c r="G8301" s="19" t="n">
        <v>0.36272267558642024</v>
      </c>
      <c r="H8301" s="19" t="s">
        <v>5</v>
      </c>
      <c r="I8301" s="19" t="s">
        <v>5</v>
      </c>
    </row>
    <row r="8302">
      <c r="B8302" s="8" t="s">
        <v>3232</v>
      </c>
      <c r="C8302" s="15" t="s">
        <v>5</v>
      </c>
      <c r="D8302" s="15" t="s">
        <v>5</v>
      </c>
      <c r="E8302" s="15" t="s">
        <v>5</v>
      </c>
      <c r="F8302" s="15" t="s">
        <v>5</v>
      </c>
      <c r="G8302" s="15" t="n">
        <v>0.5484030109555765</v>
      </c>
      <c r="H8302" s="15" t="s">
        <v>5</v>
      </c>
      <c r="I8302" s="15" t="s">
        <v>5</v>
      </c>
    </row>
    <row r="8303">
      <c r="B8303" s="8" t="s">
        <v>3233</v>
      </c>
      <c r="C8303" s="19" t="s">
        <v>5</v>
      </c>
      <c r="D8303" s="19" t="s">
        <v>5</v>
      </c>
      <c r="E8303" s="19" t="s">
        <v>5</v>
      </c>
      <c r="F8303" s="19" t="s">
        <v>5</v>
      </c>
      <c r="G8303" s="19" t="n">
        <v>0.4434641352695775</v>
      </c>
      <c r="H8303" s="19" t="s">
        <v>5</v>
      </c>
      <c r="I8303" s="19" t="s">
        <v>5</v>
      </c>
    </row>
    <row r="8304">
      <c r="B8304" s="8" t="s">
        <v>3234</v>
      </c>
      <c r="C8304" s="15" t="s">
        <v>5</v>
      </c>
      <c r="D8304" s="15" t="s">
        <v>5</v>
      </c>
      <c r="E8304" s="15" t="s">
        <v>5</v>
      </c>
      <c r="F8304" s="15" t="s">
        <v>5</v>
      </c>
      <c r="G8304" s="15" t="n">
        <v>0.4046269169588619</v>
      </c>
      <c r="H8304" s="15" t="s">
        <v>5</v>
      </c>
      <c r="I8304" s="15" t="s">
        <v>5</v>
      </c>
    </row>
    <row r="8305">
      <c r="B8305" s="8" t="s">
        <v>3235</v>
      </c>
      <c r="C8305" s="19" t="s">
        <v>5</v>
      </c>
      <c r="D8305" s="19" t="s">
        <v>5</v>
      </c>
      <c r="E8305" s="19" t="s">
        <v>5</v>
      </c>
      <c r="F8305" s="19" t="s">
        <v>5</v>
      </c>
      <c r="G8305" s="19" t="n">
        <v>0.4807958548737724</v>
      </c>
      <c r="H8305" s="19" t="s">
        <v>5</v>
      </c>
      <c r="I8305" s="19" t="s">
        <v>5</v>
      </c>
    </row>
    <row r="8306">
      <c r="B8306" s="8" t="s">
        <v>3236</v>
      </c>
      <c r="C8306" s="15" t="s">
        <v>5</v>
      </c>
      <c r="D8306" s="15" t="s">
        <v>5</v>
      </c>
      <c r="E8306" s="15" t="s">
        <v>5</v>
      </c>
      <c r="F8306" s="15" t="s">
        <v>5</v>
      </c>
      <c r="G8306" s="15" t="n">
        <v>0.4294830103797127</v>
      </c>
      <c r="H8306" s="15" t="s">
        <v>5</v>
      </c>
      <c r="I8306" s="15" t="s">
        <v>5</v>
      </c>
    </row>
    <row r="8307">
      <c r="B8307" s="8" t="s">
        <v>3237</v>
      </c>
      <c r="C8307" s="19" t="s">
        <v>5</v>
      </c>
      <c r="D8307" s="19" t="s">
        <v>5</v>
      </c>
      <c r="E8307" s="19" t="s">
        <v>5</v>
      </c>
      <c r="F8307" s="19" t="s">
        <v>5</v>
      </c>
      <c r="G8307" s="19" t="n">
        <v>0.4246517947907359</v>
      </c>
      <c r="H8307" s="19" t="s">
        <v>5</v>
      </c>
      <c r="I8307" s="19" t="s">
        <v>5</v>
      </c>
    </row>
    <row r="8308">
      <c r="B8308" s="8" t="s">
        <v>3238</v>
      </c>
      <c r="C8308" s="15" t="s">
        <v>5</v>
      </c>
      <c r="D8308" s="15" t="s">
        <v>5</v>
      </c>
      <c r="E8308" s="15" t="s">
        <v>5</v>
      </c>
      <c r="F8308" s="15" t="s">
        <v>5</v>
      </c>
      <c r="G8308" s="15" t="n">
        <v>0.4672785124239949</v>
      </c>
      <c r="H8308" s="15" t="s">
        <v>5</v>
      </c>
      <c r="I8308" s="15" t="s">
        <v>5</v>
      </c>
    </row>
    <row r="8309">
      <c r="B8309" s="8" t="s">
        <v>3239</v>
      </c>
      <c r="C8309" s="19" t="s">
        <v>5</v>
      </c>
      <c r="D8309" s="19" t="s">
        <v>5</v>
      </c>
      <c r="E8309" s="19" t="s">
        <v>5</v>
      </c>
      <c r="F8309" s="19" t="s">
        <v>5</v>
      </c>
      <c r="G8309" s="19" t="n">
        <v>0.47665957627697375</v>
      </c>
      <c r="H8309" s="19" t="s">
        <v>5</v>
      </c>
      <c r="I8309" s="19" t="s">
        <v>5</v>
      </c>
    </row>
    <row r="8310">
      <c r="B8310" s="8" t="s">
        <v>3240</v>
      </c>
      <c r="C8310" s="15" t="s">
        <v>5</v>
      </c>
      <c r="D8310" s="15" t="s">
        <v>5</v>
      </c>
      <c r="E8310" s="15" t="s">
        <v>5</v>
      </c>
      <c r="F8310" s="15" t="s">
        <v>5</v>
      </c>
      <c r="G8310" s="15" t="n">
        <v>0.44123851947339576</v>
      </c>
      <c r="H8310" s="15" t="s">
        <v>5</v>
      </c>
      <c r="I8310" s="15" t="s">
        <v>5</v>
      </c>
    </row>
    <row r="8311">
      <c r="B8311" s="8" t="s">
        <v>3241</v>
      </c>
      <c r="C8311" s="19" t="s">
        <v>5</v>
      </c>
      <c r="D8311" s="19" t="s">
        <v>5</v>
      </c>
      <c r="E8311" s="19" t="s">
        <v>5</v>
      </c>
      <c r="F8311" s="19" t="s">
        <v>5</v>
      </c>
      <c r="G8311" s="19" t="n">
        <v>0.5375001518656551</v>
      </c>
      <c r="H8311" s="19" t="s">
        <v>5</v>
      </c>
      <c r="I8311" s="19" t="s">
        <v>5</v>
      </c>
    </row>
    <row r="8312">
      <c r="B8312" s="8" t="s">
        <v>3242</v>
      </c>
      <c r="C8312" s="15" t="s">
        <v>5</v>
      </c>
      <c r="D8312" s="15" t="s">
        <v>5</v>
      </c>
      <c r="E8312" s="15" t="s">
        <v>5</v>
      </c>
      <c r="F8312" s="15" t="s">
        <v>5</v>
      </c>
      <c r="G8312" s="15" t="n">
        <v>0.46382531066898824</v>
      </c>
      <c r="H8312" s="15" t="s">
        <v>5</v>
      </c>
      <c r="I8312" s="15" t="s">
        <v>5</v>
      </c>
    </row>
    <row r="8313">
      <c r="B8313" s="8" t="s">
        <v>3243</v>
      </c>
      <c r="C8313" s="19" t="s">
        <v>5</v>
      </c>
      <c r="D8313" s="19" t="s">
        <v>5</v>
      </c>
      <c r="E8313" s="19" t="s">
        <v>5</v>
      </c>
      <c r="F8313" s="19" t="s">
        <v>5</v>
      </c>
      <c r="G8313" s="19" t="n">
        <v>0.4068163908096074</v>
      </c>
      <c r="H8313" s="19" t="s">
        <v>5</v>
      </c>
      <c r="I8313" s="19" t="s">
        <v>5</v>
      </c>
    </row>
    <row r="8314">
      <c r="B8314" s="8" t="s">
        <v>3244</v>
      </c>
      <c r="C8314" s="15" t="s">
        <v>5</v>
      </c>
      <c r="D8314" s="15" t="s">
        <v>5</v>
      </c>
      <c r="E8314" s="15" t="s">
        <v>5</v>
      </c>
      <c r="F8314" s="15" t="s">
        <v>5</v>
      </c>
      <c r="G8314" s="15" t="n">
        <v>0.3642417032749856</v>
      </c>
      <c r="H8314" s="15" t="s">
        <v>5</v>
      </c>
      <c r="I8314" s="15" t="s">
        <v>5</v>
      </c>
    </row>
    <row r="8315">
      <c r="B8315" s="8" t="s">
        <v>3245</v>
      </c>
      <c r="C8315" s="19" t="s">
        <v>5</v>
      </c>
      <c r="D8315" s="19" t="s">
        <v>5</v>
      </c>
      <c r="E8315" s="19" t="s">
        <v>5</v>
      </c>
      <c r="F8315" s="19" t="s">
        <v>5</v>
      </c>
      <c r="G8315" s="19" t="n">
        <v>0.44382211728608434</v>
      </c>
      <c r="H8315" s="19" t="s">
        <v>5</v>
      </c>
      <c r="I8315" s="19" t="s">
        <v>5</v>
      </c>
    </row>
    <row r="8316">
      <c r="B8316" s="8" t="s">
        <v>3246</v>
      </c>
      <c r="C8316" s="15" t="s">
        <v>5</v>
      </c>
      <c r="D8316" s="15" t="s">
        <v>5</v>
      </c>
      <c r="E8316" s="15" t="s">
        <v>5</v>
      </c>
      <c r="F8316" s="15" t="s">
        <v>5</v>
      </c>
      <c r="G8316" s="15" t="n">
        <v>0.42193077861643646</v>
      </c>
      <c r="H8316" s="15" t="s">
        <v>5</v>
      </c>
      <c r="I8316" s="15" t="s">
        <v>5</v>
      </c>
    </row>
    <row r="8317">
      <c r="B8317" s="8" t="s">
        <v>3247</v>
      </c>
      <c r="C8317" s="19" t="s">
        <v>5</v>
      </c>
      <c r="D8317" s="19" t="s">
        <v>5</v>
      </c>
      <c r="E8317" s="19" t="s">
        <v>5</v>
      </c>
      <c r="F8317" s="19" t="s">
        <v>5</v>
      </c>
      <c r="G8317" s="19" t="n">
        <v>0.4659586639907931</v>
      </c>
      <c r="H8317" s="19" t="s">
        <v>5</v>
      </c>
      <c r="I8317" s="19" t="s">
        <v>5</v>
      </c>
    </row>
    <row r="8318">
      <c r="B8318" s="8" t="s">
        <v>3248</v>
      </c>
      <c r="C8318" s="15" t="s">
        <v>5</v>
      </c>
      <c r="D8318" s="15" t="s">
        <v>5</v>
      </c>
      <c r="E8318" s="15" t="s">
        <v>5</v>
      </c>
      <c r="F8318" s="15" t="s">
        <v>5</v>
      </c>
      <c r="G8318" s="15" t="n">
        <v>0.411614708068771</v>
      </c>
      <c r="H8318" s="15" t="s">
        <v>5</v>
      </c>
      <c r="I8318" s="15" t="s">
        <v>5</v>
      </c>
    </row>
    <row r="8319">
      <c r="B8319" s="8" t="s">
        <v>3249</v>
      </c>
      <c r="C8319" s="19" t="s">
        <v>5</v>
      </c>
      <c r="D8319" s="19" t="s">
        <v>5</v>
      </c>
      <c r="E8319" s="19" t="s">
        <v>5</v>
      </c>
      <c r="F8319" s="19" t="s">
        <v>5</v>
      </c>
      <c r="G8319" s="19" t="n">
        <v>0.4603305935269396</v>
      </c>
      <c r="H8319" s="19" t="s">
        <v>5</v>
      </c>
      <c r="I8319" s="19" t="s">
        <v>5</v>
      </c>
    </row>
    <row r="8320">
      <c r="B8320" s="8" t="s">
        <v>3250</v>
      </c>
      <c r="C8320" s="15" t="s">
        <v>5</v>
      </c>
      <c r="D8320" s="15" t="s">
        <v>5</v>
      </c>
      <c r="E8320" s="15" t="s">
        <v>5</v>
      </c>
      <c r="F8320" s="15" t="s">
        <v>5</v>
      </c>
      <c r="G8320" s="15" t="n">
        <v>0.42291053731010375</v>
      </c>
      <c r="H8320" s="15" t="s">
        <v>5</v>
      </c>
      <c r="I8320" s="15" t="s">
        <v>5</v>
      </c>
    </row>
    <row r="8321">
      <c r="B8321" s="8" t="s">
        <v>3251</v>
      </c>
      <c r="C8321" s="19" t="s">
        <v>5</v>
      </c>
      <c r="D8321" s="19" t="s">
        <v>5</v>
      </c>
      <c r="E8321" s="19" t="s">
        <v>5</v>
      </c>
      <c r="F8321" s="19" t="s">
        <v>5</v>
      </c>
      <c r="G8321" s="19" t="n">
        <v>0.4980733165125367</v>
      </c>
      <c r="H8321" s="19" t="s">
        <v>5</v>
      </c>
      <c r="I8321" s="19" t="s">
        <v>5</v>
      </c>
    </row>
    <row r="8322">
      <c r="B8322" s="8" t="s">
        <v>3252</v>
      </c>
      <c r="C8322" s="15" t="s">
        <v>5</v>
      </c>
      <c r="D8322" s="15" t="s">
        <v>5</v>
      </c>
      <c r="E8322" s="15" t="s">
        <v>5</v>
      </c>
      <c r="F8322" s="15" t="s">
        <v>5</v>
      </c>
      <c r="G8322" s="15" t="n">
        <v>0.3458241872586191</v>
      </c>
      <c r="H8322" s="15" t="s">
        <v>5</v>
      </c>
      <c r="I8322" s="15" t="s">
        <v>5</v>
      </c>
    </row>
    <row r="8323">
      <c r="B8323" s="8" t="s">
        <v>3253</v>
      </c>
      <c r="C8323" s="19" t="s">
        <v>5</v>
      </c>
      <c r="D8323" s="19" t="s">
        <v>5</v>
      </c>
      <c r="E8323" s="19" t="s">
        <v>5</v>
      </c>
      <c r="F8323" s="19" t="s">
        <v>5</v>
      </c>
      <c r="G8323" s="19" t="n">
        <v>0.49211168878458955</v>
      </c>
      <c r="H8323" s="19" t="s">
        <v>5</v>
      </c>
      <c r="I8323" s="19" t="s">
        <v>5</v>
      </c>
    </row>
    <row r="8324">
      <c r="B8324" s="8" t="s">
        <v>3254</v>
      </c>
      <c r="C8324" s="15" t="s">
        <v>5</v>
      </c>
      <c r="D8324" s="15" t="s">
        <v>5</v>
      </c>
      <c r="E8324" s="15" t="s">
        <v>5</v>
      </c>
      <c r="F8324" s="15" t="s">
        <v>5</v>
      </c>
      <c r="G8324" s="15" t="n">
        <v>0.5144580009962856</v>
      </c>
      <c r="H8324" s="15" t="s">
        <v>5</v>
      </c>
      <c r="I8324" s="15" t="s">
        <v>5</v>
      </c>
    </row>
    <row r="8325">
      <c r="B8325" s="8" t="s">
        <v>3255</v>
      </c>
      <c r="C8325" s="19" t="s">
        <v>5</v>
      </c>
      <c r="D8325" s="19" t="s">
        <v>5</v>
      </c>
      <c r="E8325" s="19" t="s">
        <v>5</v>
      </c>
      <c r="F8325" s="19" t="s">
        <v>5</v>
      </c>
      <c r="G8325" s="19" t="n">
        <v>0.43472801580633647</v>
      </c>
      <c r="H8325" s="19" t="s">
        <v>5</v>
      </c>
      <c r="I8325" s="19" t="s">
        <v>5</v>
      </c>
    </row>
    <row r="8326">
      <c r="B8326" s="8" t="s">
        <v>3256</v>
      </c>
      <c r="C8326" s="15" t="s">
        <v>5</v>
      </c>
      <c r="D8326" s="15" t="s">
        <v>5</v>
      </c>
      <c r="E8326" s="15" t="s">
        <v>5</v>
      </c>
      <c r="F8326" s="15" t="s">
        <v>5</v>
      </c>
      <c r="G8326" s="15" t="n">
        <v>0.3539576554322663</v>
      </c>
      <c r="H8326" s="15" t="s">
        <v>5</v>
      </c>
      <c r="I8326" s="15" t="s">
        <v>5</v>
      </c>
    </row>
    <row r="8327">
      <c r="B8327" s="8" t="s">
        <v>3257</v>
      </c>
      <c r="C8327" s="19" t="s">
        <v>5</v>
      </c>
      <c r="D8327" s="19" t="s">
        <v>5</v>
      </c>
      <c r="E8327" s="19" t="s">
        <v>5</v>
      </c>
      <c r="F8327" s="19" t="s">
        <v>5</v>
      </c>
      <c r="G8327" s="19" t="n">
        <v>0.4726737980158664</v>
      </c>
      <c r="H8327" s="19" t="s">
        <v>5</v>
      </c>
      <c r="I8327" s="19" t="s">
        <v>5</v>
      </c>
    </row>
    <row r="8328">
      <c r="B8328" s="8" t="s">
        <v>3258</v>
      </c>
      <c r="C8328" s="15" t="s">
        <v>5</v>
      </c>
      <c r="D8328" s="15" t="s">
        <v>5</v>
      </c>
      <c r="E8328" s="15" t="s">
        <v>5</v>
      </c>
      <c r="F8328" s="15" t="s">
        <v>5</v>
      </c>
      <c r="G8328" s="15" t="n">
        <v>0.4503318086965653</v>
      </c>
      <c r="H8328" s="15" t="s">
        <v>5</v>
      </c>
      <c r="I8328" s="15" t="s">
        <v>5</v>
      </c>
    </row>
    <row r="8329">
      <c r="B8329" s="8" t="s">
        <v>3259</v>
      </c>
      <c r="C8329" s="19" t="s">
        <v>5</v>
      </c>
      <c r="D8329" s="19" t="s">
        <v>5</v>
      </c>
      <c r="E8329" s="19" t="s">
        <v>5</v>
      </c>
      <c r="F8329" s="19" t="s">
        <v>5</v>
      </c>
      <c r="G8329" s="19" t="n">
        <v>0.4598525297141116</v>
      </c>
      <c r="H8329" s="19" t="s">
        <v>5</v>
      </c>
      <c r="I8329" s="19" t="s">
        <v>5</v>
      </c>
    </row>
    <row r="8330">
      <c r="B8330" s="8" t="s">
        <v>3260</v>
      </c>
      <c r="C8330" s="15" t="s">
        <v>5</v>
      </c>
      <c r="D8330" s="15" t="s">
        <v>5</v>
      </c>
      <c r="E8330" s="15" t="s">
        <v>5</v>
      </c>
      <c r="F8330" s="15" t="s">
        <v>5</v>
      </c>
      <c r="G8330" s="15" t="n">
        <v>0.424973476013659</v>
      </c>
      <c r="H8330" s="15" t="s">
        <v>5</v>
      </c>
      <c r="I8330" s="15" t="s">
        <v>5</v>
      </c>
    </row>
    <row r="8331">
      <c r="B8331" s="8" t="s">
        <v>3261</v>
      </c>
      <c r="C8331" s="19" t="s">
        <v>5</v>
      </c>
      <c r="D8331" s="19" t="s">
        <v>5</v>
      </c>
      <c r="E8331" s="19" t="s">
        <v>5</v>
      </c>
      <c r="F8331" s="19" t="s">
        <v>5</v>
      </c>
      <c r="G8331" s="19" t="n">
        <v>0.4086110009458448</v>
      </c>
      <c r="H8331" s="19" t="s">
        <v>5</v>
      </c>
      <c r="I8331" s="19" t="s">
        <v>5</v>
      </c>
    </row>
    <row r="8332">
      <c r="B8332" s="8" t="s">
        <v>3262</v>
      </c>
      <c r="C8332" s="15" t="s">
        <v>5</v>
      </c>
      <c r="D8332" s="15" t="s">
        <v>5</v>
      </c>
      <c r="E8332" s="15" t="s">
        <v>5</v>
      </c>
      <c r="F8332" s="15" t="s">
        <v>5</v>
      </c>
      <c r="G8332" s="15" t="n">
        <v>0.43238375284581587</v>
      </c>
      <c r="H8332" s="15" t="s">
        <v>5</v>
      </c>
      <c r="I8332" s="15" t="s">
        <v>5</v>
      </c>
    </row>
    <row r="8333">
      <c r="B8333" s="8" t="s">
        <v>3263</v>
      </c>
      <c r="C8333" s="19" t="s">
        <v>5</v>
      </c>
      <c r="D8333" s="19" t="s">
        <v>5</v>
      </c>
      <c r="E8333" s="19" t="s">
        <v>5</v>
      </c>
      <c r="F8333" s="19" t="s">
        <v>5</v>
      </c>
      <c r="G8333" s="19" t="n">
        <v>0.3894822383366593</v>
      </c>
      <c r="H8333" s="19" t="s">
        <v>5</v>
      </c>
      <c r="I8333" s="19" t="s">
        <v>5</v>
      </c>
    </row>
    <row r="8334">
      <c r="B8334" s="8" t="s">
        <v>3264</v>
      </c>
      <c r="C8334" s="15" t="s">
        <v>5</v>
      </c>
      <c r="D8334" s="15" t="s">
        <v>5</v>
      </c>
      <c r="E8334" s="15" t="s">
        <v>5</v>
      </c>
      <c r="F8334" s="15" t="s">
        <v>5</v>
      </c>
      <c r="G8334" s="15" t="n">
        <v>0.47926572576168835</v>
      </c>
      <c r="H8334" s="15" t="s">
        <v>5</v>
      </c>
      <c r="I8334" s="15" t="s">
        <v>5</v>
      </c>
    </row>
    <row r="8335">
      <c r="B8335" s="8" t="s">
        <v>3265</v>
      </c>
      <c r="C8335" s="19" t="s">
        <v>5</v>
      </c>
      <c r="D8335" s="19" t="s">
        <v>5</v>
      </c>
      <c r="E8335" s="19" t="s">
        <v>5</v>
      </c>
      <c r="F8335" s="19" t="s">
        <v>5</v>
      </c>
      <c r="G8335" s="19" t="n">
        <v>0.4509750973331471</v>
      </c>
      <c r="H8335" s="19" t="s">
        <v>5</v>
      </c>
      <c r="I8335" s="19" t="s">
        <v>5</v>
      </c>
    </row>
    <row r="8336">
      <c r="B8336" s="8" t="s">
        <v>3266</v>
      </c>
      <c r="C8336" s="15" t="s">
        <v>5</v>
      </c>
      <c r="D8336" s="15" t="s">
        <v>5</v>
      </c>
      <c r="E8336" s="15" t="s">
        <v>5</v>
      </c>
      <c r="F8336" s="15" t="s">
        <v>5</v>
      </c>
      <c r="G8336" s="15" t="n">
        <v>0.44865160646652313</v>
      </c>
      <c r="H8336" s="15" t="s">
        <v>5</v>
      </c>
      <c r="I8336" s="15" t="s">
        <v>5</v>
      </c>
    </row>
    <row r="8337">
      <c r="B8337" s="8" t="s">
        <v>3267</v>
      </c>
      <c r="C8337" s="19" t="s">
        <v>5</v>
      </c>
      <c r="D8337" s="19" t="s">
        <v>5</v>
      </c>
      <c r="E8337" s="19" t="s">
        <v>5</v>
      </c>
      <c r="F8337" s="19" t="s">
        <v>5</v>
      </c>
      <c r="G8337" s="19" t="n">
        <v>0.4264739303364292</v>
      </c>
      <c r="H8337" s="19" t="s">
        <v>5</v>
      </c>
      <c r="I8337" s="19" t="s">
        <v>5</v>
      </c>
    </row>
    <row r="8338">
      <c r="B8338" s="8" t="s">
        <v>3268</v>
      </c>
      <c r="C8338" s="15" t="s">
        <v>5</v>
      </c>
      <c r="D8338" s="15" t="s">
        <v>5</v>
      </c>
      <c r="E8338" s="15" t="s">
        <v>5</v>
      </c>
      <c r="F8338" s="15" t="s">
        <v>5</v>
      </c>
      <c r="G8338" s="15" t="n">
        <v>0.43647016662446425</v>
      </c>
      <c r="H8338" s="15" t="s">
        <v>5</v>
      </c>
      <c r="I8338" s="15" t="s">
        <v>5</v>
      </c>
    </row>
    <row r="8339">
      <c r="B8339" s="8" t="s">
        <v>3269</v>
      </c>
      <c r="C8339" s="19" t="s">
        <v>5</v>
      </c>
      <c r="D8339" s="19" t="s">
        <v>5</v>
      </c>
      <c r="E8339" s="19" t="s">
        <v>5</v>
      </c>
      <c r="F8339" s="19" t="s">
        <v>5</v>
      </c>
      <c r="G8339" s="19" t="n">
        <v>0.41834712471482705</v>
      </c>
      <c r="H8339" s="19" t="s">
        <v>5</v>
      </c>
      <c r="I8339" s="19" t="s">
        <v>5</v>
      </c>
    </row>
    <row r="8340">
      <c r="B8340" s="8" t="s">
        <v>3270</v>
      </c>
      <c r="C8340" s="15" t="s">
        <v>5</v>
      </c>
      <c r="D8340" s="15" t="s">
        <v>5</v>
      </c>
      <c r="E8340" s="15" t="s">
        <v>5</v>
      </c>
      <c r="F8340" s="15" t="s">
        <v>5</v>
      </c>
      <c r="G8340" s="15" t="n">
        <v>0.5083981790092573</v>
      </c>
      <c r="H8340" s="15" t="s">
        <v>5</v>
      </c>
      <c r="I8340" s="15" t="s">
        <v>5</v>
      </c>
    </row>
    <row r="8341">
      <c r="B8341" s="8" t="s">
        <v>3271</v>
      </c>
      <c r="C8341" s="19" t="s">
        <v>5</v>
      </c>
      <c r="D8341" s="19" t="s">
        <v>5</v>
      </c>
      <c r="E8341" s="19" t="s">
        <v>5</v>
      </c>
      <c r="F8341" s="19" t="s">
        <v>5</v>
      </c>
      <c r="G8341" s="19" t="n">
        <v>0.41526831130417885</v>
      </c>
      <c r="H8341" s="19" t="s">
        <v>5</v>
      </c>
      <c r="I8341" s="19" t="s">
        <v>5</v>
      </c>
    </row>
    <row r="8342">
      <c r="B8342" s="8" t="s">
        <v>3272</v>
      </c>
      <c r="C8342" s="15" t="s">
        <v>5</v>
      </c>
      <c r="D8342" s="15" t="s">
        <v>5</v>
      </c>
      <c r="E8342" s="15" t="s">
        <v>5</v>
      </c>
      <c r="F8342" s="15" t="s">
        <v>5</v>
      </c>
      <c r="G8342" s="15" t="n">
        <v>0.5703770708769745</v>
      </c>
      <c r="H8342" s="15" t="s">
        <v>5</v>
      </c>
      <c r="I8342" s="15" t="s">
        <v>5</v>
      </c>
    </row>
    <row r="8343">
      <c r="B8343" s="8" t="s">
        <v>3273</v>
      </c>
      <c r="C8343" s="19" t="s">
        <v>5</v>
      </c>
      <c r="D8343" s="19" t="s">
        <v>5</v>
      </c>
      <c r="E8343" s="19" t="s">
        <v>5</v>
      </c>
      <c r="F8343" s="19" t="s">
        <v>5</v>
      </c>
      <c r="G8343" s="19" t="n">
        <v>0.41574181054303927</v>
      </c>
      <c r="H8343" s="19" t="s">
        <v>5</v>
      </c>
      <c r="I8343" s="19" t="s">
        <v>5</v>
      </c>
    </row>
    <row r="8344">
      <c r="B8344" s="8" t="s">
        <v>3274</v>
      </c>
      <c r="C8344" s="15" t="s">
        <v>5</v>
      </c>
      <c r="D8344" s="15" t="s">
        <v>5</v>
      </c>
      <c r="E8344" s="15" t="s">
        <v>5</v>
      </c>
      <c r="F8344" s="15" t="s">
        <v>5</v>
      </c>
      <c r="G8344" s="15" t="n">
        <v>0.3554197401039001</v>
      </c>
      <c r="H8344" s="15" t="s">
        <v>5</v>
      </c>
      <c r="I8344" s="15" t="s">
        <v>5</v>
      </c>
    </row>
    <row r="8345">
      <c r="B8345" s="8" t="s">
        <v>3275</v>
      </c>
      <c r="C8345" s="19" t="s">
        <v>5</v>
      </c>
      <c r="D8345" s="19" t="s">
        <v>5</v>
      </c>
      <c r="E8345" s="19" t="s">
        <v>5</v>
      </c>
      <c r="F8345" s="19" t="s">
        <v>5</v>
      </c>
      <c r="G8345" s="19" t="n">
        <v>0.4625344578898385</v>
      </c>
      <c r="H8345" s="19" t="s">
        <v>5</v>
      </c>
      <c r="I8345" s="19" t="s">
        <v>5</v>
      </c>
    </row>
    <row r="8346">
      <c r="B8346" s="8" t="s">
        <v>3276</v>
      </c>
      <c r="C8346" s="15" t="s">
        <v>5</v>
      </c>
      <c r="D8346" s="15" t="s">
        <v>5</v>
      </c>
      <c r="E8346" s="15" t="s">
        <v>5</v>
      </c>
      <c r="F8346" s="15" t="s">
        <v>5</v>
      </c>
      <c r="G8346" s="15" t="n">
        <v>0.381746699134895</v>
      </c>
      <c r="H8346" s="15" t="s">
        <v>5</v>
      </c>
      <c r="I8346" s="15" t="s">
        <v>5</v>
      </c>
    </row>
    <row r="8347">
      <c r="B8347" s="8" t="s">
        <v>3277</v>
      </c>
      <c r="C8347" s="19" t="s">
        <v>5</v>
      </c>
      <c r="D8347" s="19" t="s">
        <v>5</v>
      </c>
      <c r="E8347" s="19" t="s">
        <v>5</v>
      </c>
      <c r="F8347" s="19" t="s">
        <v>5</v>
      </c>
      <c r="G8347" s="19" t="n">
        <v>0.3405407861885349</v>
      </c>
      <c r="H8347" s="19" t="s">
        <v>5</v>
      </c>
      <c r="I8347" s="19" t="s">
        <v>5</v>
      </c>
    </row>
    <row r="8348">
      <c r="B8348" s="8" t="s">
        <v>3278</v>
      </c>
      <c r="C8348" s="15" t="s">
        <v>5</v>
      </c>
      <c r="D8348" s="15" t="s">
        <v>5</v>
      </c>
      <c r="E8348" s="15" t="s">
        <v>5</v>
      </c>
      <c r="F8348" s="15" t="s">
        <v>5</v>
      </c>
      <c r="G8348" s="15" t="n">
        <v>0.46251751846187994</v>
      </c>
      <c r="H8348" s="15" t="s">
        <v>5</v>
      </c>
      <c r="I8348" s="15" t="s">
        <v>5</v>
      </c>
    </row>
    <row r="8349">
      <c r="B8349" s="8" t="s">
        <v>3279</v>
      </c>
      <c r="C8349" s="19" t="s">
        <v>5</v>
      </c>
      <c r="D8349" s="19" t="s">
        <v>5</v>
      </c>
      <c r="E8349" s="19" t="s">
        <v>5</v>
      </c>
      <c r="F8349" s="19" t="s">
        <v>5</v>
      </c>
      <c r="G8349" s="19" t="n">
        <v>0.4081613257179928</v>
      </c>
      <c r="H8349" s="19" t="s">
        <v>5</v>
      </c>
      <c r="I8349" s="19" t="s">
        <v>5</v>
      </c>
    </row>
    <row r="8350">
      <c r="B8350" s="8" t="s">
        <v>3280</v>
      </c>
      <c r="C8350" s="15" t="s">
        <v>5</v>
      </c>
      <c r="D8350" s="15" t="s">
        <v>5</v>
      </c>
      <c r="E8350" s="15" t="s">
        <v>5</v>
      </c>
      <c r="F8350" s="15" t="s">
        <v>5</v>
      </c>
      <c r="G8350" s="15" t="n">
        <v>0.4665942212074635</v>
      </c>
      <c r="H8350" s="15" t="s">
        <v>5</v>
      </c>
      <c r="I8350" s="15" t="s">
        <v>5</v>
      </c>
    </row>
    <row r="8351">
      <c r="B8351" s="8" t="s">
        <v>3281</v>
      </c>
      <c r="C8351" s="19" t="s">
        <v>5</v>
      </c>
      <c r="D8351" s="19" t="s">
        <v>5</v>
      </c>
      <c r="E8351" s="19" t="s">
        <v>5</v>
      </c>
      <c r="F8351" s="19" t="s">
        <v>5</v>
      </c>
      <c r="G8351" s="19" t="n">
        <v>0.37646574923076814</v>
      </c>
      <c r="H8351" s="19" t="s">
        <v>5</v>
      </c>
      <c r="I8351" s="19" t="s">
        <v>5</v>
      </c>
    </row>
    <row r="8352">
      <c r="B8352" s="8" t="s">
        <v>3282</v>
      </c>
      <c r="C8352" s="15" t="s">
        <v>5</v>
      </c>
      <c r="D8352" s="15" t="s">
        <v>5</v>
      </c>
      <c r="E8352" s="15" t="s">
        <v>5</v>
      </c>
      <c r="F8352" s="15" t="s">
        <v>5</v>
      </c>
      <c r="G8352" s="15" t="n">
        <v>0.3952437172576534</v>
      </c>
      <c r="H8352" s="15" t="s">
        <v>5</v>
      </c>
      <c r="I8352" s="15" t="s">
        <v>5</v>
      </c>
    </row>
    <row r="8353">
      <c r="B8353" s="8" t="s">
        <v>3283</v>
      </c>
      <c r="C8353" s="19" t="s">
        <v>5</v>
      </c>
      <c r="D8353" s="19" t="s">
        <v>5</v>
      </c>
      <c r="E8353" s="19" t="s">
        <v>5</v>
      </c>
      <c r="F8353" s="19" t="s">
        <v>5</v>
      </c>
      <c r="G8353" s="19" t="n">
        <v>0.4845773254719816</v>
      </c>
      <c r="H8353" s="19" t="s">
        <v>5</v>
      </c>
      <c r="I8353" s="19" t="s">
        <v>5</v>
      </c>
    </row>
    <row r="8354">
      <c r="B8354" s="8" t="s">
        <v>3284</v>
      </c>
      <c r="C8354" s="15" t="s">
        <v>5</v>
      </c>
      <c r="D8354" s="15" t="s">
        <v>5</v>
      </c>
      <c r="E8354" s="15" t="s">
        <v>5</v>
      </c>
      <c r="F8354" s="15" t="s">
        <v>5</v>
      </c>
      <c r="G8354" s="15" t="n">
        <v>0.5147576623230611</v>
      </c>
      <c r="H8354" s="15" t="s">
        <v>5</v>
      </c>
      <c r="I8354" s="15" t="s">
        <v>5</v>
      </c>
    </row>
    <row r="8355">
      <c r="B8355" s="8" t="s">
        <v>3285</v>
      </c>
      <c r="C8355" s="19" t="s">
        <v>5</v>
      </c>
      <c r="D8355" s="19" t="s">
        <v>5</v>
      </c>
      <c r="E8355" s="19" t="s">
        <v>5</v>
      </c>
      <c r="F8355" s="19" t="s">
        <v>5</v>
      </c>
      <c r="G8355" s="19" t="n">
        <v>0.43021369984486724</v>
      </c>
      <c r="H8355" s="19" t="s">
        <v>5</v>
      </c>
      <c r="I8355" s="19" t="s">
        <v>5</v>
      </c>
    </row>
    <row r="8356">
      <c r="B8356" s="8" t="s">
        <v>3286</v>
      </c>
      <c r="C8356" s="15" t="s">
        <v>5</v>
      </c>
      <c r="D8356" s="15" t="s">
        <v>5</v>
      </c>
      <c r="E8356" s="15" t="s">
        <v>5</v>
      </c>
      <c r="F8356" s="15" t="s">
        <v>5</v>
      </c>
      <c r="G8356" s="15" t="n">
        <v>0.4894913384615712</v>
      </c>
      <c r="H8356" s="15" t="s">
        <v>5</v>
      </c>
      <c r="I8356" s="15" t="s">
        <v>5</v>
      </c>
    </row>
    <row r="8357">
      <c r="B8357" s="8" t="s">
        <v>3287</v>
      </c>
      <c r="C8357" s="19" t="s">
        <v>5</v>
      </c>
      <c r="D8357" s="19" t="s">
        <v>5</v>
      </c>
      <c r="E8357" s="19" t="s">
        <v>5</v>
      </c>
      <c r="F8357" s="19" t="s">
        <v>5</v>
      </c>
      <c r="G8357" s="19" t="n">
        <v>0.467875555200444</v>
      </c>
      <c r="H8357" s="19" t="s">
        <v>5</v>
      </c>
      <c r="I8357" s="19" t="s">
        <v>5</v>
      </c>
    </row>
    <row r="8358">
      <c r="B8358" s="8" t="s">
        <v>3288</v>
      </c>
      <c r="C8358" s="15" t="s">
        <v>5</v>
      </c>
      <c r="D8358" s="15" t="s">
        <v>5</v>
      </c>
      <c r="E8358" s="15" t="s">
        <v>5</v>
      </c>
      <c r="F8358" s="15" t="s">
        <v>5</v>
      </c>
      <c r="G8358" s="15" t="n">
        <v>0.4024433906211592</v>
      </c>
      <c r="H8358" s="15" t="s">
        <v>5</v>
      </c>
      <c r="I8358" s="15" t="s">
        <v>5</v>
      </c>
    </row>
    <row r="8359">
      <c r="B8359" s="8" t="s">
        <v>3289</v>
      </c>
      <c r="C8359" s="19" t="s">
        <v>5</v>
      </c>
      <c r="D8359" s="19" t="s">
        <v>5</v>
      </c>
      <c r="E8359" s="19" t="s">
        <v>5</v>
      </c>
      <c r="F8359" s="19" t="s">
        <v>5</v>
      </c>
      <c r="G8359" s="19" t="n">
        <v>0.4610471117683512</v>
      </c>
      <c r="H8359" s="19" t="s">
        <v>5</v>
      </c>
      <c r="I8359" s="19" t="s">
        <v>5</v>
      </c>
    </row>
    <row r="8360">
      <c r="B8360" s="8" t="s">
        <v>3290</v>
      </c>
      <c r="C8360" s="15" t="s">
        <v>5</v>
      </c>
      <c r="D8360" s="15" t="s">
        <v>5</v>
      </c>
      <c r="E8360" s="15" t="s">
        <v>5</v>
      </c>
      <c r="F8360" s="15" t="s">
        <v>5</v>
      </c>
      <c r="G8360" s="15" t="n">
        <v>0.43069505895683347</v>
      </c>
      <c r="H8360" s="15" t="s">
        <v>5</v>
      </c>
      <c r="I8360" s="15" t="s">
        <v>5</v>
      </c>
    </row>
    <row r="8361">
      <c r="B8361" s="8" t="s">
        <v>3291</v>
      </c>
      <c r="C8361" s="19" t="s">
        <v>5</v>
      </c>
      <c r="D8361" s="19" t="s">
        <v>5</v>
      </c>
      <c r="E8361" s="19" t="s">
        <v>5</v>
      </c>
      <c r="F8361" s="19" t="s">
        <v>5</v>
      </c>
      <c r="G8361" s="19" t="n">
        <v>0.3570251207578826</v>
      </c>
      <c r="H8361" s="19" t="s">
        <v>5</v>
      </c>
      <c r="I8361" s="19" t="s">
        <v>5</v>
      </c>
    </row>
    <row r="8362">
      <c r="B8362" s="8" t="s">
        <v>3292</v>
      </c>
      <c r="C8362" s="15" t="s">
        <v>5</v>
      </c>
      <c r="D8362" s="15" t="s">
        <v>5</v>
      </c>
      <c r="E8362" s="15" t="s">
        <v>5</v>
      </c>
      <c r="F8362" s="15" t="s">
        <v>5</v>
      </c>
      <c r="G8362" s="15" t="n">
        <v>0.5245259555964704</v>
      </c>
      <c r="H8362" s="15" t="s">
        <v>5</v>
      </c>
      <c r="I8362" s="15" t="s">
        <v>5</v>
      </c>
    </row>
    <row r="8363">
      <c r="B8363" s="8" t="s">
        <v>3293</v>
      </c>
      <c r="C8363" s="19" t="s">
        <v>5</v>
      </c>
      <c r="D8363" s="19" t="s">
        <v>5</v>
      </c>
      <c r="E8363" s="19" t="s">
        <v>5</v>
      </c>
      <c r="F8363" s="19" t="s">
        <v>5</v>
      </c>
      <c r="G8363" s="19" t="n">
        <v>0.3895343136102789</v>
      </c>
      <c r="H8363" s="19" t="s">
        <v>5</v>
      </c>
      <c r="I8363" s="19" t="s">
        <v>5</v>
      </c>
    </row>
    <row r="8364">
      <c r="B8364" s="8" t="s">
        <v>3294</v>
      </c>
      <c r="C8364" s="15" t="s">
        <v>5</v>
      </c>
      <c r="D8364" s="15" t="s">
        <v>5</v>
      </c>
      <c r="E8364" s="15" t="s">
        <v>5</v>
      </c>
      <c r="F8364" s="15" t="s">
        <v>5</v>
      </c>
      <c r="G8364" s="15" t="n">
        <v>0.4054142978347478</v>
      </c>
      <c r="H8364" s="15" t="s">
        <v>5</v>
      </c>
      <c r="I8364" s="15" t="s">
        <v>5</v>
      </c>
    </row>
    <row r="8365">
      <c r="B8365" s="8" t="s">
        <v>3295</v>
      </c>
      <c r="C8365" s="19" t="s">
        <v>5</v>
      </c>
      <c r="D8365" s="19" t="s">
        <v>5</v>
      </c>
      <c r="E8365" s="19" t="s">
        <v>5</v>
      </c>
      <c r="F8365" s="19" t="s">
        <v>5</v>
      </c>
      <c r="G8365" s="19" t="n">
        <v>0.4548026541878766</v>
      </c>
      <c r="H8365" s="19" t="s">
        <v>5</v>
      </c>
      <c r="I8365" s="19" t="s">
        <v>5</v>
      </c>
    </row>
    <row r="8366">
      <c r="B8366" s="8" t="s">
        <v>3296</v>
      </c>
      <c r="C8366" s="15" t="s">
        <v>5</v>
      </c>
      <c r="D8366" s="15" t="s">
        <v>5</v>
      </c>
      <c r="E8366" s="15" t="s">
        <v>5</v>
      </c>
      <c r="F8366" s="15" t="s">
        <v>5</v>
      </c>
      <c r="G8366" s="15" t="n">
        <v>0.42039307842285256</v>
      </c>
      <c r="H8366" s="15" t="s">
        <v>5</v>
      </c>
      <c r="I8366" s="15" t="s">
        <v>5</v>
      </c>
    </row>
    <row r="8367">
      <c r="B8367" s="8" t="s">
        <v>3297</v>
      </c>
      <c r="C8367" s="19" t="s">
        <v>5</v>
      </c>
      <c r="D8367" s="19" t="s">
        <v>5</v>
      </c>
      <c r="E8367" s="19" t="s">
        <v>5</v>
      </c>
      <c r="F8367" s="19" t="s">
        <v>5</v>
      </c>
      <c r="G8367" s="19" t="n">
        <v>0.45472223567890246</v>
      </c>
      <c r="H8367" s="19" t="s">
        <v>5</v>
      </c>
      <c r="I8367" s="19" t="s">
        <v>5</v>
      </c>
    </row>
    <row r="8368">
      <c r="B8368" s="8" t="s">
        <v>3298</v>
      </c>
      <c r="C8368" s="15" t="s">
        <v>5</v>
      </c>
      <c r="D8368" s="15" t="s">
        <v>5</v>
      </c>
      <c r="E8368" s="15" t="s">
        <v>5</v>
      </c>
      <c r="F8368" s="15" t="s">
        <v>5</v>
      </c>
      <c r="G8368" s="15" t="n">
        <v>0.47745605930925905</v>
      </c>
      <c r="H8368" s="15" t="s">
        <v>5</v>
      </c>
      <c r="I8368" s="15" t="s">
        <v>5</v>
      </c>
    </row>
    <row r="8369">
      <c r="B8369" s="8" t="s">
        <v>3299</v>
      </c>
      <c r="C8369" s="19" t="s">
        <v>5</v>
      </c>
      <c r="D8369" s="19" t="s">
        <v>5</v>
      </c>
      <c r="E8369" s="19" t="s">
        <v>5</v>
      </c>
      <c r="F8369" s="19" t="s">
        <v>5</v>
      </c>
      <c r="G8369" s="19" t="n">
        <v>0.44993205240452894</v>
      </c>
      <c r="H8369" s="19" t="s">
        <v>5</v>
      </c>
      <c r="I8369" s="19" t="s">
        <v>5</v>
      </c>
    </row>
    <row r="8370">
      <c r="B8370" s="8" t="s">
        <v>3300</v>
      </c>
      <c r="C8370" s="15" t="s">
        <v>5</v>
      </c>
      <c r="D8370" s="15" t="s">
        <v>5</v>
      </c>
      <c r="E8370" s="15" t="s">
        <v>5</v>
      </c>
      <c r="F8370" s="15" t="s">
        <v>5</v>
      </c>
      <c r="G8370" s="15" t="n">
        <v>0.47984147086053996</v>
      </c>
      <c r="H8370" s="15" t="s">
        <v>5</v>
      </c>
      <c r="I8370" s="15" t="s">
        <v>5</v>
      </c>
    </row>
    <row r="8371">
      <c r="B8371" s="8" t="s">
        <v>3301</v>
      </c>
      <c r="C8371" s="19" t="s">
        <v>5</v>
      </c>
      <c r="D8371" s="19" t="s">
        <v>5</v>
      </c>
      <c r="E8371" s="19" t="s">
        <v>5</v>
      </c>
      <c r="F8371" s="19" t="s">
        <v>5</v>
      </c>
      <c r="G8371" s="19" t="n">
        <v>0.4063249750492781</v>
      </c>
      <c r="H8371" s="19" t="s">
        <v>5</v>
      </c>
      <c r="I8371" s="19" t="s">
        <v>5</v>
      </c>
    </row>
    <row r="8372">
      <c r="B8372" s="8" t="s">
        <v>3302</v>
      </c>
      <c r="C8372" s="15" t="s">
        <v>5</v>
      </c>
      <c r="D8372" s="15" t="s">
        <v>5</v>
      </c>
      <c r="E8372" s="15" t="s">
        <v>5</v>
      </c>
      <c r="F8372" s="15" t="s">
        <v>5</v>
      </c>
      <c r="G8372" s="15" t="n">
        <v>0.4680728187246488</v>
      </c>
      <c r="H8372" s="15" t="s">
        <v>5</v>
      </c>
      <c r="I8372" s="15" t="s">
        <v>5</v>
      </c>
    </row>
    <row r="8373">
      <c r="B8373" s="8" t="s">
        <v>3303</v>
      </c>
      <c r="C8373" s="19" t="s">
        <v>5</v>
      </c>
      <c r="D8373" s="19" t="s">
        <v>5</v>
      </c>
      <c r="E8373" s="19" t="s">
        <v>5</v>
      </c>
      <c r="F8373" s="19" t="s">
        <v>5</v>
      </c>
      <c r="G8373" s="19" t="n">
        <v>0.40474851007978896</v>
      </c>
      <c r="H8373" s="19" t="s">
        <v>5</v>
      </c>
      <c r="I8373" s="19" t="s">
        <v>5</v>
      </c>
    </row>
    <row r="8374">
      <c r="B8374" s="8" t="s">
        <v>3304</v>
      </c>
      <c r="C8374" s="15" t="s">
        <v>5</v>
      </c>
      <c r="D8374" s="15" t="s">
        <v>5</v>
      </c>
      <c r="E8374" s="15" t="s">
        <v>5</v>
      </c>
      <c r="F8374" s="15" t="s">
        <v>5</v>
      </c>
      <c r="G8374" s="15" t="n">
        <v>0.4404981259112336</v>
      </c>
      <c r="H8374" s="15" t="s">
        <v>5</v>
      </c>
      <c r="I8374" s="15" t="s">
        <v>5</v>
      </c>
    </row>
    <row r="8375">
      <c r="B8375" s="8" t="s">
        <v>3305</v>
      </c>
      <c r="C8375" s="19" t="s">
        <v>5</v>
      </c>
      <c r="D8375" s="19" t="s">
        <v>5</v>
      </c>
      <c r="E8375" s="19" t="s">
        <v>5</v>
      </c>
      <c r="F8375" s="19" t="s">
        <v>5</v>
      </c>
      <c r="G8375" s="19" t="n">
        <v>0.3976313876147668</v>
      </c>
      <c r="H8375" s="19" t="s">
        <v>5</v>
      </c>
      <c r="I8375" s="19" t="s">
        <v>5</v>
      </c>
    </row>
    <row r="8376">
      <c r="B8376" s="8" t="s">
        <v>3306</v>
      </c>
      <c r="C8376" s="15" t="s">
        <v>5</v>
      </c>
      <c r="D8376" s="15" t="s">
        <v>5</v>
      </c>
      <c r="E8376" s="15" t="s">
        <v>5</v>
      </c>
      <c r="F8376" s="15" t="s">
        <v>5</v>
      </c>
      <c r="G8376" s="15" t="n">
        <v>0.5156994382556849</v>
      </c>
      <c r="H8376" s="15" t="s">
        <v>5</v>
      </c>
      <c r="I8376" s="15" t="s">
        <v>5</v>
      </c>
    </row>
    <row r="8377">
      <c r="B8377" s="8" t="s">
        <v>3307</v>
      </c>
      <c r="C8377" s="19" t="s">
        <v>5</v>
      </c>
      <c r="D8377" s="19" t="s">
        <v>5</v>
      </c>
      <c r="E8377" s="19" t="s">
        <v>5</v>
      </c>
      <c r="F8377" s="19" t="s">
        <v>5</v>
      </c>
      <c r="G8377" s="19" t="n">
        <v>0.46171341259608734</v>
      </c>
      <c r="H8377" s="19" t="s">
        <v>5</v>
      </c>
      <c r="I8377" s="19" t="s">
        <v>5</v>
      </c>
    </row>
    <row r="8378">
      <c r="B8378" s="8" t="s">
        <v>3308</v>
      </c>
      <c r="C8378" s="15" t="s">
        <v>5</v>
      </c>
      <c r="D8378" s="15" t="s">
        <v>5</v>
      </c>
      <c r="E8378" s="15" t="s">
        <v>5</v>
      </c>
      <c r="F8378" s="15" t="s">
        <v>5</v>
      </c>
      <c r="G8378" s="15" t="n">
        <v>0.4754295707080165</v>
      </c>
      <c r="H8378" s="15" t="s">
        <v>5</v>
      </c>
      <c r="I8378" s="15" t="s">
        <v>5</v>
      </c>
    </row>
    <row r="8379">
      <c r="B8379" s="8" t="s">
        <v>3309</v>
      </c>
      <c r="C8379" s="19" t="s">
        <v>5</v>
      </c>
      <c r="D8379" s="19" t="s">
        <v>5</v>
      </c>
      <c r="E8379" s="19" t="s">
        <v>5</v>
      </c>
      <c r="F8379" s="19" t="s">
        <v>5</v>
      </c>
      <c r="G8379" s="19" t="n">
        <v>0.42706111943131986</v>
      </c>
      <c r="H8379" s="19" t="s">
        <v>5</v>
      </c>
      <c r="I8379" s="19" t="s">
        <v>5</v>
      </c>
    </row>
    <row r="8380">
      <c r="B8380" s="8" t="s">
        <v>3310</v>
      </c>
      <c r="C8380" s="15" t="s">
        <v>5</v>
      </c>
      <c r="D8380" s="15" t="s">
        <v>5</v>
      </c>
      <c r="E8380" s="15" t="s">
        <v>5</v>
      </c>
      <c r="F8380" s="15" t="s">
        <v>5</v>
      </c>
      <c r="G8380" s="15" t="n">
        <v>0.41121417137024585</v>
      </c>
      <c r="H8380" s="15" t="s">
        <v>5</v>
      </c>
      <c r="I8380" s="15" t="s">
        <v>5</v>
      </c>
    </row>
    <row r="8381">
      <c r="B8381" s="8" t="s">
        <v>3311</v>
      </c>
      <c r="C8381" s="19" t="s">
        <v>5</v>
      </c>
      <c r="D8381" s="19" t="s">
        <v>5</v>
      </c>
      <c r="E8381" s="19" t="s">
        <v>5</v>
      </c>
      <c r="F8381" s="19" t="s">
        <v>5</v>
      </c>
      <c r="G8381" s="19" t="n">
        <v>0.4820563081996664</v>
      </c>
      <c r="H8381" s="19" t="s">
        <v>5</v>
      </c>
      <c r="I8381" s="19" t="s">
        <v>5</v>
      </c>
    </row>
    <row r="8382">
      <c r="B8382" s="8" t="s">
        <v>3312</v>
      </c>
      <c r="C8382" s="15" t="s">
        <v>5</v>
      </c>
      <c r="D8382" s="15" t="s">
        <v>5</v>
      </c>
      <c r="E8382" s="15" t="s">
        <v>5</v>
      </c>
      <c r="F8382" s="15" t="s">
        <v>5</v>
      </c>
      <c r="G8382" s="15" t="n">
        <v>0.469336654506353</v>
      </c>
      <c r="H8382" s="15" t="s">
        <v>5</v>
      </c>
      <c r="I8382" s="15" t="s">
        <v>5</v>
      </c>
    </row>
    <row r="8383">
      <c r="B8383" s="8" t="s">
        <v>3313</v>
      </c>
      <c r="C8383" s="19" t="s">
        <v>5</v>
      </c>
      <c r="D8383" s="19" t="s">
        <v>5</v>
      </c>
      <c r="E8383" s="19" t="s">
        <v>5</v>
      </c>
      <c r="F8383" s="19" t="s">
        <v>5</v>
      </c>
      <c r="G8383" s="19" t="n">
        <v>0.36347832122625534</v>
      </c>
      <c r="H8383" s="19" t="s">
        <v>5</v>
      </c>
      <c r="I8383" s="19" t="s">
        <v>5</v>
      </c>
    </row>
    <row r="8384">
      <c r="B8384" s="8" t="s">
        <v>3314</v>
      </c>
      <c r="C8384" s="15" t="s">
        <v>5</v>
      </c>
      <c r="D8384" s="15" t="s">
        <v>5</v>
      </c>
      <c r="E8384" s="15" t="s">
        <v>5</v>
      </c>
      <c r="F8384" s="15" t="s">
        <v>5</v>
      </c>
      <c r="G8384" s="15" t="n">
        <v>0.48191601377467463</v>
      </c>
      <c r="H8384" s="15" t="s">
        <v>5</v>
      </c>
      <c r="I8384" s="15" t="s">
        <v>5</v>
      </c>
    </row>
    <row r="8385">
      <c r="B8385" s="8" t="s">
        <v>3315</v>
      </c>
      <c r="C8385" s="19" t="s">
        <v>5</v>
      </c>
      <c r="D8385" s="19" t="s">
        <v>5</v>
      </c>
      <c r="E8385" s="19" t="s">
        <v>5</v>
      </c>
      <c r="F8385" s="19" t="s">
        <v>5</v>
      </c>
      <c r="G8385" s="19" t="n">
        <v>0.4014671574124863</v>
      </c>
      <c r="H8385" s="19" t="s">
        <v>5</v>
      </c>
      <c r="I8385" s="19" t="s">
        <v>5</v>
      </c>
    </row>
    <row r="8386">
      <c r="B8386" s="8" t="s">
        <v>3316</v>
      </c>
      <c r="C8386" s="15" t="s">
        <v>5</v>
      </c>
      <c r="D8386" s="15" t="s">
        <v>5</v>
      </c>
      <c r="E8386" s="15" t="s">
        <v>5</v>
      </c>
      <c r="F8386" s="15" t="s">
        <v>5</v>
      </c>
      <c r="G8386" s="15" t="n">
        <v>0.3938265263176539</v>
      </c>
      <c r="H8386" s="15" t="s">
        <v>5</v>
      </c>
      <c r="I8386" s="15" t="s">
        <v>5</v>
      </c>
    </row>
    <row r="8387">
      <c r="B8387" s="8" t="s">
        <v>3317</v>
      </c>
      <c r="C8387" s="19" t="s">
        <v>5</v>
      </c>
      <c r="D8387" s="19" t="s">
        <v>5</v>
      </c>
      <c r="E8387" s="19" t="s">
        <v>5</v>
      </c>
      <c r="F8387" s="19" t="s">
        <v>5</v>
      </c>
      <c r="G8387" s="19" t="n">
        <v>0.4055647385222745</v>
      </c>
      <c r="H8387" s="19" t="s">
        <v>5</v>
      </c>
      <c r="I8387" s="19" t="s">
        <v>5</v>
      </c>
    </row>
    <row r="8388">
      <c r="B8388" s="8" t="s">
        <v>3318</v>
      </c>
      <c r="C8388" s="15" t="s">
        <v>5</v>
      </c>
      <c r="D8388" s="15" t="s">
        <v>5</v>
      </c>
      <c r="E8388" s="15" t="s">
        <v>5</v>
      </c>
      <c r="F8388" s="15" t="s">
        <v>5</v>
      </c>
      <c r="G8388" s="15" t="n">
        <v>0.44001434886096125</v>
      </c>
      <c r="H8388" s="15" t="s">
        <v>5</v>
      </c>
      <c r="I8388" s="15" t="s">
        <v>5</v>
      </c>
    </row>
    <row r="8389">
      <c r="B8389" s="8" t="s">
        <v>3319</v>
      </c>
      <c r="C8389" s="19" t="s">
        <v>5</v>
      </c>
      <c r="D8389" s="19" t="s">
        <v>5</v>
      </c>
      <c r="E8389" s="19" t="s">
        <v>5</v>
      </c>
      <c r="F8389" s="19" t="s">
        <v>5</v>
      </c>
      <c r="G8389" s="19" t="n">
        <v>0.48114168326309414</v>
      </c>
      <c r="H8389" s="19" t="s">
        <v>5</v>
      </c>
      <c r="I8389" s="19" t="s">
        <v>5</v>
      </c>
    </row>
    <row r="8390">
      <c r="B8390" s="8" t="s">
        <v>3320</v>
      </c>
      <c r="C8390" s="15" t="s">
        <v>5</v>
      </c>
      <c r="D8390" s="15" t="s">
        <v>5</v>
      </c>
      <c r="E8390" s="15" t="s">
        <v>5</v>
      </c>
      <c r="F8390" s="15" t="s">
        <v>5</v>
      </c>
      <c r="G8390" s="15" t="n">
        <v>0.43423871071471254</v>
      </c>
      <c r="H8390" s="15" t="s">
        <v>5</v>
      </c>
      <c r="I8390" s="15" t="s">
        <v>5</v>
      </c>
    </row>
    <row r="8391">
      <c r="B8391" s="8" t="s">
        <v>3321</v>
      </c>
      <c r="C8391" s="19" t="s">
        <v>5</v>
      </c>
      <c r="D8391" s="19" t="s">
        <v>5</v>
      </c>
      <c r="E8391" s="19" t="s">
        <v>5</v>
      </c>
      <c r="F8391" s="19" t="s">
        <v>5</v>
      </c>
      <c r="G8391" s="19" t="n">
        <v>0.47535207361941256</v>
      </c>
      <c r="H8391" s="19" t="s">
        <v>5</v>
      </c>
      <c r="I8391" s="19" t="s">
        <v>5</v>
      </c>
    </row>
    <row r="8392">
      <c r="B8392" s="8" t="s">
        <v>3322</v>
      </c>
      <c r="C8392" s="15" t="s">
        <v>5</v>
      </c>
      <c r="D8392" s="15" t="s">
        <v>5</v>
      </c>
      <c r="E8392" s="15" t="s">
        <v>5</v>
      </c>
      <c r="F8392" s="15" t="s">
        <v>5</v>
      </c>
      <c r="G8392" s="15" t="n">
        <v>0.4043745215820782</v>
      </c>
      <c r="H8392" s="15" t="s">
        <v>5</v>
      </c>
      <c r="I8392" s="15" t="s">
        <v>5</v>
      </c>
    </row>
    <row r="8393">
      <c r="B8393" s="8" t="s">
        <v>3323</v>
      </c>
      <c r="C8393" s="19" t="s">
        <v>5</v>
      </c>
      <c r="D8393" s="19" t="s">
        <v>5</v>
      </c>
      <c r="E8393" s="19" t="s">
        <v>5</v>
      </c>
      <c r="F8393" s="19" t="s">
        <v>5</v>
      </c>
      <c r="G8393" s="19" t="n">
        <v>0.4606454846680209</v>
      </c>
      <c r="H8393" s="19" t="s">
        <v>5</v>
      </c>
      <c r="I8393" s="19" t="s">
        <v>5</v>
      </c>
    </row>
    <row r="8394">
      <c r="B8394" s="8" t="s">
        <v>3324</v>
      </c>
      <c r="C8394" s="15" t="s">
        <v>5</v>
      </c>
      <c r="D8394" s="15" t="s">
        <v>5</v>
      </c>
      <c r="E8394" s="15" t="s">
        <v>5</v>
      </c>
      <c r="F8394" s="15" t="s">
        <v>5</v>
      </c>
      <c r="G8394" s="15" t="n">
        <v>0.4603217977719445</v>
      </c>
      <c r="H8394" s="15" t="s">
        <v>5</v>
      </c>
      <c r="I8394" s="15" t="s">
        <v>5</v>
      </c>
    </row>
    <row r="8395">
      <c r="B8395" s="8" t="s">
        <v>3325</v>
      </c>
      <c r="C8395" s="19" t="s">
        <v>5</v>
      </c>
      <c r="D8395" s="19" t="s">
        <v>5</v>
      </c>
      <c r="E8395" s="19" t="s">
        <v>5</v>
      </c>
      <c r="F8395" s="19" t="s">
        <v>5</v>
      </c>
      <c r="G8395" s="19" t="n">
        <v>0.4219151971315709</v>
      </c>
      <c r="H8395" s="19" t="s">
        <v>5</v>
      </c>
      <c r="I8395" s="19" t="s">
        <v>5</v>
      </c>
    </row>
    <row r="8396">
      <c r="B8396" s="8" t="s">
        <v>3326</v>
      </c>
      <c r="C8396" s="15" t="s">
        <v>5</v>
      </c>
      <c r="D8396" s="15" t="s">
        <v>5</v>
      </c>
      <c r="E8396" s="15" t="s">
        <v>5</v>
      </c>
      <c r="F8396" s="15" t="s">
        <v>5</v>
      </c>
      <c r="G8396" s="15" t="n">
        <v>0.38288163395476127</v>
      </c>
      <c r="H8396" s="15" t="s">
        <v>5</v>
      </c>
      <c r="I8396" s="15" t="s">
        <v>5</v>
      </c>
    </row>
    <row r="8397">
      <c r="B8397" s="8" t="s">
        <v>3327</v>
      </c>
      <c r="C8397" s="19" t="s">
        <v>5</v>
      </c>
      <c r="D8397" s="19" t="s">
        <v>5</v>
      </c>
      <c r="E8397" s="19" t="s">
        <v>5</v>
      </c>
      <c r="F8397" s="19" t="s">
        <v>5</v>
      </c>
      <c r="G8397" s="19" t="n">
        <v>0.45353258993066614</v>
      </c>
      <c r="H8397" s="19" t="s">
        <v>5</v>
      </c>
      <c r="I8397" s="19" t="s">
        <v>5</v>
      </c>
    </row>
    <row r="8398">
      <c r="B8398" s="8" t="s">
        <v>3328</v>
      </c>
      <c r="C8398" s="15" t="s">
        <v>5</v>
      </c>
      <c r="D8398" s="15" t="s">
        <v>5</v>
      </c>
      <c r="E8398" s="15" t="s">
        <v>5</v>
      </c>
      <c r="F8398" s="15" t="s">
        <v>5</v>
      </c>
      <c r="G8398" s="15" t="n">
        <v>0.4745366828627877</v>
      </c>
      <c r="H8398" s="15" t="s">
        <v>5</v>
      </c>
      <c r="I8398" s="15" t="s">
        <v>5</v>
      </c>
    </row>
    <row r="8399">
      <c r="B8399" s="8" t="s">
        <v>3329</v>
      </c>
      <c r="C8399" s="19" t="s">
        <v>5</v>
      </c>
      <c r="D8399" s="19" t="s">
        <v>5</v>
      </c>
      <c r="E8399" s="19" t="s">
        <v>5</v>
      </c>
      <c r="F8399" s="19" t="s">
        <v>5</v>
      </c>
      <c r="G8399" s="19" t="n">
        <v>0.34863735363275894</v>
      </c>
      <c r="H8399" s="19" t="s">
        <v>5</v>
      </c>
      <c r="I8399" s="19" t="s">
        <v>5</v>
      </c>
    </row>
    <row r="8400">
      <c r="B8400" s="8" t="s">
        <v>3330</v>
      </c>
      <c r="C8400" s="15" t="s">
        <v>5</v>
      </c>
      <c r="D8400" s="15" t="s">
        <v>5</v>
      </c>
      <c r="E8400" s="15" t="s">
        <v>5</v>
      </c>
      <c r="F8400" s="15" t="s">
        <v>5</v>
      </c>
      <c r="G8400" s="15" t="n">
        <v>0.42800462436800635</v>
      </c>
      <c r="H8400" s="15" t="s">
        <v>5</v>
      </c>
      <c r="I8400" s="15" t="s">
        <v>5</v>
      </c>
    </row>
    <row r="8401">
      <c r="B8401" s="8" t="s">
        <v>3331</v>
      </c>
      <c r="C8401" s="19" t="s">
        <v>5</v>
      </c>
      <c r="D8401" s="19" t="s">
        <v>5</v>
      </c>
      <c r="E8401" s="19" t="s">
        <v>5</v>
      </c>
      <c r="F8401" s="19" t="s">
        <v>5</v>
      </c>
      <c r="G8401" s="19" t="n">
        <v>0.4438631264945717</v>
      </c>
      <c r="H8401" s="19" t="s">
        <v>5</v>
      </c>
      <c r="I8401" s="19" t="s">
        <v>5</v>
      </c>
    </row>
    <row r="8402">
      <c r="B8402" s="8" t="s">
        <v>3332</v>
      </c>
      <c r="C8402" s="15" t="s">
        <v>5</v>
      </c>
      <c r="D8402" s="15" t="s">
        <v>5</v>
      </c>
      <c r="E8402" s="15" t="s">
        <v>5</v>
      </c>
      <c r="F8402" s="15" t="s">
        <v>5</v>
      </c>
      <c r="G8402" s="15" t="n">
        <v>0.3502302965873314</v>
      </c>
      <c r="H8402" s="15" t="s">
        <v>5</v>
      </c>
      <c r="I8402" s="15" t="s">
        <v>5</v>
      </c>
    </row>
    <row r="8403">
      <c r="B8403" s="8" t="s">
        <v>3333</v>
      </c>
      <c r="C8403" s="19" t="s">
        <v>5</v>
      </c>
      <c r="D8403" s="19" t="s">
        <v>5</v>
      </c>
      <c r="E8403" s="19" t="s">
        <v>5</v>
      </c>
      <c r="F8403" s="19" t="s">
        <v>5</v>
      </c>
      <c r="G8403" s="19" t="n">
        <v>0.4359874643090287</v>
      </c>
      <c r="H8403" s="19" t="s">
        <v>5</v>
      </c>
      <c r="I8403" s="19" t="s">
        <v>5</v>
      </c>
    </row>
    <row r="8404">
      <c r="B8404" s="8" t="s">
        <v>3334</v>
      </c>
      <c r="C8404" s="15" t="s">
        <v>5</v>
      </c>
      <c r="D8404" s="15" t="s">
        <v>5</v>
      </c>
      <c r="E8404" s="15" t="s">
        <v>5</v>
      </c>
      <c r="F8404" s="15" t="s">
        <v>5</v>
      </c>
      <c r="G8404" s="15" t="n">
        <v>0.5323155222852047</v>
      </c>
      <c r="H8404" s="15" t="s">
        <v>5</v>
      </c>
      <c r="I8404" s="15" t="s">
        <v>5</v>
      </c>
    </row>
    <row r="8405">
      <c r="B8405" s="8" t="s">
        <v>3335</v>
      </c>
      <c r="C8405" s="19" t="s">
        <v>5</v>
      </c>
      <c r="D8405" s="19" t="s">
        <v>5</v>
      </c>
      <c r="E8405" s="19" t="s">
        <v>5</v>
      </c>
      <c r="F8405" s="19" t="s">
        <v>5</v>
      </c>
      <c r="G8405" s="19" t="n">
        <v>0.41440348599029053</v>
      </c>
      <c r="H8405" s="19" t="s">
        <v>5</v>
      </c>
      <c r="I8405" s="19" t="s">
        <v>5</v>
      </c>
    </row>
    <row r="8406">
      <c r="B8406" s="8" t="s">
        <v>3336</v>
      </c>
      <c r="C8406" s="15" t="s">
        <v>5</v>
      </c>
      <c r="D8406" s="15" t="s">
        <v>5</v>
      </c>
      <c r="E8406" s="15" t="s">
        <v>5</v>
      </c>
      <c r="F8406" s="15" t="s">
        <v>5</v>
      </c>
      <c r="G8406" s="15" t="n">
        <v>0.42106831995532246</v>
      </c>
      <c r="H8406" s="15" t="s">
        <v>5</v>
      </c>
      <c r="I8406" s="15" t="s">
        <v>5</v>
      </c>
    </row>
    <row r="8407">
      <c r="B8407" s="8" t="s">
        <v>3337</v>
      </c>
      <c r="C8407" s="19" t="s">
        <v>5</v>
      </c>
      <c r="D8407" s="19" t="s">
        <v>5</v>
      </c>
      <c r="E8407" s="19" t="s">
        <v>5</v>
      </c>
      <c r="F8407" s="19" t="s">
        <v>5</v>
      </c>
      <c r="G8407" s="19" t="n">
        <v>0.40396665038370094</v>
      </c>
      <c r="H8407" s="19" t="s">
        <v>5</v>
      </c>
      <c r="I8407" s="19" t="s">
        <v>5</v>
      </c>
    </row>
    <row r="8408">
      <c r="B8408" s="8" t="s">
        <v>3338</v>
      </c>
      <c r="C8408" s="15" t="s">
        <v>5</v>
      </c>
      <c r="D8408" s="15" t="s">
        <v>5</v>
      </c>
      <c r="E8408" s="15" t="s">
        <v>5</v>
      </c>
      <c r="F8408" s="15" t="s">
        <v>5</v>
      </c>
      <c r="G8408" s="15" t="n">
        <v>0.46356606522248045</v>
      </c>
      <c r="H8408" s="15" t="s">
        <v>5</v>
      </c>
      <c r="I8408" s="15" t="s">
        <v>5</v>
      </c>
    </row>
    <row r="8409">
      <c r="B8409" s="8" t="s">
        <v>3339</v>
      </c>
      <c r="C8409" s="19" t="s">
        <v>5</v>
      </c>
      <c r="D8409" s="19" t="s">
        <v>5</v>
      </c>
      <c r="E8409" s="19" t="s">
        <v>5</v>
      </c>
      <c r="F8409" s="19" t="s">
        <v>5</v>
      </c>
      <c r="G8409" s="19" t="n">
        <v>0.47688884657229913</v>
      </c>
      <c r="H8409" s="19" t="s">
        <v>5</v>
      </c>
      <c r="I8409" s="19" t="s">
        <v>5</v>
      </c>
    </row>
    <row r="8410">
      <c r="B8410" s="8" t="s">
        <v>3340</v>
      </c>
      <c r="C8410" s="15" t="s">
        <v>5</v>
      </c>
      <c r="D8410" s="15" t="s">
        <v>5</v>
      </c>
      <c r="E8410" s="15" t="s">
        <v>5</v>
      </c>
      <c r="F8410" s="15" t="s">
        <v>5</v>
      </c>
      <c r="G8410" s="15" t="n">
        <v>0.44172601214104334</v>
      </c>
      <c r="H8410" s="15" t="s">
        <v>5</v>
      </c>
      <c r="I8410" s="15" t="s">
        <v>5</v>
      </c>
    </row>
    <row r="8411">
      <c r="B8411" s="8" t="s">
        <v>3341</v>
      </c>
      <c r="C8411" s="19" t="s">
        <v>5</v>
      </c>
      <c r="D8411" s="19" t="s">
        <v>5</v>
      </c>
      <c r="E8411" s="19" t="s">
        <v>5</v>
      </c>
      <c r="F8411" s="19" t="s">
        <v>5</v>
      </c>
      <c r="G8411" s="19" t="n">
        <v>0.5035192845269422</v>
      </c>
      <c r="H8411" s="19" t="s">
        <v>5</v>
      </c>
      <c r="I8411" s="19" t="s">
        <v>5</v>
      </c>
    </row>
    <row r="8412">
      <c r="B8412" s="8" t="s">
        <v>3342</v>
      </c>
      <c r="C8412" s="15" t="s">
        <v>5</v>
      </c>
      <c r="D8412" s="15" t="s">
        <v>5</v>
      </c>
      <c r="E8412" s="15" t="s">
        <v>5</v>
      </c>
      <c r="F8412" s="15" t="s">
        <v>5</v>
      </c>
      <c r="G8412" s="15" t="n">
        <v>0.3929102305020564</v>
      </c>
      <c r="H8412" s="15" t="s">
        <v>5</v>
      </c>
      <c r="I8412" s="15" t="s">
        <v>5</v>
      </c>
    </row>
    <row r="8413">
      <c r="B8413" s="8" t="s">
        <v>3343</v>
      </c>
      <c r="C8413" s="19" t="s">
        <v>5</v>
      </c>
      <c r="D8413" s="19" t="s">
        <v>5</v>
      </c>
      <c r="E8413" s="19" t="s">
        <v>5</v>
      </c>
      <c r="F8413" s="19" t="s">
        <v>5</v>
      </c>
      <c r="G8413" s="19" t="n">
        <v>0.4595079610469739</v>
      </c>
      <c r="H8413" s="19" t="s">
        <v>5</v>
      </c>
      <c r="I8413" s="19" t="s">
        <v>5</v>
      </c>
    </row>
    <row r="8414">
      <c r="B8414" s="8" t="s">
        <v>3344</v>
      </c>
      <c r="C8414" s="15" t="s">
        <v>5</v>
      </c>
      <c r="D8414" s="15" t="s">
        <v>5</v>
      </c>
      <c r="E8414" s="15" t="s">
        <v>5</v>
      </c>
      <c r="F8414" s="15" t="s">
        <v>5</v>
      </c>
      <c r="G8414" s="15" t="n">
        <v>0.40255009083943327</v>
      </c>
      <c r="H8414" s="15" t="s">
        <v>5</v>
      </c>
      <c r="I8414" s="15" t="s">
        <v>5</v>
      </c>
    </row>
    <row r="8415">
      <c r="B8415" s="8" t="s">
        <v>3345</v>
      </c>
      <c r="C8415" s="19" t="s">
        <v>5</v>
      </c>
      <c r="D8415" s="19" t="s">
        <v>5</v>
      </c>
      <c r="E8415" s="19" t="s">
        <v>5</v>
      </c>
      <c r="F8415" s="19" t="s">
        <v>5</v>
      </c>
      <c r="G8415" s="19" t="n">
        <v>0.449909761215582</v>
      </c>
      <c r="H8415" s="19" t="s">
        <v>5</v>
      </c>
      <c r="I8415" s="19" t="s">
        <v>5</v>
      </c>
    </row>
    <row r="8416">
      <c r="B8416" s="8" t="s">
        <v>3346</v>
      </c>
      <c r="C8416" s="15" t="s">
        <v>5</v>
      </c>
      <c r="D8416" s="15" t="s">
        <v>5</v>
      </c>
      <c r="E8416" s="15" t="s">
        <v>5</v>
      </c>
      <c r="F8416" s="15" t="s">
        <v>5</v>
      </c>
      <c r="G8416" s="15" t="n">
        <v>0.4119977572874416</v>
      </c>
      <c r="H8416" s="15" t="s">
        <v>5</v>
      </c>
      <c r="I8416" s="15" t="s">
        <v>5</v>
      </c>
    </row>
    <row r="8417">
      <c r="B8417" s="8" t="s">
        <v>3347</v>
      </c>
      <c r="C8417" s="19" t="s">
        <v>5</v>
      </c>
      <c r="D8417" s="19" t="s">
        <v>5</v>
      </c>
      <c r="E8417" s="19" t="s">
        <v>5</v>
      </c>
      <c r="F8417" s="19" t="s">
        <v>5</v>
      </c>
      <c r="G8417" s="19" t="n">
        <v>0.4519269021884258</v>
      </c>
      <c r="H8417" s="19" t="s">
        <v>5</v>
      </c>
      <c r="I8417" s="19" t="s">
        <v>5</v>
      </c>
    </row>
    <row r="8418">
      <c r="B8418" s="8" t="s">
        <v>3348</v>
      </c>
      <c r="C8418" s="15" t="s">
        <v>5</v>
      </c>
      <c r="D8418" s="15" t="s">
        <v>5</v>
      </c>
      <c r="E8418" s="15" t="s">
        <v>5</v>
      </c>
      <c r="F8418" s="15" t="s">
        <v>5</v>
      </c>
      <c r="G8418" s="15" t="n">
        <v>0.452729017196811</v>
      </c>
      <c r="H8418" s="15" t="s">
        <v>5</v>
      </c>
      <c r="I8418" s="15" t="s">
        <v>5</v>
      </c>
    </row>
    <row r="8419">
      <c r="B8419" s="8" t="s">
        <v>3349</v>
      </c>
      <c r="C8419" s="19" t="s">
        <v>5</v>
      </c>
      <c r="D8419" s="19" t="s">
        <v>5</v>
      </c>
      <c r="E8419" s="19" t="s">
        <v>5</v>
      </c>
      <c r="F8419" s="19" t="s">
        <v>5</v>
      </c>
      <c r="G8419" s="19" t="n">
        <v>0.418191690013885</v>
      </c>
      <c r="H8419" s="19" t="s">
        <v>5</v>
      </c>
      <c r="I8419" s="19" t="s">
        <v>5</v>
      </c>
    </row>
    <row r="8420">
      <c r="B8420" s="8" t="s">
        <v>3350</v>
      </c>
      <c r="C8420" s="15" t="s">
        <v>5</v>
      </c>
      <c r="D8420" s="15" t="s">
        <v>5</v>
      </c>
      <c r="E8420" s="15" t="s">
        <v>5</v>
      </c>
      <c r="F8420" s="15" t="s">
        <v>5</v>
      </c>
      <c r="G8420" s="15" t="n">
        <v>0.3644767002953131</v>
      </c>
      <c r="H8420" s="15" t="s">
        <v>5</v>
      </c>
      <c r="I8420" s="15" t="s">
        <v>5</v>
      </c>
    </row>
    <row r="8421">
      <c r="B8421" s="8" t="s">
        <v>3351</v>
      </c>
      <c r="C8421" s="19" t="s">
        <v>5</v>
      </c>
      <c r="D8421" s="19" t="s">
        <v>5</v>
      </c>
      <c r="E8421" s="19" t="s">
        <v>5</v>
      </c>
      <c r="F8421" s="19" t="s">
        <v>5</v>
      </c>
      <c r="G8421" s="19" t="n">
        <v>0.41085394595800295</v>
      </c>
      <c r="H8421" s="19" t="s">
        <v>5</v>
      </c>
      <c r="I8421" s="19" t="s">
        <v>5</v>
      </c>
    </row>
    <row r="8422">
      <c r="B8422" s="8" t="s">
        <v>3352</v>
      </c>
      <c r="C8422" s="15" t="s">
        <v>5</v>
      </c>
      <c r="D8422" s="15" t="s">
        <v>5</v>
      </c>
      <c r="E8422" s="15" t="s">
        <v>5</v>
      </c>
      <c r="F8422" s="15" t="s">
        <v>5</v>
      </c>
      <c r="G8422" s="15" t="n">
        <v>0.4430034288485307</v>
      </c>
      <c r="H8422" s="15" t="s">
        <v>5</v>
      </c>
      <c r="I8422" s="15" t="s">
        <v>5</v>
      </c>
    </row>
    <row r="8423">
      <c r="B8423" s="8" t="s">
        <v>3353</v>
      </c>
      <c r="C8423" s="19" t="s">
        <v>5</v>
      </c>
      <c r="D8423" s="19" t="s">
        <v>5</v>
      </c>
      <c r="E8423" s="19" t="s">
        <v>5</v>
      </c>
      <c r="F8423" s="19" t="s">
        <v>5</v>
      </c>
      <c r="G8423" s="19" t="n">
        <v>0.43998343688672636</v>
      </c>
      <c r="H8423" s="19" t="s">
        <v>5</v>
      </c>
      <c r="I8423" s="19" t="s">
        <v>5</v>
      </c>
    </row>
    <row r="8424">
      <c r="B8424" s="8" t="s">
        <v>3354</v>
      </c>
      <c r="C8424" s="15" t="s">
        <v>5</v>
      </c>
      <c r="D8424" s="15" t="s">
        <v>5</v>
      </c>
      <c r="E8424" s="15" t="s">
        <v>5</v>
      </c>
      <c r="F8424" s="15" t="s">
        <v>5</v>
      </c>
      <c r="G8424" s="15" t="n">
        <v>0.3799387857873978</v>
      </c>
      <c r="H8424" s="15" t="s">
        <v>5</v>
      </c>
      <c r="I8424" s="15" t="s">
        <v>5</v>
      </c>
    </row>
    <row r="8425">
      <c r="B8425" s="8" t="s">
        <v>3355</v>
      </c>
      <c r="C8425" s="19" t="s">
        <v>5</v>
      </c>
      <c r="D8425" s="19" t="s">
        <v>5</v>
      </c>
      <c r="E8425" s="19" t="s">
        <v>5</v>
      </c>
      <c r="F8425" s="19" t="s">
        <v>5</v>
      </c>
      <c r="G8425" s="19" t="n">
        <v>0.3713391415460462</v>
      </c>
      <c r="H8425" s="19" t="s">
        <v>5</v>
      </c>
      <c r="I8425" s="19" t="s">
        <v>5</v>
      </c>
    </row>
    <row r="8426">
      <c r="B8426" s="8" t="s">
        <v>3356</v>
      </c>
      <c r="C8426" s="15" t="s">
        <v>5</v>
      </c>
      <c r="D8426" s="15" t="s">
        <v>5</v>
      </c>
      <c r="E8426" s="15" t="s">
        <v>5</v>
      </c>
      <c r="F8426" s="15" t="s">
        <v>5</v>
      </c>
      <c r="G8426" s="15" t="n">
        <v>0.38280077747743313</v>
      </c>
      <c r="H8426" s="15" t="s">
        <v>5</v>
      </c>
      <c r="I8426" s="15" t="s">
        <v>5</v>
      </c>
    </row>
    <row r="8427">
      <c r="B8427" s="8" t="s">
        <v>3357</v>
      </c>
      <c r="C8427" s="19" t="s">
        <v>5</v>
      </c>
      <c r="D8427" s="19" t="s">
        <v>5</v>
      </c>
      <c r="E8427" s="19" t="s">
        <v>5</v>
      </c>
      <c r="F8427" s="19" t="s">
        <v>5</v>
      </c>
      <c r="G8427" s="19" t="n">
        <v>0.3859355066586668</v>
      </c>
      <c r="H8427" s="19" t="s">
        <v>5</v>
      </c>
      <c r="I8427" s="19" t="s">
        <v>5</v>
      </c>
    </row>
    <row r="8428">
      <c r="B8428" s="8" t="s">
        <v>3358</v>
      </c>
      <c r="C8428" s="15" t="s">
        <v>5</v>
      </c>
      <c r="D8428" s="15" t="s">
        <v>5</v>
      </c>
      <c r="E8428" s="15" t="s">
        <v>5</v>
      </c>
      <c r="F8428" s="15" t="s">
        <v>5</v>
      </c>
      <c r="G8428" s="15" t="n">
        <v>0.4790314634404096</v>
      </c>
      <c r="H8428" s="15" t="s">
        <v>5</v>
      </c>
      <c r="I8428" s="15" t="s">
        <v>5</v>
      </c>
    </row>
    <row r="8429">
      <c r="B8429" s="8" t="s">
        <v>3359</v>
      </c>
      <c r="C8429" s="19" t="s">
        <v>5</v>
      </c>
      <c r="D8429" s="19" t="s">
        <v>5</v>
      </c>
      <c r="E8429" s="19" t="s">
        <v>5</v>
      </c>
      <c r="F8429" s="19" t="s">
        <v>5</v>
      </c>
      <c r="G8429" s="19" t="n">
        <v>0.44634983898798586</v>
      </c>
      <c r="H8429" s="19" t="s">
        <v>5</v>
      </c>
      <c r="I8429" s="19" t="s">
        <v>5</v>
      </c>
    </row>
    <row r="8430">
      <c r="B8430" s="8" t="s">
        <v>3360</v>
      </c>
      <c r="C8430" s="15" t="s">
        <v>5</v>
      </c>
      <c r="D8430" s="15" t="s">
        <v>5</v>
      </c>
      <c r="E8430" s="15" t="s">
        <v>5</v>
      </c>
      <c r="F8430" s="15" t="s">
        <v>5</v>
      </c>
      <c r="G8430" s="15" t="n">
        <v>0.47452903449313255</v>
      </c>
      <c r="H8430" s="15" t="s">
        <v>5</v>
      </c>
      <c r="I8430" s="15" t="s">
        <v>5</v>
      </c>
    </row>
    <row r="8431">
      <c r="B8431" s="8" t="s">
        <v>3361</v>
      </c>
      <c r="C8431" s="19" t="s">
        <v>5</v>
      </c>
      <c r="D8431" s="19" t="s">
        <v>5</v>
      </c>
      <c r="E8431" s="19" t="s">
        <v>5</v>
      </c>
      <c r="F8431" s="19" t="s">
        <v>5</v>
      </c>
      <c r="G8431" s="19" t="n">
        <v>0.39655802312891075</v>
      </c>
      <c r="H8431" s="19" t="s">
        <v>5</v>
      </c>
      <c r="I8431" s="19" t="s">
        <v>5</v>
      </c>
    </row>
    <row r="8432">
      <c r="B8432" s="8" t="s">
        <v>3362</v>
      </c>
      <c r="C8432" s="15" t="s">
        <v>5</v>
      </c>
      <c r="D8432" s="15" t="s">
        <v>5</v>
      </c>
      <c r="E8432" s="15" t="s">
        <v>5</v>
      </c>
      <c r="F8432" s="15" t="s">
        <v>5</v>
      </c>
      <c r="G8432" s="15" t="n">
        <v>0.4831350827408476</v>
      </c>
      <c r="H8432" s="15" t="s">
        <v>5</v>
      </c>
      <c r="I8432" s="15" t="s">
        <v>5</v>
      </c>
    </row>
    <row r="8433">
      <c r="B8433" s="8" t="s">
        <v>3363</v>
      </c>
      <c r="C8433" s="19" t="s">
        <v>5</v>
      </c>
      <c r="D8433" s="19" t="s">
        <v>5</v>
      </c>
      <c r="E8433" s="19" t="s">
        <v>5</v>
      </c>
      <c r="F8433" s="19" t="s">
        <v>5</v>
      </c>
      <c r="G8433" s="19" t="n">
        <v>0.40075886910206526</v>
      </c>
      <c r="H8433" s="19" t="s">
        <v>5</v>
      </c>
      <c r="I8433" s="19" t="s">
        <v>5</v>
      </c>
    </row>
    <row r="8434">
      <c r="B8434" s="8" t="s">
        <v>3364</v>
      </c>
      <c r="C8434" s="15" t="s">
        <v>5</v>
      </c>
      <c r="D8434" s="15" t="s">
        <v>5</v>
      </c>
      <c r="E8434" s="15" t="s">
        <v>5</v>
      </c>
      <c r="F8434" s="15" t="s">
        <v>5</v>
      </c>
      <c r="G8434" s="15" t="n">
        <v>0.4521390529621354</v>
      </c>
      <c r="H8434" s="15" t="s">
        <v>5</v>
      </c>
      <c r="I8434" s="15" t="s">
        <v>5</v>
      </c>
    </row>
    <row r="8435">
      <c r="B8435" s="8" t="s">
        <v>3365</v>
      </c>
      <c r="C8435" s="19" t="s">
        <v>5</v>
      </c>
      <c r="D8435" s="19" t="s">
        <v>5</v>
      </c>
      <c r="E8435" s="19" t="s">
        <v>5</v>
      </c>
      <c r="F8435" s="19" t="s">
        <v>5</v>
      </c>
      <c r="G8435" s="19" t="n">
        <v>0.42905999122329486</v>
      </c>
      <c r="H8435" s="19" t="s">
        <v>5</v>
      </c>
      <c r="I8435" s="19" t="s">
        <v>5</v>
      </c>
    </row>
    <row r="8436">
      <c r="B8436" s="8" t="s">
        <v>3366</v>
      </c>
      <c r="C8436" s="15" t="s">
        <v>5</v>
      </c>
      <c r="D8436" s="15" t="s">
        <v>5</v>
      </c>
      <c r="E8436" s="15" t="s">
        <v>5</v>
      </c>
      <c r="F8436" s="15" t="s">
        <v>5</v>
      </c>
      <c r="G8436" s="15" t="n">
        <v>0.3499539582329404</v>
      </c>
      <c r="H8436" s="15" t="s">
        <v>5</v>
      </c>
      <c r="I8436" s="15" t="s">
        <v>5</v>
      </c>
    </row>
    <row r="8437">
      <c r="B8437" s="8" t="s">
        <v>3367</v>
      </c>
      <c r="C8437" s="19" t="s">
        <v>5</v>
      </c>
      <c r="D8437" s="19" t="s">
        <v>5</v>
      </c>
      <c r="E8437" s="19" t="s">
        <v>5</v>
      </c>
      <c r="F8437" s="19" t="s">
        <v>5</v>
      </c>
      <c r="G8437" s="19" t="n">
        <v>0.39905586320410136</v>
      </c>
      <c r="H8437" s="19" t="s">
        <v>5</v>
      </c>
      <c r="I8437" s="19" t="s">
        <v>5</v>
      </c>
    </row>
    <row r="8438">
      <c r="B8438" s="8" t="s">
        <v>3368</v>
      </c>
      <c r="C8438" s="15" t="s">
        <v>5</v>
      </c>
      <c r="D8438" s="15" t="s">
        <v>5</v>
      </c>
      <c r="E8438" s="15" t="s">
        <v>5</v>
      </c>
      <c r="F8438" s="15" t="s">
        <v>5</v>
      </c>
      <c r="G8438" s="15" t="n">
        <v>0.4158661346899083</v>
      </c>
      <c r="H8438" s="15" t="s">
        <v>5</v>
      </c>
      <c r="I8438" s="15" t="s">
        <v>5</v>
      </c>
    </row>
    <row r="8439">
      <c r="B8439" s="8" t="s">
        <v>3369</v>
      </c>
      <c r="C8439" s="19" t="s">
        <v>5</v>
      </c>
      <c r="D8439" s="19" t="s">
        <v>5</v>
      </c>
      <c r="E8439" s="19" t="s">
        <v>5</v>
      </c>
      <c r="F8439" s="19" t="s">
        <v>5</v>
      </c>
      <c r="G8439" s="19" t="n">
        <v>0.3744625819093479</v>
      </c>
      <c r="H8439" s="19" t="s">
        <v>5</v>
      </c>
      <c r="I8439" s="19" t="s">
        <v>5</v>
      </c>
    </row>
    <row r="8440">
      <c r="B8440" s="8" t="s">
        <v>3370</v>
      </c>
      <c r="C8440" s="15" t="s">
        <v>5</v>
      </c>
      <c r="D8440" s="15" t="s">
        <v>5</v>
      </c>
      <c r="E8440" s="15" t="s">
        <v>5</v>
      </c>
      <c r="F8440" s="15" t="s">
        <v>5</v>
      </c>
      <c r="G8440" s="15" t="n">
        <v>0.43077124762364716</v>
      </c>
      <c r="H8440" s="15" t="s">
        <v>5</v>
      </c>
      <c r="I8440" s="15" t="s">
        <v>5</v>
      </c>
    </row>
    <row r="8441">
      <c r="B8441" s="8" t="s">
        <v>3371</v>
      </c>
      <c r="C8441" s="19" t="s">
        <v>5</v>
      </c>
      <c r="D8441" s="19" t="s">
        <v>5</v>
      </c>
      <c r="E8441" s="19" t="s">
        <v>5</v>
      </c>
      <c r="F8441" s="19" t="s">
        <v>5</v>
      </c>
      <c r="G8441" s="19" t="n">
        <v>0.3759703012831115</v>
      </c>
      <c r="H8441" s="19" t="s">
        <v>5</v>
      </c>
      <c r="I8441" s="19" t="s">
        <v>5</v>
      </c>
    </row>
    <row r="8442">
      <c r="B8442" s="8" t="s">
        <v>3372</v>
      </c>
      <c r="C8442" s="15" t="s">
        <v>5</v>
      </c>
      <c r="D8442" s="15" t="s">
        <v>5</v>
      </c>
      <c r="E8442" s="15" t="s">
        <v>5</v>
      </c>
      <c r="F8442" s="15" t="s">
        <v>5</v>
      </c>
      <c r="G8442" s="15" t="n">
        <v>0.4574297746920184</v>
      </c>
      <c r="H8442" s="15" t="s">
        <v>5</v>
      </c>
      <c r="I8442" s="15" t="s">
        <v>5</v>
      </c>
    </row>
    <row r="8443">
      <c r="B8443" s="8" t="s">
        <v>3373</v>
      </c>
      <c r="C8443" s="19" t="s">
        <v>5</v>
      </c>
      <c r="D8443" s="19" t="s">
        <v>5</v>
      </c>
      <c r="E8443" s="19" t="s">
        <v>5</v>
      </c>
      <c r="F8443" s="19" t="s">
        <v>5</v>
      </c>
      <c r="G8443" s="19" t="n">
        <v>0.3908166809645419</v>
      </c>
      <c r="H8443" s="19" t="s">
        <v>5</v>
      </c>
      <c r="I8443" s="19" t="s">
        <v>5</v>
      </c>
    </row>
    <row r="8444">
      <c r="B8444" s="8" t="s">
        <v>3374</v>
      </c>
      <c r="C8444" s="15" t="s">
        <v>5</v>
      </c>
      <c r="D8444" s="15" t="s">
        <v>5</v>
      </c>
      <c r="E8444" s="15" t="s">
        <v>5</v>
      </c>
      <c r="F8444" s="15" t="s">
        <v>5</v>
      </c>
      <c r="G8444" s="15" t="n">
        <v>0.41445633245346103</v>
      </c>
      <c r="H8444" s="15" t="s">
        <v>5</v>
      </c>
      <c r="I8444" s="15" t="s">
        <v>5</v>
      </c>
    </row>
    <row r="8445">
      <c r="B8445" s="8" t="s">
        <v>3375</v>
      </c>
      <c r="C8445" s="19" t="s">
        <v>5</v>
      </c>
      <c r="D8445" s="19" t="s">
        <v>5</v>
      </c>
      <c r="E8445" s="19" t="s">
        <v>5</v>
      </c>
      <c r="F8445" s="19" t="s">
        <v>5</v>
      </c>
      <c r="G8445" s="19" t="n">
        <v>0.42841658140969374</v>
      </c>
      <c r="H8445" s="19" t="s">
        <v>5</v>
      </c>
      <c r="I8445" s="19" t="s">
        <v>5</v>
      </c>
    </row>
    <row r="8446">
      <c r="B8446" s="8" t="s">
        <v>3376</v>
      </c>
      <c r="C8446" s="15" t="s">
        <v>5</v>
      </c>
      <c r="D8446" s="15" t="s">
        <v>5</v>
      </c>
      <c r="E8446" s="15" t="s">
        <v>5</v>
      </c>
      <c r="F8446" s="15" t="s">
        <v>5</v>
      </c>
      <c r="G8446" s="15" t="n">
        <v>0.5122487470393318</v>
      </c>
      <c r="H8446" s="15" t="s">
        <v>5</v>
      </c>
      <c r="I8446" s="15" t="s">
        <v>5</v>
      </c>
    </row>
    <row r="8447">
      <c r="B8447" s="8" t="s">
        <v>3377</v>
      </c>
      <c r="C8447" s="19" t="s">
        <v>5</v>
      </c>
      <c r="D8447" s="19" t="s">
        <v>5</v>
      </c>
      <c r="E8447" s="19" t="s">
        <v>5</v>
      </c>
      <c r="F8447" s="19" t="s">
        <v>5</v>
      </c>
      <c r="G8447" s="19" t="n">
        <v>0.45601178711654655</v>
      </c>
      <c r="H8447" s="19" t="s">
        <v>5</v>
      </c>
      <c r="I8447" s="19" t="s">
        <v>5</v>
      </c>
    </row>
    <row r="8448">
      <c r="B8448" s="8" t="s">
        <v>3378</v>
      </c>
      <c r="C8448" s="15" t="s">
        <v>5</v>
      </c>
      <c r="D8448" s="15" t="s">
        <v>5</v>
      </c>
      <c r="E8448" s="15" t="s">
        <v>5</v>
      </c>
      <c r="F8448" s="15" t="s">
        <v>5</v>
      </c>
      <c r="G8448" s="15" t="n">
        <v>0.5008113513777044</v>
      </c>
      <c r="H8448" s="15" t="s">
        <v>5</v>
      </c>
      <c r="I8448" s="15" t="s">
        <v>5</v>
      </c>
    </row>
    <row r="8449">
      <c r="B8449" s="8" t="s">
        <v>3379</v>
      </c>
      <c r="C8449" s="19" t="s">
        <v>5</v>
      </c>
      <c r="D8449" s="19" t="s">
        <v>5</v>
      </c>
      <c r="E8449" s="19" t="s">
        <v>5</v>
      </c>
      <c r="F8449" s="19" t="s">
        <v>5</v>
      </c>
      <c r="G8449" s="19" t="n">
        <v>0.4200363243271217</v>
      </c>
      <c r="H8449" s="19" t="s">
        <v>5</v>
      </c>
      <c r="I8449" s="19" t="s">
        <v>5</v>
      </c>
    </row>
    <row r="8450">
      <c r="B8450" s="8" t="s">
        <v>3380</v>
      </c>
      <c r="C8450" s="15" t="s">
        <v>5</v>
      </c>
      <c r="D8450" s="15" t="s">
        <v>5</v>
      </c>
      <c r="E8450" s="15" t="s">
        <v>5</v>
      </c>
      <c r="F8450" s="15" t="s">
        <v>5</v>
      </c>
      <c r="G8450" s="15" t="n">
        <v>0.4664752183805807</v>
      </c>
      <c r="H8450" s="15" t="s">
        <v>5</v>
      </c>
      <c r="I8450" s="15" t="s">
        <v>5</v>
      </c>
    </row>
    <row r="8451">
      <c r="B8451" s="8" t="s">
        <v>3381</v>
      </c>
      <c r="C8451" s="19" t="s">
        <v>5</v>
      </c>
      <c r="D8451" s="19" t="s">
        <v>5</v>
      </c>
      <c r="E8451" s="19" t="s">
        <v>5</v>
      </c>
      <c r="F8451" s="19" t="s">
        <v>5</v>
      </c>
      <c r="G8451" s="19" t="n">
        <v>0.44307572635999426</v>
      </c>
      <c r="H8451" s="19" t="s">
        <v>5</v>
      </c>
      <c r="I8451" s="19" t="s">
        <v>5</v>
      </c>
    </row>
    <row r="8452">
      <c r="B8452" s="8" t="s">
        <v>3382</v>
      </c>
      <c r="C8452" s="15" t="s">
        <v>5</v>
      </c>
      <c r="D8452" s="15" t="s">
        <v>5</v>
      </c>
      <c r="E8452" s="15" t="s">
        <v>5</v>
      </c>
      <c r="F8452" s="15" t="s">
        <v>5</v>
      </c>
      <c r="G8452" s="15" t="n">
        <v>0.41089438654166943</v>
      </c>
      <c r="H8452" s="15" t="s">
        <v>5</v>
      </c>
      <c r="I8452" s="15" t="s">
        <v>5</v>
      </c>
    </row>
    <row r="8453">
      <c r="B8453" s="8" t="s">
        <v>3383</v>
      </c>
      <c r="C8453" s="19" t="s">
        <v>5</v>
      </c>
      <c r="D8453" s="19" t="s">
        <v>5</v>
      </c>
      <c r="E8453" s="19" t="s">
        <v>5</v>
      </c>
      <c r="F8453" s="19" t="s">
        <v>5</v>
      </c>
      <c r="G8453" s="19" t="n">
        <v>0.412974457886638</v>
      </c>
      <c r="H8453" s="19" t="s">
        <v>5</v>
      </c>
      <c r="I8453" s="19" t="s">
        <v>5</v>
      </c>
    </row>
    <row r="8454">
      <c r="B8454" s="8" t="s">
        <v>3384</v>
      </c>
      <c r="C8454" s="15" t="s">
        <v>5</v>
      </c>
      <c r="D8454" s="15" t="s">
        <v>5</v>
      </c>
      <c r="E8454" s="15" t="s">
        <v>5</v>
      </c>
      <c r="F8454" s="15" t="s">
        <v>5</v>
      </c>
      <c r="G8454" s="15" t="n">
        <v>0.4856528918463958</v>
      </c>
      <c r="H8454" s="15" t="s">
        <v>5</v>
      </c>
      <c r="I8454" s="15" t="s">
        <v>5</v>
      </c>
    </row>
    <row r="8455">
      <c r="B8455" s="8" t="s">
        <v>3385</v>
      </c>
      <c r="C8455" s="19" t="s">
        <v>5</v>
      </c>
      <c r="D8455" s="19" t="s">
        <v>5</v>
      </c>
      <c r="E8455" s="19" t="s">
        <v>5</v>
      </c>
      <c r="F8455" s="19" t="s">
        <v>5</v>
      </c>
      <c r="G8455" s="19" t="n">
        <v>0.4915599967811837</v>
      </c>
      <c r="H8455" s="19" t="s">
        <v>5</v>
      </c>
      <c r="I8455" s="19" t="s">
        <v>5</v>
      </c>
    </row>
    <row r="8456">
      <c r="B8456" s="8" t="s">
        <v>3386</v>
      </c>
      <c r="C8456" s="15" t="s">
        <v>5</v>
      </c>
      <c r="D8456" s="15" t="s">
        <v>5</v>
      </c>
      <c r="E8456" s="15" t="s">
        <v>5</v>
      </c>
      <c r="F8456" s="15" t="s">
        <v>5</v>
      </c>
      <c r="G8456" s="15" t="n">
        <v>0.4567162604053163</v>
      </c>
      <c r="H8456" s="15" t="s">
        <v>5</v>
      </c>
      <c r="I8456" s="15" t="s">
        <v>5</v>
      </c>
    </row>
    <row r="8457">
      <c r="B8457" s="8" t="s">
        <v>3387</v>
      </c>
      <c r="C8457" s="19" t="s">
        <v>5</v>
      </c>
      <c r="D8457" s="19" t="s">
        <v>5</v>
      </c>
      <c r="E8457" s="19" t="s">
        <v>5</v>
      </c>
      <c r="F8457" s="19" t="s">
        <v>5</v>
      </c>
      <c r="G8457" s="19" t="n">
        <v>0.3336810608770119</v>
      </c>
      <c r="H8457" s="19" t="s">
        <v>5</v>
      </c>
      <c r="I8457" s="19" t="s">
        <v>5</v>
      </c>
    </row>
    <row r="8458">
      <c r="B8458" s="8" t="s">
        <v>3388</v>
      </c>
      <c r="C8458" s="15" t="s">
        <v>5</v>
      </c>
      <c r="D8458" s="15" t="s">
        <v>5</v>
      </c>
      <c r="E8458" s="15" t="s">
        <v>5</v>
      </c>
      <c r="F8458" s="15" t="s">
        <v>5</v>
      </c>
      <c r="G8458" s="15" t="n">
        <v>0.43371147566532775</v>
      </c>
      <c r="H8458" s="15" t="s">
        <v>5</v>
      </c>
      <c r="I8458" s="15" t="s">
        <v>5</v>
      </c>
    </row>
    <row r="8459">
      <c r="B8459" s="8" t="s">
        <v>3389</v>
      </c>
      <c r="C8459" s="19" t="s">
        <v>5</v>
      </c>
      <c r="D8459" s="19" t="s">
        <v>5</v>
      </c>
      <c r="E8459" s="19" t="s">
        <v>5</v>
      </c>
      <c r="F8459" s="19" t="s">
        <v>5</v>
      </c>
      <c r="G8459" s="19" t="n">
        <v>0.3645210934202844</v>
      </c>
      <c r="H8459" s="19" t="s">
        <v>5</v>
      </c>
      <c r="I8459" s="19" t="s">
        <v>5</v>
      </c>
    </row>
    <row r="8460">
      <c r="B8460" s="8" t="s">
        <v>3390</v>
      </c>
      <c r="C8460" s="15" t="s">
        <v>5</v>
      </c>
      <c r="D8460" s="15" t="s">
        <v>5</v>
      </c>
      <c r="E8460" s="15" t="s">
        <v>5</v>
      </c>
      <c r="F8460" s="15" t="s">
        <v>5</v>
      </c>
      <c r="G8460" s="15" t="n">
        <v>0.4497116376359147</v>
      </c>
      <c r="H8460" s="15" t="s">
        <v>5</v>
      </c>
      <c r="I8460" s="15" t="s">
        <v>5</v>
      </c>
    </row>
    <row r="8461">
      <c r="B8461" s="8" t="s">
        <v>3391</v>
      </c>
      <c r="C8461" s="19" t="s">
        <v>5</v>
      </c>
      <c r="D8461" s="19" t="s">
        <v>5</v>
      </c>
      <c r="E8461" s="19" t="s">
        <v>5</v>
      </c>
      <c r="F8461" s="19" t="s">
        <v>5</v>
      </c>
      <c r="G8461" s="19" t="n">
        <v>0.40800447643795656</v>
      </c>
      <c r="H8461" s="19" t="s">
        <v>5</v>
      </c>
      <c r="I8461" s="19" t="s">
        <v>5</v>
      </c>
    </row>
    <row r="8462">
      <c r="B8462" s="8" t="s">
        <v>3392</v>
      </c>
      <c r="C8462" s="15" t="s">
        <v>5</v>
      </c>
      <c r="D8462" s="15" t="s">
        <v>5</v>
      </c>
      <c r="E8462" s="15" t="s">
        <v>5</v>
      </c>
      <c r="F8462" s="15" t="s">
        <v>5</v>
      </c>
      <c r="G8462" s="15" t="n">
        <v>0.4343006929981428</v>
      </c>
      <c r="H8462" s="15" t="s">
        <v>5</v>
      </c>
      <c r="I8462" s="15" t="s">
        <v>5</v>
      </c>
    </row>
    <row r="8463">
      <c r="B8463" s="8" t="s">
        <v>3393</v>
      </c>
      <c r="C8463" s="19" t="s">
        <v>5</v>
      </c>
      <c r="D8463" s="19" t="s">
        <v>5</v>
      </c>
      <c r="E8463" s="19" t="s">
        <v>5</v>
      </c>
      <c r="F8463" s="19" t="s">
        <v>5</v>
      </c>
      <c r="G8463" s="19" t="n">
        <v>0.4006323261850425</v>
      </c>
      <c r="H8463" s="19" t="s">
        <v>5</v>
      </c>
      <c r="I8463" s="19" t="s">
        <v>5</v>
      </c>
    </row>
    <row r="8464">
      <c r="B8464" s="8" t="s">
        <v>3394</v>
      </c>
      <c r="C8464" s="15" t="s">
        <v>5</v>
      </c>
      <c r="D8464" s="15" t="s">
        <v>5</v>
      </c>
      <c r="E8464" s="15" t="s">
        <v>5</v>
      </c>
      <c r="F8464" s="15" t="s">
        <v>5</v>
      </c>
      <c r="G8464" s="15" t="n">
        <v>0.4315443642992375</v>
      </c>
      <c r="H8464" s="15" t="s">
        <v>5</v>
      </c>
      <c r="I8464" s="15" t="s">
        <v>5</v>
      </c>
    </row>
    <row r="8465">
      <c r="B8465" s="8" t="s">
        <v>3395</v>
      </c>
      <c r="C8465" s="19" t="s">
        <v>5</v>
      </c>
      <c r="D8465" s="19" t="s">
        <v>5</v>
      </c>
      <c r="E8465" s="19" t="s">
        <v>5</v>
      </c>
      <c r="F8465" s="19" t="s">
        <v>5</v>
      </c>
      <c r="G8465" s="19" t="n">
        <v>0.4727890145803322</v>
      </c>
      <c r="H8465" s="19" t="s">
        <v>5</v>
      </c>
      <c r="I8465" s="19" t="s">
        <v>5</v>
      </c>
    </row>
    <row r="8466">
      <c r="B8466" s="8" t="s">
        <v>3396</v>
      </c>
      <c r="C8466" s="15" t="s">
        <v>5</v>
      </c>
      <c r="D8466" s="15" t="s">
        <v>5</v>
      </c>
      <c r="E8466" s="15" t="s">
        <v>5</v>
      </c>
      <c r="F8466" s="15" t="s">
        <v>5</v>
      </c>
      <c r="G8466" s="15" t="n">
        <v>0.36653588723284103</v>
      </c>
      <c r="H8466" s="15" t="s">
        <v>5</v>
      </c>
      <c r="I8466" s="15" t="s">
        <v>5</v>
      </c>
    </row>
    <row r="8467">
      <c r="B8467" s="8" t="s">
        <v>3397</v>
      </c>
      <c r="C8467" s="19" t="s">
        <v>5</v>
      </c>
      <c r="D8467" s="19" t="s">
        <v>5</v>
      </c>
      <c r="E8467" s="19" t="s">
        <v>5</v>
      </c>
      <c r="F8467" s="19" t="s">
        <v>5</v>
      </c>
      <c r="G8467" s="19" t="n">
        <v>0.4639897077817068</v>
      </c>
      <c r="H8467" s="19" t="s">
        <v>5</v>
      </c>
      <c r="I8467" s="19" t="s">
        <v>5</v>
      </c>
    </row>
    <row r="8468">
      <c r="B8468" s="8" t="s">
        <v>3398</v>
      </c>
      <c r="C8468" s="15" t="s">
        <v>5</v>
      </c>
      <c r="D8468" s="15" t="s">
        <v>5</v>
      </c>
      <c r="E8468" s="15" t="s">
        <v>5</v>
      </c>
      <c r="F8468" s="15" t="s">
        <v>5</v>
      </c>
      <c r="G8468" s="15" t="n">
        <v>0.4222184514197487</v>
      </c>
      <c r="H8468" s="15" t="s">
        <v>5</v>
      </c>
      <c r="I8468" s="15" t="s">
        <v>5</v>
      </c>
    </row>
    <row r="8469">
      <c r="B8469" s="8" t="s">
        <v>3399</v>
      </c>
      <c r="C8469" s="19" t="s">
        <v>5</v>
      </c>
      <c r="D8469" s="19" t="s">
        <v>5</v>
      </c>
      <c r="E8469" s="19" t="s">
        <v>5</v>
      </c>
      <c r="F8469" s="19" t="s">
        <v>5</v>
      </c>
      <c r="G8469" s="19" t="n">
        <v>0.4237555389731077</v>
      </c>
      <c r="H8469" s="19" t="s">
        <v>5</v>
      </c>
      <c r="I8469" s="19" t="s">
        <v>5</v>
      </c>
    </row>
    <row r="8470">
      <c r="B8470" s="8" t="s">
        <v>3400</v>
      </c>
      <c r="C8470" s="15" t="s">
        <v>5</v>
      </c>
      <c r="D8470" s="15" t="s">
        <v>5</v>
      </c>
      <c r="E8470" s="15" t="s">
        <v>5</v>
      </c>
      <c r="F8470" s="15" t="s">
        <v>5</v>
      </c>
      <c r="G8470" s="15" t="n">
        <v>0.4672647359102866</v>
      </c>
      <c r="H8470" s="15" t="s">
        <v>5</v>
      </c>
      <c r="I8470" s="15" t="s">
        <v>5</v>
      </c>
    </row>
    <row r="8471">
      <c r="B8471" s="8" t="s">
        <v>3401</v>
      </c>
      <c r="C8471" s="19" t="s">
        <v>5</v>
      </c>
      <c r="D8471" s="19" t="s">
        <v>5</v>
      </c>
      <c r="E8471" s="19" t="s">
        <v>5</v>
      </c>
      <c r="F8471" s="19" t="s">
        <v>5</v>
      </c>
      <c r="G8471" s="19" t="n">
        <v>0.4982954856191656</v>
      </c>
      <c r="H8471" s="19" t="s">
        <v>5</v>
      </c>
      <c r="I8471" s="19" t="s">
        <v>5</v>
      </c>
    </row>
    <row r="8472">
      <c r="B8472" s="8" t="s">
        <v>3402</v>
      </c>
      <c r="C8472" s="15" t="s">
        <v>5</v>
      </c>
      <c r="D8472" s="15" t="s">
        <v>5</v>
      </c>
      <c r="E8472" s="15" t="s">
        <v>5</v>
      </c>
      <c r="F8472" s="15" t="s">
        <v>5</v>
      </c>
      <c r="G8472" s="15" t="n">
        <v>0.37524379835204025</v>
      </c>
      <c r="H8472" s="15" t="s">
        <v>5</v>
      </c>
      <c r="I8472" s="15" t="s">
        <v>5</v>
      </c>
    </row>
    <row r="8473">
      <c r="B8473" s="8" t="s">
        <v>3403</v>
      </c>
      <c r="C8473" s="19" t="s">
        <v>5</v>
      </c>
      <c r="D8473" s="19" t="s">
        <v>5</v>
      </c>
      <c r="E8473" s="19" t="s">
        <v>5</v>
      </c>
      <c r="F8473" s="19" t="s">
        <v>5</v>
      </c>
      <c r="G8473" s="19" t="n">
        <v>0.3742985819963043</v>
      </c>
      <c r="H8473" s="19" t="s">
        <v>5</v>
      </c>
      <c r="I8473" s="19" t="s">
        <v>5</v>
      </c>
    </row>
    <row r="8474">
      <c r="B8474" s="8" t="s">
        <v>3404</v>
      </c>
      <c r="C8474" s="15" t="s">
        <v>5</v>
      </c>
      <c r="D8474" s="15" t="s">
        <v>5</v>
      </c>
      <c r="E8474" s="15" t="s">
        <v>5</v>
      </c>
      <c r="F8474" s="15" t="s">
        <v>5</v>
      </c>
      <c r="G8474" s="15" t="n">
        <v>0.4423621497456124</v>
      </c>
      <c r="H8474" s="15" t="s">
        <v>5</v>
      </c>
      <c r="I8474" s="15" t="s">
        <v>5</v>
      </c>
    </row>
    <row r="8475">
      <c r="B8475" s="8" t="s">
        <v>3405</v>
      </c>
      <c r="C8475" s="19" t="s">
        <v>5</v>
      </c>
      <c r="D8475" s="19" t="s">
        <v>5</v>
      </c>
      <c r="E8475" s="19" t="s">
        <v>5</v>
      </c>
      <c r="F8475" s="19" t="s">
        <v>5</v>
      </c>
      <c r="G8475" s="19" t="n">
        <v>0.5437661486256864</v>
      </c>
      <c r="H8475" s="19" t="s">
        <v>5</v>
      </c>
      <c r="I8475" s="19" t="s">
        <v>5</v>
      </c>
    </row>
    <row r="8476">
      <c r="B8476" s="8" t="s">
        <v>3406</v>
      </c>
      <c r="C8476" s="15" t="s">
        <v>5</v>
      </c>
      <c r="D8476" s="15" t="s">
        <v>5</v>
      </c>
      <c r="E8476" s="15" t="s">
        <v>5</v>
      </c>
      <c r="F8476" s="15" t="s">
        <v>5</v>
      </c>
      <c r="G8476" s="15" t="n">
        <v>0.4398337107677127</v>
      </c>
      <c r="H8476" s="15" t="s">
        <v>5</v>
      </c>
      <c r="I8476" s="15" t="s">
        <v>5</v>
      </c>
    </row>
    <row r="8477">
      <c r="B8477" s="8" t="s">
        <v>3407</v>
      </c>
      <c r="C8477" s="19" t="s">
        <v>5</v>
      </c>
      <c r="D8477" s="19" t="s">
        <v>5</v>
      </c>
      <c r="E8477" s="19" t="s">
        <v>5</v>
      </c>
      <c r="F8477" s="19" t="s">
        <v>5</v>
      </c>
      <c r="G8477" s="19" t="n">
        <v>0.4281393047191222</v>
      </c>
      <c r="H8477" s="19" t="s">
        <v>5</v>
      </c>
      <c r="I8477" s="19" t="s">
        <v>5</v>
      </c>
    </row>
    <row r="8478">
      <c r="B8478" s="8" t="s">
        <v>3408</v>
      </c>
      <c r="C8478" s="15" t="s">
        <v>5</v>
      </c>
      <c r="D8478" s="15" t="s">
        <v>5</v>
      </c>
      <c r="E8478" s="15" t="s">
        <v>5</v>
      </c>
      <c r="F8478" s="15" t="s">
        <v>5</v>
      </c>
      <c r="G8478" s="15" t="n">
        <v>0.38175071851172715</v>
      </c>
      <c r="H8478" s="15" t="s">
        <v>5</v>
      </c>
      <c r="I8478" s="15" t="s">
        <v>5</v>
      </c>
    </row>
    <row r="8479">
      <c r="B8479" s="8" t="s">
        <v>3409</v>
      </c>
      <c r="C8479" s="19" t="s">
        <v>5</v>
      </c>
      <c r="D8479" s="19" t="s">
        <v>5</v>
      </c>
      <c r="E8479" s="19" t="s">
        <v>5</v>
      </c>
      <c r="F8479" s="19" t="s">
        <v>5</v>
      </c>
      <c r="G8479" s="19" t="n">
        <v>0.46616390478129865</v>
      </c>
      <c r="H8479" s="19" t="s">
        <v>5</v>
      </c>
      <c r="I8479" s="19" t="s">
        <v>5</v>
      </c>
    </row>
    <row r="8480">
      <c r="B8480" s="8" t="s">
        <v>3410</v>
      </c>
      <c r="C8480" s="15" t="s">
        <v>5</v>
      </c>
      <c r="D8480" s="15" t="s">
        <v>5</v>
      </c>
      <c r="E8480" s="15" t="s">
        <v>5</v>
      </c>
      <c r="F8480" s="15" t="s">
        <v>5</v>
      </c>
      <c r="G8480" s="15" t="n">
        <v>0.4423218495660268</v>
      </c>
      <c r="H8480" s="15" t="s">
        <v>5</v>
      </c>
      <c r="I8480" s="15" t="s">
        <v>5</v>
      </c>
    </row>
    <row r="8481">
      <c r="B8481" s="8" t="s">
        <v>3411</v>
      </c>
      <c r="C8481" s="19" t="s">
        <v>5</v>
      </c>
      <c r="D8481" s="19" t="s">
        <v>5</v>
      </c>
      <c r="E8481" s="19" t="s">
        <v>5</v>
      </c>
      <c r="F8481" s="19" t="s">
        <v>5</v>
      </c>
      <c r="G8481" s="19" t="n">
        <v>0.3618290978934462</v>
      </c>
      <c r="H8481" s="19" t="s">
        <v>5</v>
      </c>
      <c r="I8481" s="19" t="s">
        <v>5</v>
      </c>
    </row>
    <row r="8482">
      <c r="B8482" s="8" t="s">
        <v>3412</v>
      </c>
      <c r="C8482" s="15" t="s">
        <v>5</v>
      </c>
      <c r="D8482" s="15" t="s">
        <v>5</v>
      </c>
      <c r="E8482" s="15" t="s">
        <v>5</v>
      </c>
      <c r="F8482" s="15" t="s">
        <v>5</v>
      </c>
      <c r="G8482" s="15" t="n">
        <v>0.46327913310176183</v>
      </c>
      <c r="H8482" s="15" t="s">
        <v>5</v>
      </c>
      <c r="I8482" s="15" t="s">
        <v>5</v>
      </c>
    </row>
    <row r="8483">
      <c r="B8483" s="8" t="s">
        <v>3413</v>
      </c>
      <c r="C8483" s="19" t="s">
        <v>5</v>
      </c>
      <c r="D8483" s="19" t="s">
        <v>5</v>
      </c>
      <c r="E8483" s="19" t="s">
        <v>5</v>
      </c>
      <c r="F8483" s="19" t="s">
        <v>5</v>
      </c>
      <c r="G8483" s="19" t="n">
        <v>0.40455582207434304</v>
      </c>
      <c r="H8483" s="19" t="s">
        <v>5</v>
      </c>
      <c r="I8483" s="19" t="s">
        <v>5</v>
      </c>
    </row>
    <row r="8484">
      <c r="B8484" s="8" t="s">
        <v>3414</v>
      </c>
      <c r="C8484" s="15" t="s">
        <v>5</v>
      </c>
      <c r="D8484" s="15" t="s">
        <v>5</v>
      </c>
      <c r="E8484" s="15" t="s">
        <v>5</v>
      </c>
      <c r="F8484" s="15" t="s">
        <v>5</v>
      </c>
      <c r="G8484" s="15" t="n">
        <v>0.519124802663311</v>
      </c>
      <c r="H8484" s="15" t="s">
        <v>5</v>
      </c>
      <c r="I8484" s="15" t="s">
        <v>5</v>
      </c>
    </row>
    <row r="8485">
      <c r="B8485" s="8" t="s">
        <v>3415</v>
      </c>
      <c r="C8485" s="19" t="s">
        <v>5</v>
      </c>
      <c r="D8485" s="19" t="s">
        <v>5</v>
      </c>
      <c r="E8485" s="19" t="s">
        <v>5</v>
      </c>
      <c r="F8485" s="19" t="s">
        <v>5</v>
      </c>
      <c r="G8485" s="19" t="n">
        <v>0.434917623633889</v>
      </c>
      <c r="H8485" s="19" t="s">
        <v>5</v>
      </c>
      <c r="I8485" s="19" t="s">
        <v>5</v>
      </c>
    </row>
    <row r="8486">
      <c r="B8486" s="8" t="s">
        <v>3416</v>
      </c>
      <c r="C8486" s="15" t="s">
        <v>5</v>
      </c>
      <c r="D8486" s="15" t="s">
        <v>5</v>
      </c>
      <c r="E8486" s="15" t="s">
        <v>5</v>
      </c>
      <c r="F8486" s="15" t="s">
        <v>5</v>
      </c>
      <c r="G8486" s="15" t="n">
        <v>0.37979161258597793</v>
      </c>
      <c r="H8486" s="15" t="s">
        <v>5</v>
      </c>
      <c r="I8486" s="15" t="s">
        <v>5</v>
      </c>
    </row>
    <row r="8487">
      <c r="B8487" s="8" t="s">
        <v>3417</v>
      </c>
      <c r="C8487" s="19" t="s">
        <v>5</v>
      </c>
      <c r="D8487" s="19" t="s">
        <v>5</v>
      </c>
      <c r="E8487" s="19" t="s">
        <v>5</v>
      </c>
      <c r="F8487" s="19" t="s">
        <v>5</v>
      </c>
      <c r="G8487" s="19" t="n">
        <v>0.49883782540893384</v>
      </c>
      <c r="H8487" s="19" t="s">
        <v>5</v>
      </c>
      <c r="I8487" s="19" t="s">
        <v>5</v>
      </c>
    </row>
    <row r="8488">
      <c r="B8488" s="8" t="s">
        <v>3418</v>
      </c>
      <c r="C8488" s="15" t="s">
        <v>5</v>
      </c>
      <c r="D8488" s="15" t="s">
        <v>5</v>
      </c>
      <c r="E8488" s="15" t="s">
        <v>5</v>
      </c>
      <c r="F8488" s="15" t="s">
        <v>5</v>
      </c>
      <c r="G8488" s="15" t="n">
        <v>0.4485661862242689</v>
      </c>
      <c r="H8488" s="15" t="s">
        <v>5</v>
      </c>
      <c r="I8488" s="15" t="s">
        <v>5</v>
      </c>
    </row>
    <row r="8489">
      <c r="B8489" s="8" t="s">
        <v>3419</v>
      </c>
      <c r="C8489" s="19" t="s">
        <v>5</v>
      </c>
      <c r="D8489" s="19" t="s">
        <v>5</v>
      </c>
      <c r="E8489" s="19" t="s">
        <v>5</v>
      </c>
      <c r="F8489" s="19" t="s">
        <v>5</v>
      </c>
      <c r="G8489" s="19" t="n">
        <v>0.43049089190353607</v>
      </c>
      <c r="H8489" s="19" t="s">
        <v>5</v>
      </c>
      <c r="I8489" s="19" t="s">
        <v>5</v>
      </c>
    </row>
    <row r="8490">
      <c r="B8490" s="8" t="s">
        <v>3420</v>
      </c>
      <c r="C8490" s="15" t="s">
        <v>5</v>
      </c>
      <c r="D8490" s="15" t="s">
        <v>5</v>
      </c>
      <c r="E8490" s="15" t="s">
        <v>5</v>
      </c>
      <c r="F8490" s="15" t="s">
        <v>5</v>
      </c>
      <c r="G8490" s="15" t="n">
        <v>0.4058969818693694</v>
      </c>
      <c r="H8490" s="15" t="s">
        <v>5</v>
      </c>
      <c r="I8490" s="15" t="s">
        <v>5</v>
      </c>
    </row>
    <row r="8491">
      <c r="B8491" s="8" t="s">
        <v>3421</v>
      </c>
      <c r="C8491" s="19" t="s">
        <v>5</v>
      </c>
      <c r="D8491" s="19" t="s">
        <v>5</v>
      </c>
      <c r="E8491" s="19" t="s">
        <v>5</v>
      </c>
      <c r="F8491" s="19" t="s">
        <v>5</v>
      </c>
      <c r="G8491" s="19" t="n">
        <v>0.4931006132811455</v>
      </c>
      <c r="H8491" s="19" t="s">
        <v>5</v>
      </c>
      <c r="I8491" s="19" t="s">
        <v>5</v>
      </c>
    </row>
    <row r="8492">
      <c r="B8492" s="8" t="s">
        <v>3422</v>
      </c>
      <c r="C8492" s="15" t="s">
        <v>5</v>
      </c>
      <c r="D8492" s="15" t="s">
        <v>5</v>
      </c>
      <c r="E8492" s="15" t="s">
        <v>5</v>
      </c>
      <c r="F8492" s="15" t="s">
        <v>5</v>
      </c>
      <c r="G8492" s="15" t="n">
        <v>0.3973658521814506</v>
      </c>
      <c r="H8492" s="15" t="s">
        <v>5</v>
      </c>
      <c r="I8492" s="15" t="s">
        <v>5</v>
      </c>
    </row>
    <row r="8493">
      <c r="B8493" s="8" t="s">
        <v>3423</v>
      </c>
      <c r="C8493" s="19" t="s">
        <v>5</v>
      </c>
      <c r="D8493" s="19" t="s">
        <v>5</v>
      </c>
      <c r="E8493" s="19" t="s">
        <v>5</v>
      </c>
      <c r="F8493" s="19" t="s">
        <v>5</v>
      </c>
      <c r="G8493" s="19" t="n">
        <v>0.4072082997222415</v>
      </c>
      <c r="H8493" s="19" t="s">
        <v>5</v>
      </c>
      <c r="I8493" s="19" t="s">
        <v>5</v>
      </c>
    </row>
    <row r="8494">
      <c r="B8494" s="8" t="s">
        <v>3424</v>
      </c>
      <c r="C8494" s="15" t="s">
        <v>5</v>
      </c>
      <c r="D8494" s="15" t="s">
        <v>5</v>
      </c>
      <c r="E8494" s="15" t="s">
        <v>5</v>
      </c>
      <c r="F8494" s="15" t="s">
        <v>5</v>
      </c>
      <c r="G8494" s="15" t="n">
        <v>0.43995504240490635</v>
      </c>
      <c r="H8494" s="15" t="s">
        <v>5</v>
      </c>
      <c r="I8494" s="15" t="s">
        <v>5</v>
      </c>
    </row>
    <row r="8495">
      <c r="B8495" s="8" t="s">
        <v>3425</v>
      </c>
      <c r="C8495" s="19" t="s">
        <v>5</v>
      </c>
      <c r="D8495" s="19" t="s">
        <v>5</v>
      </c>
      <c r="E8495" s="19" t="s">
        <v>5</v>
      </c>
      <c r="F8495" s="19" t="s">
        <v>5</v>
      </c>
      <c r="G8495" s="19" t="n">
        <v>0.43107526016153697</v>
      </c>
      <c r="H8495" s="19" t="s">
        <v>5</v>
      </c>
      <c r="I8495" s="19" t="s">
        <v>5</v>
      </c>
    </row>
    <row r="8496">
      <c r="B8496" s="8" t="s">
        <v>3426</v>
      </c>
      <c r="C8496" s="15" t="s">
        <v>5</v>
      </c>
      <c r="D8496" s="15" t="s">
        <v>5</v>
      </c>
      <c r="E8496" s="15" t="s">
        <v>5</v>
      </c>
      <c r="F8496" s="15" t="s">
        <v>5</v>
      </c>
      <c r="G8496" s="15" t="n">
        <v>0.4132480208972821</v>
      </c>
      <c r="H8496" s="15" t="s">
        <v>5</v>
      </c>
      <c r="I8496" s="15" t="s">
        <v>5</v>
      </c>
    </row>
    <row r="8497">
      <c r="B8497" s="8" t="s">
        <v>3427</v>
      </c>
      <c r="C8497" s="19" t="s">
        <v>5</v>
      </c>
      <c r="D8497" s="19" t="s">
        <v>5</v>
      </c>
      <c r="E8497" s="19" t="s">
        <v>5</v>
      </c>
      <c r="F8497" s="19" t="s">
        <v>5</v>
      </c>
      <c r="G8497" s="19" t="n">
        <v>0.47567431406667915</v>
      </c>
      <c r="H8497" s="19" t="s">
        <v>5</v>
      </c>
      <c r="I8497" s="19" t="s">
        <v>5</v>
      </c>
    </row>
    <row r="8498">
      <c r="B8498" s="8" t="s">
        <v>3428</v>
      </c>
      <c r="C8498" s="15" t="s">
        <v>5</v>
      </c>
      <c r="D8498" s="15" t="s">
        <v>5</v>
      </c>
      <c r="E8498" s="15" t="s">
        <v>5</v>
      </c>
      <c r="F8498" s="15" t="s">
        <v>5</v>
      </c>
      <c r="G8498" s="15" t="n">
        <v>0.41198762087949703</v>
      </c>
      <c r="H8498" s="15" t="s">
        <v>5</v>
      </c>
      <c r="I8498" s="15" t="s">
        <v>5</v>
      </c>
    </row>
    <row r="8499">
      <c r="B8499" s="8" t="s">
        <v>3429</v>
      </c>
      <c r="C8499" s="19" t="s">
        <v>5</v>
      </c>
      <c r="D8499" s="19" t="s">
        <v>5</v>
      </c>
      <c r="E8499" s="19" t="s">
        <v>5</v>
      </c>
      <c r="F8499" s="19" t="s">
        <v>5</v>
      </c>
      <c r="G8499" s="19" t="n">
        <v>0.4450552789087159</v>
      </c>
      <c r="H8499" s="19" t="s">
        <v>5</v>
      </c>
      <c r="I8499" s="19" t="s">
        <v>5</v>
      </c>
    </row>
    <row r="8500">
      <c r="B8500" s="8" t="s">
        <v>3430</v>
      </c>
      <c r="C8500" s="15" t="s">
        <v>5</v>
      </c>
      <c r="D8500" s="15" t="s">
        <v>5</v>
      </c>
      <c r="E8500" s="15" t="s">
        <v>5</v>
      </c>
      <c r="F8500" s="15" t="s">
        <v>5</v>
      </c>
      <c r="G8500" s="15" t="n">
        <v>0.4040782740129787</v>
      </c>
      <c r="H8500" s="15" t="s">
        <v>5</v>
      </c>
      <c r="I8500" s="15" t="s">
        <v>5</v>
      </c>
    </row>
    <row r="8501">
      <c r="B8501" s="8" t="s">
        <v>3431</v>
      </c>
      <c r="C8501" s="19" t="s">
        <v>5</v>
      </c>
      <c r="D8501" s="19" t="s">
        <v>5</v>
      </c>
      <c r="E8501" s="19" t="s">
        <v>5</v>
      </c>
      <c r="F8501" s="19" t="s">
        <v>5</v>
      </c>
      <c r="G8501" s="19" t="n">
        <v>0.4130304799774286</v>
      </c>
      <c r="H8501" s="19" t="s">
        <v>5</v>
      </c>
      <c r="I8501" s="19" t="s">
        <v>5</v>
      </c>
    </row>
    <row r="8502">
      <c r="B8502" s="8" t="s">
        <v>3432</v>
      </c>
      <c r="C8502" s="15" t="s">
        <v>5</v>
      </c>
      <c r="D8502" s="15" t="s">
        <v>5</v>
      </c>
      <c r="E8502" s="15" t="s">
        <v>5</v>
      </c>
      <c r="F8502" s="15" t="s">
        <v>5</v>
      </c>
      <c r="G8502" s="15" t="n">
        <v>0.4436522276607331</v>
      </c>
      <c r="H8502" s="15" t="s">
        <v>5</v>
      </c>
      <c r="I8502" s="15" t="s">
        <v>5</v>
      </c>
    </row>
    <row r="8503">
      <c r="B8503" s="8" t="s">
        <v>3433</v>
      </c>
      <c r="C8503" s="19" t="s">
        <v>5</v>
      </c>
      <c r="D8503" s="19" t="s">
        <v>5</v>
      </c>
      <c r="E8503" s="19" t="s">
        <v>5</v>
      </c>
      <c r="F8503" s="19" t="s">
        <v>5</v>
      </c>
      <c r="G8503" s="19" t="n">
        <v>0.5922839634408066</v>
      </c>
      <c r="H8503" s="19" t="s">
        <v>5</v>
      </c>
      <c r="I8503" s="19" t="s">
        <v>5</v>
      </c>
    </row>
    <row r="8504">
      <c r="B8504" s="8" t="s">
        <v>3434</v>
      </c>
      <c r="C8504" s="15" t="s">
        <v>5</v>
      </c>
      <c r="D8504" s="15" t="s">
        <v>5</v>
      </c>
      <c r="E8504" s="15" t="s">
        <v>5</v>
      </c>
      <c r="F8504" s="15" t="s">
        <v>5</v>
      </c>
      <c r="G8504" s="15" t="n">
        <v>0.4549986989335296</v>
      </c>
      <c r="H8504" s="15" t="s">
        <v>5</v>
      </c>
      <c r="I8504" s="15" t="s">
        <v>5</v>
      </c>
    </row>
    <row r="8505">
      <c r="B8505" s="8" t="s">
        <v>3435</v>
      </c>
      <c r="C8505" s="19" t="s">
        <v>5</v>
      </c>
      <c r="D8505" s="19" t="s">
        <v>5</v>
      </c>
      <c r="E8505" s="19" t="s">
        <v>5</v>
      </c>
      <c r="F8505" s="19" t="s">
        <v>5</v>
      </c>
      <c r="G8505" s="19" t="n">
        <v>0.43916071335125717</v>
      </c>
      <c r="H8505" s="19" t="s">
        <v>5</v>
      </c>
      <c r="I8505" s="19" t="s">
        <v>5</v>
      </c>
    </row>
    <row r="8506">
      <c r="B8506" s="8" t="s">
        <v>3436</v>
      </c>
      <c r="C8506" s="15" t="s">
        <v>5</v>
      </c>
      <c r="D8506" s="15" t="s">
        <v>5</v>
      </c>
      <c r="E8506" s="15" t="s">
        <v>5</v>
      </c>
      <c r="F8506" s="15" t="s">
        <v>5</v>
      </c>
      <c r="G8506" s="15" t="n">
        <v>0.3886895476388068</v>
      </c>
      <c r="H8506" s="15" t="s">
        <v>5</v>
      </c>
      <c r="I8506" s="15" t="s">
        <v>5</v>
      </c>
    </row>
    <row r="8507">
      <c r="B8507" s="8" t="s">
        <v>3437</v>
      </c>
      <c r="C8507" s="19" t="s">
        <v>5</v>
      </c>
      <c r="D8507" s="19" t="s">
        <v>5</v>
      </c>
      <c r="E8507" s="19" t="s">
        <v>5</v>
      </c>
      <c r="F8507" s="19" t="s">
        <v>5</v>
      </c>
      <c r="G8507" s="19" t="n">
        <v>0.38065084524774917</v>
      </c>
      <c r="H8507" s="19" t="s">
        <v>5</v>
      </c>
      <c r="I8507" s="19" t="s">
        <v>5</v>
      </c>
    </row>
    <row r="8508">
      <c r="B8508" s="8" t="s">
        <v>3438</v>
      </c>
      <c r="C8508" s="15" t="s">
        <v>5</v>
      </c>
      <c r="D8508" s="15" t="s">
        <v>5</v>
      </c>
      <c r="E8508" s="15" t="s">
        <v>5</v>
      </c>
      <c r="F8508" s="15" t="s">
        <v>5</v>
      </c>
      <c r="G8508" s="15" t="n">
        <v>0.5152125346493721</v>
      </c>
      <c r="H8508" s="15" t="s">
        <v>5</v>
      </c>
      <c r="I8508" s="15" t="s">
        <v>5</v>
      </c>
    </row>
    <row r="8509">
      <c r="B8509" s="8" t="s">
        <v>3439</v>
      </c>
      <c r="C8509" s="19" t="s">
        <v>5</v>
      </c>
      <c r="D8509" s="19" t="s">
        <v>5</v>
      </c>
      <c r="E8509" s="19" t="s">
        <v>5</v>
      </c>
      <c r="F8509" s="19" t="s">
        <v>5</v>
      </c>
      <c r="G8509" s="19" t="n">
        <v>0.37717595425738004</v>
      </c>
      <c r="H8509" s="19" t="s">
        <v>5</v>
      </c>
      <c r="I8509" s="19" t="s">
        <v>5</v>
      </c>
    </row>
    <row r="8510">
      <c r="B8510" s="8" t="s">
        <v>3440</v>
      </c>
      <c r="C8510" s="15" t="s">
        <v>5</v>
      </c>
      <c r="D8510" s="15" t="s">
        <v>5</v>
      </c>
      <c r="E8510" s="15" t="s">
        <v>5</v>
      </c>
      <c r="F8510" s="15" t="s">
        <v>5</v>
      </c>
      <c r="G8510" s="15" t="n">
        <v>0.42576539473654806</v>
      </c>
      <c r="H8510" s="15" t="s">
        <v>5</v>
      </c>
      <c r="I8510" s="15" t="s">
        <v>5</v>
      </c>
    </row>
    <row r="8511">
      <c r="B8511" s="8" t="s">
        <v>3441</v>
      </c>
      <c r="C8511" s="19" t="s">
        <v>5</v>
      </c>
      <c r="D8511" s="19" t="s">
        <v>5</v>
      </c>
      <c r="E8511" s="19" t="s">
        <v>5</v>
      </c>
      <c r="F8511" s="19" t="s">
        <v>5</v>
      </c>
      <c r="G8511" s="19" t="n">
        <v>0.38377001733996874</v>
      </c>
      <c r="H8511" s="19" t="s">
        <v>5</v>
      </c>
      <c r="I8511" s="19" t="s">
        <v>5</v>
      </c>
    </row>
    <row r="8512">
      <c r="B8512" s="8" t="s">
        <v>3442</v>
      </c>
      <c r="C8512" s="15" t="s">
        <v>5</v>
      </c>
      <c r="D8512" s="15" t="s">
        <v>5</v>
      </c>
      <c r="E8512" s="15" t="s">
        <v>5</v>
      </c>
      <c r="F8512" s="15" t="s">
        <v>5</v>
      </c>
      <c r="G8512" s="15" t="n">
        <v>0.4699456937061749</v>
      </c>
      <c r="H8512" s="15" t="s">
        <v>5</v>
      </c>
      <c r="I8512" s="15" t="s">
        <v>5</v>
      </c>
    </row>
    <row r="8513">
      <c r="B8513" s="8" t="s">
        <v>3443</v>
      </c>
      <c r="C8513" s="19" t="s">
        <v>5</v>
      </c>
      <c r="D8513" s="19" t="s">
        <v>5</v>
      </c>
      <c r="E8513" s="19" t="s">
        <v>5</v>
      </c>
      <c r="F8513" s="19" t="s">
        <v>5</v>
      </c>
      <c r="G8513" s="19" t="n">
        <v>0.4896878589346416</v>
      </c>
      <c r="H8513" s="19" t="s">
        <v>5</v>
      </c>
      <c r="I8513" s="19" t="s">
        <v>5</v>
      </c>
    </row>
    <row r="8514">
      <c r="B8514" s="8" t="s">
        <v>3444</v>
      </c>
      <c r="C8514" s="15" t="s">
        <v>5</v>
      </c>
      <c r="D8514" s="15" t="s">
        <v>5</v>
      </c>
      <c r="E8514" s="15" t="s">
        <v>5</v>
      </c>
      <c r="F8514" s="15" t="s">
        <v>5</v>
      </c>
      <c r="G8514" s="15" t="n">
        <v>0.42560759578516594</v>
      </c>
      <c r="H8514" s="15" t="s">
        <v>5</v>
      </c>
      <c r="I8514" s="15" t="s">
        <v>5</v>
      </c>
    </row>
    <row r="8515">
      <c r="B8515" s="8" t="s">
        <v>3445</v>
      </c>
      <c r="C8515" s="19" t="s">
        <v>5</v>
      </c>
      <c r="D8515" s="19" t="s">
        <v>5</v>
      </c>
      <c r="E8515" s="19" t="s">
        <v>5</v>
      </c>
      <c r="F8515" s="19" t="s">
        <v>5</v>
      </c>
      <c r="G8515" s="19" t="n">
        <v>0.37727295504718605</v>
      </c>
      <c r="H8515" s="19" t="s">
        <v>5</v>
      </c>
      <c r="I8515" s="19" t="s">
        <v>5</v>
      </c>
    </row>
    <row r="8516">
      <c r="B8516" s="8" t="s">
        <v>3446</v>
      </c>
      <c r="C8516" s="15" t="s">
        <v>5</v>
      </c>
      <c r="D8516" s="15" t="s">
        <v>5</v>
      </c>
      <c r="E8516" s="15" t="s">
        <v>5</v>
      </c>
      <c r="F8516" s="15" t="s">
        <v>5</v>
      </c>
      <c r="G8516" s="15" t="n">
        <v>0.4810248099958815</v>
      </c>
      <c r="H8516" s="15" t="s">
        <v>5</v>
      </c>
      <c r="I8516" s="15" t="s">
        <v>5</v>
      </c>
    </row>
    <row r="8517">
      <c r="B8517" s="8" t="s">
        <v>3447</v>
      </c>
      <c r="C8517" s="19" t="s">
        <v>5</v>
      </c>
      <c r="D8517" s="19" t="s">
        <v>5</v>
      </c>
      <c r="E8517" s="19" t="s">
        <v>5</v>
      </c>
      <c r="F8517" s="19" t="s">
        <v>5</v>
      </c>
      <c r="G8517" s="19" t="n">
        <v>0.3912652470681831</v>
      </c>
      <c r="H8517" s="19" t="s">
        <v>5</v>
      </c>
      <c r="I8517" s="19" t="s">
        <v>5</v>
      </c>
    </row>
    <row r="8518">
      <c r="B8518" s="8" t="s">
        <v>3448</v>
      </c>
      <c r="C8518" s="15" t="s">
        <v>5</v>
      </c>
      <c r="D8518" s="15" t="s">
        <v>5</v>
      </c>
      <c r="E8518" s="15" t="s">
        <v>5</v>
      </c>
      <c r="F8518" s="15" t="s">
        <v>5</v>
      </c>
      <c r="G8518" s="15" t="n">
        <v>0.527220034632943</v>
      </c>
      <c r="H8518" s="15" t="s">
        <v>5</v>
      </c>
      <c r="I8518" s="15" t="s">
        <v>5</v>
      </c>
    </row>
    <row r="8519">
      <c r="B8519" s="8" t="s">
        <v>3449</v>
      </c>
      <c r="C8519" s="19" t="s">
        <v>5</v>
      </c>
      <c r="D8519" s="19" t="s">
        <v>5</v>
      </c>
      <c r="E8519" s="19" t="s">
        <v>5</v>
      </c>
      <c r="F8519" s="19" t="s">
        <v>5</v>
      </c>
      <c r="G8519" s="19" t="n">
        <v>0.5016672218278362</v>
      </c>
      <c r="H8519" s="19" t="s">
        <v>5</v>
      </c>
      <c r="I8519" s="19" t="s">
        <v>5</v>
      </c>
    </row>
    <row r="8520">
      <c r="B8520" s="8" t="s">
        <v>3450</v>
      </c>
      <c r="C8520" s="15" t="s">
        <v>5</v>
      </c>
      <c r="D8520" s="15" t="s">
        <v>5</v>
      </c>
      <c r="E8520" s="15" t="s">
        <v>5</v>
      </c>
      <c r="F8520" s="15" t="s">
        <v>5</v>
      </c>
      <c r="G8520" s="15" t="n">
        <v>0.4441695216451734</v>
      </c>
      <c r="H8520" s="15" t="s">
        <v>5</v>
      </c>
      <c r="I8520" s="15" t="s">
        <v>5</v>
      </c>
    </row>
    <row r="8521">
      <c r="B8521" s="8" t="s">
        <v>3451</v>
      </c>
      <c r="C8521" s="19" t="s">
        <v>5</v>
      </c>
      <c r="D8521" s="19" t="s">
        <v>5</v>
      </c>
      <c r="E8521" s="19" t="s">
        <v>5</v>
      </c>
      <c r="F8521" s="19" t="s">
        <v>5</v>
      </c>
      <c r="G8521" s="19" t="n">
        <v>0.5797312961123897</v>
      </c>
      <c r="H8521" s="19" t="s">
        <v>5</v>
      </c>
      <c r="I8521" s="19" t="s">
        <v>5</v>
      </c>
    </row>
    <row r="8522">
      <c r="B8522" s="8" t="s">
        <v>3452</v>
      </c>
      <c r="C8522" s="15" t="s">
        <v>5</v>
      </c>
      <c r="D8522" s="15" t="s">
        <v>5</v>
      </c>
      <c r="E8522" s="15" t="s">
        <v>5</v>
      </c>
      <c r="F8522" s="15" t="s">
        <v>5</v>
      </c>
      <c r="G8522" s="15" t="n">
        <v>0.5783100771081251</v>
      </c>
      <c r="H8522" s="15" t="s">
        <v>5</v>
      </c>
      <c r="I8522" s="15" t="s">
        <v>5</v>
      </c>
    </row>
    <row r="8523">
      <c r="B8523" s="8" t="s">
        <v>3453</v>
      </c>
      <c r="C8523" s="19" t="s">
        <v>5</v>
      </c>
      <c r="D8523" s="19" t="s">
        <v>5</v>
      </c>
      <c r="E8523" s="19" t="s">
        <v>5</v>
      </c>
      <c r="F8523" s="19" t="s">
        <v>5</v>
      </c>
      <c r="G8523" s="19" t="n">
        <v>0.4304406595975032</v>
      </c>
      <c r="H8523" s="19" t="s">
        <v>5</v>
      </c>
      <c r="I8523" s="19" t="s">
        <v>5</v>
      </c>
    </row>
    <row r="8524">
      <c r="B8524" s="8" t="s">
        <v>3454</v>
      </c>
      <c r="C8524" s="15" t="s">
        <v>5</v>
      </c>
      <c r="D8524" s="15" t="s">
        <v>5</v>
      </c>
      <c r="E8524" s="15" t="s">
        <v>5</v>
      </c>
      <c r="F8524" s="15" t="s">
        <v>5</v>
      </c>
      <c r="G8524" s="15" t="n">
        <v>0.38333584991138603</v>
      </c>
      <c r="H8524" s="15" t="s">
        <v>5</v>
      </c>
      <c r="I8524" s="15" t="s">
        <v>5</v>
      </c>
    </row>
    <row r="8525">
      <c r="B8525" s="8" t="s">
        <v>3455</v>
      </c>
      <c r="C8525" s="19" t="s">
        <v>5</v>
      </c>
      <c r="D8525" s="19" t="s">
        <v>5</v>
      </c>
      <c r="E8525" s="19" t="s">
        <v>5</v>
      </c>
      <c r="F8525" s="19" t="s">
        <v>5</v>
      </c>
      <c r="G8525" s="19" t="n">
        <v>0.43400491903193494</v>
      </c>
      <c r="H8525" s="19" t="s">
        <v>5</v>
      </c>
      <c r="I8525" s="19" t="s">
        <v>5</v>
      </c>
    </row>
    <row r="8526">
      <c r="B8526" s="8" t="s">
        <v>3456</v>
      </c>
      <c r="C8526" s="15" t="s">
        <v>5</v>
      </c>
      <c r="D8526" s="15" t="s">
        <v>5</v>
      </c>
      <c r="E8526" s="15" t="s">
        <v>5</v>
      </c>
      <c r="F8526" s="15" t="s">
        <v>5</v>
      </c>
      <c r="G8526" s="15" t="n">
        <v>0.4390382526495211</v>
      </c>
      <c r="H8526" s="15" t="s">
        <v>5</v>
      </c>
      <c r="I8526" s="15" t="s">
        <v>5</v>
      </c>
    </row>
    <row r="8527">
      <c r="B8527" s="8" t="s">
        <v>3457</v>
      </c>
      <c r="C8527" s="19" t="s">
        <v>5</v>
      </c>
      <c r="D8527" s="19" t="s">
        <v>5</v>
      </c>
      <c r="E8527" s="19" t="s">
        <v>5</v>
      </c>
      <c r="F8527" s="19" t="s">
        <v>5</v>
      </c>
      <c r="G8527" s="19" t="n">
        <v>0.4186241169858069</v>
      </c>
      <c r="H8527" s="19" t="s">
        <v>5</v>
      </c>
      <c r="I8527" s="19" t="s">
        <v>5</v>
      </c>
    </row>
    <row r="8528">
      <c r="B8528" s="8" t="s">
        <v>3458</v>
      </c>
      <c r="C8528" s="15" t="s">
        <v>5</v>
      </c>
      <c r="D8528" s="15" t="s">
        <v>5</v>
      </c>
      <c r="E8528" s="15" t="s">
        <v>5</v>
      </c>
      <c r="F8528" s="15" t="s">
        <v>5</v>
      </c>
      <c r="G8528" s="15" t="n">
        <v>0.4042984941575086</v>
      </c>
      <c r="H8528" s="15" t="s">
        <v>5</v>
      </c>
      <c r="I8528" s="15" t="s">
        <v>5</v>
      </c>
    </row>
    <row r="8529">
      <c r="B8529" s="8" t="s">
        <v>3459</v>
      </c>
      <c r="C8529" s="19" t="s">
        <v>5</v>
      </c>
      <c r="D8529" s="19" t="s">
        <v>5</v>
      </c>
      <c r="E8529" s="19" t="s">
        <v>5</v>
      </c>
      <c r="F8529" s="19" t="s">
        <v>5</v>
      </c>
      <c r="G8529" s="19" t="n">
        <v>0.46428428296102275</v>
      </c>
      <c r="H8529" s="19" t="s">
        <v>5</v>
      </c>
      <c r="I8529" s="19" t="s">
        <v>5</v>
      </c>
    </row>
    <row r="8530">
      <c r="B8530" s="8" t="s">
        <v>3460</v>
      </c>
      <c r="C8530" s="15" t="s">
        <v>5</v>
      </c>
      <c r="D8530" s="15" t="s">
        <v>5</v>
      </c>
      <c r="E8530" s="15" t="s">
        <v>5</v>
      </c>
      <c r="F8530" s="15" t="s">
        <v>5</v>
      </c>
      <c r="G8530" s="15" t="n">
        <v>0.4883404112813239</v>
      </c>
      <c r="H8530" s="15" t="s">
        <v>5</v>
      </c>
      <c r="I8530" s="15" t="s">
        <v>5</v>
      </c>
    </row>
    <row r="8531">
      <c r="B8531" s="8" t="s">
        <v>3461</v>
      </c>
      <c r="C8531" s="19" t="s">
        <v>5</v>
      </c>
      <c r="D8531" s="19" t="s">
        <v>5</v>
      </c>
      <c r="E8531" s="19" t="s">
        <v>5</v>
      </c>
      <c r="F8531" s="19" t="s">
        <v>5</v>
      </c>
      <c r="G8531" s="19" t="n">
        <v>0.4919049286357853</v>
      </c>
      <c r="H8531" s="19" t="s">
        <v>5</v>
      </c>
      <c r="I8531" s="19" t="s">
        <v>5</v>
      </c>
    </row>
    <row r="8532">
      <c r="B8532" s="8" t="s">
        <v>3462</v>
      </c>
      <c r="C8532" s="15" t="s">
        <v>5</v>
      </c>
      <c r="D8532" s="15" t="s">
        <v>5</v>
      </c>
      <c r="E8532" s="15" t="s">
        <v>5</v>
      </c>
      <c r="F8532" s="15" t="s">
        <v>5</v>
      </c>
      <c r="G8532" s="15" t="n">
        <v>0.3246741497802217</v>
      </c>
      <c r="H8532" s="15" t="s">
        <v>5</v>
      </c>
      <c r="I8532" s="15" t="s">
        <v>5</v>
      </c>
    </row>
    <row r="8533">
      <c r="B8533" s="8" t="s">
        <v>3463</v>
      </c>
      <c r="C8533" s="19" t="s">
        <v>5</v>
      </c>
      <c r="D8533" s="19" t="s">
        <v>5</v>
      </c>
      <c r="E8533" s="19" t="s">
        <v>5</v>
      </c>
      <c r="F8533" s="19" t="s">
        <v>5</v>
      </c>
      <c r="G8533" s="19" t="n">
        <v>0.4962982910512087</v>
      </c>
      <c r="H8533" s="19" t="s">
        <v>5</v>
      </c>
      <c r="I8533" s="19" t="s">
        <v>5</v>
      </c>
    </row>
    <row r="8534">
      <c r="B8534" s="8" t="s">
        <v>3464</v>
      </c>
      <c r="C8534" s="15" t="s">
        <v>5</v>
      </c>
      <c r="D8534" s="15" t="s">
        <v>5</v>
      </c>
      <c r="E8534" s="15" t="s">
        <v>5</v>
      </c>
      <c r="F8534" s="15" t="s">
        <v>5</v>
      </c>
      <c r="G8534" s="15" t="n">
        <v>0.5675565575033547</v>
      </c>
      <c r="H8534" s="15" t="s">
        <v>5</v>
      </c>
      <c r="I8534" s="15" t="s">
        <v>5</v>
      </c>
    </row>
    <row r="8535">
      <c r="B8535" s="8" t="s">
        <v>3465</v>
      </c>
      <c r="C8535" s="19" t="s">
        <v>5</v>
      </c>
      <c r="D8535" s="19" t="s">
        <v>5</v>
      </c>
      <c r="E8535" s="19" t="s">
        <v>5</v>
      </c>
      <c r="F8535" s="19" t="s">
        <v>5</v>
      </c>
      <c r="G8535" s="19" t="n">
        <v>0.48218456173003366</v>
      </c>
      <c r="H8535" s="19" t="s">
        <v>5</v>
      </c>
      <c r="I8535" s="19" t="s">
        <v>5</v>
      </c>
    </row>
    <row r="8536">
      <c r="B8536" s="8" t="s">
        <v>3466</v>
      </c>
      <c r="C8536" s="15" t="s">
        <v>5</v>
      </c>
      <c r="D8536" s="15" t="s">
        <v>5</v>
      </c>
      <c r="E8536" s="15" t="s">
        <v>5</v>
      </c>
      <c r="F8536" s="15" t="s">
        <v>5</v>
      </c>
      <c r="G8536" s="15" t="n">
        <v>0.41765128663251105</v>
      </c>
      <c r="H8536" s="15" t="s">
        <v>5</v>
      </c>
      <c r="I8536" s="15" t="s">
        <v>5</v>
      </c>
    </row>
    <row r="8537">
      <c r="B8537" s="8" t="s">
        <v>3467</v>
      </c>
      <c r="C8537" s="19" t="s">
        <v>5</v>
      </c>
      <c r="D8537" s="19" t="s">
        <v>5</v>
      </c>
      <c r="E8537" s="19" t="s">
        <v>5</v>
      </c>
      <c r="F8537" s="19" t="s">
        <v>5</v>
      </c>
      <c r="G8537" s="19" t="n">
        <v>0.4359014584497112</v>
      </c>
      <c r="H8537" s="19" t="s">
        <v>5</v>
      </c>
      <c r="I8537" s="19" t="s">
        <v>5</v>
      </c>
    </row>
    <row r="8538">
      <c r="B8538" s="8" t="s">
        <v>3468</v>
      </c>
      <c r="C8538" s="15" t="s">
        <v>5</v>
      </c>
      <c r="D8538" s="15" t="s">
        <v>5</v>
      </c>
      <c r="E8538" s="15" t="s">
        <v>5</v>
      </c>
      <c r="F8538" s="15" t="s">
        <v>5</v>
      </c>
      <c r="G8538" s="15" t="n">
        <v>0.47687511510735736</v>
      </c>
      <c r="H8538" s="15" t="s">
        <v>5</v>
      </c>
      <c r="I8538" s="15" t="s">
        <v>5</v>
      </c>
    </row>
    <row r="8539">
      <c r="B8539" s="8" t="s">
        <v>3469</v>
      </c>
      <c r="C8539" s="19" t="s">
        <v>5</v>
      </c>
      <c r="D8539" s="19" t="s">
        <v>5</v>
      </c>
      <c r="E8539" s="19" t="s">
        <v>5</v>
      </c>
      <c r="F8539" s="19" t="s">
        <v>5</v>
      </c>
      <c r="G8539" s="19" t="n">
        <v>0.46089297917133587</v>
      </c>
      <c r="H8539" s="19" t="s">
        <v>5</v>
      </c>
      <c r="I8539" s="19" t="s">
        <v>5</v>
      </c>
    </row>
    <row r="8540">
      <c r="B8540" s="8" t="s">
        <v>3470</v>
      </c>
      <c r="C8540" s="15" t="s">
        <v>5</v>
      </c>
      <c r="D8540" s="15" t="s">
        <v>5</v>
      </c>
      <c r="E8540" s="15" t="s">
        <v>5</v>
      </c>
      <c r="F8540" s="15" t="s">
        <v>5</v>
      </c>
      <c r="G8540" s="15" t="n">
        <v>0.4369637926565666</v>
      </c>
      <c r="H8540" s="15" t="s">
        <v>5</v>
      </c>
      <c r="I8540" s="15" t="s">
        <v>5</v>
      </c>
    </row>
    <row r="8541">
      <c r="B8541" s="8" t="s">
        <v>3471</v>
      </c>
      <c r="C8541" s="19" t="s">
        <v>5</v>
      </c>
      <c r="D8541" s="19" t="s">
        <v>5</v>
      </c>
      <c r="E8541" s="19" t="s">
        <v>5</v>
      </c>
      <c r="F8541" s="19" t="s">
        <v>5</v>
      </c>
      <c r="G8541" s="19" t="n">
        <v>0.4322745789266579</v>
      </c>
      <c r="H8541" s="19" t="s">
        <v>5</v>
      </c>
      <c r="I8541" s="19" t="s">
        <v>5</v>
      </c>
    </row>
    <row r="8542">
      <c r="B8542" s="8" t="s">
        <v>3472</v>
      </c>
      <c r="C8542" s="15" t="s">
        <v>5</v>
      </c>
      <c r="D8542" s="15" t="s">
        <v>5</v>
      </c>
      <c r="E8542" s="15" t="s">
        <v>5</v>
      </c>
      <c r="F8542" s="15" t="s">
        <v>5</v>
      </c>
      <c r="G8542" s="15" t="n">
        <v>0.4313683227244103</v>
      </c>
      <c r="H8542" s="15" t="s">
        <v>5</v>
      </c>
      <c r="I8542" s="15" t="s">
        <v>5</v>
      </c>
    </row>
    <row r="8543">
      <c r="B8543" s="8" t="s">
        <v>3473</v>
      </c>
      <c r="C8543" s="19" t="s">
        <v>5</v>
      </c>
      <c r="D8543" s="19" t="s">
        <v>5</v>
      </c>
      <c r="E8543" s="19" t="s">
        <v>5</v>
      </c>
      <c r="F8543" s="19" t="s">
        <v>5</v>
      </c>
      <c r="G8543" s="19" t="n">
        <v>0.40917196437673786</v>
      </c>
      <c r="H8543" s="19" t="s">
        <v>5</v>
      </c>
      <c r="I8543" s="19" t="s">
        <v>5</v>
      </c>
    </row>
    <row r="8544">
      <c r="B8544" s="8" t="s">
        <v>3474</v>
      </c>
      <c r="C8544" s="15" t="s">
        <v>5</v>
      </c>
      <c r="D8544" s="15" t="s">
        <v>5</v>
      </c>
      <c r="E8544" s="15" t="s">
        <v>5</v>
      </c>
      <c r="F8544" s="15" t="s">
        <v>5</v>
      </c>
      <c r="G8544" s="15" t="n">
        <v>0.4585673093025927</v>
      </c>
      <c r="H8544" s="15" t="s">
        <v>5</v>
      </c>
      <c r="I8544" s="15" t="s">
        <v>5</v>
      </c>
    </row>
    <row r="8545">
      <c r="B8545" s="8" t="s">
        <v>3475</v>
      </c>
      <c r="C8545" s="19" t="s">
        <v>5</v>
      </c>
      <c r="D8545" s="19" t="s">
        <v>5</v>
      </c>
      <c r="E8545" s="19" t="s">
        <v>5</v>
      </c>
      <c r="F8545" s="19" t="s">
        <v>5</v>
      </c>
      <c r="G8545" s="19" t="n">
        <v>0.5019436068936742</v>
      </c>
      <c r="H8545" s="19" t="s">
        <v>5</v>
      </c>
      <c r="I8545" s="19" t="s">
        <v>5</v>
      </c>
    </row>
    <row r="8546">
      <c r="B8546" s="8" t="s">
        <v>3476</v>
      </c>
      <c r="C8546" s="15" t="s">
        <v>5</v>
      </c>
      <c r="D8546" s="15" t="s">
        <v>5</v>
      </c>
      <c r="E8546" s="15" t="s">
        <v>5</v>
      </c>
      <c r="F8546" s="15" t="s">
        <v>5</v>
      </c>
      <c r="G8546" s="15" t="n">
        <v>0.4403583690474958</v>
      </c>
      <c r="H8546" s="15" t="s">
        <v>5</v>
      </c>
      <c r="I8546" s="15" t="s">
        <v>5</v>
      </c>
    </row>
    <row r="8547">
      <c r="B8547" s="8" t="s">
        <v>3477</v>
      </c>
      <c r="C8547" s="19" t="s">
        <v>5</v>
      </c>
      <c r="D8547" s="19" t="s">
        <v>5</v>
      </c>
      <c r="E8547" s="19" t="s">
        <v>5</v>
      </c>
      <c r="F8547" s="19" t="s">
        <v>5</v>
      </c>
      <c r="G8547" s="19" t="n">
        <v>0.4263060403332879</v>
      </c>
      <c r="H8547" s="19" t="s">
        <v>5</v>
      </c>
      <c r="I8547" s="19" t="s">
        <v>5</v>
      </c>
    </row>
    <row r="8548">
      <c r="B8548" s="8" t="s">
        <v>3478</v>
      </c>
      <c r="C8548" s="15" t="s">
        <v>5</v>
      </c>
      <c r="D8548" s="15" t="s">
        <v>5</v>
      </c>
      <c r="E8548" s="15" t="s">
        <v>5</v>
      </c>
      <c r="F8548" s="15" t="s">
        <v>5</v>
      </c>
      <c r="G8548" s="15" t="n">
        <v>0.35448941654846167</v>
      </c>
      <c r="H8548" s="15" t="s">
        <v>5</v>
      </c>
      <c r="I8548" s="15" t="s">
        <v>5</v>
      </c>
    </row>
    <row r="8549">
      <c r="B8549" s="8" t="s">
        <v>3479</v>
      </c>
      <c r="C8549" s="19" t="s">
        <v>5</v>
      </c>
      <c r="D8549" s="19" t="s">
        <v>5</v>
      </c>
      <c r="E8549" s="19" t="s">
        <v>5</v>
      </c>
      <c r="F8549" s="19" t="s">
        <v>5</v>
      </c>
      <c r="G8549" s="19" t="n">
        <v>0.5368469286345301</v>
      </c>
      <c r="H8549" s="19" t="s">
        <v>5</v>
      </c>
      <c r="I8549" s="19" t="s">
        <v>5</v>
      </c>
    </row>
    <row r="8550">
      <c r="B8550" s="8" t="s">
        <v>3480</v>
      </c>
      <c r="C8550" s="15" t="s">
        <v>5</v>
      </c>
      <c r="D8550" s="15" t="s">
        <v>5</v>
      </c>
      <c r="E8550" s="15" t="s">
        <v>5</v>
      </c>
      <c r="F8550" s="15" t="s">
        <v>5</v>
      </c>
      <c r="G8550" s="15" t="n">
        <v>0.4603522562985912</v>
      </c>
      <c r="H8550" s="15" t="s">
        <v>5</v>
      </c>
      <c r="I8550" s="15" t="s">
        <v>5</v>
      </c>
    </row>
    <row r="8551">
      <c r="B8551" s="8" t="s">
        <v>3481</v>
      </c>
      <c r="C8551" s="19" t="s">
        <v>5</v>
      </c>
      <c r="D8551" s="19" t="s">
        <v>5</v>
      </c>
      <c r="E8551" s="19" t="s">
        <v>5</v>
      </c>
      <c r="F8551" s="19" t="s">
        <v>5</v>
      </c>
      <c r="G8551" s="19" t="n">
        <v>0.4494226786995521</v>
      </c>
      <c r="H8551" s="19" t="s">
        <v>5</v>
      </c>
      <c r="I8551" s="19" t="s">
        <v>5</v>
      </c>
    </row>
    <row r="8552">
      <c r="B8552" s="8" t="s">
        <v>3482</v>
      </c>
      <c r="C8552" s="15" t="s">
        <v>5</v>
      </c>
      <c r="D8552" s="15" t="s">
        <v>5</v>
      </c>
      <c r="E8552" s="15" t="s">
        <v>5</v>
      </c>
      <c r="F8552" s="15" t="s">
        <v>5</v>
      </c>
      <c r="G8552" s="15" t="n">
        <v>0.44414074012775995</v>
      </c>
      <c r="H8552" s="15" t="s">
        <v>5</v>
      </c>
      <c r="I8552" s="15" t="s">
        <v>5</v>
      </c>
    </row>
    <row r="8553">
      <c r="B8553" s="8" t="s">
        <v>3483</v>
      </c>
      <c r="C8553" s="19" t="s">
        <v>5</v>
      </c>
      <c r="D8553" s="19" t="s">
        <v>5</v>
      </c>
      <c r="E8553" s="19" t="s">
        <v>5</v>
      </c>
      <c r="F8553" s="19" t="s">
        <v>5</v>
      </c>
      <c r="G8553" s="19" t="n">
        <v>0.3587914259388483</v>
      </c>
      <c r="H8553" s="19" t="s">
        <v>5</v>
      </c>
      <c r="I8553" s="19" t="s">
        <v>5</v>
      </c>
    </row>
    <row r="8554">
      <c r="B8554" s="8" t="s">
        <v>3484</v>
      </c>
      <c r="C8554" s="15" t="s">
        <v>5</v>
      </c>
      <c r="D8554" s="15" t="s">
        <v>5</v>
      </c>
      <c r="E8554" s="15" t="s">
        <v>5</v>
      </c>
      <c r="F8554" s="15" t="s">
        <v>5</v>
      </c>
      <c r="G8554" s="15" t="n">
        <v>0.429066021993849</v>
      </c>
      <c r="H8554" s="15" t="s">
        <v>5</v>
      </c>
      <c r="I8554" s="15" t="s">
        <v>5</v>
      </c>
    </row>
    <row r="8555">
      <c r="B8555" s="8" t="s">
        <v>3485</v>
      </c>
      <c r="C8555" s="19" t="s">
        <v>5</v>
      </c>
      <c r="D8555" s="19" t="s">
        <v>5</v>
      </c>
      <c r="E8555" s="19" t="s">
        <v>5</v>
      </c>
      <c r="F8555" s="19" t="s">
        <v>5</v>
      </c>
      <c r="G8555" s="19" t="n">
        <v>0.423744134573823</v>
      </c>
      <c r="H8555" s="19" t="s">
        <v>5</v>
      </c>
      <c r="I8555" s="19" t="s">
        <v>5</v>
      </c>
    </row>
    <row r="8556">
      <c r="B8556" s="8" t="s">
        <v>3486</v>
      </c>
      <c r="C8556" s="15" t="s">
        <v>5</v>
      </c>
      <c r="D8556" s="15" t="s">
        <v>5</v>
      </c>
      <c r="E8556" s="15" t="s">
        <v>5</v>
      </c>
      <c r="F8556" s="15" t="s">
        <v>5</v>
      </c>
      <c r="G8556" s="15" t="n">
        <v>0.549968716075937</v>
      </c>
      <c r="H8556" s="15" t="s">
        <v>5</v>
      </c>
      <c r="I8556" s="15" t="s">
        <v>5</v>
      </c>
    </row>
    <row r="8557">
      <c r="B8557" s="8" t="s">
        <v>3487</v>
      </c>
      <c r="C8557" s="19" t="s">
        <v>5</v>
      </c>
      <c r="D8557" s="19" t="s">
        <v>5</v>
      </c>
      <c r="E8557" s="19" t="s">
        <v>5</v>
      </c>
      <c r="F8557" s="19" t="s">
        <v>5</v>
      </c>
      <c r="G8557" s="19" t="n">
        <v>0.42234607255708845</v>
      </c>
      <c r="H8557" s="19" t="s">
        <v>5</v>
      </c>
      <c r="I8557" s="19" t="s">
        <v>5</v>
      </c>
    </row>
    <row r="8558">
      <c r="B8558" s="8" t="s">
        <v>3488</v>
      </c>
      <c r="C8558" s="15" t="s">
        <v>5</v>
      </c>
      <c r="D8558" s="15" t="s">
        <v>5</v>
      </c>
      <c r="E8558" s="15" t="s">
        <v>5</v>
      </c>
      <c r="F8558" s="15" t="s">
        <v>5</v>
      </c>
      <c r="G8558" s="15" t="n">
        <v>0.5026310562371168</v>
      </c>
      <c r="H8558" s="15" t="s">
        <v>5</v>
      </c>
      <c r="I8558" s="15" t="s">
        <v>5</v>
      </c>
    </row>
    <row r="8559">
      <c r="B8559" s="8" t="s">
        <v>3489</v>
      </c>
      <c r="C8559" s="19" t="s">
        <v>5</v>
      </c>
      <c r="D8559" s="19" t="s">
        <v>5</v>
      </c>
      <c r="E8559" s="19" t="s">
        <v>5</v>
      </c>
      <c r="F8559" s="19" t="s">
        <v>5</v>
      </c>
      <c r="G8559" s="19" t="n">
        <v>0.5378738579082738</v>
      </c>
      <c r="H8559" s="19" t="s">
        <v>5</v>
      </c>
      <c r="I8559" s="19" t="s">
        <v>5</v>
      </c>
    </row>
    <row r="8560">
      <c r="B8560" s="8" t="s">
        <v>3490</v>
      </c>
      <c r="C8560" s="15" t="s">
        <v>5</v>
      </c>
      <c r="D8560" s="15" t="s">
        <v>5</v>
      </c>
      <c r="E8560" s="15" t="s">
        <v>5</v>
      </c>
      <c r="F8560" s="15" t="s">
        <v>5</v>
      </c>
      <c r="G8560" s="15" t="n">
        <v>0.420622621864165</v>
      </c>
      <c r="H8560" s="15" t="s">
        <v>5</v>
      </c>
      <c r="I8560" s="15" t="s">
        <v>5</v>
      </c>
    </row>
    <row r="8561">
      <c r="B8561" s="8" t="s">
        <v>3491</v>
      </c>
      <c r="C8561" s="19" t="s">
        <v>5</v>
      </c>
      <c r="D8561" s="19" t="s">
        <v>5</v>
      </c>
      <c r="E8561" s="19" t="s">
        <v>5</v>
      </c>
      <c r="F8561" s="19" t="s">
        <v>5</v>
      </c>
      <c r="G8561" s="19" t="n">
        <v>0.37221510619720666</v>
      </c>
      <c r="H8561" s="19" t="s">
        <v>5</v>
      </c>
      <c r="I8561" s="19" t="s">
        <v>5</v>
      </c>
    </row>
    <row r="8562">
      <c r="B8562" s="8" t="s">
        <v>3492</v>
      </c>
      <c r="C8562" s="15" t="s">
        <v>5</v>
      </c>
      <c r="D8562" s="15" t="s">
        <v>5</v>
      </c>
      <c r="E8562" s="15" t="s">
        <v>5</v>
      </c>
      <c r="F8562" s="15" t="s">
        <v>5</v>
      </c>
      <c r="G8562" s="15" t="n">
        <v>0.40833015234298786</v>
      </c>
      <c r="H8562" s="15" t="s">
        <v>5</v>
      </c>
      <c r="I8562" s="15" t="s">
        <v>5</v>
      </c>
    </row>
    <row r="8563">
      <c r="B8563" s="8" t="s">
        <v>3493</v>
      </c>
      <c r="C8563" s="19" t="s">
        <v>5</v>
      </c>
      <c r="D8563" s="19" t="s">
        <v>5</v>
      </c>
      <c r="E8563" s="19" t="s">
        <v>5</v>
      </c>
      <c r="F8563" s="19" t="s">
        <v>5</v>
      </c>
      <c r="G8563" s="19" t="n">
        <v>0.4499288971216522</v>
      </c>
      <c r="H8563" s="19" t="s">
        <v>5</v>
      </c>
      <c r="I8563" s="19" t="s">
        <v>5</v>
      </c>
    </row>
    <row r="8564">
      <c r="B8564" s="8" t="s">
        <v>3494</v>
      </c>
      <c r="C8564" s="15" t="s">
        <v>5</v>
      </c>
      <c r="D8564" s="15" t="s">
        <v>5</v>
      </c>
      <c r="E8564" s="15" t="s">
        <v>5</v>
      </c>
      <c r="F8564" s="15" t="s">
        <v>5</v>
      </c>
      <c r="G8564" s="15" t="n">
        <v>0.38588763416303673</v>
      </c>
      <c r="H8564" s="15" t="s">
        <v>5</v>
      </c>
      <c r="I8564" s="15" t="s">
        <v>5</v>
      </c>
    </row>
    <row r="8565">
      <c r="B8565" s="8" t="s">
        <v>3495</v>
      </c>
      <c r="C8565" s="19" t="s">
        <v>5</v>
      </c>
      <c r="D8565" s="19" t="s">
        <v>5</v>
      </c>
      <c r="E8565" s="19" t="s">
        <v>5</v>
      </c>
      <c r="F8565" s="19" t="s">
        <v>5</v>
      </c>
      <c r="G8565" s="19" t="n">
        <v>0.44294516324330635</v>
      </c>
      <c r="H8565" s="19" t="s">
        <v>5</v>
      </c>
      <c r="I8565" s="19" t="s">
        <v>5</v>
      </c>
    </row>
    <row r="8566">
      <c r="B8566" s="8" t="s">
        <v>3496</v>
      </c>
      <c r="C8566" s="15" t="s">
        <v>5</v>
      </c>
      <c r="D8566" s="15" t="s">
        <v>5</v>
      </c>
      <c r="E8566" s="15" t="s">
        <v>5</v>
      </c>
      <c r="F8566" s="15" t="s">
        <v>5</v>
      </c>
      <c r="G8566" s="15" t="n">
        <v>0.45136094295399287</v>
      </c>
      <c r="H8566" s="15" t="s">
        <v>5</v>
      </c>
      <c r="I8566" s="15" t="s">
        <v>5</v>
      </c>
    </row>
    <row r="8567">
      <c r="B8567" s="8" t="s">
        <v>3497</v>
      </c>
      <c r="C8567" s="19" t="s">
        <v>5</v>
      </c>
      <c r="D8567" s="19" t="s">
        <v>5</v>
      </c>
      <c r="E8567" s="19" t="s">
        <v>5</v>
      </c>
      <c r="F8567" s="19" t="s">
        <v>5</v>
      </c>
      <c r="G8567" s="19" t="n">
        <v>0.429658461499247</v>
      </c>
      <c r="H8567" s="19" t="s">
        <v>5</v>
      </c>
      <c r="I8567" s="19" t="s">
        <v>5</v>
      </c>
    </row>
    <row r="8568">
      <c r="B8568" s="8" t="s">
        <v>3498</v>
      </c>
      <c r="C8568" s="15" t="s">
        <v>5</v>
      </c>
      <c r="D8568" s="15" t="s">
        <v>5</v>
      </c>
      <c r="E8568" s="15" t="s">
        <v>5</v>
      </c>
      <c r="F8568" s="15" t="s">
        <v>5</v>
      </c>
      <c r="G8568" s="15" t="n">
        <v>0.42579144271390734</v>
      </c>
      <c r="H8568" s="15" t="s">
        <v>5</v>
      </c>
      <c r="I8568" s="15" t="s">
        <v>5</v>
      </c>
    </row>
    <row r="8569">
      <c r="B8569" s="8" t="s">
        <v>3499</v>
      </c>
      <c r="C8569" s="19" t="s">
        <v>5</v>
      </c>
      <c r="D8569" s="19" t="s">
        <v>5</v>
      </c>
      <c r="E8569" s="19" t="s">
        <v>5</v>
      </c>
      <c r="F8569" s="19" t="s">
        <v>5</v>
      </c>
      <c r="G8569" s="19" t="n">
        <v>0.37816946550215513</v>
      </c>
      <c r="H8569" s="19" t="s">
        <v>5</v>
      </c>
      <c r="I8569" s="19" t="s">
        <v>5</v>
      </c>
    </row>
    <row r="8570">
      <c r="B8570" s="8" t="s">
        <v>3500</v>
      </c>
      <c r="C8570" s="15" t="s">
        <v>5</v>
      </c>
      <c r="D8570" s="15" t="s">
        <v>5</v>
      </c>
      <c r="E8570" s="15" t="s">
        <v>5</v>
      </c>
      <c r="F8570" s="15" t="s">
        <v>5</v>
      </c>
      <c r="G8570" s="15" t="n">
        <v>0.36909151654883043</v>
      </c>
      <c r="H8570" s="15" t="s">
        <v>5</v>
      </c>
      <c r="I8570" s="15" t="s">
        <v>5</v>
      </c>
    </row>
    <row r="8571">
      <c r="B8571" s="8" t="s">
        <v>3501</v>
      </c>
      <c r="C8571" s="19" t="s">
        <v>5</v>
      </c>
      <c r="D8571" s="19" t="s">
        <v>5</v>
      </c>
      <c r="E8571" s="19" t="s">
        <v>5</v>
      </c>
      <c r="F8571" s="19" t="s">
        <v>5</v>
      </c>
      <c r="G8571" s="19" t="n">
        <v>0.4143719791367054</v>
      </c>
      <c r="H8571" s="19" t="s">
        <v>5</v>
      </c>
      <c r="I8571" s="19" t="s">
        <v>5</v>
      </c>
    </row>
    <row r="8572">
      <c r="B8572" s="8" t="s">
        <v>3502</v>
      </c>
      <c r="C8572" s="15" t="s">
        <v>5</v>
      </c>
      <c r="D8572" s="15" t="s">
        <v>5</v>
      </c>
      <c r="E8572" s="15" t="s">
        <v>5</v>
      </c>
      <c r="F8572" s="15" t="s">
        <v>5</v>
      </c>
      <c r="G8572" s="15" t="n">
        <v>0.4747620192779052</v>
      </c>
      <c r="H8572" s="15" t="s">
        <v>5</v>
      </c>
      <c r="I8572" s="15" t="s">
        <v>5</v>
      </c>
    </row>
    <row r="8573">
      <c r="B8573" s="8" t="s">
        <v>3503</v>
      </c>
      <c r="C8573" s="19" t="s">
        <v>5</v>
      </c>
      <c r="D8573" s="19" t="s">
        <v>5</v>
      </c>
      <c r="E8573" s="19" t="s">
        <v>5</v>
      </c>
      <c r="F8573" s="19" t="s">
        <v>5</v>
      </c>
      <c r="G8573" s="19" t="n">
        <v>0.4127976602581692</v>
      </c>
      <c r="H8573" s="19" t="s">
        <v>5</v>
      </c>
      <c r="I8573" s="19" t="s">
        <v>5</v>
      </c>
    </row>
    <row r="8574">
      <c r="B8574" s="8" t="s">
        <v>3504</v>
      </c>
      <c r="C8574" s="15" t="s">
        <v>5</v>
      </c>
      <c r="D8574" s="15" t="s">
        <v>5</v>
      </c>
      <c r="E8574" s="15" t="s">
        <v>5</v>
      </c>
      <c r="F8574" s="15" t="s">
        <v>5</v>
      </c>
      <c r="G8574" s="15" t="n">
        <v>0.4714614869575594</v>
      </c>
      <c r="H8574" s="15" t="s">
        <v>5</v>
      </c>
      <c r="I8574" s="15" t="s">
        <v>5</v>
      </c>
    </row>
    <row r="8575">
      <c r="B8575" s="8" t="s">
        <v>3505</v>
      </c>
      <c r="C8575" s="19" t="s">
        <v>5</v>
      </c>
      <c r="D8575" s="19" t="s">
        <v>5</v>
      </c>
      <c r="E8575" s="19" t="s">
        <v>5</v>
      </c>
      <c r="F8575" s="19" t="s">
        <v>5</v>
      </c>
      <c r="G8575" s="19" t="n">
        <v>0.3911810732469607</v>
      </c>
      <c r="H8575" s="19" t="s">
        <v>5</v>
      </c>
      <c r="I8575" s="19" t="s">
        <v>5</v>
      </c>
    </row>
    <row r="8576">
      <c r="B8576" s="8" t="s">
        <v>3506</v>
      </c>
      <c r="C8576" s="15" t="s">
        <v>5</v>
      </c>
      <c r="D8576" s="15" t="s">
        <v>5</v>
      </c>
      <c r="E8576" s="15" t="s">
        <v>5</v>
      </c>
      <c r="F8576" s="15" t="s">
        <v>5</v>
      </c>
      <c r="G8576" s="15" t="n">
        <v>0.37914128326756336</v>
      </c>
      <c r="H8576" s="15" t="s">
        <v>5</v>
      </c>
      <c r="I8576" s="15" t="s">
        <v>5</v>
      </c>
    </row>
    <row r="8577">
      <c r="B8577" s="8" t="s">
        <v>3507</v>
      </c>
      <c r="C8577" s="19" t="s">
        <v>5</v>
      </c>
      <c r="D8577" s="19" t="s">
        <v>5</v>
      </c>
      <c r="E8577" s="19" t="s">
        <v>5</v>
      </c>
      <c r="F8577" s="19" t="s">
        <v>5</v>
      </c>
      <c r="G8577" s="19" t="n">
        <v>0.4449500383284589</v>
      </c>
      <c r="H8577" s="19" t="s">
        <v>5</v>
      </c>
      <c r="I8577" s="19" t="s">
        <v>5</v>
      </c>
    </row>
    <row r="8578">
      <c r="B8578" s="8" t="s">
        <v>3508</v>
      </c>
      <c r="C8578" s="15" t="s">
        <v>5</v>
      </c>
      <c r="D8578" s="15" t="s">
        <v>5</v>
      </c>
      <c r="E8578" s="15" t="s">
        <v>5</v>
      </c>
      <c r="F8578" s="15" t="s">
        <v>5</v>
      </c>
      <c r="G8578" s="15" t="n">
        <v>0.372057257509414</v>
      </c>
      <c r="H8578" s="15" t="s">
        <v>5</v>
      </c>
      <c r="I8578" s="15" t="s">
        <v>5</v>
      </c>
    </row>
    <row r="8579">
      <c r="B8579" s="8" t="s">
        <v>3509</v>
      </c>
      <c r="C8579" s="19" t="s">
        <v>5</v>
      </c>
      <c r="D8579" s="19" t="s">
        <v>5</v>
      </c>
      <c r="E8579" s="19" t="s">
        <v>5</v>
      </c>
      <c r="F8579" s="19" t="s">
        <v>5</v>
      </c>
      <c r="G8579" s="19" t="n">
        <v>0.4329164449570655</v>
      </c>
      <c r="H8579" s="19" t="s">
        <v>5</v>
      </c>
      <c r="I8579" s="19" t="s">
        <v>5</v>
      </c>
    </row>
    <row r="8580">
      <c r="B8580" s="8" t="s">
        <v>3510</v>
      </c>
      <c r="C8580" s="15" t="s">
        <v>5</v>
      </c>
      <c r="D8580" s="15" t="s">
        <v>5</v>
      </c>
      <c r="E8580" s="15" t="s">
        <v>5</v>
      </c>
      <c r="F8580" s="15" t="s">
        <v>5</v>
      </c>
      <c r="G8580" s="15" t="n">
        <v>0.40131578044857885</v>
      </c>
      <c r="H8580" s="15" t="s">
        <v>5</v>
      </c>
      <c r="I8580" s="15" t="s">
        <v>5</v>
      </c>
    </row>
    <row r="8581">
      <c r="B8581" s="8" t="s">
        <v>3511</v>
      </c>
      <c r="C8581" s="19" t="s">
        <v>5</v>
      </c>
      <c r="D8581" s="19" t="s">
        <v>5</v>
      </c>
      <c r="E8581" s="19" t="s">
        <v>5</v>
      </c>
      <c r="F8581" s="19" t="s">
        <v>5</v>
      </c>
      <c r="G8581" s="19" t="n">
        <v>0.4841355956581238</v>
      </c>
      <c r="H8581" s="19" t="s">
        <v>5</v>
      </c>
      <c r="I8581" s="19" t="s">
        <v>5</v>
      </c>
    </row>
    <row r="8582">
      <c r="B8582" s="8" t="s">
        <v>3512</v>
      </c>
      <c r="C8582" s="15" t="s">
        <v>5</v>
      </c>
      <c r="D8582" s="15" t="s">
        <v>5</v>
      </c>
      <c r="E8582" s="15" t="s">
        <v>5</v>
      </c>
      <c r="F8582" s="15" t="s">
        <v>5</v>
      </c>
      <c r="G8582" s="15" t="n">
        <v>0.4355656886629673</v>
      </c>
      <c r="H8582" s="15" t="s">
        <v>5</v>
      </c>
      <c r="I8582" s="15" t="s">
        <v>5</v>
      </c>
    </row>
    <row r="8583">
      <c r="B8583" s="8" t="s">
        <v>3513</v>
      </c>
      <c r="C8583" s="19" t="s">
        <v>5</v>
      </c>
      <c r="D8583" s="19" t="s">
        <v>5</v>
      </c>
      <c r="E8583" s="19" t="s">
        <v>5</v>
      </c>
      <c r="F8583" s="19" t="s">
        <v>5</v>
      </c>
      <c r="G8583" s="19" t="n">
        <v>0.4942158455973865</v>
      </c>
      <c r="H8583" s="19" t="s">
        <v>5</v>
      </c>
      <c r="I8583" s="19" t="s">
        <v>5</v>
      </c>
    </row>
    <row r="8584">
      <c r="B8584" s="8" t="s">
        <v>3514</v>
      </c>
      <c r="C8584" s="15" t="s">
        <v>5</v>
      </c>
      <c r="D8584" s="15" t="s">
        <v>5</v>
      </c>
      <c r="E8584" s="15" t="s">
        <v>5</v>
      </c>
      <c r="F8584" s="15" t="s">
        <v>5</v>
      </c>
      <c r="G8584" s="15" t="n">
        <v>0.3874806580397041</v>
      </c>
      <c r="H8584" s="15" t="s">
        <v>5</v>
      </c>
      <c r="I8584" s="15" t="s">
        <v>5</v>
      </c>
    </row>
    <row r="8585">
      <c r="B8585" s="8" t="s">
        <v>3515</v>
      </c>
      <c r="C8585" s="19" t="s">
        <v>5</v>
      </c>
      <c r="D8585" s="19" t="s">
        <v>5</v>
      </c>
      <c r="E8585" s="19" t="s">
        <v>5</v>
      </c>
      <c r="F8585" s="19" t="s">
        <v>5</v>
      </c>
      <c r="G8585" s="19" t="n">
        <v>0.3507184829960692</v>
      </c>
      <c r="H8585" s="19" t="s">
        <v>5</v>
      </c>
      <c r="I8585" s="19" t="s">
        <v>5</v>
      </c>
    </row>
    <row r="8586">
      <c r="B8586" s="8" t="s">
        <v>3516</v>
      </c>
      <c r="C8586" s="15" t="s">
        <v>5</v>
      </c>
      <c r="D8586" s="15" t="s">
        <v>5</v>
      </c>
      <c r="E8586" s="15" t="s">
        <v>5</v>
      </c>
      <c r="F8586" s="15" t="s">
        <v>5</v>
      </c>
      <c r="G8586" s="15" t="n">
        <v>0.43735381233260695</v>
      </c>
      <c r="H8586" s="15" t="s">
        <v>5</v>
      </c>
      <c r="I8586" s="15" t="s">
        <v>5</v>
      </c>
    </row>
    <row r="8587">
      <c r="B8587" s="8" t="s">
        <v>3517</v>
      </c>
      <c r="C8587" s="19" t="s">
        <v>5</v>
      </c>
      <c r="D8587" s="19" t="s">
        <v>5</v>
      </c>
      <c r="E8587" s="19" t="s">
        <v>5</v>
      </c>
      <c r="F8587" s="19" t="s">
        <v>5</v>
      </c>
      <c r="G8587" s="19" t="n">
        <v>0.35288264224919297</v>
      </c>
      <c r="H8587" s="19" t="s">
        <v>5</v>
      </c>
      <c r="I8587" s="19" t="s">
        <v>5</v>
      </c>
    </row>
    <row r="8588">
      <c r="B8588" s="8" t="s">
        <v>3518</v>
      </c>
      <c r="C8588" s="15" t="s">
        <v>5</v>
      </c>
      <c r="D8588" s="15" t="s">
        <v>5</v>
      </c>
      <c r="E8588" s="15" t="s">
        <v>5</v>
      </c>
      <c r="F8588" s="15" t="s">
        <v>5</v>
      </c>
      <c r="G8588" s="15" t="n">
        <v>0.42009134996693276</v>
      </c>
      <c r="H8588" s="15" t="s">
        <v>5</v>
      </c>
      <c r="I8588" s="15" t="s">
        <v>5</v>
      </c>
    </row>
    <row r="8589">
      <c r="B8589" s="8" t="s">
        <v>3519</v>
      </c>
      <c r="C8589" s="19" t="s">
        <v>5</v>
      </c>
      <c r="D8589" s="19" t="s">
        <v>5</v>
      </c>
      <c r="E8589" s="19" t="s">
        <v>5</v>
      </c>
      <c r="F8589" s="19" t="s">
        <v>5</v>
      </c>
      <c r="G8589" s="19" t="n">
        <v>0.41294161422320474</v>
      </c>
      <c r="H8589" s="19" t="s">
        <v>5</v>
      </c>
      <c r="I8589" s="19" t="s">
        <v>5</v>
      </c>
    </row>
    <row r="8590">
      <c r="B8590" s="8" t="s">
        <v>3520</v>
      </c>
      <c r="C8590" s="15" t="s">
        <v>5</v>
      </c>
      <c r="D8590" s="15" t="s">
        <v>5</v>
      </c>
      <c r="E8590" s="15" t="s">
        <v>5</v>
      </c>
      <c r="F8590" s="15" t="s">
        <v>5</v>
      </c>
      <c r="G8590" s="15" t="n">
        <v>0.411238755700707</v>
      </c>
      <c r="H8590" s="15" t="s">
        <v>5</v>
      </c>
      <c r="I8590" s="15" t="s">
        <v>5</v>
      </c>
    </row>
    <row r="8591">
      <c r="B8591" s="8" t="s">
        <v>3521</v>
      </c>
      <c r="C8591" s="19" t="s">
        <v>5</v>
      </c>
      <c r="D8591" s="19" t="s">
        <v>5</v>
      </c>
      <c r="E8591" s="19" t="s">
        <v>5</v>
      </c>
      <c r="F8591" s="19" t="s">
        <v>5</v>
      </c>
      <c r="G8591" s="19" t="n">
        <v>0.48574569838879655</v>
      </c>
      <c r="H8591" s="19" t="s">
        <v>5</v>
      </c>
      <c r="I8591" s="19" t="s">
        <v>5</v>
      </c>
    </row>
    <row r="8592">
      <c r="B8592" s="8" t="s">
        <v>3522</v>
      </c>
      <c r="C8592" s="15" t="s">
        <v>5</v>
      </c>
      <c r="D8592" s="15" t="s">
        <v>5</v>
      </c>
      <c r="E8592" s="15" t="s">
        <v>5</v>
      </c>
      <c r="F8592" s="15" t="s">
        <v>5</v>
      </c>
      <c r="G8592" s="15" t="n">
        <v>0.45172484783104105</v>
      </c>
      <c r="H8592" s="15" t="s">
        <v>5</v>
      </c>
      <c r="I8592" s="15" t="s">
        <v>5</v>
      </c>
    </row>
    <row r="8593">
      <c r="B8593" s="8" t="s">
        <v>3523</v>
      </c>
      <c r="C8593" s="19" t="s">
        <v>5</v>
      </c>
      <c r="D8593" s="19" t="s">
        <v>5</v>
      </c>
      <c r="E8593" s="19" t="s">
        <v>5</v>
      </c>
      <c r="F8593" s="19" t="s">
        <v>5</v>
      </c>
      <c r="G8593" s="19" t="n">
        <v>0.4254535056013773</v>
      </c>
      <c r="H8593" s="19" t="s">
        <v>5</v>
      </c>
      <c r="I8593" s="19" t="s">
        <v>5</v>
      </c>
    </row>
    <row r="8594">
      <c r="B8594" s="8" t="s">
        <v>3524</v>
      </c>
      <c r="C8594" s="15" t="s">
        <v>5</v>
      </c>
      <c r="D8594" s="15" t="s">
        <v>5</v>
      </c>
      <c r="E8594" s="15" t="s">
        <v>5</v>
      </c>
      <c r="F8594" s="15" t="s">
        <v>5</v>
      </c>
      <c r="G8594" s="15" t="n">
        <v>0.3485343648719825</v>
      </c>
      <c r="H8594" s="15" t="s">
        <v>5</v>
      </c>
      <c r="I8594" s="15" t="s">
        <v>5</v>
      </c>
    </row>
    <row r="8595">
      <c r="B8595" s="8" t="s">
        <v>3525</v>
      </c>
      <c r="C8595" s="19" t="s">
        <v>5</v>
      </c>
      <c r="D8595" s="19" t="s">
        <v>5</v>
      </c>
      <c r="E8595" s="19" t="s">
        <v>5</v>
      </c>
      <c r="F8595" s="19" t="s">
        <v>5</v>
      </c>
      <c r="G8595" s="19" t="n">
        <v>0.48156385473421326</v>
      </c>
      <c r="H8595" s="19" t="s">
        <v>5</v>
      </c>
      <c r="I8595" s="19" t="s">
        <v>5</v>
      </c>
    </row>
    <row r="8596">
      <c r="B8596" s="8" t="s">
        <v>3526</v>
      </c>
      <c r="C8596" s="15" t="s">
        <v>5</v>
      </c>
      <c r="D8596" s="15" t="s">
        <v>5</v>
      </c>
      <c r="E8596" s="15" t="s">
        <v>5</v>
      </c>
      <c r="F8596" s="15" t="s">
        <v>5</v>
      </c>
      <c r="G8596" s="15" t="n">
        <v>0.4864560937699175</v>
      </c>
      <c r="H8596" s="15" t="s">
        <v>5</v>
      </c>
      <c r="I8596" s="15" t="s">
        <v>5</v>
      </c>
    </row>
    <row r="8597">
      <c r="B8597" s="8" t="s">
        <v>3527</v>
      </c>
      <c r="C8597" s="19" t="s">
        <v>5</v>
      </c>
      <c r="D8597" s="19" t="s">
        <v>5</v>
      </c>
      <c r="E8597" s="19" t="s">
        <v>5</v>
      </c>
      <c r="F8597" s="19" t="s">
        <v>5</v>
      </c>
      <c r="G8597" s="19" t="n">
        <v>0.40805702232230656</v>
      </c>
      <c r="H8597" s="19" t="s">
        <v>5</v>
      </c>
      <c r="I8597" s="19" t="s">
        <v>5</v>
      </c>
    </row>
    <row r="8598">
      <c r="B8598" s="8" t="s">
        <v>3528</v>
      </c>
      <c r="C8598" s="15" t="s">
        <v>5</v>
      </c>
      <c r="D8598" s="15" t="s">
        <v>5</v>
      </c>
      <c r="E8598" s="15" t="s">
        <v>5</v>
      </c>
      <c r="F8598" s="15" t="s">
        <v>5</v>
      </c>
      <c r="G8598" s="15" t="n">
        <v>0.4211808344219128</v>
      </c>
      <c r="H8598" s="15" t="s">
        <v>5</v>
      </c>
      <c r="I8598" s="15" t="s">
        <v>5</v>
      </c>
    </row>
    <row r="8599">
      <c r="B8599" s="8" t="s">
        <v>3529</v>
      </c>
      <c r="C8599" s="19" t="s">
        <v>5</v>
      </c>
      <c r="D8599" s="19" t="s">
        <v>5</v>
      </c>
      <c r="E8599" s="19" t="s">
        <v>5</v>
      </c>
      <c r="F8599" s="19" t="s">
        <v>5</v>
      </c>
      <c r="G8599" s="19" t="n">
        <v>0.43943666266425796</v>
      </c>
      <c r="H8599" s="19" t="s">
        <v>5</v>
      </c>
      <c r="I8599" s="19" t="s">
        <v>5</v>
      </c>
    </row>
    <row r="8600">
      <c r="B8600" s="8" t="s">
        <v>3530</v>
      </c>
      <c r="C8600" s="15" t="s">
        <v>5</v>
      </c>
      <c r="D8600" s="15" t="s">
        <v>5</v>
      </c>
      <c r="E8600" s="15" t="s">
        <v>5</v>
      </c>
      <c r="F8600" s="15" t="s">
        <v>5</v>
      </c>
      <c r="G8600" s="15" t="n">
        <v>0.4230925259524486</v>
      </c>
      <c r="H8600" s="15" t="s">
        <v>5</v>
      </c>
      <c r="I8600" s="15" t="s">
        <v>5</v>
      </c>
    </row>
    <row r="8601">
      <c r="B8601" s="8" t="s">
        <v>3531</v>
      </c>
      <c r="C8601" s="19" t="s">
        <v>5</v>
      </c>
      <c r="D8601" s="19" t="s">
        <v>5</v>
      </c>
      <c r="E8601" s="19" t="s">
        <v>5</v>
      </c>
      <c r="F8601" s="19" t="s">
        <v>5</v>
      </c>
      <c r="G8601" s="19" t="n">
        <v>0.4349553854380932</v>
      </c>
      <c r="H8601" s="19" t="s">
        <v>5</v>
      </c>
      <c r="I8601" s="19" t="s">
        <v>5</v>
      </c>
    </row>
    <row r="8602">
      <c r="B8602" s="8" t="s">
        <v>3532</v>
      </c>
      <c r="C8602" s="15" t="s">
        <v>5</v>
      </c>
      <c r="D8602" s="15" t="s">
        <v>5</v>
      </c>
      <c r="E8602" s="15" t="s">
        <v>5</v>
      </c>
      <c r="F8602" s="15" t="s">
        <v>5</v>
      </c>
      <c r="G8602" s="15" t="n">
        <v>0.45808700882866593</v>
      </c>
      <c r="H8602" s="15" t="s">
        <v>5</v>
      </c>
      <c r="I8602" s="15" t="s">
        <v>5</v>
      </c>
    </row>
    <row r="8603">
      <c r="B8603" s="8" t="s">
        <v>3533</v>
      </c>
      <c r="C8603" s="19" t="s">
        <v>5</v>
      </c>
      <c r="D8603" s="19" t="s">
        <v>5</v>
      </c>
      <c r="E8603" s="19" t="s">
        <v>5</v>
      </c>
      <c r="F8603" s="19" t="s">
        <v>5</v>
      </c>
      <c r="G8603" s="19" t="n">
        <v>0.46130113932414396</v>
      </c>
      <c r="H8603" s="19" t="s">
        <v>5</v>
      </c>
      <c r="I8603" s="19" t="s">
        <v>5</v>
      </c>
    </row>
    <row r="8604">
      <c r="B8604" s="8" t="s">
        <v>3534</v>
      </c>
      <c r="C8604" s="15" t="s">
        <v>5</v>
      </c>
      <c r="D8604" s="15" t="s">
        <v>5</v>
      </c>
      <c r="E8604" s="15" t="s">
        <v>5</v>
      </c>
      <c r="F8604" s="15" t="s">
        <v>5</v>
      </c>
      <c r="G8604" s="15" t="n">
        <v>0.3301203718130078</v>
      </c>
      <c r="H8604" s="15" t="s">
        <v>5</v>
      </c>
      <c r="I8604" s="15" t="s">
        <v>5</v>
      </c>
    </row>
    <row r="8605">
      <c r="B8605" s="8" t="s">
        <v>3535</v>
      </c>
      <c r="C8605" s="19" t="s">
        <v>5</v>
      </c>
      <c r="D8605" s="19" t="s">
        <v>5</v>
      </c>
      <c r="E8605" s="19" t="s">
        <v>5</v>
      </c>
      <c r="F8605" s="19" t="s">
        <v>5</v>
      </c>
      <c r="G8605" s="19" t="n">
        <v>0.43737389955029815</v>
      </c>
      <c r="H8605" s="19" t="s">
        <v>5</v>
      </c>
      <c r="I8605" s="19" t="s">
        <v>5</v>
      </c>
    </row>
    <row r="8606">
      <c r="B8606" s="8" t="s">
        <v>3536</v>
      </c>
      <c r="C8606" s="15" t="s">
        <v>5</v>
      </c>
      <c r="D8606" s="15" t="s">
        <v>5</v>
      </c>
      <c r="E8606" s="15" t="s">
        <v>5</v>
      </c>
      <c r="F8606" s="15" t="s">
        <v>5</v>
      </c>
      <c r="G8606" s="15" t="n">
        <v>0.48130140401339017</v>
      </c>
      <c r="H8606" s="15" t="s">
        <v>5</v>
      </c>
      <c r="I8606" s="15" t="s">
        <v>5</v>
      </c>
    </row>
    <row r="8607">
      <c r="B8607" s="8" t="s">
        <v>3537</v>
      </c>
      <c r="C8607" s="19" t="s">
        <v>5</v>
      </c>
      <c r="D8607" s="19" t="s">
        <v>5</v>
      </c>
      <c r="E8607" s="19" t="s">
        <v>5</v>
      </c>
      <c r="F8607" s="19" t="s">
        <v>5</v>
      </c>
      <c r="G8607" s="19" t="n">
        <v>0.4368205253819235</v>
      </c>
      <c r="H8607" s="19" t="s">
        <v>5</v>
      </c>
      <c r="I8607" s="19" t="s">
        <v>5</v>
      </c>
    </row>
    <row r="8608">
      <c r="B8608" s="8" t="s">
        <v>3538</v>
      </c>
      <c r="C8608" s="15" t="s">
        <v>5</v>
      </c>
      <c r="D8608" s="15" t="s">
        <v>5</v>
      </c>
      <c r="E8608" s="15" t="s">
        <v>5</v>
      </c>
      <c r="F8608" s="15" t="s">
        <v>5</v>
      </c>
      <c r="G8608" s="15" t="n">
        <v>0.48484533526937246</v>
      </c>
      <c r="H8608" s="15" t="s">
        <v>5</v>
      </c>
      <c r="I8608" s="15" t="s">
        <v>5</v>
      </c>
    </row>
    <row r="8609">
      <c r="B8609" s="8" t="s">
        <v>3539</v>
      </c>
      <c r="C8609" s="19" t="s">
        <v>5</v>
      </c>
      <c r="D8609" s="19" t="s">
        <v>5</v>
      </c>
      <c r="E8609" s="19" t="s">
        <v>5</v>
      </c>
      <c r="F8609" s="19" t="s">
        <v>5</v>
      </c>
      <c r="G8609" s="19" t="n">
        <v>0.5598362819024156</v>
      </c>
      <c r="H8609" s="19" t="s">
        <v>5</v>
      </c>
      <c r="I8609" s="19" t="s">
        <v>5</v>
      </c>
    </row>
    <row r="8610">
      <c r="B8610" s="8" t="s">
        <v>3540</v>
      </c>
      <c r="C8610" s="15" t="s">
        <v>5</v>
      </c>
      <c r="D8610" s="15" t="s">
        <v>5</v>
      </c>
      <c r="E8610" s="15" t="s">
        <v>5</v>
      </c>
      <c r="F8610" s="15" t="s">
        <v>5</v>
      </c>
      <c r="G8610" s="15" t="n">
        <v>0.3966578615591927</v>
      </c>
      <c r="H8610" s="15" t="s">
        <v>5</v>
      </c>
      <c r="I8610" s="15" t="s">
        <v>5</v>
      </c>
    </row>
    <row r="8611">
      <c r="B8611" s="8" t="s">
        <v>3541</v>
      </c>
      <c r="C8611" s="19" t="s">
        <v>5</v>
      </c>
      <c r="D8611" s="19" t="s">
        <v>5</v>
      </c>
      <c r="E8611" s="19" t="s">
        <v>5</v>
      </c>
      <c r="F8611" s="19" t="s">
        <v>5</v>
      </c>
      <c r="G8611" s="19" t="n">
        <v>0.5167673848124916</v>
      </c>
      <c r="H8611" s="19" t="s">
        <v>5</v>
      </c>
      <c r="I8611" s="19" t="s">
        <v>5</v>
      </c>
    </row>
    <row r="8612">
      <c r="B8612" s="8" t="s">
        <v>3542</v>
      </c>
      <c r="C8612" s="15" t="s">
        <v>5</v>
      </c>
      <c r="D8612" s="15" t="s">
        <v>5</v>
      </c>
      <c r="E8612" s="15" t="s">
        <v>5</v>
      </c>
      <c r="F8612" s="15" t="s">
        <v>5</v>
      </c>
      <c r="G8612" s="15" t="n">
        <v>0.35846046146838306</v>
      </c>
      <c r="H8612" s="15" t="s">
        <v>5</v>
      </c>
      <c r="I8612" s="15" t="s">
        <v>5</v>
      </c>
    </row>
    <row r="8613">
      <c r="B8613" s="8" t="s">
        <v>3543</v>
      </c>
      <c r="C8613" s="19" t="s">
        <v>5</v>
      </c>
      <c r="D8613" s="19" t="s">
        <v>5</v>
      </c>
      <c r="E8613" s="19" t="s">
        <v>5</v>
      </c>
      <c r="F8613" s="19" t="s">
        <v>5</v>
      </c>
      <c r="G8613" s="19" t="n">
        <v>0.5852039144382394</v>
      </c>
      <c r="H8613" s="19" t="s">
        <v>5</v>
      </c>
      <c r="I8613" s="19" t="s">
        <v>5</v>
      </c>
    </row>
    <row r="8614">
      <c r="B8614" s="8" t="s">
        <v>3544</v>
      </c>
      <c r="C8614" s="15" t="s">
        <v>5</v>
      </c>
      <c r="D8614" s="15" t="s">
        <v>5</v>
      </c>
      <c r="E8614" s="15" t="s">
        <v>5</v>
      </c>
      <c r="F8614" s="15" t="s">
        <v>5</v>
      </c>
      <c r="G8614" s="15" t="n">
        <v>0.4498092733104433</v>
      </c>
      <c r="H8614" s="15" t="s">
        <v>5</v>
      </c>
      <c r="I8614" s="15" t="s">
        <v>5</v>
      </c>
    </row>
    <row r="8615">
      <c r="B8615" s="8" t="s">
        <v>3545</v>
      </c>
      <c r="C8615" s="19" t="s">
        <v>5</v>
      </c>
      <c r="D8615" s="19" t="s">
        <v>5</v>
      </c>
      <c r="E8615" s="19" t="s">
        <v>5</v>
      </c>
      <c r="F8615" s="19" t="s">
        <v>5</v>
      </c>
      <c r="G8615" s="19" t="n">
        <v>0.5103102841256616</v>
      </c>
      <c r="H8615" s="19" t="s">
        <v>5</v>
      </c>
      <c r="I8615" s="19" t="s">
        <v>5</v>
      </c>
    </row>
    <row r="8616">
      <c r="B8616" s="8" t="s">
        <v>3546</v>
      </c>
      <c r="C8616" s="15" t="s">
        <v>5</v>
      </c>
      <c r="D8616" s="15" t="s">
        <v>5</v>
      </c>
      <c r="E8616" s="15" t="s">
        <v>5</v>
      </c>
      <c r="F8616" s="15" t="s">
        <v>5</v>
      </c>
      <c r="G8616" s="15" t="n">
        <v>0.3863150025927442</v>
      </c>
      <c r="H8616" s="15" t="s">
        <v>5</v>
      </c>
      <c r="I8616" s="15" t="s">
        <v>5</v>
      </c>
    </row>
    <row r="8617">
      <c r="B8617" s="8" t="s">
        <v>3547</v>
      </c>
      <c r="C8617" s="19" t="s">
        <v>5</v>
      </c>
      <c r="D8617" s="19" t="s">
        <v>5</v>
      </c>
      <c r="E8617" s="19" t="s">
        <v>5</v>
      </c>
      <c r="F8617" s="19" t="s">
        <v>5</v>
      </c>
      <c r="G8617" s="19" t="n">
        <v>0.4729416126630812</v>
      </c>
      <c r="H8617" s="19" t="s">
        <v>5</v>
      </c>
      <c r="I8617" s="19" t="s">
        <v>5</v>
      </c>
    </row>
    <row r="8618">
      <c r="B8618" s="8" t="s">
        <v>3548</v>
      </c>
      <c r="C8618" s="15" t="s">
        <v>5</v>
      </c>
      <c r="D8618" s="15" t="s">
        <v>5</v>
      </c>
      <c r="E8618" s="15" t="s">
        <v>5</v>
      </c>
      <c r="F8618" s="15" t="s">
        <v>5</v>
      </c>
      <c r="G8618" s="15" t="n">
        <v>0.32541777352453505</v>
      </c>
      <c r="H8618" s="15" t="s">
        <v>5</v>
      </c>
      <c r="I8618" s="15" t="s">
        <v>5</v>
      </c>
    </row>
    <row r="8619">
      <c r="B8619" s="8" t="s">
        <v>3549</v>
      </c>
      <c r="C8619" s="19" t="s">
        <v>5</v>
      </c>
      <c r="D8619" s="19" t="s">
        <v>5</v>
      </c>
      <c r="E8619" s="19" t="s">
        <v>5</v>
      </c>
      <c r="F8619" s="19" t="s">
        <v>5</v>
      </c>
      <c r="G8619" s="19" t="n">
        <v>0.46091089138831964</v>
      </c>
      <c r="H8619" s="19" t="s">
        <v>5</v>
      </c>
      <c r="I8619" s="19" t="s">
        <v>5</v>
      </c>
    </row>
    <row r="8620">
      <c r="B8620" s="8" t="s">
        <v>3550</v>
      </c>
      <c r="C8620" s="15" t="s">
        <v>5</v>
      </c>
      <c r="D8620" s="15" t="s">
        <v>5</v>
      </c>
      <c r="E8620" s="15" t="s">
        <v>5</v>
      </c>
      <c r="F8620" s="15" t="s">
        <v>5</v>
      </c>
      <c r="G8620" s="15" t="n">
        <v>0.40433389553126486</v>
      </c>
      <c r="H8620" s="15" t="s">
        <v>5</v>
      </c>
      <c r="I8620" s="15" t="s">
        <v>5</v>
      </c>
    </row>
    <row r="8621">
      <c r="B8621" s="8" t="s">
        <v>3551</v>
      </c>
      <c r="C8621" s="19" t="s">
        <v>5</v>
      </c>
      <c r="D8621" s="19" t="s">
        <v>5</v>
      </c>
      <c r="E8621" s="19" t="s">
        <v>5</v>
      </c>
      <c r="F8621" s="19" t="s">
        <v>5</v>
      </c>
      <c r="G8621" s="19" t="n">
        <v>0.535220272993931</v>
      </c>
      <c r="H8621" s="19" t="s">
        <v>5</v>
      </c>
      <c r="I8621" s="19" t="s">
        <v>5</v>
      </c>
    </row>
    <row r="8622">
      <c r="B8622" s="8" t="s">
        <v>3552</v>
      </c>
      <c r="C8622" s="15" t="s">
        <v>5</v>
      </c>
      <c r="D8622" s="15" t="s">
        <v>5</v>
      </c>
      <c r="E8622" s="15" t="s">
        <v>5</v>
      </c>
      <c r="F8622" s="15" t="s">
        <v>5</v>
      </c>
      <c r="G8622" s="15" t="n">
        <v>0.4467205201996376</v>
      </c>
      <c r="H8622" s="15" t="s">
        <v>5</v>
      </c>
      <c r="I8622" s="15" t="s">
        <v>5</v>
      </c>
    </row>
    <row r="8623">
      <c r="B8623" s="8" t="s">
        <v>3553</v>
      </c>
      <c r="C8623" s="19" t="s">
        <v>5</v>
      </c>
      <c r="D8623" s="19" t="s">
        <v>5</v>
      </c>
      <c r="E8623" s="19" t="s">
        <v>5</v>
      </c>
      <c r="F8623" s="19" t="s">
        <v>5</v>
      </c>
      <c r="G8623" s="19" t="n">
        <v>0.3234870677907772</v>
      </c>
      <c r="H8623" s="19" t="s">
        <v>5</v>
      </c>
      <c r="I8623" s="19" t="s">
        <v>5</v>
      </c>
    </row>
    <row r="8624">
      <c r="B8624" s="8" t="s">
        <v>3554</v>
      </c>
      <c r="C8624" s="15" t="s">
        <v>5</v>
      </c>
      <c r="D8624" s="15" t="s">
        <v>5</v>
      </c>
      <c r="E8624" s="15" t="s">
        <v>5</v>
      </c>
      <c r="F8624" s="15" t="s">
        <v>5</v>
      </c>
      <c r="G8624" s="15" t="n">
        <v>0.4009434680313395</v>
      </c>
      <c r="H8624" s="15" t="s">
        <v>5</v>
      </c>
      <c r="I8624" s="15" t="s">
        <v>5</v>
      </c>
    </row>
    <row r="8625">
      <c r="B8625" s="8" t="s">
        <v>3555</v>
      </c>
      <c r="C8625" s="19" t="s">
        <v>5</v>
      </c>
      <c r="D8625" s="19" t="s">
        <v>5</v>
      </c>
      <c r="E8625" s="19" t="s">
        <v>5</v>
      </c>
      <c r="F8625" s="19" t="s">
        <v>5</v>
      </c>
      <c r="G8625" s="19" t="n">
        <v>0.44417320825468254</v>
      </c>
      <c r="H8625" s="19" t="s">
        <v>5</v>
      </c>
      <c r="I8625" s="19" t="s">
        <v>5</v>
      </c>
    </row>
    <row r="8626">
      <c r="B8626" s="8" t="s">
        <v>3556</v>
      </c>
      <c r="C8626" s="15" t="s">
        <v>5</v>
      </c>
      <c r="D8626" s="15" t="s">
        <v>5</v>
      </c>
      <c r="E8626" s="15" t="s">
        <v>5</v>
      </c>
      <c r="F8626" s="15" t="s">
        <v>5</v>
      </c>
      <c r="G8626" s="15" t="n">
        <v>0.4390082976014059</v>
      </c>
      <c r="H8626" s="15" t="s">
        <v>5</v>
      </c>
      <c r="I8626" s="15" t="s">
        <v>5</v>
      </c>
    </row>
    <row r="8627">
      <c r="B8627" s="8" t="s">
        <v>3557</v>
      </c>
      <c r="C8627" s="19" t="s">
        <v>5</v>
      </c>
      <c r="D8627" s="19" t="s">
        <v>5</v>
      </c>
      <c r="E8627" s="19" t="s">
        <v>5</v>
      </c>
      <c r="F8627" s="19" t="s">
        <v>5</v>
      </c>
      <c r="G8627" s="19" t="n">
        <v>0.46157732797034523</v>
      </c>
      <c r="H8627" s="19" t="s">
        <v>5</v>
      </c>
      <c r="I8627" s="19" t="s">
        <v>5</v>
      </c>
    </row>
    <row r="8628">
      <c r="B8628" s="8" t="s">
        <v>3558</v>
      </c>
      <c r="C8628" s="15" t="s">
        <v>5</v>
      </c>
      <c r="D8628" s="15" t="s">
        <v>5</v>
      </c>
      <c r="E8628" s="15" t="s">
        <v>5</v>
      </c>
      <c r="F8628" s="15" t="s">
        <v>5</v>
      </c>
      <c r="G8628" s="15" t="n">
        <v>0.3964029423860964</v>
      </c>
      <c r="H8628" s="15" t="s">
        <v>5</v>
      </c>
      <c r="I8628" s="15" t="s">
        <v>5</v>
      </c>
    </row>
    <row r="8629">
      <c r="B8629" s="8" t="s">
        <v>3559</v>
      </c>
      <c r="C8629" s="19" t="s">
        <v>5</v>
      </c>
      <c r="D8629" s="19" t="s">
        <v>5</v>
      </c>
      <c r="E8629" s="19" t="s">
        <v>5</v>
      </c>
      <c r="F8629" s="19" t="s">
        <v>5</v>
      </c>
      <c r="G8629" s="19" t="n">
        <v>0.5198959136944755</v>
      </c>
      <c r="H8629" s="19" t="s">
        <v>5</v>
      </c>
      <c r="I8629" s="19" t="s">
        <v>5</v>
      </c>
    </row>
    <row r="8630">
      <c r="B8630" s="8" t="s">
        <v>3560</v>
      </c>
      <c r="C8630" s="15" t="s">
        <v>5</v>
      </c>
      <c r="D8630" s="15" t="s">
        <v>5</v>
      </c>
      <c r="E8630" s="15" t="s">
        <v>5</v>
      </c>
      <c r="F8630" s="15" t="s">
        <v>5</v>
      </c>
      <c r="G8630" s="15" t="n">
        <v>0.45036970121263487</v>
      </c>
      <c r="H8630" s="15" t="s">
        <v>5</v>
      </c>
      <c r="I8630" s="15" t="s">
        <v>5</v>
      </c>
    </row>
    <row r="8631">
      <c r="B8631" s="8" t="s">
        <v>3561</v>
      </c>
      <c r="C8631" s="19" t="s">
        <v>5</v>
      </c>
      <c r="D8631" s="19" t="s">
        <v>5</v>
      </c>
      <c r="E8631" s="19" t="s">
        <v>5</v>
      </c>
      <c r="F8631" s="19" t="s">
        <v>5</v>
      </c>
      <c r="G8631" s="19" t="n">
        <v>0.45682455740715067</v>
      </c>
      <c r="H8631" s="19" t="s">
        <v>5</v>
      </c>
      <c r="I8631" s="19" t="s">
        <v>5</v>
      </c>
    </row>
    <row r="8632">
      <c r="B8632" s="8" t="s">
        <v>3562</v>
      </c>
      <c r="C8632" s="15" t="s">
        <v>5</v>
      </c>
      <c r="D8632" s="15" t="s">
        <v>5</v>
      </c>
      <c r="E8632" s="15" t="s">
        <v>5</v>
      </c>
      <c r="F8632" s="15" t="s">
        <v>5</v>
      </c>
      <c r="G8632" s="15" t="n">
        <v>0.4181216960402978</v>
      </c>
      <c r="H8632" s="15" t="s">
        <v>5</v>
      </c>
      <c r="I8632" s="15" t="s">
        <v>5</v>
      </c>
    </row>
    <row r="8633">
      <c r="B8633" s="8" t="s">
        <v>3563</v>
      </c>
      <c r="C8633" s="19" t="s">
        <v>5</v>
      </c>
      <c r="D8633" s="19" t="s">
        <v>5</v>
      </c>
      <c r="E8633" s="19" t="s">
        <v>5</v>
      </c>
      <c r="F8633" s="19" t="s">
        <v>5</v>
      </c>
      <c r="G8633" s="19" t="n">
        <v>0.37045787517847495</v>
      </c>
      <c r="H8633" s="19" t="s">
        <v>5</v>
      </c>
      <c r="I8633" s="19" t="s">
        <v>5</v>
      </c>
    </row>
    <row r="8634">
      <c r="B8634" s="8" t="s">
        <v>3564</v>
      </c>
      <c r="C8634" s="15" t="s">
        <v>5</v>
      </c>
      <c r="D8634" s="15" t="s">
        <v>5</v>
      </c>
      <c r="E8634" s="15" t="s">
        <v>5</v>
      </c>
      <c r="F8634" s="15" t="s">
        <v>5</v>
      </c>
      <c r="G8634" s="15" t="n">
        <v>0.5466668949982734</v>
      </c>
      <c r="H8634" s="15" t="s">
        <v>5</v>
      </c>
      <c r="I8634" s="15" t="s">
        <v>5</v>
      </c>
    </row>
    <row r="8635">
      <c r="B8635" s="8" t="s">
        <v>3565</v>
      </c>
      <c r="C8635" s="19" t="s">
        <v>5</v>
      </c>
      <c r="D8635" s="19" t="s">
        <v>5</v>
      </c>
      <c r="E8635" s="19" t="s">
        <v>5</v>
      </c>
      <c r="F8635" s="19" t="s">
        <v>5</v>
      </c>
      <c r="G8635" s="19" t="n">
        <v>0.4857927646183552</v>
      </c>
      <c r="H8635" s="19" t="s">
        <v>5</v>
      </c>
      <c r="I8635" s="19" t="s">
        <v>5</v>
      </c>
    </row>
    <row r="8636">
      <c r="B8636" s="8" t="s">
        <v>3566</v>
      </c>
      <c r="C8636" s="15" t="s">
        <v>5</v>
      </c>
      <c r="D8636" s="15" t="s">
        <v>5</v>
      </c>
      <c r="E8636" s="15" t="s">
        <v>5</v>
      </c>
      <c r="F8636" s="15" t="s">
        <v>5</v>
      </c>
      <c r="G8636" s="15" t="n">
        <v>0.5283740283770918</v>
      </c>
      <c r="H8636" s="15" t="s">
        <v>5</v>
      </c>
      <c r="I8636" s="15" t="s">
        <v>5</v>
      </c>
    </row>
    <row r="8637">
      <c r="B8637" s="8" t="s">
        <v>3567</v>
      </c>
      <c r="C8637" s="19" t="s">
        <v>5</v>
      </c>
      <c r="D8637" s="19" t="s">
        <v>5</v>
      </c>
      <c r="E8637" s="19" t="s">
        <v>5</v>
      </c>
      <c r="F8637" s="19" t="s">
        <v>5</v>
      </c>
      <c r="G8637" s="19" t="n">
        <v>0.39673098833950793</v>
      </c>
      <c r="H8637" s="19" t="s">
        <v>5</v>
      </c>
      <c r="I8637" s="19" t="s">
        <v>5</v>
      </c>
    </row>
    <row r="8638">
      <c r="B8638" s="8" t="s">
        <v>3568</v>
      </c>
      <c r="C8638" s="15" t="s">
        <v>5</v>
      </c>
      <c r="D8638" s="15" t="s">
        <v>5</v>
      </c>
      <c r="E8638" s="15" t="s">
        <v>5</v>
      </c>
      <c r="F8638" s="15" t="s">
        <v>5</v>
      </c>
      <c r="G8638" s="15" t="n">
        <v>0.47204139562327807</v>
      </c>
      <c r="H8638" s="15" t="s">
        <v>5</v>
      </c>
      <c r="I8638" s="15" t="s">
        <v>5</v>
      </c>
    </row>
    <row r="8639">
      <c r="B8639" s="8" t="s">
        <v>3569</v>
      </c>
      <c r="C8639" s="19" t="s">
        <v>5</v>
      </c>
      <c r="D8639" s="19" t="s">
        <v>5</v>
      </c>
      <c r="E8639" s="19" t="s">
        <v>5</v>
      </c>
      <c r="F8639" s="19" t="s">
        <v>5</v>
      </c>
      <c r="G8639" s="19" t="n">
        <v>0.41689819540749895</v>
      </c>
      <c r="H8639" s="19" t="s">
        <v>5</v>
      </c>
      <c r="I8639" s="19" t="s">
        <v>5</v>
      </c>
    </row>
    <row r="8640">
      <c r="B8640" s="8" t="s">
        <v>3570</v>
      </c>
      <c r="C8640" s="15" t="s">
        <v>5</v>
      </c>
      <c r="D8640" s="15" t="s">
        <v>5</v>
      </c>
      <c r="E8640" s="15" t="s">
        <v>5</v>
      </c>
      <c r="F8640" s="15" t="s">
        <v>5</v>
      </c>
      <c r="G8640" s="15" t="n">
        <v>0.3750889161106563</v>
      </c>
      <c r="H8640" s="15" t="s">
        <v>5</v>
      </c>
      <c r="I8640" s="15" t="s">
        <v>5</v>
      </c>
    </row>
    <row r="8641">
      <c r="B8641" s="8" t="s">
        <v>3571</v>
      </c>
      <c r="C8641" s="19" t="s">
        <v>5</v>
      </c>
      <c r="D8641" s="19" t="s">
        <v>5</v>
      </c>
      <c r="E8641" s="19" t="s">
        <v>5</v>
      </c>
      <c r="F8641" s="19" t="s">
        <v>5</v>
      </c>
      <c r="G8641" s="19" t="n">
        <v>0.4223868927839476</v>
      </c>
      <c r="H8641" s="19" t="s">
        <v>5</v>
      </c>
      <c r="I8641" s="19" t="s">
        <v>5</v>
      </c>
    </row>
    <row r="8642">
      <c r="B8642" s="8" t="s">
        <v>3572</v>
      </c>
      <c r="C8642" s="15" t="s">
        <v>5</v>
      </c>
      <c r="D8642" s="15" t="s">
        <v>5</v>
      </c>
      <c r="E8642" s="15" t="s">
        <v>5</v>
      </c>
      <c r="F8642" s="15" t="s">
        <v>5</v>
      </c>
      <c r="G8642" s="15" t="n">
        <v>0.43247544922874137</v>
      </c>
      <c r="H8642" s="15" t="s">
        <v>5</v>
      </c>
      <c r="I8642" s="15" t="s">
        <v>5</v>
      </c>
    </row>
    <row r="8643">
      <c r="B8643" s="8" t="s">
        <v>3573</v>
      </c>
      <c r="C8643" s="19" t="s">
        <v>5</v>
      </c>
      <c r="D8643" s="19" t="s">
        <v>5</v>
      </c>
      <c r="E8643" s="19" t="s">
        <v>5</v>
      </c>
      <c r="F8643" s="19" t="s">
        <v>5</v>
      </c>
      <c r="G8643" s="19" t="n">
        <v>0.46605165167009943</v>
      </c>
      <c r="H8643" s="19" t="s">
        <v>5</v>
      </c>
      <c r="I8643" s="19" t="s">
        <v>5</v>
      </c>
    </row>
    <row r="8644">
      <c r="B8644" s="8" t="s">
        <v>3574</v>
      </c>
      <c r="C8644" s="15" t="s">
        <v>5</v>
      </c>
      <c r="D8644" s="15" t="s">
        <v>5</v>
      </c>
      <c r="E8644" s="15" t="s">
        <v>5</v>
      </c>
      <c r="F8644" s="15" t="s">
        <v>5</v>
      </c>
      <c r="G8644" s="15" t="n">
        <v>0.4134395722749262</v>
      </c>
      <c r="H8644" s="15" t="s">
        <v>5</v>
      </c>
      <c r="I8644" s="15" t="s">
        <v>5</v>
      </c>
    </row>
    <row r="8645">
      <c r="B8645" s="8" t="s">
        <v>3575</v>
      </c>
      <c r="C8645" s="19" t="s">
        <v>5</v>
      </c>
      <c r="D8645" s="19" t="s">
        <v>5</v>
      </c>
      <c r="E8645" s="19" t="s">
        <v>5</v>
      </c>
      <c r="F8645" s="19" t="s">
        <v>5</v>
      </c>
      <c r="G8645" s="19" t="n">
        <v>0.4452728939897086</v>
      </c>
      <c r="H8645" s="19" t="s">
        <v>5</v>
      </c>
      <c r="I8645" s="19" t="s">
        <v>5</v>
      </c>
    </row>
    <row r="8646">
      <c r="B8646" s="8" t="s">
        <v>3576</v>
      </c>
      <c r="C8646" s="15" t="s">
        <v>5</v>
      </c>
      <c r="D8646" s="15" t="s">
        <v>5</v>
      </c>
      <c r="E8646" s="15" t="s">
        <v>5</v>
      </c>
      <c r="F8646" s="15" t="s">
        <v>5</v>
      </c>
      <c r="G8646" s="15" t="n">
        <v>0.47337412564064973</v>
      </c>
      <c r="H8646" s="15" t="s">
        <v>5</v>
      </c>
      <c r="I8646" s="15" t="s">
        <v>5</v>
      </c>
    </row>
    <row r="8647">
      <c r="B8647" s="8" t="s">
        <v>3577</v>
      </c>
      <c r="C8647" s="19" t="s">
        <v>5</v>
      </c>
      <c r="D8647" s="19" t="s">
        <v>5</v>
      </c>
      <c r="E8647" s="19" t="s">
        <v>5</v>
      </c>
      <c r="F8647" s="19" t="s">
        <v>5</v>
      </c>
      <c r="G8647" s="19" t="n">
        <v>0.42452592271592515</v>
      </c>
      <c r="H8647" s="19" t="s">
        <v>5</v>
      </c>
      <c r="I8647" s="19" t="s">
        <v>5</v>
      </c>
    </row>
    <row r="8648">
      <c r="B8648" s="8" t="s">
        <v>3578</v>
      </c>
      <c r="C8648" s="15" t="s">
        <v>5</v>
      </c>
      <c r="D8648" s="15" t="s">
        <v>5</v>
      </c>
      <c r="E8648" s="15" t="s">
        <v>5</v>
      </c>
      <c r="F8648" s="15" t="s">
        <v>5</v>
      </c>
      <c r="G8648" s="15" t="n">
        <v>0.45056799064736897</v>
      </c>
      <c r="H8648" s="15" t="s">
        <v>5</v>
      </c>
      <c r="I8648" s="15" t="s">
        <v>5</v>
      </c>
    </row>
    <row r="8649">
      <c r="B8649" s="8" t="s">
        <v>3579</v>
      </c>
      <c r="C8649" s="19" t="s">
        <v>5</v>
      </c>
      <c r="D8649" s="19" t="s">
        <v>5</v>
      </c>
      <c r="E8649" s="19" t="s">
        <v>5</v>
      </c>
      <c r="F8649" s="19" t="s">
        <v>5</v>
      </c>
      <c r="G8649" s="19" t="n">
        <v>0.39353587537418555</v>
      </c>
      <c r="H8649" s="19" t="s">
        <v>5</v>
      </c>
      <c r="I8649" s="19" t="s">
        <v>5</v>
      </c>
    </row>
    <row r="8650">
      <c r="B8650" s="8" t="s">
        <v>3580</v>
      </c>
      <c r="C8650" s="15" t="s">
        <v>5</v>
      </c>
      <c r="D8650" s="15" t="s">
        <v>5</v>
      </c>
      <c r="E8650" s="15" t="s">
        <v>5</v>
      </c>
      <c r="F8650" s="15" t="s">
        <v>5</v>
      </c>
      <c r="G8650" s="15" t="n">
        <v>0.47223662053295157</v>
      </c>
      <c r="H8650" s="15" t="s">
        <v>5</v>
      </c>
      <c r="I8650" s="15" t="s">
        <v>5</v>
      </c>
    </row>
    <row r="8651">
      <c r="B8651" s="8" t="s">
        <v>3581</v>
      </c>
      <c r="C8651" s="19" t="s">
        <v>5</v>
      </c>
      <c r="D8651" s="19" t="s">
        <v>5</v>
      </c>
      <c r="E8651" s="19" t="s">
        <v>5</v>
      </c>
      <c r="F8651" s="19" t="s">
        <v>5</v>
      </c>
      <c r="G8651" s="19" t="n">
        <v>0.39448145855390504</v>
      </c>
      <c r="H8651" s="19" t="s">
        <v>5</v>
      </c>
      <c r="I8651" s="19" t="s">
        <v>5</v>
      </c>
    </row>
    <row r="8652">
      <c r="B8652" s="8" t="s">
        <v>3582</v>
      </c>
      <c r="C8652" s="15" t="s">
        <v>5</v>
      </c>
      <c r="D8652" s="15" t="s">
        <v>5</v>
      </c>
      <c r="E8652" s="15" t="s">
        <v>5</v>
      </c>
      <c r="F8652" s="15" t="s">
        <v>5</v>
      </c>
      <c r="G8652" s="15" t="n">
        <v>0.451304523113937</v>
      </c>
      <c r="H8652" s="15" t="s">
        <v>5</v>
      </c>
      <c r="I8652" s="15" t="s">
        <v>5</v>
      </c>
    </row>
    <row r="8653">
      <c r="B8653" s="8" t="s">
        <v>3583</v>
      </c>
      <c r="C8653" s="19" t="s">
        <v>5</v>
      </c>
      <c r="D8653" s="19" t="s">
        <v>5</v>
      </c>
      <c r="E8653" s="19" t="s">
        <v>5</v>
      </c>
      <c r="F8653" s="19" t="s">
        <v>5</v>
      </c>
      <c r="G8653" s="19" t="n">
        <v>0.3969053634588626</v>
      </c>
      <c r="H8653" s="19" t="s">
        <v>5</v>
      </c>
      <c r="I8653" s="19" t="s">
        <v>5</v>
      </c>
    </row>
    <row r="8654">
      <c r="B8654" s="8" t="s">
        <v>3584</v>
      </c>
      <c r="C8654" s="15" t="s">
        <v>5</v>
      </c>
      <c r="D8654" s="15" t="s">
        <v>5</v>
      </c>
      <c r="E8654" s="15" t="s">
        <v>5</v>
      </c>
      <c r="F8654" s="15" t="s">
        <v>5</v>
      </c>
      <c r="G8654" s="15" t="n">
        <v>0.49546712121383407</v>
      </c>
      <c r="H8654" s="15" t="s">
        <v>5</v>
      </c>
      <c r="I8654" s="15" t="s">
        <v>5</v>
      </c>
    </row>
    <row r="8655">
      <c r="B8655" s="8" t="s">
        <v>3585</v>
      </c>
      <c r="C8655" s="19" t="s">
        <v>5</v>
      </c>
      <c r="D8655" s="19" t="s">
        <v>5</v>
      </c>
      <c r="E8655" s="19" t="s">
        <v>5</v>
      </c>
      <c r="F8655" s="19" t="s">
        <v>5</v>
      </c>
      <c r="G8655" s="19" t="n">
        <v>0.38634162519455517</v>
      </c>
      <c r="H8655" s="19" t="s">
        <v>5</v>
      </c>
      <c r="I8655" s="19" t="s">
        <v>5</v>
      </c>
    </row>
    <row r="8656">
      <c r="B8656" s="8" t="s">
        <v>3586</v>
      </c>
      <c r="C8656" s="15" t="s">
        <v>5</v>
      </c>
      <c r="D8656" s="15" t="s">
        <v>5</v>
      </c>
      <c r="E8656" s="15" t="s">
        <v>5</v>
      </c>
      <c r="F8656" s="15" t="s">
        <v>5</v>
      </c>
      <c r="G8656" s="15" t="n">
        <v>0.42472433692767775</v>
      </c>
      <c r="H8656" s="15" t="s">
        <v>5</v>
      </c>
      <c r="I8656" s="15" t="s">
        <v>5</v>
      </c>
    </row>
    <row r="8657">
      <c r="B8657" s="8" t="s">
        <v>3587</v>
      </c>
      <c r="C8657" s="19" t="s">
        <v>5</v>
      </c>
      <c r="D8657" s="19" t="s">
        <v>5</v>
      </c>
      <c r="E8657" s="19" t="s">
        <v>5</v>
      </c>
      <c r="F8657" s="19" t="s">
        <v>5</v>
      </c>
      <c r="G8657" s="19" t="n">
        <v>0.4536358909583841</v>
      </c>
      <c r="H8657" s="19" t="s">
        <v>5</v>
      </c>
      <c r="I8657" s="19" t="s">
        <v>5</v>
      </c>
    </row>
    <row r="8658">
      <c r="B8658" s="8" t="s">
        <v>3588</v>
      </c>
      <c r="C8658" s="15" t="s">
        <v>5</v>
      </c>
      <c r="D8658" s="15" t="s">
        <v>5</v>
      </c>
      <c r="E8658" s="15" t="s">
        <v>5</v>
      </c>
      <c r="F8658" s="15" t="s">
        <v>5</v>
      </c>
      <c r="G8658" s="15" t="n">
        <v>0.4441444601231723</v>
      </c>
      <c r="H8658" s="15" t="s">
        <v>5</v>
      </c>
      <c r="I8658" s="15" t="s">
        <v>5</v>
      </c>
    </row>
    <row r="8659">
      <c r="B8659" s="8" t="s">
        <v>3589</v>
      </c>
      <c r="C8659" s="19" t="s">
        <v>5</v>
      </c>
      <c r="D8659" s="19" t="s">
        <v>5</v>
      </c>
      <c r="E8659" s="19" t="s">
        <v>5</v>
      </c>
      <c r="F8659" s="19" t="s">
        <v>5</v>
      </c>
      <c r="G8659" s="19" t="n">
        <v>0.4552812868157372</v>
      </c>
      <c r="H8659" s="19" t="s">
        <v>5</v>
      </c>
      <c r="I8659" s="19" t="s">
        <v>5</v>
      </c>
    </row>
    <row r="8660">
      <c r="B8660" s="8" t="s">
        <v>3590</v>
      </c>
      <c r="C8660" s="15" t="s">
        <v>5</v>
      </c>
      <c r="D8660" s="15" t="s">
        <v>5</v>
      </c>
      <c r="E8660" s="15" t="s">
        <v>5</v>
      </c>
      <c r="F8660" s="15" t="s">
        <v>5</v>
      </c>
      <c r="G8660" s="15" t="n">
        <v>0.3481741089411744</v>
      </c>
      <c r="H8660" s="15" t="s">
        <v>5</v>
      </c>
      <c r="I8660" s="15" t="s">
        <v>5</v>
      </c>
    </row>
    <row r="8661">
      <c r="B8661" s="8" t="s">
        <v>3591</v>
      </c>
      <c r="C8661" s="19" t="s">
        <v>5</v>
      </c>
      <c r="D8661" s="19" t="s">
        <v>5</v>
      </c>
      <c r="E8661" s="19" t="s">
        <v>5</v>
      </c>
      <c r="F8661" s="19" t="s">
        <v>5</v>
      </c>
      <c r="G8661" s="19" t="n">
        <v>0.43812113860810975</v>
      </c>
      <c r="H8661" s="19" t="s">
        <v>5</v>
      </c>
      <c r="I8661" s="19" t="s">
        <v>5</v>
      </c>
    </row>
    <row r="8662">
      <c r="B8662" s="8" t="s">
        <v>3592</v>
      </c>
      <c r="C8662" s="15" t="s">
        <v>5</v>
      </c>
      <c r="D8662" s="15" t="s">
        <v>5</v>
      </c>
      <c r="E8662" s="15" t="s">
        <v>5</v>
      </c>
      <c r="F8662" s="15" t="s">
        <v>5</v>
      </c>
      <c r="G8662" s="15" t="n">
        <v>0.3648903524660886</v>
      </c>
      <c r="H8662" s="15" t="s">
        <v>5</v>
      </c>
      <c r="I8662" s="15" t="s">
        <v>5</v>
      </c>
    </row>
    <row r="8663">
      <c r="B8663" s="8" t="s">
        <v>3593</v>
      </c>
      <c r="C8663" s="19" t="s">
        <v>5</v>
      </c>
      <c r="D8663" s="19" t="s">
        <v>5</v>
      </c>
      <c r="E8663" s="19" t="s">
        <v>5</v>
      </c>
      <c r="F8663" s="19" t="s">
        <v>5</v>
      </c>
      <c r="G8663" s="19" t="n">
        <v>0.38460311346621</v>
      </c>
      <c r="H8663" s="19" t="s">
        <v>5</v>
      </c>
      <c r="I8663" s="19" t="s">
        <v>5</v>
      </c>
    </row>
    <row r="8664">
      <c r="B8664" s="8" t="s">
        <v>3594</v>
      </c>
      <c r="C8664" s="15" t="s">
        <v>5</v>
      </c>
      <c r="D8664" s="15" t="s">
        <v>5</v>
      </c>
      <c r="E8664" s="15" t="s">
        <v>5</v>
      </c>
      <c r="F8664" s="15" t="s">
        <v>5</v>
      </c>
      <c r="G8664" s="15" t="n">
        <v>0.4364876794699798</v>
      </c>
      <c r="H8664" s="15" t="s">
        <v>5</v>
      </c>
      <c r="I8664" s="15" t="s">
        <v>5</v>
      </c>
    </row>
    <row r="8665">
      <c r="B8665" s="8" t="s">
        <v>3595</v>
      </c>
      <c r="C8665" s="19" t="s">
        <v>5</v>
      </c>
      <c r="D8665" s="19" t="s">
        <v>5</v>
      </c>
      <c r="E8665" s="19" t="s">
        <v>5</v>
      </c>
      <c r="F8665" s="19" t="s">
        <v>5</v>
      </c>
      <c r="G8665" s="19" t="n">
        <v>0.44874528575329775</v>
      </c>
      <c r="H8665" s="19" t="s">
        <v>5</v>
      </c>
      <c r="I8665" s="19" t="s">
        <v>5</v>
      </c>
    </row>
    <row r="8666">
      <c r="B8666" s="8" t="s">
        <v>3596</v>
      </c>
      <c r="C8666" s="15" t="s">
        <v>5</v>
      </c>
      <c r="D8666" s="15" t="s">
        <v>5</v>
      </c>
      <c r="E8666" s="15" t="s">
        <v>5</v>
      </c>
      <c r="F8666" s="15" t="s">
        <v>5</v>
      </c>
      <c r="G8666" s="15" t="n">
        <v>0.42225806144788136</v>
      </c>
      <c r="H8666" s="15" t="s">
        <v>5</v>
      </c>
      <c r="I8666" s="15" t="s">
        <v>5</v>
      </c>
    </row>
    <row r="8667">
      <c r="B8667" s="8" t="s">
        <v>3597</v>
      </c>
      <c r="C8667" s="19" t="s">
        <v>5</v>
      </c>
      <c r="D8667" s="19" t="s">
        <v>5</v>
      </c>
      <c r="E8667" s="19" t="s">
        <v>5</v>
      </c>
      <c r="F8667" s="19" t="s">
        <v>5</v>
      </c>
      <c r="G8667" s="19" t="n">
        <v>0.3159493881886658</v>
      </c>
      <c r="H8667" s="19" t="s">
        <v>5</v>
      </c>
      <c r="I8667" s="19" t="s">
        <v>5</v>
      </c>
    </row>
    <row r="8668">
      <c r="B8668" s="8" t="s">
        <v>3598</v>
      </c>
      <c r="C8668" s="15" t="s">
        <v>5</v>
      </c>
      <c r="D8668" s="15" t="s">
        <v>5</v>
      </c>
      <c r="E8668" s="15" t="s">
        <v>5</v>
      </c>
      <c r="F8668" s="15" t="s">
        <v>5</v>
      </c>
      <c r="G8668" s="15" t="n">
        <v>0.4418034337193306</v>
      </c>
      <c r="H8668" s="15" t="s">
        <v>5</v>
      </c>
      <c r="I8668" s="15" t="s">
        <v>5</v>
      </c>
    </row>
    <row r="8669">
      <c r="B8669" s="8" t="s">
        <v>3599</v>
      </c>
      <c r="C8669" s="19" t="s">
        <v>5</v>
      </c>
      <c r="D8669" s="19" t="s">
        <v>5</v>
      </c>
      <c r="E8669" s="19" t="s">
        <v>5</v>
      </c>
      <c r="F8669" s="19" t="s">
        <v>5</v>
      </c>
      <c r="G8669" s="19" t="n">
        <v>0.39611689014408813</v>
      </c>
      <c r="H8669" s="19" t="s">
        <v>5</v>
      </c>
      <c r="I8669" s="19" t="s">
        <v>5</v>
      </c>
    </row>
    <row r="8670">
      <c r="B8670" s="8" t="s">
        <v>3600</v>
      </c>
      <c r="C8670" s="15" t="s">
        <v>5</v>
      </c>
      <c r="D8670" s="15" t="s">
        <v>5</v>
      </c>
      <c r="E8670" s="15" t="s">
        <v>5</v>
      </c>
      <c r="F8670" s="15" t="s">
        <v>5</v>
      </c>
      <c r="G8670" s="15" t="n">
        <v>0.41359232094020104</v>
      </c>
      <c r="H8670" s="15" t="s">
        <v>5</v>
      </c>
      <c r="I8670" s="15" t="s">
        <v>5</v>
      </c>
    </row>
    <row r="8671">
      <c r="B8671" s="8" t="s">
        <v>3601</v>
      </c>
      <c r="C8671" s="19" t="s">
        <v>5</v>
      </c>
      <c r="D8671" s="19" t="s">
        <v>5</v>
      </c>
      <c r="E8671" s="19" t="s">
        <v>5</v>
      </c>
      <c r="F8671" s="19" t="s">
        <v>5</v>
      </c>
      <c r="G8671" s="19" t="n">
        <v>0.3696122311832063</v>
      </c>
      <c r="H8671" s="19" t="s">
        <v>5</v>
      </c>
      <c r="I8671" s="19" t="s">
        <v>5</v>
      </c>
    </row>
    <row r="8672">
      <c r="B8672" s="8" t="s">
        <v>3602</v>
      </c>
      <c r="C8672" s="15" t="s">
        <v>5</v>
      </c>
      <c r="D8672" s="15" t="s">
        <v>5</v>
      </c>
      <c r="E8672" s="15" t="s">
        <v>5</v>
      </c>
      <c r="F8672" s="15" t="s">
        <v>5</v>
      </c>
      <c r="G8672" s="15" t="n">
        <v>0.40022189528635077</v>
      </c>
      <c r="H8672" s="15" t="s">
        <v>5</v>
      </c>
      <c r="I8672" s="15" t="s">
        <v>5</v>
      </c>
    </row>
    <row r="8673">
      <c r="B8673" s="8" t="s">
        <v>3603</v>
      </c>
      <c r="C8673" s="19" t="s">
        <v>5</v>
      </c>
      <c r="D8673" s="19" t="s">
        <v>5</v>
      </c>
      <c r="E8673" s="19" t="s">
        <v>5</v>
      </c>
      <c r="F8673" s="19" t="s">
        <v>5</v>
      </c>
      <c r="G8673" s="19" t="n">
        <v>0.39862722078585444</v>
      </c>
      <c r="H8673" s="19" t="s">
        <v>5</v>
      </c>
      <c r="I8673" s="19" t="s">
        <v>5</v>
      </c>
    </row>
    <row r="8674">
      <c r="B8674" s="8" t="s">
        <v>3604</v>
      </c>
      <c r="C8674" s="15" t="s">
        <v>5</v>
      </c>
      <c r="D8674" s="15" t="s">
        <v>5</v>
      </c>
      <c r="E8674" s="15" t="s">
        <v>5</v>
      </c>
      <c r="F8674" s="15" t="s">
        <v>5</v>
      </c>
      <c r="G8674" s="15" t="n">
        <v>0.46113275263737785</v>
      </c>
      <c r="H8674" s="15" t="s">
        <v>5</v>
      </c>
      <c r="I8674" s="15" t="s">
        <v>5</v>
      </c>
    </row>
    <row r="8675">
      <c r="B8675" s="8" t="s">
        <v>3605</v>
      </c>
      <c r="C8675" s="19" t="s">
        <v>5</v>
      </c>
      <c r="D8675" s="19" t="s">
        <v>5</v>
      </c>
      <c r="E8675" s="19" t="s">
        <v>5</v>
      </c>
      <c r="F8675" s="19" t="s">
        <v>5</v>
      </c>
      <c r="G8675" s="19" t="n">
        <v>0.4793992468677317</v>
      </c>
      <c r="H8675" s="19" t="s">
        <v>5</v>
      </c>
      <c r="I8675" s="19" t="s">
        <v>5</v>
      </c>
    </row>
    <row r="8676">
      <c r="B8676" s="8" t="s">
        <v>3606</v>
      </c>
      <c r="C8676" s="15" t="s">
        <v>5</v>
      </c>
      <c r="D8676" s="15" t="s">
        <v>5</v>
      </c>
      <c r="E8676" s="15" t="s">
        <v>5</v>
      </c>
      <c r="F8676" s="15" t="s">
        <v>5</v>
      </c>
      <c r="G8676" s="15" t="n">
        <v>0.4594790210013626</v>
      </c>
      <c r="H8676" s="15" t="s">
        <v>5</v>
      </c>
      <c r="I8676" s="15" t="s">
        <v>5</v>
      </c>
    </row>
    <row r="8677">
      <c r="B8677" s="8" t="s">
        <v>3607</v>
      </c>
      <c r="C8677" s="19" t="s">
        <v>5</v>
      </c>
      <c r="D8677" s="19" t="s">
        <v>5</v>
      </c>
      <c r="E8677" s="19" t="s">
        <v>5</v>
      </c>
      <c r="F8677" s="19" t="s">
        <v>5</v>
      </c>
      <c r="G8677" s="19" t="n">
        <v>0.4329793711615173</v>
      </c>
      <c r="H8677" s="19" t="s">
        <v>5</v>
      </c>
      <c r="I8677" s="19" t="s">
        <v>5</v>
      </c>
    </row>
    <row r="8678">
      <c r="B8678" s="8" t="s">
        <v>3608</v>
      </c>
      <c r="C8678" s="15" t="s">
        <v>5</v>
      </c>
      <c r="D8678" s="15" t="s">
        <v>5</v>
      </c>
      <c r="E8678" s="15" t="s">
        <v>5</v>
      </c>
      <c r="F8678" s="15" t="s">
        <v>5</v>
      </c>
      <c r="G8678" s="15" t="n">
        <v>0.4361011071087181</v>
      </c>
      <c r="H8678" s="15" t="s">
        <v>5</v>
      </c>
      <c r="I8678" s="15" t="s">
        <v>5</v>
      </c>
    </row>
    <row r="8679">
      <c r="B8679" s="8" t="s">
        <v>3609</v>
      </c>
      <c r="C8679" s="19" t="s">
        <v>5</v>
      </c>
      <c r="D8679" s="19" t="s">
        <v>5</v>
      </c>
      <c r="E8679" s="19" t="s">
        <v>5</v>
      </c>
      <c r="F8679" s="19" t="s">
        <v>5</v>
      </c>
      <c r="G8679" s="19" t="n">
        <v>0.5640234865535839</v>
      </c>
      <c r="H8679" s="19" t="s">
        <v>5</v>
      </c>
      <c r="I8679" s="19" t="s">
        <v>5</v>
      </c>
    </row>
    <row r="8680">
      <c r="B8680" s="8" t="s">
        <v>3610</v>
      </c>
      <c r="C8680" s="15" t="s">
        <v>5</v>
      </c>
      <c r="D8680" s="15" t="s">
        <v>5</v>
      </c>
      <c r="E8680" s="15" t="s">
        <v>5</v>
      </c>
      <c r="F8680" s="15" t="s">
        <v>5</v>
      </c>
      <c r="G8680" s="15" t="n">
        <v>0.40303211912326087</v>
      </c>
      <c r="H8680" s="15" t="s">
        <v>5</v>
      </c>
      <c r="I8680" s="15" t="s">
        <v>5</v>
      </c>
    </row>
    <row r="8681">
      <c r="B8681" s="8" t="s">
        <v>3611</v>
      </c>
      <c r="C8681" s="19" t="s">
        <v>5</v>
      </c>
      <c r="D8681" s="19" t="s">
        <v>5</v>
      </c>
      <c r="E8681" s="19" t="s">
        <v>5</v>
      </c>
      <c r="F8681" s="19" t="s">
        <v>5</v>
      </c>
      <c r="G8681" s="19" t="n">
        <v>0.4490478922747342</v>
      </c>
      <c r="H8681" s="19" t="s">
        <v>5</v>
      </c>
      <c r="I8681" s="19" t="s">
        <v>5</v>
      </c>
    </row>
    <row r="8682">
      <c r="B8682" s="8" t="s">
        <v>3612</v>
      </c>
      <c r="C8682" s="15" t="s">
        <v>5</v>
      </c>
      <c r="D8682" s="15" t="s">
        <v>5</v>
      </c>
      <c r="E8682" s="15" t="s">
        <v>5</v>
      </c>
      <c r="F8682" s="15" t="s">
        <v>5</v>
      </c>
      <c r="G8682" s="15" t="n">
        <v>0.46006143001436095</v>
      </c>
      <c r="H8682" s="15" t="s">
        <v>5</v>
      </c>
      <c r="I8682" s="15" t="s">
        <v>5</v>
      </c>
    </row>
    <row r="8683">
      <c r="B8683" s="8" t="s">
        <v>3613</v>
      </c>
      <c r="C8683" s="19" t="s">
        <v>5</v>
      </c>
      <c r="D8683" s="19" t="s">
        <v>5</v>
      </c>
      <c r="E8683" s="19" t="s">
        <v>5</v>
      </c>
      <c r="F8683" s="19" t="s">
        <v>5</v>
      </c>
      <c r="G8683" s="19" t="n">
        <v>0.3957409270002852</v>
      </c>
      <c r="H8683" s="19" t="s">
        <v>5</v>
      </c>
      <c r="I8683" s="19" t="s">
        <v>5</v>
      </c>
    </row>
    <row r="8684">
      <c r="B8684" s="8" t="s">
        <v>3614</v>
      </c>
      <c r="C8684" s="15" t="s">
        <v>5</v>
      </c>
      <c r="D8684" s="15" t="s">
        <v>5</v>
      </c>
      <c r="E8684" s="15" t="s">
        <v>5</v>
      </c>
      <c r="F8684" s="15" t="s">
        <v>5</v>
      </c>
      <c r="G8684" s="15" t="n">
        <v>0.5422519953415443</v>
      </c>
      <c r="H8684" s="15" t="s">
        <v>5</v>
      </c>
      <c r="I8684" s="15" t="s">
        <v>5</v>
      </c>
    </row>
    <row r="8685">
      <c r="B8685" s="8" t="s">
        <v>3615</v>
      </c>
      <c r="C8685" s="19" t="s">
        <v>5</v>
      </c>
      <c r="D8685" s="19" t="s">
        <v>5</v>
      </c>
      <c r="E8685" s="19" t="s">
        <v>5</v>
      </c>
      <c r="F8685" s="19" t="s">
        <v>5</v>
      </c>
      <c r="G8685" s="19" t="n">
        <v>0.42621630773037633</v>
      </c>
      <c r="H8685" s="19" t="s">
        <v>5</v>
      </c>
      <c r="I8685" s="19" t="s">
        <v>5</v>
      </c>
    </row>
    <row r="8686">
      <c r="B8686" s="8" t="s">
        <v>3616</v>
      </c>
      <c r="C8686" s="15" t="s">
        <v>5</v>
      </c>
      <c r="D8686" s="15" t="s">
        <v>5</v>
      </c>
      <c r="E8686" s="15" t="s">
        <v>5</v>
      </c>
      <c r="F8686" s="15" t="s">
        <v>5</v>
      </c>
      <c r="G8686" s="15" t="n">
        <v>0.39775403833975953</v>
      </c>
      <c r="H8686" s="15" t="s">
        <v>5</v>
      </c>
      <c r="I8686" s="15" t="s">
        <v>5</v>
      </c>
    </row>
    <row r="8687">
      <c r="B8687" s="8" t="s">
        <v>3617</v>
      </c>
      <c r="C8687" s="19" t="s">
        <v>5</v>
      </c>
      <c r="D8687" s="19" t="s">
        <v>5</v>
      </c>
      <c r="E8687" s="19" t="s">
        <v>5</v>
      </c>
      <c r="F8687" s="19" t="s">
        <v>5</v>
      </c>
      <c r="G8687" s="19" t="n">
        <v>0.4514622137658941</v>
      </c>
      <c r="H8687" s="19" t="s">
        <v>5</v>
      </c>
      <c r="I8687" s="19" t="s">
        <v>5</v>
      </c>
    </row>
    <row r="8688">
      <c r="B8688" s="8" t="s">
        <v>3618</v>
      </c>
      <c r="C8688" s="15" t="s">
        <v>5</v>
      </c>
      <c r="D8688" s="15" t="s">
        <v>5</v>
      </c>
      <c r="E8688" s="15" t="s">
        <v>5</v>
      </c>
      <c r="F8688" s="15" t="s">
        <v>5</v>
      </c>
      <c r="G8688" s="15" t="n">
        <v>0.42533134812312734</v>
      </c>
      <c r="H8688" s="15" t="s">
        <v>5</v>
      </c>
      <c r="I8688" s="15" t="s">
        <v>5</v>
      </c>
    </row>
    <row r="8689">
      <c r="B8689" s="8" t="s">
        <v>3619</v>
      </c>
      <c r="C8689" s="19" t="s">
        <v>5</v>
      </c>
      <c r="D8689" s="19" t="s">
        <v>5</v>
      </c>
      <c r="E8689" s="19" t="s">
        <v>5</v>
      </c>
      <c r="F8689" s="19" t="s">
        <v>5</v>
      </c>
      <c r="G8689" s="19" t="n">
        <v>0.4043944809718055</v>
      </c>
      <c r="H8689" s="19" t="s">
        <v>5</v>
      </c>
      <c r="I8689" s="19" t="s">
        <v>5</v>
      </c>
    </row>
    <row r="8690">
      <c r="B8690" s="8" t="s">
        <v>3620</v>
      </c>
      <c r="C8690" s="15" t="s">
        <v>5</v>
      </c>
      <c r="D8690" s="15" t="s">
        <v>5</v>
      </c>
      <c r="E8690" s="15" t="s">
        <v>5</v>
      </c>
      <c r="F8690" s="15" t="s">
        <v>5</v>
      </c>
      <c r="G8690" s="15" t="n">
        <v>0.6911273321378973</v>
      </c>
      <c r="H8690" s="15" t="s">
        <v>5</v>
      </c>
      <c r="I8690" s="15" t="s">
        <v>5</v>
      </c>
    </row>
    <row r="8691">
      <c r="B8691" s="8" t="s">
        <v>3621</v>
      </c>
      <c r="C8691" s="19" t="s">
        <v>5</v>
      </c>
      <c r="D8691" s="19" t="s">
        <v>5</v>
      </c>
      <c r="E8691" s="19" t="s">
        <v>5</v>
      </c>
      <c r="F8691" s="19" t="s">
        <v>5</v>
      </c>
      <c r="G8691" s="19" t="n">
        <v>0.4888195054630957</v>
      </c>
      <c r="H8691" s="19" t="s">
        <v>5</v>
      </c>
      <c r="I8691" s="19" t="s">
        <v>5</v>
      </c>
    </row>
    <row r="8692">
      <c r="B8692" s="8" t="s">
        <v>3622</v>
      </c>
      <c r="C8692" s="15" t="s">
        <v>5</v>
      </c>
      <c r="D8692" s="15" t="s">
        <v>5</v>
      </c>
      <c r="E8692" s="15" t="s">
        <v>5</v>
      </c>
      <c r="F8692" s="15" t="s">
        <v>5</v>
      </c>
      <c r="G8692" s="15" t="n">
        <v>0.5932720096172798</v>
      </c>
      <c r="H8692" s="15" t="s">
        <v>5</v>
      </c>
      <c r="I8692" s="15" t="s">
        <v>5</v>
      </c>
    </row>
    <row r="8693">
      <c r="B8693" s="8" t="s">
        <v>3623</v>
      </c>
      <c r="C8693" s="19" t="s">
        <v>5</v>
      </c>
      <c r="D8693" s="19" t="s">
        <v>5</v>
      </c>
      <c r="E8693" s="19" t="s">
        <v>5</v>
      </c>
      <c r="F8693" s="19" t="s">
        <v>5</v>
      </c>
      <c r="G8693" s="19" t="n">
        <v>0.4542583815216765</v>
      </c>
      <c r="H8693" s="19" t="s">
        <v>5</v>
      </c>
      <c r="I8693" s="19" t="s">
        <v>5</v>
      </c>
    </row>
    <row r="8694">
      <c r="B8694" s="8" t="s">
        <v>3624</v>
      </c>
      <c r="C8694" s="15" t="s">
        <v>5</v>
      </c>
      <c r="D8694" s="15" t="s">
        <v>5</v>
      </c>
      <c r="E8694" s="15" t="s">
        <v>5</v>
      </c>
      <c r="F8694" s="15" t="s">
        <v>5</v>
      </c>
      <c r="G8694" s="15" t="n">
        <v>0.5264199214696413</v>
      </c>
      <c r="H8694" s="15" t="s">
        <v>5</v>
      </c>
      <c r="I8694" s="15" t="s">
        <v>5</v>
      </c>
    </row>
    <row r="8695">
      <c r="B8695" s="8" t="s">
        <v>3625</v>
      </c>
      <c r="C8695" s="19" t="s">
        <v>5</v>
      </c>
      <c r="D8695" s="19" t="s">
        <v>5</v>
      </c>
      <c r="E8695" s="19" t="s">
        <v>5</v>
      </c>
      <c r="F8695" s="19" t="s">
        <v>5</v>
      </c>
      <c r="G8695" s="19" t="n">
        <v>0.35121469211447875</v>
      </c>
      <c r="H8695" s="19" t="s">
        <v>5</v>
      </c>
      <c r="I8695" s="19" t="s">
        <v>5</v>
      </c>
    </row>
    <row r="8696">
      <c r="B8696" s="8" t="s">
        <v>3626</v>
      </c>
      <c r="C8696" s="15" t="s">
        <v>5</v>
      </c>
      <c r="D8696" s="15" t="s">
        <v>5</v>
      </c>
      <c r="E8696" s="15" t="s">
        <v>5</v>
      </c>
      <c r="F8696" s="15" t="s">
        <v>5</v>
      </c>
      <c r="G8696" s="15" t="n">
        <v>0.4790069784334263</v>
      </c>
      <c r="H8696" s="15" t="s">
        <v>5</v>
      </c>
      <c r="I8696" s="15" t="s">
        <v>5</v>
      </c>
    </row>
    <row r="8697">
      <c r="B8697" s="8" t="s">
        <v>3627</v>
      </c>
      <c r="C8697" s="19" t="s">
        <v>5</v>
      </c>
      <c r="D8697" s="19" t="s">
        <v>5</v>
      </c>
      <c r="E8697" s="19" t="s">
        <v>5</v>
      </c>
      <c r="F8697" s="19" t="s">
        <v>5</v>
      </c>
      <c r="G8697" s="19" t="n">
        <v>0.4589012071787427</v>
      </c>
      <c r="H8697" s="19" t="s">
        <v>5</v>
      </c>
      <c r="I8697" s="19" t="s">
        <v>5</v>
      </c>
    </row>
    <row r="8698">
      <c r="B8698" s="8" t="s">
        <v>3628</v>
      </c>
      <c r="C8698" s="15" t="s">
        <v>5</v>
      </c>
      <c r="D8698" s="15" t="s">
        <v>5</v>
      </c>
      <c r="E8698" s="15" t="s">
        <v>5</v>
      </c>
      <c r="F8698" s="15" t="s">
        <v>5</v>
      </c>
      <c r="G8698" s="15" t="n">
        <v>0.4751522082292299</v>
      </c>
      <c r="H8698" s="15" t="s">
        <v>5</v>
      </c>
      <c r="I8698" s="15" t="s">
        <v>5</v>
      </c>
    </row>
    <row r="8699">
      <c r="B8699" s="8" t="s">
        <v>3629</v>
      </c>
      <c r="C8699" s="19" t="s">
        <v>5</v>
      </c>
      <c r="D8699" s="19" t="s">
        <v>5</v>
      </c>
      <c r="E8699" s="19" t="s">
        <v>5</v>
      </c>
      <c r="F8699" s="19" t="s">
        <v>5</v>
      </c>
      <c r="G8699" s="19" t="n">
        <v>0.3617101894369992</v>
      </c>
      <c r="H8699" s="19" t="s">
        <v>5</v>
      </c>
      <c r="I8699" s="19" t="s">
        <v>5</v>
      </c>
    </row>
    <row r="8700">
      <c r="B8700" s="8" t="s">
        <v>3630</v>
      </c>
      <c r="C8700" s="15" t="s">
        <v>5</v>
      </c>
      <c r="D8700" s="15" t="s">
        <v>5</v>
      </c>
      <c r="E8700" s="15" t="s">
        <v>5</v>
      </c>
      <c r="F8700" s="15" t="s">
        <v>5</v>
      </c>
      <c r="G8700" s="15" t="n">
        <v>0.491229680307646</v>
      </c>
      <c r="H8700" s="15" t="s">
        <v>5</v>
      </c>
      <c r="I8700" s="15" t="s">
        <v>5</v>
      </c>
    </row>
    <row r="8701">
      <c r="B8701" s="8" t="s">
        <v>3631</v>
      </c>
      <c r="C8701" s="19" t="s">
        <v>5</v>
      </c>
      <c r="D8701" s="19" t="s">
        <v>5</v>
      </c>
      <c r="E8701" s="19" t="s">
        <v>5</v>
      </c>
      <c r="F8701" s="19" t="s">
        <v>5</v>
      </c>
      <c r="G8701" s="19" t="n">
        <v>0.42337879433788606</v>
      </c>
      <c r="H8701" s="19" t="s">
        <v>5</v>
      </c>
      <c r="I8701" s="19" t="s">
        <v>5</v>
      </c>
    </row>
    <row r="8702">
      <c r="B8702" s="8" t="s">
        <v>3632</v>
      </c>
      <c r="C8702" s="15" t="s">
        <v>5</v>
      </c>
      <c r="D8702" s="15" t="s">
        <v>5</v>
      </c>
      <c r="E8702" s="15" t="s">
        <v>5</v>
      </c>
      <c r="F8702" s="15" t="s">
        <v>5</v>
      </c>
      <c r="G8702" s="15" t="n">
        <v>0.40755573081265717</v>
      </c>
      <c r="H8702" s="15" t="s">
        <v>5</v>
      </c>
      <c r="I8702" s="15" t="s">
        <v>5</v>
      </c>
    </row>
    <row r="8703">
      <c r="B8703" s="8" t="s">
        <v>3633</v>
      </c>
      <c r="C8703" s="19" t="s">
        <v>5</v>
      </c>
      <c r="D8703" s="19" t="s">
        <v>5</v>
      </c>
      <c r="E8703" s="19" t="s">
        <v>5</v>
      </c>
      <c r="F8703" s="19" t="s">
        <v>5</v>
      </c>
      <c r="G8703" s="19" t="n">
        <v>0.4084005908827134</v>
      </c>
      <c r="H8703" s="19" t="s">
        <v>5</v>
      </c>
      <c r="I8703" s="19" t="s">
        <v>5</v>
      </c>
    </row>
    <row r="8704">
      <c r="B8704" s="8" t="s">
        <v>3634</v>
      </c>
      <c r="C8704" s="15" t="s">
        <v>5</v>
      </c>
      <c r="D8704" s="15" t="s">
        <v>5</v>
      </c>
      <c r="E8704" s="15" t="s">
        <v>5</v>
      </c>
      <c r="F8704" s="15" t="s">
        <v>5</v>
      </c>
      <c r="G8704" s="15" t="n">
        <v>0.475578578932373</v>
      </c>
      <c r="H8704" s="15" t="s">
        <v>5</v>
      </c>
      <c r="I8704" s="15" t="s">
        <v>5</v>
      </c>
    </row>
    <row r="8705">
      <c r="B8705" s="8" t="s">
        <v>3635</v>
      </c>
      <c r="C8705" s="19" t="s">
        <v>5</v>
      </c>
      <c r="D8705" s="19" t="s">
        <v>5</v>
      </c>
      <c r="E8705" s="19" t="s">
        <v>5</v>
      </c>
      <c r="F8705" s="19" t="s">
        <v>5</v>
      </c>
      <c r="G8705" s="19" t="n">
        <v>0.48379815933535286</v>
      </c>
      <c r="H8705" s="19" t="s">
        <v>5</v>
      </c>
      <c r="I8705" s="19" t="s">
        <v>5</v>
      </c>
    </row>
    <row r="8706">
      <c r="B8706" s="8" t="s">
        <v>3636</v>
      </c>
      <c r="C8706" s="15" t="s">
        <v>5</v>
      </c>
      <c r="D8706" s="15" t="s">
        <v>5</v>
      </c>
      <c r="E8706" s="15" t="s">
        <v>5</v>
      </c>
      <c r="F8706" s="15" t="s">
        <v>5</v>
      </c>
      <c r="G8706" s="15" t="n">
        <v>0.4164748766628199</v>
      </c>
      <c r="H8706" s="15" t="s">
        <v>5</v>
      </c>
      <c r="I8706" s="15" t="s">
        <v>5</v>
      </c>
    </row>
    <row r="8707">
      <c r="B8707" s="8" t="s">
        <v>3637</v>
      </c>
      <c r="C8707" s="19" t="s">
        <v>5</v>
      </c>
      <c r="D8707" s="19" t="s">
        <v>5</v>
      </c>
      <c r="E8707" s="19" t="s">
        <v>5</v>
      </c>
      <c r="F8707" s="19" t="s">
        <v>5</v>
      </c>
      <c r="G8707" s="19" t="n">
        <v>0.4464082374417936</v>
      </c>
      <c r="H8707" s="19" t="s">
        <v>5</v>
      </c>
      <c r="I8707" s="19" t="s">
        <v>5</v>
      </c>
    </row>
    <row r="8708">
      <c r="B8708" s="8" t="s">
        <v>3638</v>
      </c>
      <c r="C8708" s="15" t="s">
        <v>5</v>
      </c>
      <c r="D8708" s="15" t="s">
        <v>5</v>
      </c>
      <c r="E8708" s="15" t="s">
        <v>5</v>
      </c>
      <c r="F8708" s="15" t="s">
        <v>5</v>
      </c>
      <c r="G8708" s="15" t="n">
        <v>0.45039949633087295</v>
      </c>
      <c r="H8708" s="15" t="s">
        <v>5</v>
      </c>
      <c r="I8708" s="15" t="s">
        <v>5</v>
      </c>
    </row>
    <row r="8709">
      <c r="B8709" s="8" t="s">
        <v>3639</v>
      </c>
      <c r="C8709" s="19" t="s">
        <v>5</v>
      </c>
      <c r="D8709" s="19" t="s">
        <v>5</v>
      </c>
      <c r="E8709" s="19" t="s">
        <v>5</v>
      </c>
      <c r="F8709" s="19" t="s">
        <v>5</v>
      </c>
      <c r="G8709" s="19" t="n">
        <v>0.39813414169523687</v>
      </c>
      <c r="H8709" s="19" t="s">
        <v>5</v>
      </c>
      <c r="I8709" s="19" t="s">
        <v>5</v>
      </c>
    </row>
    <row r="8710">
      <c r="B8710" s="8" t="s">
        <v>3640</v>
      </c>
      <c r="C8710" s="15" t="s">
        <v>5</v>
      </c>
      <c r="D8710" s="15" t="s">
        <v>5</v>
      </c>
      <c r="E8710" s="15" t="s">
        <v>5</v>
      </c>
      <c r="F8710" s="15" t="s">
        <v>5</v>
      </c>
      <c r="G8710" s="15" t="n">
        <v>0.44077366393402306</v>
      </c>
      <c r="H8710" s="15" t="s">
        <v>5</v>
      </c>
      <c r="I8710" s="15" t="s">
        <v>5</v>
      </c>
    </row>
    <row r="8711">
      <c r="B8711" s="8" t="s">
        <v>3641</v>
      </c>
      <c r="C8711" s="19" t="s">
        <v>5</v>
      </c>
      <c r="D8711" s="19" t="s">
        <v>5</v>
      </c>
      <c r="E8711" s="19" t="s">
        <v>5</v>
      </c>
      <c r="F8711" s="19" t="s">
        <v>5</v>
      </c>
      <c r="G8711" s="19" t="n">
        <v>0.38229654009569436</v>
      </c>
      <c r="H8711" s="19" t="s">
        <v>5</v>
      </c>
      <c r="I8711" s="19" t="s">
        <v>5</v>
      </c>
    </row>
    <row r="8712">
      <c r="B8712" s="8" t="s">
        <v>3642</v>
      </c>
      <c r="C8712" s="15" t="s">
        <v>5</v>
      </c>
      <c r="D8712" s="15" t="s">
        <v>5</v>
      </c>
      <c r="E8712" s="15" t="s">
        <v>5</v>
      </c>
      <c r="F8712" s="15" t="s">
        <v>5</v>
      </c>
      <c r="G8712" s="15" t="n">
        <v>0.46578364829711694</v>
      </c>
      <c r="H8712" s="15" t="s">
        <v>5</v>
      </c>
      <c r="I8712" s="15" t="s">
        <v>5</v>
      </c>
    </row>
    <row r="8713">
      <c r="B8713" s="8" t="s">
        <v>3643</v>
      </c>
      <c r="C8713" s="19" t="s">
        <v>5</v>
      </c>
      <c r="D8713" s="19" t="s">
        <v>5</v>
      </c>
      <c r="E8713" s="19" t="s">
        <v>5</v>
      </c>
      <c r="F8713" s="19" t="s">
        <v>5</v>
      </c>
      <c r="G8713" s="19" t="n">
        <v>0.44120900541076635</v>
      </c>
      <c r="H8713" s="19" t="s">
        <v>5</v>
      </c>
      <c r="I8713" s="19" t="s">
        <v>5</v>
      </c>
    </row>
    <row r="8714">
      <c r="B8714" s="8" t="s">
        <v>3644</v>
      </c>
      <c r="C8714" s="15" t="s">
        <v>5</v>
      </c>
      <c r="D8714" s="15" t="s">
        <v>5</v>
      </c>
      <c r="E8714" s="15" t="s">
        <v>5</v>
      </c>
      <c r="F8714" s="15" t="s">
        <v>5</v>
      </c>
      <c r="G8714" s="15" t="n">
        <v>0.41274302697914644</v>
      </c>
      <c r="H8714" s="15" t="s">
        <v>5</v>
      </c>
      <c r="I8714" s="15" t="s">
        <v>5</v>
      </c>
    </row>
    <row r="8715">
      <c r="B8715" s="8" t="s">
        <v>3645</v>
      </c>
      <c r="C8715" s="19" t="s">
        <v>5</v>
      </c>
      <c r="D8715" s="19" t="s">
        <v>5</v>
      </c>
      <c r="E8715" s="19" t="s">
        <v>5</v>
      </c>
      <c r="F8715" s="19" t="s">
        <v>5</v>
      </c>
      <c r="G8715" s="19" t="n">
        <v>0.4543177604998788</v>
      </c>
      <c r="H8715" s="19" t="s">
        <v>5</v>
      </c>
      <c r="I8715" s="19" t="s">
        <v>5</v>
      </c>
    </row>
    <row r="8716">
      <c r="B8716" s="8" t="s">
        <v>3646</v>
      </c>
      <c r="C8716" s="15" t="s">
        <v>5</v>
      </c>
      <c r="D8716" s="15" t="s">
        <v>5</v>
      </c>
      <c r="E8716" s="15" t="s">
        <v>5</v>
      </c>
      <c r="F8716" s="15" t="s">
        <v>5</v>
      </c>
      <c r="G8716" s="15" t="n">
        <v>0.49238909021443966</v>
      </c>
      <c r="H8716" s="15" t="s">
        <v>5</v>
      </c>
      <c r="I8716" s="15" t="s">
        <v>5</v>
      </c>
    </row>
    <row r="8717">
      <c r="B8717" s="8" t="s">
        <v>3647</v>
      </c>
      <c r="C8717" s="19" t="s">
        <v>5</v>
      </c>
      <c r="D8717" s="19" t="s">
        <v>5</v>
      </c>
      <c r="E8717" s="19" t="s">
        <v>5</v>
      </c>
      <c r="F8717" s="19" t="s">
        <v>5</v>
      </c>
      <c r="G8717" s="19" t="n">
        <v>0.5358618104992895</v>
      </c>
      <c r="H8717" s="19" t="s">
        <v>5</v>
      </c>
      <c r="I8717" s="19" t="s">
        <v>5</v>
      </c>
    </row>
    <row r="8718">
      <c r="B8718" s="8" t="s">
        <v>3648</v>
      </c>
      <c r="C8718" s="15" t="s">
        <v>5</v>
      </c>
      <c r="D8718" s="15" t="s">
        <v>5</v>
      </c>
      <c r="E8718" s="15" t="s">
        <v>5</v>
      </c>
      <c r="F8718" s="15" t="s">
        <v>5</v>
      </c>
      <c r="G8718" s="15" t="n">
        <v>0.331369345072698</v>
      </c>
      <c r="H8718" s="15" t="s">
        <v>5</v>
      </c>
      <c r="I8718" s="15" t="s">
        <v>5</v>
      </c>
    </row>
    <row r="8719">
      <c r="B8719" s="8" t="s">
        <v>3649</v>
      </c>
      <c r="C8719" s="19" t="s">
        <v>5</v>
      </c>
      <c r="D8719" s="19" t="s">
        <v>5</v>
      </c>
      <c r="E8719" s="19" t="s">
        <v>5</v>
      </c>
      <c r="F8719" s="19" t="s">
        <v>5</v>
      </c>
      <c r="G8719" s="19" t="n">
        <v>0.5292814971237426</v>
      </c>
      <c r="H8719" s="19" t="s">
        <v>5</v>
      </c>
      <c r="I8719" s="19" t="s">
        <v>5</v>
      </c>
    </row>
    <row r="8720">
      <c r="B8720" s="8" t="s">
        <v>3650</v>
      </c>
      <c r="C8720" s="15" t="s">
        <v>5</v>
      </c>
      <c r="D8720" s="15" t="s">
        <v>5</v>
      </c>
      <c r="E8720" s="15" t="s">
        <v>5</v>
      </c>
      <c r="F8720" s="15" t="s">
        <v>5</v>
      </c>
      <c r="G8720" s="15" t="n">
        <v>0.38736377710823056</v>
      </c>
      <c r="H8720" s="15" t="s">
        <v>5</v>
      </c>
      <c r="I8720" s="15" t="s">
        <v>5</v>
      </c>
    </row>
    <row r="8721">
      <c r="B8721" s="8" t="s">
        <v>3651</v>
      </c>
      <c r="C8721" s="19" t="s">
        <v>5</v>
      </c>
      <c r="D8721" s="19" t="s">
        <v>5</v>
      </c>
      <c r="E8721" s="19" t="s">
        <v>5</v>
      </c>
      <c r="F8721" s="19" t="s">
        <v>5</v>
      </c>
      <c r="G8721" s="19" t="n">
        <v>0.43376342225472364</v>
      </c>
      <c r="H8721" s="19" t="s">
        <v>5</v>
      </c>
      <c r="I8721" s="19" t="s">
        <v>5</v>
      </c>
    </row>
    <row r="8722">
      <c r="B8722" s="8" t="s">
        <v>3652</v>
      </c>
      <c r="C8722" s="15" t="s">
        <v>5</v>
      </c>
      <c r="D8722" s="15" t="s">
        <v>5</v>
      </c>
      <c r="E8722" s="15" t="s">
        <v>5</v>
      </c>
      <c r="F8722" s="15" t="s">
        <v>5</v>
      </c>
      <c r="G8722" s="15" t="n">
        <v>0.4734437397042949</v>
      </c>
      <c r="H8722" s="15" t="s">
        <v>5</v>
      </c>
      <c r="I8722" s="15" t="s">
        <v>5</v>
      </c>
    </row>
    <row r="8723">
      <c r="B8723" s="8" t="s">
        <v>3653</v>
      </c>
      <c r="C8723" s="19" t="s">
        <v>5</v>
      </c>
      <c r="D8723" s="19" t="s">
        <v>5</v>
      </c>
      <c r="E8723" s="19" t="s">
        <v>5</v>
      </c>
      <c r="F8723" s="19" t="s">
        <v>5</v>
      </c>
      <c r="G8723" s="19" t="n">
        <v>0.3753936800314641</v>
      </c>
      <c r="H8723" s="19" t="s">
        <v>5</v>
      </c>
      <c r="I8723" s="19" t="s">
        <v>5</v>
      </c>
    </row>
    <row r="8724">
      <c r="B8724" s="8" t="s">
        <v>3654</v>
      </c>
      <c r="C8724" s="15" t="s">
        <v>5</v>
      </c>
      <c r="D8724" s="15" t="s">
        <v>5</v>
      </c>
      <c r="E8724" s="15" t="s">
        <v>5</v>
      </c>
      <c r="F8724" s="15" t="s">
        <v>5</v>
      </c>
      <c r="G8724" s="15" t="n">
        <v>0.4662634305254293</v>
      </c>
      <c r="H8724" s="15" t="s">
        <v>5</v>
      </c>
      <c r="I8724" s="15" t="s">
        <v>5</v>
      </c>
    </row>
    <row r="8725">
      <c r="B8725" s="8" t="s">
        <v>3655</v>
      </c>
      <c r="C8725" s="19" t="s">
        <v>5</v>
      </c>
      <c r="D8725" s="19" t="s">
        <v>5</v>
      </c>
      <c r="E8725" s="19" t="s">
        <v>5</v>
      </c>
      <c r="F8725" s="19" t="s">
        <v>5</v>
      </c>
      <c r="G8725" s="19" t="n">
        <v>0.3716932843434495</v>
      </c>
      <c r="H8725" s="19" t="s">
        <v>5</v>
      </c>
      <c r="I8725" s="19" t="s">
        <v>5</v>
      </c>
    </row>
    <row r="8726">
      <c r="B8726" s="8" t="s">
        <v>3656</v>
      </c>
      <c r="C8726" s="15" t="s">
        <v>5</v>
      </c>
      <c r="D8726" s="15" t="s">
        <v>5</v>
      </c>
      <c r="E8726" s="15" t="s">
        <v>5</v>
      </c>
      <c r="F8726" s="15" t="s">
        <v>5</v>
      </c>
      <c r="G8726" s="15" t="n">
        <v>0.382837994937512</v>
      </c>
      <c r="H8726" s="15" t="s">
        <v>5</v>
      </c>
      <c r="I8726" s="15" t="s">
        <v>5</v>
      </c>
    </row>
    <row r="8727">
      <c r="B8727" s="8" t="s">
        <v>3657</v>
      </c>
      <c r="C8727" s="19" t="s">
        <v>5</v>
      </c>
      <c r="D8727" s="19" t="s">
        <v>5</v>
      </c>
      <c r="E8727" s="19" t="s">
        <v>5</v>
      </c>
      <c r="F8727" s="19" t="s">
        <v>5</v>
      </c>
      <c r="G8727" s="19" t="n">
        <v>0.4437324156855976</v>
      </c>
      <c r="H8727" s="19" t="s">
        <v>5</v>
      </c>
      <c r="I8727" s="19" t="s">
        <v>5</v>
      </c>
    </row>
    <row r="8728">
      <c r="B8728" s="8" t="s">
        <v>3658</v>
      </c>
      <c r="C8728" s="15" t="s">
        <v>5</v>
      </c>
      <c r="D8728" s="15" t="s">
        <v>5</v>
      </c>
      <c r="E8728" s="15" t="s">
        <v>5</v>
      </c>
      <c r="F8728" s="15" t="s">
        <v>5</v>
      </c>
      <c r="G8728" s="15" t="n">
        <v>0.44275328967658634</v>
      </c>
      <c r="H8728" s="15" t="s">
        <v>5</v>
      </c>
      <c r="I8728" s="15" t="s">
        <v>5</v>
      </c>
    </row>
    <row r="8729">
      <c r="B8729" s="8" t="s">
        <v>3659</v>
      </c>
      <c r="C8729" s="19" t="s">
        <v>5</v>
      </c>
      <c r="D8729" s="19" t="s">
        <v>5</v>
      </c>
      <c r="E8729" s="19" t="s">
        <v>5</v>
      </c>
      <c r="F8729" s="19" t="s">
        <v>5</v>
      </c>
      <c r="G8729" s="19" t="n">
        <v>0.4530058014542173</v>
      </c>
      <c r="H8729" s="19" t="s">
        <v>5</v>
      </c>
      <c r="I8729" s="19" t="s">
        <v>5</v>
      </c>
    </row>
    <row r="8730">
      <c r="B8730" s="8" t="s">
        <v>3660</v>
      </c>
      <c r="C8730" s="15" t="s">
        <v>5</v>
      </c>
      <c r="D8730" s="15" t="s">
        <v>5</v>
      </c>
      <c r="E8730" s="15" t="s">
        <v>5</v>
      </c>
      <c r="F8730" s="15" t="s">
        <v>5</v>
      </c>
      <c r="G8730" s="15" t="n">
        <v>0.4904357756020087</v>
      </c>
      <c r="H8730" s="15" t="s">
        <v>5</v>
      </c>
      <c r="I8730" s="15" t="s">
        <v>5</v>
      </c>
    </row>
    <row r="8731">
      <c r="B8731" s="8" t="s">
        <v>3661</v>
      </c>
      <c r="C8731" s="19" t="s">
        <v>5</v>
      </c>
      <c r="D8731" s="19" t="s">
        <v>5</v>
      </c>
      <c r="E8731" s="19" t="s">
        <v>5</v>
      </c>
      <c r="F8731" s="19" t="s">
        <v>5</v>
      </c>
      <c r="G8731" s="19" t="n">
        <v>0.4874330301066019</v>
      </c>
      <c r="H8731" s="19" t="s">
        <v>5</v>
      </c>
      <c r="I8731" s="19" t="s">
        <v>5</v>
      </c>
    </row>
    <row r="8732">
      <c r="B8732" s="8" t="s">
        <v>3662</v>
      </c>
      <c r="C8732" s="15" t="s">
        <v>5</v>
      </c>
      <c r="D8732" s="15" t="s">
        <v>5</v>
      </c>
      <c r="E8732" s="15" t="s">
        <v>5</v>
      </c>
      <c r="F8732" s="15" t="s">
        <v>5</v>
      </c>
      <c r="G8732" s="15" t="n">
        <v>0.4484075481009576</v>
      </c>
      <c r="H8732" s="15" t="s">
        <v>5</v>
      </c>
      <c r="I8732" s="15" t="s">
        <v>5</v>
      </c>
    </row>
    <row r="8733">
      <c r="B8733" s="8" t="s">
        <v>3663</v>
      </c>
      <c r="C8733" s="19" t="s">
        <v>5</v>
      </c>
      <c r="D8733" s="19" t="s">
        <v>5</v>
      </c>
      <c r="E8733" s="19" t="s">
        <v>5</v>
      </c>
      <c r="F8733" s="19" t="s">
        <v>5</v>
      </c>
      <c r="G8733" s="19" t="n">
        <v>0.4961982923923174</v>
      </c>
      <c r="H8733" s="19" t="s">
        <v>5</v>
      </c>
      <c r="I8733" s="19" t="s">
        <v>5</v>
      </c>
    </row>
    <row r="8734">
      <c r="B8734" s="8" t="s">
        <v>3664</v>
      </c>
      <c r="C8734" s="15" t="s">
        <v>5</v>
      </c>
      <c r="D8734" s="15" t="s">
        <v>5</v>
      </c>
      <c r="E8734" s="15" t="s">
        <v>5</v>
      </c>
      <c r="F8734" s="15" t="s">
        <v>5</v>
      </c>
      <c r="G8734" s="15" t="n">
        <v>0.427697309680671</v>
      </c>
      <c r="H8734" s="15" t="s">
        <v>5</v>
      </c>
      <c r="I8734" s="15" t="s">
        <v>5</v>
      </c>
    </row>
    <row r="8735">
      <c r="B8735" s="8" t="s">
        <v>3665</v>
      </c>
      <c r="C8735" s="19" t="s">
        <v>5</v>
      </c>
      <c r="D8735" s="19" t="s">
        <v>5</v>
      </c>
      <c r="E8735" s="19" t="s">
        <v>5</v>
      </c>
      <c r="F8735" s="19" t="s">
        <v>5</v>
      </c>
      <c r="G8735" s="19" t="n">
        <v>0.4308624011012545</v>
      </c>
      <c r="H8735" s="19" t="s">
        <v>5</v>
      </c>
      <c r="I8735" s="19" t="s">
        <v>5</v>
      </c>
    </row>
    <row r="8736">
      <c r="B8736" s="8" t="s">
        <v>3666</v>
      </c>
      <c r="C8736" s="15" t="s">
        <v>5</v>
      </c>
      <c r="D8736" s="15" t="s">
        <v>5</v>
      </c>
      <c r="E8736" s="15" t="s">
        <v>5</v>
      </c>
      <c r="F8736" s="15" t="s">
        <v>5</v>
      </c>
      <c r="G8736" s="15" t="n">
        <v>0.41324803913773545</v>
      </c>
      <c r="H8736" s="15" t="s">
        <v>5</v>
      </c>
      <c r="I8736" s="15" t="s">
        <v>5</v>
      </c>
    </row>
    <row r="8737">
      <c r="B8737" s="8" t="s">
        <v>3667</v>
      </c>
      <c r="C8737" s="19" t="s">
        <v>5</v>
      </c>
      <c r="D8737" s="19" t="s">
        <v>5</v>
      </c>
      <c r="E8737" s="19" t="s">
        <v>5</v>
      </c>
      <c r="F8737" s="19" t="s">
        <v>5</v>
      </c>
      <c r="G8737" s="19" t="n">
        <v>0.4424865313505191</v>
      </c>
      <c r="H8737" s="19" t="s">
        <v>5</v>
      </c>
      <c r="I8737" s="19" t="s">
        <v>5</v>
      </c>
    </row>
    <row r="8738">
      <c r="B8738" s="8" t="s">
        <v>3668</v>
      </c>
      <c r="C8738" s="15" t="s">
        <v>5</v>
      </c>
      <c r="D8738" s="15" t="s">
        <v>5</v>
      </c>
      <c r="E8738" s="15" t="s">
        <v>5</v>
      </c>
      <c r="F8738" s="15" t="s">
        <v>5</v>
      </c>
      <c r="G8738" s="15" t="n">
        <v>0.4611407952411757</v>
      </c>
      <c r="H8738" s="15" t="s">
        <v>5</v>
      </c>
      <c r="I8738" s="15" t="s">
        <v>5</v>
      </c>
    </row>
    <row r="8739">
      <c r="B8739" s="8" t="s">
        <v>3669</v>
      </c>
      <c r="C8739" s="19" t="s">
        <v>5</v>
      </c>
      <c r="D8739" s="19" t="s">
        <v>5</v>
      </c>
      <c r="E8739" s="19" t="s">
        <v>5</v>
      </c>
      <c r="F8739" s="19" t="s">
        <v>5</v>
      </c>
      <c r="G8739" s="19" t="n">
        <v>0.35887756911282365</v>
      </c>
      <c r="H8739" s="19" t="s">
        <v>5</v>
      </c>
      <c r="I8739" s="19" t="s">
        <v>5</v>
      </c>
    </row>
    <row r="8740">
      <c r="B8740" s="8" t="s">
        <v>3670</v>
      </c>
      <c r="C8740" s="15" t="s">
        <v>5</v>
      </c>
      <c r="D8740" s="15" t="s">
        <v>5</v>
      </c>
      <c r="E8740" s="15" t="s">
        <v>5</v>
      </c>
      <c r="F8740" s="15" t="s">
        <v>5</v>
      </c>
      <c r="G8740" s="15" t="n">
        <v>0.42469018782818413</v>
      </c>
      <c r="H8740" s="15" t="s">
        <v>5</v>
      </c>
      <c r="I8740" s="15" t="s">
        <v>5</v>
      </c>
    </row>
    <row r="8741">
      <c r="B8741" s="8" t="s">
        <v>3671</v>
      </c>
      <c r="C8741" s="19" t="s">
        <v>5</v>
      </c>
      <c r="D8741" s="19" t="s">
        <v>5</v>
      </c>
      <c r="E8741" s="19" t="s">
        <v>5</v>
      </c>
      <c r="F8741" s="19" t="s">
        <v>5</v>
      </c>
      <c r="G8741" s="19" t="n">
        <v>0.398804607605007</v>
      </c>
      <c r="H8741" s="19" t="s">
        <v>5</v>
      </c>
      <c r="I8741" s="19" t="s">
        <v>5</v>
      </c>
    </row>
    <row r="8742">
      <c r="B8742" s="8" t="s">
        <v>3672</v>
      </c>
      <c r="C8742" s="15" t="s">
        <v>5</v>
      </c>
      <c r="D8742" s="15" t="s">
        <v>5</v>
      </c>
      <c r="E8742" s="15" t="s">
        <v>5</v>
      </c>
      <c r="F8742" s="15" t="s">
        <v>5</v>
      </c>
      <c r="G8742" s="15" t="n">
        <v>0.5247383322871799</v>
      </c>
      <c r="H8742" s="15" t="s">
        <v>5</v>
      </c>
      <c r="I8742" s="15" t="s">
        <v>5</v>
      </c>
    </row>
    <row r="8743">
      <c r="B8743" s="8" t="s">
        <v>3673</v>
      </c>
      <c r="C8743" s="19" t="s">
        <v>5</v>
      </c>
      <c r="D8743" s="19" t="s">
        <v>5</v>
      </c>
      <c r="E8743" s="19" t="s">
        <v>5</v>
      </c>
      <c r="F8743" s="19" t="s">
        <v>5</v>
      </c>
      <c r="G8743" s="19" t="n">
        <v>0.5040286387036161</v>
      </c>
      <c r="H8743" s="19" t="s">
        <v>5</v>
      </c>
      <c r="I8743" s="19" t="s">
        <v>5</v>
      </c>
    </row>
    <row r="8744">
      <c r="B8744" s="8" t="s">
        <v>3674</v>
      </c>
      <c r="C8744" s="15" t="s">
        <v>5</v>
      </c>
      <c r="D8744" s="15" t="s">
        <v>5</v>
      </c>
      <c r="E8744" s="15" t="s">
        <v>5</v>
      </c>
      <c r="F8744" s="15" t="s">
        <v>5</v>
      </c>
      <c r="G8744" s="15" t="n">
        <v>0.3522381566045396</v>
      </c>
      <c r="H8744" s="15" t="s">
        <v>5</v>
      </c>
      <c r="I8744" s="15" t="s">
        <v>5</v>
      </c>
    </row>
    <row r="8745">
      <c r="B8745" s="8" t="s">
        <v>3675</v>
      </c>
      <c r="C8745" s="19" t="s">
        <v>5</v>
      </c>
      <c r="D8745" s="19" t="s">
        <v>5</v>
      </c>
      <c r="E8745" s="19" t="s">
        <v>5</v>
      </c>
      <c r="F8745" s="19" t="s">
        <v>5</v>
      </c>
      <c r="G8745" s="19" t="n">
        <v>0.46633163338865347</v>
      </c>
      <c r="H8745" s="19" t="s">
        <v>5</v>
      </c>
      <c r="I8745" s="19" t="s">
        <v>5</v>
      </c>
    </row>
    <row r="8746">
      <c r="B8746" s="8" t="s">
        <v>3676</v>
      </c>
      <c r="C8746" s="15" t="s">
        <v>5</v>
      </c>
      <c r="D8746" s="15" t="s">
        <v>5</v>
      </c>
      <c r="E8746" s="15" t="s">
        <v>5</v>
      </c>
      <c r="F8746" s="15" t="s">
        <v>5</v>
      </c>
      <c r="G8746" s="15" t="n">
        <v>0.40111983708980536</v>
      </c>
      <c r="H8746" s="15" t="s">
        <v>5</v>
      </c>
      <c r="I8746" s="15" t="s">
        <v>5</v>
      </c>
    </row>
    <row r="8747">
      <c r="B8747" s="8" t="s">
        <v>3677</v>
      </c>
      <c r="C8747" s="19" t="s">
        <v>5</v>
      </c>
      <c r="D8747" s="19" t="s">
        <v>5</v>
      </c>
      <c r="E8747" s="19" t="s">
        <v>5</v>
      </c>
      <c r="F8747" s="19" t="s">
        <v>5</v>
      </c>
      <c r="G8747" s="19" t="n">
        <v>0.41491662959513176</v>
      </c>
      <c r="H8747" s="19" t="s">
        <v>5</v>
      </c>
      <c r="I8747" s="19" t="s">
        <v>5</v>
      </c>
    </row>
    <row r="8748">
      <c r="B8748" s="8" t="s">
        <v>3678</v>
      </c>
      <c r="C8748" s="15" t="s">
        <v>5</v>
      </c>
      <c r="D8748" s="15" t="s">
        <v>5</v>
      </c>
      <c r="E8748" s="15" t="s">
        <v>5</v>
      </c>
      <c r="F8748" s="15" t="s">
        <v>5</v>
      </c>
      <c r="G8748" s="15" t="n">
        <v>0.41424431685810215</v>
      </c>
      <c r="H8748" s="15" t="s">
        <v>5</v>
      </c>
      <c r="I8748" s="15" t="s">
        <v>5</v>
      </c>
    </row>
    <row r="8749">
      <c r="B8749" s="8" t="s">
        <v>3679</v>
      </c>
      <c r="C8749" s="19" t="s">
        <v>5</v>
      </c>
      <c r="D8749" s="19" t="s">
        <v>5</v>
      </c>
      <c r="E8749" s="19" t="s">
        <v>5</v>
      </c>
      <c r="F8749" s="19" t="s">
        <v>5</v>
      </c>
      <c r="G8749" s="19" t="n">
        <v>0.4395431456655291</v>
      </c>
      <c r="H8749" s="19" t="s">
        <v>5</v>
      </c>
      <c r="I8749" s="19" t="s">
        <v>5</v>
      </c>
    </row>
    <row r="8750">
      <c r="B8750" s="8" t="s">
        <v>3680</v>
      </c>
      <c r="C8750" s="15" t="s">
        <v>5</v>
      </c>
      <c r="D8750" s="15" t="s">
        <v>5</v>
      </c>
      <c r="E8750" s="15" t="s">
        <v>5</v>
      </c>
      <c r="F8750" s="15" t="s">
        <v>5</v>
      </c>
      <c r="G8750" s="15" t="n">
        <v>0.353739035365235</v>
      </c>
      <c r="H8750" s="15" t="s">
        <v>5</v>
      </c>
      <c r="I8750" s="15" t="s">
        <v>5</v>
      </c>
    </row>
    <row r="8751">
      <c r="B8751" s="8" t="s">
        <v>3681</v>
      </c>
      <c r="C8751" s="19" t="s">
        <v>5</v>
      </c>
      <c r="D8751" s="19" t="s">
        <v>5</v>
      </c>
      <c r="E8751" s="19" t="s">
        <v>5</v>
      </c>
      <c r="F8751" s="19" t="s">
        <v>5</v>
      </c>
      <c r="G8751" s="19" t="n">
        <v>0.4289574898829486</v>
      </c>
      <c r="H8751" s="19" t="s">
        <v>5</v>
      </c>
      <c r="I8751" s="19" t="s">
        <v>5</v>
      </c>
    </row>
    <row r="8752">
      <c r="B8752" s="8" t="s">
        <v>3682</v>
      </c>
      <c r="C8752" s="15" t="s">
        <v>5</v>
      </c>
      <c r="D8752" s="15" t="s">
        <v>5</v>
      </c>
      <c r="E8752" s="15" t="s">
        <v>5</v>
      </c>
      <c r="F8752" s="15" t="s">
        <v>5</v>
      </c>
      <c r="G8752" s="15" t="n">
        <v>0.4202771594021014</v>
      </c>
      <c r="H8752" s="15" t="s">
        <v>5</v>
      </c>
      <c r="I8752" s="15" t="s">
        <v>5</v>
      </c>
    </row>
    <row r="8753">
      <c r="B8753" s="8" t="s">
        <v>3683</v>
      </c>
      <c r="C8753" s="19" t="s">
        <v>5</v>
      </c>
      <c r="D8753" s="19" t="s">
        <v>5</v>
      </c>
      <c r="E8753" s="19" t="s">
        <v>5</v>
      </c>
      <c r="F8753" s="19" t="s">
        <v>5</v>
      </c>
      <c r="G8753" s="19" t="n">
        <v>0.5942549789807874</v>
      </c>
      <c r="H8753" s="19" t="s">
        <v>5</v>
      </c>
      <c r="I8753" s="19" t="s">
        <v>5</v>
      </c>
    </row>
    <row r="8754">
      <c r="B8754" s="8" t="s">
        <v>3684</v>
      </c>
      <c r="C8754" s="15" t="s">
        <v>5</v>
      </c>
      <c r="D8754" s="15" t="s">
        <v>5</v>
      </c>
      <c r="E8754" s="15" t="s">
        <v>5</v>
      </c>
      <c r="F8754" s="15" t="s">
        <v>5</v>
      </c>
      <c r="G8754" s="15" t="n">
        <v>0.46933283562238914</v>
      </c>
      <c r="H8754" s="15" t="s">
        <v>5</v>
      </c>
      <c r="I8754" s="15" t="s">
        <v>5</v>
      </c>
    </row>
    <row r="8755">
      <c r="B8755" s="8" t="s">
        <v>3685</v>
      </c>
      <c r="C8755" s="19" t="s">
        <v>5</v>
      </c>
      <c r="D8755" s="19" t="s">
        <v>5</v>
      </c>
      <c r="E8755" s="19" t="s">
        <v>5</v>
      </c>
      <c r="F8755" s="19" t="s">
        <v>5</v>
      </c>
      <c r="G8755" s="19" t="n">
        <v>0.492320092312311</v>
      </c>
      <c r="H8755" s="19" t="s">
        <v>5</v>
      </c>
      <c r="I8755" s="19" t="s">
        <v>5</v>
      </c>
    </row>
    <row r="8756">
      <c r="B8756" s="8" t="s">
        <v>3686</v>
      </c>
      <c r="C8756" s="15" t="s">
        <v>5</v>
      </c>
      <c r="D8756" s="15" t="s">
        <v>5</v>
      </c>
      <c r="E8756" s="15" t="s">
        <v>5</v>
      </c>
      <c r="F8756" s="15" t="s">
        <v>5</v>
      </c>
      <c r="G8756" s="15" t="n">
        <v>0.47406211630909445</v>
      </c>
      <c r="H8756" s="15" t="s">
        <v>5</v>
      </c>
      <c r="I8756" s="15" t="s">
        <v>5</v>
      </c>
    </row>
    <row r="8757">
      <c r="B8757" s="8" t="s">
        <v>3687</v>
      </c>
      <c r="C8757" s="19" t="s">
        <v>5</v>
      </c>
      <c r="D8757" s="19" t="s">
        <v>5</v>
      </c>
      <c r="E8757" s="19" t="s">
        <v>5</v>
      </c>
      <c r="F8757" s="19" t="s">
        <v>5</v>
      </c>
      <c r="G8757" s="19" t="n">
        <v>0.42575372759417285</v>
      </c>
      <c r="H8757" s="19" t="s">
        <v>5</v>
      </c>
      <c r="I8757" s="19" t="s">
        <v>5</v>
      </c>
    </row>
    <row r="8758">
      <c r="B8758" s="8" t="s">
        <v>3688</v>
      </c>
      <c r="C8758" s="15" t="s">
        <v>5</v>
      </c>
      <c r="D8758" s="15" t="s">
        <v>5</v>
      </c>
      <c r="E8758" s="15" t="s">
        <v>5</v>
      </c>
      <c r="F8758" s="15" t="s">
        <v>5</v>
      </c>
      <c r="G8758" s="15" t="n">
        <v>0.45253211062628096</v>
      </c>
      <c r="H8758" s="15" t="s">
        <v>5</v>
      </c>
      <c r="I8758" s="15" t="s">
        <v>5</v>
      </c>
    </row>
    <row r="8759">
      <c r="B8759" s="8" t="s">
        <v>3689</v>
      </c>
      <c r="C8759" s="19" t="s">
        <v>5</v>
      </c>
      <c r="D8759" s="19" t="s">
        <v>5</v>
      </c>
      <c r="E8759" s="19" t="s">
        <v>5</v>
      </c>
      <c r="F8759" s="19" t="s">
        <v>5</v>
      </c>
      <c r="G8759" s="19" t="n">
        <v>0.4590654250259203</v>
      </c>
      <c r="H8759" s="19" t="s">
        <v>5</v>
      </c>
      <c r="I8759" s="19" t="s">
        <v>5</v>
      </c>
    </row>
    <row r="8760">
      <c r="B8760" s="8" t="s">
        <v>3690</v>
      </c>
      <c r="C8760" s="15" t="s">
        <v>5</v>
      </c>
      <c r="D8760" s="15" t="s">
        <v>5</v>
      </c>
      <c r="E8760" s="15" t="s">
        <v>5</v>
      </c>
      <c r="F8760" s="15" t="s">
        <v>5</v>
      </c>
      <c r="G8760" s="15" t="n">
        <v>0.37389005219256366</v>
      </c>
      <c r="H8760" s="15" t="s">
        <v>5</v>
      </c>
      <c r="I8760" s="15" t="s">
        <v>5</v>
      </c>
    </row>
    <row r="8761">
      <c r="B8761" s="8" t="s">
        <v>3691</v>
      </c>
      <c r="C8761" s="19" t="s">
        <v>5</v>
      </c>
      <c r="D8761" s="19" t="s">
        <v>5</v>
      </c>
      <c r="E8761" s="19" t="s">
        <v>5</v>
      </c>
      <c r="F8761" s="19" t="s">
        <v>5</v>
      </c>
      <c r="G8761" s="19" t="n">
        <v>0.4814709867871182</v>
      </c>
      <c r="H8761" s="19" t="s">
        <v>5</v>
      </c>
      <c r="I8761" s="19" t="s">
        <v>5</v>
      </c>
    </row>
    <row r="8762">
      <c r="B8762" s="8" t="s">
        <v>3692</v>
      </c>
      <c r="C8762" s="15" t="s">
        <v>5</v>
      </c>
      <c r="D8762" s="15" t="s">
        <v>5</v>
      </c>
      <c r="E8762" s="15" t="s">
        <v>5</v>
      </c>
      <c r="F8762" s="15" t="s">
        <v>5</v>
      </c>
      <c r="G8762" s="15" t="n">
        <v>0.43372451248950794</v>
      </c>
      <c r="H8762" s="15" t="s">
        <v>5</v>
      </c>
      <c r="I8762" s="15" t="s">
        <v>5</v>
      </c>
    </row>
    <row r="8763">
      <c r="B8763" s="8" t="s">
        <v>3693</v>
      </c>
      <c r="C8763" s="19" t="s">
        <v>5</v>
      </c>
      <c r="D8763" s="19" t="s">
        <v>5</v>
      </c>
      <c r="E8763" s="19" t="s">
        <v>5</v>
      </c>
      <c r="F8763" s="19" t="s">
        <v>5</v>
      </c>
      <c r="G8763" s="19" t="n">
        <v>0.48918309302761986</v>
      </c>
      <c r="H8763" s="19" t="s">
        <v>5</v>
      </c>
      <c r="I8763" s="19" t="s">
        <v>5</v>
      </c>
    </row>
    <row r="8764">
      <c r="B8764" s="8" t="s">
        <v>3694</v>
      </c>
      <c r="C8764" s="15" t="s">
        <v>5</v>
      </c>
      <c r="D8764" s="15" t="s">
        <v>5</v>
      </c>
      <c r="E8764" s="15" t="s">
        <v>5</v>
      </c>
      <c r="F8764" s="15" t="s">
        <v>5</v>
      </c>
      <c r="G8764" s="15" t="n">
        <v>0.5213327111211736</v>
      </c>
      <c r="H8764" s="15" t="s">
        <v>5</v>
      </c>
      <c r="I8764" s="15" t="s">
        <v>5</v>
      </c>
    </row>
    <row r="8765">
      <c r="B8765" s="8" t="s">
        <v>3695</v>
      </c>
      <c r="C8765" s="19" t="s">
        <v>5</v>
      </c>
      <c r="D8765" s="19" t="s">
        <v>5</v>
      </c>
      <c r="E8765" s="19" t="s">
        <v>5</v>
      </c>
      <c r="F8765" s="19" t="s">
        <v>5</v>
      </c>
      <c r="G8765" s="19" t="n">
        <v>0.5357226385443936</v>
      </c>
      <c r="H8765" s="19" t="s">
        <v>5</v>
      </c>
      <c r="I8765" s="19" t="s">
        <v>5</v>
      </c>
    </row>
    <row r="8766">
      <c r="B8766" s="8" t="s">
        <v>3696</v>
      </c>
      <c r="C8766" s="15" t="s">
        <v>5</v>
      </c>
      <c r="D8766" s="15" t="s">
        <v>5</v>
      </c>
      <c r="E8766" s="15" t="s">
        <v>5</v>
      </c>
      <c r="F8766" s="15" t="s">
        <v>5</v>
      </c>
      <c r="G8766" s="15" t="n">
        <v>0.42831545605021704</v>
      </c>
      <c r="H8766" s="15" t="s">
        <v>5</v>
      </c>
      <c r="I8766" s="15" t="s">
        <v>5</v>
      </c>
    </row>
    <row r="8767">
      <c r="B8767" s="8" t="s">
        <v>3697</v>
      </c>
      <c r="C8767" s="19" t="s">
        <v>5</v>
      </c>
      <c r="D8767" s="19" t="s">
        <v>5</v>
      </c>
      <c r="E8767" s="19" t="s">
        <v>5</v>
      </c>
      <c r="F8767" s="19" t="s">
        <v>5</v>
      </c>
      <c r="G8767" s="19" t="n">
        <v>0.5130547164360542</v>
      </c>
      <c r="H8767" s="19" t="s">
        <v>5</v>
      </c>
      <c r="I8767" s="19" t="s">
        <v>5</v>
      </c>
    </row>
    <row r="8768">
      <c r="B8768" s="8" t="s">
        <v>3698</v>
      </c>
      <c r="C8768" s="15" t="s">
        <v>5</v>
      </c>
      <c r="D8768" s="15" t="s">
        <v>5</v>
      </c>
      <c r="E8768" s="15" t="s">
        <v>5</v>
      </c>
      <c r="F8768" s="15" t="s">
        <v>5</v>
      </c>
      <c r="G8768" s="15" t="n">
        <v>0.46747861532268997</v>
      </c>
      <c r="H8768" s="15" t="s">
        <v>5</v>
      </c>
      <c r="I8768" s="15" t="s">
        <v>5</v>
      </c>
    </row>
    <row r="8769">
      <c r="B8769" s="8" t="s">
        <v>3699</v>
      </c>
      <c r="C8769" s="19" t="s">
        <v>5</v>
      </c>
      <c r="D8769" s="19" t="s">
        <v>5</v>
      </c>
      <c r="E8769" s="19" t="s">
        <v>5</v>
      </c>
      <c r="F8769" s="19" t="s">
        <v>5</v>
      </c>
      <c r="G8769" s="19" t="n">
        <v>0.4055829930369016</v>
      </c>
      <c r="H8769" s="19" t="s">
        <v>5</v>
      </c>
      <c r="I8769" s="19" t="s">
        <v>5</v>
      </c>
    </row>
    <row r="8770">
      <c r="B8770" s="8" t="s">
        <v>3700</v>
      </c>
      <c r="C8770" s="15" t="s">
        <v>5</v>
      </c>
      <c r="D8770" s="15" t="s">
        <v>5</v>
      </c>
      <c r="E8770" s="15" t="s">
        <v>5</v>
      </c>
      <c r="F8770" s="15" t="s">
        <v>5</v>
      </c>
      <c r="G8770" s="15" t="n">
        <v>0.3779019296450138</v>
      </c>
      <c r="H8770" s="15" t="s">
        <v>5</v>
      </c>
      <c r="I8770" s="15" t="s">
        <v>5</v>
      </c>
    </row>
    <row r="8771">
      <c r="B8771" s="8" t="s">
        <v>3701</v>
      </c>
      <c r="C8771" s="19" t="s">
        <v>5</v>
      </c>
      <c r="D8771" s="19" t="s">
        <v>5</v>
      </c>
      <c r="E8771" s="19" t="s">
        <v>5</v>
      </c>
      <c r="F8771" s="19" t="s">
        <v>5</v>
      </c>
      <c r="G8771" s="19" t="n">
        <v>0.4117134326754621</v>
      </c>
      <c r="H8771" s="19" t="s">
        <v>5</v>
      </c>
      <c r="I8771" s="19" t="s">
        <v>5</v>
      </c>
    </row>
    <row r="8772">
      <c r="B8772" s="8" t="s">
        <v>3702</v>
      </c>
      <c r="C8772" s="15" t="s">
        <v>5</v>
      </c>
      <c r="D8772" s="15" t="s">
        <v>5</v>
      </c>
      <c r="E8772" s="15" t="s">
        <v>5</v>
      </c>
      <c r="F8772" s="15" t="s">
        <v>5</v>
      </c>
      <c r="G8772" s="15" t="n">
        <v>0.4459898852232531</v>
      </c>
      <c r="H8772" s="15" t="s">
        <v>5</v>
      </c>
      <c r="I8772" s="15" t="s">
        <v>5</v>
      </c>
    </row>
    <row r="8773">
      <c r="B8773" s="8" t="s">
        <v>3703</v>
      </c>
      <c r="C8773" s="19" t="s">
        <v>5</v>
      </c>
      <c r="D8773" s="19" t="s">
        <v>5</v>
      </c>
      <c r="E8773" s="19" t="s">
        <v>5</v>
      </c>
      <c r="F8773" s="19" t="s">
        <v>5</v>
      </c>
      <c r="G8773" s="19" t="n">
        <v>0.4920600302668068</v>
      </c>
      <c r="H8773" s="19" t="s">
        <v>5</v>
      </c>
      <c r="I8773" s="19" t="s">
        <v>5</v>
      </c>
    </row>
    <row r="8774">
      <c r="B8774" s="8" t="s">
        <v>3704</v>
      </c>
      <c r="C8774" s="15" t="s">
        <v>5</v>
      </c>
      <c r="D8774" s="15" t="s">
        <v>5</v>
      </c>
      <c r="E8774" s="15" t="s">
        <v>5</v>
      </c>
      <c r="F8774" s="15" t="s">
        <v>5</v>
      </c>
      <c r="G8774" s="15" t="n">
        <v>0.42777467101276023</v>
      </c>
      <c r="H8774" s="15" t="s">
        <v>5</v>
      </c>
      <c r="I8774" s="15" t="s">
        <v>5</v>
      </c>
    </row>
    <row r="8775">
      <c r="B8775" s="8" t="s">
        <v>3705</v>
      </c>
      <c r="C8775" s="19" t="s">
        <v>5</v>
      </c>
      <c r="D8775" s="19" t="s">
        <v>5</v>
      </c>
      <c r="E8775" s="19" t="s">
        <v>5</v>
      </c>
      <c r="F8775" s="19" t="s">
        <v>5</v>
      </c>
      <c r="G8775" s="19" t="n">
        <v>0.3849251781096702</v>
      </c>
      <c r="H8775" s="19" t="s">
        <v>5</v>
      </c>
      <c r="I8775" s="19" t="s">
        <v>5</v>
      </c>
    </row>
    <row r="8776">
      <c r="B8776" s="8" t="s">
        <v>3706</v>
      </c>
      <c r="C8776" s="15" t="s">
        <v>5</v>
      </c>
      <c r="D8776" s="15" t="s">
        <v>5</v>
      </c>
      <c r="E8776" s="15" t="s">
        <v>5</v>
      </c>
      <c r="F8776" s="15" t="s">
        <v>5</v>
      </c>
      <c r="G8776" s="15" t="n">
        <v>0.48016371054958107</v>
      </c>
      <c r="H8776" s="15" t="s">
        <v>5</v>
      </c>
      <c r="I8776" s="15" t="s">
        <v>5</v>
      </c>
    </row>
    <row r="8777">
      <c r="B8777" s="8" t="s">
        <v>3707</v>
      </c>
      <c r="C8777" s="19" t="s">
        <v>5</v>
      </c>
      <c r="D8777" s="19" t="s">
        <v>5</v>
      </c>
      <c r="E8777" s="19" t="s">
        <v>5</v>
      </c>
      <c r="F8777" s="19" t="s">
        <v>5</v>
      </c>
      <c r="G8777" s="19" t="n">
        <v>0.3954497970231332</v>
      </c>
      <c r="H8777" s="19" t="s">
        <v>5</v>
      </c>
      <c r="I8777" s="19" t="s">
        <v>5</v>
      </c>
    </row>
    <row r="8778">
      <c r="B8778" s="8" t="s">
        <v>3708</v>
      </c>
      <c r="C8778" s="15" t="s">
        <v>5</v>
      </c>
      <c r="D8778" s="15" t="s">
        <v>5</v>
      </c>
      <c r="E8778" s="15" t="s">
        <v>5</v>
      </c>
      <c r="F8778" s="15" t="s">
        <v>5</v>
      </c>
      <c r="G8778" s="15" t="n">
        <v>0.4213258816862092</v>
      </c>
      <c r="H8778" s="15" t="s">
        <v>5</v>
      </c>
      <c r="I8778" s="15" t="s">
        <v>5</v>
      </c>
    </row>
    <row r="8779">
      <c r="B8779" s="8" t="s">
        <v>3709</v>
      </c>
      <c r="C8779" s="19" t="s">
        <v>5</v>
      </c>
      <c r="D8779" s="19" t="s">
        <v>5</v>
      </c>
      <c r="E8779" s="19" t="s">
        <v>5</v>
      </c>
      <c r="F8779" s="19" t="s">
        <v>5</v>
      </c>
      <c r="G8779" s="19" t="n">
        <v>0.4633864090527746</v>
      </c>
      <c r="H8779" s="19" t="s">
        <v>5</v>
      </c>
      <c r="I8779" s="19" t="s">
        <v>5</v>
      </c>
    </row>
    <row r="8780">
      <c r="B8780" s="8" t="s">
        <v>3710</v>
      </c>
      <c r="C8780" s="15" t="s">
        <v>5</v>
      </c>
      <c r="D8780" s="15" t="s">
        <v>5</v>
      </c>
      <c r="E8780" s="15" t="s">
        <v>5</v>
      </c>
      <c r="F8780" s="15" t="s">
        <v>5</v>
      </c>
      <c r="G8780" s="15" t="n">
        <v>0.5573614954583267</v>
      </c>
      <c r="H8780" s="15" t="s">
        <v>5</v>
      </c>
      <c r="I8780" s="15" t="s">
        <v>5</v>
      </c>
    </row>
    <row r="8781">
      <c r="B8781" s="8" t="s">
        <v>3711</v>
      </c>
      <c r="C8781" s="19" t="s">
        <v>5</v>
      </c>
      <c r="D8781" s="19" t="s">
        <v>5</v>
      </c>
      <c r="E8781" s="19" t="s">
        <v>5</v>
      </c>
      <c r="F8781" s="19" t="s">
        <v>5</v>
      </c>
      <c r="G8781" s="19" t="n">
        <v>0.39686562129010405</v>
      </c>
      <c r="H8781" s="19" t="s">
        <v>5</v>
      </c>
      <c r="I8781" s="19" t="s">
        <v>5</v>
      </c>
    </row>
    <row r="8782">
      <c r="B8782" s="8" t="s">
        <v>3712</v>
      </c>
      <c r="C8782" s="15" t="s">
        <v>5</v>
      </c>
      <c r="D8782" s="15" t="s">
        <v>5</v>
      </c>
      <c r="E8782" s="15" t="s">
        <v>5</v>
      </c>
      <c r="F8782" s="15" t="s">
        <v>5</v>
      </c>
      <c r="G8782" s="15" t="n">
        <v>0.42463121304731766</v>
      </c>
      <c r="H8782" s="15" t="s">
        <v>5</v>
      </c>
      <c r="I8782" s="15" t="s">
        <v>5</v>
      </c>
    </row>
    <row r="8783">
      <c r="B8783" s="8" t="s">
        <v>3713</v>
      </c>
      <c r="C8783" s="19" t="s">
        <v>5</v>
      </c>
      <c r="D8783" s="19" t="s">
        <v>5</v>
      </c>
      <c r="E8783" s="19" t="s">
        <v>5</v>
      </c>
      <c r="F8783" s="19" t="s">
        <v>5</v>
      </c>
      <c r="G8783" s="19" t="n">
        <v>0.4757011038010108</v>
      </c>
      <c r="H8783" s="19" t="s">
        <v>5</v>
      </c>
      <c r="I8783" s="19" t="s">
        <v>5</v>
      </c>
    </row>
    <row r="8784">
      <c r="B8784" s="8" t="s">
        <v>3714</v>
      </c>
      <c r="C8784" s="15" t="s">
        <v>5</v>
      </c>
      <c r="D8784" s="15" t="s">
        <v>5</v>
      </c>
      <c r="E8784" s="15" t="s">
        <v>5</v>
      </c>
      <c r="F8784" s="15" t="s">
        <v>5</v>
      </c>
      <c r="G8784" s="15" t="n">
        <v>0.5250057051078264</v>
      </c>
      <c r="H8784" s="15" t="s">
        <v>5</v>
      </c>
      <c r="I8784" s="15" t="s">
        <v>5</v>
      </c>
    </row>
    <row r="8785">
      <c r="B8785" s="8" t="s">
        <v>3715</v>
      </c>
      <c r="C8785" s="19" t="s">
        <v>5</v>
      </c>
      <c r="D8785" s="19" t="s">
        <v>5</v>
      </c>
      <c r="E8785" s="19" t="s">
        <v>5</v>
      </c>
      <c r="F8785" s="19" t="s">
        <v>5</v>
      </c>
      <c r="G8785" s="19" t="n">
        <v>0.4278142964285404</v>
      </c>
      <c r="H8785" s="19" t="s">
        <v>5</v>
      </c>
      <c r="I8785" s="19" t="s">
        <v>5</v>
      </c>
    </row>
    <row r="8786">
      <c r="B8786" s="8" t="s">
        <v>3716</v>
      </c>
      <c r="C8786" s="15" t="s">
        <v>5</v>
      </c>
      <c r="D8786" s="15" t="s">
        <v>5</v>
      </c>
      <c r="E8786" s="15" t="s">
        <v>5</v>
      </c>
      <c r="F8786" s="15" t="s">
        <v>5</v>
      </c>
      <c r="G8786" s="15" t="n">
        <v>0.40576709072682493</v>
      </c>
      <c r="H8786" s="15" t="s">
        <v>5</v>
      </c>
      <c r="I8786" s="15" t="s">
        <v>5</v>
      </c>
    </row>
    <row r="8787">
      <c r="B8787" s="8" t="s">
        <v>3717</v>
      </c>
      <c r="C8787" s="19" t="s">
        <v>5</v>
      </c>
      <c r="D8787" s="19" t="s">
        <v>5</v>
      </c>
      <c r="E8787" s="19" t="s">
        <v>5</v>
      </c>
      <c r="F8787" s="19" t="s">
        <v>5</v>
      </c>
      <c r="G8787" s="19" t="n">
        <v>0.3832961155165142</v>
      </c>
      <c r="H8787" s="19" t="s">
        <v>5</v>
      </c>
      <c r="I8787" s="19" t="s">
        <v>5</v>
      </c>
    </row>
    <row r="8788">
      <c r="B8788" s="8" t="s">
        <v>3718</v>
      </c>
      <c r="C8788" s="15" t="s">
        <v>5</v>
      </c>
      <c r="D8788" s="15" t="s">
        <v>5</v>
      </c>
      <c r="E8788" s="15" t="s">
        <v>5</v>
      </c>
      <c r="F8788" s="15" t="s">
        <v>5</v>
      </c>
      <c r="G8788" s="15" t="n">
        <v>0.4389581443207209</v>
      </c>
      <c r="H8788" s="15" t="s">
        <v>5</v>
      </c>
      <c r="I8788" s="15" t="s">
        <v>5</v>
      </c>
    </row>
    <row r="8789">
      <c r="B8789" s="8" t="s">
        <v>3719</v>
      </c>
      <c r="C8789" s="19" t="s">
        <v>5</v>
      </c>
      <c r="D8789" s="19" t="s">
        <v>5</v>
      </c>
      <c r="E8789" s="19" t="s">
        <v>5</v>
      </c>
      <c r="F8789" s="19" t="s">
        <v>5</v>
      </c>
      <c r="G8789" s="19" t="n">
        <v>0.42217152843234373</v>
      </c>
      <c r="H8789" s="19" t="s">
        <v>5</v>
      </c>
      <c r="I8789" s="19" t="s">
        <v>5</v>
      </c>
    </row>
    <row r="8790">
      <c r="B8790" s="8" t="s">
        <v>3720</v>
      </c>
      <c r="C8790" s="15" t="s">
        <v>5</v>
      </c>
      <c r="D8790" s="15" t="s">
        <v>5</v>
      </c>
      <c r="E8790" s="15" t="s">
        <v>5</v>
      </c>
      <c r="F8790" s="15" t="s">
        <v>5</v>
      </c>
      <c r="G8790" s="15" t="n">
        <v>0.34924905627335456</v>
      </c>
      <c r="H8790" s="15" t="s">
        <v>5</v>
      </c>
      <c r="I8790" s="15" t="s">
        <v>5</v>
      </c>
    </row>
    <row r="8791">
      <c r="B8791" s="8" t="s">
        <v>3721</v>
      </c>
      <c r="C8791" s="19" t="s">
        <v>5</v>
      </c>
      <c r="D8791" s="19" t="s">
        <v>5</v>
      </c>
      <c r="E8791" s="19" t="s">
        <v>5</v>
      </c>
      <c r="F8791" s="19" t="s">
        <v>5</v>
      </c>
      <c r="G8791" s="19" t="n">
        <v>0.4409903045397663</v>
      </c>
      <c r="H8791" s="19" t="s">
        <v>5</v>
      </c>
      <c r="I8791" s="19" t="s">
        <v>5</v>
      </c>
    </row>
    <row r="8792">
      <c r="B8792" s="8" t="s">
        <v>3722</v>
      </c>
      <c r="C8792" s="15" t="s">
        <v>5</v>
      </c>
      <c r="D8792" s="15" t="s">
        <v>5</v>
      </c>
      <c r="E8792" s="15" t="s">
        <v>5</v>
      </c>
      <c r="F8792" s="15" t="s">
        <v>5</v>
      </c>
      <c r="G8792" s="15" t="n">
        <v>0.41229373000544056</v>
      </c>
      <c r="H8792" s="15" t="s">
        <v>5</v>
      </c>
      <c r="I8792" s="15" t="s">
        <v>5</v>
      </c>
    </row>
    <row r="8793">
      <c r="B8793" s="8" t="s">
        <v>3723</v>
      </c>
      <c r="C8793" s="19" t="s">
        <v>5</v>
      </c>
      <c r="D8793" s="19" t="s">
        <v>5</v>
      </c>
      <c r="E8793" s="19" t="s">
        <v>5</v>
      </c>
      <c r="F8793" s="19" t="s">
        <v>5</v>
      </c>
      <c r="G8793" s="19" t="n">
        <v>0.43983903884597286</v>
      </c>
      <c r="H8793" s="19" t="s">
        <v>5</v>
      </c>
      <c r="I8793" s="19" t="s">
        <v>5</v>
      </c>
    </row>
    <row r="8794">
      <c r="B8794" s="8" t="s">
        <v>3724</v>
      </c>
      <c r="C8794" s="15" t="s">
        <v>5</v>
      </c>
      <c r="D8794" s="15" t="s">
        <v>5</v>
      </c>
      <c r="E8794" s="15" t="s">
        <v>5</v>
      </c>
      <c r="F8794" s="15" t="s">
        <v>5</v>
      </c>
      <c r="G8794" s="15" t="n">
        <v>0.4193514090309419</v>
      </c>
      <c r="H8794" s="15" t="s">
        <v>5</v>
      </c>
      <c r="I8794" s="15" t="s">
        <v>5</v>
      </c>
    </row>
    <row r="8795">
      <c r="B8795" s="8" t="s">
        <v>3725</v>
      </c>
      <c r="C8795" s="19" t="s">
        <v>5</v>
      </c>
      <c r="D8795" s="19" t="s">
        <v>5</v>
      </c>
      <c r="E8795" s="19" t="s">
        <v>5</v>
      </c>
      <c r="F8795" s="19" t="s">
        <v>5</v>
      </c>
      <c r="G8795" s="19" t="n">
        <v>0.4913693527247469</v>
      </c>
      <c r="H8795" s="19" t="s">
        <v>5</v>
      </c>
      <c r="I8795" s="19" t="s">
        <v>5</v>
      </c>
    </row>
    <row r="8796">
      <c r="B8796" s="8" t="s">
        <v>3726</v>
      </c>
      <c r="C8796" s="15" t="s">
        <v>5</v>
      </c>
      <c r="D8796" s="15" t="s">
        <v>5</v>
      </c>
      <c r="E8796" s="15" t="s">
        <v>5</v>
      </c>
      <c r="F8796" s="15" t="s">
        <v>5</v>
      </c>
      <c r="G8796" s="15" t="n">
        <v>0.3552123316689981</v>
      </c>
      <c r="H8796" s="15" t="s">
        <v>5</v>
      </c>
      <c r="I8796" s="15" t="s">
        <v>5</v>
      </c>
    </row>
    <row r="8797">
      <c r="B8797" s="8" t="s">
        <v>3727</v>
      </c>
      <c r="C8797" s="19" t="s">
        <v>5</v>
      </c>
      <c r="D8797" s="19" t="s">
        <v>5</v>
      </c>
      <c r="E8797" s="19" t="s">
        <v>5</v>
      </c>
      <c r="F8797" s="19" t="s">
        <v>5</v>
      </c>
      <c r="G8797" s="19" t="n">
        <v>0.45330181934850067</v>
      </c>
      <c r="H8797" s="19" t="s">
        <v>5</v>
      </c>
      <c r="I8797" s="19" t="s">
        <v>5</v>
      </c>
    </row>
    <row r="8798">
      <c r="B8798" s="8" t="s">
        <v>3728</v>
      </c>
      <c r="C8798" s="15" t="s">
        <v>5</v>
      </c>
      <c r="D8798" s="15" t="s">
        <v>5</v>
      </c>
      <c r="E8798" s="15" t="s">
        <v>5</v>
      </c>
      <c r="F8798" s="15" t="s">
        <v>5</v>
      </c>
      <c r="G8798" s="15" t="n">
        <v>0.48911776601643653</v>
      </c>
      <c r="H8798" s="15" t="s">
        <v>5</v>
      </c>
      <c r="I8798" s="15" t="s">
        <v>5</v>
      </c>
    </row>
    <row r="8799">
      <c r="B8799" s="8" t="s">
        <v>3729</v>
      </c>
      <c r="C8799" s="19" t="s">
        <v>5</v>
      </c>
      <c r="D8799" s="19" t="s">
        <v>5</v>
      </c>
      <c r="E8799" s="19" t="s">
        <v>5</v>
      </c>
      <c r="F8799" s="19" t="s">
        <v>5</v>
      </c>
      <c r="G8799" s="19" t="n">
        <v>0.43369258918430775</v>
      </c>
      <c r="H8799" s="19" t="s">
        <v>5</v>
      </c>
      <c r="I8799" s="19" t="s">
        <v>5</v>
      </c>
    </row>
    <row r="8800">
      <c r="B8800" s="8" t="s">
        <v>3730</v>
      </c>
      <c r="C8800" s="15" t="s">
        <v>5</v>
      </c>
      <c r="D8800" s="15" t="s">
        <v>5</v>
      </c>
      <c r="E8800" s="15" t="s">
        <v>5</v>
      </c>
      <c r="F8800" s="15" t="s">
        <v>5</v>
      </c>
      <c r="G8800" s="15" t="n">
        <v>0.45296749613769205</v>
      </c>
      <c r="H8800" s="15" t="s">
        <v>5</v>
      </c>
      <c r="I8800" s="15" t="s">
        <v>5</v>
      </c>
    </row>
    <row r="8801">
      <c r="B8801" s="8" t="s">
        <v>3731</v>
      </c>
      <c r="C8801" s="19" t="s">
        <v>5</v>
      </c>
      <c r="D8801" s="19" t="s">
        <v>5</v>
      </c>
      <c r="E8801" s="19" t="s">
        <v>5</v>
      </c>
      <c r="F8801" s="19" t="s">
        <v>5</v>
      </c>
      <c r="G8801" s="19" t="n">
        <v>0.5367455926775735</v>
      </c>
      <c r="H8801" s="19" t="s">
        <v>5</v>
      </c>
      <c r="I8801" s="19" t="s">
        <v>5</v>
      </c>
    </row>
    <row r="8802">
      <c r="B8802" s="8" t="s">
        <v>3732</v>
      </c>
      <c r="C8802" s="15" t="s">
        <v>5</v>
      </c>
      <c r="D8802" s="15" t="s">
        <v>5</v>
      </c>
      <c r="E8802" s="15" t="s">
        <v>5</v>
      </c>
      <c r="F8802" s="15" t="s">
        <v>5</v>
      </c>
      <c r="G8802" s="15" t="n">
        <v>0.3925487916835223</v>
      </c>
      <c r="H8802" s="15" t="s">
        <v>5</v>
      </c>
      <c r="I8802" s="15" t="s">
        <v>5</v>
      </c>
    </row>
    <row r="8803">
      <c r="B8803" s="8" t="s">
        <v>3733</v>
      </c>
      <c r="C8803" s="19" t="s">
        <v>5</v>
      </c>
      <c r="D8803" s="19" t="s">
        <v>5</v>
      </c>
      <c r="E8803" s="19" t="s">
        <v>5</v>
      </c>
      <c r="F8803" s="19" t="s">
        <v>5</v>
      </c>
      <c r="G8803" s="19" t="n">
        <v>0.46444406270312344</v>
      </c>
      <c r="H8803" s="19" t="s">
        <v>5</v>
      </c>
      <c r="I8803" s="19" t="s">
        <v>5</v>
      </c>
    </row>
    <row r="8804">
      <c r="B8804" s="8" t="s">
        <v>3734</v>
      </c>
      <c r="C8804" s="15" t="s">
        <v>5</v>
      </c>
      <c r="D8804" s="15" t="s">
        <v>5</v>
      </c>
      <c r="E8804" s="15" t="s">
        <v>5</v>
      </c>
      <c r="F8804" s="15" t="s">
        <v>5</v>
      </c>
      <c r="G8804" s="15" t="n">
        <v>0.39396348538889747</v>
      </c>
      <c r="H8804" s="15" t="s">
        <v>5</v>
      </c>
      <c r="I8804" s="15" t="s">
        <v>5</v>
      </c>
    </row>
    <row r="8805">
      <c r="B8805" s="8" t="s">
        <v>3735</v>
      </c>
      <c r="C8805" s="19" t="s">
        <v>5</v>
      </c>
      <c r="D8805" s="19" t="s">
        <v>5</v>
      </c>
      <c r="E8805" s="19" t="s">
        <v>5</v>
      </c>
      <c r="F8805" s="19" t="s">
        <v>5</v>
      </c>
      <c r="G8805" s="19" t="n">
        <v>0.43714762584911404</v>
      </c>
      <c r="H8805" s="19" t="s">
        <v>5</v>
      </c>
      <c r="I8805" s="19" t="s">
        <v>5</v>
      </c>
    </row>
    <row r="8806">
      <c r="B8806" s="8" t="s">
        <v>3736</v>
      </c>
      <c r="C8806" s="15" t="s">
        <v>5</v>
      </c>
      <c r="D8806" s="15" t="s">
        <v>5</v>
      </c>
      <c r="E8806" s="15" t="s">
        <v>5</v>
      </c>
      <c r="F8806" s="15" t="s">
        <v>5</v>
      </c>
      <c r="G8806" s="15" t="n">
        <v>0.44287476807062987</v>
      </c>
      <c r="H8806" s="15" t="s">
        <v>5</v>
      </c>
      <c r="I8806" s="15" t="s">
        <v>5</v>
      </c>
    </row>
    <row r="8807">
      <c r="B8807" s="8" t="s">
        <v>3737</v>
      </c>
      <c r="C8807" s="19" t="s">
        <v>5</v>
      </c>
      <c r="D8807" s="19" t="s">
        <v>5</v>
      </c>
      <c r="E8807" s="19" t="s">
        <v>5</v>
      </c>
      <c r="F8807" s="19" t="s">
        <v>5</v>
      </c>
      <c r="G8807" s="19" t="n">
        <v>0.42049548288520167</v>
      </c>
      <c r="H8807" s="19" t="s">
        <v>5</v>
      </c>
      <c r="I8807" s="19" t="s">
        <v>5</v>
      </c>
    </row>
    <row r="8808">
      <c r="B8808" s="8" t="s">
        <v>3738</v>
      </c>
      <c r="C8808" s="15" t="s">
        <v>5</v>
      </c>
      <c r="D8808" s="15" t="s">
        <v>5</v>
      </c>
      <c r="E8808" s="15" t="s">
        <v>5</v>
      </c>
      <c r="F8808" s="15" t="s">
        <v>5</v>
      </c>
      <c r="G8808" s="15" t="n">
        <v>0.39988570886001673</v>
      </c>
      <c r="H8808" s="15" t="s">
        <v>5</v>
      </c>
      <c r="I8808" s="15" t="s">
        <v>5</v>
      </c>
    </row>
    <row r="8809">
      <c r="B8809" s="8" t="s">
        <v>3739</v>
      </c>
      <c r="C8809" s="19" t="s">
        <v>5</v>
      </c>
      <c r="D8809" s="19" t="s">
        <v>5</v>
      </c>
      <c r="E8809" s="19" t="s">
        <v>5</v>
      </c>
      <c r="F8809" s="19" t="s">
        <v>5</v>
      </c>
      <c r="G8809" s="19" t="n">
        <v>0.45098253511715847</v>
      </c>
      <c r="H8809" s="19" t="s">
        <v>5</v>
      </c>
      <c r="I8809" s="19" t="s">
        <v>5</v>
      </c>
    </row>
    <row r="8810">
      <c r="B8810" s="8" t="s">
        <v>3740</v>
      </c>
      <c r="C8810" s="15" t="s">
        <v>5</v>
      </c>
      <c r="D8810" s="15" t="s">
        <v>5</v>
      </c>
      <c r="E8810" s="15" t="s">
        <v>5</v>
      </c>
      <c r="F8810" s="15" t="s">
        <v>5</v>
      </c>
      <c r="G8810" s="15" t="n">
        <v>0.4029208300040312</v>
      </c>
      <c r="H8810" s="15" t="s">
        <v>5</v>
      </c>
      <c r="I8810" s="15" t="s">
        <v>5</v>
      </c>
    </row>
    <row r="8811">
      <c r="B8811" s="8" t="s">
        <v>3741</v>
      </c>
      <c r="C8811" s="19" t="s">
        <v>5</v>
      </c>
      <c r="D8811" s="19" t="s">
        <v>5</v>
      </c>
      <c r="E8811" s="19" t="s">
        <v>5</v>
      </c>
      <c r="F8811" s="19" t="s">
        <v>5</v>
      </c>
      <c r="G8811" s="19" t="n">
        <v>0.4096712226305952</v>
      </c>
      <c r="H8811" s="19" t="s">
        <v>5</v>
      </c>
      <c r="I8811" s="19" t="s">
        <v>5</v>
      </c>
    </row>
    <row r="8812">
      <c r="B8812" s="8" t="s">
        <v>3742</v>
      </c>
      <c r="C8812" s="15" t="s">
        <v>5</v>
      </c>
      <c r="D8812" s="15" t="s">
        <v>5</v>
      </c>
      <c r="E8812" s="15" t="s">
        <v>5</v>
      </c>
      <c r="F8812" s="15" t="s">
        <v>5</v>
      </c>
      <c r="G8812" s="15" t="n">
        <v>0.46467164362571234</v>
      </c>
      <c r="H8812" s="15" t="s">
        <v>5</v>
      </c>
      <c r="I8812" s="15" t="s">
        <v>5</v>
      </c>
    </row>
    <row r="8813">
      <c r="B8813" s="8" t="s">
        <v>3743</v>
      </c>
      <c r="C8813" s="19" t="s">
        <v>5</v>
      </c>
      <c r="D8813" s="19" t="s">
        <v>5</v>
      </c>
      <c r="E8813" s="19" t="s">
        <v>5</v>
      </c>
      <c r="F8813" s="19" t="s">
        <v>5</v>
      </c>
      <c r="G8813" s="19" t="n">
        <v>0.5361106921210238</v>
      </c>
      <c r="H8813" s="19" t="s">
        <v>5</v>
      </c>
      <c r="I8813" s="19" t="s">
        <v>5</v>
      </c>
    </row>
    <row r="8814">
      <c r="B8814" s="8" t="s">
        <v>3744</v>
      </c>
      <c r="C8814" s="15" t="s">
        <v>5</v>
      </c>
      <c r="D8814" s="15" t="s">
        <v>5</v>
      </c>
      <c r="E8814" s="15" t="s">
        <v>5</v>
      </c>
      <c r="F8814" s="15" t="s">
        <v>5</v>
      </c>
      <c r="G8814" s="15" t="n">
        <v>0.42176493053744224</v>
      </c>
      <c r="H8814" s="15" t="s">
        <v>5</v>
      </c>
      <c r="I8814" s="15" t="s">
        <v>5</v>
      </c>
    </row>
    <row r="8815">
      <c r="B8815" s="8" t="s">
        <v>3745</v>
      </c>
      <c r="C8815" s="19" t="s">
        <v>5</v>
      </c>
      <c r="D8815" s="19" t="s">
        <v>5</v>
      </c>
      <c r="E8815" s="19" t="s">
        <v>5</v>
      </c>
      <c r="F8815" s="19" t="s">
        <v>5</v>
      </c>
      <c r="G8815" s="19" t="n">
        <v>0.40912607896364594</v>
      </c>
      <c r="H8815" s="19" t="s">
        <v>5</v>
      </c>
      <c r="I8815" s="19" t="s">
        <v>5</v>
      </c>
    </row>
    <row r="8816">
      <c r="B8816" s="8" t="s">
        <v>3746</v>
      </c>
      <c r="C8816" s="15" t="s">
        <v>5</v>
      </c>
      <c r="D8816" s="15" t="s">
        <v>5</v>
      </c>
      <c r="E8816" s="15" t="s">
        <v>5</v>
      </c>
      <c r="F8816" s="15" t="s">
        <v>5</v>
      </c>
      <c r="G8816" s="15" t="n">
        <v>0.42583616483778086</v>
      </c>
      <c r="H8816" s="15" t="s">
        <v>5</v>
      </c>
      <c r="I8816" s="15" t="s">
        <v>5</v>
      </c>
    </row>
    <row r="8817">
      <c r="B8817" s="8" t="s">
        <v>3747</v>
      </c>
      <c r="C8817" s="19" t="s">
        <v>5</v>
      </c>
      <c r="D8817" s="19" t="s">
        <v>5</v>
      </c>
      <c r="E8817" s="19" t="s">
        <v>5</v>
      </c>
      <c r="F8817" s="19" t="s">
        <v>5</v>
      </c>
      <c r="G8817" s="19" t="n">
        <v>0.44597954298675546</v>
      </c>
      <c r="H8817" s="19" t="s">
        <v>5</v>
      </c>
      <c r="I8817" s="19" t="s">
        <v>5</v>
      </c>
    </row>
    <row r="8818">
      <c r="B8818" s="8" t="s">
        <v>3748</v>
      </c>
      <c r="C8818" s="15" t="s">
        <v>5</v>
      </c>
      <c r="D8818" s="15" t="s">
        <v>5</v>
      </c>
      <c r="E8818" s="15" t="s">
        <v>5</v>
      </c>
      <c r="F8818" s="15" t="s">
        <v>5</v>
      </c>
      <c r="G8818" s="15" t="n">
        <v>0.4571661968828601</v>
      </c>
      <c r="H8818" s="15" t="s">
        <v>5</v>
      </c>
      <c r="I8818" s="15" t="s">
        <v>5</v>
      </c>
    </row>
    <row r="8819">
      <c r="B8819" s="8" t="s">
        <v>3749</v>
      </c>
      <c r="C8819" s="19" t="s">
        <v>5</v>
      </c>
      <c r="D8819" s="19" t="s">
        <v>5</v>
      </c>
      <c r="E8819" s="19" t="s">
        <v>5</v>
      </c>
      <c r="F8819" s="19" t="s">
        <v>5</v>
      </c>
      <c r="G8819" s="19" t="n">
        <v>0.4341607835199649</v>
      </c>
      <c r="H8819" s="19" t="s">
        <v>5</v>
      </c>
      <c r="I8819" s="19" t="s">
        <v>5</v>
      </c>
    </row>
    <row r="8820">
      <c r="B8820" s="8" t="s">
        <v>3750</v>
      </c>
      <c r="C8820" s="15" t="s">
        <v>5</v>
      </c>
      <c r="D8820" s="15" t="s">
        <v>5</v>
      </c>
      <c r="E8820" s="15" t="s">
        <v>5</v>
      </c>
      <c r="F8820" s="15" t="s">
        <v>5</v>
      </c>
      <c r="G8820" s="15" t="n">
        <v>0.3809645101957042</v>
      </c>
      <c r="H8820" s="15" t="s">
        <v>5</v>
      </c>
      <c r="I8820" s="15" t="s">
        <v>5</v>
      </c>
    </row>
    <row r="8821">
      <c r="B8821" s="8" t="s">
        <v>3751</v>
      </c>
      <c r="C8821" s="19" t="s">
        <v>5</v>
      </c>
      <c r="D8821" s="19" t="s">
        <v>5</v>
      </c>
      <c r="E8821" s="19" t="s">
        <v>5</v>
      </c>
      <c r="F8821" s="19" t="s">
        <v>5</v>
      </c>
      <c r="G8821" s="19" t="n">
        <v>0.46203598004184854</v>
      </c>
      <c r="H8821" s="19" t="s">
        <v>5</v>
      </c>
      <c r="I8821" s="19" t="s">
        <v>5</v>
      </c>
    </row>
    <row r="8822">
      <c r="B8822" s="8" t="s">
        <v>3752</v>
      </c>
      <c r="C8822" s="15" t="s">
        <v>5</v>
      </c>
      <c r="D8822" s="15" t="s">
        <v>5</v>
      </c>
      <c r="E8822" s="15" t="s">
        <v>5</v>
      </c>
      <c r="F8822" s="15" t="s">
        <v>5</v>
      </c>
      <c r="G8822" s="15" t="n">
        <v>0.5911553574059017</v>
      </c>
      <c r="H8822" s="15" t="s">
        <v>5</v>
      </c>
      <c r="I8822" s="15" t="s">
        <v>5</v>
      </c>
    </row>
    <row r="8823">
      <c r="B8823" s="8" t="s">
        <v>3753</v>
      </c>
      <c r="C8823" s="19" t="s">
        <v>5</v>
      </c>
      <c r="D8823" s="19" t="s">
        <v>5</v>
      </c>
      <c r="E8823" s="19" t="s">
        <v>5</v>
      </c>
      <c r="F8823" s="19" t="s">
        <v>5</v>
      </c>
      <c r="G8823" s="19" t="n">
        <v>0.4698906721233149</v>
      </c>
      <c r="H8823" s="19" t="s">
        <v>5</v>
      </c>
      <c r="I8823" s="19" t="s">
        <v>5</v>
      </c>
    </row>
    <row r="8824">
      <c r="B8824" s="8" t="s">
        <v>3754</v>
      </c>
      <c r="C8824" s="15" t="s">
        <v>5</v>
      </c>
      <c r="D8824" s="15" t="s">
        <v>5</v>
      </c>
      <c r="E8824" s="15" t="s">
        <v>5</v>
      </c>
      <c r="F8824" s="15" t="s">
        <v>5</v>
      </c>
      <c r="G8824" s="15" t="n">
        <v>0.4279349194542702</v>
      </c>
      <c r="H8824" s="15" t="s">
        <v>5</v>
      </c>
      <c r="I8824" s="15" t="s">
        <v>5</v>
      </c>
    </row>
    <row r="8825">
      <c r="B8825" s="8" t="s">
        <v>3755</v>
      </c>
      <c r="C8825" s="19" t="s">
        <v>5</v>
      </c>
      <c r="D8825" s="19" t="s">
        <v>5</v>
      </c>
      <c r="E8825" s="19" t="s">
        <v>5</v>
      </c>
      <c r="F8825" s="19" t="s">
        <v>5</v>
      </c>
      <c r="G8825" s="19" t="n">
        <v>0.4214605325651156</v>
      </c>
      <c r="H8825" s="19" t="s">
        <v>5</v>
      </c>
      <c r="I8825" s="19" t="s">
        <v>5</v>
      </c>
    </row>
    <row r="8826">
      <c r="B8826" s="8" t="s">
        <v>3756</v>
      </c>
      <c r="C8826" s="15" t="s">
        <v>5</v>
      </c>
      <c r="D8826" s="15" t="s">
        <v>5</v>
      </c>
      <c r="E8826" s="15" t="s">
        <v>5</v>
      </c>
      <c r="F8826" s="15" t="s">
        <v>5</v>
      </c>
      <c r="G8826" s="15" t="n">
        <v>0.5322549794637934</v>
      </c>
      <c r="H8826" s="15" t="s">
        <v>5</v>
      </c>
      <c r="I8826" s="15" t="s">
        <v>5</v>
      </c>
    </row>
    <row r="8827">
      <c r="B8827" s="8" t="s">
        <v>3757</v>
      </c>
      <c r="C8827" s="19" t="s">
        <v>5</v>
      </c>
      <c r="D8827" s="19" t="s">
        <v>5</v>
      </c>
      <c r="E8827" s="19" t="s">
        <v>5</v>
      </c>
      <c r="F8827" s="19" t="s">
        <v>5</v>
      </c>
      <c r="G8827" s="19" t="n">
        <v>0.44664964808259144</v>
      </c>
      <c r="H8827" s="19" t="s">
        <v>5</v>
      </c>
      <c r="I8827" s="19" t="s">
        <v>5</v>
      </c>
    </row>
    <row r="8828">
      <c r="B8828" s="8" t="s">
        <v>3758</v>
      </c>
      <c r="C8828" s="15" t="s">
        <v>5</v>
      </c>
      <c r="D8828" s="15" t="s">
        <v>5</v>
      </c>
      <c r="E8828" s="15" t="s">
        <v>5</v>
      </c>
      <c r="F8828" s="15" t="s">
        <v>5</v>
      </c>
      <c r="G8828" s="15" t="n">
        <v>0.3586212385562796</v>
      </c>
      <c r="H8828" s="15" t="s">
        <v>5</v>
      </c>
      <c r="I8828" s="15" t="s">
        <v>5</v>
      </c>
    </row>
    <row r="8829">
      <c r="B8829" s="8" t="s">
        <v>3759</v>
      </c>
      <c r="C8829" s="19" t="s">
        <v>5</v>
      </c>
      <c r="D8829" s="19" t="s">
        <v>5</v>
      </c>
      <c r="E8829" s="19" t="s">
        <v>5</v>
      </c>
      <c r="F8829" s="19" t="s">
        <v>5</v>
      </c>
      <c r="G8829" s="19" t="n">
        <v>0.49118322309266593</v>
      </c>
      <c r="H8829" s="19" t="s">
        <v>5</v>
      </c>
      <c r="I8829" s="19" t="s">
        <v>5</v>
      </c>
    </row>
    <row r="8830">
      <c r="B8830" s="8" t="s">
        <v>3760</v>
      </c>
      <c r="C8830" s="15" t="s">
        <v>5</v>
      </c>
      <c r="D8830" s="15" t="s">
        <v>5</v>
      </c>
      <c r="E8830" s="15" t="s">
        <v>5</v>
      </c>
      <c r="F8830" s="15" t="s">
        <v>5</v>
      </c>
      <c r="G8830" s="15" t="n">
        <v>0.45442149289573597</v>
      </c>
      <c r="H8830" s="15" t="s">
        <v>5</v>
      </c>
      <c r="I8830" s="15" t="s">
        <v>5</v>
      </c>
    </row>
    <row r="8831">
      <c r="B8831" s="8" t="s">
        <v>3761</v>
      </c>
      <c r="C8831" s="19" t="s">
        <v>5</v>
      </c>
      <c r="D8831" s="19" t="s">
        <v>5</v>
      </c>
      <c r="E8831" s="19" t="s">
        <v>5</v>
      </c>
      <c r="F8831" s="19" t="s">
        <v>5</v>
      </c>
      <c r="G8831" s="19" t="n">
        <v>0.3888741618829453</v>
      </c>
      <c r="H8831" s="19" t="s">
        <v>5</v>
      </c>
      <c r="I8831" s="19" t="s">
        <v>5</v>
      </c>
    </row>
    <row r="8832">
      <c r="B8832" s="8" t="s">
        <v>3762</v>
      </c>
      <c r="C8832" s="15" t="s">
        <v>5</v>
      </c>
      <c r="D8832" s="15" t="s">
        <v>5</v>
      </c>
      <c r="E8832" s="15" t="s">
        <v>5</v>
      </c>
      <c r="F8832" s="15" t="s">
        <v>5</v>
      </c>
      <c r="G8832" s="15" t="n">
        <v>0.41007788530081557</v>
      </c>
      <c r="H8832" s="15" t="s">
        <v>5</v>
      </c>
      <c r="I8832" s="15" t="s">
        <v>5</v>
      </c>
    </row>
    <row r="8833">
      <c r="B8833" s="8" t="s">
        <v>3763</v>
      </c>
      <c r="C8833" s="19" t="s">
        <v>5</v>
      </c>
      <c r="D8833" s="19" t="s">
        <v>5</v>
      </c>
      <c r="E8833" s="19" t="s">
        <v>5</v>
      </c>
      <c r="F8833" s="19" t="s">
        <v>5</v>
      </c>
      <c r="G8833" s="19" t="n">
        <v>0.4625956899084641</v>
      </c>
      <c r="H8833" s="19" t="s">
        <v>5</v>
      </c>
      <c r="I8833" s="19" t="s">
        <v>5</v>
      </c>
    </row>
    <row r="8834">
      <c r="B8834" s="8" t="s">
        <v>3764</v>
      </c>
      <c r="C8834" s="15" t="s">
        <v>5</v>
      </c>
      <c r="D8834" s="15" t="s">
        <v>5</v>
      </c>
      <c r="E8834" s="15" t="s">
        <v>5</v>
      </c>
      <c r="F8834" s="15" t="s">
        <v>5</v>
      </c>
      <c r="G8834" s="15" t="n">
        <v>0.5084422160373816</v>
      </c>
      <c r="H8834" s="15" t="s">
        <v>5</v>
      </c>
      <c r="I8834" s="15" t="s">
        <v>5</v>
      </c>
    </row>
    <row r="8835">
      <c r="B8835" s="8" t="s">
        <v>3765</v>
      </c>
      <c r="C8835" s="19" t="s">
        <v>5</v>
      </c>
      <c r="D8835" s="19" t="s">
        <v>5</v>
      </c>
      <c r="E8835" s="19" t="s">
        <v>5</v>
      </c>
      <c r="F8835" s="19" t="s">
        <v>5</v>
      </c>
      <c r="G8835" s="19" t="n">
        <v>0.464427291818426</v>
      </c>
      <c r="H8835" s="19" t="s">
        <v>5</v>
      </c>
      <c r="I8835" s="19" t="s">
        <v>5</v>
      </c>
    </row>
    <row r="8836">
      <c r="B8836" s="8" t="s">
        <v>3766</v>
      </c>
      <c r="C8836" s="15" t="s">
        <v>5</v>
      </c>
      <c r="D8836" s="15" t="s">
        <v>5</v>
      </c>
      <c r="E8836" s="15" t="s">
        <v>5</v>
      </c>
      <c r="F8836" s="15" t="s">
        <v>5</v>
      </c>
      <c r="G8836" s="15" t="n">
        <v>0.42023258836795263</v>
      </c>
      <c r="H8836" s="15" t="s">
        <v>5</v>
      </c>
      <c r="I8836" s="15" t="s">
        <v>5</v>
      </c>
    </row>
    <row r="8837">
      <c r="B8837" s="8" t="s">
        <v>3767</v>
      </c>
      <c r="C8837" s="19" t="s">
        <v>5</v>
      </c>
      <c r="D8837" s="19" t="s">
        <v>5</v>
      </c>
      <c r="E8837" s="19" t="s">
        <v>5</v>
      </c>
      <c r="F8837" s="19" t="s">
        <v>5</v>
      </c>
      <c r="G8837" s="19" t="n">
        <v>0.457112260462316</v>
      </c>
      <c r="H8837" s="19" t="s">
        <v>5</v>
      </c>
      <c r="I8837" s="19" t="s">
        <v>5</v>
      </c>
    </row>
    <row r="8838">
      <c r="B8838" s="8" t="s">
        <v>3768</v>
      </c>
      <c r="C8838" s="15" t="s">
        <v>5</v>
      </c>
      <c r="D8838" s="15" t="s">
        <v>5</v>
      </c>
      <c r="E8838" s="15" t="s">
        <v>5</v>
      </c>
      <c r="F8838" s="15" t="s">
        <v>5</v>
      </c>
      <c r="G8838" s="15" t="n">
        <v>0.3610387038970351</v>
      </c>
      <c r="H8838" s="15" t="s">
        <v>5</v>
      </c>
      <c r="I8838" s="15" t="s">
        <v>5</v>
      </c>
    </row>
    <row r="8839">
      <c r="B8839" s="8" t="s">
        <v>3769</v>
      </c>
      <c r="C8839" s="19" t="s">
        <v>5</v>
      </c>
      <c r="D8839" s="19" t="s">
        <v>5</v>
      </c>
      <c r="E8839" s="19" t="s">
        <v>5</v>
      </c>
      <c r="F8839" s="19" t="s">
        <v>5</v>
      </c>
      <c r="G8839" s="19" t="n">
        <v>0.4260904730104358</v>
      </c>
      <c r="H8839" s="19" t="s">
        <v>5</v>
      </c>
      <c r="I8839" s="19" t="s">
        <v>5</v>
      </c>
    </row>
    <row r="8840">
      <c r="B8840" s="8" t="s">
        <v>3770</v>
      </c>
      <c r="C8840" s="15" t="s">
        <v>5</v>
      </c>
      <c r="D8840" s="15" t="s">
        <v>5</v>
      </c>
      <c r="E8840" s="15" t="s">
        <v>5</v>
      </c>
      <c r="F8840" s="15" t="s">
        <v>5</v>
      </c>
      <c r="G8840" s="15" t="n">
        <v>0.3801699279103451</v>
      </c>
      <c r="H8840" s="15" t="s">
        <v>5</v>
      </c>
      <c r="I8840" s="15" t="s">
        <v>5</v>
      </c>
    </row>
    <row r="8841">
      <c r="B8841" s="8" t="s">
        <v>3771</v>
      </c>
      <c r="C8841" s="19" t="s">
        <v>5</v>
      </c>
      <c r="D8841" s="19" t="s">
        <v>5</v>
      </c>
      <c r="E8841" s="19" t="s">
        <v>5</v>
      </c>
      <c r="F8841" s="19" t="s">
        <v>5</v>
      </c>
      <c r="G8841" s="19" t="n">
        <v>0.42007144750494696</v>
      </c>
      <c r="H8841" s="19" t="s">
        <v>5</v>
      </c>
      <c r="I8841" s="19" t="s">
        <v>5</v>
      </c>
    </row>
    <row r="8842">
      <c r="B8842" s="8" t="s">
        <v>3772</v>
      </c>
      <c r="C8842" s="15" t="s">
        <v>5</v>
      </c>
      <c r="D8842" s="15" t="s">
        <v>5</v>
      </c>
      <c r="E8842" s="15" t="s">
        <v>5</v>
      </c>
      <c r="F8842" s="15" t="s">
        <v>5</v>
      </c>
      <c r="G8842" s="15" t="n">
        <v>0.36846127281622754</v>
      </c>
      <c r="H8842" s="15" t="s">
        <v>5</v>
      </c>
      <c r="I8842" s="15" t="s">
        <v>5</v>
      </c>
    </row>
    <row r="8843">
      <c r="B8843" s="8" t="s">
        <v>3773</v>
      </c>
      <c r="C8843" s="19" t="s">
        <v>5</v>
      </c>
      <c r="D8843" s="19" t="s">
        <v>5</v>
      </c>
      <c r="E8843" s="19" t="s">
        <v>5</v>
      </c>
      <c r="F8843" s="19" t="s">
        <v>5</v>
      </c>
      <c r="G8843" s="19" t="n">
        <v>0.4994782863973194</v>
      </c>
      <c r="H8843" s="19" t="s">
        <v>5</v>
      </c>
      <c r="I8843" s="19" t="s">
        <v>5</v>
      </c>
    </row>
    <row r="8844">
      <c r="B8844" s="8" t="s">
        <v>3774</v>
      </c>
      <c r="C8844" s="15" t="s">
        <v>5</v>
      </c>
      <c r="D8844" s="15" t="s">
        <v>5</v>
      </c>
      <c r="E8844" s="15" t="s">
        <v>5</v>
      </c>
      <c r="F8844" s="15" t="s">
        <v>5</v>
      </c>
      <c r="G8844" s="15" t="n">
        <v>0.4298127491381346</v>
      </c>
      <c r="H8844" s="15" t="s">
        <v>5</v>
      </c>
      <c r="I8844" s="15" t="s">
        <v>5</v>
      </c>
    </row>
    <row r="8845">
      <c r="B8845" s="8" t="s">
        <v>3775</v>
      </c>
      <c r="C8845" s="19" t="s">
        <v>5</v>
      </c>
      <c r="D8845" s="19" t="s">
        <v>5</v>
      </c>
      <c r="E8845" s="19" t="s">
        <v>5</v>
      </c>
      <c r="F8845" s="19" t="s">
        <v>5</v>
      </c>
      <c r="G8845" s="19" t="n">
        <v>0.5672314292975636</v>
      </c>
      <c r="H8845" s="19" t="s">
        <v>5</v>
      </c>
      <c r="I8845" s="19" t="s">
        <v>5</v>
      </c>
    </row>
    <row r="8846">
      <c r="B8846" s="8" t="s">
        <v>3776</v>
      </c>
      <c r="C8846" s="15" t="s">
        <v>5</v>
      </c>
      <c r="D8846" s="15" t="s">
        <v>5</v>
      </c>
      <c r="E8846" s="15" t="s">
        <v>5</v>
      </c>
      <c r="F8846" s="15" t="s">
        <v>5</v>
      </c>
      <c r="G8846" s="15" t="n">
        <v>0.47684162368358374</v>
      </c>
      <c r="H8846" s="15" t="s">
        <v>5</v>
      </c>
      <c r="I8846" s="15" t="s">
        <v>5</v>
      </c>
    </row>
    <row r="8847">
      <c r="B8847" s="8" t="s">
        <v>3777</v>
      </c>
      <c r="C8847" s="19" t="s">
        <v>5</v>
      </c>
      <c r="D8847" s="19" t="s">
        <v>5</v>
      </c>
      <c r="E8847" s="19" t="s">
        <v>5</v>
      </c>
      <c r="F8847" s="19" t="s">
        <v>5</v>
      </c>
      <c r="G8847" s="19" t="n">
        <v>0.5740956373116226</v>
      </c>
      <c r="H8847" s="19" t="s">
        <v>5</v>
      </c>
      <c r="I8847" s="19" t="s">
        <v>5</v>
      </c>
    </row>
    <row r="8848">
      <c r="B8848" s="8" t="s">
        <v>3778</v>
      </c>
      <c r="C8848" s="15" t="s">
        <v>5</v>
      </c>
      <c r="D8848" s="15" t="s">
        <v>5</v>
      </c>
      <c r="E8848" s="15" t="s">
        <v>5</v>
      </c>
      <c r="F8848" s="15" t="s">
        <v>5</v>
      </c>
      <c r="G8848" s="15" t="n">
        <v>0.4126273416230488</v>
      </c>
      <c r="H8848" s="15" t="s">
        <v>5</v>
      </c>
      <c r="I8848" s="15" t="s">
        <v>5</v>
      </c>
    </row>
    <row r="8849">
      <c r="B8849" s="8" t="s">
        <v>3779</v>
      </c>
      <c r="C8849" s="19" t="s">
        <v>5</v>
      </c>
      <c r="D8849" s="19" t="s">
        <v>5</v>
      </c>
      <c r="E8849" s="19" t="s">
        <v>5</v>
      </c>
      <c r="F8849" s="19" t="s">
        <v>5</v>
      </c>
      <c r="G8849" s="19" t="n">
        <v>0.5029528207533298</v>
      </c>
      <c r="H8849" s="19" t="s">
        <v>5</v>
      </c>
      <c r="I8849" s="19" t="s">
        <v>5</v>
      </c>
    </row>
    <row r="8850">
      <c r="B8850" s="8" t="s">
        <v>3780</v>
      </c>
      <c r="C8850" s="15" t="s">
        <v>5</v>
      </c>
      <c r="D8850" s="15" t="s">
        <v>5</v>
      </c>
      <c r="E8850" s="15" t="s">
        <v>5</v>
      </c>
      <c r="F8850" s="15" t="s">
        <v>5</v>
      </c>
      <c r="G8850" s="15" t="n">
        <v>0.4894729626267078</v>
      </c>
      <c r="H8850" s="15" t="s">
        <v>5</v>
      </c>
      <c r="I8850" s="15" t="s">
        <v>5</v>
      </c>
    </row>
    <row r="8851">
      <c r="B8851" s="8" t="s">
        <v>3781</v>
      </c>
      <c r="C8851" s="19" t="s">
        <v>5</v>
      </c>
      <c r="D8851" s="19" t="s">
        <v>5</v>
      </c>
      <c r="E8851" s="19" t="s">
        <v>5</v>
      </c>
      <c r="F8851" s="19" t="s">
        <v>5</v>
      </c>
      <c r="G8851" s="19" t="n">
        <v>0.44992216138324004</v>
      </c>
      <c r="H8851" s="19" t="s">
        <v>5</v>
      </c>
      <c r="I8851" s="19" t="s">
        <v>5</v>
      </c>
    </row>
    <row r="8852">
      <c r="B8852" s="8" t="s">
        <v>3782</v>
      </c>
      <c r="C8852" s="15" t="s">
        <v>5</v>
      </c>
      <c r="D8852" s="15" t="s">
        <v>5</v>
      </c>
      <c r="E8852" s="15" t="s">
        <v>5</v>
      </c>
      <c r="F8852" s="15" t="s">
        <v>5</v>
      </c>
      <c r="G8852" s="15" t="n">
        <v>0.4497790861479667</v>
      </c>
      <c r="H8852" s="15" t="s">
        <v>5</v>
      </c>
      <c r="I8852" s="15" t="s">
        <v>5</v>
      </c>
    </row>
    <row r="8853">
      <c r="B8853" s="8" t="s">
        <v>3783</v>
      </c>
      <c r="C8853" s="19" t="s">
        <v>5</v>
      </c>
      <c r="D8853" s="19" t="s">
        <v>5</v>
      </c>
      <c r="E8853" s="19" t="s">
        <v>5</v>
      </c>
      <c r="F8853" s="19" t="s">
        <v>5</v>
      </c>
      <c r="G8853" s="19" t="n">
        <v>0.38165195022907805</v>
      </c>
      <c r="H8853" s="19" t="s">
        <v>5</v>
      </c>
      <c r="I8853" s="19" t="s">
        <v>5</v>
      </c>
    </row>
    <row r="8854">
      <c r="B8854" s="8" t="s">
        <v>3784</v>
      </c>
      <c r="C8854" s="15" t="s">
        <v>5</v>
      </c>
      <c r="D8854" s="15" t="s">
        <v>5</v>
      </c>
      <c r="E8854" s="15" t="s">
        <v>5</v>
      </c>
      <c r="F8854" s="15" t="s">
        <v>5</v>
      </c>
      <c r="G8854" s="15" t="n">
        <v>0.5176391260342309</v>
      </c>
      <c r="H8854" s="15" t="s">
        <v>5</v>
      </c>
      <c r="I8854" s="15" t="s">
        <v>5</v>
      </c>
    </row>
    <row r="8855">
      <c r="B8855" s="8" t="s">
        <v>3785</v>
      </c>
      <c r="C8855" s="19" t="s">
        <v>5</v>
      </c>
      <c r="D8855" s="19" t="s">
        <v>5</v>
      </c>
      <c r="E8855" s="19" t="s">
        <v>5</v>
      </c>
      <c r="F8855" s="19" t="s">
        <v>5</v>
      </c>
      <c r="G8855" s="19" t="n">
        <v>0.42700037475405317</v>
      </c>
      <c r="H8855" s="19" t="s">
        <v>5</v>
      </c>
      <c r="I8855" s="19" t="s">
        <v>5</v>
      </c>
    </row>
    <row r="8856">
      <c r="B8856" s="8" t="s">
        <v>3786</v>
      </c>
      <c r="C8856" s="15" t="s">
        <v>5</v>
      </c>
      <c r="D8856" s="15" t="s">
        <v>5</v>
      </c>
      <c r="E8856" s="15" t="s">
        <v>5</v>
      </c>
      <c r="F8856" s="15" t="s">
        <v>5</v>
      </c>
      <c r="G8856" s="15" t="n">
        <v>0.4149717414675602</v>
      </c>
      <c r="H8856" s="15" t="s">
        <v>5</v>
      </c>
      <c r="I8856" s="15" t="s">
        <v>5</v>
      </c>
    </row>
    <row r="8857">
      <c r="B8857" s="8" t="s">
        <v>3787</v>
      </c>
      <c r="C8857" s="19" t="s">
        <v>5</v>
      </c>
      <c r="D8857" s="19" t="s">
        <v>5</v>
      </c>
      <c r="E8857" s="19" t="s">
        <v>5</v>
      </c>
      <c r="F8857" s="19" t="s">
        <v>5</v>
      </c>
      <c r="G8857" s="19" t="n">
        <v>0.38989892361894607</v>
      </c>
      <c r="H8857" s="19" t="s">
        <v>5</v>
      </c>
      <c r="I8857" s="19" t="s">
        <v>5</v>
      </c>
    </row>
    <row r="8858">
      <c r="B8858" s="8" t="s">
        <v>3788</v>
      </c>
      <c r="C8858" s="15" t="s">
        <v>5</v>
      </c>
      <c r="D8858" s="15" t="s">
        <v>5</v>
      </c>
      <c r="E8858" s="15" t="s">
        <v>5</v>
      </c>
      <c r="F8858" s="15" t="s">
        <v>5</v>
      </c>
      <c r="G8858" s="15" t="n">
        <v>0.5398536288153241</v>
      </c>
      <c r="H8858" s="15" t="s">
        <v>5</v>
      </c>
      <c r="I8858" s="15" t="s">
        <v>5</v>
      </c>
    </row>
    <row r="8859">
      <c r="B8859" s="8" t="s">
        <v>3789</v>
      </c>
      <c r="C8859" s="19" t="s">
        <v>5</v>
      </c>
      <c r="D8859" s="19" t="s">
        <v>5</v>
      </c>
      <c r="E8859" s="19" t="s">
        <v>5</v>
      </c>
      <c r="F8859" s="19" t="s">
        <v>5</v>
      </c>
      <c r="G8859" s="19" t="n">
        <v>0.4346423718985203</v>
      </c>
      <c r="H8859" s="19" t="s">
        <v>5</v>
      </c>
      <c r="I8859" s="19" t="s">
        <v>5</v>
      </c>
    </row>
    <row r="8860">
      <c r="B8860" s="8" t="s">
        <v>3790</v>
      </c>
      <c r="C8860" s="15" t="s">
        <v>5</v>
      </c>
      <c r="D8860" s="15" t="s">
        <v>5</v>
      </c>
      <c r="E8860" s="15" t="s">
        <v>5</v>
      </c>
      <c r="F8860" s="15" t="s">
        <v>5</v>
      </c>
      <c r="G8860" s="15" t="n">
        <v>0.40518969594897425</v>
      </c>
      <c r="H8860" s="15" t="s">
        <v>5</v>
      </c>
      <c r="I8860" s="15" t="s">
        <v>5</v>
      </c>
    </row>
    <row r="8861">
      <c r="B8861" s="8" t="s">
        <v>3791</v>
      </c>
      <c r="C8861" s="19" t="s">
        <v>5</v>
      </c>
      <c r="D8861" s="19" t="s">
        <v>5</v>
      </c>
      <c r="E8861" s="19" t="s">
        <v>5</v>
      </c>
      <c r="F8861" s="19" t="s">
        <v>5</v>
      </c>
      <c r="G8861" s="19" t="n">
        <v>0.37868753010974576</v>
      </c>
      <c r="H8861" s="19" t="s">
        <v>5</v>
      </c>
      <c r="I8861" s="19" t="s">
        <v>5</v>
      </c>
    </row>
    <row r="8862">
      <c r="B8862" s="8" t="s">
        <v>3792</v>
      </c>
      <c r="C8862" s="15" t="s">
        <v>5</v>
      </c>
      <c r="D8862" s="15" t="s">
        <v>5</v>
      </c>
      <c r="E8862" s="15" t="s">
        <v>5</v>
      </c>
      <c r="F8862" s="15" t="s">
        <v>5</v>
      </c>
      <c r="G8862" s="15" t="n">
        <v>0.5682901983201845</v>
      </c>
      <c r="H8862" s="15" t="s">
        <v>5</v>
      </c>
      <c r="I8862" s="15" t="s">
        <v>5</v>
      </c>
    </row>
    <row r="8863">
      <c r="B8863" s="8" t="s">
        <v>3793</v>
      </c>
      <c r="C8863" s="19" t="s">
        <v>5</v>
      </c>
      <c r="D8863" s="19" t="s">
        <v>5</v>
      </c>
      <c r="E8863" s="19" t="s">
        <v>5</v>
      </c>
      <c r="F8863" s="19" t="s">
        <v>5</v>
      </c>
      <c r="G8863" s="19" t="n">
        <v>0.4123390003453642</v>
      </c>
      <c r="H8863" s="19" t="s">
        <v>5</v>
      </c>
      <c r="I8863" s="19" t="s">
        <v>5</v>
      </c>
    </row>
    <row r="8864">
      <c r="B8864" s="8" t="s">
        <v>3794</v>
      </c>
      <c r="C8864" s="15" t="s">
        <v>5</v>
      </c>
      <c r="D8864" s="15" t="s">
        <v>5</v>
      </c>
      <c r="E8864" s="15" t="s">
        <v>5</v>
      </c>
      <c r="F8864" s="15" t="s">
        <v>5</v>
      </c>
      <c r="G8864" s="15" t="n">
        <v>0.5471110717616794</v>
      </c>
      <c r="H8864" s="15" t="s">
        <v>5</v>
      </c>
      <c r="I8864" s="15" t="s">
        <v>5</v>
      </c>
    </row>
    <row r="8865">
      <c r="B8865" s="8" t="s">
        <v>3795</v>
      </c>
      <c r="C8865" s="19" t="s">
        <v>5</v>
      </c>
      <c r="D8865" s="19" t="s">
        <v>5</v>
      </c>
      <c r="E8865" s="19" t="s">
        <v>5</v>
      </c>
      <c r="F8865" s="19" t="s">
        <v>5</v>
      </c>
      <c r="G8865" s="19" t="n">
        <v>0.33852369557261186</v>
      </c>
      <c r="H8865" s="19" t="s">
        <v>5</v>
      </c>
      <c r="I8865" s="19" t="s">
        <v>5</v>
      </c>
    </row>
    <row r="8866">
      <c r="B8866" s="8" t="s">
        <v>3796</v>
      </c>
      <c r="C8866" s="15" t="s">
        <v>5</v>
      </c>
      <c r="D8866" s="15" t="s">
        <v>5</v>
      </c>
      <c r="E8866" s="15" t="s">
        <v>5</v>
      </c>
      <c r="F8866" s="15" t="s">
        <v>5</v>
      </c>
      <c r="G8866" s="15" t="n">
        <v>0.45478578219674426</v>
      </c>
      <c r="H8866" s="15" t="s">
        <v>5</v>
      </c>
      <c r="I8866" s="15" t="s">
        <v>5</v>
      </c>
    </row>
    <row r="8867">
      <c r="B8867" s="8" t="s">
        <v>3797</v>
      </c>
      <c r="C8867" s="19" t="s">
        <v>5</v>
      </c>
      <c r="D8867" s="19" t="s">
        <v>5</v>
      </c>
      <c r="E8867" s="19" t="s">
        <v>5</v>
      </c>
      <c r="F8867" s="19" t="s">
        <v>5</v>
      </c>
      <c r="G8867" s="19" t="n">
        <v>0.48371563692046016</v>
      </c>
      <c r="H8867" s="19" t="s">
        <v>5</v>
      </c>
      <c r="I8867" s="19" t="s">
        <v>5</v>
      </c>
    </row>
    <row r="8868">
      <c r="B8868" s="8" t="s">
        <v>3798</v>
      </c>
      <c r="C8868" s="15" t="s">
        <v>5</v>
      </c>
      <c r="D8868" s="15" t="s">
        <v>5</v>
      </c>
      <c r="E8868" s="15" t="s">
        <v>5</v>
      </c>
      <c r="F8868" s="15" t="s">
        <v>5</v>
      </c>
      <c r="G8868" s="15" t="n">
        <v>0.40887332146773636</v>
      </c>
      <c r="H8868" s="15" t="s">
        <v>5</v>
      </c>
      <c r="I8868" s="15" t="s">
        <v>5</v>
      </c>
    </row>
    <row r="8869">
      <c r="B8869" s="8" t="s">
        <v>3799</v>
      </c>
      <c r="C8869" s="19" t="s">
        <v>5</v>
      </c>
      <c r="D8869" s="19" t="s">
        <v>5</v>
      </c>
      <c r="E8869" s="19" t="s">
        <v>5</v>
      </c>
      <c r="F8869" s="19" t="s">
        <v>5</v>
      </c>
      <c r="G8869" s="19" t="n">
        <v>0.40526258873220633</v>
      </c>
      <c r="H8869" s="19" t="s">
        <v>5</v>
      </c>
      <c r="I8869" s="19" t="s">
        <v>5</v>
      </c>
    </row>
    <row r="8870">
      <c r="B8870" s="8" t="s">
        <v>3800</v>
      </c>
      <c r="C8870" s="15" t="s">
        <v>5</v>
      </c>
      <c r="D8870" s="15" t="s">
        <v>5</v>
      </c>
      <c r="E8870" s="15" t="s">
        <v>5</v>
      </c>
      <c r="F8870" s="15" t="s">
        <v>5</v>
      </c>
      <c r="G8870" s="15" t="n">
        <v>0.42433804374905293</v>
      </c>
      <c r="H8870" s="15" t="s">
        <v>5</v>
      </c>
      <c r="I8870" s="15" t="s">
        <v>5</v>
      </c>
    </row>
    <row r="8871">
      <c r="B8871" s="8" t="s">
        <v>3801</v>
      </c>
      <c r="C8871" s="19" t="s">
        <v>5</v>
      </c>
      <c r="D8871" s="19" t="s">
        <v>5</v>
      </c>
      <c r="E8871" s="19" t="s">
        <v>5</v>
      </c>
      <c r="F8871" s="19" t="s">
        <v>5</v>
      </c>
      <c r="G8871" s="19" t="n">
        <v>0.47463907369942493</v>
      </c>
      <c r="H8871" s="19" t="s">
        <v>5</v>
      </c>
      <c r="I8871" s="19" t="s">
        <v>5</v>
      </c>
    </row>
    <row r="8872">
      <c r="B8872" s="8" t="s">
        <v>3802</v>
      </c>
      <c r="C8872" s="15" t="s">
        <v>5</v>
      </c>
      <c r="D8872" s="15" t="s">
        <v>5</v>
      </c>
      <c r="E8872" s="15" t="s">
        <v>5</v>
      </c>
      <c r="F8872" s="15" t="s">
        <v>5</v>
      </c>
      <c r="G8872" s="15" t="n">
        <v>0.45383008963532045</v>
      </c>
      <c r="H8872" s="15" t="s">
        <v>5</v>
      </c>
      <c r="I8872" s="15" t="s">
        <v>5</v>
      </c>
    </row>
    <row r="8873">
      <c r="B8873" s="8" t="s">
        <v>3803</v>
      </c>
      <c r="C8873" s="19" t="s">
        <v>5</v>
      </c>
      <c r="D8873" s="19" t="s">
        <v>5</v>
      </c>
      <c r="E8873" s="19" t="s">
        <v>5</v>
      </c>
      <c r="F8873" s="19" t="s">
        <v>5</v>
      </c>
      <c r="G8873" s="19" t="n">
        <v>0.41096040148148827</v>
      </c>
      <c r="H8873" s="19" t="s">
        <v>5</v>
      </c>
      <c r="I8873" s="19" t="s">
        <v>5</v>
      </c>
    </row>
    <row r="8874">
      <c r="B8874" s="8" t="s">
        <v>3804</v>
      </c>
      <c r="C8874" s="15" t="s">
        <v>5</v>
      </c>
      <c r="D8874" s="15" t="s">
        <v>5</v>
      </c>
      <c r="E8874" s="15" t="s">
        <v>5</v>
      </c>
      <c r="F8874" s="15" t="s">
        <v>5</v>
      </c>
      <c r="G8874" s="15" t="n">
        <v>0.40662038786452226</v>
      </c>
      <c r="H8874" s="15" t="s">
        <v>5</v>
      </c>
      <c r="I8874" s="15" t="s">
        <v>5</v>
      </c>
    </row>
    <row r="8875">
      <c r="B8875" s="8" t="s">
        <v>3805</v>
      </c>
      <c r="C8875" s="19" t="s">
        <v>5</v>
      </c>
      <c r="D8875" s="19" t="s">
        <v>5</v>
      </c>
      <c r="E8875" s="19" t="s">
        <v>5</v>
      </c>
      <c r="F8875" s="19" t="s">
        <v>5</v>
      </c>
      <c r="G8875" s="19" t="n">
        <v>0.48015878236340825</v>
      </c>
      <c r="H8875" s="19" t="s">
        <v>5</v>
      </c>
      <c r="I8875" s="19" t="s">
        <v>5</v>
      </c>
    </row>
    <row r="8876">
      <c r="B8876" s="8" t="s">
        <v>3806</v>
      </c>
      <c r="C8876" s="15" t="s">
        <v>5</v>
      </c>
      <c r="D8876" s="15" t="s">
        <v>5</v>
      </c>
      <c r="E8876" s="15" t="s">
        <v>5</v>
      </c>
      <c r="F8876" s="15" t="s">
        <v>5</v>
      </c>
      <c r="G8876" s="15" t="n">
        <v>0.40697798466629287</v>
      </c>
      <c r="H8876" s="15" t="s">
        <v>5</v>
      </c>
      <c r="I8876" s="15" t="s">
        <v>5</v>
      </c>
    </row>
    <row r="8877">
      <c r="B8877" s="8" t="s">
        <v>3807</v>
      </c>
      <c r="C8877" s="19" t="s">
        <v>5</v>
      </c>
      <c r="D8877" s="19" t="s">
        <v>5</v>
      </c>
      <c r="E8877" s="19" t="s">
        <v>5</v>
      </c>
      <c r="F8877" s="19" t="s">
        <v>5</v>
      </c>
      <c r="G8877" s="19" t="n">
        <v>0.4318704484230913</v>
      </c>
      <c r="H8877" s="19" t="s">
        <v>5</v>
      </c>
      <c r="I8877" s="19" t="s">
        <v>5</v>
      </c>
    </row>
    <row r="8878">
      <c r="B8878" s="8" t="s">
        <v>3808</v>
      </c>
      <c r="C8878" s="15" t="s">
        <v>5</v>
      </c>
      <c r="D8878" s="15" t="s">
        <v>5</v>
      </c>
      <c r="E8878" s="15" t="s">
        <v>5</v>
      </c>
      <c r="F8878" s="15" t="s">
        <v>5</v>
      </c>
      <c r="G8878" s="15" t="n">
        <v>0.41893605082084007</v>
      </c>
      <c r="H8878" s="15" t="s">
        <v>5</v>
      </c>
      <c r="I8878" s="15" t="s">
        <v>5</v>
      </c>
    </row>
    <row r="8879">
      <c r="B8879" s="8" t="s">
        <v>3809</v>
      </c>
      <c r="C8879" s="19" t="s">
        <v>5</v>
      </c>
      <c r="D8879" s="19" t="s">
        <v>5</v>
      </c>
      <c r="E8879" s="19" t="s">
        <v>5</v>
      </c>
      <c r="F8879" s="19" t="s">
        <v>5</v>
      </c>
      <c r="G8879" s="19" t="n">
        <v>0.4979512671256232</v>
      </c>
      <c r="H8879" s="19" t="s">
        <v>5</v>
      </c>
      <c r="I8879" s="19" t="s">
        <v>5</v>
      </c>
    </row>
    <row r="8880">
      <c r="B8880" s="8" t="s">
        <v>3810</v>
      </c>
      <c r="C8880" s="15" t="s">
        <v>5</v>
      </c>
      <c r="D8880" s="15" t="s">
        <v>5</v>
      </c>
      <c r="E8880" s="15" t="s">
        <v>5</v>
      </c>
      <c r="F8880" s="15" t="s">
        <v>5</v>
      </c>
      <c r="G8880" s="15" t="n">
        <v>0.4106674025475602</v>
      </c>
      <c r="H8880" s="15" t="s">
        <v>5</v>
      </c>
      <c r="I8880" s="15" t="s">
        <v>5</v>
      </c>
    </row>
    <row r="8881">
      <c r="B8881" s="8" t="s">
        <v>3811</v>
      </c>
      <c r="C8881" s="19" t="s">
        <v>5</v>
      </c>
      <c r="D8881" s="19" t="s">
        <v>5</v>
      </c>
      <c r="E8881" s="19" t="s">
        <v>5</v>
      </c>
      <c r="F8881" s="19" t="s">
        <v>5</v>
      </c>
      <c r="G8881" s="19" t="n">
        <v>0.46834758972148505</v>
      </c>
      <c r="H8881" s="19" t="s">
        <v>5</v>
      </c>
      <c r="I8881" s="19" t="s">
        <v>5</v>
      </c>
    </row>
    <row r="8882">
      <c r="B8882" s="8" t="s">
        <v>3812</v>
      </c>
      <c r="C8882" s="15" t="s">
        <v>5</v>
      </c>
      <c r="D8882" s="15" t="s">
        <v>5</v>
      </c>
      <c r="E8882" s="15" t="s">
        <v>5</v>
      </c>
      <c r="F8882" s="15" t="s">
        <v>5</v>
      </c>
      <c r="G8882" s="15" t="n">
        <v>0.4357736960944105</v>
      </c>
      <c r="H8882" s="15" t="s">
        <v>5</v>
      </c>
      <c r="I8882" s="15" t="s">
        <v>5</v>
      </c>
    </row>
    <row r="8883">
      <c r="B8883" s="8" t="s">
        <v>3813</v>
      </c>
      <c r="C8883" s="19" t="s">
        <v>5</v>
      </c>
      <c r="D8883" s="19" t="s">
        <v>5</v>
      </c>
      <c r="E8883" s="19" t="s">
        <v>5</v>
      </c>
      <c r="F8883" s="19" t="s">
        <v>5</v>
      </c>
      <c r="G8883" s="19" t="n">
        <v>0.48982163619987473</v>
      </c>
      <c r="H8883" s="19" t="s">
        <v>5</v>
      </c>
      <c r="I8883" s="19" t="s">
        <v>5</v>
      </c>
    </row>
    <row r="8884">
      <c r="B8884" s="8" t="s">
        <v>3814</v>
      </c>
      <c r="C8884" s="15" t="s">
        <v>5</v>
      </c>
      <c r="D8884" s="15" t="s">
        <v>5</v>
      </c>
      <c r="E8884" s="15" t="s">
        <v>5</v>
      </c>
      <c r="F8884" s="15" t="s">
        <v>5</v>
      </c>
      <c r="G8884" s="15" t="n">
        <v>0.4721683358701989</v>
      </c>
      <c r="H8884" s="15" t="s">
        <v>5</v>
      </c>
      <c r="I8884" s="15" t="s">
        <v>5</v>
      </c>
    </row>
    <row r="8885">
      <c r="B8885" s="8" t="s">
        <v>3815</v>
      </c>
      <c r="C8885" s="19" t="s">
        <v>5</v>
      </c>
      <c r="D8885" s="19" t="s">
        <v>5</v>
      </c>
      <c r="E8885" s="19" t="s">
        <v>5</v>
      </c>
      <c r="F8885" s="19" t="s">
        <v>5</v>
      </c>
      <c r="G8885" s="19" t="n">
        <v>0.4462916161986774</v>
      </c>
      <c r="H8885" s="19" t="s">
        <v>5</v>
      </c>
      <c r="I8885" s="19" t="s">
        <v>5</v>
      </c>
    </row>
    <row r="8886">
      <c r="B8886" s="8" t="s">
        <v>3816</v>
      </c>
      <c r="C8886" s="15" t="s">
        <v>5</v>
      </c>
      <c r="D8886" s="15" t="s">
        <v>5</v>
      </c>
      <c r="E8886" s="15" t="s">
        <v>5</v>
      </c>
      <c r="F8886" s="15" t="s">
        <v>5</v>
      </c>
      <c r="G8886" s="15" t="n">
        <v>0.45817748560697025</v>
      </c>
      <c r="H8886" s="15" t="s">
        <v>5</v>
      </c>
      <c r="I8886" s="15" t="s">
        <v>5</v>
      </c>
    </row>
    <row r="8887">
      <c r="B8887" s="8" t="s">
        <v>3817</v>
      </c>
      <c r="C8887" s="19" t="s">
        <v>5</v>
      </c>
      <c r="D8887" s="19" t="s">
        <v>5</v>
      </c>
      <c r="E8887" s="19" t="s">
        <v>5</v>
      </c>
      <c r="F8887" s="19" t="s">
        <v>5</v>
      </c>
      <c r="G8887" s="19" t="n">
        <v>0.4638413341234433</v>
      </c>
      <c r="H8887" s="19" t="s">
        <v>5</v>
      </c>
      <c r="I8887" s="19" t="s">
        <v>5</v>
      </c>
    </row>
    <row r="8888">
      <c r="B8888" s="8" t="s">
        <v>3818</v>
      </c>
      <c r="C8888" s="15" t="s">
        <v>5</v>
      </c>
      <c r="D8888" s="15" t="s">
        <v>5</v>
      </c>
      <c r="E8888" s="15" t="s">
        <v>5</v>
      </c>
      <c r="F8888" s="15" t="s">
        <v>5</v>
      </c>
      <c r="G8888" s="15" t="n">
        <v>0.39482539142367945</v>
      </c>
      <c r="H8888" s="15" t="s">
        <v>5</v>
      </c>
      <c r="I8888" s="15" t="s">
        <v>5</v>
      </c>
    </row>
    <row r="8889">
      <c r="B8889" s="8" t="s">
        <v>3819</v>
      </c>
      <c r="C8889" s="19" t="s">
        <v>5</v>
      </c>
      <c r="D8889" s="19" t="s">
        <v>5</v>
      </c>
      <c r="E8889" s="19" t="s">
        <v>5</v>
      </c>
      <c r="F8889" s="19" t="s">
        <v>5</v>
      </c>
      <c r="G8889" s="19" t="n">
        <v>0.29670175489514694</v>
      </c>
      <c r="H8889" s="19" t="s">
        <v>5</v>
      </c>
      <c r="I8889" s="19" t="s">
        <v>5</v>
      </c>
    </row>
    <row r="8890">
      <c r="B8890" s="8" t="s">
        <v>3820</v>
      </c>
      <c r="C8890" s="15" t="s">
        <v>5</v>
      </c>
      <c r="D8890" s="15" t="s">
        <v>5</v>
      </c>
      <c r="E8890" s="15" t="s">
        <v>5</v>
      </c>
      <c r="F8890" s="15" t="s">
        <v>5</v>
      </c>
      <c r="G8890" s="15" t="n">
        <v>0.3826109717670976</v>
      </c>
      <c r="H8890" s="15" t="s">
        <v>5</v>
      </c>
      <c r="I8890" s="15" t="s">
        <v>5</v>
      </c>
    </row>
    <row r="8891">
      <c r="B8891" s="8" t="s">
        <v>3821</v>
      </c>
      <c r="C8891" s="19" t="s">
        <v>5</v>
      </c>
      <c r="D8891" s="19" t="s">
        <v>5</v>
      </c>
      <c r="E8891" s="19" t="s">
        <v>5</v>
      </c>
      <c r="F8891" s="19" t="s">
        <v>5</v>
      </c>
      <c r="G8891" s="19" t="n">
        <v>0.3894954258931844</v>
      </c>
      <c r="H8891" s="19" t="s">
        <v>5</v>
      </c>
      <c r="I8891" s="19" t="s">
        <v>5</v>
      </c>
    </row>
    <row r="8892">
      <c r="B8892" s="8" t="s">
        <v>3822</v>
      </c>
      <c r="C8892" s="15" t="s">
        <v>5</v>
      </c>
      <c r="D8892" s="15" t="s">
        <v>5</v>
      </c>
      <c r="E8892" s="15" t="s">
        <v>5</v>
      </c>
      <c r="F8892" s="15" t="s">
        <v>5</v>
      </c>
      <c r="G8892" s="15" t="n">
        <v>0.45542055658433955</v>
      </c>
      <c r="H8892" s="15" t="s">
        <v>5</v>
      </c>
      <c r="I8892" s="15" t="s">
        <v>5</v>
      </c>
    </row>
    <row r="8893">
      <c r="B8893" s="8" t="s">
        <v>3823</v>
      </c>
      <c r="C8893" s="19" t="s">
        <v>5</v>
      </c>
      <c r="D8893" s="19" t="s">
        <v>5</v>
      </c>
      <c r="E8893" s="19" t="s">
        <v>5</v>
      </c>
      <c r="F8893" s="19" t="s">
        <v>5</v>
      </c>
      <c r="G8893" s="19" t="n">
        <v>0.48492742899595676</v>
      </c>
      <c r="H8893" s="19" t="s">
        <v>5</v>
      </c>
      <c r="I8893" s="19" t="s">
        <v>5</v>
      </c>
    </row>
    <row r="8894">
      <c r="B8894" s="8" t="s">
        <v>3824</v>
      </c>
      <c r="C8894" s="15" t="s">
        <v>5</v>
      </c>
      <c r="D8894" s="15" t="s">
        <v>5</v>
      </c>
      <c r="E8894" s="15" t="s">
        <v>5</v>
      </c>
      <c r="F8894" s="15" t="s">
        <v>5</v>
      </c>
      <c r="G8894" s="15" t="n">
        <v>0.4759886684508208</v>
      </c>
      <c r="H8894" s="15" t="s">
        <v>5</v>
      </c>
      <c r="I8894" s="15" t="s">
        <v>5</v>
      </c>
    </row>
    <row r="8895">
      <c r="B8895" s="8" t="s">
        <v>3825</v>
      </c>
      <c r="C8895" s="19" t="s">
        <v>5</v>
      </c>
      <c r="D8895" s="19" t="s">
        <v>5</v>
      </c>
      <c r="E8895" s="19" t="s">
        <v>5</v>
      </c>
      <c r="F8895" s="19" t="s">
        <v>5</v>
      </c>
      <c r="G8895" s="19" t="n">
        <v>0.36299379912156093</v>
      </c>
      <c r="H8895" s="19" t="s">
        <v>5</v>
      </c>
      <c r="I8895" s="19" t="s">
        <v>5</v>
      </c>
    </row>
    <row r="8896">
      <c r="B8896" s="8" t="s">
        <v>3826</v>
      </c>
      <c r="C8896" s="15" t="s">
        <v>5</v>
      </c>
      <c r="D8896" s="15" t="s">
        <v>5</v>
      </c>
      <c r="E8896" s="15" t="s">
        <v>5</v>
      </c>
      <c r="F8896" s="15" t="s">
        <v>5</v>
      </c>
      <c r="G8896" s="15" t="n">
        <v>0.4294890725471485</v>
      </c>
      <c r="H8896" s="15" t="s">
        <v>5</v>
      </c>
      <c r="I8896" s="15" t="s">
        <v>5</v>
      </c>
    </row>
    <row r="8897">
      <c r="B8897" s="8" t="s">
        <v>3827</v>
      </c>
      <c r="C8897" s="19" t="s">
        <v>5</v>
      </c>
      <c r="D8897" s="19" t="s">
        <v>5</v>
      </c>
      <c r="E8897" s="19" t="s">
        <v>5</v>
      </c>
      <c r="F8897" s="19" t="s">
        <v>5</v>
      </c>
      <c r="G8897" s="19" t="n">
        <v>0.40890589915452225</v>
      </c>
      <c r="H8897" s="19" t="s">
        <v>5</v>
      </c>
      <c r="I8897" s="19" t="s">
        <v>5</v>
      </c>
    </row>
    <row r="8898">
      <c r="B8898" s="8" t="s">
        <v>3828</v>
      </c>
      <c r="C8898" s="15" t="s">
        <v>5</v>
      </c>
      <c r="D8898" s="15" t="s">
        <v>5</v>
      </c>
      <c r="E8898" s="15" t="s">
        <v>5</v>
      </c>
      <c r="F8898" s="15" t="s">
        <v>5</v>
      </c>
      <c r="G8898" s="15" t="n">
        <v>0.41183948724317265</v>
      </c>
      <c r="H8898" s="15" t="s">
        <v>5</v>
      </c>
      <c r="I8898" s="15" t="s">
        <v>5</v>
      </c>
    </row>
    <row r="8899">
      <c r="B8899" s="8" t="s">
        <v>3829</v>
      </c>
      <c r="C8899" s="19" t="s">
        <v>5</v>
      </c>
      <c r="D8899" s="19" t="s">
        <v>5</v>
      </c>
      <c r="E8899" s="19" t="s">
        <v>5</v>
      </c>
      <c r="F8899" s="19" t="s">
        <v>5</v>
      </c>
      <c r="G8899" s="19" t="n">
        <v>0.4694043161396484</v>
      </c>
      <c r="H8899" s="19" t="s">
        <v>5</v>
      </c>
      <c r="I8899" s="19" t="s">
        <v>5</v>
      </c>
    </row>
    <row r="8900">
      <c r="B8900" s="8" t="s">
        <v>3830</v>
      </c>
      <c r="C8900" s="15" t="s">
        <v>5</v>
      </c>
      <c r="D8900" s="15" t="s">
        <v>5</v>
      </c>
      <c r="E8900" s="15" t="s">
        <v>5</v>
      </c>
      <c r="F8900" s="15" t="s">
        <v>5</v>
      </c>
      <c r="G8900" s="15" t="n">
        <v>0.44261027779943385</v>
      </c>
      <c r="H8900" s="15" t="s">
        <v>5</v>
      </c>
      <c r="I8900" s="15" t="s">
        <v>5</v>
      </c>
    </row>
    <row r="8901">
      <c r="B8901" s="8" t="s">
        <v>3831</v>
      </c>
      <c r="C8901" s="19" t="s">
        <v>5</v>
      </c>
      <c r="D8901" s="19" t="s">
        <v>5</v>
      </c>
      <c r="E8901" s="19" t="s">
        <v>5</v>
      </c>
      <c r="F8901" s="19" t="s">
        <v>5</v>
      </c>
      <c r="G8901" s="19" t="n">
        <v>0.4426477979680785</v>
      </c>
      <c r="H8901" s="19" t="s">
        <v>5</v>
      </c>
      <c r="I8901" s="19" t="s">
        <v>5</v>
      </c>
    </row>
    <row r="8902">
      <c r="B8902" s="8" t="s">
        <v>3832</v>
      </c>
      <c r="C8902" s="15" t="s">
        <v>5</v>
      </c>
      <c r="D8902" s="15" t="s">
        <v>5</v>
      </c>
      <c r="E8902" s="15" t="s">
        <v>5</v>
      </c>
      <c r="F8902" s="15" t="s">
        <v>5</v>
      </c>
      <c r="G8902" s="15" t="n">
        <v>0.4086321917696927</v>
      </c>
      <c r="H8902" s="15" t="s">
        <v>5</v>
      </c>
      <c r="I8902" s="15" t="s">
        <v>5</v>
      </c>
    </row>
    <row r="8903">
      <c r="B8903" s="8" t="s">
        <v>3833</v>
      </c>
      <c r="C8903" s="19" t="s">
        <v>5</v>
      </c>
      <c r="D8903" s="19" t="s">
        <v>5</v>
      </c>
      <c r="E8903" s="19" t="s">
        <v>5</v>
      </c>
      <c r="F8903" s="19" t="s">
        <v>5</v>
      </c>
      <c r="G8903" s="19" t="n">
        <v>0.5135883333649134</v>
      </c>
      <c r="H8903" s="19" t="s">
        <v>5</v>
      </c>
      <c r="I8903" s="19" t="s">
        <v>5</v>
      </c>
    </row>
    <row r="8904">
      <c r="B8904" s="8" t="s">
        <v>3834</v>
      </c>
      <c r="C8904" s="15" t="s">
        <v>5</v>
      </c>
      <c r="D8904" s="15" t="s">
        <v>5</v>
      </c>
      <c r="E8904" s="15" t="s">
        <v>5</v>
      </c>
      <c r="F8904" s="15" t="s">
        <v>5</v>
      </c>
      <c r="G8904" s="15" t="n">
        <v>0.4622860344878241</v>
      </c>
      <c r="H8904" s="15" t="s">
        <v>5</v>
      </c>
      <c r="I8904" s="15" t="s">
        <v>5</v>
      </c>
    </row>
    <row r="8905">
      <c r="B8905" s="8" t="s">
        <v>3835</v>
      </c>
      <c r="C8905" s="19" t="s">
        <v>5</v>
      </c>
      <c r="D8905" s="19" t="s">
        <v>5</v>
      </c>
      <c r="E8905" s="19" t="s">
        <v>5</v>
      </c>
      <c r="F8905" s="19" t="s">
        <v>5</v>
      </c>
      <c r="G8905" s="19" t="n">
        <v>0.48382948634039236</v>
      </c>
      <c r="H8905" s="19" t="s">
        <v>5</v>
      </c>
      <c r="I8905" s="19" t="s">
        <v>5</v>
      </c>
    </row>
    <row r="8906">
      <c r="B8906" s="8" t="s">
        <v>3836</v>
      </c>
      <c r="C8906" s="15" t="s">
        <v>5</v>
      </c>
      <c r="D8906" s="15" t="s">
        <v>5</v>
      </c>
      <c r="E8906" s="15" t="s">
        <v>5</v>
      </c>
      <c r="F8906" s="15" t="s">
        <v>5</v>
      </c>
      <c r="G8906" s="15" t="n">
        <v>0.3243451092936972</v>
      </c>
      <c r="H8906" s="15" t="s">
        <v>5</v>
      </c>
      <c r="I8906" s="15" t="s">
        <v>5</v>
      </c>
    </row>
    <row r="8907">
      <c r="B8907" s="8" t="s">
        <v>3837</v>
      </c>
      <c r="C8907" s="19" t="s">
        <v>5</v>
      </c>
      <c r="D8907" s="19" t="s">
        <v>5</v>
      </c>
      <c r="E8907" s="19" t="s">
        <v>5</v>
      </c>
      <c r="F8907" s="19" t="s">
        <v>5</v>
      </c>
      <c r="G8907" s="19" t="n">
        <v>0.4796232567071852</v>
      </c>
      <c r="H8907" s="19" t="s">
        <v>5</v>
      </c>
      <c r="I8907" s="19" t="s">
        <v>5</v>
      </c>
    </row>
    <row r="8908">
      <c r="B8908" s="8" t="s">
        <v>3838</v>
      </c>
      <c r="C8908" s="15" t="s">
        <v>5</v>
      </c>
      <c r="D8908" s="15" t="s">
        <v>5</v>
      </c>
      <c r="E8908" s="15" t="s">
        <v>5</v>
      </c>
      <c r="F8908" s="15" t="s">
        <v>5</v>
      </c>
      <c r="G8908" s="15" t="n">
        <v>0.4524685616212435</v>
      </c>
      <c r="H8908" s="15" t="s">
        <v>5</v>
      </c>
      <c r="I8908" s="15" t="s">
        <v>5</v>
      </c>
    </row>
    <row r="8909">
      <c r="B8909" s="8" t="s">
        <v>3839</v>
      </c>
      <c r="C8909" s="19" t="s">
        <v>5</v>
      </c>
      <c r="D8909" s="19" t="s">
        <v>5</v>
      </c>
      <c r="E8909" s="19" t="s">
        <v>5</v>
      </c>
      <c r="F8909" s="19" t="s">
        <v>5</v>
      </c>
      <c r="G8909" s="19" t="n">
        <v>0.3896038642760692</v>
      </c>
      <c r="H8909" s="19" t="s">
        <v>5</v>
      </c>
      <c r="I8909" s="19" t="s">
        <v>5</v>
      </c>
    </row>
    <row r="8910">
      <c r="B8910" s="8" t="s">
        <v>3840</v>
      </c>
      <c r="C8910" s="15" t="s">
        <v>5</v>
      </c>
      <c r="D8910" s="15" t="s">
        <v>5</v>
      </c>
      <c r="E8910" s="15" t="s">
        <v>5</v>
      </c>
      <c r="F8910" s="15" t="s">
        <v>5</v>
      </c>
      <c r="G8910" s="15" t="n">
        <v>0.4393311692199935</v>
      </c>
      <c r="H8910" s="15" t="s">
        <v>5</v>
      </c>
      <c r="I8910" s="15" t="s">
        <v>5</v>
      </c>
    </row>
    <row r="8911">
      <c r="B8911" s="8" t="s">
        <v>3841</v>
      </c>
      <c r="C8911" s="19" t="s">
        <v>5</v>
      </c>
      <c r="D8911" s="19" t="s">
        <v>5</v>
      </c>
      <c r="E8911" s="19" t="s">
        <v>5</v>
      </c>
      <c r="F8911" s="19" t="s">
        <v>5</v>
      </c>
      <c r="G8911" s="19" t="n">
        <v>0.4615132948115723</v>
      </c>
      <c r="H8911" s="19" t="s">
        <v>5</v>
      </c>
      <c r="I8911" s="19" t="s">
        <v>5</v>
      </c>
    </row>
    <row r="8912">
      <c r="B8912" s="8" t="s">
        <v>3842</v>
      </c>
      <c r="C8912" s="15" t="s">
        <v>5</v>
      </c>
      <c r="D8912" s="15" t="s">
        <v>5</v>
      </c>
      <c r="E8912" s="15" t="s">
        <v>5</v>
      </c>
      <c r="F8912" s="15" t="s">
        <v>5</v>
      </c>
      <c r="G8912" s="15" t="n">
        <v>0.48991618784832924</v>
      </c>
      <c r="H8912" s="15" t="s">
        <v>5</v>
      </c>
      <c r="I8912" s="15" t="s">
        <v>5</v>
      </c>
    </row>
    <row r="8913">
      <c r="B8913" s="8" t="s">
        <v>3843</v>
      </c>
      <c r="C8913" s="19" t="s">
        <v>5</v>
      </c>
      <c r="D8913" s="19" t="s">
        <v>5</v>
      </c>
      <c r="E8913" s="19" t="s">
        <v>5</v>
      </c>
      <c r="F8913" s="19" t="s">
        <v>5</v>
      </c>
      <c r="G8913" s="19" t="n">
        <v>0.44547092973200764</v>
      </c>
      <c r="H8913" s="19" t="s">
        <v>5</v>
      </c>
      <c r="I8913" s="19" t="s">
        <v>5</v>
      </c>
    </row>
    <row r="8914">
      <c r="B8914" s="8" t="s">
        <v>3844</v>
      </c>
      <c r="C8914" s="15" t="s">
        <v>5</v>
      </c>
      <c r="D8914" s="15" t="s">
        <v>5</v>
      </c>
      <c r="E8914" s="15" t="s">
        <v>5</v>
      </c>
      <c r="F8914" s="15" t="s">
        <v>5</v>
      </c>
      <c r="G8914" s="15" t="n">
        <v>0.47193508916319915</v>
      </c>
      <c r="H8914" s="15" t="s">
        <v>5</v>
      </c>
      <c r="I8914" s="15" t="s">
        <v>5</v>
      </c>
    </row>
    <row r="8915">
      <c r="B8915" s="8" t="s">
        <v>3845</v>
      </c>
      <c r="C8915" s="19" t="s">
        <v>5</v>
      </c>
      <c r="D8915" s="19" t="s">
        <v>5</v>
      </c>
      <c r="E8915" s="19" t="s">
        <v>5</v>
      </c>
      <c r="F8915" s="19" t="s">
        <v>5</v>
      </c>
      <c r="G8915" s="19" t="n">
        <v>0.41916117482660586</v>
      </c>
      <c r="H8915" s="19" t="s">
        <v>5</v>
      </c>
      <c r="I8915" s="19" t="s">
        <v>5</v>
      </c>
    </row>
    <row r="8916">
      <c r="B8916" s="8" t="s">
        <v>3846</v>
      </c>
      <c r="C8916" s="15" t="s">
        <v>5</v>
      </c>
      <c r="D8916" s="15" t="s">
        <v>5</v>
      </c>
      <c r="E8916" s="15" t="s">
        <v>5</v>
      </c>
      <c r="F8916" s="15" t="s">
        <v>5</v>
      </c>
      <c r="G8916" s="15" t="n">
        <v>0.41131751364941627</v>
      </c>
      <c r="H8916" s="15" t="s">
        <v>5</v>
      </c>
      <c r="I8916" s="15" t="s">
        <v>5</v>
      </c>
    </row>
    <row r="8917">
      <c r="B8917" s="8" t="s">
        <v>3847</v>
      </c>
      <c r="C8917" s="19" t="s">
        <v>5</v>
      </c>
      <c r="D8917" s="19" t="s">
        <v>5</v>
      </c>
      <c r="E8917" s="19" t="s">
        <v>5</v>
      </c>
      <c r="F8917" s="19" t="s">
        <v>5</v>
      </c>
      <c r="G8917" s="19" t="n">
        <v>0.3379849026802224</v>
      </c>
      <c r="H8917" s="19" t="s">
        <v>5</v>
      </c>
      <c r="I8917" s="19" t="s">
        <v>5</v>
      </c>
    </row>
    <row r="8918">
      <c r="B8918" s="8" t="s">
        <v>3848</v>
      </c>
      <c r="C8918" s="15" t="s">
        <v>5</v>
      </c>
      <c r="D8918" s="15" t="s">
        <v>5</v>
      </c>
      <c r="E8918" s="15" t="s">
        <v>5</v>
      </c>
      <c r="F8918" s="15" t="s">
        <v>5</v>
      </c>
      <c r="G8918" s="15" t="n">
        <v>0.4011883156025936</v>
      </c>
      <c r="H8918" s="15" t="s">
        <v>5</v>
      </c>
      <c r="I8918" s="15" t="s">
        <v>5</v>
      </c>
    </row>
    <row r="8919">
      <c r="B8919" s="8" t="s">
        <v>3849</v>
      </c>
      <c r="C8919" s="19" t="s">
        <v>5</v>
      </c>
      <c r="D8919" s="19" t="s">
        <v>5</v>
      </c>
      <c r="E8919" s="19" t="s">
        <v>5</v>
      </c>
      <c r="F8919" s="19" t="s">
        <v>5</v>
      </c>
      <c r="G8919" s="19" t="n">
        <v>0.30985395096335167</v>
      </c>
      <c r="H8919" s="19" t="s">
        <v>5</v>
      </c>
      <c r="I8919" s="19" t="s">
        <v>5</v>
      </c>
    </row>
    <row r="8920">
      <c r="B8920" s="8" t="s">
        <v>3850</v>
      </c>
      <c r="C8920" s="15" t="s">
        <v>5</v>
      </c>
      <c r="D8920" s="15" t="s">
        <v>5</v>
      </c>
      <c r="E8920" s="15" t="s">
        <v>5</v>
      </c>
      <c r="F8920" s="15" t="s">
        <v>5</v>
      </c>
      <c r="G8920" s="15" t="n">
        <v>0.39927483219472504</v>
      </c>
      <c r="H8920" s="15" t="s">
        <v>5</v>
      </c>
      <c r="I8920" s="15" t="s">
        <v>5</v>
      </c>
    </row>
    <row r="8921">
      <c r="B8921" s="8" t="s">
        <v>3851</v>
      </c>
      <c r="C8921" s="19" t="s">
        <v>5</v>
      </c>
      <c r="D8921" s="19" t="s">
        <v>5</v>
      </c>
      <c r="E8921" s="19" t="s">
        <v>5</v>
      </c>
      <c r="F8921" s="19" t="s">
        <v>5</v>
      </c>
      <c r="G8921" s="19" t="n">
        <v>0.44246927665560853</v>
      </c>
      <c r="H8921" s="19" t="s">
        <v>5</v>
      </c>
      <c r="I8921" s="19" t="s">
        <v>5</v>
      </c>
    </row>
    <row r="8922">
      <c r="B8922" s="8" t="s">
        <v>3852</v>
      </c>
      <c r="C8922" s="15" t="s">
        <v>5</v>
      </c>
      <c r="D8922" s="15" t="s">
        <v>5</v>
      </c>
      <c r="E8922" s="15" t="s">
        <v>5</v>
      </c>
      <c r="F8922" s="15" t="s">
        <v>5</v>
      </c>
      <c r="G8922" s="15" t="n">
        <v>0.5038894492296195</v>
      </c>
      <c r="H8922" s="15" t="s">
        <v>5</v>
      </c>
      <c r="I8922" s="15" t="s">
        <v>5</v>
      </c>
    </row>
    <row r="8923">
      <c r="B8923" s="8" t="s">
        <v>3853</v>
      </c>
      <c r="C8923" s="19" t="s">
        <v>5</v>
      </c>
      <c r="D8923" s="19" t="s">
        <v>5</v>
      </c>
      <c r="E8923" s="19" t="s">
        <v>5</v>
      </c>
      <c r="F8923" s="19" t="s">
        <v>5</v>
      </c>
      <c r="G8923" s="19" t="n">
        <v>0.44373623703259246</v>
      </c>
      <c r="H8923" s="19" t="s">
        <v>5</v>
      </c>
      <c r="I8923" s="19" t="s">
        <v>5</v>
      </c>
    </row>
    <row r="8924">
      <c r="B8924" s="8" t="s">
        <v>3854</v>
      </c>
      <c r="C8924" s="15" t="s">
        <v>5</v>
      </c>
      <c r="D8924" s="15" t="s">
        <v>5</v>
      </c>
      <c r="E8924" s="15" t="s">
        <v>5</v>
      </c>
      <c r="F8924" s="15" t="s">
        <v>5</v>
      </c>
      <c r="G8924" s="15" t="n">
        <v>0.5523919889560553</v>
      </c>
      <c r="H8924" s="15" t="s">
        <v>5</v>
      </c>
      <c r="I8924" s="15" t="s">
        <v>5</v>
      </c>
    </row>
    <row r="8925">
      <c r="B8925" s="8" t="s">
        <v>3855</v>
      </c>
      <c r="C8925" s="19" t="s">
        <v>5</v>
      </c>
      <c r="D8925" s="19" t="s">
        <v>5</v>
      </c>
      <c r="E8925" s="19" t="s">
        <v>5</v>
      </c>
      <c r="F8925" s="19" t="s">
        <v>5</v>
      </c>
      <c r="G8925" s="19" t="n">
        <v>0.4842157007322644</v>
      </c>
      <c r="H8925" s="19" t="s">
        <v>5</v>
      </c>
      <c r="I8925" s="19" t="s">
        <v>5</v>
      </c>
    </row>
    <row r="8926">
      <c r="B8926" s="8" t="s">
        <v>3856</v>
      </c>
      <c r="C8926" s="15" t="s">
        <v>5</v>
      </c>
      <c r="D8926" s="15" t="s">
        <v>5</v>
      </c>
      <c r="E8926" s="15" t="s">
        <v>5</v>
      </c>
      <c r="F8926" s="15" t="s">
        <v>5</v>
      </c>
      <c r="G8926" s="15" t="n">
        <v>0.4359717943368876</v>
      </c>
      <c r="H8926" s="15" t="s">
        <v>5</v>
      </c>
      <c r="I8926" s="15" t="s">
        <v>5</v>
      </c>
    </row>
    <row r="8927">
      <c r="B8927" s="8" t="s">
        <v>3857</v>
      </c>
      <c r="C8927" s="19" t="s">
        <v>5</v>
      </c>
      <c r="D8927" s="19" t="s">
        <v>5</v>
      </c>
      <c r="E8927" s="19" t="s">
        <v>5</v>
      </c>
      <c r="F8927" s="19" t="s">
        <v>5</v>
      </c>
      <c r="G8927" s="19" t="n">
        <v>0.5669206017084418</v>
      </c>
      <c r="H8927" s="19" t="s">
        <v>5</v>
      </c>
      <c r="I8927" s="19" t="s">
        <v>5</v>
      </c>
    </row>
    <row r="8928">
      <c r="B8928" s="8" t="s">
        <v>3858</v>
      </c>
      <c r="C8928" s="15" t="s">
        <v>5</v>
      </c>
      <c r="D8928" s="15" t="s">
        <v>5</v>
      </c>
      <c r="E8928" s="15" t="s">
        <v>5</v>
      </c>
      <c r="F8928" s="15" t="s">
        <v>5</v>
      </c>
      <c r="G8928" s="15" t="n">
        <v>0.47897609460030044</v>
      </c>
      <c r="H8928" s="15" t="s">
        <v>5</v>
      </c>
      <c r="I8928" s="15" t="s">
        <v>5</v>
      </c>
    </row>
    <row r="8929">
      <c r="B8929" s="8" t="s">
        <v>3859</v>
      </c>
      <c r="C8929" s="19" t="s">
        <v>5</v>
      </c>
      <c r="D8929" s="19" t="s">
        <v>5</v>
      </c>
      <c r="E8929" s="19" t="s">
        <v>5</v>
      </c>
      <c r="F8929" s="19" t="s">
        <v>5</v>
      </c>
      <c r="G8929" s="19" t="n">
        <v>0.463596820189345</v>
      </c>
      <c r="H8929" s="19" t="s">
        <v>5</v>
      </c>
      <c r="I8929" s="19" t="s">
        <v>5</v>
      </c>
    </row>
    <row r="8930">
      <c r="B8930" s="8" t="s">
        <v>3860</v>
      </c>
      <c r="C8930" s="15" t="s">
        <v>5</v>
      </c>
      <c r="D8930" s="15" t="s">
        <v>5</v>
      </c>
      <c r="E8930" s="15" t="s">
        <v>5</v>
      </c>
      <c r="F8930" s="15" t="s">
        <v>5</v>
      </c>
      <c r="G8930" s="15" t="n">
        <v>0.4312039341219891</v>
      </c>
      <c r="H8930" s="15" t="s">
        <v>5</v>
      </c>
      <c r="I8930" s="15" t="s">
        <v>5</v>
      </c>
    </row>
    <row r="8931">
      <c r="B8931" s="8" t="s">
        <v>3861</v>
      </c>
      <c r="C8931" s="19" t="s">
        <v>5</v>
      </c>
      <c r="D8931" s="19" t="s">
        <v>5</v>
      </c>
      <c r="E8931" s="19" t="s">
        <v>5</v>
      </c>
      <c r="F8931" s="19" t="s">
        <v>5</v>
      </c>
      <c r="G8931" s="19" t="n">
        <v>0.46652386013804703</v>
      </c>
      <c r="H8931" s="19" t="s">
        <v>5</v>
      </c>
      <c r="I8931" s="19" t="s">
        <v>5</v>
      </c>
    </row>
    <row r="8932">
      <c r="B8932" s="8" t="s">
        <v>3862</v>
      </c>
      <c r="C8932" s="15" t="s">
        <v>5</v>
      </c>
      <c r="D8932" s="15" t="s">
        <v>5</v>
      </c>
      <c r="E8932" s="15" t="s">
        <v>5</v>
      </c>
      <c r="F8932" s="15" t="s">
        <v>5</v>
      </c>
      <c r="G8932" s="15" t="n">
        <v>0.47877722122733657</v>
      </c>
      <c r="H8932" s="15" t="s">
        <v>5</v>
      </c>
      <c r="I8932" s="15" t="s">
        <v>5</v>
      </c>
    </row>
    <row r="8933">
      <c r="B8933" s="8" t="s">
        <v>3863</v>
      </c>
      <c r="C8933" s="19" t="s">
        <v>5</v>
      </c>
      <c r="D8933" s="19" t="s">
        <v>5</v>
      </c>
      <c r="E8933" s="19" t="s">
        <v>5</v>
      </c>
      <c r="F8933" s="19" t="s">
        <v>5</v>
      </c>
      <c r="G8933" s="19" t="n">
        <v>0.430422196391419</v>
      </c>
      <c r="H8933" s="19" t="s">
        <v>5</v>
      </c>
      <c r="I8933" s="19" t="s">
        <v>5</v>
      </c>
    </row>
    <row r="8934">
      <c r="B8934" s="8" t="s">
        <v>3864</v>
      </c>
      <c r="C8934" s="15" t="s">
        <v>5</v>
      </c>
      <c r="D8934" s="15" t="s">
        <v>5</v>
      </c>
      <c r="E8934" s="15" t="s">
        <v>5</v>
      </c>
      <c r="F8934" s="15" t="s">
        <v>5</v>
      </c>
      <c r="G8934" s="15" t="n">
        <v>0.48827137178947655</v>
      </c>
      <c r="H8934" s="15" t="s">
        <v>5</v>
      </c>
      <c r="I8934" s="15" t="s">
        <v>5</v>
      </c>
    </row>
    <row r="8935">
      <c r="B8935" s="8" t="s">
        <v>3865</v>
      </c>
      <c r="C8935" s="19" t="s">
        <v>5</v>
      </c>
      <c r="D8935" s="19" t="s">
        <v>5</v>
      </c>
      <c r="E8935" s="19" t="s">
        <v>5</v>
      </c>
      <c r="F8935" s="19" t="s">
        <v>5</v>
      </c>
      <c r="G8935" s="19" t="n">
        <v>0.4435872145597376</v>
      </c>
      <c r="H8935" s="19" t="s">
        <v>5</v>
      </c>
      <c r="I8935" s="19" t="s">
        <v>5</v>
      </c>
    </row>
    <row r="8936">
      <c r="B8936" s="8" t="s">
        <v>3866</v>
      </c>
      <c r="C8936" s="15" t="s">
        <v>5</v>
      </c>
      <c r="D8936" s="15" t="s">
        <v>5</v>
      </c>
      <c r="E8936" s="15" t="s">
        <v>5</v>
      </c>
      <c r="F8936" s="15" t="s">
        <v>5</v>
      </c>
      <c r="G8936" s="15" t="n">
        <v>0.5808001580853356</v>
      </c>
      <c r="H8936" s="15" t="s">
        <v>5</v>
      </c>
      <c r="I8936" s="15" t="s">
        <v>5</v>
      </c>
    </row>
    <row r="8937">
      <c r="B8937" s="8" t="s">
        <v>3867</v>
      </c>
      <c r="C8937" s="19" t="s">
        <v>5</v>
      </c>
      <c r="D8937" s="19" t="s">
        <v>5</v>
      </c>
      <c r="E8937" s="19" t="s">
        <v>5</v>
      </c>
      <c r="F8937" s="19" t="s">
        <v>5</v>
      </c>
      <c r="G8937" s="19" t="n">
        <v>0.3400809274587673</v>
      </c>
      <c r="H8937" s="19" t="s">
        <v>5</v>
      </c>
      <c r="I8937" s="19" t="s">
        <v>5</v>
      </c>
    </row>
    <row r="8938">
      <c r="B8938" s="8" t="s">
        <v>3868</v>
      </c>
      <c r="C8938" s="15" t="s">
        <v>5</v>
      </c>
      <c r="D8938" s="15" t="s">
        <v>5</v>
      </c>
      <c r="E8938" s="15" t="s">
        <v>5</v>
      </c>
      <c r="F8938" s="15" t="s">
        <v>5</v>
      </c>
      <c r="G8938" s="15" t="n">
        <v>0.3726407908322551</v>
      </c>
      <c r="H8938" s="15" t="s">
        <v>5</v>
      </c>
      <c r="I8938" s="15" t="s">
        <v>5</v>
      </c>
    </row>
    <row r="8939">
      <c r="B8939" s="8" t="s">
        <v>3869</v>
      </c>
      <c r="C8939" s="19" t="s">
        <v>5</v>
      </c>
      <c r="D8939" s="19" t="s">
        <v>5</v>
      </c>
      <c r="E8939" s="19" t="s">
        <v>5</v>
      </c>
      <c r="F8939" s="19" t="s">
        <v>5</v>
      </c>
      <c r="G8939" s="19" t="n">
        <v>0.49520347960740463</v>
      </c>
      <c r="H8939" s="19" t="s">
        <v>5</v>
      </c>
      <c r="I8939" s="19" t="s">
        <v>5</v>
      </c>
    </row>
    <row r="8940">
      <c r="B8940" s="8" t="s">
        <v>3870</v>
      </c>
      <c r="C8940" s="15" t="s">
        <v>5</v>
      </c>
      <c r="D8940" s="15" t="s">
        <v>5</v>
      </c>
      <c r="E8940" s="15" t="s">
        <v>5</v>
      </c>
      <c r="F8940" s="15" t="s">
        <v>5</v>
      </c>
      <c r="G8940" s="15" t="n">
        <v>0.41431219266063546</v>
      </c>
      <c r="H8940" s="15" t="s">
        <v>5</v>
      </c>
      <c r="I8940" s="15" t="s">
        <v>5</v>
      </c>
    </row>
    <row r="8941">
      <c r="B8941" s="8" t="s">
        <v>3871</v>
      </c>
      <c r="C8941" s="19" t="s">
        <v>5</v>
      </c>
      <c r="D8941" s="19" t="s">
        <v>5</v>
      </c>
      <c r="E8941" s="19" t="s">
        <v>5</v>
      </c>
      <c r="F8941" s="19" t="s">
        <v>5</v>
      </c>
      <c r="G8941" s="19" t="n">
        <v>0.46933809898870893</v>
      </c>
      <c r="H8941" s="19" t="s">
        <v>5</v>
      </c>
      <c r="I8941" s="19" t="s">
        <v>5</v>
      </c>
    </row>
    <row r="8942">
      <c r="B8942" s="8" t="s">
        <v>3872</v>
      </c>
      <c r="C8942" s="15" t="s">
        <v>5</v>
      </c>
      <c r="D8942" s="15" t="s">
        <v>5</v>
      </c>
      <c r="E8942" s="15" t="s">
        <v>5</v>
      </c>
      <c r="F8942" s="15" t="s">
        <v>5</v>
      </c>
      <c r="G8942" s="15" t="n">
        <v>0.38728486029603204</v>
      </c>
      <c r="H8942" s="15" t="s">
        <v>5</v>
      </c>
      <c r="I8942" s="15" t="s">
        <v>5</v>
      </c>
    </row>
    <row r="8943">
      <c r="B8943" s="8" t="s">
        <v>3873</v>
      </c>
      <c r="C8943" s="19" t="s">
        <v>5</v>
      </c>
      <c r="D8943" s="19" t="s">
        <v>5</v>
      </c>
      <c r="E8943" s="19" t="s">
        <v>5</v>
      </c>
      <c r="F8943" s="19" t="s">
        <v>5</v>
      </c>
      <c r="G8943" s="19" t="n">
        <v>0.40019695789895793</v>
      </c>
      <c r="H8943" s="19" t="s">
        <v>5</v>
      </c>
      <c r="I8943" s="19" t="s">
        <v>5</v>
      </c>
    </row>
    <row r="8944">
      <c r="B8944" s="8" t="s">
        <v>3874</v>
      </c>
      <c r="C8944" s="15" t="s">
        <v>5</v>
      </c>
      <c r="D8944" s="15" t="s">
        <v>5</v>
      </c>
      <c r="E8944" s="15" t="s">
        <v>5</v>
      </c>
      <c r="F8944" s="15" t="s">
        <v>5</v>
      </c>
      <c r="G8944" s="15" t="n">
        <v>0.4194351526769693</v>
      </c>
      <c r="H8944" s="15" t="s">
        <v>5</v>
      </c>
      <c r="I8944" s="15" t="s">
        <v>5</v>
      </c>
    </row>
    <row r="8945">
      <c r="B8945" s="8" t="s">
        <v>3875</v>
      </c>
      <c r="C8945" s="19" t="s">
        <v>5</v>
      </c>
      <c r="D8945" s="19" t="s">
        <v>5</v>
      </c>
      <c r="E8945" s="19" t="s">
        <v>5</v>
      </c>
      <c r="F8945" s="19" t="s">
        <v>5</v>
      </c>
      <c r="G8945" s="19" t="n">
        <v>0.406052132605188</v>
      </c>
      <c r="H8945" s="19" t="s">
        <v>5</v>
      </c>
      <c r="I8945" s="19" t="s">
        <v>5</v>
      </c>
    </row>
    <row r="8946">
      <c r="B8946" s="8" t="s">
        <v>3876</v>
      </c>
      <c r="C8946" s="15" t="s">
        <v>5</v>
      </c>
      <c r="D8946" s="15" t="s">
        <v>5</v>
      </c>
      <c r="E8946" s="15" t="s">
        <v>5</v>
      </c>
      <c r="F8946" s="15" t="s">
        <v>5</v>
      </c>
      <c r="G8946" s="15" t="n">
        <v>0.47140199496228696</v>
      </c>
      <c r="H8946" s="15" t="s">
        <v>5</v>
      </c>
      <c r="I8946" s="15" t="s">
        <v>5</v>
      </c>
    </row>
    <row r="8947">
      <c r="B8947" s="8" t="s">
        <v>3877</v>
      </c>
      <c r="C8947" s="19" t="s">
        <v>5</v>
      </c>
      <c r="D8947" s="19" t="s">
        <v>5</v>
      </c>
      <c r="E8947" s="19" t="s">
        <v>5</v>
      </c>
      <c r="F8947" s="19" t="s">
        <v>5</v>
      </c>
      <c r="G8947" s="19" t="n">
        <v>0.45266510924261716</v>
      </c>
      <c r="H8947" s="19" t="s">
        <v>5</v>
      </c>
      <c r="I8947" s="19" t="s">
        <v>5</v>
      </c>
    </row>
    <row r="8948">
      <c r="B8948" s="8" t="s">
        <v>3878</v>
      </c>
      <c r="C8948" s="15" t="s">
        <v>5</v>
      </c>
      <c r="D8948" s="15" t="s">
        <v>5</v>
      </c>
      <c r="E8948" s="15" t="s">
        <v>5</v>
      </c>
      <c r="F8948" s="15" t="s">
        <v>5</v>
      </c>
      <c r="G8948" s="15" t="n">
        <v>0.4448492120543456</v>
      </c>
      <c r="H8948" s="15" t="s">
        <v>5</v>
      </c>
      <c r="I8948" s="15" t="s">
        <v>5</v>
      </c>
    </row>
    <row r="8949">
      <c r="B8949" s="8" t="s">
        <v>3879</v>
      </c>
      <c r="C8949" s="19" t="s">
        <v>5</v>
      </c>
      <c r="D8949" s="19" t="s">
        <v>5</v>
      </c>
      <c r="E8949" s="19" t="s">
        <v>5</v>
      </c>
      <c r="F8949" s="19" t="s">
        <v>5</v>
      </c>
      <c r="G8949" s="19" t="n">
        <v>0.4414814217974311</v>
      </c>
      <c r="H8949" s="19" t="s">
        <v>5</v>
      </c>
      <c r="I8949" s="19" t="s">
        <v>5</v>
      </c>
    </row>
    <row r="8950">
      <c r="B8950" s="8" t="s">
        <v>3880</v>
      </c>
      <c r="C8950" s="15" t="s">
        <v>5</v>
      </c>
      <c r="D8950" s="15" t="s">
        <v>5</v>
      </c>
      <c r="E8950" s="15" t="s">
        <v>5</v>
      </c>
      <c r="F8950" s="15" t="s">
        <v>5</v>
      </c>
      <c r="G8950" s="15" t="n">
        <v>0.4702503366134211</v>
      </c>
      <c r="H8950" s="15" t="s">
        <v>5</v>
      </c>
      <c r="I8950" s="15" t="s">
        <v>5</v>
      </c>
    </row>
    <row r="8951">
      <c r="B8951" s="8" t="s">
        <v>3881</v>
      </c>
      <c r="C8951" s="19" t="s">
        <v>5</v>
      </c>
      <c r="D8951" s="19" t="s">
        <v>5</v>
      </c>
      <c r="E8951" s="19" t="s">
        <v>5</v>
      </c>
      <c r="F8951" s="19" t="s">
        <v>5</v>
      </c>
      <c r="G8951" s="19" t="n">
        <v>0.39303263822172496</v>
      </c>
      <c r="H8951" s="19" t="s">
        <v>5</v>
      </c>
      <c r="I8951" s="19" t="s">
        <v>5</v>
      </c>
    </row>
    <row r="8952">
      <c r="B8952" s="8" t="s">
        <v>3882</v>
      </c>
      <c r="C8952" s="15" t="s">
        <v>5</v>
      </c>
      <c r="D8952" s="15" t="s">
        <v>5</v>
      </c>
      <c r="E8952" s="15" t="s">
        <v>5</v>
      </c>
      <c r="F8952" s="15" t="s">
        <v>5</v>
      </c>
      <c r="G8952" s="15" t="n">
        <v>0.47189246723613354</v>
      </c>
      <c r="H8952" s="15" t="s">
        <v>5</v>
      </c>
      <c r="I8952" s="15" t="s">
        <v>5</v>
      </c>
    </row>
    <row r="8953">
      <c r="B8953" s="8" t="s">
        <v>3883</v>
      </c>
      <c r="C8953" s="19" t="s">
        <v>5</v>
      </c>
      <c r="D8953" s="19" t="s">
        <v>5</v>
      </c>
      <c r="E8953" s="19" t="s">
        <v>5</v>
      </c>
      <c r="F8953" s="19" t="s">
        <v>5</v>
      </c>
      <c r="G8953" s="19" t="n">
        <v>0.43009960315676277</v>
      </c>
      <c r="H8953" s="19" t="s">
        <v>5</v>
      </c>
      <c r="I8953" s="19" t="s">
        <v>5</v>
      </c>
    </row>
    <row r="8954">
      <c r="B8954" s="8" t="s">
        <v>3884</v>
      </c>
      <c r="C8954" s="15" t="s">
        <v>5</v>
      </c>
      <c r="D8954" s="15" t="s">
        <v>5</v>
      </c>
      <c r="E8954" s="15" t="s">
        <v>5</v>
      </c>
      <c r="F8954" s="15" t="s">
        <v>5</v>
      </c>
      <c r="G8954" s="15" t="n">
        <v>0.42755689213771597</v>
      </c>
      <c r="H8954" s="15" t="s">
        <v>5</v>
      </c>
      <c r="I8954" s="15" t="s">
        <v>5</v>
      </c>
    </row>
    <row r="8955">
      <c r="B8955" s="8" t="s">
        <v>3885</v>
      </c>
      <c r="C8955" s="19" t="s">
        <v>5</v>
      </c>
      <c r="D8955" s="19" t="s">
        <v>5</v>
      </c>
      <c r="E8955" s="19" t="s">
        <v>5</v>
      </c>
      <c r="F8955" s="19" t="s">
        <v>5</v>
      </c>
      <c r="G8955" s="19" t="n">
        <v>0.3957868206299573</v>
      </c>
      <c r="H8955" s="19" t="s">
        <v>5</v>
      </c>
      <c r="I8955" s="19" t="s">
        <v>5</v>
      </c>
    </row>
    <row r="8956">
      <c r="B8956" s="8" t="s">
        <v>3886</v>
      </c>
      <c r="C8956" s="15" t="s">
        <v>5</v>
      </c>
      <c r="D8956" s="15" t="s">
        <v>5</v>
      </c>
      <c r="E8956" s="15" t="s">
        <v>5</v>
      </c>
      <c r="F8956" s="15" t="s">
        <v>5</v>
      </c>
      <c r="G8956" s="15" t="n">
        <v>0.3300404043508264</v>
      </c>
      <c r="H8956" s="15" t="s">
        <v>5</v>
      </c>
      <c r="I8956" s="15" t="s">
        <v>5</v>
      </c>
    </row>
    <row r="8957">
      <c r="B8957" s="8" t="s">
        <v>3887</v>
      </c>
      <c r="C8957" s="19" t="s">
        <v>5</v>
      </c>
      <c r="D8957" s="19" t="s">
        <v>5</v>
      </c>
      <c r="E8957" s="19" t="s">
        <v>5</v>
      </c>
      <c r="F8957" s="19" t="s">
        <v>5</v>
      </c>
      <c r="G8957" s="19" t="n">
        <v>0.3943679775254847</v>
      </c>
      <c r="H8957" s="19" t="s">
        <v>5</v>
      </c>
      <c r="I8957" s="19" t="s">
        <v>5</v>
      </c>
    </row>
    <row r="8958">
      <c r="B8958" s="8" t="s">
        <v>3888</v>
      </c>
      <c r="C8958" s="15" t="s">
        <v>5</v>
      </c>
      <c r="D8958" s="15" t="s">
        <v>5</v>
      </c>
      <c r="E8958" s="15" t="s">
        <v>5</v>
      </c>
      <c r="F8958" s="15" t="s">
        <v>5</v>
      </c>
      <c r="G8958" s="15" t="n">
        <v>0.5180592438520307</v>
      </c>
      <c r="H8958" s="15" t="s">
        <v>5</v>
      </c>
      <c r="I8958" s="15" t="s">
        <v>5</v>
      </c>
    </row>
    <row r="8959">
      <c r="B8959" s="8" t="s">
        <v>3889</v>
      </c>
      <c r="C8959" s="19" t="s">
        <v>5</v>
      </c>
      <c r="D8959" s="19" t="s">
        <v>5</v>
      </c>
      <c r="E8959" s="19" t="s">
        <v>5</v>
      </c>
      <c r="F8959" s="19" t="s">
        <v>5</v>
      </c>
      <c r="G8959" s="19" t="n">
        <v>0.37384700898512935</v>
      </c>
      <c r="H8959" s="19" t="s">
        <v>5</v>
      </c>
      <c r="I8959" s="19" t="s">
        <v>5</v>
      </c>
    </row>
    <row r="8960">
      <c r="B8960" s="8" t="s">
        <v>3890</v>
      </c>
      <c r="C8960" s="15" t="s">
        <v>5</v>
      </c>
      <c r="D8960" s="15" t="s">
        <v>5</v>
      </c>
      <c r="E8960" s="15" t="s">
        <v>5</v>
      </c>
      <c r="F8960" s="15" t="s">
        <v>5</v>
      </c>
      <c r="G8960" s="15" t="n">
        <v>0.3948767709046357</v>
      </c>
      <c r="H8960" s="15" t="s">
        <v>5</v>
      </c>
      <c r="I8960" s="15" t="s">
        <v>5</v>
      </c>
    </row>
    <row r="8961">
      <c r="B8961" s="8" t="s">
        <v>3891</v>
      </c>
      <c r="C8961" s="19" t="s">
        <v>5</v>
      </c>
      <c r="D8961" s="19" t="s">
        <v>5</v>
      </c>
      <c r="E8961" s="19" t="s">
        <v>5</v>
      </c>
      <c r="F8961" s="19" t="s">
        <v>5</v>
      </c>
      <c r="G8961" s="19" t="n">
        <v>0.4144395064319507</v>
      </c>
      <c r="H8961" s="19" t="s">
        <v>5</v>
      </c>
      <c r="I8961" s="19" t="s">
        <v>5</v>
      </c>
    </row>
    <row r="8962">
      <c r="B8962" s="8" t="s">
        <v>3892</v>
      </c>
      <c r="C8962" s="15" t="s">
        <v>5</v>
      </c>
      <c r="D8962" s="15" t="s">
        <v>5</v>
      </c>
      <c r="E8962" s="15" t="s">
        <v>5</v>
      </c>
      <c r="F8962" s="15" t="s">
        <v>5</v>
      </c>
      <c r="G8962" s="15" t="n">
        <v>0.4431330650497166</v>
      </c>
      <c r="H8962" s="15" t="s">
        <v>5</v>
      </c>
      <c r="I8962" s="15" t="s">
        <v>5</v>
      </c>
    </row>
    <row r="8963">
      <c r="B8963" s="8" t="s">
        <v>3893</v>
      </c>
      <c r="C8963" s="19" t="s">
        <v>5</v>
      </c>
      <c r="D8963" s="19" t="s">
        <v>5</v>
      </c>
      <c r="E8963" s="19" t="s">
        <v>5</v>
      </c>
      <c r="F8963" s="19" t="s">
        <v>5</v>
      </c>
      <c r="G8963" s="19" t="n">
        <v>0.43605884366106573</v>
      </c>
      <c r="H8963" s="19" t="s">
        <v>5</v>
      </c>
      <c r="I8963" s="19" t="s">
        <v>5</v>
      </c>
    </row>
    <row r="8964">
      <c r="B8964" s="8" t="s">
        <v>3894</v>
      </c>
      <c r="C8964" s="15" t="s">
        <v>5</v>
      </c>
      <c r="D8964" s="15" t="s">
        <v>5</v>
      </c>
      <c r="E8964" s="15" t="s">
        <v>5</v>
      </c>
      <c r="F8964" s="15" t="s">
        <v>5</v>
      </c>
      <c r="G8964" s="15" t="n">
        <v>0.409965273773059</v>
      </c>
      <c r="H8964" s="15" t="s">
        <v>5</v>
      </c>
      <c r="I8964" s="15" t="s">
        <v>5</v>
      </c>
    </row>
    <row r="8965">
      <c r="B8965" s="8" t="s">
        <v>3895</v>
      </c>
      <c r="C8965" s="19" t="s">
        <v>5</v>
      </c>
      <c r="D8965" s="19" t="s">
        <v>5</v>
      </c>
      <c r="E8965" s="19" t="s">
        <v>5</v>
      </c>
      <c r="F8965" s="19" t="s">
        <v>5</v>
      </c>
      <c r="G8965" s="19" t="n">
        <v>0.4508604508983721</v>
      </c>
      <c r="H8965" s="19" t="s">
        <v>5</v>
      </c>
      <c r="I8965" s="19" t="s">
        <v>5</v>
      </c>
    </row>
    <row r="8966">
      <c r="B8966" s="8" t="s">
        <v>3896</v>
      </c>
      <c r="C8966" s="15" t="s">
        <v>5</v>
      </c>
      <c r="D8966" s="15" t="s">
        <v>5</v>
      </c>
      <c r="E8966" s="15" t="s">
        <v>5</v>
      </c>
      <c r="F8966" s="15" t="s">
        <v>5</v>
      </c>
      <c r="G8966" s="15" t="n">
        <v>0.41092676715805443</v>
      </c>
      <c r="H8966" s="15" t="s">
        <v>5</v>
      </c>
      <c r="I8966" s="15" t="s">
        <v>5</v>
      </c>
    </row>
    <row r="8967">
      <c r="B8967" s="8" t="s">
        <v>3897</v>
      </c>
      <c r="C8967" s="19" t="s">
        <v>5</v>
      </c>
      <c r="D8967" s="19" t="s">
        <v>5</v>
      </c>
      <c r="E8967" s="19" t="s">
        <v>5</v>
      </c>
      <c r="F8967" s="19" t="s">
        <v>5</v>
      </c>
      <c r="G8967" s="19" t="n">
        <v>0.39396815638533966</v>
      </c>
      <c r="H8967" s="19" t="s">
        <v>5</v>
      </c>
      <c r="I8967" s="19" t="s">
        <v>5</v>
      </c>
    </row>
    <row r="8968">
      <c r="B8968" s="8" t="s">
        <v>3898</v>
      </c>
      <c r="C8968" s="15" t="s">
        <v>5</v>
      </c>
      <c r="D8968" s="15" t="s">
        <v>5</v>
      </c>
      <c r="E8968" s="15" t="s">
        <v>5</v>
      </c>
      <c r="F8968" s="15" t="s">
        <v>5</v>
      </c>
      <c r="G8968" s="15" t="n">
        <v>0.45629342960942587</v>
      </c>
      <c r="H8968" s="15" t="s">
        <v>5</v>
      </c>
      <c r="I8968" s="15" t="s">
        <v>5</v>
      </c>
    </row>
    <row r="8969">
      <c r="B8969" s="8" t="s">
        <v>3899</v>
      </c>
      <c r="C8969" s="19" t="s">
        <v>5</v>
      </c>
      <c r="D8969" s="19" t="s">
        <v>5</v>
      </c>
      <c r="E8969" s="19" t="s">
        <v>5</v>
      </c>
      <c r="F8969" s="19" t="s">
        <v>5</v>
      </c>
      <c r="G8969" s="19" t="n">
        <v>0.5407509438401636</v>
      </c>
      <c r="H8969" s="19" t="s">
        <v>5</v>
      </c>
      <c r="I8969" s="19" t="s">
        <v>5</v>
      </c>
    </row>
    <row r="8970">
      <c r="B8970" s="8" t="s">
        <v>3900</v>
      </c>
      <c r="C8970" s="15" t="s">
        <v>5</v>
      </c>
      <c r="D8970" s="15" t="s">
        <v>5</v>
      </c>
      <c r="E8970" s="15" t="s">
        <v>5</v>
      </c>
      <c r="F8970" s="15" t="s">
        <v>5</v>
      </c>
      <c r="G8970" s="15" t="n">
        <v>0.41067643711852764</v>
      </c>
      <c r="H8970" s="15" t="s">
        <v>5</v>
      </c>
      <c r="I8970" s="15" t="s">
        <v>5</v>
      </c>
    </row>
    <row r="8971">
      <c r="B8971" s="8" t="s">
        <v>3901</v>
      </c>
      <c r="C8971" s="19" t="s">
        <v>5</v>
      </c>
      <c r="D8971" s="19" t="s">
        <v>5</v>
      </c>
      <c r="E8971" s="19" t="s">
        <v>5</v>
      </c>
      <c r="F8971" s="19" t="s">
        <v>5</v>
      </c>
      <c r="G8971" s="19" t="n">
        <v>0.4624018909037333</v>
      </c>
      <c r="H8971" s="19" t="s">
        <v>5</v>
      </c>
      <c r="I8971" s="19" t="s">
        <v>5</v>
      </c>
    </row>
    <row r="8972">
      <c r="B8972" s="8" t="s">
        <v>3902</v>
      </c>
      <c r="C8972" s="15" t="s">
        <v>5</v>
      </c>
      <c r="D8972" s="15" t="s">
        <v>5</v>
      </c>
      <c r="E8972" s="15" t="s">
        <v>5</v>
      </c>
      <c r="F8972" s="15" t="s">
        <v>5</v>
      </c>
      <c r="G8972" s="15" t="n">
        <v>0.46143406930781694</v>
      </c>
      <c r="H8972" s="15" t="s">
        <v>5</v>
      </c>
      <c r="I8972" s="15" t="s">
        <v>5</v>
      </c>
    </row>
    <row r="8973">
      <c r="B8973" s="8" t="s">
        <v>3903</v>
      </c>
      <c r="C8973" s="19" t="s">
        <v>5</v>
      </c>
      <c r="D8973" s="19" t="s">
        <v>5</v>
      </c>
      <c r="E8973" s="19" t="s">
        <v>5</v>
      </c>
      <c r="F8973" s="19" t="s">
        <v>5</v>
      </c>
      <c r="G8973" s="19" t="n">
        <v>0.518846881593781</v>
      </c>
      <c r="H8973" s="19" t="s">
        <v>5</v>
      </c>
      <c r="I8973" s="19" t="s">
        <v>5</v>
      </c>
    </row>
    <row r="8974">
      <c r="B8974" s="8" t="s">
        <v>3904</v>
      </c>
      <c r="C8974" s="15" t="s">
        <v>5</v>
      </c>
      <c r="D8974" s="15" t="s">
        <v>5</v>
      </c>
      <c r="E8974" s="15" t="s">
        <v>5</v>
      </c>
      <c r="F8974" s="15" t="s">
        <v>5</v>
      </c>
      <c r="G8974" s="15" t="n">
        <v>0.40973787311535537</v>
      </c>
      <c r="H8974" s="15" t="s">
        <v>5</v>
      </c>
      <c r="I8974" s="15" t="s">
        <v>5</v>
      </c>
    </row>
    <row r="8975">
      <c r="B8975" s="8" t="s">
        <v>3905</v>
      </c>
      <c r="C8975" s="19" t="s">
        <v>5</v>
      </c>
      <c r="D8975" s="19" t="s">
        <v>5</v>
      </c>
      <c r="E8975" s="19" t="s">
        <v>5</v>
      </c>
      <c r="F8975" s="19" t="s">
        <v>5</v>
      </c>
      <c r="G8975" s="19" t="n">
        <v>0.43964890174801674</v>
      </c>
      <c r="H8975" s="19" t="s">
        <v>5</v>
      </c>
      <c r="I8975" s="19" t="s">
        <v>5</v>
      </c>
    </row>
    <row r="8976">
      <c r="B8976" s="8" t="s">
        <v>3906</v>
      </c>
      <c r="C8976" s="15" t="s">
        <v>5</v>
      </c>
      <c r="D8976" s="15" t="s">
        <v>5</v>
      </c>
      <c r="E8976" s="15" t="s">
        <v>5</v>
      </c>
      <c r="F8976" s="15" t="s">
        <v>5</v>
      </c>
      <c r="G8976" s="15" t="n">
        <v>0.5016198607430036</v>
      </c>
      <c r="H8976" s="15" t="s">
        <v>5</v>
      </c>
      <c r="I8976" s="15" t="s">
        <v>5</v>
      </c>
    </row>
    <row r="8977">
      <c r="B8977" s="8" t="s">
        <v>3907</v>
      </c>
      <c r="C8977" s="19" t="s">
        <v>5</v>
      </c>
      <c r="D8977" s="19" t="s">
        <v>5</v>
      </c>
      <c r="E8977" s="19" t="s">
        <v>5</v>
      </c>
      <c r="F8977" s="19" t="s">
        <v>5</v>
      </c>
      <c r="G8977" s="19" t="n">
        <v>0.4201247071563077</v>
      </c>
      <c r="H8977" s="19" t="s">
        <v>5</v>
      </c>
      <c r="I8977" s="19" t="s">
        <v>5</v>
      </c>
    </row>
    <row r="8978">
      <c r="B8978" s="8" t="s">
        <v>3908</v>
      </c>
      <c r="C8978" s="15" t="s">
        <v>5</v>
      </c>
      <c r="D8978" s="15" t="s">
        <v>5</v>
      </c>
      <c r="E8978" s="15" t="s">
        <v>5</v>
      </c>
      <c r="F8978" s="15" t="s">
        <v>5</v>
      </c>
      <c r="G8978" s="15" t="n">
        <v>0.44202111532550237</v>
      </c>
      <c r="H8978" s="15" t="s">
        <v>5</v>
      </c>
      <c r="I8978" s="15" t="s">
        <v>5</v>
      </c>
    </row>
    <row r="8979">
      <c r="B8979" s="8" t="s">
        <v>3909</v>
      </c>
      <c r="C8979" s="19" t="s">
        <v>5</v>
      </c>
      <c r="D8979" s="19" t="s">
        <v>5</v>
      </c>
      <c r="E8979" s="19" t="s">
        <v>5</v>
      </c>
      <c r="F8979" s="19" t="s">
        <v>5</v>
      </c>
      <c r="G8979" s="19" t="n">
        <v>0.4273717142865774</v>
      </c>
      <c r="H8979" s="19" t="s">
        <v>5</v>
      </c>
      <c r="I8979" s="19" t="s">
        <v>5</v>
      </c>
    </row>
    <row r="8980">
      <c r="B8980" s="8" t="s">
        <v>3910</v>
      </c>
      <c r="C8980" s="15" t="s">
        <v>5</v>
      </c>
      <c r="D8980" s="15" t="s">
        <v>5</v>
      </c>
      <c r="E8980" s="15" t="s">
        <v>5</v>
      </c>
      <c r="F8980" s="15" t="s">
        <v>5</v>
      </c>
      <c r="G8980" s="15" t="n">
        <v>0.3760003012044195</v>
      </c>
      <c r="H8980" s="15" t="s">
        <v>5</v>
      </c>
      <c r="I8980" s="15" t="s">
        <v>5</v>
      </c>
    </row>
    <row r="8981">
      <c r="B8981" s="8" t="s">
        <v>3911</v>
      </c>
      <c r="C8981" s="19" t="s">
        <v>5</v>
      </c>
      <c r="D8981" s="19" t="s">
        <v>5</v>
      </c>
      <c r="E8981" s="19" t="s">
        <v>5</v>
      </c>
      <c r="F8981" s="19" t="s">
        <v>5</v>
      </c>
      <c r="G8981" s="19" t="n">
        <v>0.49519940019413466</v>
      </c>
      <c r="H8981" s="19" t="s">
        <v>5</v>
      </c>
      <c r="I8981" s="19" t="s">
        <v>5</v>
      </c>
    </row>
    <row r="8982">
      <c r="B8982" s="8" t="s">
        <v>3912</v>
      </c>
      <c r="C8982" s="15" t="s">
        <v>5</v>
      </c>
      <c r="D8982" s="15" t="s">
        <v>5</v>
      </c>
      <c r="E8982" s="15" t="s">
        <v>5</v>
      </c>
      <c r="F8982" s="15" t="s">
        <v>5</v>
      </c>
      <c r="G8982" s="15" t="n">
        <v>0.4447968332943063</v>
      </c>
      <c r="H8982" s="15" t="s">
        <v>5</v>
      </c>
      <c r="I8982" s="15" t="s">
        <v>5</v>
      </c>
    </row>
    <row r="8983">
      <c r="B8983" s="8" t="s">
        <v>3913</v>
      </c>
      <c r="C8983" s="19" t="s">
        <v>5</v>
      </c>
      <c r="D8983" s="19" t="s">
        <v>5</v>
      </c>
      <c r="E8983" s="19" t="s">
        <v>5</v>
      </c>
      <c r="F8983" s="19" t="s">
        <v>5</v>
      </c>
      <c r="G8983" s="19" t="n">
        <v>0.4919331189307905</v>
      </c>
      <c r="H8983" s="19" t="s">
        <v>5</v>
      </c>
      <c r="I8983" s="19" t="s">
        <v>5</v>
      </c>
    </row>
    <row r="8984">
      <c r="B8984" s="8" t="s">
        <v>3914</v>
      </c>
      <c r="C8984" s="15" t="s">
        <v>5</v>
      </c>
      <c r="D8984" s="15" t="s">
        <v>5</v>
      </c>
      <c r="E8984" s="15" t="s">
        <v>5</v>
      </c>
      <c r="F8984" s="15" t="s">
        <v>5</v>
      </c>
      <c r="G8984" s="15" t="n">
        <v>0.4483794804671406</v>
      </c>
      <c r="H8984" s="15" t="s">
        <v>5</v>
      </c>
      <c r="I8984" s="15" t="s">
        <v>5</v>
      </c>
    </row>
    <row r="8985">
      <c r="B8985" s="8" t="s">
        <v>3915</v>
      </c>
      <c r="C8985" s="19" t="s">
        <v>5</v>
      </c>
      <c r="D8985" s="19" t="s">
        <v>5</v>
      </c>
      <c r="E8985" s="19" t="s">
        <v>5</v>
      </c>
      <c r="F8985" s="19" t="s">
        <v>5</v>
      </c>
      <c r="G8985" s="19" t="n">
        <v>0.5259177747177529</v>
      </c>
      <c r="H8985" s="19" t="s">
        <v>5</v>
      </c>
      <c r="I8985" s="19" t="s">
        <v>5</v>
      </c>
    </row>
    <row r="8986">
      <c r="B8986" s="8" t="s">
        <v>3916</v>
      </c>
      <c r="C8986" s="15" t="s">
        <v>5</v>
      </c>
      <c r="D8986" s="15" t="s">
        <v>5</v>
      </c>
      <c r="E8986" s="15" t="s">
        <v>5</v>
      </c>
      <c r="F8986" s="15" t="s">
        <v>5</v>
      </c>
      <c r="G8986" s="15" t="n">
        <v>0.4002413212739765</v>
      </c>
      <c r="H8986" s="15" t="s">
        <v>5</v>
      </c>
      <c r="I8986" s="15" t="s">
        <v>5</v>
      </c>
    </row>
    <row r="8987">
      <c r="B8987" s="8" t="s">
        <v>3917</v>
      </c>
      <c r="C8987" s="19" t="s">
        <v>5</v>
      </c>
      <c r="D8987" s="19" t="s">
        <v>5</v>
      </c>
      <c r="E8987" s="19" t="s">
        <v>5</v>
      </c>
      <c r="F8987" s="19" t="s">
        <v>5</v>
      </c>
      <c r="G8987" s="19" t="n">
        <v>0.35990057614403437</v>
      </c>
      <c r="H8987" s="19" t="s">
        <v>5</v>
      </c>
      <c r="I8987" s="19" t="s">
        <v>5</v>
      </c>
    </row>
    <row r="8988">
      <c r="B8988" s="8" t="s">
        <v>3918</v>
      </c>
      <c r="C8988" s="15" t="s">
        <v>5</v>
      </c>
      <c r="D8988" s="15" t="s">
        <v>5</v>
      </c>
      <c r="E8988" s="15" t="s">
        <v>5</v>
      </c>
      <c r="F8988" s="15" t="s">
        <v>5</v>
      </c>
      <c r="G8988" s="15" t="n">
        <v>0.4137984598254233</v>
      </c>
      <c r="H8988" s="15" t="s">
        <v>5</v>
      </c>
      <c r="I8988" s="15" t="s">
        <v>5</v>
      </c>
    </row>
    <row r="8989">
      <c r="B8989" s="8" t="s">
        <v>3919</v>
      </c>
      <c r="C8989" s="19" t="s">
        <v>5</v>
      </c>
      <c r="D8989" s="19" t="s">
        <v>5</v>
      </c>
      <c r="E8989" s="19" t="s">
        <v>5</v>
      </c>
      <c r="F8989" s="19" t="s">
        <v>5</v>
      </c>
      <c r="G8989" s="19" t="n">
        <v>0.4889397745775632</v>
      </c>
      <c r="H8989" s="19" t="s">
        <v>5</v>
      </c>
      <c r="I8989" s="19" t="s">
        <v>5</v>
      </c>
    </row>
    <row r="8990">
      <c r="B8990" s="8" t="s">
        <v>3920</v>
      </c>
      <c r="C8990" s="15" t="s">
        <v>5</v>
      </c>
      <c r="D8990" s="15" t="s">
        <v>5</v>
      </c>
      <c r="E8990" s="15" t="s">
        <v>5</v>
      </c>
      <c r="F8990" s="15" t="s">
        <v>5</v>
      </c>
      <c r="G8990" s="15" t="n">
        <v>0.4668198528921701</v>
      </c>
      <c r="H8990" s="15" t="s">
        <v>5</v>
      </c>
      <c r="I8990" s="15" t="s">
        <v>5</v>
      </c>
    </row>
    <row r="8991">
      <c r="B8991" s="8" t="s">
        <v>3921</v>
      </c>
      <c r="C8991" s="19" t="s">
        <v>5</v>
      </c>
      <c r="D8991" s="19" t="s">
        <v>5</v>
      </c>
      <c r="E8991" s="19" t="s">
        <v>5</v>
      </c>
      <c r="F8991" s="19" t="s">
        <v>5</v>
      </c>
      <c r="G8991" s="19" t="n">
        <v>0.41251674583799625</v>
      </c>
      <c r="H8991" s="19" t="s">
        <v>5</v>
      </c>
      <c r="I8991" s="19" t="s">
        <v>5</v>
      </c>
    </row>
    <row r="8992">
      <c r="B8992" s="8" t="s">
        <v>3922</v>
      </c>
      <c r="C8992" s="15" t="s">
        <v>5</v>
      </c>
      <c r="D8992" s="15" t="s">
        <v>5</v>
      </c>
      <c r="E8992" s="15" t="s">
        <v>5</v>
      </c>
      <c r="F8992" s="15" t="s">
        <v>5</v>
      </c>
      <c r="G8992" s="15" t="n">
        <v>0.38995184330874877</v>
      </c>
      <c r="H8992" s="15" t="s">
        <v>5</v>
      </c>
      <c r="I8992" s="15" t="s">
        <v>5</v>
      </c>
    </row>
    <row r="8993">
      <c r="B8993" s="8" t="s">
        <v>3923</v>
      </c>
      <c r="C8993" s="19" t="s">
        <v>5</v>
      </c>
      <c r="D8993" s="19" t="s">
        <v>5</v>
      </c>
      <c r="E8993" s="19" t="s">
        <v>5</v>
      </c>
      <c r="F8993" s="19" t="s">
        <v>5</v>
      </c>
      <c r="G8993" s="19" t="n">
        <v>0.47255250696349194</v>
      </c>
      <c r="H8993" s="19" t="s">
        <v>5</v>
      </c>
      <c r="I8993" s="19" t="s">
        <v>5</v>
      </c>
    </row>
    <row r="8994">
      <c r="B8994" s="8" t="s">
        <v>3924</v>
      </c>
      <c r="C8994" s="15" t="s">
        <v>5</v>
      </c>
      <c r="D8994" s="15" t="s">
        <v>5</v>
      </c>
      <c r="E8994" s="15" t="s">
        <v>5</v>
      </c>
      <c r="F8994" s="15" t="s">
        <v>5</v>
      </c>
      <c r="G8994" s="15" t="n">
        <v>0.47619503332631863</v>
      </c>
      <c r="H8994" s="15" t="s">
        <v>5</v>
      </c>
      <c r="I8994" s="15" t="s">
        <v>5</v>
      </c>
    </row>
    <row r="8995">
      <c r="B8995" s="8" t="s">
        <v>3925</v>
      </c>
      <c r="C8995" s="19" t="s">
        <v>5</v>
      </c>
      <c r="D8995" s="19" t="s">
        <v>5</v>
      </c>
      <c r="E8995" s="19" t="s">
        <v>5</v>
      </c>
      <c r="F8995" s="19" t="s">
        <v>5</v>
      </c>
      <c r="G8995" s="19" t="n">
        <v>0.40549060215937727</v>
      </c>
      <c r="H8995" s="19" t="s">
        <v>5</v>
      </c>
      <c r="I8995" s="19" t="s">
        <v>5</v>
      </c>
    </row>
    <row r="8996">
      <c r="B8996" s="8" t="s">
        <v>3926</v>
      </c>
      <c r="C8996" s="15" t="s">
        <v>5</v>
      </c>
      <c r="D8996" s="15" t="s">
        <v>5</v>
      </c>
      <c r="E8996" s="15" t="s">
        <v>5</v>
      </c>
      <c r="F8996" s="15" t="s">
        <v>5</v>
      </c>
      <c r="G8996" s="15" t="n">
        <v>0.5014267867250143</v>
      </c>
      <c r="H8996" s="15" t="s">
        <v>5</v>
      </c>
      <c r="I8996" s="15" t="s">
        <v>5</v>
      </c>
    </row>
    <row r="8997">
      <c r="B8997" s="8" t="s">
        <v>3927</v>
      </c>
      <c r="C8997" s="19" t="s">
        <v>5</v>
      </c>
      <c r="D8997" s="19" t="s">
        <v>5</v>
      </c>
      <c r="E8997" s="19" t="s">
        <v>5</v>
      </c>
      <c r="F8997" s="19" t="s">
        <v>5</v>
      </c>
      <c r="G8997" s="19" t="n">
        <v>0.4326205839696263</v>
      </c>
      <c r="H8997" s="19" t="s">
        <v>5</v>
      </c>
      <c r="I8997" s="19" t="s">
        <v>5</v>
      </c>
    </row>
    <row r="8998">
      <c r="B8998" s="8" t="s">
        <v>3928</v>
      </c>
      <c r="C8998" s="15" t="s">
        <v>5</v>
      </c>
      <c r="D8998" s="15" t="s">
        <v>5</v>
      </c>
      <c r="E8998" s="15" t="s">
        <v>5</v>
      </c>
      <c r="F8998" s="15" t="s">
        <v>5</v>
      </c>
      <c r="G8998" s="15" t="n">
        <v>0.4644303635109369</v>
      </c>
      <c r="H8998" s="15" t="s">
        <v>5</v>
      </c>
      <c r="I8998" s="15" t="s">
        <v>5</v>
      </c>
    </row>
    <row r="8999">
      <c r="B8999" s="8" t="s">
        <v>3929</v>
      </c>
      <c r="C8999" s="19" t="s">
        <v>5</v>
      </c>
      <c r="D8999" s="19" t="s">
        <v>5</v>
      </c>
      <c r="E8999" s="19" t="s">
        <v>5</v>
      </c>
      <c r="F8999" s="19" t="s">
        <v>5</v>
      </c>
      <c r="G8999" s="19" t="n">
        <v>0.46155248506205726</v>
      </c>
      <c r="H8999" s="19" t="s">
        <v>5</v>
      </c>
      <c r="I8999" s="19" t="s">
        <v>5</v>
      </c>
    </row>
    <row r="9000">
      <c r="B9000" s="8" t="s">
        <v>3930</v>
      </c>
      <c r="C9000" s="15" t="s">
        <v>5</v>
      </c>
      <c r="D9000" s="15" t="s">
        <v>5</v>
      </c>
      <c r="E9000" s="15" t="s">
        <v>5</v>
      </c>
      <c r="F9000" s="15" t="s">
        <v>5</v>
      </c>
      <c r="G9000" s="15" t="n">
        <v>0.38707176620007355</v>
      </c>
      <c r="H9000" s="15" t="s">
        <v>5</v>
      </c>
      <c r="I9000" s="15" t="s">
        <v>5</v>
      </c>
    </row>
    <row r="9001">
      <c r="B9001" s="8" t="s">
        <v>3931</v>
      </c>
      <c r="C9001" s="19" t="s">
        <v>5</v>
      </c>
      <c r="D9001" s="19" t="s">
        <v>5</v>
      </c>
      <c r="E9001" s="19" t="s">
        <v>5</v>
      </c>
      <c r="F9001" s="19" t="s">
        <v>5</v>
      </c>
      <c r="G9001" s="19" t="n">
        <v>0.4673002137834823</v>
      </c>
      <c r="H9001" s="19" t="s">
        <v>5</v>
      </c>
      <c r="I9001" s="19" t="s">
        <v>5</v>
      </c>
    </row>
    <row r="9002">
      <c r="B9002" s="8" t="s">
        <v>3932</v>
      </c>
      <c r="C9002" s="15" t="s">
        <v>5</v>
      </c>
      <c r="D9002" s="15" t="s">
        <v>5</v>
      </c>
      <c r="E9002" s="15" t="s">
        <v>5</v>
      </c>
      <c r="F9002" s="15" t="s">
        <v>5</v>
      </c>
      <c r="G9002" s="15" t="n">
        <v>0.4103177078994028</v>
      </c>
      <c r="H9002" s="15" t="s">
        <v>5</v>
      </c>
      <c r="I9002" s="15" t="s">
        <v>5</v>
      </c>
    </row>
    <row r="9003">
      <c r="B9003" s="8" t="s">
        <v>3933</v>
      </c>
      <c r="C9003" s="19" t="s">
        <v>5</v>
      </c>
      <c r="D9003" s="19" t="s">
        <v>5</v>
      </c>
      <c r="E9003" s="19" t="s">
        <v>5</v>
      </c>
      <c r="F9003" s="19" t="s">
        <v>5</v>
      </c>
      <c r="G9003" s="19" t="n">
        <v>0.4344861970709346</v>
      </c>
      <c r="H9003" s="19" t="s">
        <v>5</v>
      </c>
      <c r="I9003" s="19" t="s">
        <v>5</v>
      </c>
    </row>
    <row r="9004">
      <c r="B9004" s="8" t="s">
        <v>3934</v>
      </c>
      <c r="C9004" s="15" t="s">
        <v>5</v>
      </c>
      <c r="D9004" s="15" t="s">
        <v>5</v>
      </c>
      <c r="E9004" s="15" t="s">
        <v>5</v>
      </c>
      <c r="F9004" s="15" t="s">
        <v>5</v>
      </c>
      <c r="G9004" s="15" t="n">
        <v>0.5353842798325157</v>
      </c>
      <c r="H9004" s="15" t="s">
        <v>5</v>
      </c>
      <c r="I9004" s="15" t="s">
        <v>5</v>
      </c>
    </row>
    <row r="9005">
      <c r="B9005" s="8" t="s">
        <v>3935</v>
      </c>
      <c r="C9005" s="19" t="s">
        <v>5</v>
      </c>
      <c r="D9005" s="19" t="s">
        <v>5</v>
      </c>
      <c r="E9005" s="19" t="s">
        <v>5</v>
      </c>
      <c r="F9005" s="19" t="s">
        <v>5</v>
      </c>
      <c r="G9005" s="19" t="n">
        <v>0.49774176423031213</v>
      </c>
      <c r="H9005" s="19" t="s">
        <v>5</v>
      </c>
      <c r="I9005" s="19" t="s">
        <v>5</v>
      </c>
    </row>
    <row r="9006">
      <c r="B9006" s="8" t="s">
        <v>3936</v>
      </c>
      <c r="C9006" s="15" t="s">
        <v>5</v>
      </c>
      <c r="D9006" s="15" t="s">
        <v>5</v>
      </c>
      <c r="E9006" s="15" t="s">
        <v>5</v>
      </c>
      <c r="F9006" s="15" t="s">
        <v>5</v>
      </c>
      <c r="G9006" s="15" t="n">
        <v>0.4486846121507555</v>
      </c>
      <c r="H9006" s="15" t="s">
        <v>5</v>
      </c>
      <c r="I9006" s="15" t="s">
        <v>5</v>
      </c>
    </row>
    <row r="9007">
      <c r="B9007" s="8" t="s">
        <v>3937</v>
      </c>
      <c r="C9007" s="19" t="s">
        <v>5</v>
      </c>
      <c r="D9007" s="19" t="s">
        <v>5</v>
      </c>
      <c r="E9007" s="19" t="s">
        <v>5</v>
      </c>
      <c r="F9007" s="19" t="s">
        <v>5</v>
      </c>
      <c r="G9007" s="19" t="n">
        <v>0.3790470255176558</v>
      </c>
      <c r="H9007" s="19" t="s">
        <v>5</v>
      </c>
      <c r="I9007" s="19" t="s">
        <v>5</v>
      </c>
    </row>
    <row r="9008">
      <c r="B9008" s="8" t="s">
        <v>3938</v>
      </c>
      <c r="C9008" s="15" t="s">
        <v>5</v>
      </c>
      <c r="D9008" s="15" t="s">
        <v>5</v>
      </c>
      <c r="E9008" s="15" t="s">
        <v>5</v>
      </c>
      <c r="F9008" s="15" t="s">
        <v>5</v>
      </c>
      <c r="G9008" s="15" t="n">
        <v>0.4143100212286608</v>
      </c>
      <c r="H9008" s="15" t="s">
        <v>5</v>
      </c>
      <c r="I9008" s="15" t="s">
        <v>5</v>
      </c>
    </row>
    <row r="9009">
      <c r="B9009" s="8" t="s">
        <v>3939</v>
      </c>
      <c r="C9009" s="19" t="s">
        <v>5</v>
      </c>
      <c r="D9009" s="19" t="s">
        <v>5</v>
      </c>
      <c r="E9009" s="19" t="s">
        <v>5</v>
      </c>
      <c r="F9009" s="19" t="s">
        <v>5</v>
      </c>
      <c r="G9009" s="19" t="n">
        <v>0.3428666731076103</v>
      </c>
      <c r="H9009" s="19" t="s">
        <v>5</v>
      </c>
      <c r="I9009" s="19" t="s">
        <v>5</v>
      </c>
    </row>
    <row r="9010">
      <c r="B9010" s="8" t="s">
        <v>3940</v>
      </c>
      <c r="C9010" s="15" t="s">
        <v>5</v>
      </c>
      <c r="D9010" s="15" t="s">
        <v>5</v>
      </c>
      <c r="E9010" s="15" t="s">
        <v>5</v>
      </c>
      <c r="F9010" s="15" t="s">
        <v>5</v>
      </c>
      <c r="G9010" s="15" t="n">
        <v>0.4569314204247781</v>
      </c>
      <c r="H9010" s="15" t="s">
        <v>5</v>
      </c>
      <c r="I9010" s="15" t="s">
        <v>5</v>
      </c>
    </row>
    <row r="9011">
      <c r="B9011" s="8" t="s">
        <v>3941</v>
      </c>
      <c r="C9011" s="19" t="s">
        <v>5</v>
      </c>
      <c r="D9011" s="19" t="s">
        <v>5</v>
      </c>
      <c r="E9011" s="19" t="s">
        <v>5</v>
      </c>
      <c r="F9011" s="19" t="s">
        <v>5</v>
      </c>
      <c r="G9011" s="19" t="n">
        <v>0.3782885939695393</v>
      </c>
      <c r="H9011" s="19" t="s">
        <v>5</v>
      </c>
      <c r="I9011" s="19" t="s">
        <v>5</v>
      </c>
    </row>
    <row r="9012">
      <c r="B9012" s="8" t="s">
        <v>3942</v>
      </c>
      <c r="C9012" s="15" t="s">
        <v>5</v>
      </c>
      <c r="D9012" s="15" t="s">
        <v>5</v>
      </c>
      <c r="E9012" s="15" t="s">
        <v>5</v>
      </c>
      <c r="F9012" s="15" t="s">
        <v>5</v>
      </c>
      <c r="G9012" s="15" t="n">
        <v>0.4731136741823072</v>
      </c>
      <c r="H9012" s="15" t="s">
        <v>5</v>
      </c>
      <c r="I9012" s="15" t="s">
        <v>5</v>
      </c>
    </row>
    <row r="9013">
      <c r="B9013" s="8" t="s">
        <v>3943</v>
      </c>
      <c r="C9013" s="19" t="s">
        <v>5</v>
      </c>
      <c r="D9013" s="19" t="s">
        <v>5</v>
      </c>
      <c r="E9013" s="19" t="s">
        <v>5</v>
      </c>
      <c r="F9013" s="19" t="s">
        <v>5</v>
      </c>
      <c r="G9013" s="19" t="n">
        <v>0.4546531421868819</v>
      </c>
      <c r="H9013" s="19" t="s">
        <v>5</v>
      </c>
      <c r="I9013" s="19" t="s">
        <v>5</v>
      </c>
    </row>
    <row r="9014">
      <c r="B9014" s="8" t="s">
        <v>3944</v>
      </c>
      <c r="C9014" s="15" t="s">
        <v>5</v>
      </c>
      <c r="D9014" s="15" t="s">
        <v>5</v>
      </c>
      <c r="E9014" s="15" t="s">
        <v>5</v>
      </c>
      <c r="F9014" s="15" t="s">
        <v>5</v>
      </c>
      <c r="G9014" s="15" t="n">
        <v>0.5126250074993535</v>
      </c>
      <c r="H9014" s="15" t="s">
        <v>5</v>
      </c>
      <c r="I9014" s="15" t="s">
        <v>5</v>
      </c>
    </row>
    <row r="9015">
      <c r="B9015" s="8" t="s">
        <v>3945</v>
      </c>
      <c r="C9015" s="19" t="s">
        <v>5</v>
      </c>
      <c r="D9015" s="19" t="s">
        <v>5</v>
      </c>
      <c r="E9015" s="19" t="s">
        <v>5</v>
      </c>
      <c r="F9015" s="19" t="s">
        <v>5</v>
      </c>
      <c r="G9015" s="19" t="n">
        <v>0.5330375803144238</v>
      </c>
      <c r="H9015" s="19" t="s">
        <v>5</v>
      </c>
      <c r="I9015" s="19" t="s">
        <v>5</v>
      </c>
    </row>
    <row r="9016">
      <c r="B9016" s="8" t="s">
        <v>3946</v>
      </c>
      <c r="C9016" s="15" t="s">
        <v>5</v>
      </c>
      <c r="D9016" s="15" t="s">
        <v>5</v>
      </c>
      <c r="E9016" s="15" t="s">
        <v>5</v>
      </c>
      <c r="F9016" s="15" t="s">
        <v>5</v>
      </c>
      <c r="G9016" s="15" t="n">
        <v>0.43361529383823605</v>
      </c>
      <c r="H9016" s="15" t="s">
        <v>5</v>
      </c>
      <c r="I9016" s="15" t="s">
        <v>5</v>
      </c>
    </row>
    <row r="9017">
      <c r="B9017" s="8" t="s">
        <v>3947</v>
      </c>
      <c r="C9017" s="19" t="s">
        <v>5</v>
      </c>
      <c r="D9017" s="19" t="s">
        <v>5</v>
      </c>
      <c r="E9017" s="19" t="s">
        <v>5</v>
      </c>
      <c r="F9017" s="19" t="s">
        <v>5</v>
      </c>
      <c r="G9017" s="19" t="n">
        <v>0.387400608484777</v>
      </c>
      <c r="H9017" s="19" t="s">
        <v>5</v>
      </c>
      <c r="I9017" s="19" t="s">
        <v>5</v>
      </c>
    </row>
    <row r="9018">
      <c r="B9018" s="8" t="s">
        <v>3948</v>
      </c>
      <c r="C9018" s="15" t="s">
        <v>5</v>
      </c>
      <c r="D9018" s="15" t="s">
        <v>5</v>
      </c>
      <c r="E9018" s="15" t="s">
        <v>5</v>
      </c>
      <c r="F9018" s="15" t="s">
        <v>5</v>
      </c>
      <c r="G9018" s="15" t="n">
        <v>0.41631681483168426</v>
      </c>
      <c r="H9018" s="15" t="s">
        <v>5</v>
      </c>
      <c r="I9018" s="15" t="s">
        <v>5</v>
      </c>
    </row>
    <row r="9019">
      <c r="B9019" s="8" t="s">
        <v>3949</v>
      </c>
      <c r="C9019" s="19" t="s">
        <v>5</v>
      </c>
      <c r="D9019" s="19" t="s">
        <v>5</v>
      </c>
      <c r="E9019" s="19" t="s">
        <v>5</v>
      </c>
      <c r="F9019" s="19" t="s">
        <v>5</v>
      </c>
      <c r="G9019" s="19" t="n">
        <v>0.5332853594542728</v>
      </c>
      <c r="H9019" s="19" t="s">
        <v>5</v>
      </c>
      <c r="I9019" s="19" t="s">
        <v>5</v>
      </c>
    </row>
    <row r="9020">
      <c r="B9020" s="8" t="s">
        <v>3950</v>
      </c>
      <c r="C9020" s="15" t="s">
        <v>5</v>
      </c>
      <c r="D9020" s="15" t="s">
        <v>5</v>
      </c>
      <c r="E9020" s="15" t="s">
        <v>5</v>
      </c>
      <c r="F9020" s="15" t="s">
        <v>5</v>
      </c>
      <c r="G9020" s="15" t="n">
        <v>0.39686733979268785</v>
      </c>
      <c r="H9020" s="15" t="s">
        <v>5</v>
      </c>
      <c r="I9020" s="15" t="s">
        <v>5</v>
      </c>
    </row>
    <row r="9021">
      <c r="B9021" s="8" t="s">
        <v>3951</v>
      </c>
      <c r="C9021" s="19" t="s">
        <v>5</v>
      </c>
      <c r="D9021" s="19" t="s">
        <v>5</v>
      </c>
      <c r="E9021" s="19" t="s">
        <v>5</v>
      </c>
      <c r="F9021" s="19" t="s">
        <v>5</v>
      </c>
      <c r="G9021" s="19" t="n">
        <v>0.4477238233011904</v>
      </c>
      <c r="H9021" s="19" t="s">
        <v>5</v>
      </c>
      <c r="I9021" s="19" t="s">
        <v>5</v>
      </c>
    </row>
    <row r="9022">
      <c r="B9022" s="8" t="s">
        <v>3952</v>
      </c>
      <c r="C9022" s="15" t="s">
        <v>5</v>
      </c>
      <c r="D9022" s="15" t="s">
        <v>5</v>
      </c>
      <c r="E9022" s="15" t="s">
        <v>5</v>
      </c>
      <c r="F9022" s="15" t="s">
        <v>5</v>
      </c>
      <c r="G9022" s="15" t="n">
        <v>0.39220631023656516</v>
      </c>
      <c r="H9022" s="15" t="s">
        <v>5</v>
      </c>
      <c r="I9022" s="15" t="s">
        <v>5</v>
      </c>
    </row>
    <row r="9023">
      <c r="B9023" s="8" t="s">
        <v>3953</v>
      </c>
      <c r="C9023" s="19" t="s">
        <v>5</v>
      </c>
      <c r="D9023" s="19" t="s">
        <v>5</v>
      </c>
      <c r="E9023" s="19" t="s">
        <v>5</v>
      </c>
      <c r="F9023" s="19" t="s">
        <v>5</v>
      </c>
      <c r="G9023" s="19" t="n">
        <v>0.47667333445791216</v>
      </c>
      <c r="H9023" s="19" t="s">
        <v>5</v>
      </c>
      <c r="I9023" s="19" t="s">
        <v>5</v>
      </c>
    </row>
    <row r="9024">
      <c r="B9024" s="8" t="s">
        <v>3954</v>
      </c>
      <c r="C9024" s="15" t="s">
        <v>5</v>
      </c>
      <c r="D9024" s="15" t="s">
        <v>5</v>
      </c>
      <c r="E9024" s="15" t="s">
        <v>5</v>
      </c>
      <c r="F9024" s="15" t="s">
        <v>5</v>
      </c>
      <c r="G9024" s="15" t="n">
        <v>0.40282929317791716</v>
      </c>
      <c r="H9024" s="15" t="s">
        <v>5</v>
      </c>
      <c r="I9024" s="15" t="s">
        <v>5</v>
      </c>
    </row>
    <row r="9025">
      <c r="B9025" s="8" t="s">
        <v>3955</v>
      </c>
      <c r="C9025" s="19" t="s">
        <v>5</v>
      </c>
      <c r="D9025" s="19" t="s">
        <v>5</v>
      </c>
      <c r="E9025" s="19" t="s">
        <v>5</v>
      </c>
      <c r="F9025" s="19" t="s">
        <v>5</v>
      </c>
      <c r="G9025" s="19" t="n">
        <v>0.41673707562651685</v>
      </c>
      <c r="H9025" s="19" t="s">
        <v>5</v>
      </c>
      <c r="I9025" s="19" t="s">
        <v>5</v>
      </c>
    </row>
    <row r="9026">
      <c r="B9026" s="8" t="s">
        <v>3956</v>
      </c>
      <c r="C9026" s="15" t="s">
        <v>5</v>
      </c>
      <c r="D9026" s="15" t="s">
        <v>5</v>
      </c>
      <c r="E9026" s="15" t="s">
        <v>5</v>
      </c>
      <c r="F9026" s="15" t="s">
        <v>5</v>
      </c>
      <c r="G9026" s="15" t="n">
        <v>0.42337535504255275</v>
      </c>
      <c r="H9026" s="15" t="s">
        <v>5</v>
      </c>
      <c r="I9026" s="15" t="s">
        <v>5</v>
      </c>
    </row>
    <row r="9027">
      <c r="B9027" s="8" t="s">
        <v>3957</v>
      </c>
      <c r="C9027" s="19" t="s">
        <v>5</v>
      </c>
      <c r="D9027" s="19" t="s">
        <v>5</v>
      </c>
      <c r="E9027" s="19" t="s">
        <v>5</v>
      </c>
      <c r="F9027" s="19" t="s">
        <v>5</v>
      </c>
      <c r="G9027" s="19" t="n">
        <v>0.3899887549589395</v>
      </c>
      <c r="H9027" s="19" t="s">
        <v>5</v>
      </c>
      <c r="I9027" s="19" t="s">
        <v>5</v>
      </c>
    </row>
    <row r="9028">
      <c r="B9028" s="8" t="s">
        <v>3958</v>
      </c>
      <c r="C9028" s="15" t="s">
        <v>5</v>
      </c>
      <c r="D9028" s="15" t="s">
        <v>5</v>
      </c>
      <c r="E9028" s="15" t="s">
        <v>5</v>
      </c>
      <c r="F9028" s="15" t="s">
        <v>5</v>
      </c>
      <c r="G9028" s="15" t="n">
        <v>0.4185509113177066</v>
      </c>
      <c r="H9028" s="15" t="s">
        <v>5</v>
      </c>
      <c r="I9028" s="15" t="s">
        <v>5</v>
      </c>
    </row>
    <row r="9029">
      <c r="B9029" s="8" t="s">
        <v>3959</v>
      </c>
      <c r="C9029" s="19" t="s">
        <v>5</v>
      </c>
      <c r="D9029" s="19" t="s">
        <v>5</v>
      </c>
      <c r="E9029" s="19" t="s">
        <v>5</v>
      </c>
      <c r="F9029" s="19" t="s">
        <v>5</v>
      </c>
      <c r="G9029" s="19" t="n">
        <v>0.42544337440292024</v>
      </c>
      <c r="H9029" s="19" t="s">
        <v>5</v>
      </c>
      <c r="I9029" s="19" t="s">
        <v>5</v>
      </c>
    </row>
    <row r="9030">
      <c r="B9030" s="8" t="s">
        <v>3960</v>
      </c>
      <c r="C9030" s="15" t="s">
        <v>5</v>
      </c>
      <c r="D9030" s="15" t="s">
        <v>5</v>
      </c>
      <c r="E9030" s="15" t="s">
        <v>5</v>
      </c>
      <c r="F9030" s="15" t="s">
        <v>5</v>
      </c>
      <c r="G9030" s="15" t="n">
        <v>0.43073842780592086</v>
      </c>
      <c r="H9030" s="15" t="s">
        <v>5</v>
      </c>
      <c r="I9030" s="15" t="s">
        <v>5</v>
      </c>
    </row>
    <row r="9031">
      <c r="B9031" s="8" t="s">
        <v>3961</v>
      </c>
      <c r="C9031" s="19" t="s">
        <v>5</v>
      </c>
      <c r="D9031" s="19" t="s">
        <v>5</v>
      </c>
      <c r="E9031" s="19" t="s">
        <v>5</v>
      </c>
      <c r="F9031" s="19" t="s">
        <v>5</v>
      </c>
      <c r="G9031" s="19" t="n">
        <v>0.40591705654635024</v>
      </c>
      <c r="H9031" s="19" t="s">
        <v>5</v>
      </c>
      <c r="I9031" s="19" t="s">
        <v>5</v>
      </c>
    </row>
    <row r="9032">
      <c r="B9032" s="8" t="s">
        <v>3962</v>
      </c>
      <c r="C9032" s="15" t="s">
        <v>5</v>
      </c>
      <c r="D9032" s="15" t="s">
        <v>5</v>
      </c>
      <c r="E9032" s="15" t="s">
        <v>5</v>
      </c>
      <c r="F9032" s="15" t="s">
        <v>5</v>
      </c>
      <c r="G9032" s="15" t="n">
        <v>0.4774100481094057</v>
      </c>
      <c r="H9032" s="15" t="s">
        <v>5</v>
      </c>
      <c r="I9032" s="15" t="s">
        <v>5</v>
      </c>
    </row>
    <row r="9033">
      <c r="B9033" s="8" t="s">
        <v>3963</v>
      </c>
      <c r="C9033" s="19" t="s">
        <v>5</v>
      </c>
      <c r="D9033" s="19" t="s">
        <v>5</v>
      </c>
      <c r="E9033" s="19" t="s">
        <v>5</v>
      </c>
      <c r="F9033" s="19" t="s">
        <v>5</v>
      </c>
      <c r="G9033" s="19" t="n">
        <v>0.4532521423792145</v>
      </c>
      <c r="H9033" s="19" t="s">
        <v>5</v>
      </c>
      <c r="I9033" s="19" t="s">
        <v>5</v>
      </c>
    </row>
    <row r="9034">
      <c r="B9034" s="8" t="s">
        <v>3964</v>
      </c>
      <c r="C9034" s="15" t="s">
        <v>5</v>
      </c>
      <c r="D9034" s="15" t="s">
        <v>5</v>
      </c>
      <c r="E9034" s="15" t="s">
        <v>5</v>
      </c>
      <c r="F9034" s="15" t="s">
        <v>5</v>
      </c>
      <c r="G9034" s="15" t="n">
        <v>0.5003526179884432</v>
      </c>
      <c r="H9034" s="15" t="s">
        <v>5</v>
      </c>
      <c r="I9034" s="15" t="s">
        <v>5</v>
      </c>
    </row>
    <row r="9035">
      <c r="B9035" s="8" t="s">
        <v>3965</v>
      </c>
      <c r="C9035" s="19" t="s">
        <v>5</v>
      </c>
      <c r="D9035" s="19" t="s">
        <v>5</v>
      </c>
      <c r="E9035" s="19" t="s">
        <v>5</v>
      </c>
      <c r="F9035" s="19" t="s">
        <v>5</v>
      </c>
      <c r="G9035" s="19" t="n">
        <v>0.3354480612171208</v>
      </c>
      <c r="H9035" s="19" t="s">
        <v>5</v>
      </c>
      <c r="I9035" s="19" t="s">
        <v>5</v>
      </c>
    </row>
    <row r="9036">
      <c r="B9036" s="8" t="s">
        <v>3966</v>
      </c>
      <c r="C9036" s="15" t="s">
        <v>5</v>
      </c>
      <c r="D9036" s="15" t="s">
        <v>5</v>
      </c>
      <c r="E9036" s="15" t="s">
        <v>5</v>
      </c>
      <c r="F9036" s="15" t="s">
        <v>5</v>
      </c>
      <c r="G9036" s="15" t="n">
        <v>0.4213484191309398</v>
      </c>
      <c r="H9036" s="15" t="s">
        <v>5</v>
      </c>
      <c r="I9036" s="15" t="s">
        <v>5</v>
      </c>
    </row>
    <row r="9037">
      <c r="B9037" s="8" t="s">
        <v>3967</v>
      </c>
      <c r="C9037" s="19" t="s">
        <v>5</v>
      </c>
      <c r="D9037" s="19" t="s">
        <v>5</v>
      </c>
      <c r="E9037" s="19" t="s">
        <v>5</v>
      </c>
      <c r="F9037" s="19" t="s">
        <v>5</v>
      </c>
      <c r="G9037" s="19" t="n">
        <v>0.3961933833478205</v>
      </c>
      <c r="H9037" s="19" t="s">
        <v>5</v>
      </c>
      <c r="I9037" s="19" t="s">
        <v>5</v>
      </c>
    </row>
    <row r="9038">
      <c r="B9038" s="8" t="s">
        <v>3968</v>
      </c>
      <c r="C9038" s="15" t="s">
        <v>5</v>
      </c>
      <c r="D9038" s="15" t="s">
        <v>5</v>
      </c>
      <c r="E9038" s="15" t="s">
        <v>5</v>
      </c>
      <c r="F9038" s="15" t="s">
        <v>5</v>
      </c>
      <c r="G9038" s="15" t="n">
        <v>0.4164732074436567</v>
      </c>
      <c r="H9038" s="15" t="s">
        <v>5</v>
      </c>
      <c r="I9038" s="15" t="s">
        <v>5</v>
      </c>
    </row>
    <row r="9039">
      <c r="B9039" s="8" t="s">
        <v>3969</v>
      </c>
      <c r="C9039" s="19" t="s">
        <v>5</v>
      </c>
      <c r="D9039" s="19" t="s">
        <v>5</v>
      </c>
      <c r="E9039" s="19" t="s">
        <v>5</v>
      </c>
      <c r="F9039" s="19" t="s">
        <v>5</v>
      </c>
      <c r="G9039" s="19" t="n">
        <v>0.40824071883371627</v>
      </c>
      <c r="H9039" s="19" t="s">
        <v>5</v>
      </c>
      <c r="I9039" s="19" t="s">
        <v>5</v>
      </c>
    </row>
    <row r="9040">
      <c r="B9040" s="8" t="s">
        <v>3970</v>
      </c>
      <c r="C9040" s="15" t="s">
        <v>5</v>
      </c>
      <c r="D9040" s="15" t="s">
        <v>5</v>
      </c>
      <c r="E9040" s="15" t="s">
        <v>5</v>
      </c>
      <c r="F9040" s="15" t="s">
        <v>5</v>
      </c>
      <c r="G9040" s="15" t="n">
        <v>0.3208023186791782</v>
      </c>
      <c r="H9040" s="15" t="s">
        <v>5</v>
      </c>
      <c r="I9040" s="15" t="s">
        <v>5</v>
      </c>
    </row>
    <row r="9041">
      <c r="B9041" s="8" t="s">
        <v>3971</v>
      </c>
      <c r="C9041" s="19" t="s">
        <v>5</v>
      </c>
      <c r="D9041" s="19" t="s">
        <v>5</v>
      </c>
      <c r="E9041" s="19" t="s">
        <v>5</v>
      </c>
      <c r="F9041" s="19" t="s">
        <v>5</v>
      </c>
      <c r="G9041" s="19" t="n">
        <v>0.4458205361274643</v>
      </c>
      <c r="H9041" s="19" t="s">
        <v>5</v>
      </c>
      <c r="I9041" s="19" t="s">
        <v>5</v>
      </c>
    </row>
    <row r="9042">
      <c r="B9042" s="8" t="s">
        <v>3972</v>
      </c>
      <c r="C9042" s="15" t="s">
        <v>5</v>
      </c>
      <c r="D9042" s="15" t="s">
        <v>5</v>
      </c>
      <c r="E9042" s="15" t="s">
        <v>5</v>
      </c>
      <c r="F9042" s="15" t="s">
        <v>5</v>
      </c>
      <c r="G9042" s="15" t="n">
        <v>0.4506846698157726</v>
      </c>
      <c r="H9042" s="15" t="s">
        <v>5</v>
      </c>
      <c r="I9042" s="15" t="s">
        <v>5</v>
      </c>
    </row>
    <row r="9043">
      <c r="B9043" s="8" t="s">
        <v>3973</v>
      </c>
      <c r="C9043" s="19" t="s">
        <v>5</v>
      </c>
      <c r="D9043" s="19" t="s">
        <v>5</v>
      </c>
      <c r="E9043" s="19" t="s">
        <v>5</v>
      </c>
      <c r="F9043" s="19" t="s">
        <v>5</v>
      </c>
      <c r="G9043" s="19" t="n">
        <v>0.4265114164937076</v>
      </c>
      <c r="H9043" s="19" t="s">
        <v>5</v>
      </c>
      <c r="I9043" s="19" t="s">
        <v>5</v>
      </c>
    </row>
    <row r="9044">
      <c r="B9044" s="8" t="s">
        <v>3974</v>
      </c>
      <c r="C9044" s="15" t="s">
        <v>5</v>
      </c>
      <c r="D9044" s="15" t="s">
        <v>5</v>
      </c>
      <c r="E9044" s="15" t="s">
        <v>5</v>
      </c>
      <c r="F9044" s="15" t="s">
        <v>5</v>
      </c>
      <c r="G9044" s="15" t="n">
        <v>0.4612523572956826</v>
      </c>
      <c r="H9044" s="15" t="s">
        <v>5</v>
      </c>
      <c r="I9044" s="15" t="s">
        <v>5</v>
      </c>
    </row>
    <row r="9045">
      <c r="B9045" s="8" t="s">
        <v>3975</v>
      </c>
      <c r="C9045" s="19" t="s">
        <v>5</v>
      </c>
      <c r="D9045" s="19" t="s">
        <v>5</v>
      </c>
      <c r="E9045" s="19" t="s">
        <v>5</v>
      </c>
      <c r="F9045" s="19" t="s">
        <v>5</v>
      </c>
      <c r="G9045" s="19" t="n">
        <v>0.4058413655520354</v>
      </c>
      <c r="H9045" s="19" t="s">
        <v>5</v>
      </c>
      <c r="I9045" s="19" t="s">
        <v>5</v>
      </c>
    </row>
    <row r="9046">
      <c r="B9046" s="8" t="s">
        <v>3976</v>
      </c>
      <c r="C9046" s="15" t="s">
        <v>5</v>
      </c>
      <c r="D9046" s="15" t="s">
        <v>5</v>
      </c>
      <c r="E9046" s="15" t="s">
        <v>5</v>
      </c>
      <c r="F9046" s="15" t="s">
        <v>5</v>
      </c>
      <c r="G9046" s="15" t="n">
        <v>0.39725633306268604</v>
      </c>
      <c r="H9046" s="15" t="s">
        <v>5</v>
      </c>
      <c r="I9046" s="15" t="s">
        <v>5</v>
      </c>
    </row>
    <row r="9047">
      <c r="B9047" s="8" t="s">
        <v>3977</v>
      </c>
      <c r="C9047" s="19" t="s">
        <v>5</v>
      </c>
      <c r="D9047" s="19" t="s">
        <v>5</v>
      </c>
      <c r="E9047" s="19" t="s">
        <v>5</v>
      </c>
      <c r="F9047" s="19" t="s">
        <v>5</v>
      </c>
      <c r="G9047" s="19" t="n">
        <v>0.49839733452111357</v>
      </c>
      <c r="H9047" s="19" t="s">
        <v>5</v>
      </c>
      <c r="I9047" s="19" t="s">
        <v>5</v>
      </c>
    </row>
    <row r="9048">
      <c r="B9048" s="8" t="s">
        <v>3978</v>
      </c>
      <c r="C9048" s="15" t="s">
        <v>5</v>
      </c>
      <c r="D9048" s="15" t="s">
        <v>5</v>
      </c>
      <c r="E9048" s="15" t="s">
        <v>5</v>
      </c>
      <c r="F9048" s="15" t="s">
        <v>5</v>
      </c>
      <c r="G9048" s="15" t="n">
        <v>0.3760053200058139</v>
      </c>
      <c r="H9048" s="15" t="s">
        <v>5</v>
      </c>
      <c r="I9048" s="15" t="s">
        <v>5</v>
      </c>
    </row>
    <row r="9049">
      <c r="B9049" s="8" t="s">
        <v>3979</v>
      </c>
      <c r="C9049" s="19" t="s">
        <v>5</v>
      </c>
      <c r="D9049" s="19" t="s">
        <v>5</v>
      </c>
      <c r="E9049" s="19" t="s">
        <v>5</v>
      </c>
      <c r="F9049" s="19" t="s">
        <v>5</v>
      </c>
      <c r="G9049" s="19" t="n">
        <v>0.4029210766449445</v>
      </c>
      <c r="H9049" s="19" t="s">
        <v>5</v>
      </c>
      <c r="I9049" s="19" t="s">
        <v>5</v>
      </c>
    </row>
    <row r="9050">
      <c r="B9050" s="8" t="s">
        <v>3980</v>
      </c>
      <c r="C9050" s="15" t="s">
        <v>5</v>
      </c>
      <c r="D9050" s="15" t="s">
        <v>5</v>
      </c>
      <c r="E9050" s="15" t="s">
        <v>5</v>
      </c>
      <c r="F9050" s="15" t="s">
        <v>5</v>
      </c>
      <c r="G9050" s="15" t="n">
        <v>0.35418488232222667</v>
      </c>
      <c r="H9050" s="15" t="s">
        <v>5</v>
      </c>
      <c r="I9050" s="15" t="s">
        <v>5</v>
      </c>
    </row>
    <row r="9051">
      <c r="B9051" s="8" t="s">
        <v>3981</v>
      </c>
      <c r="C9051" s="19" t="s">
        <v>5</v>
      </c>
      <c r="D9051" s="19" t="s">
        <v>5</v>
      </c>
      <c r="E9051" s="19" t="s">
        <v>5</v>
      </c>
      <c r="F9051" s="19" t="s">
        <v>5</v>
      </c>
      <c r="G9051" s="19" t="n">
        <v>0.3715507469168262</v>
      </c>
      <c r="H9051" s="19" t="s">
        <v>5</v>
      </c>
      <c r="I9051" s="19" t="s">
        <v>5</v>
      </c>
    </row>
    <row r="9052">
      <c r="B9052" s="8" t="s">
        <v>3982</v>
      </c>
      <c r="C9052" s="15" t="s">
        <v>5</v>
      </c>
      <c r="D9052" s="15" t="s">
        <v>5</v>
      </c>
      <c r="E9052" s="15" t="s">
        <v>5</v>
      </c>
      <c r="F9052" s="15" t="s">
        <v>5</v>
      </c>
      <c r="G9052" s="15" t="n">
        <v>0.36648586387136606</v>
      </c>
      <c r="H9052" s="15" t="s">
        <v>5</v>
      </c>
      <c r="I9052" s="15" t="s">
        <v>5</v>
      </c>
    </row>
    <row r="9053">
      <c r="B9053" s="8" t="s">
        <v>3983</v>
      </c>
      <c r="C9053" s="19" t="s">
        <v>5</v>
      </c>
      <c r="D9053" s="19" t="s">
        <v>5</v>
      </c>
      <c r="E9053" s="19" t="s">
        <v>5</v>
      </c>
      <c r="F9053" s="19" t="s">
        <v>5</v>
      </c>
      <c r="G9053" s="19" t="n">
        <v>0.5116369494685048</v>
      </c>
      <c r="H9053" s="19" t="s">
        <v>5</v>
      </c>
      <c r="I9053" s="19" t="s">
        <v>5</v>
      </c>
    </row>
    <row r="9054">
      <c r="B9054" s="8" t="s">
        <v>3984</v>
      </c>
      <c r="C9054" s="15" t="s">
        <v>5</v>
      </c>
      <c r="D9054" s="15" t="s">
        <v>5</v>
      </c>
      <c r="E9054" s="15" t="s">
        <v>5</v>
      </c>
      <c r="F9054" s="15" t="s">
        <v>5</v>
      </c>
      <c r="G9054" s="15" t="n">
        <v>0.4338744992496829</v>
      </c>
      <c r="H9054" s="15" t="s">
        <v>5</v>
      </c>
      <c r="I9054" s="15" t="s">
        <v>5</v>
      </c>
    </row>
    <row r="9055">
      <c r="B9055" s="8" t="s">
        <v>3985</v>
      </c>
      <c r="C9055" s="19" t="s">
        <v>5</v>
      </c>
      <c r="D9055" s="19" t="s">
        <v>5</v>
      </c>
      <c r="E9055" s="19" t="s">
        <v>5</v>
      </c>
      <c r="F9055" s="19" t="s">
        <v>5</v>
      </c>
      <c r="G9055" s="19" t="n">
        <v>0.41953795232183033</v>
      </c>
      <c r="H9055" s="19" t="s">
        <v>5</v>
      </c>
      <c r="I9055" s="19" t="s">
        <v>5</v>
      </c>
    </row>
    <row r="9056">
      <c r="B9056" s="8" t="s">
        <v>3986</v>
      </c>
      <c r="C9056" s="15" t="s">
        <v>5</v>
      </c>
      <c r="D9056" s="15" t="s">
        <v>5</v>
      </c>
      <c r="E9056" s="15" t="s">
        <v>5</v>
      </c>
      <c r="F9056" s="15" t="s">
        <v>5</v>
      </c>
      <c r="G9056" s="15" t="n">
        <v>0.46834039618694967</v>
      </c>
      <c r="H9056" s="15" t="s">
        <v>5</v>
      </c>
      <c r="I9056" s="15" t="s">
        <v>5</v>
      </c>
    </row>
    <row r="9057">
      <c r="B9057" s="8" t="s">
        <v>3987</v>
      </c>
      <c r="C9057" s="19" t="s">
        <v>5</v>
      </c>
      <c r="D9057" s="19" t="s">
        <v>5</v>
      </c>
      <c r="E9057" s="19" t="s">
        <v>5</v>
      </c>
      <c r="F9057" s="19" t="s">
        <v>5</v>
      </c>
      <c r="G9057" s="19" t="n">
        <v>0.5685791400312532</v>
      </c>
      <c r="H9057" s="19" t="s">
        <v>5</v>
      </c>
      <c r="I9057" s="19" t="s">
        <v>5</v>
      </c>
    </row>
    <row r="9058">
      <c r="B9058" s="8" t="s">
        <v>3988</v>
      </c>
      <c r="C9058" s="15" t="s">
        <v>5</v>
      </c>
      <c r="D9058" s="15" t="s">
        <v>5</v>
      </c>
      <c r="E9058" s="15" t="s">
        <v>5</v>
      </c>
      <c r="F9058" s="15" t="s">
        <v>5</v>
      </c>
      <c r="G9058" s="15" t="n">
        <v>0.44862762460345007</v>
      </c>
      <c r="H9058" s="15" t="s">
        <v>5</v>
      </c>
      <c r="I9058" s="15" t="s">
        <v>5</v>
      </c>
    </row>
    <row r="9059">
      <c r="B9059" s="8" t="s">
        <v>3989</v>
      </c>
      <c r="C9059" s="19" t="s">
        <v>5</v>
      </c>
      <c r="D9059" s="19" t="s">
        <v>5</v>
      </c>
      <c r="E9059" s="19" t="s">
        <v>5</v>
      </c>
      <c r="F9059" s="19" t="s">
        <v>5</v>
      </c>
      <c r="G9059" s="19" t="n">
        <v>0.4541623488687213</v>
      </c>
      <c r="H9059" s="19" t="s">
        <v>5</v>
      </c>
      <c r="I9059" s="19" t="s">
        <v>5</v>
      </c>
    </row>
    <row r="9060">
      <c r="B9060" s="8" t="s">
        <v>3990</v>
      </c>
      <c r="C9060" s="15" t="s">
        <v>5</v>
      </c>
      <c r="D9060" s="15" t="s">
        <v>5</v>
      </c>
      <c r="E9060" s="15" t="s">
        <v>5</v>
      </c>
      <c r="F9060" s="15" t="s">
        <v>5</v>
      </c>
      <c r="G9060" s="15" t="n">
        <v>0.4345605364452354</v>
      </c>
      <c r="H9060" s="15" t="s">
        <v>5</v>
      </c>
      <c r="I9060" s="15" t="s">
        <v>5</v>
      </c>
    </row>
    <row r="9061">
      <c r="B9061" s="8" t="s">
        <v>3991</v>
      </c>
      <c r="C9061" s="19" t="s">
        <v>5</v>
      </c>
      <c r="D9061" s="19" t="s">
        <v>5</v>
      </c>
      <c r="E9061" s="19" t="s">
        <v>5</v>
      </c>
      <c r="F9061" s="19" t="s">
        <v>5</v>
      </c>
      <c r="G9061" s="19" t="n">
        <v>0.4287612521789228</v>
      </c>
      <c r="H9061" s="19" t="s">
        <v>5</v>
      </c>
      <c r="I9061" s="19" t="s">
        <v>5</v>
      </c>
    </row>
    <row r="9062">
      <c r="B9062" s="8" t="s">
        <v>3992</v>
      </c>
      <c r="C9062" s="15" t="s">
        <v>5</v>
      </c>
      <c r="D9062" s="15" t="s">
        <v>5</v>
      </c>
      <c r="E9062" s="15" t="s">
        <v>5</v>
      </c>
      <c r="F9062" s="15" t="s">
        <v>5</v>
      </c>
      <c r="G9062" s="15" t="n">
        <v>0.41314122349616955</v>
      </c>
      <c r="H9062" s="15" t="s">
        <v>5</v>
      </c>
      <c r="I9062" s="15" t="s">
        <v>5</v>
      </c>
    </row>
    <row r="9063">
      <c r="B9063" s="8" t="s">
        <v>3993</v>
      </c>
      <c r="C9063" s="19" t="s">
        <v>5</v>
      </c>
      <c r="D9063" s="19" t="s">
        <v>5</v>
      </c>
      <c r="E9063" s="19" t="s">
        <v>5</v>
      </c>
      <c r="F9063" s="19" t="s">
        <v>5</v>
      </c>
      <c r="G9063" s="19" t="n">
        <v>0.4302256665206491</v>
      </c>
      <c r="H9063" s="19" t="s">
        <v>5</v>
      </c>
      <c r="I9063" s="19" t="s">
        <v>5</v>
      </c>
    </row>
    <row r="9064">
      <c r="B9064" s="8" t="s">
        <v>3994</v>
      </c>
      <c r="C9064" s="15" t="s">
        <v>5</v>
      </c>
      <c r="D9064" s="15" t="s">
        <v>5</v>
      </c>
      <c r="E9064" s="15" t="s">
        <v>5</v>
      </c>
      <c r="F9064" s="15" t="s">
        <v>5</v>
      </c>
      <c r="G9064" s="15" t="n">
        <v>0.47215570270062535</v>
      </c>
      <c r="H9064" s="15" t="s">
        <v>5</v>
      </c>
      <c r="I9064" s="15" t="s">
        <v>5</v>
      </c>
    </row>
    <row r="9065">
      <c r="B9065" s="8" t="s">
        <v>3995</v>
      </c>
      <c r="C9065" s="19" t="s">
        <v>5</v>
      </c>
      <c r="D9065" s="19" t="s">
        <v>5</v>
      </c>
      <c r="E9065" s="19" t="s">
        <v>5</v>
      </c>
      <c r="F9065" s="19" t="s">
        <v>5</v>
      </c>
      <c r="G9065" s="19" t="n">
        <v>0.4077551463518516</v>
      </c>
      <c r="H9065" s="19" t="s">
        <v>5</v>
      </c>
      <c r="I9065" s="19" t="s">
        <v>5</v>
      </c>
    </row>
    <row r="9066">
      <c r="B9066" s="8" t="s">
        <v>3996</v>
      </c>
      <c r="C9066" s="15" t="s">
        <v>5</v>
      </c>
      <c r="D9066" s="15" t="s">
        <v>5</v>
      </c>
      <c r="E9066" s="15" t="s">
        <v>5</v>
      </c>
      <c r="F9066" s="15" t="s">
        <v>5</v>
      </c>
      <c r="G9066" s="15" t="n">
        <v>0.3611913145120921</v>
      </c>
      <c r="H9066" s="15" t="s">
        <v>5</v>
      </c>
      <c r="I9066" s="15" t="s">
        <v>5</v>
      </c>
    </row>
    <row r="9067">
      <c r="B9067" s="8" t="s">
        <v>3997</v>
      </c>
      <c r="C9067" s="19" t="s">
        <v>5</v>
      </c>
      <c r="D9067" s="19" t="s">
        <v>5</v>
      </c>
      <c r="E9067" s="19" t="s">
        <v>5</v>
      </c>
      <c r="F9067" s="19" t="s">
        <v>5</v>
      </c>
      <c r="G9067" s="19" t="n">
        <v>0.4430555280429105</v>
      </c>
      <c r="H9067" s="19" t="s">
        <v>5</v>
      </c>
      <c r="I9067" s="19" t="s">
        <v>5</v>
      </c>
    </row>
    <row r="9068">
      <c r="B9068" s="8" t="s">
        <v>3998</v>
      </c>
      <c r="C9068" s="15" t="s">
        <v>5</v>
      </c>
      <c r="D9068" s="15" t="s">
        <v>5</v>
      </c>
      <c r="E9068" s="15" t="s">
        <v>5</v>
      </c>
      <c r="F9068" s="15" t="s">
        <v>5</v>
      </c>
      <c r="G9068" s="15" t="n">
        <v>0.5655887593733531</v>
      </c>
      <c r="H9068" s="15" t="s">
        <v>5</v>
      </c>
      <c r="I9068" s="15" t="s">
        <v>5</v>
      </c>
    </row>
    <row r="9069">
      <c r="B9069" s="8" t="s">
        <v>3999</v>
      </c>
      <c r="C9069" s="19" t="s">
        <v>5</v>
      </c>
      <c r="D9069" s="19" t="s">
        <v>5</v>
      </c>
      <c r="E9069" s="19" t="s">
        <v>5</v>
      </c>
      <c r="F9069" s="19" t="s">
        <v>5</v>
      </c>
      <c r="G9069" s="19" t="n">
        <v>0.43123049485783604</v>
      </c>
      <c r="H9069" s="19" t="s">
        <v>5</v>
      </c>
      <c r="I9069" s="19" t="s">
        <v>5</v>
      </c>
    </row>
    <row r="9070">
      <c r="B9070" s="8" t="s">
        <v>4000</v>
      </c>
      <c r="C9070" s="15" t="s">
        <v>5</v>
      </c>
      <c r="D9070" s="15" t="s">
        <v>5</v>
      </c>
      <c r="E9070" s="15" t="s">
        <v>5</v>
      </c>
      <c r="F9070" s="15" t="s">
        <v>5</v>
      </c>
      <c r="G9070" s="15" t="n">
        <v>0.4670347564442835</v>
      </c>
      <c r="H9070" s="15" t="s">
        <v>5</v>
      </c>
      <c r="I9070" s="15" t="s">
        <v>5</v>
      </c>
    </row>
    <row r="9071">
      <c r="B9071" s="8" t="s">
        <v>4001</v>
      </c>
      <c r="C9071" s="19" t="s">
        <v>5</v>
      </c>
      <c r="D9071" s="19" t="s">
        <v>5</v>
      </c>
      <c r="E9071" s="19" t="s">
        <v>5</v>
      </c>
      <c r="F9071" s="19" t="s">
        <v>5</v>
      </c>
      <c r="G9071" s="19" t="n">
        <v>0.40385028411251167</v>
      </c>
      <c r="H9071" s="19" t="s">
        <v>5</v>
      </c>
      <c r="I9071" s="19" t="s">
        <v>5</v>
      </c>
    </row>
    <row r="9072">
      <c r="B9072" s="8" t="s">
        <v>4002</v>
      </c>
      <c r="C9072" s="15" t="s">
        <v>5</v>
      </c>
      <c r="D9072" s="15" t="s">
        <v>5</v>
      </c>
      <c r="E9072" s="15" t="s">
        <v>5</v>
      </c>
      <c r="F9072" s="15" t="s">
        <v>5</v>
      </c>
      <c r="G9072" s="15" t="n">
        <v>0.42214041195060126</v>
      </c>
      <c r="H9072" s="15" t="s">
        <v>5</v>
      </c>
      <c r="I9072" s="15" t="s">
        <v>5</v>
      </c>
    </row>
    <row r="9073">
      <c r="B9073" s="8" t="s">
        <v>4003</v>
      </c>
      <c r="C9073" s="19" t="s">
        <v>5</v>
      </c>
      <c r="D9073" s="19" t="s">
        <v>5</v>
      </c>
      <c r="E9073" s="19" t="s">
        <v>5</v>
      </c>
      <c r="F9073" s="19" t="s">
        <v>5</v>
      </c>
      <c r="G9073" s="19" t="n">
        <v>0.47915211471698316</v>
      </c>
      <c r="H9073" s="19" t="s">
        <v>5</v>
      </c>
      <c r="I9073" s="19" t="s">
        <v>5</v>
      </c>
    </row>
    <row r="9074">
      <c r="B9074" s="8" t="s">
        <v>4004</v>
      </c>
      <c r="C9074" s="15" t="s">
        <v>5</v>
      </c>
      <c r="D9074" s="15" t="s">
        <v>5</v>
      </c>
      <c r="E9074" s="15" t="s">
        <v>5</v>
      </c>
      <c r="F9074" s="15" t="s">
        <v>5</v>
      </c>
      <c r="G9074" s="15" t="n">
        <v>0.45414256100455574</v>
      </c>
      <c r="H9074" s="15" t="s">
        <v>5</v>
      </c>
      <c r="I9074" s="15" t="s">
        <v>5</v>
      </c>
    </row>
    <row r="9075">
      <c r="B9075" s="8" t="s">
        <v>4005</v>
      </c>
      <c r="C9075" s="19" t="s">
        <v>5</v>
      </c>
      <c r="D9075" s="19" t="s">
        <v>5</v>
      </c>
      <c r="E9075" s="19" t="s">
        <v>5</v>
      </c>
      <c r="F9075" s="19" t="s">
        <v>5</v>
      </c>
      <c r="G9075" s="19" t="n">
        <v>0.4396089384062023</v>
      </c>
      <c r="H9075" s="19" t="s">
        <v>5</v>
      </c>
      <c r="I9075" s="19" t="s">
        <v>5</v>
      </c>
    </row>
    <row r="9076">
      <c r="B9076" s="8" t="s">
        <v>4006</v>
      </c>
      <c r="C9076" s="15" t="s">
        <v>5</v>
      </c>
      <c r="D9076" s="15" t="s">
        <v>5</v>
      </c>
      <c r="E9076" s="15" t="s">
        <v>5</v>
      </c>
      <c r="F9076" s="15" t="s">
        <v>5</v>
      </c>
      <c r="G9076" s="15" t="n">
        <v>0.428011290214376</v>
      </c>
      <c r="H9076" s="15" t="s">
        <v>5</v>
      </c>
      <c r="I9076" s="15" t="s">
        <v>5</v>
      </c>
    </row>
    <row r="9077">
      <c r="B9077" s="8" t="s">
        <v>4007</v>
      </c>
      <c r="C9077" s="19" t="s">
        <v>5</v>
      </c>
      <c r="D9077" s="19" t="s">
        <v>5</v>
      </c>
      <c r="E9077" s="19" t="s">
        <v>5</v>
      </c>
      <c r="F9077" s="19" t="s">
        <v>5</v>
      </c>
      <c r="G9077" s="19" t="n">
        <v>0.428000636417208</v>
      </c>
      <c r="H9077" s="19" t="s">
        <v>5</v>
      </c>
      <c r="I9077" s="19" t="s">
        <v>5</v>
      </c>
    </row>
    <row r="9078">
      <c r="B9078" s="8" t="s">
        <v>4008</v>
      </c>
      <c r="C9078" s="15" t="s">
        <v>5</v>
      </c>
      <c r="D9078" s="15" t="s">
        <v>5</v>
      </c>
      <c r="E9078" s="15" t="s">
        <v>5</v>
      </c>
      <c r="F9078" s="15" t="s">
        <v>5</v>
      </c>
      <c r="G9078" s="15" t="n">
        <v>0.4463616080947215</v>
      </c>
      <c r="H9078" s="15" t="s">
        <v>5</v>
      </c>
      <c r="I9078" s="15" t="s">
        <v>5</v>
      </c>
    </row>
    <row r="9079">
      <c r="B9079" s="8" t="s">
        <v>4009</v>
      </c>
      <c r="C9079" s="19" t="s">
        <v>5</v>
      </c>
      <c r="D9079" s="19" t="s">
        <v>5</v>
      </c>
      <c r="E9079" s="19" t="s">
        <v>5</v>
      </c>
      <c r="F9079" s="19" t="s">
        <v>5</v>
      </c>
      <c r="G9079" s="19" t="n">
        <v>0.4039810997748803</v>
      </c>
      <c r="H9079" s="19" t="s">
        <v>5</v>
      </c>
      <c r="I9079" s="19" t="s">
        <v>5</v>
      </c>
    </row>
    <row r="9080">
      <c r="B9080" s="8" t="s">
        <v>4010</v>
      </c>
      <c r="C9080" s="15" t="s">
        <v>5</v>
      </c>
      <c r="D9080" s="15" t="s">
        <v>5</v>
      </c>
      <c r="E9080" s="15" t="s">
        <v>5</v>
      </c>
      <c r="F9080" s="15" t="s">
        <v>5</v>
      </c>
      <c r="G9080" s="15" t="n">
        <v>0.4408524350920261</v>
      </c>
      <c r="H9080" s="15" t="s">
        <v>5</v>
      </c>
      <c r="I9080" s="15" t="s">
        <v>5</v>
      </c>
    </row>
    <row r="9081">
      <c r="B9081" s="8" t="s">
        <v>4011</v>
      </c>
      <c r="C9081" s="19" t="s">
        <v>5</v>
      </c>
      <c r="D9081" s="19" t="s">
        <v>5</v>
      </c>
      <c r="E9081" s="19" t="s">
        <v>5</v>
      </c>
      <c r="F9081" s="19" t="s">
        <v>5</v>
      </c>
      <c r="G9081" s="19" t="n">
        <v>0.4481254099244806</v>
      </c>
      <c r="H9081" s="19" t="s">
        <v>5</v>
      </c>
      <c r="I9081" s="19" t="s">
        <v>5</v>
      </c>
    </row>
    <row r="9082">
      <c r="B9082" s="8" t="s">
        <v>4012</v>
      </c>
      <c r="C9082" s="15" t="s">
        <v>5</v>
      </c>
      <c r="D9082" s="15" t="s">
        <v>5</v>
      </c>
      <c r="E9082" s="15" t="s">
        <v>5</v>
      </c>
      <c r="F9082" s="15" t="s">
        <v>5</v>
      </c>
      <c r="G9082" s="15" t="n">
        <v>0.4882347836161477</v>
      </c>
      <c r="H9082" s="15" t="s">
        <v>5</v>
      </c>
      <c r="I9082" s="15" t="s">
        <v>5</v>
      </c>
    </row>
    <row r="9083">
      <c r="B9083" s="8" t="s">
        <v>4013</v>
      </c>
      <c r="C9083" s="19" t="s">
        <v>5</v>
      </c>
      <c r="D9083" s="19" t="s">
        <v>5</v>
      </c>
      <c r="E9083" s="19" t="s">
        <v>5</v>
      </c>
      <c r="F9083" s="19" t="s">
        <v>5</v>
      </c>
      <c r="G9083" s="19" t="n">
        <v>0.459194210153022</v>
      </c>
      <c r="H9083" s="19" t="s">
        <v>5</v>
      </c>
      <c r="I9083" s="19" t="s">
        <v>5</v>
      </c>
    </row>
    <row r="9084">
      <c r="B9084" s="8" t="s">
        <v>4014</v>
      </c>
      <c r="C9084" s="15" t="s">
        <v>5</v>
      </c>
      <c r="D9084" s="15" t="s">
        <v>5</v>
      </c>
      <c r="E9084" s="15" t="s">
        <v>5</v>
      </c>
      <c r="F9084" s="15" t="s">
        <v>5</v>
      </c>
      <c r="G9084" s="15" t="n">
        <v>0.4452318204985376</v>
      </c>
      <c r="H9084" s="15" t="s">
        <v>5</v>
      </c>
      <c r="I9084" s="15" t="s">
        <v>5</v>
      </c>
    </row>
    <row r="9085">
      <c r="B9085" s="8" t="s">
        <v>4015</v>
      </c>
      <c r="C9085" s="19" t="s">
        <v>5</v>
      </c>
      <c r="D9085" s="19" t="s">
        <v>5</v>
      </c>
      <c r="E9085" s="19" t="s">
        <v>5</v>
      </c>
      <c r="F9085" s="19" t="s">
        <v>5</v>
      </c>
      <c r="G9085" s="19" t="n">
        <v>0.456917207426328</v>
      </c>
      <c r="H9085" s="19" t="s">
        <v>5</v>
      </c>
      <c r="I9085" s="19" t="s">
        <v>5</v>
      </c>
    </row>
    <row r="9086">
      <c r="B9086" s="8" t="s">
        <v>4016</v>
      </c>
      <c r="C9086" s="15" t="s">
        <v>5</v>
      </c>
      <c r="D9086" s="15" t="s">
        <v>5</v>
      </c>
      <c r="E9086" s="15" t="s">
        <v>5</v>
      </c>
      <c r="F9086" s="15" t="s">
        <v>5</v>
      </c>
      <c r="G9086" s="15" t="n">
        <v>0.44624980502545253</v>
      </c>
      <c r="H9086" s="15" t="s">
        <v>5</v>
      </c>
      <c r="I9086" s="15" t="s">
        <v>5</v>
      </c>
    </row>
    <row r="9087">
      <c r="B9087" s="8" t="s">
        <v>4017</v>
      </c>
      <c r="C9087" s="19" t="s">
        <v>5</v>
      </c>
      <c r="D9087" s="19" t="s">
        <v>5</v>
      </c>
      <c r="E9087" s="19" t="s">
        <v>5</v>
      </c>
      <c r="F9087" s="19" t="s">
        <v>5</v>
      </c>
      <c r="G9087" s="19" t="n">
        <v>0.4789029701701294</v>
      </c>
      <c r="H9087" s="19" t="s">
        <v>5</v>
      </c>
      <c r="I9087" s="19" t="s">
        <v>5</v>
      </c>
    </row>
    <row r="9088">
      <c r="B9088" s="8" t="s">
        <v>4018</v>
      </c>
      <c r="C9088" s="15" t="s">
        <v>5</v>
      </c>
      <c r="D9088" s="15" t="s">
        <v>5</v>
      </c>
      <c r="E9088" s="15" t="s">
        <v>5</v>
      </c>
      <c r="F9088" s="15" t="s">
        <v>5</v>
      </c>
      <c r="G9088" s="15" t="n">
        <v>0.4444816214116567</v>
      </c>
      <c r="H9088" s="15" t="s">
        <v>5</v>
      </c>
      <c r="I9088" s="15" t="s">
        <v>5</v>
      </c>
    </row>
    <row r="9089">
      <c r="B9089" s="8" t="s">
        <v>4019</v>
      </c>
      <c r="C9089" s="19" t="s">
        <v>5</v>
      </c>
      <c r="D9089" s="19" t="s">
        <v>5</v>
      </c>
      <c r="E9089" s="19" t="s">
        <v>5</v>
      </c>
      <c r="F9089" s="19" t="s">
        <v>5</v>
      </c>
      <c r="G9089" s="19" t="n">
        <v>0.5081235486924964</v>
      </c>
      <c r="H9089" s="19" t="s">
        <v>5</v>
      </c>
      <c r="I9089" s="19" t="s">
        <v>5</v>
      </c>
    </row>
    <row r="9090">
      <c r="B9090" s="8" t="s">
        <v>4020</v>
      </c>
      <c r="C9090" s="15" t="s">
        <v>5</v>
      </c>
      <c r="D9090" s="15" t="s">
        <v>5</v>
      </c>
      <c r="E9090" s="15" t="s">
        <v>5</v>
      </c>
      <c r="F9090" s="15" t="s">
        <v>5</v>
      </c>
      <c r="G9090" s="15" t="n">
        <v>0.44362435689977686</v>
      </c>
      <c r="H9090" s="15" t="s">
        <v>5</v>
      </c>
      <c r="I9090" s="15" t="s">
        <v>5</v>
      </c>
    </row>
    <row r="9091">
      <c r="B9091" s="8" t="s">
        <v>4021</v>
      </c>
      <c r="C9091" s="19" t="s">
        <v>5</v>
      </c>
      <c r="D9091" s="19" t="s">
        <v>5</v>
      </c>
      <c r="E9091" s="19" t="s">
        <v>5</v>
      </c>
      <c r="F9091" s="19" t="s">
        <v>5</v>
      </c>
      <c r="G9091" s="19" t="n">
        <v>0.4482105962564913</v>
      </c>
      <c r="H9091" s="19" t="s">
        <v>5</v>
      </c>
      <c r="I9091" s="19" t="s">
        <v>5</v>
      </c>
    </row>
    <row r="9092">
      <c r="B9092" s="8" t="s">
        <v>4022</v>
      </c>
      <c r="C9092" s="15" t="s">
        <v>5</v>
      </c>
      <c r="D9092" s="15" t="s">
        <v>5</v>
      </c>
      <c r="E9092" s="15" t="s">
        <v>5</v>
      </c>
      <c r="F9092" s="15" t="s">
        <v>5</v>
      </c>
      <c r="G9092" s="15" t="n">
        <v>0.47693434973551785</v>
      </c>
      <c r="H9092" s="15" t="s">
        <v>5</v>
      </c>
      <c r="I9092" s="15" t="s">
        <v>5</v>
      </c>
    </row>
    <row r="9093">
      <c r="B9093" s="8" t="s">
        <v>4023</v>
      </c>
      <c r="C9093" s="19" t="s">
        <v>5</v>
      </c>
      <c r="D9093" s="19" t="s">
        <v>5</v>
      </c>
      <c r="E9093" s="19" t="s">
        <v>5</v>
      </c>
      <c r="F9093" s="19" t="s">
        <v>5</v>
      </c>
      <c r="G9093" s="19" t="n">
        <v>0.460952482277031</v>
      </c>
      <c r="H9093" s="19" t="s">
        <v>5</v>
      </c>
      <c r="I9093" s="19" t="s">
        <v>5</v>
      </c>
    </row>
    <row r="9094">
      <c r="B9094" s="8" t="s">
        <v>4024</v>
      </c>
      <c r="C9094" s="15" t="s">
        <v>5</v>
      </c>
      <c r="D9094" s="15" t="s">
        <v>5</v>
      </c>
      <c r="E9094" s="15" t="s">
        <v>5</v>
      </c>
      <c r="F9094" s="15" t="s">
        <v>5</v>
      </c>
      <c r="G9094" s="15" t="n">
        <v>0.4616959271057439</v>
      </c>
      <c r="H9094" s="15" t="s">
        <v>5</v>
      </c>
      <c r="I9094" s="15" t="s">
        <v>5</v>
      </c>
    </row>
    <row r="9095">
      <c r="B9095" s="8" t="s">
        <v>4025</v>
      </c>
      <c r="C9095" s="19" t="s">
        <v>5</v>
      </c>
      <c r="D9095" s="19" t="s">
        <v>5</v>
      </c>
      <c r="E9095" s="19" t="s">
        <v>5</v>
      </c>
      <c r="F9095" s="19" t="s">
        <v>5</v>
      </c>
      <c r="G9095" s="19" t="n">
        <v>0.49299536905284913</v>
      </c>
      <c r="H9095" s="19" t="s">
        <v>5</v>
      </c>
      <c r="I9095" s="19" t="s">
        <v>5</v>
      </c>
    </row>
    <row r="9096">
      <c r="B9096" s="8" t="s">
        <v>4026</v>
      </c>
      <c r="C9096" s="15" t="s">
        <v>5</v>
      </c>
      <c r="D9096" s="15" t="s">
        <v>5</v>
      </c>
      <c r="E9096" s="15" t="s">
        <v>5</v>
      </c>
      <c r="F9096" s="15" t="s">
        <v>5</v>
      </c>
      <c r="G9096" s="15" t="n">
        <v>0.48406319141223686</v>
      </c>
      <c r="H9096" s="15" t="s">
        <v>5</v>
      </c>
      <c r="I9096" s="15" t="s">
        <v>5</v>
      </c>
    </row>
    <row r="9097">
      <c r="B9097" s="8" t="s">
        <v>4027</v>
      </c>
      <c r="C9097" s="19" t="s">
        <v>5</v>
      </c>
      <c r="D9097" s="19" t="s">
        <v>5</v>
      </c>
      <c r="E9097" s="19" t="s">
        <v>5</v>
      </c>
      <c r="F9097" s="19" t="s">
        <v>5</v>
      </c>
      <c r="G9097" s="19" t="n">
        <v>0.5133795689618252</v>
      </c>
      <c r="H9097" s="19" t="s">
        <v>5</v>
      </c>
      <c r="I9097" s="19" t="s">
        <v>5</v>
      </c>
    </row>
    <row r="9098">
      <c r="B9098" s="8" t="s">
        <v>4028</v>
      </c>
      <c r="C9098" s="15" t="s">
        <v>5</v>
      </c>
      <c r="D9098" s="15" t="s">
        <v>5</v>
      </c>
      <c r="E9098" s="15" t="s">
        <v>5</v>
      </c>
      <c r="F9098" s="15" t="s">
        <v>5</v>
      </c>
      <c r="G9098" s="15" t="n">
        <v>0.3283344620460935</v>
      </c>
      <c r="H9098" s="15" t="s">
        <v>5</v>
      </c>
      <c r="I9098" s="15" t="s">
        <v>5</v>
      </c>
    </row>
    <row r="9099">
      <c r="B9099" s="8" t="s">
        <v>4029</v>
      </c>
      <c r="C9099" s="19" t="s">
        <v>5</v>
      </c>
      <c r="D9099" s="19" t="s">
        <v>5</v>
      </c>
      <c r="E9099" s="19" t="s">
        <v>5</v>
      </c>
      <c r="F9099" s="19" t="s">
        <v>5</v>
      </c>
      <c r="G9099" s="19" t="n">
        <v>0.3704996896529895</v>
      </c>
      <c r="H9099" s="19" t="s">
        <v>5</v>
      </c>
      <c r="I9099" s="19" t="s">
        <v>5</v>
      </c>
    </row>
    <row r="9100">
      <c r="B9100" s="8" t="s">
        <v>4030</v>
      </c>
      <c r="C9100" s="15" t="s">
        <v>5</v>
      </c>
      <c r="D9100" s="15" t="s">
        <v>5</v>
      </c>
      <c r="E9100" s="15" t="s">
        <v>5</v>
      </c>
      <c r="F9100" s="15" t="s">
        <v>5</v>
      </c>
      <c r="G9100" s="15" t="n">
        <v>0.40812103074325146</v>
      </c>
      <c r="H9100" s="15" t="s">
        <v>5</v>
      </c>
      <c r="I9100" s="15" t="s">
        <v>5</v>
      </c>
    </row>
    <row r="9101">
      <c r="B9101" s="8" t="s">
        <v>4031</v>
      </c>
      <c r="C9101" s="19" t="s">
        <v>5</v>
      </c>
      <c r="D9101" s="19" t="s">
        <v>5</v>
      </c>
      <c r="E9101" s="19" t="s">
        <v>5</v>
      </c>
      <c r="F9101" s="19" t="s">
        <v>5</v>
      </c>
      <c r="G9101" s="19" t="n">
        <v>0.3844345889373335</v>
      </c>
      <c r="H9101" s="19" t="s">
        <v>5</v>
      </c>
      <c r="I9101" s="19" t="s">
        <v>5</v>
      </c>
    </row>
    <row r="9102">
      <c r="B9102" s="8" t="s">
        <v>4032</v>
      </c>
      <c r="C9102" s="15" t="s">
        <v>5</v>
      </c>
      <c r="D9102" s="15" t="s">
        <v>5</v>
      </c>
      <c r="E9102" s="15" t="s">
        <v>5</v>
      </c>
      <c r="F9102" s="15" t="s">
        <v>5</v>
      </c>
      <c r="G9102" s="15" t="n">
        <v>0.4385451223009428</v>
      </c>
      <c r="H9102" s="15" t="s">
        <v>5</v>
      </c>
      <c r="I9102" s="15" t="s">
        <v>5</v>
      </c>
    </row>
    <row r="9103">
      <c r="B9103" s="8" t="s">
        <v>4033</v>
      </c>
      <c r="C9103" s="19" t="s">
        <v>5</v>
      </c>
      <c r="D9103" s="19" t="s">
        <v>5</v>
      </c>
      <c r="E9103" s="19" t="s">
        <v>5</v>
      </c>
      <c r="F9103" s="19" t="s">
        <v>5</v>
      </c>
      <c r="G9103" s="19" t="n">
        <v>0.42745552621778904</v>
      </c>
      <c r="H9103" s="19" t="s">
        <v>5</v>
      </c>
      <c r="I9103" s="19" t="s">
        <v>5</v>
      </c>
    </row>
    <row r="9104">
      <c r="B9104" s="8" t="s">
        <v>4034</v>
      </c>
      <c r="C9104" s="15" t="s">
        <v>5</v>
      </c>
      <c r="D9104" s="15" t="s">
        <v>5</v>
      </c>
      <c r="E9104" s="15" t="s">
        <v>5</v>
      </c>
      <c r="F9104" s="15" t="s">
        <v>5</v>
      </c>
      <c r="G9104" s="15" t="n">
        <v>0.4660314197084987</v>
      </c>
      <c r="H9104" s="15" t="s">
        <v>5</v>
      </c>
      <c r="I9104" s="15" t="s">
        <v>5</v>
      </c>
    </row>
    <row r="9105">
      <c r="B9105" s="8" t="s">
        <v>4035</v>
      </c>
      <c r="C9105" s="19" t="s">
        <v>5</v>
      </c>
      <c r="D9105" s="19" t="s">
        <v>5</v>
      </c>
      <c r="E9105" s="19" t="s">
        <v>5</v>
      </c>
      <c r="F9105" s="19" t="s">
        <v>5</v>
      </c>
      <c r="G9105" s="19" t="n">
        <v>0.4094965622585385</v>
      </c>
      <c r="H9105" s="19" t="s">
        <v>5</v>
      </c>
      <c r="I9105" s="19" t="s">
        <v>5</v>
      </c>
    </row>
    <row r="9106">
      <c r="B9106" s="8" t="s">
        <v>4036</v>
      </c>
      <c r="C9106" s="15" t="s">
        <v>5</v>
      </c>
      <c r="D9106" s="15" t="s">
        <v>5</v>
      </c>
      <c r="E9106" s="15" t="s">
        <v>5</v>
      </c>
      <c r="F9106" s="15" t="s">
        <v>5</v>
      </c>
      <c r="G9106" s="15" t="n">
        <v>0.45292042794930976</v>
      </c>
      <c r="H9106" s="15" t="s">
        <v>5</v>
      </c>
      <c r="I9106" s="15" t="s">
        <v>5</v>
      </c>
    </row>
    <row r="9107">
      <c r="B9107" s="8" t="s">
        <v>4037</v>
      </c>
      <c r="C9107" s="19" t="s">
        <v>5</v>
      </c>
      <c r="D9107" s="19" t="s">
        <v>5</v>
      </c>
      <c r="E9107" s="19" t="s">
        <v>5</v>
      </c>
      <c r="F9107" s="19" t="s">
        <v>5</v>
      </c>
      <c r="G9107" s="19" t="n">
        <v>0.41184953419601966</v>
      </c>
      <c r="H9107" s="19" t="s">
        <v>5</v>
      </c>
      <c r="I9107" s="19" t="s">
        <v>5</v>
      </c>
    </row>
    <row r="9108">
      <c r="B9108" s="8" t="s">
        <v>4038</v>
      </c>
      <c r="C9108" s="15" t="s">
        <v>5</v>
      </c>
      <c r="D9108" s="15" t="s">
        <v>5</v>
      </c>
      <c r="E9108" s="15" t="s">
        <v>5</v>
      </c>
      <c r="F9108" s="15" t="s">
        <v>5</v>
      </c>
      <c r="G9108" s="15" t="n">
        <v>0.42863363332158544</v>
      </c>
      <c r="H9108" s="15" t="s">
        <v>5</v>
      </c>
      <c r="I9108" s="15" t="s">
        <v>5</v>
      </c>
    </row>
    <row r="9109">
      <c r="B9109" s="8" t="s">
        <v>4039</v>
      </c>
      <c r="C9109" s="19" t="s">
        <v>5</v>
      </c>
      <c r="D9109" s="19" t="s">
        <v>5</v>
      </c>
      <c r="E9109" s="19" t="s">
        <v>5</v>
      </c>
      <c r="F9109" s="19" t="s">
        <v>5</v>
      </c>
      <c r="G9109" s="19" t="n">
        <v>0.5304072138856968</v>
      </c>
      <c r="H9109" s="19" t="s">
        <v>5</v>
      </c>
      <c r="I9109" s="19" t="s">
        <v>5</v>
      </c>
    </row>
    <row r="9110">
      <c r="B9110" s="8" t="s">
        <v>4040</v>
      </c>
      <c r="C9110" s="15" t="s">
        <v>5</v>
      </c>
      <c r="D9110" s="15" t="s">
        <v>5</v>
      </c>
      <c r="E9110" s="15" t="s">
        <v>5</v>
      </c>
      <c r="F9110" s="15" t="s">
        <v>5</v>
      </c>
      <c r="G9110" s="15" t="n">
        <v>0.40401003253683065</v>
      </c>
      <c r="H9110" s="15" t="s">
        <v>5</v>
      </c>
      <c r="I9110" s="15" t="s">
        <v>5</v>
      </c>
    </row>
    <row r="9111">
      <c r="B9111" s="8" t="s">
        <v>4041</v>
      </c>
      <c r="C9111" s="19" t="s">
        <v>5</v>
      </c>
      <c r="D9111" s="19" t="s">
        <v>5</v>
      </c>
      <c r="E9111" s="19" t="s">
        <v>5</v>
      </c>
      <c r="F9111" s="19" t="s">
        <v>5</v>
      </c>
      <c r="G9111" s="19" t="n">
        <v>0.41666871599663835</v>
      </c>
      <c r="H9111" s="19" t="s">
        <v>5</v>
      </c>
      <c r="I9111" s="19" t="s">
        <v>5</v>
      </c>
    </row>
    <row r="9112">
      <c r="B9112" s="8" t="s">
        <v>4042</v>
      </c>
      <c r="C9112" s="15" t="s">
        <v>5</v>
      </c>
      <c r="D9112" s="15" t="s">
        <v>5</v>
      </c>
      <c r="E9112" s="15" t="s">
        <v>5</v>
      </c>
      <c r="F9112" s="15" t="s">
        <v>5</v>
      </c>
      <c r="G9112" s="15" t="n">
        <v>0.36094205300598237</v>
      </c>
      <c r="H9112" s="15" t="s">
        <v>5</v>
      </c>
      <c r="I9112" s="15" t="s">
        <v>5</v>
      </c>
    </row>
    <row r="9113">
      <c r="B9113" s="8" t="s">
        <v>4043</v>
      </c>
      <c r="C9113" s="19" t="s">
        <v>5</v>
      </c>
      <c r="D9113" s="19" t="s">
        <v>5</v>
      </c>
      <c r="E9113" s="19" t="s">
        <v>5</v>
      </c>
      <c r="F9113" s="19" t="s">
        <v>5</v>
      </c>
      <c r="G9113" s="19" t="n">
        <v>0.4124729200234577</v>
      </c>
      <c r="H9113" s="19" t="s">
        <v>5</v>
      </c>
      <c r="I9113" s="19" t="s">
        <v>5</v>
      </c>
    </row>
    <row r="9114">
      <c r="B9114" s="8" t="s">
        <v>4044</v>
      </c>
      <c r="C9114" s="15" t="s">
        <v>5</v>
      </c>
      <c r="D9114" s="15" t="s">
        <v>5</v>
      </c>
      <c r="E9114" s="15" t="s">
        <v>5</v>
      </c>
      <c r="F9114" s="15" t="s">
        <v>5</v>
      </c>
      <c r="G9114" s="15" t="n">
        <v>0.40711550753854775</v>
      </c>
      <c r="H9114" s="15" t="s">
        <v>5</v>
      </c>
      <c r="I9114" s="15" t="s">
        <v>5</v>
      </c>
    </row>
    <row r="9115">
      <c r="B9115" s="8" t="s">
        <v>4045</v>
      </c>
      <c r="C9115" s="19" t="s">
        <v>5</v>
      </c>
      <c r="D9115" s="19" t="s">
        <v>5</v>
      </c>
      <c r="E9115" s="19" t="s">
        <v>5</v>
      </c>
      <c r="F9115" s="19" t="s">
        <v>5</v>
      </c>
      <c r="G9115" s="19" t="n">
        <v>0.513687689926392</v>
      </c>
      <c r="H9115" s="19" t="s">
        <v>5</v>
      </c>
      <c r="I9115" s="19" t="s">
        <v>5</v>
      </c>
    </row>
    <row r="9116">
      <c r="B9116" s="8" t="s">
        <v>4046</v>
      </c>
      <c r="C9116" s="15" t="s">
        <v>5</v>
      </c>
      <c r="D9116" s="15" t="s">
        <v>5</v>
      </c>
      <c r="E9116" s="15" t="s">
        <v>5</v>
      </c>
      <c r="F9116" s="15" t="s">
        <v>5</v>
      </c>
      <c r="G9116" s="15" t="n">
        <v>0.39696681353265606</v>
      </c>
      <c r="H9116" s="15" t="s">
        <v>5</v>
      </c>
      <c r="I9116" s="15" t="s">
        <v>5</v>
      </c>
    </row>
    <row r="9117">
      <c r="B9117" s="8" t="s">
        <v>4047</v>
      </c>
      <c r="C9117" s="19" t="s">
        <v>5</v>
      </c>
      <c r="D9117" s="19" t="s">
        <v>5</v>
      </c>
      <c r="E9117" s="19" t="s">
        <v>5</v>
      </c>
      <c r="F9117" s="19" t="s">
        <v>5</v>
      </c>
      <c r="G9117" s="19" t="n">
        <v>0.5157288466334169</v>
      </c>
      <c r="H9117" s="19" t="s">
        <v>5</v>
      </c>
      <c r="I9117" s="19" t="s">
        <v>5</v>
      </c>
    </row>
    <row r="9118">
      <c r="B9118" s="8" t="s">
        <v>4048</v>
      </c>
      <c r="C9118" s="15" t="s">
        <v>5</v>
      </c>
      <c r="D9118" s="15" t="s">
        <v>5</v>
      </c>
      <c r="E9118" s="15" t="s">
        <v>5</v>
      </c>
      <c r="F9118" s="15" t="s">
        <v>5</v>
      </c>
      <c r="G9118" s="15" t="n">
        <v>0.4395564150528032</v>
      </c>
      <c r="H9118" s="15" t="s">
        <v>5</v>
      </c>
      <c r="I9118" s="15" t="s">
        <v>5</v>
      </c>
    </row>
    <row r="9119">
      <c r="B9119" s="8" t="s">
        <v>4049</v>
      </c>
      <c r="C9119" s="19" t="s">
        <v>5</v>
      </c>
      <c r="D9119" s="19" t="s">
        <v>5</v>
      </c>
      <c r="E9119" s="19" t="s">
        <v>5</v>
      </c>
      <c r="F9119" s="19" t="s">
        <v>5</v>
      </c>
      <c r="G9119" s="19" t="n">
        <v>0.5036499374411716</v>
      </c>
      <c r="H9119" s="19" t="s">
        <v>5</v>
      </c>
      <c r="I9119" s="19" t="s">
        <v>5</v>
      </c>
    </row>
    <row r="9120">
      <c r="B9120" s="8" t="s">
        <v>4050</v>
      </c>
      <c r="C9120" s="15" t="s">
        <v>5</v>
      </c>
      <c r="D9120" s="15" t="s">
        <v>5</v>
      </c>
      <c r="E9120" s="15" t="s">
        <v>5</v>
      </c>
      <c r="F9120" s="15" t="s">
        <v>5</v>
      </c>
      <c r="G9120" s="15" t="n">
        <v>0.4698925046843647</v>
      </c>
      <c r="H9120" s="15" t="s">
        <v>5</v>
      </c>
      <c r="I9120" s="15" t="s">
        <v>5</v>
      </c>
    </row>
    <row r="9121">
      <c r="B9121" s="8" t="s">
        <v>4051</v>
      </c>
      <c r="C9121" s="19" t="s">
        <v>5</v>
      </c>
      <c r="D9121" s="19" t="s">
        <v>5</v>
      </c>
      <c r="E9121" s="19" t="s">
        <v>5</v>
      </c>
      <c r="F9121" s="19" t="s">
        <v>5</v>
      </c>
      <c r="G9121" s="19" t="n">
        <v>0.39543415470246746</v>
      </c>
      <c r="H9121" s="19" t="s">
        <v>5</v>
      </c>
      <c r="I9121" s="19" t="s">
        <v>5</v>
      </c>
    </row>
    <row r="9122">
      <c r="B9122" s="8" t="s">
        <v>4052</v>
      </c>
      <c r="C9122" s="15" t="s">
        <v>5</v>
      </c>
      <c r="D9122" s="15" t="s">
        <v>5</v>
      </c>
      <c r="E9122" s="15" t="s">
        <v>5</v>
      </c>
      <c r="F9122" s="15" t="s">
        <v>5</v>
      </c>
      <c r="G9122" s="15" t="n">
        <v>0.45080622136288406</v>
      </c>
      <c r="H9122" s="15" t="s">
        <v>5</v>
      </c>
      <c r="I9122" s="15" t="s">
        <v>5</v>
      </c>
    </row>
    <row r="9123">
      <c r="B9123" s="8" t="s">
        <v>4053</v>
      </c>
      <c r="C9123" s="19" t="s">
        <v>5</v>
      </c>
      <c r="D9123" s="19" t="s">
        <v>5</v>
      </c>
      <c r="E9123" s="19" t="s">
        <v>5</v>
      </c>
      <c r="F9123" s="19" t="s">
        <v>5</v>
      </c>
      <c r="G9123" s="19" t="n">
        <v>0.42438789026062973</v>
      </c>
      <c r="H9123" s="19" t="s">
        <v>5</v>
      </c>
      <c r="I9123" s="19" t="s">
        <v>5</v>
      </c>
    </row>
    <row r="9124">
      <c r="B9124" s="8" t="s">
        <v>4054</v>
      </c>
      <c r="C9124" s="15" t="s">
        <v>5</v>
      </c>
      <c r="D9124" s="15" t="s">
        <v>5</v>
      </c>
      <c r="E9124" s="15" t="s">
        <v>5</v>
      </c>
      <c r="F9124" s="15" t="s">
        <v>5</v>
      </c>
      <c r="G9124" s="15" t="n">
        <v>0.3904802750462968</v>
      </c>
      <c r="H9124" s="15" t="s">
        <v>5</v>
      </c>
      <c r="I9124" s="15" t="s">
        <v>5</v>
      </c>
    </row>
    <row r="9125">
      <c r="B9125" s="8" t="s">
        <v>4055</v>
      </c>
      <c r="C9125" s="19" t="s">
        <v>5</v>
      </c>
      <c r="D9125" s="19" t="s">
        <v>5</v>
      </c>
      <c r="E9125" s="19" t="s">
        <v>5</v>
      </c>
      <c r="F9125" s="19" t="s">
        <v>5</v>
      </c>
      <c r="G9125" s="19" t="n">
        <v>0.33715369726271815</v>
      </c>
      <c r="H9125" s="19" t="s">
        <v>5</v>
      </c>
      <c r="I9125" s="19" t="s">
        <v>5</v>
      </c>
    </row>
    <row r="9126">
      <c r="B9126" s="8" t="s">
        <v>4056</v>
      </c>
      <c r="C9126" s="15" t="s">
        <v>5</v>
      </c>
      <c r="D9126" s="15" t="s">
        <v>5</v>
      </c>
      <c r="E9126" s="15" t="s">
        <v>5</v>
      </c>
      <c r="F9126" s="15" t="s">
        <v>5</v>
      </c>
      <c r="G9126" s="15" t="n">
        <v>0.5275602839487658</v>
      </c>
      <c r="H9126" s="15" t="s">
        <v>5</v>
      </c>
      <c r="I9126" s="15" t="s">
        <v>5</v>
      </c>
    </row>
    <row r="9127">
      <c r="B9127" s="8" t="s">
        <v>4057</v>
      </c>
      <c r="C9127" s="19" t="s">
        <v>5</v>
      </c>
      <c r="D9127" s="19" t="s">
        <v>5</v>
      </c>
      <c r="E9127" s="19" t="s">
        <v>5</v>
      </c>
      <c r="F9127" s="19" t="s">
        <v>5</v>
      </c>
      <c r="G9127" s="19" t="n">
        <v>0.47208142854054613</v>
      </c>
      <c r="H9127" s="19" t="s">
        <v>5</v>
      </c>
      <c r="I9127" s="19" t="s">
        <v>5</v>
      </c>
    </row>
    <row r="9128">
      <c r="B9128" s="8" t="s">
        <v>4058</v>
      </c>
      <c r="C9128" s="15" t="s">
        <v>5</v>
      </c>
      <c r="D9128" s="15" t="s">
        <v>5</v>
      </c>
      <c r="E9128" s="15" t="s">
        <v>5</v>
      </c>
      <c r="F9128" s="15" t="s">
        <v>5</v>
      </c>
      <c r="G9128" s="15" t="n">
        <v>0.4552667597297919</v>
      </c>
      <c r="H9128" s="15" t="s">
        <v>5</v>
      </c>
      <c r="I9128" s="15" t="s">
        <v>5</v>
      </c>
    </row>
    <row r="9129">
      <c r="B9129" s="8" t="s">
        <v>4059</v>
      </c>
      <c r="C9129" s="19" t="s">
        <v>5</v>
      </c>
      <c r="D9129" s="19" t="s">
        <v>5</v>
      </c>
      <c r="E9129" s="19" t="s">
        <v>5</v>
      </c>
      <c r="F9129" s="19" t="s">
        <v>5</v>
      </c>
      <c r="G9129" s="19" t="n">
        <v>0.3914723875541861</v>
      </c>
      <c r="H9129" s="19" t="s">
        <v>5</v>
      </c>
      <c r="I9129" s="19" t="s">
        <v>5</v>
      </c>
    </row>
    <row r="9130">
      <c r="B9130" s="8" t="s">
        <v>4060</v>
      </c>
      <c r="C9130" s="15" t="s">
        <v>5</v>
      </c>
      <c r="D9130" s="15" t="s">
        <v>5</v>
      </c>
      <c r="E9130" s="15" t="s">
        <v>5</v>
      </c>
      <c r="F9130" s="15" t="s">
        <v>5</v>
      </c>
      <c r="G9130" s="15" t="n">
        <v>0.457902826575701</v>
      </c>
      <c r="H9130" s="15" t="s">
        <v>5</v>
      </c>
      <c r="I9130" s="15" t="s">
        <v>5</v>
      </c>
    </row>
    <row r="9131">
      <c r="B9131" s="8" t="s">
        <v>4061</v>
      </c>
      <c r="C9131" s="19" t="s">
        <v>5</v>
      </c>
      <c r="D9131" s="19" t="s">
        <v>5</v>
      </c>
      <c r="E9131" s="19" t="s">
        <v>5</v>
      </c>
      <c r="F9131" s="19" t="s">
        <v>5</v>
      </c>
      <c r="G9131" s="19" t="n">
        <v>0.4513232504127843</v>
      </c>
      <c r="H9131" s="19" t="s">
        <v>5</v>
      </c>
      <c r="I9131" s="19" t="s">
        <v>5</v>
      </c>
    </row>
    <row r="9132">
      <c r="B9132" s="8" t="s">
        <v>4062</v>
      </c>
      <c r="C9132" s="15" t="s">
        <v>5</v>
      </c>
      <c r="D9132" s="15" t="s">
        <v>5</v>
      </c>
      <c r="E9132" s="15" t="s">
        <v>5</v>
      </c>
      <c r="F9132" s="15" t="s">
        <v>5</v>
      </c>
      <c r="G9132" s="15" t="n">
        <v>0.3572212128743324</v>
      </c>
      <c r="H9132" s="15" t="s">
        <v>5</v>
      </c>
      <c r="I9132" s="15" t="s">
        <v>5</v>
      </c>
    </row>
    <row r="9133">
      <c r="B9133" s="8" t="s">
        <v>4063</v>
      </c>
      <c r="C9133" s="19" t="s">
        <v>5</v>
      </c>
      <c r="D9133" s="19" t="s">
        <v>5</v>
      </c>
      <c r="E9133" s="19" t="s">
        <v>5</v>
      </c>
      <c r="F9133" s="19" t="s">
        <v>5</v>
      </c>
      <c r="G9133" s="19" t="n">
        <v>0.44920869833614785</v>
      </c>
      <c r="H9133" s="19" t="s">
        <v>5</v>
      </c>
      <c r="I9133" s="19" t="s">
        <v>5</v>
      </c>
    </row>
    <row r="9134">
      <c r="B9134" s="8" t="s">
        <v>4064</v>
      </c>
      <c r="C9134" s="15" t="s">
        <v>5</v>
      </c>
      <c r="D9134" s="15" t="s">
        <v>5</v>
      </c>
      <c r="E9134" s="15" t="s">
        <v>5</v>
      </c>
      <c r="F9134" s="15" t="s">
        <v>5</v>
      </c>
      <c r="G9134" s="15" t="n">
        <v>0.37102409138142634</v>
      </c>
      <c r="H9134" s="15" t="s">
        <v>5</v>
      </c>
      <c r="I9134" s="15" t="s">
        <v>5</v>
      </c>
    </row>
    <row r="9135">
      <c r="B9135" s="8" t="s">
        <v>4065</v>
      </c>
      <c r="C9135" s="19" t="s">
        <v>5</v>
      </c>
      <c r="D9135" s="19" t="s">
        <v>5</v>
      </c>
      <c r="E9135" s="19" t="s">
        <v>5</v>
      </c>
      <c r="F9135" s="19" t="s">
        <v>5</v>
      </c>
      <c r="G9135" s="19" t="n">
        <v>0.49016158947235033</v>
      </c>
      <c r="H9135" s="19" t="s">
        <v>5</v>
      </c>
      <c r="I9135" s="19" t="s">
        <v>5</v>
      </c>
    </row>
    <row r="9136">
      <c r="B9136" s="8" t="s">
        <v>4066</v>
      </c>
      <c r="C9136" s="15" t="s">
        <v>5</v>
      </c>
      <c r="D9136" s="15" t="s">
        <v>5</v>
      </c>
      <c r="E9136" s="15" t="s">
        <v>5</v>
      </c>
      <c r="F9136" s="15" t="s">
        <v>5</v>
      </c>
      <c r="G9136" s="15" t="n">
        <v>0.46719420482349894</v>
      </c>
      <c r="H9136" s="15" t="s">
        <v>5</v>
      </c>
      <c r="I9136" s="15" t="s">
        <v>5</v>
      </c>
    </row>
    <row r="9137">
      <c r="B9137" s="8" t="s">
        <v>4067</v>
      </c>
      <c r="C9137" s="19" t="s">
        <v>5</v>
      </c>
      <c r="D9137" s="19" t="s">
        <v>5</v>
      </c>
      <c r="E9137" s="19" t="s">
        <v>5</v>
      </c>
      <c r="F9137" s="19" t="s">
        <v>5</v>
      </c>
      <c r="G9137" s="19" t="n">
        <v>0.43501220258594453</v>
      </c>
      <c r="H9137" s="19" t="s">
        <v>5</v>
      </c>
      <c r="I9137" s="19" t="s">
        <v>5</v>
      </c>
    </row>
    <row r="9138">
      <c r="B9138" s="8" t="s">
        <v>4068</v>
      </c>
      <c r="C9138" s="15" t="s">
        <v>5</v>
      </c>
      <c r="D9138" s="15" t="s">
        <v>5</v>
      </c>
      <c r="E9138" s="15" t="s">
        <v>5</v>
      </c>
      <c r="F9138" s="15" t="s">
        <v>5</v>
      </c>
      <c r="G9138" s="15" t="n">
        <v>0.35418694065319956</v>
      </c>
      <c r="H9138" s="15" t="s">
        <v>5</v>
      </c>
      <c r="I9138" s="15" t="s">
        <v>5</v>
      </c>
    </row>
    <row r="9139">
      <c r="B9139" s="8" t="s">
        <v>4069</v>
      </c>
      <c r="C9139" s="19" t="s">
        <v>5</v>
      </c>
      <c r="D9139" s="19" t="s">
        <v>5</v>
      </c>
      <c r="E9139" s="19" t="s">
        <v>5</v>
      </c>
      <c r="F9139" s="19" t="s">
        <v>5</v>
      </c>
      <c r="G9139" s="19" t="n">
        <v>0.3820081402574109</v>
      </c>
      <c r="H9139" s="19" t="s">
        <v>5</v>
      </c>
      <c r="I9139" s="19" t="s">
        <v>5</v>
      </c>
    </row>
    <row r="9140">
      <c r="B9140" s="8" t="s">
        <v>4070</v>
      </c>
      <c r="C9140" s="15" t="s">
        <v>5</v>
      </c>
      <c r="D9140" s="15" t="s">
        <v>5</v>
      </c>
      <c r="E9140" s="15" t="s">
        <v>5</v>
      </c>
      <c r="F9140" s="15" t="s">
        <v>5</v>
      </c>
      <c r="G9140" s="15" t="n">
        <v>0.4910076514371905</v>
      </c>
      <c r="H9140" s="15" t="s">
        <v>5</v>
      </c>
      <c r="I9140" s="15" t="s">
        <v>5</v>
      </c>
    </row>
    <row r="9141">
      <c r="B9141" s="8" t="s">
        <v>4071</v>
      </c>
      <c r="C9141" s="19" t="s">
        <v>5</v>
      </c>
      <c r="D9141" s="19" t="s">
        <v>5</v>
      </c>
      <c r="E9141" s="19" t="s">
        <v>5</v>
      </c>
      <c r="F9141" s="19" t="s">
        <v>5</v>
      </c>
      <c r="G9141" s="19" t="n">
        <v>0.3904330801617729</v>
      </c>
      <c r="H9141" s="19" t="s">
        <v>5</v>
      </c>
      <c r="I9141" s="19" t="s">
        <v>5</v>
      </c>
    </row>
    <row r="9142">
      <c r="B9142" s="8" t="s">
        <v>4072</v>
      </c>
      <c r="C9142" s="15" t="s">
        <v>5</v>
      </c>
      <c r="D9142" s="15" t="s">
        <v>5</v>
      </c>
      <c r="E9142" s="15" t="s">
        <v>5</v>
      </c>
      <c r="F9142" s="15" t="s">
        <v>5</v>
      </c>
      <c r="G9142" s="15" t="n">
        <v>0.40165672211372716</v>
      </c>
      <c r="H9142" s="15" t="s">
        <v>5</v>
      </c>
      <c r="I9142" s="15" t="s">
        <v>5</v>
      </c>
    </row>
    <row r="9143">
      <c r="B9143" s="8" t="s">
        <v>4073</v>
      </c>
      <c r="C9143" s="19" t="s">
        <v>5</v>
      </c>
      <c r="D9143" s="19" t="s">
        <v>5</v>
      </c>
      <c r="E9143" s="19" t="s">
        <v>5</v>
      </c>
      <c r="F9143" s="19" t="s">
        <v>5</v>
      </c>
      <c r="G9143" s="19" t="n">
        <v>0.44855479810097676</v>
      </c>
      <c r="H9143" s="19" t="s">
        <v>5</v>
      </c>
      <c r="I9143" s="19" t="s">
        <v>5</v>
      </c>
    </row>
    <row r="9144">
      <c r="B9144" s="8" t="s">
        <v>4074</v>
      </c>
      <c r="C9144" s="15" t="s">
        <v>5</v>
      </c>
      <c r="D9144" s="15" t="s">
        <v>5</v>
      </c>
      <c r="E9144" s="15" t="s">
        <v>5</v>
      </c>
      <c r="F9144" s="15" t="s">
        <v>5</v>
      </c>
      <c r="G9144" s="15" t="n">
        <v>0.5192366547894265</v>
      </c>
      <c r="H9144" s="15" t="s">
        <v>5</v>
      </c>
      <c r="I9144" s="15" t="s">
        <v>5</v>
      </c>
    </row>
    <row r="9145">
      <c r="B9145" s="8" t="s">
        <v>4075</v>
      </c>
      <c r="C9145" s="19" t="s">
        <v>5</v>
      </c>
      <c r="D9145" s="19" t="s">
        <v>5</v>
      </c>
      <c r="E9145" s="19" t="s">
        <v>5</v>
      </c>
      <c r="F9145" s="19" t="s">
        <v>5</v>
      </c>
      <c r="G9145" s="19" t="n">
        <v>0.42816896036213736</v>
      </c>
      <c r="H9145" s="19" t="s">
        <v>5</v>
      </c>
      <c r="I9145" s="19" t="s">
        <v>5</v>
      </c>
    </row>
    <row r="9146">
      <c r="B9146" s="8" t="s">
        <v>4076</v>
      </c>
      <c r="C9146" s="15" t="s">
        <v>5</v>
      </c>
      <c r="D9146" s="15" t="s">
        <v>5</v>
      </c>
      <c r="E9146" s="15" t="s">
        <v>5</v>
      </c>
      <c r="F9146" s="15" t="s">
        <v>5</v>
      </c>
      <c r="G9146" s="15" t="n">
        <v>0.45388626335443893</v>
      </c>
      <c r="H9146" s="15" t="s">
        <v>5</v>
      </c>
      <c r="I9146" s="15" t="s">
        <v>5</v>
      </c>
    </row>
    <row r="9147">
      <c r="B9147" s="8" t="s">
        <v>4077</v>
      </c>
      <c r="C9147" s="19" t="s">
        <v>5</v>
      </c>
      <c r="D9147" s="19" t="s">
        <v>5</v>
      </c>
      <c r="E9147" s="19" t="s">
        <v>5</v>
      </c>
      <c r="F9147" s="19" t="s">
        <v>5</v>
      </c>
      <c r="G9147" s="19" t="n">
        <v>0.39085649744669726</v>
      </c>
      <c r="H9147" s="19" t="s">
        <v>5</v>
      </c>
      <c r="I9147" s="19" t="s">
        <v>5</v>
      </c>
    </row>
    <row r="9148">
      <c r="B9148" s="8" t="s">
        <v>4078</v>
      </c>
      <c r="C9148" s="15" t="s">
        <v>5</v>
      </c>
      <c r="D9148" s="15" t="s">
        <v>5</v>
      </c>
      <c r="E9148" s="15" t="s">
        <v>5</v>
      </c>
      <c r="F9148" s="15" t="s">
        <v>5</v>
      </c>
      <c r="G9148" s="15" t="n">
        <v>0.3650209454241451</v>
      </c>
      <c r="H9148" s="15" t="s">
        <v>5</v>
      </c>
      <c r="I9148" s="15" t="s">
        <v>5</v>
      </c>
    </row>
    <row r="9149">
      <c r="B9149" s="8" t="s">
        <v>4079</v>
      </c>
      <c r="C9149" s="19" t="s">
        <v>5</v>
      </c>
      <c r="D9149" s="19" t="s">
        <v>5</v>
      </c>
      <c r="E9149" s="19" t="s">
        <v>5</v>
      </c>
      <c r="F9149" s="19" t="s">
        <v>5</v>
      </c>
      <c r="G9149" s="19" t="n">
        <v>0.4891412970512199</v>
      </c>
      <c r="H9149" s="19" t="s">
        <v>5</v>
      </c>
      <c r="I9149" s="19" t="s">
        <v>5</v>
      </c>
    </row>
    <row r="9150">
      <c r="B9150" s="8" t="s">
        <v>4080</v>
      </c>
      <c r="C9150" s="15" t="s">
        <v>5</v>
      </c>
      <c r="D9150" s="15" t="s">
        <v>5</v>
      </c>
      <c r="E9150" s="15" t="s">
        <v>5</v>
      </c>
      <c r="F9150" s="15" t="s">
        <v>5</v>
      </c>
      <c r="G9150" s="15" t="n">
        <v>0.447705109222281</v>
      </c>
      <c r="H9150" s="15" t="s">
        <v>5</v>
      </c>
      <c r="I9150" s="15" t="s">
        <v>5</v>
      </c>
    </row>
    <row r="9151">
      <c r="B9151" s="8" t="s">
        <v>4081</v>
      </c>
      <c r="C9151" s="19" t="s">
        <v>5</v>
      </c>
      <c r="D9151" s="19" t="s">
        <v>5</v>
      </c>
      <c r="E9151" s="19" t="s">
        <v>5</v>
      </c>
      <c r="F9151" s="19" t="s">
        <v>5</v>
      </c>
      <c r="G9151" s="19" t="n">
        <v>0.4549990205707317</v>
      </c>
      <c r="H9151" s="19" t="s">
        <v>5</v>
      </c>
      <c r="I9151" s="19" t="s">
        <v>5</v>
      </c>
    </row>
    <row r="9152">
      <c r="B9152" s="8" t="s">
        <v>4082</v>
      </c>
      <c r="C9152" s="15" t="s">
        <v>5</v>
      </c>
      <c r="D9152" s="15" t="s">
        <v>5</v>
      </c>
      <c r="E9152" s="15" t="s">
        <v>5</v>
      </c>
      <c r="F9152" s="15" t="s">
        <v>5</v>
      </c>
      <c r="G9152" s="15" t="n">
        <v>0.40659580320308897</v>
      </c>
      <c r="H9152" s="15" t="s">
        <v>5</v>
      </c>
      <c r="I9152" s="15" t="s">
        <v>5</v>
      </c>
    </row>
    <row r="9153">
      <c r="B9153" s="8" t="s">
        <v>4083</v>
      </c>
      <c r="C9153" s="19" t="s">
        <v>5</v>
      </c>
      <c r="D9153" s="19" t="s">
        <v>5</v>
      </c>
      <c r="E9153" s="19" t="s">
        <v>5</v>
      </c>
      <c r="F9153" s="19" t="s">
        <v>5</v>
      </c>
      <c r="G9153" s="19" t="n">
        <v>0.4159109106309695</v>
      </c>
      <c r="H9153" s="19" t="s">
        <v>5</v>
      </c>
      <c r="I9153" s="19" t="s">
        <v>5</v>
      </c>
    </row>
    <row r="9154">
      <c r="B9154" s="8" t="s">
        <v>4084</v>
      </c>
      <c r="C9154" s="15" t="s">
        <v>5</v>
      </c>
      <c r="D9154" s="15" t="s">
        <v>5</v>
      </c>
      <c r="E9154" s="15" t="s">
        <v>5</v>
      </c>
      <c r="F9154" s="15" t="s">
        <v>5</v>
      </c>
      <c r="G9154" s="15" t="n">
        <v>0.4617954008129501</v>
      </c>
      <c r="H9154" s="15" t="s">
        <v>5</v>
      </c>
      <c r="I9154" s="15" t="s">
        <v>5</v>
      </c>
    </row>
    <row r="9155">
      <c r="B9155" s="8" t="s">
        <v>4085</v>
      </c>
      <c r="C9155" s="19" t="s">
        <v>5</v>
      </c>
      <c r="D9155" s="19" t="s">
        <v>5</v>
      </c>
      <c r="E9155" s="19" t="s">
        <v>5</v>
      </c>
      <c r="F9155" s="19" t="s">
        <v>5</v>
      </c>
      <c r="G9155" s="19" t="n">
        <v>0.47033843137848175</v>
      </c>
      <c r="H9155" s="19" t="s">
        <v>5</v>
      </c>
      <c r="I9155" s="19" t="s">
        <v>5</v>
      </c>
    </row>
    <row r="9156">
      <c r="B9156" s="8" t="s">
        <v>4086</v>
      </c>
      <c r="C9156" s="15" t="s">
        <v>5</v>
      </c>
      <c r="D9156" s="15" t="s">
        <v>5</v>
      </c>
      <c r="E9156" s="15" t="s">
        <v>5</v>
      </c>
      <c r="F9156" s="15" t="s">
        <v>5</v>
      </c>
      <c r="G9156" s="15" t="n">
        <v>0.4048787219776957</v>
      </c>
      <c r="H9156" s="15" t="s">
        <v>5</v>
      </c>
      <c r="I9156" s="15" t="s">
        <v>5</v>
      </c>
    </row>
    <row r="9157">
      <c r="B9157" s="8" t="s">
        <v>4087</v>
      </c>
      <c r="C9157" s="19" t="s">
        <v>5</v>
      </c>
      <c r="D9157" s="19" t="s">
        <v>5</v>
      </c>
      <c r="E9157" s="19" t="s">
        <v>5</v>
      </c>
      <c r="F9157" s="19" t="s">
        <v>5</v>
      </c>
      <c r="G9157" s="19" t="n">
        <v>0.44804405573588413</v>
      </c>
      <c r="H9157" s="19" t="s">
        <v>5</v>
      </c>
      <c r="I9157" s="19" t="s">
        <v>5</v>
      </c>
    </row>
    <row r="9158">
      <c r="B9158" s="8" t="s">
        <v>4088</v>
      </c>
      <c r="C9158" s="15" t="s">
        <v>5</v>
      </c>
      <c r="D9158" s="15" t="s">
        <v>5</v>
      </c>
      <c r="E9158" s="15" t="s">
        <v>5</v>
      </c>
      <c r="F9158" s="15" t="s">
        <v>5</v>
      </c>
      <c r="G9158" s="15" t="n">
        <v>0.5087903425740616</v>
      </c>
      <c r="H9158" s="15" t="s">
        <v>5</v>
      </c>
      <c r="I9158" s="15" t="s">
        <v>5</v>
      </c>
    </row>
    <row r="9159">
      <c r="B9159" s="8" t="s">
        <v>4089</v>
      </c>
      <c r="C9159" s="19" t="s">
        <v>5</v>
      </c>
      <c r="D9159" s="19" t="s">
        <v>5</v>
      </c>
      <c r="E9159" s="19" t="s">
        <v>5</v>
      </c>
      <c r="F9159" s="19" t="s">
        <v>5</v>
      </c>
      <c r="G9159" s="19" t="n">
        <v>0.493345083152519</v>
      </c>
      <c r="H9159" s="19" t="s">
        <v>5</v>
      </c>
      <c r="I9159" s="19" t="s">
        <v>5</v>
      </c>
    </row>
    <row r="9160">
      <c r="B9160" s="8" t="s">
        <v>4090</v>
      </c>
      <c r="C9160" s="15" t="s">
        <v>5</v>
      </c>
      <c r="D9160" s="15" t="s">
        <v>5</v>
      </c>
      <c r="E9160" s="15" t="s">
        <v>5</v>
      </c>
      <c r="F9160" s="15" t="s">
        <v>5</v>
      </c>
      <c r="G9160" s="15" t="n">
        <v>0.41315304698394406</v>
      </c>
      <c r="H9160" s="15" t="s">
        <v>5</v>
      </c>
      <c r="I9160" s="15" t="s">
        <v>5</v>
      </c>
    </row>
    <row r="9161">
      <c r="B9161" s="8" t="s">
        <v>4091</v>
      </c>
      <c r="C9161" s="19" t="s">
        <v>5</v>
      </c>
      <c r="D9161" s="19" t="s">
        <v>5</v>
      </c>
      <c r="E9161" s="19" t="s">
        <v>5</v>
      </c>
      <c r="F9161" s="19" t="s">
        <v>5</v>
      </c>
      <c r="G9161" s="19" t="n">
        <v>0.44645826709910696</v>
      </c>
      <c r="H9161" s="19" t="s">
        <v>5</v>
      </c>
      <c r="I9161" s="19" t="s">
        <v>5</v>
      </c>
    </row>
    <row r="9162">
      <c r="B9162" s="8" t="s">
        <v>4092</v>
      </c>
      <c r="C9162" s="15" t="s">
        <v>5</v>
      </c>
      <c r="D9162" s="15" t="s">
        <v>5</v>
      </c>
      <c r="E9162" s="15" t="s">
        <v>5</v>
      </c>
      <c r="F9162" s="15" t="s">
        <v>5</v>
      </c>
      <c r="G9162" s="15" t="n">
        <v>0.3451828060328419</v>
      </c>
      <c r="H9162" s="15" t="s">
        <v>5</v>
      </c>
      <c r="I9162" s="15" t="s">
        <v>5</v>
      </c>
    </row>
    <row r="9163">
      <c r="B9163" s="8" t="s">
        <v>4093</v>
      </c>
      <c r="C9163" s="19" t="s">
        <v>5</v>
      </c>
      <c r="D9163" s="19" t="s">
        <v>5</v>
      </c>
      <c r="E9163" s="19" t="s">
        <v>5</v>
      </c>
      <c r="F9163" s="19" t="s">
        <v>5</v>
      </c>
      <c r="G9163" s="19" t="n">
        <v>0.41012402940664616</v>
      </c>
      <c r="H9163" s="19" t="s">
        <v>5</v>
      </c>
      <c r="I9163" s="19" t="s">
        <v>5</v>
      </c>
    </row>
    <row r="9164">
      <c r="B9164" s="8" t="s">
        <v>4094</v>
      </c>
      <c r="C9164" s="15" t="s">
        <v>5</v>
      </c>
      <c r="D9164" s="15" t="s">
        <v>5</v>
      </c>
      <c r="E9164" s="15" t="s">
        <v>5</v>
      </c>
      <c r="F9164" s="15" t="s">
        <v>5</v>
      </c>
      <c r="G9164" s="15" t="n">
        <v>0.4381644142070429</v>
      </c>
      <c r="H9164" s="15" t="s">
        <v>5</v>
      </c>
      <c r="I9164" s="15" t="s">
        <v>5</v>
      </c>
    </row>
    <row r="9165">
      <c r="B9165" s="8" t="s">
        <v>4095</v>
      </c>
      <c r="C9165" s="19" t="s">
        <v>5</v>
      </c>
      <c r="D9165" s="19" t="s">
        <v>5</v>
      </c>
      <c r="E9165" s="19" t="s">
        <v>5</v>
      </c>
      <c r="F9165" s="19" t="s">
        <v>5</v>
      </c>
      <c r="G9165" s="19" t="n">
        <v>0.3877697808499372</v>
      </c>
      <c r="H9165" s="19" t="s">
        <v>5</v>
      </c>
      <c r="I9165" s="19" t="s">
        <v>5</v>
      </c>
    </row>
    <row r="9166">
      <c r="B9166" s="8" t="s">
        <v>4096</v>
      </c>
      <c r="C9166" s="15" t="s">
        <v>5</v>
      </c>
      <c r="D9166" s="15" t="s">
        <v>5</v>
      </c>
      <c r="E9166" s="15" t="s">
        <v>5</v>
      </c>
      <c r="F9166" s="15" t="s">
        <v>5</v>
      </c>
      <c r="G9166" s="15" t="n">
        <v>0.445698986453263</v>
      </c>
      <c r="H9166" s="15" t="s">
        <v>5</v>
      </c>
      <c r="I9166" s="15" t="s">
        <v>5</v>
      </c>
    </row>
    <row r="9167">
      <c r="B9167" s="8" t="s">
        <v>4097</v>
      </c>
      <c r="C9167" s="19" t="s">
        <v>5</v>
      </c>
      <c r="D9167" s="19" t="s">
        <v>5</v>
      </c>
      <c r="E9167" s="19" t="s">
        <v>5</v>
      </c>
      <c r="F9167" s="19" t="s">
        <v>5</v>
      </c>
      <c r="G9167" s="19" t="n">
        <v>0.40382195460090353</v>
      </c>
      <c r="H9167" s="19" t="s">
        <v>5</v>
      </c>
      <c r="I9167" s="19" t="s">
        <v>5</v>
      </c>
    </row>
    <row r="9168">
      <c r="B9168" s="8" t="s">
        <v>4098</v>
      </c>
      <c r="C9168" s="15" t="s">
        <v>5</v>
      </c>
      <c r="D9168" s="15" t="s">
        <v>5</v>
      </c>
      <c r="E9168" s="15" t="s">
        <v>5</v>
      </c>
      <c r="F9168" s="15" t="s">
        <v>5</v>
      </c>
      <c r="G9168" s="15" t="n">
        <v>0.4795214183420152</v>
      </c>
      <c r="H9168" s="15" t="s">
        <v>5</v>
      </c>
      <c r="I9168" s="15" t="s">
        <v>5</v>
      </c>
    </row>
    <row r="9169">
      <c r="B9169" s="8" t="s">
        <v>4099</v>
      </c>
      <c r="C9169" s="19" t="s">
        <v>5</v>
      </c>
      <c r="D9169" s="19" t="s">
        <v>5</v>
      </c>
      <c r="E9169" s="19" t="s">
        <v>5</v>
      </c>
      <c r="F9169" s="19" t="s">
        <v>5</v>
      </c>
      <c r="G9169" s="19" t="n">
        <v>0.4224190342033758</v>
      </c>
      <c r="H9169" s="19" t="s">
        <v>5</v>
      </c>
      <c r="I9169" s="19" t="s">
        <v>5</v>
      </c>
    </row>
    <row r="9170">
      <c r="B9170" s="8" t="s">
        <v>4100</v>
      </c>
      <c r="C9170" s="15" t="s">
        <v>5</v>
      </c>
      <c r="D9170" s="15" t="s">
        <v>5</v>
      </c>
      <c r="E9170" s="15" t="s">
        <v>5</v>
      </c>
      <c r="F9170" s="15" t="s">
        <v>5</v>
      </c>
      <c r="G9170" s="15" t="n">
        <v>0.369999985004669</v>
      </c>
      <c r="H9170" s="15" t="s">
        <v>5</v>
      </c>
      <c r="I9170" s="15" t="s">
        <v>5</v>
      </c>
    </row>
    <row r="9171">
      <c r="B9171" s="8" t="s">
        <v>4101</v>
      </c>
      <c r="C9171" s="19" t="s">
        <v>5</v>
      </c>
      <c r="D9171" s="19" t="s">
        <v>5</v>
      </c>
      <c r="E9171" s="19" t="s">
        <v>5</v>
      </c>
      <c r="F9171" s="19" t="s">
        <v>5</v>
      </c>
      <c r="G9171" s="19" t="n">
        <v>0.4265615292748486</v>
      </c>
      <c r="H9171" s="19" t="s">
        <v>5</v>
      </c>
      <c r="I9171" s="19" t="s">
        <v>5</v>
      </c>
    </row>
    <row r="9172">
      <c r="B9172" s="8" t="s">
        <v>4102</v>
      </c>
      <c r="C9172" s="15" t="s">
        <v>5</v>
      </c>
      <c r="D9172" s="15" t="s">
        <v>5</v>
      </c>
      <c r="E9172" s="15" t="s">
        <v>5</v>
      </c>
      <c r="F9172" s="15" t="s">
        <v>5</v>
      </c>
      <c r="G9172" s="15" t="n">
        <v>0.43002162006128</v>
      </c>
      <c r="H9172" s="15" t="s">
        <v>5</v>
      </c>
      <c r="I9172" s="15" t="s">
        <v>5</v>
      </c>
    </row>
    <row r="9173">
      <c r="B9173" s="8" t="s">
        <v>4103</v>
      </c>
      <c r="C9173" s="19" t="s">
        <v>5</v>
      </c>
      <c r="D9173" s="19" t="s">
        <v>5</v>
      </c>
      <c r="E9173" s="19" t="s">
        <v>5</v>
      </c>
      <c r="F9173" s="19" t="s">
        <v>5</v>
      </c>
      <c r="G9173" s="19" t="n">
        <v>0.41000888057926876</v>
      </c>
      <c r="H9173" s="19" t="s">
        <v>5</v>
      </c>
      <c r="I9173" s="19" t="s">
        <v>5</v>
      </c>
    </row>
    <row r="9174">
      <c r="B9174" s="8" t="s">
        <v>4104</v>
      </c>
      <c r="C9174" s="15" t="s">
        <v>5</v>
      </c>
      <c r="D9174" s="15" t="s">
        <v>5</v>
      </c>
      <c r="E9174" s="15" t="s">
        <v>5</v>
      </c>
      <c r="F9174" s="15" t="s">
        <v>5</v>
      </c>
      <c r="G9174" s="15" t="n">
        <v>0.4291923418905116</v>
      </c>
      <c r="H9174" s="15" t="s">
        <v>5</v>
      </c>
      <c r="I9174" s="15" t="s">
        <v>5</v>
      </c>
    </row>
    <row r="9175">
      <c r="B9175" s="8" t="s">
        <v>4105</v>
      </c>
      <c r="C9175" s="19" t="s">
        <v>5</v>
      </c>
      <c r="D9175" s="19" t="s">
        <v>5</v>
      </c>
      <c r="E9175" s="19" t="s">
        <v>5</v>
      </c>
      <c r="F9175" s="19" t="s">
        <v>5</v>
      </c>
      <c r="G9175" s="19" t="n">
        <v>0.48703612778534366</v>
      </c>
      <c r="H9175" s="19" t="s">
        <v>5</v>
      </c>
      <c r="I9175" s="19" t="s">
        <v>5</v>
      </c>
    </row>
    <row r="9176">
      <c r="B9176" s="8" t="s">
        <v>4106</v>
      </c>
      <c r="C9176" s="15" t="s">
        <v>5</v>
      </c>
      <c r="D9176" s="15" t="s">
        <v>5</v>
      </c>
      <c r="E9176" s="15" t="s">
        <v>5</v>
      </c>
      <c r="F9176" s="15" t="s">
        <v>5</v>
      </c>
      <c r="G9176" s="15" t="n">
        <v>0.5309302044098032</v>
      </c>
      <c r="H9176" s="15" t="s">
        <v>5</v>
      </c>
      <c r="I9176" s="15" t="s">
        <v>5</v>
      </c>
    </row>
    <row r="9177">
      <c r="B9177" s="8" t="s">
        <v>4107</v>
      </c>
      <c r="C9177" s="19" t="s">
        <v>5</v>
      </c>
      <c r="D9177" s="19" t="s">
        <v>5</v>
      </c>
      <c r="E9177" s="19" t="s">
        <v>5</v>
      </c>
      <c r="F9177" s="19" t="s">
        <v>5</v>
      </c>
      <c r="G9177" s="19" t="n">
        <v>0.3893020820429043</v>
      </c>
      <c r="H9177" s="19" t="s">
        <v>5</v>
      </c>
      <c r="I9177" s="19" t="s">
        <v>5</v>
      </c>
    </row>
    <row r="9178">
      <c r="B9178" s="8" t="s">
        <v>4108</v>
      </c>
      <c r="C9178" s="15" t="s">
        <v>5</v>
      </c>
      <c r="D9178" s="15" t="s">
        <v>5</v>
      </c>
      <c r="E9178" s="15" t="s">
        <v>5</v>
      </c>
      <c r="F9178" s="15" t="s">
        <v>5</v>
      </c>
      <c r="G9178" s="15" t="n">
        <v>0.41364783395324967</v>
      </c>
      <c r="H9178" s="15" t="s">
        <v>5</v>
      </c>
      <c r="I9178" s="15" t="s">
        <v>5</v>
      </c>
    </row>
    <row r="9179">
      <c r="B9179" s="8" t="s">
        <v>4109</v>
      </c>
      <c r="C9179" s="19" t="s">
        <v>5</v>
      </c>
      <c r="D9179" s="19" t="s">
        <v>5</v>
      </c>
      <c r="E9179" s="19" t="s">
        <v>5</v>
      </c>
      <c r="F9179" s="19" t="s">
        <v>5</v>
      </c>
      <c r="G9179" s="19" t="n">
        <v>0.4350149623507297</v>
      </c>
      <c r="H9179" s="19" t="s">
        <v>5</v>
      </c>
      <c r="I9179" s="19" t="s">
        <v>5</v>
      </c>
    </row>
    <row r="9180">
      <c r="B9180" s="8" t="s">
        <v>4110</v>
      </c>
      <c r="C9180" s="15" t="s">
        <v>5</v>
      </c>
      <c r="D9180" s="15" t="s">
        <v>5</v>
      </c>
      <c r="E9180" s="15" t="s">
        <v>5</v>
      </c>
      <c r="F9180" s="15" t="s">
        <v>5</v>
      </c>
      <c r="G9180" s="15" t="n">
        <v>0.41871143712654024</v>
      </c>
      <c r="H9180" s="15" t="s">
        <v>5</v>
      </c>
      <c r="I9180" s="15" t="s">
        <v>5</v>
      </c>
    </row>
    <row r="9181">
      <c r="B9181" s="8" t="s">
        <v>4111</v>
      </c>
      <c r="C9181" s="19" t="s">
        <v>5</v>
      </c>
      <c r="D9181" s="19" t="s">
        <v>5</v>
      </c>
      <c r="E9181" s="19" t="s">
        <v>5</v>
      </c>
      <c r="F9181" s="19" t="s">
        <v>5</v>
      </c>
      <c r="G9181" s="19" t="n">
        <v>0.39846617885306657</v>
      </c>
      <c r="H9181" s="19" t="s">
        <v>5</v>
      </c>
      <c r="I9181" s="19" t="s">
        <v>5</v>
      </c>
    </row>
    <row r="9182">
      <c r="B9182" s="8" t="s">
        <v>4112</v>
      </c>
      <c r="C9182" s="15" t="s">
        <v>5</v>
      </c>
      <c r="D9182" s="15" t="s">
        <v>5</v>
      </c>
      <c r="E9182" s="15" t="s">
        <v>5</v>
      </c>
      <c r="F9182" s="15" t="s">
        <v>5</v>
      </c>
      <c r="G9182" s="15" t="n">
        <v>0.3774347171088499</v>
      </c>
      <c r="H9182" s="15" t="s">
        <v>5</v>
      </c>
      <c r="I9182" s="15" t="s">
        <v>5</v>
      </c>
    </row>
    <row r="9183">
      <c r="B9183" s="8" t="s">
        <v>4113</v>
      </c>
      <c r="C9183" s="19" t="s">
        <v>5</v>
      </c>
      <c r="D9183" s="19" t="s">
        <v>5</v>
      </c>
      <c r="E9183" s="19" t="s">
        <v>5</v>
      </c>
      <c r="F9183" s="19" t="s">
        <v>5</v>
      </c>
      <c r="G9183" s="19" t="n">
        <v>0.45079295307331524</v>
      </c>
      <c r="H9183" s="19" t="s">
        <v>5</v>
      </c>
      <c r="I9183" s="19" t="s">
        <v>5</v>
      </c>
    </row>
    <row r="9184">
      <c r="B9184" s="8" t="s">
        <v>4114</v>
      </c>
      <c r="C9184" s="15" t="s">
        <v>5</v>
      </c>
      <c r="D9184" s="15" t="s">
        <v>5</v>
      </c>
      <c r="E9184" s="15" t="s">
        <v>5</v>
      </c>
      <c r="F9184" s="15" t="s">
        <v>5</v>
      </c>
      <c r="G9184" s="15" t="n">
        <v>0.37209504170892915</v>
      </c>
      <c r="H9184" s="15" t="s">
        <v>5</v>
      </c>
      <c r="I9184" s="15" t="s">
        <v>5</v>
      </c>
    </row>
    <row r="9185">
      <c r="B9185" s="8" t="s">
        <v>4115</v>
      </c>
      <c r="C9185" s="19" t="s">
        <v>5</v>
      </c>
      <c r="D9185" s="19" t="s">
        <v>5</v>
      </c>
      <c r="E9185" s="19" t="s">
        <v>5</v>
      </c>
      <c r="F9185" s="19" t="s">
        <v>5</v>
      </c>
      <c r="G9185" s="19" t="n">
        <v>0.4214514313837985</v>
      </c>
      <c r="H9185" s="19" t="s">
        <v>5</v>
      </c>
      <c r="I9185" s="19" t="s">
        <v>5</v>
      </c>
    </row>
    <row r="9186">
      <c r="B9186" s="8" t="s">
        <v>4116</v>
      </c>
      <c r="C9186" s="15" t="s">
        <v>5</v>
      </c>
      <c r="D9186" s="15" t="s">
        <v>5</v>
      </c>
      <c r="E9186" s="15" t="s">
        <v>5</v>
      </c>
      <c r="F9186" s="15" t="s">
        <v>5</v>
      </c>
      <c r="G9186" s="15" t="n">
        <v>0.4481975528600224</v>
      </c>
      <c r="H9186" s="15" t="s">
        <v>5</v>
      </c>
      <c r="I9186" s="15" t="s">
        <v>5</v>
      </c>
    </row>
    <row r="9187">
      <c r="B9187" s="8" t="s">
        <v>4117</v>
      </c>
      <c r="C9187" s="19" t="s">
        <v>5</v>
      </c>
      <c r="D9187" s="19" t="s">
        <v>5</v>
      </c>
      <c r="E9187" s="19" t="s">
        <v>5</v>
      </c>
      <c r="F9187" s="19" t="s">
        <v>5</v>
      </c>
      <c r="G9187" s="19" t="n">
        <v>0.47330994550613625</v>
      </c>
      <c r="H9187" s="19" t="s">
        <v>5</v>
      </c>
      <c r="I9187" s="19" t="s">
        <v>5</v>
      </c>
    </row>
    <row r="9188">
      <c r="B9188" s="8" t="s">
        <v>4118</v>
      </c>
      <c r="C9188" s="15" t="s">
        <v>5</v>
      </c>
      <c r="D9188" s="15" t="s">
        <v>5</v>
      </c>
      <c r="E9188" s="15" t="s">
        <v>5</v>
      </c>
      <c r="F9188" s="15" t="s">
        <v>5</v>
      </c>
      <c r="G9188" s="15" t="n">
        <v>0.43491264648857453</v>
      </c>
      <c r="H9188" s="15" t="s">
        <v>5</v>
      </c>
      <c r="I9188" s="15" t="s">
        <v>5</v>
      </c>
    </row>
    <row r="9189">
      <c r="B9189" s="8" t="s">
        <v>4119</v>
      </c>
      <c r="C9189" s="19" t="s">
        <v>5</v>
      </c>
      <c r="D9189" s="19" t="s">
        <v>5</v>
      </c>
      <c r="E9189" s="19" t="s">
        <v>5</v>
      </c>
      <c r="F9189" s="19" t="s">
        <v>5</v>
      </c>
      <c r="G9189" s="19" t="n">
        <v>0.4635135720841761</v>
      </c>
      <c r="H9189" s="19" t="s">
        <v>5</v>
      </c>
      <c r="I9189" s="19" t="s">
        <v>5</v>
      </c>
    </row>
    <row r="9190">
      <c r="B9190" s="8" t="s">
        <v>4120</v>
      </c>
      <c r="C9190" s="15" t="s">
        <v>5</v>
      </c>
      <c r="D9190" s="15" t="s">
        <v>5</v>
      </c>
      <c r="E9190" s="15" t="s">
        <v>5</v>
      </c>
      <c r="F9190" s="15" t="s">
        <v>5</v>
      </c>
      <c r="G9190" s="15" t="n">
        <v>0.3876049508919236</v>
      </c>
      <c r="H9190" s="15" t="s">
        <v>5</v>
      </c>
      <c r="I9190" s="15" t="s">
        <v>5</v>
      </c>
    </row>
    <row r="9191">
      <c r="B9191" s="8" t="s">
        <v>4121</v>
      </c>
      <c r="C9191" s="19" t="s">
        <v>5</v>
      </c>
      <c r="D9191" s="19" t="s">
        <v>5</v>
      </c>
      <c r="E9191" s="19" t="s">
        <v>5</v>
      </c>
      <c r="F9191" s="19" t="s">
        <v>5</v>
      </c>
      <c r="G9191" s="19" t="n">
        <v>0.42836865877257413</v>
      </c>
      <c r="H9191" s="19" t="s">
        <v>5</v>
      </c>
      <c r="I9191" s="19" t="s">
        <v>5</v>
      </c>
    </row>
    <row r="9192">
      <c r="B9192" s="8" t="s">
        <v>4122</v>
      </c>
      <c r="C9192" s="15" t="s">
        <v>5</v>
      </c>
      <c r="D9192" s="15" t="s">
        <v>5</v>
      </c>
      <c r="E9192" s="15" t="s">
        <v>5</v>
      </c>
      <c r="F9192" s="15" t="s">
        <v>5</v>
      </c>
      <c r="G9192" s="15" t="n">
        <v>0.41630926757635744</v>
      </c>
      <c r="H9192" s="15" t="s">
        <v>5</v>
      </c>
      <c r="I9192" s="15" t="s">
        <v>5</v>
      </c>
    </row>
    <row r="9193">
      <c r="B9193" s="8" t="s">
        <v>4123</v>
      </c>
      <c r="C9193" s="19" t="s">
        <v>5</v>
      </c>
      <c r="D9193" s="19" t="s">
        <v>5</v>
      </c>
      <c r="E9193" s="19" t="s">
        <v>5</v>
      </c>
      <c r="F9193" s="19" t="s">
        <v>5</v>
      </c>
      <c r="G9193" s="19" t="n">
        <v>0.43549617090922765</v>
      </c>
      <c r="H9193" s="19" t="s">
        <v>5</v>
      </c>
      <c r="I9193" s="19" t="s">
        <v>5</v>
      </c>
    </row>
    <row r="9194">
      <c r="B9194" s="8" t="s">
        <v>4124</v>
      </c>
      <c r="C9194" s="15" t="s">
        <v>5</v>
      </c>
      <c r="D9194" s="15" t="s">
        <v>5</v>
      </c>
      <c r="E9194" s="15" t="s">
        <v>5</v>
      </c>
      <c r="F9194" s="15" t="s">
        <v>5</v>
      </c>
      <c r="G9194" s="15" t="n">
        <v>0.41629747940872375</v>
      </c>
      <c r="H9194" s="15" t="s">
        <v>5</v>
      </c>
      <c r="I9194" s="15" t="s">
        <v>5</v>
      </c>
    </row>
    <row r="9195">
      <c r="B9195" s="8" t="s">
        <v>4125</v>
      </c>
      <c r="C9195" s="19" t="s">
        <v>5</v>
      </c>
      <c r="D9195" s="19" t="s">
        <v>5</v>
      </c>
      <c r="E9195" s="19" t="s">
        <v>5</v>
      </c>
      <c r="F9195" s="19" t="s">
        <v>5</v>
      </c>
      <c r="G9195" s="19" t="n">
        <v>0.5173086174252739</v>
      </c>
      <c r="H9195" s="19" t="s">
        <v>5</v>
      </c>
      <c r="I9195" s="19" t="s">
        <v>5</v>
      </c>
    </row>
    <row r="9196">
      <c r="B9196" s="8" t="s">
        <v>4126</v>
      </c>
      <c r="C9196" s="15" t="s">
        <v>5</v>
      </c>
      <c r="D9196" s="15" t="s">
        <v>5</v>
      </c>
      <c r="E9196" s="15" t="s">
        <v>5</v>
      </c>
      <c r="F9196" s="15" t="s">
        <v>5</v>
      </c>
      <c r="G9196" s="15" t="n">
        <v>0.47540398876473366</v>
      </c>
      <c r="H9196" s="15" t="s">
        <v>5</v>
      </c>
      <c r="I9196" s="15" t="s">
        <v>5</v>
      </c>
    </row>
    <row r="9197">
      <c r="B9197" s="8" t="s">
        <v>4127</v>
      </c>
      <c r="C9197" s="19" t="s">
        <v>5</v>
      </c>
      <c r="D9197" s="19" t="s">
        <v>5</v>
      </c>
      <c r="E9197" s="19" t="s">
        <v>5</v>
      </c>
      <c r="F9197" s="19" t="s">
        <v>5</v>
      </c>
      <c r="G9197" s="19" t="n">
        <v>0.4776642234639539</v>
      </c>
      <c r="H9197" s="19" t="s">
        <v>5</v>
      </c>
      <c r="I9197" s="19" t="s">
        <v>5</v>
      </c>
    </row>
    <row r="9198">
      <c r="B9198" s="8" t="s">
        <v>4128</v>
      </c>
      <c r="C9198" s="15" t="s">
        <v>5</v>
      </c>
      <c r="D9198" s="15" t="s">
        <v>5</v>
      </c>
      <c r="E9198" s="15" t="s">
        <v>5</v>
      </c>
      <c r="F9198" s="15" t="s">
        <v>5</v>
      </c>
      <c r="G9198" s="15" t="n">
        <v>0.4674015648754082</v>
      </c>
      <c r="H9198" s="15" t="s">
        <v>5</v>
      </c>
      <c r="I9198" s="15" t="s">
        <v>5</v>
      </c>
    </row>
    <row r="9199">
      <c r="B9199" s="8" t="s">
        <v>4129</v>
      </c>
      <c r="C9199" s="19" t="s">
        <v>5</v>
      </c>
      <c r="D9199" s="19" t="s">
        <v>5</v>
      </c>
      <c r="E9199" s="19" t="s">
        <v>5</v>
      </c>
      <c r="F9199" s="19" t="s">
        <v>5</v>
      </c>
      <c r="G9199" s="19" t="n">
        <v>0.3918292635942141</v>
      </c>
      <c r="H9199" s="19" t="s">
        <v>5</v>
      </c>
      <c r="I9199" s="19" t="s">
        <v>5</v>
      </c>
    </row>
    <row r="9200">
      <c r="B9200" s="8" t="s">
        <v>4130</v>
      </c>
      <c r="C9200" s="15" t="s">
        <v>5</v>
      </c>
      <c r="D9200" s="15" t="s">
        <v>5</v>
      </c>
      <c r="E9200" s="15" t="s">
        <v>5</v>
      </c>
      <c r="F9200" s="15" t="s">
        <v>5</v>
      </c>
      <c r="G9200" s="15" t="n">
        <v>0.49822922326864416</v>
      </c>
      <c r="H9200" s="15" t="s">
        <v>5</v>
      </c>
      <c r="I9200" s="15" t="s">
        <v>5</v>
      </c>
    </row>
    <row r="9201">
      <c r="B9201" s="8" t="s">
        <v>4131</v>
      </c>
      <c r="C9201" s="19" t="s">
        <v>5</v>
      </c>
      <c r="D9201" s="19" t="s">
        <v>5</v>
      </c>
      <c r="E9201" s="19" t="s">
        <v>5</v>
      </c>
      <c r="F9201" s="19" t="s">
        <v>5</v>
      </c>
      <c r="G9201" s="19" t="n">
        <v>0.508483975649718</v>
      </c>
      <c r="H9201" s="19" t="s">
        <v>5</v>
      </c>
      <c r="I9201" s="19" t="s">
        <v>5</v>
      </c>
    </row>
    <row r="9202">
      <c r="B9202" s="8" t="s">
        <v>4132</v>
      </c>
      <c r="C9202" s="15" t="s">
        <v>5</v>
      </c>
      <c r="D9202" s="15" t="s">
        <v>5</v>
      </c>
      <c r="E9202" s="15" t="s">
        <v>5</v>
      </c>
      <c r="F9202" s="15" t="s">
        <v>5</v>
      </c>
      <c r="G9202" s="15" t="n">
        <v>0.3770382368527214</v>
      </c>
      <c r="H9202" s="15" t="s">
        <v>5</v>
      </c>
      <c r="I9202" s="15" t="s">
        <v>5</v>
      </c>
    </row>
    <row r="9203">
      <c r="B9203" s="8" t="s">
        <v>4133</v>
      </c>
      <c r="C9203" s="19" t="s">
        <v>5</v>
      </c>
      <c r="D9203" s="19" t="s">
        <v>5</v>
      </c>
      <c r="E9203" s="19" t="s">
        <v>5</v>
      </c>
      <c r="F9203" s="19" t="s">
        <v>5</v>
      </c>
      <c r="G9203" s="19" t="n">
        <v>0.4634992892416281</v>
      </c>
      <c r="H9203" s="19" t="s">
        <v>5</v>
      </c>
      <c r="I9203" s="19" t="s">
        <v>5</v>
      </c>
    </row>
    <row r="9204">
      <c r="B9204" s="8" t="s">
        <v>4134</v>
      </c>
      <c r="C9204" s="15" t="s">
        <v>5</v>
      </c>
      <c r="D9204" s="15" t="s">
        <v>5</v>
      </c>
      <c r="E9204" s="15" t="s">
        <v>5</v>
      </c>
      <c r="F9204" s="15" t="s">
        <v>5</v>
      </c>
      <c r="G9204" s="15" t="n">
        <v>0.48744947081049195</v>
      </c>
      <c r="H9204" s="15" t="s">
        <v>5</v>
      </c>
      <c r="I9204" s="15" t="s">
        <v>5</v>
      </c>
    </row>
    <row r="9205">
      <c r="B9205" s="8" t="s">
        <v>4135</v>
      </c>
      <c r="C9205" s="19" t="s">
        <v>5</v>
      </c>
      <c r="D9205" s="19" t="s">
        <v>5</v>
      </c>
      <c r="E9205" s="19" t="s">
        <v>5</v>
      </c>
      <c r="F9205" s="19" t="s">
        <v>5</v>
      </c>
      <c r="G9205" s="19" t="n">
        <v>0.49904252006153604</v>
      </c>
      <c r="H9205" s="19" t="s">
        <v>5</v>
      </c>
      <c r="I9205" s="19" t="s">
        <v>5</v>
      </c>
    </row>
    <row r="9206">
      <c r="B9206" s="8" t="s">
        <v>4136</v>
      </c>
      <c r="C9206" s="15" t="s">
        <v>5</v>
      </c>
      <c r="D9206" s="15" t="s">
        <v>5</v>
      </c>
      <c r="E9206" s="15" t="s">
        <v>5</v>
      </c>
      <c r="F9206" s="15" t="s">
        <v>5</v>
      </c>
      <c r="G9206" s="15" t="n">
        <v>0.3422652337472336</v>
      </c>
      <c r="H9206" s="15" t="s">
        <v>5</v>
      </c>
      <c r="I9206" s="15" t="s">
        <v>5</v>
      </c>
    </row>
    <row r="9207">
      <c r="B9207" s="8" t="s">
        <v>4137</v>
      </c>
      <c r="C9207" s="19" t="s">
        <v>5</v>
      </c>
      <c r="D9207" s="19" t="s">
        <v>5</v>
      </c>
      <c r="E9207" s="19" t="s">
        <v>5</v>
      </c>
      <c r="F9207" s="19" t="s">
        <v>5</v>
      </c>
      <c r="G9207" s="19" t="n">
        <v>0.4103051242131699</v>
      </c>
      <c r="H9207" s="19" t="s">
        <v>5</v>
      </c>
      <c r="I9207" s="19" t="s">
        <v>5</v>
      </c>
    </row>
    <row r="9208">
      <c r="B9208" s="8" t="s">
        <v>4138</v>
      </c>
      <c r="C9208" s="15" t="s">
        <v>5</v>
      </c>
      <c r="D9208" s="15" t="s">
        <v>5</v>
      </c>
      <c r="E9208" s="15" t="s">
        <v>5</v>
      </c>
      <c r="F9208" s="15" t="s">
        <v>5</v>
      </c>
      <c r="G9208" s="15" t="n">
        <v>0.5285999298823723</v>
      </c>
      <c r="H9208" s="15" t="s">
        <v>5</v>
      </c>
      <c r="I9208" s="15" t="s">
        <v>5</v>
      </c>
    </row>
    <row r="9209">
      <c r="B9209" s="8" t="s">
        <v>4139</v>
      </c>
      <c r="C9209" s="19" t="s">
        <v>5</v>
      </c>
      <c r="D9209" s="19" t="s">
        <v>5</v>
      </c>
      <c r="E9209" s="19" t="s">
        <v>5</v>
      </c>
      <c r="F9209" s="19" t="s">
        <v>5</v>
      </c>
      <c r="G9209" s="19" t="n">
        <v>0.4420891751976579</v>
      </c>
      <c r="H9209" s="19" t="s">
        <v>5</v>
      </c>
      <c r="I9209" s="19" t="s">
        <v>5</v>
      </c>
    </row>
    <row r="9210">
      <c r="B9210" s="8" t="s">
        <v>4140</v>
      </c>
      <c r="C9210" s="15" t="s">
        <v>5</v>
      </c>
      <c r="D9210" s="15" t="s">
        <v>5</v>
      </c>
      <c r="E9210" s="15" t="s">
        <v>5</v>
      </c>
      <c r="F9210" s="15" t="s">
        <v>5</v>
      </c>
      <c r="G9210" s="15" t="n">
        <v>0.4525017358401515</v>
      </c>
      <c r="H9210" s="15" t="s">
        <v>5</v>
      </c>
      <c r="I9210" s="15" t="s">
        <v>5</v>
      </c>
    </row>
    <row r="9211">
      <c r="B9211" s="8" t="s">
        <v>4141</v>
      </c>
      <c r="C9211" s="19" t="s">
        <v>5</v>
      </c>
      <c r="D9211" s="19" t="s">
        <v>5</v>
      </c>
      <c r="E9211" s="19" t="s">
        <v>5</v>
      </c>
      <c r="F9211" s="19" t="s">
        <v>5</v>
      </c>
      <c r="G9211" s="19" t="n">
        <v>0.508240462784028</v>
      </c>
      <c r="H9211" s="19" t="s">
        <v>5</v>
      </c>
      <c r="I9211" s="19" t="s">
        <v>5</v>
      </c>
    </row>
    <row r="9212">
      <c r="B9212" s="8" t="s">
        <v>4142</v>
      </c>
      <c r="C9212" s="15" t="s">
        <v>5</v>
      </c>
      <c r="D9212" s="15" t="s">
        <v>5</v>
      </c>
      <c r="E9212" s="15" t="s">
        <v>5</v>
      </c>
      <c r="F9212" s="15" t="s">
        <v>5</v>
      </c>
      <c r="G9212" s="15" t="n">
        <v>0.4865045998674993</v>
      </c>
      <c r="H9212" s="15" t="s">
        <v>5</v>
      </c>
      <c r="I9212" s="15" t="s">
        <v>5</v>
      </c>
    </row>
    <row r="9213">
      <c r="B9213" s="8" t="s">
        <v>4143</v>
      </c>
      <c r="C9213" s="19" t="s">
        <v>5</v>
      </c>
      <c r="D9213" s="19" t="s">
        <v>5</v>
      </c>
      <c r="E9213" s="19" t="s">
        <v>5</v>
      </c>
      <c r="F9213" s="19" t="s">
        <v>5</v>
      </c>
      <c r="G9213" s="19" t="n">
        <v>0.46162858098863857</v>
      </c>
      <c r="H9213" s="19" t="s">
        <v>5</v>
      </c>
      <c r="I9213" s="19" t="s">
        <v>5</v>
      </c>
    </row>
    <row r="9214">
      <c r="B9214" s="8" t="s">
        <v>4144</v>
      </c>
      <c r="C9214" s="15" t="s">
        <v>5</v>
      </c>
      <c r="D9214" s="15" t="s">
        <v>5</v>
      </c>
      <c r="E9214" s="15" t="s">
        <v>5</v>
      </c>
      <c r="F9214" s="15" t="s">
        <v>5</v>
      </c>
      <c r="G9214" s="15" t="n">
        <v>0.5019496665679624</v>
      </c>
      <c r="H9214" s="15" t="s">
        <v>5</v>
      </c>
      <c r="I9214" s="15" t="s">
        <v>5</v>
      </c>
    </row>
    <row r="9215">
      <c r="B9215" s="8" t="s">
        <v>4145</v>
      </c>
      <c r="C9215" s="19" t="s">
        <v>5</v>
      </c>
      <c r="D9215" s="19" t="s">
        <v>5</v>
      </c>
      <c r="E9215" s="19" t="s">
        <v>5</v>
      </c>
      <c r="F9215" s="19" t="s">
        <v>5</v>
      </c>
      <c r="G9215" s="19" t="n">
        <v>0.4193334416993957</v>
      </c>
      <c r="H9215" s="19" t="s">
        <v>5</v>
      </c>
      <c r="I9215" s="19" t="s">
        <v>5</v>
      </c>
    </row>
    <row r="9216">
      <c r="B9216" s="8" t="s">
        <v>4146</v>
      </c>
      <c r="C9216" s="15" t="s">
        <v>5</v>
      </c>
      <c r="D9216" s="15" t="s">
        <v>5</v>
      </c>
      <c r="E9216" s="15" t="s">
        <v>5</v>
      </c>
      <c r="F9216" s="15" t="s">
        <v>5</v>
      </c>
      <c r="G9216" s="15" t="n">
        <v>0.3793703924221221</v>
      </c>
      <c r="H9216" s="15" t="s">
        <v>5</v>
      </c>
      <c r="I9216" s="15" t="s">
        <v>5</v>
      </c>
    </row>
    <row r="9217">
      <c r="B9217" s="8" t="s">
        <v>4147</v>
      </c>
      <c r="C9217" s="19" t="s">
        <v>5</v>
      </c>
      <c r="D9217" s="19" t="s">
        <v>5</v>
      </c>
      <c r="E9217" s="19" t="s">
        <v>5</v>
      </c>
      <c r="F9217" s="19" t="s">
        <v>5</v>
      </c>
      <c r="G9217" s="19" t="n">
        <v>0.4653778400507357</v>
      </c>
      <c r="H9217" s="19" t="s">
        <v>5</v>
      </c>
      <c r="I9217" s="19" t="s">
        <v>5</v>
      </c>
    </row>
    <row r="9218">
      <c r="B9218" s="8" t="s">
        <v>4148</v>
      </c>
      <c r="C9218" s="15" t="s">
        <v>5</v>
      </c>
      <c r="D9218" s="15" t="s">
        <v>5</v>
      </c>
      <c r="E9218" s="15" t="s">
        <v>5</v>
      </c>
      <c r="F9218" s="15" t="s">
        <v>5</v>
      </c>
      <c r="G9218" s="15" t="n">
        <v>0.46917867980617356</v>
      </c>
      <c r="H9218" s="15" t="s">
        <v>5</v>
      </c>
      <c r="I9218" s="15" t="s">
        <v>5</v>
      </c>
    </row>
    <row r="9219">
      <c r="B9219" s="8" t="s">
        <v>4149</v>
      </c>
      <c r="C9219" s="19" t="s">
        <v>5</v>
      </c>
      <c r="D9219" s="19" t="s">
        <v>5</v>
      </c>
      <c r="E9219" s="19" t="s">
        <v>5</v>
      </c>
      <c r="F9219" s="19" t="s">
        <v>5</v>
      </c>
      <c r="G9219" s="19" t="n">
        <v>0.4669102459707902</v>
      </c>
      <c r="H9219" s="19" t="s">
        <v>5</v>
      </c>
      <c r="I9219" s="19" t="s">
        <v>5</v>
      </c>
    </row>
    <row r="9220">
      <c r="B9220" s="8" t="s">
        <v>4150</v>
      </c>
      <c r="C9220" s="15" t="s">
        <v>5</v>
      </c>
      <c r="D9220" s="15" t="s">
        <v>5</v>
      </c>
      <c r="E9220" s="15" t="s">
        <v>5</v>
      </c>
      <c r="F9220" s="15" t="s">
        <v>5</v>
      </c>
      <c r="G9220" s="15" t="n">
        <v>0.448679448954203</v>
      </c>
      <c r="H9220" s="15" t="s">
        <v>5</v>
      </c>
      <c r="I9220" s="15" t="s">
        <v>5</v>
      </c>
    </row>
    <row r="9221">
      <c r="B9221" s="8" t="s">
        <v>4151</v>
      </c>
      <c r="C9221" s="19" t="s">
        <v>5</v>
      </c>
      <c r="D9221" s="19" t="s">
        <v>5</v>
      </c>
      <c r="E9221" s="19" t="s">
        <v>5</v>
      </c>
      <c r="F9221" s="19" t="s">
        <v>5</v>
      </c>
      <c r="G9221" s="19" t="n">
        <v>0.3966593350016562</v>
      </c>
      <c r="H9221" s="19" t="s">
        <v>5</v>
      </c>
      <c r="I9221" s="19" t="s">
        <v>5</v>
      </c>
    </row>
    <row r="9222">
      <c r="B9222" s="8" t="s">
        <v>4152</v>
      </c>
      <c r="C9222" s="15" t="s">
        <v>5</v>
      </c>
      <c r="D9222" s="15" t="s">
        <v>5</v>
      </c>
      <c r="E9222" s="15" t="s">
        <v>5</v>
      </c>
      <c r="F9222" s="15" t="s">
        <v>5</v>
      </c>
      <c r="G9222" s="15" t="n">
        <v>0.38497750446762946</v>
      </c>
      <c r="H9222" s="15" t="s">
        <v>5</v>
      </c>
      <c r="I9222" s="15" t="s">
        <v>5</v>
      </c>
    </row>
    <row r="9223">
      <c r="B9223" s="8" t="s">
        <v>4153</v>
      </c>
      <c r="C9223" s="19" t="s">
        <v>5</v>
      </c>
      <c r="D9223" s="19" t="s">
        <v>5</v>
      </c>
      <c r="E9223" s="19" t="s">
        <v>5</v>
      </c>
      <c r="F9223" s="19" t="s">
        <v>5</v>
      </c>
      <c r="G9223" s="19" t="n">
        <v>0.4577540161490292</v>
      </c>
      <c r="H9223" s="19" t="s">
        <v>5</v>
      </c>
      <c r="I9223" s="19" t="s">
        <v>5</v>
      </c>
    </row>
    <row r="9224">
      <c r="B9224" s="8" t="s">
        <v>4154</v>
      </c>
      <c r="C9224" s="15" t="s">
        <v>5</v>
      </c>
      <c r="D9224" s="15" t="s">
        <v>5</v>
      </c>
      <c r="E9224" s="15" t="s">
        <v>5</v>
      </c>
      <c r="F9224" s="15" t="s">
        <v>5</v>
      </c>
      <c r="G9224" s="15" t="n">
        <v>0.41276294356480836</v>
      </c>
      <c r="H9224" s="15" t="s">
        <v>5</v>
      </c>
      <c r="I9224" s="15" t="s">
        <v>5</v>
      </c>
    </row>
    <row r="9225">
      <c r="B9225" s="8" t="s">
        <v>4155</v>
      </c>
      <c r="C9225" s="19" t="s">
        <v>5</v>
      </c>
      <c r="D9225" s="19" t="s">
        <v>5</v>
      </c>
      <c r="E9225" s="19" t="s">
        <v>5</v>
      </c>
      <c r="F9225" s="19" t="s">
        <v>5</v>
      </c>
      <c r="G9225" s="19" t="n">
        <v>0.4408855405242105</v>
      </c>
      <c r="H9225" s="19" t="s">
        <v>5</v>
      </c>
      <c r="I9225" s="19" t="s">
        <v>5</v>
      </c>
    </row>
    <row r="9226">
      <c r="B9226" s="8" t="s">
        <v>4156</v>
      </c>
      <c r="C9226" s="15" t="s">
        <v>5</v>
      </c>
      <c r="D9226" s="15" t="s">
        <v>5</v>
      </c>
      <c r="E9226" s="15" t="s">
        <v>5</v>
      </c>
      <c r="F9226" s="15" t="s">
        <v>5</v>
      </c>
      <c r="G9226" s="15" t="n">
        <v>0.355441348260608</v>
      </c>
      <c r="H9226" s="15" t="s">
        <v>5</v>
      </c>
      <c r="I9226" s="15" t="s">
        <v>5</v>
      </c>
    </row>
    <row r="9227">
      <c r="B9227" s="8" t="s">
        <v>4157</v>
      </c>
      <c r="C9227" s="19" t="s">
        <v>5</v>
      </c>
      <c r="D9227" s="19" t="s">
        <v>5</v>
      </c>
      <c r="E9227" s="19" t="s">
        <v>5</v>
      </c>
      <c r="F9227" s="19" t="s">
        <v>5</v>
      </c>
      <c r="G9227" s="19" t="n">
        <v>0.45732637683605015</v>
      </c>
      <c r="H9227" s="19" t="s">
        <v>5</v>
      </c>
      <c r="I9227" s="19" t="s">
        <v>5</v>
      </c>
    </row>
    <row r="9228">
      <c r="B9228" s="8" t="s">
        <v>4158</v>
      </c>
      <c r="C9228" s="15" t="s">
        <v>5</v>
      </c>
      <c r="D9228" s="15" t="s">
        <v>5</v>
      </c>
      <c r="E9228" s="15" t="s">
        <v>5</v>
      </c>
      <c r="F9228" s="15" t="s">
        <v>5</v>
      </c>
      <c r="G9228" s="15" t="n">
        <v>0.5425559139335729</v>
      </c>
      <c r="H9228" s="15" t="s">
        <v>5</v>
      </c>
      <c r="I9228" s="15" t="s">
        <v>5</v>
      </c>
    </row>
    <row r="9229">
      <c r="B9229" s="8" t="s">
        <v>4159</v>
      </c>
      <c r="C9229" s="19" t="s">
        <v>5</v>
      </c>
      <c r="D9229" s="19" t="s">
        <v>5</v>
      </c>
      <c r="E9229" s="19" t="s">
        <v>5</v>
      </c>
      <c r="F9229" s="19" t="s">
        <v>5</v>
      </c>
      <c r="G9229" s="19" t="n">
        <v>0.3934268359587274</v>
      </c>
      <c r="H9229" s="19" t="s">
        <v>5</v>
      </c>
      <c r="I9229" s="19" t="s">
        <v>5</v>
      </c>
    </row>
    <row r="9230">
      <c r="B9230" s="8" t="s">
        <v>4160</v>
      </c>
      <c r="C9230" s="15" t="s">
        <v>5</v>
      </c>
      <c r="D9230" s="15" t="s">
        <v>5</v>
      </c>
      <c r="E9230" s="15" t="s">
        <v>5</v>
      </c>
      <c r="F9230" s="15" t="s">
        <v>5</v>
      </c>
      <c r="G9230" s="15" t="n">
        <v>0.48378197625066854</v>
      </c>
      <c r="H9230" s="15" t="s">
        <v>5</v>
      </c>
      <c r="I9230" s="15" t="s">
        <v>5</v>
      </c>
    </row>
    <row r="9231">
      <c r="B9231" s="8" t="s">
        <v>4161</v>
      </c>
      <c r="C9231" s="19" t="s">
        <v>5</v>
      </c>
      <c r="D9231" s="19" t="s">
        <v>5</v>
      </c>
      <c r="E9231" s="19" t="s">
        <v>5</v>
      </c>
      <c r="F9231" s="19" t="s">
        <v>5</v>
      </c>
      <c r="G9231" s="19" t="n">
        <v>0.4410485538639033</v>
      </c>
      <c r="H9231" s="19" t="s">
        <v>5</v>
      </c>
      <c r="I9231" s="19" t="s">
        <v>5</v>
      </c>
    </row>
    <row r="9232">
      <c r="B9232" s="8" t="s">
        <v>4162</v>
      </c>
      <c r="C9232" s="15" t="s">
        <v>5</v>
      </c>
      <c r="D9232" s="15" t="s">
        <v>5</v>
      </c>
      <c r="E9232" s="15" t="s">
        <v>5</v>
      </c>
      <c r="F9232" s="15" t="s">
        <v>5</v>
      </c>
      <c r="G9232" s="15" t="n">
        <v>0.4919568674485779</v>
      </c>
      <c r="H9232" s="15" t="s">
        <v>5</v>
      </c>
      <c r="I9232" s="15" t="s">
        <v>5</v>
      </c>
    </row>
    <row r="9233">
      <c r="B9233" s="8" t="s">
        <v>4163</v>
      </c>
      <c r="C9233" s="19" t="s">
        <v>5</v>
      </c>
      <c r="D9233" s="19" t="s">
        <v>5</v>
      </c>
      <c r="E9233" s="19" t="s">
        <v>5</v>
      </c>
      <c r="F9233" s="19" t="s">
        <v>5</v>
      </c>
      <c r="G9233" s="19" t="n">
        <v>0.507695380527412</v>
      </c>
      <c r="H9233" s="19" t="s">
        <v>5</v>
      </c>
      <c r="I9233" s="19" t="s">
        <v>5</v>
      </c>
    </row>
    <row r="9234">
      <c r="B9234" s="8" t="s">
        <v>4164</v>
      </c>
      <c r="C9234" s="15" t="s">
        <v>5</v>
      </c>
      <c r="D9234" s="15" t="s">
        <v>5</v>
      </c>
      <c r="E9234" s="15" t="s">
        <v>5</v>
      </c>
      <c r="F9234" s="15" t="s">
        <v>5</v>
      </c>
      <c r="G9234" s="15" t="n">
        <v>0.3949301731467836</v>
      </c>
      <c r="H9234" s="15" t="s">
        <v>5</v>
      </c>
      <c r="I9234" s="15" t="s">
        <v>5</v>
      </c>
    </row>
    <row r="9235">
      <c r="B9235" s="8" t="s">
        <v>4165</v>
      </c>
      <c r="C9235" s="19" t="s">
        <v>5</v>
      </c>
      <c r="D9235" s="19" t="s">
        <v>5</v>
      </c>
      <c r="E9235" s="19" t="s">
        <v>5</v>
      </c>
      <c r="F9235" s="19" t="s">
        <v>5</v>
      </c>
      <c r="G9235" s="19" t="n">
        <v>0.46129564425352165</v>
      </c>
      <c r="H9235" s="19" t="s">
        <v>5</v>
      </c>
      <c r="I9235" s="19" t="s">
        <v>5</v>
      </c>
    </row>
    <row r="9236">
      <c r="B9236" s="8" t="s">
        <v>4166</v>
      </c>
      <c r="C9236" s="15" t="s">
        <v>5</v>
      </c>
      <c r="D9236" s="15" t="s">
        <v>5</v>
      </c>
      <c r="E9236" s="15" t="s">
        <v>5</v>
      </c>
      <c r="F9236" s="15" t="s">
        <v>5</v>
      </c>
      <c r="G9236" s="15" t="n">
        <v>0.49089902812893293</v>
      </c>
      <c r="H9236" s="15" t="s">
        <v>5</v>
      </c>
      <c r="I9236" s="15" t="s">
        <v>5</v>
      </c>
    </row>
    <row r="9237">
      <c r="B9237" s="8" t="s">
        <v>4167</v>
      </c>
      <c r="C9237" s="19" t="s">
        <v>5</v>
      </c>
      <c r="D9237" s="19" t="s">
        <v>5</v>
      </c>
      <c r="E9237" s="19" t="s">
        <v>5</v>
      </c>
      <c r="F9237" s="19" t="s">
        <v>5</v>
      </c>
      <c r="G9237" s="19" t="n">
        <v>0.44937561350725863</v>
      </c>
      <c r="H9237" s="19" t="s">
        <v>5</v>
      </c>
      <c r="I9237" s="19" t="s">
        <v>5</v>
      </c>
    </row>
    <row r="9238">
      <c r="B9238" s="8" t="s">
        <v>4168</v>
      </c>
      <c r="C9238" s="15" t="s">
        <v>5</v>
      </c>
      <c r="D9238" s="15" t="s">
        <v>5</v>
      </c>
      <c r="E9238" s="15" t="s">
        <v>5</v>
      </c>
      <c r="F9238" s="15" t="s">
        <v>5</v>
      </c>
      <c r="G9238" s="15" t="n">
        <v>0.4963013307689843</v>
      </c>
      <c r="H9238" s="15" t="s">
        <v>5</v>
      </c>
      <c r="I9238" s="15" t="s">
        <v>5</v>
      </c>
    </row>
    <row r="9239">
      <c r="B9239" s="8" t="s">
        <v>4169</v>
      </c>
      <c r="C9239" s="19" t="s">
        <v>5</v>
      </c>
      <c r="D9239" s="19" t="s">
        <v>5</v>
      </c>
      <c r="E9239" s="19" t="s">
        <v>5</v>
      </c>
      <c r="F9239" s="19" t="s">
        <v>5</v>
      </c>
      <c r="G9239" s="19" t="n">
        <v>0.4531122958407806</v>
      </c>
      <c r="H9239" s="19" t="s">
        <v>5</v>
      </c>
      <c r="I9239" s="19" t="s">
        <v>5</v>
      </c>
    </row>
    <row r="9240">
      <c r="B9240" s="8" t="s">
        <v>4170</v>
      </c>
      <c r="C9240" s="15" t="s">
        <v>5</v>
      </c>
      <c r="D9240" s="15" t="s">
        <v>5</v>
      </c>
      <c r="E9240" s="15" t="s">
        <v>5</v>
      </c>
      <c r="F9240" s="15" t="s">
        <v>5</v>
      </c>
      <c r="G9240" s="15" t="n">
        <v>0.5234231030992441</v>
      </c>
      <c r="H9240" s="15" t="s">
        <v>5</v>
      </c>
      <c r="I9240" s="15" t="s">
        <v>5</v>
      </c>
    </row>
    <row r="9241">
      <c r="B9241" s="8" t="s">
        <v>4171</v>
      </c>
      <c r="C9241" s="19" t="s">
        <v>5</v>
      </c>
      <c r="D9241" s="19" t="s">
        <v>5</v>
      </c>
      <c r="E9241" s="19" t="s">
        <v>5</v>
      </c>
      <c r="F9241" s="19" t="s">
        <v>5</v>
      </c>
      <c r="G9241" s="19" t="n">
        <v>0.44178779823856207</v>
      </c>
      <c r="H9241" s="19" t="s">
        <v>5</v>
      </c>
      <c r="I9241" s="19" t="s">
        <v>5</v>
      </c>
    </row>
    <row r="9242">
      <c r="B9242" s="8" t="s">
        <v>4172</v>
      </c>
      <c r="C9242" s="15" t="s">
        <v>5</v>
      </c>
      <c r="D9242" s="15" t="s">
        <v>5</v>
      </c>
      <c r="E9242" s="15" t="s">
        <v>5</v>
      </c>
      <c r="F9242" s="15" t="s">
        <v>5</v>
      </c>
      <c r="G9242" s="15" t="n">
        <v>0.33340825592735834</v>
      </c>
      <c r="H9242" s="15" t="s">
        <v>5</v>
      </c>
      <c r="I9242" s="15" t="s">
        <v>5</v>
      </c>
    </row>
    <row r="9243">
      <c r="B9243" s="8" t="s">
        <v>4173</v>
      </c>
      <c r="C9243" s="19" t="s">
        <v>5</v>
      </c>
      <c r="D9243" s="19" t="s">
        <v>5</v>
      </c>
      <c r="E9243" s="19" t="s">
        <v>5</v>
      </c>
      <c r="F9243" s="19" t="s">
        <v>5</v>
      </c>
      <c r="G9243" s="19" t="n">
        <v>0.3447902567143365</v>
      </c>
      <c r="H9243" s="19" t="s">
        <v>5</v>
      </c>
      <c r="I9243" s="19" t="s">
        <v>5</v>
      </c>
    </row>
    <row r="9244">
      <c r="B9244" s="8" t="s">
        <v>4174</v>
      </c>
      <c r="C9244" s="15" t="s">
        <v>5</v>
      </c>
      <c r="D9244" s="15" t="s">
        <v>5</v>
      </c>
      <c r="E9244" s="15" t="s">
        <v>5</v>
      </c>
      <c r="F9244" s="15" t="s">
        <v>5</v>
      </c>
      <c r="G9244" s="15" t="n">
        <v>0.4822415494287897</v>
      </c>
      <c r="H9244" s="15" t="s">
        <v>5</v>
      </c>
      <c r="I9244" s="15" t="s">
        <v>5</v>
      </c>
    </row>
    <row r="9245">
      <c r="B9245" s="8" t="s">
        <v>4175</v>
      </c>
      <c r="C9245" s="19" t="s">
        <v>5</v>
      </c>
      <c r="D9245" s="19" t="s">
        <v>5</v>
      </c>
      <c r="E9245" s="19" t="s">
        <v>5</v>
      </c>
      <c r="F9245" s="19" t="s">
        <v>5</v>
      </c>
      <c r="G9245" s="19" t="n">
        <v>0.44287904677406864</v>
      </c>
      <c r="H9245" s="19" t="s">
        <v>5</v>
      </c>
      <c r="I9245" s="19" t="s">
        <v>5</v>
      </c>
    </row>
    <row r="9246">
      <c r="B9246" s="8" t="s">
        <v>4176</v>
      </c>
      <c r="C9246" s="15" t="s">
        <v>5</v>
      </c>
      <c r="D9246" s="15" t="s">
        <v>5</v>
      </c>
      <c r="E9246" s="15" t="s">
        <v>5</v>
      </c>
      <c r="F9246" s="15" t="s">
        <v>5</v>
      </c>
      <c r="G9246" s="15" t="n">
        <v>0.45379722438919323</v>
      </c>
      <c r="H9246" s="15" t="s">
        <v>5</v>
      </c>
      <c r="I9246" s="15" t="s">
        <v>5</v>
      </c>
    </row>
    <row r="9247">
      <c r="B9247" s="8" t="s">
        <v>4177</v>
      </c>
      <c r="C9247" s="19" t="s">
        <v>5</v>
      </c>
      <c r="D9247" s="19" t="s">
        <v>5</v>
      </c>
      <c r="E9247" s="19" t="s">
        <v>5</v>
      </c>
      <c r="F9247" s="19" t="s">
        <v>5</v>
      </c>
      <c r="G9247" s="19" t="n">
        <v>0.48945707399312854</v>
      </c>
      <c r="H9247" s="19" t="s">
        <v>5</v>
      </c>
      <c r="I9247" s="19" t="s">
        <v>5</v>
      </c>
    </row>
    <row r="9248">
      <c r="B9248" s="8" t="s">
        <v>4178</v>
      </c>
      <c r="C9248" s="15" t="s">
        <v>5</v>
      </c>
      <c r="D9248" s="15" t="s">
        <v>5</v>
      </c>
      <c r="E9248" s="15" t="s">
        <v>5</v>
      </c>
      <c r="F9248" s="15" t="s">
        <v>5</v>
      </c>
      <c r="G9248" s="15" t="n">
        <v>0.49155544802667417</v>
      </c>
      <c r="H9248" s="15" t="s">
        <v>5</v>
      </c>
      <c r="I9248" s="15" t="s">
        <v>5</v>
      </c>
    </row>
    <row r="9249">
      <c r="B9249" s="8" t="s">
        <v>4179</v>
      </c>
      <c r="C9249" s="19" t="s">
        <v>5</v>
      </c>
      <c r="D9249" s="19" t="s">
        <v>5</v>
      </c>
      <c r="E9249" s="19" t="s">
        <v>5</v>
      </c>
      <c r="F9249" s="19" t="s">
        <v>5</v>
      </c>
      <c r="G9249" s="19" t="n">
        <v>0.5149494883315521</v>
      </c>
      <c r="H9249" s="19" t="s">
        <v>5</v>
      </c>
      <c r="I9249" s="19" t="s">
        <v>5</v>
      </c>
    </row>
    <row r="9250">
      <c r="B9250" s="8" t="s">
        <v>4180</v>
      </c>
      <c r="C9250" s="15" t="s">
        <v>5</v>
      </c>
      <c r="D9250" s="15" t="s">
        <v>5</v>
      </c>
      <c r="E9250" s="15" t="s">
        <v>5</v>
      </c>
      <c r="F9250" s="15" t="s">
        <v>5</v>
      </c>
      <c r="G9250" s="15" t="n">
        <v>0.4989408664580848</v>
      </c>
      <c r="H9250" s="15" t="s">
        <v>5</v>
      </c>
      <c r="I9250" s="15" t="s">
        <v>5</v>
      </c>
    </row>
    <row r="9251">
      <c r="B9251" s="8" t="s">
        <v>4181</v>
      </c>
      <c r="C9251" s="19" t="s">
        <v>5</v>
      </c>
      <c r="D9251" s="19" t="s">
        <v>5</v>
      </c>
      <c r="E9251" s="19" t="s">
        <v>5</v>
      </c>
      <c r="F9251" s="19" t="s">
        <v>5</v>
      </c>
      <c r="G9251" s="19" t="n">
        <v>0.47384605828806037</v>
      </c>
      <c r="H9251" s="19" t="s">
        <v>5</v>
      </c>
      <c r="I9251" s="19" t="s">
        <v>5</v>
      </c>
    </row>
    <row r="9252">
      <c r="B9252" s="8" t="s">
        <v>4182</v>
      </c>
      <c r="C9252" s="15" t="s">
        <v>5</v>
      </c>
      <c r="D9252" s="15" t="s">
        <v>5</v>
      </c>
      <c r="E9252" s="15" t="s">
        <v>5</v>
      </c>
      <c r="F9252" s="15" t="s">
        <v>5</v>
      </c>
      <c r="G9252" s="15" t="n">
        <v>0.403538738269549</v>
      </c>
      <c r="H9252" s="15" t="s">
        <v>5</v>
      </c>
      <c r="I9252" s="15" t="s">
        <v>5</v>
      </c>
    </row>
    <row r="9253">
      <c r="B9253" s="8" t="s">
        <v>4183</v>
      </c>
      <c r="C9253" s="19" t="s">
        <v>5</v>
      </c>
      <c r="D9253" s="19" t="s">
        <v>5</v>
      </c>
      <c r="E9253" s="19" t="s">
        <v>5</v>
      </c>
      <c r="F9253" s="19" t="s">
        <v>5</v>
      </c>
      <c r="G9253" s="19" t="n">
        <v>0.42667842407645806</v>
      </c>
      <c r="H9253" s="19" t="s">
        <v>5</v>
      </c>
      <c r="I9253" s="19" t="s">
        <v>5</v>
      </c>
    </row>
    <row r="9254">
      <c r="B9254" s="8" t="s">
        <v>4184</v>
      </c>
      <c r="C9254" s="15" t="s">
        <v>5</v>
      </c>
      <c r="D9254" s="15" t="s">
        <v>5</v>
      </c>
      <c r="E9254" s="15" t="s">
        <v>5</v>
      </c>
      <c r="F9254" s="15" t="s">
        <v>5</v>
      </c>
      <c r="G9254" s="15" t="n">
        <v>0.4445454153219467</v>
      </c>
      <c r="H9254" s="15" t="s">
        <v>5</v>
      </c>
      <c r="I9254" s="15" t="s">
        <v>5</v>
      </c>
    </row>
    <row r="9255">
      <c r="B9255" s="8" t="s">
        <v>4185</v>
      </c>
      <c r="C9255" s="19" t="s">
        <v>5</v>
      </c>
      <c r="D9255" s="19" t="s">
        <v>5</v>
      </c>
      <c r="E9255" s="19" t="s">
        <v>5</v>
      </c>
      <c r="F9255" s="19" t="s">
        <v>5</v>
      </c>
      <c r="G9255" s="19" t="n">
        <v>0.4526874838563987</v>
      </c>
      <c r="H9255" s="19" t="s">
        <v>5</v>
      </c>
      <c r="I9255" s="19" t="s">
        <v>5</v>
      </c>
    </row>
    <row r="9256">
      <c r="B9256" s="8" t="s">
        <v>4186</v>
      </c>
      <c r="C9256" s="15" t="s">
        <v>5</v>
      </c>
      <c r="D9256" s="15" t="s">
        <v>5</v>
      </c>
      <c r="E9256" s="15" t="s">
        <v>5</v>
      </c>
      <c r="F9256" s="15" t="s">
        <v>5</v>
      </c>
      <c r="G9256" s="15" t="n">
        <v>0.4642363810518708</v>
      </c>
      <c r="H9256" s="15" t="s">
        <v>5</v>
      </c>
      <c r="I9256" s="15" t="s">
        <v>5</v>
      </c>
    </row>
    <row r="9257">
      <c r="B9257" s="8" t="s">
        <v>4187</v>
      </c>
      <c r="C9257" s="19" t="s">
        <v>5</v>
      </c>
      <c r="D9257" s="19" t="s">
        <v>5</v>
      </c>
      <c r="E9257" s="19" t="s">
        <v>5</v>
      </c>
      <c r="F9257" s="19" t="s">
        <v>5</v>
      </c>
      <c r="G9257" s="19" t="n">
        <v>0.4828313279625378</v>
      </c>
      <c r="H9257" s="19" t="s">
        <v>5</v>
      </c>
      <c r="I9257" s="19" t="s">
        <v>5</v>
      </c>
    </row>
    <row r="9258">
      <c r="B9258" s="8" t="s">
        <v>4188</v>
      </c>
      <c r="C9258" s="15" t="s">
        <v>5</v>
      </c>
      <c r="D9258" s="15" t="s">
        <v>5</v>
      </c>
      <c r="E9258" s="15" t="s">
        <v>5</v>
      </c>
      <c r="F9258" s="15" t="s">
        <v>5</v>
      </c>
      <c r="G9258" s="15" t="n">
        <v>0.4381797716646697</v>
      </c>
      <c r="H9258" s="15" t="s">
        <v>5</v>
      </c>
      <c r="I9258" s="15" t="s">
        <v>5</v>
      </c>
    </row>
    <row r="9259">
      <c r="B9259" s="8" t="s">
        <v>4189</v>
      </c>
      <c r="C9259" s="19" t="s">
        <v>5</v>
      </c>
      <c r="D9259" s="19" t="s">
        <v>5</v>
      </c>
      <c r="E9259" s="19" t="s">
        <v>5</v>
      </c>
      <c r="F9259" s="19" t="s">
        <v>5</v>
      </c>
      <c r="G9259" s="19" t="n">
        <v>0.4601065394508608</v>
      </c>
      <c r="H9259" s="19" t="s">
        <v>5</v>
      </c>
      <c r="I9259" s="19" t="s">
        <v>5</v>
      </c>
    </row>
    <row r="9260">
      <c r="B9260" s="8" t="s">
        <v>4190</v>
      </c>
      <c r="C9260" s="15" t="s">
        <v>5</v>
      </c>
      <c r="D9260" s="15" t="s">
        <v>5</v>
      </c>
      <c r="E9260" s="15" t="s">
        <v>5</v>
      </c>
      <c r="F9260" s="15" t="s">
        <v>5</v>
      </c>
      <c r="G9260" s="15" t="n">
        <v>0.41595649117752287</v>
      </c>
      <c r="H9260" s="15" t="s">
        <v>5</v>
      </c>
      <c r="I9260" s="15" t="s">
        <v>5</v>
      </c>
    </row>
    <row r="9261">
      <c r="B9261" s="8" t="s">
        <v>4191</v>
      </c>
      <c r="C9261" s="19" t="s">
        <v>5</v>
      </c>
      <c r="D9261" s="19" t="s">
        <v>5</v>
      </c>
      <c r="E9261" s="19" t="s">
        <v>5</v>
      </c>
      <c r="F9261" s="19" t="s">
        <v>5</v>
      </c>
      <c r="G9261" s="19" t="n">
        <v>0.4285708327426623</v>
      </c>
      <c r="H9261" s="19" t="s">
        <v>5</v>
      </c>
      <c r="I9261" s="19" t="s">
        <v>5</v>
      </c>
    </row>
    <row r="9262">
      <c r="B9262" s="8" t="s">
        <v>4192</v>
      </c>
      <c r="C9262" s="15" t="s">
        <v>5</v>
      </c>
      <c r="D9262" s="15" t="s">
        <v>5</v>
      </c>
      <c r="E9262" s="15" t="s">
        <v>5</v>
      </c>
      <c r="F9262" s="15" t="s">
        <v>5</v>
      </c>
      <c r="G9262" s="15" t="n">
        <v>0.3818481760704725</v>
      </c>
      <c r="H9262" s="15" t="s">
        <v>5</v>
      </c>
      <c r="I9262" s="15" t="s">
        <v>5</v>
      </c>
    </row>
    <row r="9263">
      <c r="B9263" s="8" t="s">
        <v>4193</v>
      </c>
      <c r="C9263" s="19" t="s">
        <v>5</v>
      </c>
      <c r="D9263" s="19" t="s">
        <v>5</v>
      </c>
      <c r="E9263" s="19" t="s">
        <v>5</v>
      </c>
      <c r="F9263" s="19" t="s">
        <v>5</v>
      </c>
      <c r="G9263" s="19" t="n">
        <v>0.4371128100566657</v>
      </c>
      <c r="H9263" s="19" t="s">
        <v>5</v>
      </c>
      <c r="I9263" s="19" t="s">
        <v>5</v>
      </c>
    </row>
    <row r="9264">
      <c r="B9264" s="8" t="s">
        <v>4194</v>
      </c>
      <c r="C9264" s="15" t="s">
        <v>5</v>
      </c>
      <c r="D9264" s="15" t="s">
        <v>5</v>
      </c>
      <c r="E9264" s="15" t="s">
        <v>5</v>
      </c>
      <c r="F9264" s="15" t="s">
        <v>5</v>
      </c>
      <c r="G9264" s="15" t="n">
        <v>0.48515741585663497</v>
      </c>
      <c r="H9264" s="15" t="s">
        <v>5</v>
      </c>
      <c r="I9264" s="15" t="s">
        <v>5</v>
      </c>
    </row>
    <row r="9265">
      <c r="B9265" s="8" t="s">
        <v>4195</v>
      </c>
      <c r="C9265" s="19" t="s">
        <v>5</v>
      </c>
      <c r="D9265" s="19" t="s">
        <v>5</v>
      </c>
      <c r="E9265" s="19" t="s">
        <v>5</v>
      </c>
      <c r="F9265" s="19" t="s">
        <v>5</v>
      </c>
      <c r="G9265" s="19" t="n">
        <v>0.4341264497091142</v>
      </c>
      <c r="H9265" s="19" t="s">
        <v>5</v>
      </c>
      <c r="I9265" s="19" t="s">
        <v>5</v>
      </c>
    </row>
    <row r="9266">
      <c r="B9266" s="8" t="s">
        <v>4196</v>
      </c>
      <c r="C9266" s="15" t="s">
        <v>5</v>
      </c>
      <c r="D9266" s="15" t="s">
        <v>5</v>
      </c>
      <c r="E9266" s="15" t="s">
        <v>5</v>
      </c>
      <c r="F9266" s="15" t="s">
        <v>5</v>
      </c>
      <c r="G9266" s="15" t="n">
        <v>0.44002770266060764</v>
      </c>
      <c r="H9266" s="15" t="s">
        <v>5</v>
      </c>
      <c r="I9266" s="15" t="s">
        <v>5</v>
      </c>
    </row>
    <row r="9267">
      <c r="B9267" s="8" t="s">
        <v>4197</v>
      </c>
      <c r="C9267" s="19" t="s">
        <v>5</v>
      </c>
      <c r="D9267" s="19" t="s">
        <v>5</v>
      </c>
      <c r="E9267" s="19" t="s">
        <v>5</v>
      </c>
      <c r="F9267" s="19" t="s">
        <v>5</v>
      </c>
      <c r="G9267" s="19" t="n">
        <v>0.46371955789070396</v>
      </c>
      <c r="H9267" s="19" t="s">
        <v>5</v>
      </c>
      <c r="I9267" s="19" t="s">
        <v>5</v>
      </c>
    </row>
    <row r="9268">
      <c r="B9268" s="8" t="s">
        <v>4198</v>
      </c>
      <c r="C9268" s="15" t="s">
        <v>5</v>
      </c>
      <c r="D9268" s="15" t="s">
        <v>5</v>
      </c>
      <c r="E9268" s="15" t="s">
        <v>5</v>
      </c>
      <c r="F9268" s="15" t="s">
        <v>5</v>
      </c>
      <c r="G9268" s="15" t="n">
        <v>0.4991491751004834</v>
      </c>
      <c r="H9268" s="15" t="s">
        <v>5</v>
      </c>
      <c r="I9268" s="15" t="s">
        <v>5</v>
      </c>
    </row>
    <row r="9269">
      <c r="B9269" s="8" t="s">
        <v>4199</v>
      </c>
      <c r="C9269" s="19" t="s">
        <v>5</v>
      </c>
      <c r="D9269" s="19" t="s">
        <v>5</v>
      </c>
      <c r="E9269" s="19" t="s">
        <v>5</v>
      </c>
      <c r="F9269" s="19" t="s">
        <v>5</v>
      </c>
      <c r="G9269" s="19" t="n">
        <v>0.4324638389850536</v>
      </c>
      <c r="H9269" s="19" t="s">
        <v>5</v>
      </c>
      <c r="I9269" s="19" t="s">
        <v>5</v>
      </c>
    </row>
    <row r="9270">
      <c r="B9270" s="8" t="s">
        <v>4200</v>
      </c>
      <c r="C9270" s="15" t="s">
        <v>5</v>
      </c>
      <c r="D9270" s="15" t="s">
        <v>5</v>
      </c>
      <c r="E9270" s="15" t="s">
        <v>5</v>
      </c>
      <c r="F9270" s="15" t="s">
        <v>5</v>
      </c>
      <c r="G9270" s="15" t="n">
        <v>0.3942054556066372</v>
      </c>
      <c r="H9270" s="15" t="s">
        <v>5</v>
      </c>
      <c r="I9270" s="15" t="s">
        <v>5</v>
      </c>
    </row>
    <row r="9271">
      <c r="B9271" s="8" t="s">
        <v>4201</v>
      </c>
      <c r="C9271" s="19" t="s">
        <v>5</v>
      </c>
      <c r="D9271" s="19" t="s">
        <v>5</v>
      </c>
      <c r="E9271" s="19" t="s">
        <v>5</v>
      </c>
      <c r="F9271" s="19" t="s">
        <v>5</v>
      </c>
      <c r="G9271" s="19" t="n">
        <v>0.3932180305097115</v>
      </c>
      <c r="H9271" s="19" t="s">
        <v>5</v>
      </c>
      <c r="I9271" s="19" t="s">
        <v>5</v>
      </c>
    </row>
    <row r="9272">
      <c r="B9272" s="8" t="s">
        <v>4202</v>
      </c>
      <c r="C9272" s="15" t="s">
        <v>5</v>
      </c>
      <c r="D9272" s="15" t="s">
        <v>5</v>
      </c>
      <c r="E9272" s="15" t="s">
        <v>5</v>
      </c>
      <c r="F9272" s="15" t="s">
        <v>5</v>
      </c>
      <c r="G9272" s="15" t="n">
        <v>0.40000238836137325</v>
      </c>
      <c r="H9272" s="15" t="s">
        <v>5</v>
      </c>
      <c r="I9272" s="15" t="s">
        <v>5</v>
      </c>
    </row>
    <row r="9273">
      <c r="B9273" s="8" t="s">
        <v>4203</v>
      </c>
      <c r="C9273" s="19" t="s">
        <v>5</v>
      </c>
      <c r="D9273" s="19" t="s">
        <v>5</v>
      </c>
      <c r="E9273" s="19" t="s">
        <v>5</v>
      </c>
      <c r="F9273" s="19" t="s">
        <v>5</v>
      </c>
      <c r="G9273" s="19" t="n">
        <v>0.4855828592242819</v>
      </c>
      <c r="H9273" s="19" t="s">
        <v>5</v>
      </c>
      <c r="I9273" s="19" t="s">
        <v>5</v>
      </c>
    </row>
    <row r="9274">
      <c r="B9274" s="8" t="s">
        <v>4204</v>
      </c>
      <c r="C9274" s="15" t="s">
        <v>5</v>
      </c>
      <c r="D9274" s="15" t="s">
        <v>5</v>
      </c>
      <c r="E9274" s="15" t="s">
        <v>5</v>
      </c>
      <c r="F9274" s="15" t="s">
        <v>5</v>
      </c>
      <c r="G9274" s="15" t="n">
        <v>0.4168997918459044</v>
      </c>
      <c r="H9274" s="15" t="s">
        <v>5</v>
      </c>
      <c r="I9274" s="15" t="s">
        <v>5</v>
      </c>
    </row>
    <row r="9275">
      <c r="B9275" s="8" t="s">
        <v>4205</v>
      </c>
      <c r="C9275" s="19" t="s">
        <v>5</v>
      </c>
      <c r="D9275" s="19" t="s">
        <v>5</v>
      </c>
      <c r="E9275" s="19" t="s">
        <v>5</v>
      </c>
      <c r="F9275" s="19" t="s">
        <v>5</v>
      </c>
      <c r="G9275" s="19" t="n">
        <v>0.4661743235839254</v>
      </c>
      <c r="H9275" s="19" t="s">
        <v>5</v>
      </c>
      <c r="I9275" s="19" t="s">
        <v>5</v>
      </c>
    </row>
    <row r="9276">
      <c r="B9276" s="8" t="s">
        <v>4206</v>
      </c>
      <c r="C9276" s="15" t="s">
        <v>5</v>
      </c>
      <c r="D9276" s="15" t="s">
        <v>5</v>
      </c>
      <c r="E9276" s="15" t="s">
        <v>5</v>
      </c>
      <c r="F9276" s="15" t="s">
        <v>5</v>
      </c>
      <c r="G9276" s="15" t="n">
        <v>0.5419540247697058</v>
      </c>
      <c r="H9276" s="15" t="s">
        <v>5</v>
      </c>
      <c r="I9276" s="15" t="s">
        <v>5</v>
      </c>
    </row>
    <row r="9277">
      <c r="B9277" s="8" t="s">
        <v>4207</v>
      </c>
      <c r="C9277" s="19" t="s">
        <v>5</v>
      </c>
      <c r="D9277" s="19" t="s">
        <v>5</v>
      </c>
      <c r="E9277" s="19" t="s">
        <v>5</v>
      </c>
      <c r="F9277" s="19" t="s">
        <v>5</v>
      </c>
      <c r="G9277" s="19" t="n">
        <v>0.5055137468864255</v>
      </c>
      <c r="H9277" s="19" t="s">
        <v>5</v>
      </c>
      <c r="I9277" s="19" t="s">
        <v>5</v>
      </c>
    </row>
    <row r="9278">
      <c r="B9278" s="8" t="s">
        <v>4208</v>
      </c>
      <c r="C9278" s="15" t="s">
        <v>5</v>
      </c>
      <c r="D9278" s="15" t="s">
        <v>5</v>
      </c>
      <c r="E9278" s="15" t="s">
        <v>5</v>
      </c>
      <c r="F9278" s="15" t="s">
        <v>5</v>
      </c>
      <c r="G9278" s="15" t="n">
        <v>0.41323218529321815</v>
      </c>
      <c r="H9278" s="15" t="s">
        <v>5</v>
      </c>
      <c r="I9278" s="15" t="s">
        <v>5</v>
      </c>
    </row>
    <row r="9279">
      <c r="B9279" s="8" t="s">
        <v>4209</v>
      </c>
      <c r="C9279" s="19" t="s">
        <v>5</v>
      </c>
      <c r="D9279" s="19" t="s">
        <v>5</v>
      </c>
      <c r="E9279" s="19" t="s">
        <v>5</v>
      </c>
      <c r="F9279" s="19" t="s">
        <v>5</v>
      </c>
      <c r="G9279" s="19" t="n">
        <v>0.42404138655673385</v>
      </c>
      <c r="H9279" s="19" t="s">
        <v>5</v>
      </c>
      <c r="I9279" s="19" t="s">
        <v>5</v>
      </c>
    </row>
    <row r="9280">
      <c r="B9280" s="8" t="s">
        <v>4210</v>
      </c>
      <c r="C9280" s="15" t="s">
        <v>5</v>
      </c>
      <c r="D9280" s="15" t="s">
        <v>5</v>
      </c>
      <c r="E9280" s="15" t="s">
        <v>5</v>
      </c>
      <c r="F9280" s="15" t="s">
        <v>5</v>
      </c>
      <c r="G9280" s="15" t="n">
        <v>0.4712192818692802</v>
      </c>
      <c r="H9280" s="15" t="s">
        <v>5</v>
      </c>
      <c r="I9280" s="15" t="s">
        <v>5</v>
      </c>
    </row>
    <row r="9281">
      <c r="B9281" s="8" t="s">
        <v>4211</v>
      </c>
      <c r="C9281" s="19" t="s">
        <v>5</v>
      </c>
      <c r="D9281" s="19" t="s">
        <v>5</v>
      </c>
      <c r="E9281" s="19" t="s">
        <v>5</v>
      </c>
      <c r="F9281" s="19" t="s">
        <v>5</v>
      </c>
      <c r="G9281" s="19" t="n">
        <v>0.41709030972890715</v>
      </c>
      <c r="H9281" s="19" t="s">
        <v>5</v>
      </c>
      <c r="I9281" s="19" t="s">
        <v>5</v>
      </c>
    </row>
    <row r="9282">
      <c r="B9282" s="8" t="s">
        <v>4212</v>
      </c>
      <c r="C9282" s="15" t="s">
        <v>5</v>
      </c>
      <c r="D9282" s="15" t="s">
        <v>5</v>
      </c>
      <c r="E9282" s="15" t="s">
        <v>5</v>
      </c>
      <c r="F9282" s="15" t="s">
        <v>5</v>
      </c>
      <c r="G9282" s="15" t="n">
        <v>0.4827532192025221</v>
      </c>
      <c r="H9282" s="15" t="s">
        <v>5</v>
      </c>
      <c r="I9282" s="15" t="s">
        <v>5</v>
      </c>
    </row>
    <row r="9283">
      <c r="B9283" s="8" t="s">
        <v>4213</v>
      </c>
      <c r="C9283" s="19" t="s">
        <v>5</v>
      </c>
      <c r="D9283" s="19" t="s">
        <v>5</v>
      </c>
      <c r="E9283" s="19" t="s">
        <v>5</v>
      </c>
      <c r="F9283" s="19" t="s">
        <v>5</v>
      </c>
      <c r="G9283" s="19" t="n">
        <v>0.37477703943806917</v>
      </c>
      <c r="H9283" s="19" t="s">
        <v>5</v>
      </c>
      <c r="I9283" s="19" t="s">
        <v>5</v>
      </c>
    </row>
    <row r="9284">
      <c r="B9284" s="8" t="s">
        <v>4214</v>
      </c>
      <c r="C9284" s="15" t="s">
        <v>5</v>
      </c>
      <c r="D9284" s="15" t="s">
        <v>5</v>
      </c>
      <c r="E9284" s="15" t="s">
        <v>5</v>
      </c>
      <c r="F9284" s="15" t="s">
        <v>5</v>
      </c>
      <c r="G9284" s="15" t="n">
        <v>0.42992240188139796</v>
      </c>
      <c r="H9284" s="15" t="s">
        <v>5</v>
      </c>
      <c r="I9284" s="15" t="s">
        <v>5</v>
      </c>
    </row>
    <row r="9285">
      <c r="B9285" s="8" t="s">
        <v>4215</v>
      </c>
      <c r="C9285" s="19" t="s">
        <v>5</v>
      </c>
      <c r="D9285" s="19" t="s">
        <v>5</v>
      </c>
      <c r="E9285" s="19" t="s">
        <v>5</v>
      </c>
      <c r="F9285" s="19" t="s">
        <v>5</v>
      </c>
      <c r="G9285" s="19" t="n">
        <v>0.44227804987924146</v>
      </c>
      <c r="H9285" s="19" t="s">
        <v>5</v>
      </c>
      <c r="I9285" s="19" t="s">
        <v>5</v>
      </c>
    </row>
    <row r="9286">
      <c r="B9286" s="8" t="s">
        <v>4216</v>
      </c>
      <c r="C9286" s="15" t="s">
        <v>5</v>
      </c>
      <c r="D9286" s="15" t="s">
        <v>5</v>
      </c>
      <c r="E9286" s="15" t="s">
        <v>5</v>
      </c>
      <c r="F9286" s="15" t="s">
        <v>5</v>
      </c>
      <c r="G9286" s="15" t="n">
        <v>0.425461769864098</v>
      </c>
      <c r="H9286" s="15" t="s">
        <v>5</v>
      </c>
      <c r="I9286" s="15" t="s">
        <v>5</v>
      </c>
    </row>
    <row r="9287">
      <c r="B9287" s="8" t="s">
        <v>4217</v>
      </c>
      <c r="C9287" s="19" t="s">
        <v>5</v>
      </c>
      <c r="D9287" s="19" t="s">
        <v>5</v>
      </c>
      <c r="E9287" s="19" t="s">
        <v>5</v>
      </c>
      <c r="F9287" s="19" t="s">
        <v>5</v>
      </c>
      <c r="G9287" s="19" t="n">
        <v>0.3864118827332722</v>
      </c>
      <c r="H9287" s="19" t="s">
        <v>5</v>
      </c>
      <c r="I9287" s="19" t="s">
        <v>5</v>
      </c>
    </row>
    <row r="9288">
      <c r="B9288" s="8" t="s">
        <v>4218</v>
      </c>
      <c r="C9288" s="15" t="s">
        <v>5</v>
      </c>
      <c r="D9288" s="15" t="s">
        <v>5</v>
      </c>
      <c r="E9288" s="15" t="s">
        <v>5</v>
      </c>
      <c r="F9288" s="15" t="s">
        <v>5</v>
      </c>
      <c r="G9288" s="15" t="n">
        <v>0.4270582641158448</v>
      </c>
      <c r="H9288" s="15" t="s">
        <v>5</v>
      </c>
      <c r="I9288" s="15" t="s">
        <v>5</v>
      </c>
    </row>
    <row r="9289">
      <c r="B9289" s="8" t="s">
        <v>4219</v>
      </c>
      <c r="C9289" s="19" t="s">
        <v>5</v>
      </c>
      <c r="D9289" s="19" t="s">
        <v>5</v>
      </c>
      <c r="E9289" s="19" t="s">
        <v>5</v>
      </c>
      <c r="F9289" s="19" t="s">
        <v>5</v>
      </c>
      <c r="G9289" s="19" t="n">
        <v>0.4436960242236345</v>
      </c>
      <c r="H9289" s="19" t="s">
        <v>5</v>
      </c>
      <c r="I9289" s="19" t="s">
        <v>5</v>
      </c>
    </row>
    <row r="9290">
      <c r="B9290" s="8" t="s">
        <v>4220</v>
      </c>
      <c r="C9290" s="15" t="s">
        <v>5</v>
      </c>
      <c r="D9290" s="15" t="s">
        <v>5</v>
      </c>
      <c r="E9290" s="15" t="s">
        <v>5</v>
      </c>
      <c r="F9290" s="15" t="s">
        <v>5</v>
      </c>
      <c r="G9290" s="15" t="n">
        <v>0.4745225517503523</v>
      </c>
      <c r="H9290" s="15" t="s">
        <v>5</v>
      </c>
      <c r="I9290" s="15" t="s">
        <v>5</v>
      </c>
    </row>
    <row r="9291">
      <c r="B9291" s="8" t="s">
        <v>4221</v>
      </c>
      <c r="C9291" s="19" t="s">
        <v>5</v>
      </c>
      <c r="D9291" s="19" t="s">
        <v>5</v>
      </c>
      <c r="E9291" s="19" t="s">
        <v>5</v>
      </c>
      <c r="F9291" s="19" t="s">
        <v>5</v>
      </c>
      <c r="G9291" s="19" t="n">
        <v>0.39896031459191006</v>
      </c>
      <c r="H9291" s="19" t="s">
        <v>5</v>
      </c>
      <c r="I9291" s="19" t="s">
        <v>5</v>
      </c>
    </row>
    <row r="9292">
      <c r="B9292" s="8" t="s">
        <v>4222</v>
      </c>
      <c r="C9292" s="15" t="s">
        <v>5</v>
      </c>
      <c r="D9292" s="15" t="s">
        <v>5</v>
      </c>
      <c r="E9292" s="15" t="s">
        <v>5</v>
      </c>
      <c r="F9292" s="15" t="s">
        <v>5</v>
      </c>
      <c r="G9292" s="15" t="n">
        <v>0.4215092606559627</v>
      </c>
      <c r="H9292" s="15" t="s">
        <v>5</v>
      </c>
      <c r="I9292" s="15" t="s">
        <v>5</v>
      </c>
    </row>
    <row r="9293">
      <c r="B9293" s="8" t="s">
        <v>4223</v>
      </c>
      <c r="C9293" s="19" t="s">
        <v>5</v>
      </c>
      <c r="D9293" s="19" t="s">
        <v>5</v>
      </c>
      <c r="E9293" s="19" t="s">
        <v>5</v>
      </c>
      <c r="F9293" s="19" t="s">
        <v>5</v>
      </c>
      <c r="G9293" s="19" t="n">
        <v>0.4276372539811172</v>
      </c>
      <c r="H9293" s="19" t="s">
        <v>5</v>
      </c>
      <c r="I9293" s="19" t="s">
        <v>5</v>
      </c>
    </row>
    <row r="9294">
      <c r="B9294" s="8" t="s">
        <v>4224</v>
      </c>
      <c r="C9294" s="15" t="s">
        <v>5</v>
      </c>
      <c r="D9294" s="15" t="s">
        <v>5</v>
      </c>
      <c r="E9294" s="15" t="s">
        <v>5</v>
      </c>
      <c r="F9294" s="15" t="s">
        <v>5</v>
      </c>
      <c r="G9294" s="15" t="n">
        <v>0.4886249940939553</v>
      </c>
      <c r="H9294" s="15" t="s">
        <v>5</v>
      </c>
      <c r="I9294" s="15" t="s">
        <v>5</v>
      </c>
    </row>
    <row r="9295">
      <c r="B9295" s="8" t="s">
        <v>4225</v>
      </c>
      <c r="C9295" s="19" t="s">
        <v>5</v>
      </c>
      <c r="D9295" s="19" t="s">
        <v>5</v>
      </c>
      <c r="E9295" s="19" t="s">
        <v>5</v>
      </c>
      <c r="F9295" s="19" t="s">
        <v>5</v>
      </c>
      <c r="G9295" s="19" t="n">
        <v>0.4498927702145641</v>
      </c>
      <c r="H9295" s="19" t="s">
        <v>5</v>
      </c>
      <c r="I9295" s="19" t="s">
        <v>5</v>
      </c>
    </row>
    <row r="9296">
      <c r="B9296" s="8" t="s">
        <v>4226</v>
      </c>
      <c r="C9296" s="15" t="s">
        <v>5</v>
      </c>
      <c r="D9296" s="15" t="s">
        <v>5</v>
      </c>
      <c r="E9296" s="15" t="s">
        <v>5</v>
      </c>
      <c r="F9296" s="15" t="s">
        <v>5</v>
      </c>
      <c r="G9296" s="15" t="n">
        <v>0.567837646345437</v>
      </c>
      <c r="H9296" s="15" t="s">
        <v>5</v>
      </c>
      <c r="I9296" s="15" t="s">
        <v>5</v>
      </c>
    </row>
    <row r="9297">
      <c r="B9297" s="8" t="s">
        <v>4227</v>
      </c>
      <c r="C9297" s="19" t="s">
        <v>5</v>
      </c>
      <c r="D9297" s="19" t="s">
        <v>5</v>
      </c>
      <c r="E9297" s="19" t="s">
        <v>5</v>
      </c>
      <c r="F9297" s="19" t="s">
        <v>5</v>
      </c>
      <c r="G9297" s="19" t="n">
        <v>0.38006984270958555</v>
      </c>
      <c r="H9297" s="19" t="s">
        <v>5</v>
      </c>
      <c r="I9297" s="19" t="s">
        <v>5</v>
      </c>
    </row>
    <row r="9298">
      <c r="B9298" s="8" t="s">
        <v>4228</v>
      </c>
      <c r="C9298" s="15" t="s">
        <v>5</v>
      </c>
      <c r="D9298" s="15" t="s">
        <v>5</v>
      </c>
      <c r="E9298" s="15" t="s">
        <v>5</v>
      </c>
      <c r="F9298" s="15" t="s">
        <v>5</v>
      </c>
      <c r="G9298" s="15" t="n">
        <v>0.4344777887700797</v>
      </c>
      <c r="H9298" s="15" t="s">
        <v>5</v>
      </c>
      <c r="I9298" s="15" t="s">
        <v>5</v>
      </c>
    </row>
    <row r="9299">
      <c r="B9299" s="8" t="s">
        <v>4229</v>
      </c>
      <c r="C9299" s="19" t="s">
        <v>5</v>
      </c>
      <c r="D9299" s="19" t="s">
        <v>5</v>
      </c>
      <c r="E9299" s="19" t="s">
        <v>5</v>
      </c>
      <c r="F9299" s="19" t="s">
        <v>5</v>
      </c>
      <c r="G9299" s="19" t="n">
        <v>0.5027800942755349</v>
      </c>
      <c r="H9299" s="19" t="s">
        <v>5</v>
      </c>
      <c r="I9299" s="19" t="s">
        <v>5</v>
      </c>
    </row>
    <row r="9300">
      <c r="B9300" s="8" t="s">
        <v>4230</v>
      </c>
      <c r="C9300" s="15" t="s">
        <v>5</v>
      </c>
      <c r="D9300" s="15" t="s">
        <v>5</v>
      </c>
      <c r="E9300" s="15" t="s">
        <v>5</v>
      </c>
      <c r="F9300" s="15" t="s">
        <v>5</v>
      </c>
      <c r="G9300" s="15" t="n">
        <v>0.4019860994532227</v>
      </c>
      <c r="H9300" s="15" t="s">
        <v>5</v>
      </c>
      <c r="I9300" s="15" t="s">
        <v>5</v>
      </c>
    </row>
    <row r="9301">
      <c r="B9301" s="8" t="s">
        <v>4231</v>
      </c>
      <c r="C9301" s="19" t="s">
        <v>5</v>
      </c>
      <c r="D9301" s="19" t="s">
        <v>5</v>
      </c>
      <c r="E9301" s="19" t="s">
        <v>5</v>
      </c>
      <c r="F9301" s="19" t="s">
        <v>5</v>
      </c>
      <c r="G9301" s="19" t="n">
        <v>0.5660823845122804</v>
      </c>
      <c r="H9301" s="19" t="s">
        <v>5</v>
      </c>
      <c r="I9301" s="19" t="s">
        <v>5</v>
      </c>
    </row>
    <row r="9302">
      <c r="B9302" s="8" t="s">
        <v>4232</v>
      </c>
      <c r="C9302" s="15" t="s">
        <v>5</v>
      </c>
      <c r="D9302" s="15" t="s">
        <v>5</v>
      </c>
      <c r="E9302" s="15" t="s">
        <v>5</v>
      </c>
      <c r="F9302" s="15" t="s">
        <v>5</v>
      </c>
      <c r="G9302" s="15" t="n">
        <v>0.4838857347855561</v>
      </c>
      <c r="H9302" s="15" t="s">
        <v>5</v>
      </c>
      <c r="I9302" s="15" t="s">
        <v>5</v>
      </c>
    </row>
    <row r="9303">
      <c r="B9303" s="8" t="s">
        <v>4233</v>
      </c>
      <c r="C9303" s="19" t="s">
        <v>5</v>
      </c>
      <c r="D9303" s="19" t="s">
        <v>5</v>
      </c>
      <c r="E9303" s="19" t="s">
        <v>5</v>
      </c>
      <c r="F9303" s="19" t="s">
        <v>5</v>
      </c>
      <c r="G9303" s="19" t="n">
        <v>0.49428073138837414</v>
      </c>
      <c r="H9303" s="19" t="s">
        <v>5</v>
      </c>
      <c r="I9303" s="19" t="s">
        <v>5</v>
      </c>
    </row>
    <row r="9304">
      <c r="B9304" s="8" t="s">
        <v>4234</v>
      </c>
      <c r="C9304" s="15" t="s">
        <v>5</v>
      </c>
      <c r="D9304" s="15" t="s">
        <v>5</v>
      </c>
      <c r="E9304" s="15" t="s">
        <v>5</v>
      </c>
      <c r="F9304" s="15" t="s">
        <v>5</v>
      </c>
      <c r="G9304" s="15" t="n">
        <v>0.41048351730068855</v>
      </c>
      <c r="H9304" s="15" t="s">
        <v>5</v>
      </c>
      <c r="I9304" s="15" t="s">
        <v>5</v>
      </c>
    </row>
    <row r="9305">
      <c r="B9305" s="8" t="s">
        <v>4235</v>
      </c>
      <c r="C9305" s="19" t="s">
        <v>5</v>
      </c>
      <c r="D9305" s="19" t="s">
        <v>5</v>
      </c>
      <c r="E9305" s="19" t="s">
        <v>5</v>
      </c>
      <c r="F9305" s="19" t="s">
        <v>5</v>
      </c>
      <c r="G9305" s="19" t="n">
        <v>0.43610346550247947</v>
      </c>
      <c r="H9305" s="19" t="s">
        <v>5</v>
      </c>
      <c r="I9305" s="19" t="s">
        <v>5</v>
      </c>
    </row>
    <row r="9306">
      <c r="B9306" s="8" t="s">
        <v>4236</v>
      </c>
      <c r="C9306" s="15" t="s">
        <v>5</v>
      </c>
      <c r="D9306" s="15" t="s">
        <v>5</v>
      </c>
      <c r="E9306" s="15" t="s">
        <v>5</v>
      </c>
      <c r="F9306" s="15" t="s">
        <v>5</v>
      </c>
      <c r="G9306" s="15" t="n">
        <v>0.4233394374047563</v>
      </c>
      <c r="H9306" s="15" t="s">
        <v>5</v>
      </c>
      <c r="I9306" s="15" t="s">
        <v>5</v>
      </c>
    </row>
    <row r="9307">
      <c r="B9307" s="8" t="s">
        <v>4237</v>
      </c>
      <c r="C9307" s="19" t="s">
        <v>5</v>
      </c>
      <c r="D9307" s="19" t="s">
        <v>5</v>
      </c>
      <c r="E9307" s="19" t="s">
        <v>5</v>
      </c>
      <c r="F9307" s="19" t="s">
        <v>5</v>
      </c>
      <c r="G9307" s="19" t="n">
        <v>0.5194103797522707</v>
      </c>
      <c r="H9307" s="19" t="s">
        <v>5</v>
      </c>
      <c r="I9307" s="19" t="s">
        <v>5</v>
      </c>
    </row>
    <row r="9308">
      <c r="B9308" s="8" t="s">
        <v>4238</v>
      </c>
      <c r="C9308" s="15" t="s">
        <v>5</v>
      </c>
      <c r="D9308" s="15" t="s">
        <v>5</v>
      </c>
      <c r="E9308" s="15" t="s">
        <v>5</v>
      </c>
      <c r="F9308" s="15" t="s">
        <v>5</v>
      </c>
      <c r="G9308" s="15" t="n">
        <v>0.4940755037355635</v>
      </c>
      <c r="H9308" s="15" t="s">
        <v>5</v>
      </c>
      <c r="I9308" s="15" t="s">
        <v>5</v>
      </c>
    </row>
    <row r="9309">
      <c r="B9309" s="8" t="s">
        <v>4239</v>
      </c>
      <c r="C9309" s="19" t="s">
        <v>5</v>
      </c>
      <c r="D9309" s="19" t="s">
        <v>5</v>
      </c>
      <c r="E9309" s="19" t="s">
        <v>5</v>
      </c>
      <c r="F9309" s="19" t="s">
        <v>5</v>
      </c>
      <c r="G9309" s="19" t="n">
        <v>0.3823099441878993</v>
      </c>
      <c r="H9309" s="19" t="s">
        <v>5</v>
      </c>
      <c r="I9309" s="19" t="s">
        <v>5</v>
      </c>
    </row>
    <row r="9310">
      <c r="B9310" s="8" t="s">
        <v>4240</v>
      </c>
      <c r="C9310" s="15" t="s">
        <v>5</v>
      </c>
      <c r="D9310" s="15" t="s">
        <v>5</v>
      </c>
      <c r="E9310" s="15" t="s">
        <v>5</v>
      </c>
      <c r="F9310" s="15" t="s">
        <v>5</v>
      </c>
      <c r="G9310" s="15" t="n">
        <v>0.4686100682969122</v>
      </c>
      <c r="H9310" s="15" t="s">
        <v>5</v>
      </c>
      <c r="I9310" s="15" t="s">
        <v>5</v>
      </c>
    </row>
    <row r="9311">
      <c r="B9311" s="8" t="s">
        <v>4241</v>
      </c>
      <c r="C9311" s="19" t="s">
        <v>5</v>
      </c>
      <c r="D9311" s="19" t="s">
        <v>5</v>
      </c>
      <c r="E9311" s="19" t="s">
        <v>5</v>
      </c>
      <c r="F9311" s="19" t="s">
        <v>5</v>
      </c>
      <c r="G9311" s="19" t="n">
        <v>0.47997405809535687</v>
      </c>
      <c r="H9311" s="19" t="s">
        <v>5</v>
      </c>
      <c r="I9311" s="19" t="s">
        <v>5</v>
      </c>
    </row>
    <row r="9312">
      <c r="B9312" s="8" t="s">
        <v>4242</v>
      </c>
      <c r="C9312" s="15" t="s">
        <v>5</v>
      </c>
      <c r="D9312" s="15" t="s">
        <v>5</v>
      </c>
      <c r="E9312" s="15" t="s">
        <v>5</v>
      </c>
      <c r="F9312" s="15" t="s">
        <v>5</v>
      </c>
      <c r="G9312" s="15" t="n">
        <v>0.48116529464089985</v>
      </c>
      <c r="H9312" s="15" t="s">
        <v>5</v>
      </c>
      <c r="I9312" s="15" t="s">
        <v>5</v>
      </c>
    </row>
    <row r="9313">
      <c r="B9313" s="8" t="s">
        <v>4243</v>
      </c>
      <c r="C9313" s="19" t="s">
        <v>5</v>
      </c>
      <c r="D9313" s="19" t="s">
        <v>5</v>
      </c>
      <c r="E9313" s="19" t="s">
        <v>5</v>
      </c>
      <c r="F9313" s="19" t="s">
        <v>5</v>
      </c>
      <c r="G9313" s="19" t="n">
        <v>0.47660404016127855</v>
      </c>
      <c r="H9313" s="19" t="s">
        <v>5</v>
      </c>
      <c r="I9313" s="19" t="s">
        <v>5</v>
      </c>
    </row>
    <row r="9314">
      <c r="B9314" s="8" t="s">
        <v>4244</v>
      </c>
      <c r="C9314" s="15" t="s">
        <v>5</v>
      </c>
      <c r="D9314" s="15" t="s">
        <v>5</v>
      </c>
      <c r="E9314" s="15" t="s">
        <v>5</v>
      </c>
      <c r="F9314" s="15" t="s">
        <v>5</v>
      </c>
      <c r="G9314" s="15" t="n">
        <v>0.3245276027489543</v>
      </c>
      <c r="H9314" s="15" t="s">
        <v>5</v>
      </c>
      <c r="I9314" s="15" t="s">
        <v>5</v>
      </c>
    </row>
    <row r="9315">
      <c r="B9315" s="8" t="s">
        <v>4245</v>
      </c>
      <c r="C9315" s="19" t="s">
        <v>5</v>
      </c>
      <c r="D9315" s="19" t="s">
        <v>5</v>
      </c>
      <c r="E9315" s="19" t="s">
        <v>5</v>
      </c>
      <c r="F9315" s="19" t="s">
        <v>5</v>
      </c>
      <c r="G9315" s="19" t="n">
        <v>0.4809042836794196</v>
      </c>
      <c r="H9315" s="19" t="s">
        <v>5</v>
      </c>
      <c r="I9315" s="19" t="s">
        <v>5</v>
      </c>
    </row>
    <row r="9316">
      <c r="B9316" s="8" t="s">
        <v>4246</v>
      </c>
      <c r="C9316" s="15" t="s">
        <v>5</v>
      </c>
      <c r="D9316" s="15" t="s">
        <v>5</v>
      </c>
      <c r="E9316" s="15" t="s">
        <v>5</v>
      </c>
      <c r="F9316" s="15" t="s">
        <v>5</v>
      </c>
      <c r="G9316" s="15" t="n">
        <v>0.5304722128056196</v>
      </c>
      <c r="H9316" s="15" t="s">
        <v>5</v>
      </c>
      <c r="I9316" s="15" t="s">
        <v>5</v>
      </c>
    </row>
    <row r="9317">
      <c r="B9317" s="8" t="s">
        <v>4247</v>
      </c>
      <c r="C9317" s="19" t="s">
        <v>5</v>
      </c>
      <c r="D9317" s="19" t="s">
        <v>5</v>
      </c>
      <c r="E9317" s="19" t="s">
        <v>5</v>
      </c>
      <c r="F9317" s="19" t="s">
        <v>5</v>
      </c>
      <c r="G9317" s="19" t="n">
        <v>0.4587105348112157</v>
      </c>
      <c r="H9317" s="19" t="s">
        <v>5</v>
      </c>
      <c r="I9317" s="19" t="s">
        <v>5</v>
      </c>
    </row>
    <row r="9318">
      <c r="B9318" s="8" t="s">
        <v>4248</v>
      </c>
      <c r="C9318" s="15" t="s">
        <v>5</v>
      </c>
      <c r="D9318" s="15" t="s">
        <v>5</v>
      </c>
      <c r="E9318" s="15" t="s">
        <v>5</v>
      </c>
      <c r="F9318" s="15" t="s">
        <v>5</v>
      </c>
      <c r="G9318" s="15" t="n">
        <v>0.43008138975591015</v>
      </c>
      <c r="H9318" s="15" t="s">
        <v>5</v>
      </c>
      <c r="I9318" s="15" t="s">
        <v>5</v>
      </c>
    </row>
    <row r="9319">
      <c r="B9319" s="8" t="s">
        <v>4249</v>
      </c>
      <c r="C9319" s="19" t="s">
        <v>5</v>
      </c>
      <c r="D9319" s="19" t="s">
        <v>5</v>
      </c>
      <c r="E9319" s="19" t="s">
        <v>5</v>
      </c>
      <c r="F9319" s="19" t="s">
        <v>5</v>
      </c>
      <c r="G9319" s="19" t="n">
        <v>0.4617930795082007</v>
      </c>
      <c r="H9319" s="19" t="s">
        <v>5</v>
      </c>
      <c r="I9319" s="19" t="s">
        <v>5</v>
      </c>
    </row>
    <row r="9320">
      <c r="B9320" s="8" t="s">
        <v>4250</v>
      </c>
      <c r="C9320" s="15" t="s">
        <v>5</v>
      </c>
      <c r="D9320" s="15" t="s">
        <v>5</v>
      </c>
      <c r="E9320" s="15" t="s">
        <v>5</v>
      </c>
      <c r="F9320" s="15" t="s">
        <v>5</v>
      </c>
      <c r="G9320" s="15" t="n">
        <v>0.4912817569209297</v>
      </c>
      <c r="H9320" s="15" t="s">
        <v>5</v>
      </c>
      <c r="I9320" s="15" t="s">
        <v>5</v>
      </c>
    </row>
    <row r="9321">
      <c r="B9321" s="8" t="s">
        <v>4251</v>
      </c>
      <c r="C9321" s="19" t="s">
        <v>5</v>
      </c>
      <c r="D9321" s="19" t="s">
        <v>5</v>
      </c>
      <c r="E9321" s="19" t="s">
        <v>5</v>
      </c>
      <c r="F9321" s="19" t="s">
        <v>5</v>
      </c>
      <c r="G9321" s="19" t="n">
        <v>0.4610518696318985</v>
      </c>
      <c r="H9321" s="19" t="s">
        <v>5</v>
      </c>
      <c r="I9321" s="19" t="s">
        <v>5</v>
      </c>
    </row>
    <row r="9322">
      <c r="B9322" s="8" t="s">
        <v>4252</v>
      </c>
      <c r="C9322" s="15" t="s">
        <v>5</v>
      </c>
      <c r="D9322" s="15" t="s">
        <v>5</v>
      </c>
      <c r="E9322" s="15" t="s">
        <v>5</v>
      </c>
      <c r="F9322" s="15" t="s">
        <v>5</v>
      </c>
      <c r="G9322" s="15" t="n">
        <v>0.46111630985357677</v>
      </c>
      <c r="H9322" s="15" t="s">
        <v>5</v>
      </c>
      <c r="I9322" s="15" t="s">
        <v>5</v>
      </c>
    </row>
    <row r="9323">
      <c r="B9323" s="8" t="s">
        <v>4253</v>
      </c>
      <c r="C9323" s="19" t="s">
        <v>5</v>
      </c>
      <c r="D9323" s="19" t="s">
        <v>5</v>
      </c>
      <c r="E9323" s="19" t="s">
        <v>5</v>
      </c>
      <c r="F9323" s="19" t="s">
        <v>5</v>
      </c>
      <c r="G9323" s="19" t="n">
        <v>0.3668617253493138</v>
      </c>
      <c r="H9323" s="19" t="s">
        <v>5</v>
      </c>
      <c r="I9323" s="19" t="s">
        <v>5</v>
      </c>
    </row>
    <row r="9324">
      <c r="B9324" s="8" t="s">
        <v>4254</v>
      </c>
      <c r="C9324" s="15" t="s">
        <v>5</v>
      </c>
      <c r="D9324" s="15" t="s">
        <v>5</v>
      </c>
      <c r="E9324" s="15" t="s">
        <v>5</v>
      </c>
      <c r="F9324" s="15" t="s">
        <v>5</v>
      </c>
      <c r="G9324" s="15" t="n">
        <v>0.410088570450458</v>
      </c>
      <c r="H9324" s="15" t="s">
        <v>5</v>
      </c>
      <c r="I9324" s="15" t="s">
        <v>5</v>
      </c>
    </row>
    <row r="9325">
      <c r="B9325" s="8" t="s">
        <v>4255</v>
      </c>
      <c r="C9325" s="19" t="s">
        <v>5</v>
      </c>
      <c r="D9325" s="19" t="s">
        <v>5</v>
      </c>
      <c r="E9325" s="19" t="s">
        <v>5</v>
      </c>
      <c r="F9325" s="19" t="s">
        <v>5</v>
      </c>
      <c r="G9325" s="19" t="n">
        <v>0.4146911250475267</v>
      </c>
      <c r="H9325" s="19" t="s">
        <v>5</v>
      </c>
      <c r="I9325" s="19" t="s">
        <v>5</v>
      </c>
    </row>
    <row r="9326">
      <c r="B9326" s="8" t="s">
        <v>4256</v>
      </c>
      <c r="C9326" s="15" t="s">
        <v>5</v>
      </c>
      <c r="D9326" s="15" t="s">
        <v>5</v>
      </c>
      <c r="E9326" s="15" t="s">
        <v>5</v>
      </c>
      <c r="F9326" s="15" t="s">
        <v>5</v>
      </c>
      <c r="G9326" s="15" t="n">
        <v>0.4393967172531633</v>
      </c>
      <c r="H9326" s="15" t="s">
        <v>5</v>
      </c>
      <c r="I9326" s="15" t="s">
        <v>5</v>
      </c>
    </row>
    <row r="9327">
      <c r="B9327" s="8" t="s">
        <v>4257</v>
      </c>
      <c r="C9327" s="19" t="s">
        <v>5</v>
      </c>
      <c r="D9327" s="19" t="s">
        <v>5</v>
      </c>
      <c r="E9327" s="19" t="s">
        <v>5</v>
      </c>
      <c r="F9327" s="19" t="s">
        <v>5</v>
      </c>
      <c r="G9327" s="19" t="n">
        <v>0.45751603219173753</v>
      </c>
      <c r="H9327" s="19" t="s">
        <v>5</v>
      </c>
      <c r="I9327" s="19" t="s">
        <v>5</v>
      </c>
    </row>
    <row r="9328">
      <c r="B9328" s="8" t="s">
        <v>4258</v>
      </c>
      <c r="C9328" s="15" t="s">
        <v>5</v>
      </c>
      <c r="D9328" s="15" t="s">
        <v>5</v>
      </c>
      <c r="E9328" s="15" t="s">
        <v>5</v>
      </c>
      <c r="F9328" s="15" t="s">
        <v>5</v>
      </c>
      <c r="G9328" s="15" t="n">
        <v>0.4128763703317435</v>
      </c>
      <c r="H9328" s="15" t="s">
        <v>5</v>
      </c>
      <c r="I9328" s="15" t="s">
        <v>5</v>
      </c>
    </row>
    <row r="9329">
      <c r="B9329" s="8" t="s">
        <v>4259</v>
      </c>
      <c r="C9329" s="19" t="s">
        <v>5</v>
      </c>
      <c r="D9329" s="19" t="s">
        <v>5</v>
      </c>
      <c r="E9329" s="19" t="s">
        <v>5</v>
      </c>
      <c r="F9329" s="19" t="s">
        <v>5</v>
      </c>
      <c r="G9329" s="19" t="n">
        <v>0.36276381250670053</v>
      </c>
      <c r="H9329" s="19" t="s">
        <v>5</v>
      </c>
      <c r="I9329" s="19" t="s">
        <v>5</v>
      </c>
    </row>
    <row r="9330">
      <c r="B9330" s="8" t="s">
        <v>4260</v>
      </c>
      <c r="C9330" s="15" t="s">
        <v>5</v>
      </c>
      <c r="D9330" s="15" t="s">
        <v>5</v>
      </c>
      <c r="E9330" s="15" t="s">
        <v>5</v>
      </c>
      <c r="F9330" s="15" t="s">
        <v>5</v>
      </c>
      <c r="G9330" s="15" t="n">
        <v>0.4463571875088973</v>
      </c>
      <c r="H9330" s="15" t="s">
        <v>5</v>
      </c>
      <c r="I9330" s="15" t="s">
        <v>5</v>
      </c>
    </row>
    <row r="9331">
      <c r="B9331" s="8" t="s">
        <v>4261</v>
      </c>
      <c r="C9331" s="19" t="s">
        <v>5</v>
      </c>
      <c r="D9331" s="19" t="s">
        <v>5</v>
      </c>
      <c r="E9331" s="19" t="s">
        <v>5</v>
      </c>
      <c r="F9331" s="19" t="s">
        <v>5</v>
      </c>
      <c r="G9331" s="19" t="n">
        <v>0.422105721437239</v>
      </c>
      <c r="H9331" s="19" t="s">
        <v>5</v>
      </c>
      <c r="I9331" s="19" t="s">
        <v>5</v>
      </c>
    </row>
    <row r="9332">
      <c r="B9332" s="8" t="s">
        <v>4262</v>
      </c>
      <c r="C9332" s="15" t="s">
        <v>5</v>
      </c>
      <c r="D9332" s="15" t="s">
        <v>5</v>
      </c>
      <c r="E9332" s="15" t="s">
        <v>5</v>
      </c>
      <c r="F9332" s="15" t="s">
        <v>5</v>
      </c>
      <c r="G9332" s="15" t="n">
        <v>0.46408774071901093</v>
      </c>
      <c r="H9332" s="15" t="s">
        <v>5</v>
      </c>
      <c r="I9332" s="15" t="s">
        <v>5</v>
      </c>
    </row>
    <row r="9333">
      <c r="B9333" s="8" t="s">
        <v>4263</v>
      </c>
      <c r="C9333" s="19" t="s">
        <v>5</v>
      </c>
      <c r="D9333" s="19" t="s">
        <v>5</v>
      </c>
      <c r="E9333" s="19" t="s">
        <v>5</v>
      </c>
      <c r="F9333" s="19" t="s">
        <v>5</v>
      </c>
      <c r="G9333" s="19" t="n">
        <v>0.42493702380190856</v>
      </c>
      <c r="H9333" s="19" t="s">
        <v>5</v>
      </c>
      <c r="I9333" s="19" t="s">
        <v>5</v>
      </c>
    </row>
    <row r="9334">
      <c r="B9334" s="8" t="s">
        <v>4264</v>
      </c>
      <c r="C9334" s="15" t="s">
        <v>5</v>
      </c>
      <c r="D9334" s="15" t="s">
        <v>5</v>
      </c>
      <c r="E9334" s="15" t="s">
        <v>5</v>
      </c>
      <c r="F9334" s="15" t="s">
        <v>5</v>
      </c>
      <c r="G9334" s="15" t="n">
        <v>0.4640836833152032</v>
      </c>
      <c r="H9334" s="15" t="s">
        <v>5</v>
      </c>
      <c r="I9334" s="15" t="s">
        <v>5</v>
      </c>
    </row>
    <row r="9335">
      <c r="B9335" s="8" t="s">
        <v>4265</v>
      </c>
      <c r="C9335" s="19" t="s">
        <v>5</v>
      </c>
      <c r="D9335" s="19" t="s">
        <v>5</v>
      </c>
      <c r="E9335" s="19" t="s">
        <v>5</v>
      </c>
      <c r="F9335" s="19" t="s">
        <v>5</v>
      </c>
      <c r="G9335" s="19" t="n">
        <v>0.3187171065760085</v>
      </c>
      <c r="H9335" s="19" t="s">
        <v>5</v>
      </c>
      <c r="I9335" s="19" t="s">
        <v>5</v>
      </c>
    </row>
    <row r="9336">
      <c r="B9336" s="8" t="s">
        <v>4266</v>
      </c>
      <c r="C9336" s="15" t="s">
        <v>5</v>
      </c>
      <c r="D9336" s="15" t="s">
        <v>5</v>
      </c>
      <c r="E9336" s="15" t="s">
        <v>5</v>
      </c>
      <c r="F9336" s="15" t="s">
        <v>5</v>
      </c>
      <c r="G9336" s="15" t="n">
        <v>0.5296286779773316</v>
      </c>
      <c r="H9336" s="15" t="s">
        <v>5</v>
      </c>
      <c r="I9336" s="15" t="s">
        <v>5</v>
      </c>
    </row>
    <row r="9337">
      <c r="B9337" s="8" t="s">
        <v>4267</v>
      </c>
      <c r="C9337" s="19" t="s">
        <v>5</v>
      </c>
      <c r="D9337" s="19" t="s">
        <v>5</v>
      </c>
      <c r="E9337" s="19" t="s">
        <v>5</v>
      </c>
      <c r="F9337" s="19" t="s">
        <v>5</v>
      </c>
      <c r="G9337" s="19" t="n">
        <v>0.3987962123781086</v>
      </c>
      <c r="H9337" s="19" t="s">
        <v>5</v>
      </c>
      <c r="I9337" s="19" t="s">
        <v>5</v>
      </c>
    </row>
    <row r="9338">
      <c r="B9338" s="8" t="s">
        <v>4268</v>
      </c>
      <c r="C9338" s="15" t="s">
        <v>5</v>
      </c>
      <c r="D9338" s="15" t="s">
        <v>5</v>
      </c>
      <c r="E9338" s="15" t="s">
        <v>5</v>
      </c>
      <c r="F9338" s="15" t="s">
        <v>5</v>
      </c>
      <c r="G9338" s="15" t="n">
        <v>0.5362720668767703</v>
      </c>
      <c r="H9338" s="15" t="s">
        <v>5</v>
      </c>
      <c r="I9338" s="15" t="s">
        <v>5</v>
      </c>
    </row>
    <row r="9339">
      <c r="B9339" s="8" t="s">
        <v>4269</v>
      </c>
      <c r="C9339" s="19" t="s">
        <v>5</v>
      </c>
      <c r="D9339" s="19" t="s">
        <v>5</v>
      </c>
      <c r="E9339" s="19" t="s">
        <v>5</v>
      </c>
      <c r="F9339" s="19" t="s">
        <v>5</v>
      </c>
      <c r="G9339" s="19" t="n">
        <v>0.3476402699446003</v>
      </c>
      <c r="H9339" s="19" t="s">
        <v>5</v>
      </c>
      <c r="I9339" s="19" t="s">
        <v>5</v>
      </c>
    </row>
    <row r="9340">
      <c r="B9340" s="8" t="s">
        <v>4270</v>
      </c>
      <c r="C9340" s="15" t="s">
        <v>5</v>
      </c>
      <c r="D9340" s="15" t="s">
        <v>5</v>
      </c>
      <c r="E9340" s="15" t="s">
        <v>5</v>
      </c>
      <c r="F9340" s="15" t="s">
        <v>5</v>
      </c>
      <c r="G9340" s="15" t="n">
        <v>0.4442773555264452</v>
      </c>
      <c r="H9340" s="15" t="s">
        <v>5</v>
      </c>
      <c r="I9340" s="15" t="s">
        <v>5</v>
      </c>
    </row>
    <row r="9341">
      <c r="B9341" s="8" t="s">
        <v>4271</v>
      </c>
      <c r="C9341" s="19" t="s">
        <v>5</v>
      </c>
      <c r="D9341" s="19" t="s">
        <v>5</v>
      </c>
      <c r="E9341" s="19" t="s">
        <v>5</v>
      </c>
      <c r="F9341" s="19" t="s">
        <v>5</v>
      </c>
      <c r="G9341" s="19" t="n">
        <v>0.48253406464015913</v>
      </c>
      <c r="H9341" s="19" t="s">
        <v>5</v>
      </c>
      <c r="I9341" s="19" t="s">
        <v>5</v>
      </c>
    </row>
    <row r="9342">
      <c r="B9342" s="8" t="s">
        <v>4272</v>
      </c>
      <c r="C9342" s="15" t="s">
        <v>5</v>
      </c>
      <c r="D9342" s="15" t="s">
        <v>5</v>
      </c>
      <c r="E9342" s="15" t="s">
        <v>5</v>
      </c>
      <c r="F9342" s="15" t="s">
        <v>5</v>
      </c>
      <c r="G9342" s="15" t="n">
        <v>0.4112785054133371</v>
      </c>
      <c r="H9342" s="15" t="s">
        <v>5</v>
      </c>
      <c r="I9342" s="15" t="s">
        <v>5</v>
      </c>
    </row>
    <row r="9343">
      <c r="B9343" s="8" t="s">
        <v>4273</v>
      </c>
      <c r="C9343" s="19" t="s">
        <v>5</v>
      </c>
      <c r="D9343" s="19" t="s">
        <v>5</v>
      </c>
      <c r="E9343" s="19" t="s">
        <v>5</v>
      </c>
      <c r="F9343" s="19" t="s">
        <v>5</v>
      </c>
      <c r="G9343" s="19" t="n">
        <v>0.4536170495713925</v>
      </c>
      <c r="H9343" s="19" t="s">
        <v>5</v>
      </c>
      <c r="I9343" s="19" t="s">
        <v>5</v>
      </c>
    </row>
    <row r="9344">
      <c r="B9344" s="8" t="s">
        <v>4274</v>
      </c>
      <c r="C9344" s="15" t="s">
        <v>5</v>
      </c>
      <c r="D9344" s="15" t="s">
        <v>5</v>
      </c>
      <c r="E9344" s="15" t="s">
        <v>5</v>
      </c>
      <c r="F9344" s="15" t="s">
        <v>5</v>
      </c>
      <c r="G9344" s="15" t="n">
        <v>0.4478936520191772</v>
      </c>
      <c r="H9344" s="15" t="s">
        <v>5</v>
      </c>
      <c r="I9344" s="15" t="s">
        <v>5</v>
      </c>
    </row>
    <row r="9345">
      <c r="B9345" s="8" t="s">
        <v>4275</v>
      </c>
      <c r="C9345" s="19" t="s">
        <v>5</v>
      </c>
      <c r="D9345" s="19" t="s">
        <v>5</v>
      </c>
      <c r="E9345" s="19" t="s">
        <v>5</v>
      </c>
      <c r="F9345" s="19" t="s">
        <v>5</v>
      </c>
      <c r="G9345" s="19" t="n">
        <v>0.4909679272876246</v>
      </c>
      <c r="H9345" s="19" t="s">
        <v>5</v>
      </c>
      <c r="I9345" s="19" t="s">
        <v>5</v>
      </c>
    </row>
    <row r="9346">
      <c r="B9346" s="8" t="s">
        <v>4276</v>
      </c>
      <c r="C9346" s="15" t="s">
        <v>5</v>
      </c>
      <c r="D9346" s="15" t="s">
        <v>5</v>
      </c>
      <c r="E9346" s="15" t="s">
        <v>5</v>
      </c>
      <c r="F9346" s="15" t="s">
        <v>5</v>
      </c>
      <c r="G9346" s="15" t="n">
        <v>0.5060068580777772</v>
      </c>
      <c r="H9346" s="15" t="s">
        <v>5</v>
      </c>
      <c r="I9346" s="15" t="s">
        <v>5</v>
      </c>
    </row>
    <row r="9347">
      <c r="B9347" s="8" t="s">
        <v>4277</v>
      </c>
      <c r="C9347" s="19" t="s">
        <v>5</v>
      </c>
      <c r="D9347" s="19" t="s">
        <v>5</v>
      </c>
      <c r="E9347" s="19" t="s">
        <v>5</v>
      </c>
      <c r="F9347" s="19" t="s">
        <v>5</v>
      </c>
      <c r="G9347" s="19" t="n">
        <v>0.40484280185435584</v>
      </c>
      <c r="H9347" s="19" t="s">
        <v>5</v>
      </c>
      <c r="I9347" s="19" t="s">
        <v>5</v>
      </c>
    </row>
    <row r="9348">
      <c r="B9348" s="8" t="s">
        <v>4278</v>
      </c>
      <c r="C9348" s="15" t="s">
        <v>5</v>
      </c>
      <c r="D9348" s="15" t="s">
        <v>5</v>
      </c>
      <c r="E9348" s="15" t="s">
        <v>5</v>
      </c>
      <c r="F9348" s="15" t="s">
        <v>5</v>
      </c>
      <c r="G9348" s="15" t="n">
        <v>0.46896013077788934</v>
      </c>
      <c r="H9348" s="15" t="s">
        <v>5</v>
      </c>
      <c r="I9348" s="15" t="s">
        <v>5</v>
      </c>
    </row>
    <row r="9349">
      <c r="B9349" s="8" t="s">
        <v>4279</v>
      </c>
      <c r="C9349" s="19" t="s">
        <v>5</v>
      </c>
      <c r="D9349" s="19" t="s">
        <v>5</v>
      </c>
      <c r="E9349" s="19" t="s">
        <v>5</v>
      </c>
      <c r="F9349" s="19" t="s">
        <v>5</v>
      </c>
      <c r="G9349" s="19" t="n">
        <v>0.42320700195231664</v>
      </c>
      <c r="H9349" s="19" t="s">
        <v>5</v>
      </c>
      <c r="I9349" s="19" t="s">
        <v>5</v>
      </c>
    </row>
    <row r="9350">
      <c r="B9350" s="8" t="s">
        <v>4280</v>
      </c>
      <c r="C9350" s="15" t="s">
        <v>5</v>
      </c>
      <c r="D9350" s="15" t="s">
        <v>5</v>
      </c>
      <c r="E9350" s="15" t="s">
        <v>5</v>
      </c>
      <c r="F9350" s="15" t="s">
        <v>5</v>
      </c>
      <c r="G9350" s="15" t="n">
        <v>0.5012028973143035</v>
      </c>
      <c r="H9350" s="15" t="s">
        <v>5</v>
      </c>
      <c r="I9350" s="15" t="s">
        <v>5</v>
      </c>
    </row>
    <row r="9351">
      <c r="B9351" s="8" t="s">
        <v>4281</v>
      </c>
      <c r="C9351" s="19" t="s">
        <v>5</v>
      </c>
      <c r="D9351" s="19" t="s">
        <v>5</v>
      </c>
      <c r="E9351" s="19" t="s">
        <v>5</v>
      </c>
      <c r="F9351" s="19" t="s">
        <v>5</v>
      </c>
      <c r="G9351" s="19" t="n">
        <v>0.4676026770186098</v>
      </c>
      <c r="H9351" s="19" t="s">
        <v>5</v>
      </c>
      <c r="I9351" s="19" t="s">
        <v>5</v>
      </c>
    </row>
    <row r="9352">
      <c r="B9352" s="8" t="s">
        <v>4282</v>
      </c>
      <c r="C9352" s="15" t="s">
        <v>5</v>
      </c>
      <c r="D9352" s="15" t="s">
        <v>5</v>
      </c>
      <c r="E9352" s="15" t="s">
        <v>5</v>
      </c>
      <c r="F9352" s="15" t="s">
        <v>5</v>
      </c>
      <c r="G9352" s="15" t="n">
        <v>0.4717487478742456</v>
      </c>
      <c r="H9352" s="15" t="s">
        <v>5</v>
      </c>
      <c r="I9352" s="15" t="s">
        <v>5</v>
      </c>
    </row>
    <row r="9353">
      <c r="B9353" s="8" t="s">
        <v>4283</v>
      </c>
      <c r="C9353" s="19" t="s">
        <v>5</v>
      </c>
      <c r="D9353" s="19" t="s">
        <v>5</v>
      </c>
      <c r="E9353" s="19" t="s">
        <v>5</v>
      </c>
      <c r="F9353" s="19" t="s">
        <v>5</v>
      </c>
      <c r="G9353" s="19" t="n">
        <v>0.36635149527734245</v>
      </c>
      <c r="H9353" s="19" t="s">
        <v>5</v>
      </c>
      <c r="I9353" s="19" t="s">
        <v>5</v>
      </c>
    </row>
    <row r="9354">
      <c r="B9354" s="8" t="s">
        <v>4284</v>
      </c>
      <c r="C9354" s="15" t="s">
        <v>5</v>
      </c>
      <c r="D9354" s="15" t="s">
        <v>5</v>
      </c>
      <c r="E9354" s="15" t="s">
        <v>5</v>
      </c>
      <c r="F9354" s="15" t="s">
        <v>5</v>
      </c>
      <c r="G9354" s="15" t="n">
        <v>0.4233377961220466</v>
      </c>
      <c r="H9354" s="15" t="s">
        <v>5</v>
      </c>
      <c r="I9354" s="15" t="s">
        <v>5</v>
      </c>
    </row>
    <row r="9355">
      <c r="B9355" s="8" t="s">
        <v>4285</v>
      </c>
      <c r="C9355" s="19" t="s">
        <v>5</v>
      </c>
      <c r="D9355" s="19" t="s">
        <v>5</v>
      </c>
      <c r="E9355" s="19" t="s">
        <v>5</v>
      </c>
      <c r="F9355" s="19" t="s">
        <v>5</v>
      </c>
      <c r="G9355" s="19" t="n">
        <v>0.536003206534437</v>
      </c>
      <c r="H9355" s="19" t="s">
        <v>5</v>
      </c>
      <c r="I9355" s="19" t="s">
        <v>5</v>
      </c>
    </row>
    <row r="9356">
      <c r="B9356" s="8" t="s">
        <v>4286</v>
      </c>
      <c r="C9356" s="15" t="s">
        <v>5</v>
      </c>
      <c r="D9356" s="15" t="s">
        <v>5</v>
      </c>
      <c r="E9356" s="15" t="s">
        <v>5</v>
      </c>
      <c r="F9356" s="15" t="s">
        <v>5</v>
      </c>
      <c r="G9356" s="15" t="n">
        <v>0.4907265389254699</v>
      </c>
      <c r="H9356" s="15" t="s">
        <v>5</v>
      </c>
      <c r="I9356" s="15" t="s">
        <v>5</v>
      </c>
    </row>
    <row r="9357">
      <c r="B9357" s="8" t="s">
        <v>4287</v>
      </c>
      <c r="C9357" s="19" t="s">
        <v>5</v>
      </c>
      <c r="D9357" s="19" t="s">
        <v>5</v>
      </c>
      <c r="E9357" s="19" t="s">
        <v>5</v>
      </c>
      <c r="F9357" s="19" t="s">
        <v>5</v>
      </c>
      <c r="G9357" s="19" t="n">
        <v>0.37415675673355175</v>
      </c>
      <c r="H9357" s="19" t="s">
        <v>5</v>
      </c>
      <c r="I9357" s="19" t="s">
        <v>5</v>
      </c>
    </row>
    <row r="9358">
      <c r="B9358" s="8" t="s">
        <v>4288</v>
      </c>
      <c r="C9358" s="15" t="s">
        <v>5</v>
      </c>
      <c r="D9358" s="15" t="s">
        <v>5</v>
      </c>
      <c r="E9358" s="15" t="s">
        <v>5</v>
      </c>
      <c r="F9358" s="15" t="s">
        <v>5</v>
      </c>
      <c r="G9358" s="15" t="n">
        <v>0.45230327995030717</v>
      </c>
      <c r="H9358" s="15" t="s">
        <v>5</v>
      </c>
      <c r="I9358" s="15" t="s">
        <v>5</v>
      </c>
    </row>
    <row r="9359">
      <c r="B9359" s="8" t="s">
        <v>4289</v>
      </c>
      <c r="C9359" s="19" t="s">
        <v>5</v>
      </c>
      <c r="D9359" s="19" t="s">
        <v>5</v>
      </c>
      <c r="E9359" s="19" t="s">
        <v>5</v>
      </c>
      <c r="F9359" s="19" t="s">
        <v>5</v>
      </c>
      <c r="G9359" s="19" t="n">
        <v>0.4590275149631887</v>
      </c>
      <c r="H9359" s="19" t="s">
        <v>5</v>
      </c>
      <c r="I9359" s="19" t="s">
        <v>5</v>
      </c>
    </row>
    <row r="9360">
      <c r="B9360" s="8" t="s">
        <v>4290</v>
      </c>
      <c r="C9360" s="15" t="s">
        <v>5</v>
      </c>
      <c r="D9360" s="15" t="s">
        <v>5</v>
      </c>
      <c r="E9360" s="15" t="s">
        <v>5</v>
      </c>
      <c r="F9360" s="15" t="s">
        <v>5</v>
      </c>
      <c r="G9360" s="15" t="n">
        <v>0.4427764100540973</v>
      </c>
      <c r="H9360" s="15" t="s">
        <v>5</v>
      </c>
      <c r="I9360" s="15" t="s">
        <v>5</v>
      </c>
    </row>
    <row r="9361">
      <c r="B9361" s="8" t="s">
        <v>4291</v>
      </c>
      <c r="C9361" s="19" t="s">
        <v>5</v>
      </c>
      <c r="D9361" s="19" t="s">
        <v>5</v>
      </c>
      <c r="E9361" s="19" t="s">
        <v>5</v>
      </c>
      <c r="F9361" s="19" t="s">
        <v>5</v>
      </c>
      <c r="G9361" s="19" t="n">
        <v>0.5181240762480848</v>
      </c>
      <c r="H9361" s="19" t="s">
        <v>5</v>
      </c>
      <c r="I9361" s="19" t="s">
        <v>5</v>
      </c>
    </row>
    <row r="9362">
      <c r="B9362" s="8" t="s">
        <v>4292</v>
      </c>
      <c r="C9362" s="15" t="s">
        <v>5</v>
      </c>
      <c r="D9362" s="15" t="s">
        <v>5</v>
      </c>
      <c r="E9362" s="15" t="s">
        <v>5</v>
      </c>
      <c r="F9362" s="15" t="s">
        <v>5</v>
      </c>
      <c r="G9362" s="15" t="n">
        <v>0.575055856468968</v>
      </c>
      <c r="H9362" s="15" t="s">
        <v>5</v>
      </c>
      <c r="I9362" s="15" t="s">
        <v>5</v>
      </c>
    </row>
    <row r="9363">
      <c r="B9363" s="8" t="s">
        <v>4293</v>
      </c>
      <c r="C9363" s="19" t="s">
        <v>5</v>
      </c>
      <c r="D9363" s="19" t="s">
        <v>5</v>
      </c>
      <c r="E9363" s="19" t="s">
        <v>5</v>
      </c>
      <c r="F9363" s="19" t="s">
        <v>5</v>
      </c>
      <c r="G9363" s="19" t="n">
        <v>0.3909258823863392</v>
      </c>
      <c r="H9363" s="19" t="s">
        <v>5</v>
      </c>
      <c r="I9363" s="19" t="s">
        <v>5</v>
      </c>
    </row>
    <row r="9364">
      <c r="B9364" s="8" t="s">
        <v>4294</v>
      </c>
      <c r="C9364" s="15" t="s">
        <v>5</v>
      </c>
      <c r="D9364" s="15" t="s">
        <v>5</v>
      </c>
      <c r="E9364" s="15" t="s">
        <v>5</v>
      </c>
      <c r="F9364" s="15" t="s">
        <v>5</v>
      </c>
      <c r="G9364" s="15" t="n">
        <v>0.4655103601859738</v>
      </c>
      <c r="H9364" s="15" t="s">
        <v>5</v>
      </c>
      <c r="I9364" s="15" t="s">
        <v>5</v>
      </c>
    </row>
    <row r="9365">
      <c r="B9365" s="8" t="s">
        <v>4295</v>
      </c>
      <c r="C9365" s="19" t="s">
        <v>5</v>
      </c>
      <c r="D9365" s="19" t="s">
        <v>5</v>
      </c>
      <c r="E9365" s="19" t="s">
        <v>5</v>
      </c>
      <c r="F9365" s="19" t="s">
        <v>5</v>
      </c>
      <c r="G9365" s="19" t="n">
        <v>0.47172903594739934</v>
      </c>
      <c r="H9365" s="19" t="s">
        <v>5</v>
      </c>
      <c r="I9365" s="19" t="s">
        <v>5</v>
      </c>
    </row>
    <row r="9366">
      <c r="B9366" s="8" t="s">
        <v>4296</v>
      </c>
      <c r="C9366" s="15" t="s">
        <v>5</v>
      </c>
      <c r="D9366" s="15" t="s">
        <v>5</v>
      </c>
      <c r="E9366" s="15" t="s">
        <v>5</v>
      </c>
      <c r="F9366" s="15" t="s">
        <v>5</v>
      </c>
      <c r="G9366" s="15" t="n">
        <v>0.3865382898673456</v>
      </c>
      <c r="H9366" s="15" t="s">
        <v>5</v>
      </c>
      <c r="I9366" s="15" t="s">
        <v>5</v>
      </c>
    </row>
    <row r="9367">
      <c r="B9367" s="8" t="s">
        <v>4297</v>
      </c>
      <c r="C9367" s="19" t="s">
        <v>5</v>
      </c>
      <c r="D9367" s="19" t="s">
        <v>5</v>
      </c>
      <c r="E9367" s="19" t="s">
        <v>5</v>
      </c>
      <c r="F9367" s="19" t="s">
        <v>5</v>
      </c>
      <c r="G9367" s="19" t="n">
        <v>0.4884932189493836</v>
      </c>
      <c r="H9367" s="19" t="s">
        <v>5</v>
      </c>
      <c r="I9367" s="19" t="s">
        <v>5</v>
      </c>
    </row>
    <row r="9368">
      <c r="B9368" s="8" t="s">
        <v>4298</v>
      </c>
      <c r="C9368" s="15" t="s">
        <v>5</v>
      </c>
      <c r="D9368" s="15" t="s">
        <v>5</v>
      </c>
      <c r="E9368" s="15" t="s">
        <v>5</v>
      </c>
      <c r="F9368" s="15" t="s">
        <v>5</v>
      </c>
      <c r="G9368" s="15" t="n">
        <v>0.440020365647928</v>
      </c>
      <c r="H9368" s="15" t="s">
        <v>5</v>
      </c>
      <c r="I9368" s="15" t="s">
        <v>5</v>
      </c>
    </row>
    <row r="9369">
      <c r="B9369" s="8" t="s">
        <v>4299</v>
      </c>
      <c r="C9369" s="19" t="s">
        <v>5</v>
      </c>
      <c r="D9369" s="19" t="s">
        <v>5</v>
      </c>
      <c r="E9369" s="19" t="s">
        <v>5</v>
      </c>
      <c r="F9369" s="19" t="s">
        <v>5</v>
      </c>
      <c r="G9369" s="19" t="n">
        <v>0.4171718534519431</v>
      </c>
      <c r="H9369" s="19" t="s">
        <v>5</v>
      </c>
      <c r="I9369" s="19" t="s">
        <v>5</v>
      </c>
    </row>
    <row r="9370">
      <c r="B9370" s="8" t="s">
        <v>4300</v>
      </c>
      <c r="C9370" s="15" t="s">
        <v>5</v>
      </c>
      <c r="D9370" s="15" t="s">
        <v>5</v>
      </c>
      <c r="E9370" s="15" t="s">
        <v>5</v>
      </c>
      <c r="F9370" s="15" t="s">
        <v>5</v>
      </c>
      <c r="G9370" s="15" t="n">
        <v>0.4410151502483004</v>
      </c>
      <c r="H9370" s="15" t="s">
        <v>5</v>
      </c>
      <c r="I9370" s="15" t="s">
        <v>5</v>
      </c>
    </row>
    <row r="9371">
      <c r="B9371" s="8" t="s">
        <v>4301</v>
      </c>
      <c r="C9371" s="19" t="s">
        <v>5</v>
      </c>
      <c r="D9371" s="19" t="s">
        <v>5</v>
      </c>
      <c r="E9371" s="19" t="s">
        <v>5</v>
      </c>
      <c r="F9371" s="19" t="s">
        <v>5</v>
      </c>
      <c r="G9371" s="19" t="n">
        <v>0.45241083219777845</v>
      </c>
      <c r="H9371" s="19" t="s">
        <v>5</v>
      </c>
      <c r="I9371" s="19" t="s">
        <v>5</v>
      </c>
    </row>
    <row r="9372">
      <c r="B9372" s="8" t="s">
        <v>4302</v>
      </c>
      <c r="C9372" s="15" t="s">
        <v>5</v>
      </c>
      <c r="D9372" s="15" t="s">
        <v>5</v>
      </c>
      <c r="E9372" s="15" t="s">
        <v>5</v>
      </c>
      <c r="F9372" s="15" t="s">
        <v>5</v>
      </c>
      <c r="G9372" s="15" t="n">
        <v>0.43447272484266464</v>
      </c>
      <c r="H9372" s="15" t="s">
        <v>5</v>
      </c>
      <c r="I9372" s="15" t="s">
        <v>5</v>
      </c>
    </row>
    <row r="9373">
      <c r="B9373" s="8" t="s">
        <v>4303</v>
      </c>
      <c r="C9373" s="19" t="s">
        <v>5</v>
      </c>
      <c r="D9373" s="19" t="s">
        <v>5</v>
      </c>
      <c r="E9373" s="19" t="s">
        <v>5</v>
      </c>
      <c r="F9373" s="19" t="s">
        <v>5</v>
      </c>
      <c r="G9373" s="19" t="n">
        <v>0.42588449465773837</v>
      </c>
      <c r="H9373" s="19" t="s">
        <v>5</v>
      </c>
      <c r="I9373" s="19" t="s">
        <v>5</v>
      </c>
    </row>
    <row r="9374">
      <c r="B9374" s="8" t="s">
        <v>4304</v>
      </c>
      <c r="C9374" s="15" t="s">
        <v>5</v>
      </c>
      <c r="D9374" s="15" t="s">
        <v>5</v>
      </c>
      <c r="E9374" s="15" t="s">
        <v>5</v>
      </c>
      <c r="F9374" s="15" t="s">
        <v>5</v>
      </c>
      <c r="G9374" s="15" t="n">
        <v>0.513769803121848</v>
      </c>
      <c r="H9374" s="15" t="s">
        <v>5</v>
      </c>
      <c r="I9374" s="15" t="s">
        <v>5</v>
      </c>
    </row>
    <row r="9375">
      <c r="B9375" s="8" t="s">
        <v>4305</v>
      </c>
      <c r="C9375" s="19" t="s">
        <v>5</v>
      </c>
      <c r="D9375" s="19" t="s">
        <v>5</v>
      </c>
      <c r="E9375" s="19" t="s">
        <v>5</v>
      </c>
      <c r="F9375" s="19" t="s">
        <v>5</v>
      </c>
      <c r="G9375" s="19" t="n">
        <v>0.4734617420011912</v>
      </c>
      <c r="H9375" s="19" t="s">
        <v>5</v>
      </c>
      <c r="I9375" s="19" t="s">
        <v>5</v>
      </c>
    </row>
    <row r="9376">
      <c r="B9376" s="8" t="s">
        <v>4306</v>
      </c>
      <c r="C9376" s="15" t="s">
        <v>5</v>
      </c>
      <c r="D9376" s="15" t="s">
        <v>5</v>
      </c>
      <c r="E9376" s="15" t="s">
        <v>5</v>
      </c>
      <c r="F9376" s="15" t="s">
        <v>5</v>
      </c>
      <c r="G9376" s="15" t="n">
        <v>0.46384164450471077</v>
      </c>
      <c r="H9376" s="15" t="s">
        <v>5</v>
      </c>
      <c r="I9376" s="15" t="s">
        <v>5</v>
      </c>
    </row>
    <row r="9377">
      <c r="B9377" s="8" t="s">
        <v>4307</v>
      </c>
      <c r="C9377" s="19" t="s">
        <v>5</v>
      </c>
      <c r="D9377" s="19" t="s">
        <v>5</v>
      </c>
      <c r="E9377" s="19" t="s">
        <v>5</v>
      </c>
      <c r="F9377" s="19" t="s">
        <v>5</v>
      </c>
      <c r="G9377" s="19" t="n">
        <v>0.4004073637296979</v>
      </c>
      <c r="H9377" s="19" t="s">
        <v>5</v>
      </c>
      <c r="I9377" s="19" t="s">
        <v>5</v>
      </c>
    </row>
    <row r="9378">
      <c r="B9378" s="8" t="s">
        <v>4308</v>
      </c>
      <c r="C9378" s="15" t="s">
        <v>5</v>
      </c>
      <c r="D9378" s="15" t="s">
        <v>5</v>
      </c>
      <c r="E9378" s="15" t="s">
        <v>5</v>
      </c>
      <c r="F9378" s="15" t="s">
        <v>5</v>
      </c>
      <c r="G9378" s="15" t="n">
        <v>0.5052592872685941</v>
      </c>
      <c r="H9378" s="15" t="s">
        <v>5</v>
      </c>
      <c r="I9378" s="15" t="s">
        <v>5</v>
      </c>
    </row>
    <row r="9379">
      <c r="B9379" s="8" t="s">
        <v>4309</v>
      </c>
      <c r="C9379" s="19" t="s">
        <v>5</v>
      </c>
      <c r="D9379" s="19" t="s">
        <v>5</v>
      </c>
      <c r="E9379" s="19" t="s">
        <v>5</v>
      </c>
      <c r="F9379" s="19" t="s">
        <v>5</v>
      </c>
      <c r="G9379" s="19" t="n">
        <v>0.519253625996994</v>
      </c>
      <c r="H9379" s="19" t="s">
        <v>5</v>
      </c>
      <c r="I9379" s="19" t="s">
        <v>5</v>
      </c>
    </row>
    <row r="9380">
      <c r="B9380" s="8" t="s">
        <v>4310</v>
      </c>
      <c r="C9380" s="15" t="s">
        <v>5</v>
      </c>
      <c r="D9380" s="15" t="s">
        <v>5</v>
      </c>
      <c r="E9380" s="15" t="s">
        <v>5</v>
      </c>
      <c r="F9380" s="15" t="s">
        <v>5</v>
      </c>
      <c r="G9380" s="15" t="n">
        <v>0.49978783038893726</v>
      </c>
      <c r="H9380" s="15" t="s">
        <v>5</v>
      </c>
      <c r="I9380" s="15" t="s">
        <v>5</v>
      </c>
    </row>
    <row r="9381">
      <c r="B9381" s="8" t="s">
        <v>4311</v>
      </c>
      <c r="C9381" s="19" t="s">
        <v>5</v>
      </c>
      <c r="D9381" s="19" t="s">
        <v>5</v>
      </c>
      <c r="E9381" s="19" t="s">
        <v>5</v>
      </c>
      <c r="F9381" s="19" t="s">
        <v>5</v>
      </c>
      <c r="G9381" s="19" t="n">
        <v>0.32378251399140523</v>
      </c>
      <c r="H9381" s="19" t="s">
        <v>5</v>
      </c>
      <c r="I9381" s="19" t="s">
        <v>5</v>
      </c>
    </row>
    <row r="9382">
      <c r="B9382" s="8" t="s">
        <v>4312</v>
      </c>
      <c r="C9382" s="15" t="s">
        <v>5</v>
      </c>
      <c r="D9382" s="15" t="s">
        <v>5</v>
      </c>
      <c r="E9382" s="15" t="s">
        <v>5</v>
      </c>
      <c r="F9382" s="15" t="s">
        <v>5</v>
      </c>
      <c r="G9382" s="15" t="n">
        <v>0.46858288485592525</v>
      </c>
      <c r="H9382" s="15" t="s">
        <v>5</v>
      </c>
      <c r="I9382" s="15" t="s">
        <v>5</v>
      </c>
    </row>
    <row r="9383">
      <c r="B9383" s="8" t="s">
        <v>4313</v>
      </c>
      <c r="C9383" s="19" t="s">
        <v>5</v>
      </c>
      <c r="D9383" s="19" t="s">
        <v>5</v>
      </c>
      <c r="E9383" s="19" t="s">
        <v>5</v>
      </c>
      <c r="F9383" s="19" t="s">
        <v>5</v>
      </c>
      <c r="G9383" s="19" t="n">
        <v>0.3807149254418898</v>
      </c>
      <c r="H9383" s="19" t="s">
        <v>5</v>
      </c>
      <c r="I9383" s="19" t="s">
        <v>5</v>
      </c>
    </row>
    <row r="9384">
      <c r="B9384" s="8" t="s">
        <v>4314</v>
      </c>
      <c r="C9384" s="15" t="s">
        <v>5</v>
      </c>
      <c r="D9384" s="15" t="s">
        <v>5</v>
      </c>
      <c r="E9384" s="15" t="s">
        <v>5</v>
      </c>
      <c r="F9384" s="15" t="s">
        <v>5</v>
      </c>
      <c r="G9384" s="15" t="n">
        <v>0.5248382267810978</v>
      </c>
      <c r="H9384" s="15" t="s">
        <v>5</v>
      </c>
      <c r="I9384" s="15" t="s">
        <v>5</v>
      </c>
    </row>
    <row r="9385">
      <c r="B9385" s="8" t="s">
        <v>4315</v>
      </c>
      <c r="C9385" s="19" t="s">
        <v>5</v>
      </c>
      <c r="D9385" s="19" t="s">
        <v>5</v>
      </c>
      <c r="E9385" s="19" t="s">
        <v>5</v>
      </c>
      <c r="F9385" s="19" t="s">
        <v>5</v>
      </c>
      <c r="G9385" s="19" t="n">
        <v>0.4190394498588026</v>
      </c>
      <c r="H9385" s="19" t="s">
        <v>5</v>
      </c>
      <c r="I9385" s="19" t="s">
        <v>5</v>
      </c>
    </row>
    <row r="9386">
      <c r="B9386" s="8" t="s">
        <v>4316</v>
      </c>
      <c r="C9386" s="15" t="s">
        <v>5</v>
      </c>
      <c r="D9386" s="15" t="s">
        <v>5</v>
      </c>
      <c r="E9386" s="15" t="s">
        <v>5</v>
      </c>
      <c r="F9386" s="15" t="s">
        <v>5</v>
      </c>
      <c r="G9386" s="15" t="n">
        <v>0.48604696556457605</v>
      </c>
      <c r="H9386" s="15" t="s">
        <v>5</v>
      </c>
      <c r="I9386" s="15" t="s">
        <v>5</v>
      </c>
    </row>
    <row r="9387">
      <c r="B9387" s="8" t="s">
        <v>4317</v>
      </c>
      <c r="C9387" s="19" t="s">
        <v>5</v>
      </c>
      <c r="D9387" s="19" t="s">
        <v>5</v>
      </c>
      <c r="E9387" s="19" t="s">
        <v>5</v>
      </c>
      <c r="F9387" s="19" t="s">
        <v>5</v>
      </c>
      <c r="G9387" s="19" t="n">
        <v>0.44441832987830554</v>
      </c>
      <c r="H9387" s="19" t="s">
        <v>5</v>
      </c>
      <c r="I9387" s="19" t="s">
        <v>5</v>
      </c>
    </row>
    <row r="9388">
      <c r="B9388" s="8" t="s">
        <v>4318</v>
      </c>
      <c r="C9388" s="15" t="s">
        <v>5</v>
      </c>
      <c r="D9388" s="15" t="s">
        <v>5</v>
      </c>
      <c r="E9388" s="15" t="s">
        <v>5</v>
      </c>
      <c r="F9388" s="15" t="s">
        <v>5</v>
      </c>
      <c r="G9388" s="15" t="n">
        <v>0.37747107868536867</v>
      </c>
      <c r="H9388" s="15" t="s">
        <v>5</v>
      </c>
      <c r="I9388" s="15" t="s">
        <v>5</v>
      </c>
    </row>
    <row r="9389">
      <c r="B9389" s="8" t="s">
        <v>4319</v>
      </c>
      <c r="C9389" s="19" t="s">
        <v>5</v>
      </c>
      <c r="D9389" s="19" t="s">
        <v>5</v>
      </c>
      <c r="E9389" s="19" t="s">
        <v>5</v>
      </c>
      <c r="F9389" s="19" t="s">
        <v>5</v>
      </c>
      <c r="G9389" s="19" t="n">
        <v>0.3844407821500284</v>
      </c>
      <c r="H9389" s="19" t="s">
        <v>5</v>
      </c>
      <c r="I9389" s="19" t="s">
        <v>5</v>
      </c>
    </row>
    <row r="9390">
      <c r="B9390" s="8" t="s">
        <v>4320</v>
      </c>
      <c r="C9390" s="15" t="s">
        <v>5</v>
      </c>
      <c r="D9390" s="15" t="s">
        <v>5</v>
      </c>
      <c r="E9390" s="15" t="s">
        <v>5</v>
      </c>
      <c r="F9390" s="15" t="s">
        <v>5</v>
      </c>
      <c r="G9390" s="15" t="n">
        <v>0.4877313672801926</v>
      </c>
      <c r="H9390" s="15" t="s">
        <v>5</v>
      </c>
      <c r="I9390" s="15" t="s">
        <v>5</v>
      </c>
    </row>
    <row r="9391">
      <c r="B9391" s="8" t="s">
        <v>4321</v>
      </c>
      <c r="C9391" s="19" t="s">
        <v>5</v>
      </c>
      <c r="D9391" s="19" t="s">
        <v>5</v>
      </c>
      <c r="E9391" s="19" t="s">
        <v>5</v>
      </c>
      <c r="F9391" s="19" t="s">
        <v>5</v>
      </c>
      <c r="G9391" s="19" t="n">
        <v>0.46168002276621467</v>
      </c>
      <c r="H9391" s="19" t="s">
        <v>5</v>
      </c>
      <c r="I9391" s="19" t="s">
        <v>5</v>
      </c>
    </row>
    <row r="9392">
      <c r="B9392" s="8" t="s">
        <v>4322</v>
      </c>
      <c r="C9392" s="15" t="s">
        <v>5</v>
      </c>
      <c r="D9392" s="15" t="s">
        <v>5</v>
      </c>
      <c r="E9392" s="15" t="s">
        <v>5</v>
      </c>
      <c r="F9392" s="15" t="s">
        <v>5</v>
      </c>
      <c r="G9392" s="15" t="n">
        <v>0.5031504082779619</v>
      </c>
      <c r="H9392" s="15" t="s">
        <v>5</v>
      </c>
      <c r="I9392" s="15" t="s">
        <v>5</v>
      </c>
    </row>
    <row r="9393">
      <c r="B9393" s="8" t="s">
        <v>4323</v>
      </c>
      <c r="C9393" s="19" t="s">
        <v>5</v>
      </c>
      <c r="D9393" s="19" t="s">
        <v>5</v>
      </c>
      <c r="E9393" s="19" t="s">
        <v>5</v>
      </c>
      <c r="F9393" s="19" t="s">
        <v>5</v>
      </c>
      <c r="G9393" s="19" t="n">
        <v>0.394787087144567</v>
      </c>
      <c r="H9393" s="19" t="s">
        <v>5</v>
      </c>
      <c r="I9393" s="19" t="s">
        <v>5</v>
      </c>
    </row>
    <row r="9394">
      <c r="B9394" s="8" t="s">
        <v>4324</v>
      </c>
      <c r="C9394" s="15" t="s">
        <v>5</v>
      </c>
      <c r="D9394" s="15" t="s">
        <v>5</v>
      </c>
      <c r="E9394" s="15" t="s">
        <v>5</v>
      </c>
      <c r="F9394" s="15" t="s">
        <v>5</v>
      </c>
      <c r="G9394" s="15" t="n">
        <v>0.3438046979660011</v>
      </c>
      <c r="H9394" s="15" t="s">
        <v>5</v>
      </c>
      <c r="I9394" s="15" t="s">
        <v>5</v>
      </c>
    </row>
    <row r="9395">
      <c r="B9395" s="8" t="s">
        <v>4325</v>
      </c>
      <c r="C9395" s="19" t="s">
        <v>5</v>
      </c>
      <c r="D9395" s="19" t="s">
        <v>5</v>
      </c>
      <c r="E9395" s="19" t="s">
        <v>5</v>
      </c>
      <c r="F9395" s="19" t="s">
        <v>5</v>
      </c>
      <c r="G9395" s="19" t="n">
        <v>0.44876799412979806</v>
      </c>
      <c r="H9395" s="19" t="s">
        <v>5</v>
      </c>
      <c r="I9395" s="19" t="s">
        <v>5</v>
      </c>
    </row>
    <row r="9396">
      <c r="B9396" s="8" t="s">
        <v>4326</v>
      </c>
      <c r="C9396" s="15" t="s">
        <v>5</v>
      </c>
      <c r="D9396" s="15" t="s">
        <v>5</v>
      </c>
      <c r="E9396" s="15" t="s">
        <v>5</v>
      </c>
      <c r="F9396" s="15" t="s">
        <v>5</v>
      </c>
      <c r="G9396" s="15" t="n">
        <v>0.42055128220681604</v>
      </c>
      <c r="H9396" s="15" t="s">
        <v>5</v>
      </c>
      <c r="I9396" s="15" t="s">
        <v>5</v>
      </c>
    </row>
    <row r="9397">
      <c r="B9397" s="8" t="s">
        <v>4327</v>
      </c>
      <c r="C9397" s="19" t="s">
        <v>5</v>
      </c>
      <c r="D9397" s="19" t="s">
        <v>5</v>
      </c>
      <c r="E9397" s="19" t="s">
        <v>5</v>
      </c>
      <c r="F9397" s="19" t="s">
        <v>5</v>
      </c>
      <c r="G9397" s="19" t="n">
        <v>0.40654055365737496</v>
      </c>
      <c r="H9397" s="19" t="s">
        <v>5</v>
      </c>
      <c r="I9397" s="19" t="s">
        <v>5</v>
      </c>
    </row>
    <row r="9398">
      <c r="B9398" s="8" t="s">
        <v>4328</v>
      </c>
      <c r="C9398" s="15" t="s">
        <v>5</v>
      </c>
      <c r="D9398" s="15" t="s">
        <v>5</v>
      </c>
      <c r="E9398" s="15" t="s">
        <v>5</v>
      </c>
      <c r="F9398" s="15" t="s">
        <v>5</v>
      </c>
      <c r="G9398" s="15" t="n">
        <v>0.42386931381371606</v>
      </c>
      <c r="H9398" s="15" t="s">
        <v>5</v>
      </c>
      <c r="I9398" s="15" t="s">
        <v>5</v>
      </c>
    </row>
    <row r="9399">
      <c r="B9399" s="8" t="s">
        <v>4329</v>
      </c>
      <c r="C9399" s="19" t="s">
        <v>5</v>
      </c>
      <c r="D9399" s="19" t="s">
        <v>5</v>
      </c>
      <c r="E9399" s="19" t="s">
        <v>5</v>
      </c>
      <c r="F9399" s="19" t="s">
        <v>5</v>
      </c>
      <c r="G9399" s="19" t="n">
        <v>0.47368741940832126</v>
      </c>
      <c r="H9399" s="19" t="s">
        <v>5</v>
      </c>
      <c r="I9399" s="19" t="s">
        <v>5</v>
      </c>
    </row>
    <row r="9400">
      <c r="B9400" s="8" t="s">
        <v>4330</v>
      </c>
      <c r="C9400" s="15" t="s">
        <v>5</v>
      </c>
      <c r="D9400" s="15" t="s">
        <v>5</v>
      </c>
      <c r="E9400" s="15" t="s">
        <v>5</v>
      </c>
      <c r="F9400" s="15" t="s">
        <v>5</v>
      </c>
      <c r="G9400" s="15" t="n">
        <v>0.37879347170248545</v>
      </c>
      <c r="H9400" s="15" t="s">
        <v>5</v>
      </c>
      <c r="I9400" s="15" t="s">
        <v>5</v>
      </c>
    </row>
    <row r="9401">
      <c r="B9401" s="8" t="s">
        <v>4331</v>
      </c>
      <c r="C9401" s="19" t="s">
        <v>5</v>
      </c>
      <c r="D9401" s="19" t="s">
        <v>5</v>
      </c>
      <c r="E9401" s="19" t="s">
        <v>5</v>
      </c>
      <c r="F9401" s="19" t="s">
        <v>5</v>
      </c>
      <c r="G9401" s="19" t="n">
        <v>0.5498846743551352</v>
      </c>
      <c r="H9401" s="19" t="s">
        <v>5</v>
      </c>
      <c r="I9401" s="19" t="s">
        <v>5</v>
      </c>
    </row>
    <row r="9402">
      <c r="B9402" s="8" t="s">
        <v>4332</v>
      </c>
      <c r="C9402" s="15" t="s">
        <v>5</v>
      </c>
      <c r="D9402" s="15" t="s">
        <v>5</v>
      </c>
      <c r="E9402" s="15" t="s">
        <v>5</v>
      </c>
      <c r="F9402" s="15" t="s">
        <v>5</v>
      </c>
      <c r="G9402" s="15" t="n">
        <v>0.3770778187839062</v>
      </c>
      <c r="H9402" s="15" t="s">
        <v>5</v>
      </c>
      <c r="I9402" s="15" t="s">
        <v>5</v>
      </c>
    </row>
    <row r="9403">
      <c r="B9403" s="8" t="s">
        <v>4333</v>
      </c>
      <c r="C9403" s="19" t="s">
        <v>5</v>
      </c>
      <c r="D9403" s="19" t="s">
        <v>5</v>
      </c>
      <c r="E9403" s="19" t="s">
        <v>5</v>
      </c>
      <c r="F9403" s="19" t="s">
        <v>5</v>
      </c>
      <c r="G9403" s="19" t="n">
        <v>0.45155601026295367</v>
      </c>
      <c r="H9403" s="19" t="s">
        <v>5</v>
      </c>
      <c r="I9403" s="19" t="s">
        <v>5</v>
      </c>
    </row>
    <row r="9404">
      <c r="B9404" s="8" t="s">
        <v>4334</v>
      </c>
      <c r="C9404" s="15" t="s">
        <v>5</v>
      </c>
      <c r="D9404" s="15" t="s">
        <v>5</v>
      </c>
      <c r="E9404" s="15" t="s">
        <v>5</v>
      </c>
      <c r="F9404" s="15" t="s">
        <v>5</v>
      </c>
      <c r="G9404" s="15" t="n">
        <v>0.44640232071209807</v>
      </c>
      <c r="H9404" s="15" t="s">
        <v>5</v>
      </c>
      <c r="I9404" s="15" t="s">
        <v>5</v>
      </c>
    </row>
    <row r="9405">
      <c r="B9405" s="8" t="s">
        <v>4335</v>
      </c>
      <c r="C9405" s="19" t="s">
        <v>5</v>
      </c>
      <c r="D9405" s="19" t="s">
        <v>5</v>
      </c>
      <c r="E9405" s="19" t="s">
        <v>5</v>
      </c>
      <c r="F9405" s="19" t="s">
        <v>5</v>
      </c>
      <c r="G9405" s="19" t="n">
        <v>0.3801972748247132</v>
      </c>
      <c r="H9405" s="19" t="s">
        <v>5</v>
      </c>
      <c r="I9405" s="19" t="s">
        <v>5</v>
      </c>
    </row>
    <row r="9406">
      <c r="B9406" s="8" t="s">
        <v>4336</v>
      </c>
      <c r="C9406" s="15" t="s">
        <v>5</v>
      </c>
      <c r="D9406" s="15" t="s">
        <v>5</v>
      </c>
      <c r="E9406" s="15" t="s">
        <v>5</v>
      </c>
      <c r="F9406" s="15" t="s">
        <v>5</v>
      </c>
      <c r="G9406" s="15" t="n">
        <v>0.4340178899484538</v>
      </c>
      <c r="H9406" s="15" t="s">
        <v>5</v>
      </c>
      <c r="I9406" s="15" t="s">
        <v>5</v>
      </c>
    </row>
    <row r="9407">
      <c r="B9407" s="8" t="s">
        <v>4337</v>
      </c>
      <c r="C9407" s="19" t="s">
        <v>5</v>
      </c>
      <c r="D9407" s="19" t="s">
        <v>5</v>
      </c>
      <c r="E9407" s="19" t="s">
        <v>5</v>
      </c>
      <c r="F9407" s="19" t="s">
        <v>5</v>
      </c>
      <c r="G9407" s="19" t="n">
        <v>0.46804966306269025</v>
      </c>
      <c r="H9407" s="19" t="s">
        <v>5</v>
      </c>
      <c r="I9407" s="19" t="s">
        <v>5</v>
      </c>
    </row>
    <row r="9408">
      <c r="B9408" s="8" t="s">
        <v>4338</v>
      </c>
      <c r="C9408" s="15" t="s">
        <v>5</v>
      </c>
      <c r="D9408" s="15" t="s">
        <v>5</v>
      </c>
      <c r="E9408" s="15" t="s">
        <v>5</v>
      </c>
      <c r="F9408" s="15" t="s">
        <v>5</v>
      </c>
      <c r="G9408" s="15" t="n">
        <v>0.5058900244186344</v>
      </c>
      <c r="H9408" s="15" t="s">
        <v>5</v>
      </c>
      <c r="I9408" s="15" t="s">
        <v>5</v>
      </c>
    </row>
    <row r="9409">
      <c r="B9409" s="8" t="s">
        <v>4339</v>
      </c>
      <c r="C9409" s="19" t="s">
        <v>5</v>
      </c>
      <c r="D9409" s="19" t="s">
        <v>5</v>
      </c>
      <c r="E9409" s="19" t="s">
        <v>5</v>
      </c>
      <c r="F9409" s="19" t="s">
        <v>5</v>
      </c>
      <c r="G9409" s="19" t="n">
        <v>0.4483438669229334</v>
      </c>
      <c r="H9409" s="19" t="s">
        <v>5</v>
      </c>
      <c r="I9409" s="19" t="s">
        <v>5</v>
      </c>
    </row>
    <row r="9410">
      <c r="B9410" s="8" t="s">
        <v>4340</v>
      </c>
      <c r="C9410" s="15" t="s">
        <v>5</v>
      </c>
      <c r="D9410" s="15" t="s">
        <v>5</v>
      </c>
      <c r="E9410" s="15" t="s">
        <v>5</v>
      </c>
      <c r="F9410" s="15" t="s">
        <v>5</v>
      </c>
      <c r="G9410" s="15" t="n">
        <v>0.4206174349676721</v>
      </c>
      <c r="H9410" s="15" t="s">
        <v>5</v>
      </c>
      <c r="I9410" s="15" t="s">
        <v>5</v>
      </c>
    </row>
    <row r="9411">
      <c r="B9411" s="8" t="s">
        <v>4341</v>
      </c>
      <c r="C9411" s="19" t="s">
        <v>5</v>
      </c>
      <c r="D9411" s="19" t="s">
        <v>5</v>
      </c>
      <c r="E9411" s="19" t="s">
        <v>5</v>
      </c>
      <c r="F9411" s="19" t="s">
        <v>5</v>
      </c>
      <c r="G9411" s="19" t="n">
        <v>0.4752037011455704</v>
      </c>
      <c r="H9411" s="19" t="s">
        <v>5</v>
      </c>
      <c r="I9411" s="19" t="s">
        <v>5</v>
      </c>
    </row>
    <row r="9412">
      <c r="B9412" s="8" t="s">
        <v>4342</v>
      </c>
      <c r="C9412" s="15" t="s">
        <v>5</v>
      </c>
      <c r="D9412" s="15" t="s">
        <v>5</v>
      </c>
      <c r="E9412" s="15" t="s">
        <v>5</v>
      </c>
      <c r="F9412" s="15" t="s">
        <v>5</v>
      </c>
      <c r="G9412" s="15" t="n">
        <v>0.38627310483816824</v>
      </c>
      <c r="H9412" s="15" t="s">
        <v>5</v>
      </c>
      <c r="I9412" s="15" t="s">
        <v>5</v>
      </c>
    </row>
    <row r="9413">
      <c r="B9413" s="8" t="s">
        <v>4343</v>
      </c>
      <c r="C9413" s="19" t="s">
        <v>5</v>
      </c>
      <c r="D9413" s="19" t="s">
        <v>5</v>
      </c>
      <c r="E9413" s="19" t="s">
        <v>5</v>
      </c>
      <c r="F9413" s="19" t="s">
        <v>5</v>
      </c>
      <c r="G9413" s="19" t="n">
        <v>0.5014497226096863</v>
      </c>
      <c r="H9413" s="19" t="s">
        <v>5</v>
      </c>
      <c r="I9413" s="19" t="s">
        <v>5</v>
      </c>
    </row>
    <row r="9414">
      <c r="B9414" s="8" t="s">
        <v>4344</v>
      </c>
      <c r="C9414" s="15" t="s">
        <v>5</v>
      </c>
      <c r="D9414" s="15" t="s">
        <v>5</v>
      </c>
      <c r="E9414" s="15" t="s">
        <v>5</v>
      </c>
      <c r="F9414" s="15" t="s">
        <v>5</v>
      </c>
      <c r="G9414" s="15" t="n">
        <v>0.3690764371819344</v>
      </c>
      <c r="H9414" s="15" t="s">
        <v>5</v>
      </c>
      <c r="I9414" s="15" t="s">
        <v>5</v>
      </c>
    </row>
    <row r="9415">
      <c r="B9415" s="8" t="s">
        <v>4345</v>
      </c>
      <c r="C9415" s="19" t="s">
        <v>5</v>
      </c>
      <c r="D9415" s="19" t="s">
        <v>5</v>
      </c>
      <c r="E9415" s="19" t="s">
        <v>5</v>
      </c>
      <c r="F9415" s="19" t="s">
        <v>5</v>
      </c>
      <c r="G9415" s="19" t="n">
        <v>0.5425602554652141</v>
      </c>
      <c r="H9415" s="19" t="s">
        <v>5</v>
      </c>
      <c r="I9415" s="19" t="s">
        <v>5</v>
      </c>
    </row>
    <row r="9416">
      <c r="B9416" s="8" t="s">
        <v>4346</v>
      </c>
      <c r="C9416" s="15" t="s">
        <v>5</v>
      </c>
      <c r="D9416" s="15" t="s">
        <v>5</v>
      </c>
      <c r="E9416" s="15" t="s">
        <v>5</v>
      </c>
      <c r="F9416" s="15" t="s">
        <v>5</v>
      </c>
      <c r="G9416" s="15" t="n">
        <v>0.41301472930992866</v>
      </c>
      <c r="H9416" s="15" t="s">
        <v>5</v>
      </c>
      <c r="I9416" s="15" t="s">
        <v>5</v>
      </c>
    </row>
    <row r="9417">
      <c r="B9417" s="8" t="s">
        <v>4347</v>
      </c>
      <c r="C9417" s="19" t="s">
        <v>5</v>
      </c>
      <c r="D9417" s="19" t="s">
        <v>5</v>
      </c>
      <c r="E9417" s="19" t="s">
        <v>5</v>
      </c>
      <c r="F9417" s="19" t="s">
        <v>5</v>
      </c>
      <c r="G9417" s="19" t="n">
        <v>0.5239247709544722</v>
      </c>
      <c r="H9417" s="19" t="s">
        <v>5</v>
      </c>
      <c r="I9417" s="19" t="s">
        <v>5</v>
      </c>
    </row>
    <row r="9418">
      <c r="B9418" s="8" t="s">
        <v>4348</v>
      </c>
      <c r="C9418" s="15" t="s">
        <v>5</v>
      </c>
      <c r="D9418" s="15" t="s">
        <v>5</v>
      </c>
      <c r="E9418" s="15" t="s">
        <v>5</v>
      </c>
      <c r="F9418" s="15" t="s">
        <v>5</v>
      </c>
      <c r="G9418" s="15" t="n">
        <v>0.4518021570681088</v>
      </c>
      <c r="H9418" s="15" t="s">
        <v>5</v>
      </c>
      <c r="I9418" s="15" t="s">
        <v>5</v>
      </c>
    </row>
    <row r="9419">
      <c r="B9419" s="8" t="s">
        <v>4349</v>
      </c>
      <c r="C9419" s="19" t="s">
        <v>5</v>
      </c>
      <c r="D9419" s="19" t="s">
        <v>5</v>
      </c>
      <c r="E9419" s="19" t="s">
        <v>5</v>
      </c>
      <c r="F9419" s="19" t="s">
        <v>5</v>
      </c>
      <c r="G9419" s="19" t="n">
        <v>0.4769587313481236</v>
      </c>
      <c r="H9419" s="19" t="s">
        <v>5</v>
      </c>
      <c r="I9419" s="19" t="s">
        <v>5</v>
      </c>
    </row>
    <row r="9420">
      <c r="B9420" s="8" t="s">
        <v>4350</v>
      </c>
      <c r="C9420" s="15" t="s">
        <v>5</v>
      </c>
      <c r="D9420" s="15" t="s">
        <v>5</v>
      </c>
      <c r="E9420" s="15" t="s">
        <v>5</v>
      </c>
      <c r="F9420" s="15" t="s">
        <v>5</v>
      </c>
      <c r="G9420" s="15" t="n">
        <v>0.4189262241178169</v>
      </c>
      <c r="H9420" s="15" t="s">
        <v>5</v>
      </c>
      <c r="I9420" s="15" t="s">
        <v>5</v>
      </c>
    </row>
    <row r="9421">
      <c r="B9421" s="8" t="s">
        <v>4351</v>
      </c>
      <c r="C9421" s="19" t="s">
        <v>5</v>
      </c>
      <c r="D9421" s="19" t="s">
        <v>5</v>
      </c>
      <c r="E9421" s="19" t="s">
        <v>5</v>
      </c>
      <c r="F9421" s="19" t="s">
        <v>5</v>
      </c>
      <c r="G9421" s="19" t="n">
        <v>0.3453856656859198</v>
      </c>
      <c r="H9421" s="19" t="s">
        <v>5</v>
      </c>
      <c r="I9421" s="19" t="s">
        <v>5</v>
      </c>
    </row>
    <row r="9422">
      <c r="B9422" s="8" t="s">
        <v>4352</v>
      </c>
      <c r="C9422" s="15" t="s">
        <v>5</v>
      </c>
      <c r="D9422" s="15" t="s">
        <v>5</v>
      </c>
      <c r="E9422" s="15" t="s">
        <v>5</v>
      </c>
      <c r="F9422" s="15" t="s">
        <v>5</v>
      </c>
      <c r="G9422" s="15" t="n">
        <v>0.4371097118471692</v>
      </c>
      <c r="H9422" s="15" t="s">
        <v>5</v>
      </c>
      <c r="I9422" s="15" t="s">
        <v>5</v>
      </c>
    </row>
    <row r="9423">
      <c r="B9423" s="8" t="s">
        <v>4353</v>
      </c>
      <c r="C9423" s="19" t="s">
        <v>5</v>
      </c>
      <c r="D9423" s="19" t="s">
        <v>5</v>
      </c>
      <c r="E9423" s="19" t="s">
        <v>5</v>
      </c>
      <c r="F9423" s="19" t="s">
        <v>5</v>
      </c>
      <c r="G9423" s="19" t="n">
        <v>0.44351468515363557</v>
      </c>
      <c r="H9423" s="19" t="s">
        <v>5</v>
      </c>
      <c r="I9423" s="19" t="s">
        <v>5</v>
      </c>
    </row>
    <row r="9424">
      <c r="B9424" s="8" t="s">
        <v>4354</v>
      </c>
      <c r="C9424" s="15" t="s">
        <v>5</v>
      </c>
      <c r="D9424" s="15" t="s">
        <v>5</v>
      </c>
      <c r="E9424" s="15" t="s">
        <v>5</v>
      </c>
      <c r="F9424" s="15" t="s">
        <v>5</v>
      </c>
      <c r="G9424" s="15" t="n">
        <v>0.5109824009636788</v>
      </c>
      <c r="H9424" s="15" t="s">
        <v>5</v>
      </c>
      <c r="I9424" s="15" t="s">
        <v>5</v>
      </c>
    </row>
    <row r="9425">
      <c r="B9425" s="8" t="s">
        <v>4355</v>
      </c>
      <c r="C9425" s="19" t="s">
        <v>5</v>
      </c>
      <c r="D9425" s="19" t="s">
        <v>5</v>
      </c>
      <c r="E9425" s="19" t="s">
        <v>5</v>
      </c>
      <c r="F9425" s="19" t="s">
        <v>5</v>
      </c>
      <c r="G9425" s="19" t="n">
        <v>0.3839596960940317</v>
      </c>
      <c r="H9425" s="19" t="s">
        <v>5</v>
      </c>
      <c r="I9425" s="19" t="s">
        <v>5</v>
      </c>
    </row>
    <row r="9426">
      <c r="B9426" s="8" t="s">
        <v>4356</v>
      </c>
      <c r="C9426" s="15" t="s">
        <v>5</v>
      </c>
      <c r="D9426" s="15" t="s">
        <v>5</v>
      </c>
      <c r="E9426" s="15" t="s">
        <v>5</v>
      </c>
      <c r="F9426" s="15" t="s">
        <v>5</v>
      </c>
      <c r="G9426" s="15" t="n">
        <v>0.47924072576985133</v>
      </c>
      <c r="H9426" s="15" t="s">
        <v>5</v>
      </c>
      <c r="I9426" s="15" t="s">
        <v>5</v>
      </c>
    </row>
    <row r="9427">
      <c r="B9427" s="8" t="s">
        <v>4357</v>
      </c>
      <c r="C9427" s="19" t="s">
        <v>5</v>
      </c>
      <c r="D9427" s="19" t="s">
        <v>5</v>
      </c>
      <c r="E9427" s="19" t="s">
        <v>5</v>
      </c>
      <c r="F9427" s="19" t="s">
        <v>5</v>
      </c>
      <c r="G9427" s="19" t="n">
        <v>0.49348247954484425</v>
      </c>
      <c r="H9427" s="19" t="s">
        <v>5</v>
      </c>
      <c r="I9427" s="19" t="s">
        <v>5</v>
      </c>
    </row>
    <row r="9428">
      <c r="B9428" s="8" t="s">
        <v>4358</v>
      </c>
      <c r="C9428" s="15" t="s">
        <v>5</v>
      </c>
      <c r="D9428" s="15" t="s">
        <v>5</v>
      </c>
      <c r="E9428" s="15" t="s">
        <v>5</v>
      </c>
      <c r="F9428" s="15" t="s">
        <v>5</v>
      </c>
      <c r="G9428" s="15" t="n">
        <v>0.398992612302712</v>
      </c>
      <c r="H9428" s="15" t="s">
        <v>5</v>
      </c>
      <c r="I9428" s="15" t="s">
        <v>5</v>
      </c>
    </row>
    <row r="9429">
      <c r="B9429" s="8" t="s">
        <v>4359</v>
      </c>
      <c r="C9429" s="19" t="s">
        <v>5</v>
      </c>
      <c r="D9429" s="19" t="s">
        <v>5</v>
      </c>
      <c r="E9429" s="19" t="s">
        <v>5</v>
      </c>
      <c r="F9429" s="19" t="s">
        <v>5</v>
      </c>
      <c r="G9429" s="19" t="n">
        <v>0.44329871442443824</v>
      </c>
      <c r="H9429" s="19" t="s">
        <v>5</v>
      </c>
      <c r="I9429" s="19" t="s">
        <v>5</v>
      </c>
    </row>
    <row r="9430">
      <c r="B9430" s="8" t="s">
        <v>4360</v>
      </c>
      <c r="C9430" s="15" t="s">
        <v>5</v>
      </c>
      <c r="D9430" s="15" t="s">
        <v>5</v>
      </c>
      <c r="E9430" s="15" t="s">
        <v>5</v>
      </c>
      <c r="F9430" s="15" t="s">
        <v>5</v>
      </c>
      <c r="G9430" s="15" t="n">
        <v>0.4938232419131978</v>
      </c>
      <c r="H9430" s="15" t="s">
        <v>5</v>
      </c>
      <c r="I9430" s="15" t="s">
        <v>5</v>
      </c>
    </row>
    <row r="9431">
      <c r="B9431" s="8" t="s">
        <v>4361</v>
      </c>
      <c r="C9431" s="19" t="s">
        <v>5</v>
      </c>
      <c r="D9431" s="19" t="s">
        <v>5</v>
      </c>
      <c r="E9431" s="19" t="s">
        <v>5</v>
      </c>
      <c r="F9431" s="19" t="s">
        <v>5</v>
      </c>
      <c r="G9431" s="19" t="n">
        <v>0.46820121644093193</v>
      </c>
      <c r="H9431" s="19" t="s">
        <v>5</v>
      </c>
      <c r="I9431" s="19" t="s">
        <v>5</v>
      </c>
    </row>
    <row r="9432">
      <c r="B9432" s="8" t="s">
        <v>4362</v>
      </c>
      <c r="C9432" s="15" t="s">
        <v>5</v>
      </c>
      <c r="D9432" s="15" t="s">
        <v>5</v>
      </c>
      <c r="E9432" s="15" t="s">
        <v>5</v>
      </c>
      <c r="F9432" s="15" t="s">
        <v>5</v>
      </c>
      <c r="G9432" s="15" t="n">
        <v>0.4129160369865563</v>
      </c>
      <c r="H9432" s="15" t="s">
        <v>5</v>
      </c>
      <c r="I9432" s="15" t="s">
        <v>5</v>
      </c>
    </row>
    <row r="9433">
      <c r="B9433" s="8" t="s">
        <v>4363</v>
      </c>
      <c r="C9433" s="19" t="s">
        <v>5</v>
      </c>
      <c r="D9433" s="19" t="s">
        <v>5</v>
      </c>
      <c r="E9433" s="19" t="s">
        <v>5</v>
      </c>
      <c r="F9433" s="19" t="s">
        <v>5</v>
      </c>
      <c r="G9433" s="19" t="n">
        <v>0.4380078420853215</v>
      </c>
      <c r="H9433" s="19" t="s">
        <v>5</v>
      </c>
      <c r="I9433" s="19" t="s">
        <v>5</v>
      </c>
    </row>
    <row r="9434">
      <c r="B9434" s="8" t="s">
        <v>4364</v>
      </c>
      <c r="C9434" s="15" t="s">
        <v>5</v>
      </c>
      <c r="D9434" s="15" t="s">
        <v>5</v>
      </c>
      <c r="E9434" s="15" t="s">
        <v>5</v>
      </c>
      <c r="F9434" s="15" t="s">
        <v>5</v>
      </c>
      <c r="G9434" s="15" t="n">
        <v>0.42307965722658536</v>
      </c>
      <c r="H9434" s="15" t="s">
        <v>5</v>
      </c>
      <c r="I9434" s="15" t="s">
        <v>5</v>
      </c>
    </row>
    <row r="9435">
      <c r="B9435" s="8" t="s">
        <v>4365</v>
      </c>
      <c r="C9435" s="19" t="s">
        <v>5</v>
      </c>
      <c r="D9435" s="19" t="s">
        <v>5</v>
      </c>
      <c r="E9435" s="19" t="s">
        <v>5</v>
      </c>
      <c r="F9435" s="19" t="s">
        <v>5</v>
      </c>
      <c r="G9435" s="19" t="n">
        <v>0.5386995737535792</v>
      </c>
      <c r="H9435" s="19" t="s">
        <v>5</v>
      </c>
      <c r="I9435" s="19" t="s">
        <v>5</v>
      </c>
    </row>
    <row r="9436">
      <c r="B9436" s="8" t="s">
        <v>4366</v>
      </c>
      <c r="C9436" s="15" t="s">
        <v>5</v>
      </c>
      <c r="D9436" s="15" t="s">
        <v>5</v>
      </c>
      <c r="E9436" s="15" t="s">
        <v>5</v>
      </c>
      <c r="F9436" s="15" t="s">
        <v>5</v>
      </c>
      <c r="G9436" s="15" t="n">
        <v>0.47708474968155024</v>
      </c>
      <c r="H9436" s="15" t="s">
        <v>5</v>
      </c>
      <c r="I9436" s="15" t="s">
        <v>5</v>
      </c>
    </row>
    <row r="9437">
      <c r="B9437" s="8" t="s">
        <v>4367</v>
      </c>
      <c r="C9437" s="19" t="s">
        <v>5</v>
      </c>
      <c r="D9437" s="19" t="s">
        <v>5</v>
      </c>
      <c r="E9437" s="19" t="s">
        <v>5</v>
      </c>
      <c r="F9437" s="19" t="s">
        <v>5</v>
      </c>
      <c r="G9437" s="19" t="n">
        <v>0.45969208695881225</v>
      </c>
      <c r="H9437" s="19" t="s">
        <v>5</v>
      </c>
      <c r="I9437" s="19" t="s">
        <v>5</v>
      </c>
    </row>
    <row r="9438">
      <c r="B9438" s="8" t="s">
        <v>4368</v>
      </c>
      <c r="C9438" s="15" t="s">
        <v>5</v>
      </c>
      <c r="D9438" s="15" t="s">
        <v>5</v>
      </c>
      <c r="E9438" s="15" t="s">
        <v>5</v>
      </c>
      <c r="F9438" s="15" t="s">
        <v>5</v>
      </c>
      <c r="G9438" s="15" t="n">
        <v>0.442548509614882</v>
      </c>
      <c r="H9438" s="15" t="s">
        <v>5</v>
      </c>
      <c r="I9438" s="15" t="s">
        <v>5</v>
      </c>
    </row>
    <row r="9439">
      <c r="B9439" s="8" t="s">
        <v>4369</v>
      </c>
      <c r="C9439" s="19" t="s">
        <v>5</v>
      </c>
      <c r="D9439" s="19" t="s">
        <v>5</v>
      </c>
      <c r="E9439" s="19" t="s">
        <v>5</v>
      </c>
      <c r="F9439" s="19" t="s">
        <v>5</v>
      </c>
      <c r="G9439" s="19" t="n">
        <v>0.4208586594059176</v>
      </c>
      <c r="H9439" s="19" t="s">
        <v>5</v>
      </c>
      <c r="I9439" s="19" t="s">
        <v>5</v>
      </c>
    </row>
    <row r="9440">
      <c r="B9440" s="8" t="s">
        <v>4370</v>
      </c>
      <c r="C9440" s="15" t="s">
        <v>5</v>
      </c>
      <c r="D9440" s="15" t="s">
        <v>5</v>
      </c>
      <c r="E9440" s="15" t="s">
        <v>5</v>
      </c>
      <c r="F9440" s="15" t="s">
        <v>5</v>
      </c>
      <c r="G9440" s="15" t="n">
        <v>0.4261764435618698</v>
      </c>
      <c r="H9440" s="15" t="s">
        <v>5</v>
      </c>
      <c r="I9440" s="15" t="s">
        <v>5</v>
      </c>
    </row>
    <row r="9441">
      <c r="B9441" s="8" t="s">
        <v>4371</v>
      </c>
      <c r="C9441" s="19" t="s">
        <v>5</v>
      </c>
      <c r="D9441" s="19" t="s">
        <v>5</v>
      </c>
      <c r="E9441" s="19" t="s">
        <v>5</v>
      </c>
      <c r="F9441" s="19" t="s">
        <v>5</v>
      </c>
      <c r="G9441" s="19" t="n">
        <v>0.4264147926748034</v>
      </c>
      <c r="H9441" s="19" t="s">
        <v>5</v>
      </c>
      <c r="I9441" s="19" t="s">
        <v>5</v>
      </c>
    </row>
    <row r="9442">
      <c r="B9442" s="8" t="s">
        <v>4372</v>
      </c>
      <c r="C9442" s="15" t="s">
        <v>5</v>
      </c>
      <c r="D9442" s="15" t="s">
        <v>5</v>
      </c>
      <c r="E9442" s="15" t="s">
        <v>5</v>
      </c>
      <c r="F9442" s="15" t="s">
        <v>5</v>
      </c>
      <c r="G9442" s="15" t="n">
        <v>0.4690471389238575</v>
      </c>
      <c r="H9442" s="15" t="s">
        <v>5</v>
      </c>
      <c r="I9442" s="15" t="s">
        <v>5</v>
      </c>
    </row>
    <row r="9443">
      <c r="B9443" s="8" t="s">
        <v>4373</v>
      </c>
      <c r="C9443" s="19" t="s">
        <v>5</v>
      </c>
      <c r="D9443" s="19" t="s">
        <v>5</v>
      </c>
      <c r="E9443" s="19" t="s">
        <v>5</v>
      </c>
      <c r="F9443" s="19" t="s">
        <v>5</v>
      </c>
      <c r="G9443" s="19" t="n">
        <v>0.48479786044734186</v>
      </c>
      <c r="H9443" s="19" t="s">
        <v>5</v>
      </c>
      <c r="I9443" s="19" t="s">
        <v>5</v>
      </c>
    </row>
    <row r="9444">
      <c r="B9444" s="8" t="s">
        <v>4374</v>
      </c>
      <c r="C9444" s="15" t="s">
        <v>5</v>
      </c>
      <c r="D9444" s="15" t="s">
        <v>5</v>
      </c>
      <c r="E9444" s="15" t="s">
        <v>5</v>
      </c>
      <c r="F9444" s="15" t="s">
        <v>5</v>
      </c>
      <c r="G9444" s="15" t="n">
        <v>0.45547221798518256</v>
      </c>
      <c r="H9444" s="15" t="s">
        <v>5</v>
      </c>
      <c r="I9444" s="15" t="s">
        <v>5</v>
      </c>
    </row>
    <row r="9445">
      <c r="B9445" s="8" t="s">
        <v>4375</v>
      </c>
      <c r="C9445" s="19" t="s">
        <v>5</v>
      </c>
      <c r="D9445" s="19" t="s">
        <v>5</v>
      </c>
      <c r="E9445" s="19" t="s">
        <v>5</v>
      </c>
      <c r="F9445" s="19" t="s">
        <v>5</v>
      </c>
      <c r="G9445" s="19" t="n">
        <v>0.4657885734598649</v>
      </c>
      <c r="H9445" s="19" t="s">
        <v>5</v>
      </c>
      <c r="I9445" s="19" t="s">
        <v>5</v>
      </c>
    </row>
    <row r="9446">
      <c r="B9446" s="8" t="s">
        <v>4376</v>
      </c>
      <c r="C9446" s="15" t="s">
        <v>5</v>
      </c>
      <c r="D9446" s="15" t="s">
        <v>5</v>
      </c>
      <c r="E9446" s="15" t="s">
        <v>5</v>
      </c>
      <c r="F9446" s="15" t="s">
        <v>5</v>
      </c>
      <c r="G9446" s="15" t="n">
        <v>0.44925555098618863</v>
      </c>
      <c r="H9446" s="15" t="s">
        <v>5</v>
      </c>
      <c r="I9446" s="15" t="s">
        <v>5</v>
      </c>
    </row>
    <row r="9447">
      <c r="B9447" s="8" t="s">
        <v>4377</v>
      </c>
      <c r="C9447" s="19" t="s">
        <v>5</v>
      </c>
      <c r="D9447" s="19" t="s">
        <v>5</v>
      </c>
      <c r="E9447" s="19" t="s">
        <v>5</v>
      </c>
      <c r="F9447" s="19" t="s">
        <v>5</v>
      </c>
      <c r="G9447" s="19" t="n">
        <v>0.4791365765718636</v>
      </c>
      <c r="H9447" s="19" t="s">
        <v>5</v>
      </c>
      <c r="I9447" s="19" t="s">
        <v>5</v>
      </c>
    </row>
    <row r="9448">
      <c r="B9448" s="8" t="s">
        <v>4378</v>
      </c>
      <c r="C9448" s="15" t="s">
        <v>5</v>
      </c>
      <c r="D9448" s="15" t="s">
        <v>5</v>
      </c>
      <c r="E9448" s="15" t="s">
        <v>5</v>
      </c>
      <c r="F9448" s="15" t="s">
        <v>5</v>
      </c>
      <c r="G9448" s="15" t="n">
        <v>0.4145158415683968</v>
      </c>
      <c r="H9448" s="15" t="s">
        <v>5</v>
      </c>
      <c r="I9448" s="15" t="s">
        <v>5</v>
      </c>
    </row>
    <row r="9449">
      <c r="B9449" s="8" t="s">
        <v>4379</v>
      </c>
      <c r="C9449" s="19" t="s">
        <v>5</v>
      </c>
      <c r="D9449" s="19" t="s">
        <v>5</v>
      </c>
      <c r="E9449" s="19" t="s">
        <v>5</v>
      </c>
      <c r="F9449" s="19" t="s">
        <v>5</v>
      </c>
      <c r="G9449" s="19" t="n">
        <v>0.4456889742815492</v>
      </c>
      <c r="H9449" s="19" t="s">
        <v>5</v>
      </c>
      <c r="I9449" s="19" t="s">
        <v>5</v>
      </c>
    </row>
    <row r="9450">
      <c r="B9450" s="8" t="s">
        <v>4380</v>
      </c>
      <c r="C9450" s="15" t="s">
        <v>5</v>
      </c>
      <c r="D9450" s="15" t="s">
        <v>5</v>
      </c>
      <c r="E9450" s="15" t="s">
        <v>5</v>
      </c>
      <c r="F9450" s="15" t="s">
        <v>5</v>
      </c>
      <c r="G9450" s="15" t="n">
        <v>0.45089636556648593</v>
      </c>
      <c r="H9450" s="15" t="s">
        <v>5</v>
      </c>
      <c r="I9450" s="15" t="s">
        <v>5</v>
      </c>
    </row>
    <row r="9451">
      <c r="B9451" s="8" t="s">
        <v>4381</v>
      </c>
      <c r="C9451" s="19" t="s">
        <v>5</v>
      </c>
      <c r="D9451" s="19" t="s">
        <v>5</v>
      </c>
      <c r="E9451" s="19" t="s">
        <v>5</v>
      </c>
      <c r="F9451" s="19" t="s">
        <v>5</v>
      </c>
      <c r="G9451" s="19" t="n">
        <v>0.4383221333978672</v>
      </c>
      <c r="H9451" s="19" t="s">
        <v>5</v>
      </c>
      <c r="I9451" s="19" t="s">
        <v>5</v>
      </c>
    </row>
    <row r="9452">
      <c r="B9452" s="8" t="s">
        <v>4382</v>
      </c>
      <c r="C9452" s="15" t="s">
        <v>5</v>
      </c>
      <c r="D9452" s="15" t="s">
        <v>5</v>
      </c>
      <c r="E9452" s="15" t="s">
        <v>5</v>
      </c>
      <c r="F9452" s="15" t="s">
        <v>5</v>
      </c>
      <c r="G9452" s="15" t="n">
        <v>0.3382754978533855</v>
      </c>
      <c r="H9452" s="15" t="s">
        <v>5</v>
      </c>
      <c r="I9452" s="15" t="s">
        <v>5</v>
      </c>
    </row>
    <row r="9453">
      <c r="B9453" s="8" t="s">
        <v>4383</v>
      </c>
      <c r="C9453" s="19" t="s">
        <v>5</v>
      </c>
      <c r="D9453" s="19" t="s">
        <v>5</v>
      </c>
      <c r="E9453" s="19" t="s">
        <v>5</v>
      </c>
      <c r="F9453" s="19" t="s">
        <v>5</v>
      </c>
      <c r="G9453" s="19" t="n">
        <v>0.5023260390409754</v>
      </c>
      <c r="H9453" s="19" t="s">
        <v>5</v>
      </c>
      <c r="I9453" s="19" t="s">
        <v>5</v>
      </c>
    </row>
    <row r="9454">
      <c r="B9454" s="8" t="s">
        <v>4384</v>
      </c>
      <c r="C9454" s="15" t="s">
        <v>5</v>
      </c>
      <c r="D9454" s="15" t="s">
        <v>5</v>
      </c>
      <c r="E9454" s="15" t="s">
        <v>5</v>
      </c>
      <c r="F9454" s="15" t="s">
        <v>5</v>
      </c>
      <c r="G9454" s="15" t="n">
        <v>0.4807518711427653</v>
      </c>
      <c r="H9454" s="15" t="s">
        <v>5</v>
      </c>
      <c r="I9454" s="15" t="s">
        <v>5</v>
      </c>
    </row>
    <row r="9455">
      <c r="B9455" s="8" t="s">
        <v>4385</v>
      </c>
      <c r="C9455" s="19" t="s">
        <v>5</v>
      </c>
      <c r="D9455" s="19" t="s">
        <v>5</v>
      </c>
      <c r="E9455" s="19" t="s">
        <v>5</v>
      </c>
      <c r="F9455" s="19" t="s">
        <v>5</v>
      </c>
      <c r="G9455" s="19" t="n">
        <v>0.3879907553879649</v>
      </c>
      <c r="H9455" s="19" t="s">
        <v>5</v>
      </c>
      <c r="I9455" s="19" t="s">
        <v>5</v>
      </c>
    </row>
    <row r="9456">
      <c r="B9456" s="8" t="s">
        <v>4386</v>
      </c>
      <c r="C9456" s="15" t="s">
        <v>5</v>
      </c>
      <c r="D9456" s="15" t="s">
        <v>5</v>
      </c>
      <c r="E9456" s="15" t="s">
        <v>5</v>
      </c>
      <c r="F9456" s="15" t="s">
        <v>5</v>
      </c>
      <c r="G9456" s="15" t="n">
        <v>0.4379580842015236</v>
      </c>
      <c r="H9456" s="15" t="s">
        <v>5</v>
      </c>
      <c r="I9456" s="15" t="s">
        <v>5</v>
      </c>
    </row>
    <row r="9457">
      <c r="B9457" s="8" t="s">
        <v>4387</v>
      </c>
      <c r="C9457" s="19" t="s">
        <v>5</v>
      </c>
      <c r="D9457" s="19" t="s">
        <v>5</v>
      </c>
      <c r="E9457" s="19" t="s">
        <v>5</v>
      </c>
      <c r="F9457" s="19" t="s">
        <v>5</v>
      </c>
      <c r="G9457" s="19" t="n">
        <v>0.42917659174089406</v>
      </c>
      <c r="H9457" s="19" t="s">
        <v>5</v>
      </c>
      <c r="I9457" s="19" t="s">
        <v>5</v>
      </c>
    </row>
    <row r="9458">
      <c r="B9458" s="8" t="s">
        <v>4388</v>
      </c>
      <c r="C9458" s="15" t="s">
        <v>5</v>
      </c>
      <c r="D9458" s="15" t="s">
        <v>5</v>
      </c>
      <c r="E9458" s="15" t="s">
        <v>5</v>
      </c>
      <c r="F9458" s="15" t="s">
        <v>5</v>
      </c>
      <c r="G9458" s="15" t="n">
        <v>0.4416649367671154</v>
      </c>
      <c r="H9458" s="15" t="s">
        <v>5</v>
      </c>
      <c r="I9458" s="15" t="s">
        <v>5</v>
      </c>
    </row>
    <row r="9459">
      <c r="B9459" s="8" t="s">
        <v>4389</v>
      </c>
      <c r="C9459" s="19" t="s">
        <v>5</v>
      </c>
      <c r="D9459" s="19" t="s">
        <v>5</v>
      </c>
      <c r="E9459" s="19" t="s">
        <v>5</v>
      </c>
      <c r="F9459" s="19" t="s">
        <v>5</v>
      </c>
      <c r="G9459" s="19" t="n">
        <v>0.3811655153910387</v>
      </c>
      <c r="H9459" s="19" t="s">
        <v>5</v>
      </c>
      <c r="I9459" s="19" t="s">
        <v>5</v>
      </c>
    </row>
    <row r="9460">
      <c r="B9460" s="8" t="s">
        <v>4390</v>
      </c>
      <c r="C9460" s="15" t="s">
        <v>5</v>
      </c>
      <c r="D9460" s="15" t="s">
        <v>5</v>
      </c>
      <c r="E9460" s="15" t="s">
        <v>5</v>
      </c>
      <c r="F9460" s="15" t="s">
        <v>5</v>
      </c>
      <c r="G9460" s="15" t="n">
        <v>0.5197486915394822</v>
      </c>
      <c r="H9460" s="15" t="s">
        <v>5</v>
      </c>
      <c r="I9460" s="15" t="s">
        <v>5</v>
      </c>
    </row>
    <row r="9461">
      <c r="B9461" s="8" t="s">
        <v>4391</v>
      </c>
      <c r="C9461" s="19" t="s">
        <v>5</v>
      </c>
      <c r="D9461" s="19" t="s">
        <v>5</v>
      </c>
      <c r="E9461" s="19" t="s">
        <v>5</v>
      </c>
      <c r="F9461" s="19" t="s">
        <v>5</v>
      </c>
      <c r="G9461" s="19" t="n">
        <v>0.47597662429296084</v>
      </c>
      <c r="H9461" s="19" t="s">
        <v>5</v>
      </c>
      <c r="I9461" s="19" t="s">
        <v>5</v>
      </c>
    </row>
    <row r="9462">
      <c r="B9462" s="8" t="s">
        <v>4392</v>
      </c>
      <c r="C9462" s="15" t="s">
        <v>5</v>
      </c>
      <c r="D9462" s="15" t="s">
        <v>5</v>
      </c>
      <c r="E9462" s="15" t="s">
        <v>5</v>
      </c>
      <c r="F9462" s="15" t="s">
        <v>5</v>
      </c>
      <c r="G9462" s="15" t="n">
        <v>0.5008522708405708</v>
      </c>
      <c r="H9462" s="15" t="s">
        <v>5</v>
      </c>
      <c r="I9462" s="15" t="s">
        <v>5</v>
      </c>
    </row>
    <row r="9463">
      <c r="B9463" s="8" t="s">
        <v>4393</v>
      </c>
      <c r="C9463" s="19" t="s">
        <v>5</v>
      </c>
      <c r="D9463" s="19" t="s">
        <v>5</v>
      </c>
      <c r="E9463" s="19" t="s">
        <v>5</v>
      </c>
      <c r="F9463" s="19" t="s">
        <v>5</v>
      </c>
      <c r="G9463" s="19" t="n">
        <v>0.439713122619683</v>
      </c>
      <c r="H9463" s="19" t="s">
        <v>5</v>
      </c>
      <c r="I9463" s="19" t="s">
        <v>5</v>
      </c>
    </row>
    <row r="9464">
      <c r="B9464" s="8" t="s">
        <v>4394</v>
      </c>
      <c r="C9464" s="15" t="s">
        <v>5</v>
      </c>
      <c r="D9464" s="15" t="s">
        <v>5</v>
      </c>
      <c r="E9464" s="15" t="s">
        <v>5</v>
      </c>
      <c r="F9464" s="15" t="s">
        <v>5</v>
      </c>
      <c r="G9464" s="15" t="n">
        <v>0.4589580658265242</v>
      </c>
      <c r="H9464" s="15" t="s">
        <v>5</v>
      </c>
      <c r="I9464" s="15" t="s">
        <v>5</v>
      </c>
    </row>
    <row r="9465">
      <c r="B9465" s="8" t="s">
        <v>4395</v>
      </c>
      <c r="C9465" s="19" t="s">
        <v>5</v>
      </c>
      <c r="D9465" s="19" t="s">
        <v>5</v>
      </c>
      <c r="E9465" s="19" t="s">
        <v>5</v>
      </c>
      <c r="F9465" s="19" t="s">
        <v>5</v>
      </c>
      <c r="G9465" s="19" t="n">
        <v>0.409230590300419</v>
      </c>
      <c r="H9465" s="19" t="s">
        <v>5</v>
      </c>
      <c r="I9465" s="19" t="s">
        <v>5</v>
      </c>
    </row>
    <row r="9466">
      <c r="B9466" s="8" t="s">
        <v>4396</v>
      </c>
      <c r="C9466" s="15" t="s">
        <v>5</v>
      </c>
      <c r="D9466" s="15" t="s">
        <v>5</v>
      </c>
      <c r="E9466" s="15" t="s">
        <v>5</v>
      </c>
      <c r="F9466" s="15" t="s">
        <v>5</v>
      </c>
      <c r="G9466" s="15" t="n">
        <v>0.38379567405776505</v>
      </c>
      <c r="H9466" s="15" t="s">
        <v>5</v>
      </c>
      <c r="I9466" s="15" t="s">
        <v>5</v>
      </c>
    </row>
    <row r="9467">
      <c r="B9467" s="8" t="s">
        <v>4397</v>
      </c>
      <c r="C9467" s="19" t="s">
        <v>5</v>
      </c>
      <c r="D9467" s="19" t="s">
        <v>5</v>
      </c>
      <c r="E9467" s="19" t="s">
        <v>5</v>
      </c>
      <c r="F9467" s="19" t="s">
        <v>5</v>
      </c>
      <c r="G9467" s="19" t="n">
        <v>0.43544416365773686</v>
      </c>
      <c r="H9467" s="19" t="s">
        <v>5</v>
      </c>
      <c r="I9467" s="19" t="s">
        <v>5</v>
      </c>
    </row>
    <row r="9468">
      <c r="B9468" s="8" t="s">
        <v>4398</v>
      </c>
      <c r="C9468" s="15" t="s">
        <v>5</v>
      </c>
      <c r="D9468" s="15" t="s">
        <v>5</v>
      </c>
      <c r="E9468" s="15" t="s">
        <v>5</v>
      </c>
      <c r="F9468" s="15" t="s">
        <v>5</v>
      </c>
      <c r="G9468" s="15" t="n">
        <v>0.44070149087050536</v>
      </c>
      <c r="H9468" s="15" t="s">
        <v>5</v>
      </c>
      <c r="I9468" s="15" t="s">
        <v>5</v>
      </c>
    </row>
    <row r="9469">
      <c r="B9469" s="8" t="s">
        <v>4399</v>
      </c>
      <c r="C9469" s="19" t="s">
        <v>5</v>
      </c>
      <c r="D9469" s="19" t="s">
        <v>5</v>
      </c>
      <c r="E9469" s="19" t="s">
        <v>5</v>
      </c>
      <c r="F9469" s="19" t="s">
        <v>5</v>
      </c>
      <c r="G9469" s="19" t="n">
        <v>0.4080363070213041</v>
      </c>
      <c r="H9469" s="19" t="s">
        <v>5</v>
      </c>
      <c r="I9469" s="19" t="s">
        <v>5</v>
      </c>
    </row>
    <row r="9470">
      <c r="B9470" s="8" t="s">
        <v>4400</v>
      </c>
      <c r="C9470" s="15" t="s">
        <v>5</v>
      </c>
      <c r="D9470" s="15" t="s">
        <v>5</v>
      </c>
      <c r="E9470" s="15" t="s">
        <v>5</v>
      </c>
      <c r="F9470" s="15" t="s">
        <v>5</v>
      </c>
      <c r="G9470" s="15" t="n">
        <v>0.4909849857794414</v>
      </c>
      <c r="H9470" s="15" t="s">
        <v>5</v>
      </c>
      <c r="I9470" s="15" t="s">
        <v>5</v>
      </c>
    </row>
    <row r="9471">
      <c r="B9471" s="8" t="s">
        <v>4401</v>
      </c>
      <c r="C9471" s="19" t="s">
        <v>5</v>
      </c>
      <c r="D9471" s="19" t="s">
        <v>5</v>
      </c>
      <c r="E9471" s="19" t="s">
        <v>5</v>
      </c>
      <c r="F9471" s="19" t="s">
        <v>5</v>
      </c>
      <c r="G9471" s="19" t="n">
        <v>0.48659899797971096</v>
      </c>
      <c r="H9471" s="19" t="s">
        <v>5</v>
      </c>
      <c r="I9471" s="19" t="s">
        <v>5</v>
      </c>
    </row>
    <row r="9472">
      <c r="B9472" s="8" t="s">
        <v>4402</v>
      </c>
      <c r="C9472" s="15" t="s">
        <v>5</v>
      </c>
      <c r="D9472" s="15" t="s">
        <v>5</v>
      </c>
      <c r="E9472" s="15" t="s">
        <v>5</v>
      </c>
      <c r="F9472" s="15" t="s">
        <v>5</v>
      </c>
      <c r="G9472" s="15" t="n">
        <v>0.5652971373990535</v>
      </c>
      <c r="H9472" s="15" t="s">
        <v>5</v>
      </c>
      <c r="I9472" s="15" t="s">
        <v>5</v>
      </c>
    </row>
    <row r="9473">
      <c r="B9473" s="8" t="s">
        <v>4403</v>
      </c>
      <c r="C9473" s="19" t="s">
        <v>5</v>
      </c>
      <c r="D9473" s="19" t="s">
        <v>5</v>
      </c>
      <c r="E9473" s="19" t="s">
        <v>5</v>
      </c>
      <c r="F9473" s="19" t="s">
        <v>5</v>
      </c>
      <c r="G9473" s="19" t="n">
        <v>0.4110011749527894</v>
      </c>
      <c r="H9473" s="19" t="s">
        <v>5</v>
      </c>
      <c r="I9473" s="19" t="s">
        <v>5</v>
      </c>
    </row>
    <row r="9474">
      <c r="B9474" s="8" t="s">
        <v>4404</v>
      </c>
      <c r="C9474" s="15" t="s">
        <v>5</v>
      </c>
      <c r="D9474" s="15" t="s">
        <v>5</v>
      </c>
      <c r="E9474" s="15" t="s">
        <v>5</v>
      </c>
      <c r="F9474" s="15" t="s">
        <v>5</v>
      </c>
      <c r="G9474" s="15" t="n">
        <v>0.39837494424489117</v>
      </c>
      <c r="H9474" s="15" t="s">
        <v>5</v>
      </c>
      <c r="I9474" s="15" t="s">
        <v>5</v>
      </c>
    </row>
    <row r="9475">
      <c r="B9475" s="8" t="s">
        <v>4405</v>
      </c>
      <c r="C9475" s="19" t="s">
        <v>5</v>
      </c>
      <c r="D9475" s="19" t="s">
        <v>5</v>
      </c>
      <c r="E9475" s="19" t="s">
        <v>5</v>
      </c>
      <c r="F9475" s="19" t="s">
        <v>5</v>
      </c>
      <c r="G9475" s="19" t="n">
        <v>0.44406239929294244</v>
      </c>
      <c r="H9475" s="19" t="s">
        <v>5</v>
      </c>
      <c r="I9475" s="19" t="s">
        <v>5</v>
      </c>
    </row>
    <row r="9476">
      <c r="B9476" s="8" t="s">
        <v>4406</v>
      </c>
      <c r="C9476" s="15" t="s">
        <v>5</v>
      </c>
      <c r="D9476" s="15" t="s">
        <v>5</v>
      </c>
      <c r="E9476" s="15" t="s">
        <v>5</v>
      </c>
      <c r="F9476" s="15" t="s">
        <v>5</v>
      </c>
      <c r="G9476" s="15" t="n">
        <v>0.406893057931639</v>
      </c>
      <c r="H9476" s="15" t="s">
        <v>5</v>
      </c>
      <c r="I9476" s="15" t="s">
        <v>5</v>
      </c>
    </row>
    <row r="9477">
      <c r="B9477" s="8" t="s">
        <v>4407</v>
      </c>
      <c r="C9477" s="19" t="s">
        <v>5</v>
      </c>
      <c r="D9477" s="19" t="s">
        <v>5</v>
      </c>
      <c r="E9477" s="19" t="s">
        <v>5</v>
      </c>
      <c r="F9477" s="19" t="s">
        <v>5</v>
      </c>
      <c r="G9477" s="19" t="n">
        <v>0.4419193711092181</v>
      </c>
      <c r="H9477" s="19" t="s">
        <v>5</v>
      </c>
      <c r="I9477" s="19" t="s">
        <v>5</v>
      </c>
    </row>
    <row r="9478">
      <c r="B9478" s="8" t="s">
        <v>4408</v>
      </c>
      <c r="C9478" s="15" t="s">
        <v>5</v>
      </c>
      <c r="D9478" s="15" t="s">
        <v>5</v>
      </c>
      <c r="E9478" s="15" t="s">
        <v>5</v>
      </c>
      <c r="F9478" s="15" t="s">
        <v>5</v>
      </c>
      <c r="G9478" s="15" t="n">
        <v>0.49886337087268573</v>
      </c>
      <c r="H9478" s="15" t="s">
        <v>5</v>
      </c>
      <c r="I9478" s="15" t="s">
        <v>5</v>
      </c>
    </row>
    <row r="9479">
      <c r="B9479" s="8" t="s">
        <v>4409</v>
      </c>
      <c r="C9479" s="19" t="s">
        <v>5</v>
      </c>
      <c r="D9479" s="19" t="s">
        <v>5</v>
      </c>
      <c r="E9479" s="19" t="s">
        <v>5</v>
      </c>
      <c r="F9479" s="19" t="s">
        <v>5</v>
      </c>
      <c r="G9479" s="19" t="n">
        <v>0.38103859705766907</v>
      </c>
      <c r="H9479" s="19" t="s">
        <v>5</v>
      </c>
      <c r="I9479" s="19" t="s">
        <v>5</v>
      </c>
    </row>
    <row r="9480">
      <c r="B9480" s="8" t="s">
        <v>4410</v>
      </c>
      <c r="C9480" s="15" t="s">
        <v>5</v>
      </c>
      <c r="D9480" s="15" t="s">
        <v>5</v>
      </c>
      <c r="E9480" s="15" t="s">
        <v>5</v>
      </c>
      <c r="F9480" s="15" t="s">
        <v>5</v>
      </c>
      <c r="G9480" s="15" t="n">
        <v>0.4235425118321525</v>
      </c>
      <c r="H9480" s="15" t="s">
        <v>5</v>
      </c>
      <c r="I9480" s="15" t="s">
        <v>5</v>
      </c>
    </row>
    <row r="9481">
      <c r="B9481" s="8" t="s">
        <v>4411</v>
      </c>
      <c r="C9481" s="19" t="s">
        <v>5</v>
      </c>
      <c r="D9481" s="19" t="s">
        <v>5</v>
      </c>
      <c r="E9481" s="19" t="s">
        <v>5</v>
      </c>
      <c r="F9481" s="19" t="s">
        <v>5</v>
      </c>
      <c r="G9481" s="19" t="n">
        <v>0.49203986278163303</v>
      </c>
      <c r="H9481" s="19" t="s">
        <v>5</v>
      </c>
      <c r="I9481" s="19" t="s">
        <v>5</v>
      </c>
    </row>
    <row r="9482">
      <c r="B9482" s="8" t="s">
        <v>4412</v>
      </c>
      <c r="C9482" s="15" t="s">
        <v>5</v>
      </c>
      <c r="D9482" s="15" t="s">
        <v>5</v>
      </c>
      <c r="E9482" s="15" t="s">
        <v>5</v>
      </c>
      <c r="F9482" s="15" t="s">
        <v>5</v>
      </c>
      <c r="G9482" s="15" t="n">
        <v>0.4094904429131271</v>
      </c>
      <c r="H9482" s="15" t="s">
        <v>5</v>
      </c>
      <c r="I9482" s="15" t="s">
        <v>5</v>
      </c>
    </row>
    <row r="9483">
      <c r="B9483" s="8" t="s">
        <v>4413</v>
      </c>
      <c r="C9483" s="19" t="s">
        <v>5</v>
      </c>
      <c r="D9483" s="19" t="s">
        <v>5</v>
      </c>
      <c r="E9483" s="19" t="s">
        <v>5</v>
      </c>
      <c r="F9483" s="19" t="s">
        <v>5</v>
      </c>
      <c r="G9483" s="19" t="n">
        <v>0.4330332844047188</v>
      </c>
      <c r="H9483" s="19" t="s">
        <v>5</v>
      </c>
      <c r="I9483" s="19" t="s">
        <v>5</v>
      </c>
    </row>
    <row r="9484">
      <c r="B9484" s="8" t="s">
        <v>4414</v>
      </c>
      <c r="C9484" s="15" t="s">
        <v>5</v>
      </c>
      <c r="D9484" s="15" t="s">
        <v>5</v>
      </c>
      <c r="E9484" s="15" t="s">
        <v>5</v>
      </c>
      <c r="F9484" s="15" t="s">
        <v>5</v>
      </c>
      <c r="G9484" s="15" t="n">
        <v>0.4365223521545013</v>
      </c>
      <c r="H9484" s="15" t="s">
        <v>5</v>
      </c>
      <c r="I9484" s="15" t="s">
        <v>5</v>
      </c>
    </row>
    <row r="9485">
      <c r="B9485" s="8" t="s">
        <v>4415</v>
      </c>
      <c r="C9485" s="19" t="s">
        <v>5</v>
      </c>
      <c r="D9485" s="19" t="s">
        <v>5</v>
      </c>
      <c r="E9485" s="19" t="s">
        <v>5</v>
      </c>
      <c r="F9485" s="19" t="s">
        <v>5</v>
      </c>
      <c r="G9485" s="19" t="n">
        <v>0.4187476554337075</v>
      </c>
      <c r="H9485" s="19" t="s">
        <v>5</v>
      </c>
      <c r="I9485" s="19" t="s">
        <v>5</v>
      </c>
    </row>
    <row r="9486">
      <c r="B9486" s="8" t="s">
        <v>4416</v>
      </c>
      <c r="C9486" s="15" t="s">
        <v>5</v>
      </c>
      <c r="D9486" s="15" t="s">
        <v>5</v>
      </c>
      <c r="E9486" s="15" t="s">
        <v>5</v>
      </c>
      <c r="F9486" s="15" t="s">
        <v>5</v>
      </c>
      <c r="G9486" s="15" t="n">
        <v>0.4641320492987976</v>
      </c>
      <c r="H9486" s="15" t="s">
        <v>5</v>
      </c>
      <c r="I9486" s="15" t="s">
        <v>5</v>
      </c>
    </row>
    <row r="9487">
      <c r="B9487" s="8" t="s">
        <v>4417</v>
      </c>
      <c r="C9487" s="19" t="s">
        <v>5</v>
      </c>
      <c r="D9487" s="19" t="s">
        <v>5</v>
      </c>
      <c r="E9487" s="19" t="s">
        <v>5</v>
      </c>
      <c r="F9487" s="19" t="s">
        <v>5</v>
      </c>
      <c r="G9487" s="19" t="n">
        <v>0.41589748811933136</v>
      </c>
      <c r="H9487" s="19" t="s">
        <v>5</v>
      </c>
      <c r="I9487" s="19" t="s">
        <v>5</v>
      </c>
    </row>
    <row r="9488">
      <c r="B9488" s="8" t="s">
        <v>4418</v>
      </c>
      <c r="C9488" s="15" t="s">
        <v>5</v>
      </c>
      <c r="D9488" s="15" t="s">
        <v>5</v>
      </c>
      <c r="E9488" s="15" t="s">
        <v>5</v>
      </c>
      <c r="F9488" s="15" t="s">
        <v>5</v>
      </c>
      <c r="G9488" s="15" t="n">
        <v>0.4060882262860329</v>
      </c>
      <c r="H9488" s="15" t="s">
        <v>5</v>
      </c>
      <c r="I9488" s="15" t="s">
        <v>5</v>
      </c>
    </row>
    <row r="9489">
      <c r="B9489" s="8" t="s">
        <v>4419</v>
      </c>
      <c r="C9489" s="19" t="s">
        <v>5</v>
      </c>
      <c r="D9489" s="19" t="s">
        <v>5</v>
      </c>
      <c r="E9489" s="19" t="s">
        <v>5</v>
      </c>
      <c r="F9489" s="19" t="s">
        <v>5</v>
      </c>
      <c r="G9489" s="19" t="n">
        <v>0.45353170523095687</v>
      </c>
      <c r="H9489" s="19" t="s">
        <v>5</v>
      </c>
      <c r="I9489" s="19" t="s">
        <v>5</v>
      </c>
    </row>
    <row r="9490">
      <c r="B9490" s="8" t="s">
        <v>4420</v>
      </c>
      <c r="C9490" s="15" t="s">
        <v>5</v>
      </c>
      <c r="D9490" s="15" t="s">
        <v>5</v>
      </c>
      <c r="E9490" s="15" t="s">
        <v>5</v>
      </c>
      <c r="F9490" s="15" t="s">
        <v>5</v>
      </c>
      <c r="G9490" s="15" t="n">
        <v>0.4574778376876698</v>
      </c>
      <c r="H9490" s="15" t="s">
        <v>5</v>
      </c>
      <c r="I9490" s="15" t="s">
        <v>5</v>
      </c>
    </row>
    <row r="9491">
      <c r="B9491" s="8" t="s">
        <v>4421</v>
      </c>
      <c r="C9491" s="19" t="s">
        <v>5</v>
      </c>
      <c r="D9491" s="19" t="s">
        <v>5</v>
      </c>
      <c r="E9491" s="19" t="s">
        <v>5</v>
      </c>
      <c r="F9491" s="19" t="s">
        <v>5</v>
      </c>
      <c r="G9491" s="19" t="n">
        <v>0.4899000913940752</v>
      </c>
      <c r="H9491" s="19" t="s">
        <v>5</v>
      </c>
      <c r="I9491" s="19" t="s">
        <v>5</v>
      </c>
    </row>
    <row r="9492">
      <c r="B9492" s="8" t="s">
        <v>4422</v>
      </c>
      <c r="C9492" s="15" t="s">
        <v>5</v>
      </c>
      <c r="D9492" s="15" t="s">
        <v>5</v>
      </c>
      <c r="E9492" s="15" t="s">
        <v>5</v>
      </c>
      <c r="F9492" s="15" t="s">
        <v>5</v>
      </c>
      <c r="G9492" s="15" t="n">
        <v>0.470813050754995</v>
      </c>
      <c r="H9492" s="15" t="s">
        <v>5</v>
      </c>
      <c r="I9492" s="15" t="s">
        <v>5</v>
      </c>
    </row>
    <row r="9493">
      <c r="B9493" s="8" t="s">
        <v>4423</v>
      </c>
      <c r="C9493" s="19" t="s">
        <v>5</v>
      </c>
      <c r="D9493" s="19" t="s">
        <v>5</v>
      </c>
      <c r="E9493" s="19" t="s">
        <v>5</v>
      </c>
      <c r="F9493" s="19" t="s">
        <v>5</v>
      </c>
      <c r="G9493" s="19" t="n">
        <v>0.454333121685201</v>
      </c>
      <c r="H9493" s="19" t="s">
        <v>5</v>
      </c>
      <c r="I9493" s="19" t="s">
        <v>5</v>
      </c>
    </row>
    <row r="9494">
      <c r="B9494" s="8" t="s">
        <v>4424</v>
      </c>
      <c r="C9494" s="15" t="s">
        <v>5</v>
      </c>
      <c r="D9494" s="15" t="s">
        <v>5</v>
      </c>
      <c r="E9494" s="15" t="s">
        <v>5</v>
      </c>
      <c r="F9494" s="15" t="s">
        <v>5</v>
      </c>
      <c r="G9494" s="15" t="n">
        <v>0.4440854658107265</v>
      </c>
      <c r="H9494" s="15" t="s">
        <v>5</v>
      </c>
      <c r="I9494" s="15" t="s">
        <v>5</v>
      </c>
    </row>
    <row r="9495">
      <c r="B9495" s="8" t="s">
        <v>4425</v>
      </c>
      <c r="C9495" s="19" t="s">
        <v>5</v>
      </c>
      <c r="D9495" s="19" t="s">
        <v>5</v>
      </c>
      <c r="E9495" s="19" t="s">
        <v>5</v>
      </c>
      <c r="F9495" s="19" t="s">
        <v>5</v>
      </c>
      <c r="G9495" s="19" t="n">
        <v>0.4422420621234179</v>
      </c>
      <c r="H9495" s="19" t="s">
        <v>5</v>
      </c>
      <c r="I9495" s="19" t="s">
        <v>5</v>
      </c>
    </row>
    <row r="9496">
      <c r="B9496" s="8" t="s">
        <v>4426</v>
      </c>
      <c r="C9496" s="15" t="s">
        <v>5</v>
      </c>
      <c r="D9496" s="15" t="s">
        <v>5</v>
      </c>
      <c r="E9496" s="15" t="s">
        <v>5</v>
      </c>
      <c r="F9496" s="15" t="s">
        <v>5</v>
      </c>
      <c r="G9496" s="15" t="n">
        <v>0.5269035332359604</v>
      </c>
      <c r="H9496" s="15" t="s">
        <v>5</v>
      </c>
      <c r="I9496" s="15" t="s">
        <v>5</v>
      </c>
    </row>
    <row r="9497">
      <c r="B9497" s="8" t="s">
        <v>4427</v>
      </c>
      <c r="C9497" s="19" t="s">
        <v>5</v>
      </c>
      <c r="D9497" s="19" t="s">
        <v>5</v>
      </c>
      <c r="E9497" s="19" t="s">
        <v>5</v>
      </c>
      <c r="F9497" s="19" t="s">
        <v>5</v>
      </c>
      <c r="G9497" s="19" t="n">
        <v>0.31649562179081125</v>
      </c>
      <c r="H9497" s="19" t="s">
        <v>5</v>
      </c>
      <c r="I9497" s="19" t="s">
        <v>5</v>
      </c>
    </row>
    <row r="9498">
      <c r="B9498" s="8" t="s">
        <v>4428</v>
      </c>
      <c r="C9498" s="15" t="s">
        <v>5</v>
      </c>
      <c r="D9498" s="15" t="s">
        <v>5</v>
      </c>
      <c r="E9498" s="15" t="s">
        <v>5</v>
      </c>
      <c r="F9498" s="15" t="s">
        <v>5</v>
      </c>
      <c r="G9498" s="15" t="n">
        <v>0.4477051762644759</v>
      </c>
      <c r="H9498" s="15" t="s">
        <v>5</v>
      </c>
      <c r="I9498" s="15" t="s">
        <v>5</v>
      </c>
    </row>
    <row r="9499">
      <c r="B9499" s="8" t="s">
        <v>4429</v>
      </c>
      <c r="C9499" s="19" t="s">
        <v>5</v>
      </c>
      <c r="D9499" s="19" t="s">
        <v>5</v>
      </c>
      <c r="E9499" s="19" t="s">
        <v>5</v>
      </c>
      <c r="F9499" s="19" t="s">
        <v>5</v>
      </c>
      <c r="G9499" s="19" t="n">
        <v>0.516258916655396</v>
      </c>
      <c r="H9499" s="19" t="s">
        <v>5</v>
      </c>
      <c r="I9499" s="19" t="s">
        <v>5</v>
      </c>
    </row>
    <row r="9500">
      <c r="B9500" s="8" t="s">
        <v>4430</v>
      </c>
      <c r="C9500" s="15" t="s">
        <v>5</v>
      </c>
      <c r="D9500" s="15" t="s">
        <v>5</v>
      </c>
      <c r="E9500" s="15" t="s">
        <v>5</v>
      </c>
      <c r="F9500" s="15" t="s">
        <v>5</v>
      </c>
      <c r="G9500" s="15" t="n">
        <v>0.49674203519792026</v>
      </c>
      <c r="H9500" s="15" t="s">
        <v>5</v>
      </c>
      <c r="I9500" s="15" t="s">
        <v>5</v>
      </c>
    </row>
    <row r="9501">
      <c r="B9501" s="8" t="s">
        <v>4431</v>
      </c>
      <c r="C9501" s="19" t="s">
        <v>5</v>
      </c>
      <c r="D9501" s="19" t="s">
        <v>5</v>
      </c>
      <c r="E9501" s="19" t="s">
        <v>5</v>
      </c>
      <c r="F9501" s="19" t="s">
        <v>5</v>
      </c>
      <c r="G9501" s="19" t="n">
        <v>0.43264474663507024</v>
      </c>
      <c r="H9501" s="19" t="s">
        <v>5</v>
      </c>
      <c r="I9501" s="19" t="s">
        <v>5</v>
      </c>
    </row>
    <row r="9502">
      <c r="B9502" s="8" t="s">
        <v>4432</v>
      </c>
      <c r="C9502" s="15" t="s">
        <v>5</v>
      </c>
      <c r="D9502" s="15" t="s">
        <v>5</v>
      </c>
      <c r="E9502" s="15" t="s">
        <v>5</v>
      </c>
      <c r="F9502" s="15" t="s">
        <v>5</v>
      </c>
      <c r="G9502" s="15" t="n">
        <v>0.4399780967823512</v>
      </c>
      <c r="H9502" s="15" t="s">
        <v>5</v>
      </c>
      <c r="I9502" s="15" t="s">
        <v>5</v>
      </c>
    </row>
    <row r="9503">
      <c r="B9503" s="8" t="s">
        <v>4433</v>
      </c>
      <c r="C9503" s="19" t="s">
        <v>5</v>
      </c>
      <c r="D9503" s="19" t="s">
        <v>5</v>
      </c>
      <c r="E9503" s="19" t="s">
        <v>5</v>
      </c>
      <c r="F9503" s="19" t="s">
        <v>5</v>
      </c>
      <c r="G9503" s="19" t="n">
        <v>0.6222663745760926</v>
      </c>
      <c r="H9503" s="19" t="s">
        <v>5</v>
      </c>
      <c r="I9503" s="19" t="s">
        <v>5</v>
      </c>
    </row>
    <row r="9504">
      <c r="B9504" s="8" t="s">
        <v>4434</v>
      </c>
      <c r="C9504" s="15" t="s">
        <v>5</v>
      </c>
      <c r="D9504" s="15" t="s">
        <v>5</v>
      </c>
      <c r="E9504" s="15" t="s">
        <v>5</v>
      </c>
      <c r="F9504" s="15" t="s">
        <v>5</v>
      </c>
      <c r="G9504" s="15" t="n">
        <v>0.47783033208378967</v>
      </c>
      <c r="H9504" s="15" t="s">
        <v>5</v>
      </c>
      <c r="I9504" s="15" t="s">
        <v>5</v>
      </c>
    </row>
    <row r="9505">
      <c r="B9505" s="8" t="s">
        <v>4435</v>
      </c>
      <c r="C9505" s="19" t="s">
        <v>5</v>
      </c>
      <c r="D9505" s="19" t="s">
        <v>5</v>
      </c>
      <c r="E9505" s="19" t="s">
        <v>5</v>
      </c>
      <c r="F9505" s="19" t="s">
        <v>5</v>
      </c>
      <c r="G9505" s="19" t="n">
        <v>0.4305285948855322</v>
      </c>
      <c r="H9505" s="19" t="s">
        <v>5</v>
      </c>
      <c r="I9505" s="19" t="s">
        <v>5</v>
      </c>
    </row>
    <row r="9506">
      <c r="B9506" s="8" t="s">
        <v>4436</v>
      </c>
      <c r="C9506" s="15" t="s">
        <v>5</v>
      </c>
      <c r="D9506" s="15" t="s">
        <v>5</v>
      </c>
      <c r="E9506" s="15" t="s">
        <v>5</v>
      </c>
      <c r="F9506" s="15" t="s">
        <v>5</v>
      </c>
      <c r="G9506" s="15" t="n">
        <v>0.4124447632147491</v>
      </c>
      <c r="H9506" s="15" t="s">
        <v>5</v>
      </c>
      <c r="I9506" s="15" t="s">
        <v>5</v>
      </c>
    </row>
    <row r="9507">
      <c r="B9507" s="8" t="s">
        <v>4437</v>
      </c>
      <c r="C9507" s="19" t="s">
        <v>5</v>
      </c>
      <c r="D9507" s="19" t="s">
        <v>5</v>
      </c>
      <c r="E9507" s="19" t="s">
        <v>5</v>
      </c>
      <c r="F9507" s="19" t="s">
        <v>5</v>
      </c>
      <c r="G9507" s="19" t="n">
        <v>0.4447516446758444</v>
      </c>
      <c r="H9507" s="19" t="s">
        <v>5</v>
      </c>
      <c r="I9507" s="19" t="s">
        <v>5</v>
      </c>
    </row>
    <row r="9508">
      <c r="B9508" s="8" t="s">
        <v>4438</v>
      </c>
      <c r="C9508" s="15" t="s">
        <v>5</v>
      </c>
      <c r="D9508" s="15" t="s">
        <v>5</v>
      </c>
      <c r="E9508" s="15" t="s">
        <v>5</v>
      </c>
      <c r="F9508" s="15" t="s">
        <v>5</v>
      </c>
      <c r="G9508" s="15" t="n">
        <v>0.45836512671737917</v>
      </c>
      <c r="H9508" s="15" t="s">
        <v>5</v>
      </c>
      <c r="I9508" s="15" t="s">
        <v>5</v>
      </c>
    </row>
    <row r="9509">
      <c r="B9509" s="8" t="s">
        <v>4439</v>
      </c>
      <c r="C9509" s="19" t="s">
        <v>5</v>
      </c>
      <c r="D9509" s="19" t="s">
        <v>5</v>
      </c>
      <c r="E9509" s="19" t="s">
        <v>5</v>
      </c>
      <c r="F9509" s="19" t="s">
        <v>5</v>
      </c>
      <c r="G9509" s="19" t="n">
        <v>0.44124736536843356</v>
      </c>
      <c r="H9509" s="19" t="s">
        <v>5</v>
      </c>
      <c r="I9509" s="19" t="s">
        <v>5</v>
      </c>
    </row>
    <row r="9510">
      <c r="B9510" s="8" t="s">
        <v>4440</v>
      </c>
      <c r="C9510" s="15" t="s">
        <v>5</v>
      </c>
      <c r="D9510" s="15" t="s">
        <v>5</v>
      </c>
      <c r="E9510" s="15" t="s">
        <v>5</v>
      </c>
      <c r="F9510" s="15" t="s">
        <v>5</v>
      </c>
      <c r="G9510" s="15" t="n">
        <v>0.351880966791845</v>
      </c>
      <c r="H9510" s="15" t="s">
        <v>5</v>
      </c>
      <c r="I9510" s="15" t="s">
        <v>5</v>
      </c>
    </row>
    <row r="9511">
      <c r="B9511" s="8" t="s">
        <v>4441</v>
      </c>
      <c r="C9511" s="19" t="s">
        <v>5</v>
      </c>
      <c r="D9511" s="19" t="s">
        <v>5</v>
      </c>
      <c r="E9511" s="19" t="s">
        <v>5</v>
      </c>
      <c r="F9511" s="19" t="s">
        <v>5</v>
      </c>
      <c r="G9511" s="19" t="n">
        <v>0.4428278025466724</v>
      </c>
      <c r="H9511" s="19" t="s">
        <v>5</v>
      </c>
      <c r="I9511" s="19" t="s">
        <v>5</v>
      </c>
    </row>
    <row r="9512">
      <c r="B9512" s="8" t="s">
        <v>4442</v>
      </c>
      <c r="C9512" s="15" t="s">
        <v>5</v>
      </c>
      <c r="D9512" s="15" t="s">
        <v>5</v>
      </c>
      <c r="E9512" s="15" t="s">
        <v>5</v>
      </c>
      <c r="F9512" s="15" t="s">
        <v>5</v>
      </c>
      <c r="G9512" s="15" t="n">
        <v>0.38330747461142234</v>
      </c>
      <c r="H9512" s="15" t="s">
        <v>5</v>
      </c>
      <c r="I9512" s="15" t="s">
        <v>5</v>
      </c>
    </row>
    <row r="9513">
      <c r="B9513" s="8" t="s">
        <v>4443</v>
      </c>
      <c r="C9513" s="19" t="s">
        <v>5</v>
      </c>
      <c r="D9513" s="19" t="s">
        <v>5</v>
      </c>
      <c r="E9513" s="19" t="s">
        <v>5</v>
      </c>
      <c r="F9513" s="19" t="s">
        <v>5</v>
      </c>
      <c r="G9513" s="19" t="n">
        <v>0.4851930777447655</v>
      </c>
      <c r="H9513" s="19" t="s">
        <v>5</v>
      </c>
      <c r="I9513" s="19" t="s">
        <v>5</v>
      </c>
    </row>
    <row r="9514">
      <c r="B9514" s="8" t="s">
        <v>4444</v>
      </c>
      <c r="C9514" s="15" t="s">
        <v>5</v>
      </c>
      <c r="D9514" s="15" t="s">
        <v>5</v>
      </c>
      <c r="E9514" s="15" t="s">
        <v>5</v>
      </c>
      <c r="F9514" s="15" t="s">
        <v>5</v>
      </c>
      <c r="G9514" s="15" t="n">
        <v>0.528672993321689</v>
      </c>
      <c r="H9514" s="15" t="s">
        <v>5</v>
      </c>
      <c r="I9514" s="15" t="s">
        <v>5</v>
      </c>
    </row>
    <row r="9515">
      <c r="B9515" s="8" t="s">
        <v>4445</v>
      </c>
      <c r="C9515" s="19" t="s">
        <v>5</v>
      </c>
      <c r="D9515" s="19" t="s">
        <v>5</v>
      </c>
      <c r="E9515" s="19" t="s">
        <v>5</v>
      </c>
      <c r="F9515" s="19" t="s">
        <v>5</v>
      </c>
      <c r="G9515" s="19" t="n">
        <v>0.4873564215379502</v>
      </c>
      <c r="H9515" s="19" t="s">
        <v>5</v>
      </c>
      <c r="I9515" s="19" t="s">
        <v>5</v>
      </c>
    </row>
    <row r="9516">
      <c r="B9516" s="8" t="s">
        <v>4446</v>
      </c>
      <c r="C9516" s="15" t="s">
        <v>5</v>
      </c>
      <c r="D9516" s="15" t="s">
        <v>5</v>
      </c>
      <c r="E9516" s="15" t="s">
        <v>5</v>
      </c>
      <c r="F9516" s="15" t="s">
        <v>5</v>
      </c>
      <c r="G9516" s="15" t="n">
        <v>0.5103142270609103</v>
      </c>
      <c r="H9516" s="15" t="s">
        <v>5</v>
      </c>
      <c r="I9516" s="15" t="s">
        <v>5</v>
      </c>
    </row>
    <row r="9517">
      <c r="B9517" s="8" t="s">
        <v>4447</v>
      </c>
      <c r="C9517" s="19" t="s">
        <v>5</v>
      </c>
      <c r="D9517" s="19" t="s">
        <v>5</v>
      </c>
      <c r="E9517" s="19" t="s">
        <v>5</v>
      </c>
      <c r="F9517" s="19" t="s">
        <v>5</v>
      </c>
      <c r="G9517" s="19" t="n">
        <v>0.4096717632362161</v>
      </c>
      <c r="H9517" s="19" t="s">
        <v>5</v>
      </c>
      <c r="I9517" s="19" t="s">
        <v>5</v>
      </c>
    </row>
    <row r="9518">
      <c r="B9518" s="8" t="s">
        <v>4448</v>
      </c>
      <c r="C9518" s="15" t="s">
        <v>5</v>
      </c>
      <c r="D9518" s="15" t="s">
        <v>5</v>
      </c>
      <c r="E9518" s="15" t="s">
        <v>5</v>
      </c>
      <c r="F9518" s="15" t="s">
        <v>5</v>
      </c>
      <c r="G9518" s="15" t="n">
        <v>0.41450692618619545</v>
      </c>
      <c r="H9518" s="15" t="s">
        <v>5</v>
      </c>
      <c r="I9518" s="15" t="s">
        <v>5</v>
      </c>
    </row>
    <row r="9519">
      <c r="B9519" s="8" t="s">
        <v>4449</v>
      </c>
      <c r="C9519" s="19" t="s">
        <v>5</v>
      </c>
      <c r="D9519" s="19" t="s">
        <v>5</v>
      </c>
      <c r="E9519" s="19" t="s">
        <v>5</v>
      </c>
      <c r="F9519" s="19" t="s">
        <v>5</v>
      </c>
      <c r="G9519" s="19" t="n">
        <v>0.44760325241205123</v>
      </c>
      <c r="H9519" s="19" t="s">
        <v>5</v>
      </c>
      <c r="I9519" s="19" t="s">
        <v>5</v>
      </c>
    </row>
    <row r="9520">
      <c r="B9520" s="8" t="s">
        <v>4450</v>
      </c>
      <c r="C9520" s="15" t="s">
        <v>5</v>
      </c>
      <c r="D9520" s="15" t="s">
        <v>5</v>
      </c>
      <c r="E9520" s="15" t="s">
        <v>5</v>
      </c>
      <c r="F9520" s="15" t="s">
        <v>5</v>
      </c>
      <c r="G9520" s="15" t="n">
        <v>0.568148666839918</v>
      </c>
      <c r="H9520" s="15" t="s">
        <v>5</v>
      </c>
      <c r="I9520" s="15" t="s">
        <v>5</v>
      </c>
    </row>
    <row r="9521">
      <c r="B9521" s="8" t="s">
        <v>4451</v>
      </c>
      <c r="C9521" s="19" t="s">
        <v>5</v>
      </c>
      <c r="D9521" s="19" t="s">
        <v>5</v>
      </c>
      <c r="E9521" s="19" t="s">
        <v>5</v>
      </c>
      <c r="F9521" s="19" t="s">
        <v>5</v>
      </c>
      <c r="G9521" s="19" t="n">
        <v>0.4604894232377611</v>
      </c>
      <c r="H9521" s="19" t="s">
        <v>5</v>
      </c>
      <c r="I9521" s="19" t="s">
        <v>5</v>
      </c>
    </row>
    <row r="9522">
      <c r="B9522" s="8" t="s">
        <v>4452</v>
      </c>
      <c r="C9522" s="15" t="s">
        <v>5</v>
      </c>
      <c r="D9522" s="15" t="s">
        <v>5</v>
      </c>
      <c r="E9522" s="15" t="s">
        <v>5</v>
      </c>
      <c r="F9522" s="15" t="s">
        <v>5</v>
      </c>
      <c r="G9522" s="15" t="n">
        <v>0.4603168403188431</v>
      </c>
      <c r="H9522" s="15" t="s">
        <v>5</v>
      </c>
      <c r="I9522" s="15" t="s">
        <v>5</v>
      </c>
    </row>
    <row r="9523">
      <c r="B9523" s="8" t="s">
        <v>4453</v>
      </c>
      <c r="C9523" s="19" t="s">
        <v>5</v>
      </c>
      <c r="D9523" s="19" t="s">
        <v>5</v>
      </c>
      <c r="E9523" s="19" t="s">
        <v>5</v>
      </c>
      <c r="F9523" s="19" t="s">
        <v>5</v>
      </c>
      <c r="G9523" s="19" t="n">
        <v>0.4359803052465234</v>
      </c>
      <c r="H9523" s="19" t="s">
        <v>5</v>
      </c>
      <c r="I9523" s="19" t="s">
        <v>5</v>
      </c>
    </row>
    <row r="9524">
      <c r="B9524" s="8" t="s">
        <v>4454</v>
      </c>
      <c r="C9524" s="15" t="s">
        <v>5</v>
      </c>
      <c r="D9524" s="15" t="s">
        <v>5</v>
      </c>
      <c r="E9524" s="15" t="s">
        <v>5</v>
      </c>
      <c r="F9524" s="15" t="s">
        <v>5</v>
      </c>
      <c r="G9524" s="15" t="n">
        <v>0.49951674762914167</v>
      </c>
      <c r="H9524" s="15" t="s">
        <v>5</v>
      </c>
      <c r="I9524" s="15" t="s">
        <v>5</v>
      </c>
    </row>
    <row r="9525">
      <c r="B9525" s="8" t="s">
        <v>4455</v>
      </c>
      <c r="C9525" s="19" t="s">
        <v>5</v>
      </c>
      <c r="D9525" s="19" t="s">
        <v>5</v>
      </c>
      <c r="E9525" s="19" t="s">
        <v>5</v>
      </c>
      <c r="F9525" s="19" t="s">
        <v>5</v>
      </c>
      <c r="G9525" s="19" t="n">
        <v>0.48733194319716433</v>
      </c>
      <c r="H9525" s="19" t="s">
        <v>5</v>
      </c>
      <c r="I9525" s="19" t="s">
        <v>5</v>
      </c>
    </row>
    <row r="9526">
      <c r="B9526" s="8" t="s">
        <v>4456</v>
      </c>
      <c r="C9526" s="15" t="s">
        <v>5</v>
      </c>
      <c r="D9526" s="15" t="s">
        <v>5</v>
      </c>
      <c r="E9526" s="15" t="s">
        <v>5</v>
      </c>
      <c r="F9526" s="15" t="s">
        <v>5</v>
      </c>
      <c r="G9526" s="15" t="n">
        <v>0.4600883943899785</v>
      </c>
      <c r="H9526" s="15" t="s">
        <v>5</v>
      </c>
      <c r="I9526" s="15" t="s">
        <v>5</v>
      </c>
    </row>
    <row r="9527">
      <c r="B9527" s="8" t="s">
        <v>4457</v>
      </c>
      <c r="C9527" s="19" t="s">
        <v>5</v>
      </c>
      <c r="D9527" s="19" t="s">
        <v>5</v>
      </c>
      <c r="E9527" s="19" t="s">
        <v>5</v>
      </c>
      <c r="F9527" s="19" t="s">
        <v>5</v>
      </c>
      <c r="G9527" s="19" t="n">
        <v>0.42787826359881787</v>
      </c>
      <c r="H9527" s="19" t="s">
        <v>5</v>
      </c>
      <c r="I9527" s="19" t="s">
        <v>5</v>
      </c>
    </row>
    <row r="9528">
      <c r="B9528" s="8" t="s">
        <v>4458</v>
      </c>
      <c r="C9528" s="15" t="s">
        <v>5</v>
      </c>
      <c r="D9528" s="15" t="s">
        <v>5</v>
      </c>
      <c r="E9528" s="15" t="s">
        <v>5</v>
      </c>
      <c r="F9528" s="15" t="s">
        <v>5</v>
      </c>
      <c r="G9528" s="15" t="n">
        <v>0.44671518000692345</v>
      </c>
      <c r="H9528" s="15" t="s">
        <v>5</v>
      </c>
      <c r="I9528" s="15" t="s">
        <v>5</v>
      </c>
    </row>
    <row r="9529">
      <c r="B9529" s="8" t="s">
        <v>4459</v>
      </c>
      <c r="C9529" s="19" t="s">
        <v>5</v>
      </c>
      <c r="D9529" s="19" t="s">
        <v>5</v>
      </c>
      <c r="E9529" s="19" t="s">
        <v>5</v>
      </c>
      <c r="F9529" s="19" t="s">
        <v>5</v>
      </c>
      <c r="G9529" s="19" t="n">
        <v>0.47485406972301614</v>
      </c>
      <c r="H9529" s="19" t="s">
        <v>5</v>
      </c>
      <c r="I9529" s="19" t="s">
        <v>5</v>
      </c>
    </row>
    <row r="9530">
      <c r="B9530" s="8" t="s">
        <v>4460</v>
      </c>
      <c r="C9530" s="15" t="s">
        <v>5</v>
      </c>
      <c r="D9530" s="15" t="s">
        <v>5</v>
      </c>
      <c r="E9530" s="15" t="s">
        <v>5</v>
      </c>
      <c r="F9530" s="15" t="s">
        <v>5</v>
      </c>
      <c r="G9530" s="15" t="n">
        <v>0.4748441018695848</v>
      </c>
      <c r="H9530" s="15" t="s">
        <v>5</v>
      </c>
      <c r="I9530" s="15" t="s">
        <v>5</v>
      </c>
    </row>
    <row r="9531">
      <c r="B9531" s="8" t="s">
        <v>4461</v>
      </c>
      <c r="C9531" s="19" t="s">
        <v>5</v>
      </c>
      <c r="D9531" s="19" t="s">
        <v>5</v>
      </c>
      <c r="E9531" s="19" t="s">
        <v>5</v>
      </c>
      <c r="F9531" s="19" t="s">
        <v>5</v>
      </c>
      <c r="G9531" s="19" t="n">
        <v>0.4735459138202712</v>
      </c>
      <c r="H9531" s="19" t="s">
        <v>5</v>
      </c>
      <c r="I9531" s="19" t="s">
        <v>5</v>
      </c>
    </row>
    <row r="9532">
      <c r="B9532" s="8" t="s">
        <v>4462</v>
      </c>
      <c r="C9532" s="15" t="s">
        <v>5</v>
      </c>
      <c r="D9532" s="15" t="s">
        <v>5</v>
      </c>
      <c r="E9532" s="15" t="s">
        <v>5</v>
      </c>
      <c r="F9532" s="15" t="s">
        <v>5</v>
      </c>
      <c r="G9532" s="15" t="n">
        <v>0.4631133086687407</v>
      </c>
      <c r="H9532" s="15" t="s">
        <v>5</v>
      </c>
      <c r="I9532" s="15" t="s">
        <v>5</v>
      </c>
    </row>
    <row r="9533">
      <c r="B9533" s="8" t="s">
        <v>4463</v>
      </c>
      <c r="C9533" s="19" t="s">
        <v>5</v>
      </c>
      <c r="D9533" s="19" t="s">
        <v>5</v>
      </c>
      <c r="E9533" s="19" t="s">
        <v>5</v>
      </c>
      <c r="F9533" s="19" t="s">
        <v>5</v>
      </c>
      <c r="G9533" s="19" t="n">
        <v>0.4232783542427615</v>
      </c>
      <c r="H9533" s="19" t="s">
        <v>5</v>
      </c>
      <c r="I9533" s="19" t="s">
        <v>5</v>
      </c>
    </row>
    <row r="9534">
      <c r="B9534" s="8" t="s">
        <v>4464</v>
      </c>
      <c r="C9534" s="15" t="s">
        <v>5</v>
      </c>
      <c r="D9534" s="15" t="s">
        <v>5</v>
      </c>
      <c r="E9534" s="15" t="s">
        <v>5</v>
      </c>
      <c r="F9534" s="15" t="s">
        <v>5</v>
      </c>
      <c r="G9534" s="15" t="n">
        <v>0.3607629436394556</v>
      </c>
      <c r="H9534" s="15" t="s">
        <v>5</v>
      </c>
      <c r="I9534" s="15" t="s">
        <v>5</v>
      </c>
    </row>
    <row r="9535">
      <c r="B9535" s="8" t="s">
        <v>4465</v>
      </c>
      <c r="C9535" s="19" t="s">
        <v>5</v>
      </c>
      <c r="D9535" s="19" t="s">
        <v>5</v>
      </c>
      <c r="E9535" s="19" t="s">
        <v>5</v>
      </c>
      <c r="F9535" s="19" t="s">
        <v>5</v>
      </c>
      <c r="G9535" s="19" t="n">
        <v>0.4745732781673636</v>
      </c>
      <c r="H9535" s="19" t="s">
        <v>5</v>
      </c>
      <c r="I9535" s="19" t="s">
        <v>5</v>
      </c>
    </row>
    <row r="9536">
      <c r="B9536" s="8" t="s">
        <v>4466</v>
      </c>
      <c r="C9536" s="15" t="s">
        <v>5</v>
      </c>
      <c r="D9536" s="15" t="s">
        <v>5</v>
      </c>
      <c r="E9536" s="15" t="s">
        <v>5</v>
      </c>
      <c r="F9536" s="15" t="s">
        <v>5</v>
      </c>
      <c r="G9536" s="15" t="n">
        <v>0.3957814128792416</v>
      </c>
      <c r="H9536" s="15" t="s">
        <v>5</v>
      </c>
      <c r="I9536" s="15" t="s">
        <v>5</v>
      </c>
    </row>
    <row r="9537">
      <c r="B9537" s="8" t="s">
        <v>4467</v>
      </c>
      <c r="C9537" s="19" t="s">
        <v>5</v>
      </c>
      <c r="D9537" s="19" t="s">
        <v>5</v>
      </c>
      <c r="E9537" s="19" t="s">
        <v>5</v>
      </c>
      <c r="F9537" s="19" t="s">
        <v>5</v>
      </c>
      <c r="G9537" s="19" t="n">
        <v>0.38187597267425144</v>
      </c>
      <c r="H9537" s="19" t="s">
        <v>5</v>
      </c>
      <c r="I9537" s="19" t="s">
        <v>5</v>
      </c>
    </row>
    <row r="9538">
      <c r="B9538" s="8" t="s">
        <v>4468</v>
      </c>
      <c r="C9538" s="15" t="s">
        <v>5</v>
      </c>
      <c r="D9538" s="15" t="s">
        <v>5</v>
      </c>
      <c r="E9538" s="15" t="s">
        <v>5</v>
      </c>
      <c r="F9538" s="15" t="s">
        <v>5</v>
      </c>
      <c r="G9538" s="15" t="n">
        <v>0.42231203497910774</v>
      </c>
      <c r="H9538" s="15" t="s">
        <v>5</v>
      </c>
      <c r="I9538" s="15" t="s">
        <v>5</v>
      </c>
    </row>
    <row r="9539">
      <c r="B9539" s="8" t="s">
        <v>4469</v>
      </c>
      <c r="C9539" s="19" t="s">
        <v>5</v>
      </c>
      <c r="D9539" s="19" t="s">
        <v>5</v>
      </c>
      <c r="E9539" s="19" t="s">
        <v>5</v>
      </c>
      <c r="F9539" s="19" t="s">
        <v>5</v>
      </c>
      <c r="G9539" s="19" t="n">
        <v>0.47826919891946773</v>
      </c>
      <c r="H9539" s="19" t="s">
        <v>5</v>
      </c>
      <c r="I9539" s="19" t="s">
        <v>5</v>
      </c>
    </row>
    <row r="9540">
      <c r="B9540" s="8" t="s">
        <v>4470</v>
      </c>
      <c r="C9540" s="15" t="s">
        <v>5</v>
      </c>
      <c r="D9540" s="15" t="s">
        <v>5</v>
      </c>
      <c r="E9540" s="15" t="s">
        <v>5</v>
      </c>
      <c r="F9540" s="15" t="s">
        <v>5</v>
      </c>
      <c r="G9540" s="15" t="n">
        <v>0.39741399263106103</v>
      </c>
      <c r="H9540" s="15" t="s">
        <v>5</v>
      </c>
      <c r="I9540" s="15" t="s">
        <v>5</v>
      </c>
    </row>
    <row r="9541">
      <c r="B9541" s="8" t="s">
        <v>4471</v>
      </c>
      <c r="C9541" s="19" t="s">
        <v>5</v>
      </c>
      <c r="D9541" s="19" t="s">
        <v>5</v>
      </c>
      <c r="E9541" s="19" t="s">
        <v>5</v>
      </c>
      <c r="F9541" s="19" t="s">
        <v>5</v>
      </c>
      <c r="G9541" s="19" t="n">
        <v>0.44215670032131105</v>
      </c>
      <c r="H9541" s="19" t="s">
        <v>5</v>
      </c>
      <c r="I9541" s="19" t="s">
        <v>5</v>
      </c>
    </row>
    <row r="9542">
      <c r="B9542" s="8" t="s">
        <v>4472</v>
      </c>
      <c r="C9542" s="15" t="s">
        <v>5</v>
      </c>
      <c r="D9542" s="15" t="s">
        <v>5</v>
      </c>
      <c r="E9542" s="15" t="s">
        <v>5</v>
      </c>
      <c r="F9542" s="15" t="s">
        <v>5</v>
      </c>
      <c r="G9542" s="15" t="n">
        <v>0.43967703595991625</v>
      </c>
      <c r="H9542" s="15" t="s">
        <v>5</v>
      </c>
      <c r="I9542" s="15" t="s">
        <v>5</v>
      </c>
    </row>
    <row r="9543">
      <c r="B9543" s="8" t="s">
        <v>4473</v>
      </c>
      <c r="C9543" s="19" t="s">
        <v>5</v>
      </c>
      <c r="D9543" s="19" t="s">
        <v>5</v>
      </c>
      <c r="E9543" s="19" t="s">
        <v>5</v>
      </c>
      <c r="F9543" s="19" t="s">
        <v>5</v>
      </c>
      <c r="G9543" s="19" t="n">
        <v>0.4564395250146649</v>
      </c>
      <c r="H9543" s="19" t="s">
        <v>5</v>
      </c>
      <c r="I9543" s="19" t="s">
        <v>5</v>
      </c>
    </row>
    <row r="9544">
      <c r="B9544" s="8" t="s">
        <v>4474</v>
      </c>
      <c r="C9544" s="15" t="s">
        <v>5</v>
      </c>
      <c r="D9544" s="15" t="s">
        <v>5</v>
      </c>
      <c r="E9544" s="15" t="s">
        <v>5</v>
      </c>
      <c r="F9544" s="15" t="s">
        <v>5</v>
      </c>
      <c r="G9544" s="15" t="n">
        <v>0.5129785417775384</v>
      </c>
      <c r="H9544" s="15" t="s">
        <v>5</v>
      </c>
      <c r="I9544" s="15" t="s">
        <v>5</v>
      </c>
    </row>
    <row r="9545">
      <c r="B9545" s="8" t="s">
        <v>4475</v>
      </c>
      <c r="C9545" s="19" t="s">
        <v>5</v>
      </c>
      <c r="D9545" s="19" t="s">
        <v>5</v>
      </c>
      <c r="E9545" s="19" t="s">
        <v>5</v>
      </c>
      <c r="F9545" s="19" t="s">
        <v>5</v>
      </c>
      <c r="G9545" s="19" t="n">
        <v>0.5354392896975124</v>
      </c>
      <c r="H9545" s="19" t="s">
        <v>5</v>
      </c>
      <c r="I9545" s="19" t="s">
        <v>5</v>
      </c>
    </row>
    <row r="9546">
      <c r="B9546" s="8" t="s">
        <v>4476</v>
      </c>
      <c r="C9546" s="15" t="s">
        <v>5</v>
      </c>
      <c r="D9546" s="15" t="s">
        <v>5</v>
      </c>
      <c r="E9546" s="15" t="s">
        <v>5</v>
      </c>
      <c r="F9546" s="15" t="s">
        <v>5</v>
      </c>
      <c r="G9546" s="15" t="n">
        <v>0.44429823276368896</v>
      </c>
      <c r="H9546" s="15" t="s">
        <v>5</v>
      </c>
      <c r="I9546" s="15" t="s">
        <v>5</v>
      </c>
    </row>
    <row r="9547">
      <c r="B9547" s="8" t="s">
        <v>4477</v>
      </c>
      <c r="C9547" s="19" t="s">
        <v>5</v>
      </c>
      <c r="D9547" s="19" t="s">
        <v>5</v>
      </c>
      <c r="E9547" s="19" t="s">
        <v>5</v>
      </c>
      <c r="F9547" s="19" t="s">
        <v>5</v>
      </c>
      <c r="G9547" s="19" t="n">
        <v>0.3838293077890851</v>
      </c>
      <c r="H9547" s="19" t="s">
        <v>5</v>
      </c>
      <c r="I9547" s="19" t="s">
        <v>5</v>
      </c>
    </row>
    <row r="9548">
      <c r="B9548" s="8" t="s">
        <v>4478</v>
      </c>
      <c r="C9548" s="15" t="s">
        <v>5</v>
      </c>
      <c r="D9548" s="15" t="s">
        <v>5</v>
      </c>
      <c r="E9548" s="15" t="s">
        <v>5</v>
      </c>
      <c r="F9548" s="15" t="s">
        <v>5</v>
      </c>
      <c r="G9548" s="15" t="n">
        <v>0.46396022055052477</v>
      </c>
      <c r="H9548" s="15" t="s">
        <v>5</v>
      </c>
      <c r="I9548" s="15" t="s">
        <v>5</v>
      </c>
    </row>
    <row r="9549">
      <c r="B9549" s="8" t="s">
        <v>4479</v>
      </c>
      <c r="C9549" s="19" t="s">
        <v>5</v>
      </c>
      <c r="D9549" s="19" t="s">
        <v>5</v>
      </c>
      <c r="E9549" s="19" t="s">
        <v>5</v>
      </c>
      <c r="F9549" s="19" t="s">
        <v>5</v>
      </c>
      <c r="G9549" s="19" t="n">
        <v>0.47719944063975395</v>
      </c>
      <c r="H9549" s="19" t="s">
        <v>5</v>
      </c>
      <c r="I9549" s="19" t="s">
        <v>5</v>
      </c>
    </row>
    <row r="9550">
      <c r="B9550" s="8" t="s">
        <v>4480</v>
      </c>
      <c r="C9550" s="15" t="s">
        <v>5</v>
      </c>
      <c r="D9550" s="15" t="s">
        <v>5</v>
      </c>
      <c r="E9550" s="15" t="s">
        <v>5</v>
      </c>
      <c r="F9550" s="15" t="s">
        <v>5</v>
      </c>
      <c r="G9550" s="15" t="n">
        <v>0.5260889709308365</v>
      </c>
      <c r="H9550" s="15" t="s">
        <v>5</v>
      </c>
      <c r="I9550" s="15" t="s">
        <v>5</v>
      </c>
    </row>
    <row r="9551">
      <c r="B9551" s="8" t="s">
        <v>4481</v>
      </c>
      <c r="C9551" s="19" t="s">
        <v>5</v>
      </c>
      <c r="D9551" s="19" t="s">
        <v>5</v>
      </c>
      <c r="E9551" s="19" t="s">
        <v>5</v>
      </c>
      <c r="F9551" s="19" t="s">
        <v>5</v>
      </c>
      <c r="G9551" s="19" t="n">
        <v>0.3308190330758273</v>
      </c>
      <c r="H9551" s="19" t="s">
        <v>5</v>
      </c>
      <c r="I9551" s="19" t="s">
        <v>5</v>
      </c>
    </row>
    <row r="9552">
      <c r="B9552" s="8" t="s">
        <v>4482</v>
      </c>
      <c r="C9552" s="15" t="s">
        <v>5</v>
      </c>
      <c r="D9552" s="15" t="s">
        <v>5</v>
      </c>
      <c r="E9552" s="15" t="s">
        <v>5</v>
      </c>
      <c r="F9552" s="15" t="s">
        <v>5</v>
      </c>
      <c r="G9552" s="15" t="n">
        <v>0.4082379469320724</v>
      </c>
      <c r="H9552" s="15" t="s">
        <v>5</v>
      </c>
      <c r="I9552" s="15" t="s">
        <v>5</v>
      </c>
    </row>
    <row r="9553">
      <c r="B9553" s="8" t="s">
        <v>4483</v>
      </c>
      <c r="C9553" s="19" t="s">
        <v>5</v>
      </c>
      <c r="D9553" s="19" t="s">
        <v>5</v>
      </c>
      <c r="E9553" s="19" t="s">
        <v>5</v>
      </c>
      <c r="F9553" s="19" t="s">
        <v>5</v>
      </c>
      <c r="G9553" s="19" t="n">
        <v>0.46483282595823394</v>
      </c>
      <c r="H9553" s="19" t="s">
        <v>5</v>
      </c>
      <c r="I9553" s="19" t="s">
        <v>5</v>
      </c>
    </row>
    <row r="9554">
      <c r="B9554" s="8" t="s">
        <v>4484</v>
      </c>
      <c r="C9554" s="15" t="s">
        <v>5</v>
      </c>
      <c r="D9554" s="15" t="s">
        <v>5</v>
      </c>
      <c r="E9554" s="15" t="s">
        <v>5</v>
      </c>
      <c r="F9554" s="15" t="s">
        <v>5</v>
      </c>
      <c r="G9554" s="15" t="n">
        <v>0.4478706054805719</v>
      </c>
      <c r="H9554" s="15" t="s">
        <v>5</v>
      </c>
      <c r="I9554" s="15" t="s">
        <v>5</v>
      </c>
    </row>
    <row r="9555">
      <c r="B9555" s="8" t="s">
        <v>4485</v>
      </c>
      <c r="C9555" s="19" t="s">
        <v>5</v>
      </c>
      <c r="D9555" s="19" t="s">
        <v>5</v>
      </c>
      <c r="E9555" s="19" t="s">
        <v>5</v>
      </c>
      <c r="F9555" s="19" t="s">
        <v>5</v>
      </c>
      <c r="G9555" s="19" t="n">
        <v>0.41528520697911453</v>
      </c>
      <c r="H9555" s="19" t="s">
        <v>5</v>
      </c>
      <c r="I9555" s="19" t="s">
        <v>5</v>
      </c>
    </row>
    <row r="9556">
      <c r="B9556" s="8" t="s">
        <v>4486</v>
      </c>
      <c r="C9556" s="15" t="s">
        <v>5</v>
      </c>
      <c r="D9556" s="15" t="s">
        <v>5</v>
      </c>
      <c r="E9556" s="15" t="s">
        <v>5</v>
      </c>
      <c r="F9556" s="15" t="s">
        <v>5</v>
      </c>
      <c r="G9556" s="15" t="n">
        <v>0.5527329407980319</v>
      </c>
      <c r="H9556" s="15" t="s">
        <v>5</v>
      </c>
      <c r="I9556" s="15" t="s">
        <v>5</v>
      </c>
    </row>
    <row r="9557">
      <c r="B9557" s="8" t="s">
        <v>4487</v>
      </c>
      <c r="C9557" s="19" t="s">
        <v>5</v>
      </c>
      <c r="D9557" s="19" t="s">
        <v>5</v>
      </c>
      <c r="E9557" s="19" t="s">
        <v>5</v>
      </c>
      <c r="F9557" s="19" t="s">
        <v>5</v>
      </c>
      <c r="G9557" s="19" t="n">
        <v>0.38818887010188585</v>
      </c>
      <c r="H9557" s="19" t="s">
        <v>5</v>
      </c>
      <c r="I9557" s="19" t="s">
        <v>5</v>
      </c>
    </row>
    <row r="9558">
      <c r="B9558" s="8" t="s">
        <v>4488</v>
      </c>
      <c r="C9558" s="15" t="s">
        <v>5</v>
      </c>
      <c r="D9558" s="15" t="s">
        <v>5</v>
      </c>
      <c r="E9558" s="15" t="s">
        <v>5</v>
      </c>
      <c r="F9558" s="15" t="s">
        <v>5</v>
      </c>
      <c r="G9558" s="15" t="n">
        <v>0.37686340378728456</v>
      </c>
      <c r="H9558" s="15" t="s">
        <v>5</v>
      </c>
      <c r="I9558" s="15" t="s">
        <v>5</v>
      </c>
    </row>
    <row r="9559">
      <c r="B9559" s="8" t="s">
        <v>4489</v>
      </c>
      <c r="C9559" s="19" t="s">
        <v>5</v>
      </c>
      <c r="D9559" s="19" t="s">
        <v>5</v>
      </c>
      <c r="E9559" s="19" t="s">
        <v>5</v>
      </c>
      <c r="F9559" s="19" t="s">
        <v>5</v>
      </c>
      <c r="G9559" s="19" t="n">
        <v>0.44805861161481786</v>
      </c>
      <c r="H9559" s="19" t="s">
        <v>5</v>
      </c>
      <c r="I9559" s="19" t="s">
        <v>5</v>
      </c>
    </row>
    <row r="9560">
      <c r="B9560" s="8" t="s">
        <v>4490</v>
      </c>
      <c r="C9560" s="15" t="s">
        <v>5</v>
      </c>
      <c r="D9560" s="15" t="s">
        <v>5</v>
      </c>
      <c r="E9560" s="15" t="s">
        <v>5</v>
      </c>
      <c r="F9560" s="15" t="s">
        <v>5</v>
      </c>
      <c r="G9560" s="15" t="n">
        <v>0.48472438989103717</v>
      </c>
      <c r="H9560" s="15" t="s">
        <v>5</v>
      </c>
      <c r="I9560" s="15" t="s">
        <v>5</v>
      </c>
    </row>
    <row r="9561">
      <c r="B9561" s="8" t="s">
        <v>4491</v>
      </c>
      <c r="C9561" s="19" t="s">
        <v>5</v>
      </c>
      <c r="D9561" s="19" t="s">
        <v>5</v>
      </c>
      <c r="E9561" s="19" t="s">
        <v>5</v>
      </c>
      <c r="F9561" s="19" t="s">
        <v>5</v>
      </c>
      <c r="G9561" s="19" t="n">
        <v>0.45103881992848627</v>
      </c>
      <c r="H9561" s="19" t="s">
        <v>5</v>
      </c>
      <c r="I9561" s="19" t="s">
        <v>5</v>
      </c>
    </row>
    <row r="9562">
      <c r="B9562" s="8" t="s">
        <v>4492</v>
      </c>
      <c r="C9562" s="15" t="s">
        <v>5</v>
      </c>
      <c r="D9562" s="15" t="s">
        <v>5</v>
      </c>
      <c r="E9562" s="15" t="s">
        <v>5</v>
      </c>
      <c r="F9562" s="15" t="s">
        <v>5</v>
      </c>
      <c r="G9562" s="15" t="n">
        <v>0.4646898322519427</v>
      </c>
      <c r="H9562" s="15" t="s">
        <v>5</v>
      </c>
      <c r="I9562" s="15" t="s">
        <v>5</v>
      </c>
    </row>
    <row r="9563">
      <c r="B9563" s="8" t="s">
        <v>4493</v>
      </c>
      <c r="C9563" s="19" t="s">
        <v>5</v>
      </c>
      <c r="D9563" s="19" t="s">
        <v>5</v>
      </c>
      <c r="E9563" s="19" t="s">
        <v>5</v>
      </c>
      <c r="F9563" s="19" t="s">
        <v>5</v>
      </c>
      <c r="G9563" s="19" t="n">
        <v>0.4370980005632752</v>
      </c>
      <c r="H9563" s="19" t="s">
        <v>5</v>
      </c>
      <c r="I9563" s="19" t="s">
        <v>5</v>
      </c>
    </row>
    <row r="9564">
      <c r="B9564" s="8" t="s">
        <v>4494</v>
      </c>
      <c r="C9564" s="15" t="s">
        <v>5</v>
      </c>
      <c r="D9564" s="15" t="s">
        <v>5</v>
      </c>
      <c r="E9564" s="15" t="s">
        <v>5</v>
      </c>
      <c r="F9564" s="15" t="s">
        <v>5</v>
      </c>
      <c r="G9564" s="15" t="n">
        <v>0.5433420209360591</v>
      </c>
      <c r="H9564" s="15" t="s">
        <v>5</v>
      </c>
      <c r="I9564" s="15" t="s">
        <v>5</v>
      </c>
    </row>
    <row r="9565">
      <c r="B9565" s="8" t="s">
        <v>4495</v>
      </c>
      <c r="C9565" s="19" t="s">
        <v>5</v>
      </c>
      <c r="D9565" s="19" t="s">
        <v>5</v>
      </c>
      <c r="E9565" s="19" t="s">
        <v>5</v>
      </c>
      <c r="F9565" s="19" t="s">
        <v>5</v>
      </c>
      <c r="G9565" s="19" t="n">
        <v>0.41974359656702276</v>
      </c>
      <c r="H9565" s="19" t="s">
        <v>5</v>
      </c>
      <c r="I9565" s="19" t="s">
        <v>5</v>
      </c>
    </row>
    <row r="9566">
      <c r="B9566" s="8" t="s">
        <v>4496</v>
      </c>
      <c r="C9566" s="15" t="s">
        <v>5</v>
      </c>
      <c r="D9566" s="15" t="s">
        <v>5</v>
      </c>
      <c r="E9566" s="15" t="s">
        <v>5</v>
      </c>
      <c r="F9566" s="15" t="s">
        <v>5</v>
      </c>
      <c r="G9566" s="15" t="n">
        <v>0.4598302199849522</v>
      </c>
      <c r="H9566" s="15" t="s">
        <v>5</v>
      </c>
      <c r="I9566" s="15" t="s">
        <v>5</v>
      </c>
    </row>
    <row r="9567">
      <c r="B9567" s="8" t="s">
        <v>4497</v>
      </c>
      <c r="C9567" s="19" t="s">
        <v>5</v>
      </c>
      <c r="D9567" s="19" t="s">
        <v>5</v>
      </c>
      <c r="E9567" s="19" t="s">
        <v>5</v>
      </c>
      <c r="F9567" s="19" t="s">
        <v>5</v>
      </c>
      <c r="G9567" s="19" t="n">
        <v>0.4638819837130601</v>
      </c>
      <c r="H9567" s="19" t="s">
        <v>5</v>
      </c>
      <c r="I9567" s="19" t="s">
        <v>5</v>
      </c>
    </row>
    <row r="9568">
      <c r="B9568" s="8" t="s">
        <v>4498</v>
      </c>
      <c r="C9568" s="15" t="s">
        <v>5</v>
      </c>
      <c r="D9568" s="15" t="s">
        <v>5</v>
      </c>
      <c r="E9568" s="15" t="s">
        <v>5</v>
      </c>
      <c r="F9568" s="15" t="s">
        <v>5</v>
      </c>
      <c r="G9568" s="15" t="n">
        <v>0.4888604821911714</v>
      </c>
      <c r="H9568" s="15" t="s">
        <v>5</v>
      </c>
      <c r="I9568" s="15" t="s">
        <v>5</v>
      </c>
    </row>
    <row r="9569">
      <c r="B9569" s="8" t="s">
        <v>4499</v>
      </c>
      <c r="C9569" s="19" t="s">
        <v>5</v>
      </c>
      <c r="D9569" s="19" t="s">
        <v>5</v>
      </c>
      <c r="E9569" s="19" t="s">
        <v>5</v>
      </c>
      <c r="F9569" s="19" t="s">
        <v>5</v>
      </c>
      <c r="G9569" s="19" t="n">
        <v>0.4018689855662948</v>
      </c>
      <c r="H9569" s="19" t="s">
        <v>5</v>
      </c>
      <c r="I9569" s="19" t="s">
        <v>5</v>
      </c>
    </row>
    <row r="9570">
      <c r="B9570" s="8" t="s">
        <v>4500</v>
      </c>
      <c r="C9570" s="15" t="s">
        <v>5</v>
      </c>
      <c r="D9570" s="15" t="s">
        <v>5</v>
      </c>
      <c r="E9570" s="15" t="s">
        <v>5</v>
      </c>
      <c r="F9570" s="15" t="s">
        <v>5</v>
      </c>
      <c r="G9570" s="15" t="n">
        <v>0.4062343500710972</v>
      </c>
      <c r="H9570" s="15" t="s">
        <v>5</v>
      </c>
      <c r="I9570" s="15" t="s">
        <v>5</v>
      </c>
    </row>
    <row r="9571">
      <c r="B9571" s="8" t="s">
        <v>4501</v>
      </c>
      <c r="C9571" s="19" t="s">
        <v>5</v>
      </c>
      <c r="D9571" s="19" t="s">
        <v>5</v>
      </c>
      <c r="E9571" s="19" t="s">
        <v>5</v>
      </c>
      <c r="F9571" s="19" t="s">
        <v>5</v>
      </c>
      <c r="G9571" s="19" t="n">
        <v>0.4994141598588442</v>
      </c>
      <c r="H9571" s="19" t="s">
        <v>5</v>
      </c>
      <c r="I9571" s="19" t="s">
        <v>5</v>
      </c>
    </row>
    <row r="9572">
      <c r="B9572" s="8" t="s">
        <v>4502</v>
      </c>
      <c r="C9572" s="15" t="s">
        <v>5</v>
      </c>
      <c r="D9572" s="15" t="s">
        <v>5</v>
      </c>
      <c r="E9572" s="15" t="s">
        <v>5</v>
      </c>
      <c r="F9572" s="15" t="s">
        <v>5</v>
      </c>
      <c r="G9572" s="15" t="n">
        <v>0.4910562554293033</v>
      </c>
      <c r="H9572" s="15" t="s">
        <v>5</v>
      </c>
      <c r="I9572" s="15" t="s">
        <v>5</v>
      </c>
    </row>
    <row r="9573">
      <c r="B9573" s="8" t="s">
        <v>4503</v>
      </c>
      <c r="C9573" s="19" t="s">
        <v>5</v>
      </c>
      <c r="D9573" s="19" t="s">
        <v>5</v>
      </c>
      <c r="E9573" s="19" t="s">
        <v>5</v>
      </c>
      <c r="F9573" s="19" t="s">
        <v>5</v>
      </c>
      <c r="G9573" s="19" t="n">
        <v>0.38794634430471553</v>
      </c>
      <c r="H9573" s="19" t="s">
        <v>5</v>
      </c>
      <c r="I9573" s="19" t="s">
        <v>5</v>
      </c>
    </row>
    <row r="9574">
      <c r="B9574" s="8" t="s">
        <v>4504</v>
      </c>
      <c r="C9574" s="15" t="s">
        <v>5</v>
      </c>
      <c r="D9574" s="15" t="s">
        <v>5</v>
      </c>
      <c r="E9574" s="15" t="s">
        <v>5</v>
      </c>
      <c r="F9574" s="15" t="s">
        <v>5</v>
      </c>
      <c r="G9574" s="15" t="n">
        <v>0.479540896284554</v>
      </c>
      <c r="H9574" s="15" t="s">
        <v>5</v>
      </c>
      <c r="I9574" s="15" t="s">
        <v>5</v>
      </c>
    </row>
    <row r="9575">
      <c r="B9575" s="8" t="s">
        <v>4505</v>
      </c>
      <c r="C9575" s="19" t="s">
        <v>5</v>
      </c>
      <c r="D9575" s="19" t="s">
        <v>5</v>
      </c>
      <c r="E9575" s="19" t="s">
        <v>5</v>
      </c>
      <c r="F9575" s="19" t="s">
        <v>5</v>
      </c>
      <c r="G9575" s="19" t="n">
        <v>0.4887746753190373</v>
      </c>
      <c r="H9575" s="19" t="s">
        <v>5</v>
      </c>
      <c r="I9575" s="19" t="s">
        <v>5</v>
      </c>
    </row>
    <row r="9576">
      <c r="B9576" s="8" t="s">
        <v>4506</v>
      </c>
      <c r="C9576" s="15" t="s">
        <v>5</v>
      </c>
      <c r="D9576" s="15" t="s">
        <v>5</v>
      </c>
      <c r="E9576" s="15" t="s">
        <v>5</v>
      </c>
      <c r="F9576" s="15" t="s">
        <v>5</v>
      </c>
      <c r="G9576" s="15" t="n">
        <v>0.4082257796572616</v>
      </c>
      <c r="H9576" s="15" t="s">
        <v>5</v>
      </c>
      <c r="I9576" s="15" t="s">
        <v>5</v>
      </c>
    </row>
    <row r="9577">
      <c r="B9577" s="8" t="s">
        <v>4507</v>
      </c>
      <c r="C9577" s="19" t="s">
        <v>5</v>
      </c>
      <c r="D9577" s="19" t="s">
        <v>5</v>
      </c>
      <c r="E9577" s="19" t="s">
        <v>5</v>
      </c>
      <c r="F9577" s="19" t="s">
        <v>5</v>
      </c>
      <c r="G9577" s="19" t="n">
        <v>0.48618743037860834</v>
      </c>
      <c r="H9577" s="19" t="s">
        <v>5</v>
      </c>
      <c r="I9577" s="19" t="s">
        <v>5</v>
      </c>
    </row>
    <row r="9578">
      <c r="B9578" s="8" t="s">
        <v>4508</v>
      </c>
      <c r="C9578" s="15" t="s">
        <v>5</v>
      </c>
      <c r="D9578" s="15" t="s">
        <v>5</v>
      </c>
      <c r="E9578" s="15" t="s">
        <v>5</v>
      </c>
      <c r="F9578" s="15" t="s">
        <v>5</v>
      </c>
      <c r="G9578" s="15" t="n">
        <v>0.35118423154378364</v>
      </c>
      <c r="H9578" s="15" t="s">
        <v>5</v>
      </c>
      <c r="I9578" s="15" t="s">
        <v>5</v>
      </c>
    </row>
    <row r="9579">
      <c r="B9579" s="8" t="s">
        <v>4509</v>
      </c>
      <c r="C9579" s="19" t="s">
        <v>5</v>
      </c>
      <c r="D9579" s="19" t="s">
        <v>5</v>
      </c>
      <c r="E9579" s="19" t="s">
        <v>5</v>
      </c>
      <c r="F9579" s="19" t="s">
        <v>5</v>
      </c>
      <c r="G9579" s="19" t="n">
        <v>0.44603624249650753</v>
      </c>
      <c r="H9579" s="19" t="s">
        <v>5</v>
      </c>
      <c r="I9579" s="19" t="s">
        <v>5</v>
      </c>
    </row>
    <row r="9580">
      <c r="B9580" s="8" t="s">
        <v>4510</v>
      </c>
      <c r="C9580" s="15" t="s">
        <v>5</v>
      </c>
      <c r="D9580" s="15" t="s">
        <v>5</v>
      </c>
      <c r="E9580" s="15" t="s">
        <v>5</v>
      </c>
      <c r="F9580" s="15" t="s">
        <v>5</v>
      </c>
      <c r="G9580" s="15" t="n">
        <v>0.5601364914380018</v>
      </c>
      <c r="H9580" s="15" t="s">
        <v>5</v>
      </c>
      <c r="I9580" s="15" t="s">
        <v>5</v>
      </c>
    </row>
    <row r="9581">
      <c r="B9581" s="8" t="s">
        <v>4511</v>
      </c>
      <c r="C9581" s="19" t="s">
        <v>5</v>
      </c>
      <c r="D9581" s="19" t="s">
        <v>5</v>
      </c>
      <c r="E9581" s="19" t="s">
        <v>5</v>
      </c>
      <c r="F9581" s="19" t="s">
        <v>5</v>
      </c>
      <c r="G9581" s="19" t="n">
        <v>0.5423069046894633</v>
      </c>
      <c r="H9581" s="19" t="s">
        <v>5</v>
      </c>
      <c r="I9581" s="19" t="s">
        <v>5</v>
      </c>
    </row>
    <row r="9582">
      <c r="B9582" s="8" t="s">
        <v>4512</v>
      </c>
      <c r="C9582" s="15" t="s">
        <v>5</v>
      </c>
      <c r="D9582" s="15" t="s">
        <v>5</v>
      </c>
      <c r="E9582" s="15" t="s">
        <v>5</v>
      </c>
      <c r="F9582" s="15" t="s">
        <v>5</v>
      </c>
      <c r="G9582" s="15" t="n">
        <v>0.4726099708430833</v>
      </c>
      <c r="H9582" s="15" t="s">
        <v>5</v>
      </c>
      <c r="I9582" s="15" t="s">
        <v>5</v>
      </c>
    </row>
    <row r="9583">
      <c r="B9583" s="8" t="s">
        <v>4513</v>
      </c>
      <c r="C9583" s="19" t="s">
        <v>5</v>
      </c>
      <c r="D9583" s="19" t="s">
        <v>5</v>
      </c>
      <c r="E9583" s="19" t="s">
        <v>5</v>
      </c>
      <c r="F9583" s="19" t="s">
        <v>5</v>
      </c>
      <c r="G9583" s="19" t="n">
        <v>0.4392285254470585</v>
      </c>
      <c r="H9583" s="19" t="s">
        <v>5</v>
      </c>
      <c r="I9583" s="19" t="s">
        <v>5</v>
      </c>
    </row>
    <row r="9584">
      <c r="B9584" s="8" t="s">
        <v>4514</v>
      </c>
      <c r="C9584" s="15" t="s">
        <v>5</v>
      </c>
      <c r="D9584" s="15" t="s">
        <v>5</v>
      </c>
      <c r="E9584" s="15" t="s">
        <v>5</v>
      </c>
      <c r="F9584" s="15" t="s">
        <v>5</v>
      </c>
      <c r="G9584" s="15" t="n">
        <v>0.44595916528395796</v>
      </c>
      <c r="H9584" s="15" t="s">
        <v>5</v>
      </c>
      <c r="I9584" s="15" t="s">
        <v>5</v>
      </c>
    </row>
    <row r="9585">
      <c r="B9585" s="8" t="s">
        <v>4515</v>
      </c>
      <c r="C9585" s="19" t="s">
        <v>5</v>
      </c>
      <c r="D9585" s="19" t="s">
        <v>5</v>
      </c>
      <c r="E9585" s="19" t="s">
        <v>5</v>
      </c>
      <c r="F9585" s="19" t="s">
        <v>5</v>
      </c>
      <c r="G9585" s="19" t="n">
        <v>0.5123853325167118</v>
      </c>
      <c r="H9585" s="19" t="s">
        <v>5</v>
      </c>
      <c r="I9585" s="19" t="s">
        <v>5</v>
      </c>
    </row>
    <row r="9586">
      <c r="B9586" s="8" t="s">
        <v>4516</v>
      </c>
      <c r="C9586" s="15" t="s">
        <v>5</v>
      </c>
      <c r="D9586" s="15" t="s">
        <v>5</v>
      </c>
      <c r="E9586" s="15" t="s">
        <v>5</v>
      </c>
      <c r="F9586" s="15" t="s">
        <v>5</v>
      </c>
      <c r="G9586" s="15" t="n">
        <v>0.4498571531655525</v>
      </c>
      <c r="H9586" s="15" t="s">
        <v>5</v>
      </c>
      <c r="I9586" s="15" t="s">
        <v>5</v>
      </c>
    </row>
    <row r="9587">
      <c r="B9587" s="8" t="s">
        <v>4517</v>
      </c>
      <c r="C9587" s="19" t="s">
        <v>5</v>
      </c>
      <c r="D9587" s="19" t="s">
        <v>5</v>
      </c>
      <c r="E9587" s="19" t="s">
        <v>5</v>
      </c>
      <c r="F9587" s="19" t="s">
        <v>5</v>
      </c>
      <c r="G9587" s="19" t="n">
        <v>0.3814992897245275</v>
      </c>
      <c r="H9587" s="19" t="s">
        <v>5</v>
      </c>
      <c r="I9587" s="19" t="s">
        <v>5</v>
      </c>
    </row>
    <row r="9588">
      <c r="B9588" s="8" t="s">
        <v>4518</v>
      </c>
      <c r="C9588" s="15" t="s">
        <v>5</v>
      </c>
      <c r="D9588" s="15" t="s">
        <v>5</v>
      </c>
      <c r="E9588" s="15" t="s">
        <v>5</v>
      </c>
      <c r="F9588" s="15" t="s">
        <v>5</v>
      </c>
      <c r="G9588" s="15" t="n">
        <v>0.4616105711963432</v>
      </c>
      <c r="H9588" s="15" t="s">
        <v>5</v>
      </c>
      <c r="I9588" s="15" t="s">
        <v>5</v>
      </c>
    </row>
    <row r="9589">
      <c r="B9589" s="8" t="s">
        <v>4519</v>
      </c>
      <c r="C9589" s="19" t="s">
        <v>5</v>
      </c>
      <c r="D9589" s="19" t="s">
        <v>5</v>
      </c>
      <c r="E9589" s="19" t="s">
        <v>5</v>
      </c>
      <c r="F9589" s="19" t="s">
        <v>5</v>
      </c>
      <c r="G9589" s="19" t="n">
        <v>0.44067508456464255</v>
      </c>
      <c r="H9589" s="19" t="s">
        <v>5</v>
      </c>
      <c r="I9589" s="19" t="s">
        <v>5</v>
      </c>
    </row>
    <row r="9590">
      <c r="B9590" s="8" t="s">
        <v>4520</v>
      </c>
      <c r="C9590" s="15" t="s">
        <v>5</v>
      </c>
      <c r="D9590" s="15" t="s">
        <v>5</v>
      </c>
      <c r="E9590" s="15" t="s">
        <v>5</v>
      </c>
      <c r="F9590" s="15" t="s">
        <v>5</v>
      </c>
      <c r="G9590" s="15" t="n">
        <v>0.43491565163054724</v>
      </c>
      <c r="H9590" s="15" t="s">
        <v>5</v>
      </c>
      <c r="I9590" s="15" t="s">
        <v>5</v>
      </c>
    </row>
    <row r="9591">
      <c r="B9591" s="8" t="s">
        <v>4521</v>
      </c>
      <c r="C9591" s="19" t="s">
        <v>5</v>
      </c>
      <c r="D9591" s="19" t="s">
        <v>5</v>
      </c>
      <c r="E9591" s="19" t="s">
        <v>5</v>
      </c>
      <c r="F9591" s="19" t="s">
        <v>5</v>
      </c>
      <c r="G9591" s="19" t="n">
        <v>0.47875015127221077</v>
      </c>
      <c r="H9591" s="19" t="s">
        <v>5</v>
      </c>
      <c r="I9591" s="19" t="s">
        <v>5</v>
      </c>
    </row>
    <row r="9592">
      <c r="B9592" s="8" t="s">
        <v>4522</v>
      </c>
      <c r="C9592" s="15" t="s">
        <v>5</v>
      </c>
      <c r="D9592" s="15" t="s">
        <v>5</v>
      </c>
      <c r="E9592" s="15" t="s">
        <v>5</v>
      </c>
      <c r="F9592" s="15" t="s">
        <v>5</v>
      </c>
      <c r="G9592" s="15" t="n">
        <v>0.37543457779060685</v>
      </c>
      <c r="H9592" s="15" t="s">
        <v>5</v>
      </c>
      <c r="I9592" s="15" t="s">
        <v>5</v>
      </c>
    </row>
    <row r="9593">
      <c r="B9593" s="8" t="s">
        <v>4523</v>
      </c>
      <c r="C9593" s="19" t="s">
        <v>5</v>
      </c>
      <c r="D9593" s="19" t="s">
        <v>5</v>
      </c>
      <c r="E9593" s="19" t="s">
        <v>5</v>
      </c>
      <c r="F9593" s="19" t="s">
        <v>5</v>
      </c>
      <c r="G9593" s="19" t="n">
        <v>0.4543935864775033</v>
      </c>
      <c r="H9593" s="19" t="s">
        <v>5</v>
      </c>
      <c r="I9593" s="19" t="s">
        <v>5</v>
      </c>
    </row>
    <row r="9594">
      <c r="B9594" s="8" t="s">
        <v>4524</v>
      </c>
      <c r="C9594" s="15" t="s">
        <v>5</v>
      </c>
      <c r="D9594" s="15" t="s">
        <v>5</v>
      </c>
      <c r="E9594" s="15" t="s">
        <v>5</v>
      </c>
      <c r="F9594" s="15" t="s">
        <v>5</v>
      </c>
      <c r="G9594" s="15" t="n">
        <v>0.45641563890720094</v>
      </c>
      <c r="H9594" s="15" t="s">
        <v>5</v>
      </c>
      <c r="I9594" s="15" t="s">
        <v>5</v>
      </c>
    </row>
    <row r="9595">
      <c r="B9595" s="8" t="s">
        <v>4525</v>
      </c>
      <c r="C9595" s="19" t="s">
        <v>5</v>
      </c>
      <c r="D9595" s="19" t="s">
        <v>5</v>
      </c>
      <c r="E9595" s="19" t="s">
        <v>5</v>
      </c>
      <c r="F9595" s="19" t="s">
        <v>5</v>
      </c>
      <c r="G9595" s="19" t="n">
        <v>0.40681092334079605</v>
      </c>
      <c r="H9595" s="19" t="s">
        <v>5</v>
      </c>
      <c r="I9595" s="19" t="s">
        <v>5</v>
      </c>
    </row>
    <row r="9596">
      <c r="B9596" s="8" t="s">
        <v>4526</v>
      </c>
      <c r="C9596" s="15" t="s">
        <v>5</v>
      </c>
      <c r="D9596" s="15" t="s">
        <v>5</v>
      </c>
      <c r="E9596" s="15" t="s">
        <v>5</v>
      </c>
      <c r="F9596" s="15" t="s">
        <v>5</v>
      </c>
      <c r="G9596" s="15" t="n">
        <v>0.4670427754858162</v>
      </c>
      <c r="H9596" s="15" t="s">
        <v>5</v>
      </c>
      <c r="I9596" s="15" t="s">
        <v>5</v>
      </c>
    </row>
    <row r="9597">
      <c r="B9597" s="8" t="s">
        <v>4527</v>
      </c>
      <c r="C9597" s="19" t="s">
        <v>5</v>
      </c>
      <c r="D9597" s="19" t="s">
        <v>5</v>
      </c>
      <c r="E9597" s="19" t="s">
        <v>5</v>
      </c>
      <c r="F9597" s="19" t="s">
        <v>5</v>
      </c>
      <c r="G9597" s="19" t="n">
        <v>0.4880519869492693</v>
      </c>
      <c r="H9597" s="19" t="s">
        <v>5</v>
      </c>
      <c r="I9597" s="19" t="s">
        <v>5</v>
      </c>
    </row>
    <row r="9598">
      <c r="B9598" s="8" t="s">
        <v>4528</v>
      </c>
      <c r="C9598" s="15" t="s">
        <v>5</v>
      </c>
      <c r="D9598" s="15" t="s">
        <v>5</v>
      </c>
      <c r="E9598" s="15" t="s">
        <v>5</v>
      </c>
      <c r="F9598" s="15" t="s">
        <v>5</v>
      </c>
      <c r="G9598" s="15" t="n">
        <v>0.4976226608735578</v>
      </c>
      <c r="H9598" s="15" t="s">
        <v>5</v>
      </c>
      <c r="I9598" s="15" t="s">
        <v>5</v>
      </c>
    </row>
    <row r="9599">
      <c r="B9599" s="8" t="s">
        <v>4529</v>
      </c>
      <c r="C9599" s="19" t="s">
        <v>5</v>
      </c>
      <c r="D9599" s="19" t="s">
        <v>5</v>
      </c>
      <c r="E9599" s="19" t="s">
        <v>5</v>
      </c>
      <c r="F9599" s="19" t="s">
        <v>5</v>
      </c>
      <c r="G9599" s="19" t="n">
        <v>0.3668699043293745</v>
      </c>
      <c r="H9599" s="19" t="s">
        <v>5</v>
      </c>
      <c r="I9599" s="19" t="s">
        <v>5</v>
      </c>
    </row>
    <row r="9600">
      <c r="B9600" s="8" t="s">
        <v>4530</v>
      </c>
      <c r="C9600" s="15" t="s">
        <v>5</v>
      </c>
      <c r="D9600" s="15" t="s">
        <v>5</v>
      </c>
      <c r="E9600" s="15" t="s">
        <v>5</v>
      </c>
      <c r="F9600" s="15" t="s">
        <v>5</v>
      </c>
      <c r="G9600" s="15" t="n">
        <v>0.5231090223548098</v>
      </c>
      <c r="H9600" s="15" t="s">
        <v>5</v>
      </c>
      <c r="I9600" s="15" t="s">
        <v>5</v>
      </c>
    </row>
    <row r="9601">
      <c r="B9601" s="8" t="s">
        <v>4531</v>
      </c>
      <c r="C9601" s="19" t="s">
        <v>5</v>
      </c>
      <c r="D9601" s="19" t="s">
        <v>5</v>
      </c>
      <c r="E9601" s="19" t="s">
        <v>5</v>
      </c>
      <c r="F9601" s="19" t="s">
        <v>5</v>
      </c>
      <c r="G9601" s="19" t="n">
        <v>0.44658750588331964</v>
      </c>
      <c r="H9601" s="19" t="s">
        <v>5</v>
      </c>
      <c r="I9601" s="19" t="s">
        <v>5</v>
      </c>
    </row>
    <row r="9602">
      <c r="B9602" s="8" t="s">
        <v>4532</v>
      </c>
      <c r="C9602" s="15" t="s">
        <v>5</v>
      </c>
      <c r="D9602" s="15" t="s">
        <v>5</v>
      </c>
      <c r="E9602" s="15" t="s">
        <v>5</v>
      </c>
      <c r="F9602" s="15" t="s">
        <v>5</v>
      </c>
      <c r="G9602" s="15" t="n">
        <v>0.43050487285719197</v>
      </c>
      <c r="H9602" s="15" t="s">
        <v>5</v>
      </c>
      <c r="I9602" s="15" t="s">
        <v>5</v>
      </c>
    </row>
    <row r="9603">
      <c r="B9603" s="8" t="s">
        <v>4533</v>
      </c>
      <c r="C9603" s="19" t="s">
        <v>5</v>
      </c>
      <c r="D9603" s="19" t="s">
        <v>5</v>
      </c>
      <c r="E9603" s="19" t="s">
        <v>5</v>
      </c>
      <c r="F9603" s="19" t="s">
        <v>5</v>
      </c>
      <c r="G9603" s="19" t="n">
        <v>0.4394559261746216</v>
      </c>
      <c r="H9603" s="19" t="s">
        <v>5</v>
      </c>
      <c r="I9603" s="19" t="s">
        <v>5</v>
      </c>
    </row>
    <row r="9604">
      <c r="B9604" s="8" t="s">
        <v>4534</v>
      </c>
      <c r="C9604" s="15" t="s">
        <v>5</v>
      </c>
      <c r="D9604" s="15" t="s">
        <v>5</v>
      </c>
      <c r="E9604" s="15" t="s">
        <v>5</v>
      </c>
      <c r="F9604" s="15" t="s">
        <v>5</v>
      </c>
      <c r="G9604" s="15" t="n">
        <v>0.3325776457396381</v>
      </c>
      <c r="H9604" s="15" t="s">
        <v>5</v>
      </c>
      <c r="I9604" s="15" t="s">
        <v>5</v>
      </c>
    </row>
    <row r="9605">
      <c r="B9605" s="8" t="s">
        <v>4535</v>
      </c>
      <c r="C9605" s="19" t="s">
        <v>5</v>
      </c>
      <c r="D9605" s="19" t="s">
        <v>5</v>
      </c>
      <c r="E9605" s="19" t="s">
        <v>5</v>
      </c>
      <c r="F9605" s="19" t="s">
        <v>5</v>
      </c>
      <c r="G9605" s="19" t="n">
        <v>0.38078114055770274</v>
      </c>
      <c r="H9605" s="19" t="s">
        <v>5</v>
      </c>
      <c r="I9605" s="19" t="s">
        <v>5</v>
      </c>
    </row>
    <row r="9606">
      <c r="B9606" s="8" t="s">
        <v>4536</v>
      </c>
      <c r="C9606" s="15" t="s">
        <v>5</v>
      </c>
      <c r="D9606" s="15" t="s">
        <v>5</v>
      </c>
      <c r="E9606" s="15" t="s">
        <v>5</v>
      </c>
      <c r="F9606" s="15" t="s">
        <v>5</v>
      </c>
      <c r="G9606" s="15" t="n">
        <v>0.4728430116418556</v>
      </c>
      <c r="H9606" s="15" t="s">
        <v>5</v>
      </c>
      <c r="I9606" s="15" t="s">
        <v>5</v>
      </c>
    </row>
    <row r="9607">
      <c r="B9607" s="8" t="s">
        <v>4537</v>
      </c>
      <c r="C9607" s="19" t="s">
        <v>5</v>
      </c>
      <c r="D9607" s="19" t="s">
        <v>5</v>
      </c>
      <c r="E9607" s="19" t="s">
        <v>5</v>
      </c>
      <c r="F9607" s="19" t="s">
        <v>5</v>
      </c>
      <c r="G9607" s="19" t="n">
        <v>0.41961935844502707</v>
      </c>
      <c r="H9607" s="19" t="s">
        <v>5</v>
      </c>
      <c r="I9607" s="19" t="s">
        <v>5</v>
      </c>
    </row>
    <row r="9608">
      <c r="B9608" s="8" t="s">
        <v>4538</v>
      </c>
      <c r="C9608" s="15" t="s">
        <v>5</v>
      </c>
      <c r="D9608" s="15" t="s">
        <v>5</v>
      </c>
      <c r="E9608" s="15" t="s">
        <v>5</v>
      </c>
      <c r="F9608" s="15" t="s">
        <v>5</v>
      </c>
      <c r="G9608" s="15" t="n">
        <v>0.500389181222468</v>
      </c>
      <c r="H9608" s="15" t="s">
        <v>5</v>
      </c>
      <c r="I9608" s="15" t="s">
        <v>5</v>
      </c>
    </row>
    <row r="9609">
      <c r="B9609" s="8" t="s">
        <v>4539</v>
      </c>
      <c r="C9609" s="19" t="s">
        <v>5</v>
      </c>
      <c r="D9609" s="19" t="s">
        <v>5</v>
      </c>
      <c r="E9609" s="19" t="s">
        <v>5</v>
      </c>
      <c r="F9609" s="19" t="s">
        <v>5</v>
      </c>
      <c r="G9609" s="19" t="n">
        <v>0.45091572176067773</v>
      </c>
      <c r="H9609" s="19" t="s">
        <v>5</v>
      </c>
      <c r="I9609" s="19" t="s">
        <v>5</v>
      </c>
    </row>
    <row r="9610">
      <c r="B9610" s="8" t="s">
        <v>4540</v>
      </c>
      <c r="C9610" s="15" t="s">
        <v>5</v>
      </c>
      <c r="D9610" s="15" t="s">
        <v>5</v>
      </c>
      <c r="E9610" s="15" t="s">
        <v>5</v>
      </c>
      <c r="F9610" s="15" t="s">
        <v>5</v>
      </c>
      <c r="G9610" s="15" t="n">
        <v>0.4327928352002145</v>
      </c>
      <c r="H9610" s="15" t="s">
        <v>5</v>
      </c>
      <c r="I9610" s="15" t="s">
        <v>5</v>
      </c>
    </row>
    <row r="9611">
      <c r="B9611" s="8" t="s">
        <v>4541</v>
      </c>
      <c r="C9611" s="19" t="s">
        <v>5</v>
      </c>
      <c r="D9611" s="19" t="s">
        <v>5</v>
      </c>
      <c r="E9611" s="19" t="s">
        <v>5</v>
      </c>
      <c r="F9611" s="19" t="s">
        <v>5</v>
      </c>
      <c r="G9611" s="19" t="n">
        <v>0.36379065644150466</v>
      </c>
      <c r="H9611" s="19" t="s">
        <v>5</v>
      </c>
      <c r="I9611" s="19" t="s">
        <v>5</v>
      </c>
    </row>
    <row r="9612">
      <c r="B9612" s="8" t="s">
        <v>4542</v>
      </c>
      <c r="C9612" s="15" t="s">
        <v>5</v>
      </c>
      <c r="D9612" s="15" t="s">
        <v>5</v>
      </c>
      <c r="E9612" s="15" t="s">
        <v>5</v>
      </c>
      <c r="F9612" s="15" t="s">
        <v>5</v>
      </c>
      <c r="G9612" s="15" t="n">
        <v>0.3916858909003751</v>
      </c>
      <c r="H9612" s="15" t="s">
        <v>5</v>
      </c>
      <c r="I9612" s="15" t="s">
        <v>5</v>
      </c>
    </row>
    <row r="9613">
      <c r="B9613" s="8" t="s">
        <v>4543</v>
      </c>
      <c r="C9613" s="19" t="s">
        <v>5</v>
      </c>
      <c r="D9613" s="19" t="s">
        <v>5</v>
      </c>
      <c r="E9613" s="19" t="s">
        <v>5</v>
      </c>
      <c r="F9613" s="19" t="s">
        <v>5</v>
      </c>
      <c r="G9613" s="19" t="n">
        <v>0.4210620794167862</v>
      </c>
      <c r="H9613" s="19" t="s">
        <v>5</v>
      </c>
      <c r="I9613" s="19" t="s">
        <v>5</v>
      </c>
    </row>
    <row r="9614">
      <c r="B9614" s="8" t="s">
        <v>4544</v>
      </c>
      <c r="C9614" s="15" t="s">
        <v>5</v>
      </c>
      <c r="D9614" s="15" t="s">
        <v>5</v>
      </c>
      <c r="E9614" s="15" t="s">
        <v>5</v>
      </c>
      <c r="F9614" s="15" t="s">
        <v>5</v>
      </c>
      <c r="G9614" s="15" t="n">
        <v>0.42332031239055923</v>
      </c>
      <c r="H9614" s="15" t="s">
        <v>5</v>
      </c>
      <c r="I9614" s="15" t="s">
        <v>5</v>
      </c>
    </row>
    <row r="9615">
      <c r="B9615" s="8" t="s">
        <v>4545</v>
      </c>
      <c r="C9615" s="19" t="s">
        <v>5</v>
      </c>
      <c r="D9615" s="19" t="s">
        <v>5</v>
      </c>
      <c r="E9615" s="19" t="s">
        <v>5</v>
      </c>
      <c r="F9615" s="19" t="s">
        <v>5</v>
      </c>
      <c r="G9615" s="19" t="n">
        <v>0.5290707191740389</v>
      </c>
      <c r="H9615" s="19" t="s">
        <v>5</v>
      </c>
      <c r="I9615" s="19" t="s">
        <v>5</v>
      </c>
    </row>
    <row r="9616">
      <c r="B9616" s="8" t="s">
        <v>4546</v>
      </c>
      <c r="C9616" s="15" t="s">
        <v>5</v>
      </c>
      <c r="D9616" s="15" t="s">
        <v>5</v>
      </c>
      <c r="E9616" s="15" t="s">
        <v>5</v>
      </c>
      <c r="F9616" s="15" t="s">
        <v>5</v>
      </c>
      <c r="G9616" s="15" t="n">
        <v>0.41936602068129847</v>
      </c>
      <c r="H9616" s="15" t="s">
        <v>5</v>
      </c>
      <c r="I9616" s="15" t="s">
        <v>5</v>
      </c>
    </row>
    <row r="9617">
      <c r="B9617" s="8" t="s">
        <v>4547</v>
      </c>
      <c r="C9617" s="19" t="s">
        <v>5</v>
      </c>
      <c r="D9617" s="19" t="s">
        <v>5</v>
      </c>
      <c r="E9617" s="19" t="s">
        <v>5</v>
      </c>
      <c r="F9617" s="19" t="s">
        <v>5</v>
      </c>
      <c r="G9617" s="19" t="n">
        <v>0.38575471704886655</v>
      </c>
      <c r="H9617" s="19" t="s">
        <v>5</v>
      </c>
      <c r="I9617" s="19" t="s">
        <v>5</v>
      </c>
    </row>
    <row r="9618">
      <c r="B9618" s="8" t="s">
        <v>4548</v>
      </c>
      <c r="C9618" s="15" t="s">
        <v>5</v>
      </c>
      <c r="D9618" s="15" t="s">
        <v>5</v>
      </c>
      <c r="E9618" s="15" t="s">
        <v>5</v>
      </c>
      <c r="F9618" s="15" t="s">
        <v>5</v>
      </c>
      <c r="G9618" s="15" t="n">
        <v>0.5964290461508002</v>
      </c>
      <c r="H9618" s="15" t="s">
        <v>5</v>
      </c>
      <c r="I9618" s="15" t="s">
        <v>5</v>
      </c>
    </row>
    <row r="9619">
      <c r="B9619" s="8" t="s">
        <v>4549</v>
      </c>
      <c r="C9619" s="19" t="s">
        <v>5</v>
      </c>
      <c r="D9619" s="19" t="s">
        <v>5</v>
      </c>
      <c r="E9619" s="19" t="s">
        <v>5</v>
      </c>
      <c r="F9619" s="19" t="s">
        <v>5</v>
      </c>
      <c r="G9619" s="19" t="n">
        <v>0.4650898710555209</v>
      </c>
      <c r="H9619" s="19" t="s">
        <v>5</v>
      </c>
      <c r="I9619" s="19" t="s">
        <v>5</v>
      </c>
    </row>
    <row r="9620">
      <c r="B9620" s="8" t="s">
        <v>4550</v>
      </c>
      <c r="C9620" s="15" t="s">
        <v>5</v>
      </c>
      <c r="D9620" s="15" t="s">
        <v>5</v>
      </c>
      <c r="E9620" s="15" t="s">
        <v>5</v>
      </c>
      <c r="F9620" s="15" t="s">
        <v>5</v>
      </c>
      <c r="G9620" s="15" t="n">
        <v>0.5415834697447357</v>
      </c>
      <c r="H9620" s="15" t="s">
        <v>5</v>
      </c>
      <c r="I9620" s="15" t="s">
        <v>5</v>
      </c>
    </row>
    <row r="9621">
      <c r="B9621" s="8" t="s">
        <v>4551</v>
      </c>
      <c r="C9621" s="19" t="s">
        <v>5</v>
      </c>
      <c r="D9621" s="19" t="s">
        <v>5</v>
      </c>
      <c r="E9621" s="19" t="s">
        <v>5</v>
      </c>
      <c r="F9621" s="19" t="s">
        <v>5</v>
      </c>
      <c r="G9621" s="19" t="n">
        <v>0.5115011649913817</v>
      </c>
      <c r="H9621" s="19" t="s">
        <v>5</v>
      </c>
      <c r="I9621" s="19" t="s">
        <v>5</v>
      </c>
    </row>
    <row r="9622">
      <c r="B9622" s="8" t="s">
        <v>4552</v>
      </c>
      <c r="C9622" s="15" t="s">
        <v>5</v>
      </c>
      <c r="D9622" s="15" t="s">
        <v>5</v>
      </c>
      <c r="E9622" s="15" t="s">
        <v>5</v>
      </c>
      <c r="F9622" s="15" t="s">
        <v>5</v>
      </c>
      <c r="G9622" s="15" t="n">
        <v>0.48698937791197405</v>
      </c>
      <c r="H9622" s="15" t="s">
        <v>5</v>
      </c>
      <c r="I9622" s="15" t="s">
        <v>5</v>
      </c>
    </row>
    <row r="9623">
      <c r="B9623" s="8" t="s">
        <v>4553</v>
      </c>
      <c r="C9623" s="19" t="s">
        <v>5</v>
      </c>
      <c r="D9623" s="19" t="s">
        <v>5</v>
      </c>
      <c r="E9623" s="19" t="s">
        <v>5</v>
      </c>
      <c r="F9623" s="19" t="s">
        <v>5</v>
      </c>
      <c r="G9623" s="19" t="n">
        <v>0.4876223367212291</v>
      </c>
      <c r="H9623" s="19" t="s">
        <v>5</v>
      </c>
      <c r="I9623" s="19" t="s">
        <v>5</v>
      </c>
    </row>
    <row r="9624">
      <c r="B9624" s="8" t="s">
        <v>4554</v>
      </c>
      <c r="C9624" s="15" t="s">
        <v>5</v>
      </c>
      <c r="D9624" s="15" t="s">
        <v>5</v>
      </c>
      <c r="E9624" s="15" t="s">
        <v>5</v>
      </c>
      <c r="F9624" s="15" t="s">
        <v>5</v>
      </c>
      <c r="G9624" s="15" t="n">
        <v>0.4871230999241598</v>
      </c>
      <c r="H9624" s="15" t="s">
        <v>5</v>
      </c>
      <c r="I9624" s="15" t="s">
        <v>5</v>
      </c>
    </row>
    <row r="9625">
      <c r="B9625" s="8" t="s">
        <v>4555</v>
      </c>
      <c r="C9625" s="19" t="s">
        <v>5</v>
      </c>
      <c r="D9625" s="19" t="s">
        <v>5</v>
      </c>
      <c r="E9625" s="19" t="s">
        <v>5</v>
      </c>
      <c r="F9625" s="19" t="s">
        <v>5</v>
      </c>
      <c r="G9625" s="19" t="n">
        <v>0.41836167757027454</v>
      </c>
      <c r="H9625" s="19" t="s">
        <v>5</v>
      </c>
      <c r="I9625" s="19" t="s">
        <v>5</v>
      </c>
    </row>
    <row r="9626">
      <c r="B9626" s="8" t="s">
        <v>4556</v>
      </c>
      <c r="C9626" s="15" t="s">
        <v>5</v>
      </c>
      <c r="D9626" s="15" t="s">
        <v>5</v>
      </c>
      <c r="E9626" s="15" t="s">
        <v>5</v>
      </c>
      <c r="F9626" s="15" t="s">
        <v>5</v>
      </c>
      <c r="G9626" s="15" t="n">
        <v>0.5527710891065895</v>
      </c>
      <c r="H9626" s="15" t="s">
        <v>5</v>
      </c>
      <c r="I9626" s="15" t="s">
        <v>5</v>
      </c>
    </row>
    <row r="9627">
      <c r="B9627" s="8" t="s">
        <v>4557</v>
      </c>
      <c r="C9627" s="19" t="s">
        <v>5</v>
      </c>
      <c r="D9627" s="19" t="s">
        <v>5</v>
      </c>
      <c r="E9627" s="19" t="s">
        <v>5</v>
      </c>
      <c r="F9627" s="19" t="s">
        <v>5</v>
      </c>
      <c r="G9627" s="19" t="n">
        <v>0.4039838544808231</v>
      </c>
      <c r="H9627" s="19" t="s">
        <v>5</v>
      </c>
      <c r="I9627" s="19" t="s">
        <v>5</v>
      </c>
    </row>
    <row r="9628">
      <c r="B9628" s="8" t="s">
        <v>4558</v>
      </c>
      <c r="C9628" s="15" t="s">
        <v>5</v>
      </c>
      <c r="D9628" s="15" t="s">
        <v>5</v>
      </c>
      <c r="E9628" s="15" t="s">
        <v>5</v>
      </c>
      <c r="F9628" s="15" t="s">
        <v>5</v>
      </c>
      <c r="G9628" s="15" t="n">
        <v>0.4448440615962357</v>
      </c>
      <c r="H9628" s="15" t="s">
        <v>5</v>
      </c>
      <c r="I9628" s="15" t="s">
        <v>5</v>
      </c>
    </row>
    <row r="9629">
      <c r="B9629" s="8" t="s">
        <v>4559</v>
      </c>
      <c r="C9629" s="19" t="s">
        <v>5</v>
      </c>
      <c r="D9629" s="19" t="s">
        <v>5</v>
      </c>
      <c r="E9629" s="19" t="s">
        <v>5</v>
      </c>
      <c r="F9629" s="19" t="s">
        <v>5</v>
      </c>
      <c r="G9629" s="19" t="n">
        <v>0.4749472260228219</v>
      </c>
      <c r="H9629" s="19" t="s">
        <v>5</v>
      </c>
      <c r="I9629" s="19" t="s">
        <v>5</v>
      </c>
    </row>
    <row r="9630">
      <c r="B9630" s="8" t="s">
        <v>4560</v>
      </c>
      <c r="C9630" s="15" t="s">
        <v>5</v>
      </c>
      <c r="D9630" s="15" t="s">
        <v>5</v>
      </c>
      <c r="E9630" s="15" t="s">
        <v>5</v>
      </c>
      <c r="F9630" s="15" t="s">
        <v>5</v>
      </c>
      <c r="G9630" s="15" t="n">
        <v>0.4122289724701944</v>
      </c>
      <c r="H9630" s="15" t="s">
        <v>5</v>
      </c>
      <c r="I9630" s="15" t="s">
        <v>5</v>
      </c>
    </row>
    <row r="9631">
      <c r="B9631" s="8" t="s">
        <v>4561</v>
      </c>
      <c r="C9631" s="19" t="s">
        <v>5</v>
      </c>
      <c r="D9631" s="19" t="s">
        <v>5</v>
      </c>
      <c r="E9631" s="19" t="s">
        <v>5</v>
      </c>
      <c r="F9631" s="19" t="s">
        <v>5</v>
      </c>
      <c r="G9631" s="19" t="n">
        <v>0.47587182148427976</v>
      </c>
      <c r="H9631" s="19" t="s">
        <v>5</v>
      </c>
      <c r="I9631" s="19" t="s">
        <v>5</v>
      </c>
    </row>
    <row r="9632">
      <c r="B9632" s="8" t="s">
        <v>4562</v>
      </c>
      <c r="C9632" s="15" t="s">
        <v>5</v>
      </c>
      <c r="D9632" s="15" t="s">
        <v>5</v>
      </c>
      <c r="E9632" s="15" t="s">
        <v>5</v>
      </c>
      <c r="F9632" s="15" t="s">
        <v>5</v>
      </c>
      <c r="G9632" s="15" t="n">
        <v>0.4578259125188259</v>
      </c>
      <c r="H9632" s="15" t="s">
        <v>5</v>
      </c>
      <c r="I9632" s="15" t="s">
        <v>5</v>
      </c>
    </row>
    <row r="9633">
      <c r="B9633" s="8" t="s">
        <v>4563</v>
      </c>
      <c r="C9633" s="19" t="s">
        <v>5</v>
      </c>
      <c r="D9633" s="19" t="s">
        <v>5</v>
      </c>
      <c r="E9633" s="19" t="s">
        <v>5</v>
      </c>
      <c r="F9633" s="19" t="s">
        <v>5</v>
      </c>
      <c r="G9633" s="19" t="n">
        <v>0.5136216732358813</v>
      </c>
      <c r="H9633" s="19" t="s">
        <v>5</v>
      </c>
      <c r="I9633" s="19" t="s">
        <v>5</v>
      </c>
    </row>
    <row r="9634">
      <c r="B9634" s="8" t="s">
        <v>4564</v>
      </c>
      <c r="C9634" s="15" t="s">
        <v>5</v>
      </c>
      <c r="D9634" s="15" t="s">
        <v>5</v>
      </c>
      <c r="E9634" s="15" t="s">
        <v>5</v>
      </c>
      <c r="F9634" s="15" t="s">
        <v>5</v>
      </c>
      <c r="G9634" s="15" t="n">
        <v>0.5112709065099663</v>
      </c>
      <c r="H9634" s="15" t="s">
        <v>5</v>
      </c>
      <c r="I9634" s="15" t="s">
        <v>5</v>
      </c>
    </row>
    <row r="9635">
      <c r="B9635" s="8" t="s">
        <v>4565</v>
      </c>
      <c r="C9635" s="19" t="s">
        <v>5</v>
      </c>
      <c r="D9635" s="19" t="s">
        <v>5</v>
      </c>
      <c r="E9635" s="19" t="s">
        <v>5</v>
      </c>
      <c r="F9635" s="19" t="s">
        <v>5</v>
      </c>
      <c r="G9635" s="19" t="n">
        <v>0.3677907697900842</v>
      </c>
      <c r="H9635" s="19" t="s">
        <v>5</v>
      </c>
      <c r="I9635" s="19" t="s">
        <v>5</v>
      </c>
    </row>
    <row r="9636">
      <c r="B9636" s="8" t="s">
        <v>4566</v>
      </c>
      <c r="C9636" s="15" t="s">
        <v>5</v>
      </c>
      <c r="D9636" s="15" t="s">
        <v>5</v>
      </c>
      <c r="E9636" s="15" t="s">
        <v>5</v>
      </c>
      <c r="F9636" s="15" t="s">
        <v>5</v>
      </c>
      <c r="G9636" s="15" t="n">
        <v>0.3506703701287649</v>
      </c>
      <c r="H9636" s="15" t="s">
        <v>5</v>
      </c>
      <c r="I9636" s="15" t="s">
        <v>5</v>
      </c>
    </row>
    <row r="9637">
      <c r="B9637" s="8" t="s">
        <v>4567</v>
      </c>
      <c r="C9637" s="19" t="s">
        <v>5</v>
      </c>
      <c r="D9637" s="19" t="s">
        <v>5</v>
      </c>
      <c r="E9637" s="19" t="s">
        <v>5</v>
      </c>
      <c r="F9637" s="19" t="s">
        <v>5</v>
      </c>
      <c r="G9637" s="19" t="n">
        <v>0.3836262766597025</v>
      </c>
      <c r="H9637" s="19" t="s">
        <v>5</v>
      </c>
      <c r="I9637" s="19" t="s">
        <v>5</v>
      </c>
    </row>
    <row r="9638">
      <c r="B9638" s="8" t="s">
        <v>4568</v>
      </c>
      <c r="C9638" s="15" t="s">
        <v>5</v>
      </c>
      <c r="D9638" s="15" t="s">
        <v>5</v>
      </c>
      <c r="E9638" s="15" t="s">
        <v>5</v>
      </c>
      <c r="F9638" s="15" t="s">
        <v>5</v>
      </c>
      <c r="G9638" s="15" t="n">
        <v>0.500179277093221</v>
      </c>
      <c r="H9638" s="15" t="s">
        <v>5</v>
      </c>
      <c r="I9638" s="15" t="s">
        <v>5</v>
      </c>
    </row>
    <row r="9639">
      <c r="B9639" s="8" t="s">
        <v>4569</v>
      </c>
      <c r="C9639" s="19" t="s">
        <v>5</v>
      </c>
      <c r="D9639" s="19" t="s">
        <v>5</v>
      </c>
      <c r="E9639" s="19" t="s">
        <v>5</v>
      </c>
      <c r="F9639" s="19" t="s">
        <v>5</v>
      </c>
      <c r="G9639" s="19" t="n">
        <v>0.4854928469897807</v>
      </c>
      <c r="H9639" s="19" t="s">
        <v>5</v>
      </c>
      <c r="I9639" s="19" t="s">
        <v>5</v>
      </c>
    </row>
    <row r="9640">
      <c r="B9640" s="8" t="s">
        <v>4570</v>
      </c>
      <c r="C9640" s="15" t="s">
        <v>5</v>
      </c>
      <c r="D9640" s="15" t="s">
        <v>5</v>
      </c>
      <c r="E9640" s="15" t="s">
        <v>5</v>
      </c>
      <c r="F9640" s="15" t="s">
        <v>5</v>
      </c>
      <c r="G9640" s="15" t="n">
        <v>0.5141746369725252</v>
      </c>
      <c r="H9640" s="15" t="s">
        <v>5</v>
      </c>
      <c r="I9640" s="15" t="s">
        <v>5</v>
      </c>
    </row>
    <row r="9641">
      <c r="B9641" s="8" t="s">
        <v>4571</v>
      </c>
      <c r="C9641" s="19" t="s">
        <v>5</v>
      </c>
      <c r="D9641" s="19" t="s">
        <v>5</v>
      </c>
      <c r="E9641" s="19" t="s">
        <v>5</v>
      </c>
      <c r="F9641" s="19" t="s">
        <v>5</v>
      </c>
      <c r="G9641" s="19" t="n">
        <v>0.43096578828552956</v>
      </c>
      <c r="H9641" s="19" t="s">
        <v>5</v>
      </c>
      <c r="I9641" s="19" t="s">
        <v>5</v>
      </c>
    </row>
    <row r="9642">
      <c r="B9642" s="8" t="s">
        <v>4572</v>
      </c>
      <c r="C9642" s="15" t="s">
        <v>5</v>
      </c>
      <c r="D9642" s="15" t="s">
        <v>5</v>
      </c>
      <c r="E9642" s="15" t="s">
        <v>5</v>
      </c>
      <c r="F9642" s="15" t="s">
        <v>5</v>
      </c>
      <c r="G9642" s="15" t="n">
        <v>0.4378529778851352</v>
      </c>
      <c r="H9642" s="15" t="s">
        <v>5</v>
      </c>
      <c r="I9642" s="15" t="s">
        <v>5</v>
      </c>
    </row>
    <row r="9643">
      <c r="B9643" s="8" t="s">
        <v>4573</v>
      </c>
      <c r="C9643" s="19" t="s">
        <v>5</v>
      </c>
      <c r="D9643" s="19" t="s">
        <v>5</v>
      </c>
      <c r="E9643" s="19" t="s">
        <v>5</v>
      </c>
      <c r="F9643" s="19" t="s">
        <v>5</v>
      </c>
      <c r="G9643" s="19" t="n">
        <v>0.39311225645267156</v>
      </c>
      <c r="H9643" s="19" t="s">
        <v>5</v>
      </c>
      <c r="I9643" s="19" t="s">
        <v>5</v>
      </c>
    </row>
    <row r="9644">
      <c r="B9644" s="8" t="s">
        <v>4574</v>
      </c>
      <c r="C9644" s="15" t="s">
        <v>5</v>
      </c>
      <c r="D9644" s="15" t="s">
        <v>5</v>
      </c>
      <c r="E9644" s="15" t="s">
        <v>5</v>
      </c>
      <c r="F9644" s="15" t="s">
        <v>5</v>
      </c>
      <c r="G9644" s="15" t="n">
        <v>0.39517631804389364</v>
      </c>
      <c r="H9644" s="15" t="s">
        <v>5</v>
      </c>
      <c r="I9644" s="15" t="s">
        <v>5</v>
      </c>
    </row>
    <row r="9645">
      <c r="B9645" s="8" t="s">
        <v>4575</v>
      </c>
      <c r="C9645" s="19" t="s">
        <v>5</v>
      </c>
      <c r="D9645" s="19" t="s">
        <v>5</v>
      </c>
      <c r="E9645" s="19" t="s">
        <v>5</v>
      </c>
      <c r="F9645" s="19" t="s">
        <v>5</v>
      </c>
      <c r="G9645" s="19" t="n">
        <v>0.43697557204165005</v>
      </c>
      <c r="H9645" s="19" t="s">
        <v>5</v>
      </c>
      <c r="I9645" s="19" t="s">
        <v>5</v>
      </c>
    </row>
    <row r="9646">
      <c r="B9646" s="8" t="s">
        <v>4576</v>
      </c>
      <c r="C9646" s="15" t="s">
        <v>5</v>
      </c>
      <c r="D9646" s="15" t="s">
        <v>5</v>
      </c>
      <c r="E9646" s="15" t="s">
        <v>5</v>
      </c>
      <c r="F9646" s="15" t="s">
        <v>5</v>
      </c>
      <c r="G9646" s="15" t="n">
        <v>0.49071219445711267</v>
      </c>
      <c r="H9646" s="15" t="s">
        <v>5</v>
      </c>
      <c r="I9646" s="15" t="s">
        <v>5</v>
      </c>
    </row>
    <row r="9647">
      <c r="B9647" s="8" t="s">
        <v>4577</v>
      </c>
      <c r="C9647" s="19" t="s">
        <v>5</v>
      </c>
      <c r="D9647" s="19" t="s">
        <v>5</v>
      </c>
      <c r="E9647" s="19" t="s">
        <v>5</v>
      </c>
      <c r="F9647" s="19" t="s">
        <v>5</v>
      </c>
      <c r="G9647" s="19" t="n">
        <v>0.43496075730678774</v>
      </c>
      <c r="H9647" s="19" t="s">
        <v>5</v>
      </c>
      <c r="I9647" s="19" t="s">
        <v>5</v>
      </c>
    </row>
    <row r="9648">
      <c r="B9648" s="8" t="s">
        <v>4578</v>
      </c>
      <c r="C9648" s="15" t="s">
        <v>5</v>
      </c>
      <c r="D9648" s="15" t="s">
        <v>5</v>
      </c>
      <c r="E9648" s="15" t="s">
        <v>5</v>
      </c>
      <c r="F9648" s="15" t="s">
        <v>5</v>
      </c>
      <c r="G9648" s="15" t="n">
        <v>0.5144442835166056</v>
      </c>
      <c r="H9648" s="15" t="s">
        <v>5</v>
      </c>
      <c r="I9648" s="15" t="s">
        <v>5</v>
      </c>
    </row>
    <row r="9649">
      <c r="B9649" s="8" t="s">
        <v>4579</v>
      </c>
      <c r="C9649" s="19" t="s">
        <v>5</v>
      </c>
      <c r="D9649" s="19" t="s">
        <v>5</v>
      </c>
      <c r="E9649" s="19" t="s">
        <v>5</v>
      </c>
      <c r="F9649" s="19" t="s">
        <v>5</v>
      </c>
      <c r="G9649" s="19" t="n">
        <v>0.3294474594882587</v>
      </c>
      <c r="H9649" s="19" t="s">
        <v>5</v>
      </c>
      <c r="I9649" s="19" t="s">
        <v>5</v>
      </c>
    </row>
    <row r="9650">
      <c r="B9650" s="8" t="s">
        <v>4580</v>
      </c>
      <c r="C9650" s="15" t="s">
        <v>5</v>
      </c>
      <c r="D9650" s="15" t="s">
        <v>5</v>
      </c>
      <c r="E9650" s="15" t="s">
        <v>5</v>
      </c>
      <c r="F9650" s="15" t="s">
        <v>5</v>
      </c>
      <c r="G9650" s="15" t="n">
        <v>0.5025986048887313</v>
      </c>
      <c r="H9650" s="15" t="s">
        <v>5</v>
      </c>
      <c r="I9650" s="15" t="s">
        <v>5</v>
      </c>
    </row>
    <row r="9651">
      <c r="B9651" s="8" t="s">
        <v>4581</v>
      </c>
      <c r="C9651" s="19" t="s">
        <v>5</v>
      </c>
      <c r="D9651" s="19" t="s">
        <v>5</v>
      </c>
      <c r="E9651" s="19" t="s">
        <v>5</v>
      </c>
      <c r="F9651" s="19" t="s">
        <v>5</v>
      </c>
      <c r="G9651" s="19" t="n">
        <v>0.37930986088870267</v>
      </c>
      <c r="H9651" s="19" t="s">
        <v>5</v>
      </c>
      <c r="I9651" s="19" t="s">
        <v>5</v>
      </c>
    </row>
    <row r="9652">
      <c r="B9652" s="8" t="s">
        <v>4582</v>
      </c>
      <c r="C9652" s="15" t="s">
        <v>5</v>
      </c>
      <c r="D9652" s="15" t="s">
        <v>5</v>
      </c>
      <c r="E9652" s="15" t="s">
        <v>5</v>
      </c>
      <c r="F9652" s="15" t="s">
        <v>5</v>
      </c>
      <c r="G9652" s="15" t="n">
        <v>0.47753584282220696</v>
      </c>
      <c r="H9652" s="15" t="s">
        <v>5</v>
      </c>
      <c r="I9652" s="15" t="s">
        <v>5</v>
      </c>
    </row>
    <row r="9653">
      <c r="B9653" s="8" t="s">
        <v>4583</v>
      </c>
      <c r="C9653" s="19" t="s">
        <v>5</v>
      </c>
      <c r="D9653" s="19" t="s">
        <v>5</v>
      </c>
      <c r="E9653" s="19" t="s">
        <v>5</v>
      </c>
      <c r="F9653" s="19" t="s">
        <v>5</v>
      </c>
      <c r="G9653" s="19" t="n">
        <v>0.5054680050236872</v>
      </c>
      <c r="H9653" s="19" t="s">
        <v>5</v>
      </c>
      <c r="I9653" s="19" t="s">
        <v>5</v>
      </c>
    </row>
    <row r="9654">
      <c r="B9654" s="8" t="s">
        <v>4584</v>
      </c>
      <c r="C9654" s="15" t="s">
        <v>5</v>
      </c>
      <c r="D9654" s="15" t="s">
        <v>5</v>
      </c>
      <c r="E9654" s="15" t="s">
        <v>5</v>
      </c>
      <c r="F9654" s="15" t="s">
        <v>5</v>
      </c>
      <c r="G9654" s="15" t="n">
        <v>0.5000792277115751</v>
      </c>
      <c r="H9654" s="15" t="s">
        <v>5</v>
      </c>
      <c r="I9654" s="15" t="s">
        <v>5</v>
      </c>
    </row>
    <row r="9655">
      <c r="B9655" s="8" t="s">
        <v>4585</v>
      </c>
      <c r="C9655" s="19" t="s">
        <v>5</v>
      </c>
      <c r="D9655" s="19" t="s">
        <v>5</v>
      </c>
      <c r="E9655" s="19" t="s">
        <v>5</v>
      </c>
      <c r="F9655" s="19" t="s">
        <v>5</v>
      </c>
      <c r="G9655" s="19" t="n">
        <v>0.4870576103185045</v>
      </c>
      <c r="H9655" s="19" t="s">
        <v>5</v>
      </c>
      <c r="I9655" s="19" t="s">
        <v>5</v>
      </c>
    </row>
    <row r="9656">
      <c r="B9656" s="8" t="s">
        <v>4586</v>
      </c>
      <c r="C9656" s="15" t="s">
        <v>5</v>
      </c>
      <c r="D9656" s="15" t="s">
        <v>5</v>
      </c>
      <c r="E9656" s="15" t="s">
        <v>5</v>
      </c>
      <c r="F9656" s="15" t="s">
        <v>5</v>
      </c>
      <c r="G9656" s="15" t="n">
        <v>0.47117175810760403</v>
      </c>
      <c r="H9656" s="15" t="s">
        <v>5</v>
      </c>
      <c r="I9656" s="15" t="s">
        <v>5</v>
      </c>
    </row>
    <row r="9657">
      <c r="B9657" s="8" t="s">
        <v>4587</v>
      </c>
      <c r="C9657" s="19" t="s">
        <v>5</v>
      </c>
      <c r="D9657" s="19" t="s">
        <v>5</v>
      </c>
      <c r="E9657" s="19" t="s">
        <v>5</v>
      </c>
      <c r="F9657" s="19" t="s">
        <v>5</v>
      </c>
      <c r="G9657" s="19" t="n">
        <v>0.4209904037780592</v>
      </c>
      <c r="H9657" s="19" t="s">
        <v>5</v>
      </c>
      <c r="I9657" s="19" t="s">
        <v>5</v>
      </c>
    </row>
    <row r="9658">
      <c r="B9658" s="8" t="s">
        <v>4588</v>
      </c>
      <c r="C9658" s="15" t="s">
        <v>5</v>
      </c>
      <c r="D9658" s="15" t="s">
        <v>5</v>
      </c>
      <c r="E9658" s="15" t="s">
        <v>5</v>
      </c>
      <c r="F9658" s="15" t="s">
        <v>5</v>
      </c>
      <c r="G9658" s="15" t="n">
        <v>0.449506711801125</v>
      </c>
      <c r="H9658" s="15" t="s">
        <v>5</v>
      </c>
      <c r="I9658" s="15" t="s">
        <v>5</v>
      </c>
    </row>
    <row r="9659">
      <c r="B9659" s="8" t="s">
        <v>4589</v>
      </c>
      <c r="C9659" s="19" t="s">
        <v>5</v>
      </c>
      <c r="D9659" s="19" t="s">
        <v>5</v>
      </c>
      <c r="E9659" s="19" t="s">
        <v>5</v>
      </c>
      <c r="F9659" s="19" t="s">
        <v>5</v>
      </c>
      <c r="G9659" s="19" t="n">
        <v>0.46389835636274657</v>
      </c>
      <c r="H9659" s="19" t="s">
        <v>5</v>
      </c>
      <c r="I9659" s="19" t="s">
        <v>5</v>
      </c>
    </row>
    <row r="9660">
      <c r="B9660" s="8" t="s">
        <v>4590</v>
      </c>
      <c r="C9660" s="15" t="s">
        <v>5</v>
      </c>
      <c r="D9660" s="15" t="s">
        <v>5</v>
      </c>
      <c r="E9660" s="15" t="s">
        <v>5</v>
      </c>
      <c r="F9660" s="15" t="s">
        <v>5</v>
      </c>
      <c r="G9660" s="15" t="n">
        <v>0.3919917369344077</v>
      </c>
      <c r="H9660" s="15" t="s">
        <v>5</v>
      </c>
      <c r="I9660" s="15" t="s">
        <v>5</v>
      </c>
    </row>
    <row r="9661">
      <c r="B9661" s="8" t="s">
        <v>4591</v>
      </c>
      <c r="C9661" s="19" t="s">
        <v>5</v>
      </c>
      <c r="D9661" s="19" t="s">
        <v>5</v>
      </c>
      <c r="E9661" s="19" t="s">
        <v>5</v>
      </c>
      <c r="F9661" s="19" t="s">
        <v>5</v>
      </c>
      <c r="G9661" s="19" t="n">
        <v>0.4779817537179656</v>
      </c>
      <c r="H9661" s="19" t="s">
        <v>5</v>
      </c>
      <c r="I9661" s="19" t="s">
        <v>5</v>
      </c>
    </row>
    <row r="9662">
      <c r="B9662" s="8" t="s">
        <v>4592</v>
      </c>
      <c r="C9662" s="15" t="s">
        <v>5</v>
      </c>
      <c r="D9662" s="15" t="s">
        <v>5</v>
      </c>
      <c r="E9662" s="15" t="s">
        <v>5</v>
      </c>
      <c r="F9662" s="15" t="s">
        <v>5</v>
      </c>
      <c r="G9662" s="15" t="n">
        <v>0.3904142347415136</v>
      </c>
      <c r="H9662" s="15" t="s">
        <v>5</v>
      </c>
      <c r="I9662" s="15" t="s">
        <v>5</v>
      </c>
    </row>
    <row r="9663">
      <c r="B9663" s="8" t="s">
        <v>4593</v>
      </c>
      <c r="C9663" s="19" t="s">
        <v>5</v>
      </c>
      <c r="D9663" s="19" t="s">
        <v>5</v>
      </c>
      <c r="E9663" s="19" t="s">
        <v>5</v>
      </c>
      <c r="F9663" s="19" t="s">
        <v>5</v>
      </c>
      <c r="G9663" s="19" t="n">
        <v>0.4258940726252207</v>
      </c>
      <c r="H9663" s="19" t="s">
        <v>5</v>
      </c>
      <c r="I9663" s="19" t="s">
        <v>5</v>
      </c>
    </row>
    <row r="9664">
      <c r="B9664" s="8" t="s">
        <v>4594</v>
      </c>
      <c r="C9664" s="15" t="s">
        <v>5</v>
      </c>
      <c r="D9664" s="15" t="s">
        <v>5</v>
      </c>
      <c r="E9664" s="15" t="s">
        <v>5</v>
      </c>
      <c r="F9664" s="15" t="s">
        <v>5</v>
      </c>
      <c r="G9664" s="15" t="n">
        <v>0.5366308744572273</v>
      </c>
      <c r="H9664" s="15" t="s">
        <v>5</v>
      </c>
      <c r="I9664" s="15" t="s">
        <v>5</v>
      </c>
    </row>
    <row r="9665">
      <c r="B9665" s="8" t="s">
        <v>4595</v>
      </c>
      <c r="C9665" s="19" t="s">
        <v>5</v>
      </c>
      <c r="D9665" s="19" t="s">
        <v>5</v>
      </c>
      <c r="E9665" s="19" t="s">
        <v>5</v>
      </c>
      <c r="F9665" s="19" t="s">
        <v>5</v>
      </c>
      <c r="G9665" s="19" t="n">
        <v>0.42618065560243457</v>
      </c>
      <c r="H9665" s="19" t="s">
        <v>5</v>
      </c>
      <c r="I9665" s="19" t="s">
        <v>5</v>
      </c>
    </row>
    <row r="9666">
      <c r="B9666" s="8" t="s">
        <v>4596</v>
      </c>
      <c r="C9666" s="15" t="s">
        <v>5</v>
      </c>
      <c r="D9666" s="15" t="s">
        <v>5</v>
      </c>
      <c r="E9666" s="15" t="s">
        <v>5</v>
      </c>
      <c r="F9666" s="15" t="s">
        <v>5</v>
      </c>
      <c r="G9666" s="15" t="n">
        <v>0.4257021530881393</v>
      </c>
      <c r="H9666" s="15" t="s">
        <v>5</v>
      </c>
      <c r="I9666" s="15" t="s">
        <v>5</v>
      </c>
    </row>
    <row r="9667">
      <c r="B9667" s="8" t="s">
        <v>4597</v>
      </c>
      <c r="C9667" s="19" t="s">
        <v>5</v>
      </c>
      <c r="D9667" s="19" t="s">
        <v>5</v>
      </c>
      <c r="E9667" s="19" t="s">
        <v>5</v>
      </c>
      <c r="F9667" s="19" t="s">
        <v>5</v>
      </c>
      <c r="G9667" s="19" t="n">
        <v>0.4263002077739295</v>
      </c>
      <c r="H9667" s="19" t="s">
        <v>5</v>
      </c>
      <c r="I9667" s="19" t="s">
        <v>5</v>
      </c>
    </row>
    <row r="9668">
      <c r="B9668" s="8" t="s">
        <v>4598</v>
      </c>
      <c r="C9668" s="15" t="s">
        <v>5</v>
      </c>
      <c r="D9668" s="15" t="s">
        <v>5</v>
      </c>
      <c r="E9668" s="15" t="s">
        <v>5</v>
      </c>
      <c r="F9668" s="15" t="s">
        <v>5</v>
      </c>
      <c r="G9668" s="15" t="n">
        <v>0.41416889678091917</v>
      </c>
      <c r="H9668" s="15" t="s">
        <v>5</v>
      </c>
      <c r="I9668" s="15" t="s">
        <v>5</v>
      </c>
    </row>
    <row r="9669">
      <c r="B9669" s="8" t="s">
        <v>4599</v>
      </c>
      <c r="C9669" s="19" t="s">
        <v>5</v>
      </c>
      <c r="D9669" s="19" t="s">
        <v>5</v>
      </c>
      <c r="E9669" s="19" t="s">
        <v>5</v>
      </c>
      <c r="F9669" s="19" t="s">
        <v>5</v>
      </c>
      <c r="G9669" s="19" t="n">
        <v>0.4210550829059364</v>
      </c>
      <c r="H9669" s="19" t="s">
        <v>5</v>
      </c>
      <c r="I9669" s="19" t="s">
        <v>5</v>
      </c>
    </row>
    <row r="9670">
      <c r="B9670" s="8" t="s">
        <v>4600</v>
      </c>
      <c r="C9670" s="15" t="s">
        <v>5</v>
      </c>
      <c r="D9670" s="15" t="s">
        <v>5</v>
      </c>
      <c r="E9670" s="15" t="s">
        <v>5</v>
      </c>
      <c r="F9670" s="15" t="s">
        <v>5</v>
      </c>
      <c r="G9670" s="15" t="n">
        <v>0.46118405732597034</v>
      </c>
      <c r="H9670" s="15" t="s">
        <v>5</v>
      </c>
      <c r="I9670" s="15" t="s">
        <v>5</v>
      </c>
    </row>
    <row r="9671">
      <c r="B9671" s="8" t="s">
        <v>4601</v>
      </c>
      <c r="C9671" s="19" t="s">
        <v>5</v>
      </c>
      <c r="D9671" s="19" t="s">
        <v>5</v>
      </c>
      <c r="E9671" s="19" t="s">
        <v>5</v>
      </c>
      <c r="F9671" s="19" t="s">
        <v>5</v>
      </c>
      <c r="G9671" s="19" t="n">
        <v>0.48798861725038234</v>
      </c>
      <c r="H9671" s="19" t="s">
        <v>5</v>
      </c>
      <c r="I9671" s="19" t="s">
        <v>5</v>
      </c>
    </row>
    <row r="9672">
      <c r="B9672" s="8" t="s">
        <v>4602</v>
      </c>
      <c r="C9672" s="15" t="s">
        <v>5</v>
      </c>
      <c r="D9672" s="15" t="s">
        <v>5</v>
      </c>
      <c r="E9672" s="15" t="s">
        <v>5</v>
      </c>
      <c r="F9672" s="15" t="s">
        <v>5</v>
      </c>
      <c r="G9672" s="15" t="n">
        <v>0.47135102746340074</v>
      </c>
      <c r="H9672" s="15" t="s">
        <v>5</v>
      </c>
      <c r="I9672" s="15" t="s">
        <v>5</v>
      </c>
    </row>
    <row r="9673">
      <c r="B9673" s="8" t="s">
        <v>4603</v>
      </c>
      <c r="C9673" s="19" t="s">
        <v>5</v>
      </c>
      <c r="D9673" s="19" t="s">
        <v>5</v>
      </c>
      <c r="E9673" s="19" t="s">
        <v>5</v>
      </c>
      <c r="F9673" s="19" t="s">
        <v>5</v>
      </c>
      <c r="G9673" s="19" t="n">
        <v>0.43945829793534674</v>
      </c>
      <c r="H9673" s="19" t="s">
        <v>5</v>
      </c>
      <c r="I9673" s="19" t="s">
        <v>5</v>
      </c>
    </row>
    <row r="9674">
      <c r="B9674" s="8" t="s">
        <v>4604</v>
      </c>
      <c r="C9674" s="15" t="s">
        <v>5</v>
      </c>
      <c r="D9674" s="15" t="s">
        <v>5</v>
      </c>
      <c r="E9674" s="15" t="s">
        <v>5</v>
      </c>
      <c r="F9674" s="15" t="s">
        <v>5</v>
      </c>
      <c r="G9674" s="15" t="n">
        <v>0.37598098851379635</v>
      </c>
      <c r="H9674" s="15" t="s">
        <v>5</v>
      </c>
      <c r="I9674" s="15" t="s">
        <v>5</v>
      </c>
    </row>
    <row r="9675">
      <c r="B9675" s="8" t="s">
        <v>4605</v>
      </c>
      <c r="C9675" s="19" t="s">
        <v>5</v>
      </c>
      <c r="D9675" s="19" t="s">
        <v>5</v>
      </c>
      <c r="E9675" s="19" t="s">
        <v>5</v>
      </c>
      <c r="F9675" s="19" t="s">
        <v>5</v>
      </c>
      <c r="G9675" s="19" t="n">
        <v>0.4687572473909588</v>
      </c>
      <c r="H9675" s="19" t="s">
        <v>5</v>
      </c>
      <c r="I9675" s="19" t="s">
        <v>5</v>
      </c>
    </row>
    <row r="9676">
      <c r="B9676" s="8" t="s">
        <v>4606</v>
      </c>
      <c r="C9676" s="15" t="s">
        <v>5</v>
      </c>
      <c r="D9676" s="15" t="s">
        <v>5</v>
      </c>
      <c r="E9676" s="15" t="s">
        <v>5</v>
      </c>
      <c r="F9676" s="15" t="s">
        <v>5</v>
      </c>
      <c r="G9676" s="15" t="n">
        <v>0.45623864165011596</v>
      </c>
      <c r="H9676" s="15" t="s">
        <v>5</v>
      </c>
      <c r="I9676" s="15" t="s">
        <v>5</v>
      </c>
    </row>
    <row r="9677">
      <c r="B9677" s="8" t="s">
        <v>4607</v>
      </c>
      <c r="C9677" s="19" t="s">
        <v>5</v>
      </c>
      <c r="D9677" s="19" t="s">
        <v>5</v>
      </c>
      <c r="E9677" s="19" t="s">
        <v>5</v>
      </c>
      <c r="F9677" s="19" t="s">
        <v>5</v>
      </c>
      <c r="G9677" s="19" t="n">
        <v>0.39178065647864</v>
      </c>
      <c r="H9677" s="19" t="s">
        <v>5</v>
      </c>
      <c r="I9677" s="19" t="s">
        <v>5</v>
      </c>
    </row>
    <row r="9678">
      <c r="B9678" s="8" t="s">
        <v>4608</v>
      </c>
      <c r="C9678" s="15" t="s">
        <v>5</v>
      </c>
      <c r="D9678" s="15" t="s">
        <v>5</v>
      </c>
      <c r="E9678" s="15" t="s">
        <v>5</v>
      </c>
      <c r="F9678" s="15" t="s">
        <v>5</v>
      </c>
      <c r="G9678" s="15" t="n">
        <v>0.46366880047823233</v>
      </c>
      <c r="H9678" s="15" t="s">
        <v>5</v>
      </c>
      <c r="I9678" s="15" t="s">
        <v>5</v>
      </c>
    </row>
    <row r="9679">
      <c r="B9679" s="8" t="s">
        <v>4609</v>
      </c>
      <c r="C9679" s="19" t="s">
        <v>5</v>
      </c>
      <c r="D9679" s="19" t="s">
        <v>5</v>
      </c>
      <c r="E9679" s="19" t="s">
        <v>5</v>
      </c>
      <c r="F9679" s="19" t="s">
        <v>5</v>
      </c>
      <c r="G9679" s="19" t="n">
        <v>0.5497370808413736</v>
      </c>
      <c r="H9679" s="19" t="s">
        <v>5</v>
      </c>
      <c r="I9679" s="19" t="s">
        <v>5</v>
      </c>
    </row>
    <row r="9680">
      <c r="B9680" s="8" t="s">
        <v>4610</v>
      </c>
      <c r="C9680" s="15" t="s">
        <v>5</v>
      </c>
      <c r="D9680" s="15" t="s">
        <v>5</v>
      </c>
      <c r="E9680" s="15" t="s">
        <v>5</v>
      </c>
      <c r="F9680" s="15" t="s">
        <v>5</v>
      </c>
      <c r="G9680" s="15" t="n">
        <v>0.386480240198089</v>
      </c>
      <c r="H9680" s="15" t="s">
        <v>5</v>
      </c>
      <c r="I9680" s="15" t="s">
        <v>5</v>
      </c>
    </row>
    <row r="9681">
      <c r="B9681" s="8" t="s">
        <v>4611</v>
      </c>
      <c r="C9681" s="19" t="s">
        <v>5</v>
      </c>
      <c r="D9681" s="19" t="s">
        <v>5</v>
      </c>
      <c r="E9681" s="19" t="s">
        <v>5</v>
      </c>
      <c r="F9681" s="19" t="s">
        <v>5</v>
      </c>
      <c r="G9681" s="19" t="n">
        <v>0.3750262095452983</v>
      </c>
      <c r="H9681" s="19" t="s">
        <v>5</v>
      </c>
      <c r="I9681" s="19" t="s">
        <v>5</v>
      </c>
    </row>
    <row r="9682">
      <c r="B9682" s="8" t="s">
        <v>4612</v>
      </c>
      <c r="C9682" s="15" t="s">
        <v>5</v>
      </c>
      <c r="D9682" s="15" t="s">
        <v>5</v>
      </c>
      <c r="E9682" s="15" t="s">
        <v>5</v>
      </c>
      <c r="F9682" s="15" t="s">
        <v>5</v>
      </c>
      <c r="G9682" s="15" t="n">
        <v>0.47332488178689336</v>
      </c>
      <c r="H9682" s="15" t="s">
        <v>5</v>
      </c>
      <c r="I9682" s="15" t="s">
        <v>5</v>
      </c>
    </row>
    <row r="9683">
      <c r="B9683" s="8" t="s">
        <v>4613</v>
      </c>
      <c r="C9683" s="19" t="s">
        <v>5</v>
      </c>
      <c r="D9683" s="19" t="s">
        <v>5</v>
      </c>
      <c r="E9683" s="19" t="s">
        <v>5</v>
      </c>
      <c r="F9683" s="19" t="s">
        <v>5</v>
      </c>
      <c r="G9683" s="19" t="n">
        <v>0.4480942563583903</v>
      </c>
      <c r="H9683" s="19" t="s">
        <v>5</v>
      </c>
      <c r="I9683" s="19" t="s">
        <v>5</v>
      </c>
    </row>
    <row r="9684">
      <c r="B9684" s="8" t="s">
        <v>4614</v>
      </c>
      <c r="C9684" s="15" t="s">
        <v>5</v>
      </c>
      <c r="D9684" s="15" t="s">
        <v>5</v>
      </c>
      <c r="E9684" s="15" t="s">
        <v>5</v>
      </c>
      <c r="F9684" s="15" t="s">
        <v>5</v>
      </c>
      <c r="G9684" s="15" t="n">
        <v>0.5214231450304686</v>
      </c>
      <c r="H9684" s="15" t="s">
        <v>5</v>
      </c>
      <c r="I9684" s="15" t="s">
        <v>5</v>
      </c>
    </row>
    <row r="9685">
      <c r="B9685" s="8" t="s">
        <v>4615</v>
      </c>
      <c r="C9685" s="19" t="s">
        <v>5</v>
      </c>
      <c r="D9685" s="19" t="s">
        <v>5</v>
      </c>
      <c r="E9685" s="19" t="s">
        <v>5</v>
      </c>
      <c r="F9685" s="19" t="s">
        <v>5</v>
      </c>
      <c r="G9685" s="19" t="n">
        <v>0.47582528245591504</v>
      </c>
      <c r="H9685" s="19" t="s">
        <v>5</v>
      </c>
      <c r="I9685" s="19" t="s">
        <v>5</v>
      </c>
    </row>
    <row r="9686">
      <c r="B9686" s="8" t="s">
        <v>4616</v>
      </c>
      <c r="C9686" s="15" t="s">
        <v>5</v>
      </c>
      <c r="D9686" s="15" t="s">
        <v>5</v>
      </c>
      <c r="E9686" s="15" t="s">
        <v>5</v>
      </c>
      <c r="F9686" s="15" t="s">
        <v>5</v>
      </c>
      <c r="G9686" s="15" t="n">
        <v>0.3077351452927519</v>
      </c>
      <c r="H9686" s="15" t="s">
        <v>5</v>
      </c>
      <c r="I9686" s="15" t="s">
        <v>5</v>
      </c>
    </row>
    <row r="9687">
      <c r="B9687" s="8" t="s">
        <v>4617</v>
      </c>
      <c r="C9687" s="19" t="s">
        <v>5</v>
      </c>
      <c r="D9687" s="19" t="s">
        <v>5</v>
      </c>
      <c r="E9687" s="19" t="s">
        <v>5</v>
      </c>
      <c r="F9687" s="19" t="s">
        <v>5</v>
      </c>
      <c r="G9687" s="19" t="n">
        <v>0.46711779671756126</v>
      </c>
      <c r="H9687" s="19" t="s">
        <v>5</v>
      </c>
      <c r="I9687" s="19" t="s">
        <v>5</v>
      </c>
    </row>
    <row r="9688">
      <c r="B9688" s="8" t="s">
        <v>4618</v>
      </c>
      <c r="C9688" s="15" t="s">
        <v>5</v>
      </c>
      <c r="D9688" s="15" t="s">
        <v>5</v>
      </c>
      <c r="E9688" s="15" t="s">
        <v>5</v>
      </c>
      <c r="F9688" s="15" t="s">
        <v>5</v>
      </c>
      <c r="G9688" s="15" t="n">
        <v>0.40651153659092665</v>
      </c>
      <c r="H9688" s="15" t="s">
        <v>5</v>
      </c>
      <c r="I9688" s="15" t="s">
        <v>5</v>
      </c>
    </row>
    <row r="9689">
      <c r="B9689" s="8" t="s">
        <v>4619</v>
      </c>
      <c r="C9689" s="19" t="s">
        <v>5</v>
      </c>
      <c r="D9689" s="19" t="s">
        <v>5</v>
      </c>
      <c r="E9689" s="19" t="s">
        <v>5</v>
      </c>
      <c r="F9689" s="19" t="s">
        <v>5</v>
      </c>
      <c r="G9689" s="19" t="n">
        <v>0.38754038606983965</v>
      </c>
      <c r="H9689" s="19" t="s">
        <v>5</v>
      </c>
      <c r="I9689" s="19" t="s">
        <v>5</v>
      </c>
    </row>
    <row r="9690">
      <c r="B9690" s="8" t="s">
        <v>4620</v>
      </c>
      <c r="C9690" s="15" t="s">
        <v>5</v>
      </c>
      <c r="D9690" s="15" t="s">
        <v>5</v>
      </c>
      <c r="E9690" s="15" t="s">
        <v>5</v>
      </c>
      <c r="F9690" s="15" t="s">
        <v>5</v>
      </c>
      <c r="G9690" s="15" t="n">
        <v>0.4007218317968725</v>
      </c>
      <c r="H9690" s="15" t="s">
        <v>5</v>
      </c>
      <c r="I9690" s="15" t="s">
        <v>5</v>
      </c>
    </row>
    <row r="9691">
      <c r="B9691" s="8" t="s">
        <v>4621</v>
      </c>
      <c r="C9691" s="19" t="s">
        <v>5</v>
      </c>
      <c r="D9691" s="19" t="s">
        <v>5</v>
      </c>
      <c r="E9691" s="19" t="s">
        <v>5</v>
      </c>
      <c r="F9691" s="19" t="s">
        <v>5</v>
      </c>
      <c r="G9691" s="19" t="n">
        <v>0.38646790429872635</v>
      </c>
      <c r="H9691" s="19" t="s">
        <v>5</v>
      </c>
      <c r="I9691" s="19" t="s">
        <v>5</v>
      </c>
    </row>
    <row r="9692">
      <c r="B9692" s="8" t="s">
        <v>4622</v>
      </c>
      <c r="C9692" s="15" t="s">
        <v>5</v>
      </c>
      <c r="D9692" s="15" t="s">
        <v>5</v>
      </c>
      <c r="E9692" s="15" t="s">
        <v>5</v>
      </c>
      <c r="F9692" s="15" t="s">
        <v>5</v>
      </c>
      <c r="G9692" s="15" t="n">
        <v>0.43603435274981184</v>
      </c>
      <c r="H9692" s="15" t="s">
        <v>5</v>
      </c>
      <c r="I9692" s="15" t="s">
        <v>5</v>
      </c>
    </row>
    <row r="9693">
      <c r="B9693" s="8" t="s">
        <v>4623</v>
      </c>
      <c r="C9693" s="19" t="s">
        <v>5</v>
      </c>
      <c r="D9693" s="19" t="s">
        <v>5</v>
      </c>
      <c r="E9693" s="19" t="s">
        <v>5</v>
      </c>
      <c r="F9693" s="19" t="s">
        <v>5</v>
      </c>
      <c r="G9693" s="19" t="n">
        <v>0.4280635562979589</v>
      </c>
      <c r="H9693" s="19" t="s">
        <v>5</v>
      </c>
      <c r="I9693" s="19" t="s">
        <v>5</v>
      </c>
    </row>
    <row r="9694">
      <c r="B9694" s="8" t="s">
        <v>4624</v>
      </c>
      <c r="C9694" s="15" t="s">
        <v>5</v>
      </c>
      <c r="D9694" s="15" t="s">
        <v>5</v>
      </c>
      <c r="E9694" s="15" t="s">
        <v>5</v>
      </c>
      <c r="F9694" s="15" t="s">
        <v>5</v>
      </c>
      <c r="G9694" s="15" t="n">
        <v>0.3951044182501292</v>
      </c>
      <c r="H9694" s="15" t="s">
        <v>5</v>
      </c>
      <c r="I9694" s="15" t="s">
        <v>5</v>
      </c>
    </row>
    <row r="9695">
      <c r="B9695" s="8" t="s">
        <v>4625</v>
      </c>
      <c r="C9695" s="19" t="s">
        <v>5</v>
      </c>
      <c r="D9695" s="19" t="s">
        <v>5</v>
      </c>
      <c r="E9695" s="19" t="s">
        <v>5</v>
      </c>
      <c r="F9695" s="19" t="s">
        <v>5</v>
      </c>
      <c r="G9695" s="19" t="n">
        <v>0.4736535321998957</v>
      </c>
      <c r="H9695" s="19" t="s">
        <v>5</v>
      </c>
      <c r="I9695" s="19" t="s">
        <v>5</v>
      </c>
    </row>
    <row r="9696">
      <c r="B9696" s="8" t="s">
        <v>4626</v>
      </c>
      <c r="C9696" s="15" t="s">
        <v>5</v>
      </c>
      <c r="D9696" s="15" t="s">
        <v>5</v>
      </c>
      <c r="E9696" s="15" t="s">
        <v>5</v>
      </c>
      <c r="F9696" s="15" t="s">
        <v>5</v>
      </c>
      <c r="G9696" s="15" t="n">
        <v>0.4691477980121792</v>
      </c>
      <c r="H9696" s="15" t="s">
        <v>5</v>
      </c>
      <c r="I9696" s="15" t="s">
        <v>5</v>
      </c>
    </row>
    <row r="9697">
      <c r="B9697" s="8" t="s">
        <v>4627</v>
      </c>
      <c r="C9697" s="19" t="s">
        <v>5</v>
      </c>
      <c r="D9697" s="19" t="s">
        <v>5</v>
      </c>
      <c r="E9697" s="19" t="s">
        <v>5</v>
      </c>
      <c r="F9697" s="19" t="s">
        <v>5</v>
      </c>
      <c r="G9697" s="19" t="n">
        <v>0.38493269885176684</v>
      </c>
      <c r="H9697" s="19" t="s">
        <v>5</v>
      </c>
      <c r="I9697" s="19" t="s">
        <v>5</v>
      </c>
    </row>
    <row r="9698">
      <c r="B9698" s="8" t="s">
        <v>4628</v>
      </c>
      <c r="C9698" s="15" t="s">
        <v>5</v>
      </c>
      <c r="D9698" s="15" t="s">
        <v>5</v>
      </c>
      <c r="E9698" s="15" t="s">
        <v>5</v>
      </c>
      <c r="F9698" s="15" t="s">
        <v>5</v>
      </c>
      <c r="G9698" s="15" t="n">
        <v>0.4707603462223924</v>
      </c>
      <c r="H9698" s="15" t="s">
        <v>5</v>
      </c>
      <c r="I9698" s="15" t="s">
        <v>5</v>
      </c>
    </row>
    <row r="9699">
      <c r="B9699" s="8" t="s">
        <v>4629</v>
      </c>
      <c r="C9699" s="19" t="s">
        <v>5</v>
      </c>
      <c r="D9699" s="19" t="s">
        <v>5</v>
      </c>
      <c r="E9699" s="19" t="s">
        <v>5</v>
      </c>
      <c r="F9699" s="19" t="s">
        <v>5</v>
      </c>
      <c r="G9699" s="19" t="n">
        <v>0.42562137924472343</v>
      </c>
      <c r="H9699" s="19" t="s">
        <v>5</v>
      </c>
      <c r="I9699" s="19" t="s">
        <v>5</v>
      </c>
    </row>
    <row r="9700">
      <c r="B9700" s="8" t="s">
        <v>4630</v>
      </c>
      <c r="C9700" s="15" t="s">
        <v>5</v>
      </c>
      <c r="D9700" s="15" t="s">
        <v>5</v>
      </c>
      <c r="E9700" s="15" t="s">
        <v>5</v>
      </c>
      <c r="F9700" s="15" t="s">
        <v>5</v>
      </c>
      <c r="G9700" s="15" t="n">
        <v>0.41859925387127594</v>
      </c>
      <c r="H9700" s="15" t="s">
        <v>5</v>
      </c>
      <c r="I9700" s="15" t="s">
        <v>5</v>
      </c>
    </row>
    <row r="9701">
      <c r="B9701" s="8" t="s">
        <v>4631</v>
      </c>
      <c r="C9701" s="19" t="s">
        <v>5</v>
      </c>
      <c r="D9701" s="19" t="s">
        <v>5</v>
      </c>
      <c r="E9701" s="19" t="s">
        <v>5</v>
      </c>
      <c r="F9701" s="19" t="s">
        <v>5</v>
      </c>
      <c r="G9701" s="19" t="n">
        <v>0.4623824469686244</v>
      </c>
      <c r="H9701" s="19" t="s">
        <v>5</v>
      </c>
      <c r="I9701" s="19" t="s">
        <v>5</v>
      </c>
    </row>
    <row r="9702">
      <c r="B9702" s="8" t="s">
        <v>4632</v>
      </c>
      <c r="C9702" s="15" t="s">
        <v>5</v>
      </c>
      <c r="D9702" s="15" t="s">
        <v>5</v>
      </c>
      <c r="E9702" s="15" t="s">
        <v>5</v>
      </c>
      <c r="F9702" s="15" t="s">
        <v>5</v>
      </c>
      <c r="G9702" s="15" t="n">
        <v>0.3969681353747436</v>
      </c>
      <c r="H9702" s="15" t="s">
        <v>5</v>
      </c>
      <c r="I9702" s="15" t="s">
        <v>5</v>
      </c>
    </row>
    <row r="9703">
      <c r="B9703" s="8" t="s">
        <v>4633</v>
      </c>
      <c r="C9703" s="19" t="s">
        <v>5</v>
      </c>
      <c r="D9703" s="19" t="s">
        <v>5</v>
      </c>
      <c r="E9703" s="19" t="s">
        <v>5</v>
      </c>
      <c r="F9703" s="19" t="s">
        <v>5</v>
      </c>
      <c r="G9703" s="19" t="n">
        <v>0.47388950936681584</v>
      </c>
      <c r="H9703" s="19" t="s">
        <v>5</v>
      </c>
      <c r="I9703" s="19" t="s">
        <v>5</v>
      </c>
    </row>
    <row r="9704">
      <c r="B9704" s="8" t="s">
        <v>4634</v>
      </c>
      <c r="C9704" s="15" t="s">
        <v>5</v>
      </c>
      <c r="D9704" s="15" t="s">
        <v>5</v>
      </c>
      <c r="E9704" s="15" t="s">
        <v>5</v>
      </c>
      <c r="F9704" s="15" t="s">
        <v>5</v>
      </c>
      <c r="G9704" s="15" t="n">
        <v>0.4502970753517941</v>
      </c>
      <c r="H9704" s="15" t="s">
        <v>5</v>
      </c>
      <c r="I9704" s="15" t="s">
        <v>5</v>
      </c>
    </row>
    <row r="9705">
      <c r="B9705" s="8" t="s">
        <v>4635</v>
      </c>
      <c r="C9705" s="19" t="s">
        <v>5</v>
      </c>
      <c r="D9705" s="19" t="s">
        <v>5</v>
      </c>
      <c r="E9705" s="19" t="s">
        <v>5</v>
      </c>
      <c r="F9705" s="19" t="s">
        <v>5</v>
      </c>
      <c r="G9705" s="19" t="n">
        <v>0.4246187753912266</v>
      </c>
      <c r="H9705" s="19" t="s">
        <v>5</v>
      </c>
      <c r="I9705" s="19" t="s">
        <v>5</v>
      </c>
    </row>
    <row r="9706">
      <c r="B9706" s="8" t="s">
        <v>4636</v>
      </c>
      <c r="C9706" s="15" t="s">
        <v>5</v>
      </c>
      <c r="D9706" s="15" t="s">
        <v>5</v>
      </c>
      <c r="E9706" s="15" t="s">
        <v>5</v>
      </c>
      <c r="F9706" s="15" t="s">
        <v>5</v>
      </c>
      <c r="G9706" s="15" t="n">
        <v>0.4547639253096589</v>
      </c>
      <c r="H9706" s="15" t="s">
        <v>5</v>
      </c>
      <c r="I9706" s="15" t="s">
        <v>5</v>
      </c>
    </row>
    <row r="9707">
      <c r="B9707" s="8" t="s">
        <v>4637</v>
      </c>
      <c r="C9707" s="19" t="s">
        <v>5</v>
      </c>
      <c r="D9707" s="19" t="s">
        <v>5</v>
      </c>
      <c r="E9707" s="19" t="s">
        <v>5</v>
      </c>
      <c r="F9707" s="19" t="s">
        <v>5</v>
      </c>
      <c r="G9707" s="19" t="n">
        <v>0.44469810843498137</v>
      </c>
      <c r="H9707" s="19" t="s">
        <v>5</v>
      </c>
      <c r="I9707" s="19" t="s">
        <v>5</v>
      </c>
    </row>
    <row r="9708">
      <c r="B9708" s="8" t="s">
        <v>4638</v>
      </c>
      <c r="C9708" s="15" t="s">
        <v>5</v>
      </c>
      <c r="D9708" s="15" t="s">
        <v>5</v>
      </c>
      <c r="E9708" s="15" t="s">
        <v>5</v>
      </c>
      <c r="F9708" s="15" t="s">
        <v>5</v>
      </c>
      <c r="G9708" s="15" t="n">
        <v>0.48131190608515695</v>
      </c>
      <c r="H9708" s="15" t="s">
        <v>5</v>
      </c>
      <c r="I9708" s="15" t="s">
        <v>5</v>
      </c>
    </row>
    <row r="9709">
      <c r="B9709" s="8" t="s">
        <v>4639</v>
      </c>
      <c r="C9709" s="19" t="s">
        <v>5</v>
      </c>
      <c r="D9709" s="19" t="s">
        <v>5</v>
      </c>
      <c r="E9709" s="19" t="s">
        <v>5</v>
      </c>
      <c r="F9709" s="19" t="s">
        <v>5</v>
      </c>
      <c r="G9709" s="19" t="n">
        <v>0.45420871301964316</v>
      </c>
      <c r="H9709" s="19" t="s">
        <v>5</v>
      </c>
      <c r="I9709" s="19" t="s">
        <v>5</v>
      </c>
    </row>
    <row r="9710">
      <c r="B9710" s="8" t="s">
        <v>4640</v>
      </c>
      <c r="C9710" s="15" t="s">
        <v>5</v>
      </c>
      <c r="D9710" s="15" t="s">
        <v>5</v>
      </c>
      <c r="E9710" s="15" t="s">
        <v>5</v>
      </c>
      <c r="F9710" s="15" t="s">
        <v>5</v>
      </c>
      <c r="G9710" s="15" t="n">
        <v>0.35387423847988697</v>
      </c>
      <c r="H9710" s="15" t="s">
        <v>5</v>
      </c>
      <c r="I9710" s="15" t="s">
        <v>5</v>
      </c>
    </row>
    <row r="9711">
      <c r="B9711" s="8" t="s">
        <v>4641</v>
      </c>
      <c r="C9711" s="19" t="s">
        <v>5</v>
      </c>
      <c r="D9711" s="19" t="s">
        <v>5</v>
      </c>
      <c r="E9711" s="19" t="s">
        <v>5</v>
      </c>
      <c r="F9711" s="19" t="s">
        <v>5</v>
      </c>
      <c r="G9711" s="19" t="n">
        <v>0.45471474020171576</v>
      </c>
      <c r="H9711" s="19" t="s">
        <v>5</v>
      </c>
      <c r="I9711" s="19" t="s">
        <v>5</v>
      </c>
    </row>
    <row r="9712">
      <c r="B9712" s="8" t="s">
        <v>4642</v>
      </c>
      <c r="C9712" s="15" t="s">
        <v>5</v>
      </c>
      <c r="D9712" s="15" t="s">
        <v>5</v>
      </c>
      <c r="E9712" s="15" t="s">
        <v>5</v>
      </c>
      <c r="F9712" s="15" t="s">
        <v>5</v>
      </c>
      <c r="G9712" s="15" t="n">
        <v>0.47057967739013495</v>
      </c>
      <c r="H9712" s="15" t="s">
        <v>5</v>
      </c>
      <c r="I9712" s="15" t="s">
        <v>5</v>
      </c>
    </row>
    <row r="9713">
      <c r="B9713" s="8" t="s">
        <v>4643</v>
      </c>
      <c r="C9713" s="19" t="s">
        <v>5</v>
      </c>
      <c r="D9713" s="19" t="s">
        <v>5</v>
      </c>
      <c r="E9713" s="19" t="s">
        <v>5</v>
      </c>
      <c r="F9713" s="19" t="s">
        <v>5</v>
      </c>
      <c r="G9713" s="19" t="n">
        <v>0.45883798041135815</v>
      </c>
      <c r="H9713" s="19" t="s">
        <v>5</v>
      </c>
      <c r="I9713" s="19" t="s">
        <v>5</v>
      </c>
    </row>
    <row r="9714">
      <c r="B9714" s="8" t="s">
        <v>4644</v>
      </c>
      <c r="C9714" s="15" t="s">
        <v>5</v>
      </c>
      <c r="D9714" s="15" t="s">
        <v>5</v>
      </c>
      <c r="E9714" s="15" t="s">
        <v>5</v>
      </c>
      <c r="F9714" s="15" t="s">
        <v>5</v>
      </c>
      <c r="G9714" s="15" t="n">
        <v>0.4719960472375988</v>
      </c>
      <c r="H9714" s="15" t="s">
        <v>5</v>
      </c>
      <c r="I9714" s="15" t="s">
        <v>5</v>
      </c>
    </row>
    <row r="9715">
      <c r="B9715" s="8" t="s">
        <v>4645</v>
      </c>
      <c r="C9715" s="19" t="s">
        <v>5</v>
      </c>
      <c r="D9715" s="19" t="s">
        <v>5</v>
      </c>
      <c r="E9715" s="19" t="s">
        <v>5</v>
      </c>
      <c r="F9715" s="19" t="s">
        <v>5</v>
      </c>
      <c r="G9715" s="19" t="n">
        <v>0.5139072823899071</v>
      </c>
      <c r="H9715" s="19" t="s">
        <v>5</v>
      </c>
      <c r="I9715" s="19" t="s">
        <v>5</v>
      </c>
    </row>
    <row r="9716">
      <c r="B9716" s="8" t="s">
        <v>4646</v>
      </c>
      <c r="C9716" s="15" t="s">
        <v>5</v>
      </c>
      <c r="D9716" s="15" t="s">
        <v>5</v>
      </c>
      <c r="E9716" s="15" t="s">
        <v>5</v>
      </c>
      <c r="F9716" s="15" t="s">
        <v>5</v>
      </c>
      <c r="G9716" s="15" t="n">
        <v>0.48540597304485533</v>
      </c>
      <c r="H9716" s="15" t="s">
        <v>5</v>
      </c>
      <c r="I9716" s="15" t="s">
        <v>5</v>
      </c>
    </row>
    <row r="9717">
      <c r="B9717" s="8" t="s">
        <v>4647</v>
      </c>
      <c r="C9717" s="19" t="s">
        <v>5</v>
      </c>
      <c r="D9717" s="19" t="s">
        <v>5</v>
      </c>
      <c r="E9717" s="19" t="s">
        <v>5</v>
      </c>
      <c r="F9717" s="19" t="s">
        <v>5</v>
      </c>
      <c r="G9717" s="19" t="n">
        <v>0.3479274078174799</v>
      </c>
      <c r="H9717" s="19" t="s">
        <v>5</v>
      </c>
      <c r="I9717" s="19" t="s">
        <v>5</v>
      </c>
    </row>
    <row r="9718">
      <c r="B9718" s="8" t="s">
        <v>4648</v>
      </c>
      <c r="C9718" s="15" t="s">
        <v>5</v>
      </c>
      <c r="D9718" s="15" t="s">
        <v>5</v>
      </c>
      <c r="E9718" s="15" t="s">
        <v>5</v>
      </c>
      <c r="F9718" s="15" t="s">
        <v>5</v>
      </c>
      <c r="G9718" s="15" t="n">
        <v>0.45186963127448765</v>
      </c>
      <c r="H9718" s="15" t="s">
        <v>5</v>
      </c>
      <c r="I9718" s="15" t="s">
        <v>5</v>
      </c>
    </row>
    <row r="9719">
      <c r="B9719" s="8" t="s">
        <v>4649</v>
      </c>
      <c r="C9719" s="19" t="s">
        <v>5</v>
      </c>
      <c r="D9719" s="19" t="s">
        <v>5</v>
      </c>
      <c r="E9719" s="19" t="s">
        <v>5</v>
      </c>
      <c r="F9719" s="19" t="s">
        <v>5</v>
      </c>
      <c r="G9719" s="19" t="n">
        <v>0.4101393257408883</v>
      </c>
      <c r="H9719" s="19" t="s">
        <v>5</v>
      </c>
      <c r="I9719" s="19" t="s">
        <v>5</v>
      </c>
    </row>
    <row r="9720">
      <c r="B9720" s="8" t="s">
        <v>4650</v>
      </c>
      <c r="C9720" s="15" t="s">
        <v>5</v>
      </c>
      <c r="D9720" s="15" t="s">
        <v>5</v>
      </c>
      <c r="E9720" s="15" t="s">
        <v>5</v>
      </c>
      <c r="F9720" s="15" t="s">
        <v>5</v>
      </c>
      <c r="G9720" s="15" t="n">
        <v>0.41220020084014575</v>
      </c>
      <c r="H9720" s="15" t="s">
        <v>5</v>
      </c>
      <c r="I9720" s="15" t="s">
        <v>5</v>
      </c>
    </row>
    <row r="9721">
      <c r="B9721" s="8" t="s">
        <v>4651</v>
      </c>
      <c r="C9721" s="19" t="s">
        <v>5</v>
      </c>
      <c r="D9721" s="19" t="s">
        <v>5</v>
      </c>
      <c r="E9721" s="19" t="s">
        <v>5</v>
      </c>
      <c r="F9721" s="19" t="s">
        <v>5</v>
      </c>
      <c r="G9721" s="19" t="n">
        <v>0.34131706987636234</v>
      </c>
      <c r="H9721" s="19" t="s">
        <v>5</v>
      </c>
      <c r="I9721" s="19" t="s">
        <v>5</v>
      </c>
    </row>
    <row r="9722">
      <c r="B9722" s="8" t="s">
        <v>4652</v>
      </c>
      <c r="C9722" s="15" t="s">
        <v>5</v>
      </c>
      <c r="D9722" s="15" t="s">
        <v>5</v>
      </c>
      <c r="E9722" s="15" t="s">
        <v>5</v>
      </c>
      <c r="F9722" s="15" t="s">
        <v>5</v>
      </c>
      <c r="G9722" s="15" t="n">
        <v>0.4102392292489824</v>
      </c>
      <c r="H9722" s="15" t="s">
        <v>5</v>
      </c>
      <c r="I9722" s="15" t="s">
        <v>5</v>
      </c>
    </row>
    <row r="9723">
      <c r="B9723" s="8" t="s">
        <v>4653</v>
      </c>
      <c r="C9723" s="19" t="s">
        <v>5</v>
      </c>
      <c r="D9723" s="19" t="s">
        <v>5</v>
      </c>
      <c r="E9723" s="19" t="s">
        <v>5</v>
      </c>
      <c r="F9723" s="19" t="s">
        <v>5</v>
      </c>
      <c r="G9723" s="19" t="n">
        <v>0.41826390788750656</v>
      </c>
      <c r="H9723" s="19" t="s">
        <v>5</v>
      </c>
      <c r="I9723" s="19" t="s">
        <v>5</v>
      </c>
    </row>
    <row r="9724">
      <c r="B9724" s="8" t="s">
        <v>4654</v>
      </c>
      <c r="C9724" s="15" t="s">
        <v>5</v>
      </c>
      <c r="D9724" s="15" t="s">
        <v>5</v>
      </c>
      <c r="E9724" s="15" t="s">
        <v>5</v>
      </c>
      <c r="F9724" s="15" t="s">
        <v>5</v>
      </c>
      <c r="G9724" s="15" t="n">
        <v>0.5007612425603332</v>
      </c>
      <c r="H9724" s="15" t="s">
        <v>5</v>
      </c>
      <c r="I9724" s="15" t="s">
        <v>5</v>
      </c>
    </row>
    <row r="9725">
      <c r="B9725" s="8" t="s">
        <v>4655</v>
      </c>
      <c r="C9725" s="19" t="s">
        <v>5</v>
      </c>
      <c r="D9725" s="19" t="s">
        <v>5</v>
      </c>
      <c r="E9725" s="19" t="s">
        <v>5</v>
      </c>
      <c r="F9725" s="19" t="s">
        <v>5</v>
      </c>
      <c r="G9725" s="19" t="n">
        <v>0.40236922315463086</v>
      </c>
      <c r="H9725" s="19" t="s">
        <v>5</v>
      </c>
      <c r="I9725" s="19" t="s">
        <v>5</v>
      </c>
    </row>
    <row r="9726">
      <c r="B9726" s="8" t="s">
        <v>4656</v>
      </c>
      <c r="C9726" s="15" t="s">
        <v>5</v>
      </c>
      <c r="D9726" s="15" t="s">
        <v>5</v>
      </c>
      <c r="E9726" s="15" t="s">
        <v>5</v>
      </c>
      <c r="F9726" s="15" t="s">
        <v>5</v>
      </c>
      <c r="G9726" s="15" t="n">
        <v>0.4133133478595842</v>
      </c>
      <c r="H9726" s="15" t="s">
        <v>5</v>
      </c>
      <c r="I9726" s="15" t="s">
        <v>5</v>
      </c>
    </row>
    <row r="9727">
      <c r="B9727" s="8" t="s">
        <v>4657</v>
      </c>
      <c r="C9727" s="19" t="s">
        <v>5</v>
      </c>
      <c r="D9727" s="19" t="s">
        <v>5</v>
      </c>
      <c r="E9727" s="19" t="s">
        <v>5</v>
      </c>
      <c r="F9727" s="19" t="s">
        <v>5</v>
      </c>
      <c r="G9727" s="19" t="n">
        <v>0.41611615558153825</v>
      </c>
      <c r="H9727" s="19" t="s">
        <v>5</v>
      </c>
      <c r="I9727" s="19" t="s">
        <v>5</v>
      </c>
    </row>
    <row r="9728">
      <c r="B9728" s="8" t="s">
        <v>4658</v>
      </c>
      <c r="C9728" s="15" t="s">
        <v>5</v>
      </c>
      <c r="D9728" s="15" t="s">
        <v>5</v>
      </c>
      <c r="E9728" s="15" t="s">
        <v>5</v>
      </c>
      <c r="F9728" s="15" t="s">
        <v>5</v>
      </c>
      <c r="G9728" s="15" t="n">
        <v>0.4082720225261143</v>
      </c>
      <c r="H9728" s="15" t="s">
        <v>5</v>
      </c>
      <c r="I9728" s="15" t="s">
        <v>5</v>
      </c>
    </row>
    <row r="9729">
      <c r="B9729" s="8" t="s">
        <v>4659</v>
      </c>
      <c r="C9729" s="19" t="s">
        <v>5</v>
      </c>
      <c r="D9729" s="19" t="s">
        <v>5</v>
      </c>
      <c r="E9729" s="19" t="s">
        <v>5</v>
      </c>
      <c r="F9729" s="19" t="s">
        <v>5</v>
      </c>
      <c r="G9729" s="19" t="n">
        <v>0.42643464554361665</v>
      </c>
      <c r="H9729" s="19" t="s">
        <v>5</v>
      </c>
      <c r="I9729" s="19" t="s">
        <v>5</v>
      </c>
    </row>
    <row r="9730">
      <c r="B9730" s="8" t="s">
        <v>4660</v>
      </c>
      <c r="C9730" s="15" t="s">
        <v>5</v>
      </c>
      <c r="D9730" s="15" t="s">
        <v>5</v>
      </c>
      <c r="E9730" s="15" t="s">
        <v>5</v>
      </c>
      <c r="F9730" s="15" t="s">
        <v>5</v>
      </c>
      <c r="G9730" s="15" t="n">
        <v>0.41654404547038937</v>
      </c>
      <c r="H9730" s="15" t="s">
        <v>5</v>
      </c>
      <c r="I9730" s="15" t="s">
        <v>5</v>
      </c>
    </row>
    <row r="9731">
      <c r="B9731" s="8" t="s">
        <v>4661</v>
      </c>
      <c r="C9731" s="19" t="s">
        <v>5</v>
      </c>
      <c r="D9731" s="19" t="s">
        <v>5</v>
      </c>
      <c r="E9731" s="19" t="s">
        <v>5</v>
      </c>
      <c r="F9731" s="19" t="s">
        <v>5</v>
      </c>
      <c r="G9731" s="19" t="n">
        <v>0.3999587793050763</v>
      </c>
      <c r="H9731" s="19" t="s">
        <v>5</v>
      </c>
      <c r="I9731" s="19" t="s">
        <v>5</v>
      </c>
    </row>
    <row r="9732">
      <c r="B9732" s="8" t="s">
        <v>4662</v>
      </c>
      <c r="C9732" s="15" t="s">
        <v>5</v>
      </c>
      <c r="D9732" s="15" t="s">
        <v>5</v>
      </c>
      <c r="E9732" s="15" t="s">
        <v>5</v>
      </c>
      <c r="F9732" s="15" t="s">
        <v>5</v>
      </c>
      <c r="G9732" s="15" t="n">
        <v>0.46929906559599055</v>
      </c>
      <c r="H9732" s="15" t="s">
        <v>5</v>
      </c>
      <c r="I9732" s="15" t="s">
        <v>5</v>
      </c>
    </row>
    <row r="9733">
      <c r="B9733" s="8" t="s">
        <v>4663</v>
      </c>
      <c r="C9733" s="19" t="s">
        <v>5</v>
      </c>
      <c r="D9733" s="19" t="s">
        <v>5</v>
      </c>
      <c r="E9733" s="19" t="s">
        <v>5</v>
      </c>
      <c r="F9733" s="19" t="s">
        <v>5</v>
      </c>
      <c r="G9733" s="19" t="n">
        <v>0.3965764669594082</v>
      </c>
      <c r="H9733" s="19" t="s">
        <v>5</v>
      </c>
      <c r="I9733" s="19" t="s">
        <v>5</v>
      </c>
    </row>
    <row r="9734">
      <c r="B9734" s="8" t="s">
        <v>4664</v>
      </c>
      <c r="C9734" s="15" t="s">
        <v>5</v>
      </c>
      <c r="D9734" s="15" t="s">
        <v>5</v>
      </c>
      <c r="E9734" s="15" t="s">
        <v>5</v>
      </c>
      <c r="F9734" s="15" t="s">
        <v>5</v>
      </c>
      <c r="G9734" s="15" t="n">
        <v>0.4874652576785151</v>
      </c>
      <c r="H9734" s="15" t="s">
        <v>5</v>
      </c>
      <c r="I9734" s="15" t="s">
        <v>5</v>
      </c>
    </row>
    <row r="9735">
      <c r="B9735" s="8" t="s">
        <v>4665</v>
      </c>
      <c r="C9735" s="19" t="s">
        <v>5</v>
      </c>
      <c r="D9735" s="19" t="s">
        <v>5</v>
      </c>
      <c r="E9735" s="19" t="s">
        <v>5</v>
      </c>
      <c r="F9735" s="19" t="s">
        <v>5</v>
      </c>
      <c r="G9735" s="19" t="n">
        <v>0.4775730571636657</v>
      </c>
      <c r="H9735" s="19" t="s">
        <v>5</v>
      </c>
      <c r="I9735" s="19" t="s">
        <v>5</v>
      </c>
    </row>
    <row r="9736">
      <c r="B9736" s="8" t="s">
        <v>4666</v>
      </c>
      <c r="C9736" s="15" t="s">
        <v>5</v>
      </c>
      <c r="D9736" s="15" t="s">
        <v>5</v>
      </c>
      <c r="E9736" s="15" t="s">
        <v>5</v>
      </c>
      <c r="F9736" s="15" t="s">
        <v>5</v>
      </c>
      <c r="G9736" s="15" t="n">
        <v>0.45962910300531223</v>
      </c>
      <c r="H9736" s="15" t="s">
        <v>5</v>
      </c>
      <c r="I9736" s="15" t="s">
        <v>5</v>
      </c>
    </row>
    <row r="9737">
      <c r="B9737" s="8" t="s">
        <v>4667</v>
      </c>
      <c r="C9737" s="19" t="s">
        <v>5</v>
      </c>
      <c r="D9737" s="19" t="s">
        <v>5</v>
      </c>
      <c r="E9737" s="19" t="s">
        <v>5</v>
      </c>
      <c r="F9737" s="19" t="s">
        <v>5</v>
      </c>
      <c r="G9737" s="19" t="n">
        <v>0.47040486973425355</v>
      </c>
      <c r="H9737" s="19" t="s">
        <v>5</v>
      </c>
      <c r="I9737" s="19" t="s">
        <v>5</v>
      </c>
    </row>
    <row r="9738">
      <c r="B9738" s="8" t="s">
        <v>4668</v>
      </c>
      <c r="C9738" s="15" t="s">
        <v>5</v>
      </c>
      <c r="D9738" s="15" t="s">
        <v>5</v>
      </c>
      <c r="E9738" s="15" t="s">
        <v>5</v>
      </c>
      <c r="F9738" s="15" t="s">
        <v>5</v>
      </c>
      <c r="G9738" s="15" t="n">
        <v>0.4238918434629083</v>
      </c>
      <c r="H9738" s="15" t="s">
        <v>5</v>
      </c>
      <c r="I9738" s="15" t="s">
        <v>5</v>
      </c>
    </row>
    <row r="9739">
      <c r="B9739" s="8" t="s">
        <v>4669</v>
      </c>
      <c r="C9739" s="19" t="s">
        <v>5</v>
      </c>
      <c r="D9739" s="19" t="s">
        <v>5</v>
      </c>
      <c r="E9739" s="19" t="s">
        <v>5</v>
      </c>
      <c r="F9739" s="19" t="s">
        <v>5</v>
      </c>
      <c r="G9739" s="19" t="n">
        <v>0.4187673717167706</v>
      </c>
      <c r="H9739" s="19" t="s">
        <v>5</v>
      </c>
      <c r="I9739" s="19" t="s">
        <v>5</v>
      </c>
    </row>
    <row r="9740">
      <c r="B9740" s="8" t="s">
        <v>4670</v>
      </c>
      <c r="C9740" s="15" t="s">
        <v>5</v>
      </c>
      <c r="D9740" s="15" t="s">
        <v>5</v>
      </c>
      <c r="E9740" s="15" t="s">
        <v>5</v>
      </c>
      <c r="F9740" s="15" t="s">
        <v>5</v>
      </c>
      <c r="G9740" s="15" t="n">
        <v>0.48138656177979045</v>
      </c>
      <c r="H9740" s="15" t="s">
        <v>5</v>
      </c>
      <c r="I9740" s="15" t="s">
        <v>5</v>
      </c>
    </row>
    <row r="9741">
      <c r="B9741" s="8" t="s">
        <v>4671</v>
      </c>
      <c r="C9741" s="19" t="s">
        <v>5</v>
      </c>
      <c r="D9741" s="19" t="s">
        <v>5</v>
      </c>
      <c r="E9741" s="19" t="s">
        <v>5</v>
      </c>
      <c r="F9741" s="19" t="s">
        <v>5</v>
      </c>
      <c r="G9741" s="19" t="n">
        <v>0.39660059961403804</v>
      </c>
      <c r="H9741" s="19" t="s">
        <v>5</v>
      </c>
      <c r="I9741" s="19" t="s">
        <v>5</v>
      </c>
    </row>
    <row r="9742">
      <c r="B9742" s="8" t="s">
        <v>4672</v>
      </c>
      <c r="C9742" s="15" t="s">
        <v>5</v>
      </c>
      <c r="D9742" s="15" t="s">
        <v>5</v>
      </c>
      <c r="E9742" s="15" t="s">
        <v>5</v>
      </c>
      <c r="F9742" s="15" t="s">
        <v>5</v>
      </c>
      <c r="G9742" s="15" t="n">
        <v>0.4089603809786484</v>
      </c>
      <c r="H9742" s="15" t="s">
        <v>5</v>
      </c>
      <c r="I9742" s="15" t="s">
        <v>5</v>
      </c>
    </row>
    <row r="9743">
      <c r="B9743" s="8" t="s">
        <v>4673</v>
      </c>
      <c r="C9743" s="19" t="s">
        <v>5</v>
      </c>
      <c r="D9743" s="19" t="s">
        <v>5</v>
      </c>
      <c r="E9743" s="19" t="s">
        <v>5</v>
      </c>
      <c r="F9743" s="19" t="s">
        <v>5</v>
      </c>
      <c r="G9743" s="19" t="n">
        <v>0.47827768040691665</v>
      </c>
      <c r="H9743" s="19" t="s">
        <v>5</v>
      </c>
      <c r="I9743" s="19" t="s">
        <v>5</v>
      </c>
    </row>
    <row r="9744">
      <c r="B9744" s="8" t="s">
        <v>4674</v>
      </c>
      <c r="C9744" s="15" t="s">
        <v>5</v>
      </c>
      <c r="D9744" s="15" t="s">
        <v>5</v>
      </c>
      <c r="E9744" s="15" t="s">
        <v>5</v>
      </c>
      <c r="F9744" s="15" t="s">
        <v>5</v>
      </c>
      <c r="G9744" s="15" t="n">
        <v>0.3883001335169498</v>
      </c>
      <c r="H9744" s="15" t="s">
        <v>5</v>
      </c>
      <c r="I9744" s="15" t="s">
        <v>5</v>
      </c>
    </row>
    <row r="9745">
      <c r="B9745" s="8" t="s">
        <v>4675</v>
      </c>
      <c r="C9745" s="19" t="s">
        <v>5</v>
      </c>
      <c r="D9745" s="19" t="s">
        <v>5</v>
      </c>
      <c r="E9745" s="19" t="s">
        <v>5</v>
      </c>
      <c r="F9745" s="19" t="s">
        <v>5</v>
      </c>
      <c r="G9745" s="19" t="n">
        <v>0.41785337897413555</v>
      </c>
      <c r="H9745" s="19" t="s">
        <v>5</v>
      </c>
      <c r="I9745" s="19" t="s">
        <v>5</v>
      </c>
    </row>
    <row r="9746">
      <c r="B9746" s="8" t="s">
        <v>4676</v>
      </c>
      <c r="C9746" s="15" t="s">
        <v>5</v>
      </c>
      <c r="D9746" s="15" t="s">
        <v>5</v>
      </c>
      <c r="E9746" s="15" t="s">
        <v>5</v>
      </c>
      <c r="F9746" s="15" t="s">
        <v>5</v>
      </c>
      <c r="G9746" s="15" t="n">
        <v>0.39362867026639103</v>
      </c>
      <c r="H9746" s="15" t="s">
        <v>5</v>
      </c>
      <c r="I9746" s="15" t="s">
        <v>5</v>
      </c>
    </row>
    <row r="9747">
      <c r="B9747" s="8" t="s">
        <v>4677</v>
      </c>
      <c r="C9747" s="19" t="s">
        <v>5</v>
      </c>
      <c r="D9747" s="19" t="s">
        <v>5</v>
      </c>
      <c r="E9747" s="19" t="s">
        <v>5</v>
      </c>
      <c r="F9747" s="19" t="s">
        <v>5</v>
      </c>
      <c r="G9747" s="19" t="n">
        <v>0.36416964086599213</v>
      </c>
      <c r="H9747" s="19" t="s">
        <v>5</v>
      </c>
      <c r="I9747" s="19" t="s">
        <v>5</v>
      </c>
    </row>
    <row r="9748">
      <c r="B9748" s="8" t="s">
        <v>4678</v>
      </c>
      <c r="C9748" s="15" t="s">
        <v>5</v>
      </c>
      <c r="D9748" s="15" t="s">
        <v>5</v>
      </c>
      <c r="E9748" s="15" t="s">
        <v>5</v>
      </c>
      <c r="F9748" s="15" t="s">
        <v>5</v>
      </c>
      <c r="G9748" s="15" t="n">
        <v>0.37971309693073874</v>
      </c>
      <c r="H9748" s="15" t="s">
        <v>5</v>
      </c>
      <c r="I9748" s="15" t="s">
        <v>5</v>
      </c>
    </row>
    <row r="9749">
      <c r="B9749" s="8" t="s">
        <v>4679</v>
      </c>
      <c r="C9749" s="19" t="s">
        <v>5</v>
      </c>
      <c r="D9749" s="19" t="s">
        <v>5</v>
      </c>
      <c r="E9749" s="19" t="s">
        <v>5</v>
      </c>
      <c r="F9749" s="19" t="s">
        <v>5</v>
      </c>
      <c r="G9749" s="19" t="n">
        <v>0.5372000047818482</v>
      </c>
      <c r="H9749" s="19" t="s">
        <v>5</v>
      </c>
      <c r="I9749" s="19" t="s">
        <v>5</v>
      </c>
    </row>
    <row r="9750">
      <c r="B9750" s="8" t="s">
        <v>4680</v>
      </c>
      <c r="C9750" s="15" t="s">
        <v>5</v>
      </c>
      <c r="D9750" s="15" t="s">
        <v>5</v>
      </c>
      <c r="E9750" s="15" t="s">
        <v>5</v>
      </c>
      <c r="F9750" s="15" t="s">
        <v>5</v>
      </c>
      <c r="G9750" s="15" t="n">
        <v>0.4218414439892423</v>
      </c>
      <c r="H9750" s="15" t="s">
        <v>5</v>
      </c>
      <c r="I9750" s="15" t="s">
        <v>5</v>
      </c>
    </row>
    <row r="9751">
      <c r="B9751" s="8" t="s">
        <v>4681</v>
      </c>
      <c r="C9751" s="19" t="s">
        <v>5</v>
      </c>
      <c r="D9751" s="19" t="s">
        <v>5</v>
      </c>
      <c r="E9751" s="19" t="s">
        <v>5</v>
      </c>
      <c r="F9751" s="19" t="s">
        <v>5</v>
      </c>
      <c r="G9751" s="19" t="n">
        <v>0.41593574137015543</v>
      </c>
      <c r="H9751" s="19" t="s">
        <v>5</v>
      </c>
      <c r="I9751" s="19" t="s">
        <v>5</v>
      </c>
    </row>
    <row r="9752">
      <c r="B9752" s="8" t="s">
        <v>4682</v>
      </c>
      <c r="C9752" s="15" t="s">
        <v>5</v>
      </c>
      <c r="D9752" s="15" t="s">
        <v>5</v>
      </c>
      <c r="E9752" s="15" t="s">
        <v>5</v>
      </c>
      <c r="F9752" s="15" t="s">
        <v>5</v>
      </c>
      <c r="G9752" s="15" t="n">
        <v>0.5806539955929062</v>
      </c>
      <c r="H9752" s="15" t="s">
        <v>5</v>
      </c>
      <c r="I9752" s="15" t="s">
        <v>5</v>
      </c>
    </row>
    <row r="9753">
      <c r="B9753" s="8" t="s">
        <v>4683</v>
      </c>
      <c r="C9753" s="19" t="s">
        <v>5</v>
      </c>
      <c r="D9753" s="19" t="s">
        <v>5</v>
      </c>
      <c r="E9753" s="19" t="s">
        <v>5</v>
      </c>
      <c r="F9753" s="19" t="s">
        <v>5</v>
      </c>
      <c r="G9753" s="19" t="n">
        <v>0.4987666658096832</v>
      </c>
      <c r="H9753" s="19" t="s">
        <v>5</v>
      </c>
      <c r="I9753" s="19" t="s">
        <v>5</v>
      </c>
    </row>
    <row r="9754">
      <c r="B9754" s="8" t="s">
        <v>4684</v>
      </c>
      <c r="C9754" s="15" t="s">
        <v>5</v>
      </c>
      <c r="D9754" s="15" t="s">
        <v>5</v>
      </c>
      <c r="E9754" s="15" t="s">
        <v>5</v>
      </c>
      <c r="F9754" s="15" t="s">
        <v>5</v>
      </c>
      <c r="G9754" s="15" t="n">
        <v>0.4948772729418608</v>
      </c>
      <c r="H9754" s="15" t="s">
        <v>5</v>
      </c>
      <c r="I9754" s="15" t="s">
        <v>5</v>
      </c>
    </row>
    <row r="9755">
      <c r="B9755" s="8" t="s">
        <v>4685</v>
      </c>
      <c r="C9755" s="19" t="s">
        <v>5</v>
      </c>
      <c r="D9755" s="19" t="s">
        <v>5</v>
      </c>
      <c r="E9755" s="19" t="s">
        <v>5</v>
      </c>
      <c r="F9755" s="19" t="s">
        <v>5</v>
      </c>
      <c r="G9755" s="19" t="n">
        <v>0.5339083836485705</v>
      </c>
      <c r="H9755" s="19" t="s">
        <v>5</v>
      </c>
      <c r="I9755" s="19" t="s">
        <v>5</v>
      </c>
    </row>
    <row r="9756">
      <c r="B9756" s="8" t="s">
        <v>4686</v>
      </c>
      <c r="C9756" s="15" t="s">
        <v>5</v>
      </c>
      <c r="D9756" s="15" t="s">
        <v>5</v>
      </c>
      <c r="E9756" s="15" t="s">
        <v>5</v>
      </c>
      <c r="F9756" s="15" t="s">
        <v>5</v>
      </c>
      <c r="G9756" s="15" t="n">
        <v>0.44507411210135717</v>
      </c>
      <c r="H9756" s="15" t="s">
        <v>5</v>
      </c>
      <c r="I9756" s="15" t="s">
        <v>5</v>
      </c>
    </row>
    <row r="9757">
      <c r="B9757" s="8" t="s">
        <v>4687</v>
      </c>
      <c r="C9757" s="19" t="s">
        <v>5</v>
      </c>
      <c r="D9757" s="19" t="s">
        <v>5</v>
      </c>
      <c r="E9757" s="19" t="s">
        <v>5</v>
      </c>
      <c r="F9757" s="19" t="s">
        <v>5</v>
      </c>
      <c r="G9757" s="19" t="n">
        <v>0.4197379925006077</v>
      </c>
      <c r="H9757" s="19" t="s">
        <v>5</v>
      </c>
      <c r="I9757" s="19" t="s">
        <v>5</v>
      </c>
    </row>
    <row r="9758">
      <c r="B9758" s="8" t="s">
        <v>4688</v>
      </c>
      <c r="C9758" s="15" t="s">
        <v>5</v>
      </c>
      <c r="D9758" s="15" t="s">
        <v>5</v>
      </c>
      <c r="E9758" s="15" t="s">
        <v>5</v>
      </c>
      <c r="F9758" s="15" t="s">
        <v>5</v>
      </c>
      <c r="G9758" s="15" t="n">
        <v>0.4509786384674803</v>
      </c>
      <c r="H9758" s="15" t="s">
        <v>5</v>
      </c>
      <c r="I9758" s="15" t="s">
        <v>5</v>
      </c>
    </row>
    <row r="9759">
      <c r="B9759" s="8" t="s">
        <v>4689</v>
      </c>
      <c r="C9759" s="19" t="s">
        <v>5</v>
      </c>
      <c r="D9759" s="19" t="s">
        <v>5</v>
      </c>
      <c r="E9759" s="19" t="s">
        <v>5</v>
      </c>
      <c r="F9759" s="19" t="s">
        <v>5</v>
      </c>
      <c r="G9759" s="19" t="n">
        <v>0.45715234219712075</v>
      </c>
      <c r="H9759" s="19" t="s">
        <v>5</v>
      </c>
      <c r="I9759" s="19" t="s">
        <v>5</v>
      </c>
    </row>
    <row r="9760">
      <c r="B9760" s="8" t="s">
        <v>4690</v>
      </c>
      <c r="C9760" s="15" t="s">
        <v>5</v>
      </c>
      <c r="D9760" s="15" t="s">
        <v>5</v>
      </c>
      <c r="E9760" s="15" t="s">
        <v>5</v>
      </c>
      <c r="F9760" s="15" t="s">
        <v>5</v>
      </c>
      <c r="G9760" s="15" t="n">
        <v>0.42081324009307663</v>
      </c>
      <c r="H9760" s="15" t="s">
        <v>5</v>
      </c>
      <c r="I9760" s="15" t="s">
        <v>5</v>
      </c>
    </row>
    <row r="9761">
      <c r="B9761" s="8" t="s">
        <v>4691</v>
      </c>
      <c r="C9761" s="19" t="s">
        <v>5</v>
      </c>
      <c r="D9761" s="19" t="s">
        <v>5</v>
      </c>
      <c r="E9761" s="19" t="s">
        <v>5</v>
      </c>
      <c r="F9761" s="19" t="s">
        <v>5</v>
      </c>
      <c r="G9761" s="19" t="n">
        <v>0.44304177051723825</v>
      </c>
      <c r="H9761" s="19" t="s">
        <v>5</v>
      </c>
      <c r="I9761" s="19" t="s">
        <v>5</v>
      </c>
    </row>
    <row r="9762">
      <c r="B9762" s="8" t="s">
        <v>4692</v>
      </c>
      <c r="C9762" s="15" t="s">
        <v>5</v>
      </c>
      <c r="D9762" s="15" t="s">
        <v>5</v>
      </c>
      <c r="E9762" s="15" t="s">
        <v>5</v>
      </c>
      <c r="F9762" s="15" t="s">
        <v>5</v>
      </c>
      <c r="G9762" s="15" t="n">
        <v>0.45224421220152955</v>
      </c>
      <c r="H9762" s="15" t="s">
        <v>5</v>
      </c>
      <c r="I9762" s="15" t="s">
        <v>5</v>
      </c>
    </row>
    <row r="9763">
      <c r="B9763" s="8" t="s">
        <v>4693</v>
      </c>
      <c r="C9763" s="19" t="s">
        <v>5</v>
      </c>
      <c r="D9763" s="19" t="s">
        <v>5</v>
      </c>
      <c r="E9763" s="19" t="s">
        <v>5</v>
      </c>
      <c r="F9763" s="19" t="s">
        <v>5</v>
      </c>
      <c r="G9763" s="19" t="n">
        <v>0.46009530452495273</v>
      </c>
      <c r="H9763" s="19" t="s">
        <v>5</v>
      </c>
      <c r="I9763" s="19" t="s">
        <v>5</v>
      </c>
    </row>
    <row r="9764">
      <c r="B9764" s="8" t="s">
        <v>4694</v>
      </c>
      <c r="C9764" s="15" t="s">
        <v>5</v>
      </c>
      <c r="D9764" s="15" t="s">
        <v>5</v>
      </c>
      <c r="E9764" s="15" t="s">
        <v>5</v>
      </c>
      <c r="F9764" s="15" t="s">
        <v>5</v>
      </c>
      <c r="G9764" s="15" t="n">
        <v>0.3629290173119678</v>
      </c>
      <c r="H9764" s="15" t="s">
        <v>5</v>
      </c>
      <c r="I9764" s="15" t="s">
        <v>5</v>
      </c>
    </row>
    <row r="9765">
      <c r="B9765" s="8" t="s">
        <v>4695</v>
      </c>
      <c r="C9765" s="19" t="s">
        <v>5</v>
      </c>
      <c r="D9765" s="19" t="s">
        <v>5</v>
      </c>
      <c r="E9765" s="19" t="s">
        <v>5</v>
      </c>
      <c r="F9765" s="19" t="s">
        <v>5</v>
      </c>
      <c r="G9765" s="19" t="n">
        <v>0.4168671575659828</v>
      </c>
      <c r="H9765" s="19" t="s">
        <v>5</v>
      </c>
      <c r="I9765" s="19" t="s">
        <v>5</v>
      </c>
    </row>
    <row r="9766">
      <c r="B9766" s="8" t="s">
        <v>4696</v>
      </c>
      <c r="C9766" s="15" t="s">
        <v>5</v>
      </c>
      <c r="D9766" s="15" t="s">
        <v>5</v>
      </c>
      <c r="E9766" s="15" t="s">
        <v>5</v>
      </c>
      <c r="F9766" s="15" t="s">
        <v>5</v>
      </c>
      <c r="G9766" s="15" t="n">
        <v>0.4621874762481043</v>
      </c>
      <c r="H9766" s="15" t="s">
        <v>5</v>
      </c>
      <c r="I9766" s="15" t="s">
        <v>5</v>
      </c>
    </row>
    <row r="9767">
      <c r="B9767" s="8" t="s">
        <v>4697</v>
      </c>
      <c r="C9767" s="19" t="s">
        <v>5</v>
      </c>
      <c r="D9767" s="19" t="s">
        <v>5</v>
      </c>
      <c r="E9767" s="19" t="s">
        <v>5</v>
      </c>
      <c r="F9767" s="19" t="s">
        <v>5</v>
      </c>
      <c r="G9767" s="19" t="n">
        <v>0.42911066577191304</v>
      </c>
      <c r="H9767" s="19" t="s">
        <v>5</v>
      </c>
      <c r="I9767" s="19" t="s">
        <v>5</v>
      </c>
    </row>
    <row r="9768">
      <c r="B9768" s="8" t="s">
        <v>4698</v>
      </c>
      <c r="C9768" s="15" t="s">
        <v>5</v>
      </c>
      <c r="D9768" s="15" t="s">
        <v>5</v>
      </c>
      <c r="E9768" s="15" t="s">
        <v>5</v>
      </c>
      <c r="F9768" s="15" t="s">
        <v>5</v>
      </c>
      <c r="G9768" s="15" t="n">
        <v>0.4192541876247645</v>
      </c>
      <c r="H9768" s="15" t="s">
        <v>5</v>
      </c>
      <c r="I9768" s="15" t="s">
        <v>5</v>
      </c>
    </row>
    <row r="9769">
      <c r="B9769" s="8" t="s">
        <v>4699</v>
      </c>
      <c r="C9769" s="19" t="s">
        <v>5</v>
      </c>
      <c r="D9769" s="19" t="s">
        <v>5</v>
      </c>
      <c r="E9769" s="19" t="s">
        <v>5</v>
      </c>
      <c r="F9769" s="19" t="s">
        <v>5</v>
      </c>
      <c r="G9769" s="19" t="n">
        <v>0.42942142759881685</v>
      </c>
      <c r="H9769" s="19" t="s">
        <v>5</v>
      </c>
      <c r="I9769" s="19" t="s">
        <v>5</v>
      </c>
    </row>
    <row r="9770">
      <c r="B9770" s="8" t="s">
        <v>4700</v>
      </c>
      <c r="C9770" s="15" t="s">
        <v>5</v>
      </c>
      <c r="D9770" s="15" t="s">
        <v>5</v>
      </c>
      <c r="E9770" s="15" t="s">
        <v>5</v>
      </c>
      <c r="F9770" s="15" t="s">
        <v>5</v>
      </c>
      <c r="G9770" s="15" t="n">
        <v>0.572842866183014</v>
      </c>
      <c r="H9770" s="15" t="s">
        <v>5</v>
      </c>
      <c r="I9770" s="15" t="s">
        <v>5</v>
      </c>
    </row>
    <row r="9771">
      <c r="B9771" s="8" t="s">
        <v>4701</v>
      </c>
      <c r="C9771" s="19" t="s">
        <v>5</v>
      </c>
      <c r="D9771" s="19" t="s">
        <v>5</v>
      </c>
      <c r="E9771" s="19" t="s">
        <v>5</v>
      </c>
      <c r="F9771" s="19" t="s">
        <v>5</v>
      </c>
      <c r="G9771" s="19" t="n">
        <v>0.4946242372627192</v>
      </c>
      <c r="H9771" s="19" t="s">
        <v>5</v>
      </c>
      <c r="I9771" s="19" t="s">
        <v>5</v>
      </c>
    </row>
    <row r="9772">
      <c r="B9772" s="8" t="s">
        <v>4702</v>
      </c>
      <c r="C9772" s="15" t="s">
        <v>5</v>
      </c>
      <c r="D9772" s="15" t="s">
        <v>5</v>
      </c>
      <c r="E9772" s="15" t="s">
        <v>5</v>
      </c>
      <c r="F9772" s="15" t="s">
        <v>5</v>
      </c>
      <c r="G9772" s="15" t="n">
        <v>0.40932096434235854</v>
      </c>
      <c r="H9772" s="15" t="s">
        <v>5</v>
      </c>
      <c r="I9772" s="15" t="s">
        <v>5</v>
      </c>
    </row>
    <row r="9773">
      <c r="B9773" s="8" t="s">
        <v>4703</v>
      </c>
      <c r="C9773" s="19" t="s">
        <v>5</v>
      </c>
      <c r="D9773" s="19" t="s">
        <v>5</v>
      </c>
      <c r="E9773" s="19" t="s">
        <v>5</v>
      </c>
      <c r="F9773" s="19" t="s">
        <v>5</v>
      </c>
      <c r="G9773" s="19" t="n">
        <v>0.5288729554306234</v>
      </c>
      <c r="H9773" s="19" t="s">
        <v>5</v>
      </c>
      <c r="I9773" s="19" t="s">
        <v>5</v>
      </c>
    </row>
    <row r="9774">
      <c r="B9774" s="8" t="s">
        <v>4704</v>
      </c>
      <c r="C9774" s="15" t="s">
        <v>5</v>
      </c>
      <c r="D9774" s="15" t="s">
        <v>5</v>
      </c>
      <c r="E9774" s="15" t="s">
        <v>5</v>
      </c>
      <c r="F9774" s="15" t="s">
        <v>5</v>
      </c>
      <c r="G9774" s="15" t="n">
        <v>0.43884580632915615</v>
      </c>
      <c r="H9774" s="15" t="s">
        <v>5</v>
      </c>
      <c r="I9774" s="15" t="s">
        <v>5</v>
      </c>
    </row>
    <row r="9775">
      <c r="B9775" s="8" t="s">
        <v>4705</v>
      </c>
      <c r="C9775" s="19" t="s">
        <v>5</v>
      </c>
      <c r="D9775" s="19" t="s">
        <v>5</v>
      </c>
      <c r="E9775" s="19" t="s">
        <v>5</v>
      </c>
      <c r="F9775" s="19" t="s">
        <v>5</v>
      </c>
      <c r="G9775" s="19" t="n">
        <v>0.4024108715667094</v>
      </c>
      <c r="H9775" s="19" t="s">
        <v>5</v>
      </c>
      <c r="I9775" s="19" t="s">
        <v>5</v>
      </c>
    </row>
    <row r="9776">
      <c r="B9776" s="8" t="s">
        <v>4706</v>
      </c>
      <c r="C9776" s="15" t="s">
        <v>5</v>
      </c>
      <c r="D9776" s="15" t="s">
        <v>5</v>
      </c>
      <c r="E9776" s="15" t="s">
        <v>5</v>
      </c>
      <c r="F9776" s="15" t="s">
        <v>5</v>
      </c>
      <c r="G9776" s="15" t="n">
        <v>0.4401339146341291</v>
      </c>
      <c r="H9776" s="15" t="s">
        <v>5</v>
      </c>
      <c r="I9776" s="15" t="s">
        <v>5</v>
      </c>
    </row>
    <row r="9777">
      <c r="B9777" s="8" t="s">
        <v>4707</v>
      </c>
      <c r="C9777" s="19" t="s">
        <v>5</v>
      </c>
      <c r="D9777" s="19" t="s">
        <v>5</v>
      </c>
      <c r="E9777" s="19" t="s">
        <v>5</v>
      </c>
      <c r="F9777" s="19" t="s">
        <v>5</v>
      </c>
      <c r="G9777" s="19" t="n">
        <v>0.4898791032094806</v>
      </c>
      <c r="H9777" s="19" t="s">
        <v>5</v>
      </c>
      <c r="I9777" s="19" t="s">
        <v>5</v>
      </c>
    </row>
    <row r="9778">
      <c r="B9778" s="8" t="s">
        <v>4708</v>
      </c>
      <c r="C9778" s="15" t="s">
        <v>5</v>
      </c>
      <c r="D9778" s="15" t="s">
        <v>5</v>
      </c>
      <c r="E9778" s="15" t="s">
        <v>5</v>
      </c>
      <c r="F9778" s="15" t="s">
        <v>5</v>
      </c>
      <c r="G9778" s="15" t="n">
        <v>0.40755117203256963</v>
      </c>
      <c r="H9778" s="15" t="s">
        <v>5</v>
      </c>
      <c r="I9778" s="15" t="s">
        <v>5</v>
      </c>
    </row>
    <row r="9779">
      <c r="B9779" s="8" t="s">
        <v>4709</v>
      </c>
      <c r="C9779" s="19" t="s">
        <v>5</v>
      </c>
      <c r="D9779" s="19" t="s">
        <v>5</v>
      </c>
      <c r="E9779" s="19" t="s">
        <v>5</v>
      </c>
      <c r="F9779" s="19" t="s">
        <v>5</v>
      </c>
      <c r="G9779" s="19" t="n">
        <v>0.4610321635779847</v>
      </c>
      <c r="H9779" s="19" t="s">
        <v>5</v>
      </c>
      <c r="I9779" s="19" t="s">
        <v>5</v>
      </c>
    </row>
    <row r="9780">
      <c r="B9780" s="8" t="s">
        <v>4710</v>
      </c>
      <c r="C9780" s="15" t="s">
        <v>5</v>
      </c>
      <c r="D9780" s="15" t="s">
        <v>5</v>
      </c>
      <c r="E9780" s="15" t="s">
        <v>5</v>
      </c>
      <c r="F9780" s="15" t="s">
        <v>5</v>
      </c>
      <c r="G9780" s="15" t="n">
        <v>0.4487515451382815</v>
      </c>
      <c r="H9780" s="15" t="s">
        <v>5</v>
      </c>
      <c r="I9780" s="15" t="s">
        <v>5</v>
      </c>
    </row>
    <row r="9781">
      <c r="B9781" s="8" t="s">
        <v>4711</v>
      </c>
      <c r="C9781" s="19" t="s">
        <v>5</v>
      </c>
      <c r="D9781" s="19" t="s">
        <v>5</v>
      </c>
      <c r="E9781" s="19" t="s">
        <v>5</v>
      </c>
      <c r="F9781" s="19" t="s">
        <v>5</v>
      </c>
      <c r="G9781" s="19" t="n">
        <v>0.36802723010688687</v>
      </c>
      <c r="H9781" s="19" t="s">
        <v>5</v>
      </c>
      <c r="I9781" s="19" t="s">
        <v>5</v>
      </c>
    </row>
    <row r="9782">
      <c r="B9782" s="8" t="s">
        <v>4712</v>
      </c>
      <c r="C9782" s="15" t="s">
        <v>5</v>
      </c>
      <c r="D9782" s="15" t="s">
        <v>5</v>
      </c>
      <c r="E9782" s="15" t="s">
        <v>5</v>
      </c>
      <c r="F9782" s="15" t="s">
        <v>5</v>
      </c>
      <c r="G9782" s="15" t="n">
        <v>0.5042083451504659</v>
      </c>
      <c r="H9782" s="15" t="s">
        <v>5</v>
      </c>
      <c r="I9782" s="15" t="s">
        <v>5</v>
      </c>
    </row>
    <row r="9783">
      <c r="B9783" s="8" t="s">
        <v>4713</v>
      </c>
      <c r="C9783" s="19" t="s">
        <v>5</v>
      </c>
      <c r="D9783" s="19" t="s">
        <v>5</v>
      </c>
      <c r="E9783" s="19" t="s">
        <v>5</v>
      </c>
      <c r="F9783" s="19" t="s">
        <v>5</v>
      </c>
      <c r="G9783" s="19" t="n">
        <v>0.37350215102235373</v>
      </c>
      <c r="H9783" s="19" t="s">
        <v>5</v>
      </c>
      <c r="I9783" s="19" t="s">
        <v>5</v>
      </c>
    </row>
    <row r="9784">
      <c r="B9784" s="8" t="s">
        <v>4714</v>
      </c>
      <c r="C9784" s="15" t="s">
        <v>5</v>
      </c>
      <c r="D9784" s="15" t="s">
        <v>5</v>
      </c>
      <c r="E9784" s="15" t="s">
        <v>5</v>
      </c>
      <c r="F9784" s="15" t="s">
        <v>5</v>
      </c>
      <c r="G9784" s="15" t="n">
        <v>0.3711490170208369</v>
      </c>
      <c r="H9784" s="15" t="s">
        <v>5</v>
      </c>
      <c r="I9784" s="15" t="s">
        <v>5</v>
      </c>
    </row>
    <row r="9785">
      <c r="B9785" s="8" t="s">
        <v>4715</v>
      </c>
      <c r="C9785" s="19" t="s">
        <v>5</v>
      </c>
      <c r="D9785" s="19" t="s">
        <v>5</v>
      </c>
      <c r="E9785" s="19" t="s">
        <v>5</v>
      </c>
      <c r="F9785" s="19" t="s">
        <v>5</v>
      </c>
      <c r="G9785" s="19" t="n">
        <v>0.43988085880523087</v>
      </c>
      <c r="H9785" s="19" t="s">
        <v>5</v>
      </c>
      <c r="I9785" s="19" t="s">
        <v>5</v>
      </c>
    </row>
    <row r="9786">
      <c r="B9786" s="8" t="s">
        <v>4716</v>
      </c>
      <c r="C9786" s="15" t="s">
        <v>5</v>
      </c>
      <c r="D9786" s="15" t="s">
        <v>5</v>
      </c>
      <c r="E9786" s="15" t="s">
        <v>5</v>
      </c>
      <c r="F9786" s="15" t="s">
        <v>5</v>
      </c>
      <c r="G9786" s="15" t="n">
        <v>0.42943401895897526</v>
      </c>
      <c r="H9786" s="15" t="s">
        <v>5</v>
      </c>
      <c r="I9786" s="15" t="s">
        <v>5</v>
      </c>
    </row>
    <row r="9787">
      <c r="B9787" s="8" t="s">
        <v>4717</v>
      </c>
      <c r="C9787" s="19" t="s">
        <v>5</v>
      </c>
      <c r="D9787" s="19" t="s">
        <v>5</v>
      </c>
      <c r="E9787" s="19" t="s">
        <v>5</v>
      </c>
      <c r="F9787" s="19" t="s">
        <v>5</v>
      </c>
      <c r="G9787" s="19" t="n">
        <v>0.44992158372883273</v>
      </c>
      <c r="H9787" s="19" t="s">
        <v>5</v>
      </c>
      <c r="I9787" s="19" t="s">
        <v>5</v>
      </c>
    </row>
    <row r="9788">
      <c r="B9788" s="8" t="s">
        <v>4718</v>
      </c>
      <c r="C9788" s="15" t="s">
        <v>5</v>
      </c>
      <c r="D9788" s="15" t="s">
        <v>5</v>
      </c>
      <c r="E9788" s="15" t="s">
        <v>5</v>
      </c>
      <c r="F9788" s="15" t="s">
        <v>5</v>
      </c>
      <c r="G9788" s="15" t="n">
        <v>0.4925592620058855</v>
      </c>
      <c r="H9788" s="15" t="s">
        <v>5</v>
      </c>
      <c r="I9788" s="15" t="s">
        <v>5</v>
      </c>
    </row>
    <row r="9789">
      <c r="B9789" s="8" t="s">
        <v>4719</v>
      </c>
      <c r="C9789" s="19" t="s">
        <v>5</v>
      </c>
      <c r="D9789" s="19" t="s">
        <v>5</v>
      </c>
      <c r="E9789" s="19" t="s">
        <v>5</v>
      </c>
      <c r="F9789" s="19" t="s">
        <v>5</v>
      </c>
      <c r="G9789" s="19" t="n">
        <v>0.5219350612200264</v>
      </c>
      <c r="H9789" s="19" t="s">
        <v>5</v>
      </c>
      <c r="I9789" s="19" t="s">
        <v>5</v>
      </c>
    </row>
    <row r="9790">
      <c r="B9790" s="8" t="s">
        <v>4720</v>
      </c>
      <c r="C9790" s="15" t="s">
        <v>5</v>
      </c>
      <c r="D9790" s="15" t="s">
        <v>5</v>
      </c>
      <c r="E9790" s="15" t="s">
        <v>5</v>
      </c>
      <c r="F9790" s="15" t="s">
        <v>5</v>
      </c>
      <c r="G9790" s="15" t="n">
        <v>0.48247325349198145</v>
      </c>
      <c r="H9790" s="15" t="s">
        <v>5</v>
      </c>
      <c r="I9790" s="15" t="s">
        <v>5</v>
      </c>
    </row>
    <row r="9791">
      <c r="B9791" s="8" t="s">
        <v>4721</v>
      </c>
      <c r="C9791" s="19" t="s">
        <v>5</v>
      </c>
      <c r="D9791" s="19" t="s">
        <v>5</v>
      </c>
      <c r="E9791" s="19" t="s">
        <v>5</v>
      </c>
      <c r="F9791" s="19" t="s">
        <v>5</v>
      </c>
      <c r="G9791" s="19" t="n">
        <v>0.4516251860914975</v>
      </c>
      <c r="H9791" s="19" t="s">
        <v>5</v>
      </c>
      <c r="I9791" s="19" t="s">
        <v>5</v>
      </c>
    </row>
    <row r="9792">
      <c r="B9792" s="8" t="s">
        <v>4722</v>
      </c>
      <c r="C9792" s="15" t="s">
        <v>5</v>
      </c>
      <c r="D9792" s="15" t="s">
        <v>5</v>
      </c>
      <c r="E9792" s="15" t="s">
        <v>5</v>
      </c>
      <c r="F9792" s="15" t="s">
        <v>5</v>
      </c>
      <c r="G9792" s="15" t="n">
        <v>0.4838798068379033</v>
      </c>
      <c r="H9792" s="15" t="s">
        <v>5</v>
      </c>
      <c r="I9792" s="15" t="s">
        <v>5</v>
      </c>
    </row>
    <row r="9793">
      <c r="B9793" s="8" t="s">
        <v>4723</v>
      </c>
      <c r="C9793" s="19" t="s">
        <v>5</v>
      </c>
      <c r="D9793" s="19" t="s">
        <v>5</v>
      </c>
      <c r="E9793" s="19" t="s">
        <v>5</v>
      </c>
      <c r="F9793" s="19" t="s">
        <v>5</v>
      </c>
      <c r="G9793" s="19" t="n">
        <v>0.3665120859564456</v>
      </c>
      <c r="H9793" s="19" t="s">
        <v>5</v>
      </c>
      <c r="I9793" s="19" t="s">
        <v>5</v>
      </c>
    </row>
    <row r="9794">
      <c r="B9794" s="8" t="s">
        <v>4724</v>
      </c>
      <c r="C9794" s="15" t="s">
        <v>5</v>
      </c>
      <c r="D9794" s="15" t="s">
        <v>5</v>
      </c>
      <c r="E9794" s="15" t="s">
        <v>5</v>
      </c>
      <c r="F9794" s="15" t="s">
        <v>5</v>
      </c>
      <c r="G9794" s="15" t="n">
        <v>0.474339440757258</v>
      </c>
      <c r="H9794" s="15" t="s">
        <v>5</v>
      </c>
      <c r="I9794" s="15" t="s">
        <v>5</v>
      </c>
    </row>
    <row r="9795">
      <c r="B9795" s="8" t="s">
        <v>4725</v>
      </c>
      <c r="C9795" s="19" t="s">
        <v>5</v>
      </c>
      <c r="D9795" s="19" t="s">
        <v>5</v>
      </c>
      <c r="E9795" s="19" t="s">
        <v>5</v>
      </c>
      <c r="F9795" s="19" t="s">
        <v>5</v>
      </c>
      <c r="G9795" s="19" t="n">
        <v>0.4118759613329689</v>
      </c>
      <c r="H9795" s="19" t="s">
        <v>5</v>
      </c>
      <c r="I9795" s="19" t="s">
        <v>5</v>
      </c>
    </row>
    <row r="9796">
      <c r="B9796" s="8" t="s">
        <v>4726</v>
      </c>
      <c r="C9796" s="15" t="s">
        <v>5</v>
      </c>
      <c r="D9796" s="15" t="s">
        <v>5</v>
      </c>
      <c r="E9796" s="15" t="s">
        <v>5</v>
      </c>
      <c r="F9796" s="15" t="s">
        <v>5</v>
      </c>
      <c r="G9796" s="15" t="n">
        <v>0.4355787295349949</v>
      </c>
      <c r="H9796" s="15" t="s">
        <v>5</v>
      </c>
      <c r="I9796" s="15" t="s">
        <v>5</v>
      </c>
    </row>
    <row r="9797">
      <c r="B9797" s="8" t="s">
        <v>4727</v>
      </c>
      <c r="C9797" s="19" t="s">
        <v>5</v>
      </c>
      <c r="D9797" s="19" t="s">
        <v>5</v>
      </c>
      <c r="E9797" s="19" t="s">
        <v>5</v>
      </c>
      <c r="F9797" s="19" t="s">
        <v>5</v>
      </c>
      <c r="G9797" s="19" t="n">
        <v>0.4649243731176479</v>
      </c>
      <c r="H9797" s="19" t="s">
        <v>5</v>
      </c>
      <c r="I9797" s="19" t="s">
        <v>5</v>
      </c>
    </row>
    <row r="9798">
      <c r="B9798" s="8" t="s">
        <v>4728</v>
      </c>
      <c r="C9798" s="15" t="s">
        <v>5</v>
      </c>
      <c r="D9798" s="15" t="s">
        <v>5</v>
      </c>
      <c r="E9798" s="15" t="s">
        <v>5</v>
      </c>
      <c r="F9798" s="15" t="s">
        <v>5</v>
      </c>
      <c r="G9798" s="15" t="n">
        <v>0.4309992490899329</v>
      </c>
      <c r="H9798" s="15" t="s">
        <v>5</v>
      </c>
      <c r="I9798" s="15" t="s">
        <v>5</v>
      </c>
    </row>
    <row r="9799">
      <c r="B9799" s="8" t="s">
        <v>4729</v>
      </c>
      <c r="C9799" s="19" t="s">
        <v>5</v>
      </c>
      <c r="D9799" s="19" t="s">
        <v>5</v>
      </c>
      <c r="E9799" s="19" t="s">
        <v>5</v>
      </c>
      <c r="F9799" s="19" t="s">
        <v>5</v>
      </c>
      <c r="G9799" s="19" t="n">
        <v>0.4413465937961215</v>
      </c>
      <c r="H9799" s="19" t="s">
        <v>5</v>
      </c>
      <c r="I9799" s="19" t="s">
        <v>5</v>
      </c>
    </row>
    <row r="9800">
      <c r="B9800" s="8" t="s">
        <v>4730</v>
      </c>
      <c r="C9800" s="15" t="s">
        <v>5</v>
      </c>
      <c r="D9800" s="15" t="s">
        <v>5</v>
      </c>
      <c r="E9800" s="15" t="s">
        <v>5</v>
      </c>
      <c r="F9800" s="15" t="s">
        <v>5</v>
      </c>
      <c r="G9800" s="15" t="n">
        <v>0.5325381892280554</v>
      </c>
      <c r="H9800" s="15" t="s">
        <v>5</v>
      </c>
      <c r="I9800" s="15" t="s">
        <v>5</v>
      </c>
    </row>
    <row r="9801">
      <c r="B9801" s="8" t="s">
        <v>4731</v>
      </c>
      <c r="C9801" s="19" t="s">
        <v>5</v>
      </c>
      <c r="D9801" s="19" t="s">
        <v>5</v>
      </c>
      <c r="E9801" s="19" t="s">
        <v>5</v>
      </c>
      <c r="F9801" s="19" t="s">
        <v>5</v>
      </c>
      <c r="G9801" s="19" t="n">
        <v>0.4037136077059874</v>
      </c>
      <c r="H9801" s="19" t="s">
        <v>5</v>
      </c>
      <c r="I9801" s="19" t="s">
        <v>5</v>
      </c>
    </row>
    <row r="9802">
      <c r="B9802" s="8" t="s">
        <v>4732</v>
      </c>
      <c r="C9802" s="15" t="s">
        <v>5</v>
      </c>
      <c r="D9802" s="15" t="s">
        <v>5</v>
      </c>
      <c r="E9802" s="15" t="s">
        <v>5</v>
      </c>
      <c r="F9802" s="15" t="s">
        <v>5</v>
      </c>
      <c r="G9802" s="15" t="n">
        <v>0.4483199498143047</v>
      </c>
      <c r="H9802" s="15" t="s">
        <v>5</v>
      </c>
      <c r="I9802" s="15" t="s">
        <v>5</v>
      </c>
    </row>
    <row r="9803">
      <c r="B9803" s="8" t="s">
        <v>4733</v>
      </c>
      <c r="C9803" s="19" t="s">
        <v>5</v>
      </c>
      <c r="D9803" s="19" t="s">
        <v>5</v>
      </c>
      <c r="E9803" s="19" t="s">
        <v>5</v>
      </c>
      <c r="F9803" s="19" t="s">
        <v>5</v>
      </c>
      <c r="G9803" s="19" t="n">
        <v>0.46221530425670143</v>
      </c>
      <c r="H9803" s="19" t="s">
        <v>5</v>
      </c>
      <c r="I9803" s="19" t="s">
        <v>5</v>
      </c>
    </row>
    <row r="9804">
      <c r="B9804" s="8" t="s">
        <v>4734</v>
      </c>
      <c r="C9804" s="15" t="s">
        <v>5</v>
      </c>
      <c r="D9804" s="15" t="s">
        <v>5</v>
      </c>
      <c r="E9804" s="15" t="s">
        <v>5</v>
      </c>
      <c r="F9804" s="15" t="s">
        <v>5</v>
      </c>
      <c r="G9804" s="15" t="n">
        <v>0.46735843731004945</v>
      </c>
      <c r="H9804" s="15" t="s">
        <v>5</v>
      </c>
      <c r="I9804" s="15" t="s">
        <v>5</v>
      </c>
    </row>
    <row r="9805">
      <c r="B9805" s="8" t="s">
        <v>4735</v>
      </c>
      <c r="C9805" s="19" t="s">
        <v>5</v>
      </c>
      <c r="D9805" s="19" t="s">
        <v>5</v>
      </c>
      <c r="E9805" s="19" t="s">
        <v>5</v>
      </c>
      <c r="F9805" s="19" t="s">
        <v>5</v>
      </c>
      <c r="G9805" s="19" t="n">
        <v>0.36417090441414446</v>
      </c>
      <c r="H9805" s="19" t="s">
        <v>5</v>
      </c>
      <c r="I9805" s="19" t="s">
        <v>5</v>
      </c>
    </row>
    <row r="9806">
      <c r="B9806" s="8" t="s">
        <v>4736</v>
      </c>
      <c r="C9806" s="15" t="s">
        <v>5</v>
      </c>
      <c r="D9806" s="15" t="s">
        <v>5</v>
      </c>
      <c r="E9806" s="15" t="s">
        <v>5</v>
      </c>
      <c r="F9806" s="15" t="s">
        <v>5</v>
      </c>
      <c r="G9806" s="15" t="n">
        <v>0.43871386017799496</v>
      </c>
      <c r="H9806" s="15" t="s">
        <v>5</v>
      </c>
      <c r="I9806" s="15" t="s">
        <v>5</v>
      </c>
    </row>
    <row r="9807">
      <c r="B9807" s="8" t="s">
        <v>4737</v>
      </c>
      <c r="C9807" s="19" t="s">
        <v>5</v>
      </c>
      <c r="D9807" s="19" t="s">
        <v>5</v>
      </c>
      <c r="E9807" s="19" t="s">
        <v>5</v>
      </c>
      <c r="F9807" s="19" t="s">
        <v>5</v>
      </c>
      <c r="G9807" s="19" t="n">
        <v>0.4038173768308124</v>
      </c>
      <c r="H9807" s="19" t="s">
        <v>5</v>
      </c>
      <c r="I9807" s="19" t="s">
        <v>5</v>
      </c>
    </row>
    <row r="9808">
      <c r="B9808" s="8" t="s">
        <v>4738</v>
      </c>
      <c r="C9808" s="15" t="s">
        <v>5</v>
      </c>
      <c r="D9808" s="15" t="s">
        <v>5</v>
      </c>
      <c r="E9808" s="15" t="s">
        <v>5</v>
      </c>
      <c r="F9808" s="15" t="s">
        <v>5</v>
      </c>
      <c r="G9808" s="15" t="n">
        <v>0.48669057077549926</v>
      </c>
      <c r="H9808" s="15" t="s">
        <v>5</v>
      </c>
      <c r="I9808" s="15" t="s">
        <v>5</v>
      </c>
    </row>
    <row r="9809">
      <c r="B9809" s="8" t="s">
        <v>4739</v>
      </c>
      <c r="C9809" s="19" t="s">
        <v>5</v>
      </c>
      <c r="D9809" s="19" t="s">
        <v>5</v>
      </c>
      <c r="E9809" s="19" t="s">
        <v>5</v>
      </c>
      <c r="F9809" s="19" t="s">
        <v>5</v>
      </c>
      <c r="G9809" s="19" t="n">
        <v>0.4331320145537314</v>
      </c>
      <c r="H9809" s="19" t="s">
        <v>5</v>
      </c>
      <c r="I9809" s="19" t="s">
        <v>5</v>
      </c>
    </row>
    <row r="9810">
      <c r="B9810" s="8" t="s">
        <v>4740</v>
      </c>
      <c r="C9810" s="15" t="s">
        <v>5</v>
      </c>
      <c r="D9810" s="15" t="s">
        <v>5</v>
      </c>
      <c r="E9810" s="15" t="s">
        <v>5</v>
      </c>
      <c r="F9810" s="15" t="s">
        <v>5</v>
      </c>
      <c r="G9810" s="15" t="n">
        <v>0.3855920005254734</v>
      </c>
      <c r="H9810" s="15" t="s">
        <v>5</v>
      </c>
      <c r="I9810" s="15" t="s">
        <v>5</v>
      </c>
    </row>
    <row r="9811">
      <c r="B9811" s="8" t="s">
        <v>4741</v>
      </c>
      <c r="C9811" s="19" t="s">
        <v>5</v>
      </c>
      <c r="D9811" s="19" t="s">
        <v>5</v>
      </c>
      <c r="E9811" s="19" t="s">
        <v>5</v>
      </c>
      <c r="F9811" s="19" t="s">
        <v>5</v>
      </c>
      <c r="G9811" s="19" t="n">
        <v>0.4041305263195607</v>
      </c>
      <c r="H9811" s="19" t="s">
        <v>5</v>
      </c>
      <c r="I9811" s="19" t="s">
        <v>5</v>
      </c>
    </row>
    <row r="9812">
      <c r="B9812" s="8" t="s">
        <v>4742</v>
      </c>
      <c r="C9812" s="15" t="s">
        <v>5</v>
      </c>
      <c r="D9812" s="15" t="s">
        <v>5</v>
      </c>
      <c r="E9812" s="15" t="s">
        <v>5</v>
      </c>
      <c r="F9812" s="15" t="s">
        <v>5</v>
      </c>
      <c r="G9812" s="15" t="n">
        <v>0.402973970893037</v>
      </c>
      <c r="H9812" s="15" t="s">
        <v>5</v>
      </c>
      <c r="I9812" s="15" t="s">
        <v>5</v>
      </c>
    </row>
    <row r="9813">
      <c r="B9813" s="8" t="s">
        <v>4743</v>
      </c>
      <c r="C9813" s="19" t="s">
        <v>5</v>
      </c>
      <c r="D9813" s="19" t="s">
        <v>5</v>
      </c>
      <c r="E9813" s="19" t="s">
        <v>5</v>
      </c>
      <c r="F9813" s="19" t="s">
        <v>5</v>
      </c>
      <c r="G9813" s="19" t="n">
        <v>0.5085993480361518</v>
      </c>
      <c r="H9813" s="19" t="s">
        <v>5</v>
      </c>
      <c r="I9813" s="19" t="s">
        <v>5</v>
      </c>
    </row>
    <row r="9814">
      <c r="B9814" s="8" t="s">
        <v>4744</v>
      </c>
      <c r="C9814" s="15" t="s">
        <v>5</v>
      </c>
      <c r="D9814" s="15" t="s">
        <v>5</v>
      </c>
      <c r="E9814" s="15" t="s">
        <v>5</v>
      </c>
      <c r="F9814" s="15" t="s">
        <v>5</v>
      </c>
      <c r="G9814" s="15" t="n">
        <v>0.5552230336666282</v>
      </c>
      <c r="H9814" s="15" t="s">
        <v>5</v>
      </c>
      <c r="I9814" s="15" t="s">
        <v>5</v>
      </c>
    </row>
    <row r="9815">
      <c r="B9815" s="8" t="s">
        <v>4745</v>
      </c>
      <c r="C9815" s="19" t="s">
        <v>5</v>
      </c>
      <c r="D9815" s="19" t="s">
        <v>5</v>
      </c>
      <c r="E9815" s="19" t="s">
        <v>5</v>
      </c>
      <c r="F9815" s="19" t="s">
        <v>5</v>
      </c>
      <c r="G9815" s="19" t="n">
        <v>0.35741316445784466</v>
      </c>
      <c r="H9815" s="19" t="s">
        <v>5</v>
      </c>
      <c r="I9815" s="19" t="s">
        <v>5</v>
      </c>
    </row>
    <row r="9816">
      <c r="B9816" s="8" t="s">
        <v>4746</v>
      </c>
      <c r="C9816" s="15" t="s">
        <v>5</v>
      </c>
      <c r="D9816" s="15" t="s">
        <v>5</v>
      </c>
      <c r="E9816" s="15" t="s">
        <v>5</v>
      </c>
      <c r="F9816" s="15" t="s">
        <v>5</v>
      </c>
      <c r="G9816" s="15" t="n">
        <v>0.49741965415092804</v>
      </c>
      <c r="H9816" s="15" t="s">
        <v>5</v>
      </c>
      <c r="I9816" s="15" t="s">
        <v>5</v>
      </c>
    </row>
    <row r="9817">
      <c r="B9817" s="8" t="s">
        <v>4747</v>
      </c>
      <c r="C9817" s="19" t="s">
        <v>5</v>
      </c>
      <c r="D9817" s="19" t="s">
        <v>5</v>
      </c>
      <c r="E9817" s="19" t="s">
        <v>5</v>
      </c>
      <c r="F9817" s="19" t="s">
        <v>5</v>
      </c>
      <c r="G9817" s="19" t="n">
        <v>0.5718200858435352</v>
      </c>
      <c r="H9817" s="19" t="s">
        <v>5</v>
      </c>
      <c r="I9817" s="19" t="s">
        <v>5</v>
      </c>
    </row>
    <row r="9818">
      <c r="B9818" s="8" t="s">
        <v>4748</v>
      </c>
      <c r="C9818" s="15" t="s">
        <v>5</v>
      </c>
      <c r="D9818" s="15" t="s">
        <v>5</v>
      </c>
      <c r="E9818" s="15" t="s">
        <v>5</v>
      </c>
      <c r="F9818" s="15" t="s">
        <v>5</v>
      </c>
      <c r="G9818" s="15" t="n">
        <v>0.42458886559594644</v>
      </c>
      <c r="H9818" s="15" t="s">
        <v>5</v>
      </c>
      <c r="I9818" s="15" t="s">
        <v>5</v>
      </c>
    </row>
    <row r="9819">
      <c r="B9819" s="8" t="s">
        <v>4749</v>
      </c>
      <c r="C9819" s="19" t="s">
        <v>5</v>
      </c>
      <c r="D9819" s="19" t="s">
        <v>5</v>
      </c>
      <c r="E9819" s="19" t="s">
        <v>5</v>
      </c>
      <c r="F9819" s="19" t="s">
        <v>5</v>
      </c>
      <c r="G9819" s="19" t="n">
        <v>0.4039390915906015</v>
      </c>
      <c r="H9819" s="19" t="s">
        <v>5</v>
      </c>
      <c r="I9819" s="19" t="s">
        <v>5</v>
      </c>
    </row>
    <row r="9820">
      <c r="B9820" s="8" t="s">
        <v>4750</v>
      </c>
      <c r="C9820" s="15" t="s">
        <v>5</v>
      </c>
      <c r="D9820" s="15" t="s">
        <v>5</v>
      </c>
      <c r="E9820" s="15" t="s">
        <v>5</v>
      </c>
      <c r="F9820" s="15" t="s">
        <v>5</v>
      </c>
      <c r="G9820" s="15" t="n">
        <v>0.46839053747808734</v>
      </c>
      <c r="H9820" s="15" t="s">
        <v>5</v>
      </c>
      <c r="I9820" s="15" t="s">
        <v>5</v>
      </c>
    </row>
    <row r="9821">
      <c r="B9821" s="8" t="s">
        <v>4751</v>
      </c>
      <c r="C9821" s="19" t="s">
        <v>5</v>
      </c>
      <c r="D9821" s="19" t="s">
        <v>5</v>
      </c>
      <c r="E9821" s="19" t="s">
        <v>5</v>
      </c>
      <c r="F9821" s="19" t="s">
        <v>5</v>
      </c>
      <c r="G9821" s="19" t="n">
        <v>0.4842508255069906</v>
      </c>
      <c r="H9821" s="19" t="s">
        <v>5</v>
      </c>
      <c r="I9821" s="19" t="s">
        <v>5</v>
      </c>
    </row>
    <row r="9822">
      <c r="B9822" s="8" t="s">
        <v>4752</v>
      </c>
      <c r="C9822" s="15" t="s">
        <v>5</v>
      </c>
      <c r="D9822" s="15" t="s">
        <v>5</v>
      </c>
      <c r="E9822" s="15" t="s">
        <v>5</v>
      </c>
      <c r="F9822" s="15" t="s">
        <v>5</v>
      </c>
      <c r="G9822" s="15" t="n">
        <v>0.41993160967628973</v>
      </c>
      <c r="H9822" s="15" t="s">
        <v>5</v>
      </c>
      <c r="I9822" s="15" t="s">
        <v>5</v>
      </c>
    </row>
    <row r="9823">
      <c r="B9823" s="8" t="s">
        <v>4753</v>
      </c>
      <c r="C9823" s="19" t="s">
        <v>5</v>
      </c>
      <c r="D9823" s="19" t="s">
        <v>5</v>
      </c>
      <c r="E9823" s="19" t="s">
        <v>5</v>
      </c>
      <c r="F9823" s="19" t="s">
        <v>5</v>
      </c>
      <c r="G9823" s="19" t="n">
        <v>0.5882144806243104</v>
      </c>
      <c r="H9823" s="19" t="s">
        <v>5</v>
      </c>
      <c r="I9823" s="19" t="s">
        <v>5</v>
      </c>
    </row>
    <row r="9824">
      <c r="B9824" s="8" t="s">
        <v>4754</v>
      </c>
      <c r="C9824" s="15" t="s">
        <v>5</v>
      </c>
      <c r="D9824" s="15" t="s">
        <v>5</v>
      </c>
      <c r="E9824" s="15" t="s">
        <v>5</v>
      </c>
      <c r="F9824" s="15" t="s">
        <v>5</v>
      </c>
      <c r="G9824" s="15" t="n">
        <v>0.5189791733778342</v>
      </c>
      <c r="H9824" s="15" t="s">
        <v>5</v>
      </c>
      <c r="I9824" s="15" t="s">
        <v>5</v>
      </c>
    </row>
    <row r="9825">
      <c r="B9825" s="8" t="s">
        <v>4755</v>
      </c>
      <c r="C9825" s="19" t="s">
        <v>5</v>
      </c>
      <c r="D9825" s="19" t="s">
        <v>5</v>
      </c>
      <c r="E9825" s="19" t="s">
        <v>5</v>
      </c>
      <c r="F9825" s="19" t="s">
        <v>5</v>
      </c>
      <c r="G9825" s="19" t="n">
        <v>0.3734537382571044</v>
      </c>
      <c r="H9825" s="19" t="s">
        <v>5</v>
      </c>
      <c r="I9825" s="19" t="s">
        <v>5</v>
      </c>
    </row>
    <row r="9826">
      <c r="B9826" s="8" t="s">
        <v>4756</v>
      </c>
      <c r="C9826" s="15" t="s">
        <v>5</v>
      </c>
      <c r="D9826" s="15" t="s">
        <v>5</v>
      </c>
      <c r="E9826" s="15" t="s">
        <v>5</v>
      </c>
      <c r="F9826" s="15" t="s">
        <v>5</v>
      </c>
      <c r="G9826" s="15" t="n">
        <v>0.3797333382634268</v>
      </c>
      <c r="H9826" s="15" t="s">
        <v>5</v>
      </c>
      <c r="I9826" s="15" t="s">
        <v>5</v>
      </c>
    </row>
    <row r="9827">
      <c r="B9827" s="8" t="s">
        <v>4757</v>
      </c>
      <c r="C9827" s="19" t="s">
        <v>5</v>
      </c>
      <c r="D9827" s="19" t="s">
        <v>5</v>
      </c>
      <c r="E9827" s="19" t="s">
        <v>5</v>
      </c>
      <c r="F9827" s="19" t="s">
        <v>5</v>
      </c>
      <c r="G9827" s="19" t="n">
        <v>0.4281758027282786</v>
      </c>
      <c r="H9827" s="19" t="s">
        <v>5</v>
      </c>
      <c r="I9827" s="19" t="s">
        <v>5</v>
      </c>
    </row>
    <row r="9828">
      <c r="B9828" s="8" t="s">
        <v>4758</v>
      </c>
      <c r="C9828" s="15" t="s">
        <v>5</v>
      </c>
      <c r="D9828" s="15" t="s">
        <v>5</v>
      </c>
      <c r="E9828" s="15" t="s">
        <v>5</v>
      </c>
      <c r="F9828" s="15" t="s">
        <v>5</v>
      </c>
      <c r="G9828" s="15" t="n">
        <v>0.4065070492544359</v>
      </c>
      <c r="H9828" s="15" t="s">
        <v>5</v>
      </c>
      <c r="I9828" s="15" t="s">
        <v>5</v>
      </c>
    </row>
    <row r="9829">
      <c r="B9829" s="8" t="s">
        <v>4759</v>
      </c>
      <c r="C9829" s="19" t="s">
        <v>5</v>
      </c>
      <c r="D9829" s="19" t="s">
        <v>5</v>
      </c>
      <c r="E9829" s="19" t="s">
        <v>5</v>
      </c>
      <c r="F9829" s="19" t="s">
        <v>5</v>
      </c>
      <c r="G9829" s="19" t="n">
        <v>0.3709293789051301</v>
      </c>
      <c r="H9829" s="19" t="s">
        <v>5</v>
      </c>
      <c r="I9829" s="19" t="s">
        <v>5</v>
      </c>
    </row>
    <row r="9830">
      <c r="B9830" s="8" t="s">
        <v>4760</v>
      </c>
      <c r="C9830" s="15" t="s">
        <v>5</v>
      </c>
      <c r="D9830" s="15" t="s">
        <v>5</v>
      </c>
      <c r="E9830" s="15" t="s">
        <v>5</v>
      </c>
      <c r="F9830" s="15" t="s">
        <v>5</v>
      </c>
      <c r="G9830" s="15" t="n">
        <v>0.41488111842172315</v>
      </c>
      <c r="H9830" s="15" t="s">
        <v>5</v>
      </c>
      <c r="I9830" s="15" t="s">
        <v>5</v>
      </c>
    </row>
    <row r="9831">
      <c r="B9831" s="8" t="s">
        <v>4761</v>
      </c>
      <c r="C9831" s="19" t="s">
        <v>5</v>
      </c>
      <c r="D9831" s="19" t="s">
        <v>5</v>
      </c>
      <c r="E9831" s="19" t="s">
        <v>5</v>
      </c>
      <c r="F9831" s="19" t="s">
        <v>5</v>
      </c>
      <c r="G9831" s="19" t="n">
        <v>0.4121804576241912</v>
      </c>
      <c r="H9831" s="19" t="s">
        <v>5</v>
      </c>
      <c r="I9831" s="19" t="s">
        <v>5</v>
      </c>
    </row>
    <row r="9832">
      <c r="B9832" s="8" t="s">
        <v>4762</v>
      </c>
      <c r="C9832" s="15" t="s">
        <v>5</v>
      </c>
      <c r="D9832" s="15" t="s">
        <v>5</v>
      </c>
      <c r="E9832" s="15" t="s">
        <v>5</v>
      </c>
      <c r="F9832" s="15" t="s">
        <v>5</v>
      </c>
      <c r="G9832" s="15" t="n">
        <v>0.4544171082110473</v>
      </c>
      <c r="H9832" s="15" t="s">
        <v>5</v>
      </c>
      <c r="I9832" s="15" t="s">
        <v>5</v>
      </c>
    </row>
    <row r="9833">
      <c r="B9833" s="8" t="s">
        <v>4763</v>
      </c>
      <c r="C9833" s="19" t="s">
        <v>5</v>
      </c>
      <c r="D9833" s="19" t="s">
        <v>5</v>
      </c>
      <c r="E9833" s="19" t="s">
        <v>5</v>
      </c>
      <c r="F9833" s="19" t="s">
        <v>5</v>
      </c>
      <c r="G9833" s="19" t="n">
        <v>0.3345969264402302</v>
      </c>
      <c r="H9833" s="19" t="s">
        <v>5</v>
      </c>
      <c r="I9833" s="19" t="s">
        <v>5</v>
      </c>
    </row>
    <row r="9834">
      <c r="B9834" s="8" t="s">
        <v>4764</v>
      </c>
      <c r="C9834" s="15" t="s">
        <v>5</v>
      </c>
      <c r="D9834" s="15" t="s">
        <v>5</v>
      </c>
      <c r="E9834" s="15" t="s">
        <v>5</v>
      </c>
      <c r="F9834" s="15" t="s">
        <v>5</v>
      </c>
      <c r="G9834" s="15" t="n">
        <v>0.4463343089842854</v>
      </c>
      <c r="H9834" s="15" t="s">
        <v>5</v>
      </c>
      <c r="I9834" s="15" t="s">
        <v>5</v>
      </c>
    </row>
    <row r="9835">
      <c r="B9835" s="8" t="s">
        <v>4765</v>
      </c>
      <c r="C9835" s="19" t="s">
        <v>5</v>
      </c>
      <c r="D9835" s="19" t="s">
        <v>5</v>
      </c>
      <c r="E9835" s="19" t="s">
        <v>5</v>
      </c>
      <c r="F9835" s="19" t="s">
        <v>5</v>
      </c>
      <c r="G9835" s="19" t="n">
        <v>0.49064305576440526</v>
      </c>
      <c r="H9835" s="19" t="s">
        <v>5</v>
      </c>
      <c r="I9835" s="19" t="s">
        <v>5</v>
      </c>
    </row>
    <row r="9836">
      <c r="B9836" s="8" t="s">
        <v>4766</v>
      </c>
      <c r="C9836" s="15" t="s">
        <v>5</v>
      </c>
      <c r="D9836" s="15" t="s">
        <v>5</v>
      </c>
      <c r="E9836" s="15" t="s">
        <v>5</v>
      </c>
      <c r="F9836" s="15" t="s">
        <v>5</v>
      </c>
      <c r="G9836" s="15" t="n">
        <v>0.45566389021050435</v>
      </c>
      <c r="H9836" s="15" t="s">
        <v>5</v>
      </c>
      <c r="I9836" s="15" t="s">
        <v>5</v>
      </c>
    </row>
    <row r="9837">
      <c r="B9837" s="8" t="s">
        <v>4767</v>
      </c>
      <c r="C9837" s="19" t="s">
        <v>5</v>
      </c>
      <c r="D9837" s="19" t="s">
        <v>5</v>
      </c>
      <c r="E9837" s="19" t="s">
        <v>5</v>
      </c>
      <c r="F9837" s="19" t="s">
        <v>5</v>
      </c>
      <c r="G9837" s="19" t="n">
        <v>0.4387632311883206</v>
      </c>
      <c r="H9837" s="19" t="s">
        <v>5</v>
      </c>
      <c r="I9837" s="19" t="s">
        <v>5</v>
      </c>
    </row>
    <row r="9838">
      <c r="B9838" s="8" t="s">
        <v>4768</v>
      </c>
      <c r="C9838" s="15" t="s">
        <v>5</v>
      </c>
      <c r="D9838" s="15" t="s">
        <v>5</v>
      </c>
      <c r="E9838" s="15" t="s">
        <v>5</v>
      </c>
      <c r="F9838" s="15" t="s">
        <v>5</v>
      </c>
      <c r="G9838" s="15" t="n">
        <v>0.38535050339130084</v>
      </c>
      <c r="H9838" s="15" t="s">
        <v>5</v>
      </c>
      <c r="I9838" s="15" t="s">
        <v>5</v>
      </c>
    </row>
    <row r="9839">
      <c r="B9839" s="8" t="s">
        <v>4769</v>
      </c>
      <c r="C9839" s="19" t="s">
        <v>5</v>
      </c>
      <c r="D9839" s="19" t="s">
        <v>5</v>
      </c>
      <c r="E9839" s="19" t="s">
        <v>5</v>
      </c>
      <c r="F9839" s="19" t="s">
        <v>5</v>
      </c>
      <c r="G9839" s="19" t="n">
        <v>0.42342426602258854</v>
      </c>
      <c r="H9839" s="19" t="s">
        <v>5</v>
      </c>
      <c r="I9839" s="19" t="s">
        <v>5</v>
      </c>
    </row>
    <row r="9840">
      <c r="B9840" s="8" t="s">
        <v>4770</v>
      </c>
      <c r="C9840" s="15" t="s">
        <v>5</v>
      </c>
      <c r="D9840" s="15" t="s">
        <v>5</v>
      </c>
      <c r="E9840" s="15" t="s">
        <v>5</v>
      </c>
      <c r="F9840" s="15" t="s">
        <v>5</v>
      </c>
      <c r="G9840" s="15" t="n">
        <v>0.4281740463448044</v>
      </c>
      <c r="H9840" s="15" t="s">
        <v>5</v>
      </c>
      <c r="I9840" s="15" t="s">
        <v>5</v>
      </c>
    </row>
    <row r="9841">
      <c r="B9841" s="8" t="s">
        <v>4771</v>
      </c>
      <c r="C9841" s="19" t="s">
        <v>5</v>
      </c>
      <c r="D9841" s="19" t="s">
        <v>5</v>
      </c>
      <c r="E9841" s="19" t="s">
        <v>5</v>
      </c>
      <c r="F9841" s="19" t="s">
        <v>5</v>
      </c>
      <c r="G9841" s="19" t="n">
        <v>0.40300379889162385</v>
      </c>
      <c r="H9841" s="19" t="s">
        <v>5</v>
      </c>
      <c r="I9841" s="19" t="s">
        <v>5</v>
      </c>
    </row>
    <row r="9842">
      <c r="B9842" s="8" t="s">
        <v>4772</v>
      </c>
      <c r="C9842" s="15" t="s">
        <v>5</v>
      </c>
      <c r="D9842" s="15" t="s">
        <v>5</v>
      </c>
      <c r="E9842" s="15" t="s">
        <v>5</v>
      </c>
      <c r="F9842" s="15" t="s">
        <v>5</v>
      </c>
      <c r="G9842" s="15" t="n">
        <v>0.4239855135340501</v>
      </c>
      <c r="H9842" s="15" t="s">
        <v>5</v>
      </c>
      <c r="I9842" s="15" t="s">
        <v>5</v>
      </c>
    </row>
    <row r="9843">
      <c r="B9843" s="8" t="s">
        <v>4773</v>
      </c>
      <c r="C9843" s="19" t="s">
        <v>5</v>
      </c>
      <c r="D9843" s="19" t="s">
        <v>5</v>
      </c>
      <c r="E9843" s="19" t="s">
        <v>5</v>
      </c>
      <c r="F9843" s="19" t="s">
        <v>5</v>
      </c>
      <c r="G9843" s="19" t="n">
        <v>0.3838626437643661</v>
      </c>
      <c r="H9843" s="19" t="s">
        <v>5</v>
      </c>
      <c r="I9843" s="19" t="s">
        <v>5</v>
      </c>
    </row>
    <row r="9844">
      <c r="B9844" s="8" t="s">
        <v>4774</v>
      </c>
      <c r="C9844" s="15" t="s">
        <v>5</v>
      </c>
      <c r="D9844" s="15" t="s">
        <v>5</v>
      </c>
      <c r="E9844" s="15" t="s">
        <v>5</v>
      </c>
      <c r="F9844" s="15" t="s">
        <v>5</v>
      </c>
      <c r="G9844" s="15" t="n">
        <v>0.47902121439743306</v>
      </c>
      <c r="H9844" s="15" t="s">
        <v>5</v>
      </c>
      <c r="I9844" s="15" t="s">
        <v>5</v>
      </c>
    </row>
    <row r="9845">
      <c r="B9845" s="8" t="s">
        <v>4775</v>
      </c>
      <c r="C9845" s="19" t="s">
        <v>5</v>
      </c>
      <c r="D9845" s="19" t="s">
        <v>5</v>
      </c>
      <c r="E9845" s="19" t="s">
        <v>5</v>
      </c>
      <c r="F9845" s="19" t="s">
        <v>5</v>
      </c>
      <c r="G9845" s="19" t="n">
        <v>0.4201392597318955</v>
      </c>
      <c r="H9845" s="19" t="s">
        <v>5</v>
      </c>
      <c r="I9845" s="19" t="s">
        <v>5</v>
      </c>
    </row>
    <row r="9846">
      <c r="B9846" s="8" t="s">
        <v>4776</v>
      </c>
      <c r="C9846" s="15" t="s">
        <v>5</v>
      </c>
      <c r="D9846" s="15" t="s">
        <v>5</v>
      </c>
      <c r="E9846" s="15" t="s">
        <v>5</v>
      </c>
      <c r="F9846" s="15" t="s">
        <v>5</v>
      </c>
      <c r="G9846" s="15" t="n">
        <v>0.430694402132924</v>
      </c>
      <c r="H9846" s="15" t="s">
        <v>5</v>
      </c>
      <c r="I9846" s="15" t="s">
        <v>5</v>
      </c>
    </row>
    <row r="9847">
      <c r="B9847" s="8" t="s">
        <v>4777</v>
      </c>
      <c r="C9847" s="19" t="s">
        <v>5</v>
      </c>
      <c r="D9847" s="19" t="s">
        <v>5</v>
      </c>
      <c r="E9847" s="19" t="s">
        <v>5</v>
      </c>
      <c r="F9847" s="19" t="s">
        <v>5</v>
      </c>
      <c r="G9847" s="19" t="n">
        <v>0.44991586722281374</v>
      </c>
      <c r="H9847" s="19" t="s">
        <v>5</v>
      </c>
      <c r="I9847" s="19" t="s">
        <v>5</v>
      </c>
    </row>
    <row r="9848">
      <c r="B9848" s="8" t="s">
        <v>4778</v>
      </c>
      <c r="C9848" s="15" t="s">
        <v>5</v>
      </c>
      <c r="D9848" s="15" t="s">
        <v>5</v>
      </c>
      <c r="E9848" s="15" t="s">
        <v>5</v>
      </c>
      <c r="F9848" s="15" t="s">
        <v>5</v>
      </c>
      <c r="G9848" s="15" t="n">
        <v>0.4122263977668128</v>
      </c>
      <c r="H9848" s="15" t="s">
        <v>5</v>
      </c>
      <c r="I9848" s="15" t="s">
        <v>5</v>
      </c>
    </row>
    <row r="9849">
      <c r="B9849" s="8" t="s">
        <v>4779</v>
      </c>
      <c r="C9849" s="19" t="s">
        <v>5</v>
      </c>
      <c r="D9849" s="19" t="s">
        <v>5</v>
      </c>
      <c r="E9849" s="19" t="s">
        <v>5</v>
      </c>
      <c r="F9849" s="19" t="s">
        <v>5</v>
      </c>
      <c r="G9849" s="19" t="n">
        <v>0.39242765217475073</v>
      </c>
      <c r="H9849" s="19" t="s">
        <v>5</v>
      </c>
      <c r="I9849" s="19" t="s">
        <v>5</v>
      </c>
    </row>
    <row r="9850">
      <c r="B9850" s="8" t="s">
        <v>4780</v>
      </c>
      <c r="C9850" s="15" t="s">
        <v>5</v>
      </c>
      <c r="D9850" s="15" t="s">
        <v>5</v>
      </c>
      <c r="E9850" s="15" t="s">
        <v>5</v>
      </c>
      <c r="F9850" s="15" t="s">
        <v>5</v>
      </c>
      <c r="G9850" s="15" t="n">
        <v>0.4138155035313221</v>
      </c>
      <c r="H9850" s="15" t="s">
        <v>5</v>
      </c>
      <c r="I9850" s="15" t="s">
        <v>5</v>
      </c>
    </row>
    <row r="9851">
      <c r="B9851" s="8" t="s">
        <v>4781</v>
      </c>
      <c r="C9851" s="19" t="s">
        <v>5</v>
      </c>
      <c r="D9851" s="19" t="s">
        <v>5</v>
      </c>
      <c r="E9851" s="19" t="s">
        <v>5</v>
      </c>
      <c r="F9851" s="19" t="s">
        <v>5</v>
      </c>
      <c r="G9851" s="19" t="n">
        <v>0.45135429365881974</v>
      </c>
      <c r="H9851" s="19" t="s">
        <v>5</v>
      </c>
      <c r="I9851" s="19" t="s">
        <v>5</v>
      </c>
    </row>
    <row r="9852">
      <c r="B9852" s="8" t="s">
        <v>4782</v>
      </c>
      <c r="C9852" s="15" t="s">
        <v>5</v>
      </c>
      <c r="D9852" s="15" t="s">
        <v>5</v>
      </c>
      <c r="E9852" s="15" t="s">
        <v>5</v>
      </c>
      <c r="F9852" s="15" t="s">
        <v>5</v>
      </c>
      <c r="G9852" s="15" t="n">
        <v>0.4098708021746472</v>
      </c>
      <c r="H9852" s="15" t="s">
        <v>5</v>
      </c>
      <c r="I9852" s="15" t="s">
        <v>5</v>
      </c>
    </row>
    <row r="9853">
      <c r="B9853" s="8" t="s">
        <v>4783</v>
      </c>
      <c r="C9853" s="19" t="s">
        <v>5</v>
      </c>
      <c r="D9853" s="19" t="s">
        <v>5</v>
      </c>
      <c r="E9853" s="19" t="s">
        <v>5</v>
      </c>
      <c r="F9853" s="19" t="s">
        <v>5</v>
      </c>
      <c r="G9853" s="19" t="n">
        <v>0.5185078550391073</v>
      </c>
      <c r="H9853" s="19" t="s">
        <v>5</v>
      </c>
      <c r="I9853" s="19" t="s">
        <v>5</v>
      </c>
    </row>
    <row r="9854">
      <c r="B9854" s="8" t="s">
        <v>4784</v>
      </c>
      <c r="C9854" s="15" t="s">
        <v>5</v>
      </c>
      <c r="D9854" s="15" t="s">
        <v>5</v>
      </c>
      <c r="E9854" s="15" t="s">
        <v>5</v>
      </c>
      <c r="F9854" s="15" t="s">
        <v>5</v>
      </c>
      <c r="G9854" s="15" t="n">
        <v>0.35951894886404623</v>
      </c>
      <c r="H9854" s="15" t="s">
        <v>5</v>
      </c>
      <c r="I9854" s="15" t="s">
        <v>5</v>
      </c>
    </row>
    <row r="9855">
      <c r="B9855" s="8" t="s">
        <v>4785</v>
      </c>
      <c r="C9855" s="19" t="s">
        <v>5</v>
      </c>
      <c r="D9855" s="19" t="s">
        <v>5</v>
      </c>
      <c r="E9855" s="19" t="s">
        <v>5</v>
      </c>
      <c r="F9855" s="19" t="s">
        <v>5</v>
      </c>
      <c r="G9855" s="19" t="n">
        <v>0.38581383413627013</v>
      </c>
      <c r="H9855" s="19" t="s">
        <v>5</v>
      </c>
      <c r="I9855" s="19" t="s">
        <v>5</v>
      </c>
    </row>
    <row r="9856">
      <c r="B9856" s="8" t="s">
        <v>4786</v>
      </c>
      <c r="C9856" s="15" t="s">
        <v>5</v>
      </c>
      <c r="D9856" s="15" t="s">
        <v>5</v>
      </c>
      <c r="E9856" s="15" t="s">
        <v>5</v>
      </c>
      <c r="F9856" s="15" t="s">
        <v>5</v>
      </c>
      <c r="G9856" s="15" t="n">
        <v>0.4516448153134929</v>
      </c>
      <c r="H9856" s="15" t="s">
        <v>5</v>
      </c>
      <c r="I9856" s="15" t="s">
        <v>5</v>
      </c>
    </row>
    <row r="9857">
      <c r="B9857" s="8" t="s">
        <v>4787</v>
      </c>
      <c r="C9857" s="19" t="s">
        <v>5</v>
      </c>
      <c r="D9857" s="19" t="s">
        <v>5</v>
      </c>
      <c r="E9857" s="19" t="s">
        <v>5</v>
      </c>
      <c r="F9857" s="19" t="s">
        <v>5</v>
      </c>
      <c r="G9857" s="19" t="n">
        <v>0.40917569942926</v>
      </c>
      <c r="H9857" s="19" t="s">
        <v>5</v>
      </c>
      <c r="I9857" s="19" t="s">
        <v>5</v>
      </c>
    </row>
    <row r="9858">
      <c r="B9858" s="8" t="s">
        <v>4788</v>
      </c>
      <c r="C9858" s="15" t="s">
        <v>5</v>
      </c>
      <c r="D9858" s="15" t="s">
        <v>5</v>
      </c>
      <c r="E9858" s="15" t="s">
        <v>5</v>
      </c>
      <c r="F9858" s="15" t="s">
        <v>5</v>
      </c>
      <c r="G9858" s="15" t="n">
        <v>0.48001279610089553</v>
      </c>
      <c r="H9858" s="15" t="s">
        <v>5</v>
      </c>
      <c r="I9858" s="15" t="s">
        <v>5</v>
      </c>
    </row>
    <row r="9859">
      <c r="B9859" s="8" t="s">
        <v>4789</v>
      </c>
      <c r="C9859" s="19" t="s">
        <v>5</v>
      </c>
      <c r="D9859" s="19" t="s">
        <v>5</v>
      </c>
      <c r="E9859" s="19" t="s">
        <v>5</v>
      </c>
      <c r="F9859" s="19" t="s">
        <v>5</v>
      </c>
      <c r="G9859" s="19" t="n">
        <v>0.4461849297894318</v>
      </c>
      <c r="H9859" s="19" t="s">
        <v>5</v>
      </c>
      <c r="I9859" s="19" t="s">
        <v>5</v>
      </c>
    </row>
    <row r="9860">
      <c r="B9860" s="8" t="s">
        <v>4790</v>
      </c>
      <c r="C9860" s="15" t="s">
        <v>5</v>
      </c>
      <c r="D9860" s="15" t="s">
        <v>5</v>
      </c>
      <c r="E9860" s="15" t="s">
        <v>5</v>
      </c>
      <c r="F9860" s="15" t="s">
        <v>5</v>
      </c>
      <c r="G9860" s="15" t="n">
        <v>0.41841742194525444</v>
      </c>
      <c r="H9860" s="15" t="s">
        <v>5</v>
      </c>
      <c r="I9860" s="15" t="s">
        <v>5</v>
      </c>
    </row>
    <row r="9861">
      <c r="B9861" s="8" t="s">
        <v>4791</v>
      </c>
      <c r="C9861" s="19" t="s">
        <v>5</v>
      </c>
      <c r="D9861" s="19" t="s">
        <v>5</v>
      </c>
      <c r="E9861" s="19" t="s">
        <v>5</v>
      </c>
      <c r="F9861" s="19" t="s">
        <v>5</v>
      </c>
      <c r="G9861" s="19" t="n">
        <v>0.3685316527751987</v>
      </c>
      <c r="H9861" s="19" t="s">
        <v>5</v>
      </c>
      <c r="I9861" s="19" t="s">
        <v>5</v>
      </c>
    </row>
    <row r="9862">
      <c r="B9862" s="8" t="s">
        <v>4792</v>
      </c>
      <c r="C9862" s="15" t="s">
        <v>5</v>
      </c>
      <c r="D9862" s="15" t="s">
        <v>5</v>
      </c>
      <c r="E9862" s="15" t="s">
        <v>5</v>
      </c>
      <c r="F9862" s="15" t="s">
        <v>5</v>
      </c>
      <c r="G9862" s="15" t="n">
        <v>0.4791824788808031</v>
      </c>
      <c r="H9862" s="15" t="s">
        <v>5</v>
      </c>
      <c r="I9862" s="15" t="s">
        <v>5</v>
      </c>
    </row>
    <row r="9863">
      <c r="B9863" s="8" t="s">
        <v>4793</v>
      </c>
      <c r="C9863" s="19" t="s">
        <v>5</v>
      </c>
      <c r="D9863" s="19" t="s">
        <v>5</v>
      </c>
      <c r="E9863" s="19" t="s">
        <v>5</v>
      </c>
      <c r="F9863" s="19" t="s">
        <v>5</v>
      </c>
      <c r="G9863" s="19" t="n">
        <v>0.48667950421314</v>
      </c>
      <c r="H9863" s="19" t="s">
        <v>5</v>
      </c>
      <c r="I9863" s="19" t="s">
        <v>5</v>
      </c>
    </row>
    <row r="9864">
      <c r="B9864" s="8" t="s">
        <v>4794</v>
      </c>
      <c r="C9864" s="15" t="s">
        <v>5</v>
      </c>
      <c r="D9864" s="15" t="s">
        <v>5</v>
      </c>
      <c r="E9864" s="15" t="s">
        <v>5</v>
      </c>
      <c r="F9864" s="15" t="s">
        <v>5</v>
      </c>
      <c r="G9864" s="15" t="n">
        <v>0.5195016449454011</v>
      </c>
      <c r="H9864" s="15" t="s">
        <v>5</v>
      </c>
      <c r="I9864" s="15" t="s">
        <v>5</v>
      </c>
    </row>
    <row r="9865">
      <c r="B9865" s="8" t="s">
        <v>4795</v>
      </c>
      <c r="C9865" s="19" t="s">
        <v>5</v>
      </c>
      <c r="D9865" s="19" t="s">
        <v>5</v>
      </c>
      <c r="E9865" s="19" t="s">
        <v>5</v>
      </c>
      <c r="F9865" s="19" t="s">
        <v>5</v>
      </c>
      <c r="G9865" s="19" t="n">
        <v>0.4988934496166654</v>
      </c>
      <c r="H9865" s="19" t="s">
        <v>5</v>
      </c>
      <c r="I9865" s="19" t="s">
        <v>5</v>
      </c>
    </row>
    <row r="9866">
      <c r="B9866" s="8" t="s">
        <v>4796</v>
      </c>
      <c r="C9866" s="15" t="s">
        <v>5</v>
      </c>
      <c r="D9866" s="15" t="s">
        <v>5</v>
      </c>
      <c r="E9866" s="15" t="s">
        <v>5</v>
      </c>
      <c r="F9866" s="15" t="s">
        <v>5</v>
      </c>
      <c r="G9866" s="15" t="n">
        <v>0.42143655348717934</v>
      </c>
      <c r="H9866" s="15" t="s">
        <v>5</v>
      </c>
      <c r="I9866" s="15" t="s">
        <v>5</v>
      </c>
    </row>
    <row r="9867">
      <c r="B9867" s="8" t="s">
        <v>4797</v>
      </c>
      <c r="C9867" s="19" t="s">
        <v>5</v>
      </c>
      <c r="D9867" s="19" t="s">
        <v>5</v>
      </c>
      <c r="E9867" s="19" t="s">
        <v>5</v>
      </c>
      <c r="F9867" s="19" t="s">
        <v>5</v>
      </c>
      <c r="G9867" s="19" t="n">
        <v>0.4366489678558987</v>
      </c>
      <c r="H9867" s="19" t="s">
        <v>5</v>
      </c>
      <c r="I9867" s="19" t="s">
        <v>5</v>
      </c>
    </row>
    <row r="9868">
      <c r="B9868" s="8" t="s">
        <v>4798</v>
      </c>
      <c r="C9868" s="15" t="s">
        <v>5</v>
      </c>
      <c r="D9868" s="15" t="s">
        <v>5</v>
      </c>
      <c r="E9868" s="15" t="s">
        <v>5</v>
      </c>
      <c r="F9868" s="15" t="s">
        <v>5</v>
      </c>
      <c r="G9868" s="15" t="n">
        <v>0.42973122358091587</v>
      </c>
      <c r="H9868" s="15" t="s">
        <v>5</v>
      </c>
      <c r="I9868" s="15" t="s">
        <v>5</v>
      </c>
    </row>
    <row r="9869">
      <c r="B9869" s="8" t="s">
        <v>4799</v>
      </c>
      <c r="C9869" s="19" t="s">
        <v>5</v>
      </c>
      <c r="D9869" s="19" t="s">
        <v>5</v>
      </c>
      <c r="E9869" s="19" t="s">
        <v>5</v>
      </c>
      <c r="F9869" s="19" t="s">
        <v>5</v>
      </c>
      <c r="G9869" s="19" t="n">
        <v>0.382726043990651</v>
      </c>
      <c r="H9869" s="19" t="s">
        <v>5</v>
      </c>
      <c r="I9869" s="19" t="s">
        <v>5</v>
      </c>
    </row>
    <row r="9870">
      <c r="B9870" s="8" t="s">
        <v>4800</v>
      </c>
      <c r="C9870" s="15" t="s">
        <v>5</v>
      </c>
      <c r="D9870" s="15" t="s">
        <v>5</v>
      </c>
      <c r="E9870" s="15" t="s">
        <v>5</v>
      </c>
      <c r="F9870" s="15" t="s">
        <v>5</v>
      </c>
      <c r="G9870" s="15" t="n">
        <v>0.47730541891305767</v>
      </c>
      <c r="H9870" s="15" t="s">
        <v>5</v>
      </c>
      <c r="I9870" s="15" t="s">
        <v>5</v>
      </c>
    </row>
    <row r="9871">
      <c r="B9871" s="8" t="s">
        <v>4801</v>
      </c>
      <c r="C9871" s="19" t="s">
        <v>5</v>
      </c>
      <c r="D9871" s="19" t="s">
        <v>5</v>
      </c>
      <c r="E9871" s="19" t="s">
        <v>5</v>
      </c>
      <c r="F9871" s="19" t="s">
        <v>5</v>
      </c>
      <c r="G9871" s="19" t="n">
        <v>0.51797358136442</v>
      </c>
      <c r="H9871" s="19" t="s">
        <v>5</v>
      </c>
      <c r="I9871" s="19" t="s">
        <v>5</v>
      </c>
    </row>
    <row r="9872">
      <c r="B9872" s="8" t="s">
        <v>4802</v>
      </c>
      <c r="C9872" s="15" t="s">
        <v>5</v>
      </c>
      <c r="D9872" s="15" t="s">
        <v>5</v>
      </c>
      <c r="E9872" s="15" t="s">
        <v>5</v>
      </c>
      <c r="F9872" s="15" t="s">
        <v>5</v>
      </c>
      <c r="G9872" s="15" t="n">
        <v>0.30948446731059165</v>
      </c>
      <c r="H9872" s="15" t="s">
        <v>5</v>
      </c>
      <c r="I9872" s="15" t="s">
        <v>5</v>
      </c>
    </row>
    <row r="9873">
      <c r="B9873" s="8" t="s">
        <v>4803</v>
      </c>
      <c r="C9873" s="19" t="s">
        <v>5</v>
      </c>
      <c r="D9873" s="19" t="s">
        <v>5</v>
      </c>
      <c r="E9873" s="19" t="s">
        <v>5</v>
      </c>
      <c r="F9873" s="19" t="s">
        <v>5</v>
      </c>
      <c r="G9873" s="19" t="n">
        <v>0.4909381023423378</v>
      </c>
      <c r="H9873" s="19" t="s">
        <v>5</v>
      </c>
      <c r="I9873" s="19" t="s">
        <v>5</v>
      </c>
    </row>
    <row r="9874">
      <c r="B9874" s="8" t="s">
        <v>4804</v>
      </c>
      <c r="C9874" s="15" t="s">
        <v>5</v>
      </c>
      <c r="D9874" s="15" t="s">
        <v>5</v>
      </c>
      <c r="E9874" s="15" t="s">
        <v>5</v>
      </c>
      <c r="F9874" s="15" t="s">
        <v>5</v>
      </c>
      <c r="G9874" s="15" t="n">
        <v>0.4284994562184068</v>
      </c>
      <c r="H9874" s="15" t="s">
        <v>5</v>
      </c>
      <c r="I9874" s="15" t="s">
        <v>5</v>
      </c>
    </row>
    <row r="9875">
      <c r="B9875" s="8" t="s">
        <v>4805</v>
      </c>
      <c r="C9875" s="19" t="s">
        <v>5</v>
      </c>
      <c r="D9875" s="19" t="s">
        <v>5</v>
      </c>
      <c r="E9875" s="19" t="s">
        <v>5</v>
      </c>
      <c r="F9875" s="19" t="s">
        <v>5</v>
      </c>
      <c r="G9875" s="19" t="n">
        <v>0.44519994351656245</v>
      </c>
      <c r="H9875" s="19" t="s">
        <v>5</v>
      </c>
      <c r="I9875" s="19" t="s">
        <v>5</v>
      </c>
    </row>
    <row r="9876">
      <c r="B9876" s="8" t="s">
        <v>4806</v>
      </c>
      <c r="C9876" s="15" t="s">
        <v>5</v>
      </c>
      <c r="D9876" s="15" t="s">
        <v>5</v>
      </c>
      <c r="E9876" s="15" t="s">
        <v>5</v>
      </c>
      <c r="F9876" s="15" t="s">
        <v>5</v>
      </c>
      <c r="G9876" s="15" t="n">
        <v>0.4569043240178625</v>
      </c>
      <c r="H9876" s="15" t="s">
        <v>5</v>
      </c>
      <c r="I9876" s="15" t="s">
        <v>5</v>
      </c>
    </row>
    <row r="9877">
      <c r="B9877" s="8" t="s">
        <v>4807</v>
      </c>
      <c r="C9877" s="19" t="s">
        <v>5</v>
      </c>
      <c r="D9877" s="19" t="s">
        <v>5</v>
      </c>
      <c r="E9877" s="19" t="s">
        <v>5</v>
      </c>
      <c r="F9877" s="19" t="s">
        <v>5</v>
      </c>
      <c r="G9877" s="19" t="n">
        <v>0.4602324423256243</v>
      </c>
      <c r="H9877" s="19" t="s">
        <v>5</v>
      </c>
      <c r="I9877" s="19" t="s">
        <v>5</v>
      </c>
    </row>
    <row r="9878">
      <c r="B9878" s="8" t="s">
        <v>4808</v>
      </c>
      <c r="C9878" s="15" t="s">
        <v>5</v>
      </c>
      <c r="D9878" s="15" t="s">
        <v>5</v>
      </c>
      <c r="E9878" s="15" t="s">
        <v>5</v>
      </c>
      <c r="F9878" s="15" t="s">
        <v>5</v>
      </c>
      <c r="G9878" s="15" t="n">
        <v>0.4393905475143176</v>
      </c>
      <c r="H9878" s="15" t="s">
        <v>5</v>
      </c>
      <c r="I9878" s="15" t="s">
        <v>5</v>
      </c>
    </row>
    <row r="9879">
      <c r="B9879" s="8" t="s">
        <v>4809</v>
      </c>
      <c r="C9879" s="19" t="s">
        <v>5</v>
      </c>
      <c r="D9879" s="19" t="s">
        <v>5</v>
      </c>
      <c r="E9879" s="19" t="s">
        <v>5</v>
      </c>
      <c r="F9879" s="19" t="s">
        <v>5</v>
      </c>
      <c r="G9879" s="19" t="n">
        <v>0.39425643905495744</v>
      </c>
      <c r="H9879" s="19" t="s">
        <v>5</v>
      </c>
      <c r="I9879" s="19" t="s">
        <v>5</v>
      </c>
    </row>
    <row r="9880">
      <c r="B9880" s="8" t="s">
        <v>4810</v>
      </c>
      <c r="C9880" s="15" t="s">
        <v>5</v>
      </c>
      <c r="D9880" s="15" t="s">
        <v>5</v>
      </c>
      <c r="E9880" s="15" t="s">
        <v>5</v>
      </c>
      <c r="F9880" s="15" t="s">
        <v>5</v>
      </c>
      <c r="G9880" s="15" t="n">
        <v>0.4823820861833934</v>
      </c>
      <c r="H9880" s="15" t="s">
        <v>5</v>
      </c>
      <c r="I9880" s="15" t="s">
        <v>5</v>
      </c>
    </row>
    <row r="9881">
      <c r="B9881" s="8" t="s">
        <v>4811</v>
      </c>
      <c r="C9881" s="19" t="s">
        <v>5</v>
      </c>
      <c r="D9881" s="19" t="s">
        <v>5</v>
      </c>
      <c r="E9881" s="19" t="s">
        <v>5</v>
      </c>
      <c r="F9881" s="19" t="s">
        <v>5</v>
      </c>
      <c r="G9881" s="19" t="n">
        <v>0.41486427022450156</v>
      </c>
      <c r="H9881" s="19" t="s">
        <v>5</v>
      </c>
      <c r="I9881" s="19" t="s">
        <v>5</v>
      </c>
    </row>
    <row r="9882">
      <c r="B9882" s="8" t="s">
        <v>4812</v>
      </c>
      <c r="C9882" s="15" t="s">
        <v>5</v>
      </c>
      <c r="D9882" s="15" t="s">
        <v>5</v>
      </c>
      <c r="E9882" s="15" t="s">
        <v>5</v>
      </c>
      <c r="F9882" s="15" t="s">
        <v>5</v>
      </c>
      <c r="G9882" s="15" t="n">
        <v>0.4218051641498405</v>
      </c>
      <c r="H9882" s="15" t="s">
        <v>5</v>
      </c>
      <c r="I9882" s="15" t="s">
        <v>5</v>
      </c>
    </row>
    <row r="9883">
      <c r="B9883" s="8" t="s">
        <v>4813</v>
      </c>
      <c r="C9883" s="19" t="s">
        <v>5</v>
      </c>
      <c r="D9883" s="19" t="s">
        <v>5</v>
      </c>
      <c r="E9883" s="19" t="s">
        <v>5</v>
      </c>
      <c r="F9883" s="19" t="s">
        <v>5</v>
      </c>
      <c r="G9883" s="19" t="n">
        <v>0.3491990351134522</v>
      </c>
      <c r="H9883" s="19" t="s">
        <v>5</v>
      </c>
      <c r="I9883" s="19" t="s">
        <v>5</v>
      </c>
    </row>
    <row r="9884">
      <c r="B9884" s="8" t="s">
        <v>4814</v>
      </c>
      <c r="C9884" s="15" t="s">
        <v>5</v>
      </c>
      <c r="D9884" s="15" t="s">
        <v>5</v>
      </c>
      <c r="E9884" s="15" t="s">
        <v>5</v>
      </c>
      <c r="F9884" s="15" t="s">
        <v>5</v>
      </c>
      <c r="G9884" s="15" t="n">
        <v>0.42630628734890075</v>
      </c>
      <c r="H9884" s="15" t="s">
        <v>5</v>
      </c>
      <c r="I9884" s="15" t="s">
        <v>5</v>
      </c>
    </row>
    <row r="9885">
      <c r="B9885" s="8" t="s">
        <v>4815</v>
      </c>
      <c r="C9885" s="19" t="s">
        <v>5</v>
      </c>
      <c r="D9885" s="19" t="s">
        <v>5</v>
      </c>
      <c r="E9885" s="19" t="s">
        <v>5</v>
      </c>
      <c r="F9885" s="19" t="s">
        <v>5</v>
      </c>
      <c r="G9885" s="19" t="n">
        <v>0.42760924588628346</v>
      </c>
      <c r="H9885" s="19" t="s">
        <v>5</v>
      </c>
      <c r="I9885" s="19" t="s">
        <v>5</v>
      </c>
    </row>
    <row r="9886">
      <c r="B9886" s="8" t="s">
        <v>4816</v>
      </c>
      <c r="C9886" s="15" t="s">
        <v>5</v>
      </c>
      <c r="D9886" s="15" t="s">
        <v>5</v>
      </c>
      <c r="E9886" s="15" t="s">
        <v>5</v>
      </c>
      <c r="F9886" s="15" t="s">
        <v>5</v>
      </c>
      <c r="G9886" s="15" t="n">
        <v>0.41132891421250084</v>
      </c>
      <c r="H9886" s="15" t="s">
        <v>5</v>
      </c>
      <c r="I9886" s="15" t="s">
        <v>5</v>
      </c>
    </row>
    <row r="9887">
      <c r="B9887" s="8" t="s">
        <v>4817</v>
      </c>
      <c r="C9887" s="19" t="s">
        <v>5</v>
      </c>
      <c r="D9887" s="19" t="s">
        <v>5</v>
      </c>
      <c r="E9887" s="19" t="s">
        <v>5</v>
      </c>
      <c r="F9887" s="19" t="s">
        <v>5</v>
      </c>
      <c r="G9887" s="19" t="n">
        <v>0.34709089270192306</v>
      </c>
      <c r="H9887" s="19" t="s">
        <v>5</v>
      </c>
      <c r="I9887" s="19" t="s">
        <v>5</v>
      </c>
    </row>
    <row r="9888">
      <c r="B9888" s="8" t="s">
        <v>4818</v>
      </c>
      <c r="C9888" s="15" t="s">
        <v>5</v>
      </c>
      <c r="D9888" s="15" t="s">
        <v>5</v>
      </c>
      <c r="E9888" s="15" t="s">
        <v>5</v>
      </c>
      <c r="F9888" s="15" t="s">
        <v>5</v>
      </c>
      <c r="G9888" s="15" t="n">
        <v>0.40137141864629444</v>
      </c>
      <c r="H9888" s="15" t="s">
        <v>5</v>
      </c>
      <c r="I9888" s="15" t="s">
        <v>5</v>
      </c>
    </row>
    <row r="9889">
      <c r="B9889" s="8" t="s">
        <v>4819</v>
      </c>
      <c r="C9889" s="19" t="s">
        <v>5</v>
      </c>
      <c r="D9889" s="19" t="s">
        <v>5</v>
      </c>
      <c r="E9889" s="19" t="s">
        <v>5</v>
      </c>
      <c r="F9889" s="19" t="s">
        <v>5</v>
      </c>
      <c r="G9889" s="19" t="n">
        <v>0.4745578082993607</v>
      </c>
      <c r="H9889" s="19" t="s">
        <v>5</v>
      </c>
      <c r="I9889" s="19" t="s">
        <v>5</v>
      </c>
    </row>
    <row r="9890">
      <c r="B9890" s="8" t="s">
        <v>4820</v>
      </c>
      <c r="C9890" s="15" t="s">
        <v>5</v>
      </c>
      <c r="D9890" s="15" t="s">
        <v>5</v>
      </c>
      <c r="E9890" s="15" t="s">
        <v>5</v>
      </c>
      <c r="F9890" s="15" t="s">
        <v>5</v>
      </c>
      <c r="G9890" s="15" t="n">
        <v>0.43651466587669674</v>
      </c>
      <c r="H9890" s="15" t="s">
        <v>5</v>
      </c>
      <c r="I9890" s="15" t="s">
        <v>5</v>
      </c>
    </row>
    <row r="9891">
      <c r="B9891" s="8" t="s">
        <v>4821</v>
      </c>
      <c r="C9891" s="19" t="s">
        <v>5</v>
      </c>
      <c r="D9891" s="19" t="s">
        <v>5</v>
      </c>
      <c r="E9891" s="19" t="s">
        <v>5</v>
      </c>
      <c r="F9891" s="19" t="s">
        <v>5</v>
      </c>
      <c r="G9891" s="19" t="n">
        <v>0.5401652454287098</v>
      </c>
      <c r="H9891" s="19" t="s">
        <v>5</v>
      </c>
      <c r="I9891" s="19" t="s">
        <v>5</v>
      </c>
    </row>
    <row r="9892">
      <c r="B9892" s="8" t="s">
        <v>4822</v>
      </c>
      <c r="C9892" s="15" t="s">
        <v>5</v>
      </c>
      <c r="D9892" s="15" t="s">
        <v>5</v>
      </c>
      <c r="E9892" s="15" t="s">
        <v>5</v>
      </c>
      <c r="F9892" s="15" t="s">
        <v>5</v>
      </c>
      <c r="G9892" s="15" t="n">
        <v>0.44793908795924486</v>
      </c>
      <c r="H9892" s="15" t="s">
        <v>5</v>
      </c>
      <c r="I9892" s="15" t="s">
        <v>5</v>
      </c>
    </row>
    <row r="9893">
      <c r="B9893" s="8" t="s">
        <v>4823</v>
      </c>
      <c r="C9893" s="19" t="s">
        <v>5</v>
      </c>
      <c r="D9893" s="19" t="s">
        <v>5</v>
      </c>
      <c r="E9893" s="19" t="s">
        <v>5</v>
      </c>
      <c r="F9893" s="19" t="s">
        <v>5</v>
      </c>
      <c r="G9893" s="19" t="n">
        <v>0.5029413063958678</v>
      </c>
      <c r="H9893" s="19" t="s">
        <v>5</v>
      </c>
      <c r="I9893" s="19" t="s">
        <v>5</v>
      </c>
    </row>
    <row r="9894">
      <c r="B9894" s="8" t="s">
        <v>4824</v>
      </c>
      <c r="C9894" s="15" t="s">
        <v>5</v>
      </c>
      <c r="D9894" s="15" t="s">
        <v>5</v>
      </c>
      <c r="E9894" s="15" t="s">
        <v>5</v>
      </c>
      <c r="F9894" s="15" t="s">
        <v>5</v>
      </c>
      <c r="G9894" s="15" t="n">
        <v>0.5350380421934552</v>
      </c>
      <c r="H9894" s="15" t="s">
        <v>5</v>
      </c>
      <c r="I9894" s="15" t="s">
        <v>5</v>
      </c>
    </row>
    <row r="9895">
      <c r="B9895" s="8" t="s">
        <v>4825</v>
      </c>
      <c r="C9895" s="19" t="s">
        <v>5</v>
      </c>
      <c r="D9895" s="19" t="s">
        <v>5</v>
      </c>
      <c r="E9895" s="19" t="s">
        <v>5</v>
      </c>
      <c r="F9895" s="19" t="s">
        <v>5</v>
      </c>
      <c r="G9895" s="19" t="n">
        <v>0.4191835169750774</v>
      </c>
      <c r="H9895" s="19" t="s">
        <v>5</v>
      </c>
      <c r="I9895" s="19" t="s">
        <v>5</v>
      </c>
    </row>
    <row r="9896">
      <c r="B9896" s="8" t="s">
        <v>4826</v>
      </c>
      <c r="C9896" s="15" t="s">
        <v>5</v>
      </c>
      <c r="D9896" s="15" t="s">
        <v>5</v>
      </c>
      <c r="E9896" s="15" t="s">
        <v>5</v>
      </c>
      <c r="F9896" s="15" t="s">
        <v>5</v>
      </c>
      <c r="G9896" s="15" t="n">
        <v>0.41388769573829776</v>
      </c>
      <c r="H9896" s="15" t="s">
        <v>5</v>
      </c>
      <c r="I9896" s="15" t="s">
        <v>5</v>
      </c>
    </row>
    <row r="9897">
      <c r="B9897" s="8" t="s">
        <v>4827</v>
      </c>
      <c r="C9897" s="19" t="s">
        <v>5</v>
      </c>
      <c r="D9897" s="19" t="s">
        <v>5</v>
      </c>
      <c r="E9897" s="19" t="s">
        <v>5</v>
      </c>
      <c r="F9897" s="19" t="s">
        <v>5</v>
      </c>
      <c r="G9897" s="19" t="n">
        <v>0.4635727221207022</v>
      </c>
      <c r="H9897" s="19" t="s">
        <v>5</v>
      </c>
      <c r="I9897" s="19" t="s">
        <v>5</v>
      </c>
    </row>
    <row r="9898">
      <c r="B9898" s="8" t="s">
        <v>4828</v>
      </c>
      <c r="C9898" s="15" t="s">
        <v>5</v>
      </c>
      <c r="D9898" s="15" t="s">
        <v>5</v>
      </c>
      <c r="E9898" s="15" t="s">
        <v>5</v>
      </c>
      <c r="F9898" s="15" t="s">
        <v>5</v>
      </c>
      <c r="G9898" s="15" t="n">
        <v>0.45558045048743234</v>
      </c>
      <c r="H9898" s="15" t="s">
        <v>5</v>
      </c>
      <c r="I9898" s="15" t="s">
        <v>5</v>
      </c>
    </row>
    <row r="9899">
      <c r="B9899" s="8" t="s">
        <v>4829</v>
      </c>
      <c r="C9899" s="19" t="s">
        <v>5</v>
      </c>
      <c r="D9899" s="19" t="s">
        <v>5</v>
      </c>
      <c r="E9899" s="19" t="s">
        <v>5</v>
      </c>
      <c r="F9899" s="19" t="s">
        <v>5</v>
      </c>
      <c r="G9899" s="19" t="n">
        <v>0.4358870861427173</v>
      </c>
      <c r="H9899" s="19" t="s">
        <v>5</v>
      </c>
      <c r="I9899" s="19" t="s">
        <v>5</v>
      </c>
    </row>
    <row r="9900">
      <c r="B9900" s="8" t="s">
        <v>4830</v>
      </c>
      <c r="C9900" s="15" t="s">
        <v>5</v>
      </c>
      <c r="D9900" s="15" t="s">
        <v>5</v>
      </c>
      <c r="E9900" s="15" t="s">
        <v>5</v>
      </c>
      <c r="F9900" s="15" t="s">
        <v>5</v>
      </c>
      <c r="G9900" s="15" t="n">
        <v>0.4004765789392847</v>
      </c>
      <c r="H9900" s="15" t="s">
        <v>5</v>
      </c>
      <c r="I9900" s="15" t="s">
        <v>5</v>
      </c>
    </row>
    <row r="9901">
      <c r="B9901" s="8" t="s">
        <v>4831</v>
      </c>
      <c r="C9901" s="19" t="s">
        <v>5</v>
      </c>
      <c r="D9901" s="19" t="s">
        <v>5</v>
      </c>
      <c r="E9901" s="19" t="s">
        <v>5</v>
      </c>
      <c r="F9901" s="19" t="s">
        <v>5</v>
      </c>
      <c r="G9901" s="19" t="n">
        <v>0.540804269408671</v>
      </c>
      <c r="H9901" s="19" t="s">
        <v>5</v>
      </c>
      <c r="I9901" s="19" t="s">
        <v>5</v>
      </c>
    </row>
    <row r="9902">
      <c r="B9902" s="8" t="s">
        <v>4832</v>
      </c>
      <c r="C9902" s="15" t="s">
        <v>5</v>
      </c>
      <c r="D9902" s="15" t="s">
        <v>5</v>
      </c>
      <c r="E9902" s="15" t="s">
        <v>5</v>
      </c>
      <c r="F9902" s="15" t="s">
        <v>5</v>
      </c>
      <c r="G9902" s="15" t="n">
        <v>0.3462062075001544</v>
      </c>
      <c r="H9902" s="15" t="s">
        <v>5</v>
      </c>
      <c r="I9902" s="15" t="s">
        <v>5</v>
      </c>
    </row>
    <row r="9903">
      <c r="B9903" s="8" t="s">
        <v>4833</v>
      </c>
      <c r="C9903" s="19" t="s">
        <v>5</v>
      </c>
      <c r="D9903" s="19" t="s">
        <v>5</v>
      </c>
      <c r="E9903" s="19" t="s">
        <v>5</v>
      </c>
      <c r="F9903" s="19" t="s">
        <v>5</v>
      </c>
      <c r="G9903" s="19" t="n">
        <v>0.5072080384022668</v>
      </c>
      <c r="H9903" s="19" t="s">
        <v>5</v>
      </c>
      <c r="I9903" s="19" t="s">
        <v>5</v>
      </c>
    </row>
    <row r="9904">
      <c r="B9904" s="8" t="s">
        <v>4834</v>
      </c>
      <c r="C9904" s="15" t="s">
        <v>5</v>
      </c>
      <c r="D9904" s="15" t="s">
        <v>5</v>
      </c>
      <c r="E9904" s="15" t="s">
        <v>5</v>
      </c>
      <c r="F9904" s="15" t="s">
        <v>5</v>
      </c>
      <c r="G9904" s="15" t="n">
        <v>0.41709214217715074</v>
      </c>
      <c r="H9904" s="15" t="s">
        <v>5</v>
      </c>
      <c r="I9904" s="15" t="s">
        <v>5</v>
      </c>
    </row>
    <row r="9905">
      <c r="B9905" s="8" t="s">
        <v>4835</v>
      </c>
      <c r="C9905" s="19" t="s">
        <v>5</v>
      </c>
      <c r="D9905" s="19" t="s">
        <v>5</v>
      </c>
      <c r="E9905" s="19" t="s">
        <v>5</v>
      </c>
      <c r="F9905" s="19" t="s">
        <v>5</v>
      </c>
      <c r="G9905" s="19" t="n">
        <v>0.4021499797576855</v>
      </c>
      <c r="H9905" s="19" t="s">
        <v>5</v>
      </c>
      <c r="I9905" s="19" t="s">
        <v>5</v>
      </c>
    </row>
    <row r="9906">
      <c r="B9906" s="8" t="s">
        <v>4836</v>
      </c>
      <c r="C9906" s="15" t="s">
        <v>5</v>
      </c>
      <c r="D9906" s="15" t="s">
        <v>5</v>
      </c>
      <c r="E9906" s="15" t="s">
        <v>5</v>
      </c>
      <c r="F9906" s="15" t="s">
        <v>5</v>
      </c>
      <c r="G9906" s="15" t="n">
        <v>0.403319470157689</v>
      </c>
      <c r="H9906" s="15" t="s">
        <v>5</v>
      </c>
      <c r="I9906" s="15" t="s">
        <v>5</v>
      </c>
    </row>
    <row r="9907">
      <c r="B9907" s="8" t="s">
        <v>4837</v>
      </c>
      <c r="C9907" s="19" t="s">
        <v>5</v>
      </c>
      <c r="D9907" s="19" t="s">
        <v>5</v>
      </c>
      <c r="E9907" s="19" t="s">
        <v>5</v>
      </c>
      <c r="F9907" s="19" t="s">
        <v>5</v>
      </c>
      <c r="G9907" s="19" t="n">
        <v>0.5221019160444185</v>
      </c>
      <c r="H9907" s="19" t="s">
        <v>5</v>
      </c>
      <c r="I9907" s="19" t="s">
        <v>5</v>
      </c>
    </row>
    <row r="9908">
      <c r="B9908" s="8" t="s">
        <v>4838</v>
      </c>
      <c r="C9908" s="15" t="s">
        <v>5</v>
      </c>
      <c r="D9908" s="15" t="s">
        <v>5</v>
      </c>
      <c r="E9908" s="15" t="s">
        <v>5</v>
      </c>
      <c r="F9908" s="15" t="s">
        <v>5</v>
      </c>
      <c r="G9908" s="15" t="n">
        <v>0.43102917650368666</v>
      </c>
      <c r="H9908" s="15" t="s">
        <v>5</v>
      </c>
      <c r="I9908" s="15" t="s">
        <v>5</v>
      </c>
    </row>
    <row r="9909">
      <c r="B9909" s="8" t="s">
        <v>4839</v>
      </c>
      <c r="C9909" s="19" t="s">
        <v>5</v>
      </c>
      <c r="D9909" s="19" t="s">
        <v>5</v>
      </c>
      <c r="E9909" s="19" t="s">
        <v>5</v>
      </c>
      <c r="F9909" s="19" t="s">
        <v>5</v>
      </c>
      <c r="G9909" s="19" t="n">
        <v>0.33760919188795513</v>
      </c>
      <c r="H9909" s="19" t="s">
        <v>5</v>
      </c>
      <c r="I9909" s="19" t="s">
        <v>5</v>
      </c>
    </row>
    <row r="9910">
      <c r="B9910" s="8" t="s">
        <v>4840</v>
      </c>
      <c r="C9910" s="15" t="s">
        <v>5</v>
      </c>
      <c r="D9910" s="15" t="s">
        <v>5</v>
      </c>
      <c r="E9910" s="15" t="s">
        <v>5</v>
      </c>
      <c r="F9910" s="15" t="s">
        <v>5</v>
      </c>
      <c r="G9910" s="15" t="n">
        <v>0.48825126256680385</v>
      </c>
      <c r="H9910" s="15" t="s">
        <v>5</v>
      </c>
      <c r="I9910" s="15" t="s">
        <v>5</v>
      </c>
    </row>
    <row r="9911">
      <c r="B9911" s="8" t="s">
        <v>4841</v>
      </c>
      <c r="C9911" s="19" t="s">
        <v>5</v>
      </c>
      <c r="D9911" s="19" t="s">
        <v>5</v>
      </c>
      <c r="E9911" s="19" t="s">
        <v>5</v>
      </c>
      <c r="F9911" s="19" t="s">
        <v>5</v>
      </c>
      <c r="G9911" s="19" t="n">
        <v>0.5201121816638271</v>
      </c>
      <c r="H9911" s="19" t="s">
        <v>5</v>
      </c>
      <c r="I9911" s="19" t="s">
        <v>5</v>
      </c>
    </row>
    <row r="9912">
      <c r="B9912" s="8" t="s">
        <v>4842</v>
      </c>
      <c r="C9912" s="15" t="s">
        <v>5</v>
      </c>
      <c r="D9912" s="15" t="s">
        <v>5</v>
      </c>
      <c r="E9912" s="15" t="s">
        <v>5</v>
      </c>
      <c r="F9912" s="15" t="s">
        <v>5</v>
      </c>
      <c r="G9912" s="15" t="n">
        <v>0.45600915494177774</v>
      </c>
      <c r="H9912" s="15" t="s">
        <v>5</v>
      </c>
      <c r="I9912" s="15" t="s">
        <v>5</v>
      </c>
    </row>
    <row r="9913">
      <c r="B9913" s="8" t="s">
        <v>4843</v>
      </c>
      <c r="C9913" s="19" t="s">
        <v>5</v>
      </c>
      <c r="D9913" s="19" t="s">
        <v>5</v>
      </c>
      <c r="E9913" s="19" t="s">
        <v>5</v>
      </c>
      <c r="F9913" s="19" t="s">
        <v>5</v>
      </c>
      <c r="G9913" s="19" t="n">
        <v>0.4063383284904335</v>
      </c>
      <c r="H9913" s="19" t="s">
        <v>5</v>
      </c>
      <c r="I9913" s="19" t="s">
        <v>5</v>
      </c>
    </row>
    <row r="9914">
      <c r="B9914" s="8" t="s">
        <v>4844</v>
      </c>
      <c r="C9914" s="15" t="s">
        <v>5</v>
      </c>
      <c r="D9914" s="15" t="s">
        <v>5</v>
      </c>
      <c r="E9914" s="15" t="s">
        <v>5</v>
      </c>
      <c r="F9914" s="15" t="s">
        <v>5</v>
      </c>
      <c r="G9914" s="15" t="n">
        <v>0.38185069983217257</v>
      </c>
      <c r="H9914" s="15" t="s">
        <v>5</v>
      </c>
      <c r="I9914" s="15" t="s">
        <v>5</v>
      </c>
    </row>
    <row r="9915">
      <c r="B9915" s="8" t="s">
        <v>4845</v>
      </c>
      <c r="C9915" s="19" t="s">
        <v>5</v>
      </c>
      <c r="D9915" s="19" t="s">
        <v>5</v>
      </c>
      <c r="E9915" s="19" t="s">
        <v>5</v>
      </c>
      <c r="F9915" s="19" t="s">
        <v>5</v>
      </c>
      <c r="G9915" s="19" t="n">
        <v>0.3934743171175539</v>
      </c>
      <c r="H9915" s="19" t="s">
        <v>5</v>
      </c>
      <c r="I9915" s="19" t="s">
        <v>5</v>
      </c>
    </row>
    <row r="9916">
      <c r="B9916" s="8" t="s">
        <v>4846</v>
      </c>
      <c r="C9916" s="15" t="s">
        <v>5</v>
      </c>
      <c r="D9916" s="15" t="s">
        <v>5</v>
      </c>
      <c r="E9916" s="15" t="s">
        <v>5</v>
      </c>
      <c r="F9916" s="15" t="s">
        <v>5</v>
      </c>
      <c r="G9916" s="15" t="n">
        <v>0.3883975985311737</v>
      </c>
      <c r="H9916" s="15" t="s">
        <v>5</v>
      </c>
      <c r="I9916" s="15" t="s">
        <v>5</v>
      </c>
    </row>
    <row r="9917">
      <c r="B9917" s="8" t="s">
        <v>4847</v>
      </c>
      <c r="C9917" s="19" t="s">
        <v>5</v>
      </c>
      <c r="D9917" s="19" t="s">
        <v>5</v>
      </c>
      <c r="E9917" s="19" t="s">
        <v>5</v>
      </c>
      <c r="F9917" s="19" t="s">
        <v>5</v>
      </c>
      <c r="G9917" s="19" t="n">
        <v>0.34822375751904344</v>
      </c>
      <c r="H9917" s="19" t="s">
        <v>5</v>
      </c>
      <c r="I9917" s="19" t="s">
        <v>5</v>
      </c>
    </row>
    <row r="9918">
      <c r="B9918" s="8" t="s">
        <v>4848</v>
      </c>
      <c r="C9918" s="15" t="s">
        <v>5</v>
      </c>
      <c r="D9918" s="15" t="s">
        <v>5</v>
      </c>
      <c r="E9918" s="15" t="s">
        <v>5</v>
      </c>
      <c r="F9918" s="15" t="s">
        <v>5</v>
      </c>
      <c r="G9918" s="15" t="n">
        <v>0.37345163611938614</v>
      </c>
      <c r="H9918" s="15" t="s">
        <v>5</v>
      </c>
      <c r="I9918" s="15" t="s">
        <v>5</v>
      </c>
    </row>
    <row r="9919">
      <c r="B9919" s="8" t="s">
        <v>4849</v>
      </c>
      <c r="C9919" s="19" t="s">
        <v>5</v>
      </c>
      <c r="D9919" s="19" t="s">
        <v>5</v>
      </c>
      <c r="E9919" s="19" t="s">
        <v>5</v>
      </c>
      <c r="F9919" s="19" t="s">
        <v>5</v>
      </c>
      <c r="G9919" s="19" t="n">
        <v>0.4453682256121444</v>
      </c>
      <c r="H9919" s="19" t="s">
        <v>5</v>
      </c>
      <c r="I9919" s="19" t="s">
        <v>5</v>
      </c>
    </row>
    <row r="9920">
      <c r="B9920" s="8" t="s">
        <v>4850</v>
      </c>
      <c r="C9920" s="15" t="s">
        <v>5</v>
      </c>
      <c r="D9920" s="15" t="s">
        <v>5</v>
      </c>
      <c r="E9920" s="15" t="s">
        <v>5</v>
      </c>
      <c r="F9920" s="15" t="s">
        <v>5</v>
      </c>
      <c r="G9920" s="15" t="n">
        <v>0.39820299559298755</v>
      </c>
      <c r="H9920" s="15" t="s">
        <v>5</v>
      </c>
      <c r="I9920" s="15" t="s">
        <v>5</v>
      </c>
    </row>
    <row r="9921">
      <c r="B9921" s="8" t="s">
        <v>4851</v>
      </c>
      <c r="C9921" s="19" t="s">
        <v>5</v>
      </c>
      <c r="D9921" s="19" t="s">
        <v>5</v>
      </c>
      <c r="E9921" s="19" t="s">
        <v>5</v>
      </c>
      <c r="F9921" s="19" t="s">
        <v>5</v>
      </c>
      <c r="G9921" s="19" t="n">
        <v>0.47818031780459547</v>
      </c>
      <c r="H9921" s="19" t="s">
        <v>5</v>
      </c>
      <c r="I9921" s="19" t="s">
        <v>5</v>
      </c>
    </row>
    <row r="9922">
      <c r="B9922" s="8" t="s">
        <v>4852</v>
      </c>
      <c r="C9922" s="15" t="s">
        <v>5</v>
      </c>
      <c r="D9922" s="15" t="s">
        <v>5</v>
      </c>
      <c r="E9922" s="15" t="s">
        <v>5</v>
      </c>
      <c r="F9922" s="15" t="s">
        <v>5</v>
      </c>
      <c r="G9922" s="15" t="n">
        <v>0.42382877536873576</v>
      </c>
      <c r="H9922" s="15" t="s">
        <v>5</v>
      </c>
      <c r="I9922" s="15" t="s">
        <v>5</v>
      </c>
    </row>
    <row r="9923">
      <c r="B9923" s="8" t="s">
        <v>4853</v>
      </c>
      <c r="C9923" s="19" t="s">
        <v>5</v>
      </c>
      <c r="D9923" s="19" t="s">
        <v>5</v>
      </c>
      <c r="E9923" s="19" t="s">
        <v>5</v>
      </c>
      <c r="F9923" s="19" t="s">
        <v>5</v>
      </c>
      <c r="G9923" s="19" t="n">
        <v>0.48707903954717036</v>
      </c>
      <c r="H9923" s="19" t="s">
        <v>5</v>
      </c>
      <c r="I9923" s="19" t="s">
        <v>5</v>
      </c>
    </row>
    <row r="9924">
      <c r="B9924" s="8" t="s">
        <v>4854</v>
      </c>
      <c r="C9924" s="15" t="s">
        <v>5</v>
      </c>
      <c r="D9924" s="15" t="s">
        <v>5</v>
      </c>
      <c r="E9924" s="15" t="s">
        <v>5</v>
      </c>
      <c r="F9924" s="15" t="s">
        <v>5</v>
      </c>
      <c r="G9924" s="15" t="n">
        <v>0.4431054491725357</v>
      </c>
      <c r="H9924" s="15" t="s">
        <v>5</v>
      </c>
      <c r="I9924" s="15" t="s">
        <v>5</v>
      </c>
    </row>
    <row r="9925">
      <c r="B9925" s="8" t="s">
        <v>4855</v>
      </c>
      <c r="C9925" s="19" t="s">
        <v>5</v>
      </c>
      <c r="D9925" s="19" t="s">
        <v>5</v>
      </c>
      <c r="E9925" s="19" t="s">
        <v>5</v>
      </c>
      <c r="F9925" s="19" t="s">
        <v>5</v>
      </c>
      <c r="G9925" s="19" t="n">
        <v>0.4532100513811581</v>
      </c>
      <c r="H9925" s="19" t="s">
        <v>5</v>
      </c>
      <c r="I9925" s="19" t="s">
        <v>5</v>
      </c>
    </row>
    <row r="9926">
      <c r="B9926" s="8" t="s">
        <v>4856</v>
      </c>
      <c r="C9926" s="15" t="s">
        <v>5</v>
      </c>
      <c r="D9926" s="15" t="s">
        <v>5</v>
      </c>
      <c r="E9926" s="15" t="s">
        <v>5</v>
      </c>
      <c r="F9926" s="15" t="s">
        <v>5</v>
      </c>
      <c r="G9926" s="15" t="n">
        <v>0.4595609767987364</v>
      </c>
      <c r="H9926" s="15" t="s">
        <v>5</v>
      </c>
      <c r="I9926" s="15" t="s">
        <v>5</v>
      </c>
    </row>
    <row r="9927">
      <c r="B9927" s="8" t="s">
        <v>4857</v>
      </c>
      <c r="C9927" s="19" t="s">
        <v>5</v>
      </c>
      <c r="D9927" s="19" t="s">
        <v>5</v>
      </c>
      <c r="E9927" s="19" t="s">
        <v>5</v>
      </c>
      <c r="F9927" s="19" t="s">
        <v>5</v>
      </c>
      <c r="G9927" s="19" t="n">
        <v>0.4778788434580242</v>
      </c>
      <c r="H9927" s="19" t="s">
        <v>5</v>
      </c>
      <c r="I9927" s="19" t="s">
        <v>5</v>
      </c>
    </row>
    <row r="9928">
      <c r="B9928" s="8" t="s">
        <v>4858</v>
      </c>
      <c r="C9928" s="15" t="s">
        <v>5</v>
      </c>
      <c r="D9928" s="15" t="s">
        <v>5</v>
      </c>
      <c r="E9928" s="15" t="s">
        <v>5</v>
      </c>
      <c r="F9928" s="15" t="s">
        <v>5</v>
      </c>
      <c r="G9928" s="15" t="n">
        <v>0.46746606258636647</v>
      </c>
      <c r="H9928" s="15" t="s">
        <v>5</v>
      </c>
      <c r="I9928" s="15" t="s">
        <v>5</v>
      </c>
    </row>
    <row r="9929">
      <c r="B9929" s="8" t="s">
        <v>4859</v>
      </c>
      <c r="C9929" s="19" t="s">
        <v>5</v>
      </c>
      <c r="D9929" s="19" t="s">
        <v>5</v>
      </c>
      <c r="E9929" s="19" t="s">
        <v>5</v>
      </c>
      <c r="F9929" s="19" t="s">
        <v>5</v>
      </c>
      <c r="G9929" s="19" t="n">
        <v>0.4817548461928165</v>
      </c>
      <c r="H9929" s="19" t="s">
        <v>5</v>
      </c>
      <c r="I9929" s="19" t="s">
        <v>5</v>
      </c>
    </row>
    <row r="9930">
      <c r="B9930" s="8" t="s">
        <v>4860</v>
      </c>
      <c r="C9930" s="15" t="s">
        <v>5</v>
      </c>
      <c r="D9930" s="15" t="s">
        <v>5</v>
      </c>
      <c r="E9930" s="15" t="s">
        <v>5</v>
      </c>
      <c r="F9930" s="15" t="s">
        <v>5</v>
      </c>
      <c r="G9930" s="15" t="n">
        <v>0.4062926961787494</v>
      </c>
      <c r="H9930" s="15" t="s">
        <v>5</v>
      </c>
      <c r="I9930" s="15" t="s">
        <v>5</v>
      </c>
    </row>
    <row r="9931">
      <c r="B9931" s="8" t="s">
        <v>4861</v>
      </c>
      <c r="C9931" s="19" t="s">
        <v>5</v>
      </c>
      <c r="D9931" s="19" t="s">
        <v>5</v>
      </c>
      <c r="E9931" s="19" t="s">
        <v>5</v>
      </c>
      <c r="F9931" s="19" t="s">
        <v>5</v>
      </c>
      <c r="G9931" s="19" t="n">
        <v>0.4342972298291854</v>
      </c>
      <c r="H9931" s="19" t="s">
        <v>5</v>
      </c>
      <c r="I9931" s="19" t="s">
        <v>5</v>
      </c>
    </row>
    <row r="9932">
      <c r="B9932" s="8" t="s">
        <v>4862</v>
      </c>
      <c r="C9932" s="15" t="s">
        <v>5</v>
      </c>
      <c r="D9932" s="15" t="s">
        <v>5</v>
      </c>
      <c r="E9932" s="15" t="s">
        <v>5</v>
      </c>
      <c r="F9932" s="15" t="s">
        <v>5</v>
      </c>
      <c r="G9932" s="15" t="n">
        <v>0.4692489306726436</v>
      </c>
      <c r="H9932" s="15" t="s">
        <v>5</v>
      </c>
      <c r="I9932" s="15" t="s">
        <v>5</v>
      </c>
    </row>
    <row r="9933">
      <c r="B9933" s="8" t="s">
        <v>4863</v>
      </c>
      <c r="C9933" s="19" t="s">
        <v>5</v>
      </c>
      <c r="D9933" s="19" t="s">
        <v>5</v>
      </c>
      <c r="E9933" s="19" t="s">
        <v>5</v>
      </c>
      <c r="F9933" s="19" t="s">
        <v>5</v>
      </c>
      <c r="G9933" s="19" t="n">
        <v>0.49895435783642306</v>
      </c>
      <c r="H9933" s="19" t="s">
        <v>5</v>
      </c>
      <c r="I9933" s="19" t="s">
        <v>5</v>
      </c>
    </row>
    <row r="9934">
      <c r="B9934" s="8" t="s">
        <v>4864</v>
      </c>
      <c r="C9934" s="15" t="s">
        <v>5</v>
      </c>
      <c r="D9934" s="15" t="s">
        <v>5</v>
      </c>
      <c r="E9934" s="15" t="s">
        <v>5</v>
      </c>
      <c r="F9934" s="15" t="s">
        <v>5</v>
      </c>
      <c r="G9934" s="15" t="n">
        <v>0.4638339892667669</v>
      </c>
      <c r="H9934" s="15" t="s">
        <v>5</v>
      </c>
      <c r="I9934" s="15" t="s">
        <v>5</v>
      </c>
    </row>
    <row r="9935">
      <c r="B9935" s="8" t="s">
        <v>4865</v>
      </c>
      <c r="C9935" s="19" t="s">
        <v>5</v>
      </c>
      <c r="D9935" s="19" t="s">
        <v>5</v>
      </c>
      <c r="E9935" s="19" t="s">
        <v>5</v>
      </c>
      <c r="F9935" s="19" t="s">
        <v>5</v>
      </c>
      <c r="G9935" s="19" t="n">
        <v>0.453645115990133</v>
      </c>
      <c r="H9935" s="19" t="s">
        <v>5</v>
      </c>
      <c r="I9935" s="19" t="s">
        <v>5</v>
      </c>
    </row>
    <row r="9936">
      <c r="B9936" s="8" t="s">
        <v>4866</v>
      </c>
      <c r="C9936" s="15" t="s">
        <v>5</v>
      </c>
      <c r="D9936" s="15" t="s">
        <v>5</v>
      </c>
      <c r="E9936" s="15" t="s">
        <v>5</v>
      </c>
      <c r="F9936" s="15" t="s">
        <v>5</v>
      </c>
      <c r="G9936" s="15" t="n">
        <v>0.44575525321226195</v>
      </c>
      <c r="H9936" s="15" t="s">
        <v>5</v>
      </c>
      <c r="I9936" s="15" t="s">
        <v>5</v>
      </c>
    </row>
    <row r="9937">
      <c r="B9937" s="8" t="s">
        <v>4867</v>
      </c>
      <c r="C9937" s="19" t="s">
        <v>5</v>
      </c>
      <c r="D9937" s="19" t="s">
        <v>5</v>
      </c>
      <c r="E9937" s="19" t="s">
        <v>5</v>
      </c>
      <c r="F9937" s="19" t="s">
        <v>5</v>
      </c>
      <c r="G9937" s="19" t="n">
        <v>0.4506466832231193</v>
      </c>
      <c r="H9937" s="19" t="s">
        <v>5</v>
      </c>
      <c r="I9937" s="19" t="s">
        <v>5</v>
      </c>
    </row>
    <row r="9938">
      <c r="B9938" s="8" t="s">
        <v>4868</v>
      </c>
      <c r="C9938" s="15" t="s">
        <v>5</v>
      </c>
      <c r="D9938" s="15" t="s">
        <v>5</v>
      </c>
      <c r="E9938" s="15" t="s">
        <v>5</v>
      </c>
      <c r="F9938" s="15" t="s">
        <v>5</v>
      </c>
      <c r="G9938" s="15" t="n">
        <v>0.35635072391125977</v>
      </c>
      <c r="H9938" s="15" t="s">
        <v>5</v>
      </c>
      <c r="I9938" s="15" t="s">
        <v>5</v>
      </c>
    </row>
    <row r="9939">
      <c r="B9939" s="8" t="s">
        <v>4869</v>
      </c>
      <c r="C9939" s="19" t="s">
        <v>5</v>
      </c>
      <c r="D9939" s="19" t="s">
        <v>5</v>
      </c>
      <c r="E9939" s="19" t="s">
        <v>5</v>
      </c>
      <c r="F9939" s="19" t="s">
        <v>5</v>
      </c>
      <c r="G9939" s="19" t="n">
        <v>0.4111489997230765</v>
      </c>
      <c r="H9939" s="19" t="s">
        <v>5</v>
      </c>
      <c r="I9939" s="19" t="s">
        <v>5</v>
      </c>
    </row>
    <row r="9940">
      <c r="B9940" s="8" t="s">
        <v>4870</v>
      </c>
      <c r="C9940" s="15" t="s">
        <v>5</v>
      </c>
      <c r="D9940" s="15" t="s">
        <v>5</v>
      </c>
      <c r="E9940" s="15" t="s">
        <v>5</v>
      </c>
      <c r="F9940" s="15" t="s">
        <v>5</v>
      </c>
      <c r="G9940" s="15" t="n">
        <v>0.4563411322494114</v>
      </c>
      <c r="H9940" s="15" t="s">
        <v>5</v>
      </c>
      <c r="I9940" s="15" t="s">
        <v>5</v>
      </c>
    </row>
    <row r="9941">
      <c r="B9941" s="8" t="s">
        <v>4871</v>
      </c>
      <c r="C9941" s="19" t="s">
        <v>5</v>
      </c>
      <c r="D9941" s="19" t="s">
        <v>5</v>
      </c>
      <c r="E9941" s="19" t="s">
        <v>5</v>
      </c>
      <c r="F9941" s="19" t="s">
        <v>5</v>
      </c>
      <c r="G9941" s="19" t="n">
        <v>0.4045101214206728</v>
      </c>
      <c r="H9941" s="19" t="s">
        <v>5</v>
      </c>
      <c r="I9941" s="19" t="s">
        <v>5</v>
      </c>
    </row>
    <row r="9942">
      <c r="B9942" s="8" t="s">
        <v>4872</v>
      </c>
      <c r="C9942" s="15" t="s">
        <v>5</v>
      </c>
      <c r="D9942" s="15" t="s">
        <v>5</v>
      </c>
      <c r="E9942" s="15" t="s">
        <v>5</v>
      </c>
      <c r="F9942" s="15" t="s">
        <v>5</v>
      </c>
      <c r="G9942" s="15" t="n">
        <v>0.46925197426790877</v>
      </c>
      <c r="H9942" s="15" t="s">
        <v>5</v>
      </c>
      <c r="I9942" s="15" t="s">
        <v>5</v>
      </c>
    </row>
    <row r="9943">
      <c r="B9943" s="8" t="s">
        <v>4873</v>
      </c>
      <c r="C9943" s="19" t="s">
        <v>5</v>
      </c>
      <c r="D9943" s="19" t="s">
        <v>5</v>
      </c>
      <c r="E9943" s="19" t="s">
        <v>5</v>
      </c>
      <c r="F9943" s="19" t="s">
        <v>5</v>
      </c>
      <c r="G9943" s="19" t="n">
        <v>0.4618480871238029</v>
      </c>
      <c r="H9943" s="19" t="s">
        <v>5</v>
      </c>
      <c r="I9943" s="19" t="s">
        <v>5</v>
      </c>
    </row>
    <row r="9944">
      <c r="B9944" s="8" t="s">
        <v>4874</v>
      </c>
      <c r="C9944" s="15" t="s">
        <v>5</v>
      </c>
      <c r="D9944" s="15" t="s">
        <v>5</v>
      </c>
      <c r="E9944" s="15" t="s">
        <v>5</v>
      </c>
      <c r="F9944" s="15" t="s">
        <v>5</v>
      </c>
      <c r="G9944" s="15" t="n">
        <v>0.46938678862569594</v>
      </c>
      <c r="H9944" s="15" t="s">
        <v>5</v>
      </c>
      <c r="I9944" s="15" t="s">
        <v>5</v>
      </c>
    </row>
    <row r="9945">
      <c r="B9945" s="8" t="s">
        <v>4875</v>
      </c>
      <c r="C9945" s="19" t="s">
        <v>5</v>
      </c>
      <c r="D9945" s="19" t="s">
        <v>5</v>
      </c>
      <c r="E9945" s="19" t="s">
        <v>5</v>
      </c>
      <c r="F9945" s="19" t="s">
        <v>5</v>
      </c>
      <c r="G9945" s="19" t="n">
        <v>0.45783426009640693</v>
      </c>
      <c r="H9945" s="19" t="s">
        <v>5</v>
      </c>
      <c r="I9945" s="19" t="s">
        <v>5</v>
      </c>
    </row>
    <row r="9946">
      <c r="B9946" s="8" t="s">
        <v>4876</v>
      </c>
      <c r="C9946" s="15" t="s">
        <v>5</v>
      </c>
      <c r="D9946" s="15" t="s">
        <v>5</v>
      </c>
      <c r="E9946" s="15" t="s">
        <v>5</v>
      </c>
      <c r="F9946" s="15" t="s">
        <v>5</v>
      </c>
      <c r="G9946" s="15" t="n">
        <v>0.33923815077702957</v>
      </c>
      <c r="H9946" s="15" t="s">
        <v>5</v>
      </c>
      <c r="I9946" s="15" t="s">
        <v>5</v>
      </c>
    </row>
    <row r="9947">
      <c r="B9947" s="8" t="s">
        <v>4877</v>
      </c>
      <c r="C9947" s="19" t="s">
        <v>5</v>
      </c>
      <c r="D9947" s="19" t="s">
        <v>5</v>
      </c>
      <c r="E9947" s="19" t="s">
        <v>5</v>
      </c>
      <c r="F9947" s="19" t="s">
        <v>5</v>
      </c>
      <c r="G9947" s="19" t="n">
        <v>0.4155517098824233</v>
      </c>
      <c r="H9947" s="19" t="s">
        <v>5</v>
      </c>
      <c r="I9947" s="19" t="s">
        <v>5</v>
      </c>
    </row>
    <row r="9948">
      <c r="B9948" s="8" t="s">
        <v>4878</v>
      </c>
      <c r="C9948" s="15" t="s">
        <v>5</v>
      </c>
      <c r="D9948" s="15" t="s">
        <v>5</v>
      </c>
      <c r="E9948" s="15" t="s">
        <v>5</v>
      </c>
      <c r="F9948" s="15" t="s">
        <v>5</v>
      </c>
      <c r="G9948" s="15" t="n">
        <v>0.39214146376913506</v>
      </c>
      <c r="H9948" s="15" t="s">
        <v>5</v>
      </c>
      <c r="I9948" s="15" t="s">
        <v>5</v>
      </c>
    </row>
    <row r="9949">
      <c r="B9949" s="8" t="s">
        <v>4879</v>
      </c>
      <c r="C9949" s="19" t="s">
        <v>5</v>
      </c>
      <c r="D9949" s="19" t="s">
        <v>5</v>
      </c>
      <c r="E9949" s="19" t="s">
        <v>5</v>
      </c>
      <c r="F9949" s="19" t="s">
        <v>5</v>
      </c>
      <c r="G9949" s="19" t="n">
        <v>0.5017255658164436</v>
      </c>
      <c r="H9949" s="19" t="s">
        <v>5</v>
      </c>
      <c r="I9949" s="19" t="s">
        <v>5</v>
      </c>
    </row>
    <row r="9950">
      <c r="B9950" s="8" t="s">
        <v>4880</v>
      </c>
      <c r="C9950" s="15" t="s">
        <v>5</v>
      </c>
      <c r="D9950" s="15" t="s">
        <v>5</v>
      </c>
      <c r="E9950" s="15" t="s">
        <v>5</v>
      </c>
      <c r="F9950" s="15" t="s">
        <v>5</v>
      </c>
      <c r="G9950" s="15" t="n">
        <v>0.45849426814558825</v>
      </c>
      <c r="H9950" s="15" t="s">
        <v>5</v>
      </c>
      <c r="I9950" s="15" t="s">
        <v>5</v>
      </c>
    </row>
    <row r="9951">
      <c r="B9951" s="8" t="s">
        <v>4881</v>
      </c>
      <c r="C9951" s="19" t="s">
        <v>5</v>
      </c>
      <c r="D9951" s="19" t="s">
        <v>5</v>
      </c>
      <c r="E9951" s="19" t="s">
        <v>5</v>
      </c>
      <c r="F9951" s="19" t="s">
        <v>5</v>
      </c>
      <c r="G9951" s="19" t="n">
        <v>0.46886426284511906</v>
      </c>
      <c r="H9951" s="19" t="s">
        <v>5</v>
      </c>
      <c r="I9951" s="19" t="s">
        <v>5</v>
      </c>
    </row>
    <row r="9952">
      <c r="B9952" s="8" t="s">
        <v>4882</v>
      </c>
      <c r="C9952" s="15" t="s">
        <v>5</v>
      </c>
      <c r="D9952" s="15" t="s">
        <v>5</v>
      </c>
      <c r="E9952" s="15" t="s">
        <v>5</v>
      </c>
      <c r="F9952" s="15" t="s">
        <v>5</v>
      </c>
      <c r="G9952" s="15" t="n">
        <v>0.46425387538045515</v>
      </c>
      <c r="H9952" s="15" t="s">
        <v>5</v>
      </c>
      <c r="I9952" s="15" t="s">
        <v>5</v>
      </c>
    </row>
    <row r="9953">
      <c r="B9953" s="8" t="s">
        <v>4883</v>
      </c>
      <c r="C9953" s="19" t="s">
        <v>5</v>
      </c>
      <c r="D9953" s="19" t="s">
        <v>5</v>
      </c>
      <c r="E9953" s="19" t="s">
        <v>5</v>
      </c>
      <c r="F9953" s="19" t="s">
        <v>5</v>
      </c>
      <c r="G9953" s="19" t="n">
        <v>0.44830915817870265</v>
      </c>
      <c r="H9953" s="19" t="s">
        <v>5</v>
      </c>
      <c r="I9953" s="19" t="s">
        <v>5</v>
      </c>
    </row>
    <row r="9954">
      <c r="B9954" s="8" t="s">
        <v>4884</v>
      </c>
      <c r="C9954" s="15" t="s">
        <v>5</v>
      </c>
      <c r="D9954" s="15" t="s">
        <v>5</v>
      </c>
      <c r="E9954" s="15" t="s">
        <v>5</v>
      </c>
      <c r="F9954" s="15" t="s">
        <v>5</v>
      </c>
      <c r="G9954" s="15" t="n">
        <v>0.3761163701033131</v>
      </c>
      <c r="H9954" s="15" t="s">
        <v>5</v>
      </c>
      <c r="I9954" s="15" t="s">
        <v>5</v>
      </c>
    </row>
    <row r="9955">
      <c r="B9955" s="8" t="s">
        <v>4885</v>
      </c>
      <c r="C9955" s="19" t="s">
        <v>5</v>
      </c>
      <c r="D9955" s="19" t="s">
        <v>5</v>
      </c>
      <c r="E9955" s="19" t="s">
        <v>5</v>
      </c>
      <c r="F9955" s="19" t="s">
        <v>5</v>
      </c>
      <c r="G9955" s="19" t="n">
        <v>0.3797184967983952</v>
      </c>
      <c r="H9955" s="19" t="s">
        <v>5</v>
      </c>
      <c r="I9955" s="19" t="s">
        <v>5</v>
      </c>
    </row>
    <row r="9956">
      <c r="B9956" s="8" t="s">
        <v>4886</v>
      </c>
      <c r="C9956" s="15" t="s">
        <v>5</v>
      </c>
      <c r="D9956" s="15" t="s">
        <v>5</v>
      </c>
      <c r="E9956" s="15" t="s">
        <v>5</v>
      </c>
      <c r="F9956" s="15" t="s">
        <v>5</v>
      </c>
      <c r="G9956" s="15" t="n">
        <v>0.3639237103534354</v>
      </c>
      <c r="H9956" s="15" t="s">
        <v>5</v>
      </c>
      <c r="I9956" s="15" t="s">
        <v>5</v>
      </c>
    </row>
    <row r="9957">
      <c r="B9957" s="8" t="s">
        <v>4887</v>
      </c>
      <c r="C9957" s="19" t="s">
        <v>5</v>
      </c>
      <c r="D9957" s="19" t="s">
        <v>5</v>
      </c>
      <c r="E9957" s="19" t="s">
        <v>5</v>
      </c>
      <c r="F9957" s="19" t="s">
        <v>5</v>
      </c>
      <c r="G9957" s="19" t="n">
        <v>0.4292149482885761</v>
      </c>
      <c r="H9957" s="19" t="s">
        <v>5</v>
      </c>
      <c r="I9957" s="19" t="s">
        <v>5</v>
      </c>
    </row>
    <row r="9958">
      <c r="B9958" s="8" t="s">
        <v>4888</v>
      </c>
      <c r="C9958" s="15" t="s">
        <v>5</v>
      </c>
      <c r="D9958" s="15" t="s">
        <v>5</v>
      </c>
      <c r="E9958" s="15" t="s">
        <v>5</v>
      </c>
      <c r="F9958" s="15" t="s">
        <v>5</v>
      </c>
      <c r="G9958" s="15" t="n">
        <v>0.4102940288236624</v>
      </c>
      <c r="H9958" s="15" t="s">
        <v>5</v>
      </c>
      <c r="I9958" s="15" t="s">
        <v>5</v>
      </c>
    </row>
    <row r="9959">
      <c r="B9959" s="8" t="s">
        <v>4889</v>
      </c>
      <c r="C9959" s="19" t="s">
        <v>5</v>
      </c>
      <c r="D9959" s="19" t="s">
        <v>5</v>
      </c>
      <c r="E9959" s="19" t="s">
        <v>5</v>
      </c>
      <c r="F9959" s="19" t="s">
        <v>5</v>
      </c>
      <c r="G9959" s="19" t="n">
        <v>0.38667730433194447</v>
      </c>
      <c r="H9959" s="19" t="s">
        <v>5</v>
      </c>
      <c r="I9959" s="19" t="s">
        <v>5</v>
      </c>
    </row>
    <row r="9960">
      <c r="B9960" s="8" t="s">
        <v>4890</v>
      </c>
      <c r="C9960" s="15" t="s">
        <v>5</v>
      </c>
      <c r="D9960" s="15" t="s">
        <v>5</v>
      </c>
      <c r="E9960" s="15" t="s">
        <v>5</v>
      </c>
      <c r="F9960" s="15" t="s">
        <v>5</v>
      </c>
      <c r="G9960" s="15" t="n">
        <v>0.46497788603928036</v>
      </c>
      <c r="H9960" s="15" t="s">
        <v>5</v>
      </c>
      <c r="I9960" s="15" t="s">
        <v>5</v>
      </c>
    </row>
    <row r="9961">
      <c r="B9961" s="8" t="s">
        <v>4891</v>
      </c>
      <c r="C9961" s="19" t="s">
        <v>5</v>
      </c>
      <c r="D9961" s="19" t="s">
        <v>5</v>
      </c>
      <c r="E9961" s="19" t="s">
        <v>5</v>
      </c>
      <c r="F9961" s="19" t="s">
        <v>5</v>
      </c>
      <c r="G9961" s="19" t="n">
        <v>0.49964455883070236</v>
      </c>
      <c r="H9961" s="19" t="s">
        <v>5</v>
      </c>
      <c r="I9961" s="19" t="s">
        <v>5</v>
      </c>
    </row>
    <row r="9962">
      <c r="B9962" s="8" t="s">
        <v>4892</v>
      </c>
      <c r="C9962" s="15" t="s">
        <v>5</v>
      </c>
      <c r="D9962" s="15" t="s">
        <v>5</v>
      </c>
      <c r="E9962" s="15" t="s">
        <v>5</v>
      </c>
      <c r="F9962" s="15" t="s">
        <v>5</v>
      </c>
      <c r="G9962" s="15" t="n">
        <v>0.42726601057745683</v>
      </c>
      <c r="H9962" s="15" t="s">
        <v>5</v>
      </c>
      <c r="I9962" s="15" t="s">
        <v>5</v>
      </c>
    </row>
    <row r="9963">
      <c r="B9963" s="8" t="s">
        <v>4893</v>
      </c>
      <c r="C9963" s="19" t="s">
        <v>5</v>
      </c>
      <c r="D9963" s="19" t="s">
        <v>5</v>
      </c>
      <c r="E9963" s="19" t="s">
        <v>5</v>
      </c>
      <c r="F9963" s="19" t="s">
        <v>5</v>
      </c>
      <c r="G9963" s="19" t="n">
        <v>0.5219167667495068</v>
      </c>
      <c r="H9963" s="19" t="s">
        <v>5</v>
      </c>
      <c r="I9963" s="19" t="s">
        <v>5</v>
      </c>
    </row>
    <row r="9964">
      <c r="B9964" s="8" t="s">
        <v>4894</v>
      </c>
      <c r="C9964" s="15" t="s">
        <v>5</v>
      </c>
      <c r="D9964" s="15" t="s">
        <v>5</v>
      </c>
      <c r="E9964" s="15" t="s">
        <v>5</v>
      </c>
      <c r="F9964" s="15" t="s">
        <v>5</v>
      </c>
      <c r="G9964" s="15" t="n">
        <v>0.5030728924392937</v>
      </c>
      <c r="H9964" s="15" t="s">
        <v>5</v>
      </c>
      <c r="I9964" s="15" t="s">
        <v>5</v>
      </c>
    </row>
    <row r="9965">
      <c r="B9965" s="8" t="s">
        <v>4895</v>
      </c>
      <c r="C9965" s="19" t="s">
        <v>5</v>
      </c>
      <c r="D9965" s="19" t="s">
        <v>5</v>
      </c>
      <c r="E9965" s="19" t="s">
        <v>5</v>
      </c>
      <c r="F9965" s="19" t="s">
        <v>5</v>
      </c>
      <c r="G9965" s="19" t="n">
        <v>0.4423305839364128</v>
      </c>
      <c r="H9965" s="19" t="s">
        <v>5</v>
      </c>
      <c r="I9965" s="19" t="s">
        <v>5</v>
      </c>
    </row>
    <row r="9966">
      <c r="B9966" s="8" t="s">
        <v>4896</v>
      </c>
      <c r="C9966" s="15" t="s">
        <v>5</v>
      </c>
      <c r="D9966" s="15" t="s">
        <v>5</v>
      </c>
      <c r="E9966" s="15" t="s">
        <v>5</v>
      </c>
      <c r="F9966" s="15" t="s">
        <v>5</v>
      </c>
      <c r="G9966" s="15" t="n">
        <v>0.5055881375188209</v>
      </c>
      <c r="H9966" s="15" t="s">
        <v>5</v>
      </c>
      <c r="I9966" s="15" t="s">
        <v>5</v>
      </c>
    </row>
    <row r="9967">
      <c r="B9967" s="8" t="s">
        <v>4897</v>
      </c>
      <c r="C9967" s="19" t="s">
        <v>5</v>
      </c>
      <c r="D9967" s="19" t="s">
        <v>5</v>
      </c>
      <c r="E9967" s="19" t="s">
        <v>5</v>
      </c>
      <c r="F9967" s="19" t="s">
        <v>5</v>
      </c>
      <c r="G9967" s="19" t="n">
        <v>0.43425689573534476</v>
      </c>
      <c r="H9967" s="19" t="s">
        <v>5</v>
      </c>
      <c r="I9967" s="19" t="s">
        <v>5</v>
      </c>
    </row>
    <row r="9968">
      <c r="B9968" s="8" t="s">
        <v>4898</v>
      </c>
      <c r="C9968" s="15" t="s">
        <v>5</v>
      </c>
      <c r="D9968" s="15" t="s">
        <v>5</v>
      </c>
      <c r="E9968" s="15" t="s">
        <v>5</v>
      </c>
      <c r="F9968" s="15" t="s">
        <v>5</v>
      </c>
      <c r="G9968" s="15" t="n">
        <v>0.5409301805968889</v>
      </c>
      <c r="H9968" s="15" t="s">
        <v>5</v>
      </c>
      <c r="I9968" s="15" t="s">
        <v>5</v>
      </c>
    </row>
    <row r="9969">
      <c r="B9969" s="8" t="s">
        <v>4899</v>
      </c>
      <c r="C9969" s="19" t="s">
        <v>5</v>
      </c>
      <c r="D9969" s="19" t="s">
        <v>5</v>
      </c>
      <c r="E9969" s="19" t="s">
        <v>5</v>
      </c>
      <c r="F9969" s="19" t="s">
        <v>5</v>
      </c>
      <c r="G9969" s="19" t="n">
        <v>0.4899362425134942</v>
      </c>
      <c r="H9969" s="19" t="s">
        <v>5</v>
      </c>
      <c r="I9969" s="19" t="s">
        <v>5</v>
      </c>
    </row>
    <row r="9970">
      <c r="B9970" s="8" t="s">
        <v>4900</v>
      </c>
      <c r="C9970" s="15" t="s">
        <v>5</v>
      </c>
      <c r="D9970" s="15" t="s">
        <v>5</v>
      </c>
      <c r="E9970" s="15" t="s">
        <v>5</v>
      </c>
      <c r="F9970" s="15" t="s">
        <v>5</v>
      </c>
      <c r="G9970" s="15" t="n">
        <v>0.35530031393848316</v>
      </c>
      <c r="H9970" s="15" t="s">
        <v>5</v>
      </c>
      <c r="I9970" s="15" t="s">
        <v>5</v>
      </c>
    </row>
    <row r="9971">
      <c r="B9971" s="8" t="s">
        <v>4901</v>
      </c>
      <c r="C9971" s="19" t="s">
        <v>5</v>
      </c>
      <c r="D9971" s="19" t="s">
        <v>5</v>
      </c>
      <c r="E9971" s="19" t="s">
        <v>5</v>
      </c>
      <c r="F9971" s="19" t="s">
        <v>5</v>
      </c>
      <c r="G9971" s="19" t="n">
        <v>0.45854546493879433</v>
      </c>
      <c r="H9971" s="19" t="s">
        <v>5</v>
      </c>
      <c r="I9971" s="19" t="s">
        <v>5</v>
      </c>
    </row>
    <row r="9972">
      <c r="B9972" s="8" t="s">
        <v>4902</v>
      </c>
      <c r="C9972" s="15" t="s">
        <v>5</v>
      </c>
      <c r="D9972" s="15" t="s">
        <v>5</v>
      </c>
      <c r="E9972" s="15" t="s">
        <v>5</v>
      </c>
      <c r="F9972" s="15" t="s">
        <v>5</v>
      </c>
      <c r="G9972" s="15" t="n">
        <v>0.4501251700621762</v>
      </c>
      <c r="H9972" s="15" t="s">
        <v>5</v>
      </c>
      <c r="I9972" s="15" t="s">
        <v>5</v>
      </c>
    </row>
    <row r="9973">
      <c r="B9973" s="8" t="s">
        <v>4903</v>
      </c>
      <c r="C9973" s="19" t="s">
        <v>5</v>
      </c>
      <c r="D9973" s="19" t="s">
        <v>5</v>
      </c>
      <c r="E9973" s="19" t="s">
        <v>5</v>
      </c>
      <c r="F9973" s="19" t="s">
        <v>5</v>
      </c>
      <c r="G9973" s="19" t="n">
        <v>0.5011945514791856</v>
      </c>
      <c r="H9973" s="19" t="s">
        <v>5</v>
      </c>
      <c r="I9973" s="19" t="s">
        <v>5</v>
      </c>
    </row>
    <row r="9974">
      <c r="B9974" s="8" t="s">
        <v>4904</v>
      </c>
      <c r="C9974" s="15" t="s">
        <v>5</v>
      </c>
      <c r="D9974" s="15" t="s">
        <v>5</v>
      </c>
      <c r="E9974" s="15" t="s">
        <v>5</v>
      </c>
      <c r="F9974" s="15" t="s">
        <v>5</v>
      </c>
      <c r="G9974" s="15" t="n">
        <v>0.4558572641209391</v>
      </c>
      <c r="H9974" s="15" t="s">
        <v>5</v>
      </c>
      <c r="I9974" s="15" t="s">
        <v>5</v>
      </c>
    </row>
    <row r="9975">
      <c r="B9975" s="8" t="s">
        <v>4905</v>
      </c>
      <c r="C9975" s="19" t="s">
        <v>5</v>
      </c>
      <c r="D9975" s="19" t="s">
        <v>5</v>
      </c>
      <c r="E9975" s="19" t="s">
        <v>5</v>
      </c>
      <c r="F9975" s="19" t="s">
        <v>5</v>
      </c>
      <c r="G9975" s="19" t="n">
        <v>0.5313482291440632</v>
      </c>
      <c r="H9975" s="19" t="s">
        <v>5</v>
      </c>
      <c r="I9975" s="19" t="s">
        <v>5</v>
      </c>
    </row>
    <row r="9976">
      <c r="B9976" s="8" t="s">
        <v>4906</v>
      </c>
      <c r="C9976" s="15" t="s">
        <v>5</v>
      </c>
      <c r="D9976" s="15" t="s">
        <v>5</v>
      </c>
      <c r="E9976" s="15" t="s">
        <v>5</v>
      </c>
      <c r="F9976" s="15" t="s">
        <v>5</v>
      </c>
      <c r="G9976" s="15" t="n">
        <v>0.4329615617199277</v>
      </c>
      <c r="H9976" s="15" t="s">
        <v>5</v>
      </c>
      <c r="I9976" s="15" t="s">
        <v>5</v>
      </c>
    </row>
    <row r="9977">
      <c r="B9977" s="8" t="s">
        <v>4907</v>
      </c>
      <c r="C9977" s="19" t="s">
        <v>5</v>
      </c>
      <c r="D9977" s="19" t="s">
        <v>5</v>
      </c>
      <c r="E9977" s="19" t="s">
        <v>5</v>
      </c>
      <c r="F9977" s="19" t="s">
        <v>5</v>
      </c>
      <c r="G9977" s="19" t="n">
        <v>0.3643861851431177</v>
      </c>
      <c r="H9977" s="19" t="s">
        <v>5</v>
      </c>
      <c r="I9977" s="19" t="s">
        <v>5</v>
      </c>
    </row>
    <row r="9978">
      <c r="B9978" s="8" t="s">
        <v>4908</v>
      </c>
      <c r="C9978" s="15" t="s">
        <v>5</v>
      </c>
      <c r="D9978" s="15" t="s">
        <v>5</v>
      </c>
      <c r="E9978" s="15" t="s">
        <v>5</v>
      </c>
      <c r="F9978" s="15" t="s">
        <v>5</v>
      </c>
      <c r="G9978" s="15" t="n">
        <v>0.47532677843994664</v>
      </c>
      <c r="H9978" s="15" t="s">
        <v>5</v>
      </c>
      <c r="I9978" s="15" t="s">
        <v>5</v>
      </c>
    </row>
    <row r="9979">
      <c r="B9979" s="8" t="s">
        <v>4909</v>
      </c>
      <c r="C9979" s="19" t="s">
        <v>5</v>
      </c>
      <c r="D9979" s="19" t="s">
        <v>5</v>
      </c>
      <c r="E9979" s="19" t="s">
        <v>5</v>
      </c>
      <c r="F9979" s="19" t="s">
        <v>5</v>
      </c>
      <c r="G9979" s="19" t="n">
        <v>0.42321126863475567</v>
      </c>
      <c r="H9979" s="19" t="s">
        <v>5</v>
      </c>
      <c r="I9979" s="19" t="s">
        <v>5</v>
      </c>
    </row>
    <row r="9980">
      <c r="B9980" s="8" t="s">
        <v>4910</v>
      </c>
      <c r="C9980" s="15" t="s">
        <v>5</v>
      </c>
      <c r="D9980" s="15" t="s">
        <v>5</v>
      </c>
      <c r="E9980" s="15" t="s">
        <v>5</v>
      </c>
      <c r="F9980" s="15" t="s">
        <v>5</v>
      </c>
      <c r="G9980" s="15" t="n">
        <v>0.41070790351176545</v>
      </c>
      <c r="H9980" s="15" t="s">
        <v>5</v>
      </c>
      <c r="I9980" s="15" t="s">
        <v>5</v>
      </c>
    </row>
    <row r="9981">
      <c r="B9981" s="8" t="s">
        <v>4911</v>
      </c>
      <c r="C9981" s="19" t="s">
        <v>5</v>
      </c>
      <c r="D9981" s="19" t="s">
        <v>5</v>
      </c>
      <c r="E9981" s="19" t="s">
        <v>5</v>
      </c>
      <c r="F9981" s="19" t="s">
        <v>5</v>
      </c>
      <c r="G9981" s="19" t="n">
        <v>0.4643399292389432</v>
      </c>
      <c r="H9981" s="19" t="s">
        <v>5</v>
      </c>
      <c r="I9981" s="19" t="s">
        <v>5</v>
      </c>
    </row>
    <row r="9982">
      <c r="B9982" s="8" t="s">
        <v>4912</v>
      </c>
      <c r="C9982" s="15" t="s">
        <v>5</v>
      </c>
      <c r="D9982" s="15" t="s">
        <v>5</v>
      </c>
      <c r="E9982" s="15" t="s">
        <v>5</v>
      </c>
      <c r="F9982" s="15" t="s">
        <v>5</v>
      </c>
      <c r="G9982" s="15" t="n">
        <v>0.3967964789787093</v>
      </c>
      <c r="H9982" s="15" t="s">
        <v>5</v>
      </c>
      <c r="I9982" s="15" t="s">
        <v>5</v>
      </c>
    </row>
    <row r="9983">
      <c r="B9983" s="8" t="s">
        <v>4913</v>
      </c>
      <c r="C9983" s="19" t="s">
        <v>5</v>
      </c>
      <c r="D9983" s="19" t="s">
        <v>5</v>
      </c>
      <c r="E9983" s="19" t="s">
        <v>5</v>
      </c>
      <c r="F9983" s="19" t="s">
        <v>5</v>
      </c>
      <c r="G9983" s="19" t="n">
        <v>0.39151480447838294</v>
      </c>
      <c r="H9983" s="19" t="s">
        <v>5</v>
      </c>
      <c r="I9983" s="19" t="s">
        <v>5</v>
      </c>
    </row>
    <row r="9984">
      <c r="B9984" s="8" t="s">
        <v>4914</v>
      </c>
      <c r="C9984" s="15" t="s">
        <v>5</v>
      </c>
      <c r="D9984" s="15" t="s">
        <v>5</v>
      </c>
      <c r="E9984" s="15" t="s">
        <v>5</v>
      </c>
      <c r="F9984" s="15" t="s">
        <v>5</v>
      </c>
      <c r="G9984" s="15" t="n">
        <v>0.4831105028372401</v>
      </c>
      <c r="H9984" s="15" t="s">
        <v>5</v>
      </c>
      <c r="I9984" s="15" t="s">
        <v>5</v>
      </c>
    </row>
    <row r="9985">
      <c r="B9985" s="8" t="s">
        <v>4915</v>
      </c>
      <c r="C9985" s="19" t="s">
        <v>5</v>
      </c>
      <c r="D9985" s="19" t="s">
        <v>5</v>
      </c>
      <c r="E9985" s="19" t="s">
        <v>5</v>
      </c>
      <c r="F9985" s="19" t="s">
        <v>5</v>
      </c>
      <c r="G9985" s="19" t="n">
        <v>0.4989500692859401</v>
      </c>
      <c r="H9985" s="19" t="s">
        <v>5</v>
      </c>
      <c r="I9985" s="19" t="s">
        <v>5</v>
      </c>
    </row>
    <row r="9986">
      <c r="B9986" s="8" t="s">
        <v>4916</v>
      </c>
      <c r="C9986" s="15" t="s">
        <v>5</v>
      </c>
      <c r="D9986" s="15" t="s">
        <v>5</v>
      </c>
      <c r="E9986" s="15" t="s">
        <v>5</v>
      </c>
      <c r="F9986" s="15" t="s">
        <v>5</v>
      </c>
      <c r="G9986" s="15" t="n">
        <v>0.35022974740148916</v>
      </c>
      <c r="H9986" s="15" t="s">
        <v>5</v>
      </c>
      <c r="I9986" s="15" t="s">
        <v>5</v>
      </c>
    </row>
    <row r="9987">
      <c r="B9987" s="8" t="s">
        <v>4917</v>
      </c>
      <c r="C9987" s="19" t="s">
        <v>5</v>
      </c>
      <c r="D9987" s="19" t="s">
        <v>5</v>
      </c>
      <c r="E9987" s="19" t="s">
        <v>5</v>
      </c>
      <c r="F9987" s="19" t="s">
        <v>5</v>
      </c>
      <c r="G9987" s="19" t="n">
        <v>0.36917139403814225</v>
      </c>
      <c r="H9987" s="19" t="s">
        <v>5</v>
      </c>
      <c r="I9987" s="19" t="s">
        <v>5</v>
      </c>
    </row>
    <row r="9988">
      <c r="B9988" s="8" t="s">
        <v>4918</v>
      </c>
      <c r="C9988" s="15" t="s">
        <v>5</v>
      </c>
      <c r="D9988" s="15" t="s">
        <v>5</v>
      </c>
      <c r="E9988" s="15" t="s">
        <v>5</v>
      </c>
      <c r="F9988" s="15" t="s">
        <v>5</v>
      </c>
      <c r="G9988" s="15" t="n">
        <v>0.4942579595622245</v>
      </c>
      <c r="H9988" s="15" t="s">
        <v>5</v>
      </c>
      <c r="I9988" s="15" t="s">
        <v>5</v>
      </c>
    </row>
    <row r="9989">
      <c r="B9989" s="8" t="s">
        <v>4919</v>
      </c>
      <c r="C9989" s="19" t="s">
        <v>5</v>
      </c>
      <c r="D9989" s="19" t="s">
        <v>5</v>
      </c>
      <c r="E9989" s="19" t="s">
        <v>5</v>
      </c>
      <c r="F9989" s="19" t="s">
        <v>5</v>
      </c>
      <c r="G9989" s="19" t="n">
        <v>0.4842540655132752</v>
      </c>
      <c r="H9989" s="19" t="s">
        <v>5</v>
      </c>
      <c r="I9989" s="19" t="s">
        <v>5</v>
      </c>
    </row>
    <row r="9990">
      <c r="B9990" s="8" t="s">
        <v>4920</v>
      </c>
      <c r="C9990" s="15" t="s">
        <v>5</v>
      </c>
      <c r="D9990" s="15" t="s">
        <v>5</v>
      </c>
      <c r="E9990" s="15" t="s">
        <v>5</v>
      </c>
      <c r="F9990" s="15" t="s">
        <v>5</v>
      </c>
      <c r="G9990" s="15" t="n">
        <v>0.48387189130581154</v>
      </c>
      <c r="H9990" s="15" t="s">
        <v>5</v>
      </c>
      <c r="I9990" s="15" t="s">
        <v>5</v>
      </c>
    </row>
    <row r="9991">
      <c r="B9991" s="8" t="s">
        <v>4921</v>
      </c>
      <c r="C9991" s="19" t="s">
        <v>5</v>
      </c>
      <c r="D9991" s="19" t="s">
        <v>5</v>
      </c>
      <c r="E9991" s="19" t="s">
        <v>5</v>
      </c>
      <c r="F9991" s="19" t="s">
        <v>5</v>
      </c>
      <c r="G9991" s="19" t="n">
        <v>0.5005594233931911</v>
      </c>
      <c r="H9991" s="19" t="s">
        <v>5</v>
      </c>
      <c r="I9991" s="19" t="s">
        <v>5</v>
      </c>
    </row>
    <row r="9992">
      <c r="B9992" s="8" t="s">
        <v>4922</v>
      </c>
      <c r="C9992" s="15" t="s">
        <v>5</v>
      </c>
      <c r="D9992" s="15" t="s">
        <v>5</v>
      </c>
      <c r="E9992" s="15" t="s">
        <v>5</v>
      </c>
      <c r="F9992" s="15" t="s">
        <v>5</v>
      </c>
      <c r="G9992" s="15" t="n">
        <v>0.45367677933485884</v>
      </c>
      <c r="H9992" s="15" t="s">
        <v>5</v>
      </c>
      <c r="I9992" s="15" t="s">
        <v>5</v>
      </c>
    </row>
    <row r="9993">
      <c r="B9993" s="8" t="s">
        <v>4923</v>
      </c>
      <c r="C9993" s="19" t="s">
        <v>5</v>
      </c>
      <c r="D9993" s="19" t="s">
        <v>5</v>
      </c>
      <c r="E9993" s="19" t="s">
        <v>5</v>
      </c>
      <c r="F9993" s="19" t="s">
        <v>5</v>
      </c>
      <c r="G9993" s="19" t="n">
        <v>0.4628482084756764</v>
      </c>
      <c r="H9993" s="19" t="s">
        <v>5</v>
      </c>
      <c r="I9993" s="19" t="s">
        <v>5</v>
      </c>
    </row>
    <row r="9994">
      <c r="B9994" s="8" t="s">
        <v>4924</v>
      </c>
      <c r="C9994" s="15" t="s">
        <v>5</v>
      </c>
      <c r="D9994" s="15" t="s">
        <v>5</v>
      </c>
      <c r="E9994" s="15" t="s">
        <v>5</v>
      </c>
      <c r="F9994" s="15" t="s">
        <v>5</v>
      </c>
      <c r="G9994" s="15" t="n">
        <v>0.44249410727782146</v>
      </c>
      <c r="H9994" s="15" t="s">
        <v>5</v>
      </c>
      <c r="I9994" s="15" t="s">
        <v>5</v>
      </c>
    </row>
    <row r="9995">
      <c r="B9995" s="8" t="s">
        <v>4925</v>
      </c>
      <c r="C9995" s="19" t="s">
        <v>5</v>
      </c>
      <c r="D9995" s="19" t="s">
        <v>5</v>
      </c>
      <c r="E9995" s="19" t="s">
        <v>5</v>
      </c>
      <c r="F9995" s="19" t="s">
        <v>5</v>
      </c>
      <c r="G9995" s="19" t="n">
        <v>0.3800661739422301</v>
      </c>
      <c r="H9995" s="19" t="s">
        <v>5</v>
      </c>
      <c r="I9995" s="19" t="s">
        <v>5</v>
      </c>
    </row>
    <row r="9996">
      <c r="B9996" s="8" t="s">
        <v>4926</v>
      </c>
      <c r="C9996" s="15" t="s">
        <v>5</v>
      </c>
      <c r="D9996" s="15" t="s">
        <v>5</v>
      </c>
      <c r="E9996" s="15" t="s">
        <v>5</v>
      </c>
      <c r="F9996" s="15" t="s">
        <v>5</v>
      </c>
      <c r="G9996" s="15" t="n">
        <v>0.4191487935680178</v>
      </c>
      <c r="H9996" s="15" t="s">
        <v>5</v>
      </c>
      <c r="I9996" s="15" t="s">
        <v>5</v>
      </c>
    </row>
    <row r="9997">
      <c r="B9997" s="8" t="s">
        <v>4927</v>
      </c>
      <c r="C9997" s="19" t="s">
        <v>5</v>
      </c>
      <c r="D9997" s="19" t="s">
        <v>5</v>
      </c>
      <c r="E9997" s="19" t="s">
        <v>5</v>
      </c>
      <c r="F9997" s="19" t="s">
        <v>5</v>
      </c>
      <c r="G9997" s="19" t="n">
        <v>0.4922644895772219</v>
      </c>
      <c r="H9997" s="19" t="s">
        <v>5</v>
      </c>
      <c r="I9997" s="19" t="s">
        <v>5</v>
      </c>
    </row>
    <row r="9998">
      <c r="B9998" s="8" t="s">
        <v>4928</v>
      </c>
      <c r="C9998" s="15" t="s">
        <v>5</v>
      </c>
      <c r="D9998" s="15" t="s">
        <v>5</v>
      </c>
      <c r="E9998" s="15" t="s">
        <v>5</v>
      </c>
      <c r="F9998" s="15" t="s">
        <v>5</v>
      </c>
      <c r="G9998" s="15" t="n">
        <v>0.5741935783496367</v>
      </c>
      <c r="H9998" s="15" t="s">
        <v>5</v>
      </c>
      <c r="I9998" s="15" t="s">
        <v>5</v>
      </c>
    </row>
    <row r="9999">
      <c r="B9999" s="8" t="s">
        <v>4929</v>
      </c>
      <c r="C9999" s="19" t="s">
        <v>5</v>
      </c>
      <c r="D9999" s="19" t="s">
        <v>5</v>
      </c>
      <c r="E9999" s="19" t="s">
        <v>5</v>
      </c>
      <c r="F9999" s="19" t="s">
        <v>5</v>
      </c>
      <c r="G9999" s="19" t="n">
        <v>0.400907509575134</v>
      </c>
      <c r="H9999" s="19" t="s">
        <v>5</v>
      </c>
      <c r="I9999" s="19" t="s">
        <v>5</v>
      </c>
    </row>
    <row r="10000">
      <c r="B10000" s="8" t="s">
        <v>4930</v>
      </c>
      <c r="C10000" s="15" t="s">
        <v>5</v>
      </c>
      <c r="D10000" s="15" t="s">
        <v>5</v>
      </c>
      <c r="E10000" s="15" t="s">
        <v>5</v>
      </c>
      <c r="F10000" s="15" t="s">
        <v>5</v>
      </c>
      <c r="G10000" s="15" t="n">
        <v>0.3838360670097565</v>
      </c>
      <c r="H10000" s="15" t="s">
        <v>5</v>
      </c>
      <c r="I10000" s="15" t="s">
        <v>5</v>
      </c>
    </row>
    <row r="10001">
      <c r="B10001" s="8" t="s">
        <v>4931</v>
      </c>
      <c r="C10001" s="19" t="s">
        <v>5</v>
      </c>
      <c r="D10001" s="19" t="s">
        <v>5</v>
      </c>
      <c r="E10001" s="19" t="s">
        <v>5</v>
      </c>
      <c r="F10001" s="19" t="s">
        <v>5</v>
      </c>
      <c r="G10001" s="19" t="n">
        <v>0.4268718865732366</v>
      </c>
      <c r="H10001" s="19" t="s">
        <v>5</v>
      </c>
      <c r="I10001" s="19" t="s">
        <v>5</v>
      </c>
    </row>
    <row r="10002">
      <c r="B10002" s="8" t="s">
        <v>4932</v>
      </c>
      <c r="C10002" s="15" t="s">
        <v>5</v>
      </c>
      <c r="D10002" s="15" t="s">
        <v>5</v>
      </c>
      <c r="E10002" s="15" t="s">
        <v>5</v>
      </c>
      <c r="F10002" s="15" t="s">
        <v>5</v>
      </c>
      <c r="G10002" s="15" t="n">
        <v>0.4257904932470299</v>
      </c>
      <c r="H10002" s="15" t="s">
        <v>5</v>
      </c>
      <c r="I10002" s="15" t="s">
        <v>5</v>
      </c>
    </row>
    <row r="10003">
      <c r="B10003" s="8" t="s">
        <v>4933</v>
      </c>
      <c r="C10003" s="19" t="s">
        <v>5</v>
      </c>
      <c r="D10003" s="19" t="s">
        <v>5</v>
      </c>
      <c r="E10003" s="19" t="s">
        <v>5</v>
      </c>
      <c r="F10003" s="19" t="s">
        <v>5</v>
      </c>
      <c r="G10003" s="19" t="n">
        <v>0.4134296117218821</v>
      </c>
      <c r="H10003" s="19" t="s">
        <v>5</v>
      </c>
      <c r="I10003" s="19" t="s">
        <v>5</v>
      </c>
    </row>
    <row r="10004">
      <c r="B10004" s="8" t="s">
        <v>4934</v>
      </c>
      <c r="C10004" s="15" t="s">
        <v>5</v>
      </c>
      <c r="D10004" s="15" t="s">
        <v>5</v>
      </c>
      <c r="E10004" s="15" t="s">
        <v>5</v>
      </c>
      <c r="F10004" s="15" t="s">
        <v>5</v>
      </c>
      <c r="G10004" s="15" t="n">
        <v>0.35419783094532653</v>
      </c>
      <c r="H10004" s="15" t="s">
        <v>5</v>
      </c>
      <c r="I10004" s="15" t="s">
        <v>5</v>
      </c>
    </row>
    <row r="10005">
      <c r="B10005" s="8" t="s">
        <v>4935</v>
      </c>
      <c r="C10005" s="19" t="s">
        <v>5</v>
      </c>
      <c r="D10005" s="19" t="s">
        <v>5</v>
      </c>
      <c r="E10005" s="19" t="s">
        <v>5</v>
      </c>
      <c r="F10005" s="19" t="s">
        <v>5</v>
      </c>
      <c r="G10005" s="19" t="n">
        <v>0.43605835543057714</v>
      </c>
      <c r="H10005" s="19" t="s">
        <v>5</v>
      </c>
      <c r="I10005" s="19" t="s">
        <v>5</v>
      </c>
    </row>
    <row r="10006">
      <c r="B10006" s="8" t="s">
        <v>4936</v>
      </c>
      <c r="C10006" s="15" t="s">
        <v>5</v>
      </c>
      <c r="D10006" s="15" t="s">
        <v>5</v>
      </c>
      <c r="E10006" s="15" t="s">
        <v>5</v>
      </c>
      <c r="F10006" s="15" t="s">
        <v>5</v>
      </c>
      <c r="G10006" s="15" t="n">
        <v>0.48423329236468027</v>
      </c>
      <c r="H10006" s="15" t="s">
        <v>5</v>
      </c>
      <c r="I10006" s="15" t="s">
        <v>5</v>
      </c>
    </row>
    <row r="10007">
      <c r="B10007" s="8" t="s">
        <v>4937</v>
      </c>
      <c r="C10007" s="19" t="s">
        <v>5</v>
      </c>
      <c r="D10007" s="19" t="s">
        <v>5</v>
      </c>
      <c r="E10007" s="19" t="s">
        <v>5</v>
      </c>
      <c r="F10007" s="19" t="s">
        <v>5</v>
      </c>
      <c r="G10007" s="19" t="n">
        <v>0.5048276973677217</v>
      </c>
      <c r="H10007" s="19" t="s">
        <v>5</v>
      </c>
      <c r="I10007" s="19" t="s">
        <v>5</v>
      </c>
    </row>
    <row r="10008">
      <c r="B10008" s="8" t="s">
        <v>4938</v>
      </c>
      <c r="C10008" s="15" t="s">
        <v>5</v>
      </c>
      <c r="D10008" s="15" t="s">
        <v>5</v>
      </c>
      <c r="E10008" s="15" t="s">
        <v>5</v>
      </c>
      <c r="F10008" s="15" t="s">
        <v>5</v>
      </c>
      <c r="G10008" s="15" t="n">
        <v>0.4133506226462128</v>
      </c>
      <c r="H10008" s="15" t="s">
        <v>5</v>
      </c>
      <c r="I10008" s="15" t="s">
        <v>5</v>
      </c>
    </row>
    <row r="10009">
      <c r="B10009" s="8" t="s">
        <v>4939</v>
      </c>
      <c r="C10009" s="19" t="s">
        <v>5</v>
      </c>
      <c r="D10009" s="19" t="s">
        <v>5</v>
      </c>
      <c r="E10009" s="19" t="s">
        <v>5</v>
      </c>
      <c r="F10009" s="19" t="s">
        <v>5</v>
      </c>
      <c r="G10009" s="19" t="n">
        <v>0.4306152638559878</v>
      </c>
      <c r="H10009" s="19" t="s">
        <v>5</v>
      </c>
      <c r="I10009" s="19" t="s">
        <v>5</v>
      </c>
    </row>
    <row r="10010">
      <c r="B10010" s="8" t="s">
        <v>4940</v>
      </c>
      <c r="C10010" s="15" t="s">
        <v>5</v>
      </c>
      <c r="D10010" s="15" t="s">
        <v>5</v>
      </c>
      <c r="E10010" s="15" t="s">
        <v>5</v>
      </c>
      <c r="F10010" s="15" t="s">
        <v>5</v>
      </c>
      <c r="G10010" s="15" t="n">
        <v>0.4999144626142361</v>
      </c>
      <c r="H10010" s="15" t="s">
        <v>5</v>
      </c>
      <c r="I10010" s="15" t="s">
        <v>5</v>
      </c>
    </row>
    <row r="10011">
      <c r="B10011" s="8" t="s">
        <v>4941</v>
      </c>
      <c r="C10011" s="19" t="s">
        <v>5</v>
      </c>
      <c r="D10011" s="19" t="s">
        <v>5</v>
      </c>
      <c r="E10011" s="19" t="s">
        <v>5</v>
      </c>
      <c r="F10011" s="19" t="s">
        <v>5</v>
      </c>
      <c r="G10011" s="19" t="n">
        <v>0.4331207400899366</v>
      </c>
      <c r="H10011" s="19" t="s">
        <v>5</v>
      </c>
      <c r="I10011" s="19" t="s">
        <v>5</v>
      </c>
    </row>
    <row r="10012">
      <c r="B10012" s="8" t="s">
        <v>4942</v>
      </c>
      <c r="C10012" s="15" t="s">
        <v>5</v>
      </c>
      <c r="D10012" s="15" t="s">
        <v>5</v>
      </c>
      <c r="E10012" s="15" t="s">
        <v>5</v>
      </c>
      <c r="F10012" s="15" t="s">
        <v>5</v>
      </c>
      <c r="G10012" s="15" t="n">
        <v>0.41986229347984716</v>
      </c>
      <c r="H10012" s="15" t="s">
        <v>5</v>
      </c>
      <c r="I10012" s="15" t="s">
        <v>5</v>
      </c>
    </row>
    <row r="10013">
      <c r="B10013" s="8" t="s">
        <v>4943</v>
      </c>
      <c r="C10013" s="19" t="s">
        <v>5</v>
      </c>
      <c r="D10013" s="19" t="s">
        <v>5</v>
      </c>
      <c r="E10013" s="19" t="s">
        <v>5</v>
      </c>
      <c r="F10013" s="19" t="s">
        <v>5</v>
      </c>
      <c r="G10013" s="19" t="n">
        <v>0.4872793740396213</v>
      </c>
      <c r="H10013" s="19" t="s">
        <v>5</v>
      </c>
      <c r="I10013" s="19" t="s">
        <v>5</v>
      </c>
    </row>
    <row r="10014">
      <c r="B10014" s="8" t="s">
        <v>4944</v>
      </c>
      <c r="C10014" s="15" t="s">
        <v>5</v>
      </c>
      <c r="D10014" s="15" t="s">
        <v>5</v>
      </c>
      <c r="E10014" s="15" t="s">
        <v>5</v>
      </c>
      <c r="F10014" s="15" t="s">
        <v>5</v>
      </c>
      <c r="G10014" s="15" t="n">
        <v>0.4020260982643098</v>
      </c>
      <c r="H10014" s="15" t="s">
        <v>5</v>
      </c>
      <c r="I10014" s="15" t="s">
        <v>5</v>
      </c>
    </row>
    <row r="10015">
      <c r="B10015" s="8" t="s">
        <v>4945</v>
      </c>
      <c r="C10015" s="19" t="s">
        <v>5</v>
      </c>
      <c r="D10015" s="19" t="s">
        <v>5</v>
      </c>
      <c r="E10015" s="19" t="s">
        <v>5</v>
      </c>
      <c r="F10015" s="19" t="s">
        <v>5</v>
      </c>
      <c r="G10015" s="19" t="n">
        <v>0.39590559302068995</v>
      </c>
      <c r="H10015" s="19" t="s">
        <v>5</v>
      </c>
      <c r="I10015" s="19" t="s">
        <v>5</v>
      </c>
    </row>
    <row r="10016">
      <c r="B10016" s="8" t="s">
        <v>4946</v>
      </c>
      <c r="C10016" s="15" t="s">
        <v>5</v>
      </c>
      <c r="D10016" s="15" t="s">
        <v>5</v>
      </c>
      <c r="E10016" s="15" t="s">
        <v>5</v>
      </c>
      <c r="F10016" s="15" t="s">
        <v>5</v>
      </c>
      <c r="G10016" s="15" t="n">
        <v>0.4934391405848416</v>
      </c>
      <c r="H10016" s="15" t="s">
        <v>5</v>
      </c>
      <c r="I10016" s="15" t="s">
        <v>5</v>
      </c>
    </row>
    <row r="10017">
      <c r="B10017" s="8" t="s">
        <v>4947</v>
      </c>
      <c r="C10017" s="19" t="s">
        <v>5</v>
      </c>
      <c r="D10017" s="19" t="s">
        <v>5</v>
      </c>
      <c r="E10017" s="19" t="s">
        <v>5</v>
      </c>
      <c r="F10017" s="19" t="s">
        <v>5</v>
      </c>
      <c r="G10017" s="19" t="n">
        <v>0.47356251572967356</v>
      </c>
      <c r="H10017" s="19" t="s">
        <v>5</v>
      </c>
      <c r="I10017" s="19" t="s">
        <v>5</v>
      </c>
    </row>
    <row r="10018">
      <c r="B10018" s="8" t="s">
        <v>4948</v>
      </c>
      <c r="C10018" s="15" t="s">
        <v>5</v>
      </c>
      <c r="D10018" s="15" t="s">
        <v>5</v>
      </c>
      <c r="E10018" s="15" t="s">
        <v>5</v>
      </c>
      <c r="F10018" s="15" t="s">
        <v>5</v>
      </c>
      <c r="G10018" s="15" t="n">
        <v>0.3672104289257814</v>
      </c>
      <c r="H10018" s="15" t="s">
        <v>5</v>
      </c>
      <c r="I10018" s="15" t="s">
        <v>5</v>
      </c>
    </row>
    <row r="10019">
      <c r="B10019" s="8" t="s">
        <v>4949</v>
      </c>
      <c r="C10019" s="19" t="s">
        <v>5</v>
      </c>
      <c r="D10019" s="19" t="s">
        <v>5</v>
      </c>
      <c r="E10019" s="19" t="s">
        <v>5</v>
      </c>
      <c r="F10019" s="19" t="s">
        <v>5</v>
      </c>
      <c r="G10019" s="19" t="n">
        <v>0.5313795592798144</v>
      </c>
      <c r="H10019" s="19" t="s">
        <v>5</v>
      </c>
      <c r="I10019" s="19" t="s">
        <v>5</v>
      </c>
    </row>
    <row r="10020">
      <c r="B10020" s="8" t="s">
        <v>4950</v>
      </c>
      <c r="C10020" s="15" t="s">
        <v>5</v>
      </c>
      <c r="D10020" s="15" t="s">
        <v>5</v>
      </c>
      <c r="E10020" s="15" t="s">
        <v>5</v>
      </c>
      <c r="F10020" s="15" t="s">
        <v>5</v>
      </c>
      <c r="G10020" s="15" t="n">
        <v>0.3659892162545888</v>
      </c>
      <c r="H10020" s="15" t="s">
        <v>5</v>
      </c>
      <c r="I10020" s="15" t="s">
        <v>5</v>
      </c>
    </row>
    <row r="10021">
      <c r="B10021" s="8" t="s">
        <v>4951</v>
      </c>
      <c r="C10021" s="19" t="s">
        <v>5</v>
      </c>
      <c r="D10021" s="19" t="s">
        <v>5</v>
      </c>
      <c r="E10021" s="19" t="s">
        <v>5</v>
      </c>
      <c r="F10021" s="19" t="s">
        <v>5</v>
      </c>
      <c r="G10021" s="19" t="n">
        <v>0.4564458244750187</v>
      </c>
      <c r="H10021" s="19" t="s">
        <v>5</v>
      </c>
      <c r="I10021" s="19" t="s">
        <v>5</v>
      </c>
    </row>
    <row r="10022">
      <c r="B10022" s="8" t="s">
        <v>4952</v>
      </c>
      <c r="C10022" s="15" t="s">
        <v>5</v>
      </c>
      <c r="D10022" s="15" t="s">
        <v>5</v>
      </c>
      <c r="E10022" s="15" t="s">
        <v>5</v>
      </c>
      <c r="F10022" s="15" t="s">
        <v>5</v>
      </c>
      <c r="G10022" s="15" t="n">
        <v>0.41121540916231325</v>
      </c>
      <c r="H10022" s="15" t="s">
        <v>5</v>
      </c>
      <c r="I10022" s="15" t="s">
        <v>5</v>
      </c>
    </row>
    <row r="10023">
      <c r="B10023" s="8" t="s">
        <v>4953</v>
      </c>
      <c r="C10023" s="19" t="s">
        <v>5</v>
      </c>
      <c r="D10023" s="19" t="s">
        <v>5</v>
      </c>
      <c r="E10023" s="19" t="s">
        <v>5</v>
      </c>
      <c r="F10023" s="19" t="s">
        <v>5</v>
      </c>
      <c r="G10023" s="19" t="n">
        <v>0.3335789845191759</v>
      </c>
      <c r="H10023" s="19" t="s">
        <v>5</v>
      </c>
      <c r="I10023" s="19" t="s">
        <v>5</v>
      </c>
    </row>
    <row r="10024">
      <c r="B10024" s="8" t="s">
        <v>4954</v>
      </c>
      <c r="C10024" s="15" t="s">
        <v>5</v>
      </c>
      <c r="D10024" s="15" t="s">
        <v>5</v>
      </c>
      <c r="E10024" s="15" t="s">
        <v>5</v>
      </c>
      <c r="F10024" s="15" t="s">
        <v>5</v>
      </c>
      <c r="G10024" s="15" t="n">
        <v>0.4510065628633271</v>
      </c>
      <c r="H10024" s="15" t="s">
        <v>5</v>
      </c>
      <c r="I10024" s="15" t="s">
        <v>5</v>
      </c>
    </row>
    <row r="10025">
      <c r="B10025" s="8" t="s">
        <v>4955</v>
      </c>
      <c r="C10025" s="19" t="s">
        <v>5</v>
      </c>
      <c r="D10025" s="19" t="s">
        <v>5</v>
      </c>
      <c r="E10025" s="19" t="s">
        <v>5</v>
      </c>
      <c r="F10025" s="19" t="s">
        <v>5</v>
      </c>
      <c r="G10025" s="19" t="n">
        <v>0.42692625984906774</v>
      </c>
      <c r="H10025" s="19" t="s">
        <v>5</v>
      </c>
      <c r="I10025" s="19" t="s">
        <v>5</v>
      </c>
    </row>
    <row r="10026">
      <c r="B10026" s="8" t="s">
        <v>4956</v>
      </c>
      <c r="C10026" s="15" t="s">
        <v>5</v>
      </c>
      <c r="D10026" s="15" t="s">
        <v>5</v>
      </c>
      <c r="E10026" s="15" t="s">
        <v>5</v>
      </c>
      <c r="F10026" s="15" t="s">
        <v>5</v>
      </c>
      <c r="G10026" s="15" t="n">
        <v>0.38350197621934756</v>
      </c>
      <c r="H10026" s="15" t="s">
        <v>5</v>
      </c>
      <c r="I10026" s="15" t="s">
        <v>5</v>
      </c>
    </row>
    <row r="10027">
      <c r="B10027" s="8" t="s">
        <v>4957</v>
      </c>
      <c r="C10027" s="19" t="s">
        <v>5</v>
      </c>
      <c r="D10027" s="19" t="s">
        <v>5</v>
      </c>
      <c r="E10027" s="19" t="s">
        <v>5</v>
      </c>
      <c r="F10027" s="19" t="s">
        <v>5</v>
      </c>
      <c r="G10027" s="19" t="n">
        <v>0.5249641116835206</v>
      </c>
      <c r="H10027" s="19" t="s">
        <v>5</v>
      </c>
      <c r="I10027" s="19" t="s">
        <v>5</v>
      </c>
    </row>
    <row r="10028">
      <c r="B10028" s="8" t="s">
        <v>4958</v>
      </c>
      <c r="C10028" s="15" t="s">
        <v>5</v>
      </c>
      <c r="D10028" s="15" t="s">
        <v>5</v>
      </c>
      <c r="E10028" s="15" t="s">
        <v>5</v>
      </c>
      <c r="F10028" s="15" t="s">
        <v>5</v>
      </c>
      <c r="G10028" s="15" t="n">
        <v>0.43016988756697283</v>
      </c>
      <c r="H10028" s="15" t="s">
        <v>5</v>
      </c>
      <c r="I10028" s="15" t="s">
        <v>5</v>
      </c>
    </row>
    <row r="10029">
      <c r="B10029" s="8" t="s">
        <v>4959</v>
      </c>
      <c r="C10029" s="19" t="s">
        <v>5</v>
      </c>
      <c r="D10029" s="19" t="s">
        <v>5</v>
      </c>
      <c r="E10029" s="19" t="s">
        <v>5</v>
      </c>
      <c r="F10029" s="19" t="s">
        <v>5</v>
      </c>
      <c r="G10029" s="19" t="n">
        <v>0.416229672411792</v>
      </c>
      <c r="H10029" s="19" t="s">
        <v>5</v>
      </c>
      <c r="I10029" s="19" t="s">
        <v>5</v>
      </c>
    </row>
    <row r="10030">
      <c r="B10030" s="8" t="s">
        <v>4960</v>
      </c>
      <c r="C10030" s="15" t="s">
        <v>5</v>
      </c>
      <c r="D10030" s="15" t="s">
        <v>5</v>
      </c>
      <c r="E10030" s="15" t="s">
        <v>5</v>
      </c>
      <c r="F10030" s="15" t="s">
        <v>5</v>
      </c>
      <c r="G10030" s="15" t="n">
        <v>0.5255641186004852</v>
      </c>
      <c r="H10030" s="15" t="s">
        <v>5</v>
      </c>
      <c r="I10030" s="15" t="s">
        <v>5</v>
      </c>
    </row>
    <row r="10031">
      <c r="B10031" s="8" t="s">
        <v>4961</v>
      </c>
      <c r="C10031" s="19" t="s">
        <v>5</v>
      </c>
      <c r="D10031" s="19" t="s">
        <v>5</v>
      </c>
      <c r="E10031" s="19" t="s">
        <v>5</v>
      </c>
      <c r="F10031" s="19" t="s">
        <v>5</v>
      </c>
      <c r="G10031" s="19" t="n">
        <v>0.40641246321678237</v>
      </c>
      <c r="H10031" s="19" t="s">
        <v>5</v>
      </c>
      <c r="I10031" s="19" t="s">
        <v>5</v>
      </c>
    </row>
    <row r="10032">
      <c r="B10032" s="8" t="s">
        <v>4962</v>
      </c>
      <c r="C10032" s="15" t="s">
        <v>5</v>
      </c>
      <c r="D10032" s="15" t="s">
        <v>5</v>
      </c>
      <c r="E10032" s="15" t="s">
        <v>5</v>
      </c>
      <c r="F10032" s="15" t="s">
        <v>5</v>
      </c>
      <c r="G10032" s="15" t="n">
        <v>0.4270845650403071</v>
      </c>
      <c r="H10032" s="15" t="s">
        <v>5</v>
      </c>
      <c r="I10032" s="15" t="s">
        <v>5</v>
      </c>
    </row>
    <row r="10033">
      <c r="B10033" s="8" t="s">
        <v>4963</v>
      </c>
      <c r="C10033" s="19" t="s">
        <v>5</v>
      </c>
      <c r="D10033" s="19" t="s">
        <v>5</v>
      </c>
      <c r="E10033" s="19" t="s">
        <v>5</v>
      </c>
      <c r="F10033" s="19" t="s">
        <v>5</v>
      </c>
      <c r="G10033" s="19" t="n">
        <v>0.4544666845037406</v>
      </c>
      <c r="H10033" s="19" t="s">
        <v>5</v>
      </c>
      <c r="I10033" s="19" t="s">
        <v>5</v>
      </c>
    </row>
    <row r="10034">
      <c r="B10034" s="8" t="s">
        <v>4964</v>
      </c>
      <c r="C10034" s="15" t="s">
        <v>5</v>
      </c>
      <c r="D10034" s="15" t="s">
        <v>5</v>
      </c>
      <c r="E10034" s="15" t="s">
        <v>5</v>
      </c>
      <c r="F10034" s="15" t="s">
        <v>5</v>
      </c>
      <c r="G10034" s="15" t="n">
        <v>0.47139551415606806</v>
      </c>
      <c r="H10034" s="15" t="s">
        <v>5</v>
      </c>
      <c r="I10034" s="15" t="s">
        <v>5</v>
      </c>
    </row>
    <row r="10035">
      <c r="B10035" s="8" t="s">
        <v>4965</v>
      </c>
      <c r="C10035" s="19" t="s">
        <v>5</v>
      </c>
      <c r="D10035" s="19" t="s">
        <v>5</v>
      </c>
      <c r="E10035" s="19" t="s">
        <v>5</v>
      </c>
      <c r="F10035" s="19" t="s">
        <v>5</v>
      </c>
      <c r="G10035" s="19" t="n">
        <v>0.45548522683111825</v>
      </c>
      <c r="H10035" s="19" t="s">
        <v>5</v>
      </c>
      <c r="I10035" s="19" t="s">
        <v>5</v>
      </c>
    </row>
    <row r="10036">
      <c r="B10036" s="8" t="s">
        <v>4966</v>
      </c>
      <c r="C10036" s="15" t="s">
        <v>5</v>
      </c>
      <c r="D10036" s="15" t="s">
        <v>5</v>
      </c>
      <c r="E10036" s="15" t="s">
        <v>5</v>
      </c>
      <c r="F10036" s="15" t="s">
        <v>5</v>
      </c>
      <c r="G10036" s="15" t="n">
        <v>0.44615509503939765</v>
      </c>
      <c r="H10036" s="15" t="s">
        <v>5</v>
      </c>
      <c r="I10036" s="15" t="s">
        <v>5</v>
      </c>
    </row>
    <row r="10037">
      <c r="B10037" s="8" t="s">
        <v>4967</v>
      </c>
      <c r="C10037" s="19" t="s">
        <v>5</v>
      </c>
      <c r="D10037" s="19" t="s">
        <v>5</v>
      </c>
      <c r="E10037" s="19" t="s">
        <v>5</v>
      </c>
      <c r="F10037" s="19" t="s">
        <v>5</v>
      </c>
      <c r="G10037" s="19" t="n">
        <v>0.46971510730116606</v>
      </c>
      <c r="H10037" s="19" t="s">
        <v>5</v>
      </c>
      <c r="I10037" s="19" t="s">
        <v>5</v>
      </c>
    </row>
    <row r="10038">
      <c r="B10038" s="8" t="s">
        <v>4968</v>
      </c>
      <c r="C10038" s="15" t="s">
        <v>5</v>
      </c>
      <c r="D10038" s="15" t="s">
        <v>5</v>
      </c>
      <c r="E10038" s="15" t="s">
        <v>5</v>
      </c>
      <c r="F10038" s="15" t="s">
        <v>5</v>
      </c>
      <c r="G10038" s="15" t="n">
        <v>0.42761655489730477</v>
      </c>
      <c r="H10038" s="15" t="s">
        <v>5</v>
      </c>
      <c r="I10038" s="15" t="s">
        <v>5</v>
      </c>
    </row>
    <row r="10039">
      <c r="B10039" s="8" t="s">
        <v>4969</v>
      </c>
      <c r="C10039" s="19" t="s">
        <v>5</v>
      </c>
      <c r="D10039" s="19" t="s">
        <v>5</v>
      </c>
      <c r="E10039" s="19" t="s">
        <v>5</v>
      </c>
      <c r="F10039" s="19" t="s">
        <v>5</v>
      </c>
      <c r="G10039" s="19" t="n">
        <v>0.427828287789389</v>
      </c>
      <c r="H10039" s="19" t="s">
        <v>5</v>
      </c>
      <c r="I10039" s="19" t="s">
        <v>5</v>
      </c>
    </row>
    <row r="10040">
      <c r="B10040" s="8" t="s">
        <v>4970</v>
      </c>
      <c r="C10040" s="15" t="s">
        <v>5</v>
      </c>
      <c r="D10040" s="15" t="s">
        <v>5</v>
      </c>
      <c r="E10040" s="15" t="s">
        <v>5</v>
      </c>
      <c r="F10040" s="15" t="s">
        <v>5</v>
      </c>
      <c r="G10040" s="15" t="n">
        <v>0.3534140115020087</v>
      </c>
      <c r="H10040" s="15" t="s">
        <v>5</v>
      </c>
      <c r="I10040" s="15" t="s">
        <v>5</v>
      </c>
    </row>
    <row r="10041">
      <c r="B10041" s="8" t="s">
        <v>4971</v>
      </c>
      <c r="C10041" s="19" t="s">
        <v>5</v>
      </c>
      <c r="D10041" s="19" t="s">
        <v>5</v>
      </c>
      <c r="E10041" s="19" t="s">
        <v>5</v>
      </c>
      <c r="F10041" s="19" t="s">
        <v>5</v>
      </c>
      <c r="G10041" s="19" t="n">
        <v>0.43660574405158326</v>
      </c>
      <c r="H10041" s="19" t="s">
        <v>5</v>
      </c>
      <c r="I10041" s="19" t="s">
        <v>5</v>
      </c>
    </row>
    <row r="10042">
      <c r="B10042" s="8" t="s">
        <v>4972</v>
      </c>
      <c r="C10042" s="15" t="s">
        <v>5</v>
      </c>
      <c r="D10042" s="15" t="s">
        <v>5</v>
      </c>
      <c r="E10042" s="15" t="s">
        <v>5</v>
      </c>
      <c r="F10042" s="15" t="s">
        <v>5</v>
      </c>
      <c r="G10042" s="15" t="n">
        <v>0.33017262796472313</v>
      </c>
      <c r="H10042" s="15" t="s">
        <v>5</v>
      </c>
      <c r="I10042" s="15" t="s">
        <v>5</v>
      </c>
    </row>
    <row r="10043">
      <c r="B10043" s="8" t="s">
        <v>4973</v>
      </c>
      <c r="C10043" s="19" t="s">
        <v>5</v>
      </c>
      <c r="D10043" s="19" t="s">
        <v>5</v>
      </c>
      <c r="E10043" s="19" t="s">
        <v>5</v>
      </c>
      <c r="F10043" s="19" t="s">
        <v>5</v>
      </c>
      <c r="G10043" s="19" t="n">
        <v>0.40342450420176645</v>
      </c>
      <c r="H10043" s="19" t="s">
        <v>5</v>
      </c>
      <c r="I10043" s="19" t="s">
        <v>5</v>
      </c>
    </row>
    <row r="10044">
      <c r="B10044" s="8" t="s">
        <v>4974</v>
      </c>
      <c r="C10044" s="15" t="s">
        <v>5</v>
      </c>
      <c r="D10044" s="15" t="s">
        <v>5</v>
      </c>
      <c r="E10044" s="15" t="s">
        <v>5</v>
      </c>
      <c r="F10044" s="15" t="s">
        <v>5</v>
      </c>
      <c r="G10044" s="15" t="n">
        <v>0.46067339187150047</v>
      </c>
      <c r="H10044" s="15" t="s">
        <v>5</v>
      </c>
      <c r="I10044" s="15" t="s">
        <v>5</v>
      </c>
    </row>
    <row r="10045">
      <c r="B10045" s="8" t="s">
        <v>4975</v>
      </c>
      <c r="C10045" s="19" t="s">
        <v>5</v>
      </c>
      <c r="D10045" s="19" t="s">
        <v>5</v>
      </c>
      <c r="E10045" s="19" t="s">
        <v>5</v>
      </c>
      <c r="F10045" s="19" t="s">
        <v>5</v>
      </c>
      <c r="G10045" s="19" t="n">
        <v>0.4086648310001051</v>
      </c>
      <c r="H10045" s="19" t="s">
        <v>5</v>
      </c>
      <c r="I10045" s="19" t="s">
        <v>5</v>
      </c>
    </row>
    <row r="10046">
      <c r="B10046" s="8" t="s">
        <v>4976</v>
      </c>
      <c r="C10046" s="15" t="s">
        <v>5</v>
      </c>
      <c r="D10046" s="15" t="s">
        <v>5</v>
      </c>
      <c r="E10046" s="15" t="s">
        <v>5</v>
      </c>
      <c r="F10046" s="15" t="s">
        <v>5</v>
      </c>
      <c r="G10046" s="15" t="n">
        <v>0.42985273347357045</v>
      </c>
      <c r="H10046" s="15" t="s">
        <v>5</v>
      </c>
      <c r="I10046" s="15" t="s">
        <v>5</v>
      </c>
    </row>
    <row r="10047">
      <c r="B10047" s="8" t="s">
        <v>4977</v>
      </c>
      <c r="C10047" s="19" t="s">
        <v>5</v>
      </c>
      <c r="D10047" s="19" t="s">
        <v>5</v>
      </c>
      <c r="E10047" s="19" t="s">
        <v>5</v>
      </c>
      <c r="F10047" s="19" t="s">
        <v>5</v>
      </c>
      <c r="G10047" s="19" t="n">
        <v>0.4453921810766467</v>
      </c>
      <c r="H10047" s="19" t="s">
        <v>5</v>
      </c>
      <c r="I10047" s="19" t="s">
        <v>5</v>
      </c>
    </row>
    <row r="10048">
      <c r="B10048" s="8" t="s">
        <v>4978</v>
      </c>
      <c r="C10048" s="15" t="s">
        <v>5</v>
      </c>
      <c r="D10048" s="15" t="s">
        <v>5</v>
      </c>
      <c r="E10048" s="15" t="s">
        <v>5</v>
      </c>
      <c r="F10048" s="15" t="s">
        <v>5</v>
      </c>
      <c r="G10048" s="15" t="n">
        <v>0.4670301124724616</v>
      </c>
      <c r="H10048" s="15" t="s">
        <v>5</v>
      </c>
      <c r="I10048" s="15" t="s">
        <v>5</v>
      </c>
    </row>
    <row r="10049">
      <c r="B10049" s="8" t="s">
        <v>4979</v>
      </c>
      <c r="C10049" s="19" t="s">
        <v>5</v>
      </c>
      <c r="D10049" s="19" t="s">
        <v>5</v>
      </c>
      <c r="E10049" s="19" t="s">
        <v>5</v>
      </c>
      <c r="F10049" s="19" t="s">
        <v>5</v>
      </c>
      <c r="G10049" s="19" t="n">
        <v>0.42694376182370464</v>
      </c>
      <c r="H10049" s="19" t="s">
        <v>5</v>
      </c>
      <c r="I10049" s="19" t="s">
        <v>5</v>
      </c>
    </row>
    <row r="10050">
      <c r="B10050" s="8" t="s">
        <v>4980</v>
      </c>
      <c r="C10050" s="15" t="s">
        <v>5</v>
      </c>
      <c r="D10050" s="15" t="s">
        <v>5</v>
      </c>
      <c r="E10050" s="15" t="s">
        <v>5</v>
      </c>
      <c r="F10050" s="15" t="s">
        <v>5</v>
      </c>
      <c r="G10050" s="15" t="n">
        <v>0.599670493732311</v>
      </c>
      <c r="H10050" s="15" t="s">
        <v>5</v>
      </c>
      <c r="I10050" s="15" t="s">
        <v>5</v>
      </c>
    </row>
    <row r="10051">
      <c r="B10051" s="8" t="s">
        <v>4981</v>
      </c>
      <c r="C10051" s="19" t="s">
        <v>5</v>
      </c>
      <c r="D10051" s="19" t="s">
        <v>5</v>
      </c>
      <c r="E10051" s="19" t="s">
        <v>5</v>
      </c>
      <c r="F10051" s="19" t="s">
        <v>5</v>
      </c>
      <c r="G10051" s="19" t="n">
        <v>0.4339966310878841</v>
      </c>
      <c r="H10051" s="19" t="s">
        <v>5</v>
      </c>
      <c r="I10051" s="19" t="s">
        <v>5</v>
      </c>
    </row>
    <row r="10052">
      <c r="B10052" s="8" t="s">
        <v>4982</v>
      </c>
      <c r="C10052" s="15" t="s">
        <v>5</v>
      </c>
      <c r="D10052" s="15" t="s">
        <v>5</v>
      </c>
      <c r="E10052" s="15" t="s">
        <v>5</v>
      </c>
      <c r="F10052" s="15" t="s">
        <v>5</v>
      </c>
      <c r="G10052" s="15" t="n">
        <v>0.5470081249483576</v>
      </c>
      <c r="H10052" s="15" t="s">
        <v>5</v>
      </c>
      <c r="I10052" s="15" t="s">
        <v>5</v>
      </c>
    </row>
    <row r="10053">
      <c r="B10053" s="8" t="s">
        <v>4983</v>
      </c>
      <c r="C10053" s="19" t="s">
        <v>5</v>
      </c>
      <c r="D10053" s="19" t="s">
        <v>5</v>
      </c>
      <c r="E10053" s="19" t="s">
        <v>5</v>
      </c>
      <c r="F10053" s="19" t="s">
        <v>5</v>
      </c>
      <c r="G10053" s="19" t="n">
        <v>0.38557031734814917</v>
      </c>
      <c r="H10053" s="19" t="s">
        <v>5</v>
      </c>
      <c r="I10053" s="19" t="s">
        <v>5</v>
      </c>
    </row>
    <row r="10054">
      <c r="B10054" s="8" t="s">
        <v>4984</v>
      </c>
      <c r="C10054" s="15" t="s">
        <v>5</v>
      </c>
      <c r="D10054" s="15" t="s">
        <v>5</v>
      </c>
      <c r="E10054" s="15" t="s">
        <v>5</v>
      </c>
      <c r="F10054" s="15" t="s">
        <v>5</v>
      </c>
      <c r="G10054" s="15" t="n">
        <v>0.5303263922908765</v>
      </c>
      <c r="H10054" s="15" t="s">
        <v>5</v>
      </c>
      <c r="I10054" s="15" t="s">
        <v>5</v>
      </c>
    </row>
    <row r="10055">
      <c r="B10055" s="8" t="s">
        <v>4985</v>
      </c>
      <c r="C10055" s="19" t="s">
        <v>5</v>
      </c>
      <c r="D10055" s="19" t="s">
        <v>5</v>
      </c>
      <c r="E10055" s="19" t="s">
        <v>5</v>
      </c>
      <c r="F10055" s="19" t="s">
        <v>5</v>
      </c>
      <c r="G10055" s="19" t="n">
        <v>0.40900144163726815</v>
      </c>
      <c r="H10055" s="19" t="s">
        <v>5</v>
      </c>
      <c r="I10055" s="19" t="s">
        <v>5</v>
      </c>
    </row>
    <row r="10056">
      <c r="B10056" s="8" t="s">
        <v>4986</v>
      </c>
      <c r="C10056" s="15" t="s">
        <v>5</v>
      </c>
      <c r="D10056" s="15" t="s">
        <v>5</v>
      </c>
      <c r="E10056" s="15" t="s">
        <v>5</v>
      </c>
      <c r="F10056" s="15" t="s">
        <v>5</v>
      </c>
      <c r="G10056" s="15" t="n">
        <v>0.43725981827995253</v>
      </c>
      <c r="H10056" s="15" t="s">
        <v>5</v>
      </c>
      <c r="I10056" s="15" t="s">
        <v>5</v>
      </c>
    </row>
    <row r="10057">
      <c r="B10057" s="8" t="s">
        <v>4987</v>
      </c>
      <c r="C10057" s="19" t="s">
        <v>5</v>
      </c>
      <c r="D10057" s="19" t="s">
        <v>5</v>
      </c>
      <c r="E10057" s="19" t="s">
        <v>5</v>
      </c>
      <c r="F10057" s="19" t="s">
        <v>5</v>
      </c>
      <c r="G10057" s="19" t="n">
        <v>0.5567494992966368</v>
      </c>
      <c r="H10057" s="19" t="s">
        <v>5</v>
      </c>
      <c r="I10057" s="19" t="s">
        <v>5</v>
      </c>
    </row>
    <row r="10058">
      <c r="B10058" s="8" t="s">
        <v>4988</v>
      </c>
      <c r="C10058" s="15" t="s">
        <v>5</v>
      </c>
      <c r="D10058" s="15" t="s">
        <v>5</v>
      </c>
      <c r="E10058" s="15" t="s">
        <v>5</v>
      </c>
      <c r="F10058" s="15" t="s">
        <v>5</v>
      </c>
      <c r="G10058" s="15" t="n">
        <v>0.44247470558105506</v>
      </c>
      <c r="H10058" s="15" t="s">
        <v>5</v>
      </c>
      <c r="I10058" s="15" t="s">
        <v>5</v>
      </c>
    </row>
    <row r="10059">
      <c r="B10059" s="8" t="s">
        <v>4989</v>
      </c>
      <c r="C10059" s="19" t="s">
        <v>5</v>
      </c>
      <c r="D10059" s="19" t="s">
        <v>5</v>
      </c>
      <c r="E10059" s="19" t="s">
        <v>5</v>
      </c>
      <c r="F10059" s="19" t="s">
        <v>5</v>
      </c>
      <c r="G10059" s="19" t="n">
        <v>0.43399026517253647</v>
      </c>
      <c r="H10059" s="19" t="s">
        <v>5</v>
      </c>
      <c r="I10059" s="19" t="s">
        <v>5</v>
      </c>
    </row>
    <row r="10060">
      <c r="B10060" s="8" t="s">
        <v>4990</v>
      </c>
      <c r="C10060" s="15" t="s">
        <v>5</v>
      </c>
      <c r="D10060" s="15" t="s">
        <v>5</v>
      </c>
      <c r="E10060" s="15" t="s">
        <v>5</v>
      </c>
      <c r="F10060" s="15" t="s">
        <v>5</v>
      </c>
      <c r="G10060" s="15" t="n">
        <v>0.4012798542331055</v>
      </c>
      <c r="H10060" s="15" t="s">
        <v>5</v>
      </c>
      <c r="I10060" s="15" t="s">
        <v>5</v>
      </c>
    </row>
    <row r="10061">
      <c r="B10061" s="8" t="s">
        <v>4991</v>
      </c>
      <c r="C10061" s="19" t="s">
        <v>5</v>
      </c>
      <c r="D10061" s="19" t="s">
        <v>5</v>
      </c>
      <c r="E10061" s="19" t="s">
        <v>5</v>
      </c>
      <c r="F10061" s="19" t="s">
        <v>5</v>
      </c>
      <c r="G10061" s="19" t="n">
        <v>0.46051032066127195</v>
      </c>
      <c r="H10061" s="19" t="s">
        <v>5</v>
      </c>
      <c r="I10061" s="19" t="s">
        <v>5</v>
      </c>
    </row>
    <row r="10062">
      <c r="B10062" s="8" t="s">
        <v>4992</v>
      </c>
      <c r="C10062" s="15" t="s">
        <v>5</v>
      </c>
      <c r="D10062" s="15" t="s">
        <v>5</v>
      </c>
      <c r="E10062" s="15" t="s">
        <v>5</v>
      </c>
      <c r="F10062" s="15" t="s">
        <v>5</v>
      </c>
      <c r="G10062" s="15" t="n">
        <v>0.3978594502162597</v>
      </c>
      <c r="H10062" s="15" t="s">
        <v>5</v>
      </c>
      <c r="I10062" s="15" t="s">
        <v>5</v>
      </c>
    </row>
    <row r="10063">
      <c r="B10063" s="8" t="s">
        <v>4993</v>
      </c>
      <c r="C10063" s="19" t="s">
        <v>5</v>
      </c>
      <c r="D10063" s="19" t="s">
        <v>5</v>
      </c>
      <c r="E10063" s="19" t="s">
        <v>5</v>
      </c>
      <c r="F10063" s="19" t="s">
        <v>5</v>
      </c>
      <c r="G10063" s="19" t="n">
        <v>0.4226979352332716</v>
      </c>
      <c r="H10063" s="19" t="s">
        <v>5</v>
      </c>
      <c r="I10063" s="19" t="s">
        <v>5</v>
      </c>
    </row>
    <row r="10064">
      <c r="B10064" s="8" t="s">
        <v>4994</v>
      </c>
      <c r="C10064" s="15" t="s">
        <v>5</v>
      </c>
      <c r="D10064" s="15" t="s">
        <v>5</v>
      </c>
      <c r="E10064" s="15" t="s">
        <v>5</v>
      </c>
      <c r="F10064" s="15" t="s">
        <v>5</v>
      </c>
      <c r="G10064" s="15" t="n">
        <v>0.4245090083815276</v>
      </c>
      <c r="H10064" s="15" t="s">
        <v>5</v>
      </c>
      <c r="I10064" s="15" t="s">
        <v>5</v>
      </c>
    </row>
    <row r="10065">
      <c r="B10065" s="8" t="s">
        <v>4995</v>
      </c>
      <c r="C10065" s="19" t="s">
        <v>5</v>
      </c>
      <c r="D10065" s="19" t="s">
        <v>5</v>
      </c>
      <c r="E10065" s="19" t="s">
        <v>5</v>
      </c>
      <c r="F10065" s="19" t="s">
        <v>5</v>
      </c>
      <c r="G10065" s="19" t="n">
        <v>0.4748828519382712</v>
      </c>
      <c r="H10065" s="19" t="s">
        <v>5</v>
      </c>
      <c r="I10065" s="19" t="s">
        <v>5</v>
      </c>
    </row>
    <row r="10066">
      <c r="B10066" s="8" t="s">
        <v>4996</v>
      </c>
      <c r="C10066" s="15" t="s">
        <v>5</v>
      </c>
      <c r="D10066" s="15" t="s">
        <v>5</v>
      </c>
      <c r="E10066" s="15" t="s">
        <v>5</v>
      </c>
      <c r="F10066" s="15" t="s">
        <v>5</v>
      </c>
      <c r="G10066" s="15" t="n">
        <v>0.4420532230578085</v>
      </c>
      <c r="H10066" s="15" t="s">
        <v>5</v>
      </c>
      <c r="I10066" s="15" t="s">
        <v>5</v>
      </c>
    </row>
    <row r="10067">
      <c r="B10067" s="8" t="s">
        <v>4997</v>
      </c>
      <c r="C10067" s="19" t="s">
        <v>5</v>
      </c>
      <c r="D10067" s="19" t="s">
        <v>5</v>
      </c>
      <c r="E10067" s="19" t="s">
        <v>5</v>
      </c>
      <c r="F10067" s="19" t="s">
        <v>5</v>
      </c>
      <c r="G10067" s="19" t="n">
        <v>0.3288525073937276</v>
      </c>
      <c r="H10067" s="19" t="s">
        <v>5</v>
      </c>
      <c r="I10067" s="19" t="s">
        <v>5</v>
      </c>
    </row>
    <row r="10068">
      <c r="B10068" s="8" t="s">
        <v>4998</v>
      </c>
      <c r="C10068" s="15" t="s">
        <v>5</v>
      </c>
      <c r="D10068" s="15" t="s">
        <v>5</v>
      </c>
      <c r="E10068" s="15" t="s">
        <v>5</v>
      </c>
      <c r="F10068" s="15" t="s">
        <v>5</v>
      </c>
      <c r="G10068" s="15" t="n">
        <v>0.5098319137586498</v>
      </c>
      <c r="H10068" s="15" t="s">
        <v>5</v>
      </c>
      <c r="I10068" s="15" t="s">
        <v>5</v>
      </c>
    </row>
    <row r="10069">
      <c r="B10069" s="8" t="s">
        <v>4999</v>
      </c>
      <c r="C10069" s="19" t="s">
        <v>5</v>
      </c>
      <c r="D10069" s="19" t="s">
        <v>5</v>
      </c>
      <c r="E10069" s="19" t="s">
        <v>5</v>
      </c>
      <c r="F10069" s="19" t="s">
        <v>5</v>
      </c>
      <c r="G10069" s="19" t="n">
        <v>0.4279970130798417</v>
      </c>
      <c r="H10069" s="19" t="s">
        <v>5</v>
      </c>
      <c r="I10069" s="19" t="s">
        <v>5</v>
      </c>
    </row>
    <row r="10070">
      <c r="B10070" s="8" t="s">
        <v>5000</v>
      </c>
      <c r="C10070" s="15" t="s">
        <v>5</v>
      </c>
      <c r="D10070" s="15" t="s">
        <v>5</v>
      </c>
      <c r="E10070" s="15" t="s">
        <v>5</v>
      </c>
      <c r="F10070" s="15" t="s">
        <v>5</v>
      </c>
      <c r="G10070" s="15" t="n">
        <v>0.43184719418804396</v>
      </c>
      <c r="H10070" s="15" t="s">
        <v>5</v>
      </c>
      <c r="I10070" s="15" t="s">
        <v>5</v>
      </c>
    </row>
    <row r="10071">
      <c r="B10071" s="8" t="s">
        <v>5001</v>
      </c>
      <c r="C10071" s="19" t="s">
        <v>5</v>
      </c>
      <c r="D10071" s="19" t="s">
        <v>5</v>
      </c>
      <c r="E10071" s="19" t="s">
        <v>5</v>
      </c>
      <c r="F10071" s="19" t="s">
        <v>5</v>
      </c>
      <c r="G10071" s="19" t="n">
        <v>0.4138310168783257</v>
      </c>
      <c r="H10071" s="19" t="s">
        <v>5</v>
      </c>
      <c r="I10071" s="19" t="s">
        <v>5</v>
      </c>
    </row>
    <row r="10072">
      <c r="B10072" s="8" t="s">
        <v>5002</v>
      </c>
      <c r="C10072" s="15" t="s">
        <v>5</v>
      </c>
      <c r="D10072" s="15" t="s">
        <v>5</v>
      </c>
      <c r="E10072" s="15" t="s">
        <v>5</v>
      </c>
      <c r="F10072" s="15" t="s">
        <v>5</v>
      </c>
      <c r="G10072" s="15" t="n">
        <v>0.4715155395776718</v>
      </c>
      <c r="H10072" s="15" t="s">
        <v>5</v>
      </c>
      <c r="I10072" s="15" t="s">
        <v>5</v>
      </c>
    </row>
    <row r="10073">
      <c r="B10073" s="8" t="s">
        <v>5003</v>
      </c>
      <c r="C10073" s="19" t="s">
        <v>5</v>
      </c>
      <c r="D10073" s="19" t="s">
        <v>5</v>
      </c>
      <c r="E10073" s="19" t="s">
        <v>5</v>
      </c>
      <c r="F10073" s="19" t="s">
        <v>5</v>
      </c>
      <c r="G10073" s="19" t="n">
        <v>0.3549352258578904</v>
      </c>
      <c r="H10073" s="19" t="s">
        <v>5</v>
      </c>
      <c r="I10073" s="19" t="s">
        <v>5</v>
      </c>
    </row>
    <row r="10074">
      <c r="B10074" s="8" t="s">
        <v>5004</v>
      </c>
      <c r="C10074" s="15" t="s">
        <v>5</v>
      </c>
      <c r="D10074" s="15" t="s">
        <v>5</v>
      </c>
      <c r="E10074" s="15" t="s">
        <v>5</v>
      </c>
      <c r="F10074" s="15" t="s">
        <v>5</v>
      </c>
      <c r="G10074" s="15" t="n">
        <v>0.44466753280530624</v>
      </c>
      <c r="H10074" s="15" t="s">
        <v>5</v>
      </c>
      <c r="I10074" s="15" t="s">
        <v>5</v>
      </c>
    </row>
    <row r="10075">
      <c r="B10075" s="8" t="s">
        <v>5005</v>
      </c>
      <c r="C10075" s="19" t="s">
        <v>5</v>
      </c>
      <c r="D10075" s="19" t="s">
        <v>5</v>
      </c>
      <c r="E10075" s="19" t="s">
        <v>5</v>
      </c>
      <c r="F10075" s="19" t="s">
        <v>5</v>
      </c>
      <c r="G10075" s="19" t="n">
        <v>0.4696382790182172</v>
      </c>
      <c r="H10075" s="19" t="s">
        <v>5</v>
      </c>
      <c r="I10075" s="19" t="s">
        <v>5</v>
      </c>
    </row>
    <row r="10076">
      <c r="B10076" s="8" t="s">
        <v>5006</v>
      </c>
      <c r="C10076" s="15" t="s">
        <v>5</v>
      </c>
      <c r="D10076" s="15" t="s">
        <v>5</v>
      </c>
      <c r="E10076" s="15" t="s">
        <v>5</v>
      </c>
      <c r="F10076" s="15" t="s">
        <v>5</v>
      </c>
      <c r="G10076" s="15" t="n">
        <v>0.4804383212967701</v>
      </c>
      <c r="H10076" s="15" t="s">
        <v>5</v>
      </c>
      <c r="I10076" s="15" t="s">
        <v>5</v>
      </c>
    </row>
    <row r="10077">
      <c r="B10077" s="8" t="s">
        <v>5007</v>
      </c>
      <c r="C10077" s="19" t="s">
        <v>5</v>
      </c>
      <c r="D10077" s="19" t="s">
        <v>5</v>
      </c>
      <c r="E10077" s="19" t="s">
        <v>5</v>
      </c>
      <c r="F10077" s="19" t="s">
        <v>5</v>
      </c>
      <c r="G10077" s="19" t="n">
        <v>0.4241196649503767</v>
      </c>
      <c r="H10077" s="19" t="s">
        <v>5</v>
      </c>
      <c r="I10077" s="19" t="s">
        <v>5</v>
      </c>
    </row>
    <row r="10078">
      <c r="B10078" s="8" t="s">
        <v>5008</v>
      </c>
      <c r="C10078" s="15" t="s">
        <v>5</v>
      </c>
      <c r="D10078" s="15" t="s">
        <v>5</v>
      </c>
      <c r="E10078" s="15" t="s">
        <v>5</v>
      </c>
      <c r="F10078" s="15" t="s">
        <v>5</v>
      </c>
      <c r="G10078" s="15" t="n">
        <v>0.39255815387800497</v>
      </c>
      <c r="H10078" s="15" t="s">
        <v>5</v>
      </c>
      <c r="I10078" s="15" t="s">
        <v>5</v>
      </c>
    </row>
    <row r="10079">
      <c r="B10079" s="8" t="s">
        <v>5009</v>
      </c>
      <c r="C10079" s="19" t="s">
        <v>5</v>
      </c>
      <c r="D10079" s="19" t="s">
        <v>5</v>
      </c>
      <c r="E10079" s="19" t="s">
        <v>5</v>
      </c>
      <c r="F10079" s="19" t="s">
        <v>5</v>
      </c>
      <c r="G10079" s="19" t="n">
        <v>0.4203485659019648</v>
      </c>
      <c r="H10079" s="19" t="s">
        <v>5</v>
      </c>
      <c r="I10079" s="19" t="s">
        <v>5</v>
      </c>
    </row>
    <row r="10080">
      <c r="B10080" s="8" t="s">
        <v>5010</v>
      </c>
      <c r="C10080" s="15" t="s">
        <v>5</v>
      </c>
      <c r="D10080" s="15" t="s">
        <v>5</v>
      </c>
      <c r="E10080" s="15" t="s">
        <v>5</v>
      </c>
      <c r="F10080" s="15" t="s">
        <v>5</v>
      </c>
      <c r="G10080" s="15" t="n">
        <v>0.4046143931509174</v>
      </c>
      <c r="H10080" s="15" t="s">
        <v>5</v>
      </c>
      <c r="I10080" s="15" t="s">
        <v>5</v>
      </c>
    </row>
    <row r="10081">
      <c r="B10081" s="8" t="s">
        <v>5011</v>
      </c>
      <c r="C10081" s="19" t="s">
        <v>5</v>
      </c>
      <c r="D10081" s="19" t="s">
        <v>5</v>
      </c>
      <c r="E10081" s="19" t="s">
        <v>5</v>
      </c>
      <c r="F10081" s="19" t="s">
        <v>5</v>
      </c>
      <c r="G10081" s="19" t="n">
        <v>0.39847933236405564</v>
      </c>
      <c r="H10081" s="19" t="s">
        <v>5</v>
      </c>
      <c r="I10081" s="19" t="s">
        <v>5</v>
      </c>
    </row>
    <row r="10082">
      <c r="B10082" s="8" t="s">
        <v>5012</v>
      </c>
      <c r="C10082" s="15" t="s">
        <v>5</v>
      </c>
      <c r="D10082" s="15" t="s">
        <v>5</v>
      </c>
      <c r="E10082" s="15" t="s">
        <v>5</v>
      </c>
      <c r="F10082" s="15" t="s">
        <v>5</v>
      </c>
      <c r="G10082" s="15" t="n">
        <v>0.4006979466686069</v>
      </c>
      <c r="H10082" s="15" t="s">
        <v>5</v>
      </c>
      <c r="I10082" s="15" t="s">
        <v>5</v>
      </c>
    </row>
    <row r="10083">
      <c r="B10083" s="8" t="s">
        <v>5013</v>
      </c>
      <c r="C10083" s="19" t="s">
        <v>5</v>
      </c>
      <c r="D10083" s="19" t="s">
        <v>5</v>
      </c>
      <c r="E10083" s="19" t="s">
        <v>5</v>
      </c>
      <c r="F10083" s="19" t="s">
        <v>5</v>
      </c>
      <c r="G10083" s="19" t="n">
        <v>0.39764735898177217</v>
      </c>
      <c r="H10083" s="19" t="s">
        <v>5</v>
      </c>
      <c r="I10083" s="19" t="s">
        <v>5</v>
      </c>
    </row>
    <row r="10084">
      <c r="B10084" s="8" t="s">
        <v>5014</v>
      </c>
      <c r="C10084" s="15" t="s">
        <v>5</v>
      </c>
      <c r="D10084" s="15" t="s">
        <v>5</v>
      </c>
      <c r="E10084" s="15" t="s">
        <v>5</v>
      </c>
      <c r="F10084" s="15" t="s">
        <v>5</v>
      </c>
      <c r="G10084" s="15" t="n">
        <v>0.4293736576436662</v>
      </c>
      <c r="H10084" s="15" t="s">
        <v>5</v>
      </c>
      <c r="I10084" s="15" t="s">
        <v>5</v>
      </c>
    </row>
    <row r="10085">
      <c r="B10085" s="8" t="s">
        <v>5015</v>
      </c>
      <c r="C10085" s="19" t="s">
        <v>5</v>
      </c>
      <c r="D10085" s="19" t="s">
        <v>5</v>
      </c>
      <c r="E10085" s="19" t="s">
        <v>5</v>
      </c>
      <c r="F10085" s="19" t="s">
        <v>5</v>
      </c>
      <c r="G10085" s="19" t="n">
        <v>0.4964908351748567</v>
      </c>
      <c r="H10085" s="19" t="s">
        <v>5</v>
      </c>
      <c r="I10085" s="19" t="s">
        <v>5</v>
      </c>
    </row>
    <row r="10086">
      <c r="B10086" s="8" t="s">
        <v>5016</v>
      </c>
      <c r="C10086" s="15" t="s">
        <v>5</v>
      </c>
      <c r="D10086" s="15" t="s">
        <v>5</v>
      </c>
      <c r="E10086" s="15" t="s">
        <v>5</v>
      </c>
      <c r="F10086" s="15" t="s">
        <v>5</v>
      </c>
      <c r="G10086" s="15" t="n">
        <v>0.40179874969601015</v>
      </c>
      <c r="H10086" s="15" t="s">
        <v>5</v>
      </c>
      <c r="I10086" s="15" t="s">
        <v>5</v>
      </c>
    </row>
    <row r="10087">
      <c r="B10087" s="8" t="s">
        <v>5017</v>
      </c>
      <c r="C10087" s="19" t="s">
        <v>5</v>
      </c>
      <c r="D10087" s="19" t="s">
        <v>5</v>
      </c>
      <c r="E10087" s="19" t="s">
        <v>5</v>
      </c>
      <c r="F10087" s="19" t="s">
        <v>5</v>
      </c>
      <c r="G10087" s="19" t="n">
        <v>0.4240731427872666</v>
      </c>
      <c r="H10087" s="19" t="s">
        <v>5</v>
      </c>
      <c r="I10087" s="19" t="s">
        <v>5</v>
      </c>
    </row>
    <row r="10088">
      <c r="B10088" s="8" t="s">
        <v>5018</v>
      </c>
      <c r="C10088" s="15" t="s">
        <v>5</v>
      </c>
      <c r="D10088" s="15" t="s">
        <v>5</v>
      </c>
      <c r="E10088" s="15" t="s">
        <v>5</v>
      </c>
      <c r="F10088" s="15" t="s">
        <v>5</v>
      </c>
      <c r="G10088" s="15" t="n">
        <v>0.4686618438571113</v>
      </c>
      <c r="H10088" s="15" t="s">
        <v>5</v>
      </c>
      <c r="I10088" s="15" t="s">
        <v>5</v>
      </c>
    </row>
    <row r="10089">
      <c r="B10089" s="8" t="s">
        <v>5019</v>
      </c>
      <c r="C10089" s="19" t="s">
        <v>5</v>
      </c>
      <c r="D10089" s="19" t="s">
        <v>5</v>
      </c>
      <c r="E10089" s="19" t="s">
        <v>5</v>
      </c>
      <c r="F10089" s="19" t="s">
        <v>5</v>
      </c>
      <c r="G10089" s="19" t="n">
        <v>0.43469611895469606</v>
      </c>
      <c r="H10089" s="19" t="s">
        <v>5</v>
      </c>
      <c r="I10089" s="19" t="s">
        <v>5</v>
      </c>
    </row>
    <row r="10090">
      <c r="B10090" s="8" t="s">
        <v>5020</v>
      </c>
      <c r="C10090" s="15" t="s">
        <v>5</v>
      </c>
      <c r="D10090" s="15" t="s">
        <v>5</v>
      </c>
      <c r="E10090" s="15" t="s">
        <v>5</v>
      </c>
      <c r="F10090" s="15" t="s">
        <v>5</v>
      </c>
      <c r="G10090" s="15" t="n">
        <v>0.5065122195961078</v>
      </c>
      <c r="H10090" s="15" t="s">
        <v>5</v>
      </c>
      <c r="I10090" s="15" t="s">
        <v>5</v>
      </c>
    </row>
    <row r="10091">
      <c r="B10091" s="8" t="s">
        <v>5021</v>
      </c>
      <c r="C10091" s="19" t="s">
        <v>5</v>
      </c>
      <c r="D10091" s="19" t="s">
        <v>5</v>
      </c>
      <c r="E10091" s="19" t="s">
        <v>5</v>
      </c>
      <c r="F10091" s="19" t="s">
        <v>5</v>
      </c>
      <c r="G10091" s="19" t="n">
        <v>0.44127642427249214</v>
      </c>
      <c r="H10091" s="19" t="s">
        <v>5</v>
      </c>
      <c r="I10091" s="19" t="s">
        <v>5</v>
      </c>
    </row>
    <row r="10092">
      <c r="B10092" s="8" t="s">
        <v>5022</v>
      </c>
      <c r="C10092" s="15" t="s">
        <v>5</v>
      </c>
      <c r="D10092" s="15" t="s">
        <v>5</v>
      </c>
      <c r="E10092" s="15" t="s">
        <v>5</v>
      </c>
      <c r="F10092" s="15" t="s">
        <v>5</v>
      </c>
      <c r="G10092" s="15" t="n">
        <v>0.49215079293510744</v>
      </c>
      <c r="H10092" s="15" t="s">
        <v>5</v>
      </c>
      <c r="I10092" s="15" t="s">
        <v>5</v>
      </c>
    </row>
    <row r="10093">
      <c r="B10093" s="8" t="s">
        <v>5023</v>
      </c>
      <c r="C10093" s="19" t="s">
        <v>5</v>
      </c>
      <c r="D10093" s="19" t="s">
        <v>5</v>
      </c>
      <c r="E10093" s="19" t="s">
        <v>5</v>
      </c>
      <c r="F10093" s="19" t="s">
        <v>5</v>
      </c>
      <c r="G10093" s="19" t="n">
        <v>0.5093882718810031</v>
      </c>
      <c r="H10093" s="19" t="s">
        <v>5</v>
      </c>
      <c r="I10093" s="19" t="s">
        <v>5</v>
      </c>
    </row>
    <row r="10094" customHeight="true" ht="10.0">
      <c r="B10094"/>
    </row>
    <row r="10096">
      <c r="B10096" s="4" t="s">
        <v>5025</v>
      </c>
    </row>
    <row r="10097" customHeight="true" ht="5.0">
      <c r="B10097"/>
    </row>
    <row r="10099">
      <c r="B10099" s="5" t="s">
        <v>4</v>
      </c>
    </row>
    <row r="10100" customHeight="true" ht="5.0">
      <c r="B10100"/>
    </row>
    <row r="10101">
      <c r="B10101" s="9" t="s">
        <v>5</v>
      </c>
      <c r="C10101" s="8" t="s">
        <v>6</v>
      </c>
      <c r="D10101" s="8" t="s">
        <v>7</v>
      </c>
      <c r="E10101" s="8" t="s">
        <v>8</v>
      </c>
      <c r="F10101" s="8" t="s">
        <v>9</v>
      </c>
      <c r="G10101" s="8" t="s">
        <v>10</v>
      </c>
    </row>
    <row r="10102">
      <c r="B10102" s="8" t="s">
        <v>5026</v>
      </c>
      <c r="C10102" s="15" t="n">
        <v>0.1196106399782679</v>
      </c>
      <c r="D10102" s="15" t="n">
        <v>0.1189980450860449</v>
      </c>
      <c r="E10102" s="15" t="n">
        <v>0.025782994312670685</v>
      </c>
      <c r="F10102" s="15" t="n">
        <v>4.639129130144785</v>
      </c>
      <c r="G10102" s="14" t="n">
        <v>3.588313063573878E-6</v>
      </c>
    </row>
    <row r="10103">
      <c r="B10103" s="8" t="s">
        <v>5027</v>
      </c>
      <c r="C10103" s="19" t="n">
        <v>0.15028092380108793</v>
      </c>
      <c r="D10103" s="19" t="n">
        <v>0.1504925022258393</v>
      </c>
      <c r="E10103" s="19" t="n">
        <v>0.027765794021613294</v>
      </c>
      <c r="F10103" s="19" t="n">
        <v>5.412448269410452</v>
      </c>
      <c r="G10103" s="18" t="n">
        <v>6.508622618639492E-8</v>
      </c>
    </row>
    <row r="10104">
      <c r="B10104" s="8" t="s">
        <v>5028</v>
      </c>
      <c r="C10104" s="15" t="n">
        <v>0.16777998260450194</v>
      </c>
      <c r="D10104" s="15" t="n">
        <v>0.17074660955345394</v>
      </c>
      <c r="E10104" s="15" t="n">
        <v>0.04552824231622855</v>
      </c>
      <c r="F10104" s="15" t="n">
        <v>3.6851847132410986</v>
      </c>
      <c r="G10104" s="14" t="n">
        <v>2.309567768747911E-4</v>
      </c>
    </row>
    <row r="10105" customHeight="true" ht="10.0">
      <c r="B10105"/>
    </row>
    <row r="10107">
      <c r="B10107" s="5" t="s">
        <v>18</v>
      </c>
    </row>
    <row r="10108" customHeight="true" ht="5.0">
      <c r="B10108"/>
    </row>
    <row r="10109">
      <c r="B10109" s="9" t="s">
        <v>5</v>
      </c>
      <c r="C10109" s="8" t="s">
        <v>6</v>
      </c>
      <c r="D10109" s="8" t="s">
        <v>7</v>
      </c>
      <c r="E10109" s="8" t="s">
        <v>19</v>
      </c>
      <c r="F10109" s="8" t="s">
        <v>20</v>
      </c>
    </row>
    <row r="10110">
      <c r="B10110" s="8" t="s">
        <v>5026</v>
      </c>
      <c r="C10110" s="15" t="n">
        <v>0.1196106399782679</v>
      </c>
      <c r="D10110" s="15" t="n">
        <v>0.1189980450860449</v>
      </c>
      <c r="E10110" s="15" t="n">
        <v>0.07109075385256113</v>
      </c>
      <c r="F10110" s="15" t="n">
        <v>0.1714874548695917</v>
      </c>
    </row>
    <row r="10111">
      <c r="B10111" s="8" t="s">
        <v>5027</v>
      </c>
      <c r="C10111" s="19" t="n">
        <v>0.15028092380108793</v>
      </c>
      <c r="D10111" s="19" t="n">
        <v>0.1504925022258393</v>
      </c>
      <c r="E10111" s="19" t="n">
        <v>0.09720030898961092</v>
      </c>
      <c r="F10111" s="19" t="n">
        <v>0.2078299457956536</v>
      </c>
    </row>
    <row r="10112">
      <c r="B10112" s="8" t="s">
        <v>5028</v>
      </c>
      <c r="C10112" s="15" t="n">
        <v>0.16777998260450194</v>
      </c>
      <c r="D10112" s="15" t="n">
        <v>0.17074660955345394</v>
      </c>
      <c r="E10112" s="15" t="n">
        <v>0.08298366829552083</v>
      </c>
      <c r="F10112" s="15" t="n">
        <v>0.2631630750938288</v>
      </c>
    </row>
    <row r="10113" customHeight="true" ht="10.0">
      <c r="B10113"/>
    </row>
    <row r="10115">
      <c r="B10115" s="5" t="s">
        <v>21</v>
      </c>
    </row>
    <row r="10116" customHeight="true" ht="5.0">
      <c r="B10116"/>
    </row>
    <row r="10117">
      <c r="B10117" s="9" t="s">
        <v>5</v>
      </c>
      <c r="C10117" s="8" t="s">
        <v>6</v>
      </c>
      <c r="D10117" s="8" t="s">
        <v>7</v>
      </c>
      <c r="E10117" s="8" t="s">
        <v>22</v>
      </c>
      <c r="F10117" s="8" t="s">
        <v>19</v>
      </c>
      <c r="G10117" s="8" t="s">
        <v>20</v>
      </c>
    </row>
    <row r="10118">
      <c r="B10118" s="8" t="s">
        <v>5026</v>
      </c>
      <c r="C10118" s="15" t="n">
        <v>0.1196106399782679</v>
      </c>
      <c r="D10118" s="15" t="n">
        <v>0.1189980450860449</v>
      </c>
      <c r="E10118" s="15" t="n">
        <v>-6.125948922229979E-4</v>
      </c>
      <c r="F10118" s="15" t="n">
        <v>0.07386311755580667</v>
      </c>
      <c r="G10118" s="15" t="n">
        <v>0.1757515829029884</v>
      </c>
    </row>
    <row r="10119">
      <c r="B10119" s="8" t="s">
        <v>5027</v>
      </c>
      <c r="C10119" s="19" t="n">
        <v>0.15028092380108793</v>
      </c>
      <c r="D10119" s="19" t="n">
        <v>0.1504925022258393</v>
      </c>
      <c r="E10119" s="19" t="n">
        <v>2.1157842475136301E-4</v>
      </c>
      <c r="F10119" s="19" t="n">
        <v>0.09799708056747768</v>
      </c>
      <c r="G10119" s="19" t="n">
        <v>0.2085445932434628</v>
      </c>
    </row>
    <row r="10120">
      <c r="B10120" s="8" t="s">
        <v>5028</v>
      </c>
      <c r="C10120" s="15" t="n">
        <v>0.16777998260450194</v>
      </c>
      <c r="D10120" s="15" t="n">
        <v>0.17074660955345394</v>
      </c>
      <c r="E10120" s="15" t="n">
        <v>0.0029666269489520003</v>
      </c>
      <c r="F10120" s="15" t="n">
        <v>0.07672923693761675</v>
      </c>
      <c r="G10120" s="15" t="n">
        <v>0.25783771704491953</v>
      </c>
    </row>
    <row r="10121" customHeight="true" ht="10.0">
      <c r="B10121"/>
    </row>
    <row r="10123">
      <c r="B10123" s="5" t="s">
        <v>23</v>
      </c>
    </row>
    <row r="10124" customHeight="true" ht="5.0">
      <c r="B10124"/>
    </row>
    <row r="10125">
      <c r="B10125" s="9" t="s">
        <v>5</v>
      </c>
      <c r="C10125" s="8" t="s">
        <v>5026</v>
      </c>
      <c r="D10125" s="8" t="s">
        <v>5027</v>
      </c>
      <c r="E10125" s="8" t="s">
        <v>5028</v>
      </c>
    </row>
    <row r="10126">
      <c r="B10126" s="8" t="s">
        <v>24</v>
      </c>
      <c r="C10126" s="15" t="n">
        <v>0.12825692277415138</v>
      </c>
      <c r="D10126" s="15" t="n">
        <v>0.17844304816997272</v>
      </c>
      <c r="E10126" s="15" t="n">
        <v>0.13562326379433043</v>
      </c>
    </row>
    <row r="10127">
      <c r="B10127" s="8" t="s">
        <v>25</v>
      </c>
      <c r="C10127" s="19" t="n">
        <v>0.12436287364191684</v>
      </c>
      <c r="D10127" s="19" t="n">
        <v>0.15299520839010197</v>
      </c>
      <c r="E10127" s="19" t="n">
        <v>0.1700507972575585</v>
      </c>
    </row>
    <row r="10128">
      <c r="B10128" s="8" t="s">
        <v>26</v>
      </c>
      <c r="C10128" s="15" t="n">
        <v>0.09385604911783128</v>
      </c>
      <c r="D10128" s="15" t="n">
        <v>0.1656877440613291</v>
      </c>
      <c r="E10128" s="15" t="n">
        <v>0.1366626968940364</v>
      </c>
    </row>
    <row r="10129">
      <c r="B10129" s="8" t="s">
        <v>27</v>
      </c>
      <c r="C10129" s="19" t="n">
        <v>0.12610330840986136</v>
      </c>
      <c r="D10129" s="19" t="n">
        <v>0.15389165583441622</v>
      </c>
      <c r="E10129" s="19" t="n">
        <v>0.07867553219822132</v>
      </c>
    </row>
    <row r="10130">
      <c r="B10130" s="8" t="s">
        <v>28</v>
      </c>
      <c r="C10130" s="15" t="n">
        <v>0.0923187643029094</v>
      </c>
      <c r="D10130" s="15" t="n">
        <v>0.176107361815148</v>
      </c>
      <c r="E10130" s="15" t="n">
        <v>0.06047899920575927</v>
      </c>
    </row>
    <row r="10131">
      <c r="B10131" s="8" t="s">
        <v>29</v>
      </c>
      <c r="C10131" s="19" t="n">
        <v>0.10251003720080054</v>
      </c>
      <c r="D10131" s="19" t="n">
        <v>0.15800562935445228</v>
      </c>
      <c r="E10131" s="19" t="n">
        <v>0.18432879695536417</v>
      </c>
    </row>
    <row r="10132">
      <c r="B10132" s="8" t="s">
        <v>30</v>
      </c>
      <c r="C10132" s="15" t="n">
        <v>0.14369560681705884</v>
      </c>
      <c r="D10132" s="15" t="n">
        <v>0.18345814229268856</v>
      </c>
      <c r="E10132" s="15" t="n">
        <v>0.09077622331552977</v>
      </c>
    </row>
    <row r="10133">
      <c r="B10133" s="8" t="s">
        <v>31</v>
      </c>
      <c r="C10133" s="19" t="n">
        <v>0.18200849398868857</v>
      </c>
      <c r="D10133" s="19" t="n">
        <v>0.1705525027753305</v>
      </c>
      <c r="E10133" s="19" t="n">
        <v>0.09934163109302563</v>
      </c>
    </row>
    <row r="10134">
      <c r="B10134" s="8" t="s">
        <v>32</v>
      </c>
      <c r="C10134" s="15" t="n">
        <v>0.09668650553313508</v>
      </c>
      <c r="D10134" s="15" t="n">
        <v>0.09469810863256461</v>
      </c>
      <c r="E10134" s="15" t="n">
        <v>0.17558732385912287</v>
      </c>
    </row>
    <row r="10135">
      <c r="B10135" s="8" t="s">
        <v>33</v>
      </c>
      <c r="C10135" s="19" t="n">
        <v>0.09030670903107516</v>
      </c>
      <c r="D10135" s="19" t="n">
        <v>0.15520939050931765</v>
      </c>
      <c r="E10135" s="19" t="n">
        <v>0.20735474875345636</v>
      </c>
    </row>
    <row r="10136">
      <c r="B10136" s="8" t="s">
        <v>34</v>
      </c>
      <c r="C10136" s="15" t="n">
        <v>0.13817453271713298</v>
      </c>
      <c r="D10136" s="15" t="n">
        <v>0.08606264817291331</v>
      </c>
      <c r="E10136" s="15" t="n">
        <v>0.11041471981068074</v>
      </c>
    </row>
    <row r="10137">
      <c r="B10137" s="8" t="s">
        <v>35</v>
      </c>
      <c r="C10137" s="19" t="n">
        <v>0.0998814908372169</v>
      </c>
      <c r="D10137" s="19" t="n">
        <v>0.13564051891144807</v>
      </c>
      <c r="E10137" s="19" t="n">
        <v>0.1784947411994932</v>
      </c>
    </row>
    <row r="10138">
      <c r="B10138" s="8" t="s">
        <v>36</v>
      </c>
      <c r="C10138" s="15" t="n">
        <v>0.14380503983109014</v>
      </c>
      <c r="D10138" s="15" t="n">
        <v>0.13803247644183267</v>
      </c>
      <c r="E10138" s="15" t="n">
        <v>0.16870717415330833</v>
      </c>
    </row>
    <row r="10139">
      <c r="B10139" s="8" t="s">
        <v>37</v>
      </c>
      <c r="C10139" s="19" t="n">
        <v>0.08756868758470672</v>
      </c>
      <c r="D10139" s="19" t="n">
        <v>0.15363845800173254</v>
      </c>
      <c r="E10139" s="19" t="n">
        <v>0.1828949588873978</v>
      </c>
    </row>
    <row r="10140">
      <c r="B10140" s="8" t="s">
        <v>38</v>
      </c>
      <c r="C10140" s="15" t="n">
        <v>0.11502864537390121</v>
      </c>
      <c r="D10140" s="15" t="n">
        <v>0.13298472909138806</v>
      </c>
      <c r="E10140" s="15" t="n">
        <v>0.22826437164201055</v>
      </c>
    </row>
    <row r="10141">
      <c r="B10141" s="8" t="s">
        <v>39</v>
      </c>
      <c r="C10141" s="19" t="n">
        <v>0.11107720997256076</v>
      </c>
      <c r="D10141" s="19" t="n">
        <v>0.18716829573913873</v>
      </c>
      <c r="E10141" s="19" t="n">
        <v>0.02726458568786846</v>
      </c>
    </row>
    <row r="10142">
      <c r="B10142" s="8" t="s">
        <v>40</v>
      </c>
      <c r="C10142" s="15" t="n">
        <v>0.06883909146823032</v>
      </c>
      <c r="D10142" s="15" t="n">
        <v>0.17669264365509496</v>
      </c>
      <c r="E10142" s="15" t="n">
        <v>0.19090264119713798</v>
      </c>
    </row>
    <row r="10143">
      <c r="B10143" s="8" t="s">
        <v>41</v>
      </c>
      <c r="C10143" s="19" t="n">
        <v>0.11519050993248357</v>
      </c>
      <c r="D10143" s="19" t="n">
        <v>0.15520597335102712</v>
      </c>
      <c r="E10143" s="19" t="n">
        <v>0.19037719414139245</v>
      </c>
    </row>
    <row r="10144">
      <c r="B10144" s="8" t="s">
        <v>42</v>
      </c>
      <c r="C10144" s="15" t="n">
        <v>0.09884235363752832</v>
      </c>
      <c r="D10144" s="15" t="n">
        <v>0.15910507598342108</v>
      </c>
      <c r="E10144" s="15" t="n">
        <v>0.1673347216305407</v>
      </c>
    </row>
    <row r="10145">
      <c r="B10145" s="8" t="s">
        <v>43</v>
      </c>
      <c r="C10145" s="19" t="n">
        <v>0.13767294291413187</v>
      </c>
      <c r="D10145" s="19" t="n">
        <v>0.12443039253166563</v>
      </c>
      <c r="E10145" s="19" t="n">
        <v>0.18627376026524042</v>
      </c>
    </row>
    <row r="10146">
      <c r="B10146" s="8" t="s">
        <v>44</v>
      </c>
      <c r="C10146" s="15" t="n">
        <v>0.08683585868908231</v>
      </c>
      <c r="D10146" s="15" t="n">
        <v>0.12232679695920436</v>
      </c>
      <c r="E10146" s="15" t="n">
        <v>0.1672599643389497</v>
      </c>
    </row>
    <row r="10147">
      <c r="B10147" s="8" t="s">
        <v>45</v>
      </c>
      <c r="C10147" s="19" t="n">
        <v>0.14910797226294487</v>
      </c>
      <c r="D10147" s="19" t="n">
        <v>0.13012840149937802</v>
      </c>
      <c r="E10147" s="19" t="n">
        <v>0.08100193186948329</v>
      </c>
    </row>
    <row r="10148">
      <c r="B10148" s="8" t="s">
        <v>46</v>
      </c>
      <c r="C10148" s="15" t="n">
        <v>0.06523726769068311</v>
      </c>
      <c r="D10148" s="15" t="n">
        <v>0.12299764268176697</v>
      </c>
      <c r="E10148" s="15" t="n">
        <v>0.2341507409230909</v>
      </c>
    </row>
    <row r="10149">
      <c r="B10149" s="8" t="s">
        <v>47</v>
      </c>
      <c r="C10149" s="19" t="n">
        <v>0.11538574061799353</v>
      </c>
      <c r="D10149" s="19" t="n">
        <v>0.12138664966549564</v>
      </c>
      <c r="E10149" s="19" t="n">
        <v>0.18823556418899287</v>
      </c>
    </row>
    <row r="10150">
      <c r="B10150" s="8" t="s">
        <v>48</v>
      </c>
      <c r="C10150" s="15" t="n">
        <v>0.0847621186179362</v>
      </c>
      <c r="D10150" s="15" t="n">
        <v>0.15323427240125567</v>
      </c>
      <c r="E10150" s="15" t="n">
        <v>0.2561546367220031</v>
      </c>
    </row>
    <row r="10151">
      <c r="B10151" s="8" t="s">
        <v>49</v>
      </c>
      <c r="C10151" s="19" t="n">
        <v>0.14887595263885464</v>
      </c>
      <c r="D10151" s="19" t="n">
        <v>0.11902652471985015</v>
      </c>
      <c r="E10151" s="19" t="n">
        <v>0.19649449833535854</v>
      </c>
    </row>
    <row r="10152">
      <c r="B10152" s="8" t="s">
        <v>50</v>
      </c>
      <c r="C10152" s="15" t="n">
        <v>0.11990794076654633</v>
      </c>
      <c r="D10152" s="15" t="n">
        <v>0.1366503430426158</v>
      </c>
      <c r="E10152" s="15" t="n">
        <v>0.23398089665454103</v>
      </c>
    </row>
    <row r="10153">
      <c r="B10153" s="8" t="s">
        <v>51</v>
      </c>
      <c r="C10153" s="19" t="n">
        <v>0.1471207988034809</v>
      </c>
      <c r="D10153" s="19" t="n">
        <v>0.12987341824607299</v>
      </c>
      <c r="E10153" s="19" t="n">
        <v>0.26076627213732806</v>
      </c>
    </row>
    <row r="10154">
      <c r="B10154" s="8" t="s">
        <v>52</v>
      </c>
      <c r="C10154" s="15" t="n">
        <v>0.10497032834470466</v>
      </c>
      <c r="D10154" s="15" t="n">
        <v>0.16156813213829824</v>
      </c>
      <c r="E10154" s="15" t="n">
        <v>0.10627027535613708</v>
      </c>
    </row>
    <row r="10155">
      <c r="B10155" s="8" t="s">
        <v>53</v>
      </c>
      <c r="C10155" s="19" t="n">
        <v>0.11904763305284473</v>
      </c>
      <c r="D10155" s="19" t="n">
        <v>0.16420138122312036</v>
      </c>
      <c r="E10155" s="19" t="n">
        <v>0.19248199420738502</v>
      </c>
    </row>
    <row r="10156">
      <c r="B10156" s="8" t="s">
        <v>54</v>
      </c>
      <c r="C10156" s="15" t="n">
        <v>0.1253427062135183</v>
      </c>
      <c r="D10156" s="15" t="n">
        <v>0.1458549507738321</v>
      </c>
      <c r="E10156" s="15" t="n">
        <v>0.0856044735850727</v>
      </c>
    </row>
    <row r="10157">
      <c r="B10157" s="8" t="s">
        <v>55</v>
      </c>
      <c r="C10157" s="19" t="n">
        <v>0.11485896193647759</v>
      </c>
      <c r="D10157" s="19" t="n">
        <v>0.12183052589224248</v>
      </c>
      <c r="E10157" s="19" t="n">
        <v>0.20781520281651153</v>
      </c>
    </row>
    <row r="10158">
      <c r="B10158" s="8" t="s">
        <v>56</v>
      </c>
      <c r="C10158" s="15" t="n">
        <v>0.13781833872233565</v>
      </c>
      <c r="D10158" s="15" t="n">
        <v>0.20860641638644473</v>
      </c>
      <c r="E10158" s="15" t="n">
        <v>0.1518409471048753</v>
      </c>
    </row>
    <row r="10159">
      <c r="B10159" s="8" t="s">
        <v>57</v>
      </c>
      <c r="C10159" s="19" t="n">
        <v>0.12841001653517953</v>
      </c>
      <c r="D10159" s="19" t="n">
        <v>0.12045586760562062</v>
      </c>
      <c r="E10159" s="19" t="n">
        <v>0.1479872018716211</v>
      </c>
    </row>
    <row r="10160">
      <c r="B10160" s="8" t="s">
        <v>58</v>
      </c>
      <c r="C10160" s="15" t="n">
        <v>0.12179093620980157</v>
      </c>
      <c r="D10160" s="15" t="n">
        <v>0.14264706533371213</v>
      </c>
      <c r="E10160" s="15" t="n">
        <v>0.22033849400950034</v>
      </c>
    </row>
    <row r="10161">
      <c r="B10161" s="8" t="s">
        <v>59</v>
      </c>
      <c r="C10161" s="19" t="n">
        <v>0.11544418179527316</v>
      </c>
      <c r="D10161" s="19" t="n">
        <v>0.14289813115775316</v>
      </c>
      <c r="E10161" s="19" t="n">
        <v>0.15570575083891414</v>
      </c>
    </row>
    <row r="10162">
      <c r="B10162" s="8" t="s">
        <v>60</v>
      </c>
      <c r="C10162" s="15" t="n">
        <v>0.13144652931669937</v>
      </c>
      <c r="D10162" s="15" t="n">
        <v>0.12666296377707637</v>
      </c>
      <c r="E10162" s="15" t="n">
        <v>0.2261491927774925</v>
      </c>
    </row>
    <row r="10163">
      <c r="B10163" s="8" t="s">
        <v>61</v>
      </c>
      <c r="C10163" s="19" t="n">
        <v>0.15280093212050672</v>
      </c>
      <c r="D10163" s="19" t="n">
        <v>0.17494386340512072</v>
      </c>
      <c r="E10163" s="19" t="n">
        <v>0.1039076204306913</v>
      </c>
    </row>
    <row r="10164">
      <c r="B10164" s="8" t="s">
        <v>62</v>
      </c>
      <c r="C10164" s="15" t="n">
        <v>0.10503401886173598</v>
      </c>
      <c r="D10164" s="15" t="n">
        <v>0.14750219549270402</v>
      </c>
      <c r="E10164" s="15" t="n">
        <v>0.2043793449839333</v>
      </c>
    </row>
    <row r="10165">
      <c r="B10165" s="8" t="s">
        <v>63</v>
      </c>
      <c r="C10165" s="19" t="n">
        <v>0.09086038346660766</v>
      </c>
      <c r="D10165" s="19" t="n">
        <v>0.20858740481390847</v>
      </c>
      <c r="E10165" s="19" t="n">
        <v>0.18873222611399254</v>
      </c>
    </row>
    <row r="10166">
      <c r="B10166" s="8" t="s">
        <v>64</v>
      </c>
      <c r="C10166" s="15" t="n">
        <v>0.13352735015486092</v>
      </c>
      <c r="D10166" s="15" t="n">
        <v>0.12750338600658442</v>
      </c>
      <c r="E10166" s="15" t="n">
        <v>0.1596814622673756</v>
      </c>
    </row>
    <row r="10167">
      <c r="B10167" s="8" t="s">
        <v>65</v>
      </c>
      <c r="C10167" s="19" t="n">
        <v>0.10022401939965783</v>
      </c>
      <c r="D10167" s="19" t="n">
        <v>0.14727010174726712</v>
      </c>
      <c r="E10167" s="19" t="n">
        <v>0.17607802064353228</v>
      </c>
    </row>
    <row r="10168">
      <c r="B10168" s="8" t="s">
        <v>66</v>
      </c>
      <c r="C10168" s="15" t="n">
        <v>0.13827986136753576</v>
      </c>
      <c r="D10168" s="15" t="n">
        <v>0.13391553974752482</v>
      </c>
      <c r="E10168" s="15" t="n">
        <v>0.16758948526219763</v>
      </c>
    </row>
    <row r="10169">
      <c r="B10169" s="8" t="s">
        <v>67</v>
      </c>
      <c r="C10169" s="19" t="n">
        <v>0.13488567246486546</v>
      </c>
      <c r="D10169" s="19" t="n">
        <v>0.13286439407753747</v>
      </c>
      <c r="E10169" s="19" t="n">
        <v>0.15772258640642456</v>
      </c>
    </row>
    <row r="10170">
      <c r="B10170" s="8" t="s">
        <v>68</v>
      </c>
      <c r="C10170" s="15" t="n">
        <v>0.09812719009114179</v>
      </c>
      <c r="D10170" s="15" t="n">
        <v>0.16175565618602683</v>
      </c>
      <c r="E10170" s="15" t="n">
        <v>0.1565426755694398</v>
      </c>
    </row>
    <row r="10171">
      <c r="B10171" s="8" t="s">
        <v>69</v>
      </c>
      <c r="C10171" s="19" t="n">
        <v>0.09064932185459272</v>
      </c>
      <c r="D10171" s="19" t="n">
        <v>0.1593353996542285</v>
      </c>
      <c r="E10171" s="19" t="n">
        <v>0.19137606770951637</v>
      </c>
    </row>
    <row r="10172">
      <c r="B10172" s="8" t="s">
        <v>70</v>
      </c>
      <c r="C10172" s="15" t="n">
        <v>0.1260300647918248</v>
      </c>
      <c r="D10172" s="15" t="n">
        <v>0.11816507798219339</v>
      </c>
      <c r="E10172" s="15" t="n">
        <v>0.13629617496333732</v>
      </c>
    </row>
    <row r="10173">
      <c r="B10173" s="8" t="s">
        <v>71</v>
      </c>
      <c r="C10173" s="19" t="n">
        <v>0.12230673752718382</v>
      </c>
      <c r="D10173" s="19" t="n">
        <v>0.1451137157328898</v>
      </c>
      <c r="E10173" s="19" t="n">
        <v>0.18871292021355457</v>
      </c>
    </row>
    <row r="10174">
      <c r="B10174" s="8" t="s">
        <v>72</v>
      </c>
      <c r="C10174" s="15" t="n">
        <v>0.12183685430783239</v>
      </c>
      <c r="D10174" s="15" t="n">
        <v>0.17414634087147582</v>
      </c>
      <c r="E10174" s="15" t="n">
        <v>0.17330514190987215</v>
      </c>
    </row>
    <row r="10175">
      <c r="B10175" s="8" t="s">
        <v>73</v>
      </c>
      <c r="C10175" s="19" t="n">
        <v>0.06571587649710599</v>
      </c>
      <c r="D10175" s="19" t="n">
        <v>0.12978733736716994</v>
      </c>
      <c r="E10175" s="19" t="n">
        <v>0.22789656035039987</v>
      </c>
    </row>
    <row r="10176">
      <c r="B10176" s="8" t="s">
        <v>74</v>
      </c>
      <c r="C10176" s="15" t="n">
        <v>0.0887100942035148</v>
      </c>
      <c r="D10176" s="15" t="n">
        <v>0.12597671257686113</v>
      </c>
      <c r="E10176" s="15" t="n">
        <v>0.2613281935955414</v>
      </c>
    </row>
    <row r="10177">
      <c r="B10177" s="8" t="s">
        <v>75</v>
      </c>
      <c r="C10177" s="19" t="n">
        <v>0.14842009828786218</v>
      </c>
      <c r="D10177" s="19" t="n">
        <v>0.11964780462192032</v>
      </c>
      <c r="E10177" s="19" t="n">
        <v>0.19982703833510826</v>
      </c>
    </row>
    <row r="10178">
      <c r="B10178" s="8" t="s">
        <v>76</v>
      </c>
      <c r="C10178" s="15" t="n">
        <v>0.15673257918455702</v>
      </c>
      <c r="D10178" s="15" t="n">
        <v>0.14205869131541612</v>
      </c>
      <c r="E10178" s="15" t="n">
        <v>0.1814487969458192</v>
      </c>
    </row>
    <row r="10179">
      <c r="B10179" s="8" t="s">
        <v>77</v>
      </c>
      <c r="C10179" s="19" t="n">
        <v>0.13720625366503644</v>
      </c>
      <c r="D10179" s="19" t="n">
        <v>0.1350283411612068</v>
      </c>
      <c r="E10179" s="19" t="n">
        <v>0.18017488760131617</v>
      </c>
    </row>
    <row r="10180">
      <c r="B10180" s="8" t="s">
        <v>78</v>
      </c>
      <c r="C10180" s="15" t="n">
        <v>0.14104221594201705</v>
      </c>
      <c r="D10180" s="15" t="n">
        <v>0.19630248239235065</v>
      </c>
      <c r="E10180" s="15" t="n">
        <v>0.026468438737377527</v>
      </c>
    </row>
    <row r="10181">
      <c r="B10181" s="8" t="s">
        <v>79</v>
      </c>
      <c r="C10181" s="19" t="n">
        <v>0.11305882786796621</v>
      </c>
      <c r="D10181" s="19" t="n">
        <v>0.13675606246367877</v>
      </c>
      <c r="E10181" s="19" t="n">
        <v>0.19284339498005626</v>
      </c>
    </row>
    <row r="10182">
      <c r="B10182" s="8" t="s">
        <v>80</v>
      </c>
      <c r="C10182" s="15" t="n">
        <v>0.1319303377541625</v>
      </c>
      <c r="D10182" s="15" t="n">
        <v>0.14238141121774292</v>
      </c>
      <c r="E10182" s="15" t="n">
        <v>0.14954761354982657</v>
      </c>
    </row>
    <row r="10183">
      <c r="B10183" s="8" t="s">
        <v>81</v>
      </c>
      <c r="C10183" s="19" t="n">
        <v>0.13136136260880027</v>
      </c>
      <c r="D10183" s="19" t="n">
        <v>0.18071531985464487</v>
      </c>
      <c r="E10183" s="19" t="n">
        <v>0.1288457615736645</v>
      </c>
    </row>
    <row r="10184">
      <c r="B10184" s="8" t="s">
        <v>82</v>
      </c>
      <c r="C10184" s="15" t="n">
        <v>0.14260486236855996</v>
      </c>
      <c r="D10184" s="15" t="n">
        <v>0.1376254826072988</v>
      </c>
      <c r="E10184" s="15" t="n">
        <v>0.2369861769904949</v>
      </c>
    </row>
    <row r="10185">
      <c r="B10185" s="8" t="s">
        <v>83</v>
      </c>
      <c r="C10185" s="19" t="n">
        <v>0.07911515939931377</v>
      </c>
      <c r="D10185" s="19" t="n">
        <v>0.1541122672963905</v>
      </c>
      <c r="E10185" s="19" t="n">
        <v>0.22585670263692983</v>
      </c>
    </row>
    <row r="10186">
      <c r="B10186" s="8" t="s">
        <v>84</v>
      </c>
      <c r="C10186" s="15" t="n">
        <v>0.12000183420720184</v>
      </c>
      <c r="D10186" s="15" t="n">
        <v>0.12364258706300155</v>
      </c>
      <c r="E10186" s="15" t="n">
        <v>0.2520536952153482</v>
      </c>
    </row>
    <row r="10187">
      <c r="B10187" s="8" t="s">
        <v>85</v>
      </c>
      <c r="C10187" s="19" t="n">
        <v>0.10770021595873348</v>
      </c>
      <c r="D10187" s="19" t="n">
        <v>0.16797511682935595</v>
      </c>
      <c r="E10187" s="19" t="n">
        <v>0.2162609431332362</v>
      </c>
    </row>
    <row r="10188">
      <c r="B10188" s="8" t="s">
        <v>86</v>
      </c>
      <c r="C10188" s="15" t="n">
        <v>0.1458866142383481</v>
      </c>
      <c r="D10188" s="15" t="n">
        <v>0.1508770340047717</v>
      </c>
      <c r="E10188" s="15" t="n">
        <v>0.16943735434036694</v>
      </c>
    </row>
    <row r="10189">
      <c r="B10189" s="8" t="s">
        <v>87</v>
      </c>
      <c r="C10189" s="19" t="n">
        <v>0.10863125181905822</v>
      </c>
      <c r="D10189" s="19" t="n">
        <v>0.18110102446271617</v>
      </c>
      <c r="E10189" s="19" t="n">
        <v>0.19653701345641747</v>
      </c>
    </row>
    <row r="10190">
      <c r="B10190" s="8" t="s">
        <v>88</v>
      </c>
      <c r="C10190" s="15" t="n">
        <v>0.1589078083417267</v>
      </c>
      <c r="D10190" s="15" t="n">
        <v>0.19139006343128626</v>
      </c>
      <c r="E10190" s="15" t="n">
        <v>0.15010913262395267</v>
      </c>
    </row>
    <row r="10191">
      <c r="B10191" s="8" t="s">
        <v>89</v>
      </c>
      <c r="C10191" s="19" t="n">
        <v>0.11452022736666173</v>
      </c>
      <c r="D10191" s="19" t="n">
        <v>0.1222326152423313</v>
      </c>
      <c r="E10191" s="19" t="n">
        <v>0.17887323650757156</v>
      </c>
    </row>
    <row r="10192">
      <c r="B10192" s="8" t="s">
        <v>90</v>
      </c>
      <c r="C10192" s="15" t="n">
        <v>0.14199468059334477</v>
      </c>
      <c r="D10192" s="15" t="n">
        <v>0.14409228047590722</v>
      </c>
      <c r="E10192" s="15" t="n">
        <v>0.21029992629127212</v>
      </c>
    </row>
    <row r="10193">
      <c r="B10193" s="8" t="s">
        <v>91</v>
      </c>
      <c r="C10193" s="19" t="n">
        <v>0.12074881047797464</v>
      </c>
      <c r="D10193" s="19" t="n">
        <v>0.15065947623485443</v>
      </c>
      <c r="E10193" s="19" t="n">
        <v>0.15840253071122729</v>
      </c>
    </row>
    <row r="10194">
      <c r="B10194" s="8" t="s">
        <v>92</v>
      </c>
      <c r="C10194" s="15" t="n">
        <v>0.13184146004855943</v>
      </c>
      <c r="D10194" s="15" t="n">
        <v>0.1413584297967914</v>
      </c>
      <c r="E10194" s="15" t="n">
        <v>0.18969667556037645</v>
      </c>
    </row>
    <row r="10195">
      <c r="B10195" s="8" t="s">
        <v>93</v>
      </c>
      <c r="C10195" s="19" t="n">
        <v>0.11766211791198523</v>
      </c>
      <c r="D10195" s="19" t="n">
        <v>0.15912780281435474</v>
      </c>
      <c r="E10195" s="19" t="n">
        <v>0.12879204056373733</v>
      </c>
    </row>
    <row r="10196">
      <c r="B10196" s="8" t="s">
        <v>94</v>
      </c>
      <c r="C10196" s="15" t="n">
        <v>0.13267672963834773</v>
      </c>
      <c r="D10196" s="15" t="n">
        <v>0.16094709253005957</v>
      </c>
      <c r="E10196" s="15" t="n">
        <v>0.17701887020969212</v>
      </c>
    </row>
    <row r="10197">
      <c r="B10197" s="8" t="s">
        <v>95</v>
      </c>
      <c r="C10197" s="19" t="n">
        <v>0.10790548958232012</v>
      </c>
      <c r="D10197" s="19" t="n">
        <v>0.15076544711573317</v>
      </c>
      <c r="E10197" s="19" t="n">
        <v>0.19791673012562977</v>
      </c>
    </row>
    <row r="10198">
      <c r="B10198" s="8" t="s">
        <v>96</v>
      </c>
      <c r="C10198" s="15" t="n">
        <v>0.1087711372103092</v>
      </c>
      <c r="D10198" s="15" t="n">
        <v>0.13438430768291965</v>
      </c>
      <c r="E10198" s="15" t="n">
        <v>0.15740320695705562</v>
      </c>
    </row>
    <row r="10199">
      <c r="B10199" s="8" t="s">
        <v>97</v>
      </c>
      <c r="C10199" s="19" t="n">
        <v>0.14959392078761938</v>
      </c>
      <c r="D10199" s="19" t="n">
        <v>0.14361080715783883</v>
      </c>
      <c r="E10199" s="19" t="n">
        <v>0.21978380007441145</v>
      </c>
    </row>
    <row r="10200">
      <c r="B10200" s="8" t="s">
        <v>98</v>
      </c>
      <c r="C10200" s="15" t="n">
        <v>0.1341170194779265</v>
      </c>
      <c r="D10200" s="15" t="n">
        <v>0.11576680719178453</v>
      </c>
      <c r="E10200" s="15" t="n">
        <v>0.09079632314950861</v>
      </c>
    </row>
    <row r="10201">
      <c r="B10201" s="8" t="s">
        <v>99</v>
      </c>
      <c r="C10201" s="19" t="n">
        <v>0.10288523593120065</v>
      </c>
      <c r="D10201" s="19" t="n">
        <v>0.16377033105853755</v>
      </c>
      <c r="E10201" s="19" t="n">
        <v>0.20457287260269996</v>
      </c>
    </row>
    <row r="10202">
      <c r="B10202" s="8" t="s">
        <v>100</v>
      </c>
      <c r="C10202" s="15" t="n">
        <v>0.09146928618307665</v>
      </c>
      <c r="D10202" s="15" t="n">
        <v>0.15181879541599624</v>
      </c>
      <c r="E10202" s="15" t="n">
        <v>0.19140419461333358</v>
      </c>
    </row>
    <row r="10203">
      <c r="B10203" s="8" t="s">
        <v>101</v>
      </c>
      <c r="C10203" s="19" t="n">
        <v>0.1155618110168377</v>
      </c>
      <c r="D10203" s="19" t="n">
        <v>0.20308130473355293</v>
      </c>
      <c r="E10203" s="19" t="n">
        <v>0.1455423751974129</v>
      </c>
    </row>
    <row r="10204">
      <c r="B10204" s="8" t="s">
        <v>102</v>
      </c>
      <c r="C10204" s="15" t="n">
        <v>0.08348354642323012</v>
      </c>
      <c r="D10204" s="15" t="n">
        <v>0.1779166118831263</v>
      </c>
      <c r="E10204" s="15" t="n">
        <v>0.21262115594779202</v>
      </c>
    </row>
    <row r="10205">
      <c r="B10205" s="8" t="s">
        <v>103</v>
      </c>
      <c r="C10205" s="19" t="n">
        <v>0.1071981525143317</v>
      </c>
      <c r="D10205" s="19" t="n">
        <v>0.1678774558266395</v>
      </c>
      <c r="E10205" s="19" t="n">
        <v>0.17285953419478584</v>
      </c>
    </row>
    <row r="10206">
      <c r="B10206" s="8" t="s">
        <v>104</v>
      </c>
      <c r="C10206" s="15" t="n">
        <v>0.13230383812278373</v>
      </c>
      <c r="D10206" s="15" t="n">
        <v>0.12738595283897253</v>
      </c>
      <c r="E10206" s="15" t="n">
        <v>0.18856807367673262</v>
      </c>
    </row>
    <row r="10207">
      <c r="B10207" s="8" t="s">
        <v>105</v>
      </c>
      <c r="C10207" s="19" t="n">
        <v>0.11928378160004847</v>
      </c>
      <c r="D10207" s="19" t="n">
        <v>0.13926205517470558</v>
      </c>
      <c r="E10207" s="19" t="n">
        <v>0.24103163750709178</v>
      </c>
    </row>
    <row r="10208">
      <c r="B10208" s="8" t="s">
        <v>106</v>
      </c>
      <c r="C10208" s="15" t="n">
        <v>0.10400205266339886</v>
      </c>
      <c r="D10208" s="15" t="n">
        <v>0.18243203088074825</v>
      </c>
      <c r="E10208" s="15" t="n">
        <v>0.16974702528868235</v>
      </c>
    </row>
    <row r="10209">
      <c r="B10209" s="8" t="s">
        <v>107</v>
      </c>
      <c r="C10209" s="19" t="n">
        <v>0.13760004634187958</v>
      </c>
      <c r="D10209" s="19" t="n">
        <v>0.11496707624803966</v>
      </c>
      <c r="E10209" s="19" t="n">
        <v>0.16693788628234552</v>
      </c>
    </row>
    <row r="10210">
      <c r="B10210" s="8" t="s">
        <v>108</v>
      </c>
      <c r="C10210" s="15" t="n">
        <v>0.09433857276034732</v>
      </c>
      <c r="D10210" s="15" t="n">
        <v>0.20306674673929379</v>
      </c>
      <c r="E10210" s="15" t="n">
        <v>0.0939808870006248</v>
      </c>
    </row>
    <row r="10211">
      <c r="B10211" s="8" t="s">
        <v>109</v>
      </c>
      <c r="C10211" s="19" t="n">
        <v>0.11653723866063218</v>
      </c>
      <c r="D10211" s="19" t="n">
        <v>0.19141432598929195</v>
      </c>
      <c r="E10211" s="19" t="n">
        <v>0.1447525692349756</v>
      </c>
    </row>
    <row r="10212">
      <c r="B10212" s="8" t="s">
        <v>110</v>
      </c>
      <c r="C10212" s="15" t="n">
        <v>0.10931244225364686</v>
      </c>
      <c r="D10212" s="15" t="n">
        <v>0.13978259071185686</v>
      </c>
      <c r="E10212" s="15" t="n">
        <v>0.16664625693674176</v>
      </c>
    </row>
    <row r="10213">
      <c r="B10213" s="8" t="s">
        <v>111</v>
      </c>
      <c r="C10213" s="19" t="n">
        <v>0.09581314985177397</v>
      </c>
      <c r="D10213" s="19" t="n">
        <v>0.15235046245212427</v>
      </c>
      <c r="E10213" s="19" t="n">
        <v>0.19865425502035333</v>
      </c>
    </row>
    <row r="10214">
      <c r="B10214" s="8" t="s">
        <v>112</v>
      </c>
      <c r="C10214" s="15" t="n">
        <v>0.11556226673090234</v>
      </c>
      <c r="D10214" s="15" t="n">
        <v>0.1507630308392308</v>
      </c>
      <c r="E10214" s="15" t="n">
        <v>0.1485005089630597</v>
      </c>
    </row>
    <row r="10215">
      <c r="B10215" s="8" t="s">
        <v>113</v>
      </c>
      <c r="C10215" s="19" t="n">
        <v>0.1114507888482081</v>
      </c>
      <c r="D10215" s="19" t="n">
        <v>0.1309929602032346</v>
      </c>
      <c r="E10215" s="19" t="n">
        <v>0.14679328268574124</v>
      </c>
    </row>
    <row r="10216">
      <c r="B10216" s="8" t="s">
        <v>114</v>
      </c>
      <c r="C10216" s="15" t="n">
        <v>0.1083260954445396</v>
      </c>
      <c r="D10216" s="15" t="n">
        <v>0.16511219154900025</v>
      </c>
      <c r="E10216" s="15" t="n">
        <v>0.13122905522644604</v>
      </c>
    </row>
    <row r="10217">
      <c r="B10217" s="8" t="s">
        <v>115</v>
      </c>
      <c r="C10217" s="19" t="n">
        <v>0.10511244052160248</v>
      </c>
      <c r="D10217" s="19" t="n">
        <v>0.11753816547183836</v>
      </c>
      <c r="E10217" s="19" t="n">
        <v>0.20175168571819124</v>
      </c>
    </row>
    <row r="10218">
      <c r="B10218" s="8" t="s">
        <v>116</v>
      </c>
      <c r="C10218" s="15" t="n">
        <v>0.11430748443202114</v>
      </c>
      <c r="D10218" s="15" t="n">
        <v>0.157402698839893</v>
      </c>
      <c r="E10218" s="15" t="n">
        <v>0.13433034383163328</v>
      </c>
    </row>
    <row r="10219">
      <c r="B10219" s="8" t="s">
        <v>117</v>
      </c>
      <c r="C10219" s="19" t="n">
        <v>0.10687313304161472</v>
      </c>
      <c r="D10219" s="19" t="n">
        <v>0.15240804035952002</v>
      </c>
      <c r="E10219" s="19" t="n">
        <v>0.15090882448760998</v>
      </c>
    </row>
    <row r="10220">
      <c r="B10220" s="8" t="s">
        <v>118</v>
      </c>
      <c r="C10220" s="15" t="n">
        <v>0.12108298090914765</v>
      </c>
      <c r="D10220" s="15" t="n">
        <v>0.12435729570080088</v>
      </c>
      <c r="E10220" s="15" t="n">
        <v>0.25025709482479863</v>
      </c>
    </row>
    <row r="10221">
      <c r="B10221" s="8" t="s">
        <v>119</v>
      </c>
      <c r="C10221" s="19" t="n">
        <v>0.0962299768145267</v>
      </c>
      <c r="D10221" s="19" t="n">
        <v>0.15281008125666234</v>
      </c>
      <c r="E10221" s="19" t="n">
        <v>0.20529260050933074</v>
      </c>
    </row>
    <row r="10222">
      <c r="B10222" s="8" t="s">
        <v>120</v>
      </c>
      <c r="C10222" s="15" t="n">
        <v>0.14058227954926195</v>
      </c>
      <c r="D10222" s="15" t="n">
        <v>0.16619343939365025</v>
      </c>
      <c r="E10222" s="15" t="n">
        <v>0.1777133408451297</v>
      </c>
    </row>
    <row r="10223">
      <c r="B10223" s="8" t="s">
        <v>121</v>
      </c>
      <c r="C10223" s="19" t="n">
        <v>0.1838678542277718</v>
      </c>
      <c r="D10223" s="19" t="n">
        <v>0.1354436252510863</v>
      </c>
      <c r="E10223" s="19" t="n">
        <v>0.2005791598545885</v>
      </c>
    </row>
    <row r="10224">
      <c r="B10224" s="8" t="s">
        <v>122</v>
      </c>
      <c r="C10224" s="15" t="n">
        <v>0.1278130166881571</v>
      </c>
      <c r="D10224" s="15" t="n">
        <v>0.12712776891019711</v>
      </c>
      <c r="E10224" s="15" t="n">
        <v>0.21607027156473205</v>
      </c>
    </row>
    <row r="10225">
      <c r="B10225" s="8" t="s">
        <v>123</v>
      </c>
      <c r="C10225" s="19" t="n">
        <v>0.07938791479626968</v>
      </c>
      <c r="D10225" s="19" t="n">
        <v>0.16149702131533225</v>
      </c>
      <c r="E10225" s="19" t="n">
        <v>0.20815748470606074</v>
      </c>
    </row>
    <row r="10226">
      <c r="B10226" s="8" t="s">
        <v>124</v>
      </c>
      <c r="C10226" s="15" t="n">
        <v>0.14951502328488628</v>
      </c>
      <c r="D10226" s="15" t="n">
        <v>0.12597102704570157</v>
      </c>
      <c r="E10226" s="15" t="n">
        <v>0.1861790901144821</v>
      </c>
    </row>
    <row r="10227">
      <c r="B10227" s="8" t="s">
        <v>125</v>
      </c>
      <c r="C10227" s="19" t="n">
        <v>0.10884763521956162</v>
      </c>
      <c r="D10227" s="19" t="n">
        <v>0.21119674524225393</v>
      </c>
      <c r="E10227" s="19" t="n">
        <v>0.18107288205620878</v>
      </c>
    </row>
    <row r="10228">
      <c r="B10228" s="8" t="s">
        <v>126</v>
      </c>
      <c r="C10228" s="15" t="n">
        <v>0.13897449695925657</v>
      </c>
      <c r="D10228" s="15" t="n">
        <v>0.13223769807984165</v>
      </c>
      <c r="E10228" s="15" t="n">
        <v>0.051252401777836194</v>
      </c>
    </row>
    <row r="10229">
      <c r="B10229" s="8" t="s">
        <v>127</v>
      </c>
      <c r="C10229" s="19" t="n">
        <v>0.18313760705412857</v>
      </c>
      <c r="D10229" s="19" t="n">
        <v>0.1212864900950587</v>
      </c>
      <c r="E10229" s="19" t="n">
        <v>0.12688069406395794</v>
      </c>
    </row>
    <row r="10230">
      <c r="B10230" s="8" t="s">
        <v>128</v>
      </c>
      <c r="C10230" s="15" t="n">
        <v>0.12564254182871798</v>
      </c>
      <c r="D10230" s="15" t="n">
        <v>0.14781885003240783</v>
      </c>
      <c r="E10230" s="15" t="n">
        <v>0.15488203941720116</v>
      </c>
    </row>
    <row r="10231">
      <c r="B10231" s="8" t="s">
        <v>129</v>
      </c>
      <c r="C10231" s="19" t="n">
        <v>0.10165772477469859</v>
      </c>
      <c r="D10231" s="19" t="n">
        <v>0.13625889055028742</v>
      </c>
      <c r="E10231" s="19" t="n">
        <v>0.16312971038172414</v>
      </c>
    </row>
    <row r="10232">
      <c r="B10232" s="8" t="s">
        <v>130</v>
      </c>
      <c r="C10232" s="15" t="n">
        <v>0.07706661302168842</v>
      </c>
      <c r="D10232" s="15" t="n">
        <v>0.1584420203173907</v>
      </c>
      <c r="E10232" s="15" t="n">
        <v>0.20922308207576662</v>
      </c>
    </row>
    <row r="10233">
      <c r="B10233" s="8" t="s">
        <v>131</v>
      </c>
      <c r="C10233" s="19" t="n">
        <v>0.14272252621693088</v>
      </c>
      <c r="D10233" s="19" t="n">
        <v>0.1528762970118752</v>
      </c>
      <c r="E10233" s="19" t="n">
        <v>0.17988798685698487</v>
      </c>
    </row>
    <row r="10234">
      <c r="B10234" s="8" t="s">
        <v>132</v>
      </c>
      <c r="C10234" s="15" t="n">
        <v>0.09522719882364857</v>
      </c>
      <c r="D10234" s="15" t="n">
        <v>0.14060883534881724</v>
      </c>
      <c r="E10234" s="15" t="n">
        <v>0.17514613189773318</v>
      </c>
    </row>
    <row r="10235">
      <c r="B10235" s="8" t="s">
        <v>133</v>
      </c>
      <c r="C10235" s="19" t="n">
        <v>0.12099118284392024</v>
      </c>
      <c r="D10235" s="19" t="n">
        <v>0.19072989901054582</v>
      </c>
      <c r="E10235" s="19" t="n">
        <v>0.1366356109390185</v>
      </c>
    </row>
    <row r="10236">
      <c r="B10236" s="8" t="s">
        <v>134</v>
      </c>
      <c r="C10236" s="15" t="n">
        <v>0.11149107760116962</v>
      </c>
      <c r="D10236" s="15" t="n">
        <v>0.16434340964471494</v>
      </c>
      <c r="E10236" s="15" t="n">
        <v>0.18366963578852377</v>
      </c>
    </row>
    <row r="10237">
      <c r="B10237" s="8" t="s">
        <v>135</v>
      </c>
      <c r="C10237" s="19" t="n">
        <v>0.07411440983062938</v>
      </c>
      <c r="D10237" s="19" t="n">
        <v>0.18472077283270544</v>
      </c>
      <c r="E10237" s="19" t="n">
        <v>0.2005532238828473</v>
      </c>
    </row>
    <row r="10238">
      <c r="B10238" s="8" t="s">
        <v>136</v>
      </c>
      <c r="C10238" s="15" t="n">
        <v>0.13278421485776828</v>
      </c>
      <c r="D10238" s="15" t="n">
        <v>0.07349761426233156</v>
      </c>
      <c r="E10238" s="15" t="n">
        <v>0.18088409356716786</v>
      </c>
    </row>
    <row r="10239">
      <c r="B10239" s="8" t="s">
        <v>137</v>
      </c>
      <c r="C10239" s="19" t="n">
        <v>0.14058912907280008</v>
      </c>
      <c r="D10239" s="19" t="n">
        <v>0.1622480869203047</v>
      </c>
      <c r="E10239" s="19" t="n">
        <v>0.1668525442742073</v>
      </c>
    </row>
    <row r="10240">
      <c r="B10240" s="8" t="s">
        <v>138</v>
      </c>
      <c r="C10240" s="15" t="n">
        <v>0.05756759170246268</v>
      </c>
      <c r="D10240" s="15" t="n">
        <v>0.18319742825882016</v>
      </c>
      <c r="E10240" s="15" t="n">
        <v>0.17315505288416327</v>
      </c>
    </row>
    <row r="10241">
      <c r="B10241" s="8" t="s">
        <v>139</v>
      </c>
      <c r="C10241" s="19" t="n">
        <v>0.13229252957967252</v>
      </c>
      <c r="D10241" s="19" t="n">
        <v>0.15063760284121225</v>
      </c>
      <c r="E10241" s="19" t="n">
        <v>0.10342277062626883</v>
      </c>
    </row>
    <row r="10242">
      <c r="B10242" s="8" t="s">
        <v>140</v>
      </c>
      <c r="C10242" s="15" t="n">
        <v>0.1644679317940052</v>
      </c>
      <c r="D10242" s="15" t="n">
        <v>0.13295349760124744</v>
      </c>
      <c r="E10242" s="15" t="n">
        <v>0.18775923255942129</v>
      </c>
    </row>
    <row r="10243">
      <c r="B10243" s="8" t="s">
        <v>141</v>
      </c>
      <c r="C10243" s="19" t="n">
        <v>0.07516320596836368</v>
      </c>
      <c r="D10243" s="19" t="n">
        <v>0.10683182697029633</v>
      </c>
      <c r="E10243" s="19" t="n">
        <v>0.15226076729577626</v>
      </c>
    </row>
    <row r="10244">
      <c r="B10244" s="8" t="s">
        <v>142</v>
      </c>
      <c r="C10244" s="15" t="n">
        <v>0.09828005252954482</v>
      </c>
      <c r="D10244" s="15" t="n">
        <v>0.16947945708223539</v>
      </c>
      <c r="E10244" s="15" t="n">
        <v>0.19657312825676518</v>
      </c>
    </row>
    <row r="10245">
      <c r="B10245" s="8" t="s">
        <v>143</v>
      </c>
      <c r="C10245" s="19" t="n">
        <v>0.09862558539667525</v>
      </c>
      <c r="D10245" s="19" t="n">
        <v>0.1658270129789738</v>
      </c>
      <c r="E10245" s="19" t="n">
        <v>0.1596284003268394</v>
      </c>
    </row>
    <row r="10246">
      <c r="B10246" s="8" t="s">
        <v>144</v>
      </c>
      <c r="C10246" s="15" t="n">
        <v>0.12222941516851757</v>
      </c>
      <c r="D10246" s="15" t="n">
        <v>0.14546416774297563</v>
      </c>
      <c r="E10246" s="15" t="n">
        <v>0.15992882836693595</v>
      </c>
    </row>
    <row r="10247">
      <c r="B10247" s="8" t="s">
        <v>145</v>
      </c>
      <c r="C10247" s="19" t="n">
        <v>0.10598884300147068</v>
      </c>
      <c r="D10247" s="19" t="n">
        <v>0.18102468196124455</v>
      </c>
      <c r="E10247" s="19" t="n">
        <v>0.21236521222076488</v>
      </c>
    </row>
    <row r="10248">
      <c r="B10248" s="8" t="s">
        <v>146</v>
      </c>
      <c r="C10248" s="15" t="n">
        <v>0.12846385677721697</v>
      </c>
      <c r="D10248" s="15" t="n">
        <v>0.14417582940909704</v>
      </c>
      <c r="E10248" s="15" t="n">
        <v>0.1383460090574225</v>
      </c>
    </row>
    <row r="10249">
      <c r="B10249" s="8" t="s">
        <v>147</v>
      </c>
      <c r="C10249" s="19" t="n">
        <v>0.07317485527836369</v>
      </c>
      <c r="D10249" s="19" t="n">
        <v>0.17127734181367413</v>
      </c>
      <c r="E10249" s="19" t="n">
        <v>0.29552837278463334</v>
      </c>
    </row>
    <row r="10250">
      <c r="B10250" s="8" t="s">
        <v>148</v>
      </c>
      <c r="C10250" s="15" t="n">
        <v>0.161076934910686</v>
      </c>
      <c r="D10250" s="15" t="n">
        <v>0.1529194014124302</v>
      </c>
      <c r="E10250" s="15" t="n">
        <v>0.12850409742610336</v>
      </c>
    </row>
    <row r="10251">
      <c r="B10251" s="8" t="s">
        <v>149</v>
      </c>
      <c r="C10251" s="19" t="n">
        <v>0.07411688563788617</v>
      </c>
      <c r="D10251" s="19" t="n">
        <v>0.15352912200280588</v>
      </c>
      <c r="E10251" s="19" t="n">
        <v>0.23918781678157303</v>
      </c>
    </row>
    <row r="10252">
      <c r="B10252" s="8" t="s">
        <v>150</v>
      </c>
      <c r="C10252" s="15" t="n">
        <v>0.1387136578501432</v>
      </c>
      <c r="D10252" s="15" t="n">
        <v>0.15275726282108854</v>
      </c>
      <c r="E10252" s="15" t="n">
        <v>0.24699703047000995</v>
      </c>
    </row>
    <row r="10253">
      <c r="B10253" s="8" t="s">
        <v>151</v>
      </c>
      <c r="C10253" s="19" t="n">
        <v>0.12597939966855845</v>
      </c>
      <c r="D10253" s="19" t="n">
        <v>0.19070947595307175</v>
      </c>
      <c r="E10253" s="19" t="n">
        <v>0.1564973117407769</v>
      </c>
    </row>
    <row r="10254">
      <c r="B10254" s="8" t="s">
        <v>152</v>
      </c>
      <c r="C10254" s="15" t="n">
        <v>0.12337208091615623</v>
      </c>
      <c r="D10254" s="15" t="n">
        <v>0.16924326417729715</v>
      </c>
      <c r="E10254" s="15" t="n">
        <v>0.24436784814340812</v>
      </c>
    </row>
    <row r="10255">
      <c r="B10255" s="8" t="s">
        <v>153</v>
      </c>
      <c r="C10255" s="19" t="n">
        <v>0.10992372046237192</v>
      </c>
      <c r="D10255" s="19" t="n">
        <v>0.23961057190070595</v>
      </c>
      <c r="E10255" s="19" t="n">
        <v>0.16085901140424785</v>
      </c>
    </row>
    <row r="10256">
      <c r="B10256" s="8" t="s">
        <v>154</v>
      </c>
      <c r="C10256" s="15" t="n">
        <v>0.15526734417763302</v>
      </c>
      <c r="D10256" s="15" t="n">
        <v>0.14821262060110496</v>
      </c>
      <c r="E10256" s="15" t="n">
        <v>0.15300181985565256</v>
      </c>
    </row>
    <row r="10257">
      <c r="B10257" s="8" t="s">
        <v>155</v>
      </c>
      <c r="C10257" s="19" t="n">
        <v>0.14889612082548834</v>
      </c>
      <c r="D10257" s="19" t="n">
        <v>0.11676720628395768</v>
      </c>
      <c r="E10257" s="19" t="n">
        <v>0.2203262695401932</v>
      </c>
    </row>
    <row r="10258">
      <c r="B10258" s="8" t="s">
        <v>156</v>
      </c>
      <c r="C10258" s="15" t="n">
        <v>0.11352537353358486</v>
      </c>
      <c r="D10258" s="15" t="n">
        <v>0.16232413858358052</v>
      </c>
      <c r="E10258" s="15" t="n">
        <v>0.14993116106482365</v>
      </c>
    </row>
    <row r="10259">
      <c r="B10259" s="8" t="s">
        <v>157</v>
      </c>
      <c r="C10259" s="19" t="n">
        <v>0.11588325149359531</v>
      </c>
      <c r="D10259" s="19" t="n">
        <v>0.15244822209659356</v>
      </c>
      <c r="E10259" s="19" t="n">
        <v>0.16944405014234198</v>
      </c>
    </row>
    <row r="10260">
      <c r="B10260" s="8" t="s">
        <v>158</v>
      </c>
      <c r="C10260" s="15" t="n">
        <v>0.1296122652743049</v>
      </c>
      <c r="D10260" s="15" t="n">
        <v>0.19305464404020384</v>
      </c>
      <c r="E10260" s="15" t="n">
        <v>0.10112911010978638</v>
      </c>
    </row>
    <row r="10261">
      <c r="B10261" s="8" t="s">
        <v>159</v>
      </c>
      <c r="C10261" s="19" t="n">
        <v>0.19118591207996888</v>
      </c>
      <c r="D10261" s="19" t="n">
        <v>0.1534508953110108</v>
      </c>
      <c r="E10261" s="19" t="n">
        <v>0.14359338761597426</v>
      </c>
    </row>
    <row r="10262">
      <c r="B10262" s="8" t="s">
        <v>160</v>
      </c>
      <c r="C10262" s="15" t="n">
        <v>0.11864220046063981</v>
      </c>
      <c r="D10262" s="15" t="n">
        <v>0.15442530440042376</v>
      </c>
      <c r="E10262" s="15" t="n">
        <v>0.08978971314546953</v>
      </c>
    </row>
    <row r="10263">
      <c r="B10263" s="8" t="s">
        <v>161</v>
      </c>
      <c r="C10263" s="19" t="n">
        <v>0.07208689080821236</v>
      </c>
      <c r="D10263" s="19" t="n">
        <v>0.1477650774896173</v>
      </c>
      <c r="E10263" s="19" t="n">
        <v>0.19833322169711146</v>
      </c>
    </row>
    <row r="10264">
      <c r="B10264" s="8" t="s">
        <v>162</v>
      </c>
      <c r="C10264" s="15" t="n">
        <v>0.09485804751875171</v>
      </c>
      <c r="D10264" s="15" t="n">
        <v>0.13328139776364797</v>
      </c>
      <c r="E10264" s="15" t="n">
        <v>0.10353079219582394</v>
      </c>
    </row>
    <row r="10265">
      <c r="B10265" s="8" t="s">
        <v>163</v>
      </c>
      <c r="C10265" s="19" t="n">
        <v>0.04848868053149847</v>
      </c>
      <c r="D10265" s="19" t="n">
        <v>0.17768171595296067</v>
      </c>
      <c r="E10265" s="19" t="n">
        <v>0.2520419276642012</v>
      </c>
    </row>
    <row r="10266">
      <c r="B10266" s="8" t="s">
        <v>164</v>
      </c>
      <c r="C10266" s="15" t="n">
        <v>0.1361803661478429</v>
      </c>
      <c r="D10266" s="15" t="n">
        <v>0.12615855875887116</v>
      </c>
      <c r="E10266" s="15" t="n">
        <v>0.265629119132068</v>
      </c>
    </row>
    <row r="10267">
      <c r="B10267" s="8" t="s">
        <v>165</v>
      </c>
      <c r="C10267" s="19" t="n">
        <v>0.11170208883565634</v>
      </c>
      <c r="D10267" s="19" t="n">
        <v>0.10323610462175957</v>
      </c>
      <c r="E10267" s="19" t="n">
        <v>0.15963537061579017</v>
      </c>
    </row>
    <row r="10268">
      <c r="B10268" s="8" t="s">
        <v>166</v>
      </c>
      <c r="C10268" s="15" t="n">
        <v>0.1272080557004041</v>
      </c>
      <c r="D10268" s="15" t="n">
        <v>0.141150868609786</v>
      </c>
      <c r="E10268" s="15" t="n">
        <v>0.25208192778419886</v>
      </c>
    </row>
    <row r="10269">
      <c r="B10269" s="8" t="s">
        <v>167</v>
      </c>
      <c r="C10269" s="19" t="n">
        <v>0.1027302666133394</v>
      </c>
      <c r="D10269" s="19" t="n">
        <v>0.14909588864054185</v>
      </c>
      <c r="E10269" s="19" t="n">
        <v>0.21106847888395414</v>
      </c>
    </row>
    <row r="10270">
      <c r="B10270" s="8" t="s">
        <v>168</v>
      </c>
      <c r="C10270" s="15" t="n">
        <v>0.09889220799011997</v>
      </c>
      <c r="D10270" s="15" t="n">
        <v>0.21691742300871167</v>
      </c>
      <c r="E10270" s="15" t="n">
        <v>0.15715015751119263</v>
      </c>
    </row>
    <row r="10271">
      <c r="B10271" s="8" t="s">
        <v>169</v>
      </c>
      <c r="C10271" s="19" t="n">
        <v>0.10071704288296805</v>
      </c>
      <c r="D10271" s="19" t="n">
        <v>0.14314118084904343</v>
      </c>
      <c r="E10271" s="19" t="n">
        <v>0.2107151511180622</v>
      </c>
    </row>
    <row r="10272">
      <c r="B10272" s="8" t="s">
        <v>170</v>
      </c>
      <c r="C10272" s="15" t="n">
        <v>0.11518234270631819</v>
      </c>
      <c r="D10272" s="15" t="n">
        <v>0.1607871709028156</v>
      </c>
      <c r="E10272" s="15" t="n">
        <v>0.13039803709459766</v>
      </c>
    </row>
    <row r="10273">
      <c r="B10273" s="8" t="s">
        <v>171</v>
      </c>
      <c r="C10273" s="19" t="n">
        <v>0.1346430829956141</v>
      </c>
      <c r="D10273" s="19" t="n">
        <v>0.16514797205554183</v>
      </c>
      <c r="E10273" s="19" t="n">
        <v>0.16919334655673993</v>
      </c>
    </row>
    <row r="10274">
      <c r="B10274" s="8" t="s">
        <v>172</v>
      </c>
      <c r="C10274" s="15" t="n">
        <v>0.15805735674231444</v>
      </c>
      <c r="D10274" s="15" t="n">
        <v>0.13758865319067803</v>
      </c>
      <c r="E10274" s="15" t="n">
        <v>0.15263288998099572</v>
      </c>
    </row>
    <row r="10275">
      <c r="B10275" s="8" t="s">
        <v>173</v>
      </c>
      <c r="C10275" s="19" t="n">
        <v>0.11940885020189673</v>
      </c>
      <c r="D10275" s="19" t="n">
        <v>0.16937642442469722</v>
      </c>
      <c r="E10275" s="19" t="n">
        <v>0.08085766390568684</v>
      </c>
    </row>
    <row r="10276">
      <c r="B10276" s="8" t="s">
        <v>174</v>
      </c>
      <c r="C10276" s="15" t="n">
        <v>0.19236835316861559</v>
      </c>
      <c r="D10276" s="15" t="n">
        <v>0.11614669080627067</v>
      </c>
      <c r="E10276" s="15" t="n">
        <v>0.036620597322098755</v>
      </c>
    </row>
    <row r="10277">
      <c r="B10277" s="8" t="s">
        <v>175</v>
      </c>
      <c r="C10277" s="19" t="n">
        <v>0.11646251149188659</v>
      </c>
      <c r="D10277" s="19" t="n">
        <v>0.11436097746771862</v>
      </c>
      <c r="E10277" s="19" t="n">
        <v>0.20279411089337185</v>
      </c>
    </row>
    <row r="10278">
      <c r="B10278" s="8" t="s">
        <v>176</v>
      </c>
      <c r="C10278" s="15" t="n">
        <v>0.14247580276637178</v>
      </c>
      <c r="D10278" s="15" t="n">
        <v>0.16155621958309782</v>
      </c>
      <c r="E10278" s="15" t="n">
        <v>0.2401913196535194</v>
      </c>
    </row>
    <row r="10279">
      <c r="B10279" s="8" t="s">
        <v>177</v>
      </c>
      <c r="C10279" s="19" t="n">
        <v>0.1499625626463648</v>
      </c>
      <c r="D10279" s="19" t="n">
        <v>0.13046248142132486</v>
      </c>
      <c r="E10279" s="19" t="n">
        <v>0.187028366570907</v>
      </c>
    </row>
    <row r="10280">
      <c r="B10280" s="8" t="s">
        <v>178</v>
      </c>
      <c r="C10280" s="15" t="n">
        <v>0.12990557721161125</v>
      </c>
      <c r="D10280" s="15" t="n">
        <v>0.15309782550542708</v>
      </c>
      <c r="E10280" s="15" t="n">
        <v>0.077491914764738</v>
      </c>
    </row>
    <row r="10281">
      <c r="B10281" s="8" t="s">
        <v>179</v>
      </c>
      <c r="C10281" s="19" t="n">
        <v>0.1362062639437082</v>
      </c>
      <c r="D10281" s="19" t="n">
        <v>0.13758049590926189</v>
      </c>
      <c r="E10281" s="19" t="n">
        <v>0.2293021083893083</v>
      </c>
    </row>
    <row r="10282">
      <c r="B10282" s="8" t="s">
        <v>180</v>
      </c>
      <c r="C10282" s="15" t="n">
        <v>0.12912039795377955</v>
      </c>
      <c r="D10282" s="15" t="n">
        <v>0.15297682845152907</v>
      </c>
      <c r="E10282" s="15" t="n">
        <v>0.1381592905204113</v>
      </c>
    </row>
    <row r="10283">
      <c r="B10283" s="8" t="s">
        <v>181</v>
      </c>
      <c r="C10283" s="19" t="n">
        <v>0.09817999120996547</v>
      </c>
      <c r="D10283" s="19" t="n">
        <v>0.18714826686769898</v>
      </c>
      <c r="E10283" s="19" t="n">
        <v>0.14753795409557505</v>
      </c>
    </row>
    <row r="10284">
      <c r="B10284" s="8" t="s">
        <v>182</v>
      </c>
      <c r="C10284" s="15" t="n">
        <v>0.12855929432587865</v>
      </c>
      <c r="D10284" s="15" t="n">
        <v>0.13327235669899956</v>
      </c>
      <c r="E10284" s="15" t="n">
        <v>0.1989523721669298</v>
      </c>
    </row>
    <row r="10285">
      <c r="B10285" s="8" t="s">
        <v>183</v>
      </c>
      <c r="C10285" s="19" t="n">
        <v>0.08788731739895872</v>
      </c>
      <c r="D10285" s="19" t="n">
        <v>0.15042735348165198</v>
      </c>
      <c r="E10285" s="19" t="n">
        <v>0.17265508181213496</v>
      </c>
    </row>
    <row r="10286">
      <c r="B10286" s="8" t="s">
        <v>184</v>
      </c>
      <c r="C10286" s="15" t="n">
        <v>0.09688698785710265</v>
      </c>
      <c r="D10286" s="15" t="n">
        <v>0.14229941197685134</v>
      </c>
      <c r="E10286" s="15" t="n">
        <v>0.19681585025985238</v>
      </c>
    </row>
    <row r="10287">
      <c r="B10287" s="8" t="s">
        <v>185</v>
      </c>
      <c r="C10287" s="19" t="n">
        <v>0.11096175240848812</v>
      </c>
      <c r="D10287" s="19" t="n">
        <v>0.16993021731499083</v>
      </c>
      <c r="E10287" s="19" t="n">
        <v>0.19571475254987583</v>
      </c>
    </row>
    <row r="10288">
      <c r="B10288" s="8" t="s">
        <v>186</v>
      </c>
      <c r="C10288" s="15" t="n">
        <v>0.0907850491168736</v>
      </c>
      <c r="D10288" s="15" t="n">
        <v>0.13456439531241768</v>
      </c>
      <c r="E10288" s="15" t="n">
        <v>0.17636338033914928</v>
      </c>
    </row>
    <row r="10289">
      <c r="B10289" s="8" t="s">
        <v>187</v>
      </c>
      <c r="C10289" s="19" t="n">
        <v>0.11701718325534895</v>
      </c>
      <c r="D10289" s="19" t="n">
        <v>0.19548220995372012</v>
      </c>
      <c r="E10289" s="19" t="n">
        <v>0.1907592559191008</v>
      </c>
    </row>
    <row r="10290">
      <c r="B10290" s="8" t="s">
        <v>188</v>
      </c>
      <c r="C10290" s="15" t="n">
        <v>0.07742164210712503</v>
      </c>
      <c r="D10290" s="15" t="n">
        <v>0.15304510179541472</v>
      </c>
      <c r="E10290" s="15" t="n">
        <v>0.17660353109990387</v>
      </c>
    </row>
    <row r="10291">
      <c r="B10291" s="8" t="s">
        <v>189</v>
      </c>
      <c r="C10291" s="19" t="n">
        <v>0.12705555133281768</v>
      </c>
      <c r="D10291" s="19" t="n">
        <v>0.13017283967299506</v>
      </c>
      <c r="E10291" s="19" t="n">
        <v>0.13521163577297782</v>
      </c>
    </row>
    <row r="10292">
      <c r="B10292" s="8" t="s">
        <v>190</v>
      </c>
      <c r="C10292" s="15" t="n">
        <v>0.11233935085909201</v>
      </c>
      <c r="D10292" s="15" t="n">
        <v>0.17842853084744342</v>
      </c>
      <c r="E10292" s="15" t="n">
        <v>0.1500663270023707</v>
      </c>
    </row>
    <row r="10293">
      <c r="B10293" s="8" t="s">
        <v>191</v>
      </c>
      <c r="C10293" s="19" t="n">
        <v>0.21099789312181474</v>
      </c>
      <c r="D10293" s="19" t="n">
        <v>0.1858866848319173</v>
      </c>
      <c r="E10293" s="19" t="n">
        <v>0.10762861144376133</v>
      </c>
    </row>
    <row r="10294">
      <c r="B10294" s="8" t="s">
        <v>192</v>
      </c>
      <c r="C10294" s="15" t="n">
        <v>0.09304033802670444</v>
      </c>
      <c r="D10294" s="15" t="n">
        <v>0.16155938693786395</v>
      </c>
      <c r="E10294" s="15" t="n">
        <v>0.15544511044977224</v>
      </c>
    </row>
    <row r="10295">
      <c r="B10295" s="8" t="s">
        <v>193</v>
      </c>
      <c r="C10295" s="19" t="n">
        <v>0.11718069725528142</v>
      </c>
      <c r="D10295" s="19" t="n">
        <v>0.16749151909485516</v>
      </c>
      <c r="E10295" s="19" t="n">
        <v>0.17191988524509524</v>
      </c>
    </row>
    <row r="10296">
      <c r="B10296" s="8" t="s">
        <v>194</v>
      </c>
      <c r="C10296" s="15" t="n">
        <v>0.14440461407427987</v>
      </c>
      <c r="D10296" s="15" t="n">
        <v>0.1384515659958544</v>
      </c>
      <c r="E10296" s="15" t="n">
        <v>0.16681606401999208</v>
      </c>
    </row>
    <row r="10297">
      <c r="B10297" s="8" t="s">
        <v>195</v>
      </c>
      <c r="C10297" s="19" t="n">
        <v>0.1306733980053946</v>
      </c>
      <c r="D10297" s="19" t="n">
        <v>0.10544225825300492</v>
      </c>
      <c r="E10297" s="19" t="n">
        <v>0.19125360479692408</v>
      </c>
    </row>
    <row r="10298">
      <c r="B10298" s="8" t="s">
        <v>196</v>
      </c>
      <c r="C10298" s="15" t="n">
        <v>0.08196081177651487</v>
      </c>
      <c r="D10298" s="15" t="n">
        <v>0.15558063345121664</v>
      </c>
      <c r="E10298" s="15" t="n">
        <v>0.2148136506301284</v>
      </c>
    </row>
    <row r="10299">
      <c r="B10299" s="8" t="s">
        <v>197</v>
      </c>
      <c r="C10299" s="19" t="n">
        <v>0.1487028808389199</v>
      </c>
      <c r="D10299" s="19" t="n">
        <v>0.12267142279030797</v>
      </c>
      <c r="E10299" s="19" t="n">
        <v>0.11291364906104343</v>
      </c>
    </row>
    <row r="10300">
      <c r="B10300" s="8" t="s">
        <v>198</v>
      </c>
      <c r="C10300" s="15" t="n">
        <v>0.07868126709339354</v>
      </c>
      <c r="D10300" s="15" t="n">
        <v>0.14618505848624755</v>
      </c>
      <c r="E10300" s="15" t="n">
        <v>0.16451500229344607</v>
      </c>
    </row>
    <row r="10301">
      <c r="B10301" s="8" t="s">
        <v>199</v>
      </c>
      <c r="C10301" s="19" t="n">
        <v>0.16138012912652192</v>
      </c>
      <c r="D10301" s="19" t="n">
        <v>0.10872385203138893</v>
      </c>
      <c r="E10301" s="19" t="n">
        <v>0.21709402956740598</v>
      </c>
    </row>
    <row r="10302">
      <c r="B10302" s="8" t="s">
        <v>200</v>
      </c>
      <c r="C10302" s="15" t="n">
        <v>0.12724959420376328</v>
      </c>
      <c r="D10302" s="15" t="n">
        <v>0.12115511572044005</v>
      </c>
      <c r="E10302" s="15" t="n">
        <v>0.13086110735712778</v>
      </c>
    </row>
    <row r="10303">
      <c r="B10303" s="8" t="s">
        <v>201</v>
      </c>
      <c r="C10303" s="19" t="n">
        <v>0.10084532864192494</v>
      </c>
      <c r="D10303" s="19" t="n">
        <v>0.1665561690324241</v>
      </c>
      <c r="E10303" s="19" t="n">
        <v>0.20802308513103784</v>
      </c>
    </row>
    <row r="10304">
      <c r="B10304" s="8" t="s">
        <v>202</v>
      </c>
      <c r="C10304" s="15" t="n">
        <v>0.13863997502534736</v>
      </c>
      <c r="D10304" s="15" t="n">
        <v>0.16445177974719502</v>
      </c>
      <c r="E10304" s="15" t="n">
        <v>0.15054023347078235</v>
      </c>
    </row>
    <row r="10305">
      <c r="B10305" s="8" t="s">
        <v>203</v>
      </c>
      <c r="C10305" s="19" t="n">
        <v>0.10385172265151231</v>
      </c>
      <c r="D10305" s="19" t="n">
        <v>0.11788508141524567</v>
      </c>
      <c r="E10305" s="19" t="n">
        <v>0.14668996956427885</v>
      </c>
    </row>
    <row r="10306">
      <c r="B10306" s="8" t="s">
        <v>204</v>
      </c>
      <c r="C10306" s="15" t="n">
        <v>0.12163392468624444</v>
      </c>
      <c r="D10306" s="15" t="n">
        <v>0.14217708893903885</v>
      </c>
      <c r="E10306" s="15" t="n">
        <v>0.20993319441755623</v>
      </c>
    </row>
    <row r="10307">
      <c r="B10307" s="8" t="s">
        <v>205</v>
      </c>
      <c r="C10307" s="19" t="n">
        <v>0.10743168496167475</v>
      </c>
      <c r="D10307" s="19" t="n">
        <v>0.14504753120993985</v>
      </c>
      <c r="E10307" s="19" t="n">
        <v>0.21218384946447943</v>
      </c>
    </row>
    <row r="10308">
      <c r="B10308" s="8" t="s">
        <v>206</v>
      </c>
      <c r="C10308" s="15" t="n">
        <v>0.14679265214729037</v>
      </c>
      <c r="D10308" s="15" t="n">
        <v>0.10696913227990872</v>
      </c>
      <c r="E10308" s="15" t="n">
        <v>0.14115614464688306</v>
      </c>
    </row>
    <row r="10309">
      <c r="B10309" s="8" t="s">
        <v>207</v>
      </c>
      <c r="C10309" s="19" t="n">
        <v>0.0825706117371183</v>
      </c>
      <c r="D10309" s="19" t="n">
        <v>0.12821246738606373</v>
      </c>
      <c r="E10309" s="19" t="n">
        <v>0.09447806557457335</v>
      </c>
    </row>
    <row r="10310">
      <c r="B10310" s="8" t="s">
        <v>208</v>
      </c>
      <c r="C10310" s="15" t="n">
        <v>0.12108585563978047</v>
      </c>
      <c r="D10310" s="15" t="n">
        <v>0.15270921733338919</v>
      </c>
      <c r="E10310" s="15" t="n">
        <v>0.13171868259702132</v>
      </c>
    </row>
    <row r="10311">
      <c r="B10311" s="8" t="s">
        <v>209</v>
      </c>
      <c r="C10311" s="19" t="n">
        <v>0.10481951613155578</v>
      </c>
      <c r="D10311" s="19" t="n">
        <v>0.15577071476533727</v>
      </c>
      <c r="E10311" s="19" t="n">
        <v>0.2186816836662683</v>
      </c>
    </row>
    <row r="10312">
      <c r="B10312" s="8" t="s">
        <v>210</v>
      </c>
      <c r="C10312" s="15" t="n">
        <v>0.12717956041790393</v>
      </c>
      <c r="D10312" s="15" t="n">
        <v>0.16896488901465972</v>
      </c>
      <c r="E10312" s="15" t="n">
        <v>0.1754834170842332</v>
      </c>
    </row>
    <row r="10313">
      <c r="B10313" s="8" t="s">
        <v>211</v>
      </c>
      <c r="C10313" s="19" t="n">
        <v>0.10737983253692245</v>
      </c>
      <c r="D10313" s="19" t="n">
        <v>0.11854003990217532</v>
      </c>
      <c r="E10313" s="19" t="n">
        <v>0.23289177817540138</v>
      </c>
    </row>
    <row r="10314">
      <c r="B10314" s="8" t="s">
        <v>212</v>
      </c>
      <c r="C10314" s="15" t="n">
        <v>0.12117846787872023</v>
      </c>
      <c r="D10314" s="15" t="n">
        <v>0.13161772860575177</v>
      </c>
      <c r="E10314" s="15" t="n">
        <v>0.16680992460220387</v>
      </c>
    </row>
    <row r="10315">
      <c r="B10315" s="8" t="s">
        <v>213</v>
      </c>
      <c r="C10315" s="19" t="n">
        <v>0.16045644032535178</v>
      </c>
      <c r="D10315" s="19" t="n">
        <v>0.09092966177297768</v>
      </c>
      <c r="E10315" s="19" t="n">
        <v>0.1941381690435431</v>
      </c>
    </row>
    <row r="10316">
      <c r="B10316" s="8" t="s">
        <v>214</v>
      </c>
      <c r="C10316" s="15" t="n">
        <v>0.12120123534846866</v>
      </c>
      <c r="D10316" s="15" t="n">
        <v>0.13795295410373723</v>
      </c>
      <c r="E10316" s="15" t="n">
        <v>0.25671103265645867</v>
      </c>
    </row>
    <row r="10317">
      <c r="B10317" s="8" t="s">
        <v>215</v>
      </c>
      <c r="C10317" s="19" t="n">
        <v>0.1168988940862373</v>
      </c>
      <c r="D10317" s="19" t="n">
        <v>0.1743466368887694</v>
      </c>
      <c r="E10317" s="19" t="n">
        <v>0.0996002631767566</v>
      </c>
    </row>
    <row r="10318">
      <c r="B10318" s="8" t="s">
        <v>216</v>
      </c>
      <c r="C10318" s="15" t="n">
        <v>0.16674403351473868</v>
      </c>
      <c r="D10318" s="15" t="n">
        <v>0.19222235575080207</v>
      </c>
      <c r="E10318" s="15" t="n">
        <v>0.08030565306505041</v>
      </c>
    </row>
    <row r="10319">
      <c r="B10319" s="8" t="s">
        <v>217</v>
      </c>
      <c r="C10319" s="19" t="n">
        <v>0.12542784361730897</v>
      </c>
      <c r="D10319" s="19" t="n">
        <v>0.16192950908314438</v>
      </c>
      <c r="E10319" s="19" t="n">
        <v>0.1598681048457829</v>
      </c>
    </row>
    <row r="10320">
      <c r="B10320" s="8" t="s">
        <v>218</v>
      </c>
      <c r="C10320" s="15" t="n">
        <v>0.17020057378064116</v>
      </c>
      <c r="D10320" s="15" t="n">
        <v>0.11270993412282085</v>
      </c>
      <c r="E10320" s="15" t="n">
        <v>0.14634916027094633</v>
      </c>
    </row>
    <row r="10321">
      <c r="B10321" s="8" t="s">
        <v>219</v>
      </c>
      <c r="C10321" s="19" t="n">
        <v>0.08799103873013062</v>
      </c>
      <c r="D10321" s="19" t="n">
        <v>0.14299752987607703</v>
      </c>
      <c r="E10321" s="19" t="n">
        <v>0.1854310306466831</v>
      </c>
    </row>
    <row r="10322">
      <c r="B10322" s="8" t="s">
        <v>220</v>
      </c>
      <c r="C10322" s="15" t="n">
        <v>0.1501299773264502</v>
      </c>
      <c r="D10322" s="15" t="n">
        <v>0.11843577828054398</v>
      </c>
      <c r="E10322" s="15" t="n">
        <v>0.15819976464867108</v>
      </c>
    </row>
    <row r="10323">
      <c r="B10323" s="8" t="s">
        <v>221</v>
      </c>
      <c r="C10323" s="19" t="n">
        <v>0.1111538908905009</v>
      </c>
      <c r="D10323" s="19" t="n">
        <v>0.1610714342864722</v>
      </c>
      <c r="E10323" s="19" t="n">
        <v>0.21678989961576675</v>
      </c>
    </row>
    <row r="10324">
      <c r="B10324" s="8" t="s">
        <v>222</v>
      </c>
      <c r="C10324" s="15" t="n">
        <v>0.13673086643152943</v>
      </c>
      <c r="D10324" s="15" t="n">
        <v>0.15379904994538704</v>
      </c>
      <c r="E10324" s="15" t="n">
        <v>0.16009746123803878</v>
      </c>
    </row>
    <row r="10325">
      <c r="B10325" s="8" t="s">
        <v>223</v>
      </c>
      <c r="C10325" s="19" t="n">
        <v>0.12165526912699313</v>
      </c>
      <c r="D10325" s="19" t="n">
        <v>0.1591125588470891</v>
      </c>
      <c r="E10325" s="19" t="n">
        <v>0.1323242503637026</v>
      </c>
    </row>
    <row r="10326">
      <c r="B10326" s="8" t="s">
        <v>224</v>
      </c>
      <c r="C10326" s="15" t="n">
        <v>0.1106291966899936</v>
      </c>
      <c r="D10326" s="15" t="n">
        <v>0.1429143559769354</v>
      </c>
      <c r="E10326" s="15" t="n">
        <v>0.1728781266671245</v>
      </c>
    </row>
    <row r="10327">
      <c r="B10327" s="8" t="s">
        <v>225</v>
      </c>
      <c r="C10327" s="19" t="n">
        <v>0.1450068494308886</v>
      </c>
      <c r="D10327" s="19" t="n">
        <v>0.0914400265317099</v>
      </c>
      <c r="E10327" s="19" t="n">
        <v>0.12617563411255683</v>
      </c>
    </row>
    <row r="10328">
      <c r="B10328" s="8" t="s">
        <v>226</v>
      </c>
      <c r="C10328" s="15" t="n">
        <v>0.1053696263069712</v>
      </c>
      <c r="D10328" s="15" t="n">
        <v>0.14628989225985906</v>
      </c>
      <c r="E10328" s="15" t="n">
        <v>0.11768730716543398</v>
      </c>
    </row>
    <row r="10329">
      <c r="B10329" s="8" t="s">
        <v>227</v>
      </c>
      <c r="C10329" s="19" t="n">
        <v>0.17962484493968733</v>
      </c>
      <c r="D10329" s="19" t="n">
        <v>0.17435636454898878</v>
      </c>
      <c r="E10329" s="19" t="n">
        <v>0.13247268068292395</v>
      </c>
    </row>
    <row r="10330">
      <c r="B10330" s="8" t="s">
        <v>228</v>
      </c>
      <c r="C10330" s="15" t="n">
        <v>0.11378902068525273</v>
      </c>
      <c r="D10330" s="15" t="n">
        <v>0.187446419151863</v>
      </c>
      <c r="E10330" s="15" t="n">
        <v>0.1844848239540097</v>
      </c>
    </row>
    <row r="10331">
      <c r="B10331" s="8" t="s">
        <v>229</v>
      </c>
      <c r="C10331" s="19" t="n">
        <v>0.07061979369595144</v>
      </c>
      <c r="D10331" s="19" t="n">
        <v>0.18006024056179337</v>
      </c>
      <c r="E10331" s="19" t="n">
        <v>0.17268844620614993</v>
      </c>
    </row>
    <row r="10332">
      <c r="B10332" s="8" t="s">
        <v>230</v>
      </c>
      <c r="C10332" s="15" t="n">
        <v>0.12831308502990044</v>
      </c>
      <c r="D10332" s="15" t="n">
        <v>0.16062176931587246</v>
      </c>
      <c r="E10332" s="15" t="n">
        <v>0.1472284662114651</v>
      </c>
    </row>
    <row r="10333">
      <c r="B10333" s="8" t="s">
        <v>231</v>
      </c>
      <c r="C10333" s="19" t="n">
        <v>0.11865123614676691</v>
      </c>
      <c r="D10333" s="19" t="n">
        <v>0.12935458924758975</v>
      </c>
      <c r="E10333" s="19" t="n">
        <v>0.22737655239519938</v>
      </c>
    </row>
    <row r="10334">
      <c r="B10334" s="8" t="s">
        <v>232</v>
      </c>
      <c r="C10334" s="15" t="n">
        <v>0.14608987010708194</v>
      </c>
      <c r="D10334" s="15" t="n">
        <v>0.09087022268531535</v>
      </c>
      <c r="E10334" s="15" t="n">
        <v>0.244101874460091</v>
      </c>
    </row>
    <row r="10335">
      <c r="B10335" s="8" t="s">
        <v>233</v>
      </c>
      <c r="C10335" s="19" t="n">
        <v>0.10917304785532422</v>
      </c>
      <c r="D10335" s="19" t="n">
        <v>0.12439694223164961</v>
      </c>
      <c r="E10335" s="19" t="n">
        <v>0.14937653180784588</v>
      </c>
    </row>
    <row r="10336">
      <c r="B10336" s="8" t="s">
        <v>234</v>
      </c>
      <c r="C10336" s="15" t="n">
        <v>0.12510149593927858</v>
      </c>
      <c r="D10336" s="15" t="n">
        <v>0.16108701235811915</v>
      </c>
      <c r="E10336" s="15" t="n">
        <v>0.13597714429023836</v>
      </c>
    </row>
    <row r="10337">
      <c r="B10337" s="8" t="s">
        <v>235</v>
      </c>
      <c r="C10337" s="19" t="n">
        <v>0.14969914948233942</v>
      </c>
      <c r="D10337" s="19" t="n">
        <v>0.15785235254017282</v>
      </c>
      <c r="E10337" s="19" t="n">
        <v>0.09529457878928173</v>
      </c>
    </row>
    <row r="10338">
      <c r="B10338" s="8" t="s">
        <v>236</v>
      </c>
      <c r="C10338" s="15" t="n">
        <v>0.07045397853081055</v>
      </c>
      <c r="D10338" s="15" t="n">
        <v>0.1426821150009178</v>
      </c>
      <c r="E10338" s="15" t="n">
        <v>0.21685623364300508</v>
      </c>
    </row>
    <row r="10339">
      <c r="B10339" s="8" t="s">
        <v>237</v>
      </c>
      <c r="C10339" s="19" t="n">
        <v>0.1265897840244986</v>
      </c>
      <c r="D10339" s="19" t="n">
        <v>0.16407604359461297</v>
      </c>
      <c r="E10339" s="19" t="n">
        <v>0.12388771610949983</v>
      </c>
    </row>
    <row r="10340">
      <c r="B10340" s="8" t="s">
        <v>238</v>
      </c>
      <c r="C10340" s="15" t="n">
        <v>0.13016529298010412</v>
      </c>
      <c r="D10340" s="15" t="n">
        <v>0.17029825059242373</v>
      </c>
      <c r="E10340" s="15" t="n">
        <v>0.17335794765710796</v>
      </c>
    </row>
    <row r="10341">
      <c r="B10341" s="8" t="s">
        <v>239</v>
      </c>
      <c r="C10341" s="19" t="n">
        <v>0.15900720375279748</v>
      </c>
      <c r="D10341" s="19" t="n">
        <v>0.15109402589702778</v>
      </c>
      <c r="E10341" s="19" t="n">
        <v>0.19321607190694434</v>
      </c>
    </row>
    <row r="10342">
      <c r="B10342" s="8" t="s">
        <v>240</v>
      </c>
      <c r="C10342" s="15" t="n">
        <v>0.2320356915457387</v>
      </c>
      <c r="D10342" s="15" t="n">
        <v>0.11313919151370384</v>
      </c>
      <c r="E10342" s="15" t="n">
        <v>0.10653456005462146</v>
      </c>
    </row>
    <row r="10343">
      <c r="B10343" s="8" t="s">
        <v>241</v>
      </c>
      <c r="C10343" s="19" t="n">
        <v>0.10533555409328543</v>
      </c>
      <c r="D10343" s="19" t="n">
        <v>0.10520747974697736</v>
      </c>
      <c r="E10343" s="19" t="n">
        <v>0.2830273847699515</v>
      </c>
    </row>
    <row r="10344">
      <c r="B10344" s="8" t="s">
        <v>242</v>
      </c>
      <c r="C10344" s="15" t="n">
        <v>0.09681518303958608</v>
      </c>
      <c r="D10344" s="15" t="n">
        <v>0.15210208495900793</v>
      </c>
      <c r="E10344" s="15" t="n">
        <v>0.12241253790061185</v>
      </c>
    </row>
    <row r="10345">
      <c r="B10345" s="8" t="s">
        <v>243</v>
      </c>
      <c r="C10345" s="19" t="n">
        <v>0.14823032281345472</v>
      </c>
      <c r="D10345" s="19" t="n">
        <v>0.11165605843039447</v>
      </c>
      <c r="E10345" s="19" t="n">
        <v>0.19695666956539018</v>
      </c>
    </row>
    <row r="10346">
      <c r="B10346" s="8" t="s">
        <v>244</v>
      </c>
      <c r="C10346" s="15" t="n">
        <v>0.12741172592950992</v>
      </c>
      <c r="D10346" s="15" t="n">
        <v>0.15852864430991817</v>
      </c>
      <c r="E10346" s="15" t="n">
        <v>0.22800485910900797</v>
      </c>
    </row>
    <row r="10347">
      <c r="B10347" s="8" t="s">
        <v>245</v>
      </c>
      <c r="C10347" s="19" t="n">
        <v>0.1094715993178576</v>
      </c>
      <c r="D10347" s="19" t="n">
        <v>0.12129255980778679</v>
      </c>
      <c r="E10347" s="19" t="n">
        <v>0.14466252657528636</v>
      </c>
    </row>
    <row r="10348">
      <c r="B10348" s="8" t="s">
        <v>246</v>
      </c>
      <c r="C10348" s="15" t="n">
        <v>0.14726222299823274</v>
      </c>
      <c r="D10348" s="15" t="n">
        <v>0.1588296065634952</v>
      </c>
      <c r="E10348" s="15" t="n">
        <v>0.13155270210779185</v>
      </c>
    </row>
    <row r="10349">
      <c r="B10349" s="8" t="s">
        <v>247</v>
      </c>
      <c r="C10349" s="19" t="n">
        <v>0.1466694291499123</v>
      </c>
      <c r="D10349" s="19" t="n">
        <v>0.17402243200820025</v>
      </c>
      <c r="E10349" s="19" t="n">
        <v>0.11769310963073636</v>
      </c>
    </row>
    <row r="10350">
      <c r="B10350" s="8" t="s">
        <v>248</v>
      </c>
      <c r="C10350" s="15" t="n">
        <v>0.13393006593177634</v>
      </c>
      <c r="D10350" s="15" t="n">
        <v>0.11277143384794229</v>
      </c>
      <c r="E10350" s="15" t="n">
        <v>0.1854699652422548</v>
      </c>
    </row>
    <row r="10351">
      <c r="B10351" s="8" t="s">
        <v>249</v>
      </c>
      <c r="C10351" s="19" t="n">
        <v>0.1377977067417754</v>
      </c>
      <c r="D10351" s="19" t="n">
        <v>0.16469021971524198</v>
      </c>
      <c r="E10351" s="19" t="n">
        <v>0.15587601250447075</v>
      </c>
    </row>
    <row r="10352">
      <c r="B10352" s="8" t="s">
        <v>250</v>
      </c>
      <c r="C10352" s="15" t="n">
        <v>0.13611942700936516</v>
      </c>
      <c r="D10352" s="15" t="n">
        <v>0.15823012908657275</v>
      </c>
      <c r="E10352" s="15" t="n">
        <v>0.2507206857273806</v>
      </c>
    </row>
    <row r="10353">
      <c r="B10353" s="8" t="s">
        <v>251</v>
      </c>
      <c r="C10353" s="19" t="n">
        <v>0.10865135126857642</v>
      </c>
      <c r="D10353" s="19" t="n">
        <v>0.25230701706939296</v>
      </c>
      <c r="E10353" s="19" t="n">
        <v>0.11378915949177178</v>
      </c>
    </row>
    <row r="10354">
      <c r="B10354" s="8" t="s">
        <v>252</v>
      </c>
      <c r="C10354" s="15" t="n">
        <v>0.10313809910830431</v>
      </c>
      <c r="D10354" s="15" t="n">
        <v>0.1499112975045763</v>
      </c>
      <c r="E10354" s="15" t="n">
        <v>0.19065050505398196</v>
      </c>
    </row>
    <row r="10355">
      <c r="B10355" s="8" t="s">
        <v>253</v>
      </c>
      <c r="C10355" s="19" t="n">
        <v>0.10051252638850437</v>
      </c>
      <c r="D10355" s="19" t="n">
        <v>0.16950373909184593</v>
      </c>
      <c r="E10355" s="19" t="n">
        <v>0.14435828535065706</v>
      </c>
    </row>
    <row r="10356">
      <c r="B10356" s="8" t="s">
        <v>254</v>
      </c>
      <c r="C10356" s="15" t="n">
        <v>0.10838512596566206</v>
      </c>
      <c r="D10356" s="15" t="n">
        <v>0.2053439214875659</v>
      </c>
      <c r="E10356" s="15" t="n">
        <v>0.18661287358954987</v>
      </c>
    </row>
    <row r="10357">
      <c r="B10357" s="8" t="s">
        <v>255</v>
      </c>
      <c r="C10357" s="19" t="n">
        <v>0.09500433641011274</v>
      </c>
      <c r="D10357" s="19" t="n">
        <v>0.16759224484594368</v>
      </c>
      <c r="E10357" s="19" t="n">
        <v>0.11098866920454263</v>
      </c>
    </row>
    <row r="10358">
      <c r="B10358" s="8" t="s">
        <v>256</v>
      </c>
      <c r="C10358" s="15" t="n">
        <v>0.1511739869940636</v>
      </c>
      <c r="D10358" s="15" t="n">
        <v>0.11661795072701768</v>
      </c>
      <c r="E10358" s="15" t="n">
        <v>0.18167988978226307</v>
      </c>
    </row>
    <row r="10359">
      <c r="B10359" s="8" t="s">
        <v>257</v>
      </c>
      <c r="C10359" s="19" t="n">
        <v>0.14116824547469362</v>
      </c>
      <c r="D10359" s="19" t="n">
        <v>0.16046605056051913</v>
      </c>
      <c r="E10359" s="19" t="n">
        <v>0.19812082551117022</v>
      </c>
    </row>
    <row r="10360">
      <c r="B10360" s="8" t="s">
        <v>258</v>
      </c>
      <c r="C10360" s="15" t="n">
        <v>0.07801653114985696</v>
      </c>
      <c r="D10360" s="15" t="n">
        <v>0.1393275472494413</v>
      </c>
      <c r="E10360" s="15" t="n">
        <v>0.2300159704466079</v>
      </c>
    </row>
    <row r="10361">
      <c r="B10361" s="8" t="s">
        <v>259</v>
      </c>
      <c r="C10361" s="19" t="n">
        <v>0.12001838490047188</v>
      </c>
      <c r="D10361" s="19" t="n">
        <v>0.1738000554527172</v>
      </c>
      <c r="E10361" s="19" t="n">
        <v>0.12746070012477764</v>
      </c>
    </row>
    <row r="10362">
      <c r="B10362" s="8" t="s">
        <v>260</v>
      </c>
      <c r="C10362" s="15" t="n">
        <v>0.15380515348263823</v>
      </c>
      <c r="D10362" s="15" t="n">
        <v>0.17134113921947255</v>
      </c>
      <c r="E10362" s="15" t="n">
        <v>0.22996115802626876</v>
      </c>
    </row>
    <row r="10363">
      <c r="B10363" s="8" t="s">
        <v>261</v>
      </c>
      <c r="C10363" s="19" t="n">
        <v>0.08150003624934592</v>
      </c>
      <c r="D10363" s="19" t="n">
        <v>0.0931456409073279</v>
      </c>
      <c r="E10363" s="19" t="n">
        <v>0.16561878917994302</v>
      </c>
    </row>
    <row r="10364">
      <c r="B10364" s="8" t="s">
        <v>262</v>
      </c>
      <c r="C10364" s="15" t="n">
        <v>0.12562256212174147</v>
      </c>
      <c r="D10364" s="15" t="n">
        <v>0.15892689567338503</v>
      </c>
      <c r="E10364" s="15" t="n">
        <v>0.1822170195112833</v>
      </c>
    </row>
    <row r="10365">
      <c r="B10365" s="8" t="s">
        <v>263</v>
      </c>
      <c r="C10365" s="19" t="n">
        <v>0.08156996878626947</v>
      </c>
      <c r="D10365" s="19" t="n">
        <v>0.1565459703175815</v>
      </c>
      <c r="E10365" s="19" t="n">
        <v>0.21619022842249555</v>
      </c>
    </row>
    <row r="10366">
      <c r="B10366" s="8" t="s">
        <v>264</v>
      </c>
      <c r="C10366" s="15" t="n">
        <v>0.08913196609872978</v>
      </c>
      <c r="D10366" s="15" t="n">
        <v>0.17170023566565176</v>
      </c>
      <c r="E10366" s="15" t="n">
        <v>0.20958402239244375</v>
      </c>
    </row>
    <row r="10367">
      <c r="B10367" s="8" t="s">
        <v>265</v>
      </c>
      <c r="C10367" s="19" t="n">
        <v>0.09785774654863995</v>
      </c>
      <c r="D10367" s="19" t="n">
        <v>0.11733852191556438</v>
      </c>
      <c r="E10367" s="19" t="n">
        <v>0.24823700088932252</v>
      </c>
    </row>
    <row r="10368">
      <c r="B10368" s="8" t="s">
        <v>266</v>
      </c>
      <c r="C10368" s="15" t="n">
        <v>0.16104102772799067</v>
      </c>
      <c r="D10368" s="15" t="n">
        <v>0.12489974633185007</v>
      </c>
      <c r="E10368" s="15" t="n">
        <v>0.22751172408278358</v>
      </c>
    </row>
    <row r="10369">
      <c r="B10369" s="8" t="s">
        <v>267</v>
      </c>
      <c r="C10369" s="19" t="n">
        <v>0.13685151576928206</v>
      </c>
      <c r="D10369" s="19" t="n">
        <v>0.17357084376576856</v>
      </c>
      <c r="E10369" s="19" t="n">
        <v>0.16692656772529033</v>
      </c>
    </row>
    <row r="10370">
      <c r="B10370" s="8" t="s">
        <v>268</v>
      </c>
      <c r="C10370" s="15" t="n">
        <v>0.13376724232667034</v>
      </c>
      <c r="D10370" s="15" t="n">
        <v>0.14023850047225908</v>
      </c>
      <c r="E10370" s="15" t="n">
        <v>0.15774840354832492</v>
      </c>
    </row>
    <row r="10371">
      <c r="B10371" s="8" t="s">
        <v>269</v>
      </c>
      <c r="C10371" s="19" t="n">
        <v>0.13620788778366708</v>
      </c>
      <c r="D10371" s="19" t="n">
        <v>0.15882437471107005</v>
      </c>
      <c r="E10371" s="19" t="n">
        <v>0.11758559622488578</v>
      </c>
    </row>
    <row r="10372">
      <c r="B10372" s="8" t="s">
        <v>270</v>
      </c>
      <c r="C10372" s="15" t="n">
        <v>0.09929629799254913</v>
      </c>
      <c r="D10372" s="15" t="n">
        <v>0.20747591092461565</v>
      </c>
      <c r="E10372" s="15" t="n">
        <v>0.13325636775949684</v>
      </c>
    </row>
    <row r="10373">
      <c r="B10373" s="8" t="s">
        <v>271</v>
      </c>
      <c r="C10373" s="19" t="n">
        <v>0.11515364163316462</v>
      </c>
      <c r="D10373" s="19" t="n">
        <v>0.15224929405816817</v>
      </c>
      <c r="E10373" s="19" t="n">
        <v>0.13216947169977503</v>
      </c>
    </row>
    <row r="10374">
      <c r="B10374" s="8" t="s">
        <v>272</v>
      </c>
      <c r="C10374" s="15" t="n">
        <v>0.10694679331443888</v>
      </c>
      <c r="D10374" s="15" t="n">
        <v>0.09545337652063886</v>
      </c>
      <c r="E10374" s="15" t="n">
        <v>0.19622277348701442</v>
      </c>
    </row>
    <row r="10375">
      <c r="B10375" s="8" t="s">
        <v>273</v>
      </c>
      <c r="C10375" s="19" t="n">
        <v>0.1260283516053383</v>
      </c>
      <c r="D10375" s="19" t="n">
        <v>0.14587330055319375</v>
      </c>
      <c r="E10375" s="19" t="n">
        <v>0.15300550213517944</v>
      </c>
    </row>
    <row r="10376">
      <c r="B10376" s="8" t="s">
        <v>274</v>
      </c>
      <c r="C10376" s="15" t="n">
        <v>0.14373172187955055</v>
      </c>
      <c r="D10376" s="15" t="n">
        <v>0.19514511007805002</v>
      </c>
      <c r="E10376" s="15" t="n">
        <v>0.26583026641330565</v>
      </c>
    </row>
    <row r="10377">
      <c r="B10377" s="8" t="s">
        <v>275</v>
      </c>
      <c r="C10377" s="19" t="n">
        <v>0.08739349039497826</v>
      </c>
      <c r="D10377" s="19" t="n">
        <v>0.19139075155698013</v>
      </c>
      <c r="E10377" s="19" t="n">
        <v>0.17673262805154985</v>
      </c>
    </row>
    <row r="10378">
      <c r="B10378" s="8" t="s">
        <v>276</v>
      </c>
      <c r="C10378" s="15" t="n">
        <v>0.08335021359508733</v>
      </c>
      <c r="D10378" s="15" t="n">
        <v>0.16952797246368034</v>
      </c>
      <c r="E10378" s="15" t="n">
        <v>0.11069720450572386</v>
      </c>
    </row>
    <row r="10379">
      <c r="B10379" s="8" t="s">
        <v>277</v>
      </c>
      <c r="C10379" s="19" t="n">
        <v>0.06816701427567035</v>
      </c>
      <c r="D10379" s="19" t="n">
        <v>0.15437938566924952</v>
      </c>
      <c r="E10379" s="19" t="n">
        <v>0.17966053643631233</v>
      </c>
    </row>
    <row r="10380">
      <c r="B10380" s="8" t="s">
        <v>278</v>
      </c>
      <c r="C10380" s="15" t="n">
        <v>0.14273872769128496</v>
      </c>
      <c r="D10380" s="15" t="n">
        <v>0.1449491464003613</v>
      </c>
      <c r="E10380" s="15" t="n">
        <v>0.16932391317187007</v>
      </c>
    </row>
    <row r="10381">
      <c r="B10381" s="8" t="s">
        <v>279</v>
      </c>
      <c r="C10381" s="19" t="n">
        <v>0.1293664556746144</v>
      </c>
      <c r="D10381" s="19" t="n">
        <v>0.1277417267619236</v>
      </c>
      <c r="E10381" s="19" t="n">
        <v>0.23042809747634116</v>
      </c>
    </row>
    <row r="10382">
      <c r="B10382" s="8" t="s">
        <v>280</v>
      </c>
      <c r="C10382" s="15" t="n">
        <v>0.09286795442146813</v>
      </c>
      <c r="D10382" s="15" t="n">
        <v>0.1515427041472099</v>
      </c>
      <c r="E10382" s="15" t="n">
        <v>0.17001687213049896</v>
      </c>
    </row>
    <row r="10383">
      <c r="B10383" s="8" t="s">
        <v>281</v>
      </c>
      <c r="C10383" s="19" t="n">
        <v>0.11613463207696614</v>
      </c>
      <c r="D10383" s="19" t="n">
        <v>0.20722087094031363</v>
      </c>
      <c r="E10383" s="19" t="n">
        <v>0.13965994187172243</v>
      </c>
    </row>
    <row r="10384">
      <c r="B10384" s="8" t="s">
        <v>282</v>
      </c>
      <c r="C10384" s="15" t="n">
        <v>0.0849009490192554</v>
      </c>
      <c r="D10384" s="15" t="n">
        <v>0.1273323667318827</v>
      </c>
      <c r="E10384" s="15" t="n">
        <v>0.2100603492611073</v>
      </c>
    </row>
    <row r="10385">
      <c r="B10385" s="8" t="s">
        <v>283</v>
      </c>
      <c r="C10385" s="19" t="n">
        <v>0.14207983327152673</v>
      </c>
      <c r="D10385" s="19" t="n">
        <v>0.1386992635580101</v>
      </c>
      <c r="E10385" s="19" t="n">
        <v>0.09451881688998989</v>
      </c>
    </row>
    <row r="10386">
      <c r="B10386" s="8" t="s">
        <v>284</v>
      </c>
      <c r="C10386" s="15" t="n">
        <v>0.12802287164704276</v>
      </c>
      <c r="D10386" s="15" t="n">
        <v>0.16830947458904652</v>
      </c>
      <c r="E10386" s="15" t="n">
        <v>0.1845393674383762</v>
      </c>
    </row>
    <row r="10387">
      <c r="B10387" s="8" t="s">
        <v>285</v>
      </c>
      <c r="C10387" s="19" t="n">
        <v>0.11791764396603649</v>
      </c>
      <c r="D10387" s="19" t="n">
        <v>0.14300605859892848</v>
      </c>
      <c r="E10387" s="19" t="n">
        <v>0.24607162633461135</v>
      </c>
    </row>
    <row r="10388">
      <c r="B10388" s="8" t="s">
        <v>286</v>
      </c>
      <c r="C10388" s="15" t="n">
        <v>0.08659364068234524</v>
      </c>
      <c r="D10388" s="15" t="n">
        <v>0.16547182876072267</v>
      </c>
      <c r="E10388" s="15" t="n">
        <v>0.14688479138905852</v>
      </c>
    </row>
    <row r="10389">
      <c r="B10389" s="8" t="s">
        <v>287</v>
      </c>
      <c r="C10389" s="19" t="n">
        <v>0.10233036981571765</v>
      </c>
      <c r="D10389" s="19" t="n">
        <v>0.15969253061849115</v>
      </c>
      <c r="E10389" s="19" t="n">
        <v>0.17922623318274716</v>
      </c>
    </row>
    <row r="10390">
      <c r="B10390" s="8" t="s">
        <v>288</v>
      </c>
      <c r="C10390" s="15" t="n">
        <v>0.12011186933942768</v>
      </c>
      <c r="D10390" s="15" t="n">
        <v>0.11539703897981524</v>
      </c>
      <c r="E10390" s="15" t="n">
        <v>0.1654483141774586</v>
      </c>
    </row>
    <row r="10391">
      <c r="B10391" s="8" t="s">
        <v>289</v>
      </c>
      <c r="C10391" s="19" t="n">
        <v>0.12389366016542283</v>
      </c>
      <c r="D10391" s="19" t="n">
        <v>0.14157720598520127</v>
      </c>
      <c r="E10391" s="19" t="n">
        <v>0.23257101148848633</v>
      </c>
    </row>
    <row r="10392">
      <c r="B10392" s="8" t="s">
        <v>290</v>
      </c>
      <c r="C10392" s="15" t="n">
        <v>0.11979858166150777</v>
      </c>
      <c r="D10392" s="15" t="n">
        <v>0.14025507970890982</v>
      </c>
      <c r="E10392" s="15" t="n">
        <v>0.1786866615854032</v>
      </c>
    </row>
    <row r="10393">
      <c r="B10393" s="8" t="s">
        <v>291</v>
      </c>
      <c r="C10393" s="19" t="n">
        <v>0.1253117108986927</v>
      </c>
      <c r="D10393" s="19" t="n">
        <v>0.14145685566287555</v>
      </c>
      <c r="E10393" s="19" t="n">
        <v>0.17849409694777557</v>
      </c>
    </row>
    <row r="10394">
      <c r="B10394" s="8" t="s">
        <v>292</v>
      </c>
      <c r="C10394" s="15" t="n">
        <v>0.14639067692123356</v>
      </c>
      <c r="D10394" s="15" t="n">
        <v>0.16454982745932017</v>
      </c>
      <c r="E10394" s="15" t="n">
        <v>0.14364062277047937</v>
      </c>
    </row>
    <row r="10395">
      <c r="B10395" s="8" t="s">
        <v>293</v>
      </c>
      <c r="C10395" s="19" t="n">
        <v>0.07880014287277096</v>
      </c>
      <c r="D10395" s="19" t="n">
        <v>0.1563188925226315</v>
      </c>
      <c r="E10395" s="19" t="n">
        <v>0.1583474389910152</v>
      </c>
    </row>
    <row r="10396">
      <c r="B10396" s="8" t="s">
        <v>294</v>
      </c>
      <c r="C10396" s="15" t="n">
        <v>0.09711795192355283</v>
      </c>
      <c r="D10396" s="15" t="n">
        <v>0.21493860822080063</v>
      </c>
      <c r="E10396" s="15" t="n">
        <v>0.09514566312548253</v>
      </c>
    </row>
    <row r="10397">
      <c r="B10397" s="8" t="s">
        <v>295</v>
      </c>
      <c r="C10397" s="19" t="n">
        <v>0.10543645118262987</v>
      </c>
      <c r="D10397" s="19" t="n">
        <v>0.1659933501339826</v>
      </c>
      <c r="E10397" s="19" t="n">
        <v>0.17864011134211763</v>
      </c>
    </row>
    <row r="10398">
      <c r="B10398" s="8" t="s">
        <v>296</v>
      </c>
      <c r="C10398" s="15" t="n">
        <v>0.12163894278296747</v>
      </c>
      <c r="D10398" s="15" t="n">
        <v>0.1331755026974708</v>
      </c>
      <c r="E10398" s="15" t="n">
        <v>0.15146212060886924</v>
      </c>
    </row>
    <row r="10399">
      <c r="B10399" s="8" t="s">
        <v>297</v>
      </c>
      <c r="C10399" s="19" t="n">
        <v>0.11517218361645234</v>
      </c>
      <c r="D10399" s="19" t="n">
        <v>0.12255788421960544</v>
      </c>
      <c r="E10399" s="19" t="n">
        <v>0.19563351603367843</v>
      </c>
    </row>
    <row r="10400">
      <c r="B10400" s="8" t="s">
        <v>298</v>
      </c>
      <c r="C10400" s="15" t="n">
        <v>0.08071315107917895</v>
      </c>
      <c r="D10400" s="15" t="n">
        <v>0.17213750963501942</v>
      </c>
      <c r="E10400" s="15" t="n">
        <v>0.17051427210372894</v>
      </c>
    </row>
    <row r="10401">
      <c r="B10401" s="8" t="s">
        <v>299</v>
      </c>
      <c r="C10401" s="19" t="n">
        <v>0.11305616053187038</v>
      </c>
      <c r="D10401" s="19" t="n">
        <v>0.14465536674953047</v>
      </c>
      <c r="E10401" s="19" t="n">
        <v>0.17585061684575404</v>
      </c>
    </row>
    <row r="10402">
      <c r="B10402" s="8" t="s">
        <v>300</v>
      </c>
      <c r="C10402" s="15" t="n">
        <v>0.16902329214526093</v>
      </c>
      <c r="D10402" s="15" t="n">
        <v>0.1707297200563238</v>
      </c>
      <c r="E10402" s="15" t="n">
        <v>0.2543417626094938</v>
      </c>
    </row>
    <row r="10403">
      <c r="B10403" s="8" t="s">
        <v>301</v>
      </c>
      <c r="C10403" s="19" t="n">
        <v>0.1344257301256939</v>
      </c>
      <c r="D10403" s="19" t="n">
        <v>0.14559678557212352</v>
      </c>
      <c r="E10403" s="19" t="n">
        <v>0.13832425229534137</v>
      </c>
    </row>
    <row r="10404">
      <c r="B10404" s="8" t="s">
        <v>302</v>
      </c>
      <c r="C10404" s="15" t="n">
        <v>0.15072098729580138</v>
      </c>
      <c r="D10404" s="15" t="n">
        <v>0.16633738762880562</v>
      </c>
      <c r="E10404" s="15" t="n">
        <v>0.0698847467261665</v>
      </c>
    </row>
    <row r="10405">
      <c r="B10405" s="8" t="s">
        <v>303</v>
      </c>
      <c r="C10405" s="19" t="n">
        <v>0.14264414587333815</v>
      </c>
      <c r="D10405" s="19" t="n">
        <v>0.14885874173935573</v>
      </c>
      <c r="E10405" s="19" t="n">
        <v>0.13800375311762073</v>
      </c>
    </row>
    <row r="10406">
      <c r="B10406" s="8" t="s">
        <v>304</v>
      </c>
      <c r="C10406" s="15" t="n">
        <v>0.11181788196100738</v>
      </c>
      <c r="D10406" s="15" t="n">
        <v>0.17692933439720424</v>
      </c>
      <c r="E10406" s="15" t="n">
        <v>0.12457969306954443</v>
      </c>
    </row>
    <row r="10407">
      <c r="B10407" s="8" t="s">
        <v>305</v>
      </c>
      <c r="C10407" s="19" t="n">
        <v>0.14200782023978262</v>
      </c>
      <c r="D10407" s="19" t="n">
        <v>0.1326336313778811</v>
      </c>
      <c r="E10407" s="19" t="n">
        <v>0.20736299366198319</v>
      </c>
    </row>
    <row r="10408">
      <c r="B10408" s="8" t="s">
        <v>306</v>
      </c>
      <c r="C10408" s="15" t="n">
        <v>0.15209375069304612</v>
      </c>
      <c r="D10408" s="15" t="n">
        <v>0.12353608060072084</v>
      </c>
      <c r="E10408" s="15" t="n">
        <v>0.20208318312118756</v>
      </c>
    </row>
    <row r="10409">
      <c r="B10409" s="8" t="s">
        <v>307</v>
      </c>
      <c r="C10409" s="19" t="n">
        <v>0.1079232017288877</v>
      </c>
      <c r="D10409" s="19" t="n">
        <v>0.09990913478591408</v>
      </c>
      <c r="E10409" s="19" t="n">
        <v>0.19062400754677455</v>
      </c>
    </row>
    <row r="10410">
      <c r="B10410" s="8" t="s">
        <v>308</v>
      </c>
      <c r="C10410" s="15" t="n">
        <v>0.11148814841473288</v>
      </c>
      <c r="D10410" s="15" t="n">
        <v>0.18375386798974042</v>
      </c>
      <c r="E10410" s="15" t="n">
        <v>0.16315329414311608</v>
      </c>
    </row>
    <row r="10411">
      <c r="B10411" s="8" t="s">
        <v>309</v>
      </c>
      <c r="C10411" s="19" t="n">
        <v>0.12226871023811563</v>
      </c>
      <c r="D10411" s="19" t="n">
        <v>0.13160512537407187</v>
      </c>
      <c r="E10411" s="19" t="n">
        <v>0.23576086603045254</v>
      </c>
    </row>
    <row r="10412">
      <c r="B10412" s="8" t="s">
        <v>310</v>
      </c>
      <c r="C10412" s="15" t="n">
        <v>0.12526428198055312</v>
      </c>
      <c r="D10412" s="15" t="n">
        <v>0.1287326898209267</v>
      </c>
      <c r="E10412" s="15" t="n">
        <v>0.2176483794486462</v>
      </c>
    </row>
    <row r="10413">
      <c r="B10413" s="8" t="s">
        <v>311</v>
      </c>
      <c r="C10413" s="19" t="n">
        <v>0.15447549982164652</v>
      </c>
      <c r="D10413" s="19" t="n">
        <v>0.1173664321791152</v>
      </c>
      <c r="E10413" s="19" t="n">
        <v>0.21841307443908642</v>
      </c>
    </row>
    <row r="10414">
      <c r="B10414" s="8" t="s">
        <v>312</v>
      </c>
      <c r="C10414" s="15" t="n">
        <v>0.12580441526623712</v>
      </c>
      <c r="D10414" s="15" t="n">
        <v>0.17299444517471216</v>
      </c>
      <c r="E10414" s="15" t="n">
        <v>0.2004543164340761</v>
      </c>
    </row>
    <row r="10415">
      <c r="B10415" s="8" t="s">
        <v>313</v>
      </c>
      <c r="C10415" s="19" t="n">
        <v>0.11897509989485393</v>
      </c>
      <c r="D10415" s="19" t="n">
        <v>0.16675225343341865</v>
      </c>
      <c r="E10415" s="19" t="n">
        <v>0.18791241090038827</v>
      </c>
    </row>
    <row r="10416">
      <c r="B10416" s="8" t="s">
        <v>314</v>
      </c>
      <c r="C10416" s="15" t="n">
        <v>0.10631624115844657</v>
      </c>
      <c r="D10416" s="15" t="n">
        <v>0.16365034360648434</v>
      </c>
      <c r="E10416" s="15" t="n">
        <v>0.19297652114963265</v>
      </c>
    </row>
    <row r="10417">
      <c r="B10417" s="8" t="s">
        <v>315</v>
      </c>
      <c r="C10417" s="19" t="n">
        <v>0.15467663090190703</v>
      </c>
      <c r="D10417" s="19" t="n">
        <v>0.19666195726627925</v>
      </c>
      <c r="E10417" s="19" t="n">
        <v>0.13947334125756705</v>
      </c>
    </row>
    <row r="10418">
      <c r="B10418" s="8" t="s">
        <v>316</v>
      </c>
      <c r="C10418" s="15" t="n">
        <v>0.12782019523003813</v>
      </c>
      <c r="D10418" s="15" t="n">
        <v>0.12206857906338658</v>
      </c>
      <c r="E10418" s="15" t="n">
        <v>0.22130375507392427</v>
      </c>
    </row>
    <row r="10419">
      <c r="B10419" s="8" t="s">
        <v>317</v>
      </c>
      <c r="C10419" s="19" t="n">
        <v>0.09163328983243353</v>
      </c>
      <c r="D10419" s="19" t="n">
        <v>0.12355469468788403</v>
      </c>
      <c r="E10419" s="19" t="n">
        <v>0.1515863518926295</v>
      </c>
    </row>
    <row r="10420">
      <c r="B10420" s="8" t="s">
        <v>318</v>
      </c>
      <c r="C10420" s="15" t="n">
        <v>0.11472356522805502</v>
      </c>
      <c r="D10420" s="15" t="n">
        <v>0.16561530781450232</v>
      </c>
      <c r="E10420" s="15" t="n">
        <v>0.1527558271763759</v>
      </c>
    </row>
    <row r="10421">
      <c r="B10421" s="8" t="s">
        <v>319</v>
      </c>
      <c r="C10421" s="19" t="n">
        <v>0.10562682960564165</v>
      </c>
      <c r="D10421" s="19" t="n">
        <v>0.1772168312888273</v>
      </c>
      <c r="E10421" s="19" t="n">
        <v>0.15765304893298984</v>
      </c>
    </row>
    <row r="10422">
      <c r="B10422" s="8" t="s">
        <v>320</v>
      </c>
      <c r="C10422" s="15" t="n">
        <v>0.0820661128457881</v>
      </c>
      <c r="D10422" s="15" t="n">
        <v>0.17373722648710696</v>
      </c>
      <c r="E10422" s="15" t="n">
        <v>0.13043339301056572</v>
      </c>
    </row>
    <row r="10423">
      <c r="B10423" s="8" t="s">
        <v>321</v>
      </c>
      <c r="C10423" s="19" t="n">
        <v>0.12457294744492702</v>
      </c>
      <c r="D10423" s="19" t="n">
        <v>0.14057617778867817</v>
      </c>
      <c r="E10423" s="19" t="n">
        <v>0.12155844069251998</v>
      </c>
    </row>
    <row r="10424">
      <c r="B10424" s="8" t="s">
        <v>322</v>
      </c>
      <c r="C10424" s="15" t="n">
        <v>0.13576048750819736</v>
      </c>
      <c r="D10424" s="15" t="n">
        <v>0.14567030022409447</v>
      </c>
      <c r="E10424" s="15" t="n">
        <v>0.1355977231296453</v>
      </c>
    </row>
    <row r="10425">
      <c r="B10425" s="8" t="s">
        <v>323</v>
      </c>
      <c r="C10425" s="19" t="n">
        <v>0.13370753589434875</v>
      </c>
      <c r="D10425" s="19" t="n">
        <v>0.1375860978561122</v>
      </c>
      <c r="E10425" s="19" t="n">
        <v>0.16031356127144708</v>
      </c>
    </row>
    <row r="10426">
      <c r="B10426" s="8" t="s">
        <v>324</v>
      </c>
      <c r="C10426" s="15" t="n">
        <v>0.11572228494947348</v>
      </c>
      <c r="D10426" s="15" t="n">
        <v>0.14180734765243283</v>
      </c>
      <c r="E10426" s="15" t="n">
        <v>0.1473429773470889</v>
      </c>
    </row>
    <row r="10427">
      <c r="B10427" s="8" t="s">
        <v>325</v>
      </c>
      <c r="C10427" s="19" t="n">
        <v>0.13698277332601508</v>
      </c>
      <c r="D10427" s="19" t="n">
        <v>0.1281235435102653</v>
      </c>
      <c r="E10427" s="19" t="n">
        <v>0.1599788104434934</v>
      </c>
    </row>
    <row r="10428">
      <c r="B10428" s="8" t="s">
        <v>326</v>
      </c>
      <c r="C10428" s="15" t="n">
        <v>0.10934441538684209</v>
      </c>
      <c r="D10428" s="15" t="n">
        <v>0.1414171863904136</v>
      </c>
      <c r="E10428" s="15" t="n">
        <v>0.07031368562697222</v>
      </c>
    </row>
    <row r="10429">
      <c r="B10429" s="8" t="s">
        <v>327</v>
      </c>
      <c r="C10429" s="19" t="n">
        <v>0.07638676297249244</v>
      </c>
      <c r="D10429" s="19" t="n">
        <v>0.13375912945157503</v>
      </c>
      <c r="E10429" s="19" t="n">
        <v>0.17009685008048228</v>
      </c>
    </row>
    <row r="10430">
      <c r="B10430" s="8" t="s">
        <v>328</v>
      </c>
      <c r="C10430" s="15" t="n">
        <v>0.12012994721675828</v>
      </c>
      <c r="D10430" s="15" t="n">
        <v>0.21146640485274365</v>
      </c>
      <c r="E10430" s="15" t="n">
        <v>0.2188567678359711</v>
      </c>
    </row>
    <row r="10431">
      <c r="B10431" s="8" t="s">
        <v>329</v>
      </c>
      <c r="C10431" s="19" t="n">
        <v>0.08876421784888784</v>
      </c>
      <c r="D10431" s="19" t="n">
        <v>0.17997980825527232</v>
      </c>
      <c r="E10431" s="19" t="n">
        <v>0.11948918767653222</v>
      </c>
    </row>
    <row r="10432">
      <c r="B10432" s="8" t="s">
        <v>330</v>
      </c>
      <c r="C10432" s="15" t="n">
        <v>0.04683461979900059</v>
      </c>
      <c r="D10432" s="15" t="n">
        <v>0.1526379308912715</v>
      </c>
      <c r="E10432" s="15" t="n">
        <v>0.20574128616970783</v>
      </c>
    </row>
    <row r="10433">
      <c r="B10433" s="8" t="s">
        <v>331</v>
      </c>
      <c r="C10433" s="19" t="n">
        <v>0.10466637681060245</v>
      </c>
      <c r="D10433" s="19" t="n">
        <v>0.1562597139621637</v>
      </c>
      <c r="E10433" s="19" t="n">
        <v>0.15581264564604025</v>
      </c>
    </row>
    <row r="10434">
      <c r="B10434" s="8" t="s">
        <v>332</v>
      </c>
      <c r="C10434" s="15" t="n">
        <v>0.16774355911311567</v>
      </c>
      <c r="D10434" s="15" t="n">
        <v>0.09350400386198544</v>
      </c>
      <c r="E10434" s="15" t="n">
        <v>0.2122432421203701</v>
      </c>
    </row>
    <row r="10435">
      <c r="B10435" s="8" t="s">
        <v>333</v>
      </c>
      <c r="C10435" s="19" t="n">
        <v>0.13233799477664432</v>
      </c>
      <c r="D10435" s="19" t="n">
        <v>0.16140169502705118</v>
      </c>
      <c r="E10435" s="19" t="n">
        <v>0.12130926845977956</v>
      </c>
    </row>
    <row r="10436">
      <c r="B10436" s="8" t="s">
        <v>334</v>
      </c>
      <c r="C10436" s="15" t="n">
        <v>0.10367401044156925</v>
      </c>
      <c r="D10436" s="15" t="n">
        <v>0.15214979537814943</v>
      </c>
      <c r="E10436" s="15" t="n">
        <v>0.20569485980173507</v>
      </c>
    </row>
    <row r="10437">
      <c r="B10437" s="8" t="s">
        <v>335</v>
      </c>
      <c r="C10437" s="19" t="n">
        <v>0.1173822073219258</v>
      </c>
      <c r="D10437" s="19" t="n">
        <v>0.14584089599386127</v>
      </c>
      <c r="E10437" s="19" t="n">
        <v>0.13756039347545107</v>
      </c>
    </row>
    <row r="10438">
      <c r="B10438" s="8" t="s">
        <v>336</v>
      </c>
      <c r="C10438" s="15" t="n">
        <v>0.0967358323096397</v>
      </c>
      <c r="D10438" s="15" t="n">
        <v>0.20592256215042978</v>
      </c>
      <c r="E10438" s="15" t="n">
        <v>0.15421311215323152</v>
      </c>
    </row>
    <row r="10439">
      <c r="B10439" s="8" t="s">
        <v>337</v>
      </c>
      <c r="C10439" s="19" t="n">
        <v>0.11677693121904359</v>
      </c>
      <c r="D10439" s="19" t="n">
        <v>0.16644291818233023</v>
      </c>
      <c r="E10439" s="19" t="n">
        <v>0.1639897510944996</v>
      </c>
    </row>
    <row r="10440">
      <c r="B10440" s="8" t="s">
        <v>338</v>
      </c>
      <c r="C10440" s="15" t="n">
        <v>0.13300621019441186</v>
      </c>
      <c r="D10440" s="15" t="n">
        <v>0.1496882469536638</v>
      </c>
      <c r="E10440" s="15" t="n">
        <v>0.11929251241153549</v>
      </c>
    </row>
    <row r="10441">
      <c r="B10441" s="8" t="s">
        <v>339</v>
      </c>
      <c r="C10441" s="19" t="n">
        <v>0.19062540828629104</v>
      </c>
      <c r="D10441" s="19" t="n">
        <v>0.1343875603312634</v>
      </c>
      <c r="E10441" s="19" t="n">
        <v>0.2204612674554227</v>
      </c>
    </row>
    <row r="10442">
      <c r="B10442" s="8" t="s">
        <v>340</v>
      </c>
      <c r="C10442" s="15" t="n">
        <v>0.11540771272543239</v>
      </c>
      <c r="D10442" s="15" t="n">
        <v>0.1149958113197031</v>
      </c>
      <c r="E10442" s="15" t="n">
        <v>0.12123592952458112</v>
      </c>
    </row>
    <row r="10443">
      <c r="B10443" s="8" t="s">
        <v>341</v>
      </c>
      <c r="C10443" s="19" t="n">
        <v>0.1134279417015118</v>
      </c>
      <c r="D10443" s="19" t="n">
        <v>0.12830597199749608</v>
      </c>
      <c r="E10443" s="19" t="n">
        <v>0.21541409796225364</v>
      </c>
    </row>
    <row r="10444">
      <c r="B10444" s="8" t="s">
        <v>342</v>
      </c>
      <c r="C10444" s="15" t="n">
        <v>0.09634993296804287</v>
      </c>
      <c r="D10444" s="15" t="n">
        <v>0.1720452045877901</v>
      </c>
      <c r="E10444" s="15" t="n">
        <v>0.12547942380635752</v>
      </c>
    </row>
    <row r="10445">
      <c r="B10445" s="8" t="s">
        <v>343</v>
      </c>
      <c r="C10445" s="19" t="n">
        <v>0.14344228179113938</v>
      </c>
      <c r="D10445" s="19" t="n">
        <v>0.1956910322714917</v>
      </c>
      <c r="E10445" s="19" t="n">
        <v>0.16961478792696152</v>
      </c>
    </row>
    <row r="10446">
      <c r="B10446" s="8" t="s">
        <v>344</v>
      </c>
      <c r="C10446" s="15" t="n">
        <v>0.10161644591228672</v>
      </c>
      <c r="D10446" s="15" t="n">
        <v>0.15168166623709795</v>
      </c>
      <c r="E10446" s="15" t="n">
        <v>0.12189925655233257</v>
      </c>
    </row>
    <row r="10447">
      <c r="B10447" s="8" t="s">
        <v>345</v>
      </c>
      <c r="C10447" s="19" t="n">
        <v>0.1413198251221177</v>
      </c>
      <c r="D10447" s="19" t="n">
        <v>0.14144413503005018</v>
      </c>
      <c r="E10447" s="19" t="n">
        <v>0.11085836273596512</v>
      </c>
    </row>
    <row r="10448">
      <c r="B10448" s="8" t="s">
        <v>346</v>
      </c>
      <c r="C10448" s="15" t="n">
        <v>0.14386808527891473</v>
      </c>
      <c r="D10448" s="15" t="n">
        <v>0.1976283626819524</v>
      </c>
      <c r="E10448" s="15" t="n">
        <v>0.09437758012716188</v>
      </c>
    </row>
    <row r="10449">
      <c r="B10449" s="8" t="s">
        <v>347</v>
      </c>
      <c r="C10449" s="19" t="n">
        <v>0.09253292565162748</v>
      </c>
      <c r="D10449" s="19" t="n">
        <v>0.14465352588885466</v>
      </c>
      <c r="E10449" s="19" t="n">
        <v>0.2998836434843699</v>
      </c>
    </row>
    <row r="10450">
      <c r="B10450" s="8" t="s">
        <v>348</v>
      </c>
      <c r="C10450" s="15" t="n">
        <v>0.12191452040456995</v>
      </c>
      <c r="D10450" s="15" t="n">
        <v>0.15388613404549972</v>
      </c>
      <c r="E10450" s="15" t="n">
        <v>0.10170654925555275</v>
      </c>
    </row>
    <row r="10451">
      <c r="B10451" s="8" t="s">
        <v>349</v>
      </c>
      <c r="C10451" s="19" t="n">
        <v>0.13307931800942407</v>
      </c>
      <c r="D10451" s="19" t="n">
        <v>0.13206990492395312</v>
      </c>
      <c r="E10451" s="19" t="n">
        <v>0.20350289819121703</v>
      </c>
    </row>
    <row r="10452">
      <c r="B10452" s="8" t="s">
        <v>350</v>
      </c>
      <c r="C10452" s="15" t="n">
        <v>0.10592910563891453</v>
      </c>
      <c r="D10452" s="15" t="n">
        <v>0.14429170080274148</v>
      </c>
      <c r="E10452" s="15" t="n">
        <v>0.24464319227397105</v>
      </c>
    </row>
    <row r="10453">
      <c r="B10453" s="8" t="s">
        <v>351</v>
      </c>
      <c r="C10453" s="19" t="n">
        <v>0.10208454104428752</v>
      </c>
      <c r="D10453" s="19" t="n">
        <v>0.18298062952523447</v>
      </c>
      <c r="E10453" s="19" t="n">
        <v>0.18161360501391555</v>
      </c>
    </row>
    <row r="10454">
      <c r="B10454" s="8" t="s">
        <v>352</v>
      </c>
      <c r="C10454" s="15" t="n">
        <v>0.0968134801066457</v>
      </c>
      <c r="D10454" s="15" t="n">
        <v>0.19402422501008681</v>
      </c>
      <c r="E10454" s="15" t="n">
        <v>0.1812417657634865</v>
      </c>
    </row>
    <row r="10455">
      <c r="B10455" s="8" t="s">
        <v>353</v>
      </c>
      <c r="C10455" s="19" t="n">
        <v>0.07906981421624219</v>
      </c>
      <c r="D10455" s="19" t="n">
        <v>0.14202828618980462</v>
      </c>
      <c r="E10455" s="19" t="n">
        <v>0.1728976872221428</v>
      </c>
    </row>
    <row r="10456">
      <c r="B10456" s="8" t="s">
        <v>354</v>
      </c>
      <c r="C10456" s="15" t="n">
        <v>0.12394927301519401</v>
      </c>
      <c r="D10456" s="15" t="n">
        <v>0.16006029889852547</v>
      </c>
      <c r="E10456" s="15" t="n">
        <v>0.14298264824309667</v>
      </c>
    </row>
    <row r="10457">
      <c r="B10457" s="8" t="s">
        <v>355</v>
      </c>
      <c r="C10457" s="19" t="n">
        <v>0.12064593233477157</v>
      </c>
      <c r="D10457" s="19" t="n">
        <v>0.13610139418262157</v>
      </c>
      <c r="E10457" s="19" t="n">
        <v>0.1571884353334351</v>
      </c>
    </row>
    <row r="10458">
      <c r="B10458" s="8" t="s">
        <v>356</v>
      </c>
      <c r="C10458" s="15" t="n">
        <v>0.12424228882383635</v>
      </c>
      <c r="D10458" s="15" t="n">
        <v>0.14801659630506905</v>
      </c>
      <c r="E10458" s="15" t="n">
        <v>0.2642951766318824</v>
      </c>
    </row>
    <row r="10459">
      <c r="B10459" s="8" t="s">
        <v>357</v>
      </c>
      <c r="C10459" s="19" t="n">
        <v>0.04749362220423898</v>
      </c>
      <c r="D10459" s="19" t="n">
        <v>0.13626294880856385</v>
      </c>
      <c r="E10459" s="19" t="n">
        <v>0.22042457746662128</v>
      </c>
    </row>
    <row r="10460">
      <c r="B10460" s="8" t="s">
        <v>358</v>
      </c>
      <c r="C10460" s="15" t="n">
        <v>0.12182383211105079</v>
      </c>
      <c r="D10460" s="15" t="n">
        <v>0.17196002031525223</v>
      </c>
      <c r="E10460" s="15" t="n">
        <v>0.1339105857717432</v>
      </c>
    </row>
    <row r="10461">
      <c r="B10461" s="8" t="s">
        <v>359</v>
      </c>
      <c r="C10461" s="19" t="n">
        <v>0.10266245969710006</v>
      </c>
      <c r="D10461" s="19" t="n">
        <v>0.11572812886903398</v>
      </c>
      <c r="E10461" s="19" t="n">
        <v>0.1955837985509978</v>
      </c>
    </row>
    <row r="10462">
      <c r="B10462" s="8" t="s">
        <v>360</v>
      </c>
      <c r="C10462" s="15" t="n">
        <v>0.112200879052706</v>
      </c>
      <c r="D10462" s="15" t="n">
        <v>0.15389493062962106</v>
      </c>
      <c r="E10462" s="15" t="n">
        <v>0.15271319311228687</v>
      </c>
    </row>
    <row r="10463">
      <c r="B10463" s="8" t="s">
        <v>361</v>
      </c>
      <c r="C10463" s="19" t="n">
        <v>0.1717655788109673</v>
      </c>
      <c r="D10463" s="19" t="n">
        <v>0.15042194148687463</v>
      </c>
      <c r="E10463" s="19" t="n">
        <v>0.19275460201106925</v>
      </c>
    </row>
    <row r="10464">
      <c r="B10464" s="8" t="s">
        <v>362</v>
      </c>
      <c r="C10464" s="15" t="n">
        <v>0.1401373261926385</v>
      </c>
      <c r="D10464" s="15" t="n">
        <v>0.11477141617256083</v>
      </c>
      <c r="E10464" s="15" t="n">
        <v>0.18134758238517057</v>
      </c>
    </row>
    <row r="10465">
      <c r="B10465" s="8" t="s">
        <v>363</v>
      </c>
      <c r="C10465" s="19" t="n">
        <v>0.1197804419945828</v>
      </c>
      <c r="D10465" s="19" t="n">
        <v>0.1548985015877744</v>
      </c>
      <c r="E10465" s="19" t="n">
        <v>0.21509680870065018</v>
      </c>
    </row>
    <row r="10466">
      <c r="B10466" s="8" t="s">
        <v>364</v>
      </c>
      <c r="C10466" s="15" t="n">
        <v>0.11300279649735609</v>
      </c>
      <c r="D10466" s="15" t="n">
        <v>0.14380978747204273</v>
      </c>
      <c r="E10466" s="15" t="n">
        <v>0.12028254414082619</v>
      </c>
    </row>
    <row r="10467">
      <c r="B10467" s="8" t="s">
        <v>365</v>
      </c>
      <c r="C10467" s="19" t="n">
        <v>0.09381748248175728</v>
      </c>
      <c r="D10467" s="19" t="n">
        <v>0.14900867577371837</v>
      </c>
      <c r="E10467" s="19" t="n">
        <v>0.18407320517764655</v>
      </c>
    </row>
    <row r="10468">
      <c r="B10468" s="8" t="s">
        <v>366</v>
      </c>
      <c r="C10468" s="15" t="n">
        <v>0.13266139087437714</v>
      </c>
      <c r="D10468" s="15" t="n">
        <v>0.12439734770148297</v>
      </c>
      <c r="E10468" s="15" t="n">
        <v>0.09874748318294459</v>
      </c>
    </row>
    <row r="10469">
      <c r="B10469" s="8" t="s">
        <v>367</v>
      </c>
      <c r="C10469" s="19" t="n">
        <v>0.13144736678128482</v>
      </c>
      <c r="D10469" s="19" t="n">
        <v>0.1632896390465671</v>
      </c>
      <c r="E10469" s="19" t="n">
        <v>0.2377857089561738</v>
      </c>
    </row>
    <row r="10470">
      <c r="B10470" s="8" t="s">
        <v>368</v>
      </c>
      <c r="C10470" s="15" t="n">
        <v>0.09872872658922595</v>
      </c>
      <c r="D10470" s="15" t="n">
        <v>0.14318143365813327</v>
      </c>
      <c r="E10470" s="15" t="n">
        <v>0.11109424662231385</v>
      </c>
    </row>
    <row r="10471">
      <c r="B10471" s="8" t="s">
        <v>369</v>
      </c>
      <c r="C10471" s="19" t="n">
        <v>0.14420705053601549</v>
      </c>
      <c r="D10471" s="19" t="n">
        <v>0.11566238213857671</v>
      </c>
      <c r="E10471" s="19" t="n">
        <v>0.1425994022912703</v>
      </c>
    </row>
    <row r="10472">
      <c r="B10472" s="8" t="s">
        <v>370</v>
      </c>
      <c r="C10472" s="15" t="n">
        <v>0.11631714043092546</v>
      </c>
      <c r="D10472" s="15" t="n">
        <v>0.18008026459700108</v>
      </c>
      <c r="E10472" s="15" t="n">
        <v>0.13514627752665437</v>
      </c>
    </row>
    <row r="10473">
      <c r="B10473" s="8" t="s">
        <v>371</v>
      </c>
      <c r="C10473" s="19" t="n">
        <v>0.10240256899858978</v>
      </c>
      <c r="D10473" s="19" t="n">
        <v>0.12721714080282007</v>
      </c>
      <c r="E10473" s="19" t="n">
        <v>0.135757061876367</v>
      </c>
    </row>
    <row r="10474">
      <c r="B10474" s="8" t="s">
        <v>372</v>
      </c>
      <c r="C10474" s="15" t="n">
        <v>0.15554533132238796</v>
      </c>
      <c r="D10474" s="15" t="n">
        <v>0.1353440042490783</v>
      </c>
      <c r="E10474" s="15" t="n">
        <v>0.19884453324404572</v>
      </c>
    </row>
    <row r="10475">
      <c r="B10475" s="8" t="s">
        <v>373</v>
      </c>
      <c r="C10475" s="19" t="n">
        <v>0.13307893792623587</v>
      </c>
      <c r="D10475" s="19" t="n">
        <v>0.18518349868181627</v>
      </c>
      <c r="E10475" s="19" t="n">
        <v>0.18499905273273473</v>
      </c>
    </row>
    <row r="10476">
      <c r="B10476" s="8" t="s">
        <v>374</v>
      </c>
      <c r="C10476" s="15" t="n">
        <v>0.1477155221825421</v>
      </c>
      <c r="D10476" s="15" t="n">
        <v>0.18667012845096134</v>
      </c>
      <c r="E10476" s="15" t="n">
        <v>0.15154104761465023</v>
      </c>
    </row>
    <row r="10477">
      <c r="B10477" s="8" t="s">
        <v>375</v>
      </c>
      <c r="C10477" s="19" t="n">
        <v>0.11649073695931826</v>
      </c>
      <c r="D10477" s="19" t="n">
        <v>0.11732270828289049</v>
      </c>
      <c r="E10477" s="19" t="n">
        <v>0.12901206382388455</v>
      </c>
    </row>
    <row r="10478">
      <c r="B10478" s="8" t="s">
        <v>376</v>
      </c>
      <c r="C10478" s="15" t="n">
        <v>0.13994634631049876</v>
      </c>
      <c r="D10478" s="15" t="n">
        <v>0.10008151435340837</v>
      </c>
      <c r="E10478" s="15" t="n">
        <v>0.19540859629780832</v>
      </c>
    </row>
    <row r="10479">
      <c r="B10479" s="8" t="s">
        <v>377</v>
      </c>
      <c r="C10479" s="19" t="n">
        <v>0.11810299810825124</v>
      </c>
      <c r="D10479" s="19" t="n">
        <v>0.08076951459675581</v>
      </c>
      <c r="E10479" s="19" t="n">
        <v>0.3055959979177868</v>
      </c>
    </row>
    <row r="10480">
      <c r="B10480" s="8" t="s">
        <v>378</v>
      </c>
      <c r="C10480" s="15" t="n">
        <v>0.12441532935508044</v>
      </c>
      <c r="D10480" s="15" t="n">
        <v>0.145766680774781</v>
      </c>
      <c r="E10480" s="15" t="n">
        <v>0.11206217718298722</v>
      </c>
    </row>
    <row r="10481">
      <c r="B10481" s="8" t="s">
        <v>379</v>
      </c>
      <c r="C10481" s="19" t="n">
        <v>0.16087456677288092</v>
      </c>
      <c r="D10481" s="19" t="n">
        <v>0.1619859122064982</v>
      </c>
      <c r="E10481" s="19" t="n">
        <v>0.12741880000496775</v>
      </c>
    </row>
    <row r="10482">
      <c r="B10482" s="8" t="s">
        <v>380</v>
      </c>
      <c r="C10482" s="15" t="n">
        <v>0.11250889693354141</v>
      </c>
      <c r="D10482" s="15" t="n">
        <v>0.1259203910683526</v>
      </c>
      <c r="E10482" s="15" t="n">
        <v>0.23642088505151634</v>
      </c>
    </row>
    <row r="10483">
      <c r="B10483" s="8" t="s">
        <v>381</v>
      </c>
      <c r="C10483" s="19" t="n">
        <v>0.12083629117379965</v>
      </c>
      <c r="D10483" s="19" t="n">
        <v>0.1532313545694289</v>
      </c>
      <c r="E10483" s="19" t="n">
        <v>0.07495276892281111</v>
      </c>
    </row>
    <row r="10484">
      <c r="B10484" s="8" t="s">
        <v>382</v>
      </c>
      <c r="C10484" s="15" t="n">
        <v>0.12009955055724153</v>
      </c>
      <c r="D10484" s="15" t="n">
        <v>0.16032118955671873</v>
      </c>
      <c r="E10484" s="15" t="n">
        <v>0.15437874475135788</v>
      </c>
    </row>
    <row r="10485">
      <c r="B10485" s="8" t="s">
        <v>383</v>
      </c>
      <c r="C10485" s="19" t="n">
        <v>0.12040290450538607</v>
      </c>
      <c r="D10485" s="19" t="n">
        <v>0.13179999322592587</v>
      </c>
      <c r="E10485" s="19" t="n">
        <v>0.15462272038083083</v>
      </c>
    </row>
    <row r="10486">
      <c r="B10486" s="8" t="s">
        <v>384</v>
      </c>
      <c r="C10486" s="15" t="n">
        <v>0.11836415226113342</v>
      </c>
      <c r="D10486" s="15" t="n">
        <v>0.1870094920975894</v>
      </c>
      <c r="E10486" s="15" t="n">
        <v>0.20486543565370435</v>
      </c>
    </row>
    <row r="10487">
      <c r="B10487" s="8" t="s">
        <v>385</v>
      </c>
      <c r="C10487" s="19" t="n">
        <v>0.09618015629244814</v>
      </c>
      <c r="D10487" s="19" t="n">
        <v>0.14293732381483518</v>
      </c>
      <c r="E10487" s="19" t="n">
        <v>0.2409276350419272</v>
      </c>
    </row>
    <row r="10488">
      <c r="B10488" s="8" t="s">
        <v>386</v>
      </c>
      <c r="C10488" s="15" t="n">
        <v>0.13337642852112033</v>
      </c>
      <c r="D10488" s="15" t="n">
        <v>0.10547902919785558</v>
      </c>
      <c r="E10488" s="15" t="n">
        <v>0.16416366774569427</v>
      </c>
    </row>
    <row r="10489">
      <c r="B10489" s="8" t="s">
        <v>387</v>
      </c>
      <c r="C10489" s="19" t="n">
        <v>0.11992754127771514</v>
      </c>
      <c r="D10489" s="19" t="n">
        <v>0.14504764479466226</v>
      </c>
      <c r="E10489" s="19" t="n">
        <v>0.15047638680276176</v>
      </c>
    </row>
    <row r="10490">
      <c r="B10490" s="8" t="s">
        <v>388</v>
      </c>
      <c r="C10490" s="15" t="n">
        <v>0.1381997737020283</v>
      </c>
      <c r="D10490" s="15" t="n">
        <v>0.14098893894754752</v>
      </c>
      <c r="E10490" s="15" t="n">
        <v>0.1369511966775445</v>
      </c>
    </row>
    <row r="10491">
      <c r="B10491" s="8" t="s">
        <v>389</v>
      </c>
      <c r="C10491" s="19" t="n">
        <v>0.11801215126262322</v>
      </c>
      <c r="D10491" s="19" t="n">
        <v>0.11545079862701826</v>
      </c>
      <c r="E10491" s="19" t="n">
        <v>0.1292299502109138</v>
      </c>
    </row>
    <row r="10492">
      <c r="B10492" s="8" t="s">
        <v>390</v>
      </c>
      <c r="C10492" s="15" t="n">
        <v>0.10582464634100822</v>
      </c>
      <c r="D10492" s="15" t="n">
        <v>0.16241804452231223</v>
      </c>
      <c r="E10492" s="15" t="n">
        <v>0.2011418739405789</v>
      </c>
    </row>
    <row r="10493">
      <c r="B10493" s="8" t="s">
        <v>391</v>
      </c>
      <c r="C10493" s="19" t="n">
        <v>0.09880540803811114</v>
      </c>
      <c r="D10493" s="19" t="n">
        <v>0.17360224607552524</v>
      </c>
      <c r="E10493" s="19" t="n">
        <v>0.15707467833866373</v>
      </c>
    </row>
    <row r="10494">
      <c r="B10494" s="8" t="s">
        <v>392</v>
      </c>
      <c r="C10494" s="15" t="n">
        <v>0.1307289723302189</v>
      </c>
      <c r="D10494" s="15" t="n">
        <v>0.13592074982586475</v>
      </c>
      <c r="E10494" s="15" t="n">
        <v>0.20850836679744347</v>
      </c>
    </row>
    <row r="10495">
      <c r="B10495" s="8" t="s">
        <v>393</v>
      </c>
      <c r="C10495" s="19" t="n">
        <v>0.05744363461920757</v>
      </c>
      <c r="D10495" s="19" t="n">
        <v>0.21482392738876435</v>
      </c>
      <c r="E10495" s="19" t="n">
        <v>0.17000796222381517</v>
      </c>
    </row>
    <row r="10496">
      <c r="B10496" s="8" t="s">
        <v>394</v>
      </c>
      <c r="C10496" s="15" t="n">
        <v>0.08747575158830963</v>
      </c>
      <c r="D10496" s="15" t="n">
        <v>0.1548531599705048</v>
      </c>
      <c r="E10496" s="15" t="n">
        <v>0.28123674660152204</v>
      </c>
    </row>
    <row r="10497">
      <c r="B10497" s="8" t="s">
        <v>395</v>
      </c>
      <c r="C10497" s="19" t="n">
        <v>0.1559745220135486</v>
      </c>
      <c r="D10497" s="19" t="n">
        <v>0.14022861907659534</v>
      </c>
      <c r="E10497" s="19" t="n">
        <v>0.1455404060846551</v>
      </c>
    </row>
    <row r="10498">
      <c r="B10498" s="8" t="s">
        <v>396</v>
      </c>
      <c r="C10498" s="15" t="n">
        <v>0.10900984655759198</v>
      </c>
      <c r="D10498" s="15" t="n">
        <v>0.11013768953773632</v>
      </c>
      <c r="E10498" s="15" t="n">
        <v>0.24414842316000876</v>
      </c>
    </row>
    <row r="10499">
      <c r="B10499" s="8" t="s">
        <v>397</v>
      </c>
      <c r="C10499" s="19" t="n">
        <v>0.09503674988464036</v>
      </c>
      <c r="D10499" s="19" t="n">
        <v>0.15736187423009543</v>
      </c>
      <c r="E10499" s="19" t="n">
        <v>0.16752391687730225</v>
      </c>
    </row>
    <row r="10500">
      <c r="B10500" s="8" t="s">
        <v>398</v>
      </c>
      <c r="C10500" s="15" t="n">
        <v>0.09364957418343235</v>
      </c>
      <c r="D10500" s="15" t="n">
        <v>0.2085445932434628</v>
      </c>
      <c r="E10500" s="15" t="n">
        <v>0.14698735582992645</v>
      </c>
    </row>
    <row r="10501">
      <c r="B10501" s="8" t="s">
        <v>399</v>
      </c>
      <c r="C10501" s="19" t="n">
        <v>0.1421773607412836</v>
      </c>
      <c r="D10501" s="19" t="n">
        <v>0.16968889772027154</v>
      </c>
      <c r="E10501" s="19" t="n">
        <v>0.14109039341201568</v>
      </c>
    </row>
    <row r="10502">
      <c r="B10502" s="8" t="s">
        <v>400</v>
      </c>
      <c r="C10502" s="15" t="n">
        <v>0.08470633069710971</v>
      </c>
      <c r="D10502" s="15" t="n">
        <v>0.13614651359243912</v>
      </c>
      <c r="E10502" s="15" t="n">
        <v>0.20619362845546801</v>
      </c>
    </row>
    <row r="10503">
      <c r="B10503" s="8" t="s">
        <v>401</v>
      </c>
      <c r="C10503" s="19" t="n">
        <v>0.1083815673921799</v>
      </c>
      <c r="D10503" s="19" t="n">
        <v>0.11158360327907936</v>
      </c>
      <c r="E10503" s="19" t="n">
        <v>0.1344524131657142</v>
      </c>
    </row>
    <row r="10504">
      <c r="B10504" s="8" t="s">
        <v>402</v>
      </c>
      <c r="C10504" s="15" t="n">
        <v>0.10336905668598742</v>
      </c>
      <c r="D10504" s="15" t="n">
        <v>0.1286534571170742</v>
      </c>
      <c r="E10504" s="15" t="n">
        <v>0.22572273143676566</v>
      </c>
    </row>
    <row r="10505">
      <c r="B10505" s="8" t="s">
        <v>403</v>
      </c>
      <c r="C10505" s="19" t="n">
        <v>0.10615058446847363</v>
      </c>
      <c r="D10505" s="19" t="n">
        <v>0.12117504723706016</v>
      </c>
      <c r="E10505" s="19" t="n">
        <v>0.18737804512635559</v>
      </c>
    </row>
    <row r="10506">
      <c r="B10506" s="8" t="s">
        <v>404</v>
      </c>
      <c r="C10506" s="15" t="n">
        <v>0.15869219269866802</v>
      </c>
      <c r="D10506" s="15" t="n">
        <v>0.1614928433298682</v>
      </c>
      <c r="E10506" s="15" t="n">
        <v>0.16006586319374305</v>
      </c>
    </row>
    <row r="10507">
      <c r="B10507" s="8" t="s">
        <v>405</v>
      </c>
      <c r="C10507" s="19" t="n">
        <v>0.09564303968750722</v>
      </c>
      <c r="D10507" s="19" t="n">
        <v>0.16603413659190608</v>
      </c>
      <c r="E10507" s="19" t="n">
        <v>0.19082320636049332</v>
      </c>
    </row>
    <row r="10508">
      <c r="B10508" s="8" t="s">
        <v>406</v>
      </c>
      <c r="C10508" s="15" t="n">
        <v>0.10686600902227678</v>
      </c>
      <c r="D10508" s="15" t="n">
        <v>0.11411119356327755</v>
      </c>
      <c r="E10508" s="15" t="n">
        <v>0.17034787947169344</v>
      </c>
    </row>
    <row r="10509">
      <c r="B10509" s="8" t="s">
        <v>407</v>
      </c>
      <c r="C10509" s="19" t="n">
        <v>0.150856879873633</v>
      </c>
      <c r="D10509" s="19" t="n">
        <v>0.15283228766318235</v>
      </c>
      <c r="E10509" s="19" t="n">
        <v>0.2794828481346466</v>
      </c>
    </row>
    <row r="10510">
      <c r="B10510" s="8" t="s">
        <v>408</v>
      </c>
      <c r="C10510" s="15" t="n">
        <v>0.1111895438592607</v>
      </c>
      <c r="D10510" s="15" t="n">
        <v>0.17903569864909472</v>
      </c>
      <c r="E10510" s="15" t="n">
        <v>0.18310554872424914</v>
      </c>
    </row>
    <row r="10511">
      <c r="B10511" s="8" t="s">
        <v>409</v>
      </c>
      <c r="C10511" s="19" t="n">
        <v>0.1472030577557474</v>
      </c>
      <c r="D10511" s="19" t="n">
        <v>0.12363889866668167</v>
      </c>
      <c r="E10511" s="19" t="n">
        <v>0.14962963394594098</v>
      </c>
    </row>
    <row r="10512">
      <c r="B10512" s="8" t="s">
        <v>410</v>
      </c>
      <c r="C10512" s="15" t="n">
        <v>0.15482027557393213</v>
      </c>
      <c r="D10512" s="15" t="n">
        <v>0.21299658474855607</v>
      </c>
      <c r="E10512" s="15" t="n">
        <v>0.1697561001626495</v>
      </c>
    </row>
    <row r="10513">
      <c r="B10513" s="8" t="s">
        <v>411</v>
      </c>
      <c r="C10513" s="19" t="n">
        <v>0.0994616862289082</v>
      </c>
      <c r="D10513" s="19" t="n">
        <v>0.13488681637196157</v>
      </c>
      <c r="E10513" s="19" t="n">
        <v>0.2519269204797213</v>
      </c>
    </row>
    <row r="10514">
      <c r="B10514" s="8" t="s">
        <v>412</v>
      </c>
      <c r="C10514" s="15" t="n">
        <v>0.15393652443698733</v>
      </c>
      <c r="D10514" s="15" t="n">
        <v>0.12956292834994246</v>
      </c>
      <c r="E10514" s="15" t="n">
        <v>0.10988758859040104</v>
      </c>
    </row>
    <row r="10515">
      <c r="B10515" s="8" t="s">
        <v>413</v>
      </c>
      <c r="C10515" s="19" t="n">
        <v>0.12280767551118099</v>
      </c>
      <c r="D10515" s="19" t="n">
        <v>0.16711092345195094</v>
      </c>
      <c r="E10515" s="19" t="n">
        <v>0.16996323499455948</v>
      </c>
    </row>
    <row r="10516">
      <c r="B10516" s="8" t="s">
        <v>414</v>
      </c>
      <c r="C10516" s="15" t="n">
        <v>0.106636188560744</v>
      </c>
      <c r="D10516" s="15" t="n">
        <v>0.2131762959939436</v>
      </c>
      <c r="E10516" s="15" t="n">
        <v>0.15786579051670982</v>
      </c>
    </row>
    <row r="10517">
      <c r="B10517" s="8" t="s">
        <v>415</v>
      </c>
      <c r="C10517" s="19" t="n">
        <v>0.16683352491993558</v>
      </c>
      <c r="D10517" s="19" t="n">
        <v>0.18002334682451385</v>
      </c>
      <c r="E10517" s="19" t="n">
        <v>0.05198714378691062</v>
      </c>
    </row>
    <row r="10518">
      <c r="B10518" s="8" t="s">
        <v>416</v>
      </c>
      <c r="C10518" s="15" t="n">
        <v>0.12704924054464564</v>
      </c>
      <c r="D10518" s="15" t="n">
        <v>0.13926033081451897</v>
      </c>
      <c r="E10518" s="15" t="n">
        <v>0.15628534959677592</v>
      </c>
    </row>
    <row r="10519">
      <c r="B10519" s="8" t="s">
        <v>417</v>
      </c>
      <c r="C10519" s="19" t="n">
        <v>0.0945468600479469</v>
      </c>
      <c r="D10519" s="19" t="n">
        <v>0.17481895281867202</v>
      </c>
      <c r="E10519" s="19" t="n">
        <v>0.16676339314215713</v>
      </c>
    </row>
    <row r="10520">
      <c r="B10520" s="8" t="s">
        <v>418</v>
      </c>
      <c r="C10520" s="15" t="n">
        <v>0.12966406601298344</v>
      </c>
      <c r="D10520" s="15" t="n">
        <v>0.17927610220269963</v>
      </c>
      <c r="E10520" s="15" t="n">
        <v>0.16324195604614578</v>
      </c>
    </row>
    <row r="10521">
      <c r="B10521" s="8" t="s">
        <v>419</v>
      </c>
      <c r="C10521" s="19" t="n">
        <v>0.14872461830050904</v>
      </c>
      <c r="D10521" s="19" t="n">
        <v>0.13655882261582303</v>
      </c>
      <c r="E10521" s="19" t="n">
        <v>0.14322576641855922</v>
      </c>
    </row>
    <row r="10522">
      <c r="B10522" s="8" t="s">
        <v>420</v>
      </c>
      <c r="C10522" s="15" t="n">
        <v>0.14121957883078273</v>
      </c>
      <c r="D10522" s="15" t="n">
        <v>0.17858056117672896</v>
      </c>
      <c r="E10522" s="15" t="n">
        <v>0.15277718936308632</v>
      </c>
    </row>
    <row r="10523">
      <c r="B10523" s="8" t="s">
        <v>421</v>
      </c>
      <c r="C10523" s="19" t="n">
        <v>0.12855063618466772</v>
      </c>
      <c r="D10523" s="19" t="n">
        <v>0.13929762474130522</v>
      </c>
      <c r="E10523" s="19" t="n">
        <v>0.14403176525496603</v>
      </c>
    </row>
    <row r="10524">
      <c r="B10524" s="8" t="s">
        <v>422</v>
      </c>
      <c r="C10524" s="15" t="n">
        <v>0.10753772263336495</v>
      </c>
      <c r="D10524" s="15" t="n">
        <v>0.14923222958356483</v>
      </c>
      <c r="E10524" s="15" t="n">
        <v>0.19917847161687327</v>
      </c>
    </row>
    <row r="10525">
      <c r="B10525" s="8" t="s">
        <v>423</v>
      </c>
      <c r="C10525" s="19" t="n">
        <v>0.12421275838003251</v>
      </c>
      <c r="D10525" s="19" t="n">
        <v>0.16401856895913922</v>
      </c>
      <c r="E10525" s="19" t="n">
        <v>0.15077021043719063</v>
      </c>
    </row>
    <row r="10526">
      <c r="B10526" s="8" t="s">
        <v>424</v>
      </c>
      <c r="C10526" s="15" t="n">
        <v>0.1331248996039694</v>
      </c>
      <c r="D10526" s="15" t="n">
        <v>0.1470402152604655</v>
      </c>
      <c r="E10526" s="15" t="n">
        <v>0.1691197379229097</v>
      </c>
    </row>
    <row r="10527">
      <c r="B10527" s="8" t="s">
        <v>425</v>
      </c>
      <c r="C10527" s="19" t="n">
        <v>0.14876074244524948</v>
      </c>
      <c r="D10527" s="19" t="n">
        <v>0.17205252315299172</v>
      </c>
      <c r="E10527" s="19" t="n">
        <v>0.09806900779149572</v>
      </c>
    </row>
    <row r="10528">
      <c r="B10528" s="8" t="s">
        <v>426</v>
      </c>
      <c r="C10528" s="15" t="n">
        <v>0.11898853208380054</v>
      </c>
      <c r="D10528" s="15" t="n">
        <v>0.15552560466764292</v>
      </c>
      <c r="E10528" s="15" t="n">
        <v>0.1538504544219364</v>
      </c>
    </row>
    <row r="10529">
      <c r="B10529" s="8" t="s">
        <v>427</v>
      </c>
      <c r="C10529" s="19" t="n">
        <v>0.09905863013142245</v>
      </c>
      <c r="D10529" s="19" t="n">
        <v>0.18743255162966205</v>
      </c>
      <c r="E10529" s="19" t="n">
        <v>0.18787647915615852</v>
      </c>
    </row>
    <row r="10530">
      <c r="B10530" s="8" t="s">
        <v>428</v>
      </c>
      <c r="C10530" s="15" t="n">
        <v>0.09743771561793341</v>
      </c>
      <c r="D10530" s="15" t="n">
        <v>0.17346762375745192</v>
      </c>
      <c r="E10530" s="15" t="n">
        <v>0.24851632564353152</v>
      </c>
    </row>
    <row r="10531">
      <c r="B10531" s="8" t="s">
        <v>429</v>
      </c>
      <c r="C10531" s="19" t="n">
        <v>0.1282739790368832</v>
      </c>
      <c r="D10531" s="19" t="n">
        <v>0.12103666222497443</v>
      </c>
      <c r="E10531" s="19" t="n">
        <v>0.2886605818725316</v>
      </c>
    </row>
    <row r="10532">
      <c r="B10532" s="8" t="s">
        <v>430</v>
      </c>
      <c r="C10532" s="15" t="n">
        <v>0.12653923610069656</v>
      </c>
      <c r="D10532" s="15" t="n">
        <v>0.15479748975994245</v>
      </c>
      <c r="E10532" s="15" t="n">
        <v>0.1590234411538664</v>
      </c>
    </row>
    <row r="10533">
      <c r="B10533" s="8" t="s">
        <v>431</v>
      </c>
      <c r="C10533" s="19" t="n">
        <v>0.1535760996422012</v>
      </c>
      <c r="D10533" s="19" t="n">
        <v>0.10489149288319366</v>
      </c>
      <c r="E10533" s="19" t="n">
        <v>0.14251504672437484</v>
      </c>
    </row>
    <row r="10534">
      <c r="B10534" s="8" t="s">
        <v>432</v>
      </c>
      <c r="C10534" s="15" t="n">
        <v>0.07476704615670142</v>
      </c>
      <c r="D10534" s="15" t="n">
        <v>0.14441204833631038</v>
      </c>
      <c r="E10534" s="15" t="n">
        <v>0.13798279593826682</v>
      </c>
    </row>
    <row r="10535">
      <c r="B10535" s="8" t="s">
        <v>433</v>
      </c>
      <c r="C10535" s="19" t="n">
        <v>0.0864353613363298</v>
      </c>
      <c r="D10535" s="19" t="n">
        <v>0.12908803924351508</v>
      </c>
      <c r="E10535" s="19" t="n">
        <v>0.1770974218028536</v>
      </c>
    </row>
    <row r="10536">
      <c r="B10536" s="8" t="s">
        <v>434</v>
      </c>
      <c r="C10536" s="15" t="n">
        <v>0.09862398969661389</v>
      </c>
      <c r="D10536" s="15" t="n">
        <v>0.13137282879990753</v>
      </c>
      <c r="E10536" s="15" t="n">
        <v>0.1414484940813269</v>
      </c>
    </row>
    <row r="10537">
      <c r="B10537" s="8" t="s">
        <v>435</v>
      </c>
      <c r="C10537" s="19" t="n">
        <v>0.11821074729656303</v>
      </c>
      <c r="D10537" s="19" t="n">
        <v>0.14047779142249528</v>
      </c>
      <c r="E10537" s="19" t="n">
        <v>0.19603258691853262</v>
      </c>
    </row>
    <row r="10538">
      <c r="B10538" s="8" t="s">
        <v>436</v>
      </c>
      <c r="C10538" s="15" t="n">
        <v>0.10609873466238715</v>
      </c>
      <c r="D10538" s="15" t="n">
        <v>0.13717458830685494</v>
      </c>
      <c r="E10538" s="15" t="n">
        <v>0.18006612840796826</v>
      </c>
    </row>
    <row r="10539">
      <c r="B10539" s="8" t="s">
        <v>437</v>
      </c>
      <c r="C10539" s="19" t="n">
        <v>0.1756900466377473</v>
      </c>
      <c r="D10539" s="19" t="n">
        <v>0.20969718627456416</v>
      </c>
      <c r="E10539" s="19" t="n">
        <v>0.17121539548542408</v>
      </c>
    </row>
    <row r="10540">
      <c r="B10540" s="8" t="s">
        <v>438</v>
      </c>
      <c r="C10540" s="15" t="n">
        <v>0.12961079678785908</v>
      </c>
      <c r="D10540" s="15" t="n">
        <v>0.1280342045861829</v>
      </c>
      <c r="E10540" s="15" t="n">
        <v>0.21296472597026334</v>
      </c>
    </row>
    <row r="10541">
      <c r="B10541" s="8" t="s">
        <v>439</v>
      </c>
      <c r="C10541" s="19" t="n">
        <v>0.15327977185704697</v>
      </c>
      <c r="D10541" s="19" t="n">
        <v>0.15397690261795233</v>
      </c>
      <c r="E10541" s="19" t="n">
        <v>0.0690633269130102</v>
      </c>
    </row>
    <row r="10542">
      <c r="B10542" s="8" t="s">
        <v>440</v>
      </c>
      <c r="C10542" s="15" t="n">
        <v>0.16855441737622784</v>
      </c>
      <c r="D10542" s="15" t="n">
        <v>0.16216713839789165</v>
      </c>
      <c r="E10542" s="15" t="n">
        <v>0.10268964055540938</v>
      </c>
    </row>
    <row r="10543">
      <c r="B10543" s="8" t="s">
        <v>441</v>
      </c>
      <c r="C10543" s="19" t="n">
        <v>0.10535806394097072</v>
      </c>
      <c r="D10543" s="19" t="n">
        <v>0.16986266420082902</v>
      </c>
      <c r="E10543" s="19" t="n">
        <v>0.1160638331803056</v>
      </c>
    </row>
    <row r="10544">
      <c r="B10544" s="8" t="s">
        <v>442</v>
      </c>
      <c r="C10544" s="15" t="n">
        <v>0.13094233273279493</v>
      </c>
      <c r="D10544" s="15" t="n">
        <v>0.09713194376977352</v>
      </c>
      <c r="E10544" s="15" t="n">
        <v>0.20352302275038506</v>
      </c>
    </row>
    <row r="10545">
      <c r="B10545" s="8" t="s">
        <v>443</v>
      </c>
      <c r="C10545" s="19" t="n">
        <v>0.09513300257603438</v>
      </c>
      <c r="D10545" s="19" t="n">
        <v>0.11972043478008175</v>
      </c>
      <c r="E10545" s="19" t="n">
        <v>0.21863863393955887</v>
      </c>
    </row>
    <row r="10546">
      <c r="B10546" s="8" t="s">
        <v>444</v>
      </c>
      <c r="C10546" s="15" t="n">
        <v>0.11124928708174078</v>
      </c>
      <c r="D10546" s="15" t="n">
        <v>0.13089919140701028</v>
      </c>
      <c r="E10546" s="15" t="n">
        <v>0.2510769860419692</v>
      </c>
    </row>
    <row r="10547">
      <c r="B10547" s="8" t="s">
        <v>445</v>
      </c>
      <c r="C10547" s="19" t="n">
        <v>0.08898146955468098</v>
      </c>
      <c r="D10547" s="19" t="n">
        <v>0.19642125480265255</v>
      </c>
      <c r="E10547" s="19" t="n">
        <v>0.1569772493602211</v>
      </c>
    </row>
    <row r="10548">
      <c r="B10548" s="8" t="s">
        <v>446</v>
      </c>
      <c r="C10548" s="15" t="n">
        <v>0.11751797894254548</v>
      </c>
      <c r="D10548" s="15" t="n">
        <v>0.1683148971095895</v>
      </c>
      <c r="E10548" s="15" t="n">
        <v>0.14291121592898187</v>
      </c>
    </row>
    <row r="10549">
      <c r="B10549" s="8" t="s">
        <v>447</v>
      </c>
      <c r="C10549" s="19" t="n">
        <v>0.07804403225824186</v>
      </c>
      <c r="D10549" s="19" t="n">
        <v>0.19536659202724696</v>
      </c>
      <c r="E10549" s="19" t="n">
        <v>0.14790181657822254</v>
      </c>
    </row>
    <row r="10550">
      <c r="B10550" s="8" t="s">
        <v>448</v>
      </c>
      <c r="C10550" s="15" t="n">
        <v>0.08868592229690025</v>
      </c>
      <c r="D10550" s="15" t="n">
        <v>0.15315903297963934</v>
      </c>
      <c r="E10550" s="15" t="n">
        <v>0.24149502373265685</v>
      </c>
    </row>
    <row r="10551">
      <c r="B10551" s="8" t="s">
        <v>449</v>
      </c>
      <c r="C10551" s="19" t="n">
        <v>0.09331470599375309</v>
      </c>
      <c r="D10551" s="19" t="n">
        <v>0.10710294942139574</v>
      </c>
      <c r="E10551" s="19" t="n">
        <v>0.1351552908807712</v>
      </c>
    </row>
    <row r="10552">
      <c r="B10552" s="8" t="s">
        <v>450</v>
      </c>
      <c r="C10552" s="15" t="n">
        <v>0.11362835382470972</v>
      </c>
      <c r="D10552" s="15" t="n">
        <v>0.1139292938092697</v>
      </c>
      <c r="E10552" s="15" t="n">
        <v>0.19447161955012562</v>
      </c>
    </row>
    <row r="10553">
      <c r="B10553" s="8" t="s">
        <v>451</v>
      </c>
      <c r="C10553" s="19" t="n">
        <v>0.11398292867978425</v>
      </c>
      <c r="D10553" s="19" t="n">
        <v>0.1472787559014334</v>
      </c>
      <c r="E10553" s="19" t="n">
        <v>0.14526949267640044</v>
      </c>
    </row>
    <row r="10554">
      <c r="B10554" s="8" t="s">
        <v>452</v>
      </c>
      <c r="C10554" s="15" t="n">
        <v>0.10920120204359521</v>
      </c>
      <c r="D10554" s="15" t="n">
        <v>0.19170667393449578</v>
      </c>
      <c r="E10554" s="15" t="n">
        <v>0.13083749174626363</v>
      </c>
    </row>
    <row r="10555">
      <c r="B10555" s="8" t="s">
        <v>453</v>
      </c>
      <c r="C10555" s="19" t="n">
        <v>0.11003423028086758</v>
      </c>
      <c r="D10555" s="19" t="n">
        <v>0.14391055297142522</v>
      </c>
      <c r="E10555" s="19" t="n">
        <v>0.17985175588981261</v>
      </c>
    </row>
    <row r="10556">
      <c r="B10556" s="8" t="s">
        <v>454</v>
      </c>
      <c r="C10556" s="15" t="n">
        <v>0.14449191214422744</v>
      </c>
      <c r="D10556" s="15" t="n">
        <v>0.14742353705586417</v>
      </c>
      <c r="E10556" s="15" t="n">
        <v>0.18550556274326424</v>
      </c>
    </row>
    <row r="10557">
      <c r="B10557" s="8" t="s">
        <v>455</v>
      </c>
      <c r="C10557" s="19" t="n">
        <v>0.10772954125057342</v>
      </c>
      <c r="D10557" s="19" t="n">
        <v>0.16639151703934577</v>
      </c>
      <c r="E10557" s="19" t="n">
        <v>0.1681802439441557</v>
      </c>
    </row>
    <row r="10558">
      <c r="B10558" s="8" t="s">
        <v>456</v>
      </c>
      <c r="C10558" s="15" t="n">
        <v>0.13670656938496425</v>
      </c>
      <c r="D10558" s="15" t="n">
        <v>0.14904545972123262</v>
      </c>
      <c r="E10558" s="15" t="n">
        <v>0.1500891626660842</v>
      </c>
    </row>
    <row r="10559">
      <c r="B10559" s="8" t="s">
        <v>457</v>
      </c>
      <c r="C10559" s="19" t="n">
        <v>0.15709760059701933</v>
      </c>
      <c r="D10559" s="19" t="n">
        <v>0.11655329431890192</v>
      </c>
      <c r="E10559" s="19" t="n">
        <v>0.1569345040336319</v>
      </c>
    </row>
    <row r="10560">
      <c r="B10560" s="8" t="s">
        <v>458</v>
      </c>
      <c r="C10560" s="15" t="n">
        <v>0.11645012940824088</v>
      </c>
      <c r="D10560" s="15" t="n">
        <v>0.12192901633534575</v>
      </c>
      <c r="E10560" s="15" t="n">
        <v>0.2149771537537819</v>
      </c>
    </row>
    <row r="10561">
      <c r="B10561" s="8" t="s">
        <v>459</v>
      </c>
      <c r="C10561" s="19" t="n">
        <v>0.11143642900992119</v>
      </c>
      <c r="D10561" s="19" t="n">
        <v>0.16730152938428308</v>
      </c>
      <c r="E10561" s="19" t="n">
        <v>0.2123125322415018</v>
      </c>
    </row>
    <row r="10562">
      <c r="B10562" s="8" t="s">
        <v>460</v>
      </c>
      <c r="C10562" s="15" t="n">
        <v>0.1558867421332196</v>
      </c>
      <c r="D10562" s="15" t="n">
        <v>0.13225541274182656</v>
      </c>
      <c r="E10562" s="15" t="n">
        <v>0.13640155132411136</v>
      </c>
    </row>
    <row r="10563">
      <c r="B10563" s="8" t="s">
        <v>461</v>
      </c>
      <c r="C10563" s="19" t="n">
        <v>0.1331392613851306</v>
      </c>
      <c r="D10563" s="19" t="n">
        <v>0.1222037727970842</v>
      </c>
      <c r="E10563" s="19" t="n">
        <v>0.21605814751094954</v>
      </c>
    </row>
    <row r="10564">
      <c r="B10564" s="8" t="s">
        <v>462</v>
      </c>
      <c r="C10564" s="15" t="n">
        <v>0.14610235163212543</v>
      </c>
      <c r="D10564" s="15" t="n">
        <v>0.17326752000386575</v>
      </c>
      <c r="E10564" s="15" t="n">
        <v>0.19036712885151189</v>
      </c>
    </row>
    <row r="10565">
      <c r="B10565" s="8" t="s">
        <v>463</v>
      </c>
      <c r="C10565" s="19" t="n">
        <v>0.15140954319125283</v>
      </c>
      <c r="D10565" s="19" t="n">
        <v>0.15902521594935068</v>
      </c>
      <c r="E10565" s="19" t="n">
        <v>0.13713263223401223</v>
      </c>
    </row>
    <row r="10566">
      <c r="B10566" s="8" t="s">
        <v>464</v>
      </c>
      <c r="C10566" s="15" t="n">
        <v>0.13039498444333958</v>
      </c>
      <c r="D10566" s="15" t="n">
        <v>0.13228768917049757</v>
      </c>
      <c r="E10566" s="15" t="n">
        <v>0.18956518836468492</v>
      </c>
    </row>
    <row r="10567">
      <c r="B10567" s="8" t="s">
        <v>465</v>
      </c>
      <c r="C10567" s="19" t="n">
        <v>0.10436641713205737</v>
      </c>
      <c r="D10567" s="19" t="n">
        <v>0.12425882603155138</v>
      </c>
      <c r="E10567" s="19" t="n">
        <v>0.18950429483273443</v>
      </c>
    </row>
    <row r="10568">
      <c r="B10568" s="8" t="s">
        <v>466</v>
      </c>
      <c r="C10568" s="15" t="n">
        <v>0.10223588475557828</v>
      </c>
      <c r="D10568" s="15" t="n">
        <v>0.16160195315737533</v>
      </c>
      <c r="E10568" s="15" t="n">
        <v>0.08595504613737748</v>
      </c>
    </row>
    <row r="10569">
      <c r="B10569" s="8" t="s">
        <v>467</v>
      </c>
      <c r="C10569" s="19" t="n">
        <v>0.10911833830320458</v>
      </c>
      <c r="D10569" s="19" t="n">
        <v>0.16078157793177608</v>
      </c>
      <c r="E10569" s="19" t="n">
        <v>0.13369172569703708</v>
      </c>
    </row>
    <row r="10570">
      <c r="B10570" s="8" t="s">
        <v>468</v>
      </c>
      <c r="C10570" s="15" t="n">
        <v>0.09606287284926886</v>
      </c>
      <c r="D10570" s="15" t="n">
        <v>0.17986781765542137</v>
      </c>
      <c r="E10570" s="15" t="n">
        <v>0.1378729966133248</v>
      </c>
    </row>
    <row r="10571">
      <c r="B10571" s="8" t="s">
        <v>469</v>
      </c>
      <c r="C10571" s="19" t="n">
        <v>0.11838254308443177</v>
      </c>
      <c r="D10571" s="19" t="n">
        <v>0.1760647148068415</v>
      </c>
      <c r="E10571" s="19" t="n">
        <v>0.20675388532721392</v>
      </c>
    </row>
    <row r="10572">
      <c r="B10572" s="8" t="s">
        <v>470</v>
      </c>
      <c r="C10572" s="15" t="n">
        <v>0.11431919501990843</v>
      </c>
      <c r="D10572" s="15" t="n">
        <v>0.11662625799717576</v>
      </c>
      <c r="E10572" s="15" t="n">
        <v>0.2560141949168345</v>
      </c>
    </row>
    <row r="10573">
      <c r="B10573" s="8" t="s">
        <v>471</v>
      </c>
      <c r="C10573" s="19" t="n">
        <v>0.12341583453821611</v>
      </c>
      <c r="D10573" s="19" t="n">
        <v>0.12704589441517375</v>
      </c>
      <c r="E10573" s="19" t="n">
        <v>0.15936517541149348</v>
      </c>
    </row>
    <row r="10574">
      <c r="B10574" s="8" t="s">
        <v>472</v>
      </c>
      <c r="C10574" s="15" t="n">
        <v>0.09734926735272668</v>
      </c>
      <c r="D10574" s="15" t="n">
        <v>0.14326920409030341</v>
      </c>
      <c r="E10574" s="15" t="n">
        <v>0.1684509603892599</v>
      </c>
    </row>
    <row r="10575">
      <c r="B10575" s="8" t="s">
        <v>473</v>
      </c>
      <c r="C10575" s="19" t="n">
        <v>0.11593926194960032</v>
      </c>
      <c r="D10575" s="19" t="n">
        <v>0.12487318633206136</v>
      </c>
      <c r="E10575" s="19" t="n">
        <v>0.16072351743373423</v>
      </c>
    </row>
    <row r="10576">
      <c r="B10576" s="8" t="s">
        <v>474</v>
      </c>
      <c r="C10576" s="15" t="n">
        <v>0.11930649326460462</v>
      </c>
      <c r="D10576" s="15" t="n">
        <v>0.15577894509944792</v>
      </c>
      <c r="E10576" s="15" t="n">
        <v>0.17930544737222337</v>
      </c>
    </row>
    <row r="10577">
      <c r="B10577" s="8" t="s">
        <v>475</v>
      </c>
      <c r="C10577" s="19" t="n">
        <v>0.14308340384287102</v>
      </c>
      <c r="D10577" s="19" t="n">
        <v>0.11759569436751374</v>
      </c>
      <c r="E10577" s="19" t="n">
        <v>0.13799793430307425</v>
      </c>
    </row>
    <row r="10578">
      <c r="B10578" s="8" t="s">
        <v>476</v>
      </c>
      <c r="C10578" s="15" t="n">
        <v>0.14234860307820216</v>
      </c>
      <c r="D10578" s="15" t="n">
        <v>0.15969226038338388</v>
      </c>
      <c r="E10578" s="15" t="n">
        <v>0.18126818248851248</v>
      </c>
    </row>
    <row r="10579">
      <c r="B10579" s="8" t="s">
        <v>477</v>
      </c>
      <c r="C10579" s="19" t="n">
        <v>0.10064723244103022</v>
      </c>
      <c r="D10579" s="19" t="n">
        <v>0.1293662096610165</v>
      </c>
      <c r="E10579" s="19" t="n">
        <v>0.17128305230534766</v>
      </c>
    </row>
    <row r="10580">
      <c r="B10580" s="8" t="s">
        <v>478</v>
      </c>
      <c r="C10580" s="15" t="n">
        <v>0.1310193835951517</v>
      </c>
      <c r="D10580" s="15" t="n">
        <v>0.15255881036192706</v>
      </c>
      <c r="E10580" s="15" t="n">
        <v>0.1396218321619874</v>
      </c>
    </row>
    <row r="10581">
      <c r="B10581" s="8" t="s">
        <v>479</v>
      </c>
      <c r="C10581" s="19" t="n">
        <v>0.0900092863432668</v>
      </c>
      <c r="D10581" s="19" t="n">
        <v>0.18234909875711272</v>
      </c>
      <c r="E10581" s="19" t="n">
        <v>0.14116688785235343</v>
      </c>
    </row>
    <row r="10582">
      <c r="B10582" s="8" t="s">
        <v>480</v>
      </c>
      <c r="C10582" s="15" t="n">
        <v>0.10580381348152038</v>
      </c>
      <c r="D10582" s="15" t="n">
        <v>0.14914944557787</v>
      </c>
      <c r="E10582" s="15" t="n">
        <v>0.2239105187634464</v>
      </c>
    </row>
    <row r="10583">
      <c r="B10583" s="8" t="s">
        <v>481</v>
      </c>
      <c r="C10583" s="19" t="n">
        <v>0.1608943240031148</v>
      </c>
      <c r="D10583" s="19" t="n">
        <v>0.1710337470965943</v>
      </c>
      <c r="E10583" s="19" t="n">
        <v>0.12569077207702892</v>
      </c>
    </row>
    <row r="10584">
      <c r="B10584" s="8" t="s">
        <v>482</v>
      </c>
      <c r="C10584" s="15" t="n">
        <v>0.13594634932583635</v>
      </c>
      <c r="D10584" s="15" t="n">
        <v>0.16989632067773275</v>
      </c>
      <c r="E10584" s="15" t="n">
        <v>0.19023017605044634</v>
      </c>
    </row>
    <row r="10585">
      <c r="B10585" s="8" t="s">
        <v>483</v>
      </c>
      <c r="C10585" s="19" t="n">
        <v>0.11658483915904723</v>
      </c>
      <c r="D10585" s="19" t="n">
        <v>0.17092876684333236</v>
      </c>
      <c r="E10585" s="19" t="n">
        <v>0.09596229977480814</v>
      </c>
    </row>
    <row r="10586">
      <c r="B10586" s="8" t="s">
        <v>484</v>
      </c>
      <c r="C10586" s="15" t="n">
        <v>0.13559520417256388</v>
      </c>
      <c r="D10586" s="15" t="n">
        <v>0.12750656658246298</v>
      </c>
      <c r="E10586" s="15" t="n">
        <v>0.16328182278646375</v>
      </c>
    </row>
    <row r="10587">
      <c r="B10587" s="8" t="s">
        <v>485</v>
      </c>
      <c r="C10587" s="19" t="n">
        <v>0.11129659626020598</v>
      </c>
      <c r="D10587" s="19" t="n">
        <v>0.0984802617356653</v>
      </c>
      <c r="E10587" s="19" t="n">
        <v>0.1410591092629784</v>
      </c>
    </row>
    <row r="10588">
      <c r="B10588" s="8" t="s">
        <v>486</v>
      </c>
      <c r="C10588" s="15" t="n">
        <v>0.11322972964422173</v>
      </c>
      <c r="D10588" s="15" t="n">
        <v>0.17528456882519963</v>
      </c>
      <c r="E10588" s="15" t="n">
        <v>0.10659954740117919</v>
      </c>
    </row>
    <row r="10589">
      <c r="B10589" s="8" t="s">
        <v>487</v>
      </c>
      <c r="C10589" s="19" t="n">
        <v>0.07930425567469232</v>
      </c>
      <c r="D10589" s="19" t="n">
        <v>0.13164455071139616</v>
      </c>
      <c r="E10589" s="19" t="n">
        <v>0.20067756931262282</v>
      </c>
    </row>
    <row r="10590">
      <c r="B10590" s="8" t="s">
        <v>488</v>
      </c>
      <c r="C10590" s="15" t="n">
        <v>0.1310110287597814</v>
      </c>
      <c r="D10590" s="15" t="n">
        <v>0.12098579390799652</v>
      </c>
      <c r="E10590" s="15" t="n">
        <v>0.16481721504315863</v>
      </c>
    </row>
    <row r="10591">
      <c r="B10591" s="8" t="s">
        <v>489</v>
      </c>
      <c r="C10591" s="19" t="n">
        <v>0.14823612393835808</v>
      </c>
      <c r="D10591" s="19" t="n">
        <v>0.09248637405176216</v>
      </c>
      <c r="E10591" s="19" t="n">
        <v>0.27584394261676976</v>
      </c>
    </row>
    <row r="10592">
      <c r="B10592" s="8" t="s">
        <v>490</v>
      </c>
      <c r="C10592" s="15" t="n">
        <v>0.11257551436808745</v>
      </c>
      <c r="D10592" s="15" t="n">
        <v>0.17554118292933166</v>
      </c>
      <c r="E10592" s="15" t="n">
        <v>0.19422424504304872</v>
      </c>
    </row>
    <row r="10593">
      <c r="B10593" s="8" t="s">
        <v>491</v>
      </c>
      <c r="C10593" s="19" t="n">
        <v>0.12810015011945333</v>
      </c>
      <c r="D10593" s="19" t="n">
        <v>0.145421403954477</v>
      </c>
      <c r="E10593" s="19" t="n">
        <v>0.19885255314771347</v>
      </c>
    </row>
    <row r="10594">
      <c r="B10594" s="8" t="s">
        <v>492</v>
      </c>
      <c r="C10594" s="15" t="n">
        <v>0.12881974384146666</v>
      </c>
      <c r="D10594" s="15" t="n">
        <v>0.1275849772560468</v>
      </c>
      <c r="E10594" s="15" t="n">
        <v>0.14746111807623863</v>
      </c>
    </row>
    <row r="10595">
      <c r="B10595" s="8" t="s">
        <v>493</v>
      </c>
      <c r="C10595" s="19" t="n">
        <v>0.0732147713838575</v>
      </c>
      <c r="D10595" s="19" t="n">
        <v>0.15405053177008082</v>
      </c>
      <c r="E10595" s="19" t="n">
        <v>0.1550367579954628</v>
      </c>
    </row>
    <row r="10596">
      <c r="B10596" s="8" t="s">
        <v>494</v>
      </c>
      <c r="C10596" s="15" t="n">
        <v>0.0961015217483699</v>
      </c>
      <c r="D10596" s="15" t="n">
        <v>0.1460609503141607</v>
      </c>
      <c r="E10596" s="15" t="n">
        <v>0.18605708002727972</v>
      </c>
    </row>
    <row r="10597">
      <c r="B10597" s="8" t="s">
        <v>495</v>
      </c>
      <c r="C10597" s="19" t="n">
        <v>0.09542490388440816</v>
      </c>
      <c r="D10597" s="19" t="n">
        <v>0.13701779638478004</v>
      </c>
      <c r="E10597" s="19" t="n">
        <v>0.24230653674981079</v>
      </c>
    </row>
    <row r="10598">
      <c r="B10598" s="8" t="s">
        <v>496</v>
      </c>
      <c r="C10598" s="15" t="n">
        <v>0.13033142575171003</v>
      </c>
      <c r="D10598" s="15" t="n">
        <v>0.14063641677130642</v>
      </c>
      <c r="E10598" s="15" t="n">
        <v>0.13455681308377312</v>
      </c>
    </row>
    <row r="10599">
      <c r="B10599" s="8" t="s">
        <v>497</v>
      </c>
      <c r="C10599" s="19" t="n">
        <v>0.07338837159563245</v>
      </c>
      <c r="D10599" s="19" t="n">
        <v>0.16637754181426898</v>
      </c>
      <c r="E10599" s="19" t="n">
        <v>0.2224464264265789</v>
      </c>
    </row>
    <row r="10600">
      <c r="B10600" s="8" t="s">
        <v>498</v>
      </c>
      <c r="C10600" s="15" t="n">
        <v>0.13254778898507727</v>
      </c>
      <c r="D10600" s="15" t="n">
        <v>0.19807068682657103</v>
      </c>
      <c r="E10600" s="15" t="n">
        <v>0.07283463544268874</v>
      </c>
    </row>
    <row r="10601">
      <c r="B10601" s="8" t="s">
        <v>499</v>
      </c>
      <c r="C10601" s="19" t="n">
        <v>0.12110655912661399</v>
      </c>
      <c r="D10601" s="19" t="n">
        <v>0.13988051378562547</v>
      </c>
      <c r="E10601" s="19" t="n">
        <v>0.1358796222772742</v>
      </c>
    </row>
    <row r="10602">
      <c r="B10602" s="8" t="s">
        <v>500</v>
      </c>
      <c r="C10602" s="15" t="n">
        <v>0.15823644236889386</v>
      </c>
      <c r="D10602" s="15" t="n">
        <v>0.19300137009865964</v>
      </c>
      <c r="E10602" s="15" t="n">
        <v>0.08250036614825752</v>
      </c>
    </row>
    <row r="10603">
      <c r="B10603" s="8" t="s">
        <v>501</v>
      </c>
      <c r="C10603" s="19" t="n">
        <v>0.14782865834110145</v>
      </c>
      <c r="D10603" s="19" t="n">
        <v>0.16479877566715165</v>
      </c>
      <c r="E10603" s="19" t="n">
        <v>0.2091517993851841</v>
      </c>
    </row>
    <row r="10604">
      <c r="B10604" s="8" t="s">
        <v>502</v>
      </c>
      <c r="C10604" s="15" t="n">
        <v>0.10503648439532529</v>
      </c>
      <c r="D10604" s="15" t="n">
        <v>0.13817266689017568</v>
      </c>
      <c r="E10604" s="15" t="n">
        <v>0.17976723732568514</v>
      </c>
    </row>
    <row r="10605">
      <c r="B10605" s="8" t="s">
        <v>503</v>
      </c>
      <c r="C10605" s="19" t="n">
        <v>0.1325974623159829</v>
      </c>
      <c r="D10605" s="19" t="n">
        <v>0.13497150338089892</v>
      </c>
      <c r="E10605" s="19" t="n">
        <v>0.24817915676454655</v>
      </c>
    </row>
    <row r="10606">
      <c r="B10606" s="8" t="s">
        <v>504</v>
      </c>
      <c r="C10606" s="15" t="n">
        <v>0.1246542730285307</v>
      </c>
      <c r="D10606" s="15" t="n">
        <v>0.13217342102388824</v>
      </c>
      <c r="E10606" s="15" t="n">
        <v>0.23701205070623155</v>
      </c>
    </row>
    <row r="10607">
      <c r="B10607" s="8" t="s">
        <v>505</v>
      </c>
      <c r="C10607" s="19" t="n">
        <v>0.10131107491111742</v>
      </c>
      <c r="D10607" s="19" t="n">
        <v>0.14747814418459823</v>
      </c>
      <c r="E10607" s="19" t="n">
        <v>0.22357310848034675</v>
      </c>
    </row>
    <row r="10608">
      <c r="B10608" s="8" t="s">
        <v>506</v>
      </c>
      <c r="C10608" s="15" t="n">
        <v>0.1539130881183521</v>
      </c>
      <c r="D10608" s="15" t="n">
        <v>0.14541387033481074</v>
      </c>
      <c r="E10608" s="15" t="n">
        <v>0.16036368698589748</v>
      </c>
    </row>
    <row r="10609">
      <c r="B10609" s="8" t="s">
        <v>507</v>
      </c>
      <c r="C10609" s="19" t="n">
        <v>0.14407097540181854</v>
      </c>
      <c r="D10609" s="19" t="n">
        <v>0.19263408094548679</v>
      </c>
      <c r="E10609" s="19" t="n">
        <v>0.12106511252830414</v>
      </c>
    </row>
    <row r="10610">
      <c r="B10610" s="8" t="s">
        <v>508</v>
      </c>
      <c r="C10610" s="15" t="n">
        <v>0.13928087517859017</v>
      </c>
      <c r="D10610" s="15" t="n">
        <v>0.13302678997009992</v>
      </c>
      <c r="E10610" s="15" t="n">
        <v>0.142815572786007</v>
      </c>
    </row>
    <row r="10611">
      <c r="B10611" s="8" t="s">
        <v>509</v>
      </c>
      <c r="C10611" s="19" t="n">
        <v>0.10221877225034817</v>
      </c>
      <c r="D10611" s="19" t="n">
        <v>0.15370831009455732</v>
      </c>
      <c r="E10611" s="19" t="n">
        <v>0.09470833555762126</v>
      </c>
    </row>
    <row r="10612">
      <c r="B10612" s="8" t="s">
        <v>510</v>
      </c>
      <c r="C10612" s="15" t="n">
        <v>0.11781749056341971</v>
      </c>
      <c r="D10612" s="15" t="n">
        <v>0.1532220047480373</v>
      </c>
      <c r="E10612" s="15" t="n">
        <v>0.095421929667321</v>
      </c>
    </row>
    <row r="10613">
      <c r="B10613" s="8" t="s">
        <v>511</v>
      </c>
      <c r="C10613" s="19" t="n">
        <v>0.1472409017747979</v>
      </c>
      <c r="D10613" s="19" t="n">
        <v>0.11727845200064724</v>
      </c>
      <c r="E10613" s="19" t="n">
        <v>0.2545734610186832</v>
      </c>
    </row>
    <row r="10614">
      <c r="B10614" s="8" t="s">
        <v>512</v>
      </c>
      <c r="C10614" s="15" t="n">
        <v>0.1039773361401861</v>
      </c>
      <c r="D10614" s="15" t="n">
        <v>0.155193729200802</v>
      </c>
      <c r="E10614" s="15" t="n">
        <v>0.1666784437653412</v>
      </c>
    </row>
    <row r="10615">
      <c r="B10615" s="8" t="s">
        <v>513</v>
      </c>
      <c r="C10615" s="19" t="n">
        <v>0.13017493873701194</v>
      </c>
      <c r="D10615" s="19" t="n">
        <v>0.1651990207251929</v>
      </c>
      <c r="E10615" s="19" t="n">
        <v>0.17860144837334527</v>
      </c>
    </row>
    <row r="10616">
      <c r="B10616" s="8" t="s">
        <v>514</v>
      </c>
      <c r="C10616" s="15" t="n">
        <v>0.08366487073077358</v>
      </c>
      <c r="D10616" s="15" t="n">
        <v>0.14121111144978085</v>
      </c>
      <c r="E10616" s="15" t="n">
        <v>0.1414864398214813</v>
      </c>
    </row>
    <row r="10617">
      <c r="B10617" s="8" t="s">
        <v>515</v>
      </c>
      <c r="C10617" s="19" t="n">
        <v>0.1144100009019156</v>
      </c>
      <c r="D10617" s="19" t="n">
        <v>0.18803631423196146</v>
      </c>
      <c r="E10617" s="19" t="n">
        <v>0.22864434918842427</v>
      </c>
    </row>
    <row r="10618">
      <c r="B10618" s="8" t="s">
        <v>516</v>
      </c>
      <c r="C10618" s="15" t="n">
        <v>0.1274084895667497</v>
      </c>
      <c r="D10618" s="15" t="n">
        <v>0.14782510397384369</v>
      </c>
      <c r="E10618" s="15" t="n">
        <v>0.15572678017170627</v>
      </c>
    </row>
    <row r="10619">
      <c r="B10619" s="8" t="s">
        <v>517</v>
      </c>
      <c r="C10619" s="19" t="n">
        <v>0.12256748075293464</v>
      </c>
      <c r="D10619" s="19" t="n">
        <v>0.16544732559376</v>
      </c>
      <c r="E10619" s="19" t="n">
        <v>0.13007196746461902</v>
      </c>
    </row>
    <row r="10620">
      <c r="B10620" s="8" t="s">
        <v>518</v>
      </c>
      <c r="C10620" s="15" t="n">
        <v>0.11645816805883598</v>
      </c>
      <c r="D10620" s="15" t="n">
        <v>0.15794877707783797</v>
      </c>
      <c r="E10620" s="15" t="n">
        <v>0.20536328139834795</v>
      </c>
    </row>
    <row r="10621">
      <c r="B10621" s="8" t="s">
        <v>519</v>
      </c>
      <c r="C10621" s="19" t="n">
        <v>0.10197721910846286</v>
      </c>
      <c r="D10621" s="19" t="n">
        <v>0.15226559635115186</v>
      </c>
      <c r="E10621" s="19" t="n">
        <v>0.15605017675358812</v>
      </c>
    </row>
    <row r="10622">
      <c r="B10622" s="8" t="s">
        <v>520</v>
      </c>
      <c r="C10622" s="15" t="n">
        <v>0.13825224648579298</v>
      </c>
      <c r="D10622" s="15" t="n">
        <v>0.15355517482483544</v>
      </c>
      <c r="E10622" s="15" t="n">
        <v>0.10599679387819114</v>
      </c>
    </row>
    <row r="10623">
      <c r="B10623" s="8" t="s">
        <v>521</v>
      </c>
      <c r="C10623" s="19" t="n">
        <v>0.1011142591413364</v>
      </c>
      <c r="D10623" s="19" t="n">
        <v>0.2048178560809933</v>
      </c>
      <c r="E10623" s="19" t="n">
        <v>0.07135758368336008</v>
      </c>
    </row>
    <row r="10624">
      <c r="B10624" s="8" t="s">
        <v>522</v>
      </c>
      <c r="C10624" s="15" t="n">
        <v>0.11490427886264634</v>
      </c>
      <c r="D10624" s="15" t="n">
        <v>0.11953076812223513</v>
      </c>
      <c r="E10624" s="15" t="n">
        <v>0.19718127029760862</v>
      </c>
    </row>
    <row r="10625">
      <c r="B10625" s="8" t="s">
        <v>523</v>
      </c>
      <c r="C10625" s="19" t="n">
        <v>0.10983473800480915</v>
      </c>
      <c r="D10625" s="19" t="n">
        <v>0.11487444190669509</v>
      </c>
      <c r="E10625" s="19" t="n">
        <v>0.18391975466038388</v>
      </c>
    </row>
    <row r="10626">
      <c r="B10626" s="8" t="s">
        <v>524</v>
      </c>
      <c r="C10626" s="15" t="n">
        <v>0.11107143478259242</v>
      </c>
      <c r="D10626" s="15" t="n">
        <v>0.16104010794128723</v>
      </c>
      <c r="E10626" s="15" t="n">
        <v>0.18143966719988167</v>
      </c>
    </row>
    <row r="10627">
      <c r="B10627" s="8" t="s">
        <v>525</v>
      </c>
      <c r="C10627" s="19" t="n">
        <v>0.16627089665861972</v>
      </c>
      <c r="D10627" s="19" t="n">
        <v>0.18607547785528789</v>
      </c>
      <c r="E10627" s="19" t="n">
        <v>0.16022776369441796</v>
      </c>
    </row>
    <row r="10628">
      <c r="B10628" s="8" t="s">
        <v>526</v>
      </c>
      <c r="C10628" s="15" t="n">
        <v>0.06698410338275784</v>
      </c>
      <c r="D10628" s="15" t="n">
        <v>0.17719435379811044</v>
      </c>
      <c r="E10628" s="15" t="n">
        <v>0.16408394100584944</v>
      </c>
    </row>
    <row r="10629">
      <c r="B10629" s="8" t="s">
        <v>527</v>
      </c>
      <c r="C10629" s="19" t="n">
        <v>0.09094040774035625</v>
      </c>
      <c r="D10629" s="19" t="n">
        <v>0.2033362215768424</v>
      </c>
      <c r="E10629" s="19" t="n">
        <v>0.09327678491303559</v>
      </c>
    </row>
    <row r="10630">
      <c r="B10630" s="8" t="s">
        <v>528</v>
      </c>
      <c r="C10630" s="15" t="n">
        <v>0.12081959945388426</v>
      </c>
      <c r="D10630" s="15" t="n">
        <v>0.2006857939740011</v>
      </c>
      <c r="E10630" s="15" t="n">
        <v>0.17838502598767844</v>
      </c>
    </row>
    <row r="10631">
      <c r="B10631" s="8" t="s">
        <v>529</v>
      </c>
      <c r="C10631" s="19" t="n">
        <v>0.16209691653699415</v>
      </c>
      <c r="D10631" s="19" t="n">
        <v>0.1477280610136757</v>
      </c>
      <c r="E10631" s="19" t="n">
        <v>0.10206134004068787</v>
      </c>
    </row>
    <row r="10632">
      <c r="B10632" s="8" t="s">
        <v>530</v>
      </c>
      <c r="C10632" s="15" t="n">
        <v>0.09173821943968466</v>
      </c>
      <c r="D10632" s="15" t="n">
        <v>0.14466840994948735</v>
      </c>
      <c r="E10632" s="15" t="n">
        <v>0.158464923120492</v>
      </c>
    </row>
    <row r="10633">
      <c r="B10633" s="8" t="s">
        <v>531</v>
      </c>
      <c r="C10633" s="19" t="n">
        <v>0.16477515592690004</v>
      </c>
      <c r="D10633" s="19" t="n">
        <v>0.13675729347398835</v>
      </c>
      <c r="E10633" s="19" t="n">
        <v>0.20109742483506574</v>
      </c>
    </row>
    <row r="10634">
      <c r="B10634" s="8" t="s">
        <v>532</v>
      </c>
      <c r="C10634" s="15" t="n">
        <v>0.14494105768401847</v>
      </c>
      <c r="D10634" s="15" t="n">
        <v>0.1838974714884491</v>
      </c>
      <c r="E10634" s="15" t="n">
        <v>0.19480330680343777</v>
      </c>
    </row>
    <row r="10635">
      <c r="B10635" s="8" t="s">
        <v>533</v>
      </c>
      <c r="C10635" s="19" t="n">
        <v>0.1178464541855912</v>
      </c>
      <c r="D10635" s="19" t="n">
        <v>0.18228819576403932</v>
      </c>
      <c r="E10635" s="19" t="n">
        <v>0.17241666115001586</v>
      </c>
    </row>
    <row r="10636">
      <c r="B10636" s="8" t="s">
        <v>534</v>
      </c>
      <c r="C10636" s="15" t="n">
        <v>0.10093310206028094</v>
      </c>
      <c r="D10636" s="15" t="n">
        <v>0.16446384218275475</v>
      </c>
      <c r="E10636" s="15" t="n">
        <v>0.10719962670552816</v>
      </c>
    </row>
    <row r="10637">
      <c r="B10637" s="8" t="s">
        <v>535</v>
      </c>
      <c r="C10637" s="19" t="n">
        <v>0.10459118236969077</v>
      </c>
      <c r="D10637" s="19" t="n">
        <v>0.12867335953694084</v>
      </c>
      <c r="E10637" s="19" t="n">
        <v>0.21849176768073797</v>
      </c>
    </row>
    <row r="10638">
      <c r="B10638" s="8" t="s">
        <v>536</v>
      </c>
      <c r="C10638" s="15" t="n">
        <v>0.0532701666268216</v>
      </c>
      <c r="D10638" s="15" t="n">
        <v>0.16821197015964323</v>
      </c>
      <c r="E10638" s="15" t="n">
        <v>0.2331618355754471</v>
      </c>
    </row>
    <row r="10639">
      <c r="B10639" s="8" t="s">
        <v>537</v>
      </c>
      <c r="C10639" s="19" t="n">
        <v>0.1305432398666853</v>
      </c>
      <c r="D10639" s="19" t="n">
        <v>0.14103242775430072</v>
      </c>
      <c r="E10639" s="19" t="n">
        <v>0.15564745114718265</v>
      </c>
    </row>
    <row r="10640">
      <c r="B10640" s="8" t="s">
        <v>538</v>
      </c>
      <c r="C10640" s="15" t="n">
        <v>0.09858197799972293</v>
      </c>
      <c r="D10640" s="15" t="n">
        <v>0.1584614499761931</v>
      </c>
      <c r="E10640" s="15" t="n">
        <v>0.26069956248315423</v>
      </c>
    </row>
    <row r="10641">
      <c r="B10641" s="8" t="s">
        <v>539</v>
      </c>
      <c r="C10641" s="19" t="n">
        <v>0.07105649864037152</v>
      </c>
      <c r="D10641" s="19" t="n">
        <v>0.17510775277686016</v>
      </c>
      <c r="E10641" s="19" t="n">
        <v>0.12008290630509495</v>
      </c>
    </row>
    <row r="10642">
      <c r="B10642" s="8" t="s">
        <v>540</v>
      </c>
      <c r="C10642" s="15" t="n">
        <v>0.13687357888213106</v>
      </c>
      <c r="D10642" s="15" t="n">
        <v>0.14741378415523523</v>
      </c>
      <c r="E10642" s="15" t="n">
        <v>0.18281304307459978</v>
      </c>
    </row>
    <row r="10643">
      <c r="B10643" s="8" t="s">
        <v>541</v>
      </c>
      <c r="C10643" s="19" t="n">
        <v>0.14184975780807885</v>
      </c>
      <c r="D10643" s="19" t="n">
        <v>0.14605358970262022</v>
      </c>
      <c r="E10643" s="19" t="n">
        <v>0.11494426499497597</v>
      </c>
    </row>
    <row r="10644">
      <c r="B10644" s="8" t="s">
        <v>542</v>
      </c>
      <c r="C10644" s="15" t="n">
        <v>0.11734392755392342</v>
      </c>
      <c r="D10644" s="15" t="n">
        <v>0.17464304268198366</v>
      </c>
      <c r="E10644" s="15" t="n">
        <v>0.1658840262341893</v>
      </c>
    </row>
    <row r="10645">
      <c r="B10645" s="8" t="s">
        <v>543</v>
      </c>
      <c r="C10645" s="19" t="n">
        <v>0.11888661908668281</v>
      </c>
      <c r="D10645" s="19" t="n">
        <v>0.13946644325514046</v>
      </c>
      <c r="E10645" s="19" t="n">
        <v>0.13921302855821116</v>
      </c>
    </row>
    <row r="10646">
      <c r="B10646" s="8" t="s">
        <v>544</v>
      </c>
      <c r="C10646" s="15" t="n">
        <v>0.0943983307105677</v>
      </c>
      <c r="D10646" s="15" t="n">
        <v>0.1452696436261803</v>
      </c>
      <c r="E10646" s="15" t="n">
        <v>0.15665793860363178</v>
      </c>
    </row>
    <row r="10647">
      <c r="B10647" s="8" t="s">
        <v>545</v>
      </c>
      <c r="C10647" s="19" t="n">
        <v>0.14990521911007945</v>
      </c>
      <c r="D10647" s="19" t="n">
        <v>0.0865073094727623</v>
      </c>
      <c r="E10647" s="19" t="n">
        <v>0.1651252154116479</v>
      </c>
    </row>
    <row r="10648">
      <c r="B10648" s="8" t="s">
        <v>546</v>
      </c>
      <c r="C10648" s="15" t="n">
        <v>0.15236424877278615</v>
      </c>
      <c r="D10648" s="15" t="n">
        <v>0.11232691485144199</v>
      </c>
      <c r="E10648" s="15" t="n">
        <v>0.1851461406487834</v>
      </c>
    </row>
    <row r="10649">
      <c r="B10649" s="8" t="s">
        <v>547</v>
      </c>
      <c r="C10649" s="19" t="n">
        <v>0.13418402448640815</v>
      </c>
      <c r="D10649" s="19" t="n">
        <v>0.11138359706322347</v>
      </c>
      <c r="E10649" s="19" t="n">
        <v>0.16654105877327033</v>
      </c>
    </row>
    <row r="10650">
      <c r="B10650" s="8" t="s">
        <v>548</v>
      </c>
      <c r="C10650" s="15" t="n">
        <v>0.06954170340166362</v>
      </c>
      <c r="D10650" s="15" t="n">
        <v>0.13107384267432678</v>
      </c>
      <c r="E10650" s="15" t="n">
        <v>0.28617605363120835</v>
      </c>
    </row>
    <row r="10651">
      <c r="B10651" s="8" t="s">
        <v>549</v>
      </c>
      <c r="C10651" s="19" t="n">
        <v>0.12729950782504929</v>
      </c>
      <c r="D10651" s="19" t="n">
        <v>0.21585627238981597</v>
      </c>
      <c r="E10651" s="19" t="n">
        <v>0.20797660367061938</v>
      </c>
    </row>
    <row r="10652">
      <c r="B10652" s="8" t="s">
        <v>550</v>
      </c>
      <c r="C10652" s="15" t="n">
        <v>0.15465090907160717</v>
      </c>
      <c r="D10652" s="15" t="n">
        <v>0.122611435005189</v>
      </c>
      <c r="E10652" s="15" t="n">
        <v>0.1958068296803032</v>
      </c>
    </row>
    <row r="10653">
      <c r="B10653" s="8" t="s">
        <v>551</v>
      </c>
      <c r="C10653" s="19" t="n">
        <v>0.11110467410366766</v>
      </c>
      <c r="D10653" s="19" t="n">
        <v>0.13436455858315074</v>
      </c>
      <c r="E10653" s="19" t="n">
        <v>0.16848416282521797</v>
      </c>
    </row>
    <row r="10654">
      <c r="B10654" s="8" t="s">
        <v>552</v>
      </c>
      <c r="C10654" s="15" t="n">
        <v>0.05487914496332571</v>
      </c>
      <c r="D10654" s="15" t="n">
        <v>0.1521919188375578</v>
      </c>
      <c r="E10654" s="15" t="n">
        <v>0.17087119440360088</v>
      </c>
    </row>
    <row r="10655">
      <c r="B10655" s="8" t="s">
        <v>553</v>
      </c>
      <c r="C10655" s="19" t="n">
        <v>0.08254433189469196</v>
      </c>
      <c r="D10655" s="19" t="n">
        <v>0.15640014400367672</v>
      </c>
      <c r="E10655" s="19" t="n">
        <v>0.19722302977390593</v>
      </c>
    </row>
    <row r="10656">
      <c r="B10656" s="8" t="s">
        <v>554</v>
      </c>
      <c r="C10656" s="15" t="n">
        <v>0.13527071232403562</v>
      </c>
      <c r="D10656" s="15" t="n">
        <v>0.14144866202377124</v>
      </c>
      <c r="E10656" s="15" t="n">
        <v>0.18894831961079278</v>
      </c>
    </row>
    <row r="10657">
      <c r="B10657" s="8" t="s">
        <v>555</v>
      </c>
      <c r="C10657" s="19" t="n">
        <v>0.0787476593562219</v>
      </c>
      <c r="D10657" s="19" t="n">
        <v>0.16901018942684143</v>
      </c>
      <c r="E10657" s="19" t="n">
        <v>0.14473476626378562</v>
      </c>
    </row>
    <row r="10658">
      <c r="B10658" s="8" t="s">
        <v>556</v>
      </c>
      <c r="C10658" s="15" t="n">
        <v>0.1868057511190011</v>
      </c>
      <c r="D10658" s="15" t="n">
        <v>0.1658573018365017</v>
      </c>
      <c r="E10658" s="15" t="n">
        <v>0.09716468769788508</v>
      </c>
    </row>
    <row r="10659">
      <c r="B10659" s="8" t="s">
        <v>557</v>
      </c>
      <c r="C10659" s="19" t="n">
        <v>0.10298902096958898</v>
      </c>
      <c r="D10659" s="19" t="n">
        <v>0.13964923091487627</v>
      </c>
      <c r="E10659" s="19" t="n">
        <v>0.20701472789070655</v>
      </c>
    </row>
    <row r="10660">
      <c r="B10660" s="8" t="s">
        <v>558</v>
      </c>
      <c r="C10660" s="15" t="n">
        <v>0.10767593297331338</v>
      </c>
      <c r="D10660" s="15" t="n">
        <v>0.16220426258228834</v>
      </c>
      <c r="E10660" s="15" t="n">
        <v>0.1125100830932289</v>
      </c>
    </row>
    <row r="10661">
      <c r="B10661" s="8" t="s">
        <v>559</v>
      </c>
      <c r="C10661" s="19" t="n">
        <v>0.1225660344259458</v>
      </c>
      <c r="D10661" s="19" t="n">
        <v>0.20254601150838963</v>
      </c>
      <c r="E10661" s="19" t="n">
        <v>0.14656723728826654</v>
      </c>
    </row>
    <row r="10662">
      <c r="B10662" s="8" t="s">
        <v>560</v>
      </c>
      <c r="C10662" s="15" t="n">
        <v>0.1110504630404119</v>
      </c>
      <c r="D10662" s="15" t="n">
        <v>0.1111374476847719</v>
      </c>
      <c r="E10662" s="15" t="n">
        <v>0.1469414057650583</v>
      </c>
    </row>
    <row r="10663">
      <c r="B10663" s="8" t="s">
        <v>561</v>
      </c>
      <c r="C10663" s="19" t="n">
        <v>0.13643482479682054</v>
      </c>
      <c r="D10663" s="19" t="n">
        <v>0.13010590393400648</v>
      </c>
      <c r="E10663" s="19" t="n">
        <v>0.11029657022458657</v>
      </c>
    </row>
    <row r="10664">
      <c r="B10664" s="8" t="s">
        <v>562</v>
      </c>
      <c r="C10664" s="15" t="n">
        <v>0.09638322322592274</v>
      </c>
      <c r="D10664" s="15" t="n">
        <v>0.15810417793321582</v>
      </c>
      <c r="E10664" s="15" t="n">
        <v>0.1738787758737696</v>
      </c>
    </row>
    <row r="10665">
      <c r="B10665" s="8" t="s">
        <v>563</v>
      </c>
      <c r="C10665" s="19" t="n">
        <v>0.12403773989272858</v>
      </c>
      <c r="D10665" s="19" t="n">
        <v>0.16751376050445835</v>
      </c>
      <c r="E10665" s="19" t="n">
        <v>0.18871475925678072</v>
      </c>
    </row>
    <row r="10666">
      <c r="B10666" s="8" t="s">
        <v>564</v>
      </c>
      <c r="C10666" s="15" t="n">
        <v>0.10395518812005806</v>
      </c>
      <c r="D10666" s="15" t="n">
        <v>0.11982786764428205</v>
      </c>
      <c r="E10666" s="15" t="n">
        <v>0.27592812070459327</v>
      </c>
    </row>
    <row r="10667">
      <c r="B10667" s="8" t="s">
        <v>565</v>
      </c>
      <c r="C10667" s="19" t="n">
        <v>0.13288851547740174</v>
      </c>
      <c r="D10667" s="19" t="n">
        <v>0.18147827118241422</v>
      </c>
      <c r="E10667" s="19" t="n">
        <v>0.14077832122310122</v>
      </c>
    </row>
    <row r="10668">
      <c r="B10668" s="8" t="s">
        <v>566</v>
      </c>
      <c r="C10668" s="15" t="n">
        <v>0.06808777793024524</v>
      </c>
      <c r="D10668" s="15" t="n">
        <v>0.15816861658373949</v>
      </c>
      <c r="E10668" s="15" t="n">
        <v>0.22288248640190791</v>
      </c>
    </row>
    <row r="10669">
      <c r="B10669" s="8" t="s">
        <v>567</v>
      </c>
      <c r="C10669" s="19" t="n">
        <v>0.14255229055962174</v>
      </c>
      <c r="D10669" s="19" t="n">
        <v>0.12329471945711283</v>
      </c>
      <c r="E10669" s="19" t="n">
        <v>0.14255356991369306</v>
      </c>
    </row>
    <row r="10670">
      <c r="B10670" s="8" t="s">
        <v>568</v>
      </c>
      <c r="C10670" s="15" t="n">
        <v>0.10736362103909312</v>
      </c>
      <c r="D10670" s="15" t="n">
        <v>0.15341725047671195</v>
      </c>
      <c r="E10670" s="15" t="n">
        <v>0.1785986066150866</v>
      </c>
    </row>
    <row r="10671">
      <c r="B10671" s="8" t="s">
        <v>569</v>
      </c>
      <c r="C10671" s="19" t="n">
        <v>0.07364529707438698</v>
      </c>
      <c r="D10671" s="19" t="n">
        <v>0.12445142107159178</v>
      </c>
      <c r="E10671" s="19" t="n">
        <v>0.1721310530663458</v>
      </c>
    </row>
    <row r="10672">
      <c r="B10672" s="8" t="s">
        <v>570</v>
      </c>
      <c r="C10672" s="15" t="n">
        <v>0.13550979603994087</v>
      </c>
      <c r="D10672" s="15" t="n">
        <v>0.16651274443510858</v>
      </c>
      <c r="E10672" s="15" t="n">
        <v>0.14426483325035805</v>
      </c>
    </row>
    <row r="10673">
      <c r="B10673" s="8" t="s">
        <v>571</v>
      </c>
      <c r="C10673" s="19" t="n">
        <v>0.09189135188231665</v>
      </c>
      <c r="D10673" s="19" t="n">
        <v>0.15957489522052717</v>
      </c>
      <c r="E10673" s="19" t="n">
        <v>0.15516223479947786</v>
      </c>
    </row>
    <row r="10674">
      <c r="B10674" s="8" t="s">
        <v>572</v>
      </c>
      <c r="C10674" s="15" t="n">
        <v>0.10526952655990218</v>
      </c>
      <c r="D10674" s="15" t="n">
        <v>0.15283018782766677</v>
      </c>
      <c r="E10674" s="15" t="n">
        <v>0.16904541403798348</v>
      </c>
    </row>
    <row r="10675">
      <c r="B10675" s="8" t="s">
        <v>573</v>
      </c>
      <c r="C10675" s="19" t="n">
        <v>0.1757515829029884</v>
      </c>
      <c r="D10675" s="19" t="n">
        <v>0.14888835406882261</v>
      </c>
      <c r="E10675" s="19" t="n">
        <v>0.27239939312930117</v>
      </c>
    </row>
    <row r="10676">
      <c r="B10676" s="8" t="s">
        <v>574</v>
      </c>
      <c r="C10676" s="15" t="n">
        <v>0.1359212003485769</v>
      </c>
      <c r="D10676" s="15" t="n">
        <v>0.15387012440391618</v>
      </c>
      <c r="E10676" s="15" t="n">
        <v>0.17486380443567312</v>
      </c>
    </row>
    <row r="10677">
      <c r="B10677" s="8" t="s">
        <v>575</v>
      </c>
      <c r="C10677" s="19" t="n">
        <v>0.1162988450901081</v>
      </c>
      <c r="D10677" s="19" t="n">
        <v>0.18104142778914814</v>
      </c>
      <c r="E10677" s="19" t="n">
        <v>0.1713335472531905</v>
      </c>
    </row>
    <row r="10678">
      <c r="B10678" s="8" t="s">
        <v>576</v>
      </c>
      <c r="C10678" s="15" t="n">
        <v>0.07703647188311243</v>
      </c>
      <c r="D10678" s="15" t="n">
        <v>0.20442578344486725</v>
      </c>
      <c r="E10678" s="15" t="n">
        <v>0.1612911876553191</v>
      </c>
    </row>
    <row r="10679">
      <c r="B10679" s="8" t="s">
        <v>577</v>
      </c>
      <c r="C10679" s="19" t="n">
        <v>0.09593763401897036</v>
      </c>
      <c r="D10679" s="19" t="n">
        <v>0.1624053195552943</v>
      </c>
      <c r="E10679" s="19" t="n">
        <v>0.1857328862978046</v>
      </c>
    </row>
    <row r="10680">
      <c r="B10680" s="8" t="s">
        <v>578</v>
      </c>
      <c r="C10680" s="15" t="n">
        <v>0.1333278745695181</v>
      </c>
      <c r="D10680" s="15" t="n">
        <v>0.112421313492701</v>
      </c>
      <c r="E10680" s="15" t="n">
        <v>0.16279328659384384</v>
      </c>
    </row>
    <row r="10681">
      <c r="B10681" s="8" t="s">
        <v>579</v>
      </c>
      <c r="C10681" s="19" t="n">
        <v>0.10314903226979578</v>
      </c>
      <c r="D10681" s="19" t="n">
        <v>0.14749056338426145</v>
      </c>
      <c r="E10681" s="19" t="n">
        <v>0.20307820089600984</v>
      </c>
    </row>
    <row r="10682">
      <c r="B10682" s="8" t="s">
        <v>580</v>
      </c>
      <c r="C10682" s="15" t="n">
        <v>0.11205682711962421</v>
      </c>
      <c r="D10682" s="15" t="n">
        <v>0.1289726548319061</v>
      </c>
      <c r="E10682" s="15" t="n">
        <v>0.17727821328861249</v>
      </c>
    </row>
    <row r="10683">
      <c r="B10683" s="8" t="s">
        <v>581</v>
      </c>
      <c r="C10683" s="19" t="n">
        <v>0.09164256919509377</v>
      </c>
      <c r="D10683" s="19" t="n">
        <v>0.1339607881627215</v>
      </c>
      <c r="E10683" s="19" t="n">
        <v>0.19759134998882594</v>
      </c>
    </row>
    <row r="10684">
      <c r="B10684" s="8" t="s">
        <v>582</v>
      </c>
      <c r="C10684" s="15" t="n">
        <v>0.09498752038630028</v>
      </c>
      <c r="D10684" s="15" t="n">
        <v>0.23077081447099648</v>
      </c>
      <c r="E10684" s="15" t="n">
        <v>0.1528191060128999</v>
      </c>
    </row>
    <row r="10685">
      <c r="B10685" s="8" t="s">
        <v>583</v>
      </c>
      <c r="C10685" s="19" t="n">
        <v>0.08198136948349134</v>
      </c>
      <c r="D10685" s="19" t="n">
        <v>0.11660361273850275</v>
      </c>
      <c r="E10685" s="19" t="n">
        <v>0.2044890115674519</v>
      </c>
    </row>
    <row r="10686">
      <c r="B10686" s="8" t="s">
        <v>584</v>
      </c>
      <c r="C10686" s="15" t="n">
        <v>0.11449280716267343</v>
      </c>
      <c r="D10686" s="15" t="n">
        <v>0.11942390691065416</v>
      </c>
      <c r="E10686" s="15" t="n">
        <v>0.12840100988425765</v>
      </c>
    </row>
    <row r="10687">
      <c r="B10687" s="8" t="s">
        <v>585</v>
      </c>
      <c r="C10687" s="19" t="n">
        <v>0.1797935613706069</v>
      </c>
      <c r="D10687" s="19" t="n">
        <v>0.1670790148971132</v>
      </c>
      <c r="E10687" s="19" t="n">
        <v>0.13054740059043665</v>
      </c>
    </row>
    <row r="10688">
      <c r="B10688" s="8" t="s">
        <v>586</v>
      </c>
      <c r="C10688" s="15" t="n">
        <v>0.1147931680147277</v>
      </c>
      <c r="D10688" s="15" t="n">
        <v>0.135979594239997</v>
      </c>
      <c r="E10688" s="15" t="n">
        <v>0.17424474742538817</v>
      </c>
    </row>
    <row r="10689">
      <c r="B10689" s="8" t="s">
        <v>587</v>
      </c>
      <c r="C10689" s="19" t="n">
        <v>0.13816238755190907</v>
      </c>
      <c r="D10689" s="19" t="n">
        <v>0.09791213147059064</v>
      </c>
      <c r="E10689" s="19" t="n">
        <v>0.23198536008620677</v>
      </c>
    </row>
    <row r="10690">
      <c r="B10690" s="8" t="s">
        <v>588</v>
      </c>
      <c r="C10690" s="15" t="n">
        <v>0.1057557309044227</v>
      </c>
      <c r="D10690" s="15" t="n">
        <v>0.18417750324489499</v>
      </c>
      <c r="E10690" s="15" t="n">
        <v>0.2648147056452578</v>
      </c>
    </row>
    <row r="10691">
      <c r="B10691" s="8" t="s">
        <v>589</v>
      </c>
      <c r="C10691" s="19" t="n">
        <v>0.11532272156362074</v>
      </c>
      <c r="D10691" s="19" t="n">
        <v>0.15292772484231462</v>
      </c>
      <c r="E10691" s="19" t="n">
        <v>0.16908458964925574</v>
      </c>
    </row>
    <row r="10692">
      <c r="B10692" s="8" t="s">
        <v>590</v>
      </c>
      <c r="C10692" s="15" t="n">
        <v>0.10711101465074517</v>
      </c>
      <c r="D10692" s="15" t="n">
        <v>0.15316043078102728</v>
      </c>
      <c r="E10692" s="15" t="n">
        <v>0.15144106200795363</v>
      </c>
    </row>
    <row r="10693">
      <c r="B10693" s="8" t="s">
        <v>591</v>
      </c>
      <c r="C10693" s="19" t="n">
        <v>0.08978055664988924</v>
      </c>
      <c r="D10693" s="19" t="n">
        <v>0.1341937029795458</v>
      </c>
      <c r="E10693" s="19" t="n">
        <v>0.1650660627760092</v>
      </c>
    </row>
    <row r="10694">
      <c r="B10694" s="8" t="s">
        <v>592</v>
      </c>
      <c r="C10694" s="15" t="n">
        <v>0.1037343264350093</v>
      </c>
      <c r="D10694" s="15" t="n">
        <v>0.17275490704696098</v>
      </c>
      <c r="E10694" s="15" t="n">
        <v>0.21342072505484147</v>
      </c>
    </row>
    <row r="10695">
      <c r="B10695" s="8" t="s">
        <v>593</v>
      </c>
      <c r="C10695" s="19" t="n">
        <v>0.11888058461643708</v>
      </c>
      <c r="D10695" s="19" t="n">
        <v>0.12339670951004554</v>
      </c>
      <c r="E10695" s="19" t="n">
        <v>0.16960289643558166</v>
      </c>
    </row>
    <row r="10696">
      <c r="B10696" s="8" t="s">
        <v>594</v>
      </c>
      <c r="C10696" s="15" t="n">
        <v>0.12532687125293898</v>
      </c>
      <c r="D10696" s="15" t="n">
        <v>0.15082863480032066</v>
      </c>
      <c r="E10696" s="15" t="n">
        <v>0.12938508392353323</v>
      </c>
    </row>
    <row r="10697">
      <c r="B10697" s="8" t="s">
        <v>595</v>
      </c>
      <c r="C10697" s="19" t="n">
        <v>0.12163832271850848</v>
      </c>
      <c r="D10697" s="19" t="n">
        <v>0.09548197411402227</v>
      </c>
      <c r="E10697" s="19" t="n">
        <v>0.16210258268824274</v>
      </c>
    </row>
    <row r="10698">
      <c r="B10698" s="8" t="s">
        <v>596</v>
      </c>
      <c r="C10698" s="15" t="n">
        <v>0.1537955095245341</v>
      </c>
      <c r="D10698" s="15" t="n">
        <v>0.09510069104409496</v>
      </c>
      <c r="E10698" s="15" t="n">
        <v>0.15710094393569993</v>
      </c>
    </row>
    <row r="10699">
      <c r="B10699" s="8" t="s">
        <v>597</v>
      </c>
      <c r="C10699" s="19" t="n">
        <v>0.1312132699100492</v>
      </c>
      <c r="D10699" s="19" t="n">
        <v>0.18044668887498266</v>
      </c>
      <c r="E10699" s="19" t="n">
        <v>0.15770826441860725</v>
      </c>
    </row>
    <row r="10700">
      <c r="B10700" s="8" t="s">
        <v>598</v>
      </c>
      <c r="C10700" s="15" t="n">
        <v>0.09657226487027304</v>
      </c>
      <c r="D10700" s="15" t="n">
        <v>0.11392953838351588</v>
      </c>
      <c r="E10700" s="15" t="n">
        <v>0.1524778253613131</v>
      </c>
    </row>
    <row r="10701">
      <c r="B10701" s="8" t="s">
        <v>599</v>
      </c>
      <c r="C10701" s="19" t="n">
        <v>0.1297192629270578</v>
      </c>
      <c r="D10701" s="19" t="n">
        <v>0.18515348587130348</v>
      </c>
      <c r="E10701" s="19" t="n">
        <v>0.13945704692829772</v>
      </c>
    </row>
    <row r="10702">
      <c r="B10702" s="8" t="s">
        <v>600</v>
      </c>
      <c r="C10702" s="15" t="n">
        <v>0.11456844958590688</v>
      </c>
      <c r="D10702" s="15" t="n">
        <v>0.0700479645509479</v>
      </c>
      <c r="E10702" s="15" t="n">
        <v>0.2316566088329844</v>
      </c>
    </row>
    <row r="10703">
      <c r="B10703" s="8" t="s">
        <v>601</v>
      </c>
      <c r="C10703" s="19" t="n">
        <v>0.07581761903843676</v>
      </c>
      <c r="D10703" s="19" t="n">
        <v>0.15467384087282474</v>
      </c>
      <c r="E10703" s="19" t="n">
        <v>0.22345113458824045</v>
      </c>
    </row>
    <row r="10704">
      <c r="B10704" s="8" t="s">
        <v>602</v>
      </c>
      <c r="C10704" s="15" t="n">
        <v>0.12493463531588103</v>
      </c>
      <c r="D10704" s="15" t="n">
        <v>0.16835540230331947</v>
      </c>
      <c r="E10704" s="15" t="n">
        <v>0.2518993792212915</v>
      </c>
    </row>
    <row r="10705">
      <c r="B10705" s="8" t="s">
        <v>603</v>
      </c>
      <c r="C10705" s="19" t="n">
        <v>0.10951977430353961</v>
      </c>
      <c r="D10705" s="19" t="n">
        <v>0.15323030989308942</v>
      </c>
      <c r="E10705" s="19" t="n">
        <v>0.22870686381972372</v>
      </c>
    </row>
    <row r="10706">
      <c r="B10706" s="8" t="s">
        <v>604</v>
      </c>
      <c r="C10706" s="15" t="n">
        <v>0.11145120094163188</v>
      </c>
      <c r="D10706" s="15" t="n">
        <v>0.15914038614105167</v>
      </c>
      <c r="E10706" s="15" t="n">
        <v>0.17357065916330147</v>
      </c>
    </row>
    <row r="10707">
      <c r="B10707" s="8" t="s">
        <v>605</v>
      </c>
      <c r="C10707" s="19" t="n">
        <v>0.10372796604566825</v>
      </c>
      <c r="D10707" s="19" t="n">
        <v>0.1542419093831827</v>
      </c>
      <c r="E10707" s="19" t="n">
        <v>0.13967642729232763</v>
      </c>
    </row>
    <row r="10708">
      <c r="B10708" s="8" t="s">
        <v>606</v>
      </c>
      <c r="C10708" s="15" t="n">
        <v>0.16782490557073654</v>
      </c>
      <c r="D10708" s="15" t="n">
        <v>0.17471709652435224</v>
      </c>
      <c r="E10708" s="15" t="n">
        <v>0.10735759658017663</v>
      </c>
    </row>
    <row r="10709">
      <c r="B10709" s="8" t="s">
        <v>607</v>
      </c>
      <c r="C10709" s="19" t="n">
        <v>0.10149174206942496</v>
      </c>
      <c r="D10709" s="19" t="n">
        <v>0.14346486418367935</v>
      </c>
      <c r="E10709" s="19" t="n">
        <v>0.12777403299052492</v>
      </c>
    </row>
    <row r="10710">
      <c r="B10710" s="8" t="s">
        <v>608</v>
      </c>
      <c r="C10710" s="15" t="n">
        <v>0.13376999900981468</v>
      </c>
      <c r="D10710" s="15" t="n">
        <v>0.15768137212171826</v>
      </c>
      <c r="E10710" s="15" t="n">
        <v>0.1261211091730207</v>
      </c>
    </row>
    <row r="10711">
      <c r="B10711" s="8" t="s">
        <v>609</v>
      </c>
      <c r="C10711" s="19" t="n">
        <v>0.10427983856231089</v>
      </c>
      <c r="D10711" s="19" t="n">
        <v>0.15311881271729857</v>
      </c>
      <c r="E10711" s="19" t="n">
        <v>0.16916737353712236</v>
      </c>
    </row>
    <row r="10712">
      <c r="B10712" s="8" t="s">
        <v>610</v>
      </c>
      <c r="C10712" s="15" t="n">
        <v>0.08853723110912685</v>
      </c>
      <c r="D10712" s="15" t="n">
        <v>0.16426552869799302</v>
      </c>
      <c r="E10712" s="15" t="n">
        <v>0.21309132615406656</v>
      </c>
    </row>
    <row r="10713">
      <c r="B10713" s="8" t="s">
        <v>611</v>
      </c>
      <c r="C10713" s="19" t="n">
        <v>0.1541311000042694</v>
      </c>
      <c r="D10713" s="19" t="n">
        <v>0.15903054482593987</v>
      </c>
      <c r="E10713" s="19" t="n">
        <v>0.11578814942348525</v>
      </c>
    </row>
    <row r="10714">
      <c r="B10714" s="8" t="s">
        <v>612</v>
      </c>
      <c r="C10714" s="15" t="n">
        <v>0.07815149434587024</v>
      </c>
      <c r="D10714" s="15" t="n">
        <v>0.14837284596229944</v>
      </c>
      <c r="E10714" s="15" t="n">
        <v>0.1993551914025317</v>
      </c>
    </row>
    <row r="10715">
      <c r="B10715" s="8" t="s">
        <v>613</v>
      </c>
      <c r="C10715" s="19" t="n">
        <v>0.11506471438944334</v>
      </c>
      <c r="D10715" s="19" t="n">
        <v>0.1965384497400323</v>
      </c>
      <c r="E10715" s="19" t="n">
        <v>0.1592459348624102</v>
      </c>
    </row>
    <row r="10716">
      <c r="B10716" s="8" t="s">
        <v>614</v>
      </c>
      <c r="C10716" s="15" t="n">
        <v>0.06271820504091993</v>
      </c>
      <c r="D10716" s="15" t="n">
        <v>0.16635995306237294</v>
      </c>
      <c r="E10716" s="15" t="n">
        <v>0.17923327611190537</v>
      </c>
    </row>
    <row r="10717">
      <c r="B10717" s="8" t="s">
        <v>615</v>
      </c>
      <c r="C10717" s="19" t="n">
        <v>0.1040682633701139</v>
      </c>
      <c r="D10717" s="19" t="n">
        <v>0.16208674428337239</v>
      </c>
      <c r="E10717" s="19" t="n">
        <v>0.26965354360091404</v>
      </c>
    </row>
    <row r="10718">
      <c r="B10718" s="8" t="s">
        <v>616</v>
      </c>
      <c r="C10718" s="15" t="n">
        <v>0.13106269261696846</v>
      </c>
      <c r="D10718" s="15" t="n">
        <v>0.16152365988720654</v>
      </c>
      <c r="E10718" s="15" t="n">
        <v>0.12936574164913026</v>
      </c>
    </row>
    <row r="10719">
      <c r="B10719" s="8" t="s">
        <v>617</v>
      </c>
      <c r="C10719" s="19" t="n">
        <v>0.1273014778212824</v>
      </c>
      <c r="D10719" s="19" t="n">
        <v>0.13916324266179533</v>
      </c>
      <c r="E10719" s="19" t="n">
        <v>0.10754113623493662</v>
      </c>
    </row>
    <row r="10720">
      <c r="B10720" s="8" t="s">
        <v>618</v>
      </c>
      <c r="C10720" s="15" t="n">
        <v>0.1481295547308541</v>
      </c>
      <c r="D10720" s="15" t="n">
        <v>0.13735763210603644</v>
      </c>
      <c r="E10720" s="15" t="n">
        <v>0.16690254042378827</v>
      </c>
    </row>
    <row r="10721">
      <c r="B10721" s="8" t="s">
        <v>619</v>
      </c>
      <c r="C10721" s="19" t="n">
        <v>0.06631348867040238</v>
      </c>
      <c r="D10721" s="19" t="n">
        <v>0.15375487500705579</v>
      </c>
      <c r="E10721" s="19" t="n">
        <v>0.28170774268437704</v>
      </c>
    </row>
    <row r="10722">
      <c r="B10722" s="8" t="s">
        <v>620</v>
      </c>
      <c r="C10722" s="15" t="n">
        <v>0.11317991697954419</v>
      </c>
      <c r="D10722" s="15" t="n">
        <v>0.12955162056515</v>
      </c>
      <c r="E10722" s="15" t="n">
        <v>0.21369297977300447</v>
      </c>
    </row>
    <row r="10723">
      <c r="B10723" s="8" t="s">
        <v>621</v>
      </c>
      <c r="C10723" s="19" t="n">
        <v>0.1381075251114413</v>
      </c>
      <c r="D10723" s="19" t="n">
        <v>0.16089066568256172</v>
      </c>
      <c r="E10723" s="19" t="n">
        <v>0.18591234195649642</v>
      </c>
    </row>
    <row r="10724">
      <c r="B10724" s="8" t="s">
        <v>622</v>
      </c>
      <c r="C10724" s="15" t="n">
        <v>0.1099111666986445</v>
      </c>
      <c r="D10724" s="15" t="n">
        <v>0.18358723688118816</v>
      </c>
      <c r="E10724" s="15" t="n">
        <v>0.09729293005880466</v>
      </c>
    </row>
    <row r="10725">
      <c r="B10725" s="8" t="s">
        <v>623</v>
      </c>
      <c r="C10725" s="19" t="n">
        <v>0.1421597378040213</v>
      </c>
      <c r="D10725" s="19" t="n">
        <v>0.147696397926521</v>
      </c>
      <c r="E10725" s="19" t="n">
        <v>0.17804344865090582</v>
      </c>
    </row>
    <row r="10726">
      <c r="B10726" s="8" t="s">
        <v>624</v>
      </c>
      <c r="C10726" s="15" t="n">
        <v>0.2071274212577751</v>
      </c>
      <c r="D10726" s="15" t="n">
        <v>0.15804294594954038</v>
      </c>
      <c r="E10726" s="15" t="n">
        <v>0.1797437943471284</v>
      </c>
    </row>
    <row r="10727">
      <c r="B10727" s="8" t="s">
        <v>625</v>
      </c>
      <c r="C10727" s="19" t="n">
        <v>0.13591121262886618</v>
      </c>
      <c r="D10727" s="19" t="n">
        <v>0.125996649231538</v>
      </c>
      <c r="E10727" s="19" t="n">
        <v>0.1461741371562037</v>
      </c>
    </row>
    <row r="10728">
      <c r="B10728" s="8" t="s">
        <v>626</v>
      </c>
      <c r="C10728" s="15" t="n">
        <v>0.17142309939239456</v>
      </c>
      <c r="D10728" s="15" t="n">
        <v>0.18461846705061555</v>
      </c>
      <c r="E10728" s="15" t="n">
        <v>0.1505270497602145</v>
      </c>
    </row>
    <row r="10729">
      <c r="B10729" s="8" t="s">
        <v>627</v>
      </c>
      <c r="C10729" s="19" t="n">
        <v>0.09675869379550486</v>
      </c>
      <c r="D10729" s="19" t="n">
        <v>0.16199705436126266</v>
      </c>
      <c r="E10729" s="19" t="n">
        <v>0.1535976114138628</v>
      </c>
    </row>
    <row r="10730">
      <c r="B10730" s="8" t="s">
        <v>628</v>
      </c>
      <c r="C10730" s="15" t="n">
        <v>0.12820248280573884</v>
      </c>
      <c r="D10730" s="15" t="n">
        <v>0.16545129555476445</v>
      </c>
      <c r="E10730" s="15" t="n">
        <v>0.1620912466705982</v>
      </c>
    </row>
    <row r="10731">
      <c r="B10731" s="8" t="s">
        <v>629</v>
      </c>
      <c r="C10731" s="19" t="n">
        <v>0.12934104104682653</v>
      </c>
      <c r="D10731" s="19" t="n">
        <v>0.20264663302724462</v>
      </c>
      <c r="E10731" s="19" t="n">
        <v>0.2020126762813448</v>
      </c>
    </row>
    <row r="10732">
      <c r="B10732" s="8" t="s">
        <v>630</v>
      </c>
      <c r="C10732" s="15" t="n">
        <v>0.10141651426021799</v>
      </c>
      <c r="D10732" s="15" t="n">
        <v>0.14197038495357606</v>
      </c>
      <c r="E10732" s="15" t="n">
        <v>0.21134304974621765</v>
      </c>
    </row>
    <row r="10733">
      <c r="B10733" s="8" t="s">
        <v>631</v>
      </c>
      <c r="C10733" s="19" t="n">
        <v>0.10460538328614598</v>
      </c>
      <c r="D10733" s="19" t="n">
        <v>0.12549590286686874</v>
      </c>
      <c r="E10733" s="19" t="n">
        <v>0.2326165510508025</v>
      </c>
    </row>
    <row r="10734">
      <c r="B10734" s="8" t="s">
        <v>632</v>
      </c>
      <c r="C10734" s="15" t="n">
        <v>0.13456687392851885</v>
      </c>
      <c r="D10734" s="15" t="n">
        <v>0.1656921789647274</v>
      </c>
      <c r="E10734" s="15" t="n">
        <v>0.18064490256894647</v>
      </c>
    </row>
    <row r="10735">
      <c r="B10735" s="8" t="s">
        <v>633</v>
      </c>
      <c r="C10735" s="19" t="n">
        <v>0.15127441049617643</v>
      </c>
      <c r="D10735" s="19" t="n">
        <v>0.12273021706593246</v>
      </c>
      <c r="E10735" s="19" t="n">
        <v>0.20242477112419804</v>
      </c>
    </row>
    <row r="10736">
      <c r="B10736" s="8" t="s">
        <v>634</v>
      </c>
      <c r="C10736" s="15" t="n">
        <v>0.06495064080231079</v>
      </c>
      <c r="D10736" s="15" t="n">
        <v>0.1705897238088637</v>
      </c>
      <c r="E10736" s="15" t="n">
        <v>0.24184574854674318</v>
      </c>
    </row>
    <row r="10737">
      <c r="B10737" s="8" t="s">
        <v>635</v>
      </c>
      <c r="C10737" s="19" t="n">
        <v>0.11593738555736534</v>
      </c>
      <c r="D10737" s="19" t="n">
        <v>0.1628606332466065</v>
      </c>
      <c r="E10737" s="19" t="n">
        <v>0.14810761288801477</v>
      </c>
    </row>
    <row r="10738">
      <c r="B10738" s="8" t="s">
        <v>636</v>
      </c>
      <c r="C10738" s="15" t="n">
        <v>0.09899380746443376</v>
      </c>
      <c r="D10738" s="15" t="n">
        <v>0.1832454003394061</v>
      </c>
      <c r="E10738" s="15" t="n">
        <v>0.10215394456054767</v>
      </c>
    </row>
    <row r="10739">
      <c r="B10739" s="8" t="s">
        <v>637</v>
      </c>
      <c r="C10739" s="19" t="n">
        <v>0.17485689693749154</v>
      </c>
      <c r="D10739" s="19" t="n">
        <v>0.12503827175072726</v>
      </c>
      <c r="E10739" s="19" t="n">
        <v>0.1081680965920182</v>
      </c>
    </row>
    <row r="10740">
      <c r="B10740" s="8" t="s">
        <v>638</v>
      </c>
      <c r="C10740" s="15" t="n">
        <v>0.1143377521927074</v>
      </c>
      <c r="D10740" s="15" t="n">
        <v>0.11613743026787142</v>
      </c>
      <c r="E10740" s="15" t="n">
        <v>0.21770412970872657</v>
      </c>
    </row>
    <row r="10741">
      <c r="B10741" s="8" t="s">
        <v>639</v>
      </c>
      <c r="C10741" s="19" t="n">
        <v>0.1141721043523509</v>
      </c>
      <c r="D10741" s="19" t="n">
        <v>0.1758966499644099</v>
      </c>
      <c r="E10741" s="19" t="n">
        <v>0.15220088113877783</v>
      </c>
    </row>
    <row r="10742">
      <c r="B10742" s="8" t="s">
        <v>640</v>
      </c>
      <c r="C10742" s="15" t="n">
        <v>0.0677900077856043</v>
      </c>
      <c r="D10742" s="15" t="n">
        <v>0.16898639546767674</v>
      </c>
      <c r="E10742" s="15" t="n">
        <v>0.16719519744263708</v>
      </c>
    </row>
    <row r="10743">
      <c r="B10743" s="8" t="s">
        <v>641</v>
      </c>
      <c r="C10743" s="19" t="n">
        <v>0.12174599407687206</v>
      </c>
      <c r="D10743" s="19" t="n">
        <v>0.15647513281430134</v>
      </c>
      <c r="E10743" s="19" t="n">
        <v>0.10613780071886295</v>
      </c>
    </row>
    <row r="10744">
      <c r="B10744" s="8" t="s">
        <v>642</v>
      </c>
      <c r="C10744" s="15" t="n">
        <v>0.09008654895425926</v>
      </c>
      <c r="D10744" s="15" t="n">
        <v>0.20750152432686533</v>
      </c>
      <c r="E10744" s="15" t="n">
        <v>0.17064492099998532</v>
      </c>
    </row>
    <row r="10745">
      <c r="B10745" s="8" t="s">
        <v>643</v>
      </c>
      <c r="C10745" s="19" t="n">
        <v>0.13999932666259082</v>
      </c>
      <c r="D10745" s="19" t="n">
        <v>0.1454916321423299</v>
      </c>
      <c r="E10745" s="19" t="n">
        <v>0.2528742554665051</v>
      </c>
    </row>
    <row r="10746">
      <c r="B10746" s="8" t="s">
        <v>644</v>
      </c>
      <c r="C10746" s="15" t="n">
        <v>0.10239153369381328</v>
      </c>
      <c r="D10746" s="15" t="n">
        <v>0.16801630415667004</v>
      </c>
      <c r="E10746" s="15" t="n">
        <v>0.16037305645317215</v>
      </c>
    </row>
    <row r="10747">
      <c r="B10747" s="8" t="s">
        <v>645</v>
      </c>
      <c r="C10747" s="19" t="n">
        <v>0.10466954162958</v>
      </c>
      <c r="D10747" s="19" t="n">
        <v>0.1465442658553519</v>
      </c>
      <c r="E10747" s="19" t="n">
        <v>0.1696926221238387</v>
      </c>
    </row>
    <row r="10748">
      <c r="B10748" s="8" t="s">
        <v>646</v>
      </c>
      <c r="C10748" s="15" t="n">
        <v>0.13522719919250323</v>
      </c>
      <c r="D10748" s="15" t="n">
        <v>0.21998021260439896</v>
      </c>
      <c r="E10748" s="15" t="n">
        <v>0.19486191185744117</v>
      </c>
    </row>
    <row r="10749">
      <c r="B10749" s="8" t="s">
        <v>647</v>
      </c>
      <c r="C10749" s="19" t="n">
        <v>0.13903963456831894</v>
      </c>
      <c r="D10749" s="19" t="n">
        <v>0.14123290655020684</v>
      </c>
      <c r="E10749" s="19" t="n">
        <v>0.18520941855126696</v>
      </c>
    </row>
    <row r="10750">
      <c r="B10750" s="8" t="s">
        <v>648</v>
      </c>
      <c r="C10750" s="15" t="n">
        <v>0.10659961600454335</v>
      </c>
      <c r="D10750" s="15" t="n">
        <v>0.1522962761200186</v>
      </c>
      <c r="E10750" s="15" t="n">
        <v>0.20026938016087353</v>
      </c>
    </row>
    <row r="10751">
      <c r="B10751" s="8" t="s">
        <v>649</v>
      </c>
      <c r="C10751" s="19" t="n">
        <v>0.1397883039752598</v>
      </c>
      <c r="D10751" s="19" t="n">
        <v>0.17351054160077134</v>
      </c>
      <c r="E10751" s="19" t="n">
        <v>0.03859766587788757</v>
      </c>
    </row>
    <row r="10752">
      <c r="B10752" s="8" t="s">
        <v>650</v>
      </c>
      <c r="C10752" s="15" t="n">
        <v>0.11189837627461206</v>
      </c>
      <c r="D10752" s="15" t="n">
        <v>0.14753687640381583</v>
      </c>
      <c r="E10752" s="15" t="n">
        <v>0.1999836104111707</v>
      </c>
    </row>
    <row r="10753">
      <c r="B10753" s="8" t="s">
        <v>651</v>
      </c>
      <c r="C10753" s="19" t="n">
        <v>0.16457843926702745</v>
      </c>
      <c r="D10753" s="19" t="n">
        <v>0.1102942750053454</v>
      </c>
      <c r="E10753" s="19" t="n">
        <v>0.2301627513201869</v>
      </c>
    </row>
    <row r="10754">
      <c r="B10754" s="8" t="s">
        <v>652</v>
      </c>
      <c r="C10754" s="15" t="n">
        <v>0.1263109197345417</v>
      </c>
      <c r="D10754" s="15" t="n">
        <v>0.1413432812248699</v>
      </c>
      <c r="E10754" s="15" t="n">
        <v>0.18476612485344593</v>
      </c>
    </row>
    <row r="10755">
      <c r="B10755" s="8" t="s">
        <v>653</v>
      </c>
      <c r="C10755" s="19" t="n">
        <v>0.12489232956605474</v>
      </c>
      <c r="D10755" s="19" t="n">
        <v>0.1329015031073106</v>
      </c>
      <c r="E10755" s="19" t="n">
        <v>0.17543814135559</v>
      </c>
    </row>
    <row r="10756">
      <c r="B10756" s="8" t="s">
        <v>654</v>
      </c>
      <c r="C10756" s="15" t="n">
        <v>0.11681294058229111</v>
      </c>
      <c r="D10756" s="15" t="n">
        <v>0.14203187571599923</v>
      </c>
      <c r="E10756" s="15" t="n">
        <v>0.18546735447051282</v>
      </c>
    </row>
    <row r="10757">
      <c r="B10757" s="8" t="s">
        <v>655</v>
      </c>
      <c r="C10757" s="19" t="n">
        <v>0.1258590308209061</v>
      </c>
      <c r="D10757" s="19" t="n">
        <v>0.15891092935979861</v>
      </c>
      <c r="E10757" s="19" t="n">
        <v>0.12005165810614571</v>
      </c>
    </row>
    <row r="10758">
      <c r="B10758" s="8" t="s">
        <v>656</v>
      </c>
      <c r="C10758" s="15" t="n">
        <v>0.12106316941352514</v>
      </c>
      <c r="D10758" s="15" t="n">
        <v>0.18625492453012651</v>
      </c>
      <c r="E10758" s="15" t="n">
        <v>0.11900406711993426</v>
      </c>
    </row>
    <row r="10759">
      <c r="B10759" s="8" t="s">
        <v>657</v>
      </c>
      <c r="C10759" s="19" t="n">
        <v>0.14953532282694362</v>
      </c>
      <c r="D10759" s="19" t="n">
        <v>0.17241662423728027</v>
      </c>
      <c r="E10759" s="19" t="n">
        <v>0.1665152121608593</v>
      </c>
    </row>
    <row r="10760">
      <c r="B10760" s="8" t="s">
        <v>658</v>
      </c>
      <c r="C10760" s="15" t="n">
        <v>0.13881257022788188</v>
      </c>
      <c r="D10760" s="15" t="n">
        <v>0.11639600243287487</v>
      </c>
      <c r="E10760" s="15" t="n">
        <v>0.20292920479976623</v>
      </c>
    </row>
    <row r="10761">
      <c r="B10761" s="8" t="s">
        <v>659</v>
      </c>
      <c r="C10761" s="19" t="n">
        <v>0.10536788592703507</v>
      </c>
      <c r="D10761" s="19" t="n">
        <v>0.15047218737909024</v>
      </c>
      <c r="E10761" s="19" t="n">
        <v>0.19093321247105247</v>
      </c>
    </row>
    <row r="10762">
      <c r="B10762" s="8" t="s">
        <v>660</v>
      </c>
      <c r="C10762" s="15" t="n">
        <v>0.13262855206673274</v>
      </c>
      <c r="D10762" s="15" t="n">
        <v>0.11392802043987144</v>
      </c>
      <c r="E10762" s="15" t="n">
        <v>0.2044626044785677</v>
      </c>
    </row>
    <row r="10763">
      <c r="B10763" s="8" t="s">
        <v>661</v>
      </c>
      <c r="C10763" s="19" t="n">
        <v>0.11818263425916659</v>
      </c>
      <c r="D10763" s="19" t="n">
        <v>0.2004215629325237</v>
      </c>
      <c r="E10763" s="19" t="n">
        <v>0.1586142524056904</v>
      </c>
    </row>
    <row r="10764">
      <c r="B10764" s="8" t="s">
        <v>662</v>
      </c>
      <c r="C10764" s="15" t="n">
        <v>0.09237199374835851</v>
      </c>
      <c r="D10764" s="15" t="n">
        <v>0.1542474026658695</v>
      </c>
      <c r="E10764" s="15" t="n">
        <v>0.19514059191244962</v>
      </c>
    </row>
    <row r="10765">
      <c r="B10765" s="8" t="s">
        <v>663</v>
      </c>
      <c r="C10765" s="19" t="n">
        <v>0.08817106657341639</v>
      </c>
      <c r="D10765" s="19" t="n">
        <v>0.2198751104860129</v>
      </c>
      <c r="E10765" s="19" t="n">
        <v>0.16824684337326423</v>
      </c>
    </row>
    <row r="10766">
      <c r="B10766" s="8" t="s">
        <v>664</v>
      </c>
      <c r="C10766" s="15" t="n">
        <v>0.09550140434239131</v>
      </c>
      <c r="D10766" s="15" t="n">
        <v>0.13625680580716168</v>
      </c>
      <c r="E10766" s="15" t="n">
        <v>0.15220190022180574</v>
      </c>
    </row>
    <row r="10767">
      <c r="B10767" s="8" t="s">
        <v>665</v>
      </c>
      <c r="C10767" s="19" t="n">
        <v>0.14758510452251547</v>
      </c>
      <c r="D10767" s="19" t="n">
        <v>0.09331778713467964</v>
      </c>
      <c r="E10767" s="19" t="n">
        <v>0.24209303392562515</v>
      </c>
    </row>
    <row r="10768">
      <c r="B10768" s="8" t="s">
        <v>666</v>
      </c>
      <c r="C10768" s="15" t="n">
        <v>0.11586182409323346</v>
      </c>
      <c r="D10768" s="15" t="n">
        <v>0.16057437751213594</v>
      </c>
      <c r="E10768" s="15" t="n">
        <v>0.16021146059580596</v>
      </c>
    </row>
    <row r="10769">
      <c r="B10769" s="8" t="s">
        <v>667</v>
      </c>
      <c r="C10769" s="19" t="n">
        <v>0.13515312474614646</v>
      </c>
      <c r="D10769" s="19" t="n">
        <v>0.1444471810105594</v>
      </c>
      <c r="E10769" s="19" t="n">
        <v>0.18547606906903366</v>
      </c>
    </row>
    <row r="10770">
      <c r="B10770" s="8" t="s">
        <v>668</v>
      </c>
      <c r="C10770" s="15" t="n">
        <v>0.11321503336290983</v>
      </c>
      <c r="D10770" s="15" t="n">
        <v>0.1928008888362549</v>
      </c>
      <c r="E10770" s="15" t="n">
        <v>0.11357604436849522</v>
      </c>
    </row>
    <row r="10771">
      <c r="B10771" s="8" t="s">
        <v>669</v>
      </c>
      <c r="C10771" s="19" t="n">
        <v>0.12094521826257525</v>
      </c>
      <c r="D10771" s="19" t="n">
        <v>0.16469032550125795</v>
      </c>
      <c r="E10771" s="19" t="n">
        <v>0.1538558408678974</v>
      </c>
    </row>
    <row r="10772">
      <c r="B10772" s="8" t="s">
        <v>670</v>
      </c>
      <c r="C10772" s="15" t="n">
        <v>0.1454417759263672</v>
      </c>
      <c r="D10772" s="15" t="n">
        <v>0.16493656909413754</v>
      </c>
      <c r="E10772" s="15" t="n">
        <v>0.1841692916150535</v>
      </c>
    </row>
    <row r="10773">
      <c r="B10773" s="8" t="s">
        <v>671</v>
      </c>
      <c r="C10773" s="19" t="n">
        <v>0.12386599469482196</v>
      </c>
      <c r="D10773" s="19" t="n">
        <v>0.08800330228513545</v>
      </c>
      <c r="E10773" s="19" t="n">
        <v>0.23432790941397916</v>
      </c>
    </row>
    <row r="10774">
      <c r="B10774" s="8" t="s">
        <v>672</v>
      </c>
      <c r="C10774" s="15" t="n">
        <v>0.07036675111238168</v>
      </c>
      <c r="D10774" s="15" t="n">
        <v>0.18545587992475887</v>
      </c>
      <c r="E10774" s="15" t="n">
        <v>0.13127119415370253</v>
      </c>
    </row>
    <row r="10775">
      <c r="B10775" s="8" t="s">
        <v>673</v>
      </c>
      <c r="C10775" s="19" t="n">
        <v>0.1394881015959843</v>
      </c>
      <c r="D10775" s="19" t="n">
        <v>0.08588000101433639</v>
      </c>
      <c r="E10775" s="19" t="n">
        <v>0.1695480090242401</v>
      </c>
    </row>
    <row r="10776">
      <c r="B10776" s="8" t="s">
        <v>674</v>
      </c>
      <c r="C10776" s="15" t="n">
        <v>0.11719563779725366</v>
      </c>
      <c r="D10776" s="15" t="n">
        <v>0.16793564883965353</v>
      </c>
      <c r="E10776" s="15" t="n">
        <v>0.11932211159152309</v>
      </c>
    </row>
    <row r="10777">
      <c r="B10777" s="8" t="s">
        <v>675</v>
      </c>
      <c r="C10777" s="19" t="n">
        <v>0.14852522742821417</v>
      </c>
      <c r="D10777" s="19" t="n">
        <v>0.12088033649254111</v>
      </c>
      <c r="E10777" s="19" t="n">
        <v>0.1068273794539659</v>
      </c>
    </row>
    <row r="10778">
      <c r="B10778" s="8" t="s">
        <v>676</v>
      </c>
      <c r="C10778" s="15" t="n">
        <v>0.07531315904829221</v>
      </c>
      <c r="D10778" s="15" t="n">
        <v>0.13827504816747896</v>
      </c>
      <c r="E10778" s="15" t="n">
        <v>0.22890148507048766</v>
      </c>
    </row>
    <row r="10779">
      <c r="B10779" s="8" t="s">
        <v>677</v>
      </c>
      <c r="C10779" s="19" t="n">
        <v>0.11977669889004361</v>
      </c>
      <c r="D10779" s="19" t="n">
        <v>0.19431891574056329</v>
      </c>
      <c r="E10779" s="19" t="n">
        <v>0.18920762727460905</v>
      </c>
    </row>
    <row r="10780">
      <c r="B10780" s="8" t="s">
        <v>678</v>
      </c>
      <c r="C10780" s="15" t="n">
        <v>0.09308641394065782</v>
      </c>
      <c r="D10780" s="15" t="n">
        <v>0.18315266977543634</v>
      </c>
      <c r="E10780" s="15" t="n">
        <v>0.18939972267228886</v>
      </c>
    </row>
    <row r="10781">
      <c r="B10781" s="8" t="s">
        <v>679</v>
      </c>
      <c r="C10781" s="19" t="n">
        <v>0.13788862871685134</v>
      </c>
      <c r="D10781" s="19" t="n">
        <v>0.18313814708596882</v>
      </c>
      <c r="E10781" s="19" t="n">
        <v>0.18397910122706285</v>
      </c>
    </row>
    <row r="10782">
      <c r="B10782" s="8" t="s">
        <v>680</v>
      </c>
      <c r="C10782" s="15" t="n">
        <v>0.1604126945300725</v>
      </c>
      <c r="D10782" s="15" t="n">
        <v>0.15766652527453495</v>
      </c>
      <c r="E10782" s="15" t="n">
        <v>0.14109616230717034</v>
      </c>
    </row>
    <row r="10783">
      <c r="B10783" s="8" t="s">
        <v>681</v>
      </c>
      <c r="C10783" s="19" t="n">
        <v>0.13234601479280847</v>
      </c>
      <c r="D10783" s="19" t="n">
        <v>0.11537429349414464</v>
      </c>
      <c r="E10783" s="19" t="n">
        <v>0.1343007121940533</v>
      </c>
    </row>
    <row r="10784">
      <c r="B10784" s="8" t="s">
        <v>682</v>
      </c>
      <c r="C10784" s="15" t="n">
        <v>0.12014583187735665</v>
      </c>
      <c r="D10784" s="15" t="n">
        <v>0.1578313135263378</v>
      </c>
      <c r="E10784" s="15" t="n">
        <v>0.2289918532742719</v>
      </c>
    </row>
    <row r="10785">
      <c r="B10785" s="8" t="s">
        <v>683</v>
      </c>
      <c r="C10785" s="19" t="n">
        <v>0.1185442514469944</v>
      </c>
      <c r="D10785" s="19" t="n">
        <v>0.18773585471822726</v>
      </c>
      <c r="E10785" s="19" t="n">
        <v>0.11412760245949621</v>
      </c>
    </row>
    <row r="10786">
      <c r="B10786" s="8" t="s">
        <v>684</v>
      </c>
      <c r="C10786" s="15" t="n">
        <v>0.14495777532597698</v>
      </c>
      <c r="D10786" s="15" t="n">
        <v>0.16086968372730218</v>
      </c>
      <c r="E10786" s="15" t="n">
        <v>0.16836141265468388</v>
      </c>
    </row>
    <row r="10787">
      <c r="B10787" s="8" t="s">
        <v>685</v>
      </c>
      <c r="C10787" s="19" t="n">
        <v>0.13998715371635573</v>
      </c>
      <c r="D10787" s="19" t="n">
        <v>0.16580303887725026</v>
      </c>
      <c r="E10787" s="19" t="n">
        <v>0.211609524430131</v>
      </c>
    </row>
    <row r="10788">
      <c r="B10788" s="8" t="s">
        <v>686</v>
      </c>
      <c r="C10788" s="15" t="n">
        <v>0.09727758152486055</v>
      </c>
      <c r="D10788" s="15" t="n">
        <v>0.12665107748109267</v>
      </c>
      <c r="E10788" s="15" t="n">
        <v>0.17636352846261835</v>
      </c>
    </row>
    <row r="10789">
      <c r="B10789" s="8" t="s">
        <v>687</v>
      </c>
      <c r="C10789" s="19" t="n">
        <v>0.1060233909755974</v>
      </c>
      <c r="D10789" s="19" t="n">
        <v>0.17520851734985085</v>
      </c>
      <c r="E10789" s="19" t="n">
        <v>0.19577386125408502</v>
      </c>
    </row>
    <row r="10790">
      <c r="B10790" s="8" t="s">
        <v>688</v>
      </c>
      <c r="C10790" s="15" t="n">
        <v>0.11004581087321827</v>
      </c>
      <c r="D10790" s="15" t="n">
        <v>0.1640933143818646</v>
      </c>
      <c r="E10790" s="15" t="n">
        <v>0.212609838510556</v>
      </c>
    </row>
    <row r="10791">
      <c r="B10791" s="8" t="s">
        <v>689</v>
      </c>
      <c r="C10791" s="19" t="n">
        <v>0.16046969138557332</v>
      </c>
      <c r="D10791" s="19" t="n">
        <v>0.16248501297627352</v>
      </c>
      <c r="E10791" s="19" t="n">
        <v>0.14526311808601544</v>
      </c>
    </row>
    <row r="10792">
      <c r="B10792" s="8" t="s">
        <v>690</v>
      </c>
      <c r="C10792" s="15" t="n">
        <v>0.11660191677712105</v>
      </c>
      <c r="D10792" s="15" t="n">
        <v>0.12195680164073734</v>
      </c>
      <c r="E10792" s="15" t="n">
        <v>0.2067901785934175</v>
      </c>
    </row>
    <row r="10793">
      <c r="B10793" s="8" t="s">
        <v>691</v>
      </c>
      <c r="C10793" s="19" t="n">
        <v>0.12388926758277055</v>
      </c>
      <c r="D10793" s="19" t="n">
        <v>0.10389797300526864</v>
      </c>
      <c r="E10793" s="19" t="n">
        <v>0.21015296933168287</v>
      </c>
    </row>
    <row r="10794">
      <c r="B10794" s="8" t="s">
        <v>692</v>
      </c>
      <c r="C10794" s="15" t="n">
        <v>0.14670066733701378</v>
      </c>
      <c r="D10794" s="15" t="n">
        <v>0.14428478740486467</v>
      </c>
      <c r="E10794" s="15" t="n">
        <v>0.19159296926168054</v>
      </c>
    </row>
    <row r="10795">
      <c r="B10795" s="8" t="s">
        <v>693</v>
      </c>
      <c r="C10795" s="19" t="n">
        <v>0.09817069834243464</v>
      </c>
      <c r="D10795" s="19" t="n">
        <v>0.13862888743655516</v>
      </c>
      <c r="E10795" s="19" t="n">
        <v>0.1708244135803944</v>
      </c>
    </row>
    <row r="10796">
      <c r="B10796" s="8" t="s">
        <v>694</v>
      </c>
      <c r="C10796" s="15" t="n">
        <v>0.096012029700168</v>
      </c>
      <c r="D10796" s="15" t="n">
        <v>0.13219847862843942</v>
      </c>
      <c r="E10796" s="15" t="n">
        <v>0.19490623126252737</v>
      </c>
    </row>
    <row r="10797">
      <c r="B10797" s="8" t="s">
        <v>695</v>
      </c>
      <c r="C10797" s="19" t="n">
        <v>0.1639856943153375</v>
      </c>
      <c r="D10797" s="19" t="n">
        <v>0.1258805593695784</v>
      </c>
      <c r="E10797" s="19" t="n">
        <v>0.1663511687424803</v>
      </c>
    </row>
    <row r="10798">
      <c r="B10798" s="8" t="s">
        <v>696</v>
      </c>
      <c r="C10798" s="15" t="n">
        <v>0.10641513615636303</v>
      </c>
      <c r="D10798" s="15" t="n">
        <v>0.14794744437821652</v>
      </c>
      <c r="E10798" s="15" t="n">
        <v>0.176096513655605</v>
      </c>
    </row>
    <row r="10799">
      <c r="B10799" s="8" t="s">
        <v>697</v>
      </c>
      <c r="C10799" s="19" t="n">
        <v>0.10982219534600526</v>
      </c>
      <c r="D10799" s="19" t="n">
        <v>0.15985076751818172</v>
      </c>
      <c r="E10799" s="19" t="n">
        <v>0.12608087467540088</v>
      </c>
    </row>
    <row r="10800">
      <c r="B10800" s="8" t="s">
        <v>698</v>
      </c>
      <c r="C10800" s="15" t="n">
        <v>0.09621478127587922</v>
      </c>
      <c r="D10800" s="15" t="n">
        <v>0.17667045483752575</v>
      </c>
      <c r="E10800" s="15" t="n">
        <v>0.14242780839394947</v>
      </c>
    </row>
    <row r="10801">
      <c r="B10801" s="8" t="s">
        <v>699</v>
      </c>
      <c r="C10801" s="19" t="n">
        <v>0.1117836404571271</v>
      </c>
      <c r="D10801" s="19" t="n">
        <v>0.10224791144074995</v>
      </c>
      <c r="E10801" s="19" t="n">
        <v>0.17336290263273446</v>
      </c>
    </row>
    <row r="10802">
      <c r="B10802" s="8" t="s">
        <v>700</v>
      </c>
      <c r="C10802" s="15" t="n">
        <v>0.16587887404771914</v>
      </c>
      <c r="D10802" s="15" t="n">
        <v>0.14336549440196372</v>
      </c>
      <c r="E10802" s="15" t="n">
        <v>0.16076738537337185</v>
      </c>
    </row>
    <row r="10803">
      <c r="B10803" s="8" t="s">
        <v>701</v>
      </c>
      <c r="C10803" s="19" t="n">
        <v>0.14254915816325142</v>
      </c>
      <c r="D10803" s="19" t="n">
        <v>0.13653933613414967</v>
      </c>
      <c r="E10803" s="19" t="n">
        <v>0.12191311958731237</v>
      </c>
    </row>
    <row r="10804">
      <c r="B10804" s="8" t="s">
        <v>702</v>
      </c>
      <c r="C10804" s="15" t="n">
        <v>0.10868719933177005</v>
      </c>
      <c r="D10804" s="15" t="n">
        <v>0.14105430661113164</v>
      </c>
      <c r="E10804" s="15" t="n">
        <v>0.21056506254854274</v>
      </c>
    </row>
    <row r="10805">
      <c r="B10805" s="8" t="s">
        <v>703</v>
      </c>
      <c r="C10805" s="19" t="n">
        <v>0.1474903154624448</v>
      </c>
      <c r="D10805" s="19" t="n">
        <v>0.10494076578168775</v>
      </c>
      <c r="E10805" s="19" t="n">
        <v>0.1878240385055687</v>
      </c>
    </row>
    <row r="10806">
      <c r="B10806" s="8" t="s">
        <v>704</v>
      </c>
      <c r="C10806" s="15" t="n">
        <v>0.08434948627856026</v>
      </c>
      <c r="D10806" s="15" t="n">
        <v>0.16025951237291244</v>
      </c>
      <c r="E10806" s="15" t="n">
        <v>0.17418914192990273</v>
      </c>
    </row>
    <row r="10807">
      <c r="B10807" s="8" t="s">
        <v>705</v>
      </c>
      <c r="C10807" s="19" t="n">
        <v>0.10202285489260805</v>
      </c>
      <c r="D10807" s="19" t="n">
        <v>0.15491982099022342</v>
      </c>
      <c r="E10807" s="19" t="n">
        <v>0.14182777298285995</v>
      </c>
    </row>
    <row r="10808">
      <c r="B10808" s="8" t="s">
        <v>706</v>
      </c>
      <c r="C10808" s="15" t="n">
        <v>0.11800266210530644</v>
      </c>
      <c r="D10808" s="15" t="n">
        <v>0.1306431951456646</v>
      </c>
      <c r="E10808" s="15" t="n">
        <v>0.15245925583655534</v>
      </c>
    </row>
    <row r="10809">
      <c r="B10809" s="8" t="s">
        <v>707</v>
      </c>
      <c r="C10809" s="19" t="n">
        <v>0.13914291441062682</v>
      </c>
      <c r="D10809" s="19" t="n">
        <v>0.08115469000901976</v>
      </c>
      <c r="E10809" s="19" t="n">
        <v>0.1565209953161956</v>
      </c>
    </row>
    <row r="10810">
      <c r="B10810" s="8" t="s">
        <v>708</v>
      </c>
      <c r="C10810" s="15" t="n">
        <v>0.15542351977701874</v>
      </c>
      <c r="D10810" s="15" t="n">
        <v>0.11158920091394435</v>
      </c>
      <c r="E10810" s="15" t="n">
        <v>0.17041033289218727</v>
      </c>
    </row>
    <row r="10811">
      <c r="B10811" s="8" t="s">
        <v>709</v>
      </c>
      <c r="C10811" s="19" t="n">
        <v>0.12656522980251567</v>
      </c>
      <c r="D10811" s="19" t="n">
        <v>0.13266059379121406</v>
      </c>
      <c r="E10811" s="19" t="n">
        <v>0.2052259347404218</v>
      </c>
    </row>
    <row r="10812">
      <c r="B10812" s="8" t="s">
        <v>710</v>
      </c>
      <c r="C10812" s="15" t="n">
        <v>0.1344460655451114</v>
      </c>
      <c r="D10812" s="15" t="n">
        <v>0.11853525367688436</v>
      </c>
      <c r="E10812" s="15" t="n">
        <v>0.24047320832483193</v>
      </c>
    </row>
    <row r="10813">
      <c r="B10813" s="8" t="s">
        <v>711</v>
      </c>
      <c r="C10813" s="19" t="n">
        <v>0.09148543997198118</v>
      </c>
      <c r="D10813" s="19" t="n">
        <v>0.14928590452986162</v>
      </c>
      <c r="E10813" s="19" t="n">
        <v>0.16226983324237013</v>
      </c>
    </row>
    <row r="10814">
      <c r="B10814" s="8" t="s">
        <v>712</v>
      </c>
      <c r="C10814" s="15" t="n">
        <v>0.15251586115942567</v>
      </c>
      <c r="D10814" s="15" t="n">
        <v>0.14986712975978272</v>
      </c>
      <c r="E10814" s="15" t="n">
        <v>0.19417570342107873</v>
      </c>
    </row>
    <row r="10815">
      <c r="B10815" s="8" t="s">
        <v>713</v>
      </c>
      <c r="C10815" s="19" t="n">
        <v>0.10069558208828099</v>
      </c>
      <c r="D10815" s="19" t="n">
        <v>0.1747655620020576</v>
      </c>
      <c r="E10815" s="19" t="n">
        <v>0.1333472902189527</v>
      </c>
    </row>
    <row r="10816">
      <c r="B10816" s="8" t="s">
        <v>714</v>
      </c>
      <c r="C10816" s="15" t="n">
        <v>0.12233376498851706</v>
      </c>
      <c r="D10816" s="15" t="n">
        <v>0.08569065950324618</v>
      </c>
      <c r="E10816" s="15" t="n">
        <v>0.22264422098708495</v>
      </c>
    </row>
    <row r="10817">
      <c r="B10817" s="8" t="s">
        <v>715</v>
      </c>
      <c r="C10817" s="19" t="n">
        <v>0.13897556842999623</v>
      </c>
      <c r="D10817" s="19" t="n">
        <v>0.1292452536496746</v>
      </c>
      <c r="E10817" s="19" t="n">
        <v>0.16336432053209585</v>
      </c>
    </row>
    <row r="10818">
      <c r="B10818" s="8" t="s">
        <v>716</v>
      </c>
      <c r="C10818" s="15" t="n">
        <v>0.10612280500691078</v>
      </c>
      <c r="D10818" s="15" t="n">
        <v>0.11641018703411576</v>
      </c>
      <c r="E10818" s="15" t="n">
        <v>0.1760646645143139</v>
      </c>
    </row>
    <row r="10819">
      <c r="B10819" s="8" t="s">
        <v>717</v>
      </c>
      <c r="C10819" s="19" t="n">
        <v>0.14642069447939085</v>
      </c>
      <c r="D10819" s="19" t="n">
        <v>0.11780254415150501</v>
      </c>
      <c r="E10819" s="19" t="n">
        <v>0.20936117496894374</v>
      </c>
    </row>
    <row r="10820">
      <c r="B10820" s="8" t="s">
        <v>718</v>
      </c>
      <c r="C10820" s="15" t="n">
        <v>0.11880863343408418</v>
      </c>
      <c r="D10820" s="15" t="n">
        <v>0.1885727186722905</v>
      </c>
      <c r="E10820" s="15" t="n">
        <v>0.278203289234904</v>
      </c>
    </row>
    <row r="10821">
      <c r="B10821" s="8" t="s">
        <v>719</v>
      </c>
      <c r="C10821" s="19" t="n">
        <v>0.1108080084318634</v>
      </c>
      <c r="D10821" s="19" t="n">
        <v>0.1261165516194656</v>
      </c>
      <c r="E10821" s="19" t="n">
        <v>0.11390335249357607</v>
      </c>
    </row>
    <row r="10822">
      <c r="B10822" s="8" t="s">
        <v>720</v>
      </c>
      <c r="C10822" s="15" t="n">
        <v>0.12810263810910538</v>
      </c>
      <c r="D10822" s="15" t="n">
        <v>0.13705438428132177</v>
      </c>
      <c r="E10822" s="15" t="n">
        <v>0.17292947601601766</v>
      </c>
    </row>
    <row r="10823">
      <c r="B10823" s="8" t="s">
        <v>721</v>
      </c>
      <c r="C10823" s="19" t="n">
        <v>0.11840829359104568</v>
      </c>
      <c r="D10823" s="19" t="n">
        <v>0.17509952419262428</v>
      </c>
      <c r="E10823" s="19" t="n">
        <v>0.12897391990229135</v>
      </c>
    </row>
    <row r="10824">
      <c r="B10824" s="8" t="s">
        <v>722</v>
      </c>
      <c r="C10824" s="15" t="n">
        <v>0.09565234438270065</v>
      </c>
      <c r="D10824" s="15" t="n">
        <v>0.17740195984359533</v>
      </c>
      <c r="E10824" s="15" t="n">
        <v>0.22228267971435003</v>
      </c>
    </row>
    <row r="10825">
      <c r="B10825" s="8" t="s">
        <v>723</v>
      </c>
      <c r="C10825" s="19" t="n">
        <v>0.1096728912179</v>
      </c>
      <c r="D10825" s="19" t="n">
        <v>0.1390983271330886</v>
      </c>
      <c r="E10825" s="19" t="n">
        <v>0.14651289346550764</v>
      </c>
    </row>
    <row r="10826">
      <c r="B10826" s="8" t="s">
        <v>724</v>
      </c>
      <c r="C10826" s="15" t="n">
        <v>0.11243214026389856</v>
      </c>
      <c r="D10826" s="15" t="n">
        <v>0.14573391598086952</v>
      </c>
      <c r="E10826" s="15" t="n">
        <v>0.1757409013160025</v>
      </c>
    </row>
    <row r="10827">
      <c r="B10827" s="8" t="s">
        <v>725</v>
      </c>
      <c r="C10827" s="19" t="n">
        <v>0.1810214558880526</v>
      </c>
      <c r="D10827" s="19" t="n">
        <v>0.11867837229543735</v>
      </c>
      <c r="E10827" s="19" t="n">
        <v>0.10090581116707482</v>
      </c>
    </row>
    <row r="10828">
      <c r="B10828" s="8" t="s">
        <v>726</v>
      </c>
      <c r="C10828" s="15" t="n">
        <v>0.17641433367666692</v>
      </c>
      <c r="D10828" s="15" t="n">
        <v>0.1366506051272876</v>
      </c>
      <c r="E10828" s="15" t="n">
        <v>0.15910368301073838</v>
      </c>
    </row>
    <row r="10829">
      <c r="B10829" s="8" t="s">
        <v>727</v>
      </c>
      <c r="C10829" s="19" t="n">
        <v>0.10782143585964434</v>
      </c>
      <c r="D10829" s="19" t="n">
        <v>0.21423021290962152</v>
      </c>
      <c r="E10829" s="19" t="n">
        <v>0.0976471997706793</v>
      </c>
    </row>
    <row r="10830">
      <c r="B10830" s="8" t="s">
        <v>728</v>
      </c>
      <c r="C10830" s="15" t="n">
        <v>0.08018636274967106</v>
      </c>
      <c r="D10830" s="15" t="n">
        <v>0.21833748074847933</v>
      </c>
      <c r="E10830" s="15" t="n">
        <v>0.22694985484978195</v>
      </c>
    </row>
    <row r="10831">
      <c r="B10831" s="8" t="s">
        <v>729</v>
      </c>
      <c r="C10831" s="19" t="n">
        <v>0.10506856603138855</v>
      </c>
      <c r="D10831" s="19" t="n">
        <v>0.14234155708983084</v>
      </c>
      <c r="E10831" s="19" t="n">
        <v>0.1602804322549755</v>
      </c>
    </row>
    <row r="10832">
      <c r="B10832" s="8" t="s">
        <v>730</v>
      </c>
      <c r="C10832" s="15" t="n">
        <v>0.09962998010470193</v>
      </c>
      <c r="D10832" s="15" t="n">
        <v>0.1357579521905907</v>
      </c>
      <c r="E10832" s="15" t="n">
        <v>0.18577761043661403</v>
      </c>
    </row>
    <row r="10833">
      <c r="B10833" s="8" t="s">
        <v>731</v>
      </c>
      <c r="C10833" s="19" t="n">
        <v>0.1242686982318864</v>
      </c>
      <c r="D10833" s="19" t="n">
        <v>0.15046576330301045</v>
      </c>
      <c r="E10833" s="19" t="n">
        <v>0.2042327017923331</v>
      </c>
    </row>
    <row r="10834">
      <c r="B10834" s="8" t="s">
        <v>732</v>
      </c>
      <c r="C10834" s="15" t="n">
        <v>0.13470129825636235</v>
      </c>
      <c r="D10834" s="15" t="n">
        <v>0.12853119415458464</v>
      </c>
      <c r="E10834" s="15" t="n">
        <v>0.15556965386786534</v>
      </c>
    </row>
    <row r="10835">
      <c r="B10835" s="8" t="s">
        <v>733</v>
      </c>
      <c r="C10835" s="19" t="n">
        <v>0.11567860863658094</v>
      </c>
      <c r="D10835" s="19" t="n">
        <v>0.12675350727124785</v>
      </c>
      <c r="E10835" s="19" t="n">
        <v>0.1891977670615186</v>
      </c>
    </row>
    <row r="10836">
      <c r="B10836" s="8" t="s">
        <v>734</v>
      </c>
      <c r="C10836" s="15" t="n">
        <v>0.15938805452687665</v>
      </c>
      <c r="D10836" s="15" t="n">
        <v>0.11958997301025884</v>
      </c>
      <c r="E10836" s="15" t="n">
        <v>0.24343076799070854</v>
      </c>
    </row>
    <row r="10837">
      <c r="B10837" s="8" t="s">
        <v>735</v>
      </c>
      <c r="C10837" s="19" t="n">
        <v>0.1541809266531295</v>
      </c>
      <c r="D10837" s="19" t="n">
        <v>0.1795862273373658</v>
      </c>
      <c r="E10837" s="19" t="n">
        <v>0.23406329849801066</v>
      </c>
    </row>
    <row r="10838">
      <c r="B10838" s="8" t="s">
        <v>736</v>
      </c>
      <c r="C10838" s="15" t="n">
        <v>0.1269600992506492</v>
      </c>
      <c r="D10838" s="15" t="n">
        <v>0.2178206801517866</v>
      </c>
      <c r="E10838" s="15" t="n">
        <v>0.07236582612672436</v>
      </c>
    </row>
    <row r="10839">
      <c r="B10839" s="8" t="s">
        <v>737</v>
      </c>
      <c r="C10839" s="19" t="n">
        <v>0.13587960586949321</v>
      </c>
      <c r="D10839" s="19" t="n">
        <v>0.10819409331202429</v>
      </c>
      <c r="E10839" s="19" t="n">
        <v>0.24270204539225873</v>
      </c>
    </row>
    <row r="10840">
      <c r="B10840" s="8" t="s">
        <v>738</v>
      </c>
      <c r="C10840" s="15" t="n">
        <v>0.14156825906841006</v>
      </c>
      <c r="D10840" s="15" t="n">
        <v>0.17282883810726193</v>
      </c>
      <c r="E10840" s="15" t="n">
        <v>0.10043568383703505</v>
      </c>
    </row>
    <row r="10841">
      <c r="B10841" s="8" t="s">
        <v>739</v>
      </c>
      <c r="C10841" s="19" t="n">
        <v>0.12428545318091798</v>
      </c>
      <c r="D10841" s="19" t="n">
        <v>0.1240196857200949</v>
      </c>
      <c r="E10841" s="19" t="n">
        <v>0.18345884541274485</v>
      </c>
    </row>
    <row r="10842">
      <c r="B10842" s="8" t="s">
        <v>740</v>
      </c>
      <c r="C10842" s="15" t="n">
        <v>0.13576952162443795</v>
      </c>
      <c r="D10842" s="15" t="n">
        <v>0.1870773896538665</v>
      </c>
      <c r="E10842" s="15" t="n">
        <v>0.13464216436091184</v>
      </c>
    </row>
    <row r="10843">
      <c r="B10843" s="8" t="s">
        <v>741</v>
      </c>
      <c r="C10843" s="19" t="n">
        <v>0.09334888900992856</v>
      </c>
      <c r="D10843" s="19" t="n">
        <v>0.1508805289457984</v>
      </c>
      <c r="E10843" s="19" t="n">
        <v>0.21571850856400054</v>
      </c>
    </row>
    <row r="10844">
      <c r="B10844" s="8" t="s">
        <v>742</v>
      </c>
      <c r="C10844" s="15" t="n">
        <v>0.11963664568220803</v>
      </c>
      <c r="D10844" s="15" t="n">
        <v>0.146110092773507</v>
      </c>
      <c r="E10844" s="15" t="n">
        <v>0.15177918697217666</v>
      </c>
    </row>
    <row r="10845">
      <c r="B10845" s="8" t="s">
        <v>743</v>
      </c>
      <c r="C10845" s="19" t="n">
        <v>0.09783922764483892</v>
      </c>
      <c r="D10845" s="19" t="n">
        <v>0.15851500796681234</v>
      </c>
      <c r="E10845" s="19" t="n">
        <v>0.14393375683440074</v>
      </c>
    </row>
    <row r="10846">
      <c r="B10846" s="8" t="s">
        <v>744</v>
      </c>
      <c r="C10846" s="15" t="n">
        <v>0.14841032737272428</v>
      </c>
      <c r="D10846" s="15" t="n">
        <v>0.16539859952670916</v>
      </c>
      <c r="E10846" s="15" t="n">
        <v>0.11736906283368474</v>
      </c>
    </row>
    <row r="10847">
      <c r="B10847" s="8" t="s">
        <v>745</v>
      </c>
      <c r="C10847" s="19" t="n">
        <v>0.1380785538110789</v>
      </c>
      <c r="D10847" s="19" t="n">
        <v>0.1537273405362131</v>
      </c>
      <c r="E10847" s="19" t="n">
        <v>0.15186935050717407</v>
      </c>
    </row>
    <row r="10848">
      <c r="B10848" s="8" t="s">
        <v>746</v>
      </c>
      <c r="C10848" s="15" t="n">
        <v>0.12982599514398363</v>
      </c>
      <c r="D10848" s="15" t="n">
        <v>0.12442024206651002</v>
      </c>
      <c r="E10848" s="15" t="n">
        <v>0.17188120203090304</v>
      </c>
    </row>
    <row r="10849">
      <c r="B10849" s="8" t="s">
        <v>747</v>
      </c>
      <c r="C10849" s="19" t="n">
        <v>0.16348343907634405</v>
      </c>
      <c r="D10849" s="19" t="n">
        <v>0.143828147351957</v>
      </c>
      <c r="E10849" s="19" t="n">
        <v>0.10969108854409935</v>
      </c>
    </row>
    <row r="10850">
      <c r="B10850" s="8" t="s">
        <v>748</v>
      </c>
      <c r="C10850" s="15" t="n">
        <v>0.0744445282349152</v>
      </c>
      <c r="D10850" s="15" t="n">
        <v>0.14740419345570865</v>
      </c>
      <c r="E10850" s="15" t="n">
        <v>0.14877995326988053</v>
      </c>
    </row>
    <row r="10851">
      <c r="B10851" s="8" t="s">
        <v>749</v>
      </c>
      <c r="C10851" s="19" t="n">
        <v>0.18530978098502018</v>
      </c>
      <c r="D10851" s="19" t="n">
        <v>0.10914367212601726</v>
      </c>
      <c r="E10851" s="19" t="n">
        <v>0.13027281233699348</v>
      </c>
    </row>
    <row r="10852">
      <c r="B10852" s="8" t="s">
        <v>750</v>
      </c>
      <c r="C10852" s="15" t="n">
        <v>0.11281311908420079</v>
      </c>
      <c r="D10852" s="15" t="n">
        <v>0.16272261541223199</v>
      </c>
      <c r="E10852" s="15" t="n">
        <v>0.14711424630017506</v>
      </c>
    </row>
    <row r="10853">
      <c r="B10853" s="8" t="s">
        <v>751</v>
      </c>
      <c r="C10853" s="19" t="n">
        <v>0.08644516600160486</v>
      </c>
      <c r="D10853" s="19" t="n">
        <v>0.16838503635188923</v>
      </c>
      <c r="E10853" s="19" t="n">
        <v>0.1288113863762292</v>
      </c>
    </row>
    <row r="10854">
      <c r="B10854" s="8" t="s">
        <v>752</v>
      </c>
      <c r="C10854" s="15" t="n">
        <v>0.11660454915358782</v>
      </c>
      <c r="D10854" s="15" t="n">
        <v>0.15874836204046336</v>
      </c>
      <c r="E10854" s="15" t="n">
        <v>0.15791353975082298</v>
      </c>
    </row>
    <row r="10855">
      <c r="B10855" s="8" t="s">
        <v>753</v>
      </c>
      <c r="C10855" s="19" t="n">
        <v>0.13242582719342486</v>
      </c>
      <c r="D10855" s="19" t="n">
        <v>0.12185986865925244</v>
      </c>
      <c r="E10855" s="19" t="n">
        <v>0.22066445417019293</v>
      </c>
    </row>
    <row r="10856">
      <c r="B10856" s="8" t="s">
        <v>754</v>
      </c>
      <c r="C10856" s="15" t="n">
        <v>0.12301118727822864</v>
      </c>
      <c r="D10856" s="15" t="n">
        <v>0.1516833026732687</v>
      </c>
      <c r="E10856" s="15" t="n">
        <v>0.05019486969467672</v>
      </c>
    </row>
    <row r="10857">
      <c r="B10857" s="8" t="s">
        <v>755</v>
      </c>
      <c r="C10857" s="19" t="n">
        <v>0.10961533973293373</v>
      </c>
      <c r="D10857" s="19" t="n">
        <v>0.20157555918946707</v>
      </c>
      <c r="E10857" s="19" t="n">
        <v>0.12687837480183597</v>
      </c>
    </row>
    <row r="10858">
      <c r="B10858" s="8" t="s">
        <v>756</v>
      </c>
      <c r="C10858" s="15" t="n">
        <v>0.1388500700734025</v>
      </c>
      <c r="D10858" s="15" t="n">
        <v>0.14818258150318794</v>
      </c>
      <c r="E10858" s="15" t="n">
        <v>0.15728292144163467</v>
      </c>
    </row>
    <row r="10859">
      <c r="B10859" s="8" t="s">
        <v>757</v>
      </c>
      <c r="C10859" s="19" t="n">
        <v>0.14570338221610954</v>
      </c>
      <c r="D10859" s="19" t="n">
        <v>0.13515058589633117</v>
      </c>
      <c r="E10859" s="19" t="n">
        <v>0.22050255396958215</v>
      </c>
    </row>
    <row r="10860">
      <c r="B10860" s="8" t="s">
        <v>758</v>
      </c>
      <c r="C10860" s="15" t="n">
        <v>0.0982182375337885</v>
      </c>
      <c r="D10860" s="15" t="n">
        <v>0.19962219848895035</v>
      </c>
      <c r="E10860" s="15" t="n">
        <v>0.1744100690682943</v>
      </c>
    </row>
    <row r="10861">
      <c r="B10861" s="8" t="s">
        <v>759</v>
      </c>
      <c r="C10861" s="19" t="n">
        <v>0.15715187461171062</v>
      </c>
      <c r="D10861" s="19" t="n">
        <v>0.14855939932685655</v>
      </c>
      <c r="E10861" s="19" t="n">
        <v>0.22137102479675527</v>
      </c>
    </row>
    <row r="10862">
      <c r="B10862" s="8" t="s">
        <v>760</v>
      </c>
      <c r="C10862" s="15" t="n">
        <v>0.16973685014185425</v>
      </c>
      <c r="D10862" s="15" t="n">
        <v>0.12764514024808413</v>
      </c>
      <c r="E10862" s="15" t="n">
        <v>0.15850430065850332</v>
      </c>
    </row>
    <row r="10863">
      <c r="B10863" s="8" t="s">
        <v>761</v>
      </c>
      <c r="C10863" s="19" t="n">
        <v>0.10879193776974405</v>
      </c>
      <c r="D10863" s="19" t="n">
        <v>0.12556020362793027</v>
      </c>
      <c r="E10863" s="19" t="n">
        <v>0.2027501374890552</v>
      </c>
    </row>
    <row r="10864">
      <c r="B10864" s="8" t="s">
        <v>762</v>
      </c>
      <c r="C10864" s="15" t="n">
        <v>0.18025978555823596</v>
      </c>
      <c r="D10864" s="15" t="n">
        <v>0.1725571631783012</v>
      </c>
      <c r="E10864" s="15" t="n">
        <v>0.13354498109315027</v>
      </c>
    </row>
    <row r="10865">
      <c r="B10865" s="8" t="s">
        <v>763</v>
      </c>
      <c r="C10865" s="19" t="n">
        <v>0.10665637802112625</v>
      </c>
      <c r="D10865" s="19" t="n">
        <v>0.13528157007485697</v>
      </c>
      <c r="E10865" s="19" t="n">
        <v>0.178161836908479</v>
      </c>
    </row>
    <row r="10866">
      <c r="B10866" s="8" t="s">
        <v>764</v>
      </c>
      <c r="C10866" s="15" t="n">
        <v>0.11454559103238508</v>
      </c>
      <c r="D10866" s="15" t="n">
        <v>0.15340745922698942</v>
      </c>
      <c r="E10866" s="15" t="n">
        <v>0.15559493062627267</v>
      </c>
    </row>
    <row r="10867">
      <c r="B10867" s="8" t="s">
        <v>765</v>
      </c>
      <c r="C10867" s="19" t="n">
        <v>0.13400037116511002</v>
      </c>
      <c r="D10867" s="19" t="n">
        <v>0.1003126512672315</v>
      </c>
      <c r="E10867" s="19" t="n">
        <v>0.23389390812695407</v>
      </c>
    </row>
    <row r="10868">
      <c r="B10868" s="8" t="s">
        <v>766</v>
      </c>
      <c r="C10868" s="15" t="n">
        <v>0.08736774239170168</v>
      </c>
      <c r="D10868" s="15" t="n">
        <v>0.17975292048224106</v>
      </c>
      <c r="E10868" s="15" t="n">
        <v>0.145858719904851</v>
      </c>
    </row>
    <row r="10869">
      <c r="B10869" s="8" t="s">
        <v>767</v>
      </c>
      <c r="C10869" s="19" t="n">
        <v>0.10926990632384362</v>
      </c>
      <c r="D10869" s="19" t="n">
        <v>0.1966590723749088</v>
      </c>
      <c r="E10869" s="19" t="n">
        <v>0.17855688169722658</v>
      </c>
    </row>
    <row r="10870">
      <c r="B10870" s="8" t="s">
        <v>768</v>
      </c>
      <c r="C10870" s="15" t="n">
        <v>0.15621699334793493</v>
      </c>
      <c r="D10870" s="15" t="n">
        <v>0.18729055686127688</v>
      </c>
      <c r="E10870" s="15" t="n">
        <v>0.1458487553199528</v>
      </c>
    </row>
    <row r="10871">
      <c r="B10871" s="8" t="s">
        <v>769</v>
      </c>
      <c r="C10871" s="19" t="n">
        <v>0.11082046000562741</v>
      </c>
      <c r="D10871" s="19" t="n">
        <v>0.12182391001255749</v>
      </c>
      <c r="E10871" s="19" t="n">
        <v>0.1931342385153811</v>
      </c>
    </row>
    <row r="10872">
      <c r="B10872" s="8" t="s">
        <v>770</v>
      </c>
      <c r="C10872" s="15" t="n">
        <v>0.1597421366670329</v>
      </c>
      <c r="D10872" s="15" t="n">
        <v>0.12482606171216537</v>
      </c>
      <c r="E10872" s="15" t="n">
        <v>0.21703690226660027</v>
      </c>
    </row>
    <row r="10873">
      <c r="B10873" s="8" t="s">
        <v>771</v>
      </c>
      <c r="C10873" s="19" t="n">
        <v>0.16391139949760203</v>
      </c>
      <c r="D10873" s="19" t="n">
        <v>0.15956712624768332</v>
      </c>
      <c r="E10873" s="19" t="n">
        <v>0.1763777797630205</v>
      </c>
    </row>
    <row r="10874">
      <c r="B10874" s="8" t="s">
        <v>772</v>
      </c>
      <c r="C10874" s="15" t="n">
        <v>0.11470239470231629</v>
      </c>
      <c r="D10874" s="15" t="n">
        <v>0.15287422220373176</v>
      </c>
      <c r="E10874" s="15" t="n">
        <v>0.10333384858130866</v>
      </c>
    </row>
    <row r="10875">
      <c r="B10875" s="8" t="s">
        <v>773</v>
      </c>
      <c r="C10875" s="19" t="n">
        <v>0.12561510902926085</v>
      </c>
      <c r="D10875" s="19" t="n">
        <v>0.17152057115671454</v>
      </c>
      <c r="E10875" s="19" t="n">
        <v>0.1229972919202936</v>
      </c>
    </row>
    <row r="10876">
      <c r="B10876" s="8" t="s">
        <v>774</v>
      </c>
      <c r="C10876" s="15" t="n">
        <v>0.14906005322309177</v>
      </c>
      <c r="D10876" s="15" t="n">
        <v>0.15879201261990683</v>
      </c>
      <c r="E10876" s="15" t="n">
        <v>0.08422720003580705</v>
      </c>
    </row>
    <row r="10877">
      <c r="B10877" s="8" t="s">
        <v>775</v>
      </c>
      <c r="C10877" s="19" t="n">
        <v>0.16386807123137626</v>
      </c>
      <c r="D10877" s="19" t="n">
        <v>0.13809653565088947</v>
      </c>
      <c r="E10877" s="19" t="n">
        <v>0.20094389019229242</v>
      </c>
    </row>
    <row r="10878">
      <c r="B10878" s="8" t="s">
        <v>776</v>
      </c>
      <c r="C10878" s="15" t="n">
        <v>0.08191020776254336</v>
      </c>
      <c r="D10878" s="15" t="n">
        <v>0.17854455954151446</v>
      </c>
      <c r="E10878" s="15" t="n">
        <v>0.11939308947178202</v>
      </c>
    </row>
    <row r="10879">
      <c r="B10879" s="8" t="s">
        <v>777</v>
      </c>
      <c r="C10879" s="19" t="n">
        <v>0.12327115532449531</v>
      </c>
      <c r="D10879" s="19" t="n">
        <v>0.1382320538802923</v>
      </c>
      <c r="E10879" s="19" t="n">
        <v>0.17288174306348889</v>
      </c>
    </row>
    <row r="10880">
      <c r="B10880" s="8" t="s">
        <v>778</v>
      </c>
      <c r="C10880" s="15" t="n">
        <v>0.08277946465431997</v>
      </c>
      <c r="D10880" s="15" t="n">
        <v>0.1624604041336717</v>
      </c>
      <c r="E10880" s="15" t="n">
        <v>0.17124393417250988</v>
      </c>
    </row>
    <row r="10881">
      <c r="B10881" s="8" t="s">
        <v>779</v>
      </c>
      <c r="C10881" s="19" t="n">
        <v>0.11913422537297266</v>
      </c>
      <c r="D10881" s="19" t="n">
        <v>0.14056252762541338</v>
      </c>
      <c r="E10881" s="19" t="n">
        <v>0.1811226556509856</v>
      </c>
    </row>
    <row r="10882">
      <c r="B10882" s="8" t="s">
        <v>780</v>
      </c>
      <c r="C10882" s="15" t="n">
        <v>0.12434237508282502</v>
      </c>
      <c r="D10882" s="15" t="n">
        <v>0.16465634458084516</v>
      </c>
      <c r="E10882" s="15" t="n">
        <v>0.2484563048781993</v>
      </c>
    </row>
    <row r="10883">
      <c r="B10883" s="8" t="s">
        <v>781</v>
      </c>
      <c r="C10883" s="19" t="n">
        <v>0.10813409445059005</v>
      </c>
      <c r="D10883" s="19" t="n">
        <v>0.1849684487776672</v>
      </c>
      <c r="E10883" s="19" t="n">
        <v>0.2231829757345452</v>
      </c>
    </row>
    <row r="10884">
      <c r="B10884" s="8" t="s">
        <v>782</v>
      </c>
      <c r="C10884" s="15" t="n">
        <v>0.09693412222267893</v>
      </c>
      <c r="D10884" s="15" t="n">
        <v>0.16591890650792357</v>
      </c>
      <c r="E10884" s="15" t="n">
        <v>0.1356248361397883</v>
      </c>
    </row>
    <row r="10885">
      <c r="B10885" s="8" t="s">
        <v>783</v>
      </c>
      <c r="C10885" s="19" t="n">
        <v>0.09340273668765184</v>
      </c>
      <c r="D10885" s="19" t="n">
        <v>0.21642028264010388</v>
      </c>
      <c r="E10885" s="19" t="n">
        <v>0.14987685429034742</v>
      </c>
    </row>
    <row r="10886">
      <c r="B10886" s="8" t="s">
        <v>784</v>
      </c>
      <c r="C10886" s="15" t="n">
        <v>0.05010677729781744</v>
      </c>
      <c r="D10886" s="15" t="n">
        <v>0.2564756689643027</v>
      </c>
      <c r="E10886" s="15" t="n">
        <v>0.13674386581715703</v>
      </c>
    </row>
    <row r="10887">
      <c r="B10887" s="8" t="s">
        <v>785</v>
      </c>
      <c r="C10887" s="19" t="n">
        <v>0.15902802466944224</v>
      </c>
      <c r="D10887" s="19" t="n">
        <v>0.1823935663830761</v>
      </c>
      <c r="E10887" s="19" t="n">
        <v>0.2020582441387777</v>
      </c>
    </row>
    <row r="10888">
      <c r="B10888" s="8" t="s">
        <v>786</v>
      </c>
      <c r="C10888" s="15" t="n">
        <v>0.10757541052060618</v>
      </c>
      <c r="D10888" s="15" t="n">
        <v>0.14224361640971162</v>
      </c>
      <c r="E10888" s="15" t="n">
        <v>0.19925026964424314</v>
      </c>
    </row>
    <row r="10889">
      <c r="B10889" s="8" t="s">
        <v>787</v>
      </c>
      <c r="C10889" s="19" t="n">
        <v>0.13715108161764805</v>
      </c>
      <c r="D10889" s="19" t="n">
        <v>0.19155421357363392</v>
      </c>
      <c r="E10889" s="19" t="n">
        <v>0.12787904587310453</v>
      </c>
    </row>
    <row r="10890">
      <c r="B10890" s="8" t="s">
        <v>788</v>
      </c>
      <c r="C10890" s="15" t="n">
        <v>0.10895799194955406</v>
      </c>
      <c r="D10890" s="15" t="n">
        <v>0.15099126400234686</v>
      </c>
      <c r="E10890" s="15" t="n">
        <v>0.2657038283864549</v>
      </c>
    </row>
    <row r="10891">
      <c r="B10891" s="8" t="s">
        <v>789</v>
      </c>
      <c r="C10891" s="19" t="n">
        <v>0.15188804640918122</v>
      </c>
      <c r="D10891" s="19" t="n">
        <v>0.11852631324254882</v>
      </c>
      <c r="E10891" s="19" t="n">
        <v>0.14395514947194188</v>
      </c>
    </row>
    <row r="10892">
      <c r="B10892" s="8" t="s">
        <v>790</v>
      </c>
      <c r="C10892" s="15" t="n">
        <v>0.12041218390393056</v>
      </c>
      <c r="D10892" s="15" t="n">
        <v>0.13657259979320918</v>
      </c>
      <c r="E10892" s="15" t="n">
        <v>0.1602239152139609</v>
      </c>
    </row>
    <row r="10893">
      <c r="B10893" s="8" t="s">
        <v>791</v>
      </c>
      <c r="C10893" s="19" t="n">
        <v>0.12377616128132175</v>
      </c>
      <c r="D10893" s="19" t="n">
        <v>0.10034988550325809</v>
      </c>
      <c r="E10893" s="19" t="n">
        <v>0.18728044073387487</v>
      </c>
    </row>
    <row r="10894">
      <c r="B10894" s="8" t="s">
        <v>792</v>
      </c>
      <c r="C10894" s="15" t="n">
        <v>0.11370657539012569</v>
      </c>
      <c r="D10894" s="15" t="n">
        <v>0.15626342371876084</v>
      </c>
      <c r="E10894" s="15" t="n">
        <v>0.1701650463578697</v>
      </c>
    </row>
    <row r="10895">
      <c r="B10895" s="8" t="s">
        <v>793</v>
      </c>
      <c r="C10895" s="19" t="n">
        <v>0.08535255851613407</v>
      </c>
      <c r="D10895" s="19" t="n">
        <v>0.12263955163488707</v>
      </c>
      <c r="E10895" s="19" t="n">
        <v>0.17628425140719245</v>
      </c>
    </row>
    <row r="10896">
      <c r="B10896" s="8" t="s">
        <v>794</v>
      </c>
      <c r="C10896" s="15" t="n">
        <v>0.10800503091074805</v>
      </c>
      <c r="D10896" s="15" t="n">
        <v>0.2123080161231823</v>
      </c>
      <c r="E10896" s="15" t="n">
        <v>0.11963144628766702</v>
      </c>
    </row>
    <row r="10897">
      <c r="B10897" s="8" t="s">
        <v>795</v>
      </c>
      <c r="C10897" s="19" t="n">
        <v>0.1812061847069996</v>
      </c>
      <c r="D10897" s="19" t="n">
        <v>0.16356989931628307</v>
      </c>
      <c r="E10897" s="19" t="n">
        <v>0.18724276932653136</v>
      </c>
    </row>
    <row r="10898">
      <c r="B10898" s="8" t="s">
        <v>796</v>
      </c>
      <c r="C10898" s="15" t="n">
        <v>0.1328242487267046</v>
      </c>
      <c r="D10898" s="15" t="n">
        <v>0.23517772210279655</v>
      </c>
      <c r="E10898" s="15" t="n">
        <v>0.06765384089805837</v>
      </c>
    </row>
    <row r="10899">
      <c r="B10899" s="8" t="s">
        <v>797</v>
      </c>
      <c r="C10899" s="19" t="n">
        <v>0.10774891866981237</v>
      </c>
      <c r="D10899" s="19" t="n">
        <v>0.16161157212564958</v>
      </c>
      <c r="E10899" s="19" t="n">
        <v>0.2003951442943714</v>
      </c>
    </row>
    <row r="10900">
      <c r="B10900" s="8" t="s">
        <v>798</v>
      </c>
      <c r="C10900" s="15" t="n">
        <v>0.13284548507466384</v>
      </c>
      <c r="D10900" s="15" t="n">
        <v>0.1801015383726669</v>
      </c>
      <c r="E10900" s="15" t="n">
        <v>0.10078160937295935</v>
      </c>
    </row>
    <row r="10901">
      <c r="B10901" s="8" t="s">
        <v>799</v>
      </c>
      <c r="C10901" s="19" t="n">
        <v>0.1407387319315649</v>
      </c>
      <c r="D10901" s="19" t="n">
        <v>0.16763003741769192</v>
      </c>
      <c r="E10901" s="19" t="n">
        <v>0.14217393322493327</v>
      </c>
    </row>
    <row r="10902">
      <c r="B10902" s="8" t="s">
        <v>800</v>
      </c>
      <c r="C10902" s="15" t="n">
        <v>0.1389439493726211</v>
      </c>
      <c r="D10902" s="15" t="n">
        <v>0.13648944514501474</v>
      </c>
      <c r="E10902" s="15" t="n">
        <v>0.17134646239072548</v>
      </c>
    </row>
    <row r="10903">
      <c r="B10903" s="8" t="s">
        <v>801</v>
      </c>
      <c r="C10903" s="19" t="n">
        <v>0.15883073715970758</v>
      </c>
      <c r="D10903" s="19" t="n">
        <v>0.16481967340379647</v>
      </c>
      <c r="E10903" s="19" t="n">
        <v>0.19208502211720901</v>
      </c>
    </row>
    <row r="10904">
      <c r="B10904" s="8" t="s">
        <v>802</v>
      </c>
      <c r="C10904" s="15" t="n">
        <v>0.08113227184554586</v>
      </c>
      <c r="D10904" s="15" t="n">
        <v>0.11597498855325118</v>
      </c>
      <c r="E10904" s="15" t="n">
        <v>0.12865971126470377</v>
      </c>
    </row>
    <row r="10905">
      <c r="B10905" s="8" t="s">
        <v>803</v>
      </c>
      <c r="C10905" s="19" t="n">
        <v>0.14230079045494462</v>
      </c>
      <c r="D10905" s="19" t="n">
        <v>0.15239021620102888</v>
      </c>
      <c r="E10905" s="19" t="n">
        <v>0.11699217527928428</v>
      </c>
    </row>
    <row r="10906">
      <c r="B10906" s="8" t="s">
        <v>804</v>
      </c>
      <c r="C10906" s="15" t="n">
        <v>0.08066873663185083</v>
      </c>
      <c r="D10906" s="15" t="n">
        <v>0.1471715526586697</v>
      </c>
      <c r="E10906" s="15" t="n">
        <v>0.19633973061650442</v>
      </c>
    </row>
    <row r="10907">
      <c r="B10907" s="8" t="s">
        <v>805</v>
      </c>
      <c r="C10907" s="19" t="n">
        <v>0.11323002099059637</v>
      </c>
      <c r="D10907" s="19" t="n">
        <v>0.14054405567067976</v>
      </c>
      <c r="E10907" s="19" t="n">
        <v>0.19429968975064332</v>
      </c>
    </row>
    <row r="10908">
      <c r="B10908" s="8" t="s">
        <v>806</v>
      </c>
      <c r="C10908" s="15" t="n">
        <v>0.12303018500047132</v>
      </c>
      <c r="D10908" s="15" t="n">
        <v>0.14099897610116394</v>
      </c>
      <c r="E10908" s="15" t="n">
        <v>0.12440123429903145</v>
      </c>
    </row>
    <row r="10909">
      <c r="B10909" s="8" t="s">
        <v>807</v>
      </c>
      <c r="C10909" s="19" t="n">
        <v>0.12112526450436945</v>
      </c>
      <c r="D10909" s="19" t="n">
        <v>0.18627281929071998</v>
      </c>
      <c r="E10909" s="19" t="n">
        <v>0.1467363236199675</v>
      </c>
    </row>
    <row r="10910">
      <c r="B10910" s="8" t="s">
        <v>808</v>
      </c>
      <c r="C10910" s="15" t="n">
        <v>0.09202863564474614</v>
      </c>
      <c r="D10910" s="15" t="n">
        <v>0.20732754971794218</v>
      </c>
      <c r="E10910" s="15" t="n">
        <v>0.17310593663284382</v>
      </c>
    </row>
    <row r="10911">
      <c r="B10911" s="8" t="s">
        <v>809</v>
      </c>
      <c r="C10911" s="19" t="n">
        <v>0.11300130612218386</v>
      </c>
      <c r="D10911" s="19" t="n">
        <v>0.206187381929507</v>
      </c>
      <c r="E10911" s="19" t="n">
        <v>0.166524065774533</v>
      </c>
    </row>
    <row r="10912">
      <c r="B10912" s="8" t="s">
        <v>810</v>
      </c>
      <c r="C10912" s="15" t="n">
        <v>0.11778887037476966</v>
      </c>
      <c r="D10912" s="15" t="n">
        <v>0.12932335310991247</v>
      </c>
      <c r="E10912" s="15" t="n">
        <v>0.08643231029242071</v>
      </c>
    </row>
    <row r="10913">
      <c r="B10913" s="8" t="s">
        <v>811</v>
      </c>
      <c r="C10913" s="19" t="n">
        <v>0.0992551605692252</v>
      </c>
      <c r="D10913" s="19" t="n">
        <v>0.15215530506846495</v>
      </c>
      <c r="E10913" s="19" t="n">
        <v>0.16637810710809758</v>
      </c>
    </row>
    <row r="10914">
      <c r="B10914" s="8" t="s">
        <v>812</v>
      </c>
      <c r="C10914" s="15" t="n">
        <v>0.1214402370854297</v>
      </c>
      <c r="D10914" s="15" t="n">
        <v>0.19191603587439257</v>
      </c>
      <c r="E10914" s="15" t="n">
        <v>0.10587974954279337</v>
      </c>
    </row>
    <row r="10915">
      <c r="B10915" s="8" t="s">
        <v>813</v>
      </c>
      <c r="C10915" s="19" t="n">
        <v>0.1075078951525445</v>
      </c>
      <c r="D10915" s="19" t="n">
        <v>0.17778139037925753</v>
      </c>
      <c r="E10915" s="19" t="n">
        <v>0.20192643556597623</v>
      </c>
    </row>
    <row r="10916">
      <c r="B10916" s="8" t="s">
        <v>814</v>
      </c>
      <c r="C10916" s="15" t="n">
        <v>0.14758638541801725</v>
      </c>
      <c r="D10916" s="15" t="n">
        <v>0.13998942843557194</v>
      </c>
      <c r="E10916" s="15" t="n">
        <v>0.17315373223371186</v>
      </c>
    </row>
    <row r="10917">
      <c r="B10917" s="8" t="s">
        <v>815</v>
      </c>
      <c r="C10917" s="19" t="n">
        <v>0.08977216692274652</v>
      </c>
      <c r="D10917" s="19" t="n">
        <v>0.16833807241505286</v>
      </c>
      <c r="E10917" s="19" t="n">
        <v>0.15180646946345044</v>
      </c>
    </row>
    <row r="10918">
      <c r="B10918" s="8" t="s">
        <v>816</v>
      </c>
      <c r="C10918" s="15" t="n">
        <v>0.08883048598471846</v>
      </c>
      <c r="D10918" s="15" t="n">
        <v>0.19241658928305155</v>
      </c>
      <c r="E10918" s="15" t="n">
        <v>0.17427160324772892</v>
      </c>
    </row>
    <row r="10919">
      <c r="B10919" s="8" t="s">
        <v>817</v>
      </c>
      <c r="C10919" s="19" t="n">
        <v>0.121292962367221</v>
      </c>
      <c r="D10919" s="19" t="n">
        <v>0.15786536736515938</v>
      </c>
      <c r="E10919" s="19" t="n">
        <v>0.15525340691420988</v>
      </c>
    </row>
    <row r="10920">
      <c r="B10920" s="8" t="s">
        <v>818</v>
      </c>
      <c r="C10920" s="15" t="n">
        <v>0.10069413779395514</v>
      </c>
      <c r="D10920" s="15" t="n">
        <v>0.21126692208759712</v>
      </c>
      <c r="E10920" s="15" t="n">
        <v>0.21869253812963468</v>
      </c>
    </row>
    <row r="10921">
      <c r="B10921" s="8" t="s">
        <v>819</v>
      </c>
      <c r="C10921" s="19" t="n">
        <v>0.11697903767909325</v>
      </c>
      <c r="D10921" s="19" t="n">
        <v>0.1314416836395977</v>
      </c>
      <c r="E10921" s="19" t="n">
        <v>0.19448640580277793</v>
      </c>
    </row>
    <row r="10922">
      <c r="B10922" s="8" t="s">
        <v>820</v>
      </c>
      <c r="C10922" s="15" t="n">
        <v>0.13253234433827918</v>
      </c>
      <c r="D10922" s="15" t="n">
        <v>0.15598608033273834</v>
      </c>
      <c r="E10922" s="15" t="n">
        <v>0.17843526558790265</v>
      </c>
    </row>
    <row r="10923">
      <c r="B10923" s="8" t="s">
        <v>821</v>
      </c>
      <c r="C10923" s="19" t="n">
        <v>0.15200606106910236</v>
      </c>
      <c r="D10923" s="19" t="n">
        <v>0.14953098706724322</v>
      </c>
      <c r="E10923" s="19" t="n">
        <v>0.1999370747634273</v>
      </c>
    </row>
    <row r="10924">
      <c r="B10924" s="8" t="s">
        <v>822</v>
      </c>
      <c r="C10924" s="15" t="n">
        <v>0.11042414598058851</v>
      </c>
      <c r="D10924" s="15" t="n">
        <v>0.14978639517123873</v>
      </c>
      <c r="E10924" s="15" t="n">
        <v>0.2329488165038679</v>
      </c>
    </row>
    <row r="10925">
      <c r="B10925" s="8" t="s">
        <v>823</v>
      </c>
      <c r="C10925" s="19" t="n">
        <v>0.04808131912047264</v>
      </c>
      <c r="D10925" s="19" t="n">
        <v>0.15610686430559484</v>
      </c>
      <c r="E10925" s="19" t="n">
        <v>0.1945841931240407</v>
      </c>
    </row>
    <row r="10926">
      <c r="B10926" s="8" t="s">
        <v>824</v>
      </c>
      <c r="C10926" s="15" t="n">
        <v>0.1094585631720474</v>
      </c>
      <c r="D10926" s="15" t="n">
        <v>0.12121132604689568</v>
      </c>
      <c r="E10926" s="15" t="n">
        <v>0.08667670294568494</v>
      </c>
    </row>
    <row r="10927">
      <c r="B10927" s="8" t="s">
        <v>825</v>
      </c>
      <c r="C10927" s="19" t="n">
        <v>0.14086902272108068</v>
      </c>
      <c r="D10927" s="19" t="n">
        <v>0.15264932290868702</v>
      </c>
      <c r="E10927" s="19" t="n">
        <v>0.13711355977447398</v>
      </c>
    </row>
    <row r="10928">
      <c r="B10928" s="8" t="s">
        <v>826</v>
      </c>
      <c r="C10928" s="15" t="n">
        <v>0.12488343270945476</v>
      </c>
      <c r="D10928" s="15" t="n">
        <v>0.13676890495521143</v>
      </c>
      <c r="E10928" s="15" t="n">
        <v>0.07585354150378686</v>
      </c>
    </row>
    <row r="10929">
      <c r="B10929" s="8" t="s">
        <v>827</v>
      </c>
      <c r="C10929" s="19" t="n">
        <v>0.14762699355332345</v>
      </c>
      <c r="D10929" s="19" t="n">
        <v>0.1858805508064657</v>
      </c>
      <c r="E10929" s="19" t="n">
        <v>0.14656711537233974</v>
      </c>
    </row>
    <row r="10930">
      <c r="B10930" s="8" t="s">
        <v>828</v>
      </c>
      <c r="C10930" s="15" t="n">
        <v>0.07422903407704343</v>
      </c>
      <c r="D10930" s="15" t="n">
        <v>0.18346537893672799</v>
      </c>
      <c r="E10930" s="15" t="n">
        <v>0.1745679270643709</v>
      </c>
    </row>
    <row r="10931">
      <c r="B10931" s="8" t="s">
        <v>829</v>
      </c>
      <c r="C10931" s="19" t="n">
        <v>0.11594335903536729</v>
      </c>
      <c r="D10931" s="19" t="n">
        <v>0.15199136903854457</v>
      </c>
      <c r="E10931" s="19" t="n">
        <v>0.1781333508573485</v>
      </c>
    </row>
    <row r="10932">
      <c r="B10932" s="8" t="s">
        <v>830</v>
      </c>
      <c r="C10932" s="15" t="n">
        <v>0.08633796831196093</v>
      </c>
      <c r="D10932" s="15" t="n">
        <v>0.15313076551774388</v>
      </c>
      <c r="E10932" s="15" t="n">
        <v>0.12959732834130644</v>
      </c>
    </row>
    <row r="10933">
      <c r="B10933" s="8" t="s">
        <v>831</v>
      </c>
      <c r="C10933" s="19" t="n">
        <v>0.15826813836743162</v>
      </c>
      <c r="D10933" s="19" t="n">
        <v>0.14022208098807734</v>
      </c>
      <c r="E10933" s="19" t="n">
        <v>0.096655767130104</v>
      </c>
    </row>
    <row r="10934">
      <c r="B10934" s="8" t="s">
        <v>832</v>
      </c>
      <c r="C10934" s="15" t="n">
        <v>0.1471024134312021</v>
      </c>
      <c r="D10934" s="15" t="n">
        <v>0.1400960474948262</v>
      </c>
      <c r="E10934" s="15" t="n">
        <v>0.12164535069918836</v>
      </c>
    </row>
    <row r="10935">
      <c r="B10935" s="8" t="s">
        <v>833</v>
      </c>
      <c r="C10935" s="19" t="n">
        <v>0.15242260735985189</v>
      </c>
      <c r="D10935" s="19" t="n">
        <v>0.10855585444332623</v>
      </c>
      <c r="E10935" s="19" t="n">
        <v>0.16196204572265108</v>
      </c>
    </row>
    <row r="10936">
      <c r="B10936" s="8" t="s">
        <v>834</v>
      </c>
      <c r="C10936" s="15" t="n">
        <v>0.13411534845438222</v>
      </c>
      <c r="D10936" s="15" t="n">
        <v>0.12858919442920969</v>
      </c>
      <c r="E10936" s="15" t="n">
        <v>0.1643712043434556</v>
      </c>
    </row>
    <row r="10937">
      <c r="B10937" s="8" t="s">
        <v>835</v>
      </c>
      <c r="C10937" s="19" t="n">
        <v>0.08137587661001486</v>
      </c>
      <c r="D10937" s="19" t="n">
        <v>0.1596210341923186</v>
      </c>
      <c r="E10937" s="19" t="n">
        <v>0.17794506175310026</v>
      </c>
    </row>
    <row r="10938">
      <c r="B10938" s="8" t="s">
        <v>836</v>
      </c>
      <c r="C10938" s="15" t="n">
        <v>0.1262980090907748</v>
      </c>
      <c r="D10938" s="15" t="n">
        <v>0.17179923348711865</v>
      </c>
      <c r="E10938" s="15" t="n">
        <v>0.021220768671165662</v>
      </c>
    </row>
    <row r="10939">
      <c r="B10939" s="8" t="s">
        <v>837</v>
      </c>
      <c r="C10939" s="19" t="n">
        <v>0.10119696291895913</v>
      </c>
      <c r="D10939" s="19" t="n">
        <v>0.16919882959340163</v>
      </c>
      <c r="E10939" s="19" t="n">
        <v>0.19219513738943142</v>
      </c>
    </row>
    <row r="10940">
      <c r="B10940" s="8" t="s">
        <v>838</v>
      </c>
      <c r="C10940" s="15" t="n">
        <v>0.1061389589548936</v>
      </c>
      <c r="D10940" s="15" t="n">
        <v>0.1534216105992435</v>
      </c>
      <c r="E10940" s="15" t="n">
        <v>0.14863220742803818</v>
      </c>
    </row>
    <row r="10941">
      <c r="B10941" s="8" t="s">
        <v>839</v>
      </c>
      <c r="C10941" s="19" t="n">
        <v>0.10246534379854377</v>
      </c>
      <c r="D10941" s="19" t="n">
        <v>0.151382170049297</v>
      </c>
      <c r="E10941" s="19" t="n">
        <v>0.14406935808515797</v>
      </c>
    </row>
    <row r="10942">
      <c r="B10942" s="8" t="s">
        <v>840</v>
      </c>
      <c r="C10942" s="15" t="n">
        <v>0.12097731234844283</v>
      </c>
      <c r="D10942" s="15" t="n">
        <v>0.17639648648206596</v>
      </c>
      <c r="E10942" s="15" t="n">
        <v>0.09454885476780762</v>
      </c>
    </row>
    <row r="10943">
      <c r="B10943" s="8" t="s">
        <v>841</v>
      </c>
      <c r="C10943" s="19" t="n">
        <v>0.12192608832805844</v>
      </c>
      <c r="D10943" s="19" t="n">
        <v>0.13195337894081574</v>
      </c>
      <c r="E10943" s="19" t="n">
        <v>0.16586016439174947</v>
      </c>
    </row>
    <row r="10944">
      <c r="B10944" s="8" t="s">
        <v>842</v>
      </c>
      <c r="C10944" s="15" t="n">
        <v>0.07694406761859113</v>
      </c>
      <c r="D10944" s="15" t="n">
        <v>0.18664959284725618</v>
      </c>
      <c r="E10944" s="15" t="n">
        <v>0.20523726637644804</v>
      </c>
    </row>
    <row r="10945">
      <c r="B10945" s="8" t="s">
        <v>843</v>
      </c>
      <c r="C10945" s="19" t="n">
        <v>0.16627716568412515</v>
      </c>
      <c r="D10945" s="19" t="n">
        <v>0.062181677439052306</v>
      </c>
      <c r="E10945" s="19" t="n">
        <v>0.22065377538859843</v>
      </c>
    </row>
    <row r="10946">
      <c r="B10946" s="8" t="s">
        <v>844</v>
      </c>
      <c r="C10946" s="15" t="n">
        <v>0.14317533740168198</v>
      </c>
      <c r="D10946" s="15" t="n">
        <v>0.1441601385340766</v>
      </c>
      <c r="E10946" s="15" t="n">
        <v>0.1544106193948796</v>
      </c>
    </row>
    <row r="10947">
      <c r="B10947" s="8" t="s">
        <v>845</v>
      </c>
      <c r="C10947" s="19" t="n">
        <v>0.061643754911892966</v>
      </c>
      <c r="D10947" s="19" t="n">
        <v>0.14828848090057486</v>
      </c>
      <c r="E10947" s="19" t="n">
        <v>0.26421388333789975</v>
      </c>
    </row>
    <row r="10948">
      <c r="B10948" s="8" t="s">
        <v>846</v>
      </c>
      <c r="C10948" s="15" t="n">
        <v>0.17915055001639663</v>
      </c>
      <c r="D10948" s="15" t="n">
        <v>0.14140447277318044</v>
      </c>
      <c r="E10948" s="15" t="n">
        <v>0.1484182872206421</v>
      </c>
    </row>
    <row r="10949">
      <c r="B10949" s="8" t="s">
        <v>847</v>
      </c>
      <c r="C10949" s="19" t="n">
        <v>0.15143003352462495</v>
      </c>
      <c r="D10949" s="19" t="n">
        <v>0.08560967019532499</v>
      </c>
      <c r="E10949" s="19" t="n">
        <v>0.16153031896233716</v>
      </c>
    </row>
    <row r="10950">
      <c r="B10950" s="8" t="s">
        <v>848</v>
      </c>
      <c r="C10950" s="15" t="n">
        <v>0.12309546637701235</v>
      </c>
      <c r="D10950" s="15" t="n">
        <v>0.12979289391176257</v>
      </c>
      <c r="E10950" s="15" t="n">
        <v>0.1699415599878869</v>
      </c>
    </row>
    <row r="10951">
      <c r="B10951" s="8" t="s">
        <v>849</v>
      </c>
      <c r="C10951" s="19" t="n">
        <v>0.1387937473939035</v>
      </c>
      <c r="D10951" s="19" t="n">
        <v>0.0952989764536792</v>
      </c>
      <c r="E10951" s="19" t="n">
        <v>0.23560253701592787</v>
      </c>
    </row>
    <row r="10952">
      <c r="B10952" s="8" t="s">
        <v>850</v>
      </c>
      <c r="C10952" s="15" t="n">
        <v>0.06921699626717556</v>
      </c>
      <c r="D10952" s="15" t="n">
        <v>0.17851193928131723</v>
      </c>
      <c r="E10952" s="15" t="n">
        <v>0.2617096269108473</v>
      </c>
    </row>
    <row r="10953">
      <c r="B10953" s="8" t="s">
        <v>851</v>
      </c>
      <c r="C10953" s="19" t="n">
        <v>0.12696931282776328</v>
      </c>
      <c r="D10953" s="19" t="n">
        <v>0.12295950526890043</v>
      </c>
      <c r="E10953" s="19" t="n">
        <v>0.13663331738597526</v>
      </c>
    </row>
    <row r="10954">
      <c r="B10954" s="8" t="s">
        <v>852</v>
      </c>
      <c r="C10954" s="15" t="n">
        <v>0.11361008213694339</v>
      </c>
      <c r="D10954" s="15" t="n">
        <v>0.16288654402545655</v>
      </c>
      <c r="E10954" s="15" t="n">
        <v>0.12862947362901672</v>
      </c>
    </row>
    <row r="10955">
      <c r="B10955" s="8" t="s">
        <v>853</v>
      </c>
      <c r="C10955" s="19" t="n">
        <v>0.1027756201258677</v>
      </c>
      <c r="D10955" s="19" t="n">
        <v>0.1555942409189415</v>
      </c>
      <c r="E10955" s="19" t="n">
        <v>0.22433397523979592</v>
      </c>
    </row>
    <row r="10956">
      <c r="B10956" s="8" t="s">
        <v>854</v>
      </c>
      <c r="C10956" s="15" t="n">
        <v>0.12037953497398185</v>
      </c>
      <c r="D10956" s="15" t="n">
        <v>0.09924030401503103</v>
      </c>
      <c r="E10956" s="15" t="n">
        <v>0.28292770683104307</v>
      </c>
    </row>
    <row r="10957">
      <c r="B10957" s="8" t="s">
        <v>855</v>
      </c>
      <c r="C10957" s="19" t="n">
        <v>0.1538586033991554</v>
      </c>
      <c r="D10957" s="19" t="n">
        <v>0.2134308440777661</v>
      </c>
      <c r="E10957" s="19" t="n">
        <v>0.12796204466565514</v>
      </c>
    </row>
    <row r="10958">
      <c r="B10958" s="8" t="s">
        <v>856</v>
      </c>
      <c r="C10958" s="15" t="n">
        <v>0.10644823009319125</v>
      </c>
      <c r="D10958" s="15" t="n">
        <v>0.1252471749947156</v>
      </c>
      <c r="E10958" s="15" t="n">
        <v>0.15489127037748884</v>
      </c>
    </row>
    <row r="10959">
      <c r="B10959" s="8" t="s">
        <v>857</v>
      </c>
      <c r="C10959" s="19" t="n">
        <v>0.11683432787692119</v>
      </c>
      <c r="D10959" s="19" t="n">
        <v>0.1736804150398891</v>
      </c>
      <c r="E10959" s="19" t="n">
        <v>0.12856932617943598</v>
      </c>
    </row>
    <row r="10960">
      <c r="B10960" s="8" t="s">
        <v>858</v>
      </c>
      <c r="C10960" s="15" t="n">
        <v>0.11091587082049718</v>
      </c>
      <c r="D10960" s="15" t="n">
        <v>0.14972097505608392</v>
      </c>
      <c r="E10960" s="15" t="n">
        <v>0.1270981218399781</v>
      </c>
    </row>
    <row r="10961">
      <c r="B10961" s="8" t="s">
        <v>859</v>
      </c>
      <c r="C10961" s="19" t="n">
        <v>0.07189262214557829</v>
      </c>
      <c r="D10961" s="19" t="n">
        <v>0.1276705228332552</v>
      </c>
      <c r="E10961" s="19" t="n">
        <v>0.2740192699761079</v>
      </c>
    </row>
    <row r="10962">
      <c r="B10962" s="8" t="s">
        <v>860</v>
      </c>
      <c r="C10962" s="15" t="n">
        <v>0.0842971351130496</v>
      </c>
      <c r="D10962" s="15" t="n">
        <v>0.17385171895570395</v>
      </c>
      <c r="E10962" s="15" t="n">
        <v>0.16951247454538731</v>
      </c>
    </row>
    <row r="10963">
      <c r="B10963" s="8" t="s">
        <v>861</v>
      </c>
      <c r="C10963" s="19" t="n">
        <v>0.11859073675750956</v>
      </c>
      <c r="D10963" s="19" t="n">
        <v>0.17895259816230727</v>
      </c>
      <c r="E10963" s="19" t="n">
        <v>0.20690854718582438</v>
      </c>
    </row>
    <row r="10964">
      <c r="B10964" s="8" t="s">
        <v>862</v>
      </c>
      <c r="C10964" s="15" t="n">
        <v>0.14815848119400812</v>
      </c>
      <c r="D10964" s="15" t="n">
        <v>0.16717336227518692</v>
      </c>
      <c r="E10964" s="15" t="n">
        <v>0.12483095935952862</v>
      </c>
    </row>
    <row r="10965">
      <c r="B10965" s="8" t="s">
        <v>863</v>
      </c>
      <c r="C10965" s="19" t="n">
        <v>0.12153327975328464</v>
      </c>
      <c r="D10965" s="19" t="n">
        <v>0.14132967992947834</v>
      </c>
      <c r="E10965" s="19" t="n">
        <v>0.1553062765861479</v>
      </c>
    </row>
    <row r="10966">
      <c r="B10966" s="8" t="s">
        <v>864</v>
      </c>
      <c r="C10966" s="15" t="n">
        <v>0.0995492432987737</v>
      </c>
      <c r="D10966" s="15" t="n">
        <v>0.11953399153874536</v>
      </c>
      <c r="E10966" s="15" t="n">
        <v>0.09656720787990311</v>
      </c>
    </row>
    <row r="10967">
      <c r="B10967" s="8" t="s">
        <v>865</v>
      </c>
      <c r="C10967" s="19" t="n">
        <v>0.1541558206094547</v>
      </c>
      <c r="D10967" s="19" t="n">
        <v>0.13708997953330088</v>
      </c>
      <c r="E10967" s="19" t="n">
        <v>0.11036429057864645</v>
      </c>
    </row>
    <row r="10968">
      <c r="B10968" s="8" t="s">
        <v>866</v>
      </c>
      <c r="C10968" s="15" t="n">
        <v>0.09628066621979216</v>
      </c>
      <c r="D10968" s="15" t="n">
        <v>0.09861776309896975</v>
      </c>
      <c r="E10968" s="15" t="n">
        <v>0.14993797054018862</v>
      </c>
    </row>
    <row r="10969">
      <c r="B10969" s="8" t="s">
        <v>867</v>
      </c>
      <c r="C10969" s="19" t="n">
        <v>0.1099185358036368</v>
      </c>
      <c r="D10969" s="19" t="n">
        <v>0.2181077060787649</v>
      </c>
      <c r="E10969" s="19" t="n">
        <v>0.12349445703152408</v>
      </c>
    </row>
    <row r="10970">
      <c r="B10970" s="8" t="s">
        <v>868</v>
      </c>
      <c r="C10970" s="15" t="n">
        <v>0.08283886748804888</v>
      </c>
      <c r="D10970" s="15" t="n">
        <v>0.1874138093002486</v>
      </c>
      <c r="E10970" s="15" t="n">
        <v>0.2571496642356423</v>
      </c>
    </row>
    <row r="10971">
      <c r="B10971" s="8" t="s">
        <v>869</v>
      </c>
      <c r="C10971" s="19" t="n">
        <v>0.11559626025023192</v>
      </c>
      <c r="D10971" s="19" t="n">
        <v>0.1480956168218828</v>
      </c>
      <c r="E10971" s="19" t="n">
        <v>0.14035092131627247</v>
      </c>
    </row>
    <row r="10972">
      <c r="B10972" s="8" t="s">
        <v>870</v>
      </c>
      <c r="C10972" s="15" t="n">
        <v>0.16775041960405176</v>
      </c>
      <c r="D10972" s="15" t="n">
        <v>0.18603778788195302</v>
      </c>
      <c r="E10972" s="15" t="n">
        <v>0.13301848216191742</v>
      </c>
    </row>
    <row r="10973">
      <c r="B10973" s="8" t="s">
        <v>871</v>
      </c>
      <c r="C10973" s="19" t="n">
        <v>0.09776154946050428</v>
      </c>
      <c r="D10973" s="19" t="n">
        <v>0.14188993102771116</v>
      </c>
      <c r="E10973" s="19" t="n">
        <v>0.16079197566761752</v>
      </c>
    </row>
    <row r="10974">
      <c r="B10974" s="8" t="s">
        <v>872</v>
      </c>
      <c r="C10974" s="15" t="n">
        <v>0.11520203265134571</v>
      </c>
      <c r="D10974" s="15" t="n">
        <v>0.14321387257088414</v>
      </c>
      <c r="E10974" s="15" t="n">
        <v>0.20863990653315115</v>
      </c>
    </row>
    <row r="10975">
      <c r="B10975" s="8" t="s">
        <v>873</v>
      </c>
      <c r="C10975" s="19" t="n">
        <v>0.11561298222965931</v>
      </c>
      <c r="D10975" s="19" t="n">
        <v>0.14008379017276107</v>
      </c>
      <c r="E10975" s="19" t="n">
        <v>0.1814137489274313</v>
      </c>
    </row>
    <row r="10976">
      <c r="B10976" s="8" t="s">
        <v>874</v>
      </c>
      <c r="C10976" s="15" t="n">
        <v>0.08569804322110601</v>
      </c>
      <c r="D10976" s="15" t="n">
        <v>0.127890868419249</v>
      </c>
      <c r="E10976" s="15" t="n">
        <v>0.2484814305063591</v>
      </c>
    </row>
    <row r="10977">
      <c r="B10977" s="8" t="s">
        <v>875</v>
      </c>
      <c r="C10977" s="19" t="n">
        <v>0.09756533033893154</v>
      </c>
      <c r="D10977" s="19" t="n">
        <v>0.12880447463568356</v>
      </c>
      <c r="E10977" s="19" t="n">
        <v>0.20897622080793316</v>
      </c>
    </row>
    <row r="10978">
      <c r="B10978" s="8" t="s">
        <v>876</v>
      </c>
      <c r="C10978" s="15" t="n">
        <v>0.11917979470693917</v>
      </c>
      <c r="D10978" s="15" t="n">
        <v>0.1090878491155542</v>
      </c>
      <c r="E10978" s="15" t="n">
        <v>0.1108169272263212</v>
      </c>
    </row>
    <row r="10979">
      <c r="B10979" s="8" t="s">
        <v>877</v>
      </c>
      <c r="C10979" s="19" t="n">
        <v>0.11734265153978363</v>
      </c>
      <c r="D10979" s="19" t="n">
        <v>0.10802282093550053</v>
      </c>
      <c r="E10979" s="19" t="n">
        <v>0.24910129310672985</v>
      </c>
    </row>
    <row r="10980">
      <c r="B10980" s="8" t="s">
        <v>878</v>
      </c>
      <c r="C10980" s="15" t="n">
        <v>0.11438452663579224</v>
      </c>
      <c r="D10980" s="15" t="n">
        <v>0.2312107566851945</v>
      </c>
      <c r="E10980" s="15" t="n">
        <v>0.2173470597790037</v>
      </c>
    </row>
    <row r="10981">
      <c r="B10981" s="8" t="s">
        <v>879</v>
      </c>
      <c r="C10981" s="19" t="n">
        <v>0.12118051951813735</v>
      </c>
      <c r="D10981" s="19" t="n">
        <v>0.1348529192114226</v>
      </c>
      <c r="E10981" s="19" t="n">
        <v>0.10905314017224992</v>
      </c>
    </row>
    <row r="10982">
      <c r="B10982" s="8" t="s">
        <v>880</v>
      </c>
      <c r="C10982" s="15" t="n">
        <v>0.1434773409069957</v>
      </c>
      <c r="D10982" s="15" t="n">
        <v>0.11631620240182997</v>
      </c>
      <c r="E10982" s="15" t="n">
        <v>0.1954489830804187</v>
      </c>
    </row>
    <row r="10983">
      <c r="B10983" s="8" t="s">
        <v>881</v>
      </c>
      <c r="C10983" s="19" t="n">
        <v>0.14452400363516074</v>
      </c>
      <c r="D10983" s="19" t="n">
        <v>0.11576333533937333</v>
      </c>
      <c r="E10983" s="19" t="n">
        <v>0.19676874098419814</v>
      </c>
    </row>
    <row r="10984">
      <c r="B10984" s="8" t="s">
        <v>882</v>
      </c>
      <c r="C10984" s="15" t="n">
        <v>0.14034582196066386</v>
      </c>
      <c r="D10984" s="15" t="n">
        <v>0.20795907479572848</v>
      </c>
      <c r="E10984" s="15" t="n">
        <v>0.167184538836448</v>
      </c>
    </row>
    <row r="10985">
      <c r="B10985" s="8" t="s">
        <v>883</v>
      </c>
      <c r="C10985" s="19" t="n">
        <v>0.1488983080673647</v>
      </c>
      <c r="D10985" s="19" t="n">
        <v>0.15199856043454776</v>
      </c>
      <c r="E10985" s="19" t="n">
        <v>0.13792464408357064</v>
      </c>
    </row>
    <row r="10986">
      <c r="B10986" s="8" t="s">
        <v>884</v>
      </c>
      <c r="C10986" s="15" t="n">
        <v>0.08599227751780508</v>
      </c>
      <c r="D10986" s="15" t="n">
        <v>0.1516802594905434</v>
      </c>
      <c r="E10986" s="15" t="n">
        <v>0.24447001566285947</v>
      </c>
    </row>
    <row r="10987">
      <c r="B10987" s="8" t="s">
        <v>885</v>
      </c>
      <c r="C10987" s="19" t="n">
        <v>0.11463542716738209</v>
      </c>
      <c r="D10987" s="19" t="n">
        <v>0.1591889479242493</v>
      </c>
      <c r="E10987" s="19" t="n">
        <v>0.17878649920581613</v>
      </c>
    </row>
    <row r="10988">
      <c r="B10988" s="8" t="s">
        <v>886</v>
      </c>
      <c r="C10988" s="15" t="n">
        <v>0.09426049875480126</v>
      </c>
      <c r="D10988" s="15" t="n">
        <v>0.17055363362958273</v>
      </c>
      <c r="E10988" s="15" t="n">
        <v>0.17568618032304395</v>
      </c>
    </row>
    <row r="10989">
      <c r="B10989" s="8" t="s">
        <v>887</v>
      </c>
      <c r="C10989" s="19" t="n">
        <v>0.10975945741093487</v>
      </c>
      <c r="D10989" s="19" t="n">
        <v>0.1477098411263212</v>
      </c>
      <c r="E10989" s="19" t="n">
        <v>0.157502367657532</v>
      </c>
    </row>
    <row r="10990">
      <c r="B10990" s="8" t="s">
        <v>888</v>
      </c>
      <c r="C10990" s="15" t="n">
        <v>0.11906735559026349</v>
      </c>
      <c r="D10990" s="15" t="n">
        <v>0.1461445906687861</v>
      </c>
      <c r="E10990" s="15" t="n">
        <v>0.1451028939177592</v>
      </c>
    </row>
    <row r="10991">
      <c r="B10991" s="8" t="s">
        <v>889</v>
      </c>
      <c r="C10991" s="19" t="n">
        <v>0.12684007707885867</v>
      </c>
      <c r="D10991" s="19" t="n">
        <v>0.11770664997764126</v>
      </c>
      <c r="E10991" s="19" t="n">
        <v>0.16224936098188467</v>
      </c>
    </row>
    <row r="10992">
      <c r="B10992" s="8" t="s">
        <v>890</v>
      </c>
      <c r="C10992" s="15" t="n">
        <v>0.14437477488651573</v>
      </c>
      <c r="D10992" s="15" t="n">
        <v>0.17306859346155254</v>
      </c>
      <c r="E10992" s="15" t="n">
        <v>0.13799414564630125</v>
      </c>
    </row>
    <row r="10993">
      <c r="B10993" s="8" t="s">
        <v>891</v>
      </c>
      <c r="C10993" s="19" t="n">
        <v>0.11655348388231884</v>
      </c>
      <c r="D10993" s="19" t="n">
        <v>0.18797666246285158</v>
      </c>
      <c r="E10993" s="19" t="n">
        <v>0.09896190209546661</v>
      </c>
    </row>
    <row r="10994">
      <c r="B10994" s="8" t="s">
        <v>892</v>
      </c>
      <c r="C10994" s="15" t="n">
        <v>0.15753893459147797</v>
      </c>
      <c r="D10994" s="15" t="n">
        <v>0.1511917685068316</v>
      </c>
      <c r="E10994" s="15" t="n">
        <v>0.12096397374980895</v>
      </c>
    </row>
    <row r="10995">
      <c r="B10995" s="8" t="s">
        <v>893</v>
      </c>
      <c r="C10995" s="19" t="n">
        <v>0.12811687456707077</v>
      </c>
      <c r="D10995" s="19" t="n">
        <v>0.17144156248127027</v>
      </c>
      <c r="E10995" s="19" t="n">
        <v>0.13204231203508038</v>
      </c>
    </row>
    <row r="10996">
      <c r="B10996" s="8" t="s">
        <v>894</v>
      </c>
      <c r="C10996" s="15" t="n">
        <v>0.09949908966472434</v>
      </c>
      <c r="D10996" s="15" t="n">
        <v>0.15985246639474252</v>
      </c>
      <c r="E10996" s="15" t="n">
        <v>0.19154465383714842</v>
      </c>
    </row>
    <row r="10997">
      <c r="B10997" s="8" t="s">
        <v>895</v>
      </c>
      <c r="C10997" s="19" t="n">
        <v>0.09903339193682853</v>
      </c>
      <c r="D10997" s="19" t="n">
        <v>0.18407153167711127</v>
      </c>
      <c r="E10997" s="19" t="n">
        <v>0.16388748997525898</v>
      </c>
    </row>
    <row r="10998">
      <c r="B10998" s="8" t="s">
        <v>896</v>
      </c>
      <c r="C10998" s="15" t="n">
        <v>0.11405781340037442</v>
      </c>
      <c r="D10998" s="15" t="n">
        <v>0.14383954967220647</v>
      </c>
      <c r="E10998" s="15" t="n">
        <v>0.1290165520460598</v>
      </c>
    </row>
    <row r="10999">
      <c r="B10999" s="8" t="s">
        <v>897</v>
      </c>
      <c r="C10999" s="19" t="n">
        <v>0.11749474640047151</v>
      </c>
      <c r="D10999" s="19" t="n">
        <v>0.17509758055956812</v>
      </c>
      <c r="E10999" s="19" t="n">
        <v>0.19032375361310605</v>
      </c>
    </row>
    <row r="11000">
      <c r="B11000" s="8" t="s">
        <v>898</v>
      </c>
      <c r="C11000" s="15" t="n">
        <v>0.09086818488145625</v>
      </c>
      <c r="D11000" s="15" t="n">
        <v>0.18420508621014925</v>
      </c>
      <c r="E11000" s="15" t="n">
        <v>0.27573826148271213</v>
      </c>
    </row>
    <row r="11001">
      <c r="B11001" s="8" t="s">
        <v>899</v>
      </c>
      <c r="C11001" s="19" t="n">
        <v>0.11602119201873623</v>
      </c>
      <c r="D11001" s="19" t="n">
        <v>0.19700399340363547</v>
      </c>
      <c r="E11001" s="19" t="n">
        <v>0.12264942600114369</v>
      </c>
    </row>
    <row r="11002">
      <c r="B11002" s="8" t="s">
        <v>900</v>
      </c>
      <c r="C11002" s="15" t="n">
        <v>0.13832838792645719</v>
      </c>
      <c r="D11002" s="15" t="n">
        <v>0.1414631195416527</v>
      </c>
      <c r="E11002" s="15" t="n">
        <v>0.16507603326054468</v>
      </c>
    </row>
    <row r="11003">
      <c r="B11003" s="8" t="s">
        <v>901</v>
      </c>
      <c r="C11003" s="19" t="n">
        <v>0.08866203504083664</v>
      </c>
      <c r="D11003" s="19" t="n">
        <v>0.12033306648823801</v>
      </c>
      <c r="E11003" s="19" t="n">
        <v>0.16391192046164635</v>
      </c>
    </row>
    <row r="11004">
      <c r="B11004" s="8" t="s">
        <v>902</v>
      </c>
      <c r="C11004" s="15" t="n">
        <v>0.13151776920276287</v>
      </c>
      <c r="D11004" s="15" t="n">
        <v>0.1252472428440967</v>
      </c>
      <c r="E11004" s="15" t="n">
        <v>0.23036206240921658</v>
      </c>
    </row>
    <row r="11005">
      <c r="B11005" s="8" t="s">
        <v>903</v>
      </c>
      <c r="C11005" s="19" t="n">
        <v>0.1079303853726281</v>
      </c>
      <c r="D11005" s="19" t="n">
        <v>0.1489576891161746</v>
      </c>
      <c r="E11005" s="19" t="n">
        <v>0.1644377099250132</v>
      </c>
    </row>
    <row r="11006">
      <c r="B11006" s="8" t="s">
        <v>904</v>
      </c>
      <c r="C11006" s="15" t="n">
        <v>0.12576209788835893</v>
      </c>
      <c r="D11006" s="15" t="n">
        <v>0.14509769079666252</v>
      </c>
      <c r="E11006" s="15" t="n">
        <v>0.1414115165077374</v>
      </c>
    </row>
    <row r="11007">
      <c r="B11007" s="8" t="s">
        <v>905</v>
      </c>
      <c r="C11007" s="19" t="n">
        <v>0.15667726022887768</v>
      </c>
      <c r="D11007" s="19" t="n">
        <v>0.10760585640722849</v>
      </c>
      <c r="E11007" s="19" t="n">
        <v>0.09438306281860392</v>
      </c>
    </row>
    <row r="11008">
      <c r="B11008" s="8" t="s">
        <v>906</v>
      </c>
      <c r="C11008" s="15" t="n">
        <v>0.08664577304921207</v>
      </c>
      <c r="D11008" s="15" t="n">
        <v>0.11068741433126286</v>
      </c>
      <c r="E11008" s="15" t="n">
        <v>0.11108642357863933</v>
      </c>
    </row>
    <row r="11009">
      <c r="B11009" s="8" t="s">
        <v>907</v>
      </c>
      <c r="C11009" s="19" t="n">
        <v>0.11767915142662638</v>
      </c>
      <c r="D11009" s="19" t="n">
        <v>0.17564692115390873</v>
      </c>
      <c r="E11009" s="19" t="n">
        <v>0.17166395912851737</v>
      </c>
    </row>
    <row r="11010">
      <c r="B11010" s="8" t="s">
        <v>908</v>
      </c>
      <c r="C11010" s="15" t="n">
        <v>0.09959475180142603</v>
      </c>
      <c r="D11010" s="15" t="n">
        <v>0.19113406858164084</v>
      </c>
      <c r="E11010" s="15" t="n">
        <v>0.1935050708554518</v>
      </c>
    </row>
    <row r="11011">
      <c r="B11011" s="8" t="s">
        <v>909</v>
      </c>
      <c r="C11011" s="19" t="n">
        <v>0.11504734416865124</v>
      </c>
      <c r="D11011" s="19" t="n">
        <v>0.1616589748109022</v>
      </c>
      <c r="E11011" s="19" t="n">
        <v>0.20101193286661012</v>
      </c>
    </row>
    <row r="11012">
      <c r="B11012" s="8" t="s">
        <v>910</v>
      </c>
      <c r="C11012" s="15" t="n">
        <v>0.14508942761917343</v>
      </c>
      <c r="D11012" s="15" t="n">
        <v>0.1603673192406899</v>
      </c>
      <c r="E11012" s="15" t="n">
        <v>0.21260928951731162</v>
      </c>
    </row>
    <row r="11013">
      <c r="B11013" s="8" t="s">
        <v>911</v>
      </c>
      <c r="C11013" s="19" t="n">
        <v>0.11316489394925434</v>
      </c>
      <c r="D11013" s="19" t="n">
        <v>0.1781988433095968</v>
      </c>
      <c r="E11013" s="19" t="n">
        <v>0.15531797551718315</v>
      </c>
    </row>
    <row r="11014">
      <c r="B11014" s="8" t="s">
        <v>912</v>
      </c>
      <c r="C11014" s="15" t="n">
        <v>0.13024522462438454</v>
      </c>
      <c r="D11014" s="15" t="n">
        <v>0.1308502772226848</v>
      </c>
      <c r="E11014" s="15" t="n">
        <v>0.13109091018346744</v>
      </c>
    </row>
    <row r="11015">
      <c r="B11015" s="8" t="s">
        <v>913</v>
      </c>
      <c r="C11015" s="19" t="n">
        <v>0.12456546340832927</v>
      </c>
      <c r="D11015" s="19" t="n">
        <v>0.15702381249781203</v>
      </c>
      <c r="E11015" s="19" t="n">
        <v>0.064796182047506</v>
      </c>
    </row>
    <row r="11016">
      <c r="B11016" s="8" t="s">
        <v>914</v>
      </c>
      <c r="C11016" s="15" t="n">
        <v>0.10345958127389397</v>
      </c>
      <c r="D11016" s="15" t="n">
        <v>0.13223920659790014</v>
      </c>
      <c r="E11016" s="15" t="n">
        <v>0.15546021490298645</v>
      </c>
    </row>
    <row r="11017">
      <c r="B11017" s="8" t="s">
        <v>915</v>
      </c>
      <c r="C11017" s="19" t="n">
        <v>0.08656274244748381</v>
      </c>
      <c r="D11017" s="19" t="n">
        <v>0.12053808025490256</v>
      </c>
      <c r="E11017" s="19" t="n">
        <v>0.15682151302315656</v>
      </c>
    </row>
    <row r="11018">
      <c r="B11018" s="8" t="s">
        <v>916</v>
      </c>
      <c r="C11018" s="15" t="n">
        <v>0.12962974542123362</v>
      </c>
      <c r="D11018" s="15" t="n">
        <v>0.09472901332361724</v>
      </c>
      <c r="E11018" s="15" t="n">
        <v>0.23549890424018963</v>
      </c>
    </row>
    <row r="11019">
      <c r="B11019" s="8" t="s">
        <v>917</v>
      </c>
      <c r="C11019" s="19" t="n">
        <v>0.1150465671200859</v>
      </c>
      <c r="D11019" s="19" t="n">
        <v>0.16070540707519443</v>
      </c>
      <c r="E11019" s="19" t="n">
        <v>0.1407624072913148</v>
      </c>
    </row>
    <row r="11020">
      <c r="B11020" s="8" t="s">
        <v>918</v>
      </c>
      <c r="C11020" s="15" t="n">
        <v>0.0916726727782438</v>
      </c>
      <c r="D11020" s="15" t="n">
        <v>0.12067770895846455</v>
      </c>
      <c r="E11020" s="15" t="n">
        <v>0.13181914494468297</v>
      </c>
    </row>
    <row r="11021">
      <c r="B11021" s="8" t="s">
        <v>919</v>
      </c>
      <c r="C11021" s="19" t="n">
        <v>0.11705078561631871</v>
      </c>
      <c r="D11021" s="19" t="n">
        <v>0.12896104650795293</v>
      </c>
      <c r="E11021" s="19" t="n">
        <v>0.18795982258117386</v>
      </c>
    </row>
    <row r="11022">
      <c r="B11022" s="8" t="s">
        <v>920</v>
      </c>
      <c r="C11022" s="15" t="n">
        <v>0.07052447451170553</v>
      </c>
      <c r="D11022" s="15" t="n">
        <v>0.20393221557244195</v>
      </c>
      <c r="E11022" s="15" t="n">
        <v>0.11078030250978049</v>
      </c>
    </row>
    <row r="11023">
      <c r="B11023" s="8" t="s">
        <v>921</v>
      </c>
      <c r="C11023" s="19" t="n">
        <v>0.09618959246593245</v>
      </c>
      <c r="D11023" s="19" t="n">
        <v>0.11730603171272334</v>
      </c>
      <c r="E11023" s="19" t="n">
        <v>0.19269058886141105</v>
      </c>
    </row>
    <row r="11024">
      <c r="B11024" s="8" t="s">
        <v>922</v>
      </c>
      <c r="C11024" s="15" t="n">
        <v>0.11881341980190722</v>
      </c>
      <c r="D11024" s="15" t="n">
        <v>0.15191221927172174</v>
      </c>
      <c r="E11024" s="15" t="n">
        <v>0.16854599351124847</v>
      </c>
    </row>
    <row r="11025">
      <c r="B11025" s="8" t="s">
        <v>923</v>
      </c>
      <c r="C11025" s="19" t="n">
        <v>0.15943880681691733</v>
      </c>
      <c r="D11025" s="19" t="n">
        <v>0.19365817309244587</v>
      </c>
      <c r="E11025" s="19" t="n">
        <v>0.21085363044396246</v>
      </c>
    </row>
    <row r="11026">
      <c r="B11026" s="8" t="s">
        <v>924</v>
      </c>
      <c r="C11026" s="15" t="n">
        <v>0.08963105455446775</v>
      </c>
      <c r="D11026" s="15" t="n">
        <v>0.13852227624465271</v>
      </c>
      <c r="E11026" s="15" t="n">
        <v>0.16205995770329704</v>
      </c>
    </row>
    <row r="11027">
      <c r="B11027" s="8" t="s">
        <v>925</v>
      </c>
      <c r="C11027" s="19" t="n">
        <v>0.12825279723390676</v>
      </c>
      <c r="D11027" s="19" t="n">
        <v>0.14633917091359125</v>
      </c>
      <c r="E11027" s="19" t="n">
        <v>0.13480783398738588</v>
      </c>
    </row>
    <row r="11028">
      <c r="B11028" s="8" t="s">
        <v>926</v>
      </c>
      <c r="C11028" s="15" t="n">
        <v>0.1260915664668013</v>
      </c>
      <c r="D11028" s="15" t="n">
        <v>0.15926987463441067</v>
      </c>
      <c r="E11028" s="15" t="n">
        <v>0.1142864367442688</v>
      </c>
    </row>
    <row r="11029">
      <c r="B11029" s="8" t="s">
        <v>927</v>
      </c>
      <c r="C11029" s="19" t="n">
        <v>0.12219670664832447</v>
      </c>
      <c r="D11029" s="19" t="n">
        <v>0.08904857082509375</v>
      </c>
      <c r="E11029" s="19" t="n">
        <v>0.1756882686952316</v>
      </c>
    </row>
    <row r="11030">
      <c r="B11030" s="8" t="s">
        <v>928</v>
      </c>
      <c r="C11030" s="15" t="n">
        <v>0.13755657289844325</v>
      </c>
      <c r="D11030" s="15" t="n">
        <v>0.14868757632402113</v>
      </c>
      <c r="E11030" s="15" t="n">
        <v>0.19909755827974468</v>
      </c>
    </row>
    <row r="11031">
      <c r="B11031" s="8" t="s">
        <v>929</v>
      </c>
      <c r="C11031" s="19" t="n">
        <v>0.12132634440608159</v>
      </c>
      <c r="D11031" s="19" t="n">
        <v>0.1677440988069703</v>
      </c>
      <c r="E11031" s="19" t="n">
        <v>0.20528313756208505</v>
      </c>
    </row>
    <row r="11032">
      <c r="B11032" s="8" t="s">
        <v>930</v>
      </c>
      <c r="C11032" s="15" t="n">
        <v>0.13228026400130605</v>
      </c>
      <c r="D11032" s="15" t="n">
        <v>0.16648901052550932</v>
      </c>
      <c r="E11032" s="15" t="n">
        <v>0.16853497551717828</v>
      </c>
    </row>
    <row r="11033">
      <c r="B11033" s="8" t="s">
        <v>931</v>
      </c>
      <c r="C11033" s="19" t="n">
        <v>0.07987555198626749</v>
      </c>
      <c r="D11033" s="19" t="n">
        <v>0.16904178275428183</v>
      </c>
      <c r="E11033" s="19" t="n">
        <v>0.21018835588910156</v>
      </c>
    </row>
    <row r="11034">
      <c r="B11034" s="8" t="s">
        <v>932</v>
      </c>
      <c r="C11034" s="15" t="n">
        <v>0.10446407603356032</v>
      </c>
      <c r="D11034" s="15" t="n">
        <v>0.10172322880763313</v>
      </c>
      <c r="E11034" s="15" t="n">
        <v>0.20855483619799323</v>
      </c>
    </row>
    <row r="11035">
      <c r="B11035" s="8" t="s">
        <v>933</v>
      </c>
      <c r="C11035" s="19" t="n">
        <v>0.1355542800632185</v>
      </c>
      <c r="D11035" s="19" t="n">
        <v>0.13668732842258519</v>
      </c>
      <c r="E11035" s="19" t="n">
        <v>0.18154962870674027</v>
      </c>
    </row>
    <row r="11036">
      <c r="B11036" s="8" t="s">
        <v>934</v>
      </c>
      <c r="C11036" s="15" t="n">
        <v>0.11679049837402591</v>
      </c>
      <c r="D11036" s="15" t="n">
        <v>0.18455419243852839</v>
      </c>
      <c r="E11036" s="15" t="n">
        <v>0.17638332689331107</v>
      </c>
    </row>
    <row r="11037">
      <c r="B11037" s="8" t="s">
        <v>935</v>
      </c>
      <c r="C11037" s="19" t="n">
        <v>0.09646510541387365</v>
      </c>
      <c r="D11037" s="19" t="n">
        <v>0.16642460000991738</v>
      </c>
      <c r="E11037" s="19" t="n">
        <v>0.09267281404059366</v>
      </c>
    </row>
    <row r="11038">
      <c r="B11038" s="8" t="s">
        <v>936</v>
      </c>
      <c r="C11038" s="15" t="n">
        <v>0.18045948207693566</v>
      </c>
      <c r="D11038" s="15" t="n">
        <v>0.153595203045873</v>
      </c>
      <c r="E11038" s="15" t="n">
        <v>0.2244949119284563</v>
      </c>
    </row>
    <row r="11039">
      <c r="B11039" s="8" t="s">
        <v>937</v>
      </c>
      <c r="C11039" s="19" t="n">
        <v>0.0945188226477938</v>
      </c>
      <c r="D11039" s="19" t="n">
        <v>0.18621574329796392</v>
      </c>
      <c r="E11039" s="19" t="n">
        <v>0.20866577062879732</v>
      </c>
    </row>
    <row r="11040">
      <c r="B11040" s="8" t="s">
        <v>938</v>
      </c>
      <c r="C11040" s="15" t="n">
        <v>0.10558608188893395</v>
      </c>
      <c r="D11040" s="15" t="n">
        <v>0.1567333560243688</v>
      </c>
      <c r="E11040" s="15" t="n">
        <v>0.2096579139548602</v>
      </c>
    </row>
    <row r="11041">
      <c r="B11041" s="8" t="s">
        <v>939</v>
      </c>
      <c r="C11041" s="19" t="n">
        <v>0.110177983210648</v>
      </c>
      <c r="D11041" s="19" t="n">
        <v>0.1366294478354651</v>
      </c>
      <c r="E11041" s="19" t="n">
        <v>0.09908232409475419</v>
      </c>
    </row>
    <row r="11042">
      <c r="B11042" s="8" t="s">
        <v>940</v>
      </c>
      <c r="C11042" s="15" t="n">
        <v>0.09929104756744103</v>
      </c>
      <c r="D11042" s="15" t="n">
        <v>0.152371111659596</v>
      </c>
      <c r="E11042" s="15" t="n">
        <v>0.18729429437237116</v>
      </c>
    </row>
    <row r="11043">
      <c r="B11043" s="8" t="s">
        <v>941</v>
      </c>
      <c r="C11043" s="19" t="n">
        <v>0.11823989712579298</v>
      </c>
      <c r="D11043" s="19" t="n">
        <v>0.14966567487855045</v>
      </c>
      <c r="E11043" s="19" t="n">
        <v>0.058422276609581505</v>
      </c>
    </row>
    <row r="11044">
      <c r="B11044" s="8" t="s">
        <v>942</v>
      </c>
      <c r="C11044" s="15" t="n">
        <v>0.11583245799279661</v>
      </c>
      <c r="D11044" s="15" t="n">
        <v>0.18083628547520836</v>
      </c>
      <c r="E11044" s="15" t="n">
        <v>0.09275512498862232</v>
      </c>
    </row>
    <row r="11045">
      <c r="B11045" s="8" t="s">
        <v>943</v>
      </c>
      <c r="C11045" s="19" t="n">
        <v>0.1084122971053397</v>
      </c>
      <c r="D11045" s="19" t="n">
        <v>0.11925820935209833</v>
      </c>
      <c r="E11045" s="19" t="n">
        <v>0.19935942633127007</v>
      </c>
    </row>
    <row r="11046">
      <c r="B11046" s="8" t="s">
        <v>944</v>
      </c>
      <c r="C11046" s="15" t="n">
        <v>0.13501864384193077</v>
      </c>
      <c r="D11046" s="15" t="n">
        <v>0.15481000840521966</v>
      </c>
      <c r="E11046" s="15" t="n">
        <v>0.15560626150288154</v>
      </c>
    </row>
    <row r="11047">
      <c r="B11047" s="8" t="s">
        <v>945</v>
      </c>
      <c r="C11047" s="19" t="n">
        <v>0.07489717323866936</v>
      </c>
      <c r="D11047" s="19" t="n">
        <v>0.19077752831196265</v>
      </c>
      <c r="E11047" s="19" t="n">
        <v>0.16403397965282746</v>
      </c>
    </row>
    <row r="11048">
      <c r="B11048" s="8" t="s">
        <v>946</v>
      </c>
      <c r="C11048" s="15" t="n">
        <v>0.1124537507521746</v>
      </c>
      <c r="D11048" s="15" t="n">
        <v>0.15972874766344478</v>
      </c>
      <c r="E11048" s="15" t="n">
        <v>0.1504441955408458</v>
      </c>
    </row>
    <row r="11049">
      <c r="B11049" s="8" t="s">
        <v>947</v>
      </c>
      <c r="C11049" s="19" t="n">
        <v>0.12246409575907337</v>
      </c>
      <c r="D11049" s="19" t="n">
        <v>0.19142984563386145</v>
      </c>
      <c r="E11049" s="19" t="n">
        <v>0.1264840589583748</v>
      </c>
    </row>
    <row r="11050">
      <c r="B11050" s="8" t="s">
        <v>948</v>
      </c>
      <c r="C11050" s="15" t="n">
        <v>0.09811527101235303</v>
      </c>
      <c r="D11050" s="15" t="n">
        <v>0.1477105454183217</v>
      </c>
      <c r="E11050" s="15" t="n">
        <v>0.20069337374083598</v>
      </c>
    </row>
    <row r="11051">
      <c r="B11051" s="8" t="s">
        <v>949</v>
      </c>
      <c r="C11051" s="19" t="n">
        <v>0.14915307378885512</v>
      </c>
      <c r="D11051" s="19" t="n">
        <v>0.1129921871468727</v>
      </c>
      <c r="E11051" s="19" t="n">
        <v>0.13905288101295848</v>
      </c>
    </row>
    <row r="11052">
      <c r="B11052" s="8" t="s">
        <v>950</v>
      </c>
      <c r="C11052" s="15" t="n">
        <v>0.10852375328447576</v>
      </c>
      <c r="D11052" s="15" t="n">
        <v>0.16446838656509735</v>
      </c>
      <c r="E11052" s="15" t="n">
        <v>0.20023718064349608</v>
      </c>
    </row>
    <row r="11053">
      <c r="B11053" s="8" t="s">
        <v>951</v>
      </c>
      <c r="C11053" s="19" t="n">
        <v>0.12377534583467519</v>
      </c>
      <c r="D11053" s="19" t="n">
        <v>0.15129146586705117</v>
      </c>
      <c r="E11053" s="19" t="n">
        <v>0.12156742331709464</v>
      </c>
    </row>
    <row r="11054">
      <c r="B11054" s="8" t="s">
        <v>952</v>
      </c>
      <c r="C11054" s="15" t="n">
        <v>0.10299891863446486</v>
      </c>
      <c r="D11054" s="15" t="n">
        <v>0.12183186294629618</v>
      </c>
      <c r="E11054" s="15" t="n">
        <v>0.2804611875028389</v>
      </c>
    </row>
    <row r="11055">
      <c r="B11055" s="8" t="s">
        <v>953</v>
      </c>
      <c r="C11055" s="19" t="n">
        <v>0.12255493769002786</v>
      </c>
      <c r="D11055" s="19" t="n">
        <v>0.20237568800691633</v>
      </c>
      <c r="E11055" s="19" t="n">
        <v>0.19721682270014954</v>
      </c>
    </row>
    <row r="11056">
      <c r="B11056" s="8" t="s">
        <v>954</v>
      </c>
      <c r="C11056" s="15" t="n">
        <v>0.11318989287969725</v>
      </c>
      <c r="D11056" s="15" t="n">
        <v>0.11606350108580836</v>
      </c>
      <c r="E11056" s="15" t="n">
        <v>0.28850683200159327</v>
      </c>
    </row>
    <row r="11057">
      <c r="B11057" s="8" t="s">
        <v>955</v>
      </c>
      <c r="C11057" s="19" t="n">
        <v>0.14727962674301392</v>
      </c>
      <c r="D11057" s="19" t="n">
        <v>0.15655885208992956</v>
      </c>
      <c r="E11057" s="19" t="n">
        <v>0.22459159929429925</v>
      </c>
    </row>
    <row r="11058">
      <c r="B11058" s="8" t="s">
        <v>956</v>
      </c>
      <c r="C11058" s="15" t="n">
        <v>0.09067983261259191</v>
      </c>
      <c r="D11058" s="15" t="n">
        <v>0.19995122169721435</v>
      </c>
      <c r="E11058" s="15" t="n">
        <v>0.14235316054592628</v>
      </c>
    </row>
    <row r="11059">
      <c r="B11059" s="8" t="s">
        <v>957</v>
      </c>
      <c r="C11059" s="19" t="n">
        <v>0.1062770238429761</v>
      </c>
      <c r="D11059" s="19" t="n">
        <v>0.17838224951641643</v>
      </c>
      <c r="E11059" s="19" t="n">
        <v>0.16848493535349504</v>
      </c>
    </row>
    <row r="11060">
      <c r="B11060" s="8" t="s">
        <v>958</v>
      </c>
      <c r="C11060" s="15" t="n">
        <v>0.13645346028407002</v>
      </c>
      <c r="D11060" s="15" t="n">
        <v>0.15529637295454124</v>
      </c>
      <c r="E11060" s="15" t="n">
        <v>0.2248709706270134</v>
      </c>
    </row>
    <row r="11061">
      <c r="B11061" s="8" t="s">
        <v>959</v>
      </c>
      <c r="C11061" s="19" t="n">
        <v>0.1231050517057248</v>
      </c>
      <c r="D11061" s="19" t="n">
        <v>0.2082281148490317</v>
      </c>
      <c r="E11061" s="19" t="n">
        <v>0.11918577362687373</v>
      </c>
    </row>
    <row r="11062">
      <c r="B11062" s="8" t="s">
        <v>960</v>
      </c>
      <c r="C11062" s="15" t="n">
        <v>0.09972499649596539</v>
      </c>
      <c r="D11062" s="15" t="n">
        <v>0.1462116863600871</v>
      </c>
      <c r="E11062" s="15" t="n">
        <v>0.1352493906600397</v>
      </c>
    </row>
    <row r="11063">
      <c r="B11063" s="8" t="s">
        <v>961</v>
      </c>
      <c r="C11063" s="19" t="n">
        <v>0.13596016422939222</v>
      </c>
      <c r="D11063" s="19" t="n">
        <v>0.203837019087433</v>
      </c>
      <c r="E11063" s="19" t="n">
        <v>0.12578309117248979</v>
      </c>
    </row>
    <row r="11064">
      <c r="B11064" s="8" t="s">
        <v>962</v>
      </c>
      <c r="C11064" s="15" t="n">
        <v>0.13232230360036507</v>
      </c>
      <c r="D11064" s="15" t="n">
        <v>0.17326728678050404</v>
      </c>
      <c r="E11064" s="15" t="n">
        <v>0.1885474129139057</v>
      </c>
    </row>
    <row r="11065">
      <c r="B11065" s="8" t="s">
        <v>963</v>
      </c>
      <c r="C11065" s="19" t="n">
        <v>0.14269488379553227</v>
      </c>
      <c r="D11065" s="19" t="n">
        <v>0.19399554819995285</v>
      </c>
      <c r="E11065" s="19" t="n">
        <v>0.1413751450502542</v>
      </c>
    </row>
    <row r="11066">
      <c r="B11066" s="8" t="s">
        <v>964</v>
      </c>
      <c r="C11066" s="15" t="n">
        <v>0.1080962960271996</v>
      </c>
      <c r="D11066" s="15" t="n">
        <v>0.12781665777354392</v>
      </c>
      <c r="E11066" s="15" t="n">
        <v>0.24758187488673636</v>
      </c>
    </row>
    <row r="11067">
      <c r="B11067" s="8" t="s">
        <v>965</v>
      </c>
      <c r="C11067" s="19" t="n">
        <v>0.09973551366302749</v>
      </c>
      <c r="D11067" s="19" t="n">
        <v>0.16134318556322755</v>
      </c>
      <c r="E11067" s="19" t="n">
        <v>0.18993064140157373</v>
      </c>
    </row>
    <row r="11068">
      <c r="B11068" s="8" t="s">
        <v>966</v>
      </c>
      <c r="C11068" s="15" t="n">
        <v>0.18615639536155074</v>
      </c>
      <c r="D11068" s="15" t="n">
        <v>0.13760523237719113</v>
      </c>
      <c r="E11068" s="15" t="n">
        <v>0.10045127035077298</v>
      </c>
    </row>
    <row r="11069">
      <c r="B11069" s="8" t="s">
        <v>967</v>
      </c>
      <c r="C11069" s="19" t="n">
        <v>0.12251600758019952</v>
      </c>
      <c r="D11069" s="19" t="n">
        <v>0.13684800136452183</v>
      </c>
      <c r="E11069" s="19" t="n">
        <v>0.1826742541331675</v>
      </c>
    </row>
    <row r="11070">
      <c r="B11070" s="8" t="s">
        <v>968</v>
      </c>
      <c r="C11070" s="15" t="n">
        <v>0.13629037950671982</v>
      </c>
      <c r="D11070" s="15" t="n">
        <v>0.13510278567409026</v>
      </c>
      <c r="E11070" s="15" t="n">
        <v>0.19714876909989748</v>
      </c>
    </row>
    <row r="11071">
      <c r="B11071" s="8" t="s">
        <v>969</v>
      </c>
      <c r="C11071" s="19" t="n">
        <v>0.16025276316058557</v>
      </c>
      <c r="D11071" s="19" t="n">
        <v>0.18927235989151456</v>
      </c>
      <c r="E11071" s="19" t="n">
        <v>0.17092952726343602</v>
      </c>
    </row>
    <row r="11072">
      <c r="B11072" s="8" t="s">
        <v>970</v>
      </c>
      <c r="C11072" s="15" t="n">
        <v>0.09145050102808358</v>
      </c>
      <c r="D11072" s="15" t="n">
        <v>0.17156032833158857</v>
      </c>
      <c r="E11072" s="15" t="n">
        <v>0.08990091744217553</v>
      </c>
    </row>
    <row r="11073">
      <c r="B11073" s="8" t="s">
        <v>971</v>
      </c>
      <c r="C11073" s="19" t="n">
        <v>0.11934317405226626</v>
      </c>
      <c r="D11073" s="19" t="n">
        <v>0.1767114001030196</v>
      </c>
      <c r="E11073" s="19" t="n">
        <v>0.19761202645256443</v>
      </c>
    </row>
    <row r="11074">
      <c r="B11074" s="8" t="s">
        <v>972</v>
      </c>
      <c r="C11074" s="15" t="n">
        <v>0.07845188322298036</v>
      </c>
      <c r="D11074" s="15" t="n">
        <v>0.1921009704023612</v>
      </c>
      <c r="E11074" s="15" t="n">
        <v>0.19754428551911446</v>
      </c>
    </row>
    <row r="11075">
      <c r="B11075" s="8" t="s">
        <v>973</v>
      </c>
      <c r="C11075" s="19" t="n">
        <v>0.14725113105215518</v>
      </c>
      <c r="D11075" s="19" t="n">
        <v>0.14389166716151375</v>
      </c>
      <c r="E11075" s="19" t="n">
        <v>0.14126668665067643</v>
      </c>
    </row>
    <row r="11076">
      <c r="B11076" s="8" t="s">
        <v>974</v>
      </c>
      <c r="C11076" s="15" t="n">
        <v>0.11058069579776443</v>
      </c>
      <c r="D11076" s="15" t="n">
        <v>0.13200172228514404</v>
      </c>
      <c r="E11076" s="15" t="n">
        <v>0.1464085912332465</v>
      </c>
    </row>
    <row r="11077">
      <c r="B11077" s="8" t="s">
        <v>975</v>
      </c>
      <c r="C11077" s="19" t="n">
        <v>0.14400515969332503</v>
      </c>
      <c r="D11077" s="19" t="n">
        <v>0.14175528326178236</v>
      </c>
      <c r="E11077" s="19" t="n">
        <v>0.1929127807165799</v>
      </c>
    </row>
    <row r="11078">
      <c r="B11078" s="8" t="s">
        <v>976</v>
      </c>
      <c r="C11078" s="15" t="n">
        <v>0.05093461432476169</v>
      </c>
      <c r="D11078" s="15" t="n">
        <v>0.16594935767606614</v>
      </c>
      <c r="E11078" s="15" t="n">
        <v>0.21456636355256917</v>
      </c>
    </row>
    <row r="11079">
      <c r="B11079" s="8" t="s">
        <v>977</v>
      </c>
      <c r="C11079" s="19" t="n">
        <v>0.15283457779602527</v>
      </c>
      <c r="D11079" s="19" t="n">
        <v>0.15642045453235315</v>
      </c>
      <c r="E11079" s="19" t="n">
        <v>0.18675035849070884</v>
      </c>
    </row>
    <row r="11080">
      <c r="B11080" s="8" t="s">
        <v>978</v>
      </c>
      <c r="C11080" s="15" t="n">
        <v>0.18651612328876094</v>
      </c>
      <c r="D11080" s="15" t="n">
        <v>0.18179242212493785</v>
      </c>
      <c r="E11080" s="15" t="n">
        <v>0.10050507064651287</v>
      </c>
    </row>
    <row r="11081">
      <c r="B11081" s="8" t="s">
        <v>979</v>
      </c>
      <c r="C11081" s="19" t="n">
        <v>0.09769219697246215</v>
      </c>
      <c r="D11081" s="19" t="n">
        <v>0.146947368503461</v>
      </c>
      <c r="E11081" s="19" t="n">
        <v>0.18959525676745073</v>
      </c>
    </row>
    <row r="11082">
      <c r="B11082" s="8" t="s">
        <v>980</v>
      </c>
      <c r="C11082" s="15" t="n">
        <v>0.12785827074389117</v>
      </c>
      <c r="D11082" s="15" t="n">
        <v>0.1503598445957861</v>
      </c>
      <c r="E11082" s="15" t="n">
        <v>0.1896112656535155</v>
      </c>
    </row>
    <row r="11083">
      <c r="B11083" s="8" t="s">
        <v>981</v>
      </c>
      <c r="C11083" s="19" t="n">
        <v>0.09374625442091598</v>
      </c>
      <c r="D11083" s="19" t="n">
        <v>0.19293909874377496</v>
      </c>
      <c r="E11083" s="19" t="n">
        <v>0.2469396423713446</v>
      </c>
    </row>
    <row r="11084">
      <c r="B11084" s="8" t="s">
        <v>982</v>
      </c>
      <c r="C11084" s="15" t="n">
        <v>0.1331021043778388</v>
      </c>
      <c r="D11084" s="15" t="n">
        <v>0.17869102964535175</v>
      </c>
      <c r="E11084" s="15" t="n">
        <v>0.14050492188922023</v>
      </c>
    </row>
    <row r="11085">
      <c r="B11085" s="8" t="s">
        <v>983</v>
      </c>
      <c r="C11085" s="19" t="n">
        <v>0.12720081219275015</v>
      </c>
      <c r="D11085" s="19" t="n">
        <v>0.16279988205531648</v>
      </c>
      <c r="E11085" s="19" t="n">
        <v>0.09867302755562302</v>
      </c>
    </row>
    <row r="11086">
      <c r="B11086" s="8" t="s">
        <v>984</v>
      </c>
      <c r="C11086" s="15" t="n">
        <v>0.14496616137440324</v>
      </c>
      <c r="D11086" s="15" t="n">
        <v>0.16902385597441222</v>
      </c>
      <c r="E11086" s="15" t="n">
        <v>0.13462245032820086</v>
      </c>
    </row>
    <row r="11087">
      <c r="B11087" s="8" t="s">
        <v>985</v>
      </c>
      <c r="C11087" s="19" t="n">
        <v>0.11836985873052987</v>
      </c>
      <c r="D11087" s="19" t="n">
        <v>0.13734718423449113</v>
      </c>
      <c r="E11087" s="19" t="n">
        <v>0.17614674819207599</v>
      </c>
    </row>
    <row r="11088">
      <c r="B11088" s="8" t="s">
        <v>986</v>
      </c>
      <c r="C11088" s="15" t="n">
        <v>0.13049303533782058</v>
      </c>
      <c r="D11088" s="15" t="n">
        <v>0.14092776596453957</v>
      </c>
      <c r="E11088" s="15" t="n">
        <v>0.1675634569318836</v>
      </c>
    </row>
    <row r="11089">
      <c r="B11089" s="8" t="s">
        <v>987</v>
      </c>
      <c r="C11089" s="19" t="n">
        <v>0.1092960069818197</v>
      </c>
      <c r="D11089" s="19" t="n">
        <v>0.15596487028492537</v>
      </c>
      <c r="E11089" s="19" t="n">
        <v>0.19622483759667975</v>
      </c>
    </row>
    <row r="11090">
      <c r="B11090" s="8" t="s">
        <v>988</v>
      </c>
      <c r="C11090" s="15" t="n">
        <v>0.08444996447240942</v>
      </c>
      <c r="D11090" s="15" t="n">
        <v>0.1455706085787351</v>
      </c>
      <c r="E11090" s="15" t="n">
        <v>0.1776356910592979</v>
      </c>
    </row>
    <row r="11091">
      <c r="B11091" s="8" t="s">
        <v>989</v>
      </c>
      <c r="C11091" s="19" t="n">
        <v>0.09171057276812095</v>
      </c>
      <c r="D11091" s="19" t="n">
        <v>0.19150733071692727</v>
      </c>
      <c r="E11091" s="19" t="n">
        <v>0.12347635590456102</v>
      </c>
    </row>
    <row r="11092">
      <c r="B11092" s="8" t="s">
        <v>990</v>
      </c>
      <c r="C11092" s="15" t="n">
        <v>0.09974510949581677</v>
      </c>
      <c r="D11092" s="15" t="n">
        <v>0.16042662048467018</v>
      </c>
      <c r="E11092" s="15" t="n">
        <v>0.22477593012935337</v>
      </c>
    </row>
    <row r="11093">
      <c r="B11093" s="8" t="s">
        <v>991</v>
      </c>
      <c r="C11093" s="19" t="n">
        <v>0.1105914261020416</v>
      </c>
      <c r="D11093" s="19" t="n">
        <v>0.11996090834389136</v>
      </c>
      <c r="E11093" s="19" t="n">
        <v>0.2171498239699804</v>
      </c>
    </row>
    <row r="11094">
      <c r="B11094" s="8" t="s">
        <v>992</v>
      </c>
      <c r="C11094" s="15" t="n">
        <v>0.12853342235792412</v>
      </c>
      <c r="D11094" s="15" t="n">
        <v>0.13611514293185997</v>
      </c>
      <c r="E11094" s="15" t="n">
        <v>0.20754498901049676</v>
      </c>
    </row>
    <row r="11095">
      <c r="B11095" s="8" t="s">
        <v>993</v>
      </c>
      <c r="C11095" s="19" t="n">
        <v>0.15038381860807937</v>
      </c>
      <c r="D11095" s="19" t="n">
        <v>0.11884314768245516</v>
      </c>
      <c r="E11095" s="19" t="n">
        <v>0.17289982788918642</v>
      </c>
    </row>
    <row r="11096">
      <c r="B11096" s="8" t="s">
        <v>994</v>
      </c>
      <c r="C11096" s="15" t="n">
        <v>0.13879621116414034</v>
      </c>
      <c r="D11096" s="15" t="n">
        <v>0.17365720233684626</v>
      </c>
      <c r="E11096" s="15" t="n">
        <v>0.09196502662270967</v>
      </c>
    </row>
    <row r="11097">
      <c r="B11097" s="8" t="s">
        <v>995</v>
      </c>
      <c r="C11097" s="19" t="n">
        <v>0.117567232055119</v>
      </c>
      <c r="D11097" s="19" t="n">
        <v>0.21451558880980043</v>
      </c>
      <c r="E11097" s="19" t="n">
        <v>0.25865803509656343</v>
      </c>
    </row>
    <row r="11098">
      <c r="B11098" s="8" t="s">
        <v>996</v>
      </c>
      <c r="C11098" s="15" t="n">
        <v>0.16736324097471203</v>
      </c>
      <c r="D11098" s="15" t="n">
        <v>0.13709761022616798</v>
      </c>
      <c r="E11098" s="15" t="n">
        <v>0.12709874329775847</v>
      </c>
    </row>
    <row r="11099">
      <c r="B11099" s="8" t="s">
        <v>997</v>
      </c>
      <c r="C11099" s="19" t="n">
        <v>0.1302769680742639</v>
      </c>
      <c r="D11099" s="19" t="n">
        <v>0.143697139587063</v>
      </c>
      <c r="E11099" s="19" t="n">
        <v>0.1761851531680863</v>
      </c>
    </row>
    <row r="11100">
      <c r="B11100" s="8" t="s">
        <v>998</v>
      </c>
      <c r="C11100" s="15" t="n">
        <v>0.1744995714914376</v>
      </c>
      <c r="D11100" s="15" t="n">
        <v>0.10814925180830064</v>
      </c>
      <c r="E11100" s="15" t="n">
        <v>0.1995733216195753</v>
      </c>
    </row>
    <row r="11101">
      <c r="B11101" s="8" t="s">
        <v>999</v>
      </c>
      <c r="C11101" s="19" t="n">
        <v>0.12270160519326075</v>
      </c>
      <c r="D11101" s="19" t="n">
        <v>0.1592224367061923</v>
      </c>
      <c r="E11101" s="19" t="n">
        <v>0.15103408781089225</v>
      </c>
    </row>
    <row r="11102">
      <c r="B11102" s="8" t="s">
        <v>1000</v>
      </c>
      <c r="C11102" s="15" t="n">
        <v>0.10632305116030258</v>
      </c>
      <c r="D11102" s="15" t="n">
        <v>0.14975139247184996</v>
      </c>
      <c r="E11102" s="15" t="n">
        <v>0.17967052586207585</v>
      </c>
    </row>
    <row r="11103">
      <c r="B11103" s="8" t="s">
        <v>1001</v>
      </c>
      <c r="C11103" s="19" t="n">
        <v>0.12709000820732938</v>
      </c>
      <c r="D11103" s="19" t="n">
        <v>0.08279868052510135</v>
      </c>
      <c r="E11103" s="19" t="n">
        <v>0.19149839970980304</v>
      </c>
    </row>
    <row r="11104">
      <c r="B11104" s="8" t="s">
        <v>1002</v>
      </c>
      <c r="C11104" s="15" t="n">
        <v>0.18515314676477654</v>
      </c>
      <c r="D11104" s="15" t="n">
        <v>0.13947068743812852</v>
      </c>
      <c r="E11104" s="15" t="n">
        <v>0.2309605975990046</v>
      </c>
    </row>
    <row r="11105">
      <c r="B11105" s="8" t="s">
        <v>1003</v>
      </c>
      <c r="C11105" s="19" t="n">
        <v>0.12380318684894967</v>
      </c>
      <c r="D11105" s="19" t="n">
        <v>0.1132576802600524</v>
      </c>
      <c r="E11105" s="19" t="n">
        <v>0.11973245985930356</v>
      </c>
    </row>
    <row r="11106">
      <c r="B11106" s="8" t="s">
        <v>1004</v>
      </c>
      <c r="C11106" s="15" t="n">
        <v>0.10897132496943111</v>
      </c>
      <c r="D11106" s="15" t="n">
        <v>0.12571724052788347</v>
      </c>
      <c r="E11106" s="15" t="n">
        <v>0.19866897229147662</v>
      </c>
    </row>
    <row r="11107">
      <c r="B11107" s="8" t="s">
        <v>1005</v>
      </c>
      <c r="C11107" s="19" t="n">
        <v>0.09710215736878218</v>
      </c>
      <c r="D11107" s="19" t="n">
        <v>0.17448079114593823</v>
      </c>
      <c r="E11107" s="19" t="n">
        <v>0.13804835697555334</v>
      </c>
    </row>
    <row r="11108">
      <c r="B11108" s="8" t="s">
        <v>1006</v>
      </c>
      <c r="C11108" s="15" t="n">
        <v>0.1442641710526343</v>
      </c>
      <c r="D11108" s="15" t="n">
        <v>0.13099840103820343</v>
      </c>
      <c r="E11108" s="15" t="n">
        <v>0.10072796950400464</v>
      </c>
    </row>
    <row r="11109">
      <c r="B11109" s="8" t="s">
        <v>1007</v>
      </c>
      <c r="C11109" s="19" t="n">
        <v>0.0698559520291603</v>
      </c>
      <c r="D11109" s="19" t="n">
        <v>0.22186197996518334</v>
      </c>
      <c r="E11109" s="19" t="n">
        <v>0.2889096644727793</v>
      </c>
    </row>
    <row r="11110">
      <c r="B11110" s="8" t="s">
        <v>1008</v>
      </c>
      <c r="C11110" s="15" t="n">
        <v>0.15639654663763322</v>
      </c>
      <c r="D11110" s="15" t="n">
        <v>0.12365976413142517</v>
      </c>
      <c r="E11110" s="15" t="n">
        <v>0.250604874024419</v>
      </c>
    </row>
    <row r="11111">
      <c r="B11111" s="8" t="s">
        <v>1009</v>
      </c>
      <c r="C11111" s="19" t="n">
        <v>0.07617619099435356</v>
      </c>
      <c r="D11111" s="19" t="n">
        <v>0.13282164368367214</v>
      </c>
      <c r="E11111" s="19" t="n">
        <v>0.11209473689935348</v>
      </c>
    </row>
    <row r="11112">
      <c r="B11112" s="8" t="s">
        <v>1010</v>
      </c>
      <c r="C11112" s="15" t="n">
        <v>0.13235577435943854</v>
      </c>
      <c r="D11112" s="15" t="n">
        <v>0.16505392729423862</v>
      </c>
      <c r="E11112" s="15" t="n">
        <v>0.19014889553963724</v>
      </c>
    </row>
    <row r="11113">
      <c r="B11113" s="8" t="s">
        <v>1011</v>
      </c>
      <c r="C11113" s="19" t="n">
        <v>0.17281998440515425</v>
      </c>
      <c r="D11113" s="19" t="n">
        <v>0.148939845332172</v>
      </c>
      <c r="E11113" s="19" t="n">
        <v>0.23798929462470508</v>
      </c>
    </row>
    <row r="11114">
      <c r="B11114" s="8" t="s">
        <v>1012</v>
      </c>
      <c r="C11114" s="15" t="n">
        <v>0.09169649319649294</v>
      </c>
      <c r="D11114" s="15" t="n">
        <v>0.16377145807121346</v>
      </c>
      <c r="E11114" s="15" t="n">
        <v>0.21688338427474874</v>
      </c>
    </row>
    <row r="11115">
      <c r="B11115" s="8" t="s">
        <v>1013</v>
      </c>
      <c r="C11115" s="19" t="n">
        <v>0.10581066182983985</v>
      </c>
      <c r="D11115" s="19" t="n">
        <v>0.16732668209368667</v>
      </c>
      <c r="E11115" s="19" t="n">
        <v>0.19661032540557807</v>
      </c>
    </row>
    <row r="11116">
      <c r="B11116" s="8" t="s">
        <v>1014</v>
      </c>
      <c r="C11116" s="15" t="n">
        <v>0.16344701642016304</v>
      </c>
      <c r="D11116" s="15" t="n">
        <v>0.1157795549216001</v>
      </c>
      <c r="E11116" s="15" t="n">
        <v>0.15273036196288928</v>
      </c>
    </row>
    <row r="11117">
      <c r="B11117" s="8" t="s">
        <v>1015</v>
      </c>
      <c r="C11117" s="19" t="n">
        <v>0.08844886254925557</v>
      </c>
      <c r="D11117" s="19" t="n">
        <v>0.16395287564264094</v>
      </c>
      <c r="E11117" s="19" t="n">
        <v>0.15820685534057397</v>
      </c>
    </row>
    <row r="11118">
      <c r="B11118" s="8" t="s">
        <v>1016</v>
      </c>
      <c r="C11118" s="15" t="n">
        <v>0.11867403406186633</v>
      </c>
      <c r="D11118" s="15" t="n">
        <v>0.1704937090030966</v>
      </c>
      <c r="E11118" s="15" t="n">
        <v>0.1020100268397768</v>
      </c>
    </row>
    <row r="11119">
      <c r="B11119" s="8" t="s">
        <v>1017</v>
      </c>
      <c r="C11119" s="19" t="n">
        <v>0.10837088706626281</v>
      </c>
      <c r="D11119" s="19" t="n">
        <v>0.19280137197114502</v>
      </c>
      <c r="E11119" s="19" t="n">
        <v>0.19567549732888567</v>
      </c>
    </row>
    <row r="11120">
      <c r="B11120" s="8" t="s">
        <v>1018</v>
      </c>
      <c r="C11120" s="15" t="n">
        <v>0.14414603119854363</v>
      </c>
      <c r="D11120" s="15" t="n">
        <v>0.09396031020438529</v>
      </c>
      <c r="E11120" s="15" t="n">
        <v>0.10026924879758634</v>
      </c>
    </row>
    <row r="11121">
      <c r="B11121" s="8" t="s">
        <v>1019</v>
      </c>
      <c r="C11121" s="19" t="n">
        <v>0.13633554247300264</v>
      </c>
      <c r="D11121" s="19" t="n">
        <v>0.15640151226351842</v>
      </c>
      <c r="E11121" s="19" t="n">
        <v>0.2532204387903709</v>
      </c>
    </row>
    <row r="11122">
      <c r="B11122" s="8" t="s">
        <v>1020</v>
      </c>
      <c r="C11122" s="15" t="n">
        <v>0.10546298206163468</v>
      </c>
      <c r="D11122" s="15" t="n">
        <v>0.13125681509901585</v>
      </c>
      <c r="E11122" s="15" t="n">
        <v>0.13690208904179962</v>
      </c>
    </row>
    <row r="11123">
      <c r="B11123" s="8" t="s">
        <v>1021</v>
      </c>
      <c r="C11123" s="19" t="n">
        <v>0.07867238804600378</v>
      </c>
      <c r="D11123" s="19" t="n">
        <v>0.12969478578243893</v>
      </c>
      <c r="E11123" s="19" t="n">
        <v>0.23012453582771583</v>
      </c>
    </row>
    <row r="11124">
      <c r="B11124" s="8" t="s">
        <v>1022</v>
      </c>
      <c r="C11124" s="15" t="n">
        <v>0.12086332409673942</v>
      </c>
      <c r="D11124" s="15" t="n">
        <v>0.17325973871667538</v>
      </c>
      <c r="E11124" s="15" t="n">
        <v>0.07395013407462216</v>
      </c>
    </row>
    <row r="11125">
      <c r="B11125" s="8" t="s">
        <v>1023</v>
      </c>
      <c r="C11125" s="19" t="n">
        <v>0.11359192948422525</v>
      </c>
      <c r="D11125" s="19" t="n">
        <v>0.200940604394256</v>
      </c>
      <c r="E11125" s="19" t="n">
        <v>0.016839320948298243</v>
      </c>
    </row>
    <row r="11126">
      <c r="B11126" s="8" t="s">
        <v>1024</v>
      </c>
      <c r="C11126" s="15" t="n">
        <v>0.10654801098591893</v>
      </c>
      <c r="D11126" s="15" t="n">
        <v>0.11336892509343077</v>
      </c>
      <c r="E11126" s="15" t="n">
        <v>0.20252675042267504</v>
      </c>
    </row>
    <row r="11127">
      <c r="B11127" s="8" t="s">
        <v>1025</v>
      </c>
      <c r="C11127" s="19" t="n">
        <v>0.1179036028476442</v>
      </c>
      <c r="D11127" s="19" t="n">
        <v>0.1383506001944675</v>
      </c>
      <c r="E11127" s="19" t="n">
        <v>0.18387652742027907</v>
      </c>
    </row>
    <row r="11128">
      <c r="B11128" s="8" t="s">
        <v>1026</v>
      </c>
      <c r="C11128" s="15" t="n">
        <v>0.1088764147679117</v>
      </c>
      <c r="D11128" s="15" t="n">
        <v>0.19392446236360172</v>
      </c>
      <c r="E11128" s="15" t="n">
        <v>0.07863244981401145</v>
      </c>
    </row>
    <row r="11129">
      <c r="B11129" s="8" t="s">
        <v>1027</v>
      </c>
      <c r="C11129" s="19" t="n">
        <v>0.11988335040010072</v>
      </c>
      <c r="D11129" s="19" t="n">
        <v>0.14451154632094715</v>
      </c>
      <c r="E11129" s="19" t="n">
        <v>0.10268520429364696</v>
      </c>
    </row>
    <row r="11130">
      <c r="B11130" s="8" t="s">
        <v>1028</v>
      </c>
      <c r="C11130" s="15" t="n">
        <v>0.15622216479751344</v>
      </c>
      <c r="D11130" s="15" t="n">
        <v>0.14195288672992915</v>
      </c>
      <c r="E11130" s="15" t="n">
        <v>0.08525741533081169</v>
      </c>
    </row>
    <row r="11131">
      <c r="B11131" s="8" t="s">
        <v>1029</v>
      </c>
      <c r="C11131" s="19" t="n">
        <v>0.1365035873757961</v>
      </c>
      <c r="D11131" s="19" t="n">
        <v>0.16082533284004907</v>
      </c>
      <c r="E11131" s="19" t="n">
        <v>0.09836339431901173</v>
      </c>
    </row>
    <row r="11132">
      <c r="B11132" s="8" t="s">
        <v>1030</v>
      </c>
      <c r="C11132" s="15" t="n">
        <v>0.06916843943768371</v>
      </c>
      <c r="D11132" s="15" t="n">
        <v>0.1375928518267579</v>
      </c>
      <c r="E11132" s="15" t="n">
        <v>0.213648114595342</v>
      </c>
    </row>
    <row r="11133">
      <c r="B11133" s="8" t="s">
        <v>1031</v>
      </c>
      <c r="C11133" s="19" t="n">
        <v>0.10010248775297903</v>
      </c>
      <c r="D11133" s="19" t="n">
        <v>0.1451074381421254</v>
      </c>
      <c r="E11133" s="19" t="n">
        <v>0.17258471546989676</v>
      </c>
    </row>
    <row r="11134">
      <c r="B11134" s="8" t="s">
        <v>1032</v>
      </c>
      <c r="C11134" s="15" t="n">
        <v>0.10144948659401871</v>
      </c>
      <c r="D11134" s="15" t="n">
        <v>0.10111140085466562</v>
      </c>
      <c r="E11134" s="15" t="n">
        <v>0.19901016520722434</v>
      </c>
    </row>
    <row r="11135">
      <c r="B11135" s="8" t="s">
        <v>1033</v>
      </c>
      <c r="C11135" s="19" t="n">
        <v>0.06904831092867368</v>
      </c>
      <c r="D11135" s="19" t="n">
        <v>0.1430253830779632</v>
      </c>
      <c r="E11135" s="19" t="n">
        <v>0.14048158027911836</v>
      </c>
    </row>
    <row r="11136">
      <c r="B11136" s="8" t="s">
        <v>1034</v>
      </c>
      <c r="C11136" s="15" t="n">
        <v>0.13500942041959024</v>
      </c>
      <c r="D11136" s="15" t="n">
        <v>0.14765578413387656</v>
      </c>
      <c r="E11136" s="15" t="n">
        <v>0.18566240879997414</v>
      </c>
    </row>
    <row r="11137">
      <c r="B11137" s="8" t="s">
        <v>1035</v>
      </c>
      <c r="C11137" s="19" t="n">
        <v>0.12701450788179508</v>
      </c>
      <c r="D11137" s="19" t="n">
        <v>0.20060816502054943</v>
      </c>
      <c r="E11137" s="19" t="n">
        <v>0.2206170711706369</v>
      </c>
    </row>
    <row r="11138">
      <c r="B11138" s="8" t="s">
        <v>1036</v>
      </c>
      <c r="C11138" s="15" t="n">
        <v>0.10057310593293688</v>
      </c>
      <c r="D11138" s="15" t="n">
        <v>0.13152448900532587</v>
      </c>
      <c r="E11138" s="15" t="n">
        <v>0.18964721888236089</v>
      </c>
    </row>
    <row r="11139">
      <c r="B11139" s="8" t="s">
        <v>1037</v>
      </c>
      <c r="C11139" s="19" t="n">
        <v>0.07697460635519979</v>
      </c>
      <c r="D11139" s="19" t="n">
        <v>0.1689735130739371</v>
      </c>
      <c r="E11139" s="19" t="n">
        <v>0.1599396055387556</v>
      </c>
    </row>
    <row r="11140">
      <c r="B11140" s="8" t="s">
        <v>1038</v>
      </c>
      <c r="C11140" s="15" t="n">
        <v>0.1342681406175636</v>
      </c>
      <c r="D11140" s="15" t="n">
        <v>0.14488299061265647</v>
      </c>
      <c r="E11140" s="15" t="n">
        <v>0.25783771704491953</v>
      </c>
    </row>
    <row r="11141">
      <c r="B11141" s="8" t="s">
        <v>1039</v>
      </c>
      <c r="C11141" s="19" t="n">
        <v>0.09757659968749222</v>
      </c>
      <c r="D11141" s="19" t="n">
        <v>0.12499696649565789</v>
      </c>
      <c r="E11141" s="19" t="n">
        <v>0.15061046927309335</v>
      </c>
    </row>
    <row r="11142">
      <c r="B11142" s="8" t="s">
        <v>1040</v>
      </c>
      <c r="C11142" s="15" t="n">
        <v>0.1263162206104893</v>
      </c>
      <c r="D11142" s="15" t="n">
        <v>0.14224938962096587</v>
      </c>
      <c r="E11142" s="15" t="n">
        <v>0.3171521631371602</v>
      </c>
    </row>
    <row r="11143">
      <c r="B11143" s="8" t="s">
        <v>1041</v>
      </c>
      <c r="C11143" s="19" t="n">
        <v>0.11734517730209278</v>
      </c>
      <c r="D11143" s="19" t="n">
        <v>0.14328164397792137</v>
      </c>
      <c r="E11143" s="19" t="n">
        <v>0.1681166999696062</v>
      </c>
    </row>
    <row r="11144">
      <c r="B11144" s="8" t="s">
        <v>1042</v>
      </c>
      <c r="C11144" s="15" t="n">
        <v>0.12071197357898676</v>
      </c>
      <c r="D11144" s="15" t="n">
        <v>0.18395867890113043</v>
      </c>
      <c r="E11144" s="15" t="n">
        <v>0.14466906700664545</v>
      </c>
    </row>
    <row r="11145">
      <c r="B11145" s="8" t="s">
        <v>1043</v>
      </c>
      <c r="C11145" s="19" t="n">
        <v>0.10641192841093942</v>
      </c>
      <c r="D11145" s="19" t="n">
        <v>0.18795996106859073</v>
      </c>
      <c r="E11145" s="19" t="n">
        <v>0.21268101462171488</v>
      </c>
    </row>
    <row r="11146">
      <c r="B11146" s="8" t="s">
        <v>1044</v>
      </c>
      <c r="C11146" s="15" t="n">
        <v>0.12577327128838528</v>
      </c>
      <c r="D11146" s="15" t="n">
        <v>0.15995267416651834</v>
      </c>
      <c r="E11146" s="15" t="n">
        <v>0.13458846252931314</v>
      </c>
    </row>
    <row r="11147">
      <c r="B11147" s="8" t="s">
        <v>1045</v>
      </c>
      <c r="C11147" s="19" t="n">
        <v>0.12544104069531642</v>
      </c>
      <c r="D11147" s="19" t="n">
        <v>0.14109022215045378</v>
      </c>
      <c r="E11147" s="19" t="n">
        <v>0.14375781723192604</v>
      </c>
    </row>
    <row r="11148">
      <c r="B11148" s="8" t="s">
        <v>1046</v>
      </c>
      <c r="C11148" s="15" t="n">
        <v>0.08935234962066307</v>
      </c>
      <c r="D11148" s="15" t="n">
        <v>0.1289013911273449</v>
      </c>
      <c r="E11148" s="15" t="n">
        <v>0.06744649511615387</v>
      </c>
    </row>
    <row r="11149">
      <c r="B11149" s="8" t="s">
        <v>1047</v>
      </c>
      <c r="C11149" s="19" t="n">
        <v>0.1594037600682513</v>
      </c>
      <c r="D11149" s="19" t="n">
        <v>0.17627438756135116</v>
      </c>
      <c r="E11149" s="19" t="n">
        <v>0.13743941983410868</v>
      </c>
    </row>
    <row r="11150">
      <c r="B11150" s="8" t="s">
        <v>1048</v>
      </c>
      <c r="C11150" s="15" t="n">
        <v>0.10619202189726426</v>
      </c>
      <c r="D11150" s="15" t="n">
        <v>0.19084473271317287</v>
      </c>
      <c r="E11150" s="15" t="n">
        <v>0.2509060038970081</v>
      </c>
    </row>
    <row r="11151">
      <c r="B11151" s="8" t="s">
        <v>1049</v>
      </c>
      <c r="C11151" s="19" t="n">
        <v>0.13349412393709534</v>
      </c>
      <c r="D11151" s="19" t="n">
        <v>0.17468452204140286</v>
      </c>
      <c r="E11151" s="19" t="n">
        <v>0.20377446820307935</v>
      </c>
    </row>
    <row r="11152">
      <c r="B11152" s="8" t="s">
        <v>1050</v>
      </c>
      <c r="C11152" s="15" t="n">
        <v>0.12722390079253235</v>
      </c>
      <c r="D11152" s="15" t="n">
        <v>0.17315637741422427</v>
      </c>
      <c r="E11152" s="15" t="n">
        <v>0.1929331240810011</v>
      </c>
    </row>
    <row r="11153">
      <c r="B11153" s="8" t="s">
        <v>1051</v>
      </c>
      <c r="C11153" s="19" t="n">
        <v>0.15406326481897067</v>
      </c>
      <c r="D11153" s="19" t="n">
        <v>0.16750205791875072</v>
      </c>
      <c r="E11153" s="19" t="n">
        <v>0.25769498306053</v>
      </c>
    </row>
    <row r="11154">
      <c r="B11154" s="8" t="s">
        <v>1052</v>
      </c>
      <c r="C11154" s="15" t="n">
        <v>0.12273582137144365</v>
      </c>
      <c r="D11154" s="15" t="n">
        <v>0.15681896179861415</v>
      </c>
      <c r="E11154" s="15" t="n">
        <v>0.18047910065582598</v>
      </c>
    </row>
    <row r="11155">
      <c r="B11155" s="8" t="s">
        <v>1053</v>
      </c>
      <c r="C11155" s="19" t="n">
        <v>0.16632631369294096</v>
      </c>
      <c r="D11155" s="19" t="n">
        <v>0.1473030146241291</v>
      </c>
      <c r="E11155" s="19" t="n">
        <v>0.16161104982994068</v>
      </c>
    </row>
    <row r="11156">
      <c r="B11156" s="8" t="s">
        <v>1054</v>
      </c>
      <c r="C11156" s="15" t="n">
        <v>0.09665716534652956</v>
      </c>
      <c r="D11156" s="15" t="n">
        <v>0.15012093098617368</v>
      </c>
      <c r="E11156" s="15" t="n">
        <v>0.10009786630301942</v>
      </c>
    </row>
    <row r="11157">
      <c r="B11157" s="8" t="s">
        <v>1055</v>
      </c>
      <c r="C11157" s="19" t="n">
        <v>0.1268667971796839</v>
      </c>
      <c r="D11157" s="19" t="n">
        <v>0.13184080191354391</v>
      </c>
      <c r="E11157" s="19" t="n">
        <v>0.24964313592684437</v>
      </c>
    </row>
    <row r="11158">
      <c r="B11158" s="8" t="s">
        <v>1056</v>
      </c>
      <c r="C11158" s="15" t="n">
        <v>0.10697403309682185</v>
      </c>
      <c r="D11158" s="15" t="n">
        <v>0.15767693265719165</v>
      </c>
      <c r="E11158" s="15" t="n">
        <v>0.15884729955916627</v>
      </c>
    </row>
    <row r="11159">
      <c r="B11159" s="8" t="s">
        <v>1057</v>
      </c>
      <c r="C11159" s="19" t="n">
        <v>0.10736329505155791</v>
      </c>
      <c r="D11159" s="19" t="n">
        <v>0.12338221472489637</v>
      </c>
      <c r="E11159" s="19" t="n">
        <v>0.16766683745542105</v>
      </c>
    </row>
    <row r="11160">
      <c r="B11160" s="8" t="s">
        <v>1058</v>
      </c>
      <c r="C11160" s="15" t="n">
        <v>0.08830924941283609</v>
      </c>
      <c r="D11160" s="15" t="n">
        <v>0.12687846021043767</v>
      </c>
      <c r="E11160" s="15" t="n">
        <v>0.18379696937013898</v>
      </c>
    </row>
    <row r="11161">
      <c r="B11161" s="8" t="s">
        <v>1059</v>
      </c>
      <c r="C11161" s="19" t="n">
        <v>0.12668040036797165</v>
      </c>
      <c r="D11161" s="19" t="n">
        <v>0.13814039395456995</v>
      </c>
      <c r="E11161" s="19" t="n">
        <v>0.197838720773085</v>
      </c>
    </row>
    <row r="11162">
      <c r="B11162" s="8" t="s">
        <v>1060</v>
      </c>
      <c r="C11162" s="15" t="n">
        <v>0.11449615196044015</v>
      </c>
      <c r="D11162" s="15" t="n">
        <v>0.12128158145591193</v>
      </c>
      <c r="E11162" s="15" t="n">
        <v>0.1286261501084349</v>
      </c>
    </row>
    <row r="11163">
      <c r="B11163" s="8" t="s">
        <v>1061</v>
      </c>
      <c r="C11163" s="19" t="n">
        <v>0.11574945806888066</v>
      </c>
      <c r="D11163" s="19" t="n">
        <v>0.15153636197622905</v>
      </c>
      <c r="E11163" s="19" t="n">
        <v>0.17347294679265543</v>
      </c>
    </row>
    <row r="11164">
      <c r="B11164" s="8" t="s">
        <v>1062</v>
      </c>
      <c r="C11164" s="15" t="n">
        <v>0.03144135784099721</v>
      </c>
      <c r="D11164" s="15" t="n">
        <v>0.1498599726062145</v>
      </c>
      <c r="E11164" s="15" t="n">
        <v>0.24669814674623008</v>
      </c>
    </row>
    <row r="11165">
      <c r="B11165" s="8" t="s">
        <v>1063</v>
      </c>
      <c r="C11165" s="19" t="n">
        <v>0.13691520599263254</v>
      </c>
      <c r="D11165" s="19" t="n">
        <v>0.12355745148484591</v>
      </c>
      <c r="E11165" s="19" t="n">
        <v>0.222601911057199</v>
      </c>
    </row>
    <row r="11166">
      <c r="B11166" s="8" t="s">
        <v>1064</v>
      </c>
      <c r="C11166" s="15" t="n">
        <v>0.09263402641864173</v>
      </c>
      <c r="D11166" s="15" t="n">
        <v>0.15950388419420208</v>
      </c>
      <c r="E11166" s="15" t="n">
        <v>0.14746501848998217</v>
      </c>
    </row>
    <row r="11167">
      <c r="B11167" s="8" t="s">
        <v>1065</v>
      </c>
      <c r="C11167" s="19" t="n">
        <v>0.1097407002424232</v>
      </c>
      <c r="D11167" s="19" t="n">
        <v>0.15452201484124162</v>
      </c>
      <c r="E11167" s="19" t="n">
        <v>0.12509415714032426</v>
      </c>
    </row>
    <row r="11168">
      <c r="B11168" s="8" t="s">
        <v>1066</v>
      </c>
      <c r="C11168" s="15" t="n">
        <v>0.14291370424377578</v>
      </c>
      <c r="D11168" s="15" t="n">
        <v>0.14839524808443255</v>
      </c>
      <c r="E11168" s="15" t="n">
        <v>0.12483142585450684</v>
      </c>
    </row>
    <row r="11169">
      <c r="B11169" s="8" t="s">
        <v>1067</v>
      </c>
      <c r="C11169" s="19" t="n">
        <v>0.10053483163128099</v>
      </c>
      <c r="D11169" s="19" t="n">
        <v>0.14166497456553076</v>
      </c>
      <c r="E11169" s="19" t="n">
        <v>0.14005227198048587</v>
      </c>
    </row>
    <row r="11170">
      <c r="B11170" s="8" t="s">
        <v>1068</v>
      </c>
      <c r="C11170" s="15" t="n">
        <v>0.11436343744770104</v>
      </c>
      <c r="D11170" s="15" t="n">
        <v>0.11034842296359286</v>
      </c>
      <c r="E11170" s="15" t="n">
        <v>0.12374620772972988</v>
      </c>
    </row>
    <row r="11171">
      <c r="B11171" s="8" t="s">
        <v>1069</v>
      </c>
      <c r="C11171" s="19" t="n">
        <v>0.1265944687350178</v>
      </c>
      <c r="D11171" s="19" t="n">
        <v>0.1262251008885511</v>
      </c>
      <c r="E11171" s="19" t="n">
        <v>0.2995373227751053</v>
      </c>
    </row>
    <row r="11172">
      <c r="B11172" s="8" t="s">
        <v>1070</v>
      </c>
      <c r="C11172" s="15" t="n">
        <v>0.14471140860790124</v>
      </c>
      <c r="D11172" s="15" t="n">
        <v>0.16140210975703723</v>
      </c>
      <c r="E11172" s="15" t="n">
        <v>0.19312658751400008</v>
      </c>
    </row>
    <row r="11173">
      <c r="B11173" s="8" t="s">
        <v>1071</v>
      </c>
      <c r="C11173" s="19" t="n">
        <v>0.1389964537383228</v>
      </c>
      <c r="D11173" s="19" t="n">
        <v>0.15861569910240603</v>
      </c>
      <c r="E11173" s="19" t="n">
        <v>0.1853439598429723</v>
      </c>
    </row>
    <row r="11174">
      <c r="B11174" s="8" t="s">
        <v>1072</v>
      </c>
      <c r="C11174" s="15" t="n">
        <v>0.11480568670642927</v>
      </c>
      <c r="D11174" s="15" t="n">
        <v>0.16733303307899958</v>
      </c>
      <c r="E11174" s="15" t="n">
        <v>0.18775905852201336</v>
      </c>
    </row>
    <row r="11175">
      <c r="B11175" s="8" t="s">
        <v>1073</v>
      </c>
      <c r="C11175" s="19" t="n">
        <v>0.13549465252378773</v>
      </c>
      <c r="D11175" s="19" t="n">
        <v>0.1496081184323947</v>
      </c>
      <c r="E11175" s="19" t="n">
        <v>0.2735008856652999</v>
      </c>
    </row>
    <row r="11176">
      <c r="B11176" s="8" t="s">
        <v>1074</v>
      </c>
      <c r="C11176" s="15" t="n">
        <v>0.1110867258725385</v>
      </c>
      <c r="D11176" s="15" t="n">
        <v>0.20108709562921703</v>
      </c>
      <c r="E11176" s="15" t="n">
        <v>0.2078406736822985</v>
      </c>
    </row>
    <row r="11177">
      <c r="B11177" s="8" t="s">
        <v>1075</v>
      </c>
      <c r="C11177" s="19" t="n">
        <v>0.11007054853408779</v>
      </c>
      <c r="D11177" s="19" t="n">
        <v>0.13825440927744498</v>
      </c>
      <c r="E11177" s="19" t="n">
        <v>0.17119062834666368</v>
      </c>
    </row>
    <row r="11178">
      <c r="B11178" s="8" t="s">
        <v>1076</v>
      </c>
      <c r="C11178" s="15" t="n">
        <v>0.10161233059521829</v>
      </c>
      <c r="D11178" s="15" t="n">
        <v>0.1815791662085404</v>
      </c>
      <c r="E11178" s="15" t="n">
        <v>0.19336325895249618</v>
      </c>
    </row>
    <row r="11179">
      <c r="B11179" s="8" t="s">
        <v>1077</v>
      </c>
      <c r="C11179" s="19" t="n">
        <v>0.15005446448432572</v>
      </c>
      <c r="D11179" s="19" t="n">
        <v>0.12870873516766992</v>
      </c>
      <c r="E11179" s="19" t="n">
        <v>0.10284856430814265</v>
      </c>
    </row>
    <row r="11180">
      <c r="B11180" s="8" t="s">
        <v>1078</v>
      </c>
      <c r="C11180" s="15" t="n">
        <v>0.09651135946860591</v>
      </c>
      <c r="D11180" s="15" t="n">
        <v>0.1441055096989877</v>
      </c>
      <c r="E11180" s="15" t="n">
        <v>0.18416729496626588</v>
      </c>
    </row>
    <row r="11181">
      <c r="B11181" s="8" t="s">
        <v>1079</v>
      </c>
      <c r="C11181" s="19" t="n">
        <v>0.12772157281943963</v>
      </c>
      <c r="D11181" s="19" t="n">
        <v>0.1300600273904108</v>
      </c>
      <c r="E11181" s="19" t="n">
        <v>0.17837560066408778</v>
      </c>
    </row>
    <row r="11182">
      <c r="B11182" s="8" t="s">
        <v>1080</v>
      </c>
      <c r="C11182" s="15" t="n">
        <v>0.07695157344652429</v>
      </c>
      <c r="D11182" s="15" t="n">
        <v>0.15376347437809293</v>
      </c>
      <c r="E11182" s="15" t="n">
        <v>0.21618309998264204</v>
      </c>
    </row>
    <row r="11183">
      <c r="B11183" s="8" t="s">
        <v>1081</v>
      </c>
      <c r="C11183" s="19" t="n">
        <v>0.10454027417108026</v>
      </c>
      <c r="D11183" s="19" t="n">
        <v>0.1235420896022641</v>
      </c>
      <c r="E11183" s="19" t="n">
        <v>0.15181758360357775</v>
      </c>
    </row>
    <row r="11184">
      <c r="B11184" s="8" t="s">
        <v>1082</v>
      </c>
      <c r="C11184" s="15" t="n">
        <v>0.1171051631155535</v>
      </c>
      <c r="D11184" s="15" t="n">
        <v>0.1532011640971562</v>
      </c>
      <c r="E11184" s="15" t="n">
        <v>0.10816188491538427</v>
      </c>
    </row>
    <row r="11185">
      <c r="B11185" s="8" t="s">
        <v>1083</v>
      </c>
      <c r="C11185" s="19" t="n">
        <v>0.127130410260267</v>
      </c>
      <c r="D11185" s="19" t="n">
        <v>0.10476441030426197</v>
      </c>
      <c r="E11185" s="19" t="n">
        <v>0.159824683508066</v>
      </c>
    </row>
    <row r="11186">
      <c r="B11186" s="8" t="s">
        <v>1084</v>
      </c>
      <c r="C11186" s="15" t="n">
        <v>0.16110883667700335</v>
      </c>
      <c r="D11186" s="15" t="n">
        <v>0.13956642379067535</v>
      </c>
      <c r="E11186" s="15" t="n">
        <v>0.1593398482164223</v>
      </c>
    </row>
    <row r="11187">
      <c r="B11187" s="8" t="s">
        <v>1085</v>
      </c>
      <c r="C11187" s="19" t="n">
        <v>0.10880340489173675</v>
      </c>
      <c r="D11187" s="19" t="n">
        <v>0.1656537638083457</v>
      </c>
      <c r="E11187" s="19" t="n">
        <v>0.2179222836497246</v>
      </c>
    </row>
    <row r="11188">
      <c r="B11188" s="8" t="s">
        <v>1086</v>
      </c>
      <c r="C11188" s="15" t="n">
        <v>0.1268986164788157</v>
      </c>
      <c r="D11188" s="15" t="n">
        <v>0.16618391873221616</v>
      </c>
      <c r="E11188" s="15" t="n">
        <v>0.13651357337393868</v>
      </c>
    </row>
    <row r="11189">
      <c r="B11189" s="8" t="s">
        <v>1087</v>
      </c>
      <c r="C11189" s="19" t="n">
        <v>0.10635241231080142</v>
      </c>
      <c r="D11189" s="19" t="n">
        <v>0.1280494204956976</v>
      </c>
      <c r="E11189" s="19" t="n">
        <v>0.13626340495377293</v>
      </c>
    </row>
    <row r="11190">
      <c r="B11190" s="8" t="s">
        <v>1088</v>
      </c>
      <c r="C11190" s="15" t="n">
        <v>0.09962846577445773</v>
      </c>
      <c r="D11190" s="15" t="n">
        <v>0.17942697969949556</v>
      </c>
      <c r="E11190" s="15" t="n">
        <v>0.21980035526676778</v>
      </c>
    </row>
    <row r="11191">
      <c r="B11191" s="8" t="s">
        <v>1089</v>
      </c>
      <c r="C11191" s="19" t="n">
        <v>0.13693300914152687</v>
      </c>
      <c r="D11191" s="19" t="n">
        <v>0.12656540254990656</v>
      </c>
      <c r="E11191" s="19" t="n">
        <v>0.15282277362739832</v>
      </c>
    </row>
    <row r="11192">
      <c r="B11192" s="8" t="s">
        <v>1090</v>
      </c>
      <c r="C11192" s="15" t="n">
        <v>0.13186081410169173</v>
      </c>
      <c r="D11192" s="15" t="n">
        <v>0.1203416187183718</v>
      </c>
      <c r="E11192" s="15" t="n">
        <v>0.2025975880935538</v>
      </c>
    </row>
    <row r="11193">
      <c r="B11193" s="8" t="s">
        <v>1091</v>
      </c>
      <c r="C11193" s="19" t="n">
        <v>0.07929580663241063</v>
      </c>
      <c r="D11193" s="19" t="n">
        <v>0.17006597355085917</v>
      </c>
      <c r="E11193" s="19" t="n">
        <v>0.17772231892523999</v>
      </c>
    </row>
    <row r="11194">
      <c r="B11194" s="8" t="s">
        <v>1092</v>
      </c>
      <c r="C11194" s="15" t="n">
        <v>0.08962421599651328</v>
      </c>
      <c r="D11194" s="15" t="n">
        <v>0.13767710805618577</v>
      </c>
      <c r="E11194" s="15" t="n">
        <v>0.1310004877494376</v>
      </c>
    </row>
    <row r="11195">
      <c r="B11195" s="8" t="s">
        <v>1093</v>
      </c>
      <c r="C11195" s="19" t="n">
        <v>0.13978151913250333</v>
      </c>
      <c r="D11195" s="19" t="n">
        <v>0.1488098928713136</v>
      </c>
      <c r="E11195" s="19" t="n">
        <v>0.13502562696670398</v>
      </c>
    </row>
    <row r="11196">
      <c r="B11196" s="8" t="s">
        <v>1094</v>
      </c>
      <c r="C11196" s="15" t="n">
        <v>0.1056887620859674</v>
      </c>
      <c r="D11196" s="15" t="n">
        <v>0.15592188523108466</v>
      </c>
      <c r="E11196" s="15" t="n">
        <v>0.23276648435877245</v>
      </c>
    </row>
    <row r="11197">
      <c r="B11197" s="8" t="s">
        <v>1095</v>
      </c>
      <c r="C11197" s="19" t="n">
        <v>0.16676693069849763</v>
      </c>
      <c r="D11197" s="19" t="n">
        <v>0.16132401008878444</v>
      </c>
      <c r="E11197" s="19" t="n">
        <v>0.1292944695088824</v>
      </c>
    </row>
    <row r="11198">
      <c r="B11198" s="8" t="s">
        <v>1096</v>
      </c>
      <c r="C11198" s="15" t="n">
        <v>0.12839429361079374</v>
      </c>
      <c r="D11198" s="15" t="n">
        <v>0.14810280929368677</v>
      </c>
      <c r="E11198" s="15" t="n">
        <v>0.20714516164022148</v>
      </c>
    </row>
    <row r="11199">
      <c r="B11199" s="8" t="s">
        <v>1097</v>
      </c>
      <c r="C11199" s="19" t="n">
        <v>0.14497830765424827</v>
      </c>
      <c r="D11199" s="19" t="n">
        <v>0.18555027863334736</v>
      </c>
      <c r="E11199" s="19" t="n">
        <v>0.12613197263381062</v>
      </c>
    </row>
    <row r="11200">
      <c r="B11200" s="8" t="s">
        <v>1098</v>
      </c>
      <c r="C11200" s="15" t="n">
        <v>0.10120197637543954</v>
      </c>
      <c r="D11200" s="15" t="n">
        <v>0.1570547697138191</v>
      </c>
      <c r="E11200" s="15" t="n">
        <v>0.16442679326450604</v>
      </c>
    </row>
    <row r="11201">
      <c r="B11201" s="8" t="s">
        <v>1099</v>
      </c>
      <c r="C11201" s="19" t="n">
        <v>0.08641264615149709</v>
      </c>
      <c r="D11201" s="19" t="n">
        <v>0.12602029116494498</v>
      </c>
      <c r="E11201" s="19" t="n">
        <v>0.23154148815481657</v>
      </c>
    </row>
    <row r="11202">
      <c r="B11202" s="8" t="s">
        <v>1100</v>
      </c>
      <c r="C11202" s="15" t="n">
        <v>0.09081782768376302</v>
      </c>
      <c r="D11202" s="15" t="n">
        <v>0.18579304604653157</v>
      </c>
      <c r="E11202" s="15" t="n">
        <v>0.16039406364144024</v>
      </c>
    </row>
    <row r="11203">
      <c r="B11203" s="8" t="s">
        <v>1101</v>
      </c>
      <c r="C11203" s="19" t="n">
        <v>0.12011626402976566</v>
      </c>
      <c r="D11203" s="19" t="n">
        <v>0.16959515587629298</v>
      </c>
      <c r="E11203" s="19" t="n">
        <v>0.235220750413013</v>
      </c>
    </row>
    <row r="11204">
      <c r="B11204" s="8" t="s">
        <v>1102</v>
      </c>
      <c r="C11204" s="15" t="n">
        <v>0.11201691222768352</v>
      </c>
      <c r="D11204" s="15" t="n">
        <v>0.13127260897558088</v>
      </c>
      <c r="E11204" s="15" t="n">
        <v>0.17176486041316735</v>
      </c>
    </row>
    <row r="11205">
      <c r="B11205" s="8" t="s">
        <v>1103</v>
      </c>
      <c r="C11205" s="19" t="n">
        <v>0.08706820762290593</v>
      </c>
      <c r="D11205" s="19" t="n">
        <v>0.1526443638417011</v>
      </c>
      <c r="E11205" s="19" t="n">
        <v>0.12138515864532833</v>
      </c>
    </row>
    <row r="11206">
      <c r="B11206" s="8" t="s">
        <v>1104</v>
      </c>
      <c r="C11206" s="15" t="n">
        <v>0.1328295930880233</v>
      </c>
      <c r="D11206" s="15" t="n">
        <v>0.20157370511823583</v>
      </c>
      <c r="E11206" s="15" t="n">
        <v>0.18253521354788627</v>
      </c>
    </row>
    <row r="11207">
      <c r="B11207" s="8" t="s">
        <v>1105</v>
      </c>
      <c r="C11207" s="19" t="n">
        <v>0.13163782322638642</v>
      </c>
      <c r="D11207" s="19" t="n">
        <v>0.16584931001226197</v>
      </c>
      <c r="E11207" s="19" t="n">
        <v>0.15648964109668764</v>
      </c>
    </row>
    <row r="11208">
      <c r="B11208" s="8" t="s">
        <v>1106</v>
      </c>
      <c r="C11208" s="15" t="n">
        <v>0.07308353324866981</v>
      </c>
      <c r="D11208" s="15" t="n">
        <v>0.19350544633188105</v>
      </c>
      <c r="E11208" s="15" t="n">
        <v>0.2421968694716159</v>
      </c>
    </row>
    <row r="11209">
      <c r="B11209" s="8" t="s">
        <v>1107</v>
      </c>
      <c r="C11209" s="19" t="n">
        <v>0.09928594161144037</v>
      </c>
      <c r="D11209" s="19" t="n">
        <v>0.2090154143564547</v>
      </c>
      <c r="E11209" s="19" t="n">
        <v>0.11276800803995715</v>
      </c>
    </row>
    <row r="11210">
      <c r="B11210" s="8" t="s">
        <v>1108</v>
      </c>
      <c r="C11210" s="15" t="n">
        <v>0.08159686689187631</v>
      </c>
      <c r="D11210" s="15" t="n">
        <v>0.132119937417008</v>
      </c>
      <c r="E11210" s="15" t="n">
        <v>0.2121040190937379</v>
      </c>
    </row>
    <row r="11211">
      <c r="B11211" s="8" t="s">
        <v>1109</v>
      </c>
      <c r="C11211" s="19" t="n">
        <v>0.10332915950118811</v>
      </c>
      <c r="D11211" s="19" t="n">
        <v>0.12600079121509597</v>
      </c>
      <c r="E11211" s="19" t="n">
        <v>0.11296108311789554</v>
      </c>
    </row>
    <row r="11212">
      <c r="B11212" s="8" t="s">
        <v>1110</v>
      </c>
      <c r="C11212" s="15" t="n">
        <v>0.11922060645291031</v>
      </c>
      <c r="D11212" s="15" t="n">
        <v>0.09215041729332817</v>
      </c>
      <c r="E11212" s="15" t="n">
        <v>0.23396597720130138</v>
      </c>
    </row>
    <row r="11213">
      <c r="B11213" s="8" t="s">
        <v>1111</v>
      </c>
      <c r="C11213" s="19" t="n">
        <v>0.11765953584219632</v>
      </c>
      <c r="D11213" s="19" t="n">
        <v>0.15944960142283654</v>
      </c>
      <c r="E11213" s="19" t="n">
        <v>0.1602807365445562</v>
      </c>
    </row>
    <row r="11214">
      <c r="B11214" s="8" t="s">
        <v>1112</v>
      </c>
      <c r="C11214" s="15" t="n">
        <v>0.10805742440226121</v>
      </c>
      <c r="D11214" s="15" t="n">
        <v>0.20711961378708382</v>
      </c>
      <c r="E11214" s="15" t="n">
        <v>0.15606253499130118</v>
      </c>
    </row>
    <row r="11215">
      <c r="B11215" s="8" t="s">
        <v>1113</v>
      </c>
      <c r="C11215" s="19" t="n">
        <v>0.10543594845165329</v>
      </c>
      <c r="D11215" s="19" t="n">
        <v>0.13518928057171767</v>
      </c>
      <c r="E11215" s="19" t="n">
        <v>0.17205982057390495</v>
      </c>
    </row>
    <row r="11216">
      <c r="B11216" s="8" t="s">
        <v>1114</v>
      </c>
      <c r="C11216" s="15" t="n">
        <v>0.10001886907116622</v>
      </c>
      <c r="D11216" s="15" t="n">
        <v>0.13007218928309894</v>
      </c>
      <c r="E11216" s="15" t="n">
        <v>0.1266808963562771</v>
      </c>
    </row>
    <row r="11217">
      <c r="B11217" s="8" t="s">
        <v>1115</v>
      </c>
      <c r="C11217" s="19" t="n">
        <v>0.10464344183259405</v>
      </c>
      <c r="D11217" s="19" t="n">
        <v>0.1366369757222938</v>
      </c>
      <c r="E11217" s="19" t="n">
        <v>0.142765440263171</v>
      </c>
    </row>
    <row r="11218">
      <c r="B11218" s="8" t="s">
        <v>1116</v>
      </c>
      <c r="C11218" s="15" t="n">
        <v>0.09317234985616142</v>
      </c>
      <c r="D11218" s="15" t="n">
        <v>0.1452021992170182</v>
      </c>
      <c r="E11218" s="15" t="n">
        <v>0.1845392963961862</v>
      </c>
    </row>
    <row r="11219">
      <c r="B11219" s="8" t="s">
        <v>1117</v>
      </c>
      <c r="C11219" s="19" t="n">
        <v>0.11240496936642781</v>
      </c>
      <c r="D11219" s="19" t="n">
        <v>0.16164474254063302</v>
      </c>
      <c r="E11219" s="19" t="n">
        <v>0.18706842728777848</v>
      </c>
    </row>
    <row r="11220">
      <c r="B11220" s="8" t="s">
        <v>1118</v>
      </c>
      <c r="C11220" s="15" t="n">
        <v>0.09557458359761825</v>
      </c>
      <c r="D11220" s="15" t="n">
        <v>0.15904584449625295</v>
      </c>
      <c r="E11220" s="15" t="n">
        <v>0.10640606676828965</v>
      </c>
    </row>
    <row r="11221">
      <c r="B11221" s="8" t="s">
        <v>1119</v>
      </c>
      <c r="C11221" s="19" t="n">
        <v>0.1122745426444743</v>
      </c>
      <c r="D11221" s="19" t="n">
        <v>0.1354539699438182</v>
      </c>
      <c r="E11221" s="19" t="n">
        <v>0.15107170704236264</v>
      </c>
    </row>
    <row r="11222">
      <c r="B11222" s="8" t="s">
        <v>1120</v>
      </c>
      <c r="C11222" s="15" t="n">
        <v>0.10965067275222502</v>
      </c>
      <c r="D11222" s="15" t="n">
        <v>0.12059705994690256</v>
      </c>
      <c r="E11222" s="15" t="n">
        <v>0.22681825711602355</v>
      </c>
    </row>
    <row r="11223">
      <c r="B11223" s="8" t="s">
        <v>1121</v>
      </c>
      <c r="C11223" s="19" t="n">
        <v>0.15404907189098707</v>
      </c>
      <c r="D11223" s="19" t="n">
        <v>0.11344603107409912</v>
      </c>
      <c r="E11223" s="19" t="n">
        <v>0.23297851139950118</v>
      </c>
    </row>
    <row r="11224">
      <c r="B11224" s="8" t="s">
        <v>1122</v>
      </c>
      <c r="C11224" s="15" t="n">
        <v>0.13884642185425505</v>
      </c>
      <c r="D11224" s="15" t="n">
        <v>0.17409508921845263</v>
      </c>
      <c r="E11224" s="15" t="n">
        <v>0.11507435214428703</v>
      </c>
    </row>
    <row r="11225">
      <c r="B11225" s="8" t="s">
        <v>1123</v>
      </c>
      <c r="C11225" s="19" t="n">
        <v>0.16822515524593343</v>
      </c>
      <c r="D11225" s="19" t="n">
        <v>0.1568252618166798</v>
      </c>
      <c r="E11225" s="19" t="n">
        <v>0.0907680045909859</v>
      </c>
    </row>
    <row r="11226">
      <c r="B11226" s="8" t="s">
        <v>1124</v>
      </c>
      <c r="C11226" s="15" t="n">
        <v>0.11989942036238313</v>
      </c>
      <c r="D11226" s="15" t="n">
        <v>0.15808244111052613</v>
      </c>
      <c r="E11226" s="15" t="n">
        <v>0.1027450451872353</v>
      </c>
    </row>
    <row r="11227">
      <c r="B11227" s="8" t="s">
        <v>1125</v>
      </c>
      <c r="C11227" s="19" t="n">
        <v>0.06888643131381667</v>
      </c>
      <c r="D11227" s="19" t="n">
        <v>0.13742748979933617</v>
      </c>
      <c r="E11227" s="19" t="n">
        <v>0.2267228368836084</v>
      </c>
    </row>
    <row r="11228">
      <c r="B11228" s="8" t="s">
        <v>1126</v>
      </c>
      <c r="C11228" s="15" t="n">
        <v>0.1417000693116728</v>
      </c>
      <c r="D11228" s="15" t="n">
        <v>0.162022061080608</v>
      </c>
      <c r="E11228" s="15" t="n">
        <v>0.1581462821661893</v>
      </c>
    </row>
    <row r="11229">
      <c r="B11229" s="8" t="s">
        <v>1127</v>
      </c>
      <c r="C11229" s="19" t="n">
        <v>0.12578903134687658</v>
      </c>
      <c r="D11229" s="19" t="n">
        <v>0.10894868462805486</v>
      </c>
      <c r="E11229" s="19" t="n">
        <v>0.15246069368844897</v>
      </c>
    </row>
    <row r="11230">
      <c r="B11230" s="8" t="s">
        <v>1128</v>
      </c>
      <c r="C11230" s="15" t="n">
        <v>0.15444146396616512</v>
      </c>
      <c r="D11230" s="15" t="n">
        <v>0.1283690085083408</v>
      </c>
      <c r="E11230" s="15" t="n">
        <v>0.11221021213755064</v>
      </c>
    </row>
    <row r="11231">
      <c r="B11231" s="8" t="s">
        <v>1129</v>
      </c>
      <c r="C11231" s="19" t="n">
        <v>0.12405465539053774</v>
      </c>
      <c r="D11231" s="19" t="n">
        <v>0.20901050857642386</v>
      </c>
      <c r="E11231" s="19" t="n">
        <v>0.22431800301153257</v>
      </c>
    </row>
    <row r="11232">
      <c r="B11232" s="8" t="s">
        <v>1130</v>
      </c>
      <c r="C11232" s="15" t="n">
        <v>0.12682240547681034</v>
      </c>
      <c r="D11232" s="15" t="n">
        <v>0.1972830687306798</v>
      </c>
      <c r="E11232" s="15" t="n">
        <v>0.21565147713564256</v>
      </c>
    </row>
    <row r="11233">
      <c r="B11233" s="8" t="s">
        <v>1131</v>
      </c>
      <c r="C11233" s="19" t="n">
        <v>0.07225554018906824</v>
      </c>
      <c r="D11233" s="19" t="n">
        <v>0.18621413271379245</v>
      </c>
      <c r="E11233" s="19" t="n">
        <v>0.17926735597937732</v>
      </c>
    </row>
    <row r="11234">
      <c r="B11234" s="8" t="s">
        <v>1132</v>
      </c>
      <c r="C11234" s="15" t="n">
        <v>0.09761021244759738</v>
      </c>
      <c r="D11234" s="15" t="n">
        <v>0.12403906080635638</v>
      </c>
      <c r="E11234" s="15" t="n">
        <v>0.12232596236676369</v>
      </c>
    </row>
    <row r="11235">
      <c r="B11235" s="8" t="s">
        <v>1133</v>
      </c>
      <c r="C11235" s="19" t="n">
        <v>0.12648983384400442</v>
      </c>
      <c r="D11235" s="19" t="n">
        <v>0.1443908695551405</v>
      </c>
      <c r="E11235" s="19" t="n">
        <v>0.1581598624516915</v>
      </c>
    </row>
    <row r="11236">
      <c r="B11236" s="8" t="s">
        <v>1134</v>
      </c>
      <c r="C11236" s="15" t="n">
        <v>0.10889688416915992</v>
      </c>
      <c r="D11236" s="15" t="n">
        <v>0.1877552040198716</v>
      </c>
      <c r="E11236" s="15" t="n">
        <v>0.1586090958636359</v>
      </c>
    </row>
    <row r="11237">
      <c r="B11237" s="8" t="s">
        <v>1135</v>
      </c>
      <c r="C11237" s="19" t="n">
        <v>0.1387587124613895</v>
      </c>
      <c r="D11237" s="19" t="n">
        <v>0.13255856277614353</v>
      </c>
      <c r="E11237" s="19" t="n">
        <v>0.16210343508225533</v>
      </c>
    </row>
    <row r="11238">
      <c r="B11238" s="8" t="s">
        <v>1136</v>
      </c>
      <c r="C11238" s="15" t="n">
        <v>0.11334907122490039</v>
      </c>
      <c r="D11238" s="15" t="n">
        <v>0.15539143516961507</v>
      </c>
      <c r="E11238" s="15" t="n">
        <v>0.20721413746495956</v>
      </c>
    </row>
    <row r="11239">
      <c r="B11239" s="8" t="s">
        <v>1137</v>
      </c>
      <c r="C11239" s="19" t="n">
        <v>0.13103603526293514</v>
      </c>
      <c r="D11239" s="19" t="n">
        <v>0.1394197430982412</v>
      </c>
      <c r="E11239" s="19" t="n">
        <v>0.22265343308805136</v>
      </c>
    </row>
    <row r="11240">
      <c r="B11240" s="8" t="s">
        <v>1138</v>
      </c>
      <c r="C11240" s="15" t="n">
        <v>0.09682110536898815</v>
      </c>
      <c r="D11240" s="15" t="n">
        <v>0.13349291290328333</v>
      </c>
      <c r="E11240" s="15" t="n">
        <v>0.1927311660050377</v>
      </c>
    </row>
    <row r="11241">
      <c r="B11241" s="8" t="s">
        <v>1139</v>
      </c>
      <c r="C11241" s="19" t="n">
        <v>0.10491777622794728</v>
      </c>
      <c r="D11241" s="19" t="n">
        <v>0.13498150935579917</v>
      </c>
      <c r="E11241" s="19" t="n">
        <v>0.12333042414633395</v>
      </c>
    </row>
    <row r="11242">
      <c r="B11242" s="8" t="s">
        <v>1140</v>
      </c>
      <c r="C11242" s="15" t="n">
        <v>0.1601980688178423</v>
      </c>
      <c r="D11242" s="15" t="n">
        <v>0.13494843724753336</v>
      </c>
      <c r="E11242" s="15" t="n">
        <v>0.10663841607359374</v>
      </c>
    </row>
    <row r="11243">
      <c r="B11243" s="8" t="s">
        <v>1141</v>
      </c>
      <c r="C11243" s="19" t="n">
        <v>0.13000469152614869</v>
      </c>
      <c r="D11243" s="19" t="n">
        <v>0.11211311604870544</v>
      </c>
      <c r="E11243" s="19" t="n">
        <v>0.17895107020552123</v>
      </c>
    </row>
    <row r="11244">
      <c r="B11244" s="8" t="s">
        <v>1142</v>
      </c>
      <c r="C11244" s="15" t="n">
        <v>0.11504523477464523</v>
      </c>
      <c r="D11244" s="15" t="n">
        <v>0.15152976554117542</v>
      </c>
      <c r="E11244" s="15" t="n">
        <v>0.18000436823958854</v>
      </c>
    </row>
    <row r="11245">
      <c r="B11245" s="8" t="s">
        <v>1143</v>
      </c>
      <c r="C11245" s="19" t="n">
        <v>0.107215384482498</v>
      </c>
      <c r="D11245" s="19" t="n">
        <v>0.13250675688076038</v>
      </c>
      <c r="E11245" s="19" t="n">
        <v>0.1879871908450972</v>
      </c>
    </row>
    <row r="11246">
      <c r="B11246" s="8" t="s">
        <v>1144</v>
      </c>
      <c r="C11246" s="15" t="n">
        <v>0.1538517325543145</v>
      </c>
      <c r="D11246" s="15" t="n">
        <v>0.09162013326694887</v>
      </c>
      <c r="E11246" s="15" t="n">
        <v>0.20042292849328736</v>
      </c>
    </row>
    <row r="11247">
      <c r="B11247" s="8" t="s">
        <v>1145</v>
      </c>
      <c r="C11247" s="19" t="n">
        <v>0.1277819690704035</v>
      </c>
      <c r="D11247" s="19" t="n">
        <v>0.16462678049997134</v>
      </c>
      <c r="E11247" s="19" t="n">
        <v>0.15588060857955652</v>
      </c>
    </row>
    <row r="11248">
      <c r="B11248" s="8" t="s">
        <v>1146</v>
      </c>
      <c r="C11248" s="15" t="n">
        <v>0.14727615428305268</v>
      </c>
      <c r="D11248" s="15" t="n">
        <v>0.16926490276627953</v>
      </c>
      <c r="E11248" s="15" t="n">
        <v>0.0916672733850385</v>
      </c>
    </row>
    <row r="11249">
      <c r="B11249" s="8" t="s">
        <v>1147</v>
      </c>
      <c r="C11249" s="19" t="n">
        <v>0.10112933356523422</v>
      </c>
      <c r="D11249" s="19" t="n">
        <v>0.15096455843440754</v>
      </c>
      <c r="E11249" s="19" t="n">
        <v>0.1824450741605882</v>
      </c>
    </row>
    <row r="11250">
      <c r="B11250" s="8" t="s">
        <v>1148</v>
      </c>
      <c r="C11250" s="15" t="n">
        <v>0.17801408437969168</v>
      </c>
      <c r="D11250" s="15" t="n">
        <v>0.1359072817230397</v>
      </c>
      <c r="E11250" s="15" t="n">
        <v>0.1309873992551218</v>
      </c>
    </row>
    <row r="11251">
      <c r="B11251" s="8" t="s">
        <v>1149</v>
      </c>
      <c r="C11251" s="19" t="n">
        <v>0.13749671133858832</v>
      </c>
      <c r="D11251" s="19" t="n">
        <v>0.10268618499749756</v>
      </c>
      <c r="E11251" s="19" t="n">
        <v>0.2690097056577192</v>
      </c>
    </row>
    <row r="11252">
      <c r="B11252" s="8" t="s">
        <v>1150</v>
      </c>
      <c r="C11252" s="15" t="n">
        <v>0.10549297606713907</v>
      </c>
      <c r="D11252" s="15" t="n">
        <v>0.125647082980968</v>
      </c>
      <c r="E11252" s="15" t="n">
        <v>0.14830306715917219</v>
      </c>
    </row>
    <row r="11253">
      <c r="B11253" s="8" t="s">
        <v>1151</v>
      </c>
      <c r="C11253" s="19" t="n">
        <v>0.14766210668349997</v>
      </c>
      <c r="D11253" s="19" t="n">
        <v>0.0953175520451936</v>
      </c>
      <c r="E11253" s="19" t="n">
        <v>0.2224197601971503</v>
      </c>
    </row>
    <row r="11254">
      <c r="B11254" s="8" t="s">
        <v>1152</v>
      </c>
      <c r="C11254" s="15" t="n">
        <v>0.11023993305296419</v>
      </c>
      <c r="D11254" s="15" t="n">
        <v>0.14244283421929274</v>
      </c>
      <c r="E11254" s="15" t="n">
        <v>0.1346519946752441</v>
      </c>
    </row>
    <row r="11255">
      <c r="B11255" s="8" t="s">
        <v>1153</v>
      </c>
      <c r="C11255" s="19" t="n">
        <v>0.11654881897297086</v>
      </c>
      <c r="D11255" s="19" t="n">
        <v>0.160946757881528</v>
      </c>
      <c r="E11255" s="19" t="n">
        <v>0.16686650434804176</v>
      </c>
    </row>
    <row r="11256">
      <c r="B11256" s="8" t="s">
        <v>1154</v>
      </c>
      <c r="C11256" s="15" t="n">
        <v>0.09756736794367232</v>
      </c>
      <c r="D11256" s="15" t="n">
        <v>0.178144100779048</v>
      </c>
      <c r="E11256" s="15" t="n">
        <v>0.10329277082705375</v>
      </c>
    </row>
    <row r="11257">
      <c r="B11257" s="8" t="s">
        <v>1155</v>
      </c>
      <c r="C11257" s="19" t="n">
        <v>0.11735177933175633</v>
      </c>
      <c r="D11257" s="19" t="n">
        <v>0.15703329440104025</v>
      </c>
      <c r="E11257" s="19" t="n">
        <v>0.16021233900196358</v>
      </c>
    </row>
    <row r="11258">
      <c r="B11258" s="8" t="s">
        <v>1156</v>
      </c>
      <c r="C11258" s="15" t="n">
        <v>0.09886296387157058</v>
      </c>
      <c r="D11258" s="15" t="n">
        <v>0.13577154853273934</v>
      </c>
      <c r="E11258" s="15" t="n">
        <v>0.21452057164085475</v>
      </c>
    </row>
    <row r="11259">
      <c r="B11259" s="8" t="s">
        <v>1157</v>
      </c>
      <c r="C11259" s="19" t="n">
        <v>0.08689088907582963</v>
      </c>
      <c r="D11259" s="19" t="n">
        <v>0.13263855632116073</v>
      </c>
      <c r="E11259" s="19" t="n">
        <v>0.2765481399044445</v>
      </c>
    </row>
    <row r="11260">
      <c r="B11260" s="8" t="s">
        <v>1158</v>
      </c>
      <c r="C11260" s="15" t="n">
        <v>0.08425348084049664</v>
      </c>
      <c r="D11260" s="15" t="n">
        <v>0.23547904873905373</v>
      </c>
      <c r="E11260" s="15" t="n">
        <v>0.1386309819512806</v>
      </c>
    </row>
    <row r="11261">
      <c r="B11261" s="8" t="s">
        <v>1159</v>
      </c>
      <c r="C11261" s="19" t="n">
        <v>0.10264182224759301</v>
      </c>
      <c r="D11261" s="19" t="n">
        <v>0.14988453950924435</v>
      </c>
      <c r="E11261" s="19" t="n">
        <v>0.18340657992463227</v>
      </c>
    </row>
    <row r="11262">
      <c r="B11262" s="8" t="s">
        <v>1160</v>
      </c>
      <c r="C11262" s="15" t="n">
        <v>0.10313392384464486</v>
      </c>
      <c r="D11262" s="15" t="n">
        <v>0.12802386875991412</v>
      </c>
      <c r="E11262" s="15" t="n">
        <v>0.18353207303161417</v>
      </c>
    </row>
    <row r="11263">
      <c r="B11263" s="8" t="s">
        <v>1161</v>
      </c>
      <c r="C11263" s="19" t="n">
        <v>0.16834943480785078</v>
      </c>
      <c r="D11263" s="19" t="n">
        <v>0.10049838472382927</v>
      </c>
      <c r="E11263" s="19" t="n">
        <v>0.12415498962135765</v>
      </c>
    </row>
    <row r="11264">
      <c r="B11264" s="8" t="s">
        <v>1162</v>
      </c>
      <c r="C11264" s="15" t="n">
        <v>0.12188449674786396</v>
      </c>
      <c r="D11264" s="15" t="n">
        <v>0.13330356074126112</v>
      </c>
      <c r="E11264" s="15" t="n">
        <v>0.15251573375435493</v>
      </c>
    </row>
    <row r="11265">
      <c r="B11265" s="8" t="s">
        <v>1163</v>
      </c>
      <c r="C11265" s="19" t="n">
        <v>0.13469189679386315</v>
      </c>
      <c r="D11265" s="19" t="n">
        <v>0.1636218510345921</v>
      </c>
      <c r="E11265" s="19" t="n">
        <v>0.08854340894262984</v>
      </c>
    </row>
    <row r="11266">
      <c r="B11266" s="8" t="s">
        <v>1164</v>
      </c>
      <c r="C11266" s="15" t="n">
        <v>0.0821545231207821</v>
      </c>
      <c r="D11266" s="15" t="n">
        <v>0.15161155033632495</v>
      </c>
      <c r="E11266" s="15" t="n">
        <v>0.25033768325929395</v>
      </c>
    </row>
    <row r="11267">
      <c r="B11267" s="8" t="s">
        <v>1165</v>
      </c>
      <c r="C11267" s="19" t="n">
        <v>0.14314355487055033</v>
      </c>
      <c r="D11267" s="19" t="n">
        <v>0.13516499837981055</v>
      </c>
      <c r="E11267" s="19" t="n">
        <v>0.1298944702193298</v>
      </c>
    </row>
    <row r="11268">
      <c r="B11268" s="8" t="s">
        <v>1166</v>
      </c>
      <c r="C11268" s="15" t="n">
        <v>0.10185927196246788</v>
      </c>
      <c r="D11268" s="15" t="n">
        <v>0.13101573165429278</v>
      </c>
      <c r="E11268" s="15" t="n">
        <v>0.22840018322271782</v>
      </c>
    </row>
    <row r="11269">
      <c r="B11269" s="8" t="s">
        <v>1167</v>
      </c>
      <c r="C11269" s="19" t="n">
        <v>0.049226300375801266</v>
      </c>
      <c r="D11269" s="19" t="n">
        <v>0.15249020536784255</v>
      </c>
      <c r="E11269" s="19" t="n">
        <v>0.17042808094691417</v>
      </c>
    </row>
    <row r="11270">
      <c r="B11270" s="8" t="s">
        <v>1168</v>
      </c>
      <c r="C11270" s="15" t="n">
        <v>0.18106692168483832</v>
      </c>
      <c r="D11270" s="15" t="n">
        <v>0.14526026129416544</v>
      </c>
      <c r="E11270" s="15" t="n">
        <v>0.19339431562899972</v>
      </c>
    </row>
    <row r="11271">
      <c r="B11271" s="8" t="s">
        <v>1169</v>
      </c>
      <c r="C11271" s="19" t="n">
        <v>0.1160462179461845</v>
      </c>
      <c r="D11271" s="19" t="n">
        <v>0.14073090947688166</v>
      </c>
      <c r="E11271" s="19" t="n">
        <v>0.13229590318581225</v>
      </c>
    </row>
    <row r="11272">
      <c r="B11272" s="8" t="s">
        <v>1170</v>
      </c>
      <c r="C11272" s="15" t="n">
        <v>0.1696514625490731</v>
      </c>
      <c r="D11272" s="15" t="n">
        <v>0.13961890689454365</v>
      </c>
      <c r="E11272" s="15" t="n">
        <v>0.21497777025458062</v>
      </c>
    </row>
    <row r="11273">
      <c r="B11273" s="8" t="s">
        <v>1171</v>
      </c>
      <c r="C11273" s="19" t="n">
        <v>0.11831533733260073</v>
      </c>
      <c r="D11273" s="19" t="n">
        <v>0.12272270466300354</v>
      </c>
      <c r="E11273" s="19" t="n">
        <v>0.2087518071726948</v>
      </c>
    </row>
    <row r="11274">
      <c r="B11274" s="8" t="s">
        <v>1172</v>
      </c>
      <c r="C11274" s="15" t="n">
        <v>0.11284069703801346</v>
      </c>
      <c r="D11274" s="15" t="n">
        <v>0.11820412381739501</v>
      </c>
      <c r="E11274" s="15" t="n">
        <v>0.11710967359322673</v>
      </c>
    </row>
    <row r="11275">
      <c r="B11275" s="8" t="s">
        <v>1173</v>
      </c>
      <c r="C11275" s="19" t="n">
        <v>0.09698853966792238</v>
      </c>
      <c r="D11275" s="19" t="n">
        <v>0.14192124138215625</v>
      </c>
      <c r="E11275" s="19" t="n">
        <v>0.13650742757117576</v>
      </c>
    </row>
    <row r="11276">
      <c r="B11276" s="8" t="s">
        <v>1174</v>
      </c>
      <c r="C11276" s="15" t="n">
        <v>0.16135612127417698</v>
      </c>
      <c r="D11276" s="15" t="n">
        <v>0.11355251174305454</v>
      </c>
      <c r="E11276" s="15" t="n">
        <v>0.13868467593976136</v>
      </c>
    </row>
    <row r="11277">
      <c r="B11277" s="8" t="s">
        <v>1175</v>
      </c>
      <c r="C11277" s="19" t="n">
        <v>0.1453616111823303</v>
      </c>
      <c r="D11277" s="19" t="n">
        <v>0.12184626221388707</v>
      </c>
      <c r="E11277" s="19" t="n">
        <v>0.10943609948086881</v>
      </c>
    </row>
    <row r="11278">
      <c r="B11278" s="8" t="s">
        <v>1176</v>
      </c>
      <c r="C11278" s="15" t="n">
        <v>0.151410128375194</v>
      </c>
      <c r="D11278" s="15" t="n">
        <v>0.15398853361680506</v>
      </c>
      <c r="E11278" s="15" t="n">
        <v>0.18346260456043745</v>
      </c>
    </row>
    <row r="11279">
      <c r="B11279" s="8" t="s">
        <v>1177</v>
      </c>
      <c r="C11279" s="19" t="n">
        <v>0.09221443667034558</v>
      </c>
      <c r="D11279" s="19" t="n">
        <v>0.10640017715495464</v>
      </c>
      <c r="E11279" s="19" t="n">
        <v>0.17181108592964142</v>
      </c>
    </row>
    <row r="11280">
      <c r="B11280" s="8" t="s">
        <v>1178</v>
      </c>
      <c r="C11280" s="15" t="n">
        <v>0.1641206931566187</v>
      </c>
      <c r="D11280" s="15" t="n">
        <v>0.11731418384381123</v>
      </c>
      <c r="E11280" s="15" t="n">
        <v>0.17384961651882147</v>
      </c>
    </row>
    <row r="11281">
      <c r="B11281" s="8" t="s">
        <v>1179</v>
      </c>
      <c r="C11281" s="19" t="n">
        <v>0.1252960205184709</v>
      </c>
      <c r="D11281" s="19" t="n">
        <v>0.14630697489775335</v>
      </c>
      <c r="E11281" s="19" t="n">
        <v>0.15053556654246525</v>
      </c>
    </row>
    <row r="11282">
      <c r="B11282" s="8" t="s">
        <v>1180</v>
      </c>
      <c r="C11282" s="15" t="n">
        <v>0.12425439369329293</v>
      </c>
      <c r="D11282" s="15" t="n">
        <v>0.15204745554615426</v>
      </c>
      <c r="E11282" s="15" t="n">
        <v>0.11029610232798621</v>
      </c>
    </row>
    <row r="11283">
      <c r="B11283" s="8" t="s">
        <v>1181</v>
      </c>
      <c r="C11283" s="19" t="n">
        <v>0.16319700969980816</v>
      </c>
      <c r="D11283" s="19" t="n">
        <v>0.12169320604196375</v>
      </c>
      <c r="E11283" s="19" t="n">
        <v>0.1651596044643616</v>
      </c>
    </row>
    <row r="11284">
      <c r="B11284" s="8" t="s">
        <v>1182</v>
      </c>
      <c r="C11284" s="15" t="n">
        <v>0.1331866521836199</v>
      </c>
      <c r="D11284" s="15" t="n">
        <v>0.15757328601519244</v>
      </c>
      <c r="E11284" s="15" t="n">
        <v>0.11880792214480596</v>
      </c>
    </row>
    <row r="11285">
      <c r="B11285" s="8" t="s">
        <v>1183</v>
      </c>
      <c r="C11285" s="19" t="n">
        <v>0.1328402062213013</v>
      </c>
      <c r="D11285" s="19" t="n">
        <v>0.14895115463041628</v>
      </c>
      <c r="E11285" s="19" t="n">
        <v>0.0783320242892573</v>
      </c>
    </row>
    <row r="11286">
      <c r="B11286" s="8" t="s">
        <v>1184</v>
      </c>
      <c r="C11286" s="15" t="n">
        <v>0.1832703567868925</v>
      </c>
      <c r="D11286" s="15" t="n">
        <v>0.18338135042751588</v>
      </c>
      <c r="E11286" s="15" t="n">
        <v>0.07563539759743142</v>
      </c>
    </row>
    <row r="11287">
      <c r="B11287" s="8" t="s">
        <v>1185</v>
      </c>
      <c r="C11287" s="19" t="n">
        <v>0.0993930743978113</v>
      </c>
      <c r="D11287" s="19" t="n">
        <v>0.15322696082210116</v>
      </c>
      <c r="E11287" s="19" t="n">
        <v>0.11787951561269137</v>
      </c>
    </row>
    <row r="11288">
      <c r="B11288" s="8" t="s">
        <v>1186</v>
      </c>
      <c r="C11288" s="15" t="n">
        <v>0.11219664519881285</v>
      </c>
      <c r="D11288" s="15" t="n">
        <v>0.16872929959133998</v>
      </c>
      <c r="E11288" s="15" t="n">
        <v>0.1578433887604662</v>
      </c>
    </row>
    <row r="11289">
      <c r="B11289" s="8" t="s">
        <v>1187</v>
      </c>
      <c r="C11289" s="19" t="n">
        <v>0.11792685633932021</v>
      </c>
      <c r="D11289" s="19" t="n">
        <v>0.1514810846328807</v>
      </c>
      <c r="E11289" s="19" t="n">
        <v>0.1995451219320595</v>
      </c>
    </row>
    <row r="11290">
      <c r="B11290" s="8" t="s">
        <v>1188</v>
      </c>
      <c r="C11290" s="15" t="n">
        <v>0.08475888900362334</v>
      </c>
      <c r="D11290" s="15" t="n">
        <v>0.1598914074649065</v>
      </c>
      <c r="E11290" s="15" t="n">
        <v>0.16477514223600537</v>
      </c>
    </row>
    <row r="11291">
      <c r="B11291" s="8" t="s">
        <v>1189</v>
      </c>
      <c r="C11291" s="19" t="n">
        <v>0.09958882428819646</v>
      </c>
      <c r="D11291" s="19" t="n">
        <v>0.12459966749833362</v>
      </c>
      <c r="E11291" s="19" t="n">
        <v>0.1870441445076756</v>
      </c>
    </row>
    <row r="11292">
      <c r="B11292" s="8" t="s">
        <v>1190</v>
      </c>
      <c r="C11292" s="15" t="n">
        <v>0.12490700425797471</v>
      </c>
      <c r="D11292" s="15" t="n">
        <v>0.1803359463696178</v>
      </c>
      <c r="E11292" s="15" t="n">
        <v>0.19802462175564403</v>
      </c>
    </row>
    <row r="11293">
      <c r="B11293" s="8" t="s">
        <v>1191</v>
      </c>
      <c r="C11293" s="19" t="n">
        <v>0.18147940166197524</v>
      </c>
      <c r="D11293" s="19" t="n">
        <v>0.1721876148757609</v>
      </c>
      <c r="E11293" s="19" t="n">
        <v>0.1481896023828171</v>
      </c>
    </row>
    <row r="11294">
      <c r="B11294" s="8" t="s">
        <v>1192</v>
      </c>
      <c r="C11294" s="15" t="n">
        <v>0.10459025161143218</v>
      </c>
      <c r="D11294" s="15" t="n">
        <v>0.18654008174552314</v>
      </c>
      <c r="E11294" s="15" t="n">
        <v>0.05597062575020428</v>
      </c>
    </row>
    <row r="11295">
      <c r="B11295" s="8" t="s">
        <v>1193</v>
      </c>
      <c r="C11295" s="19" t="n">
        <v>0.060851705667447464</v>
      </c>
      <c r="D11295" s="19" t="n">
        <v>0.16489299369541102</v>
      </c>
      <c r="E11295" s="19" t="n">
        <v>0.1889290926001696</v>
      </c>
    </row>
    <row r="11296">
      <c r="B11296" s="8" t="s">
        <v>1194</v>
      </c>
      <c r="C11296" s="15" t="n">
        <v>0.10495005868470862</v>
      </c>
      <c r="D11296" s="15" t="n">
        <v>0.17113222773880624</v>
      </c>
      <c r="E11296" s="15" t="n">
        <v>0.14884617178231824</v>
      </c>
    </row>
    <row r="11297">
      <c r="B11297" s="8" t="s">
        <v>1195</v>
      </c>
      <c r="C11297" s="19" t="n">
        <v>0.1093486847329503</v>
      </c>
      <c r="D11297" s="19" t="n">
        <v>0.13160618410646696</v>
      </c>
      <c r="E11297" s="19" t="n">
        <v>0.21415291496428696</v>
      </c>
    </row>
    <row r="11298">
      <c r="B11298" s="8" t="s">
        <v>1196</v>
      </c>
      <c r="C11298" s="15" t="n">
        <v>0.08790880340597916</v>
      </c>
      <c r="D11298" s="15" t="n">
        <v>0.1366377845880257</v>
      </c>
      <c r="E11298" s="15" t="n">
        <v>0.13855422293505254</v>
      </c>
    </row>
    <row r="11299">
      <c r="B11299" s="8" t="s">
        <v>1197</v>
      </c>
      <c r="C11299" s="19" t="n">
        <v>0.12257790390702376</v>
      </c>
      <c r="D11299" s="19" t="n">
        <v>0.1310455959727929</v>
      </c>
      <c r="E11299" s="19" t="n">
        <v>0.1610160625981651</v>
      </c>
    </row>
    <row r="11300">
      <c r="B11300" s="8" t="s">
        <v>1198</v>
      </c>
      <c r="C11300" s="15" t="n">
        <v>0.11000512489921531</v>
      </c>
      <c r="D11300" s="15" t="n">
        <v>0.1520038456505107</v>
      </c>
      <c r="E11300" s="15" t="n">
        <v>0.169024139680731</v>
      </c>
    </row>
    <row r="11301">
      <c r="B11301" s="8" t="s">
        <v>1199</v>
      </c>
      <c r="C11301" s="19" t="n">
        <v>0.13188653819069235</v>
      </c>
      <c r="D11301" s="19" t="n">
        <v>0.11683532842686029</v>
      </c>
      <c r="E11301" s="19" t="n">
        <v>0.21301225898276158</v>
      </c>
    </row>
    <row r="11302">
      <c r="B11302" s="8" t="s">
        <v>1200</v>
      </c>
      <c r="C11302" s="15" t="n">
        <v>0.0873873503757644</v>
      </c>
      <c r="D11302" s="15" t="n">
        <v>0.1479597145750456</v>
      </c>
      <c r="E11302" s="15" t="n">
        <v>0.13184141277436348</v>
      </c>
    </row>
    <row r="11303">
      <c r="B11303" s="8" t="s">
        <v>1201</v>
      </c>
      <c r="C11303" s="19" t="n">
        <v>0.10396155070546455</v>
      </c>
      <c r="D11303" s="19" t="n">
        <v>0.16305735285228548</v>
      </c>
      <c r="E11303" s="19" t="n">
        <v>0.1843069329045738</v>
      </c>
    </row>
    <row r="11304">
      <c r="B11304" s="8" t="s">
        <v>1202</v>
      </c>
      <c r="C11304" s="15" t="n">
        <v>0.09864526607679931</v>
      </c>
      <c r="D11304" s="15" t="n">
        <v>0.22503566594138819</v>
      </c>
      <c r="E11304" s="15" t="n">
        <v>0.16423992183121228</v>
      </c>
    </row>
    <row r="11305">
      <c r="B11305" s="8" t="s">
        <v>1203</v>
      </c>
      <c r="C11305" s="19" t="n">
        <v>0.08296613749099141</v>
      </c>
      <c r="D11305" s="19" t="n">
        <v>0.17816918864019374</v>
      </c>
      <c r="E11305" s="19" t="n">
        <v>0.22672817623674066</v>
      </c>
    </row>
    <row r="11306">
      <c r="B11306" s="8" t="s">
        <v>1204</v>
      </c>
      <c r="C11306" s="15" t="n">
        <v>0.1413328609964386</v>
      </c>
      <c r="D11306" s="15" t="n">
        <v>0.10841087207595555</v>
      </c>
      <c r="E11306" s="15" t="n">
        <v>0.199048084502261</v>
      </c>
    </row>
    <row r="11307">
      <c r="B11307" s="8" t="s">
        <v>1205</v>
      </c>
      <c r="C11307" s="19" t="n">
        <v>0.08088513902381209</v>
      </c>
      <c r="D11307" s="19" t="n">
        <v>0.12163073461501903</v>
      </c>
      <c r="E11307" s="19" t="n">
        <v>0.22005908392591156</v>
      </c>
    </row>
    <row r="11308">
      <c r="B11308" s="8" t="s">
        <v>1206</v>
      </c>
      <c r="C11308" s="15" t="n">
        <v>0.07860216215331005</v>
      </c>
      <c r="D11308" s="15" t="n">
        <v>0.136762254335261</v>
      </c>
      <c r="E11308" s="15" t="n">
        <v>0.20744708498239145</v>
      </c>
    </row>
    <row r="11309">
      <c r="B11309" s="8" t="s">
        <v>1207</v>
      </c>
      <c r="C11309" s="19" t="n">
        <v>0.10538688139615178</v>
      </c>
      <c r="D11309" s="19" t="n">
        <v>0.11245561766118592</v>
      </c>
      <c r="E11309" s="19" t="n">
        <v>0.1785583370443779</v>
      </c>
    </row>
    <row r="11310">
      <c r="B11310" s="8" t="s">
        <v>1208</v>
      </c>
      <c r="C11310" s="15" t="n">
        <v>0.09386061859254621</v>
      </c>
      <c r="D11310" s="15" t="n">
        <v>0.15521468344162886</v>
      </c>
      <c r="E11310" s="15" t="n">
        <v>0.16599175545436828</v>
      </c>
    </row>
    <row r="11311">
      <c r="B11311" s="8" t="s">
        <v>1209</v>
      </c>
      <c r="C11311" s="19" t="n">
        <v>0.16686202974664846</v>
      </c>
      <c r="D11311" s="19" t="n">
        <v>0.13527508374326824</v>
      </c>
      <c r="E11311" s="19" t="n">
        <v>0.10209127141978673</v>
      </c>
    </row>
    <row r="11312">
      <c r="B11312" s="8" t="s">
        <v>1210</v>
      </c>
      <c r="C11312" s="15" t="n">
        <v>0.131157944692027</v>
      </c>
      <c r="D11312" s="15" t="n">
        <v>0.10917912802976631</v>
      </c>
      <c r="E11312" s="15" t="n">
        <v>0.18023734127484753</v>
      </c>
    </row>
    <row r="11313">
      <c r="B11313" s="8" t="s">
        <v>1211</v>
      </c>
      <c r="C11313" s="19" t="n">
        <v>0.1290783233901562</v>
      </c>
      <c r="D11313" s="19" t="n">
        <v>0.1066289133261485</v>
      </c>
      <c r="E11313" s="19" t="n">
        <v>0.21514082345030966</v>
      </c>
    </row>
    <row r="11314">
      <c r="B11314" s="8" t="s">
        <v>1212</v>
      </c>
      <c r="C11314" s="15" t="n">
        <v>0.09727446355087484</v>
      </c>
      <c r="D11314" s="15" t="n">
        <v>0.17006315506834077</v>
      </c>
      <c r="E11314" s="15" t="n">
        <v>0.2358846904664043</v>
      </c>
    </row>
    <row r="11315">
      <c r="B11315" s="8" t="s">
        <v>1213</v>
      </c>
      <c r="C11315" s="19" t="n">
        <v>0.1442709100244013</v>
      </c>
      <c r="D11315" s="19" t="n">
        <v>0.15372433712265002</v>
      </c>
      <c r="E11315" s="19" t="n">
        <v>0.19513425875123264</v>
      </c>
    </row>
    <row r="11316">
      <c r="B11316" s="8" t="s">
        <v>1214</v>
      </c>
      <c r="C11316" s="15" t="n">
        <v>0.10497032232603912</v>
      </c>
      <c r="D11316" s="15" t="n">
        <v>0.15538655721436512</v>
      </c>
      <c r="E11316" s="15" t="n">
        <v>0.14966946212164164</v>
      </c>
    </row>
    <row r="11317">
      <c r="B11317" s="8" t="s">
        <v>1215</v>
      </c>
      <c r="C11317" s="19" t="n">
        <v>0.15271607047434765</v>
      </c>
      <c r="D11317" s="19" t="n">
        <v>0.15016201689716885</v>
      </c>
      <c r="E11317" s="19" t="n">
        <v>0.16445789612937609</v>
      </c>
    </row>
    <row r="11318">
      <c r="B11318" s="8" t="s">
        <v>1216</v>
      </c>
      <c r="C11318" s="15" t="n">
        <v>0.13716992654041413</v>
      </c>
      <c r="D11318" s="15" t="n">
        <v>0.1412918920684364</v>
      </c>
      <c r="E11318" s="15" t="n">
        <v>0.20761457639302142</v>
      </c>
    </row>
    <row r="11319">
      <c r="B11319" s="8" t="s">
        <v>1217</v>
      </c>
      <c r="C11319" s="19" t="n">
        <v>0.18631461589410217</v>
      </c>
      <c r="D11319" s="19" t="n">
        <v>0.1607067516223419</v>
      </c>
      <c r="E11319" s="19" t="n">
        <v>0.11716113868421166</v>
      </c>
    </row>
    <row r="11320">
      <c r="B11320" s="8" t="s">
        <v>1218</v>
      </c>
      <c r="C11320" s="15" t="n">
        <v>0.1291544558107761</v>
      </c>
      <c r="D11320" s="15" t="n">
        <v>0.19896338703558383</v>
      </c>
      <c r="E11320" s="15" t="n">
        <v>0.20222047632447326</v>
      </c>
    </row>
    <row r="11321">
      <c r="B11321" s="8" t="s">
        <v>1219</v>
      </c>
      <c r="C11321" s="19" t="n">
        <v>0.09472528446598734</v>
      </c>
      <c r="D11321" s="19" t="n">
        <v>0.19189092146344408</v>
      </c>
      <c r="E11321" s="19" t="n">
        <v>0.1439702918817837</v>
      </c>
    </row>
    <row r="11322">
      <c r="B11322" s="8" t="s">
        <v>1220</v>
      </c>
      <c r="C11322" s="15" t="n">
        <v>0.11349944894623683</v>
      </c>
      <c r="D11322" s="15" t="n">
        <v>0.11405677458965864</v>
      </c>
      <c r="E11322" s="15" t="n">
        <v>0.18923430450094314</v>
      </c>
    </row>
    <row r="11323">
      <c r="B11323" s="8" t="s">
        <v>1221</v>
      </c>
      <c r="C11323" s="19" t="n">
        <v>0.08226109121160516</v>
      </c>
      <c r="D11323" s="19" t="n">
        <v>0.16664991056277867</v>
      </c>
      <c r="E11323" s="19" t="n">
        <v>0.10447332158918857</v>
      </c>
    </row>
    <row r="11324">
      <c r="B11324" s="8" t="s">
        <v>1222</v>
      </c>
      <c r="C11324" s="15" t="n">
        <v>0.10910546426079021</v>
      </c>
      <c r="D11324" s="15" t="n">
        <v>0.16628354436639647</v>
      </c>
      <c r="E11324" s="15" t="n">
        <v>0.08913037370767814</v>
      </c>
    </row>
    <row r="11325">
      <c r="B11325" s="8" t="s">
        <v>1223</v>
      </c>
      <c r="C11325" s="19" t="n">
        <v>0.16440399698000244</v>
      </c>
      <c r="D11325" s="19" t="n">
        <v>0.09799708056747768</v>
      </c>
      <c r="E11325" s="19" t="n">
        <v>0.2257317513626956</v>
      </c>
    </row>
    <row r="11326">
      <c r="B11326" s="8" t="s">
        <v>1224</v>
      </c>
      <c r="C11326" s="15" t="n">
        <v>0.08493561174209999</v>
      </c>
      <c r="D11326" s="15" t="n">
        <v>0.17521004091484577</v>
      </c>
      <c r="E11326" s="15" t="n">
        <v>0.11600252174508865</v>
      </c>
    </row>
    <row r="11327">
      <c r="B11327" s="8" t="s">
        <v>1225</v>
      </c>
      <c r="C11327" s="19" t="n">
        <v>0.15158312948109592</v>
      </c>
      <c r="D11327" s="19" t="n">
        <v>0.13031348013458224</v>
      </c>
      <c r="E11327" s="19" t="n">
        <v>0.14955945147496513</v>
      </c>
    </row>
    <row r="11328">
      <c r="B11328" s="8" t="s">
        <v>1226</v>
      </c>
      <c r="C11328" s="15" t="n">
        <v>0.08068235914380217</v>
      </c>
      <c r="D11328" s="15" t="n">
        <v>0.20659071126361472</v>
      </c>
      <c r="E11328" s="15" t="n">
        <v>0.22619303174854807</v>
      </c>
    </row>
    <row r="11329">
      <c r="B11329" s="8" t="s">
        <v>1227</v>
      </c>
      <c r="C11329" s="19" t="n">
        <v>0.21031333681766592</v>
      </c>
      <c r="D11329" s="19" t="n">
        <v>0.09386569379693308</v>
      </c>
      <c r="E11329" s="19" t="n">
        <v>0.21202260045058097</v>
      </c>
    </row>
    <row r="11330">
      <c r="B11330" s="8" t="s">
        <v>1228</v>
      </c>
      <c r="C11330" s="15" t="n">
        <v>0.10631625937571067</v>
      </c>
      <c r="D11330" s="15" t="n">
        <v>0.22346611599842614</v>
      </c>
      <c r="E11330" s="15" t="n">
        <v>0.1631404259592306</v>
      </c>
    </row>
    <row r="11331">
      <c r="B11331" s="8" t="s">
        <v>1229</v>
      </c>
      <c r="C11331" s="19" t="n">
        <v>0.11286610172416156</v>
      </c>
      <c r="D11331" s="19" t="n">
        <v>0.19089450200534633</v>
      </c>
      <c r="E11331" s="19" t="n">
        <v>0.24313814460292202</v>
      </c>
    </row>
    <row r="11332">
      <c r="B11332" s="8" t="s">
        <v>1230</v>
      </c>
      <c r="C11332" s="15" t="n">
        <v>0.11369808192025176</v>
      </c>
      <c r="D11332" s="15" t="n">
        <v>0.14152999509705635</v>
      </c>
      <c r="E11332" s="15" t="n">
        <v>0.1939738571564879</v>
      </c>
    </row>
    <row r="11333">
      <c r="B11333" s="8" t="s">
        <v>1231</v>
      </c>
      <c r="C11333" s="19" t="n">
        <v>0.09517745250913429</v>
      </c>
      <c r="D11333" s="19" t="n">
        <v>0.13097216002889156</v>
      </c>
      <c r="E11333" s="19" t="n">
        <v>0.14431618060995005</v>
      </c>
    </row>
    <row r="11334">
      <c r="B11334" s="8" t="s">
        <v>1232</v>
      </c>
      <c r="C11334" s="15" t="n">
        <v>0.11122798853743192</v>
      </c>
      <c r="D11334" s="15" t="n">
        <v>0.1875507128973097</v>
      </c>
      <c r="E11334" s="15" t="n">
        <v>0.1487225738441852</v>
      </c>
    </row>
    <row r="11335">
      <c r="B11335" s="8" t="s">
        <v>1233</v>
      </c>
      <c r="C11335" s="19" t="n">
        <v>0.10236818800618781</v>
      </c>
      <c r="D11335" s="19" t="n">
        <v>0.1629355324615445</v>
      </c>
      <c r="E11335" s="19" t="n">
        <v>0.17084254287064105</v>
      </c>
    </row>
    <row r="11336">
      <c r="B11336" s="8" t="s">
        <v>1234</v>
      </c>
      <c r="C11336" s="15" t="n">
        <v>0.12249015464866235</v>
      </c>
      <c r="D11336" s="15" t="n">
        <v>0.1245982115410839</v>
      </c>
      <c r="E11336" s="15" t="n">
        <v>0.2674685273717587</v>
      </c>
    </row>
    <row r="11337">
      <c r="B11337" s="8" t="s">
        <v>1235</v>
      </c>
      <c r="C11337" s="19" t="n">
        <v>0.134344104925401</v>
      </c>
      <c r="D11337" s="19" t="n">
        <v>0.1329550404878433</v>
      </c>
      <c r="E11337" s="19" t="n">
        <v>0.21159006618008866</v>
      </c>
    </row>
    <row r="11338">
      <c r="B11338" s="8" t="s">
        <v>1236</v>
      </c>
      <c r="C11338" s="15" t="n">
        <v>0.16350705046765637</v>
      </c>
      <c r="D11338" s="15" t="n">
        <v>0.13556362943783856</v>
      </c>
      <c r="E11338" s="15" t="n">
        <v>0.20063133196923622</v>
      </c>
    </row>
    <row r="11339">
      <c r="B11339" s="8" t="s">
        <v>1237</v>
      </c>
      <c r="C11339" s="19" t="n">
        <v>0.11360081103082487</v>
      </c>
      <c r="D11339" s="19" t="n">
        <v>0.1388752079256513</v>
      </c>
      <c r="E11339" s="19" t="n">
        <v>0.20001982184642594</v>
      </c>
    </row>
    <row r="11340">
      <c r="B11340" s="8" t="s">
        <v>1238</v>
      </c>
      <c r="C11340" s="15" t="n">
        <v>0.09522943565797405</v>
      </c>
      <c r="D11340" s="15" t="n">
        <v>0.13394849099009204</v>
      </c>
      <c r="E11340" s="15" t="n">
        <v>0.1595973996869926</v>
      </c>
    </row>
    <row r="11341">
      <c r="B11341" s="8" t="s">
        <v>1239</v>
      </c>
      <c r="C11341" s="19" t="n">
        <v>0.11539912614415178</v>
      </c>
      <c r="D11341" s="19" t="n">
        <v>0.12806816392413226</v>
      </c>
      <c r="E11341" s="19" t="n">
        <v>0.22541943257725697</v>
      </c>
    </row>
    <row r="11342">
      <c r="B11342" s="8" t="s">
        <v>1240</v>
      </c>
      <c r="C11342" s="15" t="n">
        <v>0.11691635914706314</v>
      </c>
      <c r="D11342" s="15" t="n">
        <v>0.12593603578833126</v>
      </c>
      <c r="E11342" s="15" t="n">
        <v>0.16837481454894898</v>
      </c>
    </row>
    <row r="11343">
      <c r="B11343" s="8" t="s">
        <v>1241</v>
      </c>
      <c r="C11343" s="19" t="n">
        <v>0.12318457630589026</v>
      </c>
      <c r="D11343" s="19" t="n">
        <v>0.161585361633983</v>
      </c>
      <c r="E11343" s="19" t="n">
        <v>0.19740481971780752</v>
      </c>
    </row>
    <row r="11344">
      <c r="B11344" s="8" t="s">
        <v>1242</v>
      </c>
      <c r="C11344" s="15" t="n">
        <v>0.10582264525218868</v>
      </c>
      <c r="D11344" s="15" t="n">
        <v>0.1287877392896977</v>
      </c>
      <c r="E11344" s="15" t="n">
        <v>0.25148586435738945</v>
      </c>
    </row>
    <row r="11345">
      <c r="B11345" s="8" t="s">
        <v>1243</v>
      </c>
      <c r="C11345" s="19" t="n">
        <v>0.09699250993646304</v>
      </c>
      <c r="D11345" s="19" t="n">
        <v>0.1508810213103363</v>
      </c>
      <c r="E11345" s="19" t="n">
        <v>0.21077322412287888</v>
      </c>
    </row>
    <row r="11346">
      <c r="B11346" s="8" t="s">
        <v>1244</v>
      </c>
      <c r="C11346" s="15" t="n">
        <v>0.13195840414281168</v>
      </c>
      <c r="D11346" s="15" t="n">
        <v>0.16979261692003172</v>
      </c>
      <c r="E11346" s="15" t="n">
        <v>0.10136779396955796</v>
      </c>
    </row>
    <row r="11347">
      <c r="B11347" s="8" t="s">
        <v>1245</v>
      </c>
      <c r="C11347" s="19" t="n">
        <v>0.14630229059152375</v>
      </c>
      <c r="D11347" s="19" t="n">
        <v>0.14767304218463648</v>
      </c>
      <c r="E11347" s="19" t="n">
        <v>0.14754159634604586</v>
      </c>
    </row>
    <row r="11348">
      <c r="B11348" s="8" t="s">
        <v>1246</v>
      </c>
      <c r="C11348" s="15" t="n">
        <v>0.11242676448569328</v>
      </c>
      <c r="D11348" s="15" t="n">
        <v>0.12536523516099202</v>
      </c>
      <c r="E11348" s="15" t="n">
        <v>0.17384643771433053</v>
      </c>
    </row>
    <row r="11349">
      <c r="B11349" s="8" t="s">
        <v>1247</v>
      </c>
      <c r="C11349" s="19" t="n">
        <v>0.12030682263909605</v>
      </c>
      <c r="D11349" s="19" t="n">
        <v>0.1451446808319748</v>
      </c>
      <c r="E11349" s="19" t="n">
        <v>0.15631288581926295</v>
      </c>
    </row>
    <row r="11350">
      <c r="B11350" s="8" t="s">
        <v>1248</v>
      </c>
      <c r="C11350" s="15" t="n">
        <v>0.07468900801018233</v>
      </c>
      <c r="D11350" s="15" t="n">
        <v>0.1478332157110309</v>
      </c>
      <c r="E11350" s="15" t="n">
        <v>0.15636846401725377</v>
      </c>
    </row>
    <row r="11351">
      <c r="B11351" s="8" t="s">
        <v>1249</v>
      </c>
      <c r="C11351" s="19" t="n">
        <v>0.11026573212601246</v>
      </c>
      <c r="D11351" s="19" t="n">
        <v>0.13289374977310026</v>
      </c>
      <c r="E11351" s="19" t="n">
        <v>0.23670960360627843</v>
      </c>
    </row>
    <row r="11352">
      <c r="B11352" s="8" t="s">
        <v>1250</v>
      </c>
      <c r="C11352" s="15" t="n">
        <v>0.09348887287076324</v>
      </c>
      <c r="D11352" s="15" t="n">
        <v>0.15771578737552727</v>
      </c>
      <c r="E11352" s="15" t="n">
        <v>0.14502095349722224</v>
      </c>
    </row>
    <row r="11353">
      <c r="B11353" s="8" t="s">
        <v>1251</v>
      </c>
      <c r="C11353" s="19" t="n">
        <v>0.10200991757289028</v>
      </c>
      <c r="D11353" s="19" t="n">
        <v>0.12897979110738209</v>
      </c>
      <c r="E11353" s="19" t="n">
        <v>0.13069363047163987</v>
      </c>
    </row>
    <row r="11354">
      <c r="B11354" s="8" t="s">
        <v>1252</v>
      </c>
      <c r="C11354" s="15" t="n">
        <v>0.12450686223034624</v>
      </c>
      <c r="D11354" s="15" t="n">
        <v>0.13311282218691856</v>
      </c>
      <c r="E11354" s="15" t="n">
        <v>0.12073249694029639</v>
      </c>
    </row>
    <row r="11355">
      <c r="B11355" s="8" t="s">
        <v>1253</v>
      </c>
      <c r="C11355" s="19" t="n">
        <v>0.10119701430419</v>
      </c>
      <c r="D11355" s="19" t="n">
        <v>0.1693192077497853</v>
      </c>
      <c r="E11355" s="19" t="n">
        <v>0.15376225945224106</v>
      </c>
    </row>
    <row r="11356">
      <c r="B11356" s="8" t="s">
        <v>1254</v>
      </c>
      <c r="C11356" s="15" t="n">
        <v>0.10813663724192378</v>
      </c>
      <c r="D11356" s="15" t="n">
        <v>0.19196371137308635</v>
      </c>
      <c r="E11356" s="15" t="n">
        <v>0.13101908152711422</v>
      </c>
    </row>
    <row r="11357">
      <c r="B11357" s="8" t="s">
        <v>1255</v>
      </c>
      <c r="C11357" s="19" t="n">
        <v>0.16107185884250566</v>
      </c>
      <c r="D11357" s="19" t="n">
        <v>0.10601046526495496</v>
      </c>
      <c r="E11357" s="19" t="n">
        <v>0.14946623327557038</v>
      </c>
    </row>
    <row r="11358">
      <c r="B11358" s="8" t="s">
        <v>1256</v>
      </c>
      <c r="C11358" s="15" t="n">
        <v>0.08245500094062977</v>
      </c>
      <c r="D11358" s="15" t="n">
        <v>0.19201246026376187</v>
      </c>
      <c r="E11358" s="15" t="n">
        <v>0.06688387089265492</v>
      </c>
    </row>
    <row r="11359">
      <c r="B11359" s="8" t="s">
        <v>1257</v>
      </c>
      <c r="C11359" s="19" t="n">
        <v>0.15523502639119977</v>
      </c>
      <c r="D11359" s="19" t="n">
        <v>0.14715712202389303</v>
      </c>
      <c r="E11359" s="19" t="n">
        <v>0.16350011823519303</v>
      </c>
    </row>
    <row r="11360">
      <c r="B11360" s="8" t="s">
        <v>1258</v>
      </c>
      <c r="C11360" s="15" t="n">
        <v>0.1179110759889643</v>
      </c>
      <c r="D11360" s="15" t="n">
        <v>0.12368193424543841</v>
      </c>
      <c r="E11360" s="15" t="n">
        <v>0.2458523249476878</v>
      </c>
    </row>
    <row r="11361">
      <c r="B11361" s="8" t="s">
        <v>1259</v>
      </c>
      <c r="C11361" s="19" t="n">
        <v>0.09599561676874593</v>
      </c>
      <c r="D11361" s="19" t="n">
        <v>0.18319691355339296</v>
      </c>
      <c r="E11361" s="19" t="n">
        <v>0.18709456737861188</v>
      </c>
    </row>
    <row r="11362">
      <c r="B11362" s="8" t="s">
        <v>1260</v>
      </c>
      <c r="C11362" s="15" t="n">
        <v>0.11897890828342524</v>
      </c>
      <c r="D11362" s="15" t="n">
        <v>0.1639675291503686</v>
      </c>
      <c r="E11362" s="15" t="n">
        <v>0.17153990527994306</v>
      </c>
    </row>
    <row r="11363">
      <c r="B11363" s="8" t="s">
        <v>1261</v>
      </c>
      <c r="C11363" s="19" t="n">
        <v>0.11667098404777991</v>
      </c>
      <c r="D11363" s="19" t="n">
        <v>0.1682847011992073</v>
      </c>
      <c r="E11363" s="19" t="n">
        <v>0.19238627735850705</v>
      </c>
    </row>
    <row r="11364">
      <c r="B11364" s="8" t="s">
        <v>1262</v>
      </c>
      <c r="C11364" s="15" t="n">
        <v>0.14952678353387736</v>
      </c>
      <c r="D11364" s="15" t="n">
        <v>0.12479524540007753</v>
      </c>
      <c r="E11364" s="15" t="n">
        <v>0.18077953720835852</v>
      </c>
    </row>
    <row r="11365">
      <c r="B11365" s="8" t="s">
        <v>1263</v>
      </c>
      <c r="C11365" s="19" t="n">
        <v>0.17766873472189693</v>
      </c>
      <c r="D11365" s="19" t="n">
        <v>0.0893236370204508</v>
      </c>
      <c r="E11365" s="19" t="n">
        <v>0.18019309265227632</v>
      </c>
    </row>
    <row r="11366">
      <c r="B11366" s="8" t="s">
        <v>1264</v>
      </c>
      <c r="C11366" s="15" t="n">
        <v>0.1772388028267431</v>
      </c>
      <c r="D11366" s="15" t="n">
        <v>0.17117568328894525</v>
      </c>
      <c r="E11366" s="15" t="n">
        <v>0.05293474276706981</v>
      </c>
    </row>
    <row r="11367">
      <c r="B11367" s="8" t="s">
        <v>1265</v>
      </c>
      <c r="C11367" s="19" t="n">
        <v>0.1205400390023593</v>
      </c>
      <c r="D11367" s="19" t="n">
        <v>0.22025530035578794</v>
      </c>
      <c r="E11367" s="19" t="n">
        <v>0.12268970042157219</v>
      </c>
    </row>
    <row r="11368">
      <c r="B11368" s="8" t="s">
        <v>1266</v>
      </c>
      <c r="C11368" s="15" t="n">
        <v>0.11045789841470492</v>
      </c>
      <c r="D11368" s="15" t="n">
        <v>0.1273858329541997</v>
      </c>
      <c r="E11368" s="15" t="n">
        <v>0.24411633689656229</v>
      </c>
    </row>
    <row r="11369">
      <c r="B11369" s="8" t="s">
        <v>1267</v>
      </c>
      <c r="C11369" s="19" t="n">
        <v>0.1395249858419872</v>
      </c>
      <c r="D11369" s="19" t="n">
        <v>0.1759697689914329</v>
      </c>
      <c r="E11369" s="19" t="n">
        <v>0.21898669971986223</v>
      </c>
    </row>
    <row r="11370">
      <c r="B11370" s="8" t="s">
        <v>1268</v>
      </c>
      <c r="C11370" s="15" t="n">
        <v>0.11504475210746486</v>
      </c>
      <c r="D11370" s="15" t="n">
        <v>0.16437738071707064</v>
      </c>
      <c r="E11370" s="15" t="n">
        <v>0.10666360691358079</v>
      </c>
    </row>
    <row r="11371">
      <c r="B11371" s="8" t="s">
        <v>1269</v>
      </c>
      <c r="C11371" s="19" t="n">
        <v>0.07241963644813638</v>
      </c>
      <c r="D11371" s="19" t="n">
        <v>0.12363941114111275</v>
      </c>
      <c r="E11371" s="19" t="n">
        <v>0.19179728027128956</v>
      </c>
    </row>
    <row r="11372">
      <c r="B11372" s="8" t="s">
        <v>1270</v>
      </c>
      <c r="C11372" s="15" t="n">
        <v>0.10817116718494077</v>
      </c>
      <c r="D11372" s="15" t="n">
        <v>0.16505825307534205</v>
      </c>
      <c r="E11372" s="15" t="n">
        <v>0.13051854314068997</v>
      </c>
    </row>
    <row r="11373">
      <c r="B11373" s="8" t="s">
        <v>1271</v>
      </c>
      <c r="C11373" s="19" t="n">
        <v>0.10367257979192313</v>
      </c>
      <c r="D11373" s="19" t="n">
        <v>0.17330675710800925</v>
      </c>
      <c r="E11373" s="19" t="n">
        <v>0.1740383937134537</v>
      </c>
    </row>
    <row r="11374">
      <c r="B11374" s="8" t="s">
        <v>1272</v>
      </c>
      <c r="C11374" s="15" t="n">
        <v>0.13863132471698486</v>
      </c>
      <c r="D11374" s="15" t="n">
        <v>0.18021210956032238</v>
      </c>
      <c r="E11374" s="15" t="n">
        <v>0.1237363804581632</v>
      </c>
    </row>
    <row r="11375">
      <c r="B11375" s="8" t="s">
        <v>1273</v>
      </c>
      <c r="C11375" s="19" t="n">
        <v>0.11338671874991982</v>
      </c>
      <c r="D11375" s="19" t="n">
        <v>0.09046561332558932</v>
      </c>
      <c r="E11375" s="19" t="n">
        <v>0.2558817416806401</v>
      </c>
    </row>
    <row r="11376">
      <c r="B11376" s="8" t="s">
        <v>1274</v>
      </c>
      <c r="C11376" s="15" t="n">
        <v>0.0803324542343279</v>
      </c>
      <c r="D11376" s="15" t="n">
        <v>0.1489598008035711</v>
      </c>
      <c r="E11376" s="15" t="n">
        <v>0.24659930682765824</v>
      </c>
    </row>
    <row r="11377">
      <c r="B11377" s="8" t="s">
        <v>1275</v>
      </c>
      <c r="C11377" s="19" t="n">
        <v>0.1429437286228656</v>
      </c>
      <c r="D11377" s="19" t="n">
        <v>0.14491683322990198</v>
      </c>
      <c r="E11377" s="19" t="n">
        <v>0.2132623382250274</v>
      </c>
    </row>
    <row r="11378">
      <c r="B11378" s="8" t="s">
        <v>1276</v>
      </c>
      <c r="C11378" s="15" t="n">
        <v>0.11769151671720694</v>
      </c>
      <c r="D11378" s="15" t="n">
        <v>0.12993228700320475</v>
      </c>
      <c r="E11378" s="15" t="n">
        <v>0.23165904920902458</v>
      </c>
    </row>
    <row r="11379">
      <c r="B11379" s="8" t="s">
        <v>1277</v>
      </c>
      <c r="C11379" s="19" t="n">
        <v>0.12597878149465988</v>
      </c>
      <c r="D11379" s="19" t="n">
        <v>0.17393184681341364</v>
      </c>
      <c r="E11379" s="19" t="n">
        <v>0.13833777714010287</v>
      </c>
    </row>
    <row r="11380">
      <c r="B11380" s="8" t="s">
        <v>1278</v>
      </c>
      <c r="C11380" s="15" t="n">
        <v>0.11201819620176526</v>
      </c>
      <c r="D11380" s="15" t="n">
        <v>0.17788935407996134</v>
      </c>
      <c r="E11380" s="15" t="n">
        <v>0.12017465205121321</v>
      </c>
    </row>
    <row r="11381">
      <c r="B11381" s="8" t="s">
        <v>1279</v>
      </c>
      <c r="C11381" s="19" t="n">
        <v>0.13561825744247735</v>
      </c>
      <c r="D11381" s="19" t="n">
        <v>0.059120220929694656</v>
      </c>
      <c r="E11381" s="19" t="n">
        <v>0.19689464236858772</v>
      </c>
    </row>
    <row r="11382">
      <c r="B11382" s="8" t="s">
        <v>1280</v>
      </c>
      <c r="C11382" s="15" t="n">
        <v>0.12158719335453795</v>
      </c>
      <c r="D11382" s="15" t="n">
        <v>0.17077536482097122</v>
      </c>
      <c r="E11382" s="15" t="n">
        <v>0.13015249484162578</v>
      </c>
    </row>
    <row r="11383">
      <c r="B11383" s="8" t="s">
        <v>1281</v>
      </c>
      <c r="C11383" s="19" t="n">
        <v>0.12219266105491684</v>
      </c>
      <c r="D11383" s="19" t="n">
        <v>0.1573543043959945</v>
      </c>
      <c r="E11383" s="19" t="n">
        <v>0.2104222183870841</v>
      </c>
    </row>
    <row r="11384">
      <c r="B11384" s="8" t="s">
        <v>1282</v>
      </c>
      <c r="C11384" s="15" t="n">
        <v>0.07487933678519712</v>
      </c>
      <c r="D11384" s="15" t="n">
        <v>0.15138509417358356</v>
      </c>
      <c r="E11384" s="15" t="n">
        <v>0.20177436379408664</v>
      </c>
    </row>
    <row r="11385">
      <c r="B11385" s="8" t="s">
        <v>1283</v>
      </c>
      <c r="C11385" s="19" t="n">
        <v>0.1400316936848427</v>
      </c>
      <c r="D11385" s="19" t="n">
        <v>0.12981907500446552</v>
      </c>
      <c r="E11385" s="19" t="n">
        <v>0.1221368194345494</v>
      </c>
    </row>
    <row r="11386">
      <c r="B11386" s="8" t="s">
        <v>1284</v>
      </c>
      <c r="C11386" s="15" t="n">
        <v>0.12546311615644637</v>
      </c>
      <c r="D11386" s="15" t="n">
        <v>0.1813601481585556</v>
      </c>
      <c r="E11386" s="15" t="n">
        <v>0.1499349378831694</v>
      </c>
    </row>
    <row r="11387">
      <c r="B11387" s="8" t="s">
        <v>1285</v>
      </c>
      <c r="C11387" s="19" t="n">
        <v>0.12712215209311178</v>
      </c>
      <c r="D11387" s="19" t="n">
        <v>0.1742358750357904</v>
      </c>
      <c r="E11387" s="19" t="n">
        <v>0.1642716804428073</v>
      </c>
    </row>
    <row r="11388">
      <c r="B11388" s="8" t="s">
        <v>1286</v>
      </c>
      <c r="C11388" s="15" t="n">
        <v>0.0979121877395751</v>
      </c>
      <c r="D11388" s="15" t="n">
        <v>0.13811783048245466</v>
      </c>
      <c r="E11388" s="15" t="n">
        <v>0.19700773727280155</v>
      </c>
    </row>
    <row r="11389">
      <c r="B11389" s="8" t="s">
        <v>1287</v>
      </c>
      <c r="C11389" s="19" t="n">
        <v>0.10857941539018831</v>
      </c>
      <c r="D11389" s="19" t="n">
        <v>0.17555276293417782</v>
      </c>
      <c r="E11389" s="19" t="n">
        <v>0.21108798152296276</v>
      </c>
    </row>
    <row r="11390">
      <c r="B11390" s="8" t="s">
        <v>1288</v>
      </c>
      <c r="C11390" s="15" t="n">
        <v>0.10662254147430833</v>
      </c>
      <c r="D11390" s="15" t="n">
        <v>0.16000746161019982</v>
      </c>
      <c r="E11390" s="15" t="n">
        <v>0.21550270224504564</v>
      </c>
    </row>
    <row r="11391">
      <c r="B11391" s="8" t="s">
        <v>1289</v>
      </c>
      <c r="C11391" s="19" t="n">
        <v>0.11551627867551216</v>
      </c>
      <c r="D11391" s="19" t="n">
        <v>0.1664670155842327</v>
      </c>
      <c r="E11391" s="19" t="n">
        <v>0.15740474436611696</v>
      </c>
    </row>
    <row r="11392">
      <c r="B11392" s="8" t="s">
        <v>1290</v>
      </c>
      <c r="C11392" s="15" t="n">
        <v>0.08739857139897436</v>
      </c>
      <c r="D11392" s="15" t="n">
        <v>0.16102995727205352</v>
      </c>
      <c r="E11392" s="15" t="n">
        <v>0.20558780671627658</v>
      </c>
    </row>
    <row r="11393">
      <c r="B11393" s="8" t="s">
        <v>1291</v>
      </c>
      <c r="C11393" s="19" t="n">
        <v>0.09298805677049737</v>
      </c>
      <c r="D11393" s="19" t="n">
        <v>0.21541282695156727</v>
      </c>
      <c r="E11393" s="19" t="n">
        <v>0.12441421259369127</v>
      </c>
    </row>
    <row r="11394">
      <c r="B11394" s="8" t="s">
        <v>1292</v>
      </c>
      <c r="C11394" s="15" t="n">
        <v>0.09977338671269091</v>
      </c>
      <c r="D11394" s="15" t="n">
        <v>0.15470077457706122</v>
      </c>
      <c r="E11394" s="15" t="n">
        <v>0.20551034369521684</v>
      </c>
    </row>
    <row r="11395">
      <c r="B11395" s="8" t="s">
        <v>1293</v>
      </c>
      <c r="C11395" s="19" t="n">
        <v>0.12287086638208856</v>
      </c>
      <c r="D11395" s="19" t="n">
        <v>0.14369994597057215</v>
      </c>
      <c r="E11395" s="19" t="n">
        <v>0.0902820438937057</v>
      </c>
    </row>
    <row r="11396">
      <c r="B11396" s="8" t="s">
        <v>1294</v>
      </c>
      <c r="C11396" s="15" t="n">
        <v>0.14428357771655906</v>
      </c>
      <c r="D11396" s="15" t="n">
        <v>0.1472940866247596</v>
      </c>
      <c r="E11396" s="15" t="n">
        <v>0.23681598227267844</v>
      </c>
    </row>
    <row r="11397">
      <c r="B11397" s="8" t="s">
        <v>1295</v>
      </c>
      <c r="C11397" s="19" t="n">
        <v>0.10458174496461957</v>
      </c>
      <c r="D11397" s="19" t="n">
        <v>0.1422794159755661</v>
      </c>
      <c r="E11397" s="19" t="n">
        <v>0.20752230269583313</v>
      </c>
    </row>
    <row r="11398">
      <c r="B11398" s="8" t="s">
        <v>1296</v>
      </c>
      <c r="C11398" s="15" t="n">
        <v>0.09713274312077878</v>
      </c>
      <c r="D11398" s="15" t="n">
        <v>0.17891420074405764</v>
      </c>
      <c r="E11398" s="15" t="n">
        <v>0.2198331608065284</v>
      </c>
    </row>
    <row r="11399">
      <c r="B11399" s="8" t="s">
        <v>1297</v>
      </c>
      <c r="C11399" s="19" t="n">
        <v>0.1292641250747865</v>
      </c>
      <c r="D11399" s="19" t="n">
        <v>0.16064936836177016</v>
      </c>
      <c r="E11399" s="19" t="n">
        <v>0.13308652461282905</v>
      </c>
    </row>
    <row r="11400">
      <c r="B11400" s="8" t="s">
        <v>1298</v>
      </c>
      <c r="C11400" s="15" t="n">
        <v>0.11195873026599838</v>
      </c>
      <c r="D11400" s="15" t="n">
        <v>0.13840539718759545</v>
      </c>
      <c r="E11400" s="15" t="n">
        <v>0.16169195796902186</v>
      </c>
    </row>
    <row r="11401">
      <c r="B11401" s="8" t="s">
        <v>1299</v>
      </c>
      <c r="C11401" s="19" t="n">
        <v>0.10770971773720667</v>
      </c>
      <c r="D11401" s="19" t="n">
        <v>0.18458791139838063</v>
      </c>
      <c r="E11401" s="19" t="n">
        <v>0.16442672425976523</v>
      </c>
    </row>
    <row r="11402">
      <c r="B11402" s="8" t="s">
        <v>1300</v>
      </c>
      <c r="C11402" s="15" t="n">
        <v>0.11379876538360344</v>
      </c>
      <c r="D11402" s="15" t="n">
        <v>0.17152516662470188</v>
      </c>
      <c r="E11402" s="15" t="n">
        <v>0.1445155297164491</v>
      </c>
    </row>
    <row r="11403">
      <c r="B11403" s="8" t="s">
        <v>1301</v>
      </c>
      <c r="C11403" s="19" t="n">
        <v>0.10421239925544759</v>
      </c>
      <c r="D11403" s="19" t="n">
        <v>0.11337737710065948</v>
      </c>
      <c r="E11403" s="19" t="n">
        <v>0.15816138723042833</v>
      </c>
    </row>
    <row r="11404">
      <c r="B11404" s="8" t="s">
        <v>1302</v>
      </c>
      <c r="C11404" s="15" t="n">
        <v>0.09543861101747687</v>
      </c>
      <c r="D11404" s="15" t="n">
        <v>0.1370124446049692</v>
      </c>
      <c r="E11404" s="15" t="n">
        <v>0.20264518752780225</v>
      </c>
    </row>
    <row r="11405">
      <c r="B11405" s="8" t="s">
        <v>1303</v>
      </c>
      <c r="C11405" s="19" t="n">
        <v>0.10849807431339685</v>
      </c>
      <c r="D11405" s="19" t="n">
        <v>0.15442025712479474</v>
      </c>
      <c r="E11405" s="19" t="n">
        <v>0.19391457380396043</v>
      </c>
    </row>
    <row r="11406">
      <c r="B11406" s="8" t="s">
        <v>1304</v>
      </c>
      <c r="C11406" s="15" t="n">
        <v>0.10425380196090726</v>
      </c>
      <c r="D11406" s="15" t="n">
        <v>0.14691714685191434</v>
      </c>
      <c r="E11406" s="15" t="n">
        <v>0.17503666135335091</v>
      </c>
    </row>
    <row r="11407">
      <c r="B11407" s="8" t="s">
        <v>1305</v>
      </c>
      <c r="C11407" s="19" t="n">
        <v>0.10586792837924787</v>
      </c>
      <c r="D11407" s="19" t="n">
        <v>0.14129091400543992</v>
      </c>
      <c r="E11407" s="19" t="n">
        <v>0.15277739860141185</v>
      </c>
    </row>
    <row r="11408">
      <c r="B11408" s="8" t="s">
        <v>1306</v>
      </c>
      <c r="C11408" s="15" t="n">
        <v>0.08172235338869156</v>
      </c>
      <c r="D11408" s="15" t="n">
        <v>0.15907242098258761</v>
      </c>
      <c r="E11408" s="15" t="n">
        <v>0.22089030888292732</v>
      </c>
    </row>
    <row r="11409">
      <c r="B11409" s="8" t="s">
        <v>1307</v>
      </c>
      <c r="C11409" s="19" t="n">
        <v>0.1324468818948203</v>
      </c>
      <c r="D11409" s="19" t="n">
        <v>0.15941268688750646</v>
      </c>
      <c r="E11409" s="19" t="n">
        <v>0.10036335471686703</v>
      </c>
    </row>
    <row r="11410">
      <c r="B11410" s="8" t="s">
        <v>1308</v>
      </c>
      <c r="C11410" s="15" t="n">
        <v>0.12156411125446595</v>
      </c>
      <c r="D11410" s="15" t="n">
        <v>0.13217960814210405</v>
      </c>
      <c r="E11410" s="15" t="n">
        <v>0.20062183179430124</v>
      </c>
    </row>
    <row r="11411">
      <c r="B11411" s="8" t="s">
        <v>1309</v>
      </c>
      <c r="C11411" s="19" t="n">
        <v>0.15356281667772245</v>
      </c>
      <c r="D11411" s="19" t="n">
        <v>0.1345194922932114</v>
      </c>
      <c r="E11411" s="19" t="n">
        <v>0.20227099659591913</v>
      </c>
    </row>
    <row r="11412">
      <c r="B11412" s="8" t="s">
        <v>1310</v>
      </c>
      <c r="C11412" s="15" t="n">
        <v>0.10316543610566453</v>
      </c>
      <c r="D11412" s="15" t="n">
        <v>0.19493574508501496</v>
      </c>
      <c r="E11412" s="15" t="n">
        <v>0.14029365770949567</v>
      </c>
    </row>
    <row r="11413">
      <c r="B11413" s="8" t="s">
        <v>1311</v>
      </c>
      <c r="C11413" s="19" t="n">
        <v>0.12167272765749867</v>
      </c>
      <c r="D11413" s="19" t="n">
        <v>0.14384874732895994</v>
      </c>
      <c r="E11413" s="19" t="n">
        <v>0.15253629443127842</v>
      </c>
    </row>
    <row r="11414">
      <c r="B11414" s="8" t="s">
        <v>1312</v>
      </c>
      <c r="C11414" s="15" t="n">
        <v>0.16020230756353046</v>
      </c>
      <c r="D11414" s="15" t="n">
        <v>0.1785736726933086</v>
      </c>
      <c r="E11414" s="15" t="n">
        <v>0.12488913965226342</v>
      </c>
    </row>
    <row r="11415">
      <c r="B11415" s="8" t="s">
        <v>1313</v>
      </c>
      <c r="C11415" s="19" t="n">
        <v>0.16458730938248514</v>
      </c>
      <c r="D11415" s="19" t="n">
        <v>0.13021544305095126</v>
      </c>
      <c r="E11415" s="19" t="n">
        <v>0.11859422335096612</v>
      </c>
    </row>
    <row r="11416">
      <c r="B11416" s="8" t="s">
        <v>1314</v>
      </c>
      <c r="C11416" s="15" t="n">
        <v>0.1609622785381306</v>
      </c>
      <c r="D11416" s="15" t="n">
        <v>0.15970870553618252</v>
      </c>
      <c r="E11416" s="15" t="n">
        <v>0.14201425095461057</v>
      </c>
    </row>
    <row r="11417">
      <c r="B11417" s="8" t="s">
        <v>1315</v>
      </c>
      <c r="C11417" s="19" t="n">
        <v>0.13796200155583124</v>
      </c>
      <c r="D11417" s="19" t="n">
        <v>0.14214833005632554</v>
      </c>
      <c r="E11417" s="19" t="n">
        <v>0.26039563337589156</v>
      </c>
    </row>
    <row r="11418">
      <c r="B11418" s="8" t="s">
        <v>1316</v>
      </c>
      <c r="C11418" s="15" t="n">
        <v>0.10779906378471728</v>
      </c>
      <c r="D11418" s="15" t="n">
        <v>0.13471812119374466</v>
      </c>
      <c r="E11418" s="15" t="n">
        <v>0.1847191332392693</v>
      </c>
    </row>
    <row r="11419">
      <c r="B11419" s="8" t="s">
        <v>1317</v>
      </c>
      <c r="C11419" s="19" t="n">
        <v>0.08846141269820082</v>
      </c>
      <c r="D11419" s="19" t="n">
        <v>0.13071554254802928</v>
      </c>
      <c r="E11419" s="19" t="n">
        <v>0.18143833185514002</v>
      </c>
    </row>
    <row r="11420">
      <c r="B11420" s="8" t="s">
        <v>1318</v>
      </c>
      <c r="C11420" s="15" t="n">
        <v>0.1276575445076613</v>
      </c>
      <c r="D11420" s="15" t="n">
        <v>0.15919845848519837</v>
      </c>
      <c r="E11420" s="15" t="n">
        <v>0.15317197378674624</v>
      </c>
    </row>
    <row r="11421">
      <c r="B11421" s="8" t="s">
        <v>1319</v>
      </c>
      <c r="C11421" s="19" t="n">
        <v>0.10328962773773159</v>
      </c>
      <c r="D11421" s="19" t="n">
        <v>0.12541256899656317</v>
      </c>
      <c r="E11421" s="19" t="n">
        <v>0.16381438786716945</v>
      </c>
    </row>
    <row r="11422">
      <c r="B11422" s="8" t="s">
        <v>1320</v>
      </c>
      <c r="C11422" s="15" t="n">
        <v>0.15914362394311274</v>
      </c>
      <c r="D11422" s="15" t="n">
        <v>0.149028882920949</v>
      </c>
      <c r="E11422" s="15" t="n">
        <v>0.2242388180710571</v>
      </c>
    </row>
    <row r="11423">
      <c r="B11423" s="8" t="s">
        <v>1321</v>
      </c>
      <c r="C11423" s="19" t="n">
        <v>0.12393281241409716</v>
      </c>
      <c r="D11423" s="19" t="n">
        <v>0.14148092064900955</v>
      </c>
      <c r="E11423" s="19" t="n">
        <v>0.16757747387194402</v>
      </c>
    </row>
    <row r="11424">
      <c r="B11424" s="8" t="s">
        <v>1322</v>
      </c>
      <c r="C11424" s="15" t="n">
        <v>0.13639770713385038</v>
      </c>
      <c r="D11424" s="15" t="n">
        <v>0.14758127609889424</v>
      </c>
      <c r="E11424" s="15" t="n">
        <v>0.15813587921079053</v>
      </c>
    </row>
    <row r="11425">
      <c r="B11425" s="8" t="s">
        <v>1323</v>
      </c>
      <c r="C11425" s="19" t="n">
        <v>0.13144432471809642</v>
      </c>
      <c r="D11425" s="19" t="n">
        <v>0.2050046311064164</v>
      </c>
      <c r="E11425" s="19" t="n">
        <v>0.1697650792972249</v>
      </c>
    </row>
    <row r="11426">
      <c r="B11426" s="8" t="s">
        <v>1324</v>
      </c>
      <c r="C11426" s="15" t="n">
        <v>0.11536108105627964</v>
      </c>
      <c r="D11426" s="15" t="n">
        <v>0.1753970707693181</v>
      </c>
      <c r="E11426" s="15" t="n">
        <v>0.18532744572391763</v>
      </c>
    </row>
    <row r="11427">
      <c r="B11427" s="8" t="s">
        <v>1325</v>
      </c>
      <c r="C11427" s="19" t="n">
        <v>0.16588745022092954</v>
      </c>
      <c r="D11427" s="19" t="n">
        <v>0.1483493902586039</v>
      </c>
      <c r="E11427" s="19" t="n">
        <v>0.1355241753981559</v>
      </c>
    </row>
    <row r="11428">
      <c r="B11428" s="8" t="s">
        <v>1326</v>
      </c>
      <c r="C11428" s="15" t="n">
        <v>0.1248845316098834</v>
      </c>
      <c r="D11428" s="15" t="n">
        <v>0.12779178326750582</v>
      </c>
      <c r="E11428" s="15" t="n">
        <v>0.13124698528099665</v>
      </c>
    </row>
    <row r="11429">
      <c r="B11429" s="8" t="s">
        <v>1327</v>
      </c>
      <c r="C11429" s="19" t="n">
        <v>0.12210723415706672</v>
      </c>
      <c r="D11429" s="19" t="n">
        <v>0.16366349860442672</v>
      </c>
      <c r="E11429" s="19" t="n">
        <v>0.17978258142839756</v>
      </c>
    </row>
    <row r="11430">
      <c r="B11430" s="8" t="s">
        <v>1328</v>
      </c>
      <c r="C11430" s="15" t="n">
        <v>0.11807484006212396</v>
      </c>
      <c r="D11430" s="15" t="n">
        <v>0.13349748921427596</v>
      </c>
      <c r="E11430" s="15" t="n">
        <v>0.18462319387012643</v>
      </c>
    </row>
    <row r="11431">
      <c r="B11431" s="8" t="s">
        <v>1329</v>
      </c>
      <c r="C11431" s="19" t="n">
        <v>0.08895484533444775</v>
      </c>
      <c r="D11431" s="19" t="n">
        <v>0.19515659239891203</v>
      </c>
      <c r="E11431" s="19" t="n">
        <v>0.17525852056335742</v>
      </c>
    </row>
    <row r="11432">
      <c r="B11432" s="8" t="s">
        <v>1330</v>
      </c>
      <c r="C11432" s="15" t="n">
        <v>0.13155532853471574</v>
      </c>
      <c r="D11432" s="15" t="n">
        <v>0.2254484572017247</v>
      </c>
      <c r="E11432" s="15" t="n">
        <v>0.11903285775246504</v>
      </c>
    </row>
    <row r="11433">
      <c r="B11433" s="8" t="s">
        <v>1331</v>
      </c>
      <c r="C11433" s="19" t="n">
        <v>0.10545512643988945</v>
      </c>
      <c r="D11433" s="19" t="n">
        <v>0.1736466391038304</v>
      </c>
      <c r="E11433" s="19" t="n">
        <v>0.225335981161907</v>
      </c>
    </row>
    <row r="11434">
      <c r="B11434" s="8" t="s">
        <v>1332</v>
      </c>
      <c r="C11434" s="15" t="n">
        <v>0.10366025588365158</v>
      </c>
      <c r="D11434" s="15" t="n">
        <v>0.1821570529191494</v>
      </c>
      <c r="E11434" s="15" t="n">
        <v>0.07668407951970854</v>
      </c>
    </row>
    <row r="11435">
      <c r="B11435" s="8" t="s">
        <v>1333</v>
      </c>
      <c r="C11435" s="19" t="n">
        <v>0.1316378148900221</v>
      </c>
      <c r="D11435" s="19" t="n">
        <v>0.12343119949873585</v>
      </c>
      <c r="E11435" s="19" t="n">
        <v>0.21190811847863147</v>
      </c>
    </row>
    <row r="11436">
      <c r="B11436" s="8" t="s">
        <v>1334</v>
      </c>
      <c r="C11436" s="15" t="n">
        <v>0.1244675683360106</v>
      </c>
      <c r="D11436" s="15" t="n">
        <v>0.15790401391017272</v>
      </c>
      <c r="E11436" s="15" t="n">
        <v>0.16947299269346092</v>
      </c>
    </row>
    <row r="11437">
      <c r="B11437" s="8" t="s">
        <v>1335</v>
      </c>
      <c r="C11437" s="19" t="n">
        <v>0.11150322161057459</v>
      </c>
      <c r="D11437" s="19" t="n">
        <v>0.15332012737669468</v>
      </c>
      <c r="E11437" s="19" t="n">
        <v>0.14399704614111186</v>
      </c>
    </row>
    <row r="11438">
      <c r="B11438" s="8" t="s">
        <v>1336</v>
      </c>
      <c r="C11438" s="15" t="n">
        <v>0.09920742100991098</v>
      </c>
      <c r="D11438" s="15" t="n">
        <v>0.16130019588372294</v>
      </c>
      <c r="E11438" s="15" t="n">
        <v>0.18606375439290213</v>
      </c>
    </row>
    <row r="11439">
      <c r="B11439" s="8" t="s">
        <v>1337</v>
      </c>
      <c r="C11439" s="19" t="n">
        <v>0.10577871612517645</v>
      </c>
      <c r="D11439" s="19" t="n">
        <v>0.16577223937422292</v>
      </c>
      <c r="E11439" s="19" t="n">
        <v>0.20049484620926258</v>
      </c>
    </row>
    <row r="11440">
      <c r="B11440" s="8" t="s">
        <v>1338</v>
      </c>
      <c r="C11440" s="15" t="n">
        <v>0.14262467246946597</v>
      </c>
      <c r="D11440" s="15" t="n">
        <v>0.14760018140330003</v>
      </c>
      <c r="E11440" s="15" t="n">
        <v>0.20253023193242176</v>
      </c>
    </row>
    <row r="11441">
      <c r="B11441" s="8" t="s">
        <v>1339</v>
      </c>
      <c r="C11441" s="19" t="n">
        <v>0.14661685303267805</v>
      </c>
      <c r="D11441" s="19" t="n">
        <v>0.15344786198668983</v>
      </c>
      <c r="E11441" s="19" t="n">
        <v>0.1515417234881516</v>
      </c>
    </row>
    <row r="11442">
      <c r="B11442" s="8" t="s">
        <v>1340</v>
      </c>
      <c r="C11442" s="15" t="n">
        <v>0.1185215182474009</v>
      </c>
      <c r="D11442" s="15" t="n">
        <v>0.15460836291555574</v>
      </c>
      <c r="E11442" s="15" t="n">
        <v>0.16678400036725538</v>
      </c>
    </row>
    <row r="11443">
      <c r="B11443" s="8" t="s">
        <v>1341</v>
      </c>
      <c r="C11443" s="19" t="n">
        <v>0.1085370091846773</v>
      </c>
      <c r="D11443" s="19" t="n">
        <v>0.11657713174823738</v>
      </c>
      <c r="E11443" s="19" t="n">
        <v>0.18666054028232185</v>
      </c>
    </row>
    <row r="11444">
      <c r="B11444" s="8" t="s">
        <v>1342</v>
      </c>
      <c r="C11444" s="15" t="n">
        <v>0.10560809495316902</v>
      </c>
      <c r="D11444" s="15" t="n">
        <v>0.17060192386005538</v>
      </c>
      <c r="E11444" s="15" t="n">
        <v>0.23505917840428558</v>
      </c>
    </row>
    <row r="11445">
      <c r="B11445" s="8" t="s">
        <v>1343</v>
      </c>
      <c r="C11445" s="19" t="n">
        <v>0.132186838388338</v>
      </c>
      <c r="D11445" s="19" t="n">
        <v>0.12636229651880435</v>
      </c>
      <c r="E11445" s="19" t="n">
        <v>0.2075799176613631</v>
      </c>
    </row>
    <row r="11446">
      <c r="B11446" s="8" t="s">
        <v>1344</v>
      </c>
      <c r="C11446" s="15" t="n">
        <v>0.10402640507576225</v>
      </c>
      <c r="D11446" s="15" t="n">
        <v>0.1392339478220236</v>
      </c>
      <c r="E11446" s="15" t="n">
        <v>0.20649403597955376</v>
      </c>
    </row>
    <row r="11447">
      <c r="B11447" s="8" t="s">
        <v>1345</v>
      </c>
      <c r="C11447" s="19" t="n">
        <v>0.1140372292771799</v>
      </c>
      <c r="D11447" s="19" t="n">
        <v>0.14526823559182683</v>
      </c>
      <c r="E11447" s="19" t="n">
        <v>0.1441627081907435</v>
      </c>
    </row>
    <row r="11448">
      <c r="B11448" s="8" t="s">
        <v>1346</v>
      </c>
      <c r="C11448" s="15" t="n">
        <v>0.10374990463671958</v>
      </c>
      <c r="D11448" s="15" t="n">
        <v>0.18819041497832967</v>
      </c>
      <c r="E11448" s="15" t="n">
        <v>0.17205102592921695</v>
      </c>
    </row>
    <row r="11449">
      <c r="B11449" s="8" t="s">
        <v>1347</v>
      </c>
      <c r="C11449" s="19" t="n">
        <v>0.12484258955846914</v>
      </c>
      <c r="D11449" s="19" t="n">
        <v>0.1917934984626107</v>
      </c>
      <c r="E11449" s="19" t="n">
        <v>0.14060724461830962</v>
      </c>
    </row>
    <row r="11450">
      <c r="B11450" s="8" t="s">
        <v>1348</v>
      </c>
      <c r="C11450" s="15" t="n">
        <v>0.08892195004497656</v>
      </c>
      <c r="D11450" s="15" t="n">
        <v>0.1823658939805132</v>
      </c>
      <c r="E11450" s="15" t="n">
        <v>0.22952998948026027</v>
      </c>
    </row>
    <row r="11451">
      <c r="B11451" s="8" t="s">
        <v>1349</v>
      </c>
      <c r="C11451" s="19" t="n">
        <v>0.1236523026117093</v>
      </c>
      <c r="D11451" s="19" t="n">
        <v>0.16909918509491795</v>
      </c>
      <c r="E11451" s="19" t="n">
        <v>0.17355777062399438</v>
      </c>
    </row>
    <row r="11452">
      <c r="B11452" s="8" t="s">
        <v>1350</v>
      </c>
      <c r="C11452" s="15" t="n">
        <v>0.11323587067291749</v>
      </c>
      <c r="D11452" s="15" t="n">
        <v>0.12556395207048165</v>
      </c>
      <c r="E11452" s="15" t="n">
        <v>0.15069573039304895</v>
      </c>
    </row>
    <row r="11453">
      <c r="B11453" s="8" t="s">
        <v>1351</v>
      </c>
      <c r="C11453" s="19" t="n">
        <v>0.10276769282063722</v>
      </c>
      <c r="D11453" s="19" t="n">
        <v>0.09493793401977371</v>
      </c>
      <c r="E11453" s="19" t="n">
        <v>0.10257848532627088</v>
      </c>
    </row>
    <row r="11454">
      <c r="B11454" s="8" t="s">
        <v>1352</v>
      </c>
      <c r="C11454" s="15" t="n">
        <v>0.11996619166691527</v>
      </c>
      <c r="D11454" s="15" t="n">
        <v>0.16263329221085615</v>
      </c>
      <c r="E11454" s="15" t="n">
        <v>0.1372048352411782</v>
      </c>
    </row>
    <row r="11455">
      <c r="B11455" s="8" t="s">
        <v>1353</v>
      </c>
      <c r="C11455" s="19" t="n">
        <v>0.13380964424677588</v>
      </c>
      <c r="D11455" s="19" t="n">
        <v>0.15543862147399726</v>
      </c>
      <c r="E11455" s="19" t="n">
        <v>0.08733225071405121</v>
      </c>
    </row>
    <row r="11456">
      <c r="B11456" s="8" t="s">
        <v>1354</v>
      </c>
      <c r="C11456" s="15" t="n">
        <v>0.08378167541799272</v>
      </c>
      <c r="D11456" s="15" t="n">
        <v>0.18432632286090025</v>
      </c>
      <c r="E11456" s="15" t="n">
        <v>0.24169923890520437</v>
      </c>
    </row>
    <row r="11457">
      <c r="B11457" s="8" t="s">
        <v>1355</v>
      </c>
      <c r="C11457" s="19" t="n">
        <v>0.08814905677930768</v>
      </c>
      <c r="D11457" s="19" t="n">
        <v>0.14533781409443253</v>
      </c>
      <c r="E11457" s="19" t="n">
        <v>0.17675738590608314</v>
      </c>
    </row>
    <row r="11458">
      <c r="B11458" s="8" t="s">
        <v>1356</v>
      </c>
      <c r="C11458" s="15" t="n">
        <v>0.12107910931257332</v>
      </c>
      <c r="D11458" s="15" t="n">
        <v>0.15037189296753142</v>
      </c>
      <c r="E11458" s="15" t="n">
        <v>0.22154158704653829</v>
      </c>
    </row>
    <row r="11459">
      <c r="B11459" s="8" t="s">
        <v>1357</v>
      </c>
      <c r="C11459" s="19" t="n">
        <v>0.11152198926001232</v>
      </c>
      <c r="D11459" s="19" t="n">
        <v>0.1261044396308084</v>
      </c>
      <c r="E11459" s="19" t="n">
        <v>0.15910753911940667</v>
      </c>
    </row>
    <row r="11460">
      <c r="B11460" s="8" t="s">
        <v>1358</v>
      </c>
      <c r="C11460" s="15" t="n">
        <v>0.09725754744423541</v>
      </c>
      <c r="D11460" s="15" t="n">
        <v>0.16368186028021264</v>
      </c>
      <c r="E11460" s="15" t="n">
        <v>0.14649499308309674</v>
      </c>
    </row>
    <row r="11461">
      <c r="B11461" s="8" t="s">
        <v>1359</v>
      </c>
      <c r="C11461" s="19" t="n">
        <v>0.13066405541996878</v>
      </c>
      <c r="D11461" s="19" t="n">
        <v>0.11577740168635318</v>
      </c>
      <c r="E11461" s="19" t="n">
        <v>0.15577069302317484</v>
      </c>
    </row>
    <row r="11462">
      <c r="B11462" s="8" t="s">
        <v>1360</v>
      </c>
      <c r="C11462" s="15" t="n">
        <v>0.08281013719407077</v>
      </c>
      <c r="D11462" s="15" t="n">
        <v>0.1327613172108533</v>
      </c>
      <c r="E11462" s="15" t="n">
        <v>0.14779239707891995</v>
      </c>
    </row>
    <row r="11463">
      <c r="B11463" s="8" t="s">
        <v>1361</v>
      </c>
      <c r="C11463" s="19" t="n">
        <v>0.14825415121779464</v>
      </c>
      <c r="D11463" s="19" t="n">
        <v>0.13324339638859467</v>
      </c>
      <c r="E11463" s="19" t="n">
        <v>0.22524101668179922</v>
      </c>
    </row>
    <row r="11464">
      <c r="B11464" s="8" t="s">
        <v>1362</v>
      </c>
      <c r="C11464" s="15" t="n">
        <v>0.1131094351920952</v>
      </c>
      <c r="D11464" s="15" t="n">
        <v>0.15039023764326664</v>
      </c>
      <c r="E11464" s="15" t="n">
        <v>0.14364040166555295</v>
      </c>
    </row>
    <row r="11465">
      <c r="B11465" s="8" t="s">
        <v>1363</v>
      </c>
      <c r="C11465" s="19" t="n">
        <v>0.10664996926517738</v>
      </c>
      <c r="D11465" s="19" t="n">
        <v>0.1197014386330293</v>
      </c>
      <c r="E11465" s="19" t="n">
        <v>0.22194782252375392</v>
      </c>
    </row>
    <row r="11466">
      <c r="B11466" s="8" t="s">
        <v>1364</v>
      </c>
      <c r="C11466" s="15" t="n">
        <v>0.11194169690799673</v>
      </c>
      <c r="D11466" s="15" t="n">
        <v>0.15762350397841715</v>
      </c>
      <c r="E11466" s="15" t="n">
        <v>0.1673005906302296</v>
      </c>
    </row>
    <row r="11467">
      <c r="B11467" s="8" t="s">
        <v>1365</v>
      </c>
      <c r="C11467" s="19" t="n">
        <v>0.15601825490505802</v>
      </c>
      <c r="D11467" s="19" t="n">
        <v>0.09037148708587482</v>
      </c>
      <c r="E11467" s="19" t="n">
        <v>0.1896069851856298</v>
      </c>
    </row>
    <row r="11468">
      <c r="B11468" s="8" t="s">
        <v>1366</v>
      </c>
      <c r="C11468" s="15" t="n">
        <v>0.11258076021482727</v>
      </c>
      <c r="D11468" s="15" t="n">
        <v>0.14913344016067784</v>
      </c>
      <c r="E11468" s="15" t="n">
        <v>0.14906124160725417</v>
      </c>
    </row>
    <row r="11469">
      <c r="B11469" s="8" t="s">
        <v>1367</v>
      </c>
      <c r="C11469" s="19" t="n">
        <v>0.12082257992189104</v>
      </c>
      <c r="D11469" s="19" t="n">
        <v>0.16584789760041918</v>
      </c>
      <c r="E11469" s="19" t="n">
        <v>0.14820036063402073</v>
      </c>
    </row>
    <row r="11470">
      <c r="B11470" s="8" t="s">
        <v>1368</v>
      </c>
      <c r="C11470" s="15" t="n">
        <v>0.11431160079817732</v>
      </c>
      <c r="D11470" s="15" t="n">
        <v>0.16733055805503708</v>
      </c>
      <c r="E11470" s="15" t="n">
        <v>0.15325675165963418</v>
      </c>
    </row>
    <row r="11471">
      <c r="B11471" s="8" t="s">
        <v>1369</v>
      </c>
      <c r="C11471" s="19" t="n">
        <v>0.12798550855068447</v>
      </c>
      <c r="D11471" s="19" t="n">
        <v>0.15442812574181228</v>
      </c>
      <c r="E11471" s="19" t="n">
        <v>0.17217149409711513</v>
      </c>
    </row>
    <row r="11472">
      <c r="B11472" s="8" t="s">
        <v>1370</v>
      </c>
      <c r="C11472" s="15" t="n">
        <v>0.12419401042995379</v>
      </c>
      <c r="D11472" s="15" t="n">
        <v>0.15405122781348726</v>
      </c>
      <c r="E11472" s="15" t="n">
        <v>0.2023303202482177</v>
      </c>
    </row>
    <row r="11473">
      <c r="B11473" s="8" t="s">
        <v>1371</v>
      </c>
      <c r="C11473" s="19" t="n">
        <v>0.1302781794752327</v>
      </c>
      <c r="D11473" s="19" t="n">
        <v>0.15509358705117215</v>
      </c>
      <c r="E11473" s="19" t="n">
        <v>0.1587307807594364</v>
      </c>
    </row>
    <row r="11474">
      <c r="B11474" s="8" t="s">
        <v>1372</v>
      </c>
      <c r="C11474" s="15" t="n">
        <v>0.08415003401553578</v>
      </c>
      <c r="D11474" s="15" t="n">
        <v>0.1270915603298986</v>
      </c>
      <c r="E11474" s="15" t="n">
        <v>0.13404090804161856</v>
      </c>
    </row>
    <row r="11475">
      <c r="B11475" s="8" t="s">
        <v>1373</v>
      </c>
      <c r="C11475" s="19" t="n">
        <v>0.0900695591275169</v>
      </c>
      <c r="D11475" s="19" t="n">
        <v>0.1471814313701806</v>
      </c>
      <c r="E11475" s="19" t="n">
        <v>0.15872995676108723</v>
      </c>
    </row>
    <row r="11476">
      <c r="B11476" s="8" t="s">
        <v>1374</v>
      </c>
      <c r="C11476" s="15" t="n">
        <v>0.15629855729346337</v>
      </c>
      <c r="D11476" s="15" t="n">
        <v>0.16945720242320542</v>
      </c>
      <c r="E11476" s="15" t="n">
        <v>0.22723334000575485</v>
      </c>
    </row>
    <row r="11477">
      <c r="B11477" s="8" t="s">
        <v>1375</v>
      </c>
      <c r="C11477" s="19" t="n">
        <v>0.17024083114703983</v>
      </c>
      <c r="D11477" s="19" t="n">
        <v>0.14194184271509677</v>
      </c>
      <c r="E11477" s="19" t="n">
        <v>0.20563247990300101</v>
      </c>
    </row>
    <row r="11478">
      <c r="B11478" s="8" t="s">
        <v>1376</v>
      </c>
      <c r="C11478" s="15" t="n">
        <v>0.1244211268031712</v>
      </c>
      <c r="D11478" s="15" t="n">
        <v>0.15279970412057536</v>
      </c>
      <c r="E11478" s="15" t="n">
        <v>0.19303082081252884</v>
      </c>
    </row>
    <row r="11479">
      <c r="B11479" s="8" t="s">
        <v>1377</v>
      </c>
      <c r="C11479" s="19" t="n">
        <v>0.09022605694088873</v>
      </c>
      <c r="D11479" s="19" t="n">
        <v>0.09748120319212916</v>
      </c>
      <c r="E11479" s="19" t="n">
        <v>0.15814664957073385</v>
      </c>
    </row>
    <row r="11480">
      <c r="B11480" s="8" t="s">
        <v>1378</v>
      </c>
      <c r="C11480" s="15" t="n">
        <v>0.11962993714964008</v>
      </c>
      <c r="D11480" s="15" t="n">
        <v>0.11548187460119733</v>
      </c>
      <c r="E11480" s="15" t="n">
        <v>0.16567211109044855</v>
      </c>
    </row>
    <row r="11481">
      <c r="B11481" s="8" t="s">
        <v>1379</v>
      </c>
      <c r="C11481" s="19" t="n">
        <v>0.18688451658728492</v>
      </c>
      <c r="D11481" s="19" t="n">
        <v>0.07699358283301905</v>
      </c>
      <c r="E11481" s="19" t="n">
        <v>0.1889771878952288</v>
      </c>
    </row>
    <row r="11482">
      <c r="B11482" s="8" t="s">
        <v>1380</v>
      </c>
      <c r="C11482" s="15" t="n">
        <v>0.11781423846627895</v>
      </c>
      <c r="D11482" s="15" t="n">
        <v>0.179630395752009</v>
      </c>
      <c r="E11482" s="15" t="n">
        <v>0.16591154614071646</v>
      </c>
    </row>
    <row r="11483">
      <c r="B11483" s="8" t="s">
        <v>1381</v>
      </c>
      <c r="C11483" s="19" t="n">
        <v>0.08531525423267146</v>
      </c>
      <c r="D11483" s="19" t="n">
        <v>0.1329339294977248</v>
      </c>
      <c r="E11483" s="19" t="n">
        <v>0.21156253021591015</v>
      </c>
    </row>
    <row r="11484">
      <c r="B11484" s="8" t="s">
        <v>1382</v>
      </c>
      <c r="C11484" s="15" t="n">
        <v>0.1543794413612467</v>
      </c>
      <c r="D11484" s="15" t="n">
        <v>0.12097787587081599</v>
      </c>
      <c r="E11484" s="15" t="n">
        <v>0.1788582783661488</v>
      </c>
    </row>
    <row r="11485">
      <c r="B11485" s="8" t="s">
        <v>1383</v>
      </c>
      <c r="C11485" s="19" t="n">
        <v>0.11287297049928575</v>
      </c>
      <c r="D11485" s="19" t="n">
        <v>0.13867966253153044</v>
      </c>
      <c r="E11485" s="19" t="n">
        <v>0.23941165173595896</v>
      </c>
    </row>
    <row r="11486">
      <c r="B11486" s="8" t="s">
        <v>1384</v>
      </c>
      <c r="C11486" s="15" t="n">
        <v>0.140580969514771</v>
      </c>
      <c r="D11486" s="15" t="n">
        <v>0.1761265632658858</v>
      </c>
      <c r="E11486" s="15" t="n">
        <v>0.17125906678674505</v>
      </c>
    </row>
    <row r="11487">
      <c r="B11487" s="8" t="s">
        <v>1385</v>
      </c>
      <c r="C11487" s="19" t="n">
        <v>0.12585206204737687</v>
      </c>
      <c r="D11487" s="19" t="n">
        <v>0.1865512547103255</v>
      </c>
      <c r="E11487" s="19" t="n">
        <v>0.14332516952148033</v>
      </c>
    </row>
    <row r="11488">
      <c r="B11488" s="8" t="s">
        <v>1386</v>
      </c>
      <c r="C11488" s="15" t="n">
        <v>0.08686687089906335</v>
      </c>
      <c r="D11488" s="15" t="n">
        <v>0.1498318704091624</v>
      </c>
      <c r="E11488" s="15" t="n">
        <v>0.17380261358808993</v>
      </c>
    </row>
    <row r="11489">
      <c r="B11489" s="8" t="s">
        <v>1387</v>
      </c>
      <c r="C11489" s="19" t="n">
        <v>0.11073841975824128</v>
      </c>
      <c r="D11489" s="19" t="n">
        <v>0.18405046125493799</v>
      </c>
      <c r="E11489" s="19" t="n">
        <v>0.11680025431971956</v>
      </c>
    </row>
    <row r="11490">
      <c r="B11490" s="8" t="s">
        <v>1388</v>
      </c>
      <c r="C11490" s="15" t="n">
        <v>0.13799661194124677</v>
      </c>
      <c r="D11490" s="15" t="n">
        <v>0.09269942354081905</v>
      </c>
      <c r="E11490" s="15" t="n">
        <v>0.11365429062714734</v>
      </c>
    </row>
    <row r="11491">
      <c r="B11491" s="8" t="s">
        <v>1389</v>
      </c>
      <c r="C11491" s="19" t="n">
        <v>0.10684396803275363</v>
      </c>
      <c r="D11491" s="19" t="n">
        <v>0.13600574653325542</v>
      </c>
      <c r="E11491" s="19" t="n">
        <v>0.1760625613708381</v>
      </c>
    </row>
    <row r="11492">
      <c r="B11492" s="8" t="s">
        <v>1390</v>
      </c>
      <c r="C11492" s="15" t="n">
        <v>0.08880239888560795</v>
      </c>
      <c r="D11492" s="15" t="n">
        <v>0.14886358258716637</v>
      </c>
      <c r="E11492" s="15" t="n">
        <v>0.14447376358961095</v>
      </c>
    </row>
    <row r="11493">
      <c r="B11493" s="8" t="s">
        <v>1391</v>
      </c>
      <c r="C11493" s="19" t="n">
        <v>0.08179637137940038</v>
      </c>
      <c r="D11493" s="19" t="n">
        <v>0.1906467797728738</v>
      </c>
      <c r="E11493" s="19" t="n">
        <v>0.19480958694555356</v>
      </c>
    </row>
    <row r="11494">
      <c r="B11494" s="8" t="s">
        <v>1392</v>
      </c>
      <c r="C11494" s="15" t="n">
        <v>0.10118566691805869</v>
      </c>
      <c r="D11494" s="15" t="n">
        <v>0.12008546405103318</v>
      </c>
      <c r="E11494" s="15" t="n">
        <v>0.17118374333447708</v>
      </c>
    </row>
    <row r="11495">
      <c r="B11495" s="8" t="s">
        <v>1393</v>
      </c>
      <c r="C11495" s="19" t="n">
        <v>0.13448256714029563</v>
      </c>
      <c r="D11495" s="19" t="n">
        <v>0.1289982784002271</v>
      </c>
      <c r="E11495" s="19" t="n">
        <v>0.19315222672976304</v>
      </c>
    </row>
    <row r="11496">
      <c r="B11496" s="8" t="s">
        <v>1394</v>
      </c>
      <c r="C11496" s="15" t="n">
        <v>0.13254212781406602</v>
      </c>
      <c r="D11496" s="15" t="n">
        <v>0.14886895612698384</v>
      </c>
      <c r="E11496" s="15" t="n">
        <v>0.15551495295461576</v>
      </c>
    </row>
    <row r="11497">
      <c r="B11497" s="8" t="s">
        <v>1395</v>
      </c>
      <c r="C11497" s="19" t="n">
        <v>0.1257409868088128</v>
      </c>
      <c r="D11497" s="19" t="n">
        <v>0.22397458537637738</v>
      </c>
      <c r="E11497" s="19" t="n">
        <v>0.2452603835908852</v>
      </c>
    </row>
    <row r="11498">
      <c r="B11498" s="8" t="s">
        <v>1396</v>
      </c>
      <c r="C11498" s="15" t="n">
        <v>0.11386567695090091</v>
      </c>
      <c r="D11498" s="15" t="n">
        <v>0.15715455552031649</v>
      </c>
      <c r="E11498" s="15" t="n">
        <v>0.19964393692165797</v>
      </c>
    </row>
    <row r="11499">
      <c r="B11499" s="8" t="s">
        <v>1397</v>
      </c>
      <c r="C11499" s="19" t="n">
        <v>0.09200352900374535</v>
      </c>
      <c r="D11499" s="19" t="n">
        <v>0.1283716929349638</v>
      </c>
      <c r="E11499" s="19" t="n">
        <v>0.0956561742532615</v>
      </c>
    </row>
    <row r="11500">
      <c r="B11500" s="8" t="s">
        <v>1398</v>
      </c>
      <c r="C11500" s="15" t="n">
        <v>0.08505642898285064</v>
      </c>
      <c r="D11500" s="15" t="n">
        <v>0.1819957055183896</v>
      </c>
      <c r="E11500" s="15" t="n">
        <v>0.17684303653515893</v>
      </c>
    </row>
    <row r="11501">
      <c r="B11501" s="8" t="s">
        <v>1399</v>
      </c>
      <c r="C11501" s="19" t="n">
        <v>0.09643556019065824</v>
      </c>
      <c r="D11501" s="19" t="n">
        <v>0.16698599822802937</v>
      </c>
      <c r="E11501" s="19" t="n">
        <v>0.1725948001716188</v>
      </c>
    </row>
    <row r="11502">
      <c r="B11502" s="8" t="s">
        <v>1400</v>
      </c>
      <c r="C11502" s="15" t="n">
        <v>0.06859613747816924</v>
      </c>
      <c r="D11502" s="15" t="n">
        <v>0.1951121037367666</v>
      </c>
      <c r="E11502" s="15" t="n">
        <v>0.23030062216407776</v>
      </c>
    </row>
    <row r="11503">
      <c r="B11503" s="8" t="s">
        <v>1401</v>
      </c>
      <c r="C11503" s="19" t="n">
        <v>0.12951664472892166</v>
      </c>
      <c r="D11503" s="19" t="n">
        <v>0.13084724192653985</v>
      </c>
      <c r="E11503" s="19" t="n">
        <v>0.21215943057336356</v>
      </c>
    </row>
    <row r="11504">
      <c r="B11504" s="8" t="s">
        <v>1402</v>
      </c>
      <c r="C11504" s="15" t="n">
        <v>0.07853751829843364</v>
      </c>
      <c r="D11504" s="15" t="n">
        <v>0.15367083605248902</v>
      </c>
      <c r="E11504" s="15" t="n">
        <v>0.1515408841001575</v>
      </c>
    </row>
    <row r="11505">
      <c r="B11505" s="8" t="s">
        <v>1403</v>
      </c>
      <c r="C11505" s="19" t="n">
        <v>0.14084931959942965</v>
      </c>
      <c r="D11505" s="19" t="n">
        <v>0.14653682356664435</v>
      </c>
      <c r="E11505" s="19" t="n">
        <v>0.1960800926471338</v>
      </c>
    </row>
    <row r="11506">
      <c r="B11506" s="8" t="s">
        <v>1404</v>
      </c>
      <c r="C11506" s="15" t="n">
        <v>0.10065690659604319</v>
      </c>
      <c r="D11506" s="15" t="n">
        <v>0.17023727101403263</v>
      </c>
      <c r="E11506" s="15" t="n">
        <v>0.21393340659661514</v>
      </c>
    </row>
    <row r="11507">
      <c r="B11507" s="8" t="s">
        <v>1405</v>
      </c>
      <c r="C11507" s="19" t="n">
        <v>0.11053822043911649</v>
      </c>
      <c r="D11507" s="19" t="n">
        <v>0.12451336362460588</v>
      </c>
      <c r="E11507" s="19" t="n">
        <v>0.22302259497063018</v>
      </c>
    </row>
    <row r="11508">
      <c r="B11508" s="8" t="s">
        <v>1406</v>
      </c>
      <c r="C11508" s="15" t="n">
        <v>0.10512563592428702</v>
      </c>
      <c r="D11508" s="15" t="n">
        <v>0.15210898670084938</v>
      </c>
      <c r="E11508" s="15" t="n">
        <v>0.19189867902415259</v>
      </c>
    </row>
    <row r="11509">
      <c r="B11509" s="8" t="s">
        <v>1407</v>
      </c>
      <c r="C11509" s="19" t="n">
        <v>0.08090427534209733</v>
      </c>
      <c r="D11509" s="19" t="n">
        <v>0.15454809998710745</v>
      </c>
      <c r="E11509" s="19" t="n">
        <v>0.13062097592197056</v>
      </c>
    </row>
    <row r="11510">
      <c r="B11510" s="8" t="s">
        <v>1408</v>
      </c>
      <c r="C11510" s="15" t="n">
        <v>0.09438540236693267</v>
      </c>
      <c r="D11510" s="15" t="n">
        <v>0.1403362653296392</v>
      </c>
      <c r="E11510" s="15" t="n">
        <v>0.12911887108012177</v>
      </c>
    </row>
    <row r="11511">
      <c r="B11511" s="8" t="s">
        <v>1409</v>
      </c>
      <c r="C11511" s="19" t="n">
        <v>0.14540539530705132</v>
      </c>
      <c r="D11511" s="19" t="n">
        <v>0.09438847332539324</v>
      </c>
      <c r="E11511" s="19" t="n">
        <v>0.20295498878116852</v>
      </c>
    </row>
    <row r="11512">
      <c r="B11512" s="8" t="s">
        <v>1410</v>
      </c>
      <c r="C11512" s="15" t="n">
        <v>0.13287689943775832</v>
      </c>
      <c r="D11512" s="15" t="n">
        <v>0.14988459328360237</v>
      </c>
      <c r="E11512" s="15" t="n">
        <v>0.2443137291307876</v>
      </c>
    </row>
    <row r="11513">
      <c r="B11513" s="8" t="s">
        <v>1411</v>
      </c>
      <c r="C11513" s="19" t="n">
        <v>0.13107931106543882</v>
      </c>
      <c r="D11513" s="19" t="n">
        <v>0.14949936173947864</v>
      </c>
      <c r="E11513" s="19" t="n">
        <v>0.20051514659266154</v>
      </c>
    </row>
    <row r="11514">
      <c r="B11514" s="8" t="s">
        <v>1412</v>
      </c>
      <c r="C11514" s="15" t="n">
        <v>0.12896986524470366</v>
      </c>
      <c r="D11514" s="15" t="n">
        <v>0.12378702497857029</v>
      </c>
      <c r="E11514" s="15" t="n">
        <v>0.20976500213519741</v>
      </c>
    </row>
    <row r="11515">
      <c r="B11515" s="8" t="s">
        <v>1413</v>
      </c>
      <c r="C11515" s="19" t="n">
        <v>0.12897802884455137</v>
      </c>
      <c r="D11515" s="19" t="n">
        <v>0.15139174808288544</v>
      </c>
      <c r="E11515" s="19" t="n">
        <v>0.09554343523207717</v>
      </c>
    </row>
    <row r="11516">
      <c r="B11516" s="8" t="s">
        <v>1414</v>
      </c>
      <c r="C11516" s="15" t="n">
        <v>0.13076416470502356</v>
      </c>
      <c r="D11516" s="15" t="n">
        <v>0.16261550186401516</v>
      </c>
      <c r="E11516" s="15" t="n">
        <v>0.11969370725098447</v>
      </c>
    </row>
    <row r="11517">
      <c r="B11517" s="8" t="s">
        <v>1415</v>
      </c>
      <c r="C11517" s="19" t="n">
        <v>0.09973884319238172</v>
      </c>
      <c r="D11517" s="19" t="n">
        <v>0.15351002929340335</v>
      </c>
      <c r="E11517" s="19" t="n">
        <v>0.2520306261185072</v>
      </c>
    </row>
    <row r="11518">
      <c r="B11518" s="8" t="s">
        <v>1416</v>
      </c>
      <c r="C11518" s="15" t="n">
        <v>0.10801165606351056</v>
      </c>
      <c r="D11518" s="15" t="n">
        <v>0.15704981814783128</v>
      </c>
      <c r="E11518" s="15" t="n">
        <v>0.2027120109315165</v>
      </c>
    </row>
    <row r="11519">
      <c r="B11519" s="8" t="s">
        <v>1417</v>
      </c>
      <c r="C11519" s="19" t="n">
        <v>0.12974094510549652</v>
      </c>
      <c r="D11519" s="19" t="n">
        <v>0.1500249684846618</v>
      </c>
      <c r="E11519" s="19" t="n">
        <v>0.07468412963106026</v>
      </c>
    </row>
    <row r="11520">
      <c r="B11520" s="8" t="s">
        <v>1418</v>
      </c>
      <c r="C11520" s="15" t="n">
        <v>0.16820996053457477</v>
      </c>
      <c r="D11520" s="15" t="n">
        <v>0.19111283266306525</v>
      </c>
      <c r="E11520" s="15" t="n">
        <v>0.13836291519052404</v>
      </c>
    </row>
    <row r="11521">
      <c r="B11521" s="8" t="s">
        <v>1419</v>
      </c>
      <c r="C11521" s="19" t="n">
        <v>0.1418351607002929</v>
      </c>
      <c r="D11521" s="19" t="n">
        <v>0.19462145434831843</v>
      </c>
      <c r="E11521" s="19" t="n">
        <v>0.1511186735578458</v>
      </c>
    </row>
    <row r="11522">
      <c r="B11522" s="8" t="s">
        <v>1420</v>
      </c>
      <c r="C11522" s="15" t="n">
        <v>0.1189402365196622</v>
      </c>
      <c r="D11522" s="15" t="n">
        <v>0.1394824768754823</v>
      </c>
      <c r="E11522" s="15" t="n">
        <v>0.23603626219634535</v>
      </c>
    </row>
    <row r="11523">
      <c r="B11523" s="8" t="s">
        <v>1421</v>
      </c>
      <c r="C11523" s="19" t="n">
        <v>0.10317954898026771</v>
      </c>
      <c r="D11523" s="19" t="n">
        <v>0.14544758646886466</v>
      </c>
      <c r="E11523" s="19" t="n">
        <v>0.1824096648516162</v>
      </c>
    </row>
    <row r="11524">
      <c r="B11524" s="8" t="s">
        <v>1422</v>
      </c>
      <c r="C11524" s="15" t="n">
        <v>0.13200470999743957</v>
      </c>
      <c r="D11524" s="15" t="n">
        <v>0.11851555510863296</v>
      </c>
      <c r="E11524" s="15" t="n">
        <v>0.20844447571835495</v>
      </c>
    </row>
    <row r="11525">
      <c r="B11525" s="8" t="s">
        <v>1423</v>
      </c>
      <c r="C11525" s="19" t="n">
        <v>0.138063794037837</v>
      </c>
      <c r="D11525" s="19" t="n">
        <v>0.12110352965778542</v>
      </c>
      <c r="E11525" s="19" t="n">
        <v>0.2160436818143659</v>
      </c>
    </row>
    <row r="11526">
      <c r="B11526" s="8" t="s">
        <v>1424</v>
      </c>
      <c r="C11526" s="15" t="n">
        <v>0.09293381058700567</v>
      </c>
      <c r="D11526" s="15" t="n">
        <v>0.12550013227144768</v>
      </c>
      <c r="E11526" s="15" t="n">
        <v>0.22761872061460042</v>
      </c>
    </row>
    <row r="11527">
      <c r="B11527" s="8" t="s">
        <v>1425</v>
      </c>
      <c r="C11527" s="19" t="n">
        <v>0.0709243390067456</v>
      </c>
      <c r="D11527" s="19" t="n">
        <v>0.1996593203944706</v>
      </c>
      <c r="E11527" s="19" t="n">
        <v>0.13566400677514617</v>
      </c>
    </row>
    <row r="11528">
      <c r="B11528" s="8" t="s">
        <v>1426</v>
      </c>
      <c r="C11528" s="15" t="n">
        <v>0.16398109228985938</v>
      </c>
      <c r="D11528" s="15" t="n">
        <v>0.16471306260058968</v>
      </c>
      <c r="E11528" s="15" t="n">
        <v>0.09244444049695662</v>
      </c>
    </row>
    <row r="11529">
      <c r="B11529" s="8" t="s">
        <v>1427</v>
      </c>
      <c r="C11529" s="19" t="n">
        <v>0.11444154642619474</v>
      </c>
      <c r="D11529" s="19" t="n">
        <v>0.12722996340812562</v>
      </c>
      <c r="E11529" s="19" t="n">
        <v>0.20100049714796986</v>
      </c>
    </row>
    <row r="11530">
      <c r="B11530" s="8" t="s">
        <v>1428</v>
      </c>
      <c r="C11530" s="15" t="n">
        <v>0.08940632414829905</v>
      </c>
      <c r="D11530" s="15" t="n">
        <v>0.154879473657995</v>
      </c>
      <c r="E11530" s="15" t="n">
        <v>0.14737059371546238</v>
      </c>
    </row>
    <row r="11531">
      <c r="B11531" s="8" t="s">
        <v>1429</v>
      </c>
      <c r="C11531" s="19" t="n">
        <v>0.1366506975682525</v>
      </c>
      <c r="D11531" s="19" t="n">
        <v>0.16545997897009304</v>
      </c>
      <c r="E11531" s="19" t="n">
        <v>0.11861805978331812</v>
      </c>
    </row>
    <row r="11532">
      <c r="B11532" s="8" t="s">
        <v>1430</v>
      </c>
      <c r="C11532" s="15" t="n">
        <v>0.11082009148923748</v>
      </c>
      <c r="D11532" s="15" t="n">
        <v>0.2000990383223518</v>
      </c>
      <c r="E11532" s="15" t="n">
        <v>0.15313720478561182</v>
      </c>
    </row>
    <row r="11533">
      <c r="B11533" s="8" t="s">
        <v>1431</v>
      </c>
      <c r="C11533" s="19" t="n">
        <v>0.15167157420248395</v>
      </c>
      <c r="D11533" s="19" t="n">
        <v>0.1676515474294149</v>
      </c>
      <c r="E11533" s="19" t="n">
        <v>0.15074080855726865</v>
      </c>
    </row>
    <row r="11534">
      <c r="B11534" s="8" t="s">
        <v>1432</v>
      </c>
      <c r="C11534" s="15" t="n">
        <v>0.07676013602124383</v>
      </c>
      <c r="D11534" s="15" t="n">
        <v>0.1561475471611908</v>
      </c>
      <c r="E11534" s="15" t="n">
        <v>0.21664250839651022</v>
      </c>
    </row>
    <row r="11535">
      <c r="B11535" s="8" t="s">
        <v>1433</v>
      </c>
      <c r="C11535" s="19" t="n">
        <v>0.12374413180281563</v>
      </c>
      <c r="D11535" s="19" t="n">
        <v>0.13571359731605234</v>
      </c>
      <c r="E11535" s="19" t="n">
        <v>0.13555010613935917</v>
      </c>
    </row>
    <row r="11536">
      <c r="B11536" s="8" t="s">
        <v>1434</v>
      </c>
      <c r="C11536" s="15" t="n">
        <v>0.04448057630871745</v>
      </c>
      <c r="D11536" s="15" t="n">
        <v>0.1596943107034549</v>
      </c>
      <c r="E11536" s="15" t="n">
        <v>0.13100078348811803</v>
      </c>
    </row>
    <row r="11537">
      <c r="B11537" s="8" t="s">
        <v>1435</v>
      </c>
      <c r="C11537" s="19" t="n">
        <v>0.11758698626777127</v>
      </c>
      <c r="D11537" s="19" t="n">
        <v>0.14369020748916925</v>
      </c>
      <c r="E11537" s="19" t="n">
        <v>0.15559027977957937</v>
      </c>
    </row>
    <row r="11538">
      <c r="B11538" s="8" t="s">
        <v>1436</v>
      </c>
      <c r="C11538" s="15" t="n">
        <v>0.10175750911004604</v>
      </c>
      <c r="D11538" s="15" t="n">
        <v>0.09273878976589797</v>
      </c>
      <c r="E11538" s="15" t="n">
        <v>0.2148158356244459</v>
      </c>
    </row>
    <row r="11539">
      <c r="B11539" s="8" t="s">
        <v>1437</v>
      </c>
      <c r="C11539" s="19" t="n">
        <v>0.12564868959609407</v>
      </c>
      <c r="D11539" s="19" t="n">
        <v>0.13040784272388142</v>
      </c>
      <c r="E11539" s="19" t="n">
        <v>0.15819470264959856</v>
      </c>
    </row>
    <row r="11540">
      <c r="B11540" s="8" t="s">
        <v>1438</v>
      </c>
      <c r="C11540" s="15" t="n">
        <v>0.15397876318326745</v>
      </c>
      <c r="D11540" s="15" t="n">
        <v>0.1409429578611309</v>
      </c>
      <c r="E11540" s="15" t="n">
        <v>0.17465968495569262</v>
      </c>
    </row>
    <row r="11541">
      <c r="B11541" s="8" t="s">
        <v>1439</v>
      </c>
      <c r="C11541" s="19" t="n">
        <v>0.1330050730103609</v>
      </c>
      <c r="D11541" s="19" t="n">
        <v>0.1058526500229609</v>
      </c>
      <c r="E11541" s="19" t="n">
        <v>0.19975988976608322</v>
      </c>
    </row>
    <row r="11542">
      <c r="B11542" s="8" t="s">
        <v>1440</v>
      </c>
      <c r="C11542" s="15" t="n">
        <v>0.10402950213293727</v>
      </c>
      <c r="D11542" s="15" t="n">
        <v>0.18341843005798736</v>
      </c>
      <c r="E11542" s="15" t="n">
        <v>0.18690215043434308</v>
      </c>
    </row>
    <row r="11543">
      <c r="B11543" s="8" t="s">
        <v>1441</v>
      </c>
      <c r="C11543" s="19" t="n">
        <v>0.15498314973482977</v>
      </c>
      <c r="D11543" s="19" t="n">
        <v>0.13885210966421957</v>
      </c>
      <c r="E11543" s="19" t="n">
        <v>0.20880724524813657</v>
      </c>
    </row>
    <row r="11544">
      <c r="B11544" s="8" t="s">
        <v>1442</v>
      </c>
      <c r="C11544" s="15" t="n">
        <v>0.11947415206044812</v>
      </c>
      <c r="D11544" s="15" t="n">
        <v>0.161077975449634</v>
      </c>
      <c r="E11544" s="15" t="n">
        <v>0.11332966843718546</v>
      </c>
    </row>
    <row r="11545">
      <c r="B11545" s="8" t="s">
        <v>1443</v>
      </c>
      <c r="C11545" s="19" t="n">
        <v>0.06427964683020944</v>
      </c>
      <c r="D11545" s="19" t="n">
        <v>0.15532835637646367</v>
      </c>
      <c r="E11545" s="19" t="n">
        <v>0.1906257483500608</v>
      </c>
    </row>
    <row r="11546">
      <c r="B11546" s="8" t="s">
        <v>1444</v>
      </c>
      <c r="C11546" s="15" t="n">
        <v>0.11171914297340725</v>
      </c>
      <c r="D11546" s="15" t="n">
        <v>0.20467608768775378</v>
      </c>
      <c r="E11546" s="15" t="n">
        <v>0.13633494430534635</v>
      </c>
    </row>
    <row r="11547">
      <c r="B11547" s="8" t="s">
        <v>1445</v>
      </c>
      <c r="C11547" s="19" t="n">
        <v>0.10054327412058443</v>
      </c>
      <c r="D11547" s="19" t="n">
        <v>0.2191166433162116</v>
      </c>
      <c r="E11547" s="19" t="n">
        <v>0.1493927596168574</v>
      </c>
    </row>
    <row r="11548">
      <c r="B11548" s="8" t="s">
        <v>1446</v>
      </c>
      <c r="C11548" s="15" t="n">
        <v>0.12600130757726985</v>
      </c>
      <c r="D11548" s="15" t="n">
        <v>0.16574770874511302</v>
      </c>
      <c r="E11548" s="15" t="n">
        <v>0.20095553381490008</v>
      </c>
    </row>
    <row r="11549">
      <c r="B11549" s="8" t="s">
        <v>1447</v>
      </c>
      <c r="C11549" s="19" t="n">
        <v>0.14939387546274688</v>
      </c>
      <c r="D11549" s="19" t="n">
        <v>0.17229633373996295</v>
      </c>
      <c r="E11549" s="19" t="n">
        <v>0.17258011368794285</v>
      </c>
    </row>
    <row r="11550">
      <c r="B11550" s="8" t="s">
        <v>1448</v>
      </c>
      <c r="C11550" s="15" t="n">
        <v>0.09688900711784564</v>
      </c>
      <c r="D11550" s="15" t="n">
        <v>0.15541139609776672</v>
      </c>
      <c r="E11550" s="15" t="n">
        <v>0.16115127316758085</v>
      </c>
    </row>
    <row r="11551">
      <c r="B11551" s="8" t="s">
        <v>1449</v>
      </c>
      <c r="C11551" s="19" t="n">
        <v>0.12441939699506499</v>
      </c>
      <c r="D11551" s="19" t="n">
        <v>0.1605729461575071</v>
      </c>
      <c r="E11551" s="19" t="n">
        <v>0.1979160843454639</v>
      </c>
    </row>
    <row r="11552">
      <c r="B11552" s="8" t="s">
        <v>1450</v>
      </c>
      <c r="C11552" s="15" t="n">
        <v>0.1444403795637966</v>
      </c>
      <c r="D11552" s="15" t="n">
        <v>0.10468558554848824</v>
      </c>
      <c r="E11552" s="15" t="n">
        <v>0.18836254574946676</v>
      </c>
    </row>
    <row r="11553">
      <c r="B11553" s="8" t="s">
        <v>1451</v>
      </c>
      <c r="C11553" s="19" t="n">
        <v>0.13021040228041822</v>
      </c>
      <c r="D11553" s="19" t="n">
        <v>0.1216022665911844</v>
      </c>
      <c r="E11553" s="19" t="n">
        <v>0.15370867266154328</v>
      </c>
    </row>
    <row r="11554">
      <c r="B11554" s="8" t="s">
        <v>1452</v>
      </c>
      <c r="C11554" s="15" t="n">
        <v>0.09993457894639857</v>
      </c>
      <c r="D11554" s="15" t="n">
        <v>0.1688345723725296</v>
      </c>
      <c r="E11554" s="15" t="n">
        <v>0.1311847672549468</v>
      </c>
    </row>
    <row r="11555">
      <c r="B11555" s="8" t="s">
        <v>1453</v>
      </c>
      <c r="C11555" s="19" t="n">
        <v>0.11530234530505072</v>
      </c>
      <c r="D11555" s="19" t="n">
        <v>0.19580166013890904</v>
      </c>
      <c r="E11555" s="19" t="n">
        <v>0.09189245415289088</v>
      </c>
    </row>
    <row r="11556">
      <c r="B11556" s="8" t="s">
        <v>1454</v>
      </c>
      <c r="C11556" s="15" t="n">
        <v>0.08181588284839422</v>
      </c>
      <c r="D11556" s="15" t="n">
        <v>0.1330208988520975</v>
      </c>
      <c r="E11556" s="15" t="n">
        <v>0.2066932899916059</v>
      </c>
    </row>
    <row r="11557">
      <c r="B11557" s="8" t="s">
        <v>1455</v>
      </c>
      <c r="C11557" s="19" t="n">
        <v>0.10009387484498</v>
      </c>
      <c r="D11557" s="19" t="n">
        <v>0.1455939818896801</v>
      </c>
      <c r="E11557" s="19" t="n">
        <v>0.18534290751362206</v>
      </c>
    </row>
    <row r="11558">
      <c r="B11558" s="8" t="s">
        <v>1456</v>
      </c>
      <c r="C11558" s="15" t="n">
        <v>0.10122983554211833</v>
      </c>
      <c r="D11558" s="15" t="n">
        <v>0.15267523343757258</v>
      </c>
      <c r="E11558" s="15" t="n">
        <v>0.18488029538795922</v>
      </c>
    </row>
    <row r="11559">
      <c r="B11559" s="8" t="s">
        <v>1457</v>
      </c>
      <c r="C11559" s="19" t="n">
        <v>0.1348220475436773</v>
      </c>
      <c r="D11559" s="19" t="n">
        <v>0.13283441497445408</v>
      </c>
      <c r="E11559" s="19" t="n">
        <v>0.1296614660288893</v>
      </c>
    </row>
    <row r="11560">
      <c r="B11560" s="8" t="s">
        <v>1458</v>
      </c>
      <c r="C11560" s="15" t="n">
        <v>0.13857417432625985</v>
      </c>
      <c r="D11560" s="15" t="n">
        <v>0.16492643763193032</v>
      </c>
      <c r="E11560" s="15" t="n">
        <v>0.23282773845152735</v>
      </c>
    </row>
    <row r="11561">
      <c r="B11561" s="8" t="s">
        <v>1459</v>
      </c>
      <c r="C11561" s="19" t="n">
        <v>0.1272949350004093</v>
      </c>
      <c r="D11561" s="19" t="n">
        <v>0.14870127582582293</v>
      </c>
      <c r="E11561" s="19" t="n">
        <v>0.13094517786030205</v>
      </c>
    </row>
    <row r="11562">
      <c r="B11562" s="8" t="s">
        <v>1460</v>
      </c>
      <c r="C11562" s="15" t="n">
        <v>0.1535845737967891</v>
      </c>
      <c r="D11562" s="15" t="n">
        <v>0.09959535350434968</v>
      </c>
      <c r="E11562" s="15" t="n">
        <v>0.18486948091406968</v>
      </c>
    </row>
    <row r="11563">
      <c r="B11563" s="8" t="s">
        <v>1461</v>
      </c>
      <c r="C11563" s="19" t="n">
        <v>0.14913050430001296</v>
      </c>
      <c r="D11563" s="19" t="n">
        <v>0.1323370418434387</v>
      </c>
      <c r="E11563" s="19" t="n">
        <v>0.21982900868674105</v>
      </c>
    </row>
    <row r="11564">
      <c r="B11564" s="8" t="s">
        <v>1462</v>
      </c>
      <c r="C11564" s="15" t="n">
        <v>0.11981173001744673</v>
      </c>
      <c r="D11564" s="15" t="n">
        <v>0.07010328535994714</v>
      </c>
      <c r="E11564" s="15" t="n">
        <v>0.2415507268102117</v>
      </c>
    </row>
    <row r="11565">
      <c r="B11565" s="8" t="s">
        <v>1463</v>
      </c>
      <c r="C11565" s="19" t="n">
        <v>0.07421789864488</v>
      </c>
      <c r="D11565" s="19" t="n">
        <v>0.17744333783108462</v>
      </c>
      <c r="E11565" s="19" t="n">
        <v>0.12120515596435039</v>
      </c>
    </row>
    <row r="11566">
      <c r="B11566" s="8" t="s">
        <v>1464</v>
      </c>
      <c r="C11566" s="15" t="n">
        <v>0.12306080207248202</v>
      </c>
      <c r="D11566" s="15" t="n">
        <v>0.23084582260964195</v>
      </c>
      <c r="E11566" s="15" t="n">
        <v>0.26365908211592765</v>
      </c>
    </row>
    <row r="11567">
      <c r="B11567" s="8" t="s">
        <v>1465</v>
      </c>
      <c r="C11567" s="19" t="n">
        <v>0.10340718826120918</v>
      </c>
      <c r="D11567" s="19" t="n">
        <v>0.13556865903601792</v>
      </c>
      <c r="E11567" s="19" t="n">
        <v>0.1604193781432111</v>
      </c>
    </row>
    <row r="11568">
      <c r="B11568" s="8" t="s">
        <v>1466</v>
      </c>
      <c r="C11568" s="15" t="n">
        <v>0.12192533842848206</v>
      </c>
      <c r="D11568" s="15" t="n">
        <v>0.20434495924380633</v>
      </c>
      <c r="E11568" s="15" t="n">
        <v>0.22252609221704173</v>
      </c>
    </row>
    <row r="11569">
      <c r="B11569" s="8" t="s">
        <v>1467</v>
      </c>
      <c r="C11569" s="19" t="n">
        <v>0.11597309829099772</v>
      </c>
      <c r="D11569" s="19" t="n">
        <v>0.183283987765086</v>
      </c>
      <c r="E11569" s="19" t="n">
        <v>0.13253743089824016</v>
      </c>
    </row>
    <row r="11570">
      <c r="B11570" s="8" t="s">
        <v>1468</v>
      </c>
      <c r="C11570" s="15" t="n">
        <v>0.13065527850254016</v>
      </c>
      <c r="D11570" s="15" t="n">
        <v>0.1716191711141164</v>
      </c>
      <c r="E11570" s="15" t="n">
        <v>0.16611439283574575</v>
      </c>
    </row>
    <row r="11571">
      <c r="B11571" s="8" t="s">
        <v>1469</v>
      </c>
      <c r="C11571" s="19" t="n">
        <v>0.16039450094942512</v>
      </c>
      <c r="D11571" s="19" t="n">
        <v>0.13681337301409893</v>
      </c>
      <c r="E11571" s="19" t="n">
        <v>0.1418126281648148</v>
      </c>
    </row>
    <row r="11572">
      <c r="B11572" s="8" t="s">
        <v>1470</v>
      </c>
      <c r="C11572" s="15" t="n">
        <v>0.09957884465367604</v>
      </c>
      <c r="D11572" s="15" t="n">
        <v>0.1718995350937671</v>
      </c>
      <c r="E11572" s="15" t="n">
        <v>0.20048355126755288</v>
      </c>
    </row>
    <row r="11573">
      <c r="B11573" s="8" t="s">
        <v>1471</v>
      </c>
      <c r="C11573" s="19" t="n">
        <v>0.09209246579300447</v>
      </c>
      <c r="D11573" s="19" t="n">
        <v>0.1720605318177652</v>
      </c>
      <c r="E11573" s="19" t="n">
        <v>0.1346147206190812</v>
      </c>
    </row>
    <row r="11574">
      <c r="B11574" s="8" t="s">
        <v>1472</v>
      </c>
      <c r="C11574" s="15" t="n">
        <v>0.1197464381645081</v>
      </c>
      <c r="D11574" s="15" t="n">
        <v>0.10724562539654169</v>
      </c>
      <c r="E11574" s="15" t="n">
        <v>0.16630918244073817</v>
      </c>
    </row>
    <row r="11575">
      <c r="B11575" s="8" t="s">
        <v>1473</v>
      </c>
      <c r="C11575" s="19" t="n">
        <v>0.12572798653046968</v>
      </c>
      <c r="D11575" s="19" t="n">
        <v>0.20791811955610617</v>
      </c>
      <c r="E11575" s="19" t="n">
        <v>0.13764703987868177</v>
      </c>
    </row>
    <row r="11576">
      <c r="B11576" s="8" t="s">
        <v>1474</v>
      </c>
      <c r="C11576" s="15" t="n">
        <v>0.1988069610993342</v>
      </c>
      <c r="D11576" s="15" t="n">
        <v>0.12001304053896027</v>
      </c>
      <c r="E11576" s="15" t="n">
        <v>0.14283168865606985</v>
      </c>
    </row>
    <row r="11577">
      <c r="B11577" s="8" t="s">
        <v>1475</v>
      </c>
      <c r="C11577" s="19" t="n">
        <v>0.13799328998153237</v>
      </c>
      <c r="D11577" s="19" t="n">
        <v>0.16635601981527862</v>
      </c>
      <c r="E11577" s="19" t="n">
        <v>0.16770026397720902</v>
      </c>
    </row>
    <row r="11578">
      <c r="B11578" s="8" t="s">
        <v>1476</v>
      </c>
      <c r="C11578" s="15" t="n">
        <v>0.12004622333270423</v>
      </c>
      <c r="D11578" s="15" t="n">
        <v>0.15049735948789228</v>
      </c>
      <c r="E11578" s="15" t="n">
        <v>0.08996829502564761</v>
      </c>
    </row>
    <row r="11579">
      <c r="B11579" s="8" t="s">
        <v>1477</v>
      </c>
      <c r="C11579" s="19" t="n">
        <v>0.1429214580639795</v>
      </c>
      <c r="D11579" s="19" t="n">
        <v>0.13406658238455643</v>
      </c>
      <c r="E11579" s="19" t="n">
        <v>0.17744475173852658</v>
      </c>
    </row>
    <row r="11580">
      <c r="B11580" s="8" t="s">
        <v>1478</v>
      </c>
      <c r="C11580" s="15" t="n">
        <v>0.09292704513928307</v>
      </c>
      <c r="D11580" s="15" t="n">
        <v>0.18763341143420484</v>
      </c>
      <c r="E11580" s="15" t="n">
        <v>0.2206251544347962</v>
      </c>
    </row>
    <row r="11581">
      <c r="B11581" s="8" t="s">
        <v>1479</v>
      </c>
      <c r="C11581" s="19" t="n">
        <v>0.10016042742160004</v>
      </c>
      <c r="D11581" s="19" t="n">
        <v>0.15166105330477747</v>
      </c>
      <c r="E11581" s="19" t="n">
        <v>0.14068028059030033</v>
      </c>
    </row>
    <row r="11582">
      <c r="B11582" s="8" t="s">
        <v>1480</v>
      </c>
      <c r="C11582" s="15" t="n">
        <v>0.17542387313707694</v>
      </c>
      <c r="D11582" s="15" t="n">
        <v>0.18078500674148051</v>
      </c>
      <c r="E11582" s="15" t="n">
        <v>0.1703379340027275</v>
      </c>
    </row>
    <row r="11583">
      <c r="B11583" s="8" t="s">
        <v>1481</v>
      </c>
      <c r="C11583" s="19" t="n">
        <v>0.09976210918282573</v>
      </c>
      <c r="D11583" s="19" t="n">
        <v>0.1464494231091351</v>
      </c>
      <c r="E11583" s="19" t="n">
        <v>0.1380017260788108</v>
      </c>
    </row>
    <row r="11584">
      <c r="B11584" s="8" t="s">
        <v>1482</v>
      </c>
      <c r="C11584" s="15" t="n">
        <v>0.09452290659679406</v>
      </c>
      <c r="D11584" s="15" t="n">
        <v>0.15859881658980293</v>
      </c>
      <c r="E11584" s="15" t="n">
        <v>0.16774206620761162</v>
      </c>
    </row>
    <row r="11585">
      <c r="B11585" s="8" t="s">
        <v>1483</v>
      </c>
      <c r="C11585" s="19" t="n">
        <v>0.1690865899109448</v>
      </c>
      <c r="D11585" s="19" t="n">
        <v>0.13769928357463385</v>
      </c>
      <c r="E11585" s="19" t="n">
        <v>0.17705455192076044</v>
      </c>
    </row>
    <row r="11586">
      <c r="B11586" s="8" t="s">
        <v>1484</v>
      </c>
      <c r="C11586" s="15" t="n">
        <v>0.12980232523484375</v>
      </c>
      <c r="D11586" s="15" t="n">
        <v>0.16534262799635258</v>
      </c>
      <c r="E11586" s="15" t="n">
        <v>0.2239048276224798</v>
      </c>
    </row>
    <row r="11587">
      <c r="B11587" s="8" t="s">
        <v>1485</v>
      </c>
      <c r="C11587" s="19" t="n">
        <v>0.08113514625261965</v>
      </c>
      <c r="D11587" s="19" t="n">
        <v>0.16179197881006901</v>
      </c>
      <c r="E11587" s="19" t="n">
        <v>0.21617291533762034</v>
      </c>
    </row>
    <row r="11588">
      <c r="B11588" s="8" t="s">
        <v>1486</v>
      </c>
      <c r="C11588" s="15" t="n">
        <v>0.10803042005467138</v>
      </c>
      <c r="D11588" s="15" t="n">
        <v>0.1334054363122368</v>
      </c>
      <c r="E11588" s="15" t="n">
        <v>0.17331235606813625</v>
      </c>
    </row>
    <row r="11589">
      <c r="B11589" s="8" t="s">
        <v>1487</v>
      </c>
      <c r="C11589" s="19" t="n">
        <v>0.12350188181133086</v>
      </c>
      <c r="D11589" s="19" t="n">
        <v>0.13843869209457538</v>
      </c>
      <c r="E11589" s="19" t="n">
        <v>0.16729197259482037</v>
      </c>
    </row>
    <row r="11590">
      <c r="B11590" s="8" t="s">
        <v>1488</v>
      </c>
      <c r="C11590" s="15" t="n">
        <v>0.0900044056576788</v>
      </c>
      <c r="D11590" s="15" t="n">
        <v>0.14931236248081522</v>
      </c>
      <c r="E11590" s="15" t="n">
        <v>0.2451809371387822</v>
      </c>
    </row>
    <row r="11591">
      <c r="B11591" s="8" t="s">
        <v>1489</v>
      </c>
      <c r="C11591" s="19" t="n">
        <v>0.09613932839202177</v>
      </c>
      <c r="D11591" s="19" t="n">
        <v>0.17755464369036034</v>
      </c>
      <c r="E11591" s="19" t="n">
        <v>0.08080959711542622</v>
      </c>
    </row>
    <row r="11592">
      <c r="B11592" s="8" t="s">
        <v>1490</v>
      </c>
      <c r="C11592" s="15" t="n">
        <v>0.12652269965001378</v>
      </c>
      <c r="D11592" s="15" t="n">
        <v>0.13894819198402147</v>
      </c>
      <c r="E11592" s="15" t="n">
        <v>0.21132983152719387</v>
      </c>
    </row>
    <row r="11593">
      <c r="B11593" s="8" t="s">
        <v>1491</v>
      </c>
      <c r="C11593" s="19" t="n">
        <v>0.11265989211982774</v>
      </c>
      <c r="D11593" s="19" t="n">
        <v>0.1639467000935555</v>
      </c>
      <c r="E11593" s="19" t="n">
        <v>0.17766527324427211</v>
      </c>
    </row>
    <row r="11594">
      <c r="B11594" s="8" t="s">
        <v>1492</v>
      </c>
      <c r="C11594" s="15" t="n">
        <v>0.10030331952911481</v>
      </c>
      <c r="D11594" s="15" t="n">
        <v>0.17048264008091943</v>
      </c>
      <c r="E11594" s="15" t="n">
        <v>0.1671203116601989</v>
      </c>
    </row>
    <row r="11595">
      <c r="B11595" s="8" t="s">
        <v>1493</v>
      </c>
      <c r="C11595" s="19" t="n">
        <v>0.10934851152579218</v>
      </c>
      <c r="D11595" s="19" t="n">
        <v>0.14892023085971773</v>
      </c>
      <c r="E11595" s="19" t="n">
        <v>0.14855013540417195</v>
      </c>
    </row>
    <row r="11596">
      <c r="B11596" s="8" t="s">
        <v>1494</v>
      </c>
      <c r="C11596" s="15" t="n">
        <v>0.12322685374337881</v>
      </c>
      <c r="D11596" s="15" t="n">
        <v>0.14300941282456398</v>
      </c>
      <c r="E11596" s="15" t="n">
        <v>0.122859241553413</v>
      </c>
    </row>
    <row r="11597">
      <c r="B11597" s="8" t="s">
        <v>1495</v>
      </c>
      <c r="C11597" s="19" t="n">
        <v>0.12998135168096014</v>
      </c>
      <c r="D11597" s="19" t="n">
        <v>0.16668048666374982</v>
      </c>
      <c r="E11597" s="19" t="n">
        <v>0.15814555522768217</v>
      </c>
    </row>
    <row r="11598">
      <c r="B11598" s="8" t="s">
        <v>1496</v>
      </c>
      <c r="C11598" s="15" t="n">
        <v>0.1236537899182755</v>
      </c>
      <c r="D11598" s="15" t="n">
        <v>0.12088951470370018</v>
      </c>
      <c r="E11598" s="15" t="n">
        <v>0.11569521797786295</v>
      </c>
    </row>
    <row r="11599">
      <c r="B11599" s="8" t="s">
        <v>1497</v>
      </c>
      <c r="C11599" s="19" t="n">
        <v>0.12533565998473203</v>
      </c>
      <c r="D11599" s="19" t="n">
        <v>0.10854709729739996</v>
      </c>
      <c r="E11599" s="19" t="n">
        <v>0.1724133923396175</v>
      </c>
    </row>
    <row r="11600">
      <c r="B11600" s="8" t="s">
        <v>1498</v>
      </c>
      <c r="C11600" s="15" t="n">
        <v>0.10951714244524058</v>
      </c>
      <c r="D11600" s="15" t="n">
        <v>0.09416778211728928</v>
      </c>
      <c r="E11600" s="15" t="n">
        <v>0.16792763392887458</v>
      </c>
    </row>
    <row r="11601">
      <c r="B11601" s="8" t="s">
        <v>1499</v>
      </c>
      <c r="C11601" s="19" t="n">
        <v>0.10021558446599994</v>
      </c>
      <c r="D11601" s="19" t="n">
        <v>0.14395255873841092</v>
      </c>
      <c r="E11601" s="19" t="n">
        <v>0.17875074458727425</v>
      </c>
    </row>
    <row r="11602">
      <c r="B11602" s="8" t="s">
        <v>1500</v>
      </c>
      <c r="C11602" s="15" t="n">
        <v>0.10528337448046172</v>
      </c>
      <c r="D11602" s="15" t="n">
        <v>0.17440358772851086</v>
      </c>
      <c r="E11602" s="15" t="n">
        <v>0.2106078022949576</v>
      </c>
    </row>
    <row r="11603">
      <c r="B11603" s="8" t="s">
        <v>1501</v>
      </c>
      <c r="C11603" s="19" t="n">
        <v>0.12441829217740119</v>
      </c>
      <c r="D11603" s="19" t="n">
        <v>0.12081699133448291</v>
      </c>
      <c r="E11603" s="19" t="n">
        <v>0.14964622143077924</v>
      </c>
    </row>
    <row r="11604">
      <c r="B11604" s="8" t="s">
        <v>1502</v>
      </c>
      <c r="C11604" s="15" t="n">
        <v>0.1503648635075201</v>
      </c>
      <c r="D11604" s="15" t="n">
        <v>0.13754093476376195</v>
      </c>
      <c r="E11604" s="15" t="n">
        <v>0.19782724838200139</v>
      </c>
    </row>
    <row r="11605">
      <c r="B11605" s="8" t="s">
        <v>1503</v>
      </c>
      <c r="C11605" s="19" t="n">
        <v>0.09496113952879787</v>
      </c>
      <c r="D11605" s="19" t="n">
        <v>0.14475704236553988</v>
      </c>
      <c r="E11605" s="19" t="n">
        <v>0.18784143573120868</v>
      </c>
    </row>
    <row r="11606">
      <c r="B11606" s="8" t="s">
        <v>1504</v>
      </c>
      <c r="C11606" s="15" t="n">
        <v>0.12196510900054594</v>
      </c>
      <c r="D11606" s="15" t="n">
        <v>0.149395532381467</v>
      </c>
      <c r="E11606" s="15" t="n">
        <v>0.10785188576463806</v>
      </c>
    </row>
    <row r="11607">
      <c r="B11607" s="8" t="s">
        <v>1505</v>
      </c>
      <c r="C11607" s="19" t="n">
        <v>0.13119000360570585</v>
      </c>
      <c r="D11607" s="19" t="n">
        <v>0.14724423572726594</v>
      </c>
      <c r="E11607" s="19" t="n">
        <v>0.21288461812904794</v>
      </c>
    </row>
    <row r="11608">
      <c r="B11608" s="8" t="s">
        <v>1506</v>
      </c>
      <c r="C11608" s="15" t="n">
        <v>0.16147795537993884</v>
      </c>
      <c r="D11608" s="15" t="n">
        <v>0.16904361014333055</v>
      </c>
      <c r="E11608" s="15" t="n">
        <v>0.22367769562838483</v>
      </c>
    </row>
    <row r="11609">
      <c r="B11609" s="8" t="s">
        <v>1507</v>
      </c>
      <c r="C11609" s="19" t="n">
        <v>0.12029296513050802</v>
      </c>
      <c r="D11609" s="19" t="n">
        <v>0.15255126632340033</v>
      </c>
      <c r="E11609" s="19" t="n">
        <v>0.08497177213821282</v>
      </c>
    </row>
    <row r="11610">
      <c r="B11610" s="8" t="s">
        <v>1508</v>
      </c>
      <c r="C11610" s="15" t="n">
        <v>0.07308679164474755</v>
      </c>
      <c r="D11610" s="15" t="n">
        <v>0.16554727032321528</v>
      </c>
      <c r="E11610" s="15" t="n">
        <v>0.1536739503406154</v>
      </c>
    </row>
    <row r="11611">
      <c r="B11611" s="8" t="s">
        <v>1509</v>
      </c>
      <c r="C11611" s="19" t="n">
        <v>0.14952249584358462</v>
      </c>
      <c r="D11611" s="19" t="n">
        <v>0.17657143777815032</v>
      </c>
      <c r="E11611" s="19" t="n">
        <v>0.17580233195192085</v>
      </c>
    </row>
    <row r="11612">
      <c r="B11612" s="8" t="s">
        <v>1510</v>
      </c>
      <c r="C11612" s="15" t="n">
        <v>0.08252540357166975</v>
      </c>
      <c r="D11612" s="15" t="n">
        <v>0.16917032981973484</v>
      </c>
      <c r="E11612" s="15" t="n">
        <v>0.13447432905801757</v>
      </c>
    </row>
    <row r="11613">
      <c r="B11613" s="8" t="s">
        <v>1511</v>
      </c>
      <c r="C11613" s="19" t="n">
        <v>0.12245937548494365</v>
      </c>
      <c r="D11613" s="19" t="n">
        <v>0.15897663331969367</v>
      </c>
      <c r="E11613" s="19" t="n">
        <v>0.15207349402556772</v>
      </c>
    </row>
    <row r="11614">
      <c r="B11614" s="8" t="s">
        <v>1512</v>
      </c>
      <c r="C11614" s="15" t="n">
        <v>0.13505252347901878</v>
      </c>
      <c r="D11614" s="15" t="n">
        <v>0.1509914705284589</v>
      </c>
      <c r="E11614" s="15" t="n">
        <v>0.14240868880754512</v>
      </c>
    </row>
    <row r="11615">
      <c r="B11615" s="8" t="s">
        <v>1513</v>
      </c>
      <c r="C11615" s="19" t="n">
        <v>0.12187975368101894</v>
      </c>
      <c r="D11615" s="19" t="n">
        <v>0.12574254038091204</v>
      </c>
      <c r="E11615" s="19" t="n">
        <v>0.09427942051827885</v>
      </c>
    </row>
    <row r="11616">
      <c r="B11616" s="8" t="s">
        <v>1514</v>
      </c>
      <c r="C11616" s="15" t="n">
        <v>0.16236725151323503</v>
      </c>
      <c r="D11616" s="15" t="n">
        <v>0.1739356583438613</v>
      </c>
      <c r="E11616" s="15" t="n">
        <v>0.17428919220282574</v>
      </c>
    </row>
    <row r="11617">
      <c r="B11617" s="8" t="s">
        <v>1515</v>
      </c>
      <c r="C11617" s="19" t="n">
        <v>0.09772434436167676</v>
      </c>
      <c r="D11617" s="19" t="n">
        <v>0.14960596352366423</v>
      </c>
      <c r="E11617" s="19" t="n">
        <v>0.13504372108328885</v>
      </c>
    </row>
    <row r="11618">
      <c r="B11618" s="8" t="s">
        <v>1516</v>
      </c>
      <c r="C11618" s="15" t="n">
        <v>0.09527714882424064</v>
      </c>
      <c r="D11618" s="15" t="n">
        <v>0.10446798621507422</v>
      </c>
      <c r="E11618" s="15" t="n">
        <v>0.17712885641040774</v>
      </c>
    </row>
    <row r="11619">
      <c r="B11619" s="8" t="s">
        <v>1517</v>
      </c>
      <c r="C11619" s="19" t="n">
        <v>0.14519281855217614</v>
      </c>
      <c r="D11619" s="19" t="n">
        <v>0.18145324031797755</v>
      </c>
      <c r="E11619" s="19" t="n">
        <v>0.2539603759430173</v>
      </c>
    </row>
    <row r="11620">
      <c r="B11620" s="8" t="s">
        <v>1518</v>
      </c>
      <c r="C11620" s="15" t="n">
        <v>0.13351353826839202</v>
      </c>
      <c r="D11620" s="15" t="n">
        <v>0.08285598338407459</v>
      </c>
      <c r="E11620" s="15" t="n">
        <v>0.17608646658631993</v>
      </c>
    </row>
    <row r="11621">
      <c r="B11621" s="8" t="s">
        <v>1519</v>
      </c>
      <c r="C11621" s="19" t="n">
        <v>0.1348026603704294</v>
      </c>
      <c r="D11621" s="19" t="n">
        <v>0.13836923554282204</v>
      </c>
      <c r="E11621" s="19" t="n">
        <v>0.1814037310469623</v>
      </c>
    </row>
    <row r="11622">
      <c r="B11622" s="8" t="s">
        <v>1520</v>
      </c>
      <c r="C11622" s="15" t="n">
        <v>0.20426115271031367</v>
      </c>
      <c r="D11622" s="15" t="n">
        <v>0.16004942562037053</v>
      </c>
      <c r="E11622" s="15" t="n">
        <v>0.13388741750825675</v>
      </c>
    </row>
    <row r="11623">
      <c r="B11623" s="8" t="s">
        <v>1521</v>
      </c>
      <c r="C11623" s="19" t="n">
        <v>0.15622413107486469</v>
      </c>
      <c r="D11623" s="19" t="n">
        <v>0.1568068308836006</v>
      </c>
      <c r="E11623" s="19" t="n">
        <v>0.1461844525097222</v>
      </c>
    </row>
    <row r="11624">
      <c r="B11624" s="8" t="s">
        <v>1522</v>
      </c>
      <c r="C11624" s="15" t="n">
        <v>0.10504210038164033</v>
      </c>
      <c r="D11624" s="15" t="n">
        <v>0.11300767135492287</v>
      </c>
      <c r="E11624" s="15" t="n">
        <v>0.1678699366664831</v>
      </c>
    </row>
    <row r="11625">
      <c r="B11625" s="8" t="s">
        <v>1523</v>
      </c>
      <c r="C11625" s="19" t="n">
        <v>0.1372009937920183</v>
      </c>
      <c r="D11625" s="19" t="n">
        <v>0.13053067669780874</v>
      </c>
      <c r="E11625" s="19" t="n">
        <v>0.18019930964650366</v>
      </c>
    </row>
    <row r="11626">
      <c r="B11626" s="8" t="s">
        <v>1524</v>
      </c>
      <c r="C11626" s="15" t="n">
        <v>0.1208731606154799</v>
      </c>
      <c r="D11626" s="15" t="n">
        <v>0.188691202831643</v>
      </c>
      <c r="E11626" s="15" t="n">
        <v>0.18097661004646165</v>
      </c>
    </row>
    <row r="11627">
      <c r="B11627" s="8" t="s">
        <v>1525</v>
      </c>
      <c r="C11627" s="19" t="n">
        <v>0.11699202156607955</v>
      </c>
      <c r="D11627" s="19" t="n">
        <v>0.15441287191823116</v>
      </c>
      <c r="E11627" s="19" t="n">
        <v>0.08861772949475877</v>
      </c>
    </row>
    <row r="11628">
      <c r="B11628" s="8" t="s">
        <v>1526</v>
      </c>
      <c r="C11628" s="15" t="n">
        <v>0.12225852210442269</v>
      </c>
      <c r="D11628" s="15" t="n">
        <v>0.17227589638195484</v>
      </c>
      <c r="E11628" s="15" t="n">
        <v>0.14945203927214243</v>
      </c>
    </row>
    <row r="11629">
      <c r="B11629" s="8" t="s">
        <v>1527</v>
      </c>
      <c r="C11629" s="19" t="n">
        <v>0.08199728360723185</v>
      </c>
      <c r="D11629" s="19" t="n">
        <v>0.15933270090234064</v>
      </c>
      <c r="E11629" s="19" t="n">
        <v>0.2062978825927199</v>
      </c>
    </row>
    <row r="11630">
      <c r="B11630" s="8" t="s">
        <v>1528</v>
      </c>
      <c r="C11630" s="15" t="n">
        <v>0.10461958189544497</v>
      </c>
      <c r="D11630" s="15" t="n">
        <v>0.14654297099926372</v>
      </c>
      <c r="E11630" s="15" t="n">
        <v>0.12272236304114897</v>
      </c>
    </row>
    <row r="11631">
      <c r="B11631" s="8" t="s">
        <v>1529</v>
      </c>
      <c r="C11631" s="19" t="n">
        <v>0.10859352913581968</v>
      </c>
      <c r="D11631" s="19" t="n">
        <v>0.1384960630101726</v>
      </c>
      <c r="E11631" s="19" t="n">
        <v>0.32000941550841716</v>
      </c>
    </row>
    <row r="11632">
      <c r="B11632" s="8" t="s">
        <v>1530</v>
      </c>
      <c r="C11632" s="15" t="n">
        <v>0.1287594270278659</v>
      </c>
      <c r="D11632" s="15" t="n">
        <v>0.13702304971239768</v>
      </c>
      <c r="E11632" s="15" t="n">
        <v>0.11391356755905227</v>
      </c>
    </row>
    <row r="11633">
      <c r="B11633" s="8" t="s">
        <v>1531</v>
      </c>
      <c r="C11633" s="19" t="n">
        <v>0.17996065461259628</v>
      </c>
      <c r="D11633" s="19" t="n">
        <v>0.12622468538195344</v>
      </c>
      <c r="E11633" s="19" t="n">
        <v>0.1851809580294752</v>
      </c>
    </row>
    <row r="11634">
      <c r="B11634" s="8" t="s">
        <v>1532</v>
      </c>
      <c r="C11634" s="15" t="n">
        <v>0.11558393112568602</v>
      </c>
      <c r="D11634" s="15" t="n">
        <v>0.16837527983139702</v>
      </c>
      <c r="E11634" s="15" t="n">
        <v>0.13469721355612801</v>
      </c>
    </row>
    <row r="11635">
      <c r="B11635" s="8" t="s">
        <v>1533</v>
      </c>
      <c r="C11635" s="19" t="n">
        <v>0.13787225710715828</v>
      </c>
      <c r="D11635" s="19" t="n">
        <v>0.123116007710924</v>
      </c>
      <c r="E11635" s="19" t="n">
        <v>0.19162525621556864</v>
      </c>
    </row>
    <row r="11636">
      <c r="B11636" s="8" t="s">
        <v>1534</v>
      </c>
      <c r="C11636" s="15" t="n">
        <v>0.12448693943489483</v>
      </c>
      <c r="D11636" s="15" t="n">
        <v>0.1494199232273018</v>
      </c>
      <c r="E11636" s="15" t="n">
        <v>0.166250157264382</v>
      </c>
    </row>
    <row r="11637">
      <c r="B11637" s="8" t="s">
        <v>1535</v>
      </c>
      <c r="C11637" s="19" t="n">
        <v>0.1252957295840335</v>
      </c>
      <c r="D11637" s="19" t="n">
        <v>0.15813365587739742</v>
      </c>
      <c r="E11637" s="19" t="n">
        <v>0.2598060732141154</v>
      </c>
    </row>
    <row r="11638">
      <c r="B11638" s="8" t="s">
        <v>1536</v>
      </c>
      <c r="C11638" s="15" t="n">
        <v>0.09264012982588522</v>
      </c>
      <c r="D11638" s="15" t="n">
        <v>0.168827315094368</v>
      </c>
      <c r="E11638" s="15" t="n">
        <v>0.18114837532420514</v>
      </c>
    </row>
    <row r="11639">
      <c r="B11639" s="8" t="s">
        <v>1537</v>
      </c>
      <c r="C11639" s="19" t="n">
        <v>0.12103571106103796</v>
      </c>
      <c r="D11639" s="19" t="n">
        <v>0.12929438998045867</v>
      </c>
      <c r="E11639" s="19" t="n">
        <v>0.23744104428739723</v>
      </c>
    </row>
    <row r="11640">
      <c r="B11640" s="8" t="s">
        <v>1538</v>
      </c>
      <c r="C11640" s="15" t="n">
        <v>0.12837267400766572</v>
      </c>
      <c r="D11640" s="15" t="n">
        <v>0.1774653702423473</v>
      </c>
      <c r="E11640" s="15" t="n">
        <v>0.12531699286893244</v>
      </c>
    </row>
    <row r="11641">
      <c r="B11641" s="8" t="s">
        <v>1539</v>
      </c>
      <c r="C11641" s="19" t="n">
        <v>0.08338024784825537</v>
      </c>
      <c r="D11641" s="19" t="n">
        <v>0.18635418174251756</v>
      </c>
      <c r="E11641" s="19" t="n">
        <v>0.17168934628952176</v>
      </c>
    </row>
    <row r="11642">
      <c r="B11642" s="8" t="s">
        <v>1540</v>
      </c>
      <c r="C11642" s="15" t="n">
        <v>0.12921921193934874</v>
      </c>
      <c r="D11642" s="15" t="n">
        <v>0.16072028542482503</v>
      </c>
      <c r="E11642" s="15" t="n">
        <v>0.12803492919439893</v>
      </c>
    </row>
    <row r="11643">
      <c r="B11643" s="8" t="s">
        <v>1541</v>
      </c>
      <c r="C11643" s="19" t="n">
        <v>0.16065057959313944</v>
      </c>
      <c r="D11643" s="19" t="n">
        <v>0.1556307114520831</v>
      </c>
      <c r="E11643" s="19" t="n">
        <v>0.15273333774614783</v>
      </c>
    </row>
    <row r="11644">
      <c r="B11644" s="8" t="s">
        <v>1542</v>
      </c>
      <c r="C11644" s="15" t="n">
        <v>0.10554835017062796</v>
      </c>
      <c r="D11644" s="15" t="n">
        <v>0.1491368039759079</v>
      </c>
      <c r="E11644" s="15" t="n">
        <v>0.1646747173936794</v>
      </c>
    </row>
    <row r="11645">
      <c r="B11645" s="8" t="s">
        <v>1543</v>
      </c>
      <c r="C11645" s="19" t="n">
        <v>0.10851581176404652</v>
      </c>
      <c r="D11645" s="19" t="n">
        <v>0.12386843271782595</v>
      </c>
      <c r="E11645" s="19" t="n">
        <v>0.23047883697863197</v>
      </c>
    </row>
    <row r="11646">
      <c r="B11646" s="8" t="s">
        <v>1544</v>
      </c>
      <c r="C11646" s="15" t="n">
        <v>0.12085638622940233</v>
      </c>
      <c r="D11646" s="15" t="n">
        <v>0.1432137632468483</v>
      </c>
      <c r="E11646" s="15" t="n">
        <v>0.21772428998337687</v>
      </c>
    </row>
    <row r="11647">
      <c r="B11647" s="8" t="s">
        <v>1545</v>
      </c>
      <c r="C11647" s="19" t="n">
        <v>0.08436802665471994</v>
      </c>
      <c r="D11647" s="19" t="n">
        <v>0.21021717608391122</v>
      </c>
      <c r="E11647" s="19" t="n">
        <v>0.13401513648749241</v>
      </c>
    </row>
    <row r="11648">
      <c r="B11648" s="8" t="s">
        <v>1546</v>
      </c>
      <c r="C11648" s="15" t="n">
        <v>0.09154640681399609</v>
      </c>
      <c r="D11648" s="15" t="n">
        <v>0.11898316705142216</v>
      </c>
      <c r="E11648" s="15" t="n">
        <v>0.14190175425124338</v>
      </c>
    </row>
    <row r="11649">
      <c r="B11649" s="8" t="s">
        <v>1547</v>
      </c>
      <c r="C11649" s="19" t="n">
        <v>0.09707197860040787</v>
      </c>
      <c r="D11649" s="19" t="n">
        <v>0.1538289112097189</v>
      </c>
      <c r="E11649" s="19" t="n">
        <v>0.15691359185719686</v>
      </c>
    </row>
    <row r="11650">
      <c r="B11650" s="8" t="s">
        <v>1548</v>
      </c>
      <c r="C11650" s="15" t="n">
        <v>0.11866018564789586</v>
      </c>
      <c r="D11650" s="15" t="n">
        <v>0.1679783287164031</v>
      </c>
      <c r="E11650" s="15" t="n">
        <v>0.1267393705875556</v>
      </c>
    </row>
    <row r="11651">
      <c r="B11651" s="8" t="s">
        <v>1549</v>
      </c>
      <c r="C11651" s="19" t="n">
        <v>0.10341539162190518</v>
      </c>
      <c r="D11651" s="19" t="n">
        <v>0.12453152652399341</v>
      </c>
      <c r="E11651" s="19" t="n">
        <v>0.21662116316454447</v>
      </c>
    </row>
    <row r="11652">
      <c r="B11652" s="8" t="s">
        <v>1550</v>
      </c>
      <c r="C11652" s="15" t="n">
        <v>0.07162575622684907</v>
      </c>
      <c r="D11652" s="15" t="n">
        <v>0.15852993151502986</v>
      </c>
      <c r="E11652" s="15" t="n">
        <v>0.12580667665803547</v>
      </c>
    </row>
    <row r="11653">
      <c r="B11653" s="8" t="s">
        <v>1551</v>
      </c>
      <c r="C11653" s="19" t="n">
        <v>0.11972219459603053</v>
      </c>
      <c r="D11653" s="19" t="n">
        <v>0.160612834033228</v>
      </c>
      <c r="E11653" s="19" t="n">
        <v>0.11477292240415689</v>
      </c>
    </row>
    <row r="11654">
      <c r="B11654" s="8" t="s">
        <v>1552</v>
      </c>
      <c r="C11654" s="15" t="n">
        <v>0.10875661658994698</v>
      </c>
      <c r="D11654" s="15" t="n">
        <v>0.13668737182596122</v>
      </c>
      <c r="E11654" s="15" t="n">
        <v>0.17595468650337562</v>
      </c>
    </row>
    <row r="11655">
      <c r="B11655" s="8" t="s">
        <v>1553</v>
      </c>
      <c r="C11655" s="19" t="n">
        <v>0.09482896752214909</v>
      </c>
      <c r="D11655" s="19" t="n">
        <v>0.1129574930391078</v>
      </c>
      <c r="E11655" s="19" t="n">
        <v>0.17453525931134845</v>
      </c>
    </row>
    <row r="11656">
      <c r="B11656" s="8" t="s">
        <v>1554</v>
      </c>
      <c r="C11656" s="15" t="n">
        <v>0.10459961994592809</v>
      </c>
      <c r="D11656" s="15" t="n">
        <v>0.12997480936565614</v>
      </c>
      <c r="E11656" s="15" t="n">
        <v>0.2069209170381392</v>
      </c>
    </row>
    <row r="11657">
      <c r="B11657" s="8" t="s">
        <v>1555</v>
      </c>
      <c r="C11657" s="19" t="n">
        <v>0.1714874548695917</v>
      </c>
      <c r="D11657" s="19" t="n">
        <v>0.1692593025724179</v>
      </c>
      <c r="E11657" s="19" t="n">
        <v>0.1881991477918133</v>
      </c>
    </row>
    <row r="11658">
      <c r="B11658" s="8" t="s">
        <v>1556</v>
      </c>
      <c r="C11658" s="15" t="n">
        <v>0.10388949355424805</v>
      </c>
      <c r="D11658" s="15" t="n">
        <v>0.1421033510456455</v>
      </c>
      <c r="E11658" s="15" t="n">
        <v>0.16798968081449955</v>
      </c>
    </row>
    <row r="11659">
      <c r="B11659" s="8" t="s">
        <v>1557</v>
      </c>
      <c r="C11659" s="19" t="n">
        <v>0.10927569766099007</v>
      </c>
      <c r="D11659" s="19" t="n">
        <v>0.16845212931224482</v>
      </c>
      <c r="E11659" s="19" t="n">
        <v>0.17029792199238222</v>
      </c>
    </row>
    <row r="11660">
      <c r="B11660" s="8" t="s">
        <v>1558</v>
      </c>
      <c r="C11660" s="15" t="n">
        <v>0.06681959820952238</v>
      </c>
      <c r="D11660" s="15" t="n">
        <v>0.19068501692945647</v>
      </c>
      <c r="E11660" s="15" t="n">
        <v>0.1370167609364001</v>
      </c>
    </row>
    <row r="11661">
      <c r="B11661" s="8" t="s">
        <v>1559</v>
      </c>
      <c r="C11661" s="19" t="n">
        <v>0.11076285426124365</v>
      </c>
      <c r="D11661" s="19" t="n">
        <v>0.13062090887807346</v>
      </c>
      <c r="E11661" s="19" t="n">
        <v>0.17544162188378745</v>
      </c>
    </row>
    <row r="11662">
      <c r="B11662" s="8" t="s">
        <v>1560</v>
      </c>
      <c r="C11662" s="15" t="n">
        <v>0.11226495237458448</v>
      </c>
      <c r="D11662" s="15" t="n">
        <v>0.14884141673969573</v>
      </c>
      <c r="E11662" s="15" t="n">
        <v>0.1452828613182906</v>
      </c>
    </row>
    <row r="11663">
      <c r="B11663" s="8" t="s">
        <v>1561</v>
      </c>
      <c r="C11663" s="19" t="n">
        <v>0.11470421065101818</v>
      </c>
      <c r="D11663" s="19" t="n">
        <v>0.12819670921495677</v>
      </c>
      <c r="E11663" s="19" t="n">
        <v>0.24952480718291495</v>
      </c>
    </row>
    <row r="11664">
      <c r="B11664" s="8" t="s">
        <v>1562</v>
      </c>
      <c r="C11664" s="15" t="n">
        <v>0.1296822754606994</v>
      </c>
      <c r="D11664" s="15" t="n">
        <v>0.14367925383655528</v>
      </c>
      <c r="E11664" s="15" t="n">
        <v>0.2172417354110486</v>
      </c>
    </row>
    <row r="11665">
      <c r="B11665" s="8" t="s">
        <v>1563</v>
      </c>
      <c r="C11665" s="19" t="n">
        <v>0.11659704149855048</v>
      </c>
      <c r="D11665" s="19" t="n">
        <v>0.1490616298084908</v>
      </c>
      <c r="E11665" s="19" t="n">
        <v>0.14930023917644686</v>
      </c>
    </row>
    <row r="11666">
      <c r="B11666" s="8" t="s">
        <v>1564</v>
      </c>
      <c r="C11666" s="15" t="n">
        <v>0.12797740656226245</v>
      </c>
      <c r="D11666" s="15" t="n">
        <v>0.13430566511168146</v>
      </c>
      <c r="E11666" s="15" t="n">
        <v>0.21693431915395986</v>
      </c>
    </row>
    <row r="11667">
      <c r="B11667" s="8" t="s">
        <v>1565</v>
      </c>
      <c r="C11667" s="19" t="n">
        <v>0.07881297724991769</v>
      </c>
      <c r="D11667" s="19" t="n">
        <v>0.19570675018813846</v>
      </c>
      <c r="E11667" s="19" t="n">
        <v>0.13055116958892232</v>
      </c>
    </row>
    <row r="11668">
      <c r="B11668" s="8" t="s">
        <v>1566</v>
      </c>
      <c r="C11668" s="15" t="n">
        <v>0.13681013830198277</v>
      </c>
      <c r="D11668" s="15" t="n">
        <v>0.13785308111237096</v>
      </c>
      <c r="E11668" s="15" t="n">
        <v>0.16650118873693937</v>
      </c>
    </row>
    <row r="11669">
      <c r="B11669" s="8" t="s">
        <v>1567</v>
      </c>
      <c r="C11669" s="19" t="n">
        <v>0.1635064092735865</v>
      </c>
      <c r="D11669" s="19" t="n">
        <v>0.12831668964624546</v>
      </c>
      <c r="E11669" s="19" t="n">
        <v>0.14104329874838453</v>
      </c>
    </row>
    <row r="11670">
      <c r="B11670" s="8" t="s">
        <v>1568</v>
      </c>
      <c r="C11670" s="15" t="n">
        <v>0.1344089719828277</v>
      </c>
      <c r="D11670" s="15" t="n">
        <v>0.12754051871909544</v>
      </c>
      <c r="E11670" s="15" t="n">
        <v>0.22533184133958034</v>
      </c>
    </row>
    <row r="11671">
      <c r="B11671" s="8" t="s">
        <v>1569</v>
      </c>
      <c r="C11671" s="19" t="n">
        <v>0.1278096090734044</v>
      </c>
      <c r="D11671" s="19" t="n">
        <v>0.158424064117102</v>
      </c>
      <c r="E11671" s="19" t="n">
        <v>0.1464296134565519</v>
      </c>
    </row>
    <row r="11672">
      <c r="B11672" s="8" t="s">
        <v>1570</v>
      </c>
      <c r="C11672" s="15" t="n">
        <v>0.15840861360474134</v>
      </c>
      <c r="D11672" s="15" t="n">
        <v>0.14497608709098492</v>
      </c>
      <c r="E11672" s="15" t="n">
        <v>0.17518162248685065</v>
      </c>
    </row>
    <row r="11673">
      <c r="B11673" s="8" t="s">
        <v>1571</v>
      </c>
      <c r="C11673" s="19" t="n">
        <v>0.09549382741155571</v>
      </c>
      <c r="D11673" s="19" t="n">
        <v>0.13860082240900018</v>
      </c>
      <c r="E11673" s="19" t="n">
        <v>0.13021157725839289</v>
      </c>
    </row>
    <row r="11674">
      <c r="B11674" s="8" t="s">
        <v>1572</v>
      </c>
      <c r="C11674" s="15" t="n">
        <v>0.12093037648221015</v>
      </c>
      <c r="D11674" s="15" t="n">
        <v>0.2122094918111067</v>
      </c>
      <c r="E11674" s="15" t="n">
        <v>0.1428941818686073</v>
      </c>
    </row>
    <row r="11675">
      <c r="B11675" s="8" t="s">
        <v>1573</v>
      </c>
      <c r="C11675" s="19" t="n">
        <v>0.14339067998029198</v>
      </c>
      <c r="D11675" s="19" t="n">
        <v>0.18403886861326918</v>
      </c>
      <c r="E11675" s="19" t="n">
        <v>0.16217672516055145</v>
      </c>
    </row>
    <row r="11676">
      <c r="B11676" s="8" t="s">
        <v>1574</v>
      </c>
      <c r="C11676" s="15" t="n">
        <v>0.07719857255565368</v>
      </c>
      <c r="D11676" s="15" t="n">
        <v>0.16650259955730984</v>
      </c>
      <c r="E11676" s="15" t="n">
        <v>0.20270461923283312</v>
      </c>
    </row>
    <row r="11677">
      <c r="B11677" s="8" t="s">
        <v>1575</v>
      </c>
      <c r="C11677" s="19" t="n">
        <v>0.12746070637574541</v>
      </c>
      <c r="D11677" s="19" t="n">
        <v>0.17277336919435768</v>
      </c>
      <c r="E11677" s="19" t="n">
        <v>0.22648375295620787</v>
      </c>
    </row>
    <row r="11678">
      <c r="B11678" s="8" t="s">
        <v>1576</v>
      </c>
      <c r="C11678" s="15" t="n">
        <v>0.09768695784560424</v>
      </c>
      <c r="D11678" s="15" t="n">
        <v>0.16434490045731126</v>
      </c>
      <c r="E11678" s="15" t="n">
        <v>0.14575544511983132</v>
      </c>
    </row>
    <row r="11679">
      <c r="B11679" s="8" t="s">
        <v>1577</v>
      </c>
      <c r="C11679" s="19" t="n">
        <v>0.09120716242799873</v>
      </c>
      <c r="D11679" s="19" t="n">
        <v>0.1729073512655353</v>
      </c>
      <c r="E11679" s="19" t="n">
        <v>0.17743086532327723</v>
      </c>
    </row>
    <row r="11680">
      <c r="B11680" s="8" t="s">
        <v>1578</v>
      </c>
      <c r="C11680" s="15" t="n">
        <v>0.11880675679932029</v>
      </c>
      <c r="D11680" s="15" t="n">
        <v>0.15875846796639803</v>
      </c>
      <c r="E11680" s="15" t="n">
        <v>0.10096431675740618</v>
      </c>
    </row>
    <row r="11681">
      <c r="B11681" s="8" t="s">
        <v>1579</v>
      </c>
      <c r="C11681" s="19" t="n">
        <v>0.13526809669882545</v>
      </c>
      <c r="D11681" s="19" t="n">
        <v>0.17110581317697146</v>
      </c>
      <c r="E11681" s="19" t="n">
        <v>0.13752184603719306</v>
      </c>
    </row>
    <row r="11682">
      <c r="B11682" s="8" t="s">
        <v>1580</v>
      </c>
      <c r="C11682" s="15" t="n">
        <v>0.11580398887532299</v>
      </c>
      <c r="D11682" s="15" t="n">
        <v>0.13995351135764694</v>
      </c>
      <c r="E11682" s="15" t="n">
        <v>0.15401221593589073</v>
      </c>
    </row>
    <row r="11683">
      <c r="B11683" s="8" t="s">
        <v>1581</v>
      </c>
      <c r="C11683" s="19" t="n">
        <v>0.13933525499893012</v>
      </c>
      <c r="D11683" s="19" t="n">
        <v>0.13639976889948294</v>
      </c>
      <c r="E11683" s="19" t="n">
        <v>0.19295267870561666</v>
      </c>
    </row>
    <row r="11684">
      <c r="B11684" s="8" t="s">
        <v>1582</v>
      </c>
      <c r="C11684" s="15" t="n">
        <v>0.18509883635601662</v>
      </c>
      <c r="D11684" s="15" t="n">
        <v>0.14068760539004682</v>
      </c>
      <c r="E11684" s="15" t="n">
        <v>0.18463801704389454</v>
      </c>
    </row>
    <row r="11685">
      <c r="B11685" s="8" t="s">
        <v>1583</v>
      </c>
      <c r="C11685" s="19" t="n">
        <v>0.1134134537563485</v>
      </c>
      <c r="D11685" s="19" t="n">
        <v>0.18654794552473236</v>
      </c>
      <c r="E11685" s="19" t="n">
        <v>0.14565898345546546</v>
      </c>
    </row>
    <row r="11686">
      <c r="B11686" s="8" t="s">
        <v>1584</v>
      </c>
      <c r="C11686" s="15" t="n">
        <v>0.11114079270952221</v>
      </c>
      <c r="D11686" s="15" t="n">
        <v>0.15297825221396355</v>
      </c>
      <c r="E11686" s="15" t="n">
        <v>0.20690194504272735</v>
      </c>
    </row>
    <row r="11687">
      <c r="B11687" s="8" t="s">
        <v>1585</v>
      </c>
      <c r="C11687" s="19" t="n">
        <v>0.10459410773819522</v>
      </c>
      <c r="D11687" s="19" t="n">
        <v>0.13467326955973338</v>
      </c>
      <c r="E11687" s="19" t="n">
        <v>0.18563143271867746</v>
      </c>
    </row>
    <row r="11688">
      <c r="B11688" s="8" t="s">
        <v>1586</v>
      </c>
      <c r="C11688" s="15" t="n">
        <v>0.15494120057271335</v>
      </c>
      <c r="D11688" s="15" t="n">
        <v>0.15772312032030564</v>
      </c>
      <c r="E11688" s="15" t="n">
        <v>0.04194283109287989</v>
      </c>
    </row>
    <row r="11689">
      <c r="B11689" s="8" t="s">
        <v>1587</v>
      </c>
      <c r="C11689" s="19" t="n">
        <v>0.09569424575703352</v>
      </c>
      <c r="D11689" s="19" t="n">
        <v>0.22131010058892692</v>
      </c>
      <c r="E11689" s="19" t="n">
        <v>0.1753937711389254</v>
      </c>
    </row>
    <row r="11690">
      <c r="B11690" s="8" t="s">
        <v>1588</v>
      </c>
      <c r="C11690" s="15" t="n">
        <v>0.14644371641946805</v>
      </c>
      <c r="D11690" s="15" t="n">
        <v>0.11139745230900686</v>
      </c>
      <c r="E11690" s="15" t="n">
        <v>0.15902171405759474</v>
      </c>
    </row>
    <row r="11691">
      <c r="B11691" s="8" t="s">
        <v>1589</v>
      </c>
      <c r="C11691" s="19" t="n">
        <v>0.06258930118088882</v>
      </c>
      <c r="D11691" s="19" t="n">
        <v>0.14456387800485346</v>
      </c>
      <c r="E11691" s="19" t="n">
        <v>0.17764471453826366</v>
      </c>
    </row>
    <row r="11692">
      <c r="B11692" s="8" t="s">
        <v>1590</v>
      </c>
      <c r="C11692" s="15" t="n">
        <v>0.11667270716474001</v>
      </c>
      <c r="D11692" s="15" t="n">
        <v>0.12687465646474608</v>
      </c>
      <c r="E11692" s="15" t="n">
        <v>0.12456156957701833</v>
      </c>
    </row>
    <row r="11693">
      <c r="B11693" s="8" t="s">
        <v>1591</v>
      </c>
      <c r="C11693" s="19" t="n">
        <v>0.1755561935823019</v>
      </c>
      <c r="D11693" s="19" t="n">
        <v>0.06891469815713372</v>
      </c>
      <c r="E11693" s="19" t="n">
        <v>0.21615776588543503</v>
      </c>
    </row>
    <row r="11694">
      <c r="B11694" s="8" t="s">
        <v>1592</v>
      </c>
      <c r="C11694" s="15" t="n">
        <v>0.13037662958575844</v>
      </c>
      <c r="D11694" s="15" t="n">
        <v>0.1251782829521525</v>
      </c>
      <c r="E11694" s="15" t="n">
        <v>0.17277075455426133</v>
      </c>
    </row>
    <row r="11695">
      <c r="B11695" s="8" t="s">
        <v>1593</v>
      </c>
      <c r="C11695" s="19" t="n">
        <v>0.15162391562994987</v>
      </c>
      <c r="D11695" s="19" t="n">
        <v>0.20252782184724272</v>
      </c>
      <c r="E11695" s="19" t="n">
        <v>0.18824245517424318</v>
      </c>
    </row>
    <row r="11696">
      <c r="B11696" s="8" t="s">
        <v>1594</v>
      </c>
      <c r="C11696" s="15" t="n">
        <v>0.13967634844166293</v>
      </c>
      <c r="D11696" s="15" t="n">
        <v>0.1669138135767582</v>
      </c>
      <c r="E11696" s="15" t="n">
        <v>0.18217024298112203</v>
      </c>
    </row>
    <row r="11697">
      <c r="B11697" s="8" t="s">
        <v>1595</v>
      </c>
      <c r="C11697" s="19" t="n">
        <v>0.10631493615202021</v>
      </c>
      <c r="D11697" s="19" t="n">
        <v>0.13851655734479798</v>
      </c>
      <c r="E11697" s="19" t="n">
        <v>0.19710128833785706</v>
      </c>
    </row>
    <row r="11698">
      <c r="B11698" s="8" t="s">
        <v>1596</v>
      </c>
      <c r="C11698" s="15" t="n">
        <v>0.06943763087042344</v>
      </c>
      <c r="D11698" s="15" t="n">
        <v>0.15021064505592738</v>
      </c>
      <c r="E11698" s="15" t="n">
        <v>0.20243632164137182</v>
      </c>
    </row>
    <row r="11699">
      <c r="B11699" s="8" t="s">
        <v>1597</v>
      </c>
      <c r="C11699" s="19" t="n">
        <v>0.08483730358279509</v>
      </c>
      <c r="D11699" s="19" t="n">
        <v>0.1769311783296494</v>
      </c>
      <c r="E11699" s="19" t="n">
        <v>0.16011398690189882</v>
      </c>
    </row>
    <row r="11700">
      <c r="B11700" s="8" t="s">
        <v>1598</v>
      </c>
      <c r="C11700" s="15" t="n">
        <v>0.16337043106790086</v>
      </c>
      <c r="D11700" s="15" t="n">
        <v>0.1133066534836627</v>
      </c>
      <c r="E11700" s="15" t="n">
        <v>0.1096105772026749</v>
      </c>
    </row>
    <row r="11701">
      <c r="B11701" s="8" t="s">
        <v>1599</v>
      </c>
      <c r="C11701" s="19" t="n">
        <v>0.1650270469927623</v>
      </c>
      <c r="D11701" s="19" t="n">
        <v>0.16899196335760872</v>
      </c>
      <c r="E11701" s="19" t="n">
        <v>0.18194792339376958</v>
      </c>
    </row>
    <row r="11702">
      <c r="B11702" s="8" t="s">
        <v>1600</v>
      </c>
      <c r="C11702" s="15" t="n">
        <v>0.10054273091255828</v>
      </c>
      <c r="D11702" s="15" t="n">
        <v>0.15120206004669115</v>
      </c>
      <c r="E11702" s="15" t="n">
        <v>0.2701355604953098</v>
      </c>
    </row>
    <row r="11703">
      <c r="B11703" s="8" t="s">
        <v>1601</v>
      </c>
      <c r="C11703" s="19" t="n">
        <v>0.12051471696490829</v>
      </c>
      <c r="D11703" s="19" t="n">
        <v>0.10079449937951929</v>
      </c>
      <c r="E11703" s="19" t="n">
        <v>0.24654333612580895</v>
      </c>
    </row>
    <row r="11704">
      <c r="B11704" s="8" t="s">
        <v>1602</v>
      </c>
      <c r="C11704" s="15" t="n">
        <v>0.11436100309182176</v>
      </c>
      <c r="D11704" s="15" t="n">
        <v>0.14336097149043117</v>
      </c>
      <c r="E11704" s="15" t="n">
        <v>0.14372206177882424</v>
      </c>
    </row>
    <row r="11705">
      <c r="B11705" s="8" t="s">
        <v>1603</v>
      </c>
      <c r="C11705" s="19" t="n">
        <v>0.0799258795692913</v>
      </c>
      <c r="D11705" s="19" t="n">
        <v>0.1742695514424842</v>
      </c>
      <c r="E11705" s="19" t="n">
        <v>0.20903667370390802</v>
      </c>
    </row>
    <row r="11706">
      <c r="B11706" s="8" t="s">
        <v>1604</v>
      </c>
      <c r="C11706" s="15" t="n">
        <v>0.08798683140478648</v>
      </c>
      <c r="D11706" s="15" t="n">
        <v>0.18817148185672755</v>
      </c>
      <c r="E11706" s="15" t="n">
        <v>0.1121837896410168</v>
      </c>
    </row>
    <row r="11707">
      <c r="B11707" s="8" t="s">
        <v>1605</v>
      </c>
      <c r="C11707" s="19" t="n">
        <v>0.15537777103554384</v>
      </c>
      <c r="D11707" s="19" t="n">
        <v>0.1700312618448063</v>
      </c>
      <c r="E11707" s="19" t="n">
        <v>0.2138013659016365</v>
      </c>
    </row>
    <row r="11708">
      <c r="B11708" s="8" t="s">
        <v>1606</v>
      </c>
      <c r="C11708" s="15" t="n">
        <v>0.11942408690391504</v>
      </c>
      <c r="D11708" s="15" t="n">
        <v>0.16483972141703593</v>
      </c>
      <c r="E11708" s="15" t="n">
        <v>0.12392740651693057</v>
      </c>
    </row>
    <row r="11709">
      <c r="B11709" s="8" t="s">
        <v>1607</v>
      </c>
      <c r="C11709" s="19" t="n">
        <v>0.07869294016989806</v>
      </c>
      <c r="D11709" s="19" t="n">
        <v>0.15271374362065043</v>
      </c>
      <c r="E11709" s="19" t="n">
        <v>0.20485355453348722</v>
      </c>
    </row>
    <row r="11710">
      <c r="B11710" s="8" t="s">
        <v>1608</v>
      </c>
      <c r="C11710" s="15" t="n">
        <v>0.10886727985823422</v>
      </c>
      <c r="D11710" s="15" t="n">
        <v>0.1250274046674447</v>
      </c>
      <c r="E11710" s="15" t="n">
        <v>0.18017931026351222</v>
      </c>
    </row>
    <row r="11711">
      <c r="B11711" s="8" t="s">
        <v>1609</v>
      </c>
      <c r="C11711" s="19" t="n">
        <v>0.10718143008120208</v>
      </c>
      <c r="D11711" s="19" t="n">
        <v>0.1541278275068566</v>
      </c>
      <c r="E11711" s="19" t="n">
        <v>0.20711902954040015</v>
      </c>
    </row>
    <row r="11712">
      <c r="B11712" s="8" t="s">
        <v>1610</v>
      </c>
      <c r="C11712" s="15" t="n">
        <v>0.13364149729626915</v>
      </c>
      <c r="D11712" s="15" t="n">
        <v>0.15647080269605934</v>
      </c>
      <c r="E11712" s="15" t="n">
        <v>0.22721731242309393</v>
      </c>
    </row>
    <row r="11713">
      <c r="B11713" s="8" t="s">
        <v>1611</v>
      </c>
      <c r="C11713" s="19" t="n">
        <v>0.11129100266095855</v>
      </c>
      <c r="D11713" s="19" t="n">
        <v>0.155342039629356</v>
      </c>
      <c r="E11713" s="19" t="n">
        <v>0.1626931968980612</v>
      </c>
    </row>
    <row r="11714">
      <c r="B11714" s="8" t="s">
        <v>1612</v>
      </c>
      <c r="C11714" s="15" t="n">
        <v>0.13658579403901805</v>
      </c>
      <c r="D11714" s="15" t="n">
        <v>0.13554957087900313</v>
      </c>
      <c r="E11714" s="15" t="n">
        <v>0.21808886940022496</v>
      </c>
    </row>
    <row r="11715">
      <c r="B11715" s="8" t="s">
        <v>1613</v>
      </c>
      <c r="C11715" s="19" t="n">
        <v>0.1341277871014045</v>
      </c>
      <c r="D11715" s="19" t="n">
        <v>0.21133964682389067</v>
      </c>
      <c r="E11715" s="19" t="n">
        <v>0.1573725546485184</v>
      </c>
    </row>
    <row r="11716">
      <c r="B11716" s="8" t="s">
        <v>1614</v>
      </c>
      <c r="C11716" s="15" t="n">
        <v>0.1323979504158446</v>
      </c>
      <c r="D11716" s="15" t="n">
        <v>0.1428579844951882</v>
      </c>
      <c r="E11716" s="15" t="n">
        <v>0.16391261286870365</v>
      </c>
    </row>
    <row r="11717">
      <c r="B11717" s="8" t="s">
        <v>1615</v>
      </c>
      <c r="C11717" s="19" t="n">
        <v>0.09974599795099137</v>
      </c>
      <c r="D11717" s="19" t="n">
        <v>0.18474632419194398</v>
      </c>
      <c r="E11717" s="19" t="n">
        <v>0.12102659290187084</v>
      </c>
    </row>
    <row r="11718">
      <c r="B11718" s="8" t="s">
        <v>1616</v>
      </c>
      <c r="C11718" s="15" t="n">
        <v>0.10518961459125185</v>
      </c>
      <c r="D11718" s="15" t="n">
        <v>0.1834828349677067</v>
      </c>
      <c r="E11718" s="15" t="n">
        <v>0.2001302919542549</v>
      </c>
    </row>
    <row r="11719">
      <c r="B11719" s="8" t="s">
        <v>1617</v>
      </c>
      <c r="C11719" s="19" t="n">
        <v>0.16558987522848911</v>
      </c>
      <c r="D11719" s="19" t="n">
        <v>0.13661963235436198</v>
      </c>
      <c r="E11719" s="19" t="n">
        <v>0.1629853051392211</v>
      </c>
    </row>
    <row r="11720">
      <c r="B11720" s="8" t="s">
        <v>1618</v>
      </c>
      <c r="C11720" s="15" t="n">
        <v>0.1512959772373904</v>
      </c>
      <c r="D11720" s="15" t="n">
        <v>0.1153759654654323</v>
      </c>
      <c r="E11720" s="15" t="n">
        <v>0.13025573391558345</v>
      </c>
    </row>
    <row r="11721">
      <c r="B11721" s="8" t="s">
        <v>1619</v>
      </c>
      <c r="C11721" s="19" t="n">
        <v>0.11996413196481215</v>
      </c>
      <c r="D11721" s="19" t="n">
        <v>0.18007827286924524</v>
      </c>
      <c r="E11721" s="19" t="n">
        <v>0.12724641839550138</v>
      </c>
    </row>
    <row r="11722">
      <c r="B11722" s="8" t="s">
        <v>1620</v>
      </c>
      <c r="C11722" s="15" t="n">
        <v>0.143165982973373</v>
      </c>
      <c r="D11722" s="15" t="n">
        <v>0.1560405835248098</v>
      </c>
      <c r="E11722" s="15" t="n">
        <v>0.1882011848326187</v>
      </c>
    </row>
    <row r="11723">
      <c r="B11723" s="8" t="s">
        <v>1621</v>
      </c>
      <c r="C11723" s="19" t="n">
        <v>0.10702938314051366</v>
      </c>
      <c r="D11723" s="19" t="n">
        <v>0.13223176951538226</v>
      </c>
      <c r="E11723" s="19" t="n">
        <v>0.12060161299740683</v>
      </c>
    </row>
    <row r="11724">
      <c r="B11724" s="8" t="s">
        <v>1622</v>
      </c>
      <c r="C11724" s="15" t="n">
        <v>0.12099689041212831</v>
      </c>
      <c r="D11724" s="15" t="n">
        <v>0.1841083914245748</v>
      </c>
      <c r="E11724" s="15" t="n">
        <v>0.13219448131413192</v>
      </c>
    </row>
    <row r="11725">
      <c r="B11725" s="8" t="s">
        <v>1623</v>
      </c>
      <c r="C11725" s="19" t="n">
        <v>0.12205213717679954</v>
      </c>
      <c r="D11725" s="19" t="n">
        <v>0.16350932147557692</v>
      </c>
      <c r="E11725" s="19" t="n">
        <v>0.16767888628971778</v>
      </c>
    </row>
    <row r="11726">
      <c r="B11726" s="8" t="s">
        <v>1624</v>
      </c>
      <c r="C11726" s="15" t="n">
        <v>0.17648448808982092</v>
      </c>
      <c r="D11726" s="15" t="n">
        <v>0.13221170069908686</v>
      </c>
      <c r="E11726" s="15" t="n">
        <v>0.09106484109532435</v>
      </c>
    </row>
    <row r="11727">
      <c r="B11727" s="8" t="s">
        <v>1625</v>
      </c>
      <c r="C11727" s="19" t="n">
        <v>0.18891183189278318</v>
      </c>
      <c r="D11727" s="19" t="n">
        <v>0.15245603904666566</v>
      </c>
      <c r="E11727" s="19" t="n">
        <v>0.16057999993010225</v>
      </c>
    </row>
    <row r="11728">
      <c r="B11728" s="8" t="s">
        <v>1626</v>
      </c>
      <c r="C11728" s="15" t="n">
        <v>0.1365348807716441</v>
      </c>
      <c r="D11728" s="15" t="n">
        <v>0.15950722829306394</v>
      </c>
      <c r="E11728" s="15" t="n">
        <v>0.2501488263247404</v>
      </c>
    </row>
    <row r="11729">
      <c r="B11729" s="8" t="s">
        <v>1627</v>
      </c>
      <c r="C11729" s="19" t="n">
        <v>0.09814347410738535</v>
      </c>
      <c r="D11729" s="19" t="n">
        <v>0.19179725327776975</v>
      </c>
      <c r="E11729" s="19" t="n">
        <v>0.11712131641730646</v>
      </c>
    </row>
    <row r="11730">
      <c r="B11730" s="8" t="s">
        <v>1628</v>
      </c>
      <c r="C11730" s="15" t="n">
        <v>0.10992862569201932</v>
      </c>
      <c r="D11730" s="15" t="n">
        <v>0.17591844414335517</v>
      </c>
      <c r="E11730" s="15" t="n">
        <v>0.21306357464596312</v>
      </c>
    </row>
    <row r="11731">
      <c r="B11731" s="8" t="s">
        <v>1629</v>
      </c>
      <c r="C11731" s="19" t="n">
        <v>0.1250237608334459</v>
      </c>
      <c r="D11731" s="19" t="n">
        <v>0.11313523179710583</v>
      </c>
      <c r="E11731" s="19" t="n">
        <v>0.24560214164299723</v>
      </c>
    </row>
    <row r="11732">
      <c r="B11732" s="8" t="s">
        <v>1630</v>
      </c>
      <c r="C11732" s="15" t="n">
        <v>0.11760493559067832</v>
      </c>
      <c r="D11732" s="15" t="n">
        <v>0.2186445086052186</v>
      </c>
      <c r="E11732" s="15" t="n">
        <v>0.22413116566400723</v>
      </c>
    </row>
    <row r="11733">
      <c r="B11733" s="8" t="s">
        <v>1631</v>
      </c>
      <c r="C11733" s="19" t="n">
        <v>0.12914630854842962</v>
      </c>
      <c r="D11733" s="19" t="n">
        <v>0.1640717410539786</v>
      </c>
      <c r="E11733" s="19" t="n">
        <v>0.06476359959336844</v>
      </c>
    </row>
    <row r="11734">
      <c r="B11734" s="8" t="s">
        <v>1632</v>
      </c>
      <c r="C11734" s="15" t="n">
        <v>0.10257028476160274</v>
      </c>
      <c r="D11734" s="15" t="n">
        <v>0.14239836975212755</v>
      </c>
      <c r="E11734" s="15" t="n">
        <v>0.17506092857415403</v>
      </c>
    </row>
    <row r="11735">
      <c r="B11735" s="8" t="s">
        <v>1633</v>
      </c>
      <c r="C11735" s="19" t="n">
        <v>0.10575698850365464</v>
      </c>
      <c r="D11735" s="19" t="n">
        <v>0.1253089616904135</v>
      </c>
      <c r="E11735" s="19" t="n">
        <v>0.15956316190279543</v>
      </c>
    </row>
    <row r="11736">
      <c r="B11736" s="8" t="s">
        <v>1634</v>
      </c>
      <c r="C11736" s="15" t="n">
        <v>0.1415846976449339</v>
      </c>
      <c r="D11736" s="15" t="n">
        <v>0.08669818811824237</v>
      </c>
      <c r="E11736" s="15" t="n">
        <v>0.2968166746274968</v>
      </c>
    </row>
    <row r="11737">
      <c r="B11737" s="8" t="s">
        <v>1635</v>
      </c>
      <c r="C11737" s="19" t="n">
        <v>0.0861803902681978</v>
      </c>
      <c r="D11737" s="19" t="n">
        <v>0.16235535237117232</v>
      </c>
      <c r="E11737" s="19" t="n">
        <v>0.15050205923313476</v>
      </c>
    </row>
    <row r="11738">
      <c r="B11738" s="8" t="s">
        <v>1636</v>
      </c>
      <c r="C11738" s="15" t="n">
        <v>0.09239922066228552</v>
      </c>
      <c r="D11738" s="15" t="n">
        <v>0.17793875432859163</v>
      </c>
      <c r="E11738" s="15" t="n">
        <v>0.12959273060574247</v>
      </c>
    </row>
    <row r="11739">
      <c r="B11739" s="8" t="s">
        <v>1637</v>
      </c>
      <c r="C11739" s="19" t="n">
        <v>0.1167230484774499</v>
      </c>
      <c r="D11739" s="19" t="n">
        <v>0.13483593215791134</v>
      </c>
      <c r="E11739" s="19" t="n">
        <v>0.08647358254598164</v>
      </c>
    </row>
    <row r="11740">
      <c r="B11740" s="8" t="s">
        <v>1638</v>
      </c>
      <c r="C11740" s="15" t="n">
        <v>0.11900450788207119</v>
      </c>
      <c r="D11740" s="15" t="n">
        <v>0.1433193867255348</v>
      </c>
      <c r="E11740" s="15" t="n">
        <v>0.12305540618409061</v>
      </c>
    </row>
    <row r="11741">
      <c r="B11741" s="8" t="s">
        <v>1639</v>
      </c>
      <c r="C11741" s="19" t="n">
        <v>0.143436152851219</v>
      </c>
      <c r="D11741" s="19" t="n">
        <v>0.1463178314223388</v>
      </c>
      <c r="E11741" s="19" t="n">
        <v>0.19954136082706464</v>
      </c>
    </row>
    <row r="11742">
      <c r="B11742" s="8" t="s">
        <v>1640</v>
      </c>
      <c r="C11742" s="15" t="n">
        <v>0.09204324941886069</v>
      </c>
      <c r="D11742" s="15" t="n">
        <v>0.15382109537045702</v>
      </c>
      <c r="E11742" s="15" t="n">
        <v>0.14157108197198556</v>
      </c>
    </row>
    <row r="11743">
      <c r="B11743" s="8" t="s">
        <v>1641</v>
      </c>
      <c r="C11743" s="19" t="n">
        <v>0.12745883860509746</v>
      </c>
      <c r="D11743" s="19" t="n">
        <v>0.13008538901737116</v>
      </c>
      <c r="E11743" s="19" t="n">
        <v>0.1980494571388354</v>
      </c>
    </row>
    <row r="11744">
      <c r="B11744" s="8" t="s">
        <v>1642</v>
      </c>
      <c r="C11744" s="15" t="n">
        <v>0.09344746410207516</v>
      </c>
      <c r="D11744" s="15" t="n">
        <v>0.15921298106760948</v>
      </c>
      <c r="E11744" s="15" t="n">
        <v>0.18459210248773147</v>
      </c>
    </row>
    <row r="11745">
      <c r="B11745" s="8" t="s">
        <v>1643</v>
      </c>
      <c r="C11745" s="19" t="n">
        <v>0.13895504656001872</v>
      </c>
      <c r="D11745" s="19" t="n">
        <v>0.17235765605953046</v>
      </c>
      <c r="E11745" s="19" t="n">
        <v>0.1341812010313343</v>
      </c>
    </row>
    <row r="11746">
      <c r="B11746" s="8" t="s">
        <v>1644</v>
      </c>
      <c r="C11746" s="15" t="n">
        <v>0.13003988248961382</v>
      </c>
      <c r="D11746" s="15" t="n">
        <v>0.13012266336496578</v>
      </c>
      <c r="E11746" s="15" t="n">
        <v>0.132095560162367</v>
      </c>
    </row>
    <row r="11747">
      <c r="B11747" s="8" t="s">
        <v>1645</v>
      </c>
      <c r="C11747" s="19" t="n">
        <v>0.10942614244166138</v>
      </c>
      <c r="D11747" s="19" t="n">
        <v>0.1697959754520709</v>
      </c>
      <c r="E11747" s="19" t="n">
        <v>0.13237232518560044</v>
      </c>
    </row>
    <row r="11748">
      <c r="B11748" s="8" t="s">
        <v>1646</v>
      </c>
      <c r="C11748" s="15" t="n">
        <v>0.08799216181021695</v>
      </c>
      <c r="D11748" s="15" t="n">
        <v>0.13056734925713048</v>
      </c>
      <c r="E11748" s="15" t="n">
        <v>0.1608664545599652</v>
      </c>
    </row>
    <row r="11749">
      <c r="B11749" s="8" t="s">
        <v>1647</v>
      </c>
      <c r="C11749" s="19" t="n">
        <v>0.1021160973889307</v>
      </c>
      <c r="D11749" s="19" t="n">
        <v>0.13043366244494278</v>
      </c>
      <c r="E11749" s="19" t="n">
        <v>0.1535964495207581</v>
      </c>
    </row>
    <row r="11750">
      <c r="B11750" s="8" t="s">
        <v>1648</v>
      </c>
      <c r="C11750" s="15" t="n">
        <v>0.12453688622620672</v>
      </c>
      <c r="D11750" s="15" t="n">
        <v>0.13402980096750466</v>
      </c>
      <c r="E11750" s="15" t="n">
        <v>0.1662552962192676</v>
      </c>
    </row>
    <row r="11751">
      <c r="B11751" s="8" t="s">
        <v>1649</v>
      </c>
      <c r="C11751" s="19" t="n">
        <v>0.10389530862644944</v>
      </c>
      <c r="D11751" s="19" t="n">
        <v>0.156114894712125</v>
      </c>
      <c r="E11751" s="19" t="n">
        <v>0.15572292379025202</v>
      </c>
    </row>
    <row r="11752">
      <c r="B11752" s="8" t="s">
        <v>1650</v>
      </c>
      <c r="C11752" s="15" t="n">
        <v>0.14309635384480013</v>
      </c>
      <c r="D11752" s="15" t="n">
        <v>0.1369467828325111</v>
      </c>
      <c r="E11752" s="15" t="n">
        <v>0.21618159138966597</v>
      </c>
    </row>
    <row r="11753">
      <c r="B11753" s="8" t="s">
        <v>1651</v>
      </c>
      <c r="C11753" s="19" t="n">
        <v>0.12157958602189449</v>
      </c>
      <c r="D11753" s="19" t="n">
        <v>0.15814834380429646</v>
      </c>
      <c r="E11753" s="19" t="n">
        <v>0.12025314752579418</v>
      </c>
    </row>
    <row r="11754">
      <c r="B11754" s="8" t="s">
        <v>1652</v>
      </c>
      <c r="C11754" s="15" t="n">
        <v>0.09166923761832836</v>
      </c>
      <c r="D11754" s="15" t="n">
        <v>0.16811523375768164</v>
      </c>
      <c r="E11754" s="15" t="n">
        <v>0.24364892503806646</v>
      </c>
    </row>
    <row r="11755">
      <c r="B11755" s="8" t="s">
        <v>1653</v>
      </c>
      <c r="C11755" s="19" t="n">
        <v>0.08326591721804619</v>
      </c>
      <c r="D11755" s="19" t="n">
        <v>0.16393719062828777</v>
      </c>
      <c r="E11755" s="19" t="n">
        <v>0.11618728007851815</v>
      </c>
    </row>
    <row r="11756">
      <c r="B11756" s="8" t="s">
        <v>1654</v>
      </c>
      <c r="C11756" s="15" t="n">
        <v>0.07275276955242378</v>
      </c>
      <c r="D11756" s="15" t="n">
        <v>0.16208580188054791</v>
      </c>
      <c r="E11756" s="15" t="n">
        <v>0.30940596276480725</v>
      </c>
    </row>
    <row r="11757">
      <c r="B11757" s="8" t="s">
        <v>1655</v>
      </c>
      <c r="C11757" s="19" t="n">
        <v>0.13196413657732156</v>
      </c>
      <c r="D11757" s="19" t="n">
        <v>0.16005238349510031</v>
      </c>
      <c r="E11757" s="19" t="n">
        <v>0.13006397873655604</v>
      </c>
    </row>
    <row r="11758">
      <c r="B11758" s="8" t="s">
        <v>1656</v>
      </c>
      <c r="C11758" s="15" t="n">
        <v>0.1123863751540581</v>
      </c>
      <c r="D11758" s="15" t="n">
        <v>0.1887379169345303</v>
      </c>
      <c r="E11758" s="15" t="n">
        <v>0.19411550824720203</v>
      </c>
    </row>
    <row r="11759">
      <c r="B11759" s="8" t="s">
        <v>1657</v>
      </c>
      <c r="C11759" s="19" t="n">
        <v>0.17661172336551756</v>
      </c>
      <c r="D11759" s="19" t="n">
        <v>0.18683328948465627</v>
      </c>
      <c r="E11759" s="19" t="n">
        <v>0.05754714998571606</v>
      </c>
    </row>
    <row r="11760">
      <c r="B11760" s="8" t="s">
        <v>1658</v>
      </c>
      <c r="C11760" s="15" t="n">
        <v>0.08170387835284387</v>
      </c>
      <c r="D11760" s="15" t="n">
        <v>0.17829397278693532</v>
      </c>
      <c r="E11760" s="15" t="n">
        <v>0.20800953384594592</v>
      </c>
    </row>
    <row r="11761">
      <c r="B11761" s="8" t="s">
        <v>1659</v>
      </c>
      <c r="C11761" s="19" t="n">
        <v>0.10939471538745786</v>
      </c>
      <c r="D11761" s="19" t="n">
        <v>0.14641522446451297</v>
      </c>
      <c r="E11761" s="19" t="n">
        <v>0.16671669465967193</v>
      </c>
    </row>
    <row r="11762">
      <c r="B11762" s="8" t="s">
        <v>1660</v>
      </c>
      <c r="C11762" s="15" t="n">
        <v>0.08201211652382359</v>
      </c>
      <c r="D11762" s="15" t="n">
        <v>0.11460622339878863</v>
      </c>
      <c r="E11762" s="15" t="n">
        <v>0.14207042599969105</v>
      </c>
    </row>
    <row r="11763">
      <c r="B11763" s="8" t="s">
        <v>1661</v>
      </c>
      <c r="C11763" s="19" t="n">
        <v>0.09101830714611811</v>
      </c>
      <c r="D11763" s="19" t="n">
        <v>0.1618061824970747</v>
      </c>
      <c r="E11763" s="19" t="n">
        <v>0.1243009193576879</v>
      </c>
    </row>
    <row r="11764">
      <c r="B11764" s="8" t="s">
        <v>1662</v>
      </c>
      <c r="C11764" s="15" t="n">
        <v>0.16790446721922597</v>
      </c>
      <c r="D11764" s="15" t="n">
        <v>0.10235763886531808</v>
      </c>
      <c r="E11764" s="15" t="n">
        <v>0.18182147314583313</v>
      </c>
    </row>
    <row r="11765">
      <c r="B11765" s="8" t="s">
        <v>1663</v>
      </c>
      <c r="C11765" s="19" t="n">
        <v>0.10025540480677757</v>
      </c>
      <c r="D11765" s="19" t="n">
        <v>0.17425721023463198</v>
      </c>
      <c r="E11765" s="19" t="n">
        <v>0.1951603733429385</v>
      </c>
    </row>
    <row r="11766">
      <c r="B11766" s="8" t="s">
        <v>1664</v>
      </c>
      <c r="C11766" s="15" t="n">
        <v>0.15377391075405494</v>
      </c>
      <c r="D11766" s="15" t="n">
        <v>0.15439265913584113</v>
      </c>
      <c r="E11766" s="15" t="n">
        <v>0.1926129529761014</v>
      </c>
    </row>
    <row r="11767">
      <c r="B11767" s="8" t="s">
        <v>1665</v>
      </c>
      <c r="C11767" s="19" t="n">
        <v>0.14188675870368272</v>
      </c>
      <c r="D11767" s="19" t="n">
        <v>0.14902709233496947</v>
      </c>
      <c r="E11767" s="19" t="n">
        <v>0.14365931501653656</v>
      </c>
    </row>
    <row r="11768">
      <c r="B11768" s="8" t="s">
        <v>1666</v>
      </c>
      <c r="C11768" s="15" t="n">
        <v>0.06926318872419183</v>
      </c>
      <c r="D11768" s="15" t="n">
        <v>0.16806160305347798</v>
      </c>
      <c r="E11768" s="15" t="n">
        <v>0.12453175237756972</v>
      </c>
    </row>
    <row r="11769">
      <c r="B11769" s="8" t="s">
        <v>1667</v>
      </c>
      <c r="C11769" s="19" t="n">
        <v>0.11495053984925922</v>
      </c>
      <c r="D11769" s="19" t="n">
        <v>0.18067200811212678</v>
      </c>
      <c r="E11769" s="19" t="n">
        <v>0.17543745511360992</v>
      </c>
    </row>
    <row r="11770">
      <c r="B11770" s="8" t="s">
        <v>1668</v>
      </c>
      <c r="C11770" s="15" t="n">
        <v>0.11559369742635502</v>
      </c>
      <c r="D11770" s="15" t="n">
        <v>0.15260663009720907</v>
      </c>
      <c r="E11770" s="15" t="n">
        <v>0.1376381220532892</v>
      </c>
    </row>
    <row r="11771">
      <c r="B11771" s="8" t="s">
        <v>1669</v>
      </c>
      <c r="C11771" s="19" t="n">
        <v>0.11669895214254593</v>
      </c>
      <c r="D11771" s="19" t="n">
        <v>0.14410734327655703</v>
      </c>
      <c r="E11771" s="19" t="n">
        <v>0.17402886332590062</v>
      </c>
    </row>
    <row r="11772">
      <c r="B11772" s="8" t="s">
        <v>1670</v>
      </c>
      <c r="C11772" s="15" t="n">
        <v>0.12078735238584251</v>
      </c>
      <c r="D11772" s="15" t="n">
        <v>0.14749074280304184</v>
      </c>
      <c r="E11772" s="15" t="n">
        <v>0.2526411054228774</v>
      </c>
    </row>
    <row r="11773">
      <c r="B11773" s="8" t="s">
        <v>1671</v>
      </c>
      <c r="C11773" s="19" t="n">
        <v>0.1050065503576738</v>
      </c>
      <c r="D11773" s="19" t="n">
        <v>0.17448347100568334</v>
      </c>
      <c r="E11773" s="19" t="n">
        <v>0.15507318216892568</v>
      </c>
    </row>
    <row r="11774">
      <c r="B11774" s="8" t="s">
        <v>1672</v>
      </c>
      <c r="C11774" s="15" t="n">
        <v>0.13735516373306855</v>
      </c>
      <c r="D11774" s="15" t="n">
        <v>0.12394571525385194</v>
      </c>
      <c r="E11774" s="15" t="n">
        <v>0.17356219400132925</v>
      </c>
    </row>
    <row r="11775">
      <c r="B11775" s="8" t="s">
        <v>1673</v>
      </c>
      <c r="C11775" s="19" t="n">
        <v>0.22173125302723193</v>
      </c>
      <c r="D11775" s="19" t="n">
        <v>0.11963702747322724</v>
      </c>
      <c r="E11775" s="19" t="n">
        <v>0.1946111853274969</v>
      </c>
    </row>
    <row r="11776">
      <c r="B11776" s="8" t="s">
        <v>1674</v>
      </c>
      <c r="C11776" s="15" t="n">
        <v>0.09337624876050514</v>
      </c>
      <c r="D11776" s="15" t="n">
        <v>0.18489488634883156</v>
      </c>
      <c r="E11776" s="15" t="n">
        <v>0.14411507548563823</v>
      </c>
    </row>
    <row r="11777">
      <c r="B11777" s="8" t="s">
        <v>1675</v>
      </c>
      <c r="C11777" s="19" t="n">
        <v>0.12679932698583962</v>
      </c>
      <c r="D11777" s="19" t="n">
        <v>0.12639867585727613</v>
      </c>
      <c r="E11777" s="19" t="n">
        <v>0.1534551896690967</v>
      </c>
    </row>
    <row r="11778">
      <c r="B11778" s="8" t="s">
        <v>1676</v>
      </c>
      <c r="C11778" s="15" t="n">
        <v>0.10556829019346486</v>
      </c>
      <c r="D11778" s="15" t="n">
        <v>0.1586055335618304</v>
      </c>
      <c r="E11778" s="15" t="n">
        <v>0.1671092596916905</v>
      </c>
    </row>
    <row r="11779">
      <c r="B11779" s="8" t="s">
        <v>1677</v>
      </c>
      <c r="C11779" s="19" t="n">
        <v>0.0661738556696363</v>
      </c>
      <c r="D11779" s="19" t="n">
        <v>0.16845512365384438</v>
      </c>
      <c r="E11779" s="19" t="n">
        <v>0.06496030434289503</v>
      </c>
    </row>
    <row r="11780">
      <c r="B11780" s="8" t="s">
        <v>1678</v>
      </c>
      <c r="C11780" s="15" t="n">
        <v>0.13221052938340358</v>
      </c>
      <c r="D11780" s="15" t="n">
        <v>0.15748814278412065</v>
      </c>
      <c r="E11780" s="15" t="n">
        <v>0.19245506704263005</v>
      </c>
    </row>
    <row r="11781">
      <c r="B11781" s="8" t="s">
        <v>1679</v>
      </c>
      <c r="C11781" s="19" t="n">
        <v>0.12145134000478192</v>
      </c>
      <c r="D11781" s="19" t="n">
        <v>0.1681309817718532</v>
      </c>
      <c r="E11781" s="19" t="n">
        <v>0.0822409215641015</v>
      </c>
    </row>
    <row r="11782">
      <c r="B11782" s="8" t="s">
        <v>1680</v>
      </c>
      <c r="C11782" s="15" t="n">
        <v>0.1147437912268389</v>
      </c>
      <c r="D11782" s="15" t="n">
        <v>0.17705566108585102</v>
      </c>
      <c r="E11782" s="15" t="n">
        <v>0.2088943634224384</v>
      </c>
    </row>
    <row r="11783">
      <c r="B11783" s="8" t="s">
        <v>1681</v>
      </c>
      <c r="C11783" s="19" t="n">
        <v>0.0821464050045982</v>
      </c>
      <c r="D11783" s="19" t="n">
        <v>0.19279655223933745</v>
      </c>
      <c r="E11783" s="19" t="n">
        <v>0.17669826575287537</v>
      </c>
    </row>
    <row r="11784">
      <c r="B11784" s="8" t="s">
        <v>1682</v>
      </c>
      <c r="C11784" s="15" t="n">
        <v>0.15057782815829154</v>
      </c>
      <c r="D11784" s="15" t="n">
        <v>0.13235488628396014</v>
      </c>
      <c r="E11784" s="15" t="n">
        <v>0.18773488462844326</v>
      </c>
    </row>
    <row r="11785">
      <c r="B11785" s="8" t="s">
        <v>1683</v>
      </c>
      <c r="C11785" s="19" t="n">
        <v>0.10978336092670858</v>
      </c>
      <c r="D11785" s="19" t="n">
        <v>0.1551884815951097</v>
      </c>
      <c r="E11785" s="19" t="n">
        <v>0.15163150666858383</v>
      </c>
    </row>
    <row r="11786">
      <c r="B11786" s="8" t="s">
        <v>1684</v>
      </c>
      <c r="C11786" s="15" t="n">
        <v>0.16289790423735603</v>
      </c>
      <c r="D11786" s="15" t="n">
        <v>0.14010131354798167</v>
      </c>
      <c r="E11786" s="15" t="n">
        <v>0.24098610491837177</v>
      </c>
    </row>
    <row r="11787">
      <c r="B11787" s="8" t="s">
        <v>1685</v>
      </c>
      <c r="C11787" s="19" t="n">
        <v>0.11680902458670062</v>
      </c>
      <c r="D11787" s="19" t="n">
        <v>0.10103524907752902</v>
      </c>
      <c r="E11787" s="19" t="n">
        <v>0.1821839911033854</v>
      </c>
    </row>
    <row r="11788">
      <c r="B11788" s="8" t="s">
        <v>1686</v>
      </c>
      <c r="C11788" s="15" t="n">
        <v>0.1109121977941763</v>
      </c>
      <c r="D11788" s="15" t="n">
        <v>0.1595555421976888</v>
      </c>
      <c r="E11788" s="15" t="n">
        <v>0.18901351071368572</v>
      </c>
    </row>
    <row r="11789">
      <c r="B11789" s="8" t="s">
        <v>1687</v>
      </c>
      <c r="C11789" s="19" t="n">
        <v>0.10263424009661799</v>
      </c>
      <c r="D11789" s="19" t="n">
        <v>0.18815924707403797</v>
      </c>
      <c r="E11789" s="19" t="n">
        <v>0.11195230989014983</v>
      </c>
    </row>
    <row r="11790">
      <c r="B11790" s="8" t="s">
        <v>1688</v>
      </c>
      <c r="C11790" s="15" t="n">
        <v>0.08402695894979025</v>
      </c>
      <c r="D11790" s="15" t="n">
        <v>0.19796944110826345</v>
      </c>
      <c r="E11790" s="15" t="n">
        <v>0.21099473112507175</v>
      </c>
    </row>
    <row r="11791">
      <c r="B11791" s="8" t="s">
        <v>1689</v>
      </c>
      <c r="C11791" s="19" t="n">
        <v>0.12039156836760348</v>
      </c>
      <c r="D11791" s="19" t="n">
        <v>0.11133954628721544</v>
      </c>
      <c r="E11791" s="19" t="n">
        <v>0.13416435354396986</v>
      </c>
    </row>
    <row r="11792">
      <c r="B11792" s="8" t="s">
        <v>1690</v>
      </c>
      <c r="C11792" s="15" t="n">
        <v>0.11717717516511136</v>
      </c>
      <c r="D11792" s="15" t="n">
        <v>0.14203326596846408</v>
      </c>
      <c r="E11792" s="15" t="n">
        <v>0.18851695882565656</v>
      </c>
    </row>
    <row r="11793">
      <c r="B11793" s="8" t="s">
        <v>1691</v>
      </c>
      <c r="C11793" s="19" t="n">
        <v>0.1461286431846066</v>
      </c>
      <c r="D11793" s="19" t="n">
        <v>0.14086331617253825</v>
      </c>
      <c r="E11793" s="19" t="n">
        <v>0.21837539922350102</v>
      </c>
    </row>
    <row r="11794">
      <c r="B11794" s="8" t="s">
        <v>1692</v>
      </c>
      <c r="C11794" s="15" t="n">
        <v>0.08314422818431869</v>
      </c>
      <c r="D11794" s="15" t="n">
        <v>0.15183026727298987</v>
      </c>
      <c r="E11794" s="15" t="n">
        <v>0.15983828749227932</v>
      </c>
    </row>
    <row r="11795">
      <c r="B11795" s="8" t="s">
        <v>1693</v>
      </c>
      <c r="C11795" s="19" t="n">
        <v>0.10377365342258735</v>
      </c>
      <c r="D11795" s="19" t="n">
        <v>0.13590379386154636</v>
      </c>
      <c r="E11795" s="19" t="n">
        <v>0.17937109430502474</v>
      </c>
    </row>
    <row r="11796">
      <c r="B11796" s="8" t="s">
        <v>1694</v>
      </c>
      <c r="C11796" s="15" t="n">
        <v>0.15449987924134054</v>
      </c>
      <c r="D11796" s="15" t="n">
        <v>0.08616580791747397</v>
      </c>
      <c r="E11796" s="15" t="n">
        <v>0.16279466157058398</v>
      </c>
    </row>
    <row r="11797">
      <c r="B11797" s="8" t="s">
        <v>1695</v>
      </c>
      <c r="C11797" s="19" t="n">
        <v>0.10424458993546264</v>
      </c>
      <c r="D11797" s="19" t="n">
        <v>0.11281190942317958</v>
      </c>
      <c r="E11797" s="19" t="n">
        <v>0.20169270901203082</v>
      </c>
    </row>
    <row r="11798">
      <c r="B11798" s="8" t="s">
        <v>1696</v>
      </c>
      <c r="C11798" s="15" t="n">
        <v>0.11222900406391834</v>
      </c>
      <c r="D11798" s="15" t="n">
        <v>0.1424351098215149</v>
      </c>
      <c r="E11798" s="15" t="n">
        <v>0.18286320062071748</v>
      </c>
    </row>
    <row r="11799">
      <c r="B11799" s="8" t="s">
        <v>1697</v>
      </c>
      <c r="C11799" s="19" t="n">
        <v>0.16943489324905975</v>
      </c>
      <c r="D11799" s="19" t="n">
        <v>0.1597498973825779</v>
      </c>
      <c r="E11799" s="19" t="n">
        <v>0.1374911226507519</v>
      </c>
    </row>
    <row r="11800">
      <c r="B11800" s="8" t="s">
        <v>1698</v>
      </c>
      <c r="C11800" s="15" t="n">
        <v>0.10294306405362841</v>
      </c>
      <c r="D11800" s="15" t="n">
        <v>0.16558696336744</v>
      </c>
      <c r="E11800" s="15" t="n">
        <v>0.21916758985951987</v>
      </c>
    </row>
    <row r="11801">
      <c r="B11801" s="8" t="s">
        <v>1699</v>
      </c>
      <c r="C11801" s="19" t="n">
        <v>0.15326347235515728</v>
      </c>
      <c r="D11801" s="19" t="n">
        <v>0.15026728518609508</v>
      </c>
      <c r="E11801" s="19" t="n">
        <v>0.1767517858570313</v>
      </c>
    </row>
    <row r="11802">
      <c r="B11802" s="8" t="s">
        <v>1700</v>
      </c>
      <c r="C11802" s="15" t="n">
        <v>0.07969981978878786</v>
      </c>
      <c r="D11802" s="15" t="n">
        <v>0.18103396547055262</v>
      </c>
      <c r="E11802" s="15" t="n">
        <v>0.13211906875221413</v>
      </c>
    </row>
    <row r="11803">
      <c r="B11803" s="8" t="s">
        <v>1701</v>
      </c>
      <c r="C11803" s="19" t="n">
        <v>0.13540757902029757</v>
      </c>
      <c r="D11803" s="19" t="n">
        <v>0.14828331183866508</v>
      </c>
      <c r="E11803" s="19" t="n">
        <v>0.20978832371215617</v>
      </c>
    </row>
    <row r="11804">
      <c r="B11804" s="8" t="s">
        <v>1702</v>
      </c>
      <c r="C11804" s="15" t="n">
        <v>0.14227916722503917</v>
      </c>
      <c r="D11804" s="15" t="n">
        <v>0.15831466491604945</v>
      </c>
      <c r="E11804" s="15" t="n">
        <v>0.24301265669443703</v>
      </c>
    </row>
    <row r="11805">
      <c r="B11805" s="8" t="s">
        <v>1703</v>
      </c>
      <c r="C11805" s="19" t="n">
        <v>0.09704029218066501</v>
      </c>
      <c r="D11805" s="19" t="n">
        <v>0.17443675646917017</v>
      </c>
      <c r="E11805" s="19" t="n">
        <v>0.12886385124484043</v>
      </c>
    </row>
    <row r="11806">
      <c r="B11806" s="8" t="s">
        <v>1704</v>
      </c>
      <c r="C11806" s="15" t="n">
        <v>0.1651666105478468</v>
      </c>
      <c r="D11806" s="15" t="n">
        <v>0.1185060425857707</v>
      </c>
      <c r="E11806" s="15" t="n">
        <v>0.16535721279925655</v>
      </c>
    </row>
    <row r="11807">
      <c r="B11807" s="8" t="s">
        <v>1705</v>
      </c>
      <c r="C11807" s="19" t="n">
        <v>0.08457384184708083</v>
      </c>
      <c r="D11807" s="19" t="n">
        <v>0.13304234528675105</v>
      </c>
      <c r="E11807" s="19" t="n">
        <v>0.20301658610126014</v>
      </c>
    </row>
    <row r="11808">
      <c r="B11808" s="8" t="s">
        <v>1706</v>
      </c>
      <c r="C11808" s="15" t="n">
        <v>0.06145421697494244</v>
      </c>
      <c r="D11808" s="15" t="n">
        <v>0.15449954429042953</v>
      </c>
      <c r="E11808" s="15" t="n">
        <v>0.1948411953728917</v>
      </c>
    </row>
    <row r="11809">
      <c r="B11809" s="8" t="s">
        <v>1707</v>
      </c>
      <c r="C11809" s="19" t="n">
        <v>0.08792551236563075</v>
      </c>
      <c r="D11809" s="19" t="n">
        <v>0.22394879172877205</v>
      </c>
      <c r="E11809" s="19" t="n">
        <v>0.11780643497851291</v>
      </c>
    </row>
    <row r="11810">
      <c r="B11810" s="8" t="s">
        <v>1708</v>
      </c>
      <c r="C11810" s="15" t="n">
        <v>0.1328506086762332</v>
      </c>
      <c r="D11810" s="15" t="n">
        <v>0.10903426756432502</v>
      </c>
      <c r="E11810" s="15" t="n">
        <v>0.13511084436670326</v>
      </c>
    </row>
    <row r="11811">
      <c r="B11811" s="8" t="s">
        <v>1709</v>
      </c>
      <c r="C11811" s="19" t="n">
        <v>0.08031438900013389</v>
      </c>
      <c r="D11811" s="19" t="n">
        <v>0.1705717924902861</v>
      </c>
      <c r="E11811" s="19" t="n">
        <v>0.07661153542408863</v>
      </c>
    </row>
    <row r="11812">
      <c r="B11812" s="8" t="s">
        <v>1710</v>
      </c>
      <c r="C11812" s="15" t="n">
        <v>0.14271909982182798</v>
      </c>
      <c r="D11812" s="15" t="n">
        <v>0.11071328480241166</v>
      </c>
      <c r="E11812" s="15" t="n">
        <v>0.2213839053807813</v>
      </c>
    </row>
    <row r="11813">
      <c r="B11813" s="8" t="s">
        <v>1711</v>
      </c>
      <c r="C11813" s="19" t="n">
        <v>0.07213426450545599</v>
      </c>
      <c r="D11813" s="19" t="n">
        <v>0.1317297891656214</v>
      </c>
      <c r="E11813" s="19" t="n">
        <v>0.22163247869018607</v>
      </c>
    </row>
    <row r="11814">
      <c r="B11814" s="8" t="s">
        <v>1712</v>
      </c>
      <c r="C11814" s="15" t="n">
        <v>0.09689631844214941</v>
      </c>
      <c r="D11814" s="15" t="n">
        <v>0.12955006855850265</v>
      </c>
      <c r="E11814" s="15" t="n">
        <v>0.18724782691140052</v>
      </c>
    </row>
    <row r="11815">
      <c r="B11815" s="8" t="s">
        <v>1713</v>
      </c>
      <c r="C11815" s="19" t="n">
        <v>0.10088479868622133</v>
      </c>
      <c r="D11815" s="19" t="n">
        <v>0.1457000185857557</v>
      </c>
      <c r="E11815" s="19" t="n">
        <v>0.18902796111792466</v>
      </c>
    </row>
    <row r="11816">
      <c r="B11816" s="8" t="s">
        <v>1714</v>
      </c>
      <c r="C11816" s="15" t="n">
        <v>0.12596973045122223</v>
      </c>
      <c r="D11816" s="15" t="n">
        <v>0.13247541838282642</v>
      </c>
      <c r="E11816" s="15" t="n">
        <v>0.16597554803897302</v>
      </c>
    </row>
    <row r="11817">
      <c r="B11817" s="8" t="s">
        <v>1715</v>
      </c>
      <c r="C11817" s="19" t="n">
        <v>0.13131116438190424</v>
      </c>
      <c r="D11817" s="19" t="n">
        <v>0.15468200700430085</v>
      </c>
      <c r="E11817" s="19" t="n">
        <v>0.16825901679881705</v>
      </c>
    </row>
    <row r="11818">
      <c r="B11818" s="8" t="s">
        <v>1716</v>
      </c>
      <c r="C11818" s="15" t="n">
        <v>0.15222425018917507</v>
      </c>
      <c r="D11818" s="15" t="n">
        <v>0.13434027986299682</v>
      </c>
      <c r="E11818" s="15" t="n">
        <v>0.16976745619015515</v>
      </c>
    </row>
    <row r="11819">
      <c r="B11819" s="8" t="s">
        <v>1717</v>
      </c>
      <c r="C11819" s="19" t="n">
        <v>0.13600918333409795</v>
      </c>
      <c r="D11819" s="19" t="n">
        <v>0.10332569116740987</v>
      </c>
      <c r="E11819" s="19" t="n">
        <v>0.1632406090847484</v>
      </c>
    </row>
    <row r="11820">
      <c r="B11820" s="8" t="s">
        <v>1718</v>
      </c>
      <c r="C11820" s="15" t="n">
        <v>0.09686168210116207</v>
      </c>
      <c r="D11820" s="15" t="n">
        <v>0.18988951642969784</v>
      </c>
      <c r="E11820" s="15" t="n">
        <v>0.22072637568571948</v>
      </c>
    </row>
    <row r="11821">
      <c r="B11821" s="8" t="s">
        <v>1719</v>
      </c>
      <c r="C11821" s="19" t="n">
        <v>0.08929346906272485</v>
      </c>
      <c r="D11821" s="19" t="n">
        <v>0.15081995310317842</v>
      </c>
      <c r="E11821" s="19" t="n">
        <v>0.14963988849993495</v>
      </c>
    </row>
    <row r="11822">
      <c r="B11822" s="8" t="s">
        <v>1720</v>
      </c>
      <c r="C11822" s="15" t="n">
        <v>0.09251268851956675</v>
      </c>
      <c r="D11822" s="15" t="n">
        <v>0.18035164777251558</v>
      </c>
      <c r="E11822" s="15" t="n">
        <v>0.09801937368807655</v>
      </c>
    </row>
    <row r="11823">
      <c r="B11823" s="8" t="s">
        <v>1721</v>
      </c>
      <c r="C11823" s="19" t="n">
        <v>0.11648434151258108</v>
      </c>
      <c r="D11823" s="19" t="n">
        <v>0.12978063132610695</v>
      </c>
      <c r="E11823" s="19" t="n">
        <v>0.23884293572411647</v>
      </c>
    </row>
    <row r="11824">
      <c r="B11824" s="8" t="s">
        <v>1722</v>
      </c>
      <c r="C11824" s="15" t="n">
        <v>0.1291796756325768</v>
      </c>
      <c r="D11824" s="15" t="n">
        <v>0.1526140819409289</v>
      </c>
      <c r="E11824" s="15" t="n">
        <v>0.1715731099224969</v>
      </c>
    </row>
    <row r="11825">
      <c r="B11825" s="8" t="s">
        <v>1723</v>
      </c>
      <c r="C11825" s="19" t="n">
        <v>0.14926213677312022</v>
      </c>
      <c r="D11825" s="19" t="n">
        <v>0.14833772101275403</v>
      </c>
      <c r="E11825" s="19" t="n">
        <v>0.2177254006521376</v>
      </c>
    </row>
    <row r="11826">
      <c r="B11826" s="8" t="s">
        <v>1724</v>
      </c>
      <c r="C11826" s="15" t="n">
        <v>0.09935635200121568</v>
      </c>
      <c r="D11826" s="15" t="n">
        <v>0.14323702489206483</v>
      </c>
      <c r="E11826" s="15" t="n">
        <v>0.17711484443376066</v>
      </c>
    </row>
    <row r="11827">
      <c r="B11827" s="8" t="s">
        <v>1725</v>
      </c>
      <c r="C11827" s="19" t="n">
        <v>0.11753606689189532</v>
      </c>
      <c r="D11827" s="19" t="n">
        <v>0.19273418877045773</v>
      </c>
      <c r="E11827" s="19" t="n">
        <v>0.14688220972729246</v>
      </c>
    </row>
    <row r="11828">
      <c r="B11828" s="8" t="s">
        <v>1726</v>
      </c>
      <c r="C11828" s="15" t="n">
        <v>0.118399115623993</v>
      </c>
      <c r="D11828" s="15" t="n">
        <v>0.17665205644980103</v>
      </c>
      <c r="E11828" s="15" t="n">
        <v>0.1827936187690106</v>
      </c>
    </row>
    <row r="11829">
      <c r="B11829" s="8" t="s">
        <v>1727</v>
      </c>
      <c r="C11829" s="19" t="n">
        <v>0.13558664655044275</v>
      </c>
      <c r="D11829" s="19" t="n">
        <v>0.1083296083322317</v>
      </c>
      <c r="E11829" s="19" t="n">
        <v>0.14489007332368023</v>
      </c>
    </row>
    <row r="11830">
      <c r="B11830" s="8" t="s">
        <v>1728</v>
      </c>
      <c r="C11830" s="15" t="n">
        <v>0.17128427811551347</v>
      </c>
      <c r="D11830" s="15" t="n">
        <v>0.13435923051777487</v>
      </c>
      <c r="E11830" s="15" t="n">
        <v>0.2064166771972151</v>
      </c>
    </row>
    <row r="11831">
      <c r="B11831" s="8" t="s">
        <v>1729</v>
      </c>
      <c r="C11831" s="19" t="n">
        <v>0.15047474920668322</v>
      </c>
      <c r="D11831" s="19" t="n">
        <v>0.16245125734924262</v>
      </c>
      <c r="E11831" s="19" t="n">
        <v>0.12011954967263141</v>
      </c>
    </row>
    <row r="11832">
      <c r="B11832" s="8" t="s">
        <v>1730</v>
      </c>
      <c r="C11832" s="15" t="n">
        <v>0.1504174691910703</v>
      </c>
      <c r="D11832" s="15" t="n">
        <v>0.18213901532652352</v>
      </c>
      <c r="E11832" s="15" t="n">
        <v>0.14206773589190927</v>
      </c>
    </row>
    <row r="11833">
      <c r="B11833" s="8" t="s">
        <v>1731</v>
      </c>
      <c r="C11833" s="19" t="n">
        <v>0.09775981948296733</v>
      </c>
      <c r="D11833" s="19" t="n">
        <v>0.10901025442734774</v>
      </c>
      <c r="E11833" s="19" t="n">
        <v>0.2219120371543657</v>
      </c>
    </row>
    <row r="11834">
      <c r="B11834" s="8" t="s">
        <v>1732</v>
      </c>
      <c r="C11834" s="15" t="n">
        <v>0.11458035577830693</v>
      </c>
      <c r="D11834" s="15" t="n">
        <v>0.13540048810989802</v>
      </c>
      <c r="E11834" s="15" t="n">
        <v>0.2039670397200666</v>
      </c>
    </row>
    <row r="11835">
      <c r="B11835" s="8" t="s">
        <v>1733</v>
      </c>
      <c r="C11835" s="19" t="n">
        <v>0.19207096053809597</v>
      </c>
      <c r="D11835" s="19" t="n">
        <v>0.1093690743860794</v>
      </c>
      <c r="E11835" s="19" t="n">
        <v>0.17742962844099786</v>
      </c>
    </row>
    <row r="11836">
      <c r="B11836" s="8" t="s">
        <v>1734</v>
      </c>
      <c r="C11836" s="15" t="n">
        <v>0.1372124655418597</v>
      </c>
      <c r="D11836" s="15" t="n">
        <v>0.15610151151878382</v>
      </c>
      <c r="E11836" s="15" t="n">
        <v>0.18060900437578908</v>
      </c>
    </row>
    <row r="11837">
      <c r="B11837" s="8" t="s">
        <v>1735</v>
      </c>
      <c r="C11837" s="19" t="n">
        <v>0.12395711313467672</v>
      </c>
      <c r="D11837" s="19" t="n">
        <v>0.10793239877578187</v>
      </c>
      <c r="E11837" s="19" t="n">
        <v>0.17672188836713318</v>
      </c>
    </row>
    <row r="11838">
      <c r="B11838" s="8" t="s">
        <v>1736</v>
      </c>
      <c r="C11838" s="15" t="n">
        <v>0.044426845052651875</v>
      </c>
      <c r="D11838" s="15" t="n">
        <v>0.16121215151916704</v>
      </c>
      <c r="E11838" s="15" t="n">
        <v>0.263640640829793</v>
      </c>
    </row>
    <row r="11839">
      <c r="B11839" s="8" t="s">
        <v>1737</v>
      </c>
      <c r="C11839" s="19" t="n">
        <v>0.14124493242730962</v>
      </c>
      <c r="D11839" s="19" t="n">
        <v>0.13998098528250097</v>
      </c>
      <c r="E11839" s="19" t="n">
        <v>0.15853523187628643</v>
      </c>
    </row>
    <row r="11840">
      <c r="B11840" s="8" t="s">
        <v>1738</v>
      </c>
      <c r="C11840" s="15" t="n">
        <v>0.17294414704083536</v>
      </c>
      <c r="D11840" s="15" t="n">
        <v>0.11590459890766013</v>
      </c>
      <c r="E11840" s="15" t="n">
        <v>0.16341401282602572</v>
      </c>
    </row>
    <row r="11841">
      <c r="B11841" s="8" t="s">
        <v>1739</v>
      </c>
      <c r="C11841" s="19" t="n">
        <v>0.10340447807973083</v>
      </c>
      <c r="D11841" s="19" t="n">
        <v>0.10621072635758987</v>
      </c>
      <c r="E11841" s="19" t="n">
        <v>0.20590147848894522</v>
      </c>
    </row>
    <row r="11842">
      <c r="B11842" s="8" t="s">
        <v>1740</v>
      </c>
      <c r="C11842" s="15" t="n">
        <v>0.11811955479873255</v>
      </c>
      <c r="D11842" s="15" t="n">
        <v>0.13764003083095838</v>
      </c>
      <c r="E11842" s="15" t="n">
        <v>0.18164383667771114</v>
      </c>
    </row>
    <row r="11843">
      <c r="B11843" s="8" t="s">
        <v>1741</v>
      </c>
      <c r="C11843" s="19" t="n">
        <v>0.1315749319859607</v>
      </c>
      <c r="D11843" s="19" t="n">
        <v>0.1618369147878894</v>
      </c>
      <c r="E11843" s="19" t="n">
        <v>0.09696026631856587</v>
      </c>
    </row>
    <row r="11844">
      <c r="B11844" s="8" t="s">
        <v>1742</v>
      </c>
      <c r="C11844" s="15" t="n">
        <v>0.08488775148156986</v>
      </c>
      <c r="D11844" s="15" t="n">
        <v>0.1451812956772763</v>
      </c>
      <c r="E11844" s="15" t="n">
        <v>0.17961834441623917</v>
      </c>
    </row>
    <row r="11845">
      <c r="B11845" s="8" t="s">
        <v>1743</v>
      </c>
      <c r="C11845" s="19" t="n">
        <v>0.10864109268935741</v>
      </c>
      <c r="D11845" s="19" t="n">
        <v>0.0960073105497821</v>
      </c>
      <c r="E11845" s="19" t="n">
        <v>0.20136215914327377</v>
      </c>
    </row>
    <row r="11846">
      <c r="B11846" s="8" t="s">
        <v>1744</v>
      </c>
      <c r="C11846" s="15" t="n">
        <v>0.09932366079755565</v>
      </c>
      <c r="D11846" s="15" t="n">
        <v>0.13003233556997443</v>
      </c>
      <c r="E11846" s="15" t="n">
        <v>0.131045263495757</v>
      </c>
    </row>
    <row r="11847">
      <c r="B11847" s="8" t="s">
        <v>1745</v>
      </c>
      <c r="C11847" s="19" t="n">
        <v>0.08631259177849693</v>
      </c>
      <c r="D11847" s="19" t="n">
        <v>0.13576362243507326</v>
      </c>
      <c r="E11847" s="19" t="n">
        <v>0.1860425339901399</v>
      </c>
    </row>
    <row r="11848">
      <c r="B11848" s="8" t="s">
        <v>1746</v>
      </c>
      <c r="C11848" s="15" t="n">
        <v>0.13467287144696083</v>
      </c>
      <c r="D11848" s="15" t="n">
        <v>0.15612980510117203</v>
      </c>
      <c r="E11848" s="15" t="n">
        <v>0.08626117095733955</v>
      </c>
    </row>
    <row r="11849">
      <c r="B11849" s="8" t="s">
        <v>1747</v>
      </c>
      <c r="C11849" s="19" t="n">
        <v>0.08949986741110842</v>
      </c>
      <c r="D11849" s="19" t="n">
        <v>0.19855298729422194</v>
      </c>
      <c r="E11849" s="19" t="n">
        <v>0.16854204314265814</v>
      </c>
    </row>
    <row r="11850">
      <c r="B11850" s="8" t="s">
        <v>1748</v>
      </c>
      <c r="C11850" s="15" t="n">
        <v>0.14772827822322718</v>
      </c>
      <c r="D11850" s="15" t="n">
        <v>0.14728980509139591</v>
      </c>
      <c r="E11850" s="15" t="n">
        <v>0.20732444110862658</v>
      </c>
    </row>
    <row r="11851">
      <c r="B11851" s="8" t="s">
        <v>1749</v>
      </c>
      <c r="C11851" s="19" t="n">
        <v>0.0834328250974831</v>
      </c>
      <c r="D11851" s="19" t="n">
        <v>0.15876932254562046</v>
      </c>
      <c r="E11851" s="19" t="n">
        <v>0.22852988395487203</v>
      </c>
    </row>
    <row r="11852">
      <c r="B11852" s="8" t="s">
        <v>1750</v>
      </c>
      <c r="C11852" s="15" t="n">
        <v>0.08146287268998081</v>
      </c>
      <c r="D11852" s="15" t="n">
        <v>0.10998473290027953</v>
      </c>
      <c r="E11852" s="15" t="n">
        <v>0.19028182302797902</v>
      </c>
    </row>
    <row r="11853">
      <c r="B11853" s="8" t="s">
        <v>1751</v>
      </c>
      <c r="C11853" s="19" t="n">
        <v>0.1484610027154678</v>
      </c>
      <c r="D11853" s="19" t="n">
        <v>0.10463891179088157</v>
      </c>
      <c r="E11853" s="19" t="n">
        <v>0.10722184753500184</v>
      </c>
    </row>
    <row r="11854">
      <c r="B11854" s="8" t="s">
        <v>1752</v>
      </c>
      <c r="C11854" s="15" t="n">
        <v>0.09836373594979654</v>
      </c>
      <c r="D11854" s="15" t="n">
        <v>0.17590789590912626</v>
      </c>
      <c r="E11854" s="15" t="n">
        <v>0.19288853720569127</v>
      </c>
    </row>
    <row r="11855">
      <c r="B11855" s="8" t="s">
        <v>1753</v>
      </c>
      <c r="C11855" s="19" t="n">
        <v>0.12802294142140902</v>
      </c>
      <c r="D11855" s="19" t="n">
        <v>0.15434932826239708</v>
      </c>
      <c r="E11855" s="19" t="n">
        <v>0.17314156703421432</v>
      </c>
    </row>
    <row r="11856">
      <c r="B11856" s="8" t="s">
        <v>1754</v>
      </c>
      <c r="C11856" s="15" t="n">
        <v>0.09961392068312463</v>
      </c>
      <c r="D11856" s="15" t="n">
        <v>0.20806625394815675</v>
      </c>
      <c r="E11856" s="15" t="n">
        <v>0.14258809534652497</v>
      </c>
    </row>
    <row r="11857">
      <c r="B11857" s="8" t="s">
        <v>1755</v>
      </c>
      <c r="C11857" s="19" t="n">
        <v>0.11047634331314683</v>
      </c>
      <c r="D11857" s="19" t="n">
        <v>0.14684025091873532</v>
      </c>
      <c r="E11857" s="19" t="n">
        <v>0.17426603139136457</v>
      </c>
    </row>
    <row r="11858">
      <c r="B11858" s="8" t="s">
        <v>1756</v>
      </c>
      <c r="C11858" s="15" t="n">
        <v>0.1015426016052531</v>
      </c>
      <c r="D11858" s="15" t="n">
        <v>0.13789748265364485</v>
      </c>
      <c r="E11858" s="15" t="n">
        <v>0.1627575379765156</v>
      </c>
    </row>
    <row r="11859">
      <c r="B11859" s="8" t="s">
        <v>1757</v>
      </c>
      <c r="C11859" s="19" t="n">
        <v>0.12909042002626717</v>
      </c>
      <c r="D11859" s="19" t="n">
        <v>0.15351885474772883</v>
      </c>
      <c r="E11859" s="19" t="n">
        <v>0.15143702022061406</v>
      </c>
    </row>
    <row r="11860">
      <c r="B11860" s="8" t="s">
        <v>1758</v>
      </c>
      <c r="C11860" s="15" t="n">
        <v>0.13319088342903818</v>
      </c>
      <c r="D11860" s="15" t="n">
        <v>0.16369836999574938</v>
      </c>
      <c r="E11860" s="15" t="n">
        <v>0.19353891851693172</v>
      </c>
    </row>
    <row r="11861">
      <c r="B11861" s="8" t="s">
        <v>1759</v>
      </c>
      <c r="C11861" s="19" t="n">
        <v>0.0820123238303534</v>
      </c>
      <c r="D11861" s="19" t="n">
        <v>0.12209458164083889</v>
      </c>
      <c r="E11861" s="19" t="n">
        <v>0.17804858287100064</v>
      </c>
    </row>
    <row r="11862">
      <c r="B11862" s="8" t="s">
        <v>1760</v>
      </c>
      <c r="C11862" s="15" t="n">
        <v>0.13262222446389688</v>
      </c>
      <c r="D11862" s="15" t="n">
        <v>0.11262034765449391</v>
      </c>
      <c r="E11862" s="15" t="n">
        <v>0.1806858176484985</v>
      </c>
    </row>
    <row r="11863">
      <c r="B11863" s="8" t="s">
        <v>1761</v>
      </c>
      <c r="C11863" s="19" t="n">
        <v>0.10638150130935155</v>
      </c>
      <c r="D11863" s="19" t="n">
        <v>0.19727867369823493</v>
      </c>
      <c r="E11863" s="19" t="n">
        <v>0.12682949742001512</v>
      </c>
    </row>
    <row r="11864">
      <c r="B11864" s="8" t="s">
        <v>1762</v>
      </c>
      <c r="C11864" s="15" t="n">
        <v>0.11606649299433046</v>
      </c>
      <c r="D11864" s="15" t="n">
        <v>0.13465096296359277</v>
      </c>
      <c r="E11864" s="15" t="n">
        <v>0.14292033594894002</v>
      </c>
    </row>
    <row r="11865">
      <c r="B11865" s="8" t="s">
        <v>1763</v>
      </c>
      <c r="C11865" s="19" t="n">
        <v>0.09533152745229666</v>
      </c>
      <c r="D11865" s="19" t="n">
        <v>0.11849936209918262</v>
      </c>
      <c r="E11865" s="19" t="n">
        <v>0.16297769777003474</v>
      </c>
    </row>
    <row r="11866">
      <c r="B11866" s="8" t="s">
        <v>1764</v>
      </c>
      <c r="C11866" s="15" t="n">
        <v>0.14878847771050793</v>
      </c>
      <c r="D11866" s="15" t="n">
        <v>0.11314440913029533</v>
      </c>
      <c r="E11866" s="15" t="n">
        <v>0.22059240832756938</v>
      </c>
    </row>
    <row r="11867">
      <c r="B11867" s="8" t="s">
        <v>1765</v>
      </c>
      <c r="C11867" s="19" t="n">
        <v>0.18382530450833337</v>
      </c>
      <c r="D11867" s="19" t="n">
        <v>0.11319308793116674</v>
      </c>
      <c r="E11867" s="19" t="n">
        <v>0.11874605801421591</v>
      </c>
    </row>
    <row r="11868">
      <c r="B11868" s="8" t="s">
        <v>1766</v>
      </c>
      <c r="C11868" s="15" t="n">
        <v>0.1521129746861662</v>
      </c>
      <c r="D11868" s="15" t="n">
        <v>0.1552642124870016</v>
      </c>
      <c r="E11868" s="15" t="n">
        <v>0.1287354107229447</v>
      </c>
    </row>
    <row r="11869">
      <c r="B11869" s="8" t="s">
        <v>1767</v>
      </c>
      <c r="C11869" s="19" t="n">
        <v>0.0894725587567758</v>
      </c>
      <c r="D11869" s="19" t="n">
        <v>0.20531422396119026</v>
      </c>
      <c r="E11869" s="19" t="n">
        <v>0.19929872735906642</v>
      </c>
    </row>
    <row r="11870">
      <c r="B11870" s="8" t="s">
        <v>1768</v>
      </c>
      <c r="C11870" s="15" t="n">
        <v>0.09057618255274529</v>
      </c>
      <c r="D11870" s="15" t="n">
        <v>0.18722025641273649</v>
      </c>
      <c r="E11870" s="15" t="n">
        <v>0.182547784489917</v>
      </c>
    </row>
    <row r="11871">
      <c r="B11871" s="8" t="s">
        <v>1769</v>
      </c>
      <c r="C11871" s="19" t="n">
        <v>0.0999511959385782</v>
      </c>
      <c r="D11871" s="19" t="n">
        <v>0.13893997493881013</v>
      </c>
      <c r="E11871" s="19" t="n">
        <v>0.23146661455510814</v>
      </c>
    </row>
    <row r="11872">
      <c r="B11872" s="8" t="s">
        <v>1770</v>
      </c>
      <c r="C11872" s="15" t="n">
        <v>0.1201603652480769</v>
      </c>
      <c r="D11872" s="15" t="n">
        <v>0.16693019370677503</v>
      </c>
      <c r="E11872" s="15" t="n">
        <v>0.16206809879030293</v>
      </c>
    </row>
    <row r="11873">
      <c r="B11873" s="8" t="s">
        <v>1771</v>
      </c>
      <c r="C11873" s="19" t="n">
        <v>0.0803718911020116</v>
      </c>
      <c r="D11873" s="19" t="n">
        <v>0.1849031232535817</v>
      </c>
      <c r="E11873" s="19" t="n">
        <v>0.19735547890327873</v>
      </c>
    </row>
    <row r="11874">
      <c r="B11874" s="8" t="s">
        <v>1772</v>
      </c>
      <c r="C11874" s="15" t="n">
        <v>0.11357953603868645</v>
      </c>
      <c r="D11874" s="15" t="n">
        <v>0.1473605119771589</v>
      </c>
      <c r="E11874" s="15" t="n">
        <v>0.1958483364548724</v>
      </c>
    </row>
    <row r="11875">
      <c r="B11875" s="8" t="s">
        <v>1773</v>
      </c>
      <c r="C11875" s="19" t="n">
        <v>0.11068773986164597</v>
      </c>
      <c r="D11875" s="19" t="n">
        <v>0.16660160311379202</v>
      </c>
      <c r="E11875" s="19" t="n">
        <v>0.17285825787150536</v>
      </c>
    </row>
    <row r="11876">
      <c r="B11876" s="8" t="s">
        <v>1774</v>
      </c>
      <c r="C11876" s="15" t="n">
        <v>0.09086339849941931</v>
      </c>
      <c r="D11876" s="15" t="n">
        <v>0.09445952630246351</v>
      </c>
      <c r="E11876" s="15" t="n">
        <v>0.1857850758813621</v>
      </c>
    </row>
    <row r="11877">
      <c r="B11877" s="8" t="s">
        <v>1775</v>
      </c>
      <c r="C11877" s="19" t="n">
        <v>0.11682647510813741</v>
      </c>
      <c r="D11877" s="19" t="n">
        <v>0.19915209200990272</v>
      </c>
      <c r="E11877" s="19" t="n">
        <v>0.14558029786239676</v>
      </c>
    </row>
    <row r="11878">
      <c r="B11878" s="8" t="s">
        <v>1776</v>
      </c>
      <c r="C11878" s="15" t="n">
        <v>0.13715699936934522</v>
      </c>
      <c r="D11878" s="15" t="n">
        <v>0.08731036291843454</v>
      </c>
      <c r="E11878" s="15" t="n">
        <v>0.17450393074623508</v>
      </c>
    </row>
    <row r="11879">
      <c r="B11879" s="8" t="s">
        <v>1777</v>
      </c>
      <c r="C11879" s="19" t="n">
        <v>0.0651049933340895</v>
      </c>
      <c r="D11879" s="19" t="n">
        <v>0.21482282617699242</v>
      </c>
      <c r="E11879" s="19" t="n">
        <v>0.17638769576838165</v>
      </c>
    </row>
    <row r="11880">
      <c r="B11880" s="8" t="s">
        <v>1778</v>
      </c>
      <c r="C11880" s="15" t="n">
        <v>0.12640542226695853</v>
      </c>
      <c r="D11880" s="15" t="n">
        <v>0.1789159726541847</v>
      </c>
      <c r="E11880" s="15" t="n">
        <v>0.10683416333039135</v>
      </c>
    </row>
    <row r="11881">
      <c r="B11881" s="8" t="s">
        <v>1779</v>
      </c>
      <c r="C11881" s="19" t="n">
        <v>0.12033024322813307</v>
      </c>
      <c r="D11881" s="19" t="n">
        <v>0.191301126844517</v>
      </c>
      <c r="E11881" s="19" t="n">
        <v>0.1852472432930816</v>
      </c>
    </row>
    <row r="11882">
      <c r="B11882" s="8" t="s">
        <v>1780</v>
      </c>
      <c r="C11882" s="15" t="n">
        <v>0.10009007946187239</v>
      </c>
      <c r="D11882" s="15" t="n">
        <v>0.17541010288687603</v>
      </c>
      <c r="E11882" s="15" t="n">
        <v>0.115938582689304</v>
      </c>
    </row>
    <row r="11883">
      <c r="B11883" s="8" t="s">
        <v>1781</v>
      </c>
      <c r="C11883" s="19" t="n">
        <v>0.15847588659462783</v>
      </c>
      <c r="D11883" s="19" t="n">
        <v>0.10370018599901559</v>
      </c>
      <c r="E11883" s="19" t="n">
        <v>0.1172518503480799</v>
      </c>
    </row>
    <row r="11884">
      <c r="B11884" s="8" t="s">
        <v>1782</v>
      </c>
      <c r="C11884" s="15" t="n">
        <v>0.10970723017612491</v>
      </c>
      <c r="D11884" s="15" t="n">
        <v>0.18498889903794194</v>
      </c>
      <c r="E11884" s="15" t="n">
        <v>0.11790675186051655</v>
      </c>
    </row>
    <row r="11885">
      <c r="B11885" s="8" t="s">
        <v>1783</v>
      </c>
      <c r="C11885" s="19" t="n">
        <v>0.13501516449921971</v>
      </c>
      <c r="D11885" s="19" t="n">
        <v>0.172082557245872</v>
      </c>
      <c r="E11885" s="19" t="n">
        <v>0.1772945429674534</v>
      </c>
    </row>
    <row r="11886">
      <c r="B11886" s="8" t="s">
        <v>1784</v>
      </c>
      <c r="C11886" s="15" t="n">
        <v>0.06596938005913826</v>
      </c>
      <c r="D11886" s="15" t="n">
        <v>0.16519048774622092</v>
      </c>
      <c r="E11886" s="15" t="n">
        <v>0.12345971949297672</v>
      </c>
    </row>
    <row r="11887">
      <c r="B11887" s="8" t="s">
        <v>1785</v>
      </c>
      <c r="C11887" s="19" t="n">
        <v>0.13118643008642744</v>
      </c>
      <c r="D11887" s="19" t="n">
        <v>0.1537432485043596</v>
      </c>
      <c r="E11887" s="19" t="n">
        <v>0.1856408211824822</v>
      </c>
    </row>
    <row r="11888">
      <c r="B11888" s="8" t="s">
        <v>1786</v>
      </c>
      <c r="C11888" s="15" t="n">
        <v>0.09963845339890158</v>
      </c>
      <c r="D11888" s="15" t="n">
        <v>0.13237094040557992</v>
      </c>
      <c r="E11888" s="15" t="n">
        <v>0.1612929415155159</v>
      </c>
    </row>
    <row r="11889">
      <c r="B11889" s="8" t="s">
        <v>1787</v>
      </c>
      <c r="C11889" s="19" t="n">
        <v>0.11921466889942249</v>
      </c>
      <c r="D11889" s="19" t="n">
        <v>0.19972180186753455</v>
      </c>
      <c r="E11889" s="19" t="n">
        <v>0.18852761348595634</v>
      </c>
    </row>
    <row r="11890">
      <c r="B11890" s="8" t="s">
        <v>1788</v>
      </c>
      <c r="C11890" s="15" t="n">
        <v>0.10876511429539215</v>
      </c>
      <c r="D11890" s="15" t="n">
        <v>0.12354200417485578</v>
      </c>
      <c r="E11890" s="15" t="n">
        <v>0.26423648948761413</v>
      </c>
    </row>
    <row r="11891">
      <c r="B11891" s="8" t="s">
        <v>1789</v>
      </c>
      <c r="C11891" s="19" t="n">
        <v>0.09005780999104891</v>
      </c>
      <c r="D11891" s="19" t="n">
        <v>0.14756072742507065</v>
      </c>
      <c r="E11891" s="19" t="n">
        <v>0.21672659880663955</v>
      </c>
    </row>
    <row r="11892">
      <c r="B11892" s="8" t="s">
        <v>1790</v>
      </c>
      <c r="C11892" s="15" t="n">
        <v>0.1666286089908351</v>
      </c>
      <c r="D11892" s="15" t="n">
        <v>0.1308911843639565</v>
      </c>
      <c r="E11892" s="15" t="n">
        <v>0.11887575578889384</v>
      </c>
    </row>
    <row r="11893">
      <c r="B11893" s="8" t="s">
        <v>1791</v>
      </c>
      <c r="C11893" s="19" t="n">
        <v>0.13522910756888346</v>
      </c>
      <c r="D11893" s="19" t="n">
        <v>0.13852233721070298</v>
      </c>
      <c r="E11893" s="19" t="n">
        <v>0.15454772331192843</v>
      </c>
    </row>
    <row r="11894">
      <c r="B11894" s="8" t="s">
        <v>1792</v>
      </c>
      <c r="C11894" s="15" t="n">
        <v>0.06974352019211313</v>
      </c>
      <c r="D11894" s="15" t="n">
        <v>0.13230789599225484</v>
      </c>
      <c r="E11894" s="15" t="n">
        <v>0.1749824880513643</v>
      </c>
    </row>
    <row r="11895">
      <c r="B11895" s="8" t="s">
        <v>1793</v>
      </c>
      <c r="C11895" s="19" t="n">
        <v>0.08307036217520009</v>
      </c>
      <c r="D11895" s="19" t="n">
        <v>0.20775895475476583</v>
      </c>
      <c r="E11895" s="19" t="n">
        <v>0.13525595935319476</v>
      </c>
    </row>
    <row r="11896">
      <c r="B11896" s="8" t="s">
        <v>1794</v>
      </c>
      <c r="C11896" s="15" t="n">
        <v>0.1237581514181556</v>
      </c>
      <c r="D11896" s="15" t="n">
        <v>0.1997157807217564</v>
      </c>
      <c r="E11896" s="15" t="n">
        <v>0.11040560535752542</v>
      </c>
    </row>
    <row r="11897">
      <c r="B11897" s="8" t="s">
        <v>1795</v>
      </c>
      <c r="C11897" s="19" t="n">
        <v>0.1085356889820464</v>
      </c>
      <c r="D11897" s="19" t="n">
        <v>0.15566124129435577</v>
      </c>
      <c r="E11897" s="19" t="n">
        <v>0.1813187547226462</v>
      </c>
    </row>
    <row r="11898">
      <c r="B11898" s="8" t="s">
        <v>1796</v>
      </c>
      <c r="C11898" s="15" t="n">
        <v>0.15288708071035267</v>
      </c>
      <c r="D11898" s="15" t="n">
        <v>0.09125583973408645</v>
      </c>
      <c r="E11898" s="15" t="n">
        <v>0.12128011901001406</v>
      </c>
    </row>
    <row r="11899">
      <c r="B11899" s="8" t="s">
        <v>1797</v>
      </c>
      <c r="C11899" s="19" t="n">
        <v>0.17463981896013872</v>
      </c>
      <c r="D11899" s="19" t="n">
        <v>0.18328409935154613</v>
      </c>
      <c r="E11899" s="19" t="n">
        <v>0.15169431139455508</v>
      </c>
    </row>
    <row r="11900">
      <c r="B11900" s="8" t="s">
        <v>1798</v>
      </c>
      <c r="C11900" s="15" t="n">
        <v>0.15675289250298996</v>
      </c>
      <c r="D11900" s="15" t="n">
        <v>0.14837482689568296</v>
      </c>
      <c r="E11900" s="15" t="n">
        <v>0.14758238623763806</v>
      </c>
    </row>
    <row r="11901">
      <c r="B11901" s="8" t="s">
        <v>1799</v>
      </c>
      <c r="C11901" s="19" t="n">
        <v>0.12283052471938233</v>
      </c>
      <c r="D11901" s="19" t="n">
        <v>0.1735849924394554</v>
      </c>
      <c r="E11901" s="19" t="n">
        <v>0.12883475373762152</v>
      </c>
    </row>
    <row r="11902">
      <c r="B11902" s="8" t="s">
        <v>1800</v>
      </c>
      <c r="C11902" s="15" t="n">
        <v>0.09438369399316893</v>
      </c>
      <c r="D11902" s="15" t="n">
        <v>0.15138211008034172</v>
      </c>
      <c r="E11902" s="15" t="n">
        <v>0.12426203412356572</v>
      </c>
    </row>
    <row r="11903">
      <c r="B11903" s="8" t="s">
        <v>1801</v>
      </c>
      <c r="C11903" s="19" t="n">
        <v>0.14148239269841473</v>
      </c>
      <c r="D11903" s="19" t="n">
        <v>0.1730643707897712</v>
      </c>
      <c r="E11903" s="19" t="n">
        <v>0.1278956430078551</v>
      </c>
    </row>
    <row r="11904">
      <c r="B11904" s="8" t="s">
        <v>1802</v>
      </c>
      <c r="C11904" s="15" t="n">
        <v>0.12010101590182048</v>
      </c>
      <c r="D11904" s="15" t="n">
        <v>0.1270696103407926</v>
      </c>
      <c r="E11904" s="15" t="n">
        <v>0.1802738229950671</v>
      </c>
    </row>
    <row r="11905">
      <c r="B11905" s="8" t="s">
        <v>1803</v>
      </c>
      <c r="C11905" s="19" t="n">
        <v>0.1377110187887456</v>
      </c>
      <c r="D11905" s="19" t="n">
        <v>0.0778240439753693</v>
      </c>
      <c r="E11905" s="19" t="n">
        <v>0.23133234262931707</v>
      </c>
    </row>
    <row r="11906">
      <c r="B11906" s="8" t="s">
        <v>1804</v>
      </c>
      <c r="C11906" s="15" t="n">
        <v>0.12712157768601678</v>
      </c>
      <c r="D11906" s="15" t="n">
        <v>0.18314771398257937</v>
      </c>
      <c r="E11906" s="15" t="n">
        <v>0.1768239189935568</v>
      </c>
    </row>
    <row r="11907">
      <c r="B11907" s="8" t="s">
        <v>1805</v>
      </c>
      <c r="C11907" s="19" t="n">
        <v>0.11894106032194987</v>
      </c>
      <c r="D11907" s="19" t="n">
        <v>0.10979770453351607</v>
      </c>
      <c r="E11907" s="19" t="n">
        <v>0.19411658106652646</v>
      </c>
    </row>
    <row r="11908">
      <c r="B11908" s="8" t="s">
        <v>1806</v>
      </c>
      <c r="C11908" s="15" t="n">
        <v>0.13077177166561582</v>
      </c>
      <c r="D11908" s="15" t="n">
        <v>0.11194658307935137</v>
      </c>
      <c r="E11908" s="15" t="n">
        <v>0.15785901104146005</v>
      </c>
    </row>
    <row r="11909">
      <c r="B11909" s="8" t="s">
        <v>1807</v>
      </c>
      <c r="C11909" s="19" t="n">
        <v>0.13790861331879545</v>
      </c>
      <c r="D11909" s="19" t="n">
        <v>0.16789253289209302</v>
      </c>
      <c r="E11909" s="19" t="n">
        <v>0.14098774098592734</v>
      </c>
    </row>
    <row r="11910">
      <c r="B11910" s="8" t="s">
        <v>1808</v>
      </c>
      <c r="C11910" s="15" t="n">
        <v>0.15131607070314013</v>
      </c>
      <c r="D11910" s="15" t="n">
        <v>0.11484800790798506</v>
      </c>
      <c r="E11910" s="15" t="n">
        <v>0.21074736280949113</v>
      </c>
    </row>
    <row r="11911">
      <c r="B11911" s="8" t="s">
        <v>1809</v>
      </c>
      <c r="C11911" s="19" t="n">
        <v>0.14740190631572272</v>
      </c>
      <c r="D11911" s="19" t="n">
        <v>0.0950152072176481</v>
      </c>
      <c r="E11911" s="19" t="n">
        <v>0.1738944283033646</v>
      </c>
    </row>
    <row r="11912">
      <c r="B11912" s="8" t="s">
        <v>1810</v>
      </c>
      <c r="C11912" s="15" t="n">
        <v>0.11272059158543657</v>
      </c>
      <c r="D11912" s="15" t="n">
        <v>0.15462433629651426</v>
      </c>
      <c r="E11912" s="15" t="n">
        <v>0.13474620663256753</v>
      </c>
    </row>
    <row r="11913">
      <c r="B11913" s="8" t="s">
        <v>1811</v>
      </c>
      <c r="C11913" s="19" t="n">
        <v>0.10619624706741647</v>
      </c>
      <c r="D11913" s="19" t="n">
        <v>0.1328689873099398</v>
      </c>
      <c r="E11913" s="19" t="n">
        <v>0.13961727819187567</v>
      </c>
    </row>
    <row r="11914">
      <c r="B11914" s="8" t="s">
        <v>1812</v>
      </c>
      <c r="C11914" s="15" t="n">
        <v>0.19286348425808605</v>
      </c>
      <c r="D11914" s="15" t="n">
        <v>0.15324006822701391</v>
      </c>
      <c r="E11914" s="15" t="n">
        <v>0.0837141076490528</v>
      </c>
    </row>
    <row r="11915">
      <c r="B11915" s="8" t="s">
        <v>1813</v>
      </c>
      <c r="C11915" s="19" t="n">
        <v>0.12419113401355009</v>
      </c>
      <c r="D11915" s="19" t="n">
        <v>0.16781767001177725</v>
      </c>
      <c r="E11915" s="19" t="n">
        <v>0.23317118678880308</v>
      </c>
    </row>
    <row r="11916">
      <c r="B11916" s="8" t="s">
        <v>1814</v>
      </c>
      <c r="C11916" s="15" t="n">
        <v>0.10244413667526892</v>
      </c>
      <c r="D11916" s="15" t="n">
        <v>0.13789616294307352</v>
      </c>
      <c r="E11916" s="15" t="n">
        <v>0.2227036209653255</v>
      </c>
    </row>
    <row r="11917">
      <c r="B11917" s="8" t="s">
        <v>1815</v>
      </c>
      <c r="C11917" s="19" t="n">
        <v>0.1718199230139808</v>
      </c>
      <c r="D11917" s="19" t="n">
        <v>0.1398417294799883</v>
      </c>
      <c r="E11917" s="19" t="n">
        <v>0.1784075729447801</v>
      </c>
    </row>
    <row r="11918">
      <c r="B11918" s="8" t="s">
        <v>1816</v>
      </c>
      <c r="C11918" s="15" t="n">
        <v>0.09563321752744973</v>
      </c>
      <c r="D11918" s="15" t="n">
        <v>0.11806381933813338</v>
      </c>
      <c r="E11918" s="15" t="n">
        <v>0.18980072507416007</v>
      </c>
    </row>
    <row r="11919">
      <c r="B11919" s="8" t="s">
        <v>1817</v>
      </c>
      <c r="C11919" s="19" t="n">
        <v>0.10454553614557784</v>
      </c>
      <c r="D11919" s="19" t="n">
        <v>0.2161758193371567</v>
      </c>
      <c r="E11919" s="19" t="n">
        <v>0.18237140915532582</v>
      </c>
    </row>
    <row r="11920">
      <c r="B11920" s="8" t="s">
        <v>1818</v>
      </c>
      <c r="C11920" s="15" t="n">
        <v>0.10650640265509974</v>
      </c>
      <c r="D11920" s="15" t="n">
        <v>0.17495546459478986</v>
      </c>
      <c r="E11920" s="15" t="n">
        <v>0.17682294859520806</v>
      </c>
    </row>
    <row r="11921">
      <c r="B11921" s="8" t="s">
        <v>1819</v>
      </c>
      <c r="C11921" s="19" t="n">
        <v>0.08919832793098573</v>
      </c>
      <c r="D11921" s="19" t="n">
        <v>0.10771634668730118</v>
      </c>
      <c r="E11921" s="19" t="n">
        <v>0.17722085830843326</v>
      </c>
    </row>
    <row r="11922">
      <c r="B11922" s="8" t="s">
        <v>1820</v>
      </c>
      <c r="C11922" s="15" t="n">
        <v>0.11480864404682697</v>
      </c>
      <c r="D11922" s="15" t="n">
        <v>0.12806892229524267</v>
      </c>
      <c r="E11922" s="15" t="n">
        <v>0.21796289669584953</v>
      </c>
    </row>
    <row r="11923">
      <c r="B11923" s="8" t="s">
        <v>1821</v>
      </c>
      <c r="C11923" s="19" t="n">
        <v>0.14449633863707675</v>
      </c>
      <c r="D11923" s="19" t="n">
        <v>0.16137063578571176</v>
      </c>
      <c r="E11923" s="19" t="n">
        <v>0.13065685467605592</v>
      </c>
    </row>
    <row r="11924">
      <c r="B11924" s="8" t="s">
        <v>1822</v>
      </c>
      <c r="C11924" s="15" t="n">
        <v>0.13069854129867198</v>
      </c>
      <c r="D11924" s="15" t="n">
        <v>0.13566556083975068</v>
      </c>
      <c r="E11924" s="15" t="n">
        <v>0.08111517479993174</v>
      </c>
    </row>
    <row r="11925">
      <c r="B11925" s="8" t="s">
        <v>1823</v>
      </c>
      <c r="C11925" s="19" t="n">
        <v>0.13476682976195356</v>
      </c>
      <c r="D11925" s="19" t="n">
        <v>0.17894499069612393</v>
      </c>
      <c r="E11925" s="19" t="n">
        <v>0.23431905319072177</v>
      </c>
    </row>
    <row r="11926">
      <c r="B11926" s="8" t="s">
        <v>1824</v>
      </c>
      <c r="C11926" s="15" t="n">
        <v>0.1073750540474013</v>
      </c>
      <c r="D11926" s="15" t="n">
        <v>0.11164144543927006</v>
      </c>
      <c r="E11926" s="15" t="n">
        <v>0.1483843216902247</v>
      </c>
    </row>
    <row r="11927">
      <c r="B11927" s="8" t="s">
        <v>1825</v>
      </c>
      <c r="C11927" s="19" t="n">
        <v>0.14038233112107013</v>
      </c>
      <c r="D11927" s="19" t="n">
        <v>0.13687849779394398</v>
      </c>
      <c r="E11927" s="19" t="n">
        <v>0.19026789285171664</v>
      </c>
    </row>
    <row r="11928">
      <c r="B11928" s="8" t="s">
        <v>1826</v>
      </c>
      <c r="C11928" s="15" t="n">
        <v>0.09738239210540625</v>
      </c>
      <c r="D11928" s="15" t="n">
        <v>0.17368841115108574</v>
      </c>
      <c r="E11928" s="15" t="n">
        <v>0.15912130352051088</v>
      </c>
    </row>
    <row r="11929">
      <c r="B11929" s="8" t="s">
        <v>1827</v>
      </c>
      <c r="C11929" s="19" t="n">
        <v>0.0631423853250941</v>
      </c>
      <c r="D11929" s="19" t="n">
        <v>0.14913348115323796</v>
      </c>
      <c r="E11929" s="19" t="n">
        <v>0.19914210039527744</v>
      </c>
    </row>
    <row r="11930">
      <c r="B11930" s="8" t="s">
        <v>1828</v>
      </c>
      <c r="C11930" s="15" t="n">
        <v>0.10182880679937298</v>
      </c>
      <c r="D11930" s="15" t="n">
        <v>0.161439483919906</v>
      </c>
      <c r="E11930" s="15" t="n">
        <v>0.17094575644339402</v>
      </c>
    </row>
    <row r="11931">
      <c r="B11931" s="8" t="s">
        <v>1829</v>
      </c>
      <c r="C11931" s="19" t="n">
        <v>0.13480090761855465</v>
      </c>
      <c r="D11931" s="19" t="n">
        <v>0.15484759565895967</v>
      </c>
      <c r="E11931" s="19" t="n">
        <v>0.08970222005663968</v>
      </c>
    </row>
    <row r="11932">
      <c r="B11932" s="8" t="s">
        <v>1830</v>
      </c>
      <c r="C11932" s="15" t="n">
        <v>0.11128893340089537</v>
      </c>
      <c r="D11932" s="15" t="n">
        <v>0.16038006319646023</v>
      </c>
      <c r="E11932" s="15" t="n">
        <v>0.26441151214572167</v>
      </c>
    </row>
    <row r="11933">
      <c r="B11933" s="8" t="s">
        <v>1831</v>
      </c>
      <c r="C11933" s="19" t="n">
        <v>0.1270080055401151</v>
      </c>
      <c r="D11933" s="19" t="n">
        <v>0.14396257937709173</v>
      </c>
      <c r="E11933" s="19" t="n">
        <v>0.15558000083601503</v>
      </c>
    </row>
    <row r="11934">
      <c r="B11934" s="8" t="s">
        <v>1832</v>
      </c>
      <c r="C11934" s="15" t="n">
        <v>0.16314671869177805</v>
      </c>
      <c r="D11934" s="15" t="n">
        <v>0.1267602199512796</v>
      </c>
      <c r="E11934" s="15" t="n">
        <v>0.13883081606043957</v>
      </c>
    </row>
    <row r="11935">
      <c r="B11935" s="8" t="s">
        <v>1833</v>
      </c>
      <c r="C11935" s="19" t="n">
        <v>0.13601964637271577</v>
      </c>
      <c r="D11935" s="19" t="n">
        <v>0.1593813351951338</v>
      </c>
      <c r="E11935" s="19" t="n">
        <v>0.11132581937252545</v>
      </c>
    </row>
    <row r="11936">
      <c r="B11936" s="8" t="s">
        <v>1834</v>
      </c>
      <c r="C11936" s="15" t="n">
        <v>0.14094318480853468</v>
      </c>
      <c r="D11936" s="15" t="n">
        <v>0.15843110222979476</v>
      </c>
      <c r="E11936" s="15" t="n">
        <v>0.15504951894811775</v>
      </c>
    </row>
    <row r="11937">
      <c r="B11937" s="8" t="s">
        <v>1835</v>
      </c>
      <c r="C11937" s="19" t="n">
        <v>0.0870004891858389</v>
      </c>
      <c r="D11937" s="19" t="n">
        <v>0.13152993960772139</v>
      </c>
      <c r="E11937" s="19" t="n">
        <v>0.20124639477552878</v>
      </c>
    </row>
    <row r="11938">
      <c r="B11938" s="8" t="s">
        <v>1836</v>
      </c>
      <c r="C11938" s="15" t="n">
        <v>0.11304364819054306</v>
      </c>
      <c r="D11938" s="15" t="n">
        <v>0.10617874304039104</v>
      </c>
      <c r="E11938" s="15" t="n">
        <v>0.2472019605024256</v>
      </c>
    </row>
    <row r="11939">
      <c r="B11939" s="8" t="s">
        <v>1837</v>
      </c>
      <c r="C11939" s="19" t="n">
        <v>0.13745302171108043</v>
      </c>
      <c r="D11939" s="19" t="n">
        <v>0.14103234473863865</v>
      </c>
      <c r="E11939" s="19" t="n">
        <v>0.1269598337360931</v>
      </c>
    </row>
    <row r="11940">
      <c r="B11940" s="8" t="s">
        <v>1838</v>
      </c>
      <c r="C11940" s="15" t="n">
        <v>0.11745036507510596</v>
      </c>
      <c r="D11940" s="15" t="n">
        <v>0.11587239147486611</v>
      </c>
      <c r="E11940" s="15" t="n">
        <v>0.20020149149855296</v>
      </c>
    </row>
    <row r="11941">
      <c r="B11941" s="8" t="s">
        <v>1839</v>
      </c>
      <c r="C11941" s="19" t="n">
        <v>0.10259832994775503</v>
      </c>
      <c r="D11941" s="19" t="n">
        <v>0.10265668418682058</v>
      </c>
      <c r="E11941" s="19" t="n">
        <v>0.22076183069789976</v>
      </c>
    </row>
    <row r="11942">
      <c r="B11942" s="8" t="s">
        <v>1840</v>
      </c>
      <c r="C11942" s="15" t="n">
        <v>0.1389242230689909</v>
      </c>
      <c r="D11942" s="15" t="n">
        <v>0.14059777822384503</v>
      </c>
      <c r="E11942" s="15" t="n">
        <v>0.15041216949613717</v>
      </c>
    </row>
    <row r="11943">
      <c r="B11943" s="8" t="s">
        <v>1841</v>
      </c>
      <c r="C11943" s="19" t="n">
        <v>0.12599590855337758</v>
      </c>
      <c r="D11943" s="19" t="n">
        <v>0.14909361973076607</v>
      </c>
      <c r="E11943" s="19" t="n">
        <v>0.1769048230532519</v>
      </c>
    </row>
    <row r="11944">
      <c r="B11944" s="8" t="s">
        <v>1842</v>
      </c>
      <c r="C11944" s="15" t="n">
        <v>0.13317118658108898</v>
      </c>
      <c r="D11944" s="15" t="n">
        <v>0.16199362883907042</v>
      </c>
      <c r="E11944" s="15" t="n">
        <v>0.1285340535828461</v>
      </c>
    </row>
    <row r="11945">
      <c r="B11945" s="8" t="s">
        <v>1843</v>
      </c>
      <c r="C11945" s="19" t="n">
        <v>0.11412480657858068</v>
      </c>
      <c r="D11945" s="19" t="n">
        <v>0.1828811386245839</v>
      </c>
      <c r="E11945" s="19" t="n">
        <v>0.13540847322297037</v>
      </c>
    </row>
    <row r="11946">
      <c r="B11946" s="8" t="s">
        <v>1844</v>
      </c>
      <c r="C11946" s="15" t="n">
        <v>0.13818074001979722</v>
      </c>
      <c r="D11946" s="15" t="n">
        <v>0.145490514117138</v>
      </c>
      <c r="E11946" s="15" t="n">
        <v>0.1672153102586475</v>
      </c>
    </row>
    <row r="11947">
      <c r="B11947" s="8" t="s">
        <v>1845</v>
      </c>
      <c r="C11947" s="19" t="n">
        <v>0.10329666618357938</v>
      </c>
      <c r="D11947" s="19" t="n">
        <v>0.13891042841191856</v>
      </c>
      <c r="E11947" s="19" t="n">
        <v>0.19881461671832584</v>
      </c>
    </row>
    <row r="11948">
      <c r="B11948" s="8" t="s">
        <v>1846</v>
      </c>
      <c r="C11948" s="15" t="n">
        <v>0.13624766981974404</v>
      </c>
      <c r="D11948" s="15" t="n">
        <v>0.14229724607954217</v>
      </c>
      <c r="E11948" s="15" t="n">
        <v>0.12551933800159612</v>
      </c>
    </row>
    <row r="11949">
      <c r="B11949" s="8" t="s">
        <v>1847</v>
      </c>
      <c r="C11949" s="19" t="n">
        <v>0.1207364855164705</v>
      </c>
      <c r="D11949" s="19" t="n">
        <v>0.1477195100279827</v>
      </c>
      <c r="E11949" s="19" t="n">
        <v>0.14984500342764812</v>
      </c>
    </row>
    <row r="11950">
      <c r="B11950" s="8" t="s">
        <v>1848</v>
      </c>
      <c r="C11950" s="15" t="n">
        <v>0.10882739397972387</v>
      </c>
      <c r="D11950" s="15" t="n">
        <v>0.13842615622158813</v>
      </c>
      <c r="E11950" s="15" t="n">
        <v>0.18216307122255745</v>
      </c>
    </row>
    <row r="11951">
      <c r="B11951" s="8" t="s">
        <v>1849</v>
      </c>
      <c r="C11951" s="19" t="n">
        <v>0.12108374654675552</v>
      </c>
      <c r="D11951" s="19" t="n">
        <v>0.13486868239171487</v>
      </c>
      <c r="E11951" s="19" t="n">
        <v>0.2689504674179298</v>
      </c>
    </row>
    <row r="11952">
      <c r="B11952" s="8" t="s">
        <v>1850</v>
      </c>
      <c r="C11952" s="15" t="n">
        <v>0.11723621149480283</v>
      </c>
      <c r="D11952" s="15" t="n">
        <v>0.15524246115778326</v>
      </c>
      <c r="E11952" s="15" t="n">
        <v>0.15659593270674163</v>
      </c>
    </row>
    <row r="11953">
      <c r="B11953" s="8" t="s">
        <v>1851</v>
      </c>
      <c r="C11953" s="19" t="n">
        <v>0.12835009051003224</v>
      </c>
      <c r="D11953" s="19" t="n">
        <v>0.21891154608542346</v>
      </c>
      <c r="E11953" s="19" t="n">
        <v>0.10309011585713825</v>
      </c>
    </row>
    <row r="11954">
      <c r="B11954" s="8" t="s">
        <v>1852</v>
      </c>
      <c r="C11954" s="15" t="n">
        <v>0.13137544504551235</v>
      </c>
      <c r="D11954" s="15" t="n">
        <v>0.12316700166888994</v>
      </c>
      <c r="E11954" s="15" t="n">
        <v>0.14325766800374495</v>
      </c>
    </row>
    <row r="11955">
      <c r="B11955" s="8" t="s">
        <v>1853</v>
      </c>
      <c r="C11955" s="19" t="n">
        <v>0.16724027529085572</v>
      </c>
      <c r="D11955" s="19" t="n">
        <v>0.16933329640619182</v>
      </c>
      <c r="E11955" s="19" t="n">
        <v>0.16651030909183598</v>
      </c>
    </row>
    <row r="11956">
      <c r="B11956" s="8" t="s">
        <v>1854</v>
      </c>
      <c r="C11956" s="15" t="n">
        <v>0.10062616704553703</v>
      </c>
      <c r="D11956" s="15" t="n">
        <v>0.16677820299126642</v>
      </c>
      <c r="E11956" s="15" t="n">
        <v>0.18507953409243164</v>
      </c>
    </row>
    <row r="11957">
      <c r="B11957" s="8" t="s">
        <v>1855</v>
      </c>
      <c r="C11957" s="19" t="n">
        <v>0.09474946889688213</v>
      </c>
      <c r="D11957" s="19" t="n">
        <v>0.14881423740819036</v>
      </c>
      <c r="E11957" s="19" t="n">
        <v>0.1507671734255887</v>
      </c>
    </row>
    <row r="11958">
      <c r="B11958" s="8" t="s">
        <v>1856</v>
      </c>
      <c r="C11958" s="15" t="n">
        <v>0.12995796417574734</v>
      </c>
      <c r="D11958" s="15" t="n">
        <v>0.14995773288111913</v>
      </c>
      <c r="E11958" s="15" t="n">
        <v>0.18584153735101636</v>
      </c>
    </row>
    <row r="11959">
      <c r="B11959" s="8" t="s">
        <v>1857</v>
      </c>
      <c r="C11959" s="19" t="n">
        <v>0.11189303254472051</v>
      </c>
      <c r="D11959" s="19" t="n">
        <v>0.11878573827069806</v>
      </c>
      <c r="E11959" s="19" t="n">
        <v>0.22590004294766716</v>
      </c>
    </row>
    <row r="11960">
      <c r="B11960" s="8" t="s">
        <v>1858</v>
      </c>
      <c r="C11960" s="15" t="n">
        <v>0.1378481292101761</v>
      </c>
      <c r="D11960" s="15" t="n">
        <v>0.13003904126862792</v>
      </c>
      <c r="E11960" s="15" t="n">
        <v>0.2110025560852838</v>
      </c>
    </row>
    <row r="11961">
      <c r="B11961" s="8" t="s">
        <v>1859</v>
      </c>
      <c r="C11961" s="19" t="n">
        <v>0.08038152786925297</v>
      </c>
      <c r="D11961" s="19" t="n">
        <v>0.1706540874270694</v>
      </c>
      <c r="E11961" s="19" t="n">
        <v>0.17910255475623765</v>
      </c>
    </row>
    <row r="11962">
      <c r="B11962" s="8" t="s">
        <v>1860</v>
      </c>
      <c r="C11962" s="15" t="n">
        <v>0.09533429706108651</v>
      </c>
      <c r="D11962" s="15" t="n">
        <v>0.15609442666326834</v>
      </c>
      <c r="E11962" s="15" t="n">
        <v>0.12301166415587023</v>
      </c>
    </row>
    <row r="11963">
      <c r="B11963" s="8" t="s">
        <v>1861</v>
      </c>
      <c r="C11963" s="19" t="n">
        <v>0.08679478753897879</v>
      </c>
      <c r="D11963" s="19" t="n">
        <v>0.15206380742037642</v>
      </c>
      <c r="E11963" s="19" t="n">
        <v>0.14295685677769226</v>
      </c>
    </row>
    <row r="11964">
      <c r="B11964" s="8" t="s">
        <v>1862</v>
      </c>
      <c r="C11964" s="15" t="n">
        <v>0.11771518863902858</v>
      </c>
      <c r="D11964" s="15" t="n">
        <v>0.1846084166702742</v>
      </c>
      <c r="E11964" s="15" t="n">
        <v>0.21084906763039601</v>
      </c>
    </row>
    <row r="11965">
      <c r="B11965" s="8" t="s">
        <v>1863</v>
      </c>
      <c r="C11965" s="19" t="n">
        <v>0.1753744895946276</v>
      </c>
      <c r="D11965" s="19" t="n">
        <v>0.11432223333978285</v>
      </c>
      <c r="E11965" s="19" t="n">
        <v>0.12460632335877525</v>
      </c>
    </row>
    <row r="11966">
      <c r="B11966" s="8" t="s">
        <v>1864</v>
      </c>
      <c r="C11966" s="15" t="n">
        <v>0.08430649196871558</v>
      </c>
      <c r="D11966" s="15" t="n">
        <v>0.16449228366641566</v>
      </c>
      <c r="E11966" s="15" t="n">
        <v>0.19210628135658253</v>
      </c>
    </row>
    <row r="11967">
      <c r="B11967" s="8" t="s">
        <v>1865</v>
      </c>
      <c r="C11967" s="19" t="n">
        <v>0.1097199739305948</v>
      </c>
      <c r="D11967" s="19" t="n">
        <v>0.1284147814214318</v>
      </c>
      <c r="E11967" s="19" t="n">
        <v>0.12531839579411463</v>
      </c>
    </row>
    <row r="11968">
      <c r="B11968" s="8" t="s">
        <v>1866</v>
      </c>
      <c r="C11968" s="15" t="n">
        <v>0.11843863985251134</v>
      </c>
      <c r="D11968" s="15" t="n">
        <v>0.1886412277302445</v>
      </c>
      <c r="E11968" s="15" t="n">
        <v>0.19230103817458152</v>
      </c>
    </row>
    <row r="11969">
      <c r="B11969" s="8" t="s">
        <v>1867</v>
      </c>
      <c r="C11969" s="19" t="n">
        <v>0.07562093151914141</v>
      </c>
      <c r="D11969" s="19" t="n">
        <v>0.1517902757052824</v>
      </c>
      <c r="E11969" s="19" t="n">
        <v>0.110596695724166</v>
      </c>
    </row>
    <row r="11970">
      <c r="B11970" s="8" t="s">
        <v>1868</v>
      </c>
      <c r="C11970" s="15" t="n">
        <v>0.156633507198681</v>
      </c>
      <c r="D11970" s="15" t="n">
        <v>0.17198821355946464</v>
      </c>
      <c r="E11970" s="15" t="n">
        <v>0.12020216233436223</v>
      </c>
    </row>
    <row r="11971">
      <c r="B11971" s="8" t="s">
        <v>1869</v>
      </c>
      <c r="C11971" s="19" t="n">
        <v>0.09723954034575677</v>
      </c>
      <c r="D11971" s="19" t="n">
        <v>0.13712715312960017</v>
      </c>
      <c r="E11971" s="19" t="n">
        <v>0.22468172366790093</v>
      </c>
    </row>
    <row r="11972">
      <c r="B11972" s="8" t="s">
        <v>1870</v>
      </c>
      <c r="C11972" s="15" t="n">
        <v>0.08808493098368372</v>
      </c>
      <c r="D11972" s="15" t="n">
        <v>0.1585959182179645</v>
      </c>
      <c r="E11972" s="15" t="n">
        <v>0.22447130452999856</v>
      </c>
    </row>
    <row r="11973">
      <c r="B11973" s="8" t="s">
        <v>1871</v>
      </c>
      <c r="C11973" s="19" t="n">
        <v>0.10745066736496418</v>
      </c>
      <c r="D11973" s="19" t="n">
        <v>0.17917979361215325</v>
      </c>
      <c r="E11973" s="19" t="n">
        <v>0.23007850504004118</v>
      </c>
    </row>
    <row r="11974">
      <c r="B11974" s="8" t="s">
        <v>1872</v>
      </c>
      <c r="C11974" s="15" t="n">
        <v>0.13083321698256717</v>
      </c>
      <c r="D11974" s="15" t="n">
        <v>0.1875481389515309</v>
      </c>
      <c r="E11974" s="15" t="n">
        <v>0.16352882871912017</v>
      </c>
    </row>
    <row r="11975">
      <c r="B11975" s="8" t="s">
        <v>1873</v>
      </c>
      <c r="C11975" s="19" t="n">
        <v>0.10592111335424105</v>
      </c>
      <c r="D11975" s="19" t="n">
        <v>0.15552989066594358</v>
      </c>
      <c r="E11975" s="19" t="n">
        <v>0.20888332541045554</v>
      </c>
    </row>
    <row r="11976">
      <c r="B11976" s="8" t="s">
        <v>1874</v>
      </c>
      <c r="C11976" s="15" t="n">
        <v>0.08627041025589967</v>
      </c>
      <c r="D11976" s="15" t="n">
        <v>0.1720663957086441</v>
      </c>
      <c r="E11976" s="15" t="n">
        <v>0.18680826515917323</v>
      </c>
    </row>
    <row r="11977">
      <c r="B11977" s="8" t="s">
        <v>1875</v>
      </c>
      <c r="C11977" s="19" t="n">
        <v>0.10329186873211225</v>
      </c>
      <c r="D11977" s="19" t="n">
        <v>0.19413686878844366</v>
      </c>
      <c r="E11977" s="19" t="n">
        <v>0.1187233089486056</v>
      </c>
    </row>
    <row r="11978">
      <c r="B11978" s="8" t="s">
        <v>1876</v>
      </c>
      <c r="C11978" s="15" t="n">
        <v>0.10910574853415529</v>
      </c>
      <c r="D11978" s="15" t="n">
        <v>0.11640141699834784</v>
      </c>
      <c r="E11978" s="15" t="n">
        <v>0.1587013463691128</v>
      </c>
    </row>
    <row r="11979">
      <c r="B11979" s="8" t="s">
        <v>1877</v>
      </c>
      <c r="C11979" s="19" t="n">
        <v>0.11313452252766235</v>
      </c>
      <c r="D11979" s="19" t="n">
        <v>0.11378942587802905</v>
      </c>
      <c r="E11979" s="19" t="n">
        <v>0.16950594873386837</v>
      </c>
    </row>
    <row r="11980">
      <c r="B11980" s="8" t="s">
        <v>1878</v>
      </c>
      <c r="C11980" s="15" t="n">
        <v>0.11752325012478519</v>
      </c>
      <c r="D11980" s="15" t="n">
        <v>0.099261382477984</v>
      </c>
      <c r="E11980" s="15" t="n">
        <v>0.17584556807249804</v>
      </c>
    </row>
    <row r="11981">
      <c r="B11981" s="8" t="s">
        <v>1879</v>
      </c>
      <c r="C11981" s="19" t="n">
        <v>0.1660883078534864</v>
      </c>
      <c r="D11981" s="19" t="n">
        <v>0.11784665546625395</v>
      </c>
      <c r="E11981" s="19" t="n">
        <v>0.03241560015808535</v>
      </c>
    </row>
    <row r="11982">
      <c r="B11982" s="8" t="s">
        <v>1880</v>
      </c>
      <c r="C11982" s="15" t="n">
        <v>0.127924532957978</v>
      </c>
      <c r="D11982" s="15" t="n">
        <v>0.1176566018023992</v>
      </c>
      <c r="E11982" s="15" t="n">
        <v>0.0734994579094735</v>
      </c>
    </row>
    <row r="11983">
      <c r="B11983" s="8" t="s">
        <v>1881</v>
      </c>
      <c r="C11983" s="19" t="n">
        <v>0.10554043255517939</v>
      </c>
      <c r="D11983" s="19" t="n">
        <v>0.13540232609392222</v>
      </c>
      <c r="E11983" s="19" t="n">
        <v>0.09369821598501986</v>
      </c>
    </row>
    <row r="11984">
      <c r="B11984" s="8" t="s">
        <v>1882</v>
      </c>
      <c r="C11984" s="15" t="n">
        <v>0.09393455048307854</v>
      </c>
      <c r="D11984" s="15" t="n">
        <v>0.13114082904732122</v>
      </c>
      <c r="E11984" s="15" t="n">
        <v>0.1785250024245468</v>
      </c>
    </row>
    <row r="11985">
      <c r="B11985" s="8" t="s">
        <v>1883</v>
      </c>
      <c r="C11985" s="19" t="n">
        <v>0.09571403670145345</v>
      </c>
      <c r="D11985" s="19" t="n">
        <v>0.15120761969365082</v>
      </c>
      <c r="E11985" s="19" t="n">
        <v>0.2006543813921743</v>
      </c>
    </row>
    <row r="11986">
      <c r="B11986" s="8" t="s">
        <v>1884</v>
      </c>
      <c r="C11986" s="15" t="n">
        <v>0.13996854060794708</v>
      </c>
      <c r="D11986" s="15" t="n">
        <v>0.1415337566057286</v>
      </c>
      <c r="E11986" s="15" t="n">
        <v>0.164899834921009</v>
      </c>
    </row>
    <row r="11987">
      <c r="B11987" s="8" t="s">
        <v>1885</v>
      </c>
      <c r="C11987" s="19" t="n">
        <v>0.15066648380024386</v>
      </c>
      <c r="D11987" s="19" t="n">
        <v>0.1795572929935087</v>
      </c>
      <c r="E11987" s="19" t="n">
        <v>0.21673547928574127</v>
      </c>
    </row>
    <row r="11988">
      <c r="B11988" s="8" t="s">
        <v>1886</v>
      </c>
      <c r="C11988" s="15" t="n">
        <v>0.14675750896346212</v>
      </c>
      <c r="D11988" s="15" t="n">
        <v>0.15477081492733943</v>
      </c>
      <c r="E11988" s="15" t="n">
        <v>0.16165909269605488</v>
      </c>
    </row>
    <row r="11989">
      <c r="B11989" s="8" t="s">
        <v>1887</v>
      </c>
      <c r="C11989" s="19" t="n">
        <v>0.15210973957128837</v>
      </c>
      <c r="D11989" s="19" t="n">
        <v>0.1476388358930837</v>
      </c>
      <c r="E11989" s="19" t="n">
        <v>0.1630596495063404</v>
      </c>
    </row>
    <row r="11990">
      <c r="B11990" s="8" t="s">
        <v>1888</v>
      </c>
      <c r="C11990" s="15" t="n">
        <v>0.11432227872429092</v>
      </c>
      <c r="D11990" s="15" t="n">
        <v>0.12154712460927802</v>
      </c>
      <c r="E11990" s="15" t="n">
        <v>0.1473721560504994</v>
      </c>
    </row>
    <row r="11991">
      <c r="B11991" s="8" t="s">
        <v>1889</v>
      </c>
      <c r="C11991" s="19" t="n">
        <v>0.134791233974872</v>
      </c>
      <c r="D11991" s="19" t="n">
        <v>0.16667586251547867</v>
      </c>
      <c r="E11991" s="19" t="n">
        <v>0.25941629495412755</v>
      </c>
    </row>
    <row r="11992">
      <c r="B11992" s="8" t="s">
        <v>1890</v>
      </c>
      <c r="C11992" s="15" t="n">
        <v>0.1288664180826136</v>
      </c>
      <c r="D11992" s="15" t="n">
        <v>0.10705116563136001</v>
      </c>
      <c r="E11992" s="15" t="n">
        <v>0.2743128904573258</v>
      </c>
    </row>
    <row r="11993">
      <c r="B11993" s="8" t="s">
        <v>1891</v>
      </c>
      <c r="C11993" s="19" t="n">
        <v>0.12033151317126559</v>
      </c>
      <c r="D11993" s="19" t="n">
        <v>0.15738669287203716</v>
      </c>
      <c r="E11993" s="19" t="n">
        <v>0.2009409035363496</v>
      </c>
    </row>
    <row r="11994">
      <c r="B11994" s="8" t="s">
        <v>1892</v>
      </c>
      <c r="C11994" s="15" t="n">
        <v>0.19573951946181908</v>
      </c>
      <c r="D11994" s="15" t="n">
        <v>0.13167510004637553</v>
      </c>
      <c r="E11994" s="15" t="n">
        <v>0.19009156574855204</v>
      </c>
    </row>
    <row r="11995">
      <c r="B11995" s="8" t="s">
        <v>1893</v>
      </c>
      <c r="C11995" s="19" t="n">
        <v>0.13577263539360004</v>
      </c>
      <c r="D11995" s="19" t="n">
        <v>0.19645673840197772</v>
      </c>
      <c r="E11995" s="19" t="n">
        <v>0.13036621748761518</v>
      </c>
    </row>
    <row r="11996">
      <c r="B11996" s="8" t="s">
        <v>1894</v>
      </c>
      <c r="C11996" s="15" t="n">
        <v>0.0889759540150174</v>
      </c>
      <c r="D11996" s="15" t="n">
        <v>0.13835967313752637</v>
      </c>
      <c r="E11996" s="15" t="n">
        <v>0.24221376984280016</v>
      </c>
    </row>
    <row r="11997">
      <c r="B11997" s="8" t="s">
        <v>1895</v>
      </c>
      <c r="C11997" s="19" t="n">
        <v>0.09334864555834937</v>
      </c>
      <c r="D11997" s="19" t="n">
        <v>0.141636912578616</v>
      </c>
      <c r="E11997" s="19" t="n">
        <v>0.16463685747171503</v>
      </c>
    </row>
    <row r="11998">
      <c r="B11998" s="8" t="s">
        <v>1896</v>
      </c>
      <c r="C11998" s="15" t="n">
        <v>0.09894287492735243</v>
      </c>
      <c r="D11998" s="15" t="n">
        <v>0.1384712193042529</v>
      </c>
      <c r="E11998" s="15" t="n">
        <v>0.23910251103942806</v>
      </c>
    </row>
    <row r="11999">
      <c r="B11999" s="8" t="s">
        <v>1897</v>
      </c>
      <c r="C11999" s="19" t="n">
        <v>0.11273124183636032</v>
      </c>
      <c r="D11999" s="19" t="n">
        <v>0.11239388599186154</v>
      </c>
      <c r="E11999" s="19" t="n">
        <v>0.16868231916996815</v>
      </c>
    </row>
    <row r="12000">
      <c r="B12000" s="8" t="s">
        <v>1898</v>
      </c>
      <c r="C12000" s="15" t="n">
        <v>0.10308281791027421</v>
      </c>
      <c r="D12000" s="15" t="n">
        <v>0.1832039444625051</v>
      </c>
      <c r="E12000" s="15" t="n">
        <v>0.12718574161612328</v>
      </c>
    </row>
    <row r="12001">
      <c r="B12001" s="8" t="s">
        <v>1899</v>
      </c>
      <c r="C12001" s="19" t="n">
        <v>0.10339427311578724</v>
      </c>
      <c r="D12001" s="19" t="n">
        <v>0.139613525780814</v>
      </c>
      <c r="E12001" s="19" t="n">
        <v>0.10005483765664487</v>
      </c>
    </row>
    <row r="12002">
      <c r="B12002" s="8" t="s">
        <v>1900</v>
      </c>
      <c r="C12002" s="15" t="n">
        <v>0.12792557418159275</v>
      </c>
      <c r="D12002" s="15" t="n">
        <v>0.17933180072265903</v>
      </c>
      <c r="E12002" s="15" t="n">
        <v>0.21693926775313718</v>
      </c>
    </row>
    <row r="12003">
      <c r="B12003" s="8" t="s">
        <v>1901</v>
      </c>
      <c r="C12003" s="19" t="n">
        <v>0.14931554430538557</v>
      </c>
      <c r="D12003" s="19" t="n">
        <v>0.12094601660553386</v>
      </c>
      <c r="E12003" s="19" t="n">
        <v>0.1586856331828434</v>
      </c>
    </row>
    <row r="12004">
      <c r="B12004" s="8" t="s">
        <v>1902</v>
      </c>
      <c r="C12004" s="15" t="n">
        <v>0.1021490415455014</v>
      </c>
      <c r="D12004" s="15" t="n">
        <v>0.18738139393871742</v>
      </c>
      <c r="E12004" s="15" t="n">
        <v>0.15158362784039334</v>
      </c>
    </row>
    <row r="12005">
      <c r="B12005" s="8" t="s">
        <v>1903</v>
      </c>
      <c r="C12005" s="19" t="n">
        <v>0.13379520812224055</v>
      </c>
      <c r="D12005" s="19" t="n">
        <v>0.13807353157993946</v>
      </c>
      <c r="E12005" s="19" t="n">
        <v>0.09255312896026133</v>
      </c>
    </row>
    <row r="12006">
      <c r="B12006" s="8" t="s">
        <v>1904</v>
      </c>
      <c r="C12006" s="15" t="n">
        <v>0.11453755202772661</v>
      </c>
      <c r="D12006" s="15" t="n">
        <v>0.18025451494572553</v>
      </c>
      <c r="E12006" s="15" t="n">
        <v>0.12895551448683887</v>
      </c>
    </row>
    <row r="12007">
      <c r="B12007" s="8" t="s">
        <v>1905</v>
      </c>
      <c r="C12007" s="19" t="n">
        <v>0.13632404394446446</v>
      </c>
      <c r="D12007" s="19" t="n">
        <v>0.14513716380858024</v>
      </c>
      <c r="E12007" s="19" t="n">
        <v>0.1896724640478105</v>
      </c>
    </row>
    <row r="12008">
      <c r="B12008" s="8" t="s">
        <v>1906</v>
      </c>
      <c r="C12008" s="15" t="n">
        <v>0.10457170082173989</v>
      </c>
      <c r="D12008" s="15" t="n">
        <v>0.16037542069498187</v>
      </c>
      <c r="E12008" s="15" t="n">
        <v>0.21383080325423665</v>
      </c>
    </row>
    <row r="12009">
      <c r="B12009" s="8" t="s">
        <v>1907</v>
      </c>
      <c r="C12009" s="19" t="n">
        <v>0.1266556584861544</v>
      </c>
      <c r="D12009" s="19" t="n">
        <v>0.1596494838566955</v>
      </c>
      <c r="E12009" s="19" t="n">
        <v>0.19085544480452896</v>
      </c>
    </row>
    <row r="12010">
      <c r="B12010" s="8" t="s">
        <v>1908</v>
      </c>
      <c r="C12010" s="15" t="n">
        <v>0.16207292426169065</v>
      </c>
      <c r="D12010" s="15" t="n">
        <v>0.18349141618119627</v>
      </c>
      <c r="E12010" s="15" t="n">
        <v>0.14915024219760437</v>
      </c>
    </row>
    <row r="12011">
      <c r="B12011" s="8" t="s">
        <v>1909</v>
      </c>
      <c r="C12011" s="19" t="n">
        <v>0.09682757226075463</v>
      </c>
      <c r="D12011" s="19" t="n">
        <v>0.11432799488781122</v>
      </c>
      <c r="E12011" s="19" t="n">
        <v>0.1802556607581442</v>
      </c>
    </row>
    <row r="12012">
      <c r="B12012" s="8" t="s">
        <v>1910</v>
      </c>
      <c r="C12012" s="15" t="n">
        <v>0.12147454211157849</v>
      </c>
      <c r="D12012" s="15" t="n">
        <v>0.11504141100862086</v>
      </c>
      <c r="E12012" s="15" t="n">
        <v>0.1566371038601968</v>
      </c>
    </row>
    <row r="12013">
      <c r="B12013" s="8" t="s">
        <v>1911</v>
      </c>
      <c r="C12013" s="19" t="n">
        <v>0.09842870526158713</v>
      </c>
      <c r="D12013" s="19" t="n">
        <v>0.1369991313258261</v>
      </c>
      <c r="E12013" s="19" t="n">
        <v>0.08938929784039201</v>
      </c>
    </row>
    <row r="12014">
      <c r="B12014" s="8" t="s">
        <v>1912</v>
      </c>
      <c r="C12014" s="15" t="n">
        <v>0.12632093694341173</v>
      </c>
      <c r="D12014" s="15" t="n">
        <v>0.15379580375751623</v>
      </c>
      <c r="E12014" s="15" t="n">
        <v>0.19385775005441477</v>
      </c>
    </row>
    <row r="12015">
      <c r="B12015" s="8" t="s">
        <v>1913</v>
      </c>
      <c r="C12015" s="19" t="n">
        <v>0.1048821595558622</v>
      </c>
      <c r="D12015" s="19" t="n">
        <v>0.11341618125628931</v>
      </c>
      <c r="E12015" s="19" t="n">
        <v>0.1624217166674348</v>
      </c>
    </row>
    <row r="12016">
      <c r="B12016" s="8" t="s">
        <v>1914</v>
      </c>
      <c r="C12016" s="15" t="n">
        <v>0.1395172571476817</v>
      </c>
      <c r="D12016" s="15" t="n">
        <v>0.16073768655038734</v>
      </c>
      <c r="E12016" s="15" t="n">
        <v>0.19432584420960855</v>
      </c>
    </row>
    <row r="12017">
      <c r="B12017" s="8" t="s">
        <v>1915</v>
      </c>
      <c r="C12017" s="19" t="n">
        <v>0.10740274047607094</v>
      </c>
      <c r="D12017" s="19" t="n">
        <v>0.14789512547880637</v>
      </c>
      <c r="E12017" s="19" t="n">
        <v>0.12837643781620114</v>
      </c>
    </row>
    <row r="12018">
      <c r="B12018" s="8" t="s">
        <v>1916</v>
      </c>
      <c r="C12018" s="15" t="n">
        <v>0.14294525006513106</v>
      </c>
      <c r="D12018" s="15" t="n">
        <v>0.12466017510141086</v>
      </c>
      <c r="E12018" s="15" t="n">
        <v>0.2115173279728247</v>
      </c>
    </row>
    <row r="12019">
      <c r="B12019" s="8" t="s">
        <v>1917</v>
      </c>
      <c r="C12019" s="19" t="n">
        <v>0.1501057829523941</v>
      </c>
      <c r="D12019" s="19" t="n">
        <v>0.1480003042567813</v>
      </c>
      <c r="E12019" s="19" t="n">
        <v>0.20909245297412105</v>
      </c>
    </row>
    <row r="12020">
      <c r="B12020" s="8" t="s">
        <v>1918</v>
      </c>
      <c r="C12020" s="15" t="n">
        <v>0.1220568644511891</v>
      </c>
      <c r="D12020" s="15" t="n">
        <v>0.15744860526693674</v>
      </c>
      <c r="E12020" s="15" t="n">
        <v>0.20337681680178554</v>
      </c>
    </row>
    <row r="12021">
      <c r="B12021" s="8" t="s">
        <v>1919</v>
      </c>
      <c r="C12021" s="19" t="n">
        <v>0.10922722002920714</v>
      </c>
      <c r="D12021" s="19" t="n">
        <v>0.1615579693081693</v>
      </c>
      <c r="E12021" s="19" t="n">
        <v>0.202493133525135</v>
      </c>
    </row>
    <row r="12022">
      <c r="B12022" s="8" t="s">
        <v>1920</v>
      </c>
      <c r="C12022" s="15" t="n">
        <v>0.1416584959837816</v>
      </c>
      <c r="D12022" s="15" t="n">
        <v>0.15219139272860296</v>
      </c>
      <c r="E12022" s="15" t="n">
        <v>0.19043231880648287</v>
      </c>
    </row>
    <row r="12023">
      <c r="B12023" s="8" t="s">
        <v>1921</v>
      </c>
      <c r="C12023" s="19" t="n">
        <v>0.14943325433502733</v>
      </c>
      <c r="D12023" s="19" t="n">
        <v>0.12694507302733832</v>
      </c>
      <c r="E12023" s="19" t="n">
        <v>0.1641357577258915</v>
      </c>
    </row>
    <row r="12024">
      <c r="B12024" s="8" t="s">
        <v>1922</v>
      </c>
      <c r="C12024" s="15" t="n">
        <v>0.13861132437459897</v>
      </c>
      <c r="D12024" s="15" t="n">
        <v>0.12188647358942443</v>
      </c>
      <c r="E12024" s="15" t="n">
        <v>0.18724318517648272</v>
      </c>
    </row>
    <row r="12025">
      <c r="B12025" s="8" t="s">
        <v>1923</v>
      </c>
      <c r="C12025" s="19" t="n">
        <v>0.117011405120113</v>
      </c>
      <c r="D12025" s="19" t="n">
        <v>0.13790964796430735</v>
      </c>
      <c r="E12025" s="19" t="n">
        <v>0.20110426861044287</v>
      </c>
    </row>
    <row r="12026">
      <c r="B12026" s="8" t="s">
        <v>1924</v>
      </c>
      <c r="C12026" s="15" t="n">
        <v>0.17022609387144946</v>
      </c>
      <c r="D12026" s="15" t="n">
        <v>0.1494422746613598</v>
      </c>
      <c r="E12026" s="15" t="n">
        <v>0.13116529076125355</v>
      </c>
    </row>
    <row r="12027">
      <c r="B12027" s="8" t="s">
        <v>1925</v>
      </c>
      <c r="C12027" s="19" t="n">
        <v>0.07697829740193629</v>
      </c>
      <c r="D12027" s="19" t="n">
        <v>0.16918130111941748</v>
      </c>
      <c r="E12027" s="19" t="n">
        <v>0.16100814849174347</v>
      </c>
    </row>
    <row r="12028">
      <c r="B12028" s="8" t="s">
        <v>1926</v>
      </c>
      <c r="C12028" s="15" t="n">
        <v>0.11474243309346434</v>
      </c>
      <c r="D12028" s="15" t="n">
        <v>0.16146219479434215</v>
      </c>
      <c r="E12028" s="15" t="n">
        <v>0.10466210342016437</v>
      </c>
    </row>
    <row r="12029">
      <c r="B12029" s="8" t="s">
        <v>1927</v>
      </c>
      <c r="C12029" s="19" t="n">
        <v>0.12146183784350643</v>
      </c>
      <c r="D12029" s="19" t="n">
        <v>0.1672784696540399</v>
      </c>
      <c r="E12029" s="19" t="n">
        <v>0.10561700406438666</v>
      </c>
    </row>
    <row r="12030">
      <c r="B12030" s="8" t="s">
        <v>1928</v>
      </c>
      <c r="C12030" s="15" t="n">
        <v>0.11802309083684714</v>
      </c>
      <c r="D12030" s="15" t="n">
        <v>0.17820458713854767</v>
      </c>
      <c r="E12030" s="15" t="n">
        <v>0.22764879286524894</v>
      </c>
    </row>
    <row r="12031">
      <c r="B12031" s="8" t="s">
        <v>1929</v>
      </c>
      <c r="C12031" s="19" t="n">
        <v>0.14434545709030705</v>
      </c>
      <c r="D12031" s="19" t="n">
        <v>0.14130216963046097</v>
      </c>
      <c r="E12031" s="19" t="n">
        <v>0.17949318244950857</v>
      </c>
    </row>
    <row r="12032">
      <c r="B12032" s="8" t="s">
        <v>1930</v>
      </c>
      <c r="C12032" s="15" t="n">
        <v>0.12511293139229668</v>
      </c>
      <c r="D12032" s="15" t="n">
        <v>0.15375494342259166</v>
      </c>
      <c r="E12032" s="15" t="n">
        <v>0.16420369701804427</v>
      </c>
    </row>
    <row r="12033">
      <c r="B12033" s="8" t="s">
        <v>1931</v>
      </c>
      <c r="C12033" s="19" t="n">
        <v>0.12277595623529892</v>
      </c>
      <c r="D12033" s="19" t="n">
        <v>0.16825453713810723</v>
      </c>
      <c r="E12033" s="19" t="n">
        <v>0.11139826557501575</v>
      </c>
    </row>
    <row r="12034">
      <c r="B12034" s="8" t="s">
        <v>1932</v>
      </c>
      <c r="C12034" s="15" t="n">
        <v>0.14134546233383838</v>
      </c>
      <c r="D12034" s="15" t="n">
        <v>0.16866039218059148</v>
      </c>
      <c r="E12034" s="15" t="n">
        <v>0.18770967542291783</v>
      </c>
    </row>
    <row r="12035">
      <c r="B12035" s="8" t="s">
        <v>1933</v>
      </c>
      <c r="C12035" s="19" t="n">
        <v>0.081670132212449</v>
      </c>
      <c r="D12035" s="19" t="n">
        <v>0.1580684269267001</v>
      </c>
      <c r="E12035" s="19" t="n">
        <v>0.19852387981243305</v>
      </c>
    </row>
    <row r="12036">
      <c r="B12036" s="8" t="s">
        <v>1934</v>
      </c>
      <c r="C12036" s="15" t="n">
        <v>0.12120544693733047</v>
      </c>
      <c r="D12036" s="15" t="n">
        <v>0.16112132639882365</v>
      </c>
      <c r="E12036" s="15" t="n">
        <v>0.12270538973428499</v>
      </c>
    </row>
    <row r="12037">
      <c r="B12037" s="8" t="s">
        <v>1935</v>
      </c>
      <c r="C12037" s="19" t="n">
        <v>0.08578740868801399</v>
      </c>
      <c r="D12037" s="19" t="n">
        <v>0.14431209403779088</v>
      </c>
      <c r="E12037" s="19" t="n">
        <v>0.10903847670437807</v>
      </c>
    </row>
    <row r="12038">
      <c r="B12038" s="8" t="s">
        <v>1936</v>
      </c>
      <c r="C12038" s="15" t="n">
        <v>0.1813345208130453</v>
      </c>
      <c r="D12038" s="15" t="n">
        <v>0.06906597426917473</v>
      </c>
      <c r="E12038" s="15" t="n">
        <v>0.2588607333036687</v>
      </c>
    </row>
    <row r="12039">
      <c r="B12039" s="8" t="s">
        <v>1937</v>
      </c>
      <c r="C12039" s="19" t="n">
        <v>0.07794993231809486</v>
      </c>
      <c r="D12039" s="19" t="n">
        <v>0.130834954701022</v>
      </c>
      <c r="E12039" s="19" t="n">
        <v>0.20760548877232293</v>
      </c>
    </row>
    <row r="12040">
      <c r="B12040" s="8" t="s">
        <v>1938</v>
      </c>
      <c r="C12040" s="15" t="n">
        <v>0.1646939344376696</v>
      </c>
      <c r="D12040" s="15" t="n">
        <v>0.11587371211599569</v>
      </c>
      <c r="E12040" s="15" t="n">
        <v>0.19610829977795732</v>
      </c>
    </row>
    <row r="12041">
      <c r="B12041" s="8" t="s">
        <v>1939</v>
      </c>
      <c r="C12041" s="19" t="n">
        <v>0.1164958462666845</v>
      </c>
      <c r="D12041" s="19" t="n">
        <v>0.17767245883173</v>
      </c>
      <c r="E12041" s="19" t="n">
        <v>0.14860247799942344</v>
      </c>
    </row>
    <row r="12042">
      <c r="B12042" s="8" t="s">
        <v>1940</v>
      </c>
      <c r="C12042" s="15" t="n">
        <v>0.12112640162509453</v>
      </c>
      <c r="D12042" s="15" t="n">
        <v>0.16358912111267107</v>
      </c>
      <c r="E12042" s="15" t="n">
        <v>0.14037313095015608</v>
      </c>
    </row>
    <row r="12043">
      <c r="B12043" s="8" t="s">
        <v>1941</v>
      </c>
      <c r="C12043" s="19" t="n">
        <v>0.14214349561513662</v>
      </c>
      <c r="D12043" s="19" t="n">
        <v>0.14877065278821022</v>
      </c>
      <c r="E12043" s="19" t="n">
        <v>0.06126896236761012</v>
      </c>
    </row>
    <row r="12044">
      <c r="B12044" s="8" t="s">
        <v>1942</v>
      </c>
      <c r="C12044" s="15" t="n">
        <v>0.12755319443505037</v>
      </c>
      <c r="D12044" s="15" t="n">
        <v>0.17737467168722224</v>
      </c>
      <c r="E12044" s="15" t="n">
        <v>0.12308681307655417</v>
      </c>
    </row>
    <row r="12045">
      <c r="B12045" s="8" t="s">
        <v>1943</v>
      </c>
      <c r="C12045" s="19" t="n">
        <v>0.1531500318866885</v>
      </c>
      <c r="D12045" s="19" t="n">
        <v>0.14510499986853317</v>
      </c>
      <c r="E12045" s="19" t="n">
        <v>0.15117025537959836</v>
      </c>
    </row>
    <row r="12046">
      <c r="B12046" s="8" t="s">
        <v>1944</v>
      </c>
      <c r="C12046" s="15" t="n">
        <v>0.08316824237751407</v>
      </c>
      <c r="D12046" s="15" t="n">
        <v>0.1643697737422922</v>
      </c>
      <c r="E12046" s="15" t="n">
        <v>0.19555925532181045</v>
      </c>
    </row>
    <row r="12047">
      <c r="B12047" s="8" t="s">
        <v>1945</v>
      </c>
      <c r="C12047" s="19" t="n">
        <v>0.07388256616244626</v>
      </c>
      <c r="D12047" s="19" t="n">
        <v>0.14323637332516512</v>
      </c>
      <c r="E12047" s="19" t="n">
        <v>0.2145186168663009</v>
      </c>
    </row>
    <row r="12048">
      <c r="B12048" s="8" t="s">
        <v>1946</v>
      </c>
      <c r="C12048" s="15" t="n">
        <v>0.095792234473224</v>
      </c>
      <c r="D12048" s="15" t="n">
        <v>0.14325099326058785</v>
      </c>
      <c r="E12048" s="15" t="n">
        <v>0.14884745419606363</v>
      </c>
    </row>
    <row r="12049">
      <c r="B12049" s="8" t="s">
        <v>1947</v>
      </c>
      <c r="C12049" s="19" t="n">
        <v>0.19502282354152972</v>
      </c>
      <c r="D12049" s="19" t="n">
        <v>0.1276723050916451</v>
      </c>
      <c r="E12049" s="19" t="n">
        <v>0.11803787273645475</v>
      </c>
    </row>
    <row r="12050">
      <c r="B12050" s="8" t="s">
        <v>1948</v>
      </c>
      <c r="C12050" s="15" t="n">
        <v>0.08795384290428919</v>
      </c>
      <c r="D12050" s="15" t="n">
        <v>0.2152877777914587</v>
      </c>
      <c r="E12050" s="15" t="n">
        <v>0.16197888745148217</v>
      </c>
    </row>
    <row r="12051">
      <c r="B12051" s="8" t="s">
        <v>1949</v>
      </c>
      <c r="C12051" s="19" t="n">
        <v>0.10838229748188594</v>
      </c>
      <c r="D12051" s="19" t="n">
        <v>0.20575091726363026</v>
      </c>
      <c r="E12051" s="19" t="n">
        <v>0.06573203213911158</v>
      </c>
    </row>
    <row r="12052">
      <c r="B12052" s="8" t="s">
        <v>1950</v>
      </c>
      <c r="C12052" s="15" t="n">
        <v>0.13607960325910007</v>
      </c>
      <c r="D12052" s="15" t="n">
        <v>0.1225946781980194</v>
      </c>
      <c r="E12052" s="15" t="n">
        <v>0.1667158965244966</v>
      </c>
    </row>
    <row r="12053">
      <c r="B12053" s="8" t="s">
        <v>1951</v>
      </c>
      <c r="C12053" s="19" t="n">
        <v>0.1604676759795001</v>
      </c>
      <c r="D12053" s="19" t="n">
        <v>0.10177069132216228</v>
      </c>
      <c r="E12053" s="19" t="n">
        <v>0.20933129627276212</v>
      </c>
    </row>
    <row r="12054">
      <c r="B12054" s="8" t="s">
        <v>1952</v>
      </c>
      <c r="C12054" s="15" t="n">
        <v>0.10866387694807031</v>
      </c>
      <c r="D12054" s="15" t="n">
        <v>0.1415085088054035</v>
      </c>
      <c r="E12054" s="15" t="n">
        <v>0.12545053928317446</v>
      </c>
    </row>
    <row r="12055">
      <c r="B12055" s="8" t="s">
        <v>1953</v>
      </c>
      <c r="C12055" s="19" t="n">
        <v>0.12337579229825615</v>
      </c>
      <c r="D12055" s="19" t="n">
        <v>0.14522295435456134</v>
      </c>
      <c r="E12055" s="19" t="n">
        <v>0.23520394183518228</v>
      </c>
    </row>
    <row r="12056">
      <c r="B12056" s="8" t="s">
        <v>1954</v>
      </c>
      <c r="C12056" s="15" t="n">
        <v>0.10691694123354768</v>
      </c>
      <c r="D12056" s="15" t="n">
        <v>0.17747510618718854</v>
      </c>
      <c r="E12056" s="15" t="n">
        <v>0.17157917292295385</v>
      </c>
    </row>
    <row r="12057">
      <c r="B12057" s="8" t="s">
        <v>1955</v>
      </c>
      <c r="C12057" s="19" t="n">
        <v>0.10221870022922999</v>
      </c>
      <c r="D12057" s="19" t="n">
        <v>0.10888623627788488</v>
      </c>
      <c r="E12057" s="19" t="n">
        <v>0.151276169064134</v>
      </c>
    </row>
    <row r="12058">
      <c r="B12058" s="8" t="s">
        <v>1956</v>
      </c>
      <c r="C12058" s="15" t="n">
        <v>0.10665593985687083</v>
      </c>
      <c r="D12058" s="15" t="n">
        <v>0.15488099227610175</v>
      </c>
      <c r="E12058" s="15" t="n">
        <v>0.12831391852561747</v>
      </c>
    </row>
    <row r="12059">
      <c r="B12059" s="8" t="s">
        <v>1957</v>
      </c>
      <c r="C12059" s="19" t="n">
        <v>0.1154529827186868</v>
      </c>
      <c r="D12059" s="19" t="n">
        <v>0.1455371057335177</v>
      </c>
      <c r="E12059" s="19" t="n">
        <v>0.23301553450160076</v>
      </c>
    </row>
    <row r="12060">
      <c r="B12060" s="8" t="s">
        <v>1958</v>
      </c>
      <c r="C12060" s="15" t="n">
        <v>0.11802449847664902</v>
      </c>
      <c r="D12060" s="15" t="n">
        <v>0.18130762460884542</v>
      </c>
      <c r="E12060" s="15" t="n">
        <v>0.1803365532120907</v>
      </c>
    </row>
    <row r="12061">
      <c r="B12061" s="8" t="s">
        <v>1959</v>
      </c>
      <c r="C12061" s="19" t="n">
        <v>0.09369842878083262</v>
      </c>
      <c r="D12061" s="19" t="n">
        <v>0.14015758266055894</v>
      </c>
      <c r="E12061" s="19" t="n">
        <v>0.17097417390635367</v>
      </c>
    </row>
    <row r="12062">
      <c r="B12062" s="8" t="s">
        <v>1960</v>
      </c>
      <c r="C12062" s="15" t="n">
        <v>0.13696879106413737</v>
      </c>
      <c r="D12062" s="15" t="n">
        <v>0.13420961011227975</v>
      </c>
      <c r="E12062" s="15" t="n">
        <v>0.14220746000885032</v>
      </c>
    </row>
    <row r="12063">
      <c r="B12063" s="8" t="s">
        <v>1961</v>
      </c>
      <c r="C12063" s="19" t="n">
        <v>0.1203678118466507</v>
      </c>
      <c r="D12063" s="19" t="n">
        <v>0.13950495541067132</v>
      </c>
      <c r="E12063" s="19" t="n">
        <v>0.12599870658440743</v>
      </c>
    </row>
    <row r="12064">
      <c r="B12064" s="8" t="s">
        <v>1962</v>
      </c>
      <c r="C12064" s="15" t="n">
        <v>0.11102328596298452</v>
      </c>
      <c r="D12064" s="15" t="n">
        <v>0.19976663457853636</v>
      </c>
      <c r="E12064" s="15" t="n">
        <v>0.227368280768988</v>
      </c>
    </row>
    <row r="12065">
      <c r="B12065" s="8" t="s">
        <v>1963</v>
      </c>
      <c r="C12065" s="19" t="n">
        <v>0.10190521073378664</v>
      </c>
      <c r="D12065" s="19" t="n">
        <v>0.1257384978301374</v>
      </c>
      <c r="E12065" s="19" t="n">
        <v>0.25594770149342344</v>
      </c>
    </row>
    <row r="12066">
      <c r="B12066" s="8" t="s">
        <v>1964</v>
      </c>
      <c r="C12066" s="15" t="n">
        <v>0.09590258978741355</v>
      </c>
      <c r="D12066" s="15" t="n">
        <v>0.09097702059914767</v>
      </c>
      <c r="E12066" s="15" t="n">
        <v>0.17347004937639363</v>
      </c>
    </row>
    <row r="12067">
      <c r="B12067" s="8" t="s">
        <v>1965</v>
      </c>
      <c r="C12067" s="19" t="n">
        <v>0.10905670751556111</v>
      </c>
      <c r="D12067" s="19" t="n">
        <v>0.1402654004340304</v>
      </c>
      <c r="E12067" s="19" t="n">
        <v>0.19356147299727886</v>
      </c>
    </row>
    <row r="12068">
      <c r="B12068" s="8" t="s">
        <v>1966</v>
      </c>
      <c r="C12068" s="15" t="n">
        <v>0.13267719847949389</v>
      </c>
      <c r="D12068" s="15" t="n">
        <v>0.11178851837866684</v>
      </c>
      <c r="E12068" s="15" t="n">
        <v>0.1811050703191857</v>
      </c>
    </row>
    <row r="12069">
      <c r="B12069" s="8" t="s">
        <v>1967</v>
      </c>
      <c r="C12069" s="19" t="n">
        <v>0.0629433619409149</v>
      </c>
      <c r="D12069" s="19" t="n">
        <v>0.22311382244363057</v>
      </c>
      <c r="E12069" s="19" t="n">
        <v>0.18361896070594963</v>
      </c>
    </row>
    <row r="12070">
      <c r="B12070" s="8" t="s">
        <v>1968</v>
      </c>
      <c r="C12070" s="15" t="n">
        <v>0.1250267411676523</v>
      </c>
      <c r="D12070" s="15" t="n">
        <v>0.140556484431207</v>
      </c>
      <c r="E12070" s="15" t="n">
        <v>0.15591500573952338</v>
      </c>
    </row>
    <row r="12071">
      <c r="B12071" s="8" t="s">
        <v>1969</v>
      </c>
      <c r="C12071" s="19" t="n">
        <v>0.12946970244145145</v>
      </c>
      <c r="D12071" s="19" t="n">
        <v>0.14799073220732556</v>
      </c>
      <c r="E12071" s="19" t="n">
        <v>0.19240380597167045</v>
      </c>
    </row>
    <row r="12072">
      <c r="B12072" s="8" t="s">
        <v>1970</v>
      </c>
      <c r="C12072" s="15" t="n">
        <v>0.09288747110481821</v>
      </c>
      <c r="D12072" s="15" t="n">
        <v>0.19962197912775145</v>
      </c>
      <c r="E12072" s="15" t="n">
        <v>0.17562530517439526</v>
      </c>
    </row>
    <row r="12073">
      <c r="B12073" s="8" t="s">
        <v>1971</v>
      </c>
      <c r="C12073" s="19" t="n">
        <v>0.12191799224582994</v>
      </c>
      <c r="D12073" s="19" t="n">
        <v>0.14373578592597558</v>
      </c>
      <c r="E12073" s="19" t="n">
        <v>0.1151945508839043</v>
      </c>
    </row>
    <row r="12074">
      <c r="B12074" s="8" t="s">
        <v>1972</v>
      </c>
      <c r="C12074" s="15" t="n">
        <v>0.09576673976297313</v>
      </c>
      <c r="D12074" s="15" t="n">
        <v>0.12857944067052027</v>
      </c>
      <c r="E12074" s="15" t="n">
        <v>0.1924168470340283</v>
      </c>
    </row>
    <row r="12075">
      <c r="B12075" s="8" t="s">
        <v>1973</v>
      </c>
      <c r="C12075" s="19" t="n">
        <v>0.09263218383819419</v>
      </c>
      <c r="D12075" s="19" t="n">
        <v>0.16159174200986046</v>
      </c>
      <c r="E12075" s="19" t="n">
        <v>0.14427332462847642</v>
      </c>
    </row>
    <row r="12076">
      <c r="B12076" s="8" t="s">
        <v>1974</v>
      </c>
      <c r="C12076" s="15" t="n">
        <v>0.11523140763636103</v>
      </c>
      <c r="D12076" s="15" t="n">
        <v>0.1507633408573867</v>
      </c>
      <c r="E12076" s="15" t="n">
        <v>0.08549102520053173</v>
      </c>
    </row>
    <row r="12077">
      <c r="B12077" s="8" t="s">
        <v>1975</v>
      </c>
      <c r="C12077" s="19" t="n">
        <v>0.09213030993485925</v>
      </c>
      <c r="D12077" s="19" t="n">
        <v>0.146155378404456</v>
      </c>
      <c r="E12077" s="19" t="n">
        <v>0.136388167091175</v>
      </c>
    </row>
    <row r="12078">
      <c r="B12078" s="8" t="s">
        <v>1976</v>
      </c>
      <c r="C12078" s="15" t="n">
        <v>0.12603545764030463</v>
      </c>
      <c r="D12078" s="15" t="n">
        <v>0.11945500362381296</v>
      </c>
      <c r="E12078" s="15" t="n">
        <v>0.17373002165288032</v>
      </c>
    </row>
    <row r="12079">
      <c r="B12079" s="8" t="s">
        <v>1977</v>
      </c>
      <c r="C12079" s="19" t="n">
        <v>0.10419284130402837</v>
      </c>
      <c r="D12079" s="19" t="n">
        <v>0.10996695449734849</v>
      </c>
      <c r="E12079" s="19" t="n">
        <v>0.21132113688767176</v>
      </c>
    </row>
    <row r="12080">
      <c r="B12080" s="8" t="s">
        <v>1978</v>
      </c>
      <c r="C12080" s="15" t="n">
        <v>0.17095273506664335</v>
      </c>
      <c r="D12080" s="15" t="n">
        <v>0.12688672581698787</v>
      </c>
      <c r="E12080" s="15" t="n">
        <v>0.1785273420570234</v>
      </c>
    </row>
    <row r="12081">
      <c r="B12081" s="8" t="s">
        <v>1979</v>
      </c>
      <c r="C12081" s="19" t="n">
        <v>0.12153727254261382</v>
      </c>
      <c r="D12081" s="19" t="n">
        <v>0.1303191775557547</v>
      </c>
      <c r="E12081" s="19" t="n">
        <v>0.1606138780275496</v>
      </c>
    </row>
    <row r="12082">
      <c r="B12082" s="8" t="s">
        <v>1980</v>
      </c>
      <c r="C12082" s="15" t="n">
        <v>0.09297924077054502</v>
      </c>
      <c r="D12082" s="15" t="n">
        <v>0.1627915071679254</v>
      </c>
      <c r="E12082" s="15" t="n">
        <v>0.1972923623413357</v>
      </c>
    </row>
    <row r="12083">
      <c r="B12083" s="8" t="s">
        <v>1981</v>
      </c>
      <c r="C12083" s="19" t="n">
        <v>0.14236319883289458</v>
      </c>
      <c r="D12083" s="19" t="n">
        <v>0.14935400721117573</v>
      </c>
      <c r="E12083" s="19" t="n">
        <v>0.1039967487229768</v>
      </c>
    </row>
    <row r="12084">
      <c r="B12084" s="8" t="s">
        <v>1982</v>
      </c>
      <c r="C12084" s="15" t="n">
        <v>0.11689241388446471</v>
      </c>
      <c r="D12084" s="15" t="n">
        <v>0.1440034416412491</v>
      </c>
      <c r="E12084" s="15" t="n">
        <v>0.1521293943451092</v>
      </c>
    </row>
    <row r="12085">
      <c r="B12085" s="8" t="s">
        <v>1983</v>
      </c>
      <c r="C12085" s="19" t="n">
        <v>0.11247292868560682</v>
      </c>
      <c r="D12085" s="19" t="n">
        <v>0.1804282184426856</v>
      </c>
      <c r="E12085" s="19" t="n">
        <v>0.22542845053187827</v>
      </c>
    </row>
    <row r="12086">
      <c r="B12086" s="8" t="s">
        <v>1984</v>
      </c>
      <c r="C12086" s="15" t="n">
        <v>0.08629845953393271</v>
      </c>
      <c r="D12086" s="15" t="n">
        <v>0.18114014757681793</v>
      </c>
      <c r="E12086" s="15" t="n">
        <v>0.17155725792228807</v>
      </c>
    </row>
    <row r="12087">
      <c r="B12087" s="8" t="s">
        <v>1985</v>
      </c>
      <c r="C12087" s="19" t="n">
        <v>0.14793448449457292</v>
      </c>
      <c r="D12087" s="19" t="n">
        <v>0.15984111194824988</v>
      </c>
      <c r="E12087" s="19" t="n">
        <v>0.16100439815867706</v>
      </c>
    </row>
    <row r="12088">
      <c r="B12088" s="8" t="s">
        <v>1986</v>
      </c>
      <c r="C12088" s="15" t="n">
        <v>0.13346927032207742</v>
      </c>
      <c r="D12088" s="15" t="n">
        <v>0.1491088269661265</v>
      </c>
      <c r="E12088" s="15" t="n">
        <v>0.1547459764726687</v>
      </c>
    </row>
    <row r="12089">
      <c r="B12089" s="8" t="s">
        <v>1987</v>
      </c>
      <c r="C12089" s="19" t="n">
        <v>0.13428827999335557</v>
      </c>
      <c r="D12089" s="19" t="n">
        <v>0.11081122305563985</v>
      </c>
      <c r="E12089" s="19" t="n">
        <v>0.2674712648830974</v>
      </c>
    </row>
    <row r="12090">
      <c r="B12090" s="8" t="s">
        <v>1988</v>
      </c>
      <c r="C12090" s="15" t="n">
        <v>0.10654008405101545</v>
      </c>
      <c r="D12090" s="15" t="n">
        <v>0.12582105124766418</v>
      </c>
      <c r="E12090" s="15" t="n">
        <v>0.17684384456105323</v>
      </c>
    </row>
    <row r="12091">
      <c r="B12091" s="8" t="s">
        <v>1989</v>
      </c>
      <c r="C12091" s="19" t="n">
        <v>0.11315239041960991</v>
      </c>
      <c r="D12091" s="19" t="n">
        <v>0.15395670459358335</v>
      </c>
      <c r="E12091" s="19" t="n">
        <v>0.1112685067186478</v>
      </c>
    </row>
    <row r="12092">
      <c r="B12092" s="8" t="s">
        <v>1990</v>
      </c>
      <c r="C12092" s="15" t="n">
        <v>0.19380025328335004</v>
      </c>
      <c r="D12092" s="15" t="n">
        <v>0.12303488303274016</v>
      </c>
      <c r="E12092" s="15" t="n">
        <v>0.14267877184333186</v>
      </c>
    </row>
    <row r="12093">
      <c r="B12093" s="8" t="s">
        <v>1991</v>
      </c>
      <c r="C12093" s="19" t="n">
        <v>0.15790896320847717</v>
      </c>
      <c r="D12093" s="19" t="n">
        <v>0.14133676476975102</v>
      </c>
      <c r="E12093" s="19" t="n">
        <v>0.18621469144934544</v>
      </c>
    </row>
    <row r="12094">
      <c r="B12094" s="8" t="s">
        <v>1992</v>
      </c>
      <c r="C12094" s="15" t="n">
        <v>0.12593517294294715</v>
      </c>
      <c r="D12094" s="15" t="n">
        <v>0.1455844397241767</v>
      </c>
      <c r="E12094" s="15" t="n">
        <v>0.16052046952857943</v>
      </c>
    </row>
    <row r="12095">
      <c r="B12095" s="8" t="s">
        <v>1993</v>
      </c>
      <c r="C12095" s="19" t="n">
        <v>0.08380505383578819</v>
      </c>
      <c r="D12095" s="19" t="n">
        <v>0.16175419811761624</v>
      </c>
      <c r="E12095" s="19" t="n">
        <v>0.18158920794612224</v>
      </c>
    </row>
    <row r="12096">
      <c r="B12096" s="8" t="s">
        <v>1994</v>
      </c>
      <c r="C12096" s="15" t="n">
        <v>0.1240312168325514</v>
      </c>
      <c r="D12096" s="15" t="n">
        <v>0.1666248114311343</v>
      </c>
      <c r="E12096" s="15" t="n">
        <v>0.1644647494585109</v>
      </c>
    </row>
    <row r="12097">
      <c r="B12097" s="8" t="s">
        <v>1995</v>
      </c>
      <c r="C12097" s="19" t="n">
        <v>0.059931798792798086</v>
      </c>
      <c r="D12097" s="19" t="n">
        <v>0.1456376387257533</v>
      </c>
      <c r="E12097" s="19" t="n">
        <v>0.16694181953759346</v>
      </c>
    </row>
    <row r="12098">
      <c r="B12098" s="8" t="s">
        <v>1996</v>
      </c>
      <c r="C12098" s="15" t="n">
        <v>0.096171322674975</v>
      </c>
      <c r="D12098" s="15" t="n">
        <v>0.12334805135172888</v>
      </c>
      <c r="E12098" s="15" t="n">
        <v>0.23592807002750915</v>
      </c>
    </row>
    <row r="12099">
      <c r="B12099" s="8" t="s">
        <v>1997</v>
      </c>
      <c r="C12099" s="19" t="n">
        <v>0.11958747334105573</v>
      </c>
      <c r="D12099" s="19" t="n">
        <v>0.12749713969960158</v>
      </c>
      <c r="E12099" s="19" t="n">
        <v>0.29457592493495577</v>
      </c>
    </row>
    <row r="12100">
      <c r="B12100" s="8" t="s">
        <v>1998</v>
      </c>
      <c r="C12100" s="15" t="n">
        <v>0.15647270853916845</v>
      </c>
      <c r="D12100" s="15" t="n">
        <v>0.15276371160576027</v>
      </c>
      <c r="E12100" s="15" t="n">
        <v>0.12729344612812712</v>
      </c>
    </row>
    <row r="12101">
      <c r="B12101" s="8" t="s">
        <v>1999</v>
      </c>
      <c r="C12101" s="19" t="n">
        <v>0.13573638428466564</v>
      </c>
      <c r="D12101" s="19" t="n">
        <v>0.15251787619338023</v>
      </c>
      <c r="E12101" s="19" t="n">
        <v>0.15643494394260654</v>
      </c>
    </row>
    <row r="12102">
      <c r="B12102" s="8" t="s">
        <v>2000</v>
      </c>
      <c r="C12102" s="15" t="n">
        <v>0.12931434539427908</v>
      </c>
      <c r="D12102" s="15" t="n">
        <v>0.16071563303968173</v>
      </c>
      <c r="E12102" s="15" t="n">
        <v>0.19189735170708705</v>
      </c>
    </row>
    <row r="12103">
      <c r="B12103" s="8" t="s">
        <v>2001</v>
      </c>
      <c r="C12103" s="19" t="n">
        <v>0.14525815280856383</v>
      </c>
      <c r="D12103" s="19" t="n">
        <v>0.1583919561540901</v>
      </c>
      <c r="E12103" s="19" t="n">
        <v>0.12801712609860513</v>
      </c>
    </row>
    <row r="12104">
      <c r="B12104" s="8" t="s">
        <v>2002</v>
      </c>
      <c r="C12104" s="15" t="n">
        <v>0.07383051330967244</v>
      </c>
      <c r="D12104" s="15" t="n">
        <v>0.18932186015101485</v>
      </c>
      <c r="E12104" s="15" t="n">
        <v>0.18397094178252274</v>
      </c>
    </row>
    <row r="12105">
      <c r="B12105" s="8" t="s">
        <v>2003</v>
      </c>
      <c r="C12105" s="19" t="n">
        <v>0.11065044754667373</v>
      </c>
      <c r="D12105" s="19" t="n">
        <v>0.12243443639436374</v>
      </c>
      <c r="E12105" s="19" t="n">
        <v>0.2517650769972457</v>
      </c>
    </row>
    <row r="12106">
      <c r="B12106" s="8" t="s">
        <v>2004</v>
      </c>
      <c r="C12106" s="15" t="n">
        <v>0.12239659141729006</v>
      </c>
      <c r="D12106" s="15" t="n">
        <v>0.1484900232561561</v>
      </c>
      <c r="E12106" s="15" t="n">
        <v>0.12335913605003572</v>
      </c>
    </row>
    <row r="12107">
      <c r="B12107" s="8" t="s">
        <v>2005</v>
      </c>
      <c r="C12107" s="19" t="n">
        <v>0.15423391128000538</v>
      </c>
      <c r="D12107" s="19" t="n">
        <v>0.11539493645443827</v>
      </c>
      <c r="E12107" s="19" t="n">
        <v>0.11893876778128384</v>
      </c>
    </row>
    <row r="12108">
      <c r="B12108" s="8" t="s">
        <v>2006</v>
      </c>
      <c r="C12108" s="15" t="n">
        <v>0.12619429816218958</v>
      </c>
      <c r="D12108" s="15" t="n">
        <v>0.13606496088376377</v>
      </c>
      <c r="E12108" s="15" t="n">
        <v>0.20941303206827303</v>
      </c>
    </row>
    <row r="12109">
      <c r="B12109" s="8" t="s">
        <v>2007</v>
      </c>
      <c r="C12109" s="19" t="n">
        <v>0.15073048919072965</v>
      </c>
      <c r="D12109" s="19" t="n">
        <v>0.14931119544953297</v>
      </c>
      <c r="E12109" s="19" t="n">
        <v>0.12801186837329925</v>
      </c>
    </row>
    <row r="12110">
      <c r="B12110" s="8" t="s">
        <v>2008</v>
      </c>
      <c r="C12110" s="15" t="n">
        <v>0.1142923178040897</v>
      </c>
      <c r="D12110" s="15" t="n">
        <v>0.1866760749252209</v>
      </c>
      <c r="E12110" s="15" t="n">
        <v>0.1546794517237844</v>
      </c>
    </row>
    <row r="12111">
      <c r="B12111" s="8" t="s">
        <v>2009</v>
      </c>
      <c r="C12111" s="19" t="n">
        <v>0.08939625942730195</v>
      </c>
      <c r="D12111" s="19" t="n">
        <v>0.13432215795402755</v>
      </c>
      <c r="E12111" s="19" t="n">
        <v>0.14217497161926362</v>
      </c>
    </row>
    <row r="12112">
      <c r="B12112" s="8" t="s">
        <v>2010</v>
      </c>
      <c r="C12112" s="15" t="n">
        <v>0.10073757468689797</v>
      </c>
      <c r="D12112" s="15" t="n">
        <v>0.1313958344836257</v>
      </c>
      <c r="E12112" s="15" t="n">
        <v>0.21799385230902563</v>
      </c>
    </row>
    <row r="12113">
      <c r="B12113" s="8" t="s">
        <v>2011</v>
      </c>
      <c r="C12113" s="19" t="n">
        <v>0.13790661078184002</v>
      </c>
      <c r="D12113" s="19" t="n">
        <v>0.1644793695619298</v>
      </c>
      <c r="E12113" s="19" t="n">
        <v>0.14302205888570863</v>
      </c>
    </row>
    <row r="12114">
      <c r="B12114" s="8" t="s">
        <v>2012</v>
      </c>
      <c r="C12114" s="15" t="n">
        <v>0.07377193402441348</v>
      </c>
      <c r="D12114" s="15" t="n">
        <v>0.12887960112087415</v>
      </c>
      <c r="E12114" s="15" t="n">
        <v>0.2230518250116791</v>
      </c>
    </row>
    <row r="12115">
      <c r="B12115" s="8" t="s">
        <v>2013</v>
      </c>
      <c r="C12115" s="19" t="n">
        <v>0.1335201324325795</v>
      </c>
      <c r="D12115" s="19" t="n">
        <v>0.14526660830452373</v>
      </c>
      <c r="E12115" s="19" t="n">
        <v>0.13500423536790443</v>
      </c>
    </row>
    <row r="12116">
      <c r="B12116" s="8" t="s">
        <v>2014</v>
      </c>
      <c r="C12116" s="15" t="n">
        <v>0.11217107728860051</v>
      </c>
      <c r="D12116" s="15" t="n">
        <v>0.13698980451940468</v>
      </c>
      <c r="E12116" s="15" t="n">
        <v>0.14019875124029088</v>
      </c>
    </row>
    <row r="12117">
      <c r="B12117" s="8" t="s">
        <v>2015</v>
      </c>
      <c r="C12117" s="19" t="n">
        <v>0.1448284080679976</v>
      </c>
      <c r="D12117" s="19" t="n">
        <v>0.1728935353775132</v>
      </c>
      <c r="E12117" s="19" t="n">
        <v>0.1232651071276809</v>
      </c>
    </row>
    <row r="12118">
      <c r="B12118" s="8" t="s">
        <v>2016</v>
      </c>
      <c r="C12118" s="15" t="n">
        <v>0.11199886054424824</v>
      </c>
      <c r="D12118" s="15" t="n">
        <v>0.18107238085498825</v>
      </c>
      <c r="E12118" s="15" t="n">
        <v>0.06715939136516094</v>
      </c>
    </row>
    <row r="12119">
      <c r="B12119" s="8" t="s">
        <v>2017</v>
      </c>
      <c r="C12119" s="19" t="n">
        <v>0.07306193482854291</v>
      </c>
      <c r="D12119" s="19" t="n">
        <v>0.14119208194835473</v>
      </c>
      <c r="E12119" s="19" t="n">
        <v>0.13065250662703107</v>
      </c>
    </row>
    <row r="12120">
      <c r="B12120" s="8" t="s">
        <v>2018</v>
      </c>
      <c r="C12120" s="15" t="n">
        <v>0.10857187765619646</v>
      </c>
      <c r="D12120" s="15" t="n">
        <v>0.1961922714304833</v>
      </c>
      <c r="E12120" s="15" t="n">
        <v>0.18755703872978874</v>
      </c>
    </row>
    <row r="12121">
      <c r="B12121" s="8" t="s">
        <v>2019</v>
      </c>
      <c r="C12121" s="19" t="n">
        <v>0.13490476484810596</v>
      </c>
      <c r="D12121" s="19" t="n">
        <v>0.186449035278277</v>
      </c>
      <c r="E12121" s="19" t="n">
        <v>0.1242479850204806</v>
      </c>
    </row>
    <row r="12122">
      <c r="B12122" s="8" t="s">
        <v>2020</v>
      </c>
      <c r="C12122" s="15" t="n">
        <v>0.11024148288069273</v>
      </c>
      <c r="D12122" s="15" t="n">
        <v>0.11796520613216153</v>
      </c>
      <c r="E12122" s="15" t="n">
        <v>0.1848165315492293</v>
      </c>
    </row>
    <row r="12123">
      <c r="B12123" s="8" t="s">
        <v>2021</v>
      </c>
      <c r="C12123" s="19" t="n">
        <v>0.15036035569287878</v>
      </c>
      <c r="D12123" s="19" t="n">
        <v>0.14410758623730185</v>
      </c>
      <c r="E12123" s="19" t="n">
        <v>0.13449419921200673</v>
      </c>
    </row>
    <row r="12124">
      <c r="B12124" s="8" t="s">
        <v>2022</v>
      </c>
      <c r="C12124" s="15" t="n">
        <v>0.1311794575448984</v>
      </c>
      <c r="D12124" s="15" t="n">
        <v>0.18150846109153865</v>
      </c>
      <c r="E12124" s="15" t="n">
        <v>0.1444445810440615</v>
      </c>
    </row>
    <row r="12125">
      <c r="B12125" s="8" t="s">
        <v>2023</v>
      </c>
      <c r="C12125" s="19" t="n">
        <v>0.14664809925006797</v>
      </c>
      <c r="D12125" s="19" t="n">
        <v>0.1084075105767856</v>
      </c>
      <c r="E12125" s="19" t="n">
        <v>0.25849027577958555</v>
      </c>
    </row>
    <row r="12126">
      <c r="B12126" s="8" t="s">
        <v>2024</v>
      </c>
      <c r="C12126" s="15" t="n">
        <v>0.10257315855986568</v>
      </c>
      <c r="D12126" s="15" t="n">
        <v>0.1549594648344618</v>
      </c>
      <c r="E12126" s="15" t="n">
        <v>0.24783861354579995</v>
      </c>
    </row>
    <row r="12127">
      <c r="B12127" s="8" t="s">
        <v>2025</v>
      </c>
      <c r="C12127" s="19" t="n">
        <v>0.12119591054811309</v>
      </c>
      <c r="D12127" s="19" t="n">
        <v>0.17541112245321036</v>
      </c>
      <c r="E12127" s="19" t="n">
        <v>0.16454639765775947</v>
      </c>
    </row>
    <row r="12128">
      <c r="B12128" s="8" t="s">
        <v>2026</v>
      </c>
      <c r="C12128" s="15" t="n">
        <v>0.09410363615617418</v>
      </c>
      <c r="D12128" s="15" t="n">
        <v>0.1276333795622586</v>
      </c>
      <c r="E12128" s="15" t="n">
        <v>0.17239508646526244</v>
      </c>
    </row>
    <row r="12129">
      <c r="B12129" s="8" t="s">
        <v>2027</v>
      </c>
      <c r="C12129" s="19" t="n">
        <v>0.14113947977546187</v>
      </c>
      <c r="D12129" s="19" t="n">
        <v>0.11363426002522821</v>
      </c>
      <c r="E12129" s="19" t="n">
        <v>0.18869820014974714</v>
      </c>
    </row>
    <row r="12130">
      <c r="B12130" s="8" t="s">
        <v>2028</v>
      </c>
      <c r="C12130" s="15" t="n">
        <v>0.13295803511431029</v>
      </c>
      <c r="D12130" s="15" t="n">
        <v>0.16918980312988724</v>
      </c>
      <c r="E12130" s="15" t="n">
        <v>0.15496030243189868</v>
      </c>
    </row>
    <row r="12131">
      <c r="B12131" s="8" t="s">
        <v>2029</v>
      </c>
      <c r="C12131" s="19" t="n">
        <v>0.09736575828076918</v>
      </c>
      <c r="D12131" s="19" t="n">
        <v>0.1653145256311511</v>
      </c>
      <c r="E12131" s="19" t="n">
        <v>0.20306320014932003</v>
      </c>
    </row>
    <row r="12132">
      <c r="B12132" s="8" t="s">
        <v>2030</v>
      </c>
      <c r="C12132" s="15" t="n">
        <v>0.11177855022128673</v>
      </c>
      <c r="D12132" s="15" t="n">
        <v>0.13462153138841493</v>
      </c>
      <c r="E12132" s="15" t="n">
        <v>0.21261300912766268</v>
      </c>
    </row>
    <row r="12133">
      <c r="B12133" s="8" t="s">
        <v>2031</v>
      </c>
      <c r="C12133" s="19" t="n">
        <v>0.09372694962182519</v>
      </c>
      <c r="D12133" s="19" t="n">
        <v>0.12339812073479692</v>
      </c>
      <c r="E12133" s="19" t="n">
        <v>0.15981902958553373</v>
      </c>
    </row>
    <row r="12134">
      <c r="B12134" s="8" t="s">
        <v>2032</v>
      </c>
      <c r="C12134" s="15" t="n">
        <v>0.10801086735766874</v>
      </c>
      <c r="D12134" s="15" t="n">
        <v>0.14108098270678235</v>
      </c>
      <c r="E12134" s="15" t="n">
        <v>0.17862727382234347</v>
      </c>
    </row>
    <row r="12135">
      <c r="B12135" s="8" t="s">
        <v>2033</v>
      </c>
      <c r="C12135" s="19" t="n">
        <v>0.10043775040818925</v>
      </c>
      <c r="D12135" s="19" t="n">
        <v>0.10885220544364688</v>
      </c>
      <c r="E12135" s="19" t="n">
        <v>0.22832860873506455</v>
      </c>
    </row>
    <row r="12136">
      <c r="B12136" s="8" t="s">
        <v>2034</v>
      </c>
      <c r="C12136" s="15" t="n">
        <v>0.11971214025549604</v>
      </c>
      <c r="D12136" s="15" t="n">
        <v>0.17127178612416058</v>
      </c>
      <c r="E12136" s="15" t="n">
        <v>0.10608661036689254</v>
      </c>
    </row>
    <row r="12137">
      <c r="B12137" s="8" t="s">
        <v>2035</v>
      </c>
      <c r="C12137" s="19" t="n">
        <v>0.08694449154471316</v>
      </c>
      <c r="D12137" s="19" t="n">
        <v>0.14056272964927233</v>
      </c>
      <c r="E12137" s="19" t="n">
        <v>0.1591684157012962</v>
      </c>
    </row>
    <row r="12138">
      <c r="B12138" s="8" t="s">
        <v>2036</v>
      </c>
      <c r="C12138" s="15" t="n">
        <v>0.09405664036733669</v>
      </c>
      <c r="D12138" s="15" t="n">
        <v>0.17363647661465798</v>
      </c>
      <c r="E12138" s="15" t="n">
        <v>0.1641800325652073</v>
      </c>
    </row>
    <row r="12139">
      <c r="B12139" s="8" t="s">
        <v>2037</v>
      </c>
      <c r="C12139" s="19" t="n">
        <v>0.09800064452605299</v>
      </c>
      <c r="D12139" s="19" t="n">
        <v>0.1313733842533817</v>
      </c>
      <c r="E12139" s="19" t="n">
        <v>0.17103677330003245</v>
      </c>
    </row>
    <row r="12140">
      <c r="B12140" s="8" t="s">
        <v>2038</v>
      </c>
      <c r="C12140" s="15" t="n">
        <v>0.13425808809801335</v>
      </c>
      <c r="D12140" s="15" t="n">
        <v>0.13854702688745552</v>
      </c>
      <c r="E12140" s="15" t="n">
        <v>0.2096643440555042</v>
      </c>
    </row>
    <row r="12141">
      <c r="B12141" s="8" t="s">
        <v>2039</v>
      </c>
      <c r="C12141" s="19" t="n">
        <v>0.07582695161202246</v>
      </c>
      <c r="D12141" s="19" t="n">
        <v>0.13744697673254536</v>
      </c>
      <c r="E12141" s="19" t="n">
        <v>0.22224389030762642</v>
      </c>
    </row>
    <row r="12142">
      <c r="B12142" s="8" t="s">
        <v>2040</v>
      </c>
      <c r="C12142" s="15" t="n">
        <v>0.08487754931026631</v>
      </c>
      <c r="D12142" s="15" t="n">
        <v>0.1602477064916433</v>
      </c>
      <c r="E12142" s="15" t="n">
        <v>0.16564060898662142</v>
      </c>
    </row>
    <row r="12143">
      <c r="B12143" s="8" t="s">
        <v>2041</v>
      </c>
      <c r="C12143" s="19" t="n">
        <v>0.0896235103404879</v>
      </c>
      <c r="D12143" s="19" t="n">
        <v>0.1424352547288707</v>
      </c>
      <c r="E12143" s="19" t="n">
        <v>0.15397361896049971</v>
      </c>
    </row>
    <row r="12144">
      <c r="B12144" s="8" t="s">
        <v>2042</v>
      </c>
      <c r="C12144" s="15" t="n">
        <v>0.16717730755610175</v>
      </c>
      <c r="D12144" s="15" t="n">
        <v>0.10940102259042868</v>
      </c>
      <c r="E12144" s="15" t="n">
        <v>0.20241833083585295</v>
      </c>
    </row>
    <row r="12145">
      <c r="B12145" s="8" t="s">
        <v>2043</v>
      </c>
      <c r="C12145" s="19" t="n">
        <v>0.11119638781319181</v>
      </c>
      <c r="D12145" s="19" t="n">
        <v>0.1885517320414916</v>
      </c>
      <c r="E12145" s="19" t="n">
        <v>0.08463133458631801</v>
      </c>
    </row>
    <row r="12146">
      <c r="B12146" s="8" t="s">
        <v>2044</v>
      </c>
      <c r="C12146" s="15" t="n">
        <v>0.12388254303172658</v>
      </c>
      <c r="D12146" s="15" t="n">
        <v>0.1724816632955107</v>
      </c>
      <c r="E12146" s="15" t="n">
        <v>0.13935818613886264</v>
      </c>
    </row>
    <row r="12147">
      <c r="B12147" s="8" t="s">
        <v>2045</v>
      </c>
      <c r="C12147" s="19" t="n">
        <v>0.13475258048086367</v>
      </c>
      <c r="D12147" s="19" t="n">
        <v>0.16142143794702302</v>
      </c>
      <c r="E12147" s="19" t="n">
        <v>0.1448873721172672</v>
      </c>
    </row>
    <row r="12148">
      <c r="B12148" s="8" t="s">
        <v>2046</v>
      </c>
      <c r="C12148" s="15" t="n">
        <v>0.13826780442199094</v>
      </c>
      <c r="D12148" s="15" t="n">
        <v>0.14650893999888517</v>
      </c>
      <c r="E12148" s="15" t="n">
        <v>0.1547803032824412</v>
      </c>
    </row>
    <row r="12149">
      <c r="B12149" s="8" t="s">
        <v>2047</v>
      </c>
      <c r="C12149" s="19" t="n">
        <v>0.18120667992590936</v>
      </c>
      <c r="D12149" s="19" t="n">
        <v>0.07888204113082499</v>
      </c>
      <c r="E12149" s="19" t="n">
        <v>0.21207435978978256</v>
      </c>
    </row>
    <row r="12150">
      <c r="B12150" s="8" t="s">
        <v>2048</v>
      </c>
      <c r="C12150" s="15" t="n">
        <v>0.11181283137766525</v>
      </c>
      <c r="D12150" s="15" t="n">
        <v>0.12312051481645815</v>
      </c>
      <c r="E12150" s="15" t="n">
        <v>0.1462989130209126</v>
      </c>
    </row>
    <row r="12151">
      <c r="B12151" s="8" t="s">
        <v>2049</v>
      </c>
      <c r="C12151" s="19" t="n">
        <v>0.16936449465191733</v>
      </c>
      <c r="D12151" s="19" t="n">
        <v>0.15655458175870468</v>
      </c>
      <c r="E12151" s="19" t="n">
        <v>0.2127281491521558</v>
      </c>
    </row>
    <row r="12152">
      <c r="B12152" s="8" t="s">
        <v>2050</v>
      </c>
      <c r="C12152" s="15" t="n">
        <v>0.09650499995493265</v>
      </c>
      <c r="D12152" s="15" t="n">
        <v>0.1469288290015741</v>
      </c>
      <c r="E12152" s="15" t="n">
        <v>0.18291385348244837</v>
      </c>
    </row>
    <row r="12153">
      <c r="B12153" s="8" t="s">
        <v>2051</v>
      </c>
      <c r="C12153" s="19" t="n">
        <v>0.10350779777439</v>
      </c>
      <c r="D12153" s="19" t="n">
        <v>0.11127472352041333</v>
      </c>
      <c r="E12153" s="19" t="n">
        <v>0.15629229777625972</v>
      </c>
    </row>
    <row r="12154">
      <c r="B12154" s="8" t="s">
        <v>2052</v>
      </c>
      <c r="C12154" s="15" t="n">
        <v>0.1595521613421829</v>
      </c>
      <c r="D12154" s="15" t="n">
        <v>0.12309444629700587</v>
      </c>
      <c r="E12154" s="15" t="n">
        <v>0.22979189638462774</v>
      </c>
    </row>
    <row r="12155">
      <c r="B12155" s="8" t="s">
        <v>2053</v>
      </c>
      <c r="C12155" s="19" t="n">
        <v>0.10292695447308436</v>
      </c>
      <c r="D12155" s="19" t="n">
        <v>0.13760724908090904</v>
      </c>
      <c r="E12155" s="19" t="n">
        <v>0.18956374405366824</v>
      </c>
    </row>
    <row r="12156">
      <c r="B12156" s="8" t="s">
        <v>2054</v>
      </c>
      <c r="C12156" s="15" t="n">
        <v>0.12420357521090636</v>
      </c>
      <c r="D12156" s="15" t="n">
        <v>0.14644411658833006</v>
      </c>
      <c r="E12156" s="15" t="n">
        <v>0.13038595274064133</v>
      </c>
    </row>
    <row r="12157">
      <c r="B12157" s="8" t="s">
        <v>2055</v>
      </c>
      <c r="C12157" s="19" t="n">
        <v>0.128493040230474</v>
      </c>
      <c r="D12157" s="19" t="n">
        <v>0.1637726186090622</v>
      </c>
      <c r="E12157" s="19" t="n">
        <v>0.18826891318878308</v>
      </c>
    </row>
    <row r="12158">
      <c r="B12158" s="8" t="s">
        <v>2056</v>
      </c>
      <c r="C12158" s="15" t="n">
        <v>0.12445689122442667</v>
      </c>
      <c r="D12158" s="15" t="n">
        <v>0.12035256743891494</v>
      </c>
      <c r="E12158" s="15" t="n">
        <v>0.13145999230415056</v>
      </c>
    </row>
    <row r="12159">
      <c r="B12159" s="8" t="s">
        <v>2057</v>
      </c>
      <c r="C12159" s="19" t="n">
        <v>0.12717620805800817</v>
      </c>
      <c r="D12159" s="19" t="n">
        <v>0.18424672824838903</v>
      </c>
      <c r="E12159" s="19" t="n">
        <v>0.19792812861652426</v>
      </c>
    </row>
    <row r="12160">
      <c r="B12160" s="8" t="s">
        <v>2058</v>
      </c>
      <c r="C12160" s="15" t="n">
        <v>0.1044297178914482</v>
      </c>
      <c r="D12160" s="15" t="n">
        <v>0.17838489569905472</v>
      </c>
      <c r="E12160" s="15" t="n">
        <v>0.13542305664933482</v>
      </c>
    </row>
    <row r="12161">
      <c r="B12161" s="8" t="s">
        <v>2059</v>
      </c>
      <c r="C12161" s="19" t="n">
        <v>0.18206937949767138</v>
      </c>
      <c r="D12161" s="19" t="n">
        <v>0.1435793145810623</v>
      </c>
      <c r="E12161" s="19" t="n">
        <v>0.09817337501128742</v>
      </c>
    </row>
    <row r="12162">
      <c r="B12162" s="8" t="s">
        <v>2060</v>
      </c>
      <c r="C12162" s="15" t="n">
        <v>0.12129196272629739</v>
      </c>
      <c r="D12162" s="15" t="n">
        <v>0.2054030012235299</v>
      </c>
      <c r="E12162" s="15" t="n">
        <v>0.1946667435357565</v>
      </c>
    </row>
    <row r="12163">
      <c r="B12163" s="8" t="s">
        <v>2061</v>
      </c>
      <c r="C12163" s="19" t="n">
        <v>0.13051421368559407</v>
      </c>
      <c r="D12163" s="19" t="n">
        <v>0.15940559218158354</v>
      </c>
      <c r="E12163" s="19" t="n">
        <v>0.21973171890140866</v>
      </c>
    </row>
    <row r="12164">
      <c r="B12164" s="8" t="s">
        <v>2062</v>
      </c>
      <c r="C12164" s="15" t="n">
        <v>0.0931387621889769</v>
      </c>
      <c r="D12164" s="15" t="n">
        <v>0.17947453273093572</v>
      </c>
      <c r="E12164" s="15" t="n">
        <v>0.13217651252806273</v>
      </c>
    </row>
    <row r="12165">
      <c r="B12165" s="8" t="s">
        <v>2063</v>
      </c>
      <c r="C12165" s="19" t="n">
        <v>0.11130903986078149</v>
      </c>
      <c r="D12165" s="19" t="n">
        <v>0.20654484387947922</v>
      </c>
      <c r="E12165" s="19" t="n">
        <v>0.23505528510029752</v>
      </c>
    </row>
    <row r="12166">
      <c r="B12166" s="8" t="s">
        <v>2064</v>
      </c>
      <c r="C12166" s="15" t="n">
        <v>0.12922482830717863</v>
      </c>
      <c r="D12166" s="15" t="n">
        <v>0.15794134826077824</v>
      </c>
      <c r="E12166" s="15" t="n">
        <v>0.16372471465136745</v>
      </c>
    </row>
    <row r="12167">
      <c r="B12167" s="8" t="s">
        <v>2065</v>
      </c>
      <c r="C12167" s="19" t="n">
        <v>0.1530900209344802</v>
      </c>
      <c r="D12167" s="19" t="n">
        <v>0.18960607772508162</v>
      </c>
      <c r="E12167" s="19" t="n">
        <v>0.10996887197839121</v>
      </c>
    </row>
    <row r="12168">
      <c r="B12168" s="8" t="s">
        <v>2066</v>
      </c>
      <c r="C12168" s="15" t="n">
        <v>0.08131059065934597</v>
      </c>
      <c r="D12168" s="15" t="n">
        <v>0.1491778631356546</v>
      </c>
      <c r="E12168" s="15" t="n">
        <v>0.2774478601129116</v>
      </c>
    </row>
    <row r="12169">
      <c r="B12169" s="8" t="s">
        <v>2067</v>
      </c>
      <c r="C12169" s="19" t="n">
        <v>0.11925537566286323</v>
      </c>
      <c r="D12169" s="19" t="n">
        <v>0.11669402198252989</v>
      </c>
      <c r="E12169" s="19" t="n">
        <v>0.10990822065787755</v>
      </c>
    </row>
    <row r="12170">
      <c r="B12170" s="8" t="s">
        <v>2068</v>
      </c>
      <c r="C12170" s="15" t="n">
        <v>0.14177039159990595</v>
      </c>
      <c r="D12170" s="15" t="n">
        <v>0.17871243010863555</v>
      </c>
      <c r="E12170" s="15" t="n">
        <v>0.15005645723519742</v>
      </c>
    </row>
    <row r="12171">
      <c r="B12171" s="8" t="s">
        <v>2069</v>
      </c>
      <c r="C12171" s="19" t="n">
        <v>0.09313024152632503</v>
      </c>
      <c r="D12171" s="19" t="n">
        <v>0.1711310985368905</v>
      </c>
      <c r="E12171" s="19" t="n">
        <v>0.13140077998796165</v>
      </c>
    </row>
    <row r="12172">
      <c r="B12172" s="8" t="s">
        <v>2070</v>
      </c>
      <c r="C12172" s="15" t="n">
        <v>0.1367982280356002</v>
      </c>
      <c r="D12172" s="15" t="n">
        <v>0.1252894207742075</v>
      </c>
      <c r="E12172" s="15" t="n">
        <v>0.20569051418465714</v>
      </c>
    </row>
    <row r="12173">
      <c r="B12173" s="8" t="s">
        <v>2071</v>
      </c>
      <c r="C12173" s="19" t="n">
        <v>0.11943197660946188</v>
      </c>
      <c r="D12173" s="19" t="n">
        <v>0.1681256094730097</v>
      </c>
      <c r="E12173" s="19" t="n">
        <v>0.09841130269050782</v>
      </c>
    </row>
    <row r="12174">
      <c r="B12174" s="8" t="s">
        <v>2072</v>
      </c>
      <c r="C12174" s="15" t="n">
        <v>0.147293121144487</v>
      </c>
      <c r="D12174" s="15" t="n">
        <v>0.17991595917447792</v>
      </c>
      <c r="E12174" s="15" t="n">
        <v>0.0905968515433942</v>
      </c>
    </row>
    <row r="12175">
      <c r="B12175" s="8" t="s">
        <v>2073</v>
      </c>
      <c r="C12175" s="19" t="n">
        <v>0.09453785655174786</v>
      </c>
      <c r="D12175" s="19" t="n">
        <v>0.13011642402463983</v>
      </c>
      <c r="E12175" s="19" t="n">
        <v>0.18760353832209994</v>
      </c>
    </row>
    <row r="12176">
      <c r="B12176" s="8" t="s">
        <v>2074</v>
      </c>
      <c r="C12176" s="15" t="n">
        <v>0.1138739932818832</v>
      </c>
      <c r="D12176" s="15" t="n">
        <v>0.1601098790782236</v>
      </c>
      <c r="E12176" s="15" t="n">
        <v>0.1381757391804643</v>
      </c>
    </row>
    <row r="12177">
      <c r="B12177" s="8" t="s">
        <v>2075</v>
      </c>
      <c r="C12177" s="19" t="n">
        <v>0.130612728700428</v>
      </c>
      <c r="D12177" s="19" t="n">
        <v>0.11514980162314689</v>
      </c>
      <c r="E12177" s="19" t="n">
        <v>0.14423247300168882</v>
      </c>
    </row>
    <row r="12178">
      <c r="B12178" s="8" t="s">
        <v>2076</v>
      </c>
      <c r="C12178" s="15" t="n">
        <v>0.11590013252131418</v>
      </c>
      <c r="D12178" s="15" t="n">
        <v>0.12609452746688551</v>
      </c>
      <c r="E12178" s="15" t="n">
        <v>0.18683441031720543</v>
      </c>
    </row>
    <row r="12179">
      <c r="B12179" s="8" t="s">
        <v>2077</v>
      </c>
      <c r="C12179" s="19" t="n">
        <v>0.11285400923477557</v>
      </c>
      <c r="D12179" s="19" t="n">
        <v>0.11168341528466262</v>
      </c>
      <c r="E12179" s="19" t="n">
        <v>0.16716795243348212</v>
      </c>
    </row>
    <row r="12180">
      <c r="B12180" s="8" t="s">
        <v>2078</v>
      </c>
      <c r="C12180" s="15" t="n">
        <v>0.13525385277816357</v>
      </c>
      <c r="D12180" s="15" t="n">
        <v>0.15024031017597705</v>
      </c>
      <c r="E12180" s="15" t="n">
        <v>0.16911619188159863</v>
      </c>
    </row>
    <row r="12181">
      <c r="B12181" s="8" t="s">
        <v>2079</v>
      </c>
      <c r="C12181" s="19" t="n">
        <v>0.1492600606790502</v>
      </c>
      <c r="D12181" s="19" t="n">
        <v>0.15398555237826042</v>
      </c>
      <c r="E12181" s="19" t="n">
        <v>0.1436228020235495</v>
      </c>
    </row>
    <row r="12182">
      <c r="B12182" s="8" t="s">
        <v>2080</v>
      </c>
      <c r="C12182" s="15" t="n">
        <v>0.08467976945273979</v>
      </c>
      <c r="D12182" s="15" t="n">
        <v>0.12718196643257582</v>
      </c>
      <c r="E12182" s="15" t="n">
        <v>0.17157760504218494</v>
      </c>
    </row>
    <row r="12183">
      <c r="B12183" s="8" t="s">
        <v>2081</v>
      </c>
      <c r="C12183" s="19" t="n">
        <v>0.15459458710084095</v>
      </c>
      <c r="D12183" s="19" t="n">
        <v>0.12007399681745226</v>
      </c>
      <c r="E12183" s="19" t="n">
        <v>0.1331804013287728</v>
      </c>
    </row>
    <row r="12184">
      <c r="B12184" s="8" t="s">
        <v>2082</v>
      </c>
      <c r="C12184" s="15" t="n">
        <v>0.13615814744983457</v>
      </c>
      <c r="D12184" s="15" t="n">
        <v>0.1356076886574957</v>
      </c>
      <c r="E12184" s="15" t="n">
        <v>0.13084521271155522</v>
      </c>
    </row>
    <row r="12185">
      <c r="B12185" s="8" t="s">
        <v>2083</v>
      </c>
      <c r="C12185" s="19" t="n">
        <v>0.09750639513966508</v>
      </c>
      <c r="D12185" s="19" t="n">
        <v>0.1403934222914058</v>
      </c>
      <c r="E12185" s="19" t="n">
        <v>0.11653205088066504</v>
      </c>
    </row>
    <row r="12186">
      <c r="B12186" s="8" t="s">
        <v>2084</v>
      </c>
      <c r="C12186" s="15" t="n">
        <v>0.13446441089691913</v>
      </c>
      <c r="D12186" s="15" t="n">
        <v>0.13501237320092838</v>
      </c>
      <c r="E12186" s="15" t="n">
        <v>0.13742970180670472</v>
      </c>
    </row>
    <row r="12187">
      <c r="B12187" s="8" t="s">
        <v>2085</v>
      </c>
      <c r="C12187" s="19" t="n">
        <v>0.14438705271710833</v>
      </c>
      <c r="D12187" s="19" t="n">
        <v>0.13085327565393665</v>
      </c>
      <c r="E12187" s="19" t="n">
        <v>0.17700057583487647</v>
      </c>
    </row>
    <row r="12188">
      <c r="B12188" s="8" t="s">
        <v>2086</v>
      </c>
      <c r="C12188" s="15" t="n">
        <v>0.13327738799301891</v>
      </c>
      <c r="D12188" s="15" t="n">
        <v>0.15882929874573748</v>
      </c>
      <c r="E12188" s="15" t="n">
        <v>0.13095305362194806</v>
      </c>
    </row>
    <row r="12189">
      <c r="B12189" s="8" t="s">
        <v>2087</v>
      </c>
      <c r="C12189" s="19" t="n">
        <v>0.14546847106788205</v>
      </c>
      <c r="D12189" s="19" t="n">
        <v>0.16093105556925646</v>
      </c>
      <c r="E12189" s="19" t="n">
        <v>0.09062864308174157</v>
      </c>
    </row>
    <row r="12190">
      <c r="B12190" s="8" t="s">
        <v>2088</v>
      </c>
      <c r="C12190" s="15" t="n">
        <v>0.1498390253060331</v>
      </c>
      <c r="D12190" s="15" t="n">
        <v>0.16423199771727479</v>
      </c>
      <c r="E12190" s="15" t="n">
        <v>0.21719048462607193</v>
      </c>
    </row>
    <row r="12191">
      <c r="B12191" s="8" t="s">
        <v>2089</v>
      </c>
      <c r="C12191" s="19" t="n">
        <v>0.11767473029539743</v>
      </c>
      <c r="D12191" s="19" t="n">
        <v>0.19409857047746426</v>
      </c>
      <c r="E12191" s="19" t="n">
        <v>0.24864182898214818</v>
      </c>
    </row>
    <row r="12192">
      <c r="B12192" s="8" t="s">
        <v>2090</v>
      </c>
      <c r="C12192" s="15" t="n">
        <v>0.12017207894376128</v>
      </c>
      <c r="D12192" s="15" t="n">
        <v>0.1548768286600127</v>
      </c>
      <c r="E12192" s="15" t="n">
        <v>0.18480963416563087</v>
      </c>
    </row>
    <row r="12193">
      <c r="B12193" s="8" t="s">
        <v>2091</v>
      </c>
      <c r="C12193" s="19" t="n">
        <v>0.14246205676863608</v>
      </c>
      <c r="D12193" s="19" t="n">
        <v>0.1337295903403366</v>
      </c>
      <c r="E12193" s="19" t="n">
        <v>0.27696019615545836</v>
      </c>
    </row>
    <row r="12194">
      <c r="B12194" s="8" t="s">
        <v>2092</v>
      </c>
      <c r="C12194" s="15" t="n">
        <v>0.10419562315917903</v>
      </c>
      <c r="D12194" s="15" t="n">
        <v>0.14611277677923576</v>
      </c>
      <c r="E12194" s="15" t="n">
        <v>0.15327615333384986</v>
      </c>
    </row>
    <row r="12195">
      <c r="B12195" s="8" t="s">
        <v>2093</v>
      </c>
      <c r="C12195" s="19" t="n">
        <v>0.09343286481969137</v>
      </c>
      <c r="D12195" s="19" t="n">
        <v>0.1572196213906291</v>
      </c>
      <c r="E12195" s="19" t="n">
        <v>0.15750132388769325</v>
      </c>
    </row>
    <row r="12196">
      <c r="B12196" s="8" t="s">
        <v>2094</v>
      </c>
      <c r="C12196" s="15" t="n">
        <v>0.09497111990297323</v>
      </c>
      <c r="D12196" s="15" t="n">
        <v>0.14978905362493722</v>
      </c>
      <c r="E12196" s="15" t="n">
        <v>0.1676980809406237</v>
      </c>
    </row>
    <row r="12197">
      <c r="B12197" s="8" t="s">
        <v>2095</v>
      </c>
      <c r="C12197" s="19" t="n">
        <v>0.10577051273892031</v>
      </c>
      <c r="D12197" s="19" t="n">
        <v>0.16594992178764106</v>
      </c>
      <c r="E12197" s="19" t="n">
        <v>0.2147916051963569</v>
      </c>
    </row>
    <row r="12198">
      <c r="B12198" s="8" t="s">
        <v>2096</v>
      </c>
      <c r="C12198" s="15" t="n">
        <v>0.11578272821680573</v>
      </c>
      <c r="D12198" s="15" t="n">
        <v>0.15348855689542146</v>
      </c>
      <c r="E12198" s="15" t="n">
        <v>0.25064705536338716</v>
      </c>
    </row>
    <row r="12199">
      <c r="B12199" s="8" t="s">
        <v>2097</v>
      </c>
      <c r="C12199" s="19" t="n">
        <v>0.10441171975661263</v>
      </c>
      <c r="D12199" s="19" t="n">
        <v>0.13916296185406019</v>
      </c>
      <c r="E12199" s="19" t="n">
        <v>0.1552777572956156</v>
      </c>
    </row>
    <row r="12200">
      <c r="B12200" s="8" t="s">
        <v>2098</v>
      </c>
      <c r="C12200" s="15" t="n">
        <v>0.08222244796675349</v>
      </c>
      <c r="D12200" s="15" t="n">
        <v>0.13792099941369518</v>
      </c>
      <c r="E12200" s="15" t="n">
        <v>0.10315688534185963</v>
      </c>
    </row>
    <row r="12201">
      <c r="B12201" s="8" t="s">
        <v>2099</v>
      </c>
      <c r="C12201" s="19" t="n">
        <v>0.09191389335492457</v>
      </c>
      <c r="D12201" s="19" t="n">
        <v>0.19418184647622436</v>
      </c>
      <c r="E12201" s="19" t="n">
        <v>0.14409508137729263</v>
      </c>
    </row>
    <row r="12202">
      <c r="B12202" s="8" t="s">
        <v>2100</v>
      </c>
      <c r="C12202" s="15" t="n">
        <v>0.08364032205960333</v>
      </c>
      <c r="D12202" s="15" t="n">
        <v>0.14208307165955075</v>
      </c>
      <c r="E12202" s="15" t="n">
        <v>0.15064940582515762</v>
      </c>
    </row>
    <row r="12203">
      <c r="B12203" s="8" t="s">
        <v>2101</v>
      </c>
      <c r="C12203" s="19" t="n">
        <v>0.11961037779485054</v>
      </c>
      <c r="D12203" s="19" t="n">
        <v>0.12846121491601814</v>
      </c>
      <c r="E12203" s="19" t="n">
        <v>0.13329172543516218</v>
      </c>
    </row>
    <row r="12204">
      <c r="B12204" s="8" t="s">
        <v>2102</v>
      </c>
      <c r="C12204" s="15" t="n">
        <v>0.1270605527257563</v>
      </c>
      <c r="D12204" s="15" t="n">
        <v>0.07357933429741266</v>
      </c>
      <c r="E12204" s="15" t="n">
        <v>0.19938317758346044</v>
      </c>
    </row>
    <row r="12205">
      <c r="B12205" s="8" t="s">
        <v>2103</v>
      </c>
      <c r="C12205" s="19" t="n">
        <v>0.10111970387377747</v>
      </c>
      <c r="D12205" s="19" t="n">
        <v>0.1636762339663466</v>
      </c>
      <c r="E12205" s="19" t="n">
        <v>0.15109882947757497</v>
      </c>
    </row>
    <row r="12206">
      <c r="B12206" s="8" t="s">
        <v>2104</v>
      </c>
      <c r="C12206" s="15" t="n">
        <v>0.1014559164962784</v>
      </c>
      <c r="D12206" s="15" t="n">
        <v>0.1282525914635377</v>
      </c>
      <c r="E12206" s="15" t="n">
        <v>0.20188643345964985</v>
      </c>
    </row>
    <row r="12207">
      <c r="B12207" s="8" t="s">
        <v>2105</v>
      </c>
      <c r="C12207" s="19" t="n">
        <v>0.11109015869881635</v>
      </c>
      <c r="D12207" s="19" t="n">
        <v>0.17032700098432266</v>
      </c>
      <c r="E12207" s="19" t="n">
        <v>0.1625988552919393</v>
      </c>
    </row>
    <row r="12208">
      <c r="B12208" s="8" t="s">
        <v>2106</v>
      </c>
      <c r="C12208" s="15" t="n">
        <v>0.13947314357648743</v>
      </c>
      <c r="D12208" s="15" t="n">
        <v>0.09301718756386754</v>
      </c>
      <c r="E12208" s="15" t="n">
        <v>0.1798536553758279</v>
      </c>
    </row>
    <row r="12209">
      <c r="B12209" s="8" t="s">
        <v>2107</v>
      </c>
      <c r="C12209" s="19" t="n">
        <v>0.08366522124181562</v>
      </c>
      <c r="D12209" s="19" t="n">
        <v>0.15290413790359147</v>
      </c>
      <c r="E12209" s="19" t="n">
        <v>0.15192354158110155</v>
      </c>
    </row>
    <row r="12210">
      <c r="B12210" s="8" t="s">
        <v>2108</v>
      </c>
      <c r="C12210" s="15" t="n">
        <v>0.16752764779202073</v>
      </c>
      <c r="D12210" s="15" t="n">
        <v>0.1415424693307572</v>
      </c>
      <c r="E12210" s="15" t="n">
        <v>0.1186530290220295</v>
      </c>
    </row>
    <row r="12211">
      <c r="B12211" s="8" t="s">
        <v>2109</v>
      </c>
      <c r="C12211" s="19" t="n">
        <v>0.11211882880568795</v>
      </c>
      <c r="D12211" s="19" t="n">
        <v>0.13452810745623642</v>
      </c>
      <c r="E12211" s="19" t="n">
        <v>0.15088759117720785</v>
      </c>
    </row>
    <row r="12212">
      <c r="B12212" s="8" t="s">
        <v>2110</v>
      </c>
      <c r="C12212" s="15" t="n">
        <v>0.12250952031857723</v>
      </c>
      <c r="D12212" s="15" t="n">
        <v>0.1279043817597344</v>
      </c>
      <c r="E12212" s="15" t="n">
        <v>0.1650177413972954</v>
      </c>
    </row>
    <row r="12213">
      <c r="B12213" s="8" t="s">
        <v>2111</v>
      </c>
      <c r="C12213" s="19" t="n">
        <v>0.11682394815957735</v>
      </c>
      <c r="D12213" s="19" t="n">
        <v>0.17758656131721834</v>
      </c>
      <c r="E12213" s="19" t="n">
        <v>0.16883079707121315</v>
      </c>
    </row>
    <row r="12214">
      <c r="B12214" s="8" t="s">
        <v>2112</v>
      </c>
      <c r="C12214" s="15" t="n">
        <v>0.0957216522709084</v>
      </c>
      <c r="D12214" s="15" t="n">
        <v>0.19523453371264524</v>
      </c>
      <c r="E12214" s="15" t="n">
        <v>0.1743344954820878</v>
      </c>
    </row>
    <row r="12215">
      <c r="B12215" s="8" t="s">
        <v>2113</v>
      </c>
      <c r="C12215" s="19" t="n">
        <v>0.10288975392510294</v>
      </c>
      <c r="D12215" s="19" t="n">
        <v>0.15317108532731175</v>
      </c>
      <c r="E12215" s="19" t="n">
        <v>0.20116975244005875</v>
      </c>
    </row>
    <row r="12216">
      <c r="B12216" s="8" t="s">
        <v>2114</v>
      </c>
      <c r="C12216" s="15" t="n">
        <v>0.07427279049999595</v>
      </c>
      <c r="D12216" s="15" t="n">
        <v>0.12267157677703652</v>
      </c>
      <c r="E12216" s="15" t="n">
        <v>0.1780388616549256</v>
      </c>
    </row>
    <row r="12217">
      <c r="B12217" s="8" t="s">
        <v>2115</v>
      </c>
      <c r="C12217" s="19" t="n">
        <v>0.086580935937649</v>
      </c>
      <c r="D12217" s="19" t="n">
        <v>0.15244856026010215</v>
      </c>
      <c r="E12217" s="19" t="n">
        <v>0.15934063995186207</v>
      </c>
    </row>
    <row r="12218">
      <c r="B12218" s="8" t="s">
        <v>2116</v>
      </c>
      <c r="C12218" s="15" t="n">
        <v>0.11541438779936679</v>
      </c>
      <c r="D12218" s="15" t="n">
        <v>0.16682789004530107</v>
      </c>
      <c r="E12218" s="15" t="n">
        <v>0.1239679808483689</v>
      </c>
    </row>
    <row r="12219">
      <c r="B12219" s="8" t="s">
        <v>2117</v>
      </c>
      <c r="C12219" s="19" t="n">
        <v>0.0984558887181324</v>
      </c>
      <c r="D12219" s="19" t="n">
        <v>0.16882070444889283</v>
      </c>
      <c r="E12219" s="19" t="n">
        <v>0.12404783449241766</v>
      </c>
    </row>
    <row r="12220">
      <c r="B12220" s="8" t="s">
        <v>2118</v>
      </c>
      <c r="C12220" s="15" t="n">
        <v>0.16062832880254296</v>
      </c>
      <c r="D12220" s="15" t="n">
        <v>0.13017875747877206</v>
      </c>
      <c r="E12220" s="15" t="n">
        <v>0.18330515155034963</v>
      </c>
    </row>
    <row r="12221">
      <c r="B12221" s="8" t="s">
        <v>2119</v>
      </c>
      <c r="C12221" s="19" t="n">
        <v>0.16197005172320136</v>
      </c>
      <c r="D12221" s="19" t="n">
        <v>0.13021090747613104</v>
      </c>
      <c r="E12221" s="19" t="n">
        <v>0.16601528002589974</v>
      </c>
    </row>
    <row r="12222">
      <c r="B12222" s="8" t="s">
        <v>2120</v>
      </c>
      <c r="C12222" s="15" t="n">
        <v>0.12337105591644978</v>
      </c>
      <c r="D12222" s="15" t="n">
        <v>0.10149841682819989</v>
      </c>
      <c r="E12222" s="15" t="n">
        <v>0.11441313232944694</v>
      </c>
    </row>
    <row r="12223">
      <c r="B12223" s="8" t="s">
        <v>2121</v>
      </c>
      <c r="C12223" s="19" t="n">
        <v>0.12132867536890782</v>
      </c>
      <c r="D12223" s="19" t="n">
        <v>0.12289516561192744</v>
      </c>
      <c r="E12223" s="19" t="n">
        <v>0.17862706203017062</v>
      </c>
    </row>
    <row r="12224">
      <c r="B12224" s="8" t="s">
        <v>2122</v>
      </c>
      <c r="C12224" s="15" t="n">
        <v>0.05946767987648264</v>
      </c>
      <c r="D12224" s="15" t="n">
        <v>0.1996475407047665</v>
      </c>
      <c r="E12224" s="15" t="n">
        <v>0.20504057408356915</v>
      </c>
    </row>
    <row r="12225">
      <c r="B12225" s="8" t="s">
        <v>2123</v>
      </c>
      <c r="C12225" s="19" t="n">
        <v>0.1160823008724816</v>
      </c>
      <c r="D12225" s="19" t="n">
        <v>0.13935013362523582</v>
      </c>
      <c r="E12225" s="19" t="n">
        <v>0.16400785553504899</v>
      </c>
    </row>
    <row r="12226">
      <c r="B12226" s="8" t="s">
        <v>2124</v>
      </c>
      <c r="C12226" s="15" t="n">
        <v>0.10981213229507578</v>
      </c>
      <c r="D12226" s="15" t="n">
        <v>0.17700349284281433</v>
      </c>
      <c r="E12226" s="15" t="n">
        <v>0.16429534437094387</v>
      </c>
    </row>
    <row r="12227">
      <c r="B12227" s="8" t="s">
        <v>2125</v>
      </c>
      <c r="C12227" s="19" t="n">
        <v>0.0953919401793906</v>
      </c>
      <c r="D12227" s="19" t="n">
        <v>0.1835367104285769</v>
      </c>
      <c r="E12227" s="19" t="n">
        <v>0.13199893742571076</v>
      </c>
    </row>
    <row r="12228">
      <c r="B12228" s="8" t="s">
        <v>2126</v>
      </c>
      <c r="C12228" s="15" t="n">
        <v>0.10836635223544126</v>
      </c>
      <c r="D12228" s="15" t="n">
        <v>0.1490921227584186</v>
      </c>
      <c r="E12228" s="15" t="n">
        <v>0.13611109120390041</v>
      </c>
    </row>
    <row r="12229">
      <c r="B12229" s="8" t="s">
        <v>2127</v>
      </c>
      <c r="C12229" s="19" t="n">
        <v>0.13747177028918683</v>
      </c>
      <c r="D12229" s="19" t="n">
        <v>0.08536242384251605</v>
      </c>
      <c r="E12229" s="19" t="n">
        <v>0.20304806968414763</v>
      </c>
    </row>
    <row r="12230">
      <c r="B12230" s="8" t="s">
        <v>2128</v>
      </c>
      <c r="C12230" s="15" t="n">
        <v>0.13180870512298595</v>
      </c>
      <c r="D12230" s="15" t="n">
        <v>0.11960474067085661</v>
      </c>
      <c r="E12230" s="15" t="n">
        <v>0.20722891772729027</v>
      </c>
    </row>
    <row r="12231">
      <c r="B12231" s="8" t="s">
        <v>2129</v>
      </c>
      <c r="C12231" s="19" t="n">
        <v>0.1154189116781849</v>
      </c>
      <c r="D12231" s="19" t="n">
        <v>0.1580673115761225</v>
      </c>
      <c r="E12231" s="19" t="n">
        <v>0.19350479765583012</v>
      </c>
    </row>
    <row r="12232">
      <c r="B12232" s="8" t="s">
        <v>2130</v>
      </c>
      <c r="C12232" s="15" t="n">
        <v>0.08335700432567114</v>
      </c>
      <c r="D12232" s="15" t="n">
        <v>0.16445599095312277</v>
      </c>
      <c r="E12232" s="15" t="n">
        <v>0.13711480104243265</v>
      </c>
    </row>
    <row r="12233">
      <c r="B12233" s="8" t="s">
        <v>2131</v>
      </c>
      <c r="C12233" s="19" t="n">
        <v>0.1289645067728052</v>
      </c>
      <c r="D12233" s="19" t="n">
        <v>0.17109725907137</v>
      </c>
      <c r="E12233" s="19" t="n">
        <v>0.18751818767430842</v>
      </c>
    </row>
    <row r="12234">
      <c r="B12234" s="8" t="s">
        <v>2132</v>
      </c>
      <c r="C12234" s="15" t="n">
        <v>0.05564150863400102</v>
      </c>
      <c r="D12234" s="15" t="n">
        <v>0.23108225692922313</v>
      </c>
      <c r="E12234" s="15" t="n">
        <v>0.17780479824464096</v>
      </c>
    </row>
    <row r="12235">
      <c r="B12235" s="8" t="s">
        <v>2133</v>
      </c>
      <c r="C12235" s="19" t="n">
        <v>0.08388385459768966</v>
      </c>
      <c r="D12235" s="19" t="n">
        <v>0.19652724670980656</v>
      </c>
      <c r="E12235" s="19" t="n">
        <v>0.11455100631760118</v>
      </c>
    </row>
    <row r="12236">
      <c r="B12236" s="8" t="s">
        <v>2134</v>
      </c>
      <c r="C12236" s="15" t="n">
        <v>0.12312743012735629</v>
      </c>
      <c r="D12236" s="15" t="n">
        <v>0.19736491900995562</v>
      </c>
      <c r="E12236" s="15" t="n">
        <v>0.17004278776229198</v>
      </c>
    </row>
    <row r="12237">
      <c r="B12237" s="8" t="s">
        <v>2135</v>
      </c>
      <c r="C12237" s="19" t="n">
        <v>0.06574897383736587</v>
      </c>
      <c r="D12237" s="19" t="n">
        <v>0.1796642568795808</v>
      </c>
      <c r="E12237" s="19" t="n">
        <v>0.1816805938054134</v>
      </c>
    </row>
    <row r="12238">
      <c r="B12238" s="8" t="s">
        <v>2136</v>
      </c>
      <c r="C12238" s="15" t="n">
        <v>0.10531124194611964</v>
      </c>
      <c r="D12238" s="15" t="n">
        <v>0.21020084460522795</v>
      </c>
      <c r="E12238" s="15" t="n">
        <v>0.15579714618148122</v>
      </c>
    </row>
    <row r="12239">
      <c r="B12239" s="8" t="s">
        <v>2137</v>
      </c>
      <c r="C12239" s="19" t="n">
        <v>0.12924659788922988</v>
      </c>
      <c r="D12239" s="19" t="n">
        <v>0.13729049865669016</v>
      </c>
      <c r="E12239" s="19" t="n">
        <v>0.11117326413616094</v>
      </c>
    </row>
    <row r="12240">
      <c r="B12240" s="8" t="s">
        <v>2138</v>
      </c>
      <c r="C12240" s="15" t="n">
        <v>0.1341779885884742</v>
      </c>
      <c r="D12240" s="15" t="n">
        <v>0.18511340805138865</v>
      </c>
      <c r="E12240" s="15" t="n">
        <v>0.16632585360475854</v>
      </c>
    </row>
    <row r="12241">
      <c r="B12241" s="8" t="s">
        <v>2139</v>
      </c>
      <c r="C12241" s="19" t="n">
        <v>0.06836237310685969</v>
      </c>
      <c r="D12241" s="19" t="n">
        <v>0.12303500363969352</v>
      </c>
      <c r="E12241" s="19" t="n">
        <v>0.1432691714283629</v>
      </c>
    </row>
    <row r="12242">
      <c r="B12242" s="8" t="s">
        <v>2140</v>
      </c>
      <c r="C12242" s="15" t="n">
        <v>0.11164416471383887</v>
      </c>
      <c r="D12242" s="15" t="n">
        <v>0.15266457861053903</v>
      </c>
      <c r="E12242" s="15" t="n">
        <v>0.23721531873716267</v>
      </c>
    </row>
    <row r="12243">
      <c r="B12243" s="8" t="s">
        <v>2141</v>
      </c>
      <c r="C12243" s="19" t="n">
        <v>0.16064130956461212</v>
      </c>
      <c r="D12243" s="19" t="n">
        <v>0.14603481008230454</v>
      </c>
      <c r="E12243" s="19" t="n">
        <v>0.2798433180277302</v>
      </c>
    </row>
    <row r="12244">
      <c r="B12244" s="8" t="s">
        <v>2142</v>
      </c>
      <c r="C12244" s="15" t="n">
        <v>0.13963571232142083</v>
      </c>
      <c r="D12244" s="15" t="n">
        <v>0.12218781611710057</v>
      </c>
      <c r="E12244" s="15" t="n">
        <v>0.13531579549000677</v>
      </c>
    </row>
    <row r="12245">
      <c r="B12245" s="8" t="s">
        <v>2143</v>
      </c>
      <c r="C12245" s="19" t="n">
        <v>0.11955604912214199</v>
      </c>
      <c r="D12245" s="19" t="n">
        <v>0.17953913860511295</v>
      </c>
      <c r="E12245" s="19" t="n">
        <v>0.222151332804659</v>
      </c>
    </row>
    <row r="12246">
      <c r="B12246" s="8" t="s">
        <v>2144</v>
      </c>
      <c r="C12246" s="15" t="n">
        <v>0.12495535827178664</v>
      </c>
      <c r="D12246" s="15" t="n">
        <v>0.20104109951560903</v>
      </c>
      <c r="E12246" s="15" t="n">
        <v>0.20155854969320045</v>
      </c>
    </row>
    <row r="12247">
      <c r="B12247" s="8" t="s">
        <v>2145</v>
      </c>
      <c r="C12247" s="19" t="n">
        <v>0.12022887741568075</v>
      </c>
      <c r="D12247" s="19" t="n">
        <v>0.13368413362455467</v>
      </c>
      <c r="E12247" s="19" t="n">
        <v>0.18458387191153902</v>
      </c>
    </row>
    <row r="12248">
      <c r="B12248" s="8" t="s">
        <v>2146</v>
      </c>
      <c r="C12248" s="15" t="n">
        <v>0.12818250304112222</v>
      </c>
      <c r="D12248" s="15" t="n">
        <v>0.17301786565863767</v>
      </c>
      <c r="E12248" s="15" t="n">
        <v>0.19411338454275107</v>
      </c>
    </row>
    <row r="12249">
      <c r="B12249" s="8" t="s">
        <v>2147</v>
      </c>
      <c r="C12249" s="19" t="n">
        <v>0.15368909292049598</v>
      </c>
      <c r="D12249" s="19" t="n">
        <v>0.14273720072986293</v>
      </c>
      <c r="E12249" s="19" t="n">
        <v>0.14303738126453946</v>
      </c>
    </row>
    <row r="12250">
      <c r="B12250" s="8" t="s">
        <v>2148</v>
      </c>
      <c r="C12250" s="15" t="n">
        <v>0.08752212538043504</v>
      </c>
      <c r="D12250" s="15" t="n">
        <v>0.16961921191100107</v>
      </c>
      <c r="E12250" s="15" t="n">
        <v>0.22833993387527649</v>
      </c>
    </row>
    <row r="12251">
      <c r="B12251" s="8" t="s">
        <v>2149</v>
      </c>
      <c r="C12251" s="19" t="n">
        <v>0.06097033663373555</v>
      </c>
      <c r="D12251" s="19" t="n">
        <v>0.18148650434250052</v>
      </c>
      <c r="E12251" s="19" t="n">
        <v>0.13193313833647824</v>
      </c>
    </row>
    <row r="12252">
      <c r="B12252" s="8" t="s">
        <v>2150</v>
      </c>
      <c r="C12252" s="15" t="n">
        <v>0.07348114847794122</v>
      </c>
      <c r="D12252" s="15" t="n">
        <v>0.18255653512702535</v>
      </c>
      <c r="E12252" s="15" t="n">
        <v>0.2182047920680225</v>
      </c>
    </row>
    <row r="12253">
      <c r="B12253" s="8" t="s">
        <v>2151</v>
      </c>
      <c r="C12253" s="19" t="n">
        <v>0.14944892860030076</v>
      </c>
      <c r="D12253" s="19" t="n">
        <v>0.1523921131146481</v>
      </c>
      <c r="E12253" s="19" t="n">
        <v>0.11087648259706465</v>
      </c>
    </row>
    <row r="12254">
      <c r="B12254" s="8" t="s">
        <v>2152</v>
      </c>
      <c r="C12254" s="15" t="n">
        <v>0.14424722724209907</v>
      </c>
      <c r="D12254" s="15" t="n">
        <v>0.11232830601248422</v>
      </c>
      <c r="E12254" s="15" t="n">
        <v>0.13393248158620094</v>
      </c>
    </row>
    <row r="12255">
      <c r="B12255" s="8" t="s">
        <v>2153</v>
      </c>
      <c r="C12255" s="19" t="n">
        <v>0.12813738349858758</v>
      </c>
      <c r="D12255" s="19" t="n">
        <v>0.12894939439077738</v>
      </c>
      <c r="E12255" s="19" t="n">
        <v>0.19972690426908116</v>
      </c>
    </row>
    <row r="12256">
      <c r="B12256" s="8" t="s">
        <v>2154</v>
      </c>
      <c r="C12256" s="15" t="n">
        <v>0.125088132531346</v>
      </c>
      <c r="D12256" s="15" t="n">
        <v>0.11967180781319196</v>
      </c>
      <c r="E12256" s="15" t="n">
        <v>0.1816533212257811</v>
      </c>
    </row>
    <row r="12257">
      <c r="B12257" s="8" t="s">
        <v>2155</v>
      </c>
      <c r="C12257" s="19" t="n">
        <v>0.13458784504333532</v>
      </c>
      <c r="D12257" s="19" t="n">
        <v>0.14198940827990775</v>
      </c>
      <c r="E12257" s="19" t="n">
        <v>0.07402191188317717</v>
      </c>
    </row>
    <row r="12258">
      <c r="B12258" s="8" t="s">
        <v>2156</v>
      </c>
      <c r="C12258" s="15" t="n">
        <v>0.12863088602167097</v>
      </c>
      <c r="D12258" s="15" t="n">
        <v>0.09914533090169872</v>
      </c>
      <c r="E12258" s="15" t="n">
        <v>0.19794466037228436</v>
      </c>
    </row>
    <row r="12259">
      <c r="B12259" s="8" t="s">
        <v>2157</v>
      </c>
      <c r="C12259" s="19" t="n">
        <v>0.14893603824892843</v>
      </c>
      <c r="D12259" s="19" t="n">
        <v>0.17024025080312724</v>
      </c>
      <c r="E12259" s="19" t="n">
        <v>0.1733251403149547</v>
      </c>
    </row>
    <row r="12260">
      <c r="B12260" s="8" t="s">
        <v>2158</v>
      </c>
      <c r="C12260" s="15" t="n">
        <v>0.10953581811435224</v>
      </c>
      <c r="D12260" s="15" t="n">
        <v>0.1489748154961719</v>
      </c>
      <c r="E12260" s="15" t="n">
        <v>0.1407951246933127</v>
      </c>
    </row>
    <row r="12261">
      <c r="B12261" s="8" t="s">
        <v>2159</v>
      </c>
      <c r="C12261" s="19" t="n">
        <v>0.16022693248894493</v>
      </c>
      <c r="D12261" s="19" t="n">
        <v>0.13423214849325035</v>
      </c>
      <c r="E12261" s="19" t="n">
        <v>0.2652793091500499</v>
      </c>
    </row>
    <row r="12262">
      <c r="B12262" s="8" t="s">
        <v>2160</v>
      </c>
      <c r="C12262" s="15" t="n">
        <v>0.07817138687335577</v>
      </c>
      <c r="D12262" s="15" t="n">
        <v>0.176527045996636</v>
      </c>
      <c r="E12262" s="15" t="n">
        <v>0.1764659038517527</v>
      </c>
    </row>
    <row r="12263">
      <c r="B12263" s="8" t="s">
        <v>2161</v>
      </c>
      <c r="C12263" s="19" t="n">
        <v>0.09594157586152315</v>
      </c>
      <c r="D12263" s="19" t="n">
        <v>0.1545141243800047</v>
      </c>
      <c r="E12263" s="19" t="n">
        <v>0.16706764754525927</v>
      </c>
    </row>
    <row r="12264">
      <c r="B12264" s="8" t="s">
        <v>2162</v>
      </c>
      <c r="C12264" s="15" t="n">
        <v>0.09462818707101503</v>
      </c>
      <c r="D12264" s="15" t="n">
        <v>0.1476632778272345</v>
      </c>
      <c r="E12264" s="15" t="n">
        <v>0.2177203286856453</v>
      </c>
    </row>
    <row r="12265">
      <c r="B12265" s="8" t="s">
        <v>2163</v>
      </c>
      <c r="C12265" s="19" t="n">
        <v>0.11745343802420621</v>
      </c>
      <c r="D12265" s="19" t="n">
        <v>0.11602558742695342</v>
      </c>
      <c r="E12265" s="19" t="n">
        <v>0.18533200176249506</v>
      </c>
    </row>
    <row r="12266">
      <c r="B12266" s="8" t="s">
        <v>2164</v>
      </c>
      <c r="C12266" s="15" t="n">
        <v>0.11361923599069682</v>
      </c>
      <c r="D12266" s="15" t="n">
        <v>0.12728237511478488</v>
      </c>
      <c r="E12266" s="15" t="n">
        <v>0.1612959792348961</v>
      </c>
    </row>
    <row r="12267">
      <c r="B12267" s="8" t="s">
        <v>2165</v>
      </c>
      <c r="C12267" s="19" t="n">
        <v>0.12245488990667718</v>
      </c>
      <c r="D12267" s="19" t="n">
        <v>0.13641894259259255</v>
      </c>
      <c r="E12267" s="19" t="n">
        <v>0.261630647924775</v>
      </c>
    </row>
    <row r="12268">
      <c r="B12268" s="8" t="s">
        <v>2166</v>
      </c>
      <c r="C12268" s="15" t="n">
        <v>0.10669552632595225</v>
      </c>
      <c r="D12268" s="15" t="n">
        <v>0.1401895700703099</v>
      </c>
      <c r="E12268" s="15" t="n">
        <v>0.12070555431383523</v>
      </c>
    </row>
    <row r="12269">
      <c r="B12269" s="8" t="s">
        <v>2167</v>
      </c>
      <c r="C12269" s="19" t="n">
        <v>0.09957566968895029</v>
      </c>
      <c r="D12269" s="19" t="n">
        <v>0.13490880157027932</v>
      </c>
      <c r="E12269" s="19" t="n">
        <v>0.19584060330077455</v>
      </c>
    </row>
    <row r="12270">
      <c r="B12270" s="8" t="s">
        <v>2168</v>
      </c>
      <c r="C12270" s="15" t="n">
        <v>0.09480938931344866</v>
      </c>
      <c r="D12270" s="15" t="n">
        <v>0.11707151956024299</v>
      </c>
      <c r="E12270" s="15" t="n">
        <v>0.2586416643238442</v>
      </c>
    </row>
    <row r="12271">
      <c r="B12271" s="8" t="s">
        <v>2169</v>
      </c>
      <c r="C12271" s="19" t="n">
        <v>0.12174476715400417</v>
      </c>
      <c r="D12271" s="19" t="n">
        <v>0.15101437352910677</v>
      </c>
      <c r="E12271" s="19" t="n">
        <v>0.19823477515749385</v>
      </c>
    </row>
    <row r="12272">
      <c r="B12272" s="8" t="s">
        <v>2170</v>
      </c>
      <c r="C12272" s="15" t="n">
        <v>0.10505272585034772</v>
      </c>
      <c r="D12272" s="15" t="n">
        <v>0.16398974894878499</v>
      </c>
      <c r="E12272" s="15" t="n">
        <v>0.1742086574606821</v>
      </c>
    </row>
    <row r="12273">
      <c r="B12273" s="8" t="s">
        <v>2171</v>
      </c>
      <c r="C12273" s="19" t="n">
        <v>0.1256726542850507</v>
      </c>
      <c r="D12273" s="19" t="n">
        <v>0.16422047312002905</v>
      </c>
      <c r="E12273" s="19" t="n">
        <v>0.15727058965819546</v>
      </c>
    </row>
    <row r="12274">
      <c r="B12274" s="8" t="s">
        <v>2172</v>
      </c>
      <c r="C12274" s="15" t="n">
        <v>0.1284159529889002</v>
      </c>
      <c r="D12274" s="15" t="n">
        <v>0.143050948187211</v>
      </c>
      <c r="E12274" s="15" t="n">
        <v>0.14615712837035888</v>
      </c>
    </row>
    <row r="12275">
      <c r="B12275" s="8" t="s">
        <v>2173</v>
      </c>
      <c r="C12275" s="19" t="n">
        <v>0.12325309589623204</v>
      </c>
      <c r="D12275" s="19" t="n">
        <v>0.16103268570915874</v>
      </c>
      <c r="E12275" s="19" t="n">
        <v>0.11467258947771511</v>
      </c>
    </row>
    <row r="12276">
      <c r="B12276" s="8" t="s">
        <v>2174</v>
      </c>
      <c r="C12276" s="15" t="n">
        <v>0.11933506520827158</v>
      </c>
      <c r="D12276" s="15" t="n">
        <v>0.1582520052352363</v>
      </c>
      <c r="E12276" s="15" t="n">
        <v>0.11336175577760302</v>
      </c>
    </row>
    <row r="12277">
      <c r="B12277" s="8" t="s">
        <v>2175</v>
      </c>
      <c r="C12277" s="19" t="n">
        <v>0.10541057904678582</v>
      </c>
      <c r="D12277" s="19" t="n">
        <v>0.16453129583703205</v>
      </c>
      <c r="E12277" s="19" t="n">
        <v>0.1847187982024559</v>
      </c>
    </row>
    <row r="12278">
      <c r="B12278" s="8" t="s">
        <v>2176</v>
      </c>
      <c r="C12278" s="15" t="n">
        <v>0.07776996944824684</v>
      </c>
      <c r="D12278" s="15" t="n">
        <v>0.17938049015891902</v>
      </c>
      <c r="E12278" s="15" t="n">
        <v>0.22551690649218784</v>
      </c>
    </row>
    <row r="12279">
      <c r="B12279" s="8" t="s">
        <v>2177</v>
      </c>
      <c r="C12279" s="19" t="n">
        <v>0.08683519119690293</v>
      </c>
      <c r="D12279" s="19" t="n">
        <v>0.17857114491743745</v>
      </c>
      <c r="E12279" s="19" t="n">
        <v>0.24318908653370355</v>
      </c>
    </row>
    <row r="12280">
      <c r="B12280" s="8" t="s">
        <v>2178</v>
      </c>
      <c r="C12280" s="15" t="n">
        <v>0.1287146612464775</v>
      </c>
      <c r="D12280" s="15" t="n">
        <v>0.18608879904946982</v>
      </c>
      <c r="E12280" s="15" t="n">
        <v>0.1521776801667969</v>
      </c>
    </row>
    <row r="12281">
      <c r="B12281" s="8" t="s">
        <v>2179</v>
      </c>
      <c r="C12281" s="19" t="n">
        <v>0.0768487822824603</v>
      </c>
      <c r="D12281" s="19" t="n">
        <v>0.10631149182868763</v>
      </c>
      <c r="E12281" s="19" t="n">
        <v>0.24332963909735042</v>
      </c>
    </row>
    <row r="12282">
      <c r="B12282" s="8" t="s">
        <v>2180</v>
      </c>
      <c r="C12282" s="15" t="n">
        <v>0.13622709331600483</v>
      </c>
      <c r="D12282" s="15" t="n">
        <v>0.1251184355367552</v>
      </c>
      <c r="E12282" s="15" t="n">
        <v>0.12637073615650757</v>
      </c>
    </row>
    <row r="12283">
      <c r="B12283" s="8" t="s">
        <v>2181</v>
      </c>
      <c r="C12283" s="19" t="n">
        <v>0.1237714192384328</v>
      </c>
      <c r="D12283" s="19" t="n">
        <v>0.14443261484753037</v>
      </c>
      <c r="E12283" s="19" t="n">
        <v>0.1851230125771092</v>
      </c>
    </row>
    <row r="12284">
      <c r="B12284" s="8" t="s">
        <v>2182</v>
      </c>
      <c r="C12284" s="15" t="n">
        <v>0.12609946667072644</v>
      </c>
      <c r="D12284" s="15" t="n">
        <v>0.12564355682576533</v>
      </c>
      <c r="E12284" s="15" t="n">
        <v>0.2217772830165558</v>
      </c>
    </row>
    <row r="12285">
      <c r="B12285" s="8" t="s">
        <v>2183</v>
      </c>
      <c r="C12285" s="19" t="n">
        <v>0.11760887670799487</v>
      </c>
      <c r="D12285" s="19" t="n">
        <v>0.16535502656397771</v>
      </c>
      <c r="E12285" s="19" t="n">
        <v>0.1530778677131773</v>
      </c>
    </row>
    <row r="12286">
      <c r="B12286" s="8" t="s">
        <v>2184</v>
      </c>
      <c r="C12286" s="15" t="n">
        <v>0.17568392970779262</v>
      </c>
      <c r="D12286" s="15" t="n">
        <v>0.12349069815337572</v>
      </c>
      <c r="E12286" s="15" t="n">
        <v>0.14466622673142526</v>
      </c>
    </row>
    <row r="12287">
      <c r="B12287" s="8" t="s">
        <v>2185</v>
      </c>
      <c r="C12287" s="19" t="n">
        <v>0.1122013505040421</v>
      </c>
      <c r="D12287" s="19" t="n">
        <v>0.10540332204336236</v>
      </c>
      <c r="E12287" s="19" t="n">
        <v>0.22904604625573807</v>
      </c>
    </row>
    <row r="12288">
      <c r="B12288" s="8" t="s">
        <v>2186</v>
      </c>
      <c r="C12288" s="15" t="n">
        <v>0.0948856819389693</v>
      </c>
      <c r="D12288" s="15" t="n">
        <v>0.10629300623911173</v>
      </c>
      <c r="E12288" s="15" t="n">
        <v>0.12451619128347696</v>
      </c>
    </row>
    <row r="12289">
      <c r="B12289" s="8" t="s">
        <v>2187</v>
      </c>
      <c r="C12289" s="19" t="n">
        <v>0.11628589878891499</v>
      </c>
      <c r="D12289" s="19" t="n">
        <v>0.19225982653367427</v>
      </c>
      <c r="E12289" s="19" t="n">
        <v>0.10628822966997681</v>
      </c>
    </row>
    <row r="12290">
      <c r="B12290" s="8" t="s">
        <v>2188</v>
      </c>
      <c r="C12290" s="15" t="n">
        <v>0.07530734272575366</v>
      </c>
      <c r="D12290" s="15" t="n">
        <v>0.1670346085952914</v>
      </c>
      <c r="E12290" s="15" t="n">
        <v>0.17780418039682655</v>
      </c>
    </row>
    <row r="12291">
      <c r="B12291" s="8" t="s">
        <v>2189</v>
      </c>
      <c r="C12291" s="19" t="n">
        <v>0.07924196117956082</v>
      </c>
      <c r="D12291" s="19" t="n">
        <v>0.14214023809074292</v>
      </c>
      <c r="E12291" s="19" t="n">
        <v>0.17957468250701394</v>
      </c>
    </row>
    <row r="12292">
      <c r="B12292" s="8" t="s">
        <v>2190</v>
      </c>
      <c r="C12292" s="15" t="n">
        <v>0.042407376477068826</v>
      </c>
      <c r="D12292" s="15" t="n">
        <v>0.18808479323828844</v>
      </c>
      <c r="E12292" s="15" t="n">
        <v>0.22528877326095334</v>
      </c>
    </row>
    <row r="12293">
      <c r="B12293" s="8" t="s">
        <v>2191</v>
      </c>
      <c r="C12293" s="19" t="n">
        <v>0.14045227305945923</v>
      </c>
      <c r="D12293" s="19" t="n">
        <v>0.18887819949907425</v>
      </c>
      <c r="E12293" s="19" t="n">
        <v>0.11635409271436421</v>
      </c>
    </row>
    <row r="12294">
      <c r="B12294" s="8" t="s">
        <v>2192</v>
      </c>
      <c r="C12294" s="15" t="n">
        <v>0.10371625902022462</v>
      </c>
      <c r="D12294" s="15" t="n">
        <v>0.07835364472415317</v>
      </c>
      <c r="E12294" s="15" t="n">
        <v>0.22532751161658263</v>
      </c>
    </row>
    <row r="12295">
      <c r="B12295" s="8" t="s">
        <v>2193</v>
      </c>
      <c r="C12295" s="19" t="n">
        <v>0.11899978355197058</v>
      </c>
      <c r="D12295" s="19" t="n">
        <v>0.14072516392424536</v>
      </c>
      <c r="E12295" s="19" t="n">
        <v>0.1893620567943647</v>
      </c>
    </row>
    <row r="12296">
      <c r="B12296" s="8" t="s">
        <v>2194</v>
      </c>
      <c r="C12296" s="15" t="n">
        <v>0.14122241288958004</v>
      </c>
      <c r="D12296" s="15" t="n">
        <v>0.18558590399500027</v>
      </c>
      <c r="E12296" s="15" t="n">
        <v>0.13424514810329113</v>
      </c>
    </row>
    <row r="12297">
      <c r="B12297" s="8" t="s">
        <v>2195</v>
      </c>
      <c r="C12297" s="19" t="n">
        <v>0.1539539057116516</v>
      </c>
      <c r="D12297" s="19" t="n">
        <v>0.17784690601371045</v>
      </c>
      <c r="E12297" s="19" t="n">
        <v>0.09953457935153487</v>
      </c>
    </row>
    <row r="12298">
      <c r="B12298" s="8" t="s">
        <v>2196</v>
      </c>
      <c r="C12298" s="15" t="n">
        <v>0.11538102669488726</v>
      </c>
      <c r="D12298" s="15" t="n">
        <v>0.1868410265513702</v>
      </c>
      <c r="E12298" s="15" t="n">
        <v>0.09131111100016989</v>
      </c>
    </row>
    <row r="12299">
      <c r="B12299" s="8" t="s">
        <v>2197</v>
      </c>
      <c r="C12299" s="19" t="n">
        <v>0.12546961894572534</v>
      </c>
      <c r="D12299" s="19" t="n">
        <v>0.14925825289334874</v>
      </c>
      <c r="E12299" s="19" t="n">
        <v>0.1401017494869293</v>
      </c>
    </row>
    <row r="12300">
      <c r="B12300" s="8" t="s">
        <v>2198</v>
      </c>
      <c r="C12300" s="15" t="n">
        <v>0.14117995274720563</v>
      </c>
      <c r="D12300" s="15" t="n">
        <v>0.212559526194857</v>
      </c>
      <c r="E12300" s="15" t="n">
        <v>0.14565663652608113</v>
      </c>
    </row>
    <row r="12301">
      <c r="B12301" s="8" t="s">
        <v>2199</v>
      </c>
      <c r="C12301" s="19" t="n">
        <v>0.11841774801336329</v>
      </c>
      <c r="D12301" s="19" t="n">
        <v>0.10673272713666809</v>
      </c>
      <c r="E12301" s="19" t="n">
        <v>0.20328291464763035</v>
      </c>
    </row>
    <row r="12302">
      <c r="B12302" s="8" t="s">
        <v>2200</v>
      </c>
      <c r="C12302" s="15" t="n">
        <v>0.14469456428444458</v>
      </c>
      <c r="D12302" s="15" t="n">
        <v>0.08868070063197528</v>
      </c>
      <c r="E12302" s="15" t="n">
        <v>0.23849310029793475</v>
      </c>
    </row>
    <row r="12303">
      <c r="B12303" s="8" t="s">
        <v>2201</v>
      </c>
      <c r="C12303" s="19" t="n">
        <v>0.13991469046420038</v>
      </c>
      <c r="D12303" s="19" t="n">
        <v>0.11815290640882464</v>
      </c>
      <c r="E12303" s="19" t="n">
        <v>0.20540320630121506</v>
      </c>
    </row>
    <row r="12304">
      <c r="B12304" s="8" t="s">
        <v>2202</v>
      </c>
      <c r="C12304" s="15" t="n">
        <v>0.14167668390306826</v>
      </c>
      <c r="D12304" s="15" t="n">
        <v>0.21455633104684912</v>
      </c>
      <c r="E12304" s="15" t="n">
        <v>0.11395136900990871</v>
      </c>
    </row>
    <row r="12305">
      <c r="B12305" s="8" t="s">
        <v>2203</v>
      </c>
      <c r="C12305" s="19" t="n">
        <v>0.11821605008088452</v>
      </c>
      <c r="D12305" s="19" t="n">
        <v>0.13032291390688502</v>
      </c>
      <c r="E12305" s="19" t="n">
        <v>0.21773061894940338</v>
      </c>
    </row>
    <row r="12306">
      <c r="B12306" s="8" t="s">
        <v>2204</v>
      </c>
      <c r="C12306" s="15" t="n">
        <v>0.14710105138966953</v>
      </c>
      <c r="D12306" s="15" t="n">
        <v>0.11664283377196863</v>
      </c>
      <c r="E12306" s="15" t="n">
        <v>0.10252728510860278</v>
      </c>
    </row>
    <row r="12307">
      <c r="B12307" s="8" t="s">
        <v>2205</v>
      </c>
      <c r="C12307" s="19" t="n">
        <v>0.1082712710121932</v>
      </c>
      <c r="D12307" s="19" t="n">
        <v>0.13813818932104419</v>
      </c>
      <c r="E12307" s="19" t="n">
        <v>0.07683539812273564</v>
      </c>
    </row>
    <row r="12308">
      <c r="B12308" s="8" t="s">
        <v>2206</v>
      </c>
      <c r="C12308" s="15" t="n">
        <v>0.13715265887025385</v>
      </c>
      <c r="D12308" s="15" t="n">
        <v>0.10697311446505924</v>
      </c>
      <c r="E12308" s="15" t="n">
        <v>0.11480615804595934</v>
      </c>
    </row>
    <row r="12309">
      <c r="B12309" s="8" t="s">
        <v>2207</v>
      </c>
      <c r="C12309" s="19" t="n">
        <v>0.15174263141193717</v>
      </c>
      <c r="D12309" s="19" t="n">
        <v>0.1590609544232353</v>
      </c>
      <c r="E12309" s="19" t="n">
        <v>0.13356263210108726</v>
      </c>
    </row>
    <row r="12310">
      <c r="B12310" s="8" t="s">
        <v>2208</v>
      </c>
      <c r="C12310" s="15" t="n">
        <v>0.15588326187696236</v>
      </c>
      <c r="D12310" s="15" t="n">
        <v>0.16867229820727578</v>
      </c>
      <c r="E12310" s="15" t="n">
        <v>0.1394949761018226</v>
      </c>
    </row>
    <row r="12311">
      <c r="B12311" s="8" t="s">
        <v>2209</v>
      </c>
      <c r="C12311" s="19" t="n">
        <v>0.07080041430023021</v>
      </c>
      <c r="D12311" s="19" t="n">
        <v>0.14181285096196963</v>
      </c>
      <c r="E12311" s="19" t="n">
        <v>0.16740170449283198</v>
      </c>
    </row>
    <row r="12312">
      <c r="B12312" s="8" t="s">
        <v>2210</v>
      </c>
      <c r="C12312" s="15" t="n">
        <v>0.11479460185653806</v>
      </c>
      <c r="D12312" s="15" t="n">
        <v>0.17418444773357725</v>
      </c>
      <c r="E12312" s="15" t="n">
        <v>0.13275125573389865</v>
      </c>
    </row>
    <row r="12313">
      <c r="B12313" s="8" t="s">
        <v>2211</v>
      </c>
      <c r="C12313" s="19" t="n">
        <v>0.15070180810154454</v>
      </c>
      <c r="D12313" s="19" t="n">
        <v>0.17727372153001705</v>
      </c>
      <c r="E12313" s="19" t="n">
        <v>0.2504598193235872</v>
      </c>
    </row>
    <row r="12314">
      <c r="B12314" s="8" t="s">
        <v>2212</v>
      </c>
      <c r="C12314" s="15" t="n">
        <v>0.08667965926410207</v>
      </c>
      <c r="D12314" s="15" t="n">
        <v>0.15116709987104476</v>
      </c>
      <c r="E12314" s="15" t="n">
        <v>0.09317498666178793</v>
      </c>
    </row>
    <row r="12315">
      <c r="B12315" s="8" t="s">
        <v>2213</v>
      </c>
      <c r="C12315" s="19" t="n">
        <v>0.08768314257077307</v>
      </c>
      <c r="D12315" s="19" t="n">
        <v>0.20072713143496268</v>
      </c>
      <c r="E12315" s="19" t="n">
        <v>0.1809540505694149</v>
      </c>
    </row>
    <row r="12316">
      <c r="B12316" s="8" t="s">
        <v>2214</v>
      </c>
      <c r="C12316" s="15" t="n">
        <v>0.12605485297884936</v>
      </c>
      <c r="D12316" s="15" t="n">
        <v>0.12391582273681716</v>
      </c>
      <c r="E12316" s="15" t="n">
        <v>0.13457143482565073</v>
      </c>
    </row>
    <row r="12317">
      <c r="B12317" s="8" t="s">
        <v>2215</v>
      </c>
      <c r="C12317" s="19" t="n">
        <v>0.10698390402224192</v>
      </c>
      <c r="D12317" s="19" t="n">
        <v>0.1801258810137097</v>
      </c>
      <c r="E12317" s="19" t="n">
        <v>0.18624644091730783</v>
      </c>
    </row>
    <row r="12318">
      <c r="B12318" s="8" t="s">
        <v>2216</v>
      </c>
      <c r="C12318" s="15" t="n">
        <v>0.14576024326782966</v>
      </c>
      <c r="D12318" s="15" t="n">
        <v>0.1463615958123976</v>
      </c>
      <c r="E12318" s="15" t="n">
        <v>0.18074856777377787</v>
      </c>
    </row>
    <row r="12319">
      <c r="B12319" s="8" t="s">
        <v>2217</v>
      </c>
      <c r="C12319" s="19" t="n">
        <v>0.15564134951655575</v>
      </c>
      <c r="D12319" s="19" t="n">
        <v>0.16994873968740826</v>
      </c>
      <c r="E12319" s="19" t="n">
        <v>0.18700474579232837</v>
      </c>
    </row>
    <row r="12320">
      <c r="B12320" s="8" t="s">
        <v>2218</v>
      </c>
      <c r="C12320" s="15" t="n">
        <v>0.09377383317887186</v>
      </c>
      <c r="D12320" s="15" t="n">
        <v>0.13273139904260908</v>
      </c>
      <c r="E12320" s="15" t="n">
        <v>0.09374835011156854</v>
      </c>
    </row>
    <row r="12321">
      <c r="B12321" s="8" t="s">
        <v>2219</v>
      </c>
      <c r="C12321" s="19" t="n">
        <v>0.09754601351170261</v>
      </c>
      <c r="D12321" s="19" t="n">
        <v>0.16948346047100882</v>
      </c>
      <c r="E12321" s="19" t="n">
        <v>0.136579370299961</v>
      </c>
    </row>
    <row r="12322">
      <c r="B12322" s="8" t="s">
        <v>2220</v>
      </c>
      <c r="C12322" s="15" t="n">
        <v>0.13043584381460008</v>
      </c>
      <c r="D12322" s="15" t="n">
        <v>0.12214276031276877</v>
      </c>
      <c r="E12322" s="15" t="n">
        <v>0.13833110219563635</v>
      </c>
    </row>
    <row r="12323">
      <c r="B12323" s="8" t="s">
        <v>2221</v>
      </c>
      <c r="C12323" s="19" t="n">
        <v>0.13495328706127</v>
      </c>
      <c r="D12323" s="19" t="n">
        <v>0.17194941373683556</v>
      </c>
      <c r="E12323" s="19" t="n">
        <v>0.1888686310101675</v>
      </c>
    </row>
    <row r="12324">
      <c r="B12324" s="8" t="s">
        <v>2222</v>
      </c>
      <c r="C12324" s="15" t="n">
        <v>0.12543789562659724</v>
      </c>
      <c r="D12324" s="15" t="n">
        <v>0.09460389896172541</v>
      </c>
      <c r="E12324" s="15" t="n">
        <v>0.247898594676717</v>
      </c>
    </row>
    <row r="12325">
      <c r="B12325" s="8" t="s">
        <v>2223</v>
      </c>
      <c r="C12325" s="19" t="n">
        <v>0.09014081723098251</v>
      </c>
      <c r="D12325" s="19" t="n">
        <v>0.13951316456625892</v>
      </c>
      <c r="E12325" s="19" t="n">
        <v>0.20182721301918355</v>
      </c>
    </row>
    <row r="12326">
      <c r="B12326" s="8" t="s">
        <v>2224</v>
      </c>
      <c r="C12326" s="15" t="n">
        <v>0.1301234359981446</v>
      </c>
      <c r="D12326" s="15" t="n">
        <v>0.14527229940921244</v>
      </c>
      <c r="E12326" s="15" t="n">
        <v>0.22633597463981203</v>
      </c>
    </row>
    <row r="12327">
      <c r="B12327" s="8" t="s">
        <v>2225</v>
      </c>
      <c r="C12327" s="19" t="n">
        <v>0.12153703281305328</v>
      </c>
      <c r="D12327" s="19" t="n">
        <v>0.18462148405975026</v>
      </c>
      <c r="E12327" s="19" t="n">
        <v>0.07652086414577822</v>
      </c>
    </row>
    <row r="12328">
      <c r="B12328" s="8" t="s">
        <v>2226</v>
      </c>
      <c r="C12328" s="15" t="n">
        <v>0.11437237791749326</v>
      </c>
      <c r="D12328" s="15" t="n">
        <v>0.11763153192650153</v>
      </c>
      <c r="E12328" s="15" t="n">
        <v>0.15617148199932301</v>
      </c>
    </row>
    <row r="12329">
      <c r="B12329" s="8" t="s">
        <v>2227</v>
      </c>
      <c r="C12329" s="19" t="n">
        <v>0.14512071693038234</v>
      </c>
      <c r="D12329" s="19" t="n">
        <v>0.14989915966206163</v>
      </c>
      <c r="E12329" s="19" t="n">
        <v>0.147594711371902</v>
      </c>
    </row>
    <row r="12330">
      <c r="B12330" s="8" t="s">
        <v>2228</v>
      </c>
      <c r="C12330" s="15" t="n">
        <v>0.1207725796170124</v>
      </c>
      <c r="D12330" s="15" t="n">
        <v>0.09698981993489113</v>
      </c>
      <c r="E12330" s="15" t="n">
        <v>0.22263249783933792</v>
      </c>
    </row>
    <row r="12331">
      <c r="B12331" s="8" t="s">
        <v>2229</v>
      </c>
      <c r="C12331" s="19" t="n">
        <v>0.11758375685491594</v>
      </c>
      <c r="D12331" s="19" t="n">
        <v>0.14654399224471376</v>
      </c>
      <c r="E12331" s="19" t="n">
        <v>0.1414487499575304</v>
      </c>
    </row>
    <row r="12332">
      <c r="B12332" s="8" t="s">
        <v>2230</v>
      </c>
      <c r="C12332" s="15" t="n">
        <v>0.19270833485843314</v>
      </c>
      <c r="D12332" s="15" t="n">
        <v>0.0728029703530865</v>
      </c>
      <c r="E12332" s="15" t="n">
        <v>0.09056285391299165</v>
      </c>
    </row>
    <row r="12333">
      <c r="B12333" s="8" t="s">
        <v>2231</v>
      </c>
      <c r="C12333" s="19" t="n">
        <v>0.08325859924867166</v>
      </c>
      <c r="D12333" s="19" t="n">
        <v>0.13589946703673733</v>
      </c>
      <c r="E12333" s="19" t="n">
        <v>0.21209706104081277</v>
      </c>
    </row>
    <row r="12334">
      <c r="B12334" s="8" t="s">
        <v>2232</v>
      </c>
      <c r="C12334" s="15" t="n">
        <v>0.15321383139068645</v>
      </c>
      <c r="D12334" s="15" t="n">
        <v>0.12935978271859636</v>
      </c>
      <c r="E12334" s="15" t="n">
        <v>0.23402242315579547</v>
      </c>
    </row>
    <row r="12335">
      <c r="B12335" s="8" t="s">
        <v>2233</v>
      </c>
      <c r="C12335" s="19" t="n">
        <v>0.125563534289361</v>
      </c>
      <c r="D12335" s="19" t="n">
        <v>0.14359745378257133</v>
      </c>
      <c r="E12335" s="19" t="n">
        <v>0.13039751999788862</v>
      </c>
    </row>
    <row r="12336">
      <c r="B12336" s="8" t="s">
        <v>2234</v>
      </c>
      <c r="C12336" s="15" t="n">
        <v>0.12676915643732928</v>
      </c>
      <c r="D12336" s="15" t="n">
        <v>0.14916903935545378</v>
      </c>
      <c r="E12336" s="15" t="n">
        <v>0.1915977883314599</v>
      </c>
    </row>
    <row r="12337">
      <c r="B12337" s="8" t="s">
        <v>2235</v>
      </c>
      <c r="C12337" s="19" t="n">
        <v>0.10092266276451926</v>
      </c>
      <c r="D12337" s="19" t="n">
        <v>0.16188774977875378</v>
      </c>
      <c r="E12337" s="19" t="n">
        <v>0.1278074008807607</v>
      </c>
    </row>
    <row r="12338">
      <c r="B12338" s="8" t="s">
        <v>2236</v>
      </c>
      <c r="C12338" s="15" t="n">
        <v>0.08826498499103665</v>
      </c>
      <c r="D12338" s="15" t="n">
        <v>0.17642360236520874</v>
      </c>
      <c r="E12338" s="15" t="n">
        <v>0.14613747080031994</v>
      </c>
    </row>
    <row r="12339">
      <c r="B12339" s="8" t="s">
        <v>2237</v>
      </c>
      <c r="C12339" s="19" t="n">
        <v>0.12822470812883513</v>
      </c>
      <c r="D12339" s="19" t="n">
        <v>0.15477786306107116</v>
      </c>
      <c r="E12339" s="19" t="n">
        <v>0.12526631860440807</v>
      </c>
    </row>
    <row r="12340">
      <c r="B12340" s="8" t="s">
        <v>2238</v>
      </c>
      <c r="C12340" s="15" t="n">
        <v>0.201260712359693</v>
      </c>
      <c r="D12340" s="15" t="n">
        <v>0.12938404137124068</v>
      </c>
      <c r="E12340" s="15" t="n">
        <v>0.1935577536083089</v>
      </c>
    </row>
    <row r="12341">
      <c r="B12341" s="8" t="s">
        <v>2239</v>
      </c>
      <c r="C12341" s="19" t="n">
        <v>0.09765881970764133</v>
      </c>
      <c r="D12341" s="19" t="n">
        <v>0.18870379252508776</v>
      </c>
      <c r="E12341" s="19" t="n">
        <v>0.23855094384110753</v>
      </c>
    </row>
    <row r="12342">
      <c r="B12342" s="8" t="s">
        <v>2240</v>
      </c>
      <c r="C12342" s="15" t="n">
        <v>0.1296854832244491</v>
      </c>
      <c r="D12342" s="15" t="n">
        <v>0.14860330654681733</v>
      </c>
      <c r="E12342" s="15" t="n">
        <v>0.16360736423974598</v>
      </c>
    </row>
    <row r="12343">
      <c r="B12343" s="8" t="s">
        <v>2241</v>
      </c>
      <c r="C12343" s="19" t="n">
        <v>0.08494320945422919</v>
      </c>
      <c r="D12343" s="19" t="n">
        <v>0.15802397162690973</v>
      </c>
      <c r="E12343" s="19" t="n">
        <v>0.13911470159239597</v>
      </c>
    </row>
    <row r="12344">
      <c r="B12344" s="8" t="s">
        <v>2242</v>
      </c>
      <c r="C12344" s="15" t="n">
        <v>0.11538983541680017</v>
      </c>
      <c r="D12344" s="15" t="n">
        <v>0.15643494965055216</v>
      </c>
      <c r="E12344" s="15" t="n">
        <v>0.13379012095430226</v>
      </c>
    </row>
    <row r="12345">
      <c r="B12345" s="8" t="s">
        <v>2243</v>
      </c>
      <c r="C12345" s="19" t="n">
        <v>0.09943102862490928</v>
      </c>
      <c r="D12345" s="19" t="n">
        <v>0.17812417268750866</v>
      </c>
      <c r="E12345" s="19" t="n">
        <v>0.21679710001753938</v>
      </c>
    </row>
    <row r="12346">
      <c r="B12346" s="8" t="s">
        <v>2244</v>
      </c>
      <c r="C12346" s="15" t="n">
        <v>0.09368416910052575</v>
      </c>
      <c r="D12346" s="15" t="n">
        <v>0.16926180694069246</v>
      </c>
      <c r="E12346" s="15" t="n">
        <v>0.1686687918426746</v>
      </c>
    </row>
    <row r="12347">
      <c r="B12347" s="8" t="s">
        <v>2245</v>
      </c>
      <c r="C12347" s="19" t="n">
        <v>0.09638684128787246</v>
      </c>
      <c r="D12347" s="19" t="n">
        <v>0.12647580842877743</v>
      </c>
      <c r="E12347" s="19" t="n">
        <v>0.18183435890893365</v>
      </c>
    </row>
    <row r="12348">
      <c r="B12348" s="8" t="s">
        <v>2246</v>
      </c>
      <c r="C12348" s="15" t="n">
        <v>0.14756450075858915</v>
      </c>
      <c r="D12348" s="15" t="n">
        <v>0.18085337754688982</v>
      </c>
      <c r="E12348" s="15" t="n">
        <v>0.15504770650891297</v>
      </c>
    </row>
    <row r="12349">
      <c r="B12349" s="8" t="s">
        <v>2247</v>
      </c>
      <c r="C12349" s="19" t="n">
        <v>0.14891008947808576</v>
      </c>
      <c r="D12349" s="19" t="n">
        <v>0.14359697848240477</v>
      </c>
      <c r="E12349" s="19" t="n">
        <v>0.19161908898466107</v>
      </c>
    </row>
    <row r="12350">
      <c r="B12350" s="8" t="s">
        <v>2248</v>
      </c>
      <c r="C12350" s="15" t="n">
        <v>0.13377469342550333</v>
      </c>
      <c r="D12350" s="15" t="n">
        <v>0.13414905758009574</v>
      </c>
      <c r="E12350" s="15" t="n">
        <v>0.14431172220860017</v>
      </c>
    </row>
    <row r="12351">
      <c r="B12351" s="8" t="s">
        <v>2249</v>
      </c>
      <c r="C12351" s="19" t="n">
        <v>0.09859565159316841</v>
      </c>
      <c r="D12351" s="19" t="n">
        <v>0.1708692327854846</v>
      </c>
      <c r="E12351" s="19" t="n">
        <v>0.21085824706565415</v>
      </c>
    </row>
    <row r="12352">
      <c r="B12352" s="8" t="s">
        <v>2250</v>
      </c>
      <c r="C12352" s="15" t="n">
        <v>0.028060936652923595</v>
      </c>
      <c r="D12352" s="15" t="n">
        <v>0.22014700842453785</v>
      </c>
      <c r="E12352" s="15" t="n">
        <v>0.2619251736571163</v>
      </c>
    </row>
    <row r="12353">
      <c r="B12353" s="8" t="s">
        <v>2251</v>
      </c>
      <c r="C12353" s="19" t="n">
        <v>0.1575822918605091</v>
      </c>
      <c r="D12353" s="19" t="n">
        <v>0.15054925361815805</v>
      </c>
      <c r="E12353" s="19" t="n">
        <v>0.18352080716778335</v>
      </c>
    </row>
    <row r="12354">
      <c r="B12354" s="8" t="s">
        <v>2252</v>
      </c>
      <c r="C12354" s="15" t="n">
        <v>0.12052061984253862</v>
      </c>
      <c r="D12354" s="15" t="n">
        <v>0.16957650804248134</v>
      </c>
      <c r="E12354" s="15" t="n">
        <v>0.18287750134362762</v>
      </c>
    </row>
    <row r="12355">
      <c r="B12355" s="8" t="s">
        <v>2253</v>
      </c>
      <c r="C12355" s="19" t="n">
        <v>0.10956806633512596</v>
      </c>
      <c r="D12355" s="19" t="n">
        <v>0.12878403657643614</v>
      </c>
      <c r="E12355" s="19" t="n">
        <v>0.15937502686850819</v>
      </c>
    </row>
    <row r="12356">
      <c r="B12356" s="8" t="s">
        <v>2254</v>
      </c>
      <c r="C12356" s="15" t="n">
        <v>0.06870018683987487</v>
      </c>
      <c r="D12356" s="15" t="n">
        <v>0.14966600248289794</v>
      </c>
      <c r="E12356" s="15" t="n">
        <v>0.13422081133403913</v>
      </c>
    </row>
    <row r="12357">
      <c r="B12357" s="8" t="s">
        <v>2255</v>
      </c>
      <c r="C12357" s="19" t="n">
        <v>0.09967577393387804</v>
      </c>
      <c r="D12357" s="19" t="n">
        <v>0.17846851156066895</v>
      </c>
      <c r="E12357" s="19" t="n">
        <v>0.3103600829248377</v>
      </c>
    </row>
    <row r="12358">
      <c r="B12358" s="8" t="s">
        <v>2256</v>
      </c>
      <c r="C12358" s="15" t="n">
        <v>0.09341364152199734</v>
      </c>
      <c r="D12358" s="15" t="n">
        <v>0.15020405664899344</v>
      </c>
      <c r="E12358" s="15" t="n">
        <v>0.17565430685214223</v>
      </c>
    </row>
    <row r="12359">
      <c r="B12359" s="8" t="s">
        <v>2257</v>
      </c>
      <c r="C12359" s="19" t="n">
        <v>0.09125389460835862</v>
      </c>
      <c r="D12359" s="19" t="n">
        <v>0.15982143892010678</v>
      </c>
      <c r="E12359" s="19" t="n">
        <v>0.18443251331196414</v>
      </c>
    </row>
    <row r="12360">
      <c r="B12360" s="8" t="s">
        <v>2258</v>
      </c>
      <c r="C12360" s="15" t="n">
        <v>0.10861191705287326</v>
      </c>
      <c r="D12360" s="15" t="n">
        <v>0.10301754686301984</v>
      </c>
      <c r="E12360" s="15" t="n">
        <v>0.20745748665495242</v>
      </c>
    </row>
    <row r="12361">
      <c r="B12361" s="8" t="s">
        <v>2259</v>
      </c>
      <c r="C12361" s="19" t="n">
        <v>0.1747232682634067</v>
      </c>
      <c r="D12361" s="19" t="n">
        <v>0.1232966129095657</v>
      </c>
      <c r="E12361" s="19" t="n">
        <v>0.18485807033469623</v>
      </c>
    </row>
    <row r="12362">
      <c r="B12362" s="8" t="s">
        <v>2260</v>
      </c>
      <c r="C12362" s="15" t="n">
        <v>0.09014967000565643</v>
      </c>
      <c r="D12362" s="15" t="n">
        <v>0.16084486241211676</v>
      </c>
      <c r="E12362" s="15" t="n">
        <v>0.19707357440110035</v>
      </c>
    </row>
    <row r="12363">
      <c r="B12363" s="8" t="s">
        <v>2261</v>
      </c>
      <c r="C12363" s="19" t="n">
        <v>0.1519524485133904</v>
      </c>
      <c r="D12363" s="19" t="n">
        <v>0.138553179252502</v>
      </c>
      <c r="E12363" s="19" t="n">
        <v>0.1884343777055585</v>
      </c>
    </row>
    <row r="12364">
      <c r="B12364" s="8" t="s">
        <v>2262</v>
      </c>
      <c r="C12364" s="15" t="n">
        <v>0.09466585129463442</v>
      </c>
      <c r="D12364" s="15" t="n">
        <v>0.1325135483366139</v>
      </c>
      <c r="E12364" s="15" t="n">
        <v>0.2573660456569336</v>
      </c>
    </row>
    <row r="12365">
      <c r="B12365" s="8" t="s">
        <v>2263</v>
      </c>
      <c r="C12365" s="19" t="n">
        <v>0.13280672881024652</v>
      </c>
      <c r="D12365" s="19" t="n">
        <v>0.18800660052264004</v>
      </c>
      <c r="E12365" s="19" t="n">
        <v>0.21877475548364667</v>
      </c>
    </row>
    <row r="12366">
      <c r="B12366" s="8" t="s">
        <v>2264</v>
      </c>
      <c r="C12366" s="15" t="n">
        <v>0.09910098042563521</v>
      </c>
      <c r="D12366" s="15" t="n">
        <v>0.12818153123483447</v>
      </c>
      <c r="E12366" s="15" t="n">
        <v>0.23847774471530447</v>
      </c>
    </row>
    <row r="12367">
      <c r="B12367" s="8" t="s">
        <v>2265</v>
      </c>
      <c r="C12367" s="19" t="n">
        <v>0.1168660475564697</v>
      </c>
      <c r="D12367" s="19" t="n">
        <v>0.14428222188188955</v>
      </c>
      <c r="E12367" s="19" t="n">
        <v>0.16789849506708354</v>
      </c>
    </row>
    <row r="12368">
      <c r="B12368" s="8" t="s">
        <v>2266</v>
      </c>
      <c r="C12368" s="15" t="n">
        <v>0.11000582488388688</v>
      </c>
      <c r="D12368" s="15" t="n">
        <v>0.11868313808656912</v>
      </c>
      <c r="E12368" s="15" t="n">
        <v>0.13254632572792038</v>
      </c>
    </row>
    <row r="12369">
      <c r="B12369" s="8" t="s">
        <v>2267</v>
      </c>
      <c r="C12369" s="19" t="n">
        <v>0.1657279443155787</v>
      </c>
      <c r="D12369" s="19" t="n">
        <v>0.1213361070298477</v>
      </c>
      <c r="E12369" s="19" t="n">
        <v>0.16682404556892177</v>
      </c>
    </row>
    <row r="12370">
      <c r="B12370" s="8" t="s">
        <v>2268</v>
      </c>
      <c r="C12370" s="15" t="n">
        <v>0.12911335134065377</v>
      </c>
      <c r="D12370" s="15" t="n">
        <v>0.13934869525335697</v>
      </c>
      <c r="E12370" s="15" t="n">
        <v>0.11108387717491856</v>
      </c>
    </row>
    <row r="12371">
      <c r="B12371" s="8" t="s">
        <v>2269</v>
      </c>
      <c r="C12371" s="19" t="n">
        <v>0.09875855102460226</v>
      </c>
      <c r="D12371" s="19" t="n">
        <v>0.1716335265358192</v>
      </c>
      <c r="E12371" s="19" t="n">
        <v>0.17856746487838207</v>
      </c>
    </row>
    <row r="12372">
      <c r="B12372" s="8" t="s">
        <v>2270</v>
      </c>
      <c r="C12372" s="15" t="n">
        <v>0.08903993226437892</v>
      </c>
      <c r="D12372" s="15" t="n">
        <v>0.1749470921874466</v>
      </c>
      <c r="E12372" s="15" t="n">
        <v>0.2495216316731749</v>
      </c>
    </row>
    <row r="12373">
      <c r="B12373" s="8" t="s">
        <v>2271</v>
      </c>
      <c r="C12373" s="19" t="n">
        <v>0.14084433528858245</v>
      </c>
      <c r="D12373" s="19" t="n">
        <v>0.18894189318327487</v>
      </c>
      <c r="E12373" s="19" t="n">
        <v>0.12270440104810232</v>
      </c>
    </row>
    <row r="12374">
      <c r="B12374" s="8" t="s">
        <v>2272</v>
      </c>
      <c r="C12374" s="15" t="n">
        <v>0.12086539764210089</v>
      </c>
      <c r="D12374" s="15" t="n">
        <v>0.17880079324505377</v>
      </c>
      <c r="E12374" s="15" t="n">
        <v>0.07244846550335185</v>
      </c>
    </row>
    <row r="12375">
      <c r="B12375" s="8" t="s">
        <v>2273</v>
      </c>
      <c r="C12375" s="19" t="n">
        <v>0.07715971494785984</v>
      </c>
      <c r="D12375" s="19" t="n">
        <v>0.15563314534359438</v>
      </c>
      <c r="E12375" s="19" t="n">
        <v>0.2240260705059248</v>
      </c>
    </row>
    <row r="12376">
      <c r="B12376" s="8" t="s">
        <v>2274</v>
      </c>
      <c r="C12376" s="15" t="n">
        <v>0.08584162463802464</v>
      </c>
      <c r="D12376" s="15" t="n">
        <v>0.1685973124991592</v>
      </c>
      <c r="E12376" s="15" t="n">
        <v>0.1535364261104363</v>
      </c>
    </row>
    <row r="12377">
      <c r="B12377" s="8" t="s">
        <v>2275</v>
      </c>
      <c r="C12377" s="19" t="n">
        <v>0.09310431832170608</v>
      </c>
      <c r="D12377" s="19" t="n">
        <v>0.15482322805691498</v>
      </c>
      <c r="E12377" s="19" t="n">
        <v>0.11722273929087625</v>
      </c>
    </row>
    <row r="12378">
      <c r="B12378" s="8" t="s">
        <v>2276</v>
      </c>
      <c r="C12378" s="15" t="n">
        <v>0.12332398736299624</v>
      </c>
      <c r="D12378" s="15" t="n">
        <v>0.131135752723176</v>
      </c>
      <c r="E12378" s="15" t="n">
        <v>0.1882802434620924</v>
      </c>
    </row>
    <row r="12379">
      <c r="B12379" s="8" t="s">
        <v>2277</v>
      </c>
      <c r="C12379" s="19" t="n">
        <v>0.11749616951511939</v>
      </c>
      <c r="D12379" s="19" t="n">
        <v>0.19920234498448838</v>
      </c>
      <c r="E12379" s="19" t="n">
        <v>0.14043090101189273</v>
      </c>
    </row>
    <row r="12380">
      <c r="B12380" s="8" t="s">
        <v>2278</v>
      </c>
      <c r="C12380" s="15" t="n">
        <v>0.12019541368630668</v>
      </c>
      <c r="D12380" s="15" t="n">
        <v>0.15323706239470916</v>
      </c>
      <c r="E12380" s="15" t="n">
        <v>0.14434234482812883</v>
      </c>
    </row>
    <row r="12381">
      <c r="B12381" s="8" t="s">
        <v>2279</v>
      </c>
      <c r="C12381" s="19" t="n">
        <v>0.10806463664570823</v>
      </c>
      <c r="D12381" s="19" t="n">
        <v>0.12193041979081659</v>
      </c>
      <c r="E12381" s="19" t="n">
        <v>0.12672427063143557</v>
      </c>
    </row>
    <row r="12382">
      <c r="B12382" s="8" t="s">
        <v>2280</v>
      </c>
      <c r="C12382" s="15" t="n">
        <v>0.0821710393996496</v>
      </c>
      <c r="D12382" s="15" t="n">
        <v>0.15612674361279433</v>
      </c>
      <c r="E12382" s="15" t="n">
        <v>0.1344259695049216</v>
      </c>
    </row>
    <row r="12383">
      <c r="B12383" s="8" t="s">
        <v>2281</v>
      </c>
      <c r="C12383" s="19" t="n">
        <v>0.08388290070409918</v>
      </c>
      <c r="D12383" s="19" t="n">
        <v>0.15095883141155833</v>
      </c>
      <c r="E12383" s="19" t="n">
        <v>0.19580523336323688</v>
      </c>
    </row>
    <row r="12384">
      <c r="B12384" s="8" t="s">
        <v>2282</v>
      </c>
      <c r="C12384" s="15" t="n">
        <v>0.11760032417710689</v>
      </c>
      <c r="D12384" s="15" t="n">
        <v>0.1401608527140038</v>
      </c>
      <c r="E12384" s="15" t="n">
        <v>0.12581719769946173</v>
      </c>
    </row>
    <row r="12385">
      <c r="B12385" s="8" t="s">
        <v>2283</v>
      </c>
      <c r="C12385" s="19" t="n">
        <v>0.157444806642134</v>
      </c>
      <c r="D12385" s="19" t="n">
        <v>0.13436072123531706</v>
      </c>
      <c r="E12385" s="19" t="n">
        <v>0.13289470471236406</v>
      </c>
    </row>
    <row r="12386">
      <c r="B12386" s="8" t="s">
        <v>2284</v>
      </c>
      <c r="C12386" s="15" t="n">
        <v>0.13485577780344177</v>
      </c>
      <c r="D12386" s="15" t="n">
        <v>0.14615624571218366</v>
      </c>
      <c r="E12386" s="15" t="n">
        <v>0.2383676569991342</v>
      </c>
    </row>
    <row r="12387">
      <c r="B12387" s="8" t="s">
        <v>2285</v>
      </c>
      <c r="C12387" s="19" t="n">
        <v>0.06551836076026685</v>
      </c>
      <c r="D12387" s="19" t="n">
        <v>0.15875983391653165</v>
      </c>
      <c r="E12387" s="19" t="n">
        <v>0.20160106463721406</v>
      </c>
    </row>
    <row r="12388">
      <c r="B12388" s="8" t="s">
        <v>2286</v>
      </c>
      <c r="C12388" s="15" t="n">
        <v>0.13549798504484153</v>
      </c>
      <c r="D12388" s="15" t="n">
        <v>0.15481394562987677</v>
      </c>
      <c r="E12388" s="15" t="n">
        <v>0.1186209699304326</v>
      </c>
    </row>
    <row r="12389">
      <c r="B12389" s="8" t="s">
        <v>2287</v>
      </c>
      <c r="C12389" s="19" t="n">
        <v>0.1212324383387357</v>
      </c>
      <c r="D12389" s="19" t="n">
        <v>0.1510523126479433</v>
      </c>
      <c r="E12389" s="19" t="n">
        <v>0.11168300247959673</v>
      </c>
    </row>
    <row r="12390">
      <c r="B12390" s="8" t="s">
        <v>2288</v>
      </c>
      <c r="C12390" s="15" t="n">
        <v>0.07801625231718771</v>
      </c>
      <c r="D12390" s="15" t="n">
        <v>0.10480378315674277</v>
      </c>
      <c r="E12390" s="15" t="n">
        <v>0.25174973401619527</v>
      </c>
    </row>
    <row r="12391">
      <c r="B12391" s="8" t="s">
        <v>2289</v>
      </c>
      <c r="C12391" s="19" t="n">
        <v>0.05482206517389078</v>
      </c>
      <c r="D12391" s="19" t="n">
        <v>0.1926229766675714</v>
      </c>
      <c r="E12391" s="19" t="n">
        <v>0.1831240440556433</v>
      </c>
    </row>
    <row r="12392">
      <c r="B12392" s="8" t="s">
        <v>2290</v>
      </c>
      <c r="C12392" s="15" t="n">
        <v>0.1450249504977037</v>
      </c>
      <c r="D12392" s="15" t="n">
        <v>0.14660183841850413</v>
      </c>
      <c r="E12392" s="15" t="n">
        <v>0.14524476191719807</v>
      </c>
    </row>
    <row r="12393">
      <c r="B12393" s="8" t="s">
        <v>2291</v>
      </c>
      <c r="C12393" s="19" t="n">
        <v>0.1150423666541744</v>
      </c>
      <c r="D12393" s="19" t="n">
        <v>0.15328861985274955</v>
      </c>
      <c r="E12393" s="19" t="n">
        <v>0.1866520817756269</v>
      </c>
    </row>
    <row r="12394">
      <c r="B12394" s="8" t="s">
        <v>2292</v>
      </c>
      <c r="C12394" s="15" t="n">
        <v>0.13187188770869718</v>
      </c>
      <c r="D12394" s="15" t="n">
        <v>0.17017750389758526</v>
      </c>
      <c r="E12394" s="15" t="n">
        <v>0.1150853435203201</v>
      </c>
    </row>
    <row r="12395">
      <c r="B12395" s="8" t="s">
        <v>2293</v>
      </c>
      <c r="C12395" s="19" t="n">
        <v>0.10240602422402703</v>
      </c>
      <c r="D12395" s="19" t="n">
        <v>0.09462918699006628</v>
      </c>
      <c r="E12395" s="19" t="n">
        <v>0.17586807015006992</v>
      </c>
    </row>
    <row r="12396">
      <c r="B12396" s="8" t="s">
        <v>2294</v>
      </c>
      <c r="C12396" s="15" t="n">
        <v>0.16676478908863232</v>
      </c>
      <c r="D12396" s="15" t="n">
        <v>0.14321013622185547</v>
      </c>
      <c r="E12396" s="15" t="n">
        <v>0.17709448143886333</v>
      </c>
    </row>
    <row r="12397">
      <c r="B12397" s="8" t="s">
        <v>2295</v>
      </c>
      <c r="C12397" s="19" t="n">
        <v>0.14282634464914332</v>
      </c>
      <c r="D12397" s="19" t="n">
        <v>0.17347935822615007</v>
      </c>
      <c r="E12397" s="19" t="n">
        <v>0.14487143206426367</v>
      </c>
    </row>
    <row r="12398">
      <c r="B12398" s="8" t="s">
        <v>2296</v>
      </c>
      <c r="C12398" s="15" t="n">
        <v>0.17012607732549323</v>
      </c>
      <c r="D12398" s="15" t="n">
        <v>0.14673970438213788</v>
      </c>
      <c r="E12398" s="15" t="n">
        <v>0.07518884350209584</v>
      </c>
    </row>
    <row r="12399">
      <c r="B12399" s="8" t="s">
        <v>2297</v>
      </c>
      <c r="C12399" s="19" t="n">
        <v>0.19036549031122268</v>
      </c>
      <c r="D12399" s="19" t="n">
        <v>0.0977192649172181</v>
      </c>
      <c r="E12399" s="19" t="n">
        <v>0.1564692291183252</v>
      </c>
    </row>
    <row r="12400">
      <c r="B12400" s="8" t="s">
        <v>2298</v>
      </c>
      <c r="C12400" s="15" t="n">
        <v>0.13704834910073743</v>
      </c>
      <c r="D12400" s="15" t="n">
        <v>0.12170273766940146</v>
      </c>
      <c r="E12400" s="15" t="n">
        <v>0.15041437298132818</v>
      </c>
    </row>
    <row r="12401">
      <c r="B12401" s="8" t="s">
        <v>2299</v>
      </c>
      <c r="C12401" s="19" t="n">
        <v>0.05199539256509401</v>
      </c>
      <c r="D12401" s="19" t="n">
        <v>0.15162621170070348</v>
      </c>
      <c r="E12401" s="19" t="n">
        <v>0.14933556590172029</v>
      </c>
    </row>
    <row r="12402">
      <c r="B12402" s="8" t="s">
        <v>2300</v>
      </c>
      <c r="C12402" s="15" t="n">
        <v>0.123255880135165</v>
      </c>
      <c r="D12402" s="15" t="n">
        <v>0.20358624138362774</v>
      </c>
      <c r="E12402" s="15" t="n">
        <v>0.13437530462373945</v>
      </c>
    </row>
    <row r="12403">
      <c r="B12403" s="8" t="s">
        <v>2301</v>
      </c>
      <c r="C12403" s="19" t="n">
        <v>0.15092166282677144</v>
      </c>
      <c r="D12403" s="19" t="n">
        <v>0.14488346435309035</v>
      </c>
      <c r="E12403" s="19" t="n">
        <v>0.09180848947781578</v>
      </c>
    </row>
    <row r="12404">
      <c r="B12404" s="8" t="s">
        <v>2302</v>
      </c>
      <c r="C12404" s="15" t="n">
        <v>0.10967027763040564</v>
      </c>
      <c r="D12404" s="15" t="n">
        <v>0.1364389240912805</v>
      </c>
      <c r="E12404" s="15" t="n">
        <v>0.12093101427874546</v>
      </c>
    </row>
    <row r="12405">
      <c r="B12405" s="8" t="s">
        <v>2303</v>
      </c>
      <c r="C12405" s="19" t="n">
        <v>0.1713374828934792</v>
      </c>
      <c r="D12405" s="19" t="n">
        <v>0.11044623563809022</v>
      </c>
      <c r="E12405" s="19" t="n">
        <v>0.14198286195978213</v>
      </c>
    </row>
    <row r="12406">
      <c r="B12406" s="8" t="s">
        <v>2304</v>
      </c>
      <c r="C12406" s="15" t="n">
        <v>0.11188673363337376</v>
      </c>
      <c r="D12406" s="15" t="n">
        <v>0.13074277206475182</v>
      </c>
      <c r="E12406" s="15" t="n">
        <v>0.17861854619670153</v>
      </c>
    </row>
    <row r="12407">
      <c r="B12407" s="8" t="s">
        <v>2305</v>
      </c>
      <c r="C12407" s="19" t="n">
        <v>0.15069208187407834</v>
      </c>
      <c r="D12407" s="19" t="n">
        <v>0.21129003949560135</v>
      </c>
      <c r="E12407" s="19" t="n">
        <v>0.17270034156555014</v>
      </c>
    </row>
    <row r="12408">
      <c r="B12408" s="8" t="s">
        <v>2306</v>
      </c>
      <c r="C12408" s="15" t="n">
        <v>0.10011148974254609</v>
      </c>
      <c r="D12408" s="15" t="n">
        <v>0.1629255501326852</v>
      </c>
      <c r="E12408" s="15" t="n">
        <v>0.20180286842651235</v>
      </c>
    </row>
    <row r="12409">
      <c r="B12409" s="8" t="s">
        <v>2307</v>
      </c>
      <c r="C12409" s="19" t="n">
        <v>0.1662227332436063</v>
      </c>
      <c r="D12409" s="19" t="n">
        <v>0.1575814507721482</v>
      </c>
      <c r="E12409" s="19" t="n">
        <v>0.23339647274750325</v>
      </c>
    </row>
    <row r="12410">
      <c r="B12410" s="8" t="s">
        <v>2308</v>
      </c>
      <c r="C12410" s="15" t="n">
        <v>0.07737404267841852</v>
      </c>
      <c r="D12410" s="15" t="n">
        <v>0.14784339291890572</v>
      </c>
      <c r="E12410" s="15" t="n">
        <v>0.21993129797524713</v>
      </c>
    </row>
    <row r="12411">
      <c r="B12411" s="8" t="s">
        <v>2309</v>
      </c>
      <c r="C12411" s="19" t="n">
        <v>0.11543434558603267</v>
      </c>
      <c r="D12411" s="19" t="n">
        <v>0.19753319907949693</v>
      </c>
      <c r="E12411" s="19" t="n">
        <v>0.1350124926782505</v>
      </c>
    </row>
    <row r="12412">
      <c r="B12412" s="8" t="s">
        <v>2310</v>
      </c>
      <c r="C12412" s="15" t="n">
        <v>0.14784817299625122</v>
      </c>
      <c r="D12412" s="15" t="n">
        <v>0.15630006994250098</v>
      </c>
      <c r="E12412" s="15" t="n">
        <v>0.1362817506220317</v>
      </c>
    </row>
    <row r="12413">
      <c r="B12413" s="8" t="s">
        <v>2311</v>
      </c>
      <c r="C12413" s="19" t="n">
        <v>0.060151950422184325</v>
      </c>
      <c r="D12413" s="19" t="n">
        <v>0.16947862873776695</v>
      </c>
      <c r="E12413" s="19" t="n">
        <v>0.15465506522230213</v>
      </c>
    </row>
    <row r="12414">
      <c r="B12414" s="8" t="s">
        <v>2312</v>
      </c>
      <c r="C12414" s="15" t="n">
        <v>0.12625611387833405</v>
      </c>
      <c r="D12414" s="15" t="n">
        <v>0.1580336777952659</v>
      </c>
      <c r="E12414" s="15" t="n">
        <v>0.12927445702231574</v>
      </c>
    </row>
    <row r="12415">
      <c r="B12415" s="8" t="s">
        <v>2313</v>
      </c>
      <c r="C12415" s="19" t="n">
        <v>0.11916779202965105</v>
      </c>
      <c r="D12415" s="19" t="n">
        <v>0.17390061624262274</v>
      </c>
      <c r="E12415" s="19" t="n">
        <v>0.17872358013567471</v>
      </c>
    </row>
    <row r="12416">
      <c r="B12416" s="8" t="s">
        <v>2314</v>
      </c>
      <c r="C12416" s="15" t="n">
        <v>0.17778049118208308</v>
      </c>
      <c r="D12416" s="15" t="n">
        <v>0.1316769632832194</v>
      </c>
      <c r="E12416" s="15" t="n">
        <v>0.12126988048995917</v>
      </c>
    </row>
    <row r="12417">
      <c r="B12417" s="8" t="s">
        <v>2315</v>
      </c>
      <c r="C12417" s="19" t="n">
        <v>0.12615129250067442</v>
      </c>
      <c r="D12417" s="19" t="n">
        <v>0.14410439584398568</v>
      </c>
      <c r="E12417" s="19" t="n">
        <v>0.15181898946760913</v>
      </c>
    </row>
    <row r="12418">
      <c r="B12418" s="8" t="s">
        <v>2316</v>
      </c>
      <c r="C12418" s="15" t="n">
        <v>0.11700378417467394</v>
      </c>
      <c r="D12418" s="15" t="n">
        <v>0.09304353229396534</v>
      </c>
      <c r="E12418" s="15" t="n">
        <v>0.2122870400191921</v>
      </c>
    </row>
    <row r="12419">
      <c r="B12419" s="8" t="s">
        <v>2317</v>
      </c>
      <c r="C12419" s="19" t="n">
        <v>0.11459573376745281</v>
      </c>
      <c r="D12419" s="19" t="n">
        <v>0.12084960303982806</v>
      </c>
      <c r="E12419" s="19" t="n">
        <v>0.1587053499301535</v>
      </c>
    </row>
    <row r="12420">
      <c r="B12420" s="8" t="s">
        <v>2318</v>
      </c>
      <c r="C12420" s="15" t="n">
        <v>0.1290492861957181</v>
      </c>
      <c r="D12420" s="15" t="n">
        <v>0.19098619372417136</v>
      </c>
      <c r="E12420" s="15" t="n">
        <v>0.14816265863213934</v>
      </c>
    </row>
    <row r="12421">
      <c r="B12421" s="8" t="s">
        <v>2319</v>
      </c>
      <c r="C12421" s="19" t="n">
        <v>0.10537016641086054</v>
      </c>
      <c r="D12421" s="19" t="n">
        <v>0.1305028671590838</v>
      </c>
      <c r="E12421" s="19" t="n">
        <v>0.1952684649729471</v>
      </c>
    </row>
    <row r="12422">
      <c r="B12422" s="8" t="s">
        <v>2320</v>
      </c>
      <c r="C12422" s="15" t="n">
        <v>0.15825376806124852</v>
      </c>
      <c r="D12422" s="15" t="n">
        <v>0.14803691547708575</v>
      </c>
      <c r="E12422" s="15" t="n">
        <v>0.1846753062726737</v>
      </c>
    </row>
    <row r="12423">
      <c r="B12423" s="8" t="s">
        <v>2321</v>
      </c>
      <c r="C12423" s="19" t="n">
        <v>0.11680468199214401</v>
      </c>
      <c r="D12423" s="19" t="n">
        <v>0.14885658637197458</v>
      </c>
      <c r="E12423" s="19" t="n">
        <v>0.17176839815918177</v>
      </c>
    </row>
    <row r="12424">
      <c r="B12424" s="8" t="s">
        <v>2322</v>
      </c>
      <c r="C12424" s="15" t="n">
        <v>0.1446230272713751</v>
      </c>
      <c r="D12424" s="15" t="n">
        <v>0.15522312987025316</v>
      </c>
      <c r="E12424" s="15" t="n">
        <v>0.1370609769376243</v>
      </c>
    </row>
    <row r="12425">
      <c r="B12425" s="8" t="s">
        <v>2323</v>
      </c>
      <c r="C12425" s="19" t="n">
        <v>0.14112407339319455</v>
      </c>
      <c r="D12425" s="19" t="n">
        <v>0.18013319909880207</v>
      </c>
      <c r="E12425" s="19" t="n">
        <v>0.15517844807476888</v>
      </c>
    </row>
    <row r="12426">
      <c r="B12426" s="8" t="s">
        <v>2324</v>
      </c>
      <c r="C12426" s="15" t="n">
        <v>0.09449454153183663</v>
      </c>
      <c r="D12426" s="15" t="n">
        <v>0.21351741320540946</v>
      </c>
      <c r="E12426" s="15" t="n">
        <v>0.20477704235773223</v>
      </c>
    </row>
    <row r="12427">
      <c r="B12427" s="8" t="s">
        <v>2325</v>
      </c>
      <c r="C12427" s="19" t="n">
        <v>0.1061997749056292</v>
      </c>
      <c r="D12427" s="19" t="n">
        <v>0.14738357883496714</v>
      </c>
      <c r="E12427" s="19" t="n">
        <v>0.12340740412764108</v>
      </c>
    </row>
    <row r="12428">
      <c r="B12428" s="8" t="s">
        <v>2326</v>
      </c>
      <c r="C12428" s="15" t="n">
        <v>0.09197148733887749</v>
      </c>
      <c r="D12428" s="15" t="n">
        <v>0.16941635771797384</v>
      </c>
      <c r="E12428" s="15" t="n">
        <v>0.19110715231688552</v>
      </c>
    </row>
    <row r="12429">
      <c r="B12429" s="8" t="s">
        <v>2327</v>
      </c>
      <c r="C12429" s="19" t="n">
        <v>0.10967942257487055</v>
      </c>
      <c r="D12429" s="19" t="n">
        <v>0.16535650072200414</v>
      </c>
      <c r="E12429" s="19" t="n">
        <v>0.1702527808550207</v>
      </c>
    </row>
    <row r="12430">
      <c r="B12430" s="8" t="s">
        <v>2328</v>
      </c>
      <c r="C12430" s="15" t="n">
        <v>0.13637459547476985</v>
      </c>
      <c r="D12430" s="15" t="n">
        <v>0.1245082054596432</v>
      </c>
      <c r="E12430" s="15" t="n">
        <v>0.1932839733182537</v>
      </c>
    </row>
    <row r="12431">
      <c r="B12431" s="8" t="s">
        <v>2329</v>
      </c>
      <c r="C12431" s="19" t="n">
        <v>0.1293603518561335</v>
      </c>
      <c r="D12431" s="19" t="n">
        <v>0.13841698027033472</v>
      </c>
      <c r="E12431" s="19" t="n">
        <v>0.13041669612568538</v>
      </c>
    </row>
    <row r="12432">
      <c r="B12432" s="8" t="s">
        <v>2330</v>
      </c>
      <c r="C12432" s="15" t="n">
        <v>0.1379361492497699</v>
      </c>
      <c r="D12432" s="15" t="n">
        <v>0.11577537967465312</v>
      </c>
      <c r="E12432" s="15" t="n">
        <v>0.15681983087128099</v>
      </c>
    </row>
    <row r="12433">
      <c r="B12433" s="8" t="s">
        <v>2331</v>
      </c>
      <c r="C12433" s="19" t="n">
        <v>0.14407414138742544</v>
      </c>
      <c r="D12433" s="19" t="n">
        <v>0.19125251132897894</v>
      </c>
      <c r="E12433" s="19" t="n">
        <v>0.17084992111576555</v>
      </c>
    </row>
    <row r="12434">
      <c r="B12434" s="8" t="s">
        <v>2332</v>
      </c>
      <c r="C12434" s="15" t="n">
        <v>0.11697749293713582</v>
      </c>
      <c r="D12434" s="15" t="n">
        <v>0.12766417055817172</v>
      </c>
      <c r="E12434" s="15" t="n">
        <v>0.15178203905192705</v>
      </c>
    </row>
    <row r="12435">
      <c r="B12435" s="8" t="s">
        <v>2333</v>
      </c>
      <c r="C12435" s="19" t="n">
        <v>0.11472920153649349</v>
      </c>
      <c r="D12435" s="19" t="n">
        <v>0.13663249778351927</v>
      </c>
      <c r="E12435" s="19" t="n">
        <v>0.1711329255286664</v>
      </c>
    </row>
    <row r="12436">
      <c r="B12436" s="8" t="s">
        <v>2334</v>
      </c>
      <c r="C12436" s="15" t="n">
        <v>0.11121015599635706</v>
      </c>
      <c r="D12436" s="15" t="n">
        <v>0.1826549486684365</v>
      </c>
      <c r="E12436" s="15" t="n">
        <v>0.20228605422383017</v>
      </c>
    </row>
    <row r="12437">
      <c r="B12437" s="8" t="s">
        <v>2335</v>
      </c>
      <c r="C12437" s="19" t="n">
        <v>0.1533202882833181</v>
      </c>
      <c r="D12437" s="19" t="n">
        <v>0.18714018610058136</v>
      </c>
      <c r="E12437" s="19" t="n">
        <v>0.19214748703241485</v>
      </c>
    </row>
    <row r="12438">
      <c r="B12438" s="8" t="s">
        <v>2336</v>
      </c>
      <c r="C12438" s="15" t="n">
        <v>0.10190890910861174</v>
      </c>
      <c r="D12438" s="15" t="n">
        <v>0.18938651302511406</v>
      </c>
      <c r="E12438" s="15" t="n">
        <v>0.1368569895368421</v>
      </c>
    </row>
    <row r="12439">
      <c r="B12439" s="8" t="s">
        <v>2337</v>
      </c>
      <c r="C12439" s="19" t="n">
        <v>0.11829688466855424</v>
      </c>
      <c r="D12439" s="19" t="n">
        <v>0.14819672401958997</v>
      </c>
      <c r="E12439" s="19" t="n">
        <v>0.18654563766752374</v>
      </c>
    </row>
    <row r="12440">
      <c r="B12440" s="8" t="s">
        <v>2338</v>
      </c>
      <c r="C12440" s="15" t="n">
        <v>0.14702159420054842</v>
      </c>
      <c r="D12440" s="15" t="n">
        <v>0.171281111055418</v>
      </c>
      <c r="E12440" s="15" t="n">
        <v>0.06202324852183308</v>
      </c>
    </row>
    <row r="12441">
      <c r="B12441" s="8" t="s">
        <v>2339</v>
      </c>
      <c r="C12441" s="19" t="n">
        <v>0.13390112373229832</v>
      </c>
      <c r="D12441" s="19" t="n">
        <v>0.13611149891495727</v>
      </c>
      <c r="E12441" s="19" t="n">
        <v>0.21612247641630575</v>
      </c>
    </row>
    <row r="12442">
      <c r="B12442" s="8" t="s">
        <v>2340</v>
      </c>
      <c r="C12442" s="15" t="n">
        <v>0.1549247902881771</v>
      </c>
      <c r="D12442" s="15" t="n">
        <v>0.10162691396362021</v>
      </c>
      <c r="E12442" s="15" t="n">
        <v>0.15844179095009242</v>
      </c>
    </row>
    <row r="12443">
      <c r="B12443" s="8" t="s">
        <v>2341</v>
      </c>
      <c r="C12443" s="19" t="n">
        <v>0.10508292658292843</v>
      </c>
      <c r="D12443" s="19" t="n">
        <v>0.14079733855601922</v>
      </c>
      <c r="E12443" s="19" t="n">
        <v>0.18120437803419104</v>
      </c>
    </row>
    <row r="12444">
      <c r="B12444" s="8" t="s">
        <v>2342</v>
      </c>
      <c r="C12444" s="15" t="n">
        <v>0.13265770822543033</v>
      </c>
      <c r="D12444" s="15" t="n">
        <v>0.1356307993750068</v>
      </c>
      <c r="E12444" s="15" t="n">
        <v>0.16759028328234304</v>
      </c>
    </row>
    <row r="12445">
      <c r="B12445" s="8" t="s">
        <v>2343</v>
      </c>
      <c r="C12445" s="19" t="n">
        <v>0.13611539452326538</v>
      </c>
      <c r="D12445" s="19" t="n">
        <v>0.1250950617439449</v>
      </c>
      <c r="E12445" s="19" t="n">
        <v>0.16855394426096398</v>
      </c>
    </row>
    <row r="12446">
      <c r="B12446" s="8" t="s">
        <v>2344</v>
      </c>
      <c r="C12446" s="15" t="n">
        <v>0.1361566609753757</v>
      </c>
      <c r="D12446" s="15" t="n">
        <v>0.17297532210325806</v>
      </c>
      <c r="E12446" s="15" t="n">
        <v>0.20170030867578329</v>
      </c>
    </row>
    <row r="12447">
      <c r="B12447" s="8" t="s">
        <v>2345</v>
      </c>
      <c r="C12447" s="19" t="n">
        <v>0.1142757673421784</v>
      </c>
      <c r="D12447" s="19" t="n">
        <v>0.1526377184084802</v>
      </c>
      <c r="E12447" s="19" t="n">
        <v>0.20297755035645512</v>
      </c>
    </row>
    <row r="12448">
      <c r="B12448" s="8" t="s">
        <v>2346</v>
      </c>
      <c r="C12448" s="15" t="n">
        <v>0.14116603989877727</v>
      </c>
      <c r="D12448" s="15" t="n">
        <v>0.13481149047983235</v>
      </c>
      <c r="E12448" s="15" t="n">
        <v>0.1608722805619708</v>
      </c>
    </row>
    <row r="12449">
      <c r="B12449" s="8" t="s">
        <v>2347</v>
      </c>
      <c r="C12449" s="19" t="n">
        <v>0.14280596711344254</v>
      </c>
      <c r="D12449" s="19" t="n">
        <v>0.1255441627417625</v>
      </c>
      <c r="E12449" s="19" t="n">
        <v>0.19261095478623516</v>
      </c>
    </row>
    <row r="12450">
      <c r="B12450" s="8" t="s">
        <v>2348</v>
      </c>
      <c r="C12450" s="15" t="n">
        <v>0.10678415971777058</v>
      </c>
      <c r="D12450" s="15" t="n">
        <v>0.14857332960330635</v>
      </c>
      <c r="E12450" s="15" t="n">
        <v>0.18152827607872798</v>
      </c>
    </row>
    <row r="12451">
      <c r="B12451" s="8" t="s">
        <v>2349</v>
      </c>
      <c r="C12451" s="19" t="n">
        <v>0.08508854929748133</v>
      </c>
      <c r="D12451" s="19" t="n">
        <v>0.14847875343040817</v>
      </c>
      <c r="E12451" s="19" t="n">
        <v>0.12118564319568621</v>
      </c>
    </row>
    <row r="12452">
      <c r="B12452" s="8" t="s">
        <v>2350</v>
      </c>
      <c r="C12452" s="15" t="n">
        <v>0.1397142650441285</v>
      </c>
      <c r="D12452" s="15" t="n">
        <v>0.11353416821442891</v>
      </c>
      <c r="E12452" s="15" t="n">
        <v>0.1765146099544674</v>
      </c>
    </row>
    <row r="12453">
      <c r="B12453" s="8" t="s">
        <v>2351</v>
      </c>
      <c r="C12453" s="19" t="n">
        <v>0.1162332639809484</v>
      </c>
      <c r="D12453" s="19" t="n">
        <v>0.1382667853117724</v>
      </c>
      <c r="E12453" s="19" t="n">
        <v>0.22861323061791275</v>
      </c>
    </row>
    <row r="12454">
      <c r="B12454" s="8" t="s">
        <v>2352</v>
      </c>
      <c r="C12454" s="15" t="n">
        <v>0.12276320188790699</v>
      </c>
      <c r="D12454" s="15" t="n">
        <v>0.1572678389612802</v>
      </c>
      <c r="E12454" s="15" t="n">
        <v>0.2039663292093838</v>
      </c>
    </row>
    <row r="12455">
      <c r="B12455" s="8" t="s">
        <v>2353</v>
      </c>
      <c r="C12455" s="19" t="n">
        <v>0.10870368008050028</v>
      </c>
      <c r="D12455" s="19" t="n">
        <v>0.17242972051884473</v>
      </c>
      <c r="E12455" s="19" t="n">
        <v>0.13046559442783703</v>
      </c>
    </row>
    <row r="12456">
      <c r="B12456" s="8" t="s">
        <v>2354</v>
      </c>
      <c r="C12456" s="15" t="n">
        <v>0.10670199339040062</v>
      </c>
      <c r="D12456" s="15" t="n">
        <v>0.1340779539544375</v>
      </c>
      <c r="E12456" s="15" t="n">
        <v>0.26052980559529065</v>
      </c>
    </row>
    <row r="12457">
      <c r="B12457" s="8" t="s">
        <v>2355</v>
      </c>
      <c r="C12457" s="19" t="n">
        <v>0.12934104656646966</v>
      </c>
      <c r="D12457" s="19" t="n">
        <v>0.177924830917523</v>
      </c>
      <c r="E12457" s="19" t="n">
        <v>0.06603949053313855</v>
      </c>
    </row>
    <row r="12458">
      <c r="B12458" s="8" t="s">
        <v>2356</v>
      </c>
      <c r="C12458" s="15" t="n">
        <v>0.12043522880921338</v>
      </c>
      <c r="D12458" s="15" t="n">
        <v>0.11375487466679103</v>
      </c>
      <c r="E12458" s="15" t="n">
        <v>0.18540674874206214</v>
      </c>
    </row>
    <row r="12459">
      <c r="B12459" s="8" t="s">
        <v>2357</v>
      </c>
      <c r="C12459" s="19" t="n">
        <v>0.11589965494677912</v>
      </c>
      <c r="D12459" s="19" t="n">
        <v>0.1398600175017427</v>
      </c>
      <c r="E12459" s="19" t="n">
        <v>0.17474186426645652</v>
      </c>
    </row>
    <row r="12460">
      <c r="B12460" s="8" t="s">
        <v>2358</v>
      </c>
      <c r="C12460" s="15" t="n">
        <v>0.14824666635772663</v>
      </c>
      <c r="D12460" s="15" t="n">
        <v>0.10045182243102362</v>
      </c>
      <c r="E12460" s="15" t="n">
        <v>0.18743379281868172</v>
      </c>
    </row>
    <row r="12461">
      <c r="B12461" s="8" t="s">
        <v>2359</v>
      </c>
      <c r="C12461" s="19" t="n">
        <v>0.10379708739549494</v>
      </c>
      <c r="D12461" s="19" t="n">
        <v>0.15283806810160935</v>
      </c>
      <c r="E12461" s="19" t="n">
        <v>0.16550866539490283</v>
      </c>
    </row>
    <row r="12462">
      <c r="B12462" s="8" t="s">
        <v>2360</v>
      </c>
      <c r="C12462" s="15" t="n">
        <v>0.12623094864705184</v>
      </c>
      <c r="D12462" s="15" t="n">
        <v>0.09772895956755204</v>
      </c>
      <c r="E12462" s="15" t="n">
        <v>0.21693120539475047</v>
      </c>
    </row>
    <row r="12463">
      <c r="B12463" s="8" t="s">
        <v>2361</v>
      </c>
      <c r="C12463" s="19" t="n">
        <v>0.14073088281237994</v>
      </c>
      <c r="D12463" s="19" t="n">
        <v>0.15368469714000568</v>
      </c>
      <c r="E12463" s="19" t="n">
        <v>0.1737873575088785</v>
      </c>
    </row>
    <row r="12464">
      <c r="B12464" s="8" t="s">
        <v>2362</v>
      </c>
      <c r="C12464" s="15" t="n">
        <v>0.12866953458332062</v>
      </c>
      <c r="D12464" s="15" t="n">
        <v>0.1818827016981514</v>
      </c>
      <c r="E12464" s="15" t="n">
        <v>0.1690000904435077</v>
      </c>
    </row>
    <row r="12465">
      <c r="B12465" s="8" t="s">
        <v>2363</v>
      </c>
      <c r="C12465" s="19" t="n">
        <v>0.08985129244059493</v>
      </c>
      <c r="D12465" s="19" t="n">
        <v>0.1789671558740569</v>
      </c>
      <c r="E12465" s="19" t="n">
        <v>0.18566276181001035</v>
      </c>
    </row>
    <row r="12466">
      <c r="B12466" s="8" t="s">
        <v>2364</v>
      </c>
      <c r="C12466" s="15" t="n">
        <v>0.0932353520732217</v>
      </c>
      <c r="D12466" s="15" t="n">
        <v>0.17607743425119946</v>
      </c>
      <c r="E12466" s="15" t="n">
        <v>0.09043616237887259</v>
      </c>
    </row>
    <row r="12467">
      <c r="B12467" s="8" t="s">
        <v>2365</v>
      </c>
      <c r="C12467" s="19" t="n">
        <v>0.11811882951576876</v>
      </c>
      <c r="D12467" s="19" t="n">
        <v>0.13609586267332374</v>
      </c>
      <c r="E12467" s="19" t="n">
        <v>0.26153189221767215</v>
      </c>
    </row>
    <row r="12468">
      <c r="B12468" s="8" t="s">
        <v>2366</v>
      </c>
      <c r="C12468" s="15" t="n">
        <v>0.11584927073288104</v>
      </c>
      <c r="D12468" s="15" t="n">
        <v>0.17167140144553114</v>
      </c>
      <c r="E12468" s="15" t="n">
        <v>0.15537827159054046</v>
      </c>
    </row>
    <row r="12469">
      <c r="B12469" s="8" t="s">
        <v>2367</v>
      </c>
      <c r="C12469" s="19" t="n">
        <v>0.12137333645445035</v>
      </c>
      <c r="D12469" s="19" t="n">
        <v>0.16697616216963712</v>
      </c>
      <c r="E12469" s="19" t="n">
        <v>0.19335037970818944</v>
      </c>
    </row>
    <row r="12470">
      <c r="B12470" s="8" t="s">
        <v>2368</v>
      </c>
      <c r="C12470" s="15" t="n">
        <v>0.15099343285071623</v>
      </c>
      <c r="D12470" s="15" t="n">
        <v>0.1502261681820381</v>
      </c>
      <c r="E12470" s="15" t="n">
        <v>0.20023542329289962</v>
      </c>
    </row>
    <row r="12471">
      <c r="B12471" s="8" t="s">
        <v>2369</v>
      </c>
      <c r="C12471" s="19" t="n">
        <v>0.11970484885650125</v>
      </c>
      <c r="D12471" s="19" t="n">
        <v>0.1515087660720456</v>
      </c>
      <c r="E12471" s="19" t="n">
        <v>0.2713422339226253</v>
      </c>
    </row>
    <row r="12472">
      <c r="B12472" s="8" t="s">
        <v>2370</v>
      </c>
      <c r="C12472" s="15" t="n">
        <v>0.12585561591216202</v>
      </c>
      <c r="D12472" s="15" t="n">
        <v>0.1409604216867406</v>
      </c>
      <c r="E12472" s="15" t="n">
        <v>0.1608492954240072</v>
      </c>
    </row>
    <row r="12473">
      <c r="B12473" s="8" t="s">
        <v>2371</v>
      </c>
      <c r="C12473" s="19" t="n">
        <v>0.1333540985446159</v>
      </c>
      <c r="D12473" s="19" t="n">
        <v>0.21383622698527702</v>
      </c>
      <c r="E12473" s="19" t="n">
        <v>0.14753980887700568</v>
      </c>
    </row>
    <row r="12474">
      <c r="B12474" s="8" t="s">
        <v>2372</v>
      </c>
      <c r="C12474" s="15" t="n">
        <v>0.09554175683470763</v>
      </c>
      <c r="D12474" s="15" t="n">
        <v>0.19898119529246197</v>
      </c>
      <c r="E12474" s="15" t="n">
        <v>0.23866151944563288</v>
      </c>
    </row>
    <row r="12475">
      <c r="B12475" s="8" t="s">
        <v>2373</v>
      </c>
      <c r="C12475" s="19" t="n">
        <v>0.13712117273208146</v>
      </c>
      <c r="D12475" s="19" t="n">
        <v>0.156066345433806</v>
      </c>
      <c r="E12475" s="19" t="n">
        <v>0.15415611615475294</v>
      </c>
    </row>
    <row r="12476">
      <c r="B12476" s="8" t="s">
        <v>2374</v>
      </c>
      <c r="C12476" s="15" t="n">
        <v>0.07669955712103341</v>
      </c>
      <c r="D12476" s="15" t="n">
        <v>0.1856184259401683</v>
      </c>
      <c r="E12476" s="15" t="n">
        <v>0.14446208597397772</v>
      </c>
    </row>
    <row r="12477">
      <c r="B12477" s="8" t="s">
        <v>2375</v>
      </c>
      <c r="C12477" s="19" t="n">
        <v>0.12154056476085243</v>
      </c>
      <c r="D12477" s="19" t="n">
        <v>0.17520057353992155</v>
      </c>
      <c r="E12477" s="19" t="n">
        <v>0.15136655355543077</v>
      </c>
    </row>
    <row r="12478">
      <c r="B12478" s="8" t="s">
        <v>2376</v>
      </c>
      <c r="C12478" s="15" t="n">
        <v>0.12950323937915412</v>
      </c>
      <c r="D12478" s="15" t="n">
        <v>0.105290242064367</v>
      </c>
      <c r="E12478" s="15" t="n">
        <v>0.16746425976741608</v>
      </c>
    </row>
    <row r="12479">
      <c r="B12479" s="8" t="s">
        <v>2377</v>
      </c>
      <c r="C12479" s="19" t="n">
        <v>0.12018507024431863</v>
      </c>
      <c r="D12479" s="19" t="n">
        <v>0.14794657294214172</v>
      </c>
      <c r="E12479" s="19" t="n">
        <v>0.13104589395081698</v>
      </c>
    </row>
    <row r="12480">
      <c r="B12480" s="8" t="s">
        <v>2378</v>
      </c>
      <c r="C12480" s="15" t="n">
        <v>0.09685510527061349</v>
      </c>
      <c r="D12480" s="15" t="n">
        <v>0.14040457190312386</v>
      </c>
      <c r="E12480" s="15" t="n">
        <v>0.17762711973956266</v>
      </c>
    </row>
    <row r="12481">
      <c r="B12481" s="8" t="s">
        <v>2379</v>
      </c>
      <c r="C12481" s="19" t="n">
        <v>0.16358344060175</v>
      </c>
      <c r="D12481" s="19" t="n">
        <v>0.20720676360501092</v>
      </c>
      <c r="E12481" s="19" t="n">
        <v>0.1603404750258728</v>
      </c>
    </row>
    <row r="12482">
      <c r="B12482" s="8" t="s">
        <v>2380</v>
      </c>
      <c r="C12482" s="15" t="n">
        <v>0.13418063267853964</v>
      </c>
      <c r="D12482" s="15" t="n">
        <v>0.12231686240150413</v>
      </c>
      <c r="E12482" s="15" t="n">
        <v>0.16463002963488338</v>
      </c>
    </row>
    <row r="12483">
      <c r="B12483" s="8" t="s">
        <v>2381</v>
      </c>
      <c r="C12483" s="19" t="n">
        <v>0.12890234512068274</v>
      </c>
      <c r="D12483" s="19" t="n">
        <v>0.12986209504078627</v>
      </c>
      <c r="E12483" s="19" t="n">
        <v>0.13273615633514513</v>
      </c>
    </row>
    <row r="12484">
      <c r="B12484" s="8" t="s">
        <v>2382</v>
      </c>
      <c r="C12484" s="15" t="n">
        <v>0.195761047630805</v>
      </c>
      <c r="D12484" s="15" t="n">
        <v>0.12873001482345703</v>
      </c>
      <c r="E12484" s="15" t="n">
        <v>0.25675376187990134</v>
      </c>
    </row>
    <row r="12485">
      <c r="B12485" s="8" t="s">
        <v>2383</v>
      </c>
      <c r="C12485" s="19" t="n">
        <v>0.14823734082855933</v>
      </c>
      <c r="D12485" s="19" t="n">
        <v>0.12218802883582444</v>
      </c>
      <c r="E12485" s="19" t="n">
        <v>0.15693383767766056</v>
      </c>
    </row>
    <row r="12486">
      <c r="B12486" s="8" t="s">
        <v>2384</v>
      </c>
      <c r="C12486" s="15" t="n">
        <v>0.12952231693041472</v>
      </c>
      <c r="D12486" s="15" t="n">
        <v>0.16915659453995174</v>
      </c>
      <c r="E12486" s="15" t="n">
        <v>0.13905608859273275</v>
      </c>
    </row>
    <row r="12487">
      <c r="B12487" s="8" t="s">
        <v>2385</v>
      </c>
      <c r="C12487" s="19" t="n">
        <v>0.14648772042733146</v>
      </c>
      <c r="D12487" s="19" t="n">
        <v>0.14487387529153384</v>
      </c>
      <c r="E12487" s="19" t="n">
        <v>0.2012084958931155</v>
      </c>
    </row>
    <row r="12488">
      <c r="B12488" s="8" t="s">
        <v>2386</v>
      </c>
      <c r="C12488" s="15" t="n">
        <v>0.12361190833910544</v>
      </c>
      <c r="D12488" s="15" t="n">
        <v>0.16406220765687773</v>
      </c>
      <c r="E12488" s="15" t="n">
        <v>0.08519005946693056</v>
      </c>
    </row>
    <row r="12489">
      <c r="B12489" s="8" t="s">
        <v>2387</v>
      </c>
      <c r="C12489" s="19" t="n">
        <v>0.07892405785573584</v>
      </c>
      <c r="D12489" s="19" t="n">
        <v>0.11540112225355965</v>
      </c>
      <c r="E12489" s="19" t="n">
        <v>0.1781130076987379</v>
      </c>
    </row>
    <row r="12490">
      <c r="B12490" s="8" t="s">
        <v>2388</v>
      </c>
      <c r="C12490" s="15" t="n">
        <v>0.14697833646391445</v>
      </c>
      <c r="D12490" s="15" t="n">
        <v>0.12073841521147027</v>
      </c>
      <c r="E12490" s="15" t="n">
        <v>0.19486235732177165</v>
      </c>
    </row>
    <row r="12491">
      <c r="B12491" s="8" t="s">
        <v>2389</v>
      </c>
      <c r="C12491" s="19" t="n">
        <v>0.09512347557166066</v>
      </c>
      <c r="D12491" s="19" t="n">
        <v>0.1388153447251461</v>
      </c>
      <c r="E12491" s="19" t="n">
        <v>0.19931648550610537</v>
      </c>
    </row>
    <row r="12492">
      <c r="B12492" s="8" t="s">
        <v>2390</v>
      </c>
      <c r="C12492" s="15" t="n">
        <v>0.09752957710139876</v>
      </c>
      <c r="D12492" s="15" t="n">
        <v>0.1945155454241876</v>
      </c>
      <c r="E12492" s="15" t="n">
        <v>0.1351740061842601</v>
      </c>
    </row>
    <row r="12493">
      <c r="B12493" s="8" t="s">
        <v>2391</v>
      </c>
      <c r="C12493" s="19" t="n">
        <v>0.07988613384410355</v>
      </c>
      <c r="D12493" s="19" t="n">
        <v>0.15260171490869845</v>
      </c>
      <c r="E12493" s="19" t="n">
        <v>0.22182990523763754</v>
      </c>
    </row>
    <row r="12494">
      <c r="B12494" s="8" t="s">
        <v>2392</v>
      </c>
      <c r="C12494" s="15" t="n">
        <v>0.13344578822860959</v>
      </c>
      <c r="D12494" s="15" t="n">
        <v>0.13711702655143942</v>
      </c>
      <c r="E12494" s="15" t="n">
        <v>0.1842495987276518</v>
      </c>
    </row>
    <row r="12495">
      <c r="B12495" s="8" t="s">
        <v>2393</v>
      </c>
      <c r="C12495" s="19" t="n">
        <v>0.12254454786223891</v>
      </c>
      <c r="D12495" s="19" t="n">
        <v>0.12245366409309584</v>
      </c>
      <c r="E12495" s="19" t="n">
        <v>0.09647323916194718</v>
      </c>
    </row>
    <row r="12496">
      <c r="B12496" s="8" t="s">
        <v>2394</v>
      </c>
      <c r="C12496" s="15" t="n">
        <v>0.12497772426113339</v>
      </c>
      <c r="D12496" s="15" t="n">
        <v>0.19095709660588794</v>
      </c>
      <c r="E12496" s="15" t="n">
        <v>0.17690898556987705</v>
      </c>
    </row>
    <row r="12497">
      <c r="B12497" s="8" t="s">
        <v>2395</v>
      </c>
      <c r="C12497" s="19" t="n">
        <v>0.12573764136659926</v>
      </c>
      <c r="D12497" s="19" t="n">
        <v>0.1587817381345063</v>
      </c>
      <c r="E12497" s="19" t="n">
        <v>0.18087501514723156</v>
      </c>
    </row>
    <row r="12498">
      <c r="B12498" s="8" t="s">
        <v>2396</v>
      </c>
      <c r="C12498" s="15" t="n">
        <v>0.1250660795945435</v>
      </c>
      <c r="D12498" s="15" t="n">
        <v>0.14766486978579008</v>
      </c>
      <c r="E12498" s="15" t="n">
        <v>0.18005850250100638</v>
      </c>
    </row>
    <row r="12499">
      <c r="B12499" s="8" t="s">
        <v>2397</v>
      </c>
      <c r="C12499" s="19" t="n">
        <v>0.11683106208788678</v>
      </c>
      <c r="D12499" s="19" t="n">
        <v>0.10154447326499902</v>
      </c>
      <c r="E12499" s="19" t="n">
        <v>0.15563280581297612</v>
      </c>
    </row>
    <row r="12500">
      <c r="B12500" s="8" t="s">
        <v>2398</v>
      </c>
      <c r="C12500" s="15" t="n">
        <v>0.11528474950700189</v>
      </c>
      <c r="D12500" s="15" t="n">
        <v>0.1557988961703707</v>
      </c>
      <c r="E12500" s="15" t="n">
        <v>0.20769264096632453</v>
      </c>
    </row>
    <row r="12501">
      <c r="B12501" s="8" t="s">
        <v>2399</v>
      </c>
      <c r="C12501" s="19" t="n">
        <v>0.09778812457888234</v>
      </c>
      <c r="D12501" s="19" t="n">
        <v>0.14648797690300588</v>
      </c>
      <c r="E12501" s="19" t="n">
        <v>0.21926273484338543</v>
      </c>
    </row>
    <row r="12502">
      <c r="B12502" s="8" t="s">
        <v>2400</v>
      </c>
      <c r="C12502" s="15" t="n">
        <v>0.15584196354982244</v>
      </c>
      <c r="D12502" s="15" t="n">
        <v>0.16049340409668447</v>
      </c>
      <c r="E12502" s="15" t="n">
        <v>0.11984606068832031</v>
      </c>
    </row>
    <row r="12503">
      <c r="B12503" s="8" t="s">
        <v>2401</v>
      </c>
      <c r="C12503" s="19" t="n">
        <v>0.08222529995177592</v>
      </c>
      <c r="D12503" s="19" t="n">
        <v>0.17867996360390706</v>
      </c>
      <c r="E12503" s="19" t="n">
        <v>0.08154388357646514</v>
      </c>
    </row>
    <row r="12504">
      <c r="B12504" s="8" t="s">
        <v>2402</v>
      </c>
      <c r="C12504" s="15" t="n">
        <v>0.1317585549765753</v>
      </c>
      <c r="D12504" s="15" t="n">
        <v>0.14686194829344343</v>
      </c>
      <c r="E12504" s="15" t="n">
        <v>0.1681746499257657</v>
      </c>
    </row>
    <row r="12505">
      <c r="B12505" s="8" t="s">
        <v>2403</v>
      </c>
      <c r="C12505" s="19" t="n">
        <v>0.10670410611175257</v>
      </c>
      <c r="D12505" s="19" t="n">
        <v>0.1521619126305252</v>
      </c>
      <c r="E12505" s="19" t="n">
        <v>0.1342208163247643</v>
      </c>
    </row>
    <row r="12506">
      <c r="B12506" s="8" t="s">
        <v>2404</v>
      </c>
      <c r="C12506" s="15" t="n">
        <v>0.09926320586237539</v>
      </c>
      <c r="D12506" s="15" t="n">
        <v>0.12768442545703615</v>
      </c>
      <c r="E12506" s="15" t="n">
        <v>0.1721923961015737</v>
      </c>
    </row>
    <row r="12507">
      <c r="B12507" s="8" t="s">
        <v>2405</v>
      </c>
      <c r="C12507" s="19" t="n">
        <v>0.15011406258501256</v>
      </c>
      <c r="D12507" s="19" t="n">
        <v>0.13302163017514718</v>
      </c>
      <c r="E12507" s="19" t="n">
        <v>0.19293293056752944</v>
      </c>
    </row>
    <row r="12508">
      <c r="B12508" s="8" t="s">
        <v>2406</v>
      </c>
      <c r="C12508" s="15" t="n">
        <v>0.12447200220741064</v>
      </c>
      <c r="D12508" s="15" t="n">
        <v>0.14989742994625713</v>
      </c>
      <c r="E12508" s="15" t="n">
        <v>0.17527032671201578</v>
      </c>
    </row>
    <row r="12509">
      <c r="B12509" s="8" t="s">
        <v>2407</v>
      </c>
      <c r="C12509" s="19" t="n">
        <v>0.07070082326394646</v>
      </c>
      <c r="D12509" s="19" t="n">
        <v>0.13699380095134117</v>
      </c>
      <c r="E12509" s="19" t="n">
        <v>0.21868647157203366</v>
      </c>
    </row>
    <row r="12510">
      <c r="B12510" s="8" t="s">
        <v>2408</v>
      </c>
      <c r="C12510" s="15" t="n">
        <v>0.11024413079496541</v>
      </c>
      <c r="D12510" s="15" t="n">
        <v>0.12230949735357276</v>
      </c>
      <c r="E12510" s="15" t="n">
        <v>0.22081377014339693</v>
      </c>
    </row>
    <row r="12511">
      <c r="B12511" s="8" t="s">
        <v>2409</v>
      </c>
      <c r="C12511" s="19" t="n">
        <v>0.09157229924725568</v>
      </c>
      <c r="D12511" s="19" t="n">
        <v>0.17115593205555796</v>
      </c>
      <c r="E12511" s="19" t="n">
        <v>0.11560655303397507</v>
      </c>
    </row>
    <row r="12512">
      <c r="B12512" s="8" t="s">
        <v>2410</v>
      </c>
      <c r="C12512" s="15" t="n">
        <v>0.11755447198887936</v>
      </c>
      <c r="D12512" s="15" t="n">
        <v>0.16156606431199205</v>
      </c>
      <c r="E12512" s="15" t="n">
        <v>0.19623124959199761</v>
      </c>
    </row>
    <row r="12513">
      <c r="B12513" s="8" t="s">
        <v>2411</v>
      </c>
      <c r="C12513" s="19" t="n">
        <v>0.1062668466261646</v>
      </c>
      <c r="D12513" s="19" t="n">
        <v>0.1703676860112928</v>
      </c>
      <c r="E12513" s="19" t="n">
        <v>0.12740919266314202</v>
      </c>
    </row>
    <row r="12514">
      <c r="B12514" s="8" t="s">
        <v>2412</v>
      </c>
      <c r="C12514" s="15" t="n">
        <v>0.12234451484533396</v>
      </c>
      <c r="D12514" s="15" t="n">
        <v>0.15237838807808318</v>
      </c>
      <c r="E12514" s="15" t="n">
        <v>0.16254980826305834</v>
      </c>
    </row>
    <row r="12515">
      <c r="B12515" s="8" t="s">
        <v>2413</v>
      </c>
      <c r="C12515" s="19" t="n">
        <v>0.10063398955715423</v>
      </c>
      <c r="D12515" s="19" t="n">
        <v>0.1339504022442287</v>
      </c>
      <c r="E12515" s="19" t="n">
        <v>0.19627116001802417</v>
      </c>
    </row>
    <row r="12516">
      <c r="B12516" s="8" t="s">
        <v>2414</v>
      </c>
      <c r="C12516" s="15" t="n">
        <v>0.11361360051915687</v>
      </c>
      <c r="D12516" s="15" t="n">
        <v>0.17008738828235295</v>
      </c>
      <c r="E12516" s="15" t="n">
        <v>0.20368782407346453</v>
      </c>
    </row>
    <row r="12517">
      <c r="B12517" s="8" t="s">
        <v>2415</v>
      </c>
      <c r="C12517" s="19" t="n">
        <v>0.09980569380190243</v>
      </c>
      <c r="D12517" s="19" t="n">
        <v>0.1577478735447287</v>
      </c>
      <c r="E12517" s="19" t="n">
        <v>0.15590327485329772</v>
      </c>
    </row>
    <row r="12518">
      <c r="B12518" s="8" t="s">
        <v>2416</v>
      </c>
      <c r="C12518" s="15" t="n">
        <v>0.12806072053775963</v>
      </c>
      <c r="D12518" s="15" t="n">
        <v>0.10617685355674136</v>
      </c>
      <c r="E12518" s="15" t="n">
        <v>0.17714467814295368</v>
      </c>
    </row>
    <row r="12519">
      <c r="B12519" s="8" t="s">
        <v>2417</v>
      </c>
      <c r="C12519" s="19" t="n">
        <v>0.11355702538617711</v>
      </c>
      <c r="D12519" s="19" t="n">
        <v>0.13493025143246037</v>
      </c>
      <c r="E12519" s="19" t="n">
        <v>0.1830348431135865</v>
      </c>
    </row>
    <row r="12520">
      <c r="B12520" s="8" t="s">
        <v>2418</v>
      </c>
      <c r="C12520" s="15" t="n">
        <v>0.10760299665981234</v>
      </c>
      <c r="D12520" s="15" t="n">
        <v>0.15811724793787718</v>
      </c>
      <c r="E12520" s="15" t="n">
        <v>0.17699739815217913</v>
      </c>
    </row>
    <row r="12521">
      <c r="B12521" s="8" t="s">
        <v>2419</v>
      </c>
      <c r="C12521" s="19" t="n">
        <v>0.13457698187857717</v>
      </c>
      <c r="D12521" s="19" t="n">
        <v>0.12523699547208364</v>
      </c>
      <c r="E12521" s="19" t="n">
        <v>0.17288219973558502</v>
      </c>
    </row>
    <row r="12522">
      <c r="B12522" s="8" t="s">
        <v>2420</v>
      </c>
      <c r="C12522" s="15" t="n">
        <v>0.13151492476210705</v>
      </c>
      <c r="D12522" s="15" t="n">
        <v>0.22484118676228768</v>
      </c>
      <c r="E12522" s="15" t="n">
        <v>0.12679023789494168</v>
      </c>
    </row>
    <row r="12523">
      <c r="B12523" s="8" t="s">
        <v>2421</v>
      </c>
      <c r="C12523" s="19" t="n">
        <v>0.10800875111567321</v>
      </c>
      <c r="D12523" s="19" t="n">
        <v>0.1577689462470858</v>
      </c>
      <c r="E12523" s="19" t="n">
        <v>0.17862113670562094</v>
      </c>
    </row>
    <row r="12524">
      <c r="B12524" s="8" t="s">
        <v>2422</v>
      </c>
      <c r="C12524" s="15" t="n">
        <v>0.13241289982326232</v>
      </c>
      <c r="D12524" s="15" t="n">
        <v>0.18095545001101562</v>
      </c>
      <c r="E12524" s="15" t="n">
        <v>0.06320120204536885</v>
      </c>
    </row>
    <row r="12525">
      <c r="B12525" s="8" t="s">
        <v>2423</v>
      </c>
      <c r="C12525" s="19" t="n">
        <v>0.08192735835478572</v>
      </c>
      <c r="D12525" s="19" t="n">
        <v>0.21762832971069362</v>
      </c>
      <c r="E12525" s="19" t="n">
        <v>0.14541010978087973</v>
      </c>
    </row>
    <row r="12526">
      <c r="B12526" s="8" t="s">
        <v>2424</v>
      </c>
      <c r="C12526" s="15" t="n">
        <v>0.11385391429980027</v>
      </c>
      <c r="D12526" s="15" t="n">
        <v>0.1825236936524884</v>
      </c>
      <c r="E12526" s="15" t="n">
        <v>0.17456894401052944</v>
      </c>
    </row>
    <row r="12527">
      <c r="B12527" s="8" t="s">
        <v>2425</v>
      </c>
      <c r="C12527" s="19" t="n">
        <v>0.12129163043707651</v>
      </c>
      <c r="D12527" s="19" t="n">
        <v>0.1525525940891583</v>
      </c>
      <c r="E12527" s="19" t="n">
        <v>0.16960972758789164</v>
      </c>
    </row>
    <row r="12528">
      <c r="B12528" s="8" t="s">
        <v>2426</v>
      </c>
      <c r="C12528" s="15" t="n">
        <v>0.10579691444614427</v>
      </c>
      <c r="D12528" s="15" t="n">
        <v>0.13809781524255624</v>
      </c>
      <c r="E12528" s="15" t="n">
        <v>0.20465271536566204</v>
      </c>
    </row>
    <row r="12529">
      <c r="B12529" s="8" t="s">
        <v>2427</v>
      </c>
      <c r="C12529" s="19" t="n">
        <v>0.12380851415016804</v>
      </c>
      <c r="D12529" s="19" t="n">
        <v>0.1870212107486227</v>
      </c>
      <c r="E12529" s="19" t="n">
        <v>0.17315092950925862</v>
      </c>
    </row>
    <row r="12530">
      <c r="B12530" s="8" t="s">
        <v>2428</v>
      </c>
      <c r="C12530" s="15" t="n">
        <v>0.12666157998786767</v>
      </c>
      <c r="D12530" s="15" t="n">
        <v>0.13067259623826938</v>
      </c>
      <c r="E12530" s="15" t="n">
        <v>0.17504754291574431</v>
      </c>
    </row>
    <row r="12531">
      <c r="B12531" s="8" t="s">
        <v>2429</v>
      </c>
      <c r="C12531" s="19" t="n">
        <v>0.12905883962489192</v>
      </c>
      <c r="D12531" s="19" t="n">
        <v>0.2162134122572249</v>
      </c>
      <c r="E12531" s="19" t="n">
        <v>0.14720173791972607</v>
      </c>
    </row>
    <row r="12532">
      <c r="B12532" s="8" t="s">
        <v>2430</v>
      </c>
      <c r="C12532" s="15" t="n">
        <v>0.15614869188153066</v>
      </c>
      <c r="D12532" s="15" t="n">
        <v>0.11729286530223025</v>
      </c>
      <c r="E12532" s="15" t="n">
        <v>0.1209143752112675</v>
      </c>
    </row>
    <row r="12533">
      <c r="B12533" s="8" t="s">
        <v>2431</v>
      </c>
      <c r="C12533" s="19" t="n">
        <v>0.09487991438165348</v>
      </c>
      <c r="D12533" s="19" t="n">
        <v>0.16018828710987243</v>
      </c>
      <c r="E12533" s="19" t="n">
        <v>0.1970516055630249</v>
      </c>
    </row>
    <row r="12534">
      <c r="B12534" s="8" t="s">
        <v>2432</v>
      </c>
      <c r="C12534" s="15" t="n">
        <v>0.06701359586731073</v>
      </c>
      <c r="D12534" s="15" t="n">
        <v>0.15851788452216095</v>
      </c>
      <c r="E12534" s="15" t="n">
        <v>0.19344661176787464</v>
      </c>
    </row>
    <row r="12535">
      <c r="B12535" s="8" t="s">
        <v>2433</v>
      </c>
      <c r="C12535" s="19" t="n">
        <v>0.09954802275802367</v>
      </c>
      <c r="D12535" s="19" t="n">
        <v>0.13019265848062941</v>
      </c>
      <c r="E12535" s="19" t="n">
        <v>0.11814690883711562</v>
      </c>
    </row>
    <row r="12536">
      <c r="B12536" s="8" t="s">
        <v>2434</v>
      </c>
      <c r="C12536" s="15" t="n">
        <v>0.09633840899780013</v>
      </c>
      <c r="D12536" s="15" t="n">
        <v>0.19388137896303662</v>
      </c>
      <c r="E12536" s="15" t="n">
        <v>0.21149409437096847</v>
      </c>
    </row>
    <row r="12537">
      <c r="B12537" s="8" t="s">
        <v>2435</v>
      </c>
      <c r="C12537" s="19" t="n">
        <v>0.10016943948657227</v>
      </c>
      <c r="D12537" s="19" t="n">
        <v>0.17291995851035058</v>
      </c>
      <c r="E12537" s="19" t="n">
        <v>0.12677662337425094</v>
      </c>
    </row>
    <row r="12538">
      <c r="B12538" s="8" t="s">
        <v>2436</v>
      </c>
      <c r="C12538" s="15" t="n">
        <v>0.14076792197370197</v>
      </c>
      <c r="D12538" s="15" t="n">
        <v>0.1916232651374636</v>
      </c>
      <c r="E12538" s="15" t="n">
        <v>0.0375088924780889</v>
      </c>
    </row>
    <row r="12539">
      <c r="B12539" s="8" t="s">
        <v>2437</v>
      </c>
      <c r="C12539" s="19" t="n">
        <v>0.1592606844704002</v>
      </c>
      <c r="D12539" s="19" t="n">
        <v>0.1317250843617994</v>
      </c>
      <c r="E12539" s="19" t="n">
        <v>0.14166539010665347</v>
      </c>
    </row>
    <row r="12540">
      <c r="B12540" s="8" t="s">
        <v>2438</v>
      </c>
      <c r="C12540" s="15" t="n">
        <v>0.12084445882042308</v>
      </c>
      <c r="D12540" s="15" t="n">
        <v>0.13844882241647172</v>
      </c>
      <c r="E12540" s="15" t="n">
        <v>0.17105023225177002</v>
      </c>
    </row>
    <row r="12541">
      <c r="B12541" s="8" t="s">
        <v>2439</v>
      </c>
      <c r="C12541" s="19" t="n">
        <v>0.12172855990378398</v>
      </c>
      <c r="D12541" s="19" t="n">
        <v>0.1695588820998744</v>
      </c>
      <c r="E12541" s="19" t="n">
        <v>0.1247007321683988</v>
      </c>
    </row>
    <row r="12542">
      <c r="B12542" s="8" t="s">
        <v>2440</v>
      </c>
      <c r="C12542" s="15" t="n">
        <v>0.10263697914242759</v>
      </c>
      <c r="D12542" s="15" t="n">
        <v>0.15556518023397628</v>
      </c>
      <c r="E12542" s="15" t="n">
        <v>0.16257933569744137</v>
      </c>
    </row>
    <row r="12543">
      <c r="B12543" s="8" t="s">
        <v>2441</v>
      </c>
      <c r="C12543" s="19" t="n">
        <v>0.12735282340989676</v>
      </c>
      <c r="D12543" s="19" t="n">
        <v>0.1868222522184632</v>
      </c>
      <c r="E12543" s="19" t="n">
        <v>0.20650342487777706</v>
      </c>
    </row>
    <row r="12544">
      <c r="B12544" s="8" t="s">
        <v>2442</v>
      </c>
      <c r="C12544" s="15" t="n">
        <v>0.13382660323416545</v>
      </c>
      <c r="D12544" s="15" t="n">
        <v>0.1010319218285932</v>
      </c>
      <c r="E12544" s="15" t="n">
        <v>0.2003262362878693</v>
      </c>
    </row>
    <row r="12545">
      <c r="B12545" s="8" t="s">
        <v>2443</v>
      </c>
      <c r="C12545" s="19" t="n">
        <v>0.12295837070673375</v>
      </c>
      <c r="D12545" s="19" t="n">
        <v>0.15403840407011643</v>
      </c>
      <c r="E12545" s="19" t="n">
        <v>0.2001953785786696</v>
      </c>
    </row>
    <row r="12546">
      <c r="B12546" s="8" t="s">
        <v>2444</v>
      </c>
      <c r="C12546" s="15" t="n">
        <v>0.10836323021895497</v>
      </c>
      <c r="D12546" s="15" t="n">
        <v>0.11995478069399279</v>
      </c>
      <c r="E12546" s="15" t="n">
        <v>0.154370421295697</v>
      </c>
    </row>
    <row r="12547">
      <c r="B12547" s="8" t="s">
        <v>2445</v>
      </c>
      <c r="C12547" s="19" t="n">
        <v>0.14474375855186666</v>
      </c>
      <c r="D12547" s="19" t="n">
        <v>0.13583813159903424</v>
      </c>
      <c r="E12547" s="19" t="n">
        <v>0.19675987709843207</v>
      </c>
    </row>
    <row r="12548">
      <c r="B12548" s="8" t="s">
        <v>2446</v>
      </c>
      <c r="C12548" s="15" t="n">
        <v>0.09101181574384991</v>
      </c>
      <c r="D12548" s="15" t="n">
        <v>0.16437913984922503</v>
      </c>
      <c r="E12548" s="15" t="n">
        <v>0.18393394228205348</v>
      </c>
    </row>
    <row r="12549">
      <c r="B12549" s="8" t="s">
        <v>2447</v>
      </c>
      <c r="C12549" s="19" t="n">
        <v>0.147535912728852</v>
      </c>
      <c r="D12549" s="19" t="n">
        <v>0.1748287751385742</v>
      </c>
      <c r="E12549" s="19" t="n">
        <v>0.13985044525770543</v>
      </c>
    </row>
    <row r="12550">
      <c r="B12550" s="8" t="s">
        <v>2448</v>
      </c>
      <c r="C12550" s="15" t="n">
        <v>0.09185291746654882</v>
      </c>
      <c r="D12550" s="15" t="n">
        <v>0.10889047541766789</v>
      </c>
      <c r="E12550" s="15" t="n">
        <v>0.2325951948903348</v>
      </c>
    </row>
    <row r="12551">
      <c r="B12551" s="8" t="s">
        <v>2449</v>
      </c>
      <c r="C12551" s="19" t="n">
        <v>0.11279663852946581</v>
      </c>
      <c r="D12551" s="19" t="n">
        <v>0.12815767060105038</v>
      </c>
      <c r="E12551" s="19" t="n">
        <v>0.1921290574893115</v>
      </c>
    </row>
    <row r="12552">
      <c r="B12552" s="8" t="s">
        <v>2450</v>
      </c>
      <c r="C12552" s="15" t="n">
        <v>0.12715046559578957</v>
      </c>
      <c r="D12552" s="15" t="n">
        <v>0.11319756622127881</v>
      </c>
      <c r="E12552" s="15" t="n">
        <v>0.11801882169487257</v>
      </c>
    </row>
    <row r="12553">
      <c r="B12553" s="8" t="s">
        <v>2451</v>
      </c>
      <c r="C12553" s="19" t="n">
        <v>0.1077007369235694</v>
      </c>
      <c r="D12553" s="19" t="n">
        <v>0.14372255944318035</v>
      </c>
      <c r="E12553" s="19" t="n">
        <v>0.11826470757493958</v>
      </c>
    </row>
    <row r="12554">
      <c r="B12554" s="8" t="s">
        <v>2452</v>
      </c>
      <c r="C12554" s="15" t="n">
        <v>0.13030326220023758</v>
      </c>
      <c r="D12554" s="15" t="n">
        <v>0.1820756999608969</v>
      </c>
      <c r="E12554" s="15" t="n">
        <v>0.17544746264372843</v>
      </c>
    </row>
    <row r="12555">
      <c r="B12555" s="8" t="s">
        <v>2453</v>
      </c>
      <c r="C12555" s="19" t="n">
        <v>0.09818530136587575</v>
      </c>
      <c r="D12555" s="19" t="n">
        <v>0.1751322819645619</v>
      </c>
      <c r="E12555" s="19" t="n">
        <v>0.10350039136362238</v>
      </c>
    </row>
    <row r="12556">
      <c r="B12556" s="8" t="s">
        <v>2454</v>
      </c>
      <c r="C12556" s="15" t="n">
        <v>0.12055553244522398</v>
      </c>
      <c r="D12556" s="15" t="n">
        <v>0.13029471241680965</v>
      </c>
      <c r="E12556" s="15" t="n">
        <v>0.1737099405453675</v>
      </c>
    </row>
    <row r="12557">
      <c r="B12557" s="8" t="s">
        <v>2455</v>
      </c>
      <c r="C12557" s="19" t="n">
        <v>0.12617087056533244</v>
      </c>
      <c r="D12557" s="19" t="n">
        <v>0.10363987678554842</v>
      </c>
      <c r="E12557" s="19" t="n">
        <v>0.1860661250883578</v>
      </c>
    </row>
    <row r="12558">
      <c r="B12558" s="8" t="s">
        <v>2456</v>
      </c>
      <c r="C12558" s="15" t="n">
        <v>0.08502369421951089</v>
      </c>
      <c r="D12558" s="15" t="n">
        <v>0.11017607226704434</v>
      </c>
      <c r="E12558" s="15" t="n">
        <v>0.1326163183820113</v>
      </c>
    </row>
    <row r="12559">
      <c r="B12559" s="8" t="s">
        <v>2457</v>
      </c>
      <c r="C12559" s="19" t="n">
        <v>0.11921298133534845</v>
      </c>
      <c r="D12559" s="19" t="n">
        <v>0.1358700514549119</v>
      </c>
      <c r="E12559" s="19" t="n">
        <v>0.211698264945076</v>
      </c>
    </row>
    <row r="12560">
      <c r="B12560" s="8" t="s">
        <v>2458</v>
      </c>
      <c r="C12560" s="15" t="n">
        <v>0.15851123732765188</v>
      </c>
      <c r="D12560" s="15" t="n">
        <v>0.1090677332319044</v>
      </c>
      <c r="E12560" s="15" t="n">
        <v>0.26359326246447373</v>
      </c>
    </row>
    <row r="12561">
      <c r="B12561" s="8" t="s">
        <v>2459</v>
      </c>
      <c r="C12561" s="19" t="n">
        <v>0.10454994538130437</v>
      </c>
      <c r="D12561" s="19" t="n">
        <v>0.12880029861412073</v>
      </c>
      <c r="E12561" s="19" t="n">
        <v>0.22429394938827454</v>
      </c>
    </row>
    <row r="12562">
      <c r="B12562" s="8" t="s">
        <v>2460</v>
      </c>
      <c r="C12562" s="15" t="n">
        <v>0.09283778385257814</v>
      </c>
      <c r="D12562" s="15" t="n">
        <v>0.09279661795903109</v>
      </c>
      <c r="E12562" s="15" t="n">
        <v>0.2149818842603028</v>
      </c>
    </row>
    <row r="12563">
      <c r="B12563" s="8" t="s">
        <v>2461</v>
      </c>
      <c r="C12563" s="19" t="n">
        <v>0.08389175079580519</v>
      </c>
      <c r="D12563" s="19" t="n">
        <v>0.12780546957306071</v>
      </c>
      <c r="E12563" s="19" t="n">
        <v>0.15645505010445798</v>
      </c>
    </row>
    <row r="12564">
      <c r="B12564" s="8" t="s">
        <v>2462</v>
      </c>
      <c r="C12564" s="15" t="n">
        <v>0.1150490719299798</v>
      </c>
      <c r="D12564" s="15" t="n">
        <v>0.17963493965514163</v>
      </c>
      <c r="E12564" s="15" t="n">
        <v>0.16519505350036154</v>
      </c>
    </row>
    <row r="12565">
      <c r="B12565" s="8" t="s">
        <v>2463</v>
      </c>
      <c r="C12565" s="19" t="n">
        <v>0.09462877535942174</v>
      </c>
      <c r="D12565" s="19" t="n">
        <v>0.1410953792643493</v>
      </c>
      <c r="E12565" s="19" t="n">
        <v>0.09399530036782955</v>
      </c>
    </row>
    <row r="12566">
      <c r="B12566" s="8" t="s">
        <v>2464</v>
      </c>
      <c r="C12566" s="15" t="n">
        <v>0.11053093686105629</v>
      </c>
      <c r="D12566" s="15" t="n">
        <v>0.15321463305509594</v>
      </c>
      <c r="E12566" s="15" t="n">
        <v>0.13844405026222223</v>
      </c>
    </row>
    <row r="12567">
      <c r="B12567" s="8" t="s">
        <v>2465</v>
      </c>
      <c r="C12567" s="19" t="n">
        <v>0.09245866970316542</v>
      </c>
      <c r="D12567" s="19" t="n">
        <v>0.13232598639850285</v>
      </c>
      <c r="E12567" s="19" t="n">
        <v>0.18608207162234386</v>
      </c>
    </row>
    <row r="12568">
      <c r="B12568" s="8" t="s">
        <v>2466</v>
      </c>
      <c r="C12568" s="15" t="n">
        <v>0.1269746739652463</v>
      </c>
      <c r="D12568" s="15" t="n">
        <v>0.15330572464439604</v>
      </c>
      <c r="E12568" s="15" t="n">
        <v>0.16749513380121298</v>
      </c>
    </row>
    <row r="12569">
      <c r="B12569" s="8" t="s">
        <v>2467</v>
      </c>
      <c r="C12569" s="19" t="n">
        <v>0.100893792029572</v>
      </c>
      <c r="D12569" s="19" t="n">
        <v>0.19604644767398052</v>
      </c>
      <c r="E12569" s="19" t="n">
        <v>0.17032604987013494</v>
      </c>
    </row>
    <row r="12570">
      <c r="B12570" s="8" t="s">
        <v>2468</v>
      </c>
      <c r="C12570" s="15" t="n">
        <v>0.09806031679189134</v>
      </c>
      <c r="D12570" s="15" t="n">
        <v>0.14280932229829826</v>
      </c>
      <c r="E12570" s="15" t="n">
        <v>0.18817787241118442</v>
      </c>
    </row>
    <row r="12571">
      <c r="B12571" s="8" t="s">
        <v>2469</v>
      </c>
      <c r="C12571" s="19" t="n">
        <v>0.0932052576399793</v>
      </c>
      <c r="D12571" s="19" t="n">
        <v>0.13664086425842809</v>
      </c>
      <c r="E12571" s="19" t="n">
        <v>0.14043853577514687</v>
      </c>
    </row>
    <row r="12572">
      <c r="B12572" s="8" t="s">
        <v>2470</v>
      </c>
      <c r="C12572" s="15" t="n">
        <v>0.09687266993622339</v>
      </c>
      <c r="D12572" s="15" t="n">
        <v>0.15191523830086204</v>
      </c>
      <c r="E12572" s="15" t="n">
        <v>0.1359950791647153</v>
      </c>
    </row>
    <row r="12573">
      <c r="B12573" s="8" t="s">
        <v>2471</v>
      </c>
      <c r="C12573" s="19" t="n">
        <v>0.12949430952562588</v>
      </c>
      <c r="D12573" s="19" t="n">
        <v>0.18949604258588618</v>
      </c>
      <c r="E12573" s="19" t="n">
        <v>0.1792642785949161</v>
      </c>
    </row>
    <row r="12574">
      <c r="B12574" s="8" t="s">
        <v>2472</v>
      </c>
      <c r="C12574" s="15" t="n">
        <v>0.08076295744104207</v>
      </c>
      <c r="D12574" s="15" t="n">
        <v>0.15000949174113304</v>
      </c>
      <c r="E12574" s="15" t="n">
        <v>0.2295255303202949</v>
      </c>
    </row>
    <row r="12575">
      <c r="B12575" s="8" t="s">
        <v>2473</v>
      </c>
      <c r="C12575" s="19" t="n">
        <v>0.12212812065443122</v>
      </c>
      <c r="D12575" s="19" t="n">
        <v>0.11438193990149319</v>
      </c>
      <c r="E12575" s="19" t="n">
        <v>0.25890085608078556</v>
      </c>
    </row>
    <row r="12576">
      <c r="B12576" s="8" t="s">
        <v>2474</v>
      </c>
      <c r="C12576" s="15" t="n">
        <v>0.13529012229792692</v>
      </c>
      <c r="D12576" s="15" t="n">
        <v>0.11152175532172998</v>
      </c>
      <c r="E12576" s="15" t="n">
        <v>0.15560756119828875</v>
      </c>
    </row>
    <row r="12577">
      <c r="B12577" s="8" t="s">
        <v>2475</v>
      </c>
      <c r="C12577" s="19" t="n">
        <v>0.1360215397101369</v>
      </c>
      <c r="D12577" s="19" t="n">
        <v>0.16926593870699105</v>
      </c>
      <c r="E12577" s="19" t="n">
        <v>0.14648974185421496</v>
      </c>
    </row>
    <row r="12578">
      <c r="B12578" s="8" t="s">
        <v>2476</v>
      </c>
      <c r="C12578" s="15" t="n">
        <v>0.10000323258431287</v>
      </c>
      <c r="D12578" s="15" t="n">
        <v>0.15689185075075207</v>
      </c>
      <c r="E12578" s="15" t="n">
        <v>0.17251520069133924</v>
      </c>
    </row>
    <row r="12579">
      <c r="B12579" s="8" t="s">
        <v>2477</v>
      </c>
      <c r="C12579" s="19" t="n">
        <v>0.09248165654856413</v>
      </c>
      <c r="D12579" s="19" t="n">
        <v>0.12765049918511878</v>
      </c>
      <c r="E12579" s="19" t="n">
        <v>0.19331450608118433</v>
      </c>
    </row>
    <row r="12580">
      <c r="B12580" s="8" t="s">
        <v>2478</v>
      </c>
      <c r="C12580" s="15" t="n">
        <v>0.11269595443662273</v>
      </c>
      <c r="D12580" s="15" t="n">
        <v>0.13780910886123113</v>
      </c>
      <c r="E12580" s="15" t="n">
        <v>0.1636810995028463</v>
      </c>
    </row>
    <row r="12581">
      <c r="B12581" s="8" t="s">
        <v>2479</v>
      </c>
      <c r="C12581" s="19" t="n">
        <v>0.10411513732401832</v>
      </c>
      <c r="D12581" s="19" t="n">
        <v>0.16584338242557056</v>
      </c>
      <c r="E12581" s="19" t="n">
        <v>0.1801428581544929</v>
      </c>
    </row>
    <row r="12582">
      <c r="B12582" s="8" t="s">
        <v>2480</v>
      </c>
      <c r="C12582" s="15" t="n">
        <v>0.11157910437830589</v>
      </c>
      <c r="D12582" s="15" t="n">
        <v>0.1527388241754287</v>
      </c>
      <c r="E12582" s="15" t="n">
        <v>0.15452315916200823</v>
      </c>
    </row>
    <row r="12583">
      <c r="B12583" s="8" t="s">
        <v>2481</v>
      </c>
      <c r="C12583" s="19" t="n">
        <v>0.1184430847012093</v>
      </c>
      <c r="D12583" s="19" t="n">
        <v>0.16323485338622581</v>
      </c>
      <c r="E12583" s="19" t="n">
        <v>0.17326027883626488</v>
      </c>
    </row>
    <row r="12584">
      <c r="B12584" s="8" t="s">
        <v>2482</v>
      </c>
      <c r="C12584" s="15" t="n">
        <v>0.1265829597594782</v>
      </c>
      <c r="D12584" s="15" t="n">
        <v>0.12286563204293262</v>
      </c>
      <c r="E12584" s="15" t="n">
        <v>0.14833620934274697</v>
      </c>
    </row>
    <row r="12585">
      <c r="B12585" s="8" t="s">
        <v>2483</v>
      </c>
      <c r="C12585" s="19" t="n">
        <v>0.0893909887403527</v>
      </c>
      <c r="D12585" s="19" t="n">
        <v>0.1646545141124105</v>
      </c>
      <c r="E12585" s="19" t="n">
        <v>0.2203985663806021</v>
      </c>
    </row>
    <row r="12586">
      <c r="B12586" s="8" t="s">
        <v>2484</v>
      </c>
      <c r="C12586" s="15" t="n">
        <v>0.12605157732826927</v>
      </c>
      <c r="D12586" s="15" t="n">
        <v>0.14110051595274647</v>
      </c>
      <c r="E12586" s="15" t="n">
        <v>0.20302153867994863</v>
      </c>
    </row>
    <row r="12587">
      <c r="B12587" s="8" t="s">
        <v>2485</v>
      </c>
      <c r="C12587" s="19" t="n">
        <v>0.15373355871300026</v>
      </c>
      <c r="D12587" s="19" t="n">
        <v>0.16591524926468856</v>
      </c>
      <c r="E12587" s="19" t="n">
        <v>0.10737235742899433</v>
      </c>
    </row>
    <row r="12588">
      <c r="B12588" s="8" t="s">
        <v>2486</v>
      </c>
      <c r="C12588" s="15" t="n">
        <v>0.09374084575653455</v>
      </c>
      <c r="D12588" s="15" t="n">
        <v>0.12751594696259136</v>
      </c>
      <c r="E12588" s="15" t="n">
        <v>0.19400698585835333</v>
      </c>
    </row>
    <row r="12589">
      <c r="B12589" s="8" t="s">
        <v>2487</v>
      </c>
      <c r="C12589" s="19" t="n">
        <v>0.14566692041771984</v>
      </c>
      <c r="D12589" s="19" t="n">
        <v>0.12336827042788813</v>
      </c>
      <c r="E12589" s="19" t="n">
        <v>0.2159601195292056</v>
      </c>
    </row>
    <row r="12590">
      <c r="B12590" s="8" t="s">
        <v>2488</v>
      </c>
      <c r="C12590" s="15" t="n">
        <v>0.12829390993260165</v>
      </c>
      <c r="D12590" s="15" t="n">
        <v>0.17962660958626836</v>
      </c>
      <c r="E12590" s="15" t="n">
        <v>0.17359674163960498</v>
      </c>
    </row>
    <row r="12591">
      <c r="B12591" s="8" t="s">
        <v>2489</v>
      </c>
      <c r="C12591" s="19" t="n">
        <v>0.1237640721759513</v>
      </c>
      <c r="D12591" s="19" t="n">
        <v>0.14099325147622296</v>
      </c>
      <c r="E12591" s="19" t="n">
        <v>0.1861724195691351</v>
      </c>
    </row>
    <row r="12592">
      <c r="B12592" s="8" t="s">
        <v>2490</v>
      </c>
      <c r="C12592" s="15" t="n">
        <v>0.12741549673164987</v>
      </c>
      <c r="D12592" s="15" t="n">
        <v>0.13697014364411844</v>
      </c>
      <c r="E12592" s="15" t="n">
        <v>0.1816563035395472</v>
      </c>
    </row>
    <row r="12593">
      <c r="B12593" s="8" t="s">
        <v>2491</v>
      </c>
      <c r="C12593" s="19" t="n">
        <v>0.06914518214418174</v>
      </c>
      <c r="D12593" s="19" t="n">
        <v>0.1409380220381556</v>
      </c>
      <c r="E12593" s="19" t="n">
        <v>0.16125562085963477</v>
      </c>
    </row>
    <row r="12594">
      <c r="B12594" s="8" t="s">
        <v>2492</v>
      </c>
      <c r="C12594" s="15" t="n">
        <v>0.11135734219386245</v>
      </c>
      <c r="D12594" s="15" t="n">
        <v>0.16974022219112042</v>
      </c>
      <c r="E12594" s="15" t="n">
        <v>0.1132146355385891</v>
      </c>
    </row>
    <row r="12595">
      <c r="B12595" s="8" t="s">
        <v>2493</v>
      </c>
      <c r="C12595" s="19" t="n">
        <v>0.10502629672050809</v>
      </c>
      <c r="D12595" s="19" t="n">
        <v>0.1486185588402122</v>
      </c>
      <c r="E12595" s="19" t="n">
        <v>0.17685919687378057</v>
      </c>
    </row>
    <row r="12596">
      <c r="B12596" s="8" t="s">
        <v>2494</v>
      </c>
      <c r="C12596" s="15" t="n">
        <v>0.060273337728138046</v>
      </c>
      <c r="D12596" s="15" t="n">
        <v>0.18372312422861067</v>
      </c>
      <c r="E12596" s="15" t="n">
        <v>0.10355852356432622</v>
      </c>
    </row>
    <row r="12597">
      <c r="B12597" s="8" t="s">
        <v>2495</v>
      </c>
      <c r="C12597" s="19" t="n">
        <v>0.08822868031835282</v>
      </c>
      <c r="D12597" s="19" t="n">
        <v>0.13165538104430108</v>
      </c>
      <c r="E12597" s="19" t="n">
        <v>0.13787161743762671</v>
      </c>
    </row>
    <row r="12598">
      <c r="B12598" s="8" t="s">
        <v>2496</v>
      </c>
      <c r="C12598" s="15" t="n">
        <v>0.1276928103130299</v>
      </c>
      <c r="D12598" s="15" t="n">
        <v>0.13262939546686253</v>
      </c>
      <c r="E12598" s="15" t="n">
        <v>0.08469184244174478</v>
      </c>
    </row>
    <row r="12599">
      <c r="B12599" s="8" t="s">
        <v>2497</v>
      </c>
      <c r="C12599" s="19" t="n">
        <v>0.17256289957792725</v>
      </c>
      <c r="D12599" s="19" t="n">
        <v>0.15640957827679935</v>
      </c>
      <c r="E12599" s="19" t="n">
        <v>0.12347640425781659</v>
      </c>
    </row>
    <row r="12600">
      <c r="B12600" s="8" t="s">
        <v>2498</v>
      </c>
      <c r="C12600" s="15" t="n">
        <v>0.08700456150031693</v>
      </c>
      <c r="D12600" s="15" t="n">
        <v>0.13604217252242637</v>
      </c>
      <c r="E12600" s="15" t="n">
        <v>0.23603159888298172</v>
      </c>
    </row>
    <row r="12601">
      <c r="B12601" s="8" t="s">
        <v>2499</v>
      </c>
      <c r="C12601" s="19" t="n">
        <v>0.14564185123192092</v>
      </c>
      <c r="D12601" s="19" t="n">
        <v>0.1611768550653731</v>
      </c>
      <c r="E12601" s="19" t="n">
        <v>0.18293535556611776</v>
      </c>
    </row>
    <row r="12602">
      <c r="B12602" s="8" t="s">
        <v>2500</v>
      </c>
      <c r="C12602" s="15" t="n">
        <v>0.11323792163430109</v>
      </c>
      <c r="D12602" s="15" t="n">
        <v>0.16143035420527035</v>
      </c>
      <c r="E12602" s="15" t="n">
        <v>0.07833622401861974</v>
      </c>
    </row>
    <row r="12603">
      <c r="B12603" s="8" t="s">
        <v>2501</v>
      </c>
      <c r="C12603" s="19" t="n">
        <v>0.1252356639634608</v>
      </c>
      <c r="D12603" s="19" t="n">
        <v>0.2250835942511819</v>
      </c>
      <c r="E12603" s="19" t="n">
        <v>0.18530204364460534</v>
      </c>
    </row>
    <row r="12604">
      <c r="B12604" s="8" t="s">
        <v>2502</v>
      </c>
      <c r="C12604" s="15" t="n">
        <v>0.0694899302178475</v>
      </c>
      <c r="D12604" s="15" t="n">
        <v>0.21759919810034478</v>
      </c>
      <c r="E12604" s="15" t="n">
        <v>0.15436848770553394</v>
      </c>
    </row>
    <row r="12605">
      <c r="B12605" s="8" t="s">
        <v>2503</v>
      </c>
      <c r="C12605" s="19" t="n">
        <v>0.11213376113250935</v>
      </c>
      <c r="D12605" s="19" t="n">
        <v>0.1297858609345664</v>
      </c>
      <c r="E12605" s="19" t="n">
        <v>0.1884441027807012</v>
      </c>
    </row>
    <row r="12606">
      <c r="B12606" s="8" t="s">
        <v>2504</v>
      </c>
      <c r="C12606" s="15" t="n">
        <v>0.14099393798372648</v>
      </c>
      <c r="D12606" s="15" t="n">
        <v>0.13845452067974295</v>
      </c>
      <c r="E12606" s="15" t="n">
        <v>0.16767468393470175</v>
      </c>
    </row>
    <row r="12607">
      <c r="B12607" s="8" t="s">
        <v>2505</v>
      </c>
      <c r="C12607" s="19" t="n">
        <v>0.09387590640860735</v>
      </c>
      <c r="D12607" s="19" t="n">
        <v>0.10707020375881522</v>
      </c>
      <c r="E12607" s="19" t="n">
        <v>0.2012075827485147</v>
      </c>
    </row>
    <row r="12608">
      <c r="B12608" s="8" t="s">
        <v>2506</v>
      </c>
      <c r="C12608" s="15" t="n">
        <v>0.07999207848553579</v>
      </c>
      <c r="D12608" s="15" t="n">
        <v>0.21040353866741257</v>
      </c>
      <c r="E12608" s="15" t="n">
        <v>0.19363095892665047</v>
      </c>
    </row>
    <row r="12609">
      <c r="B12609" s="8" t="s">
        <v>2507</v>
      </c>
      <c r="C12609" s="19" t="n">
        <v>0.12411519478031213</v>
      </c>
      <c r="D12609" s="19" t="n">
        <v>0.16475290468065298</v>
      </c>
      <c r="E12609" s="19" t="n">
        <v>0.17292443625974063</v>
      </c>
    </row>
    <row r="12610">
      <c r="B12610" s="8" t="s">
        <v>2508</v>
      </c>
      <c r="C12610" s="15" t="n">
        <v>0.16269756792598528</v>
      </c>
      <c r="D12610" s="15" t="n">
        <v>0.1747245561085074</v>
      </c>
      <c r="E12610" s="15" t="n">
        <v>0.2775321659009506</v>
      </c>
    </row>
    <row r="12611">
      <c r="B12611" s="8" t="s">
        <v>2509</v>
      </c>
      <c r="C12611" s="19" t="n">
        <v>0.08690059777332886</v>
      </c>
      <c r="D12611" s="19" t="n">
        <v>0.21225708548647534</v>
      </c>
      <c r="E12611" s="19" t="n">
        <v>0.2532108378338813</v>
      </c>
    </row>
    <row r="12612">
      <c r="B12612" s="8" t="s">
        <v>2510</v>
      </c>
      <c r="C12612" s="15" t="n">
        <v>0.07158464577804464</v>
      </c>
      <c r="D12612" s="15" t="n">
        <v>0.17914958015084104</v>
      </c>
      <c r="E12612" s="15" t="n">
        <v>0.12752854098896296</v>
      </c>
    </row>
    <row r="12613">
      <c r="B12613" s="8" t="s">
        <v>2511</v>
      </c>
      <c r="C12613" s="19" t="n">
        <v>0.10560234351490126</v>
      </c>
      <c r="D12613" s="19" t="n">
        <v>0.17544606649032488</v>
      </c>
      <c r="E12613" s="19" t="n">
        <v>0.07648162036301558</v>
      </c>
    </row>
    <row r="12614">
      <c r="B12614" s="8" t="s">
        <v>2512</v>
      </c>
      <c r="C12614" s="15" t="n">
        <v>0.12169248781910588</v>
      </c>
      <c r="D12614" s="15" t="n">
        <v>0.16232752279865825</v>
      </c>
      <c r="E12614" s="15" t="n">
        <v>0.18256315204196397</v>
      </c>
    </row>
    <row r="12615">
      <c r="B12615" s="8" t="s">
        <v>2513</v>
      </c>
      <c r="C12615" s="19" t="n">
        <v>0.0998306634363237</v>
      </c>
      <c r="D12615" s="19" t="n">
        <v>0.1341317019820308</v>
      </c>
      <c r="E12615" s="19" t="n">
        <v>0.17246199946640578</v>
      </c>
    </row>
    <row r="12616">
      <c r="B12616" s="8" t="s">
        <v>2514</v>
      </c>
      <c r="C12616" s="15" t="n">
        <v>0.12606976025901037</v>
      </c>
      <c r="D12616" s="15" t="n">
        <v>0.13339920409492612</v>
      </c>
      <c r="E12616" s="15" t="n">
        <v>0.19224009781489182</v>
      </c>
    </row>
    <row r="12617">
      <c r="B12617" s="8" t="s">
        <v>2515</v>
      </c>
      <c r="C12617" s="19" t="n">
        <v>0.17052772619336948</v>
      </c>
      <c r="D12617" s="19" t="n">
        <v>0.16299374516380563</v>
      </c>
      <c r="E12617" s="19" t="n">
        <v>0.10135308326522054</v>
      </c>
    </row>
    <row r="12618">
      <c r="B12618" s="8" t="s">
        <v>2516</v>
      </c>
      <c r="C12618" s="15" t="n">
        <v>0.15609751596998495</v>
      </c>
      <c r="D12618" s="15" t="n">
        <v>0.13280565922704565</v>
      </c>
      <c r="E12618" s="15" t="n">
        <v>0.1325549711699506</v>
      </c>
    </row>
    <row r="12619">
      <c r="B12619" s="8" t="s">
        <v>2517</v>
      </c>
      <c r="C12619" s="19" t="n">
        <v>0.12098447610596941</v>
      </c>
      <c r="D12619" s="19" t="n">
        <v>0.13246038007955413</v>
      </c>
      <c r="E12619" s="19" t="n">
        <v>0.1839678101981881</v>
      </c>
    </row>
    <row r="12620">
      <c r="B12620" s="8" t="s">
        <v>2518</v>
      </c>
      <c r="C12620" s="15" t="n">
        <v>0.11804561309435738</v>
      </c>
      <c r="D12620" s="15" t="n">
        <v>0.1589281455158667</v>
      </c>
      <c r="E12620" s="15" t="n">
        <v>0.07992879955156677</v>
      </c>
    </row>
    <row r="12621">
      <c r="B12621" s="8" t="s">
        <v>2519</v>
      </c>
      <c r="C12621" s="19" t="n">
        <v>0.11090326223195962</v>
      </c>
      <c r="D12621" s="19" t="n">
        <v>0.15425702653678317</v>
      </c>
      <c r="E12621" s="19" t="n">
        <v>0.11752501279818622</v>
      </c>
    </row>
    <row r="12622">
      <c r="B12622" s="8" t="s">
        <v>2520</v>
      </c>
      <c r="C12622" s="15" t="n">
        <v>0.13574357553243474</v>
      </c>
      <c r="D12622" s="15" t="n">
        <v>0.15106054131570865</v>
      </c>
      <c r="E12622" s="15" t="n">
        <v>0.18300912071881556</v>
      </c>
    </row>
    <row r="12623">
      <c r="B12623" s="8" t="s">
        <v>2521</v>
      </c>
      <c r="C12623" s="19" t="n">
        <v>0.05001798307634712</v>
      </c>
      <c r="D12623" s="19" t="n">
        <v>0.18186995786632984</v>
      </c>
      <c r="E12623" s="19" t="n">
        <v>0.23374434159602078</v>
      </c>
    </row>
    <row r="12624">
      <c r="B12624" s="8" t="s">
        <v>2522</v>
      </c>
      <c r="C12624" s="15" t="n">
        <v>0.13588395008785134</v>
      </c>
      <c r="D12624" s="15" t="n">
        <v>0.17974723619351884</v>
      </c>
      <c r="E12624" s="15" t="n">
        <v>0.2099500641937548</v>
      </c>
    </row>
    <row r="12625">
      <c r="B12625" s="8" t="s">
        <v>2523</v>
      </c>
      <c r="C12625" s="19" t="n">
        <v>0.053289798724738754</v>
      </c>
      <c r="D12625" s="19" t="n">
        <v>0.20336998057821723</v>
      </c>
      <c r="E12625" s="19" t="n">
        <v>0.1599674720379526</v>
      </c>
    </row>
    <row r="12626">
      <c r="B12626" s="8" t="s">
        <v>2524</v>
      </c>
      <c r="C12626" s="15" t="n">
        <v>0.10984618256568693</v>
      </c>
      <c r="D12626" s="15" t="n">
        <v>0.14842359626483984</v>
      </c>
      <c r="E12626" s="15" t="n">
        <v>0.12806685450062513</v>
      </c>
    </row>
    <row r="12627">
      <c r="B12627" s="8" t="s">
        <v>2525</v>
      </c>
      <c r="C12627" s="19" t="n">
        <v>0.1296992511401543</v>
      </c>
      <c r="D12627" s="19" t="n">
        <v>0.16124741928796507</v>
      </c>
      <c r="E12627" s="19" t="n">
        <v>0.21252968686929874</v>
      </c>
    </row>
    <row r="12628">
      <c r="B12628" s="8" t="s">
        <v>2526</v>
      </c>
      <c r="C12628" s="15" t="n">
        <v>0.14728892914694788</v>
      </c>
      <c r="D12628" s="15" t="n">
        <v>0.14434863343473228</v>
      </c>
      <c r="E12628" s="15" t="n">
        <v>0.259168167253499</v>
      </c>
    </row>
    <row r="12629">
      <c r="B12629" s="8" t="s">
        <v>2527</v>
      </c>
      <c r="C12629" s="19" t="n">
        <v>0.14005876987981014</v>
      </c>
      <c r="D12629" s="19" t="n">
        <v>0.15174691065028087</v>
      </c>
      <c r="E12629" s="19" t="n">
        <v>0.28168855834861156</v>
      </c>
    </row>
    <row r="12630">
      <c r="B12630" s="8" t="s">
        <v>2528</v>
      </c>
      <c r="C12630" s="15" t="n">
        <v>0.08658447078901442</v>
      </c>
      <c r="D12630" s="15" t="n">
        <v>0.15874485618053757</v>
      </c>
      <c r="E12630" s="15" t="n">
        <v>0.13646585052413213</v>
      </c>
    </row>
    <row r="12631">
      <c r="B12631" s="8" t="s">
        <v>2529</v>
      </c>
      <c r="C12631" s="19" t="n">
        <v>0.1257367500403793</v>
      </c>
      <c r="D12631" s="19" t="n">
        <v>0.18231642836564957</v>
      </c>
      <c r="E12631" s="19" t="n">
        <v>0.17368419813326855</v>
      </c>
    </row>
    <row r="12632">
      <c r="B12632" s="8" t="s">
        <v>2530</v>
      </c>
      <c r="C12632" s="15" t="n">
        <v>0.11346630509492034</v>
      </c>
      <c r="D12632" s="15" t="n">
        <v>0.12766320836351397</v>
      </c>
      <c r="E12632" s="15" t="n">
        <v>0.17736437953692197</v>
      </c>
    </row>
    <row r="12633">
      <c r="B12633" s="8" t="s">
        <v>2531</v>
      </c>
      <c r="C12633" s="19" t="n">
        <v>0.12644000091825894</v>
      </c>
      <c r="D12633" s="19" t="n">
        <v>0.12405525531507032</v>
      </c>
      <c r="E12633" s="19" t="n">
        <v>0.16081515935996282</v>
      </c>
    </row>
    <row r="12634">
      <c r="B12634" s="8" t="s">
        <v>2532</v>
      </c>
      <c r="C12634" s="15" t="n">
        <v>0.1319776017502049</v>
      </c>
      <c r="D12634" s="15" t="n">
        <v>0.17743665728709745</v>
      </c>
      <c r="E12634" s="15" t="n">
        <v>0.061178561630304225</v>
      </c>
    </row>
    <row r="12635">
      <c r="B12635" s="8" t="s">
        <v>2533</v>
      </c>
      <c r="C12635" s="19" t="n">
        <v>0.1066476549881679</v>
      </c>
      <c r="D12635" s="19" t="n">
        <v>0.17564688466703374</v>
      </c>
      <c r="E12635" s="19" t="n">
        <v>0.179965905464386</v>
      </c>
    </row>
    <row r="12636">
      <c r="B12636" s="8" t="s">
        <v>2534</v>
      </c>
      <c r="C12636" s="15" t="n">
        <v>0.10611662165560151</v>
      </c>
      <c r="D12636" s="15" t="n">
        <v>0.14999342667093207</v>
      </c>
      <c r="E12636" s="15" t="n">
        <v>0.14037723847749756</v>
      </c>
    </row>
    <row r="12637">
      <c r="B12637" s="8" t="s">
        <v>2535</v>
      </c>
      <c r="C12637" s="19" t="n">
        <v>0.14485781638046705</v>
      </c>
      <c r="D12637" s="19" t="n">
        <v>0.11132848041179695</v>
      </c>
      <c r="E12637" s="19" t="n">
        <v>0.21302674506459726</v>
      </c>
    </row>
    <row r="12638">
      <c r="B12638" s="8" t="s">
        <v>2536</v>
      </c>
      <c r="C12638" s="15" t="n">
        <v>0.1562597767192911</v>
      </c>
      <c r="D12638" s="15" t="n">
        <v>0.17845183778509355</v>
      </c>
      <c r="E12638" s="15" t="n">
        <v>0.125383093167048</v>
      </c>
    </row>
    <row r="12639">
      <c r="B12639" s="8" t="s">
        <v>2537</v>
      </c>
      <c r="C12639" s="19" t="n">
        <v>0.13188014112328444</v>
      </c>
      <c r="D12639" s="19" t="n">
        <v>0.1414333003047271</v>
      </c>
      <c r="E12639" s="19" t="n">
        <v>0.15768019722578738</v>
      </c>
    </row>
    <row r="12640">
      <c r="B12640" s="8" t="s">
        <v>2538</v>
      </c>
      <c r="C12640" s="15" t="n">
        <v>0.10370375771071538</v>
      </c>
      <c r="D12640" s="15" t="n">
        <v>0.19174812642682204</v>
      </c>
      <c r="E12640" s="15" t="n">
        <v>0.06666596777492088</v>
      </c>
    </row>
    <row r="12641">
      <c r="B12641" s="8" t="s">
        <v>2539</v>
      </c>
      <c r="C12641" s="19" t="n">
        <v>0.10377002145244574</v>
      </c>
      <c r="D12641" s="19" t="n">
        <v>0.14535184807622065</v>
      </c>
      <c r="E12641" s="19" t="n">
        <v>0.16106315511727326</v>
      </c>
    </row>
    <row r="12642">
      <c r="B12642" s="8" t="s">
        <v>2540</v>
      </c>
      <c r="C12642" s="15" t="n">
        <v>0.06809583637565879</v>
      </c>
      <c r="D12642" s="15" t="n">
        <v>0.19001611194889975</v>
      </c>
      <c r="E12642" s="15" t="n">
        <v>0.20320823832939722</v>
      </c>
    </row>
    <row r="12643">
      <c r="B12643" s="8" t="s">
        <v>2541</v>
      </c>
      <c r="C12643" s="19" t="n">
        <v>0.117620413788581</v>
      </c>
      <c r="D12643" s="19" t="n">
        <v>0.13153939489448777</v>
      </c>
      <c r="E12643" s="19" t="n">
        <v>0.15534601852304847</v>
      </c>
    </row>
    <row r="12644">
      <c r="B12644" s="8" t="s">
        <v>2542</v>
      </c>
      <c r="C12644" s="15" t="n">
        <v>0.16596038219678808</v>
      </c>
      <c r="D12644" s="15" t="n">
        <v>0.14753987151553208</v>
      </c>
      <c r="E12644" s="15" t="n">
        <v>0.09324723639557997</v>
      </c>
    </row>
    <row r="12645">
      <c r="B12645" s="8" t="s">
        <v>2543</v>
      </c>
      <c r="C12645" s="19" t="n">
        <v>0.10418697373368355</v>
      </c>
      <c r="D12645" s="19" t="n">
        <v>0.17080002510188685</v>
      </c>
      <c r="E12645" s="19" t="n">
        <v>0.0927937282083125</v>
      </c>
    </row>
    <row r="12646">
      <c r="B12646" s="8" t="s">
        <v>2544</v>
      </c>
      <c r="C12646" s="15" t="n">
        <v>0.13412215505654979</v>
      </c>
      <c r="D12646" s="15" t="n">
        <v>0.18634509463865156</v>
      </c>
      <c r="E12646" s="15" t="n">
        <v>0.1960318959345346</v>
      </c>
    </row>
    <row r="12647">
      <c r="B12647" s="8" t="s">
        <v>2545</v>
      </c>
      <c r="C12647" s="19" t="n">
        <v>0.08601717941641754</v>
      </c>
      <c r="D12647" s="19" t="n">
        <v>0.13974365572320577</v>
      </c>
      <c r="E12647" s="19" t="n">
        <v>0.21169702450118089</v>
      </c>
    </row>
    <row r="12648">
      <c r="B12648" s="8" t="s">
        <v>2546</v>
      </c>
      <c r="C12648" s="15" t="n">
        <v>0.08352579515284703</v>
      </c>
      <c r="D12648" s="15" t="n">
        <v>0.17396122397606154</v>
      </c>
      <c r="E12648" s="15" t="n">
        <v>0.09517355552961017</v>
      </c>
    </row>
    <row r="12649">
      <c r="B12649" s="8" t="s">
        <v>2547</v>
      </c>
      <c r="C12649" s="19" t="n">
        <v>0.07253694509441334</v>
      </c>
      <c r="D12649" s="19" t="n">
        <v>0.15140097225857457</v>
      </c>
      <c r="E12649" s="19" t="n">
        <v>0.20553232937338367</v>
      </c>
    </row>
    <row r="12650">
      <c r="B12650" s="8" t="s">
        <v>2548</v>
      </c>
      <c r="C12650" s="15" t="n">
        <v>0.06853971130158572</v>
      </c>
      <c r="D12650" s="15" t="n">
        <v>0.1754399894268525</v>
      </c>
      <c r="E12650" s="15" t="n">
        <v>0.12120162756147566</v>
      </c>
    </row>
    <row r="12651">
      <c r="B12651" s="8" t="s">
        <v>2549</v>
      </c>
      <c r="C12651" s="19" t="n">
        <v>0.12146192342121676</v>
      </c>
      <c r="D12651" s="19" t="n">
        <v>0.14492635846929686</v>
      </c>
      <c r="E12651" s="19" t="n">
        <v>0.18524605530132918</v>
      </c>
    </row>
    <row r="12652">
      <c r="B12652" s="8" t="s">
        <v>2550</v>
      </c>
      <c r="C12652" s="15" t="n">
        <v>0.09299591073323524</v>
      </c>
      <c r="D12652" s="15" t="n">
        <v>0.12750574374851545</v>
      </c>
      <c r="E12652" s="15" t="n">
        <v>0.16877822488516944</v>
      </c>
    </row>
    <row r="12653">
      <c r="B12653" s="8" t="s">
        <v>2551</v>
      </c>
      <c r="C12653" s="19" t="n">
        <v>0.07263937134670072</v>
      </c>
      <c r="D12653" s="19" t="n">
        <v>0.15493549311138738</v>
      </c>
      <c r="E12653" s="19" t="n">
        <v>0.08380403946761077</v>
      </c>
    </row>
    <row r="12654">
      <c r="B12654" s="8" t="s">
        <v>2552</v>
      </c>
      <c r="C12654" s="15" t="n">
        <v>0.09142099123210944</v>
      </c>
      <c r="D12654" s="15" t="n">
        <v>0.21372024893754157</v>
      </c>
      <c r="E12654" s="15" t="n">
        <v>0.20698909975583157</v>
      </c>
    </row>
    <row r="12655">
      <c r="B12655" s="8" t="s">
        <v>2553</v>
      </c>
      <c r="C12655" s="19" t="n">
        <v>0.12640782213174503</v>
      </c>
      <c r="D12655" s="19" t="n">
        <v>0.18039312208750832</v>
      </c>
      <c r="E12655" s="19" t="n">
        <v>0.10968164591947506</v>
      </c>
    </row>
    <row r="12656">
      <c r="B12656" s="8" t="s">
        <v>2554</v>
      </c>
      <c r="C12656" s="15" t="n">
        <v>0.15657505878906372</v>
      </c>
      <c r="D12656" s="15" t="n">
        <v>0.1315663695060629</v>
      </c>
      <c r="E12656" s="15" t="n">
        <v>0.16681000701952103</v>
      </c>
    </row>
    <row r="12657">
      <c r="B12657" s="8" t="s">
        <v>2555</v>
      </c>
      <c r="C12657" s="19" t="n">
        <v>0.10874109128216213</v>
      </c>
      <c r="D12657" s="19" t="n">
        <v>0.18699563957509954</v>
      </c>
      <c r="E12657" s="19" t="n">
        <v>0.12682293502118186</v>
      </c>
    </row>
    <row r="12658">
      <c r="B12658" s="8" t="s">
        <v>2556</v>
      </c>
      <c r="C12658" s="15" t="n">
        <v>0.1429760616467107</v>
      </c>
      <c r="D12658" s="15" t="n">
        <v>0.1647477310316624</v>
      </c>
      <c r="E12658" s="15" t="n">
        <v>0.12357230553536952</v>
      </c>
    </row>
    <row r="12659">
      <c r="B12659" s="8" t="s">
        <v>2557</v>
      </c>
      <c r="C12659" s="19" t="n">
        <v>0.15148050561299986</v>
      </c>
      <c r="D12659" s="19" t="n">
        <v>0.13661833203954243</v>
      </c>
      <c r="E12659" s="19" t="n">
        <v>0.1208329748866074</v>
      </c>
    </row>
    <row r="12660">
      <c r="B12660" s="8" t="s">
        <v>2558</v>
      </c>
      <c r="C12660" s="15" t="n">
        <v>0.12429243929166592</v>
      </c>
      <c r="D12660" s="15" t="n">
        <v>0.11963743483734866</v>
      </c>
      <c r="E12660" s="15" t="n">
        <v>0.12677005177907025</v>
      </c>
    </row>
    <row r="12661">
      <c r="B12661" s="8" t="s">
        <v>2559</v>
      </c>
      <c r="C12661" s="19" t="n">
        <v>0.13844961176967754</v>
      </c>
      <c r="D12661" s="19" t="n">
        <v>0.12077128916548494</v>
      </c>
      <c r="E12661" s="19" t="n">
        <v>0.1597180015928587</v>
      </c>
    </row>
    <row r="12662">
      <c r="B12662" s="8" t="s">
        <v>2560</v>
      </c>
      <c r="C12662" s="15" t="n">
        <v>0.12319428680007016</v>
      </c>
      <c r="D12662" s="15" t="n">
        <v>0.19596340563763417</v>
      </c>
      <c r="E12662" s="15" t="n">
        <v>0.1597062448951945</v>
      </c>
    </row>
    <row r="12663">
      <c r="B12663" s="8" t="s">
        <v>2561</v>
      </c>
      <c r="C12663" s="19" t="n">
        <v>0.1238300606746043</v>
      </c>
      <c r="D12663" s="19" t="n">
        <v>0.14590009586278643</v>
      </c>
      <c r="E12663" s="19" t="n">
        <v>0.1684043166978376</v>
      </c>
    </row>
    <row r="12664">
      <c r="B12664" s="8" t="s">
        <v>2562</v>
      </c>
      <c r="C12664" s="15" t="n">
        <v>0.12195464909957122</v>
      </c>
      <c r="D12664" s="15" t="n">
        <v>0.12231998440124361</v>
      </c>
      <c r="E12664" s="15" t="n">
        <v>0.13506204909927913</v>
      </c>
    </row>
    <row r="12665">
      <c r="B12665" s="8" t="s">
        <v>2563</v>
      </c>
      <c r="C12665" s="19" t="n">
        <v>0.13482179045305573</v>
      </c>
      <c r="D12665" s="19" t="n">
        <v>0.1238339299504848</v>
      </c>
      <c r="E12665" s="19" t="n">
        <v>0.21494156977413514</v>
      </c>
    </row>
    <row r="12666">
      <c r="B12666" s="8" t="s">
        <v>2564</v>
      </c>
      <c r="C12666" s="15" t="n">
        <v>0.16502992752795753</v>
      </c>
      <c r="D12666" s="15" t="n">
        <v>0.1536048005544123</v>
      </c>
      <c r="E12666" s="15" t="n">
        <v>0.16367500231331486</v>
      </c>
    </row>
    <row r="12667">
      <c r="B12667" s="8" t="s">
        <v>2565</v>
      </c>
      <c r="C12667" s="19" t="n">
        <v>0.1537366563212094</v>
      </c>
      <c r="D12667" s="19" t="n">
        <v>0.10577216063135875</v>
      </c>
      <c r="E12667" s="19" t="n">
        <v>0.13361384937714718</v>
      </c>
    </row>
    <row r="12668">
      <c r="B12668" s="8" t="s">
        <v>2566</v>
      </c>
      <c r="C12668" s="15" t="n">
        <v>0.10230158580883532</v>
      </c>
      <c r="D12668" s="15" t="n">
        <v>0.11332526711756302</v>
      </c>
      <c r="E12668" s="15" t="n">
        <v>0.17904960516381693</v>
      </c>
    </row>
    <row r="12669">
      <c r="B12669" s="8" t="s">
        <v>2567</v>
      </c>
      <c r="C12669" s="19" t="n">
        <v>0.12831848344186608</v>
      </c>
      <c r="D12669" s="19" t="n">
        <v>0.12871840024179693</v>
      </c>
      <c r="E12669" s="19" t="n">
        <v>0.2691499437298519</v>
      </c>
    </row>
    <row r="12670">
      <c r="B12670" s="8" t="s">
        <v>2568</v>
      </c>
      <c r="C12670" s="15" t="n">
        <v>0.12598193457078055</v>
      </c>
      <c r="D12670" s="15" t="n">
        <v>0.18675279699700978</v>
      </c>
      <c r="E12670" s="15" t="n">
        <v>0.21693655449430313</v>
      </c>
    </row>
    <row r="12671">
      <c r="B12671" s="8" t="s">
        <v>2569</v>
      </c>
      <c r="C12671" s="19" t="n">
        <v>0.14026701800439947</v>
      </c>
      <c r="D12671" s="19" t="n">
        <v>0.14351210798273295</v>
      </c>
      <c r="E12671" s="19" t="n">
        <v>0.18239990108438867</v>
      </c>
    </row>
    <row r="12672">
      <c r="B12672" s="8" t="s">
        <v>2570</v>
      </c>
      <c r="C12672" s="15" t="n">
        <v>0.12602270387171988</v>
      </c>
      <c r="D12672" s="15" t="n">
        <v>0.1766860530702922</v>
      </c>
      <c r="E12672" s="15" t="n">
        <v>0.16542444098496198</v>
      </c>
    </row>
    <row r="12673">
      <c r="B12673" s="8" t="s">
        <v>2571</v>
      </c>
      <c r="C12673" s="19" t="n">
        <v>0.15095641013095634</v>
      </c>
      <c r="D12673" s="19" t="n">
        <v>0.14315366824532766</v>
      </c>
      <c r="E12673" s="19" t="n">
        <v>0.10716161482135869</v>
      </c>
    </row>
    <row r="12674">
      <c r="B12674" s="8" t="s">
        <v>2572</v>
      </c>
      <c r="C12674" s="15" t="n">
        <v>0.0932223653720064</v>
      </c>
      <c r="D12674" s="15" t="n">
        <v>0.14485843628378808</v>
      </c>
      <c r="E12674" s="15" t="n">
        <v>0.2406763792380641</v>
      </c>
    </row>
    <row r="12675">
      <c r="B12675" s="8" t="s">
        <v>2573</v>
      </c>
      <c r="C12675" s="19" t="n">
        <v>0.10724890675849684</v>
      </c>
      <c r="D12675" s="19" t="n">
        <v>0.18091081181972413</v>
      </c>
      <c r="E12675" s="19" t="n">
        <v>0.12529245407070935</v>
      </c>
    </row>
    <row r="12676">
      <c r="B12676" s="8" t="s">
        <v>2574</v>
      </c>
      <c r="C12676" s="15" t="n">
        <v>0.13369481975844436</v>
      </c>
      <c r="D12676" s="15" t="n">
        <v>0.12100591062753717</v>
      </c>
      <c r="E12676" s="15" t="n">
        <v>0.22347654603340136</v>
      </c>
    </row>
    <row r="12677">
      <c r="B12677" s="8" t="s">
        <v>2575</v>
      </c>
      <c r="C12677" s="19" t="n">
        <v>0.12102467630191124</v>
      </c>
      <c r="D12677" s="19" t="n">
        <v>0.1747471506959502</v>
      </c>
      <c r="E12677" s="19" t="n">
        <v>0.18374027805084012</v>
      </c>
    </row>
    <row r="12678">
      <c r="B12678" s="8" t="s">
        <v>2576</v>
      </c>
      <c r="C12678" s="15" t="n">
        <v>0.15081320503824686</v>
      </c>
      <c r="D12678" s="15" t="n">
        <v>0.10863674039446915</v>
      </c>
      <c r="E12678" s="15" t="n">
        <v>0.15248051800846943</v>
      </c>
    </row>
    <row r="12679">
      <c r="B12679" s="8" t="s">
        <v>2577</v>
      </c>
      <c r="C12679" s="19" t="n">
        <v>0.1472312516010107</v>
      </c>
      <c r="D12679" s="19" t="n">
        <v>0.15192432936338546</v>
      </c>
      <c r="E12679" s="19" t="n">
        <v>0.12934415123294213</v>
      </c>
    </row>
    <row r="12680">
      <c r="B12680" s="8" t="s">
        <v>2578</v>
      </c>
      <c r="C12680" s="15" t="n">
        <v>0.16081221614874228</v>
      </c>
      <c r="D12680" s="15" t="n">
        <v>0.13465011673007546</v>
      </c>
      <c r="E12680" s="15" t="n">
        <v>0.24172314013695406</v>
      </c>
    </row>
    <row r="12681">
      <c r="B12681" s="8" t="s">
        <v>2579</v>
      </c>
      <c r="C12681" s="19" t="n">
        <v>0.11231845541739749</v>
      </c>
      <c r="D12681" s="19" t="n">
        <v>0.18631975547134164</v>
      </c>
      <c r="E12681" s="19" t="n">
        <v>0.20168619673238095</v>
      </c>
    </row>
    <row r="12682">
      <c r="B12682" s="8" t="s">
        <v>2580</v>
      </c>
      <c r="C12682" s="15" t="n">
        <v>0.1266145337745132</v>
      </c>
      <c r="D12682" s="15" t="n">
        <v>0.16177384695935557</v>
      </c>
      <c r="E12682" s="15" t="n">
        <v>0.1780553493346909</v>
      </c>
    </row>
    <row r="12683">
      <c r="B12683" s="8" t="s">
        <v>2581</v>
      </c>
      <c r="C12683" s="19" t="n">
        <v>0.13465898888857078</v>
      </c>
      <c r="D12683" s="19" t="n">
        <v>0.1396791331828386</v>
      </c>
      <c r="E12683" s="19" t="n">
        <v>0.17912185131432223</v>
      </c>
    </row>
    <row r="12684">
      <c r="B12684" s="8" t="s">
        <v>2582</v>
      </c>
      <c r="C12684" s="15" t="n">
        <v>0.09445372688392764</v>
      </c>
      <c r="D12684" s="15" t="n">
        <v>0.2114663589856106</v>
      </c>
      <c r="E12684" s="15" t="n">
        <v>0.18148514397375248</v>
      </c>
    </row>
    <row r="12685">
      <c r="B12685" s="8" t="s">
        <v>2583</v>
      </c>
      <c r="C12685" s="19" t="n">
        <v>0.1279713119921529</v>
      </c>
      <c r="D12685" s="19" t="n">
        <v>0.12274303807122082</v>
      </c>
      <c r="E12685" s="19" t="n">
        <v>0.1944557110403777</v>
      </c>
    </row>
    <row r="12686">
      <c r="B12686" s="8" t="s">
        <v>2584</v>
      </c>
      <c r="C12686" s="15" t="n">
        <v>0.1259664703053168</v>
      </c>
      <c r="D12686" s="15" t="n">
        <v>0.13323566783039323</v>
      </c>
      <c r="E12686" s="15" t="n">
        <v>0.132721115721055</v>
      </c>
    </row>
    <row r="12687">
      <c r="B12687" s="8" t="s">
        <v>2585</v>
      </c>
      <c r="C12687" s="19" t="n">
        <v>0.10319480328135588</v>
      </c>
      <c r="D12687" s="19" t="n">
        <v>0.1643907720044311</v>
      </c>
      <c r="E12687" s="19" t="n">
        <v>0.2671823566138594</v>
      </c>
    </row>
    <row r="12688">
      <c r="B12688" s="8" t="s">
        <v>2586</v>
      </c>
      <c r="C12688" s="15" t="n">
        <v>0.14314131763604349</v>
      </c>
      <c r="D12688" s="15" t="n">
        <v>0.12114349922892578</v>
      </c>
      <c r="E12688" s="15" t="n">
        <v>0.1569747771714079</v>
      </c>
    </row>
    <row r="12689">
      <c r="B12689" s="8" t="s">
        <v>2587</v>
      </c>
      <c r="C12689" s="19" t="n">
        <v>0.17125347398649143</v>
      </c>
      <c r="D12689" s="19" t="n">
        <v>0.132725775692644</v>
      </c>
      <c r="E12689" s="19" t="n">
        <v>0.12577160137489254</v>
      </c>
    </row>
    <row r="12690">
      <c r="B12690" s="8" t="s">
        <v>2588</v>
      </c>
      <c r="C12690" s="15" t="n">
        <v>0.10169033325544258</v>
      </c>
      <c r="D12690" s="15" t="n">
        <v>0.16545636756215104</v>
      </c>
      <c r="E12690" s="15" t="n">
        <v>0.129758784877853</v>
      </c>
    </row>
    <row r="12691">
      <c r="B12691" s="8" t="s">
        <v>2589</v>
      </c>
      <c r="C12691" s="19" t="n">
        <v>0.07971500493855986</v>
      </c>
      <c r="D12691" s="19" t="n">
        <v>0.17499305287955907</v>
      </c>
      <c r="E12691" s="19" t="n">
        <v>0.18970827382515304</v>
      </c>
    </row>
    <row r="12692">
      <c r="B12692" s="8" t="s">
        <v>2590</v>
      </c>
      <c r="C12692" s="15" t="n">
        <v>0.10554332448835808</v>
      </c>
      <c r="D12692" s="15" t="n">
        <v>0.17985592755883215</v>
      </c>
      <c r="E12692" s="15" t="n">
        <v>0.1200898775685571</v>
      </c>
    </row>
    <row r="12693">
      <c r="B12693" s="8" t="s">
        <v>2591</v>
      </c>
      <c r="C12693" s="19" t="n">
        <v>0.1526549564381306</v>
      </c>
      <c r="D12693" s="19" t="n">
        <v>0.19006751519784065</v>
      </c>
      <c r="E12693" s="19" t="n">
        <v>0.2052044346694129</v>
      </c>
    </row>
    <row r="12694">
      <c r="B12694" s="8" t="s">
        <v>2592</v>
      </c>
      <c r="C12694" s="15" t="n">
        <v>0.11892543888341434</v>
      </c>
      <c r="D12694" s="15" t="n">
        <v>0.16645707622325678</v>
      </c>
      <c r="E12694" s="15" t="n">
        <v>0.12292729407533472</v>
      </c>
    </row>
    <row r="12695">
      <c r="B12695" s="8" t="s">
        <v>2593</v>
      </c>
      <c r="C12695" s="19" t="n">
        <v>0.1355076962193211</v>
      </c>
      <c r="D12695" s="19" t="n">
        <v>0.1901318552289361</v>
      </c>
      <c r="E12695" s="19" t="n">
        <v>0.14676755999257524</v>
      </c>
    </row>
    <row r="12696">
      <c r="B12696" s="8" t="s">
        <v>2594</v>
      </c>
      <c r="C12696" s="15" t="n">
        <v>0.1158708099581323</v>
      </c>
      <c r="D12696" s="15" t="n">
        <v>0.11371986247434755</v>
      </c>
      <c r="E12696" s="15" t="n">
        <v>0.18298708044878323</v>
      </c>
    </row>
    <row r="12697">
      <c r="B12697" s="8" t="s">
        <v>2595</v>
      </c>
      <c r="C12697" s="19" t="n">
        <v>0.15748859548792554</v>
      </c>
      <c r="D12697" s="19" t="n">
        <v>0.13222700554633943</v>
      </c>
      <c r="E12697" s="19" t="n">
        <v>0.14856869245128834</v>
      </c>
    </row>
    <row r="12698">
      <c r="B12698" s="8" t="s">
        <v>2596</v>
      </c>
      <c r="C12698" s="15" t="n">
        <v>0.1473963182354202</v>
      </c>
      <c r="D12698" s="15" t="n">
        <v>0.13456480340172372</v>
      </c>
      <c r="E12698" s="15" t="n">
        <v>0.19277511770533398</v>
      </c>
    </row>
    <row r="12699">
      <c r="B12699" s="8" t="s">
        <v>2597</v>
      </c>
      <c r="C12699" s="19" t="n">
        <v>0.10129752986574236</v>
      </c>
      <c r="D12699" s="19" t="n">
        <v>0.17663585346065547</v>
      </c>
      <c r="E12699" s="19" t="n">
        <v>0.17916133426478692</v>
      </c>
    </row>
    <row r="12700">
      <c r="B12700" s="8" t="s">
        <v>2598</v>
      </c>
      <c r="C12700" s="15" t="n">
        <v>0.12112316178043916</v>
      </c>
      <c r="D12700" s="15" t="n">
        <v>0.10858594262038591</v>
      </c>
      <c r="E12700" s="15" t="n">
        <v>0.2505893192816896</v>
      </c>
    </row>
    <row r="12701">
      <c r="B12701" s="8" t="s">
        <v>2599</v>
      </c>
      <c r="C12701" s="19" t="n">
        <v>0.11687940571336933</v>
      </c>
      <c r="D12701" s="19" t="n">
        <v>0.14504114824279343</v>
      </c>
      <c r="E12701" s="19" t="n">
        <v>0.17318134658397188</v>
      </c>
    </row>
    <row r="12702">
      <c r="B12702" s="8" t="s">
        <v>2600</v>
      </c>
      <c r="C12702" s="15" t="n">
        <v>0.08392394633659583</v>
      </c>
      <c r="D12702" s="15" t="n">
        <v>0.14749303870124542</v>
      </c>
      <c r="E12702" s="15" t="n">
        <v>0.22696615791188934</v>
      </c>
    </row>
    <row r="12703">
      <c r="B12703" s="8" t="s">
        <v>2601</v>
      </c>
      <c r="C12703" s="19" t="n">
        <v>0.1427612969545376</v>
      </c>
      <c r="D12703" s="19" t="n">
        <v>0.12767181202675548</v>
      </c>
      <c r="E12703" s="19" t="n">
        <v>0.16909216967865817</v>
      </c>
    </row>
    <row r="12704">
      <c r="B12704" s="8" t="s">
        <v>2602</v>
      </c>
      <c r="C12704" s="15" t="n">
        <v>0.13530924344678288</v>
      </c>
      <c r="D12704" s="15" t="n">
        <v>0.11178636299292984</v>
      </c>
      <c r="E12704" s="15" t="n">
        <v>0.12493631707479856</v>
      </c>
    </row>
    <row r="12705">
      <c r="B12705" s="8" t="s">
        <v>2603</v>
      </c>
      <c r="C12705" s="19" t="n">
        <v>0.08973871197833</v>
      </c>
      <c r="D12705" s="19" t="n">
        <v>0.12583959187139923</v>
      </c>
      <c r="E12705" s="19" t="n">
        <v>0.1673751842510859</v>
      </c>
    </row>
    <row r="12706">
      <c r="B12706" s="8" t="s">
        <v>2604</v>
      </c>
      <c r="C12706" s="15" t="n">
        <v>0.10351400625161339</v>
      </c>
      <c r="D12706" s="15" t="n">
        <v>0.17694734001866563</v>
      </c>
      <c r="E12706" s="15" t="n">
        <v>0.1287577135491448</v>
      </c>
    </row>
    <row r="12707">
      <c r="B12707" s="8" t="s">
        <v>2605</v>
      </c>
      <c r="C12707" s="19" t="n">
        <v>0.13031148697234912</v>
      </c>
      <c r="D12707" s="19" t="n">
        <v>0.14320187300780496</v>
      </c>
      <c r="E12707" s="19" t="n">
        <v>0.15756216835396605</v>
      </c>
    </row>
    <row r="12708">
      <c r="B12708" s="8" t="s">
        <v>2606</v>
      </c>
      <c r="C12708" s="15" t="n">
        <v>0.09907830583877539</v>
      </c>
      <c r="D12708" s="15" t="n">
        <v>0.16015018290341243</v>
      </c>
      <c r="E12708" s="15" t="n">
        <v>0.11370158750251784</v>
      </c>
    </row>
    <row r="12709">
      <c r="B12709" s="8" t="s">
        <v>2607</v>
      </c>
      <c r="C12709" s="19" t="n">
        <v>0.10877034193841553</v>
      </c>
      <c r="D12709" s="19" t="n">
        <v>0.1629758286358777</v>
      </c>
      <c r="E12709" s="19" t="n">
        <v>0.2231399102029033</v>
      </c>
    </row>
    <row r="12710">
      <c r="B12710" s="8" t="s">
        <v>2608</v>
      </c>
      <c r="C12710" s="15" t="n">
        <v>0.08448009344811708</v>
      </c>
      <c r="D12710" s="15" t="n">
        <v>0.12814029409761185</v>
      </c>
      <c r="E12710" s="15" t="n">
        <v>0.21324759556239584</v>
      </c>
    </row>
    <row r="12711">
      <c r="B12711" s="8" t="s">
        <v>2609</v>
      </c>
      <c r="C12711" s="19" t="n">
        <v>0.056006165710156416</v>
      </c>
      <c r="D12711" s="19" t="n">
        <v>0.1464162077088855</v>
      </c>
      <c r="E12711" s="19" t="n">
        <v>0.18592785947106705</v>
      </c>
    </row>
    <row r="12712">
      <c r="B12712" s="8" t="s">
        <v>2610</v>
      </c>
      <c r="C12712" s="15" t="n">
        <v>0.11934669399737162</v>
      </c>
      <c r="D12712" s="15" t="n">
        <v>0.11025189304894895</v>
      </c>
      <c r="E12712" s="15" t="n">
        <v>0.16686084617781718</v>
      </c>
    </row>
    <row r="12713">
      <c r="B12713" s="8" t="s">
        <v>2611</v>
      </c>
      <c r="C12713" s="19" t="n">
        <v>0.0996627761415673</v>
      </c>
      <c r="D12713" s="19" t="n">
        <v>0.13946146494142223</v>
      </c>
      <c r="E12713" s="19" t="n">
        <v>0.18242905615412122</v>
      </c>
    </row>
    <row r="12714">
      <c r="B12714" s="8" t="s">
        <v>2612</v>
      </c>
      <c r="C12714" s="15" t="n">
        <v>0.11868918822384333</v>
      </c>
      <c r="D12714" s="15" t="n">
        <v>0.15267411751931603</v>
      </c>
      <c r="E12714" s="15" t="n">
        <v>0.14006864745220324</v>
      </c>
    </row>
    <row r="12715">
      <c r="B12715" s="8" t="s">
        <v>2613</v>
      </c>
      <c r="C12715" s="19" t="n">
        <v>0.1051805118114735</v>
      </c>
      <c r="D12715" s="19" t="n">
        <v>0.12894485755631305</v>
      </c>
      <c r="E12715" s="19" t="n">
        <v>0.12291693576809448</v>
      </c>
    </row>
    <row r="12716">
      <c r="B12716" s="8" t="s">
        <v>2614</v>
      </c>
      <c r="C12716" s="15" t="n">
        <v>0.10723168998375411</v>
      </c>
      <c r="D12716" s="15" t="n">
        <v>0.15641116122571888</v>
      </c>
      <c r="E12716" s="15" t="n">
        <v>0.20350157198126137</v>
      </c>
    </row>
    <row r="12717">
      <c r="B12717" s="8" t="s">
        <v>2615</v>
      </c>
      <c r="C12717" s="19" t="n">
        <v>0.10020598199787353</v>
      </c>
      <c r="D12717" s="19" t="n">
        <v>0.1508463935844473</v>
      </c>
      <c r="E12717" s="19" t="n">
        <v>0.25298116359823897</v>
      </c>
    </row>
    <row r="12718">
      <c r="B12718" s="8" t="s">
        <v>2616</v>
      </c>
      <c r="C12718" s="15" t="n">
        <v>0.0661924514999979</v>
      </c>
      <c r="D12718" s="15" t="n">
        <v>0.19179241570369224</v>
      </c>
      <c r="E12718" s="15" t="n">
        <v>0.26520016400656193</v>
      </c>
    </row>
    <row r="12719">
      <c r="B12719" s="8" t="s">
        <v>2617</v>
      </c>
      <c r="C12719" s="19" t="n">
        <v>0.11581353433596225</v>
      </c>
      <c r="D12719" s="19" t="n">
        <v>0.15015756342407702</v>
      </c>
      <c r="E12719" s="19" t="n">
        <v>0.16210861880089766</v>
      </c>
    </row>
    <row r="12720">
      <c r="B12720" s="8" t="s">
        <v>2618</v>
      </c>
      <c r="C12720" s="15" t="n">
        <v>0.11959343167506006</v>
      </c>
      <c r="D12720" s="15" t="n">
        <v>0.1624662027797118</v>
      </c>
      <c r="E12720" s="15" t="n">
        <v>0.14988281152470587</v>
      </c>
    </row>
    <row r="12721">
      <c r="B12721" s="8" t="s">
        <v>2619</v>
      </c>
      <c r="C12721" s="19" t="n">
        <v>0.12252434973211608</v>
      </c>
      <c r="D12721" s="19" t="n">
        <v>0.18448485393451097</v>
      </c>
      <c r="E12721" s="19" t="n">
        <v>0.11308248600240461</v>
      </c>
    </row>
    <row r="12722">
      <c r="B12722" s="8" t="s">
        <v>2620</v>
      </c>
      <c r="C12722" s="15" t="n">
        <v>0.12043018439932751</v>
      </c>
      <c r="D12722" s="15" t="n">
        <v>0.12194882474135463</v>
      </c>
      <c r="E12722" s="15" t="n">
        <v>0.16880966955748877</v>
      </c>
    </row>
    <row r="12723">
      <c r="B12723" s="8" t="s">
        <v>2621</v>
      </c>
      <c r="C12723" s="19" t="n">
        <v>0.11688358886316257</v>
      </c>
      <c r="D12723" s="19" t="n">
        <v>0.1650666256776767</v>
      </c>
      <c r="E12723" s="19" t="n">
        <v>0.16212324096272407</v>
      </c>
    </row>
    <row r="12724">
      <c r="B12724" s="8" t="s">
        <v>2622</v>
      </c>
      <c r="C12724" s="15" t="n">
        <v>0.13260786982016434</v>
      </c>
      <c r="D12724" s="15" t="n">
        <v>0.12118223970768471</v>
      </c>
      <c r="E12724" s="15" t="n">
        <v>0.09485312170484388</v>
      </c>
    </row>
    <row r="12725">
      <c r="B12725" s="8" t="s">
        <v>2623</v>
      </c>
      <c r="C12725" s="19" t="n">
        <v>0.1139585780496159</v>
      </c>
      <c r="D12725" s="19" t="n">
        <v>0.17379816714564292</v>
      </c>
      <c r="E12725" s="19" t="n">
        <v>0.11953974356839336</v>
      </c>
    </row>
    <row r="12726">
      <c r="B12726" s="8" t="s">
        <v>2624</v>
      </c>
      <c r="C12726" s="15" t="n">
        <v>0.10821954695302598</v>
      </c>
      <c r="D12726" s="15" t="n">
        <v>0.1777055422021521</v>
      </c>
      <c r="E12726" s="15" t="n">
        <v>0.15999354842028582</v>
      </c>
    </row>
    <row r="12727">
      <c r="B12727" s="8" t="s">
        <v>2625</v>
      </c>
      <c r="C12727" s="19" t="n">
        <v>0.09505248486414954</v>
      </c>
      <c r="D12727" s="19" t="n">
        <v>0.1767282177631529</v>
      </c>
      <c r="E12727" s="19" t="n">
        <v>0.20612200162927147</v>
      </c>
    </row>
    <row r="12728">
      <c r="B12728" s="8" t="s">
        <v>2626</v>
      </c>
      <c r="C12728" s="15" t="n">
        <v>0.06938027790560884</v>
      </c>
      <c r="D12728" s="15" t="n">
        <v>0.15866733896613802</v>
      </c>
      <c r="E12728" s="15" t="n">
        <v>0.2402275096042798</v>
      </c>
    </row>
    <row r="12729">
      <c r="B12729" s="8" t="s">
        <v>2627</v>
      </c>
      <c r="C12729" s="19" t="n">
        <v>0.14478549397847512</v>
      </c>
      <c r="D12729" s="19" t="n">
        <v>0.10193272447788067</v>
      </c>
      <c r="E12729" s="19" t="n">
        <v>0.12746256285104915</v>
      </c>
    </row>
    <row r="12730">
      <c r="B12730" s="8" t="s">
        <v>2628</v>
      </c>
      <c r="C12730" s="15" t="n">
        <v>0.1664890651945934</v>
      </c>
      <c r="D12730" s="15" t="n">
        <v>0.127156543880196</v>
      </c>
      <c r="E12730" s="15" t="n">
        <v>0.3454608197247892</v>
      </c>
    </row>
    <row r="12731">
      <c r="B12731" s="8" t="s">
        <v>2629</v>
      </c>
      <c r="C12731" s="19" t="n">
        <v>0.09830091236531922</v>
      </c>
      <c r="D12731" s="19" t="n">
        <v>0.19580549340480452</v>
      </c>
      <c r="E12731" s="19" t="n">
        <v>0.20648469728534144</v>
      </c>
    </row>
    <row r="12732">
      <c r="B12732" s="8" t="s">
        <v>2630</v>
      </c>
      <c r="C12732" s="15" t="n">
        <v>0.11944304956750822</v>
      </c>
      <c r="D12732" s="15" t="n">
        <v>0.143033300017957</v>
      </c>
      <c r="E12732" s="15" t="n">
        <v>0.2336842309051098</v>
      </c>
    </row>
    <row r="12733">
      <c r="B12733" s="8" t="s">
        <v>2631</v>
      </c>
      <c r="C12733" s="19" t="n">
        <v>0.12091366778868118</v>
      </c>
      <c r="D12733" s="19" t="n">
        <v>0.12184940670403206</v>
      </c>
      <c r="E12733" s="19" t="n">
        <v>0.23306620190722488</v>
      </c>
    </row>
    <row r="12734">
      <c r="B12734" s="8" t="s">
        <v>2632</v>
      </c>
      <c r="C12734" s="15" t="n">
        <v>0.12257879032054216</v>
      </c>
      <c r="D12734" s="15" t="n">
        <v>0.15035940153486016</v>
      </c>
      <c r="E12734" s="15" t="n">
        <v>0.19903094362694754</v>
      </c>
    </row>
    <row r="12735">
      <c r="B12735" s="8" t="s">
        <v>2633</v>
      </c>
      <c r="C12735" s="19" t="n">
        <v>0.12473088202808952</v>
      </c>
      <c r="D12735" s="19" t="n">
        <v>0.1308015221523434</v>
      </c>
      <c r="E12735" s="19" t="n">
        <v>0.18811445354887643</v>
      </c>
    </row>
    <row r="12736">
      <c r="B12736" s="8" t="s">
        <v>2634</v>
      </c>
      <c r="C12736" s="15" t="n">
        <v>0.10127015327737349</v>
      </c>
      <c r="D12736" s="15" t="n">
        <v>0.17820852384345212</v>
      </c>
      <c r="E12736" s="15" t="n">
        <v>0.16171469761803628</v>
      </c>
    </row>
    <row r="12737">
      <c r="B12737" s="8" t="s">
        <v>2635</v>
      </c>
      <c r="C12737" s="19" t="n">
        <v>0.14574552908664046</v>
      </c>
      <c r="D12737" s="19" t="n">
        <v>0.12331907635343464</v>
      </c>
      <c r="E12737" s="19" t="n">
        <v>0.1977854242206338</v>
      </c>
    </row>
    <row r="12738">
      <c r="B12738" s="8" t="s">
        <v>2636</v>
      </c>
      <c r="C12738" s="15" t="n">
        <v>0.12536828063664157</v>
      </c>
      <c r="D12738" s="15" t="n">
        <v>0.1691293991855943</v>
      </c>
      <c r="E12738" s="15" t="n">
        <v>0.17451515237263013</v>
      </c>
    </row>
    <row r="12739">
      <c r="B12739" s="8" t="s">
        <v>2637</v>
      </c>
      <c r="C12739" s="19" t="n">
        <v>0.10010872720119432</v>
      </c>
      <c r="D12739" s="19" t="n">
        <v>0.16438711539682</v>
      </c>
      <c r="E12739" s="19" t="n">
        <v>0.10444708732582317</v>
      </c>
    </row>
    <row r="12740">
      <c r="B12740" s="8" t="s">
        <v>2638</v>
      </c>
      <c r="C12740" s="15" t="n">
        <v>0.13171417078178915</v>
      </c>
      <c r="D12740" s="15" t="n">
        <v>0.1397432866808847</v>
      </c>
      <c r="E12740" s="15" t="n">
        <v>0.11807758441265344</v>
      </c>
    </row>
    <row r="12741">
      <c r="B12741" s="8" t="s">
        <v>2639</v>
      </c>
      <c r="C12741" s="19" t="n">
        <v>0.14968440592812718</v>
      </c>
      <c r="D12741" s="19" t="n">
        <v>0.147024539044739</v>
      </c>
      <c r="E12741" s="19" t="n">
        <v>0.150301529014744</v>
      </c>
    </row>
    <row r="12742">
      <c r="B12742" s="8" t="s">
        <v>2640</v>
      </c>
      <c r="C12742" s="15" t="n">
        <v>0.11826206152585982</v>
      </c>
      <c r="D12742" s="15" t="n">
        <v>0.19766425977073043</v>
      </c>
      <c r="E12742" s="15" t="n">
        <v>0.12714965579749607</v>
      </c>
    </row>
    <row r="12743">
      <c r="B12743" s="8" t="s">
        <v>2641</v>
      </c>
      <c r="C12743" s="19" t="n">
        <v>0.1702285823167397</v>
      </c>
      <c r="D12743" s="19" t="n">
        <v>0.1054650579688998</v>
      </c>
      <c r="E12743" s="19" t="n">
        <v>0.11683683754149023</v>
      </c>
    </row>
    <row r="12744">
      <c r="B12744" s="8" t="s">
        <v>2642</v>
      </c>
      <c r="C12744" s="15" t="n">
        <v>0.10314863786855048</v>
      </c>
      <c r="D12744" s="15" t="n">
        <v>0.1295167667437872</v>
      </c>
      <c r="E12744" s="15" t="n">
        <v>0.19166068774285586</v>
      </c>
    </row>
    <row r="12745">
      <c r="B12745" s="8" t="s">
        <v>2643</v>
      </c>
      <c r="C12745" s="19" t="n">
        <v>0.05263111254525223</v>
      </c>
      <c r="D12745" s="19" t="n">
        <v>0.1309788294755917</v>
      </c>
      <c r="E12745" s="19" t="n">
        <v>0.24208481036042737</v>
      </c>
    </row>
    <row r="12746">
      <c r="B12746" s="8" t="s">
        <v>2644</v>
      </c>
      <c r="C12746" s="15" t="n">
        <v>0.1696829219154493</v>
      </c>
      <c r="D12746" s="15" t="n">
        <v>0.10693771914489539</v>
      </c>
      <c r="E12746" s="15" t="n">
        <v>0.08450491816649126</v>
      </c>
    </row>
    <row r="12747">
      <c r="B12747" s="8" t="s">
        <v>2645</v>
      </c>
      <c r="C12747" s="19" t="n">
        <v>0.10533548469789959</v>
      </c>
      <c r="D12747" s="19" t="n">
        <v>0.17372630041922746</v>
      </c>
      <c r="E12747" s="19" t="n">
        <v>0.16685833341889886</v>
      </c>
    </row>
    <row r="12748">
      <c r="B12748" s="8" t="s">
        <v>2646</v>
      </c>
      <c r="C12748" s="15" t="n">
        <v>0.13256165476335124</v>
      </c>
      <c r="D12748" s="15" t="n">
        <v>0.16294740180832173</v>
      </c>
      <c r="E12748" s="15" t="n">
        <v>0.1398442782594817</v>
      </c>
    </row>
    <row r="12749">
      <c r="B12749" s="8" t="s">
        <v>2647</v>
      </c>
      <c r="C12749" s="19" t="n">
        <v>0.12765060597424518</v>
      </c>
      <c r="D12749" s="19" t="n">
        <v>0.1488154863254467</v>
      </c>
      <c r="E12749" s="19" t="n">
        <v>0.16016446529293624</v>
      </c>
    </row>
    <row r="12750">
      <c r="B12750" s="8" t="s">
        <v>2648</v>
      </c>
      <c r="C12750" s="15" t="n">
        <v>0.13853719243457122</v>
      </c>
      <c r="D12750" s="15" t="n">
        <v>0.18174946012331356</v>
      </c>
      <c r="E12750" s="15" t="n">
        <v>0.109020232012794</v>
      </c>
    </row>
    <row r="12751">
      <c r="B12751" s="8" t="s">
        <v>2649</v>
      </c>
      <c r="C12751" s="19" t="n">
        <v>0.14775417867522853</v>
      </c>
      <c r="D12751" s="19" t="n">
        <v>0.14381240269788242</v>
      </c>
      <c r="E12751" s="19" t="n">
        <v>0.11231626720487427</v>
      </c>
    </row>
    <row r="12752">
      <c r="B12752" s="8" t="s">
        <v>2650</v>
      </c>
      <c r="C12752" s="15" t="n">
        <v>0.09577631929416446</v>
      </c>
      <c r="D12752" s="15" t="n">
        <v>0.17815920255434023</v>
      </c>
      <c r="E12752" s="15" t="n">
        <v>0.13524944924474216</v>
      </c>
    </row>
    <row r="12753">
      <c r="B12753" s="8" t="s">
        <v>2651</v>
      </c>
      <c r="C12753" s="19" t="n">
        <v>0.13259857445750908</v>
      </c>
      <c r="D12753" s="19" t="n">
        <v>0.14012982038203925</v>
      </c>
      <c r="E12753" s="19" t="n">
        <v>0.14784874548217594</v>
      </c>
    </row>
    <row r="12754">
      <c r="B12754" s="8" t="s">
        <v>2652</v>
      </c>
      <c r="C12754" s="15" t="n">
        <v>0.10461628262403573</v>
      </c>
      <c r="D12754" s="15" t="n">
        <v>0.14955946839759413</v>
      </c>
      <c r="E12754" s="15" t="n">
        <v>0.16543489627506222</v>
      </c>
    </row>
    <row r="12755">
      <c r="B12755" s="8" t="s">
        <v>2653</v>
      </c>
      <c r="C12755" s="19" t="n">
        <v>0.14508210671982882</v>
      </c>
      <c r="D12755" s="19" t="n">
        <v>0.0917770263973251</v>
      </c>
      <c r="E12755" s="19" t="n">
        <v>0.22898946172076662</v>
      </c>
    </row>
    <row r="12756">
      <c r="B12756" s="8" t="s">
        <v>2654</v>
      </c>
      <c r="C12756" s="15" t="n">
        <v>0.11940636083223574</v>
      </c>
      <c r="D12756" s="15" t="n">
        <v>0.14870867711844143</v>
      </c>
      <c r="E12756" s="15" t="n">
        <v>0.18899352856626758</v>
      </c>
    </row>
    <row r="12757">
      <c r="B12757" s="8" t="s">
        <v>2655</v>
      </c>
      <c r="C12757" s="19" t="n">
        <v>0.09363769250698231</v>
      </c>
      <c r="D12757" s="19" t="n">
        <v>0.15521475856402933</v>
      </c>
      <c r="E12757" s="19" t="n">
        <v>0.15381698284132134</v>
      </c>
    </row>
    <row r="12758">
      <c r="B12758" s="8" t="s">
        <v>2656</v>
      </c>
      <c r="C12758" s="15" t="n">
        <v>0.1255342896775488</v>
      </c>
      <c r="D12758" s="15" t="n">
        <v>0.17836503349283986</v>
      </c>
      <c r="E12758" s="15" t="n">
        <v>0.18824110143017697</v>
      </c>
    </row>
    <row r="12759">
      <c r="B12759" s="8" t="s">
        <v>2657</v>
      </c>
      <c r="C12759" s="19" t="n">
        <v>0.10170193194622018</v>
      </c>
      <c r="D12759" s="19" t="n">
        <v>0.10658685704803823</v>
      </c>
      <c r="E12759" s="19" t="n">
        <v>0.1770919856767981</v>
      </c>
    </row>
    <row r="12760">
      <c r="B12760" s="8" t="s">
        <v>2658</v>
      </c>
      <c r="C12760" s="15" t="n">
        <v>0.13037991436041793</v>
      </c>
      <c r="D12760" s="15" t="n">
        <v>0.17576036704215114</v>
      </c>
      <c r="E12760" s="15" t="n">
        <v>0.18558160114495367</v>
      </c>
    </row>
    <row r="12761">
      <c r="B12761" s="8" t="s">
        <v>2659</v>
      </c>
      <c r="C12761" s="19" t="n">
        <v>0.17982373590436368</v>
      </c>
      <c r="D12761" s="19" t="n">
        <v>0.08266494034131718</v>
      </c>
      <c r="E12761" s="19" t="n">
        <v>0.23305179242558385</v>
      </c>
    </row>
    <row r="12762">
      <c r="B12762" s="8" t="s">
        <v>2660</v>
      </c>
      <c r="C12762" s="15" t="n">
        <v>0.11543561115389958</v>
      </c>
      <c r="D12762" s="15" t="n">
        <v>0.11815393144636037</v>
      </c>
      <c r="E12762" s="15" t="n">
        <v>0.18219729003667737</v>
      </c>
    </row>
    <row r="12763">
      <c r="B12763" s="8" t="s">
        <v>2661</v>
      </c>
      <c r="C12763" s="19" t="n">
        <v>0.13866937858549902</v>
      </c>
      <c r="D12763" s="19" t="n">
        <v>0.17482992450604046</v>
      </c>
      <c r="E12763" s="19" t="n">
        <v>0.1739404453543331</v>
      </c>
    </row>
    <row r="12764">
      <c r="B12764" s="8" t="s">
        <v>2662</v>
      </c>
      <c r="C12764" s="15" t="n">
        <v>0.16376479571885405</v>
      </c>
      <c r="D12764" s="15" t="n">
        <v>0.12851092170207465</v>
      </c>
      <c r="E12764" s="15" t="n">
        <v>0.21154062297630247</v>
      </c>
    </row>
    <row r="12765">
      <c r="B12765" s="8" t="s">
        <v>2663</v>
      </c>
      <c r="C12765" s="19" t="n">
        <v>0.10996950740488222</v>
      </c>
      <c r="D12765" s="19" t="n">
        <v>0.13919399126110504</v>
      </c>
      <c r="E12765" s="19" t="n">
        <v>0.18704649878643748</v>
      </c>
    </row>
    <row r="12766">
      <c r="B12766" s="8" t="s">
        <v>2664</v>
      </c>
      <c r="C12766" s="15" t="n">
        <v>0.09960497542130321</v>
      </c>
      <c r="D12766" s="15" t="n">
        <v>0.15696196603948057</v>
      </c>
      <c r="E12766" s="15" t="n">
        <v>0.15279256576914962</v>
      </c>
    </row>
    <row r="12767">
      <c r="B12767" s="8" t="s">
        <v>2665</v>
      </c>
      <c r="C12767" s="19" t="n">
        <v>0.09702972902779033</v>
      </c>
      <c r="D12767" s="19" t="n">
        <v>0.09885903343192949</v>
      </c>
      <c r="E12767" s="19" t="n">
        <v>0.16669841890712708</v>
      </c>
    </row>
    <row r="12768">
      <c r="B12768" s="8" t="s">
        <v>2666</v>
      </c>
      <c r="C12768" s="15" t="n">
        <v>0.11724617882585729</v>
      </c>
      <c r="D12768" s="15" t="n">
        <v>0.14398876939590968</v>
      </c>
      <c r="E12768" s="15" t="n">
        <v>0.18461354009884723</v>
      </c>
    </row>
    <row r="12769">
      <c r="B12769" s="8" t="s">
        <v>2667</v>
      </c>
      <c r="C12769" s="19" t="n">
        <v>0.17511916335129013</v>
      </c>
      <c r="D12769" s="19" t="n">
        <v>0.16498794014319673</v>
      </c>
      <c r="E12769" s="19" t="n">
        <v>0.14813655945291923</v>
      </c>
    </row>
    <row r="12770">
      <c r="B12770" s="8" t="s">
        <v>2668</v>
      </c>
      <c r="C12770" s="15" t="n">
        <v>0.087979671183948</v>
      </c>
      <c r="D12770" s="15" t="n">
        <v>0.14275962211816784</v>
      </c>
      <c r="E12770" s="15" t="n">
        <v>0.11028677176337057</v>
      </c>
    </row>
    <row r="12771">
      <c r="B12771" s="8" t="s">
        <v>2669</v>
      </c>
      <c r="C12771" s="19" t="n">
        <v>0.14153138255067926</v>
      </c>
      <c r="D12771" s="19" t="n">
        <v>0.11556846818547466</v>
      </c>
      <c r="E12771" s="19" t="n">
        <v>0.19198022161668596</v>
      </c>
    </row>
    <row r="12772">
      <c r="B12772" s="8" t="s">
        <v>2670</v>
      </c>
      <c r="C12772" s="15" t="n">
        <v>0.08415648298333077</v>
      </c>
      <c r="D12772" s="15" t="n">
        <v>0.19108520052342465</v>
      </c>
      <c r="E12772" s="15" t="n">
        <v>0.13585499397879075</v>
      </c>
    </row>
    <row r="12773">
      <c r="B12773" s="8" t="s">
        <v>2671</v>
      </c>
      <c r="C12773" s="19" t="n">
        <v>0.11434217164136196</v>
      </c>
      <c r="D12773" s="19" t="n">
        <v>0.16118203134145004</v>
      </c>
      <c r="E12773" s="19" t="n">
        <v>0.13763674867279285</v>
      </c>
    </row>
    <row r="12774">
      <c r="B12774" s="8" t="s">
        <v>2672</v>
      </c>
      <c r="C12774" s="15" t="n">
        <v>0.16263079418026713</v>
      </c>
      <c r="D12774" s="15" t="n">
        <v>0.1718925193240133</v>
      </c>
      <c r="E12774" s="15" t="n">
        <v>0.1487223648700528</v>
      </c>
    </row>
    <row r="12775">
      <c r="B12775" s="8" t="s">
        <v>2673</v>
      </c>
      <c r="C12775" s="19" t="n">
        <v>0.12159784051006549</v>
      </c>
      <c r="D12775" s="19" t="n">
        <v>0.12156304677346638</v>
      </c>
      <c r="E12775" s="19" t="n">
        <v>0.12439417756472602</v>
      </c>
    </row>
    <row r="12776">
      <c r="B12776" s="8" t="s">
        <v>2674</v>
      </c>
      <c r="C12776" s="15" t="n">
        <v>0.07037712697320649</v>
      </c>
      <c r="D12776" s="15" t="n">
        <v>0.17334493978588775</v>
      </c>
      <c r="E12776" s="15" t="n">
        <v>0.14814936381761845</v>
      </c>
    </row>
    <row r="12777">
      <c r="B12777" s="8" t="s">
        <v>2675</v>
      </c>
      <c r="C12777" s="19" t="n">
        <v>0.16995880531851698</v>
      </c>
      <c r="D12777" s="19" t="n">
        <v>0.16475190717166807</v>
      </c>
      <c r="E12777" s="19" t="n">
        <v>0.00652508469248109</v>
      </c>
    </row>
    <row r="12778">
      <c r="B12778" s="8" t="s">
        <v>2676</v>
      </c>
      <c r="C12778" s="15" t="n">
        <v>0.1445898316943599</v>
      </c>
      <c r="D12778" s="15" t="n">
        <v>0.11037596373829872</v>
      </c>
      <c r="E12778" s="15" t="n">
        <v>0.1727356918277687</v>
      </c>
    </row>
    <row r="12779">
      <c r="B12779" s="8" t="s">
        <v>2677</v>
      </c>
      <c r="C12779" s="19" t="n">
        <v>0.13340452674277262</v>
      </c>
      <c r="D12779" s="19" t="n">
        <v>0.1744793694633663</v>
      </c>
      <c r="E12779" s="19" t="n">
        <v>0.26480001961945465</v>
      </c>
    </row>
    <row r="12780">
      <c r="B12780" s="8" t="s">
        <v>2678</v>
      </c>
      <c r="C12780" s="15" t="n">
        <v>0.11559328874899526</v>
      </c>
      <c r="D12780" s="15" t="n">
        <v>0.12703606642465382</v>
      </c>
      <c r="E12780" s="15" t="n">
        <v>0.1505025437677033</v>
      </c>
    </row>
    <row r="12781">
      <c r="B12781" s="8" t="s">
        <v>2679</v>
      </c>
      <c r="C12781" s="19" t="n">
        <v>0.12469335859611813</v>
      </c>
      <c r="D12781" s="19" t="n">
        <v>0.16493636702240588</v>
      </c>
      <c r="E12781" s="19" t="n">
        <v>0.13783923295629957</v>
      </c>
    </row>
    <row r="12782">
      <c r="B12782" s="8" t="s">
        <v>2680</v>
      </c>
      <c r="C12782" s="15" t="n">
        <v>0.11735176109961798</v>
      </c>
      <c r="D12782" s="15" t="n">
        <v>0.19425265873073427</v>
      </c>
      <c r="E12782" s="15" t="n">
        <v>0.21714478660254705</v>
      </c>
    </row>
    <row r="12783">
      <c r="B12783" s="8" t="s">
        <v>2681</v>
      </c>
      <c r="C12783" s="19" t="n">
        <v>0.15641151462961186</v>
      </c>
      <c r="D12783" s="19" t="n">
        <v>0.1380546321948207</v>
      </c>
      <c r="E12783" s="19" t="n">
        <v>0.12174179382084604</v>
      </c>
    </row>
    <row r="12784">
      <c r="B12784" s="8" t="s">
        <v>2682</v>
      </c>
      <c r="C12784" s="15" t="n">
        <v>0.09394202986753601</v>
      </c>
      <c r="D12784" s="15" t="n">
        <v>0.16636281687146065</v>
      </c>
      <c r="E12784" s="15" t="n">
        <v>0.19831823643146157</v>
      </c>
    </row>
    <row r="12785">
      <c r="B12785" s="8" t="s">
        <v>2683</v>
      </c>
      <c r="C12785" s="19" t="n">
        <v>0.10477122356282413</v>
      </c>
      <c r="D12785" s="19" t="n">
        <v>0.17283029246951262</v>
      </c>
      <c r="E12785" s="19" t="n">
        <v>0.16497195450632293</v>
      </c>
    </row>
    <row r="12786">
      <c r="B12786" s="8" t="s">
        <v>2684</v>
      </c>
      <c r="C12786" s="15" t="n">
        <v>0.1212743444104809</v>
      </c>
      <c r="D12786" s="15" t="n">
        <v>0.11642069343135335</v>
      </c>
      <c r="E12786" s="15" t="n">
        <v>0.11119842471245871</v>
      </c>
    </row>
    <row r="12787">
      <c r="B12787" s="8" t="s">
        <v>2685</v>
      </c>
      <c r="C12787" s="19" t="n">
        <v>0.09414135868988348</v>
      </c>
      <c r="D12787" s="19" t="n">
        <v>0.16009667521433207</v>
      </c>
      <c r="E12787" s="19" t="n">
        <v>0.22898304096328445</v>
      </c>
    </row>
    <row r="12788">
      <c r="B12788" s="8" t="s">
        <v>2686</v>
      </c>
      <c r="C12788" s="15" t="n">
        <v>0.12445732171199198</v>
      </c>
      <c r="D12788" s="15" t="n">
        <v>0.09161238694625908</v>
      </c>
      <c r="E12788" s="15" t="n">
        <v>0.1154957919567296</v>
      </c>
    </row>
    <row r="12789">
      <c r="B12789" s="8" t="s">
        <v>2687</v>
      </c>
      <c r="C12789" s="19" t="n">
        <v>0.12664864258117245</v>
      </c>
      <c r="D12789" s="19" t="n">
        <v>0.18617613646019476</v>
      </c>
      <c r="E12789" s="19" t="n">
        <v>0.13683612103171697</v>
      </c>
    </row>
    <row r="12790">
      <c r="B12790" s="8" t="s">
        <v>2688</v>
      </c>
      <c r="C12790" s="15" t="n">
        <v>0.11997583500337168</v>
      </c>
      <c r="D12790" s="15" t="n">
        <v>0.15045113591102838</v>
      </c>
      <c r="E12790" s="15" t="n">
        <v>0.10882445328074175</v>
      </c>
    </row>
    <row r="12791">
      <c r="B12791" s="8" t="s">
        <v>2689</v>
      </c>
      <c r="C12791" s="19" t="n">
        <v>0.10674104078294203</v>
      </c>
      <c r="D12791" s="19" t="n">
        <v>0.14268192293617757</v>
      </c>
      <c r="E12791" s="19" t="n">
        <v>0.16306536244007014</v>
      </c>
    </row>
    <row r="12792">
      <c r="B12792" s="8" t="s">
        <v>2690</v>
      </c>
      <c r="C12792" s="15" t="n">
        <v>0.12071432500287836</v>
      </c>
      <c r="D12792" s="15" t="n">
        <v>0.1392298855916782</v>
      </c>
      <c r="E12792" s="15" t="n">
        <v>0.11606588533699967</v>
      </c>
    </row>
    <row r="12793">
      <c r="B12793" s="8" t="s">
        <v>2691</v>
      </c>
      <c r="C12793" s="19" t="n">
        <v>0.13162645645071808</v>
      </c>
      <c r="D12793" s="19" t="n">
        <v>0.16796313281737876</v>
      </c>
      <c r="E12793" s="19" t="n">
        <v>0.15902622353274026</v>
      </c>
    </row>
    <row r="12794">
      <c r="B12794" s="8" t="s">
        <v>2692</v>
      </c>
      <c r="C12794" s="15" t="n">
        <v>0.15311208783299957</v>
      </c>
      <c r="D12794" s="15" t="n">
        <v>0.1624292037055586</v>
      </c>
      <c r="E12794" s="15" t="n">
        <v>0.1538985183232152</v>
      </c>
    </row>
    <row r="12795">
      <c r="B12795" s="8" t="s">
        <v>2693</v>
      </c>
      <c r="C12795" s="19" t="n">
        <v>0.11686974423958564</v>
      </c>
      <c r="D12795" s="19" t="n">
        <v>0.18274856652628352</v>
      </c>
      <c r="E12795" s="19" t="n">
        <v>0.12054001604933215</v>
      </c>
    </row>
    <row r="12796">
      <c r="B12796" s="8" t="s">
        <v>2694</v>
      </c>
      <c r="C12796" s="15" t="n">
        <v>0.13366673776068358</v>
      </c>
      <c r="D12796" s="15" t="n">
        <v>0.1048264713596344</v>
      </c>
      <c r="E12796" s="15" t="n">
        <v>0.2641993093482849</v>
      </c>
    </row>
    <row r="12797">
      <c r="B12797" s="8" t="s">
        <v>2695</v>
      </c>
      <c r="C12797" s="19" t="n">
        <v>0.10383684819835688</v>
      </c>
      <c r="D12797" s="19" t="n">
        <v>0.13481012438535875</v>
      </c>
      <c r="E12797" s="19" t="n">
        <v>0.12095103810644807</v>
      </c>
    </row>
    <row r="12798">
      <c r="B12798" s="8" t="s">
        <v>2696</v>
      </c>
      <c r="C12798" s="15" t="n">
        <v>0.13813992966349892</v>
      </c>
      <c r="D12798" s="15" t="n">
        <v>0.16471735282219535</v>
      </c>
      <c r="E12798" s="15" t="n">
        <v>0.1391349805767157</v>
      </c>
    </row>
    <row r="12799">
      <c r="B12799" s="8" t="s">
        <v>2697</v>
      </c>
      <c r="C12799" s="19" t="n">
        <v>0.12579197012298235</v>
      </c>
      <c r="D12799" s="19" t="n">
        <v>0.1105028306832939</v>
      </c>
      <c r="E12799" s="19" t="n">
        <v>0.21599817844533</v>
      </c>
    </row>
    <row r="12800">
      <c r="B12800" s="8" t="s">
        <v>2698</v>
      </c>
      <c r="C12800" s="15" t="n">
        <v>0.16151053570868865</v>
      </c>
      <c r="D12800" s="15" t="n">
        <v>0.1551892286238774</v>
      </c>
      <c r="E12800" s="15" t="n">
        <v>0.16797324284566278</v>
      </c>
    </row>
    <row r="12801">
      <c r="B12801" s="8" t="s">
        <v>2699</v>
      </c>
      <c r="C12801" s="19" t="n">
        <v>0.14530622427961</v>
      </c>
      <c r="D12801" s="19" t="n">
        <v>0.16260502074359048</v>
      </c>
      <c r="E12801" s="19" t="n">
        <v>0.13980512734072587</v>
      </c>
    </row>
    <row r="12802">
      <c r="B12802" s="8" t="s">
        <v>2700</v>
      </c>
      <c r="C12802" s="15" t="n">
        <v>0.13719294851476754</v>
      </c>
      <c r="D12802" s="15" t="n">
        <v>0.13530553132370746</v>
      </c>
      <c r="E12802" s="15" t="n">
        <v>0.1613210632515121</v>
      </c>
    </row>
    <row r="12803">
      <c r="B12803" s="8" t="s">
        <v>2701</v>
      </c>
      <c r="C12803" s="19" t="n">
        <v>0.1430203744321601</v>
      </c>
      <c r="D12803" s="19" t="n">
        <v>0.16202957763991382</v>
      </c>
      <c r="E12803" s="19" t="n">
        <v>0.14979276225334232</v>
      </c>
    </row>
    <row r="12804">
      <c r="B12804" s="8" t="s">
        <v>2702</v>
      </c>
      <c r="C12804" s="15" t="n">
        <v>0.07635102318741742</v>
      </c>
      <c r="D12804" s="15" t="n">
        <v>0.15247360598595744</v>
      </c>
      <c r="E12804" s="15" t="n">
        <v>0.12972334056212773</v>
      </c>
    </row>
    <row r="12805">
      <c r="B12805" s="8" t="s">
        <v>2703</v>
      </c>
      <c r="C12805" s="19" t="n">
        <v>0.11299104447999651</v>
      </c>
      <c r="D12805" s="19" t="n">
        <v>0.17734830777614508</v>
      </c>
      <c r="E12805" s="19" t="n">
        <v>0.1938921973758303</v>
      </c>
    </row>
    <row r="12806">
      <c r="B12806" s="8" t="s">
        <v>2704</v>
      </c>
      <c r="C12806" s="15" t="n">
        <v>0.10809321473204198</v>
      </c>
      <c r="D12806" s="15" t="n">
        <v>0.14034836008892806</v>
      </c>
      <c r="E12806" s="15" t="n">
        <v>0.17537448347873547</v>
      </c>
    </row>
    <row r="12807">
      <c r="B12807" s="8" t="s">
        <v>2705</v>
      </c>
      <c r="C12807" s="19" t="n">
        <v>0.14133049326981356</v>
      </c>
      <c r="D12807" s="19" t="n">
        <v>0.13229572963636874</v>
      </c>
      <c r="E12807" s="19" t="n">
        <v>0.14138516103832158</v>
      </c>
    </row>
    <row r="12808">
      <c r="B12808" s="8" t="s">
        <v>2706</v>
      </c>
      <c r="C12808" s="15" t="n">
        <v>0.07753948396079251</v>
      </c>
      <c r="D12808" s="15" t="n">
        <v>0.18008544440113078</v>
      </c>
      <c r="E12808" s="15" t="n">
        <v>0.14051447888323493</v>
      </c>
    </row>
    <row r="12809">
      <c r="B12809" s="8" t="s">
        <v>2707</v>
      </c>
      <c r="C12809" s="19" t="n">
        <v>0.1342450170673245</v>
      </c>
      <c r="D12809" s="19" t="n">
        <v>0.15212642432041826</v>
      </c>
      <c r="E12809" s="19" t="n">
        <v>0.10644339251047788</v>
      </c>
    </row>
    <row r="12810">
      <c r="B12810" s="8" t="s">
        <v>2708</v>
      </c>
      <c r="C12810" s="15" t="n">
        <v>0.10914878343970126</v>
      </c>
      <c r="D12810" s="15" t="n">
        <v>0.13054957059391423</v>
      </c>
      <c r="E12810" s="15" t="n">
        <v>0.07769244043772963</v>
      </c>
    </row>
    <row r="12811">
      <c r="B12811" s="8" t="s">
        <v>2709</v>
      </c>
      <c r="C12811" s="19" t="n">
        <v>0.1412562250622809</v>
      </c>
      <c r="D12811" s="19" t="n">
        <v>0.1386699618253994</v>
      </c>
      <c r="E12811" s="19" t="n">
        <v>0.09141502531562395</v>
      </c>
    </row>
    <row r="12812">
      <c r="B12812" s="8" t="s">
        <v>2710</v>
      </c>
      <c r="C12812" s="15" t="n">
        <v>0.11105071700312748</v>
      </c>
      <c r="D12812" s="15" t="n">
        <v>0.18235207008646293</v>
      </c>
      <c r="E12812" s="15" t="n">
        <v>0.10928213561501439</v>
      </c>
    </row>
    <row r="12813">
      <c r="B12813" s="8" t="s">
        <v>2711</v>
      </c>
      <c r="C12813" s="19" t="n">
        <v>0.15225449130001076</v>
      </c>
      <c r="D12813" s="19" t="n">
        <v>0.17908332913325167</v>
      </c>
      <c r="E12813" s="19" t="n">
        <v>0.19992791803126841</v>
      </c>
    </row>
    <row r="12814">
      <c r="B12814" s="8" t="s">
        <v>2712</v>
      </c>
      <c r="C12814" s="15" t="n">
        <v>0.1108289191435525</v>
      </c>
      <c r="D12814" s="15" t="n">
        <v>0.12405245170162105</v>
      </c>
      <c r="E12814" s="15" t="n">
        <v>0.18358659449188755</v>
      </c>
    </row>
    <row r="12815">
      <c r="B12815" s="8" t="s">
        <v>2713</v>
      </c>
      <c r="C12815" s="19" t="n">
        <v>0.12963295063939528</v>
      </c>
      <c r="D12815" s="19" t="n">
        <v>0.1187679679348912</v>
      </c>
      <c r="E12815" s="19" t="n">
        <v>0.12027763492164885</v>
      </c>
    </row>
    <row r="12816">
      <c r="B12816" s="8" t="s">
        <v>2714</v>
      </c>
      <c r="C12816" s="15" t="n">
        <v>0.10467560518361321</v>
      </c>
      <c r="D12816" s="15" t="n">
        <v>0.16432556192460723</v>
      </c>
      <c r="E12816" s="15" t="n">
        <v>0.25840286869441914</v>
      </c>
    </row>
    <row r="12817">
      <c r="B12817" s="8" t="s">
        <v>2715</v>
      </c>
      <c r="C12817" s="19" t="n">
        <v>0.10800930107562766</v>
      </c>
      <c r="D12817" s="19" t="n">
        <v>0.17379003971699367</v>
      </c>
      <c r="E12817" s="19" t="n">
        <v>0.18064931064632558</v>
      </c>
    </row>
    <row r="12818">
      <c r="B12818" s="8" t="s">
        <v>2716</v>
      </c>
      <c r="C12818" s="15" t="n">
        <v>0.1363772625619724</v>
      </c>
      <c r="D12818" s="15" t="n">
        <v>0.09284250484409191</v>
      </c>
      <c r="E12818" s="15" t="n">
        <v>0.22910192989332692</v>
      </c>
    </row>
    <row r="12819">
      <c r="B12819" s="8" t="s">
        <v>2717</v>
      </c>
      <c r="C12819" s="19" t="n">
        <v>0.12121197010649026</v>
      </c>
      <c r="D12819" s="19" t="n">
        <v>0.19757243518319081</v>
      </c>
      <c r="E12819" s="19" t="n">
        <v>0.2115876189453492</v>
      </c>
    </row>
    <row r="12820">
      <c r="B12820" s="8" t="s">
        <v>2718</v>
      </c>
      <c r="C12820" s="15" t="n">
        <v>0.10790400150242728</v>
      </c>
      <c r="D12820" s="15" t="n">
        <v>0.1304448738646286</v>
      </c>
      <c r="E12820" s="15" t="n">
        <v>0.15142633851287648</v>
      </c>
    </row>
    <row r="12821">
      <c r="B12821" s="8" t="s">
        <v>2719</v>
      </c>
      <c r="C12821" s="19" t="n">
        <v>0.12466901661988168</v>
      </c>
      <c r="D12821" s="19" t="n">
        <v>0.1549577742439736</v>
      </c>
      <c r="E12821" s="19" t="n">
        <v>0.15895198099975916</v>
      </c>
    </row>
    <row r="12822">
      <c r="B12822" s="8" t="s">
        <v>2720</v>
      </c>
      <c r="C12822" s="15" t="n">
        <v>0.09975338084722468</v>
      </c>
      <c r="D12822" s="15" t="n">
        <v>0.15415828749363894</v>
      </c>
      <c r="E12822" s="15" t="n">
        <v>0.23706035657215488</v>
      </c>
    </row>
    <row r="12823">
      <c r="B12823" s="8" t="s">
        <v>2721</v>
      </c>
      <c r="C12823" s="19" t="n">
        <v>0.07150264293223424</v>
      </c>
      <c r="D12823" s="19" t="n">
        <v>0.12713647869477052</v>
      </c>
      <c r="E12823" s="19" t="n">
        <v>0.15568443971949641</v>
      </c>
    </row>
    <row r="12824">
      <c r="B12824" s="8" t="s">
        <v>2722</v>
      </c>
      <c r="C12824" s="15" t="n">
        <v>0.10689849461326147</v>
      </c>
      <c r="D12824" s="15" t="n">
        <v>0.11980235066197745</v>
      </c>
      <c r="E12824" s="15" t="n">
        <v>0.19742142528006662</v>
      </c>
    </row>
    <row r="12825">
      <c r="B12825" s="8" t="s">
        <v>2723</v>
      </c>
      <c r="C12825" s="19" t="n">
        <v>0.1159587343730539</v>
      </c>
      <c r="D12825" s="19" t="n">
        <v>0.15263772028534225</v>
      </c>
      <c r="E12825" s="19" t="n">
        <v>0.22474369102600905</v>
      </c>
    </row>
    <row r="12826">
      <c r="B12826" s="8" t="s">
        <v>2724</v>
      </c>
      <c r="C12826" s="15" t="n">
        <v>0.1288087545896605</v>
      </c>
      <c r="D12826" s="15" t="n">
        <v>0.15792241415877115</v>
      </c>
      <c r="E12826" s="15" t="n">
        <v>0.13775134438152048</v>
      </c>
    </row>
    <row r="12827">
      <c r="B12827" s="8" t="s">
        <v>2725</v>
      </c>
      <c r="C12827" s="19" t="n">
        <v>0.16284223451365828</v>
      </c>
      <c r="D12827" s="19" t="n">
        <v>0.15398160502847058</v>
      </c>
      <c r="E12827" s="19" t="n">
        <v>0.1797224885458494</v>
      </c>
    </row>
    <row r="12828">
      <c r="B12828" s="8" t="s">
        <v>2726</v>
      </c>
      <c r="C12828" s="15" t="n">
        <v>0.11011124266054664</v>
      </c>
      <c r="D12828" s="15" t="n">
        <v>0.1853230299959178</v>
      </c>
      <c r="E12828" s="15" t="n">
        <v>0.14859861964848212</v>
      </c>
    </row>
    <row r="12829">
      <c r="B12829" s="8" t="s">
        <v>2727</v>
      </c>
      <c r="C12829" s="19" t="n">
        <v>0.09789256420775316</v>
      </c>
      <c r="D12829" s="19" t="n">
        <v>0.14868236489838646</v>
      </c>
      <c r="E12829" s="19" t="n">
        <v>0.05770648813225915</v>
      </c>
    </row>
    <row r="12830">
      <c r="B12830" s="8" t="s">
        <v>2728</v>
      </c>
      <c r="C12830" s="15" t="n">
        <v>0.13905741135438363</v>
      </c>
      <c r="D12830" s="15" t="n">
        <v>0.15161891855279142</v>
      </c>
      <c r="E12830" s="15" t="n">
        <v>0.19010711619301693</v>
      </c>
    </row>
    <row r="12831">
      <c r="B12831" s="8" t="s">
        <v>2729</v>
      </c>
      <c r="C12831" s="19" t="n">
        <v>0.1325707268343545</v>
      </c>
      <c r="D12831" s="19" t="n">
        <v>0.13489250575603248</v>
      </c>
      <c r="E12831" s="19" t="n">
        <v>0.1875196596214775</v>
      </c>
    </row>
    <row r="12832">
      <c r="B12832" s="8" t="s">
        <v>2730</v>
      </c>
      <c r="C12832" s="15" t="n">
        <v>0.12925479931584993</v>
      </c>
      <c r="D12832" s="15" t="n">
        <v>0.10756250263439274</v>
      </c>
      <c r="E12832" s="15" t="n">
        <v>0.17720542329613095</v>
      </c>
    </row>
    <row r="12833">
      <c r="B12833" s="8" t="s">
        <v>2731</v>
      </c>
      <c r="C12833" s="19" t="n">
        <v>0.1609013919745898</v>
      </c>
      <c r="D12833" s="19" t="n">
        <v>0.1099594540307076</v>
      </c>
      <c r="E12833" s="19" t="n">
        <v>0.18026767780370084</v>
      </c>
    </row>
    <row r="12834">
      <c r="B12834" s="8" t="s">
        <v>2732</v>
      </c>
      <c r="C12834" s="15" t="n">
        <v>0.10608048739961155</v>
      </c>
      <c r="D12834" s="15" t="n">
        <v>0.13211245673482763</v>
      </c>
      <c r="E12834" s="15" t="n">
        <v>0.21080841209788992</v>
      </c>
    </row>
    <row r="12835">
      <c r="B12835" s="8" t="s">
        <v>2733</v>
      </c>
      <c r="C12835" s="19" t="n">
        <v>0.07525541478900104</v>
      </c>
      <c r="D12835" s="19" t="n">
        <v>0.17660387763121838</v>
      </c>
      <c r="E12835" s="19" t="n">
        <v>0.23827489829136758</v>
      </c>
    </row>
    <row r="12836">
      <c r="B12836" s="8" t="s">
        <v>2734</v>
      </c>
      <c r="C12836" s="15" t="n">
        <v>0.08093462881057567</v>
      </c>
      <c r="D12836" s="15" t="n">
        <v>0.1741385343047139</v>
      </c>
      <c r="E12836" s="15" t="n">
        <v>0.22529602738399096</v>
      </c>
    </row>
    <row r="12837">
      <c r="B12837" s="8" t="s">
        <v>2735</v>
      </c>
      <c r="C12837" s="19" t="n">
        <v>0.10044808450740227</v>
      </c>
      <c r="D12837" s="19" t="n">
        <v>0.18018378385694078</v>
      </c>
      <c r="E12837" s="19" t="n">
        <v>0.1568139199969149</v>
      </c>
    </row>
    <row r="12838">
      <c r="B12838" s="8" t="s">
        <v>2736</v>
      </c>
      <c r="C12838" s="15" t="n">
        <v>0.10853789986839138</v>
      </c>
      <c r="D12838" s="15" t="n">
        <v>0.13351243482068317</v>
      </c>
      <c r="E12838" s="15" t="n">
        <v>0.12612027040269197</v>
      </c>
    </row>
    <row r="12839">
      <c r="B12839" s="8" t="s">
        <v>2737</v>
      </c>
      <c r="C12839" s="19" t="n">
        <v>0.11917025906127707</v>
      </c>
      <c r="D12839" s="19" t="n">
        <v>0.14449761639939956</v>
      </c>
      <c r="E12839" s="19" t="n">
        <v>0.1331024426413668</v>
      </c>
    </row>
    <row r="12840">
      <c r="B12840" s="8" t="s">
        <v>2738</v>
      </c>
      <c r="C12840" s="15" t="n">
        <v>0.1374564631647676</v>
      </c>
      <c r="D12840" s="15" t="n">
        <v>0.17112117232821497</v>
      </c>
      <c r="E12840" s="15" t="n">
        <v>0.18654336070685948</v>
      </c>
    </row>
    <row r="12841">
      <c r="B12841" s="8" t="s">
        <v>2739</v>
      </c>
      <c r="C12841" s="19" t="n">
        <v>0.10139101168895574</v>
      </c>
      <c r="D12841" s="19" t="n">
        <v>0.2078299457956536</v>
      </c>
      <c r="E12841" s="19" t="n">
        <v>0.19162558420538495</v>
      </c>
    </row>
    <row r="12842">
      <c r="B12842" s="8" t="s">
        <v>2740</v>
      </c>
      <c r="C12842" s="15" t="n">
        <v>0.15634922417609848</v>
      </c>
      <c r="D12842" s="15" t="n">
        <v>0.14054481626283924</v>
      </c>
      <c r="E12842" s="15" t="n">
        <v>0.2078873330264272</v>
      </c>
    </row>
    <row r="12843">
      <c r="B12843" s="8" t="s">
        <v>2741</v>
      </c>
      <c r="C12843" s="19" t="n">
        <v>0.10760391097239941</v>
      </c>
      <c r="D12843" s="19" t="n">
        <v>0.16772381268095518</v>
      </c>
      <c r="E12843" s="19" t="n">
        <v>0.18766038420819314</v>
      </c>
    </row>
    <row r="12844">
      <c r="B12844" s="8" t="s">
        <v>2742</v>
      </c>
      <c r="C12844" s="15" t="n">
        <v>0.14273840852787686</v>
      </c>
      <c r="D12844" s="15" t="n">
        <v>0.12789701068405263</v>
      </c>
      <c r="E12844" s="15" t="n">
        <v>0.29356538931764176</v>
      </c>
    </row>
    <row r="12845">
      <c r="B12845" s="8" t="s">
        <v>2743</v>
      </c>
      <c r="C12845" s="19" t="n">
        <v>0.09143800673558478</v>
      </c>
      <c r="D12845" s="19" t="n">
        <v>0.12058466412483887</v>
      </c>
      <c r="E12845" s="19" t="n">
        <v>0.14667842029919367</v>
      </c>
    </row>
    <row r="12846">
      <c r="B12846" s="8" t="s">
        <v>2744</v>
      </c>
      <c r="C12846" s="15" t="n">
        <v>0.15967818690883037</v>
      </c>
      <c r="D12846" s="15" t="n">
        <v>0.0956028465521208</v>
      </c>
      <c r="E12846" s="15" t="n">
        <v>0.16640990515756734</v>
      </c>
    </row>
    <row r="12847">
      <c r="B12847" s="8" t="s">
        <v>2745</v>
      </c>
      <c r="C12847" s="19" t="n">
        <v>0.11271882593884215</v>
      </c>
      <c r="D12847" s="19" t="n">
        <v>0.16554080029820534</v>
      </c>
      <c r="E12847" s="19" t="n">
        <v>0.17901955269139605</v>
      </c>
    </row>
    <row r="12848">
      <c r="B12848" s="8" t="s">
        <v>2746</v>
      </c>
      <c r="C12848" s="15" t="n">
        <v>0.09494789370545045</v>
      </c>
      <c r="D12848" s="15" t="n">
        <v>0.18374459638431725</v>
      </c>
      <c r="E12848" s="15" t="n">
        <v>0.1408507320381553</v>
      </c>
    </row>
    <row r="12849">
      <c r="B12849" s="8" t="s">
        <v>2747</v>
      </c>
      <c r="C12849" s="19" t="n">
        <v>0.13296802662416526</v>
      </c>
      <c r="D12849" s="19" t="n">
        <v>0.10102410842157632</v>
      </c>
      <c r="E12849" s="19" t="n">
        <v>0.16620681672586352</v>
      </c>
    </row>
    <row r="12850">
      <c r="B12850" s="8" t="s">
        <v>2748</v>
      </c>
      <c r="C12850" s="15" t="n">
        <v>0.12814833967864606</v>
      </c>
      <c r="D12850" s="15" t="n">
        <v>0.13866643716175178</v>
      </c>
      <c r="E12850" s="15" t="n">
        <v>0.12863902562253604</v>
      </c>
    </row>
    <row r="12851">
      <c r="B12851" s="8" t="s">
        <v>2749</v>
      </c>
      <c r="C12851" s="19" t="n">
        <v>0.1418619122022248</v>
      </c>
      <c r="D12851" s="19" t="n">
        <v>0.15682845027283027</v>
      </c>
      <c r="E12851" s="19" t="n">
        <v>0.1620426021463302</v>
      </c>
    </row>
    <row r="12852">
      <c r="B12852" s="8" t="s">
        <v>2750</v>
      </c>
      <c r="C12852" s="15" t="n">
        <v>0.1330999250067139</v>
      </c>
      <c r="D12852" s="15" t="n">
        <v>0.16269132368381178</v>
      </c>
      <c r="E12852" s="15" t="n">
        <v>0.1204732731131088</v>
      </c>
    </row>
    <row r="12853">
      <c r="B12853" s="8" t="s">
        <v>2751</v>
      </c>
      <c r="C12853" s="19" t="n">
        <v>0.11119989370809738</v>
      </c>
      <c r="D12853" s="19" t="n">
        <v>0.13462084941787975</v>
      </c>
      <c r="E12853" s="19" t="n">
        <v>0.1684830527814291</v>
      </c>
    </row>
    <row r="12854">
      <c r="B12854" s="8" t="s">
        <v>2752</v>
      </c>
      <c r="C12854" s="15" t="n">
        <v>0.14089765581602054</v>
      </c>
      <c r="D12854" s="15" t="n">
        <v>0.08769316551815311</v>
      </c>
      <c r="E12854" s="15" t="n">
        <v>0.1023841866893463</v>
      </c>
    </row>
    <row r="12855">
      <c r="B12855" s="8" t="s">
        <v>2753</v>
      </c>
      <c r="C12855" s="19" t="n">
        <v>0.1367512616250076</v>
      </c>
      <c r="D12855" s="19" t="n">
        <v>0.1602839931279147</v>
      </c>
      <c r="E12855" s="19" t="n">
        <v>0.18474303256457345</v>
      </c>
    </row>
    <row r="12856">
      <c r="B12856" s="8" t="s">
        <v>2754</v>
      </c>
      <c r="C12856" s="15" t="n">
        <v>0.12643905567077401</v>
      </c>
      <c r="D12856" s="15" t="n">
        <v>0.1720060799424428</v>
      </c>
      <c r="E12856" s="15" t="n">
        <v>0.16660616108453893</v>
      </c>
    </row>
    <row r="12857">
      <c r="B12857" s="8" t="s">
        <v>2755</v>
      </c>
      <c r="C12857" s="19" t="n">
        <v>0.10869409924301933</v>
      </c>
      <c r="D12857" s="19" t="n">
        <v>0.13825318618773347</v>
      </c>
      <c r="E12857" s="19" t="n">
        <v>0.11089892061703005</v>
      </c>
    </row>
    <row r="12858">
      <c r="B12858" s="8" t="s">
        <v>2756</v>
      </c>
      <c r="C12858" s="15" t="n">
        <v>0.1017031430365904</v>
      </c>
      <c r="D12858" s="15" t="n">
        <v>0.21038011109500676</v>
      </c>
      <c r="E12858" s="15" t="n">
        <v>0.1564009609376243</v>
      </c>
    </row>
    <row r="12859">
      <c r="B12859" s="8" t="s">
        <v>2757</v>
      </c>
      <c r="C12859" s="19" t="n">
        <v>0.16283200008539347</v>
      </c>
      <c r="D12859" s="19" t="n">
        <v>0.16400320620078657</v>
      </c>
      <c r="E12859" s="19" t="n">
        <v>0.14835735851518508</v>
      </c>
    </row>
    <row r="12860">
      <c r="B12860" s="8" t="s">
        <v>2758</v>
      </c>
      <c r="C12860" s="15" t="n">
        <v>0.09927606466569737</v>
      </c>
      <c r="D12860" s="15" t="n">
        <v>0.13678819682386684</v>
      </c>
      <c r="E12860" s="15" t="n">
        <v>0.19523287170244388</v>
      </c>
    </row>
    <row r="12861">
      <c r="B12861" s="8" t="s">
        <v>2759</v>
      </c>
      <c r="C12861" s="19" t="n">
        <v>0.12337280569363779</v>
      </c>
      <c r="D12861" s="19" t="n">
        <v>0.19696847674459042</v>
      </c>
      <c r="E12861" s="19" t="n">
        <v>0.13392552806983316</v>
      </c>
    </row>
    <row r="12862">
      <c r="B12862" s="8" t="s">
        <v>2760</v>
      </c>
      <c r="C12862" s="15" t="n">
        <v>0.08484253846243019</v>
      </c>
      <c r="D12862" s="15" t="n">
        <v>0.16260662382240698</v>
      </c>
      <c r="E12862" s="15" t="n">
        <v>0.14881552785393973</v>
      </c>
    </row>
    <row r="12863">
      <c r="B12863" s="8" t="s">
        <v>2761</v>
      </c>
      <c r="C12863" s="19" t="n">
        <v>0.10725147696994912</v>
      </c>
      <c r="D12863" s="19" t="n">
        <v>0.1451270615678785</v>
      </c>
      <c r="E12863" s="19" t="n">
        <v>0.18448512004435355</v>
      </c>
    </row>
    <row r="12864">
      <c r="B12864" s="8" t="s">
        <v>2762</v>
      </c>
      <c r="C12864" s="15" t="n">
        <v>0.09087490130075682</v>
      </c>
      <c r="D12864" s="15" t="n">
        <v>0.21138762289957255</v>
      </c>
      <c r="E12864" s="15" t="n">
        <v>0.19320535050512297</v>
      </c>
    </row>
    <row r="12865">
      <c r="B12865" s="8" t="s">
        <v>2763</v>
      </c>
      <c r="C12865" s="19" t="n">
        <v>0.11514801260783576</v>
      </c>
      <c r="D12865" s="19" t="n">
        <v>0.11129233515205222</v>
      </c>
      <c r="E12865" s="19" t="n">
        <v>0.19423400371356636</v>
      </c>
    </row>
    <row r="12866">
      <c r="B12866" s="8" t="s">
        <v>2764</v>
      </c>
      <c r="C12866" s="15" t="n">
        <v>0.1422562803545016</v>
      </c>
      <c r="D12866" s="15" t="n">
        <v>0.2007128192608707</v>
      </c>
      <c r="E12866" s="15" t="n">
        <v>0.21152100437278076</v>
      </c>
    </row>
    <row r="12867">
      <c r="B12867" s="8" t="s">
        <v>2765</v>
      </c>
      <c r="C12867" s="19" t="n">
        <v>0.14402915331238295</v>
      </c>
      <c r="D12867" s="19" t="n">
        <v>0.09996592741278636</v>
      </c>
      <c r="E12867" s="19" t="n">
        <v>0.1543453094470129</v>
      </c>
    </row>
    <row r="12868">
      <c r="B12868" s="8" t="s">
        <v>2766</v>
      </c>
      <c r="C12868" s="15" t="n">
        <v>0.08813924238230536</v>
      </c>
      <c r="D12868" s="15" t="n">
        <v>0.15920997280889143</v>
      </c>
      <c r="E12868" s="15" t="n">
        <v>0.16281903950975413</v>
      </c>
    </row>
    <row r="12869">
      <c r="B12869" s="8" t="s">
        <v>2767</v>
      </c>
      <c r="C12869" s="19" t="n">
        <v>0.15186461958287306</v>
      </c>
      <c r="D12869" s="19" t="n">
        <v>0.12529766481460727</v>
      </c>
      <c r="E12869" s="19" t="n">
        <v>0.15630962317690644</v>
      </c>
    </row>
    <row r="12870">
      <c r="B12870" s="8" t="s">
        <v>2768</v>
      </c>
      <c r="C12870" s="15" t="n">
        <v>0.08868726429210357</v>
      </c>
      <c r="D12870" s="15" t="n">
        <v>0.1852810437166113</v>
      </c>
      <c r="E12870" s="15" t="n">
        <v>0.12458770769873222</v>
      </c>
    </row>
    <row r="12871">
      <c r="B12871" s="8" t="s">
        <v>2769</v>
      </c>
      <c r="C12871" s="19" t="n">
        <v>0.11498832417372418</v>
      </c>
      <c r="D12871" s="19" t="n">
        <v>0.15982961925470454</v>
      </c>
      <c r="E12871" s="19" t="n">
        <v>0.1407176536302878</v>
      </c>
    </row>
    <row r="12872">
      <c r="B12872" s="8" t="s">
        <v>2770</v>
      </c>
      <c r="C12872" s="15" t="n">
        <v>0.0737146942244234</v>
      </c>
      <c r="D12872" s="15" t="n">
        <v>0.16854541826517622</v>
      </c>
      <c r="E12872" s="15" t="n">
        <v>0.20073325304913117</v>
      </c>
    </row>
    <row r="12873">
      <c r="B12873" s="8" t="s">
        <v>2771</v>
      </c>
      <c r="C12873" s="19" t="n">
        <v>0.18192684516795313</v>
      </c>
      <c r="D12873" s="19" t="n">
        <v>0.1361063211520943</v>
      </c>
      <c r="E12873" s="19" t="n">
        <v>0.13108084941282228</v>
      </c>
    </row>
    <row r="12874">
      <c r="B12874" s="8" t="s">
        <v>2772</v>
      </c>
      <c r="C12874" s="15" t="n">
        <v>0.08402731581781223</v>
      </c>
      <c r="D12874" s="15" t="n">
        <v>0.09456522529740857</v>
      </c>
      <c r="E12874" s="15" t="n">
        <v>0.21517720280644154</v>
      </c>
    </row>
    <row r="12875">
      <c r="B12875" s="8" t="s">
        <v>2773</v>
      </c>
      <c r="C12875" s="19" t="n">
        <v>0.1054658889283899</v>
      </c>
      <c r="D12875" s="19" t="n">
        <v>0.11265590963033416</v>
      </c>
      <c r="E12875" s="19" t="n">
        <v>0.23884528323681653</v>
      </c>
    </row>
    <row r="12876">
      <c r="B12876" s="8" t="s">
        <v>2774</v>
      </c>
      <c r="C12876" s="15" t="n">
        <v>0.1094769185306248</v>
      </c>
      <c r="D12876" s="15" t="n">
        <v>0.1574096111202608</v>
      </c>
      <c r="E12876" s="15" t="n">
        <v>0.11573677084371484</v>
      </c>
    </row>
    <row r="12877">
      <c r="B12877" s="8" t="s">
        <v>2775</v>
      </c>
      <c r="C12877" s="19" t="n">
        <v>0.1743190384836738</v>
      </c>
      <c r="D12877" s="19" t="n">
        <v>0.19159133329781503</v>
      </c>
      <c r="E12877" s="19" t="n">
        <v>0.11603969778610915</v>
      </c>
    </row>
    <row r="12878">
      <c r="B12878" s="8" t="s">
        <v>2776</v>
      </c>
      <c r="C12878" s="15" t="n">
        <v>0.1370120014220993</v>
      </c>
      <c r="D12878" s="15" t="n">
        <v>0.16918032091769097</v>
      </c>
      <c r="E12878" s="15" t="n">
        <v>0.08695098235227866</v>
      </c>
    </row>
    <row r="12879">
      <c r="B12879" s="8" t="s">
        <v>2777</v>
      </c>
      <c r="C12879" s="19" t="n">
        <v>0.12166101562777698</v>
      </c>
      <c r="D12879" s="19" t="n">
        <v>0.12422019089583128</v>
      </c>
      <c r="E12879" s="19" t="n">
        <v>0.18907076894855843</v>
      </c>
    </row>
    <row r="12880">
      <c r="B12880" s="8" t="s">
        <v>2778</v>
      </c>
      <c r="C12880" s="15" t="n">
        <v>0.09296446733123598</v>
      </c>
      <c r="D12880" s="15" t="n">
        <v>0.21479125469497637</v>
      </c>
      <c r="E12880" s="15" t="n">
        <v>0.1919994336439907</v>
      </c>
    </row>
    <row r="12881">
      <c r="B12881" s="8" t="s">
        <v>2779</v>
      </c>
      <c r="C12881" s="19" t="n">
        <v>0.11501976987126927</v>
      </c>
      <c r="D12881" s="19" t="n">
        <v>0.19227466320602468</v>
      </c>
      <c r="E12881" s="19" t="n">
        <v>0.15965832178485037</v>
      </c>
    </row>
    <row r="12882">
      <c r="B12882" s="8" t="s">
        <v>2780</v>
      </c>
      <c r="C12882" s="15" t="n">
        <v>0.08935003449630044</v>
      </c>
      <c r="D12882" s="15" t="n">
        <v>0.1384621809497718</v>
      </c>
      <c r="E12882" s="15" t="n">
        <v>0.17580287891515528</v>
      </c>
    </row>
    <row r="12883">
      <c r="B12883" s="8" t="s">
        <v>2781</v>
      </c>
      <c r="C12883" s="19" t="n">
        <v>0.12130923695449625</v>
      </c>
      <c r="D12883" s="19" t="n">
        <v>0.15881641148169406</v>
      </c>
      <c r="E12883" s="19" t="n">
        <v>0.23058579884842284</v>
      </c>
    </row>
    <row r="12884">
      <c r="B12884" s="8" t="s">
        <v>2782</v>
      </c>
      <c r="C12884" s="15" t="n">
        <v>0.10306287477410608</v>
      </c>
      <c r="D12884" s="15" t="n">
        <v>0.16112009873541214</v>
      </c>
      <c r="E12884" s="15" t="n">
        <v>0.20514866519518754</v>
      </c>
    </row>
    <row r="12885">
      <c r="B12885" s="8" t="s">
        <v>2783</v>
      </c>
      <c r="C12885" s="19" t="n">
        <v>0.14095152606110647</v>
      </c>
      <c r="D12885" s="19" t="n">
        <v>0.13332740430571463</v>
      </c>
      <c r="E12885" s="19" t="n">
        <v>0.1739007374210198</v>
      </c>
    </row>
    <row r="12886">
      <c r="B12886" s="8" t="s">
        <v>2784</v>
      </c>
      <c r="C12886" s="15" t="n">
        <v>0.15360327853511366</v>
      </c>
      <c r="D12886" s="15" t="n">
        <v>0.15556743714005294</v>
      </c>
      <c r="E12886" s="15" t="n">
        <v>0.10682710041372434</v>
      </c>
    </row>
    <row r="12887">
      <c r="B12887" s="8" t="s">
        <v>2785</v>
      </c>
      <c r="C12887" s="19" t="n">
        <v>0.14159819914309002</v>
      </c>
      <c r="D12887" s="19" t="n">
        <v>0.1353786028972225</v>
      </c>
      <c r="E12887" s="19" t="n">
        <v>0.17308850964291056</v>
      </c>
    </row>
    <row r="12888">
      <c r="B12888" s="8" t="s">
        <v>2786</v>
      </c>
      <c r="C12888" s="15" t="n">
        <v>0.10281532768514363</v>
      </c>
      <c r="D12888" s="15" t="n">
        <v>0.13750943279886385</v>
      </c>
      <c r="E12888" s="15" t="n">
        <v>0.21599789808269934</v>
      </c>
    </row>
    <row r="12889">
      <c r="B12889" s="8" t="s">
        <v>2787</v>
      </c>
      <c r="C12889" s="19" t="n">
        <v>0.09643190257635571</v>
      </c>
      <c r="D12889" s="19" t="n">
        <v>0.11815744483884494</v>
      </c>
      <c r="E12889" s="19" t="n">
        <v>0.14068216423802307</v>
      </c>
    </row>
    <row r="12890">
      <c r="B12890" s="8" t="s">
        <v>2788</v>
      </c>
      <c r="C12890" s="15" t="n">
        <v>0.10065009000879509</v>
      </c>
      <c r="D12890" s="15" t="n">
        <v>0.1166618868634293</v>
      </c>
      <c r="E12890" s="15" t="n">
        <v>0.2156212983659643</v>
      </c>
    </row>
    <row r="12891">
      <c r="B12891" s="8" t="s">
        <v>2789</v>
      </c>
      <c r="C12891" s="19" t="n">
        <v>0.12005880527285483</v>
      </c>
      <c r="D12891" s="19" t="n">
        <v>0.09776028151509719</v>
      </c>
      <c r="E12891" s="19" t="n">
        <v>0.17787253206285508</v>
      </c>
    </row>
    <row r="12892">
      <c r="B12892" s="8" t="s">
        <v>2790</v>
      </c>
      <c r="C12892" s="15" t="n">
        <v>0.1539233667268871</v>
      </c>
      <c r="D12892" s="15" t="n">
        <v>0.13263733864468355</v>
      </c>
      <c r="E12892" s="15" t="n">
        <v>0.1769677756647731</v>
      </c>
    </row>
    <row r="12893">
      <c r="B12893" s="8" t="s">
        <v>2791</v>
      </c>
      <c r="C12893" s="19" t="n">
        <v>0.11424132743040802</v>
      </c>
      <c r="D12893" s="19" t="n">
        <v>0.1564721012118621</v>
      </c>
      <c r="E12893" s="19" t="n">
        <v>0.17195746993955827</v>
      </c>
    </row>
    <row r="12894">
      <c r="B12894" s="8" t="s">
        <v>2792</v>
      </c>
      <c r="C12894" s="15" t="n">
        <v>0.0885487329836749</v>
      </c>
      <c r="D12894" s="15" t="n">
        <v>0.14146492949657904</v>
      </c>
      <c r="E12894" s="15" t="n">
        <v>0.16591412189452612</v>
      </c>
    </row>
    <row r="12895">
      <c r="B12895" s="8" t="s">
        <v>2793</v>
      </c>
      <c r="C12895" s="19" t="n">
        <v>0.09294324014197322</v>
      </c>
      <c r="D12895" s="19" t="n">
        <v>0.15105800158226934</v>
      </c>
      <c r="E12895" s="19" t="n">
        <v>0.19150451084279524</v>
      </c>
    </row>
    <row r="12896">
      <c r="B12896" s="8" t="s">
        <v>2794</v>
      </c>
      <c r="C12896" s="15" t="n">
        <v>0.1522206591130543</v>
      </c>
      <c r="D12896" s="15" t="n">
        <v>0.1526774512208527</v>
      </c>
      <c r="E12896" s="15" t="n">
        <v>0.1414093224574506</v>
      </c>
    </row>
    <row r="12897">
      <c r="B12897" s="8" t="s">
        <v>2795</v>
      </c>
      <c r="C12897" s="19" t="n">
        <v>0.12117757128520579</v>
      </c>
      <c r="D12897" s="19" t="n">
        <v>0.12996288680780513</v>
      </c>
      <c r="E12897" s="19" t="n">
        <v>0.12267118117603139</v>
      </c>
    </row>
    <row r="12898">
      <c r="B12898" s="8" t="s">
        <v>2796</v>
      </c>
      <c r="C12898" s="15" t="n">
        <v>0.09991231509308413</v>
      </c>
      <c r="D12898" s="15" t="n">
        <v>0.15959108850588521</v>
      </c>
      <c r="E12898" s="15" t="n">
        <v>0.1983375656080423</v>
      </c>
    </row>
    <row r="12899">
      <c r="B12899" s="8" t="s">
        <v>2797</v>
      </c>
      <c r="C12899" s="19" t="n">
        <v>0.08225681968815368</v>
      </c>
      <c r="D12899" s="19" t="n">
        <v>0.16706970738264595</v>
      </c>
      <c r="E12899" s="19" t="n">
        <v>0.27169290437950394</v>
      </c>
    </row>
    <row r="12900">
      <c r="B12900" s="8" t="s">
        <v>2798</v>
      </c>
      <c r="C12900" s="15" t="n">
        <v>0.14700550070217852</v>
      </c>
      <c r="D12900" s="15" t="n">
        <v>0.18215802819787724</v>
      </c>
      <c r="E12900" s="15" t="n">
        <v>0.2667007259737236</v>
      </c>
    </row>
    <row r="12901">
      <c r="B12901" s="8" t="s">
        <v>2799</v>
      </c>
      <c r="C12901" s="19" t="n">
        <v>0.07087775526647394</v>
      </c>
      <c r="D12901" s="19" t="n">
        <v>0.18986332384176507</v>
      </c>
      <c r="E12901" s="19" t="n">
        <v>0.13900062606607638</v>
      </c>
    </row>
    <row r="12902">
      <c r="B12902" s="8" t="s">
        <v>2800</v>
      </c>
      <c r="C12902" s="15" t="n">
        <v>0.10564535916921187</v>
      </c>
      <c r="D12902" s="15" t="n">
        <v>0.18157096387252783</v>
      </c>
      <c r="E12902" s="15" t="n">
        <v>0.06073657034120718</v>
      </c>
    </row>
    <row r="12903">
      <c r="B12903" s="8" t="s">
        <v>2801</v>
      </c>
      <c r="C12903" s="19" t="n">
        <v>0.14557355694263713</v>
      </c>
      <c r="D12903" s="19" t="n">
        <v>0.14552556461136848</v>
      </c>
      <c r="E12903" s="19" t="n">
        <v>0.12987795357528908</v>
      </c>
    </row>
    <row r="12904">
      <c r="B12904" s="8" t="s">
        <v>2802</v>
      </c>
      <c r="C12904" s="15" t="n">
        <v>0.13896183324679892</v>
      </c>
      <c r="D12904" s="15" t="n">
        <v>0.13416256451860453</v>
      </c>
      <c r="E12904" s="15" t="n">
        <v>0.19243628575293248</v>
      </c>
    </row>
    <row r="12905">
      <c r="B12905" s="8" t="s">
        <v>2803</v>
      </c>
      <c r="C12905" s="19" t="n">
        <v>0.10384428589661807</v>
      </c>
      <c r="D12905" s="19" t="n">
        <v>0.15070444286289178</v>
      </c>
      <c r="E12905" s="19" t="n">
        <v>0.19198066087915283</v>
      </c>
    </row>
    <row r="12906">
      <c r="B12906" s="8" t="s">
        <v>2804</v>
      </c>
      <c r="C12906" s="15" t="n">
        <v>0.13463584816244237</v>
      </c>
      <c r="D12906" s="15" t="n">
        <v>0.14692609464731204</v>
      </c>
      <c r="E12906" s="15" t="n">
        <v>0.16320552173740194</v>
      </c>
    </row>
    <row r="12907">
      <c r="B12907" s="8" t="s">
        <v>2805</v>
      </c>
      <c r="C12907" s="19" t="n">
        <v>0.11265024195189181</v>
      </c>
      <c r="D12907" s="19" t="n">
        <v>0.1863147632770651</v>
      </c>
      <c r="E12907" s="19" t="n">
        <v>0.17992875666218258</v>
      </c>
    </row>
    <row r="12908">
      <c r="B12908" s="8" t="s">
        <v>2806</v>
      </c>
      <c r="C12908" s="15" t="n">
        <v>0.12126437278713435</v>
      </c>
      <c r="D12908" s="15" t="n">
        <v>0.09724670157672867</v>
      </c>
      <c r="E12908" s="15" t="n">
        <v>0.21986423164707905</v>
      </c>
    </row>
    <row r="12909">
      <c r="B12909" s="8" t="s">
        <v>2807</v>
      </c>
      <c r="C12909" s="19" t="n">
        <v>0.1325165150575324</v>
      </c>
      <c r="D12909" s="19" t="n">
        <v>0.15912311280740726</v>
      </c>
      <c r="E12909" s="19" t="n">
        <v>0.20253154783519076</v>
      </c>
    </row>
    <row r="12910">
      <c r="B12910" s="8" t="s">
        <v>2808</v>
      </c>
      <c r="C12910" s="15" t="n">
        <v>0.10968423164274019</v>
      </c>
      <c r="D12910" s="15" t="n">
        <v>0.2097987460371697</v>
      </c>
      <c r="E12910" s="15" t="n">
        <v>0.21265385545853008</v>
      </c>
    </row>
    <row r="12911">
      <c r="B12911" s="8" t="s">
        <v>2809</v>
      </c>
      <c r="C12911" s="19" t="n">
        <v>0.12517982986130602</v>
      </c>
      <c r="D12911" s="19" t="n">
        <v>0.1098529289736367</v>
      </c>
      <c r="E12911" s="19" t="n">
        <v>0.16261257760533115</v>
      </c>
    </row>
    <row r="12912">
      <c r="B12912" s="8" t="s">
        <v>2810</v>
      </c>
      <c r="C12912" s="15" t="n">
        <v>0.11916695011814789</v>
      </c>
      <c r="D12912" s="15" t="n">
        <v>0.17652685943907828</v>
      </c>
      <c r="E12912" s="15" t="n">
        <v>0.16404738411720238</v>
      </c>
    </row>
    <row r="12913">
      <c r="B12913" s="8" t="s">
        <v>2811</v>
      </c>
      <c r="C12913" s="19" t="n">
        <v>0.10119683272831648</v>
      </c>
      <c r="D12913" s="19" t="n">
        <v>0.17835720028052762</v>
      </c>
      <c r="E12913" s="19" t="n">
        <v>0.12034516484907509</v>
      </c>
    </row>
    <row r="12914">
      <c r="B12914" s="8" t="s">
        <v>2812</v>
      </c>
      <c r="C12914" s="15" t="n">
        <v>0.11232643001106679</v>
      </c>
      <c r="D12914" s="15" t="n">
        <v>0.14673404506984425</v>
      </c>
      <c r="E12914" s="15" t="n">
        <v>0.18780677947018345</v>
      </c>
    </row>
    <row r="12915">
      <c r="B12915" s="8" t="s">
        <v>2813</v>
      </c>
      <c r="C12915" s="19" t="n">
        <v>0.15600616209655382</v>
      </c>
      <c r="D12915" s="19" t="n">
        <v>0.17797503018163685</v>
      </c>
      <c r="E12915" s="19" t="n">
        <v>0.10531810401057944</v>
      </c>
    </row>
    <row r="12916">
      <c r="B12916" s="8" t="s">
        <v>2814</v>
      </c>
      <c r="C12916" s="15" t="n">
        <v>0.1693649541126079</v>
      </c>
      <c r="D12916" s="15" t="n">
        <v>0.10523730209952512</v>
      </c>
      <c r="E12916" s="15" t="n">
        <v>0.12388332140449873</v>
      </c>
    </row>
    <row r="12917">
      <c r="B12917" s="8" t="s">
        <v>2815</v>
      </c>
      <c r="C12917" s="19" t="n">
        <v>0.1218974753230527</v>
      </c>
      <c r="D12917" s="19" t="n">
        <v>0.16641720034847438</v>
      </c>
      <c r="E12917" s="19" t="n">
        <v>0.17760576186445765</v>
      </c>
    </row>
    <row r="12918">
      <c r="B12918" s="8" t="s">
        <v>2816</v>
      </c>
      <c r="C12918" s="15" t="n">
        <v>0.12419991805140877</v>
      </c>
      <c r="D12918" s="15" t="n">
        <v>0.13150343919577376</v>
      </c>
      <c r="E12918" s="15" t="n">
        <v>0.17538375678666687</v>
      </c>
    </row>
    <row r="12919">
      <c r="B12919" s="8" t="s">
        <v>2817</v>
      </c>
      <c r="C12919" s="19" t="n">
        <v>0.08153648902957233</v>
      </c>
      <c r="D12919" s="19" t="n">
        <v>0.14030090168046846</v>
      </c>
      <c r="E12919" s="19" t="n">
        <v>0.1435594649008754</v>
      </c>
    </row>
    <row r="12920">
      <c r="B12920" s="8" t="s">
        <v>2818</v>
      </c>
      <c r="C12920" s="15" t="n">
        <v>0.08338291523522996</v>
      </c>
      <c r="D12920" s="15" t="n">
        <v>0.16842241688180157</v>
      </c>
      <c r="E12920" s="15" t="n">
        <v>0.13069569360587838</v>
      </c>
    </row>
    <row r="12921">
      <c r="B12921" s="8" t="s">
        <v>2819</v>
      </c>
      <c r="C12921" s="19" t="n">
        <v>0.1492806024918095</v>
      </c>
      <c r="D12921" s="19" t="n">
        <v>0.12031166835865473</v>
      </c>
      <c r="E12921" s="19" t="n">
        <v>0.09065676726296855</v>
      </c>
    </row>
    <row r="12922">
      <c r="B12922" s="8" t="s">
        <v>2820</v>
      </c>
      <c r="C12922" s="15" t="n">
        <v>0.12021768556668244</v>
      </c>
      <c r="D12922" s="15" t="n">
        <v>0.16880105675436352</v>
      </c>
      <c r="E12922" s="15" t="n">
        <v>0.13812346989530097</v>
      </c>
    </row>
    <row r="12923">
      <c r="B12923" s="8" t="s">
        <v>2821</v>
      </c>
      <c r="C12923" s="19" t="n">
        <v>0.08193199857089029</v>
      </c>
      <c r="D12923" s="19" t="n">
        <v>0.16497318516220433</v>
      </c>
      <c r="E12923" s="19" t="n">
        <v>0.1383910511147898</v>
      </c>
    </row>
    <row r="12924">
      <c r="B12924" s="8" t="s">
        <v>2822</v>
      </c>
      <c r="C12924" s="15" t="n">
        <v>0.12332657587755859</v>
      </c>
      <c r="D12924" s="15" t="n">
        <v>0.14136816984049905</v>
      </c>
      <c r="E12924" s="15" t="n">
        <v>0.12889952774201913</v>
      </c>
    </row>
    <row r="12925">
      <c r="B12925" s="8" t="s">
        <v>2823</v>
      </c>
      <c r="C12925" s="19" t="n">
        <v>0.11455019731373567</v>
      </c>
      <c r="D12925" s="19" t="n">
        <v>0.189287403096593</v>
      </c>
      <c r="E12925" s="19" t="n">
        <v>0.24165081637908575</v>
      </c>
    </row>
    <row r="12926">
      <c r="B12926" s="8" t="s">
        <v>2824</v>
      </c>
      <c r="C12926" s="15" t="n">
        <v>0.1323046144308312</v>
      </c>
      <c r="D12926" s="15" t="n">
        <v>0.14842657523551442</v>
      </c>
      <c r="E12926" s="15" t="n">
        <v>0.09949235487160206</v>
      </c>
    </row>
    <row r="12927">
      <c r="B12927" s="8" t="s">
        <v>2825</v>
      </c>
      <c r="C12927" s="19" t="n">
        <v>0.08587253768578162</v>
      </c>
      <c r="D12927" s="19" t="n">
        <v>0.17286115414073513</v>
      </c>
      <c r="E12927" s="19" t="n">
        <v>0.15528438208244905</v>
      </c>
    </row>
    <row r="12928">
      <c r="B12928" s="8" t="s">
        <v>2826</v>
      </c>
      <c r="C12928" s="15" t="n">
        <v>0.11410313506678862</v>
      </c>
      <c r="D12928" s="15" t="n">
        <v>0.15890968983615733</v>
      </c>
      <c r="E12928" s="15" t="n">
        <v>0.21224595308566124</v>
      </c>
    </row>
    <row r="12929">
      <c r="B12929" s="8" t="s">
        <v>2827</v>
      </c>
      <c r="C12929" s="19" t="n">
        <v>0.11775616972383869</v>
      </c>
      <c r="D12929" s="19" t="n">
        <v>0.2162840095445675</v>
      </c>
      <c r="E12929" s="19" t="n">
        <v>0.2567531440956414</v>
      </c>
    </row>
    <row r="12930">
      <c r="B12930" s="8" t="s">
        <v>2828</v>
      </c>
      <c r="C12930" s="15" t="n">
        <v>0.15583818314408346</v>
      </c>
      <c r="D12930" s="15" t="n">
        <v>0.1716387089209295</v>
      </c>
      <c r="E12930" s="15" t="n">
        <v>0.13512123965574932</v>
      </c>
    </row>
    <row r="12931">
      <c r="B12931" s="8" t="s">
        <v>2829</v>
      </c>
      <c r="C12931" s="19" t="n">
        <v>0.0800645929833346</v>
      </c>
      <c r="D12931" s="19" t="n">
        <v>0.1876273799033897</v>
      </c>
      <c r="E12931" s="19" t="n">
        <v>0.15629514582780155</v>
      </c>
    </row>
    <row r="12932">
      <c r="B12932" s="8" t="s">
        <v>2830</v>
      </c>
      <c r="C12932" s="15" t="n">
        <v>0.09490779623095277</v>
      </c>
      <c r="D12932" s="15" t="n">
        <v>0.2060193796219005</v>
      </c>
      <c r="E12932" s="15" t="n">
        <v>0.1531866330846197</v>
      </c>
    </row>
    <row r="12933">
      <c r="B12933" s="8" t="s">
        <v>2831</v>
      </c>
      <c r="C12933" s="19" t="n">
        <v>0.12043196450316805</v>
      </c>
      <c r="D12933" s="19" t="n">
        <v>0.1889344399619064</v>
      </c>
      <c r="E12933" s="19" t="n">
        <v>0.1352600806465118</v>
      </c>
    </row>
    <row r="12934">
      <c r="B12934" s="8" t="s">
        <v>2832</v>
      </c>
      <c r="C12934" s="15" t="n">
        <v>0.09591797036447053</v>
      </c>
      <c r="D12934" s="15" t="n">
        <v>0.1527850026989767</v>
      </c>
      <c r="E12934" s="15" t="n">
        <v>0.1970417382209385</v>
      </c>
    </row>
    <row r="12935">
      <c r="B12935" s="8" t="s">
        <v>2833</v>
      </c>
      <c r="C12935" s="19" t="n">
        <v>0.08407281907616256</v>
      </c>
      <c r="D12935" s="19" t="n">
        <v>0.15035982324969463</v>
      </c>
      <c r="E12935" s="19" t="n">
        <v>0.2277853795798476</v>
      </c>
    </row>
    <row r="12936">
      <c r="B12936" s="8" t="s">
        <v>2834</v>
      </c>
      <c r="C12936" s="15" t="n">
        <v>0.1507776830614824</v>
      </c>
      <c r="D12936" s="15" t="n">
        <v>0.1498697517602979</v>
      </c>
      <c r="E12936" s="15" t="n">
        <v>0.13928667811552428</v>
      </c>
    </row>
    <row r="12937">
      <c r="B12937" s="8" t="s">
        <v>2835</v>
      </c>
      <c r="C12937" s="19" t="n">
        <v>0.126179291582945</v>
      </c>
      <c r="D12937" s="19" t="n">
        <v>0.1741266084960636</v>
      </c>
      <c r="E12937" s="19" t="n">
        <v>0.12784527843787505</v>
      </c>
    </row>
    <row r="12938">
      <c r="B12938" s="8" t="s">
        <v>2836</v>
      </c>
      <c r="C12938" s="15" t="n">
        <v>0.09526323607476128</v>
      </c>
      <c r="D12938" s="15" t="n">
        <v>0.14284408027421958</v>
      </c>
      <c r="E12938" s="15" t="n">
        <v>0.14412703309610594</v>
      </c>
    </row>
    <row r="12939">
      <c r="B12939" s="8" t="s">
        <v>2837</v>
      </c>
      <c r="C12939" s="19" t="n">
        <v>0.12088515660031474</v>
      </c>
      <c r="D12939" s="19" t="n">
        <v>0.14742565394099466</v>
      </c>
      <c r="E12939" s="19" t="n">
        <v>0.20444881127629402</v>
      </c>
    </row>
    <row r="12940">
      <c r="B12940" s="8" t="s">
        <v>2838</v>
      </c>
      <c r="C12940" s="15" t="n">
        <v>0.167239324515137</v>
      </c>
      <c r="D12940" s="15" t="n">
        <v>0.11870751024301557</v>
      </c>
      <c r="E12940" s="15" t="n">
        <v>0.13041872877718685</v>
      </c>
    </row>
    <row r="12941">
      <c r="B12941" s="8" t="s">
        <v>2839</v>
      </c>
      <c r="C12941" s="19" t="n">
        <v>0.0964876083397089</v>
      </c>
      <c r="D12941" s="19" t="n">
        <v>0.1621822507485662</v>
      </c>
      <c r="E12941" s="19" t="n">
        <v>0.18967463198564743</v>
      </c>
    </row>
    <row r="12942">
      <c r="B12942" s="8" t="s">
        <v>2840</v>
      </c>
      <c r="C12942" s="15" t="n">
        <v>0.13575938772916374</v>
      </c>
      <c r="D12942" s="15" t="n">
        <v>0.14702736083676513</v>
      </c>
      <c r="E12942" s="15" t="n">
        <v>0.19105638406537256</v>
      </c>
    </row>
    <row r="12943">
      <c r="B12943" s="8" t="s">
        <v>2841</v>
      </c>
      <c r="C12943" s="19" t="n">
        <v>0.11964751101424109</v>
      </c>
      <c r="D12943" s="19" t="n">
        <v>0.17629068948362012</v>
      </c>
      <c r="E12943" s="19" t="n">
        <v>0.18915975965109472</v>
      </c>
    </row>
    <row r="12944">
      <c r="B12944" s="8" t="s">
        <v>2842</v>
      </c>
      <c r="C12944" s="15" t="n">
        <v>0.1479310010910693</v>
      </c>
      <c r="D12944" s="15" t="n">
        <v>0.15835451600360678</v>
      </c>
      <c r="E12944" s="15" t="n">
        <v>0.11148403849209208</v>
      </c>
    </row>
    <row r="12945">
      <c r="B12945" s="8" t="s">
        <v>2843</v>
      </c>
      <c r="C12945" s="19" t="n">
        <v>0.13606458040107297</v>
      </c>
      <c r="D12945" s="19" t="n">
        <v>0.15012005809025017</v>
      </c>
      <c r="E12945" s="19" t="n">
        <v>0.2680857494172737</v>
      </c>
    </row>
    <row r="12946">
      <c r="B12946" s="8" t="s">
        <v>2844</v>
      </c>
      <c r="C12946" s="15" t="n">
        <v>0.10844163361493539</v>
      </c>
      <c r="D12946" s="15" t="n">
        <v>0.09616728197078724</v>
      </c>
      <c r="E12946" s="15" t="n">
        <v>0.22880030926252573</v>
      </c>
    </row>
    <row r="12947">
      <c r="B12947" s="8" t="s">
        <v>2845</v>
      </c>
      <c r="C12947" s="19" t="n">
        <v>0.14488964438362126</v>
      </c>
      <c r="D12947" s="19" t="n">
        <v>0.13400941824596027</v>
      </c>
      <c r="E12947" s="19" t="n">
        <v>0.1202661003123266</v>
      </c>
    </row>
    <row r="12948">
      <c r="B12948" s="8" t="s">
        <v>2846</v>
      </c>
      <c r="C12948" s="15" t="n">
        <v>0.11567610003337936</v>
      </c>
      <c r="D12948" s="15" t="n">
        <v>0.12465744453775747</v>
      </c>
      <c r="E12948" s="15" t="n">
        <v>0.1381894197701423</v>
      </c>
    </row>
    <row r="12949">
      <c r="B12949" s="8" t="s">
        <v>2847</v>
      </c>
      <c r="C12949" s="19" t="n">
        <v>0.11006680350101324</v>
      </c>
      <c r="D12949" s="19" t="n">
        <v>0.09565196846154844</v>
      </c>
      <c r="E12949" s="19" t="n">
        <v>0.1575016636006844</v>
      </c>
    </row>
    <row r="12950">
      <c r="B12950" s="8" t="s">
        <v>2848</v>
      </c>
      <c r="C12950" s="15" t="n">
        <v>0.06067529542203808</v>
      </c>
      <c r="D12950" s="15" t="n">
        <v>0.19083925875968077</v>
      </c>
      <c r="E12950" s="15" t="n">
        <v>0.2263041098599131</v>
      </c>
    </row>
    <row r="12951">
      <c r="B12951" s="8" t="s">
        <v>2849</v>
      </c>
      <c r="C12951" s="19" t="n">
        <v>0.1433197691997336</v>
      </c>
      <c r="D12951" s="19" t="n">
        <v>0.11533893311310853</v>
      </c>
      <c r="E12951" s="19" t="n">
        <v>0.18339057420572896</v>
      </c>
    </row>
    <row r="12952">
      <c r="B12952" s="8" t="s">
        <v>2850</v>
      </c>
      <c r="C12952" s="15" t="n">
        <v>0.11467939752702809</v>
      </c>
      <c r="D12952" s="15" t="n">
        <v>0.14293913294886582</v>
      </c>
      <c r="E12952" s="15" t="n">
        <v>0.17882808444143225</v>
      </c>
    </row>
    <row r="12953">
      <c r="B12953" s="8" t="s">
        <v>2851</v>
      </c>
      <c r="C12953" s="19" t="n">
        <v>0.11559379567863073</v>
      </c>
      <c r="D12953" s="19" t="n">
        <v>0.18528932558699593</v>
      </c>
      <c r="E12953" s="19" t="n">
        <v>0.21525785132221753</v>
      </c>
    </row>
    <row r="12954">
      <c r="B12954" s="8" t="s">
        <v>2852</v>
      </c>
      <c r="C12954" s="15" t="n">
        <v>0.12505270186951306</v>
      </c>
      <c r="D12954" s="15" t="n">
        <v>0.1560659298631503</v>
      </c>
      <c r="E12954" s="15" t="n">
        <v>0.17693863883713112</v>
      </c>
    </row>
    <row r="12955">
      <c r="B12955" s="8" t="s">
        <v>2853</v>
      </c>
      <c r="C12955" s="19" t="n">
        <v>0.138221109519537</v>
      </c>
      <c r="D12955" s="19" t="n">
        <v>0.13198852283813267</v>
      </c>
      <c r="E12955" s="19" t="n">
        <v>0.22052656982845087</v>
      </c>
    </row>
    <row r="12956">
      <c r="B12956" s="8" t="s">
        <v>2854</v>
      </c>
      <c r="C12956" s="15" t="n">
        <v>0.12496976773283766</v>
      </c>
      <c r="D12956" s="15" t="n">
        <v>0.160858067248863</v>
      </c>
      <c r="E12956" s="15" t="n">
        <v>0.12711849802777045</v>
      </c>
    </row>
    <row r="12957">
      <c r="B12957" s="8" t="s">
        <v>2855</v>
      </c>
      <c r="C12957" s="19" t="n">
        <v>0.09142698270777734</v>
      </c>
      <c r="D12957" s="19" t="n">
        <v>0.07914155826427761</v>
      </c>
      <c r="E12957" s="19" t="n">
        <v>0.18230640209747348</v>
      </c>
    </row>
    <row r="12958">
      <c r="B12958" s="8" t="s">
        <v>2856</v>
      </c>
      <c r="C12958" s="15" t="n">
        <v>0.1294629785677146</v>
      </c>
      <c r="D12958" s="15" t="n">
        <v>0.12955583824411065</v>
      </c>
      <c r="E12958" s="15" t="n">
        <v>0.1465657812879657</v>
      </c>
    </row>
    <row r="12959">
      <c r="B12959" s="8" t="s">
        <v>2857</v>
      </c>
      <c r="C12959" s="19" t="n">
        <v>0.11929258142094652</v>
      </c>
      <c r="D12959" s="19" t="n">
        <v>0.18031466303311697</v>
      </c>
      <c r="E12959" s="19" t="n">
        <v>0.18952495682785647</v>
      </c>
    </row>
    <row r="12960">
      <c r="B12960" s="8" t="s">
        <v>2858</v>
      </c>
      <c r="C12960" s="15" t="n">
        <v>0.14752986357058767</v>
      </c>
      <c r="D12960" s="15" t="n">
        <v>0.1427088699937356</v>
      </c>
      <c r="E12960" s="15" t="n">
        <v>0.1188972648959259</v>
      </c>
    </row>
    <row r="12961">
      <c r="B12961" s="8" t="s">
        <v>2859</v>
      </c>
      <c r="C12961" s="19" t="n">
        <v>0.09022222512204695</v>
      </c>
      <c r="D12961" s="19" t="n">
        <v>0.24331533766500257</v>
      </c>
      <c r="E12961" s="19" t="n">
        <v>0.1911898373294324</v>
      </c>
    </row>
    <row r="12962">
      <c r="B12962" s="8" t="s">
        <v>2860</v>
      </c>
      <c r="C12962" s="15" t="n">
        <v>0.12735275238855095</v>
      </c>
      <c r="D12962" s="15" t="n">
        <v>0.17268533611277984</v>
      </c>
      <c r="E12962" s="15" t="n">
        <v>0.1258822130358105</v>
      </c>
    </row>
    <row r="12963">
      <c r="B12963" s="8" t="s">
        <v>2861</v>
      </c>
      <c r="C12963" s="19" t="n">
        <v>0.06312406299634415</v>
      </c>
      <c r="D12963" s="19" t="n">
        <v>0.20145845136910942</v>
      </c>
      <c r="E12963" s="19" t="n">
        <v>0.25769890443342747</v>
      </c>
    </row>
    <row r="12964">
      <c r="B12964" s="8" t="s">
        <v>2862</v>
      </c>
      <c r="C12964" s="15" t="n">
        <v>0.10097601369146189</v>
      </c>
      <c r="D12964" s="15" t="n">
        <v>0.1149025404987123</v>
      </c>
      <c r="E12964" s="15" t="n">
        <v>0.2237605753092774</v>
      </c>
    </row>
    <row r="12965">
      <c r="B12965" s="8" t="s">
        <v>2863</v>
      </c>
      <c r="C12965" s="19" t="n">
        <v>0.11211072234481186</v>
      </c>
      <c r="D12965" s="19" t="n">
        <v>0.16089022568849767</v>
      </c>
      <c r="E12965" s="19" t="n">
        <v>0.21276967411325895</v>
      </c>
    </row>
    <row r="12966">
      <c r="B12966" s="8" t="s">
        <v>2864</v>
      </c>
      <c r="C12966" s="15" t="n">
        <v>0.13395205390994153</v>
      </c>
      <c r="D12966" s="15" t="n">
        <v>0.13237480292461182</v>
      </c>
      <c r="E12966" s="15" t="n">
        <v>0.1604493619308089</v>
      </c>
    </row>
    <row r="12967">
      <c r="B12967" s="8" t="s">
        <v>2865</v>
      </c>
      <c r="C12967" s="19" t="n">
        <v>0.10286205482234846</v>
      </c>
      <c r="D12967" s="19" t="n">
        <v>0.12270893754501645</v>
      </c>
      <c r="E12967" s="19" t="n">
        <v>0.16920925525345948</v>
      </c>
    </row>
    <row r="12968">
      <c r="B12968" s="8" t="s">
        <v>2866</v>
      </c>
      <c r="C12968" s="15" t="n">
        <v>0.09092657848917869</v>
      </c>
      <c r="D12968" s="15" t="n">
        <v>0.16280904109989663</v>
      </c>
      <c r="E12968" s="15" t="n">
        <v>0.21317977268424296</v>
      </c>
    </row>
    <row r="12969">
      <c r="B12969" s="8" t="s">
        <v>2867</v>
      </c>
      <c r="C12969" s="19" t="n">
        <v>0.11334278649036282</v>
      </c>
      <c r="D12969" s="19" t="n">
        <v>0.1371586794609535</v>
      </c>
      <c r="E12969" s="19" t="n">
        <v>0.18452029420900845</v>
      </c>
    </row>
    <row r="12970">
      <c r="B12970" s="8" t="s">
        <v>2868</v>
      </c>
      <c r="C12970" s="15" t="n">
        <v>0.17045485018053813</v>
      </c>
      <c r="D12970" s="15" t="n">
        <v>0.16869076019517942</v>
      </c>
      <c r="E12970" s="15" t="n">
        <v>0.15498340246144915</v>
      </c>
    </row>
    <row r="12971">
      <c r="B12971" s="8" t="s">
        <v>2869</v>
      </c>
      <c r="C12971" s="19" t="n">
        <v>0.11932466388853037</v>
      </c>
      <c r="D12971" s="19" t="n">
        <v>0.16178291054950955</v>
      </c>
      <c r="E12971" s="19" t="n">
        <v>0.27385445105287215</v>
      </c>
    </row>
    <row r="12972">
      <c r="B12972" s="8" t="s">
        <v>2870</v>
      </c>
      <c r="C12972" s="15" t="n">
        <v>0.08215974373348967</v>
      </c>
      <c r="D12972" s="15" t="n">
        <v>0.1556138366672393</v>
      </c>
      <c r="E12972" s="15" t="n">
        <v>0.13546190407529213</v>
      </c>
    </row>
    <row r="12973">
      <c r="B12973" s="8" t="s">
        <v>2871</v>
      </c>
      <c r="C12973" s="19" t="n">
        <v>0.1278185018134529</v>
      </c>
      <c r="D12973" s="19" t="n">
        <v>0.13347365320993987</v>
      </c>
      <c r="E12973" s="19" t="n">
        <v>0.20112686947433456</v>
      </c>
    </row>
    <row r="12974">
      <c r="B12974" s="8" t="s">
        <v>2872</v>
      </c>
      <c r="C12974" s="15" t="n">
        <v>0.10114306851912867</v>
      </c>
      <c r="D12974" s="15" t="n">
        <v>0.13600341129626203</v>
      </c>
      <c r="E12974" s="15" t="n">
        <v>0.14532125096258608</v>
      </c>
    </row>
    <row r="12975">
      <c r="B12975" s="8" t="s">
        <v>2873</v>
      </c>
      <c r="C12975" s="19" t="n">
        <v>0.1483058107104642</v>
      </c>
      <c r="D12975" s="19" t="n">
        <v>0.15781172173446542</v>
      </c>
      <c r="E12975" s="19" t="n">
        <v>0.13410118156139056</v>
      </c>
    </row>
    <row r="12976">
      <c r="B12976" s="8" t="s">
        <v>2874</v>
      </c>
      <c r="C12976" s="15" t="n">
        <v>0.10866599628447778</v>
      </c>
      <c r="D12976" s="15" t="n">
        <v>0.1343667964454561</v>
      </c>
      <c r="E12976" s="15" t="n">
        <v>0.1726858391764596</v>
      </c>
    </row>
    <row r="12977">
      <c r="B12977" s="8" t="s">
        <v>2875</v>
      </c>
      <c r="C12977" s="19" t="n">
        <v>0.16557914236375063</v>
      </c>
      <c r="D12977" s="19" t="n">
        <v>0.13780404421968576</v>
      </c>
      <c r="E12977" s="19" t="n">
        <v>0.10782041987171294</v>
      </c>
    </row>
    <row r="12978">
      <c r="B12978" s="8" t="s">
        <v>2876</v>
      </c>
      <c r="C12978" s="15" t="n">
        <v>0.09421802224244546</v>
      </c>
      <c r="D12978" s="15" t="n">
        <v>0.11900161116216837</v>
      </c>
      <c r="E12978" s="15" t="n">
        <v>0.1765178492899865</v>
      </c>
    </row>
    <row r="12979">
      <c r="B12979" s="8" t="s">
        <v>2877</v>
      </c>
      <c r="C12979" s="19" t="n">
        <v>0.12898868193990798</v>
      </c>
      <c r="D12979" s="19" t="n">
        <v>0.15217870832903438</v>
      </c>
      <c r="E12979" s="19" t="n">
        <v>0.12730093199562015</v>
      </c>
    </row>
    <row r="12980">
      <c r="B12980" s="8" t="s">
        <v>2878</v>
      </c>
      <c r="C12980" s="15" t="n">
        <v>0.11664509458666684</v>
      </c>
      <c r="D12980" s="15" t="n">
        <v>0.12350959734391775</v>
      </c>
      <c r="E12980" s="15" t="n">
        <v>0.18454472621784626</v>
      </c>
    </row>
    <row r="12981">
      <c r="B12981" s="8" t="s">
        <v>2879</v>
      </c>
      <c r="C12981" s="19" t="n">
        <v>0.12745711131274268</v>
      </c>
      <c r="D12981" s="19" t="n">
        <v>0.1066173207005365</v>
      </c>
      <c r="E12981" s="19" t="n">
        <v>0.12091380032276303</v>
      </c>
    </row>
    <row r="12982">
      <c r="B12982" s="8" t="s">
        <v>2880</v>
      </c>
      <c r="C12982" s="15" t="n">
        <v>0.1082993420743179</v>
      </c>
      <c r="D12982" s="15" t="n">
        <v>0.1358713997077041</v>
      </c>
      <c r="E12982" s="15" t="n">
        <v>0.17069696045746952</v>
      </c>
    </row>
    <row r="12983">
      <c r="B12983" s="8" t="s">
        <v>2881</v>
      </c>
      <c r="C12983" s="19" t="n">
        <v>0.10357198114869538</v>
      </c>
      <c r="D12983" s="19" t="n">
        <v>0.1612488113297726</v>
      </c>
      <c r="E12983" s="19" t="n">
        <v>0.23255080074007453</v>
      </c>
    </row>
    <row r="12984">
      <c r="B12984" s="8" t="s">
        <v>2882</v>
      </c>
      <c r="C12984" s="15" t="n">
        <v>0.11903848134394461</v>
      </c>
      <c r="D12984" s="15" t="n">
        <v>0.11549972843375168</v>
      </c>
      <c r="E12984" s="15" t="n">
        <v>0.24014970935721627</v>
      </c>
    </row>
    <row r="12985">
      <c r="B12985" s="8" t="s">
        <v>2883</v>
      </c>
      <c r="C12985" s="19" t="n">
        <v>0.1125819414607551</v>
      </c>
      <c r="D12985" s="19" t="n">
        <v>0.1444954693440106</v>
      </c>
      <c r="E12985" s="19" t="n">
        <v>0.17153647452725912</v>
      </c>
    </row>
    <row r="12986">
      <c r="B12986" s="8" t="s">
        <v>2884</v>
      </c>
      <c r="C12986" s="15" t="n">
        <v>0.11791219066193695</v>
      </c>
      <c r="D12986" s="15" t="n">
        <v>0.14671953537500063</v>
      </c>
      <c r="E12986" s="15" t="n">
        <v>0.16766603787498574</v>
      </c>
    </row>
    <row r="12987">
      <c r="B12987" s="8" t="s">
        <v>2885</v>
      </c>
      <c r="C12987" s="19" t="n">
        <v>0.10771962779235977</v>
      </c>
      <c r="D12987" s="19" t="n">
        <v>0.14602980604444152</v>
      </c>
      <c r="E12987" s="19" t="n">
        <v>0.18607367423361254</v>
      </c>
    </row>
    <row r="12988">
      <c r="B12988" s="8" t="s">
        <v>2886</v>
      </c>
      <c r="C12988" s="15" t="n">
        <v>0.18703483901389387</v>
      </c>
      <c r="D12988" s="15" t="n">
        <v>0.08371317214828834</v>
      </c>
      <c r="E12988" s="15" t="n">
        <v>0.2185248687723103</v>
      </c>
    </row>
    <row r="12989">
      <c r="B12989" s="8" t="s">
        <v>2887</v>
      </c>
      <c r="C12989" s="19" t="n">
        <v>0.12920458106345642</v>
      </c>
      <c r="D12989" s="19" t="n">
        <v>0.12021016843434369</v>
      </c>
      <c r="E12989" s="19" t="n">
        <v>0.20897385041438962</v>
      </c>
    </row>
    <row r="12990">
      <c r="B12990" s="8" t="s">
        <v>2888</v>
      </c>
      <c r="C12990" s="15" t="n">
        <v>0.1775202558687871</v>
      </c>
      <c r="D12990" s="15" t="n">
        <v>0.17791799933840768</v>
      </c>
      <c r="E12990" s="15" t="n">
        <v>0.23009054125888911</v>
      </c>
    </row>
    <row r="12991">
      <c r="B12991" s="8" t="s">
        <v>2889</v>
      </c>
      <c r="C12991" s="19" t="n">
        <v>0.13298060387393065</v>
      </c>
      <c r="D12991" s="19" t="n">
        <v>0.1437442905345096</v>
      </c>
      <c r="E12991" s="19" t="n">
        <v>0.13684132897510526</v>
      </c>
    </row>
    <row r="12992">
      <c r="B12992" s="8" t="s">
        <v>2890</v>
      </c>
      <c r="C12992" s="15" t="n">
        <v>0.15258956766599435</v>
      </c>
      <c r="D12992" s="15" t="n">
        <v>0.09862280368399627</v>
      </c>
      <c r="E12992" s="15" t="n">
        <v>0.140414689257017</v>
      </c>
    </row>
    <row r="12993">
      <c r="B12993" s="8" t="s">
        <v>2891</v>
      </c>
      <c r="C12993" s="19" t="n">
        <v>0.16992083963317</v>
      </c>
      <c r="D12993" s="19" t="n">
        <v>0.13218070229754947</v>
      </c>
      <c r="E12993" s="19" t="n">
        <v>0.13503302096253053</v>
      </c>
    </row>
    <row r="12994">
      <c r="B12994" s="8" t="s">
        <v>2892</v>
      </c>
      <c r="C12994" s="15" t="n">
        <v>0.19125995482419755</v>
      </c>
      <c r="D12994" s="15" t="n">
        <v>0.18973757070463423</v>
      </c>
      <c r="E12994" s="15" t="n">
        <v>0.22240346734031666</v>
      </c>
    </row>
    <row r="12995">
      <c r="B12995" s="8" t="s">
        <v>2893</v>
      </c>
      <c r="C12995" s="19" t="n">
        <v>0.11262640139800516</v>
      </c>
      <c r="D12995" s="19" t="n">
        <v>0.15223986194271974</v>
      </c>
      <c r="E12995" s="19" t="n">
        <v>0.13092379417837896</v>
      </c>
    </row>
    <row r="12996">
      <c r="B12996" s="8" t="s">
        <v>2894</v>
      </c>
      <c r="C12996" s="15" t="n">
        <v>0.09977904244716145</v>
      </c>
      <c r="D12996" s="15" t="n">
        <v>0.14245183222325186</v>
      </c>
      <c r="E12996" s="15" t="n">
        <v>0.27073531348236524</v>
      </c>
    </row>
    <row r="12997">
      <c r="B12997" s="8" t="s">
        <v>2895</v>
      </c>
      <c r="C12997" s="19" t="n">
        <v>0.12136763896195148</v>
      </c>
      <c r="D12997" s="19" t="n">
        <v>0.17548128861761098</v>
      </c>
      <c r="E12997" s="19" t="n">
        <v>0.16711632086392733</v>
      </c>
    </row>
    <row r="12998">
      <c r="B12998" s="8" t="s">
        <v>2896</v>
      </c>
      <c r="C12998" s="15" t="n">
        <v>0.13497948842952967</v>
      </c>
      <c r="D12998" s="15" t="n">
        <v>0.14320862000026657</v>
      </c>
      <c r="E12998" s="15" t="n">
        <v>0.05791408887816446</v>
      </c>
    </row>
    <row r="12999">
      <c r="B12999" s="8" t="s">
        <v>2897</v>
      </c>
      <c r="C12999" s="19" t="n">
        <v>0.1269033468414537</v>
      </c>
      <c r="D12999" s="19" t="n">
        <v>0.14169228774723383</v>
      </c>
      <c r="E12999" s="19" t="n">
        <v>0.11276803979854837</v>
      </c>
    </row>
    <row r="13000">
      <c r="B13000" s="8" t="s">
        <v>2898</v>
      </c>
      <c r="C13000" s="15" t="n">
        <v>0.1639891501296247</v>
      </c>
      <c r="D13000" s="15" t="n">
        <v>0.1718454147145103</v>
      </c>
      <c r="E13000" s="15" t="n">
        <v>0.15441985581286954</v>
      </c>
    </row>
    <row r="13001">
      <c r="B13001" s="8" t="s">
        <v>2899</v>
      </c>
      <c r="C13001" s="19" t="n">
        <v>0.09078557637311872</v>
      </c>
      <c r="D13001" s="19" t="n">
        <v>0.12057140970074938</v>
      </c>
      <c r="E13001" s="19" t="n">
        <v>0.17250960721208491</v>
      </c>
    </row>
    <row r="13002">
      <c r="B13002" s="8" t="s">
        <v>2900</v>
      </c>
      <c r="C13002" s="15" t="n">
        <v>0.11135943961192307</v>
      </c>
      <c r="D13002" s="15" t="n">
        <v>0.15179780237628185</v>
      </c>
      <c r="E13002" s="15" t="n">
        <v>0.13898307158590692</v>
      </c>
    </row>
    <row r="13003">
      <c r="B13003" s="8" t="s">
        <v>2901</v>
      </c>
      <c r="C13003" s="19" t="n">
        <v>0.0850716526791295</v>
      </c>
      <c r="D13003" s="19" t="n">
        <v>0.14843388546235645</v>
      </c>
      <c r="E13003" s="19" t="n">
        <v>0.22281030089858872</v>
      </c>
    </row>
    <row r="13004">
      <c r="B13004" s="8" t="s">
        <v>2902</v>
      </c>
      <c r="C13004" s="15" t="n">
        <v>0.12811580891126695</v>
      </c>
      <c r="D13004" s="15" t="n">
        <v>0.14867722919902904</v>
      </c>
      <c r="E13004" s="15" t="n">
        <v>0.19435754061193716</v>
      </c>
    </row>
    <row r="13005">
      <c r="B13005" s="8" t="s">
        <v>2903</v>
      </c>
      <c r="C13005" s="19" t="n">
        <v>0.11728457808039715</v>
      </c>
      <c r="D13005" s="19" t="n">
        <v>0.20263970827413405</v>
      </c>
      <c r="E13005" s="19" t="n">
        <v>0.13564370705199744</v>
      </c>
    </row>
    <row r="13006">
      <c r="B13006" s="8" t="s">
        <v>2904</v>
      </c>
      <c r="C13006" s="15" t="n">
        <v>0.13925986494446635</v>
      </c>
      <c r="D13006" s="15" t="n">
        <v>0.1803990301467532</v>
      </c>
      <c r="E13006" s="15" t="n">
        <v>0.22852387243762948</v>
      </c>
    </row>
    <row r="13007">
      <c r="B13007" s="8" t="s">
        <v>2905</v>
      </c>
      <c r="C13007" s="19" t="n">
        <v>0.08104439641862304</v>
      </c>
      <c r="D13007" s="19" t="n">
        <v>0.16171745149429403</v>
      </c>
      <c r="E13007" s="19" t="n">
        <v>0.2570585891756271</v>
      </c>
    </row>
    <row r="13008">
      <c r="B13008" s="8" t="s">
        <v>2906</v>
      </c>
      <c r="C13008" s="15" t="n">
        <v>0.08088650705316024</v>
      </c>
      <c r="D13008" s="15" t="n">
        <v>0.1766196294893996</v>
      </c>
      <c r="E13008" s="15" t="n">
        <v>0.19533804246217645</v>
      </c>
    </row>
    <row r="13009">
      <c r="B13009" s="8" t="s">
        <v>2907</v>
      </c>
      <c r="C13009" s="19" t="n">
        <v>0.11661814736057471</v>
      </c>
      <c r="D13009" s="19" t="n">
        <v>0.15191321094847043</v>
      </c>
      <c r="E13009" s="19" t="n">
        <v>0.18287301990568794</v>
      </c>
    </row>
    <row r="13010">
      <c r="B13010" s="8" t="s">
        <v>2908</v>
      </c>
      <c r="C13010" s="15" t="n">
        <v>0.1407759861028347</v>
      </c>
      <c r="D13010" s="15" t="n">
        <v>0.14979650731444422</v>
      </c>
      <c r="E13010" s="15" t="n">
        <v>0.1338408911420487</v>
      </c>
    </row>
    <row r="13011">
      <c r="B13011" s="8" t="s">
        <v>2909</v>
      </c>
      <c r="C13011" s="19" t="n">
        <v>0.1181566400655237</v>
      </c>
      <c r="D13011" s="19" t="n">
        <v>0.10841502064375062</v>
      </c>
      <c r="E13011" s="19" t="n">
        <v>0.1883974508345455</v>
      </c>
    </row>
    <row r="13012">
      <c r="B13012" s="8" t="s">
        <v>2910</v>
      </c>
      <c r="C13012" s="15" t="n">
        <v>0.11797460185665773</v>
      </c>
      <c r="D13012" s="15" t="n">
        <v>0.17981542399568268</v>
      </c>
      <c r="E13012" s="15" t="n">
        <v>0.19602257372951057</v>
      </c>
    </row>
    <row r="13013">
      <c r="B13013" s="8" t="s">
        <v>2911</v>
      </c>
      <c r="C13013" s="19" t="n">
        <v>0.0889675445450138</v>
      </c>
      <c r="D13013" s="19" t="n">
        <v>0.19374679129704664</v>
      </c>
      <c r="E13013" s="19" t="n">
        <v>0.17764039606641582</v>
      </c>
    </row>
    <row r="13014">
      <c r="B13014" s="8" t="s">
        <v>2912</v>
      </c>
      <c r="C13014" s="15" t="n">
        <v>0.10267602379688975</v>
      </c>
      <c r="D13014" s="15" t="n">
        <v>0.16637389553876686</v>
      </c>
      <c r="E13014" s="15" t="n">
        <v>0.09233787849281508</v>
      </c>
    </row>
    <row r="13015">
      <c r="B13015" s="8" t="s">
        <v>2913</v>
      </c>
      <c r="C13015" s="19" t="n">
        <v>0.11506883323469733</v>
      </c>
      <c r="D13015" s="19" t="n">
        <v>0.1749670200211594</v>
      </c>
      <c r="E13015" s="19" t="n">
        <v>0.11678715349362613</v>
      </c>
    </row>
    <row r="13016">
      <c r="B13016" s="8" t="s">
        <v>2914</v>
      </c>
      <c r="C13016" s="15" t="n">
        <v>0.07386311755580667</v>
      </c>
      <c r="D13016" s="15" t="n">
        <v>0.18834150865552968</v>
      </c>
      <c r="E13016" s="15" t="n">
        <v>0.18181176194441057</v>
      </c>
    </row>
    <row r="13017">
      <c r="B13017" s="8" t="s">
        <v>2915</v>
      </c>
      <c r="C13017" s="19" t="n">
        <v>0.11124587214381924</v>
      </c>
      <c r="D13017" s="19" t="n">
        <v>0.14897101623116935</v>
      </c>
      <c r="E13017" s="19" t="n">
        <v>0.09434192059917253</v>
      </c>
    </row>
    <row r="13018">
      <c r="B13018" s="8" t="s">
        <v>2916</v>
      </c>
      <c r="C13018" s="15" t="n">
        <v>0.1288989576000444</v>
      </c>
      <c r="D13018" s="15" t="n">
        <v>0.13845087760338876</v>
      </c>
      <c r="E13018" s="15" t="n">
        <v>0.04896688336612873</v>
      </c>
    </row>
    <row r="13019">
      <c r="B13019" s="8" t="s">
        <v>2917</v>
      </c>
      <c r="C13019" s="19" t="n">
        <v>0.10143478643616373</v>
      </c>
      <c r="D13019" s="19" t="n">
        <v>0.1716636047282661</v>
      </c>
      <c r="E13019" s="19" t="n">
        <v>0.12447725513533595</v>
      </c>
    </row>
    <row r="13020">
      <c r="B13020" s="8" t="s">
        <v>2918</v>
      </c>
      <c r="C13020" s="15" t="n">
        <v>0.13572117909520098</v>
      </c>
      <c r="D13020" s="15" t="n">
        <v>0.15864090046837173</v>
      </c>
      <c r="E13020" s="15" t="n">
        <v>0.1146462072391419</v>
      </c>
    </row>
    <row r="13021">
      <c r="B13021" s="8" t="s">
        <v>2919</v>
      </c>
      <c r="C13021" s="19" t="n">
        <v>0.16390555182493804</v>
      </c>
      <c r="D13021" s="19" t="n">
        <v>0.1626869427191169</v>
      </c>
      <c r="E13021" s="19" t="n">
        <v>0.24752556797753497</v>
      </c>
    </row>
    <row r="13022">
      <c r="B13022" s="8" t="s">
        <v>2920</v>
      </c>
      <c r="C13022" s="15" t="n">
        <v>0.14581580889298873</v>
      </c>
      <c r="D13022" s="15" t="n">
        <v>0.21293130616245104</v>
      </c>
      <c r="E13022" s="15" t="n">
        <v>0.16866101681008752</v>
      </c>
    </row>
    <row r="13023">
      <c r="B13023" s="8" t="s">
        <v>2921</v>
      </c>
      <c r="C13023" s="19" t="n">
        <v>0.14685191097529451</v>
      </c>
      <c r="D13023" s="19" t="n">
        <v>0.15590470073814502</v>
      </c>
      <c r="E13023" s="19" t="n">
        <v>0.128432565770606</v>
      </c>
    </row>
    <row r="13024">
      <c r="B13024" s="8" t="s">
        <v>2922</v>
      </c>
      <c r="C13024" s="15" t="n">
        <v>0.13517597232807455</v>
      </c>
      <c r="D13024" s="15" t="n">
        <v>0.14150981069893956</v>
      </c>
      <c r="E13024" s="15" t="n">
        <v>0.14312554022384424</v>
      </c>
    </row>
    <row r="13025">
      <c r="B13025" s="8" t="s">
        <v>2923</v>
      </c>
      <c r="C13025" s="19" t="n">
        <v>0.1325960783130338</v>
      </c>
      <c r="D13025" s="19" t="n">
        <v>0.08970831321546198</v>
      </c>
      <c r="E13025" s="19" t="n">
        <v>0.2757556481984828</v>
      </c>
    </row>
    <row r="13026">
      <c r="B13026" s="8" t="s">
        <v>2924</v>
      </c>
      <c r="C13026" s="15" t="n">
        <v>0.1335069291061008</v>
      </c>
      <c r="D13026" s="15" t="n">
        <v>0.12014325600702887</v>
      </c>
      <c r="E13026" s="15" t="n">
        <v>0.19711198359854837</v>
      </c>
    </row>
    <row r="13027">
      <c r="B13027" s="8" t="s">
        <v>2925</v>
      </c>
      <c r="C13027" s="19" t="n">
        <v>0.13418337217754123</v>
      </c>
      <c r="D13027" s="19" t="n">
        <v>0.2265249129053536</v>
      </c>
      <c r="E13027" s="19" t="n">
        <v>0.1002235235421289</v>
      </c>
    </row>
    <row r="13028">
      <c r="B13028" s="8" t="s">
        <v>2926</v>
      </c>
      <c r="C13028" s="15" t="n">
        <v>0.15313164920476505</v>
      </c>
      <c r="D13028" s="15" t="n">
        <v>0.17260206724867286</v>
      </c>
      <c r="E13028" s="15" t="n">
        <v>0.17248988847794797</v>
      </c>
    </row>
    <row r="13029">
      <c r="B13029" s="8" t="s">
        <v>2927</v>
      </c>
      <c r="C13029" s="19" t="n">
        <v>0.12317782826410939</v>
      </c>
      <c r="D13029" s="19" t="n">
        <v>0.16384453486724734</v>
      </c>
      <c r="E13029" s="19" t="n">
        <v>0.14703332408108494</v>
      </c>
    </row>
    <row r="13030">
      <c r="B13030" s="8" t="s">
        <v>2928</v>
      </c>
      <c r="C13030" s="15" t="n">
        <v>0.12029389406456195</v>
      </c>
      <c r="D13030" s="15" t="n">
        <v>0.1580061259727206</v>
      </c>
      <c r="E13030" s="15" t="n">
        <v>0.13566922122248481</v>
      </c>
    </row>
    <row r="13031">
      <c r="B13031" s="8" t="s">
        <v>2929</v>
      </c>
      <c r="C13031" s="19" t="n">
        <v>0.08891216073887177</v>
      </c>
      <c r="D13031" s="19" t="n">
        <v>0.19107505648074724</v>
      </c>
      <c r="E13031" s="19" t="n">
        <v>0.1670042774191927</v>
      </c>
    </row>
    <row r="13032">
      <c r="B13032" s="8" t="s">
        <v>2930</v>
      </c>
      <c r="C13032" s="15" t="n">
        <v>0.15104090917733032</v>
      </c>
      <c r="D13032" s="15" t="n">
        <v>0.17682870865533695</v>
      </c>
      <c r="E13032" s="15" t="n">
        <v>0.06930083984335657</v>
      </c>
    </row>
    <row r="13033">
      <c r="B13033" s="8" t="s">
        <v>2931</v>
      </c>
      <c r="C13033" s="19" t="n">
        <v>0.11682763857508303</v>
      </c>
      <c r="D13033" s="19" t="n">
        <v>0.1617782797249102</v>
      </c>
      <c r="E13033" s="19" t="n">
        <v>0.1264240203578978</v>
      </c>
    </row>
    <row r="13034">
      <c r="B13034" s="8" t="s">
        <v>2932</v>
      </c>
      <c r="C13034" s="15" t="n">
        <v>0.0718901938672271</v>
      </c>
      <c r="D13034" s="15" t="n">
        <v>0.11691116697949312</v>
      </c>
      <c r="E13034" s="15" t="n">
        <v>0.17119721942368218</v>
      </c>
    </row>
    <row r="13035">
      <c r="B13035" s="8" t="s">
        <v>2933</v>
      </c>
      <c r="C13035" s="19" t="n">
        <v>0.11821076407134867</v>
      </c>
      <c r="D13035" s="19" t="n">
        <v>0.17499903645335058</v>
      </c>
      <c r="E13035" s="19" t="n">
        <v>0.26134455535778445</v>
      </c>
    </row>
    <row r="13036">
      <c r="B13036" s="8" t="s">
        <v>2934</v>
      </c>
      <c r="C13036" s="15" t="n">
        <v>0.13137053953982814</v>
      </c>
      <c r="D13036" s="15" t="n">
        <v>0.1774476171914066</v>
      </c>
      <c r="E13036" s="15" t="n">
        <v>0.1955401545774427</v>
      </c>
    </row>
    <row r="13037">
      <c r="B13037" s="8" t="s">
        <v>2935</v>
      </c>
      <c r="C13037" s="19" t="n">
        <v>0.13615641153796196</v>
      </c>
      <c r="D13037" s="19" t="n">
        <v>0.09567353612673964</v>
      </c>
      <c r="E13037" s="19" t="n">
        <v>0.08295282899915563</v>
      </c>
    </row>
    <row r="13038">
      <c r="B13038" s="8" t="s">
        <v>2936</v>
      </c>
      <c r="C13038" s="15" t="n">
        <v>0.13516637650686106</v>
      </c>
      <c r="D13038" s="15" t="n">
        <v>0.17278118651775962</v>
      </c>
      <c r="E13038" s="15" t="n">
        <v>0.17671416567733256</v>
      </c>
    </row>
    <row r="13039">
      <c r="B13039" s="8" t="s">
        <v>2937</v>
      </c>
      <c r="C13039" s="19" t="n">
        <v>0.11314540744679895</v>
      </c>
      <c r="D13039" s="19" t="n">
        <v>0.13373130022022106</v>
      </c>
      <c r="E13039" s="19" t="n">
        <v>0.2911037731639718</v>
      </c>
    </row>
    <row r="13040">
      <c r="B13040" s="8" t="s">
        <v>2938</v>
      </c>
      <c r="C13040" s="15" t="n">
        <v>0.08493886885812603</v>
      </c>
      <c r="D13040" s="15" t="n">
        <v>0.16522836485460962</v>
      </c>
      <c r="E13040" s="15" t="n">
        <v>0.17219835337830317</v>
      </c>
    </row>
    <row r="13041">
      <c r="B13041" s="8" t="s">
        <v>2939</v>
      </c>
      <c r="C13041" s="19" t="n">
        <v>0.12642405992076447</v>
      </c>
      <c r="D13041" s="19" t="n">
        <v>0.1912982285262179</v>
      </c>
      <c r="E13041" s="19" t="n">
        <v>0.16106500032832205</v>
      </c>
    </row>
    <row r="13042">
      <c r="B13042" s="8" t="s">
        <v>2940</v>
      </c>
      <c r="C13042" s="15" t="n">
        <v>0.09924297086738472</v>
      </c>
      <c r="D13042" s="15" t="n">
        <v>0.1416958269990132</v>
      </c>
      <c r="E13042" s="15" t="n">
        <v>0.07744356517311156</v>
      </c>
    </row>
    <row r="13043">
      <c r="B13043" s="8" t="s">
        <v>2941</v>
      </c>
      <c r="C13043" s="19" t="n">
        <v>0.08349125573516417</v>
      </c>
      <c r="D13043" s="19" t="n">
        <v>0.14385798988255433</v>
      </c>
      <c r="E13043" s="19" t="n">
        <v>0.1631907056648568</v>
      </c>
    </row>
    <row r="13044">
      <c r="B13044" s="8" t="s">
        <v>2942</v>
      </c>
      <c r="C13044" s="15" t="n">
        <v>0.1388652425501729</v>
      </c>
      <c r="D13044" s="15" t="n">
        <v>0.10134696227731488</v>
      </c>
      <c r="E13044" s="15" t="n">
        <v>0.2635808140823396</v>
      </c>
    </row>
    <row r="13045">
      <c r="B13045" s="8" t="s">
        <v>2943</v>
      </c>
      <c r="C13045" s="19" t="n">
        <v>0.1149048833941733</v>
      </c>
      <c r="D13045" s="19" t="n">
        <v>0.14504014773607868</v>
      </c>
      <c r="E13045" s="19" t="n">
        <v>0.2165025910048654</v>
      </c>
    </row>
    <row r="13046">
      <c r="B13046" s="8" t="s">
        <v>2944</v>
      </c>
      <c r="C13046" s="15" t="n">
        <v>0.09020449157132793</v>
      </c>
      <c r="D13046" s="15" t="n">
        <v>0.13881106710251911</v>
      </c>
      <c r="E13046" s="15" t="n">
        <v>0.19868487624400746</v>
      </c>
    </row>
    <row r="13047">
      <c r="B13047" s="8" t="s">
        <v>2945</v>
      </c>
      <c r="C13047" s="19" t="n">
        <v>0.062462047280412214</v>
      </c>
      <c r="D13047" s="19" t="n">
        <v>0.19578521776619218</v>
      </c>
      <c r="E13047" s="19" t="n">
        <v>0.1441047809287168</v>
      </c>
    </row>
    <row r="13048">
      <c r="B13048" s="8" t="s">
        <v>2946</v>
      </c>
      <c r="C13048" s="15" t="n">
        <v>0.10865913101989134</v>
      </c>
      <c r="D13048" s="15" t="n">
        <v>0.18452310217843457</v>
      </c>
      <c r="E13048" s="15" t="n">
        <v>0.21815155617419785</v>
      </c>
    </row>
    <row r="13049">
      <c r="B13049" s="8" t="s">
        <v>2947</v>
      </c>
      <c r="C13049" s="19" t="n">
        <v>0.16490166987308597</v>
      </c>
      <c r="D13049" s="19" t="n">
        <v>0.1578730464634707</v>
      </c>
      <c r="E13049" s="19" t="n">
        <v>0.17153364683517136</v>
      </c>
    </row>
    <row r="13050">
      <c r="B13050" s="8" t="s">
        <v>2948</v>
      </c>
      <c r="C13050" s="15" t="n">
        <v>0.16267307844387252</v>
      </c>
      <c r="D13050" s="15" t="n">
        <v>0.15254806360787826</v>
      </c>
      <c r="E13050" s="15" t="n">
        <v>0.23172081559015464</v>
      </c>
    </row>
    <row r="13051">
      <c r="B13051" s="8" t="s">
        <v>2949</v>
      </c>
      <c r="C13051" s="19" t="n">
        <v>0.1308694388075196</v>
      </c>
      <c r="D13051" s="19" t="n">
        <v>0.18349601145074088</v>
      </c>
      <c r="E13051" s="19" t="n">
        <v>0.08231176514540094</v>
      </c>
    </row>
    <row r="13052">
      <c r="B13052" s="8" t="s">
        <v>2950</v>
      </c>
      <c r="C13052" s="15" t="n">
        <v>0.11737282293643723</v>
      </c>
      <c r="D13052" s="15" t="n">
        <v>0.14625369910420835</v>
      </c>
      <c r="E13052" s="15" t="n">
        <v>0.18904866624693875</v>
      </c>
    </row>
    <row r="13053">
      <c r="B13053" s="8" t="s">
        <v>2951</v>
      </c>
      <c r="C13053" s="19" t="n">
        <v>0.12322548437016714</v>
      </c>
      <c r="D13053" s="19" t="n">
        <v>0.10220882264385271</v>
      </c>
      <c r="E13053" s="19" t="n">
        <v>0.17491097308449316</v>
      </c>
    </row>
    <row r="13054">
      <c r="B13054" s="8" t="s">
        <v>2952</v>
      </c>
      <c r="C13054" s="15" t="n">
        <v>0.12257126726021814</v>
      </c>
      <c r="D13054" s="15" t="n">
        <v>0.13989930761157135</v>
      </c>
      <c r="E13054" s="15" t="n">
        <v>0.1637399714568402</v>
      </c>
    </row>
    <row r="13055">
      <c r="B13055" s="8" t="s">
        <v>2953</v>
      </c>
      <c r="C13055" s="19" t="n">
        <v>0.12474689965817175</v>
      </c>
      <c r="D13055" s="19" t="n">
        <v>0.1674406648168065</v>
      </c>
      <c r="E13055" s="19" t="n">
        <v>0.10598356081176571</v>
      </c>
    </row>
    <row r="13056">
      <c r="B13056" s="8" t="s">
        <v>2954</v>
      </c>
      <c r="C13056" s="15" t="n">
        <v>0.11415099901400913</v>
      </c>
      <c r="D13056" s="15" t="n">
        <v>0.10504101428909562</v>
      </c>
      <c r="E13056" s="15" t="n">
        <v>0.22001316011519115</v>
      </c>
    </row>
    <row r="13057">
      <c r="B13057" s="8" t="s">
        <v>2955</v>
      </c>
      <c r="C13057" s="19" t="n">
        <v>0.12108282728569056</v>
      </c>
      <c r="D13057" s="19" t="n">
        <v>0.1327891559156011</v>
      </c>
      <c r="E13057" s="19" t="n">
        <v>0.1350037659221062</v>
      </c>
    </row>
    <row r="13058">
      <c r="B13058" s="8" t="s">
        <v>2956</v>
      </c>
      <c r="C13058" s="15" t="n">
        <v>0.11735225088240199</v>
      </c>
      <c r="D13058" s="15" t="n">
        <v>0.10754909468674549</v>
      </c>
      <c r="E13058" s="15" t="n">
        <v>0.21052151937563654</v>
      </c>
    </row>
    <row r="13059">
      <c r="B13059" s="8" t="s">
        <v>2957</v>
      </c>
      <c r="C13059" s="19" t="n">
        <v>0.1606200189614118</v>
      </c>
      <c r="D13059" s="19" t="n">
        <v>0.13677289880961094</v>
      </c>
      <c r="E13059" s="19" t="n">
        <v>0.18447667664063755</v>
      </c>
    </row>
    <row r="13060">
      <c r="B13060" s="8" t="s">
        <v>2958</v>
      </c>
      <c r="C13060" s="15" t="n">
        <v>0.11201718199963127</v>
      </c>
      <c r="D13060" s="15" t="n">
        <v>0.1662470580231506</v>
      </c>
      <c r="E13060" s="15" t="n">
        <v>0.25713880824488194</v>
      </c>
    </row>
    <row r="13061">
      <c r="B13061" s="8" t="s">
        <v>2959</v>
      </c>
      <c r="C13061" s="19" t="n">
        <v>0.14308291835944717</v>
      </c>
      <c r="D13061" s="19" t="n">
        <v>0.1910033543183318</v>
      </c>
      <c r="E13061" s="19" t="n">
        <v>0.11861595639542696</v>
      </c>
    </row>
    <row r="13062">
      <c r="B13062" s="8" t="s">
        <v>2960</v>
      </c>
      <c r="C13062" s="15" t="n">
        <v>0.08871431685040668</v>
      </c>
      <c r="D13062" s="15" t="n">
        <v>0.1599640798538982</v>
      </c>
      <c r="E13062" s="15" t="n">
        <v>0.17753250468533316</v>
      </c>
    </row>
    <row r="13063">
      <c r="B13063" s="8" t="s">
        <v>2961</v>
      </c>
      <c r="C13063" s="19" t="n">
        <v>0.14774205988724895</v>
      </c>
      <c r="D13063" s="19" t="n">
        <v>0.10207247538288612</v>
      </c>
      <c r="E13063" s="19" t="n">
        <v>0.14345591036106495</v>
      </c>
    </row>
    <row r="13064">
      <c r="B13064" s="8" t="s">
        <v>2962</v>
      </c>
      <c r="C13064" s="15" t="n">
        <v>0.10627710390787459</v>
      </c>
      <c r="D13064" s="15" t="n">
        <v>0.17059039985585844</v>
      </c>
      <c r="E13064" s="15" t="n">
        <v>0.11774020477342276</v>
      </c>
    </row>
    <row r="13065">
      <c r="B13065" s="8" t="s">
        <v>2963</v>
      </c>
      <c r="C13065" s="19" t="n">
        <v>0.09788315843279999</v>
      </c>
      <c r="D13065" s="19" t="n">
        <v>0.18774148010385713</v>
      </c>
      <c r="E13065" s="19" t="n">
        <v>0.14028927952061132</v>
      </c>
    </row>
    <row r="13066">
      <c r="B13066" s="8" t="s">
        <v>2964</v>
      </c>
      <c r="C13066" s="15" t="n">
        <v>0.12320086335905697</v>
      </c>
      <c r="D13066" s="15" t="n">
        <v>0.1179594903156856</v>
      </c>
      <c r="E13066" s="15" t="n">
        <v>0.1587944154017967</v>
      </c>
    </row>
    <row r="13067">
      <c r="B13067" s="8" t="s">
        <v>2965</v>
      </c>
      <c r="C13067" s="19" t="n">
        <v>0.14788860934611336</v>
      </c>
      <c r="D13067" s="19" t="n">
        <v>0.14415265227467408</v>
      </c>
      <c r="E13067" s="19" t="n">
        <v>0.12225435666020908</v>
      </c>
    </row>
    <row r="13068">
      <c r="B13068" s="8" t="s">
        <v>2966</v>
      </c>
      <c r="C13068" s="15" t="n">
        <v>0.08829183802332972</v>
      </c>
      <c r="D13068" s="15" t="n">
        <v>0.12897436729495854</v>
      </c>
      <c r="E13068" s="15" t="n">
        <v>0.19978334765332442</v>
      </c>
    </row>
    <row r="13069">
      <c r="B13069" s="8" t="s">
        <v>2967</v>
      </c>
      <c r="C13069" s="19" t="n">
        <v>0.09090873809746752</v>
      </c>
      <c r="D13069" s="19" t="n">
        <v>0.13317372264796593</v>
      </c>
      <c r="E13069" s="19" t="n">
        <v>0.14306536496953604</v>
      </c>
    </row>
    <row r="13070">
      <c r="B13070" s="8" t="s">
        <v>2968</v>
      </c>
      <c r="C13070" s="15" t="n">
        <v>0.1256066612952205</v>
      </c>
      <c r="D13070" s="15" t="n">
        <v>0.14541298018761606</v>
      </c>
      <c r="E13070" s="15" t="n">
        <v>0.13927013168320873</v>
      </c>
    </row>
    <row r="13071">
      <c r="B13071" s="8" t="s">
        <v>2969</v>
      </c>
      <c r="C13071" s="19" t="n">
        <v>0.12259174846172767</v>
      </c>
      <c r="D13071" s="19" t="n">
        <v>0.19006390854790814</v>
      </c>
      <c r="E13071" s="19" t="n">
        <v>0.16126152615015332</v>
      </c>
    </row>
    <row r="13072">
      <c r="B13072" s="8" t="s">
        <v>2970</v>
      </c>
      <c r="C13072" s="15" t="n">
        <v>0.13627776490044652</v>
      </c>
      <c r="D13072" s="15" t="n">
        <v>0.1714715537540705</v>
      </c>
      <c r="E13072" s="15" t="n">
        <v>0.18279399705057145</v>
      </c>
    </row>
    <row r="13073">
      <c r="B13073" s="8" t="s">
        <v>2971</v>
      </c>
      <c r="C13073" s="19" t="n">
        <v>0.10910996730686029</v>
      </c>
      <c r="D13073" s="19" t="n">
        <v>0.14106620355366956</v>
      </c>
      <c r="E13073" s="19" t="n">
        <v>0.24652683049983407</v>
      </c>
    </row>
    <row r="13074">
      <c r="B13074" s="8" t="s">
        <v>2972</v>
      </c>
      <c r="C13074" s="15" t="n">
        <v>0.12058420022099713</v>
      </c>
      <c r="D13074" s="15" t="n">
        <v>0.16148182690220134</v>
      </c>
      <c r="E13074" s="15" t="n">
        <v>0.1950627948703281</v>
      </c>
    </row>
    <row r="13075">
      <c r="B13075" s="8" t="s">
        <v>2973</v>
      </c>
      <c r="C13075" s="19" t="n">
        <v>0.11417867345887585</v>
      </c>
      <c r="D13075" s="19" t="n">
        <v>0.12714170393997234</v>
      </c>
      <c r="E13075" s="19" t="n">
        <v>0.15387171890491075</v>
      </c>
    </row>
    <row r="13076">
      <c r="B13076" s="8" t="s">
        <v>2974</v>
      </c>
      <c r="C13076" s="15" t="n">
        <v>0.14160617892130042</v>
      </c>
      <c r="D13076" s="15" t="n">
        <v>0.10628922644764484</v>
      </c>
      <c r="E13076" s="15" t="n">
        <v>0.2977782783962395</v>
      </c>
    </row>
    <row r="13077">
      <c r="B13077" s="8" t="s">
        <v>2975</v>
      </c>
      <c r="C13077" s="19" t="n">
        <v>0.1260131620983648</v>
      </c>
      <c r="D13077" s="19" t="n">
        <v>0.1415841769117555</v>
      </c>
      <c r="E13077" s="19" t="n">
        <v>0.16824896147094245</v>
      </c>
    </row>
    <row r="13078">
      <c r="B13078" s="8" t="s">
        <v>2976</v>
      </c>
      <c r="C13078" s="15" t="n">
        <v>0.1448612338624119</v>
      </c>
      <c r="D13078" s="15" t="n">
        <v>0.13316118302527197</v>
      </c>
      <c r="E13078" s="15" t="n">
        <v>0.24476665279254653</v>
      </c>
    </row>
    <row r="13079">
      <c r="B13079" s="8" t="s">
        <v>2977</v>
      </c>
      <c r="C13079" s="19" t="n">
        <v>0.11616199015303785</v>
      </c>
      <c r="D13079" s="19" t="n">
        <v>0.16212635248490842</v>
      </c>
      <c r="E13079" s="19" t="n">
        <v>0.1520059932773712</v>
      </c>
    </row>
    <row r="13080">
      <c r="B13080" s="8" t="s">
        <v>2978</v>
      </c>
      <c r="C13080" s="15" t="n">
        <v>0.14597318045608249</v>
      </c>
      <c r="D13080" s="15" t="n">
        <v>0.1368394033428185</v>
      </c>
      <c r="E13080" s="15" t="n">
        <v>0.1759189398664901</v>
      </c>
    </row>
    <row r="13081">
      <c r="B13081" s="8" t="s">
        <v>2979</v>
      </c>
      <c r="C13081" s="19" t="n">
        <v>0.10808491146528501</v>
      </c>
      <c r="D13081" s="19" t="n">
        <v>0.1630197603957672</v>
      </c>
      <c r="E13081" s="19" t="n">
        <v>0.1410183067455182</v>
      </c>
    </row>
    <row r="13082">
      <c r="B13082" s="8" t="s">
        <v>2980</v>
      </c>
      <c r="C13082" s="15" t="n">
        <v>0.07806574399721672</v>
      </c>
      <c r="D13082" s="15" t="n">
        <v>0.17468549177621717</v>
      </c>
      <c r="E13082" s="15" t="n">
        <v>0.22105760094747393</v>
      </c>
    </row>
    <row r="13083">
      <c r="B13083" s="8" t="s">
        <v>2981</v>
      </c>
      <c r="C13083" s="19" t="n">
        <v>0.12672989577904253</v>
      </c>
      <c r="D13083" s="19" t="n">
        <v>0.11256400980981209</v>
      </c>
      <c r="E13083" s="19" t="n">
        <v>0.21431194941755066</v>
      </c>
    </row>
    <row r="13084">
      <c r="B13084" s="8" t="s">
        <v>2982</v>
      </c>
      <c r="C13084" s="15" t="n">
        <v>0.09321955956742495</v>
      </c>
      <c r="D13084" s="15" t="n">
        <v>0.16499372902128479</v>
      </c>
      <c r="E13084" s="15" t="n">
        <v>0.09435626448785524</v>
      </c>
    </row>
    <row r="13085">
      <c r="B13085" s="8" t="s">
        <v>2983</v>
      </c>
      <c r="C13085" s="19" t="n">
        <v>0.09271207462610412</v>
      </c>
      <c r="D13085" s="19" t="n">
        <v>0.1894364556857101</v>
      </c>
      <c r="E13085" s="19" t="n">
        <v>0.14661659150371426</v>
      </c>
    </row>
    <row r="13086">
      <c r="B13086" s="8" t="s">
        <v>2984</v>
      </c>
      <c r="C13086" s="15" t="n">
        <v>0.1233338038321708</v>
      </c>
      <c r="D13086" s="15" t="n">
        <v>0.1698194014355406</v>
      </c>
      <c r="E13086" s="15" t="n">
        <v>0.20743784754077751</v>
      </c>
    </row>
    <row r="13087">
      <c r="B13087" s="8" t="s">
        <v>2985</v>
      </c>
      <c r="C13087" s="19" t="n">
        <v>0.12813323324020245</v>
      </c>
      <c r="D13087" s="19" t="n">
        <v>0.1327669837625058</v>
      </c>
      <c r="E13087" s="19" t="n">
        <v>0.1872336362238412</v>
      </c>
    </row>
    <row r="13088">
      <c r="B13088" s="8" t="s">
        <v>2986</v>
      </c>
      <c r="C13088" s="15" t="n">
        <v>0.10418319366544553</v>
      </c>
      <c r="D13088" s="15" t="n">
        <v>0.19255942380031743</v>
      </c>
      <c r="E13088" s="15" t="n">
        <v>0.14425967464993122</v>
      </c>
    </row>
    <row r="13089">
      <c r="B13089" s="8" t="s">
        <v>2987</v>
      </c>
      <c r="C13089" s="19" t="n">
        <v>0.13759500895014024</v>
      </c>
      <c r="D13089" s="19" t="n">
        <v>0.10225812401272051</v>
      </c>
      <c r="E13089" s="19" t="n">
        <v>0.14568238085491453</v>
      </c>
    </row>
    <row r="13090">
      <c r="B13090" s="8" t="s">
        <v>2988</v>
      </c>
      <c r="C13090" s="15" t="n">
        <v>0.1283291909622077</v>
      </c>
      <c r="D13090" s="15" t="n">
        <v>0.1912379643142331</v>
      </c>
      <c r="E13090" s="15" t="n">
        <v>0.1068920582581859</v>
      </c>
    </row>
    <row r="13091">
      <c r="B13091" s="8" t="s">
        <v>2989</v>
      </c>
      <c r="C13091" s="19" t="n">
        <v>0.14432965861533847</v>
      </c>
      <c r="D13091" s="19" t="n">
        <v>0.12307533479261641</v>
      </c>
      <c r="E13091" s="19" t="n">
        <v>0.14305768916677372</v>
      </c>
    </row>
    <row r="13092">
      <c r="B13092" s="8" t="s">
        <v>2990</v>
      </c>
      <c r="C13092" s="15" t="n">
        <v>0.12120052737082117</v>
      </c>
      <c r="D13092" s="15" t="n">
        <v>0.10075064156287615</v>
      </c>
      <c r="E13092" s="15" t="n">
        <v>0.23543858529584943</v>
      </c>
    </row>
    <row r="13093">
      <c r="B13093" s="8" t="s">
        <v>2991</v>
      </c>
      <c r="C13093" s="19" t="n">
        <v>0.1145900329900278</v>
      </c>
      <c r="D13093" s="19" t="n">
        <v>0.13529984612391335</v>
      </c>
      <c r="E13093" s="19" t="n">
        <v>0.23287258462221613</v>
      </c>
    </row>
    <row r="13094">
      <c r="B13094" s="8" t="s">
        <v>2992</v>
      </c>
      <c r="C13094" s="15" t="n">
        <v>0.11750417663087233</v>
      </c>
      <c r="D13094" s="15" t="n">
        <v>0.15140848860147751</v>
      </c>
      <c r="E13094" s="15" t="n">
        <v>0.17466734014654295</v>
      </c>
    </row>
    <row r="13095">
      <c r="B13095" s="8" t="s">
        <v>2993</v>
      </c>
      <c r="C13095" s="19" t="n">
        <v>0.11202023364890805</v>
      </c>
      <c r="D13095" s="19" t="n">
        <v>0.20949221064196696</v>
      </c>
      <c r="E13095" s="19" t="n">
        <v>0.2051517590423089</v>
      </c>
    </row>
    <row r="13096">
      <c r="B13096" s="8" t="s">
        <v>2994</v>
      </c>
      <c r="C13096" s="15" t="n">
        <v>0.08724754311257378</v>
      </c>
      <c r="D13096" s="15" t="n">
        <v>0.09570674537581197</v>
      </c>
      <c r="E13096" s="15" t="n">
        <v>0.17409874275421772</v>
      </c>
    </row>
    <row r="13097">
      <c r="B13097" s="8" t="s">
        <v>2995</v>
      </c>
      <c r="C13097" s="19" t="n">
        <v>0.09871192972199433</v>
      </c>
      <c r="D13097" s="19" t="n">
        <v>0.14644636941259295</v>
      </c>
      <c r="E13097" s="19" t="n">
        <v>0.1647850866840463</v>
      </c>
    </row>
    <row r="13098">
      <c r="B13098" s="8" t="s">
        <v>2996</v>
      </c>
      <c r="C13098" s="15" t="n">
        <v>0.10887900707844705</v>
      </c>
      <c r="D13098" s="15" t="n">
        <v>0.17477622711262794</v>
      </c>
      <c r="E13098" s="15" t="n">
        <v>0.21764822409236045</v>
      </c>
    </row>
    <row r="13099">
      <c r="B13099" s="8" t="s">
        <v>2997</v>
      </c>
      <c r="C13099" s="19" t="n">
        <v>0.16959145768991762</v>
      </c>
      <c r="D13099" s="19" t="n">
        <v>0.16334928167881652</v>
      </c>
      <c r="E13099" s="19" t="n">
        <v>0.17440667821456576</v>
      </c>
    </row>
    <row r="13100">
      <c r="B13100" s="8" t="s">
        <v>2998</v>
      </c>
      <c r="C13100" s="15" t="n">
        <v>0.09380405531917904</v>
      </c>
      <c r="D13100" s="15" t="n">
        <v>0.15137237186673888</v>
      </c>
      <c r="E13100" s="15" t="n">
        <v>0.18728094139425977</v>
      </c>
    </row>
    <row r="13101">
      <c r="B13101" s="8" t="s">
        <v>2999</v>
      </c>
      <c r="C13101" s="19" t="n">
        <v>0.14262199916296264</v>
      </c>
      <c r="D13101" s="19" t="n">
        <v>0.12584270651505786</v>
      </c>
      <c r="E13101" s="19" t="n">
        <v>0.14794981027993187</v>
      </c>
    </row>
    <row r="13102">
      <c r="B13102" s="8" t="s">
        <v>3000</v>
      </c>
      <c r="C13102" s="15" t="n">
        <v>0.12161093151118728</v>
      </c>
      <c r="D13102" s="15" t="n">
        <v>0.12800535901460044</v>
      </c>
      <c r="E13102" s="15" t="n">
        <v>0.20807217064727884</v>
      </c>
    </row>
    <row r="13103">
      <c r="B13103" s="8" t="s">
        <v>3001</v>
      </c>
      <c r="C13103" s="19" t="n">
        <v>0.11079507609948425</v>
      </c>
      <c r="D13103" s="19" t="n">
        <v>0.13955106191427044</v>
      </c>
      <c r="E13103" s="19" t="n">
        <v>0.16337426904086028</v>
      </c>
    </row>
    <row r="13104">
      <c r="B13104" s="8" t="s">
        <v>3002</v>
      </c>
      <c r="C13104" s="15" t="n">
        <v>0.08976781127873441</v>
      </c>
      <c r="D13104" s="15" t="n">
        <v>0.16430988254019827</v>
      </c>
      <c r="E13104" s="15" t="n">
        <v>0.1633595030696467</v>
      </c>
    </row>
    <row r="13105">
      <c r="B13105" s="8" t="s">
        <v>3003</v>
      </c>
      <c r="C13105" s="19" t="n">
        <v>0.1160172992786245</v>
      </c>
      <c r="D13105" s="19" t="n">
        <v>0.17692476378676558</v>
      </c>
      <c r="E13105" s="19" t="n">
        <v>0.15219312441593635</v>
      </c>
    </row>
    <row r="13106">
      <c r="B13106" s="8" t="s">
        <v>3004</v>
      </c>
      <c r="C13106" s="15" t="n">
        <v>0.09567268501372211</v>
      </c>
      <c r="D13106" s="15" t="n">
        <v>0.145744401511245</v>
      </c>
      <c r="E13106" s="15" t="n">
        <v>0.18040889229376406</v>
      </c>
    </row>
    <row r="13107">
      <c r="B13107" s="8" t="s">
        <v>3005</v>
      </c>
      <c r="C13107" s="19" t="n">
        <v>0.12230253479981751</v>
      </c>
      <c r="D13107" s="19" t="n">
        <v>0.12726540003968</v>
      </c>
      <c r="E13107" s="19" t="n">
        <v>0.13946859121297328</v>
      </c>
    </row>
    <row r="13108">
      <c r="B13108" s="8" t="s">
        <v>3006</v>
      </c>
      <c r="C13108" s="15" t="n">
        <v>0.13698123633894488</v>
      </c>
      <c r="D13108" s="15" t="n">
        <v>0.1850783623249234</v>
      </c>
      <c r="E13108" s="15" t="n">
        <v>0.17107247568539155</v>
      </c>
    </row>
    <row r="13109">
      <c r="B13109" s="8" t="s">
        <v>3007</v>
      </c>
      <c r="C13109" s="19" t="n">
        <v>0.11592594892119636</v>
      </c>
      <c r="D13109" s="19" t="n">
        <v>0.1500428413611044</v>
      </c>
      <c r="E13109" s="19" t="n">
        <v>0.23440642878844045</v>
      </c>
    </row>
    <row r="13110">
      <c r="B13110" s="8" t="s">
        <v>3008</v>
      </c>
      <c r="C13110" s="15" t="n">
        <v>0.0912253169746155</v>
      </c>
      <c r="D13110" s="15" t="n">
        <v>0.21377358592622184</v>
      </c>
      <c r="E13110" s="15" t="n">
        <v>0.1568087769053899</v>
      </c>
    </row>
    <row r="13111">
      <c r="B13111" s="8" t="s">
        <v>3009</v>
      </c>
      <c r="C13111" s="19" t="n">
        <v>0.13747187367509142</v>
      </c>
      <c r="D13111" s="19" t="n">
        <v>0.10705957378593131</v>
      </c>
      <c r="E13111" s="19" t="n">
        <v>0.1667012152510467</v>
      </c>
    </row>
    <row r="13112">
      <c r="B13112" s="8" t="s">
        <v>3010</v>
      </c>
      <c r="C13112" s="15" t="n">
        <v>0.16236136115139826</v>
      </c>
      <c r="D13112" s="15" t="n">
        <v>0.12384983475099882</v>
      </c>
      <c r="E13112" s="15" t="n">
        <v>0.16941890760601894</v>
      </c>
    </row>
    <row r="13113">
      <c r="B13113" s="8" t="s">
        <v>3011</v>
      </c>
      <c r="C13113" s="19" t="n">
        <v>0.09131607211717573</v>
      </c>
      <c r="D13113" s="19" t="n">
        <v>0.14938549665670112</v>
      </c>
      <c r="E13113" s="19" t="n">
        <v>0.2368989370865776</v>
      </c>
    </row>
    <row r="13114">
      <c r="B13114" s="8" t="s">
        <v>3012</v>
      </c>
      <c r="C13114" s="15" t="n">
        <v>0.09257647569332</v>
      </c>
      <c r="D13114" s="15" t="n">
        <v>0.13347995777888144</v>
      </c>
      <c r="E13114" s="15" t="n">
        <v>0.20102233052868662</v>
      </c>
    </row>
    <row r="13115">
      <c r="B13115" s="8" t="s">
        <v>3013</v>
      </c>
      <c r="C13115" s="19" t="n">
        <v>0.13163651014401956</v>
      </c>
      <c r="D13115" s="19" t="n">
        <v>0.10057085320783524</v>
      </c>
      <c r="E13115" s="19" t="n">
        <v>0.2625838515715655</v>
      </c>
    </row>
    <row r="13116">
      <c r="B13116" s="8" t="s">
        <v>3014</v>
      </c>
      <c r="C13116" s="15" t="n">
        <v>0.04066250127376319</v>
      </c>
      <c r="D13116" s="15" t="n">
        <v>0.2299082616698474</v>
      </c>
      <c r="E13116" s="15" t="n">
        <v>0.21250758872190265</v>
      </c>
    </row>
    <row r="13117">
      <c r="B13117" s="8" t="s">
        <v>3015</v>
      </c>
      <c r="C13117" s="19" t="n">
        <v>0.12031270884951772</v>
      </c>
      <c r="D13117" s="19" t="n">
        <v>0.16501368465469607</v>
      </c>
      <c r="E13117" s="19" t="n">
        <v>0.1435532833039399</v>
      </c>
    </row>
    <row r="13118">
      <c r="B13118" s="8" t="s">
        <v>3016</v>
      </c>
      <c r="C13118" s="15" t="n">
        <v>0.1040406221416927</v>
      </c>
      <c r="D13118" s="15" t="n">
        <v>0.10606245579597275</v>
      </c>
      <c r="E13118" s="15" t="n">
        <v>0.13845404738769843</v>
      </c>
    </row>
    <row r="13119">
      <c r="B13119" s="8" t="s">
        <v>3017</v>
      </c>
      <c r="C13119" s="19" t="n">
        <v>0.12349968257924909</v>
      </c>
      <c r="D13119" s="19" t="n">
        <v>0.1589610761562075</v>
      </c>
      <c r="E13119" s="19" t="n">
        <v>0.13458442965106293</v>
      </c>
    </row>
    <row r="13120">
      <c r="B13120" s="8" t="s">
        <v>3018</v>
      </c>
      <c r="C13120" s="15" t="n">
        <v>0.11534646339607797</v>
      </c>
      <c r="D13120" s="15" t="n">
        <v>0.20967809278343214</v>
      </c>
      <c r="E13120" s="15" t="n">
        <v>0.18588245097062914</v>
      </c>
    </row>
    <row r="13121">
      <c r="B13121" s="8" t="s">
        <v>3019</v>
      </c>
      <c r="C13121" s="19" t="n">
        <v>0.1163250769577626</v>
      </c>
      <c r="D13121" s="19" t="n">
        <v>0.15055316249093423</v>
      </c>
      <c r="E13121" s="19" t="n">
        <v>0.1762083708184032</v>
      </c>
    </row>
    <row r="13122">
      <c r="B13122" s="8" t="s">
        <v>3020</v>
      </c>
      <c r="C13122" s="15" t="n">
        <v>0.09728711016462231</v>
      </c>
      <c r="D13122" s="15" t="n">
        <v>0.16262701371411226</v>
      </c>
      <c r="E13122" s="15" t="n">
        <v>0.17591523727861844</v>
      </c>
    </row>
    <row r="13123">
      <c r="B13123" s="8" t="s">
        <v>3021</v>
      </c>
      <c r="C13123" s="19" t="n">
        <v>0.11958987429088741</v>
      </c>
      <c r="D13123" s="19" t="n">
        <v>0.15263436336705835</v>
      </c>
      <c r="E13123" s="19" t="n">
        <v>0.21204183525075643</v>
      </c>
    </row>
    <row r="13124">
      <c r="B13124" s="8" t="s">
        <v>3022</v>
      </c>
      <c r="C13124" s="15" t="n">
        <v>0.09308782065700272</v>
      </c>
      <c r="D13124" s="15" t="n">
        <v>0.15354614559017718</v>
      </c>
      <c r="E13124" s="15" t="n">
        <v>0.29032325406694715</v>
      </c>
    </row>
    <row r="13125">
      <c r="B13125" s="8" t="s">
        <v>3023</v>
      </c>
      <c r="C13125" s="19" t="n">
        <v>0.11587782007007186</v>
      </c>
      <c r="D13125" s="19" t="n">
        <v>0.10919826818778072</v>
      </c>
      <c r="E13125" s="19" t="n">
        <v>0.14740877971545724</v>
      </c>
    </row>
    <row r="13126">
      <c r="B13126" s="8" t="s">
        <v>3024</v>
      </c>
      <c r="C13126" s="15" t="n">
        <v>0.0888852637217625</v>
      </c>
      <c r="D13126" s="15" t="n">
        <v>0.15902906893114263</v>
      </c>
      <c r="E13126" s="15" t="n">
        <v>0.21398645567906757</v>
      </c>
    </row>
    <row r="13127">
      <c r="B13127" s="8" t="s">
        <v>3025</v>
      </c>
      <c r="C13127" s="19" t="n">
        <v>0.1443023760604806</v>
      </c>
      <c r="D13127" s="19" t="n">
        <v>0.1688776639250402</v>
      </c>
      <c r="E13127" s="19" t="n">
        <v>0.12838684927716965</v>
      </c>
    </row>
    <row r="13128">
      <c r="B13128" s="8" t="s">
        <v>3026</v>
      </c>
      <c r="C13128" s="15" t="n">
        <v>0.14022857488899396</v>
      </c>
      <c r="D13128" s="15" t="n">
        <v>0.13011032087654245</v>
      </c>
      <c r="E13128" s="15" t="n">
        <v>0.1813543040206096</v>
      </c>
    </row>
    <row r="13129">
      <c r="B13129" s="8" t="s">
        <v>3027</v>
      </c>
      <c r="C13129" s="19" t="n">
        <v>0.07145589142546219</v>
      </c>
      <c r="D13129" s="19" t="n">
        <v>0.15672955708507086</v>
      </c>
      <c r="E13129" s="19" t="n">
        <v>0.14036301494892198</v>
      </c>
    </row>
    <row r="13130">
      <c r="B13130" s="8" t="s">
        <v>3028</v>
      </c>
      <c r="C13130" s="15" t="n">
        <v>0.08432771016648828</v>
      </c>
      <c r="D13130" s="15" t="n">
        <v>0.15652286147060937</v>
      </c>
      <c r="E13130" s="15" t="n">
        <v>0.15830629335259216</v>
      </c>
    </row>
    <row r="13131">
      <c r="B13131" s="8" t="s">
        <v>3029</v>
      </c>
      <c r="C13131" s="19" t="n">
        <v>0.0854859088447371</v>
      </c>
      <c r="D13131" s="19" t="n">
        <v>0.17183371562616356</v>
      </c>
      <c r="E13131" s="19" t="n">
        <v>0.21993752357753898</v>
      </c>
    </row>
    <row r="13132">
      <c r="B13132" s="8" t="s">
        <v>3030</v>
      </c>
      <c r="C13132" s="15" t="n">
        <v>0.11107338411002213</v>
      </c>
      <c r="D13132" s="15" t="n">
        <v>0.12604706136591684</v>
      </c>
      <c r="E13132" s="15" t="n">
        <v>0.14298468801065717</v>
      </c>
    </row>
    <row r="13133">
      <c r="B13133" s="8" t="s">
        <v>3031</v>
      </c>
      <c r="C13133" s="19" t="n">
        <v>0.13367804671204417</v>
      </c>
      <c r="D13133" s="19" t="n">
        <v>0.13573722614085257</v>
      </c>
      <c r="E13133" s="19" t="n">
        <v>0.1756074375054192</v>
      </c>
    </row>
    <row r="13134">
      <c r="B13134" s="8" t="s">
        <v>3032</v>
      </c>
      <c r="C13134" s="15" t="n">
        <v>0.10484500006962873</v>
      </c>
      <c r="D13134" s="15" t="n">
        <v>0.108561743638214</v>
      </c>
      <c r="E13134" s="15" t="n">
        <v>0.16806826627464844</v>
      </c>
    </row>
    <row r="13135">
      <c r="B13135" s="8" t="s">
        <v>3033</v>
      </c>
      <c r="C13135" s="19" t="n">
        <v>0.07387693056619044</v>
      </c>
      <c r="D13135" s="19" t="n">
        <v>0.162082924069718</v>
      </c>
      <c r="E13135" s="19" t="n">
        <v>0.22557129820279173</v>
      </c>
    </row>
    <row r="13136">
      <c r="B13136" s="8" t="s">
        <v>3034</v>
      </c>
      <c r="C13136" s="15" t="n">
        <v>0.1283496730057633</v>
      </c>
      <c r="D13136" s="15" t="n">
        <v>0.13043115669861152</v>
      </c>
      <c r="E13136" s="15" t="n">
        <v>0.1143174420153959</v>
      </c>
    </row>
    <row r="13137">
      <c r="B13137" s="8" t="s">
        <v>3035</v>
      </c>
      <c r="C13137" s="19" t="n">
        <v>0.13123679566105154</v>
      </c>
      <c r="D13137" s="19" t="n">
        <v>0.13888811941596357</v>
      </c>
      <c r="E13137" s="19" t="n">
        <v>0.1691440944043138</v>
      </c>
    </row>
    <row r="13138">
      <c r="B13138" s="8" t="s">
        <v>3036</v>
      </c>
      <c r="C13138" s="15" t="n">
        <v>0.12941048848808373</v>
      </c>
      <c r="D13138" s="15" t="n">
        <v>0.18115140320710169</v>
      </c>
      <c r="E13138" s="15" t="n">
        <v>0.16459994763817828</v>
      </c>
    </row>
    <row r="13139">
      <c r="B13139" s="8" t="s">
        <v>3037</v>
      </c>
      <c r="C13139" s="19" t="n">
        <v>0.1344523425652492</v>
      </c>
      <c r="D13139" s="19" t="n">
        <v>0.18035506124651512</v>
      </c>
      <c r="E13139" s="19" t="n">
        <v>0.07061654868483512</v>
      </c>
    </row>
    <row r="13140">
      <c r="B13140" s="8" t="s">
        <v>3038</v>
      </c>
      <c r="C13140" s="15" t="n">
        <v>0.08917092272505814</v>
      </c>
      <c r="D13140" s="15" t="n">
        <v>0.18750266178033043</v>
      </c>
      <c r="E13140" s="15" t="n">
        <v>0.1431984786280493</v>
      </c>
    </row>
    <row r="13141">
      <c r="B13141" s="8" t="s">
        <v>3039</v>
      </c>
      <c r="C13141" s="19" t="n">
        <v>0.10460165474041988</v>
      </c>
      <c r="D13141" s="19" t="n">
        <v>0.12034916284631536</v>
      </c>
      <c r="E13141" s="19" t="n">
        <v>0.14299117642292553</v>
      </c>
    </row>
    <row r="13142">
      <c r="B13142" s="8" t="s">
        <v>3040</v>
      </c>
      <c r="C13142" s="15" t="n">
        <v>0.13337064853578887</v>
      </c>
      <c r="D13142" s="15" t="n">
        <v>0.18806029683335387</v>
      </c>
      <c r="E13142" s="15" t="n">
        <v>0.14330328785032315</v>
      </c>
    </row>
    <row r="13143">
      <c r="B13143" s="8" t="s">
        <v>3041</v>
      </c>
      <c r="C13143" s="19" t="n">
        <v>0.10289323062417535</v>
      </c>
      <c r="D13143" s="19" t="n">
        <v>0.1394413058312748</v>
      </c>
      <c r="E13143" s="19" t="n">
        <v>0.16381415079550027</v>
      </c>
    </row>
    <row r="13144">
      <c r="B13144" s="8" t="s">
        <v>3042</v>
      </c>
      <c r="C13144" s="15" t="n">
        <v>0.08849910346629519</v>
      </c>
      <c r="D13144" s="15" t="n">
        <v>0.14855674922073353</v>
      </c>
      <c r="E13144" s="15" t="n">
        <v>0.1581361496367265</v>
      </c>
    </row>
    <row r="13145">
      <c r="B13145" s="8" t="s">
        <v>3043</v>
      </c>
      <c r="C13145" s="19" t="n">
        <v>0.17033529855920918</v>
      </c>
      <c r="D13145" s="19" t="n">
        <v>0.11524243910398282</v>
      </c>
      <c r="E13145" s="19" t="n">
        <v>0.22039853915929872</v>
      </c>
    </row>
    <row r="13146">
      <c r="B13146" s="8" t="s">
        <v>3044</v>
      </c>
      <c r="C13146" s="15" t="n">
        <v>0.10048633509288449</v>
      </c>
      <c r="D13146" s="15" t="n">
        <v>0.12238018554909409</v>
      </c>
      <c r="E13146" s="15" t="n">
        <v>0.17597386906935783</v>
      </c>
    </row>
    <row r="13147">
      <c r="B13147" s="8" t="s">
        <v>3045</v>
      </c>
      <c r="C13147" s="19" t="n">
        <v>0.1296424991008378</v>
      </c>
      <c r="D13147" s="19" t="n">
        <v>0.1808342191627119</v>
      </c>
      <c r="E13147" s="19" t="n">
        <v>0.23621545291550888</v>
      </c>
    </row>
    <row r="13148">
      <c r="B13148" s="8" t="s">
        <v>3046</v>
      </c>
      <c r="C13148" s="15" t="n">
        <v>0.1301126083852033</v>
      </c>
      <c r="D13148" s="15" t="n">
        <v>0.1414281284449906</v>
      </c>
      <c r="E13148" s="15" t="n">
        <v>0.1867999044011307</v>
      </c>
    </row>
    <row r="13149">
      <c r="B13149" s="8" t="s">
        <v>3047</v>
      </c>
      <c r="C13149" s="19" t="n">
        <v>0.12897797721666662</v>
      </c>
      <c r="D13149" s="19" t="n">
        <v>0.16251215704756158</v>
      </c>
      <c r="E13149" s="19" t="n">
        <v>0.0893614109667511</v>
      </c>
    </row>
    <row r="13150">
      <c r="B13150" s="8" t="s">
        <v>3048</v>
      </c>
      <c r="C13150" s="15" t="n">
        <v>0.10443253165117053</v>
      </c>
      <c r="D13150" s="15" t="n">
        <v>0.13274006818100853</v>
      </c>
      <c r="E13150" s="15" t="n">
        <v>0.11848329524058213</v>
      </c>
    </row>
    <row r="13151">
      <c r="B13151" s="8" t="s">
        <v>3049</v>
      </c>
      <c r="C13151" s="19" t="n">
        <v>0.0763391358196291</v>
      </c>
      <c r="D13151" s="19" t="n">
        <v>0.13883286325040947</v>
      </c>
      <c r="E13151" s="19" t="n">
        <v>0.2433289885486774</v>
      </c>
    </row>
    <row r="13152">
      <c r="B13152" s="8" t="s">
        <v>3050</v>
      </c>
      <c r="C13152" s="15" t="n">
        <v>0.13712297845775384</v>
      </c>
      <c r="D13152" s="15" t="n">
        <v>0.1164531435983042</v>
      </c>
      <c r="E13152" s="15" t="n">
        <v>0.06863305783549045</v>
      </c>
    </row>
    <row r="13153">
      <c r="B13153" s="8" t="s">
        <v>3051</v>
      </c>
      <c r="C13153" s="19" t="n">
        <v>0.09868302965937623</v>
      </c>
      <c r="D13153" s="19" t="n">
        <v>0.17687902610436426</v>
      </c>
      <c r="E13153" s="19" t="n">
        <v>0.19912760801243662</v>
      </c>
    </row>
    <row r="13154">
      <c r="B13154" s="8" t="s">
        <v>3052</v>
      </c>
      <c r="C13154" s="15" t="n">
        <v>0.14559858960703692</v>
      </c>
      <c r="D13154" s="15" t="n">
        <v>0.1347760878864162</v>
      </c>
      <c r="E13154" s="15" t="n">
        <v>0.21861153776380315</v>
      </c>
    </row>
    <row r="13155">
      <c r="B13155" s="8" t="s">
        <v>3053</v>
      </c>
      <c r="C13155" s="19" t="n">
        <v>0.13250198220082415</v>
      </c>
      <c r="D13155" s="19" t="n">
        <v>0.1531113727231992</v>
      </c>
      <c r="E13155" s="19" t="n">
        <v>0.14770045077748792</v>
      </c>
    </row>
    <row r="13156">
      <c r="B13156" s="8" t="s">
        <v>3054</v>
      </c>
      <c r="C13156" s="15" t="n">
        <v>0.1697405299527416</v>
      </c>
      <c r="D13156" s="15" t="n">
        <v>0.13807396592916435</v>
      </c>
      <c r="E13156" s="15" t="n">
        <v>0.16057056123575553</v>
      </c>
    </row>
    <row r="13157">
      <c r="B13157" s="8" t="s">
        <v>3055</v>
      </c>
      <c r="C13157" s="19" t="n">
        <v>0.13002298762975636</v>
      </c>
      <c r="D13157" s="19" t="n">
        <v>0.12970819772203152</v>
      </c>
      <c r="E13157" s="19" t="n">
        <v>0.2022529985270113</v>
      </c>
    </row>
    <row r="13158">
      <c r="B13158" s="8" t="s">
        <v>3056</v>
      </c>
      <c r="C13158" s="15" t="n">
        <v>0.08571016472230965</v>
      </c>
      <c r="D13158" s="15" t="n">
        <v>0.16581117095777015</v>
      </c>
      <c r="E13158" s="15" t="n">
        <v>0.19897965435123693</v>
      </c>
    </row>
    <row r="13159">
      <c r="B13159" s="8" t="s">
        <v>3057</v>
      </c>
      <c r="C13159" s="19" t="n">
        <v>0.08528174793299989</v>
      </c>
      <c r="D13159" s="19" t="n">
        <v>0.154882382298493</v>
      </c>
      <c r="E13159" s="19" t="n">
        <v>0.12660429714223664</v>
      </c>
    </row>
    <row r="13160">
      <c r="B13160" s="8" t="s">
        <v>3058</v>
      </c>
      <c r="C13160" s="15" t="n">
        <v>0.14634185128068708</v>
      </c>
      <c r="D13160" s="15" t="n">
        <v>0.12039882165693641</v>
      </c>
      <c r="E13160" s="15" t="n">
        <v>0.13621219093319833</v>
      </c>
    </row>
    <row r="13161">
      <c r="B13161" s="8" t="s">
        <v>3059</v>
      </c>
      <c r="C13161" s="19" t="n">
        <v>0.1726280286637759</v>
      </c>
      <c r="D13161" s="19" t="n">
        <v>0.1495384854377669</v>
      </c>
      <c r="E13161" s="19" t="n">
        <v>0.20267103622440164</v>
      </c>
    </row>
    <row r="13162">
      <c r="B13162" s="8" t="s">
        <v>3060</v>
      </c>
      <c r="C13162" s="15" t="n">
        <v>0.14609968165710752</v>
      </c>
      <c r="D13162" s="15" t="n">
        <v>0.15846486844677724</v>
      </c>
      <c r="E13162" s="15" t="n">
        <v>0.1261114259129181</v>
      </c>
    </row>
    <row r="13163">
      <c r="B13163" s="8" t="s">
        <v>3061</v>
      </c>
      <c r="C13163" s="19" t="n">
        <v>0.12887938244781913</v>
      </c>
      <c r="D13163" s="19" t="n">
        <v>0.13681306443415553</v>
      </c>
      <c r="E13163" s="19" t="n">
        <v>0.1601332920467332</v>
      </c>
    </row>
    <row r="13164">
      <c r="B13164" s="8" t="s">
        <v>3062</v>
      </c>
      <c r="C13164" s="15" t="n">
        <v>0.10370243037009594</v>
      </c>
      <c r="D13164" s="15" t="n">
        <v>0.18406353869676914</v>
      </c>
      <c r="E13164" s="15" t="n">
        <v>0.1625686776086192</v>
      </c>
    </row>
    <row r="13165">
      <c r="B13165" s="8" t="s">
        <v>3063</v>
      </c>
      <c r="C13165" s="19" t="n">
        <v>0.08486063995372711</v>
      </c>
      <c r="D13165" s="19" t="n">
        <v>0.20164914939631548</v>
      </c>
      <c r="E13165" s="19" t="n">
        <v>0.18157088183604758</v>
      </c>
    </row>
    <row r="13166">
      <c r="B13166" s="8" t="s">
        <v>3064</v>
      </c>
      <c r="C13166" s="15" t="n">
        <v>0.14660973220982573</v>
      </c>
      <c r="D13166" s="15" t="n">
        <v>0.15873623839330248</v>
      </c>
      <c r="E13166" s="15" t="n">
        <v>0.1287436423144835</v>
      </c>
    </row>
    <row r="13167">
      <c r="B13167" s="8" t="s">
        <v>3065</v>
      </c>
      <c r="C13167" s="19" t="n">
        <v>0.12166672716941303</v>
      </c>
      <c r="D13167" s="19" t="n">
        <v>0.09995848590098072</v>
      </c>
      <c r="E13167" s="19" t="n">
        <v>0.20866240121687418</v>
      </c>
    </row>
    <row r="13168">
      <c r="B13168" s="8" t="s">
        <v>3066</v>
      </c>
      <c r="C13168" s="15" t="n">
        <v>0.12629427034207596</v>
      </c>
      <c r="D13168" s="15" t="n">
        <v>0.10794854664545474</v>
      </c>
      <c r="E13168" s="15" t="n">
        <v>0.20924151280421963</v>
      </c>
    </row>
    <row r="13169">
      <c r="B13169" s="8" t="s">
        <v>3067</v>
      </c>
      <c r="C13169" s="19" t="n">
        <v>0.08402100732297586</v>
      </c>
      <c r="D13169" s="19" t="n">
        <v>0.1220388773857969</v>
      </c>
      <c r="E13169" s="19" t="n">
        <v>0.25724156913638513</v>
      </c>
    </row>
    <row r="13170">
      <c r="B13170" s="8" t="s">
        <v>3068</v>
      </c>
      <c r="C13170" s="15" t="n">
        <v>0.09467569421000874</v>
      </c>
      <c r="D13170" s="15" t="n">
        <v>0.10612928522015304</v>
      </c>
      <c r="E13170" s="15" t="n">
        <v>0.2575754936767601</v>
      </c>
    </row>
    <row r="13171">
      <c r="B13171" s="8" t="s">
        <v>3069</v>
      </c>
      <c r="C13171" s="19" t="n">
        <v>0.12105583469759196</v>
      </c>
      <c r="D13171" s="19" t="n">
        <v>0.13101018781137092</v>
      </c>
      <c r="E13171" s="19" t="n">
        <v>0.12171044326557681</v>
      </c>
    </row>
    <row r="13172">
      <c r="B13172" s="8" t="s">
        <v>3070</v>
      </c>
      <c r="C13172" s="15" t="n">
        <v>0.13717811779242534</v>
      </c>
      <c r="D13172" s="15" t="n">
        <v>0.1259567248714218</v>
      </c>
      <c r="E13172" s="15" t="n">
        <v>0.13488243409057213</v>
      </c>
    </row>
    <row r="13173">
      <c r="B13173" s="8" t="s">
        <v>3071</v>
      </c>
      <c r="C13173" s="19" t="n">
        <v>0.11202207029697396</v>
      </c>
      <c r="D13173" s="19" t="n">
        <v>0.1585926384127226</v>
      </c>
      <c r="E13173" s="19" t="n">
        <v>0.14995906663478237</v>
      </c>
    </row>
    <row r="13174">
      <c r="B13174" s="8" t="s">
        <v>3072</v>
      </c>
      <c r="C13174" s="15" t="n">
        <v>0.12424076814551625</v>
      </c>
      <c r="D13174" s="15" t="n">
        <v>0.15065276272687533</v>
      </c>
      <c r="E13174" s="15" t="n">
        <v>0.17923959616416477</v>
      </c>
    </row>
    <row r="13175">
      <c r="B13175" s="8" t="s">
        <v>3073</v>
      </c>
      <c r="C13175" s="19" t="n">
        <v>0.12985707997003978</v>
      </c>
      <c r="D13175" s="19" t="n">
        <v>0.11003293779643812</v>
      </c>
      <c r="E13175" s="19" t="n">
        <v>0.13278281687364857</v>
      </c>
    </row>
    <row r="13176">
      <c r="B13176" s="8" t="s">
        <v>3074</v>
      </c>
      <c r="C13176" s="15" t="n">
        <v>0.13286016753117935</v>
      </c>
      <c r="D13176" s="15" t="n">
        <v>0.16068738858016582</v>
      </c>
      <c r="E13176" s="15" t="n">
        <v>0.17968103203114177</v>
      </c>
    </row>
    <row r="13177">
      <c r="B13177" s="8" t="s">
        <v>3075</v>
      </c>
      <c r="C13177" s="19" t="n">
        <v>0.10633556676257697</v>
      </c>
      <c r="D13177" s="19" t="n">
        <v>0.17153112452045996</v>
      </c>
      <c r="E13177" s="19" t="n">
        <v>0.19176580244381716</v>
      </c>
    </row>
    <row r="13178">
      <c r="B13178" s="8" t="s">
        <v>3076</v>
      </c>
      <c r="C13178" s="15" t="n">
        <v>0.14619848834742627</v>
      </c>
      <c r="D13178" s="15" t="n">
        <v>0.12850667557406242</v>
      </c>
      <c r="E13178" s="15" t="n">
        <v>0.1262963459365241</v>
      </c>
    </row>
    <row r="13179">
      <c r="B13179" s="8" t="s">
        <v>3077</v>
      </c>
      <c r="C13179" s="19" t="n">
        <v>0.1448816662593304</v>
      </c>
      <c r="D13179" s="19" t="n">
        <v>0.15714037227250865</v>
      </c>
      <c r="E13179" s="19" t="n">
        <v>0.20552749860934696</v>
      </c>
    </row>
    <row r="13180">
      <c r="B13180" s="8" t="s">
        <v>3078</v>
      </c>
      <c r="C13180" s="15" t="n">
        <v>0.1075994756536667</v>
      </c>
      <c r="D13180" s="15" t="n">
        <v>0.1676497574351796</v>
      </c>
      <c r="E13180" s="15" t="n">
        <v>0.15043366296261362</v>
      </c>
    </row>
    <row r="13181">
      <c r="B13181" s="8" t="s">
        <v>3079</v>
      </c>
      <c r="C13181" s="19" t="n">
        <v>0.10199819325175769</v>
      </c>
      <c r="D13181" s="19" t="n">
        <v>0.16218499888397112</v>
      </c>
      <c r="E13181" s="19" t="n">
        <v>0.2172804471577862</v>
      </c>
    </row>
    <row r="13182">
      <c r="B13182" s="8" t="s">
        <v>3080</v>
      </c>
      <c r="C13182" s="15" t="n">
        <v>0.11197855974513353</v>
      </c>
      <c r="D13182" s="15" t="n">
        <v>0.1881318416906483</v>
      </c>
      <c r="E13182" s="15" t="n">
        <v>0.2045191660899122</v>
      </c>
    </row>
    <row r="13183">
      <c r="B13183" s="8" t="s">
        <v>3081</v>
      </c>
      <c r="C13183" s="19" t="n">
        <v>0.07859473125533442</v>
      </c>
      <c r="D13183" s="19" t="n">
        <v>0.1379901167645522</v>
      </c>
      <c r="E13183" s="19" t="n">
        <v>0.13036471877609274</v>
      </c>
    </row>
    <row r="13184">
      <c r="B13184" s="8" t="s">
        <v>3082</v>
      </c>
      <c r="C13184" s="15" t="n">
        <v>0.1266416370712682</v>
      </c>
      <c r="D13184" s="15" t="n">
        <v>0.15663646657235925</v>
      </c>
      <c r="E13184" s="15" t="n">
        <v>0.2122989359893934</v>
      </c>
    </row>
    <row r="13185">
      <c r="B13185" s="8" t="s">
        <v>3083</v>
      </c>
      <c r="C13185" s="19" t="n">
        <v>0.08715781005149187</v>
      </c>
      <c r="D13185" s="19" t="n">
        <v>0.10130406049886964</v>
      </c>
      <c r="E13185" s="19" t="n">
        <v>0.17432379445126905</v>
      </c>
    </row>
    <row r="13186">
      <c r="B13186" s="8" t="s">
        <v>3084</v>
      </c>
      <c r="C13186" s="15" t="n">
        <v>0.13416408056710305</v>
      </c>
      <c r="D13186" s="15" t="n">
        <v>0.12754871333785145</v>
      </c>
      <c r="E13186" s="15" t="n">
        <v>0.13958017590586771</v>
      </c>
    </row>
    <row r="13187">
      <c r="B13187" s="8" t="s">
        <v>3085</v>
      </c>
      <c r="C13187" s="19" t="n">
        <v>0.13175648789396685</v>
      </c>
      <c r="D13187" s="19" t="n">
        <v>0.16263694478589197</v>
      </c>
      <c r="E13187" s="19" t="n">
        <v>0.09855372344021672</v>
      </c>
    </row>
    <row r="13188">
      <c r="B13188" s="8" t="s">
        <v>3086</v>
      </c>
      <c r="C13188" s="15" t="n">
        <v>0.06496409222623462</v>
      </c>
      <c r="D13188" s="15" t="n">
        <v>0.1989425206813811</v>
      </c>
      <c r="E13188" s="15" t="n">
        <v>0.23899118172919848</v>
      </c>
    </row>
    <row r="13189">
      <c r="B13189" s="8" t="s">
        <v>3087</v>
      </c>
      <c r="C13189" s="19" t="n">
        <v>0.08819317084216867</v>
      </c>
      <c r="D13189" s="19" t="n">
        <v>0.13092971350008548</v>
      </c>
      <c r="E13189" s="19" t="n">
        <v>0.13661088533056992</v>
      </c>
    </row>
    <row r="13190">
      <c r="B13190" s="8" t="s">
        <v>3088</v>
      </c>
      <c r="C13190" s="15" t="n">
        <v>0.09924720965662073</v>
      </c>
      <c r="D13190" s="15" t="n">
        <v>0.20355144707689335</v>
      </c>
      <c r="E13190" s="15" t="n">
        <v>0.13112090656440176</v>
      </c>
    </row>
    <row r="13191">
      <c r="B13191" s="8" t="s">
        <v>3089</v>
      </c>
      <c r="C13191" s="19" t="n">
        <v>0.13787376521586414</v>
      </c>
      <c r="D13191" s="19" t="n">
        <v>0.17389406777575842</v>
      </c>
      <c r="E13191" s="19" t="n">
        <v>0.19710111097002778</v>
      </c>
    </row>
    <row r="13192">
      <c r="B13192" s="8" t="s">
        <v>3090</v>
      </c>
      <c r="C13192" s="15" t="n">
        <v>0.10699327463219013</v>
      </c>
      <c r="D13192" s="15" t="n">
        <v>0.0811342501188315</v>
      </c>
      <c r="E13192" s="15" t="n">
        <v>0.24278128707670596</v>
      </c>
    </row>
    <row r="13193">
      <c r="B13193" s="8" t="s">
        <v>3091</v>
      </c>
      <c r="C13193" s="19" t="n">
        <v>0.13440864917741172</v>
      </c>
      <c r="D13193" s="19" t="n">
        <v>0.15127840711774465</v>
      </c>
      <c r="E13193" s="19" t="n">
        <v>0.19653525990377524</v>
      </c>
    </row>
    <row r="13194">
      <c r="B13194" s="8" t="s">
        <v>3092</v>
      </c>
      <c r="C13194" s="15" t="n">
        <v>0.1170196995432946</v>
      </c>
      <c r="D13194" s="15" t="n">
        <v>0.11857483253415049</v>
      </c>
      <c r="E13194" s="15" t="n">
        <v>0.12809669220131106</v>
      </c>
    </row>
    <row r="13195">
      <c r="B13195" s="8" t="s">
        <v>3093</v>
      </c>
      <c r="C13195" s="19" t="n">
        <v>0.109460120069057</v>
      </c>
      <c r="D13195" s="19" t="n">
        <v>0.14952960329552384</v>
      </c>
      <c r="E13195" s="19" t="n">
        <v>0.18220255472769298</v>
      </c>
    </row>
    <row r="13196">
      <c r="B13196" s="8" t="s">
        <v>3094</v>
      </c>
      <c r="C13196" s="15" t="n">
        <v>0.08708239875802128</v>
      </c>
      <c r="D13196" s="15" t="n">
        <v>0.09739863273596434</v>
      </c>
      <c r="E13196" s="15" t="n">
        <v>0.21034062690080346</v>
      </c>
    </row>
    <row r="13197">
      <c r="B13197" s="8" t="s">
        <v>3095</v>
      </c>
      <c r="C13197" s="19" t="n">
        <v>0.1489415537988153</v>
      </c>
      <c r="D13197" s="19" t="n">
        <v>0.16333996301819706</v>
      </c>
      <c r="E13197" s="19" t="n">
        <v>0.15008545281421065</v>
      </c>
    </row>
    <row r="13198">
      <c r="B13198" s="8" t="s">
        <v>3096</v>
      </c>
      <c r="C13198" s="15" t="n">
        <v>0.15359222468016281</v>
      </c>
      <c r="D13198" s="15" t="n">
        <v>0.17529535517713996</v>
      </c>
      <c r="E13198" s="15" t="n">
        <v>0.13434893630628095</v>
      </c>
    </row>
    <row r="13199">
      <c r="B13199" s="8" t="s">
        <v>3097</v>
      </c>
      <c r="C13199" s="19" t="n">
        <v>0.15410700226577062</v>
      </c>
      <c r="D13199" s="19" t="n">
        <v>0.17806973066103876</v>
      </c>
      <c r="E13199" s="19" t="n">
        <v>0.2274772252284113</v>
      </c>
    </row>
    <row r="13200">
      <c r="B13200" s="8" t="s">
        <v>3098</v>
      </c>
      <c r="C13200" s="15" t="n">
        <v>0.08833293937654178</v>
      </c>
      <c r="D13200" s="15" t="n">
        <v>0.15594932821196672</v>
      </c>
      <c r="E13200" s="15" t="n">
        <v>0.21890360029907124</v>
      </c>
    </row>
    <row r="13201">
      <c r="B13201" s="8" t="s">
        <v>3099</v>
      </c>
      <c r="C13201" s="19" t="n">
        <v>0.120421910821331</v>
      </c>
      <c r="D13201" s="19" t="n">
        <v>0.17717039926061687</v>
      </c>
      <c r="E13201" s="19" t="n">
        <v>0.138357286812583</v>
      </c>
    </row>
    <row r="13202">
      <c r="B13202" s="8" t="s">
        <v>3100</v>
      </c>
      <c r="C13202" s="15" t="n">
        <v>0.14888020755518172</v>
      </c>
      <c r="D13202" s="15" t="n">
        <v>0.1623276263704662</v>
      </c>
      <c r="E13202" s="15" t="n">
        <v>0.1537058409620186</v>
      </c>
    </row>
    <row r="13203">
      <c r="B13203" s="8" t="s">
        <v>3101</v>
      </c>
      <c r="C13203" s="19" t="n">
        <v>0.13362202953545266</v>
      </c>
      <c r="D13203" s="19" t="n">
        <v>0.14901108029345916</v>
      </c>
      <c r="E13203" s="19" t="n">
        <v>0.1305839265585803</v>
      </c>
    </row>
    <row r="13204">
      <c r="B13204" s="8" t="s">
        <v>3102</v>
      </c>
      <c r="C13204" s="15" t="n">
        <v>0.11567847309430827</v>
      </c>
      <c r="D13204" s="15" t="n">
        <v>0.1397730125847756</v>
      </c>
      <c r="E13204" s="15" t="n">
        <v>0.14867403770159976</v>
      </c>
    </row>
    <row r="13205">
      <c r="B13205" s="8" t="s">
        <v>3103</v>
      </c>
      <c r="C13205" s="19" t="n">
        <v>0.12193064581189558</v>
      </c>
      <c r="D13205" s="19" t="n">
        <v>0.14132509729919454</v>
      </c>
      <c r="E13205" s="19" t="n">
        <v>0.21334663411583252</v>
      </c>
    </row>
    <row r="13206">
      <c r="B13206" s="8" t="s">
        <v>3104</v>
      </c>
      <c r="C13206" s="15" t="n">
        <v>0.07840602418113958</v>
      </c>
      <c r="D13206" s="15" t="n">
        <v>0.17267493413278734</v>
      </c>
      <c r="E13206" s="15" t="n">
        <v>0.10998908721025617</v>
      </c>
    </row>
    <row r="13207">
      <c r="B13207" s="8" t="s">
        <v>3105</v>
      </c>
      <c r="C13207" s="19" t="n">
        <v>0.09047520960457005</v>
      </c>
      <c r="D13207" s="19" t="n">
        <v>0.14298972150033523</v>
      </c>
      <c r="E13207" s="19" t="n">
        <v>0.17112133803128543</v>
      </c>
    </row>
    <row r="13208">
      <c r="B13208" s="8" t="s">
        <v>3106</v>
      </c>
      <c r="C13208" s="15" t="n">
        <v>0.08821698183823021</v>
      </c>
      <c r="D13208" s="15" t="n">
        <v>0.12203078034776028</v>
      </c>
      <c r="E13208" s="15" t="n">
        <v>0.17257208024183301</v>
      </c>
    </row>
    <row r="13209">
      <c r="B13209" s="8" t="s">
        <v>3107</v>
      </c>
      <c r="C13209" s="19" t="n">
        <v>0.10741339230450174</v>
      </c>
      <c r="D13209" s="19" t="n">
        <v>0.13177585635480646</v>
      </c>
      <c r="E13209" s="19" t="n">
        <v>0.24952340850141358</v>
      </c>
    </row>
    <row r="13210">
      <c r="B13210" s="8" t="s">
        <v>3108</v>
      </c>
      <c r="C13210" s="15" t="n">
        <v>0.12892642396274767</v>
      </c>
      <c r="D13210" s="15" t="n">
        <v>0.14853205320006294</v>
      </c>
      <c r="E13210" s="15" t="n">
        <v>0.16874395073337242</v>
      </c>
    </row>
    <row r="13211">
      <c r="B13211" s="8" t="s">
        <v>3109</v>
      </c>
      <c r="C13211" s="19" t="n">
        <v>0.13493650332221133</v>
      </c>
      <c r="D13211" s="19" t="n">
        <v>0.16167070690592622</v>
      </c>
      <c r="E13211" s="19" t="n">
        <v>0.15710439845285956</v>
      </c>
    </row>
    <row r="13212">
      <c r="B13212" s="8" t="s">
        <v>3110</v>
      </c>
      <c r="C13212" s="15" t="n">
        <v>0.17336398249312376</v>
      </c>
      <c r="D13212" s="15" t="n">
        <v>0.1225527255138116</v>
      </c>
      <c r="E13212" s="15" t="n">
        <v>0.22256702287111363</v>
      </c>
    </row>
    <row r="13213">
      <c r="B13213" s="8" t="s">
        <v>3111</v>
      </c>
      <c r="C13213" s="19" t="n">
        <v>0.11660311418705936</v>
      </c>
      <c r="D13213" s="19" t="n">
        <v>0.1601832855734963</v>
      </c>
      <c r="E13213" s="19" t="n">
        <v>0.1652521893764725</v>
      </c>
    </row>
    <row r="13214">
      <c r="B13214" s="8" t="s">
        <v>3112</v>
      </c>
      <c r="C13214" s="15" t="n">
        <v>0.07089076786613831</v>
      </c>
      <c r="D13214" s="15" t="n">
        <v>0.18136497022192175</v>
      </c>
      <c r="E13214" s="15" t="n">
        <v>0.11412609285441895</v>
      </c>
    </row>
    <row r="13215">
      <c r="B13215" s="8" t="s">
        <v>3113</v>
      </c>
      <c r="C13215" s="19" t="n">
        <v>0.1344428976472306</v>
      </c>
      <c r="D13215" s="19" t="n">
        <v>0.18041963578395576</v>
      </c>
      <c r="E13215" s="19" t="n">
        <v>0.195714664677049</v>
      </c>
    </row>
    <row r="13216">
      <c r="B13216" s="8" t="s">
        <v>3114</v>
      </c>
      <c r="C13216" s="15" t="n">
        <v>0.12019955037392333</v>
      </c>
      <c r="D13216" s="15" t="n">
        <v>0.15862807707840523</v>
      </c>
      <c r="E13216" s="15" t="n">
        <v>0.18845750271334777</v>
      </c>
    </row>
    <row r="13217">
      <c r="B13217" s="8" t="s">
        <v>3115</v>
      </c>
      <c r="C13217" s="19" t="n">
        <v>0.11903882427986748</v>
      </c>
      <c r="D13217" s="19" t="n">
        <v>0.14488750677648168</v>
      </c>
      <c r="E13217" s="19" t="n">
        <v>0.16533681547694998</v>
      </c>
    </row>
    <row r="13218">
      <c r="B13218" s="8" t="s">
        <v>3116</v>
      </c>
      <c r="C13218" s="15" t="n">
        <v>0.14783933312559575</v>
      </c>
      <c r="D13218" s="15" t="n">
        <v>0.19651806693569973</v>
      </c>
      <c r="E13218" s="15" t="n">
        <v>0.14448486568669405</v>
      </c>
    </row>
    <row r="13219">
      <c r="B13219" s="8" t="s">
        <v>3117</v>
      </c>
      <c r="C13219" s="19" t="n">
        <v>0.11873398957130452</v>
      </c>
      <c r="D13219" s="19" t="n">
        <v>0.16325297721835513</v>
      </c>
      <c r="E13219" s="19" t="n">
        <v>0.11904845720007282</v>
      </c>
    </row>
    <row r="13220">
      <c r="B13220" s="8" t="s">
        <v>3118</v>
      </c>
      <c r="C13220" s="15" t="n">
        <v>0.14463024767191704</v>
      </c>
      <c r="D13220" s="15" t="n">
        <v>0.1658087424385469</v>
      </c>
      <c r="E13220" s="15" t="n">
        <v>0.12400382497293583</v>
      </c>
    </row>
    <row r="13221">
      <c r="B13221" s="8" t="s">
        <v>3119</v>
      </c>
      <c r="C13221" s="19" t="n">
        <v>0.18605198936073586</v>
      </c>
      <c r="D13221" s="19" t="n">
        <v>0.13646373419261354</v>
      </c>
      <c r="E13221" s="19" t="n">
        <v>0.17512512160636692</v>
      </c>
    </row>
    <row r="13222">
      <c r="B13222" s="8" t="s">
        <v>3120</v>
      </c>
      <c r="C13222" s="15" t="n">
        <v>0.10542701200324275</v>
      </c>
      <c r="D13222" s="15" t="n">
        <v>0.12992278635253968</v>
      </c>
      <c r="E13222" s="15" t="n">
        <v>0.13417371096026934</v>
      </c>
    </row>
    <row r="13223">
      <c r="B13223" s="8" t="s">
        <v>3121</v>
      </c>
      <c r="C13223" s="19" t="n">
        <v>0.17030611203284324</v>
      </c>
      <c r="D13223" s="19" t="n">
        <v>0.11876244409270233</v>
      </c>
      <c r="E13223" s="19" t="n">
        <v>0.23718854235848813</v>
      </c>
    </row>
    <row r="13224">
      <c r="B13224" s="8" t="s">
        <v>3122</v>
      </c>
      <c r="C13224" s="15" t="n">
        <v>0.13845233579849361</v>
      </c>
      <c r="D13224" s="15" t="n">
        <v>0.07814058321109586</v>
      </c>
      <c r="E13224" s="15" t="n">
        <v>0.15382794099985425</v>
      </c>
    </row>
    <row r="13225">
      <c r="B13225" s="8" t="s">
        <v>3123</v>
      </c>
      <c r="C13225" s="19" t="n">
        <v>0.16984066295951242</v>
      </c>
      <c r="D13225" s="19" t="n">
        <v>0.11678626310386492</v>
      </c>
      <c r="E13225" s="19" t="n">
        <v>0.2251641294974472</v>
      </c>
    </row>
    <row r="13226">
      <c r="B13226" s="8" t="s">
        <v>3124</v>
      </c>
      <c r="C13226" s="15" t="n">
        <v>0.1151885571739501</v>
      </c>
      <c r="D13226" s="15" t="n">
        <v>0.175486918287809</v>
      </c>
      <c r="E13226" s="15" t="n">
        <v>0.15683021495889055</v>
      </c>
    </row>
    <row r="13227">
      <c r="B13227" s="8" t="s">
        <v>3125</v>
      </c>
      <c r="C13227" s="19" t="n">
        <v>0.13074324049285516</v>
      </c>
      <c r="D13227" s="19" t="n">
        <v>0.15030825007159854</v>
      </c>
      <c r="E13227" s="19" t="n">
        <v>0.18180210071974104</v>
      </c>
    </row>
    <row r="13228">
      <c r="B13228" s="8" t="s">
        <v>3126</v>
      </c>
      <c r="C13228" s="15" t="n">
        <v>0.11547832851204963</v>
      </c>
      <c r="D13228" s="15" t="n">
        <v>0.11630491688354946</v>
      </c>
      <c r="E13228" s="15" t="n">
        <v>0.17250595451738412</v>
      </c>
    </row>
    <row r="13229">
      <c r="B13229" s="8" t="s">
        <v>3127</v>
      </c>
      <c r="C13229" s="19" t="n">
        <v>0.1476017336388923</v>
      </c>
      <c r="D13229" s="19" t="n">
        <v>0.13324868440114937</v>
      </c>
      <c r="E13229" s="19" t="n">
        <v>0.16437952177165766</v>
      </c>
    </row>
    <row r="13230">
      <c r="B13230" s="8" t="s">
        <v>3128</v>
      </c>
      <c r="C13230" s="15" t="n">
        <v>0.08878791076010838</v>
      </c>
      <c r="D13230" s="15" t="n">
        <v>0.15919826355808173</v>
      </c>
      <c r="E13230" s="15" t="n">
        <v>0.18720125391559647</v>
      </c>
    </row>
    <row r="13231">
      <c r="B13231" s="8" t="s">
        <v>3129</v>
      </c>
      <c r="C13231" s="19" t="n">
        <v>0.1563669911126355</v>
      </c>
      <c r="D13231" s="19" t="n">
        <v>0.13620641218558802</v>
      </c>
      <c r="E13231" s="19" t="n">
        <v>0.2881272030551743</v>
      </c>
    </row>
    <row r="13232">
      <c r="B13232" s="8" t="s">
        <v>3130</v>
      </c>
      <c r="C13232" s="15" t="n">
        <v>0.1225420215531491</v>
      </c>
      <c r="D13232" s="15" t="n">
        <v>0.169990863631819</v>
      </c>
      <c r="E13232" s="15" t="n">
        <v>0.1909059240730287</v>
      </c>
    </row>
    <row r="13233">
      <c r="B13233" s="8" t="s">
        <v>3131</v>
      </c>
      <c r="C13233" s="19" t="n">
        <v>0.11258913387747556</v>
      </c>
      <c r="D13233" s="19" t="n">
        <v>0.11872853170797264</v>
      </c>
      <c r="E13233" s="19" t="n">
        <v>0.21304465533856398</v>
      </c>
    </row>
    <row r="13234">
      <c r="B13234" s="8" t="s">
        <v>3132</v>
      </c>
      <c r="C13234" s="15" t="n">
        <v>0.16759731277405063</v>
      </c>
      <c r="D13234" s="15" t="n">
        <v>0.12359827581217346</v>
      </c>
      <c r="E13234" s="15" t="n">
        <v>0.16997696212301974</v>
      </c>
    </row>
    <row r="13235">
      <c r="B13235" s="8" t="s">
        <v>3133</v>
      </c>
      <c r="C13235" s="19" t="n">
        <v>0.15327122344943217</v>
      </c>
      <c r="D13235" s="19" t="n">
        <v>0.1643301041584884</v>
      </c>
      <c r="E13235" s="19" t="n">
        <v>0.16442304390551712</v>
      </c>
    </row>
    <row r="13236">
      <c r="B13236" s="8" t="s">
        <v>3134</v>
      </c>
      <c r="C13236" s="15" t="n">
        <v>0.12000838390459903</v>
      </c>
      <c r="D13236" s="15" t="n">
        <v>0.16757477742272722</v>
      </c>
      <c r="E13236" s="15" t="n">
        <v>0.21526844119127764</v>
      </c>
    </row>
    <row r="13237">
      <c r="B13237" s="8" t="s">
        <v>3135</v>
      </c>
      <c r="C13237" s="19" t="n">
        <v>0.14217496576874736</v>
      </c>
      <c r="D13237" s="19" t="n">
        <v>0.11752409494406858</v>
      </c>
      <c r="E13237" s="19" t="n">
        <v>0.13507342752876036</v>
      </c>
    </row>
    <row r="13238">
      <c r="B13238" s="8" t="s">
        <v>3136</v>
      </c>
      <c r="C13238" s="15" t="n">
        <v>0.1420957734047879</v>
      </c>
      <c r="D13238" s="15" t="n">
        <v>0.12622855951138026</v>
      </c>
      <c r="E13238" s="15" t="n">
        <v>0.1970449674343496</v>
      </c>
    </row>
    <row r="13239">
      <c r="B13239" s="8" t="s">
        <v>3137</v>
      </c>
      <c r="C13239" s="19" t="n">
        <v>0.10513617893092306</v>
      </c>
      <c r="D13239" s="19" t="n">
        <v>0.12289400844100745</v>
      </c>
      <c r="E13239" s="19" t="n">
        <v>0.19966640567609056</v>
      </c>
    </row>
    <row r="13240">
      <c r="B13240" s="8" t="s">
        <v>3138</v>
      </c>
      <c r="C13240" s="15" t="n">
        <v>0.13170386723460867</v>
      </c>
      <c r="D13240" s="15" t="n">
        <v>0.1377695698079371</v>
      </c>
      <c r="E13240" s="15" t="n">
        <v>0.11581592172667567</v>
      </c>
    </row>
    <row r="13241">
      <c r="B13241" s="8" t="s">
        <v>3139</v>
      </c>
      <c r="C13241" s="19" t="n">
        <v>0.1318840088787246</v>
      </c>
      <c r="D13241" s="19" t="n">
        <v>0.1801709626353264</v>
      </c>
      <c r="E13241" s="19" t="n">
        <v>0.11194795640751691</v>
      </c>
    </row>
    <row r="13242">
      <c r="B13242" s="8" t="s">
        <v>3140</v>
      </c>
      <c r="C13242" s="15" t="n">
        <v>0.16486568581953473</v>
      </c>
      <c r="D13242" s="15" t="n">
        <v>0.1263572673504387</v>
      </c>
      <c r="E13242" s="15" t="n">
        <v>0.11940376508009858</v>
      </c>
    </row>
    <row r="13243">
      <c r="B13243" s="8" t="s">
        <v>3141</v>
      </c>
      <c r="C13243" s="19" t="n">
        <v>0.09542600483550157</v>
      </c>
      <c r="D13243" s="19" t="n">
        <v>0.15989707369781858</v>
      </c>
      <c r="E13243" s="19" t="n">
        <v>0.12870464562642245</v>
      </c>
    </row>
    <row r="13244">
      <c r="B13244" s="8" t="s">
        <v>3142</v>
      </c>
      <c r="C13244" s="15" t="n">
        <v>0.11821931853594027</v>
      </c>
      <c r="D13244" s="15" t="n">
        <v>0.0989559264853628</v>
      </c>
      <c r="E13244" s="15" t="n">
        <v>0.19653883701677005</v>
      </c>
    </row>
    <row r="13245">
      <c r="B13245" s="8" t="s">
        <v>3143</v>
      </c>
      <c r="C13245" s="19" t="n">
        <v>0.09957623073302588</v>
      </c>
      <c r="D13245" s="19" t="n">
        <v>0.1641304058405162</v>
      </c>
      <c r="E13245" s="19" t="n">
        <v>0.1963784671330289</v>
      </c>
    </row>
    <row r="13246">
      <c r="B13246" s="8" t="s">
        <v>3144</v>
      </c>
      <c r="C13246" s="15" t="n">
        <v>0.15516563188544155</v>
      </c>
      <c r="D13246" s="15" t="n">
        <v>0.13506226468484858</v>
      </c>
      <c r="E13246" s="15" t="n">
        <v>0.18668035147049478</v>
      </c>
    </row>
    <row r="13247">
      <c r="B13247" s="8" t="s">
        <v>3145</v>
      </c>
      <c r="C13247" s="19" t="n">
        <v>0.14528874728284563</v>
      </c>
      <c r="D13247" s="19" t="n">
        <v>0.13464845023784697</v>
      </c>
      <c r="E13247" s="19" t="n">
        <v>0.17354297010902656</v>
      </c>
    </row>
    <row r="13248">
      <c r="B13248" s="8" t="s">
        <v>3146</v>
      </c>
      <c r="C13248" s="15" t="n">
        <v>0.1322077151311747</v>
      </c>
      <c r="D13248" s="15" t="n">
        <v>0.11175907519839028</v>
      </c>
      <c r="E13248" s="15" t="n">
        <v>0.23629815693710662</v>
      </c>
    </row>
    <row r="13249">
      <c r="B13249" s="8" t="s">
        <v>3147</v>
      </c>
      <c r="C13249" s="19" t="n">
        <v>0.15963610609086348</v>
      </c>
      <c r="D13249" s="19" t="n">
        <v>0.19375449137133258</v>
      </c>
      <c r="E13249" s="19" t="n">
        <v>0.11521710742753143</v>
      </c>
    </row>
    <row r="13250">
      <c r="B13250" s="8" t="s">
        <v>3148</v>
      </c>
      <c r="C13250" s="15" t="n">
        <v>0.09083664774866465</v>
      </c>
      <c r="D13250" s="15" t="n">
        <v>0.17487299566233006</v>
      </c>
      <c r="E13250" s="15" t="n">
        <v>0.2300091481410645</v>
      </c>
    </row>
    <row r="13251">
      <c r="B13251" s="8" t="s">
        <v>3149</v>
      </c>
      <c r="C13251" s="19" t="n">
        <v>0.08455204411028398</v>
      </c>
      <c r="D13251" s="19" t="n">
        <v>0.14764926447446852</v>
      </c>
      <c r="E13251" s="19" t="n">
        <v>0.17982791339218407</v>
      </c>
    </row>
    <row r="13252">
      <c r="B13252" s="8" t="s">
        <v>3150</v>
      </c>
      <c r="C13252" s="15" t="n">
        <v>0.15337067765888204</v>
      </c>
      <c r="D13252" s="15" t="n">
        <v>0.100260616582486</v>
      </c>
      <c r="E13252" s="15" t="n">
        <v>0.20400780469599186</v>
      </c>
    </row>
    <row r="13253">
      <c r="B13253" s="8" t="s">
        <v>3151</v>
      </c>
      <c r="C13253" s="19" t="n">
        <v>0.09487899954378613</v>
      </c>
      <c r="D13253" s="19" t="n">
        <v>0.13989193945081965</v>
      </c>
      <c r="E13253" s="19" t="n">
        <v>0.1397480160718752</v>
      </c>
    </row>
    <row r="13254">
      <c r="B13254" s="8" t="s">
        <v>3152</v>
      </c>
      <c r="C13254" s="15" t="n">
        <v>0.11344116916346884</v>
      </c>
      <c r="D13254" s="15" t="n">
        <v>0.1322984541787665</v>
      </c>
      <c r="E13254" s="15" t="n">
        <v>0.16573877649012167</v>
      </c>
    </row>
    <row r="13255">
      <c r="B13255" s="8" t="s">
        <v>3153</v>
      </c>
      <c r="C13255" s="19" t="n">
        <v>0.12952361607967483</v>
      </c>
      <c r="D13255" s="19" t="n">
        <v>0.1489176922913162</v>
      </c>
      <c r="E13255" s="19" t="n">
        <v>0.186075600409797</v>
      </c>
    </row>
    <row r="13256">
      <c r="B13256" s="8" t="s">
        <v>3154</v>
      </c>
      <c r="C13256" s="15" t="n">
        <v>0.14464670774210636</v>
      </c>
      <c r="D13256" s="15" t="n">
        <v>0.1414383317412823</v>
      </c>
      <c r="E13256" s="15" t="n">
        <v>0.14455832391696913</v>
      </c>
    </row>
    <row r="13257">
      <c r="B13257" s="8" t="s">
        <v>3155</v>
      </c>
      <c r="C13257" s="19" t="n">
        <v>0.11649145762811206</v>
      </c>
      <c r="D13257" s="19" t="n">
        <v>0.1300125084866995</v>
      </c>
      <c r="E13257" s="19" t="n">
        <v>0.22880151234080848</v>
      </c>
    </row>
    <row r="13258">
      <c r="B13258" s="8" t="s">
        <v>3156</v>
      </c>
      <c r="C13258" s="15" t="n">
        <v>0.11037380714844759</v>
      </c>
      <c r="D13258" s="15" t="n">
        <v>0.11312549251736918</v>
      </c>
      <c r="E13258" s="15" t="n">
        <v>0.1315044270472899</v>
      </c>
    </row>
    <row r="13259">
      <c r="B13259" s="8" t="s">
        <v>3157</v>
      </c>
      <c r="C13259" s="19" t="n">
        <v>0.14703307936754523</v>
      </c>
      <c r="D13259" s="19" t="n">
        <v>0.1772283206206243</v>
      </c>
      <c r="E13259" s="19" t="n">
        <v>0.09291638118898125</v>
      </c>
    </row>
    <row r="13260">
      <c r="B13260" s="8" t="s">
        <v>3158</v>
      </c>
      <c r="C13260" s="15" t="n">
        <v>0.06602483030689783</v>
      </c>
      <c r="D13260" s="15" t="n">
        <v>0.1777143870949427</v>
      </c>
      <c r="E13260" s="15" t="n">
        <v>0.1419491220912637</v>
      </c>
    </row>
    <row r="13261">
      <c r="B13261" s="8" t="s">
        <v>3159</v>
      </c>
      <c r="C13261" s="19" t="n">
        <v>0.07660520305659183</v>
      </c>
      <c r="D13261" s="19" t="n">
        <v>0.1845284995808781</v>
      </c>
      <c r="E13261" s="19" t="n">
        <v>0.14269699309758363</v>
      </c>
    </row>
    <row r="13262">
      <c r="B13262" s="8" t="s">
        <v>3160</v>
      </c>
      <c r="C13262" s="15" t="n">
        <v>0.1176994545970656</v>
      </c>
      <c r="D13262" s="15" t="n">
        <v>0.1301897831672295</v>
      </c>
      <c r="E13262" s="15" t="n">
        <v>0.20869879133421462</v>
      </c>
    </row>
    <row r="13263">
      <c r="B13263" s="8" t="s">
        <v>3161</v>
      </c>
      <c r="C13263" s="19" t="n">
        <v>0.13784915072777898</v>
      </c>
      <c r="D13263" s="19" t="n">
        <v>0.15135861984272006</v>
      </c>
      <c r="E13263" s="19" t="n">
        <v>0.11784283457719008</v>
      </c>
    </row>
    <row r="13264">
      <c r="B13264" s="8" t="s">
        <v>3162</v>
      </c>
      <c r="C13264" s="15" t="n">
        <v>0.15138664984367498</v>
      </c>
      <c r="D13264" s="15" t="n">
        <v>0.1406807522894344</v>
      </c>
      <c r="E13264" s="15" t="n">
        <v>0.14330657254853016</v>
      </c>
    </row>
    <row r="13265">
      <c r="B13265" s="8" t="s">
        <v>3163</v>
      </c>
      <c r="C13265" s="19" t="n">
        <v>0.12772715536595583</v>
      </c>
      <c r="D13265" s="19" t="n">
        <v>0.13836215366657004</v>
      </c>
      <c r="E13265" s="19" t="n">
        <v>0.11761637305503239</v>
      </c>
    </row>
    <row r="13266">
      <c r="B13266" s="8" t="s">
        <v>3164</v>
      </c>
      <c r="C13266" s="15" t="n">
        <v>0.0910770525809561</v>
      </c>
      <c r="D13266" s="15" t="n">
        <v>0.16247758676463442</v>
      </c>
      <c r="E13266" s="15" t="n">
        <v>0.04662944564753956</v>
      </c>
    </row>
    <row r="13267">
      <c r="B13267" s="8" t="s">
        <v>3165</v>
      </c>
      <c r="C13267" s="19" t="n">
        <v>0.12299745555012674</v>
      </c>
      <c r="D13267" s="19" t="n">
        <v>0.14996907616397495</v>
      </c>
      <c r="E13267" s="19" t="n">
        <v>0.1690540644822272</v>
      </c>
    </row>
    <row r="13268">
      <c r="B13268" s="8" t="s">
        <v>3166</v>
      </c>
      <c r="C13268" s="15" t="n">
        <v>0.09084937543800152</v>
      </c>
      <c r="D13268" s="15" t="n">
        <v>0.19410325620802024</v>
      </c>
      <c r="E13268" s="15" t="n">
        <v>0.12998784418408219</v>
      </c>
    </row>
    <row r="13269">
      <c r="B13269" s="8" t="s">
        <v>3167</v>
      </c>
      <c r="C13269" s="19" t="n">
        <v>0.17693392064687227</v>
      </c>
      <c r="D13269" s="19" t="n">
        <v>0.12766711646955056</v>
      </c>
      <c r="E13269" s="19" t="n">
        <v>0.2060370821156118</v>
      </c>
    </row>
    <row r="13270">
      <c r="B13270" s="8" t="s">
        <v>3168</v>
      </c>
      <c r="C13270" s="15" t="n">
        <v>0.10273748915387673</v>
      </c>
      <c r="D13270" s="15" t="n">
        <v>0.14351985793842878</v>
      </c>
      <c r="E13270" s="15" t="n">
        <v>0.18577640553631886</v>
      </c>
    </row>
    <row r="13271">
      <c r="B13271" s="8" t="s">
        <v>3169</v>
      </c>
      <c r="C13271" s="19" t="n">
        <v>0.12371568593470707</v>
      </c>
      <c r="D13271" s="19" t="n">
        <v>0.19020662387435827</v>
      </c>
      <c r="E13271" s="19" t="n">
        <v>0.088783990177807</v>
      </c>
    </row>
    <row r="13272">
      <c r="B13272" s="8" t="s">
        <v>3170</v>
      </c>
      <c r="C13272" s="15" t="n">
        <v>0.08037495373274958</v>
      </c>
      <c r="D13272" s="15" t="n">
        <v>0.16353579538184415</v>
      </c>
      <c r="E13272" s="15" t="n">
        <v>0.15673259275977136</v>
      </c>
    </row>
    <row r="13273">
      <c r="B13273" s="8" t="s">
        <v>3171</v>
      </c>
      <c r="C13273" s="19" t="n">
        <v>0.11770976912704889</v>
      </c>
      <c r="D13273" s="19" t="n">
        <v>0.16489270103774686</v>
      </c>
      <c r="E13273" s="19" t="n">
        <v>0.24876948344743469</v>
      </c>
    </row>
    <row r="13274">
      <c r="B13274" s="8" t="s">
        <v>3172</v>
      </c>
      <c r="C13274" s="15" t="n">
        <v>0.15490517349005897</v>
      </c>
      <c r="D13274" s="15" t="n">
        <v>0.15960182148505533</v>
      </c>
      <c r="E13274" s="15" t="n">
        <v>0.10416463854583541</v>
      </c>
    </row>
    <row r="13275">
      <c r="B13275" s="8" t="s">
        <v>3173</v>
      </c>
      <c r="C13275" s="19" t="n">
        <v>0.07974586460001762</v>
      </c>
      <c r="D13275" s="19" t="n">
        <v>0.1062037469342709</v>
      </c>
      <c r="E13275" s="19" t="n">
        <v>0.1895535128637481</v>
      </c>
    </row>
    <row r="13276">
      <c r="B13276" s="8" t="s">
        <v>3174</v>
      </c>
      <c r="C13276" s="15" t="n">
        <v>0.14300013429418879</v>
      </c>
      <c r="D13276" s="15" t="n">
        <v>0.2007558349141447</v>
      </c>
      <c r="E13276" s="15" t="n">
        <v>0.1376618325291398</v>
      </c>
    </row>
    <row r="13277">
      <c r="B13277" s="8" t="s">
        <v>3175</v>
      </c>
      <c r="C13277" s="19" t="n">
        <v>0.1478945411414862</v>
      </c>
      <c r="D13277" s="19" t="n">
        <v>0.1036209337854614</v>
      </c>
      <c r="E13277" s="19" t="n">
        <v>0.16441540954653214</v>
      </c>
    </row>
    <row r="13278">
      <c r="B13278" s="8" t="s">
        <v>3176</v>
      </c>
      <c r="C13278" s="15" t="n">
        <v>0.07086302321475088</v>
      </c>
      <c r="D13278" s="15" t="n">
        <v>0.17309439192174353</v>
      </c>
      <c r="E13278" s="15" t="n">
        <v>0.18939188563583412</v>
      </c>
    </row>
    <row r="13279">
      <c r="B13279" s="8" t="s">
        <v>3177</v>
      </c>
      <c r="C13279" s="19" t="n">
        <v>0.0858008181337872</v>
      </c>
      <c r="D13279" s="19" t="n">
        <v>0.13449818266613814</v>
      </c>
      <c r="E13279" s="19" t="n">
        <v>0.15008424547360283</v>
      </c>
    </row>
    <row r="13280">
      <c r="B13280" s="8" t="s">
        <v>3178</v>
      </c>
      <c r="C13280" s="15" t="n">
        <v>0.07449569010511226</v>
      </c>
      <c r="D13280" s="15" t="n">
        <v>0.14708360382032792</v>
      </c>
      <c r="E13280" s="15" t="n">
        <v>0.20973374889307084</v>
      </c>
    </row>
    <row r="13281">
      <c r="B13281" s="8" t="s">
        <v>3179</v>
      </c>
      <c r="C13281" s="19" t="n">
        <v>0.16208061701850993</v>
      </c>
      <c r="D13281" s="19" t="n">
        <v>0.1435878546874625</v>
      </c>
      <c r="E13281" s="19" t="n">
        <v>0.14942481293673596</v>
      </c>
    </row>
    <row r="13282">
      <c r="B13282" s="8" t="s">
        <v>3180</v>
      </c>
      <c r="C13282" s="15" t="n">
        <v>0.13705101248223886</v>
      </c>
      <c r="D13282" s="15" t="n">
        <v>0.16297018777398647</v>
      </c>
      <c r="E13282" s="15" t="n">
        <v>0.12432085312561064</v>
      </c>
    </row>
    <row r="13283">
      <c r="B13283" s="8" t="s">
        <v>3181</v>
      </c>
      <c r="C13283" s="19" t="n">
        <v>0.15853087417632136</v>
      </c>
      <c r="D13283" s="19" t="n">
        <v>0.12807166999414993</v>
      </c>
      <c r="E13283" s="19" t="n">
        <v>0.15127588671557252</v>
      </c>
    </row>
    <row r="13284">
      <c r="B13284" s="8" t="s">
        <v>3182</v>
      </c>
      <c r="C13284" s="15" t="n">
        <v>0.15546409493480082</v>
      </c>
      <c r="D13284" s="15" t="n">
        <v>0.1767269143389453</v>
      </c>
      <c r="E13284" s="15" t="n">
        <v>0.1582851115883181</v>
      </c>
    </row>
    <row r="13285">
      <c r="B13285" s="8" t="s">
        <v>3183</v>
      </c>
      <c r="C13285" s="19" t="n">
        <v>0.11786259528155811</v>
      </c>
      <c r="D13285" s="19" t="n">
        <v>0.13408659681240478</v>
      </c>
      <c r="E13285" s="19" t="n">
        <v>0.15261171068634535</v>
      </c>
    </row>
    <row r="13286">
      <c r="B13286" s="8" t="s">
        <v>3184</v>
      </c>
      <c r="C13286" s="15" t="n">
        <v>0.1344648680023903</v>
      </c>
      <c r="D13286" s="15" t="n">
        <v>0.12588008383506913</v>
      </c>
      <c r="E13286" s="15" t="n">
        <v>0.17157042342960518</v>
      </c>
    </row>
    <row r="13287">
      <c r="B13287" s="8" t="s">
        <v>3185</v>
      </c>
      <c r="C13287" s="19" t="n">
        <v>0.11882960952841144</v>
      </c>
      <c r="D13287" s="19" t="n">
        <v>0.18522057222774194</v>
      </c>
      <c r="E13287" s="19" t="n">
        <v>0.14110649509530426</v>
      </c>
    </row>
    <row r="13288">
      <c r="B13288" s="8" t="s">
        <v>3186</v>
      </c>
      <c r="C13288" s="15" t="n">
        <v>0.11278104058144345</v>
      </c>
      <c r="D13288" s="15" t="n">
        <v>0.17788991242476399</v>
      </c>
      <c r="E13288" s="15" t="n">
        <v>0.109197159351898</v>
      </c>
    </row>
    <row r="13289">
      <c r="B13289" s="8" t="s">
        <v>3187</v>
      </c>
      <c r="C13289" s="19" t="n">
        <v>0.19468474490001525</v>
      </c>
      <c r="D13289" s="19" t="n">
        <v>0.12844407926933943</v>
      </c>
      <c r="E13289" s="19" t="n">
        <v>0.20195583913680248</v>
      </c>
    </row>
    <row r="13290">
      <c r="B13290" s="8" t="s">
        <v>3188</v>
      </c>
      <c r="C13290" s="15" t="n">
        <v>0.10861354924174399</v>
      </c>
      <c r="D13290" s="15" t="n">
        <v>0.0885988850521049</v>
      </c>
      <c r="E13290" s="15" t="n">
        <v>0.12832090015506895</v>
      </c>
    </row>
    <row r="13291">
      <c r="B13291" s="8" t="s">
        <v>3189</v>
      </c>
      <c r="C13291" s="19" t="n">
        <v>0.13439642038591623</v>
      </c>
      <c r="D13291" s="19" t="n">
        <v>0.1435791314480078</v>
      </c>
      <c r="E13291" s="19" t="n">
        <v>0.1331266607008963</v>
      </c>
    </row>
    <row r="13292">
      <c r="B13292" s="8" t="s">
        <v>3190</v>
      </c>
      <c r="C13292" s="15" t="n">
        <v>0.14232874771521453</v>
      </c>
      <c r="D13292" s="15" t="n">
        <v>0.09226284659592632</v>
      </c>
      <c r="E13292" s="15" t="n">
        <v>0.23376174392986224</v>
      </c>
    </row>
    <row r="13293">
      <c r="B13293" s="8" t="s">
        <v>3191</v>
      </c>
      <c r="C13293" s="19" t="n">
        <v>0.08697994017117235</v>
      </c>
      <c r="D13293" s="19" t="n">
        <v>0.12413169947310723</v>
      </c>
      <c r="E13293" s="19" t="n">
        <v>0.17888436065723176</v>
      </c>
    </row>
    <row r="13294">
      <c r="B13294" s="8" t="s">
        <v>3192</v>
      </c>
      <c r="C13294" s="15" t="n">
        <v>0.1205258654435145</v>
      </c>
      <c r="D13294" s="15" t="n">
        <v>0.1523360626550505</v>
      </c>
      <c r="E13294" s="15" t="n">
        <v>0.1625219419559593</v>
      </c>
    </row>
    <row r="13295">
      <c r="B13295" s="8" t="s">
        <v>3193</v>
      </c>
      <c r="C13295" s="19" t="n">
        <v>0.11588298351218207</v>
      </c>
      <c r="D13295" s="19" t="n">
        <v>0.15163575353934677</v>
      </c>
      <c r="E13295" s="19" t="n">
        <v>0.12446788057624972</v>
      </c>
    </row>
    <row r="13296">
      <c r="B13296" s="8" t="s">
        <v>3194</v>
      </c>
      <c r="C13296" s="15" t="n">
        <v>0.13979092032541354</v>
      </c>
      <c r="D13296" s="15" t="n">
        <v>0.16401318825547018</v>
      </c>
      <c r="E13296" s="15" t="n">
        <v>0.26141107473476766</v>
      </c>
    </row>
    <row r="13297">
      <c r="B13297" s="8" t="s">
        <v>3195</v>
      </c>
      <c r="C13297" s="19" t="n">
        <v>0.1414418889384343</v>
      </c>
      <c r="D13297" s="19" t="n">
        <v>0.17183971761643002</v>
      </c>
      <c r="E13297" s="19" t="n">
        <v>0.12078749357866635</v>
      </c>
    </row>
    <row r="13298">
      <c r="B13298" s="8" t="s">
        <v>3196</v>
      </c>
      <c r="C13298" s="15" t="n">
        <v>0.12402073535531792</v>
      </c>
      <c r="D13298" s="15" t="n">
        <v>0.1616161497795252</v>
      </c>
      <c r="E13298" s="15" t="n">
        <v>0.26843309323566183</v>
      </c>
    </row>
    <row r="13299">
      <c r="B13299" s="8" t="s">
        <v>3197</v>
      </c>
      <c r="C13299" s="19" t="n">
        <v>0.147290342690619</v>
      </c>
      <c r="D13299" s="19" t="n">
        <v>0.12377960087281871</v>
      </c>
      <c r="E13299" s="19" t="n">
        <v>0.15072118245890312</v>
      </c>
    </row>
    <row r="13300">
      <c r="B13300" s="8" t="s">
        <v>3198</v>
      </c>
      <c r="C13300" s="15" t="n">
        <v>0.0993998266920114</v>
      </c>
      <c r="D13300" s="15" t="n">
        <v>0.12319940647639428</v>
      </c>
      <c r="E13300" s="15" t="n">
        <v>0.22209501847574437</v>
      </c>
    </row>
    <row r="13301">
      <c r="B13301" s="8" t="s">
        <v>3199</v>
      </c>
      <c r="C13301" s="19" t="n">
        <v>0.07685616210789487</v>
      </c>
      <c r="D13301" s="19" t="n">
        <v>0.18830380866828722</v>
      </c>
      <c r="E13301" s="19" t="n">
        <v>0.11940073458789185</v>
      </c>
    </row>
    <row r="13302">
      <c r="B13302" s="8" t="s">
        <v>3200</v>
      </c>
      <c r="C13302" s="15" t="n">
        <v>0.10347048797723546</v>
      </c>
      <c r="D13302" s="15" t="n">
        <v>0.1089457086772777</v>
      </c>
      <c r="E13302" s="15" t="n">
        <v>0.17719258043399114</v>
      </c>
    </row>
    <row r="13303">
      <c r="B13303" s="8" t="s">
        <v>3201</v>
      </c>
      <c r="C13303" s="19" t="n">
        <v>0.11190699194439012</v>
      </c>
      <c r="D13303" s="19" t="n">
        <v>0.16675915290207977</v>
      </c>
      <c r="E13303" s="19" t="n">
        <v>0.15976224634638206</v>
      </c>
    </row>
    <row r="13304">
      <c r="B13304" s="8" t="s">
        <v>3202</v>
      </c>
      <c r="C13304" s="15" t="n">
        <v>0.10103768668671852</v>
      </c>
      <c r="D13304" s="15" t="n">
        <v>0.1480116623027341</v>
      </c>
      <c r="E13304" s="15" t="n">
        <v>0.18003186043348335</v>
      </c>
    </row>
    <row r="13305">
      <c r="B13305" s="8" t="s">
        <v>3203</v>
      </c>
      <c r="C13305" s="19" t="n">
        <v>0.10059444732063107</v>
      </c>
      <c r="D13305" s="19" t="n">
        <v>0.17000865953639713</v>
      </c>
      <c r="E13305" s="19" t="n">
        <v>0.25076585334636525</v>
      </c>
    </row>
    <row r="13306">
      <c r="B13306" s="8" t="s">
        <v>3204</v>
      </c>
      <c r="C13306" s="15" t="n">
        <v>0.12261187152458382</v>
      </c>
      <c r="D13306" s="15" t="n">
        <v>0.18178145568997614</v>
      </c>
      <c r="E13306" s="15" t="n">
        <v>0.16639284722567463</v>
      </c>
    </row>
    <row r="13307">
      <c r="B13307" s="8" t="s">
        <v>3205</v>
      </c>
      <c r="C13307" s="19" t="n">
        <v>0.10508929977974119</v>
      </c>
      <c r="D13307" s="19" t="n">
        <v>0.19863495481682358</v>
      </c>
      <c r="E13307" s="19" t="n">
        <v>0.16149868033878242</v>
      </c>
    </row>
    <row r="13308">
      <c r="B13308" s="8" t="s">
        <v>3206</v>
      </c>
      <c r="C13308" s="15" t="n">
        <v>0.10659112350359336</v>
      </c>
      <c r="D13308" s="15" t="n">
        <v>0.15281410165517548</v>
      </c>
      <c r="E13308" s="15" t="n">
        <v>0.20831027420839726</v>
      </c>
    </row>
    <row r="13309">
      <c r="B13309" s="8" t="s">
        <v>3207</v>
      </c>
      <c r="C13309" s="19" t="n">
        <v>0.12707561773166892</v>
      </c>
      <c r="D13309" s="19" t="n">
        <v>0.11282032331115936</v>
      </c>
      <c r="E13309" s="19" t="n">
        <v>0.2008885061228454</v>
      </c>
    </row>
    <row r="13310">
      <c r="B13310" s="8" t="s">
        <v>3208</v>
      </c>
      <c r="C13310" s="15" t="n">
        <v>0.10938142343603605</v>
      </c>
      <c r="D13310" s="15" t="n">
        <v>0.14509390320338705</v>
      </c>
      <c r="E13310" s="15" t="n">
        <v>0.15152618846220228</v>
      </c>
    </row>
    <row r="13311">
      <c r="B13311" s="8" t="s">
        <v>3209</v>
      </c>
      <c r="C13311" s="19" t="n">
        <v>0.1064826626949618</v>
      </c>
      <c r="D13311" s="19" t="n">
        <v>0.16299393015625735</v>
      </c>
      <c r="E13311" s="19" t="n">
        <v>0.10635220858241391</v>
      </c>
    </row>
    <row r="13312">
      <c r="B13312" s="8" t="s">
        <v>3210</v>
      </c>
      <c r="C13312" s="15" t="n">
        <v>0.13248161240735573</v>
      </c>
      <c r="D13312" s="15" t="n">
        <v>0.11935287965891979</v>
      </c>
      <c r="E13312" s="15" t="n">
        <v>0.24357136975067392</v>
      </c>
    </row>
    <row r="13313">
      <c r="B13313" s="8" t="s">
        <v>3211</v>
      </c>
      <c r="C13313" s="19" t="n">
        <v>0.17437901229358826</v>
      </c>
      <c r="D13313" s="19" t="n">
        <v>0.11433848058901137</v>
      </c>
      <c r="E13313" s="19" t="n">
        <v>0.16426994236233222</v>
      </c>
    </row>
    <row r="13314">
      <c r="B13314" s="8" t="s">
        <v>3212</v>
      </c>
      <c r="C13314" s="15" t="n">
        <v>0.10226722145039145</v>
      </c>
      <c r="D13314" s="15" t="n">
        <v>0.1653034370435206</v>
      </c>
      <c r="E13314" s="15" t="n">
        <v>0.11831425638777009</v>
      </c>
    </row>
    <row r="13315">
      <c r="B13315" s="8" t="s">
        <v>3213</v>
      </c>
      <c r="C13315" s="19" t="n">
        <v>0.11147309732035494</v>
      </c>
      <c r="D13315" s="19" t="n">
        <v>0.18821722847967745</v>
      </c>
      <c r="E13315" s="19" t="n">
        <v>0.18575380674929018</v>
      </c>
    </row>
    <row r="13316">
      <c r="B13316" s="8" t="s">
        <v>3214</v>
      </c>
      <c r="C13316" s="15" t="n">
        <v>0.08830566917967227</v>
      </c>
      <c r="D13316" s="15" t="n">
        <v>0.14294219147935583</v>
      </c>
      <c r="E13316" s="15" t="n">
        <v>0.2265664752491469</v>
      </c>
    </row>
    <row r="13317">
      <c r="B13317" s="8" t="s">
        <v>3215</v>
      </c>
      <c r="C13317" s="19" t="n">
        <v>0.07404463389111937</v>
      </c>
      <c r="D13317" s="19" t="n">
        <v>0.19503183575037572</v>
      </c>
      <c r="E13317" s="19" t="n">
        <v>0.18236783295120726</v>
      </c>
    </row>
    <row r="13318">
      <c r="B13318" s="8" t="s">
        <v>3216</v>
      </c>
      <c r="C13318" s="15" t="n">
        <v>0.15059930294008056</v>
      </c>
      <c r="D13318" s="15" t="n">
        <v>0.1387293723664994</v>
      </c>
      <c r="E13318" s="15" t="n">
        <v>0.1518541943398691</v>
      </c>
    </row>
    <row r="13319">
      <c r="B13319" s="8" t="s">
        <v>3217</v>
      </c>
      <c r="C13319" s="19" t="n">
        <v>0.09843206993252468</v>
      </c>
      <c r="D13319" s="19" t="n">
        <v>0.18015076931573218</v>
      </c>
      <c r="E13319" s="19" t="n">
        <v>0.214562107741244</v>
      </c>
    </row>
    <row r="13320">
      <c r="B13320" s="8" t="s">
        <v>3218</v>
      </c>
      <c r="C13320" s="15" t="n">
        <v>0.11540827241566469</v>
      </c>
      <c r="D13320" s="15" t="n">
        <v>0.20736453664191265</v>
      </c>
      <c r="E13320" s="15" t="n">
        <v>0.16006618987945506</v>
      </c>
    </row>
    <row r="13321">
      <c r="B13321" s="8" t="s">
        <v>3219</v>
      </c>
      <c r="C13321" s="19" t="n">
        <v>0.13854941339838475</v>
      </c>
      <c r="D13321" s="19" t="n">
        <v>0.1301666321428206</v>
      </c>
      <c r="E13321" s="19" t="n">
        <v>0.13887866773713003</v>
      </c>
    </row>
    <row r="13322">
      <c r="B13322" s="8" t="s">
        <v>3220</v>
      </c>
      <c r="C13322" s="15" t="n">
        <v>0.1393078159758274</v>
      </c>
      <c r="D13322" s="15" t="n">
        <v>0.14486052341515113</v>
      </c>
      <c r="E13322" s="15" t="n">
        <v>0.17849915108279654</v>
      </c>
    </row>
    <row r="13323">
      <c r="B13323" s="8" t="s">
        <v>3221</v>
      </c>
      <c r="C13323" s="19" t="n">
        <v>0.11813936380311196</v>
      </c>
      <c r="D13323" s="19" t="n">
        <v>0.18127936058255928</v>
      </c>
      <c r="E13323" s="19" t="n">
        <v>0.15978238948010437</v>
      </c>
    </row>
    <row r="13324">
      <c r="B13324" s="8" t="s">
        <v>3222</v>
      </c>
      <c r="C13324" s="15" t="n">
        <v>0.09986014280245717</v>
      </c>
      <c r="D13324" s="15" t="n">
        <v>0.1753508418156294</v>
      </c>
      <c r="E13324" s="15" t="n">
        <v>0.1935366431961932</v>
      </c>
    </row>
    <row r="13325">
      <c r="B13325" s="8" t="s">
        <v>3223</v>
      </c>
      <c r="C13325" s="19" t="n">
        <v>0.09753125165768119</v>
      </c>
      <c r="D13325" s="19" t="n">
        <v>0.08384187353533208</v>
      </c>
      <c r="E13325" s="19" t="n">
        <v>0.23370092744979026</v>
      </c>
    </row>
    <row r="13326">
      <c r="B13326" s="8" t="s">
        <v>3224</v>
      </c>
      <c r="C13326" s="15" t="n">
        <v>0.11674512721876956</v>
      </c>
      <c r="D13326" s="15" t="n">
        <v>0.189721069930361</v>
      </c>
      <c r="E13326" s="15" t="n">
        <v>0.12303911501136246</v>
      </c>
    </row>
    <row r="13327">
      <c r="B13327" s="8" t="s">
        <v>3225</v>
      </c>
      <c r="C13327" s="19" t="n">
        <v>0.10504924739719901</v>
      </c>
      <c r="D13327" s="19" t="n">
        <v>0.14845535215835226</v>
      </c>
      <c r="E13327" s="19" t="n">
        <v>0.16407824853924982</v>
      </c>
    </row>
    <row r="13328">
      <c r="B13328" s="8" t="s">
        <v>3226</v>
      </c>
      <c r="C13328" s="15" t="n">
        <v>0.15053627238435163</v>
      </c>
      <c r="D13328" s="15" t="n">
        <v>0.1531339352081879</v>
      </c>
      <c r="E13328" s="15" t="n">
        <v>0.1451964235417744</v>
      </c>
    </row>
    <row r="13329">
      <c r="B13329" s="8" t="s">
        <v>3227</v>
      </c>
      <c r="C13329" s="19" t="n">
        <v>0.10593161638362368</v>
      </c>
      <c r="D13329" s="19" t="n">
        <v>0.138912636285117</v>
      </c>
      <c r="E13329" s="19" t="n">
        <v>0.10687600483380583</v>
      </c>
    </row>
    <row r="13330">
      <c r="B13330" s="8" t="s">
        <v>3228</v>
      </c>
      <c r="C13330" s="15" t="n">
        <v>0.1345993708338494</v>
      </c>
      <c r="D13330" s="15" t="n">
        <v>0.13355916189934675</v>
      </c>
      <c r="E13330" s="15" t="n">
        <v>0.18822530163467846</v>
      </c>
    </row>
    <row r="13331">
      <c r="B13331" s="8" t="s">
        <v>3229</v>
      </c>
      <c r="C13331" s="19" t="n">
        <v>0.1391481111697083</v>
      </c>
      <c r="D13331" s="19" t="n">
        <v>0.14249406761168548</v>
      </c>
      <c r="E13331" s="19" t="n">
        <v>0.15393227000302198</v>
      </c>
    </row>
    <row r="13332">
      <c r="B13332" s="8" t="s">
        <v>3230</v>
      </c>
      <c r="C13332" s="15" t="n">
        <v>0.14688696616264027</v>
      </c>
      <c r="D13332" s="15" t="n">
        <v>0.14510835578603026</v>
      </c>
      <c r="E13332" s="15" t="n">
        <v>0.1892399889643932</v>
      </c>
    </row>
    <row r="13333">
      <c r="B13333" s="8" t="s">
        <v>3231</v>
      </c>
      <c r="C13333" s="19" t="n">
        <v>0.1271067014758295</v>
      </c>
      <c r="D13333" s="19" t="n">
        <v>0.1124765327054735</v>
      </c>
      <c r="E13333" s="19" t="n">
        <v>0.12313944140511726</v>
      </c>
    </row>
    <row r="13334">
      <c r="B13334" s="8" t="s">
        <v>3232</v>
      </c>
      <c r="C13334" s="15" t="n">
        <v>0.10791790514389941</v>
      </c>
      <c r="D13334" s="15" t="n">
        <v>0.21367616552359003</v>
      </c>
      <c r="E13334" s="15" t="n">
        <v>0.2268089402880871</v>
      </c>
    </row>
    <row r="13335">
      <c r="B13335" s="8" t="s">
        <v>3233</v>
      </c>
      <c r="C13335" s="19" t="n">
        <v>0.1319112681995544</v>
      </c>
      <c r="D13335" s="19" t="n">
        <v>0.14582009147051886</v>
      </c>
      <c r="E13335" s="19" t="n">
        <v>0.16573277559950425</v>
      </c>
    </row>
    <row r="13336">
      <c r="B13336" s="8" t="s">
        <v>3234</v>
      </c>
      <c r="C13336" s="15" t="n">
        <v>0.07404744206845752</v>
      </c>
      <c r="D13336" s="15" t="n">
        <v>0.14215882234116545</v>
      </c>
      <c r="E13336" s="15" t="n">
        <v>0.18842065254923887</v>
      </c>
    </row>
    <row r="13337">
      <c r="B13337" s="8" t="s">
        <v>3235</v>
      </c>
      <c r="C13337" s="19" t="n">
        <v>0.10965191528386883</v>
      </c>
      <c r="D13337" s="19" t="n">
        <v>0.12615568157693977</v>
      </c>
      <c r="E13337" s="19" t="n">
        <v>0.24498825801296376</v>
      </c>
    </row>
    <row r="13338">
      <c r="B13338" s="8" t="s">
        <v>3236</v>
      </c>
      <c r="C13338" s="15" t="n">
        <v>0.14303806137983832</v>
      </c>
      <c r="D13338" s="15" t="n">
        <v>0.1606026402845046</v>
      </c>
      <c r="E13338" s="15" t="n">
        <v>0.12584230871536978</v>
      </c>
    </row>
    <row r="13339">
      <c r="B13339" s="8" t="s">
        <v>3237</v>
      </c>
      <c r="C13339" s="19" t="n">
        <v>0.13836740646073353</v>
      </c>
      <c r="D13339" s="19" t="n">
        <v>0.1752700083628945</v>
      </c>
      <c r="E13339" s="19" t="n">
        <v>0.11101437996710786</v>
      </c>
    </row>
    <row r="13340">
      <c r="B13340" s="8" t="s">
        <v>3238</v>
      </c>
      <c r="C13340" s="15" t="n">
        <v>0.11702168010031219</v>
      </c>
      <c r="D13340" s="15" t="n">
        <v>0.18156177780467586</v>
      </c>
      <c r="E13340" s="15" t="n">
        <v>0.16869505451900685</v>
      </c>
    </row>
    <row r="13341">
      <c r="B13341" s="8" t="s">
        <v>3239</v>
      </c>
      <c r="C13341" s="19" t="n">
        <v>0.14126656285115533</v>
      </c>
      <c r="D13341" s="19" t="n">
        <v>0.1424543861069382</v>
      </c>
      <c r="E13341" s="19" t="n">
        <v>0.19293862731888028</v>
      </c>
    </row>
    <row r="13342">
      <c r="B13342" s="8" t="s">
        <v>3240</v>
      </c>
      <c r="C13342" s="15" t="n">
        <v>0.08607262651333313</v>
      </c>
      <c r="D13342" s="15" t="n">
        <v>0.12965914681467294</v>
      </c>
      <c r="E13342" s="15" t="n">
        <v>0.22550674614538968</v>
      </c>
    </row>
    <row r="13343">
      <c r="B13343" s="8" t="s">
        <v>3241</v>
      </c>
      <c r="C13343" s="19" t="n">
        <v>0.11514838908471062</v>
      </c>
      <c r="D13343" s="19" t="n">
        <v>0.19191868817880817</v>
      </c>
      <c r="E13343" s="19" t="n">
        <v>0.23043307460213636</v>
      </c>
    </row>
    <row r="13344">
      <c r="B13344" s="8" t="s">
        <v>3242</v>
      </c>
      <c r="C13344" s="15" t="n">
        <v>0.08157157813688519</v>
      </c>
      <c r="D13344" s="15" t="n">
        <v>0.1476177919407787</v>
      </c>
      <c r="E13344" s="15" t="n">
        <v>0.23463594059132428</v>
      </c>
    </row>
    <row r="13345">
      <c r="B13345" s="8" t="s">
        <v>3243</v>
      </c>
      <c r="C13345" s="19" t="n">
        <v>0.08466016491005968</v>
      </c>
      <c r="D13345" s="19" t="n">
        <v>0.11126045616324781</v>
      </c>
      <c r="E13345" s="19" t="n">
        <v>0.21089576973629984</v>
      </c>
    </row>
    <row r="13346">
      <c r="B13346" s="8" t="s">
        <v>3244</v>
      </c>
      <c r="C13346" s="15" t="n">
        <v>0.11768886253474685</v>
      </c>
      <c r="D13346" s="15" t="n">
        <v>0.15629902084043762</v>
      </c>
      <c r="E13346" s="15" t="n">
        <v>0.09025381989980119</v>
      </c>
    </row>
    <row r="13347">
      <c r="B13347" s="8" t="s">
        <v>3245</v>
      </c>
      <c r="C13347" s="19" t="n">
        <v>0.09335507500044526</v>
      </c>
      <c r="D13347" s="19" t="n">
        <v>0.12446218888537694</v>
      </c>
      <c r="E13347" s="19" t="n">
        <v>0.22600485340026205</v>
      </c>
    </row>
    <row r="13348">
      <c r="B13348" s="8" t="s">
        <v>3246</v>
      </c>
      <c r="C13348" s="15" t="n">
        <v>0.094610550179238</v>
      </c>
      <c r="D13348" s="15" t="n">
        <v>0.17224049354008264</v>
      </c>
      <c r="E13348" s="15" t="n">
        <v>0.15507973489711577</v>
      </c>
    </row>
    <row r="13349">
      <c r="B13349" s="8" t="s">
        <v>3247</v>
      </c>
      <c r="C13349" s="19" t="n">
        <v>0.15185823789519373</v>
      </c>
      <c r="D13349" s="19" t="n">
        <v>0.1731358091764712</v>
      </c>
      <c r="E13349" s="19" t="n">
        <v>0.14096461691912818</v>
      </c>
    </row>
    <row r="13350">
      <c r="B13350" s="8" t="s">
        <v>3248</v>
      </c>
      <c r="C13350" s="15" t="n">
        <v>0.08770744925996861</v>
      </c>
      <c r="D13350" s="15" t="n">
        <v>0.15966630939045898</v>
      </c>
      <c r="E13350" s="15" t="n">
        <v>0.16424094941834336</v>
      </c>
    </row>
    <row r="13351">
      <c r="B13351" s="8" t="s">
        <v>3249</v>
      </c>
      <c r="C13351" s="19" t="n">
        <v>0.12048370874146386</v>
      </c>
      <c r="D13351" s="19" t="n">
        <v>0.1970665914059271</v>
      </c>
      <c r="E13351" s="19" t="n">
        <v>0.14278029337954862</v>
      </c>
    </row>
    <row r="13352">
      <c r="B13352" s="8" t="s">
        <v>3250</v>
      </c>
      <c r="C13352" s="15" t="n">
        <v>0.13220728182451663</v>
      </c>
      <c r="D13352" s="15" t="n">
        <v>0.15464179938464864</v>
      </c>
      <c r="E13352" s="15" t="n">
        <v>0.13606145610093845</v>
      </c>
    </row>
    <row r="13353">
      <c r="B13353" s="8" t="s">
        <v>3251</v>
      </c>
      <c r="C13353" s="19" t="n">
        <v>0.16644381965022115</v>
      </c>
      <c r="D13353" s="19" t="n">
        <v>0.15658269457605145</v>
      </c>
      <c r="E13353" s="19" t="n">
        <v>0.17504680228626418</v>
      </c>
    </row>
    <row r="13354">
      <c r="B13354" s="8" t="s">
        <v>3252</v>
      </c>
      <c r="C13354" s="15" t="n">
        <v>0.09335795635597745</v>
      </c>
      <c r="D13354" s="15" t="n">
        <v>0.12731554615263663</v>
      </c>
      <c r="E13354" s="15" t="n">
        <v>0.12515068475000501</v>
      </c>
    </row>
    <row r="13355">
      <c r="B13355" s="8" t="s">
        <v>3253</v>
      </c>
      <c r="C13355" s="19" t="n">
        <v>0.10154940250380577</v>
      </c>
      <c r="D13355" s="19" t="n">
        <v>0.15891744783076978</v>
      </c>
      <c r="E13355" s="19" t="n">
        <v>0.23164483845001393</v>
      </c>
    </row>
    <row r="13356">
      <c r="B13356" s="8" t="s">
        <v>3254</v>
      </c>
      <c r="C13356" s="15" t="n">
        <v>0.11975382822262161</v>
      </c>
      <c r="D13356" s="15" t="n">
        <v>0.1369008643859616</v>
      </c>
      <c r="E13356" s="15" t="n">
        <v>0.25780330838770243</v>
      </c>
    </row>
    <row r="13357">
      <c r="B13357" s="8" t="s">
        <v>3255</v>
      </c>
      <c r="C13357" s="19" t="n">
        <v>0.12193498620413637</v>
      </c>
      <c r="D13357" s="19" t="n">
        <v>0.15279116947050622</v>
      </c>
      <c r="E13357" s="19" t="n">
        <v>0.16000186013169387</v>
      </c>
    </row>
    <row r="13358">
      <c r="B13358" s="8" t="s">
        <v>3256</v>
      </c>
      <c r="C13358" s="15" t="n">
        <v>0.08845887268519495</v>
      </c>
      <c r="D13358" s="15" t="n">
        <v>0.1506598379506073</v>
      </c>
      <c r="E13358" s="15" t="n">
        <v>0.11483894479646405</v>
      </c>
    </row>
    <row r="13359">
      <c r="B13359" s="8" t="s">
        <v>3257</v>
      </c>
      <c r="C13359" s="19" t="n">
        <v>0.10695725844039376</v>
      </c>
      <c r="D13359" s="19" t="n">
        <v>0.1413773711266941</v>
      </c>
      <c r="E13359" s="19" t="n">
        <v>0.22433916844877858</v>
      </c>
    </row>
    <row r="13360">
      <c r="B13360" s="8" t="s">
        <v>3258</v>
      </c>
      <c r="C13360" s="15" t="n">
        <v>0.12222753164099785</v>
      </c>
      <c r="D13360" s="15" t="n">
        <v>0.15670684238777585</v>
      </c>
      <c r="E13360" s="15" t="n">
        <v>0.17139743466779153</v>
      </c>
    </row>
    <row r="13361">
      <c r="B13361" s="8" t="s">
        <v>3259</v>
      </c>
      <c r="C13361" s="19" t="n">
        <v>0.09704575760070967</v>
      </c>
      <c r="D13361" s="19" t="n">
        <v>0.15482553186470044</v>
      </c>
      <c r="E13361" s="19" t="n">
        <v>0.20798124024870157</v>
      </c>
    </row>
    <row r="13362">
      <c r="B13362" s="8" t="s">
        <v>3260</v>
      </c>
      <c r="C13362" s="15" t="n">
        <v>0.09685704090941004</v>
      </c>
      <c r="D13362" s="15" t="n">
        <v>0.14644989424597726</v>
      </c>
      <c r="E13362" s="15" t="n">
        <v>0.1816665408582717</v>
      </c>
    </row>
    <row r="13363">
      <c r="B13363" s="8" t="s">
        <v>3261</v>
      </c>
      <c r="C13363" s="19" t="n">
        <v>0.11239446703549077</v>
      </c>
      <c r="D13363" s="19" t="n">
        <v>0.14576898538677158</v>
      </c>
      <c r="E13363" s="19" t="n">
        <v>0.1504475485235823</v>
      </c>
    </row>
    <row r="13364">
      <c r="B13364" s="8" t="s">
        <v>3262</v>
      </c>
      <c r="C13364" s="15" t="n">
        <v>0.10187180745917822</v>
      </c>
      <c r="D13364" s="15" t="n">
        <v>0.14675481763598447</v>
      </c>
      <c r="E13364" s="15" t="n">
        <v>0.18375712775065314</v>
      </c>
    </row>
    <row r="13365">
      <c r="B13365" s="8" t="s">
        <v>3263</v>
      </c>
      <c r="C13365" s="19" t="n">
        <v>0.0714116912620945</v>
      </c>
      <c r="D13365" s="19" t="n">
        <v>0.14642355392362014</v>
      </c>
      <c r="E13365" s="19" t="n">
        <v>0.17164699315094464</v>
      </c>
    </row>
    <row r="13366">
      <c r="B13366" s="8" t="s">
        <v>3264</v>
      </c>
      <c r="C13366" s="15" t="n">
        <v>0.07358775259788908</v>
      </c>
      <c r="D13366" s="15" t="n">
        <v>0.20199453888223218</v>
      </c>
      <c r="E13366" s="15" t="n">
        <v>0.20368343428156713</v>
      </c>
    </row>
    <row r="13367">
      <c r="B13367" s="8" t="s">
        <v>3265</v>
      </c>
      <c r="C13367" s="19" t="n">
        <v>0.11835177182323152</v>
      </c>
      <c r="D13367" s="19" t="n">
        <v>0.15166111604207685</v>
      </c>
      <c r="E13367" s="19" t="n">
        <v>0.1809622094678387</v>
      </c>
    </row>
    <row r="13368">
      <c r="B13368" s="8" t="s">
        <v>3266</v>
      </c>
      <c r="C13368" s="15" t="n">
        <v>0.1305724230592121</v>
      </c>
      <c r="D13368" s="15" t="n">
        <v>0.15098829513815895</v>
      </c>
      <c r="E13368" s="15" t="n">
        <v>0.1670908882691521</v>
      </c>
    </row>
    <row r="13369">
      <c r="B13369" s="8" t="s">
        <v>3267</v>
      </c>
      <c r="C13369" s="19" t="n">
        <v>0.15025187547196106</v>
      </c>
      <c r="D13369" s="19" t="n">
        <v>0.08647803227383086</v>
      </c>
      <c r="E13369" s="19" t="n">
        <v>0.18974402259063722</v>
      </c>
    </row>
    <row r="13370">
      <c r="B13370" s="8" t="s">
        <v>3268</v>
      </c>
      <c r="C13370" s="15" t="n">
        <v>0.07380949703055836</v>
      </c>
      <c r="D13370" s="15" t="n">
        <v>0.13867937574431255</v>
      </c>
      <c r="E13370" s="15" t="n">
        <v>0.22398129384959328</v>
      </c>
    </row>
    <row r="13371">
      <c r="B13371" s="8" t="s">
        <v>3269</v>
      </c>
      <c r="C13371" s="19" t="n">
        <v>0.09020537962896778</v>
      </c>
      <c r="D13371" s="19" t="n">
        <v>0.1458590278613006</v>
      </c>
      <c r="E13371" s="19" t="n">
        <v>0.1822827172245587</v>
      </c>
    </row>
    <row r="13372">
      <c r="B13372" s="8" t="s">
        <v>3270</v>
      </c>
      <c r="C13372" s="15" t="n">
        <v>0.13403944381304056</v>
      </c>
      <c r="D13372" s="15" t="n">
        <v>0.17709453689263843</v>
      </c>
      <c r="E13372" s="15" t="n">
        <v>0.19726419830357833</v>
      </c>
    </row>
    <row r="13373">
      <c r="B13373" s="8" t="s">
        <v>3271</v>
      </c>
      <c r="C13373" s="19" t="n">
        <v>0.12332578378584096</v>
      </c>
      <c r="D13373" s="19" t="n">
        <v>0.15595856306337974</v>
      </c>
      <c r="E13373" s="19" t="n">
        <v>0.13598396445495806</v>
      </c>
    </row>
    <row r="13374">
      <c r="B13374" s="8" t="s">
        <v>3272</v>
      </c>
      <c r="C13374" s="15" t="n">
        <v>0.09669569109901344</v>
      </c>
      <c r="D13374" s="15" t="n">
        <v>0.15254234758197846</v>
      </c>
      <c r="E13374" s="15" t="n">
        <v>0.32113903219598267</v>
      </c>
    </row>
    <row r="13375">
      <c r="B13375" s="8" t="s">
        <v>3273</v>
      </c>
      <c r="C13375" s="19" t="n">
        <v>0.12349638591948053</v>
      </c>
      <c r="D13375" s="19" t="n">
        <v>0.12367129067024657</v>
      </c>
      <c r="E13375" s="19" t="n">
        <v>0.16857413395331225</v>
      </c>
    </row>
    <row r="13376">
      <c r="B13376" s="8" t="s">
        <v>3274</v>
      </c>
      <c r="C13376" s="15" t="n">
        <v>0.1288543037620062</v>
      </c>
      <c r="D13376" s="15" t="n">
        <v>0.1377521186334026</v>
      </c>
      <c r="E13376" s="15" t="n">
        <v>0.08881331770849132</v>
      </c>
    </row>
    <row r="13377">
      <c r="B13377" s="8" t="s">
        <v>3275</v>
      </c>
      <c r="C13377" s="19" t="n">
        <v>0.11697791631582027</v>
      </c>
      <c r="D13377" s="19" t="n">
        <v>0.13954604037134913</v>
      </c>
      <c r="E13377" s="19" t="n">
        <v>0.2060105012026692</v>
      </c>
    </row>
    <row r="13378">
      <c r="B13378" s="8" t="s">
        <v>3276</v>
      </c>
      <c r="C13378" s="15" t="n">
        <v>0.11750220869730207</v>
      </c>
      <c r="D13378" s="15" t="n">
        <v>0.0774193230392102</v>
      </c>
      <c r="E13378" s="15" t="n">
        <v>0.18682516739838276</v>
      </c>
    </row>
    <row r="13379">
      <c r="B13379" s="8" t="s">
        <v>3277</v>
      </c>
      <c r="C13379" s="19" t="n">
        <v>0.13763037996705657</v>
      </c>
      <c r="D13379" s="19" t="n">
        <v>0.11714978149269795</v>
      </c>
      <c r="E13379" s="19" t="n">
        <v>0.08576062472878046</v>
      </c>
    </row>
    <row r="13380">
      <c r="B13380" s="8" t="s">
        <v>3278</v>
      </c>
      <c r="C13380" s="15" t="n">
        <v>0.09373888114359262</v>
      </c>
      <c r="D13380" s="15" t="n">
        <v>0.1791044736445663</v>
      </c>
      <c r="E13380" s="15" t="n">
        <v>0.18967416367372106</v>
      </c>
    </row>
    <row r="13381">
      <c r="B13381" s="8" t="s">
        <v>3279</v>
      </c>
      <c r="C13381" s="19" t="n">
        <v>0.11811244173700838</v>
      </c>
      <c r="D13381" s="19" t="n">
        <v>0.1497171379804857</v>
      </c>
      <c r="E13381" s="19" t="n">
        <v>0.14033174600049872</v>
      </c>
    </row>
    <row r="13382">
      <c r="B13382" s="8" t="s">
        <v>3280</v>
      </c>
      <c r="C13382" s="15" t="n">
        <v>0.10418047529047168</v>
      </c>
      <c r="D13382" s="15" t="n">
        <v>0.1786138539468625</v>
      </c>
      <c r="E13382" s="15" t="n">
        <v>0.1837998919701293</v>
      </c>
    </row>
    <row r="13383">
      <c r="B13383" s="8" t="s">
        <v>3281</v>
      </c>
      <c r="C13383" s="19" t="n">
        <v>0.11512507734735875</v>
      </c>
      <c r="D13383" s="19" t="n">
        <v>0.12070116235861128</v>
      </c>
      <c r="E13383" s="19" t="n">
        <v>0.14063950952479806</v>
      </c>
    </row>
    <row r="13384">
      <c r="B13384" s="8" t="s">
        <v>3282</v>
      </c>
      <c r="C13384" s="15" t="n">
        <v>0.14668216217178112</v>
      </c>
      <c r="D13384" s="15" t="n">
        <v>0.1514110842063707</v>
      </c>
      <c r="E13384" s="15" t="n">
        <v>0.09715047087950154</v>
      </c>
    </row>
    <row r="13385">
      <c r="B13385" s="8" t="s">
        <v>3283</v>
      </c>
      <c r="C13385" s="19" t="n">
        <v>0.08828939883171993</v>
      </c>
      <c r="D13385" s="19" t="n">
        <v>0.1766414922827659</v>
      </c>
      <c r="E13385" s="19" t="n">
        <v>0.21964643435749573</v>
      </c>
    </row>
    <row r="13386">
      <c r="B13386" s="8" t="s">
        <v>3284</v>
      </c>
      <c r="C13386" s="15" t="n">
        <v>0.20050858283552306</v>
      </c>
      <c r="D13386" s="15" t="n">
        <v>0.1573636721975916</v>
      </c>
      <c r="E13386" s="15" t="n">
        <v>0.15688540728994635</v>
      </c>
    </row>
    <row r="13387">
      <c r="B13387" s="8" t="s">
        <v>3285</v>
      </c>
      <c r="C13387" s="19" t="n">
        <v>0.08019131944025434</v>
      </c>
      <c r="D13387" s="19" t="n">
        <v>0.1561167723493688</v>
      </c>
      <c r="E13387" s="19" t="n">
        <v>0.1939056080552441</v>
      </c>
    </row>
    <row r="13388">
      <c r="B13388" s="8" t="s">
        <v>3286</v>
      </c>
      <c r="C13388" s="15" t="n">
        <v>0.1282853780188845</v>
      </c>
      <c r="D13388" s="15" t="n">
        <v>0.1582143123360132</v>
      </c>
      <c r="E13388" s="15" t="n">
        <v>0.20299164810667347</v>
      </c>
    </row>
    <row r="13389">
      <c r="B13389" s="8" t="s">
        <v>3287</v>
      </c>
      <c r="C13389" s="19" t="n">
        <v>0.13917034823634583</v>
      </c>
      <c r="D13389" s="19" t="n">
        <v>0.22051845694884364</v>
      </c>
      <c r="E13389" s="19" t="n">
        <v>0.10818675001525453</v>
      </c>
    </row>
    <row r="13390">
      <c r="B13390" s="8" t="s">
        <v>3288</v>
      </c>
      <c r="C13390" s="15" t="n">
        <v>0.12993512387829692</v>
      </c>
      <c r="D13390" s="15" t="n">
        <v>0.12408995662847934</v>
      </c>
      <c r="E13390" s="15" t="n">
        <v>0.14841831011438295</v>
      </c>
    </row>
    <row r="13391">
      <c r="B13391" s="8" t="s">
        <v>3289</v>
      </c>
      <c r="C13391" s="19" t="n">
        <v>0.1066229881660287</v>
      </c>
      <c r="D13391" s="19" t="n">
        <v>0.14630328233080264</v>
      </c>
      <c r="E13391" s="19" t="n">
        <v>0.20812084127151995</v>
      </c>
    </row>
    <row r="13392">
      <c r="B13392" s="8" t="s">
        <v>3290</v>
      </c>
      <c r="C13392" s="15" t="n">
        <v>0.13358023649124892</v>
      </c>
      <c r="D13392" s="15" t="n">
        <v>0.1342760590718554</v>
      </c>
      <c r="E13392" s="15" t="n">
        <v>0.16283876339372919</v>
      </c>
    </row>
    <row r="13393">
      <c r="B13393" s="8" t="s">
        <v>3291</v>
      </c>
      <c r="C13393" s="19" t="n">
        <v>0.12434402964320912</v>
      </c>
      <c r="D13393" s="19" t="n">
        <v>0.12467820782780761</v>
      </c>
      <c r="E13393" s="19" t="n">
        <v>0.1080028832868659</v>
      </c>
    </row>
    <row r="13394">
      <c r="B13394" s="8" t="s">
        <v>3292</v>
      </c>
      <c r="C13394" s="15" t="n">
        <v>0.1797605368673194</v>
      </c>
      <c r="D13394" s="15" t="n">
        <v>0.1915016554670521</v>
      </c>
      <c r="E13394" s="15" t="n">
        <v>0.15326376326209892</v>
      </c>
    </row>
    <row r="13395">
      <c r="B13395" s="8" t="s">
        <v>3293</v>
      </c>
      <c r="C13395" s="19" t="n">
        <v>0.11505429525023673</v>
      </c>
      <c r="D13395" s="19" t="n">
        <v>0.17351249515207792</v>
      </c>
      <c r="E13395" s="19" t="n">
        <v>0.10096752320796425</v>
      </c>
    </row>
    <row r="13396">
      <c r="B13396" s="8" t="s">
        <v>3294</v>
      </c>
      <c r="C13396" s="15" t="n">
        <v>0.12610574861422943</v>
      </c>
      <c r="D13396" s="15" t="n">
        <v>0.14952407127454664</v>
      </c>
      <c r="E13396" s="15" t="n">
        <v>0.12978447794597184</v>
      </c>
    </row>
    <row r="13397">
      <c r="B13397" s="8" t="s">
        <v>3295</v>
      </c>
      <c r="C13397" s="19" t="n">
        <v>0.1191357888207889</v>
      </c>
      <c r="D13397" s="19" t="n">
        <v>0.1755680436349395</v>
      </c>
      <c r="E13397" s="19" t="n">
        <v>0.16009882173214818</v>
      </c>
    </row>
    <row r="13398">
      <c r="B13398" s="8" t="s">
        <v>3296</v>
      </c>
      <c r="C13398" s="15" t="n">
        <v>0.1266830354103487</v>
      </c>
      <c r="D13398" s="15" t="n">
        <v>0.16873460129053167</v>
      </c>
      <c r="E13398" s="15" t="n">
        <v>0.1249754417219722</v>
      </c>
    </row>
    <row r="13399">
      <c r="B13399" s="8" t="s">
        <v>3297</v>
      </c>
      <c r="C13399" s="19" t="n">
        <v>0.09316013266428348</v>
      </c>
      <c r="D13399" s="19" t="n">
        <v>0.13687782403149684</v>
      </c>
      <c r="E13399" s="19" t="n">
        <v>0.22468427898312213</v>
      </c>
    </row>
    <row r="13400">
      <c r="B13400" s="8" t="s">
        <v>3298</v>
      </c>
      <c r="C13400" s="15" t="n">
        <v>0.10609356575119566</v>
      </c>
      <c r="D13400" s="15" t="n">
        <v>0.12174829367741989</v>
      </c>
      <c r="E13400" s="15" t="n">
        <v>0.24961419988064346</v>
      </c>
    </row>
    <row r="13401">
      <c r="B13401" s="8" t="s">
        <v>3299</v>
      </c>
      <c r="C13401" s="19" t="n">
        <v>0.12792158249270524</v>
      </c>
      <c r="D13401" s="19" t="n">
        <v>0.1412633010837143</v>
      </c>
      <c r="E13401" s="19" t="n">
        <v>0.18074716882810943</v>
      </c>
    </row>
    <row r="13402">
      <c r="B13402" s="8" t="s">
        <v>3300</v>
      </c>
      <c r="C13402" s="15" t="n">
        <v>0.0823696748520536</v>
      </c>
      <c r="D13402" s="15" t="n">
        <v>0.17596059151078577</v>
      </c>
      <c r="E13402" s="15" t="n">
        <v>0.22151120449770054</v>
      </c>
    </row>
    <row r="13403">
      <c r="B13403" s="8" t="s">
        <v>3301</v>
      </c>
      <c r="C13403" s="19" t="n">
        <v>0.09062754593203376</v>
      </c>
      <c r="D13403" s="19" t="n">
        <v>0.15530817556848875</v>
      </c>
      <c r="E13403" s="19" t="n">
        <v>0.16038925354875563</v>
      </c>
    </row>
    <row r="13404">
      <c r="B13404" s="8" t="s">
        <v>3302</v>
      </c>
      <c r="C13404" s="15" t="n">
        <v>0.13992141675798705</v>
      </c>
      <c r="D13404" s="15" t="n">
        <v>0.16570715603787337</v>
      </c>
      <c r="E13404" s="15" t="n">
        <v>0.16244424592878837</v>
      </c>
    </row>
    <row r="13405">
      <c r="B13405" s="8" t="s">
        <v>3303</v>
      </c>
      <c r="C13405" s="19" t="n">
        <v>0.1071023168317358</v>
      </c>
      <c r="D13405" s="19" t="n">
        <v>0.1867848710804535</v>
      </c>
      <c r="E13405" s="19" t="n">
        <v>0.1108613221675997</v>
      </c>
    </row>
    <row r="13406">
      <c r="B13406" s="8" t="s">
        <v>3304</v>
      </c>
      <c r="C13406" s="15" t="n">
        <v>0.1364906824088755</v>
      </c>
      <c r="D13406" s="15" t="n">
        <v>0.11072488067222477</v>
      </c>
      <c r="E13406" s="15" t="n">
        <v>0.1932825628301334</v>
      </c>
    </row>
    <row r="13407">
      <c r="B13407" s="8" t="s">
        <v>3305</v>
      </c>
      <c r="C13407" s="19" t="n">
        <v>0.12873519392752067</v>
      </c>
      <c r="D13407" s="19" t="n">
        <v>0.17034544893348755</v>
      </c>
      <c r="E13407" s="19" t="n">
        <v>0.09855074475375855</v>
      </c>
    </row>
    <row r="13408">
      <c r="B13408" s="8" t="s">
        <v>3306</v>
      </c>
      <c r="C13408" s="15" t="n">
        <v>0.11168163313360824</v>
      </c>
      <c r="D13408" s="15" t="n">
        <v>0.1233045709636678</v>
      </c>
      <c r="E13408" s="15" t="n">
        <v>0.2807132341584089</v>
      </c>
    </row>
    <row r="13409">
      <c r="B13409" s="8" t="s">
        <v>3307</v>
      </c>
      <c r="C13409" s="19" t="n">
        <v>0.13918617327664656</v>
      </c>
      <c r="D13409" s="19" t="n">
        <v>0.1663838050233159</v>
      </c>
      <c r="E13409" s="19" t="n">
        <v>0.1561434342961249</v>
      </c>
    </row>
    <row r="13410">
      <c r="B13410" s="8" t="s">
        <v>3308</v>
      </c>
      <c r="C13410" s="15" t="n">
        <v>0.11022968627359939</v>
      </c>
      <c r="D13410" s="15" t="n">
        <v>0.19499801058503263</v>
      </c>
      <c r="E13410" s="15" t="n">
        <v>0.1702018738493845</v>
      </c>
    </row>
    <row r="13411">
      <c r="B13411" s="8" t="s">
        <v>3309</v>
      </c>
      <c r="C13411" s="19" t="n">
        <v>0.10826260090602542</v>
      </c>
      <c r="D13411" s="19" t="n">
        <v>0.12915912861033405</v>
      </c>
      <c r="E13411" s="19" t="n">
        <v>0.18963938991496043</v>
      </c>
    </row>
    <row r="13412">
      <c r="B13412" s="8" t="s">
        <v>3310</v>
      </c>
      <c r="C13412" s="15" t="n">
        <v>0.10533154264740634</v>
      </c>
      <c r="D13412" s="15" t="n">
        <v>0.0914117921337233</v>
      </c>
      <c r="E13412" s="15" t="n">
        <v>0.21447083658911628</v>
      </c>
    </row>
    <row r="13413">
      <c r="B13413" s="8" t="s">
        <v>3311</v>
      </c>
      <c r="C13413" s="19" t="n">
        <v>0.11006339637978173</v>
      </c>
      <c r="D13413" s="19" t="n">
        <v>0.18747552427080102</v>
      </c>
      <c r="E13413" s="19" t="n">
        <v>0.1845173875490836</v>
      </c>
    </row>
    <row r="13414">
      <c r="B13414" s="8" t="s">
        <v>3312</v>
      </c>
      <c r="C13414" s="15" t="n">
        <v>0.11332292798153339</v>
      </c>
      <c r="D13414" s="15" t="n">
        <v>0.2156322029665684</v>
      </c>
      <c r="E13414" s="15" t="n">
        <v>0.1403815235582512</v>
      </c>
    </row>
    <row r="13415">
      <c r="B13415" s="8" t="s">
        <v>3313</v>
      </c>
      <c r="C13415" s="19" t="n">
        <v>0.0965006295230271</v>
      </c>
      <c r="D13415" s="19" t="n">
        <v>0.14199477844892455</v>
      </c>
      <c r="E13415" s="19" t="n">
        <v>0.12498291325430379</v>
      </c>
    </row>
    <row r="13416">
      <c r="B13416" s="8" t="s">
        <v>3314</v>
      </c>
      <c r="C13416" s="15" t="n">
        <v>0.1108357885246021</v>
      </c>
      <c r="D13416" s="15" t="n">
        <v>0.15958851505320182</v>
      </c>
      <c r="E13416" s="15" t="n">
        <v>0.21149171019687069</v>
      </c>
    </row>
    <row r="13417">
      <c r="B13417" s="8" t="s">
        <v>3315</v>
      </c>
      <c r="C13417" s="19" t="n">
        <v>0.11154491813854175</v>
      </c>
      <c r="D13417" s="19" t="n">
        <v>0.14548270361053028</v>
      </c>
      <c r="E13417" s="19" t="n">
        <v>0.14443953566341425</v>
      </c>
    </row>
    <row r="13418">
      <c r="B13418" s="8" t="s">
        <v>3316</v>
      </c>
      <c r="C13418" s="15" t="n">
        <v>0.1271110093123139</v>
      </c>
      <c r="D13418" s="15" t="n">
        <v>0.08868354683607431</v>
      </c>
      <c r="E13418" s="15" t="n">
        <v>0.17803197016926575</v>
      </c>
    </row>
    <row r="13419">
      <c r="B13419" s="8" t="s">
        <v>3317</v>
      </c>
      <c r="C13419" s="19" t="n">
        <v>0.10718581231165937</v>
      </c>
      <c r="D13419" s="19" t="n">
        <v>0.13730184182890987</v>
      </c>
      <c r="E13419" s="19" t="n">
        <v>0.16107708438170532</v>
      </c>
    </row>
    <row r="13420">
      <c r="B13420" s="8" t="s">
        <v>3318</v>
      </c>
      <c r="C13420" s="15" t="n">
        <v>0.09985162966450793</v>
      </c>
      <c r="D13420" s="15" t="n">
        <v>0.11831056593540885</v>
      </c>
      <c r="E13420" s="15" t="n">
        <v>0.22185215326104443</v>
      </c>
    </row>
    <row r="13421">
      <c r="B13421" s="8" t="s">
        <v>3319</v>
      </c>
      <c r="C13421" s="19" t="n">
        <v>0.1552773116987528</v>
      </c>
      <c r="D13421" s="19" t="n">
        <v>0.12270659910679842</v>
      </c>
      <c r="E13421" s="19" t="n">
        <v>0.20315777245754302</v>
      </c>
    </row>
    <row r="13422">
      <c r="B13422" s="8" t="s">
        <v>3320</v>
      </c>
      <c r="C13422" s="15" t="n">
        <v>0.10734283203595558</v>
      </c>
      <c r="D13422" s="15" t="n">
        <v>0.17908904317611934</v>
      </c>
      <c r="E13422" s="15" t="n">
        <v>0.1478068355026375</v>
      </c>
    </row>
    <row r="13423">
      <c r="B13423" s="8" t="s">
        <v>3321</v>
      </c>
      <c r="C13423" s="19" t="n">
        <v>0.1063560084537299</v>
      </c>
      <c r="D13423" s="19" t="n">
        <v>0.19136968738221133</v>
      </c>
      <c r="E13423" s="19" t="n">
        <v>0.17762637778347135</v>
      </c>
    </row>
    <row r="13424">
      <c r="B13424" s="8" t="s">
        <v>3322</v>
      </c>
      <c r="C13424" s="15" t="n">
        <v>0.14765417551461194</v>
      </c>
      <c r="D13424" s="15" t="n">
        <v>0.19111406331224384</v>
      </c>
      <c r="E13424" s="15" t="n">
        <v>0.06560628275522253</v>
      </c>
    </row>
    <row r="13425">
      <c r="B13425" s="8" t="s">
        <v>3323</v>
      </c>
      <c r="C13425" s="19" t="n">
        <v>0.1864669605789117</v>
      </c>
      <c r="D13425" s="19" t="n">
        <v>0.14203077746085976</v>
      </c>
      <c r="E13425" s="19" t="n">
        <v>0.1321477466282494</v>
      </c>
    </row>
    <row r="13426">
      <c r="B13426" s="8" t="s">
        <v>3324</v>
      </c>
      <c r="C13426" s="15" t="n">
        <v>0.1360014805513355</v>
      </c>
      <c r="D13426" s="15" t="n">
        <v>0.14622272005057066</v>
      </c>
      <c r="E13426" s="15" t="n">
        <v>0.17809759717003826</v>
      </c>
    </row>
    <row r="13427">
      <c r="B13427" s="8" t="s">
        <v>3325</v>
      </c>
      <c r="C13427" s="19" t="n">
        <v>0.13584751093563333</v>
      </c>
      <c r="D13427" s="19" t="n">
        <v>0.09489532833323994</v>
      </c>
      <c r="E13427" s="19" t="n">
        <v>0.19117235786269762</v>
      </c>
    </row>
    <row r="13428">
      <c r="B13428" s="8" t="s">
        <v>3326</v>
      </c>
      <c r="C13428" s="15" t="n">
        <v>0.09443684380058266</v>
      </c>
      <c r="D13428" s="15" t="n">
        <v>0.1402327420269506</v>
      </c>
      <c r="E13428" s="15" t="n">
        <v>0.14821204812722805</v>
      </c>
    </row>
    <row r="13429">
      <c r="B13429" s="8" t="s">
        <v>3327</v>
      </c>
      <c r="C13429" s="19" t="n">
        <v>0.13749463178698298</v>
      </c>
      <c r="D13429" s="19" t="n">
        <v>0.13882251657800798</v>
      </c>
      <c r="E13429" s="19" t="n">
        <v>0.1772154415656751</v>
      </c>
    </row>
    <row r="13430">
      <c r="B13430" s="8" t="s">
        <v>3328</v>
      </c>
      <c r="C13430" s="15" t="n">
        <v>0.14560885665265222</v>
      </c>
      <c r="D13430" s="15" t="n">
        <v>0.11165299134429592</v>
      </c>
      <c r="E13430" s="15" t="n">
        <v>0.2172748348658395</v>
      </c>
    </row>
    <row r="13431">
      <c r="B13431" s="8" t="s">
        <v>3329</v>
      </c>
      <c r="C13431" s="19" t="n">
        <v>0.10655361056193963</v>
      </c>
      <c r="D13431" s="19" t="n">
        <v>0.16399439001548055</v>
      </c>
      <c r="E13431" s="19" t="n">
        <v>0.07808935305533883</v>
      </c>
    </row>
    <row r="13432">
      <c r="B13432" s="8" t="s">
        <v>3330</v>
      </c>
      <c r="C13432" s="15" t="n">
        <v>0.11571518324757663</v>
      </c>
      <c r="D13432" s="15" t="n">
        <v>0.16921548083635887</v>
      </c>
      <c r="E13432" s="15" t="n">
        <v>0.14307396028407082</v>
      </c>
    </row>
    <row r="13433">
      <c r="B13433" s="8" t="s">
        <v>3331</v>
      </c>
      <c r="C13433" s="19" t="n">
        <v>0.09791381467537465</v>
      </c>
      <c r="D13433" s="19" t="n">
        <v>0.16287723379932076</v>
      </c>
      <c r="E13433" s="19" t="n">
        <v>0.18307207801987635</v>
      </c>
    </row>
    <row r="13434">
      <c r="B13434" s="8" t="s">
        <v>3332</v>
      </c>
      <c r="C13434" s="15" t="n">
        <v>0.06413654692855876</v>
      </c>
      <c r="D13434" s="15" t="n">
        <v>0.16547591377715812</v>
      </c>
      <c r="E13434" s="15" t="n">
        <v>0.1206178358816146</v>
      </c>
    </row>
    <row r="13435">
      <c r="B13435" s="8" t="s">
        <v>3333</v>
      </c>
      <c r="C13435" s="19" t="n">
        <v>0.12380357842768139</v>
      </c>
      <c r="D13435" s="19" t="n">
        <v>0.166322888731763</v>
      </c>
      <c r="E13435" s="19" t="n">
        <v>0.14586099714958428</v>
      </c>
    </row>
    <row r="13436">
      <c r="B13436" s="8" t="s">
        <v>3334</v>
      </c>
      <c r="C13436" s="15" t="n">
        <v>0.13753638301691395</v>
      </c>
      <c r="D13436" s="15" t="n">
        <v>0.1755070119797342</v>
      </c>
      <c r="E13436" s="15" t="n">
        <v>0.21927212728855663</v>
      </c>
    </row>
    <row r="13437">
      <c r="B13437" s="8" t="s">
        <v>3335</v>
      </c>
      <c r="C13437" s="19" t="n">
        <v>0.11268592660781979</v>
      </c>
      <c r="D13437" s="19" t="n">
        <v>0.13762243244863062</v>
      </c>
      <c r="E13437" s="19" t="n">
        <v>0.16409512693384024</v>
      </c>
    </row>
    <row r="13438">
      <c r="B13438" s="8" t="s">
        <v>3336</v>
      </c>
      <c r="C13438" s="15" t="n">
        <v>0.14817031879459314</v>
      </c>
      <c r="D13438" s="15" t="n">
        <v>0.15349174444815397</v>
      </c>
      <c r="E13438" s="15" t="n">
        <v>0.11940625671257529</v>
      </c>
    </row>
    <row r="13439">
      <c r="B13439" s="8" t="s">
        <v>3337</v>
      </c>
      <c r="C13439" s="19" t="n">
        <v>0.09520984739368363</v>
      </c>
      <c r="D13439" s="19" t="n">
        <v>0.16595344943349793</v>
      </c>
      <c r="E13439" s="19" t="n">
        <v>0.14280335355651935</v>
      </c>
    </row>
    <row r="13440">
      <c r="B13440" s="8" t="s">
        <v>3338</v>
      </c>
      <c r="C13440" s="15" t="n">
        <v>0.06107981930976235</v>
      </c>
      <c r="D13440" s="15" t="n">
        <v>0.15476488446331083</v>
      </c>
      <c r="E13440" s="15" t="n">
        <v>0.24772136144940726</v>
      </c>
    </row>
    <row r="13441">
      <c r="B13441" s="8" t="s">
        <v>3339</v>
      </c>
      <c r="C13441" s="19" t="n">
        <v>0.18753519458481507</v>
      </c>
      <c r="D13441" s="19" t="n">
        <v>0.15926023176332435</v>
      </c>
      <c r="E13441" s="19" t="n">
        <v>0.1300934202241597</v>
      </c>
    </row>
    <row r="13442">
      <c r="B13442" s="8" t="s">
        <v>3340</v>
      </c>
      <c r="C13442" s="15" t="n">
        <v>0.1365775373204907</v>
      </c>
      <c r="D13442" s="15" t="n">
        <v>0.12218425706999195</v>
      </c>
      <c r="E13442" s="15" t="n">
        <v>0.18296421775056068</v>
      </c>
    </row>
    <row r="13443">
      <c r="B13443" s="8" t="s">
        <v>3341</v>
      </c>
      <c r="C13443" s="19" t="n">
        <v>0.13632300761291002</v>
      </c>
      <c r="D13443" s="19" t="n">
        <v>0.21697300950452267</v>
      </c>
      <c r="E13443" s="19" t="n">
        <v>0.15022326740950948</v>
      </c>
    </row>
    <row r="13444">
      <c r="B13444" s="8" t="s">
        <v>3342</v>
      </c>
      <c r="C13444" s="15" t="n">
        <v>0.15795330653813933</v>
      </c>
      <c r="D13444" s="15" t="n">
        <v>0.11871197562976084</v>
      </c>
      <c r="E13444" s="15" t="n">
        <v>0.11624494833415625</v>
      </c>
    </row>
    <row r="13445">
      <c r="B13445" s="8" t="s">
        <v>3343</v>
      </c>
      <c r="C13445" s="19" t="n">
        <v>0.10926631862884441</v>
      </c>
      <c r="D13445" s="19" t="n">
        <v>0.12764486973933403</v>
      </c>
      <c r="E13445" s="19" t="n">
        <v>0.22259677267879555</v>
      </c>
    </row>
    <row r="13446">
      <c r="B13446" s="8" t="s">
        <v>3344</v>
      </c>
      <c r="C13446" s="15" t="n">
        <v>0.16510834655681522</v>
      </c>
      <c r="D13446" s="15" t="n">
        <v>0.1241132620132712</v>
      </c>
      <c r="E13446" s="15" t="n">
        <v>0.1133284822693469</v>
      </c>
    </row>
    <row r="13447">
      <c r="B13447" s="8" t="s">
        <v>3345</v>
      </c>
      <c r="C13447" s="19" t="n">
        <v>0.08450195240317729</v>
      </c>
      <c r="D13447" s="19" t="n">
        <v>0.20694377171917072</v>
      </c>
      <c r="E13447" s="19" t="n">
        <v>0.15846403709323403</v>
      </c>
    </row>
    <row r="13448">
      <c r="B13448" s="8" t="s">
        <v>3346</v>
      </c>
      <c r="C13448" s="15" t="n">
        <v>0.08121884369040443</v>
      </c>
      <c r="D13448" s="15" t="n">
        <v>0.15949148845535122</v>
      </c>
      <c r="E13448" s="15" t="n">
        <v>0.17128742514168596</v>
      </c>
    </row>
    <row r="13449">
      <c r="B13449" s="8" t="s">
        <v>3347</v>
      </c>
      <c r="C13449" s="19" t="n">
        <v>0.12764649361797464</v>
      </c>
      <c r="D13449" s="19" t="n">
        <v>0.1144704263760179</v>
      </c>
      <c r="E13449" s="19" t="n">
        <v>0.20980998219443323</v>
      </c>
    </row>
    <row r="13450">
      <c r="B13450" s="8" t="s">
        <v>3348</v>
      </c>
      <c r="C13450" s="15" t="n">
        <v>0.08493673391013613</v>
      </c>
      <c r="D13450" s="15" t="n">
        <v>0.15499122304011145</v>
      </c>
      <c r="E13450" s="15" t="n">
        <v>0.2128010602465634</v>
      </c>
    </row>
    <row r="13451">
      <c r="B13451" s="8" t="s">
        <v>3349</v>
      </c>
      <c r="C13451" s="19" t="n">
        <v>0.08807048895975433</v>
      </c>
      <c r="D13451" s="19" t="n">
        <v>0.1372215150596682</v>
      </c>
      <c r="E13451" s="19" t="n">
        <v>0.19289968599446256</v>
      </c>
    </row>
    <row r="13452">
      <c r="B13452" s="8" t="s">
        <v>3350</v>
      </c>
      <c r="C13452" s="15" t="n">
        <v>0.11763736792078326</v>
      </c>
      <c r="D13452" s="15" t="n">
        <v>0.16115404111965678</v>
      </c>
      <c r="E13452" s="15" t="n">
        <v>0.08568529125487301</v>
      </c>
    </row>
    <row r="13453">
      <c r="B13453" s="8" t="s">
        <v>3351</v>
      </c>
      <c r="C13453" s="19" t="n">
        <v>0.09579320112238134</v>
      </c>
      <c r="D13453" s="19" t="n">
        <v>0.16952607258595825</v>
      </c>
      <c r="E13453" s="19" t="n">
        <v>0.14553467224966338</v>
      </c>
    </row>
    <row r="13454">
      <c r="B13454" s="8" t="s">
        <v>3352</v>
      </c>
      <c r="C13454" s="15" t="n">
        <v>0.08466024051446623</v>
      </c>
      <c r="D13454" s="15" t="n">
        <v>0.16630166231562218</v>
      </c>
      <c r="E13454" s="15" t="n">
        <v>0.19204152601844227</v>
      </c>
    </row>
    <row r="13455">
      <c r="B13455" s="8" t="s">
        <v>3353</v>
      </c>
      <c r="C13455" s="19" t="n">
        <v>0.15885506425585727</v>
      </c>
      <c r="D13455" s="19" t="n">
        <v>0.14729557789336684</v>
      </c>
      <c r="E13455" s="19" t="n">
        <v>0.1338327947375022</v>
      </c>
    </row>
    <row r="13456">
      <c r="B13456" s="8" t="s">
        <v>3354</v>
      </c>
      <c r="C13456" s="15" t="n">
        <v>0.10178029541633696</v>
      </c>
      <c r="D13456" s="15" t="n">
        <v>0.12106521845252817</v>
      </c>
      <c r="E13456" s="15" t="n">
        <v>0.15709327191853273</v>
      </c>
    </row>
    <row r="13457">
      <c r="B13457" s="8" t="s">
        <v>3355</v>
      </c>
      <c r="C13457" s="19" t="n">
        <v>0.10040571418580574</v>
      </c>
      <c r="D13457" s="19" t="n">
        <v>0.14988520359424876</v>
      </c>
      <c r="E13457" s="19" t="n">
        <v>0.12104822376599167</v>
      </c>
    </row>
    <row r="13458">
      <c r="B13458" s="8" t="s">
        <v>3356</v>
      </c>
      <c r="C13458" s="15" t="n">
        <v>0.08963676591302552</v>
      </c>
      <c r="D13458" s="15" t="n">
        <v>0.1337005637738803</v>
      </c>
      <c r="E13458" s="15" t="n">
        <v>0.15946344779052735</v>
      </c>
    </row>
    <row r="13459">
      <c r="B13459" s="8" t="s">
        <v>3357</v>
      </c>
      <c r="C13459" s="19" t="n">
        <v>0.09316797423971504</v>
      </c>
      <c r="D13459" s="19" t="n">
        <v>0.14643695816689253</v>
      </c>
      <c r="E13459" s="19" t="n">
        <v>0.1463305742520593</v>
      </c>
    </row>
    <row r="13460">
      <c r="B13460" s="8" t="s">
        <v>3358</v>
      </c>
      <c r="C13460" s="15" t="n">
        <v>0.11955482877338991</v>
      </c>
      <c r="D13460" s="15" t="n">
        <v>0.10235400905708916</v>
      </c>
      <c r="E13460" s="15" t="n">
        <v>0.25712262560993054</v>
      </c>
    </row>
    <row r="13461">
      <c r="B13461" s="8" t="s">
        <v>3359</v>
      </c>
      <c r="C13461" s="19" t="n">
        <v>0.12579370783911645</v>
      </c>
      <c r="D13461" s="19" t="n">
        <v>0.16913825540208854</v>
      </c>
      <c r="E13461" s="19" t="n">
        <v>0.1514178757467809</v>
      </c>
    </row>
    <row r="13462">
      <c r="B13462" s="8" t="s">
        <v>3360</v>
      </c>
      <c r="C13462" s="15" t="n">
        <v>0.10163821643100465</v>
      </c>
      <c r="D13462" s="15" t="n">
        <v>0.22124039273308777</v>
      </c>
      <c r="E13462" s="15" t="n">
        <v>0.15165042532904005</v>
      </c>
    </row>
    <row r="13463">
      <c r="B13463" s="8" t="s">
        <v>3361</v>
      </c>
      <c r="C13463" s="19" t="n">
        <v>0.11312108780401874</v>
      </c>
      <c r="D13463" s="19" t="n">
        <v>0.12039185825759366</v>
      </c>
      <c r="E13463" s="19" t="n">
        <v>0.16304507706729834</v>
      </c>
    </row>
    <row r="13464">
      <c r="B13464" s="8" t="s">
        <v>3362</v>
      </c>
      <c r="C13464" s="15" t="n">
        <v>0.12263623210872315</v>
      </c>
      <c r="D13464" s="15" t="n">
        <v>0.1651537570367297</v>
      </c>
      <c r="E13464" s="15" t="n">
        <v>0.19534509359539481</v>
      </c>
    </row>
    <row r="13465">
      <c r="B13465" s="8" t="s">
        <v>3363</v>
      </c>
      <c r="C13465" s="19" t="n">
        <v>0.11361081415164773</v>
      </c>
      <c r="D13465" s="19" t="n">
        <v>0.1805537232701049</v>
      </c>
      <c r="E13465" s="19" t="n">
        <v>0.10659433168031264</v>
      </c>
    </row>
    <row r="13466">
      <c r="B13466" s="8" t="s">
        <v>3364</v>
      </c>
      <c r="C13466" s="15" t="n">
        <v>0.13713138280705692</v>
      </c>
      <c r="D13466" s="15" t="n">
        <v>0.13085114067597026</v>
      </c>
      <c r="E13466" s="15" t="n">
        <v>0.18415652947910827</v>
      </c>
    </row>
    <row r="13467">
      <c r="B13467" s="8" t="s">
        <v>3365</v>
      </c>
      <c r="C13467" s="19" t="n">
        <v>0.10508675807693675</v>
      </c>
      <c r="D13467" s="19" t="n">
        <v>0.18098762047809508</v>
      </c>
      <c r="E13467" s="19" t="n">
        <v>0.14298561266826307</v>
      </c>
    </row>
    <row r="13468">
      <c r="B13468" s="8" t="s">
        <v>3366</v>
      </c>
      <c r="C13468" s="15" t="n">
        <v>0.08784035685864465</v>
      </c>
      <c r="D13468" s="15" t="n">
        <v>0.12229683789195582</v>
      </c>
      <c r="E13468" s="15" t="n">
        <v>0.13981676348233993</v>
      </c>
    </row>
    <row r="13469">
      <c r="B13469" s="8" t="s">
        <v>3367</v>
      </c>
      <c r="C13469" s="19" t="n">
        <v>0.12192734344317585</v>
      </c>
      <c r="D13469" s="19" t="n">
        <v>0.14539727093316515</v>
      </c>
      <c r="E13469" s="19" t="n">
        <v>0.13173124882776044</v>
      </c>
    </row>
    <row r="13470">
      <c r="B13470" s="8" t="s">
        <v>3368</v>
      </c>
      <c r="C13470" s="15" t="n">
        <v>0.08397201893710592</v>
      </c>
      <c r="D13470" s="15" t="n">
        <v>0.13095850830332567</v>
      </c>
      <c r="E13470" s="15" t="n">
        <v>0.20093560744947675</v>
      </c>
    </row>
    <row r="13471">
      <c r="B13471" s="8" t="s">
        <v>3369</v>
      </c>
      <c r="C13471" s="19" t="n">
        <v>0.13203775937573958</v>
      </c>
      <c r="D13471" s="19" t="n">
        <v>0.14671337639103146</v>
      </c>
      <c r="E13471" s="19" t="n">
        <v>0.09571144614257689</v>
      </c>
    </row>
    <row r="13472">
      <c r="B13472" s="8" t="s">
        <v>3370</v>
      </c>
      <c r="C13472" s="15" t="n">
        <v>0.10282304201047351</v>
      </c>
      <c r="D13472" s="15" t="n">
        <v>0.15962439480693028</v>
      </c>
      <c r="E13472" s="15" t="n">
        <v>0.1683238108062434</v>
      </c>
    </row>
    <row r="13473">
      <c r="B13473" s="8" t="s">
        <v>3371</v>
      </c>
      <c r="C13473" s="19" t="n">
        <v>0.1426854392107702</v>
      </c>
      <c r="D13473" s="19" t="n">
        <v>0.17330901426606518</v>
      </c>
      <c r="E13473" s="19" t="n">
        <v>0.059975847806276156</v>
      </c>
    </row>
    <row r="13474">
      <c r="B13474" s="8" t="s">
        <v>3372</v>
      </c>
      <c r="C13474" s="15" t="n">
        <v>0.1452123570444589</v>
      </c>
      <c r="D13474" s="15" t="n">
        <v>0.14481118446777008</v>
      </c>
      <c r="E13474" s="15" t="n">
        <v>0.1674062331797894</v>
      </c>
    </row>
    <row r="13475">
      <c r="B13475" s="8" t="s">
        <v>3373</v>
      </c>
      <c r="C13475" s="19" t="n">
        <v>0.1251806313546514</v>
      </c>
      <c r="D13475" s="19" t="n">
        <v>0.11894867336299206</v>
      </c>
      <c r="E13475" s="19" t="n">
        <v>0.14668737624689837</v>
      </c>
    </row>
    <row r="13476">
      <c r="B13476" s="8" t="s">
        <v>3374</v>
      </c>
      <c r="C13476" s="15" t="n">
        <v>0.07198744660315089</v>
      </c>
      <c r="D13476" s="15" t="n">
        <v>0.15940662285762142</v>
      </c>
      <c r="E13476" s="15" t="n">
        <v>0.18306226299268868</v>
      </c>
    </row>
    <row r="13477">
      <c r="B13477" s="8" t="s">
        <v>3375</v>
      </c>
      <c r="C13477" s="19" t="n">
        <v>0.10925583157855329</v>
      </c>
      <c r="D13477" s="19" t="n">
        <v>0.18837130117243225</v>
      </c>
      <c r="E13477" s="19" t="n">
        <v>0.13078944865870817</v>
      </c>
    </row>
    <row r="13478">
      <c r="B13478" s="8" t="s">
        <v>3376</v>
      </c>
      <c r="C13478" s="15" t="n">
        <v>0.11832449295500257</v>
      </c>
      <c r="D13478" s="15" t="n">
        <v>0.12805518012697018</v>
      </c>
      <c r="E13478" s="15" t="n">
        <v>0.2658690739573591</v>
      </c>
    </row>
    <row r="13479">
      <c r="B13479" s="8" t="s">
        <v>3377</v>
      </c>
      <c r="C13479" s="19" t="n">
        <v>0.13477804496335116</v>
      </c>
      <c r="D13479" s="19" t="n">
        <v>0.21913619441243937</v>
      </c>
      <c r="E13479" s="19" t="n">
        <v>0.10209754774075597</v>
      </c>
    </row>
    <row r="13480">
      <c r="B13480" s="8" t="s">
        <v>3378</v>
      </c>
      <c r="C13480" s="15" t="n">
        <v>0.09599866848067286</v>
      </c>
      <c r="D13480" s="15" t="n">
        <v>0.19274991211858933</v>
      </c>
      <c r="E13480" s="15" t="n">
        <v>0.21206277077844224</v>
      </c>
    </row>
    <row r="13481">
      <c r="B13481" s="8" t="s">
        <v>3379</v>
      </c>
      <c r="C13481" s="19" t="n">
        <v>0.08391715237009775</v>
      </c>
      <c r="D13481" s="19" t="n">
        <v>0.17406884801485362</v>
      </c>
      <c r="E13481" s="19" t="n">
        <v>0.1620503239421702</v>
      </c>
    </row>
    <row r="13482">
      <c r="B13482" s="8" t="s">
        <v>3380</v>
      </c>
      <c r="C13482" s="15" t="n">
        <v>0.13985786150252266</v>
      </c>
      <c r="D13482" s="15" t="n">
        <v>0.1723429596306243</v>
      </c>
      <c r="E13482" s="15" t="n">
        <v>0.15427439724743372</v>
      </c>
    </row>
    <row r="13483">
      <c r="B13483" s="8" t="s">
        <v>3381</v>
      </c>
      <c r="C13483" s="19" t="n">
        <v>0.10135895791944134</v>
      </c>
      <c r="D13483" s="19" t="n">
        <v>0.15363767649178045</v>
      </c>
      <c r="E13483" s="19" t="n">
        <v>0.1880790919487725</v>
      </c>
    </row>
    <row r="13484">
      <c r="B13484" s="8" t="s">
        <v>3382</v>
      </c>
      <c r="C13484" s="15" t="n">
        <v>0.0922631861883634</v>
      </c>
      <c r="D13484" s="15" t="n">
        <v>0.1373601650569574</v>
      </c>
      <c r="E13484" s="15" t="n">
        <v>0.18127103529634866</v>
      </c>
    </row>
    <row r="13485">
      <c r="B13485" s="8" t="s">
        <v>3383</v>
      </c>
      <c r="C13485" s="19" t="n">
        <v>0.14750573565086983</v>
      </c>
      <c r="D13485" s="19" t="n">
        <v>0.12516393567591155</v>
      </c>
      <c r="E13485" s="19" t="n">
        <v>0.14030478655985662</v>
      </c>
    </row>
    <row r="13486">
      <c r="B13486" s="8" t="s">
        <v>3384</v>
      </c>
      <c r="C13486" s="15" t="n">
        <v>0.12042423275729294</v>
      </c>
      <c r="D13486" s="15" t="n">
        <v>0.1316880573662513</v>
      </c>
      <c r="E13486" s="15" t="n">
        <v>0.23354060172285152</v>
      </c>
    </row>
    <row r="13487">
      <c r="B13487" s="8" t="s">
        <v>3385</v>
      </c>
      <c r="C13487" s="19" t="n">
        <v>0.1319245884766997</v>
      </c>
      <c r="D13487" s="19" t="n">
        <v>0.15978146706460536</v>
      </c>
      <c r="E13487" s="19" t="n">
        <v>0.1998539412398786</v>
      </c>
    </row>
    <row r="13488">
      <c r="B13488" s="8" t="s">
        <v>3386</v>
      </c>
      <c r="C13488" s="15" t="n">
        <v>0.12754558925829826</v>
      </c>
      <c r="D13488" s="15" t="n">
        <v>0.15427025692641627</v>
      </c>
      <c r="E13488" s="15" t="n">
        <v>0.17490041422060174</v>
      </c>
    </row>
    <row r="13489">
      <c r="B13489" s="8" t="s">
        <v>3387</v>
      </c>
      <c r="C13489" s="19" t="n">
        <v>0.11415639250306457</v>
      </c>
      <c r="D13489" s="19" t="n">
        <v>0.15586274130717173</v>
      </c>
      <c r="E13489" s="19" t="n">
        <v>0.06366192706677566</v>
      </c>
    </row>
    <row r="13490">
      <c r="B13490" s="8" t="s">
        <v>3388</v>
      </c>
      <c r="C13490" s="15" t="n">
        <v>0.093970282581051</v>
      </c>
      <c r="D13490" s="15" t="n">
        <v>0.15284100912349624</v>
      </c>
      <c r="E13490" s="15" t="n">
        <v>0.1869001839607806</v>
      </c>
    </row>
    <row r="13491">
      <c r="B13491" s="8" t="s">
        <v>3389</v>
      </c>
      <c r="C13491" s="19" t="n">
        <v>0.10801138457755893</v>
      </c>
      <c r="D13491" s="19" t="n">
        <v>0.1435164993448991</v>
      </c>
      <c r="E13491" s="19" t="n">
        <v>0.1129932094978264</v>
      </c>
    </row>
    <row r="13492">
      <c r="B13492" s="8" t="s">
        <v>3390</v>
      </c>
      <c r="C13492" s="15" t="n">
        <v>0.0935571789050486</v>
      </c>
      <c r="D13492" s="15" t="n">
        <v>0.20250221541289057</v>
      </c>
      <c r="E13492" s="15" t="n">
        <v>0.1536522433179755</v>
      </c>
    </row>
    <row r="13493">
      <c r="B13493" s="8" t="s">
        <v>3391</v>
      </c>
      <c r="C13493" s="19" t="n">
        <v>0.12782665366285828</v>
      </c>
      <c r="D13493" s="19" t="n">
        <v>0.15098277234787924</v>
      </c>
      <c r="E13493" s="19" t="n">
        <v>0.129195050427219</v>
      </c>
    </row>
    <row r="13494">
      <c r="B13494" s="8" t="s">
        <v>3392</v>
      </c>
      <c r="C13494" s="15" t="n">
        <v>0.09309676825067163</v>
      </c>
      <c r="D13494" s="15" t="n">
        <v>0.20461752161476182</v>
      </c>
      <c r="E13494" s="15" t="n">
        <v>0.13658640313270926</v>
      </c>
    </row>
    <row r="13495">
      <c r="B13495" s="8" t="s">
        <v>3393</v>
      </c>
      <c r="C13495" s="19" t="n">
        <v>0.11427258968836909</v>
      </c>
      <c r="D13495" s="19" t="n">
        <v>0.15282676685586113</v>
      </c>
      <c r="E13495" s="19" t="n">
        <v>0.13353296964081227</v>
      </c>
    </row>
    <row r="13496">
      <c r="B13496" s="8" t="s">
        <v>3394</v>
      </c>
      <c r="C13496" s="15" t="n">
        <v>0.16237696320747824</v>
      </c>
      <c r="D13496" s="15" t="n">
        <v>0.13412224616167612</v>
      </c>
      <c r="E13496" s="15" t="n">
        <v>0.13504515493008315</v>
      </c>
    </row>
    <row r="13497">
      <c r="B13497" s="8" t="s">
        <v>3395</v>
      </c>
      <c r="C13497" s="19" t="n">
        <v>0.11282140542910787</v>
      </c>
      <c r="D13497" s="19" t="n">
        <v>0.15998711243747898</v>
      </c>
      <c r="E13497" s="19" t="n">
        <v>0.19998049671374532</v>
      </c>
    </row>
    <row r="13498">
      <c r="B13498" s="8" t="s">
        <v>3396</v>
      </c>
      <c r="C13498" s="15" t="n">
        <v>0.13709671932407488</v>
      </c>
      <c r="D13498" s="15" t="n">
        <v>0.13651153133861268</v>
      </c>
      <c r="E13498" s="15" t="n">
        <v>0.09292763657015345</v>
      </c>
    </row>
    <row r="13499">
      <c r="B13499" s="8" t="s">
        <v>3397</v>
      </c>
      <c r="C13499" s="19" t="n">
        <v>0.09983978928609386</v>
      </c>
      <c r="D13499" s="19" t="n">
        <v>0.16470266698896396</v>
      </c>
      <c r="E13499" s="19" t="n">
        <v>0.19944725150664902</v>
      </c>
    </row>
    <row r="13500">
      <c r="B13500" s="8" t="s">
        <v>3398</v>
      </c>
      <c r="C13500" s="15" t="n">
        <v>0.09396657045947233</v>
      </c>
      <c r="D13500" s="15" t="n">
        <v>0.15673349436282452</v>
      </c>
      <c r="E13500" s="15" t="n">
        <v>0.17151838659745192</v>
      </c>
    </row>
    <row r="13501">
      <c r="B13501" s="8" t="s">
        <v>3399</v>
      </c>
      <c r="C13501" s="19" t="n">
        <v>0.0962177747642263</v>
      </c>
      <c r="D13501" s="19" t="n">
        <v>0.16352877178738978</v>
      </c>
      <c r="E13501" s="19" t="n">
        <v>0.1640089924214916</v>
      </c>
    </row>
    <row r="13502">
      <c r="B13502" s="8" t="s">
        <v>3400</v>
      </c>
      <c r="C13502" s="15" t="n">
        <v>0.15024767160406804</v>
      </c>
      <c r="D13502" s="15" t="n">
        <v>0.17269644043461446</v>
      </c>
      <c r="E13502" s="15" t="n">
        <v>0.1443206238716041</v>
      </c>
    </row>
    <row r="13503">
      <c r="B13503" s="8" t="s">
        <v>3401</v>
      </c>
      <c r="C13503" s="19" t="n">
        <v>0.10353753775681764</v>
      </c>
      <c r="D13503" s="19" t="n">
        <v>0.14571695103557428</v>
      </c>
      <c r="E13503" s="19" t="n">
        <v>0.2490409968267737</v>
      </c>
    </row>
    <row r="13504">
      <c r="B13504" s="8" t="s">
        <v>3402</v>
      </c>
      <c r="C13504" s="15" t="n">
        <v>0.10868784981601842</v>
      </c>
      <c r="D13504" s="15" t="n">
        <v>0.12122345506549757</v>
      </c>
      <c r="E13504" s="15" t="n">
        <v>0.1453324934705242</v>
      </c>
    </row>
    <row r="13505">
      <c r="B13505" s="8" t="s">
        <v>3403</v>
      </c>
      <c r="C13505" s="19" t="n">
        <v>0.0936938698184946</v>
      </c>
      <c r="D13505" s="19" t="n">
        <v>0.18940608030531522</v>
      </c>
      <c r="E13505" s="19" t="n">
        <v>0.09119863187249444</v>
      </c>
    </row>
    <row r="13506">
      <c r="B13506" s="8" t="s">
        <v>3404</v>
      </c>
      <c r="C13506" s="15" t="n">
        <v>0.08091814852216589</v>
      </c>
      <c r="D13506" s="15" t="n">
        <v>0.20862999408307825</v>
      </c>
      <c r="E13506" s="15" t="n">
        <v>0.1528140071403683</v>
      </c>
    </row>
    <row r="13507">
      <c r="B13507" s="8" t="s">
        <v>3405</v>
      </c>
      <c r="C13507" s="19" t="n">
        <v>0.17475485853171732</v>
      </c>
      <c r="D13507" s="19" t="n">
        <v>0.13423211158488918</v>
      </c>
      <c r="E13507" s="19" t="n">
        <v>0.23477917850907984</v>
      </c>
    </row>
    <row r="13508">
      <c r="B13508" s="8" t="s">
        <v>3406</v>
      </c>
      <c r="C13508" s="15" t="n">
        <v>0.13430316172378265</v>
      </c>
      <c r="D13508" s="15" t="n">
        <v>0.15704017529290945</v>
      </c>
      <c r="E13508" s="15" t="n">
        <v>0.1484903737510206</v>
      </c>
    </row>
    <row r="13509">
      <c r="B13509" s="8" t="s">
        <v>3407</v>
      </c>
      <c r="C13509" s="19" t="n">
        <v>0.0945752802549118</v>
      </c>
      <c r="D13509" s="19" t="n">
        <v>0.158749994300636</v>
      </c>
      <c r="E13509" s="19" t="n">
        <v>0.17481403016357447</v>
      </c>
    </row>
    <row r="13510">
      <c r="B13510" s="8" t="s">
        <v>3408</v>
      </c>
      <c r="C13510" s="15" t="n">
        <v>0.1475027550426087</v>
      </c>
      <c r="D13510" s="15" t="n">
        <v>0.17685873010709333</v>
      </c>
      <c r="E13510" s="15" t="n">
        <v>0.057389233362025116</v>
      </c>
    </row>
    <row r="13511">
      <c r="B13511" s="8" t="s">
        <v>3409</v>
      </c>
      <c r="C13511" s="19" t="n">
        <v>0.12797378449684152</v>
      </c>
      <c r="D13511" s="19" t="n">
        <v>0.11284428171751161</v>
      </c>
      <c r="E13511" s="19" t="n">
        <v>0.22534583856694557</v>
      </c>
    </row>
    <row r="13512">
      <c r="B13512" s="8" t="s">
        <v>3410</v>
      </c>
      <c r="C13512" s="15" t="n">
        <v>0.09881822701293447</v>
      </c>
      <c r="D13512" s="15" t="n">
        <v>0.12559804428809634</v>
      </c>
      <c r="E13512" s="15" t="n">
        <v>0.2179055782649959</v>
      </c>
    </row>
    <row r="13513">
      <c r="B13513" s="8" t="s">
        <v>3411</v>
      </c>
      <c r="C13513" s="19" t="n">
        <v>0.1370001734686745</v>
      </c>
      <c r="D13513" s="19" t="n">
        <v>0.1712432182188135</v>
      </c>
      <c r="E13513" s="19" t="n">
        <v>0.05358570620595819</v>
      </c>
    </row>
    <row r="13514">
      <c r="B13514" s="8" t="s">
        <v>3412</v>
      </c>
      <c r="C13514" s="15" t="n">
        <v>0.09506596373933256</v>
      </c>
      <c r="D13514" s="15" t="n">
        <v>0.13385454610485406</v>
      </c>
      <c r="E13514" s="15" t="n">
        <v>0.2343586232575752</v>
      </c>
    </row>
    <row r="13515">
      <c r="B13515" s="8" t="s">
        <v>3413</v>
      </c>
      <c r="C13515" s="19" t="n">
        <v>0.0903013418310233</v>
      </c>
      <c r="D13515" s="19" t="n">
        <v>0.14907524727429325</v>
      </c>
      <c r="E13515" s="19" t="n">
        <v>0.16517923296902645</v>
      </c>
    </row>
    <row r="13516">
      <c r="B13516" s="8" t="s">
        <v>3414</v>
      </c>
      <c r="C13516" s="15" t="n">
        <v>0.1593870429132824</v>
      </c>
      <c r="D13516" s="15" t="n">
        <v>0.11242684220188096</v>
      </c>
      <c r="E13516" s="15" t="n">
        <v>0.2473109175481476</v>
      </c>
    </row>
    <row r="13517">
      <c r="B13517" s="8" t="s">
        <v>3415</v>
      </c>
      <c r="C13517" s="19" t="n">
        <v>0.10274605376996752</v>
      </c>
      <c r="D13517" s="19" t="n">
        <v>0.1594743317020791</v>
      </c>
      <c r="E13517" s="19" t="n">
        <v>0.17269723816184243</v>
      </c>
    </row>
    <row r="13518">
      <c r="B13518" s="8" t="s">
        <v>3416</v>
      </c>
      <c r="C13518" s="15" t="n">
        <v>0.09050388866325242</v>
      </c>
      <c r="D13518" s="15" t="n">
        <v>0.1185284299267685</v>
      </c>
      <c r="E13518" s="15" t="n">
        <v>0.170759293995957</v>
      </c>
    </row>
    <row r="13519">
      <c r="B13519" s="8" t="s">
        <v>3417</v>
      </c>
      <c r="C13519" s="19" t="n">
        <v>0.1538619393358975</v>
      </c>
      <c r="D13519" s="19" t="n">
        <v>0.12909322750515015</v>
      </c>
      <c r="E13519" s="19" t="n">
        <v>0.21588265856788616</v>
      </c>
    </row>
    <row r="13520">
      <c r="B13520" s="8" t="s">
        <v>3418</v>
      </c>
      <c r="C13520" s="15" t="n">
        <v>0.1458662059938565</v>
      </c>
      <c r="D13520" s="15" t="n">
        <v>0.12164706487313952</v>
      </c>
      <c r="E13520" s="15" t="n">
        <v>0.18105291535727291</v>
      </c>
    </row>
    <row r="13521">
      <c r="B13521" s="8" t="s">
        <v>3419</v>
      </c>
      <c r="C13521" s="19" t="n">
        <v>0.11600416143080096</v>
      </c>
      <c r="D13521" s="19" t="n">
        <v>0.14637350760716603</v>
      </c>
      <c r="E13521" s="19" t="n">
        <v>0.16811322286556907</v>
      </c>
    </row>
    <row r="13522">
      <c r="B13522" s="8" t="s">
        <v>3420</v>
      </c>
      <c r="C13522" s="15" t="n">
        <v>0.07446267963627601</v>
      </c>
      <c r="D13522" s="15" t="n">
        <v>0.16281538615993513</v>
      </c>
      <c r="E13522" s="15" t="n">
        <v>0.16861891607315826</v>
      </c>
    </row>
    <row r="13523">
      <c r="B13523" s="8" t="s">
        <v>3421</v>
      </c>
      <c r="C13523" s="19" t="n">
        <v>0.11846558713901031</v>
      </c>
      <c r="D13523" s="19" t="n">
        <v>0.1943904631298172</v>
      </c>
      <c r="E13523" s="19" t="n">
        <v>0.18024456301231798</v>
      </c>
    </row>
    <row r="13524">
      <c r="B13524" s="8" t="s">
        <v>3422</v>
      </c>
      <c r="C13524" s="15" t="n">
        <v>0.1403018420680059</v>
      </c>
      <c r="D13524" s="15" t="n">
        <v>0.18186604842943077</v>
      </c>
      <c r="E13524" s="15" t="n">
        <v>0.07519796168401392</v>
      </c>
    </row>
    <row r="13525">
      <c r="B13525" s="8" t="s">
        <v>3423</v>
      </c>
      <c r="C13525" s="19" t="n">
        <v>0.08085037788517163</v>
      </c>
      <c r="D13525" s="19" t="n">
        <v>0.16093225237310943</v>
      </c>
      <c r="E13525" s="19" t="n">
        <v>0.16542566946396048</v>
      </c>
    </row>
    <row r="13526">
      <c r="B13526" s="8" t="s">
        <v>3424</v>
      </c>
      <c r="C13526" s="15" t="n">
        <v>0.11919446392294171</v>
      </c>
      <c r="D13526" s="15" t="n">
        <v>0.17455221212845426</v>
      </c>
      <c r="E13526" s="15" t="n">
        <v>0.14620836635351028</v>
      </c>
    </row>
    <row r="13527">
      <c r="B13527" s="8" t="s">
        <v>3425</v>
      </c>
      <c r="C13527" s="19" t="n">
        <v>0.07317538490980642</v>
      </c>
      <c r="D13527" s="19" t="n">
        <v>0.15487531442453367</v>
      </c>
      <c r="E13527" s="19" t="n">
        <v>0.20302456082719691</v>
      </c>
    </row>
    <row r="13528">
      <c r="B13528" s="8" t="s">
        <v>3426</v>
      </c>
      <c r="C13528" s="15" t="n">
        <v>0.06109307915563074</v>
      </c>
      <c r="D13528" s="15" t="n">
        <v>0.14232650390414991</v>
      </c>
      <c r="E13528" s="15" t="n">
        <v>0.2098284378375014</v>
      </c>
    </row>
    <row r="13529">
      <c r="B13529" s="8" t="s">
        <v>3427</v>
      </c>
      <c r="C13529" s="19" t="n">
        <v>0.11395009904601476</v>
      </c>
      <c r="D13529" s="19" t="n">
        <v>0.17339778463681169</v>
      </c>
      <c r="E13529" s="19" t="n">
        <v>0.18832643038385274</v>
      </c>
    </row>
    <row r="13530">
      <c r="B13530" s="8" t="s">
        <v>3428</v>
      </c>
      <c r="C13530" s="15" t="n">
        <v>0.10264635547169325</v>
      </c>
      <c r="D13530" s="15" t="n">
        <v>0.14088903697065436</v>
      </c>
      <c r="E13530" s="15" t="n">
        <v>0.1684522284371494</v>
      </c>
    </row>
    <row r="13531">
      <c r="B13531" s="8" t="s">
        <v>3429</v>
      </c>
      <c r="C13531" s="19" t="n">
        <v>0.13581403191741154</v>
      </c>
      <c r="D13531" s="19" t="n">
        <v>0.1424182966496645</v>
      </c>
      <c r="E13531" s="19" t="n">
        <v>0.16682295034163971</v>
      </c>
    </row>
    <row r="13532">
      <c r="B13532" s="8" t="s">
        <v>3430</v>
      </c>
      <c r="C13532" s="15" t="n">
        <v>0.13277551925299236</v>
      </c>
      <c r="D13532" s="15" t="n">
        <v>0.14051007145464564</v>
      </c>
      <c r="E13532" s="15" t="n">
        <v>0.1307926833053406</v>
      </c>
    </row>
    <row r="13533">
      <c r="B13533" s="8" t="s">
        <v>3431</v>
      </c>
      <c r="C13533" s="19" t="n">
        <v>0.1468304924312166</v>
      </c>
      <c r="D13533" s="19" t="n">
        <v>0.124061809135632</v>
      </c>
      <c r="E13533" s="19" t="n">
        <v>0.14213817841057996</v>
      </c>
    </row>
    <row r="13534">
      <c r="B13534" s="8" t="s">
        <v>3432</v>
      </c>
      <c r="C13534" s="15" t="n">
        <v>0.0722668300509907</v>
      </c>
      <c r="D13534" s="15" t="n">
        <v>0.14275614725210098</v>
      </c>
      <c r="E13534" s="15" t="n">
        <v>0.22862925035764142</v>
      </c>
    </row>
    <row r="13535">
      <c r="B13535" s="8" t="s">
        <v>3433</v>
      </c>
      <c r="C13535" s="19" t="n">
        <v>0.1399406642704848</v>
      </c>
      <c r="D13535" s="19" t="n">
        <v>0.1829643477846864</v>
      </c>
      <c r="E13535" s="19" t="n">
        <v>0.26937895138563533</v>
      </c>
    </row>
    <row r="13536">
      <c r="B13536" s="8" t="s">
        <v>3434</v>
      </c>
      <c r="C13536" s="15" t="n">
        <v>0.09334100759590779</v>
      </c>
      <c r="D13536" s="15" t="n">
        <v>0.16063488460551298</v>
      </c>
      <c r="E13536" s="15" t="n">
        <v>0.20102280673210884</v>
      </c>
    </row>
    <row r="13537">
      <c r="B13537" s="8" t="s">
        <v>3435</v>
      </c>
      <c r="C13537" s="19" t="n">
        <v>0.12144659662291983</v>
      </c>
      <c r="D13537" s="19" t="n">
        <v>0.17442743434796606</v>
      </c>
      <c r="E13537" s="19" t="n">
        <v>0.14328668238037134</v>
      </c>
    </row>
    <row r="13538">
      <c r="B13538" s="8" t="s">
        <v>3436</v>
      </c>
      <c r="C13538" s="15" t="n">
        <v>0.1071485165846307</v>
      </c>
      <c r="D13538" s="15" t="n">
        <v>0.1476459370324881</v>
      </c>
      <c r="E13538" s="15" t="n">
        <v>0.13389509402168806</v>
      </c>
    </row>
    <row r="13539">
      <c r="B13539" s="8" t="s">
        <v>3437</v>
      </c>
      <c r="C13539" s="19" t="n">
        <v>0.13494462816599792</v>
      </c>
      <c r="D13539" s="19" t="n">
        <v>0.1318544841210707</v>
      </c>
      <c r="E13539" s="19" t="n">
        <v>0.11385173296068059</v>
      </c>
    </row>
    <row r="13540">
      <c r="B13540" s="8" t="s">
        <v>3438</v>
      </c>
      <c r="C13540" s="15" t="n">
        <v>0.07555253674505998</v>
      </c>
      <c r="D13540" s="15" t="n">
        <v>0.19789409944237374</v>
      </c>
      <c r="E13540" s="15" t="n">
        <v>0.24176589846193847</v>
      </c>
    </row>
    <row r="13541">
      <c r="B13541" s="8" t="s">
        <v>3439</v>
      </c>
      <c r="C13541" s="19" t="n">
        <v>0.11422662543875838</v>
      </c>
      <c r="D13541" s="19" t="n">
        <v>0.12772568041672422</v>
      </c>
      <c r="E13541" s="19" t="n">
        <v>0.1352236484018974</v>
      </c>
    </row>
    <row r="13542">
      <c r="B13542" s="8" t="s">
        <v>3440</v>
      </c>
      <c r="C13542" s="15" t="n">
        <v>0.11997267234853343</v>
      </c>
      <c r="D13542" s="15" t="n">
        <v>0.13477815557085068</v>
      </c>
      <c r="E13542" s="15" t="n">
        <v>0.17101456681716384</v>
      </c>
    </row>
    <row r="13543">
      <c r="B13543" s="8" t="s">
        <v>3441</v>
      </c>
      <c r="C13543" s="19" t="n">
        <v>0.1511403554188812</v>
      </c>
      <c r="D13543" s="19" t="n">
        <v>0.13109355808631154</v>
      </c>
      <c r="E13543" s="19" t="n">
        <v>0.1015361038347761</v>
      </c>
    </row>
    <row r="13544">
      <c r="B13544" s="8" t="s">
        <v>3442</v>
      </c>
      <c r="C13544" s="15" t="n">
        <v>0.14489982351158934</v>
      </c>
      <c r="D13544" s="15" t="n">
        <v>0.16910034978198973</v>
      </c>
      <c r="E13544" s="15" t="n">
        <v>0.15594552041259585</v>
      </c>
    </row>
    <row r="13545">
      <c r="B13545" s="8" t="s">
        <v>3443</v>
      </c>
      <c r="C13545" s="19" t="n">
        <v>0.08493127104141635</v>
      </c>
      <c r="D13545" s="19" t="n">
        <v>0.19053895072995905</v>
      </c>
      <c r="E13545" s="19" t="n">
        <v>0.21421763716326628</v>
      </c>
    </row>
    <row r="13546">
      <c r="B13546" s="8" t="s">
        <v>3444</v>
      </c>
      <c r="C13546" s="15" t="n">
        <v>0.11810874312490244</v>
      </c>
      <c r="D13546" s="15" t="n">
        <v>0.16083222532534353</v>
      </c>
      <c r="E13546" s="15" t="n">
        <v>0.14666662733492</v>
      </c>
    </row>
    <row r="13547">
      <c r="B13547" s="8" t="s">
        <v>3445</v>
      </c>
      <c r="C13547" s="19" t="n">
        <v>0.12160364453272465</v>
      </c>
      <c r="D13547" s="19" t="n">
        <v>0.16982046974719517</v>
      </c>
      <c r="E13547" s="19" t="n">
        <v>0.08584884076726616</v>
      </c>
    </row>
    <row r="13548">
      <c r="B13548" s="8" t="s">
        <v>3446</v>
      </c>
      <c r="C13548" s="15" t="n">
        <v>0.11629368169305378</v>
      </c>
      <c r="D13548" s="15" t="n">
        <v>0.2138840399654357</v>
      </c>
      <c r="E13548" s="15" t="n">
        <v>0.15084708833739205</v>
      </c>
    </row>
    <row r="13549">
      <c r="B13549" s="8" t="s">
        <v>3447</v>
      </c>
      <c r="C13549" s="19" t="n">
        <v>0.08050464855668713</v>
      </c>
      <c r="D13549" s="19" t="n">
        <v>0.1788224983037295</v>
      </c>
      <c r="E13549" s="19" t="n">
        <v>0.13193810020776647</v>
      </c>
    </row>
    <row r="13550">
      <c r="B13550" s="8" t="s">
        <v>3448</v>
      </c>
      <c r="C13550" s="15" t="n">
        <v>0.12655085862227416</v>
      </c>
      <c r="D13550" s="15" t="n">
        <v>0.18537773550288683</v>
      </c>
      <c r="E13550" s="15" t="n">
        <v>0.215291440507782</v>
      </c>
    </row>
    <row r="13551">
      <c r="B13551" s="8" t="s">
        <v>3449</v>
      </c>
      <c r="C13551" s="19" t="n">
        <v>0.09203124342803064</v>
      </c>
      <c r="D13551" s="19" t="n">
        <v>0.15121616153327436</v>
      </c>
      <c r="E13551" s="19" t="n">
        <v>0.25841981686653126</v>
      </c>
    </row>
    <row r="13552">
      <c r="B13552" s="8" t="s">
        <v>3450</v>
      </c>
      <c r="C13552" s="15" t="n">
        <v>0.0847251734898805</v>
      </c>
      <c r="D13552" s="15" t="n">
        <v>0.18348035554048836</v>
      </c>
      <c r="E13552" s="15" t="n">
        <v>0.17596399261480455</v>
      </c>
    </row>
    <row r="13553">
      <c r="B13553" s="8" t="s">
        <v>3451</v>
      </c>
      <c r="C13553" s="19" t="n">
        <v>0.15190617725111297</v>
      </c>
      <c r="D13553" s="19" t="n">
        <v>0.16188541640285029</v>
      </c>
      <c r="E13553" s="19" t="n">
        <v>0.2659397024584265</v>
      </c>
    </row>
    <row r="13554">
      <c r="B13554" s="8" t="s">
        <v>3452</v>
      </c>
      <c r="C13554" s="15" t="n">
        <v>0.12612654858976713</v>
      </c>
      <c r="D13554" s="15" t="n">
        <v>0.16680811083969793</v>
      </c>
      <c r="E13554" s="15" t="n">
        <v>0.28537541767866</v>
      </c>
    </row>
    <row r="13555">
      <c r="B13555" s="8" t="s">
        <v>3453</v>
      </c>
      <c r="C13555" s="19" t="n">
        <v>0.12958834549316592</v>
      </c>
      <c r="D13555" s="19" t="n">
        <v>0.16499755278647146</v>
      </c>
      <c r="E13555" s="19" t="n">
        <v>0.13585476131786592</v>
      </c>
    </row>
    <row r="13556">
      <c r="B13556" s="8" t="s">
        <v>3454</v>
      </c>
      <c r="C13556" s="15" t="n">
        <v>0.08848334606408624</v>
      </c>
      <c r="D13556" s="15" t="n">
        <v>0.13617047945182145</v>
      </c>
      <c r="E13556" s="15" t="n">
        <v>0.1586820243954783</v>
      </c>
    </row>
    <row r="13557">
      <c r="B13557" s="8" t="s">
        <v>3455</v>
      </c>
      <c r="C13557" s="19" t="n">
        <v>0.1339222850945024</v>
      </c>
      <c r="D13557" s="19" t="n">
        <v>0.12164568116543664</v>
      </c>
      <c r="E13557" s="19" t="n">
        <v>0.17843695277199595</v>
      </c>
    </row>
    <row r="13558">
      <c r="B13558" s="8" t="s">
        <v>3456</v>
      </c>
      <c r="C13558" s="15" t="n">
        <v>0.10883833718516965</v>
      </c>
      <c r="D13558" s="15" t="n">
        <v>0.16633830019292464</v>
      </c>
      <c r="E13558" s="15" t="n">
        <v>0.16386161527142679</v>
      </c>
    </row>
    <row r="13559">
      <c r="B13559" s="8" t="s">
        <v>3457</v>
      </c>
      <c r="C13559" s="19" t="n">
        <v>0.1134575304118168</v>
      </c>
      <c r="D13559" s="19" t="n">
        <v>0.14545019126456316</v>
      </c>
      <c r="E13559" s="19" t="n">
        <v>0.15971639530942697</v>
      </c>
    </row>
    <row r="13560">
      <c r="B13560" s="8" t="s">
        <v>3458</v>
      </c>
      <c r="C13560" s="15" t="n">
        <v>0.09285372279505989</v>
      </c>
      <c r="D13560" s="15" t="n">
        <v>0.13936337167998167</v>
      </c>
      <c r="E13560" s="15" t="n">
        <v>0.17208139968246702</v>
      </c>
    </row>
    <row r="13561">
      <c r="B13561" s="8" t="s">
        <v>3459</v>
      </c>
      <c r="C13561" s="19" t="n">
        <v>0.10675095592311833</v>
      </c>
      <c r="D13561" s="19" t="n">
        <v>0.16384818121564956</v>
      </c>
      <c r="E13561" s="19" t="n">
        <v>0.19368514582225488</v>
      </c>
    </row>
    <row r="13562">
      <c r="B13562" s="8" t="s">
        <v>3460</v>
      </c>
      <c r="C13562" s="15" t="n">
        <v>0.1224988092714866</v>
      </c>
      <c r="D13562" s="15" t="n">
        <v>0.12971011383200207</v>
      </c>
      <c r="E13562" s="15" t="n">
        <v>0.2361314881778353</v>
      </c>
    </row>
    <row r="13563">
      <c r="B13563" s="8" t="s">
        <v>3461</v>
      </c>
      <c r="C13563" s="19" t="n">
        <v>0.11592824921637972</v>
      </c>
      <c r="D13563" s="19" t="n">
        <v>0.15062900040197189</v>
      </c>
      <c r="E13563" s="19" t="n">
        <v>0.22534767901743372</v>
      </c>
    </row>
    <row r="13564">
      <c r="B13564" s="8" t="s">
        <v>3462</v>
      </c>
      <c r="C13564" s="15" t="n">
        <v>0.11589965285748298</v>
      </c>
      <c r="D13564" s="15" t="n">
        <v>0.13362764007210312</v>
      </c>
      <c r="E13564" s="15" t="n">
        <v>0.07514685685063556</v>
      </c>
    </row>
    <row r="13565">
      <c r="B13565" s="8" t="s">
        <v>3463</v>
      </c>
      <c r="C13565" s="19" t="n">
        <v>0.11868599945103431</v>
      </c>
      <c r="D13565" s="19" t="n">
        <v>0.17805762205145162</v>
      </c>
      <c r="E13565" s="19" t="n">
        <v>0.19955466954872284</v>
      </c>
    </row>
    <row r="13566">
      <c r="B13566" s="8" t="s">
        <v>3464</v>
      </c>
      <c r="C13566" s="15" t="n">
        <v>0.16030226467409725</v>
      </c>
      <c r="D13566" s="15" t="n">
        <v>0.15797130930532846</v>
      </c>
      <c r="E13566" s="15" t="n">
        <v>0.24928298352392897</v>
      </c>
    </row>
    <row r="13567">
      <c r="B13567" s="8" t="s">
        <v>3465</v>
      </c>
      <c r="C13567" s="19" t="n">
        <v>0.11106609868554056</v>
      </c>
      <c r="D13567" s="19" t="n">
        <v>0.1161035108898386</v>
      </c>
      <c r="E13567" s="19" t="n">
        <v>0.25501495215465453</v>
      </c>
    </row>
    <row r="13568">
      <c r="B13568" s="8" t="s">
        <v>3466</v>
      </c>
      <c r="C13568" s="15" t="n">
        <v>0.10669335963044718</v>
      </c>
      <c r="D13568" s="15" t="n">
        <v>0.19271353576657338</v>
      </c>
      <c r="E13568" s="15" t="n">
        <v>0.11824439123549044</v>
      </c>
    </row>
    <row r="13569">
      <c r="B13569" s="8" t="s">
        <v>3467</v>
      </c>
      <c r="C13569" s="19" t="n">
        <v>0.08959249106648577</v>
      </c>
      <c r="D13569" s="19" t="n">
        <v>0.17219702606402737</v>
      </c>
      <c r="E13569" s="19" t="n">
        <v>0.17411194131919797</v>
      </c>
    </row>
    <row r="13570">
      <c r="B13570" s="8" t="s">
        <v>3468</v>
      </c>
      <c r="C13570" s="15" t="n">
        <v>0.1268941840332922</v>
      </c>
      <c r="D13570" s="15" t="n">
        <v>0.14762292688283812</v>
      </c>
      <c r="E13570" s="15" t="n">
        <v>0.2023580041912271</v>
      </c>
    </row>
    <row r="13571">
      <c r="B13571" s="8" t="s">
        <v>3469</v>
      </c>
      <c r="C13571" s="19" t="n">
        <v>0.10398996796247094</v>
      </c>
      <c r="D13571" s="19" t="n">
        <v>0.17649187491386467</v>
      </c>
      <c r="E13571" s="19" t="n">
        <v>0.1804111362950003</v>
      </c>
    </row>
    <row r="13572">
      <c r="B13572" s="8" t="s">
        <v>3470</v>
      </c>
      <c r="C13572" s="15" t="n">
        <v>0.14432029375735075</v>
      </c>
      <c r="D13572" s="15" t="n">
        <v>0.1861447801110399</v>
      </c>
      <c r="E13572" s="15" t="n">
        <v>0.10649871878817585</v>
      </c>
    </row>
    <row r="13573">
      <c r="B13573" s="8" t="s">
        <v>3471</v>
      </c>
      <c r="C13573" s="19" t="n">
        <v>0.14157652158594192</v>
      </c>
      <c r="D13573" s="19" t="n">
        <v>0.12323360852629299</v>
      </c>
      <c r="E13573" s="19" t="n">
        <v>0.16746444881442307</v>
      </c>
    </row>
    <row r="13574">
      <c r="B13574" s="8" t="s">
        <v>3472</v>
      </c>
      <c r="C13574" s="15" t="n">
        <v>0.11450063734004326</v>
      </c>
      <c r="D13574" s="15" t="n">
        <v>0.17085222143708756</v>
      </c>
      <c r="E13574" s="15" t="n">
        <v>0.14601546394727943</v>
      </c>
    </row>
    <row r="13575">
      <c r="B13575" s="8" t="s">
        <v>3473</v>
      </c>
      <c r="C13575" s="19" t="n">
        <v>0.10953757520042481</v>
      </c>
      <c r="D13575" s="19" t="n">
        <v>0.16677137942991338</v>
      </c>
      <c r="E13575" s="19" t="n">
        <v>0.13286300974639964</v>
      </c>
    </row>
    <row r="13576">
      <c r="B13576" s="8" t="s">
        <v>3474</v>
      </c>
      <c r="C13576" s="15" t="n">
        <v>0.10619702995507029</v>
      </c>
      <c r="D13576" s="15" t="n">
        <v>0.14557524842035763</v>
      </c>
      <c r="E13576" s="15" t="n">
        <v>0.20679503092716475</v>
      </c>
    </row>
    <row r="13577">
      <c r="B13577" s="8" t="s">
        <v>3475</v>
      </c>
      <c r="C13577" s="19" t="n">
        <v>0.14691842057197854</v>
      </c>
      <c r="D13577" s="19" t="n">
        <v>0.16762233812405927</v>
      </c>
      <c r="E13577" s="19" t="n">
        <v>0.1874028481976364</v>
      </c>
    </row>
    <row r="13578">
      <c r="B13578" s="8" t="s">
        <v>3476</v>
      </c>
      <c r="C13578" s="15" t="n">
        <v>0.09005342845216453</v>
      </c>
      <c r="D13578" s="15" t="n">
        <v>0.17143144632963914</v>
      </c>
      <c r="E13578" s="15" t="n">
        <v>0.1788734942656921</v>
      </c>
    </row>
    <row r="13579">
      <c r="B13579" s="8" t="s">
        <v>3477</v>
      </c>
      <c r="C13579" s="19" t="n">
        <v>0.10334974650305026</v>
      </c>
      <c r="D13579" s="19" t="n">
        <v>0.13955669583880753</v>
      </c>
      <c r="E13579" s="19" t="n">
        <v>0.18339959799143002</v>
      </c>
    </row>
    <row r="13580">
      <c r="B13580" s="8" t="s">
        <v>3478</v>
      </c>
      <c r="C13580" s="15" t="n">
        <v>0.0628087419999717</v>
      </c>
      <c r="D13580" s="15" t="n">
        <v>0.10647614819083526</v>
      </c>
      <c r="E13580" s="15" t="n">
        <v>0.1852045263576547</v>
      </c>
    </row>
    <row r="13581">
      <c r="B13581" s="8" t="s">
        <v>3479</v>
      </c>
      <c r="C13581" s="19" t="n">
        <v>0.16570871923284364</v>
      </c>
      <c r="D13581" s="19" t="n">
        <v>0.20682202023255614</v>
      </c>
      <c r="E13581" s="19" t="n">
        <v>0.16431618916913027</v>
      </c>
    </row>
    <row r="13582">
      <c r="B13582" s="8" t="s">
        <v>3480</v>
      </c>
      <c r="C13582" s="15" t="n">
        <v>0.12876324742709291</v>
      </c>
      <c r="D13582" s="15" t="n">
        <v>0.15232465127942973</v>
      </c>
      <c r="E13582" s="15" t="n">
        <v>0.17926435759206857</v>
      </c>
    </row>
    <row r="13583">
      <c r="B13583" s="8" t="s">
        <v>3481</v>
      </c>
      <c r="C13583" s="19" t="n">
        <v>0.10252069857829166</v>
      </c>
      <c r="D13583" s="19" t="n">
        <v>0.11467165186805293</v>
      </c>
      <c r="E13583" s="19" t="n">
        <v>0.23223032825320755</v>
      </c>
    </row>
    <row r="13584">
      <c r="B13584" s="8" t="s">
        <v>3482</v>
      </c>
      <c r="C13584" s="15" t="n">
        <v>0.15559420129378765</v>
      </c>
      <c r="D13584" s="15" t="n">
        <v>0.13327135920527458</v>
      </c>
      <c r="E13584" s="15" t="n">
        <v>0.1552751796286977</v>
      </c>
    </row>
    <row r="13585">
      <c r="B13585" s="8" t="s">
        <v>3483</v>
      </c>
      <c r="C13585" s="19" t="n">
        <v>0.10915425949986672</v>
      </c>
      <c r="D13585" s="19" t="n">
        <v>0.13154907706357843</v>
      </c>
      <c r="E13585" s="19" t="n">
        <v>0.11808808937540316</v>
      </c>
    </row>
    <row r="13586">
      <c r="B13586" s="8" t="s">
        <v>3484</v>
      </c>
      <c r="C13586" s="15" t="n">
        <v>0.07792562334057905</v>
      </c>
      <c r="D13586" s="15" t="n">
        <v>0.1168633859558391</v>
      </c>
      <c r="E13586" s="15" t="n">
        <v>0.23427701269743087</v>
      </c>
    </row>
    <row r="13587">
      <c r="B13587" s="8" t="s">
        <v>3485</v>
      </c>
      <c r="C13587" s="19" t="n">
        <v>0.10539351989807112</v>
      </c>
      <c r="D13587" s="19" t="n">
        <v>0.10451482769909716</v>
      </c>
      <c r="E13587" s="19" t="n">
        <v>0.21383578697665473</v>
      </c>
    </row>
    <row r="13588">
      <c r="B13588" s="8" t="s">
        <v>3486</v>
      </c>
      <c r="C13588" s="15" t="n">
        <v>0.12772871391294796</v>
      </c>
      <c r="D13588" s="15" t="n">
        <v>0.1569476231322575</v>
      </c>
      <c r="E13588" s="15" t="n">
        <v>0.26529237903073155</v>
      </c>
    </row>
    <row r="13589">
      <c r="B13589" s="8" t="s">
        <v>3487</v>
      </c>
      <c r="C13589" s="19" t="n">
        <v>0.1491087106579037</v>
      </c>
      <c r="D13589" s="19" t="n">
        <v>0.13734272030199113</v>
      </c>
      <c r="E13589" s="19" t="n">
        <v>0.13589464159719358</v>
      </c>
    </row>
    <row r="13590">
      <c r="B13590" s="8" t="s">
        <v>3488</v>
      </c>
      <c r="C13590" s="15" t="n">
        <v>0.09827443977323848</v>
      </c>
      <c r="D13590" s="15" t="n">
        <v>0.15417208737542612</v>
      </c>
      <c r="E13590" s="15" t="n">
        <v>0.25018452908845223</v>
      </c>
    </row>
    <row r="13591">
      <c r="B13591" s="8" t="s">
        <v>3489</v>
      </c>
      <c r="C13591" s="19" t="n">
        <v>0.08855746827324248</v>
      </c>
      <c r="D13591" s="19" t="n">
        <v>0.2267078645528121</v>
      </c>
      <c r="E13591" s="19" t="n">
        <v>0.22260852508221918</v>
      </c>
    </row>
    <row r="13592">
      <c r="B13592" s="8" t="s">
        <v>3490</v>
      </c>
      <c r="C13592" s="15" t="n">
        <v>0.08034571001500435</v>
      </c>
      <c r="D13592" s="15" t="n">
        <v>0.13606406381044941</v>
      </c>
      <c r="E13592" s="15" t="n">
        <v>0.2042128480387112</v>
      </c>
    </row>
    <row r="13593">
      <c r="B13593" s="8" t="s">
        <v>3491</v>
      </c>
      <c r="C13593" s="19" t="n">
        <v>0.06133591011579507</v>
      </c>
      <c r="D13593" s="19" t="n">
        <v>0.12365536509571559</v>
      </c>
      <c r="E13593" s="19" t="n">
        <v>0.18722383098569598</v>
      </c>
    </row>
    <row r="13594">
      <c r="B13594" s="8" t="s">
        <v>3492</v>
      </c>
      <c r="C13594" s="15" t="n">
        <v>0.11457810200857017</v>
      </c>
      <c r="D13594" s="15" t="n">
        <v>0.138493310491008</v>
      </c>
      <c r="E13594" s="15" t="n">
        <v>0.1552587398434097</v>
      </c>
    </row>
    <row r="13595">
      <c r="B13595" s="8" t="s">
        <v>3493</v>
      </c>
      <c r="C13595" s="19" t="n">
        <v>0.09532575460755092</v>
      </c>
      <c r="D13595" s="19" t="n">
        <v>0.17183541869010485</v>
      </c>
      <c r="E13595" s="19" t="n">
        <v>0.18276772382399636</v>
      </c>
    </row>
    <row r="13596">
      <c r="B13596" s="8" t="s">
        <v>3494</v>
      </c>
      <c r="C13596" s="15" t="n">
        <v>0.09966013626356184</v>
      </c>
      <c r="D13596" s="15" t="n">
        <v>0.10315667444851173</v>
      </c>
      <c r="E13596" s="15" t="n">
        <v>0.18307082345096318</v>
      </c>
    </row>
    <row r="13597">
      <c r="B13597" s="8" t="s">
        <v>3495</v>
      </c>
      <c r="C13597" s="19" t="n">
        <v>0.12838536444591178</v>
      </c>
      <c r="D13597" s="19" t="n">
        <v>0.13316211564249458</v>
      </c>
      <c r="E13597" s="19" t="n">
        <v>0.18139768315490004</v>
      </c>
    </row>
    <row r="13598">
      <c r="B13598" s="8" t="s">
        <v>3496</v>
      </c>
      <c r="C13598" s="15" t="n">
        <v>0.1231120636428148</v>
      </c>
      <c r="D13598" s="15" t="n">
        <v>0.16263093983083352</v>
      </c>
      <c r="E13598" s="15" t="n">
        <v>0.1656179394803445</v>
      </c>
    </row>
    <row r="13599">
      <c r="B13599" s="8" t="s">
        <v>3497</v>
      </c>
      <c r="C13599" s="19" t="n">
        <v>0.10078146058366447</v>
      </c>
      <c r="D13599" s="19" t="n">
        <v>0.13162147389764808</v>
      </c>
      <c r="E13599" s="19" t="n">
        <v>0.19725552701793447</v>
      </c>
    </row>
    <row r="13600">
      <c r="B13600" s="8" t="s">
        <v>3498</v>
      </c>
      <c r="C13600" s="15" t="n">
        <v>0.14138510919811695</v>
      </c>
      <c r="D13600" s="15" t="n">
        <v>0.17916978886324758</v>
      </c>
      <c r="E13600" s="15" t="n">
        <v>0.1052365446525427</v>
      </c>
    </row>
    <row r="13601">
      <c r="B13601" s="8" t="s">
        <v>3499</v>
      </c>
      <c r="C13601" s="19" t="n">
        <v>0.08643208660201926</v>
      </c>
      <c r="D13601" s="19" t="n">
        <v>0.13947418749430138</v>
      </c>
      <c r="E13601" s="19" t="n">
        <v>0.15226319140583447</v>
      </c>
    </row>
    <row r="13602">
      <c r="B13602" s="8" t="s">
        <v>3500</v>
      </c>
      <c r="C13602" s="15" t="n">
        <v>0.10978633634760833</v>
      </c>
      <c r="D13602" s="15" t="n">
        <v>0.1677690594899312</v>
      </c>
      <c r="E13602" s="15" t="n">
        <v>0.09153612071129087</v>
      </c>
    </row>
    <row r="13603">
      <c r="B13603" s="8" t="s">
        <v>3501</v>
      </c>
      <c r="C13603" s="19" t="n">
        <v>0.10546234340673025</v>
      </c>
      <c r="D13603" s="19" t="n">
        <v>0.13221162678405132</v>
      </c>
      <c r="E13603" s="19" t="n">
        <v>0.17669800894592388</v>
      </c>
    </row>
    <row r="13604">
      <c r="B13604" s="8" t="s">
        <v>3502</v>
      </c>
      <c r="C13604" s="15" t="n">
        <v>0.11954744421479936</v>
      </c>
      <c r="D13604" s="15" t="n">
        <v>0.21135370831673558</v>
      </c>
      <c r="E13604" s="15" t="n">
        <v>0.1438608667463702</v>
      </c>
    </row>
    <row r="13605">
      <c r="B13605" s="8" t="s">
        <v>3503</v>
      </c>
      <c r="C13605" s="19" t="n">
        <v>0.10579595031550221</v>
      </c>
      <c r="D13605" s="19" t="n">
        <v>0.14522338128619303</v>
      </c>
      <c r="E13605" s="19" t="n">
        <v>0.16177832865647399</v>
      </c>
    </row>
    <row r="13606">
      <c r="B13606" s="8" t="s">
        <v>3504</v>
      </c>
      <c r="C13606" s="15" t="n">
        <v>0.14650008770423792</v>
      </c>
      <c r="D13606" s="15" t="n">
        <v>0.17911809122131328</v>
      </c>
      <c r="E13606" s="15" t="n">
        <v>0.14584330803200818</v>
      </c>
    </row>
    <row r="13607">
      <c r="B13607" s="8" t="s">
        <v>3505</v>
      </c>
      <c r="C13607" s="19" t="n">
        <v>0.09852059064614296</v>
      </c>
      <c r="D13607" s="19" t="n">
        <v>0.147718770823479</v>
      </c>
      <c r="E13607" s="19" t="n">
        <v>0.14494171177733875</v>
      </c>
    </row>
    <row r="13608">
      <c r="B13608" s="8" t="s">
        <v>3506</v>
      </c>
      <c r="C13608" s="15" t="n">
        <v>0.09454208095878991</v>
      </c>
      <c r="D13608" s="15" t="n">
        <v>0.10554940578137466</v>
      </c>
      <c r="E13608" s="15" t="n">
        <v>0.17904979652739889</v>
      </c>
    </row>
    <row r="13609">
      <c r="B13609" s="8" t="s">
        <v>3507</v>
      </c>
      <c r="C13609" s="19" t="n">
        <v>0.13273369092521065</v>
      </c>
      <c r="D13609" s="19" t="n">
        <v>0.15902769660219038</v>
      </c>
      <c r="E13609" s="19" t="n">
        <v>0.15318865080105792</v>
      </c>
    </row>
    <row r="13610">
      <c r="B13610" s="8" t="s">
        <v>3508</v>
      </c>
      <c r="C13610" s="15" t="n">
        <v>0.15429009492289514</v>
      </c>
      <c r="D13610" s="15" t="n">
        <v>0.10845346201037169</v>
      </c>
      <c r="E13610" s="15" t="n">
        <v>0.10931370057614723</v>
      </c>
    </row>
    <row r="13611">
      <c r="B13611" s="8" t="s">
        <v>3509</v>
      </c>
      <c r="C13611" s="19" t="n">
        <v>0.1202453760322816</v>
      </c>
      <c r="D13611" s="19" t="n">
        <v>0.17630363003605973</v>
      </c>
      <c r="E13611" s="19" t="n">
        <v>0.13636743888872419</v>
      </c>
    </row>
    <row r="13612">
      <c r="B13612" s="8" t="s">
        <v>3510</v>
      </c>
      <c r="C13612" s="15" t="n">
        <v>0.03372738818526489</v>
      </c>
      <c r="D13612" s="15" t="n">
        <v>0.16690724127808973</v>
      </c>
      <c r="E13612" s="15" t="n">
        <v>0.2006811509852242</v>
      </c>
    </row>
    <row r="13613">
      <c r="B13613" s="8" t="s">
        <v>3511</v>
      </c>
      <c r="C13613" s="19" t="n">
        <v>0.165931089273764</v>
      </c>
      <c r="D13613" s="19" t="n">
        <v>0.16642308909354467</v>
      </c>
      <c r="E13613" s="19" t="n">
        <v>0.15178141729081518</v>
      </c>
    </row>
    <row r="13614">
      <c r="B13614" s="8" t="s">
        <v>3512</v>
      </c>
      <c r="C13614" s="15" t="n">
        <v>0.12473120605868564</v>
      </c>
      <c r="D13614" s="15" t="n">
        <v>0.12697327906168</v>
      </c>
      <c r="E13614" s="15" t="n">
        <v>0.18386120354260174</v>
      </c>
    </row>
    <row r="13615">
      <c r="B13615" s="8" t="s">
        <v>3513</v>
      </c>
      <c r="C13615" s="19" t="n">
        <v>0.14844004547738887</v>
      </c>
      <c r="D13615" s="19" t="n">
        <v>0.12085928646015755</v>
      </c>
      <c r="E13615" s="19" t="n">
        <v>0.22491651365984006</v>
      </c>
    </row>
    <row r="13616">
      <c r="B13616" s="8" t="s">
        <v>3514</v>
      </c>
      <c r="C13616" s="15" t="n">
        <v>0.08906527170440266</v>
      </c>
      <c r="D13616" s="15" t="n">
        <v>0.13381064089828917</v>
      </c>
      <c r="E13616" s="15" t="n">
        <v>0.16460474543701226</v>
      </c>
    </row>
    <row r="13617">
      <c r="B13617" s="8" t="s">
        <v>3515</v>
      </c>
      <c r="C13617" s="19" t="n">
        <v>0.08564697999384586</v>
      </c>
      <c r="D13617" s="19" t="n">
        <v>0.1373601521809148</v>
      </c>
      <c r="E13617" s="19" t="n">
        <v>0.1277113508213086</v>
      </c>
    </row>
    <row r="13618">
      <c r="B13618" s="8" t="s">
        <v>3516</v>
      </c>
      <c r="C13618" s="15" t="n">
        <v>0.12421323248287001</v>
      </c>
      <c r="D13618" s="15" t="n">
        <v>0.17789731354679658</v>
      </c>
      <c r="E13618" s="15" t="n">
        <v>0.13524326630294037</v>
      </c>
    </row>
    <row r="13619">
      <c r="B13619" s="8" t="s">
        <v>3517</v>
      </c>
      <c r="C13619" s="19" t="n">
        <v>0.12585169101592325</v>
      </c>
      <c r="D13619" s="19" t="n">
        <v>0.1178674192836092</v>
      </c>
      <c r="E13619" s="19" t="n">
        <v>0.10916353194966044</v>
      </c>
    </row>
    <row r="13620">
      <c r="B13620" s="8" t="s">
        <v>3518</v>
      </c>
      <c r="C13620" s="15" t="n">
        <v>0.11019063041467501</v>
      </c>
      <c r="D13620" s="15" t="n">
        <v>0.14234214418205188</v>
      </c>
      <c r="E13620" s="15" t="n">
        <v>0.16755857537020583</v>
      </c>
    </row>
    <row r="13621">
      <c r="B13621" s="8" t="s">
        <v>3519</v>
      </c>
      <c r="C13621" s="19" t="n">
        <v>0.07473312122671213</v>
      </c>
      <c r="D13621" s="19" t="n">
        <v>0.14198107418858996</v>
      </c>
      <c r="E13621" s="19" t="n">
        <v>0.19622741880790265</v>
      </c>
    </row>
    <row r="13622">
      <c r="B13622" s="8" t="s">
        <v>3520</v>
      </c>
      <c r="C13622" s="15" t="n">
        <v>0.14180371645086823</v>
      </c>
      <c r="D13622" s="15" t="n">
        <v>0.1495148332306727</v>
      </c>
      <c r="E13622" s="15" t="n">
        <v>0.11992020601916611</v>
      </c>
    </row>
    <row r="13623">
      <c r="B13623" s="8" t="s">
        <v>3521</v>
      </c>
      <c r="C13623" s="19" t="n">
        <v>0.12003086351851447</v>
      </c>
      <c r="D13623" s="19" t="n">
        <v>0.1274450895006254</v>
      </c>
      <c r="E13623" s="19" t="n">
        <v>0.23826974536965675</v>
      </c>
    </row>
    <row r="13624">
      <c r="B13624" s="8" t="s">
        <v>3522</v>
      </c>
      <c r="C13624" s="15" t="n">
        <v>0.11341099323872499</v>
      </c>
      <c r="D13624" s="15" t="n">
        <v>0.2538453717246742</v>
      </c>
      <c r="E13624" s="15" t="n">
        <v>0.08446848286764186</v>
      </c>
    </row>
    <row r="13625">
      <c r="B13625" s="8" t="s">
        <v>3523</v>
      </c>
      <c r="C13625" s="19" t="n">
        <v>0.11901248530436913</v>
      </c>
      <c r="D13625" s="19" t="n">
        <v>0.1535874760282821</v>
      </c>
      <c r="E13625" s="19" t="n">
        <v>0.15285354426872608</v>
      </c>
    </row>
    <row r="13626">
      <c r="B13626" s="8" t="s">
        <v>3524</v>
      </c>
      <c r="C13626" s="15" t="n">
        <v>0.11934112904816324</v>
      </c>
      <c r="D13626" s="15" t="n">
        <v>0.09286232855077546</v>
      </c>
      <c r="E13626" s="15" t="n">
        <v>0.1363309072730438</v>
      </c>
    </row>
    <row r="13627">
      <c r="B13627" s="8" t="s">
        <v>3525</v>
      </c>
      <c r="C13627" s="19" t="n">
        <v>0.14451601194493943</v>
      </c>
      <c r="D13627" s="19" t="n">
        <v>0.16915306834825664</v>
      </c>
      <c r="E13627" s="19" t="n">
        <v>0.1678947744410172</v>
      </c>
    </row>
    <row r="13628">
      <c r="B13628" s="8" t="s">
        <v>3526</v>
      </c>
      <c r="C13628" s="15" t="n">
        <v>0.10001499702065787</v>
      </c>
      <c r="D13628" s="15" t="n">
        <v>0.14124531016977201</v>
      </c>
      <c r="E13628" s="15" t="n">
        <v>0.24519578657948757</v>
      </c>
    </row>
    <row r="13629">
      <c r="B13629" s="8" t="s">
        <v>3527</v>
      </c>
      <c r="C13629" s="19" t="n">
        <v>0.09255333662895959</v>
      </c>
      <c r="D13629" s="19" t="n">
        <v>0.16286828971533923</v>
      </c>
      <c r="E13629" s="19" t="n">
        <v>0.15263539597800768</v>
      </c>
    </row>
    <row r="13630">
      <c r="B13630" s="8" t="s">
        <v>3528</v>
      </c>
      <c r="C13630" s="15" t="n">
        <v>0.13815001033492827</v>
      </c>
      <c r="D13630" s="15" t="n">
        <v>0.10605259835174911</v>
      </c>
      <c r="E13630" s="15" t="n">
        <v>0.17697822573523547</v>
      </c>
    </row>
    <row r="13631">
      <c r="B13631" s="8" t="s">
        <v>3529</v>
      </c>
      <c r="C13631" s="19" t="n">
        <v>0.11075657557288059</v>
      </c>
      <c r="D13631" s="19" t="n">
        <v>0.12429740821450073</v>
      </c>
      <c r="E13631" s="19" t="n">
        <v>0.2043826788768767</v>
      </c>
    </row>
    <row r="13632">
      <c r="B13632" s="8" t="s">
        <v>3530</v>
      </c>
      <c r="C13632" s="15" t="n">
        <v>0.1043340066348289</v>
      </c>
      <c r="D13632" s="15" t="n">
        <v>0.12758196214865933</v>
      </c>
      <c r="E13632" s="15" t="n">
        <v>0.1911765571689603</v>
      </c>
    </row>
    <row r="13633">
      <c r="B13633" s="8" t="s">
        <v>3531</v>
      </c>
      <c r="C13633" s="19" t="n">
        <v>0.14487342084319602</v>
      </c>
      <c r="D13633" s="19" t="n">
        <v>0.12645161453202705</v>
      </c>
      <c r="E13633" s="19" t="n">
        <v>0.16363035006287013</v>
      </c>
    </row>
    <row r="13634">
      <c r="B13634" s="8" t="s">
        <v>3532</v>
      </c>
      <c r="C13634" s="15" t="n">
        <v>0.12591619694785838</v>
      </c>
      <c r="D13634" s="15" t="n">
        <v>0.12958380076562684</v>
      </c>
      <c r="E13634" s="15" t="n">
        <v>0.2025870111151807</v>
      </c>
    </row>
    <row r="13635">
      <c r="B13635" s="8" t="s">
        <v>3533</v>
      </c>
      <c r="C13635" s="19" t="n">
        <v>0.09648350720077498</v>
      </c>
      <c r="D13635" s="19" t="n">
        <v>0.18842489690898317</v>
      </c>
      <c r="E13635" s="19" t="n">
        <v>0.17639273521438584</v>
      </c>
    </row>
    <row r="13636">
      <c r="B13636" s="8" t="s">
        <v>3534</v>
      </c>
      <c r="C13636" s="15" t="n">
        <v>0.08754929855348045</v>
      </c>
      <c r="D13636" s="15" t="n">
        <v>0.13405160466113553</v>
      </c>
      <c r="E13636" s="15" t="n">
        <v>0.10851946859839184</v>
      </c>
    </row>
    <row r="13637">
      <c r="B13637" s="8" t="s">
        <v>3535</v>
      </c>
      <c r="C13637" s="19" t="n">
        <v>0.1537049187447061</v>
      </c>
      <c r="D13637" s="19" t="n">
        <v>0.1037742900306707</v>
      </c>
      <c r="E13637" s="19" t="n">
        <v>0.1798946907749213</v>
      </c>
    </row>
    <row r="13638">
      <c r="B13638" s="8" t="s">
        <v>3536</v>
      </c>
      <c r="C13638" s="15" t="n">
        <v>0.11152009779302104</v>
      </c>
      <c r="D13638" s="15" t="n">
        <v>0.1852681786328316</v>
      </c>
      <c r="E13638" s="15" t="n">
        <v>0.18451312758753752</v>
      </c>
    </row>
    <row r="13639">
      <c r="B13639" s="8" t="s">
        <v>3537</v>
      </c>
      <c r="C13639" s="19" t="n">
        <v>0.1558407417459742</v>
      </c>
      <c r="D13639" s="19" t="n">
        <v>0.14253445920666788</v>
      </c>
      <c r="E13639" s="19" t="n">
        <v>0.13844532442928145</v>
      </c>
    </row>
    <row r="13640">
      <c r="B13640" s="8" t="s">
        <v>3538</v>
      </c>
      <c r="C13640" s="15" t="n">
        <v>0.11180557283854936</v>
      </c>
      <c r="D13640" s="15" t="n">
        <v>0.23438584547502944</v>
      </c>
      <c r="E13640" s="15" t="n">
        <v>0.1386539169557936</v>
      </c>
    </row>
    <row r="13641">
      <c r="B13641" s="8" t="s">
        <v>3539</v>
      </c>
      <c r="C13641" s="19" t="n">
        <v>0.11757066032770475</v>
      </c>
      <c r="D13641" s="19" t="n">
        <v>0.1654027449499509</v>
      </c>
      <c r="E13641" s="19" t="n">
        <v>0.27686287662475995</v>
      </c>
    </row>
    <row r="13642">
      <c r="B13642" s="8" t="s">
        <v>3540</v>
      </c>
      <c r="C13642" s="15" t="n">
        <v>0.11192837117544699</v>
      </c>
      <c r="D13642" s="15" t="n">
        <v>0.1182030400293801</v>
      </c>
      <c r="E13642" s="15" t="n">
        <v>0.16652645035436564</v>
      </c>
    </row>
    <row r="13643">
      <c r="B13643" s="8" t="s">
        <v>3541</v>
      </c>
      <c r="C13643" s="19" t="n">
        <v>0.11499830663308455</v>
      </c>
      <c r="D13643" s="19" t="n">
        <v>0.17480668582591402</v>
      </c>
      <c r="E13643" s="19" t="n">
        <v>0.22696239235349305</v>
      </c>
    </row>
    <row r="13644">
      <c r="B13644" s="8" t="s">
        <v>3542</v>
      </c>
      <c r="C13644" s="15" t="n">
        <v>0.09901737295988505</v>
      </c>
      <c r="D13644" s="15" t="n">
        <v>0.15874862232470305</v>
      </c>
      <c r="E13644" s="15" t="n">
        <v>0.1006944661837951</v>
      </c>
    </row>
    <row r="13645">
      <c r="B13645" s="8" t="s">
        <v>3543</v>
      </c>
      <c r="C13645" s="19" t="n">
        <v>0.0294793655942788</v>
      </c>
      <c r="D13645" s="19" t="n">
        <v>0.15522068363536723</v>
      </c>
      <c r="E13645" s="19" t="n">
        <v>0.4005038652085933</v>
      </c>
    </row>
    <row r="13646">
      <c r="B13646" s="8" t="s">
        <v>3544</v>
      </c>
      <c r="C13646" s="15" t="n">
        <v>0.13113582771214688</v>
      </c>
      <c r="D13646" s="15" t="n">
        <v>0.18874130494738423</v>
      </c>
      <c r="E13646" s="15" t="n">
        <v>0.1299321406509122</v>
      </c>
    </row>
    <row r="13647">
      <c r="B13647" s="8" t="s">
        <v>3545</v>
      </c>
      <c r="C13647" s="19" t="n">
        <v>0.09534471021111902</v>
      </c>
      <c r="D13647" s="19" t="n">
        <v>0.16179614196951256</v>
      </c>
      <c r="E13647" s="19" t="n">
        <v>0.25316943194503005</v>
      </c>
    </row>
    <row r="13648">
      <c r="B13648" s="8" t="s">
        <v>3546</v>
      </c>
      <c r="C13648" s="15" t="n">
        <v>0.12246299043781218</v>
      </c>
      <c r="D13648" s="15" t="n">
        <v>0.13589220761505885</v>
      </c>
      <c r="E13648" s="15" t="n">
        <v>0.1279598045398732</v>
      </c>
    </row>
    <row r="13649">
      <c r="B13649" s="8" t="s">
        <v>3547</v>
      </c>
      <c r="C13649" s="19" t="n">
        <v>0.10861658471656371</v>
      </c>
      <c r="D13649" s="19" t="n">
        <v>0.17314967203185821</v>
      </c>
      <c r="E13649" s="19" t="n">
        <v>0.19117535591465923</v>
      </c>
    </row>
    <row r="13650">
      <c r="B13650" s="8" t="s">
        <v>3548</v>
      </c>
      <c r="C13650" s="15" t="n">
        <v>0.11677189341931139</v>
      </c>
      <c r="D13650" s="15" t="n">
        <v>0.13440461888045172</v>
      </c>
      <c r="E13650" s="15" t="n">
        <v>0.07424126122477191</v>
      </c>
    </row>
    <row r="13651">
      <c r="B13651" s="8" t="s">
        <v>3549</v>
      </c>
      <c r="C13651" s="19" t="n">
        <v>0.12413828977675774</v>
      </c>
      <c r="D13651" s="19" t="n">
        <v>0.18816509851396998</v>
      </c>
      <c r="E13651" s="19" t="n">
        <v>0.1486075030975919</v>
      </c>
    </row>
    <row r="13652">
      <c r="B13652" s="8" t="s">
        <v>3550</v>
      </c>
      <c r="C13652" s="15" t="n">
        <v>0.12022336594648836</v>
      </c>
      <c r="D13652" s="15" t="n">
        <v>0.12736322684109103</v>
      </c>
      <c r="E13652" s="15" t="n">
        <v>0.1567473027436854</v>
      </c>
    </row>
    <row r="13653">
      <c r="B13653" s="8" t="s">
        <v>3551</v>
      </c>
      <c r="C13653" s="19" t="n">
        <v>0.08139329636601386</v>
      </c>
      <c r="D13653" s="19" t="n">
        <v>0.15436845085253686</v>
      </c>
      <c r="E13653" s="19" t="n">
        <v>0.2994585257753804</v>
      </c>
    </row>
    <row r="13654">
      <c r="B13654" s="8" t="s">
        <v>3552</v>
      </c>
      <c r="C13654" s="15" t="n">
        <v>0.09520210043269885</v>
      </c>
      <c r="D13654" s="15" t="n">
        <v>0.14741710959319962</v>
      </c>
      <c r="E13654" s="15" t="n">
        <v>0.20410131017373917</v>
      </c>
    </row>
    <row r="13655">
      <c r="B13655" s="8" t="s">
        <v>3553</v>
      </c>
      <c r="C13655" s="19" t="n">
        <v>0.11532112586062228</v>
      </c>
      <c r="D13655" s="19" t="n">
        <v>0.14280994486365647</v>
      </c>
      <c r="E13655" s="19" t="n">
        <v>0.06535599706649835</v>
      </c>
    </row>
    <row r="13656">
      <c r="B13656" s="8" t="s">
        <v>3554</v>
      </c>
      <c r="C13656" s="15" t="n">
        <v>0.09261905306360715</v>
      </c>
      <c r="D13656" s="15" t="n">
        <v>0.12016303552825755</v>
      </c>
      <c r="E13656" s="15" t="n">
        <v>0.18816137943947478</v>
      </c>
    </row>
    <row r="13657">
      <c r="B13657" s="8" t="s">
        <v>3555</v>
      </c>
      <c r="C13657" s="19" t="n">
        <v>0.14526680681060827</v>
      </c>
      <c r="D13657" s="19" t="n">
        <v>0.14372490133748858</v>
      </c>
      <c r="E13657" s="19" t="n">
        <v>0.15518150010658574</v>
      </c>
    </row>
    <row r="13658">
      <c r="B13658" s="8" t="s">
        <v>3556</v>
      </c>
      <c r="C13658" s="15" t="n">
        <v>0.13359885601328278</v>
      </c>
      <c r="D13658" s="15" t="n">
        <v>0.17267749072456665</v>
      </c>
      <c r="E13658" s="15" t="n">
        <v>0.1327319508635565</v>
      </c>
    </row>
    <row r="13659">
      <c r="B13659" s="8" t="s">
        <v>3557</v>
      </c>
      <c r="C13659" s="19" t="n">
        <v>0.08287563986922807</v>
      </c>
      <c r="D13659" s="19" t="n">
        <v>0.1454663362604655</v>
      </c>
      <c r="E13659" s="19" t="n">
        <v>0.2332353518406517</v>
      </c>
    </row>
    <row r="13660">
      <c r="B13660" s="8" t="s">
        <v>3558</v>
      </c>
      <c r="C13660" s="15" t="n">
        <v>0.06556687495379739</v>
      </c>
      <c r="D13660" s="15" t="n">
        <v>0.13840970045764653</v>
      </c>
      <c r="E13660" s="15" t="n">
        <v>0.19242636697465249</v>
      </c>
    </row>
    <row r="13661">
      <c r="B13661" s="8" t="s">
        <v>3559</v>
      </c>
      <c r="C13661" s="19" t="n">
        <v>0.11423148496515226</v>
      </c>
      <c r="D13661" s="19" t="n">
        <v>0.2190638244223817</v>
      </c>
      <c r="E13661" s="19" t="n">
        <v>0.18660060430694161</v>
      </c>
    </row>
    <row r="13662">
      <c r="B13662" s="8" t="s">
        <v>3560</v>
      </c>
      <c r="C13662" s="15" t="n">
        <v>0.1015676875914449</v>
      </c>
      <c r="D13662" s="15" t="n">
        <v>0.15297418927638093</v>
      </c>
      <c r="E13662" s="15" t="n">
        <v>0.19582782434480903</v>
      </c>
    </row>
    <row r="13663">
      <c r="B13663" s="8" t="s">
        <v>3561</v>
      </c>
      <c r="C13663" s="19" t="n">
        <v>0.09610877827618353</v>
      </c>
      <c r="D13663" s="19" t="n">
        <v>0.18951035296173305</v>
      </c>
      <c r="E13663" s="19" t="n">
        <v>0.1712054261692341</v>
      </c>
    </row>
    <row r="13664">
      <c r="B13664" s="8" t="s">
        <v>3562</v>
      </c>
      <c r="C13664" s="15" t="n">
        <v>0.1286023636777912</v>
      </c>
      <c r="D13664" s="15" t="n">
        <v>0.1403262860764644</v>
      </c>
      <c r="E13664" s="15" t="n">
        <v>0.14919304628604207</v>
      </c>
    </row>
    <row r="13665">
      <c r="B13665" s="8" t="s">
        <v>3563</v>
      </c>
      <c r="C13665" s="19" t="n">
        <v>0.06655836308106039</v>
      </c>
      <c r="D13665" s="19" t="n">
        <v>0.15940865926930375</v>
      </c>
      <c r="E13665" s="19" t="n">
        <v>0.14449085282811078</v>
      </c>
    </row>
    <row r="13666">
      <c r="B13666" s="8" t="s">
        <v>3564</v>
      </c>
      <c r="C13666" s="15" t="n">
        <v>0.15782885448684922</v>
      </c>
      <c r="D13666" s="15" t="n">
        <v>0.13948730346825483</v>
      </c>
      <c r="E13666" s="15" t="n">
        <v>0.2493507370431694</v>
      </c>
    </row>
    <row r="13667">
      <c r="B13667" s="8" t="s">
        <v>3565</v>
      </c>
      <c r="C13667" s="19" t="n">
        <v>0.10417714290572859</v>
      </c>
      <c r="D13667" s="19" t="n">
        <v>0.16668524278596464</v>
      </c>
      <c r="E13667" s="19" t="n">
        <v>0.21493037892666197</v>
      </c>
    </row>
    <row r="13668">
      <c r="B13668" s="8" t="s">
        <v>3566</v>
      </c>
      <c r="C13668" s="15" t="n">
        <v>0.10527514961097556</v>
      </c>
      <c r="D13668" s="15" t="n">
        <v>0.10893502769517159</v>
      </c>
      <c r="E13668" s="15" t="n">
        <v>0.3141638510709447</v>
      </c>
    </row>
    <row r="13669">
      <c r="B13669" s="8" t="s">
        <v>3567</v>
      </c>
      <c r="C13669" s="19" t="n">
        <v>0.08167958129020729</v>
      </c>
      <c r="D13669" s="19" t="n">
        <v>0.1686986372193958</v>
      </c>
      <c r="E13669" s="19" t="n">
        <v>0.14635276982990486</v>
      </c>
    </row>
    <row r="13670">
      <c r="B13670" s="8" t="s">
        <v>3568</v>
      </c>
      <c r="C13670" s="15" t="n">
        <v>0.1314590529734003</v>
      </c>
      <c r="D13670" s="15" t="n">
        <v>0.1496321983388458</v>
      </c>
      <c r="E13670" s="15" t="n">
        <v>0.19095014431103197</v>
      </c>
    </row>
    <row r="13671">
      <c r="B13671" s="8" t="s">
        <v>3569</v>
      </c>
      <c r="C13671" s="19" t="n">
        <v>0.11504979839808799</v>
      </c>
      <c r="D13671" s="19" t="n">
        <v>0.1269810578866684</v>
      </c>
      <c r="E13671" s="19" t="n">
        <v>0.17486733912274255</v>
      </c>
    </row>
    <row r="13672">
      <c r="B13672" s="8" t="s">
        <v>3570</v>
      </c>
      <c r="C13672" s="15" t="n">
        <v>0.1303457730122826</v>
      </c>
      <c r="D13672" s="15" t="n">
        <v>0.12368775121166285</v>
      </c>
      <c r="E13672" s="15" t="n">
        <v>0.12105539188671088</v>
      </c>
    </row>
    <row r="13673">
      <c r="B13673" s="8" t="s">
        <v>3571</v>
      </c>
      <c r="C13673" s="19" t="n">
        <v>0.135994242361398</v>
      </c>
      <c r="D13673" s="19" t="n">
        <v>0.1541164553172663</v>
      </c>
      <c r="E13673" s="19" t="n">
        <v>0.13227619510528324</v>
      </c>
    </row>
    <row r="13674">
      <c r="B13674" s="8" t="s">
        <v>3572</v>
      </c>
      <c r="C13674" s="15" t="n">
        <v>0.12954912870466528</v>
      </c>
      <c r="D13674" s="15" t="n">
        <v>0.16122087222345613</v>
      </c>
      <c r="E13674" s="15" t="n">
        <v>0.1417054483006199</v>
      </c>
    </row>
    <row r="13675">
      <c r="B13675" s="8" t="s">
        <v>3573</v>
      </c>
      <c r="C13675" s="19" t="n">
        <v>0.13769081166218372</v>
      </c>
      <c r="D13675" s="19" t="n">
        <v>0.15566307300226526</v>
      </c>
      <c r="E13675" s="19" t="n">
        <v>0.1726977670056504</v>
      </c>
    </row>
    <row r="13676">
      <c r="B13676" s="8" t="s">
        <v>3574</v>
      </c>
      <c r="C13676" s="15" t="n">
        <v>0.09740811782489917</v>
      </c>
      <c r="D13676" s="15" t="n">
        <v>0.12848859292557785</v>
      </c>
      <c r="E13676" s="15" t="n">
        <v>0.18754286152444918</v>
      </c>
    </row>
    <row r="13677">
      <c r="B13677" s="8" t="s">
        <v>3575</v>
      </c>
      <c r="C13677" s="19" t="n">
        <v>0.09206559742299741</v>
      </c>
      <c r="D13677" s="19" t="n">
        <v>0.15554174086603398</v>
      </c>
      <c r="E13677" s="19" t="n">
        <v>0.1976655557006772</v>
      </c>
    </row>
    <row r="13678">
      <c r="B13678" s="8" t="s">
        <v>3576</v>
      </c>
      <c r="C13678" s="15" t="n">
        <v>0.1406973341836665</v>
      </c>
      <c r="D13678" s="15" t="n">
        <v>0.15089746546776708</v>
      </c>
      <c r="E13678" s="15" t="n">
        <v>0.1817793259892162</v>
      </c>
    </row>
    <row r="13679">
      <c r="B13679" s="8" t="s">
        <v>3577</v>
      </c>
      <c r="C13679" s="19" t="n">
        <v>0.1482895378921132</v>
      </c>
      <c r="D13679" s="19" t="n">
        <v>0.15653700005545867</v>
      </c>
      <c r="E13679" s="19" t="n">
        <v>0.11969938476835332</v>
      </c>
    </row>
    <row r="13680">
      <c r="B13680" s="8" t="s">
        <v>3578</v>
      </c>
      <c r="C13680" s="15" t="n">
        <v>0.12212592291903622</v>
      </c>
      <c r="D13680" s="15" t="n">
        <v>0.17723609275402835</v>
      </c>
      <c r="E13680" s="15" t="n">
        <v>0.15120597497430432</v>
      </c>
    </row>
    <row r="13681">
      <c r="B13681" s="8" t="s">
        <v>3579</v>
      </c>
      <c r="C13681" s="19" t="n">
        <v>0.09252342986429088</v>
      </c>
      <c r="D13681" s="19" t="n">
        <v>0.15765622429259057</v>
      </c>
      <c r="E13681" s="19" t="n">
        <v>0.14335622121730413</v>
      </c>
    </row>
    <row r="13682">
      <c r="B13682" s="8" t="s">
        <v>3580</v>
      </c>
      <c r="C13682" s="15" t="n">
        <v>0.13182965296877908</v>
      </c>
      <c r="D13682" s="15" t="n">
        <v>0.13668952173768062</v>
      </c>
      <c r="E13682" s="15" t="n">
        <v>0.20371744582649193</v>
      </c>
    </row>
    <row r="13683">
      <c r="B13683" s="8" t="s">
        <v>3581</v>
      </c>
      <c r="C13683" s="19" t="n">
        <v>0.1269767444979107</v>
      </c>
      <c r="D13683" s="19" t="n">
        <v>0.13514852449927064</v>
      </c>
      <c r="E13683" s="19" t="n">
        <v>0.13235618955672374</v>
      </c>
    </row>
    <row r="13684">
      <c r="B13684" s="8" t="s">
        <v>3582</v>
      </c>
      <c r="C13684" s="15" t="n">
        <v>0.07819667445522033</v>
      </c>
      <c r="D13684" s="15" t="n">
        <v>0.19130161258427003</v>
      </c>
      <c r="E13684" s="15" t="n">
        <v>0.18180623607444668</v>
      </c>
    </row>
    <row r="13685">
      <c r="B13685" s="8" t="s">
        <v>3583</v>
      </c>
      <c r="C13685" s="19" t="n">
        <v>0.14221276217302756</v>
      </c>
      <c r="D13685" s="19" t="n">
        <v>0.13088552564728773</v>
      </c>
      <c r="E13685" s="19" t="n">
        <v>0.1238070756385473</v>
      </c>
    </row>
    <row r="13686">
      <c r="B13686" s="8" t="s">
        <v>3584</v>
      </c>
      <c r="C13686" s="15" t="n">
        <v>0.14618688717963987</v>
      </c>
      <c r="D13686" s="15" t="n">
        <v>0.12008578120337118</v>
      </c>
      <c r="E13686" s="15" t="n">
        <v>0.22919445283082301</v>
      </c>
    </row>
    <row r="13687">
      <c r="B13687" s="8" t="s">
        <v>3585</v>
      </c>
      <c r="C13687" s="19" t="n">
        <v>0.09395526226502368</v>
      </c>
      <c r="D13687" s="19" t="n">
        <v>0.13597463480132846</v>
      </c>
      <c r="E13687" s="19" t="n">
        <v>0.15641172812820303</v>
      </c>
    </row>
    <row r="13688">
      <c r="B13688" s="8" t="s">
        <v>3586</v>
      </c>
      <c r="C13688" s="15" t="n">
        <v>0.14794911919889087</v>
      </c>
      <c r="D13688" s="15" t="n">
        <v>0.14658661122229785</v>
      </c>
      <c r="E13688" s="15" t="n">
        <v>0.130188606506489</v>
      </c>
    </row>
    <row r="13689">
      <c r="B13689" s="8" t="s">
        <v>3587</v>
      </c>
      <c r="C13689" s="19" t="n">
        <v>0.13270387811332357</v>
      </c>
      <c r="D13689" s="19" t="n">
        <v>0.16108113231774823</v>
      </c>
      <c r="E13689" s="19" t="n">
        <v>0.15985088052731228</v>
      </c>
    </row>
    <row r="13690">
      <c r="B13690" s="8" t="s">
        <v>3588</v>
      </c>
      <c r="C13690" s="15" t="n">
        <v>0.08142721476413485</v>
      </c>
      <c r="D13690" s="15" t="n">
        <v>0.1063007144221238</v>
      </c>
      <c r="E13690" s="15" t="n">
        <v>0.25641653093691363</v>
      </c>
    </row>
    <row r="13691">
      <c r="B13691" s="8" t="s">
        <v>3589</v>
      </c>
      <c r="C13691" s="19" t="n">
        <v>0.11885161875361715</v>
      </c>
      <c r="D13691" s="19" t="n">
        <v>0.1541747311123277</v>
      </c>
      <c r="E13691" s="19" t="n">
        <v>0.1822549369497923</v>
      </c>
    </row>
    <row r="13692">
      <c r="B13692" s="8" t="s">
        <v>3590</v>
      </c>
      <c r="C13692" s="15" t="n">
        <v>0.1454832815615252</v>
      </c>
      <c r="D13692" s="15" t="n">
        <v>0.13263277367349838</v>
      </c>
      <c r="E13692" s="15" t="n">
        <v>0.07005805370615083</v>
      </c>
    </row>
    <row r="13693">
      <c r="B13693" s="8" t="s">
        <v>3591</v>
      </c>
      <c r="C13693" s="19" t="n">
        <v>0.09395121028400641</v>
      </c>
      <c r="D13693" s="19" t="n">
        <v>0.15552307107839117</v>
      </c>
      <c r="E13693" s="19" t="n">
        <v>0.18864685724571217</v>
      </c>
    </row>
    <row r="13694">
      <c r="B13694" s="8" t="s">
        <v>3592</v>
      </c>
      <c r="C13694" s="15" t="n">
        <v>0.07586605886880704</v>
      </c>
      <c r="D13694" s="15" t="n">
        <v>0.15487272500510832</v>
      </c>
      <c r="E13694" s="15" t="n">
        <v>0.1341515685921732</v>
      </c>
    </row>
    <row r="13695">
      <c r="B13695" s="8" t="s">
        <v>3593</v>
      </c>
      <c r="C13695" s="19" t="n">
        <v>0.13534759812636107</v>
      </c>
      <c r="D13695" s="19" t="n">
        <v>0.13903252387946255</v>
      </c>
      <c r="E13695" s="19" t="n">
        <v>0.1102229914603864</v>
      </c>
    </row>
    <row r="13696">
      <c r="B13696" s="8" t="s">
        <v>3594</v>
      </c>
      <c r="C13696" s="15" t="n">
        <v>0.14255888070551057</v>
      </c>
      <c r="D13696" s="15" t="n">
        <v>0.1536906989404271</v>
      </c>
      <c r="E13696" s="15" t="n">
        <v>0.1402380998240421</v>
      </c>
    </row>
    <row r="13697">
      <c r="B13697" s="8" t="s">
        <v>3595</v>
      </c>
      <c r="C13697" s="19" t="n">
        <v>0.12580383611306284</v>
      </c>
      <c r="D13697" s="19" t="n">
        <v>0.18249459467321708</v>
      </c>
      <c r="E13697" s="19" t="n">
        <v>0.14044685496701784</v>
      </c>
    </row>
    <row r="13698">
      <c r="B13698" s="8" t="s">
        <v>3596</v>
      </c>
      <c r="C13698" s="15" t="n">
        <v>0.09441039354255279</v>
      </c>
      <c r="D13698" s="15" t="n">
        <v>0.1389309903915715</v>
      </c>
      <c r="E13698" s="15" t="n">
        <v>0.18891667751375707</v>
      </c>
    </row>
    <row r="13699">
      <c r="B13699" s="8" t="s">
        <v>3597</v>
      </c>
      <c r="C13699" s="19" t="n">
        <v>0.11333656443270808</v>
      </c>
      <c r="D13699" s="19" t="n">
        <v>0.09909995706517336</v>
      </c>
      <c r="E13699" s="19" t="n">
        <v>0.10351286669078427</v>
      </c>
    </row>
    <row r="13700">
      <c r="B13700" s="8" t="s">
        <v>3598</v>
      </c>
      <c r="C13700" s="15" t="n">
        <v>0.11314968940549952</v>
      </c>
      <c r="D13700" s="15" t="n">
        <v>0.10965938004631665</v>
      </c>
      <c r="E13700" s="15" t="n">
        <v>0.2189943642675144</v>
      </c>
    </row>
    <row r="13701">
      <c r="B13701" s="8" t="s">
        <v>3599</v>
      </c>
      <c r="C13701" s="19" t="n">
        <v>0.14935295479697244</v>
      </c>
      <c r="D13701" s="19" t="n">
        <v>0.17206073401675187</v>
      </c>
      <c r="E13701" s="19" t="n">
        <v>0.0747032013303639</v>
      </c>
    </row>
    <row r="13702">
      <c r="B13702" s="8" t="s">
        <v>3600</v>
      </c>
      <c r="C13702" s="15" t="n">
        <v>0.08104973841734324</v>
      </c>
      <c r="D13702" s="15" t="n">
        <v>0.16667447771090074</v>
      </c>
      <c r="E13702" s="15" t="n">
        <v>0.16586810481195702</v>
      </c>
    </row>
    <row r="13703">
      <c r="B13703" s="8" t="s">
        <v>3601</v>
      </c>
      <c r="C13703" s="19" t="n">
        <v>0.07209153580843981</v>
      </c>
      <c r="D13703" s="19" t="n">
        <v>0.1330001275250752</v>
      </c>
      <c r="E13703" s="19" t="n">
        <v>0.1645205678496912</v>
      </c>
    </row>
    <row r="13704">
      <c r="B13704" s="8" t="s">
        <v>3602</v>
      </c>
      <c r="C13704" s="15" t="n">
        <v>0.11958321421053857</v>
      </c>
      <c r="D13704" s="15" t="n">
        <v>0.157882009583613</v>
      </c>
      <c r="E13704" s="15" t="n">
        <v>0.12275667149219915</v>
      </c>
    </row>
    <row r="13705">
      <c r="B13705" s="8" t="s">
        <v>3603</v>
      </c>
      <c r="C13705" s="19" t="n">
        <v>0.12487445129769174</v>
      </c>
      <c r="D13705" s="19" t="n">
        <v>0.13182113079484867</v>
      </c>
      <c r="E13705" s="19" t="n">
        <v>0.14193163869331407</v>
      </c>
    </row>
    <row r="13706">
      <c r="B13706" s="8" t="s">
        <v>3604</v>
      </c>
      <c r="C13706" s="15" t="n">
        <v>0.11119013199600433</v>
      </c>
      <c r="D13706" s="15" t="n">
        <v>0.13055603464439508</v>
      </c>
      <c r="E13706" s="15" t="n">
        <v>0.21938658599697847</v>
      </c>
    </row>
    <row r="13707">
      <c r="B13707" s="8" t="s">
        <v>3605</v>
      </c>
      <c r="C13707" s="19" t="n">
        <v>0.1373114853474051</v>
      </c>
      <c r="D13707" s="19" t="n">
        <v>0.14509713159323173</v>
      </c>
      <c r="E13707" s="19" t="n">
        <v>0.19699062992709482</v>
      </c>
    </row>
    <row r="13708">
      <c r="B13708" s="8" t="s">
        <v>3606</v>
      </c>
      <c r="C13708" s="15" t="n">
        <v>0.14553747386963783</v>
      </c>
      <c r="D13708" s="15" t="n">
        <v>0.16493862304990822</v>
      </c>
      <c r="E13708" s="15" t="n">
        <v>0.14900292408181656</v>
      </c>
    </row>
    <row r="13709">
      <c r="B13709" s="8" t="s">
        <v>3607</v>
      </c>
      <c r="C13709" s="19" t="n">
        <v>0.14775677550935223</v>
      </c>
      <c r="D13709" s="19" t="n">
        <v>0.1009869004429651</v>
      </c>
      <c r="E13709" s="19" t="n">
        <v>0.18423569520919988</v>
      </c>
    </row>
    <row r="13710">
      <c r="B13710" s="8" t="s">
        <v>3608</v>
      </c>
      <c r="C13710" s="15" t="n">
        <v>0.1292948685384997</v>
      </c>
      <c r="D13710" s="15" t="n">
        <v>0.15522082316018213</v>
      </c>
      <c r="E13710" s="15" t="n">
        <v>0.15158541541003623</v>
      </c>
    </row>
    <row r="13711">
      <c r="B13711" s="8" t="s">
        <v>3609</v>
      </c>
      <c r="C13711" s="19" t="n">
        <v>0.1112604969231482</v>
      </c>
      <c r="D13711" s="19" t="n">
        <v>0.1277412716312691</v>
      </c>
      <c r="E13711" s="19" t="n">
        <v>0.32502171799916657</v>
      </c>
    </row>
    <row r="13712">
      <c r="B13712" s="8" t="s">
        <v>3610</v>
      </c>
      <c r="C13712" s="15" t="n">
        <v>0.11420475173636632</v>
      </c>
      <c r="D13712" s="15" t="n">
        <v>0.14748014623946465</v>
      </c>
      <c r="E13712" s="15" t="n">
        <v>0.14134722114742992</v>
      </c>
    </row>
    <row r="13713">
      <c r="B13713" s="8" t="s">
        <v>3611</v>
      </c>
      <c r="C13713" s="19" t="n">
        <v>0.11236473583922969</v>
      </c>
      <c r="D13713" s="19" t="n">
        <v>0.1666157858720555</v>
      </c>
      <c r="E13713" s="19" t="n">
        <v>0.17006737056344898</v>
      </c>
    </row>
    <row r="13714">
      <c r="B13714" s="8" t="s">
        <v>3612</v>
      </c>
      <c r="C13714" s="15" t="n">
        <v>0.11014445989633552</v>
      </c>
      <c r="D13714" s="15" t="n">
        <v>0.12982574163194424</v>
      </c>
      <c r="E13714" s="15" t="n">
        <v>0.22009122848608118</v>
      </c>
    </row>
    <row r="13715">
      <c r="B13715" s="8" t="s">
        <v>3613</v>
      </c>
      <c r="C13715" s="19" t="n">
        <v>0.10014882901282475</v>
      </c>
      <c r="D13715" s="19" t="n">
        <v>0.16108483246830035</v>
      </c>
      <c r="E13715" s="19" t="n">
        <v>0.13450726551916004</v>
      </c>
    </row>
    <row r="13716">
      <c r="B13716" s="8" t="s">
        <v>3614</v>
      </c>
      <c r="C13716" s="15" t="n">
        <v>0.09057344099381248</v>
      </c>
      <c r="D13716" s="15" t="n">
        <v>0.22800940326640728</v>
      </c>
      <c r="E13716" s="15" t="n">
        <v>0.22366915108132454</v>
      </c>
    </row>
    <row r="13717">
      <c r="B13717" s="8" t="s">
        <v>3615</v>
      </c>
      <c r="C13717" s="19" t="n">
        <v>0.16024417234054472</v>
      </c>
      <c r="D13717" s="19" t="n">
        <v>0.11418103459062648</v>
      </c>
      <c r="E13717" s="19" t="n">
        <v>0.15179110079920516</v>
      </c>
    </row>
    <row r="13718">
      <c r="B13718" s="8" t="s">
        <v>3616</v>
      </c>
      <c r="C13718" s="15" t="n">
        <v>0.08940928288617721</v>
      </c>
      <c r="D13718" s="15" t="n">
        <v>0.20767128805613147</v>
      </c>
      <c r="E13718" s="15" t="n">
        <v>0.1006734673974508</v>
      </c>
    </row>
    <row r="13719">
      <c r="B13719" s="8" t="s">
        <v>3617</v>
      </c>
      <c r="C13719" s="19" t="n">
        <v>0.11505665750647044</v>
      </c>
      <c r="D13719" s="19" t="n">
        <v>0.16870099652543874</v>
      </c>
      <c r="E13719" s="19" t="n">
        <v>0.1677045597339849</v>
      </c>
    </row>
    <row r="13720">
      <c r="B13720" s="8" t="s">
        <v>3618</v>
      </c>
      <c r="C13720" s="15" t="n">
        <v>0.11915164374108679</v>
      </c>
      <c r="D13720" s="15" t="n">
        <v>0.17765724649849315</v>
      </c>
      <c r="E13720" s="15" t="n">
        <v>0.1285224578835474</v>
      </c>
    </row>
    <row r="13721">
      <c r="B13721" s="8" t="s">
        <v>3619</v>
      </c>
      <c r="C13721" s="19" t="n">
        <v>0.11611039391383111</v>
      </c>
      <c r="D13721" s="19" t="n">
        <v>0.12762115282419792</v>
      </c>
      <c r="E13721" s="19" t="n">
        <v>0.1606629342337764</v>
      </c>
    </row>
    <row r="13722">
      <c r="B13722" s="8" t="s">
        <v>3620</v>
      </c>
      <c r="C13722" s="15" t="n">
        <v>0.16197304060259923</v>
      </c>
      <c r="D13722" s="15" t="n">
        <v>0.17348920319048974</v>
      </c>
      <c r="E13722" s="15" t="n">
        <v>0.3556650883448083</v>
      </c>
    </row>
    <row r="13723">
      <c r="B13723" s="8" t="s">
        <v>3621</v>
      </c>
      <c r="C13723" s="19" t="n">
        <v>0.09622023838936804</v>
      </c>
      <c r="D13723" s="19" t="n">
        <v>0.1714599804966586</v>
      </c>
      <c r="E13723" s="19" t="n">
        <v>0.22113928657706908</v>
      </c>
    </row>
    <row r="13724">
      <c r="B13724" s="8" t="s">
        <v>3622</v>
      </c>
      <c r="C13724" s="15" t="n">
        <v>0.1275677275284326</v>
      </c>
      <c r="D13724" s="15" t="n">
        <v>0.15454276802622488</v>
      </c>
      <c r="E13724" s="15" t="n">
        <v>0.3111615140626222</v>
      </c>
    </row>
    <row r="13725">
      <c r="B13725" s="8" t="s">
        <v>3623</v>
      </c>
      <c r="C13725" s="19" t="n">
        <v>0.08741306345916758</v>
      </c>
      <c r="D13725" s="19" t="n">
        <v>0.17910983811853493</v>
      </c>
      <c r="E13725" s="19" t="n">
        <v>0.18773547994397408</v>
      </c>
    </row>
    <row r="13726">
      <c r="B13726" s="8" t="s">
        <v>3624</v>
      </c>
      <c r="C13726" s="15" t="n">
        <v>0.17102154990242435</v>
      </c>
      <c r="D13726" s="15" t="n">
        <v>0.1101250259870311</v>
      </c>
      <c r="E13726" s="15" t="n">
        <v>0.24527334558018585</v>
      </c>
    </row>
    <row r="13727">
      <c r="B13727" s="8" t="s">
        <v>3625</v>
      </c>
      <c r="C13727" s="19" t="n">
        <v>0.12939786778806528</v>
      </c>
      <c r="D13727" s="19" t="n">
        <v>0.15160249847971702</v>
      </c>
      <c r="E13727" s="19" t="n">
        <v>0.07021432584669648</v>
      </c>
    </row>
    <row r="13728">
      <c r="B13728" s="8" t="s">
        <v>3626</v>
      </c>
      <c r="C13728" s="15" t="n">
        <v>0.1322644985375408</v>
      </c>
      <c r="D13728" s="15" t="n">
        <v>0.13372428032571684</v>
      </c>
      <c r="E13728" s="15" t="n">
        <v>0.2130181995701688</v>
      </c>
    </row>
    <row r="13729">
      <c r="B13729" s="8" t="s">
        <v>3627</v>
      </c>
      <c r="C13729" s="19" t="n">
        <v>0.14278860795351178</v>
      </c>
      <c r="D13729" s="19" t="n">
        <v>0.14502416052058142</v>
      </c>
      <c r="E13729" s="19" t="n">
        <v>0.1710884387046495</v>
      </c>
    </row>
    <row r="13730">
      <c r="B13730" s="8" t="s">
        <v>3628</v>
      </c>
      <c r="C13730" s="15" t="n">
        <v>0.14415269811869222</v>
      </c>
      <c r="D13730" s="15" t="n">
        <v>0.1559135276508699</v>
      </c>
      <c r="E13730" s="15" t="n">
        <v>0.17508598245966778</v>
      </c>
    </row>
    <row r="13731">
      <c r="B13731" s="8" t="s">
        <v>3629</v>
      </c>
      <c r="C13731" s="19" t="n">
        <v>0.0980236228790606</v>
      </c>
      <c r="D13731" s="19" t="n">
        <v>0.1322118464034221</v>
      </c>
      <c r="E13731" s="19" t="n">
        <v>0.13147472015451644</v>
      </c>
    </row>
    <row r="13732">
      <c r="B13732" s="8" t="s">
        <v>3630</v>
      </c>
      <c r="C13732" s="15" t="n">
        <v>0.1383558706615568</v>
      </c>
      <c r="D13732" s="15" t="n">
        <v>0.16449635830637307</v>
      </c>
      <c r="E13732" s="15" t="n">
        <v>0.18837745133971603</v>
      </c>
    </row>
    <row r="13733">
      <c r="B13733" s="8" t="s">
        <v>3631</v>
      </c>
      <c r="C13733" s="19" t="n">
        <v>0.14398705650702248</v>
      </c>
      <c r="D13733" s="19" t="n">
        <v>0.15345181520893783</v>
      </c>
      <c r="E13733" s="19" t="n">
        <v>0.1259399226219258</v>
      </c>
    </row>
    <row r="13734">
      <c r="B13734" s="8" t="s">
        <v>3632</v>
      </c>
      <c r="C13734" s="15" t="n">
        <v>0.13131237879373317</v>
      </c>
      <c r="D13734" s="15" t="n">
        <v>0.15172672272233806</v>
      </c>
      <c r="E13734" s="15" t="n">
        <v>0.12451662929658587</v>
      </c>
    </row>
    <row r="13735">
      <c r="B13735" s="8" t="s">
        <v>3633</v>
      </c>
      <c r="C13735" s="19" t="n">
        <v>0.14903073487487736</v>
      </c>
      <c r="D13735" s="19" t="n">
        <v>0.10280336343559782</v>
      </c>
      <c r="E13735" s="19" t="n">
        <v>0.15656649257223818</v>
      </c>
    </row>
    <row r="13736">
      <c r="B13736" s="8" t="s">
        <v>3634</v>
      </c>
      <c r="C13736" s="15" t="n">
        <v>0.14807597525152696</v>
      </c>
      <c r="D13736" s="15" t="n">
        <v>0.15798012058780161</v>
      </c>
      <c r="E13736" s="15" t="n">
        <v>0.1695224830930444</v>
      </c>
    </row>
    <row r="13737">
      <c r="B13737" s="8" t="s">
        <v>3635</v>
      </c>
      <c r="C13737" s="19" t="n">
        <v>0.12169586487144454</v>
      </c>
      <c r="D13737" s="19" t="n">
        <v>0.1548139483975395</v>
      </c>
      <c r="E13737" s="19" t="n">
        <v>0.20728834606636878</v>
      </c>
    </row>
    <row r="13738">
      <c r="B13738" s="8" t="s">
        <v>3636</v>
      </c>
      <c r="C13738" s="15" t="n">
        <v>0.14405089657086623</v>
      </c>
      <c r="D13738" s="15" t="n">
        <v>0.12589137707037154</v>
      </c>
      <c r="E13738" s="15" t="n">
        <v>0.14653260302158205</v>
      </c>
    </row>
    <row r="13739">
      <c r="B13739" s="8" t="s">
        <v>3637</v>
      </c>
      <c r="C13739" s="19" t="n">
        <v>0.13202865386176538</v>
      </c>
      <c r="D13739" s="19" t="n">
        <v>0.16410854157354826</v>
      </c>
      <c r="E13739" s="19" t="n">
        <v>0.15027104200648</v>
      </c>
    </row>
    <row r="13740">
      <c r="B13740" s="8" t="s">
        <v>3638</v>
      </c>
      <c r="C13740" s="15" t="n">
        <v>0.13783945977245304</v>
      </c>
      <c r="D13740" s="15" t="n">
        <v>0.13034777187266264</v>
      </c>
      <c r="E13740" s="15" t="n">
        <v>0.1822122646857572</v>
      </c>
    </row>
    <row r="13741">
      <c r="B13741" s="8" t="s">
        <v>3639</v>
      </c>
      <c r="C13741" s="19" t="n">
        <v>0.11183636646760896</v>
      </c>
      <c r="D13741" s="19" t="n">
        <v>0.1939458508804542</v>
      </c>
      <c r="E13741" s="19" t="n">
        <v>0.09235192434717371</v>
      </c>
    </row>
    <row r="13742">
      <c r="B13742" s="8" t="s">
        <v>3640</v>
      </c>
      <c r="C13742" s="15" t="n">
        <v>0.10129994480257937</v>
      </c>
      <c r="D13742" s="15" t="n">
        <v>0.17239489785797865</v>
      </c>
      <c r="E13742" s="15" t="n">
        <v>0.16707882127346504</v>
      </c>
    </row>
    <row r="13743">
      <c r="B13743" s="8" t="s">
        <v>3641</v>
      </c>
      <c r="C13743" s="19" t="n">
        <v>0.1408503522648773</v>
      </c>
      <c r="D13743" s="19" t="n">
        <v>0.14242542462136804</v>
      </c>
      <c r="E13743" s="19" t="n">
        <v>0.09902076320944898</v>
      </c>
    </row>
    <row r="13744">
      <c r="B13744" s="8" t="s">
        <v>3642</v>
      </c>
      <c r="C13744" s="15" t="n">
        <v>0.1963942152990665</v>
      </c>
      <c r="D13744" s="15" t="n">
        <v>0.10011928485275186</v>
      </c>
      <c r="E13744" s="15" t="n">
        <v>0.16927014814529856</v>
      </c>
    </row>
    <row r="13745">
      <c r="B13745" s="8" t="s">
        <v>3643</v>
      </c>
      <c r="C13745" s="19" t="n">
        <v>0.1075627723956202</v>
      </c>
      <c r="D13745" s="19" t="n">
        <v>0.13382875146472573</v>
      </c>
      <c r="E13745" s="19" t="n">
        <v>0.1998174815504204</v>
      </c>
    </row>
    <row r="13746">
      <c r="B13746" s="8" t="s">
        <v>3644</v>
      </c>
      <c r="C13746" s="15" t="n">
        <v>0.11941090972726134</v>
      </c>
      <c r="D13746" s="15" t="n">
        <v>0.11567258251183875</v>
      </c>
      <c r="E13746" s="15" t="n">
        <v>0.17765953474004637</v>
      </c>
    </row>
    <row r="13747">
      <c r="B13747" s="8" t="s">
        <v>3645</v>
      </c>
      <c r="C13747" s="19" t="n">
        <v>0.07811929390274874</v>
      </c>
      <c r="D13747" s="19" t="n">
        <v>0.17861578195176228</v>
      </c>
      <c r="E13747" s="19" t="n">
        <v>0.19758268464536774</v>
      </c>
    </row>
    <row r="13748">
      <c r="B13748" s="8" t="s">
        <v>3646</v>
      </c>
      <c r="C13748" s="15" t="n">
        <v>0.14426763662996586</v>
      </c>
      <c r="D13748" s="15" t="n">
        <v>0.16764798412102144</v>
      </c>
      <c r="E13748" s="15" t="n">
        <v>0.18047346946345236</v>
      </c>
    </row>
    <row r="13749">
      <c r="B13749" s="8" t="s">
        <v>3647</v>
      </c>
      <c r="C13749" s="19" t="n">
        <v>0.1516931265657303</v>
      </c>
      <c r="D13749" s="19" t="n">
        <v>0.16797861560316252</v>
      </c>
      <c r="E13749" s="19" t="n">
        <v>0.21619006833039667</v>
      </c>
    </row>
    <row r="13750">
      <c r="B13750" s="8" t="s">
        <v>3648</v>
      </c>
      <c r="C13750" s="15" t="n">
        <v>0.08595339282103213</v>
      </c>
      <c r="D13750" s="15" t="n">
        <v>0.14163468953748237</v>
      </c>
      <c r="E13750" s="15" t="n">
        <v>0.10378126271418348</v>
      </c>
    </row>
    <row r="13751">
      <c r="B13751" s="8" t="s">
        <v>3649</v>
      </c>
      <c r="C13751" s="19" t="n">
        <v>0.14330404910381173</v>
      </c>
      <c r="D13751" s="19" t="n">
        <v>0.13859036555389012</v>
      </c>
      <c r="E13751" s="19" t="n">
        <v>0.24738708246604071</v>
      </c>
    </row>
    <row r="13752">
      <c r="B13752" s="8" t="s">
        <v>3650</v>
      </c>
      <c r="C13752" s="15" t="n">
        <v>0.07761842127015771</v>
      </c>
      <c r="D13752" s="15" t="n">
        <v>0.1917946499114183</v>
      </c>
      <c r="E13752" s="15" t="n">
        <v>0.11795070592665455</v>
      </c>
    </row>
    <row r="13753">
      <c r="B13753" s="8" t="s">
        <v>3651</v>
      </c>
      <c r="C13753" s="19" t="n">
        <v>0.11654456431475363</v>
      </c>
      <c r="D13753" s="19" t="n">
        <v>0.141015092877249</v>
      </c>
      <c r="E13753" s="19" t="n">
        <v>0.17620376506272098</v>
      </c>
    </row>
    <row r="13754">
      <c r="B13754" s="8" t="s">
        <v>3652</v>
      </c>
      <c r="C13754" s="15" t="n">
        <v>0.1971977802885598</v>
      </c>
      <c r="D13754" s="15" t="n">
        <v>0.13843910634532963</v>
      </c>
      <c r="E13754" s="15" t="n">
        <v>0.1378068530704054</v>
      </c>
    </row>
    <row r="13755">
      <c r="B13755" s="8" t="s">
        <v>3653</v>
      </c>
      <c r="C13755" s="19" t="n">
        <v>0.08850624698258891</v>
      </c>
      <c r="D13755" s="19" t="n">
        <v>0.12886811153531724</v>
      </c>
      <c r="E13755" s="19" t="n">
        <v>0.158019321513558</v>
      </c>
    </row>
    <row r="13756">
      <c r="B13756" s="8" t="s">
        <v>3654</v>
      </c>
      <c r="C13756" s="15" t="n">
        <v>0.11607267198892296</v>
      </c>
      <c r="D13756" s="15" t="n">
        <v>0.1339096358584908</v>
      </c>
      <c r="E13756" s="15" t="n">
        <v>0.21628112267801555</v>
      </c>
    </row>
    <row r="13757">
      <c r="B13757" s="8" t="s">
        <v>3655</v>
      </c>
      <c r="C13757" s="19" t="n">
        <v>0.09156026338155278</v>
      </c>
      <c r="D13757" s="19" t="n">
        <v>0.11133136796898785</v>
      </c>
      <c r="E13757" s="19" t="n">
        <v>0.16880165299290892</v>
      </c>
    </row>
    <row r="13758">
      <c r="B13758" s="8" t="s">
        <v>3656</v>
      </c>
      <c r="C13758" s="15" t="n">
        <v>0.07294907705582032</v>
      </c>
      <c r="D13758" s="15" t="n">
        <v>0.13752473507359095</v>
      </c>
      <c r="E13758" s="15" t="n">
        <v>0.17236418280810076</v>
      </c>
    </row>
    <row r="13759">
      <c r="B13759" s="8" t="s">
        <v>3657</v>
      </c>
      <c r="C13759" s="19" t="n">
        <v>0.12694792478723307</v>
      </c>
      <c r="D13759" s="19" t="n">
        <v>0.12383988943350191</v>
      </c>
      <c r="E13759" s="19" t="n">
        <v>0.1929446014648627</v>
      </c>
    </row>
    <row r="13760">
      <c r="B13760" s="8" t="s">
        <v>3658</v>
      </c>
      <c r="C13760" s="15" t="n">
        <v>0.08789496823275658</v>
      </c>
      <c r="D13760" s="15" t="n">
        <v>0.12962602211547716</v>
      </c>
      <c r="E13760" s="15" t="n">
        <v>0.22523229932835265</v>
      </c>
    </row>
    <row r="13761">
      <c r="B13761" s="8" t="s">
        <v>3659</v>
      </c>
      <c r="C13761" s="19" t="n">
        <v>0.10801097404522456</v>
      </c>
      <c r="D13761" s="19" t="n">
        <v>0.17331027306219457</v>
      </c>
      <c r="E13761" s="19" t="n">
        <v>0.17168455434679822</v>
      </c>
    </row>
    <row r="13762">
      <c r="B13762" s="8" t="s">
        <v>3660</v>
      </c>
      <c r="C13762" s="15" t="n">
        <v>0.13763534817121095</v>
      </c>
      <c r="D13762" s="15" t="n">
        <v>0.19313565324079693</v>
      </c>
      <c r="E13762" s="15" t="n">
        <v>0.15966477419000083</v>
      </c>
    </row>
    <row r="13763">
      <c r="B13763" s="8" t="s">
        <v>3661</v>
      </c>
      <c r="C13763" s="19" t="n">
        <v>0.1208342898433161</v>
      </c>
      <c r="D13763" s="19" t="n">
        <v>0.21742180089066904</v>
      </c>
      <c r="E13763" s="19" t="n">
        <v>0.1491769393726168</v>
      </c>
    </row>
    <row r="13764">
      <c r="B13764" s="8" t="s">
        <v>3662</v>
      </c>
      <c r="C13764" s="15" t="n">
        <v>0.12748476569554215</v>
      </c>
      <c r="D13764" s="15" t="n">
        <v>0.15338755746699503</v>
      </c>
      <c r="E13764" s="15" t="n">
        <v>0.16753522493842044</v>
      </c>
    </row>
    <row r="13765">
      <c r="B13765" s="8" t="s">
        <v>3663</v>
      </c>
      <c r="C13765" s="19" t="n">
        <v>0.1326791929295311</v>
      </c>
      <c r="D13765" s="19" t="n">
        <v>0.13210782062828297</v>
      </c>
      <c r="E13765" s="19" t="n">
        <v>0.23141127883450327</v>
      </c>
    </row>
    <row r="13766">
      <c r="B13766" s="8" t="s">
        <v>3664</v>
      </c>
      <c r="C13766" s="15" t="n">
        <v>0.11330127903783607</v>
      </c>
      <c r="D13766" s="15" t="n">
        <v>0.13339707598102823</v>
      </c>
      <c r="E13766" s="15" t="n">
        <v>0.1809989546618067</v>
      </c>
    </row>
    <row r="13767">
      <c r="B13767" s="8" t="s">
        <v>3665</v>
      </c>
      <c r="C13767" s="19" t="n">
        <v>0.12248678198035864</v>
      </c>
      <c r="D13767" s="19" t="n">
        <v>0.13543600716426535</v>
      </c>
      <c r="E13767" s="19" t="n">
        <v>0.1729396119566304</v>
      </c>
    </row>
    <row r="13768">
      <c r="B13768" s="8" t="s">
        <v>3666</v>
      </c>
      <c r="C13768" s="15" t="n">
        <v>0.13907322649681889</v>
      </c>
      <c r="D13768" s="15" t="n">
        <v>0.12844158510535728</v>
      </c>
      <c r="E13768" s="15" t="n">
        <v>0.14573322753555926</v>
      </c>
    </row>
    <row r="13769">
      <c r="B13769" s="8" t="s">
        <v>3667</v>
      </c>
      <c r="C13769" s="19" t="n">
        <v>0.1067406122319283</v>
      </c>
      <c r="D13769" s="19" t="n">
        <v>0.1263326605512152</v>
      </c>
      <c r="E13769" s="19" t="n">
        <v>0.2094132585673756</v>
      </c>
    </row>
    <row r="13770">
      <c r="B13770" s="8" t="s">
        <v>3668</v>
      </c>
      <c r="C13770" s="15" t="n">
        <v>0.06170483964676037</v>
      </c>
      <c r="D13770" s="15" t="n">
        <v>0.16483143298558905</v>
      </c>
      <c r="E13770" s="15" t="n">
        <v>0.23460452260882628</v>
      </c>
    </row>
    <row r="13771">
      <c r="B13771" s="8" t="s">
        <v>3669</v>
      </c>
      <c r="C13771" s="19" t="n">
        <v>0.12020402946039063</v>
      </c>
      <c r="D13771" s="19" t="n">
        <v>0.15317286072976757</v>
      </c>
      <c r="E13771" s="19" t="n">
        <v>0.08550067892266548</v>
      </c>
    </row>
    <row r="13772">
      <c r="B13772" s="8" t="s">
        <v>3670</v>
      </c>
      <c r="C13772" s="15" t="n">
        <v>0.07678594351432189</v>
      </c>
      <c r="D13772" s="15" t="n">
        <v>0.1749945208788542</v>
      </c>
      <c r="E13772" s="15" t="n">
        <v>0.17290972343500796</v>
      </c>
    </row>
    <row r="13773">
      <c r="B13773" s="8" t="s">
        <v>3671</v>
      </c>
      <c r="C13773" s="19" t="n">
        <v>0.10725109859303199</v>
      </c>
      <c r="D13773" s="19" t="n">
        <v>0.1788160385506963</v>
      </c>
      <c r="E13773" s="19" t="n">
        <v>0.11273747046127876</v>
      </c>
    </row>
    <row r="13774">
      <c r="B13774" s="8" t="s">
        <v>3672</v>
      </c>
      <c r="C13774" s="15" t="n">
        <v>0.16743278186739108</v>
      </c>
      <c r="D13774" s="15" t="n">
        <v>0.14412157338502762</v>
      </c>
      <c r="E13774" s="15" t="n">
        <v>0.21318397703476127</v>
      </c>
    </row>
    <row r="13775">
      <c r="B13775" s="8" t="s">
        <v>3673</v>
      </c>
      <c r="C13775" s="19" t="n">
        <v>0.1545425484962131</v>
      </c>
      <c r="D13775" s="19" t="n">
        <v>0.1772350775107036</v>
      </c>
      <c r="E13775" s="19" t="n">
        <v>0.17225101269669946</v>
      </c>
    </row>
    <row r="13776">
      <c r="B13776" s="8" t="s">
        <v>3674</v>
      </c>
      <c r="C13776" s="15" t="n">
        <v>0.10196184755211006</v>
      </c>
      <c r="D13776" s="15" t="n">
        <v>0.15486429409804564</v>
      </c>
      <c r="E13776" s="15" t="n">
        <v>0.09541201495438388</v>
      </c>
    </row>
    <row r="13777">
      <c r="B13777" s="8" t="s">
        <v>3675</v>
      </c>
      <c r="C13777" s="19" t="n">
        <v>0.07412670484596955</v>
      </c>
      <c r="D13777" s="19" t="n">
        <v>0.19361734732318456</v>
      </c>
      <c r="E13777" s="19" t="n">
        <v>0.19858758121949935</v>
      </c>
    </row>
    <row r="13778">
      <c r="B13778" s="8" t="s">
        <v>3676</v>
      </c>
      <c r="C13778" s="15" t="n">
        <v>0.10182945085764963</v>
      </c>
      <c r="D13778" s="15" t="n">
        <v>0.13326361386404237</v>
      </c>
      <c r="E13778" s="15" t="n">
        <v>0.1660267723681133</v>
      </c>
    </row>
    <row r="13779">
      <c r="B13779" s="8" t="s">
        <v>3677</v>
      </c>
      <c r="C13779" s="19" t="n">
        <v>0.14775305233612637</v>
      </c>
      <c r="D13779" s="19" t="n">
        <v>0.1316604213120867</v>
      </c>
      <c r="E13779" s="19" t="n">
        <v>0.1355031559469187</v>
      </c>
    </row>
    <row r="13780">
      <c r="B13780" s="8" t="s">
        <v>3678</v>
      </c>
      <c r="C13780" s="15" t="n">
        <v>0.12522176458047507</v>
      </c>
      <c r="D13780" s="15" t="n">
        <v>0.16540156734482048</v>
      </c>
      <c r="E13780" s="15" t="n">
        <v>0.12362098493280656</v>
      </c>
    </row>
    <row r="13781">
      <c r="B13781" s="8" t="s">
        <v>3679</v>
      </c>
      <c r="C13781" s="19" t="n">
        <v>0.10472268868674842</v>
      </c>
      <c r="D13781" s="19" t="n">
        <v>0.15111211699469407</v>
      </c>
      <c r="E13781" s="19" t="n">
        <v>0.1837083399840866</v>
      </c>
    </row>
    <row r="13782">
      <c r="B13782" s="8" t="s">
        <v>3680</v>
      </c>
      <c r="C13782" s="15" t="n">
        <v>0.12503526885644775</v>
      </c>
      <c r="D13782" s="15" t="n">
        <v>0.11516164801947265</v>
      </c>
      <c r="E13782" s="15" t="n">
        <v>0.11354211848931456</v>
      </c>
    </row>
    <row r="13783">
      <c r="B13783" s="8" t="s">
        <v>3681</v>
      </c>
      <c r="C13783" s="19" t="n">
        <v>0.06295562603358913</v>
      </c>
      <c r="D13783" s="19" t="n">
        <v>0.1513469616424853</v>
      </c>
      <c r="E13783" s="19" t="n">
        <v>0.21465490220687425</v>
      </c>
    </row>
    <row r="13784">
      <c r="B13784" s="8" t="s">
        <v>3682</v>
      </c>
      <c r="C13784" s="15" t="n">
        <v>0.1656942086956476</v>
      </c>
      <c r="D13784" s="15" t="n">
        <v>0.1238813462161613</v>
      </c>
      <c r="E13784" s="15" t="n">
        <v>0.1307016044902925</v>
      </c>
    </row>
    <row r="13785">
      <c r="B13785" s="8" t="s">
        <v>3683</v>
      </c>
      <c r="C13785" s="19" t="n">
        <v>0.1306069401775933</v>
      </c>
      <c r="D13785" s="19" t="n">
        <v>0.19778187003943265</v>
      </c>
      <c r="E13785" s="19" t="n">
        <v>0.2658661687637614</v>
      </c>
    </row>
    <row r="13786">
      <c r="B13786" s="8" t="s">
        <v>3684</v>
      </c>
      <c r="C13786" s="15" t="n">
        <v>0.12541094799466973</v>
      </c>
      <c r="D13786" s="15" t="n">
        <v>0.09274499639025562</v>
      </c>
      <c r="E13786" s="15" t="n">
        <v>0.25117689123746384</v>
      </c>
    </row>
    <row r="13787">
      <c r="B13787" s="8" t="s">
        <v>3685</v>
      </c>
      <c r="C13787" s="19" t="n">
        <v>0.11669085331346189</v>
      </c>
      <c r="D13787" s="19" t="n">
        <v>0.17165497386131492</v>
      </c>
      <c r="E13787" s="19" t="n">
        <v>0.20397426513753428</v>
      </c>
    </row>
    <row r="13788">
      <c r="B13788" s="8" t="s">
        <v>3686</v>
      </c>
      <c r="C13788" s="15" t="n">
        <v>0.12656960887542384</v>
      </c>
      <c r="D13788" s="15" t="n">
        <v>0.15313889827228114</v>
      </c>
      <c r="E13788" s="15" t="n">
        <v>0.19435360916138955</v>
      </c>
    </row>
    <row r="13789">
      <c r="B13789" s="8" t="s">
        <v>3687</v>
      </c>
      <c r="C13789" s="19" t="n">
        <v>0.13444897886318152</v>
      </c>
      <c r="D13789" s="19" t="n">
        <v>0.12221907297362035</v>
      </c>
      <c r="E13789" s="19" t="n">
        <v>0.16908567575737096</v>
      </c>
    </row>
    <row r="13790">
      <c r="B13790" s="8" t="s">
        <v>3688</v>
      </c>
      <c r="C13790" s="15" t="n">
        <v>0.10248557928514741</v>
      </c>
      <c r="D13790" s="15" t="n">
        <v>0.21222726038687664</v>
      </c>
      <c r="E13790" s="15" t="n">
        <v>0.13781927095425686</v>
      </c>
    </row>
    <row r="13791">
      <c r="B13791" s="8" t="s">
        <v>3689</v>
      </c>
      <c r="C13791" s="19" t="n">
        <v>0.0774074486309827</v>
      </c>
      <c r="D13791" s="19" t="n">
        <v>0.1709267104934143</v>
      </c>
      <c r="E13791" s="19" t="n">
        <v>0.2107312659015233</v>
      </c>
    </row>
    <row r="13792">
      <c r="B13792" s="8" t="s">
        <v>3690</v>
      </c>
      <c r="C13792" s="15" t="n">
        <v>0.13012640888150218</v>
      </c>
      <c r="D13792" s="15" t="n">
        <v>0.12453001291183033</v>
      </c>
      <c r="E13792" s="15" t="n">
        <v>0.11923363039923111</v>
      </c>
    </row>
    <row r="13793">
      <c r="B13793" s="8" t="s">
        <v>3691</v>
      </c>
      <c r="C13793" s="19" t="n">
        <v>0.08724614448549849</v>
      </c>
      <c r="D13793" s="19" t="n">
        <v>0.14760202460920882</v>
      </c>
      <c r="E13793" s="19" t="n">
        <v>0.24662281769241087</v>
      </c>
    </row>
    <row r="13794">
      <c r="B13794" s="8" t="s">
        <v>3692</v>
      </c>
      <c r="C13794" s="15" t="n">
        <v>0.10137893216982498</v>
      </c>
      <c r="D13794" s="15" t="n">
        <v>0.13301690563293664</v>
      </c>
      <c r="E13794" s="15" t="n">
        <v>0.19932867468674625</v>
      </c>
    </row>
    <row r="13795">
      <c r="B13795" s="8" t="s">
        <v>3693</v>
      </c>
      <c r="C13795" s="19" t="n">
        <v>0.151152588813598</v>
      </c>
      <c r="D13795" s="19" t="n">
        <v>0.11896012644577483</v>
      </c>
      <c r="E13795" s="19" t="n">
        <v>0.21907037776824698</v>
      </c>
    </row>
    <row r="13796">
      <c r="B13796" s="8" t="s">
        <v>3694</v>
      </c>
      <c r="C13796" s="15" t="n">
        <v>0.08184963066820831</v>
      </c>
      <c r="D13796" s="15" t="n">
        <v>0.17490036146296123</v>
      </c>
      <c r="E13796" s="15" t="n">
        <v>0.264582718990004</v>
      </c>
    </row>
    <row r="13797">
      <c r="B13797" s="8" t="s">
        <v>3695</v>
      </c>
      <c r="C13797" s="19" t="n">
        <v>0.1320258265600013</v>
      </c>
      <c r="D13797" s="19" t="n">
        <v>0.13422032404597878</v>
      </c>
      <c r="E13797" s="19" t="n">
        <v>0.26947648793841344</v>
      </c>
    </row>
    <row r="13798">
      <c r="B13798" s="8" t="s">
        <v>3696</v>
      </c>
      <c r="C13798" s="15" t="n">
        <v>0.12754473490812582</v>
      </c>
      <c r="D13798" s="15" t="n">
        <v>0.1743171631958903</v>
      </c>
      <c r="E13798" s="15" t="n">
        <v>0.12645355794620097</v>
      </c>
    </row>
    <row r="13799">
      <c r="B13799" s="8" t="s">
        <v>3697</v>
      </c>
      <c r="C13799" s="19" t="n">
        <v>0.10756015199993044</v>
      </c>
      <c r="D13799" s="19" t="n">
        <v>0.17159064681934894</v>
      </c>
      <c r="E13799" s="19" t="n">
        <v>0.23390391761677473</v>
      </c>
    </row>
    <row r="13800">
      <c r="B13800" s="8" t="s">
        <v>3698</v>
      </c>
      <c r="C13800" s="15" t="n">
        <v>0.12644998149353734</v>
      </c>
      <c r="D13800" s="15" t="n">
        <v>0.18897458715914667</v>
      </c>
      <c r="E13800" s="15" t="n">
        <v>0.15205404667000585</v>
      </c>
    </row>
    <row r="13801">
      <c r="B13801" s="8" t="s">
        <v>3699</v>
      </c>
      <c r="C13801" s="19" t="n">
        <v>0.1258223511230585</v>
      </c>
      <c r="D13801" s="19" t="n">
        <v>0.14714506521591156</v>
      </c>
      <c r="E13801" s="19" t="n">
        <v>0.1326155766979315</v>
      </c>
    </row>
    <row r="13802">
      <c r="B13802" s="8" t="s">
        <v>3700</v>
      </c>
      <c r="C13802" s="15" t="n">
        <v>0.10137201511496186</v>
      </c>
      <c r="D13802" s="15" t="n">
        <v>0.15015342412132895</v>
      </c>
      <c r="E13802" s="15" t="n">
        <v>0.12637649040872295</v>
      </c>
    </row>
    <row r="13803">
      <c r="B13803" s="8" t="s">
        <v>3701</v>
      </c>
      <c r="C13803" s="19" t="n">
        <v>0.06626609836671053</v>
      </c>
      <c r="D13803" s="19" t="n">
        <v>0.1657035947546895</v>
      </c>
      <c r="E13803" s="19" t="n">
        <v>0.1797437395540621</v>
      </c>
    </row>
    <row r="13804">
      <c r="B13804" s="8" t="s">
        <v>3702</v>
      </c>
      <c r="C13804" s="15" t="n">
        <v>0.1235310980369675</v>
      </c>
      <c r="D13804" s="15" t="n">
        <v>0.1710733937165811</v>
      </c>
      <c r="E13804" s="15" t="n">
        <v>0.1513853934697045</v>
      </c>
    </row>
    <row r="13805">
      <c r="B13805" s="8" t="s">
        <v>3703</v>
      </c>
      <c r="C13805" s="19" t="n">
        <v>0.10281262671011936</v>
      </c>
      <c r="D13805" s="19" t="n">
        <v>0.16403295421567435</v>
      </c>
      <c r="E13805" s="19" t="n">
        <v>0.22521444934101306</v>
      </c>
    </row>
    <row r="13806">
      <c r="B13806" s="8" t="s">
        <v>3704</v>
      </c>
      <c r="C13806" s="15" t="n">
        <v>0.06962960800197708</v>
      </c>
      <c r="D13806" s="15" t="n">
        <v>0.16467368743447663</v>
      </c>
      <c r="E13806" s="15" t="n">
        <v>0.19347137557630656</v>
      </c>
    </row>
    <row r="13807">
      <c r="B13807" s="8" t="s">
        <v>3705</v>
      </c>
      <c r="C13807" s="19" t="n">
        <v>0.10129970731103391</v>
      </c>
      <c r="D13807" s="19" t="n">
        <v>0.1322720928845821</v>
      </c>
      <c r="E13807" s="19" t="n">
        <v>0.1513533779140542</v>
      </c>
    </row>
    <row r="13808">
      <c r="B13808" s="8" t="s">
        <v>3706</v>
      </c>
      <c r="C13808" s="15" t="n">
        <v>0.1003581188342286</v>
      </c>
      <c r="D13808" s="15" t="n">
        <v>0.17698134873149673</v>
      </c>
      <c r="E13808" s="15" t="n">
        <v>0.20282424298385576</v>
      </c>
    </row>
    <row r="13809">
      <c r="B13809" s="8" t="s">
        <v>3707</v>
      </c>
      <c r="C13809" s="19" t="n">
        <v>0.11050815785067776</v>
      </c>
      <c r="D13809" s="19" t="n">
        <v>0.1336756299793981</v>
      </c>
      <c r="E13809" s="19" t="n">
        <v>0.15126600919305735</v>
      </c>
    </row>
    <row r="13810">
      <c r="B13810" s="8" t="s">
        <v>3708</v>
      </c>
      <c r="C13810" s="15" t="n">
        <v>0.07751202667624042</v>
      </c>
      <c r="D13810" s="15" t="n">
        <v>0.1562578731693629</v>
      </c>
      <c r="E13810" s="15" t="n">
        <v>0.18755598184060587</v>
      </c>
    </row>
    <row r="13811">
      <c r="B13811" s="8" t="s">
        <v>3709</v>
      </c>
      <c r="C13811" s="19" t="n">
        <v>0.1278186283970183</v>
      </c>
      <c r="D13811" s="19" t="n">
        <v>0.14975062457834068</v>
      </c>
      <c r="E13811" s="19" t="n">
        <v>0.18581715607741572</v>
      </c>
    </row>
    <row r="13812">
      <c r="B13812" s="8" t="s">
        <v>3710</v>
      </c>
      <c r="C13812" s="15" t="n">
        <v>0.1428726449705058</v>
      </c>
      <c r="D13812" s="15" t="n">
        <v>0.14949721860411128</v>
      </c>
      <c r="E13812" s="15" t="n">
        <v>0.26499163188370967</v>
      </c>
    </row>
    <row r="13813">
      <c r="B13813" s="8" t="s">
        <v>3711</v>
      </c>
      <c r="C13813" s="19" t="n">
        <v>0.17420697833584073</v>
      </c>
      <c r="D13813" s="19" t="n">
        <v>0.15664141780674418</v>
      </c>
      <c r="E13813" s="19" t="n">
        <v>0.06601722514751915</v>
      </c>
    </row>
    <row r="13814">
      <c r="B13814" s="8" t="s">
        <v>3712</v>
      </c>
      <c r="C13814" s="15" t="n">
        <v>0.10738803509869235</v>
      </c>
      <c r="D13814" s="15" t="n">
        <v>0.1401906083459528</v>
      </c>
      <c r="E13814" s="15" t="n">
        <v>0.17705256960267252</v>
      </c>
    </row>
    <row r="13815">
      <c r="B13815" s="8" t="s">
        <v>3713</v>
      </c>
      <c r="C13815" s="19" t="n">
        <v>0.10913089373208844</v>
      </c>
      <c r="D13815" s="19" t="n">
        <v>0.19119780803243497</v>
      </c>
      <c r="E13815" s="19" t="n">
        <v>0.1753724020364874</v>
      </c>
    </row>
    <row r="13816">
      <c r="B13816" s="8" t="s">
        <v>3714</v>
      </c>
      <c r="C13816" s="15" t="n">
        <v>0.10315169306778137</v>
      </c>
      <c r="D13816" s="15" t="n">
        <v>0.2547285598583472</v>
      </c>
      <c r="E13816" s="15" t="n">
        <v>0.16712545218169783</v>
      </c>
    </row>
    <row r="13817">
      <c r="B13817" s="8" t="s">
        <v>3715</v>
      </c>
      <c r="C13817" s="19" t="n">
        <v>0.12746225793455543</v>
      </c>
      <c r="D13817" s="19" t="n">
        <v>0.12203173373793062</v>
      </c>
      <c r="E13817" s="19" t="n">
        <v>0.17832030475605434</v>
      </c>
    </row>
    <row r="13818">
      <c r="B13818" s="8" t="s">
        <v>3716</v>
      </c>
      <c r="C13818" s="15" t="n">
        <v>0.10976434166156251</v>
      </c>
      <c r="D13818" s="15" t="n">
        <v>0.14150987647527585</v>
      </c>
      <c r="E13818" s="15" t="n">
        <v>0.15449287258998654</v>
      </c>
    </row>
    <row r="13819">
      <c r="B13819" s="8" t="s">
        <v>3717</v>
      </c>
      <c r="C13819" s="19" t="n">
        <v>0.14826067744334825</v>
      </c>
      <c r="D13819" s="19" t="n">
        <v>0.1282292875795366</v>
      </c>
      <c r="E13819" s="19" t="n">
        <v>0.10680615049362928</v>
      </c>
    </row>
    <row r="13820">
      <c r="B13820" s="8" t="s">
        <v>3718</v>
      </c>
      <c r="C13820" s="15" t="n">
        <v>0.11633706045509434</v>
      </c>
      <c r="D13820" s="15" t="n">
        <v>0.1373168595501055</v>
      </c>
      <c r="E13820" s="15" t="n">
        <v>0.18530422431552102</v>
      </c>
    </row>
    <row r="13821">
      <c r="B13821" s="8" t="s">
        <v>3719</v>
      </c>
      <c r="C13821" s="19" t="n">
        <v>0.15831140512623904</v>
      </c>
      <c r="D13821" s="19" t="n">
        <v>0.16480868666881593</v>
      </c>
      <c r="E13821" s="19" t="n">
        <v>0.09905143663728877</v>
      </c>
    </row>
    <row r="13822">
      <c r="B13822" s="8" t="s">
        <v>3720</v>
      </c>
      <c r="C13822" s="15" t="n">
        <v>0.10443256408000712</v>
      </c>
      <c r="D13822" s="15" t="n">
        <v>0.12914904858751822</v>
      </c>
      <c r="E13822" s="15" t="n">
        <v>0.11566744360582923</v>
      </c>
    </row>
    <row r="13823">
      <c r="B13823" s="8" t="s">
        <v>3721</v>
      </c>
      <c r="C13823" s="19" t="n">
        <v>0.10641969325010159</v>
      </c>
      <c r="D13823" s="19" t="n">
        <v>0.19628712318107575</v>
      </c>
      <c r="E13823" s="19" t="n">
        <v>0.13828348810858893</v>
      </c>
    </row>
    <row r="13824">
      <c r="B13824" s="8" t="s">
        <v>3722</v>
      </c>
      <c r="C13824" s="15" t="n">
        <v>0.05834380086830228</v>
      </c>
      <c r="D13824" s="15" t="n">
        <v>0.13730656313321482</v>
      </c>
      <c r="E13824" s="15" t="n">
        <v>0.2166433660039235</v>
      </c>
    </row>
    <row r="13825">
      <c r="B13825" s="8" t="s">
        <v>3723</v>
      </c>
      <c r="C13825" s="19" t="n">
        <v>0.12733012393555382</v>
      </c>
      <c r="D13825" s="19" t="n">
        <v>0.13855624468225425</v>
      </c>
      <c r="E13825" s="19" t="n">
        <v>0.1739526702281647</v>
      </c>
    </row>
    <row r="13826">
      <c r="B13826" s="8" t="s">
        <v>3724</v>
      </c>
      <c r="C13826" s="15" t="n">
        <v>0.16556286599913622</v>
      </c>
      <c r="D13826" s="15" t="n">
        <v>0.17241339393050345</v>
      </c>
      <c r="E13826" s="15" t="n">
        <v>0.08137514910130224</v>
      </c>
    </row>
    <row r="13827">
      <c r="B13827" s="8" t="s">
        <v>3725</v>
      </c>
      <c r="C13827" s="19" t="n">
        <v>0.1338477819759103</v>
      </c>
      <c r="D13827" s="19" t="n">
        <v>0.1304717199386492</v>
      </c>
      <c r="E13827" s="19" t="n">
        <v>0.22704985081018744</v>
      </c>
    </row>
    <row r="13828">
      <c r="B13828" s="8" t="s">
        <v>3726</v>
      </c>
      <c r="C13828" s="15" t="n">
        <v>0.1098932144077665</v>
      </c>
      <c r="D13828" s="15" t="n">
        <v>0.14993427924434163</v>
      </c>
      <c r="E13828" s="15" t="n">
        <v>0.09538483801688993</v>
      </c>
    </row>
    <row r="13829">
      <c r="B13829" s="8" t="s">
        <v>3727</v>
      </c>
      <c r="C13829" s="19" t="n">
        <v>0.12790105090342146</v>
      </c>
      <c r="D13829" s="19" t="n">
        <v>0.13603956952192728</v>
      </c>
      <c r="E13829" s="19" t="n">
        <v>0.1893611989231519</v>
      </c>
    </row>
    <row r="13830">
      <c r="B13830" s="8" t="s">
        <v>3728</v>
      </c>
      <c r="C13830" s="15" t="n">
        <v>0.13719253416182534</v>
      </c>
      <c r="D13830" s="15" t="n">
        <v>0.13444995665112378</v>
      </c>
      <c r="E13830" s="15" t="n">
        <v>0.21747527520348744</v>
      </c>
    </row>
    <row r="13831">
      <c r="B13831" s="8" t="s">
        <v>3729</v>
      </c>
      <c r="C13831" s="19" t="n">
        <v>0.12189279716501357</v>
      </c>
      <c r="D13831" s="19" t="n">
        <v>0.13316108485390388</v>
      </c>
      <c r="E13831" s="19" t="n">
        <v>0.17863870716539035</v>
      </c>
    </row>
    <row r="13832">
      <c r="B13832" s="8" t="s">
        <v>3730</v>
      </c>
      <c r="C13832" s="15" t="n">
        <v>0.1553232095897967</v>
      </c>
      <c r="D13832" s="15" t="n">
        <v>0.135791608061709</v>
      </c>
      <c r="E13832" s="15" t="n">
        <v>0.1618526784861864</v>
      </c>
    </row>
    <row r="13833">
      <c r="B13833" s="8" t="s">
        <v>3731</v>
      </c>
      <c r="C13833" s="19" t="n">
        <v>0.10906556958267012</v>
      </c>
      <c r="D13833" s="19" t="n">
        <v>0.16872302533622816</v>
      </c>
      <c r="E13833" s="19" t="n">
        <v>0.25895699775867526</v>
      </c>
    </row>
    <row r="13834">
      <c r="B13834" s="8" t="s">
        <v>3732</v>
      </c>
      <c r="C13834" s="15" t="n">
        <v>0.10779597709396077</v>
      </c>
      <c r="D13834" s="15" t="n">
        <v>0.13799956692448406</v>
      </c>
      <c r="E13834" s="15" t="n">
        <v>0.1467532476650775</v>
      </c>
    </row>
    <row r="13835">
      <c r="B13835" s="8" t="s">
        <v>3733</v>
      </c>
      <c r="C13835" s="19" t="n">
        <v>0.16576151833814917</v>
      </c>
      <c r="D13835" s="19" t="n">
        <v>0.1342580914176473</v>
      </c>
      <c r="E13835" s="19" t="n">
        <v>0.16442445294732694</v>
      </c>
    </row>
    <row r="13836">
      <c r="B13836" s="8" t="s">
        <v>3734</v>
      </c>
      <c r="C13836" s="15" t="n">
        <v>0.16150435619248388</v>
      </c>
      <c r="D13836" s="15" t="n">
        <v>0.134036631172849</v>
      </c>
      <c r="E13836" s="15" t="n">
        <v>0.0984224980235645</v>
      </c>
    </row>
    <row r="13837">
      <c r="B13837" s="8" t="s">
        <v>3735</v>
      </c>
      <c r="C13837" s="19" t="n">
        <v>0.09999662336005506</v>
      </c>
      <c r="D13837" s="19" t="n">
        <v>0.11699632623793531</v>
      </c>
      <c r="E13837" s="19" t="n">
        <v>0.22015467625112367</v>
      </c>
    </row>
    <row r="13838">
      <c r="B13838" s="8" t="s">
        <v>3736</v>
      </c>
      <c r="C13838" s="15" t="n">
        <v>0.1299630625955835</v>
      </c>
      <c r="D13838" s="15" t="n">
        <v>0.15256177570063337</v>
      </c>
      <c r="E13838" s="15" t="n">
        <v>0.160349929774413</v>
      </c>
    </row>
    <row r="13839">
      <c r="B13839" s="8" t="s">
        <v>3737</v>
      </c>
      <c r="C13839" s="19" t="n">
        <v>0.088447778398501</v>
      </c>
      <c r="D13839" s="19" t="n">
        <v>0.14266332509474877</v>
      </c>
      <c r="E13839" s="19" t="n">
        <v>0.18938437939195185</v>
      </c>
    </row>
    <row r="13840">
      <c r="B13840" s="8" t="s">
        <v>3738</v>
      </c>
      <c r="C13840" s="15" t="n">
        <v>0.11297885932473417</v>
      </c>
      <c r="D13840" s="15" t="n">
        <v>0.13294114356735595</v>
      </c>
      <c r="E13840" s="15" t="n">
        <v>0.15396570596792664</v>
      </c>
    </row>
    <row r="13841">
      <c r="B13841" s="8" t="s">
        <v>3739</v>
      </c>
      <c r="C13841" s="19" t="n">
        <v>0.10147059312129048</v>
      </c>
      <c r="D13841" s="19" t="n">
        <v>0.17106189744195643</v>
      </c>
      <c r="E13841" s="19" t="n">
        <v>0.17845004455391156</v>
      </c>
    </row>
    <row r="13842">
      <c r="B13842" s="8" t="s">
        <v>3740</v>
      </c>
      <c r="C13842" s="15" t="n">
        <v>0.15905512325388751</v>
      </c>
      <c r="D13842" s="15" t="n">
        <v>0.13415315507264364</v>
      </c>
      <c r="E13842" s="15" t="n">
        <v>0.10971255167749998</v>
      </c>
    </row>
    <row r="13843">
      <c r="B13843" s="8" t="s">
        <v>3741</v>
      </c>
      <c r="C13843" s="19" t="n">
        <v>0.14047681574027554</v>
      </c>
      <c r="D13843" s="19" t="n">
        <v>0.1367689415725345</v>
      </c>
      <c r="E13843" s="19" t="n">
        <v>0.1324254653177851</v>
      </c>
    </row>
    <row r="13844">
      <c r="B13844" s="8" t="s">
        <v>3742</v>
      </c>
      <c r="C13844" s="15" t="n">
        <v>0.1092767665806455</v>
      </c>
      <c r="D13844" s="15" t="n">
        <v>0.15853549442411768</v>
      </c>
      <c r="E13844" s="15" t="n">
        <v>0.1968593826209492</v>
      </c>
    </row>
    <row r="13845">
      <c r="B13845" s="8" t="s">
        <v>3743</v>
      </c>
      <c r="C13845" s="19" t="n">
        <v>0.14526127221841126</v>
      </c>
      <c r="D13845" s="19" t="n">
        <v>0.1858907250507524</v>
      </c>
      <c r="E13845" s="19" t="n">
        <v>0.20495869485186008</v>
      </c>
    </row>
    <row r="13846">
      <c r="B13846" s="8" t="s">
        <v>3744</v>
      </c>
      <c r="C13846" s="15" t="n">
        <v>0.13233679047592525</v>
      </c>
      <c r="D13846" s="15" t="n">
        <v>0.12027767167440415</v>
      </c>
      <c r="E13846" s="15" t="n">
        <v>0.1691504683871128</v>
      </c>
    </row>
    <row r="13847">
      <c r="B13847" s="8" t="s">
        <v>3745</v>
      </c>
      <c r="C13847" s="19" t="n">
        <v>0.12036163116787502</v>
      </c>
      <c r="D13847" s="19" t="n">
        <v>0.16721242968729322</v>
      </c>
      <c r="E13847" s="19" t="n">
        <v>0.12155201810847768</v>
      </c>
    </row>
    <row r="13848">
      <c r="B13848" s="8" t="s">
        <v>3746</v>
      </c>
      <c r="C13848" s="15" t="n">
        <v>0.12584760193832936</v>
      </c>
      <c r="D13848" s="15" t="n">
        <v>0.11941456180331547</v>
      </c>
      <c r="E13848" s="15" t="n">
        <v>0.18057400109613608</v>
      </c>
    </row>
    <row r="13849">
      <c r="B13849" s="8" t="s">
        <v>3747</v>
      </c>
      <c r="C13849" s="19" t="n">
        <v>0.1421411872581897</v>
      </c>
      <c r="D13849" s="19" t="n">
        <v>0.11037438590226431</v>
      </c>
      <c r="E13849" s="19" t="n">
        <v>0.19346396982630143</v>
      </c>
    </row>
    <row r="13850">
      <c r="B13850" s="8" t="s">
        <v>3748</v>
      </c>
      <c r="C13850" s="15" t="n">
        <v>0.09875331418502356</v>
      </c>
      <c r="D13850" s="15" t="n">
        <v>0.19625047847981247</v>
      </c>
      <c r="E13850" s="15" t="n">
        <v>0.16216240421802405</v>
      </c>
    </row>
    <row r="13851">
      <c r="B13851" s="8" t="s">
        <v>3749</v>
      </c>
      <c r="C13851" s="19" t="n">
        <v>0.1578487511055774</v>
      </c>
      <c r="D13851" s="19" t="n">
        <v>0.13298190996228587</v>
      </c>
      <c r="E13851" s="19" t="n">
        <v>0.14333012245210164</v>
      </c>
    </row>
    <row r="13852">
      <c r="B13852" s="8" t="s">
        <v>3750</v>
      </c>
      <c r="C13852" s="15" t="n">
        <v>0.11741991434550286</v>
      </c>
      <c r="D13852" s="15" t="n">
        <v>0.12053984031667091</v>
      </c>
      <c r="E13852" s="15" t="n">
        <v>0.14300475553353045</v>
      </c>
    </row>
    <row r="13853">
      <c r="B13853" s="8" t="s">
        <v>3751</v>
      </c>
      <c r="C13853" s="19" t="n">
        <v>0.16224740996251094</v>
      </c>
      <c r="D13853" s="19" t="n">
        <v>0.09861512354167164</v>
      </c>
      <c r="E13853" s="19" t="n">
        <v>0.2011734465376659</v>
      </c>
    </row>
    <row r="13854">
      <c r="B13854" s="8" t="s">
        <v>3752</v>
      </c>
      <c r="C13854" s="15" t="n">
        <v>0.1404472423108201</v>
      </c>
      <c r="D13854" s="15" t="n">
        <v>0.16591403876807978</v>
      </c>
      <c r="E13854" s="15" t="n">
        <v>0.28479407632700193</v>
      </c>
    </row>
    <row r="13855">
      <c r="B13855" s="8" t="s">
        <v>3753</v>
      </c>
      <c r="C13855" s="19" t="n">
        <v>0.10131338566955574</v>
      </c>
      <c r="D13855" s="19" t="n">
        <v>0.1571240719344014</v>
      </c>
      <c r="E13855" s="19" t="n">
        <v>0.2114532145193578</v>
      </c>
    </row>
    <row r="13856">
      <c r="B13856" s="8" t="s">
        <v>3754</v>
      </c>
      <c r="C13856" s="15" t="n">
        <v>0.09636215243553968</v>
      </c>
      <c r="D13856" s="15" t="n">
        <v>0.1856825683656534</v>
      </c>
      <c r="E13856" s="15" t="n">
        <v>0.14589019865307712</v>
      </c>
    </row>
    <row r="13857">
      <c r="B13857" s="8" t="s">
        <v>3755</v>
      </c>
      <c r="C13857" s="19" t="n">
        <v>0.1049723644917038</v>
      </c>
      <c r="D13857" s="19" t="n">
        <v>0.1835524573812982</v>
      </c>
      <c r="E13857" s="19" t="n">
        <v>0.13293571069211363</v>
      </c>
    </row>
    <row r="13858">
      <c r="B13858" s="8" t="s">
        <v>3756</v>
      </c>
      <c r="C13858" s="15" t="n">
        <v>0.10425850857784211</v>
      </c>
      <c r="D13858" s="15" t="n">
        <v>0.148000081908978</v>
      </c>
      <c r="E13858" s="15" t="n">
        <v>0.2799963889769734</v>
      </c>
    </row>
    <row r="13859">
      <c r="B13859" s="8" t="s">
        <v>3757</v>
      </c>
      <c r="C13859" s="19" t="n">
        <v>0.13943901245975365</v>
      </c>
      <c r="D13859" s="19" t="n">
        <v>0.14352823567350986</v>
      </c>
      <c r="E13859" s="19" t="n">
        <v>0.16368239994932793</v>
      </c>
    </row>
    <row r="13860">
      <c r="B13860" s="8" t="s">
        <v>3758</v>
      </c>
      <c r="C13860" s="15" t="n">
        <v>0.11330086325549628</v>
      </c>
      <c r="D13860" s="15" t="n">
        <v>0.11853111326581478</v>
      </c>
      <c r="E13860" s="15" t="n">
        <v>0.12678926203496851</v>
      </c>
    </row>
    <row r="13861">
      <c r="B13861" s="8" t="s">
        <v>3759</v>
      </c>
      <c r="C13861" s="19" t="n">
        <v>0.13249535215451128</v>
      </c>
      <c r="D13861" s="19" t="n">
        <v>0.15625489229341352</v>
      </c>
      <c r="E13861" s="19" t="n">
        <v>0.20243297864474122</v>
      </c>
    </row>
    <row r="13862">
      <c r="B13862" s="8" t="s">
        <v>3760</v>
      </c>
      <c r="C13862" s="15" t="n">
        <v>0.10188732506917474</v>
      </c>
      <c r="D13862" s="15" t="n">
        <v>0.13809282374972923</v>
      </c>
      <c r="E13862" s="15" t="n">
        <v>0.214441344076832</v>
      </c>
    </row>
    <row r="13863">
      <c r="B13863" s="8" t="s">
        <v>3761</v>
      </c>
      <c r="C13863" s="19" t="n">
        <v>0.1285290930486807</v>
      </c>
      <c r="D13863" s="19" t="n">
        <v>0.11807927129285531</v>
      </c>
      <c r="E13863" s="19" t="n">
        <v>0.14226579754140928</v>
      </c>
    </row>
    <row r="13864">
      <c r="B13864" s="8" t="s">
        <v>3762</v>
      </c>
      <c r="C13864" s="15" t="n">
        <v>0.15825609298826362</v>
      </c>
      <c r="D13864" s="15" t="n">
        <v>0.12331247797714658</v>
      </c>
      <c r="E13864" s="15" t="n">
        <v>0.12850931433540538</v>
      </c>
    </row>
    <row r="13865">
      <c r="B13865" s="8" t="s">
        <v>3763</v>
      </c>
      <c r="C13865" s="19" t="n">
        <v>0.14595307904847274</v>
      </c>
      <c r="D13865" s="19" t="n">
        <v>0.11641415382467557</v>
      </c>
      <c r="E13865" s="19" t="n">
        <v>0.20022845703531575</v>
      </c>
    </row>
    <row r="13866">
      <c r="B13866" s="8" t="s">
        <v>3764</v>
      </c>
      <c r="C13866" s="15" t="n">
        <v>0.1257531170767103</v>
      </c>
      <c r="D13866" s="15" t="n">
        <v>0.15713696786832348</v>
      </c>
      <c r="E13866" s="15" t="n">
        <v>0.22555213109234773</v>
      </c>
    </row>
    <row r="13867">
      <c r="B13867" s="8" t="s">
        <v>3765</v>
      </c>
      <c r="C13867" s="19" t="n">
        <v>0.11752350795987651</v>
      </c>
      <c r="D13867" s="19" t="n">
        <v>0.18704682493264468</v>
      </c>
      <c r="E13867" s="19" t="n">
        <v>0.15985695892590485</v>
      </c>
    </row>
    <row r="13868">
      <c r="B13868" s="8" t="s">
        <v>3766</v>
      </c>
      <c r="C13868" s="15" t="n">
        <v>0.10832063776895438</v>
      </c>
      <c r="D13868" s="15" t="n">
        <v>0.13617015428012794</v>
      </c>
      <c r="E13868" s="15" t="n">
        <v>0.1757417963188703</v>
      </c>
    </row>
    <row r="13869">
      <c r="B13869" s="8" t="s">
        <v>3767</v>
      </c>
      <c r="C13869" s="19" t="n">
        <v>0.10408300038412792</v>
      </c>
      <c r="D13869" s="19" t="n">
        <v>0.1931653171725706</v>
      </c>
      <c r="E13869" s="19" t="n">
        <v>0.1598639429056175</v>
      </c>
    </row>
    <row r="13870">
      <c r="B13870" s="8" t="s">
        <v>3768</v>
      </c>
      <c r="C13870" s="15" t="n">
        <v>0.09390390455054994</v>
      </c>
      <c r="D13870" s="15" t="n">
        <v>0.12664419599098914</v>
      </c>
      <c r="E13870" s="15" t="n">
        <v>0.14049060335549599</v>
      </c>
    </row>
    <row r="13871">
      <c r="B13871" s="8" t="s">
        <v>3769</v>
      </c>
      <c r="C13871" s="19" t="n">
        <v>0.13304620464767047</v>
      </c>
      <c r="D13871" s="19" t="n">
        <v>0.15927555555035067</v>
      </c>
      <c r="E13871" s="19" t="n">
        <v>0.1337687128124147</v>
      </c>
    </row>
    <row r="13872">
      <c r="B13872" s="8" t="s">
        <v>3770</v>
      </c>
      <c r="C13872" s="15" t="n">
        <v>0.11360188522252188</v>
      </c>
      <c r="D13872" s="15" t="n">
        <v>0.11588976055366103</v>
      </c>
      <c r="E13872" s="15" t="n">
        <v>0.15067828213416212</v>
      </c>
    </row>
    <row r="13873">
      <c r="B13873" s="8" t="s">
        <v>3771</v>
      </c>
      <c r="C13873" s="19" t="n">
        <v>0.11448598437520914</v>
      </c>
      <c r="D13873" s="19" t="n">
        <v>0.14619087675618692</v>
      </c>
      <c r="E13873" s="19" t="n">
        <v>0.15939458637355086</v>
      </c>
    </row>
    <row r="13874">
      <c r="B13874" s="8" t="s">
        <v>3772</v>
      </c>
      <c r="C13874" s="15" t="n">
        <v>0.07879900664659957</v>
      </c>
      <c r="D13874" s="15" t="n">
        <v>0.17987675206202366</v>
      </c>
      <c r="E13874" s="15" t="n">
        <v>0.10978551410760427</v>
      </c>
    </row>
    <row r="13875">
      <c r="B13875" s="8" t="s">
        <v>3773</v>
      </c>
      <c r="C13875" s="19" t="n">
        <v>0.14316650453709814</v>
      </c>
      <c r="D13875" s="19" t="n">
        <v>0.12103239331967428</v>
      </c>
      <c r="E13875" s="19" t="n">
        <v>0.235279388540547</v>
      </c>
    </row>
    <row r="13876">
      <c r="B13876" s="8" t="s">
        <v>3774</v>
      </c>
      <c r="C13876" s="15" t="n">
        <v>0.13040704684831733</v>
      </c>
      <c r="D13876" s="15" t="n">
        <v>0.11506654632554757</v>
      </c>
      <c r="E13876" s="15" t="n">
        <v>0.1843391559642697</v>
      </c>
    </row>
    <row r="13877">
      <c r="B13877" s="8" t="s">
        <v>3775</v>
      </c>
      <c r="C13877" s="19" t="n">
        <v>0.10933348782294589</v>
      </c>
      <c r="D13877" s="19" t="n">
        <v>0.14060570939451267</v>
      </c>
      <c r="E13877" s="19" t="n">
        <v>0.31729223208010515</v>
      </c>
    </row>
    <row r="13878">
      <c r="B13878" s="8" t="s">
        <v>3776</v>
      </c>
      <c r="C13878" s="15" t="n">
        <v>0.13065988880238813</v>
      </c>
      <c r="D13878" s="15" t="n">
        <v>0.12432219714838917</v>
      </c>
      <c r="E13878" s="15" t="n">
        <v>0.22185953773280642</v>
      </c>
    </row>
    <row r="13879">
      <c r="B13879" s="8" t="s">
        <v>3777</v>
      </c>
      <c r="C13879" s="19" t="n">
        <v>0.14774065522915608</v>
      </c>
      <c r="D13879" s="19" t="n">
        <v>0.16731459507974525</v>
      </c>
      <c r="E13879" s="19" t="n">
        <v>0.25904038700272125</v>
      </c>
    </row>
    <row r="13880">
      <c r="B13880" s="8" t="s">
        <v>3778</v>
      </c>
      <c r="C13880" s="15" t="n">
        <v>0.13556413029474254</v>
      </c>
      <c r="D13880" s="15" t="n">
        <v>0.13382927287356736</v>
      </c>
      <c r="E13880" s="15" t="n">
        <v>0.14323393845473892</v>
      </c>
    </row>
    <row r="13881">
      <c r="B13881" s="8" t="s">
        <v>3779</v>
      </c>
      <c r="C13881" s="19" t="n">
        <v>0.11778167008785932</v>
      </c>
      <c r="D13881" s="19" t="n">
        <v>0.1692172836905477</v>
      </c>
      <c r="E13881" s="19" t="n">
        <v>0.21595386697492278</v>
      </c>
    </row>
    <row r="13882">
      <c r="B13882" s="8" t="s">
        <v>3780</v>
      </c>
      <c r="C13882" s="15" t="n">
        <v>0.10439038648137518</v>
      </c>
      <c r="D13882" s="15" t="n">
        <v>0.18337227820750016</v>
      </c>
      <c r="E13882" s="15" t="n">
        <v>0.2017102979378325</v>
      </c>
    </row>
    <row r="13883">
      <c r="B13883" s="8" t="s">
        <v>3781</v>
      </c>
      <c r="C13883" s="19" t="n">
        <v>0.11662589642030778</v>
      </c>
      <c r="D13883" s="19" t="n">
        <v>0.16450343958024025</v>
      </c>
      <c r="E13883" s="19" t="n">
        <v>0.168792825382692</v>
      </c>
    </row>
    <row r="13884">
      <c r="B13884" s="8" t="s">
        <v>3782</v>
      </c>
      <c r="C13884" s="15" t="n">
        <v>0.10086362966889544</v>
      </c>
      <c r="D13884" s="15" t="n">
        <v>0.15892656378641648</v>
      </c>
      <c r="E13884" s="15" t="n">
        <v>0.18998889269265481</v>
      </c>
    </row>
    <row r="13885">
      <c r="B13885" s="8" t="s">
        <v>3783</v>
      </c>
      <c r="C13885" s="19" t="n">
        <v>0.10352205895577397</v>
      </c>
      <c r="D13885" s="19" t="n">
        <v>0.11310328121580557</v>
      </c>
      <c r="E13885" s="19" t="n">
        <v>0.1650266100574985</v>
      </c>
    </row>
    <row r="13886">
      <c r="B13886" s="8" t="s">
        <v>3784</v>
      </c>
      <c r="C13886" s="15" t="n">
        <v>0.09598072447978201</v>
      </c>
      <c r="D13886" s="15" t="n">
        <v>0.19795627273603564</v>
      </c>
      <c r="E13886" s="15" t="n">
        <v>0.22370212881841323</v>
      </c>
    </row>
    <row r="13887">
      <c r="B13887" s="8" t="s">
        <v>3785</v>
      </c>
      <c r="C13887" s="19" t="n">
        <v>0.18062957843689062</v>
      </c>
      <c r="D13887" s="19" t="n">
        <v>0.14637529437998573</v>
      </c>
      <c r="E13887" s="19" t="n">
        <v>0.09999550193717681</v>
      </c>
    </row>
    <row r="13888">
      <c r="B13888" s="8" t="s">
        <v>3786</v>
      </c>
      <c r="C13888" s="15" t="n">
        <v>0.12966760615704254</v>
      </c>
      <c r="D13888" s="15" t="n">
        <v>0.1516268957092934</v>
      </c>
      <c r="E13888" s="15" t="n">
        <v>0.1336772396012243</v>
      </c>
    </row>
    <row r="13889">
      <c r="B13889" s="8" t="s">
        <v>3787</v>
      </c>
      <c r="C13889" s="19" t="n">
        <v>0.140698665763699</v>
      </c>
      <c r="D13889" s="19" t="n">
        <v>0.08794928471591774</v>
      </c>
      <c r="E13889" s="19" t="n">
        <v>0.16125097313932923</v>
      </c>
    </row>
    <row r="13890">
      <c r="B13890" s="8" t="s">
        <v>3788</v>
      </c>
      <c r="C13890" s="15" t="n">
        <v>0.11846594795024294</v>
      </c>
      <c r="D13890" s="15" t="n">
        <v>0.1386562258290861</v>
      </c>
      <c r="E13890" s="15" t="n">
        <v>0.282731455035995</v>
      </c>
    </row>
    <row r="13891">
      <c r="B13891" s="8" t="s">
        <v>3789</v>
      </c>
      <c r="C13891" s="19" t="n">
        <v>0.12725784055760356</v>
      </c>
      <c r="D13891" s="19" t="n">
        <v>0.1627473586862119</v>
      </c>
      <c r="E13891" s="19" t="n">
        <v>0.14463717265470477</v>
      </c>
    </row>
    <row r="13892">
      <c r="B13892" s="8" t="s">
        <v>3790</v>
      </c>
      <c r="C13892" s="15" t="n">
        <v>0.13581018363584366</v>
      </c>
      <c r="D13892" s="15" t="n">
        <v>0.14359708328019696</v>
      </c>
      <c r="E13892" s="15" t="n">
        <v>0.1257824290329337</v>
      </c>
    </row>
    <row r="13893">
      <c r="B13893" s="8" t="s">
        <v>3791</v>
      </c>
      <c r="C13893" s="19" t="n">
        <v>0.1395938172124051</v>
      </c>
      <c r="D13893" s="19" t="n">
        <v>0.12000551123135172</v>
      </c>
      <c r="E13893" s="19" t="n">
        <v>0.119088201665989</v>
      </c>
    </row>
    <row r="13894">
      <c r="B13894" s="8" t="s">
        <v>3792</v>
      </c>
      <c r="C13894" s="15" t="n">
        <v>0.15102642409395015</v>
      </c>
      <c r="D13894" s="15" t="n">
        <v>0.17047601934535797</v>
      </c>
      <c r="E13894" s="15" t="n">
        <v>0.24678775488087634</v>
      </c>
    </row>
    <row r="13895">
      <c r="B13895" s="8" t="s">
        <v>3793</v>
      </c>
      <c r="C13895" s="19" t="n">
        <v>0.1147091764198407</v>
      </c>
      <c r="D13895" s="19" t="n">
        <v>0.13960874045659896</v>
      </c>
      <c r="E13895" s="19" t="n">
        <v>0.1580210834689245</v>
      </c>
    </row>
    <row r="13896">
      <c r="B13896" s="8" t="s">
        <v>3794</v>
      </c>
      <c r="C13896" s="15" t="n">
        <v>0.10633309240972579</v>
      </c>
      <c r="D13896" s="15" t="n">
        <v>0.22034723285352753</v>
      </c>
      <c r="E13896" s="15" t="n">
        <v>0.22043074649842614</v>
      </c>
    </row>
    <row r="13897">
      <c r="B13897" s="8" t="s">
        <v>3795</v>
      </c>
      <c r="C13897" s="19" t="n">
        <v>0.11616975015557751</v>
      </c>
      <c r="D13897" s="19" t="n">
        <v>0.13136649604592016</v>
      </c>
      <c r="E13897" s="19" t="n">
        <v>0.0909874493711142</v>
      </c>
    </row>
    <row r="13898">
      <c r="B13898" s="8" t="s">
        <v>3796</v>
      </c>
      <c r="C13898" s="15" t="n">
        <v>0.1169669190848447</v>
      </c>
      <c r="D13898" s="15" t="n">
        <v>0.15569269479482775</v>
      </c>
      <c r="E13898" s="15" t="n">
        <v>0.1821261683170718</v>
      </c>
    </row>
    <row r="13899">
      <c r="B13899" s="8" t="s">
        <v>3797</v>
      </c>
      <c r="C13899" s="19" t="n">
        <v>0.17356518339806642</v>
      </c>
      <c r="D13899" s="19" t="n">
        <v>0.11733427737269449</v>
      </c>
      <c r="E13899" s="19" t="n">
        <v>0.19281617614969912</v>
      </c>
    </row>
    <row r="13900">
      <c r="B13900" s="8" t="s">
        <v>3798</v>
      </c>
      <c r="C13900" s="15" t="n">
        <v>0.1349425622092747</v>
      </c>
      <c r="D13900" s="15" t="n">
        <v>0.10580985073924942</v>
      </c>
      <c r="E13900" s="15" t="n">
        <v>0.16812090851921227</v>
      </c>
    </row>
    <row r="13901">
      <c r="B13901" s="8" t="s">
        <v>3799</v>
      </c>
      <c r="C13901" s="19" t="n">
        <v>0.06144985229936472</v>
      </c>
      <c r="D13901" s="19" t="n">
        <v>0.16600821795586038</v>
      </c>
      <c r="E13901" s="19" t="n">
        <v>0.17780451847698125</v>
      </c>
    </row>
    <row r="13902">
      <c r="B13902" s="8" t="s">
        <v>3800</v>
      </c>
      <c r="C13902" s="15" t="n">
        <v>0.08765852910747282</v>
      </c>
      <c r="D13902" s="15" t="n">
        <v>0.19828669920648936</v>
      </c>
      <c r="E13902" s="15" t="n">
        <v>0.1383928154350908</v>
      </c>
    </row>
    <row r="13903">
      <c r="B13903" s="8" t="s">
        <v>3801</v>
      </c>
      <c r="C13903" s="19" t="n">
        <v>0.13449602143922104</v>
      </c>
      <c r="D13903" s="19" t="n">
        <v>0.11320614178339725</v>
      </c>
      <c r="E13903" s="19" t="n">
        <v>0.2269369104768066</v>
      </c>
    </row>
    <row r="13904">
      <c r="B13904" s="8" t="s">
        <v>3802</v>
      </c>
      <c r="C13904" s="15" t="n">
        <v>0.12690961600429876</v>
      </c>
      <c r="D13904" s="15" t="n">
        <v>0.15631835096283522</v>
      </c>
      <c r="E13904" s="15" t="n">
        <v>0.17060212266818653</v>
      </c>
    </row>
    <row r="13905">
      <c r="B13905" s="8" t="s">
        <v>3803</v>
      </c>
      <c r="C13905" s="19" t="n">
        <v>0.13271401998704047</v>
      </c>
      <c r="D13905" s="19" t="n">
        <v>0.12196800333146011</v>
      </c>
      <c r="E13905" s="19" t="n">
        <v>0.15627837816298776</v>
      </c>
    </row>
    <row r="13906">
      <c r="B13906" s="8" t="s">
        <v>3804</v>
      </c>
      <c r="C13906" s="15" t="n">
        <v>0.09761245373190978</v>
      </c>
      <c r="D13906" s="15" t="n">
        <v>0.1287720245400945</v>
      </c>
      <c r="E13906" s="15" t="n">
        <v>0.180235909592518</v>
      </c>
    </row>
    <row r="13907">
      <c r="B13907" s="8" t="s">
        <v>3805</v>
      </c>
      <c r="C13907" s="19" t="n">
        <v>0.13015949766301876</v>
      </c>
      <c r="D13907" s="19" t="n">
        <v>0.16686257440539745</v>
      </c>
      <c r="E13907" s="19" t="n">
        <v>0.18313671029499198</v>
      </c>
    </row>
    <row r="13908">
      <c r="B13908" s="8" t="s">
        <v>3806</v>
      </c>
      <c r="C13908" s="15" t="n">
        <v>0.0883332767279644</v>
      </c>
      <c r="D13908" s="15" t="n">
        <v>0.17560234751928716</v>
      </c>
      <c r="E13908" s="15" t="n">
        <v>0.14304236041904128</v>
      </c>
    </row>
    <row r="13909">
      <c r="B13909" s="8" t="s">
        <v>3807</v>
      </c>
      <c r="C13909" s="19" t="n">
        <v>0.13254325346192225</v>
      </c>
      <c r="D13909" s="19" t="n">
        <v>0.15161224630582973</v>
      </c>
      <c r="E13909" s="19" t="n">
        <v>0.14771494865533927</v>
      </c>
    </row>
    <row r="13910">
      <c r="B13910" s="8" t="s">
        <v>3808</v>
      </c>
      <c r="C13910" s="15" t="n">
        <v>0.09103578844883002</v>
      </c>
      <c r="D13910" s="15" t="n">
        <v>0.1677299527214073</v>
      </c>
      <c r="E13910" s="15" t="n">
        <v>0.1601703096506027</v>
      </c>
    </row>
    <row r="13911">
      <c r="B13911" s="8" t="s">
        <v>3809</v>
      </c>
      <c r="C13911" s="19" t="n">
        <v>0.10266317407124313</v>
      </c>
      <c r="D13911" s="19" t="n">
        <v>0.16414675506985277</v>
      </c>
      <c r="E13911" s="19" t="n">
        <v>0.2311413379845273</v>
      </c>
    </row>
    <row r="13912">
      <c r="B13912" s="8" t="s">
        <v>3810</v>
      </c>
      <c r="C13912" s="15" t="n">
        <v>0.11465730984219288</v>
      </c>
      <c r="D13912" s="15" t="n">
        <v>0.1417697472949506</v>
      </c>
      <c r="E13912" s="15" t="n">
        <v>0.15424034541041662</v>
      </c>
    </row>
    <row r="13913">
      <c r="B13913" s="8" t="s">
        <v>3811</v>
      </c>
      <c r="C13913" s="19" t="n">
        <v>0.10010019323451862</v>
      </c>
      <c r="D13913" s="19" t="n">
        <v>0.18588483185642057</v>
      </c>
      <c r="E13913" s="19" t="n">
        <v>0.18236256463054576</v>
      </c>
    </row>
    <row r="13914">
      <c r="B13914" s="8" t="s">
        <v>3812</v>
      </c>
      <c r="C13914" s="15" t="n">
        <v>0.1052850093629578</v>
      </c>
      <c r="D13914" s="15" t="n">
        <v>0.13201046181396453</v>
      </c>
      <c r="E13914" s="15" t="n">
        <v>0.1984782249174881</v>
      </c>
    </row>
    <row r="13915">
      <c r="B13915" s="8" t="s">
        <v>3813</v>
      </c>
      <c r="C13915" s="19" t="n">
        <v>0.09373050588790147</v>
      </c>
      <c r="D13915" s="19" t="n">
        <v>0.1876673027965031</v>
      </c>
      <c r="E13915" s="19" t="n">
        <v>0.20842382751547017</v>
      </c>
    </row>
    <row r="13916">
      <c r="B13916" s="8" t="s">
        <v>3814</v>
      </c>
      <c r="C13916" s="15" t="n">
        <v>0.10444431473755764</v>
      </c>
      <c r="D13916" s="15" t="n">
        <v>0.14430626164835017</v>
      </c>
      <c r="E13916" s="15" t="n">
        <v>0.22341775948429113</v>
      </c>
    </row>
    <row r="13917">
      <c r="B13917" s="8" t="s">
        <v>3815</v>
      </c>
      <c r="C13917" s="19" t="n">
        <v>0.11634635064018743</v>
      </c>
      <c r="D13917" s="19" t="n">
        <v>0.1551718778393908</v>
      </c>
      <c r="E13917" s="19" t="n">
        <v>0.1747733877190992</v>
      </c>
    </row>
    <row r="13918">
      <c r="B13918" s="8" t="s">
        <v>3816</v>
      </c>
      <c r="C13918" s="15" t="n">
        <v>0.08733233076072071</v>
      </c>
      <c r="D13918" s="15" t="n">
        <v>0.13419590628854752</v>
      </c>
      <c r="E13918" s="15" t="n">
        <v>0.23664924855770203</v>
      </c>
    </row>
    <row r="13919">
      <c r="B13919" s="8" t="s">
        <v>3817</v>
      </c>
      <c r="C13919" s="19" t="n">
        <v>0.1376491576796337</v>
      </c>
      <c r="D13919" s="19" t="n">
        <v>0.1632182884441048</v>
      </c>
      <c r="E13919" s="19" t="n">
        <v>0.16297388799970486</v>
      </c>
    </row>
    <row r="13920">
      <c r="B13920" s="8" t="s">
        <v>3818</v>
      </c>
      <c r="C13920" s="15" t="n">
        <v>0.12971742992803723</v>
      </c>
      <c r="D13920" s="15" t="n">
        <v>0.1471041246184347</v>
      </c>
      <c r="E13920" s="15" t="n">
        <v>0.1180038368772075</v>
      </c>
    </row>
    <row r="13921">
      <c r="B13921" s="8" t="s">
        <v>3819</v>
      </c>
      <c r="C13921" s="19" t="n">
        <v>0.1094157163419774</v>
      </c>
      <c r="D13921" s="19" t="n">
        <v>0.10858225719238809</v>
      </c>
      <c r="E13921" s="19" t="n">
        <v>0.07870378136078143</v>
      </c>
    </row>
    <row r="13922">
      <c r="B13922" s="8" t="s">
        <v>3820</v>
      </c>
      <c r="C13922" s="15" t="n">
        <v>0.1243401303548295</v>
      </c>
      <c r="D13922" s="15" t="n">
        <v>0.15739579257870703</v>
      </c>
      <c r="E13922" s="15" t="n">
        <v>0.10087504883356098</v>
      </c>
    </row>
    <row r="13923">
      <c r="B13923" s="8" t="s">
        <v>3821</v>
      </c>
      <c r="C13923" s="19" t="n">
        <v>0.1330255716407412</v>
      </c>
      <c r="D13923" s="19" t="n">
        <v>0.09937813158809354</v>
      </c>
      <c r="E13923" s="19" t="n">
        <v>0.15709172266434965</v>
      </c>
    </row>
    <row r="13924">
      <c r="B13924" s="8" t="s">
        <v>3822</v>
      </c>
      <c r="C13924" s="15" t="n">
        <v>0.10283179092007018</v>
      </c>
      <c r="D13924" s="15" t="n">
        <v>0.1769699833455796</v>
      </c>
      <c r="E13924" s="15" t="n">
        <v>0.17561878231868974</v>
      </c>
    </row>
    <row r="13925">
      <c r="B13925" s="8" t="s">
        <v>3823</v>
      </c>
      <c r="C13925" s="19" t="n">
        <v>0.10764065563961149</v>
      </c>
      <c r="D13925" s="19" t="n">
        <v>0.17581479450848028</v>
      </c>
      <c r="E13925" s="19" t="n">
        <v>0.20147197884786494</v>
      </c>
    </row>
    <row r="13926">
      <c r="B13926" s="8" t="s">
        <v>3824</v>
      </c>
      <c r="C13926" s="15" t="n">
        <v>0.1443653255757548</v>
      </c>
      <c r="D13926" s="15" t="n">
        <v>0.17508349366042647</v>
      </c>
      <c r="E13926" s="15" t="n">
        <v>0.1565398492146395</v>
      </c>
    </row>
    <row r="13927">
      <c r="B13927" s="8" t="s">
        <v>3825</v>
      </c>
      <c r="C13927" s="19" t="n">
        <v>0.10288289136592949</v>
      </c>
      <c r="D13927" s="19" t="n">
        <v>0.1269527372638889</v>
      </c>
      <c r="E13927" s="19" t="n">
        <v>0.13315817049174264</v>
      </c>
    </row>
    <row r="13928">
      <c r="B13928" s="8" t="s">
        <v>3826</v>
      </c>
      <c r="C13928" s="15" t="n">
        <v>0.09847701586657331</v>
      </c>
      <c r="D13928" s="15" t="n">
        <v>0.1485855860828857</v>
      </c>
      <c r="E13928" s="15" t="n">
        <v>0.18242647059768952</v>
      </c>
    </row>
    <row r="13929">
      <c r="B13929" s="8" t="s">
        <v>3827</v>
      </c>
      <c r="C13929" s="19" t="n">
        <v>0.1376587171662807</v>
      </c>
      <c r="D13929" s="19" t="n">
        <v>0.12093387691788209</v>
      </c>
      <c r="E13929" s="19" t="n">
        <v>0.15031330507035953</v>
      </c>
    </row>
    <row r="13930">
      <c r="B13930" s="8" t="s">
        <v>3828</v>
      </c>
      <c r="C13930" s="15" t="n">
        <v>0.12297034815405007</v>
      </c>
      <c r="D13930" s="15" t="n">
        <v>0.17920054149605022</v>
      </c>
      <c r="E13930" s="15" t="n">
        <v>0.10966859759307233</v>
      </c>
    </row>
    <row r="13931">
      <c r="B13931" s="8" t="s">
        <v>3829</v>
      </c>
      <c r="C13931" s="19" t="n">
        <v>0.14662788117126987</v>
      </c>
      <c r="D13931" s="19" t="n">
        <v>0.13513593853363437</v>
      </c>
      <c r="E13931" s="19" t="n">
        <v>0.18764049643474415</v>
      </c>
    </row>
    <row r="13932">
      <c r="B13932" s="8" t="s">
        <v>3830</v>
      </c>
      <c r="C13932" s="15" t="n">
        <v>0.13939928441322577</v>
      </c>
      <c r="D13932" s="15" t="n">
        <v>0.13625066555202597</v>
      </c>
      <c r="E13932" s="15" t="n">
        <v>0.1669603278341821</v>
      </c>
    </row>
    <row r="13933">
      <c r="B13933" s="8" t="s">
        <v>3831</v>
      </c>
      <c r="C13933" s="19" t="n">
        <v>0.1844099150000497</v>
      </c>
      <c r="D13933" s="19" t="n">
        <v>0.09592824610074109</v>
      </c>
      <c r="E13933" s="19" t="n">
        <v>0.1623096368672877</v>
      </c>
    </row>
    <row r="13934">
      <c r="B13934" s="8" t="s">
        <v>3832</v>
      </c>
      <c r="C13934" s="15" t="n">
        <v>0.10653177177940945</v>
      </c>
      <c r="D13934" s="15" t="n">
        <v>0.1450073198916353</v>
      </c>
      <c r="E13934" s="15" t="n">
        <v>0.15709310009864796</v>
      </c>
    </row>
    <row r="13935">
      <c r="B13935" s="8" t="s">
        <v>3833</v>
      </c>
      <c r="C13935" s="19" t="n">
        <v>0.1528569183404645</v>
      </c>
      <c r="D13935" s="19" t="n">
        <v>0.13814529823731006</v>
      </c>
      <c r="E13935" s="19" t="n">
        <v>0.22258611678713885</v>
      </c>
    </row>
    <row r="13936">
      <c r="B13936" s="8" t="s">
        <v>3834</v>
      </c>
      <c r="C13936" s="15" t="n">
        <v>0.12706482511235648</v>
      </c>
      <c r="D13936" s="15" t="n">
        <v>0.1511882093994449</v>
      </c>
      <c r="E13936" s="15" t="n">
        <v>0.1840329999760228</v>
      </c>
    </row>
    <row r="13937">
      <c r="B13937" s="8" t="s">
        <v>3835</v>
      </c>
      <c r="C13937" s="19" t="n">
        <v>0.09113495985637163</v>
      </c>
      <c r="D13937" s="19" t="n">
        <v>0.21102556722268076</v>
      </c>
      <c r="E13937" s="19" t="n">
        <v>0.18166895926133994</v>
      </c>
    </row>
    <row r="13938">
      <c r="B13938" s="8" t="s">
        <v>3836</v>
      </c>
      <c r="C13938" s="15" t="n">
        <v>0.08844197740422678</v>
      </c>
      <c r="D13938" s="15" t="n">
        <v>0.1498861506904819</v>
      </c>
      <c r="E13938" s="15" t="n">
        <v>0.0860169811989885</v>
      </c>
    </row>
    <row r="13939">
      <c r="B13939" s="8" t="s">
        <v>3837</v>
      </c>
      <c r="C13939" s="19" t="n">
        <v>0.132049874461943</v>
      </c>
      <c r="D13939" s="19" t="n">
        <v>0.17312860093276367</v>
      </c>
      <c r="E13939" s="19" t="n">
        <v>0.17444478131247854</v>
      </c>
    </row>
    <row r="13940">
      <c r="B13940" s="8" t="s">
        <v>3838</v>
      </c>
      <c r="C13940" s="15" t="n">
        <v>0.10149070537306128</v>
      </c>
      <c r="D13940" s="15" t="n">
        <v>0.21140961479835954</v>
      </c>
      <c r="E13940" s="15" t="n">
        <v>0.13956824144982272</v>
      </c>
    </row>
    <row r="13941">
      <c r="B13941" s="8" t="s">
        <v>3839</v>
      </c>
      <c r="C13941" s="19" t="n">
        <v>0.0909120913903806</v>
      </c>
      <c r="D13941" s="19" t="n">
        <v>0.1476833695600882</v>
      </c>
      <c r="E13941" s="19" t="n">
        <v>0.1510084033256004</v>
      </c>
    </row>
    <row r="13942">
      <c r="B13942" s="8" t="s">
        <v>3840</v>
      </c>
      <c r="C13942" s="15" t="n">
        <v>0.08692709516723415</v>
      </c>
      <c r="D13942" s="15" t="n">
        <v>0.16887557501182993</v>
      </c>
      <c r="E13942" s="15" t="n">
        <v>0.18352849904092935</v>
      </c>
    </row>
    <row r="13943">
      <c r="B13943" s="8" t="s">
        <v>3841</v>
      </c>
      <c r="C13943" s="19" t="n">
        <v>0.13394195947752882</v>
      </c>
      <c r="D13943" s="19" t="n">
        <v>0.17072458354929074</v>
      </c>
      <c r="E13943" s="19" t="n">
        <v>0.15684675178475274</v>
      </c>
    </row>
    <row r="13944">
      <c r="B13944" s="8" t="s">
        <v>3842</v>
      </c>
      <c r="C13944" s="15" t="n">
        <v>0.14538669561454828</v>
      </c>
      <c r="D13944" s="15" t="n">
        <v>0.10299255801390826</v>
      </c>
      <c r="E13944" s="15" t="n">
        <v>0.2415369342198727</v>
      </c>
    </row>
    <row r="13945">
      <c r="B13945" s="8" t="s">
        <v>3843</v>
      </c>
      <c r="C13945" s="19" t="n">
        <v>0.11499442756601028</v>
      </c>
      <c r="D13945" s="19" t="n">
        <v>0.11132070622886515</v>
      </c>
      <c r="E13945" s="19" t="n">
        <v>0.21915579593713222</v>
      </c>
    </row>
    <row r="13946">
      <c r="B13946" s="8" t="s">
        <v>3844</v>
      </c>
      <c r="C13946" s="15" t="n">
        <v>0.10991755497714269</v>
      </c>
      <c r="D13946" s="15" t="n">
        <v>0.1088669088077633</v>
      </c>
      <c r="E13946" s="15" t="n">
        <v>0.2531506253782932</v>
      </c>
    </row>
    <row r="13947">
      <c r="B13947" s="8" t="s">
        <v>3845</v>
      </c>
      <c r="C13947" s="19" t="n">
        <v>0.18189988864912018</v>
      </c>
      <c r="D13947" s="19" t="n">
        <v>0.13063496129019447</v>
      </c>
      <c r="E13947" s="19" t="n">
        <v>0.10662632488729121</v>
      </c>
    </row>
    <row r="13948">
      <c r="B13948" s="8" t="s">
        <v>3846</v>
      </c>
      <c r="C13948" s="15" t="n">
        <v>0.12356580110143325</v>
      </c>
      <c r="D13948" s="15" t="n">
        <v>0.13757518770321375</v>
      </c>
      <c r="E13948" s="15" t="n">
        <v>0.15017652484476932</v>
      </c>
    </row>
    <row r="13949">
      <c r="B13949" s="8" t="s">
        <v>3847</v>
      </c>
      <c r="C13949" s="19" t="n">
        <v>0.13343348955483525</v>
      </c>
      <c r="D13949" s="19" t="n">
        <v>0.16164400530792494</v>
      </c>
      <c r="E13949" s="19" t="n">
        <v>0.04290740781746219</v>
      </c>
    </row>
    <row r="13950">
      <c r="B13950" s="8" t="s">
        <v>3848</v>
      </c>
      <c r="C13950" s="15" t="n">
        <v>0.13347683005201827</v>
      </c>
      <c r="D13950" s="15" t="n">
        <v>0.19306491724018768</v>
      </c>
      <c r="E13950" s="15" t="n">
        <v>0.0746465683103877</v>
      </c>
    </row>
    <row r="13951">
      <c r="B13951" s="8" t="s">
        <v>3849</v>
      </c>
      <c r="C13951" s="19" t="n">
        <v>0.11005394466109339</v>
      </c>
      <c r="D13951" s="19" t="n">
        <v>0.10442092156318779</v>
      </c>
      <c r="E13951" s="19" t="n">
        <v>0.09537908473907042</v>
      </c>
    </row>
    <row r="13952">
      <c r="B13952" s="8" t="s">
        <v>3850</v>
      </c>
      <c r="C13952" s="15" t="n">
        <v>0.0765235465768871</v>
      </c>
      <c r="D13952" s="15" t="n">
        <v>0.1729624647441866</v>
      </c>
      <c r="E13952" s="15" t="n">
        <v>0.14978882087365136</v>
      </c>
    </row>
    <row r="13953">
      <c r="B13953" s="8" t="s">
        <v>3851</v>
      </c>
      <c r="C13953" s="19" t="n">
        <v>0.1356723269055377</v>
      </c>
      <c r="D13953" s="19" t="n">
        <v>0.16066205442794815</v>
      </c>
      <c r="E13953" s="19" t="n">
        <v>0.14613489532212265</v>
      </c>
    </row>
    <row r="13954">
      <c r="B13954" s="8" t="s">
        <v>3852</v>
      </c>
      <c r="C13954" s="15" t="n">
        <v>0.11532821619066176</v>
      </c>
      <c r="D13954" s="15" t="n">
        <v>0.18599976530932794</v>
      </c>
      <c r="E13954" s="15" t="n">
        <v>0.20256146772962982</v>
      </c>
    </row>
    <row r="13955">
      <c r="B13955" s="8" t="s">
        <v>3853</v>
      </c>
      <c r="C13955" s="19" t="n">
        <v>0.12122487276964596</v>
      </c>
      <c r="D13955" s="19" t="n">
        <v>0.15902155846267627</v>
      </c>
      <c r="E13955" s="19" t="n">
        <v>0.1634898058002702</v>
      </c>
    </row>
    <row r="13956">
      <c r="B13956" s="8" t="s">
        <v>3854</v>
      </c>
      <c r="C13956" s="15" t="n">
        <v>0.16509356756426952</v>
      </c>
      <c r="D13956" s="15" t="n">
        <v>0.14777877262872413</v>
      </c>
      <c r="E13956" s="15" t="n">
        <v>0.2395196487630618</v>
      </c>
    </row>
    <row r="13957">
      <c r="B13957" s="8" t="s">
        <v>3855</v>
      </c>
      <c r="C13957" s="19" t="n">
        <v>0.15599719221623096</v>
      </c>
      <c r="D13957" s="19" t="n">
        <v>0.19245712212166846</v>
      </c>
      <c r="E13957" s="19" t="n">
        <v>0.13576138639436497</v>
      </c>
    </row>
    <row r="13958">
      <c r="B13958" s="8" t="s">
        <v>3856</v>
      </c>
      <c r="C13958" s="15" t="n">
        <v>0.10194515469983927</v>
      </c>
      <c r="D13958" s="15" t="n">
        <v>0.134533430330632</v>
      </c>
      <c r="E13958" s="15" t="n">
        <v>0.19949320930641637</v>
      </c>
    </row>
    <row r="13959">
      <c r="B13959" s="8" t="s">
        <v>3857</v>
      </c>
      <c r="C13959" s="19" t="n">
        <v>0.1313182719899452</v>
      </c>
      <c r="D13959" s="19" t="n">
        <v>0.15420510300700446</v>
      </c>
      <c r="E13959" s="19" t="n">
        <v>0.28139722671149214</v>
      </c>
    </row>
    <row r="13960">
      <c r="B13960" s="8" t="s">
        <v>3858</v>
      </c>
      <c r="C13960" s="15" t="n">
        <v>0.13276960182458888</v>
      </c>
      <c r="D13960" s="15" t="n">
        <v>0.18682482955098123</v>
      </c>
      <c r="E13960" s="15" t="n">
        <v>0.15938166322473038</v>
      </c>
    </row>
    <row r="13961">
      <c r="B13961" s="8" t="s">
        <v>3859</v>
      </c>
      <c r="C13961" s="19" t="n">
        <v>0.10740358821915366</v>
      </c>
      <c r="D13961" s="19" t="n">
        <v>0.12479104379885093</v>
      </c>
      <c r="E13961" s="19" t="n">
        <v>0.23140218817134042</v>
      </c>
    </row>
    <row r="13962">
      <c r="B13962" s="8" t="s">
        <v>3860</v>
      </c>
      <c r="C13962" s="15" t="n">
        <v>0.10841805108179796</v>
      </c>
      <c r="D13962" s="15" t="n">
        <v>0.13410802169665736</v>
      </c>
      <c r="E13962" s="15" t="n">
        <v>0.18867786134353373</v>
      </c>
    </row>
    <row r="13963">
      <c r="B13963" s="8" t="s">
        <v>3861</v>
      </c>
      <c r="C13963" s="19" t="n">
        <v>0.12696078945634387</v>
      </c>
      <c r="D13963" s="19" t="n">
        <v>0.15334944147378488</v>
      </c>
      <c r="E13963" s="19" t="n">
        <v>0.18621362920791826</v>
      </c>
    </row>
    <row r="13964">
      <c r="B13964" s="8" t="s">
        <v>3862</v>
      </c>
      <c r="C13964" s="15" t="n">
        <v>0.1105150060807587</v>
      </c>
      <c r="D13964" s="15" t="n">
        <v>0.16573569366177776</v>
      </c>
      <c r="E13964" s="15" t="n">
        <v>0.20252652148480008</v>
      </c>
    </row>
    <row r="13965">
      <c r="B13965" s="8" t="s">
        <v>3863</v>
      </c>
      <c r="C13965" s="19" t="n">
        <v>0.120466315531819</v>
      </c>
      <c r="D13965" s="19" t="n">
        <v>0.16177807258545052</v>
      </c>
      <c r="E13965" s="19" t="n">
        <v>0.14817780827414953</v>
      </c>
    </row>
    <row r="13966">
      <c r="B13966" s="8" t="s">
        <v>3864</v>
      </c>
      <c r="C13966" s="15" t="n">
        <v>0.11998521744365853</v>
      </c>
      <c r="D13966" s="15" t="n">
        <v>0.17104254941910088</v>
      </c>
      <c r="E13966" s="15" t="n">
        <v>0.19724360492671716</v>
      </c>
    </row>
    <row r="13967">
      <c r="B13967" s="8" t="s">
        <v>3865</v>
      </c>
      <c r="C13967" s="19" t="n">
        <v>0.09150472366516504</v>
      </c>
      <c r="D13967" s="19" t="n">
        <v>0.190984806542032</v>
      </c>
      <c r="E13967" s="19" t="n">
        <v>0.16109768435254052</v>
      </c>
    </row>
    <row r="13968">
      <c r="B13968" s="8" t="s">
        <v>3866</v>
      </c>
      <c r="C13968" s="15" t="n">
        <v>0.1499033160708606</v>
      </c>
      <c r="D13968" s="15" t="n">
        <v>0.18073112982424488</v>
      </c>
      <c r="E13968" s="15" t="n">
        <v>0.2501657121902301</v>
      </c>
    </row>
    <row r="13969">
      <c r="B13969" s="8" t="s">
        <v>3867</v>
      </c>
      <c r="C13969" s="19" t="n">
        <v>0.12030886104246656</v>
      </c>
      <c r="D13969" s="19" t="n">
        <v>0.10924183722898391</v>
      </c>
      <c r="E13969" s="19" t="n">
        <v>0.11053022918731684</v>
      </c>
    </row>
    <row r="13970">
      <c r="B13970" s="8" t="s">
        <v>3868</v>
      </c>
      <c r="C13970" s="15" t="n">
        <v>0.10259729581189442</v>
      </c>
      <c r="D13970" s="15" t="n">
        <v>0.16146632129312</v>
      </c>
      <c r="E13970" s="15" t="n">
        <v>0.10857717372724073</v>
      </c>
    </row>
    <row r="13971">
      <c r="B13971" s="8" t="s">
        <v>3869</v>
      </c>
      <c r="C13971" s="19" t="n">
        <v>0.13630736689083287</v>
      </c>
      <c r="D13971" s="19" t="n">
        <v>0.15210352025281268</v>
      </c>
      <c r="E13971" s="19" t="n">
        <v>0.20679259246375908</v>
      </c>
    </row>
    <row r="13972">
      <c r="B13972" s="8" t="s">
        <v>3870</v>
      </c>
      <c r="C13972" s="15" t="n">
        <v>0.10078473828820295</v>
      </c>
      <c r="D13972" s="15" t="n">
        <v>0.16315745738540666</v>
      </c>
      <c r="E13972" s="15" t="n">
        <v>0.15036999698702583</v>
      </c>
    </row>
    <row r="13973">
      <c r="B13973" s="8" t="s">
        <v>3871</v>
      </c>
      <c r="C13973" s="19" t="n">
        <v>0.16260922877258413</v>
      </c>
      <c r="D13973" s="19" t="n">
        <v>0.1547174333918733</v>
      </c>
      <c r="E13973" s="19" t="n">
        <v>0.15201143682425156</v>
      </c>
    </row>
    <row r="13974">
      <c r="B13974" s="8" t="s">
        <v>3872</v>
      </c>
      <c r="C13974" s="15" t="n">
        <v>0.10521178214464141</v>
      </c>
      <c r="D13974" s="15" t="n">
        <v>0.1561193205258977</v>
      </c>
      <c r="E13974" s="15" t="n">
        <v>0.1259537576254929</v>
      </c>
    </row>
    <row r="13975">
      <c r="B13975" s="8" t="s">
        <v>3873</v>
      </c>
      <c r="C13975" s="19" t="n">
        <v>0.12711916955332486</v>
      </c>
      <c r="D13975" s="19" t="n">
        <v>0.18495636942153593</v>
      </c>
      <c r="E13975" s="19" t="n">
        <v>0.0881214189240971</v>
      </c>
    </row>
    <row r="13976">
      <c r="B13976" s="8" t="s">
        <v>3874</v>
      </c>
      <c r="C13976" s="15" t="n">
        <v>0.09392279055485314</v>
      </c>
      <c r="D13976" s="15" t="n">
        <v>0.12293256242022291</v>
      </c>
      <c r="E13976" s="15" t="n">
        <v>0.20257979970189335</v>
      </c>
    </row>
    <row r="13977">
      <c r="B13977" s="8" t="s">
        <v>3875</v>
      </c>
      <c r="C13977" s="19" t="n">
        <v>0.08961517919301086</v>
      </c>
      <c r="D13977" s="19" t="n">
        <v>0.19576263171431116</v>
      </c>
      <c r="E13977" s="19" t="n">
        <v>0.12067432169786602</v>
      </c>
    </row>
    <row r="13978">
      <c r="B13978" s="8" t="s">
        <v>3876</v>
      </c>
      <c r="C13978" s="15" t="n">
        <v>0.12521532715796763</v>
      </c>
      <c r="D13978" s="15" t="n">
        <v>0.16670670470516577</v>
      </c>
      <c r="E13978" s="15" t="n">
        <v>0.17947996309915362</v>
      </c>
    </row>
    <row r="13979">
      <c r="B13979" s="8" t="s">
        <v>3877</v>
      </c>
      <c r="C13979" s="19" t="n">
        <v>0.1359046754970165</v>
      </c>
      <c r="D13979" s="19" t="n">
        <v>0.13459220302492322</v>
      </c>
      <c r="E13979" s="19" t="n">
        <v>0.18216823072067745</v>
      </c>
    </row>
    <row r="13980">
      <c r="B13980" s="8" t="s">
        <v>3878</v>
      </c>
      <c r="C13980" s="15" t="n">
        <v>0.13200760961232919</v>
      </c>
      <c r="D13980" s="15" t="n">
        <v>0.1750597425391762</v>
      </c>
      <c r="E13980" s="15" t="n">
        <v>0.13778185990284014</v>
      </c>
    </row>
    <row r="13981">
      <c r="B13981" s="8" t="s">
        <v>3879</v>
      </c>
      <c r="C13981" s="19" t="n">
        <v>0.09564405210403214</v>
      </c>
      <c r="D13981" s="19" t="n">
        <v>0.16760335801936133</v>
      </c>
      <c r="E13981" s="19" t="n">
        <v>0.17823401167403768</v>
      </c>
    </row>
    <row r="13982">
      <c r="B13982" s="8" t="s">
        <v>3880</v>
      </c>
      <c r="C13982" s="15" t="n">
        <v>0.1401813644378554</v>
      </c>
      <c r="D13982" s="15" t="n">
        <v>0.15742996356766745</v>
      </c>
      <c r="E13982" s="15" t="n">
        <v>0.17263900860789821</v>
      </c>
    </row>
    <row r="13983">
      <c r="B13983" s="8" t="s">
        <v>3881</v>
      </c>
      <c r="C13983" s="19" t="n">
        <v>0.1099318351932391</v>
      </c>
      <c r="D13983" s="19" t="n">
        <v>0.15529039623120353</v>
      </c>
      <c r="E13983" s="19" t="n">
        <v>0.12781040679728226</v>
      </c>
    </row>
    <row r="13984">
      <c r="B13984" s="8" t="s">
        <v>3882</v>
      </c>
      <c r="C13984" s="15" t="n">
        <v>0.1346802994350057</v>
      </c>
      <c r="D13984" s="15" t="n">
        <v>0.1362383802916109</v>
      </c>
      <c r="E13984" s="15" t="n">
        <v>0.20097378750951692</v>
      </c>
    </row>
    <row r="13985">
      <c r="B13985" s="8" t="s">
        <v>3883</v>
      </c>
      <c r="C13985" s="19" t="n">
        <v>0.11666828560981819</v>
      </c>
      <c r="D13985" s="19" t="n">
        <v>0.1373419746093301</v>
      </c>
      <c r="E13985" s="19" t="n">
        <v>0.17608934293761444</v>
      </c>
    </row>
    <row r="13986">
      <c r="B13986" s="8" t="s">
        <v>3884</v>
      </c>
      <c r="C13986" s="15" t="n">
        <v>0.10172290905943943</v>
      </c>
      <c r="D13986" s="15" t="n">
        <v>0.13676323722690406</v>
      </c>
      <c r="E13986" s="15" t="n">
        <v>0.18907074585137243</v>
      </c>
    </row>
    <row r="13987">
      <c r="B13987" s="8" t="s">
        <v>3885</v>
      </c>
      <c r="C13987" s="19" t="n">
        <v>0.11350303467093156</v>
      </c>
      <c r="D13987" s="19" t="n">
        <v>0.12156308008855954</v>
      </c>
      <c r="E13987" s="19" t="n">
        <v>0.16072070587046616</v>
      </c>
    </row>
    <row r="13988">
      <c r="B13988" s="8" t="s">
        <v>3886</v>
      </c>
      <c r="C13988" s="15" t="n">
        <v>0.09887179047434844</v>
      </c>
      <c r="D13988" s="15" t="n">
        <v>0.12646649011243913</v>
      </c>
      <c r="E13988" s="15" t="n">
        <v>0.10470212376403873</v>
      </c>
    </row>
    <row r="13989">
      <c r="B13989" s="8" t="s">
        <v>3887</v>
      </c>
      <c r="C13989" s="19" t="n">
        <v>0.1206582903066036</v>
      </c>
      <c r="D13989" s="19" t="n">
        <v>0.17673558469790318</v>
      </c>
      <c r="E13989" s="19" t="n">
        <v>0.09697410252097786</v>
      </c>
    </row>
    <row r="13990">
      <c r="B13990" s="8" t="s">
        <v>3888</v>
      </c>
      <c r="C13990" s="15" t="n">
        <v>0.11110155368358399</v>
      </c>
      <c r="D13990" s="15" t="n">
        <v>0.20800402502729717</v>
      </c>
      <c r="E13990" s="15" t="n">
        <v>0.1989536651411496</v>
      </c>
    </row>
    <row r="13991">
      <c r="B13991" s="8" t="s">
        <v>3889</v>
      </c>
      <c r="C13991" s="19" t="n">
        <v>0.09772204161459412</v>
      </c>
      <c r="D13991" s="19" t="n">
        <v>0.21751885831940682</v>
      </c>
      <c r="E13991" s="19" t="n">
        <v>0.05860610905112838</v>
      </c>
    </row>
    <row r="13992">
      <c r="B13992" s="8" t="s">
        <v>3890</v>
      </c>
      <c r="C13992" s="15" t="n">
        <v>0.14816726001255</v>
      </c>
      <c r="D13992" s="15" t="n">
        <v>0.17175530677083323</v>
      </c>
      <c r="E13992" s="15" t="n">
        <v>0.07495420412125235</v>
      </c>
    </row>
    <row r="13993">
      <c r="B13993" s="8" t="s">
        <v>3891</v>
      </c>
      <c r="C13993" s="19" t="n">
        <v>0.11932396470737203</v>
      </c>
      <c r="D13993" s="19" t="n">
        <v>0.12946984810384476</v>
      </c>
      <c r="E13993" s="19" t="n">
        <v>0.16564569362073395</v>
      </c>
    </row>
    <row r="13994">
      <c r="B13994" s="8" t="s">
        <v>3892</v>
      </c>
      <c r="C13994" s="15" t="n">
        <v>0.13949100122951458</v>
      </c>
      <c r="D13994" s="15" t="n">
        <v>0.13359361532586647</v>
      </c>
      <c r="E13994" s="15" t="n">
        <v>0.1700484484943356</v>
      </c>
    </row>
    <row r="13995">
      <c r="B13995" s="8" t="s">
        <v>3893</v>
      </c>
      <c r="C13995" s="19" t="n">
        <v>0.0965731164962688</v>
      </c>
      <c r="D13995" s="19" t="n">
        <v>0.14019164153951316</v>
      </c>
      <c r="E13995" s="19" t="n">
        <v>0.19929408562528378</v>
      </c>
    </row>
    <row r="13996">
      <c r="B13996" s="8" t="s">
        <v>3894</v>
      </c>
      <c r="C13996" s="15" t="n">
        <v>0.11203497080189279</v>
      </c>
      <c r="D13996" s="15" t="n">
        <v>0.16075733353043792</v>
      </c>
      <c r="E13996" s="15" t="n">
        <v>0.13717296944072832</v>
      </c>
    </row>
    <row r="13997">
      <c r="B13997" s="8" t="s">
        <v>3895</v>
      </c>
      <c r="C13997" s="19" t="n">
        <v>0.0761999658260471</v>
      </c>
      <c r="D13997" s="19" t="n">
        <v>0.20514125803403094</v>
      </c>
      <c r="E13997" s="19" t="n">
        <v>0.16951922703829417</v>
      </c>
    </row>
    <row r="13998">
      <c r="B13998" s="8" t="s">
        <v>3896</v>
      </c>
      <c r="C13998" s="15" t="n">
        <v>0.1561866982107213</v>
      </c>
      <c r="D13998" s="15" t="n">
        <v>0.14422534955528332</v>
      </c>
      <c r="E13998" s="15" t="n">
        <v>0.11051471939204986</v>
      </c>
    </row>
    <row r="13999">
      <c r="B13999" s="8" t="s">
        <v>3897</v>
      </c>
      <c r="C13999" s="19" t="n">
        <v>0.12617194585915242</v>
      </c>
      <c r="D13999" s="19" t="n">
        <v>0.1362027023029706</v>
      </c>
      <c r="E13999" s="19" t="n">
        <v>0.13159350822321667</v>
      </c>
    </row>
    <row r="14000">
      <c r="B14000" s="8" t="s">
        <v>3898</v>
      </c>
      <c r="C14000" s="15" t="n">
        <v>0.15507965628610146</v>
      </c>
      <c r="D14000" s="15" t="n">
        <v>0.16800851365510552</v>
      </c>
      <c r="E14000" s="15" t="n">
        <v>0.13320525966821892</v>
      </c>
    </row>
    <row r="14001">
      <c r="B14001" s="8" t="s">
        <v>3899</v>
      </c>
      <c r="C14001" s="19" t="n">
        <v>0.17193222999142838</v>
      </c>
      <c r="D14001" s="19" t="n">
        <v>0.14280556384436785</v>
      </c>
      <c r="E14001" s="19" t="n">
        <v>0.22601315000436745</v>
      </c>
    </row>
    <row r="14002">
      <c r="B14002" s="8" t="s">
        <v>3900</v>
      </c>
      <c r="C14002" s="15" t="n">
        <v>0.1036717133777568</v>
      </c>
      <c r="D14002" s="15" t="n">
        <v>0.14097993691797323</v>
      </c>
      <c r="E14002" s="15" t="n">
        <v>0.16602478682279764</v>
      </c>
    </row>
    <row r="14003">
      <c r="B14003" s="8" t="s">
        <v>3901</v>
      </c>
      <c r="C14003" s="19" t="n">
        <v>0.1054918145410406</v>
      </c>
      <c r="D14003" s="19" t="n">
        <v>0.1438090329029022</v>
      </c>
      <c r="E14003" s="19" t="n">
        <v>0.2131010434597905</v>
      </c>
    </row>
    <row r="14004">
      <c r="B14004" s="8" t="s">
        <v>3902</v>
      </c>
      <c r="C14004" s="15" t="n">
        <v>0.12579345490883864</v>
      </c>
      <c r="D14004" s="15" t="n">
        <v>0.11351003352339288</v>
      </c>
      <c r="E14004" s="15" t="n">
        <v>0.22213058087558546</v>
      </c>
    </row>
    <row r="14005">
      <c r="B14005" s="8" t="s">
        <v>3903</v>
      </c>
      <c r="C14005" s="19" t="n">
        <v>0.14681929156324236</v>
      </c>
      <c r="D14005" s="19" t="n">
        <v>0.1401574535613534</v>
      </c>
      <c r="E14005" s="19" t="n">
        <v>0.2318701364691852</v>
      </c>
    </row>
    <row r="14006">
      <c r="B14006" s="8" t="s">
        <v>3904</v>
      </c>
      <c r="C14006" s="15" t="n">
        <v>0.10182788370786663</v>
      </c>
      <c r="D14006" s="15" t="n">
        <v>0.14971313201901865</v>
      </c>
      <c r="E14006" s="15" t="n">
        <v>0.15819685738847017</v>
      </c>
    </row>
    <row r="14007">
      <c r="B14007" s="8" t="s">
        <v>3905</v>
      </c>
      <c r="C14007" s="19" t="n">
        <v>0.13764262340368974</v>
      </c>
      <c r="D14007" s="19" t="n">
        <v>0.18802907577234176</v>
      </c>
      <c r="E14007" s="19" t="n">
        <v>0.11397720257198529</v>
      </c>
    </row>
    <row r="14008">
      <c r="B14008" s="8" t="s">
        <v>3906</v>
      </c>
      <c r="C14008" s="15" t="n">
        <v>0.12956308655646695</v>
      </c>
      <c r="D14008" s="15" t="n">
        <v>0.10661900643242198</v>
      </c>
      <c r="E14008" s="15" t="n">
        <v>0.2654377677541147</v>
      </c>
    </row>
    <row r="14009">
      <c r="B14009" s="8" t="s">
        <v>3907</v>
      </c>
      <c r="C14009" s="19" t="n">
        <v>0.10746674720620666</v>
      </c>
      <c r="D14009" s="19" t="n">
        <v>0.14069495636133136</v>
      </c>
      <c r="E14009" s="19" t="n">
        <v>0.17196300358876965</v>
      </c>
    </row>
    <row r="14010">
      <c r="B14010" s="8" t="s">
        <v>3908</v>
      </c>
      <c r="C14010" s="15" t="n">
        <v>0.09721875103685713</v>
      </c>
      <c r="D14010" s="15" t="n">
        <v>0.14011835866473263</v>
      </c>
      <c r="E14010" s="15" t="n">
        <v>0.20468400562391253</v>
      </c>
    </row>
    <row r="14011">
      <c r="B14011" s="8" t="s">
        <v>3909</v>
      </c>
      <c r="C14011" s="19" t="n">
        <v>0.14610183088067874</v>
      </c>
      <c r="D14011" s="19" t="n">
        <v>0.13148603239589907</v>
      </c>
      <c r="E14011" s="19" t="n">
        <v>0.14978385100999955</v>
      </c>
    </row>
    <row r="14012">
      <c r="B14012" s="8" t="s">
        <v>3910</v>
      </c>
      <c r="C14012" s="15" t="n">
        <v>0.09425039339416447</v>
      </c>
      <c r="D14012" s="15" t="n">
        <v>0.13029425459999003</v>
      </c>
      <c r="E14012" s="15" t="n">
        <v>0.15145565321026505</v>
      </c>
    </row>
    <row r="14013">
      <c r="B14013" s="8" t="s">
        <v>3911</v>
      </c>
      <c r="C14013" s="19" t="n">
        <v>0.1393778500680564</v>
      </c>
      <c r="D14013" s="19" t="n">
        <v>0.16738095587387003</v>
      </c>
      <c r="E14013" s="19" t="n">
        <v>0.18844059425220824</v>
      </c>
    </row>
    <row r="14014">
      <c r="B14014" s="8" t="s">
        <v>3912</v>
      </c>
      <c r="C14014" s="15" t="n">
        <v>0.16393974239321651</v>
      </c>
      <c r="D14014" s="15" t="n">
        <v>0.12682813468305046</v>
      </c>
      <c r="E14014" s="15" t="n">
        <v>0.15402895621803936</v>
      </c>
    </row>
    <row r="14015">
      <c r="B14015" s="8" t="s">
        <v>3913</v>
      </c>
      <c r="C14015" s="19" t="n">
        <v>0.1373611581538438</v>
      </c>
      <c r="D14015" s="19" t="n">
        <v>0.1334256005871217</v>
      </c>
      <c r="E14015" s="19" t="n">
        <v>0.22114636018982498</v>
      </c>
    </row>
    <row r="14016">
      <c r="B14016" s="8" t="s">
        <v>3914</v>
      </c>
      <c r="C14016" s="15" t="n">
        <v>0.1426867664916586</v>
      </c>
      <c r="D14016" s="15" t="n">
        <v>0.1111217832794361</v>
      </c>
      <c r="E14016" s="15" t="n">
        <v>0.19457093069604586</v>
      </c>
    </row>
    <row r="14017">
      <c r="B14017" s="8" t="s">
        <v>3915</v>
      </c>
      <c r="C14017" s="19" t="n">
        <v>0.13681460813414734</v>
      </c>
      <c r="D14017" s="19" t="n">
        <v>0.16147372512166777</v>
      </c>
      <c r="E14017" s="19" t="n">
        <v>0.22762944146193778</v>
      </c>
    </row>
    <row r="14018">
      <c r="B14018" s="8" t="s">
        <v>3916</v>
      </c>
      <c r="C14018" s="15" t="n">
        <v>0.09787395986544802</v>
      </c>
      <c r="D14018" s="15" t="n">
        <v>0.14623708004003985</v>
      </c>
      <c r="E14018" s="15" t="n">
        <v>0.15613028136848864</v>
      </c>
    </row>
    <row r="14019">
      <c r="B14019" s="8" t="s">
        <v>3917</v>
      </c>
      <c r="C14019" s="19" t="n">
        <v>0.11062278830034841</v>
      </c>
      <c r="D14019" s="19" t="n">
        <v>0.13031930208696013</v>
      </c>
      <c r="E14019" s="19" t="n">
        <v>0.11895848575672584</v>
      </c>
    </row>
    <row r="14020">
      <c r="B14020" s="8" t="s">
        <v>3918</v>
      </c>
      <c r="C14020" s="15" t="n">
        <v>0.128383182390508</v>
      </c>
      <c r="D14020" s="15" t="n">
        <v>0.17582980880284535</v>
      </c>
      <c r="E14020" s="15" t="n">
        <v>0.10958546863206993</v>
      </c>
    </row>
    <row r="14021">
      <c r="B14021" s="8" t="s">
        <v>3919</v>
      </c>
      <c r="C14021" s="19" t="n">
        <v>0.10955386700547878</v>
      </c>
      <c r="D14021" s="19" t="n">
        <v>0.1947553220337006</v>
      </c>
      <c r="E14021" s="19" t="n">
        <v>0.18463058553838382</v>
      </c>
    </row>
    <row r="14022">
      <c r="B14022" s="8" t="s">
        <v>3920</v>
      </c>
      <c r="C14022" s="15" t="n">
        <v>0.15948287185734633</v>
      </c>
      <c r="D14022" s="15" t="n">
        <v>0.15799304868821237</v>
      </c>
      <c r="E14022" s="15" t="n">
        <v>0.14934393234661142</v>
      </c>
    </row>
    <row r="14023">
      <c r="B14023" s="8" t="s">
        <v>3921</v>
      </c>
      <c r="C14023" s="19" t="n">
        <v>0.14038016996443703</v>
      </c>
      <c r="D14023" s="19" t="n">
        <v>0.134845300236574</v>
      </c>
      <c r="E14023" s="19" t="n">
        <v>0.13729127563698515</v>
      </c>
    </row>
    <row r="14024">
      <c r="B14024" s="8" t="s">
        <v>3922</v>
      </c>
      <c r="C14024" s="15" t="n">
        <v>0.10603839109667804</v>
      </c>
      <c r="D14024" s="15" t="n">
        <v>0.13337244783476207</v>
      </c>
      <c r="E14024" s="15" t="n">
        <v>0.15054100437730863</v>
      </c>
    </row>
    <row r="14025">
      <c r="B14025" s="8" t="s">
        <v>3923</v>
      </c>
      <c r="C14025" s="19" t="n">
        <v>0.12609497474704476</v>
      </c>
      <c r="D14025" s="19" t="n">
        <v>0.1271297032755388</v>
      </c>
      <c r="E14025" s="19" t="n">
        <v>0.2193278289409083</v>
      </c>
    </row>
    <row r="14026">
      <c r="B14026" s="8" t="s">
        <v>3924</v>
      </c>
      <c r="C14026" s="15" t="n">
        <v>0.11736981179093385</v>
      </c>
      <c r="D14026" s="15" t="n">
        <v>0.19589753277903468</v>
      </c>
      <c r="E14026" s="15" t="n">
        <v>0.1629276887563501</v>
      </c>
    </row>
    <row r="14027">
      <c r="B14027" s="8" t="s">
        <v>3925</v>
      </c>
      <c r="C14027" s="19" t="n">
        <v>0.09526708730073152</v>
      </c>
      <c r="D14027" s="19" t="n">
        <v>0.14078056296382027</v>
      </c>
      <c r="E14027" s="19" t="n">
        <v>0.16944295189482544</v>
      </c>
    </row>
    <row r="14028">
      <c r="B14028" s="8" t="s">
        <v>3926</v>
      </c>
      <c r="C14028" s="15" t="n">
        <v>0.10434823014562784</v>
      </c>
      <c r="D14028" s="15" t="n">
        <v>0.19285669347711334</v>
      </c>
      <c r="E14028" s="15" t="n">
        <v>0.20422186310227305</v>
      </c>
    </row>
    <row r="14029">
      <c r="B14029" s="8" t="s">
        <v>3927</v>
      </c>
      <c r="C14029" s="19" t="n">
        <v>0.10021488681135726</v>
      </c>
      <c r="D14029" s="19" t="n">
        <v>0.14894255804361653</v>
      </c>
      <c r="E14029" s="19" t="n">
        <v>0.18346313911465256</v>
      </c>
    </row>
    <row r="14030">
      <c r="B14030" s="8" t="s">
        <v>3928</v>
      </c>
      <c r="C14030" s="15" t="n">
        <v>0.1197782592435947</v>
      </c>
      <c r="D14030" s="15" t="n">
        <v>0.17547151791805213</v>
      </c>
      <c r="E14030" s="15" t="n">
        <v>0.16918058634929006</v>
      </c>
    </row>
    <row r="14031">
      <c r="B14031" s="8" t="s">
        <v>3929</v>
      </c>
      <c r="C14031" s="19" t="n">
        <v>0.08435592314716546</v>
      </c>
      <c r="D14031" s="19" t="n">
        <v>0.22601179352031553</v>
      </c>
      <c r="E14031" s="19" t="n">
        <v>0.15118476839457629</v>
      </c>
    </row>
    <row r="14032">
      <c r="B14032" s="8" t="s">
        <v>3930</v>
      </c>
      <c r="C14032" s="15" t="n">
        <v>0.1674536728235405</v>
      </c>
      <c r="D14032" s="15" t="n">
        <v>0.14498559497874045</v>
      </c>
      <c r="E14032" s="15" t="n">
        <v>0.07463249839779258</v>
      </c>
    </row>
    <row r="14033">
      <c r="B14033" s="8" t="s">
        <v>3931</v>
      </c>
      <c r="C14033" s="19" t="n">
        <v>0.11941325666160794</v>
      </c>
      <c r="D14033" s="19" t="n">
        <v>0.1545677502210526</v>
      </c>
      <c r="E14033" s="19" t="n">
        <v>0.19331920690082172</v>
      </c>
    </row>
    <row r="14034">
      <c r="B14034" s="8" t="s">
        <v>3932</v>
      </c>
      <c r="C14034" s="15" t="n">
        <v>0.09887050553134792</v>
      </c>
      <c r="D14034" s="15" t="n">
        <v>0.12412550471766912</v>
      </c>
      <c r="E14034" s="15" t="n">
        <v>0.18732169765038573</v>
      </c>
    </row>
    <row r="14035">
      <c r="B14035" s="8" t="s">
        <v>3933</v>
      </c>
      <c r="C14035" s="19" t="n">
        <v>0.12127228598475334</v>
      </c>
      <c r="D14035" s="19" t="n">
        <v>0.14425966479671246</v>
      </c>
      <c r="E14035" s="19" t="n">
        <v>0.16895424628946873</v>
      </c>
    </row>
    <row r="14036">
      <c r="B14036" s="8" t="s">
        <v>3934</v>
      </c>
      <c r="C14036" s="15" t="n">
        <v>0.1153453597720773</v>
      </c>
      <c r="D14036" s="15" t="n">
        <v>0.12905858626576028</v>
      </c>
      <c r="E14036" s="15" t="n">
        <v>0.29098033379467814</v>
      </c>
    </row>
    <row r="14037">
      <c r="B14037" s="8" t="s">
        <v>3935</v>
      </c>
      <c r="C14037" s="19" t="n">
        <v>0.1485504612857416</v>
      </c>
      <c r="D14037" s="19" t="n">
        <v>0.12622533458351654</v>
      </c>
      <c r="E14037" s="19" t="n">
        <v>0.222965968361054</v>
      </c>
    </row>
    <row r="14038">
      <c r="B14038" s="8" t="s">
        <v>3936</v>
      </c>
      <c r="C14038" s="15" t="n">
        <v>0.09831017098627076</v>
      </c>
      <c r="D14038" s="15" t="n">
        <v>0.12518306261013112</v>
      </c>
      <c r="E14038" s="15" t="n">
        <v>0.22519137855435362</v>
      </c>
    </row>
    <row r="14039">
      <c r="B14039" s="8" t="s">
        <v>3937</v>
      </c>
      <c r="C14039" s="19" t="n">
        <v>0.1497176279457928</v>
      </c>
      <c r="D14039" s="19" t="n">
        <v>0.11801332023744332</v>
      </c>
      <c r="E14039" s="19" t="n">
        <v>0.11131607733441974</v>
      </c>
    </row>
    <row r="14040">
      <c r="B14040" s="8" t="s">
        <v>3938</v>
      </c>
      <c r="C14040" s="15" t="n">
        <v>0.1260611835040026</v>
      </c>
      <c r="D14040" s="15" t="n">
        <v>0.1952395299831155</v>
      </c>
      <c r="E14040" s="15" t="n">
        <v>0.09300930774154267</v>
      </c>
    </row>
    <row r="14041">
      <c r="B14041" s="8" t="s">
        <v>3939</v>
      </c>
      <c r="C14041" s="19" t="n">
        <v>0.07333980440748522</v>
      </c>
      <c r="D14041" s="19" t="n">
        <v>0.12293976385847177</v>
      </c>
      <c r="E14041" s="19" t="n">
        <v>0.1465871048416533</v>
      </c>
    </row>
    <row r="14042">
      <c r="B14042" s="8" t="s">
        <v>3940</v>
      </c>
      <c r="C14042" s="15" t="n">
        <v>0.11022460299882832</v>
      </c>
      <c r="D14042" s="15" t="n">
        <v>0.13788049088814772</v>
      </c>
      <c r="E14042" s="15" t="n">
        <v>0.20882632653780206</v>
      </c>
    </row>
    <row r="14043">
      <c r="B14043" s="8" t="s">
        <v>3941</v>
      </c>
      <c r="C14043" s="19" t="n">
        <v>0.08792324177655851</v>
      </c>
      <c r="D14043" s="19" t="n">
        <v>0.1325212566232927</v>
      </c>
      <c r="E14043" s="19" t="n">
        <v>0.1578440955696881</v>
      </c>
    </row>
    <row r="14044">
      <c r="B14044" s="8" t="s">
        <v>3942</v>
      </c>
      <c r="C14044" s="15" t="n">
        <v>0.12816883785144007</v>
      </c>
      <c r="D14044" s="15" t="n">
        <v>0.195251722508544</v>
      </c>
      <c r="E14044" s="15" t="n">
        <v>0.14969311382232306</v>
      </c>
    </row>
    <row r="14045">
      <c r="B14045" s="8" t="s">
        <v>3943</v>
      </c>
      <c r="C14045" s="19" t="n">
        <v>0.06194089718753282</v>
      </c>
      <c r="D14045" s="19" t="n">
        <v>0.18979045362772054</v>
      </c>
      <c r="E14045" s="19" t="n">
        <v>0.20292179137162852</v>
      </c>
    </row>
    <row r="14046">
      <c r="B14046" s="8" t="s">
        <v>3944</v>
      </c>
      <c r="C14046" s="15" t="n">
        <v>0.1199298060678525</v>
      </c>
      <c r="D14046" s="15" t="n">
        <v>0.18434129166290994</v>
      </c>
      <c r="E14046" s="15" t="n">
        <v>0.20835390976859103</v>
      </c>
    </row>
    <row r="14047">
      <c r="B14047" s="8" t="s">
        <v>3945</v>
      </c>
      <c r="C14047" s="19" t="n">
        <v>0.1594244004208221</v>
      </c>
      <c r="D14047" s="19" t="n">
        <v>0.15511819506062657</v>
      </c>
      <c r="E14047" s="19" t="n">
        <v>0.21849498483297514</v>
      </c>
    </row>
    <row r="14048">
      <c r="B14048" s="8" t="s">
        <v>3946</v>
      </c>
      <c r="C14048" s="15" t="n">
        <v>0.1623816537183855</v>
      </c>
      <c r="D14048" s="15" t="n">
        <v>0.10973823586998675</v>
      </c>
      <c r="E14048" s="15" t="n">
        <v>0.16149540424986372</v>
      </c>
    </row>
    <row r="14049">
      <c r="B14049" s="8" t="s">
        <v>3947</v>
      </c>
      <c r="C14049" s="19" t="n">
        <v>0.08360122439682209</v>
      </c>
      <c r="D14049" s="19" t="n">
        <v>0.14555772043252677</v>
      </c>
      <c r="E14049" s="19" t="n">
        <v>0.1582416636554281</v>
      </c>
    </row>
    <row r="14050">
      <c r="B14050" s="8" t="s">
        <v>3948</v>
      </c>
      <c r="C14050" s="15" t="n">
        <v>0.12475615410065519</v>
      </c>
      <c r="D14050" s="15" t="n">
        <v>0.1678760932752977</v>
      </c>
      <c r="E14050" s="15" t="n">
        <v>0.12368456745573135</v>
      </c>
    </row>
    <row r="14051">
      <c r="B14051" s="8" t="s">
        <v>3949</v>
      </c>
      <c r="C14051" s="19" t="n">
        <v>0.09047065076461341</v>
      </c>
      <c r="D14051" s="19" t="n">
        <v>0.20710119984339087</v>
      </c>
      <c r="E14051" s="19" t="n">
        <v>0.23571350884626857</v>
      </c>
    </row>
    <row r="14052">
      <c r="B14052" s="8" t="s">
        <v>3950</v>
      </c>
      <c r="C14052" s="15" t="n">
        <v>0.09052818582902986</v>
      </c>
      <c r="D14052" s="15" t="n">
        <v>0.14735724905432027</v>
      </c>
      <c r="E14052" s="15" t="n">
        <v>0.15898190490933772</v>
      </c>
    </row>
    <row r="14053">
      <c r="B14053" s="8" t="s">
        <v>3951</v>
      </c>
      <c r="C14053" s="19" t="n">
        <v>0.09580566881936677</v>
      </c>
      <c r="D14053" s="19" t="n">
        <v>0.18043289502808788</v>
      </c>
      <c r="E14053" s="19" t="n">
        <v>0.17148525945373583</v>
      </c>
    </row>
    <row r="14054">
      <c r="B14054" s="8" t="s">
        <v>3952</v>
      </c>
      <c r="C14054" s="15" t="n">
        <v>0.10203644097001188</v>
      </c>
      <c r="D14054" s="15" t="n">
        <v>0.15097978303137263</v>
      </c>
      <c r="E14054" s="15" t="n">
        <v>0.13919008623518073</v>
      </c>
    </row>
    <row r="14055">
      <c r="B14055" s="8" t="s">
        <v>3953</v>
      </c>
      <c r="C14055" s="19" t="n">
        <v>0.11601395458470096</v>
      </c>
      <c r="D14055" s="19" t="n">
        <v>0.15892116305787726</v>
      </c>
      <c r="E14055" s="19" t="n">
        <v>0.20173821681533388</v>
      </c>
    </row>
    <row r="14056">
      <c r="B14056" s="8" t="s">
        <v>3954</v>
      </c>
      <c r="C14056" s="15" t="n">
        <v>0.0980456073049609</v>
      </c>
      <c r="D14056" s="15" t="n">
        <v>0.1513896500460065</v>
      </c>
      <c r="E14056" s="15" t="n">
        <v>0.1533940358269498</v>
      </c>
    </row>
    <row r="14057">
      <c r="B14057" s="8" t="s">
        <v>3955</v>
      </c>
      <c r="C14057" s="19" t="n">
        <v>0.11557985665192524</v>
      </c>
      <c r="D14057" s="19" t="n">
        <v>0.14538512977695708</v>
      </c>
      <c r="E14057" s="19" t="n">
        <v>0.15577208919763455</v>
      </c>
    </row>
    <row r="14058">
      <c r="B14058" s="8" t="s">
        <v>3956</v>
      </c>
      <c r="C14058" s="15" t="n">
        <v>0.13623427869245122</v>
      </c>
      <c r="D14058" s="15" t="n">
        <v>0.14033262372705135</v>
      </c>
      <c r="E14058" s="15" t="n">
        <v>0.14680845262305023</v>
      </c>
    </row>
    <row r="14059">
      <c r="B14059" s="8" t="s">
        <v>3957</v>
      </c>
      <c r="C14059" s="19" t="n">
        <v>0.08967125593118883</v>
      </c>
      <c r="D14059" s="19" t="n">
        <v>0.13711024621808798</v>
      </c>
      <c r="E14059" s="19" t="n">
        <v>0.16320725280966267</v>
      </c>
    </row>
    <row r="14060">
      <c r="B14060" s="8" t="s">
        <v>3958</v>
      </c>
      <c r="C14060" s="15" t="n">
        <v>0.1350785899276083</v>
      </c>
      <c r="D14060" s="15" t="n">
        <v>0.18212534305840358</v>
      </c>
      <c r="E14060" s="15" t="n">
        <v>0.10134697833169483</v>
      </c>
    </row>
    <row r="14061">
      <c r="B14061" s="8" t="s">
        <v>3959</v>
      </c>
      <c r="C14061" s="19" t="n">
        <v>0.13053270664062783</v>
      </c>
      <c r="D14061" s="19" t="n">
        <v>0.1478841407337895</v>
      </c>
      <c r="E14061" s="19" t="n">
        <v>0.14702652702850288</v>
      </c>
    </row>
    <row r="14062">
      <c r="B14062" s="8" t="s">
        <v>3960</v>
      </c>
      <c r="C14062" s="15" t="n">
        <v>0.07220647997307184</v>
      </c>
      <c r="D14062" s="15" t="n">
        <v>0.13433917129486986</v>
      </c>
      <c r="E14062" s="15" t="n">
        <v>0.2241927765379792</v>
      </c>
    </row>
    <row r="14063">
      <c r="B14063" s="8" t="s">
        <v>3961</v>
      </c>
      <c r="C14063" s="19" t="n">
        <v>0.13849107192009327</v>
      </c>
      <c r="D14063" s="19" t="n">
        <v>0.13535581162996457</v>
      </c>
      <c r="E14063" s="19" t="n">
        <v>0.13207017299629245</v>
      </c>
    </row>
    <row r="14064">
      <c r="B14064" s="8" t="s">
        <v>3962</v>
      </c>
      <c r="C14064" s="15" t="n">
        <v>0.11961840934671482</v>
      </c>
      <c r="D14064" s="15" t="n">
        <v>0.21086685483336923</v>
      </c>
      <c r="E14064" s="15" t="n">
        <v>0.14692478392932165</v>
      </c>
    </row>
    <row r="14065">
      <c r="B14065" s="8" t="s">
        <v>3963</v>
      </c>
      <c r="C14065" s="19" t="n">
        <v>0.11035492430369044</v>
      </c>
      <c r="D14065" s="19" t="n">
        <v>0.14395155137724083</v>
      </c>
      <c r="E14065" s="19" t="n">
        <v>0.19894566669828329</v>
      </c>
    </row>
    <row r="14066">
      <c r="B14066" s="8" t="s">
        <v>3964</v>
      </c>
      <c r="C14066" s="15" t="n">
        <v>0.14201485714322604</v>
      </c>
      <c r="D14066" s="15" t="n">
        <v>0.1813110042249135</v>
      </c>
      <c r="E14066" s="15" t="n">
        <v>0.17702675662030365</v>
      </c>
    </row>
    <row r="14067">
      <c r="B14067" s="8" t="s">
        <v>3965</v>
      </c>
      <c r="C14067" s="19" t="n">
        <v>0.11790779861119077</v>
      </c>
      <c r="D14067" s="19" t="n">
        <v>0.16813429373717179</v>
      </c>
      <c r="E14067" s="19" t="n">
        <v>0.049405968868758206</v>
      </c>
    </row>
    <row r="14068">
      <c r="B14068" s="8" t="s">
        <v>3966</v>
      </c>
      <c r="C14068" s="15" t="n">
        <v>0.0977753176938547</v>
      </c>
      <c r="D14068" s="15" t="n">
        <v>0.1843560853174126</v>
      </c>
      <c r="E14068" s="15" t="n">
        <v>0.1392170161196725</v>
      </c>
    </row>
    <row r="14069">
      <c r="B14069" s="8" t="s">
        <v>3967</v>
      </c>
      <c r="C14069" s="19" t="n">
        <v>0.14147069446402674</v>
      </c>
      <c r="D14069" s="19" t="n">
        <v>0.12104196409238377</v>
      </c>
      <c r="E14069" s="19" t="n">
        <v>0.13368072479140997</v>
      </c>
    </row>
    <row r="14070">
      <c r="B14070" s="8" t="s">
        <v>3968</v>
      </c>
      <c r="C14070" s="15" t="n">
        <v>0.09689874401629638</v>
      </c>
      <c r="D14070" s="15" t="n">
        <v>0.1416574121634753</v>
      </c>
      <c r="E14070" s="15" t="n">
        <v>0.17791705126388502</v>
      </c>
    </row>
    <row r="14071">
      <c r="B14071" s="8" t="s">
        <v>3969</v>
      </c>
      <c r="C14071" s="19" t="n">
        <v>0.09722479654126165</v>
      </c>
      <c r="D14071" s="19" t="n">
        <v>0.1584581215032455</v>
      </c>
      <c r="E14071" s="19" t="n">
        <v>0.15255780078920916</v>
      </c>
    </row>
    <row r="14072">
      <c r="B14072" s="8" t="s">
        <v>3970</v>
      </c>
      <c r="C14072" s="15" t="n">
        <v>0.06536725716507362</v>
      </c>
      <c r="D14072" s="15" t="n">
        <v>0.17375107354299388</v>
      </c>
      <c r="E14072" s="15" t="n">
        <v>0.08168398797111066</v>
      </c>
    </row>
    <row r="14073">
      <c r="B14073" s="8" t="s">
        <v>3971</v>
      </c>
      <c r="C14073" s="19" t="n">
        <v>0.14750827646519046</v>
      </c>
      <c r="D14073" s="19" t="n">
        <v>0.17475987390710312</v>
      </c>
      <c r="E14073" s="19" t="n">
        <v>0.12355238575517075</v>
      </c>
    </row>
    <row r="14074">
      <c r="B14074" s="8" t="s">
        <v>3972</v>
      </c>
      <c r="C14074" s="15" t="n">
        <v>0.11760784060134821</v>
      </c>
      <c r="D14074" s="15" t="n">
        <v>0.11242982021201597</v>
      </c>
      <c r="E14074" s="15" t="n">
        <v>0.22064700900240844</v>
      </c>
    </row>
    <row r="14075">
      <c r="B14075" s="8" t="s">
        <v>3973</v>
      </c>
      <c r="C14075" s="19" t="n">
        <v>0.11281679602841513</v>
      </c>
      <c r="D14075" s="19" t="n">
        <v>0.18191943074002187</v>
      </c>
      <c r="E14075" s="19" t="n">
        <v>0.13177518972527055</v>
      </c>
    </row>
    <row r="14076">
      <c r="B14076" s="8" t="s">
        <v>3974</v>
      </c>
      <c r="C14076" s="15" t="n">
        <v>0.12400814492022923</v>
      </c>
      <c r="D14076" s="15" t="n">
        <v>0.14073100235486352</v>
      </c>
      <c r="E14076" s="15" t="n">
        <v>0.19651321002058986</v>
      </c>
    </row>
    <row r="14077">
      <c r="B14077" s="8" t="s">
        <v>3975</v>
      </c>
      <c r="C14077" s="19" t="n">
        <v>0.1477343361304554</v>
      </c>
      <c r="D14077" s="19" t="n">
        <v>0.16563346764407788</v>
      </c>
      <c r="E14077" s="19" t="n">
        <v>0.09247356177750209</v>
      </c>
    </row>
    <row r="14078">
      <c r="B14078" s="8" t="s">
        <v>3976</v>
      </c>
      <c r="C14078" s="15" t="n">
        <v>0.09973390848261679</v>
      </c>
      <c r="D14078" s="15" t="n">
        <v>0.10150982462749247</v>
      </c>
      <c r="E14078" s="15" t="n">
        <v>0.19601259995257686</v>
      </c>
    </row>
    <row r="14079">
      <c r="B14079" s="8" t="s">
        <v>3977</v>
      </c>
      <c r="C14079" s="19" t="n">
        <v>0.13598459155971968</v>
      </c>
      <c r="D14079" s="19" t="n">
        <v>0.12465015323871767</v>
      </c>
      <c r="E14079" s="19" t="n">
        <v>0.23776258972267628</v>
      </c>
    </row>
    <row r="14080">
      <c r="B14080" s="8" t="s">
        <v>3978</v>
      </c>
      <c r="C14080" s="15" t="n">
        <v>0.1318066646595235</v>
      </c>
      <c r="D14080" s="15" t="n">
        <v>0.1052476610864695</v>
      </c>
      <c r="E14080" s="15" t="n">
        <v>0.13895099425982088</v>
      </c>
    </row>
    <row r="14081">
      <c r="B14081" s="8" t="s">
        <v>3979</v>
      </c>
      <c r="C14081" s="19" t="n">
        <v>0.1375775153058141</v>
      </c>
      <c r="D14081" s="19" t="n">
        <v>0.132694389838189</v>
      </c>
      <c r="E14081" s="19" t="n">
        <v>0.1326491715009413</v>
      </c>
    </row>
    <row r="14082">
      <c r="B14082" s="8" t="s">
        <v>3980</v>
      </c>
      <c r="C14082" s="15" t="n">
        <v>0.09253061494283106</v>
      </c>
      <c r="D14082" s="15" t="n">
        <v>0.12488826774069889</v>
      </c>
      <c r="E14082" s="15" t="n">
        <v>0.13676599963869676</v>
      </c>
    </row>
    <row r="14083">
      <c r="B14083" s="8" t="s">
        <v>3981</v>
      </c>
      <c r="C14083" s="19" t="n">
        <v>0.1125469414360609</v>
      </c>
      <c r="D14083" s="19" t="n">
        <v>0.15180092779712354</v>
      </c>
      <c r="E14083" s="19" t="n">
        <v>0.10720287768364177</v>
      </c>
    </row>
    <row r="14084">
      <c r="B14084" s="8" t="s">
        <v>3982</v>
      </c>
      <c r="C14084" s="15" t="n">
        <v>0.08080903714760183</v>
      </c>
      <c r="D14084" s="15" t="n">
        <v>0.10285896798763502</v>
      </c>
      <c r="E14084" s="15" t="n">
        <v>0.1828178587361292</v>
      </c>
    </row>
    <row r="14085">
      <c r="B14085" s="8" t="s">
        <v>3983</v>
      </c>
      <c r="C14085" s="19" t="n">
        <v>0.14577255878762105</v>
      </c>
      <c r="D14085" s="19" t="n">
        <v>0.10456923281783184</v>
      </c>
      <c r="E14085" s="19" t="n">
        <v>0.2612951578630519</v>
      </c>
    </row>
    <row r="14086">
      <c r="B14086" s="8" t="s">
        <v>3984</v>
      </c>
      <c r="C14086" s="15" t="n">
        <v>0.15447663651102844</v>
      </c>
      <c r="D14086" s="15" t="n">
        <v>0.15382206527235578</v>
      </c>
      <c r="E14086" s="15" t="n">
        <v>0.12557579746629877</v>
      </c>
    </row>
    <row r="14087">
      <c r="B14087" s="8" t="s">
        <v>3985</v>
      </c>
      <c r="C14087" s="19" t="n">
        <v>0.11688590198695471</v>
      </c>
      <c r="D14087" s="19" t="n">
        <v>0.1663765978505416</v>
      </c>
      <c r="E14087" s="19" t="n">
        <v>0.13627545248433404</v>
      </c>
    </row>
    <row r="14088">
      <c r="B14088" s="8" t="s">
        <v>3986</v>
      </c>
      <c r="C14088" s="15" t="n">
        <v>0.17034136284529863</v>
      </c>
      <c r="D14088" s="15" t="n">
        <v>0.1110018487216108</v>
      </c>
      <c r="E14088" s="15" t="n">
        <v>0.1869971846200402</v>
      </c>
    </row>
    <row r="14089">
      <c r="B14089" s="8" t="s">
        <v>3987</v>
      </c>
      <c r="C14089" s="19" t="n">
        <v>0.1764016247443881</v>
      </c>
      <c r="D14089" s="19" t="n">
        <v>0.17060676738719835</v>
      </c>
      <c r="E14089" s="19" t="n">
        <v>0.22157074789966671</v>
      </c>
    </row>
    <row r="14090">
      <c r="B14090" s="8" t="s">
        <v>3988</v>
      </c>
      <c r="C14090" s="15" t="n">
        <v>0.12674253380665468</v>
      </c>
      <c r="D14090" s="15" t="n">
        <v>0.17056099117920911</v>
      </c>
      <c r="E14090" s="15" t="n">
        <v>0.15132409961758625</v>
      </c>
    </row>
    <row r="14091">
      <c r="B14091" s="8" t="s">
        <v>3989</v>
      </c>
      <c r="C14091" s="19" t="n">
        <v>0.148460302195677</v>
      </c>
      <c r="D14091" s="19" t="n">
        <v>0.1318175620929588</v>
      </c>
      <c r="E14091" s="19" t="n">
        <v>0.17388448458008557</v>
      </c>
    </row>
    <row r="14092">
      <c r="B14092" s="8" t="s">
        <v>3990</v>
      </c>
      <c r="C14092" s="15" t="n">
        <v>0.12031508225424402</v>
      </c>
      <c r="D14092" s="15" t="n">
        <v>0.17165739307688177</v>
      </c>
      <c r="E14092" s="15" t="n">
        <v>0.14258806111410965</v>
      </c>
    </row>
    <row r="14093">
      <c r="B14093" s="8" t="s">
        <v>3991</v>
      </c>
      <c r="C14093" s="19" t="n">
        <v>0.11306681657713828</v>
      </c>
      <c r="D14093" s="19" t="n">
        <v>0.1506892265379082</v>
      </c>
      <c r="E14093" s="19" t="n">
        <v>0.1650052090638763</v>
      </c>
    </row>
    <row r="14094">
      <c r="B14094" s="8" t="s">
        <v>3992</v>
      </c>
      <c r="C14094" s="15" t="n">
        <v>0.08521497296003402</v>
      </c>
      <c r="D14094" s="15" t="n">
        <v>0.1890223359321166</v>
      </c>
      <c r="E14094" s="15" t="n">
        <v>0.13890391460401896</v>
      </c>
    </row>
    <row r="14095">
      <c r="B14095" s="8" t="s">
        <v>3993</v>
      </c>
      <c r="C14095" s="19" t="n">
        <v>0.11097354885849187</v>
      </c>
      <c r="D14095" s="19" t="n">
        <v>0.14255106980735785</v>
      </c>
      <c r="E14095" s="19" t="n">
        <v>0.17670104785479937</v>
      </c>
    </row>
    <row r="14096">
      <c r="B14096" s="8" t="s">
        <v>3994</v>
      </c>
      <c r="C14096" s="15" t="n">
        <v>0.12549294265587768</v>
      </c>
      <c r="D14096" s="15" t="n">
        <v>0.1616413934566021</v>
      </c>
      <c r="E14096" s="15" t="n">
        <v>0.18502136658814564</v>
      </c>
    </row>
    <row r="14097">
      <c r="B14097" s="8" t="s">
        <v>3995</v>
      </c>
      <c r="C14097" s="19" t="n">
        <v>0.11176567680850967</v>
      </c>
      <c r="D14097" s="19" t="n">
        <v>0.13443573102522038</v>
      </c>
      <c r="E14097" s="19" t="n">
        <v>0.16155373851812146</v>
      </c>
    </row>
    <row r="14098">
      <c r="B14098" s="8" t="s">
        <v>3996</v>
      </c>
      <c r="C14098" s="15" t="n">
        <v>0.11373125283308985</v>
      </c>
      <c r="D14098" s="15" t="n">
        <v>0.19076917634127363</v>
      </c>
      <c r="E14098" s="15" t="n">
        <v>0.05669088533772855</v>
      </c>
    </row>
    <row r="14099">
      <c r="B14099" s="8" t="s">
        <v>3997</v>
      </c>
      <c r="C14099" s="19" t="n">
        <v>0.11073684794041563</v>
      </c>
      <c r="D14099" s="19" t="n">
        <v>0.10719942732894358</v>
      </c>
      <c r="E14099" s="19" t="n">
        <v>0.22511925277355127</v>
      </c>
    </row>
    <row r="14100">
      <c r="B14100" s="8" t="s">
        <v>3998</v>
      </c>
      <c r="C14100" s="15" t="n">
        <v>0.1145874877996795</v>
      </c>
      <c r="D14100" s="15" t="n">
        <v>0.14491294326855308</v>
      </c>
      <c r="E14100" s="15" t="n">
        <v>0.30608832830512045</v>
      </c>
    </row>
    <row r="14101">
      <c r="B14101" s="8" t="s">
        <v>3999</v>
      </c>
      <c r="C14101" s="19" t="n">
        <v>0.08816911389995603</v>
      </c>
      <c r="D14101" s="19" t="n">
        <v>0.18429495993967593</v>
      </c>
      <c r="E14101" s="19" t="n">
        <v>0.158766421018204</v>
      </c>
    </row>
    <row r="14102">
      <c r="B14102" s="8" t="s">
        <v>4000</v>
      </c>
      <c r="C14102" s="15" t="n">
        <v>0.13713428070347208</v>
      </c>
      <c r="D14102" s="15" t="n">
        <v>0.12277100187238342</v>
      </c>
      <c r="E14102" s="15" t="n">
        <v>0.207129473868428</v>
      </c>
    </row>
    <row r="14103">
      <c r="B14103" s="8" t="s">
        <v>4001</v>
      </c>
      <c r="C14103" s="19" t="n">
        <v>0.15713059856783945</v>
      </c>
      <c r="D14103" s="19" t="n">
        <v>0.124028024023944</v>
      </c>
      <c r="E14103" s="19" t="n">
        <v>0.12269166152072826</v>
      </c>
    </row>
    <row r="14104">
      <c r="B14104" s="8" t="s">
        <v>4002</v>
      </c>
      <c r="C14104" s="15" t="n">
        <v>0.11891395865035446</v>
      </c>
      <c r="D14104" s="15" t="n">
        <v>0.15619746406949445</v>
      </c>
      <c r="E14104" s="15" t="n">
        <v>0.14702898923075233</v>
      </c>
    </row>
    <row r="14105">
      <c r="B14105" s="8" t="s">
        <v>4003</v>
      </c>
      <c r="C14105" s="19" t="n">
        <v>0.18231373960760355</v>
      </c>
      <c r="D14105" s="19" t="n">
        <v>0.1034087405579164</v>
      </c>
      <c r="E14105" s="19" t="n">
        <v>0.19342963455146328</v>
      </c>
    </row>
    <row r="14106">
      <c r="B14106" s="8" t="s">
        <v>4004</v>
      </c>
      <c r="C14106" s="15" t="n">
        <v>0.09339065786240909</v>
      </c>
      <c r="D14106" s="15" t="n">
        <v>0.1527385947069166</v>
      </c>
      <c r="E14106" s="15" t="n">
        <v>0.20801330843523003</v>
      </c>
    </row>
    <row r="14107">
      <c r="B14107" s="8" t="s">
        <v>4005</v>
      </c>
      <c r="C14107" s="19" t="n">
        <v>0.1256923800748848</v>
      </c>
      <c r="D14107" s="19" t="n">
        <v>0.12563888493684955</v>
      </c>
      <c r="E14107" s="19" t="n">
        <v>0.188277673394468</v>
      </c>
    </row>
    <row r="14108">
      <c r="B14108" s="8" t="s">
        <v>4006</v>
      </c>
      <c r="C14108" s="15" t="n">
        <v>0.13008408467524799</v>
      </c>
      <c r="D14108" s="15" t="n">
        <v>0.0875468720026538</v>
      </c>
      <c r="E14108" s="15" t="n">
        <v>0.21038033353647426</v>
      </c>
    </row>
    <row r="14109">
      <c r="B14109" s="8" t="s">
        <v>4007</v>
      </c>
      <c r="C14109" s="19" t="n">
        <v>0.1203718610249474</v>
      </c>
      <c r="D14109" s="19" t="n">
        <v>0.14788665279327534</v>
      </c>
      <c r="E14109" s="19" t="n">
        <v>0.15974212259898518</v>
      </c>
    </row>
    <row r="14110">
      <c r="B14110" s="8" t="s">
        <v>4008</v>
      </c>
      <c r="C14110" s="15" t="n">
        <v>0.09488225658150251</v>
      </c>
      <c r="D14110" s="15" t="n">
        <v>0.13170538617046595</v>
      </c>
      <c r="E14110" s="15" t="n">
        <v>0.21977396534275306</v>
      </c>
    </row>
    <row r="14111">
      <c r="B14111" s="8" t="s">
        <v>4009</v>
      </c>
      <c r="C14111" s="19" t="n">
        <v>0.08510231845111733</v>
      </c>
      <c r="D14111" s="19" t="n">
        <v>0.16042085197951939</v>
      </c>
      <c r="E14111" s="19" t="n">
        <v>0.15845792934424352</v>
      </c>
    </row>
    <row r="14112">
      <c r="B14112" s="8" t="s">
        <v>4010</v>
      </c>
      <c r="C14112" s="15" t="n">
        <v>0.10327042103701856</v>
      </c>
      <c r="D14112" s="15" t="n">
        <v>0.14896955302317666</v>
      </c>
      <c r="E14112" s="15" t="n">
        <v>0.18861246103183088</v>
      </c>
    </row>
    <row r="14113">
      <c r="B14113" s="8" t="s">
        <v>4011</v>
      </c>
      <c r="C14113" s="19" t="n">
        <v>0.10961351566118989</v>
      </c>
      <c r="D14113" s="19" t="n">
        <v>0.14329777828637733</v>
      </c>
      <c r="E14113" s="19" t="n">
        <v>0.19521411597691332</v>
      </c>
    </row>
    <row r="14114">
      <c r="B14114" s="8" t="s">
        <v>4012</v>
      </c>
      <c r="C14114" s="15" t="n">
        <v>0.13164869861471445</v>
      </c>
      <c r="D14114" s="15" t="n">
        <v>0.16982325345807422</v>
      </c>
      <c r="E14114" s="15" t="n">
        <v>0.18676283154335893</v>
      </c>
    </row>
    <row r="14115">
      <c r="B14115" s="8" t="s">
        <v>4013</v>
      </c>
      <c r="C14115" s="19" t="n">
        <v>0.0755127685794389</v>
      </c>
      <c r="D14115" s="19" t="n">
        <v>0.18599269778941702</v>
      </c>
      <c r="E14115" s="19" t="n">
        <v>0.19768874378416607</v>
      </c>
    </row>
    <row r="14116">
      <c r="B14116" s="8" t="s">
        <v>4014</v>
      </c>
      <c r="C14116" s="15" t="n">
        <v>0.11550050636290414</v>
      </c>
      <c r="D14116" s="15" t="n">
        <v>0.173254750661566</v>
      </c>
      <c r="E14116" s="15" t="n">
        <v>0.15647656347406746</v>
      </c>
    </row>
    <row r="14117">
      <c r="B14117" s="8" t="s">
        <v>4015</v>
      </c>
      <c r="C14117" s="19" t="n">
        <v>0.17570422582868953</v>
      </c>
      <c r="D14117" s="19" t="n">
        <v>0.12033787915391117</v>
      </c>
      <c r="E14117" s="19" t="n">
        <v>0.16087510244372732</v>
      </c>
    </row>
    <row r="14118">
      <c r="B14118" s="8" t="s">
        <v>4016</v>
      </c>
      <c r="C14118" s="15" t="n">
        <v>0.11795661836520736</v>
      </c>
      <c r="D14118" s="15" t="n">
        <v>0.17666876263900713</v>
      </c>
      <c r="E14118" s="15" t="n">
        <v>0.15162442402123805</v>
      </c>
    </row>
    <row r="14119">
      <c r="B14119" s="8" t="s">
        <v>4017</v>
      </c>
      <c r="C14119" s="19" t="n">
        <v>0.1190655577517305</v>
      </c>
      <c r="D14119" s="19" t="n">
        <v>0.15581148841882594</v>
      </c>
      <c r="E14119" s="19" t="n">
        <v>0.20402592399957295</v>
      </c>
    </row>
    <row r="14120">
      <c r="B14120" s="8" t="s">
        <v>4018</v>
      </c>
      <c r="C14120" s="15" t="n">
        <v>0.14980197768206358</v>
      </c>
      <c r="D14120" s="15" t="n">
        <v>0.1606420636833646</v>
      </c>
      <c r="E14120" s="15" t="n">
        <v>0.13403758004622846</v>
      </c>
    </row>
    <row r="14121">
      <c r="B14121" s="8" t="s">
        <v>4019</v>
      </c>
      <c r="C14121" s="19" t="n">
        <v>0.11853647684983586</v>
      </c>
      <c r="D14121" s="19" t="n">
        <v>0.18664778546474756</v>
      </c>
      <c r="E14121" s="19" t="n">
        <v>0.202939286377913</v>
      </c>
    </row>
    <row r="14122">
      <c r="B14122" s="8" t="s">
        <v>4020</v>
      </c>
      <c r="C14122" s="15" t="n">
        <v>0.07964435168616427</v>
      </c>
      <c r="D14122" s="15" t="n">
        <v>0.14149186097914843</v>
      </c>
      <c r="E14122" s="15" t="n">
        <v>0.22248814423446417</v>
      </c>
    </row>
    <row r="14123">
      <c r="B14123" s="8" t="s">
        <v>4021</v>
      </c>
      <c r="C14123" s="19" t="n">
        <v>0.08121688486043085</v>
      </c>
      <c r="D14123" s="19" t="n">
        <v>0.182571770230366</v>
      </c>
      <c r="E14123" s="19" t="n">
        <v>0.1844219411656944</v>
      </c>
    </row>
    <row r="14124">
      <c r="B14124" s="8" t="s">
        <v>4022</v>
      </c>
      <c r="C14124" s="15" t="n">
        <v>0.06969958980784104</v>
      </c>
      <c r="D14124" s="15" t="n">
        <v>0.17569055716647286</v>
      </c>
      <c r="E14124" s="15" t="n">
        <v>0.23154420276120388</v>
      </c>
    </row>
    <row r="14125">
      <c r="B14125" s="8" t="s">
        <v>4023</v>
      </c>
      <c r="C14125" s="19" t="n">
        <v>0.12531648367460305</v>
      </c>
      <c r="D14125" s="19" t="n">
        <v>0.17729185201416328</v>
      </c>
      <c r="E14125" s="19" t="n">
        <v>0.15834414658826468</v>
      </c>
    </row>
    <row r="14126">
      <c r="B14126" s="8" t="s">
        <v>4024</v>
      </c>
      <c r="C14126" s="15" t="n">
        <v>0.11522936375299644</v>
      </c>
      <c r="D14126" s="15" t="n">
        <v>0.12041222364395149</v>
      </c>
      <c r="E14126" s="15" t="n">
        <v>0.22605433970879593</v>
      </c>
    </row>
    <row r="14127">
      <c r="B14127" s="8" t="s">
        <v>4025</v>
      </c>
      <c r="C14127" s="19" t="n">
        <v>0.18036857504184162</v>
      </c>
      <c r="D14127" s="19" t="n">
        <v>0.11612810041573869</v>
      </c>
      <c r="E14127" s="19" t="n">
        <v>0.19649869359526875</v>
      </c>
    </row>
    <row r="14128">
      <c r="B14128" s="8" t="s">
        <v>4026</v>
      </c>
      <c r="C14128" s="15" t="n">
        <v>0.1094621165433655</v>
      </c>
      <c r="D14128" s="15" t="n">
        <v>0.18209726727870518</v>
      </c>
      <c r="E14128" s="15" t="n">
        <v>0.19250380759016616</v>
      </c>
    </row>
    <row r="14129">
      <c r="B14129" s="8" t="s">
        <v>4027</v>
      </c>
      <c r="C14129" s="19" t="n">
        <v>0.19785210898525102</v>
      </c>
      <c r="D14129" s="19" t="n">
        <v>0.16502744739037284</v>
      </c>
      <c r="E14129" s="19" t="n">
        <v>0.1505000125862014</v>
      </c>
    </row>
    <row r="14130">
      <c r="B14130" s="8" t="s">
        <v>4028</v>
      </c>
      <c r="C14130" s="15" t="n">
        <v>0.1324315904071424</v>
      </c>
      <c r="D14130" s="15" t="n">
        <v>0.1508946921054859</v>
      </c>
      <c r="E14130" s="15" t="n">
        <v>0.04500817953346522</v>
      </c>
    </row>
    <row r="14131">
      <c r="B14131" s="8" t="s">
        <v>4029</v>
      </c>
      <c r="C14131" s="19" t="n">
        <v>0.12420297654291379</v>
      </c>
      <c r="D14131" s="19" t="n">
        <v>0.13006146150369483</v>
      </c>
      <c r="E14131" s="19" t="n">
        <v>0.11623525160638094</v>
      </c>
    </row>
    <row r="14132">
      <c r="B14132" s="8" t="s">
        <v>4030</v>
      </c>
      <c r="C14132" s="15" t="n">
        <v>0.13076897760852801</v>
      </c>
      <c r="D14132" s="15" t="n">
        <v>0.17708543477732458</v>
      </c>
      <c r="E14132" s="15" t="n">
        <v>0.10026661835739883</v>
      </c>
    </row>
    <row r="14133">
      <c r="B14133" s="8" t="s">
        <v>4031</v>
      </c>
      <c r="C14133" s="19" t="n">
        <v>0.09696477734835074</v>
      </c>
      <c r="D14133" s="19" t="n">
        <v>0.12687083383163317</v>
      </c>
      <c r="E14133" s="19" t="n">
        <v>0.16059897775734952</v>
      </c>
    </row>
    <row r="14134">
      <c r="B14134" s="8" t="s">
        <v>4032</v>
      </c>
      <c r="C14134" s="15" t="n">
        <v>0.11137326848244429</v>
      </c>
      <c r="D14134" s="15" t="n">
        <v>0.15637205029109388</v>
      </c>
      <c r="E14134" s="15" t="n">
        <v>0.17079980352740468</v>
      </c>
    </row>
    <row r="14135">
      <c r="B14135" s="8" t="s">
        <v>4033</v>
      </c>
      <c r="C14135" s="19" t="n">
        <v>0.09802634335914207</v>
      </c>
      <c r="D14135" s="19" t="n">
        <v>0.16321377744327698</v>
      </c>
      <c r="E14135" s="19" t="n">
        <v>0.16621540541537005</v>
      </c>
    </row>
    <row r="14136">
      <c r="B14136" s="8" t="s">
        <v>4034</v>
      </c>
      <c r="C14136" s="15" t="n">
        <v>0.12477041221922588</v>
      </c>
      <c r="D14136" s="15" t="n">
        <v>0.21265589976713767</v>
      </c>
      <c r="E14136" s="15" t="n">
        <v>0.12860510772213524</v>
      </c>
    </row>
    <row r="14137">
      <c r="B14137" s="8" t="s">
        <v>4035</v>
      </c>
      <c r="C14137" s="19" t="n">
        <v>0.12131155621096885</v>
      </c>
      <c r="D14137" s="19" t="n">
        <v>0.15228319054624037</v>
      </c>
      <c r="E14137" s="19" t="n">
        <v>0.13590181550132924</v>
      </c>
    </row>
    <row r="14138">
      <c r="B14138" s="8" t="s">
        <v>4036</v>
      </c>
      <c r="C14138" s="15" t="n">
        <v>0.17670262528056035</v>
      </c>
      <c r="D14138" s="15" t="n">
        <v>0.12934965718120095</v>
      </c>
      <c r="E14138" s="15" t="n">
        <v>0.1468681454875485</v>
      </c>
    </row>
    <row r="14139">
      <c r="B14139" s="8" t="s">
        <v>4037</v>
      </c>
      <c r="C14139" s="19" t="n">
        <v>0.10588849556546878</v>
      </c>
      <c r="D14139" s="19" t="n">
        <v>0.13169563297945872</v>
      </c>
      <c r="E14139" s="19" t="n">
        <v>0.17426540565109216</v>
      </c>
    </row>
    <row r="14140">
      <c r="B14140" s="8" t="s">
        <v>4038</v>
      </c>
      <c r="C14140" s="15" t="n">
        <v>0.1239365644825536</v>
      </c>
      <c r="D14140" s="15" t="n">
        <v>0.1121260490384691</v>
      </c>
      <c r="E14140" s="15" t="n">
        <v>0.19257101980056265</v>
      </c>
    </row>
    <row r="14141">
      <c r="B14141" s="8" t="s">
        <v>4039</v>
      </c>
      <c r="C14141" s="19" t="n">
        <v>0.13857839407162573</v>
      </c>
      <c r="D14141" s="19" t="n">
        <v>0.19462253573529684</v>
      </c>
      <c r="E14141" s="19" t="n">
        <v>0.19720628407877414</v>
      </c>
    </row>
    <row r="14142">
      <c r="B14142" s="8" t="s">
        <v>4040</v>
      </c>
      <c r="C14142" s="15" t="n">
        <v>0.16522015320533182</v>
      </c>
      <c r="D14142" s="15" t="n">
        <v>0.13243812919221784</v>
      </c>
      <c r="E14142" s="15" t="n">
        <v>0.10635175013928097</v>
      </c>
    </row>
    <row r="14143">
      <c r="B14143" s="8" t="s">
        <v>4041</v>
      </c>
      <c r="C14143" s="19" t="n">
        <v>0.14508597999655024</v>
      </c>
      <c r="D14143" s="19" t="n">
        <v>0.1489873565430628</v>
      </c>
      <c r="E14143" s="19" t="n">
        <v>0.12259537945702531</v>
      </c>
    </row>
    <row r="14144">
      <c r="B14144" s="8" t="s">
        <v>4042</v>
      </c>
      <c r="C14144" s="15" t="n">
        <v>0.14156277876854217</v>
      </c>
      <c r="D14144" s="15" t="n">
        <v>0.16691110514080235</v>
      </c>
      <c r="E14144" s="15" t="n">
        <v>0.05246816909663792</v>
      </c>
    </row>
    <row r="14145">
      <c r="B14145" s="8" t="s">
        <v>4043</v>
      </c>
      <c r="C14145" s="19" t="n">
        <v>0.11843072834311787</v>
      </c>
      <c r="D14145" s="19" t="n">
        <v>0.11681202863755193</v>
      </c>
      <c r="E14145" s="19" t="n">
        <v>0.17723016304278796</v>
      </c>
    </row>
    <row r="14146">
      <c r="B14146" s="8" t="s">
        <v>4044</v>
      </c>
      <c r="C14146" s="15" t="n">
        <v>0.11087681175826854</v>
      </c>
      <c r="D14146" s="15" t="n">
        <v>0.11317105985743045</v>
      </c>
      <c r="E14146" s="15" t="n">
        <v>0.1830676359228487</v>
      </c>
    </row>
    <row r="14147">
      <c r="B14147" s="8" t="s">
        <v>4045</v>
      </c>
      <c r="C14147" s="19" t="n">
        <v>0.11642665904205897</v>
      </c>
      <c r="D14147" s="19" t="n">
        <v>0.18544007597927364</v>
      </c>
      <c r="E14147" s="19" t="n">
        <v>0.21182095490505934</v>
      </c>
    </row>
    <row r="14148">
      <c r="B14148" s="8" t="s">
        <v>4046</v>
      </c>
      <c r="C14148" s="15" t="n">
        <v>0.1401944118843515</v>
      </c>
      <c r="D14148" s="15" t="n">
        <v>0.16300754215301533</v>
      </c>
      <c r="E14148" s="15" t="n">
        <v>0.09376485949528936</v>
      </c>
    </row>
    <row r="14149">
      <c r="B14149" s="8" t="s">
        <v>4047</v>
      </c>
      <c r="C14149" s="19" t="n">
        <v>0.17438601446602459</v>
      </c>
      <c r="D14149" s="19" t="n">
        <v>0.08247675246280223</v>
      </c>
      <c r="E14149" s="19" t="n">
        <v>0.25886607970458997</v>
      </c>
    </row>
    <row r="14150">
      <c r="B14150" s="8" t="s">
        <v>4048</v>
      </c>
      <c r="C14150" s="15" t="n">
        <v>0.13185503199493787</v>
      </c>
      <c r="D14150" s="15" t="n">
        <v>0.20003870447411168</v>
      </c>
      <c r="E14150" s="15" t="n">
        <v>0.10766267858375361</v>
      </c>
    </row>
    <row r="14151">
      <c r="B14151" s="8" t="s">
        <v>4049</v>
      </c>
      <c r="C14151" s="19" t="n">
        <v>0.0804706084245762</v>
      </c>
      <c r="D14151" s="19" t="n">
        <v>0.14542710283575094</v>
      </c>
      <c r="E14151" s="19" t="n">
        <v>0.2777522261808444</v>
      </c>
    </row>
    <row r="14152">
      <c r="B14152" s="8" t="s">
        <v>4050</v>
      </c>
      <c r="C14152" s="15" t="n">
        <v>0.1094357177896609</v>
      </c>
      <c r="D14152" s="15" t="n">
        <v>0.1633006853983248</v>
      </c>
      <c r="E14152" s="15" t="n">
        <v>0.19715610149637902</v>
      </c>
    </row>
    <row r="14153">
      <c r="B14153" s="8" t="s">
        <v>4051</v>
      </c>
      <c r="C14153" s="19" t="n">
        <v>0.09609024708832103</v>
      </c>
      <c r="D14153" s="19" t="n">
        <v>0.15898609365942587</v>
      </c>
      <c r="E14153" s="19" t="n">
        <v>0.14035781395472058</v>
      </c>
    </row>
    <row r="14154">
      <c r="B14154" s="8" t="s">
        <v>4052</v>
      </c>
      <c r="C14154" s="15" t="n">
        <v>0.10004871059779898</v>
      </c>
      <c r="D14154" s="15" t="n">
        <v>0.17171633387050958</v>
      </c>
      <c r="E14154" s="15" t="n">
        <v>0.17904117689457552</v>
      </c>
    </row>
    <row r="14155">
      <c r="B14155" s="8" t="s">
        <v>4053</v>
      </c>
      <c r="C14155" s="19" t="n">
        <v>0.12777624490126213</v>
      </c>
      <c r="D14155" s="19" t="n">
        <v>0.11577298476105966</v>
      </c>
      <c r="E14155" s="19" t="n">
        <v>0.18083866059830786</v>
      </c>
    </row>
    <row r="14156">
      <c r="B14156" s="8" t="s">
        <v>4054</v>
      </c>
      <c r="C14156" s="15" t="n">
        <v>0.16238354678553965</v>
      </c>
      <c r="D14156" s="15" t="n">
        <v>0.11044481246714387</v>
      </c>
      <c r="E14156" s="15" t="n">
        <v>0.1176519157936132</v>
      </c>
    </row>
    <row r="14157">
      <c r="B14157" s="8" t="s">
        <v>4055</v>
      </c>
      <c r="C14157" s="19" t="n">
        <v>0.08304639017499081</v>
      </c>
      <c r="D14157" s="19" t="n">
        <v>0.1597607124240099</v>
      </c>
      <c r="E14157" s="19" t="n">
        <v>0.09434659466371742</v>
      </c>
    </row>
    <row r="14158">
      <c r="B14158" s="8" t="s">
        <v>4056</v>
      </c>
      <c r="C14158" s="15" t="n">
        <v>0.16166198136412344</v>
      </c>
      <c r="D14158" s="15" t="n">
        <v>0.1565788610800223</v>
      </c>
      <c r="E14158" s="15" t="n">
        <v>0.20931944150462006</v>
      </c>
    </row>
    <row r="14159">
      <c r="B14159" s="8" t="s">
        <v>4057</v>
      </c>
      <c r="C14159" s="19" t="n">
        <v>0.1226873157848643</v>
      </c>
      <c r="D14159" s="19" t="n">
        <v>0.13363539727331664</v>
      </c>
      <c r="E14159" s="19" t="n">
        <v>0.2157587154823652</v>
      </c>
    </row>
    <row r="14160">
      <c r="B14160" s="8" t="s">
        <v>4058</v>
      </c>
      <c r="C14160" s="15" t="n">
        <v>0.11376124934875172</v>
      </c>
      <c r="D14160" s="15" t="n">
        <v>0.14109265699277934</v>
      </c>
      <c r="E14160" s="15" t="n">
        <v>0.20041285338826087</v>
      </c>
    </row>
    <row r="14161">
      <c r="B14161" s="8" t="s">
        <v>4059</v>
      </c>
      <c r="C14161" s="19" t="n">
        <v>0.13488016385480064</v>
      </c>
      <c r="D14161" s="19" t="n">
        <v>0.0781716243123838</v>
      </c>
      <c r="E14161" s="19" t="n">
        <v>0.17842059938700167</v>
      </c>
    </row>
    <row r="14162">
      <c r="B14162" s="8" t="s">
        <v>4060</v>
      </c>
      <c r="C14162" s="15" t="n">
        <v>0.11954632527015746</v>
      </c>
      <c r="D14162" s="15" t="n">
        <v>0.2046932522854199</v>
      </c>
      <c r="E14162" s="15" t="n">
        <v>0.1336632490201237</v>
      </c>
    </row>
    <row r="14163">
      <c r="B14163" s="8" t="s">
        <v>4061</v>
      </c>
      <c r="C14163" s="19" t="n">
        <v>0.0967157956016913</v>
      </c>
      <c r="D14163" s="19" t="n">
        <v>0.18618851555182364</v>
      </c>
      <c r="E14163" s="19" t="n">
        <v>0.16841893925926937</v>
      </c>
    </row>
    <row r="14164">
      <c r="B14164" s="8" t="s">
        <v>4062</v>
      </c>
      <c r="C14164" s="15" t="n">
        <v>0.08736962478519875</v>
      </c>
      <c r="D14164" s="15" t="n">
        <v>0.12798943725328657</v>
      </c>
      <c r="E14164" s="15" t="n">
        <v>0.14186215083584708</v>
      </c>
    </row>
    <row r="14165">
      <c r="B14165" s="8" t="s">
        <v>4063</v>
      </c>
      <c r="C14165" s="19" t="n">
        <v>0.1080881212027678</v>
      </c>
      <c r="D14165" s="19" t="n">
        <v>0.11812889932386955</v>
      </c>
      <c r="E14165" s="19" t="n">
        <v>0.22299167780951054</v>
      </c>
    </row>
    <row r="14166">
      <c r="B14166" s="8" t="s">
        <v>4064</v>
      </c>
      <c r="C14166" s="15" t="n">
        <v>0.10847379918735026</v>
      </c>
      <c r="D14166" s="15" t="n">
        <v>0.14125073043100134</v>
      </c>
      <c r="E14166" s="15" t="n">
        <v>0.12129956176307474</v>
      </c>
    </row>
    <row r="14167">
      <c r="B14167" s="8" t="s">
        <v>4065</v>
      </c>
      <c r="C14167" s="19" t="n">
        <v>0.1145528139579184</v>
      </c>
      <c r="D14167" s="19" t="n">
        <v>0.15306335259921827</v>
      </c>
      <c r="E14167" s="19" t="n">
        <v>0.2225454229152136</v>
      </c>
    </row>
    <row r="14168">
      <c r="B14168" s="8" t="s">
        <v>4066</v>
      </c>
      <c r="C14168" s="15" t="n">
        <v>0.11252198859778731</v>
      </c>
      <c r="D14168" s="15" t="n">
        <v>0.1332592822431057</v>
      </c>
      <c r="E14168" s="15" t="n">
        <v>0.221412933982606</v>
      </c>
    </row>
    <row r="14169">
      <c r="B14169" s="8" t="s">
        <v>4067</v>
      </c>
      <c r="C14169" s="19" t="n">
        <v>0.1644827706977259</v>
      </c>
      <c r="D14169" s="19" t="n">
        <v>0.13529481547822328</v>
      </c>
      <c r="E14169" s="19" t="n">
        <v>0.13523461640999532</v>
      </c>
    </row>
    <row r="14170">
      <c r="B14170" s="8" t="s">
        <v>4068</v>
      </c>
      <c r="C14170" s="15" t="n">
        <v>0.12598885449652653</v>
      </c>
      <c r="D14170" s="15" t="n">
        <v>0.13482690517412385</v>
      </c>
      <c r="E14170" s="15" t="n">
        <v>0.09337118098254918</v>
      </c>
    </row>
    <row r="14171">
      <c r="B14171" s="8" t="s">
        <v>4069</v>
      </c>
      <c r="C14171" s="19" t="n">
        <v>0.0926005579890701</v>
      </c>
      <c r="D14171" s="19" t="n">
        <v>0.14432267388153378</v>
      </c>
      <c r="E14171" s="19" t="n">
        <v>0.14508490838680713</v>
      </c>
    </row>
    <row r="14172">
      <c r="B14172" s="8" t="s">
        <v>4070</v>
      </c>
      <c r="C14172" s="15" t="n">
        <v>0.12782214617233723</v>
      </c>
      <c r="D14172" s="15" t="n">
        <v>0.18026673435375395</v>
      </c>
      <c r="E14172" s="15" t="n">
        <v>0.18291877091109934</v>
      </c>
    </row>
    <row r="14173">
      <c r="B14173" s="8" t="s">
        <v>4071</v>
      </c>
      <c r="C14173" s="19" t="n">
        <v>0.12045278902772147</v>
      </c>
      <c r="D14173" s="19" t="n">
        <v>0.09968849589717753</v>
      </c>
      <c r="E14173" s="19" t="n">
        <v>0.1702917952368739</v>
      </c>
    </row>
    <row r="14174">
      <c r="B14174" s="8" t="s">
        <v>4072</v>
      </c>
      <c r="C14174" s="15" t="n">
        <v>0.07006490576711188</v>
      </c>
      <c r="D14174" s="15" t="n">
        <v>0.16681138978156893</v>
      </c>
      <c r="E14174" s="15" t="n">
        <v>0.16478042656504638</v>
      </c>
    </row>
    <row r="14175">
      <c r="B14175" s="8" t="s">
        <v>4073</v>
      </c>
      <c r="C14175" s="19" t="n">
        <v>0.11161594316878015</v>
      </c>
      <c r="D14175" s="19" t="n">
        <v>0.12581897506389658</v>
      </c>
      <c r="E14175" s="19" t="n">
        <v>0.2111198798683</v>
      </c>
    </row>
    <row r="14176">
      <c r="B14176" s="8" t="s">
        <v>4074</v>
      </c>
      <c r="C14176" s="15" t="n">
        <v>0.11983447506183308</v>
      </c>
      <c r="D14176" s="15" t="n">
        <v>0.1098832832139906</v>
      </c>
      <c r="E14176" s="15" t="n">
        <v>0.28951889651360274</v>
      </c>
    </row>
    <row r="14177">
      <c r="B14177" s="8" t="s">
        <v>4075</v>
      </c>
      <c r="C14177" s="19" t="n">
        <v>0.10706318231352807</v>
      </c>
      <c r="D14177" s="19" t="n">
        <v>0.16748230340015127</v>
      </c>
      <c r="E14177" s="19" t="n">
        <v>0.15362347464845802</v>
      </c>
    </row>
    <row r="14178">
      <c r="B14178" s="8" t="s">
        <v>4076</v>
      </c>
      <c r="C14178" s="15" t="n">
        <v>0.10396647246142775</v>
      </c>
      <c r="D14178" s="15" t="n">
        <v>0.1678449884772921</v>
      </c>
      <c r="E14178" s="15" t="n">
        <v>0.1820748024157191</v>
      </c>
    </row>
    <row r="14179">
      <c r="B14179" s="8" t="s">
        <v>4077</v>
      </c>
      <c r="C14179" s="19" t="n">
        <v>0.07907426724971117</v>
      </c>
      <c r="D14179" s="19" t="n">
        <v>0.13532679761308258</v>
      </c>
      <c r="E14179" s="19" t="n">
        <v>0.17645543258390353</v>
      </c>
    </row>
    <row r="14180">
      <c r="B14180" s="8" t="s">
        <v>4078</v>
      </c>
      <c r="C14180" s="15" t="n">
        <v>0.0992335006579714</v>
      </c>
      <c r="D14180" s="15" t="n">
        <v>0.13467583432368227</v>
      </c>
      <c r="E14180" s="15" t="n">
        <v>0.13111161044249142</v>
      </c>
    </row>
    <row r="14181">
      <c r="B14181" s="8" t="s">
        <v>4079</v>
      </c>
      <c r="C14181" s="19" t="n">
        <v>0.16645557946694386</v>
      </c>
      <c r="D14181" s="19" t="n">
        <v>0.1700251958717768</v>
      </c>
      <c r="E14181" s="19" t="n">
        <v>0.15266052171249928</v>
      </c>
    </row>
    <row r="14182">
      <c r="B14182" s="8" t="s">
        <v>4080</v>
      </c>
      <c r="C14182" s="15" t="n">
        <v>0.09767419830042029</v>
      </c>
      <c r="D14182" s="15" t="n">
        <v>0.133125295546815</v>
      </c>
      <c r="E14182" s="15" t="n">
        <v>0.2169056153750457</v>
      </c>
    </row>
    <row r="14183">
      <c r="B14183" s="8" t="s">
        <v>4081</v>
      </c>
      <c r="C14183" s="19" t="n">
        <v>0.08561045724541962</v>
      </c>
      <c r="D14183" s="19" t="n">
        <v>0.13979006493361723</v>
      </c>
      <c r="E14183" s="19" t="n">
        <v>0.2295984983916949</v>
      </c>
    </row>
    <row r="14184">
      <c r="B14184" s="8" t="s">
        <v>4082</v>
      </c>
      <c r="C14184" s="15" t="n">
        <v>0.11329393114927207</v>
      </c>
      <c r="D14184" s="15" t="n">
        <v>0.1758684703296934</v>
      </c>
      <c r="E14184" s="15" t="n">
        <v>0.1174334017241234</v>
      </c>
    </row>
    <row r="14185">
      <c r="B14185" s="8" t="s">
        <v>4083</v>
      </c>
      <c r="C14185" s="19" t="n">
        <v>0.11365551677954996</v>
      </c>
      <c r="D14185" s="19" t="n">
        <v>0.1293666282585685</v>
      </c>
      <c r="E14185" s="19" t="n">
        <v>0.1728887655928511</v>
      </c>
    </row>
    <row r="14186">
      <c r="B14186" s="8" t="s">
        <v>4084</v>
      </c>
      <c r="C14186" s="15" t="n">
        <v>0.1481404241961508</v>
      </c>
      <c r="D14186" s="15" t="n">
        <v>0.10584129573053169</v>
      </c>
      <c r="E14186" s="15" t="n">
        <v>0.20781368088626756</v>
      </c>
    </row>
    <row r="14187">
      <c r="B14187" s="8" t="s">
        <v>4085</v>
      </c>
      <c r="C14187" s="19" t="n">
        <v>0.10136098552750951</v>
      </c>
      <c r="D14187" s="19" t="n">
        <v>0.2166322107843936</v>
      </c>
      <c r="E14187" s="19" t="n">
        <v>0.15234523506657863</v>
      </c>
    </row>
    <row r="14188">
      <c r="B14188" s="8" t="s">
        <v>4086</v>
      </c>
      <c r="C14188" s="15" t="n">
        <v>0.0564030138279155</v>
      </c>
      <c r="D14188" s="15" t="n">
        <v>0.16088992762341808</v>
      </c>
      <c r="E14188" s="15" t="n">
        <v>0.18758578052636218</v>
      </c>
    </row>
    <row r="14189">
      <c r="B14189" s="8" t="s">
        <v>4087</v>
      </c>
      <c r="C14189" s="19" t="n">
        <v>0.14453991143203257</v>
      </c>
      <c r="D14189" s="19" t="n">
        <v>0.12817265152257507</v>
      </c>
      <c r="E14189" s="19" t="n">
        <v>0.17533149278127652</v>
      </c>
    </row>
    <row r="14190">
      <c r="B14190" s="8" t="s">
        <v>4088</v>
      </c>
      <c r="C14190" s="15" t="n">
        <v>0.1139946613625966</v>
      </c>
      <c r="D14190" s="15" t="n">
        <v>0.15925720328661017</v>
      </c>
      <c r="E14190" s="15" t="n">
        <v>0.23553847792485486</v>
      </c>
    </row>
    <row r="14191">
      <c r="B14191" s="8" t="s">
        <v>4089</v>
      </c>
      <c r="C14191" s="19" t="n">
        <v>0.09882398859536154</v>
      </c>
      <c r="D14191" s="19" t="n">
        <v>0.18081745091553156</v>
      </c>
      <c r="E14191" s="19" t="n">
        <v>0.21370364364162592</v>
      </c>
    </row>
    <row r="14192">
      <c r="B14192" s="8" t="s">
        <v>4090</v>
      </c>
      <c r="C14192" s="15" t="n">
        <v>0.12380764593486404</v>
      </c>
      <c r="D14192" s="15" t="n">
        <v>0.15910291986782218</v>
      </c>
      <c r="E14192" s="15" t="n">
        <v>0.13024248118125784</v>
      </c>
    </row>
    <row r="14193">
      <c r="B14193" s="8" t="s">
        <v>4091</v>
      </c>
      <c r="C14193" s="19" t="n">
        <v>0.04847615998536904</v>
      </c>
      <c r="D14193" s="19" t="n">
        <v>0.12631785541629012</v>
      </c>
      <c r="E14193" s="19" t="n">
        <v>0.27166425169744784</v>
      </c>
    </row>
    <row r="14194">
      <c r="B14194" s="8" t="s">
        <v>4092</v>
      </c>
      <c r="C14194" s="15" t="n">
        <v>0.10334484421539306</v>
      </c>
      <c r="D14194" s="15" t="n">
        <v>0.18894078762119282</v>
      </c>
      <c r="E14194" s="15" t="n">
        <v>0.05289717419625598</v>
      </c>
    </row>
    <row r="14195">
      <c r="B14195" s="8" t="s">
        <v>4093</v>
      </c>
      <c r="C14195" s="19" t="n">
        <v>0.09349585336978043</v>
      </c>
      <c r="D14195" s="19" t="n">
        <v>0.14683102616063853</v>
      </c>
      <c r="E14195" s="19" t="n">
        <v>0.16979714987622718</v>
      </c>
    </row>
    <row r="14196">
      <c r="B14196" s="8" t="s">
        <v>4094</v>
      </c>
      <c r="C14196" s="15" t="n">
        <v>0.12962548170041324</v>
      </c>
      <c r="D14196" s="15" t="n">
        <v>0.14336847163385075</v>
      </c>
      <c r="E14196" s="15" t="n">
        <v>0.165170460872779</v>
      </c>
    </row>
    <row r="14197">
      <c r="B14197" s="8" t="s">
        <v>4095</v>
      </c>
      <c r="C14197" s="19" t="n">
        <v>0.11443395255828075</v>
      </c>
      <c r="D14197" s="19" t="n">
        <v>0.13456982385981334</v>
      </c>
      <c r="E14197" s="19" t="n">
        <v>0.13876600443184314</v>
      </c>
    </row>
    <row r="14198">
      <c r="B14198" s="8" t="s">
        <v>4096</v>
      </c>
      <c r="C14198" s="15" t="n">
        <v>0.12574566763495557</v>
      </c>
      <c r="D14198" s="15" t="n">
        <v>0.1160983568235394</v>
      </c>
      <c r="E14198" s="15" t="n">
        <v>0.20385496199476807</v>
      </c>
    </row>
    <row r="14199">
      <c r="B14199" s="8" t="s">
        <v>4097</v>
      </c>
      <c r="C14199" s="19" t="n">
        <v>0.1055800424991181</v>
      </c>
      <c r="D14199" s="19" t="n">
        <v>0.1531457794091078</v>
      </c>
      <c r="E14199" s="19" t="n">
        <v>0.14509613269267763</v>
      </c>
    </row>
    <row r="14200">
      <c r="B14200" s="8" t="s">
        <v>4098</v>
      </c>
      <c r="C14200" s="15" t="n">
        <v>0.11904047641247721</v>
      </c>
      <c r="D14200" s="15" t="n">
        <v>0.15217919527437682</v>
      </c>
      <c r="E14200" s="15" t="n">
        <v>0.20830174665516116</v>
      </c>
    </row>
    <row r="14201">
      <c r="B14201" s="8" t="s">
        <v>4099</v>
      </c>
      <c r="C14201" s="19" t="n">
        <v>0.08485046366743264</v>
      </c>
      <c r="D14201" s="19" t="n">
        <v>0.194243400071283</v>
      </c>
      <c r="E14201" s="19" t="n">
        <v>0.14332517046466015</v>
      </c>
    </row>
    <row r="14202">
      <c r="B14202" s="8" t="s">
        <v>4100</v>
      </c>
      <c r="C14202" s="15" t="n">
        <v>0.11482068725908447</v>
      </c>
      <c r="D14202" s="15" t="n">
        <v>0.14457860345455265</v>
      </c>
      <c r="E14202" s="15" t="n">
        <v>0.11060069429103189</v>
      </c>
    </row>
    <row r="14203">
      <c r="B14203" s="8" t="s">
        <v>4101</v>
      </c>
      <c r="C14203" s="19" t="n">
        <v>0.13253581476654977</v>
      </c>
      <c r="D14203" s="19" t="n">
        <v>0.16245289954375658</v>
      </c>
      <c r="E14203" s="19" t="n">
        <v>0.13157281496454218</v>
      </c>
    </row>
    <row r="14204">
      <c r="B14204" s="8" t="s">
        <v>4102</v>
      </c>
      <c r="C14204" s="15" t="n">
        <v>0.10292189054651302</v>
      </c>
      <c r="D14204" s="15" t="n">
        <v>0.1572158525803825</v>
      </c>
      <c r="E14204" s="15" t="n">
        <v>0.16988387693438442</v>
      </c>
    </row>
    <row r="14205">
      <c r="B14205" s="8" t="s">
        <v>4103</v>
      </c>
      <c r="C14205" s="19" t="n">
        <v>0.11407963181476422</v>
      </c>
      <c r="D14205" s="19" t="n">
        <v>0.20019556816851053</v>
      </c>
      <c r="E14205" s="19" t="n">
        <v>0.0957336805959941</v>
      </c>
    </row>
    <row r="14206">
      <c r="B14206" s="8" t="s">
        <v>4104</v>
      </c>
      <c r="C14206" s="15" t="n">
        <v>0.07895644675065919</v>
      </c>
      <c r="D14206" s="15" t="n">
        <v>0.13894819057646576</v>
      </c>
      <c r="E14206" s="15" t="n">
        <v>0.2112877045633866</v>
      </c>
    </row>
    <row r="14207">
      <c r="B14207" s="8" t="s">
        <v>4105</v>
      </c>
      <c r="C14207" s="19" t="n">
        <v>0.1570180149242904</v>
      </c>
      <c r="D14207" s="19" t="n">
        <v>0.11407209735817017</v>
      </c>
      <c r="E14207" s="19" t="n">
        <v>0.21594601550288317</v>
      </c>
    </row>
    <row r="14208">
      <c r="B14208" s="8" t="s">
        <v>4106</v>
      </c>
      <c r="C14208" s="15" t="n">
        <v>0.1456497668360827</v>
      </c>
      <c r="D14208" s="15" t="n">
        <v>0.1798816014630866</v>
      </c>
      <c r="E14208" s="15" t="n">
        <v>0.20539883611063395</v>
      </c>
    </row>
    <row r="14209">
      <c r="B14209" s="8" t="s">
        <v>4107</v>
      </c>
      <c r="C14209" s="19" t="n">
        <v>0.1112893761666524</v>
      </c>
      <c r="D14209" s="19" t="n">
        <v>0.14453269613788683</v>
      </c>
      <c r="E14209" s="19" t="n">
        <v>0.13348000973836513</v>
      </c>
    </row>
    <row r="14210">
      <c r="B14210" s="8" t="s">
        <v>4108</v>
      </c>
      <c r="C14210" s="15" t="n">
        <v>0.17482431998777426</v>
      </c>
      <c r="D14210" s="15" t="n">
        <v>0.1275302532974722</v>
      </c>
      <c r="E14210" s="15" t="n">
        <v>0.11129326066800309</v>
      </c>
    </row>
    <row r="14211">
      <c r="B14211" s="8" t="s">
        <v>4109</v>
      </c>
      <c r="C14211" s="19" t="n">
        <v>0.15152194520413675</v>
      </c>
      <c r="D14211" s="19" t="n">
        <v>0.11562433069982829</v>
      </c>
      <c r="E14211" s="19" t="n">
        <v>0.16786868644676473</v>
      </c>
    </row>
    <row r="14212">
      <c r="B14212" s="8" t="s">
        <v>4110</v>
      </c>
      <c r="C14212" s="15" t="n">
        <v>0.10158741295183457</v>
      </c>
      <c r="D14212" s="15" t="n">
        <v>0.14581938341217057</v>
      </c>
      <c r="E14212" s="15" t="n">
        <v>0.17130464076253507</v>
      </c>
    </row>
    <row r="14213">
      <c r="B14213" s="8" t="s">
        <v>4111</v>
      </c>
      <c r="C14213" s="19" t="n">
        <v>0.13184140281180823</v>
      </c>
      <c r="D14213" s="19" t="n">
        <v>0.13862268288881488</v>
      </c>
      <c r="E14213" s="19" t="n">
        <v>0.1280020931524435</v>
      </c>
    </row>
    <row r="14214">
      <c r="B14214" s="8" t="s">
        <v>4112</v>
      </c>
      <c r="C14214" s="15" t="n">
        <v>0.09605817226624186</v>
      </c>
      <c r="D14214" s="15" t="n">
        <v>0.12681395312981247</v>
      </c>
      <c r="E14214" s="15" t="n">
        <v>0.1545625917127956</v>
      </c>
    </row>
    <row r="14215">
      <c r="B14215" s="8" t="s">
        <v>4113</v>
      </c>
      <c r="C14215" s="19" t="n">
        <v>0.12733173262090142</v>
      </c>
      <c r="D14215" s="19" t="n">
        <v>0.1316500767778987</v>
      </c>
      <c r="E14215" s="19" t="n">
        <v>0.19181114367451507</v>
      </c>
    </row>
    <row r="14216">
      <c r="B14216" s="8" t="s">
        <v>4114</v>
      </c>
      <c r="C14216" s="15" t="n">
        <v>0.11901065673851861</v>
      </c>
      <c r="D14216" s="15" t="n">
        <v>0.17678629638283536</v>
      </c>
      <c r="E14216" s="15" t="n">
        <v>0.07629808858757511</v>
      </c>
    </row>
    <row r="14217">
      <c r="B14217" s="8" t="s">
        <v>4115</v>
      </c>
      <c r="C14217" s="19" t="n">
        <v>0.06854316849424168</v>
      </c>
      <c r="D14217" s="19" t="n">
        <v>0.15000107394352957</v>
      </c>
      <c r="E14217" s="19" t="n">
        <v>0.2029071889460272</v>
      </c>
    </row>
    <row r="14218">
      <c r="B14218" s="8" t="s">
        <v>4116</v>
      </c>
      <c r="C14218" s="15" t="n">
        <v>0.1041634796411036</v>
      </c>
      <c r="D14218" s="15" t="n">
        <v>0.1410860079100052</v>
      </c>
      <c r="E14218" s="15" t="n">
        <v>0.20294806530891363</v>
      </c>
    </row>
    <row r="14219">
      <c r="B14219" s="8" t="s">
        <v>4117</v>
      </c>
      <c r="C14219" s="19" t="n">
        <v>0.15565864328838178</v>
      </c>
      <c r="D14219" s="19" t="n">
        <v>0.1541437147757026</v>
      </c>
      <c r="E14219" s="19" t="n">
        <v>0.1635075874420519</v>
      </c>
    </row>
    <row r="14220">
      <c r="B14220" s="8" t="s">
        <v>4118</v>
      </c>
      <c r="C14220" s="15" t="n">
        <v>0.1695238836039776</v>
      </c>
      <c r="D14220" s="15" t="n">
        <v>0.17293925423850132</v>
      </c>
      <c r="E14220" s="15" t="n">
        <v>0.09244950864609565</v>
      </c>
    </row>
    <row r="14221">
      <c r="B14221" s="8" t="s">
        <v>4119</v>
      </c>
      <c r="C14221" s="19" t="n">
        <v>0.14363762587446763</v>
      </c>
      <c r="D14221" s="19" t="n">
        <v>0.1359245021072528</v>
      </c>
      <c r="E14221" s="19" t="n">
        <v>0.18395144410245565</v>
      </c>
    </row>
    <row r="14222">
      <c r="B14222" s="8" t="s">
        <v>4120</v>
      </c>
      <c r="C14222" s="15" t="n">
        <v>0.12984087591734708</v>
      </c>
      <c r="D14222" s="15" t="n">
        <v>0.15195197345454678</v>
      </c>
      <c r="E14222" s="15" t="n">
        <v>0.10581210152002968</v>
      </c>
    </row>
    <row r="14223">
      <c r="B14223" s="8" t="s">
        <v>4121</v>
      </c>
      <c r="C14223" s="19" t="n">
        <v>0.10558000240499066</v>
      </c>
      <c r="D14223" s="19" t="n">
        <v>0.16556576473203244</v>
      </c>
      <c r="E14223" s="19" t="n">
        <v>0.15722289163555103</v>
      </c>
    </row>
    <row r="14224">
      <c r="B14224" s="8" t="s">
        <v>4122</v>
      </c>
      <c r="C14224" s="15" t="n">
        <v>0.10657423607748424</v>
      </c>
      <c r="D14224" s="15" t="n">
        <v>0.19914161171870645</v>
      </c>
      <c r="E14224" s="15" t="n">
        <v>0.11059341978016672</v>
      </c>
    </row>
    <row r="14225">
      <c r="B14225" s="8" t="s">
        <v>4123</v>
      </c>
      <c r="C14225" s="19" t="n">
        <v>0.10890590226465127</v>
      </c>
      <c r="D14225" s="19" t="n">
        <v>0.16025748040736768</v>
      </c>
      <c r="E14225" s="19" t="n">
        <v>0.16633278823720873</v>
      </c>
    </row>
    <row r="14226">
      <c r="B14226" s="8" t="s">
        <v>4124</v>
      </c>
      <c r="C14226" s="15" t="n">
        <v>0.11646458414468051</v>
      </c>
      <c r="D14226" s="15" t="n">
        <v>0.16424544249819892</v>
      </c>
      <c r="E14226" s="15" t="n">
        <v>0.13558745276584427</v>
      </c>
    </row>
    <row r="14227">
      <c r="B14227" s="8" t="s">
        <v>4125</v>
      </c>
      <c r="C14227" s="19" t="n">
        <v>0.1457400952104198</v>
      </c>
      <c r="D14227" s="19" t="n">
        <v>0.2065692065973388</v>
      </c>
      <c r="E14227" s="19" t="n">
        <v>0.16499931561751535</v>
      </c>
    </row>
    <row r="14228">
      <c r="B14228" s="8" t="s">
        <v>4126</v>
      </c>
      <c r="C14228" s="15" t="n">
        <v>0.12729515242136008</v>
      </c>
      <c r="D14228" s="15" t="n">
        <v>0.2169936720397938</v>
      </c>
      <c r="E14228" s="15" t="n">
        <v>0.13111516430357986</v>
      </c>
    </row>
    <row r="14229">
      <c r="B14229" s="8" t="s">
        <v>4127</v>
      </c>
      <c r="C14229" s="19" t="n">
        <v>0.11553270572748187</v>
      </c>
      <c r="D14229" s="19" t="n">
        <v>0.16516814161670706</v>
      </c>
      <c r="E14229" s="19" t="n">
        <v>0.19696337611976497</v>
      </c>
    </row>
    <row r="14230">
      <c r="B14230" s="8" t="s">
        <v>4128</v>
      </c>
      <c r="C14230" s="15" t="n">
        <v>0.14445786907429187</v>
      </c>
      <c r="D14230" s="15" t="n">
        <v>0.09179138633981881</v>
      </c>
      <c r="E14230" s="15" t="n">
        <v>0.23115230946129744</v>
      </c>
    </row>
    <row r="14231">
      <c r="B14231" s="8" t="s">
        <v>4129</v>
      </c>
      <c r="C14231" s="19" t="n">
        <v>0.16801878288882083</v>
      </c>
      <c r="D14231" s="19" t="n">
        <v>0.10877829920444362</v>
      </c>
      <c r="E14231" s="19" t="n">
        <v>0.1150321815009497</v>
      </c>
    </row>
    <row r="14232">
      <c r="B14232" s="8" t="s">
        <v>4130</v>
      </c>
      <c r="C14232" s="15" t="n">
        <v>0.08582624017875312</v>
      </c>
      <c r="D14232" s="15" t="n">
        <v>0.19018206262672332</v>
      </c>
      <c r="E14232" s="15" t="n">
        <v>0.22222092046316774</v>
      </c>
    </row>
    <row r="14233">
      <c r="B14233" s="8" t="s">
        <v>4131</v>
      </c>
      <c r="C14233" s="19" t="n">
        <v>0.1231599857631506</v>
      </c>
      <c r="D14233" s="19" t="n">
        <v>0.19074704586208235</v>
      </c>
      <c r="E14233" s="19" t="n">
        <v>0.19457694402448508</v>
      </c>
    </row>
    <row r="14234">
      <c r="B14234" s="8" t="s">
        <v>4132</v>
      </c>
      <c r="C14234" s="15" t="n">
        <v>0.08139769583383802</v>
      </c>
      <c r="D14234" s="15" t="n">
        <v>0.1754161126566144</v>
      </c>
      <c r="E14234" s="15" t="n">
        <v>0.12022442836226897</v>
      </c>
    </row>
    <row r="14235">
      <c r="B14235" s="8" t="s">
        <v>4133</v>
      </c>
      <c r="C14235" s="19" t="n">
        <v>0.09623465422899882</v>
      </c>
      <c r="D14235" s="19" t="n">
        <v>0.16772932748258046</v>
      </c>
      <c r="E14235" s="19" t="n">
        <v>0.1995353075300488</v>
      </c>
    </row>
    <row r="14236">
      <c r="B14236" s="8" t="s">
        <v>4134</v>
      </c>
      <c r="C14236" s="15" t="n">
        <v>0.09756629865528174</v>
      </c>
      <c r="D14236" s="15" t="n">
        <v>0.1660639061390265</v>
      </c>
      <c r="E14236" s="15" t="n">
        <v>0.22381926601618374</v>
      </c>
    </row>
    <row r="14237">
      <c r="B14237" s="8" t="s">
        <v>4135</v>
      </c>
      <c r="C14237" s="19" t="n">
        <v>0.09994435555906397</v>
      </c>
      <c r="D14237" s="19" t="n">
        <v>0.1588007623344293</v>
      </c>
      <c r="E14237" s="19" t="n">
        <v>0.24029740216804274</v>
      </c>
    </row>
    <row r="14238">
      <c r="B14238" s="8" t="s">
        <v>4136</v>
      </c>
      <c r="C14238" s="15" t="n">
        <v>0.0850698804495473</v>
      </c>
      <c r="D14238" s="15" t="n">
        <v>0.09323706759742872</v>
      </c>
      <c r="E14238" s="15" t="n">
        <v>0.1639582857002576</v>
      </c>
    </row>
    <row r="14239">
      <c r="B14239" s="8" t="s">
        <v>4137</v>
      </c>
      <c r="C14239" s="19" t="n">
        <v>0.12386996250933674</v>
      </c>
      <c r="D14239" s="19" t="n">
        <v>0.15897131767231693</v>
      </c>
      <c r="E14239" s="19" t="n">
        <v>0.12746384403151628</v>
      </c>
    </row>
    <row r="14240">
      <c r="B14240" s="8" t="s">
        <v>4138</v>
      </c>
      <c r="C14240" s="15" t="n">
        <v>0.13533841558795678</v>
      </c>
      <c r="D14240" s="15" t="n">
        <v>0.1735901348404656</v>
      </c>
      <c r="E14240" s="15" t="n">
        <v>0.21967137945394993</v>
      </c>
    </row>
    <row r="14241">
      <c r="B14241" s="8" t="s">
        <v>4139</v>
      </c>
      <c r="C14241" s="19" t="n">
        <v>0.19980911657054232</v>
      </c>
      <c r="D14241" s="19" t="n">
        <v>0.12897169950479725</v>
      </c>
      <c r="E14241" s="19" t="n">
        <v>0.11330835912231836</v>
      </c>
    </row>
    <row r="14242">
      <c r="B14242" s="8" t="s">
        <v>4140</v>
      </c>
      <c r="C14242" s="15" t="n">
        <v>0.06569360287392723</v>
      </c>
      <c r="D14242" s="15" t="n">
        <v>0.20429361274378385</v>
      </c>
      <c r="E14242" s="15" t="n">
        <v>0.18251452022244039</v>
      </c>
    </row>
    <row r="14243">
      <c r="B14243" s="8" t="s">
        <v>4141</v>
      </c>
      <c r="C14243" s="19" t="n">
        <v>0.07452595825597812</v>
      </c>
      <c r="D14243" s="19" t="n">
        <v>0.1830250503755425</v>
      </c>
      <c r="E14243" s="19" t="n">
        <v>0.2506894541525074</v>
      </c>
    </row>
    <row r="14244">
      <c r="B14244" s="8" t="s">
        <v>4142</v>
      </c>
      <c r="C14244" s="15" t="n">
        <v>0.12341972628875068</v>
      </c>
      <c r="D14244" s="15" t="n">
        <v>0.15203787512213449</v>
      </c>
      <c r="E14244" s="15" t="n">
        <v>0.2110469984566141</v>
      </c>
    </row>
    <row r="14245">
      <c r="B14245" s="8" t="s">
        <v>4143</v>
      </c>
      <c r="C14245" s="19" t="n">
        <v>0.12401852803685935</v>
      </c>
      <c r="D14245" s="19" t="n">
        <v>0.14306667705335765</v>
      </c>
      <c r="E14245" s="19" t="n">
        <v>0.19454337589842166</v>
      </c>
    </row>
    <row r="14246">
      <c r="B14246" s="8" t="s">
        <v>4144</v>
      </c>
      <c r="C14246" s="15" t="n">
        <v>0.15022979126958463</v>
      </c>
      <c r="D14246" s="15" t="n">
        <v>0.15947852741863677</v>
      </c>
      <c r="E14246" s="15" t="n">
        <v>0.19224134787974087</v>
      </c>
    </row>
    <row r="14247">
      <c r="B14247" s="8" t="s">
        <v>4145</v>
      </c>
      <c r="C14247" s="19" t="n">
        <v>0.12300107672241926</v>
      </c>
      <c r="D14247" s="19" t="n">
        <v>0.15491399422269242</v>
      </c>
      <c r="E14247" s="19" t="n">
        <v>0.14141837075428396</v>
      </c>
    </row>
    <row r="14248">
      <c r="B14248" s="8" t="s">
        <v>4146</v>
      </c>
      <c r="C14248" s="15" t="n">
        <v>0.0930855121043737</v>
      </c>
      <c r="D14248" s="15" t="n">
        <v>0.15110788591615615</v>
      </c>
      <c r="E14248" s="15" t="n">
        <v>0.13517699440159234</v>
      </c>
    </row>
    <row r="14249">
      <c r="B14249" s="8" t="s">
        <v>4147</v>
      </c>
      <c r="C14249" s="19" t="n">
        <v>0.15389988180149738</v>
      </c>
      <c r="D14249" s="19" t="n">
        <v>0.13807639525815</v>
      </c>
      <c r="E14249" s="19" t="n">
        <v>0.17340156299108828</v>
      </c>
    </row>
    <row r="14250">
      <c r="B14250" s="8" t="s">
        <v>4148</v>
      </c>
      <c r="C14250" s="15" t="n">
        <v>0.09953204516846523</v>
      </c>
      <c r="D14250" s="15" t="n">
        <v>0.15262966376786313</v>
      </c>
      <c r="E14250" s="15" t="n">
        <v>0.21701697086984514</v>
      </c>
    </row>
    <row r="14251">
      <c r="B14251" s="8" t="s">
        <v>4149</v>
      </c>
      <c r="C14251" s="19" t="n">
        <v>0.1305895907111655</v>
      </c>
      <c r="D14251" s="19" t="n">
        <v>0.16487378275337147</v>
      </c>
      <c r="E14251" s="19" t="n">
        <v>0.1714468725062532</v>
      </c>
    </row>
    <row r="14252">
      <c r="B14252" s="8" t="s">
        <v>4150</v>
      </c>
      <c r="C14252" s="15" t="n">
        <v>0.12314298270355697</v>
      </c>
      <c r="D14252" s="15" t="n">
        <v>0.13285756971221535</v>
      </c>
      <c r="E14252" s="15" t="n">
        <v>0.19267889653843065</v>
      </c>
    </row>
    <row r="14253">
      <c r="B14253" s="8" t="s">
        <v>4151</v>
      </c>
      <c r="C14253" s="19" t="n">
        <v>0.17841212144557006</v>
      </c>
      <c r="D14253" s="19" t="n">
        <v>0.17182705348798788</v>
      </c>
      <c r="E14253" s="19" t="n">
        <v>0.046420160068098244</v>
      </c>
    </row>
    <row r="14254">
      <c r="B14254" s="8" t="s">
        <v>4152</v>
      </c>
      <c r="C14254" s="15" t="n">
        <v>0.11192550080546486</v>
      </c>
      <c r="D14254" s="15" t="n">
        <v>0.1354195108997185</v>
      </c>
      <c r="E14254" s="15" t="n">
        <v>0.13763249276244613</v>
      </c>
    </row>
    <row r="14255">
      <c r="B14255" s="8" t="s">
        <v>4153</v>
      </c>
      <c r="C14255" s="19" t="n">
        <v>0.08067074393441766</v>
      </c>
      <c r="D14255" s="19" t="n">
        <v>0.13867963041675838</v>
      </c>
      <c r="E14255" s="19" t="n">
        <v>0.2384036417978532</v>
      </c>
    </row>
    <row r="14256">
      <c r="B14256" s="8" t="s">
        <v>4154</v>
      </c>
      <c r="C14256" s="15" t="n">
        <v>0.08616685124785428</v>
      </c>
      <c r="D14256" s="15" t="n">
        <v>0.18321797672829648</v>
      </c>
      <c r="E14256" s="15" t="n">
        <v>0.1433781155886576</v>
      </c>
    </row>
    <row r="14257">
      <c r="B14257" s="8" t="s">
        <v>4155</v>
      </c>
      <c r="C14257" s="19" t="n">
        <v>0.07936803197848698</v>
      </c>
      <c r="D14257" s="19" t="n">
        <v>0.1475635788052342</v>
      </c>
      <c r="E14257" s="19" t="n">
        <v>0.21395392974048935</v>
      </c>
    </row>
    <row r="14258">
      <c r="B14258" s="8" t="s">
        <v>4156</v>
      </c>
      <c r="C14258" s="15" t="n">
        <v>0.11992045721945435</v>
      </c>
      <c r="D14258" s="15" t="n">
        <v>0.13122051174106966</v>
      </c>
      <c r="E14258" s="15" t="n">
        <v>0.104300379300084</v>
      </c>
    </row>
    <row r="14259">
      <c r="B14259" s="8" t="s">
        <v>4157</v>
      </c>
      <c r="C14259" s="19" t="n">
        <v>0.11497088642484699</v>
      </c>
      <c r="D14259" s="19" t="n">
        <v>0.13596385355375726</v>
      </c>
      <c r="E14259" s="19" t="n">
        <v>0.20639163685744588</v>
      </c>
    </row>
    <row r="14260">
      <c r="B14260" s="8" t="s">
        <v>4158</v>
      </c>
      <c r="C14260" s="15" t="n">
        <v>0.1529908167701054</v>
      </c>
      <c r="D14260" s="15" t="n">
        <v>0.16685866179791414</v>
      </c>
      <c r="E14260" s="15" t="n">
        <v>0.22270643536555346</v>
      </c>
    </row>
    <row r="14261">
      <c r="B14261" s="8" t="s">
        <v>4159</v>
      </c>
      <c r="C14261" s="19" t="n">
        <v>0.10287998120279976</v>
      </c>
      <c r="D14261" s="19" t="n">
        <v>0.1863750741676649</v>
      </c>
      <c r="E14261" s="19" t="n">
        <v>0.10417178058826278</v>
      </c>
    </row>
    <row r="14262">
      <c r="B14262" s="8" t="s">
        <v>4160</v>
      </c>
      <c r="C14262" s="15" t="n">
        <v>0.14212037989966558</v>
      </c>
      <c r="D14262" s="15" t="n">
        <v>0.11602713992809098</v>
      </c>
      <c r="E14262" s="15" t="n">
        <v>0.2256344564229119</v>
      </c>
    </row>
    <row r="14263">
      <c r="B14263" s="8" t="s">
        <v>4161</v>
      </c>
      <c r="C14263" s="19" t="n">
        <v>0.09287506242961106</v>
      </c>
      <c r="D14263" s="19" t="n">
        <v>0.16143252218126686</v>
      </c>
      <c r="E14263" s="19" t="n">
        <v>0.18674096925302544</v>
      </c>
    </row>
    <row r="14264">
      <c r="B14264" s="8" t="s">
        <v>4162</v>
      </c>
      <c r="C14264" s="15" t="n">
        <v>0.097644504921237</v>
      </c>
      <c r="D14264" s="15" t="n">
        <v>0.13608556982335057</v>
      </c>
      <c r="E14264" s="15" t="n">
        <v>0.2582267927039904</v>
      </c>
    </row>
    <row r="14265">
      <c r="B14265" s="8" t="s">
        <v>4163</v>
      </c>
      <c r="C14265" s="19" t="n">
        <v>0.12130174654502095</v>
      </c>
      <c r="D14265" s="19" t="n">
        <v>0.18328333423804288</v>
      </c>
      <c r="E14265" s="19" t="n">
        <v>0.20311029974434816</v>
      </c>
    </row>
    <row r="14266">
      <c r="B14266" s="8" t="s">
        <v>4164</v>
      </c>
      <c r="C14266" s="15" t="n">
        <v>0.10807814574445124</v>
      </c>
      <c r="D14266" s="15" t="n">
        <v>0.15251064400554296</v>
      </c>
      <c r="E14266" s="15" t="n">
        <v>0.13434138339678942</v>
      </c>
    </row>
    <row r="14267">
      <c r="B14267" s="8" t="s">
        <v>4165</v>
      </c>
      <c r="C14267" s="19" t="n">
        <v>0.1358004542396016</v>
      </c>
      <c r="D14267" s="19" t="n">
        <v>0.13843117708741925</v>
      </c>
      <c r="E14267" s="19" t="n">
        <v>0.18706401292650082</v>
      </c>
    </row>
    <row r="14268">
      <c r="B14268" s="8" t="s">
        <v>4166</v>
      </c>
      <c r="C14268" s="15" t="n">
        <v>0.10340983207216427</v>
      </c>
      <c r="D14268" s="15" t="n">
        <v>0.16465859860182483</v>
      </c>
      <c r="E14268" s="15" t="n">
        <v>0.22283059745494382</v>
      </c>
    </row>
    <row r="14269">
      <c r="B14269" s="8" t="s">
        <v>4167</v>
      </c>
      <c r="C14269" s="19" t="n">
        <v>0.12310608424021198</v>
      </c>
      <c r="D14269" s="19" t="n">
        <v>0.13100452641044816</v>
      </c>
      <c r="E14269" s="19" t="n">
        <v>0.1952650028565985</v>
      </c>
    </row>
    <row r="14270">
      <c r="B14270" s="8" t="s">
        <v>4168</v>
      </c>
      <c r="C14270" s="15" t="n">
        <v>0.1525771897389139</v>
      </c>
      <c r="D14270" s="15" t="n">
        <v>0.14076762268131332</v>
      </c>
      <c r="E14270" s="15" t="n">
        <v>0.2029565183487572</v>
      </c>
    </row>
    <row r="14271">
      <c r="B14271" s="8" t="s">
        <v>4169</v>
      </c>
      <c r="C14271" s="19" t="n">
        <v>0.182027572386577</v>
      </c>
      <c r="D14271" s="19" t="n">
        <v>0.1239378787708618</v>
      </c>
      <c r="E14271" s="19" t="n">
        <v>0.14714684468334183</v>
      </c>
    </row>
    <row r="14272">
      <c r="B14272" s="8" t="s">
        <v>4170</v>
      </c>
      <c r="C14272" s="15" t="n">
        <v>0.13233665429412858</v>
      </c>
      <c r="D14272" s="15" t="n">
        <v>0.17724894835221408</v>
      </c>
      <c r="E14272" s="15" t="n">
        <v>0.2138375004529015</v>
      </c>
    </row>
    <row r="14273">
      <c r="B14273" s="8" t="s">
        <v>4171</v>
      </c>
      <c r="C14273" s="19" t="n">
        <v>0.10877991876420354</v>
      </c>
      <c r="D14273" s="19" t="n">
        <v>0.17981338336976</v>
      </c>
      <c r="E14273" s="19" t="n">
        <v>0.15319449610459848</v>
      </c>
    </row>
    <row r="14274">
      <c r="B14274" s="8" t="s">
        <v>4172</v>
      </c>
      <c r="C14274" s="15" t="n">
        <v>0.0804501342450113</v>
      </c>
      <c r="D14274" s="15" t="n">
        <v>0.12510665862720965</v>
      </c>
      <c r="E14274" s="15" t="n">
        <v>0.12785146305513734</v>
      </c>
    </row>
    <row r="14275">
      <c r="B14275" s="8" t="s">
        <v>4173</v>
      </c>
      <c r="C14275" s="19" t="n">
        <v>0.11852688414594427</v>
      </c>
      <c r="D14275" s="19" t="n">
        <v>0.18103945806659136</v>
      </c>
      <c r="E14275" s="19" t="n">
        <v>0.04522391450180087</v>
      </c>
    </row>
    <row r="14276">
      <c r="B14276" s="8" t="s">
        <v>4174</v>
      </c>
      <c r="C14276" s="15" t="n">
        <v>0.12949401010129566</v>
      </c>
      <c r="D14276" s="15" t="n">
        <v>0.13634861433173673</v>
      </c>
      <c r="E14276" s="15" t="n">
        <v>0.21639892499575727</v>
      </c>
    </row>
    <row r="14277">
      <c r="B14277" s="8" t="s">
        <v>4175</v>
      </c>
      <c r="C14277" s="19" t="n">
        <v>0.11167086088382473</v>
      </c>
      <c r="D14277" s="19" t="n">
        <v>0.14693135955880948</v>
      </c>
      <c r="E14277" s="19" t="n">
        <v>0.18427682633143452</v>
      </c>
    </row>
    <row r="14278">
      <c r="B14278" s="8" t="s">
        <v>4176</v>
      </c>
      <c r="C14278" s="15" t="n">
        <v>0.1535269526470813</v>
      </c>
      <c r="D14278" s="15" t="n">
        <v>0.13204499549985832</v>
      </c>
      <c r="E14278" s="15" t="n">
        <v>0.16822527624225353</v>
      </c>
    </row>
    <row r="14279">
      <c r="B14279" s="8" t="s">
        <v>4177</v>
      </c>
      <c r="C14279" s="19" t="n">
        <v>0.10956011923015095</v>
      </c>
      <c r="D14279" s="19" t="n">
        <v>0.1442857604883117</v>
      </c>
      <c r="E14279" s="19" t="n">
        <v>0.23561119427466584</v>
      </c>
    </row>
    <row r="14280">
      <c r="B14280" s="8" t="s">
        <v>4178</v>
      </c>
      <c r="C14280" s="15" t="n">
        <v>0.12601482012424098</v>
      </c>
      <c r="D14280" s="15" t="n">
        <v>0.14825470451205827</v>
      </c>
      <c r="E14280" s="15" t="n">
        <v>0.2172859233903749</v>
      </c>
    </row>
    <row r="14281">
      <c r="B14281" s="8" t="s">
        <v>4179</v>
      </c>
      <c r="C14281" s="19" t="n">
        <v>0.11876450460965357</v>
      </c>
      <c r="D14281" s="19" t="n">
        <v>0.0940724729951602</v>
      </c>
      <c r="E14281" s="19" t="n">
        <v>0.3021125107267383</v>
      </c>
    </row>
    <row r="14282">
      <c r="B14282" s="8" t="s">
        <v>4180</v>
      </c>
      <c r="C14282" s="15" t="n">
        <v>0.15875943980697524</v>
      </c>
      <c r="D14282" s="15" t="n">
        <v>0.14113121376876</v>
      </c>
      <c r="E14282" s="15" t="n">
        <v>0.19905021288234948</v>
      </c>
    </row>
    <row r="14283">
      <c r="B14283" s="8" t="s">
        <v>4181</v>
      </c>
      <c r="C14283" s="19" t="n">
        <v>0.10634098429781721</v>
      </c>
      <c r="D14283" s="19" t="n">
        <v>0.1814807614919588</v>
      </c>
      <c r="E14283" s="19" t="n">
        <v>0.1860243124982843</v>
      </c>
    </row>
    <row r="14284">
      <c r="B14284" s="8" t="s">
        <v>4182</v>
      </c>
      <c r="C14284" s="15" t="n">
        <v>0.1448777244751863</v>
      </c>
      <c r="D14284" s="15" t="n">
        <v>0.1510488408494532</v>
      </c>
      <c r="E14284" s="15" t="n">
        <v>0.1076121729449096</v>
      </c>
    </row>
    <row r="14285">
      <c r="B14285" s="8" t="s">
        <v>4183</v>
      </c>
      <c r="C14285" s="19" t="n">
        <v>0.07937159651501044</v>
      </c>
      <c r="D14285" s="19" t="n">
        <v>0.16778750968396322</v>
      </c>
      <c r="E14285" s="19" t="n">
        <v>0.17951931787748435</v>
      </c>
    </row>
    <row r="14286">
      <c r="B14286" s="8" t="s">
        <v>4184</v>
      </c>
      <c r="C14286" s="15" t="n">
        <v>0.11230054767719903</v>
      </c>
      <c r="D14286" s="15" t="n">
        <v>0.1328982225016506</v>
      </c>
      <c r="E14286" s="15" t="n">
        <v>0.19934664514309708</v>
      </c>
    </row>
    <row r="14287">
      <c r="B14287" s="8" t="s">
        <v>4185</v>
      </c>
      <c r="C14287" s="19" t="n">
        <v>0.11222302324485074</v>
      </c>
      <c r="D14287" s="19" t="n">
        <v>0.15107157820623507</v>
      </c>
      <c r="E14287" s="19" t="n">
        <v>0.18939288240531282</v>
      </c>
    </row>
    <row r="14288">
      <c r="B14288" s="8" t="s">
        <v>4186</v>
      </c>
      <c r="C14288" s="15" t="n">
        <v>0.10406655054737063</v>
      </c>
      <c r="D14288" s="15" t="n">
        <v>0.12185686579660929</v>
      </c>
      <c r="E14288" s="15" t="n">
        <v>0.23831296470789085</v>
      </c>
    </row>
    <row r="14289">
      <c r="B14289" s="8" t="s">
        <v>4187</v>
      </c>
      <c r="C14289" s="19" t="n">
        <v>0.08986927857329037</v>
      </c>
      <c r="D14289" s="19" t="n">
        <v>0.15672034891569386</v>
      </c>
      <c r="E14289" s="19" t="n">
        <v>0.23624170047355358</v>
      </c>
    </row>
    <row r="14290">
      <c r="B14290" s="8" t="s">
        <v>4188</v>
      </c>
      <c r="C14290" s="15" t="n">
        <v>0.13119537140730864</v>
      </c>
      <c r="D14290" s="15" t="n">
        <v>0.1625321881169541</v>
      </c>
      <c r="E14290" s="15" t="n">
        <v>0.14445221214040693</v>
      </c>
    </row>
    <row r="14291">
      <c r="B14291" s="8" t="s">
        <v>4189</v>
      </c>
      <c r="C14291" s="19" t="n">
        <v>0.060803184248911644</v>
      </c>
      <c r="D14291" s="19" t="n">
        <v>0.19921899325617493</v>
      </c>
      <c r="E14291" s="19" t="n">
        <v>0.2000843619457743</v>
      </c>
    </row>
    <row r="14292">
      <c r="B14292" s="8" t="s">
        <v>4190</v>
      </c>
      <c r="C14292" s="15" t="n">
        <v>0.10454100961459938</v>
      </c>
      <c r="D14292" s="15" t="n">
        <v>0.1314216459037474</v>
      </c>
      <c r="E14292" s="15" t="n">
        <v>0.17999383565917612</v>
      </c>
    </row>
    <row r="14293">
      <c r="B14293" s="8" t="s">
        <v>4191</v>
      </c>
      <c r="C14293" s="19" t="n">
        <v>0.09197841876091868</v>
      </c>
      <c r="D14293" s="19" t="n">
        <v>0.2001554580335354</v>
      </c>
      <c r="E14293" s="19" t="n">
        <v>0.13643695594820826</v>
      </c>
    </row>
    <row r="14294">
      <c r="B14294" s="8" t="s">
        <v>4192</v>
      </c>
      <c r="C14294" s="15" t="n">
        <v>0.084390258473575</v>
      </c>
      <c r="D14294" s="15" t="n">
        <v>0.13389581579961918</v>
      </c>
      <c r="E14294" s="15" t="n">
        <v>0.16356210179727837</v>
      </c>
    </row>
    <row r="14295">
      <c r="B14295" s="8" t="s">
        <v>4193</v>
      </c>
      <c r="C14295" s="19" t="n">
        <v>0.14023267573132658</v>
      </c>
      <c r="D14295" s="19" t="n">
        <v>0.11221507581193292</v>
      </c>
      <c r="E14295" s="19" t="n">
        <v>0.18466505851340614</v>
      </c>
    </row>
    <row r="14296">
      <c r="B14296" s="8" t="s">
        <v>4194</v>
      </c>
      <c r="C14296" s="15" t="n">
        <v>0.1304686481009677</v>
      </c>
      <c r="D14296" s="15" t="n">
        <v>0.1575541685974235</v>
      </c>
      <c r="E14296" s="15" t="n">
        <v>0.1971345991582437</v>
      </c>
    </row>
    <row r="14297">
      <c r="B14297" s="8" t="s">
        <v>4195</v>
      </c>
      <c r="C14297" s="19" t="n">
        <v>0.11177401275233312</v>
      </c>
      <c r="D14297" s="19" t="n">
        <v>0.13862233239524185</v>
      </c>
      <c r="E14297" s="19" t="n">
        <v>0.18373010456153918</v>
      </c>
    </row>
    <row r="14298">
      <c r="B14298" s="8" t="s">
        <v>4196</v>
      </c>
      <c r="C14298" s="15" t="n">
        <v>0.13012283851673992</v>
      </c>
      <c r="D14298" s="15" t="n">
        <v>0.15644756222403605</v>
      </c>
      <c r="E14298" s="15" t="n">
        <v>0.1534573019198317</v>
      </c>
    </row>
    <row r="14299">
      <c r="B14299" s="8" t="s">
        <v>4197</v>
      </c>
      <c r="C14299" s="19" t="n">
        <v>0.1250684815910557</v>
      </c>
      <c r="D14299" s="19" t="n">
        <v>0.14149729562663024</v>
      </c>
      <c r="E14299" s="19" t="n">
        <v>0.19715378067301798</v>
      </c>
    </row>
    <row r="14300">
      <c r="B14300" s="8" t="s">
        <v>4198</v>
      </c>
      <c r="C14300" s="15" t="n">
        <v>0.1087003585097323</v>
      </c>
      <c r="D14300" s="15" t="n">
        <v>0.15585137293326778</v>
      </c>
      <c r="E14300" s="15" t="n">
        <v>0.23459744365748336</v>
      </c>
    </row>
    <row r="14301">
      <c r="B14301" s="8" t="s">
        <v>4199</v>
      </c>
      <c r="C14301" s="19" t="n">
        <v>0.09946714021976918</v>
      </c>
      <c r="D14301" s="19" t="n">
        <v>0.12526785614730432</v>
      </c>
      <c r="E14301" s="19" t="n">
        <v>0.20772884261798005</v>
      </c>
    </row>
    <row r="14302">
      <c r="B14302" s="8" t="s">
        <v>4200</v>
      </c>
      <c r="C14302" s="15" t="n">
        <v>0.14465642707243223</v>
      </c>
      <c r="D14302" s="15" t="n">
        <v>0.11196877842286697</v>
      </c>
      <c r="E14302" s="15" t="n">
        <v>0.13758025011133795</v>
      </c>
    </row>
    <row r="14303">
      <c r="B14303" s="8" t="s">
        <v>4201</v>
      </c>
      <c r="C14303" s="19" t="n">
        <v>0.12776682882856394</v>
      </c>
      <c r="D14303" s="19" t="n">
        <v>0.12317519973993535</v>
      </c>
      <c r="E14303" s="19" t="n">
        <v>0.1422760019412122</v>
      </c>
    </row>
    <row r="14304">
      <c r="B14304" s="8" t="s">
        <v>4202</v>
      </c>
      <c r="C14304" s="15" t="n">
        <v>0.12839244288925675</v>
      </c>
      <c r="D14304" s="15" t="n">
        <v>0.11346614079285794</v>
      </c>
      <c r="E14304" s="15" t="n">
        <v>0.1581438046792586</v>
      </c>
    </row>
    <row r="14305">
      <c r="B14305" s="8" t="s">
        <v>4203</v>
      </c>
      <c r="C14305" s="19" t="n">
        <v>0.14696627232347104</v>
      </c>
      <c r="D14305" s="19" t="n">
        <v>0.15445047826883299</v>
      </c>
      <c r="E14305" s="19" t="n">
        <v>0.18416610863197785</v>
      </c>
    </row>
    <row r="14306">
      <c r="B14306" s="8" t="s">
        <v>4204</v>
      </c>
      <c r="C14306" s="15" t="n">
        <v>0.10747434433209327</v>
      </c>
      <c r="D14306" s="15" t="n">
        <v>0.1736303241033901</v>
      </c>
      <c r="E14306" s="15" t="n">
        <v>0.13579512341042105</v>
      </c>
    </row>
    <row r="14307">
      <c r="B14307" s="8" t="s">
        <v>4205</v>
      </c>
      <c r="C14307" s="19" t="n">
        <v>0.12781365973053438</v>
      </c>
      <c r="D14307" s="19" t="n">
        <v>0.13924577823852965</v>
      </c>
      <c r="E14307" s="19" t="n">
        <v>0.1991148856148614</v>
      </c>
    </row>
    <row r="14308">
      <c r="B14308" s="8" t="s">
        <v>4206</v>
      </c>
      <c r="C14308" s="15" t="n">
        <v>0.1325798140731036</v>
      </c>
      <c r="D14308" s="15" t="n">
        <v>0.14621113560277338</v>
      </c>
      <c r="E14308" s="15" t="n">
        <v>0.2631630750938288</v>
      </c>
    </row>
    <row r="14309">
      <c r="B14309" s="8" t="s">
        <v>4207</v>
      </c>
      <c r="C14309" s="19" t="n">
        <v>0.08309532071591229</v>
      </c>
      <c r="D14309" s="19" t="n">
        <v>0.18997774929077946</v>
      </c>
      <c r="E14309" s="19" t="n">
        <v>0.23244067687973372</v>
      </c>
    </row>
    <row r="14310">
      <c r="B14310" s="8" t="s">
        <v>4208</v>
      </c>
      <c r="C14310" s="15" t="n">
        <v>0.11480391995741222</v>
      </c>
      <c r="D14310" s="15" t="n">
        <v>0.1709530665702607</v>
      </c>
      <c r="E14310" s="15" t="n">
        <v>0.12747519876554525</v>
      </c>
    </row>
    <row r="14311">
      <c r="B14311" s="8" t="s">
        <v>4209</v>
      </c>
      <c r="C14311" s="19" t="n">
        <v>0.10907140679571324</v>
      </c>
      <c r="D14311" s="19" t="n">
        <v>0.19370758944710684</v>
      </c>
      <c r="E14311" s="19" t="n">
        <v>0.12126239031391374</v>
      </c>
    </row>
    <row r="14312">
      <c r="B14312" s="8" t="s">
        <v>4210</v>
      </c>
      <c r="C14312" s="15" t="n">
        <v>0.13118338612639677</v>
      </c>
      <c r="D14312" s="15" t="n">
        <v>0.12865983733150801</v>
      </c>
      <c r="E14312" s="15" t="n">
        <v>0.21137605841137547</v>
      </c>
    </row>
    <row r="14313">
      <c r="B14313" s="8" t="s">
        <v>4211</v>
      </c>
      <c r="C14313" s="19" t="n">
        <v>0.10378395825465737</v>
      </c>
      <c r="D14313" s="19" t="n">
        <v>0.17210148885010965</v>
      </c>
      <c r="E14313" s="19" t="n">
        <v>0.14120486262414012</v>
      </c>
    </row>
    <row r="14314">
      <c r="B14314" s="8" t="s">
        <v>4212</v>
      </c>
      <c r="C14314" s="15" t="n">
        <v>0.156921630588353</v>
      </c>
      <c r="D14314" s="15" t="n">
        <v>0.1570922998625539</v>
      </c>
      <c r="E14314" s="15" t="n">
        <v>0.16873928875161515</v>
      </c>
    </row>
    <row r="14315">
      <c r="B14315" s="8" t="s">
        <v>4213</v>
      </c>
      <c r="C14315" s="19" t="n">
        <v>0.1213100354927087</v>
      </c>
      <c r="D14315" s="19" t="n">
        <v>0.10779136124768313</v>
      </c>
      <c r="E14315" s="19" t="n">
        <v>0.14567564269767733</v>
      </c>
    </row>
    <row r="14316">
      <c r="B14316" s="8" t="s">
        <v>4214</v>
      </c>
      <c r="C14316" s="15" t="n">
        <v>0.10191728547630173</v>
      </c>
      <c r="D14316" s="15" t="n">
        <v>0.1527919211525142</v>
      </c>
      <c r="E14316" s="15" t="n">
        <v>0.17521319525258208</v>
      </c>
    </row>
    <row r="14317">
      <c r="B14317" s="8" t="s">
        <v>4215</v>
      </c>
      <c r="C14317" s="19" t="n">
        <v>0.06578141757967648</v>
      </c>
      <c r="D14317" s="19" t="n">
        <v>0.19377811365432962</v>
      </c>
      <c r="E14317" s="19" t="n">
        <v>0.1827185186452354</v>
      </c>
    </row>
    <row r="14318">
      <c r="B14318" s="8" t="s">
        <v>4216</v>
      </c>
      <c r="C14318" s="15" t="n">
        <v>0.08202473751612445</v>
      </c>
      <c r="D14318" s="15" t="n">
        <v>0.13157753716224213</v>
      </c>
      <c r="E14318" s="15" t="n">
        <v>0.21185949518573133</v>
      </c>
    </row>
    <row r="14319">
      <c r="B14319" s="8" t="s">
        <v>4217</v>
      </c>
      <c r="C14319" s="19" t="n">
        <v>0.11250060238530393</v>
      </c>
      <c r="D14319" s="19" t="n">
        <v>0.14392851443088875</v>
      </c>
      <c r="E14319" s="19" t="n">
        <v>0.12998276591707955</v>
      </c>
    </row>
    <row r="14320">
      <c r="B14320" s="8" t="s">
        <v>4218</v>
      </c>
      <c r="C14320" s="15" t="n">
        <v>0.10768415428087368</v>
      </c>
      <c r="D14320" s="15" t="n">
        <v>0.15273972789262766</v>
      </c>
      <c r="E14320" s="15" t="n">
        <v>0.16663438194234348</v>
      </c>
    </row>
    <row r="14321">
      <c r="B14321" s="8" t="s">
        <v>4219</v>
      </c>
      <c r="C14321" s="19" t="n">
        <v>0.11064133767482566</v>
      </c>
      <c r="D14321" s="19" t="n">
        <v>0.13357865401524366</v>
      </c>
      <c r="E14321" s="19" t="n">
        <v>0.19947603253356525</v>
      </c>
    </row>
    <row r="14322">
      <c r="B14322" s="8" t="s">
        <v>4220</v>
      </c>
      <c r="C14322" s="15" t="n">
        <v>0.10357117648938388</v>
      </c>
      <c r="D14322" s="15" t="n">
        <v>0.15788452258953548</v>
      </c>
      <c r="E14322" s="15" t="n">
        <v>0.21306685267143302</v>
      </c>
    </row>
    <row r="14323">
      <c r="B14323" s="8" t="s">
        <v>4221</v>
      </c>
      <c r="C14323" s="19" t="n">
        <v>0.13236460536173775</v>
      </c>
      <c r="D14323" s="19" t="n">
        <v>0.15369040464185393</v>
      </c>
      <c r="E14323" s="19" t="n">
        <v>0.11290530458831845</v>
      </c>
    </row>
    <row r="14324">
      <c r="B14324" s="8" t="s">
        <v>4222</v>
      </c>
      <c r="C14324" s="15" t="n">
        <v>0.1265201047918765</v>
      </c>
      <c r="D14324" s="15" t="n">
        <v>0.1289040351726045</v>
      </c>
      <c r="E14324" s="15" t="n">
        <v>0.16608512069148168</v>
      </c>
    </row>
    <row r="14325">
      <c r="B14325" s="8" t="s">
        <v>4223</v>
      </c>
      <c r="C14325" s="19" t="n">
        <v>0.07954314790211457</v>
      </c>
      <c r="D14325" s="19" t="n">
        <v>0.17480538362407763</v>
      </c>
      <c r="E14325" s="19" t="n">
        <v>0.17328872245492505</v>
      </c>
    </row>
    <row r="14326">
      <c r="B14326" s="8" t="s">
        <v>4224</v>
      </c>
      <c r="C14326" s="15" t="n">
        <v>0.1206961936233417</v>
      </c>
      <c r="D14326" s="15" t="n">
        <v>0.19666050076332842</v>
      </c>
      <c r="E14326" s="15" t="n">
        <v>0.1712682997072852</v>
      </c>
    </row>
    <row r="14327">
      <c r="B14327" s="8" t="s">
        <v>4225</v>
      </c>
      <c r="C14327" s="19" t="n">
        <v>0.0880709386223173</v>
      </c>
      <c r="D14327" s="19" t="n">
        <v>0.17056731337166978</v>
      </c>
      <c r="E14327" s="19" t="n">
        <v>0.191254518220577</v>
      </c>
    </row>
    <row r="14328">
      <c r="B14328" s="8" t="s">
        <v>4226</v>
      </c>
      <c r="C14328" s="15" t="n">
        <v>0.18863514528830644</v>
      </c>
      <c r="D14328" s="15" t="n">
        <v>0.15207355528387242</v>
      </c>
      <c r="E14328" s="15" t="n">
        <v>0.2271289457732581</v>
      </c>
    </row>
    <row r="14329">
      <c r="B14329" s="8" t="s">
        <v>4227</v>
      </c>
      <c r="C14329" s="19" t="n">
        <v>0.1144933964679248</v>
      </c>
      <c r="D14329" s="19" t="n">
        <v>0.15036440761658143</v>
      </c>
      <c r="E14329" s="19" t="n">
        <v>0.11521203862507932</v>
      </c>
    </row>
    <row r="14330">
      <c r="B14330" s="8" t="s">
        <v>4228</v>
      </c>
      <c r="C14330" s="15" t="n">
        <v>0.11026449646782029</v>
      </c>
      <c r="D14330" s="15" t="n">
        <v>0.1326390481020361</v>
      </c>
      <c r="E14330" s="15" t="n">
        <v>0.19157424420022326</v>
      </c>
    </row>
    <row r="14331">
      <c r="B14331" s="8" t="s">
        <v>4229</v>
      </c>
      <c r="C14331" s="19" t="n">
        <v>0.10796064087375261</v>
      </c>
      <c r="D14331" s="19" t="n">
        <v>0.1805814833170749</v>
      </c>
      <c r="E14331" s="19" t="n">
        <v>0.21423797008470744</v>
      </c>
    </row>
    <row r="14332">
      <c r="B14332" s="8" t="s">
        <v>4230</v>
      </c>
      <c r="C14332" s="15" t="n">
        <v>0.10845175222915653</v>
      </c>
      <c r="D14332" s="15" t="n">
        <v>0.17426989602894083</v>
      </c>
      <c r="E14332" s="15" t="n">
        <v>0.11926445119512541</v>
      </c>
    </row>
    <row r="14333">
      <c r="B14333" s="8" t="s">
        <v>4231</v>
      </c>
      <c r="C14333" s="19" t="n">
        <v>0.1712788576178329</v>
      </c>
      <c r="D14333" s="19" t="n">
        <v>0.15156048461860713</v>
      </c>
      <c r="E14333" s="19" t="n">
        <v>0.2432430422758404</v>
      </c>
    </row>
    <row r="14334">
      <c r="B14334" s="8" t="s">
        <v>4232</v>
      </c>
      <c r="C14334" s="15" t="n">
        <v>0.11005423118139604</v>
      </c>
      <c r="D14334" s="15" t="n">
        <v>0.1275664953702381</v>
      </c>
      <c r="E14334" s="15" t="n">
        <v>0.2462650082339219</v>
      </c>
    </row>
    <row r="14335">
      <c r="B14335" s="8" t="s">
        <v>4233</v>
      </c>
      <c r="C14335" s="19" t="n">
        <v>0.12992253371392573</v>
      </c>
      <c r="D14335" s="19" t="n">
        <v>0.1605539719370908</v>
      </c>
      <c r="E14335" s="19" t="n">
        <v>0.20380422573735762</v>
      </c>
    </row>
    <row r="14336">
      <c r="B14336" s="8" t="s">
        <v>4234</v>
      </c>
      <c r="C14336" s="15" t="n">
        <v>0.08274404780965583</v>
      </c>
      <c r="D14336" s="15" t="n">
        <v>0.15956678559029347</v>
      </c>
      <c r="E14336" s="15" t="n">
        <v>0.16817268390073928</v>
      </c>
    </row>
    <row r="14337">
      <c r="B14337" s="8" t="s">
        <v>4235</v>
      </c>
      <c r="C14337" s="19" t="n">
        <v>0.09156998167626736</v>
      </c>
      <c r="D14337" s="19" t="n">
        <v>0.14054262150188046</v>
      </c>
      <c r="E14337" s="19" t="n">
        <v>0.20399086232433158</v>
      </c>
    </row>
    <row r="14338">
      <c r="B14338" s="8" t="s">
        <v>4236</v>
      </c>
      <c r="C14338" s="15" t="n">
        <v>0.10291200933379165</v>
      </c>
      <c r="D14338" s="15" t="n">
        <v>0.11535793970015037</v>
      </c>
      <c r="E14338" s="15" t="n">
        <v>0.20506948837081432</v>
      </c>
    </row>
    <row r="14339">
      <c r="B14339" s="8" t="s">
        <v>4237</v>
      </c>
      <c r="C14339" s="19" t="n">
        <v>0.15559830867330668</v>
      </c>
      <c r="D14339" s="19" t="n">
        <v>0.12723972811486534</v>
      </c>
      <c r="E14339" s="19" t="n">
        <v>0.23657234296409863</v>
      </c>
    </row>
    <row r="14340">
      <c r="B14340" s="8" t="s">
        <v>4238</v>
      </c>
      <c r="C14340" s="15" t="n">
        <v>0.11433728887026699</v>
      </c>
      <c r="D14340" s="15" t="n">
        <v>0.19169075344828135</v>
      </c>
      <c r="E14340" s="15" t="n">
        <v>0.18804746141701525</v>
      </c>
    </row>
    <row r="14341">
      <c r="B14341" s="8" t="s">
        <v>4239</v>
      </c>
      <c r="C14341" s="19" t="n">
        <v>0.11135520160967412</v>
      </c>
      <c r="D14341" s="19" t="n">
        <v>0.15783563553195926</v>
      </c>
      <c r="E14341" s="19" t="n">
        <v>0.11311910704626597</v>
      </c>
    </row>
    <row r="14342">
      <c r="B14342" s="8" t="s">
        <v>4240</v>
      </c>
      <c r="C14342" s="15" t="n">
        <v>0.16735363087953073</v>
      </c>
      <c r="D14342" s="15" t="n">
        <v>0.1471004393901212</v>
      </c>
      <c r="E14342" s="15" t="n">
        <v>0.15415599802726032</v>
      </c>
    </row>
    <row r="14343">
      <c r="B14343" s="8" t="s">
        <v>4241</v>
      </c>
      <c r="C14343" s="19" t="n">
        <v>0.13867041010671838</v>
      </c>
      <c r="D14343" s="19" t="n">
        <v>0.14457576750655696</v>
      </c>
      <c r="E14343" s="19" t="n">
        <v>0.19672788048208154</v>
      </c>
    </row>
    <row r="14344">
      <c r="B14344" s="8" t="s">
        <v>4242</v>
      </c>
      <c r="C14344" s="15" t="n">
        <v>0.14344050688702573</v>
      </c>
      <c r="D14344" s="15" t="n">
        <v>0.15429547211776773</v>
      </c>
      <c r="E14344" s="15" t="n">
        <v>0.18342931563610637</v>
      </c>
    </row>
    <row r="14345">
      <c r="B14345" s="8" t="s">
        <v>4243</v>
      </c>
      <c r="C14345" s="19" t="n">
        <v>0.13964338683005012</v>
      </c>
      <c r="D14345" s="19" t="n">
        <v>0.1577746464704824</v>
      </c>
      <c r="E14345" s="19" t="n">
        <v>0.17918600686074618</v>
      </c>
    </row>
    <row r="14346">
      <c r="B14346" s="8" t="s">
        <v>4244</v>
      </c>
      <c r="C14346" s="15" t="n">
        <v>0.10520979327536187</v>
      </c>
      <c r="D14346" s="15" t="n">
        <v>0.10281502088358603</v>
      </c>
      <c r="E14346" s="15" t="n">
        <v>0.11650278859000643</v>
      </c>
    </row>
    <row r="14347">
      <c r="B14347" s="8" t="s">
        <v>4245</v>
      </c>
      <c r="C14347" s="19" t="n">
        <v>0.16150196673052677</v>
      </c>
      <c r="D14347" s="19" t="n">
        <v>0.15393617847627117</v>
      </c>
      <c r="E14347" s="19" t="n">
        <v>0.1654661384726217</v>
      </c>
    </row>
    <row r="14348">
      <c r="B14348" s="8" t="s">
        <v>4246</v>
      </c>
      <c r="C14348" s="15" t="n">
        <v>0.12745993088152324</v>
      </c>
      <c r="D14348" s="15" t="n">
        <v>0.10197611965182145</v>
      </c>
      <c r="E14348" s="15" t="n">
        <v>0.301036162272275</v>
      </c>
    </row>
    <row r="14349">
      <c r="B14349" s="8" t="s">
        <v>4247</v>
      </c>
      <c r="C14349" s="19" t="n">
        <v>0.09916315110259116</v>
      </c>
      <c r="D14349" s="19" t="n">
        <v>0.1705464112170194</v>
      </c>
      <c r="E14349" s="19" t="n">
        <v>0.18900097249160513</v>
      </c>
    </row>
    <row r="14350">
      <c r="B14350" s="8" t="s">
        <v>4248</v>
      </c>
      <c r="C14350" s="15" t="n">
        <v>0.11716543807236497</v>
      </c>
      <c r="D14350" s="15" t="n">
        <v>0.15099040435878613</v>
      </c>
      <c r="E14350" s="15" t="n">
        <v>0.16192554732475903</v>
      </c>
    </row>
    <row r="14351">
      <c r="B14351" s="8" t="s">
        <v>4249</v>
      </c>
      <c r="C14351" s="19" t="n">
        <v>0.09893325205936308</v>
      </c>
      <c r="D14351" s="19" t="n">
        <v>0.15747987534570881</v>
      </c>
      <c r="E14351" s="19" t="n">
        <v>0.20537995210312873</v>
      </c>
    </row>
    <row r="14352">
      <c r="B14352" s="8" t="s">
        <v>4250</v>
      </c>
      <c r="C14352" s="15" t="n">
        <v>0.10117449586700861</v>
      </c>
      <c r="D14352" s="15" t="n">
        <v>0.19422938879178245</v>
      </c>
      <c r="E14352" s="15" t="n">
        <v>0.19587787226213865</v>
      </c>
    </row>
    <row r="14353">
      <c r="B14353" s="8" t="s">
        <v>4251</v>
      </c>
      <c r="C14353" s="19" t="n">
        <v>0.12171792675513839</v>
      </c>
      <c r="D14353" s="19" t="n">
        <v>0.18338014790100698</v>
      </c>
      <c r="E14353" s="19" t="n">
        <v>0.15595379497575315</v>
      </c>
    </row>
    <row r="14354">
      <c r="B14354" s="8" t="s">
        <v>4252</v>
      </c>
      <c r="C14354" s="15" t="n">
        <v>0.1440517459627531</v>
      </c>
      <c r="D14354" s="15" t="n">
        <v>0.18917152751691668</v>
      </c>
      <c r="E14354" s="15" t="n">
        <v>0.12789303637390698</v>
      </c>
    </row>
    <row r="14355">
      <c r="B14355" s="8" t="s">
        <v>4253</v>
      </c>
      <c r="C14355" s="19" t="n">
        <v>0.11237483845309362</v>
      </c>
      <c r="D14355" s="19" t="n">
        <v>0.1112581762003958</v>
      </c>
      <c r="E14355" s="19" t="n">
        <v>0.14322871069582438</v>
      </c>
    </row>
    <row r="14356">
      <c r="B14356" s="8" t="s">
        <v>4254</v>
      </c>
      <c r="C14356" s="15" t="n">
        <v>0.10102040536364472</v>
      </c>
      <c r="D14356" s="15" t="n">
        <v>0.12506942498766113</v>
      </c>
      <c r="E14356" s="15" t="n">
        <v>0.18399874009915207</v>
      </c>
    </row>
    <row r="14357">
      <c r="B14357" s="8" t="s">
        <v>4255</v>
      </c>
      <c r="C14357" s="19" t="n">
        <v>0.10272820025207988</v>
      </c>
      <c r="D14357" s="19" t="n">
        <v>0.11833189514636047</v>
      </c>
      <c r="E14357" s="19" t="n">
        <v>0.19363102964908635</v>
      </c>
    </row>
    <row r="14358">
      <c r="B14358" s="8" t="s">
        <v>4256</v>
      </c>
      <c r="C14358" s="15" t="n">
        <v>0.12060806230339396</v>
      </c>
      <c r="D14358" s="15" t="n">
        <v>0.12840280046838273</v>
      </c>
      <c r="E14358" s="15" t="n">
        <v>0.1903858544813867</v>
      </c>
    </row>
    <row r="14359">
      <c r="B14359" s="8" t="s">
        <v>4257</v>
      </c>
      <c r="C14359" s="19" t="n">
        <v>0.11341257374753233</v>
      </c>
      <c r="D14359" s="19" t="n">
        <v>0.11801911740355513</v>
      </c>
      <c r="E14359" s="19" t="n">
        <v>0.22608434104065014</v>
      </c>
    </row>
    <row r="14360">
      <c r="B14360" s="8" t="s">
        <v>4258</v>
      </c>
      <c r="C14360" s="15" t="n">
        <v>0.1094765793855086</v>
      </c>
      <c r="D14360" s="15" t="n">
        <v>0.1267027109135977</v>
      </c>
      <c r="E14360" s="15" t="n">
        <v>0.17669708003263723</v>
      </c>
    </row>
    <row r="14361">
      <c r="B14361" s="8" t="s">
        <v>4259</v>
      </c>
      <c r="C14361" s="19" t="n">
        <v>0.10254951050030418</v>
      </c>
      <c r="D14361" s="19" t="n">
        <v>0.130877476451144</v>
      </c>
      <c r="E14361" s="19" t="n">
        <v>0.12933682555525236</v>
      </c>
    </row>
    <row r="14362">
      <c r="B14362" s="8" t="s">
        <v>4260</v>
      </c>
      <c r="C14362" s="15" t="n">
        <v>0.12733666867622467</v>
      </c>
      <c r="D14362" s="15" t="n">
        <v>0.16739693725015095</v>
      </c>
      <c r="E14362" s="15" t="n">
        <v>0.15162358158252168</v>
      </c>
    </row>
    <row r="14363">
      <c r="B14363" s="8" t="s">
        <v>4261</v>
      </c>
      <c r="C14363" s="19" t="n">
        <v>0.10132397862241715</v>
      </c>
      <c r="D14363" s="19" t="n">
        <v>0.15814003114915498</v>
      </c>
      <c r="E14363" s="19" t="n">
        <v>0.1626417116656669</v>
      </c>
    </row>
    <row r="14364">
      <c r="B14364" s="8" t="s">
        <v>4262</v>
      </c>
      <c r="C14364" s="15" t="n">
        <v>0.1681376331346413</v>
      </c>
      <c r="D14364" s="15" t="n">
        <v>0.17394824899557346</v>
      </c>
      <c r="E14364" s="15" t="n">
        <v>0.12200185858879614</v>
      </c>
    </row>
    <row r="14365">
      <c r="B14365" s="8" t="s">
        <v>4263</v>
      </c>
      <c r="C14365" s="19" t="n">
        <v>0.11454255882428213</v>
      </c>
      <c r="D14365" s="19" t="n">
        <v>0.1121094114770867</v>
      </c>
      <c r="E14365" s="19" t="n">
        <v>0.19828505350053985</v>
      </c>
    </row>
    <row r="14366">
      <c r="B14366" s="8" t="s">
        <v>4264</v>
      </c>
      <c r="C14366" s="15" t="n">
        <v>0.1490048756396754</v>
      </c>
      <c r="D14366" s="15" t="n">
        <v>0.10447796452421902</v>
      </c>
      <c r="E14366" s="15" t="n">
        <v>0.2106008431513089</v>
      </c>
    </row>
    <row r="14367">
      <c r="B14367" s="8" t="s">
        <v>4265</v>
      </c>
      <c r="C14367" s="19" t="n">
        <v>0.08986312216424339</v>
      </c>
      <c r="D14367" s="19" t="n">
        <v>0.1380580810846973</v>
      </c>
      <c r="E14367" s="19" t="n">
        <v>0.09079590332706783</v>
      </c>
    </row>
    <row r="14368">
      <c r="B14368" s="8" t="s">
        <v>4266</v>
      </c>
      <c r="C14368" s="15" t="n">
        <v>0.072944648528467</v>
      </c>
      <c r="D14368" s="15" t="n">
        <v>0.16800931941700542</v>
      </c>
      <c r="E14368" s="15" t="n">
        <v>0.2886747100318591</v>
      </c>
    </row>
    <row r="14369">
      <c r="B14369" s="8" t="s">
        <v>4267</v>
      </c>
      <c r="C14369" s="19" t="n">
        <v>0.11774902856957654</v>
      </c>
      <c r="D14369" s="19" t="n">
        <v>0.12412087580437431</v>
      </c>
      <c r="E14369" s="19" t="n">
        <v>0.1569263080041578</v>
      </c>
    </row>
    <row r="14370">
      <c r="B14370" s="8" t="s">
        <v>4268</v>
      </c>
      <c r="C14370" s="15" t="n">
        <v>0.14785809983748044</v>
      </c>
      <c r="D14370" s="15" t="n">
        <v>0.1460664840364966</v>
      </c>
      <c r="E14370" s="15" t="n">
        <v>0.24234748300279332</v>
      </c>
    </row>
    <row r="14371">
      <c r="B14371" s="8" t="s">
        <v>4269</v>
      </c>
      <c r="C14371" s="19" t="n">
        <v>0.11157108105920012</v>
      </c>
      <c r="D14371" s="19" t="n">
        <v>0.11745801064420038</v>
      </c>
      <c r="E14371" s="19" t="n">
        <v>0.11861117824119985</v>
      </c>
    </row>
    <row r="14372">
      <c r="B14372" s="8" t="s">
        <v>4270</v>
      </c>
      <c r="C14372" s="15" t="n">
        <v>0.11962216985925607</v>
      </c>
      <c r="D14372" s="15" t="n">
        <v>0.12162045358909879</v>
      </c>
      <c r="E14372" s="15" t="n">
        <v>0.20303473207809036</v>
      </c>
    </row>
    <row r="14373">
      <c r="B14373" s="8" t="s">
        <v>4271</v>
      </c>
      <c r="C14373" s="19" t="n">
        <v>0.11268705323052393</v>
      </c>
      <c r="D14373" s="19" t="n">
        <v>0.13275513861897392</v>
      </c>
      <c r="E14373" s="19" t="n">
        <v>0.23709187279066127</v>
      </c>
    </row>
    <row r="14374">
      <c r="B14374" s="8" t="s">
        <v>4272</v>
      </c>
      <c r="C14374" s="15" t="n">
        <v>0.10315825598787223</v>
      </c>
      <c r="D14374" s="15" t="n">
        <v>0.17424279086909317</v>
      </c>
      <c r="E14374" s="15" t="n">
        <v>0.1338774585563718</v>
      </c>
    </row>
    <row r="14375">
      <c r="B14375" s="8" t="s">
        <v>4273</v>
      </c>
      <c r="C14375" s="19" t="n">
        <v>0.08072703807956427</v>
      </c>
      <c r="D14375" s="19" t="n">
        <v>0.12406738954804415</v>
      </c>
      <c r="E14375" s="19" t="n">
        <v>0.24882262194378402</v>
      </c>
    </row>
    <row r="14376">
      <c r="B14376" s="8" t="s">
        <v>4274</v>
      </c>
      <c r="C14376" s="15" t="n">
        <v>0.12405391734613458</v>
      </c>
      <c r="D14376" s="15" t="n">
        <v>0.13448911133203786</v>
      </c>
      <c r="E14376" s="15" t="n">
        <v>0.18935062334100478</v>
      </c>
    </row>
    <row r="14377">
      <c r="B14377" s="8" t="s">
        <v>4275</v>
      </c>
      <c r="C14377" s="19" t="n">
        <v>0.12438459272648619</v>
      </c>
      <c r="D14377" s="19" t="n">
        <v>0.13796836709723084</v>
      </c>
      <c r="E14377" s="19" t="n">
        <v>0.22861496746390758</v>
      </c>
    </row>
    <row r="14378">
      <c r="B14378" s="8" t="s">
        <v>4276</v>
      </c>
      <c r="C14378" s="15" t="n">
        <v>0.09982575695979845</v>
      </c>
      <c r="D14378" s="15" t="n">
        <v>0.15783047502473488</v>
      </c>
      <c r="E14378" s="15" t="n">
        <v>0.24835062609324385</v>
      </c>
    </row>
    <row r="14379">
      <c r="B14379" s="8" t="s">
        <v>4277</v>
      </c>
      <c r="C14379" s="19" t="n">
        <v>0.15937399805635524</v>
      </c>
      <c r="D14379" s="19" t="n">
        <v>0.11806986875811451</v>
      </c>
      <c r="E14379" s="19" t="n">
        <v>0.12739893503988609</v>
      </c>
    </row>
    <row r="14380">
      <c r="B14380" s="8" t="s">
        <v>4278</v>
      </c>
      <c r="C14380" s="15" t="n">
        <v>0.10174756985737762</v>
      </c>
      <c r="D14380" s="15" t="n">
        <v>0.16127791594419913</v>
      </c>
      <c r="E14380" s="15" t="n">
        <v>0.20593464497631253</v>
      </c>
    </row>
    <row r="14381">
      <c r="B14381" s="8" t="s">
        <v>4279</v>
      </c>
      <c r="C14381" s="19" t="n">
        <v>0.14288546065663985</v>
      </c>
      <c r="D14381" s="19" t="n">
        <v>0.10364561511748804</v>
      </c>
      <c r="E14381" s="19" t="n">
        <v>0.17667592617818875</v>
      </c>
    </row>
    <row r="14382">
      <c r="B14382" s="8" t="s">
        <v>4280</v>
      </c>
      <c r="C14382" s="15" t="n">
        <v>0.09797111989749273</v>
      </c>
      <c r="D14382" s="15" t="n">
        <v>0.16169227563973995</v>
      </c>
      <c r="E14382" s="15" t="n">
        <v>0.2415395017770707</v>
      </c>
    </row>
    <row r="14383">
      <c r="B14383" s="8" t="s">
        <v>4281</v>
      </c>
      <c r="C14383" s="19" t="n">
        <v>0.17891308368539052</v>
      </c>
      <c r="D14383" s="19" t="n">
        <v>0.11596685759727479</v>
      </c>
      <c r="E14383" s="19" t="n">
        <v>0.17272273573594454</v>
      </c>
    </row>
    <row r="14384">
      <c r="B14384" s="8" t="s">
        <v>4282</v>
      </c>
      <c r="C14384" s="15" t="n">
        <v>0.11919493664036099</v>
      </c>
      <c r="D14384" s="15" t="n">
        <v>0.15330913673221266</v>
      </c>
      <c r="E14384" s="15" t="n">
        <v>0.19924467450167196</v>
      </c>
    </row>
    <row r="14385">
      <c r="B14385" s="8" t="s">
        <v>4283</v>
      </c>
      <c r="C14385" s="19" t="n">
        <v>0.10994208370915681</v>
      </c>
      <c r="D14385" s="19" t="n">
        <v>0.14272210924154585</v>
      </c>
      <c r="E14385" s="19" t="n">
        <v>0.11368730232663982</v>
      </c>
    </row>
    <row r="14386">
      <c r="B14386" s="8" t="s">
        <v>4284</v>
      </c>
      <c r="C14386" s="15" t="n">
        <v>0.1334796158116673</v>
      </c>
      <c r="D14386" s="15" t="n">
        <v>0.15287133648745546</v>
      </c>
      <c r="E14386" s="15" t="n">
        <v>0.1369868438229238</v>
      </c>
    </row>
    <row r="14387">
      <c r="B14387" s="8" t="s">
        <v>4285</v>
      </c>
      <c r="C14387" s="19" t="n">
        <v>0.13047986370711528</v>
      </c>
      <c r="D14387" s="19" t="n">
        <v>0.1867827551566577</v>
      </c>
      <c r="E14387" s="19" t="n">
        <v>0.218740587670664</v>
      </c>
    </row>
    <row r="14388">
      <c r="B14388" s="8" t="s">
        <v>4286</v>
      </c>
      <c r="C14388" s="15" t="n">
        <v>0.10506605324470909</v>
      </c>
      <c r="D14388" s="15" t="n">
        <v>0.18071566387107985</v>
      </c>
      <c r="E14388" s="15" t="n">
        <v>0.204944821809681</v>
      </c>
    </row>
    <row r="14389">
      <c r="B14389" s="8" t="s">
        <v>4287</v>
      </c>
      <c r="C14389" s="19" t="n">
        <v>0.12851099738693622</v>
      </c>
      <c r="D14389" s="19" t="n">
        <v>0.14791197003496676</v>
      </c>
      <c r="E14389" s="19" t="n">
        <v>0.09773378931164882</v>
      </c>
    </row>
    <row r="14390">
      <c r="B14390" s="8" t="s">
        <v>4288</v>
      </c>
      <c r="C14390" s="15" t="n">
        <v>0.11131367394617023</v>
      </c>
      <c r="D14390" s="15" t="n">
        <v>0.1448815292258019</v>
      </c>
      <c r="E14390" s="15" t="n">
        <v>0.19610807677833503</v>
      </c>
    </row>
    <row r="14391">
      <c r="B14391" s="8" t="s">
        <v>4289</v>
      </c>
      <c r="C14391" s="19" t="n">
        <v>0.0640464549180059</v>
      </c>
      <c r="D14391" s="19" t="n">
        <v>0.15230409774476258</v>
      </c>
      <c r="E14391" s="19" t="n">
        <v>0.24267696230042024</v>
      </c>
    </row>
    <row r="14392">
      <c r="B14392" s="8" t="s">
        <v>4290</v>
      </c>
      <c r="C14392" s="15" t="n">
        <v>0.08991298871776414</v>
      </c>
      <c r="D14392" s="15" t="n">
        <v>0.20854948408292306</v>
      </c>
      <c r="E14392" s="15" t="n">
        <v>0.14431393725341007</v>
      </c>
    </row>
    <row r="14393">
      <c r="B14393" s="8" t="s">
        <v>4291</v>
      </c>
      <c r="C14393" s="19" t="n">
        <v>0.15437023158194305</v>
      </c>
      <c r="D14393" s="19" t="n">
        <v>0.19068946454438537</v>
      </c>
      <c r="E14393" s="19" t="n">
        <v>0.1730643801217563</v>
      </c>
    </row>
    <row r="14394">
      <c r="B14394" s="8" t="s">
        <v>4292</v>
      </c>
      <c r="C14394" s="15" t="n">
        <v>0.1618620993427646</v>
      </c>
      <c r="D14394" s="15" t="n">
        <v>0.10717037884815465</v>
      </c>
      <c r="E14394" s="15" t="n">
        <v>0.30602337827804876</v>
      </c>
    </row>
    <row r="14395">
      <c r="B14395" s="8" t="s">
        <v>4293</v>
      </c>
      <c r="C14395" s="19" t="n">
        <v>0.12757465987025682</v>
      </c>
      <c r="D14395" s="19" t="n">
        <v>0.22839325451934175</v>
      </c>
      <c r="E14395" s="19" t="n">
        <v>0.03495796799674062</v>
      </c>
    </row>
    <row r="14396">
      <c r="B14396" s="8" t="s">
        <v>4294</v>
      </c>
      <c r="C14396" s="15" t="n">
        <v>0.12642509333514676</v>
      </c>
      <c r="D14396" s="15" t="n">
        <v>0.1429484556720999</v>
      </c>
      <c r="E14396" s="15" t="n">
        <v>0.19613681117872717</v>
      </c>
    </row>
    <row r="14397">
      <c r="B14397" s="8" t="s">
        <v>4295</v>
      </c>
      <c r="C14397" s="19" t="n">
        <v>0.08517786532829164</v>
      </c>
      <c r="D14397" s="19" t="n">
        <v>0.16194275903672042</v>
      </c>
      <c r="E14397" s="19" t="n">
        <v>0.22460841158238734</v>
      </c>
    </row>
    <row r="14398">
      <c r="B14398" s="8" t="s">
        <v>4296</v>
      </c>
      <c r="C14398" s="15" t="n">
        <v>0.13129570453164743</v>
      </c>
      <c r="D14398" s="15" t="n">
        <v>0.11757308541949431</v>
      </c>
      <c r="E14398" s="15" t="n">
        <v>0.13766949991620386</v>
      </c>
    </row>
    <row r="14399">
      <c r="B14399" s="8" t="s">
        <v>4297</v>
      </c>
      <c r="C14399" s="19" t="n">
        <v>0.08653430641861067</v>
      </c>
      <c r="D14399" s="19" t="n">
        <v>0.1830457318141926</v>
      </c>
      <c r="E14399" s="19" t="n">
        <v>0.21891318071658042</v>
      </c>
    </row>
    <row r="14400">
      <c r="B14400" s="8" t="s">
        <v>4298</v>
      </c>
      <c r="C14400" s="15" t="n">
        <v>0.12965119688410748</v>
      </c>
      <c r="D14400" s="15" t="n">
        <v>0.19082424846135326</v>
      </c>
      <c r="E14400" s="15" t="n">
        <v>0.11954492030246727</v>
      </c>
    </row>
    <row r="14401">
      <c r="B14401" s="8" t="s">
        <v>4299</v>
      </c>
      <c r="C14401" s="19" t="n">
        <v>0.07973265865410031</v>
      </c>
      <c r="D14401" s="19" t="n">
        <v>0.19446286147460765</v>
      </c>
      <c r="E14401" s="19" t="n">
        <v>0.1429763333232351</v>
      </c>
    </row>
    <row r="14402">
      <c r="B14402" s="8" t="s">
        <v>4300</v>
      </c>
      <c r="C14402" s="15" t="n">
        <v>0.11176463155943263</v>
      </c>
      <c r="D14402" s="15" t="n">
        <v>0.16299335108278498</v>
      </c>
      <c r="E14402" s="15" t="n">
        <v>0.16625716760608278</v>
      </c>
    </row>
    <row r="14403">
      <c r="B14403" s="8" t="s">
        <v>4301</v>
      </c>
      <c r="C14403" s="19" t="n">
        <v>0.09812485910269271</v>
      </c>
      <c r="D14403" s="19" t="n">
        <v>0.15755760355700868</v>
      </c>
      <c r="E14403" s="19" t="n">
        <v>0.19672836953807707</v>
      </c>
    </row>
    <row r="14404">
      <c r="B14404" s="8" t="s">
        <v>4302</v>
      </c>
      <c r="C14404" s="15" t="n">
        <v>0.11716544000321218</v>
      </c>
      <c r="D14404" s="15" t="n">
        <v>0.1482292744952516</v>
      </c>
      <c r="E14404" s="15" t="n">
        <v>0.1690780103442009</v>
      </c>
    </row>
    <row r="14405">
      <c r="B14405" s="8" t="s">
        <v>4303</v>
      </c>
      <c r="C14405" s="19" t="n">
        <v>0.15131215041467555</v>
      </c>
      <c r="D14405" s="19" t="n">
        <v>0.12433538164275268</v>
      </c>
      <c r="E14405" s="19" t="n">
        <v>0.15023696260031003</v>
      </c>
    </row>
    <row r="14406">
      <c r="B14406" s="8" t="s">
        <v>4304</v>
      </c>
      <c r="C14406" s="15" t="n">
        <v>0.11674088597059068</v>
      </c>
      <c r="D14406" s="15" t="n">
        <v>0.15113393384451215</v>
      </c>
      <c r="E14406" s="15" t="n">
        <v>0.24589498330674506</v>
      </c>
    </row>
    <row r="14407">
      <c r="B14407" s="8" t="s">
        <v>4305</v>
      </c>
      <c r="C14407" s="19" t="n">
        <v>0.10222186078511065</v>
      </c>
      <c r="D14407" s="19" t="n">
        <v>0.16635608162447899</v>
      </c>
      <c r="E14407" s="19" t="n">
        <v>0.20488379959160155</v>
      </c>
    </row>
    <row r="14408">
      <c r="B14408" s="8" t="s">
        <v>4306</v>
      </c>
      <c r="C14408" s="15" t="n">
        <v>0.12577139711467644</v>
      </c>
      <c r="D14408" s="15" t="n">
        <v>0.14702359353838393</v>
      </c>
      <c r="E14408" s="15" t="n">
        <v>0.1910466538516504</v>
      </c>
    </row>
    <row r="14409">
      <c r="B14409" s="8" t="s">
        <v>4307</v>
      </c>
      <c r="C14409" s="19" t="n">
        <v>0.13362576385689673</v>
      </c>
      <c r="D14409" s="19" t="n">
        <v>0.145331451000406</v>
      </c>
      <c r="E14409" s="19" t="n">
        <v>0.1214501488723951</v>
      </c>
    </row>
    <row r="14410">
      <c r="B14410" s="8" t="s">
        <v>4308</v>
      </c>
      <c r="C14410" s="15" t="n">
        <v>0.07878537059397259</v>
      </c>
      <c r="D14410" s="15" t="n">
        <v>0.17266665119258834</v>
      </c>
      <c r="E14410" s="15" t="n">
        <v>0.25380726548203314</v>
      </c>
    </row>
    <row r="14411">
      <c r="B14411" s="8" t="s">
        <v>4309</v>
      </c>
      <c r="C14411" s="19" t="n">
        <v>0.12925849807967976</v>
      </c>
      <c r="D14411" s="19" t="n">
        <v>0.17018366455892942</v>
      </c>
      <c r="E14411" s="19" t="n">
        <v>0.2198114633583848</v>
      </c>
    </row>
    <row r="14412">
      <c r="B14412" s="8" t="s">
        <v>4310</v>
      </c>
      <c r="C14412" s="15" t="n">
        <v>0.07511798871012387</v>
      </c>
      <c r="D14412" s="15" t="n">
        <v>0.18849817636362298</v>
      </c>
      <c r="E14412" s="15" t="n">
        <v>0.23617166531519043</v>
      </c>
    </row>
    <row r="14413">
      <c r="B14413" s="8" t="s">
        <v>4311</v>
      </c>
      <c r="C14413" s="19" t="n">
        <v>0.08655673885797302</v>
      </c>
      <c r="D14413" s="19" t="n">
        <v>0.11374374224997591</v>
      </c>
      <c r="E14413" s="19" t="n">
        <v>0.1234820328834562</v>
      </c>
    </row>
    <row r="14414">
      <c r="B14414" s="8" t="s">
        <v>4312</v>
      </c>
      <c r="C14414" s="15" t="n">
        <v>0.11670957079932749</v>
      </c>
      <c r="D14414" s="15" t="n">
        <v>0.1384700294134183</v>
      </c>
      <c r="E14414" s="15" t="n">
        <v>0.21340328464317954</v>
      </c>
    </row>
    <row r="14415">
      <c r="B14415" s="8" t="s">
        <v>4313</v>
      </c>
      <c r="C14415" s="19" t="n">
        <v>0.10155587886280962</v>
      </c>
      <c r="D14415" s="19" t="n">
        <v>0.16664404615371048</v>
      </c>
      <c r="E14415" s="19" t="n">
        <v>0.1125150004253698</v>
      </c>
    </row>
    <row r="14416">
      <c r="B14416" s="8" t="s">
        <v>4314</v>
      </c>
      <c r="C14416" s="15" t="n">
        <v>0.13149076359823061</v>
      </c>
      <c r="D14416" s="15" t="n">
        <v>0.18234977279669798</v>
      </c>
      <c r="E14416" s="15" t="n">
        <v>0.21099769038616928</v>
      </c>
    </row>
    <row r="14417">
      <c r="B14417" s="8" t="s">
        <v>4315</v>
      </c>
      <c r="C14417" s="19" t="n">
        <v>0.1505356485300317</v>
      </c>
      <c r="D14417" s="19" t="n">
        <v>0.13227425700110218</v>
      </c>
      <c r="E14417" s="19" t="n">
        <v>0.13622954432766873</v>
      </c>
    </row>
    <row r="14418">
      <c r="B14418" s="8" t="s">
        <v>4316</v>
      </c>
      <c r="C14418" s="15" t="n">
        <v>0.09899380771827462</v>
      </c>
      <c r="D14418" s="15" t="n">
        <v>0.19563384688867386</v>
      </c>
      <c r="E14418" s="15" t="n">
        <v>0.19141931095762765</v>
      </c>
    </row>
    <row r="14419">
      <c r="B14419" s="8" t="s">
        <v>4317</v>
      </c>
      <c r="C14419" s="19" t="n">
        <v>0.10821704760757155</v>
      </c>
      <c r="D14419" s="19" t="n">
        <v>0.20096499186050729</v>
      </c>
      <c r="E14419" s="19" t="n">
        <v>0.13523629041022672</v>
      </c>
    </row>
    <row r="14420">
      <c r="B14420" s="8" t="s">
        <v>4318</v>
      </c>
      <c r="C14420" s="15" t="n">
        <v>0.11393171544255605</v>
      </c>
      <c r="D14420" s="15" t="n">
        <v>0.11929408189313642</v>
      </c>
      <c r="E14420" s="15" t="n">
        <v>0.14424528134967618</v>
      </c>
    </row>
    <row r="14421">
      <c r="B14421" s="8" t="s">
        <v>4319</v>
      </c>
      <c r="C14421" s="19" t="n">
        <v>0.10201205948094447</v>
      </c>
      <c r="D14421" s="19" t="n">
        <v>0.12326319006087688</v>
      </c>
      <c r="E14421" s="19" t="n">
        <v>0.1591655326082071</v>
      </c>
    </row>
    <row r="14422">
      <c r="B14422" s="8" t="s">
        <v>4320</v>
      </c>
      <c r="C14422" s="15" t="n">
        <v>0.1285900529807973</v>
      </c>
      <c r="D14422" s="15" t="n">
        <v>0.14993058091261935</v>
      </c>
      <c r="E14422" s="15" t="n">
        <v>0.209210733386776</v>
      </c>
    </row>
    <row r="14423">
      <c r="B14423" s="8" t="s">
        <v>4321</v>
      </c>
      <c r="C14423" s="19" t="n">
        <v>0.13062273333100796</v>
      </c>
      <c r="D14423" s="19" t="n">
        <v>0.16453917436566415</v>
      </c>
      <c r="E14423" s="19" t="n">
        <v>0.1665181150695426</v>
      </c>
    </row>
    <row r="14424">
      <c r="B14424" s="8" t="s">
        <v>4322</v>
      </c>
      <c r="C14424" s="15" t="n">
        <v>0.1213227968863063</v>
      </c>
      <c r="D14424" s="15" t="n">
        <v>0.14644516926303403</v>
      </c>
      <c r="E14424" s="15" t="n">
        <v>0.23538244212862158</v>
      </c>
    </row>
    <row r="14425">
      <c r="B14425" s="8" t="s">
        <v>4323</v>
      </c>
      <c r="C14425" s="19" t="n">
        <v>0.11737414692640272</v>
      </c>
      <c r="D14425" s="19" t="n">
        <v>0.14771931811378808</v>
      </c>
      <c r="E14425" s="19" t="n">
        <v>0.1296936221043763</v>
      </c>
    </row>
    <row r="14426">
      <c r="B14426" s="8" t="s">
        <v>4324</v>
      </c>
      <c r="C14426" s="15" t="n">
        <v>0.10622379596515134</v>
      </c>
      <c r="D14426" s="15" t="n">
        <v>0.10492730031699939</v>
      </c>
      <c r="E14426" s="15" t="n">
        <v>0.1326536016838504</v>
      </c>
    </row>
    <row r="14427">
      <c r="B14427" s="8" t="s">
        <v>4325</v>
      </c>
      <c r="C14427" s="19" t="n">
        <v>0.14767820937989773</v>
      </c>
      <c r="D14427" s="19" t="n">
        <v>0.19977101589001178</v>
      </c>
      <c r="E14427" s="19" t="n">
        <v>0.10131876885988857</v>
      </c>
    </row>
    <row r="14428">
      <c r="B14428" s="8" t="s">
        <v>4326</v>
      </c>
      <c r="C14428" s="15" t="n">
        <v>0.07584478066605908</v>
      </c>
      <c r="D14428" s="15" t="n">
        <v>0.1429009195472374</v>
      </c>
      <c r="E14428" s="15" t="n">
        <v>0.2018055819935195</v>
      </c>
    </row>
    <row r="14429">
      <c r="B14429" s="8" t="s">
        <v>4327</v>
      </c>
      <c r="C14429" s="19" t="n">
        <v>0.1253776337440901</v>
      </c>
      <c r="D14429" s="19" t="n">
        <v>0.14368412430324176</v>
      </c>
      <c r="E14429" s="19" t="n">
        <v>0.13747879561004303</v>
      </c>
    </row>
    <row r="14430">
      <c r="B14430" s="8" t="s">
        <v>4328</v>
      </c>
      <c r="C14430" s="15" t="n">
        <v>0.16092026447128846</v>
      </c>
      <c r="D14430" s="15" t="n">
        <v>0.12260088869606432</v>
      </c>
      <c r="E14430" s="15" t="n">
        <v>0.1403481606463632</v>
      </c>
    </row>
    <row r="14431">
      <c r="B14431" s="8" t="s">
        <v>4329</v>
      </c>
      <c r="C14431" s="19" t="n">
        <v>0.11949788681674872</v>
      </c>
      <c r="D14431" s="19" t="n">
        <v>0.16541425881303085</v>
      </c>
      <c r="E14431" s="19" t="n">
        <v>0.18877527377854172</v>
      </c>
    </row>
    <row r="14432">
      <c r="B14432" s="8" t="s">
        <v>4330</v>
      </c>
      <c r="C14432" s="15" t="n">
        <v>0.10911741043569996</v>
      </c>
      <c r="D14432" s="15" t="n">
        <v>0.14211626337479538</v>
      </c>
      <c r="E14432" s="15" t="n">
        <v>0.12755979789199</v>
      </c>
    </row>
    <row r="14433">
      <c r="B14433" s="8" t="s">
        <v>4331</v>
      </c>
      <c r="C14433" s="19" t="n">
        <v>0.17913521322530515</v>
      </c>
      <c r="D14433" s="19" t="n">
        <v>0.14716187843319598</v>
      </c>
      <c r="E14433" s="19" t="n">
        <v>0.22358758269663412</v>
      </c>
    </row>
    <row r="14434">
      <c r="B14434" s="8" t="s">
        <v>4332</v>
      </c>
      <c r="C14434" s="15" t="n">
        <v>0.11540394045423555</v>
      </c>
      <c r="D14434" s="15" t="n">
        <v>0.14823174415380205</v>
      </c>
      <c r="E14434" s="15" t="n">
        <v>0.11344213417586864</v>
      </c>
    </row>
    <row r="14435">
      <c r="B14435" s="8" t="s">
        <v>4333</v>
      </c>
      <c r="C14435" s="19" t="n">
        <v>0.10754698877442109</v>
      </c>
      <c r="D14435" s="19" t="n">
        <v>0.1791368046604868</v>
      </c>
      <c r="E14435" s="19" t="n">
        <v>0.16487221682804581</v>
      </c>
    </row>
    <row r="14436">
      <c r="B14436" s="8" t="s">
        <v>4334</v>
      </c>
      <c r="C14436" s="15" t="n">
        <v>0.13734958922286936</v>
      </c>
      <c r="D14436" s="15" t="n">
        <v>0.14718707842140621</v>
      </c>
      <c r="E14436" s="15" t="n">
        <v>0.16186565306782255</v>
      </c>
    </row>
    <row r="14437">
      <c r="B14437" s="8" t="s">
        <v>4335</v>
      </c>
      <c r="C14437" s="19" t="n">
        <v>0.14678616615545506</v>
      </c>
      <c r="D14437" s="19" t="n">
        <v>0.1527192667149282</v>
      </c>
      <c r="E14437" s="19" t="n">
        <v>0.08069184195433002</v>
      </c>
    </row>
    <row r="14438">
      <c r="B14438" s="8" t="s">
        <v>4336</v>
      </c>
      <c r="C14438" s="15" t="n">
        <v>0.06864136954071069</v>
      </c>
      <c r="D14438" s="15" t="n">
        <v>0.14591200277378444</v>
      </c>
      <c r="E14438" s="15" t="n">
        <v>0.2194645176339587</v>
      </c>
    </row>
    <row r="14439">
      <c r="B14439" s="8" t="s">
        <v>4337</v>
      </c>
      <c r="C14439" s="19" t="n">
        <v>0.11668963528590592</v>
      </c>
      <c r="D14439" s="19" t="n">
        <v>0.139791782693771</v>
      </c>
      <c r="E14439" s="19" t="n">
        <v>0.2115682450830133</v>
      </c>
    </row>
    <row r="14440">
      <c r="B14440" s="8" t="s">
        <v>4338</v>
      </c>
      <c r="C14440" s="15" t="n">
        <v>0.1713012412576083</v>
      </c>
      <c r="D14440" s="15" t="n">
        <v>0.09948390852545741</v>
      </c>
      <c r="E14440" s="15" t="n">
        <v>0.23510487463556876</v>
      </c>
    </row>
    <row r="14441">
      <c r="B14441" s="8" t="s">
        <v>4339</v>
      </c>
      <c r="C14441" s="19" t="n">
        <v>0.14099343693637184</v>
      </c>
      <c r="D14441" s="19" t="n">
        <v>0.10641489356766236</v>
      </c>
      <c r="E14441" s="19" t="n">
        <v>0.20093553641889927</v>
      </c>
    </row>
    <row r="14442">
      <c r="B14442" s="8" t="s">
        <v>4340</v>
      </c>
      <c r="C14442" s="15" t="n">
        <v>0.10459261664660689</v>
      </c>
      <c r="D14442" s="15" t="n">
        <v>0.13614434097997993</v>
      </c>
      <c r="E14442" s="15" t="n">
        <v>0.17988047734108525</v>
      </c>
    </row>
    <row r="14443">
      <c r="B14443" s="8" t="s">
        <v>4341</v>
      </c>
      <c r="C14443" s="19" t="n">
        <v>0.12605903239677113</v>
      </c>
      <c r="D14443" s="19" t="n">
        <v>0.17125320582440084</v>
      </c>
      <c r="E14443" s="19" t="n">
        <v>0.17789146292439845</v>
      </c>
    </row>
    <row r="14444">
      <c r="B14444" s="8" t="s">
        <v>4342</v>
      </c>
      <c r="C14444" s="15" t="n">
        <v>0.1188280686387454</v>
      </c>
      <c r="D14444" s="15" t="n">
        <v>0.14574509066137134</v>
      </c>
      <c r="E14444" s="15" t="n">
        <v>0.1216999455380515</v>
      </c>
    </row>
    <row r="14445">
      <c r="B14445" s="8" t="s">
        <v>4343</v>
      </c>
      <c r="C14445" s="19" t="n">
        <v>0.16112663442835218</v>
      </c>
      <c r="D14445" s="19" t="n">
        <v>0.1712814021812479</v>
      </c>
      <c r="E14445" s="19" t="n">
        <v>0.1690416860000863</v>
      </c>
    </row>
    <row r="14446">
      <c r="B14446" s="8" t="s">
        <v>4344</v>
      </c>
      <c r="C14446" s="15" t="n">
        <v>0.11764190144325322</v>
      </c>
      <c r="D14446" s="15" t="n">
        <v>0.12350674059693395</v>
      </c>
      <c r="E14446" s="15" t="n">
        <v>0.12792779514174712</v>
      </c>
    </row>
    <row r="14447">
      <c r="B14447" s="8" t="s">
        <v>4345</v>
      </c>
      <c r="C14447" s="19" t="n">
        <v>0.14420446386931926</v>
      </c>
      <c r="D14447" s="19" t="n">
        <v>0.13398984577970682</v>
      </c>
      <c r="E14447" s="19" t="n">
        <v>0.26436594581618805</v>
      </c>
    </row>
    <row r="14448">
      <c r="B14448" s="8" t="s">
        <v>4346</v>
      </c>
      <c r="C14448" s="15" t="n">
        <v>0.106548990335983</v>
      </c>
      <c r="D14448" s="15" t="n">
        <v>0.10638852887043042</v>
      </c>
      <c r="E14448" s="15" t="n">
        <v>0.2000772101035153</v>
      </c>
    </row>
    <row r="14449">
      <c r="B14449" s="8" t="s">
        <v>4347</v>
      </c>
      <c r="C14449" s="19" t="n">
        <v>0.0944007742413194</v>
      </c>
      <c r="D14449" s="19" t="n">
        <v>0.16495730956535573</v>
      </c>
      <c r="E14449" s="19" t="n">
        <v>0.2645666871477971</v>
      </c>
    </row>
    <row r="14450">
      <c r="B14450" s="8" t="s">
        <v>4348</v>
      </c>
      <c r="C14450" s="15" t="n">
        <v>0.15199578918664972</v>
      </c>
      <c r="D14450" s="15" t="n">
        <v>0.16939039410956463</v>
      </c>
      <c r="E14450" s="15" t="n">
        <v>0.13041597377189448</v>
      </c>
    </row>
    <row r="14451">
      <c r="B14451" s="8" t="s">
        <v>4349</v>
      </c>
      <c r="C14451" s="19" t="n">
        <v>0.13945276892813327</v>
      </c>
      <c r="D14451" s="19" t="n">
        <v>0.16141379161319655</v>
      </c>
      <c r="E14451" s="19" t="n">
        <v>0.1760921708067938</v>
      </c>
    </row>
    <row r="14452">
      <c r="B14452" s="8" t="s">
        <v>4350</v>
      </c>
      <c r="C14452" s="15" t="n">
        <v>0.12609151349503517</v>
      </c>
      <c r="D14452" s="15" t="n">
        <v>0.1589178887009522</v>
      </c>
      <c r="E14452" s="15" t="n">
        <v>0.1339168219218295</v>
      </c>
    </row>
    <row r="14453">
      <c r="B14453" s="8" t="s">
        <v>4351</v>
      </c>
      <c r="C14453" s="19" t="n">
        <v>0.07832298935611509</v>
      </c>
      <c r="D14453" s="19" t="n">
        <v>0.1778205414271208</v>
      </c>
      <c r="E14453" s="19" t="n">
        <v>0.08924213490268386</v>
      </c>
    </row>
    <row r="14454">
      <c r="B14454" s="8" t="s">
        <v>4352</v>
      </c>
      <c r="C14454" s="15" t="n">
        <v>0.1009744039098636</v>
      </c>
      <c r="D14454" s="15" t="n">
        <v>0.10556967486686658</v>
      </c>
      <c r="E14454" s="15" t="n">
        <v>0.23056563307043895</v>
      </c>
    </row>
    <row r="14455">
      <c r="B14455" s="8" t="s">
        <v>4353</v>
      </c>
      <c r="C14455" s="19" t="n">
        <v>0.12148729409630786</v>
      </c>
      <c r="D14455" s="19" t="n">
        <v>0.1622033837547526</v>
      </c>
      <c r="E14455" s="19" t="n">
        <v>0.1598240073025751</v>
      </c>
    </row>
    <row r="14456">
      <c r="B14456" s="8" t="s">
        <v>4354</v>
      </c>
      <c r="C14456" s="15" t="n">
        <v>0.1760900268997727</v>
      </c>
      <c r="D14456" s="15" t="n">
        <v>0.17853848847297157</v>
      </c>
      <c r="E14456" s="15" t="n">
        <v>0.15635388559093444</v>
      </c>
    </row>
    <row r="14457">
      <c r="B14457" s="8" t="s">
        <v>4355</v>
      </c>
      <c r="C14457" s="19" t="n">
        <v>0.16345472103979078</v>
      </c>
      <c r="D14457" s="19" t="n">
        <v>0.13555237472006923</v>
      </c>
      <c r="E14457" s="19" t="n">
        <v>0.08495260033417176</v>
      </c>
    </row>
    <row r="14458">
      <c r="B14458" s="8" t="s">
        <v>4356</v>
      </c>
      <c r="C14458" s="15" t="n">
        <v>0.1618755825548281</v>
      </c>
      <c r="D14458" s="15" t="n">
        <v>0.12249569370494874</v>
      </c>
      <c r="E14458" s="15" t="n">
        <v>0.1948694495100746</v>
      </c>
    </row>
    <row r="14459">
      <c r="B14459" s="8" t="s">
        <v>4357</v>
      </c>
      <c r="C14459" s="19" t="n">
        <v>0.11753489448823815</v>
      </c>
      <c r="D14459" s="19" t="n">
        <v>0.20944235806036313</v>
      </c>
      <c r="E14459" s="19" t="n">
        <v>0.16650522699624298</v>
      </c>
    </row>
    <row r="14460">
      <c r="B14460" s="8" t="s">
        <v>4358</v>
      </c>
      <c r="C14460" s="15" t="n">
        <v>0.10889754845236782</v>
      </c>
      <c r="D14460" s="15" t="n">
        <v>0.11498061591124135</v>
      </c>
      <c r="E14460" s="15" t="n">
        <v>0.1751144479391029</v>
      </c>
    </row>
    <row r="14461">
      <c r="B14461" s="8" t="s">
        <v>4359</v>
      </c>
      <c r="C14461" s="19" t="n">
        <v>0.0852606187304687</v>
      </c>
      <c r="D14461" s="19" t="n">
        <v>0.15545877922549198</v>
      </c>
      <c r="E14461" s="19" t="n">
        <v>0.20257931646847746</v>
      </c>
    </row>
    <row r="14462">
      <c r="B14462" s="8" t="s">
        <v>4360</v>
      </c>
      <c r="C14462" s="15" t="n">
        <v>0.13395413138746512</v>
      </c>
      <c r="D14462" s="15" t="n">
        <v>0.1036377652882057</v>
      </c>
      <c r="E14462" s="15" t="n">
        <v>0.256231345237527</v>
      </c>
    </row>
    <row r="14463">
      <c r="B14463" s="8" t="s">
        <v>4361</v>
      </c>
      <c r="C14463" s="19" t="n">
        <v>0.16607207925437417</v>
      </c>
      <c r="D14463" s="19" t="n">
        <v>0.19087350907401213</v>
      </c>
      <c r="E14463" s="19" t="n">
        <v>0.11125562811254557</v>
      </c>
    </row>
    <row r="14464">
      <c r="B14464" s="8" t="s">
        <v>4362</v>
      </c>
      <c r="C14464" s="15" t="n">
        <v>0.12893958254850324</v>
      </c>
      <c r="D14464" s="15" t="n">
        <v>0.1512684002647669</v>
      </c>
      <c r="E14464" s="15" t="n">
        <v>0.1327080541732861</v>
      </c>
    </row>
    <row r="14465">
      <c r="B14465" s="8" t="s">
        <v>4363</v>
      </c>
      <c r="C14465" s="19" t="n">
        <v>0.10729707128148575</v>
      </c>
      <c r="D14465" s="19" t="n">
        <v>0.14222498299858155</v>
      </c>
      <c r="E14465" s="19" t="n">
        <v>0.1884857878052542</v>
      </c>
    </row>
    <row r="14466">
      <c r="B14466" s="8" t="s">
        <v>4364</v>
      </c>
      <c r="C14466" s="15" t="n">
        <v>0.08227704731355578</v>
      </c>
      <c r="D14466" s="15" t="n">
        <v>0.1548598328334276</v>
      </c>
      <c r="E14466" s="15" t="n">
        <v>0.1859427770796019</v>
      </c>
    </row>
    <row r="14467">
      <c r="B14467" s="8" t="s">
        <v>4365</v>
      </c>
      <c r="C14467" s="19" t="n">
        <v>0.13273593523631821</v>
      </c>
      <c r="D14467" s="19" t="n">
        <v>0.13735201406123818</v>
      </c>
      <c r="E14467" s="19" t="n">
        <v>0.2686116244560228</v>
      </c>
    </row>
    <row r="14468">
      <c r="B14468" s="8" t="s">
        <v>4366</v>
      </c>
      <c r="C14468" s="15" t="n">
        <v>0.15119359102444346</v>
      </c>
      <c r="D14468" s="15" t="n">
        <v>0.13560182941006743</v>
      </c>
      <c r="E14468" s="15" t="n">
        <v>0.19028932924703928</v>
      </c>
    </row>
    <row r="14469">
      <c r="B14469" s="8" t="s">
        <v>4367</v>
      </c>
      <c r="C14469" s="19" t="n">
        <v>0.173444197507413</v>
      </c>
      <c r="D14469" s="19" t="n">
        <v>0.1023045134480614</v>
      </c>
      <c r="E14469" s="19" t="n">
        <v>0.1839433760033379</v>
      </c>
    </row>
    <row r="14470">
      <c r="B14470" s="8" t="s">
        <v>4368</v>
      </c>
      <c r="C14470" s="15" t="n">
        <v>0.11271068426314489</v>
      </c>
      <c r="D14470" s="15" t="n">
        <v>0.144327048881627</v>
      </c>
      <c r="E14470" s="15" t="n">
        <v>0.18551077647011016</v>
      </c>
    </row>
    <row r="14471">
      <c r="B14471" s="8" t="s">
        <v>4369</v>
      </c>
      <c r="C14471" s="19" t="n">
        <v>0.09131802972512289</v>
      </c>
      <c r="D14471" s="19" t="n">
        <v>0.1815690899051472</v>
      </c>
      <c r="E14471" s="19" t="n">
        <v>0.1479715397756475</v>
      </c>
    </row>
    <row r="14472">
      <c r="B14472" s="8" t="s">
        <v>4370</v>
      </c>
      <c r="C14472" s="15" t="n">
        <v>0.11163853091471576</v>
      </c>
      <c r="D14472" s="15" t="n">
        <v>0.1608017048224629</v>
      </c>
      <c r="E14472" s="15" t="n">
        <v>0.15373620782469113</v>
      </c>
    </row>
    <row r="14473">
      <c r="B14473" s="8" t="s">
        <v>4371</v>
      </c>
      <c r="C14473" s="19" t="n">
        <v>0.12194668998388233</v>
      </c>
      <c r="D14473" s="19" t="n">
        <v>0.2127634245217645</v>
      </c>
      <c r="E14473" s="19" t="n">
        <v>0.0917046781691565</v>
      </c>
    </row>
    <row r="14474">
      <c r="B14474" s="8" t="s">
        <v>4372</v>
      </c>
      <c r="C14474" s="15" t="n">
        <v>0.08876770082849668</v>
      </c>
      <c r="D14474" s="15" t="n">
        <v>0.2351292162834331</v>
      </c>
      <c r="E14474" s="15" t="n">
        <v>0.14515022181192777</v>
      </c>
    </row>
    <row r="14475">
      <c r="B14475" s="8" t="s">
        <v>4373</v>
      </c>
      <c r="C14475" s="19" t="n">
        <v>0.15724655195274567</v>
      </c>
      <c r="D14475" s="19" t="n">
        <v>0.12454324682786615</v>
      </c>
      <c r="E14475" s="19" t="n">
        <v>0.20300806166673005</v>
      </c>
    </row>
    <row r="14476">
      <c r="B14476" s="8" t="s">
        <v>4374</v>
      </c>
      <c r="C14476" s="15" t="n">
        <v>0.15068819668590847</v>
      </c>
      <c r="D14476" s="15" t="n">
        <v>0.15198913541255202</v>
      </c>
      <c r="E14476" s="15" t="n">
        <v>0.15279488588672205</v>
      </c>
    </row>
    <row r="14477">
      <c r="B14477" s="8" t="s">
        <v>4375</v>
      </c>
      <c r="C14477" s="19" t="n">
        <v>0.16466164359723728</v>
      </c>
      <c r="D14477" s="19" t="n">
        <v>0.1432791981787783</v>
      </c>
      <c r="E14477" s="19" t="n">
        <v>0.15784773168384933</v>
      </c>
    </row>
    <row r="14478">
      <c r="B14478" s="8" t="s">
        <v>4376</v>
      </c>
      <c r="C14478" s="15" t="n">
        <v>0.1115388854693347</v>
      </c>
      <c r="D14478" s="15" t="n">
        <v>0.14722191711133598</v>
      </c>
      <c r="E14478" s="15" t="n">
        <v>0.190494748405518</v>
      </c>
    </row>
    <row r="14479">
      <c r="B14479" s="8" t="s">
        <v>4377</v>
      </c>
      <c r="C14479" s="19" t="n">
        <v>0.14843242725903802</v>
      </c>
      <c r="D14479" s="19" t="n">
        <v>0.16486707142727774</v>
      </c>
      <c r="E14479" s="19" t="n">
        <v>0.16583707788554786</v>
      </c>
    </row>
    <row r="14480">
      <c r="B14480" s="8" t="s">
        <v>4378</v>
      </c>
      <c r="C14480" s="15" t="n">
        <v>0.07688817094845823</v>
      </c>
      <c r="D14480" s="15" t="n">
        <v>0.17961782634605014</v>
      </c>
      <c r="E14480" s="15" t="n">
        <v>0.1580098442738884</v>
      </c>
    </row>
    <row r="14481">
      <c r="B14481" s="8" t="s">
        <v>4379</v>
      </c>
      <c r="C14481" s="19" t="n">
        <v>0.08835095804200498</v>
      </c>
      <c r="D14481" s="19" t="n">
        <v>0.15914745229217994</v>
      </c>
      <c r="E14481" s="19" t="n">
        <v>0.1981905639473642</v>
      </c>
    </row>
    <row r="14482">
      <c r="B14482" s="8" t="s">
        <v>4380</v>
      </c>
      <c r="C14482" s="15" t="n">
        <v>0.12135386394378189</v>
      </c>
      <c r="D14482" s="15" t="n">
        <v>0.13724333541688938</v>
      </c>
      <c r="E14482" s="15" t="n">
        <v>0.19229916620581464</v>
      </c>
    </row>
    <row r="14483">
      <c r="B14483" s="8" t="s">
        <v>4381</v>
      </c>
      <c r="C14483" s="19" t="n">
        <v>0.13411576075643075</v>
      </c>
      <c r="D14483" s="19" t="n">
        <v>0.14733623088056558</v>
      </c>
      <c r="E14483" s="19" t="n">
        <v>0.15687014176087083</v>
      </c>
    </row>
    <row r="14484">
      <c r="B14484" s="8" t="s">
        <v>4382</v>
      </c>
      <c r="C14484" s="15" t="n">
        <v>0.14466524612373183</v>
      </c>
      <c r="D14484" s="15" t="n">
        <v>0.15958167219435773</v>
      </c>
      <c r="E14484" s="15" t="n">
        <v>0.034028579535296005</v>
      </c>
    </row>
    <row r="14485">
      <c r="B14485" s="8" t="s">
        <v>4383</v>
      </c>
      <c r="C14485" s="19" t="n">
        <v>0.1482494457721311</v>
      </c>
      <c r="D14485" s="19" t="n">
        <v>0.15805807469194927</v>
      </c>
      <c r="E14485" s="19" t="n">
        <v>0.196018518576895</v>
      </c>
    </row>
    <row r="14486">
      <c r="B14486" s="8" t="s">
        <v>4384</v>
      </c>
      <c r="C14486" s="15" t="n">
        <v>0.14968308685180534</v>
      </c>
      <c r="D14486" s="15" t="n">
        <v>0.15826800449114475</v>
      </c>
      <c r="E14486" s="15" t="n">
        <v>0.1728007797998152</v>
      </c>
    </row>
    <row r="14487">
      <c r="B14487" s="8" t="s">
        <v>4385</v>
      </c>
      <c r="C14487" s="19" t="n">
        <v>0.11396388806600304</v>
      </c>
      <c r="D14487" s="19" t="n">
        <v>0.14651751432592217</v>
      </c>
      <c r="E14487" s="19" t="n">
        <v>0.12750935299603972</v>
      </c>
    </row>
    <row r="14488">
      <c r="B14488" s="8" t="s">
        <v>4386</v>
      </c>
      <c r="C14488" s="15" t="n">
        <v>0.1573939871455176</v>
      </c>
      <c r="D14488" s="15" t="n">
        <v>0.10074338265066943</v>
      </c>
      <c r="E14488" s="15" t="n">
        <v>0.1798207144053366</v>
      </c>
    </row>
    <row r="14489">
      <c r="B14489" s="8" t="s">
        <v>4387</v>
      </c>
      <c r="C14489" s="19" t="n">
        <v>0.14735698090445193</v>
      </c>
      <c r="D14489" s="19" t="n">
        <v>0.14765555947478798</v>
      </c>
      <c r="E14489" s="19" t="n">
        <v>0.1341640513616542</v>
      </c>
    </row>
    <row r="14490">
      <c r="B14490" s="8" t="s">
        <v>4388</v>
      </c>
      <c r="C14490" s="15" t="n">
        <v>0.13834176665995254</v>
      </c>
      <c r="D14490" s="15" t="n">
        <v>0.14877117834408093</v>
      </c>
      <c r="E14490" s="15" t="n">
        <v>0.1545519917630819</v>
      </c>
    </row>
    <row r="14491">
      <c r="B14491" s="8" t="s">
        <v>4389</v>
      </c>
      <c r="C14491" s="19" t="n">
        <v>0.13763121416566093</v>
      </c>
      <c r="D14491" s="19" t="n">
        <v>0.1264261707065753</v>
      </c>
      <c r="E14491" s="19" t="n">
        <v>0.1171081305188026</v>
      </c>
    </row>
    <row r="14492">
      <c r="B14492" s="8" t="s">
        <v>4390</v>
      </c>
      <c r="C14492" s="15" t="n">
        <v>0.1203581141298837</v>
      </c>
      <c r="D14492" s="15" t="n">
        <v>0.19804818483626402</v>
      </c>
      <c r="E14492" s="15" t="n">
        <v>0.20134239257333453</v>
      </c>
    </row>
    <row r="14493">
      <c r="B14493" s="8" t="s">
        <v>4391</v>
      </c>
      <c r="C14493" s="19" t="n">
        <v>0.13478495259070544</v>
      </c>
      <c r="D14493" s="19" t="n">
        <v>0.10257412536720578</v>
      </c>
      <c r="E14493" s="19" t="n">
        <v>0.23861754633504964</v>
      </c>
    </row>
    <row r="14494">
      <c r="B14494" s="8" t="s">
        <v>4392</v>
      </c>
      <c r="C14494" s="15" t="n">
        <v>0.10016554463817856</v>
      </c>
      <c r="D14494" s="15" t="n">
        <v>0.20374761885567574</v>
      </c>
      <c r="E14494" s="15" t="n">
        <v>0.19693910734671655</v>
      </c>
    </row>
    <row r="14495">
      <c r="B14495" s="8" t="s">
        <v>4393</v>
      </c>
      <c r="C14495" s="19" t="n">
        <v>0.09314256220540655</v>
      </c>
      <c r="D14495" s="19" t="n">
        <v>0.14293483873945814</v>
      </c>
      <c r="E14495" s="19" t="n">
        <v>0.2036357216748184</v>
      </c>
    </row>
    <row r="14496">
      <c r="B14496" s="8" t="s">
        <v>4394</v>
      </c>
      <c r="C14496" s="15" t="n">
        <v>0.12804626253333878</v>
      </c>
      <c r="D14496" s="15" t="n">
        <v>0.14471851812030448</v>
      </c>
      <c r="E14496" s="15" t="n">
        <v>0.18619328517288097</v>
      </c>
    </row>
    <row r="14497">
      <c r="B14497" s="8" t="s">
        <v>4395</v>
      </c>
      <c r="C14497" s="19" t="n">
        <v>0.132348805624266</v>
      </c>
      <c r="D14497" s="19" t="n">
        <v>0.1278349896675384</v>
      </c>
      <c r="E14497" s="19" t="n">
        <v>0.1490467950086146</v>
      </c>
    </row>
    <row r="14498">
      <c r="B14498" s="8" t="s">
        <v>4396</v>
      </c>
      <c r="C14498" s="15" t="n">
        <v>0.15032618993003127</v>
      </c>
      <c r="D14498" s="15" t="n">
        <v>0.1556048616482302</v>
      </c>
      <c r="E14498" s="15" t="n">
        <v>0.07786462247950357</v>
      </c>
    </row>
    <row r="14499">
      <c r="B14499" s="8" t="s">
        <v>4397</v>
      </c>
      <c r="C14499" s="19" t="n">
        <v>0.12487750586550718</v>
      </c>
      <c r="D14499" s="19" t="n">
        <v>0.16606961529091852</v>
      </c>
      <c r="E14499" s="19" t="n">
        <v>0.14449704250131112</v>
      </c>
    </row>
    <row r="14500">
      <c r="B14500" s="8" t="s">
        <v>4398</v>
      </c>
      <c r="C14500" s="15" t="n">
        <v>0.12078674401005197</v>
      </c>
      <c r="D14500" s="15" t="n">
        <v>0.1664352693209684</v>
      </c>
      <c r="E14500" s="15" t="n">
        <v>0.15347947753948502</v>
      </c>
    </row>
    <row r="14501">
      <c r="B14501" s="8" t="s">
        <v>4399</v>
      </c>
      <c r="C14501" s="19" t="n">
        <v>0.13798779772271202</v>
      </c>
      <c r="D14501" s="19" t="n">
        <v>0.16894653928825326</v>
      </c>
      <c r="E14501" s="19" t="n">
        <v>0.10110197001033883</v>
      </c>
    </row>
    <row r="14502">
      <c r="B14502" s="8" t="s">
        <v>4400</v>
      </c>
      <c r="C14502" s="15" t="n">
        <v>0.11889508339073052</v>
      </c>
      <c r="D14502" s="15" t="n">
        <v>0.14401731471841392</v>
      </c>
      <c r="E14502" s="15" t="n">
        <v>0.22807258767029698</v>
      </c>
    </row>
    <row r="14503">
      <c r="B14503" s="8" t="s">
        <v>4401</v>
      </c>
      <c r="C14503" s="19" t="n">
        <v>0.1252642882473333</v>
      </c>
      <c r="D14503" s="19" t="n">
        <v>0.19781403496045485</v>
      </c>
      <c r="E14503" s="19" t="n">
        <v>0.16352067477192272</v>
      </c>
    </row>
    <row r="14504">
      <c r="B14504" s="8" t="s">
        <v>4402</v>
      </c>
      <c r="C14504" s="15" t="n">
        <v>0.15991465408289715</v>
      </c>
      <c r="D14504" s="15" t="n">
        <v>0.11252520355792577</v>
      </c>
      <c r="E14504" s="15" t="n">
        <v>0.2928572797582306</v>
      </c>
    </row>
    <row r="14505">
      <c r="B14505" s="8" t="s">
        <v>4403</v>
      </c>
      <c r="C14505" s="19" t="n">
        <v>0.10345259604282954</v>
      </c>
      <c r="D14505" s="19" t="n">
        <v>0.13594541664582702</v>
      </c>
      <c r="E14505" s="19" t="n">
        <v>0.17160316226413283</v>
      </c>
    </row>
    <row r="14506">
      <c r="B14506" s="8" t="s">
        <v>4404</v>
      </c>
      <c r="C14506" s="15" t="n">
        <v>0.0849751813813081</v>
      </c>
      <c r="D14506" s="15" t="n">
        <v>0.17337853147069143</v>
      </c>
      <c r="E14506" s="15" t="n">
        <v>0.1400212313928917</v>
      </c>
    </row>
    <row r="14507">
      <c r="B14507" s="8" t="s">
        <v>4405</v>
      </c>
      <c r="C14507" s="19" t="n">
        <v>0.1339362108038946</v>
      </c>
      <c r="D14507" s="19" t="n">
        <v>0.13382621747163093</v>
      </c>
      <c r="E14507" s="19" t="n">
        <v>0.17629997101741693</v>
      </c>
    </row>
    <row r="14508">
      <c r="B14508" s="8" t="s">
        <v>4406</v>
      </c>
      <c r="C14508" s="15" t="n">
        <v>0.1289010285374537</v>
      </c>
      <c r="D14508" s="15" t="n">
        <v>0.1307401343645857</v>
      </c>
      <c r="E14508" s="15" t="n">
        <v>0.14725189502959954</v>
      </c>
    </row>
    <row r="14509">
      <c r="B14509" s="8" t="s">
        <v>4407</v>
      </c>
      <c r="C14509" s="19" t="n">
        <v>0.1498303802015057</v>
      </c>
      <c r="D14509" s="19" t="n">
        <v>0.11298159578914903</v>
      </c>
      <c r="E14509" s="19" t="n">
        <v>0.17910739511856333</v>
      </c>
    </row>
    <row r="14510">
      <c r="B14510" s="8" t="s">
        <v>4408</v>
      </c>
      <c r="C14510" s="15" t="n">
        <v>0.14208411822222516</v>
      </c>
      <c r="D14510" s="15" t="n">
        <v>0.18750326811409657</v>
      </c>
      <c r="E14510" s="15" t="n">
        <v>0.16927598453636392</v>
      </c>
    </row>
    <row r="14511">
      <c r="B14511" s="8" t="s">
        <v>4409</v>
      </c>
      <c r="C14511" s="19" t="n">
        <v>0.12570778987694198</v>
      </c>
      <c r="D14511" s="19" t="n">
        <v>0.20256468869598337</v>
      </c>
      <c r="E14511" s="19" t="n">
        <v>0.052766118484743774</v>
      </c>
    </row>
    <row r="14512">
      <c r="B14512" s="8" t="s">
        <v>4410</v>
      </c>
      <c r="C14512" s="15" t="n">
        <v>0.09157048076696542</v>
      </c>
      <c r="D14512" s="15" t="n">
        <v>0.18101175047866006</v>
      </c>
      <c r="E14512" s="15" t="n">
        <v>0.15096028058652708</v>
      </c>
    </row>
    <row r="14513">
      <c r="B14513" s="8" t="s">
        <v>4411</v>
      </c>
      <c r="C14513" s="19" t="n">
        <v>0.12559004156368886</v>
      </c>
      <c r="D14513" s="19" t="n">
        <v>0.15121187512142817</v>
      </c>
      <c r="E14513" s="19" t="n">
        <v>0.21523794609651598</v>
      </c>
    </row>
    <row r="14514">
      <c r="B14514" s="8" t="s">
        <v>4412</v>
      </c>
      <c r="C14514" s="15" t="n">
        <v>0.1083662420713726</v>
      </c>
      <c r="D14514" s="15" t="n">
        <v>0.1402495988988973</v>
      </c>
      <c r="E14514" s="15" t="n">
        <v>0.16087460194285716</v>
      </c>
    </row>
    <row r="14515">
      <c r="B14515" s="8" t="s">
        <v>4413</v>
      </c>
      <c r="C14515" s="19" t="n">
        <v>0.13232172097965705</v>
      </c>
      <c r="D14515" s="19" t="n">
        <v>0.17505429744575765</v>
      </c>
      <c r="E14515" s="19" t="n">
        <v>0.12565726597930404</v>
      </c>
    </row>
    <row r="14516">
      <c r="B14516" s="8" t="s">
        <v>4414</v>
      </c>
      <c r="C14516" s="15" t="n">
        <v>0.11594706684990642</v>
      </c>
      <c r="D14516" s="15" t="n">
        <v>0.16021209519171142</v>
      </c>
      <c r="E14516" s="15" t="n">
        <v>0.1603631901128835</v>
      </c>
    </row>
    <row r="14517">
      <c r="B14517" s="8" t="s">
        <v>4415</v>
      </c>
      <c r="C14517" s="19" t="n">
        <v>0.1570800497314055</v>
      </c>
      <c r="D14517" s="19" t="n">
        <v>0.16784012349831168</v>
      </c>
      <c r="E14517" s="19" t="n">
        <v>0.09382748220399034</v>
      </c>
    </row>
    <row r="14518">
      <c r="B14518" s="8" t="s">
        <v>4416</v>
      </c>
      <c r="C14518" s="15" t="n">
        <v>0.12655314610973523</v>
      </c>
      <c r="D14518" s="15" t="n">
        <v>0.12781649877516366</v>
      </c>
      <c r="E14518" s="15" t="n">
        <v>0.2097624044138987</v>
      </c>
    </row>
    <row r="14519">
      <c r="B14519" s="8" t="s">
        <v>4417</v>
      </c>
      <c r="C14519" s="19" t="n">
        <v>0.11038211304809208</v>
      </c>
      <c r="D14519" s="19" t="n">
        <v>0.11073060233780335</v>
      </c>
      <c r="E14519" s="19" t="n">
        <v>0.19478477273343595</v>
      </c>
    </row>
    <row r="14520">
      <c r="B14520" s="8" t="s">
        <v>4418</v>
      </c>
      <c r="C14520" s="15" t="n">
        <v>0.13670190958497896</v>
      </c>
      <c r="D14520" s="15" t="n">
        <v>0.09575813729541137</v>
      </c>
      <c r="E14520" s="15" t="n">
        <v>0.17362817940564257</v>
      </c>
    </row>
    <row r="14521">
      <c r="B14521" s="8" t="s">
        <v>4419</v>
      </c>
      <c r="C14521" s="19" t="n">
        <v>0.10782792591286727</v>
      </c>
      <c r="D14521" s="19" t="n">
        <v>0.09629133965295983</v>
      </c>
      <c r="E14521" s="19" t="n">
        <v>0.24941243966512977</v>
      </c>
    </row>
    <row r="14522">
      <c r="B14522" s="8" t="s">
        <v>4420</v>
      </c>
      <c r="C14522" s="15" t="n">
        <v>0.18329031157507522</v>
      </c>
      <c r="D14522" s="15" t="n">
        <v>0.12399269547250699</v>
      </c>
      <c r="E14522" s="15" t="n">
        <v>0.15019483064008757</v>
      </c>
    </row>
    <row r="14523">
      <c r="B14523" s="8" t="s">
        <v>4421</v>
      </c>
      <c r="C14523" s="19" t="n">
        <v>0.12172259755206542</v>
      </c>
      <c r="D14523" s="19" t="n">
        <v>0.1503112190227825</v>
      </c>
      <c r="E14523" s="19" t="n">
        <v>0.2178662748192274</v>
      </c>
    </row>
    <row r="14524">
      <c r="B14524" s="8" t="s">
        <v>4422</v>
      </c>
      <c r="C14524" s="15" t="n">
        <v>0.08776108756985425</v>
      </c>
      <c r="D14524" s="15" t="n">
        <v>0.21833709854831276</v>
      </c>
      <c r="E14524" s="15" t="n">
        <v>0.16471486463682808</v>
      </c>
    </row>
    <row r="14525">
      <c r="B14525" s="8" t="s">
        <v>4423</v>
      </c>
      <c r="C14525" s="19" t="n">
        <v>0.11117584313832496</v>
      </c>
      <c r="D14525" s="19" t="n">
        <v>0.18766711975896977</v>
      </c>
      <c r="E14525" s="19" t="n">
        <v>0.15549015878790623</v>
      </c>
    </row>
    <row r="14526">
      <c r="B14526" s="8" t="s">
        <v>4424</v>
      </c>
      <c r="C14526" s="15" t="n">
        <v>0.14107794889800956</v>
      </c>
      <c r="D14526" s="15" t="n">
        <v>0.13688266942946953</v>
      </c>
      <c r="E14526" s="15" t="n">
        <v>0.16612484748324735</v>
      </c>
    </row>
    <row r="14527">
      <c r="B14527" s="8" t="s">
        <v>4425</v>
      </c>
      <c r="C14527" s="19" t="n">
        <v>0.08477011648037718</v>
      </c>
      <c r="D14527" s="19" t="n">
        <v>0.1940570065045748</v>
      </c>
      <c r="E14527" s="19" t="n">
        <v>0.16341493913846591</v>
      </c>
    </row>
    <row r="14528">
      <c r="B14528" s="8" t="s">
        <v>4426</v>
      </c>
      <c r="C14528" s="15" t="n">
        <v>0.17457584530697084</v>
      </c>
      <c r="D14528" s="15" t="n">
        <v>0.14095265201476376</v>
      </c>
      <c r="E14528" s="15" t="n">
        <v>0.21137503591422588</v>
      </c>
    </row>
    <row r="14529">
      <c r="B14529" s="8" t="s">
        <v>4427</v>
      </c>
      <c r="C14529" s="19" t="n">
        <v>0.08530960966882821</v>
      </c>
      <c r="D14529" s="19" t="n">
        <v>0.09868835925515469</v>
      </c>
      <c r="E14529" s="19" t="n">
        <v>0.1324976528668283</v>
      </c>
    </row>
    <row r="14530">
      <c r="B14530" s="8" t="s">
        <v>4428</v>
      </c>
      <c r="C14530" s="15" t="n">
        <v>0.09530030821344829</v>
      </c>
      <c r="D14530" s="15" t="n">
        <v>0.15969501724407076</v>
      </c>
      <c r="E14530" s="15" t="n">
        <v>0.19270985080695688</v>
      </c>
    </row>
    <row r="14531">
      <c r="B14531" s="8" t="s">
        <v>4429</v>
      </c>
      <c r="C14531" s="19" t="n">
        <v>0.14929061167285343</v>
      </c>
      <c r="D14531" s="19" t="n">
        <v>0.14765177911172714</v>
      </c>
      <c r="E14531" s="19" t="n">
        <v>0.2193165258708155</v>
      </c>
    </row>
    <row r="14532">
      <c r="B14532" s="8" t="s">
        <v>4430</v>
      </c>
      <c r="C14532" s="15" t="n">
        <v>0.11658624637494927</v>
      </c>
      <c r="D14532" s="15" t="n">
        <v>0.15785526296072075</v>
      </c>
      <c r="E14532" s="15" t="n">
        <v>0.22230052586225024</v>
      </c>
    </row>
    <row r="14533">
      <c r="B14533" s="8" t="s">
        <v>4431</v>
      </c>
      <c r="C14533" s="19" t="n">
        <v>0.12929110078527264</v>
      </c>
      <c r="D14533" s="19" t="n">
        <v>0.1586582542189244</v>
      </c>
      <c r="E14533" s="19" t="n">
        <v>0.1446953916308732</v>
      </c>
    </row>
    <row r="14534">
      <c r="B14534" s="8" t="s">
        <v>4432</v>
      </c>
      <c r="C14534" s="15" t="n">
        <v>0.10786478570965574</v>
      </c>
      <c r="D14534" s="15" t="n">
        <v>0.16809645455208203</v>
      </c>
      <c r="E14534" s="15" t="n">
        <v>0.16401685652061354</v>
      </c>
    </row>
    <row r="14535">
      <c r="B14535" s="8" t="s">
        <v>4433</v>
      </c>
      <c r="C14535" s="19" t="n">
        <v>0.1606075223717235</v>
      </c>
      <c r="D14535" s="19" t="n">
        <v>0.13441995170468185</v>
      </c>
      <c r="E14535" s="19" t="n">
        <v>0.3272389004996872</v>
      </c>
    </row>
    <row r="14536">
      <c r="B14536" s="8" t="s">
        <v>4434</v>
      </c>
      <c r="C14536" s="15" t="n">
        <v>0.11685447360218235</v>
      </c>
      <c r="D14536" s="15" t="n">
        <v>0.1772986186232124</v>
      </c>
      <c r="E14536" s="15" t="n">
        <v>0.18367723985839488</v>
      </c>
    </row>
    <row r="14537">
      <c r="B14537" s="8" t="s">
        <v>4435</v>
      </c>
      <c r="C14537" s="19" t="n">
        <v>0.09181767975471196</v>
      </c>
      <c r="D14537" s="19" t="n">
        <v>0.1517934073533053</v>
      </c>
      <c r="E14537" s="19" t="n">
        <v>0.18691750777751492</v>
      </c>
    </row>
    <row r="14538">
      <c r="B14538" s="8" t="s">
        <v>4436</v>
      </c>
      <c r="C14538" s="15" t="n">
        <v>0.1260472701738837</v>
      </c>
      <c r="D14538" s="15" t="n">
        <v>0.0824987939713301</v>
      </c>
      <c r="E14538" s="15" t="n">
        <v>0.20389869906953526</v>
      </c>
    </row>
    <row r="14539">
      <c r="B14539" s="8" t="s">
        <v>4437</v>
      </c>
      <c r="C14539" s="19" t="n">
        <v>0.09160720931106063</v>
      </c>
      <c r="D14539" s="19" t="n">
        <v>0.2032675744496849</v>
      </c>
      <c r="E14539" s="19" t="n">
        <v>0.14987686091509878</v>
      </c>
    </row>
    <row r="14540">
      <c r="B14540" s="8" t="s">
        <v>4438</v>
      </c>
      <c r="C14540" s="15" t="n">
        <v>0.14909214641931806</v>
      </c>
      <c r="D14540" s="15" t="n">
        <v>0.11089773902300881</v>
      </c>
      <c r="E14540" s="15" t="n">
        <v>0.19837524127505238</v>
      </c>
    </row>
    <row r="14541">
      <c r="B14541" s="8" t="s">
        <v>4439</v>
      </c>
      <c r="C14541" s="19" t="n">
        <v>0.08261749718100991</v>
      </c>
      <c r="D14541" s="19" t="n">
        <v>0.15453921841264714</v>
      </c>
      <c r="E14541" s="19" t="n">
        <v>0.20409064977477656</v>
      </c>
    </row>
    <row r="14542">
      <c r="B14542" s="8" t="s">
        <v>4440</v>
      </c>
      <c r="C14542" s="15" t="n">
        <v>0.11256174363446851</v>
      </c>
      <c r="D14542" s="15" t="n">
        <v>0.09629458087072602</v>
      </c>
      <c r="E14542" s="15" t="n">
        <v>0.1430246422866505</v>
      </c>
    </row>
    <row r="14543">
      <c r="B14543" s="8" t="s">
        <v>4441</v>
      </c>
      <c r="C14543" s="19" t="n">
        <v>0.10569846726560339</v>
      </c>
      <c r="D14543" s="19" t="n">
        <v>0.18493700625961576</v>
      </c>
      <c r="E14543" s="19" t="n">
        <v>0.1521923290214533</v>
      </c>
    </row>
    <row r="14544">
      <c r="B14544" s="8" t="s">
        <v>4442</v>
      </c>
      <c r="C14544" s="15" t="n">
        <v>0.12838846105487173</v>
      </c>
      <c r="D14544" s="15" t="n">
        <v>0.14187283214567334</v>
      </c>
      <c r="E14544" s="15" t="n">
        <v>0.11304618141087722</v>
      </c>
    </row>
    <row r="14545">
      <c r="B14545" s="8" t="s">
        <v>4443</v>
      </c>
      <c r="C14545" s="19" t="n">
        <v>0.12787087698847732</v>
      </c>
      <c r="D14545" s="19" t="n">
        <v>0.1585083155852476</v>
      </c>
      <c r="E14545" s="19" t="n">
        <v>0.1988138851710406</v>
      </c>
    </row>
    <row r="14546">
      <c r="B14546" s="8" t="s">
        <v>4444</v>
      </c>
      <c r="C14546" s="15" t="n">
        <v>0.14453077990305338</v>
      </c>
      <c r="D14546" s="15" t="n">
        <v>0.15986737071324184</v>
      </c>
      <c r="E14546" s="15" t="n">
        <v>0.22427484270539383</v>
      </c>
    </row>
    <row r="14547">
      <c r="B14547" s="8" t="s">
        <v>4445</v>
      </c>
      <c r="C14547" s="19" t="n">
        <v>0.11415054078859059</v>
      </c>
      <c r="D14547" s="19" t="n">
        <v>0.14734713337352606</v>
      </c>
      <c r="E14547" s="19" t="n">
        <v>0.2258587473758336</v>
      </c>
    </row>
    <row r="14548">
      <c r="B14548" s="8" t="s">
        <v>4446</v>
      </c>
      <c r="C14548" s="15" t="n">
        <v>0.12454889405351806</v>
      </c>
      <c r="D14548" s="15" t="n">
        <v>0.1335569361427842</v>
      </c>
      <c r="E14548" s="15" t="n">
        <v>0.2522083968646081</v>
      </c>
    </row>
    <row r="14549">
      <c r="B14549" s="8" t="s">
        <v>4447</v>
      </c>
      <c r="C14549" s="19" t="n">
        <v>0.0823055636134105</v>
      </c>
      <c r="D14549" s="19" t="n">
        <v>0.1708116843368866</v>
      </c>
      <c r="E14549" s="19" t="n">
        <v>0.1565545152859191</v>
      </c>
    </row>
    <row r="14550">
      <c r="B14550" s="8" t="s">
        <v>4448</v>
      </c>
      <c r="C14550" s="15" t="n">
        <v>0.10490556389973918</v>
      </c>
      <c r="D14550" s="15" t="n">
        <v>0.1468576693373126</v>
      </c>
      <c r="E14550" s="15" t="n">
        <v>0.16274369294914365</v>
      </c>
    </row>
    <row r="14551">
      <c r="B14551" s="8" t="s">
        <v>4449</v>
      </c>
      <c r="C14551" s="19" t="n">
        <v>0.12466230075676615</v>
      </c>
      <c r="D14551" s="19" t="n">
        <v>0.16841154434243297</v>
      </c>
      <c r="E14551" s="19" t="n">
        <v>0.1545294073128521</v>
      </c>
    </row>
    <row r="14552">
      <c r="B14552" s="8" t="s">
        <v>4450</v>
      </c>
      <c r="C14552" s="15" t="n">
        <v>0.10202385277291397</v>
      </c>
      <c r="D14552" s="15" t="n">
        <v>0.23694843791248804</v>
      </c>
      <c r="E14552" s="15" t="n">
        <v>0.229176376154516</v>
      </c>
    </row>
    <row r="14553">
      <c r="B14553" s="8" t="s">
        <v>4451</v>
      </c>
      <c r="C14553" s="19" t="n">
        <v>0.09584894656895981</v>
      </c>
      <c r="D14553" s="19" t="n">
        <v>0.1783919204475036</v>
      </c>
      <c r="E14553" s="19" t="n">
        <v>0.1862485562212977</v>
      </c>
    </row>
    <row r="14554">
      <c r="B14554" s="8" t="s">
        <v>4452</v>
      </c>
      <c r="C14554" s="15" t="n">
        <v>0.10833534583670631</v>
      </c>
      <c r="D14554" s="15" t="n">
        <v>0.11899907986067709</v>
      </c>
      <c r="E14554" s="15" t="n">
        <v>0.23298241462145963</v>
      </c>
    </row>
    <row r="14555">
      <c r="B14555" s="8" t="s">
        <v>4453</v>
      </c>
      <c r="C14555" s="19" t="n">
        <v>0.10976970743898957</v>
      </c>
      <c r="D14555" s="19" t="n">
        <v>0.1797972525129893</v>
      </c>
      <c r="E14555" s="19" t="n">
        <v>0.14641334529454456</v>
      </c>
    </row>
    <row r="14556">
      <c r="B14556" s="8" t="s">
        <v>4454</v>
      </c>
      <c r="C14556" s="15" t="n">
        <v>0.11196583100408873</v>
      </c>
      <c r="D14556" s="15" t="n">
        <v>0.15572306778084152</v>
      </c>
      <c r="E14556" s="15" t="n">
        <v>0.2318278488442114</v>
      </c>
    </row>
    <row r="14557">
      <c r="B14557" s="8" t="s">
        <v>4455</v>
      </c>
      <c r="C14557" s="19" t="n">
        <v>0.1368259391358913</v>
      </c>
      <c r="D14557" s="19" t="n">
        <v>0.1329452159557298</v>
      </c>
      <c r="E14557" s="19" t="n">
        <v>0.21756078810554316</v>
      </c>
    </row>
    <row r="14558">
      <c r="B14558" s="8" t="s">
        <v>4456</v>
      </c>
      <c r="C14558" s="15" t="n">
        <v>0.16635449773727162</v>
      </c>
      <c r="D14558" s="15" t="n">
        <v>0.1260251119821658</v>
      </c>
      <c r="E14558" s="15" t="n">
        <v>0.1677087846705411</v>
      </c>
    </row>
    <row r="14559">
      <c r="B14559" s="8" t="s">
        <v>4457</v>
      </c>
      <c r="C14559" s="19" t="n">
        <v>0.11753329664898493</v>
      </c>
      <c r="D14559" s="19" t="n">
        <v>0.14517402057076187</v>
      </c>
      <c r="E14559" s="19" t="n">
        <v>0.16517094637907107</v>
      </c>
    </row>
    <row r="14560">
      <c r="B14560" s="8" t="s">
        <v>4458</v>
      </c>
      <c r="C14560" s="15" t="n">
        <v>0.12256879065344632</v>
      </c>
      <c r="D14560" s="15" t="n">
        <v>0.10232063900221491</v>
      </c>
      <c r="E14560" s="15" t="n">
        <v>0.22182575035126226</v>
      </c>
    </row>
    <row r="14561">
      <c r="B14561" s="8" t="s">
        <v>4459</v>
      </c>
      <c r="C14561" s="19" t="n">
        <v>0.12944109944841045</v>
      </c>
      <c r="D14561" s="19" t="n">
        <v>0.12664651164541302</v>
      </c>
      <c r="E14561" s="19" t="n">
        <v>0.21876645862919278</v>
      </c>
    </row>
    <row r="14562">
      <c r="B14562" s="8" t="s">
        <v>4460</v>
      </c>
      <c r="C14562" s="15" t="n">
        <v>0.0892113928505518</v>
      </c>
      <c r="D14562" s="15" t="n">
        <v>0.17553741490459382</v>
      </c>
      <c r="E14562" s="15" t="n">
        <v>0.21009529411443914</v>
      </c>
    </row>
    <row r="14563">
      <c r="B14563" s="8" t="s">
        <v>4461</v>
      </c>
      <c r="C14563" s="19" t="n">
        <v>0.11585695399796356</v>
      </c>
      <c r="D14563" s="19" t="n">
        <v>0.1805793656695552</v>
      </c>
      <c r="E14563" s="19" t="n">
        <v>0.17710959415275238</v>
      </c>
    </row>
    <row r="14564">
      <c r="B14564" s="8" t="s">
        <v>4462</v>
      </c>
      <c r="C14564" s="15" t="n">
        <v>0.16834693532809686</v>
      </c>
      <c r="D14564" s="15" t="n">
        <v>0.1507159672849855</v>
      </c>
      <c r="E14564" s="15" t="n">
        <v>0.14405040605565833</v>
      </c>
    </row>
    <row r="14565">
      <c r="B14565" s="8" t="s">
        <v>4463</v>
      </c>
      <c r="C14565" s="19" t="n">
        <v>0.1707284887901459</v>
      </c>
      <c r="D14565" s="19" t="n">
        <v>0.10783443312708715</v>
      </c>
      <c r="E14565" s="19" t="n">
        <v>0.14471543232552836</v>
      </c>
    </row>
    <row r="14566">
      <c r="B14566" s="8" t="s">
        <v>4464</v>
      </c>
      <c r="C14566" s="15" t="n">
        <v>0.10935052684040256</v>
      </c>
      <c r="D14566" s="15" t="n">
        <v>0.1141374751427802</v>
      </c>
      <c r="E14566" s="15" t="n">
        <v>0.13727494165627285</v>
      </c>
    </row>
    <row r="14567">
      <c r="B14567" s="8" t="s">
        <v>4465</v>
      </c>
      <c r="C14567" s="19" t="n">
        <v>0.11398232620655226</v>
      </c>
      <c r="D14567" s="19" t="n">
        <v>0.13817740178919377</v>
      </c>
      <c r="E14567" s="19" t="n">
        <v>0.2224135501716176</v>
      </c>
    </row>
    <row r="14568">
      <c r="B14568" s="8" t="s">
        <v>4466</v>
      </c>
      <c r="C14568" s="15" t="n">
        <v>0.15450696063072078</v>
      </c>
      <c r="D14568" s="15" t="n">
        <v>0.11069247300916718</v>
      </c>
      <c r="E14568" s="15" t="n">
        <v>0.13058197923935372</v>
      </c>
    </row>
    <row r="14569">
      <c r="B14569" s="8" t="s">
        <v>4467</v>
      </c>
      <c r="C14569" s="19" t="n">
        <v>0.09734392859490514</v>
      </c>
      <c r="D14569" s="19" t="n">
        <v>0.15068640797725016</v>
      </c>
      <c r="E14569" s="19" t="n">
        <v>0.13384563610209613</v>
      </c>
    </row>
    <row r="14570">
      <c r="B14570" s="8" t="s">
        <v>4468</v>
      </c>
      <c r="C14570" s="15" t="n">
        <v>0.13482968415253538</v>
      </c>
      <c r="D14570" s="15" t="n">
        <v>0.14011612365384563</v>
      </c>
      <c r="E14570" s="15" t="n">
        <v>0.14736622717272668</v>
      </c>
    </row>
    <row r="14571">
      <c r="B14571" s="8" t="s">
        <v>4469</v>
      </c>
      <c r="C14571" s="19" t="n">
        <v>0.10287270657226598</v>
      </c>
      <c r="D14571" s="19" t="n">
        <v>0.13342149479530085</v>
      </c>
      <c r="E14571" s="19" t="n">
        <v>0.2419749975519009</v>
      </c>
    </row>
    <row r="14572">
      <c r="B14572" s="8" t="s">
        <v>4470</v>
      </c>
      <c r="C14572" s="15" t="n">
        <v>0.0719688793693219</v>
      </c>
      <c r="D14572" s="15" t="n">
        <v>0.13661252728888787</v>
      </c>
      <c r="E14572" s="15" t="n">
        <v>0.1888325859728513</v>
      </c>
    </row>
    <row r="14573">
      <c r="B14573" s="8" t="s">
        <v>4471</v>
      </c>
      <c r="C14573" s="19" t="n">
        <v>0.1518208339827654</v>
      </c>
      <c r="D14573" s="19" t="n">
        <v>0.17945384703287234</v>
      </c>
      <c r="E14573" s="19" t="n">
        <v>0.1108820193056733</v>
      </c>
    </row>
    <row r="14574">
      <c r="B14574" s="8" t="s">
        <v>4472</v>
      </c>
      <c r="C14574" s="15" t="n">
        <v>0.09125075936712745</v>
      </c>
      <c r="D14574" s="15" t="n">
        <v>0.18407391092300035</v>
      </c>
      <c r="E14574" s="15" t="n">
        <v>0.1643523656697884</v>
      </c>
    </row>
    <row r="14575">
      <c r="B14575" s="8" t="s">
        <v>4473</v>
      </c>
      <c r="C14575" s="19" t="n">
        <v>0.14460367428346613</v>
      </c>
      <c r="D14575" s="19" t="n">
        <v>0.16148382439755274</v>
      </c>
      <c r="E14575" s="19" t="n">
        <v>0.15035202633364608</v>
      </c>
    </row>
    <row r="14576">
      <c r="B14576" s="8" t="s">
        <v>4474</v>
      </c>
      <c r="C14576" s="15" t="n">
        <v>0.08511816540690743</v>
      </c>
      <c r="D14576" s="15" t="n">
        <v>0.18665008948379783</v>
      </c>
      <c r="E14576" s="15" t="n">
        <v>0.2412102868868332</v>
      </c>
    </row>
    <row r="14577">
      <c r="B14577" s="8" t="s">
        <v>4475</v>
      </c>
      <c r="C14577" s="19" t="n">
        <v>0.1570225817713301</v>
      </c>
      <c r="D14577" s="19" t="n">
        <v>0.15011056359864172</v>
      </c>
      <c r="E14577" s="19" t="n">
        <v>0.22830614432754065</v>
      </c>
    </row>
    <row r="14578">
      <c r="B14578" s="8" t="s">
        <v>4476</v>
      </c>
      <c r="C14578" s="15" t="n">
        <v>0.10165097323810647</v>
      </c>
      <c r="D14578" s="15" t="n">
        <v>0.1683583187900648</v>
      </c>
      <c r="E14578" s="15" t="n">
        <v>0.17428894073551773</v>
      </c>
    </row>
    <row r="14579">
      <c r="B14579" s="8" t="s">
        <v>4477</v>
      </c>
      <c r="C14579" s="19" t="n">
        <v>0.1369546090008626</v>
      </c>
      <c r="D14579" s="19" t="n">
        <v>0.05942060574302681</v>
      </c>
      <c r="E14579" s="19" t="n">
        <v>0.18745409304519578</v>
      </c>
    </row>
    <row r="14580">
      <c r="B14580" s="8" t="s">
        <v>4478</v>
      </c>
      <c r="C14580" s="15" t="n">
        <v>0.12816214722522246</v>
      </c>
      <c r="D14580" s="15" t="n">
        <v>0.15453773269950402</v>
      </c>
      <c r="E14580" s="15" t="n">
        <v>0.1812603406257983</v>
      </c>
    </row>
    <row r="14581">
      <c r="B14581" s="8" t="s">
        <v>4479</v>
      </c>
      <c r="C14581" s="19" t="n">
        <v>0.13479888862236122</v>
      </c>
      <c r="D14581" s="19" t="n">
        <v>0.18145337210821474</v>
      </c>
      <c r="E14581" s="19" t="n">
        <v>0.16094717990917798</v>
      </c>
    </row>
    <row r="14582">
      <c r="B14582" s="8" t="s">
        <v>4480</v>
      </c>
      <c r="C14582" s="15" t="n">
        <v>0.09488065522241335</v>
      </c>
      <c r="D14582" s="15" t="n">
        <v>0.17080367894055293</v>
      </c>
      <c r="E14582" s="15" t="n">
        <v>0.2604046367678703</v>
      </c>
    </row>
    <row r="14583">
      <c r="B14583" s="8" t="s">
        <v>4481</v>
      </c>
      <c r="C14583" s="19" t="n">
        <v>0.08111185101247385</v>
      </c>
      <c r="D14583" s="19" t="n">
        <v>0.10079311465925184</v>
      </c>
      <c r="E14583" s="19" t="n">
        <v>0.1489140674041016</v>
      </c>
    </row>
    <row r="14584">
      <c r="B14584" s="8" t="s">
        <v>4482</v>
      </c>
      <c r="C14584" s="15" t="n">
        <v>0.12185083047375588</v>
      </c>
      <c r="D14584" s="15" t="n">
        <v>0.09670456241623634</v>
      </c>
      <c r="E14584" s="15" t="n">
        <v>0.1896825540420801</v>
      </c>
    </row>
    <row r="14585">
      <c r="B14585" s="8" t="s">
        <v>4483</v>
      </c>
      <c r="C14585" s="19" t="n">
        <v>0.1510165214264331</v>
      </c>
      <c r="D14585" s="19" t="n">
        <v>0.15078000421798832</v>
      </c>
      <c r="E14585" s="19" t="n">
        <v>0.16303630031381253</v>
      </c>
    </row>
    <row r="14586">
      <c r="B14586" s="8" t="s">
        <v>4484</v>
      </c>
      <c r="C14586" s="15" t="n">
        <v>0.10954907870097608</v>
      </c>
      <c r="D14586" s="15" t="n">
        <v>0.13254621186865595</v>
      </c>
      <c r="E14586" s="15" t="n">
        <v>0.20577531491093992</v>
      </c>
    </row>
    <row r="14587">
      <c r="B14587" s="8" t="s">
        <v>4485</v>
      </c>
      <c r="C14587" s="19" t="n">
        <v>0.12080571365945468</v>
      </c>
      <c r="D14587" s="19" t="n">
        <v>0.0915740962236817</v>
      </c>
      <c r="E14587" s="19" t="n">
        <v>0.2029053970959781</v>
      </c>
    </row>
    <row r="14588">
      <c r="B14588" s="8" t="s">
        <v>4486</v>
      </c>
      <c r="C14588" s="15" t="n">
        <v>0.19981532451887957</v>
      </c>
      <c r="D14588" s="15" t="n">
        <v>0.09701048188618938</v>
      </c>
      <c r="E14588" s="15" t="n">
        <v>0.25590713439296303</v>
      </c>
    </row>
    <row r="14589">
      <c r="B14589" s="8" t="s">
        <v>4487</v>
      </c>
      <c r="C14589" s="19" t="n">
        <v>0.13140479774961528</v>
      </c>
      <c r="D14589" s="19" t="n">
        <v>0.1233546577173548</v>
      </c>
      <c r="E14589" s="19" t="n">
        <v>0.13342941463491584</v>
      </c>
    </row>
    <row r="14590">
      <c r="B14590" s="8" t="s">
        <v>4488</v>
      </c>
      <c r="C14590" s="15" t="n">
        <v>0.09643366252393257</v>
      </c>
      <c r="D14590" s="15" t="n">
        <v>0.12373366557198308</v>
      </c>
      <c r="E14590" s="15" t="n">
        <v>0.15669607569136892</v>
      </c>
    </row>
    <row r="14591">
      <c r="B14591" s="8" t="s">
        <v>4489</v>
      </c>
      <c r="C14591" s="19" t="n">
        <v>0.10982386499786566</v>
      </c>
      <c r="D14591" s="19" t="n">
        <v>0.11345536631592563</v>
      </c>
      <c r="E14591" s="19" t="n">
        <v>0.22477938030102648</v>
      </c>
    </row>
    <row r="14592">
      <c r="B14592" s="8" t="s">
        <v>4490</v>
      </c>
      <c r="C14592" s="15" t="n">
        <v>0.1441682989087019</v>
      </c>
      <c r="D14592" s="15" t="n">
        <v>0.12905724301527172</v>
      </c>
      <c r="E14592" s="15" t="n">
        <v>0.21149884796706347</v>
      </c>
    </row>
    <row r="14593">
      <c r="B14593" s="8" t="s">
        <v>4491</v>
      </c>
      <c r="C14593" s="19" t="n">
        <v>0.10138413697816302</v>
      </c>
      <c r="D14593" s="19" t="n">
        <v>0.16409004653354353</v>
      </c>
      <c r="E14593" s="19" t="n">
        <v>0.18556463641677978</v>
      </c>
    </row>
    <row r="14594">
      <c r="B14594" s="8" t="s">
        <v>4492</v>
      </c>
      <c r="C14594" s="15" t="n">
        <v>0.0675458100730393</v>
      </c>
      <c r="D14594" s="15" t="n">
        <v>0.17492421839605699</v>
      </c>
      <c r="E14594" s="15" t="n">
        <v>0.22221980378284645</v>
      </c>
    </row>
    <row r="14595">
      <c r="B14595" s="8" t="s">
        <v>4493</v>
      </c>
      <c r="C14595" s="19" t="n">
        <v>0.16746658792594943</v>
      </c>
      <c r="D14595" s="19" t="n">
        <v>0.13807735322598155</v>
      </c>
      <c r="E14595" s="19" t="n">
        <v>0.13155405941134415</v>
      </c>
    </row>
    <row r="14596">
      <c r="B14596" s="8" t="s">
        <v>4494</v>
      </c>
      <c r="C14596" s="15" t="n">
        <v>0.15671967594986153</v>
      </c>
      <c r="D14596" s="15" t="n">
        <v>0.16829082607570856</v>
      </c>
      <c r="E14596" s="15" t="n">
        <v>0.218331518910489</v>
      </c>
    </row>
    <row r="14597">
      <c r="B14597" s="8" t="s">
        <v>4495</v>
      </c>
      <c r="C14597" s="19" t="n">
        <v>0.11981500068760416</v>
      </c>
      <c r="D14597" s="19" t="n">
        <v>0.15343682456540178</v>
      </c>
      <c r="E14597" s="19" t="n">
        <v>0.1464917713140168</v>
      </c>
    </row>
    <row r="14598">
      <c r="B14598" s="8" t="s">
        <v>4496</v>
      </c>
      <c r="C14598" s="15" t="n">
        <v>0.13826349796199358</v>
      </c>
      <c r="D14598" s="15" t="n">
        <v>0.11962327977815307</v>
      </c>
      <c r="E14598" s="15" t="n">
        <v>0.2019434422448055</v>
      </c>
    </row>
    <row r="14599">
      <c r="B14599" s="8" t="s">
        <v>4497</v>
      </c>
      <c r="C14599" s="19" t="n">
        <v>0.09096001683132189</v>
      </c>
      <c r="D14599" s="19" t="n">
        <v>0.14601535768540452</v>
      </c>
      <c r="E14599" s="19" t="n">
        <v>0.22690660919633365</v>
      </c>
    </row>
    <row r="14600">
      <c r="B14600" s="8" t="s">
        <v>4498</v>
      </c>
      <c r="C14600" s="15" t="n">
        <v>0.1023699187015739</v>
      </c>
      <c r="D14600" s="15" t="n">
        <v>0.13607777417219444</v>
      </c>
      <c r="E14600" s="15" t="n">
        <v>0.2504127893174031</v>
      </c>
    </row>
    <row r="14601">
      <c r="B14601" s="8" t="s">
        <v>4499</v>
      </c>
      <c r="C14601" s="19" t="n">
        <v>0.1146110570903221</v>
      </c>
      <c r="D14601" s="19" t="n">
        <v>0.10078257910964869</v>
      </c>
      <c r="E14601" s="19" t="n">
        <v>0.18647534936632404</v>
      </c>
    </row>
    <row r="14602">
      <c r="B14602" s="8" t="s">
        <v>4500</v>
      </c>
      <c r="C14602" s="15" t="n">
        <v>0.13025243355306879</v>
      </c>
      <c r="D14602" s="15" t="n">
        <v>0.10752921179978372</v>
      </c>
      <c r="E14602" s="15" t="n">
        <v>0.16845270471824464</v>
      </c>
    </row>
    <row r="14603">
      <c r="B14603" s="8" t="s">
        <v>4501</v>
      </c>
      <c r="C14603" s="19" t="n">
        <v>0.1279900907517914</v>
      </c>
      <c r="D14603" s="19" t="n">
        <v>0.20201219193220232</v>
      </c>
      <c r="E14603" s="19" t="n">
        <v>0.16941187717485054</v>
      </c>
    </row>
    <row r="14604">
      <c r="B14604" s="8" t="s">
        <v>4502</v>
      </c>
      <c r="C14604" s="15" t="n">
        <v>0.1393227208463237</v>
      </c>
      <c r="D14604" s="15" t="n">
        <v>0.1661576995253249</v>
      </c>
      <c r="E14604" s="15" t="n">
        <v>0.18557583505765474</v>
      </c>
    </row>
    <row r="14605">
      <c r="B14605" s="8" t="s">
        <v>4503</v>
      </c>
      <c r="C14605" s="19" t="n">
        <v>0.12499970698137577</v>
      </c>
      <c r="D14605" s="19" t="n">
        <v>0.11157448145895249</v>
      </c>
      <c r="E14605" s="19" t="n">
        <v>0.15137215586438735</v>
      </c>
    </row>
    <row r="14606">
      <c r="B14606" s="8" t="s">
        <v>4504</v>
      </c>
      <c r="C14606" s="15" t="n">
        <v>0.1276269098315061</v>
      </c>
      <c r="D14606" s="15" t="n">
        <v>0.12027532069682836</v>
      </c>
      <c r="E14606" s="15" t="n">
        <v>0.23163866575621964</v>
      </c>
    </row>
    <row r="14607">
      <c r="B14607" s="8" t="s">
        <v>4505</v>
      </c>
      <c r="C14607" s="19" t="n">
        <v>0.1445156458848379</v>
      </c>
      <c r="D14607" s="19" t="n">
        <v>0.10288641749903889</v>
      </c>
      <c r="E14607" s="19" t="n">
        <v>0.2413726119351605</v>
      </c>
    </row>
    <row r="14608">
      <c r="B14608" s="8" t="s">
        <v>4506</v>
      </c>
      <c r="C14608" s="15" t="n">
        <v>0.07590170679859298</v>
      </c>
      <c r="D14608" s="15" t="n">
        <v>0.11142757263796382</v>
      </c>
      <c r="E14608" s="15" t="n">
        <v>0.22089650022070478</v>
      </c>
    </row>
    <row r="14609">
      <c r="B14609" s="8" t="s">
        <v>4507</v>
      </c>
      <c r="C14609" s="19" t="n">
        <v>0.1570526444171624</v>
      </c>
      <c r="D14609" s="19" t="n">
        <v>0.1779745580751856</v>
      </c>
      <c r="E14609" s="19" t="n">
        <v>0.1511602278862604</v>
      </c>
    </row>
    <row r="14610">
      <c r="B14610" s="8" t="s">
        <v>4508</v>
      </c>
      <c r="C14610" s="15" t="n">
        <v>0.13819185805001763</v>
      </c>
      <c r="D14610" s="15" t="n">
        <v>0.09373309484274714</v>
      </c>
      <c r="E14610" s="15" t="n">
        <v>0.11925927865101886</v>
      </c>
    </row>
    <row r="14611">
      <c r="B14611" s="8" t="s">
        <v>4509</v>
      </c>
      <c r="C14611" s="19" t="n">
        <v>0.15597692556919568</v>
      </c>
      <c r="D14611" s="19" t="n">
        <v>0.20057571316021097</v>
      </c>
      <c r="E14611" s="19" t="n">
        <v>0.08948360376710086</v>
      </c>
    </row>
    <row r="14612">
      <c r="B14612" s="8" t="s">
        <v>4510</v>
      </c>
      <c r="C14612" s="15" t="n">
        <v>0.12541827955186688</v>
      </c>
      <c r="D14612" s="15" t="n">
        <v>0.2060289091115559</v>
      </c>
      <c r="E14612" s="15" t="n">
        <v>0.22868930277457905</v>
      </c>
    </row>
    <row r="14613">
      <c r="B14613" s="8" t="s">
        <v>4511</v>
      </c>
      <c r="C14613" s="19" t="n">
        <v>0.11836817739871047</v>
      </c>
      <c r="D14613" s="19" t="n">
        <v>0.1486260985278886</v>
      </c>
      <c r="E14613" s="19" t="n">
        <v>0.2753126287628642</v>
      </c>
    </row>
    <row r="14614">
      <c r="B14614" s="8" t="s">
        <v>4512</v>
      </c>
      <c r="C14614" s="15" t="n">
        <v>0.1442654280899343</v>
      </c>
      <c r="D14614" s="15" t="n">
        <v>0.14593004658948414</v>
      </c>
      <c r="E14614" s="15" t="n">
        <v>0.18241449616366492</v>
      </c>
    </row>
    <row r="14615">
      <c r="B14615" s="8" t="s">
        <v>4513</v>
      </c>
      <c r="C14615" s="19" t="n">
        <v>0.09258970837785514</v>
      </c>
      <c r="D14615" s="19" t="n">
        <v>0.18117135246738</v>
      </c>
      <c r="E14615" s="19" t="n">
        <v>0.16546746460182335</v>
      </c>
    </row>
    <row r="14616">
      <c r="B14616" s="8" t="s">
        <v>4514</v>
      </c>
      <c r="C14616" s="15" t="n">
        <v>0.14692764425416371</v>
      </c>
      <c r="D14616" s="15" t="n">
        <v>0.12158349020911598</v>
      </c>
      <c r="E14616" s="15" t="n">
        <v>0.17744803082067825</v>
      </c>
    </row>
    <row r="14617">
      <c r="B14617" s="8" t="s">
        <v>4515</v>
      </c>
      <c r="C14617" s="19" t="n">
        <v>0.10276975027574974</v>
      </c>
      <c r="D14617" s="19" t="n">
        <v>0.18210808970487394</v>
      </c>
      <c r="E14617" s="19" t="n">
        <v>0.22750749253608812</v>
      </c>
    </row>
    <row r="14618">
      <c r="B14618" s="8" t="s">
        <v>4516</v>
      </c>
      <c r="C14618" s="15" t="n">
        <v>0.10395456664353224</v>
      </c>
      <c r="D14618" s="15" t="n">
        <v>0.13162203136148723</v>
      </c>
      <c r="E14618" s="15" t="n">
        <v>0.21428055516053313</v>
      </c>
    </row>
    <row r="14619">
      <c r="B14619" s="8" t="s">
        <v>4517</v>
      </c>
      <c r="C14619" s="19" t="n">
        <v>0.10855583471378576</v>
      </c>
      <c r="D14619" s="19" t="n">
        <v>0.08580660785680606</v>
      </c>
      <c r="E14619" s="19" t="n">
        <v>0.18713684715393578</v>
      </c>
    </row>
    <row r="14620">
      <c r="B14620" s="8" t="s">
        <v>4518</v>
      </c>
      <c r="C14620" s="15" t="n">
        <v>0.0907366033218241</v>
      </c>
      <c r="D14620" s="15" t="n">
        <v>0.19299952403522674</v>
      </c>
      <c r="E14620" s="15" t="n">
        <v>0.17787444383929227</v>
      </c>
    </row>
    <row r="14621">
      <c r="B14621" s="8" t="s">
        <v>4519</v>
      </c>
      <c r="C14621" s="19" t="n">
        <v>0.1812799201168</v>
      </c>
      <c r="D14621" s="19" t="n">
        <v>0.11958557567035902</v>
      </c>
      <c r="E14621" s="19" t="n">
        <v>0.1398095887774836</v>
      </c>
    </row>
    <row r="14622">
      <c r="B14622" s="8" t="s">
        <v>4520</v>
      </c>
      <c r="C14622" s="15" t="n">
        <v>0.10307190408683976</v>
      </c>
      <c r="D14622" s="15" t="n">
        <v>0.14403188291704994</v>
      </c>
      <c r="E14622" s="15" t="n">
        <v>0.1878118646266576</v>
      </c>
    </row>
    <row r="14623">
      <c r="B14623" s="8" t="s">
        <v>4521</v>
      </c>
      <c r="C14623" s="19" t="n">
        <v>0.11199731542602244</v>
      </c>
      <c r="D14623" s="19" t="n">
        <v>0.1486693886055493</v>
      </c>
      <c r="E14623" s="19" t="n">
        <v>0.2180834472406391</v>
      </c>
    </row>
    <row r="14624">
      <c r="B14624" s="8" t="s">
        <v>4522</v>
      </c>
      <c r="C14624" s="15" t="n">
        <v>0.06251948698210097</v>
      </c>
      <c r="D14624" s="15" t="n">
        <v>0.17921711480897465</v>
      </c>
      <c r="E14624" s="15" t="n">
        <v>0.1336979759995312</v>
      </c>
    </row>
    <row r="14625">
      <c r="B14625" s="8" t="s">
        <v>4523</v>
      </c>
      <c r="C14625" s="19" t="n">
        <v>0.15199489575680378</v>
      </c>
      <c r="D14625" s="19" t="n">
        <v>0.16328208313082176</v>
      </c>
      <c r="E14625" s="19" t="n">
        <v>0.1391166075898778</v>
      </c>
    </row>
    <row r="14626">
      <c r="B14626" s="8" t="s">
        <v>4524</v>
      </c>
      <c r="C14626" s="15" t="n">
        <v>0.12489074097707975</v>
      </c>
      <c r="D14626" s="15" t="n">
        <v>0.16714979053680473</v>
      </c>
      <c r="E14626" s="15" t="n">
        <v>0.1643751073933165</v>
      </c>
    </row>
    <row r="14627">
      <c r="B14627" s="8" t="s">
        <v>4525</v>
      </c>
      <c r="C14627" s="19" t="n">
        <v>0.08844746942646496</v>
      </c>
      <c r="D14627" s="19" t="n">
        <v>0.17314907774184432</v>
      </c>
      <c r="E14627" s="19" t="n">
        <v>0.14521437617248675</v>
      </c>
    </row>
    <row r="14628">
      <c r="B14628" s="8" t="s">
        <v>4526</v>
      </c>
      <c r="C14628" s="15" t="n">
        <v>0.12819294931781058</v>
      </c>
      <c r="D14628" s="15" t="n">
        <v>0.09720030898961092</v>
      </c>
      <c r="E14628" s="15" t="n">
        <v>0.24164951717839464</v>
      </c>
    </row>
    <row r="14629">
      <c r="B14629" s="8" t="s">
        <v>4527</v>
      </c>
      <c r="C14629" s="19" t="n">
        <v>0.12812673160330862</v>
      </c>
      <c r="D14629" s="19" t="n">
        <v>0.14859292314248368</v>
      </c>
      <c r="E14629" s="19" t="n">
        <v>0.21133233220347702</v>
      </c>
    </row>
    <row r="14630">
      <c r="B14630" s="8" t="s">
        <v>4528</v>
      </c>
      <c r="C14630" s="15" t="n">
        <v>0.1462652834682163</v>
      </c>
      <c r="D14630" s="15" t="n">
        <v>0.17086161803590472</v>
      </c>
      <c r="E14630" s="15" t="n">
        <v>0.18049575936943674</v>
      </c>
    </row>
    <row r="14631">
      <c r="B14631" s="8" t="s">
        <v>4529</v>
      </c>
      <c r="C14631" s="19" t="n">
        <v>0.07109075385256113</v>
      </c>
      <c r="D14631" s="19" t="n">
        <v>0.14125213957681843</v>
      </c>
      <c r="E14631" s="19" t="n">
        <v>0.15452701089999488</v>
      </c>
    </row>
    <row r="14632">
      <c r="B14632" s="8" t="s">
        <v>4530</v>
      </c>
      <c r="C14632" s="15" t="n">
        <v>0.14096715168154703</v>
      </c>
      <c r="D14632" s="15" t="n">
        <v>0.2150804575524409</v>
      </c>
      <c r="E14632" s="15" t="n">
        <v>0.1670614131208219</v>
      </c>
    </row>
    <row r="14633">
      <c r="B14633" s="8" t="s">
        <v>4531</v>
      </c>
      <c r="C14633" s="19" t="n">
        <v>0.12879702341967567</v>
      </c>
      <c r="D14633" s="19" t="n">
        <v>0.1461029402102967</v>
      </c>
      <c r="E14633" s="19" t="n">
        <v>0.17168754225334723</v>
      </c>
    </row>
    <row r="14634">
      <c r="B14634" s="8" t="s">
        <v>4532</v>
      </c>
      <c r="C14634" s="15" t="n">
        <v>0.12574680702818603</v>
      </c>
      <c r="D14634" s="15" t="n">
        <v>0.17302041468907167</v>
      </c>
      <c r="E14634" s="15" t="n">
        <v>0.13173765113993433</v>
      </c>
    </row>
    <row r="14635">
      <c r="B14635" s="8" t="s">
        <v>4533</v>
      </c>
      <c r="C14635" s="19" t="n">
        <v>0.08094962314117451</v>
      </c>
      <c r="D14635" s="19" t="n">
        <v>0.15032824782307871</v>
      </c>
      <c r="E14635" s="19" t="n">
        <v>0.20817805521036833</v>
      </c>
    </row>
    <row r="14636">
      <c r="B14636" s="8" t="s">
        <v>4534</v>
      </c>
      <c r="C14636" s="15" t="n">
        <v>0.14624421947528027</v>
      </c>
      <c r="D14636" s="15" t="n">
        <v>0.13222417206372672</v>
      </c>
      <c r="E14636" s="15" t="n">
        <v>0.054109254200631174</v>
      </c>
    </row>
    <row r="14637">
      <c r="B14637" s="8" t="s">
        <v>4535</v>
      </c>
      <c r="C14637" s="19" t="n">
        <v>0.13198344816851976</v>
      </c>
      <c r="D14637" s="19" t="n">
        <v>0.12121033941546837</v>
      </c>
      <c r="E14637" s="19" t="n">
        <v>0.1275873529737147</v>
      </c>
    </row>
    <row r="14638">
      <c r="B14638" s="8" t="s">
        <v>4536</v>
      </c>
      <c r="C14638" s="15" t="n">
        <v>0.11092409271793507</v>
      </c>
      <c r="D14638" s="15" t="n">
        <v>0.1343696368432605</v>
      </c>
      <c r="E14638" s="15" t="n">
        <v>0.22754928208066</v>
      </c>
    </row>
    <row r="14639">
      <c r="B14639" s="8" t="s">
        <v>4537</v>
      </c>
      <c r="C14639" s="19" t="n">
        <v>0.13069491814840778</v>
      </c>
      <c r="D14639" s="19" t="n">
        <v>0.13483952509651656</v>
      </c>
      <c r="E14639" s="19" t="n">
        <v>0.1540849152001028</v>
      </c>
    </row>
    <row r="14640">
      <c r="B14640" s="8" t="s">
        <v>4538</v>
      </c>
      <c r="C14640" s="15" t="n">
        <v>0.13373762349980006</v>
      </c>
      <c r="D14640" s="15" t="n">
        <v>0.13958140901034144</v>
      </c>
      <c r="E14640" s="15" t="n">
        <v>0.22707014871232645</v>
      </c>
    </row>
    <row r="14641">
      <c r="B14641" s="8" t="s">
        <v>4539</v>
      </c>
      <c r="C14641" s="19" t="n">
        <v>0.11937434132258591</v>
      </c>
      <c r="D14641" s="19" t="n">
        <v>0.09990846708203482</v>
      </c>
      <c r="E14641" s="19" t="n">
        <v>0.231632913356057</v>
      </c>
    </row>
    <row r="14642">
      <c r="B14642" s="8" t="s">
        <v>4540</v>
      </c>
      <c r="C14642" s="15" t="n">
        <v>0.12932625534098424</v>
      </c>
      <c r="D14642" s="15" t="n">
        <v>0.17591279418172354</v>
      </c>
      <c r="E14642" s="15" t="n">
        <v>0.12755378567750675</v>
      </c>
    </row>
    <row r="14643">
      <c r="B14643" s="8" t="s">
        <v>4541</v>
      </c>
      <c r="C14643" s="19" t="n">
        <v>0.13220722893348724</v>
      </c>
      <c r="D14643" s="19" t="n">
        <v>0.1425558702272444</v>
      </c>
      <c r="E14643" s="19" t="n">
        <v>0.08902755728077302</v>
      </c>
    </row>
    <row r="14644">
      <c r="B14644" s="8" t="s">
        <v>4542</v>
      </c>
      <c r="C14644" s="15" t="n">
        <v>0.10694634747470054</v>
      </c>
      <c r="D14644" s="15" t="n">
        <v>0.1513715853284165</v>
      </c>
      <c r="E14644" s="15" t="n">
        <v>0.1333679580972581</v>
      </c>
    </row>
    <row r="14645">
      <c r="B14645" s="8" t="s">
        <v>4543</v>
      </c>
      <c r="C14645" s="19" t="n">
        <v>0.08075540169859852</v>
      </c>
      <c r="D14645" s="19" t="n">
        <v>0.20184948434164374</v>
      </c>
      <c r="E14645" s="19" t="n">
        <v>0.13845719337654389</v>
      </c>
    </row>
    <row r="14646">
      <c r="B14646" s="8" t="s">
        <v>4544</v>
      </c>
      <c r="C14646" s="15" t="n">
        <v>0.10118454689482614</v>
      </c>
      <c r="D14646" s="15" t="n">
        <v>0.20602626793211784</v>
      </c>
      <c r="E14646" s="15" t="n">
        <v>0.11610949756361527</v>
      </c>
    </row>
    <row r="14647">
      <c r="B14647" s="8" t="s">
        <v>4545</v>
      </c>
      <c r="C14647" s="19" t="n">
        <v>0.14143572559941817</v>
      </c>
      <c r="D14647" s="19" t="n">
        <v>0.20777826207603975</v>
      </c>
      <c r="E14647" s="19" t="n">
        <v>0.17985673149858097</v>
      </c>
    </row>
    <row r="14648">
      <c r="B14648" s="8" t="s">
        <v>4546</v>
      </c>
      <c r="C14648" s="15" t="n">
        <v>0.14098185504894417</v>
      </c>
      <c r="D14648" s="15" t="n">
        <v>0.13472105840228096</v>
      </c>
      <c r="E14648" s="15" t="n">
        <v>0.1436631072300733</v>
      </c>
    </row>
    <row r="14649">
      <c r="B14649" s="8" t="s">
        <v>4547</v>
      </c>
      <c r="C14649" s="19" t="n">
        <v>0.08110620300978949</v>
      </c>
      <c r="D14649" s="19" t="n">
        <v>0.2052219174689922</v>
      </c>
      <c r="E14649" s="19" t="n">
        <v>0.09942659657008485</v>
      </c>
    </row>
    <row r="14650">
      <c r="B14650" s="8" t="s">
        <v>4548</v>
      </c>
      <c r="C14650" s="15" t="n">
        <v>0.14609153958736812</v>
      </c>
      <c r="D14650" s="15" t="n">
        <v>0.189396465898999</v>
      </c>
      <c r="E14650" s="15" t="n">
        <v>0.260941040664433</v>
      </c>
    </row>
    <row r="14651">
      <c r="B14651" s="8" t="s">
        <v>4549</v>
      </c>
      <c r="C14651" s="19" t="n">
        <v>0.10166818050134398</v>
      </c>
      <c r="D14651" s="19" t="n">
        <v>0.16662635596670164</v>
      </c>
      <c r="E14651" s="19" t="n">
        <v>0.19679533458747536</v>
      </c>
    </row>
    <row r="14652">
      <c r="B14652" s="8" t="s">
        <v>4550</v>
      </c>
      <c r="C14652" s="15" t="n">
        <v>0.09142803516922776</v>
      </c>
      <c r="D14652" s="15" t="n">
        <v>0.12463482369138994</v>
      </c>
      <c r="E14652" s="15" t="n">
        <v>0.3255206108841181</v>
      </c>
    </row>
    <row r="14653">
      <c r="B14653" s="8" t="s">
        <v>4551</v>
      </c>
      <c r="C14653" s="19" t="n">
        <v>0.12918848437179456</v>
      </c>
      <c r="D14653" s="19" t="n">
        <v>0.17609335491403572</v>
      </c>
      <c r="E14653" s="19" t="n">
        <v>0.20621932570555138</v>
      </c>
    </row>
    <row r="14654">
      <c r="B14654" s="8" t="s">
        <v>4552</v>
      </c>
      <c r="C14654" s="15" t="n">
        <v>0.19110327981712577</v>
      </c>
      <c r="D14654" s="15" t="n">
        <v>0.17088095353282656</v>
      </c>
      <c r="E14654" s="15" t="n">
        <v>0.12500514456202172</v>
      </c>
    </row>
    <row r="14655">
      <c r="B14655" s="8" t="s">
        <v>4553</v>
      </c>
      <c r="C14655" s="19" t="n">
        <v>0.11826766984094214</v>
      </c>
      <c r="D14655" s="19" t="n">
        <v>0.16134770728242737</v>
      </c>
      <c r="E14655" s="19" t="n">
        <v>0.2080069595978597</v>
      </c>
    </row>
    <row r="14656">
      <c r="B14656" s="8" t="s">
        <v>4554</v>
      </c>
      <c r="C14656" s="15" t="n">
        <v>0.07690731682744598</v>
      </c>
      <c r="D14656" s="15" t="n">
        <v>0.18344723893643086</v>
      </c>
      <c r="E14656" s="15" t="n">
        <v>0.22676854416028297</v>
      </c>
    </row>
    <row r="14657">
      <c r="B14657" s="8" t="s">
        <v>4555</v>
      </c>
      <c r="C14657" s="19" t="n">
        <v>0.10434857278732697</v>
      </c>
      <c r="D14657" s="19" t="n">
        <v>0.13853475850467645</v>
      </c>
      <c r="E14657" s="19" t="n">
        <v>0.17547834627827114</v>
      </c>
    </row>
    <row r="14658">
      <c r="B14658" s="8" t="s">
        <v>4556</v>
      </c>
      <c r="C14658" s="15" t="n">
        <v>0.15046164449897456</v>
      </c>
      <c r="D14658" s="15" t="n">
        <v>0.13235891099466693</v>
      </c>
      <c r="E14658" s="15" t="n">
        <v>0.26995053361294796</v>
      </c>
    </row>
    <row r="14659">
      <c r="B14659" s="8" t="s">
        <v>4557</v>
      </c>
      <c r="C14659" s="19" t="n">
        <v>0.134620414574136</v>
      </c>
      <c r="D14659" s="19" t="n">
        <v>0.17222194889058973</v>
      </c>
      <c r="E14659" s="19" t="n">
        <v>0.0971414910160973</v>
      </c>
    </row>
    <row r="14660">
      <c r="B14660" s="8" t="s">
        <v>4558</v>
      </c>
      <c r="C14660" s="15" t="n">
        <v>0.15950563925314298</v>
      </c>
      <c r="D14660" s="15" t="n">
        <v>0.15926432112191513</v>
      </c>
      <c r="E14660" s="15" t="n">
        <v>0.12607410122117757</v>
      </c>
    </row>
    <row r="14661">
      <c r="B14661" s="8" t="s">
        <v>4559</v>
      </c>
      <c r="C14661" s="19" t="n">
        <v>0.1240746686839601</v>
      </c>
      <c r="D14661" s="19" t="n">
        <v>0.18605522506667196</v>
      </c>
      <c r="E14661" s="19" t="n">
        <v>0.16481733227218986</v>
      </c>
    </row>
    <row r="14662">
      <c r="B14662" s="8" t="s">
        <v>4560</v>
      </c>
      <c r="C14662" s="15" t="n">
        <v>0.16453119671486505</v>
      </c>
      <c r="D14662" s="15" t="n">
        <v>0.13528645805809353</v>
      </c>
      <c r="E14662" s="15" t="n">
        <v>0.11241131769723592</v>
      </c>
    </row>
    <row r="14663">
      <c r="B14663" s="8" t="s">
        <v>4561</v>
      </c>
      <c r="C14663" s="19" t="n">
        <v>0.1119148168510613</v>
      </c>
      <c r="D14663" s="19" t="n">
        <v>0.17032252497572523</v>
      </c>
      <c r="E14663" s="19" t="n">
        <v>0.19363447965749322</v>
      </c>
    </row>
    <row r="14664">
      <c r="B14664" s="8" t="s">
        <v>4562</v>
      </c>
      <c r="C14664" s="15" t="n">
        <v>0.13700709851227552</v>
      </c>
      <c r="D14664" s="15" t="n">
        <v>0.10446787861823813</v>
      </c>
      <c r="E14664" s="15" t="n">
        <v>0.21635093538831224</v>
      </c>
    </row>
    <row r="14665">
      <c r="B14665" s="8" t="s">
        <v>4563</v>
      </c>
      <c r="C14665" s="19" t="n">
        <v>0.16733094961890033</v>
      </c>
      <c r="D14665" s="19" t="n">
        <v>0.10808639981219803</v>
      </c>
      <c r="E14665" s="19" t="n">
        <v>0.2382043238047829</v>
      </c>
    </row>
    <row r="14666">
      <c r="B14666" s="8" t="s">
        <v>4564</v>
      </c>
      <c r="C14666" s="15" t="n">
        <v>0.12705812545476405</v>
      </c>
      <c r="D14666" s="15" t="n">
        <v>0.18397583218505192</v>
      </c>
      <c r="E14666" s="15" t="n">
        <v>0.20023694887015026</v>
      </c>
    </row>
    <row r="14667">
      <c r="B14667" s="8" t="s">
        <v>4565</v>
      </c>
      <c r="C14667" s="19" t="n">
        <v>0.11055491221953488</v>
      </c>
      <c r="D14667" s="19" t="n">
        <v>0.10853894329280638</v>
      </c>
      <c r="E14667" s="19" t="n">
        <v>0.148696914277743</v>
      </c>
    </row>
    <row r="14668">
      <c r="B14668" s="8" t="s">
        <v>4566</v>
      </c>
      <c r="C14668" s="15" t="n">
        <v>0.09015643486204579</v>
      </c>
      <c r="D14668" s="15" t="n">
        <v>0.16090649364114404</v>
      </c>
      <c r="E14668" s="15" t="n">
        <v>0.0996074416255751</v>
      </c>
    </row>
    <row r="14669">
      <c r="B14669" s="8" t="s">
        <v>4567</v>
      </c>
      <c r="C14669" s="19" t="n">
        <v>0.09606988247158085</v>
      </c>
      <c r="D14669" s="19" t="n">
        <v>0.20457272589260075</v>
      </c>
      <c r="E14669" s="19" t="n">
        <v>0.08298366829552083</v>
      </c>
    </row>
    <row r="14670">
      <c r="B14670" s="8" t="s">
        <v>4568</v>
      </c>
      <c r="C14670" s="15" t="n">
        <v>0.12855418217389578</v>
      </c>
      <c r="D14670" s="15" t="n">
        <v>0.14223347078310025</v>
      </c>
      <c r="E14670" s="15" t="n">
        <v>0.2293916241362249</v>
      </c>
    </row>
    <row r="14671">
      <c r="B14671" s="8" t="s">
        <v>4569</v>
      </c>
      <c r="C14671" s="19" t="n">
        <v>0.13236614106224337</v>
      </c>
      <c r="D14671" s="19" t="n">
        <v>0.11172400956518956</v>
      </c>
      <c r="E14671" s="19" t="n">
        <v>0.2414026963623478</v>
      </c>
    </row>
    <row r="14672">
      <c r="B14672" s="8" t="s">
        <v>4570</v>
      </c>
      <c r="C14672" s="15" t="n">
        <v>0.14325854508016825</v>
      </c>
      <c r="D14672" s="15" t="n">
        <v>0.15226296587442614</v>
      </c>
      <c r="E14672" s="15" t="n">
        <v>0.2186531260179308</v>
      </c>
    </row>
    <row r="14673">
      <c r="B14673" s="8" t="s">
        <v>4571</v>
      </c>
      <c r="C14673" s="19" t="n">
        <v>0.1506579417489537</v>
      </c>
      <c r="D14673" s="19" t="n">
        <v>0.13022007514518605</v>
      </c>
      <c r="E14673" s="19" t="n">
        <v>0.15008777139138982</v>
      </c>
    </row>
    <row r="14674">
      <c r="B14674" s="8" t="s">
        <v>4572</v>
      </c>
      <c r="C14674" s="15" t="n">
        <v>0.13520565363515025</v>
      </c>
      <c r="D14674" s="15" t="n">
        <v>0.15115365739995237</v>
      </c>
      <c r="E14674" s="15" t="n">
        <v>0.15149366685003265</v>
      </c>
    </row>
    <row r="14675">
      <c r="B14675" s="8" t="s">
        <v>4573</v>
      </c>
      <c r="C14675" s="19" t="n">
        <v>0.1146646543979372</v>
      </c>
      <c r="D14675" s="19" t="n">
        <v>0.14346053201788003</v>
      </c>
      <c r="E14675" s="19" t="n">
        <v>0.1349870700368544</v>
      </c>
    </row>
    <row r="14676">
      <c r="B14676" s="8" t="s">
        <v>4574</v>
      </c>
      <c r="C14676" s="15" t="n">
        <v>0.12472469708400902</v>
      </c>
      <c r="D14676" s="15" t="n">
        <v>0.11672161030731548</v>
      </c>
      <c r="E14676" s="15" t="n">
        <v>0.15373001065256917</v>
      </c>
    </row>
    <row r="14677">
      <c r="B14677" s="8" t="s">
        <v>4575</v>
      </c>
      <c r="C14677" s="19" t="n">
        <v>0.09384403230691704</v>
      </c>
      <c r="D14677" s="19" t="n">
        <v>0.18728718711436612</v>
      </c>
      <c r="E14677" s="19" t="n">
        <v>0.15584435262036686</v>
      </c>
    </row>
    <row r="14678">
      <c r="B14678" s="8" t="s">
        <v>4576</v>
      </c>
      <c r="C14678" s="15" t="n">
        <v>0.106762081907902</v>
      </c>
      <c r="D14678" s="15" t="n">
        <v>0.19463802641336006</v>
      </c>
      <c r="E14678" s="15" t="n">
        <v>0.18931208613585057</v>
      </c>
    </row>
    <row r="14679">
      <c r="B14679" s="8" t="s">
        <v>4577</v>
      </c>
      <c r="C14679" s="19" t="n">
        <v>0.10284842656249006</v>
      </c>
      <c r="D14679" s="19" t="n">
        <v>0.16344878315316466</v>
      </c>
      <c r="E14679" s="19" t="n">
        <v>0.168663547591133</v>
      </c>
    </row>
    <row r="14680">
      <c r="B14680" s="8" t="s">
        <v>4578</v>
      </c>
      <c r="C14680" s="15" t="n">
        <v>0.1442001138729363</v>
      </c>
      <c r="D14680" s="15" t="n">
        <v>0.1618013952391545</v>
      </c>
      <c r="E14680" s="15" t="n">
        <v>0.20844277440451486</v>
      </c>
    </row>
    <row r="14681">
      <c r="B14681" s="8" t="s">
        <v>4579</v>
      </c>
      <c r="C14681" s="19" t="n">
        <v>0.07608719233802382</v>
      </c>
      <c r="D14681" s="19" t="n">
        <v>0.11968912333017509</v>
      </c>
      <c r="E14681" s="19" t="n">
        <v>0.13367114382005973</v>
      </c>
    </row>
    <row r="14682">
      <c r="B14682" s="8" t="s">
        <v>4580</v>
      </c>
      <c r="C14682" s="15" t="n">
        <v>0.12233716172701196</v>
      </c>
      <c r="D14682" s="15" t="n">
        <v>0.14832929952462193</v>
      </c>
      <c r="E14682" s="15" t="n">
        <v>0.2319321436370974</v>
      </c>
    </row>
    <row r="14683">
      <c r="B14683" s="8" t="s">
        <v>4581</v>
      </c>
      <c r="C14683" s="19" t="n">
        <v>0.12817235164553803</v>
      </c>
      <c r="D14683" s="19" t="n">
        <v>0.09074994229166454</v>
      </c>
      <c r="E14683" s="19" t="n">
        <v>0.16038756695150014</v>
      </c>
    </row>
    <row r="14684">
      <c r="B14684" s="8" t="s">
        <v>4582</v>
      </c>
      <c r="C14684" s="15" t="n">
        <v>0.10389788487746802</v>
      </c>
      <c r="D14684" s="15" t="n">
        <v>0.16551291858210182</v>
      </c>
      <c r="E14684" s="15" t="n">
        <v>0.20812503936263718</v>
      </c>
    </row>
    <row r="14685">
      <c r="B14685" s="8" t="s">
        <v>4583</v>
      </c>
      <c r="C14685" s="19" t="n">
        <v>0.10655369218685987</v>
      </c>
      <c r="D14685" s="19" t="n">
        <v>0.1881941860622619</v>
      </c>
      <c r="E14685" s="19" t="n">
        <v>0.21072012677456536</v>
      </c>
    </row>
    <row r="14686">
      <c r="B14686" s="8" t="s">
        <v>4584</v>
      </c>
      <c r="C14686" s="15" t="n">
        <v>0.08333312728333146</v>
      </c>
      <c r="D14686" s="15" t="n">
        <v>0.18048637019819738</v>
      </c>
      <c r="E14686" s="15" t="n">
        <v>0.23625973023004623</v>
      </c>
    </row>
    <row r="14687">
      <c r="B14687" s="8" t="s">
        <v>4585</v>
      </c>
      <c r="C14687" s="19" t="n">
        <v>0.15643855090007863</v>
      </c>
      <c r="D14687" s="19" t="n">
        <v>0.12366373781492737</v>
      </c>
      <c r="E14687" s="19" t="n">
        <v>0.2069553216034985</v>
      </c>
    </row>
    <row r="14688">
      <c r="B14688" s="8" t="s">
        <v>4586</v>
      </c>
      <c r="C14688" s="15" t="n">
        <v>0.1259537074742852</v>
      </c>
      <c r="D14688" s="15" t="n">
        <v>0.16483482350509304</v>
      </c>
      <c r="E14688" s="15" t="n">
        <v>0.18038322712822577</v>
      </c>
    </row>
    <row r="14689">
      <c r="B14689" s="8" t="s">
        <v>4587</v>
      </c>
      <c r="C14689" s="19" t="n">
        <v>0.08044253809594162</v>
      </c>
      <c r="D14689" s="19" t="n">
        <v>0.15085036119356454</v>
      </c>
      <c r="E14689" s="19" t="n">
        <v>0.189697504488553</v>
      </c>
    </row>
    <row r="14690">
      <c r="B14690" s="8" t="s">
        <v>4588</v>
      </c>
      <c r="C14690" s="15" t="n">
        <v>0.13659674647351278</v>
      </c>
      <c r="D14690" s="15" t="n">
        <v>0.09987280175095904</v>
      </c>
      <c r="E14690" s="15" t="n">
        <v>0.21303716357665328</v>
      </c>
    </row>
    <row r="14691">
      <c r="B14691" s="8" t="s">
        <v>4589</v>
      </c>
      <c r="C14691" s="19" t="n">
        <v>0.15367157639616466</v>
      </c>
      <c r="D14691" s="19" t="n">
        <v>0.14944617803546426</v>
      </c>
      <c r="E14691" s="19" t="n">
        <v>0.16078060193111768</v>
      </c>
    </row>
    <row r="14692">
      <c r="B14692" s="8" t="s">
        <v>4590</v>
      </c>
      <c r="C14692" s="15" t="n">
        <v>0.14893416748561347</v>
      </c>
      <c r="D14692" s="15" t="n">
        <v>0.14232308603970564</v>
      </c>
      <c r="E14692" s="15" t="n">
        <v>0.10073448340908854</v>
      </c>
    </row>
    <row r="14693">
      <c r="B14693" s="8" t="s">
        <v>4591</v>
      </c>
      <c r="C14693" s="19" t="n">
        <v>0.11724023156614541</v>
      </c>
      <c r="D14693" s="19" t="n">
        <v>0.18581046427900885</v>
      </c>
      <c r="E14693" s="19" t="n">
        <v>0.1749310578728114</v>
      </c>
    </row>
    <row r="14694">
      <c r="B14694" s="8" t="s">
        <v>4592</v>
      </c>
      <c r="C14694" s="15" t="n">
        <v>0.09059983235925545</v>
      </c>
      <c r="D14694" s="15" t="n">
        <v>0.15085345739092726</v>
      </c>
      <c r="E14694" s="15" t="n">
        <v>0.14896094499133095</v>
      </c>
    </row>
    <row r="14695">
      <c r="B14695" s="8" t="s">
        <v>4593</v>
      </c>
      <c r="C14695" s="19" t="n">
        <v>0.1455231927812876</v>
      </c>
      <c r="D14695" s="19" t="n">
        <v>0.13524297222021484</v>
      </c>
      <c r="E14695" s="19" t="n">
        <v>0.14512790762371816</v>
      </c>
    </row>
    <row r="14696">
      <c r="B14696" s="8" t="s">
        <v>4594</v>
      </c>
      <c r="C14696" s="15" t="n">
        <v>0.09709544278500891</v>
      </c>
      <c r="D14696" s="15" t="n">
        <v>0.18834998960795313</v>
      </c>
      <c r="E14696" s="15" t="n">
        <v>0.2511854420642653</v>
      </c>
    </row>
    <row r="14697">
      <c r="B14697" s="8" t="s">
        <v>4595</v>
      </c>
      <c r="C14697" s="19" t="n">
        <v>0.14913362372719913</v>
      </c>
      <c r="D14697" s="19" t="n">
        <v>0.12687739211162327</v>
      </c>
      <c r="E14697" s="19" t="n">
        <v>0.15016963976361206</v>
      </c>
    </row>
    <row r="14698">
      <c r="B14698" s="8" t="s">
        <v>4596</v>
      </c>
      <c r="C14698" s="15" t="n">
        <v>0.1025760929645635</v>
      </c>
      <c r="D14698" s="15" t="n">
        <v>0.10636605523994644</v>
      </c>
      <c r="E14698" s="15" t="n">
        <v>0.21676000488362931</v>
      </c>
    </row>
    <row r="14699">
      <c r="B14699" s="8" t="s">
        <v>4597</v>
      </c>
      <c r="C14699" s="19" t="n">
        <v>0.09594777920824242</v>
      </c>
      <c r="D14699" s="19" t="n">
        <v>0.14045089343900313</v>
      </c>
      <c r="E14699" s="19" t="n">
        <v>0.18990153512668406</v>
      </c>
    </row>
    <row r="14700">
      <c r="B14700" s="8" t="s">
        <v>4598</v>
      </c>
      <c r="C14700" s="15" t="n">
        <v>0.11972721305856425</v>
      </c>
      <c r="D14700" s="15" t="n">
        <v>0.11831714201925143</v>
      </c>
      <c r="E14700" s="15" t="n">
        <v>0.1761245417031035</v>
      </c>
    </row>
    <row r="14701">
      <c r="B14701" s="8" t="s">
        <v>4599</v>
      </c>
      <c r="C14701" s="19" t="n">
        <v>0.08937294541104794</v>
      </c>
      <c r="D14701" s="19" t="n">
        <v>0.11042518400472878</v>
      </c>
      <c r="E14701" s="19" t="n">
        <v>0.22125695349015975</v>
      </c>
    </row>
    <row r="14702">
      <c r="B14702" s="8" t="s">
        <v>4600</v>
      </c>
      <c r="C14702" s="15" t="n">
        <v>0.08673271897697506</v>
      </c>
      <c r="D14702" s="15" t="n">
        <v>0.1701936708922892</v>
      </c>
      <c r="E14702" s="15" t="n">
        <v>0.2042576674567061</v>
      </c>
    </row>
    <row r="14703">
      <c r="B14703" s="8" t="s">
        <v>4601</v>
      </c>
      <c r="C14703" s="19" t="n">
        <v>0.1357824906550308</v>
      </c>
      <c r="D14703" s="19" t="n">
        <v>0.11769822658284934</v>
      </c>
      <c r="E14703" s="19" t="n">
        <v>0.23450790001250219</v>
      </c>
    </row>
    <row r="14704">
      <c r="B14704" s="8" t="s">
        <v>4602</v>
      </c>
      <c r="C14704" s="15" t="n">
        <v>0.07031820790761892</v>
      </c>
      <c r="D14704" s="15" t="n">
        <v>0.13965012266121937</v>
      </c>
      <c r="E14704" s="15" t="n">
        <v>0.2613826968945625</v>
      </c>
    </row>
    <row r="14705">
      <c r="B14705" s="8" t="s">
        <v>4603</v>
      </c>
      <c r="C14705" s="19" t="n">
        <v>0.1256107592097105</v>
      </c>
      <c r="D14705" s="19" t="n">
        <v>0.13291188399330828</v>
      </c>
      <c r="E14705" s="19" t="n">
        <v>0.18093565473232798</v>
      </c>
    </row>
    <row r="14706">
      <c r="B14706" s="8" t="s">
        <v>4604</v>
      </c>
      <c r="C14706" s="15" t="n">
        <v>0.12760624774574075</v>
      </c>
      <c r="D14706" s="15" t="n">
        <v>0.10852768845368299</v>
      </c>
      <c r="E14706" s="15" t="n">
        <v>0.13984705231437267</v>
      </c>
    </row>
    <row r="14707">
      <c r="B14707" s="8" t="s">
        <v>4605</v>
      </c>
      <c r="C14707" s="19" t="n">
        <v>0.13315161521624522</v>
      </c>
      <c r="D14707" s="19" t="n">
        <v>0.09985591174469302</v>
      </c>
      <c r="E14707" s="19" t="n">
        <v>0.2357497204300206</v>
      </c>
    </row>
    <row r="14708">
      <c r="B14708" s="8" t="s">
        <v>4606</v>
      </c>
      <c r="C14708" s="15" t="n">
        <v>0.10203368559964004</v>
      </c>
      <c r="D14708" s="15" t="n">
        <v>0.20249535514963637</v>
      </c>
      <c r="E14708" s="15" t="n">
        <v>0.15170960090083957</v>
      </c>
    </row>
    <row r="14709">
      <c r="B14709" s="8" t="s">
        <v>4607</v>
      </c>
      <c r="C14709" s="19" t="n">
        <v>0.07131230158447605</v>
      </c>
      <c r="D14709" s="19" t="n">
        <v>0.14473505979059867</v>
      </c>
      <c r="E14709" s="19" t="n">
        <v>0.17573329510356533</v>
      </c>
    </row>
    <row r="14710">
      <c r="B14710" s="8" t="s">
        <v>4608</v>
      </c>
      <c r="C14710" s="15" t="n">
        <v>0.11762723115630554</v>
      </c>
      <c r="D14710" s="15" t="n">
        <v>0.14312323816535905</v>
      </c>
      <c r="E14710" s="15" t="n">
        <v>0.20291833115656763</v>
      </c>
    </row>
    <row r="14711">
      <c r="B14711" s="8" t="s">
        <v>4609</v>
      </c>
      <c r="C14711" s="19" t="n">
        <v>0.10840924905415879</v>
      </c>
      <c r="D14711" s="19" t="n">
        <v>0.18319919215219208</v>
      </c>
      <c r="E14711" s="19" t="n">
        <v>0.2581286396350228</v>
      </c>
    </row>
    <row r="14712">
      <c r="B14712" s="8" t="s">
        <v>4610</v>
      </c>
      <c r="C14712" s="15" t="n">
        <v>0.10199635559529306</v>
      </c>
      <c r="D14712" s="15" t="n">
        <v>0.1492804561109183</v>
      </c>
      <c r="E14712" s="15" t="n">
        <v>0.13520342849187766</v>
      </c>
    </row>
    <row r="14713">
      <c r="B14713" s="8" t="s">
        <v>4611</v>
      </c>
      <c r="C14713" s="19" t="n">
        <v>0.1051124612726166</v>
      </c>
      <c r="D14713" s="19" t="n">
        <v>0.1562416470263716</v>
      </c>
      <c r="E14713" s="19" t="n">
        <v>0.11367210124631007</v>
      </c>
    </row>
    <row r="14714">
      <c r="B14714" s="8" t="s">
        <v>4612</v>
      </c>
      <c r="C14714" s="15" t="n">
        <v>0.134440932611993</v>
      </c>
      <c r="D14714" s="15" t="n">
        <v>0.12988292011885189</v>
      </c>
      <c r="E14714" s="15" t="n">
        <v>0.20900102905604848</v>
      </c>
    </row>
    <row r="14715">
      <c r="B14715" s="8" t="s">
        <v>4613</v>
      </c>
      <c r="C14715" s="19" t="n">
        <v>0.13493894433728829</v>
      </c>
      <c r="D14715" s="19" t="n">
        <v>0.17508680285044176</v>
      </c>
      <c r="E14715" s="19" t="n">
        <v>0.1380685091706603</v>
      </c>
    </row>
    <row r="14716">
      <c r="B14716" s="8" t="s">
        <v>4614</v>
      </c>
      <c r="C14716" s="15" t="n">
        <v>0.1195053418787043</v>
      </c>
      <c r="D14716" s="15" t="n">
        <v>0.1593722309853571</v>
      </c>
      <c r="E14716" s="15" t="n">
        <v>0.24254557216640713</v>
      </c>
    </row>
    <row r="14717">
      <c r="B14717" s="8" t="s">
        <v>4615</v>
      </c>
      <c r="C14717" s="19" t="n">
        <v>0.1497149075857343</v>
      </c>
      <c r="D14717" s="19" t="n">
        <v>0.17556552975416587</v>
      </c>
      <c r="E14717" s="19" t="n">
        <v>0.15054484511601485</v>
      </c>
    </row>
    <row r="14718">
      <c r="B14718" s="8" t="s">
        <v>4616</v>
      </c>
      <c r="C14718" s="15" t="n">
        <v>0.07320861487709317</v>
      </c>
      <c r="D14718" s="15" t="n">
        <v>0.12745217991855626</v>
      </c>
      <c r="E14718" s="15" t="n">
        <v>0.10707435049710246</v>
      </c>
    </row>
    <row r="14719">
      <c r="B14719" s="8" t="s">
        <v>4617</v>
      </c>
      <c r="C14719" s="19" t="n">
        <v>0.1205533494441446</v>
      </c>
      <c r="D14719" s="19" t="n">
        <v>0.13729217267246036</v>
      </c>
      <c r="E14719" s="19" t="n">
        <v>0.20927227460095624</v>
      </c>
    </row>
    <row r="14720">
      <c r="B14720" s="8" t="s">
        <v>4618</v>
      </c>
      <c r="C14720" s="15" t="n">
        <v>0.1065652473279083</v>
      </c>
      <c r="D14720" s="15" t="n">
        <v>0.15622046574384682</v>
      </c>
      <c r="E14720" s="15" t="n">
        <v>0.1437258235191715</v>
      </c>
    </row>
    <row r="14721">
      <c r="B14721" s="8" t="s">
        <v>4619</v>
      </c>
      <c r="C14721" s="19" t="n">
        <v>0.12865396281131017</v>
      </c>
      <c r="D14721" s="19" t="n">
        <v>0.17302001075453122</v>
      </c>
      <c r="E14721" s="19" t="n">
        <v>0.08586641250399826</v>
      </c>
    </row>
    <row r="14722">
      <c r="B14722" s="8" t="s">
        <v>4620</v>
      </c>
      <c r="C14722" s="15" t="n">
        <v>0.10630442363450121</v>
      </c>
      <c r="D14722" s="15" t="n">
        <v>0.14635554402863923</v>
      </c>
      <c r="E14722" s="15" t="n">
        <v>0.14806186413373204</v>
      </c>
    </row>
    <row r="14723">
      <c r="B14723" s="8" t="s">
        <v>4621</v>
      </c>
      <c r="C14723" s="19" t="n">
        <v>0.1544963190295144</v>
      </c>
      <c r="D14723" s="19" t="n">
        <v>0.12488507310919299</v>
      </c>
      <c r="E14723" s="19" t="n">
        <v>0.10708651216001899</v>
      </c>
    </row>
    <row r="14724">
      <c r="B14724" s="8" t="s">
        <v>4622</v>
      </c>
      <c r="C14724" s="15" t="n">
        <v>0.12835751363672213</v>
      </c>
      <c r="D14724" s="15" t="n">
        <v>0.11079595394084621</v>
      </c>
      <c r="E14724" s="15" t="n">
        <v>0.19688088517224359</v>
      </c>
    </row>
    <row r="14725">
      <c r="B14725" s="8" t="s">
        <v>4623</v>
      </c>
      <c r="C14725" s="19" t="n">
        <v>0.134169710573807</v>
      </c>
      <c r="D14725" s="19" t="n">
        <v>0.16281797327621264</v>
      </c>
      <c r="E14725" s="19" t="n">
        <v>0.13107587244793928</v>
      </c>
    </row>
    <row r="14726">
      <c r="B14726" s="8" t="s">
        <v>4624</v>
      </c>
      <c r="C14726" s="15" t="n">
        <v>0.06488464159704924</v>
      </c>
      <c r="D14726" s="15" t="n">
        <v>0.15386017725483656</v>
      </c>
      <c r="E14726" s="15" t="n">
        <v>0.1763595993982434</v>
      </c>
    </row>
    <row r="14727">
      <c r="B14727" s="8" t="s">
        <v>4625</v>
      </c>
      <c r="C14727" s="19" t="n">
        <v>0.12601419193800786</v>
      </c>
      <c r="D14727" s="19" t="n">
        <v>0.14689861117235684</v>
      </c>
      <c r="E14727" s="19" t="n">
        <v>0.20074072908953097</v>
      </c>
    </row>
    <row r="14728">
      <c r="B14728" s="8" t="s">
        <v>4626</v>
      </c>
      <c r="C14728" s="15" t="n">
        <v>0.10864150698256941</v>
      </c>
      <c r="D14728" s="15" t="n">
        <v>0.1356682571825214</v>
      </c>
      <c r="E14728" s="15" t="n">
        <v>0.2248380338470884</v>
      </c>
    </row>
    <row r="14729">
      <c r="B14729" s="8" t="s">
        <v>4627</v>
      </c>
      <c r="C14729" s="19" t="n">
        <v>0.08960403043364275</v>
      </c>
      <c r="D14729" s="19" t="n">
        <v>0.15968331206546438</v>
      </c>
      <c r="E14729" s="19" t="n">
        <v>0.1356453563526597</v>
      </c>
    </row>
    <row r="14730">
      <c r="B14730" s="8" t="s">
        <v>4628</v>
      </c>
      <c r="C14730" s="15" t="n">
        <v>0.11079371047334281</v>
      </c>
      <c r="D14730" s="15" t="n">
        <v>0.17310921519084707</v>
      </c>
      <c r="E14730" s="15" t="n">
        <v>0.18685742055820248</v>
      </c>
    </row>
    <row r="14731">
      <c r="B14731" s="8" t="s">
        <v>4629</v>
      </c>
      <c r="C14731" s="19" t="n">
        <v>0.09887117776350385</v>
      </c>
      <c r="D14731" s="19" t="n">
        <v>0.14823637270033413</v>
      </c>
      <c r="E14731" s="19" t="n">
        <v>0.17851382878088545</v>
      </c>
    </row>
    <row r="14732">
      <c r="B14732" s="8" t="s">
        <v>4630</v>
      </c>
      <c r="C14732" s="15" t="n">
        <v>0.12321392984529057</v>
      </c>
      <c r="D14732" s="15" t="n">
        <v>0.13945067331826339</v>
      </c>
      <c r="E14732" s="15" t="n">
        <v>0.15593465070772203</v>
      </c>
    </row>
    <row r="14733">
      <c r="B14733" s="8" t="s">
        <v>4631</v>
      </c>
      <c r="C14733" s="19" t="n">
        <v>0.1437125243603447</v>
      </c>
      <c r="D14733" s="19" t="n">
        <v>0.1538780591484208</v>
      </c>
      <c r="E14733" s="19" t="n">
        <v>0.16479186345985886</v>
      </c>
    </row>
    <row r="14734">
      <c r="B14734" s="8" t="s">
        <v>4632</v>
      </c>
      <c r="C14734" s="15" t="n">
        <v>0.1598747340381431</v>
      </c>
      <c r="D14734" s="15" t="n">
        <v>0.1318697838142286</v>
      </c>
      <c r="E14734" s="15" t="n">
        <v>0.10522361752237196</v>
      </c>
    </row>
    <row r="14735">
      <c r="B14735" s="8" t="s">
        <v>4633</v>
      </c>
      <c r="C14735" s="19" t="n">
        <v>0.12528311540855638</v>
      </c>
      <c r="D14735" s="19" t="n">
        <v>0.2101113469690265</v>
      </c>
      <c r="E14735" s="19" t="n">
        <v>0.13849504698923296</v>
      </c>
    </row>
    <row r="14736">
      <c r="B14736" s="8" t="s">
        <v>4634</v>
      </c>
      <c r="C14736" s="15" t="n">
        <v>0.1481627617779581</v>
      </c>
      <c r="D14736" s="15" t="n">
        <v>0.17699485812466387</v>
      </c>
      <c r="E14736" s="15" t="n">
        <v>0.12513945544917215</v>
      </c>
    </row>
    <row r="14737">
      <c r="B14737" s="8" t="s">
        <v>4635</v>
      </c>
      <c r="C14737" s="19" t="n">
        <v>0.11198302480027472</v>
      </c>
      <c r="D14737" s="19" t="n">
        <v>0.11601011388229168</v>
      </c>
      <c r="E14737" s="19" t="n">
        <v>0.19662563670866018</v>
      </c>
    </row>
    <row r="14738">
      <c r="B14738" s="8" t="s">
        <v>4636</v>
      </c>
      <c r="C14738" s="15" t="n">
        <v>0.12486434136324019</v>
      </c>
      <c r="D14738" s="15" t="n">
        <v>0.13755625815025335</v>
      </c>
      <c r="E14738" s="15" t="n">
        <v>0.1923433257961654</v>
      </c>
    </row>
    <row r="14739">
      <c r="B14739" s="8" t="s">
        <v>4637</v>
      </c>
      <c r="C14739" s="19" t="n">
        <v>0.10414740550634391</v>
      </c>
      <c r="D14739" s="19" t="n">
        <v>0.17315806044523163</v>
      </c>
      <c r="E14739" s="19" t="n">
        <v>0.16739264248340585</v>
      </c>
    </row>
    <row r="14740">
      <c r="B14740" s="8" t="s">
        <v>4638</v>
      </c>
      <c r="C14740" s="15" t="n">
        <v>0.11762997687380092</v>
      </c>
      <c r="D14740" s="15" t="n">
        <v>0.15911799626466996</v>
      </c>
      <c r="E14740" s="15" t="n">
        <v>0.2045639329466861</v>
      </c>
    </row>
    <row r="14741">
      <c r="B14741" s="8" t="s">
        <v>4639</v>
      </c>
      <c r="C14741" s="19" t="n">
        <v>0.14091884026110035</v>
      </c>
      <c r="D14741" s="19" t="n">
        <v>0.18916908757248174</v>
      </c>
      <c r="E14741" s="19" t="n">
        <v>0.12412078518606108</v>
      </c>
    </row>
    <row r="14742">
      <c r="B14742" s="8" t="s">
        <v>4640</v>
      </c>
      <c r="C14742" s="15" t="n">
        <v>0.11207921969550894</v>
      </c>
      <c r="D14742" s="15" t="n">
        <v>0.16961529351218138</v>
      </c>
      <c r="E14742" s="15" t="n">
        <v>0.07217972527219668</v>
      </c>
    </row>
    <row r="14743">
      <c r="B14743" s="8" t="s">
        <v>4641</v>
      </c>
      <c r="C14743" s="19" t="n">
        <v>0.11967545256295516</v>
      </c>
      <c r="D14743" s="19" t="n">
        <v>0.17305622232317405</v>
      </c>
      <c r="E14743" s="19" t="n">
        <v>0.1619830653155866</v>
      </c>
    </row>
    <row r="14744">
      <c r="B14744" s="8" t="s">
        <v>4642</v>
      </c>
      <c r="C14744" s="15" t="n">
        <v>0.14831126506821996</v>
      </c>
      <c r="D14744" s="15" t="n">
        <v>0.1634294375131846</v>
      </c>
      <c r="E14744" s="15" t="n">
        <v>0.15883897480873044</v>
      </c>
    </row>
    <row r="14745">
      <c r="B14745" s="8" t="s">
        <v>4643</v>
      </c>
      <c r="C14745" s="19" t="n">
        <v>0.09846786431867768</v>
      </c>
      <c r="D14745" s="19" t="n">
        <v>0.1620426017762887</v>
      </c>
      <c r="E14745" s="19" t="n">
        <v>0.19832751431639173</v>
      </c>
    </row>
    <row r="14746">
      <c r="B14746" s="8" t="s">
        <v>4644</v>
      </c>
      <c r="C14746" s="15" t="n">
        <v>0.1341208910368032</v>
      </c>
      <c r="D14746" s="15" t="n">
        <v>0.2072610557308631</v>
      </c>
      <c r="E14746" s="15" t="n">
        <v>0.13061410046993252</v>
      </c>
    </row>
    <row r="14747">
      <c r="B14747" s="8" t="s">
        <v>4645</v>
      </c>
      <c r="C14747" s="19" t="n">
        <v>0.15223059316851328</v>
      </c>
      <c r="D14747" s="19" t="n">
        <v>0.14103294293954233</v>
      </c>
      <c r="E14747" s="19" t="n">
        <v>0.22064374628185146</v>
      </c>
    </row>
    <row r="14748">
      <c r="B14748" s="8" t="s">
        <v>4646</v>
      </c>
      <c r="C14748" s="15" t="n">
        <v>0.1357592031018476</v>
      </c>
      <c r="D14748" s="15" t="n">
        <v>0.20662219186334518</v>
      </c>
      <c r="E14748" s="15" t="n">
        <v>0.14302457807966254</v>
      </c>
    </row>
    <row r="14749">
      <c r="B14749" s="8" t="s">
        <v>4647</v>
      </c>
      <c r="C14749" s="19" t="n">
        <v>0.08154102709156298</v>
      </c>
      <c r="D14749" s="19" t="n">
        <v>0.1611291147918523</v>
      </c>
      <c r="E14749" s="19" t="n">
        <v>0.10525726593406458</v>
      </c>
    </row>
    <row r="14750">
      <c r="B14750" s="8" t="s">
        <v>4648</v>
      </c>
      <c r="C14750" s="15" t="n">
        <v>0.1007882226002442</v>
      </c>
      <c r="D14750" s="15" t="n">
        <v>0.1671666746327819</v>
      </c>
      <c r="E14750" s="15" t="n">
        <v>0.18391473404146153</v>
      </c>
    </row>
    <row r="14751">
      <c r="B14751" s="8" t="s">
        <v>4649</v>
      </c>
      <c r="C14751" s="19" t="n">
        <v>0.13755621623975556</v>
      </c>
      <c r="D14751" s="19" t="n">
        <v>0.1211493878071229</v>
      </c>
      <c r="E14751" s="19" t="n">
        <v>0.15143372169400984</v>
      </c>
    </row>
    <row r="14752">
      <c r="B14752" s="8" t="s">
        <v>4650</v>
      </c>
      <c r="C14752" s="15" t="n">
        <v>0.10560175476652817</v>
      </c>
      <c r="D14752" s="15" t="n">
        <v>0.17690794302178753</v>
      </c>
      <c r="E14752" s="15" t="n">
        <v>0.12969050305183</v>
      </c>
    </row>
    <row r="14753">
      <c r="B14753" s="8" t="s">
        <v>4651</v>
      </c>
      <c r="C14753" s="19" t="n">
        <v>0.10199665681607856</v>
      </c>
      <c r="D14753" s="19" t="n">
        <v>0.1554170199038323</v>
      </c>
      <c r="E14753" s="19" t="n">
        <v>0.0839033931564515</v>
      </c>
    </row>
    <row r="14754">
      <c r="B14754" s="8" t="s">
        <v>4652</v>
      </c>
      <c r="C14754" s="15" t="n">
        <v>0.08304938846697545</v>
      </c>
      <c r="D14754" s="15" t="n">
        <v>0.11074397923731584</v>
      </c>
      <c r="E14754" s="15" t="n">
        <v>0.21644586154469114</v>
      </c>
    </row>
    <row r="14755">
      <c r="B14755" s="8" t="s">
        <v>4653</v>
      </c>
      <c r="C14755" s="19" t="n">
        <v>0.09236284251917296</v>
      </c>
      <c r="D14755" s="19" t="n">
        <v>0.13987637350837548</v>
      </c>
      <c r="E14755" s="19" t="n">
        <v>0.18602469185995815</v>
      </c>
    </row>
    <row r="14756">
      <c r="B14756" s="8" t="s">
        <v>4654</v>
      </c>
      <c r="C14756" s="15" t="n">
        <v>0.09446761570513719</v>
      </c>
      <c r="D14756" s="15" t="n">
        <v>0.1358664584425505</v>
      </c>
      <c r="E14756" s="15" t="n">
        <v>0.27042716841264547</v>
      </c>
    </row>
    <row r="14757">
      <c r="B14757" s="8" t="s">
        <v>4655</v>
      </c>
      <c r="C14757" s="19" t="n">
        <v>0.12513798356626954</v>
      </c>
      <c r="D14757" s="19" t="n">
        <v>0.1761274605945328</v>
      </c>
      <c r="E14757" s="19" t="n">
        <v>0.1011037789938285</v>
      </c>
    </row>
    <row r="14758">
      <c r="B14758" s="8" t="s">
        <v>4656</v>
      </c>
      <c r="C14758" s="15" t="n">
        <v>0.09625255505685333</v>
      </c>
      <c r="D14758" s="15" t="n">
        <v>0.13006329515326664</v>
      </c>
      <c r="E14758" s="15" t="n">
        <v>0.18699749764946413</v>
      </c>
    </row>
    <row r="14759">
      <c r="B14759" s="8" t="s">
        <v>4657</v>
      </c>
      <c r="C14759" s="19" t="n">
        <v>0.07471537591687542</v>
      </c>
      <c r="D14759" s="19" t="n">
        <v>0.16649274347111986</v>
      </c>
      <c r="E14759" s="19" t="n">
        <v>0.17490803619354295</v>
      </c>
    </row>
    <row r="14760">
      <c r="B14760" s="8" t="s">
        <v>4658</v>
      </c>
      <c r="C14760" s="15" t="n">
        <v>0.11133283756204478</v>
      </c>
      <c r="D14760" s="15" t="n">
        <v>0.10524373919683465</v>
      </c>
      <c r="E14760" s="15" t="n">
        <v>0.19169544576723485</v>
      </c>
    </row>
    <row r="14761">
      <c r="B14761" s="8" t="s">
        <v>4659</v>
      </c>
      <c r="C14761" s="19" t="n">
        <v>0.1277010677213495</v>
      </c>
      <c r="D14761" s="19" t="n">
        <v>0.10693572896362973</v>
      </c>
      <c r="E14761" s="19" t="n">
        <v>0.1917978488586375</v>
      </c>
    </row>
    <row r="14762">
      <c r="B14762" s="8" t="s">
        <v>4660</v>
      </c>
      <c r="C14762" s="15" t="n">
        <v>0.10753599012491485</v>
      </c>
      <c r="D14762" s="15" t="n">
        <v>0.13976888866152773</v>
      </c>
      <c r="E14762" s="15" t="n">
        <v>0.16923916668394678</v>
      </c>
    </row>
    <row r="14763">
      <c r="B14763" s="8" t="s">
        <v>4661</v>
      </c>
      <c r="C14763" s="19" t="n">
        <v>0.0726410285665731</v>
      </c>
      <c r="D14763" s="19" t="n">
        <v>0.15484348796158595</v>
      </c>
      <c r="E14763" s="19" t="n">
        <v>0.17247426277691721</v>
      </c>
    </row>
    <row r="14764">
      <c r="B14764" s="8" t="s">
        <v>4662</v>
      </c>
      <c r="C14764" s="15" t="n">
        <v>0.08113851573265513</v>
      </c>
      <c r="D14764" s="15" t="n">
        <v>0.15644362642765694</v>
      </c>
      <c r="E14764" s="15" t="n">
        <v>0.23171692343567854</v>
      </c>
    </row>
    <row r="14765">
      <c r="B14765" s="8" t="s">
        <v>4663</v>
      </c>
      <c r="C14765" s="19" t="n">
        <v>0.1319989151096613</v>
      </c>
      <c r="D14765" s="19" t="n">
        <v>0.09761731596484313</v>
      </c>
      <c r="E14765" s="19" t="n">
        <v>0.16696023588490377</v>
      </c>
    </row>
    <row r="14766">
      <c r="B14766" s="8" t="s">
        <v>4664</v>
      </c>
      <c r="C14766" s="15" t="n">
        <v>0.17144064856302077</v>
      </c>
      <c r="D14766" s="15" t="n">
        <v>0.19814656311784729</v>
      </c>
      <c r="E14766" s="15" t="n">
        <v>0.1178780459976471</v>
      </c>
    </row>
    <row r="14767">
      <c r="B14767" s="8" t="s">
        <v>4665</v>
      </c>
      <c r="C14767" s="19" t="n">
        <v>0.1154927175247869</v>
      </c>
      <c r="D14767" s="19" t="n">
        <v>0.1703970396570768</v>
      </c>
      <c r="E14767" s="19" t="n">
        <v>0.19168329998180203</v>
      </c>
    </row>
    <row r="14768">
      <c r="B14768" s="8" t="s">
        <v>4666</v>
      </c>
      <c r="C14768" s="15" t="n">
        <v>0.12119805739834603</v>
      </c>
      <c r="D14768" s="15" t="n">
        <v>0.15921777676479443</v>
      </c>
      <c r="E14768" s="15" t="n">
        <v>0.17921326884217176</v>
      </c>
    </row>
    <row r="14769">
      <c r="B14769" s="8" t="s">
        <v>4667</v>
      </c>
      <c r="C14769" s="19" t="n">
        <v>0.09289773193801414</v>
      </c>
      <c r="D14769" s="19" t="n">
        <v>0.1491910114389247</v>
      </c>
      <c r="E14769" s="19" t="n">
        <v>0.22831612635731477</v>
      </c>
    </row>
    <row r="14770">
      <c r="B14770" s="8" t="s">
        <v>4668</v>
      </c>
      <c r="C14770" s="15" t="n">
        <v>0.08224057599016064</v>
      </c>
      <c r="D14770" s="15" t="n">
        <v>0.12408245044149997</v>
      </c>
      <c r="E14770" s="15" t="n">
        <v>0.2175688170312477</v>
      </c>
    </row>
    <row r="14771">
      <c r="B14771" s="8" t="s">
        <v>4669</v>
      </c>
      <c r="C14771" s="19" t="n">
        <v>0.11270232946315628</v>
      </c>
      <c r="D14771" s="19" t="n">
        <v>0.1337566492284821</v>
      </c>
      <c r="E14771" s="19" t="n">
        <v>0.17230839302513223</v>
      </c>
    </row>
    <row r="14772">
      <c r="B14772" s="8" t="s">
        <v>4670</v>
      </c>
      <c r="C14772" s="15" t="n">
        <v>0.09204887206828372</v>
      </c>
      <c r="D14772" s="15" t="n">
        <v>0.12346982790801324</v>
      </c>
      <c r="E14772" s="15" t="n">
        <v>0.2658678618034936</v>
      </c>
    </row>
    <row r="14773">
      <c r="B14773" s="8" t="s">
        <v>4671</v>
      </c>
      <c r="C14773" s="19" t="n">
        <v>0.09499124115654828</v>
      </c>
      <c r="D14773" s="19" t="n">
        <v>0.15842664261494432</v>
      </c>
      <c r="E14773" s="19" t="n">
        <v>0.1431827158425454</v>
      </c>
    </row>
    <row r="14774">
      <c r="B14774" s="8" t="s">
        <v>4672</v>
      </c>
      <c r="C14774" s="15" t="n">
        <v>0.1007125852696589</v>
      </c>
      <c r="D14774" s="15" t="n">
        <v>0.13735242366002343</v>
      </c>
      <c r="E14774" s="15" t="n">
        <v>0.1708953720489661</v>
      </c>
    </row>
    <row r="14775">
      <c r="B14775" s="8" t="s">
        <v>4673</v>
      </c>
      <c r="C14775" s="19" t="n">
        <v>0.07887202916679495</v>
      </c>
      <c r="D14775" s="19" t="n">
        <v>0.18544704882566812</v>
      </c>
      <c r="E14775" s="19" t="n">
        <v>0.2139586024144536</v>
      </c>
    </row>
    <row r="14776">
      <c r="B14776" s="8" t="s">
        <v>4674</v>
      </c>
      <c r="C14776" s="15" t="n">
        <v>0.13472750312976067</v>
      </c>
      <c r="D14776" s="15" t="n">
        <v>0.14814090835010885</v>
      </c>
      <c r="E14776" s="15" t="n">
        <v>0.10543172203708027</v>
      </c>
    </row>
    <row r="14777">
      <c r="B14777" s="8" t="s">
        <v>4675</v>
      </c>
      <c r="C14777" s="19" t="n">
        <v>0.11796584243926331</v>
      </c>
      <c r="D14777" s="19" t="n">
        <v>0.15241830763779193</v>
      </c>
      <c r="E14777" s="19" t="n">
        <v>0.1474692288970803</v>
      </c>
    </row>
    <row r="14778">
      <c r="B14778" s="8" t="s">
        <v>4676</v>
      </c>
      <c r="C14778" s="15" t="n">
        <v>0.11451416304929661</v>
      </c>
      <c r="D14778" s="15" t="n">
        <v>0.11114053516907772</v>
      </c>
      <c r="E14778" s="15" t="n">
        <v>0.16797397204801667</v>
      </c>
    </row>
    <row r="14779">
      <c r="B14779" s="8" t="s">
        <v>4677</v>
      </c>
      <c r="C14779" s="19" t="n">
        <v>0.10129911023190123</v>
      </c>
      <c r="D14779" s="19" t="n">
        <v>0.1507187697212984</v>
      </c>
      <c r="E14779" s="19" t="n">
        <v>0.11215176091279251</v>
      </c>
    </row>
    <row r="14780">
      <c r="B14780" s="8" t="s">
        <v>4678</v>
      </c>
      <c r="C14780" s="15" t="n">
        <v>0.11952202981818863</v>
      </c>
      <c r="D14780" s="15" t="n">
        <v>0.17407178366058643</v>
      </c>
      <c r="E14780" s="15" t="n">
        <v>0.08611928345196372</v>
      </c>
    </row>
    <row r="14781">
      <c r="B14781" s="8" t="s">
        <v>4679</v>
      </c>
      <c r="C14781" s="19" t="n">
        <v>0.133517515865392</v>
      </c>
      <c r="D14781" s="19" t="n">
        <v>0.14685676495974356</v>
      </c>
      <c r="E14781" s="19" t="n">
        <v>0.2568257239567126</v>
      </c>
    </row>
    <row r="14782">
      <c r="B14782" s="8" t="s">
        <v>4680</v>
      </c>
      <c r="C14782" s="15" t="n">
        <v>0.14155377108231554</v>
      </c>
      <c r="D14782" s="15" t="n">
        <v>0.12449343395201813</v>
      </c>
      <c r="E14782" s="15" t="n">
        <v>0.15579423895490863</v>
      </c>
    </row>
    <row r="14783">
      <c r="B14783" s="8" t="s">
        <v>4681</v>
      </c>
      <c r="C14783" s="19" t="n">
        <v>0.10064014252783937</v>
      </c>
      <c r="D14783" s="19" t="n">
        <v>0.16064638927162897</v>
      </c>
      <c r="E14783" s="19" t="n">
        <v>0.15464920957068706</v>
      </c>
    </row>
    <row r="14784">
      <c r="B14784" s="8" t="s">
        <v>4682</v>
      </c>
      <c r="C14784" s="15" t="n">
        <v>0.13592469738098312</v>
      </c>
      <c r="D14784" s="15" t="n">
        <v>0.1488894565071495</v>
      </c>
      <c r="E14784" s="15" t="n">
        <v>0.2958398417047736</v>
      </c>
    </row>
    <row r="14785">
      <c r="B14785" s="8" t="s">
        <v>4683</v>
      </c>
      <c r="C14785" s="19" t="n">
        <v>0.15635530659374788</v>
      </c>
      <c r="D14785" s="19" t="n">
        <v>0.14199593995386106</v>
      </c>
      <c r="E14785" s="19" t="n">
        <v>0.20041541926207426</v>
      </c>
    </row>
    <row r="14786">
      <c r="B14786" s="8" t="s">
        <v>4684</v>
      </c>
      <c r="C14786" s="15" t="n">
        <v>0.08993175734608462</v>
      </c>
      <c r="D14786" s="15" t="n">
        <v>0.15929590901060353</v>
      </c>
      <c r="E14786" s="15" t="n">
        <v>0.24564960658517265</v>
      </c>
    </row>
    <row r="14787">
      <c r="B14787" s="8" t="s">
        <v>4685</v>
      </c>
      <c r="C14787" s="19" t="n">
        <v>0.15278230874043305</v>
      </c>
      <c r="D14787" s="19" t="n">
        <v>0.18592967890689052</v>
      </c>
      <c r="E14787" s="19" t="n">
        <v>0.195196396001247</v>
      </c>
    </row>
    <row r="14788">
      <c r="B14788" s="8" t="s">
        <v>4686</v>
      </c>
      <c r="C14788" s="15" t="n">
        <v>0.09662961430439938</v>
      </c>
      <c r="D14788" s="15" t="n">
        <v>0.18841813292155107</v>
      </c>
      <c r="E14788" s="15" t="n">
        <v>0.16002636487540672</v>
      </c>
    </row>
    <row r="14789">
      <c r="B14789" s="8" t="s">
        <v>4687</v>
      </c>
      <c r="C14789" s="19" t="n">
        <v>0.10810801548771987</v>
      </c>
      <c r="D14789" s="19" t="n">
        <v>0.1309784929037432</v>
      </c>
      <c r="E14789" s="19" t="n">
        <v>0.18065148410914472</v>
      </c>
    </row>
    <row r="14790">
      <c r="B14790" s="8" t="s">
        <v>4688</v>
      </c>
      <c r="C14790" s="15" t="n">
        <v>0.11169358237221623</v>
      </c>
      <c r="D14790" s="15" t="n">
        <v>0.1506530376442982</v>
      </c>
      <c r="E14790" s="15" t="n">
        <v>0.1886320184509659</v>
      </c>
    </row>
    <row r="14791">
      <c r="B14791" s="8" t="s">
        <v>4689</v>
      </c>
      <c r="C14791" s="19" t="n">
        <v>0.11127784436601587</v>
      </c>
      <c r="D14791" s="19" t="n">
        <v>0.1615757469365989</v>
      </c>
      <c r="E14791" s="19" t="n">
        <v>0.18429875089450592</v>
      </c>
    </row>
    <row r="14792">
      <c r="B14792" s="8" t="s">
        <v>4690</v>
      </c>
      <c r="C14792" s="15" t="n">
        <v>0.0868264758697295</v>
      </c>
      <c r="D14792" s="15" t="n">
        <v>0.11436589041198889</v>
      </c>
      <c r="E14792" s="15" t="n">
        <v>0.21962087381135825</v>
      </c>
    </row>
    <row r="14793">
      <c r="B14793" s="8" t="s">
        <v>4691</v>
      </c>
      <c r="C14793" s="19" t="n">
        <v>0.13058756430565033</v>
      </c>
      <c r="D14793" s="19" t="n">
        <v>0.14293897556081814</v>
      </c>
      <c r="E14793" s="19" t="n">
        <v>0.16951523065076982</v>
      </c>
    </row>
    <row r="14794">
      <c r="B14794" s="8" t="s">
        <v>4692</v>
      </c>
      <c r="C14794" s="15" t="n">
        <v>0.13289017892918104</v>
      </c>
      <c r="D14794" s="15" t="n">
        <v>0.14768030370923566</v>
      </c>
      <c r="E14794" s="15" t="n">
        <v>0.1716737295631129</v>
      </c>
    </row>
    <row r="14795">
      <c r="B14795" s="8" t="s">
        <v>4693</v>
      </c>
      <c r="C14795" s="19" t="n">
        <v>0.12278506649290562</v>
      </c>
      <c r="D14795" s="19" t="n">
        <v>0.12207964328132997</v>
      </c>
      <c r="E14795" s="19" t="n">
        <v>0.2152305947507171</v>
      </c>
    </row>
    <row r="14796">
      <c r="B14796" s="8" t="s">
        <v>4694</v>
      </c>
      <c r="C14796" s="15" t="n">
        <v>0.12630437313409776</v>
      </c>
      <c r="D14796" s="15" t="n">
        <v>0.1520651226599642</v>
      </c>
      <c r="E14796" s="15" t="n">
        <v>0.08455952151790587</v>
      </c>
    </row>
    <row r="14797">
      <c r="B14797" s="8" t="s">
        <v>4695</v>
      </c>
      <c r="C14797" s="19" t="n">
        <v>0.11603713751388214</v>
      </c>
      <c r="D14797" s="19" t="n">
        <v>0.20208697304919007</v>
      </c>
      <c r="E14797" s="19" t="n">
        <v>0.09874304700291055</v>
      </c>
    </row>
    <row r="14798">
      <c r="B14798" s="8" t="s">
        <v>4696</v>
      </c>
      <c r="C14798" s="15" t="n">
        <v>0.10012775307063516</v>
      </c>
      <c r="D14798" s="15" t="n">
        <v>0.17851893544384376</v>
      </c>
      <c r="E14798" s="15" t="n">
        <v>0.1835407877336254</v>
      </c>
    </row>
    <row r="14799">
      <c r="B14799" s="8" t="s">
        <v>4697</v>
      </c>
      <c r="C14799" s="19" t="n">
        <v>0.12686159212264755</v>
      </c>
      <c r="D14799" s="19" t="n">
        <v>0.12259833017006017</v>
      </c>
      <c r="E14799" s="19" t="n">
        <v>0.17965074347920526</v>
      </c>
    </row>
    <row r="14800">
      <c r="B14800" s="8" t="s">
        <v>4698</v>
      </c>
      <c r="C14800" s="15" t="n">
        <v>0.12051720388999233</v>
      </c>
      <c r="D14800" s="15" t="n">
        <v>0.13477683920980338</v>
      </c>
      <c r="E14800" s="15" t="n">
        <v>0.16396014452496888</v>
      </c>
    </row>
    <row r="14801">
      <c r="B14801" s="8" t="s">
        <v>4699</v>
      </c>
      <c r="C14801" s="19" t="n">
        <v>0.16330219461262677</v>
      </c>
      <c r="D14801" s="19" t="n">
        <v>0.09536627347489737</v>
      </c>
      <c r="E14801" s="19" t="n">
        <v>0.1707529595112927</v>
      </c>
    </row>
    <row r="14802">
      <c r="B14802" s="8" t="s">
        <v>4700</v>
      </c>
      <c r="C14802" s="15" t="n">
        <v>0.17891066882732934</v>
      </c>
      <c r="D14802" s="15" t="n">
        <v>0.17205489040868174</v>
      </c>
      <c r="E14802" s="15" t="n">
        <v>0.221877306947003</v>
      </c>
    </row>
    <row r="14803">
      <c r="B14803" s="8" t="s">
        <v>4701</v>
      </c>
      <c r="C14803" s="19" t="n">
        <v>0.09101620924762704</v>
      </c>
      <c r="D14803" s="19" t="n">
        <v>0.1834530883884233</v>
      </c>
      <c r="E14803" s="19" t="n">
        <v>0.22015493962666885</v>
      </c>
    </row>
    <row r="14804">
      <c r="B14804" s="8" t="s">
        <v>4702</v>
      </c>
      <c r="C14804" s="15" t="n">
        <v>0.10147867823103811</v>
      </c>
      <c r="D14804" s="15" t="n">
        <v>0.13016108015379022</v>
      </c>
      <c r="E14804" s="15" t="n">
        <v>0.1776812059575302</v>
      </c>
    </row>
    <row r="14805">
      <c r="B14805" s="8" t="s">
        <v>4703</v>
      </c>
      <c r="C14805" s="19" t="n">
        <v>0.11054645027081746</v>
      </c>
      <c r="D14805" s="19" t="n">
        <v>0.16647996400882867</v>
      </c>
      <c r="E14805" s="19" t="n">
        <v>0.25184654115097727</v>
      </c>
    </row>
    <row r="14806">
      <c r="B14806" s="8" t="s">
        <v>4704</v>
      </c>
      <c r="C14806" s="15" t="n">
        <v>0.10745194006270478</v>
      </c>
      <c r="D14806" s="15" t="n">
        <v>0.10810721168866365</v>
      </c>
      <c r="E14806" s="15" t="n">
        <v>0.22328665457778776</v>
      </c>
    </row>
    <row r="14807">
      <c r="B14807" s="8" t="s">
        <v>4705</v>
      </c>
      <c r="C14807" s="19" t="n">
        <v>0.1611108070975889</v>
      </c>
      <c r="D14807" s="19" t="n">
        <v>0.1423638965983733</v>
      </c>
      <c r="E14807" s="19" t="n">
        <v>0.09893616787074716</v>
      </c>
    </row>
    <row r="14808">
      <c r="B14808" s="8" t="s">
        <v>4706</v>
      </c>
      <c r="C14808" s="15" t="n">
        <v>0.0996552362704509</v>
      </c>
      <c r="D14808" s="15" t="n">
        <v>0.1477924328703001</v>
      </c>
      <c r="E14808" s="15" t="n">
        <v>0.19268624549337804</v>
      </c>
    </row>
    <row r="14809">
      <c r="B14809" s="8" t="s">
        <v>4707</v>
      </c>
      <c r="C14809" s="19" t="n">
        <v>0.14564165656714587</v>
      </c>
      <c r="D14809" s="19" t="n">
        <v>0.16403595532068369</v>
      </c>
      <c r="E14809" s="19" t="n">
        <v>0.180201491321651</v>
      </c>
    </row>
    <row r="14810">
      <c r="B14810" s="8" t="s">
        <v>4708</v>
      </c>
      <c r="C14810" s="15" t="n">
        <v>0.09820923094901227</v>
      </c>
      <c r="D14810" s="15" t="n">
        <v>0.15899895203805026</v>
      </c>
      <c r="E14810" s="15" t="n">
        <v>0.15034298904550714</v>
      </c>
    </row>
    <row r="14811">
      <c r="B14811" s="8" t="s">
        <v>4709</v>
      </c>
      <c r="C14811" s="19" t="n">
        <v>0.11942584914818602</v>
      </c>
      <c r="D14811" s="19" t="n">
        <v>0.1287649707793783</v>
      </c>
      <c r="E14811" s="19" t="n">
        <v>0.21284134365042037</v>
      </c>
    </row>
    <row r="14812">
      <c r="B14812" s="8" t="s">
        <v>4710</v>
      </c>
      <c r="C14812" s="15" t="n">
        <v>0.11523341550758107</v>
      </c>
      <c r="D14812" s="15" t="n">
        <v>0.14199928972036532</v>
      </c>
      <c r="E14812" s="15" t="n">
        <v>0.19151883991033516</v>
      </c>
    </row>
    <row r="14813">
      <c r="B14813" s="8" t="s">
        <v>4711</v>
      </c>
      <c r="C14813" s="19" t="n">
        <v>0.09874505109730486</v>
      </c>
      <c r="D14813" s="19" t="n">
        <v>0.1323708993417943</v>
      </c>
      <c r="E14813" s="19" t="n">
        <v>0.13691127966778785</v>
      </c>
    </row>
    <row r="14814">
      <c r="B14814" s="8" t="s">
        <v>4712</v>
      </c>
      <c r="C14814" s="15" t="n">
        <v>0.15032815644404646</v>
      </c>
      <c r="D14814" s="15" t="n">
        <v>0.14439129757694533</v>
      </c>
      <c r="E14814" s="15" t="n">
        <v>0.20948889112947397</v>
      </c>
    </row>
    <row r="14815">
      <c r="B14815" s="8" t="s">
        <v>4713</v>
      </c>
      <c r="C14815" s="19" t="n">
        <v>0.1484057807350405</v>
      </c>
      <c r="D14815" s="19" t="n">
        <v>0.16205792875136832</v>
      </c>
      <c r="E14815" s="19" t="n">
        <v>0.06303844153594486</v>
      </c>
    </row>
    <row r="14816">
      <c r="B14816" s="8" t="s">
        <v>4714</v>
      </c>
      <c r="C14816" s="15" t="n">
        <v>0.08401960450997546</v>
      </c>
      <c r="D14816" s="15" t="n">
        <v>0.13780901113722677</v>
      </c>
      <c r="E14816" s="15" t="n">
        <v>0.14932040137363464</v>
      </c>
    </row>
    <row r="14817">
      <c r="B14817" s="8" t="s">
        <v>4715</v>
      </c>
      <c r="C14817" s="19" t="n">
        <v>0.10061546456145015</v>
      </c>
      <c r="D14817" s="19" t="n">
        <v>0.1400203713216586</v>
      </c>
      <c r="E14817" s="19" t="n">
        <v>0.19924502292212215</v>
      </c>
    </row>
    <row r="14818">
      <c r="B14818" s="8" t="s">
        <v>4716</v>
      </c>
      <c r="C14818" s="15" t="n">
        <v>0.09818057403673328</v>
      </c>
      <c r="D14818" s="15" t="n">
        <v>0.14787236042527896</v>
      </c>
      <c r="E14818" s="15" t="n">
        <v>0.18338108449696297</v>
      </c>
    </row>
    <row r="14819">
      <c r="B14819" s="8" t="s">
        <v>4717</v>
      </c>
      <c r="C14819" s="19" t="n">
        <v>0.14515747493966066</v>
      </c>
      <c r="D14819" s="19" t="n">
        <v>0.17487538037772854</v>
      </c>
      <c r="E14819" s="19" t="n">
        <v>0.1298887284114435</v>
      </c>
    </row>
    <row r="14820">
      <c r="B14820" s="8" t="s">
        <v>4718</v>
      </c>
      <c r="C14820" s="15" t="n">
        <v>0.15311332981262477</v>
      </c>
      <c r="D14820" s="15" t="n">
        <v>0.11859700442067399</v>
      </c>
      <c r="E14820" s="15" t="n">
        <v>0.22084892777258683</v>
      </c>
    </row>
    <row r="14821">
      <c r="B14821" s="8" t="s">
        <v>4719</v>
      </c>
      <c r="C14821" s="19" t="n">
        <v>0.16831958115298892</v>
      </c>
      <c r="D14821" s="19" t="n">
        <v>0.15004607429189004</v>
      </c>
      <c r="E14821" s="19" t="n">
        <v>0.20356940577514754</v>
      </c>
    </row>
    <row r="14822">
      <c r="B14822" s="8" t="s">
        <v>4720</v>
      </c>
      <c r="C14822" s="15" t="n">
        <v>0.13554279501593824</v>
      </c>
      <c r="D14822" s="15" t="n">
        <v>0.17283274551311836</v>
      </c>
      <c r="E14822" s="15" t="n">
        <v>0.1740977129629249</v>
      </c>
    </row>
    <row r="14823">
      <c r="B14823" s="8" t="s">
        <v>4721</v>
      </c>
      <c r="C14823" s="19" t="n">
        <v>0.1285668487158505</v>
      </c>
      <c r="D14823" s="19" t="n">
        <v>0.18675528261164512</v>
      </c>
      <c r="E14823" s="19" t="n">
        <v>0.1363030547640019</v>
      </c>
    </row>
    <row r="14824">
      <c r="B14824" s="8" t="s">
        <v>4722</v>
      </c>
      <c r="C14824" s="15" t="n">
        <v>0.09985450983683146</v>
      </c>
      <c r="D14824" s="15" t="n">
        <v>0.17703644390134538</v>
      </c>
      <c r="E14824" s="15" t="n">
        <v>0.20698885309972653</v>
      </c>
    </row>
    <row r="14825">
      <c r="B14825" s="8" t="s">
        <v>4723</v>
      </c>
      <c r="C14825" s="19" t="n">
        <v>0.11087257744714747</v>
      </c>
      <c r="D14825" s="19" t="n">
        <v>0.14184374596823193</v>
      </c>
      <c r="E14825" s="19" t="n">
        <v>0.11379576254106616</v>
      </c>
    </row>
    <row r="14826">
      <c r="B14826" s="8" t="s">
        <v>4724</v>
      </c>
      <c r="C14826" s="15" t="n">
        <v>0.08742594329574906</v>
      </c>
      <c r="D14826" s="15" t="n">
        <v>0.1660559606224888</v>
      </c>
      <c r="E14826" s="15" t="n">
        <v>0.22085753683902007</v>
      </c>
    </row>
    <row r="14827">
      <c r="B14827" s="8" t="s">
        <v>4725</v>
      </c>
      <c r="C14827" s="19" t="n">
        <v>0.11475619010836886</v>
      </c>
      <c r="D14827" s="19" t="n">
        <v>0.09318850614461824</v>
      </c>
      <c r="E14827" s="19" t="n">
        <v>0.2039312650799818</v>
      </c>
    </row>
    <row r="14828">
      <c r="B14828" s="8" t="s">
        <v>4726</v>
      </c>
      <c r="C14828" s="15" t="n">
        <v>0.11312870864798263</v>
      </c>
      <c r="D14828" s="15" t="n">
        <v>0.1998859541740356</v>
      </c>
      <c r="E14828" s="15" t="n">
        <v>0.12256406671297668</v>
      </c>
    </row>
    <row r="14829">
      <c r="B14829" s="8" t="s">
        <v>4727</v>
      </c>
      <c r="C14829" s="19" t="n">
        <v>0.15463949103891078</v>
      </c>
      <c r="D14829" s="19" t="n">
        <v>0.09147230967972704</v>
      </c>
      <c r="E14829" s="19" t="n">
        <v>0.21881257239901003</v>
      </c>
    </row>
    <row r="14830">
      <c r="B14830" s="8" t="s">
        <v>4728</v>
      </c>
      <c r="C14830" s="15" t="n">
        <v>0.025999572884124408</v>
      </c>
      <c r="D14830" s="15" t="n">
        <v>0.13485263700377492</v>
      </c>
      <c r="E14830" s="15" t="n">
        <v>0.2701470392020336</v>
      </c>
    </row>
    <row r="14831">
      <c r="B14831" s="8" t="s">
        <v>4729</v>
      </c>
      <c r="C14831" s="19" t="n">
        <v>0.10134289058822038</v>
      </c>
      <c r="D14831" s="19" t="n">
        <v>0.1380988000565698</v>
      </c>
      <c r="E14831" s="19" t="n">
        <v>0.20190490315133136</v>
      </c>
    </row>
    <row r="14832">
      <c r="B14832" s="8" t="s">
        <v>4730</v>
      </c>
      <c r="C14832" s="15" t="n">
        <v>0.09812476843902744</v>
      </c>
      <c r="D14832" s="15" t="n">
        <v>0.19877522732830907</v>
      </c>
      <c r="E14832" s="15" t="n">
        <v>0.23563819346071888</v>
      </c>
    </row>
    <row r="14833">
      <c r="B14833" s="8" t="s">
        <v>4731</v>
      </c>
      <c r="C14833" s="19" t="n">
        <v>0.11600797097223978</v>
      </c>
      <c r="D14833" s="19" t="n">
        <v>0.10672236232331586</v>
      </c>
      <c r="E14833" s="19" t="n">
        <v>0.18098327441043174</v>
      </c>
    </row>
    <row r="14834">
      <c r="B14834" s="8" t="s">
        <v>4732</v>
      </c>
      <c r="C14834" s="15" t="n">
        <v>0.1083734865978137</v>
      </c>
      <c r="D14834" s="15" t="n">
        <v>0.17053384925685355</v>
      </c>
      <c r="E14834" s="15" t="n">
        <v>0.16941261395963747</v>
      </c>
    </row>
    <row r="14835">
      <c r="B14835" s="8" t="s">
        <v>4733</v>
      </c>
      <c r="C14835" s="19" t="n">
        <v>0.14352411507161136</v>
      </c>
      <c r="D14835" s="19" t="n">
        <v>0.12318295714942172</v>
      </c>
      <c r="E14835" s="19" t="n">
        <v>0.1955082320356684</v>
      </c>
    </row>
    <row r="14836">
      <c r="B14836" s="8" t="s">
        <v>4734</v>
      </c>
      <c r="C14836" s="15" t="n">
        <v>0.17903130919735075</v>
      </c>
      <c r="D14836" s="15" t="n">
        <v>0.16536621879620123</v>
      </c>
      <c r="E14836" s="15" t="n">
        <v>0.12296090931649753</v>
      </c>
    </row>
    <row r="14837">
      <c r="B14837" s="8" t="s">
        <v>4735</v>
      </c>
      <c r="C14837" s="19" t="n">
        <v>0.10511724235186522</v>
      </c>
      <c r="D14837" s="19" t="n">
        <v>0.1259495069150603</v>
      </c>
      <c r="E14837" s="19" t="n">
        <v>0.13310415514721882</v>
      </c>
    </row>
    <row r="14838">
      <c r="B14838" s="8" t="s">
        <v>4736</v>
      </c>
      <c r="C14838" s="15" t="n">
        <v>0.10923902455046518</v>
      </c>
      <c r="D14838" s="15" t="n">
        <v>0.13971970405907452</v>
      </c>
      <c r="E14838" s="15" t="n">
        <v>0.18975513156845522</v>
      </c>
    </row>
    <row r="14839">
      <c r="B14839" s="8" t="s">
        <v>4737</v>
      </c>
      <c r="C14839" s="19" t="n">
        <v>0.1249207116763688</v>
      </c>
      <c r="D14839" s="19" t="n">
        <v>0.1507578505759866</v>
      </c>
      <c r="E14839" s="19" t="n">
        <v>0.1281388145784571</v>
      </c>
    </row>
    <row r="14840">
      <c r="B14840" s="8" t="s">
        <v>4738</v>
      </c>
      <c r="C14840" s="15" t="n">
        <v>0.1267247611533095</v>
      </c>
      <c r="D14840" s="15" t="n">
        <v>0.17428471442619922</v>
      </c>
      <c r="E14840" s="15" t="n">
        <v>0.18568109519599052</v>
      </c>
    </row>
    <row r="14841">
      <c r="B14841" s="8" t="s">
        <v>4739</v>
      </c>
      <c r="C14841" s="19" t="n">
        <v>0.12413755242747676</v>
      </c>
      <c r="D14841" s="19" t="n">
        <v>0.11950970762984019</v>
      </c>
      <c r="E14841" s="19" t="n">
        <v>0.18948475449641441</v>
      </c>
    </row>
    <row r="14842">
      <c r="B14842" s="8" t="s">
        <v>4740</v>
      </c>
      <c r="C14842" s="15" t="n">
        <v>0.12014715949896915</v>
      </c>
      <c r="D14842" s="15" t="n">
        <v>0.15960397355038836</v>
      </c>
      <c r="E14842" s="15" t="n">
        <v>0.10584086747611594</v>
      </c>
    </row>
    <row r="14843">
      <c r="B14843" s="8" t="s">
        <v>4741</v>
      </c>
      <c r="C14843" s="19" t="n">
        <v>0.11033821544932272</v>
      </c>
      <c r="D14843" s="19" t="n">
        <v>0.16047732574535134</v>
      </c>
      <c r="E14843" s="19" t="n">
        <v>0.13331498512488657</v>
      </c>
    </row>
    <row r="14844">
      <c r="B14844" s="8" t="s">
        <v>4742</v>
      </c>
      <c r="C14844" s="15" t="n">
        <v>0.12426927616182334</v>
      </c>
      <c r="D14844" s="15" t="n">
        <v>0.16501280876404856</v>
      </c>
      <c r="E14844" s="15" t="n">
        <v>0.11369188596716508</v>
      </c>
    </row>
    <row r="14845">
      <c r="B14845" s="8" t="s">
        <v>4743</v>
      </c>
      <c r="C14845" s="19" t="n">
        <v>0.1270585480844927</v>
      </c>
      <c r="D14845" s="19" t="n">
        <v>0.17754417086462407</v>
      </c>
      <c r="E14845" s="19" t="n">
        <v>0.20399662908703503</v>
      </c>
    </row>
    <row r="14846">
      <c r="B14846" s="8" t="s">
        <v>4744</v>
      </c>
      <c r="C14846" s="15" t="n">
        <v>0.128623513001442</v>
      </c>
      <c r="D14846" s="15" t="n">
        <v>0.16943837478185475</v>
      </c>
      <c r="E14846" s="15" t="n">
        <v>0.2571611458833314</v>
      </c>
    </row>
    <row r="14847">
      <c r="B14847" s="8" t="s">
        <v>4745</v>
      </c>
      <c r="C14847" s="19" t="n">
        <v>0.1497707627048126</v>
      </c>
      <c r="D14847" s="19" t="n">
        <v>0.08788695438254465</v>
      </c>
      <c r="E14847" s="19" t="n">
        <v>0.1197554473704874</v>
      </c>
    </row>
    <row r="14848">
      <c r="B14848" s="8" t="s">
        <v>4746</v>
      </c>
      <c r="C14848" s="15" t="n">
        <v>0.1606369855142548</v>
      </c>
      <c r="D14848" s="15" t="n">
        <v>0.14327914966238267</v>
      </c>
      <c r="E14848" s="15" t="n">
        <v>0.19350351897429063</v>
      </c>
    </row>
    <row r="14849">
      <c r="B14849" s="8" t="s">
        <v>4747</v>
      </c>
      <c r="C14849" s="19" t="n">
        <v>0.11519904460810892</v>
      </c>
      <c r="D14849" s="19" t="n">
        <v>0.19176672152742621</v>
      </c>
      <c r="E14849" s="19" t="n">
        <v>0.264854319708</v>
      </c>
    </row>
    <row r="14850">
      <c r="B14850" s="8" t="s">
        <v>4748</v>
      </c>
      <c r="C14850" s="15" t="n">
        <v>0.09008994363022114</v>
      </c>
      <c r="D14850" s="15" t="n">
        <v>0.17529597782779066</v>
      </c>
      <c r="E14850" s="15" t="n">
        <v>0.15920294413793473</v>
      </c>
    </row>
    <row r="14851">
      <c r="B14851" s="8" t="s">
        <v>4749</v>
      </c>
      <c r="C14851" s="19" t="n">
        <v>0.13234739969173456</v>
      </c>
      <c r="D14851" s="19" t="n">
        <v>0.15699857057760117</v>
      </c>
      <c r="E14851" s="19" t="n">
        <v>0.11459312132126583</v>
      </c>
    </row>
    <row r="14852">
      <c r="B14852" s="8" t="s">
        <v>4750</v>
      </c>
      <c r="C14852" s="15" t="n">
        <v>0.14756287165921037</v>
      </c>
      <c r="D14852" s="15" t="n">
        <v>0.18281649065685512</v>
      </c>
      <c r="E14852" s="15" t="n">
        <v>0.13801117516202185</v>
      </c>
    </row>
    <row r="14853">
      <c r="B14853" s="8" t="s">
        <v>4751</v>
      </c>
      <c r="C14853" s="19" t="n">
        <v>0.12406297602232377</v>
      </c>
      <c r="D14853" s="19" t="n">
        <v>0.13214904639088648</v>
      </c>
      <c r="E14853" s="19" t="n">
        <v>0.22803880309378036</v>
      </c>
    </row>
    <row r="14854">
      <c r="B14854" s="8" t="s">
        <v>4752</v>
      </c>
      <c r="C14854" s="15" t="n">
        <v>0.15671671492443073</v>
      </c>
      <c r="D14854" s="15" t="n">
        <v>0.2095572942042976</v>
      </c>
      <c r="E14854" s="15" t="n">
        <v>0.05365760054756142</v>
      </c>
    </row>
    <row r="14855">
      <c r="B14855" s="8" t="s">
        <v>4753</v>
      </c>
      <c r="C14855" s="19" t="n">
        <v>0.12754784434540128</v>
      </c>
      <c r="D14855" s="19" t="n">
        <v>0.15624129415785515</v>
      </c>
      <c r="E14855" s="19" t="n">
        <v>0.3044253421210539</v>
      </c>
    </row>
    <row r="14856">
      <c r="B14856" s="8" t="s">
        <v>4754</v>
      </c>
      <c r="C14856" s="15" t="n">
        <v>0.1329026599731396</v>
      </c>
      <c r="D14856" s="15" t="n">
        <v>0.182641479008011</v>
      </c>
      <c r="E14856" s="15" t="n">
        <v>0.20343503439668353</v>
      </c>
    </row>
    <row r="14857">
      <c r="B14857" s="8" t="s">
        <v>4755</v>
      </c>
      <c r="C14857" s="19" t="n">
        <v>0.1201564569647521</v>
      </c>
      <c r="D14857" s="19" t="n">
        <v>0.13143488420878574</v>
      </c>
      <c r="E14857" s="19" t="n">
        <v>0.12186239708356646</v>
      </c>
    </row>
    <row r="14858">
      <c r="B14858" s="8" t="s">
        <v>4756</v>
      </c>
      <c r="C14858" s="15" t="n">
        <v>0.09773856806133452</v>
      </c>
      <c r="D14858" s="15" t="n">
        <v>0.1443848688673595</v>
      </c>
      <c r="E14858" s="15" t="n">
        <v>0.1376099013347328</v>
      </c>
    </row>
    <row r="14859">
      <c r="B14859" s="8" t="s">
        <v>4757</v>
      </c>
      <c r="C14859" s="19" t="n">
        <v>0.1519495458304852</v>
      </c>
      <c r="D14859" s="19" t="n">
        <v>0.07589633815914652</v>
      </c>
      <c r="E14859" s="19" t="n">
        <v>0.20032991873864678</v>
      </c>
    </row>
    <row r="14860">
      <c r="B14860" s="8" t="s">
        <v>4758</v>
      </c>
      <c r="C14860" s="15" t="n">
        <v>0.10545545095032016</v>
      </c>
      <c r="D14860" s="15" t="n">
        <v>0.10816436660416952</v>
      </c>
      <c r="E14860" s="15" t="n">
        <v>0.19288723169994632</v>
      </c>
    </row>
    <row r="14861">
      <c r="B14861" s="8" t="s">
        <v>4759</v>
      </c>
      <c r="C14861" s="19" t="n">
        <v>0.10989195992394453</v>
      </c>
      <c r="D14861" s="19" t="n">
        <v>0.15500394335263015</v>
      </c>
      <c r="E14861" s="19" t="n">
        <v>0.10603347562855543</v>
      </c>
    </row>
    <row r="14862">
      <c r="B14862" s="8" t="s">
        <v>4760</v>
      </c>
      <c r="C14862" s="15" t="n">
        <v>0.11538819843910905</v>
      </c>
      <c r="D14862" s="15" t="n">
        <v>0.14056728643637698</v>
      </c>
      <c r="E14862" s="15" t="n">
        <v>0.1589256335462371</v>
      </c>
    </row>
    <row r="14863">
      <c r="B14863" s="8" t="s">
        <v>4761</v>
      </c>
      <c r="C14863" s="19" t="n">
        <v>0.13624872994829418</v>
      </c>
      <c r="D14863" s="19" t="n">
        <v>0.12338224370173359</v>
      </c>
      <c r="E14863" s="19" t="n">
        <v>0.15254948397416346</v>
      </c>
    </row>
    <row r="14864">
      <c r="B14864" s="8" t="s">
        <v>4762</v>
      </c>
      <c r="C14864" s="15" t="n">
        <v>0.13451611126852792</v>
      </c>
      <c r="D14864" s="15" t="n">
        <v>0.1580525336866369</v>
      </c>
      <c r="E14864" s="15" t="n">
        <v>0.1618484632558824</v>
      </c>
    </row>
    <row r="14865">
      <c r="B14865" s="8" t="s">
        <v>4763</v>
      </c>
      <c r="C14865" s="19" t="n">
        <v>0.10921910857474035</v>
      </c>
      <c r="D14865" s="19" t="n">
        <v>0.1338354646727782</v>
      </c>
      <c r="E14865" s="19" t="n">
        <v>0.09154235319271171</v>
      </c>
    </row>
    <row r="14866">
      <c r="B14866" s="8" t="s">
        <v>4764</v>
      </c>
      <c r="C14866" s="15" t="n">
        <v>0.11332647696264295</v>
      </c>
      <c r="D14866" s="15" t="n">
        <v>0.15042279527312974</v>
      </c>
      <c r="E14866" s="15" t="n">
        <v>0.18258503674851273</v>
      </c>
    </row>
    <row r="14867">
      <c r="B14867" s="8" t="s">
        <v>4765</v>
      </c>
      <c r="C14867" s="19" t="n">
        <v>0.10132486544834297</v>
      </c>
      <c r="D14867" s="19" t="n">
        <v>0.1876339648473579</v>
      </c>
      <c r="E14867" s="19" t="n">
        <v>0.20168422546870446</v>
      </c>
    </row>
    <row r="14868">
      <c r="B14868" s="8" t="s">
        <v>4766</v>
      </c>
      <c r="C14868" s="15" t="n">
        <v>0.1339363584306863</v>
      </c>
      <c r="D14868" s="15" t="n">
        <v>0.15564072247825692</v>
      </c>
      <c r="E14868" s="15" t="n">
        <v>0.16608680930156117</v>
      </c>
    </row>
    <row r="14869">
      <c r="B14869" s="8" t="s">
        <v>4767</v>
      </c>
      <c r="C14869" s="19" t="n">
        <v>0.15190441591474718</v>
      </c>
      <c r="D14869" s="19" t="n">
        <v>0.15565623097965278</v>
      </c>
      <c r="E14869" s="19" t="n">
        <v>0.13120258429392068</v>
      </c>
    </row>
    <row r="14870">
      <c r="B14870" s="8" t="s">
        <v>4768</v>
      </c>
      <c r="C14870" s="15" t="n">
        <v>0.10839107497791263</v>
      </c>
      <c r="D14870" s="15" t="n">
        <v>0.11640193026409866</v>
      </c>
      <c r="E14870" s="15" t="n">
        <v>0.16055749814928957</v>
      </c>
    </row>
    <row r="14871">
      <c r="B14871" s="8" t="s">
        <v>4769</v>
      </c>
      <c r="C14871" s="19" t="n">
        <v>0.1480496273780108</v>
      </c>
      <c r="D14871" s="19" t="n">
        <v>0.11254032103883425</v>
      </c>
      <c r="E14871" s="19" t="n">
        <v>0.16283431760574338</v>
      </c>
    </row>
    <row r="14872">
      <c r="B14872" s="8" t="s">
        <v>4770</v>
      </c>
      <c r="C14872" s="15" t="n">
        <v>0.09851924934510936</v>
      </c>
      <c r="D14872" s="15" t="n">
        <v>0.154785675498734</v>
      </c>
      <c r="E14872" s="15" t="n">
        <v>0.17486912150096096</v>
      </c>
    </row>
    <row r="14873">
      <c r="B14873" s="8" t="s">
        <v>4771</v>
      </c>
      <c r="C14873" s="19" t="n">
        <v>0.11759310336594692</v>
      </c>
      <c r="D14873" s="19" t="n">
        <v>0.10510908091533959</v>
      </c>
      <c r="E14873" s="19" t="n">
        <v>0.18030161461033742</v>
      </c>
    </row>
    <row r="14874">
      <c r="B14874" s="8" t="s">
        <v>4772</v>
      </c>
      <c r="C14874" s="15" t="n">
        <v>0.08346183470745912</v>
      </c>
      <c r="D14874" s="15" t="n">
        <v>0.1806446849730896</v>
      </c>
      <c r="E14874" s="15" t="n">
        <v>0.15987899385350132</v>
      </c>
    </row>
    <row r="14875">
      <c r="B14875" s="8" t="s">
        <v>4773</v>
      </c>
      <c r="C14875" s="19" t="n">
        <v>0.06322701394813537</v>
      </c>
      <c r="D14875" s="19" t="n">
        <v>0.10913272893773124</v>
      </c>
      <c r="E14875" s="19" t="n">
        <v>0.21150290087849957</v>
      </c>
    </row>
    <row r="14876">
      <c r="B14876" s="8" t="s">
        <v>4774</v>
      </c>
      <c r="C14876" s="15" t="n">
        <v>0.15867893937976732</v>
      </c>
      <c r="D14876" s="15" t="n">
        <v>0.16401284966864388</v>
      </c>
      <c r="E14876" s="15" t="n">
        <v>0.15632942534902192</v>
      </c>
    </row>
    <row r="14877">
      <c r="B14877" s="8" t="s">
        <v>4775</v>
      </c>
      <c r="C14877" s="19" t="n">
        <v>0.09499119271922653</v>
      </c>
      <c r="D14877" s="19" t="n">
        <v>0.14244313008355516</v>
      </c>
      <c r="E14877" s="19" t="n">
        <v>0.18270493692911385</v>
      </c>
    </row>
    <row r="14878">
      <c r="B14878" s="8" t="s">
        <v>4776</v>
      </c>
      <c r="C14878" s="15" t="n">
        <v>0.12729042474372526</v>
      </c>
      <c r="D14878" s="15" t="n">
        <v>0.19345856744281348</v>
      </c>
      <c r="E14878" s="15" t="n">
        <v>0.10994540994638528</v>
      </c>
    </row>
    <row r="14879">
      <c r="B14879" s="8" t="s">
        <v>4777</v>
      </c>
      <c r="C14879" s="19" t="n">
        <v>0.11780541713410499</v>
      </c>
      <c r="D14879" s="19" t="n">
        <v>0.14647548494749582</v>
      </c>
      <c r="E14879" s="19" t="n">
        <v>0.18563496514121286</v>
      </c>
    </row>
    <row r="14880">
      <c r="B14880" s="8" t="s">
        <v>4778</v>
      </c>
      <c r="C14880" s="15" t="n">
        <v>0.10277545706735848</v>
      </c>
      <c r="D14880" s="15" t="n">
        <v>0.1325843433700959</v>
      </c>
      <c r="E14880" s="15" t="n">
        <v>0.17686659732935844</v>
      </c>
    </row>
    <row r="14881">
      <c r="B14881" s="8" t="s">
        <v>4779</v>
      </c>
      <c r="C14881" s="19" t="n">
        <v>0.09810769516528284</v>
      </c>
      <c r="D14881" s="19" t="n">
        <v>0.1554178331382549</v>
      </c>
      <c r="E14881" s="19" t="n">
        <v>0.13890212387121306</v>
      </c>
    </row>
    <row r="14882">
      <c r="B14882" s="8" t="s">
        <v>4780</v>
      </c>
      <c r="C14882" s="15" t="n">
        <v>0.14847239617028804</v>
      </c>
      <c r="D14882" s="15" t="n">
        <v>0.1257426232986415</v>
      </c>
      <c r="E14882" s="15" t="n">
        <v>0.1396004840623926</v>
      </c>
    </row>
    <row r="14883">
      <c r="B14883" s="8" t="s">
        <v>4781</v>
      </c>
      <c r="C14883" s="19" t="n">
        <v>0.12157432287154725</v>
      </c>
      <c r="D14883" s="19" t="n">
        <v>0.13615229339630275</v>
      </c>
      <c r="E14883" s="19" t="n">
        <v>0.1936276773909697</v>
      </c>
    </row>
    <row r="14884">
      <c r="B14884" s="8" t="s">
        <v>4782</v>
      </c>
      <c r="C14884" s="15" t="n">
        <v>0.1245259631642222</v>
      </c>
      <c r="D14884" s="15" t="n">
        <v>0.14052305662611</v>
      </c>
      <c r="E14884" s="15" t="n">
        <v>0.14482178238431506</v>
      </c>
    </row>
    <row r="14885">
      <c r="B14885" s="8" t="s">
        <v>4783</v>
      </c>
      <c r="C14885" s="19" t="n">
        <v>0.1645678618597559</v>
      </c>
      <c r="D14885" s="19" t="n">
        <v>0.11236858954851686</v>
      </c>
      <c r="E14885" s="19" t="n">
        <v>0.24157140363083462</v>
      </c>
    </row>
    <row r="14886">
      <c r="B14886" s="8" t="s">
        <v>4784</v>
      </c>
      <c r="C14886" s="15" t="n">
        <v>0.08707399973982899</v>
      </c>
      <c r="D14886" s="15" t="n">
        <v>0.12140781467152181</v>
      </c>
      <c r="E14886" s="15" t="n">
        <v>0.1510371344526954</v>
      </c>
    </row>
    <row r="14887">
      <c r="B14887" s="8" t="s">
        <v>4785</v>
      </c>
      <c r="C14887" s="19" t="n">
        <v>0.09887536783807963</v>
      </c>
      <c r="D14887" s="19" t="n">
        <v>0.12648264793208921</v>
      </c>
      <c r="E14887" s="19" t="n">
        <v>0.1604558183661013</v>
      </c>
    </row>
    <row r="14888">
      <c r="B14888" s="8" t="s">
        <v>4786</v>
      </c>
      <c r="C14888" s="15" t="n">
        <v>0.11378377488223557</v>
      </c>
      <c r="D14888" s="15" t="n">
        <v>0.13086880073321389</v>
      </c>
      <c r="E14888" s="15" t="n">
        <v>0.2069922396980434</v>
      </c>
    </row>
    <row r="14889">
      <c r="B14889" s="8" t="s">
        <v>4787</v>
      </c>
      <c r="C14889" s="19" t="n">
        <v>0.09642233505992819</v>
      </c>
      <c r="D14889" s="19" t="n">
        <v>0.11809305805612388</v>
      </c>
      <c r="E14889" s="19" t="n">
        <v>0.19466030631320794</v>
      </c>
    </row>
    <row r="14890">
      <c r="B14890" s="8" t="s">
        <v>4788</v>
      </c>
      <c r="C14890" s="15" t="n">
        <v>0.1264785657821766</v>
      </c>
      <c r="D14890" s="15" t="n">
        <v>0.11827994960269383</v>
      </c>
      <c r="E14890" s="15" t="n">
        <v>0.23525428071602503</v>
      </c>
    </row>
    <row r="14891">
      <c r="B14891" s="8" t="s">
        <v>4789</v>
      </c>
      <c r="C14891" s="19" t="n">
        <v>0.10176500929561179</v>
      </c>
      <c r="D14891" s="19" t="n">
        <v>0.13938812340178716</v>
      </c>
      <c r="E14891" s="19" t="n">
        <v>0.20503179709203284</v>
      </c>
    </row>
    <row r="14892">
      <c r="B14892" s="8" t="s">
        <v>4790</v>
      </c>
      <c r="C14892" s="15" t="n">
        <v>0.12169928204518285</v>
      </c>
      <c r="D14892" s="15" t="n">
        <v>0.0917003236563494</v>
      </c>
      <c r="E14892" s="15" t="n">
        <v>0.20501781624372223</v>
      </c>
    </row>
    <row r="14893">
      <c r="B14893" s="8" t="s">
        <v>4791</v>
      </c>
      <c r="C14893" s="19" t="n">
        <v>0.09933682017656563</v>
      </c>
      <c r="D14893" s="19" t="n">
        <v>0.12646120573962055</v>
      </c>
      <c r="E14893" s="19" t="n">
        <v>0.1427336268590125</v>
      </c>
    </row>
    <row r="14894">
      <c r="B14894" s="8" t="s">
        <v>4792</v>
      </c>
      <c r="C14894" s="15" t="n">
        <v>0.1381992158835332</v>
      </c>
      <c r="D14894" s="15" t="n">
        <v>0.1140005484512036</v>
      </c>
      <c r="E14894" s="15" t="n">
        <v>0.2269827145460663</v>
      </c>
    </row>
    <row r="14895">
      <c r="B14895" s="8" t="s">
        <v>4793</v>
      </c>
      <c r="C14895" s="19" t="n">
        <v>0.16783044415834078</v>
      </c>
      <c r="D14895" s="19" t="n">
        <v>0.20056654962673823</v>
      </c>
      <c r="E14895" s="19" t="n">
        <v>0.11828251042806096</v>
      </c>
    </row>
    <row r="14896">
      <c r="B14896" s="8" t="s">
        <v>4794</v>
      </c>
      <c r="C14896" s="15" t="n">
        <v>0.11403647014116534</v>
      </c>
      <c r="D14896" s="15" t="n">
        <v>0.12947782464576857</v>
      </c>
      <c r="E14896" s="15" t="n">
        <v>0.27598735015846715</v>
      </c>
    </row>
    <row r="14897">
      <c r="B14897" s="8" t="s">
        <v>4795</v>
      </c>
      <c r="C14897" s="19" t="n">
        <v>0.13346746025013417</v>
      </c>
      <c r="D14897" s="19" t="n">
        <v>0.1327372701226429</v>
      </c>
      <c r="E14897" s="19" t="n">
        <v>0.2326887192438882</v>
      </c>
    </row>
    <row r="14898">
      <c r="B14898" s="8" t="s">
        <v>4796</v>
      </c>
      <c r="C14898" s="15" t="n">
        <v>0.1313240969203816</v>
      </c>
      <c r="D14898" s="15" t="n">
        <v>0.15965940264162576</v>
      </c>
      <c r="E14898" s="15" t="n">
        <v>0.13045305392517195</v>
      </c>
    </row>
    <row r="14899">
      <c r="B14899" s="8" t="s">
        <v>4797</v>
      </c>
      <c r="C14899" s="19" t="n">
        <v>0.15178751565152274</v>
      </c>
      <c r="D14899" s="19" t="n">
        <v>0.15904381611719548</v>
      </c>
      <c r="E14899" s="19" t="n">
        <v>0.12581763608718055</v>
      </c>
    </row>
    <row r="14900">
      <c r="B14900" s="8" t="s">
        <v>4798</v>
      </c>
      <c r="C14900" s="15" t="n">
        <v>0.12103011467258294</v>
      </c>
      <c r="D14900" s="15" t="n">
        <v>0.10980195611059926</v>
      </c>
      <c r="E14900" s="15" t="n">
        <v>0.1988991527977336</v>
      </c>
    </row>
    <row r="14901">
      <c r="B14901" s="8" t="s">
        <v>4799</v>
      </c>
      <c r="C14901" s="19" t="n">
        <v>0.0924874741629332</v>
      </c>
      <c r="D14901" s="19" t="n">
        <v>0.12921125668559258</v>
      </c>
      <c r="E14901" s="19" t="n">
        <v>0.16102731314212512</v>
      </c>
    </row>
    <row r="14902">
      <c r="B14902" s="8" t="s">
        <v>4800</v>
      </c>
      <c r="C14902" s="15" t="n">
        <v>0.12936326674924836</v>
      </c>
      <c r="D14902" s="15" t="n">
        <v>0.15807306453986336</v>
      </c>
      <c r="E14902" s="15" t="n">
        <v>0.18986908762394597</v>
      </c>
    </row>
    <row r="14903">
      <c r="B14903" s="8" t="s">
        <v>4801</v>
      </c>
      <c r="C14903" s="19" t="n">
        <v>0.09965431489777321</v>
      </c>
      <c r="D14903" s="19" t="n">
        <v>0.17042279494455748</v>
      </c>
      <c r="E14903" s="19" t="n">
        <v>0.2478964715220893</v>
      </c>
    </row>
    <row r="14904">
      <c r="B14904" s="8" t="s">
        <v>4802</v>
      </c>
      <c r="C14904" s="15" t="n">
        <v>0.08214366804482352</v>
      </c>
      <c r="D14904" s="15" t="n">
        <v>0.12925780177418147</v>
      </c>
      <c r="E14904" s="15" t="n">
        <v>0.09808299749158668</v>
      </c>
    </row>
    <row r="14905">
      <c r="B14905" s="8" t="s">
        <v>4803</v>
      </c>
      <c r="C14905" s="19" t="n">
        <v>0.10648160747183172</v>
      </c>
      <c r="D14905" s="19" t="n">
        <v>0.15746526897138996</v>
      </c>
      <c r="E14905" s="19" t="n">
        <v>0.22699122589911608</v>
      </c>
    </row>
    <row r="14906">
      <c r="B14906" s="8" t="s">
        <v>4804</v>
      </c>
      <c r="C14906" s="15" t="n">
        <v>0.14598582108104144</v>
      </c>
      <c r="D14906" s="15" t="n">
        <v>0.16147717607351558</v>
      </c>
      <c r="E14906" s="15" t="n">
        <v>0.1210364590638497</v>
      </c>
    </row>
    <row r="14907">
      <c r="B14907" s="8" t="s">
        <v>4805</v>
      </c>
      <c r="C14907" s="19" t="n">
        <v>0.1223019815751901</v>
      </c>
      <c r="D14907" s="19" t="n">
        <v>0.10495217528349683</v>
      </c>
      <c r="E14907" s="19" t="n">
        <v>0.21794578665787542</v>
      </c>
    </row>
    <row r="14908">
      <c r="B14908" s="8" t="s">
        <v>4806</v>
      </c>
      <c r="C14908" s="15" t="n">
        <v>0.15632784437674843</v>
      </c>
      <c r="D14908" s="15" t="n">
        <v>0.1544103588931644</v>
      </c>
      <c r="E14908" s="15" t="n">
        <v>0.14616612074794977</v>
      </c>
    </row>
    <row r="14909">
      <c r="B14909" s="8" t="s">
        <v>4807</v>
      </c>
      <c r="C14909" s="19" t="n">
        <v>0.09734949485957091</v>
      </c>
      <c r="D14909" s="19" t="n">
        <v>0.19368314063371314</v>
      </c>
      <c r="E14909" s="19" t="n">
        <v>0.16919980683234023</v>
      </c>
    </row>
    <row r="14910">
      <c r="B14910" s="8" t="s">
        <v>4808</v>
      </c>
      <c r="C14910" s="15" t="n">
        <v>0.06049514005048182</v>
      </c>
      <c r="D14910" s="15" t="n">
        <v>0.18152138885096308</v>
      </c>
      <c r="E14910" s="15" t="n">
        <v>0.1973740186128726</v>
      </c>
    </row>
    <row r="14911">
      <c r="B14911" s="8" t="s">
        <v>4809</v>
      </c>
      <c r="C14911" s="19" t="n">
        <v>0.15329884491186477</v>
      </c>
      <c r="D14911" s="19" t="n">
        <v>0.13590575336668212</v>
      </c>
      <c r="E14911" s="19" t="n">
        <v>0.10505184077641062</v>
      </c>
    </row>
    <row r="14912">
      <c r="B14912" s="8" t="s">
        <v>4810</v>
      </c>
      <c r="C14912" s="15" t="n">
        <v>0.13091713500058483</v>
      </c>
      <c r="D14912" s="15" t="n">
        <v>0.18284786963751556</v>
      </c>
      <c r="E14912" s="15" t="n">
        <v>0.16861708154529303</v>
      </c>
    </row>
    <row r="14913">
      <c r="B14913" s="8" t="s">
        <v>4811</v>
      </c>
      <c r="C14913" s="19" t="n">
        <v>0.08616622398480453</v>
      </c>
      <c r="D14913" s="19" t="n">
        <v>0.130257195989504</v>
      </c>
      <c r="E14913" s="19" t="n">
        <v>0.19844085025019298</v>
      </c>
    </row>
    <row r="14914">
      <c r="B14914" s="8" t="s">
        <v>4812</v>
      </c>
      <c r="C14914" s="15" t="n">
        <v>0.12669951086142825</v>
      </c>
      <c r="D14914" s="15" t="n">
        <v>0.13583735879449288</v>
      </c>
      <c r="E14914" s="15" t="n">
        <v>0.15926829449391938</v>
      </c>
    </row>
    <row r="14915">
      <c r="B14915" s="8" t="s">
        <v>4813</v>
      </c>
      <c r="C14915" s="19" t="n">
        <v>0.07861272471772189</v>
      </c>
      <c r="D14915" s="19" t="n">
        <v>0.12026804313260796</v>
      </c>
      <c r="E14915" s="19" t="n">
        <v>0.1503182672631224</v>
      </c>
    </row>
    <row r="14916">
      <c r="B14916" s="8" t="s">
        <v>4814</v>
      </c>
      <c r="C14916" s="15" t="n">
        <v>0.09152312621723846</v>
      </c>
      <c r="D14916" s="15" t="n">
        <v>0.1313630370201826</v>
      </c>
      <c r="E14916" s="15" t="n">
        <v>0.20342012411147967</v>
      </c>
    </row>
    <row r="14917">
      <c r="B14917" s="8" t="s">
        <v>4815</v>
      </c>
      <c r="C14917" s="19" t="n">
        <v>0.13867005080353467</v>
      </c>
      <c r="D14917" s="19" t="n">
        <v>0.17616002806116113</v>
      </c>
      <c r="E14917" s="19" t="n">
        <v>0.11277916702158763</v>
      </c>
    </row>
    <row r="14918">
      <c r="B14918" s="8" t="s">
        <v>4816</v>
      </c>
      <c r="C14918" s="15" t="n">
        <v>0.1335273394666062</v>
      </c>
      <c r="D14918" s="15" t="n">
        <v>0.1321874819427115</v>
      </c>
      <c r="E14918" s="15" t="n">
        <v>0.14561409280318313</v>
      </c>
    </row>
    <row r="14919">
      <c r="B14919" s="8" t="s">
        <v>4817</v>
      </c>
      <c r="C14919" s="19" t="n">
        <v>0.10766064858775594</v>
      </c>
      <c r="D14919" s="19" t="n">
        <v>0.17181488736313366</v>
      </c>
      <c r="E14919" s="19" t="n">
        <v>0.06761535675103349</v>
      </c>
    </row>
    <row r="14920">
      <c r="B14920" s="8" t="s">
        <v>4818</v>
      </c>
      <c r="C14920" s="15" t="n">
        <v>0.10010069955131005</v>
      </c>
      <c r="D14920" s="15" t="n">
        <v>0.16629245060064957</v>
      </c>
      <c r="E14920" s="15" t="n">
        <v>0.13497826849433484</v>
      </c>
    </row>
    <row r="14921">
      <c r="B14921" s="8" t="s">
        <v>4819</v>
      </c>
      <c r="C14921" s="19" t="n">
        <v>0.19078365422922</v>
      </c>
      <c r="D14921" s="19" t="n">
        <v>0.1693872513119848</v>
      </c>
      <c r="E14921" s="19" t="n">
        <v>0.11438690275815597</v>
      </c>
    </row>
    <row r="14922">
      <c r="B14922" s="8" t="s">
        <v>4820</v>
      </c>
      <c r="C14922" s="15" t="n">
        <v>0.13855891227380526</v>
      </c>
      <c r="D14922" s="15" t="n">
        <v>0.13789640430908068</v>
      </c>
      <c r="E14922" s="15" t="n">
        <v>0.16005934929381077</v>
      </c>
    </row>
    <row r="14923">
      <c r="B14923" s="8" t="s">
        <v>4821</v>
      </c>
      <c r="C14923" s="19" t="n">
        <v>0.13035849750427544</v>
      </c>
      <c r="D14923" s="19" t="n">
        <v>0.13681426164084215</v>
      </c>
      <c r="E14923" s="19" t="n">
        <v>0.27299248628359224</v>
      </c>
    </row>
    <row r="14924">
      <c r="B14924" s="8" t="s">
        <v>4822</v>
      </c>
      <c r="C14924" s="15" t="n">
        <v>0.18723144261048189</v>
      </c>
      <c r="D14924" s="15" t="n">
        <v>0.13136789589998157</v>
      </c>
      <c r="E14924" s="15" t="n">
        <v>0.1293397494487815</v>
      </c>
    </row>
    <row r="14925">
      <c r="B14925" s="8" t="s">
        <v>4823</v>
      </c>
      <c r="C14925" s="19" t="n">
        <v>0.13595447003928612</v>
      </c>
      <c r="D14925" s="19" t="n">
        <v>0.20412121671994685</v>
      </c>
      <c r="E14925" s="19" t="n">
        <v>0.16286561963663476</v>
      </c>
    </row>
    <row r="14926">
      <c r="B14926" s="8" t="s">
        <v>4824</v>
      </c>
      <c r="C14926" s="15" t="n">
        <v>0.1795702747060892</v>
      </c>
      <c r="D14926" s="15" t="n">
        <v>0.1335587080207943</v>
      </c>
      <c r="E14926" s="15" t="n">
        <v>0.22190905946657166</v>
      </c>
    </row>
    <row r="14927">
      <c r="B14927" s="8" t="s">
        <v>4825</v>
      </c>
      <c r="C14927" s="19" t="n">
        <v>0.08132846695015825</v>
      </c>
      <c r="D14927" s="19" t="n">
        <v>0.15640911050293754</v>
      </c>
      <c r="E14927" s="19" t="n">
        <v>0.18144593952198168</v>
      </c>
    </row>
    <row r="14928">
      <c r="B14928" s="8" t="s">
        <v>4826</v>
      </c>
      <c r="C14928" s="15" t="n">
        <v>0.17753057341495346</v>
      </c>
      <c r="D14928" s="15" t="n">
        <v>0.12890194720129883</v>
      </c>
      <c r="E14928" s="15" t="n">
        <v>0.10745517512204548</v>
      </c>
    </row>
    <row r="14929">
      <c r="B14929" s="8" t="s">
        <v>4827</v>
      </c>
      <c r="C14929" s="19" t="n">
        <v>0.11490522130660329</v>
      </c>
      <c r="D14929" s="19" t="n">
        <v>0.14288565974729447</v>
      </c>
      <c r="E14929" s="19" t="n">
        <v>0.20578184106680447</v>
      </c>
    </row>
    <row r="14930">
      <c r="B14930" s="8" t="s">
        <v>4828</v>
      </c>
      <c r="C14930" s="15" t="n">
        <v>0.16570412024790812</v>
      </c>
      <c r="D14930" s="15" t="n">
        <v>0.10341853742254767</v>
      </c>
      <c r="E14930" s="15" t="n">
        <v>0.18645779281697647</v>
      </c>
    </row>
    <row r="14931">
      <c r="B14931" s="8" t="s">
        <v>4829</v>
      </c>
      <c r="C14931" s="19" t="n">
        <v>0.13730851733573265</v>
      </c>
      <c r="D14931" s="19" t="n">
        <v>0.1858194338066648</v>
      </c>
      <c r="E14931" s="19" t="n">
        <v>0.11275913500031992</v>
      </c>
    </row>
    <row r="14932">
      <c r="B14932" s="8" t="s">
        <v>4830</v>
      </c>
      <c r="C14932" s="15" t="n">
        <v>0.12734545607931338</v>
      </c>
      <c r="D14932" s="15" t="n">
        <v>0.07179299770510604</v>
      </c>
      <c r="E14932" s="15" t="n">
        <v>0.20133812515486524</v>
      </c>
    </row>
    <row r="14933">
      <c r="B14933" s="8" t="s">
        <v>4831</v>
      </c>
      <c r="C14933" s="19" t="n">
        <v>0.14121304734054077</v>
      </c>
      <c r="D14933" s="19" t="n">
        <v>0.17791562069581074</v>
      </c>
      <c r="E14933" s="19" t="n">
        <v>0.2216756013723196</v>
      </c>
    </row>
    <row r="14934">
      <c r="B14934" s="8" t="s">
        <v>4832</v>
      </c>
      <c r="C14934" s="15" t="n">
        <v>0.12882865095648713</v>
      </c>
      <c r="D14934" s="15" t="n">
        <v>0.10044793603571908</v>
      </c>
      <c r="E14934" s="15" t="n">
        <v>0.11692962050794817</v>
      </c>
    </row>
    <row r="14935">
      <c r="B14935" s="8" t="s">
        <v>4833</v>
      </c>
      <c r="C14935" s="19" t="n">
        <v>0.11228118785576578</v>
      </c>
      <c r="D14935" s="19" t="n">
        <v>0.1498142174960287</v>
      </c>
      <c r="E14935" s="19" t="n">
        <v>0.2451126330504724</v>
      </c>
    </row>
    <row r="14936">
      <c r="B14936" s="8" t="s">
        <v>4834</v>
      </c>
      <c r="C14936" s="15" t="n">
        <v>0.11516113155542602</v>
      </c>
      <c r="D14936" s="15" t="n">
        <v>0.12838124816975952</v>
      </c>
      <c r="E14936" s="15" t="n">
        <v>0.1735497624519652</v>
      </c>
    </row>
    <row r="14937">
      <c r="B14937" s="8" t="s">
        <v>4835</v>
      </c>
      <c r="C14937" s="19" t="n">
        <v>0.1434318599747632</v>
      </c>
      <c r="D14937" s="19" t="n">
        <v>0.12300910008942711</v>
      </c>
      <c r="E14937" s="19" t="n">
        <v>0.1357090196934952</v>
      </c>
    </row>
    <row r="14938">
      <c r="B14938" s="8" t="s">
        <v>4836</v>
      </c>
      <c r="C14938" s="15" t="n">
        <v>0.11155278000672043</v>
      </c>
      <c r="D14938" s="15" t="n">
        <v>0.16744029363376148</v>
      </c>
      <c r="E14938" s="15" t="n">
        <v>0.12432639651720713</v>
      </c>
    </row>
    <row r="14939">
      <c r="B14939" s="8" t="s">
        <v>4837</v>
      </c>
      <c r="C14939" s="19" t="n">
        <v>0.11329971654516362</v>
      </c>
      <c r="D14939" s="19" t="n">
        <v>0.15060861307367268</v>
      </c>
      <c r="E14939" s="19" t="n">
        <v>0.25819358642558216</v>
      </c>
    </row>
    <row r="14940">
      <c r="B14940" s="8" t="s">
        <v>4838</v>
      </c>
      <c r="C14940" s="15" t="n">
        <v>0.11409068184208283</v>
      </c>
      <c r="D14940" s="15" t="n">
        <v>0.15644798859477493</v>
      </c>
      <c r="E14940" s="15" t="n">
        <v>0.16049050606682885</v>
      </c>
    </row>
    <row r="14941">
      <c r="B14941" s="8" t="s">
        <v>4839</v>
      </c>
      <c r="C14941" s="19" t="n">
        <v>0.11932320198715592</v>
      </c>
      <c r="D14941" s="19" t="n">
        <v>0.14233539089353678</v>
      </c>
      <c r="E14941" s="19" t="n">
        <v>0.07595059900726245</v>
      </c>
    </row>
    <row r="14942">
      <c r="B14942" s="8" t="s">
        <v>4840</v>
      </c>
      <c r="C14942" s="15" t="n">
        <v>0.13771417309696377</v>
      </c>
      <c r="D14942" s="15" t="n">
        <v>0.11757332304196777</v>
      </c>
      <c r="E14942" s="15" t="n">
        <v>0.23296376642787237</v>
      </c>
    </row>
    <row r="14943">
      <c r="B14943" s="8" t="s">
        <v>4841</v>
      </c>
      <c r="C14943" s="19" t="n">
        <v>0.13595270760486336</v>
      </c>
      <c r="D14943" s="19" t="n">
        <v>0.1488643718429018</v>
      </c>
      <c r="E14943" s="19" t="n">
        <v>0.235295102216062</v>
      </c>
    </row>
    <row r="14944">
      <c r="B14944" s="8" t="s">
        <v>4842</v>
      </c>
      <c r="C14944" s="15" t="n">
        <v>0.09640302428648584</v>
      </c>
      <c r="D14944" s="15" t="n">
        <v>0.1401668501385502</v>
      </c>
      <c r="E14944" s="15" t="n">
        <v>0.2194392805167416</v>
      </c>
    </row>
    <row r="14945">
      <c r="B14945" s="8" t="s">
        <v>4843</v>
      </c>
      <c r="C14945" s="19" t="n">
        <v>0.11212223682312297</v>
      </c>
      <c r="D14945" s="19" t="n">
        <v>0.13282733513162479</v>
      </c>
      <c r="E14945" s="19" t="n">
        <v>0.16138875653568574</v>
      </c>
    </row>
    <row r="14946">
      <c r="B14946" s="8" t="s">
        <v>4844</v>
      </c>
      <c r="C14946" s="15" t="n">
        <v>0.08518714227432184</v>
      </c>
      <c r="D14946" s="15" t="n">
        <v>0.09081237656892831</v>
      </c>
      <c r="E14946" s="15" t="n">
        <v>0.20585118098892244</v>
      </c>
    </row>
    <row r="14947">
      <c r="B14947" s="8" t="s">
        <v>4845</v>
      </c>
      <c r="C14947" s="19" t="n">
        <v>0.1385959161523304</v>
      </c>
      <c r="D14947" s="19" t="n">
        <v>0.0964015513339092</v>
      </c>
      <c r="E14947" s="19" t="n">
        <v>0.15847684963131423</v>
      </c>
    </row>
    <row r="14948">
      <c r="B14948" s="8" t="s">
        <v>4846</v>
      </c>
      <c r="C14948" s="15" t="n">
        <v>0.10390638386882889</v>
      </c>
      <c r="D14948" s="15" t="n">
        <v>0.1362594066197282</v>
      </c>
      <c r="E14948" s="15" t="n">
        <v>0.14823180804261657</v>
      </c>
    </row>
    <row r="14949">
      <c r="B14949" s="8" t="s">
        <v>4847</v>
      </c>
      <c r="C14949" s="19" t="n">
        <v>0.12643362628854102</v>
      </c>
      <c r="D14949" s="19" t="n">
        <v>0.14506089429288568</v>
      </c>
      <c r="E14949" s="19" t="n">
        <v>0.07672923693761675</v>
      </c>
    </row>
    <row r="14950">
      <c r="B14950" s="8" t="s">
        <v>4848</v>
      </c>
      <c r="C14950" s="15" t="n">
        <v>0.13200445119107956</v>
      </c>
      <c r="D14950" s="15" t="n">
        <v>0.1174120206078807</v>
      </c>
      <c r="E14950" s="15" t="n">
        <v>0.12403516432042583</v>
      </c>
    </row>
    <row r="14951">
      <c r="B14951" s="8" t="s">
        <v>4849</v>
      </c>
      <c r="C14951" s="19" t="n">
        <v>0.1042914174693038</v>
      </c>
      <c r="D14951" s="19" t="n">
        <v>0.14547932708109987</v>
      </c>
      <c r="E14951" s="19" t="n">
        <v>0.19559748106174074</v>
      </c>
    </row>
    <row r="14952">
      <c r="B14952" s="8" t="s">
        <v>4850</v>
      </c>
      <c r="C14952" s="15" t="n">
        <v>0.11393318499465072</v>
      </c>
      <c r="D14952" s="15" t="n">
        <v>0.16581828955490485</v>
      </c>
      <c r="E14952" s="15" t="n">
        <v>0.11845152104343193</v>
      </c>
    </row>
    <row r="14953">
      <c r="B14953" s="8" t="s">
        <v>4851</v>
      </c>
      <c r="C14953" s="19" t="n">
        <v>0.1095070139729898</v>
      </c>
      <c r="D14953" s="19" t="n">
        <v>0.17964878915816082</v>
      </c>
      <c r="E14953" s="19" t="n">
        <v>0.18902451467344486</v>
      </c>
    </row>
    <row r="14954">
      <c r="B14954" s="8" t="s">
        <v>4852</v>
      </c>
      <c r="C14954" s="15" t="n">
        <v>0.104425793117981</v>
      </c>
      <c r="D14954" s="15" t="n">
        <v>0.1472659175251402</v>
      </c>
      <c r="E14954" s="15" t="n">
        <v>0.1721370647256145</v>
      </c>
    </row>
    <row r="14955">
      <c r="B14955" s="8" t="s">
        <v>4853</v>
      </c>
      <c r="C14955" s="19" t="n">
        <v>0.12922165899260202</v>
      </c>
      <c r="D14955" s="19" t="n">
        <v>0.2012777016742389</v>
      </c>
      <c r="E14955" s="19" t="n">
        <v>0.15657967888032945</v>
      </c>
    </row>
    <row r="14956">
      <c r="B14956" s="8" t="s">
        <v>4854</v>
      </c>
      <c r="C14956" s="15" t="n">
        <v>0.11792122079969565</v>
      </c>
      <c r="D14956" s="15" t="n">
        <v>0.10398639043729146</v>
      </c>
      <c r="E14956" s="15" t="n">
        <v>0.22119783793554865</v>
      </c>
    </row>
    <row r="14957">
      <c r="B14957" s="8" t="s">
        <v>4855</v>
      </c>
      <c r="C14957" s="19" t="n">
        <v>0.15592175290583005</v>
      </c>
      <c r="D14957" s="19" t="n">
        <v>0.1140837965123161</v>
      </c>
      <c r="E14957" s="19" t="n">
        <v>0.1832045019630121</v>
      </c>
    </row>
    <row r="14958">
      <c r="B14958" s="8" t="s">
        <v>4856</v>
      </c>
      <c r="C14958" s="15" t="n">
        <v>0.1955565162588308</v>
      </c>
      <c r="D14958" s="15" t="n">
        <v>0.15264308999462153</v>
      </c>
      <c r="E14958" s="15" t="n">
        <v>0.11136137054528407</v>
      </c>
    </row>
    <row r="14959">
      <c r="B14959" s="8" t="s">
        <v>4857</v>
      </c>
      <c r="C14959" s="19" t="n">
        <v>0.10352949529972288</v>
      </c>
      <c r="D14959" s="19" t="n">
        <v>0.1841662553111548</v>
      </c>
      <c r="E14959" s="19" t="n">
        <v>0.19018309284714657</v>
      </c>
    </row>
    <row r="14960">
      <c r="B14960" s="8" t="s">
        <v>4858</v>
      </c>
      <c r="C14960" s="15" t="n">
        <v>0.1479817122405831</v>
      </c>
      <c r="D14960" s="15" t="n">
        <v>0.14052292951495773</v>
      </c>
      <c r="E14960" s="15" t="n">
        <v>0.1789614208308256</v>
      </c>
    </row>
    <row r="14961">
      <c r="B14961" s="8" t="s">
        <v>4859</v>
      </c>
      <c r="C14961" s="19" t="n">
        <v>0.1516068670545769</v>
      </c>
      <c r="D14961" s="19" t="n">
        <v>0.15827317632167548</v>
      </c>
      <c r="E14961" s="19" t="n">
        <v>0.17187480281656406</v>
      </c>
    </row>
    <row r="14962">
      <c r="B14962" s="8" t="s">
        <v>4860</v>
      </c>
      <c r="C14962" s="15" t="n">
        <v>0.06657487759695767</v>
      </c>
      <c r="D14962" s="15" t="n">
        <v>0.17999878112050385</v>
      </c>
      <c r="E14962" s="15" t="n">
        <v>0.1597190374612879</v>
      </c>
    </row>
    <row r="14963">
      <c r="B14963" s="8" t="s">
        <v>4861</v>
      </c>
      <c r="C14963" s="19" t="n">
        <v>0.06773956619651242</v>
      </c>
      <c r="D14963" s="19" t="n">
        <v>0.19077530088408648</v>
      </c>
      <c r="E14963" s="19" t="n">
        <v>0.17578236274858652</v>
      </c>
    </row>
    <row r="14964">
      <c r="B14964" s="8" t="s">
        <v>4862</v>
      </c>
      <c r="C14964" s="15" t="n">
        <v>0.1611643147008293</v>
      </c>
      <c r="D14964" s="15" t="n">
        <v>0.11183998946584281</v>
      </c>
      <c r="E14964" s="15" t="n">
        <v>0.19624462650597155</v>
      </c>
    </row>
    <row r="14965">
      <c r="B14965" s="8" t="s">
        <v>4863</v>
      </c>
      <c r="C14965" s="19" t="n">
        <v>0.11236411924914212</v>
      </c>
      <c r="D14965" s="19" t="n">
        <v>0.17144376657180693</v>
      </c>
      <c r="E14965" s="19" t="n">
        <v>0.21514647201547396</v>
      </c>
    </row>
    <row r="14966">
      <c r="B14966" s="8" t="s">
        <v>4864</v>
      </c>
      <c r="C14966" s="15" t="n">
        <v>0.161595907039238</v>
      </c>
      <c r="D14966" s="15" t="n">
        <v>0.17895144632921003</v>
      </c>
      <c r="E14966" s="15" t="n">
        <v>0.12328663589831892</v>
      </c>
    </row>
    <row r="14967">
      <c r="B14967" s="8" t="s">
        <v>4865</v>
      </c>
      <c r="C14967" s="19" t="n">
        <v>0.14396832160989365</v>
      </c>
      <c r="D14967" s="19" t="n">
        <v>0.14540869564836922</v>
      </c>
      <c r="E14967" s="19" t="n">
        <v>0.16426809873187012</v>
      </c>
    </row>
    <row r="14968">
      <c r="B14968" s="8" t="s">
        <v>4866</v>
      </c>
      <c r="C14968" s="15" t="n">
        <v>0.10158079572920589</v>
      </c>
      <c r="D14968" s="15" t="n">
        <v>0.1543785304024224</v>
      </c>
      <c r="E14968" s="15" t="n">
        <v>0.18979592708063367</v>
      </c>
    </row>
    <row r="14969">
      <c r="B14969" s="8" t="s">
        <v>4867</v>
      </c>
      <c r="C14969" s="19" t="n">
        <v>0.1529251655507743</v>
      </c>
      <c r="D14969" s="19" t="n">
        <v>0.11883993750320956</v>
      </c>
      <c r="E14969" s="19" t="n">
        <v>0.17888158016913547</v>
      </c>
    </row>
    <row r="14970">
      <c r="B14970" s="8" t="s">
        <v>4868</v>
      </c>
      <c r="C14970" s="15" t="n">
        <v>0.1176110009222683</v>
      </c>
      <c r="D14970" s="15" t="n">
        <v>0.13530195084122196</v>
      </c>
      <c r="E14970" s="15" t="n">
        <v>0.10343777214776953</v>
      </c>
    </row>
    <row r="14971">
      <c r="B14971" s="8" t="s">
        <v>4869</v>
      </c>
      <c r="C14971" s="19" t="n">
        <v>0.07632329891726682</v>
      </c>
      <c r="D14971" s="19" t="n">
        <v>0.14721117905474498</v>
      </c>
      <c r="E14971" s="19" t="n">
        <v>0.18761452175106474</v>
      </c>
    </row>
    <row r="14972">
      <c r="B14972" s="8" t="s">
        <v>4870</v>
      </c>
      <c r="C14972" s="15" t="n">
        <v>0.10261486073558336</v>
      </c>
      <c r="D14972" s="15" t="n">
        <v>0.1379471469620678</v>
      </c>
      <c r="E14972" s="15" t="n">
        <v>0.21577912455176032</v>
      </c>
    </row>
    <row r="14973">
      <c r="B14973" s="8" t="s">
        <v>4871</v>
      </c>
      <c r="C14973" s="19" t="n">
        <v>0.09849354760522745</v>
      </c>
      <c r="D14973" s="19" t="n">
        <v>0.18205557990648524</v>
      </c>
      <c r="E14973" s="19" t="n">
        <v>0.12396099390896004</v>
      </c>
    </row>
    <row r="14974">
      <c r="B14974" s="8" t="s">
        <v>4872</v>
      </c>
      <c r="C14974" s="15" t="n">
        <v>0.1463986580487524</v>
      </c>
      <c r="D14974" s="15" t="n">
        <v>0.15093910750784703</v>
      </c>
      <c r="E14974" s="15" t="n">
        <v>0.1719142087113093</v>
      </c>
    </row>
    <row r="14975">
      <c r="B14975" s="8" t="s">
        <v>4873</v>
      </c>
      <c r="C14975" s="19" t="n">
        <v>0.11026911449030195</v>
      </c>
      <c r="D14975" s="19" t="n">
        <v>0.14684486801640034</v>
      </c>
      <c r="E14975" s="19" t="n">
        <v>0.20473410461710057</v>
      </c>
    </row>
    <row r="14976">
      <c r="B14976" s="8" t="s">
        <v>4874</v>
      </c>
      <c r="C14976" s="15" t="n">
        <v>0.1548349507043579</v>
      </c>
      <c r="D14976" s="15" t="n">
        <v>0.182205155445582</v>
      </c>
      <c r="E14976" s="15" t="n">
        <v>0.13234668247575598</v>
      </c>
    </row>
    <row r="14977">
      <c r="B14977" s="8" t="s">
        <v>4875</v>
      </c>
      <c r="C14977" s="19" t="n">
        <v>0.14636079214384057</v>
      </c>
      <c r="D14977" s="19" t="n">
        <v>0.1546014110161984</v>
      </c>
      <c r="E14977" s="19" t="n">
        <v>0.156872056936368</v>
      </c>
    </row>
    <row r="14978">
      <c r="B14978" s="8" t="s">
        <v>4876</v>
      </c>
      <c r="C14978" s="15" t="n">
        <v>0.13278766224747024</v>
      </c>
      <c r="D14978" s="15" t="n">
        <v>0.05755179235593574</v>
      </c>
      <c r="E14978" s="15" t="n">
        <v>0.14889869617362364</v>
      </c>
    </row>
    <row r="14979">
      <c r="B14979" s="8" t="s">
        <v>4877</v>
      </c>
      <c r="C14979" s="19" t="n">
        <v>0.09537709825343568</v>
      </c>
      <c r="D14979" s="19" t="n">
        <v>0.15224690168526478</v>
      </c>
      <c r="E14979" s="19" t="n">
        <v>0.1679277099437228</v>
      </c>
    </row>
    <row r="14980">
      <c r="B14980" s="8" t="s">
        <v>4878</v>
      </c>
      <c r="C14980" s="15" t="n">
        <v>0.11970356178655123</v>
      </c>
      <c r="D14980" s="15" t="n">
        <v>0.1447100810606287</v>
      </c>
      <c r="E14980" s="15" t="n">
        <v>0.12772782092195523</v>
      </c>
    </row>
    <row r="14981">
      <c r="B14981" s="8" t="s">
        <v>4879</v>
      </c>
      <c r="C14981" s="19" t="n">
        <v>0.15907052874287697</v>
      </c>
      <c r="D14981" s="19" t="n">
        <v>0.16590235466520722</v>
      </c>
      <c r="E14981" s="19" t="n">
        <v>0.17675268240835937</v>
      </c>
    </row>
    <row r="14982">
      <c r="B14982" s="8" t="s">
        <v>4880</v>
      </c>
      <c r="C14982" s="15" t="n">
        <v>0.17294848772296068</v>
      </c>
      <c r="D14982" s="15" t="n">
        <v>0.13914689724353704</v>
      </c>
      <c r="E14982" s="15" t="n">
        <v>0.14639888317909056</v>
      </c>
    </row>
    <row r="14983">
      <c r="B14983" s="8" t="s">
        <v>4881</v>
      </c>
      <c r="C14983" s="19" t="n">
        <v>0.15016050476384749</v>
      </c>
      <c r="D14983" s="19" t="n">
        <v>0.151566081276985</v>
      </c>
      <c r="E14983" s="19" t="n">
        <v>0.16713767680428657</v>
      </c>
    </row>
    <row r="14984">
      <c r="B14984" s="8" t="s">
        <v>4882</v>
      </c>
      <c r="C14984" s="15" t="n">
        <v>0.14633771490157718</v>
      </c>
      <c r="D14984" s="15" t="n">
        <v>0.15166741894464486</v>
      </c>
      <c r="E14984" s="15" t="n">
        <v>0.16624874153423314</v>
      </c>
    </row>
    <row r="14985">
      <c r="B14985" s="8" t="s">
        <v>4883</v>
      </c>
      <c r="C14985" s="19" t="n">
        <v>0.13717228054877537</v>
      </c>
      <c r="D14985" s="19" t="n">
        <v>0.12330260967872252</v>
      </c>
      <c r="E14985" s="19" t="n">
        <v>0.1878342679512047</v>
      </c>
    </row>
    <row r="14986">
      <c r="B14986" s="8" t="s">
        <v>4884</v>
      </c>
      <c r="C14986" s="15" t="n">
        <v>0.11118992102818002</v>
      </c>
      <c r="D14986" s="15" t="n">
        <v>0.10822457713094205</v>
      </c>
      <c r="E14986" s="15" t="n">
        <v>0.15670187194419105</v>
      </c>
    </row>
    <row r="14987">
      <c r="B14987" s="8" t="s">
        <v>4885</v>
      </c>
      <c r="C14987" s="19" t="n">
        <v>0.0869873068247434</v>
      </c>
      <c r="D14987" s="19" t="n">
        <v>0.15014765441697567</v>
      </c>
      <c r="E14987" s="19" t="n">
        <v>0.14258353555667613</v>
      </c>
    </row>
    <row r="14988">
      <c r="B14988" s="8" t="s">
        <v>4886</v>
      </c>
      <c r="C14988" s="15" t="n">
        <v>0.09667756859670051</v>
      </c>
      <c r="D14988" s="15" t="n">
        <v>0.1740124907051548</v>
      </c>
      <c r="E14988" s="15" t="n">
        <v>0.0932336510515801</v>
      </c>
    </row>
    <row r="14989">
      <c r="B14989" s="8" t="s">
        <v>4887</v>
      </c>
      <c r="C14989" s="19" t="n">
        <v>0.09771874443680219</v>
      </c>
      <c r="D14989" s="19" t="n">
        <v>0.15022852124266323</v>
      </c>
      <c r="E14989" s="19" t="n">
        <v>0.18126768260911066</v>
      </c>
    </row>
    <row r="14990">
      <c r="B14990" s="8" t="s">
        <v>4888</v>
      </c>
      <c r="C14990" s="15" t="n">
        <v>0.10325889912756625</v>
      </c>
      <c r="D14990" s="15" t="n">
        <v>0.1320261463611618</v>
      </c>
      <c r="E14990" s="15" t="n">
        <v>0.17500898333493434</v>
      </c>
    </row>
    <row r="14991">
      <c r="B14991" s="8" t="s">
        <v>4889</v>
      </c>
      <c r="C14991" s="19" t="n">
        <v>0.08309964689108952</v>
      </c>
      <c r="D14991" s="19" t="n">
        <v>0.16468255523721598</v>
      </c>
      <c r="E14991" s="19" t="n">
        <v>0.13889510220363893</v>
      </c>
    </row>
    <row r="14992">
      <c r="B14992" s="8" t="s">
        <v>4890</v>
      </c>
      <c r="C14992" s="15" t="n">
        <v>0.16266878789239547</v>
      </c>
      <c r="D14992" s="15" t="n">
        <v>0.1753333975290278</v>
      </c>
      <c r="E14992" s="15" t="n">
        <v>0.12697570061785712</v>
      </c>
    </row>
    <row r="14993">
      <c r="B14993" s="8" t="s">
        <v>4891</v>
      </c>
      <c r="C14993" s="19" t="n">
        <v>0.14508727666876808</v>
      </c>
      <c r="D14993" s="19" t="n">
        <v>0.1654735375084992</v>
      </c>
      <c r="E14993" s="19" t="n">
        <v>0.18908374465343517</v>
      </c>
    </row>
    <row r="14994">
      <c r="B14994" s="8" t="s">
        <v>4892</v>
      </c>
      <c r="C14994" s="15" t="n">
        <v>0.14272664045751196</v>
      </c>
      <c r="D14994" s="15" t="n">
        <v>0.16443170057576276</v>
      </c>
      <c r="E14994" s="15" t="n">
        <v>0.1201076695441822</v>
      </c>
    </row>
    <row r="14995">
      <c r="B14995" s="8" t="s">
        <v>4893</v>
      </c>
      <c r="C14995" s="19" t="n">
        <v>0.10364454592504514</v>
      </c>
      <c r="D14995" s="19" t="n">
        <v>0.20484298889796163</v>
      </c>
      <c r="E14995" s="19" t="n">
        <v>0.21342923192650012</v>
      </c>
    </row>
    <row r="14996">
      <c r="B14996" s="8" t="s">
        <v>4894</v>
      </c>
      <c r="C14996" s="15" t="n">
        <v>0.1293220531288994</v>
      </c>
      <c r="D14996" s="15" t="n">
        <v>0.13703569134258198</v>
      </c>
      <c r="E14996" s="15" t="n">
        <v>0.2367151479678123</v>
      </c>
    </row>
    <row r="14997">
      <c r="B14997" s="8" t="s">
        <v>4895</v>
      </c>
      <c r="C14997" s="19" t="n">
        <v>0.08896993172750638</v>
      </c>
      <c r="D14997" s="19" t="n">
        <v>0.19432053062597418</v>
      </c>
      <c r="E14997" s="19" t="n">
        <v>0.15904012158293224</v>
      </c>
    </row>
    <row r="14998">
      <c r="B14998" s="8" t="s">
        <v>4896</v>
      </c>
      <c r="C14998" s="15" t="n">
        <v>0.11856705949836291</v>
      </c>
      <c r="D14998" s="15" t="n">
        <v>0.21983353775151984</v>
      </c>
      <c r="E14998" s="15" t="n">
        <v>0.1671875402689382</v>
      </c>
    </row>
    <row r="14999">
      <c r="B14999" s="8" t="s">
        <v>4897</v>
      </c>
      <c r="C14999" s="19" t="n">
        <v>0.12718008488571564</v>
      </c>
      <c r="D14999" s="19" t="n">
        <v>0.1270923985905613</v>
      </c>
      <c r="E14999" s="19" t="n">
        <v>0.1799844122590678</v>
      </c>
    </row>
    <row r="15000">
      <c r="B15000" s="8" t="s">
        <v>4898</v>
      </c>
      <c r="C15000" s="15" t="n">
        <v>0.09631530436436668</v>
      </c>
      <c r="D15000" s="15" t="n">
        <v>0.18706216121343372</v>
      </c>
      <c r="E15000" s="15" t="n">
        <v>0.25755271501908855</v>
      </c>
    </row>
    <row r="15001">
      <c r="B15001" s="8" t="s">
        <v>4899</v>
      </c>
      <c r="C15001" s="19" t="n">
        <v>0.11272504141754848</v>
      </c>
      <c r="D15001" s="19" t="n">
        <v>0.13977487666465951</v>
      </c>
      <c r="E15001" s="19" t="n">
        <v>0.23743632443128626</v>
      </c>
    </row>
    <row r="15002">
      <c r="B15002" s="8" t="s">
        <v>4900</v>
      </c>
      <c r="C15002" s="15" t="n">
        <v>0.09046419214571562</v>
      </c>
      <c r="D15002" s="15" t="n">
        <v>0.13585604528019993</v>
      </c>
      <c r="E15002" s="15" t="n">
        <v>0.12898007651256763</v>
      </c>
    </row>
    <row r="15003">
      <c r="B15003" s="8" t="s">
        <v>4901</v>
      </c>
      <c r="C15003" s="19" t="n">
        <v>0.10958197479512594</v>
      </c>
      <c r="D15003" s="19" t="n">
        <v>0.16549462570469833</v>
      </c>
      <c r="E15003" s="19" t="n">
        <v>0.18346886443897004</v>
      </c>
    </row>
    <row r="15004">
      <c r="B15004" s="8" t="s">
        <v>4902</v>
      </c>
      <c r="C15004" s="15" t="n">
        <v>0.14061870185137204</v>
      </c>
      <c r="D15004" s="15" t="n">
        <v>0.14521251581275912</v>
      </c>
      <c r="E15004" s="15" t="n">
        <v>0.16429395239804512</v>
      </c>
    </row>
    <row r="15005">
      <c r="B15005" s="8" t="s">
        <v>4903</v>
      </c>
      <c r="C15005" s="19" t="n">
        <v>0.17199344540044362</v>
      </c>
      <c r="D15005" s="19" t="n">
        <v>0.11555036704303538</v>
      </c>
      <c r="E15005" s="19" t="n">
        <v>0.21365073903570658</v>
      </c>
    </row>
    <row r="15006">
      <c r="B15006" s="8" t="s">
        <v>4904</v>
      </c>
      <c r="C15006" s="15" t="n">
        <v>0.09095984083539975</v>
      </c>
      <c r="D15006" s="15" t="n">
        <v>0.17812918844059716</v>
      </c>
      <c r="E15006" s="15" t="n">
        <v>0.18676823484494223</v>
      </c>
    </row>
    <row r="15007">
      <c r="B15007" s="8" t="s">
        <v>4905</v>
      </c>
      <c r="C15007" s="19" t="n">
        <v>0.14927272235364913</v>
      </c>
      <c r="D15007" s="19" t="n">
        <v>0.16021955480773478</v>
      </c>
      <c r="E15007" s="19" t="n">
        <v>0.22185595198267935</v>
      </c>
    </row>
    <row r="15008">
      <c r="B15008" s="8" t="s">
        <v>4906</v>
      </c>
      <c r="C15008" s="15" t="n">
        <v>0.12433082086153857</v>
      </c>
      <c r="D15008" s="15" t="n">
        <v>0.1367620789176617</v>
      </c>
      <c r="E15008" s="15" t="n">
        <v>0.17186866194072753</v>
      </c>
    </row>
    <row r="15009">
      <c r="B15009" s="8" t="s">
        <v>4907</v>
      </c>
      <c r="C15009" s="19" t="n">
        <v>0.15495486130012237</v>
      </c>
      <c r="D15009" s="19" t="n">
        <v>0.10484687975532159</v>
      </c>
      <c r="E15009" s="19" t="n">
        <v>0.10458444408767369</v>
      </c>
    </row>
    <row r="15010">
      <c r="B15010" s="8" t="s">
        <v>4908</v>
      </c>
      <c r="C15010" s="15" t="n">
        <v>0.15419749589401122</v>
      </c>
      <c r="D15010" s="15" t="n">
        <v>0.155628275172478</v>
      </c>
      <c r="E15010" s="15" t="n">
        <v>0.16550100737345738</v>
      </c>
    </row>
    <row r="15011">
      <c r="B15011" s="8" t="s">
        <v>4909</v>
      </c>
      <c r="C15011" s="19" t="n">
        <v>0.13554346316437027</v>
      </c>
      <c r="D15011" s="19" t="n">
        <v>0.12231749852178113</v>
      </c>
      <c r="E15011" s="19" t="n">
        <v>0.1653503069486043</v>
      </c>
    </row>
    <row r="15012">
      <c r="B15012" s="8" t="s">
        <v>4910</v>
      </c>
      <c r="C15012" s="15" t="n">
        <v>0.09849379316133947</v>
      </c>
      <c r="D15012" s="15" t="n">
        <v>0.1974618075141292</v>
      </c>
      <c r="E15012" s="15" t="n">
        <v>0.11475230283629678</v>
      </c>
    </row>
    <row r="15013">
      <c r="B15013" s="8" t="s">
        <v>4911</v>
      </c>
      <c r="C15013" s="19" t="n">
        <v>0.1627539817532445</v>
      </c>
      <c r="D15013" s="19" t="n">
        <v>0.12857633551848185</v>
      </c>
      <c r="E15013" s="19" t="n">
        <v>0.17300961196721693</v>
      </c>
    </row>
    <row r="15014">
      <c r="B15014" s="8" t="s">
        <v>4912</v>
      </c>
      <c r="C15014" s="15" t="n">
        <v>0.08806863304936996</v>
      </c>
      <c r="D15014" s="15" t="n">
        <v>0.14355301745455307</v>
      </c>
      <c r="E15014" s="15" t="n">
        <v>0.16517482847478626</v>
      </c>
    </row>
    <row r="15015">
      <c r="B15015" s="8" t="s">
        <v>4913</v>
      </c>
      <c r="C15015" s="19" t="n">
        <v>0.16368964652672008</v>
      </c>
      <c r="D15015" s="19" t="n">
        <v>0.19976048035365934</v>
      </c>
      <c r="E15015" s="19" t="n">
        <v>0.028064677598003473</v>
      </c>
    </row>
    <row r="15016">
      <c r="B15016" s="8" t="s">
        <v>4914</v>
      </c>
      <c r="C15016" s="15" t="n">
        <v>0.10775364271033085</v>
      </c>
      <c r="D15016" s="15" t="n">
        <v>0.1560554758748023</v>
      </c>
      <c r="E15016" s="15" t="n">
        <v>0.21930138425210702</v>
      </c>
    </row>
    <row r="15017">
      <c r="B15017" s="8" t="s">
        <v>4915</v>
      </c>
      <c r="C15017" s="19" t="n">
        <v>0.189403844924093</v>
      </c>
      <c r="D15017" s="19" t="n">
        <v>0.10603976869731797</v>
      </c>
      <c r="E15017" s="19" t="n">
        <v>0.20350645566452907</v>
      </c>
    </row>
    <row r="15018">
      <c r="B15018" s="8" t="s">
        <v>4916</v>
      </c>
      <c r="C15018" s="15" t="n">
        <v>0.08141650164350224</v>
      </c>
      <c r="D15018" s="15" t="n">
        <v>0.1489080856814263</v>
      </c>
      <c r="E15018" s="15" t="n">
        <v>0.1199051600765606</v>
      </c>
    </row>
    <row r="15019">
      <c r="B15019" s="8" t="s">
        <v>4917</v>
      </c>
      <c r="C15019" s="19" t="n">
        <v>0.11349525876485271</v>
      </c>
      <c r="D15019" s="19" t="n">
        <v>0.15486005871923236</v>
      </c>
      <c r="E15019" s="19" t="n">
        <v>0.10081607655405718</v>
      </c>
    </row>
    <row r="15020">
      <c r="B15020" s="8" t="s">
        <v>4918</v>
      </c>
      <c r="C15020" s="15" t="n">
        <v>0.14264000605744498</v>
      </c>
      <c r="D15020" s="15" t="n">
        <v>0.15016879622824236</v>
      </c>
      <c r="E15020" s="15" t="n">
        <v>0.2014491572765372</v>
      </c>
    </row>
    <row r="15021">
      <c r="B15021" s="8" t="s">
        <v>4919</v>
      </c>
      <c r="C15021" s="19" t="n">
        <v>0.12737746809862166</v>
      </c>
      <c r="D15021" s="19" t="n">
        <v>0.1438538327126102</v>
      </c>
      <c r="E15021" s="19" t="n">
        <v>0.21302276470204326</v>
      </c>
    </row>
    <row r="15022">
      <c r="B15022" s="8" t="s">
        <v>4920</v>
      </c>
      <c r="C15022" s="15" t="n">
        <v>0.1298525170747851</v>
      </c>
      <c r="D15022" s="15" t="n">
        <v>0.19610311247883166</v>
      </c>
      <c r="E15022" s="15" t="n">
        <v>0.15791626175219473</v>
      </c>
    </row>
    <row r="15023">
      <c r="B15023" s="8" t="s">
        <v>4921</v>
      </c>
      <c r="C15023" s="19" t="n">
        <v>0.1521322396786521</v>
      </c>
      <c r="D15023" s="19" t="n">
        <v>0.17747252568558441</v>
      </c>
      <c r="E15023" s="19" t="n">
        <v>0.17095465802895457</v>
      </c>
    </row>
    <row r="15024">
      <c r="B15024" s="8" t="s">
        <v>4922</v>
      </c>
      <c r="C15024" s="15" t="n">
        <v>0.11398193214036927</v>
      </c>
      <c r="D15024" s="15" t="n">
        <v>0.15591327236386895</v>
      </c>
      <c r="E15024" s="15" t="n">
        <v>0.18378157483062066</v>
      </c>
    </row>
    <row r="15025">
      <c r="B15025" s="8" t="s">
        <v>4923</v>
      </c>
      <c r="C15025" s="19" t="n">
        <v>0.0884811103163723</v>
      </c>
      <c r="D15025" s="19" t="n">
        <v>0.20458498318577717</v>
      </c>
      <c r="E15025" s="19" t="n">
        <v>0.16978211497352705</v>
      </c>
    </row>
    <row r="15026">
      <c r="B15026" s="8" t="s">
        <v>4924</v>
      </c>
      <c r="C15026" s="15" t="n">
        <v>0.13245502353095048</v>
      </c>
      <c r="D15026" s="15" t="n">
        <v>0.1360792317992348</v>
      </c>
      <c r="E15026" s="15" t="n">
        <v>0.1739598519476362</v>
      </c>
    </row>
    <row r="15027">
      <c r="B15027" s="8" t="s">
        <v>4925</v>
      </c>
      <c r="C15027" s="19" t="n">
        <v>0.13480191233838268</v>
      </c>
      <c r="D15027" s="19" t="n">
        <v>0.13145311681886654</v>
      </c>
      <c r="E15027" s="19" t="n">
        <v>0.11381114478498086</v>
      </c>
    </row>
    <row r="15028">
      <c r="B15028" s="8" t="s">
        <v>4926</v>
      </c>
      <c r="C15028" s="15" t="n">
        <v>0.09529248628913212</v>
      </c>
      <c r="D15028" s="15" t="n">
        <v>0.12733833992862836</v>
      </c>
      <c r="E15028" s="15" t="n">
        <v>0.19651796735025728</v>
      </c>
    </row>
    <row r="15029">
      <c r="B15029" s="8" t="s">
        <v>4927</v>
      </c>
      <c r="C15029" s="19" t="n">
        <v>0.0774810491426399</v>
      </c>
      <c r="D15029" s="19" t="n">
        <v>0.20072387018772403</v>
      </c>
      <c r="E15029" s="19" t="n">
        <v>0.21405957024685796</v>
      </c>
    </row>
    <row r="15030">
      <c r="B15030" s="8" t="s">
        <v>4928</v>
      </c>
      <c r="C15030" s="15" t="n">
        <v>0.15362808952200632</v>
      </c>
      <c r="D15030" s="15" t="n">
        <v>0.19314016193337158</v>
      </c>
      <c r="E15030" s="15" t="n">
        <v>0.22742532689425882</v>
      </c>
    </row>
    <row r="15031">
      <c r="B15031" s="8" t="s">
        <v>4929</v>
      </c>
      <c r="C15031" s="19" t="n">
        <v>0.14697514521061208</v>
      </c>
      <c r="D15031" s="19" t="n">
        <v>0.13680071767145327</v>
      </c>
      <c r="E15031" s="19" t="n">
        <v>0.11713164669306866</v>
      </c>
    </row>
    <row r="15032">
      <c r="B15032" s="8" t="s">
        <v>4930</v>
      </c>
      <c r="C15032" s="15" t="n">
        <v>0.14641337776050933</v>
      </c>
      <c r="D15032" s="15" t="n">
        <v>0.15433567286805921</v>
      </c>
      <c r="E15032" s="15" t="n">
        <v>0.08308701638118791</v>
      </c>
    </row>
    <row r="15033">
      <c r="B15033" s="8" t="s">
        <v>4931</v>
      </c>
      <c r="C15033" s="19" t="n">
        <v>0.08589707425588344</v>
      </c>
      <c r="D15033" s="19" t="n">
        <v>0.16556547446152398</v>
      </c>
      <c r="E15033" s="19" t="n">
        <v>0.17540933785582924</v>
      </c>
    </row>
    <row r="15034">
      <c r="B15034" s="8" t="s">
        <v>4932</v>
      </c>
      <c r="C15034" s="15" t="n">
        <v>0.11284490140650671</v>
      </c>
      <c r="D15034" s="15" t="n">
        <v>0.12366407674622064</v>
      </c>
      <c r="E15034" s="15" t="n">
        <v>0.18928151509430255</v>
      </c>
    </row>
    <row r="15035">
      <c r="B15035" s="8" t="s">
        <v>4933</v>
      </c>
      <c r="C15035" s="19" t="n">
        <v>0.11349919815346499</v>
      </c>
      <c r="D15035" s="19" t="n">
        <v>0.1407795613316231</v>
      </c>
      <c r="E15035" s="19" t="n">
        <v>0.159150852236794</v>
      </c>
    </row>
    <row r="15036">
      <c r="B15036" s="8" t="s">
        <v>4934</v>
      </c>
      <c r="C15036" s="15" t="n">
        <v>0.10277741521084093</v>
      </c>
      <c r="D15036" s="15" t="n">
        <v>0.14256470226115125</v>
      </c>
      <c r="E15036" s="15" t="n">
        <v>0.10885571347333432</v>
      </c>
    </row>
    <row r="15037">
      <c r="B15037" s="8" t="s">
        <v>4935</v>
      </c>
      <c r="C15037" s="19" t="n">
        <v>0.10280375552046747</v>
      </c>
      <c r="D15037" s="19" t="n">
        <v>0.1476295904160183</v>
      </c>
      <c r="E15037" s="19" t="n">
        <v>0.18562500949409136</v>
      </c>
    </row>
    <row r="15038">
      <c r="B15038" s="8" t="s">
        <v>4936</v>
      </c>
      <c r="C15038" s="15" t="n">
        <v>0.13809311168765387</v>
      </c>
      <c r="D15038" s="15" t="n">
        <v>0.19421528761683185</v>
      </c>
      <c r="E15038" s="15" t="n">
        <v>0.15192489306019458</v>
      </c>
    </row>
    <row r="15039">
      <c r="B15039" s="8" t="s">
        <v>4937</v>
      </c>
      <c r="C15039" s="19" t="n">
        <v>0.10277013936068446</v>
      </c>
      <c r="D15039" s="19" t="n">
        <v>0.17561199348149292</v>
      </c>
      <c r="E15039" s="19" t="n">
        <v>0.22644556452554437</v>
      </c>
    </row>
    <row r="15040">
      <c r="B15040" s="8" t="s">
        <v>4938</v>
      </c>
      <c r="C15040" s="15" t="n">
        <v>0.09692155529907295</v>
      </c>
      <c r="D15040" s="15" t="n">
        <v>0.16416881159674176</v>
      </c>
      <c r="E15040" s="15" t="n">
        <v>0.15226025575039806</v>
      </c>
    </row>
    <row r="15041">
      <c r="B15041" s="8" t="s">
        <v>4939</v>
      </c>
      <c r="C15041" s="19" t="n">
        <v>0.0953795166815543</v>
      </c>
      <c r="D15041" s="19" t="n">
        <v>0.15730142581284168</v>
      </c>
      <c r="E15041" s="19" t="n">
        <v>0.17793432136159182</v>
      </c>
    </row>
    <row r="15042">
      <c r="B15042" s="8" t="s">
        <v>4940</v>
      </c>
      <c r="C15042" s="15" t="n">
        <v>0.12335754119996353</v>
      </c>
      <c r="D15042" s="15" t="n">
        <v>0.16545020512389244</v>
      </c>
      <c r="E15042" s="15" t="n">
        <v>0.21110671629038014</v>
      </c>
    </row>
    <row r="15043">
      <c r="B15043" s="8" t="s">
        <v>4941</v>
      </c>
      <c r="C15043" s="19" t="n">
        <v>0.08863523573412226</v>
      </c>
      <c r="D15043" s="19" t="n">
        <v>0.13534284759734358</v>
      </c>
      <c r="E15043" s="19" t="n">
        <v>0.20914265675847077</v>
      </c>
    </row>
    <row r="15044">
      <c r="B15044" s="8" t="s">
        <v>4942</v>
      </c>
      <c r="C15044" s="15" t="n">
        <v>0.12210561299365373</v>
      </c>
      <c r="D15044" s="15" t="n">
        <v>0.1337069305620434</v>
      </c>
      <c r="E15044" s="15" t="n">
        <v>0.16404974992414997</v>
      </c>
    </row>
    <row r="15045">
      <c r="B15045" s="8" t="s">
        <v>4943</v>
      </c>
      <c r="C15045" s="19" t="n">
        <v>0.13765403167901935</v>
      </c>
      <c r="D15045" s="19" t="n">
        <v>0.12931776281850324</v>
      </c>
      <c r="E15045" s="19" t="n">
        <v>0.2203075795420987</v>
      </c>
    </row>
    <row r="15046">
      <c r="B15046" s="8" t="s">
        <v>4944</v>
      </c>
      <c r="C15046" s="15" t="n">
        <v>0.07151931885623311</v>
      </c>
      <c r="D15046" s="15" t="n">
        <v>0.13145800711156647</v>
      </c>
      <c r="E15046" s="15" t="n">
        <v>0.19904877229651016</v>
      </c>
    </row>
    <row r="15047">
      <c r="B15047" s="8" t="s">
        <v>4945</v>
      </c>
      <c r="C15047" s="19" t="n">
        <v>0.09466964741593385</v>
      </c>
      <c r="D15047" s="19" t="n">
        <v>0.1501440588469547</v>
      </c>
      <c r="E15047" s="19" t="n">
        <v>0.15109188675780144</v>
      </c>
    </row>
    <row r="15048">
      <c r="B15048" s="8" t="s">
        <v>4946</v>
      </c>
      <c r="C15048" s="15" t="n">
        <v>0.165879544721479</v>
      </c>
      <c r="D15048" s="15" t="n">
        <v>0.17952287616649268</v>
      </c>
      <c r="E15048" s="15" t="n">
        <v>0.14803671969686996</v>
      </c>
    </row>
    <row r="15049">
      <c r="B15049" s="8" t="s">
        <v>4947</v>
      </c>
      <c r="C15049" s="19" t="n">
        <v>0.14019894565498164</v>
      </c>
      <c r="D15049" s="19" t="n">
        <v>0.13225554909258777</v>
      </c>
      <c r="E15049" s="19" t="n">
        <v>0.20110802098210417</v>
      </c>
    </row>
    <row r="15050">
      <c r="B15050" s="8" t="s">
        <v>4948</v>
      </c>
      <c r="C15050" s="15" t="n">
        <v>0.11050235842232213</v>
      </c>
      <c r="D15050" s="15" t="n">
        <v>0.18267273143131235</v>
      </c>
      <c r="E15050" s="15" t="n">
        <v>0.07403533907214684</v>
      </c>
    </row>
    <row r="15051">
      <c r="B15051" s="8" t="s">
        <v>4949</v>
      </c>
      <c r="C15051" s="19" t="n">
        <v>0.10562787141368206</v>
      </c>
      <c r="D15051" s="19" t="n">
        <v>0.1621983383753245</v>
      </c>
      <c r="E15051" s="19" t="n">
        <v>0.26355334949080783</v>
      </c>
    </row>
    <row r="15052">
      <c r="B15052" s="8" t="s">
        <v>4950</v>
      </c>
      <c r="C15052" s="15" t="n">
        <v>0.1048677374972016</v>
      </c>
      <c r="D15052" s="15" t="n">
        <v>0.11486763019254098</v>
      </c>
      <c r="E15052" s="15" t="n">
        <v>0.14625384856484622</v>
      </c>
    </row>
    <row r="15053">
      <c r="B15053" s="8" t="s">
        <v>4951</v>
      </c>
      <c r="C15053" s="19" t="n">
        <v>0.08412126885073473</v>
      </c>
      <c r="D15053" s="19" t="n">
        <v>0.17525026466190982</v>
      </c>
      <c r="E15053" s="19" t="n">
        <v>0.1970742909623741</v>
      </c>
    </row>
    <row r="15054">
      <c r="B15054" s="8" t="s">
        <v>4952</v>
      </c>
      <c r="C15054" s="15" t="n">
        <v>0.07944293107773916</v>
      </c>
      <c r="D15054" s="15" t="n">
        <v>0.18901032497251677</v>
      </c>
      <c r="E15054" s="15" t="n">
        <v>0.14276215311205737</v>
      </c>
    </row>
    <row r="15055">
      <c r="B15055" s="8" t="s">
        <v>4953</v>
      </c>
      <c r="C15055" s="19" t="n">
        <v>0.11459757984267144</v>
      </c>
      <c r="D15055" s="19" t="n">
        <v>0.10095186915321547</v>
      </c>
      <c r="E15055" s="19" t="n">
        <v>0.11802953552328897</v>
      </c>
    </row>
    <row r="15056">
      <c r="B15056" s="8" t="s">
        <v>4954</v>
      </c>
      <c r="C15056" s="15" t="n">
        <v>0.1024884072936816</v>
      </c>
      <c r="D15056" s="15" t="n">
        <v>0.15325092708839136</v>
      </c>
      <c r="E15056" s="15" t="n">
        <v>0.19526722848125413</v>
      </c>
    </row>
    <row r="15057">
      <c r="B15057" s="8" t="s">
        <v>4955</v>
      </c>
      <c r="C15057" s="19" t="n">
        <v>0.1583389370421435</v>
      </c>
      <c r="D15057" s="19" t="n">
        <v>0.12309198767936334</v>
      </c>
      <c r="E15057" s="19" t="n">
        <v>0.14549533512756085</v>
      </c>
    </row>
    <row r="15058">
      <c r="B15058" s="8" t="s">
        <v>4956</v>
      </c>
      <c r="C15058" s="15" t="n">
        <v>0.10292783771372462</v>
      </c>
      <c r="D15058" s="15" t="n">
        <v>0.16865747662358696</v>
      </c>
      <c r="E15058" s="15" t="n">
        <v>0.11191666188203597</v>
      </c>
    </row>
    <row r="15059">
      <c r="B15059" s="8" t="s">
        <v>4957</v>
      </c>
      <c r="C15059" s="19" t="n">
        <v>0.11484606541199463</v>
      </c>
      <c r="D15059" s="19" t="n">
        <v>0.17919427470708285</v>
      </c>
      <c r="E15059" s="19" t="n">
        <v>0.23092377156444321</v>
      </c>
    </row>
    <row r="15060">
      <c r="B15060" s="8" t="s">
        <v>4958</v>
      </c>
      <c r="C15060" s="15" t="n">
        <v>0.16886863649336295</v>
      </c>
      <c r="D15060" s="15" t="n">
        <v>0.10612803222934182</v>
      </c>
      <c r="E15060" s="15" t="n">
        <v>0.155173218844268</v>
      </c>
    </row>
    <row r="15061">
      <c r="B15061" s="8" t="s">
        <v>4959</v>
      </c>
      <c r="C15061" s="19" t="n">
        <v>0.07730040418625435</v>
      </c>
      <c r="D15061" s="19" t="n">
        <v>0.1668566999085128</v>
      </c>
      <c r="E15061" s="19" t="n">
        <v>0.17207256831702492</v>
      </c>
    </row>
    <row r="15062">
      <c r="B15062" s="8" t="s">
        <v>4960</v>
      </c>
      <c r="C15062" s="15" t="n">
        <v>0.07407639664571312</v>
      </c>
      <c r="D15062" s="15" t="n">
        <v>0.23494116508540538</v>
      </c>
      <c r="E15062" s="15" t="n">
        <v>0.21654655686936677</v>
      </c>
    </row>
    <row r="15063">
      <c r="B15063" s="8" t="s">
        <v>4961</v>
      </c>
      <c r="C15063" s="19" t="n">
        <v>0.082341531771545</v>
      </c>
      <c r="D15063" s="19" t="n">
        <v>0.16393281706935325</v>
      </c>
      <c r="E15063" s="19" t="n">
        <v>0.1601381143758841</v>
      </c>
    </row>
    <row r="15064">
      <c r="B15064" s="8" t="s">
        <v>4962</v>
      </c>
      <c r="C15064" s="15" t="n">
        <v>0.10231059384007411</v>
      </c>
      <c r="D15064" s="15" t="n">
        <v>0.15966406350187023</v>
      </c>
      <c r="E15064" s="15" t="n">
        <v>0.1651099076983628</v>
      </c>
    </row>
    <row r="15065">
      <c r="B15065" s="8" t="s">
        <v>4963</v>
      </c>
      <c r="C15065" s="19" t="n">
        <v>0.09465260008092986</v>
      </c>
      <c r="D15065" s="19" t="n">
        <v>0.1337602713216697</v>
      </c>
      <c r="E15065" s="19" t="n">
        <v>0.226053813101141</v>
      </c>
    </row>
    <row r="15066">
      <c r="B15066" s="8" t="s">
        <v>4964</v>
      </c>
      <c r="C15066" s="15" t="n">
        <v>0.1558423443906596</v>
      </c>
      <c r="D15066" s="15" t="n">
        <v>0.16366493761064446</v>
      </c>
      <c r="E15066" s="15" t="n">
        <v>0.15188823215476394</v>
      </c>
    </row>
    <row r="15067">
      <c r="B15067" s="8" t="s">
        <v>4965</v>
      </c>
      <c r="C15067" s="19" t="n">
        <v>0.1148691196485542</v>
      </c>
      <c r="D15067" s="19" t="n">
        <v>0.1462131487210465</v>
      </c>
      <c r="E15067" s="19" t="n">
        <v>0.1944029584615175</v>
      </c>
    </row>
    <row r="15068">
      <c r="B15068" s="8" t="s">
        <v>4966</v>
      </c>
      <c r="C15068" s="15" t="n">
        <v>0.10081826518871288</v>
      </c>
      <c r="D15068" s="15" t="n">
        <v>0.16066684611867685</v>
      </c>
      <c r="E15068" s="15" t="n">
        <v>0.1846699837320079</v>
      </c>
    </row>
    <row r="15069">
      <c r="B15069" s="8" t="s">
        <v>4967</v>
      </c>
      <c r="C15069" s="19" t="n">
        <v>0.10247207263882938</v>
      </c>
      <c r="D15069" s="19" t="n">
        <v>0.16194545463131554</v>
      </c>
      <c r="E15069" s="19" t="n">
        <v>0.20529758003102122</v>
      </c>
    </row>
    <row r="15070">
      <c r="B15070" s="8" t="s">
        <v>4968</v>
      </c>
      <c r="C15070" s="15" t="n">
        <v>0.11200498227395493</v>
      </c>
      <c r="D15070" s="15" t="n">
        <v>0.12639056672265253</v>
      </c>
      <c r="E15070" s="15" t="n">
        <v>0.18922100590069738</v>
      </c>
    </row>
    <row r="15071">
      <c r="B15071" s="8" t="s">
        <v>4969</v>
      </c>
      <c r="C15071" s="19" t="n">
        <v>0.15387607741953618</v>
      </c>
      <c r="D15071" s="19" t="n">
        <v>0.15077459201453566</v>
      </c>
      <c r="E15071" s="19" t="n">
        <v>0.12317761835531714</v>
      </c>
    </row>
    <row r="15072">
      <c r="B15072" s="8" t="s">
        <v>4970</v>
      </c>
      <c r="C15072" s="15" t="n">
        <v>0.1080586563337206</v>
      </c>
      <c r="D15072" s="15" t="n">
        <v>0.1231176628129592</v>
      </c>
      <c r="E15072" s="15" t="n">
        <v>0.12223769235532891</v>
      </c>
    </row>
    <row r="15073">
      <c r="B15073" s="8" t="s">
        <v>4971</v>
      </c>
      <c r="C15073" s="19" t="n">
        <v>0.10256380417871296</v>
      </c>
      <c r="D15073" s="19" t="n">
        <v>0.14175654392196532</v>
      </c>
      <c r="E15073" s="19" t="n">
        <v>0.19228539595090496</v>
      </c>
    </row>
    <row r="15074">
      <c r="B15074" s="8" t="s">
        <v>4972</v>
      </c>
      <c r="C15074" s="15" t="n">
        <v>0.13714863567480526</v>
      </c>
      <c r="D15074" s="15" t="n">
        <v>0.0875341049744052</v>
      </c>
      <c r="E15074" s="15" t="n">
        <v>0.10548988731551269</v>
      </c>
    </row>
    <row r="15075">
      <c r="B15075" s="8" t="s">
        <v>4973</v>
      </c>
      <c r="C15075" s="19" t="n">
        <v>0.1393609578052605</v>
      </c>
      <c r="D15075" s="19" t="n">
        <v>0.12472274647678608</v>
      </c>
      <c r="E15075" s="19" t="n">
        <v>0.13934079991971995</v>
      </c>
    </row>
    <row r="15076">
      <c r="B15076" s="8" t="s">
        <v>4974</v>
      </c>
      <c r="C15076" s="15" t="n">
        <v>0.08616449716332156</v>
      </c>
      <c r="D15076" s="15" t="n">
        <v>0.17640677225306536</v>
      </c>
      <c r="E15076" s="15" t="n">
        <v>0.19810212245511355</v>
      </c>
    </row>
    <row r="15077">
      <c r="B15077" s="8" t="s">
        <v>4975</v>
      </c>
      <c r="C15077" s="19" t="n">
        <v>0.14016539181625673</v>
      </c>
      <c r="D15077" s="19" t="n">
        <v>0.11899307291233857</v>
      </c>
      <c r="E15077" s="19" t="n">
        <v>0.14950636627150987</v>
      </c>
    </row>
    <row r="15078">
      <c r="B15078" s="8" t="s">
        <v>4976</v>
      </c>
      <c r="C15078" s="15" t="n">
        <v>0.095629234445573</v>
      </c>
      <c r="D15078" s="15" t="n">
        <v>0.10925563361875383</v>
      </c>
      <c r="E15078" s="15" t="n">
        <v>0.22496786540924366</v>
      </c>
    </row>
    <row r="15079">
      <c r="B15079" s="8" t="s">
        <v>4977</v>
      </c>
      <c r="C15079" s="19" t="n">
        <v>0.10521542070920363</v>
      </c>
      <c r="D15079" s="19" t="n">
        <v>0.12881451204608943</v>
      </c>
      <c r="E15079" s="19" t="n">
        <v>0.21136224832135367</v>
      </c>
    </row>
    <row r="15080">
      <c r="B15080" s="8" t="s">
        <v>4978</v>
      </c>
      <c r="C15080" s="15" t="n">
        <v>0.1363141734480145</v>
      </c>
      <c r="D15080" s="15" t="n">
        <v>0.13594108531627636</v>
      </c>
      <c r="E15080" s="15" t="n">
        <v>0.19477485370817071</v>
      </c>
    </row>
    <row r="15081">
      <c r="B15081" s="8" t="s">
        <v>4979</v>
      </c>
      <c r="C15081" s="19" t="n">
        <v>0.16278219727164447</v>
      </c>
      <c r="D15081" s="19" t="n">
        <v>0.1709326701629483</v>
      </c>
      <c r="E15081" s="19" t="n">
        <v>0.09322889438911182</v>
      </c>
    </row>
    <row r="15082">
      <c r="B15082" s="8" t="s">
        <v>4980</v>
      </c>
      <c r="C15082" s="15" t="n">
        <v>0.11986638102873706</v>
      </c>
      <c r="D15082" s="15" t="n">
        <v>0.18192761490717863</v>
      </c>
      <c r="E15082" s="15" t="n">
        <v>0.29787649779639536</v>
      </c>
    </row>
    <row r="15083">
      <c r="B15083" s="8" t="s">
        <v>4981</v>
      </c>
      <c r="C15083" s="19" t="n">
        <v>0.14666311672527066</v>
      </c>
      <c r="D15083" s="19" t="n">
        <v>0.16190406614838568</v>
      </c>
      <c r="E15083" s="19" t="n">
        <v>0.12542944821422775</v>
      </c>
    </row>
    <row r="15084">
      <c r="B15084" s="8" t="s">
        <v>4982</v>
      </c>
      <c r="C15084" s="15" t="n">
        <v>0.16013487197531387</v>
      </c>
      <c r="D15084" s="15" t="n">
        <v>0.1891386145698199</v>
      </c>
      <c r="E15084" s="15" t="n">
        <v>0.1977346384032239</v>
      </c>
    </row>
    <row r="15085">
      <c r="B15085" s="8" t="s">
        <v>4983</v>
      </c>
      <c r="C15085" s="19" t="n">
        <v>0.14427969134356844</v>
      </c>
      <c r="D15085" s="19" t="n">
        <v>0.14772996638711333</v>
      </c>
      <c r="E15085" s="19" t="n">
        <v>0.09356065961746744</v>
      </c>
    </row>
    <row r="15086">
      <c r="B15086" s="8" t="s">
        <v>4984</v>
      </c>
      <c r="C15086" s="15" t="n">
        <v>0.11427531217392776</v>
      </c>
      <c r="D15086" s="15" t="n">
        <v>0.12285397359144516</v>
      </c>
      <c r="E15086" s="15" t="n">
        <v>0.2931971065255036</v>
      </c>
    </row>
    <row r="15087">
      <c r="B15087" s="8" t="s">
        <v>4985</v>
      </c>
      <c r="C15087" s="19" t="n">
        <v>0.12243510686490337</v>
      </c>
      <c r="D15087" s="19" t="n">
        <v>0.1459734406526117</v>
      </c>
      <c r="E15087" s="19" t="n">
        <v>0.140592894119753</v>
      </c>
    </row>
    <row r="15088">
      <c r="B15088" s="8" t="s">
        <v>4986</v>
      </c>
      <c r="C15088" s="15" t="n">
        <v>0.12924586058874896</v>
      </c>
      <c r="D15088" s="15" t="n">
        <v>0.17519951241773618</v>
      </c>
      <c r="E15088" s="15" t="n">
        <v>0.13281444527346734</v>
      </c>
    </row>
    <row r="15089">
      <c r="B15089" s="8" t="s">
        <v>4987</v>
      </c>
      <c r="C15089" s="19" t="n">
        <v>0.10802211991598126</v>
      </c>
      <c r="D15089" s="19" t="n">
        <v>0.1424873486669446</v>
      </c>
      <c r="E15089" s="19" t="n">
        <v>0.30624003071371086</v>
      </c>
    </row>
    <row r="15090">
      <c r="B15090" s="8" t="s">
        <v>4988</v>
      </c>
      <c r="C15090" s="15" t="n">
        <v>0.11381143886438544</v>
      </c>
      <c r="D15090" s="15" t="n">
        <v>0.13240365828562684</v>
      </c>
      <c r="E15090" s="15" t="n">
        <v>0.1962596084310428</v>
      </c>
    </row>
    <row r="15091">
      <c r="B15091" s="8" t="s">
        <v>4989</v>
      </c>
      <c r="C15091" s="19" t="n">
        <v>0.11547483468758005</v>
      </c>
      <c r="D15091" s="19" t="n">
        <v>0.13841010595181724</v>
      </c>
      <c r="E15091" s="19" t="n">
        <v>0.1801053245331392</v>
      </c>
    </row>
    <row r="15092">
      <c r="B15092" s="8" t="s">
        <v>4990</v>
      </c>
      <c r="C15092" s="15" t="n">
        <v>0.1443693720267371</v>
      </c>
      <c r="D15092" s="15" t="n">
        <v>0.15599443243680775</v>
      </c>
      <c r="E15092" s="15" t="n">
        <v>0.10091604976956063</v>
      </c>
    </row>
    <row r="15093">
      <c r="B15093" s="8" t="s">
        <v>4991</v>
      </c>
      <c r="C15093" s="19" t="n">
        <v>0.157514409795019</v>
      </c>
      <c r="D15093" s="19" t="n">
        <v>0.11560886305227062</v>
      </c>
      <c r="E15093" s="19" t="n">
        <v>0.1873870478139824</v>
      </c>
    </row>
    <row r="15094">
      <c r="B15094" s="8" t="s">
        <v>4992</v>
      </c>
      <c r="C15094" s="15" t="n">
        <v>0.09735567821984283</v>
      </c>
      <c r="D15094" s="15" t="n">
        <v>0.1574149527283171</v>
      </c>
      <c r="E15094" s="15" t="n">
        <v>0.14308881926809983</v>
      </c>
    </row>
    <row r="15095">
      <c r="B15095" s="8" t="s">
        <v>4993</v>
      </c>
      <c r="C15095" s="19" t="n">
        <v>0.10383316008317606</v>
      </c>
      <c r="D15095" s="19" t="n">
        <v>0.15014172312785531</v>
      </c>
      <c r="E15095" s="19" t="n">
        <v>0.16872305202224025</v>
      </c>
    </row>
    <row r="15096">
      <c r="B15096" s="8" t="s">
        <v>4994</v>
      </c>
      <c r="C15096" s="15" t="n">
        <v>0.1284036438607982</v>
      </c>
      <c r="D15096" s="15" t="n">
        <v>0.07969725205709025</v>
      </c>
      <c r="E15096" s="15" t="n">
        <v>0.21640811246363922</v>
      </c>
    </row>
    <row r="15097">
      <c r="B15097" s="8" t="s">
        <v>4995</v>
      </c>
      <c r="C15097" s="19" t="n">
        <v>0.10482021036675149</v>
      </c>
      <c r="D15097" s="19" t="n">
        <v>0.12168244024970595</v>
      </c>
      <c r="E15097" s="19" t="n">
        <v>0.24838020132181368</v>
      </c>
    </row>
    <row r="15098">
      <c r="B15098" s="8" t="s">
        <v>4996</v>
      </c>
      <c r="C15098" s="15" t="n">
        <v>0.11280442702554373</v>
      </c>
      <c r="D15098" s="15" t="n">
        <v>0.18545810705841206</v>
      </c>
      <c r="E15098" s="15" t="n">
        <v>0.14379068897385275</v>
      </c>
    </row>
    <row r="15099">
      <c r="B15099" s="8" t="s">
        <v>4997</v>
      </c>
      <c r="C15099" s="19" t="n">
        <v>0.13610662034832097</v>
      </c>
      <c r="D15099" s="19" t="n">
        <v>0.14415288620280123</v>
      </c>
      <c r="E15099" s="19" t="n">
        <v>0.04859300084260542</v>
      </c>
    </row>
    <row r="15100">
      <c r="B15100" s="8" t="s">
        <v>4998</v>
      </c>
      <c r="C15100" s="15" t="n">
        <v>0.12562439501896383</v>
      </c>
      <c r="D15100" s="15" t="n">
        <v>0.1825222619143742</v>
      </c>
      <c r="E15100" s="15" t="n">
        <v>0.20168525682531163</v>
      </c>
    </row>
    <row r="15101">
      <c r="B15101" s="8" t="s">
        <v>4999</v>
      </c>
      <c r="C15101" s="19" t="n">
        <v>0.1330203808916999</v>
      </c>
      <c r="D15101" s="19" t="n">
        <v>0.16841415149406244</v>
      </c>
      <c r="E15101" s="19" t="n">
        <v>0.1265624806940794</v>
      </c>
    </row>
    <row r="15102">
      <c r="B15102" s="8" t="s">
        <v>5000</v>
      </c>
      <c r="C15102" s="15" t="n">
        <v>0.10991907762391184</v>
      </c>
      <c r="D15102" s="15" t="n">
        <v>0.16977915954581302</v>
      </c>
      <c r="E15102" s="15" t="n">
        <v>0.15214895701831915</v>
      </c>
    </row>
    <row r="15103">
      <c r="B15103" s="8" t="s">
        <v>5001</v>
      </c>
      <c r="C15103" s="19" t="n">
        <v>0.11035840465616889</v>
      </c>
      <c r="D15103" s="19" t="n">
        <v>0.12472867048313636</v>
      </c>
      <c r="E15103" s="19" t="n">
        <v>0.17874394173902045</v>
      </c>
    </row>
    <row r="15104">
      <c r="B15104" s="8" t="s">
        <v>5002</v>
      </c>
      <c r="C15104" s="15" t="n">
        <v>0.12320276261550747</v>
      </c>
      <c r="D15104" s="15" t="n">
        <v>0.1787759760805291</v>
      </c>
      <c r="E15104" s="15" t="n">
        <v>0.16953680088163528</v>
      </c>
    </row>
    <row r="15105">
      <c r="B15105" s="8" t="s">
        <v>5003</v>
      </c>
      <c r="C15105" s="19" t="n">
        <v>0.07966618132607378</v>
      </c>
      <c r="D15105" s="19" t="n">
        <v>0.1361546132971998</v>
      </c>
      <c r="E15105" s="19" t="n">
        <v>0.13911443123461684</v>
      </c>
    </row>
    <row r="15106">
      <c r="B15106" s="8" t="s">
        <v>5004</v>
      </c>
      <c r="C15106" s="15" t="n">
        <v>0.11558735681757648</v>
      </c>
      <c r="D15106" s="15" t="n">
        <v>0.18167089992719604</v>
      </c>
      <c r="E15106" s="15" t="n">
        <v>0.14740927606053378</v>
      </c>
    </row>
    <row r="15107">
      <c r="B15107" s="8" t="s">
        <v>5005</v>
      </c>
      <c r="C15107" s="19" t="n">
        <v>0.11975186193393368</v>
      </c>
      <c r="D15107" s="19" t="n">
        <v>0.1494631880622351</v>
      </c>
      <c r="E15107" s="19" t="n">
        <v>0.20042322902204848</v>
      </c>
    </row>
    <row r="15108">
      <c r="B15108" s="8" t="s">
        <v>5006</v>
      </c>
      <c r="C15108" s="15" t="n">
        <v>0.15374258270288862</v>
      </c>
      <c r="D15108" s="15" t="n">
        <v>0.1467888217592259</v>
      </c>
      <c r="E15108" s="15" t="n">
        <v>0.1799069168346555</v>
      </c>
    </row>
    <row r="15109">
      <c r="B15109" s="8" t="s">
        <v>5007</v>
      </c>
      <c r="C15109" s="19" t="n">
        <v>0.13399680751532206</v>
      </c>
      <c r="D15109" s="19" t="n">
        <v>0.13317454063153272</v>
      </c>
      <c r="E15109" s="19" t="n">
        <v>0.1569483168035219</v>
      </c>
    </row>
    <row r="15110">
      <c r="B15110" s="8" t="s">
        <v>5008</v>
      </c>
      <c r="C15110" s="15" t="n">
        <v>0.10795636040662557</v>
      </c>
      <c r="D15110" s="15" t="n">
        <v>0.11102246015915439</v>
      </c>
      <c r="E15110" s="15" t="n">
        <v>0.17357933331222494</v>
      </c>
    </row>
    <row r="15111">
      <c r="B15111" s="8" t="s">
        <v>5009</v>
      </c>
      <c r="C15111" s="19" t="n">
        <v>0.10254019113013962</v>
      </c>
      <c r="D15111" s="19" t="n">
        <v>0.10733333658196378</v>
      </c>
      <c r="E15111" s="19" t="n">
        <v>0.21047503818986135</v>
      </c>
    </row>
    <row r="15112">
      <c r="B15112" s="8" t="s">
        <v>5010</v>
      </c>
      <c r="C15112" s="15" t="n">
        <v>0.10472318480048569</v>
      </c>
      <c r="D15112" s="15" t="n">
        <v>0.12679938377024175</v>
      </c>
      <c r="E15112" s="15" t="n">
        <v>0.17309182458019</v>
      </c>
    </row>
    <row r="15113">
      <c r="B15113" s="8" t="s">
        <v>5011</v>
      </c>
      <c r="C15113" s="19" t="n">
        <v>0.11478226848362531</v>
      </c>
      <c r="D15113" s="19" t="n">
        <v>0.1398812837775902</v>
      </c>
      <c r="E15113" s="19" t="n">
        <v>0.14381578010284016</v>
      </c>
    </row>
    <row r="15114">
      <c r="B15114" s="8" t="s">
        <v>5012</v>
      </c>
      <c r="C15114" s="15" t="n">
        <v>0.13881567510814904</v>
      </c>
      <c r="D15114" s="15" t="n">
        <v>0.2000099276086956</v>
      </c>
      <c r="E15114" s="15" t="n">
        <v>0.06187234395176221</v>
      </c>
    </row>
    <row r="15115">
      <c r="B15115" s="8" t="s">
        <v>5013</v>
      </c>
      <c r="C15115" s="19" t="n">
        <v>0.10999060444365753</v>
      </c>
      <c r="D15115" s="19" t="n">
        <v>0.12656410665361018</v>
      </c>
      <c r="E15115" s="19" t="n">
        <v>0.16109264788450453</v>
      </c>
    </row>
    <row r="15116">
      <c r="B15116" s="8" t="s">
        <v>5014</v>
      </c>
      <c r="C15116" s="15" t="n">
        <v>0.11099116810167094</v>
      </c>
      <c r="D15116" s="15" t="n">
        <v>0.1313302585691733</v>
      </c>
      <c r="E15116" s="15" t="n">
        <v>0.18705223097282195</v>
      </c>
    </row>
    <row r="15117">
      <c r="B15117" s="8" t="s">
        <v>5015</v>
      </c>
      <c r="C15117" s="19" t="n">
        <v>0.16960358106440687</v>
      </c>
      <c r="D15117" s="19" t="n">
        <v>0.11107525277690933</v>
      </c>
      <c r="E15117" s="19" t="n">
        <v>0.2158120013335405</v>
      </c>
    </row>
    <row r="15118">
      <c r="B15118" s="8" t="s">
        <v>5016</v>
      </c>
      <c r="C15118" s="15" t="n">
        <v>0.1038292253977445</v>
      </c>
      <c r="D15118" s="15" t="n">
        <v>0.1315438130007891</v>
      </c>
      <c r="E15118" s="15" t="n">
        <v>0.1664257112974765</v>
      </c>
    </row>
    <row r="15119">
      <c r="B15119" s="8" t="s">
        <v>5017</v>
      </c>
      <c r="C15119" s="19" t="n">
        <v>0.0743015270014371</v>
      </c>
      <c r="D15119" s="19" t="n">
        <v>0.16300272366610719</v>
      </c>
      <c r="E15119" s="19" t="n">
        <v>0.1867688921197223</v>
      </c>
    </row>
    <row r="15120">
      <c r="B15120" s="8" t="s">
        <v>5018</v>
      </c>
      <c r="C15120" s="15" t="n">
        <v>0.08678132822965871</v>
      </c>
      <c r="D15120" s="15" t="n">
        <v>0.18494731440374285</v>
      </c>
      <c r="E15120" s="15" t="n">
        <v>0.19693320122370975</v>
      </c>
    </row>
    <row r="15121">
      <c r="B15121" s="8" t="s">
        <v>5019</v>
      </c>
      <c r="C15121" s="19" t="n">
        <v>0.07625392489952801</v>
      </c>
      <c r="D15121" s="19" t="n">
        <v>0.16166301835917898</v>
      </c>
      <c r="E15121" s="19" t="n">
        <v>0.19677917569598907</v>
      </c>
    </row>
    <row r="15122">
      <c r="B15122" s="8" t="s">
        <v>5020</v>
      </c>
      <c r="C15122" s="15" t="n">
        <v>0.10908812137050372</v>
      </c>
      <c r="D15122" s="15" t="n">
        <v>0.20798460031440477</v>
      </c>
      <c r="E15122" s="15" t="n">
        <v>0.18943949791119927</v>
      </c>
    </row>
    <row r="15123">
      <c r="B15123" s="8" t="s">
        <v>5021</v>
      </c>
      <c r="C15123" s="19" t="n">
        <v>0.11930921352130532</v>
      </c>
      <c r="D15123" s="19" t="n">
        <v>0.1557424460163057</v>
      </c>
      <c r="E15123" s="19" t="n">
        <v>0.16622476473488115</v>
      </c>
    </row>
    <row r="15124">
      <c r="B15124" s="8" t="s">
        <v>5022</v>
      </c>
      <c r="C15124" s="15" t="n">
        <v>0.12596590068696864</v>
      </c>
      <c r="D15124" s="15" t="n">
        <v>0.15934143712382012</v>
      </c>
      <c r="E15124" s="15" t="n">
        <v>0.20684345512431868</v>
      </c>
    </row>
    <row r="15125">
      <c r="B15125" s="8" t="s">
        <v>5023</v>
      </c>
      <c r="C15125" s="19" t="n">
        <v>0.11254600080200414</v>
      </c>
      <c r="D15125" s="19" t="n">
        <v>0.1477952577300599</v>
      </c>
      <c r="E15125" s="19" t="n">
        <v>0.24904701334893908</v>
      </c>
    </row>
    <row r="15126" customHeight="true" ht="10.0">
      <c r="B15126"/>
    </row>
    <row r="15128">
      <c r="B15128" s="4" t="s">
        <v>5029</v>
      </c>
    </row>
    <row r="15129" customHeight="true" ht="5.0">
      <c r="B15129"/>
    </row>
    <row r="15131">
      <c r="B15131" s="5" t="s">
        <v>4</v>
      </c>
    </row>
    <row r="15132" customHeight="true" ht="5.0">
      <c r="B15132"/>
    </row>
    <row r="15133">
      <c r="B15133" s="9" t="s">
        <v>5</v>
      </c>
      <c r="C15133" s="8" t="s">
        <v>6</v>
      </c>
      <c r="D15133" s="8" t="s">
        <v>7</v>
      </c>
      <c r="E15133" s="8" t="s">
        <v>8</v>
      </c>
      <c r="F15133" s="8" t="s">
        <v>9</v>
      </c>
      <c r="G15133" s="8" t="s">
        <v>10</v>
      </c>
    </row>
    <row r="15134">
      <c r="B15134" s="8" t="s">
        <v>11</v>
      </c>
      <c r="C15134" s="15" t="n">
        <v>0.24093641212791195</v>
      </c>
      <c r="D15134" s="15" t="n">
        <v>0.2449842909609218</v>
      </c>
      <c r="E15134" s="15" t="n">
        <v>0.06367475755791001</v>
      </c>
      <c r="F15134" s="15" t="n">
        <v>3.7838606909306023</v>
      </c>
      <c r="G15134" s="14" t="n">
        <v>1.562210351835347E-4</v>
      </c>
    </row>
    <row r="15135">
      <c r="B15135" s="8" t="s">
        <v>12</v>
      </c>
      <c r="C15135" s="19" t="n">
        <v>0.251237651771547</v>
      </c>
      <c r="D15135" s="19" t="n">
        <v>0.2507746296474153</v>
      </c>
      <c r="E15135" s="19" t="n">
        <v>0.0500677239005336</v>
      </c>
      <c r="F15135" s="19" t="n">
        <v>5.017956323931662</v>
      </c>
      <c r="G15135" s="18" t="n">
        <v>5.404050966717477E-7</v>
      </c>
    </row>
    <row r="15136">
      <c r="B15136" s="8" t="s">
        <v>13</v>
      </c>
      <c r="C15136" s="15" t="n">
        <v>0.30040334333963004</v>
      </c>
      <c r="D15136" s="15" t="n">
        <v>0.3010655771158709</v>
      </c>
      <c r="E15136" s="15" t="n">
        <v>0.04993931013494219</v>
      </c>
      <c r="F15136" s="15" t="n">
        <v>6.015368304606192</v>
      </c>
      <c r="G15136" s="14" t="n">
        <v>1.9235244508308824E-9</v>
      </c>
    </row>
    <row r="15137">
      <c r="B15137" s="8" t="s">
        <v>14</v>
      </c>
      <c r="C15137" s="19" t="n">
        <v>0.6963662367290021</v>
      </c>
      <c r="D15137" s="19" t="n">
        <v>0.6970001668067173</v>
      </c>
      <c r="E15137" s="19" t="n">
        <v>0.03479377469538378</v>
      </c>
      <c r="F15137" s="19" t="n">
        <v>20.014104328306512</v>
      </c>
      <c r="G15137" s="18" t="n">
        <v>5.6843418860808015E-14</v>
      </c>
    </row>
    <row r="15138">
      <c r="B15138" s="8" t="s">
        <v>15</v>
      </c>
      <c r="C15138" s="15" t="n">
        <v>0.6649906884938305</v>
      </c>
      <c r="D15138" s="15" t="n">
        <v>0.6650205996078569</v>
      </c>
      <c r="E15138" s="15" t="n">
        <v>0.03657515492842631</v>
      </c>
      <c r="F15138" s="15" t="n">
        <v>18.18148658003354</v>
      </c>
      <c r="G15138" s="14" t="n">
        <v>5.6843418860808015E-14</v>
      </c>
    </row>
    <row r="15139">
      <c r="B15139" s="8" t="s">
        <v>16</v>
      </c>
      <c r="C15139" s="19" t="n">
        <v>0.47608564693571925</v>
      </c>
      <c r="D15139" s="19" t="n">
        <v>0.4767202827578479</v>
      </c>
      <c r="E15139" s="19" t="n">
        <v>0.05741252000784191</v>
      </c>
      <c r="F15139" s="19" t="n">
        <v>8.292366314362987</v>
      </c>
      <c r="G15139" s="18" t="n">
        <v>5.6843418860808015E-14</v>
      </c>
    </row>
    <row r="15140">
      <c r="B15140" s="8" t="s">
        <v>17</v>
      </c>
      <c r="C15140" s="15" t="n">
        <v>0.5002638190720244</v>
      </c>
      <c r="D15140" s="15" t="n">
        <v>0.5011235669957966</v>
      </c>
      <c r="E15140" s="15" t="n">
        <v>0.05163913495140511</v>
      </c>
      <c r="F15140" s="15" t="n">
        <v>9.68768782712562</v>
      </c>
      <c r="G15140" s="14" t="n">
        <v>5.6843418860808015E-14</v>
      </c>
    </row>
    <row r="15141" customHeight="true" ht="10.0">
      <c r="B15141"/>
    </row>
    <row r="15143">
      <c r="B15143" s="5" t="s">
        <v>18</v>
      </c>
    </row>
    <row r="15144" customHeight="true" ht="5.0">
      <c r="B15144"/>
    </row>
    <row r="15145">
      <c r="B15145" s="9" t="s">
        <v>5</v>
      </c>
      <c r="C15145" s="8" t="s">
        <v>6</v>
      </c>
      <c r="D15145" s="8" t="s">
        <v>7</v>
      </c>
      <c r="E15145" s="8" t="s">
        <v>19</v>
      </c>
      <c r="F15145" s="8" t="s">
        <v>20</v>
      </c>
    </row>
    <row r="15146">
      <c r="B15146" s="8" t="s">
        <v>11</v>
      </c>
      <c r="C15146" s="15" t="n">
        <v>0.24093641212791195</v>
      </c>
      <c r="D15146" s="15" t="n">
        <v>0.2449842909609218</v>
      </c>
      <c r="E15146" s="15" t="n">
        <v>0.12035795791248027</v>
      </c>
      <c r="F15146" s="15" t="n">
        <v>0.3685383423628724</v>
      </c>
    </row>
    <row r="15147">
      <c r="B15147" s="8" t="s">
        <v>12</v>
      </c>
      <c r="C15147" s="19" t="n">
        <v>0.251237651771547</v>
      </c>
      <c r="D15147" s="19" t="n">
        <v>0.2507746296474153</v>
      </c>
      <c r="E15147" s="19" t="n">
        <v>0.14974913537996357</v>
      </c>
      <c r="F15147" s="19" t="n">
        <v>0.3472760304116511</v>
      </c>
    </row>
    <row r="15148">
      <c r="B15148" s="8" t="s">
        <v>13</v>
      </c>
      <c r="C15148" s="15" t="n">
        <v>0.30040334333963004</v>
      </c>
      <c r="D15148" s="15" t="n">
        <v>0.3010655771158709</v>
      </c>
      <c r="E15148" s="15" t="n">
        <v>0.1982246612795876</v>
      </c>
      <c r="F15148" s="15" t="n">
        <v>0.3944483450691889</v>
      </c>
    </row>
    <row r="15149">
      <c r="B15149" s="8" t="s">
        <v>14</v>
      </c>
      <c r="C15149" s="19" t="n">
        <v>0.6963662367290021</v>
      </c>
      <c r="D15149" s="19" t="n">
        <v>0.6970001668067173</v>
      </c>
      <c r="E15149" s="19" t="n">
        <v>0.6257823928278846</v>
      </c>
      <c r="F15149" s="19" t="n">
        <v>0.7621519678487406</v>
      </c>
    </row>
    <row r="15150">
      <c r="B15150" s="8" t="s">
        <v>15</v>
      </c>
      <c r="C15150" s="15" t="n">
        <v>0.6649906884938305</v>
      </c>
      <c r="D15150" s="15" t="n">
        <v>0.6650205996078569</v>
      </c>
      <c r="E15150" s="15" t="n">
        <v>0.5920191661199258</v>
      </c>
      <c r="F15150" s="15" t="n">
        <v>0.7327971929970856</v>
      </c>
    </row>
    <row r="15151">
      <c r="B15151" s="8" t="s">
        <v>16</v>
      </c>
      <c r="C15151" s="19" t="n">
        <v>0.47608564693571925</v>
      </c>
      <c r="D15151" s="19" t="n">
        <v>0.4767202827578479</v>
      </c>
      <c r="E15151" s="19" t="n">
        <v>0.3583282577833273</v>
      </c>
      <c r="F15151" s="19" t="n">
        <v>0.5869336651125908</v>
      </c>
    </row>
    <row r="15152">
      <c r="B15152" s="8" t="s">
        <v>17</v>
      </c>
      <c r="C15152" s="15" t="n">
        <v>0.5002638190720244</v>
      </c>
      <c r="D15152" s="15" t="n">
        <v>0.5011235669957966</v>
      </c>
      <c r="E15152" s="15" t="n">
        <v>0.3977804898786888</v>
      </c>
      <c r="F15152" s="15" t="n">
        <v>0.5976966478023609</v>
      </c>
    </row>
    <row r="15153" customHeight="true" ht="10.0">
      <c r="B15153"/>
    </row>
    <row r="15155">
      <c r="B15155" s="5" t="s">
        <v>21</v>
      </c>
    </row>
    <row r="15156" customHeight="true" ht="5.0">
      <c r="B15156"/>
    </row>
    <row r="15157">
      <c r="B15157" s="9" t="s">
        <v>5</v>
      </c>
      <c r="C15157" s="8" t="s">
        <v>6</v>
      </c>
      <c r="D15157" s="8" t="s">
        <v>7</v>
      </c>
      <c r="E15157" s="8" t="s">
        <v>22</v>
      </c>
      <c r="F15157" s="8" t="s">
        <v>19</v>
      </c>
      <c r="G15157" s="8" t="s">
        <v>20</v>
      </c>
    </row>
    <row r="15158">
      <c r="B15158" s="8" t="s">
        <v>11</v>
      </c>
      <c r="C15158" s="15" t="n">
        <v>0.24093641212791195</v>
      </c>
      <c r="D15158" s="15" t="n">
        <v>0.2449842909609218</v>
      </c>
      <c r="E15158" s="15" t="n">
        <v>0.00404787883300986</v>
      </c>
      <c r="F15158" s="15" t="n">
        <v>0.10851656741085036</v>
      </c>
      <c r="G15158" s="15" t="n">
        <v>0.3606434881951823</v>
      </c>
    </row>
    <row r="15159">
      <c r="B15159" s="8" t="s">
        <v>12</v>
      </c>
      <c r="C15159" s="19" t="n">
        <v>0.251237651771547</v>
      </c>
      <c r="D15159" s="19" t="n">
        <v>0.2507746296474153</v>
      </c>
      <c r="E15159" s="19" t="n">
        <v>-4.6302212413168453E-4</v>
      </c>
      <c r="F15159" s="19" t="n">
        <v>0.14945384976424342</v>
      </c>
      <c r="G15159" s="19" t="n">
        <v>0.34684389202259325</v>
      </c>
    </row>
    <row r="15160">
      <c r="B15160" s="8" t="s">
        <v>13</v>
      </c>
      <c r="C15160" s="15" t="n">
        <v>0.30040334333963004</v>
      </c>
      <c r="D15160" s="15" t="n">
        <v>0.3010655771158709</v>
      </c>
      <c r="E15160" s="15" t="n">
        <v>6.622337762408614E-4</v>
      </c>
      <c r="F15160" s="15" t="n">
        <v>0.19269137833350575</v>
      </c>
      <c r="G15160" s="15" t="n">
        <v>0.3921236174761206</v>
      </c>
    </row>
    <row r="15161">
      <c r="B15161" s="8" t="s">
        <v>14</v>
      </c>
      <c r="C15161" s="19" t="n">
        <v>0.6963662367290021</v>
      </c>
      <c r="D15161" s="19" t="n">
        <v>0.6970001668067173</v>
      </c>
      <c r="E15161" s="19" t="n">
        <v>6.339300777151724E-4</v>
      </c>
      <c r="F15161" s="19" t="n">
        <v>0.6235243554567218</v>
      </c>
      <c r="G15161" s="19" t="n">
        <v>0.7586243990615701</v>
      </c>
    </row>
    <row r="15162">
      <c r="B15162" s="8" t="s">
        <v>15</v>
      </c>
      <c r="C15162" s="15" t="n">
        <v>0.6649906884938305</v>
      </c>
      <c r="D15162" s="15" t="n">
        <v>0.6650205996078569</v>
      </c>
      <c r="E15162" s="15" t="n">
        <v>2.9911114026393015E-5</v>
      </c>
      <c r="F15162" s="15" t="n">
        <v>0.5889835704643127</v>
      </c>
      <c r="G15162" s="15" t="n">
        <v>0.7299948287793373</v>
      </c>
    </row>
    <row r="15163">
      <c r="B15163" s="8" t="s">
        <v>16</v>
      </c>
      <c r="C15163" s="19" t="n">
        <v>0.47608564693571925</v>
      </c>
      <c r="D15163" s="19" t="n">
        <v>0.4767202827578479</v>
      </c>
      <c r="E15163" s="19" t="n">
        <v>6.346358221286375E-4</v>
      </c>
      <c r="F15163" s="19" t="n">
        <v>0.35363885946700296</v>
      </c>
      <c r="G15163" s="19" t="n">
        <v>0.5824417904652947</v>
      </c>
    </row>
    <row r="15164">
      <c r="B15164" s="8" t="s">
        <v>17</v>
      </c>
      <c r="C15164" s="15" t="n">
        <v>0.5002638190720244</v>
      </c>
      <c r="D15164" s="15" t="n">
        <v>0.5011235669957966</v>
      </c>
      <c r="E15164" s="15" t="n">
        <v>8.597479237721917E-4</v>
      </c>
      <c r="F15164" s="15" t="n">
        <v>0.3917188858196611</v>
      </c>
      <c r="G15164" s="15" t="n">
        <v>0.5935830792364802</v>
      </c>
    </row>
    <row r="15165" customHeight="true" ht="10.0">
      <c r="B15165"/>
    </row>
    <row r="15167">
      <c r="B15167" s="5" t="s">
        <v>23</v>
      </c>
    </row>
    <row r="15168" customHeight="true" ht="5.0">
      <c r="B15168"/>
    </row>
    <row r="15169">
      <c r="B15169" s="9" t="s">
        <v>5</v>
      </c>
      <c r="C15169" s="8" t="s">
        <v>11</v>
      </c>
      <c r="D15169" s="8" t="s">
        <v>12</v>
      </c>
      <c r="E15169" s="8" t="s">
        <v>13</v>
      </c>
      <c r="F15169" s="8" t="s">
        <v>14</v>
      </c>
      <c r="G15169" s="8" t="s">
        <v>15</v>
      </c>
      <c r="H15169" s="8" t="s">
        <v>16</v>
      </c>
      <c r="I15169" s="8" t="s">
        <v>17</v>
      </c>
    </row>
    <row r="15170">
      <c r="B15170" s="8" t="s">
        <v>24</v>
      </c>
      <c r="C15170" s="15" t="n">
        <v>0.19734527145373448</v>
      </c>
      <c r="D15170" s="15" t="n">
        <v>0.2380336571874775</v>
      </c>
      <c r="E15170" s="15" t="n">
        <v>0.30945131670492143</v>
      </c>
      <c r="F15170" s="15" t="n">
        <v>0.6872384769863912</v>
      </c>
      <c r="G15170" s="15" t="n">
        <v>0.7027729403623739</v>
      </c>
      <c r="H15170" s="15" t="n">
        <v>0.5388184355506291</v>
      </c>
      <c r="I15170" s="15" t="n">
        <v>0.5766433637124505</v>
      </c>
    </row>
    <row r="15171">
      <c r="B15171" s="8" t="s">
        <v>25</v>
      </c>
      <c r="C15171" s="19" t="n">
        <v>0.22335401043238456</v>
      </c>
      <c r="D15171" s="19" t="n">
        <v>0.2189194197951339</v>
      </c>
      <c r="E15171" s="19" t="n">
        <v>0.2875160884253896</v>
      </c>
      <c r="F15171" s="19" t="n">
        <v>0.761350991318052</v>
      </c>
      <c r="G15171" s="19" t="n">
        <v>0.7259111358097478</v>
      </c>
      <c r="H15171" s="19" t="n">
        <v>0.5680760243120339</v>
      </c>
      <c r="I15171" s="19" t="n">
        <v>0.5321274688592051</v>
      </c>
    </row>
    <row r="15172">
      <c r="B15172" s="8" t="s">
        <v>26</v>
      </c>
      <c r="C15172" s="15" t="n">
        <v>0.20308870698533554</v>
      </c>
      <c r="D15172" s="15" t="n">
        <v>0.21823402903547903</v>
      </c>
      <c r="E15172" s="15" t="n">
        <v>0.3082445391725491</v>
      </c>
      <c r="F15172" s="15" t="n">
        <v>0.67292120237835</v>
      </c>
      <c r="G15172" s="15" t="n">
        <v>0.7135606053799358</v>
      </c>
      <c r="H15172" s="15" t="n">
        <v>0.43007064266119926</v>
      </c>
      <c r="I15172" s="15" t="n">
        <v>0.5375204521257728</v>
      </c>
    </row>
    <row r="15173">
      <c r="B15173" s="8" t="s">
        <v>27</v>
      </c>
      <c r="C15173" s="19" t="n">
        <v>0.1127694033867096</v>
      </c>
      <c r="D15173" s="19" t="n">
        <v>0.24980849560232365</v>
      </c>
      <c r="E15173" s="19" t="n">
        <v>0.33131834505141977</v>
      </c>
      <c r="F15173" s="19" t="n">
        <v>0.6976673622048585</v>
      </c>
      <c r="G15173" s="19" t="n">
        <v>0.709059743301049</v>
      </c>
      <c r="H15173" s="19" t="n">
        <v>0.5047999192573833</v>
      </c>
      <c r="I15173" s="19" t="n">
        <v>0.46448274939479317</v>
      </c>
    </row>
    <row r="15174">
      <c r="B15174" s="8" t="s">
        <v>28</v>
      </c>
      <c r="C15174" s="15" t="n">
        <v>0.09329566133230327</v>
      </c>
      <c r="D15174" s="15" t="n">
        <v>0.18507698185272647</v>
      </c>
      <c r="E15174" s="15" t="n">
        <v>0.357153616857772</v>
      </c>
      <c r="F15174" s="15" t="n">
        <v>0.6482509298084438</v>
      </c>
      <c r="G15174" s="15" t="n">
        <v>0.6667713704545999</v>
      </c>
      <c r="H15174" s="15" t="n">
        <v>0.4988127825445701</v>
      </c>
      <c r="I15174" s="15" t="n">
        <v>0.4930857577883037</v>
      </c>
    </row>
    <row r="15175">
      <c r="B15175" s="8" t="s">
        <v>29</v>
      </c>
      <c r="C15175" s="19" t="n">
        <v>0.26022596838836665</v>
      </c>
      <c r="D15175" s="19" t="n">
        <v>0.21751843040371927</v>
      </c>
      <c r="E15175" s="19" t="n">
        <v>0.30623248905250156</v>
      </c>
      <c r="F15175" s="19" t="n">
        <v>0.7083412854487606</v>
      </c>
      <c r="G15175" s="19" t="n">
        <v>0.7301432052217616</v>
      </c>
      <c r="H15175" s="19" t="n">
        <v>0.4712705815803265</v>
      </c>
      <c r="I15175" s="19" t="n">
        <v>0.5159662511424882</v>
      </c>
    </row>
    <row r="15176">
      <c r="B15176" s="8" t="s">
        <v>30</v>
      </c>
      <c r="C15176" s="15" t="n">
        <v>0.12142915773746976</v>
      </c>
      <c r="D15176" s="15" t="n">
        <v>0.2929624347208944</v>
      </c>
      <c r="E15176" s="15" t="n">
        <v>0.3257942077436368</v>
      </c>
      <c r="F15176" s="15" t="n">
        <v>0.7475652883287576</v>
      </c>
      <c r="G15176" s="15" t="n">
        <v>0.6625506784858288</v>
      </c>
      <c r="H15176" s="15" t="n">
        <v>0.49049157771356516</v>
      </c>
      <c r="I15176" s="15" t="n">
        <v>0.5631105094325353</v>
      </c>
    </row>
    <row r="15177">
      <c r="B15177" s="8" t="s">
        <v>31</v>
      </c>
      <c r="C15177" s="19" t="n">
        <v>0.14397432704624924</v>
      </c>
      <c r="D15177" s="19" t="n">
        <v>0.36151518930254745</v>
      </c>
      <c r="E15177" s="19" t="n">
        <v>0.3093843231795671</v>
      </c>
      <c r="F15177" s="19" t="n">
        <v>0.6899954535721765</v>
      </c>
      <c r="G15177" s="19" t="n">
        <v>0.6999478529028204</v>
      </c>
      <c r="H15177" s="19" t="n">
        <v>0.5034601570678902</v>
      </c>
      <c r="I15177" s="19" t="n">
        <v>0.5512642044126508</v>
      </c>
    </row>
    <row r="15178">
      <c r="B15178" s="8" t="s">
        <v>32</v>
      </c>
      <c r="C15178" s="15" t="n">
        <v>0.24717820880016983</v>
      </c>
      <c r="D15178" s="15" t="n">
        <v>0.2806350471747442</v>
      </c>
      <c r="E15178" s="15" t="n">
        <v>0.21532764220271097</v>
      </c>
      <c r="F15178" s="15" t="n">
        <v>0.710367328541796</v>
      </c>
      <c r="G15178" s="15" t="n">
        <v>0.6849994549603562</v>
      </c>
      <c r="H15178" s="15" t="n">
        <v>0.34452755101871113</v>
      </c>
      <c r="I15178" s="15" t="n">
        <v>0.4397861215766025</v>
      </c>
    </row>
    <row r="15179">
      <c r="B15179" s="8" t="s">
        <v>33</v>
      </c>
      <c r="C15179" s="19" t="n">
        <v>0.2815376882046553</v>
      </c>
      <c r="D15179" s="19" t="n">
        <v>0.17062857740118237</v>
      </c>
      <c r="E15179" s="19" t="n">
        <v>0.35081108992286564</v>
      </c>
      <c r="F15179" s="19" t="n">
        <v>0.7365079612457643</v>
      </c>
      <c r="G15179" s="19" t="n">
        <v>0.6145108572917504</v>
      </c>
      <c r="H15179" s="19" t="n">
        <v>0.529258992875184</v>
      </c>
      <c r="I15179" s="19" t="n">
        <v>0.4424301140064991</v>
      </c>
    </row>
    <row r="15180">
      <c r="B15180" s="8" t="s">
        <v>34</v>
      </c>
      <c r="C15180" s="15" t="n">
        <v>0.1795737349653147</v>
      </c>
      <c r="D15180" s="15" t="n">
        <v>0.32831930417697175</v>
      </c>
      <c r="E15180" s="15" t="n">
        <v>0.18674168019053308</v>
      </c>
      <c r="F15180" s="15" t="n">
        <v>0.6148712106033086</v>
      </c>
      <c r="G15180" s="15" t="n">
        <v>0.6877829866652663</v>
      </c>
      <c r="H15180" s="15" t="n">
        <v>0.4208541226764226</v>
      </c>
      <c r="I15180" s="15" t="n">
        <v>0.4608646986848535</v>
      </c>
    </row>
    <row r="15181">
      <c r="B15181" s="8" t="s">
        <v>35</v>
      </c>
      <c r="C15181" s="19" t="n">
        <v>0.26201191522306355</v>
      </c>
      <c r="D15181" s="19" t="n">
        <v>0.2393367979494668</v>
      </c>
      <c r="E15181" s="19" t="n">
        <v>0.2498907821270545</v>
      </c>
      <c r="F15181" s="19" t="n">
        <v>0.681246656464199</v>
      </c>
      <c r="G15181" s="19" t="n">
        <v>0.6662799861313882</v>
      </c>
      <c r="H15181" s="19" t="n">
        <v>0.4173260931580848</v>
      </c>
      <c r="I15181" s="19" t="n">
        <v>0.54279920914603</v>
      </c>
    </row>
    <row r="15182">
      <c r="B15182" s="8" t="s">
        <v>36</v>
      </c>
      <c r="C15182" s="15" t="n">
        <v>0.2463249965455906</v>
      </c>
      <c r="D15182" s="15" t="n">
        <v>0.2602880170961674</v>
      </c>
      <c r="E15182" s="15" t="n">
        <v>0.27498085176642406</v>
      </c>
      <c r="F15182" s="15" t="n">
        <v>0.6848966873813941</v>
      </c>
      <c r="G15182" s="15" t="n">
        <v>0.6614126397184539</v>
      </c>
      <c r="H15182" s="15" t="n">
        <v>0.5524842881182623</v>
      </c>
      <c r="I15182" s="15" t="n">
        <v>0.5019712301970796</v>
      </c>
    </row>
    <row r="15183">
      <c r="B15183" s="8" t="s">
        <v>37</v>
      </c>
      <c r="C15183" s="19" t="n">
        <v>0.2571857628042483</v>
      </c>
      <c r="D15183" s="19" t="n">
        <v>0.17649517221683958</v>
      </c>
      <c r="E15183" s="19" t="n">
        <v>0.30649529299430756</v>
      </c>
      <c r="F15183" s="19" t="n">
        <v>0.7111395160182508</v>
      </c>
      <c r="G15183" s="19" t="n">
        <v>0.700012863924683</v>
      </c>
      <c r="H15183" s="19" t="n">
        <v>0.4961534442263441</v>
      </c>
      <c r="I15183" s="19" t="n">
        <v>0.5012750979003975</v>
      </c>
    </row>
    <row r="15184">
      <c r="B15184" s="8" t="s">
        <v>38</v>
      </c>
      <c r="C15184" s="15" t="n">
        <v>0.30392620948370586</v>
      </c>
      <c r="D15184" s="15" t="n">
        <v>0.29471995533344825</v>
      </c>
      <c r="E15184" s="15" t="n">
        <v>0.24668528749406377</v>
      </c>
      <c r="F15184" s="15" t="n">
        <v>0.7510519478717359</v>
      </c>
      <c r="G15184" s="15" t="n">
        <v>0.653103013804355</v>
      </c>
      <c r="H15184" s="15" t="n">
        <v>0.39029812298850614</v>
      </c>
      <c r="I15184" s="15" t="n">
        <v>0.5390865845397781</v>
      </c>
    </row>
    <row r="15185">
      <c r="B15185" s="8" t="s">
        <v>39</v>
      </c>
      <c r="C15185" s="19" t="n">
        <v>0.040374818056546524</v>
      </c>
      <c r="D15185" s="19" t="n">
        <v>0.24937877311952758</v>
      </c>
      <c r="E15185" s="19" t="n">
        <v>0.385909663276344</v>
      </c>
      <c r="F15185" s="19" t="n">
        <v>0.6752868991182408</v>
      </c>
      <c r="G15185" s="19" t="n">
        <v>0.7023544349713893</v>
      </c>
      <c r="H15185" s="19" t="n">
        <v>0.44541565660571003</v>
      </c>
      <c r="I15185" s="19" t="n">
        <v>0.4850054651394162</v>
      </c>
    </row>
    <row r="15186">
      <c r="B15186" s="8" t="s">
        <v>40</v>
      </c>
      <c r="C15186" s="15" t="n">
        <v>0.26949998570090505</v>
      </c>
      <c r="D15186" s="15" t="n">
        <v>0.1623783921255599</v>
      </c>
      <c r="E15186" s="15" t="n">
        <v>0.38381055472503645</v>
      </c>
      <c r="F15186" s="15" t="n">
        <v>0.7083586320075151</v>
      </c>
      <c r="G15186" s="15" t="n">
        <v>0.6238041086759227</v>
      </c>
      <c r="H15186" s="15" t="n">
        <v>0.42394243819707333</v>
      </c>
      <c r="I15186" s="15" t="n">
        <v>0.46036421218712537</v>
      </c>
    </row>
    <row r="15187">
      <c r="B15187" s="8" t="s">
        <v>41</v>
      </c>
      <c r="C15187" s="19" t="n">
        <v>0.25031412165201816</v>
      </c>
      <c r="D15187" s="19" t="n">
        <v>0.23582571084297185</v>
      </c>
      <c r="E15187" s="19" t="n">
        <v>0.3126372197233525</v>
      </c>
      <c r="F15187" s="19" t="n">
        <v>0.7605531517157116</v>
      </c>
      <c r="G15187" s="19" t="n">
        <v>0.708065616859946</v>
      </c>
      <c r="H15187" s="19" t="n">
        <v>0.4884561124430785</v>
      </c>
      <c r="I15187" s="19" t="n">
        <v>0.4964411258786344</v>
      </c>
    </row>
    <row r="15188">
      <c r="B15188" s="8" t="s">
        <v>42</v>
      </c>
      <c r="C15188" s="15" t="n">
        <v>0.25636988140306516</v>
      </c>
      <c r="D15188" s="15" t="n">
        <v>0.21426448121548342</v>
      </c>
      <c r="E15188" s="15" t="n">
        <v>0.3584913794305007</v>
      </c>
      <c r="F15188" s="15" t="n">
        <v>0.6527081914410092</v>
      </c>
      <c r="G15188" s="15" t="n">
        <v>0.6450177556609954</v>
      </c>
      <c r="H15188" s="15" t="n">
        <v>0.4613100271067497</v>
      </c>
      <c r="I15188" s="15" t="n">
        <v>0.44381841548372897</v>
      </c>
    </row>
    <row r="15189">
      <c r="B15189" s="8" t="s">
        <v>43</v>
      </c>
      <c r="C15189" s="19" t="n">
        <v>0.2733391163912473</v>
      </c>
      <c r="D15189" s="19" t="n">
        <v>0.2934828193154716</v>
      </c>
      <c r="E15189" s="19" t="n">
        <v>0.24748787231608016</v>
      </c>
      <c r="F15189" s="19" t="n">
        <v>0.6814749484980963</v>
      </c>
      <c r="G15189" s="19" t="n">
        <v>0.6442072412255586</v>
      </c>
      <c r="H15189" s="19" t="n">
        <v>0.46910051918965645</v>
      </c>
      <c r="I15189" s="19" t="n">
        <v>0.5027736970187728</v>
      </c>
    </row>
    <row r="15190">
      <c r="B15190" s="8" t="s">
        <v>44</v>
      </c>
      <c r="C15190" s="15" t="n">
        <v>0.24011286916206398</v>
      </c>
      <c r="D15190" s="15" t="n">
        <v>0.23148418101075652</v>
      </c>
      <c r="E15190" s="15" t="n">
        <v>0.27676428823086174</v>
      </c>
      <c r="F15190" s="15" t="n">
        <v>0.6965889205466024</v>
      </c>
      <c r="G15190" s="15" t="n">
        <v>0.6672529486985898</v>
      </c>
      <c r="H15190" s="15" t="n">
        <v>0.3751265348237651</v>
      </c>
      <c r="I15190" s="15" t="n">
        <v>0.44198909382834095</v>
      </c>
    </row>
    <row r="15191">
      <c r="B15191" s="8" t="s">
        <v>45</v>
      </c>
      <c r="C15191" s="19" t="n">
        <v>0.12059892872237254</v>
      </c>
      <c r="D15191" s="19" t="n">
        <v>0.2931834641588702</v>
      </c>
      <c r="E15191" s="19" t="n">
        <v>0.2934774497500101</v>
      </c>
      <c r="F15191" s="19" t="n">
        <v>0.6716637761845762</v>
      </c>
      <c r="G15191" s="19" t="n">
        <v>0.6922007357470672</v>
      </c>
      <c r="H15191" s="19" t="n">
        <v>0.5085824764733193</v>
      </c>
      <c r="I15191" s="19" t="n">
        <v>0.44340170466325085</v>
      </c>
    </row>
    <row r="15192">
      <c r="B15192" s="8" t="s">
        <v>46</v>
      </c>
      <c r="C15192" s="15" t="n">
        <v>0.36623481408744474</v>
      </c>
      <c r="D15192" s="15" t="n">
        <v>0.1446919053455058</v>
      </c>
      <c r="E15192" s="15" t="n">
        <v>0.26353503816494095</v>
      </c>
      <c r="F15192" s="15" t="n">
        <v>0.6393459384972163</v>
      </c>
      <c r="G15192" s="15" t="n">
        <v>0.6448324215406996</v>
      </c>
      <c r="H15192" s="15" t="n">
        <v>0.4508701957784359</v>
      </c>
      <c r="I15192" s="15" t="n">
        <v>0.4667221616458657</v>
      </c>
    </row>
    <row r="15193">
      <c r="B15193" s="8" t="s">
        <v>47</v>
      </c>
      <c r="C15193" s="19" t="n">
        <v>0.274327791750407</v>
      </c>
      <c r="D15193" s="19" t="n">
        <v>0.22440803297556638</v>
      </c>
      <c r="E15193" s="19" t="n">
        <v>0.23508330212256934</v>
      </c>
      <c r="F15193" s="19" t="n">
        <v>0.6861702308319391</v>
      </c>
      <c r="G15193" s="19" t="n">
        <v>0.7295495801315952</v>
      </c>
      <c r="H15193" s="19" t="n">
        <v>0.5141782987356641</v>
      </c>
      <c r="I15193" s="19" t="n">
        <v>0.5163558983964172</v>
      </c>
    </row>
    <row r="15194">
      <c r="B15194" s="8" t="s">
        <v>48</v>
      </c>
      <c r="C15194" s="15" t="n">
        <v>0.3475866879128706</v>
      </c>
      <c r="D15194" s="15" t="n">
        <v>0.18242822933761232</v>
      </c>
      <c r="E15194" s="15" t="n">
        <v>0.2642208767861707</v>
      </c>
      <c r="F15194" s="15" t="n">
        <v>0.736951804052442</v>
      </c>
      <c r="G15194" s="15" t="n">
        <v>0.7232711668386498</v>
      </c>
      <c r="H15194" s="15" t="n">
        <v>0.46463268829447707</v>
      </c>
      <c r="I15194" s="15" t="n">
        <v>0.579947634210848</v>
      </c>
    </row>
    <row r="15195">
      <c r="B15195" s="8" t="s">
        <v>49</v>
      </c>
      <c r="C15195" s="19" t="n">
        <v>0.2859105022354512</v>
      </c>
      <c r="D15195" s="19" t="n">
        <v>0.3641394726562855</v>
      </c>
      <c r="E15195" s="19" t="n">
        <v>0.27108353699853666</v>
      </c>
      <c r="F15195" s="19" t="n">
        <v>0.6872587638405203</v>
      </c>
      <c r="G15195" s="19" t="n">
        <v>0.5710655302011622</v>
      </c>
      <c r="H15195" s="19" t="n">
        <v>0.40884321480681657</v>
      </c>
      <c r="I15195" s="19" t="n">
        <v>0.4390769208551852</v>
      </c>
    </row>
    <row r="15196">
      <c r="B15196" s="8" t="s">
        <v>50</v>
      </c>
      <c r="C15196" s="15" t="n">
        <v>0.3512408560925683</v>
      </c>
      <c r="D15196" s="15" t="n">
        <v>0.24445378888260977</v>
      </c>
      <c r="E15196" s="15" t="n">
        <v>0.26188908935348243</v>
      </c>
      <c r="F15196" s="15" t="n">
        <v>0.6661551257376397</v>
      </c>
      <c r="G15196" s="15" t="n">
        <v>0.6360364255465514</v>
      </c>
      <c r="H15196" s="15" t="n">
        <v>0.4905137339643684</v>
      </c>
      <c r="I15196" s="15" t="n">
        <v>0.5217870793317901</v>
      </c>
    </row>
    <row r="15197">
      <c r="B15197" s="8" t="s">
        <v>51</v>
      </c>
      <c r="C15197" s="19" t="n">
        <v>0.381936971629107</v>
      </c>
      <c r="D15197" s="19" t="n">
        <v>0.30272788068339224</v>
      </c>
      <c r="E15197" s="19" t="n">
        <v>0.23102559146891088</v>
      </c>
      <c r="F15197" s="19" t="n">
        <v>0.6827468705767351</v>
      </c>
      <c r="G15197" s="19" t="n">
        <v>0.6879660075939378</v>
      </c>
      <c r="H15197" s="19" t="n">
        <v>0.4859836446889643</v>
      </c>
      <c r="I15197" s="19" t="n">
        <v>0.5621603105539502</v>
      </c>
    </row>
    <row r="15198">
      <c r="B15198" s="8" t="s">
        <v>52</v>
      </c>
      <c r="C15198" s="15" t="n">
        <v>0.14678191255812423</v>
      </c>
      <c r="D15198" s="15" t="n">
        <v>0.1962009782498472</v>
      </c>
      <c r="E15198" s="15" t="n">
        <v>0.3385695997626894</v>
      </c>
      <c r="F15198" s="15" t="n">
        <v>0.7240011627049421</v>
      </c>
      <c r="G15198" s="15" t="n">
        <v>0.7114923345900362</v>
      </c>
      <c r="H15198" s="15" t="n">
        <v>0.5350142964681492</v>
      </c>
      <c r="I15198" s="15" t="n">
        <v>0.477208031233592</v>
      </c>
    </row>
    <row r="15199">
      <c r="B15199" s="8" t="s">
        <v>53</v>
      </c>
      <c r="C15199" s="19" t="n">
        <v>0.28658436535584986</v>
      </c>
      <c r="D15199" s="19" t="n">
        <v>0.2688315116788577</v>
      </c>
      <c r="E15199" s="19" t="n">
        <v>0.30692468603418405</v>
      </c>
      <c r="F15199" s="19" t="n">
        <v>0.6716416437037012</v>
      </c>
      <c r="G15199" s="19" t="n">
        <v>0.6477320107741534</v>
      </c>
      <c r="H15199" s="19" t="n">
        <v>0.44283362582529884</v>
      </c>
      <c r="I15199" s="19" t="n">
        <v>0.5349891641001215</v>
      </c>
    </row>
    <row r="15200">
      <c r="B15200" s="8" t="s">
        <v>54</v>
      </c>
      <c r="C15200" s="15" t="n">
        <v>0.12931095502113032</v>
      </c>
      <c r="D15200" s="15" t="n">
        <v>0.29546947069506707</v>
      </c>
      <c r="E15200" s="15" t="n">
        <v>0.32804920680657046</v>
      </c>
      <c r="F15200" s="15" t="n">
        <v>0.6620048051697114</v>
      </c>
      <c r="G15200" s="15" t="n">
        <v>0.6226880723605006</v>
      </c>
      <c r="H15200" s="15" t="n">
        <v>0.42421542204905344</v>
      </c>
      <c r="I15200" s="15" t="n">
        <v>0.4446130267884884</v>
      </c>
    </row>
    <row r="15201">
      <c r="B15201" s="8" t="s">
        <v>55</v>
      </c>
      <c r="C15201" s="19" t="n">
        <v>0.3012319395513303</v>
      </c>
      <c r="D15201" s="19" t="n">
        <v>0.22523692241309412</v>
      </c>
      <c r="E15201" s="19" t="n">
        <v>0.23059156201488584</v>
      </c>
      <c r="F15201" s="19" t="n">
        <v>0.6898843566390792</v>
      </c>
      <c r="G15201" s="19" t="n">
        <v>0.6858689087484755</v>
      </c>
      <c r="H15201" s="19" t="n">
        <v>0.5099473066224078</v>
      </c>
      <c r="I15201" s="19" t="n">
        <v>0.5283390460071462</v>
      </c>
    </row>
    <row r="15202">
      <c r="B15202" s="8" t="s">
        <v>56</v>
      </c>
      <c r="C15202" s="15" t="n">
        <v>0.20841069442740046</v>
      </c>
      <c r="D15202" s="15" t="n">
        <v>0.24344991319986245</v>
      </c>
      <c r="E15202" s="15" t="n">
        <v>0.3293185473006751</v>
      </c>
      <c r="F15202" s="15" t="n">
        <v>0.7285660053196976</v>
      </c>
      <c r="G15202" s="15" t="n">
        <v>0.6936755737087124</v>
      </c>
      <c r="H15202" s="15" t="n">
        <v>0.5661055159596315</v>
      </c>
      <c r="I15202" s="15" t="n">
        <v>0.6334487325306414</v>
      </c>
    </row>
    <row r="15203">
      <c r="B15203" s="8" t="s">
        <v>57</v>
      </c>
      <c r="C15203" s="19" t="n">
        <v>0.19485281217585326</v>
      </c>
      <c r="D15203" s="19" t="n">
        <v>0.28325362842246693</v>
      </c>
      <c r="E15203" s="19" t="n">
        <v>0.25873688899479835</v>
      </c>
      <c r="F15203" s="19" t="n">
        <v>0.7594819916587281</v>
      </c>
      <c r="G15203" s="19" t="n">
        <v>0.6484697711131455</v>
      </c>
      <c r="H15203" s="19" t="n">
        <v>0.45333935261601893</v>
      </c>
      <c r="I15203" s="19" t="n">
        <v>0.4655535129667663</v>
      </c>
    </row>
    <row r="15204">
      <c r="B15204" s="8" t="s">
        <v>58</v>
      </c>
      <c r="C15204" s="15" t="n">
        <v>0.31720419885481865</v>
      </c>
      <c r="D15204" s="15" t="n">
        <v>0.2744060140477052</v>
      </c>
      <c r="E15204" s="15" t="n">
        <v>0.33384678512619465</v>
      </c>
      <c r="F15204" s="15" t="n">
        <v>0.6946266625882439</v>
      </c>
      <c r="G15204" s="15" t="n">
        <v>0.5484825060295155</v>
      </c>
      <c r="H15204" s="15" t="n">
        <v>0.44383479215083216</v>
      </c>
      <c r="I15204" s="15" t="n">
        <v>0.4272830282903317</v>
      </c>
    </row>
    <row r="15205">
      <c r="B15205" s="8" t="s">
        <v>59</v>
      </c>
      <c r="C15205" s="19" t="n">
        <v>0.2148948318865579</v>
      </c>
      <c r="D15205" s="19" t="n">
        <v>0.2885121526881023</v>
      </c>
      <c r="E15205" s="19" t="n">
        <v>0.27730627433286775</v>
      </c>
      <c r="F15205" s="19" t="n">
        <v>0.7245672195649199</v>
      </c>
      <c r="G15205" s="19" t="n">
        <v>0.669209343877618</v>
      </c>
      <c r="H15205" s="19" t="n">
        <v>0.40013628791600586</v>
      </c>
      <c r="I15205" s="19" t="n">
        <v>0.5153079622937913</v>
      </c>
    </row>
    <row r="15206">
      <c r="B15206" s="8" t="s">
        <v>60</v>
      </c>
      <c r="C15206" s="15" t="n">
        <v>0.32541922625013076</v>
      </c>
      <c r="D15206" s="15" t="n">
        <v>0.2811510325328374</v>
      </c>
      <c r="E15206" s="15" t="n">
        <v>0.24417618539201172</v>
      </c>
      <c r="F15206" s="15" t="n">
        <v>0.6949472389306981</v>
      </c>
      <c r="G15206" s="15" t="n">
        <v>0.5985693030090569</v>
      </c>
      <c r="H15206" s="15" t="n">
        <v>0.46752995403403647</v>
      </c>
      <c r="I15206" s="15" t="n">
        <v>0.518735942957442</v>
      </c>
    </row>
    <row r="15207">
      <c r="B15207" s="8" t="s">
        <v>61</v>
      </c>
      <c r="C15207" s="19" t="n">
        <v>0.1449166756643847</v>
      </c>
      <c r="D15207" s="19" t="n">
        <v>0.2884576154170634</v>
      </c>
      <c r="E15207" s="19" t="n">
        <v>0.3013217144614233</v>
      </c>
      <c r="F15207" s="19" t="n">
        <v>0.7170163126797977</v>
      </c>
      <c r="G15207" s="19" t="n">
        <v>0.7047081179935683</v>
      </c>
      <c r="H15207" s="19" t="n">
        <v>0.5297171021107594</v>
      </c>
      <c r="I15207" s="19" t="n">
        <v>0.5805883048216822</v>
      </c>
    </row>
    <row r="15208">
      <c r="B15208" s="8" t="s">
        <v>62</v>
      </c>
      <c r="C15208" s="15" t="n">
        <v>0.30159586034938557</v>
      </c>
      <c r="D15208" s="15" t="n">
        <v>0.20497626534341276</v>
      </c>
      <c r="E15208" s="15" t="n">
        <v>0.2892422906395522</v>
      </c>
      <c r="F15208" s="15" t="n">
        <v>0.6776596493969406</v>
      </c>
      <c r="G15208" s="15" t="n">
        <v>0.6838391623198248</v>
      </c>
      <c r="H15208" s="15" t="n">
        <v>0.512420395043125</v>
      </c>
      <c r="I15208" s="15" t="n">
        <v>0.5099606809452295</v>
      </c>
    </row>
    <row r="15209">
      <c r="B15209" s="8" t="s">
        <v>63</v>
      </c>
      <c r="C15209" s="19" t="n">
        <v>0.265322076659411</v>
      </c>
      <c r="D15209" s="19" t="n">
        <v>0.15975237732756567</v>
      </c>
      <c r="E15209" s="19" t="n">
        <v>0.3618841408419304</v>
      </c>
      <c r="F15209" s="19" t="n">
        <v>0.7113325377603786</v>
      </c>
      <c r="G15209" s="19" t="n">
        <v>0.6625605639884603</v>
      </c>
      <c r="H15209" s="19" t="n">
        <v>0.5687576296927475</v>
      </c>
      <c r="I15209" s="19" t="n">
        <v>0.5763927767838234</v>
      </c>
    </row>
    <row r="15210">
      <c r="B15210" s="8" t="s">
        <v>64</v>
      </c>
      <c r="C15210" s="15" t="n">
        <v>0.22796149432078827</v>
      </c>
      <c r="D15210" s="15" t="n">
        <v>0.2884455576538541</v>
      </c>
      <c r="E15210" s="15" t="n">
        <v>0.25359378885768896</v>
      </c>
      <c r="F15210" s="15" t="n">
        <v>0.7004755901567798</v>
      </c>
      <c r="G15210" s="15" t="n">
        <v>0.6760369154076513</v>
      </c>
      <c r="H15210" s="15" t="n">
        <v>0.4629204597253633</v>
      </c>
      <c r="I15210" s="15" t="n">
        <v>0.5027859183023462</v>
      </c>
    </row>
    <row r="15211">
      <c r="B15211" s="8" t="s">
        <v>65</v>
      </c>
      <c r="C15211" s="19" t="n">
        <v>0.2769166087627566</v>
      </c>
      <c r="D15211" s="19" t="n">
        <v>0.2630754588523979</v>
      </c>
      <c r="E15211" s="19" t="n">
        <v>0.27301891522222305</v>
      </c>
      <c r="F15211" s="19" t="n">
        <v>0.6358521485231101</v>
      </c>
      <c r="G15211" s="19" t="n">
        <v>0.6593761261219904</v>
      </c>
      <c r="H15211" s="19" t="n">
        <v>0.38097061518721853</v>
      </c>
      <c r="I15211" s="19" t="n">
        <v>0.5394135480591042</v>
      </c>
    </row>
    <row r="15212">
      <c r="B15212" s="8" t="s">
        <v>66</v>
      </c>
      <c r="C15212" s="15" t="n">
        <v>0.24368876916740878</v>
      </c>
      <c r="D15212" s="15" t="n">
        <v>0.29931624647307553</v>
      </c>
      <c r="E15212" s="15" t="n">
        <v>0.2733243622646196</v>
      </c>
      <c r="F15212" s="15" t="n">
        <v>0.6877193636571219</v>
      </c>
      <c r="G15212" s="15" t="n">
        <v>0.7216165423379131</v>
      </c>
      <c r="H15212" s="15" t="n">
        <v>0.4619858193363202</v>
      </c>
      <c r="I15212" s="15" t="n">
        <v>0.48995098218824046</v>
      </c>
    </row>
    <row r="15213">
      <c r="B15213" s="8" t="s">
        <v>67</v>
      </c>
      <c r="C15213" s="19" t="n">
        <v>0.2522450578299533</v>
      </c>
      <c r="D15213" s="19" t="n">
        <v>0.2891153917331327</v>
      </c>
      <c r="E15213" s="19" t="n">
        <v>0.2573196100046341</v>
      </c>
      <c r="F15213" s="19" t="n">
        <v>0.6252752294268954</v>
      </c>
      <c r="G15213" s="19" t="n">
        <v>0.6721039034462162</v>
      </c>
      <c r="H15213" s="19" t="n">
        <v>0.4665461484297984</v>
      </c>
      <c r="I15213" s="19" t="n">
        <v>0.5163399481102303</v>
      </c>
    </row>
    <row r="15214">
      <c r="B15214" s="8" t="s">
        <v>68</v>
      </c>
      <c r="C15214" s="15" t="n">
        <v>0.21478827968090197</v>
      </c>
      <c r="D15214" s="15" t="n">
        <v>0.18084686775404418</v>
      </c>
      <c r="E15214" s="15" t="n">
        <v>0.2997680741240828</v>
      </c>
      <c r="F15214" s="15" t="n">
        <v>0.728823173229032</v>
      </c>
      <c r="G15214" s="15" t="n">
        <v>0.7023958711457374</v>
      </c>
      <c r="H15214" s="15" t="n">
        <v>0.5425982285996624</v>
      </c>
      <c r="I15214" s="15" t="n">
        <v>0.5396026800341367</v>
      </c>
    </row>
    <row r="15215">
      <c r="B15215" s="8" t="s">
        <v>69</v>
      </c>
      <c r="C15215" s="19" t="n">
        <v>0.2565897140541664</v>
      </c>
      <c r="D15215" s="19" t="n">
        <v>0.17942298136167828</v>
      </c>
      <c r="E15215" s="19" t="n">
        <v>0.32959179015243656</v>
      </c>
      <c r="F15215" s="19" t="n">
        <v>0.7458446587189252</v>
      </c>
      <c r="G15215" s="19" t="n">
        <v>0.6895909965880778</v>
      </c>
      <c r="H15215" s="19" t="n">
        <v>0.5052269289398503</v>
      </c>
      <c r="I15215" s="19" t="n">
        <v>0.48343255024809845</v>
      </c>
    </row>
    <row r="15216">
      <c r="B15216" s="8" t="s">
        <v>70</v>
      </c>
      <c r="C15216" s="15" t="n">
        <v>0.19880367267342514</v>
      </c>
      <c r="D15216" s="15" t="n">
        <v>0.3632294945208064</v>
      </c>
      <c r="E15216" s="15" t="n">
        <v>0.23919966953218205</v>
      </c>
      <c r="F15216" s="15" t="n">
        <v>0.6855817758821342</v>
      </c>
      <c r="G15216" s="15" t="n">
        <v>0.6104277052477798</v>
      </c>
      <c r="H15216" s="15" t="n">
        <v>0.3469709004718657</v>
      </c>
      <c r="I15216" s="15" t="n">
        <v>0.49400184462334884</v>
      </c>
    </row>
    <row r="15217">
      <c r="B15217" s="8" t="s">
        <v>71</v>
      </c>
      <c r="C15217" s="19" t="n">
        <v>0.2679692728578942</v>
      </c>
      <c r="D15217" s="19" t="n">
        <v>0.24455176203721724</v>
      </c>
      <c r="E15217" s="19" t="n">
        <v>0.25679181158646125</v>
      </c>
      <c r="F15217" s="19" t="n">
        <v>0.7042334302023883</v>
      </c>
      <c r="G15217" s="19" t="n">
        <v>0.6979104590331446</v>
      </c>
      <c r="H15217" s="19" t="n">
        <v>0.5001261757769323</v>
      </c>
      <c r="I15217" s="19" t="n">
        <v>0.56510258187898</v>
      </c>
    </row>
    <row r="15218">
      <c r="B15218" s="8" t="s">
        <v>72</v>
      </c>
      <c r="C15218" s="15" t="n">
        <v>0.2257129628593595</v>
      </c>
      <c r="D15218" s="15" t="n">
        <v>0.24655250464029466</v>
      </c>
      <c r="E15218" s="15" t="n">
        <v>0.3138415395188685</v>
      </c>
      <c r="F15218" s="15" t="n">
        <v>0.7678120906943995</v>
      </c>
      <c r="G15218" s="15" t="n">
        <v>0.7171342796137502</v>
      </c>
      <c r="H15218" s="15" t="n">
        <v>0.49416190066933235</v>
      </c>
      <c r="I15218" s="15" t="n">
        <v>0.5548862051162795</v>
      </c>
    </row>
    <row r="15219">
      <c r="B15219" s="8" t="s">
        <v>73</v>
      </c>
      <c r="C15219" s="19" t="n">
        <v>0.30277521549428776</v>
      </c>
      <c r="D15219" s="19" t="n">
        <v>0.11857426177817487</v>
      </c>
      <c r="E15219" s="19" t="n">
        <v>0.3049894383511833</v>
      </c>
      <c r="F15219" s="19" t="n">
        <v>0.7526922571200331</v>
      </c>
      <c r="G15219" s="19" t="n">
        <v>0.7567118900101404</v>
      </c>
      <c r="H15219" s="19" t="n">
        <v>0.5542170409632847</v>
      </c>
      <c r="I15219" s="19" t="n">
        <v>0.42554698965583504</v>
      </c>
    </row>
    <row r="15220">
      <c r="B15220" s="8" t="s">
        <v>74</v>
      </c>
      <c r="C15220" s="15" t="n">
        <v>0.3606050606993688</v>
      </c>
      <c r="D15220" s="15" t="n">
        <v>0.1687480254791703</v>
      </c>
      <c r="E15220" s="15" t="n">
        <v>0.25651634319792493</v>
      </c>
      <c r="F15220" s="15" t="n">
        <v>0.7246936387656714</v>
      </c>
      <c r="G15220" s="15" t="n">
        <v>0.692263922102548</v>
      </c>
      <c r="H15220" s="15" t="n">
        <v>0.5256955982247323</v>
      </c>
      <c r="I15220" s="15" t="n">
        <v>0.4911059896080735</v>
      </c>
    </row>
    <row r="15221">
      <c r="B15221" s="8" t="s">
        <v>75</v>
      </c>
      <c r="C15221" s="19" t="n">
        <v>0.29743865374588463</v>
      </c>
      <c r="D15221" s="19" t="n">
        <v>0.30135980629888215</v>
      </c>
      <c r="E15221" s="19" t="n">
        <v>0.2519311691700554</v>
      </c>
      <c r="F15221" s="19" t="n">
        <v>0.6718260583099249</v>
      </c>
      <c r="G15221" s="19" t="n">
        <v>0.6200837326027733</v>
      </c>
      <c r="H15221" s="19" t="n">
        <v>0.49250130636420153</v>
      </c>
      <c r="I15221" s="19" t="n">
        <v>0.4749225949932267</v>
      </c>
    </row>
    <row r="15222">
      <c r="B15222" s="8" t="s">
        <v>76</v>
      </c>
      <c r="C15222" s="15" t="n">
        <v>0.24320252711134827</v>
      </c>
      <c r="D15222" s="15" t="n">
        <v>0.3131852639279291</v>
      </c>
      <c r="E15222" s="15" t="n">
        <v>0.26035932046923327</v>
      </c>
      <c r="F15222" s="15" t="n">
        <v>0.746081050641157</v>
      </c>
      <c r="G15222" s="15" t="n">
        <v>0.6793960192402734</v>
      </c>
      <c r="H15222" s="15" t="n">
        <v>0.5004468512306015</v>
      </c>
      <c r="I15222" s="15" t="n">
        <v>0.5456255265200051</v>
      </c>
    </row>
    <row r="15223">
      <c r="B15223" s="8" t="s">
        <v>77</v>
      </c>
      <c r="C15223" s="19" t="n">
        <v>0.26007287566474124</v>
      </c>
      <c r="D15223" s="19" t="n">
        <v>0.2929310276221613</v>
      </c>
      <c r="E15223" s="19" t="n">
        <v>0.28841904352180164</v>
      </c>
      <c r="F15223" s="19" t="n">
        <v>0.6927861551912811</v>
      </c>
      <c r="G15223" s="19" t="n">
        <v>0.6411332477981354</v>
      </c>
      <c r="H15223" s="19" t="n">
        <v>0.468390988755253</v>
      </c>
      <c r="I15223" s="19" t="n">
        <v>0.46816721778289916</v>
      </c>
    </row>
    <row r="15224">
      <c r="B15224" s="8" t="s">
        <v>78</v>
      </c>
      <c r="C15224" s="15" t="n">
        <v>0.03865368472228292</v>
      </c>
      <c r="D15224" s="15" t="n">
        <v>0.23261960208053034</v>
      </c>
      <c r="E15224" s="15" t="n">
        <v>0.35546582617237193</v>
      </c>
      <c r="F15224" s="15" t="n">
        <v>0.6847584888102299</v>
      </c>
      <c r="G15224" s="15" t="n">
        <v>0.7658557181118513</v>
      </c>
      <c r="H15224" s="15" t="n">
        <v>0.6063212845372755</v>
      </c>
      <c r="I15224" s="15" t="n">
        <v>0.5522400971877391</v>
      </c>
    </row>
    <row r="15225">
      <c r="B15225" s="8" t="s">
        <v>79</v>
      </c>
      <c r="C15225" s="19" t="n">
        <v>0.2858435155654986</v>
      </c>
      <c r="D15225" s="19" t="n">
        <v>0.24010018499873545</v>
      </c>
      <c r="E15225" s="19" t="n">
        <v>0.2722208185089493</v>
      </c>
      <c r="F15225" s="19" t="n">
        <v>0.6746467366892843</v>
      </c>
      <c r="G15225" s="19" t="n">
        <v>0.6845657564262243</v>
      </c>
      <c r="H15225" s="19" t="n">
        <v>0.4708818856951804</v>
      </c>
      <c r="I15225" s="19" t="n">
        <v>0.5023717995292961</v>
      </c>
    </row>
    <row r="15226">
      <c r="B15226" s="8" t="s">
        <v>80</v>
      </c>
      <c r="C15226" s="15" t="n">
        <v>0.2251068968798403</v>
      </c>
      <c r="D15226" s="15" t="n">
        <v>0.2999114131851643</v>
      </c>
      <c r="E15226" s="15" t="n">
        <v>0.3102787647217593</v>
      </c>
      <c r="F15226" s="15" t="n">
        <v>0.664340433912398</v>
      </c>
      <c r="G15226" s="15" t="n">
        <v>0.6303448439184108</v>
      </c>
      <c r="H15226" s="15" t="n">
        <v>0.439897689631135</v>
      </c>
      <c r="I15226" s="15" t="n">
        <v>0.4588822291639025</v>
      </c>
    </row>
    <row r="15227">
      <c r="B15227" s="8" t="s">
        <v>81</v>
      </c>
      <c r="C15227" s="19" t="n">
        <v>0.17473411498919456</v>
      </c>
      <c r="D15227" s="19" t="n">
        <v>0.3145272353755106</v>
      </c>
      <c r="E15227" s="19" t="n">
        <v>0.3329529075772334</v>
      </c>
      <c r="F15227" s="19" t="n">
        <v>0.7373818305694468</v>
      </c>
      <c r="G15227" s="19" t="n">
        <v>0.6618277766224628</v>
      </c>
      <c r="H15227" s="19" t="n">
        <v>0.41764702014427907</v>
      </c>
      <c r="I15227" s="19" t="n">
        <v>0.5427654053831179</v>
      </c>
    </row>
    <row r="15228">
      <c r="B15228" s="8" t="s">
        <v>82</v>
      </c>
      <c r="C15228" s="15" t="n">
        <v>0.3313347629229694</v>
      </c>
      <c r="D15228" s="15" t="n">
        <v>0.2500974349637823</v>
      </c>
      <c r="E15228" s="15" t="n">
        <v>0.25727001922348325</v>
      </c>
      <c r="F15228" s="15" t="n">
        <v>0.7152469451133047</v>
      </c>
      <c r="G15228" s="15" t="n">
        <v>0.6577945642912916</v>
      </c>
      <c r="H15228" s="15" t="n">
        <v>0.5701972208919743</v>
      </c>
      <c r="I15228" s="15" t="n">
        <v>0.5349456692337998</v>
      </c>
    </row>
    <row r="15229">
      <c r="B15229" s="8" t="s">
        <v>83</v>
      </c>
      <c r="C15229" s="19" t="n">
        <v>0.3448587710437683</v>
      </c>
      <c r="D15229" s="19" t="n">
        <v>0.19202795829838348</v>
      </c>
      <c r="E15229" s="19" t="n">
        <v>0.3133983377632051</v>
      </c>
      <c r="F15229" s="19" t="n">
        <v>0.6549252088132764</v>
      </c>
      <c r="G15229" s="19" t="n">
        <v>0.6400852312737374</v>
      </c>
      <c r="H15229" s="19" t="n">
        <v>0.4119981282953617</v>
      </c>
      <c r="I15229" s="19" t="n">
        <v>0.49174564356762274</v>
      </c>
    </row>
    <row r="15230">
      <c r="B15230" s="8" t="s">
        <v>84</v>
      </c>
      <c r="C15230" s="15" t="n">
        <v>0.3487376200233444</v>
      </c>
      <c r="D15230" s="15" t="n">
        <v>0.27325111054360735</v>
      </c>
      <c r="E15230" s="15" t="n">
        <v>0.2399594725606471</v>
      </c>
      <c r="F15230" s="15" t="n">
        <v>0.7227602665822971</v>
      </c>
      <c r="G15230" s="15" t="n">
        <v>0.6408790423916777</v>
      </c>
      <c r="H15230" s="15" t="n">
        <v>0.43916320767542166</v>
      </c>
      <c r="I15230" s="15" t="n">
        <v>0.5152644558832836</v>
      </c>
    </row>
    <row r="15231">
      <c r="B15231" s="8" t="s">
        <v>85</v>
      </c>
      <c r="C15231" s="19" t="n">
        <v>0.2989202540445307</v>
      </c>
      <c r="D15231" s="19" t="n">
        <v>0.2233055596567785</v>
      </c>
      <c r="E15231" s="19" t="n">
        <v>0.30224106069875045</v>
      </c>
      <c r="F15231" s="19" t="n">
        <v>0.7234737031269196</v>
      </c>
      <c r="G15231" s="19" t="n">
        <v>0.7029104982241986</v>
      </c>
      <c r="H15231" s="19" t="n">
        <v>0.4822997516240488</v>
      </c>
      <c r="I15231" s="19" t="n">
        <v>0.5557653762894249</v>
      </c>
    </row>
    <row r="15232">
      <c r="B15232" s="8" t="s">
        <v>86</v>
      </c>
      <c r="C15232" s="15" t="n">
        <v>0.2382517422376964</v>
      </c>
      <c r="D15232" s="15" t="n">
        <v>0.30410023056781077</v>
      </c>
      <c r="E15232" s="15" t="n">
        <v>0.3263701135401185</v>
      </c>
      <c r="F15232" s="15" t="n">
        <v>0.7111694241938619</v>
      </c>
      <c r="G15232" s="15" t="n">
        <v>0.6408934780673968</v>
      </c>
      <c r="H15232" s="15" t="n">
        <v>0.479732007982865</v>
      </c>
      <c r="I15232" s="15" t="n">
        <v>0.4622881438751143</v>
      </c>
    </row>
    <row r="15233">
      <c r="B15233" s="8" t="s">
        <v>87</v>
      </c>
      <c r="C15233" s="19" t="n">
        <v>0.2797218271169053</v>
      </c>
      <c r="D15233" s="19" t="n">
        <v>0.18279754446974653</v>
      </c>
      <c r="E15233" s="19" t="n">
        <v>0.3523022475715979</v>
      </c>
      <c r="F15233" s="19" t="n">
        <v>0.7026159362754267</v>
      </c>
      <c r="G15233" s="19" t="n">
        <v>0.622701205794263</v>
      </c>
      <c r="H15233" s="19" t="n">
        <v>0.5942708482992614</v>
      </c>
      <c r="I15233" s="19" t="n">
        <v>0.5140501535571704</v>
      </c>
    </row>
    <row r="15234">
      <c r="B15234" s="8" t="s">
        <v>88</v>
      </c>
      <c r="C15234" s="15" t="n">
        <v>0.2037948366861695</v>
      </c>
      <c r="D15234" s="15" t="n">
        <v>0.3075358044889026</v>
      </c>
      <c r="E15234" s="15" t="n">
        <v>0.36194974868900687</v>
      </c>
      <c r="F15234" s="15" t="n">
        <v>0.7365698516450186</v>
      </c>
      <c r="G15234" s="15" t="n">
        <v>0.6411635671518486</v>
      </c>
      <c r="H15234" s="15" t="n">
        <v>0.5167131957393301</v>
      </c>
      <c r="I15234" s="15" t="n">
        <v>0.5287752350278097</v>
      </c>
    </row>
    <row r="15235">
      <c r="B15235" s="8" t="s">
        <v>89</v>
      </c>
      <c r="C15235" s="19" t="n">
        <v>0.26160750887212003</v>
      </c>
      <c r="D15235" s="19" t="n">
        <v>0.23391320818804495</v>
      </c>
      <c r="E15235" s="19" t="n">
        <v>0.2789662890474188</v>
      </c>
      <c r="F15235" s="19" t="n">
        <v>0.6837465685857246</v>
      </c>
      <c r="G15235" s="19" t="n">
        <v>0.6620406022532982</v>
      </c>
      <c r="H15235" s="19" t="n">
        <v>0.4895842703957011</v>
      </c>
      <c r="I15235" s="19" t="n">
        <v>0.4381626742776585</v>
      </c>
    </row>
    <row r="15236">
      <c r="B15236" s="8" t="s">
        <v>90</v>
      </c>
      <c r="C15236" s="15" t="n">
        <v>0.3226959045889334</v>
      </c>
      <c r="D15236" s="15" t="n">
        <v>0.28641892136687097</v>
      </c>
      <c r="E15236" s="15" t="n">
        <v>0.27553364992615237</v>
      </c>
      <c r="F15236" s="15" t="n">
        <v>0.6516969174404706</v>
      </c>
      <c r="G15236" s="15" t="n">
        <v>0.6519768184039836</v>
      </c>
      <c r="H15236" s="15" t="n">
        <v>0.49575872961083217</v>
      </c>
      <c r="I15236" s="15" t="n">
        <v>0.5229571071066142</v>
      </c>
    </row>
    <row r="15237">
      <c r="B15237" s="8" t="s">
        <v>91</v>
      </c>
      <c r="C15237" s="19" t="n">
        <v>0.21413582305577172</v>
      </c>
      <c r="D15237" s="19" t="n">
        <v>0.2109039387267287</v>
      </c>
      <c r="E15237" s="19" t="n">
        <v>0.29154390293218907</v>
      </c>
      <c r="F15237" s="19" t="n">
        <v>0.7397292449753786</v>
      </c>
      <c r="G15237" s="19" t="n">
        <v>0.7566330185546001</v>
      </c>
      <c r="H15237" s="19" t="n">
        <v>0.5725298977674885</v>
      </c>
      <c r="I15237" s="19" t="n">
        <v>0.5167642839366691</v>
      </c>
    </row>
    <row r="15238">
      <c r="B15238" s="8" t="s">
        <v>92</v>
      </c>
      <c r="C15238" s="15" t="n">
        <v>0.28850959070563453</v>
      </c>
      <c r="D15238" s="15" t="n">
        <v>0.23014381861862332</v>
      </c>
      <c r="E15238" s="15" t="n">
        <v>0.29072187865050647</v>
      </c>
      <c r="F15238" s="15" t="n">
        <v>0.6575056139257547</v>
      </c>
      <c r="G15238" s="15" t="n">
        <v>0.6331863845514062</v>
      </c>
      <c r="H15238" s="15" t="n">
        <v>0.5728655274771337</v>
      </c>
      <c r="I15238" s="15" t="n">
        <v>0.4862325135382278</v>
      </c>
    </row>
    <row r="15239">
      <c r="B15239" s="8" t="s">
        <v>93</v>
      </c>
      <c r="C15239" s="19" t="n">
        <v>0.19815179519271375</v>
      </c>
      <c r="D15239" s="19" t="n">
        <v>0.21753272063425377</v>
      </c>
      <c r="E15239" s="19" t="n">
        <v>0.3102706541846173</v>
      </c>
      <c r="F15239" s="19" t="n">
        <v>0.649966559417137</v>
      </c>
      <c r="G15239" s="19" t="n">
        <v>0.7127136351359278</v>
      </c>
      <c r="H15239" s="19" t="n">
        <v>0.5408938828555137</v>
      </c>
      <c r="I15239" s="19" t="n">
        <v>0.5128677194191574</v>
      </c>
    </row>
    <row r="15240">
      <c r="B15240" s="8" t="s">
        <v>94</v>
      </c>
      <c r="C15240" s="15" t="n">
        <v>0.2571023944520927</v>
      </c>
      <c r="D15240" s="15" t="n">
        <v>0.293848523176412</v>
      </c>
      <c r="E15240" s="15" t="n">
        <v>0.2948497363614213</v>
      </c>
      <c r="F15240" s="15" t="n">
        <v>0.6885150587062191</v>
      </c>
      <c r="G15240" s="15" t="n">
        <v>0.6719674844947231</v>
      </c>
      <c r="H15240" s="15" t="n">
        <v>0.45151402567606314</v>
      </c>
      <c r="I15240" s="15" t="n">
        <v>0.5458614089882503</v>
      </c>
    </row>
    <row r="15241">
      <c r="B15241" s="8" t="s">
        <v>95</v>
      </c>
      <c r="C15241" s="19" t="n">
        <v>0.3007086957137043</v>
      </c>
      <c r="D15241" s="19" t="n">
        <v>0.28732892500206914</v>
      </c>
      <c r="E15241" s="19" t="n">
        <v>0.32227464190849436</v>
      </c>
      <c r="F15241" s="19" t="n">
        <v>0.6581676318201997</v>
      </c>
      <c r="G15241" s="19" t="n">
        <v>0.6184136811478773</v>
      </c>
      <c r="H15241" s="19" t="n">
        <v>0.3755469087615981</v>
      </c>
      <c r="I15241" s="19" t="n">
        <v>0.4678166616613324</v>
      </c>
    </row>
    <row r="15242">
      <c r="B15242" s="8" t="s">
        <v>96</v>
      </c>
      <c r="C15242" s="15" t="n">
        <v>0.24200165251657835</v>
      </c>
      <c r="D15242" s="15" t="n">
        <v>0.2599020084510293</v>
      </c>
      <c r="E15242" s="15" t="n">
        <v>0.278394957268573</v>
      </c>
      <c r="F15242" s="15" t="n">
        <v>0.6504220335696786</v>
      </c>
      <c r="G15242" s="15" t="n">
        <v>0.6568906343844002</v>
      </c>
      <c r="H15242" s="15" t="n">
        <v>0.41850825954969045</v>
      </c>
      <c r="I15242" s="15" t="n">
        <v>0.4827109980777292</v>
      </c>
    </row>
    <row r="15243">
      <c r="B15243" s="8" t="s">
        <v>97</v>
      </c>
      <c r="C15243" s="19" t="n">
        <v>0.30222249330086315</v>
      </c>
      <c r="D15243" s="19" t="n">
        <v>0.37554370481678767</v>
      </c>
      <c r="E15243" s="19" t="n">
        <v>0.26111058451640523</v>
      </c>
      <c r="F15243" s="19" t="n">
        <v>0.7272251567841319</v>
      </c>
      <c r="G15243" s="19" t="n">
        <v>0.6914986898814015</v>
      </c>
      <c r="H15243" s="19" t="n">
        <v>0.3983395777080063</v>
      </c>
      <c r="I15243" s="19" t="n">
        <v>0.5499999451336526</v>
      </c>
    </row>
    <row r="15244">
      <c r="B15244" s="8" t="s">
        <v>98</v>
      </c>
      <c r="C15244" s="15" t="n">
        <v>0.13441918062511182</v>
      </c>
      <c r="D15244" s="15" t="n">
        <v>0.28715816322497534</v>
      </c>
      <c r="E15244" s="15" t="n">
        <v>0.26436554737911144</v>
      </c>
      <c r="F15244" s="15" t="n">
        <v>0.6754714820255815</v>
      </c>
      <c r="G15244" s="15" t="n">
        <v>0.6516292298808921</v>
      </c>
      <c r="H15244" s="15" t="n">
        <v>0.4670493012342189</v>
      </c>
      <c r="I15244" s="15" t="n">
        <v>0.43790428949416016</v>
      </c>
    </row>
    <row r="15245">
      <c r="B15245" s="8" t="s">
        <v>99</v>
      </c>
      <c r="C15245" s="19" t="n">
        <v>0.2977827494741656</v>
      </c>
      <c r="D15245" s="19" t="n">
        <v>0.22543464591972795</v>
      </c>
      <c r="E15245" s="19" t="n">
        <v>0.3237677799099391</v>
      </c>
      <c r="F15245" s="19" t="n">
        <v>0.6869869828388022</v>
      </c>
      <c r="G15245" s="19" t="n">
        <v>0.6400993143246645</v>
      </c>
      <c r="H15245" s="19" t="n">
        <v>0.45638608702513145</v>
      </c>
      <c r="I15245" s="19" t="n">
        <v>0.505826525122706</v>
      </c>
    </row>
    <row r="15246">
      <c r="B15246" s="8" t="s">
        <v>100</v>
      </c>
      <c r="C15246" s="15" t="n">
        <v>0.2857365902568494</v>
      </c>
      <c r="D15246" s="15" t="n">
        <v>0.20243939699072575</v>
      </c>
      <c r="E15246" s="15" t="n">
        <v>0.2724827649222616</v>
      </c>
      <c r="F15246" s="15" t="n">
        <v>0.6698623877371808</v>
      </c>
      <c r="G15246" s="15" t="n">
        <v>0.63330438660415</v>
      </c>
      <c r="H15246" s="15" t="n">
        <v>0.45183540132391864</v>
      </c>
      <c r="I15246" s="15" t="n">
        <v>0.5571684339716299</v>
      </c>
    </row>
    <row r="15247">
      <c r="B15247" s="8" t="s">
        <v>101</v>
      </c>
      <c r="C15247" s="19" t="n">
        <v>0.20542997359438409</v>
      </c>
      <c r="D15247" s="19" t="n">
        <v>0.22578963370005026</v>
      </c>
      <c r="E15247" s="19" t="n">
        <v>0.361345711301826</v>
      </c>
      <c r="F15247" s="19" t="n">
        <v>0.7084768237607934</v>
      </c>
      <c r="G15247" s="19" t="n">
        <v>0.6767160504644217</v>
      </c>
      <c r="H15247" s="19" t="n">
        <v>0.5118118539062583</v>
      </c>
      <c r="I15247" s="19" t="n">
        <v>0.5620138786258418</v>
      </c>
    </row>
    <row r="15248">
      <c r="B15248" s="8" t="s">
        <v>102</v>
      </c>
      <c r="C15248" s="15" t="n">
        <v>0.32170763668477853</v>
      </c>
      <c r="D15248" s="15" t="n">
        <v>0.17560246126425616</v>
      </c>
      <c r="E15248" s="15" t="n">
        <v>0.35852602292246183</v>
      </c>
      <c r="F15248" s="15" t="n">
        <v>0.6609142329938732</v>
      </c>
      <c r="G15248" s="15" t="n">
        <v>0.6639834215277824</v>
      </c>
      <c r="H15248" s="15" t="n">
        <v>0.4754121657645762</v>
      </c>
      <c r="I15248" s="15" t="n">
        <v>0.49624462523771723</v>
      </c>
    </row>
    <row r="15249">
      <c r="B15249" s="8" t="s">
        <v>103</v>
      </c>
      <c r="C15249" s="19" t="n">
        <v>0.25431919319851215</v>
      </c>
      <c r="D15249" s="19" t="n">
        <v>0.23753678576358564</v>
      </c>
      <c r="E15249" s="19" t="n">
        <v>0.2989113191873196</v>
      </c>
      <c r="F15249" s="19" t="n">
        <v>0.6796951972864198</v>
      </c>
      <c r="G15249" s="19" t="n">
        <v>0.6952795210486417</v>
      </c>
      <c r="H15249" s="19" t="n">
        <v>0.4512907429042309</v>
      </c>
      <c r="I15249" s="19" t="n">
        <v>0.5616296374559012</v>
      </c>
    </row>
    <row r="15250">
      <c r="B15250" s="8" t="s">
        <v>104</v>
      </c>
      <c r="C15250" s="15" t="n">
        <v>0.27278767380665714</v>
      </c>
      <c r="D15250" s="15" t="n">
        <v>0.2471327697295307</v>
      </c>
      <c r="E15250" s="15" t="n">
        <v>0.21567348337367237</v>
      </c>
      <c r="F15250" s="15" t="n">
        <v>0.6912631756608747</v>
      </c>
      <c r="G15250" s="15" t="n">
        <v>0.677738326056669</v>
      </c>
      <c r="H15250" s="15" t="n">
        <v>0.5353553001796602</v>
      </c>
      <c r="I15250" s="15" t="n">
        <v>0.5906426272082123</v>
      </c>
    </row>
    <row r="15251">
      <c r="B15251" s="8" t="s">
        <v>105</v>
      </c>
      <c r="C15251" s="19" t="n">
        <v>0.3414747560775343</v>
      </c>
      <c r="D15251" s="19" t="n">
        <v>0.2380129219784718</v>
      </c>
      <c r="E15251" s="19" t="n">
        <v>0.2814992952022628</v>
      </c>
      <c r="F15251" s="19" t="n">
        <v>0.7058549225593819</v>
      </c>
      <c r="G15251" s="19" t="n">
        <v>0.6206798251818969</v>
      </c>
      <c r="H15251" s="19" t="n">
        <v>0.5011651493898204</v>
      </c>
      <c r="I15251" s="19" t="n">
        <v>0.49471546660407456</v>
      </c>
    </row>
    <row r="15252">
      <c r="B15252" s="8" t="s">
        <v>106</v>
      </c>
      <c r="C15252" s="15" t="n">
        <v>0.23458697871170886</v>
      </c>
      <c r="D15252" s="15" t="n">
        <v>0.18040470404971326</v>
      </c>
      <c r="E15252" s="15" t="n">
        <v>0.3454715387767167</v>
      </c>
      <c r="F15252" s="15" t="n">
        <v>0.7235995204034308</v>
      </c>
      <c r="G15252" s="15" t="n">
        <v>0.7001670139256219</v>
      </c>
      <c r="H15252" s="15" t="n">
        <v>0.5764930200198078</v>
      </c>
      <c r="I15252" s="15" t="n">
        <v>0.5280667447359729</v>
      </c>
    </row>
    <row r="15253">
      <c r="B15253" s="8" t="s">
        <v>107</v>
      </c>
      <c r="C15253" s="19" t="n">
        <v>0.2550083709214148</v>
      </c>
      <c r="D15253" s="19" t="n">
        <v>0.34563723657482487</v>
      </c>
      <c r="E15253" s="19" t="n">
        <v>0.2195072861198133</v>
      </c>
      <c r="F15253" s="19" t="n">
        <v>0.6546368877192281</v>
      </c>
      <c r="G15253" s="19" t="n">
        <v>0.6553234777594145</v>
      </c>
      <c r="H15253" s="19" t="n">
        <v>0.398105388486091</v>
      </c>
      <c r="I15253" s="19" t="n">
        <v>0.5237506156642444</v>
      </c>
    </row>
    <row r="15254">
      <c r="B15254" s="8" t="s">
        <v>108</v>
      </c>
      <c r="C15254" s="15" t="n">
        <v>0.132594976578577</v>
      </c>
      <c r="D15254" s="15" t="n">
        <v>0.20775355538629017</v>
      </c>
      <c r="E15254" s="15" t="n">
        <v>0.3492996224709517</v>
      </c>
      <c r="F15254" s="15" t="n">
        <v>0.7087816554266735</v>
      </c>
      <c r="G15254" s="15" t="n">
        <v>0.7136127581292045</v>
      </c>
      <c r="H15254" s="15" t="n">
        <v>0.4540888486116989</v>
      </c>
      <c r="I15254" s="15" t="n">
        <v>0.5813540401297775</v>
      </c>
    </row>
    <row r="15255">
      <c r="B15255" s="8" t="s">
        <v>109</v>
      </c>
      <c r="C15255" s="19" t="n">
        <v>0.19569362553716696</v>
      </c>
      <c r="D15255" s="19" t="n">
        <v>0.219845691665376</v>
      </c>
      <c r="E15255" s="19" t="n">
        <v>0.3260210816244685</v>
      </c>
      <c r="F15255" s="19" t="n">
        <v>0.7396897514553102</v>
      </c>
      <c r="G15255" s="19" t="n">
        <v>0.7125290543072672</v>
      </c>
      <c r="H15255" s="19" t="n">
        <v>0.5300865246793731</v>
      </c>
      <c r="I15255" s="19" t="n">
        <v>0.5871225413875995</v>
      </c>
    </row>
    <row r="15256">
      <c r="B15256" s="8" t="s">
        <v>110</v>
      </c>
      <c r="C15256" s="15" t="n">
        <v>0.2411633708598604</v>
      </c>
      <c r="D15256" s="15" t="n">
        <v>0.24364225073669407</v>
      </c>
      <c r="E15256" s="15" t="n">
        <v>0.29884543414724696</v>
      </c>
      <c r="F15256" s="15" t="n">
        <v>0.6910098177122412</v>
      </c>
      <c r="G15256" s="15" t="n">
        <v>0.6600891242283422</v>
      </c>
      <c r="H15256" s="15" t="n">
        <v>0.44865963076240667</v>
      </c>
      <c r="I15256" s="15" t="n">
        <v>0.4677420992250571</v>
      </c>
    </row>
    <row r="15257">
      <c r="B15257" s="8" t="s">
        <v>111</v>
      </c>
      <c r="C15257" s="19" t="n">
        <v>0.30147440593860575</v>
      </c>
      <c r="D15257" s="19" t="n">
        <v>0.18156110459499938</v>
      </c>
      <c r="E15257" s="19" t="n">
        <v>0.3368808404554138</v>
      </c>
      <c r="F15257" s="19" t="n">
        <v>0.6589423549964921</v>
      </c>
      <c r="G15257" s="19" t="n">
        <v>0.6539899709516015</v>
      </c>
      <c r="H15257" s="19" t="n">
        <v>0.5277184783905137</v>
      </c>
      <c r="I15257" s="19" t="n">
        <v>0.4522384302003304</v>
      </c>
    </row>
    <row r="15258">
      <c r="B15258" s="8" t="s">
        <v>112</v>
      </c>
      <c r="C15258" s="15" t="n">
        <v>0.21190800148856703</v>
      </c>
      <c r="D15258" s="15" t="n">
        <v>0.24315846620718742</v>
      </c>
      <c r="E15258" s="15" t="n">
        <v>0.3098579834150936</v>
      </c>
      <c r="F15258" s="15" t="n">
        <v>0.7007782052584346</v>
      </c>
      <c r="G15258" s="15" t="n">
        <v>0.6396811374285368</v>
      </c>
      <c r="H15258" s="15" t="n">
        <v>0.47525495835475245</v>
      </c>
      <c r="I15258" s="15" t="n">
        <v>0.48655525727495885</v>
      </c>
    </row>
    <row r="15259">
      <c r="B15259" s="8" t="s">
        <v>113</v>
      </c>
      <c r="C15259" s="19" t="n">
        <v>0.2039220319799706</v>
      </c>
      <c r="D15259" s="19" t="n">
        <v>0.25351313677216736</v>
      </c>
      <c r="E15259" s="19" t="n">
        <v>0.29731179886205594</v>
      </c>
      <c r="F15259" s="19" t="n">
        <v>0.7198500390588467</v>
      </c>
      <c r="G15259" s="19" t="n">
        <v>0.669344417129219</v>
      </c>
      <c r="H15259" s="19" t="n">
        <v>0.4396253001609502</v>
      </c>
      <c r="I15259" s="19" t="n">
        <v>0.4405911931669134</v>
      </c>
    </row>
    <row r="15260">
      <c r="B15260" s="8" t="s">
        <v>114</v>
      </c>
      <c r="C15260" s="15" t="n">
        <v>0.19025461820207434</v>
      </c>
      <c r="D15260" s="15" t="n">
        <v>0.2339701670227753</v>
      </c>
      <c r="E15260" s="15" t="n">
        <v>0.347615385024666</v>
      </c>
      <c r="F15260" s="15" t="n">
        <v>0.6897549003886164</v>
      </c>
      <c r="G15260" s="15" t="n">
        <v>0.6675808718902926</v>
      </c>
      <c r="H15260" s="15" t="n">
        <v>0.4629910591720646</v>
      </c>
      <c r="I15260" s="15" t="n">
        <v>0.4749852816131377</v>
      </c>
    </row>
    <row r="15261">
      <c r="B15261" s="8" t="s">
        <v>115</v>
      </c>
      <c r="C15261" s="19" t="n">
        <v>0.28662159310554935</v>
      </c>
      <c r="D15261" s="19" t="n">
        <v>0.25213577047210584</v>
      </c>
      <c r="E15261" s="19" t="n">
        <v>0.2654743634318283</v>
      </c>
      <c r="F15261" s="19" t="n">
        <v>0.7038956260489959</v>
      </c>
      <c r="G15261" s="19" t="n">
        <v>0.6176871562781323</v>
      </c>
      <c r="H15261" s="19" t="n">
        <v>0.41688825161454524</v>
      </c>
      <c r="I15261" s="19" t="n">
        <v>0.44274770622821824</v>
      </c>
    </row>
    <row r="15262">
      <c r="B15262" s="8" t="s">
        <v>116</v>
      </c>
      <c r="C15262" s="15" t="n">
        <v>0.18989935488006027</v>
      </c>
      <c r="D15262" s="15" t="n">
        <v>0.2808024638949885</v>
      </c>
      <c r="E15262" s="15" t="n">
        <v>0.328175709147384</v>
      </c>
      <c r="F15262" s="15" t="n">
        <v>0.7073765148727116</v>
      </c>
      <c r="G15262" s="15" t="n">
        <v>0.6535105387941849</v>
      </c>
      <c r="H15262" s="15" t="n">
        <v>0.4070743641151548</v>
      </c>
      <c r="I15262" s="15" t="n">
        <v>0.47962934017521486</v>
      </c>
    </row>
    <row r="15263">
      <c r="B15263" s="8" t="s">
        <v>117</v>
      </c>
      <c r="C15263" s="19" t="n">
        <v>0.2113621724021404</v>
      </c>
      <c r="D15263" s="19" t="n">
        <v>0.27228047243884634</v>
      </c>
      <c r="E15263" s="19" t="n">
        <v>0.3089460676322353</v>
      </c>
      <c r="F15263" s="19" t="n">
        <v>0.713982179367881</v>
      </c>
      <c r="G15263" s="19" t="n">
        <v>0.6370405967133593</v>
      </c>
      <c r="H15263" s="19" t="n">
        <v>0.39251119290465536</v>
      </c>
      <c r="I15263" s="19" t="n">
        <v>0.4933160066660704</v>
      </c>
    </row>
    <row r="15264">
      <c r="B15264" s="8" t="s">
        <v>118</v>
      </c>
      <c r="C15264" s="15" t="n">
        <v>0.3398835538966538</v>
      </c>
      <c r="D15264" s="15" t="n">
        <v>0.2713957324265599</v>
      </c>
      <c r="E15264" s="15" t="n">
        <v>0.2313973815397708</v>
      </c>
      <c r="F15264" s="15" t="n">
        <v>0.7363024540484024</v>
      </c>
      <c r="G15264" s="15" t="n">
        <v>0.6600866828427413</v>
      </c>
      <c r="H15264" s="15" t="n">
        <v>0.44614917053610226</v>
      </c>
      <c r="I15264" s="15" t="n">
        <v>0.5374187679795647</v>
      </c>
    </row>
    <row r="15265">
      <c r="B15265" s="8" t="s">
        <v>119</v>
      </c>
      <c r="C15265" s="19" t="n">
        <v>0.29834702322481466</v>
      </c>
      <c r="D15265" s="19" t="n">
        <v>0.24745883286683157</v>
      </c>
      <c r="E15265" s="19" t="n">
        <v>0.3078593379208346</v>
      </c>
      <c r="F15265" s="19" t="n">
        <v>0.6881000463498366</v>
      </c>
      <c r="G15265" s="19" t="n">
        <v>0.640020282766786</v>
      </c>
      <c r="H15265" s="19" t="n">
        <v>0.3888726690403178</v>
      </c>
      <c r="I15265" s="19" t="n">
        <v>0.49636331413132956</v>
      </c>
    </row>
    <row r="15266">
      <c r="B15266" s="8" t="s">
        <v>120</v>
      </c>
      <c r="C15266" s="15" t="n">
        <v>0.28635848575635875</v>
      </c>
      <c r="D15266" s="15" t="n">
        <v>0.2979865831504783</v>
      </c>
      <c r="E15266" s="15" t="n">
        <v>0.3469894248839453</v>
      </c>
      <c r="F15266" s="15" t="n">
        <v>0.6205974318370047</v>
      </c>
      <c r="G15266" s="15" t="n">
        <v>0.5897549260111078</v>
      </c>
      <c r="H15266" s="15" t="n">
        <v>0.47177385660437676</v>
      </c>
      <c r="I15266" s="15" t="n">
        <v>0.47895822603018984</v>
      </c>
    </row>
    <row r="15267">
      <c r="B15267" s="8" t="s">
        <v>121</v>
      </c>
      <c r="C15267" s="19" t="n">
        <v>0.28611424557830556</v>
      </c>
      <c r="D15267" s="19" t="n">
        <v>0.35836541709998176</v>
      </c>
      <c r="E15267" s="19" t="n">
        <v>0.25378714299981714</v>
      </c>
      <c r="F15267" s="19" t="n">
        <v>0.7010456939995067</v>
      </c>
      <c r="G15267" s="19" t="n">
        <v>0.6635084069538183</v>
      </c>
      <c r="H15267" s="19" t="n">
        <v>0.5130736545833433</v>
      </c>
      <c r="I15267" s="19" t="n">
        <v>0.5336898617089673</v>
      </c>
    </row>
    <row r="15268">
      <c r="B15268" s="8" t="s">
        <v>122</v>
      </c>
      <c r="C15268" s="15" t="n">
        <v>0.2972646405471011</v>
      </c>
      <c r="D15268" s="15" t="n">
        <v>0.26056923203752896</v>
      </c>
      <c r="E15268" s="15" t="n">
        <v>0.29381671783119934</v>
      </c>
      <c r="F15268" s="15" t="n">
        <v>0.7268616649698573</v>
      </c>
      <c r="G15268" s="15" t="n">
        <v>0.6458982960868085</v>
      </c>
      <c r="H15268" s="15" t="n">
        <v>0.4905146155926367</v>
      </c>
      <c r="I15268" s="15" t="n">
        <v>0.4326771119376308</v>
      </c>
    </row>
    <row r="15269">
      <c r="B15269" s="8" t="s">
        <v>123</v>
      </c>
      <c r="C15269" s="19" t="n">
        <v>0.3195414172865312</v>
      </c>
      <c r="D15269" s="19" t="n">
        <v>0.16070902342902177</v>
      </c>
      <c r="E15269" s="19" t="n">
        <v>0.3727981857000865</v>
      </c>
      <c r="F15269" s="19" t="n">
        <v>0.6514256789422918</v>
      </c>
      <c r="G15269" s="19" t="n">
        <v>0.6192203498253417</v>
      </c>
      <c r="H15269" s="19" t="n">
        <v>0.49398542223941705</v>
      </c>
      <c r="I15269" s="19" t="n">
        <v>0.4332022727311647</v>
      </c>
    </row>
    <row r="15270">
      <c r="B15270" s="8" t="s">
        <v>124</v>
      </c>
      <c r="C15270" s="15" t="n">
        <v>0.2574304926325268</v>
      </c>
      <c r="D15270" s="15" t="n">
        <v>0.25342499278543007</v>
      </c>
      <c r="E15270" s="15" t="n">
        <v>0.2246860969416449</v>
      </c>
      <c r="F15270" s="15" t="n">
        <v>0.7232208127739023</v>
      </c>
      <c r="G15270" s="15" t="n">
        <v>0.7218998338749456</v>
      </c>
      <c r="H15270" s="15" t="n">
        <v>0.5899774195178835</v>
      </c>
      <c r="I15270" s="15" t="n">
        <v>0.5606534127406136</v>
      </c>
    </row>
    <row r="15271">
      <c r="B15271" s="8" t="s">
        <v>125</v>
      </c>
      <c r="C15271" s="19" t="n">
        <v>0.25124661150496896</v>
      </c>
      <c r="D15271" s="19" t="n">
        <v>0.1969023964869403</v>
      </c>
      <c r="E15271" s="19" t="n">
        <v>0.3851426221648879</v>
      </c>
      <c r="F15271" s="19" t="n">
        <v>0.7206978075110384</v>
      </c>
      <c r="G15271" s="19" t="n">
        <v>0.6712783661788394</v>
      </c>
      <c r="H15271" s="19" t="n">
        <v>0.5527999514560556</v>
      </c>
      <c r="I15271" s="19" t="n">
        <v>0.5483598362993852</v>
      </c>
    </row>
    <row r="15272">
      <c r="B15272" s="8" t="s">
        <v>126</v>
      </c>
      <c r="C15272" s="15" t="n">
        <v>0.0755633073919868</v>
      </c>
      <c r="D15272" s="15" t="n">
        <v>0.30034064282521833</v>
      </c>
      <c r="E15272" s="15" t="n">
        <v>0.2748305176428532</v>
      </c>
      <c r="F15272" s="15" t="n">
        <v>0.6782710226269333</v>
      </c>
      <c r="G15272" s="15" t="n">
        <v>0.6695774666310266</v>
      </c>
      <c r="H15272" s="15" t="n">
        <v>0.462722912396948</v>
      </c>
      <c r="I15272" s="15" t="n">
        <v>0.48116089586414384</v>
      </c>
    </row>
    <row r="15273">
      <c r="B15273" s="8" t="s">
        <v>127</v>
      </c>
      <c r="C15273" s="19" t="n">
        <v>0.19112347154424725</v>
      </c>
      <c r="D15273" s="19" t="n">
        <v>0.3212592046585492</v>
      </c>
      <c r="E15273" s="19" t="n">
        <v>0.26561154201656134</v>
      </c>
      <c r="F15273" s="19" t="n">
        <v>0.6638676717139037</v>
      </c>
      <c r="G15273" s="19" t="n">
        <v>0.6895810658219709</v>
      </c>
      <c r="H15273" s="19" t="n">
        <v>0.5700618204816159</v>
      </c>
      <c r="I15273" s="19" t="n">
        <v>0.45663109808494795</v>
      </c>
    </row>
    <row r="15274">
      <c r="B15274" s="8" t="s">
        <v>128</v>
      </c>
      <c r="C15274" s="15" t="n">
        <v>0.25874517834010313</v>
      </c>
      <c r="D15274" s="15" t="n">
        <v>0.30913952682059553</v>
      </c>
      <c r="E15274" s="15" t="n">
        <v>0.297103040340501</v>
      </c>
      <c r="F15274" s="15" t="n">
        <v>0.5985890844838049</v>
      </c>
      <c r="G15274" s="15" t="n">
        <v>0.6608690337148766</v>
      </c>
      <c r="H15274" s="15" t="n">
        <v>0.4064266485781119</v>
      </c>
      <c r="I15274" s="15" t="n">
        <v>0.49753395274244594</v>
      </c>
    </row>
    <row r="15275">
      <c r="B15275" s="8" t="s">
        <v>129</v>
      </c>
      <c r="C15275" s="19" t="n">
        <v>0.23020537191662538</v>
      </c>
      <c r="D15275" s="19" t="n">
        <v>0.20250899241407602</v>
      </c>
      <c r="E15275" s="19" t="n">
        <v>0.3423529016747918</v>
      </c>
      <c r="F15275" s="19" t="n">
        <v>0.708626862281935</v>
      </c>
      <c r="G15275" s="19" t="n">
        <v>0.638552029211343</v>
      </c>
      <c r="H15275" s="19" t="n">
        <v>0.5019911637644026</v>
      </c>
      <c r="I15275" s="19" t="n">
        <v>0.3980071145408973</v>
      </c>
    </row>
    <row r="15276">
      <c r="B15276" s="8" t="s">
        <v>130</v>
      </c>
      <c r="C15276" s="15" t="n">
        <v>0.30256352859910707</v>
      </c>
      <c r="D15276" s="15" t="n">
        <v>0.16446633146129896</v>
      </c>
      <c r="E15276" s="15" t="n">
        <v>0.3103464264011071</v>
      </c>
      <c r="F15276" s="15" t="n">
        <v>0.6915013288101376</v>
      </c>
      <c r="G15276" s="15" t="n">
        <v>0.6843708735310441</v>
      </c>
      <c r="H15276" s="15" t="n">
        <v>0.4685859551735863</v>
      </c>
      <c r="I15276" s="15" t="n">
        <v>0.5105327686699779</v>
      </c>
    </row>
    <row r="15277">
      <c r="B15277" s="8" t="s">
        <v>131</v>
      </c>
      <c r="C15277" s="19" t="n">
        <v>0.24370955279544626</v>
      </c>
      <c r="D15277" s="19" t="n">
        <v>0.3240466728913604</v>
      </c>
      <c r="E15277" s="19" t="n">
        <v>0.2943266972446891</v>
      </c>
      <c r="F15277" s="19" t="n">
        <v>0.7381244797079046</v>
      </c>
      <c r="G15277" s="19" t="n">
        <v>0.6551254223946872</v>
      </c>
      <c r="H15277" s="19" t="n">
        <v>0.4404381780669598</v>
      </c>
      <c r="I15277" s="19" t="n">
        <v>0.5194102283041663</v>
      </c>
    </row>
    <row r="15278">
      <c r="B15278" s="8" t="s">
        <v>132</v>
      </c>
      <c r="C15278" s="15" t="n">
        <v>0.2623382572312877</v>
      </c>
      <c r="D15278" s="15" t="n">
        <v>0.23108734331166086</v>
      </c>
      <c r="E15278" s="15" t="n">
        <v>0.2696321494197438</v>
      </c>
      <c r="F15278" s="15" t="n">
        <v>0.6676347313816203</v>
      </c>
      <c r="G15278" s="15" t="n">
        <v>0.7043838772879119</v>
      </c>
      <c r="H15278" s="15" t="n">
        <v>0.41208314336462115</v>
      </c>
      <c r="I15278" s="15" t="n">
        <v>0.5214839389568772</v>
      </c>
    </row>
    <row r="15279">
      <c r="B15279" s="8" t="s">
        <v>133</v>
      </c>
      <c r="C15279" s="19" t="n">
        <v>0.1885014437542416</v>
      </c>
      <c r="D15279" s="19" t="n">
        <v>0.2433302729204933</v>
      </c>
      <c r="E15279" s="19" t="n">
        <v>0.3457280000699039</v>
      </c>
      <c r="F15279" s="19" t="n">
        <v>0.7248518006957916</v>
      </c>
      <c r="G15279" s="19" t="n">
        <v>0.6811185943722686</v>
      </c>
      <c r="H15279" s="19" t="n">
        <v>0.497230292769422</v>
      </c>
      <c r="I15279" s="19" t="n">
        <v>0.551676170203112</v>
      </c>
    </row>
    <row r="15280">
      <c r="B15280" s="8" t="s">
        <v>134</v>
      </c>
      <c r="C15280" s="15" t="n">
        <v>0.2792917763028584</v>
      </c>
      <c r="D15280" s="15" t="n">
        <v>0.21427196389913306</v>
      </c>
      <c r="E15280" s="15" t="n">
        <v>0.29834283325300354</v>
      </c>
      <c r="F15280" s="15" t="n">
        <v>0.6576263655874927</v>
      </c>
      <c r="G15280" s="15" t="n">
        <v>0.6341480377598869</v>
      </c>
      <c r="H15280" s="15" t="n">
        <v>0.5203250839370345</v>
      </c>
      <c r="I15280" s="15" t="n">
        <v>0.5508542231525531</v>
      </c>
    </row>
    <row r="15281">
      <c r="B15281" s="8" t="s">
        <v>135</v>
      </c>
      <c r="C15281" s="19" t="n">
        <v>0.31219314256119146</v>
      </c>
      <c r="D15281" s="19" t="n">
        <v>0.13628534580331364</v>
      </c>
      <c r="E15281" s="19" t="n">
        <v>0.36367405385016927</v>
      </c>
      <c r="F15281" s="19" t="n">
        <v>0.6424011182229534</v>
      </c>
      <c r="G15281" s="19" t="n">
        <v>0.6524791052033414</v>
      </c>
      <c r="H15281" s="19" t="n">
        <v>0.5438178946809948</v>
      </c>
      <c r="I15281" s="19" t="n">
        <v>0.5079294793705819</v>
      </c>
    </row>
    <row r="15282">
      <c r="B15282" s="8" t="s">
        <v>136</v>
      </c>
      <c r="C15282" s="15" t="n">
        <v>0.2586694103946525</v>
      </c>
      <c r="D15282" s="15" t="n">
        <v>0.30718424962535557</v>
      </c>
      <c r="E15282" s="15" t="n">
        <v>0.14250972289456304</v>
      </c>
      <c r="F15282" s="15" t="n">
        <v>0.6992867586901466</v>
      </c>
      <c r="G15282" s="15" t="n">
        <v>0.7015405830488093</v>
      </c>
      <c r="H15282" s="15" t="n">
        <v>0.43226244516023526</v>
      </c>
      <c r="I15282" s="15" t="n">
        <v>0.5157375424602387</v>
      </c>
    </row>
    <row r="15283">
      <c r="B15283" s="8" t="s">
        <v>137</v>
      </c>
      <c r="C15283" s="19" t="n">
        <v>0.2433419063242539</v>
      </c>
      <c r="D15283" s="19" t="n">
        <v>0.2580465888346085</v>
      </c>
      <c r="E15283" s="19" t="n">
        <v>0.3080220670135229</v>
      </c>
      <c r="F15283" s="19" t="n">
        <v>0.6856712302231894</v>
      </c>
      <c r="G15283" s="19" t="n">
        <v>0.637720167073335</v>
      </c>
      <c r="H15283" s="19" t="n">
        <v>0.5448207229079427</v>
      </c>
      <c r="I15283" s="19" t="n">
        <v>0.5267417639697276</v>
      </c>
    </row>
    <row r="15284">
      <c r="B15284" s="8" t="s">
        <v>138</v>
      </c>
      <c r="C15284" s="15" t="n">
        <v>0.25371679390453084</v>
      </c>
      <c r="D15284" s="15" t="n">
        <v>0.10862453775216954</v>
      </c>
      <c r="E15284" s="15" t="n">
        <v>0.33304749253690236</v>
      </c>
      <c r="F15284" s="15" t="n">
        <v>0.6824737543755912</v>
      </c>
      <c r="G15284" s="15" t="n">
        <v>0.7076586094943339</v>
      </c>
      <c r="H15284" s="15" t="n">
        <v>0.529968577024512</v>
      </c>
      <c r="I15284" s="15" t="n">
        <v>0.5500639769522405</v>
      </c>
    </row>
    <row r="15285">
      <c r="B15285" s="8" t="s">
        <v>139</v>
      </c>
      <c r="C15285" s="19" t="n">
        <v>0.1443895209249545</v>
      </c>
      <c r="D15285" s="19" t="n">
        <v>0.2746382243510504</v>
      </c>
      <c r="E15285" s="19" t="n">
        <v>0.3234512673169655</v>
      </c>
      <c r="F15285" s="19" t="n">
        <v>0.7162761533090904</v>
      </c>
      <c r="G15285" s="19" t="n">
        <v>0.6145564325755433</v>
      </c>
      <c r="H15285" s="19" t="n">
        <v>0.48169743994037933</v>
      </c>
      <c r="I15285" s="19" t="n">
        <v>0.46571962475446166</v>
      </c>
    </row>
    <row r="15286">
      <c r="B15286" s="8" t="s">
        <v>140</v>
      </c>
      <c r="C15286" s="15" t="n">
        <v>0.25504405478818737</v>
      </c>
      <c r="D15286" s="15" t="n">
        <v>0.3476345833112398</v>
      </c>
      <c r="E15286" s="15" t="n">
        <v>0.25482149768191237</v>
      </c>
      <c r="F15286" s="15" t="n">
        <v>0.7361835299997651</v>
      </c>
      <c r="G15286" s="15" t="n">
        <v>0.656719386246646</v>
      </c>
      <c r="H15286" s="15" t="n">
        <v>0.47310578316874724</v>
      </c>
      <c r="I15286" s="15" t="n">
        <v>0.521751495893059</v>
      </c>
    </row>
    <row r="15287">
      <c r="B15287" s="8" t="s">
        <v>141</v>
      </c>
      <c r="C15287" s="19" t="n">
        <v>0.21847350965307244</v>
      </c>
      <c r="D15287" s="19" t="n">
        <v>0.21270409453044262</v>
      </c>
      <c r="E15287" s="19" t="n">
        <v>0.2963514382731887</v>
      </c>
      <c r="F15287" s="19" t="n">
        <v>0.6969301108292741</v>
      </c>
      <c r="G15287" s="19" t="n">
        <v>0.6423803402655188</v>
      </c>
      <c r="H15287" s="19" t="n">
        <v>0.35336981234090054</v>
      </c>
      <c r="I15287" s="19" t="n">
        <v>0.3604903272708751</v>
      </c>
    </row>
    <row r="15288">
      <c r="B15288" s="8" t="s">
        <v>142</v>
      </c>
      <c r="C15288" s="15" t="n">
        <v>0.2765898751522906</v>
      </c>
      <c r="D15288" s="15" t="n">
        <v>0.20580965982221355</v>
      </c>
      <c r="E15288" s="15" t="n">
        <v>0.33202739573142426</v>
      </c>
      <c r="F15288" s="15" t="n">
        <v>0.7107025452342818</v>
      </c>
      <c r="G15288" s="15" t="n">
        <v>0.659183314632196</v>
      </c>
      <c r="H15288" s="15" t="n">
        <v>0.47752886144626533</v>
      </c>
      <c r="I15288" s="15" t="n">
        <v>0.5104381724552834</v>
      </c>
    </row>
    <row r="15289">
      <c r="B15289" s="8" t="s">
        <v>143</v>
      </c>
      <c r="C15289" s="19" t="n">
        <v>0.2170557089920655</v>
      </c>
      <c r="D15289" s="19" t="n">
        <v>0.25036766323012966</v>
      </c>
      <c r="E15289" s="19" t="n">
        <v>0.3127913364908432</v>
      </c>
      <c r="F15289" s="19" t="n">
        <v>0.7354259469520548</v>
      </c>
      <c r="G15289" s="19" t="n">
        <v>0.6628291716402375</v>
      </c>
      <c r="H15289" s="19" t="n">
        <v>0.39392301755048087</v>
      </c>
      <c r="I15289" s="19" t="n">
        <v>0.5301521929582864</v>
      </c>
    </row>
    <row r="15290">
      <c r="B15290" s="8" t="s">
        <v>144</v>
      </c>
      <c r="C15290" s="15" t="n">
        <v>0.23424719800914395</v>
      </c>
      <c r="D15290" s="15" t="n">
        <v>0.2932908073634635</v>
      </c>
      <c r="E15290" s="15" t="n">
        <v>0.3185968239686767</v>
      </c>
      <c r="F15290" s="15" t="n">
        <v>0.6827352887298701</v>
      </c>
      <c r="G15290" s="15" t="n">
        <v>0.6540939916704792</v>
      </c>
      <c r="H15290" s="15" t="n">
        <v>0.41675160659585064</v>
      </c>
      <c r="I15290" s="15" t="n">
        <v>0.45657758269830445</v>
      </c>
    </row>
    <row r="15291">
      <c r="B15291" s="8" t="s">
        <v>145</v>
      </c>
      <c r="C15291" s="19" t="n">
        <v>0.3147055906021221</v>
      </c>
      <c r="D15291" s="19" t="n">
        <v>0.2117331485249031</v>
      </c>
      <c r="E15291" s="19" t="n">
        <v>0.3361714805141899</v>
      </c>
      <c r="F15291" s="19" t="n">
        <v>0.6748059728282846</v>
      </c>
      <c r="G15291" s="19" t="n">
        <v>0.6278210657356362</v>
      </c>
      <c r="H15291" s="19" t="n">
        <v>0.5005774662109875</v>
      </c>
      <c r="I15291" s="19" t="n">
        <v>0.5384891118198334</v>
      </c>
    </row>
    <row r="15292">
      <c r="B15292" s="8" t="s">
        <v>146</v>
      </c>
      <c r="C15292" s="15" t="n">
        <v>0.20356727410772002</v>
      </c>
      <c r="D15292" s="15" t="n">
        <v>0.25465524565493175</v>
      </c>
      <c r="E15292" s="15" t="n">
        <v>0.30566513369448206</v>
      </c>
      <c r="F15292" s="15" t="n">
        <v>0.6796082998302324</v>
      </c>
      <c r="G15292" s="15" t="n">
        <v>0.7173203914479886</v>
      </c>
      <c r="H15292" s="15" t="n">
        <v>0.5044618517353879</v>
      </c>
      <c r="I15292" s="15" t="n">
        <v>0.4716790157467009</v>
      </c>
    </row>
    <row r="15293">
      <c r="B15293" s="8" t="s">
        <v>147</v>
      </c>
      <c r="C15293" s="19" t="n">
        <v>0.37861159035615843</v>
      </c>
      <c r="D15293" s="19" t="n">
        <v>0.14032045231791945</v>
      </c>
      <c r="E15293" s="19" t="n">
        <v>0.3868466674283475</v>
      </c>
      <c r="F15293" s="19" t="n">
        <v>0.780558177066452</v>
      </c>
      <c r="G15293" s="19" t="n">
        <v>0.6593686785905787</v>
      </c>
      <c r="H15293" s="19" t="n">
        <v>0.5214838896939543</v>
      </c>
      <c r="I15293" s="19" t="n">
        <v>0.44275253281172045</v>
      </c>
    </row>
    <row r="15294">
      <c r="B15294" s="8" t="s">
        <v>148</v>
      </c>
      <c r="C15294" s="15" t="n">
        <v>0.18602496515877698</v>
      </c>
      <c r="D15294" s="15" t="n">
        <v>0.30491262870524793</v>
      </c>
      <c r="E15294" s="15" t="n">
        <v>0.3178928564975714</v>
      </c>
      <c r="F15294" s="15" t="n">
        <v>0.6907895255694411</v>
      </c>
      <c r="G15294" s="15" t="n">
        <v>0.6667691658413872</v>
      </c>
      <c r="H15294" s="15" t="n">
        <v>0.5282724287107026</v>
      </c>
      <c r="I15294" s="15" t="n">
        <v>0.4810406974766307</v>
      </c>
    </row>
    <row r="15295">
      <c r="B15295" s="8" t="s">
        <v>149</v>
      </c>
      <c r="C15295" s="19" t="n">
        <v>0.33922684188461927</v>
      </c>
      <c r="D15295" s="19" t="n">
        <v>0.18417758061893477</v>
      </c>
      <c r="E15295" s="19" t="n">
        <v>0.3374780898006279</v>
      </c>
      <c r="F15295" s="19" t="n">
        <v>0.7050969653602106</v>
      </c>
      <c r="G15295" s="19" t="n">
        <v>0.5944277947637883</v>
      </c>
      <c r="H15295" s="19" t="n">
        <v>0.4024207799277955</v>
      </c>
      <c r="I15295" s="19" t="n">
        <v>0.45493063592219085</v>
      </c>
    </row>
    <row r="15296">
      <c r="B15296" s="8" t="s">
        <v>150</v>
      </c>
      <c r="C15296" s="15" t="n">
        <v>0.34242863895622955</v>
      </c>
      <c r="D15296" s="15" t="n">
        <v>0.3283639002959989</v>
      </c>
      <c r="E15296" s="15" t="n">
        <v>0.2673537410824753</v>
      </c>
      <c r="F15296" s="15" t="n">
        <v>0.7213095003469672</v>
      </c>
      <c r="G15296" s="15" t="n">
        <v>0.6393713863688557</v>
      </c>
      <c r="H15296" s="15" t="n">
        <v>0.42243881780275416</v>
      </c>
      <c r="I15296" s="15" t="n">
        <v>0.5713675903789386</v>
      </c>
    </row>
    <row r="15297">
      <c r="B15297" s="8" t="s">
        <v>151</v>
      </c>
      <c r="C15297" s="19" t="n">
        <v>0.21359297841261582</v>
      </c>
      <c r="D15297" s="19" t="n">
        <v>0.23864045311743817</v>
      </c>
      <c r="E15297" s="19" t="n">
        <v>0.3295414404847499</v>
      </c>
      <c r="F15297" s="19" t="n">
        <v>0.7326894025442057</v>
      </c>
      <c r="G15297" s="19" t="n">
        <v>0.7086788661791138</v>
      </c>
      <c r="H15297" s="19" t="n">
        <v>0.52790462816697</v>
      </c>
      <c r="I15297" s="19" t="n">
        <v>0.5787116657393416</v>
      </c>
    </row>
    <row r="15298">
      <c r="B15298" s="8" t="s">
        <v>152</v>
      </c>
      <c r="C15298" s="15" t="n">
        <v>0.3344052495855573</v>
      </c>
      <c r="D15298" s="15" t="n">
        <v>0.26048149687157635</v>
      </c>
      <c r="E15298" s="15" t="n">
        <v>0.32396802462284924</v>
      </c>
      <c r="F15298" s="15" t="n">
        <v>0.7307536243712192</v>
      </c>
      <c r="G15298" s="15" t="n">
        <v>0.622751589602425</v>
      </c>
      <c r="H15298" s="15" t="n">
        <v>0.47363088126363784</v>
      </c>
      <c r="I15298" s="15" t="n">
        <v>0.5224073097162087</v>
      </c>
    </row>
    <row r="15299">
      <c r="B15299" s="8" t="s">
        <v>153</v>
      </c>
      <c r="C15299" s="19" t="n">
        <v>0.24709348155525745</v>
      </c>
      <c r="D15299" s="19" t="n">
        <v>0.23097777258299598</v>
      </c>
      <c r="E15299" s="19" t="n">
        <v>0.4413650831535711</v>
      </c>
      <c r="F15299" s="19" t="n">
        <v>0.6510046739872213</v>
      </c>
      <c r="G15299" s="19" t="n">
        <v>0.609792062192818</v>
      </c>
      <c r="H15299" s="19" t="n">
        <v>0.47590605465239577</v>
      </c>
      <c r="I15299" s="19" t="n">
        <v>0.5428852010419104</v>
      </c>
    </row>
    <row r="15300">
      <c r="B15300" s="8" t="s">
        <v>154</v>
      </c>
      <c r="C15300" s="15" t="n">
        <v>0.21454583458531806</v>
      </c>
      <c r="D15300" s="15" t="n">
        <v>0.3196551353245721</v>
      </c>
      <c r="E15300" s="15" t="n">
        <v>0.29584310687697757</v>
      </c>
      <c r="F15300" s="15" t="n">
        <v>0.713142812356996</v>
      </c>
      <c r="G15300" s="15" t="n">
        <v>0.6347743031067459</v>
      </c>
      <c r="H15300" s="15" t="n">
        <v>0.48573392703351165</v>
      </c>
      <c r="I15300" s="15" t="n">
        <v>0.5009838564964003</v>
      </c>
    </row>
    <row r="15301">
      <c r="B15301" s="8" t="s">
        <v>155</v>
      </c>
      <c r="C15301" s="19" t="n">
        <v>0.29440091361254184</v>
      </c>
      <c r="D15301" s="19" t="n">
        <v>0.23136846836245328</v>
      </c>
      <c r="E15301" s="19" t="n">
        <v>0.19903113910417586</v>
      </c>
      <c r="F15301" s="19" t="n">
        <v>0.7483885387331455</v>
      </c>
      <c r="G15301" s="19" t="n">
        <v>0.7381354949477322</v>
      </c>
      <c r="H15301" s="19" t="n">
        <v>0.6435454315764116</v>
      </c>
      <c r="I15301" s="19" t="n">
        <v>0.5866780786640626</v>
      </c>
    </row>
    <row r="15302">
      <c r="B15302" s="8" t="s">
        <v>156</v>
      </c>
      <c r="C15302" s="15" t="n">
        <v>0.21198149125221522</v>
      </c>
      <c r="D15302" s="15" t="n">
        <v>0.2445505798698845</v>
      </c>
      <c r="E15302" s="15" t="n">
        <v>0.31145702280783094</v>
      </c>
      <c r="F15302" s="15" t="n">
        <v>0.7072842075935574</v>
      </c>
      <c r="G15302" s="15" t="n">
        <v>0.6625173272304802</v>
      </c>
      <c r="H15302" s="15" t="n">
        <v>0.46422042259718677</v>
      </c>
      <c r="I15302" s="15" t="n">
        <v>0.5211766847323092</v>
      </c>
    </row>
    <row r="15303">
      <c r="B15303" s="8" t="s">
        <v>157</v>
      </c>
      <c r="C15303" s="19" t="n">
        <v>0.22180549753322887</v>
      </c>
      <c r="D15303" s="19" t="n">
        <v>0.25318088301674746</v>
      </c>
      <c r="E15303" s="19" t="n">
        <v>0.3218493552691048</v>
      </c>
      <c r="F15303" s="19" t="n">
        <v>0.7639307953444997</v>
      </c>
      <c r="G15303" s="19" t="n">
        <v>0.6897367767244567</v>
      </c>
      <c r="H15303" s="19" t="n">
        <v>0.4577093266790204</v>
      </c>
      <c r="I15303" s="19" t="n">
        <v>0.4736632825289599</v>
      </c>
    </row>
    <row r="15304">
      <c r="B15304" s="8" t="s">
        <v>158</v>
      </c>
      <c r="C15304" s="15" t="n">
        <v>0.1526831354080399</v>
      </c>
      <c r="D15304" s="15" t="n">
        <v>0.24381012929967263</v>
      </c>
      <c r="E15304" s="15" t="n">
        <v>0.3602788555604387</v>
      </c>
      <c r="F15304" s="15" t="n">
        <v>0.6623463019640162</v>
      </c>
      <c r="G15304" s="15" t="n">
        <v>0.6450524983448345</v>
      </c>
      <c r="H15304" s="15" t="n">
        <v>0.5316114865555708</v>
      </c>
      <c r="I15304" s="15" t="n">
        <v>0.5358478330344809</v>
      </c>
    </row>
    <row r="15305">
      <c r="B15305" s="8" t="s">
        <v>159</v>
      </c>
      <c r="C15305" s="19" t="n">
        <v>0.19774959714746698</v>
      </c>
      <c r="D15305" s="19" t="n">
        <v>0.3371863269134159</v>
      </c>
      <c r="E15305" s="19" t="n">
        <v>0.3049335699016733</v>
      </c>
      <c r="F15305" s="19" t="n">
        <v>0.7261374469900587</v>
      </c>
      <c r="G15305" s="19" t="n">
        <v>0.673495676908975</v>
      </c>
      <c r="H15305" s="19" t="n">
        <v>0.5670037508047069</v>
      </c>
      <c r="I15305" s="19" t="n">
        <v>0.5032272942611451</v>
      </c>
    </row>
    <row r="15306">
      <c r="B15306" s="8" t="s">
        <v>160</v>
      </c>
      <c r="C15306" s="15" t="n">
        <v>0.1289758873150314</v>
      </c>
      <c r="D15306" s="15" t="n">
        <v>0.26991888325413005</v>
      </c>
      <c r="E15306" s="15" t="n">
        <v>0.30013873249215123</v>
      </c>
      <c r="F15306" s="15" t="n">
        <v>0.6961744168981969</v>
      </c>
      <c r="G15306" s="15" t="n">
        <v>0.6961652925971514</v>
      </c>
      <c r="H15306" s="15" t="n">
        <v>0.43954761160202915</v>
      </c>
      <c r="I15306" s="15" t="n">
        <v>0.514513082394196</v>
      </c>
    </row>
    <row r="15307">
      <c r="B15307" s="8" t="s">
        <v>161</v>
      </c>
      <c r="C15307" s="19" t="n">
        <v>0.30139968936663797</v>
      </c>
      <c r="D15307" s="19" t="n">
        <v>0.19884313180736954</v>
      </c>
      <c r="E15307" s="19" t="n">
        <v>0.34733341079462376</v>
      </c>
      <c r="F15307" s="19" t="n">
        <v>0.6580405643877383</v>
      </c>
      <c r="G15307" s="19" t="n">
        <v>0.6077623445372506</v>
      </c>
      <c r="H15307" s="19" t="n">
        <v>0.3625314596133346</v>
      </c>
      <c r="I15307" s="19" t="n">
        <v>0.4254271915608773</v>
      </c>
    </row>
    <row r="15308">
      <c r="B15308" s="8" t="s">
        <v>162</v>
      </c>
      <c r="C15308" s="15" t="n">
        <v>0.15564997310076267</v>
      </c>
      <c r="D15308" s="15" t="n">
        <v>0.23876512125136906</v>
      </c>
      <c r="E15308" s="15" t="n">
        <v>0.27975411611543716</v>
      </c>
      <c r="F15308" s="15" t="n">
        <v>0.6651513658071853</v>
      </c>
      <c r="G15308" s="15" t="n">
        <v>0.6447816497816365</v>
      </c>
      <c r="H15308" s="15" t="n">
        <v>0.3972860316515254</v>
      </c>
      <c r="I15308" s="15" t="n">
        <v>0.476423366398838</v>
      </c>
    </row>
    <row r="15309">
      <c r="B15309" s="8" t="s">
        <v>163</v>
      </c>
      <c r="C15309" s="19" t="n">
        <v>0.37053757119887076</v>
      </c>
      <c r="D15309" s="19" t="n">
        <v>0.09757978146141909</v>
      </c>
      <c r="E15309" s="19" t="n">
        <v>0.3227463858194203</v>
      </c>
      <c r="F15309" s="19" t="n">
        <v>0.6802061309160147</v>
      </c>
      <c r="G15309" s="19" t="n">
        <v>0.6996985454291841</v>
      </c>
      <c r="H15309" s="19" t="n">
        <v>0.49691319047142807</v>
      </c>
      <c r="I15309" s="19" t="n">
        <v>0.5505304590842895</v>
      </c>
    </row>
    <row r="15310">
      <c r="B15310" s="8" t="s">
        <v>164</v>
      </c>
      <c r="C15310" s="15" t="n">
        <v>0.39218078825370917</v>
      </c>
      <c r="D15310" s="15" t="n">
        <v>0.2463905050621938</v>
      </c>
      <c r="E15310" s="15" t="n">
        <v>0.24102648682001987</v>
      </c>
      <c r="F15310" s="15" t="n">
        <v>0.6773129308930541</v>
      </c>
      <c r="G15310" s="15" t="n">
        <v>0.6623518572073225</v>
      </c>
      <c r="H15310" s="15" t="n">
        <v>0.5527013555715887</v>
      </c>
      <c r="I15310" s="15" t="n">
        <v>0.5234219708520115</v>
      </c>
    </row>
    <row r="15311">
      <c r="B15311" s="8" t="s">
        <v>165</v>
      </c>
      <c r="C15311" s="19" t="n">
        <v>0.23241431980422766</v>
      </c>
      <c r="D15311" s="19" t="n">
        <v>0.25217134070011926</v>
      </c>
      <c r="E15311" s="19" t="n">
        <v>0.2656241554740653</v>
      </c>
      <c r="F15311" s="19" t="n">
        <v>0.6868568629947489</v>
      </c>
      <c r="G15311" s="19" t="n">
        <v>0.6746458293216563</v>
      </c>
      <c r="H15311" s="19" t="n">
        <v>0.44296107767651455</v>
      </c>
      <c r="I15311" s="19" t="n">
        <v>0.3886548060266274</v>
      </c>
    </row>
    <row r="15312">
      <c r="B15312" s="8" t="s">
        <v>166</v>
      </c>
      <c r="C15312" s="15" t="n">
        <v>0.35525159740720635</v>
      </c>
      <c r="D15312" s="15" t="n">
        <v>0.26607993551030895</v>
      </c>
      <c r="E15312" s="15" t="n">
        <v>0.2570776534205282</v>
      </c>
      <c r="F15312" s="15" t="n">
        <v>0.7095870352843213</v>
      </c>
      <c r="G15312" s="15" t="n">
        <v>0.6661219042671357</v>
      </c>
      <c r="H15312" s="15" t="n">
        <v>0.47808210512541854</v>
      </c>
      <c r="I15312" s="15" t="n">
        <v>0.5490592695697712</v>
      </c>
    </row>
    <row r="15313">
      <c r="B15313" s="8" t="s">
        <v>167</v>
      </c>
      <c r="C15313" s="19" t="n">
        <v>0.30107324836453064</v>
      </c>
      <c r="D15313" s="19" t="n">
        <v>0.20866458296383306</v>
      </c>
      <c r="E15313" s="19" t="n">
        <v>0.33789480486061957</v>
      </c>
      <c r="F15313" s="19" t="n">
        <v>0.7010535809159592</v>
      </c>
      <c r="G15313" s="19" t="n">
        <v>0.6408249199696198</v>
      </c>
      <c r="H15313" s="19" t="n">
        <v>0.4923224878615131</v>
      </c>
      <c r="I15313" s="19" t="n">
        <v>0.44124942584436416</v>
      </c>
    </row>
    <row r="15314">
      <c r="B15314" s="8" t="s">
        <v>168</v>
      </c>
      <c r="C15314" s="15" t="n">
        <v>0.22742492060026787</v>
      </c>
      <c r="D15314" s="15" t="n">
        <v>0.2615521193714513</v>
      </c>
      <c r="E15314" s="15" t="n">
        <v>0.3925837688654165</v>
      </c>
      <c r="F15314" s="15" t="n">
        <v>0.6909979658183841</v>
      </c>
      <c r="G15314" s="15" t="n">
        <v>0.615972623335487</v>
      </c>
      <c r="H15314" s="15" t="n">
        <v>0.37809752116623135</v>
      </c>
      <c r="I15314" s="15" t="n">
        <v>0.552537930020928</v>
      </c>
    </row>
    <row r="15315">
      <c r="B15315" s="8" t="s">
        <v>169</v>
      </c>
      <c r="C15315" s="19" t="n">
        <v>0.3093145049218061</v>
      </c>
      <c r="D15315" s="19" t="n">
        <v>0.22422597676561334</v>
      </c>
      <c r="E15315" s="19" t="n">
        <v>0.27459186770043664</v>
      </c>
      <c r="F15315" s="19" t="n">
        <v>0.6812326863602158</v>
      </c>
      <c r="G15315" s="19" t="n">
        <v>0.6210935013717137</v>
      </c>
      <c r="H15315" s="19" t="n">
        <v>0.44917651529844393</v>
      </c>
      <c r="I15315" s="19" t="n">
        <v>0.5212870360938799</v>
      </c>
    </row>
    <row r="15316">
      <c r="B15316" s="8" t="s">
        <v>170</v>
      </c>
      <c r="C15316" s="15" t="n">
        <v>0.19717089531392573</v>
      </c>
      <c r="D15316" s="15" t="n">
        <v>0.22581189971587573</v>
      </c>
      <c r="E15316" s="15" t="n">
        <v>0.28995501267441726</v>
      </c>
      <c r="F15316" s="15" t="n">
        <v>0.6613452603488176</v>
      </c>
      <c r="G15316" s="15" t="n">
        <v>0.6817987919854682</v>
      </c>
      <c r="H15316" s="15" t="n">
        <v>0.5100809251029045</v>
      </c>
      <c r="I15316" s="15" t="n">
        <v>0.5545245430309537</v>
      </c>
    </row>
    <row r="15317">
      <c r="B15317" s="8" t="s">
        <v>171</v>
      </c>
      <c r="C15317" s="19" t="n">
        <v>0.2521754052558075</v>
      </c>
      <c r="D15317" s="19" t="n">
        <v>0.2731752898381723</v>
      </c>
      <c r="E15317" s="19" t="n">
        <v>0.30148847475951823</v>
      </c>
      <c r="F15317" s="19" t="n">
        <v>0.670935162709899</v>
      </c>
      <c r="G15317" s="19" t="n">
        <v>0.6680156832865736</v>
      </c>
      <c r="H15317" s="19" t="n">
        <v>0.4928816331644637</v>
      </c>
      <c r="I15317" s="19" t="n">
        <v>0.5477754072930046</v>
      </c>
    </row>
    <row r="15318">
      <c r="B15318" s="8" t="s">
        <v>172</v>
      </c>
      <c r="C15318" s="15" t="n">
        <v>0.21420389269074347</v>
      </c>
      <c r="D15318" s="15" t="n">
        <v>0.3414407155312872</v>
      </c>
      <c r="E15318" s="15" t="n">
        <v>0.30348396255024523</v>
      </c>
      <c r="F15318" s="15" t="n">
        <v>0.7125588992043166</v>
      </c>
      <c r="G15318" s="15" t="n">
        <v>0.6670715240472813</v>
      </c>
      <c r="H15318" s="15" t="n">
        <v>0.46291303161187053</v>
      </c>
      <c r="I15318" s="15" t="n">
        <v>0.45336383522374324</v>
      </c>
    </row>
    <row r="15319">
      <c r="B15319" s="8" t="s">
        <v>173</v>
      </c>
      <c r="C15319" s="19" t="n">
        <v>0.12045382800585502</v>
      </c>
      <c r="D15319" s="19" t="n">
        <v>0.273459149127514</v>
      </c>
      <c r="E15319" s="19" t="n">
        <v>0.32430466552776294</v>
      </c>
      <c r="F15319" s="19" t="n">
        <v>0.6712751702814833</v>
      </c>
      <c r="G15319" s="19" t="n">
        <v>0.6947596684509141</v>
      </c>
      <c r="H15319" s="19" t="n">
        <v>0.4366606514460278</v>
      </c>
      <c r="I15319" s="19" t="n">
        <v>0.5222756328499298</v>
      </c>
    </row>
    <row r="15320">
      <c r="B15320" s="8" t="s">
        <v>174</v>
      </c>
      <c r="C15320" s="15" t="n">
        <v>0.05045115942966549</v>
      </c>
      <c r="D15320" s="15" t="n">
        <v>0.36326316502956213</v>
      </c>
      <c r="E15320" s="15" t="n">
        <v>0.23509459170807626</v>
      </c>
      <c r="F15320" s="15" t="n">
        <v>0.7258623535332607</v>
      </c>
      <c r="G15320" s="15" t="n">
        <v>0.7126944963442501</v>
      </c>
      <c r="H15320" s="15" t="n">
        <v>0.5295564529724911</v>
      </c>
      <c r="I15320" s="15" t="n">
        <v>0.4940423765702504</v>
      </c>
    </row>
    <row r="15321">
      <c r="B15321" s="8" t="s">
        <v>175</v>
      </c>
      <c r="C15321" s="19" t="n">
        <v>0.3048027408363866</v>
      </c>
      <c r="D15321" s="19" t="n">
        <v>0.2764300075062911</v>
      </c>
      <c r="E15321" s="19" t="n">
        <v>0.2568896642531616</v>
      </c>
      <c r="F15321" s="19" t="n">
        <v>0.6653290266908348</v>
      </c>
      <c r="G15321" s="19" t="n">
        <v>0.6461589096117866</v>
      </c>
      <c r="H15321" s="19" t="n">
        <v>0.421309222332659</v>
      </c>
      <c r="I15321" s="19" t="n">
        <v>0.4451754717348895</v>
      </c>
    </row>
    <row r="15322">
      <c r="B15322" s="8" t="s">
        <v>176</v>
      </c>
      <c r="C15322" s="15" t="n">
        <v>0.3350618678120565</v>
      </c>
      <c r="D15322" s="15" t="n">
        <v>0.27526956435552274</v>
      </c>
      <c r="E15322" s="15" t="n">
        <v>0.2893068987468695</v>
      </c>
      <c r="F15322" s="15" t="n">
        <v>0.7168566247838383</v>
      </c>
      <c r="G15322" s="15" t="n">
        <v>0.6960008386530986</v>
      </c>
      <c r="H15322" s="15" t="n">
        <v>0.5175864723727975</v>
      </c>
      <c r="I15322" s="15" t="n">
        <v>0.5584250506395709</v>
      </c>
    </row>
    <row r="15323">
      <c r="B15323" s="8" t="s">
        <v>177</v>
      </c>
      <c r="C15323" s="19" t="n">
        <v>0.2649408777134722</v>
      </c>
      <c r="D15323" s="19" t="n">
        <v>0.31115641170843145</v>
      </c>
      <c r="E15323" s="19" t="n">
        <v>0.2721064287486633</v>
      </c>
      <c r="F15323" s="19" t="n">
        <v>0.7059249149660254</v>
      </c>
      <c r="G15323" s="19" t="n">
        <v>0.6215581961561468</v>
      </c>
      <c r="H15323" s="19" t="n">
        <v>0.4819523461624404</v>
      </c>
      <c r="I15323" s="19" t="n">
        <v>0.47945387406421475</v>
      </c>
    </row>
    <row r="15324">
      <c r="B15324" s="8" t="s">
        <v>178</v>
      </c>
      <c r="C15324" s="15" t="n">
        <v>0.10938431626871803</v>
      </c>
      <c r="D15324" s="15" t="n">
        <v>0.2694762446602237</v>
      </c>
      <c r="E15324" s="15" t="n">
        <v>0.2944211062830499</v>
      </c>
      <c r="F15324" s="15" t="n">
        <v>0.7084371636457293</v>
      </c>
      <c r="G15324" s="15" t="n">
        <v>0.7194829595871305</v>
      </c>
      <c r="H15324" s="15" t="n">
        <v>0.4820668974937148</v>
      </c>
      <c r="I15324" s="15" t="n">
        <v>0.5199960948392138</v>
      </c>
    </row>
    <row r="15325">
      <c r="B15325" s="8" t="s">
        <v>179</v>
      </c>
      <c r="C15325" s="19" t="n">
        <v>0.312991824839027</v>
      </c>
      <c r="D15325" s="19" t="n">
        <v>0.2595716069932539</v>
      </c>
      <c r="E15325" s="19" t="n">
        <v>0.2553264374289329</v>
      </c>
      <c r="F15325" s="19" t="n">
        <v>0.7326137304296665</v>
      </c>
      <c r="G15325" s="19" t="n">
        <v>0.6519412121841662</v>
      </c>
      <c r="H15325" s="19" t="n">
        <v>0.5247348333720032</v>
      </c>
      <c r="I15325" s="19" t="n">
        <v>0.5388415602185959</v>
      </c>
    </row>
    <row r="15326">
      <c r="B15326" s="8" t="s">
        <v>180</v>
      </c>
      <c r="C15326" s="15" t="n">
        <v>0.1886448579415373</v>
      </c>
      <c r="D15326" s="15" t="n">
        <v>0.25228428639604694</v>
      </c>
      <c r="E15326" s="15" t="n">
        <v>0.3321930643383405</v>
      </c>
      <c r="F15326" s="15" t="n">
        <v>0.7323777177283468</v>
      </c>
      <c r="G15326" s="15" t="n">
        <v>0.6895291253771957</v>
      </c>
      <c r="H15326" s="15" t="n">
        <v>0.5118051536157932</v>
      </c>
      <c r="I15326" s="15" t="n">
        <v>0.4605057867665814</v>
      </c>
    </row>
    <row r="15327">
      <c r="B15327" s="8" t="s">
        <v>181</v>
      </c>
      <c r="C15327" s="19" t="n">
        <v>0.21517305481670068</v>
      </c>
      <c r="D15327" s="19" t="n">
        <v>0.2494984650059515</v>
      </c>
      <c r="E15327" s="19" t="n">
        <v>0.3711069504423439</v>
      </c>
      <c r="F15327" s="19" t="n">
        <v>0.6856711414041042</v>
      </c>
      <c r="G15327" s="19" t="n">
        <v>0.6160710254480344</v>
      </c>
      <c r="H15327" s="19" t="n">
        <v>0.39350939977776417</v>
      </c>
      <c r="I15327" s="19" t="n">
        <v>0.5042973909397981</v>
      </c>
    </row>
    <row r="15328">
      <c r="B15328" s="8" t="s">
        <v>182</v>
      </c>
      <c r="C15328" s="15" t="n">
        <v>0.2745780217010575</v>
      </c>
      <c r="D15328" s="15" t="n">
        <v>0.3055584004020667</v>
      </c>
      <c r="E15328" s="15" t="n">
        <v>0.27756614136285845</v>
      </c>
      <c r="F15328" s="15" t="n">
        <v>0.7245750076221907</v>
      </c>
      <c r="G15328" s="15" t="n">
        <v>0.6351807242999632</v>
      </c>
      <c r="H15328" s="15" t="n">
        <v>0.42073559148337886</v>
      </c>
      <c r="I15328" s="15" t="n">
        <v>0.4801463033085668</v>
      </c>
    </row>
    <row r="15329">
      <c r="B15329" s="8" t="s">
        <v>183</v>
      </c>
      <c r="C15329" s="19" t="n">
        <v>0.24786749540398267</v>
      </c>
      <c r="D15329" s="19" t="n">
        <v>0.20536236153009857</v>
      </c>
      <c r="E15329" s="19" t="n">
        <v>0.2996311438419968</v>
      </c>
      <c r="F15329" s="19" t="n">
        <v>0.6965620140338933</v>
      </c>
      <c r="G15329" s="19" t="n">
        <v>0.6739556427045479</v>
      </c>
      <c r="H15329" s="19" t="n">
        <v>0.42796214819567935</v>
      </c>
      <c r="I15329" s="19" t="n">
        <v>0.5020417822820721</v>
      </c>
    </row>
    <row r="15330">
      <c r="B15330" s="8" t="s">
        <v>184</v>
      </c>
      <c r="C15330" s="15" t="n">
        <v>0.293339777659273</v>
      </c>
      <c r="D15330" s="15" t="n">
        <v>0.20771951643279626</v>
      </c>
      <c r="E15330" s="15" t="n">
        <v>0.26537263531586824</v>
      </c>
      <c r="F15330" s="15" t="n">
        <v>0.6709483856242048</v>
      </c>
      <c r="G15330" s="15" t="n">
        <v>0.7052071158866492</v>
      </c>
      <c r="H15330" s="15" t="n">
        <v>0.4664317995774297</v>
      </c>
      <c r="I15330" s="15" t="n">
        <v>0.5362248892297238</v>
      </c>
    </row>
    <row r="15331">
      <c r="B15331" s="8" t="s">
        <v>185</v>
      </c>
      <c r="C15331" s="19" t="n">
        <v>0.2813229945395508</v>
      </c>
      <c r="D15331" s="19" t="n">
        <v>0.20317991238475402</v>
      </c>
      <c r="E15331" s="19" t="n">
        <v>0.33041380637321316</v>
      </c>
      <c r="F15331" s="19" t="n">
        <v>0.6956941179664593</v>
      </c>
      <c r="G15331" s="19" t="n">
        <v>0.7212200514828657</v>
      </c>
      <c r="H15331" s="19" t="n">
        <v>0.5461256041806145</v>
      </c>
      <c r="I15331" s="19" t="n">
        <v>0.5142951475915298</v>
      </c>
    </row>
    <row r="15332">
      <c r="B15332" s="8" t="s">
        <v>186</v>
      </c>
      <c r="C15332" s="15" t="n">
        <v>0.24071933413816615</v>
      </c>
      <c r="D15332" s="15" t="n">
        <v>0.18958405214732</v>
      </c>
      <c r="E15332" s="15" t="n">
        <v>0.265973528643016</v>
      </c>
      <c r="F15332" s="15" t="n">
        <v>0.7326514962770778</v>
      </c>
      <c r="G15332" s="15" t="n">
        <v>0.7136876751090769</v>
      </c>
      <c r="H15332" s="15" t="n">
        <v>0.47886437750748834</v>
      </c>
      <c r="I15332" s="15" t="n">
        <v>0.5059315338596239</v>
      </c>
    </row>
    <row r="15333">
      <c r="B15333" s="8" t="s">
        <v>187</v>
      </c>
      <c r="C15333" s="19" t="n">
        <v>0.28573862206517886</v>
      </c>
      <c r="D15333" s="19" t="n">
        <v>0.2484760542472956</v>
      </c>
      <c r="E15333" s="19" t="n">
        <v>0.35462368443475367</v>
      </c>
      <c r="F15333" s="19" t="n">
        <v>0.6676005313540967</v>
      </c>
      <c r="G15333" s="19" t="n">
        <v>0.6703352904016562</v>
      </c>
      <c r="H15333" s="19" t="n">
        <v>0.47093947788984</v>
      </c>
      <c r="I15333" s="19" t="n">
        <v>0.5512384494716015</v>
      </c>
    </row>
    <row r="15334">
      <c r="B15334" s="8" t="s">
        <v>188</v>
      </c>
      <c r="C15334" s="15" t="n">
        <v>0.23887330310497057</v>
      </c>
      <c r="D15334" s="15" t="n">
        <v>0.15805605674621082</v>
      </c>
      <c r="E15334" s="15" t="n">
        <v>0.32518845851580247</v>
      </c>
      <c r="F15334" s="15" t="n">
        <v>0.7393188305446471</v>
      </c>
      <c r="G15334" s="15" t="n">
        <v>0.6892150242994989</v>
      </c>
      <c r="H15334" s="15" t="n">
        <v>0.4898366041830353</v>
      </c>
      <c r="I15334" s="15" t="n">
        <v>0.4706350972415509</v>
      </c>
    </row>
    <row r="15335">
      <c r="B15335" s="8" t="s">
        <v>189</v>
      </c>
      <c r="C15335" s="19" t="n">
        <v>0.2195677833877383</v>
      </c>
      <c r="D15335" s="19" t="n">
        <v>0.2798395192112524</v>
      </c>
      <c r="E15335" s="19" t="n">
        <v>0.2667467480993373</v>
      </c>
      <c r="F15335" s="19" t="n">
        <v>0.615808174071719</v>
      </c>
      <c r="G15335" s="19" t="n">
        <v>0.6376419222938021</v>
      </c>
      <c r="H15335" s="19" t="n">
        <v>0.4540300515485904</v>
      </c>
      <c r="I15335" s="19" t="n">
        <v>0.48800159927167436</v>
      </c>
    </row>
    <row r="15336">
      <c r="B15336" s="8" t="s">
        <v>190</v>
      </c>
      <c r="C15336" s="15" t="n">
        <v>0.2113596421655345</v>
      </c>
      <c r="D15336" s="15" t="n">
        <v>0.2038842521149719</v>
      </c>
      <c r="E15336" s="15" t="n">
        <v>0.3435569536691813</v>
      </c>
      <c r="F15336" s="15" t="n">
        <v>0.7100046416848134</v>
      </c>
      <c r="G15336" s="15" t="n">
        <v>0.7089167636156739</v>
      </c>
      <c r="H15336" s="15" t="n">
        <v>0.5509957227875696</v>
      </c>
      <c r="I15336" s="15" t="n">
        <v>0.5193564820674719</v>
      </c>
    </row>
    <row r="15337">
      <c r="B15337" s="8" t="s">
        <v>191</v>
      </c>
      <c r="C15337" s="19" t="n">
        <v>0.1484515226360058</v>
      </c>
      <c r="D15337" s="19" t="n">
        <v>0.3353707510922113</v>
      </c>
      <c r="E15337" s="19" t="n">
        <v>0.33122545577322104</v>
      </c>
      <c r="F15337" s="19" t="n">
        <v>0.7250084709987126</v>
      </c>
      <c r="G15337" s="19" t="n">
        <v>0.6970441595607538</v>
      </c>
      <c r="H15337" s="19" t="n">
        <v>0.6291481664237325</v>
      </c>
      <c r="I15337" s="19" t="n">
        <v>0.5612089336490722</v>
      </c>
    </row>
    <row r="15338">
      <c r="B15338" s="8" t="s">
        <v>192</v>
      </c>
      <c r="C15338" s="15" t="n">
        <v>0.2392194767853809</v>
      </c>
      <c r="D15338" s="15" t="n">
        <v>0.23005577475712796</v>
      </c>
      <c r="E15338" s="15" t="n">
        <v>0.3358895643285076</v>
      </c>
      <c r="F15338" s="15" t="n">
        <v>0.6498012308137936</v>
      </c>
      <c r="G15338" s="15" t="n">
        <v>0.5974695594890873</v>
      </c>
      <c r="H15338" s="15" t="n">
        <v>0.40442513614330267</v>
      </c>
      <c r="I15338" s="15" t="n">
        <v>0.4809895992477314</v>
      </c>
    </row>
    <row r="15339">
      <c r="B15339" s="8" t="s">
        <v>193</v>
      </c>
      <c r="C15339" s="19" t="n">
        <v>0.25256955923367774</v>
      </c>
      <c r="D15339" s="19" t="n">
        <v>0.22239126109678628</v>
      </c>
      <c r="E15339" s="19" t="n">
        <v>0.30155269161169046</v>
      </c>
      <c r="F15339" s="19" t="n">
        <v>0.680683316575117</v>
      </c>
      <c r="G15339" s="19" t="n">
        <v>0.6642556207063384</v>
      </c>
      <c r="H15339" s="19" t="n">
        <v>0.5269123286471384</v>
      </c>
      <c r="I15339" s="19" t="n">
        <v>0.5554303567965961</v>
      </c>
    </row>
    <row r="15340">
      <c r="B15340" s="8" t="s">
        <v>194</v>
      </c>
      <c r="C15340" s="15" t="n">
        <v>0.22682569396009677</v>
      </c>
      <c r="D15340" s="15" t="n">
        <v>0.30324954964501216</v>
      </c>
      <c r="E15340" s="15" t="n">
        <v>0.26255227766837796</v>
      </c>
      <c r="F15340" s="15" t="n">
        <v>0.735437247463413</v>
      </c>
      <c r="G15340" s="15" t="n">
        <v>0.7085074253720597</v>
      </c>
      <c r="H15340" s="15" t="n">
        <v>0.4761906958916239</v>
      </c>
      <c r="I15340" s="15" t="n">
        <v>0.527329517859786</v>
      </c>
    </row>
    <row r="15341">
      <c r="B15341" s="8" t="s">
        <v>195</v>
      </c>
      <c r="C15341" s="19" t="n">
        <v>0.2637683078868889</v>
      </c>
      <c r="D15341" s="19" t="n">
        <v>0.261874045085809</v>
      </c>
      <c r="E15341" s="19" t="n">
        <v>0.23436211418308775</v>
      </c>
      <c r="F15341" s="19" t="n">
        <v>0.7250818202122254</v>
      </c>
      <c r="G15341" s="19" t="n">
        <v>0.6821417131458786</v>
      </c>
      <c r="H15341" s="19" t="n">
        <v>0.49899331551768134</v>
      </c>
      <c r="I15341" s="19" t="n">
        <v>0.44991170446018247</v>
      </c>
    </row>
    <row r="15342">
      <c r="B15342" s="8" t="s">
        <v>196</v>
      </c>
      <c r="C15342" s="15" t="n">
        <v>0.2942900924809889</v>
      </c>
      <c r="D15342" s="15" t="n">
        <v>0.20634206692679102</v>
      </c>
      <c r="E15342" s="15" t="n">
        <v>0.3889210638611542</v>
      </c>
      <c r="F15342" s="15" t="n">
        <v>0.7299384386989015</v>
      </c>
      <c r="G15342" s="15" t="n">
        <v>0.6167172241337862</v>
      </c>
      <c r="H15342" s="15" t="n">
        <v>0.3972084461361633</v>
      </c>
      <c r="I15342" s="15" t="n">
        <v>0.40003138916322445</v>
      </c>
    </row>
    <row r="15343">
      <c r="B15343" s="8" t="s">
        <v>197</v>
      </c>
      <c r="C15343" s="19" t="n">
        <v>0.1578375314392344</v>
      </c>
      <c r="D15343" s="19" t="n">
        <v>0.32010415823781446</v>
      </c>
      <c r="E15343" s="19" t="n">
        <v>0.25783878080429123</v>
      </c>
      <c r="F15343" s="19" t="n">
        <v>0.7153789598167521</v>
      </c>
      <c r="G15343" s="19" t="n">
        <v>0.6747118543079541</v>
      </c>
      <c r="H15343" s="19" t="n">
        <v>0.46454529568605074</v>
      </c>
      <c r="I15343" s="19" t="n">
        <v>0.47576792912087157</v>
      </c>
    </row>
    <row r="15344">
      <c r="B15344" s="8" t="s">
        <v>198</v>
      </c>
      <c r="C15344" s="15" t="n">
        <v>0.2285113674024406</v>
      </c>
      <c r="D15344" s="15" t="n">
        <v>0.23875799634165962</v>
      </c>
      <c r="E15344" s="15" t="n">
        <v>0.31567678934776366</v>
      </c>
      <c r="F15344" s="15" t="n">
        <v>0.7199423125577471</v>
      </c>
      <c r="G15344" s="15" t="n">
        <v>0.5941857246369122</v>
      </c>
      <c r="H15344" s="15" t="n">
        <v>0.32954400815460716</v>
      </c>
      <c r="I15344" s="15" t="n">
        <v>0.4630845960778053</v>
      </c>
    </row>
    <row r="15345">
      <c r="B15345" s="8" t="s">
        <v>199</v>
      </c>
      <c r="C15345" s="19" t="n">
        <v>0.32811999131360436</v>
      </c>
      <c r="D15345" s="19" t="n">
        <v>0.34225418724983</v>
      </c>
      <c r="E15345" s="19" t="n">
        <v>0.24357462472549984</v>
      </c>
      <c r="F15345" s="19" t="n">
        <v>0.6616299991301533</v>
      </c>
      <c r="G15345" s="19" t="n">
        <v>0.610983977523141</v>
      </c>
      <c r="H15345" s="19" t="n">
        <v>0.47152127026782514</v>
      </c>
      <c r="I15345" s="19" t="n">
        <v>0.4463677287973529</v>
      </c>
    </row>
    <row r="15346">
      <c r="B15346" s="8" t="s">
        <v>200</v>
      </c>
      <c r="C15346" s="15" t="n">
        <v>0.1980648629419577</v>
      </c>
      <c r="D15346" s="15" t="n">
        <v>0.27825241264252387</v>
      </c>
      <c r="E15346" s="15" t="n">
        <v>0.2686835098734469</v>
      </c>
      <c r="F15346" s="15" t="n">
        <v>0.6606982450767971</v>
      </c>
      <c r="G15346" s="15" t="n">
        <v>0.7078812939873589</v>
      </c>
      <c r="H15346" s="15" t="n">
        <v>0.4573171279820788</v>
      </c>
      <c r="I15346" s="15" t="n">
        <v>0.45092129315083584</v>
      </c>
    </row>
    <row r="15347">
      <c r="B15347" s="8" t="s">
        <v>201</v>
      </c>
      <c r="C15347" s="19" t="n">
        <v>0.3122362486895034</v>
      </c>
      <c r="D15347" s="19" t="n">
        <v>0.20015418725553807</v>
      </c>
      <c r="E15347" s="19" t="n">
        <v>0.32855440607433184</v>
      </c>
      <c r="F15347" s="19" t="n">
        <v>0.6662361785479364</v>
      </c>
      <c r="G15347" s="19" t="n">
        <v>0.6166133016218311</v>
      </c>
      <c r="H15347" s="19" t="n">
        <v>0.5038382160507844</v>
      </c>
      <c r="I15347" s="19" t="n">
        <v>0.5069363428191025</v>
      </c>
    </row>
    <row r="15348">
      <c r="B15348" s="8" t="s">
        <v>202</v>
      </c>
      <c r="C15348" s="15" t="n">
        <v>0.21803776511727102</v>
      </c>
      <c r="D15348" s="15" t="n">
        <v>0.29602528883031537</v>
      </c>
      <c r="E15348" s="15" t="n">
        <v>0.31246920086509855</v>
      </c>
      <c r="F15348" s="15" t="n">
        <v>0.6904319230653218</v>
      </c>
      <c r="G15348" s="15" t="n">
        <v>0.6245829073649786</v>
      </c>
      <c r="H15348" s="15" t="n">
        <v>0.4683382814122248</v>
      </c>
      <c r="I15348" s="15" t="n">
        <v>0.5262975656221341</v>
      </c>
    </row>
    <row r="15349">
      <c r="B15349" s="8" t="s">
        <v>203</v>
      </c>
      <c r="C15349" s="19" t="n">
        <v>0.21405239328635717</v>
      </c>
      <c r="D15349" s="19" t="n">
        <v>0.28982286603338164</v>
      </c>
      <c r="E15349" s="19" t="n">
        <v>0.2454895996279609</v>
      </c>
      <c r="F15349" s="19" t="n">
        <v>0.6852993667211114</v>
      </c>
      <c r="G15349" s="19" t="n">
        <v>0.6549969972788604</v>
      </c>
      <c r="H15349" s="19" t="n">
        <v>0.3583282577833273</v>
      </c>
      <c r="I15349" s="19" t="n">
        <v>0.48020397440013884</v>
      </c>
    </row>
    <row r="15350">
      <c r="B15350" s="8" t="s">
        <v>204</v>
      </c>
      <c r="C15350" s="15" t="n">
        <v>0.30478214080772503</v>
      </c>
      <c r="D15350" s="15" t="n">
        <v>0.29623454783993275</v>
      </c>
      <c r="E15350" s="15" t="n">
        <v>0.2532518280299726</v>
      </c>
      <c r="F15350" s="15" t="n">
        <v>0.6887975583516711</v>
      </c>
      <c r="G15350" s="15" t="n">
        <v>0.6104697400321697</v>
      </c>
      <c r="H15350" s="15" t="n">
        <v>0.4106000652968001</v>
      </c>
      <c r="I15350" s="15" t="n">
        <v>0.5614059730388681</v>
      </c>
    </row>
    <row r="15351">
      <c r="B15351" s="8" t="s">
        <v>205</v>
      </c>
      <c r="C15351" s="19" t="n">
        <v>0.30280072863124763</v>
      </c>
      <c r="D15351" s="19" t="n">
        <v>0.26390175147121153</v>
      </c>
      <c r="E15351" s="19" t="n">
        <v>0.3128319869536419</v>
      </c>
      <c r="F15351" s="19" t="n">
        <v>0.7007375788810537</v>
      </c>
      <c r="G15351" s="19" t="n">
        <v>0.5736963930943583</v>
      </c>
      <c r="H15351" s="19" t="n">
        <v>0.40708970047663456</v>
      </c>
      <c r="I15351" s="19" t="n">
        <v>0.4636595273469724</v>
      </c>
    </row>
    <row r="15352">
      <c r="B15352" s="8" t="s">
        <v>206</v>
      </c>
      <c r="C15352" s="15" t="n">
        <v>0.19168845334283513</v>
      </c>
      <c r="D15352" s="15" t="n">
        <v>0.30835577674519365</v>
      </c>
      <c r="E15352" s="15" t="n">
        <v>0.20345568515792323</v>
      </c>
      <c r="F15352" s="15" t="n">
        <v>0.7363831372483612</v>
      </c>
      <c r="G15352" s="15" t="n">
        <v>0.7207266975373963</v>
      </c>
      <c r="H15352" s="15" t="n">
        <v>0.4760496258469347</v>
      </c>
      <c r="I15352" s="15" t="n">
        <v>0.5257613332204445</v>
      </c>
    </row>
    <row r="15353">
      <c r="B15353" s="8" t="s">
        <v>207</v>
      </c>
      <c r="C15353" s="19" t="n">
        <v>0.15105081323978553</v>
      </c>
      <c r="D15353" s="19" t="n">
        <v>0.28182358013627073</v>
      </c>
      <c r="E15353" s="19" t="n">
        <v>0.29118723093892707</v>
      </c>
      <c r="F15353" s="19" t="n">
        <v>0.6254720749142488</v>
      </c>
      <c r="G15353" s="19" t="n">
        <v>0.627954020416828</v>
      </c>
      <c r="H15353" s="19" t="n">
        <v>0.29298688100262144</v>
      </c>
      <c r="I15353" s="19" t="n">
        <v>0.44030937404997245</v>
      </c>
    </row>
    <row r="15354">
      <c r="B15354" s="8" t="s">
        <v>208</v>
      </c>
      <c r="C15354" s="15" t="n">
        <v>0.1868559496445128</v>
      </c>
      <c r="D15354" s="15" t="n">
        <v>0.28383618537761485</v>
      </c>
      <c r="E15354" s="15" t="n">
        <v>0.33813821863857163</v>
      </c>
      <c r="F15354" s="15" t="n">
        <v>0.7049209984890057</v>
      </c>
      <c r="G15354" s="15" t="n">
        <v>0.6467143511265515</v>
      </c>
      <c r="H15354" s="15" t="n">
        <v>0.426604717360784</v>
      </c>
      <c r="I15354" s="15" t="n">
        <v>0.45161773770570623</v>
      </c>
    </row>
    <row r="15355">
      <c r="B15355" s="8" t="s">
        <v>209</v>
      </c>
      <c r="C15355" s="19" t="n">
        <v>0.32773223827404363</v>
      </c>
      <c r="D15355" s="19" t="n">
        <v>0.20401319197111065</v>
      </c>
      <c r="E15355" s="19" t="n">
        <v>0.2914674290343873</v>
      </c>
      <c r="F15355" s="19" t="n">
        <v>0.667257163402432</v>
      </c>
      <c r="G15355" s="19" t="n">
        <v>0.6831073291459921</v>
      </c>
      <c r="H15355" s="19" t="n">
        <v>0.5137879326274096</v>
      </c>
      <c r="I15355" s="19" t="n">
        <v>0.5344360955918661</v>
      </c>
    </row>
    <row r="15356">
      <c r="B15356" s="8" t="s">
        <v>210</v>
      </c>
      <c r="C15356" s="15" t="n">
        <v>0.254503728389736</v>
      </c>
      <c r="D15356" s="15" t="n">
        <v>0.21285700297873383</v>
      </c>
      <c r="E15356" s="15" t="n">
        <v>0.3348747275490582</v>
      </c>
      <c r="F15356" s="15" t="n">
        <v>0.6895121662638494</v>
      </c>
      <c r="G15356" s="15" t="n">
        <v>0.6777639233519595</v>
      </c>
      <c r="H15356" s="15" t="n">
        <v>0.5974882603726701</v>
      </c>
      <c r="I15356" s="15" t="n">
        <v>0.5045614825917457</v>
      </c>
    </row>
    <row r="15357">
      <c r="B15357" s="8" t="s">
        <v>211</v>
      </c>
      <c r="C15357" s="19" t="n">
        <v>0.3284343877587621</v>
      </c>
      <c r="D15357" s="19" t="n">
        <v>0.23475538078142966</v>
      </c>
      <c r="E15357" s="19" t="n">
        <v>0.25108702089913704</v>
      </c>
      <c r="F15357" s="19" t="n">
        <v>0.7090968146321585</v>
      </c>
      <c r="G15357" s="19" t="n">
        <v>0.6464437547191811</v>
      </c>
      <c r="H15357" s="19" t="n">
        <v>0.45741159235408135</v>
      </c>
      <c r="I15357" s="19" t="n">
        <v>0.4721073971792173</v>
      </c>
    </row>
    <row r="15358">
      <c r="B15358" s="8" t="s">
        <v>212</v>
      </c>
      <c r="C15358" s="15" t="n">
        <v>0.23929658841781531</v>
      </c>
      <c r="D15358" s="15" t="n">
        <v>0.2643461298557901</v>
      </c>
      <c r="E15358" s="15" t="n">
        <v>0.2845117378252381</v>
      </c>
      <c r="F15358" s="15" t="n">
        <v>0.6970844244170807</v>
      </c>
      <c r="G15358" s="15" t="n">
        <v>0.664790126019333</v>
      </c>
      <c r="H15358" s="15" t="n">
        <v>0.45840832980920604</v>
      </c>
      <c r="I15358" s="15" t="n">
        <v>0.46260913385091423</v>
      </c>
    </row>
    <row r="15359">
      <c r="B15359" s="8" t="s">
        <v>213</v>
      </c>
      <c r="C15359" s="19" t="n">
        <v>0.285075653483401</v>
      </c>
      <c r="D15359" s="19" t="n">
        <v>0.3253948714147811</v>
      </c>
      <c r="E15359" s="19" t="n">
        <v>0.20122129660363441</v>
      </c>
      <c r="F15359" s="19" t="n">
        <v>0.6810057845043127</v>
      </c>
      <c r="G15359" s="19" t="n">
        <v>0.6757809111518247</v>
      </c>
      <c r="H15359" s="19" t="n">
        <v>0.4931129972261236</v>
      </c>
      <c r="I15359" s="19" t="n">
        <v>0.4518888572320994</v>
      </c>
    </row>
    <row r="15360">
      <c r="B15360" s="8" t="s">
        <v>214</v>
      </c>
      <c r="C15360" s="15" t="n">
        <v>0.35740389386897964</v>
      </c>
      <c r="D15360" s="15" t="n">
        <v>0.2616038879874156</v>
      </c>
      <c r="E15360" s="15" t="n">
        <v>0.2442057537331045</v>
      </c>
      <c r="F15360" s="15" t="n">
        <v>0.7182659088503556</v>
      </c>
      <c r="G15360" s="15" t="n">
        <v>0.6567187546625983</v>
      </c>
      <c r="H15360" s="15" t="n">
        <v>0.46330058884407344</v>
      </c>
      <c r="I15360" s="15" t="n">
        <v>0.5649046019386903</v>
      </c>
    </row>
    <row r="15361">
      <c r="B15361" s="8" t="s">
        <v>215</v>
      </c>
      <c r="C15361" s="19" t="n">
        <v>0.13426645570518914</v>
      </c>
      <c r="D15361" s="19" t="n">
        <v>0.2315079306090453</v>
      </c>
      <c r="E15361" s="19" t="n">
        <v>0.31550830231994526</v>
      </c>
      <c r="F15361" s="19" t="n">
        <v>0.7418104742069783</v>
      </c>
      <c r="G15361" s="19" t="n">
        <v>0.7402261428427965</v>
      </c>
      <c r="H15361" s="19" t="n">
        <v>0.5049455272599198</v>
      </c>
      <c r="I15361" s="19" t="n">
        <v>0.5525896960770653</v>
      </c>
    </row>
    <row r="15362">
      <c r="B15362" s="8" t="s">
        <v>216</v>
      </c>
      <c r="C15362" s="15" t="n">
        <v>0.11406276505999602</v>
      </c>
      <c r="D15362" s="15" t="n">
        <v>0.3026916220176256</v>
      </c>
      <c r="E15362" s="15" t="n">
        <v>0.36286418270137355</v>
      </c>
      <c r="F15362" s="15" t="n">
        <v>0.704047925042062</v>
      </c>
      <c r="G15362" s="15" t="n">
        <v>0.6583250389753925</v>
      </c>
      <c r="H15362" s="15" t="n">
        <v>0.5508709900964132</v>
      </c>
      <c r="I15362" s="15" t="n">
        <v>0.5297363722144915</v>
      </c>
    </row>
    <row r="15363">
      <c r="B15363" s="8" t="s">
        <v>217</v>
      </c>
      <c r="C15363" s="19" t="n">
        <v>0.2221898734760248</v>
      </c>
      <c r="D15363" s="19" t="n">
        <v>0.21197843880390022</v>
      </c>
      <c r="E15363" s="19" t="n">
        <v>0.3781343347669693</v>
      </c>
      <c r="F15363" s="19" t="n">
        <v>0.7195112105909423</v>
      </c>
      <c r="G15363" s="19" t="n">
        <v>0.6776373158858046</v>
      </c>
      <c r="H15363" s="19" t="n">
        <v>0.5917009499883212</v>
      </c>
      <c r="I15363" s="19" t="n">
        <v>0.4282327580301211</v>
      </c>
    </row>
    <row r="15364">
      <c r="B15364" s="8" t="s">
        <v>218</v>
      </c>
      <c r="C15364" s="15" t="n">
        <v>0.21417055554928488</v>
      </c>
      <c r="D15364" s="15" t="n">
        <v>0.3144879720149209</v>
      </c>
      <c r="E15364" s="15" t="n">
        <v>0.21966360859310924</v>
      </c>
      <c r="F15364" s="15" t="n">
        <v>0.6833299745411011</v>
      </c>
      <c r="G15364" s="15" t="n">
        <v>0.6976094313210763</v>
      </c>
      <c r="H15364" s="15" t="n">
        <v>0.5411989930494575</v>
      </c>
      <c r="I15364" s="15" t="n">
        <v>0.5131024426153241</v>
      </c>
    </row>
    <row r="15365">
      <c r="B15365" s="8" t="s">
        <v>219</v>
      </c>
      <c r="C15365" s="19" t="n">
        <v>0.24775721208565638</v>
      </c>
      <c r="D15365" s="19" t="n">
        <v>0.2163942613194209</v>
      </c>
      <c r="E15365" s="19" t="n">
        <v>0.2657826816594874</v>
      </c>
      <c r="F15365" s="19" t="n">
        <v>0.7484384776761799</v>
      </c>
      <c r="G15365" s="19" t="n">
        <v>0.6764616230842624</v>
      </c>
      <c r="H15365" s="19" t="n">
        <v>0.4066237163297344</v>
      </c>
      <c r="I15365" s="19" t="n">
        <v>0.5380242571985223</v>
      </c>
    </row>
    <row r="15366">
      <c r="B15366" s="8" t="s">
        <v>220</v>
      </c>
      <c r="C15366" s="15" t="n">
        <v>0.23308167330695395</v>
      </c>
      <c r="D15366" s="15" t="n">
        <v>0.3342310870089602</v>
      </c>
      <c r="E15366" s="15" t="n">
        <v>0.23953016739642075</v>
      </c>
      <c r="F15366" s="15" t="n">
        <v>0.6787310319345954</v>
      </c>
      <c r="G15366" s="15" t="n">
        <v>0.6692484835904946</v>
      </c>
      <c r="H15366" s="15" t="n">
        <v>0.44918017252663706</v>
      </c>
      <c r="I15366" s="15" t="n">
        <v>0.49445036325856023</v>
      </c>
    </row>
    <row r="15367">
      <c r="B15367" s="8" t="s">
        <v>221</v>
      </c>
      <c r="C15367" s="19" t="n">
        <v>0.30143009291679945</v>
      </c>
      <c r="D15367" s="19" t="n">
        <v>0.2078151878230624</v>
      </c>
      <c r="E15367" s="19" t="n">
        <v>0.28899901129408617</v>
      </c>
      <c r="F15367" s="19" t="n">
        <v>0.7192045675267232</v>
      </c>
      <c r="G15367" s="19" t="n">
        <v>0.6943491817274653</v>
      </c>
      <c r="H15367" s="19" t="n">
        <v>0.534868948005568</v>
      </c>
      <c r="I15367" s="19" t="n">
        <v>0.5573425098072929</v>
      </c>
    </row>
    <row r="15368">
      <c r="B15368" s="8" t="s">
        <v>222</v>
      </c>
      <c r="C15368" s="15" t="n">
        <v>0.2531581095654639</v>
      </c>
      <c r="D15368" s="15" t="n">
        <v>0.29666301088426794</v>
      </c>
      <c r="E15368" s="15" t="n">
        <v>0.2629317606579479</v>
      </c>
      <c r="F15368" s="15" t="n">
        <v>0.6324010773853537</v>
      </c>
      <c r="G15368" s="15" t="n">
        <v>0.6773479798045786</v>
      </c>
      <c r="H15368" s="15" t="n">
        <v>0.46089624056593254</v>
      </c>
      <c r="I15368" s="15" t="n">
        <v>0.5849390334607263</v>
      </c>
    </row>
    <row r="15369">
      <c r="B15369" s="8" t="s">
        <v>223</v>
      </c>
      <c r="C15369" s="19" t="n">
        <v>0.19604370219295186</v>
      </c>
      <c r="D15369" s="19" t="n">
        <v>0.28702308808505794</v>
      </c>
      <c r="E15369" s="19" t="n">
        <v>0.3139891157670083</v>
      </c>
      <c r="F15369" s="19" t="n">
        <v>0.6749732273136999</v>
      </c>
      <c r="G15369" s="19" t="n">
        <v>0.6527919146540887</v>
      </c>
      <c r="H15369" s="19" t="n">
        <v>0.42385185783709906</v>
      </c>
      <c r="I15369" s="19" t="n">
        <v>0.5067454598176473</v>
      </c>
    </row>
    <row r="15370">
      <c r="B15370" s="8" t="s">
        <v>224</v>
      </c>
      <c r="C15370" s="15" t="n">
        <v>0.24193973495157506</v>
      </c>
      <c r="D15370" s="15" t="n">
        <v>0.23561291667621237</v>
      </c>
      <c r="E15370" s="15" t="n">
        <v>0.2752236750102028</v>
      </c>
      <c r="F15370" s="15" t="n">
        <v>0.7145503680977684</v>
      </c>
      <c r="G15370" s="15" t="n">
        <v>0.6764353801455368</v>
      </c>
      <c r="H15370" s="15" t="n">
        <v>0.46953791095428005</v>
      </c>
      <c r="I15370" s="15" t="n">
        <v>0.5192662149127883</v>
      </c>
    </row>
    <row r="15371">
      <c r="B15371" s="8" t="s">
        <v>225</v>
      </c>
      <c r="C15371" s="19" t="n">
        <v>0.1924150989535638</v>
      </c>
      <c r="D15371" s="19" t="n">
        <v>0.28294470535902483</v>
      </c>
      <c r="E15371" s="19" t="n">
        <v>0.20948029363600912</v>
      </c>
      <c r="F15371" s="19" t="n">
        <v>0.6557470531094197</v>
      </c>
      <c r="G15371" s="19" t="n">
        <v>0.7174710477574487</v>
      </c>
      <c r="H15371" s="19" t="n">
        <v>0.5124918285602528</v>
      </c>
      <c r="I15371" s="19" t="n">
        <v>0.436508966760354</v>
      </c>
    </row>
    <row r="15372">
      <c r="B15372" s="8" t="s">
        <v>226</v>
      </c>
      <c r="C15372" s="15" t="n">
        <v>0.17386150292557212</v>
      </c>
      <c r="D15372" s="15" t="n">
        <v>0.23809590137977327</v>
      </c>
      <c r="E15372" s="15" t="n">
        <v>0.35415380151855164</v>
      </c>
      <c r="F15372" s="15" t="n">
        <v>0.6769026218289071</v>
      </c>
      <c r="G15372" s="15" t="n">
        <v>0.5959440016460831</v>
      </c>
      <c r="H15372" s="15" t="n">
        <v>0.44255119763234435</v>
      </c>
      <c r="I15372" s="15" t="n">
        <v>0.4130688182156812</v>
      </c>
    </row>
    <row r="15373">
      <c r="B15373" s="8" t="s">
        <v>227</v>
      </c>
      <c r="C15373" s="19" t="n">
        <v>0.19332136447033088</v>
      </c>
      <c r="D15373" s="19" t="n">
        <v>0.3342267400658313</v>
      </c>
      <c r="E15373" s="19" t="n">
        <v>0.33243285202524475</v>
      </c>
      <c r="F15373" s="19" t="n">
        <v>0.6852459429193332</v>
      </c>
      <c r="G15373" s="19" t="n">
        <v>0.6743877967778076</v>
      </c>
      <c r="H15373" s="19" t="n">
        <v>0.5374340931078924</v>
      </c>
      <c r="I15373" s="19" t="n">
        <v>0.5244859630652516</v>
      </c>
    </row>
    <row r="15374">
      <c r="B15374" s="8" t="s">
        <v>228</v>
      </c>
      <c r="C15374" s="15" t="n">
        <v>0.25831185245817856</v>
      </c>
      <c r="D15374" s="15" t="n">
        <v>0.25144074172680914</v>
      </c>
      <c r="E15374" s="15" t="n">
        <v>0.3404305035457637</v>
      </c>
      <c r="F15374" s="15" t="n">
        <v>0.7141941889169733</v>
      </c>
      <c r="G15374" s="15" t="n">
        <v>0.6733443683499173</v>
      </c>
      <c r="H15374" s="15" t="n">
        <v>0.45254806322869</v>
      </c>
      <c r="I15374" s="15" t="n">
        <v>0.5506158149740091</v>
      </c>
    </row>
    <row r="15375">
      <c r="B15375" s="8" t="s">
        <v>229</v>
      </c>
      <c r="C15375" s="19" t="n">
        <v>0.2512081101219601</v>
      </c>
      <c r="D15375" s="19" t="n">
        <v>0.15681406909151294</v>
      </c>
      <c r="E15375" s="19" t="n">
        <v>0.3261195188964078</v>
      </c>
      <c r="F15375" s="19" t="n">
        <v>0.6874318115060484</v>
      </c>
      <c r="G15375" s="19" t="n">
        <v>0.6405393054035698</v>
      </c>
      <c r="H15375" s="19" t="n">
        <v>0.4503409298992134</v>
      </c>
      <c r="I15375" s="19" t="n">
        <v>0.5521296031930849</v>
      </c>
    </row>
    <row r="15376">
      <c r="B15376" s="8" t="s">
        <v>230</v>
      </c>
      <c r="C15376" s="15" t="n">
        <v>0.2188175764512541</v>
      </c>
      <c r="D15376" s="15" t="n">
        <v>0.30232747892701367</v>
      </c>
      <c r="E15376" s="15" t="n">
        <v>0.363792635370105</v>
      </c>
      <c r="F15376" s="15" t="n">
        <v>0.6728365636764244</v>
      </c>
      <c r="G15376" s="15" t="n">
        <v>0.591010677235806</v>
      </c>
      <c r="H15376" s="15" t="n">
        <v>0.4244175404938203</v>
      </c>
      <c r="I15376" s="15" t="n">
        <v>0.44152012355187914</v>
      </c>
    </row>
    <row r="15377">
      <c r="B15377" s="8" t="s">
        <v>231</v>
      </c>
      <c r="C15377" s="19" t="n">
        <v>0.32233246984607067</v>
      </c>
      <c r="D15377" s="19" t="n">
        <v>0.28379550060925424</v>
      </c>
      <c r="E15377" s="19" t="n">
        <v>0.2494925253798121</v>
      </c>
      <c r="F15377" s="19" t="n">
        <v>0.705410015018911</v>
      </c>
      <c r="G15377" s="19" t="n">
        <v>0.6457323644792914</v>
      </c>
      <c r="H15377" s="19" t="n">
        <v>0.4180870940238502</v>
      </c>
      <c r="I15377" s="19" t="n">
        <v>0.518470800079755</v>
      </c>
    </row>
    <row r="15378">
      <c r="B15378" s="8" t="s">
        <v>232</v>
      </c>
      <c r="C15378" s="15" t="n">
        <v>0.3386953306959264</v>
      </c>
      <c r="D15378" s="15" t="n">
        <v>0.30625338454315915</v>
      </c>
      <c r="E15378" s="15" t="n">
        <v>0.18964999995014226</v>
      </c>
      <c r="F15378" s="15" t="n">
        <v>0.7207122518002487</v>
      </c>
      <c r="G15378" s="15" t="n">
        <v>0.6843922559912705</v>
      </c>
      <c r="H15378" s="15" t="n">
        <v>0.4770228754369702</v>
      </c>
      <c r="I15378" s="15" t="n">
        <v>0.47914696920223854</v>
      </c>
    </row>
    <row r="15379">
      <c r="B15379" s="8" t="s">
        <v>233</v>
      </c>
      <c r="C15379" s="19" t="n">
        <v>0.20610390295688907</v>
      </c>
      <c r="D15379" s="19" t="n">
        <v>0.26035707315365</v>
      </c>
      <c r="E15379" s="19" t="n">
        <v>0.2569544839770555</v>
      </c>
      <c r="F15379" s="19" t="n">
        <v>0.7247632367209034</v>
      </c>
      <c r="G15379" s="19" t="n">
        <v>0.6784207468546416</v>
      </c>
      <c r="H15379" s="19" t="n">
        <v>0.41932046067707807</v>
      </c>
      <c r="I15379" s="19" t="n">
        <v>0.4841205349144929</v>
      </c>
    </row>
    <row r="15380">
      <c r="B15380" s="8" t="s">
        <v>234</v>
      </c>
      <c r="C15380" s="15" t="n">
        <v>0.1901553614607181</v>
      </c>
      <c r="D15380" s="15" t="n">
        <v>0.2426281089253406</v>
      </c>
      <c r="E15380" s="15" t="n">
        <v>0.3057579617429764</v>
      </c>
      <c r="F15380" s="15" t="n">
        <v>0.7150844617038485</v>
      </c>
      <c r="G15380" s="15" t="n">
        <v>0.6859430868061358</v>
      </c>
      <c r="H15380" s="15" t="n">
        <v>0.515610068814301</v>
      </c>
      <c r="I15380" s="15" t="n">
        <v>0.526844865918915</v>
      </c>
    </row>
    <row r="15381">
      <c r="B15381" s="8" t="s">
        <v>235</v>
      </c>
      <c r="C15381" s="19" t="n">
        <v>0.1392740598347617</v>
      </c>
      <c r="D15381" s="19" t="n">
        <v>0.2612723730036158</v>
      </c>
      <c r="E15381" s="19" t="n">
        <v>0.3130623113049471</v>
      </c>
      <c r="F15381" s="19" t="n">
        <v>0.6842234577087911</v>
      </c>
      <c r="G15381" s="19" t="n">
        <v>0.7136159597639782</v>
      </c>
      <c r="H15381" s="19" t="n">
        <v>0.5729620310076478</v>
      </c>
      <c r="I15381" s="19" t="n">
        <v>0.5042202361638234</v>
      </c>
    </row>
    <row r="15382">
      <c r="B15382" s="8" t="s">
        <v>236</v>
      </c>
      <c r="C15382" s="15" t="n">
        <v>0.3072746516153788</v>
      </c>
      <c r="D15382" s="15" t="n">
        <v>0.16431708491513597</v>
      </c>
      <c r="E15382" s="15" t="n">
        <v>0.33058851545668655</v>
      </c>
      <c r="F15382" s="15" t="n">
        <v>0.7057407192652126</v>
      </c>
      <c r="G15382" s="15" t="n">
        <v>0.6677696782023665</v>
      </c>
      <c r="H15382" s="15" t="n">
        <v>0.4287684300582473</v>
      </c>
      <c r="I15382" s="15" t="n">
        <v>0.4316003379724542</v>
      </c>
    </row>
    <row r="15383">
      <c r="B15383" s="8" t="s">
        <v>237</v>
      </c>
      <c r="C15383" s="19" t="n">
        <v>0.18352562888150836</v>
      </c>
      <c r="D15383" s="19" t="n">
        <v>0.2793106317164357</v>
      </c>
      <c r="E15383" s="19" t="n">
        <v>0.33424458420573716</v>
      </c>
      <c r="F15383" s="19" t="n">
        <v>0.6750431362885387</v>
      </c>
      <c r="G15383" s="19" t="n">
        <v>0.6625779069753721</v>
      </c>
      <c r="H15383" s="19" t="n">
        <v>0.4532222180250419</v>
      </c>
      <c r="I15383" s="19" t="n">
        <v>0.49088616943339747</v>
      </c>
    </row>
    <row r="15384">
      <c r="B15384" s="8" t="s">
        <v>238</v>
      </c>
      <c r="C15384" s="15" t="n">
        <v>0.23926607254285492</v>
      </c>
      <c r="D15384" s="15" t="n">
        <v>0.27249531018715906</v>
      </c>
      <c r="E15384" s="15" t="n">
        <v>0.3546798586358844</v>
      </c>
      <c r="F15384" s="15" t="n">
        <v>0.72454044911051</v>
      </c>
      <c r="G15384" s="15" t="n">
        <v>0.6418487614634227</v>
      </c>
      <c r="H15384" s="15" t="n">
        <v>0.4776790209369188</v>
      </c>
      <c r="I15384" s="15" t="n">
        <v>0.48014638115454006</v>
      </c>
    </row>
    <row r="15385">
      <c r="B15385" s="8" t="s">
        <v>239</v>
      </c>
      <c r="C15385" s="19" t="n">
        <v>0.27285434452293844</v>
      </c>
      <c r="D15385" s="19" t="n">
        <v>0.3471362845167776</v>
      </c>
      <c r="E15385" s="19" t="n">
        <v>0.34554215159774204</v>
      </c>
      <c r="F15385" s="19" t="n">
        <v>0.7081289918427558</v>
      </c>
      <c r="G15385" s="19" t="n">
        <v>0.5921672114979313</v>
      </c>
      <c r="H15385" s="19" t="n">
        <v>0.45805411547265795</v>
      </c>
      <c r="I15385" s="19" t="n">
        <v>0.437266554017762</v>
      </c>
    </row>
    <row r="15386">
      <c r="B15386" s="8" t="s">
        <v>240</v>
      </c>
      <c r="C15386" s="15" t="n">
        <v>0.15549301255073433</v>
      </c>
      <c r="D15386" s="15" t="n">
        <v>0.42371667236112165</v>
      </c>
      <c r="E15386" s="15" t="n">
        <v>0.2387465370878204</v>
      </c>
      <c r="F15386" s="15" t="n">
        <v>0.6851404980005859</v>
      </c>
      <c r="G15386" s="15" t="n">
        <v>0.655068499391297</v>
      </c>
      <c r="H15386" s="15" t="n">
        <v>0.5476199231263227</v>
      </c>
      <c r="I15386" s="15" t="n">
        <v>0.4738883038629657</v>
      </c>
    </row>
    <row r="15387">
      <c r="B15387" s="8" t="s">
        <v>241</v>
      </c>
      <c r="C15387" s="19" t="n">
        <v>0.41820650916134927</v>
      </c>
      <c r="D15387" s="19" t="n">
        <v>0.2852262749243137</v>
      </c>
      <c r="E15387" s="19" t="n">
        <v>0.2449743230596092</v>
      </c>
      <c r="F15387" s="19" t="n">
        <v>0.6767646571009157</v>
      </c>
      <c r="G15387" s="19" t="n">
        <v>0.5668087115657614</v>
      </c>
      <c r="H15387" s="19" t="n">
        <v>0.36930522660030807</v>
      </c>
      <c r="I15387" s="19" t="n">
        <v>0.4294632940831819</v>
      </c>
    </row>
    <row r="15388">
      <c r="B15388" s="8" t="s">
        <v>242</v>
      </c>
      <c r="C15388" s="15" t="n">
        <v>0.18198680723060512</v>
      </c>
      <c r="D15388" s="15" t="n">
        <v>0.27053976397438934</v>
      </c>
      <c r="E15388" s="15" t="n">
        <v>0.2958817024413028</v>
      </c>
      <c r="F15388" s="15" t="n">
        <v>0.6726451206185317</v>
      </c>
      <c r="G15388" s="15" t="n">
        <v>0.6826886284473135</v>
      </c>
      <c r="H15388" s="15" t="n">
        <v>0.3578593461357167</v>
      </c>
      <c r="I15388" s="15" t="n">
        <v>0.5140638427588541</v>
      </c>
    </row>
    <row r="15389">
      <c r="B15389" s="8" t="s">
        <v>243</v>
      </c>
      <c r="C15389" s="19" t="n">
        <v>0.27683667960948377</v>
      </c>
      <c r="D15389" s="19" t="n">
        <v>0.28411663770953677</v>
      </c>
      <c r="E15389" s="19" t="n">
        <v>0.19707559295347932</v>
      </c>
      <c r="F15389" s="19" t="n">
        <v>0.7114543847413018</v>
      </c>
      <c r="G15389" s="19" t="n">
        <v>0.7277076749987221</v>
      </c>
      <c r="H15389" s="19" t="n">
        <v>0.5217234865527172</v>
      </c>
      <c r="I15389" s="19" t="n">
        <v>0.5665646199869684</v>
      </c>
    </row>
    <row r="15390">
      <c r="B15390" s="8" t="s">
        <v>244</v>
      </c>
      <c r="C15390" s="15" t="n">
        <v>0.3233297114290852</v>
      </c>
      <c r="D15390" s="15" t="n">
        <v>0.25745715544033343</v>
      </c>
      <c r="E15390" s="15" t="n">
        <v>0.3088124254411731</v>
      </c>
      <c r="F15390" s="15" t="n">
        <v>0.7051775665813363</v>
      </c>
      <c r="G15390" s="15" t="n">
        <v>0.6432551052342701</v>
      </c>
      <c r="H15390" s="15" t="n">
        <v>0.4948851614226664</v>
      </c>
      <c r="I15390" s="15" t="n">
        <v>0.5133493060826236</v>
      </c>
    </row>
    <row r="15391">
      <c r="B15391" s="8" t="s">
        <v>245</v>
      </c>
      <c r="C15391" s="19" t="n">
        <v>0.2102140310713323</v>
      </c>
      <c r="D15391" s="19" t="n">
        <v>0.2666646842631981</v>
      </c>
      <c r="E15391" s="19" t="n">
        <v>0.23761194963751614</v>
      </c>
      <c r="F15391" s="19" t="n">
        <v>0.688167796592977</v>
      </c>
      <c r="G15391" s="19" t="n">
        <v>0.686220943222597</v>
      </c>
      <c r="H15391" s="19" t="n">
        <v>0.4105215492645029</v>
      </c>
      <c r="I15391" s="19" t="n">
        <v>0.5104648987259356</v>
      </c>
    </row>
    <row r="15392">
      <c r="B15392" s="8" t="s">
        <v>246</v>
      </c>
      <c r="C15392" s="15" t="n">
        <v>0.19980165536114491</v>
      </c>
      <c r="D15392" s="15" t="n">
        <v>0.3308934460588997</v>
      </c>
      <c r="E15392" s="15" t="n">
        <v>0.2871815567935609</v>
      </c>
      <c r="F15392" s="15" t="n">
        <v>0.6584164774311209</v>
      </c>
      <c r="G15392" s="15" t="n">
        <v>0.6578654599686243</v>
      </c>
      <c r="H15392" s="15" t="n">
        <v>0.44504424234507134</v>
      </c>
      <c r="I15392" s="15" t="n">
        <v>0.5530633942404216</v>
      </c>
    </row>
    <row r="15393">
      <c r="B15393" s="8" t="s">
        <v>247</v>
      </c>
      <c r="C15393" s="19" t="n">
        <v>0.16139638045462312</v>
      </c>
      <c r="D15393" s="19" t="n">
        <v>0.28918756108317667</v>
      </c>
      <c r="E15393" s="19" t="n">
        <v>0.353194053030283</v>
      </c>
      <c r="F15393" s="19" t="n">
        <v>0.7292177761311442</v>
      </c>
      <c r="G15393" s="19" t="n">
        <v>0.6380444327451934</v>
      </c>
      <c r="H15393" s="19" t="n">
        <v>0.5071775169047709</v>
      </c>
      <c r="I15393" s="19" t="n">
        <v>0.4927105383432928</v>
      </c>
    </row>
    <row r="15394">
      <c r="B15394" s="8" t="s">
        <v>248</v>
      </c>
      <c r="C15394" s="15" t="n">
        <v>0.2626250329226544</v>
      </c>
      <c r="D15394" s="15" t="n">
        <v>0.29087641309563006</v>
      </c>
      <c r="E15394" s="15" t="n">
        <v>0.2649175273196944</v>
      </c>
      <c r="F15394" s="15" t="n">
        <v>0.7062158666987297</v>
      </c>
      <c r="G15394" s="15" t="n">
        <v>0.6214023591575721</v>
      </c>
      <c r="H15394" s="15" t="n">
        <v>0.46043632244510935</v>
      </c>
      <c r="I15394" s="15" t="n">
        <v>0.4256850612675889</v>
      </c>
    </row>
    <row r="15395">
      <c r="B15395" s="8" t="s">
        <v>249</v>
      </c>
      <c r="C15395" s="19" t="n">
        <v>0.21704088923285603</v>
      </c>
      <c r="D15395" s="19" t="n">
        <v>0.27574111626946124</v>
      </c>
      <c r="E15395" s="19" t="n">
        <v>0.28498933983055624</v>
      </c>
      <c r="F15395" s="19" t="n">
        <v>0.7181873104898521</v>
      </c>
      <c r="G15395" s="19" t="n">
        <v>0.705991270546412</v>
      </c>
      <c r="H15395" s="19" t="n">
        <v>0.49973579786017835</v>
      </c>
      <c r="I15395" s="19" t="n">
        <v>0.5778820352128275</v>
      </c>
    </row>
    <row r="15396">
      <c r="B15396" s="8" t="s">
        <v>250</v>
      </c>
      <c r="C15396" s="15" t="n">
        <v>0.32989380398295154</v>
      </c>
      <c r="D15396" s="15" t="n">
        <v>0.24272187091030234</v>
      </c>
      <c r="E15396" s="15" t="n">
        <v>0.3244723498364367</v>
      </c>
      <c r="F15396" s="15" t="n">
        <v>0.7600042277251666</v>
      </c>
      <c r="G15396" s="15" t="n">
        <v>0.6511842329261869</v>
      </c>
      <c r="H15396" s="15" t="n">
        <v>0.560804127369585</v>
      </c>
      <c r="I15396" s="15" t="n">
        <v>0.48765366036993596</v>
      </c>
    </row>
    <row r="15397">
      <c r="B15397" s="8" t="s">
        <v>251</v>
      </c>
      <c r="C15397" s="19" t="n">
        <v>0.15436952399446824</v>
      </c>
      <c r="D15397" s="19" t="n">
        <v>0.2131710877304026</v>
      </c>
      <c r="E15397" s="19" t="n">
        <v>0.3891329091562846</v>
      </c>
      <c r="F15397" s="19" t="n">
        <v>0.7371219172499965</v>
      </c>
      <c r="G15397" s="19" t="n">
        <v>0.7456446857169833</v>
      </c>
      <c r="H15397" s="19" t="n">
        <v>0.5096908423434408</v>
      </c>
      <c r="I15397" s="19" t="n">
        <v>0.6483826248888672</v>
      </c>
    </row>
    <row r="15398">
      <c r="B15398" s="8" t="s">
        <v>252</v>
      </c>
      <c r="C15398" s="15" t="n">
        <v>0.26038075825104856</v>
      </c>
      <c r="D15398" s="15" t="n">
        <v>0.21991601013942375</v>
      </c>
      <c r="E15398" s="15" t="n">
        <v>0.29315700624760926</v>
      </c>
      <c r="F15398" s="15" t="n">
        <v>0.7321989010807184</v>
      </c>
      <c r="G15398" s="15" t="n">
        <v>0.6718092290466731</v>
      </c>
      <c r="H15398" s="15" t="n">
        <v>0.46898858815652467</v>
      </c>
      <c r="I15398" s="15" t="n">
        <v>0.5113686328818513</v>
      </c>
    </row>
    <row r="15399">
      <c r="B15399" s="8" t="s">
        <v>253</v>
      </c>
      <c r="C15399" s="19" t="n">
        <v>0.2081590031113466</v>
      </c>
      <c r="D15399" s="19" t="n">
        <v>0.22712580073899585</v>
      </c>
      <c r="E15399" s="19" t="n">
        <v>0.3022291702154942</v>
      </c>
      <c r="F15399" s="19" t="n">
        <v>0.6935000801932077</v>
      </c>
      <c r="G15399" s="19" t="n">
        <v>0.6744942290153798</v>
      </c>
      <c r="H15399" s="19" t="n">
        <v>0.44254120871106783</v>
      </c>
      <c r="I15399" s="19" t="n">
        <v>0.5608450665797318</v>
      </c>
    </row>
    <row r="15400">
      <c r="B15400" s="8" t="s">
        <v>254</v>
      </c>
      <c r="C15400" s="15" t="n">
        <v>0.25572954035695405</v>
      </c>
      <c r="D15400" s="15" t="n">
        <v>0.187354574802092</v>
      </c>
      <c r="E15400" s="15" t="n">
        <v>0.35496486505458813</v>
      </c>
      <c r="F15400" s="15" t="n">
        <v>0.7297274821245551</v>
      </c>
      <c r="G15400" s="15" t="n">
        <v>0.6614733323540655</v>
      </c>
      <c r="H15400" s="15" t="n">
        <v>0.5785026924490762</v>
      </c>
      <c r="I15400" s="15" t="n">
        <v>0.578490835863395</v>
      </c>
    </row>
    <row r="15401">
      <c r="B15401" s="8" t="s">
        <v>255</v>
      </c>
      <c r="C15401" s="19" t="n">
        <v>0.15775662372943078</v>
      </c>
      <c r="D15401" s="19" t="n">
        <v>0.20397221291972267</v>
      </c>
      <c r="E15401" s="19" t="n">
        <v>0.35760685472554576</v>
      </c>
      <c r="F15401" s="19" t="n">
        <v>0.7035436394410918</v>
      </c>
      <c r="G15401" s="19" t="n">
        <v>0.6652565516137029</v>
      </c>
      <c r="H15401" s="19" t="n">
        <v>0.46577097463517536</v>
      </c>
      <c r="I15401" s="19" t="n">
        <v>0.46864941941497873</v>
      </c>
    </row>
    <row r="15402">
      <c r="B15402" s="8" t="s">
        <v>256</v>
      </c>
      <c r="C15402" s="15" t="n">
        <v>0.2563748695554843</v>
      </c>
      <c r="D15402" s="15" t="n">
        <v>0.30999903432158243</v>
      </c>
      <c r="E15402" s="15" t="n">
        <v>0.21678281586490628</v>
      </c>
      <c r="F15402" s="15" t="n">
        <v>0.7086493699529477</v>
      </c>
      <c r="G15402" s="15" t="n">
        <v>0.6566757697798332</v>
      </c>
      <c r="H15402" s="15" t="n">
        <v>0.4876595416656713</v>
      </c>
      <c r="I15402" s="15" t="n">
        <v>0.5379483159757973</v>
      </c>
    </row>
    <row r="15403">
      <c r="B15403" s="8" t="s">
        <v>257</v>
      </c>
      <c r="C15403" s="19" t="n">
        <v>0.27244519237002973</v>
      </c>
      <c r="D15403" s="19" t="n">
        <v>0.2718017007399187</v>
      </c>
      <c r="E15403" s="19" t="n">
        <v>0.36266726771885993</v>
      </c>
      <c r="F15403" s="19" t="n">
        <v>0.7271951609338233</v>
      </c>
      <c r="G15403" s="19" t="n">
        <v>0.6031496723407428</v>
      </c>
      <c r="H15403" s="19" t="n">
        <v>0.519379551674603</v>
      </c>
      <c r="I15403" s="19" t="n">
        <v>0.44246080317596403</v>
      </c>
    </row>
    <row r="15404">
      <c r="B15404" s="8" t="s">
        <v>258</v>
      </c>
      <c r="C15404" s="15" t="n">
        <v>0.3529540928522511</v>
      </c>
      <c r="D15404" s="15" t="n">
        <v>0.2073017508788365</v>
      </c>
      <c r="E15404" s="15" t="n">
        <v>0.3263551924287287</v>
      </c>
      <c r="F15404" s="15" t="n">
        <v>0.6516880668186332</v>
      </c>
      <c r="G15404" s="15" t="n">
        <v>0.590633073224188</v>
      </c>
      <c r="H15404" s="15" t="n">
        <v>0.37634284717380884</v>
      </c>
      <c r="I15404" s="15" t="n">
        <v>0.4269199647554817</v>
      </c>
    </row>
    <row r="15405">
      <c r="B15405" s="8" t="s">
        <v>259</v>
      </c>
      <c r="C15405" s="19" t="n">
        <v>0.1704400854647634</v>
      </c>
      <c r="D15405" s="19" t="n">
        <v>0.24682331904399307</v>
      </c>
      <c r="E15405" s="19" t="n">
        <v>0.37929920912770376</v>
      </c>
      <c r="F15405" s="19" t="n">
        <v>0.7478328808461476</v>
      </c>
      <c r="G15405" s="19" t="n">
        <v>0.7231675189591253</v>
      </c>
      <c r="H15405" s="19" t="n">
        <v>0.486252212170764</v>
      </c>
      <c r="I15405" s="19" t="n">
        <v>0.45821359831573394</v>
      </c>
    </row>
    <row r="15406">
      <c r="B15406" s="8" t="s">
        <v>260</v>
      </c>
      <c r="C15406" s="15" t="n">
        <v>0.2987694416150919</v>
      </c>
      <c r="D15406" s="15" t="n">
        <v>0.2826335090485731</v>
      </c>
      <c r="E15406" s="15" t="n">
        <v>0.3071865788700985</v>
      </c>
      <c r="F15406" s="15" t="n">
        <v>0.7696943729691418</v>
      </c>
      <c r="G15406" s="15" t="n">
        <v>0.6854203308880886</v>
      </c>
      <c r="H15406" s="15" t="n">
        <v>0.5441858398191753</v>
      </c>
      <c r="I15406" s="15" t="n">
        <v>0.5577754726450092</v>
      </c>
    </row>
    <row r="15407">
      <c r="B15407" s="8" t="s">
        <v>261</v>
      </c>
      <c r="C15407" s="19" t="n">
        <v>0.24822107219380496</v>
      </c>
      <c r="D15407" s="19" t="n">
        <v>0.2034733929552275</v>
      </c>
      <c r="E15407" s="19" t="n">
        <v>0.19603153116111371</v>
      </c>
      <c r="F15407" s="19" t="n">
        <v>0.6672229223578243</v>
      </c>
      <c r="G15407" s="19" t="n">
        <v>0.7059056402944839</v>
      </c>
      <c r="H15407" s="19" t="n">
        <v>0.4005439486000967</v>
      </c>
      <c r="I15407" s="19" t="n">
        <v>0.4751564218042743</v>
      </c>
    </row>
    <row r="15408">
      <c r="B15408" s="8" t="s">
        <v>262</v>
      </c>
      <c r="C15408" s="15" t="n">
        <v>0.2537268794664266</v>
      </c>
      <c r="D15408" s="15" t="n">
        <v>0.22285519183430752</v>
      </c>
      <c r="E15408" s="15" t="n">
        <v>0.2702725714230157</v>
      </c>
      <c r="F15408" s="15" t="n">
        <v>0.7181620642419735</v>
      </c>
      <c r="G15408" s="15" t="n">
        <v>0.701613400214789</v>
      </c>
      <c r="H15408" s="15" t="n">
        <v>0.5636959188060633</v>
      </c>
      <c r="I15408" s="15" t="n">
        <v>0.5880245073949492</v>
      </c>
    </row>
    <row r="15409">
      <c r="B15409" s="8" t="s">
        <v>263</v>
      </c>
      <c r="C15409" s="19" t="n">
        <v>0.28999894205833465</v>
      </c>
      <c r="D15409" s="19" t="n">
        <v>0.14447024548125553</v>
      </c>
      <c r="E15409" s="19" t="n">
        <v>0.31029771455506194</v>
      </c>
      <c r="F15409" s="19" t="n">
        <v>0.7454862658740592</v>
      </c>
      <c r="G15409" s="19" t="n">
        <v>0.6476620049131631</v>
      </c>
      <c r="H15409" s="19" t="n">
        <v>0.5646143156644173</v>
      </c>
      <c r="I15409" s="19" t="n">
        <v>0.5045024922018967</v>
      </c>
    </row>
    <row r="15410">
      <c r="B15410" s="8" t="s">
        <v>264</v>
      </c>
      <c r="C15410" s="15" t="n">
        <v>0.3153451127996444</v>
      </c>
      <c r="D15410" s="15" t="n">
        <v>0.1845849863065397</v>
      </c>
      <c r="E15410" s="15" t="n">
        <v>0.33004702173089834</v>
      </c>
      <c r="F15410" s="15" t="n">
        <v>0.6646179499398289</v>
      </c>
      <c r="G15410" s="15" t="n">
        <v>0.6235720898437471</v>
      </c>
      <c r="H15410" s="15" t="n">
        <v>0.48287765913262637</v>
      </c>
      <c r="I15410" s="15" t="n">
        <v>0.5202296168745507</v>
      </c>
    </row>
    <row r="15411">
      <c r="B15411" s="8" t="s">
        <v>265</v>
      </c>
      <c r="C15411" s="19" t="n">
        <v>0.34396528264300374</v>
      </c>
      <c r="D15411" s="19" t="n">
        <v>0.18397004898544478</v>
      </c>
      <c r="E15411" s="19" t="n">
        <v>0.21453960507355624</v>
      </c>
      <c r="F15411" s="19" t="n">
        <v>0.7216920236306635</v>
      </c>
      <c r="G15411" s="19" t="n">
        <v>0.6835526401940478</v>
      </c>
      <c r="H15411" s="19" t="n">
        <v>0.5319221638973537</v>
      </c>
      <c r="I15411" s="19" t="n">
        <v>0.5469317512509363</v>
      </c>
    </row>
    <row r="15412">
      <c r="B15412" s="8" t="s">
        <v>266</v>
      </c>
      <c r="C15412" s="15" t="n">
        <v>0.31441055649717586</v>
      </c>
      <c r="D15412" s="15" t="n">
        <v>0.3270041994826543</v>
      </c>
      <c r="E15412" s="15" t="n">
        <v>0.2553061394703417</v>
      </c>
      <c r="F15412" s="15" t="n">
        <v>0.7236135027318243</v>
      </c>
      <c r="G15412" s="15" t="n">
        <v>0.661839828339346</v>
      </c>
      <c r="H15412" s="15" t="n">
        <v>0.4924738825457591</v>
      </c>
      <c r="I15412" s="15" t="n">
        <v>0.4892156004981595</v>
      </c>
    </row>
    <row r="15413">
      <c r="B15413" s="8" t="s">
        <v>267</v>
      </c>
      <c r="C15413" s="19" t="n">
        <v>0.23964812111096911</v>
      </c>
      <c r="D15413" s="19" t="n">
        <v>0.27531411867302624</v>
      </c>
      <c r="E15413" s="19" t="n">
        <v>0.30631448593160415</v>
      </c>
      <c r="F15413" s="19" t="n">
        <v>0.696548618664091</v>
      </c>
      <c r="G15413" s="19" t="n">
        <v>0.6957111997361969</v>
      </c>
      <c r="H15413" s="19" t="n">
        <v>0.4970740927813159</v>
      </c>
      <c r="I15413" s="19" t="n">
        <v>0.5666426229823311</v>
      </c>
    </row>
    <row r="15414">
      <c r="B15414" s="8" t="s">
        <v>268</v>
      </c>
      <c r="C15414" s="15" t="n">
        <v>0.23746335103784866</v>
      </c>
      <c r="D15414" s="15" t="n">
        <v>0.29571965884087825</v>
      </c>
      <c r="E15414" s="15" t="n">
        <v>0.26447058530704387</v>
      </c>
      <c r="F15414" s="15" t="n">
        <v>0.6643063144644237</v>
      </c>
      <c r="G15414" s="15" t="n">
        <v>0.6701506570458236</v>
      </c>
      <c r="H15414" s="15" t="n">
        <v>0.4523447742736922</v>
      </c>
      <c r="I15414" s="15" t="n">
        <v>0.5302612398631992</v>
      </c>
    </row>
    <row r="15415">
      <c r="B15415" s="8" t="s">
        <v>269</v>
      </c>
      <c r="C15415" s="19" t="n">
        <v>0.16638023271434832</v>
      </c>
      <c r="D15415" s="19" t="n">
        <v>0.29635241584459826</v>
      </c>
      <c r="E15415" s="19" t="n">
        <v>0.2879643959222365</v>
      </c>
      <c r="F15415" s="19" t="n">
        <v>0.7067281629949627</v>
      </c>
      <c r="G15415" s="19" t="n">
        <v>0.675575084781222</v>
      </c>
      <c r="H15415" s="19" t="n">
        <v>0.45961456867317046</v>
      </c>
      <c r="I15415" s="19" t="n">
        <v>0.5515417077948757</v>
      </c>
    </row>
    <row r="15416">
      <c r="B15416" s="8" t="s">
        <v>270</v>
      </c>
      <c r="C15416" s="15" t="n">
        <v>0.2131144546725906</v>
      </c>
      <c r="D15416" s="15" t="n">
        <v>0.19988546127790568</v>
      </c>
      <c r="E15416" s="15" t="n">
        <v>0.3839226572591534</v>
      </c>
      <c r="F15416" s="15" t="n">
        <v>0.6252807580049867</v>
      </c>
      <c r="G15416" s="15" t="n">
        <v>0.6404070620211225</v>
      </c>
      <c r="H15416" s="15" t="n">
        <v>0.4967659846680647</v>
      </c>
      <c r="I15416" s="15" t="n">
        <v>0.5404106973154397</v>
      </c>
    </row>
    <row r="15417">
      <c r="B15417" s="8" t="s">
        <v>271</v>
      </c>
      <c r="C15417" s="19" t="n">
        <v>0.19096296922171563</v>
      </c>
      <c r="D15417" s="19" t="n">
        <v>0.2168684478304736</v>
      </c>
      <c r="E15417" s="19" t="n">
        <v>0.24994853484156204</v>
      </c>
      <c r="F15417" s="19" t="n">
        <v>0.692120950142543</v>
      </c>
      <c r="G15417" s="19" t="n">
        <v>0.7225901045229526</v>
      </c>
      <c r="H15417" s="19" t="n">
        <v>0.5309838419795414</v>
      </c>
      <c r="I15417" s="19" t="n">
        <v>0.6091225705910871</v>
      </c>
    </row>
    <row r="15418">
      <c r="B15418" s="8" t="s">
        <v>272</v>
      </c>
      <c r="C15418" s="15" t="n">
        <v>0.30987020397012255</v>
      </c>
      <c r="D15418" s="15" t="n">
        <v>0.2366825195767027</v>
      </c>
      <c r="E15418" s="15" t="n">
        <v>0.21142200498514102</v>
      </c>
      <c r="F15418" s="15" t="n">
        <v>0.6332418250382476</v>
      </c>
      <c r="G15418" s="15" t="n">
        <v>0.7110629782563966</v>
      </c>
      <c r="H15418" s="15" t="n">
        <v>0.45185759178881896</v>
      </c>
      <c r="I15418" s="15" t="n">
        <v>0.4514826946577648</v>
      </c>
    </row>
    <row r="15419">
      <c r="B15419" s="8" t="s">
        <v>273</v>
      </c>
      <c r="C15419" s="19" t="n">
        <v>0.22694646527671325</v>
      </c>
      <c r="D15419" s="19" t="n">
        <v>0.280021285362064</v>
      </c>
      <c r="E15419" s="19" t="n">
        <v>0.28192594424219897</v>
      </c>
      <c r="F15419" s="19" t="n">
        <v>0.6741920476647282</v>
      </c>
      <c r="G15419" s="19" t="n">
        <v>0.6703938060894481</v>
      </c>
      <c r="H15419" s="19" t="n">
        <v>0.45006704201927084</v>
      </c>
      <c r="I15419" s="19" t="n">
        <v>0.5174170860553219</v>
      </c>
    </row>
    <row r="15420">
      <c r="B15420" s="8" t="s">
        <v>274</v>
      </c>
      <c r="C15420" s="15" t="n">
        <v>0.3536554669602392</v>
      </c>
      <c r="D15420" s="15" t="n">
        <v>0.27941273552845736</v>
      </c>
      <c r="E15420" s="15" t="n">
        <v>0.3242695483264477</v>
      </c>
      <c r="F15420" s="15" t="n">
        <v>0.7516645188555574</v>
      </c>
      <c r="G15420" s="15" t="n">
        <v>0.6443768184156193</v>
      </c>
      <c r="H15420" s="15" t="n">
        <v>0.5144064804623478</v>
      </c>
      <c r="I15420" s="15" t="n">
        <v>0.6017990621851241</v>
      </c>
    </row>
    <row r="15421">
      <c r="B15421" s="8" t="s">
        <v>275</v>
      </c>
      <c r="C15421" s="19" t="n">
        <v>0.24032252525571596</v>
      </c>
      <c r="D15421" s="19" t="n">
        <v>0.15454603162262576</v>
      </c>
      <c r="E15421" s="19" t="n">
        <v>0.4070940935481284</v>
      </c>
      <c r="F15421" s="19" t="n">
        <v>0.7353976821918666</v>
      </c>
      <c r="G15421" s="19" t="n">
        <v>0.6401021415679674</v>
      </c>
      <c r="H15421" s="19" t="n">
        <v>0.565485179253116</v>
      </c>
      <c r="I15421" s="19" t="n">
        <v>0.4701388563240186</v>
      </c>
    </row>
    <row r="15422">
      <c r="B15422" s="8" t="s">
        <v>276</v>
      </c>
      <c r="C15422" s="15" t="n">
        <v>0.16522327954144556</v>
      </c>
      <c r="D15422" s="15" t="n">
        <v>0.1757259169603159</v>
      </c>
      <c r="E15422" s="15" t="n">
        <v>0.32399846807318927</v>
      </c>
      <c r="F15422" s="15" t="n">
        <v>0.6699855178577057</v>
      </c>
      <c r="G15422" s="15" t="n">
        <v>0.7492338047214405</v>
      </c>
      <c r="H15422" s="15" t="n">
        <v>0.47431941193916366</v>
      </c>
      <c r="I15422" s="15" t="n">
        <v>0.5232369568654411</v>
      </c>
    </row>
    <row r="15423">
      <c r="B15423" s="8" t="s">
        <v>277</v>
      </c>
      <c r="C15423" s="19" t="n">
        <v>0.28270429276376874</v>
      </c>
      <c r="D15423" s="19" t="n">
        <v>0.15979585566652568</v>
      </c>
      <c r="E15423" s="19" t="n">
        <v>0.3097781695714743</v>
      </c>
      <c r="F15423" s="19" t="n">
        <v>0.6355069273264943</v>
      </c>
      <c r="G15423" s="19" t="n">
        <v>0.6319106525214241</v>
      </c>
      <c r="H15423" s="19" t="n">
        <v>0.42658812389932393</v>
      </c>
      <c r="I15423" s="19" t="n">
        <v>0.498354631905816</v>
      </c>
    </row>
    <row r="15424">
      <c r="B15424" s="8" t="s">
        <v>278</v>
      </c>
      <c r="C15424" s="15" t="n">
        <v>0.24088765355783326</v>
      </c>
      <c r="D15424" s="15" t="n">
        <v>0.26382144697396775</v>
      </c>
      <c r="E15424" s="15" t="n">
        <v>0.24975555983970382</v>
      </c>
      <c r="F15424" s="15" t="n">
        <v>0.7029165283940886</v>
      </c>
      <c r="G15424" s="15" t="n">
        <v>0.680833833232836</v>
      </c>
      <c r="H15424" s="15" t="n">
        <v>0.5410429262992008</v>
      </c>
      <c r="I15424" s="15" t="n">
        <v>0.5803640427199757</v>
      </c>
    </row>
    <row r="15425">
      <c r="B15425" s="8" t="s">
        <v>279</v>
      </c>
      <c r="C15425" s="19" t="n">
        <v>0.30921292987044335</v>
      </c>
      <c r="D15425" s="19" t="n">
        <v>0.23992964100010084</v>
      </c>
      <c r="E15425" s="19" t="n">
        <v>0.23038922371408566</v>
      </c>
      <c r="F15425" s="19" t="n">
        <v>0.7452084800363551</v>
      </c>
      <c r="G15425" s="19" t="n">
        <v>0.6957328533377591</v>
      </c>
      <c r="H15425" s="19" t="n">
        <v>0.5391849674570223</v>
      </c>
      <c r="I15425" s="19" t="n">
        <v>0.5544605112279549</v>
      </c>
    </row>
    <row r="15426">
      <c r="B15426" s="8" t="s">
        <v>280</v>
      </c>
      <c r="C15426" s="15" t="n">
        <v>0.23877299388134232</v>
      </c>
      <c r="D15426" s="15" t="n">
        <v>0.21703183959745614</v>
      </c>
      <c r="E15426" s="15" t="n">
        <v>0.35651244109352037</v>
      </c>
      <c r="F15426" s="15" t="n">
        <v>0.7120439768619246</v>
      </c>
      <c r="G15426" s="15" t="n">
        <v>0.5863016139474834</v>
      </c>
      <c r="H15426" s="15" t="n">
        <v>0.4279001394160262</v>
      </c>
      <c r="I15426" s="15" t="n">
        <v>0.42506989007841445</v>
      </c>
    </row>
    <row r="15427">
      <c r="B15427" s="8" t="s">
        <v>281</v>
      </c>
      <c r="C15427" s="19" t="n">
        <v>0.19666806137928727</v>
      </c>
      <c r="D15427" s="19" t="n">
        <v>0.23295285485294978</v>
      </c>
      <c r="E15427" s="19" t="n">
        <v>0.33808597133662793</v>
      </c>
      <c r="F15427" s="19" t="n">
        <v>0.7101302615800898</v>
      </c>
      <c r="G15427" s="19" t="n">
        <v>0.6876862765861839</v>
      </c>
      <c r="H15427" s="19" t="n">
        <v>0.4985327702906903</v>
      </c>
      <c r="I15427" s="19" t="n">
        <v>0.6129236008257392</v>
      </c>
    </row>
    <row r="15428">
      <c r="B15428" s="8" t="s">
        <v>282</v>
      </c>
      <c r="C15428" s="15" t="n">
        <v>0.29097523140638837</v>
      </c>
      <c r="D15428" s="15" t="n">
        <v>0.1823301616064518</v>
      </c>
      <c r="E15428" s="15" t="n">
        <v>0.25391501269504857</v>
      </c>
      <c r="F15428" s="15" t="n">
        <v>0.7219183167096724</v>
      </c>
      <c r="G15428" s="15" t="n">
        <v>0.7201815829331066</v>
      </c>
      <c r="H15428" s="15" t="n">
        <v>0.4656440178148296</v>
      </c>
      <c r="I15428" s="15" t="n">
        <v>0.5014763222559377</v>
      </c>
    </row>
    <row r="15429">
      <c r="B15429" s="8" t="s">
        <v>283</v>
      </c>
      <c r="C15429" s="19" t="n">
        <v>0.1376413152326037</v>
      </c>
      <c r="D15429" s="19" t="n">
        <v>0.3497482391897634</v>
      </c>
      <c r="E15429" s="19" t="n">
        <v>0.31164002815811664</v>
      </c>
      <c r="F15429" s="19" t="n">
        <v>0.6867038194909721</v>
      </c>
      <c r="G15429" s="19" t="n">
        <v>0.619310364443832</v>
      </c>
      <c r="H15429" s="19" t="n">
        <v>0.4062345920616295</v>
      </c>
      <c r="I15429" s="19" t="n">
        <v>0.4450624150490653</v>
      </c>
    </row>
    <row r="15430">
      <c r="B15430" s="8" t="s">
        <v>284</v>
      </c>
      <c r="C15430" s="15" t="n">
        <v>0.28260789398768704</v>
      </c>
      <c r="D15430" s="15" t="n">
        <v>0.2779562544479452</v>
      </c>
      <c r="E15430" s="15" t="n">
        <v>0.33222823250549494</v>
      </c>
      <c r="F15430" s="15" t="n">
        <v>0.6529873063150048</v>
      </c>
      <c r="G15430" s="15" t="n">
        <v>0.6509324320288231</v>
      </c>
      <c r="H15430" s="15" t="n">
        <v>0.460586403789732</v>
      </c>
      <c r="I15430" s="15" t="n">
        <v>0.5066079824695896</v>
      </c>
    </row>
    <row r="15431">
      <c r="B15431" s="8" t="s">
        <v>285</v>
      </c>
      <c r="C15431" s="19" t="n">
        <v>0.3637538177868711</v>
      </c>
      <c r="D15431" s="19" t="n">
        <v>0.21238801098898674</v>
      </c>
      <c r="E15431" s="19" t="n">
        <v>0.26638062852646605</v>
      </c>
      <c r="F15431" s="19" t="n">
        <v>0.6764784706089009</v>
      </c>
      <c r="G15431" s="19" t="n">
        <v>0.6618424756351978</v>
      </c>
      <c r="H15431" s="19" t="n">
        <v>0.555199153742021</v>
      </c>
      <c r="I15431" s="19" t="n">
        <v>0.5368485666168485</v>
      </c>
    </row>
    <row r="15432">
      <c r="B15432" s="8" t="s">
        <v>286</v>
      </c>
      <c r="C15432" s="15" t="n">
        <v>0.2169634163702433</v>
      </c>
      <c r="D15432" s="15" t="n">
        <v>0.20634638194640909</v>
      </c>
      <c r="E15432" s="15" t="n">
        <v>0.3960359531374648</v>
      </c>
      <c r="F15432" s="15" t="n">
        <v>0.6770025741962085</v>
      </c>
      <c r="G15432" s="15" t="n">
        <v>0.6063274428193873</v>
      </c>
      <c r="H15432" s="15" t="n">
        <v>0.41965184882589684</v>
      </c>
      <c r="I15432" s="15" t="n">
        <v>0.4178202192246094</v>
      </c>
    </row>
    <row r="15433">
      <c r="B15433" s="8" t="s">
        <v>287</v>
      </c>
      <c r="C15433" s="19" t="n">
        <v>0.26593493730011153</v>
      </c>
      <c r="D15433" s="19" t="n">
        <v>0.22435155879211077</v>
      </c>
      <c r="E15433" s="19" t="n">
        <v>0.3229772174604796</v>
      </c>
      <c r="F15433" s="19" t="n">
        <v>0.6739476768352843</v>
      </c>
      <c r="G15433" s="19" t="n">
        <v>0.5995230504265542</v>
      </c>
      <c r="H15433" s="19" t="n">
        <v>0.4561161525538554</v>
      </c>
      <c r="I15433" s="19" t="n">
        <v>0.49443899440997435</v>
      </c>
    </row>
    <row r="15434">
      <c r="B15434" s="8" t="s">
        <v>288</v>
      </c>
      <c r="C15434" s="15" t="n">
        <v>0.23770718721235773</v>
      </c>
      <c r="D15434" s="15" t="n">
        <v>0.29022802617767063</v>
      </c>
      <c r="E15434" s="15" t="n">
        <v>0.20434651431747097</v>
      </c>
      <c r="F15434" s="15" t="n">
        <v>0.696017298078808</v>
      </c>
      <c r="G15434" s="15" t="n">
        <v>0.7055000439741641</v>
      </c>
      <c r="H15434" s="15" t="n">
        <v>0.4138534479984992</v>
      </c>
      <c r="I15434" s="15" t="n">
        <v>0.564712539214324</v>
      </c>
    </row>
    <row r="15435">
      <c r="B15435" s="8" t="s">
        <v>289</v>
      </c>
      <c r="C15435" s="19" t="n">
        <v>0.32237946412425944</v>
      </c>
      <c r="D15435" s="19" t="n">
        <v>0.27721512366373335</v>
      </c>
      <c r="E15435" s="19" t="n">
        <v>0.2536832913774629</v>
      </c>
      <c r="F15435" s="19" t="n">
        <v>0.7214200573236361</v>
      </c>
      <c r="G15435" s="19" t="n">
        <v>0.6223840913160918</v>
      </c>
      <c r="H15435" s="19" t="n">
        <v>0.446922442498873</v>
      </c>
      <c r="I15435" s="19" t="n">
        <v>0.5580864439926566</v>
      </c>
    </row>
    <row r="15436">
      <c r="B15436" s="8" t="s">
        <v>290</v>
      </c>
      <c r="C15436" s="15" t="n">
        <v>0.2634464444942014</v>
      </c>
      <c r="D15436" s="15" t="n">
        <v>0.31079157696095155</v>
      </c>
      <c r="E15436" s="15" t="n">
        <v>0.29223695579360226</v>
      </c>
      <c r="F15436" s="15" t="n">
        <v>0.6782656031986652</v>
      </c>
      <c r="G15436" s="15" t="n">
        <v>0.6655845889382316</v>
      </c>
      <c r="H15436" s="15" t="n">
        <v>0.3854627684345496</v>
      </c>
      <c r="I15436" s="15" t="n">
        <v>0.47993615088150443</v>
      </c>
    </row>
    <row r="15437">
      <c r="B15437" s="8" t="s">
        <v>291</v>
      </c>
      <c r="C15437" s="19" t="n">
        <v>0.2736892969606034</v>
      </c>
      <c r="D15437" s="19" t="n">
        <v>0.2317281552918004</v>
      </c>
      <c r="E15437" s="19" t="n">
        <v>0.3101084378543615</v>
      </c>
      <c r="F15437" s="19" t="n">
        <v>0.6521778488600128</v>
      </c>
      <c r="G15437" s="19" t="n">
        <v>0.6816762859719495</v>
      </c>
      <c r="H15437" s="19" t="n">
        <v>0.5407703295307197</v>
      </c>
      <c r="I15437" s="19" t="n">
        <v>0.45615287556060946</v>
      </c>
    </row>
    <row r="15438">
      <c r="B15438" s="8" t="s">
        <v>292</v>
      </c>
      <c r="C15438" s="15" t="n">
        <v>0.19512120736943261</v>
      </c>
      <c r="D15438" s="15" t="n">
        <v>0.26874097109458217</v>
      </c>
      <c r="E15438" s="15" t="n">
        <v>0.3085204378690636</v>
      </c>
      <c r="F15438" s="15" t="n">
        <v>0.736160998114969</v>
      </c>
      <c r="G15438" s="15" t="n">
        <v>0.6835577858290895</v>
      </c>
      <c r="H15438" s="15" t="n">
        <v>0.5447277961562177</v>
      </c>
      <c r="I15438" s="15" t="n">
        <v>0.5333514648036228</v>
      </c>
    </row>
    <row r="15439">
      <c r="B15439" s="8" t="s">
        <v>293</v>
      </c>
      <c r="C15439" s="19" t="n">
        <v>0.24394570091782153</v>
      </c>
      <c r="D15439" s="19" t="n">
        <v>0.2111847908356139</v>
      </c>
      <c r="E15439" s="19" t="n">
        <v>0.3137906354728298</v>
      </c>
      <c r="F15439" s="19" t="n">
        <v>0.6491093648924685</v>
      </c>
      <c r="G15439" s="19" t="n">
        <v>0.6947145656028376</v>
      </c>
      <c r="H15439" s="19" t="n">
        <v>0.3731336075906571</v>
      </c>
      <c r="I15439" s="19" t="n">
        <v>0.4981630260797464</v>
      </c>
    </row>
    <row r="15440">
      <c r="B15440" s="8" t="s">
        <v>294</v>
      </c>
      <c r="C15440" s="15" t="n">
        <v>0.13295812167219168</v>
      </c>
      <c r="D15440" s="15" t="n">
        <v>0.2031634765585288</v>
      </c>
      <c r="E15440" s="15" t="n">
        <v>0.3794579127003895</v>
      </c>
      <c r="F15440" s="15" t="n">
        <v>0.7156062520201979</v>
      </c>
      <c r="G15440" s="15" t="n">
        <v>0.7123157376390239</v>
      </c>
      <c r="H15440" s="15" t="n">
        <v>0.47802859829273686</v>
      </c>
      <c r="I15440" s="15" t="n">
        <v>0.5664359630589936</v>
      </c>
    </row>
    <row r="15441">
      <c r="B15441" s="8" t="s">
        <v>295</v>
      </c>
      <c r="C15441" s="19" t="n">
        <v>0.2626380700065878</v>
      </c>
      <c r="D15441" s="19" t="n">
        <v>0.23299823860772534</v>
      </c>
      <c r="E15441" s="19" t="n">
        <v>0.3026946223500769</v>
      </c>
      <c r="F15441" s="19" t="n">
        <v>0.6801759978575718</v>
      </c>
      <c r="G15441" s="19" t="n">
        <v>0.6787128854925626</v>
      </c>
      <c r="H15441" s="19" t="n">
        <v>0.45252037874905204</v>
      </c>
      <c r="I15441" s="19" t="n">
        <v>0.5483855274508495</v>
      </c>
    </row>
    <row r="15442">
      <c r="B15442" s="8" t="s">
        <v>296</v>
      </c>
      <c r="C15442" s="15" t="n">
        <v>0.24869614714156318</v>
      </c>
      <c r="D15442" s="15" t="n">
        <v>0.28241373840098644</v>
      </c>
      <c r="E15442" s="15" t="n">
        <v>0.2682684965443848</v>
      </c>
      <c r="F15442" s="15" t="n">
        <v>0.6090247973268912</v>
      </c>
      <c r="G15442" s="15" t="n">
        <v>0.6499599107983424</v>
      </c>
      <c r="H15442" s="15" t="n">
        <v>0.4307118466391952</v>
      </c>
      <c r="I15442" s="15" t="n">
        <v>0.4964261715890186</v>
      </c>
    </row>
    <row r="15443">
      <c r="B15443" s="8" t="s">
        <v>297</v>
      </c>
      <c r="C15443" s="19" t="n">
        <v>0.28403078954214045</v>
      </c>
      <c r="D15443" s="19" t="n">
        <v>0.24938800295245922</v>
      </c>
      <c r="E15443" s="19" t="n">
        <v>0.24944598263633194</v>
      </c>
      <c r="F15443" s="19" t="n">
        <v>0.6887757357187965</v>
      </c>
      <c r="G15443" s="19" t="n">
        <v>0.6849063756121917</v>
      </c>
      <c r="H15443" s="19" t="n">
        <v>0.46181926256656214</v>
      </c>
      <c r="I15443" s="19" t="n">
        <v>0.49132033686941734</v>
      </c>
    </row>
    <row r="15444">
      <c r="B15444" s="8" t="s">
        <v>298</v>
      </c>
      <c r="C15444" s="15" t="n">
        <v>0.24665281652243043</v>
      </c>
      <c r="D15444" s="15" t="n">
        <v>0.21334236309494486</v>
      </c>
      <c r="E15444" s="15" t="n">
        <v>0.3159457859063719</v>
      </c>
      <c r="F15444" s="15" t="n">
        <v>0.6913128927851611</v>
      </c>
      <c r="G15444" s="15" t="n">
        <v>0.642117627866592</v>
      </c>
      <c r="H15444" s="15" t="n">
        <v>0.3783268822388489</v>
      </c>
      <c r="I15444" s="15" t="n">
        <v>0.5448324279470879</v>
      </c>
    </row>
    <row r="15445">
      <c r="B15445" s="8" t="s">
        <v>299</v>
      </c>
      <c r="C15445" s="19" t="n">
        <v>0.2659034778376739</v>
      </c>
      <c r="D15445" s="19" t="n">
        <v>0.2160858929843845</v>
      </c>
      <c r="E15445" s="19" t="n">
        <v>0.275904668448272</v>
      </c>
      <c r="F15445" s="19" t="n">
        <v>0.6613325191372847</v>
      </c>
      <c r="G15445" s="19" t="n">
        <v>0.6794514473546625</v>
      </c>
      <c r="H15445" s="19" t="n">
        <v>0.5232000986757632</v>
      </c>
      <c r="I15445" s="19" t="n">
        <v>0.5242947412346928</v>
      </c>
    </row>
    <row r="15446">
      <c r="B15446" s="8" t="s">
        <v>300</v>
      </c>
      <c r="C15446" s="15" t="n">
        <v>0.33947724967958515</v>
      </c>
      <c r="D15446" s="15" t="n">
        <v>0.32665849925053614</v>
      </c>
      <c r="E15446" s="15" t="n">
        <v>0.2893627301633074</v>
      </c>
      <c r="F15446" s="15" t="n">
        <v>0.7492159278701407</v>
      </c>
      <c r="G15446" s="15" t="n">
        <v>0.6217787664874883</v>
      </c>
      <c r="H15446" s="15" t="n">
        <v>0.5174311782275891</v>
      </c>
      <c r="I15446" s="15" t="n">
        <v>0.5900197304606893</v>
      </c>
    </row>
    <row r="15447">
      <c r="B15447" s="8" t="s">
        <v>301</v>
      </c>
      <c r="C15447" s="19" t="n">
        <v>0.2056656954466316</v>
      </c>
      <c r="D15447" s="19" t="n">
        <v>0.283076487778668</v>
      </c>
      <c r="E15447" s="19" t="n">
        <v>0.30113288427883717</v>
      </c>
      <c r="F15447" s="19" t="n">
        <v>0.6725684222395527</v>
      </c>
      <c r="G15447" s="19" t="n">
        <v>0.7021601233331415</v>
      </c>
      <c r="H15447" s="19" t="n">
        <v>0.47487423339376306</v>
      </c>
      <c r="I15447" s="19" t="n">
        <v>0.4834967988328589</v>
      </c>
    </row>
    <row r="15448">
      <c r="B15448" s="8" t="s">
        <v>302</v>
      </c>
      <c r="C15448" s="15" t="n">
        <v>0.10212608326257555</v>
      </c>
      <c r="D15448" s="15" t="n">
        <v>0.3117440360289816</v>
      </c>
      <c r="E15448" s="15" t="n">
        <v>0.3108243768693265</v>
      </c>
      <c r="F15448" s="15" t="n">
        <v>0.6842987069864062</v>
      </c>
      <c r="G15448" s="15" t="n">
        <v>0.657328060397814</v>
      </c>
      <c r="H15448" s="15" t="n">
        <v>0.4834767305116607</v>
      </c>
      <c r="I15448" s="15" t="n">
        <v>0.5351491067212384</v>
      </c>
    </row>
    <row r="15449">
      <c r="B15449" s="8" t="s">
        <v>303</v>
      </c>
      <c r="C15449" s="19" t="n">
        <v>0.19430567982897418</v>
      </c>
      <c r="D15449" s="19" t="n">
        <v>0.30869430902163886</v>
      </c>
      <c r="E15449" s="19" t="n">
        <v>0.30853828085256624</v>
      </c>
      <c r="F15449" s="19" t="n">
        <v>0.710240448138676</v>
      </c>
      <c r="G15449" s="19" t="n">
        <v>0.6041404672780056</v>
      </c>
      <c r="H15449" s="19" t="n">
        <v>0.46208868030456335</v>
      </c>
      <c r="I15449" s="19" t="n">
        <v>0.48246441682381475</v>
      </c>
    </row>
    <row r="15450">
      <c r="B15450" s="8" t="s">
        <v>304</v>
      </c>
      <c r="C15450" s="15" t="n">
        <v>0.1815205202315443</v>
      </c>
      <c r="D15450" s="15" t="n">
        <v>0.2680483375221348</v>
      </c>
      <c r="E15450" s="15" t="n">
        <v>0.3280198483012223</v>
      </c>
      <c r="F15450" s="15" t="n">
        <v>0.6863118996719094</v>
      </c>
      <c r="G15450" s="15" t="n">
        <v>0.6402008784251045</v>
      </c>
      <c r="H15450" s="15" t="n">
        <v>0.41715566302206114</v>
      </c>
      <c r="I15450" s="15" t="n">
        <v>0.5393860625004896</v>
      </c>
    </row>
    <row r="15451">
      <c r="B15451" s="8" t="s">
        <v>305</v>
      </c>
      <c r="C15451" s="19" t="n">
        <v>0.2737167609041149</v>
      </c>
      <c r="D15451" s="19" t="n">
        <v>0.3097792403953469</v>
      </c>
      <c r="E15451" s="19" t="n">
        <v>0.2682423628532697</v>
      </c>
      <c r="F15451" s="19" t="n">
        <v>0.7575823744846376</v>
      </c>
      <c r="G15451" s="19" t="n">
        <v>0.6993649335694702</v>
      </c>
      <c r="H15451" s="19" t="n">
        <v>0.4584161936046754</v>
      </c>
      <c r="I15451" s="19" t="n">
        <v>0.4944544551690836</v>
      </c>
    </row>
    <row r="15452">
      <c r="B15452" s="8" t="s">
        <v>306</v>
      </c>
      <c r="C15452" s="15" t="n">
        <v>0.28018687865491687</v>
      </c>
      <c r="D15452" s="15" t="n">
        <v>0.2937682627273311</v>
      </c>
      <c r="E15452" s="15" t="n">
        <v>0.23922931241156803</v>
      </c>
      <c r="F15452" s="15" t="n">
        <v>0.7212442784305999</v>
      </c>
      <c r="G15452" s="15" t="n">
        <v>0.6757163033821444</v>
      </c>
      <c r="H15452" s="15" t="n">
        <v>0.5177337717866958</v>
      </c>
      <c r="I15452" s="15" t="n">
        <v>0.516391905972586</v>
      </c>
    </row>
    <row r="15453">
      <c r="B15453" s="8" t="s">
        <v>307</v>
      </c>
      <c r="C15453" s="19" t="n">
        <v>0.2828450366420949</v>
      </c>
      <c r="D15453" s="19" t="n">
        <v>0.22838576885898162</v>
      </c>
      <c r="E15453" s="19" t="n">
        <v>0.24583650286039507</v>
      </c>
      <c r="F15453" s="19" t="n">
        <v>0.6739521039854252</v>
      </c>
      <c r="G15453" s="19" t="n">
        <v>0.6495456786714084</v>
      </c>
      <c r="H15453" s="19" t="n">
        <v>0.47254783985917104</v>
      </c>
      <c r="I15453" s="19" t="n">
        <v>0.4064048000335011</v>
      </c>
    </row>
    <row r="15454">
      <c r="B15454" s="8" t="s">
        <v>308</v>
      </c>
      <c r="C15454" s="15" t="n">
        <v>0.21614366201066226</v>
      </c>
      <c r="D15454" s="15" t="n">
        <v>0.2030666755238305</v>
      </c>
      <c r="E15454" s="15" t="n">
        <v>0.39807430202540156</v>
      </c>
      <c r="F15454" s="15" t="n">
        <v>0.7548372810259308</v>
      </c>
      <c r="G15454" s="15" t="n">
        <v>0.7051382508290103</v>
      </c>
      <c r="H15454" s="15" t="n">
        <v>0.549022374681312</v>
      </c>
      <c r="I15454" s="15" t="n">
        <v>0.46160695893907483</v>
      </c>
    </row>
    <row r="15455">
      <c r="B15455" s="8" t="s">
        <v>309</v>
      </c>
      <c r="C15455" s="19" t="n">
        <v>0.3510282679808855</v>
      </c>
      <c r="D15455" s="19" t="n">
        <v>0.2628986995873245</v>
      </c>
      <c r="E15455" s="19" t="n">
        <v>0.2509500616074863</v>
      </c>
      <c r="F15455" s="19" t="n">
        <v>0.6716292889645298</v>
      </c>
      <c r="G15455" s="19" t="n">
        <v>0.6388918551725599</v>
      </c>
      <c r="H15455" s="19" t="n">
        <v>0.46507917471650645</v>
      </c>
      <c r="I15455" s="19" t="n">
        <v>0.5244275475808285</v>
      </c>
    </row>
    <row r="15456">
      <c r="B15456" s="8" t="s">
        <v>310</v>
      </c>
      <c r="C15456" s="15" t="n">
        <v>0.3082159919034074</v>
      </c>
      <c r="D15456" s="15" t="n">
        <v>0.25583954032349404</v>
      </c>
      <c r="E15456" s="15" t="n">
        <v>0.23392273123490173</v>
      </c>
      <c r="F15456" s="15" t="n">
        <v>0.70615537534099</v>
      </c>
      <c r="G15456" s="15" t="n">
        <v>0.6795777983946787</v>
      </c>
      <c r="H15456" s="15" t="n">
        <v>0.48962049346306596</v>
      </c>
      <c r="I15456" s="15" t="n">
        <v>0.5503214208441131</v>
      </c>
    </row>
    <row r="15457">
      <c r="B15457" s="8" t="s">
        <v>311</v>
      </c>
      <c r="C15457" s="19" t="n">
        <v>0.2811915113203902</v>
      </c>
      <c r="D15457" s="19" t="n">
        <v>0.2574503260899663</v>
      </c>
      <c r="E15457" s="19" t="n">
        <v>0.17869693020327</v>
      </c>
      <c r="F15457" s="19" t="n">
        <v>0.7767413511648511</v>
      </c>
      <c r="G15457" s="19" t="n">
        <v>0.7547169523928864</v>
      </c>
      <c r="H15457" s="19" t="n">
        <v>0.6000206026838159</v>
      </c>
      <c r="I15457" s="19" t="n">
        <v>0.6567904218925833</v>
      </c>
    </row>
    <row r="15458">
      <c r="B15458" s="8" t="s">
        <v>312</v>
      </c>
      <c r="C15458" s="15" t="n">
        <v>0.2857778791475618</v>
      </c>
      <c r="D15458" s="15" t="n">
        <v>0.25154263316643055</v>
      </c>
      <c r="E15458" s="15" t="n">
        <v>0.34100756209415456</v>
      </c>
      <c r="F15458" s="15" t="n">
        <v>0.7014339844357625</v>
      </c>
      <c r="G15458" s="15" t="n">
        <v>0.6232585135215317</v>
      </c>
      <c r="H15458" s="15" t="n">
        <v>0.5001315827961456</v>
      </c>
      <c r="I15458" s="15" t="n">
        <v>0.5073038384027014</v>
      </c>
    </row>
    <row r="15459">
      <c r="B15459" s="8" t="s">
        <v>313</v>
      </c>
      <c r="C15459" s="19" t="n">
        <v>0.2916960749051746</v>
      </c>
      <c r="D15459" s="19" t="n">
        <v>0.22513283108839144</v>
      </c>
      <c r="E15459" s="19" t="n">
        <v>0.3558662590367742</v>
      </c>
      <c r="F15459" s="19" t="n">
        <v>0.6442061689087705</v>
      </c>
      <c r="G15459" s="19" t="n">
        <v>0.6566957882966796</v>
      </c>
      <c r="H15459" s="19" t="n">
        <v>0.528466236220083</v>
      </c>
      <c r="I15459" s="19" t="n">
        <v>0.4685812414044765</v>
      </c>
    </row>
    <row r="15460">
      <c r="B15460" s="8" t="s">
        <v>314</v>
      </c>
      <c r="C15460" s="15" t="n">
        <v>0.2665842881160463</v>
      </c>
      <c r="D15460" s="15" t="n">
        <v>0.27081526549778995</v>
      </c>
      <c r="E15460" s="15" t="n">
        <v>0.291766311390839</v>
      </c>
      <c r="F15460" s="15" t="n">
        <v>0.7238855767284695</v>
      </c>
      <c r="G15460" s="15" t="n">
        <v>0.6283547926570058</v>
      </c>
      <c r="H15460" s="15" t="n">
        <v>0.39257846474431546</v>
      </c>
      <c r="I15460" s="15" t="n">
        <v>0.5608952686359482</v>
      </c>
    </row>
    <row r="15461">
      <c r="B15461" s="8" t="s">
        <v>315</v>
      </c>
      <c r="C15461" s="19" t="n">
        <v>0.19720925566857062</v>
      </c>
      <c r="D15461" s="19" t="n">
        <v>0.2662720189529812</v>
      </c>
      <c r="E15461" s="19" t="n">
        <v>0.3755216049088119</v>
      </c>
      <c r="F15461" s="19" t="n">
        <v>0.707235270397073</v>
      </c>
      <c r="G15461" s="19" t="n">
        <v>0.6934050910153275</v>
      </c>
      <c r="H15461" s="19" t="n">
        <v>0.5808970522329653</v>
      </c>
      <c r="I15461" s="19" t="n">
        <v>0.523703442612935</v>
      </c>
    </row>
    <row r="15462">
      <c r="B15462" s="8" t="s">
        <v>316</v>
      </c>
      <c r="C15462" s="15" t="n">
        <v>0.2993601196893638</v>
      </c>
      <c r="D15462" s="15" t="n">
        <v>0.26126878879806437</v>
      </c>
      <c r="E15462" s="15" t="n">
        <v>0.2675214618184116</v>
      </c>
      <c r="F15462" s="15" t="n">
        <v>0.739255968041314</v>
      </c>
      <c r="G15462" s="15" t="n">
        <v>0.7086213173367264</v>
      </c>
      <c r="H15462" s="15" t="n">
        <v>0.4892287204225945</v>
      </c>
      <c r="I15462" s="15" t="n">
        <v>0.45629452767510814</v>
      </c>
    </row>
    <row r="15463">
      <c r="B15463" s="8" t="s">
        <v>317</v>
      </c>
      <c r="C15463" s="19" t="n">
        <v>0.23166668744263053</v>
      </c>
      <c r="D15463" s="19" t="n">
        <v>0.20545753976809059</v>
      </c>
      <c r="E15463" s="19" t="n">
        <v>0.32695771306486965</v>
      </c>
      <c r="F15463" s="19" t="n">
        <v>0.6543295178344019</v>
      </c>
      <c r="G15463" s="19" t="n">
        <v>0.6162339121219128</v>
      </c>
      <c r="H15463" s="19" t="n">
        <v>0.4459962381320455</v>
      </c>
      <c r="I15463" s="19" t="n">
        <v>0.3778919711961966</v>
      </c>
    </row>
    <row r="15464">
      <c r="B15464" s="8" t="s">
        <v>318</v>
      </c>
      <c r="C15464" s="15" t="n">
        <v>0.23080822000930312</v>
      </c>
      <c r="D15464" s="15" t="n">
        <v>0.2597818755847175</v>
      </c>
      <c r="E15464" s="15" t="n">
        <v>0.296549288842998</v>
      </c>
      <c r="F15464" s="15" t="n">
        <v>0.6618300993362316</v>
      </c>
      <c r="G15464" s="15" t="n">
        <v>0.6692998251846008</v>
      </c>
      <c r="H15464" s="15" t="n">
        <v>0.44161497013536843</v>
      </c>
      <c r="I15464" s="15" t="n">
        <v>0.5584748102437163</v>
      </c>
    </row>
    <row r="15465">
      <c r="B15465" s="8" t="s">
        <v>319</v>
      </c>
      <c r="C15465" s="19" t="n">
        <v>0.22479473434876873</v>
      </c>
      <c r="D15465" s="19" t="n">
        <v>0.2675308757838082</v>
      </c>
      <c r="E15465" s="19" t="n">
        <v>0.3214752756483582</v>
      </c>
      <c r="F15465" s="19" t="n">
        <v>0.7013200259770824</v>
      </c>
      <c r="G15465" s="19" t="n">
        <v>0.6430559804297374</v>
      </c>
      <c r="H15465" s="19" t="n">
        <v>0.3948210811039199</v>
      </c>
      <c r="I15465" s="19" t="n">
        <v>0.5512611535410075</v>
      </c>
    </row>
    <row r="15466">
      <c r="B15466" s="8" t="s">
        <v>320</v>
      </c>
      <c r="C15466" s="15" t="n">
        <v>0.19037649125645273</v>
      </c>
      <c r="D15466" s="15" t="n">
        <v>0.1832921753984732</v>
      </c>
      <c r="E15466" s="15" t="n">
        <v>0.3466064929851106</v>
      </c>
      <c r="F15466" s="15" t="n">
        <v>0.6851339267244991</v>
      </c>
      <c r="G15466" s="15" t="n">
        <v>0.7226827922252119</v>
      </c>
      <c r="H15466" s="15" t="n">
        <v>0.44773385807320015</v>
      </c>
      <c r="I15466" s="15" t="n">
        <v>0.5012520827028197</v>
      </c>
    </row>
    <row r="15467">
      <c r="B15467" s="8" t="s">
        <v>321</v>
      </c>
      <c r="C15467" s="19" t="n">
        <v>0.1923284545115891</v>
      </c>
      <c r="D15467" s="19" t="n">
        <v>0.28756990406758776</v>
      </c>
      <c r="E15467" s="19" t="n">
        <v>0.2650188123440549</v>
      </c>
      <c r="F15467" s="19" t="n">
        <v>0.6320356548447971</v>
      </c>
      <c r="G15467" s="19" t="n">
        <v>0.6698021336420675</v>
      </c>
      <c r="H15467" s="19" t="n">
        <v>0.43319188024505006</v>
      </c>
      <c r="I15467" s="19" t="n">
        <v>0.5304384867825089</v>
      </c>
    </row>
    <row r="15468">
      <c r="B15468" s="8" t="s">
        <v>322</v>
      </c>
      <c r="C15468" s="15" t="n">
        <v>0.17825404972299275</v>
      </c>
      <c r="D15468" s="15" t="n">
        <v>0.29741906917285044</v>
      </c>
      <c r="E15468" s="15" t="n">
        <v>0.3279285260726157</v>
      </c>
      <c r="F15468" s="15" t="n">
        <v>0.7606992567089753</v>
      </c>
      <c r="G15468" s="15" t="n">
        <v>0.6722360522878823</v>
      </c>
      <c r="H15468" s="15" t="n">
        <v>0.45646194739886603</v>
      </c>
      <c r="I15468" s="15" t="n">
        <v>0.44421356680582763</v>
      </c>
    </row>
    <row r="15469">
      <c r="B15469" s="8" t="s">
        <v>323</v>
      </c>
      <c r="C15469" s="19" t="n">
        <v>0.22148338018629354</v>
      </c>
      <c r="D15469" s="19" t="n">
        <v>0.26672500380349456</v>
      </c>
      <c r="E15469" s="19" t="n">
        <v>0.2534874814880895</v>
      </c>
      <c r="F15469" s="19" t="n">
        <v>0.7238175665217161</v>
      </c>
      <c r="G15469" s="19" t="n">
        <v>0.6675361760410208</v>
      </c>
      <c r="H15469" s="19" t="n">
        <v>0.5012935944800123</v>
      </c>
      <c r="I15469" s="19" t="n">
        <v>0.5427727517288734</v>
      </c>
    </row>
    <row r="15470">
      <c r="B15470" s="8" t="s">
        <v>324</v>
      </c>
      <c r="C15470" s="15" t="n">
        <v>0.21803429855442436</v>
      </c>
      <c r="D15470" s="15" t="n">
        <v>0.26746808576658165</v>
      </c>
      <c r="E15470" s="15" t="n">
        <v>0.31697364201191575</v>
      </c>
      <c r="F15470" s="15" t="n">
        <v>0.6757788949902763</v>
      </c>
      <c r="G15470" s="15" t="n">
        <v>0.6579287189093497</v>
      </c>
      <c r="H15470" s="15" t="n">
        <v>0.4326582912417591</v>
      </c>
      <c r="I15470" s="15" t="n">
        <v>0.44737898947162924</v>
      </c>
    </row>
    <row r="15471">
      <c r="B15471" s="8" t="s">
        <v>325</v>
      </c>
      <c r="C15471" s="19" t="n">
        <v>0.23175820229083122</v>
      </c>
      <c r="D15471" s="19" t="n">
        <v>0.3184241968509479</v>
      </c>
      <c r="E15471" s="19" t="n">
        <v>0.24662788336022612</v>
      </c>
      <c r="F15471" s="19" t="n">
        <v>0.6902832730931243</v>
      </c>
      <c r="G15471" s="19" t="n">
        <v>0.665648639358599</v>
      </c>
      <c r="H15471" s="19" t="n">
        <v>0.43018958571837346</v>
      </c>
      <c r="I15471" s="19" t="n">
        <v>0.5195014520038163</v>
      </c>
    </row>
    <row r="15472">
      <c r="B15472" s="8" t="s">
        <v>326</v>
      </c>
      <c r="C15472" s="15" t="n">
        <v>0.09679473452938026</v>
      </c>
      <c r="D15472" s="15" t="n">
        <v>0.26538873808911656</v>
      </c>
      <c r="E15472" s="15" t="n">
        <v>0.2946145377288468</v>
      </c>
      <c r="F15472" s="15" t="n">
        <v>0.7264205637717804</v>
      </c>
      <c r="G15472" s="15" t="n">
        <v>0.6767782686095664</v>
      </c>
      <c r="H15472" s="15" t="n">
        <v>0.412016034192546</v>
      </c>
      <c r="I15472" s="15" t="n">
        <v>0.48000749549083405</v>
      </c>
    </row>
    <row r="15473">
      <c r="B15473" s="8" t="s">
        <v>327</v>
      </c>
      <c r="C15473" s="19" t="n">
        <v>0.29211801490714057</v>
      </c>
      <c r="D15473" s="19" t="n">
        <v>0.22190046056667256</v>
      </c>
      <c r="E15473" s="19" t="n">
        <v>0.32718253426850336</v>
      </c>
      <c r="F15473" s="19" t="n">
        <v>0.5822881212394697</v>
      </c>
      <c r="G15473" s="19" t="n">
        <v>0.6109944051274323</v>
      </c>
      <c r="H15473" s="19" t="n">
        <v>0.3442388662800506</v>
      </c>
      <c r="I15473" s="19" t="n">
        <v>0.40882111800566096</v>
      </c>
    </row>
    <row r="15474">
      <c r="B15474" s="8" t="s">
        <v>328</v>
      </c>
      <c r="C15474" s="15" t="n">
        <v>0.29074071951091396</v>
      </c>
      <c r="D15474" s="15" t="n">
        <v>0.20204073917269377</v>
      </c>
      <c r="E15474" s="15" t="n">
        <v>0.36811747304177284</v>
      </c>
      <c r="F15474" s="15" t="n">
        <v>0.7527558169496639</v>
      </c>
      <c r="G15474" s="15" t="n">
        <v>0.7017894889619849</v>
      </c>
      <c r="H15474" s="15" t="n">
        <v>0.5945827940872733</v>
      </c>
      <c r="I15474" s="15" t="n">
        <v>0.5744535925050944</v>
      </c>
    </row>
    <row r="15475">
      <c r="B15475" s="8" t="s">
        <v>329</v>
      </c>
      <c r="C15475" s="19" t="n">
        <v>0.17561250824840557</v>
      </c>
      <c r="D15475" s="19" t="n">
        <v>0.17470566404505156</v>
      </c>
      <c r="E15475" s="19" t="n">
        <v>0.35494884813174743</v>
      </c>
      <c r="F15475" s="19" t="n">
        <v>0.6804138775098731</v>
      </c>
      <c r="G15475" s="19" t="n">
        <v>0.6617280610185095</v>
      </c>
      <c r="H15475" s="19" t="n">
        <v>0.5080786495050218</v>
      </c>
      <c r="I15475" s="19" t="n">
        <v>0.5070584373004323</v>
      </c>
    </row>
    <row r="15476">
      <c r="B15476" s="8" t="s">
        <v>330</v>
      </c>
      <c r="C15476" s="15" t="n">
        <v>0.3244147393125172</v>
      </c>
      <c r="D15476" s="15" t="n">
        <v>0.12001791677717752</v>
      </c>
      <c r="E15476" s="15" t="n">
        <v>0.3782942085922183</v>
      </c>
      <c r="F15476" s="15" t="n">
        <v>0.6341921658852617</v>
      </c>
      <c r="G15476" s="15" t="n">
        <v>0.5902817111086145</v>
      </c>
      <c r="H15476" s="15" t="n">
        <v>0.3902302344236874</v>
      </c>
      <c r="I15476" s="15" t="n">
        <v>0.40349000176158484</v>
      </c>
    </row>
    <row r="15477">
      <c r="B15477" s="8" t="s">
        <v>331</v>
      </c>
      <c r="C15477" s="19" t="n">
        <v>0.23843574929679423</v>
      </c>
      <c r="D15477" s="19" t="n">
        <v>0.23683916267986763</v>
      </c>
      <c r="E15477" s="19" t="n">
        <v>0.34088852783238777</v>
      </c>
      <c r="F15477" s="19" t="n">
        <v>0.6534785413075436</v>
      </c>
      <c r="G15477" s="19" t="n">
        <v>0.6610842692207499</v>
      </c>
      <c r="H15477" s="19" t="n">
        <v>0.44193019273623513</v>
      </c>
      <c r="I15477" s="19" t="n">
        <v>0.45838947692307025</v>
      </c>
    </row>
    <row r="15478">
      <c r="B15478" s="8" t="s">
        <v>332</v>
      </c>
      <c r="C15478" s="15" t="n">
        <v>0.29300168866101883</v>
      </c>
      <c r="D15478" s="15" t="n">
        <v>0.3427376625289402</v>
      </c>
      <c r="E15478" s="15" t="n">
        <v>0.18069225995184646</v>
      </c>
      <c r="F15478" s="15" t="n">
        <v>0.7243754911116562</v>
      </c>
      <c r="G15478" s="15" t="n">
        <v>0.6611093375812118</v>
      </c>
      <c r="H15478" s="15" t="n">
        <v>0.48942260350203465</v>
      </c>
      <c r="I15478" s="15" t="n">
        <v>0.5174765310196672</v>
      </c>
    </row>
    <row r="15479">
      <c r="B15479" s="8" t="s">
        <v>333</v>
      </c>
      <c r="C15479" s="19" t="n">
        <v>0.16984519595391434</v>
      </c>
      <c r="D15479" s="19" t="n">
        <v>0.28322899196984874</v>
      </c>
      <c r="E15479" s="19" t="n">
        <v>0.31043883225239133</v>
      </c>
      <c r="F15479" s="19" t="n">
        <v>0.7142343224867869</v>
      </c>
      <c r="G15479" s="19" t="n">
        <v>0.6935058068308986</v>
      </c>
      <c r="H15479" s="19" t="n">
        <v>0.46724734588870204</v>
      </c>
      <c r="I15479" s="19" t="n">
        <v>0.5199146442344211</v>
      </c>
    </row>
    <row r="15480">
      <c r="B15480" s="8" t="s">
        <v>334</v>
      </c>
      <c r="C15480" s="15" t="n">
        <v>0.29649708047420853</v>
      </c>
      <c r="D15480" s="15" t="n">
        <v>0.3039705745937218</v>
      </c>
      <c r="E15480" s="15" t="n">
        <v>0.3015722027861731</v>
      </c>
      <c r="F15480" s="15" t="n">
        <v>0.6937500344784269</v>
      </c>
      <c r="G15480" s="15" t="n">
        <v>0.6291320796152653</v>
      </c>
      <c r="H15480" s="15" t="n">
        <v>0.34106594225489395</v>
      </c>
      <c r="I15480" s="15" t="n">
        <v>0.5045219485498463</v>
      </c>
    </row>
    <row r="15481">
      <c r="B15481" s="8" t="s">
        <v>335</v>
      </c>
      <c r="C15481" s="19" t="n">
        <v>0.21117008216548938</v>
      </c>
      <c r="D15481" s="19" t="n">
        <v>0.2762798318053209</v>
      </c>
      <c r="E15481" s="19" t="n">
        <v>0.29462765341623987</v>
      </c>
      <c r="F15481" s="19" t="n">
        <v>0.6514198984288314</v>
      </c>
      <c r="G15481" s="19" t="n">
        <v>0.6100522517720296</v>
      </c>
      <c r="H15481" s="19" t="n">
        <v>0.4248670869491427</v>
      </c>
      <c r="I15481" s="19" t="n">
        <v>0.49500070445805117</v>
      </c>
    </row>
    <row r="15482">
      <c r="B15482" s="8" t="s">
        <v>336</v>
      </c>
      <c r="C15482" s="15" t="n">
        <v>0.2191649331369928</v>
      </c>
      <c r="D15482" s="15" t="n">
        <v>0.16608669551743607</v>
      </c>
      <c r="E15482" s="15" t="n">
        <v>0.3508160712388953</v>
      </c>
      <c r="F15482" s="15" t="n">
        <v>0.7036395373380191</v>
      </c>
      <c r="G15482" s="15" t="n">
        <v>0.6784009718274119</v>
      </c>
      <c r="H15482" s="15" t="n">
        <v>0.5824417904652947</v>
      </c>
      <c r="I15482" s="15" t="n">
        <v>0.5869815525361227</v>
      </c>
    </row>
    <row r="15483">
      <c r="B15483" s="8" t="s">
        <v>337</v>
      </c>
      <c r="C15483" s="19" t="n">
        <v>0.2506975924883159</v>
      </c>
      <c r="D15483" s="19" t="n">
        <v>0.2868919488460863</v>
      </c>
      <c r="E15483" s="19" t="n">
        <v>0.2976681346614146</v>
      </c>
      <c r="F15483" s="19" t="n">
        <v>0.6541337292744147</v>
      </c>
      <c r="G15483" s="19" t="n">
        <v>0.674745115220494</v>
      </c>
      <c r="H15483" s="19" t="n">
        <v>0.4070415070507707</v>
      </c>
      <c r="I15483" s="19" t="n">
        <v>0.5591559821196591</v>
      </c>
    </row>
    <row r="15484">
      <c r="B15484" s="8" t="s">
        <v>338</v>
      </c>
      <c r="C15484" s="15" t="n">
        <v>0.1772810467812529</v>
      </c>
      <c r="D15484" s="15" t="n">
        <v>0.2652174366559144</v>
      </c>
      <c r="E15484" s="15" t="n">
        <v>0.35864097056413435</v>
      </c>
      <c r="F15484" s="15" t="n">
        <v>0.6729005416959802</v>
      </c>
      <c r="G15484" s="15" t="n">
        <v>0.6964831536937807</v>
      </c>
      <c r="H15484" s="15" t="n">
        <v>0.5014987395680562</v>
      </c>
      <c r="I15484" s="15" t="n">
        <v>0.41737631570148687</v>
      </c>
    </row>
    <row r="15485">
      <c r="B15485" s="8" t="s">
        <v>339</v>
      </c>
      <c r="C15485" s="19" t="n">
        <v>0.3008242189667386</v>
      </c>
      <c r="D15485" s="19" t="n">
        <v>0.4322507218685966</v>
      </c>
      <c r="E15485" s="19" t="n">
        <v>0.26185124828312334</v>
      </c>
      <c r="F15485" s="19" t="n">
        <v>0.7328574415073892</v>
      </c>
      <c r="G15485" s="19" t="n">
        <v>0.5961458551297047</v>
      </c>
      <c r="H15485" s="19" t="n">
        <v>0.44100657012723465</v>
      </c>
      <c r="I15485" s="19" t="n">
        <v>0.5132210031932273</v>
      </c>
    </row>
    <row r="15486">
      <c r="B15486" s="8" t="s">
        <v>340</v>
      </c>
      <c r="C15486" s="15" t="n">
        <v>0.16534406626185771</v>
      </c>
      <c r="D15486" s="15" t="n">
        <v>0.22768182683857902</v>
      </c>
      <c r="E15486" s="15" t="n">
        <v>0.2074721068469978</v>
      </c>
      <c r="F15486" s="15" t="n">
        <v>0.7332342325038631</v>
      </c>
      <c r="G15486" s="15" t="n">
        <v>0.7525036843680937</v>
      </c>
      <c r="H15486" s="15" t="n">
        <v>0.5068815299310371</v>
      </c>
      <c r="I15486" s="15" t="n">
        <v>0.5542711888712241</v>
      </c>
    </row>
    <row r="15487">
      <c r="B15487" s="8" t="s">
        <v>341</v>
      </c>
      <c r="C15487" s="19" t="n">
        <v>0.3121461838325258</v>
      </c>
      <c r="D15487" s="19" t="n">
        <v>0.22929183939829845</v>
      </c>
      <c r="E15487" s="19" t="n">
        <v>0.27746590795151327</v>
      </c>
      <c r="F15487" s="19" t="n">
        <v>0.6901064601123833</v>
      </c>
      <c r="G15487" s="19" t="n">
        <v>0.6592720775452975</v>
      </c>
      <c r="H15487" s="19" t="n">
        <v>0.49468808832955585</v>
      </c>
      <c r="I15487" s="19" t="n">
        <v>0.46242067338924153</v>
      </c>
    </row>
    <row r="15488">
      <c r="B15488" s="8" t="s">
        <v>342</v>
      </c>
      <c r="C15488" s="15" t="n">
        <v>0.168168828961468</v>
      </c>
      <c r="D15488" s="15" t="n">
        <v>0.21193363677561505</v>
      </c>
      <c r="E15488" s="15" t="n">
        <v>0.34470390306853615</v>
      </c>
      <c r="F15488" s="15" t="n">
        <v>0.746151498950547</v>
      </c>
      <c r="G15488" s="15" t="n">
        <v>0.6834479246626302</v>
      </c>
      <c r="H15488" s="15" t="n">
        <v>0.4546231284185127</v>
      </c>
      <c r="I15488" s="15" t="n">
        <v>0.4991101146701638</v>
      </c>
    </row>
    <row r="15489">
      <c r="B15489" s="8" t="s">
        <v>343</v>
      </c>
      <c r="C15489" s="19" t="n">
        <v>0.2257693563763108</v>
      </c>
      <c r="D15489" s="19" t="n">
        <v>0.2770022500794324</v>
      </c>
      <c r="E15489" s="19" t="n">
        <v>0.324543175505467</v>
      </c>
      <c r="F15489" s="19" t="n">
        <v>0.7512746222487731</v>
      </c>
      <c r="G15489" s="19" t="n">
        <v>0.72128507881481</v>
      </c>
      <c r="H15489" s="19" t="n">
        <v>0.5178379661176263</v>
      </c>
      <c r="I15489" s="19" t="n">
        <v>0.6029738014571046</v>
      </c>
    </row>
    <row r="15490">
      <c r="B15490" s="8" t="s">
        <v>344</v>
      </c>
      <c r="C15490" s="15" t="n">
        <v>0.1640742252844294</v>
      </c>
      <c r="D15490" s="15" t="n">
        <v>0.20474473076341126</v>
      </c>
      <c r="E15490" s="15" t="n">
        <v>0.3196663807858869</v>
      </c>
      <c r="F15490" s="15" t="n">
        <v>0.7429518947355395</v>
      </c>
      <c r="G15490" s="15" t="n">
        <v>0.7021438099028412</v>
      </c>
      <c r="H15490" s="15" t="n">
        <v>0.49630799060566594</v>
      </c>
      <c r="I15490" s="15" t="n">
        <v>0.47449990162930084</v>
      </c>
    </row>
    <row r="15491">
      <c r="B15491" s="8" t="s">
        <v>345</v>
      </c>
      <c r="C15491" s="19" t="n">
        <v>0.15804143022422135</v>
      </c>
      <c r="D15491" s="19" t="n">
        <v>0.29611182040868916</v>
      </c>
      <c r="E15491" s="19" t="n">
        <v>0.31529474767710053</v>
      </c>
      <c r="F15491" s="19" t="n">
        <v>0.7014512750149424</v>
      </c>
      <c r="G15491" s="19" t="n">
        <v>0.6743874283874639</v>
      </c>
      <c r="H15491" s="19" t="n">
        <v>0.47725154952298143</v>
      </c>
      <c r="I15491" s="19" t="n">
        <v>0.44860923333523417</v>
      </c>
    </row>
    <row r="15492">
      <c r="B15492" s="8" t="s">
        <v>346</v>
      </c>
      <c r="C15492" s="15" t="n">
        <v>0.13273539331421003</v>
      </c>
      <c r="D15492" s="15" t="n">
        <v>0.24932233714413943</v>
      </c>
      <c r="E15492" s="15" t="n">
        <v>0.38194512957457716</v>
      </c>
      <c r="F15492" s="15" t="n">
        <v>0.711020457849943</v>
      </c>
      <c r="G15492" s="15" t="n">
        <v>0.7017513678969994</v>
      </c>
      <c r="H15492" s="15" t="n">
        <v>0.577036485887508</v>
      </c>
      <c r="I15492" s="15" t="n">
        <v>0.5174260577745219</v>
      </c>
    </row>
    <row r="15493">
      <c r="B15493" s="8" t="s">
        <v>347</v>
      </c>
      <c r="C15493" s="19" t="n">
        <v>0.40072315118434265</v>
      </c>
      <c r="D15493" s="19" t="n">
        <v>0.21378553515565793</v>
      </c>
      <c r="E15493" s="19" t="n">
        <v>0.3184123294587054</v>
      </c>
      <c r="F15493" s="19" t="n">
        <v>0.7483561720805494</v>
      </c>
      <c r="G15493" s="19" t="n">
        <v>0.598924060311039</v>
      </c>
      <c r="H15493" s="19" t="n">
        <v>0.4328306196406317</v>
      </c>
      <c r="I15493" s="19" t="n">
        <v>0.4542962457979023</v>
      </c>
    </row>
    <row r="15494">
      <c r="B15494" s="8" t="s">
        <v>348</v>
      </c>
      <c r="C15494" s="15" t="n">
        <v>0.14969031468731664</v>
      </c>
      <c r="D15494" s="15" t="n">
        <v>0.22931813666243114</v>
      </c>
      <c r="E15494" s="15" t="n">
        <v>0.2838469376516508</v>
      </c>
      <c r="F15494" s="15" t="n">
        <v>0.6794464255620302</v>
      </c>
      <c r="G15494" s="15" t="n">
        <v>0.7219640801594545</v>
      </c>
      <c r="H15494" s="15" t="n">
        <v>0.5316392422289511</v>
      </c>
      <c r="I15494" s="15" t="n">
        <v>0.5421447746403218</v>
      </c>
    </row>
    <row r="15495">
      <c r="B15495" s="8" t="s">
        <v>349</v>
      </c>
      <c r="C15495" s="19" t="n">
        <v>0.28593296881272234</v>
      </c>
      <c r="D15495" s="19" t="n">
        <v>0.27014079184621037</v>
      </c>
      <c r="E15495" s="19" t="n">
        <v>0.31536167617209493</v>
      </c>
      <c r="F15495" s="19" t="n">
        <v>0.7117154032157286</v>
      </c>
      <c r="G15495" s="19" t="n">
        <v>0.6484005942254074</v>
      </c>
      <c r="H15495" s="19" t="n">
        <v>0.49262948072346435</v>
      </c>
      <c r="I15495" s="19" t="n">
        <v>0.4187886953387504</v>
      </c>
    </row>
    <row r="15496">
      <c r="B15496" s="8" t="s">
        <v>350</v>
      </c>
      <c r="C15496" s="15" t="n">
        <v>0.32904871479218833</v>
      </c>
      <c r="D15496" s="15" t="n">
        <v>0.1964067818270508</v>
      </c>
      <c r="E15496" s="15" t="n">
        <v>0.2513931466671074</v>
      </c>
      <c r="F15496" s="15" t="n">
        <v>0.7434862416298333</v>
      </c>
      <c r="G15496" s="15" t="n">
        <v>0.7244969712331449</v>
      </c>
      <c r="H15496" s="15" t="n">
        <v>0.5393352747472444</v>
      </c>
      <c r="I15496" s="15" t="n">
        <v>0.5739683150305258</v>
      </c>
    </row>
    <row r="15497">
      <c r="B15497" s="8" t="s">
        <v>351</v>
      </c>
      <c r="C15497" s="19" t="n">
        <v>0.26980086411737114</v>
      </c>
      <c r="D15497" s="19" t="n">
        <v>0.2197721869260006</v>
      </c>
      <c r="E15497" s="19" t="n">
        <v>0.37501445325849364</v>
      </c>
      <c r="F15497" s="19" t="n">
        <v>0.6731394490082449</v>
      </c>
      <c r="G15497" s="19" t="n">
        <v>0.641042949328436</v>
      </c>
      <c r="H15497" s="19" t="n">
        <v>0.46450163904798547</v>
      </c>
      <c r="I15497" s="19" t="n">
        <v>0.48792953960925817</v>
      </c>
    </row>
    <row r="15498">
      <c r="B15498" s="8" t="s">
        <v>352</v>
      </c>
      <c r="C15498" s="15" t="n">
        <v>0.253816198796906</v>
      </c>
      <c r="D15498" s="15" t="n">
        <v>0.18651844868972992</v>
      </c>
      <c r="E15498" s="15" t="n">
        <v>0.38362286884456454</v>
      </c>
      <c r="F15498" s="15" t="n">
        <v>0.7140669769013018</v>
      </c>
      <c r="G15498" s="15" t="n">
        <v>0.6707050716404039</v>
      </c>
      <c r="H15498" s="15" t="n">
        <v>0.5190557866353113</v>
      </c>
      <c r="I15498" s="15" t="n">
        <v>0.5057681404512439</v>
      </c>
    </row>
    <row r="15499">
      <c r="B15499" s="8" t="s">
        <v>353</v>
      </c>
      <c r="C15499" s="19" t="n">
        <v>0.2604150387464643</v>
      </c>
      <c r="D15499" s="19" t="n">
        <v>0.191360952219352</v>
      </c>
      <c r="E15499" s="19" t="n">
        <v>0.33234064527855656</v>
      </c>
      <c r="F15499" s="19" t="n">
        <v>0.6639312693091932</v>
      </c>
      <c r="G15499" s="19" t="n">
        <v>0.639357660942811</v>
      </c>
      <c r="H15499" s="19" t="n">
        <v>0.413197223880902</v>
      </c>
      <c r="I15499" s="19" t="n">
        <v>0.4273575567946598</v>
      </c>
    </row>
    <row r="15500">
      <c r="B15500" s="8" t="s">
        <v>354</v>
      </c>
      <c r="C15500" s="15" t="n">
        <v>0.19985163523921212</v>
      </c>
      <c r="D15500" s="15" t="n">
        <v>0.25425860039668946</v>
      </c>
      <c r="E15500" s="15" t="n">
        <v>0.33983301150356393</v>
      </c>
      <c r="F15500" s="15" t="n">
        <v>0.7154439745862164</v>
      </c>
      <c r="G15500" s="15" t="n">
        <v>0.7027019917133559</v>
      </c>
      <c r="H15500" s="15" t="n">
        <v>0.4874929415241439</v>
      </c>
      <c r="I15500" s="15" t="n">
        <v>0.47099691166067564</v>
      </c>
    </row>
    <row r="15501">
      <c r="B15501" s="8" t="s">
        <v>355</v>
      </c>
      <c r="C15501" s="19" t="n">
        <v>0.210251822610384</v>
      </c>
      <c r="D15501" s="19" t="n">
        <v>0.22828417894681807</v>
      </c>
      <c r="E15501" s="19" t="n">
        <v>0.2963903435184697</v>
      </c>
      <c r="F15501" s="19" t="n">
        <v>0.7476198464387144</v>
      </c>
      <c r="G15501" s="19" t="n">
        <v>0.7192180785625718</v>
      </c>
      <c r="H15501" s="19" t="n">
        <v>0.5284901165353105</v>
      </c>
      <c r="I15501" s="19" t="n">
        <v>0.4591964521075578</v>
      </c>
    </row>
    <row r="15502">
      <c r="B15502" s="8" t="s">
        <v>356</v>
      </c>
      <c r="C15502" s="15" t="n">
        <v>0.36735428384474933</v>
      </c>
      <c r="D15502" s="15" t="n">
        <v>0.24318126270644724</v>
      </c>
      <c r="E15502" s="15" t="n">
        <v>0.2673734530019291</v>
      </c>
      <c r="F15502" s="15" t="n">
        <v>0.7194558175986274</v>
      </c>
      <c r="G15502" s="15" t="n">
        <v>0.6657565747248078</v>
      </c>
      <c r="H15502" s="15" t="n">
        <v>0.5109040369356649</v>
      </c>
      <c r="I15502" s="15" t="n">
        <v>0.5535949610674367</v>
      </c>
    </row>
    <row r="15503">
      <c r="B15503" s="8" t="s">
        <v>357</v>
      </c>
      <c r="C15503" s="19" t="n">
        <v>0.32532141278475</v>
      </c>
      <c r="D15503" s="19" t="n">
        <v>0.11229852244109167</v>
      </c>
      <c r="E15503" s="19" t="n">
        <v>0.2900142412044568</v>
      </c>
      <c r="F15503" s="19" t="n">
        <v>0.6775593883593083</v>
      </c>
      <c r="G15503" s="19" t="n">
        <v>0.6659514013256663</v>
      </c>
      <c r="H15503" s="19" t="n">
        <v>0.4229229483331151</v>
      </c>
      <c r="I15503" s="19" t="n">
        <v>0.4698491641053585</v>
      </c>
    </row>
    <row r="15504">
      <c r="B15504" s="8" t="s">
        <v>358</v>
      </c>
      <c r="C15504" s="15" t="n">
        <v>0.18197036694671098</v>
      </c>
      <c r="D15504" s="15" t="n">
        <v>0.2503671690352369</v>
      </c>
      <c r="E15504" s="15" t="n">
        <v>0.3273623112350252</v>
      </c>
      <c r="F15504" s="15" t="n">
        <v>0.7358922665191865</v>
      </c>
      <c r="G15504" s="15" t="n">
        <v>0.686255637985227</v>
      </c>
      <c r="H15504" s="15" t="n">
        <v>0.4865806989809642</v>
      </c>
      <c r="I15504" s="15" t="n">
        <v>0.5252896085273419</v>
      </c>
    </row>
    <row r="15505">
      <c r="B15505" s="8" t="s">
        <v>359</v>
      </c>
      <c r="C15505" s="19" t="n">
        <v>0.29888353434533743</v>
      </c>
      <c r="D15505" s="19" t="n">
        <v>0.2858603993830935</v>
      </c>
      <c r="E15505" s="19" t="n">
        <v>0.26657040866045</v>
      </c>
      <c r="F15505" s="19" t="n">
        <v>0.6543813093598373</v>
      </c>
      <c r="G15505" s="19" t="n">
        <v>0.6158981301760886</v>
      </c>
      <c r="H15505" s="19" t="n">
        <v>0.3591349481028248</v>
      </c>
      <c r="I15505" s="19" t="n">
        <v>0.4341371926860992</v>
      </c>
    </row>
    <row r="15506">
      <c r="B15506" s="8" t="s">
        <v>360</v>
      </c>
      <c r="C15506" s="15" t="n">
        <v>0.19645197062764885</v>
      </c>
      <c r="D15506" s="15" t="n">
        <v>0.22586532838752071</v>
      </c>
      <c r="E15506" s="15" t="n">
        <v>0.28007386995217326</v>
      </c>
      <c r="F15506" s="15" t="n">
        <v>0.7773563819409905</v>
      </c>
      <c r="G15506" s="15" t="n">
        <v>0.714469424455251</v>
      </c>
      <c r="H15506" s="15" t="n">
        <v>0.4967600820086967</v>
      </c>
      <c r="I15506" s="15" t="n">
        <v>0.5494797877999147</v>
      </c>
    </row>
    <row r="15507">
      <c r="B15507" s="8" t="s">
        <v>361</v>
      </c>
      <c r="C15507" s="19" t="n">
        <v>0.2574308488276663</v>
      </c>
      <c r="D15507" s="19" t="n">
        <v>0.26532705004988066</v>
      </c>
      <c r="E15507" s="19" t="n">
        <v>0.24462645277239192</v>
      </c>
      <c r="F15507" s="19" t="n">
        <v>0.748762640098764</v>
      </c>
      <c r="G15507" s="19" t="n">
        <v>0.740234808357278</v>
      </c>
      <c r="H15507" s="19" t="n">
        <v>0.6473730393439941</v>
      </c>
      <c r="I15507" s="19" t="n">
        <v>0.614904642495192</v>
      </c>
    </row>
    <row r="15508">
      <c r="B15508" s="8" t="s">
        <v>362</v>
      </c>
      <c r="C15508" s="15" t="n">
        <v>0.2777735688288093</v>
      </c>
      <c r="D15508" s="15" t="n">
        <v>0.3253167054183602</v>
      </c>
      <c r="E15508" s="15" t="n">
        <v>0.28908713972331945</v>
      </c>
      <c r="F15508" s="15" t="n">
        <v>0.652861188880553</v>
      </c>
      <c r="G15508" s="15" t="n">
        <v>0.6072203890593757</v>
      </c>
      <c r="H15508" s="15" t="n">
        <v>0.4307719949776961</v>
      </c>
      <c r="I15508" s="15" t="n">
        <v>0.3970132198976636</v>
      </c>
    </row>
    <row r="15509">
      <c r="B15509" s="8" t="s">
        <v>363</v>
      </c>
      <c r="C15509" s="19" t="n">
        <v>0.30144811568917385</v>
      </c>
      <c r="D15509" s="19" t="n">
        <v>0.20878090894231016</v>
      </c>
      <c r="E15509" s="19" t="n">
        <v>0.2807179097824294</v>
      </c>
      <c r="F15509" s="19" t="n">
        <v>0.7135450430960353</v>
      </c>
      <c r="G15509" s="19" t="n">
        <v>0.6568766983770223</v>
      </c>
      <c r="H15509" s="19" t="n">
        <v>0.5737135765975626</v>
      </c>
      <c r="I15509" s="19" t="n">
        <v>0.5517941541664677</v>
      </c>
    </row>
    <row r="15510">
      <c r="B15510" s="8" t="s">
        <v>364</v>
      </c>
      <c r="C15510" s="15" t="n">
        <v>0.17693322268969203</v>
      </c>
      <c r="D15510" s="15" t="n">
        <v>0.2580236808987843</v>
      </c>
      <c r="E15510" s="15" t="n">
        <v>0.29853120677935163</v>
      </c>
      <c r="F15510" s="15" t="n">
        <v>0.6798188735406657</v>
      </c>
      <c r="G15510" s="15" t="n">
        <v>0.6876673634226276</v>
      </c>
      <c r="H15510" s="15" t="n">
        <v>0.4379551369228161</v>
      </c>
      <c r="I15510" s="15" t="n">
        <v>0.4817244703610985</v>
      </c>
    </row>
    <row r="15511">
      <c r="B15511" s="8" t="s">
        <v>365</v>
      </c>
      <c r="C15511" s="19" t="n">
        <v>0.27093881893672034</v>
      </c>
      <c r="D15511" s="19" t="n">
        <v>0.21914175765214935</v>
      </c>
      <c r="E15511" s="19" t="n">
        <v>0.30617937991086447</v>
      </c>
      <c r="F15511" s="19" t="n">
        <v>0.6793902988875069</v>
      </c>
      <c r="G15511" s="19" t="n">
        <v>0.6280366452407942</v>
      </c>
      <c r="H15511" s="19" t="n">
        <v>0.42811321533104035</v>
      </c>
      <c r="I15511" s="19" t="n">
        <v>0.48667116582801256</v>
      </c>
    </row>
    <row r="15512">
      <c r="B15512" s="8" t="s">
        <v>366</v>
      </c>
      <c r="C15512" s="15" t="n">
        <v>0.1544949114273081</v>
      </c>
      <c r="D15512" s="15" t="n">
        <v>0.3352240144568436</v>
      </c>
      <c r="E15512" s="15" t="n">
        <v>0.2688016340826105</v>
      </c>
      <c r="F15512" s="15" t="n">
        <v>0.6391633372948118</v>
      </c>
      <c r="G15512" s="15" t="n">
        <v>0.6588901821533615</v>
      </c>
      <c r="H15512" s="15" t="n">
        <v>0.3957395208971696</v>
      </c>
      <c r="I15512" s="15" t="n">
        <v>0.46278493851436964</v>
      </c>
    </row>
    <row r="15513">
      <c r="B15513" s="8" t="s">
        <v>367</v>
      </c>
      <c r="C15513" s="19" t="n">
        <v>0.3318751701655712</v>
      </c>
      <c r="D15513" s="19" t="n">
        <v>0.24839547013109464</v>
      </c>
      <c r="E15513" s="19" t="n">
        <v>0.2896021799012959</v>
      </c>
      <c r="F15513" s="19" t="n">
        <v>0.7164914110252462</v>
      </c>
      <c r="G15513" s="19" t="n">
        <v>0.6927516270874418</v>
      </c>
      <c r="H15513" s="19" t="n">
        <v>0.5291858451038234</v>
      </c>
      <c r="I15513" s="19" t="n">
        <v>0.5638411945042007</v>
      </c>
    </row>
    <row r="15514">
      <c r="B15514" s="8" t="s">
        <v>368</v>
      </c>
      <c r="C15514" s="15" t="n">
        <v>0.1659021335995874</v>
      </c>
      <c r="D15514" s="15" t="n">
        <v>0.2402382785867823</v>
      </c>
      <c r="E15514" s="15" t="n">
        <v>0.3109598381893006</v>
      </c>
      <c r="F15514" s="15" t="n">
        <v>0.6696372386050504</v>
      </c>
      <c r="G15514" s="15" t="n">
        <v>0.6840787632622841</v>
      </c>
      <c r="H15514" s="15" t="n">
        <v>0.4109616800869715</v>
      </c>
      <c r="I15514" s="15" t="n">
        <v>0.4604499233465957</v>
      </c>
    </row>
    <row r="15515">
      <c r="B15515" s="8" t="s">
        <v>369</v>
      </c>
      <c r="C15515" s="19" t="n">
        <v>0.20498924186861234</v>
      </c>
      <c r="D15515" s="19" t="n">
        <v>0.3156222672384229</v>
      </c>
      <c r="E15515" s="19" t="n">
        <v>0.2543760517350152</v>
      </c>
      <c r="F15515" s="19" t="n">
        <v>0.6956433468965618</v>
      </c>
      <c r="G15515" s="19" t="n">
        <v>0.6780799035146845</v>
      </c>
      <c r="H15515" s="19" t="n">
        <v>0.456897581396184</v>
      </c>
      <c r="I15515" s="19" t="n">
        <v>0.45469053139901233</v>
      </c>
    </row>
    <row r="15516">
      <c r="B15516" s="8" t="s">
        <v>370</v>
      </c>
      <c r="C15516" s="15" t="n">
        <v>0.19001760169791582</v>
      </c>
      <c r="D15516" s="15" t="n">
        <v>0.19925089103919086</v>
      </c>
      <c r="E15516" s="15" t="n">
        <v>0.32988972479907697</v>
      </c>
      <c r="F15516" s="15" t="n">
        <v>0.711230308766373</v>
      </c>
      <c r="G15516" s="15" t="n">
        <v>0.6960350142128541</v>
      </c>
      <c r="H15516" s="15" t="n">
        <v>0.583772247262106</v>
      </c>
      <c r="I15516" s="15" t="n">
        <v>0.5458801868008498</v>
      </c>
    </row>
    <row r="15517">
      <c r="B15517" s="8" t="s">
        <v>371</v>
      </c>
      <c r="C15517" s="19" t="n">
        <v>0.20079259046843267</v>
      </c>
      <c r="D15517" s="19" t="n">
        <v>0.2090220829937487</v>
      </c>
      <c r="E15517" s="19" t="n">
        <v>0.2618974622902829</v>
      </c>
      <c r="F15517" s="19" t="n">
        <v>0.6761059337879793</v>
      </c>
      <c r="G15517" s="19" t="n">
        <v>0.7134682053093303</v>
      </c>
      <c r="H15517" s="19" t="n">
        <v>0.48991268066949833</v>
      </c>
      <c r="I15517" s="19" t="n">
        <v>0.485751712484387</v>
      </c>
    </row>
    <row r="15518">
      <c r="B15518" s="8" t="s">
        <v>372</v>
      </c>
      <c r="C15518" s="15" t="n">
        <v>0.26123971146591485</v>
      </c>
      <c r="D15518" s="15" t="n">
        <v>0.2977358088294533</v>
      </c>
      <c r="E15518" s="15" t="n">
        <v>0.2842980721769988</v>
      </c>
      <c r="F15518" s="15" t="n">
        <v>0.7611573758378993</v>
      </c>
      <c r="G15518" s="15" t="n">
        <v>0.629958880309121</v>
      </c>
      <c r="H15518" s="15" t="n">
        <v>0.5224273557618534</v>
      </c>
      <c r="I15518" s="15" t="n">
        <v>0.4760637425807643</v>
      </c>
    </row>
    <row r="15519">
      <c r="B15519" s="8" t="s">
        <v>373</v>
      </c>
      <c r="C15519" s="19" t="n">
        <v>0.2530643931737624</v>
      </c>
      <c r="D15519" s="19" t="n">
        <v>0.24142632878566095</v>
      </c>
      <c r="E15519" s="19" t="n">
        <v>0.3677820680309809</v>
      </c>
      <c r="F15519" s="19" t="n">
        <v>0.7310354902663381</v>
      </c>
      <c r="G15519" s="19" t="n">
        <v>0.6688847749819551</v>
      </c>
      <c r="H15519" s="19" t="n">
        <v>0.5512196560980048</v>
      </c>
      <c r="I15519" s="19" t="n">
        <v>0.5035142133852403</v>
      </c>
    </row>
    <row r="15520">
      <c r="B15520" s="8" t="s">
        <v>374</v>
      </c>
      <c r="C15520" s="15" t="n">
        <v>0.21642380616450607</v>
      </c>
      <c r="D15520" s="15" t="n">
        <v>0.2516460560859751</v>
      </c>
      <c r="E15520" s="15" t="n">
        <v>0.3292166362368125</v>
      </c>
      <c r="F15520" s="15" t="n">
        <v>0.7002050758661099</v>
      </c>
      <c r="G15520" s="15" t="n">
        <v>0.7228056452595587</v>
      </c>
      <c r="H15520" s="15" t="n">
        <v>0.5869971676888708</v>
      </c>
      <c r="I15520" s="15" t="n">
        <v>0.567013048261284</v>
      </c>
    </row>
    <row r="15521">
      <c r="B15521" s="8" t="s">
        <v>375</v>
      </c>
      <c r="C15521" s="19" t="n">
        <v>0.19945638039178337</v>
      </c>
      <c r="D15521" s="19" t="n">
        <v>0.28944093046039965</v>
      </c>
      <c r="E15521" s="19" t="n">
        <v>0.33014003105038825</v>
      </c>
      <c r="F15521" s="19" t="n">
        <v>0.6468184350406432</v>
      </c>
      <c r="G15521" s="19" t="n">
        <v>0.6057447047621478</v>
      </c>
      <c r="H15521" s="19" t="n">
        <v>0.4024680848490298</v>
      </c>
      <c r="I15521" s="19" t="n">
        <v>0.3553725608785197</v>
      </c>
    </row>
    <row r="15522">
      <c r="B15522" s="8" t="s">
        <v>376</v>
      </c>
      <c r="C15522" s="15" t="n">
        <v>0.28543326995257</v>
      </c>
      <c r="D15522" s="15" t="n">
        <v>0.32321114753924246</v>
      </c>
      <c r="E15522" s="15" t="n">
        <v>0.221645955649598</v>
      </c>
      <c r="F15522" s="15" t="n">
        <v>0.6846034322848176</v>
      </c>
      <c r="G15522" s="15" t="n">
        <v>0.635308520087259</v>
      </c>
      <c r="H15522" s="15" t="n">
        <v>0.4329873748971089</v>
      </c>
      <c r="I15522" s="15" t="n">
        <v>0.45153774207199204</v>
      </c>
    </row>
    <row r="15523">
      <c r="B15523" s="8" t="s">
        <v>377</v>
      </c>
      <c r="C15523" s="19" t="n">
        <v>0.42749565472388373</v>
      </c>
      <c r="D15523" s="19" t="n">
        <v>0.28915235994100025</v>
      </c>
      <c r="E15523" s="19" t="n">
        <v>0.1570037723377231</v>
      </c>
      <c r="F15523" s="19" t="n">
        <v>0.7148517056042804</v>
      </c>
      <c r="G15523" s="19" t="n">
        <v>0.6315282595624011</v>
      </c>
      <c r="H15523" s="19" t="n">
        <v>0.4084455618219731</v>
      </c>
      <c r="I15523" s="19" t="n">
        <v>0.5144431461367468</v>
      </c>
    </row>
    <row r="15524">
      <c r="B15524" s="8" t="s">
        <v>378</v>
      </c>
      <c r="C15524" s="15" t="n">
        <v>0.1668876038625432</v>
      </c>
      <c r="D15524" s="15" t="n">
        <v>0.24644011563485876</v>
      </c>
      <c r="E15524" s="15" t="n">
        <v>0.2808419949683154</v>
      </c>
      <c r="F15524" s="15" t="n">
        <v>0.6714829297644367</v>
      </c>
      <c r="G15524" s="15" t="n">
        <v>0.7035205089314656</v>
      </c>
      <c r="H15524" s="15" t="n">
        <v>0.5048501500438429</v>
      </c>
      <c r="I15524" s="15" t="n">
        <v>0.5190344869584992</v>
      </c>
    </row>
    <row r="15525">
      <c r="B15525" s="8" t="s">
        <v>379</v>
      </c>
      <c r="C15525" s="19" t="n">
        <v>0.18416796486398312</v>
      </c>
      <c r="D15525" s="19" t="n">
        <v>0.3186078159354947</v>
      </c>
      <c r="E15525" s="19" t="n">
        <v>0.2732585868535745</v>
      </c>
      <c r="F15525" s="19" t="n">
        <v>0.6918619103983292</v>
      </c>
      <c r="G15525" s="19" t="n">
        <v>0.6850743072734111</v>
      </c>
      <c r="H15525" s="19" t="n">
        <v>0.5049297560404217</v>
      </c>
      <c r="I15525" s="19" t="n">
        <v>0.5927934930487592</v>
      </c>
    </row>
    <row r="15526">
      <c r="B15526" s="8" t="s">
        <v>380</v>
      </c>
      <c r="C15526" s="15" t="n">
        <v>0.3532948461398091</v>
      </c>
      <c r="D15526" s="15" t="n">
        <v>0.3056471350680653</v>
      </c>
      <c r="E15526" s="15" t="n">
        <v>0.274544501433597</v>
      </c>
      <c r="F15526" s="15" t="n">
        <v>0.6691886044608691</v>
      </c>
      <c r="G15526" s="15" t="n">
        <v>0.5590150411586471</v>
      </c>
      <c r="H15526" s="15" t="n">
        <v>0.36810061022978846</v>
      </c>
      <c r="I15526" s="15" t="n">
        <v>0.45865202329979454</v>
      </c>
    </row>
    <row r="15527">
      <c r="B15527" s="8" t="s">
        <v>381</v>
      </c>
      <c r="C15527" s="19" t="n">
        <v>0.10619687990375493</v>
      </c>
      <c r="D15527" s="19" t="n">
        <v>0.231205448826115</v>
      </c>
      <c r="E15527" s="19" t="n">
        <v>0.29409008277263987</v>
      </c>
      <c r="F15527" s="19" t="n">
        <v>0.7057906879254832</v>
      </c>
      <c r="G15527" s="19" t="n">
        <v>0.6640264507742694</v>
      </c>
      <c r="H15527" s="19" t="n">
        <v>0.5226360009563539</v>
      </c>
      <c r="I15527" s="19" t="n">
        <v>0.5210354362336372</v>
      </c>
    </row>
    <row r="15528">
      <c r="B15528" s="8" t="s">
        <v>382</v>
      </c>
      <c r="C15528" s="15" t="n">
        <v>0.24086997165537538</v>
      </c>
      <c r="D15528" s="15" t="n">
        <v>0.27460516332103574</v>
      </c>
      <c r="E15528" s="15" t="n">
        <v>0.32505893965245397</v>
      </c>
      <c r="F15528" s="15" t="n">
        <v>0.6409215050360666</v>
      </c>
      <c r="G15528" s="15" t="n">
        <v>0.6226227234430631</v>
      </c>
      <c r="H15528" s="15" t="n">
        <v>0.437353577422852</v>
      </c>
      <c r="I15528" s="15" t="n">
        <v>0.4932065234942644</v>
      </c>
    </row>
    <row r="15529">
      <c r="B15529" s="8" t="s">
        <v>383</v>
      </c>
      <c r="C15529" s="19" t="n">
        <v>0.22409155802390301</v>
      </c>
      <c r="D15529" s="19" t="n">
        <v>0.2701735867862622</v>
      </c>
      <c r="E15529" s="19" t="n">
        <v>0.20599743559800288</v>
      </c>
      <c r="F15529" s="19" t="n">
        <v>0.6899979711165103</v>
      </c>
      <c r="G15529" s="19" t="n">
        <v>0.6884376249791296</v>
      </c>
      <c r="H15529" s="19" t="n">
        <v>0.44565016861044365</v>
      </c>
      <c r="I15529" s="19" t="n">
        <v>0.6398137571145748</v>
      </c>
    </row>
    <row r="15530">
      <c r="B15530" s="8" t="s">
        <v>384</v>
      </c>
      <c r="C15530" s="15" t="n">
        <v>0.28758103077162045</v>
      </c>
      <c r="D15530" s="15" t="n">
        <v>0.2346529634498849</v>
      </c>
      <c r="E15530" s="15" t="n">
        <v>0.33165009545578605</v>
      </c>
      <c r="F15530" s="15" t="n">
        <v>0.7123746483000687</v>
      </c>
      <c r="G15530" s="15" t="n">
        <v>0.6619820884241765</v>
      </c>
      <c r="H15530" s="15" t="n">
        <v>0.5044221497181841</v>
      </c>
      <c r="I15530" s="15" t="n">
        <v>0.5638758880517813</v>
      </c>
    </row>
    <row r="15531">
      <c r="B15531" s="8" t="s">
        <v>385</v>
      </c>
      <c r="C15531" s="19" t="n">
        <v>0.35322474023036055</v>
      </c>
      <c r="D15531" s="19" t="n">
        <v>0.24459873716895864</v>
      </c>
      <c r="E15531" s="19" t="n">
        <v>0.3102939183265574</v>
      </c>
      <c r="F15531" s="19" t="n">
        <v>0.6820802950688075</v>
      </c>
      <c r="G15531" s="19" t="n">
        <v>0.5980079545692175</v>
      </c>
      <c r="H15531" s="19" t="n">
        <v>0.39321607873229075</v>
      </c>
      <c r="I15531" s="19" t="n">
        <v>0.46065138687122464</v>
      </c>
    </row>
    <row r="15532">
      <c r="B15532" s="8" t="s">
        <v>386</v>
      </c>
      <c r="C15532" s="15" t="n">
        <v>0.21613156568199865</v>
      </c>
      <c r="D15532" s="15" t="n">
        <v>0.298104675609025</v>
      </c>
      <c r="E15532" s="15" t="n">
        <v>0.229282647875599</v>
      </c>
      <c r="F15532" s="15" t="n">
        <v>0.7595543354700607</v>
      </c>
      <c r="G15532" s="15" t="n">
        <v>0.6605416641371519</v>
      </c>
      <c r="H15532" s="15" t="n">
        <v>0.4474147486906523</v>
      </c>
      <c r="I15532" s="15" t="n">
        <v>0.4600393016007253</v>
      </c>
    </row>
    <row r="15533">
      <c r="B15533" s="8" t="s">
        <v>387</v>
      </c>
      <c r="C15533" s="19" t="n">
        <v>0.21375792993634535</v>
      </c>
      <c r="D15533" s="19" t="n">
        <v>0.26589499772725245</v>
      </c>
      <c r="E15533" s="19" t="n">
        <v>0.3220178444220976</v>
      </c>
      <c r="F15533" s="19" t="n">
        <v>0.7039569799706233</v>
      </c>
      <c r="G15533" s="19" t="n">
        <v>0.6604937994651621</v>
      </c>
      <c r="H15533" s="19" t="n">
        <v>0.45103346171534003</v>
      </c>
      <c r="I15533" s="19" t="n">
        <v>0.4504335623231343</v>
      </c>
    </row>
    <row r="15534">
      <c r="B15534" s="8" t="s">
        <v>388</v>
      </c>
      <c r="C15534" s="15" t="n">
        <v>0.208546652356434</v>
      </c>
      <c r="D15534" s="15" t="n">
        <v>0.26319555602071704</v>
      </c>
      <c r="E15534" s="15" t="n">
        <v>0.2648979685257995</v>
      </c>
      <c r="F15534" s="15" t="n">
        <v>0.6566933351846697</v>
      </c>
      <c r="G15534" s="15" t="n">
        <v>0.7062215556577465</v>
      </c>
      <c r="H15534" s="15" t="n">
        <v>0.5250839937857845</v>
      </c>
      <c r="I15534" s="15" t="n">
        <v>0.5322386567634853</v>
      </c>
    </row>
    <row r="15535">
      <c r="B15535" s="8" t="s">
        <v>389</v>
      </c>
      <c r="C15535" s="19" t="n">
        <v>0.1927952788482471</v>
      </c>
      <c r="D15535" s="19" t="n">
        <v>0.29188950809081304</v>
      </c>
      <c r="E15535" s="19" t="n">
        <v>0.2345360542792379</v>
      </c>
      <c r="F15535" s="19" t="n">
        <v>0.6702962384915722</v>
      </c>
      <c r="G15535" s="19" t="n">
        <v>0.6739101099451805</v>
      </c>
      <c r="H15535" s="19" t="n">
        <v>0.40430419042642374</v>
      </c>
      <c r="I15535" s="19" t="n">
        <v>0.4922518159598733</v>
      </c>
    </row>
    <row r="15536">
      <c r="B15536" s="8" t="s">
        <v>390</v>
      </c>
      <c r="C15536" s="15" t="n">
        <v>0.26434168876352104</v>
      </c>
      <c r="D15536" s="15" t="n">
        <v>0.20551727651651036</v>
      </c>
      <c r="E15536" s="15" t="n">
        <v>0.3033045951544309</v>
      </c>
      <c r="F15536" s="15" t="n">
        <v>0.7609162023645826</v>
      </c>
      <c r="G15536" s="15" t="n">
        <v>0.702828390484986</v>
      </c>
      <c r="H15536" s="15" t="n">
        <v>0.514918493154062</v>
      </c>
      <c r="I15536" s="15" t="n">
        <v>0.5354948362704999</v>
      </c>
    </row>
    <row r="15537">
      <c r="B15537" s="8" t="s">
        <v>391</v>
      </c>
      <c r="C15537" s="19" t="n">
        <v>0.20967248608345646</v>
      </c>
      <c r="D15537" s="19" t="n">
        <v>0.2160004420611352</v>
      </c>
      <c r="E15537" s="19" t="n">
        <v>0.3683603537552154</v>
      </c>
      <c r="F15537" s="19" t="n">
        <v>0.7491430147689617</v>
      </c>
      <c r="G15537" s="19" t="n">
        <v>0.6267640455138714</v>
      </c>
      <c r="H15537" s="19" t="n">
        <v>0.457431508451015</v>
      </c>
      <c r="I15537" s="19" t="n">
        <v>0.47128374241623255</v>
      </c>
    </row>
    <row r="15538">
      <c r="B15538" s="8" t="s">
        <v>392</v>
      </c>
      <c r="C15538" s="15" t="n">
        <v>0.31598313899946573</v>
      </c>
      <c r="D15538" s="15" t="n">
        <v>0.25549780583379056</v>
      </c>
      <c r="E15538" s="15" t="n">
        <v>0.249974001430658</v>
      </c>
      <c r="F15538" s="15" t="n">
        <v>0.6598718129634</v>
      </c>
      <c r="G15538" s="15" t="n">
        <v>0.6535170531084666</v>
      </c>
      <c r="H15538" s="15" t="n">
        <v>0.5116637769298976</v>
      </c>
      <c r="I15538" s="15" t="n">
        <v>0.5437395451045285</v>
      </c>
    </row>
    <row r="15539">
      <c r="B15539" s="8" t="s">
        <v>393</v>
      </c>
      <c r="C15539" s="19" t="n">
        <v>0.2208160359026028</v>
      </c>
      <c r="D15539" s="19" t="n">
        <v>0.10157663149715929</v>
      </c>
      <c r="E15539" s="19" t="n">
        <v>0.3713618558458353</v>
      </c>
      <c r="F15539" s="19" t="n">
        <v>0.7699076814276389</v>
      </c>
      <c r="G15539" s="19" t="n">
        <v>0.706008011158368</v>
      </c>
      <c r="H15539" s="19" t="n">
        <v>0.5655201769593438</v>
      </c>
      <c r="I15539" s="19" t="n">
        <v>0.5784760174129056</v>
      </c>
    </row>
    <row r="15540">
      <c r="B15540" s="8" t="s">
        <v>394</v>
      </c>
      <c r="C15540" s="15" t="n">
        <v>0.3797294407766939</v>
      </c>
      <c r="D15540" s="15" t="n">
        <v>0.183951920240089</v>
      </c>
      <c r="E15540" s="15" t="n">
        <v>0.294069429978975</v>
      </c>
      <c r="F15540" s="15" t="n">
        <v>0.7406240243745228</v>
      </c>
      <c r="G15540" s="15" t="n">
        <v>0.6446762258761984</v>
      </c>
      <c r="H15540" s="15" t="n">
        <v>0.47553595240614327</v>
      </c>
      <c r="I15540" s="15" t="n">
        <v>0.5265870715686982</v>
      </c>
    </row>
    <row r="15541">
      <c r="B15541" s="8" t="s">
        <v>395</v>
      </c>
      <c r="C15541" s="19" t="n">
        <v>0.2195082569063601</v>
      </c>
      <c r="D15541" s="19" t="n">
        <v>0.2912294071149703</v>
      </c>
      <c r="E15541" s="19" t="n">
        <v>0.27690574093372655</v>
      </c>
      <c r="F15541" s="19" t="n">
        <v>0.6630293007462634</v>
      </c>
      <c r="G15541" s="19" t="n">
        <v>0.6591058709907198</v>
      </c>
      <c r="H15541" s="19" t="n">
        <v>0.5355727072986611</v>
      </c>
      <c r="I15541" s="19" t="n">
        <v>0.5064128269921174</v>
      </c>
    </row>
    <row r="15542">
      <c r="B15542" s="8" t="s">
        <v>396</v>
      </c>
      <c r="C15542" s="15" t="n">
        <v>0.35255894505274066</v>
      </c>
      <c r="D15542" s="15" t="n">
        <v>0.2644314569720354</v>
      </c>
      <c r="E15542" s="15" t="n">
        <v>0.24537917436547596</v>
      </c>
      <c r="F15542" s="15" t="n">
        <v>0.6925038396727834</v>
      </c>
      <c r="G15542" s="15" t="n">
        <v>0.6185288370810376</v>
      </c>
      <c r="H15542" s="15" t="n">
        <v>0.41224235499757567</v>
      </c>
      <c r="I15542" s="15" t="n">
        <v>0.4488469317844128</v>
      </c>
    </row>
    <row r="15543">
      <c r="B15543" s="8" t="s">
        <v>397</v>
      </c>
      <c r="C15543" s="19" t="n">
        <v>0.25573367572626926</v>
      </c>
      <c r="D15543" s="19" t="n">
        <v>0.20392002994257435</v>
      </c>
      <c r="E15543" s="19" t="n">
        <v>0.3302569653072884</v>
      </c>
      <c r="F15543" s="19" t="n">
        <v>0.6550717906100703</v>
      </c>
      <c r="G15543" s="19" t="n">
        <v>0.650242130862166</v>
      </c>
      <c r="H15543" s="19" t="n">
        <v>0.4660491169572873</v>
      </c>
      <c r="I15543" s="19" t="n">
        <v>0.4764831351359318</v>
      </c>
    </row>
    <row r="15544">
      <c r="B15544" s="8" t="s">
        <v>398</v>
      </c>
      <c r="C15544" s="15" t="n">
        <v>0.21031655130469185</v>
      </c>
      <c r="D15544" s="15" t="n">
        <v>0.20679148565486538</v>
      </c>
      <c r="E15544" s="15" t="n">
        <v>0.40289026751705675</v>
      </c>
      <c r="F15544" s="15" t="n">
        <v>0.6988862974316343</v>
      </c>
      <c r="G15544" s="15" t="n">
        <v>0.6633759759040337</v>
      </c>
      <c r="H15544" s="15" t="n">
        <v>0.4528695844844082</v>
      </c>
      <c r="I15544" s="15" t="n">
        <v>0.5176213228695922</v>
      </c>
    </row>
    <row r="15545">
      <c r="B15545" s="8" t="s">
        <v>399</v>
      </c>
      <c r="C15545" s="19" t="n">
        <v>0.21473977604469274</v>
      </c>
      <c r="D15545" s="19" t="n">
        <v>0.2888246960648042</v>
      </c>
      <c r="E15545" s="19" t="n">
        <v>0.3549143160636622</v>
      </c>
      <c r="F15545" s="19" t="n">
        <v>0.6570296198066781</v>
      </c>
      <c r="G15545" s="19" t="n">
        <v>0.6388310194689932</v>
      </c>
      <c r="H15545" s="19" t="n">
        <v>0.49226178605372084</v>
      </c>
      <c r="I15545" s="19" t="n">
        <v>0.47811229370030217</v>
      </c>
    </row>
    <row r="15546">
      <c r="B15546" s="8" t="s">
        <v>400</v>
      </c>
      <c r="C15546" s="15" t="n">
        <v>0.2867938827440877</v>
      </c>
      <c r="D15546" s="15" t="n">
        <v>0.14844975657386772</v>
      </c>
      <c r="E15546" s="15" t="n">
        <v>0.29923740643649355</v>
      </c>
      <c r="F15546" s="15" t="n">
        <v>0.7189610408791703</v>
      </c>
      <c r="G15546" s="15" t="n">
        <v>0.6997505048916001</v>
      </c>
      <c r="H15546" s="15" t="n">
        <v>0.5706060599362475</v>
      </c>
      <c r="I15546" s="15" t="n">
        <v>0.45497825694239596</v>
      </c>
    </row>
    <row r="15547">
      <c r="B15547" s="8" t="s">
        <v>401</v>
      </c>
      <c r="C15547" s="19" t="n">
        <v>0.21255135482374776</v>
      </c>
      <c r="D15547" s="19" t="n">
        <v>0.2904314317080714</v>
      </c>
      <c r="E15547" s="19" t="n">
        <v>0.23728583429673455</v>
      </c>
      <c r="F15547" s="19" t="n">
        <v>0.6325643667489446</v>
      </c>
      <c r="G15547" s="19" t="n">
        <v>0.6826919123941131</v>
      </c>
      <c r="H15547" s="19" t="n">
        <v>0.37317437287958616</v>
      </c>
      <c r="I15547" s="19" t="n">
        <v>0.47024974588048946</v>
      </c>
    </row>
    <row r="15548">
      <c r="B15548" s="8" t="s">
        <v>402</v>
      </c>
      <c r="C15548" s="15" t="n">
        <v>0.3262700136619878</v>
      </c>
      <c r="D15548" s="15" t="n">
        <v>0.22469271722573853</v>
      </c>
      <c r="E15548" s="15" t="n">
        <v>0.2667887477931512</v>
      </c>
      <c r="F15548" s="15" t="n">
        <v>0.6918280013026632</v>
      </c>
      <c r="G15548" s="15" t="n">
        <v>0.6473735945866962</v>
      </c>
      <c r="H15548" s="15" t="n">
        <v>0.46004631552938696</v>
      </c>
      <c r="I15548" s="15" t="n">
        <v>0.4822296973964691</v>
      </c>
    </row>
    <row r="15549">
      <c r="B15549" s="8" t="s">
        <v>403</v>
      </c>
      <c r="C15549" s="19" t="n">
        <v>0.28789805377378097</v>
      </c>
      <c r="D15549" s="19" t="n">
        <v>0.2173596976264115</v>
      </c>
      <c r="E15549" s="19" t="n">
        <v>0.23263424699332136</v>
      </c>
      <c r="F15549" s="19" t="n">
        <v>0.6508485996004333</v>
      </c>
      <c r="G15549" s="19" t="n">
        <v>0.7190583325485377</v>
      </c>
      <c r="H15549" s="19" t="n">
        <v>0.48836369220075326</v>
      </c>
      <c r="I15549" s="19" t="n">
        <v>0.5208822381192179</v>
      </c>
    </row>
    <row r="15550">
      <c r="B15550" s="8" t="s">
        <v>404</v>
      </c>
      <c r="C15550" s="15" t="n">
        <v>0.22414122496530053</v>
      </c>
      <c r="D15550" s="15" t="n">
        <v>0.27870424591582343</v>
      </c>
      <c r="E15550" s="15" t="n">
        <v>0.30153978585569363</v>
      </c>
      <c r="F15550" s="15" t="n">
        <v>0.7141295101716472</v>
      </c>
      <c r="G15550" s="15" t="n">
        <v>0.7007537037090422</v>
      </c>
      <c r="H15550" s="15" t="n">
        <v>0.5693928062602877</v>
      </c>
      <c r="I15550" s="15" t="n">
        <v>0.5355606487269744</v>
      </c>
    </row>
    <row r="15551">
      <c r="B15551" s="8" t="s">
        <v>405</v>
      </c>
      <c r="C15551" s="19" t="n">
        <v>0.26247050152456974</v>
      </c>
      <c r="D15551" s="19" t="n">
        <v>0.19593224817286978</v>
      </c>
      <c r="E15551" s="19" t="n">
        <v>0.30119961277599777</v>
      </c>
      <c r="F15551" s="19" t="n">
        <v>0.7270272478320023</v>
      </c>
      <c r="G15551" s="19" t="n">
        <v>0.7046310215136744</v>
      </c>
      <c r="H15551" s="19" t="n">
        <v>0.4881434300856997</v>
      </c>
      <c r="I15551" s="19" t="n">
        <v>0.551242862039752</v>
      </c>
    </row>
    <row r="15552">
      <c r="B15552" s="8" t="s">
        <v>406</v>
      </c>
      <c r="C15552" s="15" t="n">
        <v>0.2500821799722388</v>
      </c>
      <c r="D15552" s="15" t="n">
        <v>0.26196312542106215</v>
      </c>
      <c r="E15552" s="15" t="n">
        <v>0.2346255644788863</v>
      </c>
      <c r="F15552" s="15" t="n">
        <v>0.6811676045474471</v>
      </c>
      <c r="G15552" s="15" t="n">
        <v>0.6737310982126916</v>
      </c>
      <c r="H15552" s="15" t="n">
        <v>0.4079429455978105</v>
      </c>
      <c r="I15552" s="15" t="n">
        <v>0.4863544764046643</v>
      </c>
    </row>
    <row r="15553">
      <c r="B15553" s="8" t="s">
        <v>407</v>
      </c>
      <c r="C15553" s="19" t="n">
        <v>0.3744104416825028</v>
      </c>
      <c r="D15553" s="19" t="n">
        <v>0.31062307819269713</v>
      </c>
      <c r="E15553" s="19" t="n">
        <v>0.3278622036376567</v>
      </c>
      <c r="F15553" s="19" t="n">
        <v>0.7464611480350911</v>
      </c>
      <c r="G15553" s="19" t="n">
        <v>0.5976981560852275</v>
      </c>
      <c r="H15553" s="19" t="n">
        <v>0.4856589560291715</v>
      </c>
      <c r="I15553" s="19" t="n">
        <v>0.46614793034237006</v>
      </c>
    </row>
    <row r="15554">
      <c r="B15554" s="8" t="s">
        <v>408</v>
      </c>
      <c r="C15554" s="15" t="n">
        <v>0.2334616439946382</v>
      </c>
      <c r="D15554" s="15" t="n">
        <v>0.21359081587659084</v>
      </c>
      <c r="E15554" s="15" t="n">
        <v>0.36933068188786067</v>
      </c>
      <c r="F15554" s="15" t="n">
        <v>0.7843067734434973</v>
      </c>
      <c r="G15554" s="15" t="n">
        <v>0.6766562232094531</v>
      </c>
      <c r="H15554" s="15" t="n">
        <v>0.5205726819429546</v>
      </c>
      <c r="I15554" s="15" t="n">
        <v>0.48475717677703006</v>
      </c>
    </row>
    <row r="15555">
      <c r="B15555" s="8" t="s">
        <v>409</v>
      </c>
      <c r="C15555" s="19" t="n">
        <v>0.2125099102200354</v>
      </c>
      <c r="D15555" s="19" t="n">
        <v>0.3289201517761356</v>
      </c>
      <c r="E15555" s="19" t="n">
        <v>0.2881909664800547</v>
      </c>
      <c r="F15555" s="19" t="n">
        <v>0.7041066169150069</v>
      </c>
      <c r="G15555" s="19" t="n">
        <v>0.6086799351943291</v>
      </c>
      <c r="H15555" s="19" t="n">
        <v>0.4475343239411321</v>
      </c>
      <c r="I15555" s="19" t="n">
        <v>0.4290172595511891</v>
      </c>
    </row>
    <row r="15556">
      <c r="B15556" s="8" t="s">
        <v>410</v>
      </c>
      <c r="C15556" s="15" t="n">
        <v>0.22504958293991173</v>
      </c>
      <c r="D15556" s="15" t="n">
        <v>0.27980274201881644</v>
      </c>
      <c r="E15556" s="15" t="n">
        <v>0.33627577899980887</v>
      </c>
      <c r="F15556" s="15" t="n">
        <v>0.7543053310521993</v>
      </c>
      <c r="G15556" s="15" t="n">
        <v>0.6943498618404441</v>
      </c>
      <c r="H15556" s="15" t="n">
        <v>0.5533193651244512</v>
      </c>
      <c r="I15556" s="15" t="n">
        <v>0.6333985319492105</v>
      </c>
    </row>
    <row r="15557">
      <c r="B15557" s="8" t="s">
        <v>411</v>
      </c>
      <c r="C15557" s="19" t="n">
        <v>0.3510183500223948</v>
      </c>
      <c r="D15557" s="19" t="n">
        <v>0.2225027482783061</v>
      </c>
      <c r="E15557" s="19" t="n">
        <v>0.2875577236412231</v>
      </c>
      <c r="F15557" s="19" t="n">
        <v>0.7177029932014908</v>
      </c>
      <c r="G15557" s="19" t="n">
        <v>0.6484373958320488</v>
      </c>
      <c r="H15557" s="19" t="n">
        <v>0.44701329308751586</v>
      </c>
      <c r="I15557" s="19" t="n">
        <v>0.46907735484878044</v>
      </c>
    </row>
    <row r="15558">
      <c r="B15558" s="8" t="s">
        <v>412</v>
      </c>
      <c r="C15558" s="15" t="n">
        <v>0.15863263167847153</v>
      </c>
      <c r="D15558" s="15" t="n">
        <v>0.31043363982317984</v>
      </c>
      <c r="E15558" s="15" t="n">
        <v>0.24265626944794694</v>
      </c>
      <c r="F15558" s="15" t="n">
        <v>0.692717427856391</v>
      </c>
      <c r="G15558" s="15" t="n">
        <v>0.7371170944289016</v>
      </c>
      <c r="H15558" s="15" t="n">
        <v>0.4958757837090985</v>
      </c>
      <c r="I15558" s="15" t="n">
        <v>0.5339360431309007</v>
      </c>
    </row>
    <row r="15559">
      <c r="B15559" s="8" t="s">
        <v>413</v>
      </c>
      <c r="C15559" s="19" t="n">
        <v>0.23951392212736178</v>
      </c>
      <c r="D15559" s="19" t="n">
        <v>0.2743411081444125</v>
      </c>
      <c r="E15559" s="19" t="n">
        <v>0.3814280468847697</v>
      </c>
      <c r="F15559" s="19" t="n">
        <v>0.7096173511958999</v>
      </c>
      <c r="G15559" s="19" t="n">
        <v>0.6550975793257126</v>
      </c>
      <c r="H15559" s="19" t="n">
        <v>0.44764591184247654</v>
      </c>
      <c r="I15559" s="19" t="n">
        <v>0.43811912840912703</v>
      </c>
    </row>
    <row r="15560">
      <c r="B15560" s="8" t="s">
        <v>414</v>
      </c>
      <c r="C15560" s="15" t="n">
        <v>0.22118065564950884</v>
      </c>
      <c r="D15560" s="15" t="n">
        <v>0.23638190103794635</v>
      </c>
      <c r="E15560" s="15" t="n">
        <v>0.38391083928055847</v>
      </c>
      <c r="F15560" s="15" t="n">
        <v>0.7137413986459551</v>
      </c>
      <c r="G15560" s="15" t="n">
        <v>0.6411660010139407</v>
      </c>
      <c r="H15560" s="15" t="n">
        <v>0.4511182459084535</v>
      </c>
      <c r="I15560" s="15" t="n">
        <v>0.5552755332291005</v>
      </c>
    </row>
    <row r="15561">
      <c r="B15561" s="8" t="s">
        <v>415</v>
      </c>
      <c r="C15561" s="19" t="n">
        <v>0.06915362161324223</v>
      </c>
      <c r="D15561" s="19" t="n">
        <v>0.32237306872954813</v>
      </c>
      <c r="E15561" s="19" t="n">
        <v>0.3603000082955591</v>
      </c>
      <c r="F15561" s="19" t="n">
        <v>0.7517631408758438</v>
      </c>
      <c r="G15561" s="19" t="n">
        <v>0.6453695590346443</v>
      </c>
      <c r="H15561" s="19" t="n">
        <v>0.5175169426447933</v>
      </c>
      <c r="I15561" s="19" t="n">
        <v>0.49964846705426164</v>
      </c>
    </row>
    <row r="15562">
      <c r="B15562" s="8" t="s">
        <v>416</v>
      </c>
      <c r="C15562" s="15" t="n">
        <v>0.22628319080664594</v>
      </c>
      <c r="D15562" s="15" t="n">
        <v>0.23923681782373576</v>
      </c>
      <c r="E15562" s="15" t="n">
        <v>0.2954061674718593</v>
      </c>
      <c r="F15562" s="15" t="n">
        <v>0.6906626561153557</v>
      </c>
      <c r="G15562" s="15" t="n">
        <v>0.7001411430592674</v>
      </c>
      <c r="H15562" s="15" t="n">
        <v>0.5310605687718711</v>
      </c>
      <c r="I15562" s="15" t="n">
        <v>0.4714198488350283</v>
      </c>
    </row>
    <row r="15563">
      <c r="B15563" s="8" t="s">
        <v>417</v>
      </c>
      <c r="C15563" s="19" t="n">
        <v>0.2443186286137392</v>
      </c>
      <c r="D15563" s="19" t="n">
        <v>0.21474352784185435</v>
      </c>
      <c r="E15563" s="19" t="n">
        <v>0.3521003619790186</v>
      </c>
      <c r="F15563" s="19" t="n">
        <v>0.6825651981118693</v>
      </c>
      <c r="G15563" s="19" t="n">
        <v>0.6100179915988526</v>
      </c>
      <c r="H15563" s="19" t="n">
        <v>0.440278042361188</v>
      </c>
      <c r="I15563" s="19" t="n">
        <v>0.4965031897044438</v>
      </c>
    </row>
    <row r="15564">
      <c r="B15564" s="8" t="s">
        <v>418</v>
      </c>
      <c r="C15564" s="15" t="n">
        <v>0.2331263121054039</v>
      </c>
      <c r="D15564" s="15" t="n">
        <v>0.25470972397620173</v>
      </c>
      <c r="E15564" s="15" t="n">
        <v>0.3621718611141417</v>
      </c>
      <c r="F15564" s="15" t="n">
        <v>0.7002296504923856</v>
      </c>
      <c r="G15564" s="15" t="n">
        <v>0.6327577861313182</v>
      </c>
      <c r="H15564" s="15" t="n">
        <v>0.5090660222500902</v>
      </c>
      <c r="I15564" s="15" t="n">
        <v>0.4950028465800637</v>
      </c>
    </row>
    <row r="15565">
      <c r="B15565" s="8" t="s">
        <v>419</v>
      </c>
      <c r="C15565" s="19" t="n">
        <v>0.20854487473312555</v>
      </c>
      <c r="D15565" s="19" t="n">
        <v>0.349498490394263</v>
      </c>
      <c r="E15565" s="19" t="n">
        <v>0.2509610268103308</v>
      </c>
      <c r="F15565" s="19" t="n">
        <v>0.6867863168627133</v>
      </c>
      <c r="G15565" s="19" t="n">
        <v>0.6866327460733355</v>
      </c>
      <c r="H15565" s="19" t="n">
        <v>0.4255372265921248</v>
      </c>
      <c r="I15565" s="19" t="n">
        <v>0.5441435443242361</v>
      </c>
    </row>
    <row r="15566">
      <c r="B15566" s="8" t="s">
        <v>420</v>
      </c>
      <c r="C15566" s="15" t="n">
        <v>0.2130087274394593</v>
      </c>
      <c r="D15566" s="15" t="n">
        <v>0.2748831189639952</v>
      </c>
      <c r="E15566" s="15" t="n">
        <v>0.3576173458177079</v>
      </c>
      <c r="F15566" s="15" t="n">
        <v>0.7172344119398028</v>
      </c>
      <c r="G15566" s="15" t="n">
        <v>0.6758773161076087</v>
      </c>
      <c r="H15566" s="15" t="n">
        <v>0.5137440937189016</v>
      </c>
      <c r="I15566" s="15" t="n">
        <v>0.49936213459779644</v>
      </c>
    </row>
    <row r="15567">
      <c r="B15567" s="8" t="s">
        <v>421</v>
      </c>
      <c r="C15567" s="19" t="n">
        <v>0.20619307048950153</v>
      </c>
      <c r="D15567" s="19" t="n">
        <v>0.23675541118043075</v>
      </c>
      <c r="E15567" s="19" t="n">
        <v>0.32118598478515636</v>
      </c>
      <c r="F15567" s="19" t="n">
        <v>0.6985286407202491</v>
      </c>
      <c r="G15567" s="19" t="n">
        <v>0.6870131413168115</v>
      </c>
      <c r="H15567" s="19" t="n">
        <v>0.5429681017372802</v>
      </c>
      <c r="I15567" s="19" t="n">
        <v>0.4336977058151601</v>
      </c>
    </row>
    <row r="15568">
      <c r="B15568" s="8" t="s">
        <v>422</v>
      </c>
      <c r="C15568" s="15" t="n">
        <v>0.28721291358630174</v>
      </c>
      <c r="D15568" s="15" t="n">
        <v>0.21791371655980868</v>
      </c>
      <c r="E15568" s="15" t="n">
        <v>0.2789846865576294</v>
      </c>
      <c r="F15568" s="15" t="n">
        <v>0.6934871734345751</v>
      </c>
      <c r="G15568" s="15" t="n">
        <v>0.7023248583696088</v>
      </c>
      <c r="H15568" s="15" t="n">
        <v>0.4934876258872401</v>
      </c>
      <c r="I15568" s="15" t="n">
        <v>0.5349119029611619</v>
      </c>
    </row>
    <row r="15569">
      <c r="B15569" s="8" t="s">
        <v>423</v>
      </c>
      <c r="C15569" s="19" t="n">
        <v>0.2248643412980701</v>
      </c>
      <c r="D15569" s="19" t="n">
        <v>0.2280786711125344</v>
      </c>
      <c r="E15569" s="19" t="n">
        <v>0.31178479431980466</v>
      </c>
      <c r="F15569" s="19" t="n">
        <v>0.6704940835298399</v>
      </c>
      <c r="G15569" s="19" t="n">
        <v>0.6291434488309465</v>
      </c>
      <c r="H15569" s="19" t="n">
        <v>0.5446048846836087</v>
      </c>
      <c r="I15569" s="19" t="n">
        <v>0.5260633999710124</v>
      </c>
    </row>
    <row r="15570">
      <c r="B15570" s="8" t="s">
        <v>424</v>
      </c>
      <c r="C15570" s="15" t="n">
        <v>0.23430415475897481</v>
      </c>
      <c r="D15570" s="15" t="n">
        <v>0.26185733453949434</v>
      </c>
      <c r="E15570" s="15" t="n">
        <v>0.28538284783941337</v>
      </c>
      <c r="F15570" s="15" t="n">
        <v>0.7217957278516066</v>
      </c>
      <c r="G15570" s="15" t="n">
        <v>0.6977292004784577</v>
      </c>
      <c r="H15570" s="15" t="n">
        <v>0.5083871331619737</v>
      </c>
      <c r="I15570" s="15" t="n">
        <v>0.515238446787124</v>
      </c>
    </row>
    <row r="15571">
      <c r="B15571" s="8" t="s">
        <v>425</v>
      </c>
      <c r="C15571" s="19" t="n">
        <v>0.13965556389982747</v>
      </c>
      <c r="D15571" s="19" t="n">
        <v>0.31253610300560086</v>
      </c>
      <c r="E15571" s="19" t="n">
        <v>0.3133299876144015</v>
      </c>
      <c r="F15571" s="19" t="n">
        <v>0.7022205564386889</v>
      </c>
      <c r="G15571" s="19" t="n">
        <v>0.6910034822672894</v>
      </c>
      <c r="H15571" s="19" t="n">
        <v>0.47597938610818213</v>
      </c>
      <c r="I15571" s="19" t="n">
        <v>0.5491096605944005</v>
      </c>
    </row>
    <row r="15572">
      <c r="B15572" s="8" t="s">
        <v>426</v>
      </c>
      <c r="C15572" s="15" t="n">
        <v>0.22639565693320873</v>
      </c>
      <c r="D15572" s="15" t="n">
        <v>0.2557692451516884</v>
      </c>
      <c r="E15572" s="15" t="n">
        <v>0.27375688256500036</v>
      </c>
      <c r="F15572" s="15" t="n">
        <v>0.6795645133215845</v>
      </c>
      <c r="G15572" s="15" t="n">
        <v>0.6901080890712421</v>
      </c>
      <c r="H15572" s="15" t="n">
        <v>0.46521829476891297</v>
      </c>
      <c r="I15572" s="15" t="n">
        <v>0.5681157792652581</v>
      </c>
    </row>
    <row r="15573">
      <c r="B15573" s="8" t="s">
        <v>427</v>
      </c>
      <c r="C15573" s="19" t="n">
        <v>0.25327232233716646</v>
      </c>
      <c r="D15573" s="19" t="n">
        <v>0.20631747407221399</v>
      </c>
      <c r="E15573" s="19" t="n">
        <v>0.3025510413706148</v>
      </c>
      <c r="F15573" s="19" t="n">
        <v>0.7417963298257663</v>
      </c>
      <c r="G15573" s="19" t="n">
        <v>0.6745856208544175</v>
      </c>
      <c r="H15573" s="19" t="n">
        <v>0.4801271951242993</v>
      </c>
      <c r="I15573" s="19" t="n">
        <v>0.6195072103555034</v>
      </c>
    </row>
    <row r="15574">
      <c r="B15574" s="8" t="s">
        <v>428</v>
      </c>
      <c r="C15574" s="15" t="n">
        <v>0.3482302302737271</v>
      </c>
      <c r="D15574" s="15" t="n">
        <v>0.19875252710356595</v>
      </c>
      <c r="E15574" s="15" t="n">
        <v>0.35049935169620927</v>
      </c>
      <c r="F15574" s="15" t="n">
        <v>0.713655231621289</v>
      </c>
      <c r="G15574" s="15" t="n">
        <v>0.5996525496924848</v>
      </c>
      <c r="H15574" s="15" t="n">
        <v>0.4902464237204922</v>
      </c>
      <c r="I15574" s="15" t="n">
        <v>0.4949156764997463</v>
      </c>
    </row>
    <row r="15575">
      <c r="B15575" s="8" t="s">
        <v>429</v>
      </c>
      <c r="C15575" s="19" t="n">
        <v>0.38512275787043126</v>
      </c>
      <c r="D15575" s="19" t="n">
        <v>0.31866496323137855</v>
      </c>
      <c r="E15575" s="19" t="n">
        <v>0.238897563112566</v>
      </c>
      <c r="F15575" s="19" t="n">
        <v>0.749528756671521</v>
      </c>
      <c r="G15575" s="19" t="n">
        <v>0.666594274619633</v>
      </c>
      <c r="H15575" s="19" t="n">
        <v>0.4025355587766488</v>
      </c>
      <c r="I15575" s="19" t="n">
        <v>0.5066467009876666</v>
      </c>
    </row>
    <row r="15576">
      <c r="B15576" s="8" t="s">
        <v>430</v>
      </c>
      <c r="C15576" s="15" t="n">
        <v>0.21792505378945848</v>
      </c>
      <c r="D15576" s="15" t="n">
        <v>0.258874145872707</v>
      </c>
      <c r="E15576" s="15" t="n">
        <v>0.2782031483889206</v>
      </c>
      <c r="F15576" s="15" t="n">
        <v>0.7297161954930705</v>
      </c>
      <c r="G15576" s="15" t="n">
        <v>0.6863109522602544</v>
      </c>
      <c r="H15576" s="15" t="n">
        <v>0.4888060013645323</v>
      </c>
      <c r="I15576" s="15" t="n">
        <v>0.5564188998448706</v>
      </c>
    </row>
    <row r="15577">
      <c r="B15577" s="8" t="s">
        <v>431</v>
      </c>
      <c r="C15577" s="19" t="n">
        <v>0.20157410907797813</v>
      </c>
      <c r="D15577" s="19" t="n">
        <v>0.30353792200824026</v>
      </c>
      <c r="E15577" s="19" t="n">
        <v>0.2121363866599566</v>
      </c>
      <c r="F15577" s="19" t="n">
        <v>0.7070106740208559</v>
      </c>
      <c r="G15577" s="19" t="n">
        <v>0.6811103466037436</v>
      </c>
      <c r="H15577" s="19" t="n">
        <v>0.50595358440265</v>
      </c>
      <c r="I15577" s="19" t="n">
        <v>0.4944530947033107</v>
      </c>
    </row>
    <row r="15578">
      <c r="B15578" s="8" t="s">
        <v>432</v>
      </c>
      <c r="C15578" s="15" t="n">
        <v>0.18900818351038962</v>
      </c>
      <c r="D15578" s="15" t="n">
        <v>0.18630622017150597</v>
      </c>
      <c r="E15578" s="15" t="n">
        <v>0.3498948892239004</v>
      </c>
      <c r="F15578" s="15" t="n">
        <v>0.7300360935466162</v>
      </c>
      <c r="G15578" s="15" t="n">
        <v>0.6364255437351616</v>
      </c>
      <c r="H15578" s="15" t="n">
        <v>0.4013126673273383</v>
      </c>
      <c r="I15578" s="15" t="n">
        <v>0.4127298019603254</v>
      </c>
    </row>
    <row r="15579">
      <c r="B15579" s="8" t="s">
        <v>433</v>
      </c>
      <c r="C15579" s="19" t="n">
        <v>0.2548652812665365</v>
      </c>
      <c r="D15579" s="19" t="n">
        <v>0.21510224087839175</v>
      </c>
      <c r="E15579" s="19" t="n">
        <v>0.30033753368546634</v>
      </c>
      <c r="F15579" s="19" t="n">
        <v>0.6948667975597909</v>
      </c>
      <c r="G15579" s="19" t="n">
        <v>0.6652193223614938</v>
      </c>
      <c r="H15579" s="19" t="n">
        <v>0.4018338487937748</v>
      </c>
      <c r="I15579" s="19" t="n">
        <v>0.42980987976915586</v>
      </c>
    </row>
    <row r="15580">
      <c r="B15580" s="8" t="s">
        <v>434</v>
      </c>
      <c r="C15580" s="15" t="n">
        <v>0.22604009679824122</v>
      </c>
      <c r="D15580" s="15" t="n">
        <v>0.22187664014202993</v>
      </c>
      <c r="E15580" s="15" t="n">
        <v>0.2904158033186695</v>
      </c>
      <c r="F15580" s="15" t="n">
        <v>0.6257672691035031</v>
      </c>
      <c r="G15580" s="15" t="n">
        <v>0.6510473834295898</v>
      </c>
      <c r="H15580" s="15" t="n">
        <v>0.444499202951161</v>
      </c>
      <c r="I15580" s="15" t="n">
        <v>0.45236115699858737</v>
      </c>
    </row>
    <row r="15581">
      <c r="B15581" s="8" t="s">
        <v>435</v>
      </c>
      <c r="C15581" s="19" t="n">
        <v>0.284361538386971</v>
      </c>
      <c r="D15581" s="19" t="n">
        <v>0.25927427906574746</v>
      </c>
      <c r="E15581" s="19" t="n">
        <v>0.2960223531867127</v>
      </c>
      <c r="F15581" s="19" t="n">
        <v>0.6893779940512326</v>
      </c>
      <c r="G15581" s="19" t="n">
        <v>0.6768466617245168</v>
      </c>
      <c r="H15581" s="19" t="n">
        <v>0.45592932597292785</v>
      </c>
      <c r="I15581" s="19" t="n">
        <v>0.4745512962458295</v>
      </c>
    </row>
    <row r="15582">
      <c r="B15582" s="8" t="s">
        <v>436</v>
      </c>
      <c r="C15582" s="15" t="n">
        <v>0.28378170585435203</v>
      </c>
      <c r="D15582" s="15" t="n">
        <v>0.24227702129829215</v>
      </c>
      <c r="E15582" s="15" t="n">
        <v>0.30549903478686047</v>
      </c>
      <c r="F15582" s="15" t="n">
        <v>0.6345233843240949</v>
      </c>
      <c r="G15582" s="15" t="n">
        <v>0.5935056673964854</v>
      </c>
      <c r="H15582" s="15" t="n">
        <v>0.43792322562756825</v>
      </c>
      <c r="I15582" s="15" t="n">
        <v>0.4490180743207861</v>
      </c>
    </row>
    <row r="15583">
      <c r="B15583" s="8" t="s">
        <v>437</v>
      </c>
      <c r="C15583" s="19" t="n">
        <v>0.2373378056784582</v>
      </c>
      <c r="D15583" s="19" t="n">
        <v>0.2991102753472396</v>
      </c>
      <c r="E15583" s="19" t="n">
        <v>0.35206448399004975</v>
      </c>
      <c r="F15583" s="19" t="n">
        <v>0.721399589062453</v>
      </c>
      <c r="G15583" s="19" t="n">
        <v>0.7244725968180045</v>
      </c>
      <c r="H15583" s="19" t="n">
        <v>0.5873754969928306</v>
      </c>
      <c r="I15583" s="19" t="n">
        <v>0.5956215290392392</v>
      </c>
    </row>
    <row r="15584">
      <c r="B15584" s="8" t="s">
        <v>438</v>
      </c>
      <c r="C15584" s="15" t="n">
        <v>0.31666606830935307</v>
      </c>
      <c r="D15584" s="15" t="n">
        <v>0.2649072876643867</v>
      </c>
      <c r="E15584" s="15" t="n">
        <v>0.23520799943969944</v>
      </c>
      <c r="F15584" s="15" t="n">
        <v>0.672521458037041</v>
      </c>
      <c r="G15584" s="15" t="n">
        <v>0.6918551561415487</v>
      </c>
      <c r="H15584" s="15" t="n">
        <v>0.4892685208119458</v>
      </c>
      <c r="I15584" s="15" t="n">
        <v>0.5443446009114463</v>
      </c>
    </row>
    <row r="15585">
      <c r="B15585" s="8" t="s">
        <v>439</v>
      </c>
      <c r="C15585" s="19" t="n">
        <v>0.09391154183616723</v>
      </c>
      <c r="D15585" s="19" t="n">
        <v>0.2890239992800083</v>
      </c>
      <c r="E15585" s="19" t="n">
        <v>0.3461933546904511</v>
      </c>
      <c r="F15585" s="19" t="n">
        <v>0.7354082955372427</v>
      </c>
      <c r="G15585" s="19" t="n">
        <v>0.6510477475672944</v>
      </c>
      <c r="H15585" s="19" t="n">
        <v>0.5303357930098688</v>
      </c>
      <c r="I15585" s="19" t="n">
        <v>0.4447713987913801</v>
      </c>
    </row>
    <row r="15586">
      <c r="B15586" s="8" t="s">
        <v>440</v>
      </c>
      <c r="C15586" s="15" t="n">
        <v>0.13346667823239788</v>
      </c>
      <c r="D15586" s="15" t="n">
        <v>0.3398734714676518</v>
      </c>
      <c r="E15586" s="15" t="n">
        <v>0.34417133051517307</v>
      </c>
      <c r="F15586" s="15" t="n">
        <v>0.7694028345906818</v>
      </c>
      <c r="G15586" s="15" t="n">
        <v>0.6447278722096923</v>
      </c>
      <c r="H15586" s="15" t="n">
        <v>0.4959328442092615</v>
      </c>
      <c r="I15586" s="15" t="n">
        <v>0.47118142628310056</v>
      </c>
    </row>
    <row r="15587">
      <c r="B15587" s="8" t="s">
        <v>441</v>
      </c>
      <c r="C15587" s="19" t="n">
        <v>0.1693691035592424</v>
      </c>
      <c r="D15587" s="19" t="n">
        <v>0.21071430176400563</v>
      </c>
      <c r="E15587" s="19" t="n">
        <v>0.3521226502808693</v>
      </c>
      <c r="F15587" s="19" t="n">
        <v>0.6852715798882909</v>
      </c>
      <c r="G15587" s="19" t="n">
        <v>0.6881511879808881</v>
      </c>
      <c r="H15587" s="19" t="n">
        <v>0.5000043331608736</v>
      </c>
      <c r="I15587" s="19" t="n">
        <v>0.4823963015879231</v>
      </c>
    </row>
    <row r="15588">
      <c r="B15588" s="8" t="s">
        <v>442</v>
      </c>
      <c r="C15588" s="15" t="n">
        <v>0.30020804367015597</v>
      </c>
      <c r="D15588" s="15" t="n">
        <v>0.290933202019116</v>
      </c>
      <c r="E15588" s="15" t="n">
        <v>0.21261321400630057</v>
      </c>
      <c r="F15588" s="15" t="n">
        <v>0.6779399387912454</v>
      </c>
      <c r="G15588" s="15" t="n">
        <v>0.6509379712320786</v>
      </c>
      <c r="H15588" s="15" t="n">
        <v>0.45007696551661114</v>
      </c>
      <c r="I15588" s="15" t="n">
        <v>0.4568481043087713</v>
      </c>
    </row>
    <row r="15589">
      <c r="B15589" s="8" t="s">
        <v>443</v>
      </c>
      <c r="C15589" s="19" t="n">
        <v>0.32599180946484374</v>
      </c>
      <c r="D15589" s="19" t="n">
        <v>0.19474478873368506</v>
      </c>
      <c r="E15589" s="19" t="n">
        <v>0.25648533293474973</v>
      </c>
      <c r="F15589" s="19" t="n">
        <v>0.6706875068379218</v>
      </c>
      <c r="G15589" s="19" t="n">
        <v>0.5870924958434408</v>
      </c>
      <c r="H15589" s="19" t="n">
        <v>0.4885008897780031</v>
      </c>
      <c r="I15589" s="19" t="n">
        <v>0.4667730252261201</v>
      </c>
    </row>
    <row r="15590">
      <c r="B15590" s="8" t="s">
        <v>444</v>
      </c>
      <c r="C15590" s="15" t="n">
        <v>0.35066821921892255</v>
      </c>
      <c r="D15590" s="15" t="n">
        <v>0.2346622014861333</v>
      </c>
      <c r="E15590" s="15" t="n">
        <v>0.2815170794395003</v>
      </c>
      <c r="F15590" s="15" t="n">
        <v>0.7159958396036499</v>
      </c>
      <c r="G15590" s="15" t="n">
        <v>0.6101522965043205</v>
      </c>
      <c r="H15590" s="15" t="n">
        <v>0.474082687272133</v>
      </c>
      <c r="I15590" s="15" t="n">
        <v>0.46497779696930014</v>
      </c>
    </row>
    <row r="15591">
      <c r="B15591" s="8" t="s">
        <v>445</v>
      </c>
      <c r="C15591" s="19" t="n">
        <v>0.23996619151043752</v>
      </c>
      <c r="D15591" s="19" t="n">
        <v>0.23025186511712434</v>
      </c>
      <c r="E15591" s="19" t="n">
        <v>0.39688602412658835</v>
      </c>
      <c r="F15591" s="19" t="n">
        <v>0.654164023574101</v>
      </c>
      <c r="G15591" s="19" t="n">
        <v>0.5918150102010076</v>
      </c>
      <c r="H15591" s="19" t="n">
        <v>0.3864527634093993</v>
      </c>
      <c r="I15591" s="19" t="n">
        <v>0.4949059499762159</v>
      </c>
    </row>
    <row r="15592">
      <c r="B15592" s="8" t="s">
        <v>446</v>
      </c>
      <c r="C15592" s="15" t="n">
        <v>0.21669226239492423</v>
      </c>
      <c r="D15592" s="15" t="n">
        <v>0.27292962000081383</v>
      </c>
      <c r="E15592" s="15" t="n">
        <v>0.3099870020631164</v>
      </c>
      <c r="F15592" s="15" t="n">
        <v>0.6595123164505269</v>
      </c>
      <c r="G15592" s="15" t="n">
        <v>0.656708330789093</v>
      </c>
      <c r="H15592" s="15" t="n">
        <v>0.4305797917506904</v>
      </c>
      <c r="I15592" s="15" t="n">
        <v>0.5429740472644686</v>
      </c>
    </row>
    <row r="15593">
      <c r="B15593" s="8" t="s">
        <v>447</v>
      </c>
      <c r="C15593" s="19" t="n">
        <v>0.21777141925205445</v>
      </c>
      <c r="D15593" s="19" t="n">
        <v>0.1636385851253624</v>
      </c>
      <c r="E15593" s="19" t="n">
        <v>0.35413828960166177</v>
      </c>
      <c r="F15593" s="19" t="n">
        <v>0.6791608241623159</v>
      </c>
      <c r="G15593" s="19" t="n">
        <v>0.6924857310762998</v>
      </c>
      <c r="H15593" s="19" t="n">
        <v>0.47692927800892965</v>
      </c>
      <c r="I15593" s="19" t="n">
        <v>0.5516675201853977</v>
      </c>
    </row>
    <row r="15594">
      <c r="B15594" s="8" t="s">
        <v>448</v>
      </c>
      <c r="C15594" s="15" t="n">
        <v>0.35464671694487004</v>
      </c>
      <c r="D15594" s="15" t="n">
        <v>0.18598691399762932</v>
      </c>
      <c r="E15594" s="15" t="n">
        <v>0.30972578498982156</v>
      </c>
      <c r="F15594" s="15" t="n">
        <v>0.6809453244429648</v>
      </c>
      <c r="G15594" s="15" t="n">
        <v>0.6530051555298183</v>
      </c>
      <c r="H15594" s="15" t="n">
        <v>0.4768395818322502</v>
      </c>
      <c r="I15594" s="15" t="n">
        <v>0.4944988128278457</v>
      </c>
    </row>
    <row r="15595">
      <c r="B15595" s="8" t="s">
        <v>449</v>
      </c>
      <c r="C15595" s="19" t="n">
        <v>0.22720765308543545</v>
      </c>
      <c r="D15595" s="19" t="n">
        <v>0.30941395280275114</v>
      </c>
      <c r="E15595" s="19" t="n">
        <v>0.2270678279501837</v>
      </c>
      <c r="F15595" s="19" t="n">
        <v>0.594853602180159</v>
      </c>
      <c r="G15595" s="19" t="n">
        <v>0.6597564276255639</v>
      </c>
      <c r="H15595" s="19" t="n">
        <v>0.3015853200816721</v>
      </c>
      <c r="I15595" s="19" t="n">
        <v>0.47167822226622524</v>
      </c>
    </row>
    <row r="15596">
      <c r="B15596" s="8" t="s">
        <v>450</v>
      </c>
      <c r="C15596" s="15" t="n">
        <v>0.2774031797340193</v>
      </c>
      <c r="D15596" s="15" t="n">
        <v>0.2663296496275819</v>
      </c>
      <c r="E15596" s="15" t="n">
        <v>0.27230570480780236</v>
      </c>
      <c r="F15596" s="15" t="n">
        <v>0.7010432242939306</v>
      </c>
      <c r="G15596" s="15" t="n">
        <v>0.636345935898641</v>
      </c>
      <c r="H15596" s="15" t="n">
        <v>0.42664552738908434</v>
      </c>
      <c r="I15596" s="15" t="n">
        <v>0.41838746599041243</v>
      </c>
    </row>
    <row r="15597">
      <c r="B15597" s="8" t="s">
        <v>451</v>
      </c>
      <c r="C15597" s="19" t="n">
        <v>0.20907159654546248</v>
      </c>
      <c r="D15597" s="19" t="n">
        <v>0.26718447479348245</v>
      </c>
      <c r="E15597" s="19" t="n">
        <v>0.29594510470487034</v>
      </c>
      <c r="F15597" s="19" t="n">
        <v>0.6948313165285065</v>
      </c>
      <c r="G15597" s="19" t="n">
        <v>0.6643752379732237</v>
      </c>
      <c r="H15597" s="19" t="n">
        <v>0.42660760423256705</v>
      </c>
      <c r="I15597" s="19" t="n">
        <v>0.49765565829617747</v>
      </c>
    </row>
    <row r="15598">
      <c r="B15598" s="8" t="s">
        <v>452</v>
      </c>
      <c r="C15598" s="15" t="n">
        <v>0.20968818997914185</v>
      </c>
      <c r="D15598" s="15" t="n">
        <v>0.2734677140335729</v>
      </c>
      <c r="E15598" s="15" t="n">
        <v>0.3887022811047349</v>
      </c>
      <c r="F15598" s="15" t="n">
        <v>0.6239621399721097</v>
      </c>
      <c r="G15598" s="15" t="n">
        <v>0.592606683468294</v>
      </c>
      <c r="H15598" s="15" t="n">
        <v>0.3993202723382142</v>
      </c>
      <c r="I15598" s="15" t="n">
        <v>0.4931966784183622</v>
      </c>
    </row>
    <row r="15599">
      <c r="B15599" s="8" t="s">
        <v>453</v>
      </c>
      <c r="C15599" s="19" t="n">
        <v>0.26402328333314895</v>
      </c>
      <c r="D15599" s="19" t="n">
        <v>0.21983367482398541</v>
      </c>
      <c r="E15599" s="19" t="n">
        <v>0.30095268220909277</v>
      </c>
      <c r="F15599" s="19" t="n">
        <v>0.6811965733449072</v>
      </c>
      <c r="G15599" s="19" t="n">
        <v>0.6432281787754729</v>
      </c>
      <c r="H15599" s="19" t="n">
        <v>0.5005340076717949</v>
      </c>
      <c r="I15599" s="19" t="n">
        <v>0.4781833207634964</v>
      </c>
    </row>
    <row r="15600">
      <c r="B15600" s="8" t="s">
        <v>454</v>
      </c>
      <c r="C15600" s="15" t="n">
        <v>0.2422251187720097</v>
      </c>
      <c r="D15600" s="15" t="n">
        <v>0.2794820331781159</v>
      </c>
      <c r="E15600" s="15" t="n">
        <v>0.3173192581208215</v>
      </c>
      <c r="F15600" s="15" t="n">
        <v>0.7658394954400589</v>
      </c>
      <c r="G15600" s="15" t="n">
        <v>0.6830849709300734</v>
      </c>
      <c r="H15600" s="15" t="n">
        <v>0.5169989301320909</v>
      </c>
      <c r="I15600" s="15" t="n">
        <v>0.4645905764715094</v>
      </c>
    </row>
    <row r="15601">
      <c r="B15601" s="8" t="s">
        <v>455</v>
      </c>
      <c r="C15601" s="19" t="n">
        <v>0.2395351260013472</v>
      </c>
      <c r="D15601" s="19" t="n">
        <v>0.23877775081872843</v>
      </c>
      <c r="E15601" s="19" t="n">
        <v>0.3001921969817545</v>
      </c>
      <c r="F15601" s="19" t="n">
        <v>0.7021109878607525</v>
      </c>
      <c r="G15601" s="19" t="n">
        <v>0.6463873106703526</v>
      </c>
      <c r="H15601" s="19" t="n">
        <v>0.4511707681355867</v>
      </c>
      <c r="I15601" s="19" t="n">
        <v>0.5542832848831809</v>
      </c>
    </row>
    <row r="15602">
      <c r="B15602" s="8" t="s">
        <v>456</v>
      </c>
      <c r="C15602" s="15" t="n">
        <v>0.20589035060133454</v>
      </c>
      <c r="D15602" s="15" t="n">
        <v>0.24077769977328745</v>
      </c>
      <c r="E15602" s="15" t="n">
        <v>0.26234025366337166</v>
      </c>
      <c r="F15602" s="15" t="n">
        <v>0.7289761867310715</v>
      </c>
      <c r="G15602" s="15" t="n">
        <v>0.6997258903782717</v>
      </c>
      <c r="H15602" s="15" t="n">
        <v>0.5677708920455883</v>
      </c>
      <c r="I15602" s="15" t="n">
        <v>0.5681379721180112</v>
      </c>
    </row>
    <row r="15603">
      <c r="B15603" s="8" t="s">
        <v>457</v>
      </c>
      <c r="C15603" s="19" t="n">
        <v>0.2350557071235847</v>
      </c>
      <c r="D15603" s="19" t="n">
        <v>0.3167591710527615</v>
      </c>
      <c r="E15603" s="19" t="n">
        <v>0.24881647169658588</v>
      </c>
      <c r="F15603" s="19" t="n">
        <v>0.66764813309179</v>
      </c>
      <c r="G15603" s="19" t="n">
        <v>0.6460885873874966</v>
      </c>
      <c r="H15603" s="19" t="n">
        <v>0.49595280880076587</v>
      </c>
      <c r="I15603" s="19" t="n">
        <v>0.4684307816285991</v>
      </c>
    </row>
    <row r="15604">
      <c r="B15604" s="8" t="s">
        <v>458</v>
      </c>
      <c r="C15604" s="15" t="n">
        <v>0.30956369244499504</v>
      </c>
      <c r="D15604" s="15" t="n">
        <v>0.3097999825775883</v>
      </c>
      <c r="E15604" s="15" t="n">
        <v>0.2369895634593162</v>
      </c>
      <c r="F15604" s="15" t="n">
        <v>0.6944520917677716</v>
      </c>
      <c r="G15604" s="15" t="n">
        <v>0.680914762601373</v>
      </c>
      <c r="H15604" s="15" t="n">
        <v>0.3758881083186516</v>
      </c>
      <c r="I15604" s="15" t="n">
        <v>0.5144910795039175</v>
      </c>
    </row>
    <row r="15605">
      <c r="B15605" s="8" t="s">
        <v>459</v>
      </c>
      <c r="C15605" s="19" t="n">
        <v>0.2783687193620701</v>
      </c>
      <c r="D15605" s="19" t="n">
        <v>0.21124026122790343</v>
      </c>
      <c r="E15605" s="19" t="n">
        <v>0.31391936884699073</v>
      </c>
      <c r="F15605" s="19" t="n">
        <v>0.7627025505166405</v>
      </c>
      <c r="G15605" s="19" t="n">
        <v>0.6983459773064741</v>
      </c>
      <c r="H15605" s="19" t="n">
        <v>0.5275340428105908</v>
      </c>
      <c r="I15605" s="19" t="n">
        <v>0.532944271641386</v>
      </c>
    </row>
    <row r="15606">
      <c r="B15606" s="8" t="s">
        <v>460</v>
      </c>
      <c r="C15606" s="15" t="n">
        <v>0.1895272051003456</v>
      </c>
      <c r="D15606" s="15" t="n">
        <v>0.329872116900823</v>
      </c>
      <c r="E15606" s="15" t="n">
        <v>0.2434627542595471</v>
      </c>
      <c r="F15606" s="15" t="n">
        <v>0.719693783548875</v>
      </c>
      <c r="G15606" s="15" t="n">
        <v>0.6843818685317051</v>
      </c>
      <c r="H15606" s="15" t="n">
        <v>0.47256719845796297</v>
      </c>
      <c r="I15606" s="15" t="n">
        <v>0.5432264706938857</v>
      </c>
    </row>
    <row r="15607">
      <c r="B15607" s="8" t="s">
        <v>461</v>
      </c>
      <c r="C15607" s="19" t="n">
        <v>0.2774234323976663</v>
      </c>
      <c r="D15607" s="19" t="n">
        <v>0.2804259135332453</v>
      </c>
      <c r="E15607" s="19" t="n">
        <v>0.25825246127874024</v>
      </c>
      <c r="F15607" s="19" t="n">
        <v>0.7788028056737684</v>
      </c>
      <c r="G15607" s="19" t="n">
        <v>0.6573991499772349</v>
      </c>
      <c r="H15607" s="19" t="n">
        <v>0.4747751721930169</v>
      </c>
      <c r="I15607" s="19" t="n">
        <v>0.4731949976081185</v>
      </c>
    </row>
    <row r="15608">
      <c r="B15608" s="8" t="s">
        <v>462</v>
      </c>
      <c r="C15608" s="15" t="n">
        <v>0.2611881646394636</v>
      </c>
      <c r="D15608" s="15" t="n">
        <v>0.2515426224082564</v>
      </c>
      <c r="E15608" s="15" t="n">
        <v>0.30218520763004714</v>
      </c>
      <c r="F15608" s="15" t="n">
        <v>0.7288505170756455</v>
      </c>
      <c r="G15608" s="15" t="n">
        <v>0.7170654379621455</v>
      </c>
      <c r="H15608" s="15" t="n">
        <v>0.5808254292387861</v>
      </c>
      <c r="I15608" s="15" t="n">
        <v>0.5733818718750456</v>
      </c>
    </row>
    <row r="15609">
      <c r="B15609" s="8" t="s">
        <v>463</v>
      </c>
      <c r="C15609" s="19" t="n">
        <v>0.1838988008287905</v>
      </c>
      <c r="D15609" s="19" t="n">
        <v>0.29318923963949006</v>
      </c>
      <c r="E15609" s="19" t="n">
        <v>0.28842706707277593</v>
      </c>
      <c r="F15609" s="19" t="n">
        <v>0.7456961742870879</v>
      </c>
      <c r="G15609" s="19" t="n">
        <v>0.734884552264052</v>
      </c>
      <c r="H15609" s="19" t="n">
        <v>0.5164225787325221</v>
      </c>
      <c r="I15609" s="19" t="n">
        <v>0.5513533024597356</v>
      </c>
    </row>
    <row r="15610">
      <c r="B15610" s="8" t="s">
        <v>464</v>
      </c>
      <c r="C15610" s="15" t="n">
        <v>0.2906991042630317</v>
      </c>
      <c r="D15610" s="15" t="n">
        <v>0.24927016189542628</v>
      </c>
      <c r="E15610" s="15" t="n">
        <v>0.27977604633162323</v>
      </c>
      <c r="F15610" s="15" t="n">
        <v>0.6521010405080632</v>
      </c>
      <c r="G15610" s="15" t="n">
        <v>0.6444653248174133</v>
      </c>
      <c r="H15610" s="15" t="n">
        <v>0.5231070716680596</v>
      </c>
      <c r="I15610" s="15" t="n">
        <v>0.47283422188937063</v>
      </c>
    </row>
    <row r="15611">
      <c r="B15611" s="8" t="s">
        <v>465</v>
      </c>
      <c r="C15611" s="19" t="n">
        <v>0.279330707505131</v>
      </c>
      <c r="D15611" s="19" t="n">
        <v>0.29254026350120965</v>
      </c>
      <c r="E15611" s="19" t="n">
        <v>0.2653047616451587</v>
      </c>
      <c r="F15611" s="19" t="n">
        <v>0.6784227073539827</v>
      </c>
      <c r="G15611" s="19" t="n">
        <v>0.5911579211250784</v>
      </c>
      <c r="H15611" s="19" t="n">
        <v>0.3567591547329888</v>
      </c>
      <c r="I15611" s="19" t="n">
        <v>0.46836259274436154</v>
      </c>
    </row>
    <row r="15612">
      <c r="B15612" s="8" t="s">
        <v>466</v>
      </c>
      <c r="C15612" s="15" t="n">
        <v>0.12505339033655938</v>
      </c>
      <c r="D15612" s="15" t="n">
        <v>0.19482861933221512</v>
      </c>
      <c r="E15612" s="15" t="n">
        <v>0.34708077249387</v>
      </c>
      <c r="F15612" s="15" t="n">
        <v>0.6873467876883983</v>
      </c>
      <c r="G15612" s="15" t="n">
        <v>0.7094648822772148</v>
      </c>
      <c r="H15612" s="15" t="n">
        <v>0.5247477763071817</v>
      </c>
      <c r="I15612" s="15" t="n">
        <v>0.4656033003390572</v>
      </c>
    </row>
    <row r="15613">
      <c r="B15613" s="8" t="s">
        <v>467</v>
      </c>
      <c r="C15613" s="19" t="n">
        <v>0.1848942943715548</v>
      </c>
      <c r="D15613" s="19" t="n">
        <v>0.2329818707405104</v>
      </c>
      <c r="E15613" s="19" t="n">
        <v>0.3467749805096264</v>
      </c>
      <c r="F15613" s="19" t="n">
        <v>0.7230711264046717</v>
      </c>
      <c r="G15613" s="19" t="n">
        <v>0.6455287280617513</v>
      </c>
      <c r="H15613" s="19" t="n">
        <v>0.468355490306531</v>
      </c>
      <c r="I15613" s="19" t="n">
        <v>0.4636481492854206</v>
      </c>
    </row>
    <row r="15614">
      <c r="B15614" s="8" t="s">
        <v>468</v>
      </c>
      <c r="C15614" s="15" t="n">
        <v>0.19270374237410703</v>
      </c>
      <c r="D15614" s="15" t="n">
        <v>0.19453437532727363</v>
      </c>
      <c r="E15614" s="15" t="n">
        <v>0.38437410925722265</v>
      </c>
      <c r="F15614" s="15" t="n">
        <v>0.7154661083107764</v>
      </c>
      <c r="G15614" s="15" t="n">
        <v>0.6624711535341479</v>
      </c>
      <c r="H15614" s="15" t="n">
        <v>0.49380924418966116</v>
      </c>
      <c r="I15614" s="15" t="n">
        <v>0.4679498783177773</v>
      </c>
    </row>
    <row r="15615">
      <c r="B15615" s="8" t="s">
        <v>469</v>
      </c>
      <c r="C15615" s="19" t="n">
        <v>0.30901861591830637</v>
      </c>
      <c r="D15615" s="19" t="n">
        <v>0.2263731849835226</v>
      </c>
      <c r="E15615" s="19" t="n">
        <v>0.3208492283987832</v>
      </c>
      <c r="F15615" s="19" t="n">
        <v>0.6690661166571025</v>
      </c>
      <c r="G15615" s="19" t="n">
        <v>0.6452138293923674</v>
      </c>
      <c r="H15615" s="19" t="n">
        <v>0.522953030382325</v>
      </c>
      <c r="I15615" s="19" t="n">
        <v>0.5487459505061075</v>
      </c>
    </row>
    <row r="15616">
      <c r="B15616" s="8" t="s">
        <v>470</v>
      </c>
      <c r="C15616" s="15" t="n">
        <v>0.3640253030640199</v>
      </c>
      <c r="D15616" s="15" t="n">
        <v>0.21893329298270475</v>
      </c>
      <c r="E15616" s="15" t="n">
        <v>0.2235370865295518</v>
      </c>
      <c r="F15616" s="15" t="n">
        <v>0.7032868121033063</v>
      </c>
      <c r="G15616" s="15" t="n">
        <v>0.7224633999706009</v>
      </c>
      <c r="H15616" s="15" t="n">
        <v>0.522164507108288</v>
      </c>
      <c r="I15616" s="15" t="n">
        <v>0.5217311355704624</v>
      </c>
    </row>
    <row r="15617">
      <c r="B15617" s="8" t="s">
        <v>471</v>
      </c>
      <c r="C15617" s="19" t="n">
        <v>0.2321280088154003</v>
      </c>
      <c r="D15617" s="19" t="n">
        <v>0.2843036757135593</v>
      </c>
      <c r="E15617" s="19" t="n">
        <v>0.25133792226887747</v>
      </c>
      <c r="F15617" s="19" t="n">
        <v>0.6865400527268063</v>
      </c>
      <c r="G15617" s="19" t="n">
        <v>0.6431769213329858</v>
      </c>
      <c r="H15617" s="19" t="n">
        <v>0.43409862439682145</v>
      </c>
      <c r="I15617" s="19" t="n">
        <v>0.5054784143526976</v>
      </c>
    </row>
    <row r="15618">
      <c r="B15618" s="8" t="s">
        <v>472</v>
      </c>
      <c r="C15618" s="15" t="n">
        <v>0.2483468641324994</v>
      </c>
      <c r="D15618" s="15" t="n">
        <v>0.20355007205577189</v>
      </c>
      <c r="E15618" s="15" t="n">
        <v>0.3402217963553176</v>
      </c>
      <c r="F15618" s="15" t="n">
        <v>0.6782890574345526</v>
      </c>
      <c r="G15618" s="15" t="n">
        <v>0.6739675628573768</v>
      </c>
      <c r="H15618" s="15" t="n">
        <v>0.4782571009164437</v>
      </c>
      <c r="I15618" s="15" t="n">
        <v>0.4211053072586722</v>
      </c>
    </row>
    <row r="15619">
      <c r="B15619" s="8" t="s">
        <v>473</v>
      </c>
      <c r="C15619" s="19" t="n">
        <v>0.21979233514708663</v>
      </c>
      <c r="D15619" s="19" t="n">
        <v>0.22120191013926088</v>
      </c>
      <c r="E15619" s="19" t="n">
        <v>0.26399257688890443</v>
      </c>
      <c r="F15619" s="19" t="n">
        <v>0.7312516941329045</v>
      </c>
      <c r="G15619" s="19" t="n">
        <v>0.71208043040635</v>
      </c>
      <c r="H15619" s="19" t="n">
        <v>0.5241331861764171</v>
      </c>
      <c r="I15619" s="19" t="n">
        <v>0.4730177939230903</v>
      </c>
    </row>
    <row r="15620">
      <c r="B15620" s="8" t="s">
        <v>474</v>
      </c>
      <c r="C15620" s="15" t="n">
        <v>0.24917959173986237</v>
      </c>
      <c r="D15620" s="15" t="n">
        <v>0.2764314370268258</v>
      </c>
      <c r="E15620" s="15" t="n">
        <v>0.2702470211323198</v>
      </c>
      <c r="F15620" s="15" t="n">
        <v>0.7195831974851858</v>
      </c>
      <c r="G15620" s="15" t="n">
        <v>0.629528882255106</v>
      </c>
      <c r="H15620" s="15" t="n">
        <v>0.43159524310191505</v>
      </c>
      <c r="I15620" s="15" t="n">
        <v>0.5764316825648731</v>
      </c>
    </row>
    <row r="15621">
      <c r="B15621" s="8" t="s">
        <v>475</v>
      </c>
      <c r="C15621" s="19" t="n">
        <v>0.19053234450006873</v>
      </c>
      <c r="D15621" s="19" t="n">
        <v>0.2983778069420572</v>
      </c>
      <c r="E15621" s="19" t="n">
        <v>0.22706348238908142</v>
      </c>
      <c r="F15621" s="19" t="n">
        <v>0.7242756323875733</v>
      </c>
      <c r="G15621" s="19" t="n">
        <v>0.6971531647419618</v>
      </c>
      <c r="H15621" s="19" t="n">
        <v>0.4795376885072984</v>
      </c>
      <c r="I15621" s="19" t="n">
        <v>0.5178978721290344</v>
      </c>
    </row>
    <row r="15622">
      <c r="B15622" s="8" t="s">
        <v>476</v>
      </c>
      <c r="C15622" s="15" t="n">
        <v>0.24259416813038825</v>
      </c>
      <c r="D15622" s="15" t="n">
        <v>0.27027092448302986</v>
      </c>
      <c r="E15622" s="15" t="n">
        <v>0.3008846403095637</v>
      </c>
      <c r="F15622" s="15" t="n">
        <v>0.747207502494806</v>
      </c>
      <c r="G15622" s="15" t="n">
        <v>0.6622318216592136</v>
      </c>
      <c r="H15622" s="15" t="n">
        <v>0.5266885564937642</v>
      </c>
      <c r="I15622" s="15" t="n">
        <v>0.530742480636716</v>
      </c>
    </row>
    <row r="15623">
      <c r="B15623" s="8" t="s">
        <v>477</v>
      </c>
      <c r="C15623" s="19" t="n">
        <v>0.22337754315625635</v>
      </c>
      <c r="D15623" s="19" t="n">
        <v>0.21021134966382238</v>
      </c>
      <c r="E15623" s="19" t="n">
        <v>0.2781192765632748</v>
      </c>
      <c r="F15623" s="19" t="n">
        <v>0.7667872512391825</v>
      </c>
      <c r="G15623" s="19" t="n">
        <v>0.6932787513023551</v>
      </c>
      <c r="H15623" s="19" t="n">
        <v>0.47879066759234895</v>
      </c>
      <c r="I15623" s="19" t="n">
        <v>0.4651465056992713</v>
      </c>
    </row>
    <row r="15624">
      <c r="B15624" s="8" t="s">
        <v>478</v>
      </c>
      <c r="C15624" s="15" t="n">
        <v>0.20079996367572195</v>
      </c>
      <c r="D15624" s="15" t="n">
        <v>0.2777684825223921</v>
      </c>
      <c r="E15624" s="15" t="n">
        <v>0.29449965140546197</v>
      </c>
      <c r="F15624" s="15" t="n">
        <v>0.6953279751955882</v>
      </c>
      <c r="G15624" s="15" t="n">
        <v>0.6450194886493074</v>
      </c>
      <c r="H15624" s="15" t="n">
        <v>0.4716855649185816</v>
      </c>
      <c r="I15624" s="15" t="n">
        <v>0.5180271339332988</v>
      </c>
    </row>
    <row r="15625">
      <c r="B15625" s="8" t="s">
        <v>479</v>
      </c>
      <c r="C15625" s="19" t="n">
        <v>0.1913038763558994</v>
      </c>
      <c r="D15625" s="19" t="n">
        <v>0.17652616078414307</v>
      </c>
      <c r="E15625" s="19" t="n">
        <v>0.33868297501522227</v>
      </c>
      <c r="F15625" s="19" t="n">
        <v>0.7379196414699316</v>
      </c>
      <c r="G15625" s="19" t="n">
        <v>0.7210416182797129</v>
      </c>
      <c r="H15625" s="19" t="n">
        <v>0.5098920519397152</v>
      </c>
      <c r="I15625" s="19" t="n">
        <v>0.5384064514873148</v>
      </c>
    </row>
    <row r="15626">
      <c r="B15626" s="8" t="s">
        <v>480</v>
      </c>
      <c r="C15626" s="15" t="n">
        <v>0.3121179578420321</v>
      </c>
      <c r="D15626" s="15" t="n">
        <v>0.24925667322920433</v>
      </c>
      <c r="E15626" s="15" t="n">
        <v>0.33150229135181075</v>
      </c>
      <c r="F15626" s="15" t="n">
        <v>0.7173906952088002</v>
      </c>
      <c r="G15626" s="15" t="n">
        <v>0.6032117011680246</v>
      </c>
      <c r="H15626" s="15" t="n">
        <v>0.42447735545370263</v>
      </c>
      <c r="I15626" s="15" t="n">
        <v>0.4499198028757616</v>
      </c>
    </row>
    <row r="15627">
      <c r="B15627" s="8" t="s">
        <v>481</v>
      </c>
      <c r="C15627" s="19" t="n">
        <v>0.17302762054627352</v>
      </c>
      <c r="D15627" s="19" t="n">
        <v>0.28457684410085327</v>
      </c>
      <c r="E15627" s="19" t="n">
        <v>0.30895064088566926</v>
      </c>
      <c r="F15627" s="19" t="n">
        <v>0.7264202771800523</v>
      </c>
      <c r="G15627" s="19" t="n">
        <v>0.6988414572557513</v>
      </c>
      <c r="H15627" s="19" t="n">
        <v>0.5653809413463531</v>
      </c>
      <c r="I15627" s="19" t="n">
        <v>0.5535957025571839</v>
      </c>
    </row>
    <row r="15628">
      <c r="B15628" s="8" t="s">
        <v>482</v>
      </c>
      <c r="C15628" s="15" t="n">
        <v>0.2897893843067081</v>
      </c>
      <c r="D15628" s="15" t="n">
        <v>0.29033405241636756</v>
      </c>
      <c r="E15628" s="15" t="n">
        <v>0.3316049289759593</v>
      </c>
      <c r="F15628" s="15" t="n">
        <v>0.6564428731768518</v>
      </c>
      <c r="G15628" s="15" t="n">
        <v>0.6343292342540271</v>
      </c>
      <c r="H15628" s="15" t="n">
        <v>0.4682411456540962</v>
      </c>
      <c r="I15628" s="15" t="n">
        <v>0.512345583047862</v>
      </c>
    </row>
    <row r="15629">
      <c r="B15629" s="8" t="s">
        <v>483</v>
      </c>
      <c r="C15629" s="19" t="n">
        <v>0.14078838874236044</v>
      </c>
      <c r="D15629" s="19" t="n">
        <v>0.23931684427216066</v>
      </c>
      <c r="E15629" s="19" t="n">
        <v>0.36999728105509133</v>
      </c>
      <c r="F15629" s="19" t="n">
        <v>0.6816066341267458</v>
      </c>
      <c r="G15629" s="19" t="n">
        <v>0.6683818433559041</v>
      </c>
      <c r="H15629" s="19" t="n">
        <v>0.4871568464544113</v>
      </c>
      <c r="I15629" s="19" t="n">
        <v>0.4619730349258476</v>
      </c>
    </row>
    <row r="15630">
      <c r="B15630" s="8" t="s">
        <v>484</v>
      </c>
      <c r="C15630" s="15" t="n">
        <v>0.2466452546693464</v>
      </c>
      <c r="D15630" s="15" t="n">
        <v>0.31474066469826656</v>
      </c>
      <c r="E15630" s="15" t="n">
        <v>0.30003817675103295</v>
      </c>
      <c r="F15630" s="15" t="n">
        <v>0.662010801729634</v>
      </c>
      <c r="G15630" s="15" t="n">
        <v>0.6481663435642815</v>
      </c>
      <c r="H15630" s="15" t="n">
        <v>0.4308156504103319</v>
      </c>
      <c r="I15630" s="15" t="n">
        <v>0.4249678089740759</v>
      </c>
    </row>
    <row r="15631">
      <c r="B15631" s="8" t="s">
        <v>485</v>
      </c>
      <c r="C15631" s="19" t="n">
        <v>0.1973569221557403</v>
      </c>
      <c r="D15631" s="19" t="n">
        <v>0.2451508894547103</v>
      </c>
      <c r="E15631" s="19" t="n">
        <v>0.1983116554125307</v>
      </c>
      <c r="F15631" s="19" t="n">
        <v>0.714741128520764</v>
      </c>
      <c r="G15631" s="19" t="n">
        <v>0.7122684654609711</v>
      </c>
      <c r="H15631" s="19" t="n">
        <v>0.4539922188647296</v>
      </c>
      <c r="I15631" s="19" t="n">
        <v>0.49659341268068824</v>
      </c>
    </row>
    <row r="15632">
      <c r="B15632" s="8" t="s">
        <v>486</v>
      </c>
      <c r="C15632" s="15" t="n">
        <v>0.14698082808355584</v>
      </c>
      <c r="D15632" s="15" t="n">
        <v>0.271020743635606</v>
      </c>
      <c r="E15632" s="15" t="n">
        <v>0.3438914714292578</v>
      </c>
      <c r="F15632" s="15" t="n">
        <v>0.725261578609282</v>
      </c>
      <c r="G15632" s="15" t="n">
        <v>0.6685403711600475</v>
      </c>
      <c r="H15632" s="15" t="n">
        <v>0.41778990096957985</v>
      </c>
      <c r="I15632" s="15" t="n">
        <v>0.5097089732894338</v>
      </c>
    </row>
    <row r="15633">
      <c r="B15633" s="8" t="s">
        <v>487</v>
      </c>
      <c r="C15633" s="19" t="n">
        <v>0.3393356454624194</v>
      </c>
      <c r="D15633" s="19" t="n">
        <v>0.22584568623421505</v>
      </c>
      <c r="E15633" s="19" t="n">
        <v>0.26321098058384057</v>
      </c>
      <c r="F15633" s="19" t="n">
        <v>0.5913836992843929</v>
      </c>
      <c r="G15633" s="19" t="n">
        <v>0.6439416866377514</v>
      </c>
      <c r="H15633" s="19" t="n">
        <v>0.35114354848668317</v>
      </c>
      <c r="I15633" s="19" t="n">
        <v>0.5001483996579065</v>
      </c>
    </row>
    <row r="15634">
      <c r="B15634" s="8" t="s">
        <v>488</v>
      </c>
      <c r="C15634" s="15" t="n">
        <v>0.23916700117754697</v>
      </c>
      <c r="D15634" s="15" t="n">
        <v>0.2986765942071099</v>
      </c>
      <c r="E15634" s="15" t="n">
        <v>0.2374680099942243</v>
      </c>
      <c r="F15634" s="15" t="n">
        <v>0.6891302488707698</v>
      </c>
      <c r="G15634" s="15" t="n">
        <v>0.6520950012523314</v>
      </c>
      <c r="H15634" s="15" t="n">
        <v>0.4386384179435736</v>
      </c>
      <c r="I15634" s="15" t="n">
        <v>0.5094824937091069</v>
      </c>
    </row>
    <row r="15635">
      <c r="B15635" s="8" t="s">
        <v>489</v>
      </c>
      <c r="C15635" s="19" t="n">
        <v>0.3981797052712517</v>
      </c>
      <c r="D15635" s="19" t="n">
        <v>0.2587658150947074</v>
      </c>
      <c r="E15635" s="19" t="n">
        <v>0.18252643934773302</v>
      </c>
      <c r="F15635" s="19" t="n">
        <v>0.6927624360685505</v>
      </c>
      <c r="G15635" s="19" t="n">
        <v>0.6804549863580017</v>
      </c>
      <c r="H15635" s="19" t="n">
        <v>0.5728582188652089</v>
      </c>
      <c r="I15635" s="19" t="n">
        <v>0.5067012449389067</v>
      </c>
    </row>
    <row r="15636">
      <c r="B15636" s="8" t="s">
        <v>490</v>
      </c>
      <c r="C15636" s="15" t="n">
        <v>0.2803901876002255</v>
      </c>
      <c r="D15636" s="15" t="n">
        <v>0.1949758999038852</v>
      </c>
      <c r="E15636" s="15" t="n">
        <v>0.30788463092602264</v>
      </c>
      <c r="F15636" s="15" t="n">
        <v>0.6926927318867864</v>
      </c>
      <c r="G15636" s="15" t="n">
        <v>0.6710725130396645</v>
      </c>
      <c r="H15636" s="15" t="n">
        <v>0.5773816888322217</v>
      </c>
      <c r="I15636" s="15" t="n">
        <v>0.5701524704281521</v>
      </c>
    </row>
    <row r="15637">
      <c r="B15637" s="8" t="s">
        <v>491</v>
      </c>
      <c r="C15637" s="19" t="n">
        <v>0.2870624767423702</v>
      </c>
      <c r="D15637" s="19" t="n">
        <v>0.2524119939342364</v>
      </c>
      <c r="E15637" s="19" t="n">
        <v>0.301595965524166</v>
      </c>
      <c r="F15637" s="19" t="n">
        <v>0.6927152423553343</v>
      </c>
      <c r="G15637" s="19" t="n">
        <v>0.6608797639614706</v>
      </c>
      <c r="H15637" s="19" t="n">
        <v>0.5075042121525677</v>
      </c>
      <c r="I15637" s="19" t="n">
        <v>0.48217290871825275</v>
      </c>
    </row>
    <row r="15638">
      <c r="B15638" s="8" t="s">
        <v>492</v>
      </c>
      <c r="C15638" s="15" t="n">
        <v>0.21324166610621087</v>
      </c>
      <c r="D15638" s="15" t="n">
        <v>0.2902312317340864</v>
      </c>
      <c r="E15638" s="15" t="n">
        <v>0.2722313630401193</v>
      </c>
      <c r="F15638" s="15" t="n">
        <v>0.6915211307849731</v>
      </c>
      <c r="G15638" s="15" t="n">
        <v>0.6764159902943817</v>
      </c>
      <c r="H15638" s="15" t="n">
        <v>0.4438521074103182</v>
      </c>
      <c r="I15638" s="15" t="n">
        <v>0.4686637712541753</v>
      </c>
    </row>
    <row r="15639">
      <c r="B15639" s="8" t="s">
        <v>493</v>
      </c>
      <c r="C15639" s="19" t="n">
        <v>0.2119086830024285</v>
      </c>
      <c r="D15639" s="19" t="n">
        <v>0.21421827791769504</v>
      </c>
      <c r="E15639" s="19" t="n">
        <v>0.3419497649051444</v>
      </c>
      <c r="F15639" s="19" t="n">
        <v>0.7316206009061273</v>
      </c>
      <c r="G15639" s="19" t="n">
        <v>0.626238919211792</v>
      </c>
      <c r="H15639" s="19" t="n">
        <v>0.34177649122913495</v>
      </c>
      <c r="I15639" s="19" t="n">
        <v>0.4505063245556372</v>
      </c>
    </row>
    <row r="15640">
      <c r="B15640" s="8" t="s">
        <v>494</v>
      </c>
      <c r="C15640" s="15" t="n">
        <v>0.26755670131239495</v>
      </c>
      <c r="D15640" s="15" t="n">
        <v>0.22195273128209753</v>
      </c>
      <c r="E15640" s="15" t="n">
        <v>0.27829735314721393</v>
      </c>
      <c r="F15640" s="15" t="n">
        <v>0.6953930853334989</v>
      </c>
      <c r="G15640" s="15" t="n">
        <v>0.652988309817827</v>
      </c>
      <c r="H15640" s="15" t="n">
        <v>0.4329819290496893</v>
      </c>
      <c r="I15640" s="15" t="n">
        <v>0.5248377272093467</v>
      </c>
    </row>
    <row r="15641">
      <c r="B15641" s="8" t="s">
        <v>495</v>
      </c>
      <c r="C15641" s="19" t="n">
        <v>0.3461443684871408</v>
      </c>
      <c r="D15641" s="19" t="n">
        <v>0.30846210928851264</v>
      </c>
      <c r="E15641" s="19" t="n">
        <v>0.30137507866931745</v>
      </c>
      <c r="F15641" s="19" t="n">
        <v>0.7000158281032742</v>
      </c>
      <c r="G15641" s="19" t="n">
        <v>0.6463468226214983</v>
      </c>
      <c r="H15641" s="19" t="n">
        <v>0.3093569712808868</v>
      </c>
      <c r="I15641" s="19" t="n">
        <v>0.4546420924708318</v>
      </c>
    </row>
    <row r="15642">
      <c r="B15642" s="8" t="s">
        <v>496</v>
      </c>
      <c r="C15642" s="15" t="n">
        <v>0.1942516962729841</v>
      </c>
      <c r="D15642" s="15" t="n">
        <v>0.29634855796415416</v>
      </c>
      <c r="E15642" s="15" t="n">
        <v>0.2634016131687615</v>
      </c>
      <c r="F15642" s="15" t="n">
        <v>0.6926931175657736</v>
      </c>
      <c r="G15642" s="15" t="n">
        <v>0.6395782770402856</v>
      </c>
      <c r="H15642" s="15" t="n">
        <v>0.4397909902010547</v>
      </c>
      <c r="I15642" s="15" t="n">
        <v>0.5339239007666997</v>
      </c>
    </row>
    <row r="15643">
      <c r="B15643" s="8" t="s">
        <v>497</v>
      </c>
      <c r="C15643" s="19" t="n">
        <v>0.3184891462135312</v>
      </c>
      <c r="D15643" s="19" t="n">
        <v>0.2351611365632749</v>
      </c>
      <c r="E15643" s="19" t="n">
        <v>0.366919437253239</v>
      </c>
      <c r="F15643" s="19" t="n">
        <v>0.6984427226836786</v>
      </c>
      <c r="G15643" s="19" t="n">
        <v>0.6054344578152295</v>
      </c>
      <c r="H15643" s="19" t="n">
        <v>0.3120769556915533</v>
      </c>
      <c r="I15643" s="19" t="n">
        <v>0.45344433933446593</v>
      </c>
    </row>
    <row r="15644">
      <c r="B15644" s="8" t="s">
        <v>498</v>
      </c>
      <c r="C15644" s="15" t="n">
        <v>0.09922455175941836</v>
      </c>
      <c r="D15644" s="15" t="n">
        <v>0.27939354965641844</v>
      </c>
      <c r="E15644" s="15" t="n">
        <v>0.3589315336210292</v>
      </c>
      <c r="F15644" s="15" t="n">
        <v>0.734038442615341</v>
      </c>
      <c r="G15644" s="15" t="n">
        <v>0.696805772269473</v>
      </c>
      <c r="H15644" s="15" t="n">
        <v>0.4744124878619304</v>
      </c>
      <c r="I15644" s="15" t="n">
        <v>0.5518341752488654</v>
      </c>
    </row>
    <row r="15645">
      <c r="B15645" s="8" t="s">
        <v>499</v>
      </c>
      <c r="C15645" s="19" t="n">
        <v>0.1932392624473508</v>
      </c>
      <c r="D15645" s="19" t="n">
        <v>0.2592642992222529</v>
      </c>
      <c r="E15645" s="19" t="n">
        <v>0.25720628426484643</v>
      </c>
      <c r="F15645" s="19" t="n">
        <v>0.7031677753080611</v>
      </c>
      <c r="G15645" s="19" t="n">
        <v>0.7041144561656809</v>
      </c>
      <c r="H15645" s="19" t="n">
        <v>0.46711621881575005</v>
      </c>
      <c r="I15645" s="19" t="n">
        <v>0.5438456303096774</v>
      </c>
    </row>
    <row r="15646">
      <c r="B15646" s="8" t="s">
        <v>500</v>
      </c>
      <c r="C15646" s="15" t="n">
        <v>0.12035795791248027</v>
      </c>
      <c r="D15646" s="15" t="n">
        <v>0.2840018068256914</v>
      </c>
      <c r="E15646" s="15" t="n">
        <v>0.39348607233254557</v>
      </c>
      <c r="F15646" s="15" t="n">
        <v>0.6854583409287207</v>
      </c>
      <c r="G15646" s="15" t="n">
        <v>0.6682688228930835</v>
      </c>
      <c r="H15646" s="15" t="n">
        <v>0.5571670269901235</v>
      </c>
      <c r="I15646" s="15" t="n">
        <v>0.4904909821955503</v>
      </c>
    </row>
    <row r="15647">
      <c r="B15647" s="8" t="s">
        <v>501</v>
      </c>
      <c r="C15647" s="19" t="n">
        <v>0.2841942093956187</v>
      </c>
      <c r="D15647" s="19" t="n">
        <v>0.2508940117069653</v>
      </c>
      <c r="E15647" s="19" t="n">
        <v>0.2742988579504584</v>
      </c>
      <c r="F15647" s="19" t="n">
        <v>0.7359467310399341</v>
      </c>
      <c r="G15647" s="19" t="n">
        <v>0.68389783313622</v>
      </c>
      <c r="H15647" s="19" t="n">
        <v>0.5892075993976282</v>
      </c>
      <c r="I15647" s="19" t="n">
        <v>0.6008000795136968</v>
      </c>
    </row>
    <row r="15648">
      <c r="B15648" s="8" t="s">
        <v>502</v>
      </c>
      <c r="C15648" s="15" t="n">
        <v>0.263935734952234</v>
      </c>
      <c r="D15648" s="15" t="n">
        <v>0.205531317930012</v>
      </c>
      <c r="E15648" s="15" t="n">
        <v>0.26511011148050373</v>
      </c>
      <c r="F15648" s="15" t="n">
        <v>0.6811023045371961</v>
      </c>
      <c r="G15648" s="15" t="n">
        <v>0.670989190554931</v>
      </c>
      <c r="H15648" s="15" t="n">
        <v>0.5110485616167388</v>
      </c>
      <c r="I15648" s="15" t="n">
        <v>0.5211897279909558</v>
      </c>
    </row>
    <row r="15649">
      <c r="B15649" s="8" t="s">
        <v>503</v>
      </c>
      <c r="C15649" s="19" t="n">
        <v>0.3429456273273862</v>
      </c>
      <c r="D15649" s="19" t="n">
        <v>0.2905777354996857</v>
      </c>
      <c r="E15649" s="19" t="n">
        <v>0.28207206477856717</v>
      </c>
      <c r="F15649" s="19" t="n">
        <v>0.7236691095863639</v>
      </c>
      <c r="G15649" s="19" t="n">
        <v>0.6650516617785185</v>
      </c>
      <c r="H15649" s="19" t="n">
        <v>0.456323544844083</v>
      </c>
      <c r="I15649" s="19" t="n">
        <v>0.47850007226647756</v>
      </c>
    </row>
    <row r="15650">
      <c r="B15650" s="8" t="s">
        <v>504</v>
      </c>
      <c r="C15650" s="15" t="n">
        <v>0.3341449175251049</v>
      </c>
      <c r="D15650" s="15" t="n">
        <v>0.2529599399732947</v>
      </c>
      <c r="E15650" s="15" t="n">
        <v>0.25331418417282786</v>
      </c>
      <c r="F15650" s="15" t="n">
        <v>0.7093091598151404</v>
      </c>
      <c r="G15650" s="15" t="n">
        <v>0.6503895217376079</v>
      </c>
      <c r="H15650" s="15" t="n">
        <v>0.492782663696436</v>
      </c>
      <c r="I15650" s="15" t="n">
        <v>0.5217766287169718</v>
      </c>
    </row>
    <row r="15651">
      <c r="B15651" s="8" t="s">
        <v>505</v>
      </c>
      <c r="C15651" s="19" t="n">
        <v>0.31836142579384696</v>
      </c>
      <c r="D15651" s="19" t="n">
        <v>0.2211051201336481</v>
      </c>
      <c r="E15651" s="19" t="n">
        <v>0.3155728554305191</v>
      </c>
      <c r="F15651" s="19" t="n">
        <v>0.7022619273765918</v>
      </c>
      <c r="G15651" s="19" t="n">
        <v>0.6761144297510506</v>
      </c>
      <c r="H15651" s="19" t="n">
        <v>0.45820320601295633</v>
      </c>
      <c r="I15651" s="19" t="n">
        <v>0.46733469513213266</v>
      </c>
    </row>
    <row r="15652">
      <c r="B15652" s="8" t="s">
        <v>506</v>
      </c>
      <c r="C15652" s="15" t="n">
        <v>0.21218030183137349</v>
      </c>
      <c r="D15652" s="15" t="n">
        <v>0.2559406217007616</v>
      </c>
      <c r="E15652" s="15" t="n">
        <v>0.2852733031921167</v>
      </c>
      <c r="F15652" s="15" t="n">
        <v>0.7557897015027515</v>
      </c>
      <c r="G15652" s="15" t="n">
        <v>0.6983090097757898</v>
      </c>
      <c r="H15652" s="15" t="n">
        <v>0.6013624843746096</v>
      </c>
      <c r="I15652" s="15" t="n">
        <v>0.5097352914123972</v>
      </c>
    </row>
    <row r="15653">
      <c r="B15653" s="8" t="s">
        <v>507</v>
      </c>
      <c r="C15653" s="19" t="n">
        <v>0.16868136836936531</v>
      </c>
      <c r="D15653" s="19" t="n">
        <v>0.26114870224691034</v>
      </c>
      <c r="E15653" s="19" t="n">
        <v>0.38416015286594307</v>
      </c>
      <c r="F15653" s="19" t="n">
        <v>0.7177147879379612</v>
      </c>
      <c r="G15653" s="19" t="n">
        <v>0.6805201836520263</v>
      </c>
      <c r="H15653" s="19" t="n">
        <v>0.5516817589451493</v>
      </c>
      <c r="I15653" s="19" t="n">
        <v>0.5014421186278228</v>
      </c>
    </row>
    <row r="15654">
      <c r="B15654" s="8" t="s">
        <v>508</v>
      </c>
      <c r="C15654" s="15" t="n">
        <v>0.20964431131553507</v>
      </c>
      <c r="D15654" s="15" t="n">
        <v>0.3446582738038085</v>
      </c>
      <c r="E15654" s="15" t="n">
        <v>0.28805429584559417</v>
      </c>
      <c r="F15654" s="15" t="n">
        <v>0.6812279898740285</v>
      </c>
      <c r="G15654" s="15" t="n">
        <v>0.6165387761559254</v>
      </c>
      <c r="H15654" s="15" t="n">
        <v>0.4041129598933514</v>
      </c>
      <c r="I15654" s="15" t="n">
        <v>0.46181151223450706</v>
      </c>
    </row>
    <row r="15655">
      <c r="B15655" s="8" t="s">
        <v>509</v>
      </c>
      <c r="C15655" s="19" t="n">
        <v>0.12781542637944043</v>
      </c>
      <c r="D15655" s="19" t="n">
        <v>0.2368460017563034</v>
      </c>
      <c r="E15655" s="19" t="n">
        <v>0.3082365667031413</v>
      </c>
      <c r="F15655" s="19" t="n">
        <v>0.740977347104132</v>
      </c>
      <c r="G15655" s="19" t="n">
        <v>0.6978729324165546</v>
      </c>
      <c r="H15655" s="19" t="n">
        <v>0.4315832713761558</v>
      </c>
      <c r="I15655" s="19" t="n">
        <v>0.4986699395811524</v>
      </c>
    </row>
    <row r="15656">
      <c r="B15656" s="8" t="s">
        <v>510</v>
      </c>
      <c r="C15656" s="15" t="n">
        <v>0.13878804960294888</v>
      </c>
      <c r="D15656" s="15" t="n">
        <v>0.2606569858829496</v>
      </c>
      <c r="E15656" s="15" t="n">
        <v>0.30779268338069277</v>
      </c>
      <c r="F15656" s="15" t="n">
        <v>0.6875370749881446</v>
      </c>
      <c r="G15656" s="15" t="n">
        <v>0.6579725563893667</v>
      </c>
      <c r="H15656" s="15" t="n">
        <v>0.4520020446193862</v>
      </c>
      <c r="I15656" s="15" t="n">
        <v>0.4978091196486466</v>
      </c>
    </row>
    <row r="15657">
      <c r="B15657" s="8" t="s">
        <v>511</v>
      </c>
      <c r="C15657" s="19" t="n">
        <v>0.3509519071429641</v>
      </c>
      <c r="D15657" s="19" t="n">
        <v>0.2984106084055282</v>
      </c>
      <c r="E15657" s="19" t="n">
        <v>0.2501641076999193</v>
      </c>
      <c r="F15657" s="19" t="n">
        <v>0.7253799048739175</v>
      </c>
      <c r="G15657" s="19" t="n">
        <v>0.6873527119843362</v>
      </c>
      <c r="H15657" s="19" t="n">
        <v>0.4934171159716392</v>
      </c>
      <c r="I15657" s="19" t="n">
        <v>0.4688060692596513</v>
      </c>
    </row>
    <row r="15658">
      <c r="B15658" s="8" t="s">
        <v>512</v>
      </c>
      <c r="C15658" s="15" t="n">
        <v>0.23372642541845756</v>
      </c>
      <c r="D15658" s="15" t="n">
        <v>0.2583233488033872</v>
      </c>
      <c r="E15658" s="15" t="n">
        <v>0.31425717837524125</v>
      </c>
      <c r="F15658" s="15" t="n">
        <v>0.7131347833986874</v>
      </c>
      <c r="G15658" s="15" t="n">
        <v>0.6585215375425149</v>
      </c>
      <c r="H15658" s="15" t="n">
        <v>0.40250847096026315</v>
      </c>
      <c r="I15658" s="15" t="n">
        <v>0.4938430682894113</v>
      </c>
    </row>
    <row r="15659">
      <c r="B15659" s="8" t="s">
        <v>513</v>
      </c>
      <c r="C15659" s="19" t="n">
        <v>0.25055366384088784</v>
      </c>
      <c r="D15659" s="19" t="n">
        <v>0.3479295237955287</v>
      </c>
      <c r="E15659" s="19" t="n">
        <v>0.33929707192174907</v>
      </c>
      <c r="F15659" s="19" t="n">
        <v>0.7128271270731237</v>
      </c>
      <c r="G15659" s="19" t="n">
        <v>0.6444821654918576</v>
      </c>
      <c r="H15659" s="19" t="n">
        <v>0.37414168627297395</v>
      </c>
      <c r="I15659" s="19" t="n">
        <v>0.48688607829569536</v>
      </c>
    </row>
    <row r="15660">
      <c r="B15660" s="8" t="s">
        <v>514</v>
      </c>
      <c r="C15660" s="15" t="n">
        <v>0.20970631638513648</v>
      </c>
      <c r="D15660" s="15" t="n">
        <v>0.16860576675501088</v>
      </c>
      <c r="E15660" s="15" t="n">
        <v>0.3285410614576508</v>
      </c>
      <c r="F15660" s="15" t="n">
        <v>0.6746884989464702</v>
      </c>
      <c r="G15660" s="15" t="n">
        <v>0.6544207611030524</v>
      </c>
      <c r="H15660" s="15" t="n">
        <v>0.4962159500294026</v>
      </c>
      <c r="I15660" s="15" t="n">
        <v>0.4298126718872341</v>
      </c>
    </row>
    <row r="15661">
      <c r="B15661" s="8" t="s">
        <v>515</v>
      </c>
      <c r="C15661" s="19" t="n">
        <v>0.3229316554883175</v>
      </c>
      <c r="D15661" s="19" t="n">
        <v>0.23402102169788053</v>
      </c>
      <c r="E15661" s="19" t="n">
        <v>0.37071086071328885</v>
      </c>
      <c r="F15661" s="19" t="n">
        <v>0.7080270555783151</v>
      </c>
      <c r="G15661" s="19" t="n">
        <v>0.6575450860619304</v>
      </c>
      <c r="H15661" s="19" t="n">
        <v>0.48888770791547986</v>
      </c>
      <c r="I15661" s="19" t="n">
        <v>0.5072317381534458</v>
      </c>
    </row>
    <row r="15662">
      <c r="B15662" s="8" t="s">
        <v>516</v>
      </c>
      <c r="C15662" s="15" t="n">
        <v>0.22551088433910238</v>
      </c>
      <c r="D15662" s="15" t="n">
        <v>0.30545043923028237</v>
      </c>
      <c r="E15662" s="15" t="n">
        <v>0.3268873482776421</v>
      </c>
      <c r="F15662" s="15" t="n">
        <v>0.6905510597774019</v>
      </c>
      <c r="G15662" s="15" t="n">
        <v>0.6132324665833668</v>
      </c>
      <c r="H15662" s="15" t="n">
        <v>0.4171167338564377</v>
      </c>
      <c r="I15662" s="15" t="n">
        <v>0.4522203283569369</v>
      </c>
    </row>
    <row r="15663">
      <c r="B15663" s="8" t="s">
        <v>517</v>
      </c>
      <c r="C15663" s="19" t="n">
        <v>0.17049900399641915</v>
      </c>
      <c r="D15663" s="19" t="n">
        <v>0.23356360869450296</v>
      </c>
      <c r="E15663" s="19" t="n">
        <v>0.27667134800337595</v>
      </c>
      <c r="F15663" s="19" t="n">
        <v>0.7628898962210408</v>
      </c>
      <c r="G15663" s="19" t="n">
        <v>0.739065759739495</v>
      </c>
      <c r="H15663" s="19" t="n">
        <v>0.5247713093577464</v>
      </c>
      <c r="I15663" s="19" t="n">
        <v>0.5979922633396112</v>
      </c>
    </row>
    <row r="15664">
      <c r="B15664" s="8" t="s">
        <v>518</v>
      </c>
      <c r="C15664" s="15" t="n">
        <v>0.2746202791584731</v>
      </c>
      <c r="D15664" s="15" t="n">
        <v>0.25047325438158763</v>
      </c>
      <c r="E15664" s="15" t="n">
        <v>0.277006269124058</v>
      </c>
      <c r="F15664" s="15" t="n">
        <v>0.7478081444955508</v>
      </c>
      <c r="G15664" s="15" t="n">
        <v>0.6719134198680865</v>
      </c>
      <c r="H15664" s="15" t="n">
        <v>0.46495250898691104</v>
      </c>
      <c r="I15664" s="15" t="n">
        <v>0.5701992867428577</v>
      </c>
    </row>
    <row r="15665">
      <c r="B15665" s="8" t="s">
        <v>519</v>
      </c>
      <c r="C15665" s="19" t="n">
        <v>0.23573527456390653</v>
      </c>
      <c r="D15665" s="19" t="n">
        <v>0.24163620591239265</v>
      </c>
      <c r="E15665" s="19" t="n">
        <v>0.3341812805094265</v>
      </c>
      <c r="F15665" s="19" t="n">
        <v>0.6619721085114217</v>
      </c>
      <c r="G15665" s="19" t="n">
        <v>0.6047380722627396</v>
      </c>
      <c r="H15665" s="19" t="n">
        <v>0.42202789405423624</v>
      </c>
      <c r="I15665" s="19" t="n">
        <v>0.45563771890226146</v>
      </c>
    </row>
    <row r="15666">
      <c r="B15666" s="8" t="s">
        <v>520</v>
      </c>
      <c r="C15666" s="15" t="n">
        <v>0.15800751847159633</v>
      </c>
      <c r="D15666" s="15" t="n">
        <v>0.2919089602652795</v>
      </c>
      <c r="E15666" s="15" t="n">
        <v>0.33026771876484073</v>
      </c>
      <c r="F15666" s="15" t="n">
        <v>0.670833862233241</v>
      </c>
      <c r="G15666" s="15" t="n">
        <v>0.644330113085279</v>
      </c>
      <c r="H15666" s="15" t="n">
        <v>0.4736142609673675</v>
      </c>
      <c r="I15666" s="15" t="n">
        <v>0.464941518956537</v>
      </c>
    </row>
    <row r="15667">
      <c r="B15667" s="8" t="s">
        <v>521</v>
      </c>
      <c r="C15667" s="19" t="n">
        <v>0.10392438790994452</v>
      </c>
      <c r="D15667" s="19" t="n">
        <v>0.18228521395053912</v>
      </c>
      <c r="E15667" s="19" t="n">
        <v>0.4027991578148002</v>
      </c>
      <c r="F15667" s="19" t="n">
        <v>0.6866298192219795</v>
      </c>
      <c r="G15667" s="19" t="n">
        <v>0.7201865876295324</v>
      </c>
      <c r="H15667" s="19" t="n">
        <v>0.5547035711232866</v>
      </c>
      <c r="I15667" s="19" t="n">
        <v>0.5084863066550026</v>
      </c>
    </row>
    <row r="15668">
      <c r="B15668" s="8" t="s">
        <v>522</v>
      </c>
      <c r="C15668" s="15" t="n">
        <v>0.27754019445701594</v>
      </c>
      <c r="D15668" s="15" t="n">
        <v>0.2716589422427629</v>
      </c>
      <c r="E15668" s="15" t="n">
        <v>0.26292570799398973</v>
      </c>
      <c r="F15668" s="15" t="n">
        <v>0.7104602296736774</v>
      </c>
      <c r="G15668" s="15" t="n">
        <v>0.6468618267069165</v>
      </c>
      <c r="H15668" s="15" t="n">
        <v>0.42297256226509305</v>
      </c>
      <c r="I15668" s="15" t="n">
        <v>0.45461803272948687</v>
      </c>
    </row>
    <row r="15669">
      <c r="B15669" s="8" t="s">
        <v>523</v>
      </c>
      <c r="C15669" s="19" t="n">
        <v>0.2691459780768174</v>
      </c>
      <c r="D15669" s="19" t="n">
        <v>0.3047867973293646</v>
      </c>
      <c r="E15669" s="19" t="n">
        <v>0.26488396249176227</v>
      </c>
      <c r="F15669" s="19" t="n">
        <v>0.6833457292380235</v>
      </c>
      <c r="G15669" s="19" t="n">
        <v>0.624687539070707</v>
      </c>
      <c r="H15669" s="19" t="n">
        <v>0.360365799854898</v>
      </c>
      <c r="I15669" s="19" t="n">
        <v>0.43367835797256926</v>
      </c>
    </row>
    <row r="15670">
      <c r="B15670" s="8" t="s">
        <v>524</v>
      </c>
      <c r="C15670" s="15" t="n">
        <v>0.25690158982980194</v>
      </c>
      <c r="D15670" s="15" t="n">
        <v>0.20698763148657875</v>
      </c>
      <c r="E15670" s="15" t="n">
        <v>0.3387230386175484</v>
      </c>
      <c r="F15670" s="15" t="n">
        <v>0.7062613638167283</v>
      </c>
      <c r="G15670" s="15" t="n">
        <v>0.6601554705512322</v>
      </c>
      <c r="H15670" s="15" t="n">
        <v>0.5366090426992223</v>
      </c>
      <c r="I15670" s="15" t="n">
        <v>0.47543299268496864</v>
      </c>
    </row>
    <row r="15671">
      <c r="B15671" s="8" t="s">
        <v>525</v>
      </c>
      <c r="C15671" s="19" t="n">
        <v>0.20627574331029952</v>
      </c>
      <c r="D15671" s="19" t="n">
        <v>0.31936772881671566</v>
      </c>
      <c r="E15671" s="19" t="n">
        <v>0.32500441095261057</v>
      </c>
      <c r="F15671" s="19" t="n">
        <v>0.7767649318484732</v>
      </c>
      <c r="G15671" s="19" t="n">
        <v>0.6609564319331847</v>
      </c>
      <c r="H15671" s="19" t="n">
        <v>0.5206252280863424</v>
      </c>
      <c r="I15671" s="19" t="n">
        <v>0.5725321613632495</v>
      </c>
    </row>
    <row r="15672">
      <c r="B15672" s="8" t="s">
        <v>526</v>
      </c>
      <c r="C15672" s="15" t="n">
        <v>0.23256421385979953</v>
      </c>
      <c r="D15672" s="15" t="n">
        <v>0.13309726224623453</v>
      </c>
      <c r="E15672" s="15" t="n">
        <v>0.30423437485924715</v>
      </c>
      <c r="F15672" s="15" t="n">
        <v>0.7055425178388229</v>
      </c>
      <c r="G15672" s="15" t="n">
        <v>0.6719315642987267</v>
      </c>
      <c r="H15672" s="15" t="n">
        <v>0.5032718348393593</v>
      </c>
      <c r="I15672" s="15" t="n">
        <v>0.5824271300049139</v>
      </c>
    </row>
    <row r="15673">
      <c r="B15673" s="8" t="s">
        <v>527</v>
      </c>
      <c r="C15673" s="19" t="n">
        <v>0.1260848272401669</v>
      </c>
      <c r="D15673" s="19" t="n">
        <v>0.17409541694558733</v>
      </c>
      <c r="E15673" s="19" t="n">
        <v>0.34476098140657874</v>
      </c>
      <c r="F15673" s="19" t="n">
        <v>0.7397938907856184</v>
      </c>
      <c r="G15673" s="19" t="n">
        <v>0.7429432660198453</v>
      </c>
      <c r="H15673" s="19" t="n">
        <v>0.5223595734790608</v>
      </c>
      <c r="I15673" s="19" t="n">
        <v>0.58978896262349</v>
      </c>
    </row>
    <row r="15674">
      <c r="B15674" s="8" t="s">
        <v>528</v>
      </c>
      <c r="C15674" s="15" t="n">
        <v>0.25434233619817903</v>
      </c>
      <c r="D15674" s="15" t="n">
        <v>0.20361542905777558</v>
      </c>
      <c r="E15674" s="15" t="n">
        <v>0.36069143518598923</v>
      </c>
      <c r="F15674" s="15" t="n">
        <v>0.7013579754519672</v>
      </c>
      <c r="G15674" s="15" t="n">
        <v>0.6864729068655029</v>
      </c>
      <c r="H15674" s="15" t="n">
        <v>0.5933715338418774</v>
      </c>
      <c r="I15674" s="15" t="n">
        <v>0.5563919028754265</v>
      </c>
    </row>
    <row r="15675">
      <c r="B15675" s="8" t="s">
        <v>529</v>
      </c>
      <c r="C15675" s="19" t="n">
        <v>0.14469979820451695</v>
      </c>
      <c r="D15675" s="19" t="n">
        <v>0.35534486219610156</v>
      </c>
      <c r="E15675" s="19" t="n">
        <v>0.2894400747100027</v>
      </c>
      <c r="F15675" s="19" t="n">
        <v>0.7053315989869979</v>
      </c>
      <c r="G15675" s="19" t="n">
        <v>0.656707046755415</v>
      </c>
      <c r="H15675" s="19" t="n">
        <v>0.4561678914821031</v>
      </c>
      <c r="I15675" s="19" t="n">
        <v>0.5103925610912315</v>
      </c>
    </row>
    <row r="15676">
      <c r="B15676" s="8" t="s">
        <v>530</v>
      </c>
      <c r="C15676" s="15" t="n">
        <v>0.23908336295534915</v>
      </c>
      <c r="D15676" s="15" t="n">
        <v>0.20570549602039587</v>
      </c>
      <c r="E15676" s="15" t="n">
        <v>0.33013880920303784</v>
      </c>
      <c r="F15676" s="15" t="n">
        <v>0.6628019664843291</v>
      </c>
      <c r="G15676" s="15" t="n">
        <v>0.611064614950663</v>
      </c>
      <c r="H15676" s="15" t="n">
        <v>0.4459687330405053</v>
      </c>
      <c r="I15676" s="15" t="n">
        <v>0.4382047972448922</v>
      </c>
    </row>
    <row r="15677">
      <c r="B15677" s="8" t="s">
        <v>531</v>
      </c>
      <c r="C15677" s="19" t="n">
        <v>0.27824574098382615</v>
      </c>
      <c r="D15677" s="19" t="n">
        <v>0.3228781845982582</v>
      </c>
      <c r="E15677" s="19" t="n">
        <v>0.2618454774593189</v>
      </c>
      <c r="F15677" s="19" t="n">
        <v>0.7227331643029717</v>
      </c>
      <c r="G15677" s="19" t="n">
        <v>0.6392758307411653</v>
      </c>
      <c r="H15677" s="19" t="n">
        <v>0.5103322670496362</v>
      </c>
      <c r="I15677" s="19" t="n">
        <v>0.5222824346669702</v>
      </c>
    </row>
    <row r="15678">
      <c r="B15678" s="8" t="s">
        <v>532</v>
      </c>
      <c r="C15678" s="15" t="n">
        <v>0.26236006873150586</v>
      </c>
      <c r="D15678" s="15" t="n">
        <v>0.287809663714113</v>
      </c>
      <c r="E15678" s="15" t="n">
        <v>0.31720484588289</v>
      </c>
      <c r="F15678" s="15" t="n">
        <v>0.7425036429716584</v>
      </c>
      <c r="G15678" s="15" t="n">
        <v>0.6499047857470526</v>
      </c>
      <c r="H15678" s="15" t="n">
        <v>0.5036003858021643</v>
      </c>
      <c r="I15678" s="15" t="n">
        <v>0.5797435754066093</v>
      </c>
    </row>
    <row r="15679">
      <c r="B15679" s="8" t="s">
        <v>533</v>
      </c>
      <c r="C15679" s="19" t="n">
        <v>0.2534210113968802</v>
      </c>
      <c r="D15679" s="19" t="n">
        <v>0.22202480695391874</v>
      </c>
      <c r="E15679" s="19" t="n">
        <v>0.32010266347571925</v>
      </c>
      <c r="F15679" s="19" t="n">
        <v>0.6803566136826585</v>
      </c>
      <c r="G15679" s="19" t="n">
        <v>0.635996660749198</v>
      </c>
      <c r="H15679" s="19" t="n">
        <v>0.5307805726864127</v>
      </c>
      <c r="I15679" s="19" t="n">
        <v>0.5694679131523891</v>
      </c>
    </row>
    <row r="15680">
      <c r="B15680" s="8" t="s">
        <v>534</v>
      </c>
      <c r="C15680" s="15" t="n">
        <v>0.16179299486858323</v>
      </c>
      <c r="D15680" s="15" t="n">
        <v>0.2871479186131283</v>
      </c>
      <c r="E15680" s="15" t="n">
        <v>0.3083353170117349</v>
      </c>
      <c r="F15680" s="15" t="n">
        <v>0.6625727324758487</v>
      </c>
      <c r="G15680" s="15" t="n">
        <v>0.674285753307831</v>
      </c>
      <c r="H15680" s="15" t="n">
        <v>0.3515021197011258</v>
      </c>
      <c r="I15680" s="15" t="n">
        <v>0.5333928133068696</v>
      </c>
    </row>
    <row r="15681">
      <c r="B15681" s="8" t="s">
        <v>535</v>
      </c>
      <c r="C15681" s="19" t="n">
        <v>0.3134828237999051</v>
      </c>
      <c r="D15681" s="19" t="n">
        <v>0.222360300145562</v>
      </c>
      <c r="E15681" s="19" t="n">
        <v>0.3127142536760931</v>
      </c>
      <c r="F15681" s="19" t="n">
        <v>0.6969816241677101</v>
      </c>
      <c r="G15681" s="19" t="n">
        <v>0.6682610293873366</v>
      </c>
      <c r="H15681" s="19" t="n">
        <v>0.4703680571631854</v>
      </c>
      <c r="I15681" s="19" t="n">
        <v>0.4114726400358445</v>
      </c>
    </row>
    <row r="15682">
      <c r="B15682" s="8" t="s">
        <v>536</v>
      </c>
      <c r="C15682" s="15" t="n">
        <v>0.3378381480882918</v>
      </c>
      <c r="D15682" s="15" t="n">
        <v>0.13319774879084276</v>
      </c>
      <c r="E15682" s="15" t="n">
        <v>0.3630170449445343</v>
      </c>
      <c r="F15682" s="15" t="n">
        <v>0.6901583995023314</v>
      </c>
      <c r="G15682" s="15" t="n">
        <v>0.6095031990681001</v>
      </c>
      <c r="H15682" s="15" t="n">
        <v>0.39993293513143735</v>
      </c>
      <c r="I15682" s="15" t="n">
        <v>0.46337209919535455</v>
      </c>
    </row>
    <row r="15683">
      <c r="B15683" s="8" t="s">
        <v>537</v>
      </c>
      <c r="C15683" s="19" t="n">
        <v>0.2152054974788724</v>
      </c>
      <c r="D15683" s="19" t="n">
        <v>0.2568220953022599</v>
      </c>
      <c r="E15683" s="19" t="n">
        <v>0.32660788015988523</v>
      </c>
      <c r="F15683" s="19" t="n">
        <v>0.7232503489482799</v>
      </c>
      <c r="G15683" s="19" t="n">
        <v>0.6514060854634433</v>
      </c>
      <c r="H15683" s="19" t="n">
        <v>0.5083022148582891</v>
      </c>
      <c r="I15683" s="19" t="n">
        <v>0.43180962959393615</v>
      </c>
    </row>
    <row r="15684">
      <c r="B15684" s="8" t="s">
        <v>538</v>
      </c>
      <c r="C15684" s="15" t="n">
        <v>0.34241299608520204</v>
      </c>
      <c r="D15684" s="15" t="n">
        <v>0.1736606141487073</v>
      </c>
      <c r="E15684" s="15" t="n">
        <v>0.2820914856865745</v>
      </c>
      <c r="F15684" s="15" t="n">
        <v>0.7613600110501787</v>
      </c>
      <c r="G15684" s="15" t="n">
        <v>0.7120899346704628</v>
      </c>
      <c r="H15684" s="15" t="n">
        <v>0.5676703291818732</v>
      </c>
      <c r="I15684" s="15" t="n">
        <v>0.5617377979009833</v>
      </c>
    </row>
    <row r="15685">
      <c r="B15685" s="8" t="s">
        <v>539</v>
      </c>
      <c r="C15685" s="19" t="n">
        <v>0.1777521867887324</v>
      </c>
      <c r="D15685" s="19" t="n">
        <v>0.19153202047268048</v>
      </c>
      <c r="E15685" s="19" t="n">
        <v>0.3677718197012094</v>
      </c>
      <c r="F15685" s="19" t="n">
        <v>0.6755635948817871</v>
      </c>
      <c r="G15685" s="19" t="n">
        <v>0.6382508931540026</v>
      </c>
      <c r="H15685" s="19" t="n">
        <v>0.370990179422802</v>
      </c>
      <c r="I15685" s="19" t="n">
        <v>0.47613151252079017</v>
      </c>
    </row>
    <row r="15686">
      <c r="B15686" s="8" t="s">
        <v>540</v>
      </c>
      <c r="C15686" s="15" t="n">
        <v>0.2615172102671711</v>
      </c>
      <c r="D15686" s="15" t="n">
        <v>0.24704153478347707</v>
      </c>
      <c r="E15686" s="15" t="n">
        <v>0.3532791039575154</v>
      </c>
      <c r="F15686" s="15" t="n">
        <v>0.6990478480855404</v>
      </c>
      <c r="G15686" s="15" t="n">
        <v>0.6448178270008368</v>
      </c>
      <c r="H15686" s="15" t="n">
        <v>0.5540508765139263</v>
      </c>
      <c r="I15686" s="15" t="n">
        <v>0.41727286585555573</v>
      </c>
    </row>
    <row r="15687">
      <c r="B15687" s="8" t="s">
        <v>541</v>
      </c>
      <c r="C15687" s="19" t="n">
        <v>0.1700031488388466</v>
      </c>
      <c r="D15687" s="19" t="n">
        <v>0.2823733397921999</v>
      </c>
      <c r="E15687" s="19" t="n">
        <v>0.27167714832522044</v>
      </c>
      <c r="F15687" s="19" t="n">
        <v>0.6761302115876492</v>
      </c>
      <c r="G15687" s="19" t="n">
        <v>0.702653943805015</v>
      </c>
      <c r="H15687" s="19" t="n">
        <v>0.5023482667041685</v>
      </c>
      <c r="I15687" s="19" t="n">
        <v>0.5375998334897927</v>
      </c>
    </row>
    <row r="15688">
      <c r="B15688" s="8" t="s">
        <v>542</v>
      </c>
      <c r="C15688" s="15" t="n">
        <v>0.2306915526576957</v>
      </c>
      <c r="D15688" s="15" t="n">
        <v>0.20388547042342192</v>
      </c>
      <c r="E15688" s="15" t="n">
        <v>0.32178858369337987</v>
      </c>
      <c r="F15688" s="15" t="n">
        <v>0.7190728239639144</v>
      </c>
      <c r="G15688" s="15" t="n">
        <v>0.6813442713540663</v>
      </c>
      <c r="H15688" s="15" t="n">
        <v>0.5755384496513059</v>
      </c>
      <c r="I15688" s="15" t="n">
        <v>0.5427260366961756</v>
      </c>
    </row>
    <row r="15689">
      <c r="B15689" s="8" t="s">
        <v>543</v>
      </c>
      <c r="C15689" s="19" t="n">
        <v>0.19478111237935947</v>
      </c>
      <c r="D15689" s="19" t="n">
        <v>0.2367483832564163</v>
      </c>
      <c r="E15689" s="19" t="n">
        <v>0.2797990692750849</v>
      </c>
      <c r="F15689" s="19" t="n">
        <v>0.714715235258936</v>
      </c>
      <c r="G15689" s="19" t="n">
        <v>0.7241162548024296</v>
      </c>
      <c r="H15689" s="19" t="n">
        <v>0.5021644391037706</v>
      </c>
      <c r="I15689" s="19" t="n">
        <v>0.4984521342993597</v>
      </c>
    </row>
    <row r="15690">
      <c r="B15690" s="8" t="s">
        <v>544</v>
      </c>
      <c r="C15690" s="15" t="n">
        <v>0.23708414433634917</v>
      </c>
      <c r="D15690" s="15" t="n">
        <v>0.2707142102596713</v>
      </c>
      <c r="E15690" s="15" t="n">
        <v>0.35095253604672044</v>
      </c>
      <c r="F15690" s="15" t="n">
        <v>0.6607693611993831</v>
      </c>
      <c r="G15690" s="15" t="n">
        <v>0.611430578612081</v>
      </c>
      <c r="H15690" s="15" t="n">
        <v>0.348701054961319</v>
      </c>
      <c r="I15690" s="15" t="n">
        <v>0.41392960216945496</v>
      </c>
    </row>
    <row r="15691">
      <c r="B15691" s="8" t="s">
        <v>545</v>
      </c>
      <c r="C15691" s="19" t="n">
        <v>0.2402727786844432</v>
      </c>
      <c r="D15691" s="19" t="n">
        <v>0.3585614778035688</v>
      </c>
      <c r="E15691" s="19" t="n">
        <v>0.1456183692751279</v>
      </c>
      <c r="F15691" s="19" t="n">
        <v>0.6872406284047323</v>
      </c>
      <c r="G15691" s="19" t="n">
        <v>0.7016451573286161</v>
      </c>
      <c r="H15691" s="19" t="n">
        <v>0.4180739660834459</v>
      </c>
      <c r="I15691" s="19" t="n">
        <v>0.5940686597672128</v>
      </c>
    </row>
    <row r="15692">
      <c r="B15692" s="8" t="s">
        <v>546</v>
      </c>
      <c r="C15692" s="15" t="n">
        <v>0.2567355728923051</v>
      </c>
      <c r="D15692" s="15" t="n">
        <v>0.2527346300276751</v>
      </c>
      <c r="E15692" s="15" t="n">
        <v>0.25117652178034394</v>
      </c>
      <c r="F15692" s="15" t="n">
        <v>0.7211549944675884</v>
      </c>
      <c r="G15692" s="15" t="n">
        <v>0.6874312940039796</v>
      </c>
      <c r="H15692" s="15" t="n">
        <v>0.6028625707371478</v>
      </c>
      <c r="I15692" s="15" t="n">
        <v>0.4472030827374577</v>
      </c>
    </row>
    <row r="15693">
      <c r="B15693" s="8" t="s">
        <v>547</v>
      </c>
      <c r="C15693" s="19" t="n">
        <v>0.24324621070429675</v>
      </c>
      <c r="D15693" s="19" t="n">
        <v>0.32203739154622174</v>
      </c>
      <c r="E15693" s="19" t="n">
        <v>0.3236807621173641</v>
      </c>
      <c r="F15693" s="19" t="n">
        <v>0.6846604446213826</v>
      </c>
      <c r="G15693" s="19" t="n">
        <v>0.6450557287293351</v>
      </c>
      <c r="H15693" s="19" t="n">
        <v>0.4166721877920466</v>
      </c>
      <c r="I15693" s="19" t="n">
        <v>0.3441155919635306</v>
      </c>
    </row>
    <row r="15694">
      <c r="B15694" s="8" t="s">
        <v>548</v>
      </c>
      <c r="C15694" s="15" t="n">
        <v>0.4173221327203215</v>
      </c>
      <c r="D15694" s="15" t="n">
        <v>0.1718164412023332</v>
      </c>
      <c r="E15694" s="15" t="n">
        <v>0.2665788118966974</v>
      </c>
      <c r="F15694" s="15" t="n">
        <v>0.6857437724804214</v>
      </c>
      <c r="G15694" s="15" t="n">
        <v>0.6082056884614517</v>
      </c>
      <c r="H15694" s="15" t="n">
        <v>0.40474417299663673</v>
      </c>
      <c r="I15694" s="15" t="n">
        <v>0.4916888995856112</v>
      </c>
    </row>
    <row r="15695">
      <c r="B15695" s="8" t="s">
        <v>549</v>
      </c>
      <c r="C15695" s="19" t="n">
        <v>0.2978552172864186</v>
      </c>
      <c r="D15695" s="19" t="n">
        <v>0.23419086222514518</v>
      </c>
      <c r="E15695" s="19" t="n">
        <v>0.37792242092894507</v>
      </c>
      <c r="F15695" s="19" t="n">
        <v>0.6982473080893807</v>
      </c>
      <c r="G15695" s="19" t="n">
        <v>0.6098477673818261</v>
      </c>
      <c r="H15695" s="19" t="n">
        <v>0.5435716262177076</v>
      </c>
      <c r="I15695" s="19" t="n">
        <v>0.5711655631841968</v>
      </c>
    </row>
    <row r="15696">
      <c r="B15696" s="8" t="s">
        <v>550</v>
      </c>
      <c r="C15696" s="15" t="n">
        <v>0.2794565650681109</v>
      </c>
      <c r="D15696" s="15" t="n">
        <v>0.29525117812370455</v>
      </c>
      <c r="E15696" s="15" t="n">
        <v>0.2536041520689188</v>
      </c>
      <c r="F15696" s="15" t="n">
        <v>0.7006699936806993</v>
      </c>
      <c r="G15696" s="15" t="n">
        <v>0.6592988859949702</v>
      </c>
      <c r="H15696" s="15" t="n">
        <v>0.5237943843421733</v>
      </c>
      <c r="I15696" s="15" t="n">
        <v>0.483475660808063</v>
      </c>
    </row>
    <row r="15697">
      <c r="B15697" s="8" t="s">
        <v>551</v>
      </c>
      <c r="C15697" s="19" t="n">
        <v>0.2570000884797836</v>
      </c>
      <c r="D15697" s="19" t="n">
        <v>0.3235245029283666</v>
      </c>
      <c r="E15697" s="19" t="n">
        <v>0.27921332512402275</v>
      </c>
      <c r="F15697" s="19" t="n">
        <v>0.6555801743954319</v>
      </c>
      <c r="G15697" s="19" t="n">
        <v>0.5968125771754074</v>
      </c>
      <c r="H15697" s="19" t="n">
        <v>0.3434196578559244</v>
      </c>
      <c r="I15697" s="19" t="n">
        <v>0.48122545198538735</v>
      </c>
    </row>
    <row r="15698">
      <c r="B15698" s="8" t="s">
        <v>552</v>
      </c>
      <c r="C15698" s="15" t="n">
        <v>0.2530350304957225</v>
      </c>
      <c r="D15698" s="15" t="n">
        <v>0.20498071361773937</v>
      </c>
      <c r="E15698" s="15" t="n">
        <v>0.33203319372535134</v>
      </c>
      <c r="F15698" s="15" t="n">
        <v>0.6752867145266253</v>
      </c>
      <c r="G15698" s="15" t="n">
        <v>0.5968064776108276</v>
      </c>
      <c r="H15698" s="15" t="n">
        <v>0.26772833402106166</v>
      </c>
      <c r="I15698" s="15" t="n">
        <v>0.4583635663952525</v>
      </c>
    </row>
    <row r="15699">
      <c r="B15699" s="8" t="s">
        <v>553</v>
      </c>
      <c r="C15699" s="19" t="n">
        <v>0.2881468237020556</v>
      </c>
      <c r="D15699" s="19" t="n">
        <v>0.20154110523497412</v>
      </c>
      <c r="E15699" s="19" t="n">
        <v>0.31090200451063765</v>
      </c>
      <c r="F15699" s="19" t="n">
        <v>0.6844532493539993</v>
      </c>
      <c r="G15699" s="19" t="n">
        <v>0.6742267604102178</v>
      </c>
      <c r="H15699" s="19" t="n">
        <v>0.40956573994399115</v>
      </c>
      <c r="I15699" s="19" t="n">
        <v>0.5030528646795052</v>
      </c>
    </row>
    <row r="15700">
      <c r="B15700" s="8" t="s">
        <v>554</v>
      </c>
      <c r="C15700" s="15" t="n">
        <v>0.26442126080767125</v>
      </c>
      <c r="D15700" s="15" t="n">
        <v>0.2519966168749504</v>
      </c>
      <c r="E15700" s="15" t="n">
        <v>0.29773474249752213</v>
      </c>
      <c r="F15700" s="15" t="n">
        <v>0.7145730983720925</v>
      </c>
      <c r="G15700" s="15" t="n">
        <v>0.6619153344936936</v>
      </c>
      <c r="H15700" s="15" t="n">
        <v>0.5367957475046647</v>
      </c>
      <c r="I15700" s="15" t="n">
        <v>0.47508282317757533</v>
      </c>
    </row>
    <row r="15701">
      <c r="B15701" s="8" t="s">
        <v>555</v>
      </c>
      <c r="C15701" s="19" t="n">
        <v>0.23159061330282216</v>
      </c>
      <c r="D15701" s="19" t="n">
        <v>0.1991064193684072</v>
      </c>
      <c r="E15701" s="19" t="n">
        <v>0.3230348690278496</v>
      </c>
      <c r="F15701" s="19" t="n">
        <v>0.6249595534104572</v>
      </c>
      <c r="G15701" s="19" t="n">
        <v>0.6181619088242175</v>
      </c>
      <c r="H15701" s="19" t="n">
        <v>0.39550537650177353</v>
      </c>
      <c r="I15701" s="19" t="n">
        <v>0.5231948796594793</v>
      </c>
    </row>
    <row r="15702">
      <c r="B15702" s="8" t="s">
        <v>556</v>
      </c>
      <c r="C15702" s="15" t="n">
        <v>0.1518285738276638</v>
      </c>
      <c r="D15702" s="15" t="n">
        <v>0.3515605564830766</v>
      </c>
      <c r="E15702" s="15" t="n">
        <v>0.3519151565641458</v>
      </c>
      <c r="F15702" s="15" t="n">
        <v>0.6399631192490414</v>
      </c>
      <c r="G15702" s="15" t="n">
        <v>0.6173261996361837</v>
      </c>
      <c r="H15702" s="15" t="n">
        <v>0.531361518447231</v>
      </c>
      <c r="I15702" s="15" t="n">
        <v>0.4712991149793512</v>
      </c>
    </row>
    <row r="15703">
      <c r="B15703" s="8" t="s">
        <v>557</v>
      </c>
      <c r="C15703" s="19" t="n">
        <v>0.28727212533361</v>
      </c>
      <c r="D15703" s="19" t="n">
        <v>0.255408224365849</v>
      </c>
      <c r="E15703" s="19" t="n">
        <v>0.3023705363937109</v>
      </c>
      <c r="F15703" s="19" t="n">
        <v>0.7206223981888242</v>
      </c>
      <c r="G15703" s="19" t="n">
        <v>0.649552454106724</v>
      </c>
      <c r="H15703" s="19" t="n">
        <v>0.4032329860375467</v>
      </c>
      <c r="I15703" s="19" t="n">
        <v>0.46184801131893904</v>
      </c>
    </row>
    <row r="15704">
      <c r="B15704" s="8" t="s">
        <v>558</v>
      </c>
      <c r="C15704" s="15" t="n">
        <v>0.15180985000843394</v>
      </c>
      <c r="D15704" s="15" t="n">
        <v>0.2000591675066597</v>
      </c>
      <c r="E15704" s="15" t="n">
        <v>0.35251688277124055</v>
      </c>
      <c r="F15704" s="15" t="n">
        <v>0.7411250527352361</v>
      </c>
      <c r="G15704" s="15" t="n">
        <v>0.716303633849616</v>
      </c>
      <c r="H15704" s="15" t="n">
        <v>0.5382204390595047</v>
      </c>
      <c r="I15704" s="15" t="n">
        <v>0.46013189866866</v>
      </c>
    </row>
    <row r="15705">
      <c r="B15705" s="8" t="s">
        <v>559</v>
      </c>
      <c r="C15705" s="19" t="n">
        <v>0.21171998984279805</v>
      </c>
      <c r="D15705" s="19" t="n">
        <v>0.22455580243710271</v>
      </c>
      <c r="E15705" s="19" t="n">
        <v>0.3636893077804837</v>
      </c>
      <c r="F15705" s="19" t="n">
        <v>0.6922692439060318</v>
      </c>
      <c r="G15705" s="19" t="n">
        <v>0.7130925985801924</v>
      </c>
      <c r="H15705" s="19" t="n">
        <v>0.545815485931503</v>
      </c>
      <c r="I15705" s="19" t="n">
        <v>0.5569204460380858</v>
      </c>
    </row>
    <row r="15706">
      <c r="B15706" s="8" t="s">
        <v>560</v>
      </c>
      <c r="C15706" s="15" t="n">
        <v>0.22337415580992737</v>
      </c>
      <c r="D15706" s="15" t="n">
        <v>0.23289068097981167</v>
      </c>
      <c r="E15706" s="15" t="n">
        <v>0.26957549184447965</v>
      </c>
      <c r="F15706" s="15" t="n">
        <v>0.6578263507354587</v>
      </c>
      <c r="G15706" s="15" t="n">
        <v>0.6487182977795927</v>
      </c>
      <c r="H15706" s="15" t="n">
        <v>0.47683515103826074</v>
      </c>
      <c r="I15706" s="15" t="n">
        <v>0.4122683665505024</v>
      </c>
    </row>
    <row r="15707">
      <c r="B15707" s="8" t="s">
        <v>561</v>
      </c>
      <c r="C15707" s="19" t="n">
        <v>0.16542473703038973</v>
      </c>
      <c r="D15707" s="19" t="n">
        <v>0.39082985529193043</v>
      </c>
      <c r="E15707" s="19" t="n">
        <v>0.255837184378263</v>
      </c>
      <c r="F15707" s="19" t="n">
        <v>0.6667477440470362</v>
      </c>
      <c r="G15707" s="19" t="n">
        <v>0.6081394306138478</v>
      </c>
      <c r="H15707" s="19" t="n">
        <v>0.3490900783281014</v>
      </c>
      <c r="I15707" s="19" t="n">
        <v>0.5085496240516819</v>
      </c>
    </row>
    <row r="15708">
      <c r="B15708" s="8" t="s">
        <v>562</v>
      </c>
      <c r="C15708" s="15" t="n">
        <v>0.23183264981804586</v>
      </c>
      <c r="D15708" s="15" t="n">
        <v>0.19262195619526193</v>
      </c>
      <c r="E15708" s="15" t="n">
        <v>0.33513664486291905</v>
      </c>
      <c r="F15708" s="15" t="n">
        <v>0.7500184983014194</v>
      </c>
      <c r="G15708" s="15" t="n">
        <v>0.6771400233787467</v>
      </c>
      <c r="H15708" s="15" t="n">
        <v>0.5003750617516237</v>
      </c>
      <c r="I15708" s="15" t="n">
        <v>0.4717603412121201</v>
      </c>
    </row>
    <row r="15709">
      <c r="B15709" s="8" t="s">
        <v>563</v>
      </c>
      <c r="C15709" s="19" t="n">
        <v>0.24733763026375488</v>
      </c>
      <c r="D15709" s="19" t="n">
        <v>0.23033616937165508</v>
      </c>
      <c r="E15709" s="19" t="n">
        <v>0.3837519456426524</v>
      </c>
      <c r="F15709" s="19" t="n">
        <v>0.7629844235814011</v>
      </c>
      <c r="G15709" s="19" t="n">
        <v>0.6349171705755664</v>
      </c>
      <c r="H15709" s="19" t="n">
        <v>0.5385074355933633</v>
      </c>
      <c r="I15709" s="19" t="n">
        <v>0.4365157295135806</v>
      </c>
    </row>
    <row r="15710">
      <c r="B15710" s="8" t="s">
        <v>564</v>
      </c>
      <c r="C15710" s="15" t="n">
        <v>0.37235326173514816</v>
      </c>
      <c r="D15710" s="15" t="n">
        <v>0.20426071059538334</v>
      </c>
      <c r="E15710" s="15" t="n">
        <v>0.26580660534894246</v>
      </c>
      <c r="F15710" s="15" t="n">
        <v>0.7410385487662485</v>
      </c>
      <c r="G15710" s="15" t="n">
        <v>0.6429393966515455</v>
      </c>
      <c r="H15710" s="15" t="n">
        <v>0.5089338415451867</v>
      </c>
      <c r="I15710" s="15" t="n">
        <v>0.4508084646240293</v>
      </c>
    </row>
    <row r="15711">
      <c r="B15711" s="8" t="s">
        <v>565</v>
      </c>
      <c r="C15711" s="19" t="n">
        <v>0.1944807869662074</v>
      </c>
      <c r="D15711" s="19" t="n">
        <v>0.2685452817151477</v>
      </c>
      <c r="E15711" s="19" t="n">
        <v>0.31852788680114663</v>
      </c>
      <c r="F15711" s="19" t="n">
        <v>0.7238675008424487</v>
      </c>
      <c r="G15711" s="19" t="n">
        <v>0.6853153138455559</v>
      </c>
      <c r="H15711" s="19" t="n">
        <v>0.49484583988468556</v>
      </c>
      <c r="I15711" s="19" t="n">
        <v>0.5697406057753086</v>
      </c>
    </row>
    <row r="15712">
      <c r="B15712" s="8" t="s">
        <v>566</v>
      </c>
      <c r="C15712" s="15" t="n">
        <v>0.340617584513641</v>
      </c>
      <c r="D15712" s="15" t="n">
        <v>0.1717212752657227</v>
      </c>
      <c r="E15712" s="15" t="n">
        <v>0.323313805275532</v>
      </c>
      <c r="F15712" s="15" t="n">
        <v>0.6543481503462484</v>
      </c>
      <c r="G15712" s="15" t="n">
        <v>0.6057441190810106</v>
      </c>
      <c r="H15712" s="15" t="n">
        <v>0.3965017021035148</v>
      </c>
      <c r="I15712" s="15" t="n">
        <v>0.4892108348078309</v>
      </c>
    </row>
    <row r="15713">
      <c r="B15713" s="8" t="s">
        <v>567</v>
      </c>
      <c r="C15713" s="19" t="n">
        <v>0.19765911308029405</v>
      </c>
      <c r="D15713" s="19" t="n">
        <v>0.3192205776698901</v>
      </c>
      <c r="E15713" s="19" t="n">
        <v>0.23993892124558364</v>
      </c>
      <c r="F15713" s="19" t="n">
        <v>0.721209195428213</v>
      </c>
      <c r="G15713" s="19" t="n">
        <v>0.6553467874127497</v>
      </c>
      <c r="H15713" s="19" t="n">
        <v>0.44656360063052325</v>
      </c>
      <c r="I15713" s="19" t="n">
        <v>0.5138587721285849</v>
      </c>
    </row>
    <row r="15714">
      <c r="B15714" s="8" t="s">
        <v>568</v>
      </c>
      <c r="C15714" s="15" t="n">
        <v>0.2518172946395024</v>
      </c>
      <c r="D15714" s="15" t="n">
        <v>0.23221343994470356</v>
      </c>
      <c r="E15714" s="15" t="n">
        <v>0.3030015824597966</v>
      </c>
      <c r="F15714" s="15" t="n">
        <v>0.7092388426726826</v>
      </c>
      <c r="G15714" s="15" t="n">
        <v>0.6583877218079521</v>
      </c>
      <c r="H15714" s="15" t="n">
        <v>0.46234886776863293</v>
      </c>
      <c r="I15714" s="15" t="n">
        <v>0.5063249149765346</v>
      </c>
    </row>
    <row r="15715">
      <c r="B15715" s="8" t="s">
        <v>569</v>
      </c>
      <c r="C15715" s="19" t="n">
        <v>0.2500780375416777</v>
      </c>
      <c r="D15715" s="19" t="n">
        <v>0.26082556561459286</v>
      </c>
      <c r="E15715" s="19" t="n">
        <v>0.3376855426661619</v>
      </c>
      <c r="F15715" s="19" t="n">
        <v>0.6883093563850391</v>
      </c>
      <c r="G15715" s="19" t="n">
        <v>0.6000453806074859</v>
      </c>
      <c r="H15715" s="19" t="n">
        <v>0.28235459549700914</v>
      </c>
      <c r="I15715" s="19" t="n">
        <v>0.36854234294130045</v>
      </c>
    </row>
    <row r="15716">
      <c r="B15716" s="8" t="s">
        <v>570</v>
      </c>
      <c r="C15716" s="15" t="n">
        <v>0.20048285138544708</v>
      </c>
      <c r="D15716" s="15" t="n">
        <v>0.3031906025557918</v>
      </c>
      <c r="E15716" s="15" t="n">
        <v>0.3211167800127589</v>
      </c>
      <c r="F15716" s="15" t="n">
        <v>0.7195868985971043</v>
      </c>
      <c r="G15716" s="15" t="n">
        <v>0.6513917455572636</v>
      </c>
      <c r="H15716" s="15" t="n">
        <v>0.4469458977212361</v>
      </c>
      <c r="I15716" s="15" t="n">
        <v>0.5185426449171935</v>
      </c>
    </row>
    <row r="15717">
      <c r="B15717" s="8" t="s">
        <v>571</v>
      </c>
      <c r="C15717" s="19" t="n">
        <v>0.23785600172801158</v>
      </c>
      <c r="D15717" s="19" t="n">
        <v>0.23030139031301947</v>
      </c>
      <c r="E15717" s="19" t="n">
        <v>0.3517804069780164</v>
      </c>
      <c r="F15717" s="19" t="n">
        <v>0.6523368494897427</v>
      </c>
      <c r="G15717" s="19" t="n">
        <v>0.6177898404435537</v>
      </c>
      <c r="H15717" s="19" t="n">
        <v>0.39900476396351925</v>
      </c>
      <c r="I15717" s="19" t="n">
        <v>0.4536207590165742</v>
      </c>
    </row>
    <row r="15718">
      <c r="B15718" s="8" t="s">
        <v>572</v>
      </c>
      <c r="C15718" s="15" t="n">
        <v>0.242758667690411</v>
      </c>
      <c r="D15718" s="15" t="n">
        <v>0.2659326181291949</v>
      </c>
      <c r="E15718" s="15" t="n">
        <v>0.2846046378794964</v>
      </c>
      <c r="F15718" s="15" t="n">
        <v>0.696351712778249</v>
      </c>
      <c r="G15718" s="15" t="n">
        <v>0.6676350128392229</v>
      </c>
      <c r="H15718" s="15" t="n">
        <v>0.3958503748072015</v>
      </c>
      <c r="I15718" s="15" t="n">
        <v>0.5369912063498281</v>
      </c>
    </row>
    <row r="15719">
      <c r="B15719" s="8" t="s">
        <v>573</v>
      </c>
      <c r="C15719" s="19" t="n">
        <v>0.37603304231493595</v>
      </c>
      <c r="D15719" s="19" t="n">
        <v>0.33997306585689424</v>
      </c>
      <c r="E15719" s="19" t="n">
        <v>0.23785800627054376</v>
      </c>
      <c r="F15719" s="19" t="n">
        <v>0.7244028116581327</v>
      </c>
      <c r="G15719" s="19" t="n">
        <v>0.6625495690850648</v>
      </c>
      <c r="H15719" s="19" t="n">
        <v>0.5169573726671864</v>
      </c>
      <c r="I15719" s="19" t="n">
        <v>0.6259547719384919</v>
      </c>
    </row>
    <row r="15720">
      <c r="B15720" s="8" t="s">
        <v>574</v>
      </c>
      <c r="C15720" s="15" t="n">
        <v>0.2583148140569985</v>
      </c>
      <c r="D15720" s="15" t="n">
        <v>0.283935304485728</v>
      </c>
      <c r="E15720" s="15" t="n">
        <v>0.3084503559452971</v>
      </c>
      <c r="F15720" s="15" t="n">
        <v>0.676940674401618</v>
      </c>
      <c r="G15720" s="15" t="n">
        <v>0.6479581902991769</v>
      </c>
      <c r="H15720" s="15" t="n">
        <v>0.4787048253642195</v>
      </c>
      <c r="I15720" s="15" t="n">
        <v>0.4988489117879463</v>
      </c>
    </row>
    <row r="15721">
      <c r="B15721" s="8" t="s">
        <v>575</v>
      </c>
      <c r="C15721" s="19" t="n">
        <v>0.25796691890317913</v>
      </c>
      <c r="D15721" s="19" t="n">
        <v>0.22482959332524505</v>
      </c>
      <c r="E15721" s="19" t="n">
        <v>0.37675114896871575</v>
      </c>
      <c r="F15721" s="19" t="n">
        <v>0.6641686770600842</v>
      </c>
      <c r="G15721" s="19" t="n">
        <v>0.6702506095356751</v>
      </c>
      <c r="H15721" s="19" t="n">
        <v>0.517275521296108</v>
      </c>
      <c r="I15721" s="19" t="n">
        <v>0.48053318028283243</v>
      </c>
    </row>
    <row r="15722">
      <c r="B15722" s="8" t="s">
        <v>576</v>
      </c>
      <c r="C15722" s="15" t="n">
        <v>0.22979907059176174</v>
      </c>
      <c r="D15722" s="15" t="n">
        <v>0.14503790504262878</v>
      </c>
      <c r="E15722" s="15" t="n">
        <v>0.3441687654053819</v>
      </c>
      <c r="F15722" s="15" t="n">
        <v>0.7018791992499093</v>
      </c>
      <c r="G15722" s="15" t="n">
        <v>0.7142592180728262</v>
      </c>
      <c r="H15722" s="15" t="n">
        <v>0.5311471636360872</v>
      </c>
      <c r="I15722" s="15" t="n">
        <v>0.5939695986185229</v>
      </c>
    </row>
    <row r="15723">
      <c r="B15723" s="8" t="s">
        <v>577</v>
      </c>
      <c r="C15723" s="19" t="n">
        <v>0.26679667176856803</v>
      </c>
      <c r="D15723" s="19" t="n">
        <v>0.20048805613784218</v>
      </c>
      <c r="E15723" s="19" t="n">
        <v>0.35072511931157285</v>
      </c>
      <c r="F15723" s="19" t="n">
        <v>0.6961589328180152</v>
      </c>
      <c r="G15723" s="19" t="n">
        <v>0.6435608817483611</v>
      </c>
      <c r="H15723" s="19" t="n">
        <v>0.47852044589135057</v>
      </c>
      <c r="I15723" s="19" t="n">
        <v>0.4630558537525756</v>
      </c>
    </row>
    <row r="15724">
      <c r="B15724" s="8" t="s">
        <v>578</v>
      </c>
      <c r="C15724" s="15" t="n">
        <v>0.2253932291399784</v>
      </c>
      <c r="D15724" s="15" t="n">
        <v>0.27457933100449927</v>
      </c>
      <c r="E15724" s="15" t="n">
        <v>0.20243761282677447</v>
      </c>
      <c r="F15724" s="15" t="n">
        <v>0.7222634291855439</v>
      </c>
      <c r="G15724" s="15" t="n">
        <v>0.7156678615879889</v>
      </c>
      <c r="H15724" s="15" t="n">
        <v>0.4855714160339818</v>
      </c>
      <c r="I15724" s="15" t="n">
        <v>0.5553380714328998</v>
      </c>
    </row>
    <row r="15725">
      <c r="B15725" s="8" t="s">
        <v>579</v>
      </c>
      <c r="C15725" s="19" t="n">
        <v>0.2892572748346067</v>
      </c>
      <c r="D15725" s="19" t="n">
        <v>0.2229007005881103</v>
      </c>
      <c r="E15725" s="19" t="n">
        <v>0.2851817111068361</v>
      </c>
      <c r="F15725" s="19" t="n">
        <v>0.7020677388740771</v>
      </c>
      <c r="G15725" s="19" t="n">
        <v>0.6597507925948461</v>
      </c>
      <c r="H15725" s="19" t="n">
        <v>0.46275777508838317</v>
      </c>
      <c r="I15725" s="19" t="n">
        <v>0.5171810029886799</v>
      </c>
    </row>
    <row r="15726">
      <c r="B15726" s="8" t="s">
        <v>580</v>
      </c>
      <c r="C15726" s="15" t="n">
        <v>0.2433780105336204</v>
      </c>
      <c r="D15726" s="15" t="n">
        <v>0.2782019339581283</v>
      </c>
      <c r="E15726" s="15" t="n">
        <v>0.272609003175719</v>
      </c>
      <c r="F15726" s="15" t="n">
        <v>0.7284068634628071</v>
      </c>
      <c r="G15726" s="15" t="n">
        <v>0.6408601883619005</v>
      </c>
      <c r="H15726" s="15" t="n">
        <v>0.4027895332190239</v>
      </c>
      <c r="I15726" s="15" t="n">
        <v>0.47310489869908134</v>
      </c>
    </row>
    <row r="15727">
      <c r="B15727" s="8" t="s">
        <v>581</v>
      </c>
      <c r="C15727" s="19" t="n">
        <v>0.2950988352101398</v>
      </c>
      <c r="D15727" s="19" t="n">
        <v>0.2252988308743675</v>
      </c>
      <c r="E15727" s="19" t="n">
        <v>0.25545228727433605</v>
      </c>
      <c r="F15727" s="19" t="n">
        <v>0.6695768549818951</v>
      </c>
      <c r="G15727" s="19" t="n">
        <v>0.6809112935801632</v>
      </c>
      <c r="H15727" s="19" t="n">
        <v>0.40676007433964917</v>
      </c>
      <c r="I15727" s="19" t="n">
        <v>0.5244062975206715</v>
      </c>
    </row>
    <row r="15728">
      <c r="B15728" s="8" t="s">
        <v>582</v>
      </c>
      <c r="C15728" s="15" t="n">
        <v>0.21343461343291759</v>
      </c>
      <c r="D15728" s="15" t="n">
        <v>0.2172356999214957</v>
      </c>
      <c r="E15728" s="15" t="n">
        <v>0.3952499297181551</v>
      </c>
      <c r="F15728" s="15" t="n">
        <v>0.7159996382729688</v>
      </c>
      <c r="G15728" s="15" t="n">
        <v>0.6602986645416741</v>
      </c>
      <c r="H15728" s="15" t="n">
        <v>0.4372555727287307</v>
      </c>
      <c r="I15728" s="15" t="n">
        <v>0.5838604819880793</v>
      </c>
    </row>
    <row r="15729">
      <c r="B15729" s="8" t="s">
        <v>583</v>
      </c>
      <c r="C15729" s="19" t="n">
        <v>0.2854866439510916</v>
      </c>
      <c r="D15729" s="19" t="n">
        <v>0.1662505226105073</v>
      </c>
      <c r="E15729" s="19" t="n">
        <v>0.22355017193807733</v>
      </c>
      <c r="F15729" s="19" t="n">
        <v>0.7162822356147915</v>
      </c>
      <c r="G15729" s="19" t="n">
        <v>0.7033540063896807</v>
      </c>
      <c r="H15729" s="19" t="n">
        <v>0.4931194693177463</v>
      </c>
      <c r="I15729" s="19" t="n">
        <v>0.521599297945526</v>
      </c>
    </row>
    <row r="15730">
      <c r="B15730" s="8" t="s">
        <v>584</v>
      </c>
      <c r="C15730" s="15" t="n">
        <v>0.1898779026603309</v>
      </c>
      <c r="D15730" s="15" t="n">
        <v>0.2584455496886795</v>
      </c>
      <c r="E15730" s="15" t="n">
        <v>0.2535634974512579</v>
      </c>
      <c r="F15730" s="15" t="n">
        <v>0.6762293457283014</v>
      </c>
      <c r="G15730" s="15" t="n">
        <v>0.681124495721765</v>
      </c>
      <c r="H15730" s="15" t="n">
        <v>0.44300552785911823</v>
      </c>
      <c r="I15730" s="15" t="n">
        <v>0.4709822514323491</v>
      </c>
    </row>
    <row r="15731">
      <c r="B15731" s="8" t="s">
        <v>585</v>
      </c>
      <c r="C15731" s="19" t="n">
        <v>0.18131972075003433</v>
      </c>
      <c r="D15731" s="19" t="n">
        <v>0.30560096499340067</v>
      </c>
      <c r="E15731" s="19" t="n">
        <v>0.312323802619717</v>
      </c>
      <c r="F15731" s="19" t="n">
        <v>0.7199845667665024</v>
      </c>
      <c r="G15731" s="19" t="n">
        <v>0.6721415956148405</v>
      </c>
      <c r="H15731" s="19" t="n">
        <v>0.5883278587634351</v>
      </c>
      <c r="I15731" s="19" t="n">
        <v>0.5349544719156333</v>
      </c>
    </row>
    <row r="15732">
      <c r="B15732" s="8" t="s">
        <v>586</v>
      </c>
      <c r="C15732" s="15" t="n">
        <v>0.2690459876292668</v>
      </c>
      <c r="D15732" s="15" t="n">
        <v>0.2601724672119342</v>
      </c>
      <c r="E15732" s="15" t="n">
        <v>0.28494413537589797</v>
      </c>
      <c r="F15732" s="15" t="n">
        <v>0.6476392714894881</v>
      </c>
      <c r="G15732" s="15" t="n">
        <v>0.6576206936913367</v>
      </c>
      <c r="H15732" s="15" t="n">
        <v>0.44121950813964567</v>
      </c>
      <c r="I15732" s="15" t="n">
        <v>0.4772149251663414</v>
      </c>
    </row>
    <row r="15733">
      <c r="B15733" s="8" t="s">
        <v>587</v>
      </c>
      <c r="C15733" s="19" t="n">
        <v>0.33029983007695407</v>
      </c>
      <c r="D15733" s="19" t="n">
        <v>0.29312421253579957</v>
      </c>
      <c r="E15733" s="19" t="n">
        <v>0.19366017052046536</v>
      </c>
      <c r="F15733" s="19" t="n">
        <v>0.7023478033039201</v>
      </c>
      <c r="G15733" s="19" t="n">
        <v>0.6729558468396271</v>
      </c>
      <c r="H15733" s="19" t="n">
        <v>0.4713441662040632</v>
      </c>
      <c r="I15733" s="19" t="n">
        <v>0.5055873451285824</v>
      </c>
    </row>
    <row r="15734">
      <c r="B15734" s="8" t="s">
        <v>588</v>
      </c>
      <c r="C15734" s="15" t="n">
        <v>0.35171730924175204</v>
      </c>
      <c r="D15734" s="15" t="n">
        <v>0.16815440324602204</v>
      </c>
      <c r="E15734" s="15" t="n">
        <v>0.3336748413309853</v>
      </c>
      <c r="F15734" s="15" t="n">
        <v>0.7529191731170615</v>
      </c>
      <c r="G15734" s="15" t="n">
        <v>0.6921713492507559</v>
      </c>
      <c r="H15734" s="15" t="n">
        <v>0.6289203783126298</v>
      </c>
      <c r="I15734" s="15" t="n">
        <v>0.5519670062934173</v>
      </c>
    </row>
    <row r="15735">
      <c r="B15735" s="8" t="s">
        <v>589</v>
      </c>
      <c r="C15735" s="19" t="n">
        <v>0.22739467177180805</v>
      </c>
      <c r="D15735" s="19" t="n">
        <v>0.2200385868234218</v>
      </c>
      <c r="E15735" s="19" t="n">
        <v>0.29283808900377467</v>
      </c>
      <c r="F15735" s="19" t="n">
        <v>0.7435732259326339</v>
      </c>
      <c r="G15735" s="19" t="n">
        <v>0.6916182756044146</v>
      </c>
      <c r="H15735" s="19" t="n">
        <v>0.5241022641913519</v>
      </c>
      <c r="I15735" s="19" t="n">
        <v>0.5222262082182328</v>
      </c>
    </row>
    <row r="15736">
      <c r="B15736" s="8" t="s">
        <v>590</v>
      </c>
      <c r="C15736" s="15" t="n">
        <v>0.2450369970281805</v>
      </c>
      <c r="D15736" s="15" t="n">
        <v>0.2733267794130879</v>
      </c>
      <c r="E15736" s="15" t="n">
        <v>0.35032315232334754</v>
      </c>
      <c r="F15736" s="15" t="n">
        <v>0.6180334555378881</v>
      </c>
      <c r="G15736" s="15" t="n">
        <v>0.5820710556900986</v>
      </c>
      <c r="H15736" s="15" t="n">
        <v>0.3918789621739358</v>
      </c>
      <c r="I15736" s="15" t="n">
        <v>0.4371975696303981</v>
      </c>
    </row>
    <row r="15737">
      <c r="B15737" s="8" t="s">
        <v>591</v>
      </c>
      <c r="C15737" s="19" t="n">
        <v>0.24712193751703426</v>
      </c>
      <c r="D15737" s="19" t="n">
        <v>0.25044765582702494</v>
      </c>
      <c r="E15737" s="19" t="n">
        <v>0.26803094713842707</v>
      </c>
      <c r="F15737" s="19" t="n">
        <v>0.6679539033827423</v>
      </c>
      <c r="G15737" s="19" t="n">
        <v>0.6832044881185907</v>
      </c>
      <c r="H15737" s="19" t="n">
        <v>0.3584803233770229</v>
      </c>
      <c r="I15737" s="19" t="n">
        <v>0.5006649583275181</v>
      </c>
    </row>
    <row r="15738">
      <c r="B15738" s="8" t="s">
        <v>592</v>
      </c>
      <c r="C15738" s="15" t="n">
        <v>0.2939053470860161</v>
      </c>
      <c r="D15738" s="15" t="n">
        <v>0.1822971160098176</v>
      </c>
      <c r="E15738" s="15" t="n">
        <v>0.33393198128766266</v>
      </c>
      <c r="F15738" s="15" t="n">
        <v>0.7261546180457222</v>
      </c>
      <c r="G15738" s="15" t="n">
        <v>0.6625279616187475</v>
      </c>
      <c r="H15738" s="15" t="n">
        <v>0.569039865827733</v>
      </c>
      <c r="I15738" s="15" t="n">
        <v>0.5173356154172691</v>
      </c>
    </row>
    <row r="15739">
      <c r="B15739" s="8" t="s">
        <v>593</v>
      </c>
      <c r="C15739" s="19" t="n">
        <v>0.23465907042150802</v>
      </c>
      <c r="D15739" s="19" t="n">
        <v>0.2576738095304115</v>
      </c>
      <c r="E15739" s="19" t="n">
        <v>0.2677945405588343</v>
      </c>
      <c r="F15739" s="19" t="n">
        <v>0.7227630115935056</v>
      </c>
      <c r="G15739" s="19" t="n">
        <v>0.6974988650264821</v>
      </c>
      <c r="H15739" s="19" t="n">
        <v>0.4613607600752547</v>
      </c>
      <c r="I15739" s="19" t="n">
        <v>0.4607887421922082</v>
      </c>
    </row>
    <row r="15740">
      <c r="B15740" s="8" t="s">
        <v>594</v>
      </c>
      <c r="C15740" s="15" t="n">
        <v>0.18096742734211912</v>
      </c>
      <c r="D15740" s="15" t="n">
        <v>0.25531350042705797</v>
      </c>
      <c r="E15740" s="15" t="n">
        <v>0.3588342232369907</v>
      </c>
      <c r="F15740" s="15" t="n">
        <v>0.7149633822164614</v>
      </c>
      <c r="G15740" s="15" t="n">
        <v>0.6784041044242892</v>
      </c>
      <c r="H15740" s="15" t="n">
        <v>0.49087443884991255</v>
      </c>
      <c r="I15740" s="15" t="n">
        <v>0.42032957012772565</v>
      </c>
    </row>
    <row r="15741">
      <c r="B15741" s="8" t="s">
        <v>595</v>
      </c>
      <c r="C15741" s="19" t="n">
        <v>0.2216417378189648</v>
      </c>
      <c r="D15741" s="19" t="n">
        <v>0.2874162236416094</v>
      </c>
      <c r="E15741" s="19" t="n">
        <v>0.2137878690758654</v>
      </c>
      <c r="F15741" s="19" t="n">
        <v>0.7313720975272574</v>
      </c>
      <c r="G15741" s="19" t="n">
        <v>0.6890331447142712</v>
      </c>
      <c r="H15741" s="19" t="n">
        <v>0.42321314078005595</v>
      </c>
      <c r="I15741" s="19" t="n">
        <v>0.4466201685191935</v>
      </c>
    </row>
    <row r="15742">
      <c r="B15742" s="8" t="s">
        <v>596</v>
      </c>
      <c r="C15742" s="15" t="n">
        <v>0.19778130756203538</v>
      </c>
      <c r="D15742" s="15" t="n">
        <v>0.3024085899292658</v>
      </c>
      <c r="E15742" s="15" t="n">
        <v>0.17235736216311753</v>
      </c>
      <c r="F15742" s="15" t="n">
        <v>0.7943164390619887</v>
      </c>
      <c r="G15742" s="15" t="n">
        <v>0.7106626843715074</v>
      </c>
      <c r="H15742" s="15" t="n">
        <v>0.5085685878185778</v>
      </c>
      <c r="I15742" s="15" t="n">
        <v>0.5517646003081231</v>
      </c>
    </row>
    <row r="15743">
      <c r="B15743" s="8" t="s">
        <v>597</v>
      </c>
      <c r="C15743" s="19" t="n">
        <v>0.22166524504602392</v>
      </c>
      <c r="D15743" s="19" t="n">
        <v>0.2545570172708082</v>
      </c>
      <c r="E15743" s="19" t="n">
        <v>0.34659141387683945</v>
      </c>
      <c r="F15743" s="19" t="n">
        <v>0.7114704174119069</v>
      </c>
      <c r="G15743" s="19" t="n">
        <v>0.6643423169955844</v>
      </c>
      <c r="H15743" s="19" t="n">
        <v>0.515457288574603</v>
      </c>
      <c r="I15743" s="19" t="n">
        <v>0.5206323112756164</v>
      </c>
    </row>
    <row r="15744">
      <c r="B15744" s="8" t="s">
        <v>598</v>
      </c>
      <c r="C15744" s="15" t="n">
        <v>0.21797388363539205</v>
      </c>
      <c r="D15744" s="15" t="n">
        <v>0.17938194012330244</v>
      </c>
      <c r="E15744" s="15" t="n">
        <v>0.26896591996388375</v>
      </c>
      <c r="F15744" s="15" t="n">
        <v>0.6995233686635821</v>
      </c>
      <c r="G15744" s="15" t="n">
        <v>0.7265174965467716</v>
      </c>
      <c r="H15744" s="15" t="n">
        <v>0.5383611349274726</v>
      </c>
      <c r="I15744" s="15" t="n">
        <v>0.4235835469371515</v>
      </c>
    </row>
    <row r="15745">
      <c r="B15745" s="8" t="s">
        <v>599</v>
      </c>
      <c r="C15745" s="19" t="n">
        <v>0.20429490358726632</v>
      </c>
      <c r="D15745" s="19" t="n">
        <v>0.24752000331357327</v>
      </c>
      <c r="E15745" s="19" t="n">
        <v>0.33000111187453357</v>
      </c>
      <c r="F15745" s="19" t="n">
        <v>0.6826261667791799</v>
      </c>
      <c r="G15745" s="19" t="n">
        <v>0.697136619077005</v>
      </c>
      <c r="H15745" s="19" t="n">
        <v>0.524075877466443</v>
      </c>
      <c r="I15745" s="19" t="n">
        <v>0.5610692788868507</v>
      </c>
    </row>
    <row r="15746">
      <c r="B15746" s="8" t="s">
        <v>600</v>
      </c>
      <c r="C15746" s="15" t="n">
        <v>0.32912634855354106</v>
      </c>
      <c r="D15746" s="15" t="n">
        <v>0.23560014727277062</v>
      </c>
      <c r="E15746" s="15" t="n">
        <v>0.14783134218917116</v>
      </c>
      <c r="F15746" s="15" t="n">
        <v>0.7038531246467474</v>
      </c>
      <c r="G15746" s="15" t="n">
        <v>0.7105423483739852</v>
      </c>
      <c r="H15746" s="15" t="n">
        <v>0.4862834379015181</v>
      </c>
      <c r="I15746" s="15" t="n">
        <v>0.47383703288922047</v>
      </c>
    </row>
    <row r="15747">
      <c r="B15747" s="8" t="s">
        <v>601</v>
      </c>
      <c r="C15747" s="19" t="n">
        <v>0.30416039547960705</v>
      </c>
      <c r="D15747" s="19" t="n">
        <v>0.15242822875717094</v>
      </c>
      <c r="E15747" s="19" t="n">
        <v>0.2860723151881692</v>
      </c>
      <c r="F15747" s="19" t="n">
        <v>0.7346490138398775</v>
      </c>
      <c r="G15747" s="19" t="n">
        <v>0.6910182905575684</v>
      </c>
      <c r="H15747" s="19" t="n">
        <v>0.4973988063537735</v>
      </c>
      <c r="I15747" s="19" t="n">
        <v>0.5406809140936453</v>
      </c>
    </row>
    <row r="15748">
      <c r="B15748" s="8" t="s">
        <v>602</v>
      </c>
      <c r="C15748" s="15" t="n">
        <v>0.3410094475860601</v>
      </c>
      <c r="D15748" s="15" t="n">
        <v>0.23756130692432514</v>
      </c>
      <c r="E15748" s="15" t="n">
        <v>0.323145741382982</v>
      </c>
      <c r="F15748" s="15" t="n">
        <v>0.7386873912275407</v>
      </c>
      <c r="G15748" s="15" t="n">
        <v>0.6456100583273541</v>
      </c>
      <c r="H15748" s="15" t="n">
        <v>0.5259048156174642</v>
      </c>
      <c r="I15748" s="15" t="n">
        <v>0.5209890793633886</v>
      </c>
    </row>
    <row r="15749">
      <c r="B15749" s="8" t="s">
        <v>603</v>
      </c>
      <c r="C15749" s="19" t="n">
        <v>0.3192815026656266</v>
      </c>
      <c r="D15749" s="19" t="n">
        <v>0.2024030776763882</v>
      </c>
      <c r="E15749" s="19" t="n">
        <v>0.26193016315854306</v>
      </c>
      <c r="F15749" s="19" t="n">
        <v>0.716317299656539</v>
      </c>
      <c r="G15749" s="19" t="n">
        <v>0.7088170885210189</v>
      </c>
      <c r="H15749" s="19" t="n">
        <v>0.5410973763879475</v>
      </c>
      <c r="I15749" s="19" t="n">
        <v>0.5850044456328652</v>
      </c>
    </row>
    <row r="15750">
      <c r="B15750" s="8" t="s">
        <v>604</v>
      </c>
      <c r="C15750" s="15" t="n">
        <v>0.2667913579441802</v>
      </c>
      <c r="D15750" s="15" t="n">
        <v>0.26667168523018436</v>
      </c>
      <c r="E15750" s="15" t="n">
        <v>0.37080759986487455</v>
      </c>
      <c r="F15750" s="15" t="n">
        <v>0.65058576297519</v>
      </c>
      <c r="G15750" s="15" t="n">
        <v>0.5730274478443245</v>
      </c>
      <c r="H15750" s="15" t="n">
        <v>0.4179341381722997</v>
      </c>
      <c r="I15750" s="15" t="n">
        <v>0.4291723961403266</v>
      </c>
    </row>
    <row r="15751">
      <c r="B15751" s="8" t="s">
        <v>605</v>
      </c>
      <c r="C15751" s="19" t="n">
        <v>0.18234505111901278</v>
      </c>
      <c r="D15751" s="19" t="n">
        <v>0.2282326915725791</v>
      </c>
      <c r="E15751" s="19" t="n">
        <v>0.3573920249284441</v>
      </c>
      <c r="F15751" s="19" t="n">
        <v>0.7660006478660272</v>
      </c>
      <c r="G15751" s="19" t="n">
        <v>0.6203476804035281</v>
      </c>
      <c r="H15751" s="19" t="n">
        <v>0.45448338417672407</v>
      </c>
      <c r="I15751" s="19" t="n">
        <v>0.4315762485580492</v>
      </c>
    </row>
    <row r="15752">
      <c r="B15752" s="8" t="s">
        <v>606</v>
      </c>
      <c r="C15752" s="15" t="n">
        <v>0.14729942693994247</v>
      </c>
      <c r="D15752" s="15" t="n">
        <v>0.3140060136589189</v>
      </c>
      <c r="E15752" s="15" t="n">
        <v>0.33224198385669074</v>
      </c>
      <c r="F15752" s="15" t="n">
        <v>0.7288392006029251</v>
      </c>
      <c r="G15752" s="15" t="n">
        <v>0.6967166422651818</v>
      </c>
      <c r="H15752" s="15" t="n">
        <v>0.5344639856261865</v>
      </c>
      <c r="I15752" s="15" t="n">
        <v>0.525873023319397</v>
      </c>
    </row>
    <row r="15753">
      <c r="B15753" s="8" t="s">
        <v>607</v>
      </c>
      <c r="C15753" s="19" t="n">
        <v>0.17782820212573647</v>
      </c>
      <c r="D15753" s="19" t="n">
        <v>0.22715832219192328</v>
      </c>
      <c r="E15753" s="19" t="n">
        <v>0.3003690922327118</v>
      </c>
      <c r="F15753" s="19" t="n">
        <v>0.7185251352886091</v>
      </c>
      <c r="G15753" s="19" t="n">
        <v>0.6491546637693135</v>
      </c>
      <c r="H15753" s="19" t="n">
        <v>0.44678857058856</v>
      </c>
      <c r="I15753" s="19" t="n">
        <v>0.4776285839440815</v>
      </c>
    </row>
    <row r="15754">
      <c r="B15754" s="8" t="s">
        <v>608</v>
      </c>
      <c r="C15754" s="15" t="n">
        <v>0.17783085904828333</v>
      </c>
      <c r="D15754" s="15" t="n">
        <v>0.2771960763543918</v>
      </c>
      <c r="E15754" s="15" t="n">
        <v>0.31107124194786284</v>
      </c>
      <c r="F15754" s="15" t="n">
        <v>0.7092194788238481</v>
      </c>
      <c r="G15754" s="15" t="n">
        <v>0.6527167264414543</v>
      </c>
      <c r="H15754" s="15" t="n">
        <v>0.4825825847505553</v>
      </c>
      <c r="I15754" s="15" t="n">
        <v>0.5068979412379961</v>
      </c>
    </row>
    <row r="15755">
      <c r="B15755" s="8" t="s">
        <v>609</v>
      </c>
      <c r="C15755" s="19" t="n">
        <v>0.25359016382611</v>
      </c>
      <c r="D15755" s="19" t="n">
        <v>0.2238981456867325</v>
      </c>
      <c r="E15755" s="19" t="n">
        <v>0.2994873477524607</v>
      </c>
      <c r="F15755" s="19" t="n">
        <v>0.667089649632951</v>
      </c>
      <c r="G15755" s="19" t="n">
        <v>0.6465855836568006</v>
      </c>
      <c r="H15755" s="19" t="n">
        <v>0.46574677178530194</v>
      </c>
      <c r="I15755" s="19" t="n">
        <v>0.5112697209628299</v>
      </c>
    </row>
    <row r="15756">
      <c r="B15756" s="8" t="s">
        <v>610</v>
      </c>
      <c r="C15756" s="15" t="n">
        <v>0.28698332738273313</v>
      </c>
      <c r="D15756" s="15" t="n">
        <v>0.1670272867017395</v>
      </c>
      <c r="E15756" s="15" t="n">
        <v>0.30885449885557664</v>
      </c>
      <c r="F15756" s="15" t="n">
        <v>0.7425216234596058</v>
      </c>
      <c r="G15756" s="15" t="n">
        <v>0.7259854614326435</v>
      </c>
      <c r="H15756" s="15" t="n">
        <v>0.530076449527841</v>
      </c>
      <c r="I15756" s="15" t="n">
        <v>0.5318540908636891</v>
      </c>
    </row>
    <row r="15757">
      <c r="B15757" s="8" t="s">
        <v>611</v>
      </c>
      <c r="C15757" s="19" t="n">
        <v>0.18403516657638375</v>
      </c>
      <c r="D15757" s="19" t="n">
        <v>0.3465432877485838</v>
      </c>
      <c r="E15757" s="19" t="n">
        <v>0.31289113028888715</v>
      </c>
      <c r="F15757" s="19" t="n">
        <v>0.6291631734167905</v>
      </c>
      <c r="G15757" s="19" t="n">
        <v>0.6072037906999359</v>
      </c>
      <c r="H15757" s="19" t="n">
        <v>0.4447672353016143</v>
      </c>
      <c r="I15757" s="19" t="n">
        <v>0.5082615946291275</v>
      </c>
    </row>
    <row r="15758">
      <c r="B15758" s="8" t="s">
        <v>612</v>
      </c>
      <c r="C15758" s="15" t="n">
        <v>0.3278621478467958</v>
      </c>
      <c r="D15758" s="15" t="n">
        <v>0.18288504191322155</v>
      </c>
      <c r="E15758" s="15" t="n">
        <v>0.3160459765885024</v>
      </c>
      <c r="F15758" s="15" t="n">
        <v>0.6080457677465313</v>
      </c>
      <c r="G15758" s="15" t="n">
        <v>0.6063402611451401</v>
      </c>
      <c r="H15758" s="15" t="n">
        <v>0.42732578634261903</v>
      </c>
      <c r="I15758" s="15" t="n">
        <v>0.4694660174569587</v>
      </c>
    </row>
    <row r="15759">
      <c r="B15759" s="8" t="s">
        <v>613</v>
      </c>
      <c r="C15759" s="19" t="n">
        <v>0.22495823093029743</v>
      </c>
      <c r="D15759" s="19" t="n">
        <v>0.24201360849257134</v>
      </c>
      <c r="E15759" s="19" t="n">
        <v>0.33224404968175736</v>
      </c>
      <c r="F15759" s="19" t="n">
        <v>0.7078911236270881</v>
      </c>
      <c r="G15759" s="19" t="n">
        <v>0.6740167142316003</v>
      </c>
      <c r="H15759" s="19" t="n">
        <v>0.475447290365803</v>
      </c>
      <c r="I15759" s="19" t="n">
        <v>0.5915484413589596</v>
      </c>
    </row>
    <row r="15760">
      <c r="B15760" s="8" t="s">
        <v>614</v>
      </c>
      <c r="C15760" s="15" t="n">
        <v>0.28509462393235896</v>
      </c>
      <c r="D15760" s="15" t="n">
        <v>0.17838721415504422</v>
      </c>
      <c r="E15760" s="15" t="n">
        <v>0.41327021085955795</v>
      </c>
      <c r="F15760" s="15" t="n">
        <v>0.6286799576916257</v>
      </c>
      <c r="G15760" s="15" t="n">
        <v>0.5806925164883413</v>
      </c>
      <c r="H15760" s="15" t="n">
        <v>0.3515846432043542</v>
      </c>
      <c r="I15760" s="15" t="n">
        <v>0.40254523237075807</v>
      </c>
    </row>
    <row r="15761">
      <c r="B15761" s="8" t="s">
        <v>615</v>
      </c>
      <c r="C15761" s="19" t="n">
        <v>0.37166336772481434</v>
      </c>
      <c r="D15761" s="19" t="n">
        <v>0.23952241230516458</v>
      </c>
      <c r="E15761" s="19" t="n">
        <v>0.3256330736681114</v>
      </c>
      <c r="F15761" s="19" t="n">
        <v>0.7255316692942684</v>
      </c>
      <c r="G15761" s="19" t="n">
        <v>0.622887085710679</v>
      </c>
      <c r="H15761" s="19" t="n">
        <v>0.4344823616652845</v>
      </c>
      <c r="I15761" s="19" t="n">
        <v>0.4977588500379813</v>
      </c>
    </row>
    <row r="15762">
      <c r="B15762" s="8" t="s">
        <v>616</v>
      </c>
      <c r="C15762" s="15" t="n">
        <v>0.17522325800817973</v>
      </c>
      <c r="D15762" s="15" t="n">
        <v>0.2612849738149685</v>
      </c>
      <c r="E15762" s="15" t="n">
        <v>0.3018623919908303</v>
      </c>
      <c r="F15762" s="15" t="n">
        <v>0.7382909273556096</v>
      </c>
      <c r="G15762" s="15" t="n">
        <v>0.6941397862310668</v>
      </c>
      <c r="H15762" s="15" t="n">
        <v>0.5016082276119781</v>
      </c>
      <c r="I15762" s="15" t="n">
        <v>0.535090372874648</v>
      </c>
    </row>
    <row r="15763">
      <c r="B15763" s="8" t="s">
        <v>617</v>
      </c>
      <c r="C15763" s="19" t="n">
        <v>0.15813111856213702</v>
      </c>
      <c r="D15763" s="19" t="n">
        <v>0.29572991950041655</v>
      </c>
      <c r="E15763" s="19" t="n">
        <v>0.2728869429826568</v>
      </c>
      <c r="F15763" s="19" t="n">
        <v>0.6800757321695586</v>
      </c>
      <c r="G15763" s="19" t="n">
        <v>0.6379183353741045</v>
      </c>
      <c r="H15763" s="19" t="n">
        <v>0.43046533146303134</v>
      </c>
      <c r="I15763" s="19" t="n">
        <v>0.5099666592352855</v>
      </c>
    </row>
    <row r="15764">
      <c r="B15764" s="8" t="s">
        <v>618</v>
      </c>
      <c r="C15764" s="15" t="n">
        <v>0.2581007507658858</v>
      </c>
      <c r="D15764" s="15" t="n">
        <v>0.27101388983959446</v>
      </c>
      <c r="E15764" s="15" t="n">
        <v>0.26183427099604784</v>
      </c>
      <c r="F15764" s="15" t="n">
        <v>0.6466565476021406</v>
      </c>
      <c r="G15764" s="15" t="n">
        <v>0.6625510719029052</v>
      </c>
      <c r="H15764" s="15" t="n">
        <v>0.5465755087996701</v>
      </c>
      <c r="I15764" s="15" t="n">
        <v>0.5245976074236276</v>
      </c>
    </row>
    <row r="15765">
      <c r="B15765" s="8" t="s">
        <v>619</v>
      </c>
      <c r="C15765" s="19" t="n">
        <v>0.3788580145160928</v>
      </c>
      <c r="D15765" s="19" t="n">
        <v>0.1741443403790972</v>
      </c>
      <c r="E15765" s="19" t="n">
        <v>0.3725889932201608</v>
      </c>
      <c r="F15765" s="19" t="n">
        <v>0.7435707623717457</v>
      </c>
      <c r="G15765" s="19" t="n">
        <v>0.5590965239700852</v>
      </c>
      <c r="H15765" s="19" t="n">
        <v>0.38079611732453456</v>
      </c>
      <c r="I15765" s="19" t="n">
        <v>0.4126661758797659</v>
      </c>
    </row>
    <row r="15766">
      <c r="B15766" s="8" t="s">
        <v>620</v>
      </c>
      <c r="C15766" s="15" t="n">
        <v>0.30155135780740083</v>
      </c>
      <c r="D15766" s="15" t="n">
        <v>0.23543361597168624</v>
      </c>
      <c r="E15766" s="15" t="n">
        <v>0.2668372456256417</v>
      </c>
      <c r="F15766" s="15" t="n">
        <v>0.7086453907114854</v>
      </c>
      <c r="G15766" s="15" t="n">
        <v>0.694680617012487</v>
      </c>
      <c r="H15766" s="15" t="n">
        <v>0.4807296380018877</v>
      </c>
      <c r="I15766" s="15" t="n">
        <v>0.48550801167729013</v>
      </c>
    </row>
    <row r="15767">
      <c r="B15767" s="8" t="s">
        <v>621</v>
      </c>
      <c r="C15767" s="19" t="n">
        <v>0.2667276939151254</v>
      </c>
      <c r="D15767" s="19" t="n">
        <v>0.27445524828490653</v>
      </c>
      <c r="E15767" s="19" t="n">
        <v>0.34045509743262814</v>
      </c>
      <c r="F15767" s="19" t="n">
        <v>0.6970117696726873</v>
      </c>
      <c r="G15767" s="19" t="n">
        <v>0.6468639940040977</v>
      </c>
      <c r="H15767" s="19" t="n">
        <v>0.5032059906833141</v>
      </c>
      <c r="I15767" s="19" t="n">
        <v>0.472575287889176</v>
      </c>
    </row>
    <row r="15768">
      <c r="B15768" s="8" t="s">
        <v>622</v>
      </c>
      <c r="C15768" s="15" t="n">
        <v>0.13906458417973266</v>
      </c>
      <c r="D15768" s="15" t="n">
        <v>0.24904392458059355</v>
      </c>
      <c r="E15768" s="15" t="n">
        <v>0.38267754024657546</v>
      </c>
      <c r="F15768" s="15" t="n">
        <v>0.6996240677141734</v>
      </c>
      <c r="G15768" s="15" t="n">
        <v>0.6575565598382156</v>
      </c>
      <c r="H15768" s="15" t="n">
        <v>0.44133245524355663</v>
      </c>
      <c r="I15768" s="15" t="n">
        <v>0.4797439556104993</v>
      </c>
    </row>
    <row r="15769">
      <c r="B15769" s="8" t="s">
        <v>623</v>
      </c>
      <c r="C15769" s="19" t="n">
        <v>0.2547454324035635</v>
      </c>
      <c r="D15769" s="19" t="n">
        <v>0.28342295590348665</v>
      </c>
      <c r="E15769" s="19" t="n">
        <v>0.2998228192151275</v>
      </c>
      <c r="F15769" s="19" t="n">
        <v>0.6989073247399872</v>
      </c>
      <c r="G15769" s="19" t="n">
        <v>0.6162421049517472</v>
      </c>
      <c r="H15769" s="19" t="n">
        <v>0.5015815933146595</v>
      </c>
      <c r="I15769" s="19" t="n">
        <v>0.4926122645139514</v>
      </c>
    </row>
    <row r="15770">
      <c r="B15770" s="8" t="s">
        <v>624</v>
      </c>
      <c r="C15770" s="15" t="n">
        <v>0.25805667335032756</v>
      </c>
      <c r="D15770" s="15" t="n">
        <v>0.37794177275111274</v>
      </c>
      <c r="E15770" s="15" t="n">
        <v>0.29725484186953943</v>
      </c>
      <c r="F15770" s="15" t="n">
        <v>0.6965283711268931</v>
      </c>
      <c r="G15770" s="15" t="n">
        <v>0.6439346265032879</v>
      </c>
      <c r="H15770" s="15" t="n">
        <v>0.548040561248506</v>
      </c>
      <c r="I15770" s="15" t="n">
        <v>0.5316749256481514</v>
      </c>
    </row>
    <row r="15771">
      <c r="B15771" s="8" t="s">
        <v>625</v>
      </c>
      <c r="C15771" s="19" t="n">
        <v>0.2164091162173245</v>
      </c>
      <c r="D15771" s="19" t="n">
        <v>0.2557215601824839</v>
      </c>
      <c r="E15771" s="19" t="n">
        <v>0.25375889142861774</v>
      </c>
      <c r="F15771" s="19" t="n">
        <v>0.6754527707114301</v>
      </c>
      <c r="G15771" s="19" t="n">
        <v>0.7427804806101922</v>
      </c>
      <c r="H15771" s="19" t="n">
        <v>0.5314812428481956</v>
      </c>
      <c r="I15771" s="19" t="n">
        <v>0.49652112098298945</v>
      </c>
    </row>
    <row r="15772">
      <c r="B15772" s="8" t="s">
        <v>626</v>
      </c>
      <c r="C15772" s="15" t="n">
        <v>0.22382282200827563</v>
      </c>
      <c r="D15772" s="15" t="n">
        <v>0.3032981790030822</v>
      </c>
      <c r="E15772" s="15" t="n">
        <v>0.33314619634279885</v>
      </c>
      <c r="F15772" s="15" t="n">
        <v>0.6725277092371256</v>
      </c>
      <c r="G15772" s="15" t="n">
        <v>0.6674181475478802</v>
      </c>
      <c r="H15772" s="15" t="n">
        <v>0.5651965994515664</v>
      </c>
      <c r="I15772" s="15" t="n">
        <v>0.5541665163142007</v>
      </c>
    </row>
    <row r="15773">
      <c r="B15773" s="8" t="s">
        <v>627</v>
      </c>
      <c r="C15773" s="19" t="n">
        <v>0.23628204840389289</v>
      </c>
      <c r="D15773" s="19" t="n">
        <v>0.25011157391989486</v>
      </c>
      <c r="E15773" s="19" t="n">
        <v>0.31515116917191854</v>
      </c>
      <c r="F15773" s="19" t="n">
        <v>0.6500604360400161</v>
      </c>
      <c r="G15773" s="19" t="n">
        <v>0.6338632899874274</v>
      </c>
      <c r="H15773" s="19" t="n">
        <v>0.38686212028914146</v>
      </c>
      <c r="I15773" s="19" t="n">
        <v>0.5140296791121578</v>
      </c>
    </row>
    <row r="15774">
      <c r="B15774" s="8" t="s">
        <v>628</v>
      </c>
      <c r="C15774" s="15" t="n">
        <v>0.24421719154322308</v>
      </c>
      <c r="D15774" s="15" t="n">
        <v>0.260859691870008</v>
      </c>
      <c r="E15774" s="15" t="n">
        <v>0.3259115780990536</v>
      </c>
      <c r="F15774" s="15" t="n">
        <v>0.6637175935335834</v>
      </c>
      <c r="G15774" s="15" t="n">
        <v>0.6281151548866519</v>
      </c>
      <c r="H15774" s="15" t="n">
        <v>0.49146145150560433</v>
      </c>
      <c r="I15774" s="15" t="n">
        <v>0.5076570047612092</v>
      </c>
    </row>
    <row r="15775">
      <c r="B15775" s="8" t="s">
        <v>629</v>
      </c>
      <c r="C15775" s="19" t="n">
        <v>0.27622859550209067</v>
      </c>
      <c r="D15775" s="19" t="n">
        <v>0.2609348903607148</v>
      </c>
      <c r="E15775" s="19" t="n">
        <v>0.34433213172018423</v>
      </c>
      <c r="F15775" s="19" t="n">
        <v>0.7313242711680654</v>
      </c>
      <c r="G15775" s="19" t="n">
        <v>0.6885651676201608</v>
      </c>
      <c r="H15775" s="19" t="n">
        <v>0.49568319847156606</v>
      </c>
      <c r="I15775" s="19" t="n">
        <v>0.5885208331121478</v>
      </c>
    </row>
    <row r="15776">
      <c r="B15776" s="8" t="s">
        <v>630</v>
      </c>
      <c r="C15776" s="15" t="n">
        <v>0.27984517946931087</v>
      </c>
      <c r="D15776" s="15" t="n">
        <v>0.24858798052740635</v>
      </c>
      <c r="E15776" s="15" t="n">
        <v>0.30796021516483496</v>
      </c>
      <c r="F15776" s="15" t="n">
        <v>0.7552141871694971</v>
      </c>
      <c r="G15776" s="15" t="n">
        <v>0.6229762934942851</v>
      </c>
      <c r="H15776" s="15" t="n">
        <v>0.4079703051010425</v>
      </c>
      <c r="I15776" s="15" t="n">
        <v>0.4610023566764517</v>
      </c>
    </row>
    <row r="15777">
      <c r="B15777" s="8" t="s">
        <v>631</v>
      </c>
      <c r="C15777" s="19" t="n">
        <v>0.35913021867546635</v>
      </c>
      <c r="D15777" s="19" t="n">
        <v>0.21314799684250904</v>
      </c>
      <c r="E15777" s="19" t="n">
        <v>0.32613949411571663</v>
      </c>
      <c r="F15777" s="19" t="n">
        <v>0.6477220210227146</v>
      </c>
      <c r="G15777" s="19" t="n">
        <v>0.5983619590500437</v>
      </c>
      <c r="H15777" s="19" t="n">
        <v>0.49076409272303356</v>
      </c>
      <c r="I15777" s="19" t="n">
        <v>0.3847921062339721</v>
      </c>
    </row>
    <row r="15778">
      <c r="B15778" s="8" t="s">
        <v>632</v>
      </c>
      <c r="C15778" s="15" t="n">
        <v>0.25633248868434033</v>
      </c>
      <c r="D15778" s="15" t="n">
        <v>0.30740290359847977</v>
      </c>
      <c r="E15778" s="15" t="n">
        <v>0.3405775116092127</v>
      </c>
      <c r="F15778" s="15" t="n">
        <v>0.7047288601461711</v>
      </c>
      <c r="G15778" s="15" t="n">
        <v>0.5857938854188436</v>
      </c>
      <c r="H15778" s="15" t="n">
        <v>0.43775407568786656</v>
      </c>
      <c r="I15778" s="15" t="n">
        <v>0.4865035808789596</v>
      </c>
    </row>
    <row r="15779">
      <c r="B15779" s="8" t="s">
        <v>633</v>
      </c>
      <c r="C15779" s="19" t="n">
        <v>0.2969103777963339</v>
      </c>
      <c r="D15779" s="19" t="n">
        <v>0.26957726697251155</v>
      </c>
      <c r="E15779" s="19" t="n">
        <v>0.2370846115998398</v>
      </c>
      <c r="F15779" s="19" t="n">
        <v>0.6817706158558446</v>
      </c>
      <c r="G15779" s="19" t="n">
        <v>0.689259137908227</v>
      </c>
      <c r="H15779" s="19" t="n">
        <v>0.5611541811186983</v>
      </c>
      <c r="I15779" s="19" t="n">
        <v>0.5176642053558544</v>
      </c>
    </row>
    <row r="15780">
      <c r="B15780" s="8" t="s">
        <v>634</v>
      </c>
      <c r="C15780" s="15" t="n">
        <v>0.34436651856260847</v>
      </c>
      <c r="D15780" s="15" t="n">
        <v>0.13811456611463843</v>
      </c>
      <c r="E15780" s="15" t="n">
        <v>0.34059356276724456</v>
      </c>
      <c r="F15780" s="15" t="n">
        <v>0.7022917023298645</v>
      </c>
      <c r="G15780" s="15" t="n">
        <v>0.6779080077847636</v>
      </c>
      <c r="H15780" s="15" t="n">
        <v>0.4702664072984176</v>
      </c>
      <c r="I15780" s="15" t="n">
        <v>0.5008600938398874</v>
      </c>
    </row>
    <row r="15781">
      <c r="B15781" s="8" t="s">
        <v>635</v>
      </c>
      <c r="C15781" s="19" t="n">
        <v>0.19947264546000487</v>
      </c>
      <c r="D15781" s="19" t="n">
        <v>0.26789428317539055</v>
      </c>
      <c r="E15781" s="19" t="n">
        <v>0.3370404020849417</v>
      </c>
      <c r="F15781" s="19" t="n">
        <v>0.742495857246306</v>
      </c>
      <c r="G15781" s="19" t="n">
        <v>0.6752629821964518</v>
      </c>
      <c r="H15781" s="19" t="n">
        <v>0.4327728990075576</v>
      </c>
      <c r="I15781" s="19" t="n">
        <v>0.4832080434249007</v>
      </c>
    </row>
    <row r="15782">
      <c r="B15782" s="8" t="s">
        <v>636</v>
      </c>
      <c r="C15782" s="15" t="n">
        <v>0.1462170383109671</v>
      </c>
      <c r="D15782" s="15" t="n">
        <v>0.2164073420694557</v>
      </c>
      <c r="E15782" s="15" t="n">
        <v>0.3561325341080561</v>
      </c>
      <c r="F15782" s="15" t="n">
        <v>0.6986459699949041</v>
      </c>
      <c r="G15782" s="15" t="n">
        <v>0.7029360729768145</v>
      </c>
      <c r="H15782" s="15" t="n">
        <v>0.45744200043204547</v>
      </c>
      <c r="I15782" s="15" t="n">
        <v>0.5145427131456813</v>
      </c>
    </row>
    <row r="15783">
      <c r="B15783" s="8" t="s">
        <v>637</v>
      </c>
      <c r="C15783" s="19" t="n">
        <v>0.15750965535122263</v>
      </c>
      <c r="D15783" s="19" t="n">
        <v>0.3546099731284921</v>
      </c>
      <c r="E15783" s="19" t="n">
        <v>0.26183351721404774</v>
      </c>
      <c r="F15783" s="19" t="n">
        <v>0.6867394659128658</v>
      </c>
      <c r="G15783" s="19" t="n">
        <v>0.7079907864580932</v>
      </c>
      <c r="H15783" s="19" t="n">
        <v>0.49309638811013523</v>
      </c>
      <c r="I15783" s="19" t="n">
        <v>0.4775487610644937</v>
      </c>
    </row>
    <row r="15784">
      <c r="B15784" s="8" t="s">
        <v>638</v>
      </c>
      <c r="C15784" s="15" t="n">
        <v>0.3238316832079362</v>
      </c>
      <c r="D15784" s="15" t="n">
        <v>0.33234531809443035</v>
      </c>
      <c r="E15784" s="15" t="n">
        <v>0.24636169865616347</v>
      </c>
      <c r="F15784" s="15" t="n">
        <v>0.6722755709142152</v>
      </c>
      <c r="G15784" s="15" t="n">
        <v>0.6007396132531235</v>
      </c>
      <c r="H15784" s="15" t="n">
        <v>0.3440329860769101</v>
      </c>
      <c r="I15784" s="15" t="n">
        <v>0.47141025127432445</v>
      </c>
    </row>
    <row r="15785">
      <c r="B15785" s="8" t="s">
        <v>639</v>
      </c>
      <c r="C15785" s="19" t="n">
        <v>0.2247453048116712</v>
      </c>
      <c r="D15785" s="19" t="n">
        <v>0.225694798875462</v>
      </c>
      <c r="E15785" s="19" t="n">
        <v>0.37426532307649435</v>
      </c>
      <c r="F15785" s="19" t="n">
        <v>0.6772149534617282</v>
      </c>
      <c r="G15785" s="19" t="n">
        <v>0.6518257708016866</v>
      </c>
      <c r="H15785" s="19" t="n">
        <v>0.5058694525581463</v>
      </c>
      <c r="I15785" s="19" t="n">
        <v>0.46997848616730975</v>
      </c>
    </row>
    <row r="15786">
      <c r="B15786" s="8" t="s">
        <v>640</v>
      </c>
      <c r="C15786" s="15" t="n">
        <v>0.23449219698181833</v>
      </c>
      <c r="D15786" s="15" t="n">
        <v>0.15830514437342474</v>
      </c>
      <c r="E15786" s="15" t="n">
        <v>0.3428725651335507</v>
      </c>
      <c r="F15786" s="15" t="n">
        <v>0.7130096420888614</v>
      </c>
      <c r="G15786" s="15" t="n">
        <v>0.665438320521154</v>
      </c>
      <c r="H15786" s="15" t="n">
        <v>0.4282236566216382</v>
      </c>
      <c r="I15786" s="15" t="n">
        <v>0.49285481736299214</v>
      </c>
    </row>
    <row r="15787">
      <c r="B15787" s="8" t="s">
        <v>641</v>
      </c>
      <c r="C15787" s="19" t="n">
        <v>0.14649650883595033</v>
      </c>
      <c r="D15787" s="19" t="n">
        <v>0.24768172765252888</v>
      </c>
      <c r="E15787" s="19" t="n">
        <v>0.2964855065488746</v>
      </c>
      <c r="F15787" s="19" t="n">
        <v>0.7245073726481642</v>
      </c>
      <c r="G15787" s="19" t="n">
        <v>0.7350049737211022</v>
      </c>
      <c r="H15787" s="19" t="n">
        <v>0.4915420900473883</v>
      </c>
      <c r="I15787" s="19" t="n">
        <v>0.5277665496559676</v>
      </c>
    </row>
    <row r="15788">
      <c r="B15788" s="8" t="s">
        <v>642</v>
      </c>
      <c r="C15788" s="15" t="n">
        <v>0.22504082276753423</v>
      </c>
      <c r="D15788" s="15" t="n">
        <v>0.18436718575234473</v>
      </c>
      <c r="E15788" s="15" t="n">
        <v>0.37537021107563023</v>
      </c>
      <c r="F15788" s="15" t="n">
        <v>0.7582842921626733</v>
      </c>
      <c r="G15788" s="15" t="n">
        <v>0.6893937156816674</v>
      </c>
      <c r="H15788" s="15" t="n">
        <v>0.4886257203886053</v>
      </c>
      <c r="I15788" s="15" t="n">
        <v>0.5527916659456431</v>
      </c>
    </row>
    <row r="15789">
      <c r="B15789" s="8" t="s">
        <v>643</v>
      </c>
      <c r="C15789" s="19" t="n">
        <v>0.3516517989204997</v>
      </c>
      <c r="D15789" s="19" t="n">
        <v>0.28130530173169477</v>
      </c>
      <c r="E15789" s="19" t="n">
        <v>0.26467273363655525</v>
      </c>
      <c r="F15789" s="19" t="n">
        <v>0.7191041144756779</v>
      </c>
      <c r="G15789" s="19" t="n">
        <v>0.6489225721638481</v>
      </c>
      <c r="H15789" s="19" t="n">
        <v>0.4976775261637988</v>
      </c>
      <c r="I15789" s="19" t="n">
        <v>0.549703893345194</v>
      </c>
    </row>
    <row r="15790">
      <c r="B15790" s="8" t="s">
        <v>644</v>
      </c>
      <c r="C15790" s="15" t="n">
        <v>0.23552383110932718</v>
      </c>
      <c r="D15790" s="15" t="n">
        <v>0.21373751881518435</v>
      </c>
      <c r="E15790" s="15" t="n">
        <v>0.3452109778499889</v>
      </c>
      <c r="F15790" s="15" t="n">
        <v>0.6809207191383068</v>
      </c>
      <c r="G15790" s="15" t="n">
        <v>0.6515361464706079</v>
      </c>
      <c r="H15790" s="15" t="n">
        <v>0.47905269164441694</v>
      </c>
      <c r="I15790" s="15" t="n">
        <v>0.4867061447555743</v>
      </c>
    </row>
    <row r="15791">
      <c r="B15791" s="8" t="s">
        <v>645</v>
      </c>
      <c r="C15791" s="19" t="n">
        <v>0.2484267947258455</v>
      </c>
      <c r="D15791" s="19" t="n">
        <v>0.25784158468836166</v>
      </c>
      <c r="E15791" s="19" t="n">
        <v>0.32810170342968453</v>
      </c>
      <c r="F15791" s="19" t="n">
        <v>0.6830689189992776</v>
      </c>
      <c r="G15791" s="19" t="n">
        <v>0.6761940026112487</v>
      </c>
      <c r="H15791" s="19" t="n">
        <v>0.40594515332384445</v>
      </c>
      <c r="I15791" s="19" t="n">
        <v>0.4466428071646931</v>
      </c>
    </row>
    <row r="15792">
      <c r="B15792" s="8" t="s">
        <v>646</v>
      </c>
      <c r="C15792" s="15" t="n">
        <v>0.2594876762108407</v>
      </c>
      <c r="D15792" s="15" t="n">
        <v>0.2562739137194725</v>
      </c>
      <c r="E15792" s="15" t="n">
        <v>0.3923415537333869</v>
      </c>
      <c r="F15792" s="15" t="n">
        <v>0.7509486180727545</v>
      </c>
      <c r="G15792" s="15" t="n">
        <v>0.6721036271637445</v>
      </c>
      <c r="H15792" s="15" t="n">
        <v>0.5276666564687041</v>
      </c>
      <c r="I15792" s="15" t="n">
        <v>0.5606854805746246</v>
      </c>
    </row>
    <row r="15793">
      <c r="B15793" s="8" t="s">
        <v>647</v>
      </c>
      <c r="C15793" s="19" t="n">
        <v>0.2692909242446899</v>
      </c>
      <c r="D15793" s="19" t="n">
        <v>0.3098227237235636</v>
      </c>
      <c r="E15793" s="19" t="n">
        <v>0.2575813664809478</v>
      </c>
      <c r="F15793" s="19" t="n">
        <v>0.687767027688528</v>
      </c>
      <c r="G15793" s="19" t="n">
        <v>0.6268833338107177</v>
      </c>
      <c r="H15793" s="19" t="n">
        <v>0.44877158427015745</v>
      </c>
      <c r="I15793" s="19" t="n">
        <v>0.5483040504044117</v>
      </c>
    </row>
    <row r="15794">
      <c r="B15794" s="8" t="s">
        <v>648</v>
      </c>
      <c r="C15794" s="15" t="n">
        <v>0.28836833275397566</v>
      </c>
      <c r="D15794" s="15" t="n">
        <v>0.2384329678700612</v>
      </c>
      <c r="E15794" s="15" t="n">
        <v>0.3424681232768185</v>
      </c>
      <c r="F15794" s="15" t="n">
        <v>0.6944915838998708</v>
      </c>
      <c r="G15794" s="15" t="n">
        <v>0.6518338196874386</v>
      </c>
      <c r="H15794" s="15" t="n">
        <v>0.4470842138853756</v>
      </c>
      <c r="I15794" s="15" t="n">
        <v>0.4447020489463681</v>
      </c>
    </row>
    <row r="15795">
      <c r="B15795" s="8" t="s">
        <v>649</v>
      </c>
      <c r="C15795" s="19" t="n">
        <v>0.05635075225507713</v>
      </c>
      <c r="D15795" s="19" t="n">
        <v>0.30149257188122536</v>
      </c>
      <c r="E15795" s="19" t="n">
        <v>0.36659474756495697</v>
      </c>
      <c r="F15795" s="19" t="n">
        <v>0.6849538707694887</v>
      </c>
      <c r="G15795" s="19" t="n">
        <v>0.6486648588009902</v>
      </c>
      <c r="H15795" s="19" t="n">
        <v>0.4636542224009756</v>
      </c>
      <c r="I15795" s="19" t="n">
        <v>0.4733034031537154</v>
      </c>
    </row>
    <row r="15796">
      <c r="B15796" s="8" t="s">
        <v>650</v>
      </c>
      <c r="C15796" s="15" t="n">
        <v>0.2718005037636363</v>
      </c>
      <c r="D15796" s="15" t="n">
        <v>0.2525522409367644</v>
      </c>
      <c r="E15796" s="15" t="n">
        <v>0.37485059490548467</v>
      </c>
      <c r="F15796" s="15" t="n">
        <v>0.7357735090332314</v>
      </c>
      <c r="G15796" s="15" t="n">
        <v>0.55455495078898</v>
      </c>
      <c r="H15796" s="15" t="n">
        <v>0.4430702173125039</v>
      </c>
      <c r="I15796" s="15" t="n">
        <v>0.3935884814082154</v>
      </c>
    </row>
    <row r="15797">
      <c r="B15797" s="8" t="s">
        <v>651</v>
      </c>
      <c r="C15797" s="19" t="n">
        <v>0.3300160613585075</v>
      </c>
      <c r="D15797" s="19" t="n">
        <v>0.33325656984786123</v>
      </c>
      <c r="E15797" s="19" t="n">
        <v>0.23799706314011995</v>
      </c>
      <c r="F15797" s="19" t="n">
        <v>0.6974289383756793</v>
      </c>
      <c r="G15797" s="19" t="n">
        <v>0.5875187513183335</v>
      </c>
      <c r="H15797" s="19" t="n">
        <v>0.49384904652340694</v>
      </c>
      <c r="I15797" s="19" t="n">
        <v>0.46342704212450736</v>
      </c>
    </row>
    <row r="15798">
      <c r="B15798" s="8" t="s">
        <v>652</v>
      </c>
      <c r="C15798" s="15" t="n">
        <v>0.25517268173853214</v>
      </c>
      <c r="D15798" s="15" t="n">
        <v>0.27795788226591084</v>
      </c>
      <c r="E15798" s="15" t="n">
        <v>0.24738662107281828</v>
      </c>
      <c r="F15798" s="15" t="n">
        <v>0.724082701935822</v>
      </c>
      <c r="G15798" s="15" t="n">
        <v>0.6984201489206365</v>
      </c>
      <c r="H15798" s="15" t="n">
        <v>0.45442467292114874</v>
      </c>
      <c r="I15798" s="15" t="n">
        <v>0.5713456961088671</v>
      </c>
    </row>
    <row r="15799">
      <c r="B15799" s="8" t="s">
        <v>653</v>
      </c>
      <c r="C15799" s="19" t="n">
        <v>0.2567641050453692</v>
      </c>
      <c r="D15799" s="19" t="n">
        <v>0.2527957651115632</v>
      </c>
      <c r="E15799" s="19" t="n">
        <v>0.2925809822028771</v>
      </c>
      <c r="F15799" s="19" t="n">
        <v>0.6832658378186888</v>
      </c>
      <c r="G15799" s="19" t="n">
        <v>0.6535226973659418</v>
      </c>
      <c r="H15799" s="19" t="n">
        <v>0.4940443899878527</v>
      </c>
      <c r="I15799" s="19" t="n">
        <v>0.45423835174343646</v>
      </c>
    </row>
    <row r="15800">
      <c r="B15800" s="8" t="s">
        <v>654</v>
      </c>
      <c r="C15800" s="15" t="n">
        <v>0.2587044045493718</v>
      </c>
      <c r="D15800" s="15" t="n">
        <v>0.24889820967308157</v>
      </c>
      <c r="E15800" s="15" t="n">
        <v>0.27508209623951535</v>
      </c>
      <c r="F15800" s="15" t="n">
        <v>0.7169083757718464</v>
      </c>
      <c r="G15800" s="15" t="n">
        <v>0.6607440156643132</v>
      </c>
      <c r="H15800" s="15" t="n">
        <v>0.46932013185518895</v>
      </c>
      <c r="I15800" s="15" t="n">
        <v>0.5163254085148871</v>
      </c>
    </row>
    <row r="15801">
      <c r="B15801" s="8" t="s">
        <v>655</v>
      </c>
      <c r="C15801" s="19" t="n">
        <v>0.16630997577012696</v>
      </c>
      <c r="D15801" s="19" t="n">
        <v>0.23511739098632317</v>
      </c>
      <c r="E15801" s="19" t="n">
        <v>0.3101966213860236</v>
      </c>
      <c r="F15801" s="19" t="n">
        <v>0.7218548229005858</v>
      </c>
      <c r="G15801" s="19" t="n">
        <v>0.7326723715492649</v>
      </c>
      <c r="H15801" s="19" t="n">
        <v>0.5353029407689682</v>
      </c>
      <c r="I15801" s="19" t="n">
        <v>0.5122909741884074</v>
      </c>
    </row>
    <row r="15802">
      <c r="B15802" s="8" t="s">
        <v>656</v>
      </c>
      <c r="C15802" s="15" t="n">
        <v>0.17976993172235045</v>
      </c>
      <c r="D15802" s="15" t="n">
        <v>0.27441514880070794</v>
      </c>
      <c r="E15802" s="15" t="n">
        <v>0.3090078566098514</v>
      </c>
      <c r="F15802" s="15" t="n">
        <v>0.6619798204281051</v>
      </c>
      <c r="G15802" s="15" t="n">
        <v>0.6872997465423387</v>
      </c>
      <c r="H15802" s="15" t="n">
        <v>0.4411679527993056</v>
      </c>
      <c r="I15802" s="15" t="n">
        <v>0.6027514205416762</v>
      </c>
    </row>
    <row r="15803">
      <c r="B15803" s="8" t="s">
        <v>657</v>
      </c>
      <c r="C15803" s="19" t="n">
        <v>0.24510972525837438</v>
      </c>
      <c r="D15803" s="19" t="n">
        <v>0.2962799747330961</v>
      </c>
      <c r="E15803" s="19" t="n">
        <v>0.3356244582448234</v>
      </c>
      <c r="F15803" s="19" t="n">
        <v>0.6793496748663593</v>
      </c>
      <c r="G15803" s="19" t="n">
        <v>0.65371395702299</v>
      </c>
      <c r="H15803" s="19" t="n">
        <v>0.5047095166038561</v>
      </c>
      <c r="I15803" s="19" t="n">
        <v>0.5137188902708332</v>
      </c>
    </row>
    <row r="15804">
      <c r="B15804" s="8" t="s">
        <v>658</v>
      </c>
      <c r="C15804" s="15" t="n">
        <v>0.2914676985079663</v>
      </c>
      <c r="D15804" s="15" t="n">
        <v>0.278723713992433</v>
      </c>
      <c r="E15804" s="15" t="n">
        <v>0.24439365989791795</v>
      </c>
      <c r="F15804" s="15" t="n">
        <v>0.6962322268936427</v>
      </c>
      <c r="G15804" s="15" t="n">
        <v>0.6703638892698437</v>
      </c>
      <c r="H15804" s="15" t="n">
        <v>0.4980292786700254</v>
      </c>
      <c r="I15804" s="15" t="n">
        <v>0.47626441079319703</v>
      </c>
    </row>
    <row r="15805">
      <c r="B15805" s="8" t="s">
        <v>659</v>
      </c>
      <c r="C15805" s="19" t="n">
        <v>0.27817558286875455</v>
      </c>
      <c r="D15805" s="19" t="n">
        <v>0.2292660561574674</v>
      </c>
      <c r="E15805" s="19" t="n">
        <v>0.3472146086566086</v>
      </c>
      <c r="F15805" s="19" t="n">
        <v>0.6863766061061379</v>
      </c>
      <c r="G15805" s="19" t="n">
        <v>0.660390512132548</v>
      </c>
      <c r="H15805" s="19" t="n">
        <v>0.45958781554067024</v>
      </c>
      <c r="I15805" s="19" t="n">
        <v>0.4333694021725496</v>
      </c>
    </row>
    <row r="15806">
      <c r="B15806" s="8" t="s">
        <v>660</v>
      </c>
      <c r="C15806" s="15" t="n">
        <v>0.294759119864645</v>
      </c>
      <c r="D15806" s="15" t="n">
        <v>0.2526319647594791</v>
      </c>
      <c r="E15806" s="15" t="n">
        <v>0.2641616066640379</v>
      </c>
      <c r="F15806" s="15" t="n">
        <v>0.6936599775859627</v>
      </c>
      <c r="G15806" s="15" t="n">
        <v>0.6678807190793765</v>
      </c>
      <c r="H15806" s="15" t="n">
        <v>0.5249872168512134</v>
      </c>
      <c r="I15806" s="15" t="n">
        <v>0.4312815245130065</v>
      </c>
    </row>
    <row r="15807">
      <c r="B15807" s="8" t="s">
        <v>661</v>
      </c>
      <c r="C15807" s="19" t="n">
        <v>0.23116973142830688</v>
      </c>
      <c r="D15807" s="19" t="n">
        <v>0.26123063396309876</v>
      </c>
      <c r="E15807" s="19" t="n">
        <v>0.3593261358146297</v>
      </c>
      <c r="F15807" s="19" t="n">
        <v>0.6861376332691798</v>
      </c>
      <c r="G15807" s="19" t="n">
        <v>0.6194882417813509</v>
      </c>
      <c r="H15807" s="19" t="n">
        <v>0.45240725586517916</v>
      </c>
      <c r="I15807" s="19" t="n">
        <v>0.5577706238321551</v>
      </c>
    </row>
    <row r="15808">
      <c r="B15808" s="8" t="s">
        <v>662</v>
      </c>
      <c r="C15808" s="15" t="n">
        <v>0.2854512633882996</v>
      </c>
      <c r="D15808" s="15" t="n">
        <v>0.21871664112467074</v>
      </c>
      <c r="E15808" s="15" t="n">
        <v>0.30463722806211857</v>
      </c>
      <c r="F15808" s="15" t="n">
        <v>0.6836213986098204</v>
      </c>
      <c r="G15808" s="15" t="n">
        <v>0.6429063190840896</v>
      </c>
      <c r="H15808" s="15" t="n">
        <v>0.42233637675381785</v>
      </c>
      <c r="I15808" s="15" t="n">
        <v>0.5063314278661205</v>
      </c>
    </row>
    <row r="15809">
      <c r="B15809" s="8" t="s">
        <v>663</v>
      </c>
      <c r="C15809" s="19" t="n">
        <v>0.2429666145144347</v>
      </c>
      <c r="D15809" s="19" t="n">
        <v>0.17934772027295234</v>
      </c>
      <c r="E15809" s="19" t="n">
        <v>0.42760600227174655</v>
      </c>
      <c r="F15809" s="19" t="n">
        <v>0.6924689785446578</v>
      </c>
      <c r="G15809" s="19" t="n">
        <v>0.6607883339731481</v>
      </c>
      <c r="H15809" s="19" t="n">
        <v>0.491620782462288</v>
      </c>
      <c r="I15809" s="19" t="n">
        <v>0.514200243490223</v>
      </c>
    </row>
    <row r="15810">
      <c r="B15810" s="8" t="s">
        <v>664</v>
      </c>
      <c r="C15810" s="15" t="n">
        <v>0.23211543687208536</v>
      </c>
      <c r="D15810" s="15" t="n">
        <v>0.2995938726460983</v>
      </c>
      <c r="E15810" s="15" t="n">
        <v>0.29919840973097583</v>
      </c>
      <c r="F15810" s="15" t="n">
        <v>0.6557164067708322</v>
      </c>
      <c r="G15810" s="15" t="n">
        <v>0.5970513723566336</v>
      </c>
      <c r="H15810" s="15" t="n">
        <v>0.3187695512558242</v>
      </c>
      <c r="I15810" s="15" t="n">
        <v>0.4554061832403352</v>
      </c>
    </row>
    <row r="15811">
      <c r="B15811" s="8" t="s">
        <v>665</v>
      </c>
      <c r="C15811" s="19" t="n">
        <v>0.34276729874118195</v>
      </c>
      <c r="D15811" s="19" t="n">
        <v>0.33872543180138964</v>
      </c>
      <c r="E15811" s="19" t="n">
        <v>0.2026026123183307</v>
      </c>
      <c r="F15811" s="19" t="n">
        <v>0.7062897622226958</v>
      </c>
      <c r="G15811" s="19" t="n">
        <v>0.6250177416342968</v>
      </c>
      <c r="H15811" s="19" t="n">
        <v>0.43570718542637044</v>
      </c>
      <c r="I15811" s="19" t="n">
        <v>0.46059518219862855</v>
      </c>
    </row>
    <row r="15812">
      <c r="B15812" s="8" t="s">
        <v>666</v>
      </c>
      <c r="C15812" s="15" t="n">
        <v>0.212574782533133</v>
      </c>
      <c r="D15812" s="15" t="n">
        <v>0.24884746953769632</v>
      </c>
      <c r="E15812" s="15" t="n">
        <v>0.33336364482900227</v>
      </c>
      <c r="F15812" s="15" t="n">
        <v>0.7536710548949266</v>
      </c>
      <c r="G15812" s="15" t="n">
        <v>0.6770875495884072</v>
      </c>
      <c r="H15812" s="15" t="n">
        <v>0.46559374024770744</v>
      </c>
      <c r="I15812" s="15" t="n">
        <v>0.48167933127351664</v>
      </c>
    </row>
    <row r="15813">
      <c r="B15813" s="8" t="s">
        <v>667</v>
      </c>
      <c r="C15813" s="19" t="n">
        <v>0.2595722887067552</v>
      </c>
      <c r="D15813" s="19" t="n">
        <v>0.2867971125219041</v>
      </c>
      <c r="E15813" s="19" t="n">
        <v>0.25442087060701724</v>
      </c>
      <c r="F15813" s="19" t="n">
        <v>0.7145449539051923</v>
      </c>
      <c r="G15813" s="19" t="n">
        <v>0.6875624548941905</v>
      </c>
      <c r="H15813" s="19" t="n">
        <v>0.47124994933770176</v>
      </c>
      <c r="I15813" s="19" t="n">
        <v>0.5677489455402224</v>
      </c>
    </row>
    <row r="15814">
      <c r="B15814" s="8" t="s">
        <v>668</v>
      </c>
      <c r="C15814" s="15" t="n">
        <v>0.16244363465493195</v>
      </c>
      <c r="D15814" s="15" t="n">
        <v>0.2364457805380392</v>
      </c>
      <c r="E15814" s="15" t="n">
        <v>0.354932813415878</v>
      </c>
      <c r="F15814" s="15" t="n">
        <v>0.6991720211737268</v>
      </c>
      <c r="G15814" s="15" t="n">
        <v>0.6885554943220782</v>
      </c>
      <c r="H15814" s="15" t="n">
        <v>0.4788202737443052</v>
      </c>
      <c r="I15814" s="15" t="n">
        <v>0.5432039009882931</v>
      </c>
    </row>
    <row r="15815">
      <c r="B15815" s="8" t="s">
        <v>669</v>
      </c>
      <c r="C15815" s="19" t="n">
        <v>0.2124345837563265</v>
      </c>
      <c r="D15815" s="19" t="n">
        <v>0.2193322270829907</v>
      </c>
      <c r="E15815" s="19" t="n">
        <v>0.3180249461428835</v>
      </c>
      <c r="F15815" s="19" t="n">
        <v>0.7242504405232719</v>
      </c>
      <c r="G15815" s="19" t="n">
        <v>0.7027829318309324</v>
      </c>
      <c r="H15815" s="19" t="n">
        <v>0.5514247489805141</v>
      </c>
      <c r="I15815" s="19" t="n">
        <v>0.5178534813028951</v>
      </c>
    </row>
    <row r="15816">
      <c r="B15816" s="8" t="s">
        <v>670</v>
      </c>
      <c r="C15816" s="15" t="n">
        <v>0.259175745764351</v>
      </c>
      <c r="D15816" s="15" t="n">
        <v>0.2886564655157705</v>
      </c>
      <c r="E15816" s="15" t="n">
        <v>0.30755471960587083</v>
      </c>
      <c r="F15816" s="15" t="n">
        <v>0.7105961673686271</v>
      </c>
      <c r="G15816" s="15" t="n">
        <v>0.6732732701941416</v>
      </c>
      <c r="H15816" s="15" t="n">
        <v>0.5038576761705035</v>
      </c>
      <c r="I15816" s="15" t="n">
        <v>0.5362836548419825</v>
      </c>
    </row>
    <row r="15817">
      <c r="B15817" s="8" t="s">
        <v>671</v>
      </c>
      <c r="C15817" s="19" t="n">
        <v>0.35161516256388414</v>
      </c>
      <c r="D15817" s="19" t="n">
        <v>0.2588035571611189</v>
      </c>
      <c r="E15817" s="19" t="n">
        <v>0.1866846361635805</v>
      </c>
      <c r="F15817" s="19" t="n">
        <v>0.6664328913045798</v>
      </c>
      <c r="G15817" s="19" t="n">
        <v>0.6164935738125441</v>
      </c>
      <c r="H15817" s="19" t="n">
        <v>0.47861009351470707</v>
      </c>
      <c r="I15817" s="19" t="n">
        <v>0.47140088275943315</v>
      </c>
    </row>
    <row r="15818">
      <c r="B15818" s="8" t="s">
        <v>672</v>
      </c>
      <c r="C15818" s="15" t="n">
        <v>0.18891472839068468</v>
      </c>
      <c r="D15818" s="15" t="n">
        <v>0.1591147665446535</v>
      </c>
      <c r="E15818" s="15" t="n">
        <v>0.3634369235609249</v>
      </c>
      <c r="F15818" s="15" t="n">
        <v>0.6948700891241651</v>
      </c>
      <c r="G15818" s="15" t="n">
        <v>0.7039418650332654</v>
      </c>
      <c r="H15818" s="15" t="n">
        <v>0.44223897404666185</v>
      </c>
      <c r="I15818" s="15" t="n">
        <v>0.5102835400093021</v>
      </c>
    </row>
    <row r="15819">
      <c r="B15819" s="8" t="s">
        <v>673</v>
      </c>
      <c r="C15819" s="19" t="n">
        <v>0.25332384432231725</v>
      </c>
      <c r="D15819" s="19" t="n">
        <v>0.3011925848490509</v>
      </c>
      <c r="E15819" s="19" t="n">
        <v>0.17807431560553885</v>
      </c>
      <c r="F15819" s="19" t="n">
        <v>0.6692935261495371</v>
      </c>
      <c r="G15819" s="19" t="n">
        <v>0.6933311869984351</v>
      </c>
      <c r="H15819" s="19" t="n">
        <v>0.463119308418206</v>
      </c>
      <c r="I15819" s="19" t="n">
        <v>0.4822705662088484</v>
      </c>
    </row>
    <row r="15820">
      <c r="B15820" s="8" t="s">
        <v>674</v>
      </c>
      <c r="C15820" s="15" t="n">
        <v>0.16818795773587536</v>
      </c>
      <c r="D15820" s="15" t="n">
        <v>0.22580631810331134</v>
      </c>
      <c r="E15820" s="15" t="n">
        <v>0.3286641699671893</v>
      </c>
      <c r="F15820" s="15" t="n">
        <v>0.7094569266303129</v>
      </c>
      <c r="G15820" s="15" t="n">
        <v>0.6605220415370717</v>
      </c>
      <c r="H15820" s="15" t="n">
        <v>0.5190095599700363</v>
      </c>
      <c r="I15820" s="15" t="n">
        <v>0.510964273520958</v>
      </c>
    </row>
    <row r="15821">
      <c r="B15821" s="8" t="s">
        <v>675</v>
      </c>
      <c r="C15821" s="19" t="n">
        <v>0.1509260267486029</v>
      </c>
      <c r="D15821" s="19" t="n">
        <v>0.2764559985756866</v>
      </c>
      <c r="E15821" s="19" t="n">
        <v>0.2734185380938845</v>
      </c>
      <c r="F15821" s="19" t="n">
        <v>0.7078128388810501</v>
      </c>
      <c r="G15821" s="19" t="n">
        <v>0.6549974181329886</v>
      </c>
      <c r="H15821" s="19" t="n">
        <v>0.5372472588528469</v>
      </c>
      <c r="I15821" s="19" t="n">
        <v>0.44210731772340206</v>
      </c>
    </row>
    <row r="15822">
      <c r="B15822" s="8" t="s">
        <v>676</v>
      </c>
      <c r="C15822" s="15" t="n">
        <v>0.324784964841371</v>
      </c>
      <c r="D15822" s="15" t="n">
        <v>0.16421012147825553</v>
      </c>
      <c r="E15822" s="15" t="n">
        <v>0.2873089943659854</v>
      </c>
      <c r="F15822" s="15" t="n">
        <v>0.7047785761335534</v>
      </c>
      <c r="G15822" s="15" t="n">
        <v>0.6669661479738064</v>
      </c>
      <c r="H15822" s="15" t="n">
        <v>0.4586389582463409</v>
      </c>
      <c r="I15822" s="15" t="n">
        <v>0.48127643366200645</v>
      </c>
    </row>
    <row r="15823">
      <c r="B15823" s="8" t="s">
        <v>677</v>
      </c>
      <c r="C15823" s="19" t="n">
        <v>0.2663228061212234</v>
      </c>
      <c r="D15823" s="19" t="n">
        <v>0.21207867869605668</v>
      </c>
      <c r="E15823" s="19" t="n">
        <v>0.3506473255245084</v>
      </c>
      <c r="F15823" s="19" t="n">
        <v>0.7104447044181659</v>
      </c>
      <c r="G15823" s="19" t="n">
        <v>0.6857804145641873</v>
      </c>
      <c r="H15823" s="19" t="n">
        <v>0.5647748261469657</v>
      </c>
      <c r="I15823" s="19" t="n">
        <v>0.5541719602449425</v>
      </c>
    </row>
    <row r="15824">
      <c r="B15824" s="8" t="s">
        <v>678</v>
      </c>
      <c r="C15824" s="15" t="n">
        <v>0.2687602535824696</v>
      </c>
      <c r="D15824" s="15" t="n">
        <v>0.19437930985586138</v>
      </c>
      <c r="E15824" s="15" t="n">
        <v>0.34477288780491144</v>
      </c>
      <c r="F15824" s="15" t="n">
        <v>0.7047162671848395</v>
      </c>
      <c r="G15824" s="15" t="n">
        <v>0.7037427121285004</v>
      </c>
      <c r="H15824" s="15" t="n">
        <v>0.47889054657969743</v>
      </c>
      <c r="I15824" s="15" t="n">
        <v>0.5312270084272771</v>
      </c>
    </row>
    <row r="15825">
      <c r="B15825" s="8" t="s">
        <v>679</v>
      </c>
      <c r="C15825" s="19" t="n">
        <v>0.2676155056382228</v>
      </c>
      <c r="D15825" s="19" t="n">
        <v>0.29302562915777164</v>
      </c>
      <c r="E15825" s="19" t="n">
        <v>0.3643946212941394</v>
      </c>
      <c r="F15825" s="19" t="n">
        <v>0.6874754913333603</v>
      </c>
      <c r="G15825" s="19" t="n">
        <v>0.6064162499558352</v>
      </c>
      <c r="H15825" s="19" t="n">
        <v>0.4705684929785066</v>
      </c>
      <c r="I15825" s="19" t="n">
        <v>0.5025819163728535</v>
      </c>
    </row>
    <row r="15826">
      <c r="B15826" s="8" t="s">
        <v>680</v>
      </c>
      <c r="C15826" s="15" t="n">
        <v>0.20552302237945663</v>
      </c>
      <c r="D15826" s="15" t="n">
        <v>0.3003562378654331</v>
      </c>
      <c r="E15826" s="15" t="n">
        <v>0.2736123549034809</v>
      </c>
      <c r="F15826" s="15" t="n">
        <v>0.6865224181389512</v>
      </c>
      <c r="G15826" s="15" t="n">
        <v>0.6630067727278613</v>
      </c>
      <c r="H15826" s="15" t="n">
        <v>0.5340747895568638</v>
      </c>
      <c r="I15826" s="15" t="n">
        <v>0.5762405185619384</v>
      </c>
    </row>
    <row r="15827">
      <c r="B15827" s="8" t="s">
        <v>681</v>
      </c>
      <c r="C15827" s="19" t="n">
        <v>0.19425473163135576</v>
      </c>
      <c r="D15827" s="19" t="n">
        <v>0.28151664409161015</v>
      </c>
      <c r="E15827" s="19" t="n">
        <v>0.2547890558391671</v>
      </c>
      <c r="F15827" s="19" t="n">
        <v>0.6913639171936394</v>
      </c>
      <c r="G15827" s="19" t="n">
        <v>0.6950657986003581</v>
      </c>
      <c r="H15827" s="19" t="n">
        <v>0.47011790446656826</v>
      </c>
      <c r="I15827" s="19" t="n">
        <v>0.4528227992923426</v>
      </c>
    </row>
    <row r="15828">
      <c r="B15828" s="8" t="s">
        <v>682</v>
      </c>
      <c r="C15828" s="15" t="n">
        <v>0.3410370294476164</v>
      </c>
      <c r="D15828" s="15" t="n">
        <v>0.23285597077661452</v>
      </c>
      <c r="E15828" s="15" t="n">
        <v>0.27390716026068557</v>
      </c>
      <c r="F15828" s="15" t="n">
        <v>0.6714574474366435</v>
      </c>
      <c r="G15828" s="15" t="n">
        <v>0.669478103536183</v>
      </c>
      <c r="H15828" s="15" t="n">
        <v>0.5159662922820907</v>
      </c>
      <c r="I15828" s="15" t="n">
        <v>0.5762219336512601</v>
      </c>
    </row>
    <row r="15829">
      <c r="B15829" s="8" t="s">
        <v>683</v>
      </c>
      <c r="C15829" s="19" t="n">
        <v>0.16056584244226368</v>
      </c>
      <c r="D15829" s="19" t="n">
        <v>0.24173663918067065</v>
      </c>
      <c r="E15829" s="19" t="n">
        <v>0.3862659825064179</v>
      </c>
      <c r="F15829" s="19" t="n">
        <v>0.7107838175515708</v>
      </c>
      <c r="G15829" s="19" t="n">
        <v>0.6867266485233788</v>
      </c>
      <c r="H15829" s="19" t="n">
        <v>0.49038594996928064</v>
      </c>
      <c r="I15829" s="19" t="n">
        <v>0.4860274091444436</v>
      </c>
    </row>
    <row r="15830">
      <c r="B15830" s="8" t="s">
        <v>684</v>
      </c>
      <c r="C15830" s="15" t="n">
        <v>0.233846065888903</v>
      </c>
      <c r="D15830" s="15" t="n">
        <v>0.30316770590320646</v>
      </c>
      <c r="E15830" s="15" t="n">
        <v>0.28856964767640153</v>
      </c>
      <c r="F15830" s="15" t="n">
        <v>0.719966838076592</v>
      </c>
      <c r="G15830" s="15" t="n">
        <v>0.6608393089059845</v>
      </c>
      <c r="H15830" s="15" t="n">
        <v>0.4781438540563361</v>
      </c>
      <c r="I15830" s="15" t="n">
        <v>0.5574726414321283</v>
      </c>
    </row>
    <row r="15831">
      <c r="B15831" s="8" t="s">
        <v>685</v>
      </c>
      <c r="C15831" s="19" t="n">
        <v>0.3027967815775121</v>
      </c>
      <c r="D15831" s="19" t="n">
        <v>0.259552608007085</v>
      </c>
      <c r="E15831" s="19" t="n">
        <v>0.32233400739489887</v>
      </c>
      <c r="F15831" s="19" t="n">
        <v>0.6988499789452408</v>
      </c>
      <c r="G15831" s="19" t="n">
        <v>0.6373997837218428</v>
      </c>
      <c r="H15831" s="19" t="n">
        <v>0.5393401930776766</v>
      </c>
      <c r="I15831" s="19" t="n">
        <v>0.514382705744483</v>
      </c>
    </row>
    <row r="15832">
      <c r="B15832" s="8" t="s">
        <v>686</v>
      </c>
      <c r="C15832" s="15" t="n">
        <v>0.2640552056359179</v>
      </c>
      <c r="D15832" s="15" t="n">
        <v>0.20532386467736088</v>
      </c>
      <c r="E15832" s="15" t="n">
        <v>0.24893276994775726</v>
      </c>
      <c r="F15832" s="15" t="n">
        <v>0.6679040015056179</v>
      </c>
      <c r="G15832" s="15" t="n">
        <v>0.7086616710455085</v>
      </c>
      <c r="H15832" s="15" t="n">
        <v>0.47377630300169593</v>
      </c>
      <c r="I15832" s="15" t="n">
        <v>0.5087762350761313</v>
      </c>
    </row>
    <row r="15833">
      <c r="B15833" s="8" t="s">
        <v>687</v>
      </c>
      <c r="C15833" s="19" t="n">
        <v>0.27127624024406904</v>
      </c>
      <c r="D15833" s="19" t="n">
        <v>0.23739121681081438</v>
      </c>
      <c r="E15833" s="19" t="n">
        <v>0.3783140627715954</v>
      </c>
      <c r="F15833" s="19" t="n">
        <v>0.7216771401651172</v>
      </c>
      <c r="G15833" s="19" t="n">
        <v>0.6580077802677278</v>
      </c>
      <c r="H15833" s="19" t="n">
        <v>0.44661884462259305</v>
      </c>
      <c r="I15833" s="19" t="n">
        <v>0.46312980296381906</v>
      </c>
    </row>
    <row r="15834">
      <c r="B15834" s="8" t="s">
        <v>688</v>
      </c>
      <c r="C15834" s="15" t="n">
        <v>0.2984541904717902</v>
      </c>
      <c r="D15834" s="15" t="n">
        <v>0.2879551877092063</v>
      </c>
      <c r="E15834" s="15" t="n">
        <v>0.32841374163094755</v>
      </c>
      <c r="F15834" s="15" t="n">
        <v>0.7123700899440104</v>
      </c>
      <c r="G15834" s="15" t="n">
        <v>0.5851942932383986</v>
      </c>
      <c r="H15834" s="15" t="n">
        <v>0.3821629738594911</v>
      </c>
      <c r="I15834" s="15" t="n">
        <v>0.4996542275209155</v>
      </c>
    </row>
    <row r="15835">
      <c r="B15835" s="8" t="s">
        <v>689</v>
      </c>
      <c r="C15835" s="19" t="n">
        <v>0.21943072052041412</v>
      </c>
      <c r="D15835" s="19" t="n">
        <v>0.28411073703332224</v>
      </c>
      <c r="E15835" s="19" t="n">
        <v>0.27420381495899465</v>
      </c>
      <c r="F15835" s="19" t="n">
        <v>0.6619999138748728</v>
      </c>
      <c r="G15835" s="19" t="n">
        <v>0.7053522373771982</v>
      </c>
      <c r="H15835" s="19" t="n">
        <v>0.5648138928545754</v>
      </c>
      <c r="I15835" s="19" t="n">
        <v>0.5925702127834074</v>
      </c>
    </row>
    <row r="15836">
      <c r="B15836" s="8" t="s">
        <v>690</v>
      </c>
      <c r="C15836" s="15" t="n">
        <v>0.2894657089417032</v>
      </c>
      <c r="D15836" s="15" t="n">
        <v>0.2673123094564036</v>
      </c>
      <c r="E15836" s="15" t="n">
        <v>0.2458879736339347</v>
      </c>
      <c r="F15836" s="15" t="n">
        <v>0.7143857534954646</v>
      </c>
      <c r="G15836" s="15" t="n">
        <v>0.7017859130507859</v>
      </c>
      <c r="H15836" s="15" t="n">
        <v>0.4362010751178589</v>
      </c>
      <c r="I15836" s="15" t="n">
        <v>0.49598522383327426</v>
      </c>
    </row>
    <row r="15837">
      <c r="B15837" s="8" t="s">
        <v>691</v>
      </c>
      <c r="C15837" s="19" t="n">
        <v>0.30466356002584216</v>
      </c>
      <c r="D15837" s="19" t="n">
        <v>0.275440919322874</v>
      </c>
      <c r="E15837" s="19" t="n">
        <v>0.21033580219589912</v>
      </c>
      <c r="F15837" s="19" t="n">
        <v>0.6897870205214476</v>
      </c>
      <c r="G15837" s="19" t="n">
        <v>0.7022712584445698</v>
      </c>
      <c r="H15837" s="19" t="n">
        <v>0.4497852675170118</v>
      </c>
      <c r="I15837" s="19" t="n">
        <v>0.4939623778766006</v>
      </c>
    </row>
    <row r="15838">
      <c r="B15838" s="8" t="s">
        <v>692</v>
      </c>
      <c r="C15838" s="15" t="n">
        <v>0.2698568337589772</v>
      </c>
      <c r="D15838" s="15" t="n">
        <v>0.2825458114867209</v>
      </c>
      <c r="E15838" s="15" t="n">
        <v>0.3068173378404741</v>
      </c>
      <c r="F15838" s="15" t="n">
        <v>0.7099800534708783</v>
      </c>
      <c r="G15838" s="15" t="n">
        <v>0.645531408887954</v>
      </c>
      <c r="H15838" s="15" t="n">
        <v>0.5192102001622078</v>
      </c>
      <c r="I15838" s="15" t="n">
        <v>0.4702628228913314</v>
      </c>
    </row>
    <row r="15839">
      <c r="B15839" s="8" t="s">
        <v>693</v>
      </c>
      <c r="C15839" s="19" t="n">
        <v>0.2587349054032321</v>
      </c>
      <c r="D15839" s="19" t="n">
        <v>0.2555711285531246</v>
      </c>
      <c r="E15839" s="19" t="n">
        <v>0.30199686416666904</v>
      </c>
      <c r="F15839" s="19" t="n">
        <v>0.6602294859063129</v>
      </c>
      <c r="G15839" s="19" t="n">
        <v>0.6083886805692078</v>
      </c>
      <c r="H15839" s="19" t="n">
        <v>0.38412280330024945</v>
      </c>
      <c r="I15839" s="19" t="n">
        <v>0.4590408175895736</v>
      </c>
    </row>
    <row r="15840">
      <c r="B15840" s="8" t="s">
        <v>694</v>
      </c>
      <c r="C15840" s="15" t="n">
        <v>0.29207390019016033</v>
      </c>
      <c r="D15840" s="15" t="n">
        <v>0.2772608659429407</v>
      </c>
      <c r="E15840" s="15" t="n">
        <v>0.3076172702193468</v>
      </c>
      <c r="F15840" s="15" t="n">
        <v>0.667318206575904</v>
      </c>
      <c r="G15840" s="15" t="n">
        <v>0.6159175815954026</v>
      </c>
      <c r="H15840" s="15" t="n">
        <v>0.346287707692318</v>
      </c>
      <c r="I15840" s="15" t="n">
        <v>0.4297498594086579</v>
      </c>
    </row>
    <row r="15841">
      <c r="B15841" s="8" t="s">
        <v>695</v>
      </c>
      <c r="C15841" s="19" t="n">
        <v>0.2499388739001891</v>
      </c>
      <c r="D15841" s="19" t="n">
        <v>0.341746526431048</v>
      </c>
      <c r="E15841" s="19" t="n">
        <v>0.23042798984082735</v>
      </c>
      <c r="F15841" s="19" t="n">
        <v>0.6655674091294465</v>
      </c>
      <c r="G15841" s="19" t="n">
        <v>0.7028496000223612</v>
      </c>
      <c r="H15841" s="19" t="n">
        <v>0.47984597247522814</v>
      </c>
      <c r="I15841" s="19" t="n">
        <v>0.5462902291363686</v>
      </c>
    </row>
    <row r="15842">
      <c r="B15842" s="8" t="s">
        <v>696</v>
      </c>
      <c r="C15842" s="15" t="n">
        <v>0.2319066617465011</v>
      </c>
      <c r="D15842" s="15" t="n">
        <v>0.17348574352926238</v>
      </c>
      <c r="E15842" s="15" t="n">
        <v>0.27288297864730665</v>
      </c>
      <c r="F15842" s="15" t="n">
        <v>0.7593421953876315</v>
      </c>
      <c r="G15842" s="15" t="n">
        <v>0.7667492498289903</v>
      </c>
      <c r="H15842" s="15" t="n">
        <v>0.6133941267537851</v>
      </c>
      <c r="I15842" s="15" t="n">
        <v>0.542164429278802</v>
      </c>
    </row>
    <row r="15843">
      <c r="B15843" s="8" t="s">
        <v>697</v>
      </c>
      <c r="C15843" s="19" t="n">
        <v>0.18065327882731708</v>
      </c>
      <c r="D15843" s="19" t="n">
        <v>0.2154998312650229</v>
      </c>
      <c r="E15843" s="19" t="n">
        <v>0.32298686521984654</v>
      </c>
      <c r="F15843" s="19" t="n">
        <v>0.6979163372723454</v>
      </c>
      <c r="G15843" s="19" t="n">
        <v>0.6666408999673586</v>
      </c>
      <c r="H15843" s="19" t="n">
        <v>0.5096161546917655</v>
      </c>
      <c r="I15843" s="19" t="n">
        <v>0.4949141427450202</v>
      </c>
    </row>
    <row r="15844">
      <c r="B15844" s="8" t="s">
        <v>698</v>
      </c>
      <c r="C15844" s="15" t="n">
        <v>0.20420883861192318</v>
      </c>
      <c r="D15844" s="15" t="n">
        <v>0.24072956351077324</v>
      </c>
      <c r="E15844" s="15" t="n">
        <v>0.34954975361275226</v>
      </c>
      <c r="F15844" s="15" t="n">
        <v>0.697461526945061</v>
      </c>
      <c r="G15844" s="15" t="n">
        <v>0.669591159570631</v>
      </c>
      <c r="H15844" s="15" t="n">
        <v>0.3996799556842688</v>
      </c>
      <c r="I15844" s="15" t="n">
        <v>0.5054229133665751</v>
      </c>
    </row>
    <row r="15845">
      <c r="B15845" s="8" t="s">
        <v>699</v>
      </c>
      <c r="C15845" s="19" t="n">
        <v>0.2656371861241522</v>
      </c>
      <c r="D15845" s="19" t="n">
        <v>0.3137886857585208</v>
      </c>
      <c r="E15845" s="19" t="n">
        <v>0.25936657998822243</v>
      </c>
      <c r="F15845" s="19" t="n">
        <v>0.6526303984853572</v>
      </c>
      <c r="G15845" s="19" t="n">
        <v>0.6292271060675408</v>
      </c>
      <c r="H15845" s="19" t="n">
        <v>0.35623859473107744</v>
      </c>
      <c r="I15845" s="19" t="n">
        <v>0.3942216126896261</v>
      </c>
    </row>
    <row r="15846">
      <c r="B15846" s="8" t="s">
        <v>700</v>
      </c>
      <c r="C15846" s="15" t="n">
        <v>0.2395565896396058</v>
      </c>
      <c r="D15846" s="15" t="n">
        <v>0.34832145324572306</v>
      </c>
      <c r="E15846" s="15" t="n">
        <v>0.3057846080171929</v>
      </c>
      <c r="F15846" s="15" t="n">
        <v>0.6711039993315727</v>
      </c>
      <c r="G15846" s="15" t="n">
        <v>0.6094470382532975</v>
      </c>
      <c r="H15846" s="15" t="n">
        <v>0.4762235357656826</v>
      </c>
      <c r="I15846" s="15" t="n">
        <v>0.46884470520472665</v>
      </c>
    </row>
    <row r="15847">
      <c r="B15847" s="8" t="s">
        <v>701</v>
      </c>
      <c r="C15847" s="19" t="n">
        <v>0.17592241891855487</v>
      </c>
      <c r="D15847" s="19" t="n">
        <v>0.3532343867059901</v>
      </c>
      <c r="E15847" s="19" t="n">
        <v>0.2520674159666268</v>
      </c>
      <c r="F15847" s="19" t="n">
        <v>0.6929936521834282</v>
      </c>
      <c r="G15847" s="19" t="n">
        <v>0.6718756321345661</v>
      </c>
      <c r="H15847" s="19" t="n">
        <v>0.4035540239798349</v>
      </c>
      <c r="I15847" s="19" t="n">
        <v>0.541677850786661</v>
      </c>
    </row>
    <row r="15848">
      <c r="B15848" s="8" t="s">
        <v>702</v>
      </c>
      <c r="C15848" s="15" t="n">
        <v>0.29985063820794544</v>
      </c>
      <c r="D15848" s="15" t="n">
        <v>0.23453707803330354</v>
      </c>
      <c r="E15848" s="15" t="n">
        <v>0.2527187598159574</v>
      </c>
      <c r="F15848" s="15" t="n">
        <v>0.7022331645081127</v>
      </c>
      <c r="G15848" s="15" t="n">
        <v>0.7088768169322704</v>
      </c>
      <c r="H15848" s="15" t="n">
        <v>0.463411586104679</v>
      </c>
      <c r="I15848" s="15" t="n">
        <v>0.5581473520757009</v>
      </c>
    </row>
    <row r="15849">
      <c r="B15849" s="8" t="s">
        <v>703</v>
      </c>
      <c r="C15849" s="19" t="n">
        <v>0.26433399765770016</v>
      </c>
      <c r="D15849" s="19" t="n">
        <v>0.32121010673090483</v>
      </c>
      <c r="E15849" s="19" t="n">
        <v>0.24461899034104545</v>
      </c>
      <c r="F15849" s="19" t="n">
        <v>0.7105557369460731</v>
      </c>
      <c r="G15849" s="19" t="n">
        <v>0.627783271487398</v>
      </c>
      <c r="H15849" s="19" t="n">
        <v>0.45917084292122057</v>
      </c>
      <c r="I15849" s="19" t="n">
        <v>0.4289968069747174</v>
      </c>
    </row>
    <row r="15850">
      <c r="B15850" s="8" t="s">
        <v>704</v>
      </c>
      <c r="C15850" s="15" t="n">
        <v>0.24247101191411624</v>
      </c>
      <c r="D15850" s="15" t="n">
        <v>0.17541379615841743</v>
      </c>
      <c r="E15850" s="15" t="n">
        <v>0.3202790325330025</v>
      </c>
      <c r="F15850" s="15" t="n">
        <v>0.7183916153721539</v>
      </c>
      <c r="G15850" s="15" t="n">
        <v>0.6670044017497887</v>
      </c>
      <c r="H15850" s="15" t="n">
        <v>0.48086004707624963</v>
      </c>
      <c r="I15850" s="15" t="n">
        <v>0.5003746611367662</v>
      </c>
    </row>
    <row r="15851">
      <c r="B15851" s="8" t="s">
        <v>705</v>
      </c>
      <c r="C15851" s="19" t="n">
        <v>0.22871340321718392</v>
      </c>
      <c r="D15851" s="19" t="n">
        <v>0.2465109280053362</v>
      </c>
      <c r="E15851" s="19" t="n">
        <v>0.3819453851605952</v>
      </c>
      <c r="F15851" s="19" t="n">
        <v>0.620111331421105</v>
      </c>
      <c r="G15851" s="19" t="n">
        <v>0.592422451876558</v>
      </c>
      <c r="H15851" s="19" t="n">
        <v>0.4138674732115713</v>
      </c>
      <c r="I15851" s="19" t="n">
        <v>0.40560725959572685</v>
      </c>
    </row>
    <row r="15852">
      <c r="B15852" s="8" t="s">
        <v>706</v>
      </c>
      <c r="C15852" s="15" t="n">
        <v>0.24536031116012702</v>
      </c>
      <c r="D15852" s="15" t="n">
        <v>0.24787900069813332</v>
      </c>
      <c r="E15852" s="15" t="n">
        <v>0.2709245880280369</v>
      </c>
      <c r="F15852" s="15" t="n">
        <v>0.6213688559314607</v>
      </c>
      <c r="G15852" s="15" t="n">
        <v>0.6567807726723008</v>
      </c>
      <c r="H15852" s="15" t="n">
        <v>0.4760494506309952</v>
      </c>
      <c r="I15852" s="15" t="n">
        <v>0.48221239754047307</v>
      </c>
    </row>
    <row r="15853">
      <c r="B15853" s="8" t="s">
        <v>707</v>
      </c>
      <c r="C15853" s="19" t="n">
        <v>0.2499735485816209</v>
      </c>
      <c r="D15853" s="19" t="n">
        <v>0.318967908557298</v>
      </c>
      <c r="E15853" s="19" t="n">
        <v>0.1865459340746112</v>
      </c>
      <c r="F15853" s="19" t="n">
        <v>0.6261502315117499</v>
      </c>
      <c r="G15853" s="19" t="n">
        <v>0.6105157209471611</v>
      </c>
      <c r="H15853" s="19" t="n">
        <v>0.4362285693252799</v>
      </c>
      <c r="I15853" s="19" t="n">
        <v>0.4350386429572944</v>
      </c>
    </row>
    <row r="15854">
      <c r="B15854" s="8" t="s">
        <v>708</v>
      </c>
      <c r="C15854" s="15" t="n">
        <v>0.23867455301175877</v>
      </c>
      <c r="D15854" s="15" t="n">
        <v>0.3557799692816017</v>
      </c>
      <c r="E15854" s="15" t="n">
        <v>0.27687071038345934</v>
      </c>
      <c r="F15854" s="15" t="n">
        <v>0.7139861821959363</v>
      </c>
      <c r="G15854" s="15" t="n">
        <v>0.6372263637751616</v>
      </c>
      <c r="H15854" s="15" t="n">
        <v>0.4368529237068999</v>
      </c>
      <c r="I15854" s="15" t="n">
        <v>0.4030372181997726</v>
      </c>
    </row>
    <row r="15855">
      <c r="B15855" s="8" t="s">
        <v>709</v>
      </c>
      <c r="C15855" s="19" t="n">
        <v>0.30058435938824524</v>
      </c>
      <c r="D15855" s="19" t="n">
        <v>0.25934256631495856</v>
      </c>
      <c r="E15855" s="19" t="n">
        <v>0.28709935620032667</v>
      </c>
      <c r="F15855" s="19" t="n">
        <v>0.68275653183719</v>
      </c>
      <c r="G15855" s="19" t="n">
        <v>0.6334561744860746</v>
      </c>
      <c r="H15855" s="19" t="n">
        <v>0.488023356909365</v>
      </c>
      <c r="I15855" s="19" t="n">
        <v>0.4620720699166205</v>
      </c>
    </row>
    <row r="15856">
      <c r="B15856" s="8" t="s">
        <v>710</v>
      </c>
      <c r="C15856" s="15" t="n">
        <v>0.35812942065772024</v>
      </c>
      <c r="D15856" s="15" t="n">
        <v>0.284705808485626</v>
      </c>
      <c r="E15856" s="15" t="n">
        <v>0.24294079123599407</v>
      </c>
      <c r="F15856" s="15" t="n">
        <v>0.6714701291035862</v>
      </c>
      <c r="G15856" s="15" t="n">
        <v>0.6553565702703633</v>
      </c>
      <c r="H15856" s="15" t="n">
        <v>0.4722280386910308</v>
      </c>
      <c r="I15856" s="15" t="n">
        <v>0.4879182827791918</v>
      </c>
    </row>
    <row r="15857">
      <c r="B15857" s="8" t="s">
        <v>711</v>
      </c>
      <c r="C15857" s="19" t="n">
        <v>0.22340230522625792</v>
      </c>
      <c r="D15857" s="19" t="n">
        <v>0.2038455529404683</v>
      </c>
      <c r="E15857" s="19" t="n">
        <v>0.3236542970524252</v>
      </c>
      <c r="F15857" s="19" t="n">
        <v>0.7263570224936851</v>
      </c>
      <c r="G15857" s="19" t="n">
        <v>0.6740609622769456</v>
      </c>
      <c r="H15857" s="19" t="n">
        <v>0.44879782095957166</v>
      </c>
      <c r="I15857" s="19" t="n">
        <v>0.46125111234250177</v>
      </c>
    </row>
    <row r="15858">
      <c r="B15858" s="8" t="s">
        <v>712</v>
      </c>
      <c r="C15858" s="15" t="n">
        <v>0.28063413659968917</v>
      </c>
      <c r="D15858" s="15" t="n">
        <v>0.27967662348559147</v>
      </c>
      <c r="E15858" s="15" t="n">
        <v>0.2833605077025934</v>
      </c>
      <c r="F15858" s="15" t="n">
        <v>0.6919176183404261</v>
      </c>
      <c r="G15858" s="15" t="n">
        <v>0.6877963558942535</v>
      </c>
      <c r="H15858" s="15" t="n">
        <v>0.5453293137575478</v>
      </c>
      <c r="I15858" s="15" t="n">
        <v>0.5288920851210456</v>
      </c>
    </row>
    <row r="15859">
      <c r="B15859" s="8" t="s">
        <v>713</v>
      </c>
      <c r="C15859" s="19" t="n">
        <v>0.19739197305522138</v>
      </c>
      <c r="D15859" s="19" t="n">
        <v>0.2077288963572292</v>
      </c>
      <c r="E15859" s="19" t="n">
        <v>0.3296193445167942</v>
      </c>
      <c r="F15859" s="19" t="n">
        <v>0.6755456574804495</v>
      </c>
      <c r="G15859" s="19" t="n">
        <v>0.6849410862337084</v>
      </c>
      <c r="H15859" s="19" t="n">
        <v>0.48474518400711986</v>
      </c>
      <c r="I15859" s="19" t="n">
        <v>0.5302042034524865</v>
      </c>
    </row>
    <row r="15860">
      <c r="B15860" s="8" t="s">
        <v>714</v>
      </c>
      <c r="C15860" s="15" t="n">
        <v>0.3292349628482507</v>
      </c>
      <c r="D15860" s="15" t="n">
        <v>0.26287376157240694</v>
      </c>
      <c r="E15860" s="15" t="n">
        <v>0.21113446872742203</v>
      </c>
      <c r="F15860" s="15" t="n">
        <v>0.6762471976273825</v>
      </c>
      <c r="G15860" s="15" t="n">
        <v>0.6739281080864553</v>
      </c>
      <c r="H15860" s="15" t="n">
        <v>0.46537077058115206</v>
      </c>
      <c r="I15860" s="15" t="n">
        <v>0.40585821926534504</v>
      </c>
    </row>
    <row r="15861">
      <c r="B15861" s="8" t="s">
        <v>715</v>
      </c>
      <c r="C15861" s="19" t="n">
        <v>0.2446980305184926</v>
      </c>
      <c r="D15861" s="19" t="n">
        <v>0.2842719321083864</v>
      </c>
      <c r="E15861" s="19" t="n">
        <v>0.2652210312401267</v>
      </c>
      <c r="F15861" s="19" t="n">
        <v>0.6676160007742682</v>
      </c>
      <c r="G15861" s="19" t="n">
        <v>0.6540314561860348</v>
      </c>
      <c r="H15861" s="19" t="n">
        <v>0.4888824844550886</v>
      </c>
      <c r="I15861" s="19" t="n">
        <v>0.48731148146640796</v>
      </c>
    </row>
    <row r="15862">
      <c r="B15862" s="8" t="s">
        <v>716</v>
      </c>
      <c r="C15862" s="15" t="n">
        <v>0.2653642309687573</v>
      </c>
      <c r="D15862" s="15" t="n">
        <v>0.2933997110033674</v>
      </c>
      <c r="E15862" s="15" t="n">
        <v>0.2725738341330738</v>
      </c>
      <c r="F15862" s="15" t="n">
        <v>0.6634830318749437</v>
      </c>
      <c r="G15862" s="15" t="n">
        <v>0.6070023489402607</v>
      </c>
      <c r="H15862" s="15" t="n">
        <v>0.36170044150347774</v>
      </c>
      <c r="I15862" s="15" t="n">
        <v>0.4270776298259169</v>
      </c>
    </row>
    <row r="15863">
      <c r="B15863" s="8" t="s">
        <v>717</v>
      </c>
      <c r="C15863" s="19" t="n">
        <v>0.2854259059856359</v>
      </c>
      <c r="D15863" s="19" t="n">
        <v>0.30892936761729617</v>
      </c>
      <c r="E15863" s="19" t="n">
        <v>0.22859319246244802</v>
      </c>
      <c r="F15863" s="19" t="n">
        <v>0.7335044597510356</v>
      </c>
      <c r="G15863" s="19" t="n">
        <v>0.6772419357327831</v>
      </c>
      <c r="H15863" s="19" t="n">
        <v>0.4739617201456154</v>
      </c>
      <c r="I15863" s="19" t="n">
        <v>0.5153370618018598</v>
      </c>
    </row>
    <row r="15864">
      <c r="B15864" s="8" t="s">
        <v>718</v>
      </c>
      <c r="C15864" s="15" t="n">
        <v>0.3849843946523569</v>
      </c>
      <c r="D15864" s="15" t="n">
        <v>0.24951923009064964</v>
      </c>
      <c r="E15864" s="15" t="n">
        <v>0.3490315865311501</v>
      </c>
      <c r="F15864" s="15" t="n">
        <v>0.7226352369064808</v>
      </c>
      <c r="G15864" s="15" t="n">
        <v>0.6630698358831507</v>
      </c>
      <c r="H15864" s="15" t="n">
        <v>0.47615020850666034</v>
      </c>
      <c r="I15864" s="15" t="n">
        <v>0.5402740781899432</v>
      </c>
    </row>
    <row r="15865">
      <c r="B15865" s="8" t="s">
        <v>719</v>
      </c>
      <c r="C15865" s="19" t="n">
        <v>0.17516623180686353</v>
      </c>
      <c r="D15865" s="19" t="n">
        <v>0.26154142452784324</v>
      </c>
      <c r="E15865" s="19" t="n">
        <v>0.26246249853239323</v>
      </c>
      <c r="F15865" s="19" t="n">
        <v>0.650258621873905</v>
      </c>
      <c r="G15865" s="19" t="n">
        <v>0.695288591620816</v>
      </c>
      <c r="H15865" s="19" t="n">
        <v>0.42367287947560667</v>
      </c>
      <c r="I15865" s="19" t="n">
        <v>0.4805126535206715</v>
      </c>
    </row>
    <row r="15866">
      <c r="B15866" s="8" t="s">
        <v>720</v>
      </c>
      <c r="C15866" s="15" t="n">
        <v>0.2358497198391044</v>
      </c>
      <c r="D15866" s="15" t="n">
        <v>0.2701258466921448</v>
      </c>
      <c r="E15866" s="15" t="n">
        <v>0.27595306102211675</v>
      </c>
      <c r="F15866" s="15" t="n">
        <v>0.7332189164099467</v>
      </c>
      <c r="G15866" s="15" t="n">
        <v>0.6919205319832217</v>
      </c>
      <c r="H15866" s="15" t="n">
        <v>0.4742331756764488</v>
      </c>
      <c r="I15866" s="15" t="n">
        <v>0.4966583221569602</v>
      </c>
    </row>
    <row r="15867">
      <c r="B15867" s="8" t="s">
        <v>721</v>
      </c>
      <c r="C15867" s="19" t="n">
        <v>0.18647834825847975</v>
      </c>
      <c r="D15867" s="19" t="n">
        <v>0.24024496364219955</v>
      </c>
      <c r="E15867" s="19" t="n">
        <v>0.36493514080075273</v>
      </c>
      <c r="F15867" s="19" t="n">
        <v>0.6916294631885045</v>
      </c>
      <c r="G15867" s="19" t="n">
        <v>0.6986561110041936</v>
      </c>
      <c r="H15867" s="19" t="n">
        <v>0.49286483177808854</v>
      </c>
      <c r="I15867" s="19" t="n">
        <v>0.4798099843397244</v>
      </c>
    </row>
    <row r="15868">
      <c r="B15868" s="8" t="s">
        <v>722</v>
      </c>
      <c r="C15868" s="15" t="n">
        <v>0.32195195077947436</v>
      </c>
      <c r="D15868" s="15" t="n">
        <v>0.22632264022963697</v>
      </c>
      <c r="E15868" s="15" t="n">
        <v>0.32883829506719364</v>
      </c>
      <c r="F15868" s="15" t="n">
        <v>0.6904219066732904</v>
      </c>
      <c r="G15868" s="15" t="n">
        <v>0.6287723361054859</v>
      </c>
      <c r="H15868" s="15" t="n">
        <v>0.42263710022845064</v>
      </c>
      <c r="I15868" s="15" t="n">
        <v>0.5394808405977949</v>
      </c>
    </row>
    <row r="15869">
      <c r="B15869" s="8" t="s">
        <v>723</v>
      </c>
      <c r="C15869" s="19" t="n">
        <v>0.21769900056309377</v>
      </c>
      <c r="D15869" s="19" t="n">
        <v>0.22737644884678593</v>
      </c>
      <c r="E15869" s="19" t="n">
        <v>0.29879935871810637</v>
      </c>
      <c r="F15869" s="19" t="n">
        <v>0.6730067344661287</v>
      </c>
      <c r="G15869" s="19" t="n">
        <v>0.704622427375337</v>
      </c>
      <c r="H15869" s="19" t="n">
        <v>0.48234059320629713</v>
      </c>
      <c r="I15869" s="19" t="n">
        <v>0.46552418228017983</v>
      </c>
    </row>
    <row r="15870">
      <c r="B15870" s="8" t="s">
        <v>724</v>
      </c>
      <c r="C15870" s="15" t="n">
        <v>0.2715770641926988</v>
      </c>
      <c r="D15870" s="15" t="n">
        <v>0.24257440058168372</v>
      </c>
      <c r="E15870" s="15" t="n">
        <v>0.28069709584903413</v>
      </c>
      <c r="F15870" s="15" t="n">
        <v>0.647112457152511</v>
      </c>
      <c r="G15870" s="15" t="n">
        <v>0.6688384621669559</v>
      </c>
      <c r="H15870" s="15" t="n">
        <v>0.46349548837095245</v>
      </c>
      <c r="I15870" s="15" t="n">
        <v>0.5191856921072273</v>
      </c>
    </row>
    <row r="15871">
      <c r="B15871" s="8" t="s">
        <v>725</v>
      </c>
      <c r="C15871" s="19" t="n">
        <v>0.15079018877048767</v>
      </c>
      <c r="D15871" s="19" t="n">
        <v>0.35406501514422106</v>
      </c>
      <c r="E15871" s="19" t="n">
        <v>0.22893716462416222</v>
      </c>
      <c r="F15871" s="19" t="n">
        <v>0.6691802164971087</v>
      </c>
      <c r="G15871" s="19" t="n">
        <v>0.7131303605155509</v>
      </c>
      <c r="H15871" s="19" t="n">
        <v>0.5112661464570772</v>
      </c>
      <c r="I15871" s="19" t="n">
        <v>0.5183884079732851</v>
      </c>
    </row>
    <row r="15872">
      <c r="B15872" s="8" t="s">
        <v>726</v>
      </c>
      <c r="C15872" s="15" t="n">
        <v>0.2633467366560462</v>
      </c>
      <c r="D15872" s="15" t="n">
        <v>0.31630631155914707</v>
      </c>
      <c r="E15872" s="15" t="n">
        <v>0.2875150224869564</v>
      </c>
      <c r="F15872" s="15" t="n">
        <v>0.6041604503288062</v>
      </c>
      <c r="G15872" s="15" t="n">
        <v>0.6159144847392573</v>
      </c>
      <c r="H15872" s="15" t="n">
        <v>0.5577325751328824</v>
      </c>
      <c r="I15872" s="15" t="n">
        <v>0.47528161814044695</v>
      </c>
    </row>
    <row r="15873">
      <c r="B15873" s="8" t="s">
        <v>727</v>
      </c>
      <c r="C15873" s="19" t="n">
        <v>0.14712726109073226</v>
      </c>
      <c r="D15873" s="19" t="n">
        <v>0.20804951128254653</v>
      </c>
      <c r="E15873" s="19" t="n">
        <v>0.35617277819083093</v>
      </c>
      <c r="F15873" s="19" t="n">
        <v>0.6636920924563464</v>
      </c>
      <c r="G15873" s="19" t="n">
        <v>0.7366654157070299</v>
      </c>
      <c r="H15873" s="19" t="n">
        <v>0.5182489263972118</v>
      </c>
      <c r="I15873" s="19" t="n">
        <v>0.6014783442962641</v>
      </c>
    </row>
    <row r="15874">
      <c r="B15874" s="8" t="s">
        <v>728</v>
      </c>
      <c r="C15874" s="15" t="n">
        <v>0.31450756170382477</v>
      </c>
      <c r="D15874" s="15" t="n">
        <v>0.13742232155497935</v>
      </c>
      <c r="E15874" s="15" t="n">
        <v>0.3626975015149534</v>
      </c>
      <c r="F15874" s="15" t="n">
        <v>0.7216038101605428</v>
      </c>
      <c r="G15874" s="15" t="n">
        <v>0.6921204760033591</v>
      </c>
      <c r="H15874" s="15" t="n">
        <v>0.5835031881453875</v>
      </c>
      <c r="I15874" s="15" t="n">
        <v>0.601982312633818</v>
      </c>
    </row>
    <row r="15875">
      <c r="B15875" s="8" t="s">
        <v>729</v>
      </c>
      <c r="C15875" s="19" t="n">
        <v>0.24108969473957909</v>
      </c>
      <c r="D15875" s="19" t="n">
        <v>0.20724528069628392</v>
      </c>
      <c r="E15875" s="19" t="n">
        <v>0.29155760017674615</v>
      </c>
      <c r="F15875" s="19" t="n">
        <v>0.6648166045757686</v>
      </c>
      <c r="G15875" s="19" t="n">
        <v>0.6618390882211505</v>
      </c>
      <c r="H15875" s="19" t="n">
        <v>0.5069768811062365</v>
      </c>
      <c r="I15875" s="19" t="n">
        <v>0.4882107583665851</v>
      </c>
    </row>
    <row r="15876">
      <c r="B15876" s="8" t="s">
        <v>730</v>
      </c>
      <c r="C15876" s="15" t="n">
        <v>0.2635199757615322</v>
      </c>
      <c r="D15876" s="15" t="n">
        <v>0.26322046404206745</v>
      </c>
      <c r="E15876" s="15" t="n">
        <v>0.2707946819254299</v>
      </c>
      <c r="F15876" s="15" t="n">
        <v>0.7049849253353387</v>
      </c>
      <c r="G15876" s="15" t="n">
        <v>0.6788137088061211</v>
      </c>
      <c r="H15876" s="15" t="n">
        <v>0.3785039300317442</v>
      </c>
      <c r="I15876" s="15" t="n">
        <v>0.5013316776581863</v>
      </c>
    </row>
    <row r="15877">
      <c r="B15877" s="8" t="s">
        <v>731</v>
      </c>
      <c r="C15877" s="19" t="n">
        <v>0.26839421451090373</v>
      </c>
      <c r="D15877" s="19" t="n">
        <v>0.22918033642638116</v>
      </c>
      <c r="E15877" s="19" t="n">
        <v>0.270437652550248</v>
      </c>
      <c r="F15877" s="19" t="n">
        <v>0.7609430112512205</v>
      </c>
      <c r="G15877" s="19" t="n">
        <v>0.7001325216637142</v>
      </c>
      <c r="H15877" s="19" t="n">
        <v>0.5422310664589011</v>
      </c>
      <c r="I15877" s="19" t="n">
        <v>0.5563787508289125</v>
      </c>
    </row>
    <row r="15878">
      <c r="B15878" s="8" t="s">
        <v>732</v>
      </c>
      <c r="C15878" s="15" t="n">
        <v>0.2314633000463323</v>
      </c>
      <c r="D15878" s="15" t="n">
        <v>0.27428266413033486</v>
      </c>
      <c r="E15878" s="15" t="n">
        <v>0.30893262158659407</v>
      </c>
      <c r="F15878" s="15" t="n">
        <v>0.6721136950727168</v>
      </c>
      <c r="G15878" s="15" t="n">
        <v>0.6295816291654159</v>
      </c>
      <c r="H15878" s="15" t="n">
        <v>0.49110394447807454</v>
      </c>
      <c r="I15878" s="15" t="n">
        <v>0.41604927797680713</v>
      </c>
    </row>
    <row r="15879">
      <c r="B15879" s="8" t="s">
        <v>733</v>
      </c>
      <c r="C15879" s="19" t="n">
        <v>0.2593965324653452</v>
      </c>
      <c r="D15879" s="19" t="n">
        <v>0.2793677326619929</v>
      </c>
      <c r="E15879" s="19" t="n">
        <v>0.2643460353775375</v>
      </c>
      <c r="F15879" s="19" t="n">
        <v>0.7293766237480256</v>
      </c>
      <c r="G15879" s="19" t="n">
        <v>0.6838023942951625</v>
      </c>
      <c r="H15879" s="19" t="n">
        <v>0.414072905035674</v>
      </c>
      <c r="I15879" s="19" t="n">
        <v>0.47949842368628387</v>
      </c>
    </row>
    <row r="15880">
      <c r="B15880" s="8" t="s">
        <v>734</v>
      </c>
      <c r="C15880" s="15" t="n">
        <v>0.32681492466077133</v>
      </c>
      <c r="D15880" s="15" t="n">
        <v>0.3228141249511895</v>
      </c>
      <c r="E15880" s="15" t="n">
        <v>0.2222405116346769</v>
      </c>
      <c r="F15880" s="15" t="n">
        <v>0.7448581739141374</v>
      </c>
      <c r="G15880" s="15" t="n">
        <v>0.6642747577247541</v>
      </c>
      <c r="H15880" s="15" t="n">
        <v>0.4937456022129658</v>
      </c>
      <c r="I15880" s="15" t="n">
        <v>0.5381105907767305</v>
      </c>
    </row>
    <row r="15881">
      <c r="B15881" s="8" t="s">
        <v>735</v>
      </c>
      <c r="C15881" s="19" t="n">
        <v>0.3320919194738331</v>
      </c>
      <c r="D15881" s="19" t="n">
        <v>0.25520773121399415</v>
      </c>
      <c r="E15881" s="19" t="n">
        <v>0.3015498735594791</v>
      </c>
      <c r="F15881" s="19" t="n">
        <v>0.7048147960626711</v>
      </c>
      <c r="G15881" s="19" t="n">
        <v>0.7118970092159165</v>
      </c>
      <c r="H15881" s="19" t="n">
        <v>0.6041389338783287</v>
      </c>
      <c r="I15881" s="19" t="n">
        <v>0.5955440312991654</v>
      </c>
    </row>
    <row r="15882">
      <c r="B15882" s="8" t="s">
        <v>736</v>
      </c>
      <c r="C15882" s="15" t="n">
        <v>0.09177061440254897</v>
      </c>
      <c r="D15882" s="15" t="n">
        <v>0.213926906117287</v>
      </c>
      <c r="E15882" s="15" t="n">
        <v>0.43376111257942984</v>
      </c>
      <c r="F15882" s="15" t="n">
        <v>0.7885511783684253</v>
      </c>
      <c r="G15882" s="15" t="n">
        <v>0.6802150587412539</v>
      </c>
      <c r="H15882" s="15" t="n">
        <v>0.5934741989913245</v>
      </c>
      <c r="I15882" s="15" t="n">
        <v>0.5021673770073142</v>
      </c>
    </row>
    <row r="15883">
      <c r="B15883" s="8" t="s">
        <v>737</v>
      </c>
      <c r="C15883" s="19" t="n">
        <v>0.3525155264296632</v>
      </c>
      <c r="D15883" s="19" t="n">
        <v>0.2785167450797124</v>
      </c>
      <c r="E15883" s="19" t="n">
        <v>0.1934983659385371</v>
      </c>
      <c r="F15883" s="19" t="n">
        <v>0.6884861153503962</v>
      </c>
      <c r="G15883" s="19" t="n">
        <v>0.6372831492061226</v>
      </c>
      <c r="H15883" s="19" t="n">
        <v>0.4878687126355869</v>
      </c>
      <c r="I15883" s="19" t="n">
        <v>0.5591473229618441</v>
      </c>
    </row>
    <row r="15884">
      <c r="B15884" s="8" t="s">
        <v>738</v>
      </c>
      <c r="C15884" s="15" t="n">
        <v>0.1378212816928348</v>
      </c>
      <c r="D15884" s="15" t="n">
        <v>0.30037114059296194</v>
      </c>
      <c r="E15884" s="15" t="n">
        <v>0.35430540963520046</v>
      </c>
      <c r="F15884" s="15" t="n">
        <v>0.7287385707301589</v>
      </c>
      <c r="G15884" s="15" t="n">
        <v>0.6381244080665567</v>
      </c>
      <c r="H15884" s="15" t="n">
        <v>0.4713111212646478</v>
      </c>
      <c r="I15884" s="15" t="n">
        <v>0.4877962159403938</v>
      </c>
    </row>
    <row r="15885">
      <c r="B15885" s="8" t="s">
        <v>739</v>
      </c>
      <c r="C15885" s="19" t="n">
        <v>0.26214570101814927</v>
      </c>
      <c r="D15885" s="19" t="n">
        <v>0.27252253350183314</v>
      </c>
      <c r="E15885" s="19" t="n">
        <v>0.24915990865217652</v>
      </c>
      <c r="F15885" s="19" t="n">
        <v>0.6998354148101912</v>
      </c>
      <c r="G15885" s="19" t="n">
        <v>0.6560885614733907</v>
      </c>
      <c r="H15885" s="19" t="n">
        <v>0.45605569412513175</v>
      </c>
      <c r="I15885" s="19" t="n">
        <v>0.49775136935543074</v>
      </c>
    </row>
    <row r="15886">
      <c r="B15886" s="8" t="s">
        <v>740</v>
      </c>
      <c r="C15886" s="15" t="n">
        <v>0.19158493781763963</v>
      </c>
      <c r="D15886" s="15" t="n">
        <v>0.26455718198444056</v>
      </c>
      <c r="E15886" s="15" t="n">
        <v>0.3427492370471268</v>
      </c>
      <c r="F15886" s="15" t="n">
        <v>0.7027805311556964</v>
      </c>
      <c r="G15886" s="15" t="n">
        <v>0.6929724015691987</v>
      </c>
      <c r="H15886" s="15" t="n">
        <v>0.5131953727584798</v>
      </c>
      <c r="I15886" s="15" t="n">
        <v>0.5458141680068687</v>
      </c>
    </row>
    <row r="15887">
      <c r="B15887" s="8" t="s">
        <v>741</v>
      </c>
      <c r="C15887" s="19" t="n">
        <v>0.32090801302205096</v>
      </c>
      <c r="D15887" s="19" t="n">
        <v>0.21096954426131576</v>
      </c>
      <c r="E15887" s="19" t="n">
        <v>0.2796290141425911</v>
      </c>
      <c r="F15887" s="19" t="n">
        <v>0.6722129077817001</v>
      </c>
      <c r="G15887" s="19" t="n">
        <v>0.6498252576599051</v>
      </c>
      <c r="H15887" s="19" t="n">
        <v>0.44247566319005127</v>
      </c>
      <c r="I15887" s="19" t="n">
        <v>0.5395739401665235</v>
      </c>
    </row>
    <row r="15888">
      <c r="B15888" s="8" t="s">
        <v>742</v>
      </c>
      <c r="C15888" s="15" t="n">
        <v>0.2229213563731247</v>
      </c>
      <c r="D15888" s="15" t="n">
        <v>0.24493148979848767</v>
      </c>
      <c r="E15888" s="15" t="n">
        <v>0.37642243216869464</v>
      </c>
      <c r="F15888" s="15" t="n">
        <v>0.6808642717843927</v>
      </c>
      <c r="G15888" s="15" t="n">
        <v>0.6462778191114424</v>
      </c>
      <c r="H15888" s="15" t="n">
        <v>0.48844942632993665</v>
      </c>
      <c r="I15888" s="15" t="n">
        <v>0.3881545845493804</v>
      </c>
    </row>
    <row r="15889">
      <c r="B15889" s="8" t="s">
        <v>743</v>
      </c>
      <c r="C15889" s="19" t="n">
        <v>0.19730007253237303</v>
      </c>
      <c r="D15889" s="19" t="n">
        <v>0.20387274073327633</v>
      </c>
      <c r="E15889" s="19" t="n">
        <v>0.3123681201154736</v>
      </c>
      <c r="F15889" s="19" t="n">
        <v>0.7295169990917467</v>
      </c>
      <c r="G15889" s="19" t="n">
        <v>0.7212374026792308</v>
      </c>
      <c r="H15889" s="19" t="n">
        <v>0.47990343040926947</v>
      </c>
      <c r="I15889" s="19" t="n">
        <v>0.5074621824666802</v>
      </c>
    </row>
    <row r="15890">
      <c r="B15890" s="8" t="s">
        <v>744</v>
      </c>
      <c r="C15890" s="15" t="n">
        <v>0.15490388104858543</v>
      </c>
      <c r="D15890" s="15" t="n">
        <v>0.3216325973710869</v>
      </c>
      <c r="E15890" s="15" t="n">
        <v>0.33757811886612804</v>
      </c>
      <c r="F15890" s="15" t="n">
        <v>0.7576896204225643</v>
      </c>
      <c r="G15890" s="15" t="n">
        <v>0.634763832169404</v>
      </c>
      <c r="H15890" s="15" t="n">
        <v>0.46142812819900325</v>
      </c>
      <c r="I15890" s="15" t="n">
        <v>0.4899565175677177</v>
      </c>
    </row>
    <row r="15891">
      <c r="B15891" s="8" t="s">
        <v>745</v>
      </c>
      <c r="C15891" s="19" t="n">
        <v>0.2105217656724233</v>
      </c>
      <c r="D15891" s="19" t="n">
        <v>0.28430309179761526</v>
      </c>
      <c r="E15891" s="19" t="n">
        <v>0.28166694215183424</v>
      </c>
      <c r="F15891" s="19" t="n">
        <v>0.7213950064597417</v>
      </c>
      <c r="G15891" s="19" t="n">
        <v>0.6760969659976368</v>
      </c>
      <c r="H15891" s="19" t="n">
        <v>0.48567376787225325</v>
      </c>
      <c r="I15891" s="19" t="n">
        <v>0.5457770065659514</v>
      </c>
    </row>
    <row r="15892">
      <c r="B15892" s="8" t="s">
        <v>746</v>
      </c>
      <c r="C15892" s="15" t="n">
        <v>0.26276167628006386</v>
      </c>
      <c r="D15892" s="15" t="n">
        <v>0.2716111186264911</v>
      </c>
      <c r="E15892" s="15" t="n">
        <v>0.2867082606881257</v>
      </c>
      <c r="F15892" s="15" t="n">
        <v>0.6541334507536932</v>
      </c>
      <c r="G15892" s="15" t="n">
        <v>0.6489202750452678</v>
      </c>
      <c r="H15892" s="15" t="n">
        <v>0.4779848328761357</v>
      </c>
      <c r="I15892" s="15" t="n">
        <v>0.43396113445734075</v>
      </c>
    </row>
    <row r="15893">
      <c r="B15893" s="8" t="s">
        <v>747</v>
      </c>
      <c r="C15893" s="19" t="n">
        <v>0.1542630946112119</v>
      </c>
      <c r="D15893" s="19" t="n">
        <v>0.33597816024365834</v>
      </c>
      <c r="E15893" s="19" t="n">
        <v>0.32043915387421434</v>
      </c>
      <c r="F15893" s="19" t="n">
        <v>0.7110650076128251</v>
      </c>
      <c r="G15893" s="19" t="n">
        <v>0.6663578272845462</v>
      </c>
      <c r="H15893" s="19" t="n">
        <v>0.4865894823573724</v>
      </c>
      <c r="I15893" s="19" t="n">
        <v>0.4488469826893112</v>
      </c>
    </row>
    <row r="15894">
      <c r="B15894" s="8" t="s">
        <v>748</v>
      </c>
      <c r="C15894" s="15" t="n">
        <v>0.22356216353369418</v>
      </c>
      <c r="D15894" s="15" t="n">
        <v>0.16114006836223466</v>
      </c>
      <c r="E15894" s="15" t="n">
        <v>0.3365178960330108</v>
      </c>
      <c r="F15894" s="15" t="n">
        <v>0.6654970184498914</v>
      </c>
      <c r="G15894" s="15" t="n">
        <v>0.678811103642427</v>
      </c>
      <c r="H15894" s="15" t="n">
        <v>0.4619864506174075</v>
      </c>
      <c r="I15894" s="15" t="n">
        <v>0.4380277993930195</v>
      </c>
    </row>
    <row r="15895">
      <c r="B15895" s="8" t="s">
        <v>749</v>
      </c>
      <c r="C15895" s="19" t="n">
        <v>0.1826376212253551</v>
      </c>
      <c r="D15895" s="19" t="n">
        <v>0.3697401878948844</v>
      </c>
      <c r="E15895" s="19" t="n">
        <v>0.21456517740807818</v>
      </c>
      <c r="F15895" s="19" t="n">
        <v>0.7132857483741036</v>
      </c>
      <c r="G15895" s="19" t="n">
        <v>0.6881688193297054</v>
      </c>
      <c r="H15895" s="19" t="n">
        <v>0.5011891783797735</v>
      </c>
      <c r="I15895" s="19" t="n">
        <v>0.5086737440085098</v>
      </c>
    </row>
    <row r="15896">
      <c r="B15896" s="8" t="s">
        <v>750</v>
      </c>
      <c r="C15896" s="15" t="n">
        <v>0.22191933897882843</v>
      </c>
      <c r="D15896" s="15" t="n">
        <v>0.24732843739571722</v>
      </c>
      <c r="E15896" s="15" t="n">
        <v>0.28116157769675004</v>
      </c>
      <c r="F15896" s="15" t="n">
        <v>0.6629176482641292</v>
      </c>
      <c r="G15896" s="15" t="n">
        <v>0.6782224379587632</v>
      </c>
      <c r="H15896" s="15" t="n">
        <v>0.45612676112817374</v>
      </c>
      <c r="I15896" s="15" t="n">
        <v>0.5787512530881381</v>
      </c>
    </row>
    <row r="15897">
      <c r="B15897" s="8" t="s">
        <v>751</v>
      </c>
      <c r="C15897" s="19" t="n">
        <v>0.18377720859345004</v>
      </c>
      <c r="D15897" s="19" t="n">
        <v>0.21780407307810667</v>
      </c>
      <c r="E15897" s="19" t="n">
        <v>0.3551838067398497</v>
      </c>
      <c r="F15897" s="19" t="n">
        <v>0.7009105610107744</v>
      </c>
      <c r="G15897" s="19" t="n">
        <v>0.6569073399419567</v>
      </c>
      <c r="H15897" s="19" t="n">
        <v>0.3968941663024124</v>
      </c>
      <c r="I15897" s="19" t="n">
        <v>0.47407858454318813</v>
      </c>
    </row>
    <row r="15898">
      <c r="B15898" s="8" t="s">
        <v>752</v>
      </c>
      <c r="C15898" s="15" t="n">
        <v>0.23973230962863623</v>
      </c>
      <c r="D15898" s="15" t="n">
        <v>0.24889111487770643</v>
      </c>
      <c r="E15898" s="15" t="n">
        <v>0.3249948729588263</v>
      </c>
      <c r="F15898" s="15" t="n">
        <v>0.658707789515077</v>
      </c>
      <c r="G15898" s="15" t="n">
        <v>0.6275333771267607</v>
      </c>
      <c r="H15898" s="15" t="n">
        <v>0.46849623061426643</v>
      </c>
      <c r="I15898" s="15" t="n">
        <v>0.4884642043586184</v>
      </c>
    </row>
    <row r="15899">
      <c r="B15899" s="8" t="s">
        <v>753</v>
      </c>
      <c r="C15899" s="19" t="n">
        <v>0.3051815716891634</v>
      </c>
      <c r="D15899" s="19" t="n">
        <v>0.2596572698965083</v>
      </c>
      <c r="E15899" s="19" t="n">
        <v>0.26982719833109914</v>
      </c>
      <c r="F15899" s="19" t="n">
        <v>0.7230595640124244</v>
      </c>
      <c r="G15899" s="19" t="n">
        <v>0.6266334427893107</v>
      </c>
      <c r="H15899" s="19" t="n">
        <v>0.5100023860152496</v>
      </c>
      <c r="I15899" s="19" t="n">
        <v>0.45162188768576556</v>
      </c>
    </row>
    <row r="15900">
      <c r="B15900" s="8" t="s">
        <v>754</v>
      </c>
      <c r="C15900" s="15" t="n">
        <v>0.06951863354876109</v>
      </c>
      <c r="D15900" s="15" t="n">
        <v>0.22003412563615815</v>
      </c>
      <c r="E15900" s="15" t="n">
        <v>0.2999898531122121</v>
      </c>
      <c r="F15900" s="15" t="n">
        <v>0.7220347571916746</v>
      </c>
      <c r="G15900" s="15" t="n">
        <v>0.7519515784745626</v>
      </c>
      <c r="H15900" s="15" t="n">
        <v>0.5590550416785633</v>
      </c>
      <c r="I15900" s="15" t="n">
        <v>0.505628110749903</v>
      </c>
    </row>
    <row r="15901">
      <c r="B15901" s="8" t="s">
        <v>755</v>
      </c>
      <c r="C15901" s="19" t="n">
        <v>0.1727585508287265</v>
      </c>
      <c r="D15901" s="19" t="n">
        <v>0.2033109519803163</v>
      </c>
      <c r="E15901" s="19" t="n">
        <v>0.3732088650519738</v>
      </c>
      <c r="F15901" s="19" t="n">
        <v>0.7344260193964216</v>
      </c>
      <c r="G15901" s="19" t="n">
        <v>0.674942464562739</v>
      </c>
      <c r="H15901" s="19" t="n">
        <v>0.5391511803237546</v>
      </c>
      <c r="I15901" s="19" t="n">
        <v>0.5401146062310048</v>
      </c>
    </row>
    <row r="15902">
      <c r="B15902" s="8" t="s">
        <v>756</v>
      </c>
      <c r="C15902" s="15" t="n">
        <v>0.227354423266648</v>
      </c>
      <c r="D15902" s="15" t="n">
        <v>0.29455158229034994</v>
      </c>
      <c r="E15902" s="15" t="n">
        <v>0.32200919297865416</v>
      </c>
      <c r="F15902" s="15" t="n">
        <v>0.6917961796466506</v>
      </c>
      <c r="G15902" s="15" t="n">
        <v>0.6142830458980655</v>
      </c>
      <c r="H15902" s="15" t="n">
        <v>0.47139475196073827</v>
      </c>
      <c r="I15902" s="15" t="n">
        <v>0.46018121449411814</v>
      </c>
    </row>
    <row r="15903">
      <c r="B15903" s="8" t="s">
        <v>757</v>
      </c>
      <c r="C15903" s="19" t="n">
        <v>0.34020904978272715</v>
      </c>
      <c r="D15903" s="19" t="n">
        <v>0.2451959480774839</v>
      </c>
      <c r="E15903" s="19" t="n">
        <v>0.259547019147193</v>
      </c>
      <c r="F15903" s="19" t="n">
        <v>0.6481384140439681</v>
      </c>
      <c r="G15903" s="19" t="n">
        <v>0.6558048688454985</v>
      </c>
      <c r="H15903" s="19" t="n">
        <v>0.594232422511591</v>
      </c>
      <c r="I15903" s="19" t="n">
        <v>0.5207171569159315</v>
      </c>
    </row>
    <row r="15904">
      <c r="B15904" s="8" t="s">
        <v>758</v>
      </c>
      <c r="C15904" s="15" t="n">
        <v>0.23570553739571198</v>
      </c>
      <c r="D15904" s="15" t="n">
        <v>0.18450172416810717</v>
      </c>
      <c r="E15904" s="15" t="n">
        <v>0.3826357368312903</v>
      </c>
      <c r="F15904" s="15" t="n">
        <v>0.7399489676625103</v>
      </c>
      <c r="G15904" s="15" t="n">
        <v>0.7194347479895431</v>
      </c>
      <c r="H15904" s="15" t="n">
        <v>0.5323431961226432</v>
      </c>
      <c r="I15904" s="15" t="n">
        <v>0.5217029651806064</v>
      </c>
    </row>
    <row r="15905">
      <c r="B15905" s="8" t="s">
        <v>759</v>
      </c>
      <c r="C15905" s="19" t="n">
        <v>0.3091424784024396</v>
      </c>
      <c r="D15905" s="19" t="n">
        <v>0.28426049261055136</v>
      </c>
      <c r="E15905" s="19" t="n">
        <v>0.2764935780777058</v>
      </c>
      <c r="F15905" s="19" t="n">
        <v>0.7160809020511765</v>
      </c>
      <c r="G15905" s="19" t="n">
        <v>0.6458604298692152</v>
      </c>
      <c r="H15905" s="19" t="n">
        <v>0.5528445869085832</v>
      </c>
      <c r="I15905" s="19" t="n">
        <v>0.5372978293373071</v>
      </c>
    </row>
    <row r="15906">
      <c r="B15906" s="8" t="s">
        <v>760</v>
      </c>
      <c r="C15906" s="15" t="n">
        <v>0.22832907022961102</v>
      </c>
      <c r="D15906" s="15" t="n">
        <v>0.31342492608344885</v>
      </c>
      <c r="E15906" s="15" t="n">
        <v>0.25549854954266193</v>
      </c>
      <c r="F15906" s="15" t="n">
        <v>0.6941923798800963</v>
      </c>
      <c r="G15906" s="15" t="n">
        <v>0.6252762591166513</v>
      </c>
      <c r="H15906" s="15" t="n">
        <v>0.5415550456145345</v>
      </c>
      <c r="I15906" s="15" t="n">
        <v>0.49959242616667204</v>
      </c>
    </row>
    <row r="15907">
      <c r="B15907" s="8" t="s">
        <v>761</v>
      </c>
      <c r="C15907" s="19" t="n">
        <v>0.32382609064912227</v>
      </c>
      <c r="D15907" s="19" t="n">
        <v>0.25791296821190934</v>
      </c>
      <c r="E15907" s="19" t="n">
        <v>0.2865290684981361</v>
      </c>
      <c r="F15907" s="19" t="n">
        <v>0.6261080973513731</v>
      </c>
      <c r="G15907" s="19" t="n">
        <v>0.5942888310372474</v>
      </c>
      <c r="H15907" s="19" t="n">
        <v>0.4218164698114645</v>
      </c>
      <c r="I15907" s="19" t="n">
        <v>0.43821104883376627</v>
      </c>
    </row>
    <row r="15908">
      <c r="B15908" s="8" t="s">
        <v>762</v>
      </c>
      <c r="C15908" s="15" t="n">
        <v>0.20626185135842035</v>
      </c>
      <c r="D15908" s="15" t="n">
        <v>0.3424931395650217</v>
      </c>
      <c r="E15908" s="15" t="n">
        <v>0.3110028124449132</v>
      </c>
      <c r="F15908" s="15" t="n">
        <v>0.6474536140039281</v>
      </c>
      <c r="G15908" s="15" t="n">
        <v>0.7013312916137201</v>
      </c>
      <c r="H15908" s="15" t="n">
        <v>0.5263164856007692</v>
      </c>
      <c r="I15908" s="15" t="n">
        <v>0.5548411662960946</v>
      </c>
    </row>
    <row r="15909">
      <c r="B15909" s="8" t="s">
        <v>763</v>
      </c>
      <c r="C15909" s="19" t="n">
        <v>0.27940126535536514</v>
      </c>
      <c r="D15909" s="19" t="n">
        <v>0.20633361213522225</v>
      </c>
      <c r="E15909" s="19" t="n">
        <v>0.31539911424404843</v>
      </c>
      <c r="F15909" s="19" t="n">
        <v>0.6376557983081371</v>
      </c>
      <c r="G15909" s="19" t="n">
        <v>0.6556659511453168</v>
      </c>
      <c r="H15909" s="19" t="n">
        <v>0.5169122806381551</v>
      </c>
      <c r="I15909" s="19" t="n">
        <v>0.42892184525977856</v>
      </c>
    </row>
    <row r="15910">
      <c r="B15910" s="8" t="s">
        <v>764</v>
      </c>
      <c r="C15910" s="15" t="n">
        <v>0.23232793382864192</v>
      </c>
      <c r="D15910" s="15" t="n">
        <v>0.2629750922101281</v>
      </c>
      <c r="E15910" s="15" t="n">
        <v>0.3393950398359127</v>
      </c>
      <c r="F15910" s="15" t="n">
        <v>0.6697211483016708</v>
      </c>
      <c r="G15910" s="15" t="n">
        <v>0.6447176629036785</v>
      </c>
      <c r="H15910" s="15" t="n">
        <v>0.43557581849180743</v>
      </c>
      <c r="I15910" s="15" t="n">
        <v>0.4520026553751561</v>
      </c>
    </row>
    <row r="15911">
      <c r="B15911" s="8" t="s">
        <v>765</v>
      </c>
      <c r="C15911" s="19" t="n">
        <v>0.3405508093632066</v>
      </c>
      <c r="D15911" s="19" t="n">
        <v>0.26363655854551493</v>
      </c>
      <c r="E15911" s="19" t="n">
        <v>0.2209552786917507</v>
      </c>
      <c r="F15911" s="19" t="n">
        <v>0.6868106070994532</v>
      </c>
      <c r="G15911" s="19" t="n">
        <v>0.6417443159077177</v>
      </c>
      <c r="H15911" s="19" t="n">
        <v>0.5082768941621418</v>
      </c>
      <c r="I15911" s="19" t="n">
        <v>0.4539952693647805</v>
      </c>
    </row>
    <row r="15912">
      <c r="B15912" s="8" t="s">
        <v>766</v>
      </c>
      <c r="C15912" s="15" t="n">
        <v>0.2223837395811522</v>
      </c>
      <c r="D15912" s="15" t="n">
        <v>0.22389795892992315</v>
      </c>
      <c r="E15912" s="15" t="n">
        <v>0.37919134680883393</v>
      </c>
      <c r="F15912" s="15" t="n">
        <v>0.6558875220803825</v>
      </c>
      <c r="G15912" s="15" t="n">
        <v>0.590814924437578</v>
      </c>
      <c r="H15912" s="15" t="n">
        <v>0.39021232176147946</v>
      </c>
      <c r="I15912" s="15" t="n">
        <v>0.47404278076224654</v>
      </c>
    </row>
    <row r="15913">
      <c r="B15913" s="8" t="s">
        <v>767</v>
      </c>
      <c r="C15913" s="19" t="n">
        <v>0.25431373929600154</v>
      </c>
      <c r="D15913" s="19" t="n">
        <v>0.23957335989738918</v>
      </c>
      <c r="E15913" s="19" t="n">
        <v>0.3165076466684177</v>
      </c>
      <c r="F15913" s="19" t="n">
        <v>0.7021126038707652</v>
      </c>
      <c r="G15913" s="19" t="n">
        <v>0.6951838458902351</v>
      </c>
      <c r="H15913" s="19" t="n">
        <v>0.4561020739978962</v>
      </c>
      <c r="I15913" s="19" t="n">
        <v>0.6213406672633548</v>
      </c>
    </row>
    <row r="15914">
      <c r="B15914" s="8" t="s">
        <v>768</v>
      </c>
      <c r="C15914" s="15" t="n">
        <v>0.20032318981228137</v>
      </c>
      <c r="D15914" s="15" t="n">
        <v>0.27962819006585937</v>
      </c>
      <c r="E15914" s="15" t="n">
        <v>0.3443346936286351</v>
      </c>
      <c r="F15914" s="15" t="n">
        <v>0.7280672569991752</v>
      </c>
      <c r="G15914" s="15" t="n">
        <v>0.6757063395739507</v>
      </c>
      <c r="H15914" s="15" t="n">
        <v>0.5586596734440185</v>
      </c>
      <c r="I15914" s="15" t="n">
        <v>0.5439200880038818</v>
      </c>
    </row>
    <row r="15915">
      <c r="B15915" s="8" t="s">
        <v>769</v>
      </c>
      <c r="C15915" s="19" t="n">
        <v>0.29650574552799136</v>
      </c>
      <c r="D15915" s="19" t="n">
        <v>0.24652143663655562</v>
      </c>
      <c r="E15915" s="19" t="n">
        <v>0.28119336495178227</v>
      </c>
      <c r="F15915" s="19" t="n">
        <v>0.6513676089866813</v>
      </c>
      <c r="G15915" s="19" t="n">
        <v>0.6631532320611666</v>
      </c>
      <c r="H15915" s="19" t="n">
        <v>0.44953680912142757</v>
      </c>
      <c r="I15915" s="19" t="n">
        <v>0.43323892095906064</v>
      </c>
    </row>
    <row r="15916">
      <c r="B15916" s="8" t="s">
        <v>770</v>
      </c>
      <c r="C15916" s="15" t="n">
        <v>0.33073101662625815</v>
      </c>
      <c r="D15916" s="15" t="n">
        <v>0.33827905044076567</v>
      </c>
      <c r="E15916" s="15" t="n">
        <v>0.22863163796821173</v>
      </c>
      <c r="F15916" s="15" t="n">
        <v>0.6562338920629943</v>
      </c>
      <c r="G15916" s="15" t="n">
        <v>0.6673100089338365</v>
      </c>
      <c r="H15916" s="15" t="n">
        <v>0.4722200102515794</v>
      </c>
      <c r="I15916" s="15" t="n">
        <v>0.5459702026432616</v>
      </c>
    </row>
    <row r="15917">
      <c r="B15917" s="8" t="s">
        <v>771</v>
      </c>
      <c r="C15917" s="19" t="n">
        <v>0.2501642470892921</v>
      </c>
      <c r="D15917" s="19" t="n">
        <v>0.3193827210669781</v>
      </c>
      <c r="E15917" s="19" t="n">
        <v>0.2620384574765716</v>
      </c>
      <c r="F15917" s="19" t="n">
        <v>0.7050479107834514</v>
      </c>
      <c r="G15917" s="19" t="n">
        <v>0.6638128446706699</v>
      </c>
      <c r="H15917" s="19" t="n">
        <v>0.5132131098076154</v>
      </c>
      <c r="I15917" s="19" t="n">
        <v>0.6089454493982049</v>
      </c>
    </row>
    <row r="15918">
      <c r="B15918" s="8" t="s">
        <v>772</v>
      </c>
      <c r="C15918" s="15" t="n">
        <v>0.1618520835580054</v>
      </c>
      <c r="D15918" s="15" t="n">
        <v>0.2963659952955347</v>
      </c>
      <c r="E15918" s="15" t="n">
        <v>0.3098659926077305</v>
      </c>
      <c r="F15918" s="15" t="n">
        <v>0.6384462053852729</v>
      </c>
      <c r="G15918" s="15" t="n">
        <v>0.6591846819522775</v>
      </c>
      <c r="H15918" s="15" t="n">
        <v>0.38702953956622327</v>
      </c>
      <c r="I15918" s="15" t="n">
        <v>0.49335592111025955</v>
      </c>
    </row>
    <row r="15919">
      <c r="B15919" s="8" t="s">
        <v>773</v>
      </c>
      <c r="C15919" s="19" t="n">
        <v>0.16869098447999697</v>
      </c>
      <c r="D15919" s="19" t="n">
        <v>0.23543123286548823</v>
      </c>
      <c r="E15919" s="19" t="n">
        <v>0.31787353179828476</v>
      </c>
      <c r="F15919" s="19" t="n">
        <v>0.7291278327614382</v>
      </c>
      <c r="G15919" s="19" t="n">
        <v>0.6988359090939125</v>
      </c>
      <c r="H15919" s="19" t="n">
        <v>0.533553290701366</v>
      </c>
      <c r="I15919" s="19" t="n">
        <v>0.5395874585291284</v>
      </c>
    </row>
    <row r="15920">
      <c r="B15920" s="8" t="s">
        <v>774</v>
      </c>
      <c r="C15920" s="15" t="n">
        <v>0.11509705078408516</v>
      </c>
      <c r="D15920" s="15" t="n">
        <v>0.24925348022888327</v>
      </c>
      <c r="E15920" s="15" t="n">
        <v>0.2602303362002379</v>
      </c>
      <c r="F15920" s="15" t="n">
        <v>0.7317928605643597</v>
      </c>
      <c r="G15920" s="15" t="n">
        <v>0.7542959240883154</v>
      </c>
      <c r="H15920" s="15" t="n">
        <v>0.5980259657205734</v>
      </c>
      <c r="I15920" s="15" t="n">
        <v>0.6101979305661046</v>
      </c>
    </row>
    <row r="15921">
      <c r="B15921" s="8" t="s">
        <v>775</v>
      </c>
      <c r="C15921" s="19" t="n">
        <v>0.2756060778877727</v>
      </c>
      <c r="D15921" s="19" t="n">
        <v>0.27944866861096285</v>
      </c>
      <c r="E15921" s="19" t="n">
        <v>0.23244286519645374</v>
      </c>
      <c r="F15921" s="19" t="n">
        <v>0.7290981814781209</v>
      </c>
      <c r="G15921" s="19" t="n">
        <v>0.7201623808666782</v>
      </c>
      <c r="H15921" s="19" t="n">
        <v>0.5863977525672408</v>
      </c>
      <c r="I15921" s="19" t="n">
        <v>0.5941095913362383</v>
      </c>
    </row>
    <row r="15922">
      <c r="B15922" s="8" t="s">
        <v>776</v>
      </c>
      <c r="C15922" s="15" t="n">
        <v>0.1731785700045233</v>
      </c>
      <c r="D15922" s="15" t="n">
        <v>0.22154350925286415</v>
      </c>
      <c r="E15922" s="15" t="n">
        <v>0.3659019101821097</v>
      </c>
      <c r="F15922" s="15" t="n">
        <v>0.6894218462980931</v>
      </c>
      <c r="G15922" s="15" t="n">
        <v>0.6564088657752105</v>
      </c>
      <c r="H15922" s="15" t="n">
        <v>0.3697251525841505</v>
      </c>
      <c r="I15922" s="15" t="n">
        <v>0.48795744043165196</v>
      </c>
    </row>
    <row r="15923">
      <c r="B15923" s="8" t="s">
        <v>777</v>
      </c>
      <c r="C15923" s="19" t="n">
        <v>0.25002291000315224</v>
      </c>
      <c r="D15923" s="19" t="n">
        <v>0.23367175439591745</v>
      </c>
      <c r="E15923" s="19" t="n">
        <v>0.3181350929005857</v>
      </c>
      <c r="F15923" s="19" t="n">
        <v>0.6914636065203353</v>
      </c>
      <c r="G15923" s="19" t="n">
        <v>0.6580814621397595</v>
      </c>
      <c r="H15923" s="19" t="n">
        <v>0.5275398203055089</v>
      </c>
      <c r="I15923" s="19" t="n">
        <v>0.43450740570606755</v>
      </c>
    </row>
    <row r="15924">
      <c r="B15924" s="8" t="s">
        <v>778</v>
      </c>
      <c r="C15924" s="15" t="n">
        <v>0.251158247587993</v>
      </c>
      <c r="D15924" s="15" t="n">
        <v>0.19666196764016003</v>
      </c>
      <c r="E15924" s="15" t="n">
        <v>0.35361502434615666</v>
      </c>
      <c r="F15924" s="15" t="n">
        <v>0.6818168856370714</v>
      </c>
      <c r="G15924" s="15" t="n">
        <v>0.6375272382257793</v>
      </c>
      <c r="H15924" s="15" t="n">
        <v>0.4209225893935158</v>
      </c>
      <c r="I15924" s="15" t="n">
        <v>0.4594273233555763</v>
      </c>
    </row>
    <row r="15925">
      <c r="B15925" s="8" t="s">
        <v>779</v>
      </c>
      <c r="C15925" s="19" t="n">
        <v>0.24381667119442696</v>
      </c>
      <c r="D15925" s="19" t="n">
        <v>0.25926244899347967</v>
      </c>
      <c r="E15925" s="19" t="n">
        <v>0.2721815907844129</v>
      </c>
      <c r="F15925" s="19" t="n">
        <v>0.7428641149257295</v>
      </c>
      <c r="G15925" s="19" t="n">
        <v>0.7249504534163689</v>
      </c>
      <c r="H15925" s="19" t="n">
        <v>0.45951207294184293</v>
      </c>
      <c r="I15925" s="19" t="n">
        <v>0.5164292236676243</v>
      </c>
    </row>
    <row r="15926">
      <c r="B15926" s="8" t="s">
        <v>780</v>
      </c>
      <c r="C15926" s="15" t="n">
        <v>0.31836129697269056</v>
      </c>
      <c r="D15926" s="15" t="n">
        <v>0.2714298093084863</v>
      </c>
      <c r="E15926" s="15" t="n">
        <v>0.2860032207738387</v>
      </c>
      <c r="F15926" s="15" t="n">
        <v>0.7804224547417653</v>
      </c>
      <c r="G15926" s="15" t="n">
        <v>0.638784028728939</v>
      </c>
      <c r="H15926" s="15" t="n">
        <v>0.4581013979253362</v>
      </c>
      <c r="I15926" s="15" t="n">
        <v>0.5757150011644435</v>
      </c>
    </row>
    <row r="15927">
      <c r="B15927" s="8" t="s">
        <v>781</v>
      </c>
      <c r="C15927" s="19" t="n">
        <v>0.3119448307738766</v>
      </c>
      <c r="D15927" s="19" t="n">
        <v>0.19181724954534216</v>
      </c>
      <c r="E15927" s="19" t="n">
        <v>0.35596049862753937</v>
      </c>
      <c r="F15927" s="19" t="n">
        <v>0.715456560638848</v>
      </c>
      <c r="G15927" s="19" t="n">
        <v>0.6532435637286815</v>
      </c>
      <c r="H15927" s="19" t="n">
        <v>0.5637349858101739</v>
      </c>
      <c r="I15927" s="19" t="n">
        <v>0.5196319521150284</v>
      </c>
    </row>
    <row r="15928">
      <c r="B15928" s="8" t="s">
        <v>782</v>
      </c>
      <c r="C15928" s="15" t="n">
        <v>0.20066312009823117</v>
      </c>
      <c r="D15928" s="15" t="n">
        <v>0.22923648416565764</v>
      </c>
      <c r="E15928" s="15" t="n">
        <v>0.3172429516344144</v>
      </c>
      <c r="F15928" s="15" t="n">
        <v>0.6758832219562593</v>
      </c>
      <c r="G15928" s="15" t="n">
        <v>0.6919895127481461</v>
      </c>
      <c r="H15928" s="15" t="n">
        <v>0.4228564339375818</v>
      </c>
      <c r="I15928" s="15" t="n">
        <v>0.5230026566488569</v>
      </c>
    </row>
    <row r="15929">
      <c r="B15929" s="8" t="s">
        <v>783</v>
      </c>
      <c r="C15929" s="19" t="n">
        <v>0.22221565578859248</v>
      </c>
      <c r="D15929" s="19" t="n">
        <v>0.18635152197771349</v>
      </c>
      <c r="E15929" s="19" t="n">
        <v>0.3925876856722656</v>
      </c>
      <c r="F15929" s="19" t="n">
        <v>0.6744657740628975</v>
      </c>
      <c r="G15929" s="19" t="n">
        <v>0.6596111843950758</v>
      </c>
      <c r="H15929" s="19" t="n">
        <v>0.5012179975585187</v>
      </c>
      <c r="I15929" s="19" t="n">
        <v>0.5512661006406929</v>
      </c>
    </row>
    <row r="15930">
      <c r="B15930" s="8" t="s">
        <v>784</v>
      </c>
      <c r="C15930" s="15" t="n">
        <v>0.19739316725470668</v>
      </c>
      <c r="D15930" s="15" t="n">
        <v>0.1105289011429411</v>
      </c>
      <c r="E15930" s="15" t="n">
        <v>0.44347266687168024</v>
      </c>
      <c r="F15930" s="15" t="n">
        <v>0.6927487294466951</v>
      </c>
      <c r="G15930" s="15" t="n">
        <v>0.6341562098218851</v>
      </c>
      <c r="H15930" s="15" t="n">
        <v>0.4533364285691851</v>
      </c>
      <c r="I15930" s="15" t="n">
        <v>0.5783347839079211</v>
      </c>
    </row>
    <row r="15931">
      <c r="B15931" s="8" t="s">
        <v>785</v>
      </c>
      <c r="C15931" s="19" t="n">
        <v>0.2985196249223021</v>
      </c>
      <c r="D15931" s="19" t="n">
        <v>0.29509100374112784</v>
      </c>
      <c r="E15931" s="19" t="n">
        <v>0.3439760795470573</v>
      </c>
      <c r="F15931" s="19" t="n">
        <v>0.6768675399192562</v>
      </c>
      <c r="G15931" s="19" t="n">
        <v>0.6396087981165618</v>
      </c>
      <c r="H15931" s="19" t="n">
        <v>0.5389118023026941</v>
      </c>
      <c r="I15931" s="19" t="n">
        <v>0.5302507273856057</v>
      </c>
    </row>
    <row r="15932">
      <c r="B15932" s="8" t="s">
        <v>786</v>
      </c>
      <c r="C15932" s="15" t="n">
        <v>0.2731176996666269</v>
      </c>
      <c r="D15932" s="15" t="n">
        <v>0.264961497374171</v>
      </c>
      <c r="E15932" s="15" t="n">
        <v>0.3019033029298209</v>
      </c>
      <c r="F15932" s="15" t="n">
        <v>0.7295399378636102</v>
      </c>
      <c r="G15932" s="15" t="n">
        <v>0.6237344140502695</v>
      </c>
      <c r="H15932" s="15" t="n">
        <v>0.4060039348611141</v>
      </c>
      <c r="I15932" s="15" t="n">
        <v>0.47115621137400054</v>
      </c>
    </row>
    <row r="15933">
      <c r="B15933" s="8" t="s">
        <v>787</v>
      </c>
      <c r="C15933" s="19" t="n">
        <v>0.17902128896185088</v>
      </c>
      <c r="D15933" s="19" t="n">
        <v>0.27958957674951546</v>
      </c>
      <c r="E15933" s="19" t="n">
        <v>0.3506950149990868</v>
      </c>
      <c r="F15933" s="19" t="n">
        <v>0.71432312109179</v>
      </c>
      <c r="G15933" s="19" t="n">
        <v>0.7079359463438835</v>
      </c>
      <c r="H15933" s="19" t="n">
        <v>0.4905443300574893</v>
      </c>
      <c r="I15933" s="19" t="n">
        <v>0.5462131064912136</v>
      </c>
    </row>
    <row r="15934">
      <c r="B15934" s="8" t="s">
        <v>788</v>
      </c>
      <c r="C15934" s="15" t="n">
        <v>0.3566273905417836</v>
      </c>
      <c r="D15934" s="15" t="n">
        <v>0.2225411870150111</v>
      </c>
      <c r="E15934" s="15" t="n">
        <v>0.25886811586904335</v>
      </c>
      <c r="F15934" s="15" t="n">
        <v>0.7450460492751304</v>
      </c>
      <c r="G15934" s="15" t="n">
        <v>0.7038828554731311</v>
      </c>
      <c r="H15934" s="15" t="n">
        <v>0.4896082087591476</v>
      </c>
      <c r="I15934" s="15" t="n">
        <v>0.5832748598468982</v>
      </c>
    </row>
    <row r="15935">
      <c r="B15935" s="8" t="s">
        <v>789</v>
      </c>
      <c r="C15935" s="19" t="n">
        <v>0.1980395578220513</v>
      </c>
      <c r="D15935" s="19" t="n">
        <v>0.28781023270310163</v>
      </c>
      <c r="E15935" s="19" t="n">
        <v>0.21420833388722244</v>
      </c>
      <c r="F15935" s="19" t="n">
        <v>0.7269009841018378</v>
      </c>
      <c r="G15935" s="19" t="n">
        <v>0.7161309967662202</v>
      </c>
      <c r="H15935" s="19" t="n">
        <v>0.5277367833056353</v>
      </c>
      <c r="I15935" s="19" t="n">
        <v>0.5533226046422227</v>
      </c>
    </row>
    <row r="15936">
      <c r="B15936" s="8" t="s">
        <v>790</v>
      </c>
      <c r="C15936" s="15" t="n">
        <v>0.23831277043804355</v>
      </c>
      <c r="D15936" s="15" t="n">
        <v>0.2967177932554683</v>
      </c>
      <c r="E15936" s="15" t="n">
        <v>0.2845057462394532</v>
      </c>
      <c r="F15936" s="15" t="n">
        <v>0.672326182602186</v>
      </c>
      <c r="G15936" s="15" t="n">
        <v>0.6313218858975236</v>
      </c>
      <c r="H15936" s="15" t="n">
        <v>0.4058138293049989</v>
      </c>
      <c r="I15936" s="15" t="n">
        <v>0.4800345919138778</v>
      </c>
    </row>
    <row r="15937">
      <c r="B15937" s="8" t="s">
        <v>791</v>
      </c>
      <c r="C15937" s="19" t="n">
        <v>0.26603690072895814</v>
      </c>
      <c r="D15937" s="19" t="n">
        <v>0.27456326682424986</v>
      </c>
      <c r="E15937" s="19" t="n">
        <v>0.2215020545344023</v>
      </c>
      <c r="F15937" s="19" t="n">
        <v>0.7039641501638099</v>
      </c>
      <c r="G15937" s="19" t="n">
        <v>0.6594812471735023</v>
      </c>
      <c r="H15937" s="19" t="n">
        <v>0.45081107430351147</v>
      </c>
      <c r="I15937" s="19" t="n">
        <v>0.45304268492765776</v>
      </c>
    </row>
    <row r="15938">
      <c r="B15938" s="8" t="s">
        <v>792</v>
      </c>
      <c r="C15938" s="15" t="n">
        <v>0.22853888905297293</v>
      </c>
      <c r="D15938" s="15" t="n">
        <v>0.2520609607370665</v>
      </c>
      <c r="E15938" s="15" t="n">
        <v>0.29176855294820475</v>
      </c>
      <c r="F15938" s="15" t="n">
        <v>0.7445780762434143</v>
      </c>
      <c r="G15938" s="15" t="n">
        <v>0.7191927276759587</v>
      </c>
      <c r="H15938" s="15" t="n">
        <v>0.45110744265049807</v>
      </c>
      <c r="I15938" s="15" t="n">
        <v>0.5355732211020733</v>
      </c>
    </row>
    <row r="15939">
      <c r="B15939" s="8" t="s">
        <v>793</v>
      </c>
      <c r="C15939" s="19" t="n">
        <v>0.24355381726704128</v>
      </c>
      <c r="D15939" s="19" t="n">
        <v>0.17734446817899535</v>
      </c>
      <c r="E15939" s="19" t="n">
        <v>0.31839415836893553</v>
      </c>
      <c r="F15939" s="19" t="n">
        <v>0.7237999937151794</v>
      </c>
      <c r="G15939" s="19" t="n">
        <v>0.6869584556296165</v>
      </c>
      <c r="H15939" s="19" t="n">
        <v>0.48128120032470917</v>
      </c>
      <c r="I15939" s="19" t="n">
        <v>0.3851815380757706</v>
      </c>
    </row>
    <row r="15940">
      <c r="B15940" s="8" t="s">
        <v>794</v>
      </c>
      <c r="C15940" s="15" t="n">
        <v>0.17539162319550994</v>
      </c>
      <c r="D15940" s="15" t="n">
        <v>0.2283984327078556</v>
      </c>
      <c r="E15940" s="15" t="n">
        <v>0.39802734759972563</v>
      </c>
      <c r="F15940" s="15" t="n">
        <v>0.6820818697499209</v>
      </c>
      <c r="G15940" s="15" t="n">
        <v>0.6152410354510912</v>
      </c>
      <c r="H15940" s="15" t="n">
        <v>0.4728799126607724</v>
      </c>
      <c r="I15940" s="15" t="n">
        <v>0.5334005751200013</v>
      </c>
    </row>
    <row r="15941">
      <c r="B15941" s="8" t="s">
        <v>795</v>
      </c>
      <c r="C15941" s="19" t="n">
        <v>0.2598191226562985</v>
      </c>
      <c r="D15941" s="19" t="n">
        <v>0.3080650308904988</v>
      </c>
      <c r="E15941" s="19" t="n">
        <v>0.2873832522770563</v>
      </c>
      <c r="F15941" s="19" t="n">
        <v>0.7206658517364994</v>
      </c>
      <c r="G15941" s="19" t="n">
        <v>0.6586763516923464</v>
      </c>
      <c r="H15941" s="19" t="n">
        <v>0.5882075748201653</v>
      </c>
      <c r="I15941" s="19" t="n">
        <v>0.5691699081983768</v>
      </c>
    </row>
    <row r="15942">
      <c r="B15942" s="8" t="s">
        <v>796</v>
      </c>
      <c r="C15942" s="15" t="n">
        <v>0.09280305563879798</v>
      </c>
      <c r="D15942" s="15" t="n">
        <v>0.259879182528567</v>
      </c>
      <c r="E15942" s="15" t="n">
        <v>0.4188773570807058</v>
      </c>
      <c r="F15942" s="15" t="n">
        <v>0.7290044539198822</v>
      </c>
      <c r="G15942" s="15" t="n">
        <v>0.6686713822209158</v>
      </c>
      <c r="H15942" s="15" t="n">
        <v>0.5110999943679752</v>
      </c>
      <c r="I15942" s="15" t="n">
        <v>0.5614476842143665</v>
      </c>
    </row>
    <row r="15943">
      <c r="B15943" s="8" t="s">
        <v>797</v>
      </c>
      <c r="C15943" s="19" t="n">
        <v>0.2987276168122628</v>
      </c>
      <c r="D15943" s="19" t="n">
        <v>0.23258578579145983</v>
      </c>
      <c r="E15943" s="19" t="n">
        <v>0.33240302155254176</v>
      </c>
      <c r="F15943" s="19" t="n">
        <v>0.670828986060271</v>
      </c>
      <c r="G15943" s="19" t="n">
        <v>0.6426318733509014</v>
      </c>
      <c r="H15943" s="19" t="n">
        <v>0.46326527781204047</v>
      </c>
      <c r="I15943" s="19" t="n">
        <v>0.48619164582444757</v>
      </c>
    </row>
    <row r="15944">
      <c r="B15944" s="8" t="s">
        <v>798</v>
      </c>
      <c r="C15944" s="15" t="n">
        <v>0.15201219422437984</v>
      </c>
      <c r="D15944" s="15" t="n">
        <v>0.2822137285390711</v>
      </c>
      <c r="E15944" s="15" t="n">
        <v>0.3923595140673828</v>
      </c>
      <c r="F15944" s="15" t="n">
        <v>0.6629837157945314</v>
      </c>
      <c r="G15944" s="15" t="n">
        <v>0.5991985914863385</v>
      </c>
      <c r="H15944" s="15" t="n">
        <v>0.4707265155467872</v>
      </c>
      <c r="I15944" s="15" t="n">
        <v>0.45902171838691985</v>
      </c>
    </row>
    <row r="15945">
      <c r="B15945" s="8" t="s">
        <v>799</v>
      </c>
      <c r="C15945" s="19" t="n">
        <v>0.20740223992383344</v>
      </c>
      <c r="D15945" s="19" t="n">
        <v>0.2895276325007122</v>
      </c>
      <c r="E15945" s="19" t="n">
        <v>0.31285600882689113</v>
      </c>
      <c r="F15945" s="19" t="n">
        <v>0.6854985427213579</v>
      </c>
      <c r="G15945" s="19" t="n">
        <v>0.6516678249385902</v>
      </c>
      <c r="H15945" s="19" t="n">
        <v>0.486097754179711</v>
      </c>
      <c r="I15945" s="19" t="n">
        <v>0.5358057147319956</v>
      </c>
    </row>
    <row r="15946">
      <c r="B15946" s="8" t="s">
        <v>800</v>
      </c>
      <c r="C15946" s="15" t="n">
        <v>0.264501826795552</v>
      </c>
      <c r="D15946" s="15" t="n">
        <v>0.2908054124725549</v>
      </c>
      <c r="E15946" s="15" t="n">
        <v>0.30612326032404497</v>
      </c>
      <c r="F15946" s="15" t="n">
        <v>0.6478082381002555</v>
      </c>
      <c r="G15946" s="15" t="n">
        <v>0.6476839431252196</v>
      </c>
      <c r="H15946" s="15" t="n">
        <v>0.47779010779496445</v>
      </c>
      <c r="I15946" s="15" t="n">
        <v>0.44586433909182416</v>
      </c>
    </row>
    <row r="15947">
      <c r="B15947" s="8" t="s">
        <v>801</v>
      </c>
      <c r="C15947" s="19" t="n">
        <v>0.266308683866045</v>
      </c>
      <c r="D15947" s="19" t="n">
        <v>0.31878748719851424</v>
      </c>
      <c r="E15947" s="19" t="n">
        <v>0.27895708637198524</v>
      </c>
      <c r="F15947" s="19" t="n">
        <v>0.7212871143692371</v>
      </c>
      <c r="G15947" s="19" t="n">
        <v>0.6923509076381015</v>
      </c>
      <c r="H15947" s="19" t="n">
        <v>0.49823391299170117</v>
      </c>
      <c r="I15947" s="19" t="n">
        <v>0.5908423963964544</v>
      </c>
    </row>
    <row r="15948">
      <c r="B15948" s="8" t="s">
        <v>802</v>
      </c>
      <c r="C15948" s="15" t="n">
        <v>0.18171468415802527</v>
      </c>
      <c r="D15948" s="15" t="n">
        <v>0.26105137600161654</v>
      </c>
      <c r="E15948" s="15" t="n">
        <v>0.29273491627066245</v>
      </c>
      <c r="F15948" s="15" t="n">
        <v>0.7080314497468839</v>
      </c>
      <c r="G15948" s="15" t="n">
        <v>0.600712153916976</v>
      </c>
      <c r="H15948" s="15" t="n">
        <v>0.31079043936946515</v>
      </c>
      <c r="I15948" s="15" t="n">
        <v>0.39617750431253923</v>
      </c>
    </row>
    <row r="15949">
      <c r="B15949" s="8" t="s">
        <v>803</v>
      </c>
      <c r="C15949" s="19" t="n">
        <v>0.19132741132584097</v>
      </c>
      <c r="D15949" s="19" t="n">
        <v>0.33450259389290293</v>
      </c>
      <c r="E15949" s="19" t="n">
        <v>0.3226567267910585</v>
      </c>
      <c r="F15949" s="19" t="n">
        <v>0.6114762880476141</v>
      </c>
      <c r="G15949" s="19" t="n">
        <v>0.6291601327898689</v>
      </c>
      <c r="H15949" s="19" t="n">
        <v>0.4254101255205955</v>
      </c>
      <c r="I15949" s="19" t="n">
        <v>0.47229827723291695</v>
      </c>
    </row>
    <row r="15950">
      <c r="B15950" s="8" t="s">
        <v>804</v>
      </c>
      <c r="C15950" s="15" t="n">
        <v>0.2882262019673988</v>
      </c>
      <c r="D15950" s="15" t="n">
        <v>0.16789242086079664</v>
      </c>
      <c r="E15950" s="15" t="n">
        <v>0.3273822377270069</v>
      </c>
      <c r="F15950" s="15" t="n">
        <v>0.6812001451509685</v>
      </c>
      <c r="G15950" s="15" t="n">
        <v>0.6498099995785325</v>
      </c>
      <c r="H15950" s="15" t="n">
        <v>0.4804787269029558</v>
      </c>
      <c r="I15950" s="15" t="n">
        <v>0.4495404322496908</v>
      </c>
    </row>
    <row r="15951">
      <c r="B15951" s="8" t="s">
        <v>805</v>
      </c>
      <c r="C15951" s="19" t="n">
        <v>0.2727689069330903</v>
      </c>
      <c r="D15951" s="19" t="n">
        <v>0.24664815396886214</v>
      </c>
      <c r="E15951" s="19" t="n">
        <v>0.2727550219229057</v>
      </c>
      <c r="F15951" s="19" t="n">
        <v>0.7123234533410535</v>
      </c>
      <c r="G15951" s="19" t="n">
        <v>0.6933597473150108</v>
      </c>
      <c r="H15951" s="19" t="n">
        <v>0.45907507990062224</v>
      </c>
      <c r="I15951" s="19" t="n">
        <v>0.5152757763353102</v>
      </c>
    </row>
    <row r="15952">
      <c r="B15952" s="8" t="s">
        <v>806</v>
      </c>
      <c r="C15952" s="15" t="n">
        <v>0.1648253352983744</v>
      </c>
      <c r="D15952" s="15" t="n">
        <v>0.2732598615150123</v>
      </c>
      <c r="E15952" s="15" t="n">
        <v>0.35230301582372336</v>
      </c>
      <c r="F15952" s="15" t="n">
        <v>0.7547458288122674</v>
      </c>
      <c r="G15952" s="15" t="n">
        <v>0.6758543443618179</v>
      </c>
      <c r="H15952" s="15" t="n">
        <v>0.4502314548443563</v>
      </c>
      <c r="I15952" s="15" t="n">
        <v>0.4002207468235625</v>
      </c>
    </row>
    <row r="15953">
      <c r="B15953" s="8" t="s">
        <v>807</v>
      </c>
      <c r="C15953" s="19" t="n">
        <v>0.21849757559274674</v>
      </c>
      <c r="D15953" s="19" t="n">
        <v>0.27598531118035485</v>
      </c>
      <c r="E15953" s="19" t="n">
        <v>0.36063491012716714</v>
      </c>
      <c r="F15953" s="19" t="n">
        <v>0.6715695733552046</v>
      </c>
      <c r="G15953" s="19" t="n">
        <v>0.6174282966128304</v>
      </c>
      <c r="H15953" s="19" t="n">
        <v>0.43888301151366266</v>
      </c>
      <c r="I15953" s="19" t="n">
        <v>0.5165135544560465</v>
      </c>
    </row>
    <row r="15954">
      <c r="B15954" s="8" t="s">
        <v>808</v>
      </c>
      <c r="C15954" s="15" t="n">
        <v>0.24971284586139164</v>
      </c>
      <c r="D15954" s="15" t="n">
        <v>0.170475473419296</v>
      </c>
      <c r="E15954" s="15" t="n">
        <v>0.4070436235658479</v>
      </c>
      <c r="F15954" s="15" t="n">
        <v>0.6932199904883144</v>
      </c>
      <c r="G15954" s="15" t="n">
        <v>0.6538915421643033</v>
      </c>
      <c r="H15954" s="15" t="n">
        <v>0.5398350495756974</v>
      </c>
      <c r="I15954" s="15" t="n">
        <v>0.5093497053256322</v>
      </c>
    </row>
    <row r="15955">
      <c r="B15955" s="8" t="s">
        <v>809</v>
      </c>
      <c r="C15955" s="19" t="n">
        <v>0.23266705943912958</v>
      </c>
      <c r="D15955" s="19" t="n">
        <v>0.23415409640606025</v>
      </c>
      <c r="E15955" s="19" t="n">
        <v>0.4034111779177957</v>
      </c>
      <c r="F15955" s="19" t="n">
        <v>0.7157182721780995</v>
      </c>
      <c r="G15955" s="19" t="n">
        <v>0.6491559236462039</v>
      </c>
      <c r="H15955" s="19" t="n">
        <v>0.48259376135885196</v>
      </c>
      <c r="I15955" s="19" t="n">
        <v>0.5111097391840799</v>
      </c>
    </row>
    <row r="15956">
      <c r="B15956" s="8" t="s">
        <v>810</v>
      </c>
      <c r="C15956" s="15" t="n">
        <v>0.12291115552113396</v>
      </c>
      <c r="D15956" s="15" t="n">
        <v>0.25463731999361583</v>
      </c>
      <c r="E15956" s="15" t="n">
        <v>0.26248500615794845</v>
      </c>
      <c r="F15956" s="15" t="n">
        <v>0.7032096470491574</v>
      </c>
      <c r="G15956" s="15" t="n">
        <v>0.6957850542247274</v>
      </c>
      <c r="H15956" s="15" t="n">
        <v>0.4625750474350061</v>
      </c>
      <c r="I15956" s="15" t="n">
        <v>0.4926885348723236</v>
      </c>
    </row>
    <row r="15957">
      <c r="B15957" s="8" t="s">
        <v>811</v>
      </c>
      <c r="C15957" s="19" t="n">
        <v>0.2450140818748514</v>
      </c>
      <c r="D15957" s="19" t="n">
        <v>0.2072928855175189</v>
      </c>
      <c r="E15957" s="19" t="n">
        <v>0.29316194315283006</v>
      </c>
      <c r="F15957" s="19" t="n">
        <v>0.679055284639029</v>
      </c>
      <c r="G15957" s="19" t="n">
        <v>0.664705627957054</v>
      </c>
      <c r="H15957" s="19" t="n">
        <v>0.4788160496749748</v>
      </c>
      <c r="I15957" s="19" t="n">
        <v>0.5190145195249437</v>
      </c>
    </row>
    <row r="15958">
      <c r="B15958" s="8" t="s">
        <v>812</v>
      </c>
      <c r="C15958" s="15" t="n">
        <v>0.14844756996489594</v>
      </c>
      <c r="D15958" s="15" t="n">
        <v>0.24561243814924633</v>
      </c>
      <c r="E15958" s="15" t="n">
        <v>0.3773972620911588</v>
      </c>
      <c r="F15958" s="15" t="n">
        <v>0.7132467683225211</v>
      </c>
      <c r="G15958" s="15" t="n">
        <v>0.7115421043296623</v>
      </c>
      <c r="H15958" s="15" t="n">
        <v>0.49443846574104106</v>
      </c>
      <c r="I15958" s="15" t="n">
        <v>0.5085252468737731</v>
      </c>
    </row>
    <row r="15959">
      <c r="B15959" s="8" t="s">
        <v>813</v>
      </c>
      <c r="C15959" s="19" t="n">
        <v>0.2741933355428121</v>
      </c>
      <c r="D15959" s="19" t="n">
        <v>0.20855060518303298</v>
      </c>
      <c r="E15959" s="19" t="n">
        <v>0.3563127021797813</v>
      </c>
      <c r="F15959" s="19" t="n">
        <v>0.7364381601990022</v>
      </c>
      <c r="G15959" s="19" t="n">
        <v>0.6600693555421427</v>
      </c>
      <c r="H15959" s="19" t="n">
        <v>0.515500278976371</v>
      </c>
      <c r="I15959" s="19" t="n">
        <v>0.49894766392458295</v>
      </c>
    </row>
    <row r="15960">
      <c r="B15960" s="8" t="s">
        <v>814</v>
      </c>
      <c r="C15960" s="15" t="n">
        <v>0.26469617846801863</v>
      </c>
      <c r="D15960" s="15" t="n">
        <v>0.30295870297974103</v>
      </c>
      <c r="E15960" s="15" t="n">
        <v>0.25782095384288156</v>
      </c>
      <c r="F15960" s="15" t="n">
        <v>0.6541603027133722</v>
      </c>
      <c r="G15960" s="15" t="n">
        <v>0.6702243345784569</v>
      </c>
      <c r="H15960" s="15" t="n">
        <v>0.4871501758042792</v>
      </c>
      <c r="I15960" s="15" t="n">
        <v>0.5429714937789066</v>
      </c>
    </row>
    <row r="15961">
      <c r="B15961" s="8" t="s">
        <v>815</v>
      </c>
      <c r="C15961" s="19" t="n">
        <v>0.22992123836334</v>
      </c>
      <c r="D15961" s="19" t="n">
        <v>0.1975527663320815</v>
      </c>
      <c r="E15961" s="19" t="n">
        <v>0.3633299804915491</v>
      </c>
      <c r="F15961" s="19" t="n">
        <v>0.6602542268128953</v>
      </c>
      <c r="G15961" s="19" t="n">
        <v>0.6491043739028586</v>
      </c>
      <c r="H15961" s="19" t="n">
        <v>0.4544212090244368</v>
      </c>
      <c r="I15961" s="19" t="n">
        <v>0.46332007115765206</v>
      </c>
    </row>
    <row r="15962">
      <c r="B15962" s="8" t="s">
        <v>816</v>
      </c>
      <c r="C15962" s="15" t="n">
        <v>0.2642952647752985</v>
      </c>
      <c r="D15962" s="15" t="n">
        <v>0.19061979169302973</v>
      </c>
      <c r="E15962" s="15" t="n">
        <v>0.3845130060326853</v>
      </c>
      <c r="F15962" s="15" t="n">
        <v>0.65938223825498</v>
      </c>
      <c r="G15962" s="15" t="n">
        <v>0.6046485598588489</v>
      </c>
      <c r="H15962" s="15" t="n">
        <v>0.4660087244653445</v>
      </c>
      <c r="I15962" s="15" t="n">
        <v>0.5004163351153207</v>
      </c>
    </row>
    <row r="15963">
      <c r="B15963" s="8" t="s">
        <v>817</v>
      </c>
      <c r="C15963" s="19" t="n">
        <v>0.2264157548675254</v>
      </c>
      <c r="D15963" s="19" t="n">
        <v>0.25901253858176765</v>
      </c>
      <c r="E15963" s="19" t="n">
        <v>0.29244486929839175</v>
      </c>
      <c r="F15963" s="19" t="n">
        <v>0.685700546788574</v>
      </c>
      <c r="G15963" s="19" t="n">
        <v>0.6543755913086391</v>
      </c>
      <c r="H15963" s="19" t="n">
        <v>0.46828992538880515</v>
      </c>
      <c r="I15963" s="19" t="n">
        <v>0.539812402056826</v>
      </c>
    </row>
    <row r="15964">
      <c r="B15964" s="8" t="s">
        <v>818</v>
      </c>
      <c r="C15964" s="15" t="n">
        <v>0.2939693031712862</v>
      </c>
      <c r="D15964" s="15" t="n">
        <v>0.18028968706980922</v>
      </c>
      <c r="E15964" s="15" t="n">
        <v>0.3426585744296713</v>
      </c>
      <c r="F15964" s="15" t="n">
        <v>0.743929844954627</v>
      </c>
      <c r="G15964" s="15" t="n">
        <v>0.6953206933479571</v>
      </c>
      <c r="H15964" s="15" t="n">
        <v>0.5585130210746097</v>
      </c>
      <c r="I15964" s="15" t="n">
        <v>0.6165522705487075</v>
      </c>
    </row>
    <row r="15965">
      <c r="B15965" s="8" t="s">
        <v>819</v>
      </c>
      <c r="C15965" s="19" t="n">
        <v>0.2823503086351671</v>
      </c>
      <c r="D15965" s="19" t="n">
        <v>0.3145223050866919</v>
      </c>
      <c r="E15965" s="19" t="n">
        <v>0.2911904277848629</v>
      </c>
      <c r="F15965" s="19" t="n">
        <v>0.6888124427520261</v>
      </c>
      <c r="G15965" s="19" t="n">
        <v>0.5962198873123936</v>
      </c>
      <c r="H15965" s="19" t="n">
        <v>0.3719260471744612</v>
      </c>
      <c r="I15965" s="19" t="n">
        <v>0.45139424616220336</v>
      </c>
    </row>
    <row r="15966">
      <c r="B15966" s="8" t="s">
        <v>820</v>
      </c>
      <c r="C15966" s="15" t="n">
        <v>0.24096511495733985</v>
      </c>
      <c r="D15966" s="15" t="n">
        <v>0.28069581924884296</v>
      </c>
      <c r="E15966" s="15" t="n">
        <v>0.3036080920034693</v>
      </c>
      <c r="F15966" s="15" t="n">
        <v>0.7405024815292977</v>
      </c>
      <c r="G15966" s="15" t="n">
        <v>0.6608265704570155</v>
      </c>
      <c r="H15966" s="15" t="n">
        <v>0.4721564599463676</v>
      </c>
      <c r="I15966" s="15" t="n">
        <v>0.5137744494997054</v>
      </c>
    </row>
    <row r="15967">
      <c r="B15967" s="8" t="s">
        <v>821</v>
      </c>
      <c r="C15967" s="19" t="n">
        <v>0.2885980705555963</v>
      </c>
      <c r="D15967" s="19" t="n">
        <v>0.2975321018479882</v>
      </c>
      <c r="E15967" s="19" t="n">
        <v>0.2557168153337902</v>
      </c>
      <c r="F15967" s="19" t="n">
        <v>0.6927872884892032</v>
      </c>
      <c r="G15967" s="19" t="n">
        <v>0.6798236348604451</v>
      </c>
      <c r="H15967" s="19" t="n">
        <v>0.5108896153557361</v>
      </c>
      <c r="I15967" s="19" t="n">
        <v>0.5847522653997494</v>
      </c>
    </row>
    <row r="15968">
      <c r="B15968" s="8" t="s">
        <v>822</v>
      </c>
      <c r="C15968" s="15" t="n">
        <v>0.3526525811728387</v>
      </c>
      <c r="D15968" s="15" t="n">
        <v>0.20650608472338744</v>
      </c>
      <c r="E15968" s="15" t="n">
        <v>0.2880322301970918</v>
      </c>
      <c r="F15968" s="15" t="n">
        <v>0.6605617793272219</v>
      </c>
      <c r="G15968" s="15" t="n">
        <v>0.6508078476370688</v>
      </c>
      <c r="H15968" s="15" t="n">
        <v>0.5347258708066661</v>
      </c>
      <c r="I15968" s="15" t="n">
        <v>0.5200334527450085</v>
      </c>
    </row>
    <row r="15969">
      <c r="B15969" s="8" t="s">
        <v>823</v>
      </c>
      <c r="C15969" s="19" t="n">
        <v>0.26644212448476523</v>
      </c>
      <c r="D15969" s="19" t="n">
        <v>0.09426701166091721</v>
      </c>
      <c r="E15969" s="19" t="n">
        <v>0.3063356010114844</v>
      </c>
      <c r="F15969" s="19" t="n">
        <v>0.73030566581887</v>
      </c>
      <c r="G15969" s="19" t="n">
        <v>0.721669375269483</v>
      </c>
      <c r="H15969" s="19" t="n">
        <v>0.5100545596313519</v>
      </c>
      <c r="I15969" s="19" t="n">
        <v>0.5095942612943066</v>
      </c>
    </row>
    <row r="15970">
      <c r="B15970" s="8" t="s">
        <v>824</v>
      </c>
      <c r="C15970" s="15" t="n">
        <v>0.13057619858826397</v>
      </c>
      <c r="D15970" s="15" t="n">
        <v>0.22317290901409423</v>
      </c>
      <c r="E15970" s="15" t="n">
        <v>0.28402445407805693</v>
      </c>
      <c r="F15970" s="15" t="n">
        <v>0.6638017026287923</v>
      </c>
      <c r="G15970" s="15" t="n">
        <v>0.6799270679888175</v>
      </c>
      <c r="H15970" s="15" t="n">
        <v>0.49046527939076456</v>
      </c>
      <c r="I15970" s="15" t="n">
        <v>0.42676369695119215</v>
      </c>
    </row>
    <row r="15971">
      <c r="B15971" s="8" t="s">
        <v>825</v>
      </c>
      <c r="C15971" s="19" t="n">
        <v>0.20859600847041704</v>
      </c>
      <c r="D15971" s="19" t="n">
        <v>0.2824360514879579</v>
      </c>
      <c r="E15971" s="19" t="n">
        <v>0.31380684638722656</v>
      </c>
      <c r="F15971" s="19" t="n">
        <v>0.6573163157813701</v>
      </c>
      <c r="G15971" s="19" t="n">
        <v>0.6523058859863123</v>
      </c>
      <c r="H15971" s="19" t="n">
        <v>0.49876431135097793</v>
      </c>
      <c r="I15971" s="19" t="n">
        <v>0.48644357083377066</v>
      </c>
    </row>
    <row r="15972">
      <c r="B15972" s="8" t="s">
        <v>826</v>
      </c>
      <c r="C15972" s="15" t="n">
        <v>0.10734787909943266</v>
      </c>
      <c r="D15972" s="15" t="n">
        <v>0.3618123626304105</v>
      </c>
      <c r="E15972" s="15" t="n">
        <v>0.31063911264870536</v>
      </c>
      <c r="F15972" s="15" t="n">
        <v>0.7066142539576987</v>
      </c>
      <c r="G15972" s="15" t="n">
        <v>0.6099069534985462</v>
      </c>
      <c r="H15972" s="15" t="n">
        <v>0.34516076731469386</v>
      </c>
      <c r="I15972" s="15" t="n">
        <v>0.44028230633622834</v>
      </c>
    </row>
    <row r="15973">
      <c r="B15973" s="8" t="s">
        <v>827</v>
      </c>
      <c r="C15973" s="19" t="n">
        <v>0.21624048631643644</v>
      </c>
      <c r="D15973" s="19" t="n">
        <v>0.29042830872414</v>
      </c>
      <c r="E15973" s="19" t="n">
        <v>0.3109901238729825</v>
      </c>
      <c r="F15973" s="19" t="n">
        <v>0.6777968264363785</v>
      </c>
      <c r="G15973" s="19" t="n">
        <v>0.704495721099251</v>
      </c>
      <c r="H15973" s="19" t="n">
        <v>0.5083078650351033</v>
      </c>
      <c r="I15973" s="19" t="n">
        <v>0.5977056393031464</v>
      </c>
    </row>
    <row r="15974">
      <c r="B15974" s="8" t="s">
        <v>828</v>
      </c>
      <c r="C15974" s="15" t="n">
        <v>0.2697507666194301</v>
      </c>
      <c r="D15974" s="15" t="n">
        <v>0.17099756007911618</v>
      </c>
      <c r="E15974" s="15" t="n">
        <v>0.36010144379331915</v>
      </c>
      <c r="F15974" s="15" t="n">
        <v>0.6471452491204777</v>
      </c>
      <c r="G15974" s="15" t="n">
        <v>0.6231005158460369</v>
      </c>
      <c r="H15974" s="15" t="n">
        <v>0.4340941124697894</v>
      </c>
      <c r="I15974" s="15" t="n">
        <v>0.5094824863907745</v>
      </c>
    </row>
    <row r="15975">
      <c r="B15975" s="8" t="s">
        <v>829</v>
      </c>
      <c r="C15975" s="19" t="n">
        <v>0.26000558619865344</v>
      </c>
      <c r="D15975" s="19" t="n">
        <v>0.2623806660674844</v>
      </c>
      <c r="E15975" s="19" t="n">
        <v>0.29457658947781</v>
      </c>
      <c r="F15975" s="19" t="n">
        <v>0.6851135526036288</v>
      </c>
      <c r="G15975" s="19" t="n">
        <v>0.6708514589019947</v>
      </c>
      <c r="H15975" s="19" t="n">
        <v>0.4418898723488514</v>
      </c>
      <c r="I15975" s="19" t="n">
        <v>0.5159655399228317</v>
      </c>
    </row>
    <row r="15976">
      <c r="B15976" s="8" t="s">
        <v>830</v>
      </c>
      <c r="C15976" s="15" t="n">
        <v>0.19298986593699374</v>
      </c>
      <c r="D15976" s="15" t="n">
        <v>0.23408031318269223</v>
      </c>
      <c r="E15976" s="15" t="n">
        <v>0.3221230712780956</v>
      </c>
      <c r="F15976" s="15" t="n">
        <v>0.6715240083311766</v>
      </c>
      <c r="G15976" s="15" t="n">
        <v>0.6339407899757806</v>
      </c>
      <c r="H15976" s="15" t="n">
        <v>0.3688390840650358</v>
      </c>
      <c r="I15976" s="15" t="n">
        <v>0.4753796892292228</v>
      </c>
    </row>
    <row r="15977">
      <c r="B15977" s="8" t="s">
        <v>831</v>
      </c>
      <c r="C15977" s="19" t="n">
        <v>0.12658490022182356</v>
      </c>
      <c r="D15977" s="19" t="n">
        <v>0.30337889490084063</v>
      </c>
      <c r="E15977" s="19" t="n">
        <v>0.23240679276690435</v>
      </c>
      <c r="F15977" s="19" t="n">
        <v>0.7635647455638654</v>
      </c>
      <c r="G15977" s="19" t="n">
        <v>0.7359549422005772</v>
      </c>
      <c r="H15977" s="19" t="n">
        <v>0.5216847349225184</v>
      </c>
      <c r="I15977" s="19" t="n">
        <v>0.6033476014993893</v>
      </c>
    </row>
    <row r="15978">
      <c r="B15978" s="8" t="s">
        <v>832</v>
      </c>
      <c r="C15978" s="15" t="n">
        <v>0.1663813448448287</v>
      </c>
      <c r="D15978" s="15" t="n">
        <v>0.26599186983591516</v>
      </c>
      <c r="E15978" s="15" t="n">
        <v>0.2707787653340424</v>
      </c>
      <c r="F15978" s="15" t="n">
        <v>0.7311237375358264</v>
      </c>
      <c r="G15978" s="15" t="n">
        <v>0.6924457219944684</v>
      </c>
      <c r="H15978" s="15" t="n">
        <v>0.5530334950536139</v>
      </c>
      <c r="I15978" s="15" t="n">
        <v>0.5173819568975385</v>
      </c>
    </row>
    <row r="15979">
      <c r="B15979" s="8" t="s">
        <v>833</v>
      </c>
      <c r="C15979" s="19" t="n">
        <v>0.23483627081264602</v>
      </c>
      <c r="D15979" s="19" t="n">
        <v>0.3294357491788221</v>
      </c>
      <c r="E15979" s="19" t="n">
        <v>0.24426724372105618</v>
      </c>
      <c r="F15979" s="19" t="n">
        <v>0.6896807088708434</v>
      </c>
      <c r="G15979" s="19" t="n">
        <v>0.6780099107801629</v>
      </c>
      <c r="H15979" s="19" t="n">
        <v>0.46267779905426976</v>
      </c>
      <c r="I15979" s="19" t="n">
        <v>0.44441429308996033</v>
      </c>
    </row>
    <row r="15980">
      <c r="B15980" s="8" t="s">
        <v>834</v>
      </c>
      <c r="C15980" s="15" t="n">
        <v>0.2375250634966667</v>
      </c>
      <c r="D15980" s="15" t="n">
        <v>0.33057407202766553</v>
      </c>
      <c r="E15980" s="15" t="n">
        <v>0.23133338943259973</v>
      </c>
      <c r="F15980" s="15" t="n">
        <v>0.6920162526164836</v>
      </c>
      <c r="G15980" s="15" t="n">
        <v>0.6737002891268118</v>
      </c>
      <c r="H15980" s="15" t="n">
        <v>0.40570437854290703</v>
      </c>
      <c r="I15980" s="15" t="n">
        <v>0.5558609362211193</v>
      </c>
    </row>
    <row r="15981">
      <c r="B15981" s="8" t="s">
        <v>835</v>
      </c>
      <c r="C15981" s="19" t="n">
        <v>0.2716552242027056</v>
      </c>
      <c r="D15981" s="19" t="n">
        <v>0.18088482805778594</v>
      </c>
      <c r="E15981" s="19" t="n">
        <v>0.35889352599002045</v>
      </c>
      <c r="F15981" s="19" t="n">
        <v>0.6550400872111334</v>
      </c>
      <c r="G15981" s="19" t="n">
        <v>0.655951891012561</v>
      </c>
      <c r="H15981" s="19" t="n">
        <v>0.44987673915923065</v>
      </c>
      <c r="I15981" s="19" t="n">
        <v>0.4447587449564557</v>
      </c>
    </row>
    <row r="15982">
      <c r="B15982" s="8" t="s">
        <v>836</v>
      </c>
      <c r="C15982" s="15" t="n">
        <v>0.030704846785581386</v>
      </c>
      <c r="D15982" s="15" t="n">
        <v>0.26558415028211413</v>
      </c>
      <c r="E15982" s="15" t="n">
        <v>0.343826038517017</v>
      </c>
      <c r="F15982" s="15" t="n">
        <v>0.6911211386057354</v>
      </c>
      <c r="G15982" s="15" t="n">
        <v>0.7258633117884953</v>
      </c>
      <c r="H15982" s="15" t="n">
        <v>0.47554799093476013</v>
      </c>
      <c r="I15982" s="15" t="n">
        <v>0.4996690600517616</v>
      </c>
    </row>
    <row r="15983">
      <c r="B15983" s="8" t="s">
        <v>837</v>
      </c>
      <c r="C15983" s="19" t="n">
        <v>0.2876072662297089</v>
      </c>
      <c r="D15983" s="19" t="n">
        <v>0.20644595145084452</v>
      </c>
      <c r="E15983" s="19" t="n">
        <v>0.327901737770358</v>
      </c>
      <c r="F15983" s="19" t="n">
        <v>0.668255499622625</v>
      </c>
      <c r="G15983" s="19" t="n">
        <v>0.669955369892573</v>
      </c>
      <c r="H15983" s="19" t="n">
        <v>0.4901862313490535</v>
      </c>
      <c r="I15983" s="19" t="n">
        <v>0.5160046748879933</v>
      </c>
    </row>
    <row r="15984">
      <c r="B15984" s="8" t="s">
        <v>838</v>
      </c>
      <c r="C15984" s="15" t="n">
        <v>0.23136175286855742</v>
      </c>
      <c r="D15984" s="15" t="n">
        <v>0.26513990141617116</v>
      </c>
      <c r="E15984" s="15" t="n">
        <v>0.3127715490415023</v>
      </c>
      <c r="F15984" s="15" t="n">
        <v>0.642423415215392</v>
      </c>
      <c r="G15984" s="15" t="n">
        <v>0.6358868123597444</v>
      </c>
      <c r="H15984" s="15" t="n">
        <v>0.4003130362045917</v>
      </c>
      <c r="I15984" s="15" t="n">
        <v>0.49052291063368325</v>
      </c>
    </row>
    <row r="15985">
      <c r="B15985" s="8" t="s">
        <v>839</v>
      </c>
      <c r="C15985" s="19" t="n">
        <v>0.22676735061085063</v>
      </c>
      <c r="D15985" s="19" t="n">
        <v>0.20362165804193763</v>
      </c>
      <c r="E15985" s="19" t="n">
        <v>0.2988639662526368</v>
      </c>
      <c r="F15985" s="19" t="n">
        <v>0.6353179048794884</v>
      </c>
      <c r="G15985" s="19" t="n">
        <v>0.6641335532811611</v>
      </c>
      <c r="H15985" s="19" t="n">
        <v>0.5032143671938873</v>
      </c>
      <c r="I15985" s="19" t="n">
        <v>0.5065253330718701</v>
      </c>
    </row>
    <row r="15986">
      <c r="B15986" s="8" t="s">
        <v>840</v>
      </c>
      <c r="C15986" s="15" t="n">
        <v>0.1306658979836186</v>
      </c>
      <c r="D15986" s="15" t="n">
        <v>0.2509041621406437</v>
      </c>
      <c r="E15986" s="15" t="n">
        <v>0.3379129074886292</v>
      </c>
      <c r="F15986" s="15" t="n">
        <v>0.72359243097737</v>
      </c>
      <c r="G15986" s="15" t="n">
        <v>0.6884527859849379</v>
      </c>
      <c r="H15986" s="15" t="n">
        <v>0.4821654264971073</v>
      </c>
      <c r="I15986" s="15" t="n">
        <v>0.5220176044562658</v>
      </c>
    </row>
    <row r="15987">
      <c r="B15987" s="8" t="s">
        <v>841</v>
      </c>
      <c r="C15987" s="19" t="n">
        <v>0.23456224692410388</v>
      </c>
      <c r="D15987" s="19" t="n">
        <v>0.2390546921701541</v>
      </c>
      <c r="E15987" s="19" t="n">
        <v>0.23075025648688463</v>
      </c>
      <c r="F15987" s="19" t="n">
        <v>0.7071051141721711</v>
      </c>
      <c r="G15987" s="19" t="n">
        <v>0.7304727058501858</v>
      </c>
      <c r="H15987" s="19" t="n">
        <v>0.5100342822021415</v>
      </c>
      <c r="I15987" s="19" t="n">
        <v>0.5718449935864566</v>
      </c>
    </row>
    <row r="15988">
      <c r="B15988" s="8" t="s">
        <v>842</v>
      </c>
      <c r="C15988" s="15" t="n">
        <v>0.28873489753666615</v>
      </c>
      <c r="D15988" s="15" t="n">
        <v>0.16360715078385313</v>
      </c>
      <c r="E15988" s="15" t="n">
        <v>0.34039742771400405</v>
      </c>
      <c r="F15988" s="15" t="n">
        <v>0.7108155894123784</v>
      </c>
      <c r="G15988" s="15" t="n">
        <v>0.6483207752818966</v>
      </c>
      <c r="H15988" s="15" t="n">
        <v>0.470297705509489</v>
      </c>
      <c r="I15988" s="15" t="n">
        <v>0.5483284468414841</v>
      </c>
    </row>
    <row r="15989">
      <c r="B15989" s="8" t="s">
        <v>843</v>
      </c>
      <c r="C15989" s="19" t="n">
        <v>0.3177779956872371</v>
      </c>
      <c r="D15989" s="19" t="n">
        <v>0.35240098664592356</v>
      </c>
      <c r="E15989" s="19" t="n">
        <v>0.11395609198880852</v>
      </c>
      <c r="F15989" s="19" t="n">
        <v>0.694364551300682</v>
      </c>
      <c r="G15989" s="19" t="n">
        <v>0.6709326550380822</v>
      </c>
      <c r="H15989" s="19" t="n">
        <v>0.4718408063119099</v>
      </c>
      <c r="I15989" s="19" t="n">
        <v>0.545663477518684</v>
      </c>
    </row>
    <row r="15990">
      <c r="B15990" s="8" t="s">
        <v>844</v>
      </c>
      <c r="C15990" s="15" t="n">
        <v>0.22095563144397656</v>
      </c>
      <c r="D15990" s="15" t="n">
        <v>0.29584049949136043</v>
      </c>
      <c r="E15990" s="15" t="n">
        <v>0.3019023602853713</v>
      </c>
      <c r="F15990" s="15" t="n">
        <v>0.6988308846703032</v>
      </c>
      <c r="G15990" s="15" t="n">
        <v>0.6372124585078782</v>
      </c>
      <c r="H15990" s="15" t="n">
        <v>0.48396124819909314</v>
      </c>
      <c r="I15990" s="15" t="n">
        <v>0.47750583466061725</v>
      </c>
    </row>
    <row r="15991">
      <c r="B15991" s="8" t="s">
        <v>845</v>
      </c>
      <c r="C15991" s="19" t="n">
        <v>0.3714823491156577</v>
      </c>
      <c r="D15991" s="19" t="n">
        <v>0.13812501958189374</v>
      </c>
      <c r="E15991" s="19" t="n">
        <v>0.2923642305997015</v>
      </c>
      <c r="F15991" s="19" t="n">
        <v>0.7112420925701618</v>
      </c>
      <c r="G15991" s="19" t="n">
        <v>0.6688464071723726</v>
      </c>
      <c r="H15991" s="19" t="n">
        <v>0.44628956505120815</v>
      </c>
      <c r="I15991" s="19" t="n">
        <v>0.507204594065435</v>
      </c>
    </row>
    <row r="15992">
      <c r="B15992" s="8" t="s">
        <v>846</v>
      </c>
      <c r="C15992" s="15" t="n">
        <v>0.20055197380036793</v>
      </c>
      <c r="D15992" s="15" t="n">
        <v>0.3335338461262649</v>
      </c>
      <c r="E15992" s="15" t="n">
        <v>0.2759156359517167</v>
      </c>
      <c r="F15992" s="15" t="n">
        <v>0.7400489978143002</v>
      </c>
      <c r="G15992" s="15" t="n">
        <v>0.6802736223528651</v>
      </c>
      <c r="H15992" s="15" t="n">
        <v>0.5371285466140553</v>
      </c>
      <c r="I15992" s="15" t="n">
        <v>0.5124916979983158</v>
      </c>
    </row>
    <row r="15993">
      <c r="B15993" s="8" t="s">
        <v>847</v>
      </c>
      <c r="C15993" s="19" t="n">
        <v>0.23846240199590074</v>
      </c>
      <c r="D15993" s="19" t="n">
        <v>0.36425663043914003</v>
      </c>
      <c r="E15993" s="19" t="n">
        <v>0.17358655016798086</v>
      </c>
      <c r="F15993" s="19" t="n">
        <v>0.6773827555637636</v>
      </c>
      <c r="G15993" s="19" t="n">
        <v>0.6729290230068175</v>
      </c>
      <c r="H15993" s="19" t="n">
        <v>0.4157234786421434</v>
      </c>
      <c r="I15993" s="19" t="n">
        <v>0.49318147121698047</v>
      </c>
    </row>
    <row r="15994">
      <c r="B15994" s="8" t="s">
        <v>848</v>
      </c>
      <c r="C15994" s="15" t="n">
        <v>0.26054348108951064</v>
      </c>
      <c r="D15994" s="15" t="n">
        <v>0.28597019782265654</v>
      </c>
      <c r="E15994" s="15" t="n">
        <v>0.2580387805170873</v>
      </c>
      <c r="F15994" s="15" t="n">
        <v>0.6522579620002193</v>
      </c>
      <c r="G15994" s="15" t="n">
        <v>0.6862584152682207</v>
      </c>
      <c r="H15994" s="15" t="n">
        <v>0.4304485828042459</v>
      </c>
      <c r="I15994" s="15" t="n">
        <v>0.5029976255959236</v>
      </c>
    </row>
    <row r="15995">
      <c r="B15995" s="8" t="s">
        <v>849</v>
      </c>
      <c r="C15995" s="19" t="n">
        <v>0.35167002815998083</v>
      </c>
      <c r="D15995" s="19" t="n">
        <v>0.3074692252439472</v>
      </c>
      <c r="E15995" s="19" t="n">
        <v>0.20603619550896118</v>
      </c>
      <c r="F15995" s="19" t="n">
        <v>0.6699534169819789</v>
      </c>
      <c r="G15995" s="19" t="n">
        <v>0.6573722967317274</v>
      </c>
      <c r="H15995" s="19" t="n">
        <v>0.45140695718013407</v>
      </c>
      <c r="I15995" s="19" t="n">
        <v>0.46253512019219134</v>
      </c>
    </row>
    <row r="15996">
      <c r="B15996" s="8" t="s">
        <v>850</v>
      </c>
      <c r="C15996" s="15" t="n">
        <v>0.3671626138405957</v>
      </c>
      <c r="D15996" s="15" t="n">
        <v>0.1400911935453652</v>
      </c>
      <c r="E15996" s="15" t="n">
        <v>0.32799348508239834</v>
      </c>
      <c r="F15996" s="15" t="n">
        <v>0.7127894209416132</v>
      </c>
      <c r="G15996" s="15" t="n">
        <v>0.6514217663589507</v>
      </c>
      <c r="H15996" s="15" t="n">
        <v>0.49408527770706223</v>
      </c>
      <c r="I15996" s="15" t="n">
        <v>0.5442545276058504</v>
      </c>
    </row>
    <row r="15997">
      <c r="B15997" s="8" t="s">
        <v>851</v>
      </c>
      <c r="C15997" s="19" t="n">
        <v>0.21125846386449443</v>
      </c>
      <c r="D15997" s="19" t="n">
        <v>0.2632541633212976</v>
      </c>
      <c r="E15997" s="19" t="n">
        <v>0.2482554974384404</v>
      </c>
      <c r="F15997" s="19" t="n">
        <v>0.646759021563343</v>
      </c>
      <c r="G15997" s="19" t="n">
        <v>0.6926830079376369</v>
      </c>
      <c r="H15997" s="19" t="n">
        <v>0.4823069509172367</v>
      </c>
      <c r="I15997" s="19" t="n">
        <v>0.4952941890013555</v>
      </c>
    </row>
    <row r="15998">
      <c r="B15998" s="8" t="s">
        <v>852</v>
      </c>
      <c r="C15998" s="15" t="n">
        <v>0.19622143657047952</v>
      </c>
      <c r="D15998" s="15" t="n">
        <v>0.22026612715476737</v>
      </c>
      <c r="E15998" s="15" t="n">
        <v>0.29808419921155443</v>
      </c>
      <c r="F15998" s="15" t="n">
        <v>0.6555322184832497</v>
      </c>
      <c r="G15998" s="15" t="n">
        <v>0.6789157271816574</v>
      </c>
      <c r="H15998" s="15" t="n">
        <v>0.515785534546202</v>
      </c>
      <c r="I15998" s="15" t="n">
        <v>0.5464447443249205</v>
      </c>
    </row>
    <row r="15999">
      <c r="B15999" s="8" t="s">
        <v>853</v>
      </c>
      <c r="C15999" s="19" t="n">
        <v>0.32974697944522247</v>
      </c>
      <c r="D15999" s="19" t="n">
        <v>0.2220511703444363</v>
      </c>
      <c r="E15999" s="19" t="n">
        <v>0.29372057967958426</v>
      </c>
      <c r="F15999" s="19" t="n">
        <v>0.6803215471972572</v>
      </c>
      <c r="G15999" s="19" t="n">
        <v>0.6638841237266092</v>
      </c>
      <c r="H15999" s="19" t="n">
        <v>0.46284655904513605</v>
      </c>
      <c r="I15999" s="19" t="n">
        <v>0.5297355775638095</v>
      </c>
    </row>
    <row r="16000">
      <c r="B16000" s="8" t="s">
        <v>854</v>
      </c>
      <c r="C16000" s="15" t="n">
        <v>0.4208199909612109</v>
      </c>
      <c r="D16000" s="15" t="n">
        <v>0.24824899689649738</v>
      </c>
      <c r="E16000" s="15" t="n">
        <v>0.23904694642363022</v>
      </c>
      <c r="F16000" s="15" t="n">
        <v>0.6723247775962287</v>
      </c>
      <c r="G16000" s="15" t="n">
        <v>0.5898594611049839</v>
      </c>
      <c r="H16000" s="15" t="n">
        <v>0.4849144869824863</v>
      </c>
      <c r="I16000" s="15" t="n">
        <v>0.415149850268997</v>
      </c>
    </row>
    <row r="16001">
      <c r="B16001" s="8" t="s">
        <v>855</v>
      </c>
      <c r="C16001" s="19" t="n">
        <v>0.18287873088669215</v>
      </c>
      <c r="D16001" s="19" t="n">
        <v>0.25627177599670353</v>
      </c>
      <c r="E16001" s="19" t="n">
        <v>0.35287592200950474</v>
      </c>
      <c r="F16001" s="19" t="n">
        <v>0.6997098243476861</v>
      </c>
      <c r="G16001" s="19" t="n">
        <v>0.7414351712566761</v>
      </c>
      <c r="H16001" s="19" t="n">
        <v>0.6003727987631947</v>
      </c>
      <c r="I16001" s="19" t="n">
        <v>0.6048325509497849</v>
      </c>
    </row>
    <row r="16002">
      <c r="B16002" s="8" t="s">
        <v>856</v>
      </c>
      <c r="C16002" s="15" t="n">
        <v>0.22611165025886826</v>
      </c>
      <c r="D16002" s="15" t="n">
        <v>0.2541998216979126</v>
      </c>
      <c r="E16002" s="15" t="n">
        <v>0.2765924525084642</v>
      </c>
      <c r="F16002" s="15" t="n">
        <v>0.6850211840042678</v>
      </c>
      <c r="G16002" s="15" t="n">
        <v>0.6382052958931701</v>
      </c>
      <c r="H16002" s="15" t="n">
        <v>0.41875808323615893</v>
      </c>
      <c r="I16002" s="15" t="n">
        <v>0.45282209929745937</v>
      </c>
    </row>
    <row r="16003">
      <c r="B16003" s="8" t="s">
        <v>857</v>
      </c>
      <c r="C16003" s="19" t="n">
        <v>0.2020263678096792</v>
      </c>
      <c r="D16003" s="19" t="n">
        <v>0.2151036999156059</v>
      </c>
      <c r="E16003" s="19" t="n">
        <v>0.35404069113402237</v>
      </c>
      <c r="F16003" s="19" t="n">
        <v>0.6363987412799299</v>
      </c>
      <c r="G16003" s="19" t="n">
        <v>0.6386444710243557</v>
      </c>
      <c r="H16003" s="19" t="n">
        <v>0.5431535018819301</v>
      </c>
      <c r="I16003" s="19" t="n">
        <v>0.4905662523806967</v>
      </c>
    </row>
    <row r="16004">
      <c r="B16004" s="8" t="s">
        <v>858</v>
      </c>
      <c r="C16004" s="15" t="n">
        <v>0.19153310635298348</v>
      </c>
      <c r="D16004" s="15" t="n">
        <v>0.268869738340631</v>
      </c>
      <c r="E16004" s="15" t="n">
        <v>0.3111358747936777</v>
      </c>
      <c r="F16004" s="15" t="n">
        <v>0.6635830445194381</v>
      </c>
      <c r="G16004" s="15" t="n">
        <v>0.5998211002980997</v>
      </c>
      <c r="H16004" s="15" t="n">
        <v>0.4125264208052224</v>
      </c>
      <c r="I16004" s="15" t="n">
        <v>0.4812076882981359</v>
      </c>
    </row>
    <row r="16005">
      <c r="B16005" s="8" t="s">
        <v>859</v>
      </c>
      <c r="C16005" s="19" t="n">
        <v>0.3816121591651688</v>
      </c>
      <c r="D16005" s="19" t="n">
        <v>0.13286967140011194</v>
      </c>
      <c r="E16005" s="19" t="n">
        <v>0.23274872783382544</v>
      </c>
      <c r="F16005" s="19" t="n">
        <v>0.718056968036774</v>
      </c>
      <c r="G16005" s="19" t="n">
        <v>0.672655096972948</v>
      </c>
      <c r="H16005" s="19" t="n">
        <v>0.5410762395060588</v>
      </c>
      <c r="I16005" s="19" t="n">
        <v>0.5485337085253912</v>
      </c>
    </row>
    <row r="16006">
      <c r="B16006" s="8" t="s">
        <v>860</v>
      </c>
      <c r="C16006" s="15" t="n">
        <v>0.24029599759733766</v>
      </c>
      <c r="D16006" s="15" t="n">
        <v>0.17948113376359826</v>
      </c>
      <c r="E16006" s="15" t="n">
        <v>0.39847901614489867</v>
      </c>
      <c r="F16006" s="15" t="n">
        <v>0.7054319515942924</v>
      </c>
      <c r="G16006" s="15" t="n">
        <v>0.6350665256639736</v>
      </c>
      <c r="H16006" s="15" t="n">
        <v>0.4696712871453148</v>
      </c>
      <c r="I16006" s="15" t="n">
        <v>0.43628826591081116</v>
      </c>
    </row>
    <row r="16007">
      <c r="B16007" s="8" t="s">
        <v>861</v>
      </c>
      <c r="C16007" s="19" t="n">
        <v>0.29773982967639656</v>
      </c>
      <c r="D16007" s="19" t="n">
        <v>0.2626870339121536</v>
      </c>
      <c r="E16007" s="19" t="n">
        <v>0.3136517693145909</v>
      </c>
      <c r="F16007" s="19" t="n">
        <v>0.6949306964093663</v>
      </c>
      <c r="G16007" s="19" t="n">
        <v>0.6623277463957948</v>
      </c>
      <c r="H16007" s="19" t="n">
        <v>0.45145257073163364</v>
      </c>
      <c r="I16007" s="19" t="n">
        <v>0.5705454764478591</v>
      </c>
    </row>
    <row r="16008">
      <c r="B16008" s="8" t="s">
        <v>862</v>
      </c>
      <c r="C16008" s="15" t="n">
        <v>0.17574742093927576</v>
      </c>
      <c r="D16008" s="15" t="n">
        <v>0.2825935288848485</v>
      </c>
      <c r="E16008" s="15" t="n">
        <v>0.31307007348140237</v>
      </c>
      <c r="F16008" s="15" t="n">
        <v>0.7102861520947167</v>
      </c>
      <c r="G16008" s="15" t="n">
        <v>0.6433007145740912</v>
      </c>
      <c r="H16008" s="15" t="n">
        <v>0.5242812239142952</v>
      </c>
      <c r="I16008" s="15" t="n">
        <v>0.5339806530090385</v>
      </c>
    </row>
    <row r="16009">
      <c r="B16009" s="8" t="s">
        <v>863</v>
      </c>
      <c r="C16009" s="19" t="n">
        <v>0.20665890439015722</v>
      </c>
      <c r="D16009" s="19" t="n">
        <v>0.2128452145253319</v>
      </c>
      <c r="E16009" s="19" t="n">
        <v>0.30781920766682475</v>
      </c>
      <c r="F16009" s="19" t="n">
        <v>0.7515102097557856</v>
      </c>
      <c r="G16009" s="19" t="n">
        <v>0.7182128550816234</v>
      </c>
      <c r="H16009" s="19" t="n">
        <v>0.5709937149600339</v>
      </c>
      <c r="I16009" s="19" t="n">
        <v>0.45913210225155865</v>
      </c>
    </row>
    <row r="16010">
      <c r="B16010" s="8" t="s">
        <v>864</v>
      </c>
      <c r="C16010" s="15" t="n">
        <v>0.1478009707337944</v>
      </c>
      <c r="D16010" s="15" t="n">
        <v>0.22324848822679982</v>
      </c>
      <c r="E16010" s="15" t="n">
        <v>0.2589293652965309</v>
      </c>
      <c r="F16010" s="15" t="n">
        <v>0.6533597675338083</v>
      </c>
      <c r="G16010" s="15" t="n">
        <v>0.7173626301610493</v>
      </c>
      <c r="H16010" s="15" t="n">
        <v>0.44591228406277433</v>
      </c>
      <c r="I16010" s="15" t="n">
        <v>0.46164710364872186</v>
      </c>
    </row>
    <row r="16011">
      <c r="B16011" s="8" t="s">
        <v>865</v>
      </c>
      <c r="C16011" s="19" t="n">
        <v>0.1522002725085827</v>
      </c>
      <c r="D16011" s="19" t="n">
        <v>0.29716015674270424</v>
      </c>
      <c r="E16011" s="19" t="n">
        <v>0.2468086799251779</v>
      </c>
      <c r="F16011" s="19" t="n">
        <v>0.725125446621148</v>
      </c>
      <c r="G16011" s="19" t="n">
        <v>0.6918443925704099</v>
      </c>
      <c r="H16011" s="19" t="n">
        <v>0.51876342474449</v>
      </c>
      <c r="I16011" s="19" t="n">
        <v>0.5554503981580422</v>
      </c>
    </row>
    <row r="16012">
      <c r="B16012" s="8" t="s">
        <v>866</v>
      </c>
      <c r="C16012" s="15" t="n">
        <v>0.23880443597907142</v>
      </c>
      <c r="D16012" s="15" t="n">
        <v>0.24581111491665095</v>
      </c>
      <c r="E16012" s="15" t="n">
        <v>0.25610907911913433</v>
      </c>
      <c r="F16012" s="15" t="n">
        <v>0.6278692852813212</v>
      </c>
      <c r="G16012" s="15" t="n">
        <v>0.6280715019571077</v>
      </c>
      <c r="H16012" s="15" t="n">
        <v>0.3916855682154112</v>
      </c>
      <c r="I16012" s="15" t="n">
        <v>0.38506156610361986</v>
      </c>
    </row>
    <row r="16013">
      <c r="B16013" s="8" t="s">
        <v>867</v>
      </c>
      <c r="C16013" s="19" t="n">
        <v>0.16926147555451143</v>
      </c>
      <c r="D16013" s="19" t="n">
        <v>0.24540621215783137</v>
      </c>
      <c r="E16013" s="19" t="n">
        <v>0.3790495496212908</v>
      </c>
      <c r="F16013" s="19" t="n">
        <v>0.7296075886550577</v>
      </c>
      <c r="G16013" s="19" t="n">
        <v>0.6891092987044278</v>
      </c>
      <c r="H16013" s="19" t="n">
        <v>0.4479044553808745</v>
      </c>
      <c r="I16013" s="19" t="n">
        <v>0.5754068466686658</v>
      </c>
    </row>
    <row r="16014">
      <c r="B16014" s="8" t="s">
        <v>868</v>
      </c>
      <c r="C16014" s="15" t="n">
        <v>0.371665235262293</v>
      </c>
      <c r="D16014" s="15" t="n">
        <v>0.1601184535690447</v>
      </c>
      <c r="E16014" s="15" t="n">
        <v>0.3262670845159151</v>
      </c>
      <c r="F16014" s="15" t="n">
        <v>0.6918851693356943</v>
      </c>
      <c r="G16014" s="15" t="n">
        <v>0.6816528869108809</v>
      </c>
      <c r="H16014" s="15" t="n">
        <v>0.5173599022571619</v>
      </c>
      <c r="I16014" s="15" t="n">
        <v>0.5744183774416468</v>
      </c>
    </row>
    <row r="16015">
      <c r="B16015" s="8" t="s">
        <v>869</v>
      </c>
      <c r="C16015" s="19" t="n">
        <v>0.21813888862766395</v>
      </c>
      <c r="D16015" s="19" t="n">
        <v>0.24831226580578136</v>
      </c>
      <c r="E16015" s="19" t="n">
        <v>0.2928151943511209</v>
      </c>
      <c r="F16015" s="19" t="n">
        <v>0.6434016520357088</v>
      </c>
      <c r="G16015" s="19" t="n">
        <v>0.6612345274447831</v>
      </c>
      <c r="H16015" s="19" t="n">
        <v>0.4655277896769147</v>
      </c>
      <c r="I16015" s="19" t="n">
        <v>0.5057647952663897</v>
      </c>
    </row>
    <row r="16016">
      <c r="B16016" s="8" t="s">
        <v>870</v>
      </c>
      <c r="C16016" s="15" t="n">
        <v>0.19510300457003138</v>
      </c>
      <c r="D16016" s="15" t="n">
        <v>0.31694086279086175</v>
      </c>
      <c r="E16016" s="15" t="n">
        <v>0.33074823174813045</v>
      </c>
      <c r="F16016" s="15" t="n">
        <v>0.6817859235692652</v>
      </c>
      <c r="G16016" s="15" t="n">
        <v>0.7063503674495453</v>
      </c>
      <c r="H16016" s="15" t="n">
        <v>0.5292798729924088</v>
      </c>
      <c r="I16016" s="15" t="n">
        <v>0.562475532820455</v>
      </c>
    </row>
    <row r="16017">
      <c r="B16017" s="8" t="s">
        <v>871</v>
      </c>
      <c r="C16017" s="19" t="n">
        <v>0.22806480046691335</v>
      </c>
      <c r="D16017" s="19" t="n">
        <v>0.24694207415051223</v>
      </c>
      <c r="E16017" s="19" t="n">
        <v>0.2778478904361661</v>
      </c>
      <c r="F16017" s="19" t="n">
        <v>0.7050275857494481</v>
      </c>
      <c r="G16017" s="19" t="n">
        <v>0.6371212240323108</v>
      </c>
      <c r="H16017" s="19" t="n">
        <v>0.3958885896492398</v>
      </c>
      <c r="I16017" s="19" t="n">
        <v>0.5106748545219189</v>
      </c>
    </row>
    <row r="16018">
      <c r="B16018" s="8" t="s">
        <v>872</v>
      </c>
      <c r="C16018" s="15" t="n">
        <v>0.28440759740636545</v>
      </c>
      <c r="D16018" s="15" t="n">
        <v>0.21759085439711084</v>
      </c>
      <c r="E16018" s="15" t="n">
        <v>0.24969382931652467</v>
      </c>
      <c r="F16018" s="15" t="n">
        <v>0.7335947015333898</v>
      </c>
      <c r="G16018" s="15" t="n">
        <v>0.687334904447951</v>
      </c>
      <c r="H16018" s="15" t="n">
        <v>0.5294433581344279</v>
      </c>
      <c r="I16018" s="15" t="n">
        <v>0.5735579167610863</v>
      </c>
    </row>
    <row r="16019">
      <c r="B16019" s="8" t="s">
        <v>873</v>
      </c>
      <c r="C16019" s="19" t="n">
        <v>0.2578352151731579</v>
      </c>
      <c r="D16019" s="19" t="n">
        <v>0.25298230343444905</v>
      </c>
      <c r="E16019" s="19" t="n">
        <v>0.27053482265920564</v>
      </c>
      <c r="F16019" s="19" t="n">
        <v>0.7036034577572998</v>
      </c>
      <c r="G16019" s="19" t="n">
        <v>0.6661066845611351</v>
      </c>
      <c r="H16019" s="19" t="n">
        <v>0.45700027496040296</v>
      </c>
      <c r="I16019" s="19" t="n">
        <v>0.5178031751913338</v>
      </c>
    </row>
    <row r="16020">
      <c r="B16020" s="8" t="s">
        <v>874</v>
      </c>
      <c r="C16020" s="15" t="n">
        <v>0.348495519542412</v>
      </c>
      <c r="D16020" s="15" t="n">
        <v>0.18967332964961708</v>
      </c>
      <c r="E16020" s="15" t="n">
        <v>0.2537981639365243</v>
      </c>
      <c r="F16020" s="15" t="n">
        <v>0.7130118368024495</v>
      </c>
      <c r="G16020" s="15" t="n">
        <v>0.632208158984704</v>
      </c>
      <c r="H16020" s="15" t="n">
        <v>0.4518191533802655</v>
      </c>
      <c r="I16020" s="15" t="n">
        <v>0.5039077763038304</v>
      </c>
    </row>
    <row r="16021">
      <c r="B16021" s="8" t="s">
        <v>875</v>
      </c>
      <c r="C16021" s="19" t="n">
        <v>0.3470057613717052</v>
      </c>
      <c r="D16021" s="19" t="n">
        <v>0.2532036163949161</v>
      </c>
      <c r="E16021" s="19" t="n">
        <v>0.29897640172360695</v>
      </c>
      <c r="F16021" s="19" t="n">
        <v>0.6022269485724252</v>
      </c>
      <c r="G16021" s="19" t="n">
        <v>0.5523099950122874</v>
      </c>
      <c r="H16021" s="19" t="n">
        <v>0.3853236052788481</v>
      </c>
      <c r="I16021" s="19" t="n">
        <v>0.43081819800199056</v>
      </c>
    </row>
    <row r="16022">
      <c r="B16022" s="8" t="s">
        <v>876</v>
      </c>
      <c r="C16022" s="15" t="n">
        <v>0.179077631623631</v>
      </c>
      <c r="D16022" s="15" t="n">
        <v>0.296677309949918</v>
      </c>
      <c r="E16022" s="15" t="n">
        <v>0.25158536434703627</v>
      </c>
      <c r="F16022" s="15" t="n">
        <v>0.6188205987625863</v>
      </c>
      <c r="G16022" s="15" t="n">
        <v>0.6481814008056599</v>
      </c>
      <c r="H16022" s="15" t="n">
        <v>0.40171523304919365</v>
      </c>
      <c r="I16022" s="15" t="n">
        <v>0.43360172957071813</v>
      </c>
    </row>
    <row r="16023">
      <c r="B16023" s="8" t="s">
        <v>877</v>
      </c>
      <c r="C16023" s="19" t="n">
        <v>0.38210385097382216</v>
      </c>
      <c r="D16023" s="19" t="n">
        <v>0.26166345010088277</v>
      </c>
      <c r="E16023" s="19" t="n">
        <v>0.22219563572561055</v>
      </c>
      <c r="F16023" s="19" t="n">
        <v>0.651920394081021</v>
      </c>
      <c r="G16023" s="19" t="n">
        <v>0.6114850432351797</v>
      </c>
      <c r="H16023" s="19" t="n">
        <v>0.4484487668971072</v>
      </c>
      <c r="I16023" s="19" t="n">
        <v>0.4861608581227848</v>
      </c>
    </row>
    <row r="16024">
      <c r="B16024" s="8" t="s">
        <v>878</v>
      </c>
      <c r="C16024" s="15" t="n">
        <v>0.3004684244519237</v>
      </c>
      <c r="D16024" s="15" t="n">
        <v>0.233313223223722</v>
      </c>
      <c r="E16024" s="15" t="n">
        <v>0.38855561268428873</v>
      </c>
      <c r="F16024" s="15" t="n">
        <v>0.723360733080225</v>
      </c>
      <c r="G16024" s="15" t="n">
        <v>0.6474473837912784</v>
      </c>
      <c r="H16024" s="15" t="n">
        <v>0.49026165364879437</v>
      </c>
      <c r="I16024" s="15" t="n">
        <v>0.595051902835487</v>
      </c>
    </row>
    <row r="16025">
      <c r="B16025" s="8" t="s">
        <v>879</v>
      </c>
      <c r="C16025" s="19" t="n">
        <v>0.16057651689596963</v>
      </c>
      <c r="D16025" s="19" t="n">
        <v>0.2948628088484525</v>
      </c>
      <c r="E16025" s="19" t="n">
        <v>0.29354665823637904</v>
      </c>
      <c r="F16025" s="19" t="n">
        <v>0.6791350458977796</v>
      </c>
      <c r="G16025" s="19" t="n">
        <v>0.6775085867711687</v>
      </c>
      <c r="H16025" s="19" t="n">
        <v>0.4109725468308186</v>
      </c>
      <c r="I16025" s="19" t="n">
        <v>0.45939177104456086</v>
      </c>
    </row>
    <row r="16026">
      <c r="B16026" s="8" t="s">
        <v>880</v>
      </c>
      <c r="C16026" s="15" t="n">
        <v>0.28463396310113853</v>
      </c>
      <c r="D16026" s="15" t="n">
        <v>0.29497026125278103</v>
      </c>
      <c r="E16026" s="15" t="n">
        <v>0.238650723852481</v>
      </c>
      <c r="F16026" s="15" t="n">
        <v>0.6866678204911553</v>
      </c>
      <c r="G16026" s="15" t="n">
        <v>0.6374636064704977</v>
      </c>
      <c r="H16026" s="15" t="n">
        <v>0.48641290243167856</v>
      </c>
      <c r="I16026" s="15" t="n">
        <v>0.4873909474237731</v>
      </c>
    </row>
    <row r="16027">
      <c r="B16027" s="8" t="s">
        <v>881</v>
      </c>
      <c r="C16027" s="19" t="n">
        <v>0.2874216620452248</v>
      </c>
      <c r="D16027" s="19" t="n">
        <v>0.27744457257708255</v>
      </c>
      <c r="E16027" s="19" t="n">
        <v>0.2711976293525973</v>
      </c>
      <c r="F16027" s="19" t="n">
        <v>0.6845995516971065</v>
      </c>
      <c r="G16027" s="19" t="n">
        <v>0.6113123456997287</v>
      </c>
      <c r="H16027" s="19" t="n">
        <v>0.5209112663215193</v>
      </c>
      <c r="I16027" s="19" t="n">
        <v>0.42685968758548315</v>
      </c>
    </row>
    <row r="16028">
      <c r="B16028" s="8" t="s">
        <v>882</v>
      </c>
      <c r="C16028" s="15" t="n">
        <v>0.2251658935517492</v>
      </c>
      <c r="D16028" s="15" t="n">
        <v>0.24870949027410566</v>
      </c>
      <c r="E16028" s="15" t="n">
        <v>0.36086443411892555</v>
      </c>
      <c r="F16028" s="15" t="n">
        <v>0.7424949498313983</v>
      </c>
      <c r="G16028" s="15" t="n">
        <v>0.6940831924853361</v>
      </c>
      <c r="H16028" s="15" t="n">
        <v>0.5642962068153776</v>
      </c>
      <c r="I16028" s="15" t="n">
        <v>0.5762803289370269</v>
      </c>
    </row>
    <row r="16029">
      <c r="B16029" s="8" t="s">
        <v>883</v>
      </c>
      <c r="C16029" s="19" t="n">
        <v>0.1910233730399401</v>
      </c>
      <c r="D16029" s="19" t="n">
        <v>0.3000988105173644</v>
      </c>
      <c r="E16029" s="19" t="n">
        <v>0.31963893768904394</v>
      </c>
      <c r="F16029" s="19" t="n">
        <v>0.7220301991774204</v>
      </c>
      <c r="G16029" s="19" t="n">
        <v>0.6507114216608145</v>
      </c>
      <c r="H16029" s="19" t="n">
        <v>0.4961642727295952</v>
      </c>
      <c r="I16029" s="19" t="n">
        <v>0.4755320535523032</v>
      </c>
    </row>
    <row r="16030">
      <c r="B16030" s="8" t="s">
        <v>884</v>
      </c>
      <c r="C16030" s="15" t="n">
        <v>0.3249865803707952</v>
      </c>
      <c r="D16030" s="15" t="n">
        <v>0.19363477659383357</v>
      </c>
      <c r="E16030" s="15" t="n">
        <v>0.25841078572408005</v>
      </c>
      <c r="F16030" s="15" t="n">
        <v>0.7522464939442425</v>
      </c>
      <c r="G16030" s="15" t="n">
        <v>0.7072026070013973</v>
      </c>
      <c r="H16030" s="15" t="n">
        <v>0.44409521383744843</v>
      </c>
      <c r="I16030" s="15" t="n">
        <v>0.5869734077295871</v>
      </c>
    </row>
    <row r="16031">
      <c r="B16031" s="8" t="s">
        <v>885</v>
      </c>
      <c r="C16031" s="19" t="n">
        <v>0.2664343224108714</v>
      </c>
      <c r="D16031" s="19" t="n">
        <v>0.2368156225282351</v>
      </c>
      <c r="E16031" s="19" t="n">
        <v>0.3072704172547415</v>
      </c>
      <c r="F16031" s="19" t="n">
        <v>0.6710340379123807</v>
      </c>
      <c r="G16031" s="19" t="n">
        <v>0.6608228222162438</v>
      </c>
      <c r="H16031" s="19" t="n">
        <v>0.4840703748491691</v>
      </c>
      <c r="I16031" s="19" t="n">
        <v>0.518074435367054</v>
      </c>
    </row>
    <row r="16032">
      <c r="B16032" s="8" t="s">
        <v>886</v>
      </c>
      <c r="C16032" s="15" t="n">
        <v>0.23644702692833008</v>
      </c>
      <c r="D16032" s="15" t="n">
        <v>0.16252169364681252</v>
      </c>
      <c r="E16032" s="15" t="n">
        <v>0.2996176476824129</v>
      </c>
      <c r="F16032" s="15" t="n">
        <v>0.7430255419379688</v>
      </c>
      <c r="G16032" s="15" t="n">
        <v>0.7112778972339558</v>
      </c>
      <c r="H16032" s="15" t="n">
        <v>0.5799871798016422</v>
      </c>
      <c r="I16032" s="15" t="n">
        <v>0.569237609829863</v>
      </c>
    </row>
    <row r="16033">
      <c r="B16033" s="8" t="s">
        <v>887</v>
      </c>
      <c r="C16033" s="19" t="n">
        <v>0.21799601175216166</v>
      </c>
      <c r="D16033" s="19" t="n">
        <v>0.22805810177846697</v>
      </c>
      <c r="E16033" s="19" t="n">
        <v>0.31954614416930005</v>
      </c>
      <c r="F16033" s="19" t="n">
        <v>0.7225011429869437</v>
      </c>
      <c r="G16033" s="19" t="n">
        <v>0.6562639751858758</v>
      </c>
      <c r="H16033" s="19" t="n">
        <v>0.48127848366270254</v>
      </c>
      <c r="I16033" s="19" t="n">
        <v>0.4622488608345168</v>
      </c>
    </row>
    <row r="16034">
      <c r="B16034" s="8" t="s">
        <v>888</v>
      </c>
      <c r="C16034" s="15" t="n">
        <v>0.20713545518041943</v>
      </c>
      <c r="D16034" s="15" t="n">
        <v>0.2532330596368525</v>
      </c>
      <c r="E16034" s="15" t="n">
        <v>0.2968696961062313</v>
      </c>
      <c r="F16034" s="15" t="n">
        <v>0.7005217614308061</v>
      </c>
      <c r="G16034" s="15" t="n">
        <v>0.7333530341429939</v>
      </c>
      <c r="H16034" s="15" t="n">
        <v>0.4701888282715195</v>
      </c>
      <c r="I16034" s="15" t="n">
        <v>0.49228531098199385</v>
      </c>
    </row>
    <row r="16035">
      <c r="B16035" s="8" t="s">
        <v>889</v>
      </c>
      <c r="C16035" s="19" t="n">
        <v>0.23583491248495536</v>
      </c>
      <c r="D16035" s="19" t="n">
        <v>0.27224269257147427</v>
      </c>
      <c r="E16035" s="19" t="n">
        <v>0.23651295488762897</v>
      </c>
      <c r="F16035" s="19" t="n">
        <v>0.6879785493686608</v>
      </c>
      <c r="G16035" s="19" t="n">
        <v>0.7219221867483313</v>
      </c>
      <c r="H16035" s="19" t="n">
        <v>0.4659081053040872</v>
      </c>
      <c r="I16035" s="19" t="n">
        <v>0.4976752754772589</v>
      </c>
    </row>
    <row r="16036">
      <c r="B16036" s="8" t="s">
        <v>890</v>
      </c>
      <c r="C16036" s="15" t="n">
        <v>0.2115125358073704</v>
      </c>
      <c r="D16036" s="15" t="n">
        <v>0.30024427556144717</v>
      </c>
      <c r="E16036" s="15" t="n">
        <v>0.3561552628905946</v>
      </c>
      <c r="F16036" s="15" t="n">
        <v>0.6524159200283801</v>
      </c>
      <c r="G16036" s="15" t="n">
        <v>0.6243482911877188</v>
      </c>
      <c r="H16036" s="15" t="n">
        <v>0.4808577103311613</v>
      </c>
      <c r="I16036" s="15" t="n">
        <v>0.4859358024275961</v>
      </c>
    </row>
    <row r="16037">
      <c r="B16037" s="8" t="s">
        <v>891</v>
      </c>
      <c r="C16037" s="19" t="n">
        <v>0.13075425047921785</v>
      </c>
      <c r="D16037" s="19" t="n">
        <v>0.20596126794169628</v>
      </c>
      <c r="E16037" s="19" t="n">
        <v>0.3606506036831885</v>
      </c>
      <c r="F16037" s="19" t="n">
        <v>0.7568541881641979</v>
      </c>
      <c r="G16037" s="19" t="n">
        <v>0.7274017218198285</v>
      </c>
      <c r="H16037" s="19" t="n">
        <v>0.5659000114298817</v>
      </c>
      <c r="I16037" s="19" t="n">
        <v>0.5212154382749311</v>
      </c>
    </row>
    <row r="16038">
      <c r="B16038" s="8" t="s">
        <v>892</v>
      </c>
      <c r="C16038" s="15" t="n">
        <v>0.15425496634253832</v>
      </c>
      <c r="D16038" s="15" t="n">
        <v>0.3052281026587817</v>
      </c>
      <c r="E16038" s="15" t="n">
        <v>0.3221062629077585</v>
      </c>
      <c r="F16038" s="15" t="n">
        <v>0.7841820371682332</v>
      </c>
      <c r="G16038" s="15" t="n">
        <v>0.6535746409049785</v>
      </c>
      <c r="H16038" s="15" t="n">
        <v>0.5161350911635837</v>
      </c>
      <c r="I16038" s="15" t="n">
        <v>0.46938475254089784</v>
      </c>
    </row>
    <row r="16039">
      <c r="B16039" s="8" t="s">
        <v>893</v>
      </c>
      <c r="C16039" s="19" t="n">
        <v>0.1815389567095902</v>
      </c>
      <c r="D16039" s="19" t="n">
        <v>0.29535954319730934</v>
      </c>
      <c r="E16039" s="19" t="n">
        <v>0.3149885051605328</v>
      </c>
      <c r="F16039" s="19" t="n">
        <v>0.7273497348908414</v>
      </c>
      <c r="G16039" s="19" t="n">
        <v>0.6168225215240876</v>
      </c>
      <c r="H16039" s="19" t="n">
        <v>0.43376582039702277</v>
      </c>
      <c r="I16039" s="19" t="n">
        <v>0.5442787900907549</v>
      </c>
    </row>
    <row r="16040">
      <c r="B16040" s="8" t="s">
        <v>894</v>
      </c>
      <c r="C16040" s="15" t="n">
        <v>0.3001346501661012</v>
      </c>
      <c r="D16040" s="15" t="n">
        <v>0.2871020001295055</v>
      </c>
      <c r="E16040" s="15" t="n">
        <v>0.3617972099658195</v>
      </c>
      <c r="F16040" s="15" t="n">
        <v>0.6381957355844896</v>
      </c>
      <c r="G16040" s="15" t="n">
        <v>0.6078521834579019</v>
      </c>
      <c r="H16040" s="15" t="n">
        <v>0.34656355448531345</v>
      </c>
      <c r="I16040" s="15" t="n">
        <v>0.44182890854753815</v>
      </c>
    </row>
    <row r="16041">
      <c r="B16041" s="8" t="s">
        <v>895</v>
      </c>
      <c r="C16041" s="19" t="n">
        <v>0.2252236510898975</v>
      </c>
      <c r="D16041" s="19" t="n">
        <v>0.20158411942441395</v>
      </c>
      <c r="E16041" s="19" t="n">
        <v>0.37235456680115075</v>
      </c>
      <c r="F16041" s="19" t="n">
        <v>0.7276655412616665</v>
      </c>
      <c r="G16041" s="19" t="n">
        <v>0.6765418178214275</v>
      </c>
      <c r="H16041" s="19" t="n">
        <v>0.49127576229516495</v>
      </c>
      <c r="I16041" s="19" t="n">
        <v>0.4943447672965197</v>
      </c>
    </row>
    <row r="16042">
      <c r="B16042" s="8" t="s">
        <v>896</v>
      </c>
      <c r="C16042" s="15" t="n">
        <v>0.1782382173479018</v>
      </c>
      <c r="D16042" s="15" t="n">
        <v>0.23465669242932846</v>
      </c>
      <c r="E16042" s="15" t="n">
        <v>0.33434015191576727</v>
      </c>
      <c r="F16042" s="15" t="n">
        <v>0.7238433707751541</v>
      </c>
      <c r="G16042" s="15" t="n">
        <v>0.664694765166171</v>
      </c>
      <c r="H16042" s="15" t="n">
        <v>0.48606247799527474</v>
      </c>
      <c r="I16042" s="15" t="n">
        <v>0.43021919098859834</v>
      </c>
    </row>
    <row r="16043">
      <c r="B16043" s="8" t="s">
        <v>897</v>
      </c>
      <c r="C16043" s="19" t="n">
        <v>0.27145708962859494</v>
      </c>
      <c r="D16043" s="19" t="n">
        <v>0.2573878735291385</v>
      </c>
      <c r="E16043" s="19" t="n">
        <v>0.34386421002768325</v>
      </c>
      <c r="F16043" s="19" t="n">
        <v>0.701119111950641</v>
      </c>
      <c r="G16043" s="19" t="n">
        <v>0.6360292403473716</v>
      </c>
      <c r="H16043" s="19" t="n">
        <v>0.4564890520655011</v>
      </c>
      <c r="I16043" s="19" t="n">
        <v>0.5092055975975855</v>
      </c>
    </row>
    <row r="16044">
      <c r="B16044" s="8" t="s">
        <v>898</v>
      </c>
      <c r="C16044" s="15" t="n">
        <v>0.3606586799253264</v>
      </c>
      <c r="D16044" s="15" t="n">
        <v>0.16343826296670474</v>
      </c>
      <c r="E16044" s="15" t="n">
        <v>0.3013290334849026</v>
      </c>
      <c r="F16044" s="15" t="n">
        <v>0.764540760643285</v>
      </c>
      <c r="G16044" s="15" t="n">
        <v>0.7253767866806655</v>
      </c>
      <c r="H16044" s="15" t="n">
        <v>0.5559786504826455</v>
      </c>
      <c r="I16044" s="15" t="n">
        <v>0.6113087878715093</v>
      </c>
    </row>
    <row r="16045">
      <c r="B16045" s="8" t="s">
        <v>899</v>
      </c>
      <c r="C16045" s="19" t="n">
        <v>0.17573459031694472</v>
      </c>
      <c r="D16045" s="19" t="n">
        <v>0.2122605616396313</v>
      </c>
      <c r="E16045" s="19" t="n">
        <v>0.3561100786426046</v>
      </c>
      <c r="F16045" s="19" t="n">
        <v>0.6979242150332515</v>
      </c>
      <c r="G16045" s="19" t="n">
        <v>0.6911180139551499</v>
      </c>
      <c r="H16045" s="19" t="n">
        <v>0.5465979696016872</v>
      </c>
      <c r="I16045" s="19" t="n">
        <v>0.5532109457686833</v>
      </c>
    </row>
    <row r="16046">
      <c r="B16046" s="8" t="s">
        <v>900</v>
      </c>
      <c r="C16046" s="15" t="n">
        <v>0.23412086187603554</v>
      </c>
      <c r="D16046" s="15" t="n">
        <v>0.2851912869310989</v>
      </c>
      <c r="E16046" s="15" t="n">
        <v>0.28233480114925613</v>
      </c>
      <c r="F16046" s="15" t="n">
        <v>0.7050889525084298</v>
      </c>
      <c r="G16046" s="15" t="n">
        <v>0.6753272976631651</v>
      </c>
      <c r="H16046" s="15" t="n">
        <v>0.48503721630134083</v>
      </c>
      <c r="I16046" s="15" t="n">
        <v>0.5010474052997395</v>
      </c>
    </row>
    <row r="16047">
      <c r="B16047" s="8" t="s">
        <v>901</v>
      </c>
      <c r="C16047" s="19" t="n">
        <v>0.25213048364599877</v>
      </c>
      <c r="D16047" s="19" t="n">
        <v>0.208993205495449</v>
      </c>
      <c r="E16047" s="19" t="n">
        <v>0.3818174948265582</v>
      </c>
      <c r="F16047" s="19" t="n">
        <v>0.6501075081892327</v>
      </c>
      <c r="G16047" s="19" t="n">
        <v>0.608781546225461</v>
      </c>
      <c r="H16047" s="19" t="n">
        <v>0.42423405502896755</v>
      </c>
      <c r="I16047" s="19" t="n">
        <v>0.3151585983321683</v>
      </c>
    </row>
    <row r="16048">
      <c r="B16048" s="8" t="s">
        <v>902</v>
      </c>
      <c r="C16048" s="15" t="n">
        <v>0.33896840506937576</v>
      </c>
      <c r="D16048" s="15" t="n">
        <v>0.3091551106844726</v>
      </c>
      <c r="E16048" s="15" t="n">
        <v>0.2600592178353528</v>
      </c>
      <c r="F16048" s="15" t="n">
        <v>0.6795974461456636</v>
      </c>
      <c r="G16048" s="15" t="n">
        <v>0.6130985376949672</v>
      </c>
      <c r="H16048" s="15" t="n">
        <v>0.42541030265222257</v>
      </c>
      <c r="I16048" s="15" t="n">
        <v>0.481610472747759</v>
      </c>
    </row>
    <row r="16049">
      <c r="B16049" s="8" t="s">
        <v>903</v>
      </c>
      <c r="C16049" s="19" t="n">
        <v>0.2269950335186025</v>
      </c>
      <c r="D16049" s="19" t="n">
        <v>0.26635769529627984</v>
      </c>
      <c r="E16049" s="19" t="n">
        <v>0.3689367912044632</v>
      </c>
      <c r="F16049" s="19" t="n">
        <v>0.7244110471321714</v>
      </c>
      <c r="G16049" s="19" t="n">
        <v>0.6589294073579051</v>
      </c>
      <c r="H16049" s="19" t="n">
        <v>0.40520843692003344</v>
      </c>
      <c r="I16049" s="19" t="n">
        <v>0.4037485354330598</v>
      </c>
    </row>
    <row r="16050">
      <c r="B16050" s="8" t="s">
        <v>904</v>
      </c>
      <c r="C16050" s="15" t="n">
        <v>0.211928519031797</v>
      </c>
      <c r="D16050" s="15" t="n">
        <v>0.2524146875648543</v>
      </c>
      <c r="E16050" s="15" t="n">
        <v>0.2665845644488463</v>
      </c>
      <c r="F16050" s="15" t="n">
        <v>0.6672604383486515</v>
      </c>
      <c r="G16050" s="15" t="n">
        <v>0.6505407720891989</v>
      </c>
      <c r="H16050" s="15" t="n">
        <v>0.4982360539382091</v>
      </c>
      <c r="I16050" s="15" t="n">
        <v>0.5442839164249685</v>
      </c>
    </row>
    <row r="16051">
      <c r="B16051" s="8" t="s">
        <v>905</v>
      </c>
      <c r="C16051" s="19" t="n">
        <v>0.14197572426993665</v>
      </c>
      <c r="D16051" s="19" t="n">
        <v>0.35526918935702256</v>
      </c>
      <c r="E16051" s="19" t="n">
        <v>0.2004301928862776</v>
      </c>
      <c r="F16051" s="19" t="n">
        <v>0.6647831050268467</v>
      </c>
      <c r="G16051" s="19" t="n">
        <v>0.7202605119757346</v>
      </c>
      <c r="H16051" s="19" t="n">
        <v>0.4410099860121198</v>
      </c>
      <c r="I16051" s="19" t="n">
        <v>0.5368744841166876</v>
      </c>
    </row>
    <row r="16052">
      <c r="B16052" s="8" t="s">
        <v>906</v>
      </c>
      <c r="C16052" s="15" t="n">
        <v>0.1659359933026382</v>
      </c>
      <c r="D16052" s="15" t="n">
        <v>0.23701656711554375</v>
      </c>
      <c r="E16052" s="15" t="n">
        <v>0.25476010159803086</v>
      </c>
      <c r="F16052" s="15" t="n">
        <v>0.669453452308187</v>
      </c>
      <c r="G16052" s="15" t="n">
        <v>0.6621269589393751</v>
      </c>
      <c r="H16052" s="15" t="n">
        <v>0.3655684246197563</v>
      </c>
      <c r="I16052" s="15" t="n">
        <v>0.4344770379543545</v>
      </c>
    </row>
    <row r="16053">
      <c r="B16053" s="8" t="s">
        <v>907</v>
      </c>
      <c r="C16053" s="19" t="n">
        <v>0.24464781375956623</v>
      </c>
      <c r="D16053" s="19" t="n">
        <v>0.23177388955396894</v>
      </c>
      <c r="E16053" s="19" t="n">
        <v>0.307962593520525</v>
      </c>
      <c r="F16053" s="19" t="n">
        <v>0.7016778792767976</v>
      </c>
      <c r="G16053" s="19" t="n">
        <v>0.6967773636059194</v>
      </c>
      <c r="H16053" s="19" t="n">
        <v>0.5077325649282189</v>
      </c>
      <c r="I16053" s="19" t="n">
        <v>0.5703514805027847</v>
      </c>
    </row>
    <row r="16054">
      <c r="B16054" s="8" t="s">
        <v>908</v>
      </c>
      <c r="C16054" s="15" t="n">
        <v>0.2635131527693533</v>
      </c>
      <c r="D16054" s="15" t="n">
        <v>0.18949894011944146</v>
      </c>
      <c r="E16054" s="15" t="n">
        <v>0.34658680999897507</v>
      </c>
      <c r="F16054" s="15" t="n">
        <v>0.7343279408326996</v>
      </c>
      <c r="G16054" s="15" t="n">
        <v>0.6347901564119804</v>
      </c>
      <c r="H16054" s="15" t="n">
        <v>0.5255689120933938</v>
      </c>
      <c r="I16054" s="15" t="n">
        <v>0.551475310275674</v>
      </c>
    </row>
    <row r="16055">
      <c r="B16055" s="8" t="s">
        <v>909</v>
      </c>
      <c r="C16055" s="19" t="n">
        <v>0.28801610231371666</v>
      </c>
      <c r="D16055" s="19" t="n">
        <v>0.23779204938716703</v>
      </c>
      <c r="E16055" s="19" t="n">
        <v>0.324235826474216</v>
      </c>
      <c r="F16055" s="19" t="n">
        <v>0.6979190790092051</v>
      </c>
      <c r="G16055" s="19" t="n">
        <v>0.6485551267019953</v>
      </c>
      <c r="H16055" s="19" t="n">
        <v>0.4838149318496938</v>
      </c>
      <c r="I16055" s="19" t="n">
        <v>0.49858455362198445</v>
      </c>
    </row>
    <row r="16056">
      <c r="B16056" s="8" t="s">
        <v>910</v>
      </c>
      <c r="C16056" s="15" t="n">
        <v>0.28949300011293944</v>
      </c>
      <c r="D16056" s="15" t="n">
        <v>0.24870122506623293</v>
      </c>
      <c r="E16056" s="15" t="n">
        <v>0.3378001147612435</v>
      </c>
      <c r="F16056" s="15" t="n">
        <v>0.7344194486027873</v>
      </c>
      <c r="G16056" s="15" t="n">
        <v>0.6792935760041119</v>
      </c>
      <c r="H16056" s="15" t="n">
        <v>0.5833884717718375</v>
      </c>
      <c r="I16056" s="15" t="n">
        <v>0.4747402745971156</v>
      </c>
    </row>
    <row r="16057">
      <c r="B16057" s="8" t="s">
        <v>911</v>
      </c>
      <c r="C16057" s="19" t="n">
        <v>0.22606397823147328</v>
      </c>
      <c r="D16057" s="19" t="n">
        <v>0.22271559809008698</v>
      </c>
      <c r="E16057" s="19" t="n">
        <v>0.31751700503192665</v>
      </c>
      <c r="F16057" s="19" t="n">
        <v>0.6870531817242848</v>
      </c>
      <c r="G16057" s="19" t="n">
        <v>0.7090418718440226</v>
      </c>
      <c r="H16057" s="19" t="n">
        <v>0.5081139126298639</v>
      </c>
      <c r="I16057" s="19" t="n">
        <v>0.5612261406020718</v>
      </c>
    </row>
    <row r="16058">
      <c r="B16058" s="8" t="s">
        <v>912</v>
      </c>
      <c r="C16058" s="15" t="n">
        <v>0.18207121999844</v>
      </c>
      <c r="D16058" s="15" t="n">
        <v>0.27803058022743515</v>
      </c>
      <c r="E16058" s="15" t="n">
        <v>0.25727058206145953</v>
      </c>
      <c r="F16058" s="15" t="n">
        <v>0.7199979776298013</v>
      </c>
      <c r="G16058" s="15" t="n">
        <v>0.6586145771986539</v>
      </c>
      <c r="H16058" s="15" t="n">
        <v>0.4684564716508561</v>
      </c>
      <c r="I16058" s="15" t="n">
        <v>0.5086095587540821</v>
      </c>
    </row>
    <row r="16059">
      <c r="B16059" s="8" t="s">
        <v>913</v>
      </c>
      <c r="C16059" s="19" t="n">
        <v>0.09201754144719576</v>
      </c>
      <c r="D16059" s="19" t="n">
        <v>0.32839652466172875</v>
      </c>
      <c r="E16059" s="19" t="n">
        <v>0.29651407267919194</v>
      </c>
      <c r="F16059" s="19" t="n">
        <v>0.7041720635916933</v>
      </c>
      <c r="G16059" s="19" t="n">
        <v>0.6497373569251232</v>
      </c>
      <c r="H16059" s="19" t="n">
        <v>0.37931419504710157</v>
      </c>
      <c r="I16059" s="19" t="n">
        <v>0.529566138561326</v>
      </c>
    </row>
    <row r="16060">
      <c r="B16060" s="8" t="s">
        <v>914</v>
      </c>
      <c r="C16060" s="15" t="n">
        <v>0.21023981356083032</v>
      </c>
      <c r="D16060" s="15" t="n">
        <v>0.22646291637731691</v>
      </c>
      <c r="E16060" s="15" t="n">
        <v>0.31706706484465796</v>
      </c>
      <c r="F16060" s="15" t="n">
        <v>0.7394423171803562</v>
      </c>
      <c r="G16060" s="15" t="n">
        <v>0.7026062090221722</v>
      </c>
      <c r="H16060" s="15" t="n">
        <v>0.45684999084581573</v>
      </c>
      <c r="I16060" s="15" t="n">
        <v>0.4170701446480689</v>
      </c>
    </row>
    <row r="16061">
      <c r="B16061" s="8" t="s">
        <v>915</v>
      </c>
      <c r="C16061" s="19" t="n">
        <v>0.2503509827059621</v>
      </c>
      <c r="D16061" s="19" t="n">
        <v>0.24526918060435082</v>
      </c>
      <c r="E16061" s="19" t="n">
        <v>0.3413281553664011</v>
      </c>
      <c r="F16061" s="19" t="n">
        <v>0.6264066205298017</v>
      </c>
      <c r="G16061" s="19" t="n">
        <v>0.6185076959477704</v>
      </c>
      <c r="H16061" s="19" t="n">
        <v>0.3529295537017352</v>
      </c>
      <c r="I16061" s="19" t="n">
        <v>0.3531442641334704</v>
      </c>
    </row>
    <row r="16062">
      <c r="B16062" s="8" t="s">
        <v>916</v>
      </c>
      <c r="C16062" s="15" t="n">
        <v>0.3126596748499739</v>
      </c>
      <c r="D16062" s="15" t="n">
        <v>0.28843485060968743</v>
      </c>
      <c r="E16062" s="15" t="n">
        <v>0.20048115910802858</v>
      </c>
      <c r="F16062" s="15" t="n">
        <v>0.7532116329142574</v>
      </c>
      <c r="G16062" s="15" t="n">
        <v>0.6214656046955406</v>
      </c>
      <c r="H16062" s="15" t="n">
        <v>0.44942469728337275</v>
      </c>
      <c r="I16062" s="15" t="n">
        <v>0.4725083082374481</v>
      </c>
    </row>
    <row r="16063">
      <c r="B16063" s="8" t="s">
        <v>917</v>
      </c>
      <c r="C16063" s="19" t="n">
        <v>0.2243806015818266</v>
      </c>
      <c r="D16063" s="19" t="n">
        <v>0.25165582732130953</v>
      </c>
      <c r="E16063" s="19" t="n">
        <v>0.3074683525850743</v>
      </c>
      <c r="F16063" s="19" t="n">
        <v>0.6273376856063999</v>
      </c>
      <c r="G16063" s="19" t="n">
        <v>0.6415612264625726</v>
      </c>
      <c r="H16063" s="19" t="n">
        <v>0.4571583672218985</v>
      </c>
      <c r="I16063" s="19" t="n">
        <v>0.5226730026815634</v>
      </c>
    </row>
    <row r="16064">
      <c r="B16064" s="8" t="s">
        <v>918</v>
      </c>
      <c r="C16064" s="15" t="n">
        <v>0.18905818634670868</v>
      </c>
      <c r="D16064" s="15" t="n">
        <v>0.24552489167532107</v>
      </c>
      <c r="E16064" s="15" t="n">
        <v>0.3087176496187777</v>
      </c>
      <c r="F16064" s="15" t="n">
        <v>0.6972411377254165</v>
      </c>
      <c r="G16064" s="15" t="n">
        <v>0.6575086121866464</v>
      </c>
      <c r="H16064" s="15" t="n">
        <v>0.37337425200647495</v>
      </c>
      <c r="I16064" s="15" t="n">
        <v>0.3908999343169538</v>
      </c>
    </row>
    <row r="16065">
      <c r="B16065" s="8" t="s">
        <v>919</v>
      </c>
      <c r="C16065" s="19" t="n">
        <v>0.2655899563861349</v>
      </c>
      <c r="D16065" s="19" t="n">
        <v>0.27097397325225314</v>
      </c>
      <c r="E16065" s="19" t="n">
        <v>0.26444514086070386</v>
      </c>
      <c r="F16065" s="19" t="n">
        <v>0.707706816698684</v>
      </c>
      <c r="G16065" s="19" t="n">
        <v>0.677202890249309</v>
      </c>
      <c r="H16065" s="19" t="n">
        <v>0.43196320374043684</v>
      </c>
      <c r="I16065" s="19" t="n">
        <v>0.48766653865605714</v>
      </c>
    </row>
    <row r="16066">
      <c r="B16066" s="8" t="s">
        <v>920</v>
      </c>
      <c r="C16066" s="15" t="n">
        <v>0.15356059197877947</v>
      </c>
      <c r="D16066" s="15" t="n">
        <v>0.1379957385390884</v>
      </c>
      <c r="E16066" s="15" t="n">
        <v>0.38420996656171097</v>
      </c>
      <c r="F16066" s="15" t="n">
        <v>0.7214110149112294</v>
      </c>
      <c r="G16066" s="15" t="n">
        <v>0.713396643768883</v>
      </c>
      <c r="H16066" s="15" t="n">
        <v>0.5110626984450604</v>
      </c>
      <c r="I16066" s="15" t="n">
        <v>0.530783252182207</v>
      </c>
    </row>
    <row r="16067">
      <c r="B16067" s="8" t="s">
        <v>921</v>
      </c>
      <c r="C16067" s="19" t="n">
        <v>0.2877044569520443</v>
      </c>
      <c r="D16067" s="19" t="n">
        <v>0.27973985640385335</v>
      </c>
      <c r="E16067" s="19" t="n">
        <v>0.2547371770845809</v>
      </c>
      <c r="F16067" s="19" t="n">
        <v>0.669751838059045</v>
      </c>
      <c r="G16067" s="19" t="n">
        <v>0.6092293611075734</v>
      </c>
      <c r="H16067" s="19" t="n">
        <v>0.3438537278973432</v>
      </c>
      <c r="I16067" s="19" t="n">
        <v>0.46049827926676756</v>
      </c>
    </row>
    <row r="16068">
      <c r="B16068" s="8" t="s">
        <v>922</v>
      </c>
      <c r="C16068" s="15" t="n">
        <v>0.2549634553314932</v>
      </c>
      <c r="D16068" s="15" t="n">
        <v>0.3060813164712053</v>
      </c>
      <c r="E16068" s="15" t="n">
        <v>0.3225873746474534</v>
      </c>
      <c r="F16068" s="15" t="n">
        <v>0.6610594184649394</v>
      </c>
      <c r="G16068" s="15" t="n">
        <v>0.637860547266086</v>
      </c>
      <c r="H16068" s="15" t="n">
        <v>0.38817599575073913</v>
      </c>
      <c r="I16068" s="15" t="n">
        <v>0.4709180557290635</v>
      </c>
    </row>
    <row r="16069">
      <c r="B16069" s="8" t="s">
        <v>923</v>
      </c>
      <c r="C16069" s="19" t="n">
        <v>0.27611717645369516</v>
      </c>
      <c r="D16069" s="19" t="n">
        <v>0.27276855449563076</v>
      </c>
      <c r="E16069" s="19" t="n">
        <v>0.35099404845579596</v>
      </c>
      <c r="F16069" s="19" t="n">
        <v>0.7636382247278362</v>
      </c>
      <c r="G16069" s="19" t="n">
        <v>0.6558841827070616</v>
      </c>
      <c r="H16069" s="19" t="n">
        <v>0.5845204815185955</v>
      </c>
      <c r="I16069" s="19" t="n">
        <v>0.5517420421925904</v>
      </c>
    </row>
    <row r="16070">
      <c r="B16070" s="8" t="s">
        <v>924</v>
      </c>
      <c r="C16070" s="15" t="n">
        <v>0.23183488554940068</v>
      </c>
      <c r="D16070" s="15" t="n">
        <v>0.19311604030538404</v>
      </c>
      <c r="E16070" s="15" t="n">
        <v>0.3148542323433247</v>
      </c>
      <c r="F16070" s="15" t="n">
        <v>0.6990318015308545</v>
      </c>
      <c r="G16070" s="15" t="n">
        <v>0.6397929239139656</v>
      </c>
      <c r="H16070" s="15" t="n">
        <v>0.4641305528672278</v>
      </c>
      <c r="I16070" s="15" t="n">
        <v>0.4399568499165184</v>
      </c>
    </row>
    <row r="16071">
      <c r="B16071" s="8" t="s">
        <v>925</v>
      </c>
      <c r="C16071" s="19" t="n">
        <v>0.19017802677992235</v>
      </c>
      <c r="D16071" s="19" t="n">
        <v>0.3154341419115949</v>
      </c>
      <c r="E16071" s="19" t="n">
        <v>0.29552702180327606</v>
      </c>
      <c r="F16071" s="19" t="n">
        <v>0.7088507345982094</v>
      </c>
      <c r="G16071" s="19" t="n">
        <v>0.6145948769830034</v>
      </c>
      <c r="H16071" s="19" t="n">
        <v>0.40659136153324676</v>
      </c>
      <c r="I16071" s="19" t="n">
        <v>0.4951803392483178</v>
      </c>
    </row>
    <row r="16072">
      <c r="B16072" s="8" t="s">
        <v>926</v>
      </c>
      <c r="C16072" s="15" t="n">
        <v>0.16951619360776393</v>
      </c>
      <c r="D16072" s="15" t="n">
        <v>0.2896067042528297</v>
      </c>
      <c r="E16072" s="15" t="n">
        <v>0.30901256388181514</v>
      </c>
      <c r="F16072" s="15" t="n">
        <v>0.6741918533677742</v>
      </c>
      <c r="G16072" s="15" t="n">
        <v>0.6752627807106503</v>
      </c>
      <c r="H16072" s="15" t="n">
        <v>0.4353889762051988</v>
      </c>
      <c r="I16072" s="15" t="n">
        <v>0.5154155307915732</v>
      </c>
    </row>
    <row r="16073">
      <c r="B16073" s="8" t="s">
        <v>927</v>
      </c>
      <c r="C16073" s="19" t="n">
        <v>0.283383221032805</v>
      </c>
      <c r="D16073" s="19" t="n">
        <v>0.2900233544115883</v>
      </c>
      <c r="E16073" s="19" t="n">
        <v>0.21187631004886803</v>
      </c>
      <c r="F16073" s="19" t="n">
        <v>0.6199670822250044</v>
      </c>
      <c r="G16073" s="19" t="n">
        <v>0.6131360622757396</v>
      </c>
      <c r="H16073" s="19" t="n">
        <v>0.42133402289702615</v>
      </c>
      <c r="I16073" s="19" t="n">
        <v>0.4202856412052637</v>
      </c>
    </row>
    <row r="16074">
      <c r="B16074" s="8" t="s">
        <v>928</v>
      </c>
      <c r="C16074" s="15" t="n">
        <v>0.24904548739200272</v>
      </c>
      <c r="D16074" s="15" t="n">
        <v>0.26026482514465976</v>
      </c>
      <c r="E16074" s="15" t="n">
        <v>0.29420733792347203</v>
      </c>
      <c r="F16074" s="15" t="n">
        <v>0.7994425450735473</v>
      </c>
      <c r="G16074" s="15" t="n">
        <v>0.7315738927460018</v>
      </c>
      <c r="H16074" s="15" t="n">
        <v>0.5285254080031249</v>
      </c>
      <c r="I16074" s="15" t="n">
        <v>0.5053836432954542</v>
      </c>
    </row>
    <row r="16075">
      <c r="B16075" s="8" t="s">
        <v>929</v>
      </c>
      <c r="C16075" s="19" t="n">
        <v>0.29511080677829715</v>
      </c>
      <c r="D16075" s="19" t="n">
        <v>0.23924105936800827</v>
      </c>
      <c r="E16075" s="19" t="n">
        <v>0.2883399372632818</v>
      </c>
      <c r="F16075" s="19" t="n">
        <v>0.6956137587882527</v>
      </c>
      <c r="G16075" s="19" t="n">
        <v>0.7203882994071322</v>
      </c>
      <c r="H16075" s="19" t="n">
        <v>0.5071301085465163</v>
      </c>
      <c r="I16075" s="19" t="n">
        <v>0.5817581164755682</v>
      </c>
    </row>
    <row r="16076">
      <c r="B16076" s="8" t="s">
        <v>930</v>
      </c>
      <c r="C16076" s="15" t="n">
        <v>0.23813568441247857</v>
      </c>
      <c r="D16076" s="15" t="n">
        <v>0.24076384622752944</v>
      </c>
      <c r="E16076" s="15" t="n">
        <v>0.28010116116503003</v>
      </c>
      <c r="F16076" s="15" t="n">
        <v>0.7077266724345949</v>
      </c>
      <c r="G16076" s="15" t="n">
        <v>0.7018178005335125</v>
      </c>
      <c r="H16076" s="15" t="n">
        <v>0.5494191344505147</v>
      </c>
      <c r="I16076" s="15" t="n">
        <v>0.5943888623418355</v>
      </c>
    </row>
    <row r="16077">
      <c r="B16077" s="8" t="s">
        <v>931</v>
      </c>
      <c r="C16077" s="19" t="n">
        <v>0.29947801245494277</v>
      </c>
      <c r="D16077" s="19" t="n">
        <v>0.1763697183880724</v>
      </c>
      <c r="E16077" s="19" t="n">
        <v>0.35289914356219665</v>
      </c>
      <c r="F16077" s="19" t="n">
        <v>0.7018490411569862</v>
      </c>
      <c r="G16077" s="19" t="n">
        <v>0.6416531872550222</v>
      </c>
      <c r="H16077" s="19" t="n">
        <v>0.45288699622751877</v>
      </c>
      <c r="I16077" s="19" t="n">
        <v>0.4790087645097645</v>
      </c>
    </row>
    <row r="16078">
      <c r="B16078" s="8" t="s">
        <v>932</v>
      </c>
      <c r="C16078" s="15" t="n">
        <v>0.3089736714957154</v>
      </c>
      <c r="D16078" s="15" t="n">
        <v>0.28313604815779875</v>
      </c>
      <c r="E16078" s="15" t="n">
        <v>0.228804363410677</v>
      </c>
      <c r="F16078" s="15" t="n">
        <v>0.6749922580406185</v>
      </c>
      <c r="G16078" s="15" t="n">
        <v>0.6006656589029629</v>
      </c>
      <c r="H16078" s="15" t="n">
        <v>0.3689536415911968</v>
      </c>
      <c r="I16078" s="15" t="n">
        <v>0.4445860528675839</v>
      </c>
    </row>
    <row r="16079">
      <c r="B16079" s="8" t="s">
        <v>933</v>
      </c>
      <c r="C16079" s="19" t="n">
        <v>0.2642714751507047</v>
      </c>
      <c r="D16079" s="19" t="n">
        <v>0.2786769222868243</v>
      </c>
      <c r="E16079" s="19" t="n">
        <v>0.27375079340425845</v>
      </c>
      <c r="F16079" s="19" t="n">
        <v>0.686981554112902</v>
      </c>
      <c r="G16079" s="19" t="n">
        <v>0.6510612742319808</v>
      </c>
      <c r="H16079" s="19" t="n">
        <v>0.48642090256652537</v>
      </c>
      <c r="I16079" s="19" t="n">
        <v>0.4993129945772748</v>
      </c>
    </row>
    <row r="16080">
      <c r="B16080" s="8" t="s">
        <v>934</v>
      </c>
      <c r="C16080" s="15" t="n">
        <v>0.24779935289206168</v>
      </c>
      <c r="D16080" s="15" t="n">
        <v>0.20690939602323064</v>
      </c>
      <c r="E16080" s="15" t="n">
        <v>0.33249516147490854</v>
      </c>
      <c r="F16080" s="15" t="n">
        <v>0.711798981049565</v>
      </c>
      <c r="G16080" s="15" t="n">
        <v>0.7215645508659718</v>
      </c>
      <c r="H16080" s="15" t="n">
        <v>0.5644523671651592</v>
      </c>
      <c r="I16080" s="15" t="n">
        <v>0.5550582800058449</v>
      </c>
    </row>
    <row r="16081">
      <c r="B16081" s="8" t="s">
        <v>935</v>
      </c>
      <c r="C16081" s="19" t="n">
        <v>0.14310591579762988</v>
      </c>
      <c r="D16081" s="19" t="n">
        <v>0.2330688352912721</v>
      </c>
      <c r="E16081" s="19" t="n">
        <v>0.3574310152803681</v>
      </c>
      <c r="F16081" s="19" t="n">
        <v>0.6475819921494015</v>
      </c>
      <c r="G16081" s="19" t="n">
        <v>0.6718927970266093</v>
      </c>
      <c r="H16081" s="19" t="n">
        <v>0.4138910519431684</v>
      </c>
      <c r="I16081" s="19" t="n">
        <v>0.46561320337401135</v>
      </c>
    </row>
    <row r="16082">
      <c r="B16082" s="8" t="s">
        <v>936</v>
      </c>
      <c r="C16082" s="15" t="n">
        <v>0.3074098063671499</v>
      </c>
      <c r="D16082" s="15" t="n">
        <v>0.3120302521638759</v>
      </c>
      <c r="E16082" s="15" t="n">
        <v>0.3004897895371632</v>
      </c>
      <c r="F16082" s="15" t="n">
        <v>0.7302789542775173</v>
      </c>
      <c r="G16082" s="15" t="n">
        <v>0.6837072500294222</v>
      </c>
      <c r="H16082" s="15" t="n">
        <v>0.5783396988768887</v>
      </c>
      <c r="I16082" s="15" t="n">
        <v>0.5111494912437851</v>
      </c>
    </row>
    <row r="16083">
      <c r="B16083" s="8" t="s">
        <v>937</v>
      </c>
      <c r="C16083" s="19" t="n">
        <v>0.30391468357246665</v>
      </c>
      <c r="D16083" s="19" t="n">
        <v>0.19293422823766482</v>
      </c>
      <c r="E16083" s="19" t="n">
        <v>0.3225834119482797</v>
      </c>
      <c r="F16083" s="19" t="n">
        <v>0.6865932510267876</v>
      </c>
      <c r="G16083" s="19" t="n">
        <v>0.7154615743034478</v>
      </c>
      <c r="H16083" s="19" t="n">
        <v>0.48990178420472585</v>
      </c>
      <c r="I16083" s="19" t="n">
        <v>0.5772638530087225</v>
      </c>
    </row>
    <row r="16084">
      <c r="B16084" s="8" t="s">
        <v>938</v>
      </c>
      <c r="C16084" s="15" t="n">
        <v>0.3067981511882335</v>
      </c>
      <c r="D16084" s="15" t="n">
        <v>0.2320836772330118</v>
      </c>
      <c r="E16084" s="15" t="n">
        <v>0.3617430824275656</v>
      </c>
      <c r="F16084" s="15" t="n">
        <v>0.6833741114242449</v>
      </c>
      <c r="G16084" s="15" t="n">
        <v>0.6354329392753024</v>
      </c>
      <c r="H16084" s="15" t="n">
        <v>0.4549483322040163</v>
      </c>
      <c r="I16084" s="15" t="n">
        <v>0.4332725728231518</v>
      </c>
    </row>
    <row r="16085">
      <c r="B16085" s="8" t="s">
        <v>939</v>
      </c>
      <c r="C16085" s="19" t="n">
        <v>0.138988386587255</v>
      </c>
      <c r="D16085" s="19" t="n">
        <v>0.2388616106987423</v>
      </c>
      <c r="E16085" s="19" t="n">
        <v>0.3000730448982163</v>
      </c>
      <c r="F16085" s="19" t="n">
        <v>0.7128820366049193</v>
      </c>
      <c r="G16085" s="19" t="n">
        <v>0.7032966843095396</v>
      </c>
      <c r="H16085" s="19" t="n">
        <v>0.461262832852647</v>
      </c>
      <c r="I16085" s="19" t="n">
        <v>0.4553206299546476</v>
      </c>
    </row>
    <row r="16086">
      <c r="B16086" s="8" t="s">
        <v>940</v>
      </c>
      <c r="C16086" s="15" t="n">
        <v>0.2787027522306702</v>
      </c>
      <c r="D16086" s="15" t="n">
        <v>0.19323991894250303</v>
      </c>
      <c r="E16086" s="15" t="n">
        <v>0.2966619478673445</v>
      </c>
      <c r="F16086" s="15" t="n">
        <v>0.6720216893206558</v>
      </c>
      <c r="G16086" s="15" t="n">
        <v>0.7181638662366912</v>
      </c>
      <c r="H16086" s="15" t="n">
        <v>0.5138226517109246</v>
      </c>
      <c r="I16086" s="15" t="n">
        <v>0.513618658392044</v>
      </c>
    </row>
    <row r="16087">
      <c r="B16087" s="8" t="s">
        <v>941</v>
      </c>
      <c r="C16087" s="19" t="n">
        <v>0.09254510161365315</v>
      </c>
      <c r="D16087" s="19" t="n">
        <v>0.2960461841844497</v>
      </c>
      <c r="E16087" s="19" t="n">
        <v>0.3047649755931522</v>
      </c>
      <c r="F16087" s="19" t="n">
        <v>0.6312843747633045</v>
      </c>
      <c r="G16087" s="19" t="n">
        <v>0.6797928279026056</v>
      </c>
      <c r="H16087" s="19" t="n">
        <v>0.3993967949680593</v>
      </c>
      <c r="I16087" s="19" t="n">
        <v>0.49108554743622357</v>
      </c>
    </row>
    <row r="16088">
      <c r="B16088" s="8" t="s">
        <v>942</v>
      </c>
      <c r="C16088" s="15" t="n">
        <v>0.1231292202247205</v>
      </c>
      <c r="D16088" s="15" t="n">
        <v>0.23892965772580732</v>
      </c>
      <c r="E16088" s="15" t="n">
        <v>0.3575860989174535</v>
      </c>
      <c r="F16088" s="15" t="n">
        <v>0.7533152960713706</v>
      </c>
      <c r="G16088" s="15" t="n">
        <v>0.6772097489703983</v>
      </c>
      <c r="H16088" s="15" t="n">
        <v>0.4847973210831972</v>
      </c>
      <c r="I16088" s="15" t="n">
        <v>0.5057139693703621</v>
      </c>
    </row>
    <row r="16089">
      <c r="B16089" s="8" t="s">
        <v>943</v>
      </c>
      <c r="C16089" s="19" t="n">
        <v>0.3054124153896115</v>
      </c>
      <c r="D16089" s="19" t="n">
        <v>0.22823864127911841</v>
      </c>
      <c r="E16089" s="19" t="n">
        <v>0.2731588462758789</v>
      </c>
      <c r="F16089" s="19" t="n">
        <v>0.6527548203204159</v>
      </c>
      <c r="G16089" s="19" t="n">
        <v>0.6455426868059725</v>
      </c>
      <c r="H16089" s="19" t="n">
        <v>0.4749953666818396</v>
      </c>
      <c r="I16089" s="19" t="n">
        <v>0.4365892262982125</v>
      </c>
    </row>
    <row r="16090">
      <c r="B16090" s="8" t="s">
        <v>944</v>
      </c>
      <c r="C16090" s="15" t="n">
        <v>0.21546869644748357</v>
      </c>
      <c r="D16090" s="15" t="n">
        <v>0.27582572715958686</v>
      </c>
      <c r="E16090" s="15" t="n">
        <v>0.2635187851415109</v>
      </c>
      <c r="F16090" s="15" t="n">
        <v>0.7221757223597797</v>
      </c>
      <c r="G16090" s="15" t="n">
        <v>0.7220043284235635</v>
      </c>
      <c r="H16090" s="15" t="n">
        <v>0.4895070711218025</v>
      </c>
      <c r="I16090" s="15" t="n">
        <v>0.587472381986301</v>
      </c>
    </row>
    <row r="16091">
      <c r="B16091" s="8" t="s">
        <v>945</v>
      </c>
      <c r="C16091" s="19" t="n">
        <v>0.2287151262869912</v>
      </c>
      <c r="D16091" s="19" t="n">
        <v>0.12581008692856027</v>
      </c>
      <c r="E16091" s="19" t="n">
        <v>0.3285043418233779</v>
      </c>
      <c r="F16091" s="19" t="n">
        <v>0.7171977748730007</v>
      </c>
      <c r="G16091" s="19" t="n">
        <v>0.7074968107895296</v>
      </c>
      <c r="H16091" s="19" t="n">
        <v>0.5953193028250494</v>
      </c>
      <c r="I16091" s="19" t="n">
        <v>0.58074583505668</v>
      </c>
    </row>
    <row r="16092">
      <c r="B16092" s="8" t="s">
        <v>946</v>
      </c>
      <c r="C16092" s="15" t="n">
        <v>0.21865427382373936</v>
      </c>
      <c r="D16092" s="15" t="n">
        <v>0.2759018040103413</v>
      </c>
      <c r="E16092" s="15" t="n">
        <v>0.2731217368704009</v>
      </c>
      <c r="F16092" s="15" t="n">
        <v>0.6880459865244675</v>
      </c>
      <c r="G16092" s="15" t="n">
        <v>0.6616983812007644</v>
      </c>
      <c r="H16092" s="15" t="n">
        <v>0.40758613795783527</v>
      </c>
      <c r="I16092" s="15" t="n">
        <v>0.5848262005569982</v>
      </c>
    </row>
    <row r="16093">
      <c r="B16093" s="8" t="s">
        <v>947</v>
      </c>
      <c r="C16093" s="19" t="n">
        <v>0.1968516144193797</v>
      </c>
      <c r="D16093" s="19" t="n">
        <v>0.21864132452937368</v>
      </c>
      <c r="E16093" s="19" t="n">
        <v>0.35468836036100027</v>
      </c>
      <c r="F16093" s="19" t="n">
        <v>0.6425350349878698</v>
      </c>
      <c r="G16093" s="19" t="n">
        <v>0.6728044292279685</v>
      </c>
      <c r="H16093" s="19" t="n">
        <v>0.5601141322331349</v>
      </c>
      <c r="I16093" s="19" t="n">
        <v>0.5397127930531044</v>
      </c>
    </row>
    <row r="16094">
      <c r="B16094" s="8" t="s">
        <v>948</v>
      </c>
      <c r="C16094" s="15" t="n">
        <v>0.2755916599544207</v>
      </c>
      <c r="D16094" s="15" t="n">
        <v>0.22593148710006722</v>
      </c>
      <c r="E16094" s="15" t="n">
        <v>0.29256485170472335</v>
      </c>
      <c r="F16094" s="15" t="n">
        <v>0.7282273120094711</v>
      </c>
      <c r="G16094" s="15" t="n">
        <v>0.6219676013759843</v>
      </c>
      <c r="H16094" s="15" t="n">
        <v>0.43427001818873007</v>
      </c>
      <c r="I16094" s="15" t="n">
        <v>0.5048813777787682</v>
      </c>
    </row>
    <row r="16095">
      <c r="B16095" s="8" t="s">
        <v>949</v>
      </c>
      <c r="C16095" s="19" t="n">
        <v>0.18756118377548003</v>
      </c>
      <c r="D16095" s="19" t="n">
        <v>0.34405632110992923</v>
      </c>
      <c r="E16095" s="19" t="n">
        <v>0.1982246612795876</v>
      </c>
      <c r="F16095" s="19" t="n">
        <v>0.7413734452615293</v>
      </c>
      <c r="G16095" s="19" t="n">
        <v>0.6859427185876006</v>
      </c>
      <c r="H16095" s="19" t="n">
        <v>0.4335135401892509</v>
      </c>
      <c r="I16095" s="19" t="n">
        <v>0.5700208360427058</v>
      </c>
    </row>
    <row r="16096">
      <c r="B16096" s="8" t="s">
        <v>950</v>
      </c>
      <c r="C16096" s="15" t="n">
        <v>0.28644671224366536</v>
      </c>
      <c r="D16096" s="15" t="n">
        <v>0.25456916765221754</v>
      </c>
      <c r="E16096" s="15" t="n">
        <v>0.32935829713156867</v>
      </c>
      <c r="F16096" s="15" t="n">
        <v>0.6990381529433115</v>
      </c>
      <c r="G16096" s="15" t="n">
        <v>0.6836364043525902</v>
      </c>
      <c r="H16096" s="15" t="n">
        <v>0.4263036026135603</v>
      </c>
      <c r="I16096" s="15" t="n">
        <v>0.4993600829172286</v>
      </c>
    </row>
    <row r="16097">
      <c r="B16097" s="8" t="s">
        <v>951</v>
      </c>
      <c r="C16097" s="19" t="n">
        <v>0.1639027159528792</v>
      </c>
      <c r="D16097" s="19" t="n">
        <v>0.27918215820759396</v>
      </c>
      <c r="E16097" s="19" t="n">
        <v>0.3457775819168897</v>
      </c>
      <c r="F16097" s="19" t="n">
        <v>0.7417047521777758</v>
      </c>
      <c r="G16097" s="19" t="n">
        <v>0.6556847041200207</v>
      </c>
      <c r="H16097" s="19" t="n">
        <v>0.4433497707351286</v>
      </c>
      <c r="I16097" s="19" t="n">
        <v>0.4375398342146289</v>
      </c>
    </row>
    <row r="16098">
      <c r="B16098" s="8" t="s">
        <v>952</v>
      </c>
      <c r="C16098" s="15" t="n">
        <v>0.4107471656745102</v>
      </c>
      <c r="D16098" s="15" t="n">
        <v>0.2248504074133612</v>
      </c>
      <c r="E16098" s="15" t="n">
        <v>0.2334450045346379</v>
      </c>
      <c r="F16098" s="15" t="n">
        <v>0.682807359223717</v>
      </c>
      <c r="G16098" s="15" t="n">
        <v>0.607153752568522</v>
      </c>
      <c r="H16098" s="15" t="n">
        <v>0.4580775272740039</v>
      </c>
      <c r="I16098" s="15" t="n">
        <v>0.5218867852373303</v>
      </c>
    </row>
    <row r="16099">
      <c r="B16099" s="8" t="s">
        <v>953</v>
      </c>
      <c r="C16099" s="19" t="n">
        <v>0.2625840657319234</v>
      </c>
      <c r="D16099" s="19" t="n">
        <v>0.2500650002921127</v>
      </c>
      <c r="E16099" s="19" t="n">
        <v>0.379705078345625</v>
      </c>
      <c r="F16099" s="19" t="n">
        <v>0.7510616539142615</v>
      </c>
      <c r="G16099" s="19" t="n">
        <v>0.6271741404971675</v>
      </c>
      <c r="H16099" s="19" t="n">
        <v>0.49009232618265514</v>
      </c>
      <c r="I16099" s="19" t="n">
        <v>0.5329812518933568</v>
      </c>
    </row>
    <row r="16100">
      <c r="B16100" s="8" t="s">
        <v>954</v>
      </c>
      <c r="C16100" s="15" t="n">
        <v>0.3991878103622579</v>
      </c>
      <c r="D16100" s="15" t="n">
        <v>0.26611805243461467</v>
      </c>
      <c r="E16100" s="15" t="n">
        <v>0.21054363969597062</v>
      </c>
      <c r="F16100" s="15" t="n">
        <v>0.7227345738332465</v>
      </c>
      <c r="G16100" s="15" t="n">
        <v>0.6504450120847403</v>
      </c>
      <c r="H16100" s="15" t="n">
        <v>0.4253371458424755</v>
      </c>
      <c r="I16100" s="15" t="n">
        <v>0.5512562680753808</v>
      </c>
    </row>
    <row r="16101">
      <c r="B16101" s="8" t="s">
        <v>955</v>
      </c>
      <c r="C16101" s="19" t="n">
        <v>0.36388266944317815</v>
      </c>
      <c r="D16101" s="19" t="n">
        <v>0.2827333264153775</v>
      </c>
      <c r="E16101" s="19" t="n">
        <v>0.296409707553693</v>
      </c>
      <c r="F16101" s="19" t="n">
        <v>0.6172088372276003</v>
      </c>
      <c r="G16101" s="19" t="n">
        <v>0.6874936075908235</v>
      </c>
      <c r="H16101" s="19" t="n">
        <v>0.5209135711388977</v>
      </c>
      <c r="I16101" s="19" t="n">
        <v>0.5281839565310787</v>
      </c>
    </row>
    <row r="16102">
      <c r="B16102" s="8" t="s">
        <v>956</v>
      </c>
      <c r="C16102" s="15" t="n">
        <v>0.19561859293437045</v>
      </c>
      <c r="D16102" s="15" t="n">
        <v>0.17669408363126662</v>
      </c>
      <c r="E16102" s="15" t="n">
        <v>0.3825470355920991</v>
      </c>
      <c r="F16102" s="15" t="n">
        <v>0.7277077214929432</v>
      </c>
      <c r="G16102" s="15" t="n">
        <v>0.7029883197393758</v>
      </c>
      <c r="H16102" s="15" t="n">
        <v>0.5132024273196762</v>
      </c>
      <c r="I16102" s="15" t="n">
        <v>0.5226840181567048</v>
      </c>
    </row>
    <row r="16103">
      <c r="B16103" s="8" t="s">
        <v>957</v>
      </c>
      <c r="C16103" s="19" t="n">
        <v>0.2507928325310135</v>
      </c>
      <c r="D16103" s="19" t="n">
        <v>0.20104179721193272</v>
      </c>
      <c r="E16103" s="19" t="n">
        <v>0.3048672901480533</v>
      </c>
      <c r="F16103" s="19" t="n">
        <v>0.6718092126203802</v>
      </c>
      <c r="G16103" s="19" t="n">
        <v>0.6982872755147989</v>
      </c>
      <c r="H16103" s="19" t="n">
        <v>0.5286314851778896</v>
      </c>
      <c r="I16103" s="19" t="n">
        <v>0.585114426115666</v>
      </c>
    </row>
    <row r="16104">
      <c r="B16104" s="8" t="s">
        <v>958</v>
      </c>
      <c r="C16104" s="15" t="n">
        <v>0.3177821917909891</v>
      </c>
      <c r="D16104" s="15" t="n">
        <v>0.23565218034203944</v>
      </c>
      <c r="E16104" s="15" t="n">
        <v>0.2914137727759252</v>
      </c>
      <c r="F16104" s="15" t="n">
        <v>0.7076260924492426</v>
      </c>
      <c r="G16104" s="15" t="n">
        <v>0.6834271850626873</v>
      </c>
      <c r="H16104" s="15" t="n">
        <v>0.5790460333785727</v>
      </c>
      <c r="I16104" s="15" t="n">
        <v>0.5329067719594441</v>
      </c>
    </row>
    <row r="16105">
      <c r="B16105" s="8" t="s">
        <v>959</v>
      </c>
      <c r="C16105" s="19" t="n">
        <v>0.1716357854394711</v>
      </c>
      <c r="D16105" s="19" t="n">
        <v>0.23755658232494825</v>
      </c>
      <c r="E16105" s="19" t="n">
        <v>0.3669992070361527</v>
      </c>
      <c r="F16105" s="19" t="n">
        <v>0.6944109780003055</v>
      </c>
      <c r="G16105" s="19" t="n">
        <v>0.716430869429549</v>
      </c>
      <c r="H16105" s="19" t="n">
        <v>0.5182135998965173</v>
      </c>
      <c r="I16105" s="19" t="n">
        <v>0.5673802854525497</v>
      </c>
    </row>
    <row r="16106">
      <c r="B16106" s="8" t="s">
        <v>960</v>
      </c>
      <c r="C16106" s="15" t="n">
        <v>0.21653983332446736</v>
      </c>
      <c r="D16106" s="15" t="n">
        <v>0.2409438054184646</v>
      </c>
      <c r="E16106" s="15" t="n">
        <v>0.28969169548987495</v>
      </c>
      <c r="F16106" s="15" t="n">
        <v>0.6245935843932209</v>
      </c>
      <c r="G16106" s="15" t="n">
        <v>0.5864534325186184</v>
      </c>
      <c r="H16106" s="15" t="n">
        <v>0.41389317448010643</v>
      </c>
      <c r="I16106" s="15" t="n">
        <v>0.5047148007223333</v>
      </c>
    </row>
    <row r="16107">
      <c r="B16107" s="8" t="s">
        <v>961</v>
      </c>
      <c r="C16107" s="19" t="n">
        <v>0.17028450548765017</v>
      </c>
      <c r="D16107" s="19" t="n">
        <v>0.23686753508047598</v>
      </c>
      <c r="E16107" s="19" t="n">
        <v>0.383451618741256</v>
      </c>
      <c r="F16107" s="19" t="n">
        <v>0.7386643359727886</v>
      </c>
      <c r="G16107" s="19" t="n">
        <v>0.6896166620934705</v>
      </c>
      <c r="H16107" s="19" t="n">
        <v>0.5739923969876227</v>
      </c>
      <c r="I16107" s="19" t="n">
        <v>0.5315847140157136</v>
      </c>
    </row>
    <row r="16108">
      <c r="B16108" s="8" t="s">
        <v>962</v>
      </c>
      <c r="C16108" s="15" t="n">
        <v>0.2640766360035003</v>
      </c>
      <c r="D16108" s="15" t="n">
        <v>0.28265136682892184</v>
      </c>
      <c r="E16108" s="15" t="n">
        <v>0.3231702995762665</v>
      </c>
      <c r="F16108" s="15" t="n">
        <v>0.7139874839643389</v>
      </c>
      <c r="G16108" s="15" t="n">
        <v>0.678385980654557</v>
      </c>
      <c r="H16108" s="15" t="n">
        <v>0.46814669635209916</v>
      </c>
      <c r="I16108" s="15" t="n">
        <v>0.5361485477090195</v>
      </c>
    </row>
    <row r="16109">
      <c r="B16109" s="8" t="s">
        <v>963</v>
      </c>
      <c r="C16109" s="19" t="n">
        <v>0.1881095934232453</v>
      </c>
      <c r="D16109" s="19" t="n">
        <v>0.26275876799522757</v>
      </c>
      <c r="E16109" s="19" t="n">
        <v>0.409253976191563</v>
      </c>
      <c r="F16109" s="19" t="n">
        <v>0.7515573367497589</v>
      </c>
      <c r="G16109" s="19" t="n">
        <v>0.6531876624486166</v>
      </c>
      <c r="H16109" s="19" t="n">
        <v>0.543064213933763</v>
      </c>
      <c r="I16109" s="19" t="n">
        <v>0.47402239070524677</v>
      </c>
    </row>
    <row r="16110">
      <c r="B16110" s="8" t="s">
        <v>964</v>
      </c>
      <c r="C16110" s="15" t="n">
        <v>0.35045668407419495</v>
      </c>
      <c r="D16110" s="15" t="n">
        <v>0.2179904329032039</v>
      </c>
      <c r="E16110" s="15" t="n">
        <v>0.2914435200921588</v>
      </c>
      <c r="F16110" s="15" t="n">
        <v>0.7064549946900741</v>
      </c>
      <c r="G16110" s="15" t="n">
        <v>0.6449644160907633</v>
      </c>
      <c r="H16110" s="15" t="n">
        <v>0.49587633084429206</v>
      </c>
      <c r="I16110" s="15" t="n">
        <v>0.43856407489563115</v>
      </c>
    </row>
    <row r="16111">
      <c r="B16111" s="8" t="s">
        <v>965</v>
      </c>
      <c r="C16111" s="19" t="n">
        <v>0.26553510082555654</v>
      </c>
      <c r="D16111" s="19" t="n">
        <v>0.2434332058981245</v>
      </c>
      <c r="E16111" s="19" t="n">
        <v>0.3294623215002971</v>
      </c>
      <c r="F16111" s="19" t="n">
        <v>0.7152750834487558</v>
      </c>
      <c r="G16111" s="19" t="n">
        <v>0.6494857574349513</v>
      </c>
      <c r="H16111" s="19" t="n">
        <v>0.4097038170904518</v>
      </c>
      <c r="I16111" s="19" t="n">
        <v>0.4897166535721204</v>
      </c>
    </row>
    <row r="16112">
      <c r="B16112" s="8" t="s">
        <v>966</v>
      </c>
      <c r="C16112" s="15" t="n">
        <v>0.14937606942835002</v>
      </c>
      <c r="D16112" s="15" t="n">
        <v>0.3715824993656695</v>
      </c>
      <c r="E16112" s="15" t="n">
        <v>0.255118395172034</v>
      </c>
      <c r="F16112" s="15" t="n">
        <v>0.6724723092205582</v>
      </c>
      <c r="G16112" s="15" t="n">
        <v>0.6548029145874592</v>
      </c>
      <c r="H16112" s="15" t="n">
        <v>0.5009826772771574</v>
      </c>
      <c r="I16112" s="15" t="n">
        <v>0.5393779318986378</v>
      </c>
    </row>
    <row r="16113">
      <c r="B16113" s="8" t="s">
        <v>967</v>
      </c>
      <c r="C16113" s="19" t="n">
        <v>0.2606558995293766</v>
      </c>
      <c r="D16113" s="19" t="n">
        <v>0.24312120094555964</v>
      </c>
      <c r="E16113" s="19" t="n">
        <v>0.2688539904988878</v>
      </c>
      <c r="F16113" s="19" t="n">
        <v>0.7008253197529475</v>
      </c>
      <c r="G16113" s="19" t="n">
        <v>0.6918963645927992</v>
      </c>
      <c r="H16113" s="19" t="n">
        <v>0.5039297564494741</v>
      </c>
      <c r="I16113" s="19" t="n">
        <v>0.5090049104742149</v>
      </c>
    </row>
    <row r="16114">
      <c r="B16114" s="8" t="s">
        <v>968</v>
      </c>
      <c r="C16114" s="15" t="n">
        <v>0.28276041001697616</v>
      </c>
      <c r="D16114" s="15" t="n">
        <v>0.24714684293863984</v>
      </c>
      <c r="E16114" s="15" t="n">
        <v>0.28257272203002004</v>
      </c>
      <c r="F16114" s="15" t="n">
        <v>0.6972290395535259</v>
      </c>
      <c r="G16114" s="15" t="n">
        <v>0.6577244964795566</v>
      </c>
      <c r="H16114" s="15" t="n">
        <v>0.5514550697317918</v>
      </c>
      <c r="I16114" s="15" t="n">
        <v>0.47811687095450484</v>
      </c>
    </row>
    <row r="16115">
      <c r="B16115" s="8" t="s">
        <v>969</v>
      </c>
      <c r="C16115" s="19" t="n">
        <v>0.23167296382118285</v>
      </c>
      <c r="D16115" s="19" t="n">
        <v>0.30388360497615297</v>
      </c>
      <c r="E16115" s="19" t="n">
        <v>0.330812762555783</v>
      </c>
      <c r="F16115" s="19" t="n">
        <v>0.7378052425459893</v>
      </c>
      <c r="G16115" s="19" t="n">
        <v>0.6791335025422839</v>
      </c>
      <c r="H16115" s="19" t="n">
        <v>0.5273491578236387</v>
      </c>
      <c r="I16115" s="19" t="n">
        <v>0.572143463962031</v>
      </c>
    </row>
    <row r="16116">
      <c r="B16116" s="8" t="s">
        <v>970</v>
      </c>
      <c r="C16116" s="15" t="n">
        <v>0.12396627911896807</v>
      </c>
      <c r="D16116" s="15" t="n">
        <v>0.19117426415844682</v>
      </c>
      <c r="E16116" s="15" t="n">
        <v>0.34175017485354453</v>
      </c>
      <c r="F16116" s="15" t="n">
        <v>0.7252046127471434</v>
      </c>
      <c r="G16116" s="15" t="n">
        <v>0.7162086517334034</v>
      </c>
      <c r="H16116" s="15" t="n">
        <v>0.4783619878473216</v>
      </c>
      <c r="I16116" s="15" t="n">
        <v>0.5020050930628198</v>
      </c>
    </row>
    <row r="16117">
      <c r="B16117" s="8" t="s">
        <v>971</v>
      </c>
      <c r="C16117" s="19" t="n">
        <v>0.2758038921919225</v>
      </c>
      <c r="D16117" s="19" t="n">
        <v>0.24258877789855088</v>
      </c>
      <c r="E16117" s="19" t="n">
        <v>0.3518244572677298</v>
      </c>
      <c r="F16117" s="19" t="n">
        <v>0.7164946980336775</v>
      </c>
      <c r="G16117" s="19" t="n">
        <v>0.6441405016889108</v>
      </c>
      <c r="H16117" s="19" t="n">
        <v>0.49195669761020366</v>
      </c>
      <c r="I16117" s="19" t="n">
        <v>0.5022715062942499</v>
      </c>
    </row>
    <row r="16118">
      <c r="B16118" s="8" t="s">
        <v>972</v>
      </c>
      <c r="C16118" s="15" t="n">
        <v>0.2693988940363863</v>
      </c>
      <c r="D16118" s="15" t="n">
        <v>0.1707595527097636</v>
      </c>
      <c r="E16118" s="15" t="n">
        <v>0.3470147337450852</v>
      </c>
      <c r="F16118" s="15" t="n">
        <v>0.7332780122417029</v>
      </c>
      <c r="G16118" s="15" t="n">
        <v>0.660796418458982</v>
      </c>
      <c r="H16118" s="15" t="n">
        <v>0.4594289571390678</v>
      </c>
      <c r="I16118" s="15" t="n">
        <v>0.5535815967499448</v>
      </c>
    </row>
    <row r="16119">
      <c r="B16119" s="8" t="s">
        <v>973</v>
      </c>
      <c r="C16119" s="19" t="n">
        <v>0.2091256772105593</v>
      </c>
      <c r="D16119" s="19" t="n">
        <v>0.3238778435658938</v>
      </c>
      <c r="E16119" s="19" t="n">
        <v>0.2958301069978063</v>
      </c>
      <c r="F16119" s="19" t="n">
        <v>0.6755109584579674</v>
      </c>
      <c r="G16119" s="19" t="n">
        <v>0.6465631384449166</v>
      </c>
      <c r="H16119" s="19" t="n">
        <v>0.45465021450964604</v>
      </c>
      <c r="I16119" s="19" t="n">
        <v>0.4863996725072366</v>
      </c>
    </row>
    <row r="16120">
      <c r="B16120" s="8" t="s">
        <v>974</v>
      </c>
      <c r="C16120" s="15" t="n">
        <v>0.2197642159081996</v>
      </c>
      <c r="D16120" s="15" t="n">
        <v>0.24994642678892726</v>
      </c>
      <c r="E16120" s="15" t="n">
        <v>0.2585145394666446</v>
      </c>
      <c r="F16120" s="15" t="n">
        <v>0.66620760176172</v>
      </c>
      <c r="G16120" s="15" t="n">
        <v>0.6662326658392423</v>
      </c>
      <c r="H16120" s="15" t="n">
        <v>0.4424175901148078</v>
      </c>
      <c r="I16120" s="15" t="n">
        <v>0.5106162406086867</v>
      </c>
    </row>
    <row r="16121">
      <c r="B16121" s="8" t="s">
        <v>975</v>
      </c>
      <c r="C16121" s="19" t="n">
        <v>0.2825184543463045</v>
      </c>
      <c r="D16121" s="19" t="n">
        <v>0.33174269783838434</v>
      </c>
      <c r="E16121" s="19" t="n">
        <v>0.2907189430068644</v>
      </c>
      <c r="F16121" s="19" t="n">
        <v>0.6828324937673343</v>
      </c>
      <c r="G16121" s="19" t="n">
        <v>0.5977964648003531</v>
      </c>
      <c r="H16121" s="19" t="n">
        <v>0.43408690117869686</v>
      </c>
      <c r="I16121" s="19" t="n">
        <v>0.4876024994987522</v>
      </c>
    </row>
    <row r="16122">
      <c r="B16122" s="8" t="s">
        <v>976</v>
      </c>
      <c r="C16122" s="15" t="n">
        <v>0.3250523071462288</v>
      </c>
      <c r="D16122" s="15" t="n">
        <v>0.11219121047489598</v>
      </c>
      <c r="E16122" s="15" t="n">
        <v>0.3715508732317562</v>
      </c>
      <c r="F16122" s="15" t="n">
        <v>0.660097956037715</v>
      </c>
      <c r="G16122" s="15" t="n">
        <v>0.6071172798963084</v>
      </c>
      <c r="H16122" s="15" t="n">
        <v>0.45399825983835757</v>
      </c>
      <c r="I16122" s="15" t="n">
        <v>0.4466396653374426</v>
      </c>
    </row>
    <row r="16123">
      <c r="B16123" s="8" t="s">
        <v>977</v>
      </c>
      <c r="C16123" s="19" t="n">
        <v>0.25032917005914823</v>
      </c>
      <c r="D16123" s="19" t="n">
        <v>0.26039497626483427</v>
      </c>
      <c r="E16123" s="19" t="n">
        <v>0.31504566198272127</v>
      </c>
      <c r="F16123" s="19" t="n">
        <v>0.7460191652718025</v>
      </c>
      <c r="G16123" s="19" t="n">
        <v>0.6777729099734591</v>
      </c>
      <c r="H16123" s="19" t="n">
        <v>0.5869336651125908</v>
      </c>
      <c r="I16123" s="19" t="n">
        <v>0.4965008994186121</v>
      </c>
    </row>
    <row r="16124">
      <c r="B16124" s="8" t="s">
        <v>978</v>
      </c>
      <c r="C16124" s="15" t="n">
        <v>0.13673720500973008</v>
      </c>
      <c r="D16124" s="15" t="n">
        <v>0.30666805041187395</v>
      </c>
      <c r="E16124" s="15" t="n">
        <v>0.32528074032850296</v>
      </c>
      <c r="F16124" s="15" t="n">
        <v>0.7350235851271133</v>
      </c>
      <c r="G16124" s="15" t="n">
        <v>0.726877732468044</v>
      </c>
      <c r="H16124" s="15" t="n">
        <v>0.6082020055178828</v>
      </c>
      <c r="I16124" s="15" t="n">
        <v>0.5588785304083623</v>
      </c>
    </row>
    <row r="16125">
      <c r="B16125" s="8" t="s">
        <v>979</v>
      </c>
      <c r="C16125" s="19" t="n">
        <v>0.2798965907724683</v>
      </c>
      <c r="D16125" s="19" t="n">
        <v>0.22905448051104932</v>
      </c>
      <c r="E16125" s="19" t="n">
        <v>0.316841297427351</v>
      </c>
      <c r="F16125" s="19" t="n">
        <v>0.6773760846611213</v>
      </c>
      <c r="G16125" s="19" t="n">
        <v>0.6204968165167141</v>
      </c>
      <c r="H16125" s="19" t="n">
        <v>0.4265020127722391</v>
      </c>
      <c r="I16125" s="19" t="n">
        <v>0.4637885581728965</v>
      </c>
    </row>
    <row r="16126">
      <c r="B16126" s="8" t="s">
        <v>980</v>
      </c>
      <c r="C16126" s="15" t="n">
        <v>0.2815044388936485</v>
      </c>
      <c r="D16126" s="15" t="n">
        <v>0.27088008517305184</v>
      </c>
      <c r="E16126" s="15" t="n">
        <v>0.308434033090839</v>
      </c>
      <c r="F16126" s="15" t="n">
        <v>0.6735640347225573</v>
      </c>
      <c r="G16126" s="15" t="n">
        <v>0.6718432225741384</v>
      </c>
      <c r="H16126" s="15" t="n">
        <v>0.47201059709579185</v>
      </c>
      <c r="I16126" s="15" t="n">
        <v>0.48749433740829307</v>
      </c>
    </row>
    <row r="16127">
      <c r="B16127" s="8" t="s">
        <v>981</v>
      </c>
      <c r="C16127" s="19" t="n">
        <v>0.3424050739999942</v>
      </c>
      <c r="D16127" s="19" t="n">
        <v>0.1853577399270722</v>
      </c>
      <c r="E16127" s="19" t="n">
        <v>0.3739409890271425</v>
      </c>
      <c r="F16127" s="19" t="n">
        <v>0.7211915392683369</v>
      </c>
      <c r="G16127" s="19" t="n">
        <v>0.638086391089175</v>
      </c>
      <c r="H16127" s="19" t="n">
        <v>0.5057585103152414</v>
      </c>
      <c r="I16127" s="19" t="n">
        <v>0.5159613532759054</v>
      </c>
    </row>
    <row r="16128">
      <c r="B16128" s="8" t="s">
        <v>982</v>
      </c>
      <c r="C16128" s="15" t="n">
        <v>0.2008621693203665</v>
      </c>
      <c r="D16128" s="15" t="n">
        <v>0.26332507903493413</v>
      </c>
      <c r="E16128" s="15" t="n">
        <v>0.3277363199683413</v>
      </c>
      <c r="F16128" s="15" t="n">
        <v>0.6995091328776847</v>
      </c>
      <c r="G16128" s="15" t="n">
        <v>0.6879016907845461</v>
      </c>
      <c r="H16128" s="15" t="n">
        <v>0.5054668733629459</v>
      </c>
      <c r="I16128" s="15" t="n">
        <v>0.5452280347280795</v>
      </c>
    </row>
    <row r="16129">
      <c r="B16129" s="8" t="s">
        <v>983</v>
      </c>
      <c r="C16129" s="19" t="n">
        <v>0.14321246189849002</v>
      </c>
      <c r="D16129" s="19" t="n">
        <v>0.27387264665996</v>
      </c>
      <c r="E16129" s="19" t="n">
        <v>0.320493898806057</v>
      </c>
      <c r="F16129" s="19" t="n">
        <v>0.6889974953825118</v>
      </c>
      <c r="G16129" s="19" t="n">
        <v>0.6542427339292852</v>
      </c>
      <c r="H16129" s="19" t="n">
        <v>0.46445241517924407</v>
      </c>
      <c r="I16129" s="19" t="n">
        <v>0.5079656201312989</v>
      </c>
    </row>
    <row r="16130">
      <c r="B16130" s="8" t="s">
        <v>984</v>
      </c>
      <c r="C16130" s="15" t="n">
        <v>0.21132289353557732</v>
      </c>
      <c r="D16130" s="15" t="n">
        <v>0.28968980380514875</v>
      </c>
      <c r="E16130" s="15" t="n">
        <v>0.3150909018242163</v>
      </c>
      <c r="F16130" s="15" t="n">
        <v>0.6370462190625668</v>
      </c>
      <c r="G16130" s="15" t="n">
        <v>0.6528372355608358</v>
      </c>
      <c r="H16130" s="15" t="n">
        <v>0.5004185838446369</v>
      </c>
      <c r="I16130" s="15" t="n">
        <v>0.5364288686085505</v>
      </c>
    </row>
    <row r="16131">
      <c r="B16131" s="8" t="s">
        <v>985</v>
      </c>
      <c r="C16131" s="19" t="n">
        <v>0.23688009417426292</v>
      </c>
      <c r="D16131" s="19" t="n">
        <v>0.235608444733771</v>
      </c>
      <c r="E16131" s="19" t="n">
        <v>0.26088019856904665</v>
      </c>
      <c r="F16131" s="19" t="n">
        <v>0.7436114410799418</v>
      </c>
      <c r="G16131" s="19" t="n">
        <v>0.6807220846493663</v>
      </c>
      <c r="H16131" s="19" t="n">
        <v>0.5024007474107455</v>
      </c>
      <c r="I16131" s="19" t="n">
        <v>0.5264760797785875</v>
      </c>
    </row>
    <row r="16132">
      <c r="B16132" s="8" t="s">
        <v>986</v>
      </c>
      <c r="C16132" s="15" t="n">
        <v>0.24607137908426302</v>
      </c>
      <c r="D16132" s="15" t="n">
        <v>0.23827455277680254</v>
      </c>
      <c r="E16132" s="15" t="n">
        <v>0.2929689800483948</v>
      </c>
      <c r="F16132" s="15" t="n">
        <v>0.6809546789043853</v>
      </c>
      <c r="G16132" s="15" t="n">
        <v>0.663235041463824</v>
      </c>
      <c r="H16132" s="15" t="n">
        <v>0.5476582950931254</v>
      </c>
      <c r="I16132" s="15" t="n">
        <v>0.48103306343647745</v>
      </c>
    </row>
    <row r="16133">
      <c r="B16133" s="8" t="s">
        <v>987</v>
      </c>
      <c r="C16133" s="19" t="n">
        <v>0.2870882610563944</v>
      </c>
      <c r="D16133" s="19" t="n">
        <v>0.22679024489284122</v>
      </c>
      <c r="E16133" s="19" t="n">
        <v>0.3128573816025184</v>
      </c>
      <c r="F16133" s="19" t="n">
        <v>0.6835000388892047</v>
      </c>
      <c r="G16133" s="19" t="n">
        <v>0.691231868056777</v>
      </c>
      <c r="H16133" s="19" t="n">
        <v>0.48192552123863286</v>
      </c>
      <c r="I16133" s="19" t="n">
        <v>0.49851746980059075</v>
      </c>
    </row>
    <row r="16134">
      <c r="B16134" s="8" t="s">
        <v>988</v>
      </c>
      <c r="C16134" s="15" t="n">
        <v>0.2700472865738547</v>
      </c>
      <c r="D16134" s="15" t="n">
        <v>0.17693910566388482</v>
      </c>
      <c r="E16134" s="15" t="n">
        <v>0.3057342987279127</v>
      </c>
      <c r="F16134" s="15" t="n">
        <v>0.6577947636986039</v>
      </c>
      <c r="G16134" s="15" t="n">
        <v>0.6772267903543441</v>
      </c>
      <c r="H16134" s="15" t="n">
        <v>0.47728264566246514</v>
      </c>
      <c r="I16134" s="15" t="n">
        <v>0.47613437283425375</v>
      </c>
    </row>
    <row r="16135">
      <c r="B16135" s="8" t="s">
        <v>989</v>
      </c>
      <c r="C16135" s="19" t="n">
        <v>0.17505663968899954</v>
      </c>
      <c r="D16135" s="19" t="n">
        <v>0.19842760924821584</v>
      </c>
      <c r="E16135" s="19" t="n">
        <v>0.3330971897003729</v>
      </c>
      <c r="F16135" s="19" t="n">
        <v>0.7053508859985287</v>
      </c>
      <c r="G16135" s="19" t="n">
        <v>0.7375720709246554</v>
      </c>
      <c r="H16135" s="19" t="n">
        <v>0.4621865531494608</v>
      </c>
      <c r="I16135" s="19" t="n">
        <v>0.5749292898243653</v>
      </c>
    </row>
    <row r="16136">
      <c r="B16136" s="8" t="s">
        <v>990</v>
      </c>
      <c r="C16136" s="15" t="n">
        <v>0.3241154691524869</v>
      </c>
      <c r="D16136" s="15" t="n">
        <v>0.17540231934375697</v>
      </c>
      <c r="E16136" s="15" t="n">
        <v>0.32896339014161424</v>
      </c>
      <c r="F16136" s="15" t="n">
        <v>0.693505714852514</v>
      </c>
      <c r="G16136" s="15" t="n">
        <v>0.7009927283718117</v>
      </c>
      <c r="H16136" s="15" t="n">
        <v>0.5686647124678798</v>
      </c>
      <c r="I16136" s="15" t="n">
        <v>0.487673173648924</v>
      </c>
    </row>
    <row r="16137">
      <c r="B16137" s="8" t="s">
        <v>991</v>
      </c>
      <c r="C16137" s="19" t="n">
        <v>0.2935773792336367</v>
      </c>
      <c r="D16137" s="19" t="n">
        <v>0.2131288298335687</v>
      </c>
      <c r="E16137" s="19" t="n">
        <v>0.22556168492416723</v>
      </c>
      <c r="F16137" s="19" t="n">
        <v>0.7396681056859179</v>
      </c>
      <c r="G16137" s="19" t="n">
        <v>0.749998151243587</v>
      </c>
      <c r="H16137" s="19" t="n">
        <v>0.5188947276086577</v>
      </c>
      <c r="I16137" s="19" t="n">
        <v>0.5318319393837728</v>
      </c>
    </row>
    <row r="16138">
      <c r="B16138" s="8" t="s">
        <v>992</v>
      </c>
      <c r="C16138" s="15" t="n">
        <v>0.2772836693486873</v>
      </c>
      <c r="D16138" s="15" t="n">
        <v>0.27468338027465755</v>
      </c>
      <c r="E16138" s="15" t="n">
        <v>0.27007104787150027</v>
      </c>
      <c r="F16138" s="15" t="n">
        <v>0.7484933732231689</v>
      </c>
      <c r="G16138" s="15" t="n">
        <v>0.6974071862593454</v>
      </c>
      <c r="H16138" s="15" t="n">
        <v>0.46793301520245884</v>
      </c>
      <c r="I16138" s="15" t="n">
        <v>0.5039975369615463</v>
      </c>
    </row>
    <row r="16139">
      <c r="B16139" s="8" t="s">
        <v>993</v>
      </c>
      <c r="C16139" s="19" t="n">
        <v>0.23477113250997883</v>
      </c>
      <c r="D16139" s="19" t="n">
        <v>0.3500493133266256</v>
      </c>
      <c r="E16139" s="19" t="n">
        <v>0.22633844261969377</v>
      </c>
      <c r="F16139" s="19" t="n">
        <v>0.7364611911212611</v>
      </c>
      <c r="G16139" s="19" t="n">
        <v>0.6566771577070812</v>
      </c>
      <c r="H16139" s="19" t="n">
        <v>0.42960752351986065</v>
      </c>
      <c r="I16139" s="19" t="n">
        <v>0.5250683282386188</v>
      </c>
    </row>
    <row r="16140">
      <c r="B16140" s="8" t="s">
        <v>994</v>
      </c>
      <c r="C16140" s="15" t="n">
        <v>0.12814565780437903</v>
      </c>
      <c r="D16140" s="15" t="n">
        <v>0.2839671067552808</v>
      </c>
      <c r="E16140" s="15" t="n">
        <v>0.36074585230429956</v>
      </c>
      <c r="F16140" s="15" t="n">
        <v>0.7176601080240973</v>
      </c>
      <c r="G16140" s="15" t="n">
        <v>0.6694367095626274</v>
      </c>
      <c r="H16140" s="15" t="n">
        <v>0.48877566401996386</v>
      </c>
      <c r="I16140" s="15" t="n">
        <v>0.4813837809294101</v>
      </c>
    </row>
    <row r="16141">
      <c r="B16141" s="8" t="s">
        <v>995</v>
      </c>
      <c r="C16141" s="19" t="n">
        <v>0.35388506398089736</v>
      </c>
      <c r="D16141" s="19" t="n">
        <v>0.2487416422370416</v>
      </c>
      <c r="E16141" s="19" t="n">
        <v>0.39026531930925024</v>
      </c>
      <c r="F16141" s="19" t="n">
        <v>0.7309097258496496</v>
      </c>
      <c r="G16141" s="19" t="n">
        <v>0.6109571974064063</v>
      </c>
      <c r="H16141" s="19" t="n">
        <v>0.47264796918515867</v>
      </c>
      <c r="I16141" s="19" t="n">
        <v>0.5496660302521426</v>
      </c>
    </row>
    <row r="16142">
      <c r="B16142" s="8" t="s">
        <v>996</v>
      </c>
      <c r="C16142" s="15" t="n">
        <v>0.18981390179848912</v>
      </c>
      <c r="D16142" s="15" t="n">
        <v>0.33472634069014223</v>
      </c>
      <c r="E16142" s="15" t="n">
        <v>0.28440038726072625</v>
      </c>
      <c r="F16142" s="15" t="n">
        <v>0.6695966001093506</v>
      </c>
      <c r="G16142" s="15" t="n">
        <v>0.6937313304166609</v>
      </c>
      <c r="H16142" s="15" t="n">
        <v>0.5000002110071193</v>
      </c>
      <c r="I16142" s="15" t="n">
        <v>0.4820584512794024</v>
      </c>
    </row>
    <row r="16143">
      <c r="B16143" s="8" t="s">
        <v>997</v>
      </c>
      <c r="C16143" s="19" t="n">
        <v>0.2635591298144968</v>
      </c>
      <c r="D16143" s="19" t="n">
        <v>0.24119579121691814</v>
      </c>
      <c r="E16143" s="19" t="n">
        <v>0.2726178280614304</v>
      </c>
      <c r="F16143" s="19" t="n">
        <v>0.6684843484347982</v>
      </c>
      <c r="G16143" s="19" t="n">
        <v>0.6749684561811298</v>
      </c>
      <c r="H16143" s="19" t="n">
        <v>0.5401295247191938</v>
      </c>
      <c r="I16143" s="19" t="n">
        <v>0.5271010359406244</v>
      </c>
    </row>
    <row r="16144">
      <c r="B16144" s="8" t="s">
        <v>998</v>
      </c>
      <c r="C16144" s="15" t="n">
        <v>0.2764084499506141</v>
      </c>
      <c r="D16144" s="15" t="n">
        <v>0.3283744685109322</v>
      </c>
      <c r="E16144" s="15" t="n">
        <v>0.25255307151181694</v>
      </c>
      <c r="F16144" s="15" t="n">
        <v>0.7220232292291827</v>
      </c>
      <c r="G16144" s="15" t="n">
        <v>0.6304794035961051</v>
      </c>
      <c r="H16144" s="15" t="n">
        <v>0.5314041992446443</v>
      </c>
      <c r="I16144" s="15" t="n">
        <v>0.42822386265549867</v>
      </c>
    </row>
    <row r="16145">
      <c r="B16145" s="8" t="s">
        <v>999</v>
      </c>
      <c r="C16145" s="19" t="n">
        <v>0.229747048317975</v>
      </c>
      <c r="D16145" s="19" t="n">
        <v>0.256251003451489</v>
      </c>
      <c r="E16145" s="19" t="n">
        <v>0.3363990832488223</v>
      </c>
      <c r="F16145" s="19" t="n">
        <v>0.6573929411352338</v>
      </c>
      <c r="G16145" s="19" t="n">
        <v>0.6859318381277195</v>
      </c>
      <c r="H16145" s="19" t="n">
        <v>0.4788336573928361</v>
      </c>
      <c r="I16145" s="19" t="n">
        <v>0.47331412193065103</v>
      </c>
    </row>
    <row r="16146">
      <c r="B16146" s="8" t="s">
        <v>1000</v>
      </c>
      <c r="C16146" s="15" t="n">
        <v>0.2630828250714855</v>
      </c>
      <c r="D16146" s="15" t="n">
        <v>0.23468243743576744</v>
      </c>
      <c r="E16146" s="15" t="n">
        <v>0.312301694882317</v>
      </c>
      <c r="F16146" s="15" t="n">
        <v>0.6829428177732824</v>
      </c>
      <c r="G16146" s="15" t="n">
        <v>0.6720451773961053</v>
      </c>
      <c r="H16146" s="15" t="n">
        <v>0.4530507366551585</v>
      </c>
      <c r="I16146" s="15" t="n">
        <v>0.4795087408292164</v>
      </c>
    </row>
    <row r="16147">
      <c r="B16147" s="8" t="s">
        <v>1001</v>
      </c>
      <c r="C16147" s="19" t="n">
        <v>0.2841485637517086</v>
      </c>
      <c r="D16147" s="19" t="n">
        <v>0.3333926983963148</v>
      </c>
      <c r="E16147" s="19" t="n">
        <v>0.17666431204400115</v>
      </c>
      <c r="F16147" s="19" t="n">
        <v>0.6739375951135756</v>
      </c>
      <c r="G16147" s="19" t="n">
        <v>0.6324198580352361</v>
      </c>
      <c r="H16147" s="19" t="n">
        <v>0.38120213435584405</v>
      </c>
      <c r="I16147" s="19" t="n">
        <v>0.4686780231226269</v>
      </c>
    </row>
    <row r="16148">
      <c r="B16148" s="8" t="s">
        <v>1002</v>
      </c>
      <c r="C16148" s="15" t="n">
        <v>0.299150694737794</v>
      </c>
      <c r="D16148" s="15" t="n">
        <v>0.3164678995193552</v>
      </c>
      <c r="E16148" s="15" t="n">
        <v>0.2278809441462719</v>
      </c>
      <c r="F16148" s="15" t="n">
        <v>0.772054358093475</v>
      </c>
      <c r="G16148" s="15" t="n">
        <v>0.6988904001116529</v>
      </c>
      <c r="H16148" s="15" t="n">
        <v>0.5850613823581577</v>
      </c>
      <c r="I16148" s="15" t="n">
        <v>0.612033129670576</v>
      </c>
    </row>
    <row r="16149">
      <c r="B16149" s="8" t="s">
        <v>1003</v>
      </c>
      <c r="C16149" s="19" t="n">
        <v>0.16539934528934275</v>
      </c>
      <c r="D16149" s="19" t="n">
        <v>0.23254975243153458</v>
      </c>
      <c r="E16149" s="19" t="n">
        <v>0.23379997511092557</v>
      </c>
      <c r="F16149" s="19" t="n">
        <v>0.7238992370244789</v>
      </c>
      <c r="G16149" s="19" t="n">
        <v>0.7534108107148134</v>
      </c>
      <c r="H16149" s="19" t="n">
        <v>0.5323729032366904</v>
      </c>
      <c r="I16149" s="19" t="n">
        <v>0.48442126739456537</v>
      </c>
    </row>
    <row r="16150">
      <c r="B16150" s="8" t="s">
        <v>1004</v>
      </c>
      <c r="C16150" s="15" t="n">
        <v>0.2904662564062944</v>
      </c>
      <c r="D16150" s="15" t="n">
        <v>0.24092658421600482</v>
      </c>
      <c r="E16150" s="15" t="n">
        <v>0.24823968897108473</v>
      </c>
      <c r="F16150" s="15" t="n">
        <v>0.6839657547470338</v>
      </c>
      <c r="G16150" s="15" t="n">
        <v>0.7075280284371507</v>
      </c>
      <c r="H16150" s="15" t="n">
        <v>0.4523009585016651</v>
      </c>
      <c r="I16150" s="15" t="n">
        <v>0.5064348938276634</v>
      </c>
    </row>
    <row r="16151">
      <c r="B16151" s="8" t="s">
        <v>1005</v>
      </c>
      <c r="C16151" s="19" t="n">
        <v>0.207324684048925</v>
      </c>
      <c r="D16151" s="19" t="n">
        <v>0.2136261660435515</v>
      </c>
      <c r="E16151" s="19" t="n">
        <v>0.379596058976967</v>
      </c>
      <c r="F16151" s="19" t="n">
        <v>0.6658558656863856</v>
      </c>
      <c r="G16151" s="19" t="n">
        <v>0.6230384740829744</v>
      </c>
      <c r="H16151" s="19" t="n">
        <v>0.45454243348160905</v>
      </c>
      <c r="I16151" s="19" t="n">
        <v>0.4596485843824983</v>
      </c>
    </row>
    <row r="16152">
      <c r="B16152" s="8" t="s">
        <v>1006</v>
      </c>
      <c r="C16152" s="15" t="n">
        <v>0.16296882637858856</v>
      </c>
      <c r="D16152" s="15" t="n">
        <v>0.2488309276626141</v>
      </c>
      <c r="E16152" s="15" t="n">
        <v>0.24560142980304894</v>
      </c>
      <c r="F16152" s="15" t="n">
        <v>0.618081210635991</v>
      </c>
      <c r="G16152" s="15" t="n">
        <v>0.7057454696671417</v>
      </c>
      <c r="H16152" s="15" t="n">
        <v>0.5797678464159399</v>
      </c>
      <c r="I16152" s="15" t="n">
        <v>0.5333780065663819</v>
      </c>
    </row>
    <row r="16153">
      <c r="B16153" s="8" t="s">
        <v>1007</v>
      </c>
      <c r="C16153" s="19" t="n">
        <v>0.3981568860815524</v>
      </c>
      <c r="D16153" s="19" t="n">
        <v>0.12606817835153772</v>
      </c>
      <c r="E16153" s="19" t="n">
        <v>0.38143475393049325</v>
      </c>
      <c r="F16153" s="19" t="n">
        <v>0.7256176511627717</v>
      </c>
      <c r="G16153" s="19" t="n">
        <v>0.6382029997614075</v>
      </c>
      <c r="H16153" s="19" t="n">
        <v>0.554112488516879</v>
      </c>
      <c r="I16153" s="19" t="n">
        <v>0.5816511937598954</v>
      </c>
    </row>
    <row r="16154">
      <c r="B16154" s="8" t="s">
        <v>1008</v>
      </c>
      <c r="C16154" s="15" t="n">
        <v>0.36380825563464025</v>
      </c>
      <c r="D16154" s="15" t="n">
        <v>0.32122761095195845</v>
      </c>
      <c r="E16154" s="15" t="n">
        <v>0.2265107354533275</v>
      </c>
      <c r="F16154" s="15" t="n">
        <v>0.6888377878815719</v>
      </c>
      <c r="G16154" s="15" t="n">
        <v>0.6451074325987394</v>
      </c>
      <c r="H16154" s="15" t="n">
        <v>0.4868714310521186</v>
      </c>
      <c r="I16154" s="15" t="n">
        <v>0.5459333478562884</v>
      </c>
    </row>
    <row r="16155">
      <c r="B16155" s="8" t="s">
        <v>1009</v>
      </c>
      <c r="C16155" s="19" t="n">
        <v>0.16858459755797162</v>
      </c>
      <c r="D16155" s="19" t="n">
        <v>0.20113137077403812</v>
      </c>
      <c r="E16155" s="19" t="n">
        <v>0.3735010655829563</v>
      </c>
      <c r="F16155" s="19" t="n">
        <v>0.6649168341776133</v>
      </c>
      <c r="G16155" s="19" t="n">
        <v>0.6397575075321728</v>
      </c>
      <c r="H16155" s="19" t="n">
        <v>0.37873848669750293</v>
      </c>
      <c r="I16155" s="19" t="n">
        <v>0.3556124892879906</v>
      </c>
    </row>
    <row r="16156">
      <c r="B16156" s="8" t="s">
        <v>1010</v>
      </c>
      <c r="C16156" s="15" t="n">
        <v>0.27007783704245325</v>
      </c>
      <c r="D16156" s="15" t="n">
        <v>0.21808813278935735</v>
      </c>
      <c r="E16156" s="15" t="n">
        <v>0.32441871977826553</v>
      </c>
      <c r="F16156" s="15" t="n">
        <v>0.7040522007355529</v>
      </c>
      <c r="G16156" s="15" t="n">
        <v>0.6890438567962326</v>
      </c>
      <c r="H16156" s="15" t="n">
        <v>0.6068912263432312</v>
      </c>
      <c r="I16156" s="15" t="n">
        <v>0.5087681974919637</v>
      </c>
    </row>
    <row r="16157">
      <c r="B16157" s="8" t="s">
        <v>1011</v>
      </c>
      <c r="C16157" s="19" t="n">
        <v>0.33148519024448253</v>
      </c>
      <c r="D16157" s="19" t="n">
        <v>0.3054699659342459</v>
      </c>
      <c r="E16157" s="19" t="n">
        <v>0.284603576831069</v>
      </c>
      <c r="F16157" s="19" t="n">
        <v>0.717948498541305</v>
      </c>
      <c r="G16157" s="19" t="n">
        <v>0.6924015061064265</v>
      </c>
      <c r="H16157" s="19" t="n">
        <v>0.5657511496313674</v>
      </c>
      <c r="I16157" s="19" t="n">
        <v>0.5233238703130482</v>
      </c>
    </row>
    <row r="16158">
      <c r="B16158" s="8" t="s">
        <v>1012</v>
      </c>
      <c r="C16158" s="15" t="n">
        <v>0.30088460027977826</v>
      </c>
      <c r="D16158" s="15" t="n">
        <v>0.19934733006864136</v>
      </c>
      <c r="E16158" s="15" t="n">
        <v>0.3078137835989319</v>
      </c>
      <c r="F16158" s="15" t="n">
        <v>0.7208191581525915</v>
      </c>
      <c r="G16158" s="15" t="n">
        <v>0.6626941992701394</v>
      </c>
      <c r="H16158" s="15" t="n">
        <v>0.4599835531527763</v>
      </c>
      <c r="I16158" s="15" t="n">
        <v>0.5320471882591217</v>
      </c>
    </row>
    <row r="16159">
      <c r="B16159" s="8" t="s">
        <v>1013</v>
      </c>
      <c r="C16159" s="19" t="n">
        <v>0.27377649391875925</v>
      </c>
      <c r="D16159" s="19" t="n">
        <v>0.1967964125181333</v>
      </c>
      <c r="E16159" s="19" t="n">
        <v>0.30548344449753306</v>
      </c>
      <c r="F16159" s="19" t="n">
        <v>0.718141731568527</v>
      </c>
      <c r="G16159" s="19" t="n">
        <v>0.7053807808324757</v>
      </c>
      <c r="H16159" s="19" t="n">
        <v>0.537665603127243</v>
      </c>
      <c r="I16159" s="19" t="n">
        <v>0.5477438633995694</v>
      </c>
    </row>
    <row r="16160">
      <c r="B16160" s="8" t="s">
        <v>1014</v>
      </c>
      <c r="C16160" s="15" t="n">
        <v>0.21186066803383297</v>
      </c>
      <c r="D16160" s="15" t="n">
        <v>0.33197876109508995</v>
      </c>
      <c r="E16160" s="15" t="n">
        <v>0.21905851004242083</v>
      </c>
      <c r="F16160" s="15" t="n">
        <v>0.7209000301013829</v>
      </c>
      <c r="G16160" s="15" t="n">
        <v>0.7035271728439619</v>
      </c>
      <c r="H16160" s="15" t="n">
        <v>0.49234178680890456</v>
      </c>
      <c r="I16160" s="15" t="n">
        <v>0.5285325591741645</v>
      </c>
    </row>
    <row r="16161">
      <c r="B16161" s="8" t="s">
        <v>1015</v>
      </c>
      <c r="C16161" s="19" t="n">
        <v>0.22076938101879806</v>
      </c>
      <c r="D16161" s="19" t="n">
        <v>0.21132781402578268</v>
      </c>
      <c r="E16161" s="19" t="n">
        <v>0.3185496344408527</v>
      </c>
      <c r="F16161" s="19" t="n">
        <v>0.7166159302095565</v>
      </c>
      <c r="G16161" s="19" t="n">
        <v>0.7089740543803592</v>
      </c>
      <c r="H16161" s="19" t="n">
        <v>0.4185386715752642</v>
      </c>
      <c r="I16161" s="19" t="n">
        <v>0.5146854929858135</v>
      </c>
    </row>
    <row r="16162">
      <c r="B16162" s="8" t="s">
        <v>1016</v>
      </c>
      <c r="C16162" s="15" t="n">
        <v>0.13994617460504055</v>
      </c>
      <c r="D16162" s="15" t="n">
        <v>0.2442035429601702</v>
      </c>
      <c r="E16162" s="15" t="n">
        <v>0.3218679182330199</v>
      </c>
      <c r="F16162" s="15" t="n">
        <v>0.7289232958862358</v>
      </c>
      <c r="G16162" s="15" t="n">
        <v>0.703851823360501</v>
      </c>
      <c r="H16162" s="15" t="n">
        <v>0.48596360488194135</v>
      </c>
      <c r="I16162" s="15" t="n">
        <v>0.5297008472887496</v>
      </c>
    </row>
    <row r="16163">
      <c r="B16163" s="8" t="s">
        <v>1017</v>
      </c>
      <c r="C16163" s="19" t="n">
        <v>0.2666929726694337</v>
      </c>
      <c r="D16163" s="19" t="n">
        <v>0.27719640165238996</v>
      </c>
      <c r="E16163" s="19" t="n">
        <v>0.3574907374501285</v>
      </c>
      <c r="F16163" s="19" t="n">
        <v>0.7337107362458541</v>
      </c>
      <c r="G16163" s="19" t="n">
        <v>0.6430167332866682</v>
      </c>
      <c r="H16163" s="19" t="n">
        <v>0.39095344102685053</v>
      </c>
      <c r="I16163" s="19" t="n">
        <v>0.5393185103097717</v>
      </c>
    </row>
    <row r="16164">
      <c r="B16164" s="8" t="s">
        <v>1018</v>
      </c>
      <c r="C16164" s="15" t="n">
        <v>0.1437355535725966</v>
      </c>
      <c r="D16164" s="15" t="n">
        <v>0.32295297903144304</v>
      </c>
      <c r="E16164" s="15" t="n">
        <v>0.22955029775994099</v>
      </c>
      <c r="F16164" s="15" t="n">
        <v>0.6975953151837502</v>
      </c>
      <c r="G16164" s="15" t="n">
        <v>0.6536130720126124</v>
      </c>
      <c r="H16164" s="15" t="n">
        <v>0.446337518331142</v>
      </c>
      <c r="I16164" s="15" t="n">
        <v>0.40932340807785433</v>
      </c>
    </row>
    <row r="16165">
      <c r="B16165" s="8" t="s">
        <v>1019</v>
      </c>
      <c r="C16165" s="19" t="n">
        <v>0.3414900147684594</v>
      </c>
      <c r="D16165" s="19" t="n">
        <v>0.2735720478663152</v>
      </c>
      <c r="E16165" s="19" t="n">
        <v>0.337603369375934</v>
      </c>
      <c r="F16165" s="19" t="n">
        <v>0.7415163777543015</v>
      </c>
      <c r="G16165" s="19" t="n">
        <v>0.6503702354878317</v>
      </c>
      <c r="H16165" s="19" t="n">
        <v>0.4983533352048631</v>
      </c>
      <c r="I16165" s="19" t="n">
        <v>0.46326999802350755</v>
      </c>
    </row>
    <row r="16166">
      <c r="B16166" s="8" t="s">
        <v>1020</v>
      </c>
      <c r="C16166" s="15" t="n">
        <v>0.19404481745957258</v>
      </c>
      <c r="D16166" s="15" t="n">
        <v>0.26622172197183325</v>
      </c>
      <c r="E16166" s="15" t="n">
        <v>0.27524989693573176</v>
      </c>
      <c r="F16166" s="15" t="n">
        <v>0.7055178841368536</v>
      </c>
      <c r="G16166" s="15" t="n">
        <v>0.6623321562227481</v>
      </c>
      <c r="H16166" s="15" t="n">
        <v>0.39614717116431564</v>
      </c>
      <c r="I16166" s="15" t="n">
        <v>0.47686417528309943</v>
      </c>
    </row>
    <row r="16167">
      <c r="B16167" s="8" t="s">
        <v>1021</v>
      </c>
      <c r="C16167" s="19" t="n">
        <v>0.31130344678237665</v>
      </c>
      <c r="D16167" s="19" t="n">
        <v>0.16438935327742568</v>
      </c>
      <c r="E16167" s="19" t="n">
        <v>0.2910092830260047</v>
      </c>
      <c r="F16167" s="19" t="n">
        <v>0.7392290005339688</v>
      </c>
      <c r="G16167" s="19" t="n">
        <v>0.648435672451537</v>
      </c>
      <c r="H16167" s="19" t="n">
        <v>0.4785734993022036</v>
      </c>
      <c r="I16167" s="19" t="n">
        <v>0.44567233194017847</v>
      </c>
    </row>
    <row r="16168">
      <c r="B16168" s="8" t="s">
        <v>1022</v>
      </c>
      <c r="C16168" s="15" t="n">
        <v>0.12746859260869964</v>
      </c>
      <c r="D16168" s="15" t="n">
        <v>0.22394350420496256</v>
      </c>
      <c r="E16168" s="15" t="n">
        <v>0.3064519150650373</v>
      </c>
      <c r="F16168" s="15" t="n">
        <v>0.5801439598665116</v>
      </c>
      <c r="G16168" s="15" t="n">
        <v>0.7264065296920692</v>
      </c>
      <c r="H16168" s="15" t="n">
        <v>0.5397045318453184</v>
      </c>
      <c r="I16168" s="15" t="n">
        <v>0.5653733267743001</v>
      </c>
    </row>
    <row r="16169">
      <c r="B16169" s="8" t="s">
        <v>1023</v>
      </c>
      <c r="C16169" s="19" t="n">
        <v>0.02339755906356955</v>
      </c>
      <c r="D16169" s="19" t="n">
        <v>0.2606726946356439</v>
      </c>
      <c r="E16169" s="19" t="n">
        <v>0.4609302018258624</v>
      </c>
      <c r="F16169" s="19" t="n">
        <v>0.7197041752324237</v>
      </c>
      <c r="G16169" s="19" t="n">
        <v>0.6033934626959319</v>
      </c>
      <c r="H16169" s="19" t="n">
        <v>0.4357645883969502</v>
      </c>
      <c r="I16169" s="19" t="n">
        <v>0.43594584081988746</v>
      </c>
    </row>
    <row r="16170">
      <c r="B16170" s="8" t="s">
        <v>1024</v>
      </c>
      <c r="C16170" s="15" t="n">
        <v>0.31057490621114103</v>
      </c>
      <c r="D16170" s="15" t="n">
        <v>0.23880595920186115</v>
      </c>
      <c r="E16170" s="15" t="n">
        <v>0.23842289295659427</v>
      </c>
      <c r="F16170" s="15" t="n">
        <v>0.652102750004501</v>
      </c>
      <c r="G16170" s="15" t="n">
        <v>0.6619807750658243</v>
      </c>
      <c r="H16170" s="15" t="n">
        <v>0.4461698164569443</v>
      </c>
      <c r="I16170" s="15" t="n">
        <v>0.4754951325671146</v>
      </c>
    </row>
    <row r="16171">
      <c r="B16171" s="8" t="s">
        <v>1025</v>
      </c>
      <c r="C16171" s="19" t="n">
        <v>0.28769581911573583</v>
      </c>
      <c r="D16171" s="19" t="n">
        <v>0.2451850565686205</v>
      </c>
      <c r="E16171" s="19" t="n">
        <v>0.2692959070267835</v>
      </c>
      <c r="F16171" s="19" t="n">
        <v>0.6391352087960244</v>
      </c>
      <c r="G16171" s="19" t="n">
        <v>0.6547947373603522</v>
      </c>
      <c r="H16171" s="19" t="n">
        <v>0.48087597383670994</v>
      </c>
      <c r="I16171" s="19" t="n">
        <v>0.5137493611468349</v>
      </c>
    </row>
    <row r="16172">
      <c r="B16172" s="8" t="s">
        <v>1026</v>
      </c>
      <c r="C16172" s="15" t="n">
        <v>0.11152604190433701</v>
      </c>
      <c r="D16172" s="15" t="n">
        <v>0.21046083195105816</v>
      </c>
      <c r="E16172" s="15" t="n">
        <v>0.33226157474812923</v>
      </c>
      <c r="F16172" s="15" t="n">
        <v>0.7050590917721218</v>
      </c>
      <c r="G16172" s="15" t="n">
        <v>0.7305313293793104</v>
      </c>
      <c r="H16172" s="15" t="n">
        <v>0.5173238828269503</v>
      </c>
      <c r="I16172" s="15" t="n">
        <v>0.5836499827300407</v>
      </c>
    </row>
    <row r="16173">
      <c r="B16173" s="8" t="s">
        <v>1027</v>
      </c>
      <c r="C16173" s="19" t="n">
        <v>0.14759675777163084</v>
      </c>
      <c r="D16173" s="19" t="n">
        <v>0.25720919779143836</v>
      </c>
      <c r="E16173" s="19" t="n">
        <v>0.31238708408247523</v>
      </c>
      <c r="F16173" s="19" t="n">
        <v>0.6957144983667372</v>
      </c>
      <c r="G16173" s="19" t="n">
        <v>0.6452370186032879</v>
      </c>
      <c r="H16173" s="19" t="n">
        <v>0.46609278139932536</v>
      </c>
      <c r="I16173" s="19" t="n">
        <v>0.46260410140002384</v>
      </c>
    </row>
    <row r="16174">
      <c r="B16174" s="8" t="s">
        <v>1028</v>
      </c>
      <c r="C16174" s="15" t="n">
        <v>0.12076568477763938</v>
      </c>
      <c r="D16174" s="15" t="n">
        <v>0.32566161455403286</v>
      </c>
      <c r="E16174" s="15" t="n">
        <v>0.30613621068959124</v>
      </c>
      <c r="F16174" s="15" t="n">
        <v>0.7059738491757196</v>
      </c>
      <c r="G16174" s="15" t="n">
        <v>0.6517125504645378</v>
      </c>
      <c r="H16174" s="15" t="n">
        <v>0.47970702660627357</v>
      </c>
      <c r="I16174" s="15" t="n">
        <v>0.4636919180849964</v>
      </c>
    </row>
    <row r="16175">
      <c r="B16175" s="8" t="s">
        <v>1029</v>
      </c>
      <c r="C16175" s="19" t="n">
        <v>0.1354774522566644</v>
      </c>
      <c r="D16175" s="19" t="n">
        <v>0.28790814617519933</v>
      </c>
      <c r="E16175" s="19" t="n">
        <v>0.34069238714103395</v>
      </c>
      <c r="F16175" s="19" t="n">
        <v>0.7260499269846067</v>
      </c>
      <c r="G16175" s="19" t="n">
        <v>0.6922487338503085</v>
      </c>
      <c r="H16175" s="19" t="n">
        <v>0.4741220044976784</v>
      </c>
      <c r="I16175" s="19" t="n">
        <v>0.4720543778205217</v>
      </c>
    </row>
    <row r="16176">
      <c r="B16176" s="8" t="s">
        <v>1030</v>
      </c>
      <c r="C16176" s="15" t="n">
        <v>0.31306246195776744</v>
      </c>
      <c r="D16176" s="15" t="n">
        <v>0.15143179667360104</v>
      </c>
      <c r="E16176" s="15" t="n">
        <v>0.26909615518827157</v>
      </c>
      <c r="F16176" s="15" t="n">
        <v>0.6824456476170031</v>
      </c>
      <c r="G16176" s="15" t="n">
        <v>0.6938928327188294</v>
      </c>
      <c r="H16176" s="15" t="n">
        <v>0.45676298476977506</v>
      </c>
      <c r="I16176" s="15" t="n">
        <v>0.5113148187884433</v>
      </c>
    </row>
    <row r="16177">
      <c r="B16177" s="8" t="s">
        <v>1031</v>
      </c>
      <c r="C16177" s="19" t="n">
        <v>0.22986688797636212</v>
      </c>
      <c r="D16177" s="19" t="n">
        <v>0.23948149349934056</v>
      </c>
      <c r="E16177" s="19" t="n">
        <v>0.3179507688604131</v>
      </c>
      <c r="F16177" s="19" t="n">
        <v>0.7508028537265626</v>
      </c>
      <c r="G16177" s="19" t="n">
        <v>0.6277244847030412</v>
      </c>
      <c r="H16177" s="19" t="n">
        <v>0.41799675745405634</v>
      </c>
      <c r="I16177" s="19" t="n">
        <v>0.45638335350536774</v>
      </c>
    </row>
    <row r="16178">
      <c r="B16178" s="8" t="s">
        <v>1032</v>
      </c>
      <c r="C16178" s="15" t="n">
        <v>0.32181034683901055</v>
      </c>
      <c r="D16178" s="15" t="n">
        <v>0.32724427479743073</v>
      </c>
      <c r="E16178" s="15" t="n">
        <v>0.2316845130110864</v>
      </c>
      <c r="F16178" s="15" t="n">
        <v>0.6184082244775726</v>
      </c>
      <c r="G16178" s="15" t="n">
        <v>0.5625068885301294</v>
      </c>
      <c r="H16178" s="15" t="n">
        <v>0.3100114941867738</v>
      </c>
      <c r="I16178" s="15" t="n">
        <v>0.4364184707064443</v>
      </c>
    </row>
    <row r="16179">
      <c r="B16179" s="8" t="s">
        <v>1033</v>
      </c>
      <c r="C16179" s="19" t="n">
        <v>0.21134867468354956</v>
      </c>
      <c r="D16179" s="19" t="n">
        <v>0.18317030137830376</v>
      </c>
      <c r="E16179" s="19" t="n">
        <v>0.3109173910428102</v>
      </c>
      <c r="F16179" s="19" t="n">
        <v>0.6646910868471739</v>
      </c>
      <c r="G16179" s="19" t="n">
        <v>0.702130391912492</v>
      </c>
      <c r="H16179" s="19" t="n">
        <v>0.3769623700409129</v>
      </c>
      <c r="I16179" s="19" t="n">
        <v>0.46001088134137225</v>
      </c>
    </row>
    <row r="16180">
      <c r="B16180" s="8" t="s">
        <v>1034</v>
      </c>
      <c r="C16180" s="15" t="n">
        <v>0.257228786652856</v>
      </c>
      <c r="D16180" s="15" t="n">
        <v>0.25022644219131956</v>
      </c>
      <c r="E16180" s="15" t="n">
        <v>0.29951647836365763</v>
      </c>
      <c r="F16180" s="15" t="n">
        <v>0.721779281455522</v>
      </c>
      <c r="G16180" s="15" t="n">
        <v>0.6990770817487749</v>
      </c>
      <c r="H16180" s="15" t="n">
        <v>0.5395489750694052</v>
      </c>
      <c r="I16180" s="15" t="n">
        <v>0.49298050291109674</v>
      </c>
    </row>
    <row r="16181">
      <c r="B16181" s="8" t="s">
        <v>1035</v>
      </c>
      <c r="C16181" s="19" t="n">
        <v>0.31524039723647257</v>
      </c>
      <c r="D16181" s="19" t="n">
        <v>0.2674123118564423</v>
      </c>
      <c r="E16181" s="19" t="n">
        <v>0.33696382113370604</v>
      </c>
      <c r="F16181" s="19" t="n">
        <v>0.6998375623957374</v>
      </c>
      <c r="G16181" s="19" t="n">
        <v>0.6650648191585713</v>
      </c>
      <c r="H16181" s="19" t="n">
        <v>0.4749762903586188</v>
      </c>
      <c r="I16181" s="19" t="n">
        <v>0.5953403672406387</v>
      </c>
    </row>
    <row r="16182">
      <c r="B16182" s="8" t="s">
        <v>1036</v>
      </c>
      <c r="C16182" s="15" t="n">
        <v>0.28573188618924616</v>
      </c>
      <c r="D16182" s="15" t="n">
        <v>0.21757444140012389</v>
      </c>
      <c r="E16182" s="15" t="n">
        <v>0.2945357720147786</v>
      </c>
      <c r="F16182" s="15" t="n">
        <v>0.6637243795631321</v>
      </c>
      <c r="G16182" s="15" t="n">
        <v>0.6868031369578382</v>
      </c>
      <c r="H16182" s="15" t="n">
        <v>0.46224687645172835</v>
      </c>
      <c r="I16182" s="15" t="n">
        <v>0.4465484382614364</v>
      </c>
    </row>
    <row r="16183">
      <c r="B16183" s="8" t="s">
        <v>1037</v>
      </c>
      <c r="C16183" s="19" t="n">
        <v>0.23176170470933743</v>
      </c>
      <c r="D16183" s="19" t="n">
        <v>0.16200902942975723</v>
      </c>
      <c r="E16183" s="19" t="n">
        <v>0.30812870144298454</v>
      </c>
      <c r="F16183" s="19" t="n">
        <v>0.6901036810172885</v>
      </c>
      <c r="G16183" s="19" t="n">
        <v>0.710772751489559</v>
      </c>
      <c r="H16183" s="19" t="n">
        <v>0.47512540891169225</v>
      </c>
      <c r="I16183" s="19" t="n">
        <v>0.5483861525480241</v>
      </c>
    </row>
    <row r="16184">
      <c r="B16184" s="8" t="s">
        <v>1038</v>
      </c>
      <c r="C16184" s="15" t="n">
        <v>0.32668652865718495</v>
      </c>
      <c r="D16184" s="15" t="n">
        <v>0.21372040949171994</v>
      </c>
      <c r="E16184" s="15" t="n">
        <v>0.25336503275163497</v>
      </c>
      <c r="F16184" s="15" t="n">
        <v>0.7892511457535083</v>
      </c>
      <c r="G16184" s="15" t="n">
        <v>0.7403478710402276</v>
      </c>
      <c r="H16184" s="15" t="n">
        <v>0.6282420145875935</v>
      </c>
      <c r="I16184" s="15" t="n">
        <v>0.5718349885900802</v>
      </c>
    </row>
    <row r="16185">
      <c r="B16185" s="8" t="s">
        <v>1039</v>
      </c>
      <c r="C16185" s="19" t="n">
        <v>0.22190295939120985</v>
      </c>
      <c r="D16185" s="19" t="n">
        <v>0.23760133064446173</v>
      </c>
      <c r="E16185" s="19" t="n">
        <v>0.27429771920051094</v>
      </c>
      <c r="F16185" s="19" t="n">
        <v>0.678722220227674</v>
      </c>
      <c r="G16185" s="19" t="n">
        <v>0.6665928349972541</v>
      </c>
      <c r="H16185" s="19" t="n">
        <v>0.4106736246923735</v>
      </c>
      <c r="I16185" s="19" t="n">
        <v>0.45569816205538854</v>
      </c>
    </row>
    <row r="16186">
      <c r="B16186" s="8" t="s">
        <v>1040</v>
      </c>
      <c r="C16186" s="15" t="n">
        <v>0.42742883259076403</v>
      </c>
      <c r="D16186" s="15" t="n">
        <v>0.2779921681029284</v>
      </c>
      <c r="E16186" s="15" t="n">
        <v>0.24623354464506353</v>
      </c>
      <c r="F16186" s="15" t="n">
        <v>0.7419999283034172</v>
      </c>
      <c r="G16186" s="15" t="n">
        <v>0.6457406718188019</v>
      </c>
      <c r="H16186" s="15" t="n">
        <v>0.4543876954250016</v>
      </c>
      <c r="I16186" s="15" t="n">
        <v>0.5777011000918378</v>
      </c>
    </row>
    <row r="16187">
      <c r="B16187" s="8" t="s">
        <v>1041</v>
      </c>
      <c r="C16187" s="19" t="n">
        <v>0.23726462424667838</v>
      </c>
      <c r="D16187" s="19" t="n">
        <v>0.23225870945713387</v>
      </c>
      <c r="E16187" s="19" t="n">
        <v>0.2807142997510208</v>
      </c>
      <c r="F16187" s="19" t="n">
        <v>0.7085620138416391</v>
      </c>
      <c r="G16187" s="19" t="n">
        <v>0.6737738810180571</v>
      </c>
      <c r="H16187" s="19" t="n">
        <v>0.5052347770999315</v>
      </c>
      <c r="I16187" s="19" t="n">
        <v>0.5104180446275977</v>
      </c>
    </row>
    <row r="16188">
      <c r="B16188" s="8" t="s">
        <v>1042</v>
      </c>
      <c r="C16188" s="15" t="n">
        <v>0.22264010043110272</v>
      </c>
      <c r="D16188" s="15" t="n">
        <v>0.2258372640300962</v>
      </c>
      <c r="E16188" s="15" t="n">
        <v>0.3270401706589235</v>
      </c>
      <c r="F16188" s="15" t="n">
        <v>0.6497889047234514</v>
      </c>
      <c r="G16188" s="15" t="n">
        <v>0.6916159098705694</v>
      </c>
      <c r="H16188" s="15" t="n">
        <v>0.5345086609041636</v>
      </c>
      <c r="I16188" s="15" t="n">
        <v>0.5624956669099359</v>
      </c>
    </row>
    <row r="16189">
      <c r="B16189" s="8" t="s">
        <v>1043</v>
      </c>
      <c r="C16189" s="19" t="n">
        <v>0.29981687136941815</v>
      </c>
      <c r="D16189" s="19" t="n">
        <v>0.1990663859351559</v>
      </c>
      <c r="E16189" s="19" t="n">
        <v>0.31414959713865526</v>
      </c>
      <c r="F16189" s="19" t="n">
        <v>0.7093697350995996</v>
      </c>
      <c r="G16189" s="19" t="n">
        <v>0.6672781001694466</v>
      </c>
      <c r="H16189" s="19" t="n">
        <v>0.5345549823042558</v>
      </c>
      <c r="I16189" s="19" t="n">
        <v>0.5983135511888987</v>
      </c>
    </row>
    <row r="16190">
      <c r="B16190" s="8" t="s">
        <v>1044</v>
      </c>
      <c r="C16190" s="15" t="n">
        <v>0.1987153964230094</v>
      </c>
      <c r="D16190" s="15" t="n">
        <v>0.22384517883408234</v>
      </c>
      <c r="E16190" s="15" t="n">
        <v>0.30022390354447415</v>
      </c>
      <c r="F16190" s="15" t="n">
        <v>0.677292574968937</v>
      </c>
      <c r="G16190" s="15" t="n">
        <v>0.6504529796330811</v>
      </c>
      <c r="H16190" s="15" t="n">
        <v>0.5618761679098323</v>
      </c>
      <c r="I16190" s="15" t="n">
        <v>0.5327779443212239</v>
      </c>
    </row>
    <row r="16191">
      <c r="B16191" s="8" t="s">
        <v>1045</v>
      </c>
      <c r="C16191" s="19" t="n">
        <v>0.2015656282426771</v>
      </c>
      <c r="D16191" s="19" t="n">
        <v>0.27610452881580394</v>
      </c>
      <c r="E16191" s="19" t="n">
        <v>0.29988918320778146</v>
      </c>
      <c r="F16191" s="19" t="n">
        <v>0.7132060088084426</v>
      </c>
      <c r="G16191" s="19" t="n">
        <v>0.6815409212301795</v>
      </c>
      <c r="H16191" s="19" t="n">
        <v>0.45432445904935226</v>
      </c>
      <c r="I16191" s="19" t="n">
        <v>0.470474528761839</v>
      </c>
    </row>
    <row r="16192">
      <c r="B16192" s="8" t="s">
        <v>1046</v>
      </c>
      <c r="C16192" s="15" t="n">
        <v>0.09405507144765812</v>
      </c>
      <c r="D16192" s="15" t="n">
        <v>0.18084154557119825</v>
      </c>
      <c r="E16192" s="15" t="n">
        <v>0.3020718934907237</v>
      </c>
      <c r="F16192" s="15" t="n">
        <v>0.7170957831198715</v>
      </c>
      <c r="G16192" s="15" t="n">
        <v>0.7314508125680041</v>
      </c>
      <c r="H16192" s="15" t="n">
        <v>0.4940919374385937</v>
      </c>
      <c r="I16192" s="15" t="n">
        <v>0.42672421335784855</v>
      </c>
    </row>
    <row r="16193">
      <c r="B16193" s="8" t="s">
        <v>1047</v>
      </c>
      <c r="C16193" s="19" t="n">
        <v>0.1940357820558457</v>
      </c>
      <c r="D16193" s="19" t="n">
        <v>0.3274884892411387</v>
      </c>
      <c r="E16193" s="19" t="n">
        <v>0.31856445098420194</v>
      </c>
      <c r="F16193" s="19" t="n">
        <v>0.7083199726252143</v>
      </c>
      <c r="G16193" s="19" t="n">
        <v>0.6733749927440416</v>
      </c>
      <c r="H16193" s="19" t="n">
        <v>0.48674614621608264</v>
      </c>
      <c r="I16193" s="19" t="n">
        <v>0.5533397936171254</v>
      </c>
    </row>
    <row r="16194">
      <c r="B16194" s="8" t="s">
        <v>1048</v>
      </c>
      <c r="C16194" s="15" t="n">
        <v>0.34956123296705444</v>
      </c>
      <c r="D16194" s="15" t="n">
        <v>0.2683565637382187</v>
      </c>
      <c r="E16194" s="15" t="n">
        <v>0.35987210176080797</v>
      </c>
      <c r="F16194" s="15" t="n">
        <v>0.7177741128995719</v>
      </c>
      <c r="G16194" s="15" t="n">
        <v>0.6013658777183435</v>
      </c>
      <c r="H16194" s="15" t="n">
        <v>0.39571240747013875</v>
      </c>
      <c r="I16194" s="15" t="n">
        <v>0.5303126632472873</v>
      </c>
    </row>
    <row r="16195">
      <c r="B16195" s="8" t="s">
        <v>1049</v>
      </c>
      <c r="C16195" s="19" t="n">
        <v>0.2732152513038786</v>
      </c>
      <c r="D16195" s="19" t="n">
        <v>0.22447008812359626</v>
      </c>
      <c r="E16195" s="19" t="n">
        <v>0.30575171048632466</v>
      </c>
      <c r="F16195" s="19" t="n">
        <v>0.7458385548778717</v>
      </c>
      <c r="G16195" s="19" t="n">
        <v>0.7091493027780621</v>
      </c>
      <c r="H16195" s="19" t="n">
        <v>0.594707851959285</v>
      </c>
      <c r="I16195" s="19" t="n">
        <v>0.5713280287575561</v>
      </c>
    </row>
    <row r="16196">
      <c r="B16196" s="8" t="s">
        <v>1050</v>
      </c>
      <c r="C16196" s="15" t="n">
        <v>0.2686116327811041</v>
      </c>
      <c r="D16196" s="15" t="n">
        <v>0.23773777650401046</v>
      </c>
      <c r="E16196" s="15" t="n">
        <v>0.37001953657335673</v>
      </c>
      <c r="F16196" s="15" t="n">
        <v>0.7182604940949276</v>
      </c>
      <c r="G16196" s="15" t="n">
        <v>0.6606847404188888</v>
      </c>
      <c r="H16196" s="15" t="n">
        <v>0.5351438154398074</v>
      </c>
      <c r="I16196" s="15" t="n">
        <v>0.4679654999240718</v>
      </c>
    </row>
    <row r="16197">
      <c r="B16197" s="8" t="s">
        <v>1051</v>
      </c>
      <c r="C16197" s="19" t="n">
        <v>0.35826765520846016</v>
      </c>
      <c r="D16197" s="19" t="n">
        <v>0.28000331682472146</v>
      </c>
      <c r="E16197" s="19" t="n">
        <v>0.31308349862005075</v>
      </c>
      <c r="F16197" s="19" t="n">
        <v>0.7192806252928098</v>
      </c>
      <c r="G16197" s="19" t="n">
        <v>0.6410968104642635</v>
      </c>
      <c r="H16197" s="19" t="n">
        <v>0.5502194279913203</v>
      </c>
      <c r="I16197" s="19" t="n">
        <v>0.5350076214716971</v>
      </c>
    </row>
    <row r="16198">
      <c r="B16198" s="8" t="s">
        <v>1052</v>
      </c>
      <c r="C16198" s="15" t="n">
        <v>0.2616511935560366</v>
      </c>
      <c r="D16198" s="15" t="n">
        <v>0.27914540024989964</v>
      </c>
      <c r="E16198" s="15" t="n">
        <v>0.3141656149069087</v>
      </c>
      <c r="F16198" s="15" t="n">
        <v>0.689769835187752</v>
      </c>
      <c r="G16198" s="15" t="n">
        <v>0.6434956483096104</v>
      </c>
      <c r="H16198" s="15" t="n">
        <v>0.4396841977749471</v>
      </c>
      <c r="I16198" s="15" t="n">
        <v>0.4991601701703785</v>
      </c>
    </row>
    <row r="16199">
      <c r="B16199" s="8" t="s">
        <v>1053</v>
      </c>
      <c r="C16199" s="19" t="n">
        <v>0.2406189590871124</v>
      </c>
      <c r="D16199" s="19" t="n">
        <v>0.3357975893359305</v>
      </c>
      <c r="E16199" s="19" t="n">
        <v>0.25887845426028605</v>
      </c>
      <c r="F16199" s="19" t="n">
        <v>0.6716471987206623</v>
      </c>
      <c r="G16199" s="19" t="n">
        <v>0.6624869007845924</v>
      </c>
      <c r="H16199" s="19" t="n">
        <v>0.4953171761055998</v>
      </c>
      <c r="I16199" s="19" t="n">
        <v>0.5690045355262557</v>
      </c>
    </row>
    <row r="16200">
      <c r="B16200" s="8" t="s">
        <v>1054</v>
      </c>
      <c r="C16200" s="15" t="n">
        <v>0.15070354919482687</v>
      </c>
      <c r="D16200" s="15" t="n">
        <v>0.21664133377915815</v>
      </c>
      <c r="E16200" s="15" t="n">
        <v>0.350990535683267</v>
      </c>
      <c r="F16200" s="15" t="n">
        <v>0.6642037751454326</v>
      </c>
      <c r="G16200" s="15" t="n">
        <v>0.648445135233644</v>
      </c>
      <c r="H16200" s="15" t="n">
        <v>0.44616215964152456</v>
      </c>
      <c r="I16200" s="15" t="n">
        <v>0.42770649269484134</v>
      </c>
    </row>
    <row r="16201">
      <c r="B16201" s="8" t="s">
        <v>1055</v>
      </c>
      <c r="C16201" s="19" t="n">
        <v>0.3518504284941012</v>
      </c>
      <c r="D16201" s="19" t="n">
        <v>0.3137952103246015</v>
      </c>
      <c r="E16201" s="19" t="n">
        <v>0.21598388041005562</v>
      </c>
      <c r="F16201" s="19" t="n">
        <v>0.7095149407528138</v>
      </c>
      <c r="G16201" s="19" t="n">
        <v>0.6493147998346991</v>
      </c>
      <c r="H16201" s="19" t="n">
        <v>0.40429806767429033</v>
      </c>
      <c r="I16201" s="19" t="n">
        <v>0.6104196371656899</v>
      </c>
    </row>
    <row r="16202">
      <c r="B16202" s="8" t="s">
        <v>1056</v>
      </c>
      <c r="C16202" s="15" t="n">
        <v>0.21829251596744437</v>
      </c>
      <c r="D16202" s="15" t="n">
        <v>0.268090135369665</v>
      </c>
      <c r="E16202" s="15" t="n">
        <v>0.29655301646928467</v>
      </c>
      <c r="F16202" s="15" t="n">
        <v>0.7276809232564637</v>
      </c>
      <c r="G16202" s="15" t="n">
        <v>0.6644887412930578</v>
      </c>
      <c r="H16202" s="15" t="n">
        <v>0.3990226382232124</v>
      </c>
      <c r="I16202" s="15" t="n">
        <v>0.5316989674712109</v>
      </c>
    </row>
    <row r="16203">
      <c r="B16203" s="8" t="s">
        <v>1057</v>
      </c>
      <c r="C16203" s="19" t="n">
        <v>0.24175167955892873</v>
      </c>
      <c r="D16203" s="19" t="n">
        <v>0.23673904927197068</v>
      </c>
      <c r="E16203" s="19" t="n">
        <v>0.3076539354982022</v>
      </c>
      <c r="F16203" s="19" t="n">
        <v>0.6935498349435502</v>
      </c>
      <c r="G16203" s="19" t="n">
        <v>0.6826693535196208</v>
      </c>
      <c r="H16203" s="19" t="n">
        <v>0.45350902346581934</v>
      </c>
      <c r="I16203" s="19" t="n">
        <v>0.4010422116820845</v>
      </c>
    </row>
    <row r="16204">
      <c r="B16204" s="8" t="s">
        <v>1058</v>
      </c>
      <c r="C16204" s="15" t="n">
        <v>0.24733831609018786</v>
      </c>
      <c r="D16204" s="15" t="n">
        <v>0.2079831776389305</v>
      </c>
      <c r="E16204" s="15" t="n">
        <v>0.2589093857918001</v>
      </c>
      <c r="F16204" s="15" t="n">
        <v>0.7430994609954424</v>
      </c>
      <c r="G16204" s="15" t="n">
        <v>0.6615514057382965</v>
      </c>
      <c r="H16204" s="15" t="n">
        <v>0.4245980392036585</v>
      </c>
      <c r="I16204" s="15" t="n">
        <v>0.49004967441568903</v>
      </c>
    </row>
    <row r="16205">
      <c r="B16205" s="8" t="s">
        <v>1059</v>
      </c>
      <c r="C16205" s="19" t="n">
        <v>0.28843233617523445</v>
      </c>
      <c r="D16205" s="19" t="n">
        <v>0.25280203921195876</v>
      </c>
      <c r="E16205" s="19" t="n">
        <v>0.288358444596279</v>
      </c>
      <c r="F16205" s="19" t="n">
        <v>0.6859103365334527</v>
      </c>
      <c r="G16205" s="19" t="n">
        <v>0.6620344502082944</v>
      </c>
      <c r="H16205" s="19" t="n">
        <v>0.5011051365046862</v>
      </c>
      <c r="I16205" s="19" t="n">
        <v>0.4790579105390018</v>
      </c>
    </row>
    <row r="16206">
      <c r="B16206" s="8" t="s">
        <v>1060</v>
      </c>
      <c r="C16206" s="15" t="n">
        <v>0.19158421598723208</v>
      </c>
      <c r="D16206" s="15" t="n">
        <v>0.31095209005609736</v>
      </c>
      <c r="E16206" s="15" t="n">
        <v>0.29186874879053853</v>
      </c>
      <c r="F16206" s="15" t="n">
        <v>0.6713817703907666</v>
      </c>
      <c r="G16206" s="15" t="n">
        <v>0.6173848548432124</v>
      </c>
      <c r="H16206" s="15" t="n">
        <v>0.36821155291088237</v>
      </c>
      <c r="I16206" s="15" t="n">
        <v>0.4155346605571343</v>
      </c>
    </row>
    <row r="16207">
      <c r="B16207" s="8" t="s">
        <v>1061</v>
      </c>
      <c r="C16207" s="19" t="n">
        <v>0.2711597768659736</v>
      </c>
      <c r="D16207" s="19" t="n">
        <v>0.25834053388422495</v>
      </c>
      <c r="E16207" s="19" t="n">
        <v>0.3202566292832189</v>
      </c>
      <c r="F16207" s="19" t="n">
        <v>0.6397443927621982</v>
      </c>
      <c r="G16207" s="19" t="n">
        <v>0.6315832688239488</v>
      </c>
      <c r="H16207" s="19" t="n">
        <v>0.4480499297905518</v>
      </c>
      <c r="I16207" s="19" t="n">
        <v>0.47317166334820154</v>
      </c>
    </row>
    <row r="16208">
      <c r="B16208" s="8" t="s">
        <v>1062</v>
      </c>
      <c r="C16208" s="15" t="n">
        <v>0.3467569587482119</v>
      </c>
      <c r="D16208" s="15" t="n">
        <v>0.050292539323884056</v>
      </c>
      <c r="E16208" s="15" t="n">
        <v>0.27949857552316243</v>
      </c>
      <c r="F16208" s="15" t="n">
        <v>0.7114439682387549</v>
      </c>
      <c r="G16208" s="15" t="n">
        <v>0.7266207456378007</v>
      </c>
      <c r="H16208" s="15" t="n">
        <v>0.6251694240077004</v>
      </c>
      <c r="I16208" s="15" t="n">
        <v>0.5361743698539723</v>
      </c>
    </row>
    <row r="16209">
      <c r="B16209" s="8" t="s">
        <v>1063</v>
      </c>
      <c r="C16209" s="19" t="n">
        <v>0.3050902254283403</v>
      </c>
      <c r="D16209" s="19" t="n">
        <v>0.28578515541372773</v>
      </c>
      <c r="E16209" s="19" t="n">
        <v>0.26696968653568376</v>
      </c>
      <c r="F16209" s="19" t="n">
        <v>0.7296264924406234</v>
      </c>
      <c r="G16209" s="19" t="n">
        <v>0.6654015782821575</v>
      </c>
      <c r="H16209" s="19" t="n">
        <v>0.4790843869914168</v>
      </c>
      <c r="I16209" s="19" t="n">
        <v>0.46281453556837043</v>
      </c>
    </row>
    <row r="16210">
      <c r="B16210" s="8" t="s">
        <v>1064</v>
      </c>
      <c r="C16210" s="15" t="n">
        <v>0.21558403576304164</v>
      </c>
      <c r="D16210" s="15" t="n">
        <v>0.22346805043749418</v>
      </c>
      <c r="E16210" s="15" t="n">
        <v>0.34024712483426345</v>
      </c>
      <c r="F16210" s="15" t="n">
        <v>0.6840256884886772</v>
      </c>
      <c r="G16210" s="15" t="n">
        <v>0.6721462106829932</v>
      </c>
      <c r="H16210" s="15" t="n">
        <v>0.41452917424789637</v>
      </c>
      <c r="I16210" s="15" t="n">
        <v>0.46878833809954296</v>
      </c>
    </row>
    <row r="16211">
      <c r="B16211" s="8" t="s">
        <v>1065</v>
      </c>
      <c r="C16211" s="19" t="n">
        <v>0.1870528986413369</v>
      </c>
      <c r="D16211" s="19" t="n">
        <v>0.24083643941598576</v>
      </c>
      <c r="E16211" s="19" t="n">
        <v>0.34360878717422905</v>
      </c>
      <c r="F16211" s="19" t="n">
        <v>0.6687635318615675</v>
      </c>
      <c r="G16211" s="19" t="n">
        <v>0.640235274486171</v>
      </c>
      <c r="H16211" s="19" t="n">
        <v>0.4556648508362687</v>
      </c>
      <c r="I16211" s="19" t="n">
        <v>0.4497033271820556</v>
      </c>
    </row>
    <row r="16212">
      <c r="B16212" s="8" t="s">
        <v>1066</v>
      </c>
      <c r="C16212" s="15" t="n">
        <v>0.1733182902004432</v>
      </c>
      <c r="D16212" s="15" t="n">
        <v>0.34881713406577086</v>
      </c>
      <c r="E16212" s="15" t="n">
        <v>0.313403212582001</v>
      </c>
      <c r="F16212" s="15" t="n">
        <v>0.7202438110261696</v>
      </c>
      <c r="G16212" s="15" t="n">
        <v>0.5974669072505789</v>
      </c>
      <c r="H16212" s="15" t="n">
        <v>0.4097095305439578</v>
      </c>
      <c r="I16212" s="15" t="n">
        <v>0.4734962569843007</v>
      </c>
    </row>
    <row r="16213">
      <c r="B16213" s="8" t="s">
        <v>1067</v>
      </c>
      <c r="C16213" s="19" t="n">
        <v>0.21631567872746338</v>
      </c>
      <c r="D16213" s="19" t="n">
        <v>0.2455956897797622</v>
      </c>
      <c r="E16213" s="19" t="n">
        <v>0.344775975783188</v>
      </c>
      <c r="F16213" s="19" t="n">
        <v>0.6474439245660877</v>
      </c>
      <c r="G16213" s="19" t="n">
        <v>0.5831258498649368</v>
      </c>
      <c r="H16213" s="19" t="n">
        <v>0.40935096101008756</v>
      </c>
      <c r="I16213" s="19" t="n">
        <v>0.41088992422899157</v>
      </c>
    </row>
    <row r="16214">
      <c r="B16214" s="8" t="s">
        <v>1068</v>
      </c>
      <c r="C16214" s="15" t="n">
        <v>0.1778623612640743</v>
      </c>
      <c r="D16214" s="15" t="n">
        <v>0.2756551391003934</v>
      </c>
      <c r="E16214" s="15" t="n">
        <v>0.2691310359685558</v>
      </c>
      <c r="F16214" s="15" t="n">
        <v>0.6957413971694802</v>
      </c>
      <c r="G16214" s="15" t="n">
        <v>0.670540581937923</v>
      </c>
      <c r="H16214" s="15" t="n">
        <v>0.4148786698514986</v>
      </c>
      <c r="I16214" s="15" t="n">
        <v>0.41001745698510045</v>
      </c>
    </row>
    <row r="16215">
      <c r="B16215" s="8" t="s">
        <v>1069</v>
      </c>
      <c r="C16215" s="19" t="n">
        <v>0.38236429173381414</v>
      </c>
      <c r="D16215" s="19" t="n">
        <v>0.2267931558360855</v>
      </c>
      <c r="E16215" s="19" t="n">
        <v>0.20121420266685874</v>
      </c>
      <c r="F16215" s="19" t="n">
        <v>0.7833820501827365</v>
      </c>
      <c r="G16215" s="19" t="n">
        <v>0.7619793552606224</v>
      </c>
      <c r="H16215" s="19" t="n">
        <v>0.5581935145631723</v>
      </c>
      <c r="I16215" s="19" t="n">
        <v>0.6273170542416248</v>
      </c>
    </row>
    <row r="16216">
      <c r="B16216" s="8" t="s">
        <v>1070</v>
      </c>
      <c r="C16216" s="15" t="n">
        <v>0.26789645757677993</v>
      </c>
      <c r="D16216" s="15" t="n">
        <v>0.2861598540134085</v>
      </c>
      <c r="E16216" s="15" t="n">
        <v>0.27392697064907134</v>
      </c>
      <c r="F16216" s="15" t="n">
        <v>0.7209001166379717</v>
      </c>
      <c r="G16216" s="15" t="n">
        <v>0.6578097425610165</v>
      </c>
      <c r="H16216" s="15" t="n">
        <v>0.5057012944978667</v>
      </c>
      <c r="I16216" s="15" t="n">
        <v>0.5892158387127566</v>
      </c>
    </row>
    <row r="16217">
      <c r="B16217" s="8" t="s">
        <v>1071</v>
      </c>
      <c r="C16217" s="19" t="n">
        <v>0.245495522719406</v>
      </c>
      <c r="D16217" s="19" t="n">
        <v>0.29055275996258384</v>
      </c>
      <c r="E16217" s="19" t="n">
        <v>0.2935070716915277</v>
      </c>
      <c r="F16217" s="19" t="n">
        <v>0.7549789820599493</v>
      </c>
      <c r="G16217" s="19" t="n">
        <v>0.6552069246850813</v>
      </c>
      <c r="H16217" s="19" t="n">
        <v>0.478386279160529</v>
      </c>
      <c r="I16217" s="19" t="n">
        <v>0.5404152553745253</v>
      </c>
    </row>
    <row r="16218">
      <c r="B16218" s="8" t="s">
        <v>1072</v>
      </c>
      <c r="C16218" s="15" t="n">
        <v>0.250755528466181</v>
      </c>
      <c r="D16218" s="15" t="n">
        <v>0.21205188463032323</v>
      </c>
      <c r="E16218" s="15" t="n">
        <v>0.30136674905284344</v>
      </c>
      <c r="F16218" s="15" t="n">
        <v>0.7487733557481112</v>
      </c>
      <c r="G16218" s="15" t="n">
        <v>0.6834124778059004</v>
      </c>
      <c r="H16218" s="15" t="n">
        <v>0.5414037555316882</v>
      </c>
      <c r="I16218" s="15" t="n">
        <v>0.5552471651398356</v>
      </c>
    </row>
    <row r="16219">
      <c r="B16219" s="8" t="s">
        <v>1073</v>
      </c>
      <c r="C16219" s="19" t="n">
        <v>0.38661578953461473</v>
      </c>
      <c r="D16219" s="19" t="n">
        <v>0.3021890131705845</v>
      </c>
      <c r="E16219" s="19" t="n">
        <v>0.31922937146007124</v>
      </c>
      <c r="F16219" s="19" t="n">
        <v>0.707422958577362</v>
      </c>
      <c r="G16219" s="19" t="n">
        <v>0.5853011829915213</v>
      </c>
      <c r="H16219" s="19" t="n">
        <v>0.44837716335934935</v>
      </c>
      <c r="I16219" s="19" t="n">
        <v>0.4686539892871589</v>
      </c>
    </row>
    <row r="16220">
      <c r="B16220" s="8" t="s">
        <v>1074</v>
      </c>
      <c r="C16220" s="15" t="n">
        <v>0.2912681908095026</v>
      </c>
      <c r="D16220" s="15" t="n">
        <v>0.23465496531183494</v>
      </c>
      <c r="E16220" s="15" t="n">
        <v>0.3541883090201794</v>
      </c>
      <c r="F16220" s="15" t="n">
        <v>0.7135714789337638</v>
      </c>
      <c r="G16220" s="15" t="n">
        <v>0.64110317454461</v>
      </c>
      <c r="H16220" s="15" t="n">
        <v>0.4734045398311279</v>
      </c>
      <c r="I16220" s="15" t="n">
        <v>0.5677406354419235</v>
      </c>
    </row>
    <row r="16221">
      <c r="B16221" s="8" t="s">
        <v>1075</v>
      </c>
      <c r="C16221" s="19" t="n">
        <v>0.26835668434522375</v>
      </c>
      <c r="D16221" s="19" t="n">
        <v>0.31011897126825894</v>
      </c>
      <c r="E16221" s="19" t="n">
        <v>0.2886125461898563</v>
      </c>
      <c r="F16221" s="19" t="n">
        <v>0.6379219834391673</v>
      </c>
      <c r="G16221" s="19" t="n">
        <v>0.6263789279828003</v>
      </c>
      <c r="H16221" s="19" t="n">
        <v>0.35493007113993885</v>
      </c>
      <c r="I16221" s="19" t="n">
        <v>0.47903118247152665</v>
      </c>
    </row>
    <row r="16222">
      <c r="B16222" s="8" t="s">
        <v>1076</v>
      </c>
      <c r="C16222" s="15" t="n">
        <v>0.25796851750316874</v>
      </c>
      <c r="D16222" s="15" t="n">
        <v>0.22492180584929028</v>
      </c>
      <c r="E16222" s="15" t="n">
        <v>0.3663047411135037</v>
      </c>
      <c r="F16222" s="15" t="n">
        <v>0.7495614613132822</v>
      </c>
      <c r="G16222" s="15" t="n">
        <v>0.6340732986592734</v>
      </c>
      <c r="H16222" s="15" t="n">
        <v>0.45176736071247814</v>
      </c>
      <c r="I16222" s="15" t="n">
        <v>0.49570520342316843</v>
      </c>
    </row>
    <row r="16223">
      <c r="B16223" s="8" t="s">
        <v>1077</v>
      </c>
      <c r="C16223" s="19" t="n">
        <v>0.13756849245183922</v>
      </c>
      <c r="D16223" s="19" t="n">
        <v>0.2857344281809757</v>
      </c>
      <c r="E16223" s="19" t="n">
        <v>0.27485194271314634</v>
      </c>
      <c r="F16223" s="19" t="n">
        <v>0.7476171503743743</v>
      </c>
      <c r="G16223" s="19" t="n">
        <v>0.7184807642322707</v>
      </c>
      <c r="H16223" s="19" t="n">
        <v>0.5251536030837897</v>
      </c>
      <c r="I16223" s="19" t="n">
        <v>0.46828388366895723</v>
      </c>
    </row>
    <row r="16224">
      <c r="B16224" s="8" t="s">
        <v>1078</v>
      </c>
      <c r="C16224" s="15" t="n">
        <v>0.27095641111656044</v>
      </c>
      <c r="D16224" s="15" t="n">
        <v>0.20143541739403106</v>
      </c>
      <c r="E16224" s="15" t="n">
        <v>0.28842258046159513</v>
      </c>
      <c r="F16224" s="15" t="n">
        <v>0.6796934392781004</v>
      </c>
      <c r="G16224" s="15" t="n">
        <v>0.6965823123669733</v>
      </c>
      <c r="H16224" s="15" t="n">
        <v>0.4791181248917041</v>
      </c>
      <c r="I16224" s="15" t="n">
        <v>0.49963324462446534</v>
      </c>
    </row>
    <row r="16225">
      <c r="B16225" s="8" t="s">
        <v>1079</v>
      </c>
      <c r="C16225" s="19" t="n">
        <v>0.2610845549963179</v>
      </c>
      <c r="D16225" s="19" t="n">
        <v>0.2527328370761908</v>
      </c>
      <c r="E16225" s="19" t="n">
        <v>0.2914394432328356</v>
      </c>
      <c r="F16225" s="19" t="n">
        <v>0.6832100836704165</v>
      </c>
      <c r="G16225" s="19" t="n">
        <v>0.6707992430163005</v>
      </c>
      <c r="H16225" s="19" t="n">
        <v>0.505362003200778</v>
      </c>
      <c r="I16225" s="19" t="n">
        <v>0.4462677595993888</v>
      </c>
    </row>
    <row r="16226">
      <c r="B16226" s="8" t="s">
        <v>1080</v>
      </c>
      <c r="C16226" s="15" t="n">
        <v>0.3087557312888297</v>
      </c>
      <c r="D16226" s="15" t="n">
        <v>0.21674371460448127</v>
      </c>
      <c r="E16226" s="15" t="n">
        <v>0.30953805648645144</v>
      </c>
      <c r="F16226" s="15" t="n">
        <v>0.700175180814411</v>
      </c>
      <c r="G16226" s="15" t="n">
        <v>0.5834441199335848</v>
      </c>
      <c r="H16226" s="15" t="n">
        <v>0.35503485573709587</v>
      </c>
      <c r="I16226" s="15" t="n">
        <v>0.4967514370396106</v>
      </c>
    </row>
    <row r="16227">
      <c r="B16227" s="8" t="s">
        <v>1081</v>
      </c>
      <c r="C16227" s="19" t="n">
        <v>0.24189489999218117</v>
      </c>
      <c r="D16227" s="19" t="n">
        <v>0.3060080597584683</v>
      </c>
      <c r="E16227" s="19" t="n">
        <v>0.22998915572983447</v>
      </c>
      <c r="F16227" s="19" t="n">
        <v>0.6276179597357571</v>
      </c>
      <c r="G16227" s="19" t="n">
        <v>0.6603166486440192</v>
      </c>
      <c r="H16227" s="19" t="n">
        <v>0.34162588480053024</v>
      </c>
      <c r="I16227" s="19" t="n">
        <v>0.5371648467955921</v>
      </c>
    </row>
    <row r="16228">
      <c r="B16228" s="8" t="s">
        <v>1082</v>
      </c>
      <c r="C16228" s="15" t="n">
        <v>0.15711061343333743</v>
      </c>
      <c r="D16228" s="15" t="n">
        <v>0.23439592437669005</v>
      </c>
      <c r="E16228" s="15" t="n">
        <v>0.37629025086692497</v>
      </c>
      <c r="F16228" s="15" t="n">
        <v>0.6884441639665402</v>
      </c>
      <c r="G16228" s="15" t="n">
        <v>0.6457867824360759</v>
      </c>
      <c r="H16228" s="15" t="n">
        <v>0.49960409263497946</v>
      </c>
      <c r="I16228" s="15" t="n">
        <v>0.4071356186991296</v>
      </c>
    </row>
    <row r="16229">
      <c r="B16229" s="8" t="s">
        <v>1083</v>
      </c>
      <c r="C16229" s="19" t="n">
        <v>0.25183282147659203</v>
      </c>
      <c r="D16229" s="19" t="n">
        <v>0.2903016006935482</v>
      </c>
      <c r="E16229" s="19" t="n">
        <v>0.28309127228786257</v>
      </c>
      <c r="F16229" s="19" t="n">
        <v>0.6346459630279835</v>
      </c>
      <c r="G16229" s="19" t="n">
        <v>0.5663878515671198</v>
      </c>
      <c r="H16229" s="19" t="n">
        <v>0.43792528169512224</v>
      </c>
      <c r="I16229" s="19" t="n">
        <v>0.3700729077854856</v>
      </c>
    </row>
    <row r="16230">
      <c r="B16230" s="8" t="s">
        <v>1084</v>
      </c>
      <c r="C16230" s="15" t="n">
        <v>0.23983540414953586</v>
      </c>
      <c r="D16230" s="15" t="n">
        <v>0.3185165948611627</v>
      </c>
      <c r="E16230" s="15" t="n">
        <v>0.27713981860881465</v>
      </c>
      <c r="F16230" s="15" t="n">
        <v>0.6643716709859688</v>
      </c>
      <c r="G16230" s="15" t="n">
        <v>0.6262047307355609</v>
      </c>
      <c r="H16230" s="15" t="n">
        <v>0.5058098676058892</v>
      </c>
      <c r="I16230" s="15" t="n">
        <v>0.5035957102493259</v>
      </c>
    </row>
    <row r="16231">
      <c r="B16231" s="8" t="s">
        <v>1085</v>
      </c>
      <c r="C16231" s="19" t="n">
        <v>0.2889291724009897</v>
      </c>
      <c r="D16231" s="19" t="n">
        <v>0.20767617099993652</v>
      </c>
      <c r="E16231" s="19" t="n">
        <v>0.2987010476032186</v>
      </c>
      <c r="F16231" s="19" t="n">
        <v>0.7542411928805917</v>
      </c>
      <c r="G16231" s="19" t="n">
        <v>0.6964960543673258</v>
      </c>
      <c r="H16231" s="19" t="n">
        <v>0.5239089509781554</v>
      </c>
      <c r="I16231" s="19" t="n">
        <v>0.5545804580785834</v>
      </c>
    </row>
    <row r="16232">
      <c r="B16232" s="8" t="s">
        <v>1086</v>
      </c>
      <c r="C16232" s="15" t="n">
        <v>0.1920876117710577</v>
      </c>
      <c r="D16232" s="15" t="n">
        <v>0.2566050053524086</v>
      </c>
      <c r="E16232" s="15" t="n">
        <v>0.27354725535151914</v>
      </c>
      <c r="F16232" s="15" t="n">
        <v>0.7106839015555271</v>
      </c>
      <c r="G16232" s="15" t="n">
        <v>0.7307220026679618</v>
      </c>
      <c r="H16232" s="15" t="n">
        <v>0.49452899916951903</v>
      </c>
      <c r="I16232" s="15" t="n">
        <v>0.6075144805187799</v>
      </c>
    </row>
    <row r="16233">
      <c r="B16233" s="8" t="s">
        <v>1087</v>
      </c>
      <c r="C16233" s="19" t="n">
        <v>0.1952644949550444</v>
      </c>
      <c r="D16233" s="19" t="n">
        <v>0.27199891419033423</v>
      </c>
      <c r="E16233" s="19" t="n">
        <v>0.31697590788285296</v>
      </c>
      <c r="F16233" s="19" t="n">
        <v>0.6978401525845482</v>
      </c>
      <c r="G16233" s="19" t="n">
        <v>0.6251775814897534</v>
      </c>
      <c r="H16233" s="19" t="n">
        <v>0.39100307671221124</v>
      </c>
      <c r="I16233" s="19" t="n">
        <v>0.40397209160458253</v>
      </c>
    </row>
    <row r="16234">
      <c r="B16234" s="8" t="s">
        <v>1088</v>
      </c>
      <c r="C16234" s="15" t="n">
        <v>0.30029652040062393</v>
      </c>
      <c r="D16234" s="15" t="n">
        <v>0.17811403831536232</v>
      </c>
      <c r="E16234" s="15" t="n">
        <v>0.36278472458623273</v>
      </c>
      <c r="F16234" s="15" t="n">
        <v>0.7319443960707015</v>
      </c>
      <c r="G16234" s="15" t="n">
        <v>0.6609911849376069</v>
      </c>
      <c r="H16234" s="15" t="n">
        <v>0.5593521247216862</v>
      </c>
      <c r="I16234" s="15" t="n">
        <v>0.49458251006609394</v>
      </c>
    </row>
    <row r="16235">
      <c r="B16235" s="8" t="s">
        <v>1089</v>
      </c>
      <c r="C16235" s="19" t="n">
        <v>0.2093147261362781</v>
      </c>
      <c r="D16235" s="19" t="n">
        <v>0.281581060252556</v>
      </c>
      <c r="E16235" s="19" t="n">
        <v>0.24516619666792697</v>
      </c>
      <c r="F16235" s="19" t="n">
        <v>0.7301099948787182</v>
      </c>
      <c r="G16235" s="19" t="n">
        <v>0.6849946248955021</v>
      </c>
      <c r="H16235" s="19" t="n">
        <v>0.48630049556141575</v>
      </c>
      <c r="I16235" s="19" t="n">
        <v>0.5162432842295018</v>
      </c>
    </row>
    <row r="16236">
      <c r="B16236" s="8" t="s">
        <v>1090</v>
      </c>
      <c r="C16236" s="15" t="n">
        <v>0.29183024609795816</v>
      </c>
      <c r="D16236" s="15" t="n">
        <v>0.22854400536056663</v>
      </c>
      <c r="E16236" s="15" t="n">
        <v>0.2127549278504014</v>
      </c>
      <c r="F16236" s="15" t="n">
        <v>0.6942309469373789</v>
      </c>
      <c r="G16236" s="15" t="n">
        <v>0.7166641223468256</v>
      </c>
      <c r="H16236" s="15" t="n">
        <v>0.5769602833977602</v>
      </c>
      <c r="I16236" s="15" t="n">
        <v>0.5656349299838075</v>
      </c>
    </row>
    <row r="16237">
      <c r="B16237" s="8" t="s">
        <v>1091</v>
      </c>
      <c r="C16237" s="19" t="n">
        <v>0.2657695578623571</v>
      </c>
      <c r="D16237" s="19" t="n">
        <v>0.19518558868497934</v>
      </c>
      <c r="E16237" s="19" t="n">
        <v>0.3643636847081614</v>
      </c>
      <c r="F16237" s="19" t="n">
        <v>0.6687083364802937</v>
      </c>
      <c r="G16237" s="19" t="n">
        <v>0.6164808960426782</v>
      </c>
      <c r="H16237" s="19" t="n">
        <v>0.4062585110235288</v>
      </c>
      <c r="I16237" s="19" t="n">
        <v>0.4667478694729806</v>
      </c>
    </row>
    <row r="16238">
      <c r="B16238" s="8" t="s">
        <v>1092</v>
      </c>
      <c r="C16238" s="15" t="n">
        <v>0.18974608017838657</v>
      </c>
      <c r="D16238" s="15" t="n">
        <v>0.22327480802371785</v>
      </c>
      <c r="E16238" s="15" t="n">
        <v>0.32316654241672205</v>
      </c>
      <c r="F16238" s="15" t="n">
        <v>0.6903989143084257</v>
      </c>
      <c r="G16238" s="15" t="n">
        <v>0.6438686104977329</v>
      </c>
      <c r="H16238" s="15" t="n">
        <v>0.4014076500157275</v>
      </c>
      <c r="I16238" s="15" t="n">
        <v>0.42602525319174794</v>
      </c>
    </row>
    <row r="16239">
      <c r="B16239" s="8" t="s">
        <v>1093</v>
      </c>
      <c r="C16239" s="19" t="n">
        <v>0.18151978975839267</v>
      </c>
      <c r="D16239" s="19" t="n">
        <v>0.29792943657209586</v>
      </c>
      <c r="E16239" s="19" t="n">
        <v>0.306469956017803</v>
      </c>
      <c r="F16239" s="19" t="n">
        <v>0.7438617417220813</v>
      </c>
      <c r="G16239" s="19" t="n">
        <v>0.6765892772483795</v>
      </c>
      <c r="H16239" s="19" t="n">
        <v>0.4691765967834388</v>
      </c>
      <c r="I16239" s="19" t="n">
        <v>0.4855611127593504</v>
      </c>
    </row>
    <row r="16240">
      <c r="B16240" s="8" t="s">
        <v>1094</v>
      </c>
      <c r="C16240" s="15" t="n">
        <v>0.32907043244097156</v>
      </c>
      <c r="D16240" s="15" t="n">
        <v>0.2430336870096651</v>
      </c>
      <c r="E16240" s="15" t="n">
        <v>0.3205516265088789</v>
      </c>
      <c r="F16240" s="15" t="n">
        <v>0.7073454841632603</v>
      </c>
      <c r="G16240" s="15" t="n">
        <v>0.659416912855866</v>
      </c>
      <c r="H16240" s="15" t="n">
        <v>0.43487289102339266</v>
      </c>
      <c r="I16240" s="15" t="n">
        <v>0.48641738907778026</v>
      </c>
    </row>
    <row r="16241">
      <c r="B16241" s="8" t="s">
        <v>1095</v>
      </c>
      <c r="C16241" s="19" t="n">
        <v>0.18670461626747425</v>
      </c>
      <c r="D16241" s="19" t="n">
        <v>0.2940867633210271</v>
      </c>
      <c r="E16241" s="19" t="n">
        <v>0.29963088913149594</v>
      </c>
      <c r="F16241" s="19" t="n">
        <v>0.6925081558971969</v>
      </c>
      <c r="G16241" s="19" t="n">
        <v>0.7030405337352041</v>
      </c>
      <c r="H16241" s="19" t="n">
        <v>0.5670671090913865</v>
      </c>
      <c r="I16241" s="19" t="n">
        <v>0.538409142516631</v>
      </c>
    </row>
    <row r="16242">
      <c r="B16242" s="8" t="s">
        <v>1096</v>
      </c>
      <c r="C16242" s="15" t="n">
        <v>0.29491273905621007</v>
      </c>
      <c r="D16242" s="15" t="n">
        <v>0.27397570274489025</v>
      </c>
      <c r="E16242" s="15" t="n">
        <v>0.2837654530540908</v>
      </c>
      <c r="F16242" s="15" t="n">
        <v>0.7023947568461593</v>
      </c>
      <c r="G16242" s="15" t="n">
        <v>0.6823482845219287</v>
      </c>
      <c r="H16242" s="15" t="n">
        <v>0.4686338690783351</v>
      </c>
      <c r="I16242" s="15" t="n">
        <v>0.5219198027797123</v>
      </c>
    </row>
    <row r="16243">
      <c r="B16243" s="8" t="s">
        <v>1097</v>
      </c>
      <c r="C16243" s="19" t="n">
        <v>0.1919046211823321</v>
      </c>
      <c r="D16243" s="19" t="n">
        <v>0.2802877022169805</v>
      </c>
      <c r="E16243" s="19" t="n">
        <v>0.3392120656268751</v>
      </c>
      <c r="F16243" s="19" t="n">
        <v>0.6572638629372575</v>
      </c>
      <c r="G16243" s="19" t="n">
        <v>0.6334412176426031</v>
      </c>
      <c r="H16243" s="19" t="n">
        <v>0.5172481935793797</v>
      </c>
      <c r="I16243" s="19" t="n">
        <v>0.5470037697227671</v>
      </c>
    </row>
    <row r="16244">
      <c r="B16244" s="8" t="s">
        <v>1098</v>
      </c>
      <c r="C16244" s="15" t="n">
        <v>0.2272904259498275</v>
      </c>
      <c r="D16244" s="15" t="n">
        <v>0.1970728922776075</v>
      </c>
      <c r="E16244" s="15" t="n">
        <v>0.3152082386711469</v>
      </c>
      <c r="F16244" s="15" t="n">
        <v>0.7234215545040243</v>
      </c>
      <c r="G16244" s="15" t="n">
        <v>0.7062255477003976</v>
      </c>
      <c r="H16244" s="15" t="n">
        <v>0.5135256057077652</v>
      </c>
      <c r="I16244" s="15" t="n">
        <v>0.4982571850784412</v>
      </c>
    </row>
    <row r="16245">
      <c r="B16245" s="8" t="s">
        <v>1099</v>
      </c>
      <c r="C16245" s="19" t="n">
        <v>0.33968292027074276</v>
      </c>
      <c r="D16245" s="19" t="n">
        <v>0.2088409734067402</v>
      </c>
      <c r="E16245" s="19" t="n">
        <v>0.21939130448041327</v>
      </c>
      <c r="F16245" s="19" t="n">
        <v>0.681640065889293</v>
      </c>
      <c r="G16245" s="19" t="n">
        <v>0.6330585864141495</v>
      </c>
      <c r="H16245" s="19" t="n">
        <v>0.41377247358064734</v>
      </c>
      <c r="I16245" s="19" t="n">
        <v>0.5744087782485279</v>
      </c>
    </row>
    <row r="16246">
      <c r="B16246" s="8" t="s">
        <v>1100</v>
      </c>
      <c r="C16246" s="15" t="n">
        <v>0.23566122986740656</v>
      </c>
      <c r="D16246" s="15" t="n">
        <v>0.19048913644664983</v>
      </c>
      <c r="E16246" s="15" t="n">
        <v>0.3713615997035221</v>
      </c>
      <c r="F16246" s="15" t="n">
        <v>0.6806128599587001</v>
      </c>
      <c r="G16246" s="15" t="n">
        <v>0.623621828333315</v>
      </c>
      <c r="H16246" s="15" t="n">
        <v>0.47676119162416547</v>
      </c>
      <c r="I16246" s="15" t="n">
        <v>0.5003022557928987</v>
      </c>
    </row>
    <row r="16247">
      <c r="B16247" s="8" t="s">
        <v>1101</v>
      </c>
      <c r="C16247" s="19" t="n">
        <v>0.34418246867036173</v>
      </c>
      <c r="D16247" s="19" t="n">
        <v>0.2559950939961317</v>
      </c>
      <c r="E16247" s="19" t="n">
        <v>0.3319204469253146</v>
      </c>
      <c r="F16247" s="19" t="n">
        <v>0.6834187439055589</v>
      </c>
      <c r="G16247" s="19" t="n">
        <v>0.6395071123058269</v>
      </c>
      <c r="H16247" s="19" t="n">
        <v>0.46921314840346406</v>
      </c>
      <c r="I16247" s="19" t="n">
        <v>0.5109512157124011</v>
      </c>
    </row>
    <row r="16248">
      <c r="B16248" s="8" t="s">
        <v>1102</v>
      </c>
      <c r="C16248" s="15" t="n">
        <v>0.25127014111698953</v>
      </c>
      <c r="D16248" s="15" t="n">
        <v>0.244496986100408</v>
      </c>
      <c r="E16248" s="15" t="n">
        <v>0.24609891251560795</v>
      </c>
      <c r="F16248" s="15" t="n">
        <v>0.6835864366916358</v>
      </c>
      <c r="G16248" s="15" t="n">
        <v>0.7349755472059052</v>
      </c>
      <c r="H16248" s="15" t="n">
        <v>0.45815252782576776</v>
      </c>
      <c r="I16248" s="15" t="n">
        <v>0.5334140148516722</v>
      </c>
    </row>
    <row r="16249">
      <c r="B16249" s="8" t="s">
        <v>1103</v>
      </c>
      <c r="C16249" s="19" t="n">
        <v>0.17561670992662282</v>
      </c>
      <c r="D16249" s="19" t="n">
        <v>0.2061726858314854</v>
      </c>
      <c r="E16249" s="19" t="n">
        <v>0.3382084548524561</v>
      </c>
      <c r="F16249" s="19" t="n">
        <v>0.6911936722652768</v>
      </c>
      <c r="G16249" s="19" t="n">
        <v>0.6597340876401785</v>
      </c>
      <c r="H16249" s="19" t="n">
        <v>0.42230719007109824</v>
      </c>
      <c r="I16249" s="19" t="n">
        <v>0.45133219365640165</v>
      </c>
    </row>
    <row r="16250">
      <c r="B16250" s="8" t="s">
        <v>1104</v>
      </c>
      <c r="C16250" s="15" t="n">
        <v>0.2439310004915809</v>
      </c>
      <c r="D16250" s="15" t="n">
        <v>0.2405632971266302</v>
      </c>
      <c r="E16250" s="15" t="n">
        <v>0.3768814878055815</v>
      </c>
      <c r="F16250" s="15" t="n">
        <v>0.7483067473180243</v>
      </c>
      <c r="G16250" s="15" t="n">
        <v>0.6868018596064904</v>
      </c>
      <c r="H16250" s="15" t="n">
        <v>0.5521606773542977</v>
      </c>
      <c r="I16250" s="15" t="n">
        <v>0.5348463950615157</v>
      </c>
    </row>
    <row r="16251">
      <c r="B16251" s="8" t="s">
        <v>1105</v>
      </c>
      <c r="C16251" s="19" t="n">
        <v>0.2075274847294588</v>
      </c>
      <c r="D16251" s="19" t="n">
        <v>0.25373240100880345</v>
      </c>
      <c r="E16251" s="19" t="n">
        <v>0.3284569384647003</v>
      </c>
      <c r="F16251" s="19" t="n">
        <v>0.754067063939477</v>
      </c>
      <c r="G16251" s="19" t="n">
        <v>0.684497933230352</v>
      </c>
      <c r="H16251" s="19" t="n">
        <v>0.5188057288033118</v>
      </c>
      <c r="I16251" s="19" t="n">
        <v>0.5049347131696718</v>
      </c>
    </row>
    <row r="16252">
      <c r="B16252" s="8" t="s">
        <v>1106</v>
      </c>
      <c r="C16252" s="15" t="n">
        <v>0.3671980866877017</v>
      </c>
      <c r="D16252" s="15" t="n">
        <v>0.14155739804836448</v>
      </c>
      <c r="E16252" s="15" t="n">
        <v>0.36729908467605055</v>
      </c>
      <c r="F16252" s="15" t="n">
        <v>0.6595809680174121</v>
      </c>
      <c r="G16252" s="15" t="n">
        <v>0.6401107655839874</v>
      </c>
      <c r="H16252" s="15" t="n">
        <v>0.5162819764721877</v>
      </c>
      <c r="I16252" s="15" t="n">
        <v>0.5268334564529298</v>
      </c>
    </row>
    <row r="16253">
      <c r="B16253" s="8" t="s">
        <v>1107</v>
      </c>
      <c r="C16253" s="19" t="n">
        <v>0.1593655455355939</v>
      </c>
      <c r="D16253" s="19" t="n">
        <v>0.188733971387927</v>
      </c>
      <c r="E16253" s="19" t="n">
        <v>0.35188188717728125</v>
      </c>
      <c r="F16253" s="19" t="n">
        <v>0.7076059487072173</v>
      </c>
      <c r="G16253" s="19" t="n">
        <v>0.7073485906013899</v>
      </c>
      <c r="H16253" s="19" t="n">
        <v>0.52606290685934</v>
      </c>
      <c r="I16253" s="19" t="n">
        <v>0.5939931038597359</v>
      </c>
    </row>
    <row r="16254">
      <c r="B16254" s="8" t="s">
        <v>1108</v>
      </c>
      <c r="C16254" s="15" t="n">
        <v>0.29106908211578686</v>
      </c>
      <c r="D16254" s="15" t="n">
        <v>0.17900365258474565</v>
      </c>
      <c r="E16254" s="15" t="n">
        <v>0.22434372058020585</v>
      </c>
      <c r="F16254" s="15" t="n">
        <v>0.7287067989219248</v>
      </c>
      <c r="G16254" s="15" t="n">
        <v>0.6886441519895721</v>
      </c>
      <c r="H16254" s="15" t="n">
        <v>0.4558391167646478</v>
      </c>
      <c r="I16254" s="15" t="n">
        <v>0.5889174748253022</v>
      </c>
    </row>
    <row r="16255">
      <c r="B16255" s="8" t="s">
        <v>1109</v>
      </c>
      <c r="C16255" s="19" t="n">
        <v>0.16315111653833736</v>
      </c>
      <c r="D16255" s="19" t="n">
        <v>0.23325434096450473</v>
      </c>
      <c r="E16255" s="19" t="n">
        <v>0.2669323890518187</v>
      </c>
      <c r="F16255" s="19" t="n">
        <v>0.6923708860512264</v>
      </c>
      <c r="G16255" s="19" t="n">
        <v>0.6646764227543146</v>
      </c>
      <c r="H16255" s="19" t="n">
        <v>0.4429892240115357</v>
      </c>
      <c r="I16255" s="19" t="n">
        <v>0.4720326059444059</v>
      </c>
    </row>
    <row r="16256">
      <c r="B16256" s="8" t="s">
        <v>1110</v>
      </c>
      <c r="C16256" s="15" t="n">
        <v>0.3228627083269531</v>
      </c>
      <c r="D16256" s="15" t="n">
        <v>0.25637278821636744</v>
      </c>
      <c r="E16256" s="15" t="n">
        <v>0.18052226191347617</v>
      </c>
      <c r="F16256" s="15" t="n">
        <v>0.7246608888765539</v>
      </c>
      <c r="G16256" s="15" t="n">
        <v>0.675866661260287</v>
      </c>
      <c r="H16256" s="15" t="n">
        <v>0.4650283178739443</v>
      </c>
      <c r="I16256" s="15" t="n">
        <v>0.510465669533299</v>
      </c>
    </row>
    <row r="16257">
      <c r="B16257" s="8" t="s">
        <v>1111</v>
      </c>
      <c r="C16257" s="19" t="n">
        <v>0.23313142936211162</v>
      </c>
      <c r="D16257" s="19" t="n">
        <v>0.2527545130541152</v>
      </c>
      <c r="E16257" s="19" t="n">
        <v>0.3043941586134925</v>
      </c>
      <c r="F16257" s="19" t="n">
        <v>0.6875123486486243</v>
      </c>
      <c r="G16257" s="19" t="n">
        <v>0.680639456772127</v>
      </c>
      <c r="H16257" s="19" t="n">
        <v>0.4655091393640326</v>
      </c>
      <c r="I16257" s="19" t="n">
        <v>0.5238260883491501</v>
      </c>
    </row>
    <row r="16258">
      <c r="B16258" s="8" t="s">
        <v>1112</v>
      </c>
      <c r="C16258" s="15" t="n">
        <v>0.22647162351898054</v>
      </c>
      <c r="D16258" s="15" t="n">
        <v>0.1898874638310446</v>
      </c>
      <c r="E16258" s="15" t="n">
        <v>0.38909119077528487</v>
      </c>
      <c r="F16258" s="15" t="n">
        <v>0.6891041472055399</v>
      </c>
      <c r="G16258" s="15" t="n">
        <v>0.6612324923011965</v>
      </c>
      <c r="H16258" s="15" t="n">
        <v>0.5690603382770283</v>
      </c>
      <c r="I16258" s="15" t="n">
        <v>0.5323163790328611</v>
      </c>
    </row>
    <row r="16259">
      <c r="B16259" s="8" t="s">
        <v>1113</v>
      </c>
      <c r="C16259" s="19" t="n">
        <v>0.24955595975850142</v>
      </c>
      <c r="D16259" s="19" t="n">
        <v>0.24071028945190615</v>
      </c>
      <c r="E16259" s="19" t="n">
        <v>0.27364317922792825</v>
      </c>
      <c r="F16259" s="19" t="n">
        <v>0.6894638811287437</v>
      </c>
      <c r="G16259" s="19" t="n">
        <v>0.6993248609194679</v>
      </c>
      <c r="H16259" s="19" t="n">
        <v>0.43802011410367797</v>
      </c>
      <c r="I16259" s="19" t="n">
        <v>0.4940348995840059</v>
      </c>
    </row>
    <row r="16260">
      <c r="B16260" s="8" t="s">
        <v>1114</v>
      </c>
      <c r="C16260" s="15" t="n">
        <v>0.18804692946425994</v>
      </c>
      <c r="D16260" s="15" t="n">
        <v>0.2595682648700835</v>
      </c>
      <c r="E16260" s="15" t="n">
        <v>0.3068363192619203</v>
      </c>
      <c r="F16260" s="15" t="n">
        <v>0.6736663912417351</v>
      </c>
      <c r="G16260" s="15" t="n">
        <v>0.6123685735140519</v>
      </c>
      <c r="H16260" s="15" t="n">
        <v>0.3853278023845737</v>
      </c>
      <c r="I16260" s="15" t="n">
        <v>0.4239139277774587</v>
      </c>
    </row>
    <row r="16261">
      <c r="B16261" s="8" t="s">
        <v>1115</v>
      </c>
      <c r="C16261" s="19" t="n">
        <v>0.2158602510700529</v>
      </c>
      <c r="D16261" s="19" t="n">
        <v>0.26900054555315234</v>
      </c>
      <c r="E16261" s="19" t="n">
        <v>0.29454931480365865</v>
      </c>
      <c r="F16261" s="19" t="n">
        <v>0.6613790151519813</v>
      </c>
      <c r="G16261" s="19" t="n">
        <v>0.6471106411917218</v>
      </c>
      <c r="H16261" s="19" t="n">
        <v>0.3890082885051895</v>
      </c>
      <c r="I16261" s="19" t="n">
        <v>0.4638848873689405</v>
      </c>
    </row>
    <row r="16262">
      <c r="B16262" s="8" t="s">
        <v>1116</v>
      </c>
      <c r="C16262" s="15" t="n">
        <v>0.29014926912279415</v>
      </c>
      <c r="D16262" s="15" t="n">
        <v>0.21422515828686048</v>
      </c>
      <c r="E16262" s="15" t="n">
        <v>0.32647933524116934</v>
      </c>
      <c r="F16262" s="15" t="n">
        <v>0.6360150310014645</v>
      </c>
      <c r="G16262" s="15" t="n">
        <v>0.618904871277945</v>
      </c>
      <c r="H16262" s="15" t="n">
        <v>0.43492720743563645</v>
      </c>
      <c r="I16262" s="15" t="n">
        <v>0.4447515770324568</v>
      </c>
    </row>
    <row r="16263">
      <c r="B16263" s="8" t="s">
        <v>1117</v>
      </c>
      <c r="C16263" s="19" t="n">
        <v>0.27379094823091454</v>
      </c>
      <c r="D16263" s="19" t="n">
        <v>0.2238821896792512</v>
      </c>
      <c r="E16263" s="19" t="n">
        <v>0.31112714653167567</v>
      </c>
      <c r="F16263" s="19" t="n">
        <v>0.6832527828129857</v>
      </c>
      <c r="G16263" s="19" t="n">
        <v>0.6617016278072432</v>
      </c>
      <c r="H16263" s="19" t="n">
        <v>0.5020719581466788</v>
      </c>
      <c r="I16263" s="19" t="n">
        <v>0.5195456080981222</v>
      </c>
    </row>
    <row r="16264">
      <c r="B16264" s="8" t="s">
        <v>1118</v>
      </c>
      <c r="C16264" s="15" t="n">
        <v>0.15444409877959553</v>
      </c>
      <c r="D16264" s="15" t="n">
        <v>0.2362813367423993</v>
      </c>
      <c r="E16264" s="15" t="n">
        <v>0.3148273975735104</v>
      </c>
      <c r="F16264" s="15" t="n">
        <v>0.6889616865202463</v>
      </c>
      <c r="G16264" s="15" t="n">
        <v>0.6789965804318547</v>
      </c>
      <c r="H16264" s="15" t="n">
        <v>0.40449484887507814</v>
      </c>
      <c r="I16264" s="15" t="n">
        <v>0.5051842556336497</v>
      </c>
    </row>
    <row r="16265">
      <c r="B16265" s="8" t="s">
        <v>1119</v>
      </c>
      <c r="C16265" s="19" t="n">
        <v>0.22059919370360137</v>
      </c>
      <c r="D16265" s="19" t="n">
        <v>0.246521677496856</v>
      </c>
      <c r="E16265" s="19" t="n">
        <v>0.2812298052517433</v>
      </c>
      <c r="F16265" s="19" t="n">
        <v>0.6848243844687105</v>
      </c>
      <c r="G16265" s="19" t="n">
        <v>0.6845021366777851</v>
      </c>
      <c r="H16265" s="19" t="n">
        <v>0.4554347665669531</v>
      </c>
      <c r="I16265" s="19" t="n">
        <v>0.4816486994419612</v>
      </c>
    </row>
    <row r="16266">
      <c r="B16266" s="8" t="s">
        <v>1120</v>
      </c>
      <c r="C16266" s="15" t="n">
        <v>0.34124098455526897</v>
      </c>
      <c r="D16266" s="15" t="n">
        <v>0.28141040683533125</v>
      </c>
      <c r="E16266" s="15" t="n">
        <v>0.26140608293215994</v>
      </c>
      <c r="F16266" s="15" t="n">
        <v>0.6646864455968858</v>
      </c>
      <c r="G16266" s="15" t="n">
        <v>0.6171143470603359</v>
      </c>
      <c r="H16266" s="15" t="n">
        <v>0.38964682928868255</v>
      </c>
      <c r="I16266" s="15" t="n">
        <v>0.4613399144892886</v>
      </c>
    </row>
    <row r="16267">
      <c r="B16267" s="8" t="s">
        <v>1121</v>
      </c>
      <c r="C16267" s="19" t="n">
        <v>0.35464668067294136</v>
      </c>
      <c r="D16267" s="19" t="n">
        <v>0.307511229750907</v>
      </c>
      <c r="E16267" s="19" t="n">
        <v>0.22199840805211873</v>
      </c>
      <c r="F16267" s="19" t="n">
        <v>0.656931318114764</v>
      </c>
      <c r="G16267" s="19" t="n">
        <v>0.6440649164114203</v>
      </c>
      <c r="H16267" s="19" t="n">
        <v>0.5009542969073724</v>
      </c>
      <c r="I16267" s="19" t="n">
        <v>0.5110218224964267</v>
      </c>
    </row>
    <row r="16268">
      <c r="B16268" s="8" t="s">
        <v>1122</v>
      </c>
      <c r="C16268" s="15" t="n">
        <v>0.16853886008935026</v>
      </c>
      <c r="D16268" s="15" t="n">
        <v>0.3312457437518056</v>
      </c>
      <c r="E16268" s="15" t="n">
        <v>0.33749180405648416</v>
      </c>
      <c r="F16268" s="15" t="n">
        <v>0.6827763762213699</v>
      </c>
      <c r="G16268" s="15" t="n">
        <v>0.6498429889734464</v>
      </c>
      <c r="H16268" s="15" t="n">
        <v>0.4191643952360919</v>
      </c>
      <c r="I16268" s="15" t="n">
        <v>0.5158498284281751</v>
      </c>
    </row>
    <row r="16269">
      <c r="B16269" s="8" t="s">
        <v>1123</v>
      </c>
      <c r="C16269" s="19" t="n">
        <v>0.13076364909781402</v>
      </c>
      <c r="D16269" s="19" t="n">
        <v>0.29958335361067795</v>
      </c>
      <c r="E16269" s="19" t="n">
        <v>0.3164175466892845</v>
      </c>
      <c r="F16269" s="19" t="n">
        <v>0.6941378985461738</v>
      </c>
      <c r="G16269" s="19" t="n">
        <v>0.7100086689630462</v>
      </c>
      <c r="H16269" s="19" t="n">
        <v>0.5615303828414632</v>
      </c>
      <c r="I16269" s="19" t="n">
        <v>0.49562757646521727</v>
      </c>
    </row>
    <row r="16270">
      <c r="B16270" s="8" t="s">
        <v>1124</v>
      </c>
      <c r="C16270" s="15" t="n">
        <v>0.15146589209323624</v>
      </c>
      <c r="D16270" s="15" t="n">
        <v>0.3018387778337648</v>
      </c>
      <c r="E16270" s="15" t="n">
        <v>0.2978875073614696</v>
      </c>
      <c r="F16270" s="15" t="n">
        <v>0.6783378341309318</v>
      </c>
      <c r="G16270" s="15" t="n">
        <v>0.6900931723972619</v>
      </c>
      <c r="H16270" s="15" t="n">
        <v>0.39723000875790965</v>
      </c>
      <c r="I16270" s="15" t="n">
        <v>0.5306783171632037</v>
      </c>
    </row>
    <row r="16271">
      <c r="B16271" s="8" t="s">
        <v>1125</v>
      </c>
      <c r="C16271" s="19" t="n">
        <v>0.3354662964998214</v>
      </c>
      <c r="D16271" s="19" t="n">
        <v>0.13185557335393502</v>
      </c>
      <c r="E16271" s="19" t="n">
        <v>0.35300996831344505</v>
      </c>
      <c r="F16271" s="19" t="n">
        <v>0.6758438604687941</v>
      </c>
      <c r="G16271" s="19" t="n">
        <v>0.6361649110367152</v>
      </c>
      <c r="H16271" s="19" t="n">
        <v>0.5224385254380365</v>
      </c>
      <c r="I16271" s="19" t="n">
        <v>0.38930200882404364</v>
      </c>
    </row>
    <row r="16272">
      <c r="B16272" s="8" t="s">
        <v>1126</v>
      </c>
      <c r="C16272" s="15" t="n">
        <v>0.21886900214851357</v>
      </c>
      <c r="D16272" s="15" t="n">
        <v>0.295697092663076</v>
      </c>
      <c r="E16272" s="15" t="n">
        <v>0.3199953336133791</v>
      </c>
      <c r="F16272" s="15" t="n">
        <v>0.7225613522872423</v>
      </c>
      <c r="G16272" s="15" t="n">
        <v>0.6189065348963442</v>
      </c>
      <c r="H16272" s="15" t="n">
        <v>0.4792068397951045</v>
      </c>
      <c r="I16272" s="15" t="n">
        <v>0.5063263243593555</v>
      </c>
    </row>
    <row r="16273">
      <c r="B16273" s="8" t="s">
        <v>1127</v>
      </c>
      <c r="C16273" s="19" t="n">
        <v>0.22660877131984325</v>
      </c>
      <c r="D16273" s="19" t="n">
        <v>0.2691772560136389</v>
      </c>
      <c r="E16273" s="19" t="n">
        <v>0.24342186068813063</v>
      </c>
      <c r="F16273" s="19" t="n">
        <v>0.6727925525586157</v>
      </c>
      <c r="G16273" s="19" t="n">
        <v>0.6873841348273889</v>
      </c>
      <c r="H16273" s="19" t="n">
        <v>0.46730928611778033</v>
      </c>
      <c r="I16273" s="19" t="n">
        <v>0.44757148893721876</v>
      </c>
    </row>
    <row r="16274">
      <c r="B16274" s="8" t="s">
        <v>1128</v>
      </c>
      <c r="C16274" s="15" t="n">
        <v>0.15774549325962706</v>
      </c>
      <c r="D16274" s="15" t="n">
        <v>0.27759293220986103</v>
      </c>
      <c r="E16274" s="15" t="n">
        <v>0.3158354029023646</v>
      </c>
      <c r="F16274" s="15" t="n">
        <v>0.711337039295749</v>
      </c>
      <c r="G16274" s="15" t="n">
        <v>0.6955132943186093</v>
      </c>
      <c r="H16274" s="15" t="n">
        <v>0.5563594963916695</v>
      </c>
      <c r="I16274" s="15" t="n">
        <v>0.40644274621747833</v>
      </c>
    </row>
    <row r="16275">
      <c r="B16275" s="8" t="s">
        <v>1129</v>
      </c>
      <c r="C16275" s="19" t="n">
        <v>0.29076311479978045</v>
      </c>
      <c r="D16275" s="19" t="n">
        <v>0.21629853073676264</v>
      </c>
      <c r="E16275" s="19" t="n">
        <v>0.4026397925811738</v>
      </c>
      <c r="F16275" s="19" t="n">
        <v>0.771480258649719</v>
      </c>
      <c r="G16275" s="19" t="n">
        <v>0.6505514843456602</v>
      </c>
      <c r="H16275" s="19" t="n">
        <v>0.5735344339509797</v>
      </c>
      <c r="I16275" s="19" t="n">
        <v>0.5191004774678014</v>
      </c>
    </row>
    <row r="16276">
      <c r="B16276" s="8" t="s">
        <v>1130</v>
      </c>
      <c r="C16276" s="15" t="n">
        <v>0.3113094215232478</v>
      </c>
      <c r="D16276" s="15" t="n">
        <v>0.2618289214343757</v>
      </c>
      <c r="E16276" s="15" t="n">
        <v>0.35646250244137795</v>
      </c>
      <c r="F16276" s="15" t="n">
        <v>0.6927239017709531</v>
      </c>
      <c r="G16276" s="15" t="n">
        <v>0.6570595769947255</v>
      </c>
      <c r="H16276" s="15" t="n">
        <v>0.484371263426668</v>
      </c>
      <c r="I16276" s="15" t="n">
        <v>0.5534469050166756</v>
      </c>
    </row>
    <row r="16277">
      <c r="B16277" s="8" t="s">
        <v>1131</v>
      </c>
      <c r="C16277" s="19" t="n">
        <v>0.2571845469203903</v>
      </c>
      <c r="D16277" s="19" t="n">
        <v>0.17147500459455045</v>
      </c>
      <c r="E16277" s="19" t="n">
        <v>0.3694451334739113</v>
      </c>
      <c r="F16277" s="19" t="n">
        <v>0.6970378202189119</v>
      </c>
      <c r="G16277" s="19" t="n">
        <v>0.6793533816014141</v>
      </c>
      <c r="H16277" s="19" t="n">
        <v>0.4213765170026684</v>
      </c>
      <c r="I16277" s="19" t="n">
        <v>0.5040373139113014</v>
      </c>
    </row>
    <row r="16278">
      <c r="B16278" s="8" t="s">
        <v>1132</v>
      </c>
      <c r="C16278" s="15" t="n">
        <v>0.19582777345393088</v>
      </c>
      <c r="D16278" s="15" t="n">
        <v>0.26158386952655666</v>
      </c>
      <c r="E16278" s="15" t="n">
        <v>0.2676024627642251</v>
      </c>
      <c r="F16278" s="15" t="n">
        <v>0.6246609467555493</v>
      </c>
      <c r="G16278" s="15" t="n">
        <v>0.6638533785220964</v>
      </c>
      <c r="H16278" s="15" t="n">
        <v>0.3731507322078502</v>
      </c>
      <c r="I16278" s="15" t="n">
        <v>0.4635198776763229</v>
      </c>
    </row>
    <row r="16279">
      <c r="B16279" s="8" t="s">
        <v>1133</v>
      </c>
      <c r="C16279" s="19" t="n">
        <v>0.21252623789868164</v>
      </c>
      <c r="D16279" s="19" t="n">
        <v>0.3057559041572808</v>
      </c>
      <c r="E16279" s="19" t="n">
        <v>0.25054495341483657</v>
      </c>
      <c r="F16279" s="19" t="n">
        <v>0.7441898187041338</v>
      </c>
      <c r="G16279" s="19" t="n">
        <v>0.6824186739029078</v>
      </c>
      <c r="H16279" s="19" t="n">
        <v>0.41369547447541044</v>
      </c>
      <c r="I16279" s="19" t="n">
        <v>0.5763072358359068</v>
      </c>
    </row>
    <row r="16280">
      <c r="B16280" s="8" t="s">
        <v>1134</v>
      </c>
      <c r="C16280" s="15" t="n">
        <v>0.21898320796907456</v>
      </c>
      <c r="D16280" s="15" t="n">
        <v>0.22749277228652726</v>
      </c>
      <c r="E16280" s="15" t="n">
        <v>0.3767526648034394</v>
      </c>
      <c r="F16280" s="15" t="n">
        <v>0.7242979830948276</v>
      </c>
      <c r="G16280" s="15" t="n">
        <v>0.6415619567043245</v>
      </c>
      <c r="H16280" s="15" t="n">
        <v>0.47868283055605937</v>
      </c>
      <c r="I16280" s="15" t="n">
        <v>0.49835136300317306</v>
      </c>
    </row>
    <row r="16281">
      <c r="B16281" s="8" t="s">
        <v>1135</v>
      </c>
      <c r="C16281" s="19" t="n">
        <v>0.24648398283734196</v>
      </c>
      <c r="D16281" s="19" t="n">
        <v>0.3100069878723589</v>
      </c>
      <c r="E16281" s="19" t="n">
        <v>0.2652395456251233</v>
      </c>
      <c r="F16281" s="19" t="n">
        <v>0.657663160162539</v>
      </c>
      <c r="G16281" s="19" t="n">
        <v>0.6424134591491132</v>
      </c>
      <c r="H16281" s="19" t="n">
        <v>0.44759866031962303</v>
      </c>
      <c r="I16281" s="19" t="n">
        <v>0.4997692273364672</v>
      </c>
    </row>
    <row r="16282">
      <c r="B16282" s="8" t="s">
        <v>1136</v>
      </c>
      <c r="C16282" s="15" t="n">
        <v>0.26855656027221375</v>
      </c>
      <c r="D16282" s="15" t="n">
        <v>0.21805083798840902</v>
      </c>
      <c r="E16282" s="15" t="n">
        <v>0.28338970994389895</v>
      </c>
      <c r="F16282" s="15" t="n">
        <v>0.7715847166605188</v>
      </c>
      <c r="G16282" s="15" t="n">
        <v>0.6997714598251396</v>
      </c>
      <c r="H16282" s="15" t="n">
        <v>0.5198286430383987</v>
      </c>
      <c r="I16282" s="15" t="n">
        <v>0.5483312545130062</v>
      </c>
    </row>
    <row r="16283">
      <c r="B16283" s="8" t="s">
        <v>1137</v>
      </c>
      <c r="C16283" s="19" t="n">
        <v>0.3183467613331342</v>
      </c>
      <c r="D16283" s="19" t="n">
        <v>0.2347028808627965</v>
      </c>
      <c r="E16283" s="19" t="n">
        <v>0.34646959958121426</v>
      </c>
      <c r="F16283" s="19" t="n">
        <v>0.6994053658835734</v>
      </c>
      <c r="G16283" s="19" t="n">
        <v>0.5984272960575656</v>
      </c>
      <c r="H16283" s="19" t="n">
        <v>0.5583060368975048</v>
      </c>
      <c r="I16283" s="19" t="n">
        <v>0.4024010858867879</v>
      </c>
    </row>
    <row r="16284">
      <c r="B16284" s="8" t="s">
        <v>1138</v>
      </c>
      <c r="C16284" s="15" t="n">
        <v>0.2953519367079417</v>
      </c>
      <c r="D16284" s="15" t="n">
        <v>0.20817052967891264</v>
      </c>
      <c r="E16284" s="15" t="n">
        <v>0.2935517224394154</v>
      </c>
      <c r="F16284" s="15" t="n">
        <v>0.6525474935199752</v>
      </c>
      <c r="G16284" s="15" t="n">
        <v>0.6700303206883597</v>
      </c>
      <c r="H16284" s="15" t="n">
        <v>0.46510476539752005</v>
      </c>
      <c r="I16284" s="15" t="n">
        <v>0.4547509099723788</v>
      </c>
    </row>
    <row r="16285">
      <c r="B16285" s="8" t="s">
        <v>1139</v>
      </c>
      <c r="C16285" s="19" t="n">
        <v>0.18988581915516156</v>
      </c>
      <c r="D16285" s="19" t="n">
        <v>0.2062507876099774</v>
      </c>
      <c r="E16285" s="19" t="n">
        <v>0.27156568592287245</v>
      </c>
      <c r="F16285" s="19" t="n">
        <v>0.6494978123961793</v>
      </c>
      <c r="G16285" s="19" t="n">
        <v>0.6899866749717163</v>
      </c>
      <c r="H16285" s="19" t="n">
        <v>0.5086903058346036</v>
      </c>
      <c r="I16285" s="19" t="n">
        <v>0.4970492089127025</v>
      </c>
    </row>
    <row r="16286">
      <c r="B16286" s="8" t="s">
        <v>1140</v>
      </c>
      <c r="C16286" s="15" t="n">
        <v>0.1495520678304848</v>
      </c>
      <c r="D16286" s="15" t="n">
        <v>0.29888256284005854</v>
      </c>
      <c r="E16286" s="15" t="n">
        <v>0.28028332615228235</v>
      </c>
      <c r="F16286" s="15" t="n">
        <v>0.7130521003191137</v>
      </c>
      <c r="G16286" s="15" t="n">
        <v>0.7240999862075724</v>
      </c>
      <c r="H16286" s="15" t="n">
        <v>0.5359900132533637</v>
      </c>
      <c r="I16286" s="15" t="n">
        <v>0.4814715134863704</v>
      </c>
    </row>
    <row r="16287">
      <c r="B16287" s="8" t="s">
        <v>1141</v>
      </c>
      <c r="C16287" s="19" t="n">
        <v>0.27434348735953795</v>
      </c>
      <c r="D16287" s="19" t="n">
        <v>0.28360068554743056</v>
      </c>
      <c r="E16287" s="19" t="n">
        <v>0.25925578442727987</v>
      </c>
      <c r="F16287" s="19" t="n">
        <v>0.6522883846373171</v>
      </c>
      <c r="G16287" s="19" t="n">
        <v>0.6669647328903204</v>
      </c>
      <c r="H16287" s="19" t="n">
        <v>0.458407536199013</v>
      </c>
      <c r="I16287" s="19" t="n">
        <v>0.4324421007476216</v>
      </c>
    </row>
    <row r="16288">
      <c r="B16288" s="8" t="s">
        <v>1142</v>
      </c>
      <c r="C16288" s="15" t="n">
        <v>0.2426929730758216</v>
      </c>
      <c r="D16288" s="15" t="n">
        <v>0.25732309683587995</v>
      </c>
      <c r="E16288" s="15" t="n">
        <v>0.28456326875068944</v>
      </c>
      <c r="F16288" s="15" t="n">
        <v>0.7416958388133964</v>
      </c>
      <c r="G16288" s="15" t="n">
        <v>0.6672084827568581</v>
      </c>
      <c r="H16288" s="15" t="n">
        <v>0.4470847591579422</v>
      </c>
      <c r="I16288" s="15" t="n">
        <v>0.5324993847815725</v>
      </c>
    </row>
    <row r="16289">
      <c r="B16289" s="8" t="s">
        <v>1143</v>
      </c>
      <c r="C16289" s="19" t="n">
        <v>0.2820898077251449</v>
      </c>
      <c r="D16289" s="19" t="n">
        <v>0.21625337415017742</v>
      </c>
      <c r="E16289" s="19" t="n">
        <v>0.24035807058345166</v>
      </c>
      <c r="F16289" s="19" t="n">
        <v>0.6664090147782409</v>
      </c>
      <c r="G16289" s="19" t="n">
        <v>0.6782111251422995</v>
      </c>
      <c r="H16289" s="19" t="n">
        <v>0.4957859497167528</v>
      </c>
      <c r="I16289" s="19" t="n">
        <v>0.5512889854670155</v>
      </c>
    </row>
    <row r="16290">
      <c r="B16290" s="8" t="s">
        <v>1144</v>
      </c>
      <c r="C16290" s="15" t="n">
        <v>0.28487705703476507</v>
      </c>
      <c r="D16290" s="15" t="n">
        <v>0.3665548193229644</v>
      </c>
      <c r="E16290" s="15" t="n">
        <v>0.17776555898584318</v>
      </c>
      <c r="F16290" s="15" t="n">
        <v>0.7035418386424452</v>
      </c>
      <c r="G16290" s="15" t="n">
        <v>0.663095993850323</v>
      </c>
      <c r="H16290" s="15" t="n">
        <v>0.41972366599485</v>
      </c>
      <c r="I16290" s="15" t="n">
        <v>0.5153986733405725</v>
      </c>
    </row>
    <row r="16291">
      <c r="B16291" s="8" t="s">
        <v>1145</v>
      </c>
      <c r="C16291" s="19" t="n">
        <v>0.23228172902641675</v>
      </c>
      <c r="D16291" s="19" t="n">
        <v>0.29190313649025484</v>
      </c>
      <c r="E16291" s="19" t="n">
        <v>0.3392344819397318</v>
      </c>
      <c r="F16291" s="19" t="n">
        <v>0.6710842442619697</v>
      </c>
      <c r="G16291" s="19" t="n">
        <v>0.6238175170665907</v>
      </c>
      <c r="H16291" s="19" t="n">
        <v>0.43775469700946323</v>
      </c>
      <c r="I16291" s="19" t="n">
        <v>0.48528905304272346</v>
      </c>
    </row>
    <row r="16292">
      <c r="B16292" s="8" t="s">
        <v>1146</v>
      </c>
      <c r="C16292" s="15" t="n">
        <v>0.12632817290839315</v>
      </c>
      <c r="D16292" s="15" t="n">
        <v>0.27738383191904387</v>
      </c>
      <c r="E16292" s="15" t="n">
        <v>0.3766171963872618</v>
      </c>
      <c r="F16292" s="15" t="n">
        <v>0.7256281102989671</v>
      </c>
      <c r="G16292" s="15" t="n">
        <v>0.6566600382912835</v>
      </c>
      <c r="H16292" s="15" t="n">
        <v>0.5309471473666717</v>
      </c>
      <c r="I16292" s="15" t="n">
        <v>0.44943487549153377</v>
      </c>
    </row>
    <row r="16293">
      <c r="B16293" s="8" t="s">
        <v>1147</v>
      </c>
      <c r="C16293" s="19" t="n">
        <v>0.26628980992527096</v>
      </c>
      <c r="D16293" s="19" t="n">
        <v>0.21954202691036379</v>
      </c>
      <c r="E16293" s="19" t="n">
        <v>0.3515186155540847</v>
      </c>
      <c r="F16293" s="19" t="n">
        <v>0.6851372728524153</v>
      </c>
      <c r="G16293" s="19" t="n">
        <v>0.6487836532160693</v>
      </c>
      <c r="H16293" s="19" t="n">
        <v>0.46063769651960096</v>
      </c>
      <c r="I16293" s="19" t="n">
        <v>0.42946390818150026</v>
      </c>
    </row>
    <row r="16294">
      <c r="B16294" s="8" t="s">
        <v>1148</v>
      </c>
      <c r="C16294" s="15" t="n">
        <v>0.1815309031148662</v>
      </c>
      <c r="D16294" s="15" t="n">
        <v>0.33427442950818526</v>
      </c>
      <c r="E16294" s="15" t="n">
        <v>0.23990050395107415</v>
      </c>
      <c r="F16294" s="15" t="n">
        <v>0.7215708014862775</v>
      </c>
      <c r="G16294" s="15" t="n">
        <v>0.7197836433367815</v>
      </c>
      <c r="H16294" s="15" t="n">
        <v>0.5325387426181598</v>
      </c>
      <c r="I16294" s="15" t="n">
        <v>0.5665151989457968</v>
      </c>
    </row>
    <row r="16295">
      <c r="B16295" s="8" t="s">
        <v>1149</v>
      </c>
      <c r="C16295" s="19" t="n">
        <v>0.36653210929226865</v>
      </c>
      <c r="D16295" s="19" t="n">
        <v>0.25902062119807107</v>
      </c>
      <c r="E16295" s="19" t="n">
        <v>0.19964544044648058</v>
      </c>
      <c r="F16295" s="19" t="n">
        <v>0.7339321681179474</v>
      </c>
      <c r="G16295" s="19" t="n">
        <v>0.7199356729938993</v>
      </c>
      <c r="H16295" s="19" t="n">
        <v>0.5308330692074344</v>
      </c>
      <c r="I16295" s="19" t="n">
        <v>0.5143427506676511</v>
      </c>
    </row>
    <row r="16296">
      <c r="B16296" s="8" t="s">
        <v>1150</v>
      </c>
      <c r="C16296" s="15" t="n">
        <v>0.2142631600456466</v>
      </c>
      <c r="D16296" s="15" t="n">
        <v>0.2341670771667179</v>
      </c>
      <c r="E16296" s="15" t="n">
        <v>0.2864530292033271</v>
      </c>
      <c r="F16296" s="15" t="n">
        <v>0.6921538314266331</v>
      </c>
      <c r="G16296" s="15" t="n">
        <v>0.6769859670927822</v>
      </c>
      <c r="H16296" s="15" t="n">
        <v>0.45050302264323927</v>
      </c>
      <c r="I16296" s="15" t="n">
        <v>0.43863066601324885</v>
      </c>
    </row>
    <row r="16297">
      <c r="B16297" s="8" t="s">
        <v>1151</v>
      </c>
      <c r="C16297" s="19" t="n">
        <v>0.3423810488827064</v>
      </c>
      <c r="D16297" s="19" t="n">
        <v>0.3231737531500509</v>
      </c>
      <c r="E16297" s="19" t="n">
        <v>0.17758456781153753</v>
      </c>
      <c r="F16297" s="19" t="n">
        <v>0.6496263765853095</v>
      </c>
      <c r="G16297" s="19" t="n">
        <v>0.6445685499067839</v>
      </c>
      <c r="H16297" s="19" t="n">
        <v>0.4569124356300675</v>
      </c>
      <c r="I16297" s="19" t="n">
        <v>0.5367445675029027</v>
      </c>
    </row>
    <row r="16298">
      <c r="B16298" s="8" t="s">
        <v>1152</v>
      </c>
      <c r="C16298" s="15" t="n">
        <v>0.18851037007383553</v>
      </c>
      <c r="D16298" s="15" t="n">
        <v>0.20402968918913195</v>
      </c>
      <c r="E16298" s="15" t="n">
        <v>0.3241318192586584</v>
      </c>
      <c r="F16298" s="15" t="n">
        <v>0.714294893286262</v>
      </c>
      <c r="G16298" s="15" t="n">
        <v>0.7061627917702321</v>
      </c>
      <c r="H16298" s="15" t="n">
        <v>0.5403131940801699</v>
      </c>
      <c r="I16298" s="15" t="n">
        <v>0.4394595832802914</v>
      </c>
    </row>
    <row r="16299">
      <c r="B16299" s="8" t="s">
        <v>1153</v>
      </c>
      <c r="C16299" s="19" t="n">
        <v>0.24524751915377307</v>
      </c>
      <c r="D16299" s="19" t="n">
        <v>0.29075411153466235</v>
      </c>
      <c r="E16299" s="19" t="n">
        <v>0.29680544749047655</v>
      </c>
      <c r="F16299" s="19" t="n">
        <v>0.6804003764189537</v>
      </c>
      <c r="G16299" s="19" t="n">
        <v>0.6605155200257695</v>
      </c>
      <c r="H16299" s="19" t="n">
        <v>0.4008501147509188</v>
      </c>
      <c r="I16299" s="19" t="n">
        <v>0.542263490250435</v>
      </c>
    </row>
    <row r="16300">
      <c r="B16300" s="8" t="s">
        <v>1154</v>
      </c>
      <c r="C16300" s="15" t="n">
        <v>0.15612155039610054</v>
      </c>
      <c r="D16300" s="15" t="n">
        <v>0.1630856889260202</v>
      </c>
      <c r="E16300" s="15" t="n">
        <v>0.39261505768470406</v>
      </c>
      <c r="F16300" s="15" t="n">
        <v>0.6616176342406711</v>
      </c>
      <c r="G16300" s="15" t="n">
        <v>0.6918119357036073</v>
      </c>
      <c r="H16300" s="15" t="n">
        <v>0.598258305717624</v>
      </c>
      <c r="I16300" s="15" t="n">
        <v>0.45373731162931996</v>
      </c>
    </row>
    <row r="16301">
      <c r="B16301" s="8" t="s">
        <v>1155</v>
      </c>
      <c r="C16301" s="19" t="n">
        <v>0.24538315202540562</v>
      </c>
      <c r="D16301" s="19" t="n">
        <v>0.22515255272560364</v>
      </c>
      <c r="E16301" s="19" t="n">
        <v>0.31976289423871096</v>
      </c>
      <c r="F16301" s="19" t="n">
        <v>0.6529068425422137</v>
      </c>
      <c r="G16301" s="19" t="n">
        <v>0.6839677475634995</v>
      </c>
      <c r="H16301" s="19" t="n">
        <v>0.5212100769506908</v>
      </c>
      <c r="I16301" s="19" t="n">
        <v>0.49109292300754254</v>
      </c>
    </row>
    <row r="16302">
      <c r="B16302" s="8" t="s">
        <v>1156</v>
      </c>
      <c r="C16302" s="15" t="n">
        <v>0.29788464610350873</v>
      </c>
      <c r="D16302" s="15" t="n">
        <v>0.20436684730736748</v>
      </c>
      <c r="E16302" s="15" t="n">
        <v>0.29483635731493435</v>
      </c>
      <c r="F16302" s="15" t="n">
        <v>0.7201464541623717</v>
      </c>
      <c r="G16302" s="15" t="n">
        <v>0.5924383444685141</v>
      </c>
      <c r="H16302" s="15" t="n">
        <v>0.483752453855105</v>
      </c>
      <c r="I16302" s="15" t="n">
        <v>0.46049798528650493</v>
      </c>
    </row>
    <row r="16303">
      <c r="B16303" s="8" t="s">
        <v>1157</v>
      </c>
      <c r="C16303" s="19" t="n">
        <v>0.3783578971680037</v>
      </c>
      <c r="D16303" s="19" t="n">
        <v>0.1826726477949237</v>
      </c>
      <c r="E16303" s="19" t="n">
        <v>0.2528767588552457</v>
      </c>
      <c r="F16303" s="19" t="n">
        <v>0.7309167906217846</v>
      </c>
      <c r="G16303" s="19" t="n">
        <v>0.694289001980155</v>
      </c>
      <c r="H16303" s="19" t="n">
        <v>0.47566447481167046</v>
      </c>
      <c r="I16303" s="19" t="n">
        <v>0.5245185715033901</v>
      </c>
    </row>
    <row r="16304">
      <c r="B16304" s="8" t="s">
        <v>1158</v>
      </c>
      <c r="C16304" s="15" t="n">
        <v>0.19998116696586277</v>
      </c>
      <c r="D16304" s="15" t="n">
        <v>0.20493859968890724</v>
      </c>
      <c r="E16304" s="15" t="n">
        <v>0.41215429135957427</v>
      </c>
      <c r="F16304" s="15" t="n">
        <v>0.6932201869536305</v>
      </c>
      <c r="G16304" s="15" t="n">
        <v>0.6586157204397864</v>
      </c>
      <c r="H16304" s="15" t="n">
        <v>0.411115724262739</v>
      </c>
      <c r="I16304" s="15" t="n">
        <v>0.5713371270799547</v>
      </c>
    </row>
    <row r="16305">
      <c r="B16305" s="8" t="s">
        <v>1159</v>
      </c>
      <c r="C16305" s="19" t="n">
        <v>0.2666398177195485</v>
      </c>
      <c r="D16305" s="19" t="n">
        <v>0.21872876123773163</v>
      </c>
      <c r="E16305" s="19" t="n">
        <v>0.2575494640971393</v>
      </c>
      <c r="F16305" s="19" t="n">
        <v>0.6878439292871823</v>
      </c>
      <c r="G16305" s="19" t="n">
        <v>0.7242558650858666</v>
      </c>
      <c r="H16305" s="19" t="n">
        <v>0.46926532051280534</v>
      </c>
      <c r="I16305" s="19" t="n">
        <v>0.5819640900231606</v>
      </c>
    </row>
    <row r="16306">
      <c r="B16306" s="8" t="s">
        <v>1160</v>
      </c>
      <c r="C16306" s="15" t="n">
        <v>0.29028281705872094</v>
      </c>
      <c r="D16306" s="15" t="n">
        <v>0.2587277532742058</v>
      </c>
      <c r="E16306" s="15" t="n">
        <v>0.3016288014340675</v>
      </c>
      <c r="F16306" s="15" t="n">
        <v>0.6322526248409933</v>
      </c>
      <c r="G16306" s="15" t="n">
        <v>0.6146993058932388</v>
      </c>
      <c r="H16306" s="15" t="n">
        <v>0.39861948530639885</v>
      </c>
      <c r="I16306" s="15" t="n">
        <v>0.42444179120573344</v>
      </c>
    </row>
    <row r="16307">
      <c r="B16307" s="8" t="s">
        <v>1161</v>
      </c>
      <c r="C16307" s="19" t="n">
        <v>0.18064286767511495</v>
      </c>
      <c r="D16307" s="19" t="n">
        <v>0.33573232543901255</v>
      </c>
      <c r="E16307" s="19" t="n">
        <v>0.1852954760519765</v>
      </c>
      <c r="F16307" s="19" t="n">
        <v>0.6872952761392696</v>
      </c>
      <c r="G16307" s="19" t="n">
        <v>0.6933010080324689</v>
      </c>
      <c r="H16307" s="19" t="n">
        <v>0.5014394565304743</v>
      </c>
      <c r="I16307" s="19" t="n">
        <v>0.5423682588755641</v>
      </c>
    </row>
    <row r="16308">
      <c r="B16308" s="8" t="s">
        <v>1162</v>
      </c>
      <c r="C16308" s="15" t="n">
        <v>0.22166373022929198</v>
      </c>
      <c r="D16308" s="15" t="n">
        <v>0.2837195206847344</v>
      </c>
      <c r="E16308" s="15" t="n">
        <v>0.2886786490822829</v>
      </c>
      <c r="F16308" s="15" t="n">
        <v>0.6880500188126879</v>
      </c>
      <c r="G16308" s="15" t="n">
        <v>0.6645956444239924</v>
      </c>
      <c r="H16308" s="15" t="n">
        <v>0.4295950326354192</v>
      </c>
      <c r="I16308" s="15" t="n">
        <v>0.46177145821153276</v>
      </c>
    </row>
    <row r="16309">
      <c r="B16309" s="8" t="s">
        <v>1163</v>
      </c>
      <c r="C16309" s="19" t="n">
        <v>0.12204274530740034</v>
      </c>
      <c r="D16309" s="19" t="n">
        <v>0.28265942887599116</v>
      </c>
      <c r="E16309" s="19" t="n">
        <v>0.36180936414839193</v>
      </c>
      <c r="F16309" s="19" t="n">
        <v>0.7255114486289814</v>
      </c>
      <c r="G16309" s="19" t="n">
        <v>0.6081709970613922</v>
      </c>
      <c r="H16309" s="19" t="n">
        <v>0.47651655325800374</v>
      </c>
      <c r="I16309" s="19" t="n">
        <v>0.45223221742675646</v>
      </c>
    </row>
    <row r="16310">
      <c r="B16310" s="8" t="s">
        <v>1164</v>
      </c>
      <c r="C16310" s="15" t="n">
        <v>0.37932982696421313</v>
      </c>
      <c r="D16310" s="15" t="n">
        <v>0.18479338540736345</v>
      </c>
      <c r="E16310" s="15" t="n">
        <v>0.3242883362568541</v>
      </c>
      <c r="F16310" s="15" t="n">
        <v>0.6599472687469721</v>
      </c>
      <c r="G16310" s="15" t="n">
        <v>0.6110725907765684</v>
      </c>
      <c r="H16310" s="15" t="n">
        <v>0.44457502058138326</v>
      </c>
      <c r="I16310" s="15" t="n">
        <v>0.467520824480842</v>
      </c>
    </row>
    <row r="16311">
      <c r="B16311" s="8" t="s">
        <v>1165</v>
      </c>
      <c r="C16311" s="19" t="n">
        <v>0.2006095920508002</v>
      </c>
      <c r="D16311" s="19" t="n">
        <v>0.3177912338341766</v>
      </c>
      <c r="E16311" s="19" t="n">
        <v>0.25890188138978754</v>
      </c>
      <c r="F16311" s="19" t="n">
        <v>0.6474988004882475</v>
      </c>
      <c r="G16311" s="19" t="n">
        <v>0.6895834103196151</v>
      </c>
      <c r="H16311" s="19" t="n">
        <v>0.4504326728698961</v>
      </c>
      <c r="I16311" s="19" t="n">
        <v>0.5220703598376484</v>
      </c>
    </row>
    <row r="16312">
      <c r="B16312" s="8" t="s">
        <v>1166</v>
      </c>
      <c r="C16312" s="15" t="n">
        <v>0.32929489241508814</v>
      </c>
      <c r="D16312" s="15" t="n">
        <v>0.22087375796484965</v>
      </c>
      <c r="E16312" s="15" t="n">
        <v>0.3325252585006124</v>
      </c>
      <c r="F16312" s="15" t="n">
        <v>0.6936037833675571</v>
      </c>
      <c r="G16312" s="15" t="n">
        <v>0.6038335438320418</v>
      </c>
      <c r="H16312" s="15" t="n">
        <v>0.4611651148647455</v>
      </c>
      <c r="I16312" s="15" t="n">
        <v>0.3940023451002039</v>
      </c>
    </row>
    <row r="16313">
      <c r="B16313" s="8" t="s">
        <v>1167</v>
      </c>
      <c r="C16313" s="19" t="n">
        <v>0.283062856144608</v>
      </c>
      <c r="D16313" s="19" t="n">
        <v>0.13083177255840123</v>
      </c>
      <c r="E16313" s="19" t="n">
        <v>0.34382794046784926</v>
      </c>
      <c r="F16313" s="19" t="n">
        <v>0.6020856401584804</v>
      </c>
      <c r="G16313" s="19" t="n">
        <v>0.615735653237599</v>
      </c>
      <c r="H16313" s="19" t="n">
        <v>0.37625646594237977</v>
      </c>
      <c r="I16313" s="19" t="n">
        <v>0.4435073111287814</v>
      </c>
    </row>
    <row r="16314">
      <c r="B16314" s="8" t="s">
        <v>1168</v>
      </c>
      <c r="C16314" s="15" t="n">
        <v>0.2622837565070374</v>
      </c>
      <c r="D16314" s="15" t="n">
        <v>0.3112399400754755</v>
      </c>
      <c r="E16314" s="15" t="n">
        <v>0.304599826652918</v>
      </c>
      <c r="F16314" s="15" t="n">
        <v>0.7373476657667541</v>
      </c>
      <c r="G16314" s="15" t="n">
        <v>0.6439672370255299</v>
      </c>
      <c r="H16314" s="15" t="n">
        <v>0.5817599169339568</v>
      </c>
      <c r="I16314" s="15" t="n">
        <v>0.4768888508255291</v>
      </c>
    </row>
    <row r="16315">
      <c r="B16315" s="8" t="s">
        <v>1169</v>
      </c>
      <c r="C16315" s="19" t="n">
        <v>0.19150562746561517</v>
      </c>
      <c r="D16315" s="19" t="n">
        <v>0.24597388910007223</v>
      </c>
      <c r="E16315" s="19" t="n">
        <v>0.33560146473730496</v>
      </c>
      <c r="F16315" s="19" t="n">
        <v>0.6908199249109062</v>
      </c>
      <c r="G16315" s="19" t="n">
        <v>0.6351397146321582</v>
      </c>
      <c r="H16315" s="19" t="n">
        <v>0.47178266917173534</v>
      </c>
      <c r="I16315" s="19" t="n">
        <v>0.41933937799419335</v>
      </c>
    </row>
    <row r="16316">
      <c r="B16316" s="8" t="s">
        <v>1170</v>
      </c>
      <c r="C16316" s="15" t="n">
        <v>0.30791027509201085</v>
      </c>
      <c r="D16316" s="15" t="n">
        <v>0.31811899733274995</v>
      </c>
      <c r="E16316" s="15" t="n">
        <v>0.330955589062891</v>
      </c>
      <c r="F16316" s="15" t="n">
        <v>0.6981831645284984</v>
      </c>
      <c r="G16316" s="15" t="n">
        <v>0.6378798360271486</v>
      </c>
      <c r="H16316" s="15" t="n">
        <v>0.533295603128093</v>
      </c>
      <c r="I16316" s="15" t="n">
        <v>0.42186598899833677</v>
      </c>
    </row>
    <row r="16317">
      <c r="B16317" s="8" t="s">
        <v>1171</v>
      </c>
      <c r="C16317" s="19" t="n">
        <v>0.2971602939176038</v>
      </c>
      <c r="D16317" s="19" t="n">
        <v>0.23657005300959916</v>
      </c>
      <c r="E16317" s="19" t="n">
        <v>0.26970342358551014</v>
      </c>
      <c r="F16317" s="19" t="n">
        <v>0.7024888972231842</v>
      </c>
      <c r="G16317" s="19" t="n">
        <v>0.6954571197723964</v>
      </c>
      <c r="H16317" s="19" t="n">
        <v>0.500128126224835</v>
      </c>
      <c r="I16317" s="19" t="n">
        <v>0.4550283531128184</v>
      </c>
    </row>
    <row r="16318">
      <c r="B16318" s="8" t="s">
        <v>1172</v>
      </c>
      <c r="C16318" s="15" t="n">
        <v>0.1668185646164304</v>
      </c>
      <c r="D16318" s="15" t="n">
        <v>0.28113050180548516</v>
      </c>
      <c r="E16318" s="15" t="n">
        <v>0.27913530494612004</v>
      </c>
      <c r="F16318" s="15" t="n">
        <v>0.7020182307796472</v>
      </c>
      <c r="G16318" s="15" t="n">
        <v>0.6612179695825019</v>
      </c>
      <c r="H16318" s="15" t="n">
        <v>0.40138190738224555</v>
      </c>
      <c r="I16318" s="15" t="n">
        <v>0.4234653292610596</v>
      </c>
    </row>
    <row r="16319">
      <c r="B16319" s="8" t="s">
        <v>1173</v>
      </c>
      <c r="C16319" s="19" t="n">
        <v>0.19773682483260047</v>
      </c>
      <c r="D16319" s="19" t="n">
        <v>0.22852905405544793</v>
      </c>
      <c r="E16319" s="19" t="n">
        <v>0.2993893893016505</v>
      </c>
      <c r="F16319" s="19" t="n">
        <v>0.690349041898189</v>
      </c>
      <c r="G16319" s="19" t="n">
        <v>0.6843168531229151</v>
      </c>
      <c r="H16319" s="19" t="n">
        <v>0.4244035405860914</v>
      </c>
      <c r="I16319" s="19" t="n">
        <v>0.47403564205531407</v>
      </c>
    </row>
    <row r="16320">
      <c r="B16320" s="8" t="s">
        <v>1174</v>
      </c>
      <c r="C16320" s="15" t="n">
        <v>0.20445488924603938</v>
      </c>
      <c r="D16320" s="15" t="n">
        <v>0.31856138085375063</v>
      </c>
      <c r="E16320" s="15" t="n">
        <v>0.2403226136117051</v>
      </c>
      <c r="F16320" s="15" t="n">
        <v>0.678314304202671</v>
      </c>
      <c r="G16320" s="15" t="n">
        <v>0.6234860876218818</v>
      </c>
      <c r="H16320" s="15" t="n">
        <v>0.506515010833201</v>
      </c>
      <c r="I16320" s="15" t="n">
        <v>0.4725003196183777</v>
      </c>
    </row>
    <row r="16321">
      <c r="B16321" s="8" t="s">
        <v>1175</v>
      </c>
      <c r="C16321" s="19" t="n">
        <v>0.1538757155749404</v>
      </c>
      <c r="D16321" s="19" t="n">
        <v>0.3572004066207334</v>
      </c>
      <c r="E16321" s="19" t="n">
        <v>0.2681463923050662</v>
      </c>
      <c r="F16321" s="19" t="n">
        <v>0.7111979890522189</v>
      </c>
      <c r="G16321" s="19" t="n">
        <v>0.6869494239027408</v>
      </c>
      <c r="H16321" s="19" t="n">
        <v>0.4069469364761157</v>
      </c>
      <c r="I16321" s="19" t="n">
        <v>0.4544020196075</v>
      </c>
    </row>
    <row r="16322">
      <c r="B16322" s="8" t="s">
        <v>1176</v>
      </c>
      <c r="C16322" s="15" t="n">
        <v>0.2701207929119156</v>
      </c>
      <c r="D16322" s="15" t="n">
        <v>0.2815660575985489</v>
      </c>
      <c r="E16322" s="15" t="n">
        <v>0.2748361140215388</v>
      </c>
      <c r="F16322" s="15" t="n">
        <v>0.6791872724150608</v>
      </c>
      <c r="G16322" s="15" t="n">
        <v>0.6785334515326857</v>
      </c>
      <c r="H16322" s="15" t="n">
        <v>0.5377428290418138</v>
      </c>
      <c r="I16322" s="15" t="n">
        <v>0.5602922096502101</v>
      </c>
    </row>
    <row r="16323">
      <c r="B16323" s="8" t="s">
        <v>1177</v>
      </c>
      <c r="C16323" s="19" t="n">
        <v>0.28892695364668736</v>
      </c>
      <c r="D16323" s="19" t="n">
        <v>0.20997635135529646</v>
      </c>
      <c r="E16323" s="19" t="n">
        <v>0.2949256292608084</v>
      </c>
      <c r="F16323" s="19" t="n">
        <v>0.594652329113398</v>
      </c>
      <c r="G16323" s="19" t="n">
        <v>0.6196327487216295</v>
      </c>
      <c r="H16323" s="19" t="n">
        <v>0.4391658206990725</v>
      </c>
      <c r="I16323" s="19" t="n">
        <v>0.36076951813795377</v>
      </c>
    </row>
    <row r="16324">
      <c r="B16324" s="8" t="s">
        <v>1178</v>
      </c>
      <c r="C16324" s="15" t="n">
        <v>0.2401700490484613</v>
      </c>
      <c r="D16324" s="15" t="n">
        <v>0.3564475742960854</v>
      </c>
      <c r="E16324" s="15" t="n">
        <v>0.20990380979671863</v>
      </c>
      <c r="F16324" s="15" t="n">
        <v>0.723860519692621</v>
      </c>
      <c r="G16324" s="15" t="n">
        <v>0.6510071639202123</v>
      </c>
      <c r="H16324" s="15" t="n">
        <v>0.4604343106576756</v>
      </c>
      <c r="I16324" s="15" t="n">
        <v>0.5588949717369311</v>
      </c>
    </row>
    <row r="16325">
      <c r="B16325" s="8" t="s">
        <v>1179</v>
      </c>
      <c r="C16325" s="19" t="n">
        <v>0.2070016211069179</v>
      </c>
      <c r="D16325" s="19" t="n">
        <v>0.2290225432064556</v>
      </c>
      <c r="E16325" s="19" t="n">
        <v>0.2750092210537005</v>
      </c>
      <c r="F16325" s="19" t="n">
        <v>0.7272192639723942</v>
      </c>
      <c r="G16325" s="19" t="n">
        <v>0.72959906465926</v>
      </c>
      <c r="H16325" s="19" t="n">
        <v>0.547090337764353</v>
      </c>
      <c r="I16325" s="19" t="n">
        <v>0.5320075244647315</v>
      </c>
    </row>
    <row r="16326">
      <c r="B16326" s="8" t="s">
        <v>1180</v>
      </c>
      <c r="C16326" s="15" t="n">
        <v>0.1550580755207942</v>
      </c>
      <c r="D16326" s="15" t="n">
        <v>0.30401879438092255</v>
      </c>
      <c r="E16326" s="15" t="n">
        <v>0.32757046607515433</v>
      </c>
      <c r="F16326" s="15" t="n">
        <v>0.7113212385587415</v>
      </c>
      <c r="G16326" s="15" t="n">
        <v>0.6321706661376769</v>
      </c>
      <c r="H16326" s="15" t="n">
        <v>0.4087062904986311</v>
      </c>
      <c r="I16326" s="15" t="n">
        <v>0.4641671679621755</v>
      </c>
    </row>
    <row r="16327">
      <c r="B16327" s="8" t="s">
        <v>1181</v>
      </c>
      <c r="C16327" s="19" t="n">
        <v>0.26075362008840053</v>
      </c>
      <c r="D16327" s="19" t="n">
        <v>0.3011847003043861</v>
      </c>
      <c r="E16327" s="19" t="n">
        <v>0.22304196723175507</v>
      </c>
      <c r="F16327" s="19" t="n">
        <v>0.6333933327881288</v>
      </c>
      <c r="G16327" s="19" t="n">
        <v>0.6878603056722459</v>
      </c>
      <c r="H16327" s="19" t="n">
        <v>0.5418502650860966</v>
      </c>
      <c r="I16327" s="19" t="n">
        <v>0.5456067642889673</v>
      </c>
    </row>
    <row r="16328">
      <c r="B16328" s="8" t="s">
        <v>1182</v>
      </c>
      <c r="C16328" s="15" t="n">
        <v>0.19245962415171602</v>
      </c>
      <c r="D16328" s="15" t="n">
        <v>0.3385547315476134</v>
      </c>
      <c r="E16328" s="15" t="n">
        <v>0.30387039650154624</v>
      </c>
      <c r="F16328" s="15" t="n">
        <v>0.6173134893537442</v>
      </c>
      <c r="G16328" s="15" t="n">
        <v>0.6392899831416163</v>
      </c>
      <c r="H16328" s="15" t="n">
        <v>0.3933976984305975</v>
      </c>
      <c r="I16328" s="15" t="n">
        <v>0.5185542515142327</v>
      </c>
    </row>
    <row r="16329">
      <c r="B16329" s="8" t="s">
        <v>1183</v>
      </c>
      <c r="C16329" s="19" t="n">
        <v>0.10830412878053819</v>
      </c>
      <c r="D16329" s="19" t="n">
        <v>0.27776810396349844</v>
      </c>
      <c r="E16329" s="19" t="n">
        <v>0.2806977788857655</v>
      </c>
      <c r="F16329" s="19" t="n">
        <v>0.723259816326903</v>
      </c>
      <c r="G16329" s="19" t="n">
        <v>0.6751691348300393</v>
      </c>
      <c r="H16329" s="19" t="n">
        <v>0.4782413975031412</v>
      </c>
      <c r="I16329" s="19" t="n">
        <v>0.530646003761342</v>
      </c>
    </row>
    <row r="16330">
      <c r="B16330" s="8" t="s">
        <v>1184</v>
      </c>
      <c r="C16330" s="15" t="n">
        <v>0.10561218377394677</v>
      </c>
      <c r="D16330" s="15" t="n">
        <v>0.35141493316373446</v>
      </c>
      <c r="E16330" s="15" t="n">
        <v>0.32784242393662005</v>
      </c>
      <c r="F16330" s="15" t="n">
        <v>0.7161616670982022</v>
      </c>
      <c r="G16330" s="15" t="n">
        <v>0.6960190609779814</v>
      </c>
      <c r="H16330" s="15" t="n">
        <v>0.5215212544809571</v>
      </c>
      <c r="I16330" s="15" t="n">
        <v>0.5593582069871713</v>
      </c>
    </row>
    <row r="16331">
      <c r="B16331" s="8" t="s">
        <v>1185</v>
      </c>
      <c r="C16331" s="19" t="n">
        <v>0.16991821464304657</v>
      </c>
      <c r="D16331" s="19" t="n">
        <v>0.18218840558404298</v>
      </c>
      <c r="E16331" s="19" t="n">
        <v>0.3145308348450546</v>
      </c>
      <c r="F16331" s="19" t="n">
        <v>0.6937426682614645</v>
      </c>
      <c r="G16331" s="19" t="n">
        <v>0.7108151718403422</v>
      </c>
      <c r="H16331" s="19" t="n">
        <v>0.5455510414023661</v>
      </c>
      <c r="I16331" s="19" t="n">
        <v>0.4871603793554435</v>
      </c>
    </row>
    <row r="16332">
      <c r="B16332" s="8" t="s">
        <v>1186</v>
      </c>
      <c r="C16332" s="15" t="n">
        <v>0.229423572946571</v>
      </c>
      <c r="D16332" s="15" t="n">
        <v>0.20662566268091415</v>
      </c>
      <c r="E16332" s="15" t="n">
        <v>0.28400603524931245</v>
      </c>
      <c r="F16332" s="15" t="n">
        <v>0.6879998717360457</v>
      </c>
      <c r="G16332" s="15" t="n">
        <v>0.7411840936368792</v>
      </c>
      <c r="H16332" s="15" t="n">
        <v>0.5429947265169806</v>
      </c>
      <c r="I16332" s="15" t="n">
        <v>0.5941046268373216</v>
      </c>
    </row>
    <row r="16333">
      <c r="B16333" s="8" t="s">
        <v>1187</v>
      </c>
      <c r="C16333" s="19" t="n">
        <v>0.2886431202754709</v>
      </c>
      <c r="D16333" s="19" t="n">
        <v>0.22190374610144795</v>
      </c>
      <c r="E16333" s="19" t="n">
        <v>0.3446572372789033</v>
      </c>
      <c r="F16333" s="19" t="n">
        <v>0.6913212472953474</v>
      </c>
      <c r="G16333" s="19" t="n">
        <v>0.6417352285039972</v>
      </c>
      <c r="H16333" s="19" t="n">
        <v>0.5314324720115697</v>
      </c>
      <c r="I16333" s="19" t="n">
        <v>0.43951226972291685</v>
      </c>
    </row>
    <row r="16334">
      <c r="B16334" s="8" t="s">
        <v>1188</v>
      </c>
      <c r="C16334" s="15" t="n">
        <v>0.24489647138010895</v>
      </c>
      <c r="D16334" s="15" t="n">
        <v>0.17662986576648487</v>
      </c>
      <c r="E16334" s="15" t="n">
        <v>0.2971394269114974</v>
      </c>
      <c r="F16334" s="15" t="n">
        <v>0.6728359184083728</v>
      </c>
      <c r="G16334" s="15" t="n">
        <v>0.7051178104459367</v>
      </c>
      <c r="H16334" s="15" t="n">
        <v>0.47986725594684876</v>
      </c>
      <c r="I16334" s="15" t="n">
        <v>0.5381022946932247</v>
      </c>
    </row>
    <row r="16335">
      <c r="B16335" s="8" t="s">
        <v>1189</v>
      </c>
      <c r="C16335" s="19" t="n">
        <v>0.2655693361656677</v>
      </c>
      <c r="D16335" s="19" t="n">
        <v>0.20125247618669956</v>
      </c>
      <c r="E16335" s="19" t="n">
        <v>0.24303093120775765</v>
      </c>
      <c r="F16335" s="19" t="n">
        <v>0.704313785651042</v>
      </c>
      <c r="G16335" s="19" t="n">
        <v>0.6931803651655185</v>
      </c>
      <c r="H16335" s="19" t="n">
        <v>0.49484521221894967</v>
      </c>
      <c r="I16335" s="19" t="n">
        <v>0.5126905734966642</v>
      </c>
    </row>
    <row r="16336">
      <c r="B16336" s="8" t="s">
        <v>1190</v>
      </c>
      <c r="C16336" s="15" t="n">
        <v>0.2635857891756179</v>
      </c>
      <c r="D16336" s="15" t="n">
        <v>0.26390700194343314</v>
      </c>
      <c r="E16336" s="15" t="n">
        <v>0.3357890251779</v>
      </c>
      <c r="F16336" s="15" t="n">
        <v>0.7512719952580873</v>
      </c>
      <c r="G16336" s="15" t="n">
        <v>0.682342440400271</v>
      </c>
      <c r="H16336" s="15" t="n">
        <v>0.47329931884394555</v>
      </c>
      <c r="I16336" s="15" t="n">
        <v>0.5370513413119335</v>
      </c>
    </row>
    <row r="16337">
      <c r="B16337" s="8" t="s">
        <v>1191</v>
      </c>
      <c r="C16337" s="19" t="n">
        <v>0.21401853308301022</v>
      </c>
      <c r="D16337" s="19" t="n">
        <v>0.34758508731035553</v>
      </c>
      <c r="E16337" s="19" t="n">
        <v>0.3485132124529338</v>
      </c>
      <c r="F16337" s="19" t="n">
        <v>0.6924148121571302</v>
      </c>
      <c r="G16337" s="19" t="n">
        <v>0.6489501166481991</v>
      </c>
      <c r="H16337" s="19" t="n">
        <v>0.5221150397051815</v>
      </c>
      <c r="I16337" s="19" t="n">
        <v>0.49406337758002383</v>
      </c>
    </row>
    <row r="16338">
      <c r="B16338" s="8" t="s">
        <v>1192</v>
      </c>
      <c r="C16338" s="15" t="n">
        <v>0.08229848775016857</v>
      </c>
      <c r="D16338" s="15" t="n">
        <v>0.31488154415822595</v>
      </c>
      <c r="E16338" s="15" t="n">
        <v>0.3657907992108146</v>
      </c>
      <c r="F16338" s="15" t="n">
        <v>0.6800930038971419</v>
      </c>
      <c r="G16338" s="15" t="n">
        <v>0.6079079408042705</v>
      </c>
      <c r="H16338" s="15" t="n">
        <v>0.3321574527050599</v>
      </c>
      <c r="I16338" s="15" t="n">
        <v>0.5099638431255766</v>
      </c>
    </row>
    <row r="16339">
      <c r="B16339" s="8" t="s">
        <v>1193</v>
      </c>
      <c r="C16339" s="19" t="n">
        <v>0.259521401046491</v>
      </c>
      <c r="D16339" s="19" t="n">
        <v>0.1195198727034</v>
      </c>
      <c r="E16339" s="19" t="n">
        <v>0.2985178316885622</v>
      </c>
      <c r="F16339" s="19" t="n">
        <v>0.7279904155816598</v>
      </c>
      <c r="G16339" s="19" t="n">
        <v>0.7234655508877096</v>
      </c>
      <c r="H16339" s="19" t="n">
        <v>0.5091346258245839</v>
      </c>
      <c r="I16339" s="19" t="n">
        <v>0.552372341587422</v>
      </c>
    </row>
    <row r="16340">
      <c r="B16340" s="8" t="s">
        <v>1194</v>
      </c>
      <c r="C16340" s="15" t="n">
        <v>0.2211329160273685</v>
      </c>
      <c r="D16340" s="15" t="n">
        <v>0.25304510566771743</v>
      </c>
      <c r="E16340" s="15" t="n">
        <v>0.3481047466449171</v>
      </c>
      <c r="F16340" s="15" t="n">
        <v>0.6731072626198096</v>
      </c>
      <c r="G16340" s="15" t="n">
        <v>0.6574070671004452</v>
      </c>
      <c r="H16340" s="15" t="n">
        <v>0.4147484236368606</v>
      </c>
      <c r="I16340" s="15" t="n">
        <v>0.4916113020238963</v>
      </c>
    </row>
    <row r="16341">
      <c r="B16341" s="8" t="s">
        <v>1195</v>
      </c>
      <c r="C16341" s="19" t="n">
        <v>0.32727930912858305</v>
      </c>
      <c r="D16341" s="19" t="n">
        <v>0.25045138343887685</v>
      </c>
      <c r="E16341" s="19" t="n">
        <v>0.26918036327771794</v>
      </c>
      <c r="F16341" s="19" t="n">
        <v>0.6543429694180561</v>
      </c>
      <c r="G16341" s="19" t="n">
        <v>0.6095168967754035</v>
      </c>
      <c r="H16341" s="19" t="n">
        <v>0.43660643128224946</v>
      </c>
      <c r="I16341" s="19" t="n">
        <v>0.48891450514422047</v>
      </c>
    </row>
    <row r="16342">
      <c r="B16342" s="8" t="s">
        <v>1196</v>
      </c>
      <c r="C16342" s="15" t="n">
        <v>0.19421699594235742</v>
      </c>
      <c r="D16342" s="15" t="n">
        <v>0.1730120342822353</v>
      </c>
      <c r="E16342" s="15" t="n">
        <v>0.29226242361881943</v>
      </c>
      <c r="F16342" s="15" t="n">
        <v>0.7133990630571524</v>
      </c>
      <c r="G16342" s="15" t="n">
        <v>0.7322033497895192</v>
      </c>
      <c r="H16342" s="15" t="n">
        <v>0.5081080271131495</v>
      </c>
      <c r="I16342" s="15" t="n">
        <v>0.467517455361399</v>
      </c>
    </row>
    <row r="16343">
      <c r="B16343" s="8" t="s">
        <v>1197</v>
      </c>
      <c r="C16343" s="19" t="n">
        <v>0.2272032744048711</v>
      </c>
      <c r="D16343" s="19" t="n">
        <v>0.2961870462805291</v>
      </c>
      <c r="E16343" s="19" t="n">
        <v>0.26557668515249916</v>
      </c>
      <c r="F16343" s="19" t="n">
        <v>0.708687245022878</v>
      </c>
      <c r="G16343" s="19" t="n">
        <v>0.6467289921694943</v>
      </c>
      <c r="H16343" s="19" t="n">
        <v>0.41385302107684324</v>
      </c>
      <c r="I16343" s="19" t="n">
        <v>0.4934378780183359</v>
      </c>
    </row>
    <row r="16344">
      <c r="B16344" s="8" t="s">
        <v>1198</v>
      </c>
      <c r="C16344" s="15" t="n">
        <v>0.2546695495317466</v>
      </c>
      <c r="D16344" s="15" t="n">
        <v>0.24313529349425805</v>
      </c>
      <c r="E16344" s="15" t="n">
        <v>0.3581602475486606</v>
      </c>
      <c r="F16344" s="15" t="n">
        <v>0.6636998415849508</v>
      </c>
      <c r="G16344" s="15" t="n">
        <v>0.6236563416571457</v>
      </c>
      <c r="H16344" s="15" t="n">
        <v>0.45244408295586763</v>
      </c>
      <c r="I16344" s="15" t="n">
        <v>0.4244017773911636</v>
      </c>
    </row>
    <row r="16345">
      <c r="B16345" s="8" t="s">
        <v>1199</v>
      </c>
      <c r="C16345" s="19" t="n">
        <v>0.3055480616793579</v>
      </c>
      <c r="D16345" s="19" t="n">
        <v>0.2643231394271589</v>
      </c>
      <c r="E16345" s="19" t="n">
        <v>0.251486679085296</v>
      </c>
      <c r="F16345" s="19" t="n">
        <v>0.697148127243879</v>
      </c>
      <c r="G16345" s="19" t="n">
        <v>0.6779630387412768</v>
      </c>
      <c r="H16345" s="19" t="n">
        <v>0.49895948752922975</v>
      </c>
      <c r="I16345" s="19" t="n">
        <v>0.4645785965754218</v>
      </c>
    </row>
    <row r="16346">
      <c r="B16346" s="8" t="s">
        <v>1200</v>
      </c>
      <c r="C16346" s="15" t="n">
        <v>0.20163201537131414</v>
      </c>
      <c r="D16346" s="15" t="n">
        <v>0.19710359460929705</v>
      </c>
      <c r="E16346" s="15" t="n">
        <v>0.33144324911389</v>
      </c>
      <c r="F16346" s="15" t="n">
        <v>0.6538714228073939</v>
      </c>
      <c r="G16346" s="15" t="n">
        <v>0.6710993315659148</v>
      </c>
      <c r="H16346" s="15" t="n">
        <v>0.4433574666610493</v>
      </c>
      <c r="I16346" s="15" t="n">
        <v>0.4464104035023019</v>
      </c>
    </row>
    <row r="16347">
      <c r="B16347" s="8" t="s">
        <v>1201</v>
      </c>
      <c r="C16347" s="19" t="n">
        <v>0.26943049877429004</v>
      </c>
      <c r="D16347" s="19" t="n">
        <v>0.20810726500913398</v>
      </c>
      <c r="E16347" s="19" t="n">
        <v>0.3040411752875858</v>
      </c>
      <c r="F16347" s="19" t="n">
        <v>0.6840611354061042</v>
      </c>
      <c r="G16347" s="19" t="n">
        <v>0.67258429431526</v>
      </c>
      <c r="H16347" s="19" t="n">
        <v>0.49955752722473</v>
      </c>
      <c r="I16347" s="19" t="n">
        <v>0.536300232026314</v>
      </c>
    </row>
    <row r="16348">
      <c r="B16348" s="8" t="s">
        <v>1202</v>
      </c>
      <c r="C16348" s="15" t="n">
        <v>0.21049220239395017</v>
      </c>
      <c r="D16348" s="15" t="n">
        <v>0.18600417010005882</v>
      </c>
      <c r="E16348" s="15" t="n">
        <v>0.3924251546703757</v>
      </c>
      <c r="F16348" s="15" t="n">
        <v>0.780266061940985</v>
      </c>
      <c r="G16348" s="15" t="n">
        <v>0.6890104338895371</v>
      </c>
      <c r="H16348" s="15" t="n">
        <v>0.5303390027424343</v>
      </c>
      <c r="I16348" s="15" t="n">
        <v>0.5734486264786232</v>
      </c>
    </row>
    <row r="16349">
      <c r="B16349" s="8" t="s">
        <v>1203</v>
      </c>
      <c r="C16349" s="19" t="n">
        <v>0.3090469103080068</v>
      </c>
      <c r="D16349" s="19" t="n">
        <v>0.16995269991520712</v>
      </c>
      <c r="E16349" s="19" t="n">
        <v>0.35485150253297126</v>
      </c>
      <c r="F16349" s="19" t="n">
        <v>0.7336367673463409</v>
      </c>
      <c r="G16349" s="19" t="n">
        <v>0.6709757387779212</v>
      </c>
      <c r="H16349" s="19" t="n">
        <v>0.4881719297921417</v>
      </c>
      <c r="I16349" s="19" t="n">
        <v>0.5020950661569737</v>
      </c>
    </row>
    <row r="16350">
      <c r="B16350" s="8" t="s">
        <v>1204</v>
      </c>
      <c r="C16350" s="15" t="n">
        <v>0.2851220412683594</v>
      </c>
      <c r="D16350" s="15" t="n">
        <v>0.28956771238271617</v>
      </c>
      <c r="E16350" s="15" t="n">
        <v>0.2079661869889498</v>
      </c>
      <c r="F16350" s="15" t="n">
        <v>0.6981153881222223</v>
      </c>
      <c r="G16350" s="15" t="n">
        <v>0.6720051409539599</v>
      </c>
      <c r="H16350" s="15" t="n">
        <v>0.48808225141358863</v>
      </c>
      <c r="I16350" s="15" t="n">
        <v>0.5212908581226039</v>
      </c>
    </row>
    <row r="16351">
      <c r="B16351" s="8" t="s">
        <v>1205</v>
      </c>
      <c r="C16351" s="19" t="n">
        <v>0.315426475344179</v>
      </c>
      <c r="D16351" s="19" t="n">
        <v>0.21191859630341434</v>
      </c>
      <c r="E16351" s="19" t="n">
        <v>0.2577299216425005</v>
      </c>
      <c r="F16351" s="19" t="n">
        <v>0.697655717345201</v>
      </c>
      <c r="G16351" s="19" t="n">
        <v>0.6269836401615781</v>
      </c>
      <c r="H16351" s="19" t="n">
        <v>0.38168023210197577</v>
      </c>
      <c r="I16351" s="19" t="n">
        <v>0.47193098046153176</v>
      </c>
    </row>
    <row r="16352">
      <c r="B16352" s="8" t="s">
        <v>1206</v>
      </c>
      <c r="C16352" s="15" t="n">
        <v>0.3120307001581175</v>
      </c>
      <c r="D16352" s="15" t="n">
        <v>0.14812540653046408</v>
      </c>
      <c r="E16352" s="15" t="n">
        <v>0.310691308894882</v>
      </c>
      <c r="F16352" s="15" t="n">
        <v>0.664829085334457</v>
      </c>
      <c r="G16352" s="15" t="n">
        <v>0.6670165258870285</v>
      </c>
      <c r="H16352" s="15" t="n">
        <v>0.53064605184489</v>
      </c>
      <c r="I16352" s="15" t="n">
        <v>0.44018693288112726</v>
      </c>
    </row>
    <row r="16353">
      <c r="B16353" s="8" t="s">
        <v>1207</v>
      </c>
      <c r="C16353" s="19" t="n">
        <v>0.2614356548836919</v>
      </c>
      <c r="D16353" s="19" t="n">
        <v>0.2110097331221378</v>
      </c>
      <c r="E16353" s="19" t="n">
        <v>0.24588676045082114</v>
      </c>
      <c r="F16353" s="19" t="n">
        <v>0.6829915266294314</v>
      </c>
      <c r="G16353" s="19" t="n">
        <v>0.7395327313359012</v>
      </c>
      <c r="H16353" s="19" t="n">
        <v>0.49944085439485947</v>
      </c>
      <c r="I16353" s="19" t="n">
        <v>0.45734718475693503</v>
      </c>
    </row>
    <row r="16354">
      <c r="B16354" s="8" t="s">
        <v>1208</v>
      </c>
      <c r="C16354" s="15" t="n">
        <v>0.23517504987834326</v>
      </c>
      <c r="D16354" s="15" t="n">
        <v>0.180005556846754</v>
      </c>
      <c r="E16354" s="15" t="n">
        <v>0.30100412164187734</v>
      </c>
      <c r="F16354" s="15" t="n">
        <v>0.7058221335138923</v>
      </c>
      <c r="G16354" s="15" t="n">
        <v>0.6770904491660614</v>
      </c>
      <c r="H16354" s="15" t="n">
        <v>0.521431783755729</v>
      </c>
      <c r="I16354" s="15" t="n">
        <v>0.5156563391723157</v>
      </c>
    </row>
    <row r="16355">
      <c r="B16355" s="8" t="s">
        <v>1209</v>
      </c>
      <c r="C16355" s="19" t="n">
        <v>0.13843189396568367</v>
      </c>
      <c r="D16355" s="19" t="n">
        <v>0.3220420805995632</v>
      </c>
      <c r="E16355" s="19" t="n">
        <v>0.2491686877122119</v>
      </c>
      <c r="F16355" s="19" t="n">
        <v>0.7374837437757983</v>
      </c>
      <c r="G16355" s="19" t="n">
        <v>0.6974910943003747</v>
      </c>
      <c r="H16355" s="19" t="n">
        <v>0.5181373484980359</v>
      </c>
      <c r="I16355" s="19" t="n">
        <v>0.542905631463252</v>
      </c>
    </row>
    <row r="16356">
      <c r="B16356" s="8" t="s">
        <v>1210</v>
      </c>
      <c r="C16356" s="15" t="n">
        <v>0.2690216514084558</v>
      </c>
      <c r="D16356" s="15" t="n">
        <v>0.267643976139849</v>
      </c>
      <c r="E16356" s="15" t="n">
        <v>0.22136454218825663</v>
      </c>
      <c r="F16356" s="15" t="n">
        <v>0.6699733658284367</v>
      </c>
      <c r="G16356" s="15" t="n">
        <v>0.6811929367467946</v>
      </c>
      <c r="H16356" s="15" t="n">
        <v>0.4900463166915981</v>
      </c>
      <c r="I16356" s="15" t="n">
        <v>0.4932096484400665</v>
      </c>
    </row>
    <row r="16357">
      <c r="B16357" s="8" t="s">
        <v>1211</v>
      </c>
      <c r="C16357" s="19" t="n">
        <v>0.26988083331404944</v>
      </c>
      <c r="D16357" s="19" t="n">
        <v>0.24600981155785945</v>
      </c>
      <c r="E16357" s="19" t="n">
        <v>0.21933779194957906</v>
      </c>
      <c r="F16357" s="19" t="n">
        <v>0.7971697019327006</v>
      </c>
      <c r="G16357" s="19" t="n">
        <v>0.703990342787486</v>
      </c>
      <c r="H16357" s="19" t="n">
        <v>0.5246877048226919</v>
      </c>
      <c r="I16357" s="19" t="n">
        <v>0.4861401784816916</v>
      </c>
    </row>
    <row r="16358">
      <c r="B16358" s="8" t="s">
        <v>1212</v>
      </c>
      <c r="C16358" s="15" t="n">
        <v>0.359640477272575</v>
      </c>
      <c r="D16358" s="15" t="n">
        <v>0.2472231532789332</v>
      </c>
      <c r="E16358" s="15" t="n">
        <v>0.3608444617658047</v>
      </c>
      <c r="F16358" s="15" t="n">
        <v>0.6558902720163644</v>
      </c>
      <c r="G16358" s="15" t="n">
        <v>0.5739297274332147</v>
      </c>
      <c r="H16358" s="15" t="n">
        <v>0.39346825837595995</v>
      </c>
      <c r="I16358" s="15" t="n">
        <v>0.47129213023287353</v>
      </c>
    </row>
    <row r="16359">
      <c r="B16359" s="8" t="s">
        <v>1213</v>
      </c>
      <c r="C16359" s="19" t="n">
        <v>0.2774042507102754</v>
      </c>
      <c r="D16359" s="19" t="n">
        <v>0.2735432272776859</v>
      </c>
      <c r="E16359" s="19" t="n">
        <v>0.26704560644298053</v>
      </c>
      <c r="F16359" s="19" t="n">
        <v>0.7034292309926908</v>
      </c>
      <c r="G16359" s="19" t="n">
        <v>0.7015195249623607</v>
      </c>
      <c r="H16359" s="19" t="n">
        <v>0.5274153977789605</v>
      </c>
      <c r="I16359" s="19" t="n">
        <v>0.575648254132476</v>
      </c>
    </row>
    <row r="16360">
      <c r="B16360" s="8" t="s">
        <v>1214</v>
      </c>
      <c r="C16360" s="15" t="n">
        <v>0.23353395696879986</v>
      </c>
      <c r="D16360" s="15" t="n">
        <v>0.2702635097109482</v>
      </c>
      <c r="E16360" s="15" t="n">
        <v>0.34561368458025055</v>
      </c>
      <c r="F16360" s="15" t="n">
        <v>0.6408895051679251</v>
      </c>
      <c r="G16360" s="15" t="n">
        <v>0.6486734978157663</v>
      </c>
      <c r="H16360" s="15" t="n">
        <v>0.3883999080686357</v>
      </c>
      <c r="I16360" s="15" t="n">
        <v>0.449596078358653</v>
      </c>
    </row>
    <row r="16361">
      <c r="B16361" s="8" t="s">
        <v>1215</v>
      </c>
      <c r="C16361" s="19" t="n">
        <v>0.23060755290814405</v>
      </c>
      <c r="D16361" s="19" t="n">
        <v>0.33128344391177555</v>
      </c>
      <c r="E16361" s="19" t="n">
        <v>0.2748332339220397</v>
      </c>
      <c r="F16361" s="19" t="n">
        <v>0.7131505193799234</v>
      </c>
      <c r="G16361" s="19" t="n">
        <v>0.6754724425374863</v>
      </c>
      <c r="H16361" s="19" t="n">
        <v>0.46098310459190234</v>
      </c>
      <c r="I16361" s="19" t="n">
        <v>0.5463750317029141</v>
      </c>
    </row>
    <row r="16362">
      <c r="B16362" s="8" t="s">
        <v>1216</v>
      </c>
      <c r="C16362" s="15" t="n">
        <v>0.2984473085627444</v>
      </c>
      <c r="D16362" s="15" t="n">
        <v>0.2502891061902912</v>
      </c>
      <c r="E16362" s="15" t="n">
        <v>0.23270805726837007</v>
      </c>
      <c r="F16362" s="15" t="n">
        <v>0.6956490155426326</v>
      </c>
      <c r="G16362" s="15" t="n">
        <v>0.6818078546898335</v>
      </c>
      <c r="H16362" s="15" t="n">
        <v>0.5480459322753176</v>
      </c>
      <c r="I16362" s="15" t="n">
        <v>0.6071637300701274</v>
      </c>
    </row>
    <row r="16363">
      <c r="B16363" s="8" t="s">
        <v>1217</v>
      </c>
      <c r="C16363" s="19" t="n">
        <v>0.16800673529090893</v>
      </c>
      <c r="D16363" s="19" t="n">
        <v>0.3257645614993403</v>
      </c>
      <c r="E16363" s="19" t="n">
        <v>0.3254932278311461</v>
      </c>
      <c r="F16363" s="19" t="n">
        <v>0.6973597724004545</v>
      </c>
      <c r="G16363" s="19" t="n">
        <v>0.7004976144401522</v>
      </c>
      <c r="H16363" s="19" t="n">
        <v>0.5719302769969332</v>
      </c>
      <c r="I16363" s="19" t="n">
        <v>0.4937330115688633</v>
      </c>
    </row>
    <row r="16364">
      <c r="B16364" s="8" t="s">
        <v>1218</v>
      </c>
      <c r="C16364" s="15" t="n">
        <v>0.2713601508068798</v>
      </c>
      <c r="D16364" s="15" t="n">
        <v>0.24355447281690845</v>
      </c>
      <c r="E16364" s="15" t="n">
        <v>0.3397240350233225</v>
      </c>
      <c r="F16364" s="15" t="n">
        <v>0.7452106572139565</v>
      </c>
      <c r="G16364" s="15" t="n">
        <v>0.6868918186707519</v>
      </c>
      <c r="H16364" s="15" t="n">
        <v>0.5302898128578721</v>
      </c>
      <c r="I16364" s="15" t="n">
        <v>0.5856617917007984</v>
      </c>
    </row>
    <row r="16365">
      <c r="B16365" s="8" t="s">
        <v>1219</v>
      </c>
      <c r="C16365" s="19" t="n">
        <v>0.20052247580488347</v>
      </c>
      <c r="D16365" s="19" t="n">
        <v>0.17372823625203093</v>
      </c>
      <c r="E16365" s="19" t="n">
        <v>0.3935647760077504</v>
      </c>
      <c r="F16365" s="19" t="n">
        <v>0.7179758343990957</v>
      </c>
      <c r="G16365" s="19" t="n">
        <v>0.6895785937802907</v>
      </c>
      <c r="H16365" s="19" t="n">
        <v>0.5452497907626687</v>
      </c>
      <c r="I16365" s="19" t="n">
        <v>0.4875713812855681</v>
      </c>
    </row>
    <row r="16366">
      <c r="B16366" s="8" t="s">
        <v>1220</v>
      </c>
      <c r="C16366" s="15" t="n">
        <v>0.2758270339614026</v>
      </c>
      <c r="D16366" s="15" t="n">
        <v>0.2616653225318307</v>
      </c>
      <c r="E16366" s="15" t="n">
        <v>0.2660860193008169</v>
      </c>
      <c r="F16366" s="15" t="n">
        <v>0.6860614849211021</v>
      </c>
      <c r="G16366" s="15" t="n">
        <v>0.6499090113660881</v>
      </c>
      <c r="H16366" s="15" t="n">
        <v>0.4337580839831384</v>
      </c>
      <c r="I16366" s="15" t="n">
        <v>0.42864625089796476</v>
      </c>
    </row>
    <row r="16367">
      <c r="B16367" s="8" t="s">
        <v>1221</v>
      </c>
      <c r="C16367" s="19" t="n">
        <v>0.1448314147464782</v>
      </c>
      <c r="D16367" s="19" t="n">
        <v>0.16772966950212675</v>
      </c>
      <c r="E16367" s="19" t="n">
        <v>0.33883333148097894</v>
      </c>
      <c r="F16367" s="19" t="n">
        <v>0.7213443421240142</v>
      </c>
      <c r="G16367" s="19" t="n">
        <v>0.6942246437517546</v>
      </c>
      <c r="H16367" s="19" t="n">
        <v>0.49043852203239524</v>
      </c>
      <c r="I16367" s="19" t="n">
        <v>0.4918344657368334</v>
      </c>
    </row>
    <row r="16368">
      <c r="B16368" s="8" t="s">
        <v>1222</v>
      </c>
      <c r="C16368" s="15" t="n">
        <v>0.14017293798678765</v>
      </c>
      <c r="D16368" s="15" t="n">
        <v>0.24978045843895053</v>
      </c>
      <c r="E16368" s="15" t="n">
        <v>0.3245018924210346</v>
      </c>
      <c r="F16368" s="15" t="n">
        <v>0.6358600667703729</v>
      </c>
      <c r="G16368" s="15" t="n">
        <v>0.6706934788571074</v>
      </c>
      <c r="H16368" s="15" t="n">
        <v>0.43680544484010125</v>
      </c>
      <c r="I16368" s="15" t="n">
        <v>0.512427040489018</v>
      </c>
    </row>
    <row r="16369">
      <c r="B16369" s="8" t="s">
        <v>1223</v>
      </c>
      <c r="C16369" s="19" t="n">
        <v>0.31838044305573565</v>
      </c>
      <c r="D16369" s="19" t="n">
        <v>0.28530108846964036</v>
      </c>
      <c r="E16369" s="19" t="n">
        <v>0.24443344329918162</v>
      </c>
      <c r="F16369" s="19" t="n">
        <v>0.7090000541370534</v>
      </c>
      <c r="G16369" s="19" t="n">
        <v>0.6709827578696789</v>
      </c>
      <c r="H16369" s="19" t="n">
        <v>0.5762473527944395</v>
      </c>
      <c r="I16369" s="19" t="n">
        <v>0.400915190837987</v>
      </c>
    </row>
    <row r="16370">
      <c r="B16370" s="8" t="s">
        <v>1224</v>
      </c>
      <c r="C16370" s="15" t="n">
        <v>0.17032696233440403</v>
      </c>
      <c r="D16370" s="15" t="n">
        <v>0.19126635842458228</v>
      </c>
      <c r="E16370" s="15" t="n">
        <v>0.3529569223068887</v>
      </c>
      <c r="F16370" s="15" t="n">
        <v>0.6810578909834613</v>
      </c>
      <c r="G16370" s="15" t="n">
        <v>0.6611028136513932</v>
      </c>
      <c r="H16370" s="15" t="n">
        <v>0.4440697906401074</v>
      </c>
      <c r="I16370" s="15" t="n">
        <v>0.49640630298363797</v>
      </c>
    </row>
    <row r="16371">
      <c r="B16371" s="8" t="s">
        <v>1225</v>
      </c>
      <c r="C16371" s="19" t="n">
        <v>0.2061447670817157</v>
      </c>
      <c r="D16371" s="19" t="n">
        <v>0.3462614183956204</v>
      </c>
      <c r="E16371" s="19" t="n">
        <v>0.2426616252754985</v>
      </c>
      <c r="F16371" s="19" t="n">
        <v>0.7255069027082304</v>
      </c>
      <c r="G16371" s="19" t="n">
        <v>0.6869808802349462</v>
      </c>
      <c r="H16371" s="19" t="n">
        <v>0.43777077499262385</v>
      </c>
      <c r="I16371" s="19" t="n">
        <v>0.5370172559696441</v>
      </c>
    </row>
    <row r="16372">
      <c r="B16372" s="8" t="s">
        <v>1226</v>
      </c>
      <c r="C16372" s="15" t="n">
        <v>0.3303663130903036</v>
      </c>
      <c r="D16372" s="15" t="n">
        <v>0.1618963339901188</v>
      </c>
      <c r="E16372" s="15" t="n">
        <v>0.4475757158921172</v>
      </c>
      <c r="F16372" s="15" t="n">
        <v>0.6846734148911835</v>
      </c>
      <c r="G16372" s="15" t="n">
        <v>0.5652556417711201</v>
      </c>
      <c r="H16372" s="15" t="n">
        <v>0.49835816015899753</v>
      </c>
      <c r="I16372" s="15" t="n">
        <v>0.4615771229943381</v>
      </c>
    </row>
    <row r="16373">
      <c r="B16373" s="8" t="s">
        <v>1227</v>
      </c>
      <c r="C16373" s="19" t="n">
        <v>0.29392765955274514</v>
      </c>
      <c r="D16373" s="19" t="n">
        <v>0.36132531026443093</v>
      </c>
      <c r="E16373" s="19" t="n">
        <v>0.16173094768243163</v>
      </c>
      <c r="F16373" s="19" t="n">
        <v>0.7213427983375401</v>
      </c>
      <c r="G16373" s="19" t="n">
        <v>0.6924710530034557</v>
      </c>
      <c r="H16373" s="19" t="n">
        <v>0.5820609042409761</v>
      </c>
      <c r="I16373" s="19" t="n">
        <v>0.5803817707248211</v>
      </c>
    </row>
    <row r="16374">
      <c r="B16374" s="8" t="s">
        <v>1228</v>
      </c>
      <c r="C16374" s="15" t="n">
        <v>0.23172253302167023</v>
      </c>
      <c r="D16374" s="15" t="n">
        <v>0.24773646812102929</v>
      </c>
      <c r="E16374" s="15" t="n">
        <v>0.42947572014834673</v>
      </c>
      <c r="F16374" s="15" t="n">
        <v>0.7040335000307201</v>
      </c>
      <c r="G16374" s="15" t="n">
        <v>0.6321055392643177</v>
      </c>
      <c r="H16374" s="15" t="n">
        <v>0.4291506219575669</v>
      </c>
      <c r="I16374" s="15" t="n">
        <v>0.5203230485794119</v>
      </c>
    </row>
    <row r="16375">
      <c r="B16375" s="8" t="s">
        <v>1229</v>
      </c>
      <c r="C16375" s="19" t="n">
        <v>0.3269976356453499</v>
      </c>
      <c r="D16375" s="19" t="n">
        <v>0.21343048257741856</v>
      </c>
      <c r="E16375" s="19" t="n">
        <v>0.3411525045717144</v>
      </c>
      <c r="F16375" s="19" t="n">
        <v>0.7435471027889055</v>
      </c>
      <c r="G16375" s="19" t="n">
        <v>0.7031352605846579</v>
      </c>
      <c r="H16375" s="19" t="n">
        <v>0.528819034475177</v>
      </c>
      <c r="I16375" s="19" t="n">
        <v>0.5595576741991</v>
      </c>
    </row>
    <row r="16376">
      <c r="B16376" s="8" t="s">
        <v>1230</v>
      </c>
      <c r="C16376" s="15" t="n">
        <v>0.2724550903306864</v>
      </c>
      <c r="D16376" s="15" t="n">
        <v>0.29066863793273884</v>
      </c>
      <c r="E16376" s="15" t="n">
        <v>0.27966435102563514</v>
      </c>
      <c r="F16376" s="15" t="n">
        <v>0.7119480018562193</v>
      </c>
      <c r="G16376" s="15" t="n">
        <v>0.5962976895749224</v>
      </c>
      <c r="H16376" s="15" t="n">
        <v>0.3911604730695496</v>
      </c>
      <c r="I16376" s="15" t="n">
        <v>0.506070918864032</v>
      </c>
    </row>
    <row r="16377">
      <c r="B16377" s="8" t="s">
        <v>1231</v>
      </c>
      <c r="C16377" s="19" t="n">
        <v>0.21168963401907037</v>
      </c>
      <c r="D16377" s="19" t="n">
        <v>0.2250505398480432</v>
      </c>
      <c r="E16377" s="19" t="n">
        <v>0.32844274583966787</v>
      </c>
      <c r="F16377" s="19" t="n">
        <v>0.6817347541776614</v>
      </c>
      <c r="G16377" s="19" t="n">
        <v>0.6229572603164752</v>
      </c>
      <c r="H16377" s="19" t="n">
        <v>0.42291590401604556</v>
      </c>
      <c r="I16377" s="19" t="n">
        <v>0.39876709620746725</v>
      </c>
    </row>
    <row r="16378">
      <c r="B16378" s="8" t="s">
        <v>1232</v>
      </c>
      <c r="C16378" s="15" t="n">
        <v>0.20911935378749258</v>
      </c>
      <c r="D16378" s="15" t="n">
        <v>0.2118669111386806</v>
      </c>
      <c r="E16378" s="15" t="n">
        <v>0.32913213058301344</v>
      </c>
      <c r="F16378" s="15" t="n">
        <v>0.7111851253868989</v>
      </c>
      <c r="G16378" s="15" t="n">
        <v>0.6943268213040529</v>
      </c>
      <c r="H16378" s="15" t="n">
        <v>0.5249899002144134</v>
      </c>
      <c r="I16378" s="15" t="n">
        <v>0.5698341045132506</v>
      </c>
    </row>
    <row r="16379">
      <c r="B16379" s="8" t="s">
        <v>1233</v>
      </c>
      <c r="C16379" s="19" t="n">
        <v>0.22569880744274395</v>
      </c>
      <c r="D16379" s="19" t="n">
        <v>0.22973952666277236</v>
      </c>
      <c r="E16379" s="19" t="n">
        <v>0.29202599208205804</v>
      </c>
      <c r="F16379" s="19" t="n">
        <v>0.756949249339658</v>
      </c>
      <c r="G16379" s="19" t="n">
        <v>0.7034695740637241</v>
      </c>
      <c r="H16379" s="19" t="n">
        <v>0.44558369860512054</v>
      </c>
      <c r="I16379" s="19" t="n">
        <v>0.5579487336036866</v>
      </c>
    </row>
    <row r="16380">
      <c r="B16380" s="8" t="s">
        <v>1234</v>
      </c>
      <c r="C16380" s="15" t="n">
        <v>0.3933855518854371</v>
      </c>
      <c r="D16380" s="15" t="n">
        <v>0.2663259734179947</v>
      </c>
      <c r="E16380" s="15" t="n">
        <v>0.26807841966781387</v>
      </c>
      <c r="F16380" s="15" t="n">
        <v>0.6799144658206757</v>
      </c>
      <c r="G16380" s="15" t="n">
        <v>0.5898350736216941</v>
      </c>
      <c r="H16380" s="15" t="n">
        <v>0.45992568083630303</v>
      </c>
      <c r="I16380" s="15" t="n">
        <v>0.46478269938877687</v>
      </c>
    </row>
    <row r="16381">
      <c r="B16381" s="8" t="s">
        <v>1235</v>
      </c>
      <c r="C16381" s="19" t="n">
        <v>0.28876397201050885</v>
      </c>
      <c r="D16381" s="19" t="n">
        <v>0.26072903259142455</v>
      </c>
      <c r="E16381" s="19" t="n">
        <v>0.2649682330925389</v>
      </c>
      <c r="F16381" s="19" t="n">
        <v>0.7327439940201002</v>
      </c>
      <c r="G16381" s="19" t="n">
        <v>0.6709754060537951</v>
      </c>
      <c r="H16381" s="19" t="n">
        <v>0.5152633122216387</v>
      </c>
      <c r="I16381" s="19" t="n">
        <v>0.5017772845298378</v>
      </c>
    </row>
    <row r="16382">
      <c r="B16382" s="8" t="s">
        <v>1236</v>
      </c>
      <c r="C16382" s="15" t="n">
        <v>0.2925523586392734</v>
      </c>
      <c r="D16382" s="15" t="n">
        <v>0.30398571536625396</v>
      </c>
      <c r="E16382" s="15" t="n">
        <v>0.2384926750174195</v>
      </c>
      <c r="F16382" s="15" t="n">
        <v>0.6857963234424685</v>
      </c>
      <c r="G16382" s="15" t="n">
        <v>0.6986642397439398</v>
      </c>
      <c r="H16382" s="15" t="n">
        <v>0.5378774139786688</v>
      </c>
      <c r="I16382" s="15" t="n">
        <v>0.5684184196765666</v>
      </c>
    </row>
    <row r="16383">
      <c r="B16383" s="8" t="s">
        <v>1237</v>
      </c>
      <c r="C16383" s="19" t="n">
        <v>0.27155194009785366</v>
      </c>
      <c r="D16383" s="19" t="n">
        <v>0.28239900129955847</v>
      </c>
      <c r="E16383" s="19" t="n">
        <v>0.27956250434260066</v>
      </c>
      <c r="F16383" s="19" t="n">
        <v>0.7365803454556387</v>
      </c>
      <c r="G16383" s="19" t="n">
        <v>0.6802851024406645</v>
      </c>
      <c r="H16383" s="19" t="n">
        <v>0.4022705834937472</v>
      </c>
      <c r="I16383" s="19" t="n">
        <v>0.4967590637815339</v>
      </c>
    </row>
    <row r="16384">
      <c r="B16384" s="8" t="s">
        <v>1238</v>
      </c>
      <c r="C16384" s="15" t="n">
        <v>0.221779066979096</v>
      </c>
      <c r="D16384" s="15" t="n">
        <v>0.20635251003173355</v>
      </c>
      <c r="E16384" s="15" t="n">
        <v>0.29114562757885093</v>
      </c>
      <c r="F16384" s="15" t="n">
        <v>0.7196233705051867</v>
      </c>
      <c r="G16384" s="15" t="n">
        <v>0.7139665847921357</v>
      </c>
      <c r="H16384" s="15" t="n">
        <v>0.46148910736937176</v>
      </c>
      <c r="I16384" s="15" t="n">
        <v>0.4600738541189831</v>
      </c>
    </row>
    <row r="16385">
      <c r="B16385" s="8" t="s">
        <v>1239</v>
      </c>
      <c r="C16385" s="19" t="n">
        <v>0.3302813782854266</v>
      </c>
      <c r="D16385" s="19" t="n">
        <v>0.2426049894779372</v>
      </c>
      <c r="E16385" s="19" t="n">
        <v>0.2787115310354839</v>
      </c>
      <c r="F16385" s="19" t="n">
        <v>0.6825072419991274</v>
      </c>
      <c r="G16385" s="19" t="n">
        <v>0.6099625948322666</v>
      </c>
      <c r="H16385" s="19" t="n">
        <v>0.475666746972021</v>
      </c>
      <c r="I16385" s="19" t="n">
        <v>0.4595007728899002</v>
      </c>
    </row>
    <row r="16386">
      <c r="B16386" s="8" t="s">
        <v>1240</v>
      </c>
      <c r="C16386" s="15" t="n">
        <v>0.22763225283592803</v>
      </c>
      <c r="D16386" s="15" t="n">
        <v>0.28764781233484304</v>
      </c>
      <c r="E16386" s="15" t="n">
        <v>0.25813972135844115</v>
      </c>
      <c r="F16386" s="15" t="n">
        <v>0.7396790764545549</v>
      </c>
      <c r="G16386" s="15" t="n">
        <v>0.7085010169871707</v>
      </c>
      <c r="H16386" s="15" t="n">
        <v>0.40645662554514395</v>
      </c>
      <c r="I16386" s="15" t="n">
        <v>0.48785996639960016</v>
      </c>
    </row>
    <row r="16387">
      <c r="B16387" s="8" t="s">
        <v>1241</v>
      </c>
      <c r="C16387" s="19" t="n">
        <v>0.27286034706680684</v>
      </c>
      <c r="D16387" s="19" t="n">
        <v>0.22415429571731083</v>
      </c>
      <c r="E16387" s="19" t="n">
        <v>0.2939428940279768</v>
      </c>
      <c r="F16387" s="19" t="n">
        <v>0.7234646654959913</v>
      </c>
      <c r="G16387" s="19" t="n">
        <v>0.6974856517380311</v>
      </c>
      <c r="H16387" s="19" t="n">
        <v>0.5495526013083543</v>
      </c>
      <c r="I16387" s="19" t="n">
        <v>0.5497168494864301</v>
      </c>
    </row>
    <row r="16388">
      <c r="B16388" s="8" t="s">
        <v>1242</v>
      </c>
      <c r="C16388" s="15" t="n">
        <v>0.35131704114245954</v>
      </c>
      <c r="D16388" s="15" t="n">
        <v>0.21901910968888982</v>
      </c>
      <c r="E16388" s="15" t="n">
        <v>0.27988775491767537</v>
      </c>
      <c r="F16388" s="15" t="n">
        <v>0.7158373631395</v>
      </c>
      <c r="G16388" s="15" t="n">
        <v>0.6625363089437469</v>
      </c>
      <c r="H16388" s="15" t="n">
        <v>0.48316626527478185</v>
      </c>
      <c r="I16388" s="15" t="n">
        <v>0.4601406707756065</v>
      </c>
    </row>
    <row r="16389">
      <c r="B16389" s="8" t="s">
        <v>1243</v>
      </c>
      <c r="C16389" s="19" t="n">
        <v>0.280646366870259</v>
      </c>
      <c r="D16389" s="19" t="n">
        <v>0.22923576489710035</v>
      </c>
      <c r="E16389" s="19" t="n">
        <v>0.3026201646160426</v>
      </c>
      <c r="F16389" s="19" t="n">
        <v>0.7510278022601945</v>
      </c>
      <c r="G16389" s="19" t="n">
        <v>0.6933179316022708</v>
      </c>
      <c r="H16389" s="19" t="n">
        <v>0.4231124666781432</v>
      </c>
      <c r="I16389" s="19" t="n">
        <v>0.4985821797492266</v>
      </c>
    </row>
    <row r="16390">
      <c r="B16390" s="8" t="s">
        <v>1244</v>
      </c>
      <c r="C16390" s="15" t="n">
        <v>0.1396045375392082</v>
      </c>
      <c r="D16390" s="15" t="n">
        <v>0.2922711592462433</v>
      </c>
      <c r="E16390" s="15" t="n">
        <v>0.3063410353182304</v>
      </c>
      <c r="F16390" s="15" t="n">
        <v>0.7261067280215632</v>
      </c>
      <c r="G16390" s="15" t="n">
        <v>0.6686941047024755</v>
      </c>
      <c r="H16390" s="15" t="n">
        <v>0.4514930740451012</v>
      </c>
      <c r="I16390" s="15" t="n">
        <v>0.5542601132220151</v>
      </c>
    </row>
    <row r="16391">
      <c r="B16391" s="8" t="s">
        <v>1245</v>
      </c>
      <c r="C16391" s="19" t="n">
        <v>0.19098086204813614</v>
      </c>
      <c r="D16391" s="19" t="n">
        <v>0.27501264343317156</v>
      </c>
      <c r="E16391" s="19" t="n">
        <v>0.27310562581929493</v>
      </c>
      <c r="F16391" s="19" t="n">
        <v>0.7725464989725435</v>
      </c>
      <c r="G16391" s="19" t="n">
        <v>0.7206896593963414</v>
      </c>
      <c r="H16391" s="19" t="n">
        <v>0.5319838708691057</v>
      </c>
      <c r="I16391" s="19" t="n">
        <v>0.5407176865786972</v>
      </c>
    </row>
    <row r="16392">
      <c r="B16392" s="8" t="s">
        <v>1246</v>
      </c>
      <c r="C16392" s="15" t="n">
        <v>0.2536711395224336</v>
      </c>
      <c r="D16392" s="15" t="n">
        <v>0.2730452886188729</v>
      </c>
      <c r="E16392" s="15" t="n">
        <v>0.2991458348702116</v>
      </c>
      <c r="F16392" s="15" t="n">
        <v>0.6853220986889457</v>
      </c>
      <c r="G16392" s="15" t="n">
        <v>0.6146354911358134</v>
      </c>
      <c r="H16392" s="15" t="n">
        <v>0.4117513437216742</v>
      </c>
      <c r="I16392" s="15" t="n">
        <v>0.4190773213184913</v>
      </c>
    </row>
    <row r="16393">
      <c r="B16393" s="8" t="s">
        <v>1247</v>
      </c>
      <c r="C16393" s="19" t="n">
        <v>0.2137785686468281</v>
      </c>
      <c r="D16393" s="19" t="n">
        <v>0.25938052163563363</v>
      </c>
      <c r="E16393" s="19" t="n">
        <v>0.2610381047389137</v>
      </c>
      <c r="F16393" s="19" t="n">
        <v>0.7311906278009511</v>
      </c>
      <c r="G16393" s="19" t="n">
        <v>0.7035520035168421</v>
      </c>
      <c r="H16393" s="19" t="n">
        <v>0.4638236590799127</v>
      </c>
      <c r="I16393" s="19" t="n">
        <v>0.5560287107399369</v>
      </c>
    </row>
    <row r="16394">
      <c r="B16394" s="8" t="s">
        <v>1248</v>
      </c>
      <c r="C16394" s="15" t="n">
        <v>0.24992878511383843</v>
      </c>
      <c r="D16394" s="15" t="n">
        <v>0.20186910432049845</v>
      </c>
      <c r="E16394" s="15" t="n">
        <v>0.290713137917264</v>
      </c>
      <c r="F16394" s="15" t="n">
        <v>0.6256520790353561</v>
      </c>
      <c r="G16394" s="15" t="n">
        <v>0.6245431095028953</v>
      </c>
      <c r="H16394" s="15" t="n">
        <v>0.3699873156003207</v>
      </c>
      <c r="I16394" s="15" t="n">
        <v>0.5085192116535984</v>
      </c>
    </row>
    <row r="16395">
      <c r="B16395" s="8" t="s">
        <v>1249</v>
      </c>
      <c r="C16395" s="19" t="n">
        <v>0.3575022882157354</v>
      </c>
      <c r="D16395" s="19" t="n">
        <v>0.23181001822433192</v>
      </c>
      <c r="E16395" s="19" t="n">
        <v>0.2748915855599753</v>
      </c>
      <c r="F16395" s="19" t="n">
        <v>0.6621205273613119</v>
      </c>
      <c r="G16395" s="19" t="n">
        <v>0.6050814364956947</v>
      </c>
      <c r="H16395" s="19" t="n">
        <v>0.4756728504257476</v>
      </c>
      <c r="I16395" s="19" t="n">
        <v>0.48344058804995965</v>
      </c>
    </row>
    <row r="16396">
      <c r="B16396" s="8" t="s">
        <v>1250</v>
      </c>
      <c r="C16396" s="15" t="n">
        <v>0.2118250493061068</v>
      </c>
      <c r="D16396" s="15" t="n">
        <v>0.18342869435369086</v>
      </c>
      <c r="E16396" s="15" t="n">
        <v>0.26960662185646317</v>
      </c>
      <c r="F16396" s="15" t="n">
        <v>0.6846260816285875</v>
      </c>
      <c r="G16396" s="15" t="n">
        <v>0.6918534326480894</v>
      </c>
      <c r="H16396" s="15" t="n">
        <v>0.5096741990132478</v>
      </c>
      <c r="I16396" s="15" t="n">
        <v>0.5849848430632915</v>
      </c>
    </row>
    <row r="16397">
      <c r="B16397" s="8" t="s">
        <v>1251</v>
      </c>
      <c r="C16397" s="19" t="n">
        <v>0.17388946885313983</v>
      </c>
      <c r="D16397" s="19" t="n">
        <v>0.2199020756280039</v>
      </c>
      <c r="E16397" s="19" t="n">
        <v>0.27052440227232183</v>
      </c>
      <c r="F16397" s="19" t="n">
        <v>0.751590256348523</v>
      </c>
      <c r="G16397" s="19" t="n">
        <v>0.7004415023847227</v>
      </c>
      <c r="H16397" s="19" t="n">
        <v>0.4638879250301156</v>
      </c>
      <c r="I16397" s="19" t="n">
        <v>0.47677691928710125</v>
      </c>
    </row>
    <row r="16398">
      <c r="B16398" s="8" t="s">
        <v>1252</v>
      </c>
      <c r="C16398" s="15" t="n">
        <v>0.18885935328168824</v>
      </c>
      <c r="D16398" s="15" t="n">
        <v>0.2771829284361068</v>
      </c>
      <c r="E16398" s="15" t="n">
        <v>0.267213108307137</v>
      </c>
      <c r="F16398" s="15" t="n">
        <v>0.639272002378516</v>
      </c>
      <c r="G16398" s="15" t="n">
        <v>0.6900588358382694</v>
      </c>
      <c r="H16398" s="15" t="n">
        <v>0.44918661813996313</v>
      </c>
      <c r="I16398" s="15" t="n">
        <v>0.4981522913685714</v>
      </c>
    </row>
    <row r="16399">
      <c r="B16399" s="8" t="s">
        <v>1253</v>
      </c>
      <c r="C16399" s="19" t="n">
        <v>0.2203384886312738</v>
      </c>
      <c r="D16399" s="19" t="n">
        <v>0.23253823073049143</v>
      </c>
      <c r="E16399" s="19" t="n">
        <v>0.3249078032658013</v>
      </c>
      <c r="F16399" s="19" t="n">
        <v>0.6978456664897753</v>
      </c>
      <c r="G16399" s="19" t="n">
        <v>0.6183571824121781</v>
      </c>
      <c r="H16399" s="19" t="n">
        <v>0.4351844167141528</v>
      </c>
      <c r="I16399" s="19" t="n">
        <v>0.5211300130310144</v>
      </c>
    </row>
    <row r="16400">
      <c r="B16400" s="8" t="s">
        <v>1254</v>
      </c>
      <c r="C16400" s="15" t="n">
        <v>0.19077093913601162</v>
      </c>
      <c r="D16400" s="15" t="n">
        <v>0.22401897854327435</v>
      </c>
      <c r="E16400" s="15" t="n">
        <v>0.35595888840281065</v>
      </c>
      <c r="F16400" s="15" t="n">
        <v>0.686787422237845</v>
      </c>
      <c r="G16400" s="15" t="n">
        <v>0.635083550650092</v>
      </c>
      <c r="H16400" s="15" t="n">
        <v>0.48271194675157725</v>
      </c>
      <c r="I16400" s="15" t="n">
        <v>0.5392861862065828</v>
      </c>
    </row>
    <row r="16401">
      <c r="B16401" s="8" t="s">
        <v>1255</v>
      </c>
      <c r="C16401" s="19" t="n">
        <v>0.2258793854650013</v>
      </c>
      <c r="D16401" s="19" t="n">
        <v>0.30855124803661027</v>
      </c>
      <c r="E16401" s="19" t="n">
        <v>0.26619429399336003</v>
      </c>
      <c r="F16401" s="19" t="n">
        <v>0.6617081632654314</v>
      </c>
      <c r="G16401" s="19" t="n">
        <v>0.6522836547370974</v>
      </c>
      <c r="H16401" s="19" t="n">
        <v>0.5220262755942382</v>
      </c>
      <c r="I16401" s="19" t="n">
        <v>0.3982446944095627</v>
      </c>
    </row>
    <row r="16402">
      <c r="B16402" s="8" t="s">
        <v>1256</v>
      </c>
      <c r="C16402" s="15" t="n">
        <v>0.09979660663966183</v>
      </c>
      <c r="D16402" s="15" t="n">
        <v>0.18108811368147076</v>
      </c>
      <c r="E16402" s="15" t="n">
        <v>0.39818398583952225</v>
      </c>
      <c r="F16402" s="15" t="n">
        <v>0.6702018550004835</v>
      </c>
      <c r="G16402" s="15" t="n">
        <v>0.692418849098852</v>
      </c>
      <c r="H16402" s="15" t="n">
        <v>0.4553308290883517</v>
      </c>
      <c r="I16402" s="15" t="n">
        <v>0.4822204485670791</v>
      </c>
    </row>
    <row r="16403">
      <c r="B16403" s="8" t="s">
        <v>1257</v>
      </c>
      <c r="C16403" s="19" t="n">
        <v>0.22733338685788484</v>
      </c>
      <c r="D16403" s="19" t="n">
        <v>0.31155397804785706</v>
      </c>
      <c r="E16403" s="19" t="n">
        <v>0.30178392293159206</v>
      </c>
      <c r="F16403" s="19" t="n">
        <v>0.7192085619056187</v>
      </c>
      <c r="G16403" s="19" t="n">
        <v>0.6464009569004219</v>
      </c>
      <c r="H16403" s="19" t="n">
        <v>0.49826045349789916</v>
      </c>
      <c r="I16403" s="19" t="n">
        <v>0.48762412720458403</v>
      </c>
    </row>
    <row r="16404">
      <c r="B16404" s="8" t="s">
        <v>1258</v>
      </c>
      <c r="C16404" s="15" t="n">
        <v>0.370750789973171</v>
      </c>
      <c r="D16404" s="15" t="n">
        <v>0.2358374974090293</v>
      </c>
      <c r="E16404" s="15" t="n">
        <v>0.3149165172045141</v>
      </c>
      <c r="F16404" s="15" t="n">
        <v>0.6631201648025582</v>
      </c>
      <c r="G16404" s="15" t="n">
        <v>0.614661903241782</v>
      </c>
      <c r="H16404" s="15" t="n">
        <v>0.49996746609154763</v>
      </c>
      <c r="I16404" s="15" t="n">
        <v>0.39274514828041396</v>
      </c>
    </row>
    <row r="16405">
      <c r="B16405" s="8" t="s">
        <v>1259</v>
      </c>
      <c r="C16405" s="19" t="n">
        <v>0.2852514830183205</v>
      </c>
      <c r="D16405" s="19" t="n">
        <v>0.24185699520216217</v>
      </c>
      <c r="E16405" s="19" t="n">
        <v>0.33442814216665456</v>
      </c>
      <c r="F16405" s="19" t="n">
        <v>0.655893408156604</v>
      </c>
      <c r="G16405" s="19" t="n">
        <v>0.6403336580741787</v>
      </c>
      <c r="H16405" s="19" t="n">
        <v>0.3969106483296281</v>
      </c>
      <c r="I16405" s="19" t="n">
        <v>0.547791559545551</v>
      </c>
    </row>
    <row r="16406">
      <c r="B16406" s="8" t="s">
        <v>1260</v>
      </c>
      <c r="C16406" s="15" t="n">
        <v>0.26459961484425554</v>
      </c>
      <c r="D16406" s="15" t="n">
        <v>0.21195400889005434</v>
      </c>
      <c r="E16406" s="15" t="n">
        <v>0.316671403460014</v>
      </c>
      <c r="F16406" s="15" t="n">
        <v>0.6482999054284798</v>
      </c>
      <c r="G16406" s="15" t="n">
        <v>0.7057421652136195</v>
      </c>
      <c r="H16406" s="15" t="n">
        <v>0.5613430427972819</v>
      </c>
      <c r="I16406" s="15" t="n">
        <v>0.5177844521444853</v>
      </c>
    </row>
    <row r="16407">
      <c r="B16407" s="8" t="s">
        <v>1261</v>
      </c>
      <c r="C16407" s="19" t="n">
        <v>0.2775459959087301</v>
      </c>
      <c r="D16407" s="19" t="n">
        <v>0.2414682786312617</v>
      </c>
      <c r="E16407" s="19" t="n">
        <v>0.35205071041346936</v>
      </c>
      <c r="F16407" s="19" t="n">
        <v>0.6931689889043563</v>
      </c>
      <c r="G16407" s="19" t="n">
        <v>0.6127066675724862</v>
      </c>
      <c r="H16407" s="19" t="n">
        <v>0.483173130272504</v>
      </c>
      <c r="I16407" s="19" t="n">
        <v>0.47801267323552254</v>
      </c>
    </row>
    <row r="16408">
      <c r="B16408" s="8" t="s">
        <v>1262</v>
      </c>
      <c r="C16408" s="15" t="n">
        <v>0.25511515342939806</v>
      </c>
      <c r="D16408" s="15" t="n">
        <v>0.2895169367240443</v>
      </c>
      <c r="E16408" s="15" t="n">
        <v>0.21485068159303466</v>
      </c>
      <c r="F16408" s="15" t="n">
        <v>0.7086193617988609</v>
      </c>
      <c r="G16408" s="15" t="n">
        <v>0.7226911764766994</v>
      </c>
      <c r="H16408" s="15" t="n">
        <v>0.5164699006068862</v>
      </c>
      <c r="I16408" s="15" t="n">
        <v>0.5808464021373778</v>
      </c>
    </row>
    <row r="16409">
      <c r="B16409" s="8" t="s">
        <v>1263</v>
      </c>
      <c r="C16409" s="19" t="n">
        <v>0.2592395401590707</v>
      </c>
      <c r="D16409" s="19" t="n">
        <v>0.32985708985837325</v>
      </c>
      <c r="E16409" s="19" t="n">
        <v>0.15866215030539804</v>
      </c>
      <c r="F16409" s="19" t="n">
        <v>0.6950833678446927</v>
      </c>
      <c r="G16409" s="19" t="n">
        <v>0.7342969531229084</v>
      </c>
      <c r="H16409" s="19" t="n">
        <v>0.5386233620086214</v>
      </c>
      <c r="I16409" s="19" t="n">
        <v>0.5629801237946024</v>
      </c>
    </row>
    <row r="16410">
      <c r="B16410" s="8" t="s">
        <v>1264</v>
      </c>
      <c r="C16410" s="15" t="n">
        <v>0.0738118809410695</v>
      </c>
      <c r="D16410" s="15" t="n">
        <v>0.37912034617609397</v>
      </c>
      <c r="E16410" s="15" t="n">
        <v>0.31817733770250634</v>
      </c>
      <c r="F16410" s="15" t="n">
        <v>0.7171574832150973</v>
      </c>
      <c r="G16410" s="15" t="n">
        <v>0.645435692806828</v>
      </c>
      <c r="H16410" s="15" t="n">
        <v>0.46750010811717063</v>
      </c>
      <c r="I16410" s="15" t="n">
        <v>0.5379882945937318</v>
      </c>
    </row>
    <row r="16411">
      <c r="B16411" s="8" t="s">
        <v>1265</v>
      </c>
      <c r="C16411" s="19" t="n">
        <v>0.16465943289684493</v>
      </c>
      <c r="D16411" s="19" t="n">
        <v>0.198564740689176</v>
      </c>
      <c r="E16411" s="19" t="n">
        <v>0.40740550824676247</v>
      </c>
      <c r="F16411" s="19" t="n">
        <v>0.7451118849561098</v>
      </c>
      <c r="G16411" s="19" t="n">
        <v>0.7066670559250525</v>
      </c>
      <c r="H16411" s="19" t="n">
        <v>0.6070566132939335</v>
      </c>
      <c r="I16411" s="19" t="n">
        <v>0.5406291665118601</v>
      </c>
    </row>
    <row r="16412">
      <c r="B16412" s="8" t="s">
        <v>1266</v>
      </c>
      <c r="C16412" s="15" t="n">
        <v>0.35066775496989055</v>
      </c>
      <c r="D16412" s="15" t="n">
        <v>0.27158626782234224</v>
      </c>
      <c r="E16412" s="15" t="n">
        <v>0.29406351186223306</v>
      </c>
      <c r="F16412" s="15" t="n">
        <v>0.6961470891942229</v>
      </c>
      <c r="G16412" s="15" t="n">
        <v>0.6354703678457402</v>
      </c>
      <c r="H16412" s="15" t="n">
        <v>0.4067138567070733</v>
      </c>
      <c r="I16412" s="15" t="n">
        <v>0.43319156514011564</v>
      </c>
    </row>
    <row r="16413">
      <c r="B16413" s="8" t="s">
        <v>1267</v>
      </c>
      <c r="C16413" s="19" t="n">
        <v>0.3078587666172513</v>
      </c>
      <c r="D16413" s="19" t="n">
        <v>0.27822903949493716</v>
      </c>
      <c r="E16413" s="19" t="n">
        <v>0.2924278004467731</v>
      </c>
      <c r="F16413" s="19" t="n">
        <v>0.7113219549538434</v>
      </c>
      <c r="G16413" s="19" t="n">
        <v>0.6604872329022926</v>
      </c>
      <c r="H16413" s="19" t="n">
        <v>0.5014752812835919</v>
      </c>
      <c r="I16413" s="19" t="n">
        <v>0.6017545825758877</v>
      </c>
    </row>
    <row r="16414">
      <c r="B16414" s="8" t="s">
        <v>1268</v>
      </c>
      <c r="C16414" s="15" t="n">
        <v>0.15478130317012517</v>
      </c>
      <c r="D16414" s="15" t="n">
        <v>0.2738562355566719</v>
      </c>
      <c r="E16414" s="15" t="n">
        <v>0.2805013037670034</v>
      </c>
      <c r="F16414" s="15" t="n">
        <v>0.6891246211846617</v>
      </c>
      <c r="G16414" s="15" t="n">
        <v>0.6946848828155867</v>
      </c>
      <c r="H16414" s="15" t="n">
        <v>0.42009177506442963</v>
      </c>
      <c r="I16414" s="15" t="n">
        <v>0.586012893735459</v>
      </c>
    </row>
    <row r="16415">
      <c r="B16415" s="8" t="s">
        <v>1269</v>
      </c>
      <c r="C16415" s="19" t="n">
        <v>0.28853709178900755</v>
      </c>
      <c r="D16415" s="19" t="n">
        <v>0.19479140771054596</v>
      </c>
      <c r="E16415" s="19" t="n">
        <v>0.2768505886863285</v>
      </c>
      <c r="F16415" s="19" t="n">
        <v>0.6647231351854794</v>
      </c>
      <c r="G16415" s="19" t="n">
        <v>0.6446329751572606</v>
      </c>
      <c r="H16415" s="19" t="n">
        <v>0.37178044606438565</v>
      </c>
      <c r="I16415" s="19" t="n">
        <v>0.4465925527837548</v>
      </c>
    </row>
    <row r="16416">
      <c r="B16416" s="8" t="s">
        <v>1270</v>
      </c>
      <c r="C16416" s="15" t="n">
        <v>0.17843650581784143</v>
      </c>
      <c r="D16416" s="15" t="n">
        <v>0.22033557990136202</v>
      </c>
      <c r="E16416" s="15" t="n">
        <v>0.2887060011343319</v>
      </c>
      <c r="F16416" s="15" t="n">
        <v>0.7314565062932304</v>
      </c>
      <c r="G16416" s="15" t="n">
        <v>0.7247593739395579</v>
      </c>
      <c r="H16416" s="15" t="n">
        <v>0.4909382644117937</v>
      </c>
      <c r="I16416" s="15" t="n">
        <v>0.5717174302814099</v>
      </c>
    </row>
    <row r="16417">
      <c r="B16417" s="8" t="s">
        <v>1271</v>
      </c>
      <c r="C16417" s="19" t="n">
        <v>0.2947828271702638</v>
      </c>
      <c r="D16417" s="19" t="n">
        <v>0.21608875377121703</v>
      </c>
      <c r="E16417" s="19" t="n">
        <v>0.32563790181366353</v>
      </c>
      <c r="F16417" s="19" t="n">
        <v>0.5903952933219233</v>
      </c>
      <c r="G16417" s="19" t="n">
        <v>0.5993918512426653</v>
      </c>
      <c r="H16417" s="19" t="n">
        <v>0.4797685116999934</v>
      </c>
      <c r="I16417" s="19" t="n">
        <v>0.532206957920945</v>
      </c>
    </row>
    <row r="16418">
      <c r="B16418" s="8" t="s">
        <v>1272</v>
      </c>
      <c r="C16418" s="15" t="n">
        <v>0.16966062485164624</v>
      </c>
      <c r="D16418" s="15" t="n">
        <v>0.26503523560160114</v>
      </c>
      <c r="E16418" s="15" t="n">
        <v>0.3178641960823815</v>
      </c>
      <c r="F16418" s="15" t="n">
        <v>0.7293170148722493</v>
      </c>
      <c r="G16418" s="15" t="n">
        <v>0.69527823838081</v>
      </c>
      <c r="H16418" s="15" t="n">
        <v>0.5230675249738279</v>
      </c>
      <c r="I16418" s="15" t="n">
        <v>0.5669468653009805</v>
      </c>
    </row>
    <row r="16419">
      <c r="B16419" s="8" t="s">
        <v>1273</v>
      </c>
      <c r="C16419" s="19" t="n">
        <v>0.36500434740381993</v>
      </c>
      <c r="D16419" s="19" t="n">
        <v>0.2586728891825269</v>
      </c>
      <c r="E16419" s="19" t="n">
        <v>0.19684239153313807</v>
      </c>
      <c r="F16419" s="19" t="n">
        <v>0.7010375177738559</v>
      </c>
      <c r="G16419" s="19" t="n">
        <v>0.6388821942438447</v>
      </c>
      <c r="H16419" s="19" t="n">
        <v>0.4383401720537901</v>
      </c>
      <c r="I16419" s="19" t="n">
        <v>0.45958399824846463</v>
      </c>
    </row>
    <row r="16420">
      <c r="B16420" s="8" t="s">
        <v>1274</v>
      </c>
      <c r="C16420" s="15" t="n">
        <v>0.339134875893532</v>
      </c>
      <c r="D16420" s="15" t="n">
        <v>0.1511352339275641</v>
      </c>
      <c r="E16420" s="15" t="n">
        <v>0.29982728417886073</v>
      </c>
      <c r="F16420" s="15" t="n">
        <v>0.7271422798316846</v>
      </c>
      <c r="G16420" s="15" t="n">
        <v>0.6714675492532716</v>
      </c>
      <c r="H16420" s="15" t="n">
        <v>0.5315269784994645</v>
      </c>
      <c r="I16420" s="15" t="n">
        <v>0.4968186975095627</v>
      </c>
    </row>
    <row r="16421">
      <c r="B16421" s="8" t="s">
        <v>1275</v>
      </c>
      <c r="C16421" s="19" t="n">
        <v>0.32379112595383996</v>
      </c>
      <c r="D16421" s="19" t="n">
        <v>0.2619984659644525</v>
      </c>
      <c r="E16421" s="19" t="n">
        <v>0.26355883562594495</v>
      </c>
      <c r="F16421" s="19" t="n">
        <v>0.6586417017970725</v>
      </c>
      <c r="G16421" s="19" t="n">
        <v>0.6695242474316274</v>
      </c>
      <c r="H16421" s="19" t="n">
        <v>0.5455899449512807</v>
      </c>
      <c r="I16421" s="19" t="n">
        <v>0.5498462340893581</v>
      </c>
    </row>
    <row r="16422">
      <c r="B16422" s="8" t="s">
        <v>1276</v>
      </c>
      <c r="C16422" s="15" t="n">
        <v>0.3248099559287456</v>
      </c>
      <c r="D16422" s="15" t="n">
        <v>0.28447354079521664</v>
      </c>
      <c r="E16422" s="15" t="n">
        <v>0.24564222250187098</v>
      </c>
      <c r="F16422" s="15" t="n">
        <v>0.7132141271551548</v>
      </c>
      <c r="G16422" s="15" t="n">
        <v>0.593329788116994</v>
      </c>
      <c r="H16422" s="15" t="n">
        <v>0.4137169185865665</v>
      </c>
      <c r="I16422" s="15" t="n">
        <v>0.5289493218219644</v>
      </c>
    </row>
    <row r="16423">
      <c r="B16423" s="8" t="s">
        <v>1277</v>
      </c>
      <c r="C16423" s="19" t="n">
        <v>0.2130379231949735</v>
      </c>
      <c r="D16423" s="19" t="n">
        <v>0.23638480595902922</v>
      </c>
      <c r="E16423" s="19" t="n">
        <v>0.32891161102553695</v>
      </c>
      <c r="F16423" s="19" t="n">
        <v>0.6493575184428331</v>
      </c>
      <c r="G16423" s="19" t="n">
        <v>0.6927940871850281</v>
      </c>
      <c r="H16423" s="19" t="n">
        <v>0.5329394204655219</v>
      </c>
      <c r="I16423" s="19" t="n">
        <v>0.5288102973047961</v>
      </c>
    </row>
    <row r="16424">
      <c r="B16424" s="8" t="s">
        <v>1278</v>
      </c>
      <c r="C16424" s="15" t="n">
        <v>0.17301112888848214</v>
      </c>
      <c r="D16424" s="15" t="n">
        <v>0.2526516499897885</v>
      </c>
      <c r="E16424" s="15" t="n">
        <v>0.35778371620999333</v>
      </c>
      <c r="F16424" s="15" t="n">
        <v>0.6946064847000347</v>
      </c>
      <c r="G16424" s="15" t="n">
        <v>0.6393186820600525</v>
      </c>
      <c r="H16424" s="15" t="n">
        <v>0.4433701351496922</v>
      </c>
      <c r="I16424" s="15" t="n">
        <v>0.49719801662396806</v>
      </c>
    </row>
    <row r="16425">
      <c r="B16425" s="8" t="s">
        <v>1279</v>
      </c>
      <c r="C16425" s="19" t="n">
        <v>0.27491324855568233</v>
      </c>
      <c r="D16425" s="19" t="n">
        <v>0.2725341675015659</v>
      </c>
      <c r="E16425" s="19" t="n">
        <v>0.11236104785490852</v>
      </c>
      <c r="F16425" s="19" t="n">
        <v>0.7162064520462995</v>
      </c>
      <c r="G16425" s="19" t="n">
        <v>0.7165342188146735</v>
      </c>
      <c r="H16425" s="19" t="n">
        <v>0.4976192845313538</v>
      </c>
      <c r="I16425" s="19" t="n">
        <v>0.5261629546747946</v>
      </c>
    </row>
    <row r="16426">
      <c r="B16426" s="8" t="s">
        <v>1280</v>
      </c>
      <c r="C16426" s="15" t="n">
        <v>0.1927439793149518</v>
      </c>
      <c r="D16426" s="15" t="n">
        <v>0.2607457945141361</v>
      </c>
      <c r="E16426" s="15" t="n">
        <v>0.35223794718631707</v>
      </c>
      <c r="F16426" s="15" t="n">
        <v>0.6752610136213443</v>
      </c>
      <c r="G16426" s="15" t="n">
        <v>0.6429881399848245</v>
      </c>
      <c r="H16426" s="15" t="n">
        <v>0.4663054818625127</v>
      </c>
      <c r="I16426" s="15" t="n">
        <v>0.48482954827873553</v>
      </c>
    </row>
    <row r="16427">
      <c r="B16427" s="8" t="s">
        <v>1281</v>
      </c>
      <c r="C16427" s="19" t="n">
        <v>0.2848958434557778</v>
      </c>
      <c r="D16427" s="19" t="n">
        <v>0.284681625850863</v>
      </c>
      <c r="E16427" s="19" t="n">
        <v>0.3078450781411498</v>
      </c>
      <c r="F16427" s="19" t="n">
        <v>0.7385935008200509</v>
      </c>
      <c r="G16427" s="19" t="n">
        <v>0.6462646762111619</v>
      </c>
      <c r="H16427" s="19" t="n">
        <v>0.42922566811154256</v>
      </c>
      <c r="I16427" s="19" t="n">
        <v>0.5111477024292267</v>
      </c>
    </row>
    <row r="16428">
      <c r="B16428" s="8" t="s">
        <v>1282</v>
      </c>
      <c r="C16428" s="15" t="n">
        <v>0.2810818483006863</v>
      </c>
      <c r="D16428" s="15" t="n">
        <v>0.17525891458282644</v>
      </c>
      <c r="E16428" s="15" t="n">
        <v>0.3448423855325541</v>
      </c>
      <c r="F16428" s="15" t="n">
        <v>0.7178491425680368</v>
      </c>
      <c r="G16428" s="15" t="n">
        <v>0.6463998189653367</v>
      </c>
      <c r="H16428" s="15" t="n">
        <v>0.4272498033177624</v>
      </c>
      <c r="I16428" s="15" t="n">
        <v>0.4389979321706449</v>
      </c>
    </row>
    <row r="16429">
      <c r="B16429" s="8" t="s">
        <v>1283</v>
      </c>
      <c r="C16429" s="19" t="n">
        <v>0.20051580923937296</v>
      </c>
      <c r="D16429" s="19" t="n">
        <v>0.3635434208205689</v>
      </c>
      <c r="E16429" s="19" t="n">
        <v>0.31442213791835527</v>
      </c>
      <c r="F16429" s="19" t="n">
        <v>0.6091131661780552</v>
      </c>
      <c r="G16429" s="19" t="n">
        <v>0.5597976195903748</v>
      </c>
      <c r="H16429" s="19" t="n">
        <v>0.3851856082796695</v>
      </c>
      <c r="I16429" s="19" t="n">
        <v>0.4128814715908303</v>
      </c>
    </row>
    <row r="16430">
      <c r="B16430" s="8" t="s">
        <v>1284</v>
      </c>
      <c r="C16430" s="15" t="n">
        <v>0.22410206870008287</v>
      </c>
      <c r="D16430" s="15" t="n">
        <v>0.27388620370475397</v>
      </c>
      <c r="E16430" s="15" t="n">
        <v>0.35065216866279925</v>
      </c>
      <c r="F16430" s="15" t="n">
        <v>0.6690475404929359</v>
      </c>
      <c r="G16430" s="15" t="n">
        <v>0.6496964231226368</v>
      </c>
      <c r="H16430" s="15" t="n">
        <v>0.4580848339907405</v>
      </c>
      <c r="I16430" s="15" t="n">
        <v>0.5172081178056497</v>
      </c>
    </row>
    <row r="16431">
      <c r="B16431" s="8" t="s">
        <v>1285</v>
      </c>
      <c r="C16431" s="19" t="n">
        <v>0.24022708516205005</v>
      </c>
      <c r="D16431" s="19" t="n">
        <v>0.2781916959612769</v>
      </c>
      <c r="E16431" s="19" t="n">
        <v>0.3272397395988995</v>
      </c>
      <c r="F16431" s="19" t="n">
        <v>0.6838183143753108</v>
      </c>
      <c r="G16431" s="19" t="n">
        <v>0.6934462637994843</v>
      </c>
      <c r="H16431" s="19" t="n">
        <v>0.45695883068632875</v>
      </c>
      <c r="I16431" s="19" t="n">
        <v>0.5324410636964593</v>
      </c>
    </row>
    <row r="16432">
      <c r="B16432" s="8" t="s">
        <v>1286</v>
      </c>
      <c r="C16432" s="15" t="n">
        <v>0.2934666308217767</v>
      </c>
      <c r="D16432" s="15" t="n">
        <v>0.18406911604189313</v>
      </c>
      <c r="E16432" s="15" t="n">
        <v>0.30659946118963993</v>
      </c>
      <c r="F16432" s="15" t="n">
        <v>0.6713122262695858</v>
      </c>
      <c r="G16432" s="15" t="n">
        <v>0.6364990669607096</v>
      </c>
      <c r="H16432" s="15" t="n">
        <v>0.5319316452700887</v>
      </c>
      <c r="I16432" s="15" t="n">
        <v>0.4504829524048808</v>
      </c>
    </row>
    <row r="16433">
      <c r="B16433" s="8" t="s">
        <v>1287</v>
      </c>
      <c r="C16433" s="19" t="n">
        <v>0.31751862471017434</v>
      </c>
      <c r="D16433" s="19" t="n">
        <v>0.20006534947114757</v>
      </c>
      <c r="E16433" s="19" t="n">
        <v>0.32174031924692076</v>
      </c>
      <c r="F16433" s="19" t="n">
        <v>0.6648050384938532</v>
      </c>
      <c r="G16433" s="19" t="n">
        <v>0.6769564458342228</v>
      </c>
      <c r="H16433" s="19" t="n">
        <v>0.5427197447094511</v>
      </c>
      <c r="I16433" s="19" t="n">
        <v>0.5456349497790148</v>
      </c>
    </row>
    <row r="16434">
      <c r="B16434" s="8" t="s">
        <v>1288</v>
      </c>
      <c r="C16434" s="15" t="n">
        <v>0.2965402327669865</v>
      </c>
      <c r="D16434" s="15" t="n">
        <v>0.2101854252906518</v>
      </c>
      <c r="E16434" s="15" t="n">
        <v>0.32784335321825736</v>
      </c>
      <c r="F16434" s="15" t="n">
        <v>0.726723319241413</v>
      </c>
      <c r="G16434" s="15" t="n">
        <v>0.6395744961182946</v>
      </c>
      <c r="H16434" s="15" t="n">
        <v>0.5072784724576737</v>
      </c>
      <c r="I16434" s="15" t="n">
        <v>0.4880607157030784</v>
      </c>
    </row>
    <row r="16435">
      <c r="B16435" s="8" t="s">
        <v>1289</v>
      </c>
      <c r="C16435" s="19" t="n">
        <v>0.2334101474804282</v>
      </c>
      <c r="D16435" s="19" t="n">
        <v>0.26519964140290825</v>
      </c>
      <c r="E16435" s="19" t="n">
        <v>0.3893421100269129</v>
      </c>
      <c r="F16435" s="19" t="n">
        <v>0.6743697566932714</v>
      </c>
      <c r="G16435" s="19" t="n">
        <v>0.5952244234920726</v>
      </c>
      <c r="H16435" s="19" t="n">
        <v>0.43558233361263277</v>
      </c>
      <c r="I16435" s="19" t="n">
        <v>0.42755975091604104</v>
      </c>
    </row>
    <row r="16436">
      <c r="B16436" s="8" t="s">
        <v>1290</v>
      </c>
      <c r="C16436" s="15" t="n">
        <v>0.3042018012824027</v>
      </c>
      <c r="D16436" s="15" t="n">
        <v>0.24159488747672564</v>
      </c>
      <c r="E16436" s="15" t="n">
        <v>0.3679993522815782</v>
      </c>
      <c r="F16436" s="15" t="n">
        <v>0.6758270524684408</v>
      </c>
      <c r="G16436" s="15" t="n">
        <v>0.5465054870451039</v>
      </c>
      <c r="H16436" s="15" t="n">
        <v>0.36175670897586365</v>
      </c>
      <c r="I16436" s="15" t="n">
        <v>0.4375821758208963</v>
      </c>
    </row>
    <row r="16437">
      <c r="B16437" s="8" t="s">
        <v>1291</v>
      </c>
      <c r="C16437" s="19" t="n">
        <v>0.18034313462589713</v>
      </c>
      <c r="D16437" s="19" t="n">
        <v>0.20994635208200824</v>
      </c>
      <c r="E16437" s="19" t="n">
        <v>0.4374416498344309</v>
      </c>
      <c r="F16437" s="19" t="n">
        <v>0.6898749589319021</v>
      </c>
      <c r="G16437" s="19" t="n">
        <v>0.581996988002226</v>
      </c>
      <c r="H16437" s="19" t="n">
        <v>0.4429134197777098</v>
      </c>
      <c r="I16437" s="19" t="n">
        <v>0.4924378532156226</v>
      </c>
    </row>
    <row r="16438">
      <c r="B16438" s="8" t="s">
        <v>1292</v>
      </c>
      <c r="C16438" s="15" t="n">
        <v>0.31340456886480483</v>
      </c>
      <c r="D16438" s="15" t="n">
        <v>0.17546704853126016</v>
      </c>
      <c r="E16438" s="15" t="n">
        <v>0.30056711205139475</v>
      </c>
      <c r="F16438" s="15" t="n">
        <v>0.6557349959498167</v>
      </c>
      <c r="G16438" s="15" t="n">
        <v>0.6988605216073989</v>
      </c>
      <c r="H16438" s="15" t="n">
        <v>0.5686160880224521</v>
      </c>
      <c r="I16438" s="15" t="n">
        <v>0.5146962803788344</v>
      </c>
    </row>
    <row r="16439">
      <c r="B16439" s="8" t="s">
        <v>1293</v>
      </c>
      <c r="C16439" s="19" t="n">
        <v>0.12426645708740247</v>
      </c>
      <c r="D16439" s="19" t="n">
        <v>0.32646968904920054</v>
      </c>
      <c r="E16439" s="19" t="n">
        <v>0.29296209318894134</v>
      </c>
      <c r="F16439" s="19" t="n">
        <v>0.7265198188615458</v>
      </c>
      <c r="G16439" s="19" t="n">
        <v>0.6589671189126198</v>
      </c>
      <c r="H16439" s="19" t="n">
        <v>0.37636224894241666</v>
      </c>
      <c r="I16439" s="19" t="n">
        <v>0.49050696083706335</v>
      </c>
    </row>
    <row r="16440">
      <c r="B16440" s="8" t="s">
        <v>1294</v>
      </c>
      <c r="C16440" s="15" t="n">
        <v>0.32920523998065665</v>
      </c>
      <c r="D16440" s="15" t="n">
        <v>0.30166804322358515</v>
      </c>
      <c r="E16440" s="15" t="n">
        <v>0.2745522308914719</v>
      </c>
      <c r="F16440" s="15" t="n">
        <v>0.7193566611715938</v>
      </c>
      <c r="G16440" s="15" t="n">
        <v>0.6537133760497222</v>
      </c>
      <c r="H16440" s="15" t="n">
        <v>0.47828592042684953</v>
      </c>
      <c r="I16440" s="15" t="n">
        <v>0.5364883983877867</v>
      </c>
    </row>
    <row r="16441">
      <c r="B16441" s="8" t="s">
        <v>1295</v>
      </c>
      <c r="C16441" s="19" t="n">
        <v>0.31014338854793266</v>
      </c>
      <c r="D16441" s="19" t="n">
        <v>0.20384626268833184</v>
      </c>
      <c r="E16441" s="19" t="n">
        <v>0.2861969150583675</v>
      </c>
      <c r="F16441" s="19" t="n">
        <v>0.6691172869021536</v>
      </c>
      <c r="G16441" s="19" t="n">
        <v>0.6839033183259682</v>
      </c>
      <c r="H16441" s="19" t="n">
        <v>0.5130422485327509</v>
      </c>
      <c r="I16441" s="19" t="n">
        <v>0.497138188741655</v>
      </c>
    </row>
    <row r="16442">
      <c r="B16442" s="8" t="s">
        <v>1296</v>
      </c>
      <c r="C16442" s="15" t="n">
        <v>0.3015488629081168</v>
      </c>
      <c r="D16442" s="15" t="n">
        <v>0.20449470513258877</v>
      </c>
      <c r="E16442" s="15" t="n">
        <v>0.3461487757420151</v>
      </c>
      <c r="F16442" s="15" t="n">
        <v>0.7290133966564235</v>
      </c>
      <c r="G16442" s="15" t="n">
        <v>0.6593076294754163</v>
      </c>
      <c r="H16442" s="15" t="n">
        <v>0.4749890372848557</v>
      </c>
      <c r="I16442" s="15" t="n">
        <v>0.516870817643459</v>
      </c>
    </row>
    <row r="16443">
      <c r="B16443" s="8" t="s">
        <v>1297</v>
      </c>
      <c r="C16443" s="19" t="n">
        <v>0.18567659753172439</v>
      </c>
      <c r="D16443" s="19" t="n">
        <v>0.251716365550996</v>
      </c>
      <c r="E16443" s="19" t="n">
        <v>0.3061481350557901</v>
      </c>
      <c r="F16443" s="19" t="n">
        <v>0.7167652056425157</v>
      </c>
      <c r="G16443" s="19" t="n">
        <v>0.710817876945968</v>
      </c>
      <c r="H16443" s="19" t="n">
        <v>0.5135308734965762</v>
      </c>
      <c r="I16443" s="19" t="n">
        <v>0.5247439065160225</v>
      </c>
    </row>
    <row r="16444">
      <c r="B16444" s="8" t="s">
        <v>1298</v>
      </c>
      <c r="C16444" s="15" t="n">
        <v>0.24502575694884254</v>
      </c>
      <c r="D16444" s="15" t="n">
        <v>0.2643792093136129</v>
      </c>
      <c r="E16444" s="15" t="n">
        <v>0.2906348880505</v>
      </c>
      <c r="F16444" s="15" t="n">
        <v>0.6598978000618138</v>
      </c>
      <c r="G16444" s="15" t="n">
        <v>0.6599682500635017</v>
      </c>
      <c r="H16444" s="15" t="n">
        <v>0.4234778164163063</v>
      </c>
      <c r="I16444" s="15" t="n">
        <v>0.47621742219587376</v>
      </c>
    </row>
    <row r="16445">
      <c r="B16445" s="8" t="s">
        <v>1299</v>
      </c>
      <c r="C16445" s="19" t="n">
        <v>0.2364562815666803</v>
      </c>
      <c r="D16445" s="19" t="n">
        <v>0.22637312515639077</v>
      </c>
      <c r="E16445" s="19" t="n">
        <v>0.34972883149956</v>
      </c>
      <c r="F16445" s="19" t="n">
        <v>0.6953789646455095</v>
      </c>
      <c r="G16445" s="19" t="n">
        <v>0.6515999396837263</v>
      </c>
      <c r="H16445" s="19" t="n">
        <v>0.4758061172800216</v>
      </c>
      <c r="I16445" s="19" t="n">
        <v>0.527802956956418</v>
      </c>
    </row>
    <row r="16446">
      <c r="B16446" s="8" t="s">
        <v>1300</v>
      </c>
      <c r="C16446" s="15" t="n">
        <v>0.2145807366440664</v>
      </c>
      <c r="D16446" s="15" t="n">
        <v>0.22244762627380807</v>
      </c>
      <c r="E16446" s="15" t="n">
        <v>0.3451710401184735</v>
      </c>
      <c r="F16446" s="15" t="n">
        <v>0.6734785795621662</v>
      </c>
      <c r="G16446" s="15" t="n">
        <v>0.682883878666609</v>
      </c>
      <c r="H16446" s="15" t="n">
        <v>0.5115755438249987</v>
      </c>
      <c r="I16446" s="15" t="n">
        <v>0.4969280347674274</v>
      </c>
    </row>
    <row r="16447">
      <c r="B16447" s="8" t="s">
        <v>1301</v>
      </c>
      <c r="C16447" s="19" t="n">
        <v>0.22991451903523175</v>
      </c>
      <c r="D16447" s="19" t="n">
        <v>0.21337066590264425</v>
      </c>
      <c r="E16447" s="19" t="n">
        <v>0.207612902530389</v>
      </c>
      <c r="F16447" s="19" t="n">
        <v>0.6879138729215788</v>
      </c>
      <c r="G16447" s="19" t="n">
        <v>0.690487891283404</v>
      </c>
      <c r="H16447" s="19" t="n">
        <v>0.48841015148257133</v>
      </c>
      <c r="I16447" s="19" t="n">
        <v>0.546099860455754</v>
      </c>
    </row>
    <row r="16448">
      <c r="B16448" s="8" t="s">
        <v>1302</v>
      </c>
      <c r="C16448" s="15" t="n">
        <v>0.2804594060093447</v>
      </c>
      <c r="D16448" s="15" t="n">
        <v>0.1915368949085032</v>
      </c>
      <c r="E16448" s="15" t="n">
        <v>0.2812750655482291</v>
      </c>
      <c r="F16448" s="15" t="n">
        <v>0.7225473034092151</v>
      </c>
      <c r="G16448" s="15" t="n">
        <v>0.6651009733402813</v>
      </c>
      <c r="H16448" s="15" t="n">
        <v>0.4982779482932921</v>
      </c>
      <c r="I16448" s="15" t="n">
        <v>0.4871119462292907</v>
      </c>
    </row>
    <row r="16449">
      <c r="B16449" s="8" t="s">
        <v>1303</v>
      </c>
      <c r="C16449" s="19" t="n">
        <v>0.2799888378610845</v>
      </c>
      <c r="D16449" s="19" t="n">
        <v>0.22831654769710497</v>
      </c>
      <c r="E16449" s="19" t="n">
        <v>0.31612805374606034</v>
      </c>
      <c r="F16449" s="19" t="n">
        <v>0.6925796588368657</v>
      </c>
      <c r="G16449" s="19" t="n">
        <v>0.7029618183556892</v>
      </c>
      <c r="H16449" s="19" t="n">
        <v>0.4752089824752225</v>
      </c>
      <c r="I16449" s="19" t="n">
        <v>0.4884737538947986</v>
      </c>
    </row>
    <row r="16450">
      <c r="B16450" s="8" t="s">
        <v>1304</v>
      </c>
      <c r="C16450" s="15" t="n">
        <v>0.26312368568574895</v>
      </c>
      <c r="D16450" s="15" t="n">
        <v>0.3032367755568986</v>
      </c>
      <c r="E16450" s="15" t="n">
        <v>0.33052366331597016</v>
      </c>
      <c r="F16450" s="15" t="n">
        <v>0.6652257887661197</v>
      </c>
      <c r="G16450" s="15" t="n">
        <v>0.6086841300659321</v>
      </c>
      <c r="H16450" s="15" t="n">
        <v>0.34380329288703093</v>
      </c>
      <c r="I16450" s="15" t="n">
        <v>0.4444981196746153</v>
      </c>
    </row>
    <row r="16451">
      <c r="B16451" s="8" t="s">
        <v>1305</v>
      </c>
      <c r="C16451" s="19" t="n">
        <v>0.21103895958084617</v>
      </c>
      <c r="D16451" s="19" t="n">
        <v>0.2975822659260958</v>
      </c>
      <c r="E16451" s="19" t="n">
        <v>0.3434162341082908</v>
      </c>
      <c r="F16451" s="19" t="n">
        <v>0.723929832220789</v>
      </c>
      <c r="G16451" s="19" t="n">
        <v>0.6022841857939283</v>
      </c>
      <c r="H16451" s="19" t="n">
        <v>0.3557602065088786</v>
      </c>
      <c r="I16451" s="19" t="n">
        <v>0.4114275912794679</v>
      </c>
    </row>
    <row r="16452">
      <c r="B16452" s="8" t="s">
        <v>1306</v>
      </c>
      <c r="C16452" s="15" t="n">
        <v>0.3152096808131183</v>
      </c>
      <c r="D16452" s="15" t="n">
        <v>0.19746043508539718</v>
      </c>
      <c r="E16452" s="15" t="n">
        <v>0.30126667414153313</v>
      </c>
      <c r="F16452" s="15" t="n">
        <v>0.7007726041697587</v>
      </c>
      <c r="G16452" s="15" t="n">
        <v>0.6614558432300237</v>
      </c>
      <c r="H16452" s="15" t="n">
        <v>0.41386697721671933</v>
      </c>
      <c r="I16452" s="15" t="n">
        <v>0.5280120060934999</v>
      </c>
    </row>
    <row r="16453">
      <c r="B16453" s="8" t="s">
        <v>1307</v>
      </c>
      <c r="C16453" s="19" t="n">
        <v>0.15409535235310312</v>
      </c>
      <c r="D16453" s="19" t="n">
        <v>0.28629733086530207</v>
      </c>
      <c r="E16453" s="19" t="n">
        <v>0.29895448142641057</v>
      </c>
      <c r="F16453" s="19" t="n">
        <v>0.6513068251850228</v>
      </c>
      <c r="G16453" s="19" t="n">
        <v>0.7006664837489535</v>
      </c>
      <c r="H16453" s="19" t="n">
        <v>0.4626200373385047</v>
      </c>
      <c r="I16453" s="19" t="n">
        <v>0.5332339763796009</v>
      </c>
    </row>
    <row r="16454">
      <c r="B16454" s="8" t="s">
        <v>1308</v>
      </c>
      <c r="C16454" s="15" t="n">
        <v>0.28913788726265144</v>
      </c>
      <c r="D16454" s="15" t="n">
        <v>0.2632726473528102</v>
      </c>
      <c r="E16454" s="15" t="n">
        <v>0.27658169527715115</v>
      </c>
      <c r="F16454" s="15" t="n">
        <v>0.6938621350997746</v>
      </c>
      <c r="G16454" s="15" t="n">
        <v>0.6868929416173022</v>
      </c>
      <c r="H16454" s="15" t="n">
        <v>0.46174227545772567</v>
      </c>
      <c r="I16454" s="15" t="n">
        <v>0.4779043964194821</v>
      </c>
    </row>
    <row r="16455">
      <c r="B16455" s="8" t="s">
        <v>1309</v>
      </c>
      <c r="C16455" s="19" t="n">
        <v>0.2834587840470548</v>
      </c>
      <c r="D16455" s="19" t="n">
        <v>0.29148086254690597</v>
      </c>
      <c r="E16455" s="19" t="n">
        <v>0.2449114594275209</v>
      </c>
      <c r="F16455" s="19" t="n">
        <v>0.7135816844622521</v>
      </c>
      <c r="G16455" s="19" t="n">
        <v>0.6807222226932224</v>
      </c>
      <c r="H16455" s="19" t="n">
        <v>0.5268367032261361</v>
      </c>
      <c r="I16455" s="19" t="n">
        <v>0.549257648489172</v>
      </c>
    </row>
    <row r="16456">
      <c r="B16456" s="8" t="s">
        <v>1310</v>
      </c>
      <c r="C16456" s="15" t="n">
        <v>0.1937449186062975</v>
      </c>
      <c r="D16456" s="15" t="n">
        <v>0.21237130955000957</v>
      </c>
      <c r="E16456" s="15" t="n">
        <v>0.405898656107306</v>
      </c>
      <c r="F16456" s="15" t="n">
        <v>0.7241152888999461</v>
      </c>
      <c r="G16456" s="15" t="n">
        <v>0.6538064278844037</v>
      </c>
      <c r="H16456" s="15" t="n">
        <v>0.4857785937481868</v>
      </c>
      <c r="I16456" s="15" t="n">
        <v>0.4802571828015131</v>
      </c>
    </row>
    <row r="16457">
      <c r="B16457" s="8" t="s">
        <v>1311</v>
      </c>
      <c r="C16457" s="19" t="n">
        <v>0.21063921593140245</v>
      </c>
      <c r="D16457" s="19" t="n">
        <v>0.238114624179433</v>
      </c>
      <c r="E16457" s="19" t="n">
        <v>0.2922795927088344</v>
      </c>
      <c r="F16457" s="19" t="n">
        <v>0.7241590496660126</v>
      </c>
      <c r="G16457" s="19" t="n">
        <v>0.6599815552054509</v>
      </c>
      <c r="H16457" s="19" t="n">
        <v>0.5109838510624669</v>
      </c>
      <c r="I16457" s="19" t="n">
        <v>0.49216144718068094</v>
      </c>
    </row>
    <row r="16458">
      <c r="B16458" s="8" t="s">
        <v>1312</v>
      </c>
      <c r="C16458" s="15" t="n">
        <v>0.18825088083524588</v>
      </c>
      <c r="D16458" s="15" t="n">
        <v>0.30163898595771654</v>
      </c>
      <c r="E16458" s="15" t="n">
        <v>0.31834570033713644</v>
      </c>
      <c r="F16458" s="15" t="n">
        <v>0.6634186203971304</v>
      </c>
      <c r="G16458" s="15" t="n">
        <v>0.704909624319669</v>
      </c>
      <c r="H16458" s="15" t="n">
        <v>0.5311061070401141</v>
      </c>
      <c r="I16458" s="15" t="n">
        <v>0.5609426246504803</v>
      </c>
    </row>
    <row r="16459">
      <c r="B16459" s="8" t="s">
        <v>1313</v>
      </c>
      <c r="C16459" s="19" t="n">
        <v>0.17654706653320407</v>
      </c>
      <c r="D16459" s="19" t="n">
        <v>0.3375056592588675</v>
      </c>
      <c r="E16459" s="19" t="n">
        <v>0.2748630283830954</v>
      </c>
      <c r="F16459" s="19" t="n">
        <v>0.67174281442202</v>
      </c>
      <c r="G16459" s="19" t="n">
        <v>0.6842579128380257</v>
      </c>
      <c r="H16459" s="19" t="n">
        <v>0.4876579247408896</v>
      </c>
      <c r="I16459" s="19" t="n">
        <v>0.4737466650824391</v>
      </c>
    </row>
    <row r="16460">
      <c r="B16460" s="8" t="s">
        <v>1314</v>
      </c>
      <c r="C16460" s="15" t="n">
        <v>0.2091981520268832</v>
      </c>
      <c r="D16460" s="15" t="n">
        <v>0.3279315422819298</v>
      </c>
      <c r="E16460" s="15" t="n">
        <v>0.2923919118424619</v>
      </c>
      <c r="F16460" s="15" t="n">
        <v>0.6788504084699606</v>
      </c>
      <c r="G16460" s="15" t="n">
        <v>0.7204657591320718</v>
      </c>
      <c r="H16460" s="15" t="n">
        <v>0.49084109877953697</v>
      </c>
      <c r="I16460" s="15" t="n">
        <v>0.5462145123297122</v>
      </c>
    </row>
    <row r="16461">
      <c r="B16461" s="8" t="s">
        <v>1315</v>
      </c>
      <c r="C16461" s="19" t="n">
        <v>0.3522956620879567</v>
      </c>
      <c r="D16461" s="19" t="n">
        <v>0.26328720040519077</v>
      </c>
      <c r="E16461" s="19" t="n">
        <v>0.25110097749796984</v>
      </c>
      <c r="F16461" s="19" t="n">
        <v>0.7391394825374809</v>
      </c>
      <c r="G16461" s="19" t="n">
        <v>0.6603555953328919</v>
      </c>
      <c r="H16461" s="19" t="n">
        <v>0.5239981333825269</v>
      </c>
      <c r="I16461" s="19" t="n">
        <v>0.5661002656091804</v>
      </c>
    </row>
    <row r="16462">
      <c r="B16462" s="8" t="s">
        <v>1316</v>
      </c>
      <c r="C16462" s="15" t="n">
        <v>0.3038882438191446</v>
      </c>
      <c r="D16462" s="15" t="n">
        <v>0.27029090480100043</v>
      </c>
      <c r="E16462" s="15" t="n">
        <v>0.32924010784587027</v>
      </c>
      <c r="F16462" s="15" t="n">
        <v>0.6078521857831481</v>
      </c>
      <c r="G16462" s="15" t="n">
        <v>0.5814490179035634</v>
      </c>
      <c r="H16462" s="15" t="n">
        <v>0.398826086523642</v>
      </c>
      <c r="I16462" s="15" t="n">
        <v>0.40917894868632254</v>
      </c>
    </row>
    <row r="16463">
      <c r="B16463" s="8" t="s">
        <v>1317</v>
      </c>
      <c r="C16463" s="19" t="n">
        <v>0.2689650787083816</v>
      </c>
      <c r="D16463" s="19" t="n">
        <v>0.18460405895663623</v>
      </c>
      <c r="E16463" s="19" t="n">
        <v>0.23704677028151394</v>
      </c>
      <c r="F16463" s="19" t="n">
        <v>0.6745795131711497</v>
      </c>
      <c r="G16463" s="19" t="n">
        <v>0.6632488357987443</v>
      </c>
      <c r="H16463" s="19" t="n">
        <v>0.47919538280022617</v>
      </c>
      <c r="I16463" s="19" t="n">
        <v>0.5514335520909779</v>
      </c>
    </row>
    <row r="16464">
      <c r="B16464" s="8" t="s">
        <v>1318</v>
      </c>
      <c r="C16464" s="15" t="n">
        <v>0.22396269522373236</v>
      </c>
      <c r="D16464" s="15" t="n">
        <v>0.24539840920849537</v>
      </c>
      <c r="E16464" s="15" t="n">
        <v>0.3134926571930978</v>
      </c>
      <c r="F16464" s="15" t="n">
        <v>0.683917353440187</v>
      </c>
      <c r="G16464" s="15" t="n">
        <v>0.6771183573965764</v>
      </c>
      <c r="H16464" s="15" t="n">
        <v>0.5202052650602186</v>
      </c>
      <c r="I16464" s="15" t="n">
        <v>0.5078219691351146</v>
      </c>
    </row>
    <row r="16465">
      <c r="B16465" s="8" t="s">
        <v>1319</v>
      </c>
      <c r="C16465" s="19" t="n">
        <v>0.24084304785970656</v>
      </c>
      <c r="D16465" s="19" t="n">
        <v>0.21824544558763803</v>
      </c>
      <c r="E16465" s="19" t="n">
        <v>0.2928816911657993</v>
      </c>
      <c r="F16465" s="19" t="n">
        <v>0.6801707141764497</v>
      </c>
      <c r="G16465" s="19" t="n">
        <v>0.6440380640247126</v>
      </c>
      <c r="H16465" s="19" t="n">
        <v>0.47327277533612905</v>
      </c>
      <c r="I16465" s="19" t="n">
        <v>0.42820214707640275</v>
      </c>
    </row>
    <row r="16466">
      <c r="B16466" s="8" t="s">
        <v>1320</v>
      </c>
      <c r="C16466" s="15" t="n">
        <v>0.3125201634890872</v>
      </c>
      <c r="D16466" s="15" t="n">
        <v>0.30764813055028806</v>
      </c>
      <c r="E16466" s="15" t="n">
        <v>0.283928895716863</v>
      </c>
      <c r="F16466" s="15" t="n">
        <v>0.7175179213000996</v>
      </c>
      <c r="G16466" s="15" t="n">
        <v>0.7107204171578068</v>
      </c>
      <c r="H16466" s="15" t="n">
        <v>0.5172910482454538</v>
      </c>
      <c r="I16466" s="15" t="n">
        <v>0.5248810007332337</v>
      </c>
    </row>
    <row r="16467">
      <c r="B16467" s="8" t="s">
        <v>1321</v>
      </c>
      <c r="C16467" s="19" t="n">
        <v>0.26000066113734543</v>
      </c>
      <c r="D16467" s="19" t="n">
        <v>0.28293039480694343</v>
      </c>
      <c r="E16467" s="19" t="n">
        <v>0.25948982877817706</v>
      </c>
      <c r="F16467" s="19" t="n">
        <v>0.6445271067346293</v>
      </c>
      <c r="G16467" s="19" t="n">
        <v>0.7039026628239463</v>
      </c>
      <c r="H16467" s="19" t="n">
        <v>0.43803286846809897</v>
      </c>
      <c r="I16467" s="19" t="n">
        <v>0.5452272303511112</v>
      </c>
    </row>
    <row r="16468">
      <c r="B16468" s="8" t="s">
        <v>1322</v>
      </c>
      <c r="C16468" s="15" t="n">
        <v>0.22919189469403212</v>
      </c>
      <c r="D16468" s="15" t="n">
        <v>0.30099979479493166</v>
      </c>
      <c r="E16468" s="15" t="n">
        <v>0.2663198644269915</v>
      </c>
      <c r="F16468" s="15" t="n">
        <v>0.6899715167584772</v>
      </c>
      <c r="G16468" s="15" t="n">
        <v>0.6882587212353568</v>
      </c>
      <c r="H16468" s="15" t="n">
        <v>0.4531488376155766</v>
      </c>
      <c r="I16468" s="15" t="n">
        <v>0.5541504627017859</v>
      </c>
    </row>
    <row r="16469">
      <c r="B16469" s="8" t="s">
        <v>1323</v>
      </c>
      <c r="C16469" s="19" t="n">
        <v>0.24730967976291462</v>
      </c>
      <c r="D16469" s="19" t="n">
        <v>0.3011536618695992</v>
      </c>
      <c r="E16469" s="19" t="n">
        <v>0.399446257662435</v>
      </c>
      <c r="F16469" s="19" t="n">
        <v>0.686447370195827</v>
      </c>
      <c r="G16469" s="19" t="n">
        <v>0.5990965478983918</v>
      </c>
      <c r="H16469" s="19" t="n">
        <v>0.43646928913988225</v>
      </c>
      <c r="I16469" s="19" t="n">
        <v>0.5132220597236442</v>
      </c>
    </row>
    <row r="16470">
      <c r="B16470" s="8" t="s">
        <v>1324</v>
      </c>
      <c r="C16470" s="15" t="n">
        <v>0.2573643655841943</v>
      </c>
      <c r="D16470" s="15" t="n">
        <v>0.2113081818965359</v>
      </c>
      <c r="E16470" s="15" t="n">
        <v>0.29881528828656756</v>
      </c>
      <c r="F16470" s="15" t="n">
        <v>0.720097536825818</v>
      </c>
      <c r="G16470" s="15" t="n">
        <v>0.7221146211142274</v>
      </c>
      <c r="H16470" s="15" t="n">
        <v>0.5459375970248259</v>
      </c>
      <c r="I16470" s="15" t="n">
        <v>0.5869748893206231</v>
      </c>
    </row>
    <row r="16471">
      <c r="B16471" s="8" t="s">
        <v>1325</v>
      </c>
      <c r="C16471" s="19" t="n">
        <v>0.18361389654046756</v>
      </c>
      <c r="D16471" s="19" t="n">
        <v>0.3089336542864158</v>
      </c>
      <c r="E16471" s="19" t="n">
        <v>0.2742403476472849</v>
      </c>
      <c r="F16471" s="19" t="n">
        <v>0.7380932377756444</v>
      </c>
      <c r="G16471" s="19" t="n">
        <v>0.7031517130860664</v>
      </c>
      <c r="H16471" s="19" t="n">
        <v>0.5369678826481412</v>
      </c>
      <c r="I16471" s="19" t="n">
        <v>0.5409466241247767</v>
      </c>
    </row>
    <row r="16472">
      <c r="B16472" s="8" t="s">
        <v>1326</v>
      </c>
      <c r="C16472" s="15" t="n">
        <v>0.1945064272902136</v>
      </c>
      <c r="D16472" s="15" t="n">
        <v>0.2565384731207434</v>
      </c>
      <c r="E16472" s="15" t="n">
        <v>0.2590557700830333</v>
      </c>
      <c r="F16472" s="15" t="n">
        <v>0.6747694002171424</v>
      </c>
      <c r="G16472" s="15" t="n">
        <v>0.6858958552951324</v>
      </c>
      <c r="H16472" s="15" t="n">
        <v>0.48680624816498674</v>
      </c>
      <c r="I16472" s="15" t="n">
        <v>0.49329834740428913</v>
      </c>
    </row>
    <row r="16473">
      <c r="B16473" s="8" t="s">
        <v>1327</v>
      </c>
      <c r="C16473" s="19" t="n">
        <v>0.2604182550220444</v>
      </c>
      <c r="D16473" s="19" t="n">
        <v>0.2098386730920297</v>
      </c>
      <c r="E16473" s="19" t="n">
        <v>0.2916473827997207</v>
      </c>
      <c r="F16473" s="19" t="n">
        <v>0.6903609019773939</v>
      </c>
      <c r="G16473" s="19" t="n">
        <v>0.7287795672484904</v>
      </c>
      <c r="H16473" s="19" t="n">
        <v>0.5819100567011006</v>
      </c>
      <c r="I16473" s="19" t="n">
        <v>0.561169097535901</v>
      </c>
    </row>
    <row r="16474">
      <c r="B16474" s="8" t="s">
        <v>1328</v>
      </c>
      <c r="C16474" s="15" t="n">
        <v>0.25686255666804825</v>
      </c>
      <c r="D16474" s="15" t="n">
        <v>0.25553995204449953</v>
      </c>
      <c r="E16474" s="15" t="n">
        <v>0.2704604830321815</v>
      </c>
      <c r="F16474" s="15" t="n">
        <v>0.7187625797430683</v>
      </c>
      <c r="G16474" s="15" t="n">
        <v>0.6714500276248151</v>
      </c>
      <c r="H16474" s="15" t="n">
        <v>0.46206019496146145</v>
      </c>
      <c r="I16474" s="15" t="n">
        <v>0.49359332541897216</v>
      </c>
    </row>
    <row r="16475">
      <c r="B16475" s="8" t="s">
        <v>1329</v>
      </c>
      <c r="C16475" s="19" t="n">
        <v>0.26568784203368123</v>
      </c>
      <c r="D16475" s="19" t="n">
        <v>0.2248920169869983</v>
      </c>
      <c r="E16475" s="19" t="n">
        <v>0.3875273492697872</v>
      </c>
      <c r="F16475" s="19" t="n">
        <v>0.6596407243246754</v>
      </c>
      <c r="G16475" s="19" t="n">
        <v>0.6505880541916929</v>
      </c>
      <c r="H16475" s="19" t="n">
        <v>0.39554469974623646</v>
      </c>
      <c r="I16475" s="19" t="n">
        <v>0.5035943728014115</v>
      </c>
    </row>
    <row r="16476">
      <c r="B16476" s="8" t="s">
        <v>1330</v>
      </c>
      <c r="C16476" s="15" t="n">
        <v>0.16280579894738711</v>
      </c>
      <c r="D16476" s="15" t="n">
        <v>0.26268991692044286</v>
      </c>
      <c r="E16476" s="15" t="n">
        <v>0.38309530368982275</v>
      </c>
      <c r="F16476" s="15" t="n">
        <v>0.7311340168597564</v>
      </c>
      <c r="G16476" s="15" t="n">
        <v>0.6245579133427354</v>
      </c>
      <c r="H16476" s="15" t="n">
        <v>0.5008008304123757</v>
      </c>
      <c r="I16476" s="15" t="n">
        <v>0.5884918322680914</v>
      </c>
    </row>
    <row r="16477">
      <c r="B16477" s="8" t="s">
        <v>1331</v>
      </c>
      <c r="C16477" s="19" t="n">
        <v>0.3068922362651537</v>
      </c>
      <c r="D16477" s="19" t="n">
        <v>0.18354446754062922</v>
      </c>
      <c r="E16477" s="19" t="n">
        <v>0.32360239423296977</v>
      </c>
      <c r="F16477" s="19" t="n">
        <v>0.7342511622458171</v>
      </c>
      <c r="G16477" s="19" t="n">
        <v>0.6743538951067017</v>
      </c>
      <c r="H16477" s="19" t="n">
        <v>0.5745481073492232</v>
      </c>
      <c r="I16477" s="19" t="n">
        <v>0.5366049269055089</v>
      </c>
    </row>
    <row r="16478">
      <c r="B16478" s="8" t="s">
        <v>1332</v>
      </c>
      <c r="C16478" s="15" t="n">
        <v>0.10843975040760578</v>
      </c>
      <c r="D16478" s="15" t="n">
        <v>0.2620914807949051</v>
      </c>
      <c r="E16478" s="15" t="n">
        <v>0.38642588986721965</v>
      </c>
      <c r="F16478" s="15" t="n">
        <v>0.7071583919316181</v>
      </c>
      <c r="G16478" s="15" t="n">
        <v>0.6369261276220842</v>
      </c>
      <c r="H16478" s="15" t="n">
        <v>0.3955117334194049</v>
      </c>
      <c r="I16478" s="15" t="n">
        <v>0.47138936001865883</v>
      </c>
    </row>
    <row r="16479">
      <c r="B16479" s="8" t="s">
        <v>1333</v>
      </c>
      <c r="C16479" s="19" t="n">
        <v>0.27384968793389586</v>
      </c>
      <c r="D16479" s="19" t="n">
        <v>0.26738055038846853</v>
      </c>
      <c r="E16479" s="19" t="n">
        <v>0.23740555617009834</v>
      </c>
      <c r="F16479" s="19" t="n">
        <v>0.7738117946286783</v>
      </c>
      <c r="G16479" s="19" t="n">
        <v>0.7124345785914662</v>
      </c>
      <c r="H16479" s="19" t="n">
        <v>0.49232382347470593</v>
      </c>
      <c r="I16479" s="19" t="n">
        <v>0.5199170629785043</v>
      </c>
    </row>
    <row r="16480">
      <c r="B16480" s="8" t="s">
        <v>1334</v>
      </c>
      <c r="C16480" s="15" t="n">
        <v>0.2303644600250595</v>
      </c>
      <c r="D16480" s="15" t="n">
        <v>0.2668073879561304</v>
      </c>
      <c r="E16480" s="15" t="n">
        <v>0.2991410454677009</v>
      </c>
      <c r="F16480" s="15" t="n">
        <v>0.7356733442086739</v>
      </c>
      <c r="G16480" s="15" t="n">
        <v>0.6522415867340943</v>
      </c>
      <c r="H16480" s="15" t="n">
        <v>0.46650720315314537</v>
      </c>
      <c r="I16480" s="15" t="n">
        <v>0.5278580666297166</v>
      </c>
    </row>
    <row r="16481">
      <c r="B16481" s="8" t="s">
        <v>1335</v>
      </c>
      <c r="C16481" s="19" t="n">
        <v>0.21308558487163964</v>
      </c>
      <c r="D16481" s="19" t="n">
        <v>0.29932314607398514</v>
      </c>
      <c r="E16481" s="19" t="n">
        <v>0.28549945827086093</v>
      </c>
      <c r="F16481" s="19" t="n">
        <v>0.6757709407131133</v>
      </c>
      <c r="G16481" s="19" t="n">
        <v>0.6959543701517854</v>
      </c>
      <c r="H16481" s="19" t="n">
        <v>0.3725178726506296</v>
      </c>
      <c r="I16481" s="19" t="n">
        <v>0.5370242322184576</v>
      </c>
    </row>
    <row r="16482">
      <c r="B16482" s="8" t="s">
        <v>1336</v>
      </c>
      <c r="C16482" s="15" t="n">
        <v>0.26978998150256883</v>
      </c>
      <c r="D16482" s="15" t="n">
        <v>0.22832793030882043</v>
      </c>
      <c r="E16482" s="15" t="n">
        <v>0.31504696117747544</v>
      </c>
      <c r="F16482" s="15" t="n">
        <v>0.689661466881158</v>
      </c>
      <c r="G16482" s="15" t="n">
        <v>0.6710103485459438</v>
      </c>
      <c r="H16482" s="15" t="n">
        <v>0.43449533692934517</v>
      </c>
      <c r="I16482" s="15" t="n">
        <v>0.5119877851888173</v>
      </c>
    </row>
    <row r="16483">
      <c r="B16483" s="8" t="s">
        <v>1337</v>
      </c>
      <c r="C16483" s="19" t="n">
        <v>0.28692192702388475</v>
      </c>
      <c r="D16483" s="19" t="n">
        <v>0.22756277227517954</v>
      </c>
      <c r="E16483" s="19" t="n">
        <v>0.34482846681502166</v>
      </c>
      <c r="F16483" s="19" t="n">
        <v>0.6987784038986063</v>
      </c>
      <c r="G16483" s="19" t="n">
        <v>0.6456214026997895</v>
      </c>
      <c r="H16483" s="19" t="n">
        <v>0.46483313183258235</v>
      </c>
      <c r="I16483" s="19" t="n">
        <v>0.48073826649337825</v>
      </c>
    </row>
    <row r="16484">
      <c r="B16484" s="8" t="s">
        <v>1338</v>
      </c>
      <c r="C16484" s="15" t="n">
        <v>0.2736261205911925</v>
      </c>
      <c r="D16484" s="15" t="n">
        <v>0.2806807574450953</v>
      </c>
      <c r="E16484" s="15" t="n">
        <v>0.26606273218069815</v>
      </c>
      <c r="F16484" s="15" t="n">
        <v>0.740171411613913</v>
      </c>
      <c r="G16484" s="15" t="n">
        <v>0.7001244469218236</v>
      </c>
      <c r="H16484" s="15" t="n">
        <v>0.5081384052391449</v>
      </c>
      <c r="I16484" s="15" t="n">
        <v>0.5547570687316571</v>
      </c>
    </row>
    <row r="16485">
      <c r="B16485" s="8" t="s">
        <v>1339</v>
      </c>
      <c r="C16485" s="19" t="n">
        <v>0.22410582701851334</v>
      </c>
      <c r="D16485" s="19" t="n">
        <v>0.27919232569681035</v>
      </c>
      <c r="E16485" s="19" t="n">
        <v>0.2934220190991379</v>
      </c>
      <c r="F16485" s="19" t="n">
        <v>0.6762060831003415</v>
      </c>
      <c r="G16485" s="19" t="n">
        <v>0.6801468253634951</v>
      </c>
      <c r="H16485" s="19" t="n">
        <v>0.5251464296762118</v>
      </c>
      <c r="I16485" s="19" t="n">
        <v>0.5229596008431961</v>
      </c>
    </row>
    <row r="16486">
      <c r="B16486" s="8" t="s">
        <v>1340</v>
      </c>
      <c r="C16486" s="15" t="n">
        <v>0.2790247783326562</v>
      </c>
      <c r="D16486" s="15" t="n">
        <v>0.2956469437584199</v>
      </c>
      <c r="E16486" s="15" t="n">
        <v>0.293922774852037</v>
      </c>
      <c r="F16486" s="15" t="n">
        <v>0.5977390300742889</v>
      </c>
      <c r="G16486" s="15" t="n">
        <v>0.6238334731745949</v>
      </c>
      <c r="H16486" s="15" t="n">
        <v>0.40088869764961155</v>
      </c>
      <c r="I16486" s="15" t="n">
        <v>0.5260169546010404</v>
      </c>
    </row>
    <row r="16487">
      <c r="B16487" s="8" t="s">
        <v>1341</v>
      </c>
      <c r="C16487" s="19" t="n">
        <v>0.27311803744802476</v>
      </c>
      <c r="D16487" s="19" t="n">
        <v>0.2152338788202099</v>
      </c>
      <c r="E16487" s="19" t="n">
        <v>0.2314790951041403</v>
      </c>
      <c r="F16487" s="19" t="n">
        <v>0.683442741557646</v>
      </c>
      <c r="G16487" s="19" t="n">
        <v>0.6555122868373586</v>
      </c>
      <c r="H16487" s="19" t="n">
        <v>0.5042747441974083</v>
      </c>
      <c r="I16487" s="19" t="n">
        <v>0.5036184010300818</v>
      </c>
    </row>
    <row r="16488">
      <c r="B16488" s="8" t="s">
        <v>1342</v>
      </c>
      <c r="C16488" s="15" t="n">
        <v>0.3254334833331357</v>
      </c>
      <c r="D16488" s="15" t="n">
        <v>0.19848434467478904</v>
      </c>
      <c r="E16488" s="15" t="n">
        <v>0.3182507530102864</v>
      </c>
      <c r="F16488" s="15" t="n">
        <v>0.7222956162862416</v>
      </c>
      <c r="G16488" s="15" t="n">
        <v>0.6127508602990158</v>
      </c>
      <c r="H16488" s="15" t="n">
        <v>0.5320726686339161</v>
      </c>
      <c r="I16488" s="15" t="n">
        <v>0.5360613360576754</v>
      </c>
    </row>
    <row r="16489">
      <c r="B16489" s="8" t="s">
        <v>1343</v>
      </c>
      <c r="C16489" s="19" t="n">
        <v>0.2934731495690597</v>
      </c>
      <c r="D16489" s="19" t="n">
        <v>0.2687359318350477</v>
      </c>
      <c r="E16489" s="19" t="n">
        <v>0.25829858683592377</v>
      </c>
      <c r="F16489" s="19" t="n">
        <v>0.7073216679828344</v>
      </c>
      <c r="G16489" s="19" t="n">
        <v>0.6819780302812181</v>
      </c>
      <c r="H16489" s="19" t="n">
        <v>0.49188375177709903</v>
      </c>
      <c r="I16489" s="19" t="n">
        <v>0.489210173647106</v>
      </c>
    </row>
    <row r="16490">
      <c r="B16490" s="8" t="s">
        <v>1344</v>
      </c>
      <c r="C16490" s="15" t="n">
        <v>0.275960975621504</v>
      </c>
      <c r="D16490" s="15" t="n">
        <v>0.21569097002907636</v>
      </c>
      <c r="E16490" s="15" t="n">
        <v>0.2568409590876465</v>
      </c>
      <c r="F16490" s="15" t="n">
        <v>0.7482725972920604</v>
      </c>
      <c r="G16490" s="15" t="n">
        <v>0.7081477721691488</v>
      </c>
      <c r="H16490" s="15" t="n">
        <v>0.4822937421151145</v>
      </c>
      <c r="I16490" s="15" t="n">
        <v>0.5421018061784697</v>
      </c>
    </row>
    <row r="16491">
      <c r="B16491" s="8" t="s">
        <v>1345</v>
      </c>
      <c r="C16491" s="19" t="n">
        <v>0.22712151393806812</v>
      </c>
      <c r="D16491" s="19" t="n">
        <v>0.25865603742625315</v>
      </c>
      <c r="E16491" s="19" t="n">
        <v>0.2590440830002514</v>
      </c>
      <c r="F16491" s="19" t="n">
        <v>0.6347382319318902</v>
      </c>
      <c r="G16491" s="19" t="n">
        <v>0.6962864328850513</v>
      </c>
      <c r="H16491" s="19" t="n">
        <v>0.44088369408231454</v>
      </c>
      <c r="I16491" s="19" t="n">
        <v>0.5607857701644003</v>
      </c>
    </row>
    <row r="16492">
      <c r="B16492" s="8" t="s">
        <v>1346</v>
      </c>
      <c r="C16492" s="15" t="n">
        <v>0.23676370475353126</v>
      </c>
      <c r="D16492" s="15" t="n">
        <v>0.2552920745421722</v>
      </c>
      <c r="E16492" s="15" t="n">
        <v>0.3110996152168629</v>
      </c>
      <c r="F16492" s="15" t="n">
        <v>0.726678213235092</v>
      </c>
      <c r="G16492" s="15" t="n">
        <v>0.7058089766538919</v>
      </c>
      <c r="H16492" s="15" t="n">
        <v>0.40639688804589563</v>
      </c>
      <c r="I16492" s="15" t="n">
        <v>0.6049201148871397</v>
      </c>
    </row>
    <row r="16493">
      <c r="B16493" s="8" t="s">
        <v>1347</v>
      </c>
      <c r="C16493" s="19" t="n">
        <v>0.19806176776723683</v>
      </c>
      <c r="D16493" s="19" t="n">
        <v>0.21399321375520658</v>
      </c>
      <c r="E16493" s="19" t="n">
        <v>0.3039600548180454</v>
      </c>
      <c r="F16493" s="19" t="n">
        <v>0.7099161347663622</v>
      </c>
      <c r="G16493" s="19" t="n">
        <v>0.7256519249880463</v>
      </c>
      <c r="H16493" s="19" t="n">
        <v>0.5833950870109387</v>
      </c>
      <c r="I16493" s="19" t="n">
        <v>0.6309825762382524</v>
      </c>
    </row>
    <row r="16494">
      <c r="B16494" s="8" t="s">
        <v>1348</v>
      </c>
      <c r="C16494" s="15" t="n">
        <v>0.331700054008654</v>
      </c>
      <c r="D16494" s="15" t="n">
        <v>0.1776469935300611</v>
      </c>
      <c r="E16494" s="15" t="n">
        <v>0.36233868346862524</v>
      </c>
      <c r="F16494" s="15" t="n">
        <v>0.6919805610712136</v>
      </c>
      <c r="G16494" s="15" t="n">
        <v>0.6302590656173384</v>
      </c>
      <c r="H16494" s="15" t="n">
        <v>0.5005542074086908</v>
      </c>
      <c r="I16494" s="15" t="n">
        <v>0.5033023033443356</v>
      </c>
    </row>
    <row r="16495">
      <c r="B16495" s="8" t="s">
        <v>1349</v>
      </c>
      <c r="C16495" s="19" t="n">
        <v>0.24453181289102977</v>
      </c>
      <c r="D16495" s="19" t="n">
        <v>0.21987703756131916</v>
      </c>
      <c r="E16495" s="19" t="n">
        <v>0.3579953834869623</v>
      </c>
      <c r="F16495" s="19" t="n">
        <v>0.7097553834491735</v>
      </c>
      <c r="G16495" s="19" t="n">
        <v>0.6600988687527047</v>
      </c>
      <c r="H16495" s="19" t="n">
        <v>0.5623702410363121</v>
      </c>
      <c r="I16495" s="19" t="n">
        <v>0.4723501835354709</v>
      </c>
    </row>
    <row r="16496">
      <c r="B16496" s="8" t="s">
        <v>1350</v>
      </c>
      <c r="C16496" s="15" t="n">
        <v>0.23345197112858207</v>
      </c>
      <c r="D16496" s="15" t="n">
        <v>0.22850444676611964</v>
      </c>
      <c r="E16496" s="15" t="n">
        <v>0.2546895641025315</v>
      </c>
      <c r="F16496" s="15" t="n">
        <v>0.6455106361472864</v>
      </c>
      <c r="G16496" s="15" t="n">
        <v>0.6723076167184892</v>
      </c>
      <c r="H16496" s="15" t="n">
        <v>0.4955521534721703</v>
      </c>
      <c r="I16496" s="15" t="n">
        <v>0.49300784079214494</v>
      </c>
    </row>
    <row r="16497">
      <c r="B16497" s="8" t="s">
        <v>1351</v>
      </c>
      <c r="C16497" s="19" t="n">
        <v>0.14368361975224608</v>
      </c>
      <c r="D16497" s="19" t="n">
        <v>0.2565090199484738</v>
      </c>
      <c r="E16497" s="19" t="n">
        <v>0.20875907753280587</v>
      </c>
      <c r="F16497" s="19" t="n">
        <v>0.713919133601639</v>
      </c>
      <c r="G16497" s="19" t="n">
        <v>0.6920411897823749</v>
      </c>
      <c r="H16497" s="19" t="n">
        <v>0.4006396844886026</v>
      </c>
      <c r="I16497" s="19" t="n">
        <v>0.45477272242139744</v>
      </c>
    </row>
    <row r="16498">
      <c r="B16498" s="8" t="s">
        <v>1352</v>
      </c>
      <c r="C16498" s="15" t="n">
        <v>0.2047532700443152</v>
      </c>
      <c r="D16498" s="15" t="n">
        <v>0.2694524664332172</v>
      </c>
      <c r="E16498" s="15" t="n">
        <v>0.3334737178748697</v>
      </c>
      <c r="F16498" s="15" t="n">
        <v>0.6700983833444157</v>
      </c>
      <c r="G16498" s="15" t="n">
        <v>0.6476111591048759</v>
      </c>
      <c r="H16498" s="15" t="n">
        <v>0.4452220952174823</v>
      </c>
      <c r="I16498" s="15" t="n">
        <v>0.4876944823336318</v>
      </c>
    </row>
    <row r="16499">
      <c r="B16499" s="8" t="s">
        <v>1353</v>
      </c>
      <c r="C16499" s="19" t="n">
        <v>0.12331288484811409</v>
      </c>
      <c r="D16499" s="19" t="n">
        <v>0.28112826324613294</v>
      </c>
      <c r="E16499" s="19" t="n">
        <v>0.29345340797536307</v>
      </c>
      <c r="F16499" s="19" t="n">
        <v>0.7082167514093872</v>
      </c>
      <c r="G16499" s="19" t="n">
        <v>0.7191412267660683</v>
      </c>
      <c r="H16499" s="19" t="n">
        <v>0.4759736452738766</v>
      </c>
      <c r="I16499" s="19" t="n">
        <v>0.5296875662355475</v>
      </c>
    </row>
    <row r="16500">
      <c r="B16500" s="8" t="s">
        <v>1354</v>
      </c>
      <c r="C16500" s="15" t="n">
        <v>0.3541159112877291</v>
      </c>
      <c r="D16500" s="15" t="n">
        <v>0.1614056784293257</v>
      </c>
      <c r="E16500" s="15" t="n">
        <v>0.3517386437713822</v>
      </c>
      <c r="F16500" s="15" t="n">
        <v>0.682542724573641</v>
      </c>
      <c r="G16500" s="15" t="n">
        <v>0.630944615127145</v>
      </c>
      <c r="H16500" s="15" t="n">
        <v>0.5190751417997849</v>
      </c>
      <c r="I16500" s="15" t="n">
        <v>0.524043422936224</v>
      </c>
    </row>
    <row r="16501">
      <c r="B16501" s="8" t="s">
        <v>1355</v>
      </c>
      <c r="C16501" s="19" t="n">
        <v>0.2834811252506907</v>
      </c>
      <c r="D16501" s="19" t="n">
        <v>0.19328762435631183</v>
      </c>
      <c r="E16501" s="19" t="n">
        <v>0.2905261254251347</v>
      </c>
      <c r="F16501" s="19" t="n">
        <v>0.6235243554567218</v>
      </c>
      <c r="G16501" s="19" t="n">
        <v>0.6697229620139449</v>
      </c>
      <c r="H16501" s="19" t="n">
        <v>0.4560512193828366</v>
      </c>
      <c r="I16501" s="19" t="n">
        <v>0.5002572965916776</v>
      </c>
    </row>
    <row r="16502">
      <c r="B16502" s="8" t="s">
        <v>1356</v>
      </c>
      <c r="C16502" s="15" t="n">
        <v>0.33251356394276277</v>
      </c>
      <c r="D16502" s="15" t="n">
        <v>0.22486182741031968</v>
      </c>
      <c r="E16502" s="15" t="n">
        <v>0.2879994539669192</v>
      </c>
      <c r="F16502" s="15" t="n">
        <v>0.6662633079373368</v>
      </c>
      <c r="G16502" s="15" t="n">
        <v>0.6667356479865257</v>
      </c>
      <c r="H16502" s="15" t="n">
        <v>0.5384600432497267</v>
      </c>
      <c r="I16502" s="15" t="n">
        <v>0.5221256182826087</v>
      </c>
    </row>
    <row r="16503">
      <c r="B16503" s="8" t="s">
        <v>1357</v>
      </c>
      <c r="C16503" s="19" t="n">
        <v>0.23388278799741813</v>
      </c>
      <c r="D16503" s="19" t="n">
        <v>0.2310908626015492</v>
      </c>
      <c r="E16503" s="19" t="n">
        <v>0.2782555181317865</v>
      </c>
      <c r="F16503" s="19" t="n">
        <v>0.6802875084641247</v>
      </c>
      <c r="G16503" s="19" t="n">
        <v>0.6464274712408312</v>
      </c>
      <c r="H16503" s="19" t="n">
        <v>0.4825893503729761</v>
      </c>
      <c r="I16503" s="19" t="n">
        <v>0.45319654566952094</v>
      </c>
    </row>
    <row r="16504">
      <c r="B16504" s="8" t="s">
        <v>1358</v>
      </c>
      <c r="C16504" s="15" t="n">
        <v>0.2015883081730383</v>
      </c>
      <c r="D16504" s="15" t="n">
        <v>0.20291841782886336</v>
      </c>
      <c r="E16504" s="15" t="n">
        <v>0.3098839465071118</v>
      </c>
      <c r="F16504" s="15" t="n">
        <v>0.7267038173530835</v>
      </c>
      <c r="G16504" s="15" t="n">
        <v>0.7108027908798471</v>
      </c>
      <c r="H16504" s="15" t="n">
        <v>0.4792938387990988</v>
      </c>
      <c r="I16504" s="15" t="n">
        <v>0.5282037424822075</v>
      </c>
    </row>
    <row r="16505">
      <c r="B16505" s="8" t="s">
        <v>1359</v>
      </c>
      <c r="C16505" s="19" t="n">
        <v>0.22615865567371485</v>
      </c>
      <c r="D16505" s="19" t="n">
        <v>0.31056716538398604</v>
      </c>
      <c r="E16505" s="19" t="n">
        <v>0.27346948662791226</v>
      </c>
      <c r="F16505" s="19" t="n">
        <v>0.6887673282242595</v>
      </c>
      <c r="G16505" s="19" t="n">
        <v>0.602080647833172</v>
      </c>
      <c r="H16505" s="19" t="n">
        <v>0.42072720488148</v>
      </c>
      <c r="I16505" s="19" t="n">
        <v>0.4233649725019673</v>
      </c>
    </row>
    <row r="16506">
      <c r="B16506" s="8" t="s">
        <v>1360</v>
      </c>
      <c r="C16506" s="15" t="n">
        <v>0.22434470830666764</v>
      </c>
      <c r="D16506" s="15" t="n">
        <v>0.19225892232411762</v>
      </c>
      <c r="E16506" s="15" t="n">
        <v>0.26412245834766546</v>
      </c>
      <c r="F16506" s="15" t="n">
        <v>0.6587737156558886</v>
      </c>
      <c r="G16506" s="15" t="n">
        <v>0.6804003120588331</v>
      </c>
      <c r="H16506" s="15" t="n">
        <v>0.43072194618081855</v>
      </c>
      <c r="I16506" s="15" t="n">
        <v>0.5026506191158461</v>
      </c>
    </row>
    <row r="16507">
      <c r="B16507" s="8" t="s">
        <v>1361</v>
      </c>
      <c r="C16507" s="19" t="n">
        <v>0.32508265057324837</v>
      </c>
      <c r="D16507" s="19" t="n">
        <v>0.3033437084835565</v>
      </c>
      <c r="E16507" s="19" t="n">
        <v>0.23749651944990996</v>
      </c>
      <c r="F16507" s="19" t="n">
        <v>0.6928730779222172</v>
      </c>
      <c r="G16507" s="19" t="n">
        <v>0.6587537029134529</v>
      </c>
      <c r="H16507" s="19" t="n">
        <v>0.48873323253985046</v>
      </c>
      <c r="I16507" s="19" t="n">
        <v>0.5610330488093609</v>
      </c>
    </row>
    <row r="16508">
      <c r="B16508" s="8" t="s">
        <v>1362</v>
      </c>
      <c r="C16508" s="15" t="n">
        <v>0.2135714514596624</v>
      </c>
      <c r="D16508" s="15" t="n">
        <v>0.2790290218102902</v>
      </c>
      <c r="E16508" s="15" t="n">
        <v>0.3363889793011168</v>
      </c>
      <c r="F16508" s="15" t="n">
        <v>0.6725636815400047</v>
      </c>
      <c r="G16508" s="15" t="n">
        <v>0.6202304201647912</v>
      </c>
      <c r="H16508" s="15" t="n">
        <v>0.4053679952653723</v>
      </c>
      <c r="I16508" s="15" t="n">
        <v>0.4470724277463491</v>
      </c>
    </row>
    <row r="16509">
      <c r="B16509" s="8" t="s">
        <v>1363</v>
      </c>
      <c r="C16509" s="19" t="n">
        <v>0.2998176267242718</v>
      </c>
      <c r="D16509" s="19" t="n">
        <v>0.24431493373383278</v>
      </c>
      <c r="E16509" s="19" t="n">
        <v>0.25284543900859974</v>
      </c>
      <c r="F16509" s="19" t="n">
        <v>0.7402760970016913</v>
      </c>
      <c r="G16509" s="19" t="n">
        <v>0.6864260065306055</v>
      </c>
      <c r="H16509" s="19" t="n">
        <v>0.43652660783055713</v>
      </c>
      <c r="I16509" s="19" t="n">
        <v>0.4734174328094486</v>
      </c>
    </row>
    <row r="16510">
      <c r="B16510" s="8" t="s">
        <v>1364</v>
      </c>
      <c r="C16510" s="15" t="n">
        <v>0.27416384198890936</v>
      </c>
      <c r="D16510" s="15" t="n">
        <v>0.2572376040443588</v>
      </c>
      <c r="E16510" s="15" t="n">
        <v>0.32312967660521197</v>
      </c>
      <c r="F16510" s="15" t="n">
        <v>0.6102212072042575</v>
      </c>
      <c r="G16510" s="15" t="n">
        <v>0.5810073764973085</v>
      </c>
      <c r="H16510" s="15" t="n">
        <v>0.4351684790560138</v>
      </c>
      <c r="I16510" s="15" t="n">
        <v>0.48780262349903497</v>
      </c>
    </row>
    <row r="16511">
      <c r="B16511" s="8" t="s">
        <v>1365</v>
      </c>
      <c r="C16511" s="19" t="n">
        <v>0.2696207036495081</v>
      </c>
      <c r="D16511" s="19" t="n">
        <v>0.32714038403200474</v>
      </c>
      <c r="E16511" s="19" t="n">
        <v>0.18569676912765345</v>
      </c>
      <c r="F16511" s="19" t="n">
        <v>0.7032360001259708</v>
      </c>
      <c r="G16511" s="19" t="n">
        <v>0.7029018214729151</v>
      </c>
      <c r="H16511" s="19" t="n">
        <v>0.47691530156605333</v>
      </c>
      <c r="I16511" s="19" t="n">
        <v>0.4866616016552813</v>
      </c>
    </row>
    <row r="16512">
      <c r="B16512" s="8" t="s">
        <v>1366</v>
      </c>
      <c r="C16512" s="15" t="n">
        <v>0.21821222120228911</v>
      </c>
      <c r="D16512" s="15" t="n">
        <v>0.25217929441287823</v>
      </c>
      <c r="E16512" s="15" t="n">
        <v>0.33782671965649713</v>
      </c>
      <c r="F16512" s="15" t="n">
        <v>0.6831021690076196</v>
      </c>
      <c r="G16512" s="15" t="n">
        <v>0.6204506089626335</v>
      </c>
      <c r="H16512" s="15" t="n">
        <v>0.4464314188717867</v>
      </c>
      <c r="I16512" s="15" t="n">
        <v>0.4414495108981226</v>
      </c>
    </row>
    <row r="16513">
      <c r="B16513" s="8" t="s">
        <v>1367</v>
      </c>
      <c r="C16513" s="19" t="n">
        <v>0.21354019196661356</v>
      </c>
      <c r="D16513" s="19" t="n">
        <v>0.28407753756253507</v>
      </c>
      <c r="E16513" s="19" t="n">
        <v>0.33424769217886263</v>
      </c>
      <c r="F16513" s="19" t="n">
        <v>0.6940162377356646</v>
      </c>
      <c r="G16513" s="19" t="n">
        <v>0.6693564153612933</v>
      </c>
      <c r="H16513" s="19" t="n">
        <v>0.4253154999813877</v>
      </c>
      <c r="I16513" s="19" t="n">
        <v>0.49618262588233714</v>
      </c>
    </row>
    <row r="16514">
      <c r="B16514" s="8" t="s">
        <v>1368</v>
      </c>
      <c r="C16514" s="15" t="n">
        <v>0.22153422140506018</v>
      </c>
      <c r="D16514" s="15" t="n">
        <v>0.20221874533597872</v>
      </c>
      <c r="E16514" s="15" t="n">
        <v>0.32141753664213973</v>
      </c>
      <c r="F16514" s="15" t="n">
        <v>0.6917971891097343</v>
      </c>
      <c r="G16514" s="15" t="n">
        <v>0.7246708307253709</v>
      </c>
      <c r="H16514" s="15" t="n">
        <v>0.5652868660037078</v>
      </c>
      <c r="I16514" s="15" t="n">
        <v>0.5206018308868435</v>
      </c>
    </row>
    <row r="16515">
      <c r="B16515" s="8" t="s">
        <v>1369</v>
      </c>
      <c r="C16515" s="19" t="n">
        <v>0.2479636980020875</v>
      </c>
      <c r="D16515" s="19" t="n">
        <v>0.2815051851919059</v>
      </c>
      <c r="E16515" s="19" t="n">
        <v>0.3086560350894718</v>
      </c>
      <c r="F16515" s="19" t="n">
        <v>0.694341532588636</v>
      </c>
      <c r="G16515" s="19" t="n">
        <v>0.6423567200986129</v>
      </c>
      <c r="H16515" s="19" t="n">
        <v>0.45464707324461895</v>
      </c>
      <c r="I16515" s="19" t="n">
        <v>0.5003243357838357</v>
      </c>
    </row>
    <row r="16516">
      <c r="B16516" s="8" t="s">
        <v>1370</v>
      </c>
      <c r="C16516" s="15" t="n">
        <v>0.27151067779687077</v>
      </c>
      <c r="D16516" s="15" t="n">
        <v>0.26785203571424987</v>
      </c>
      <c r="E16516" s="15" t="n">
        <v>0.2759549195264961</v>
      </c>
      <c r="F16516" s="15" t="n">
        <v>0.7452020741504318</v>
      </c>
      <c r="G16516" s="15" t="n">
        <v>0.6727239131222481</v>
      </c>
      <c r="H16516" s="15" t="n">
        <v>0.4636664795127656</v>
      </c>
      <c r="I16516" s="15" t="n">
        <v>0.5582478039450058</v>
      </c>
    </row>
    <row r="16517">
      <c r="B16517" s="8" t="s">
        <v>1371</v>
      </c>
      <c r="C16517" s="19" t="n">
        <v>0.24859012000438596</v>
      </c>
      <c r="D16517" s="19" t="n">
        <v>0.30022675940275045</v>
      </c>
      <c r="E16517" s="19" t="n">
        <v>0.36124770117387944</v>
      </c>
      <c r="F16517" s="19" t="n">
        <v>0.6385240924162064</v>
      </c>
      <c r="G16517" s="19" t="n">
        <v>0.5889835704643127</v>
      </c>
      <c r="H16517" s="19" t="n">
        <v>0.43393260392377664</v>
      </c>
      <c r="I16517" s="19" t="n">
        <v>0.4293275404859142</v>
      </c>
    </row>
    <row r="16518">
      <c r="B16518" s="8" t="s">
        <v>1372</v>
      </c>
      <c r="C16518" s="15" t="n">
        <v>0.22685385543072545</v>
      </c>
      <c r="D16518" s="15" t="n">
        <v>0.2497288162600294</v>
      </c>
      <c r="E16518" s="15" t="n">
        <v>0.3484048035708367</v>
      </c>
      <c r="F16518" s="15" t="n">
        <v>0.5908689882616993</v>
      </c>
      <c r="G16518" s="15" t="n">
        <v>0.6285911193888634</v>
      </c>
      <c r="H16518" s="15" t="n">
        <v>0.3369656544878457</v>
      </c>
      <c r="I16518" s="15" t="n">
        <v>0.36478130906154027</v>
      </c>
    </row>
    <row r="16519">
      <c r="B16519" s="8" t="s">
        <v>1373</v>
      </c>
      <c r="C16519" s="19" t="n">
        <v>0.21599258206074068</v>
      </c>
      <c r="D16519" s="19" t="n">
        <v>0.2302837047539606</v>
      </c>
      <c r="E16519" s="19" t="n">
        <v>0.3083231426120877</v>
      </c>
      <c r="F16519" s="19" t="n">
        <v>0.7348861486199084</v>
      </c>
      <c r="G16519" s="19" t="n">
        <v>0.6632130901872837</v>
      </c>
      <c r="H16519" s="19" t="n">
        <v>0.3911243273758727</v>
      </c>
      <c r="I16519" s="19" t="n">
        <v>0.4773609600734863</v>
      </c>
    </row>
    <row r="16520">
      <c r="B16520" s="8" t="s">
        <v>1374</v>
      </c>
      <c r="C16520" s="15" t="n">
        <v>0.34324277115721935</v>
      </c>
      <c r="D16520" s="15" t="n">
        <v>0.3043017959456466</v>
      </c>
      <c r="E16520" s="15" t="n">
        <v>0.3301951367578193</v>
      </c>
      <c r="F16520" s="15" t="n">
        <v>0.6620193026633986</v>
      </c>
      <c r="G16520" s="15" t="n">
        <v>0.6032495925140631</v>
      </c>
      <c r="H16520" s="15" t="n">
        <v>0.5136300849219467</v>
      </c>
      <c r="I16520" s="15" t="n">
        <v>0.5132032048900022</v>
      </c>
    </row>
    <row r="16521">
      <c r="B16521" s="8" t="s">
        <v>1375</v>
      </c>
      <c r="C16521" s="19" t="n">
        <v>0.2855643740705288</v>
      </c>
      <c r="D16521" s="19" t="n">
        <v>0.332700078618758</v>
      </c>
      <c r="E16521" s="19" t="n">
        <v>0.26843443282177054</v>
      </c>
      <c r="F16521" s="19" t="n">
        <v>0.720091505014606</v>
      </c>
      <c r="G16521" s="19" t="n">
        <v>0.6870453894848862</v>
      </c>
      <c r="H16521" s="19" t="n">
        <v>0.5116945924804523</v>
      </c>
      <c r="I16521" s="19" t="n">
        <v>0.5287765851161886</v>
      </c>
    </row>
    <row r="16522">
      <c r="B16522" s="8" t="s">
        <v>1376</v>
      </c>
      <c r="C16522" s="15" t="n">
        <v>0.2728299607570407</v>
      </c>
      <c r="D16522" s="15" t="n">
        <v>0.26565329005595484</v>
      </c>
      <c r="E16522" s="15" t="n">
        <v>0.3093535615595785</v>
      </c>
      <c r="F16522" s="15" t="n">
        <v>0.7075132814479483</v>
      </c>
      <c r="G16522" s="15" t="n">
        <v>0.6706996690794678</v>
      </c>
      <c r="H16522" s="15" t="n">
        <v>0.46835906597266025</v>
      </c>
      <c r="I16522" s="15" t="n">
        <v>0.4939322610357199</v>
      </c>
    </row>
    <row r="16523">
      <c r="B16523" s="8" t="s">
        <v>1377</v>
      </c>
      <c r="C16523" s="19" t="n">
        <v>0.2384737992406175</v>
      </c>
      <c r="D16523" s="19" t="n">
        <v>0.22746842725302185</v>
      </c>
      <c r="E16523" s="19" t="n">
        <v>0.24021943716092103</v>
      </c>
      <c r="F16523" s="19" t="n">
        <v>0.6631615300059256</v>
      </c>
      <c r="G16523" s="19" t="n">
        <v>0.6818643988167911</v>
      </c>
      <c r="H16523" s="19" t="n">
        <v>0.3966531005225038</v>
      </c>
      <c r="I16523" s="19" t="n">
        <v>0.40580064770873353</v>
      </c>
    </row>
    <row r="16524">
      <c r="B16524" s="8" t="s">
        <v>1378</v>
      </c>
      <c r="C16524" s="15" t="n">
        <v>0.26229725228127754</v>
      </c>
      <c r="D16524" s="15" t="n">
        <v>0.2449489788724617</v>
      </c>
      <c r="E16524" s="15" t="n">
        <v>0.26225097546252385</v>
      </c>
      <c r="F16524" s="15" t="n">
        <v>0.6316196973073439</v>
      </c>
      <c r="G16524" s="15" t="n">
        <v>0.6492923872736123</v>
      </c>
      <c r="H16524" s="15" t="n">
        <v>0.48838716413644717</v>
      </c>
      <c r="I16524" s="15" t="n">
        <v>0.44034869421372236</v>
      </c>
    </row>
    <row r="16525">
      <c r="B16525" s="8" t="s">
        <v>1379</v>
      </c>
      <c r="C16525" s="19" t="n">
        <v>0.25516397295629667</v>
      </c>
      <c r="D16525" s="19" t="n">
        <v>0.36212161353831107</v>
      </c>
      <c r="E16525" s="19" t="n">
        <v>0.15603405708585988</v>
      </c>
      <c r="F16525" s="19" t="n">
        <v>0.740610775517263</v>
      </c>
      <c r="G16525" s="19" t="n">
        <v>0.6958754612823923</v>
      </c>
      <c r="H16525" s="19" t="n">
        <v>0.5160821933858782</v>
      </c>
      <c r="I16525" s="19" t="n">
        <v>0.49344088252894863</v>
      </c>
    </row>
    <row r="16526">
      <c r="B16526" s="8" t="s">
        <v>1380</v>
      </c>
      <c r="C16526" s="15" t="n">
        <v>0.2386997444750032</v>
      </c>
      <c r="D16526" s="15" t="n">
        <v>0.19602118686611264</v>
      </c>
      <c r="E16526" s="15" t="n">
        <v>0.3050680354803795</v>
      </c>
      <c r="F16526" s="15" t="n">
        <v>0.6950637777414581</v>
      </c>
      <c r="G16526" s="15" t="n">
        <v>0.7148490247533531</v>
      </c>
      <c r="H16526" s="15" t="n">
        <v>0.6010280845138899</v>
      </c>
      <c r="I16526" s="15" t="n">
        <v>0.5888207706492474</v>
      </c>
    </row>
    <row r="16527">
      <c r="B16527" s="8" t="s">
        <v>1381</v>
      </c>
      <c r="C16527" s="19" t="n">
        <v>0.3072853977014318</v>
      </c>
      <c r="D16527" s="19" t="n">
        <v>0.19174878138197532</v>
      </c>
      <c r="E16527" s="19" t="n">
        <v>0.30759873337525523</v>
      </c>
      <c r="F16527" s="19" t="n">
        <v>0.688488720253056</v>
      </c>
      <c r="G16527" s="19" t="n">
        <v>0.6422408822947401</v>
      </c>
      <c r="H16527" s="19" t="n">
        <v>0.44493244555603323</v>
      </c>
      <c r="I16527" s="19" t="n">
        <v>0.432166699904944</v>
      </c>
    </row>
    <row r="16528">
      <c r="B16528" s="8" t="s">
        <v>1382</v>
      </c>
      <c r="C16528" s="15" t="n">
        <v>0.25272941172807306</v>
      </c>
      <c r="D16528" s="15" t="n">
        <v>0.27250916383024737</v>
      </c>
      <c r="E16528" s="15" t="n">
        <v>0.2582201952520549</v>
      </c>
      <c r="F16528" s="15" t="n">
        <v>0.7077066224432687</v>
      </c>
      <c r="G16528" s="15" t="n">
        <v>0.6817663724532148</v>
      </c>
      <c r="H16528" s="15" t="n">
        <v>0.5665110089927597</v>
      </c>
      <c r="I16528" s="15" t="n">
        <v>0.46850663927632225</v>
      </c>
    </row>
    <row r="16529">
      <c r="B16529" s="8" t="s">
        <v>1383</v>
      </c>
      <c r="C16529" s="19" t="n">
        <v>0.33035481464786</v>
      </c>
      <c r="D16529" s="19" t="n">
        <v>0.30442171311495203</v>
      </c>
      <c r="E16529" s="19" t="n">
        <v>0.2900251400580905</v>
      </c>
      <c r="F16529" s="19" t="n">
        <v>0.7247106478262125</v>
      </c>
      <c r="G16529" s="19" t="n">
        <v>0.5729019631927669</v>
      </c>
      <c r="H16529" s="19" t="n">
        <v>0.3707783171716928</v>
      </c>
      <c r="I16529" s="19" t="n">
        <v>0.4781642808749395</v>
      </c>
    </row>
    <row r="16530">
      <c r="B16530" s="8" t="s">
        <v>1384</v>
      </c>
      <c r="C16530" s="15" t="n">
        <v>0.24166445145394566</v>
      </c>
      <c r="D16530" s="15" t="n">
        <v>0.28436178715189053</v>
      </c>
      <c r="E16530" s="15" t="n">
        <v>0.37563036703134767</v>
      </c>
      <c r="F16530" s="15" t="n">
        <v>0.7086647032957685</v>
      </c>
      <c r="G16530" s="15" t="n">
        <v>0.61279268209011</v>
      </c>
      <c r="H16530" s="15" t="n">
        <v>0.4943736319946545</v>
      </c>
      <c r="I16530" s="15" t="n">
        <v>0.4688826535986304</v>
      </c>
    </row>
    <row r="16531">
      <c r="B16531" s="8" t="s">
        <v>1385</v>
      </c>
      <c r="C16531" s="19" t="n">
        <v>0.20779353236965492</v>
      </c>
      <c r="D16531" s="19" t="n">
        <v>0.2617574685614839</v>
      </c>
      <c r="E16531" s="19" t="n">
        <v>0.3586585052427982</v>
      </c>
      <c r="F16531" s="19" t="n">
        <v>0.6897479815036379</v>
      </c>
      <c r="G16531" s="19" t="n">
        <v>0.6853276608205047</v>
      </c>
      <c r="H16531" s="19" t="n">
        <v>0.48079645153588285</v>
      </c>
      <c r="I16531" s="19" t="n">
        <v>0.5201361517525909</v>
      </c>
    </row>
    <row r="16532">
      <c r="B16532" s="8" t="s">
        <v>1386</v>
      </c>
      <c r="C16532" s="15" t="n">
        <v>0.248007425070788</v>
      </c>
      <c r="D16532" s="15" t="n">
        <v>0.17814153099134136</v>
      </c>
      <c r="E16532" s="15" t="n">
        <v>0.2856434922084159</v>
      </c>
      <c r="F16532" s="15" t="n">
        <v>0.7007960085811221</v>
      </c>
      <c r="G16532" s="15" t="n">
        <v>0.688911343425834</v>
      </c>
      <c r="H16532" s="15" t="n">
        <v>0.4876284065577361</v>
      </c>
      <c r="I16532" s="15" t="n">
        <v>0.5245415158971646</v>
      </c>
    </row>
    <row r="16533">
      <c r="B16533" s="8" t="s">
        <v>1387</v>
      </c>
      <c r="C16533" s="19" t="n">
        <v>0.15175793598502318</v>
      </c>
      <c r="D16533" s="19" t="n">
        <v>0.23362899224595787</v>
      </c>
      <c r="E16533" s="19" t="n">
        <v>0.350258733727112</v>
      </c>
      <c r="F16533" s="19" t="n">
        <v>0.7696484112122245</v>
      </c>
      <c r="G16533" s="19" t="n">
        <v>0.6991066542685523</v>
      </c>
      <c r="H16533" s="19" t="n">
        <v>0.47399262691532335</v>
      </c>
      <c r="I16533" s="19" t="n">
        <v>0.5254700126859148</v>
      </c>
    </row>
    <row r="16534">
      <c r="B16534" s="8" t="s">
        <v>1388</v>
      </c>
      <c r="C16534" s="15" t="n">
        <v>0.1782311076435973</v>
      </c>
      <c r="D16534" s="15" t="n">
        <v>0.3339410781268485</v>
      </c>
      <c r="E16534" s="15" t="n">
        <v>0.23149836160525222</v>
      </c>
      <c r="F16534" s="15" t="n">
        <v>0.6376793149623352</v>
      </c>
      <c r="G16534" s="15" t="n">
        <v>0.6595365074314683</v>
      </c>
      <c r="H16534" s="15" t="n">
        <v>0.4132364089955664</v>
      </c>
      <c r="I16534" s="15" t="n">
        <v>0.40043230931754414</v>
      </c>
    </row>
    <row r="16535">
      <c r="B16535" s="8" t="s">
        <v>1389</v>
      </c>
      <c r="C16535" s="19" t="n">
        <v>0.2667624267582742</v>
      </c>
      <c r="D16535" s="19" t="n">
        <v>0.24509671817289128</v>
      </c>
      <c r="E16535" s="19" t="n">
        <v>0.240430620569358</v>
      </c>
      <c r="F16535" s="19" t="n">
        <v>0.6599975997758355</v>
      </c>
      <c r="G16535" s="19" t="n">
        <v>0.684255399191207</v>
      </c>
      <c r="H16535" s="19" t="n">
        <v>0.4359257391499868</v>
      </c>
      <c r="I16535" s="19" t="n">
        <v>0.5656756456859924</v>
      </c>
    </row>
    <row r="16536">
      <c r="B16536" s="8" t="s">
        <v>1390</v>
      </c>
      <c r="C16536" s="15" t="n">
        <v>0.20538206212529575</v>
      </c>
      <c r="D16536" s="15" t="n">
        <v>0.23658505989048242</v>
      </c>
      <c r="E16536" s="15" t="n">
        <v>0.3319616075633405</v>
      </c>
      <c r="F16536" s="15" t="n">
        <v>0.7034390544850652</v>
      </c>
      <c r="G16536" s="15" t="n">
        <v>0.6644637857329697</v>
      </c>
      <c r="H16536" s="15" t="n">
        <v>0.37535083122626367</v>
      </c>
      <c r="I16536" s="15" t="n">
        <v>0.4484361419980237</v>
      </c>
    </row>
    <row r="16537">
      <c r="B16537" s="8" t="s">
        <v>1391</v>
      </c>
      <c r="C16537" s="19" t="n">
        <v>0.28681488646667885</v>
      </c>
      <c r="D16537" s="19" t="n">
        <v>0.1770787167916628</v>
      </c>
      <c r="E16537" s="19" t="n">
        <v>0.3731501771159725</v>
      </c>
      <c r="F16537" s="19" t="n">
        <v>0.6792171401751347</v>
      </c>
      <c r="G16537" s="19" t="n">
        <v>0.6553793027184753</v>
      </c>
      <c r="H16537" s="19" t="n">
        <v>0.4619209629559023</v>
      </c>
      <c r="I16537" s="19" t="n">
        <v>0.5109116689863505</v>
      </c>
    </row>
    <row r="16538">
      <c r="B16538" s="8" t="s">
        <v>1392</v>
      </c>
      <c r="C16538" s="15" t="n">
        <v>0.25297503005636013</v>
      </c>
      <c r="D16538" s="15" t="n">
        <v>0.20095606316365144</v>
      </c>
      <c r="E16538" s="15" t="n">
        <v>0.23039094755823075</v>
      </c>
      <c r="F16538" s="15" t="n">
        <v>0.6766823717595336</v>
      </c>
      <c r="G16538" s="15" t="n">
        <v>0.7244424059643131</v>
      </c>
      <c r="H16538" s="15" t="n">
        <v>0.503521343546906</v>
      </c>
      <c r="I16538" s="15" t="n">
        <v>0.5212247500335571</v>
      </c>
    </row>
    <row r="16539">
      <c r="B16539" s="8" t="s">
        <v>1393</v>
      </c>
      <c r="C16539" s="19" t="n">
        <v>0.28584494197962473</v>
      </c>
      <c r="D16539" s="19" t="n">
        <v>0.2216962045300006</v>
      </c>
      <c r="E16539" s="19" t="n">
        <v>0.2569431331081875</v>
      </c>
      <c r="F16539" s="19" t="n">
        <v>0.6757237871416703</v>
      </c>
      <c r="G16539" s="19" t="n">
        <v>0.7119546995828376</v>
      </c>
      <c r="H16539" s="19" t="n">
        <v>0.606607440237422</v>
      </c>
      <c r="I16539" s="19" t="n">
        <v>0.5020499160252381</v>
      </c>
    </row>
    <row r="16540">
      <c r="B16540" s="8" t="s">
        <v>1394</v>
      </c>
      <c r="C16540" s="15" t="n">
        <v>0.20560985792818287</v>
      </c>
      <c r="D16540" s="15" t="n">
        <v>0.26755578269130154</v>
      </c>
      <c r="E16540" s="15" t="n">
        <v>0.25242027010941</v>
      </c>
      <c r="F16540" s="15" t="n">
        <v>0.756359420319892</v>
      </c>
      <c r="G16540" s="15" t="n">
        <v>0.7326779121060187</v>
      </c>
      <c r="H16540" s="15" t="n">
        <v>0.49538128640257967</v>
      </c>
      <c r="I16540" s="15" t="n">
        <v>0.5897662500022582</v>
      </c>
    </row>
    <row r="16541">
      <c r="B16541" s="8" t="s">
        <v>1395</v>
      </c>
      <c r="C16541" s="19" t="n">
        <v>0.3129516967957373</v>
      </c>
      <c r="D16541" s="19" t="n">
        <v>0.2098147196843354</v>
      </c>
      <c r="E16541" s="19" t="n">
        <v>0.35117384551806985</v>
      </c>
      <c r="F16541" s="19" t="n">
        <v>0.7837004435574796</v>
      </c>
      <c r="G16541" s="19" t="n">
        <v>0.7209475549194262</v>
      </c>
      <c r="H16541" s="19" t="n">
        <v>0.5992953544822266</v>
      </c>
      <c r="I16541" s="19" t="n">
        <v>0.6377883439638236</v>
      </c>
    </row>
    <row r="16542">
      <c r="B16542" s="8" t="s">
        <v>1396</v>
      </c>
      <c r="C16542" s="15" t="n">
        <v>0.26380166216159107</v>
      </c>
      <c r="D16542" s="15" t="n">
        <v>0.21283660797356493</v>
      </c>
      <c r="E16542" s="15" t="n">
        <v>0.3287347770963264</v>
      </c>
      <c r="F16542" s="15" t="n">
        <v>0.756795598957851</v>
      </c>
      <c r="G16542" s="15" t="n">
        <v>0.6868549497358232</v>
      </c>
      <c r="H16542" s="15" t="n">
        <v>0.5349910338969668</v>
      </c>
      <c r="I16542" s="15" t="n">
        <v>0.4780588074935156</v>
      </c>
    </row>
    <row r="16543">
      <c r="B16543" s="8" t="s">
        <v>1397</v>
      </c>
      <c r="C16543" s="19" t="n">
        <v>0.15323947766450507</v>
      </c>
      <c r="D16543" s="19" t="n">
        <v>0.25403699023153264</v>
      </c>
      <c r="E16543" s="19" t="n">
        <v>0.2888295880540035</v>
      </c>
      <c r="F16543" s="19" t="n">
        <v>0.6242267052272679</v>
      </c>
      <c r="G16543" s="19" t="n">
        <v>0.6509302140887709</v>
      </c>
      <c r="H16543" s="19" t="n">
        <v>0.3621658756069033</v>
      </c>
      <c r="I16543" s="19" t="n">
        <v>0.44445478664381743</v>
      </c>
    </row>
    <row r="16544">
      <c r="B16544" s="8" t="s">
        <v>1398</v>
      </c>
      <c r="C16544" s="15" t="n">
        <v>0.25359251010675365</v>
      </c>
      <c r="D16544" s="15" t="n">
        <v>0.1802560138226344</v>
      </c>
      <c r="E16544" s="15" t="n">
        <v>0.36048071900934786</v>
      </c>
      <c r="F16544" s="15" t="n">
        <v>0.69735118147107</v>
      </c>
      <c r="G16544" s="15" t="n">
        <v>0.6657995882715795</v>
      </c>
      <c r="H16544" s="15" t="n">
        <v>0.4718645840384731</v>
      </c>
      <c r="I16544" s="15" t="n">
        <v>0.5048694588119431</v>
      </c>
    </row>
    <row r="16545">
      <c r="B16545" s="8" t="s">
        <v>1399</v>
      </c>
      <c r="C16545" s="19" t="n">
        <v>0.2626351566267281</v>
      </c>
      <c r="D16545" s="19" t="n">
        <v>0.1573072141576068</v>
      </c>
      <c r="E16545" s="19" t="n">
        <v>0.30217370832745866</v>
      </c>
      <c r="F16545" s="19" t="n">
        <v>0.6571656376412708</v>
      </c>
      <c r="G16545" s="19" t="n">
        <v>0.7213754242357232</v>
      </c>
      <c r="H16545" s="19" t="n">
        <v>0.6130396543291335</v>
      </c>
      <c r="I16545" s="19" t="n">
        <v>0.5526159080890999</v>
      </c>
    </row>
    <row r="16546">
      <c r="B16546" s="8" t="s">
        <v>1400</v>
      </c>
      <c r="C16546" s="15" t="n">
        <v>0.33222265559754816</v>
      </c>
      <c r="D16546" s="15" t="n">
        <v>0.14146893683421854</v>
      </c>
      <c r="E16546" s="15" t="n">
        <v>0.3507416621198925</v>
      </c>
      <c r="F16546" s="15" t="n">
        <v>0.6932116707990622</v>
      </c>
      <c r="G16546" s="15" t="n">
        <v>0.6450342234265887</v>
      </c>
      <c r="H16546" s="15" t="n">
        <v>0.4848848023686935</v>
      </c>
      <c r="I16546" s="15" t="n">
        <v>0.5562843676953104</v>
      </c>
    </row>
    <row r="16547">
      <c r="B16547" s="8" t="s">
        <v>1401</v>
      </c>
      <c r="C16547" s="19" t="n">
        <v>0.3132601362965248</v>
      </c>
      <c r="D16547" s="19" t="n">
        <v>0.2963993492869207</v>
      </c>
      <c r="E16547" s="19" t="n">
        <v>0.2470100898809517</v>
      </c>
      <c r="F16547" s="19" t="n">
        <v>0.6772627793679382</v>
      </c>
      <c r="G16547" s="19" t="n">
        <v>0.5959772485393107</v>
      </c>
      <c r="H16547" s="19" t="n">
        <v>0.4369666972633833</v>
      </c>
      <c r="I16547" s="19" t="n">
        <v>0.5297242796421905</v>
      </c>
    </row>
    <row r="16548">
      <c r="B16548" s="8" t="s">
        <v>1402</v>
      </c>
      <c r="C16548" s="15" t="n">
        <v>0.2216076844226198</v>
      </c>
      <c r="D16548" s="15" t="n">
        <v>0.15971198662407846</v>
      </c>
      <c r="E16548" s="15" t="n">
        <v>0.32101741470579304</v>
      </c>
      <c r="F16548" s="15" t="n">
        <v>0.6838250419654198</v>
      </c>
      <c r="G16548" s="15" t="n">
        <v>0.7324060545376148</v>
      </c>
      <c r="H16548" s="15" t="n">
        <v>0.4917446708824119</v>
      </c>
      <c r="I16548" s="15" t="n">
        <v>0.4786993758370577</v>
      </c>
    </row>
    <row r="16549">
      <c r="B16549" s="8" t="s">
        <v>1403</v>
      </c>
      <c r="C16549" s="19" t="n">
        <v>0.2672959979917018</v>
      </c>
      <c r="D16549" s="19" t="n">
        <v>0.27792356657999673</v>
      </c>
      <c r="E16549" s="19" t="n">
        <v>0.2646011223033663</v>
      </c>
      <c r="F16549" s="19" t="n">
        <v>0.7335691298050079</v>
      </c>
      <c r="G16549" s="19" t="n">
        <v>0.6872881512279937</v>
      </c>
      <c r="H16549" s="19" t="n">
        <v>0.5067915662304513</v>
      </c>
      <c r="I16549" s="19" t="n">
        <v>0.553802728767867</v>
      </c>
    </row>
    <row r="16550">
      <c r="B16550" s="8" t="s">
        <v>1404</v>
      </c>
      <c r="C16550" s="15" t="n">
        <v>0.2720544775385263</v>
      </c>
      <c r="D16550" s="15" t="n">
        <v>0.18823076097981437</v>
      </c>
      <c r="E16550" s="15" t="n">
        <v>0.36051095332928007</v>
      </c>
      <c r="F16550" s="15" t="n">
        <v>0.7863623805504892</v>
      </c>
      <c r="G16550" s="15" t="n">
        <v>0.6717152431985041</v>
      </c>
      <c r="H16550" s="15" t="n">
        <v>0.534752694363476</v>
      </c>
      <c r="I16550" s="15" t="n">
        <v>0.4722110921787803</v>
      </c>
    </row>
    <row r="16551">
      <c r="B16551" s="8" t="s">
        <v>1405</v>
      </c>
      <c r="C16551" s="19" t="n">
        <v>0.3122381401988825</v>
      </c>
      <c r="D16551" s="19" t="n">
        <v>0.27683651120283725</v>
      </c>
      <c r="E16551" s="19" t="n">
        <v>0.31676002718688256</v>
      </c>
      <c r="F16551" s="19" t="n">
        <v>0.7142708281204025</v>
      </c>
      <c r="G16551" s="19" t="n">
        <v>0.6417715197904486</v>
      </c>
      <c r="H16551" s="19" t="n">
        <v>0.39929061365076035</v>
      </c>
      <c r="I16551" s="19" t="n">
        <v>0.39308420551165474</v>
      </c>
    </row>
    <row r="16552">
      <c r="B16552" s="8" t="s">
        <v>1406</v>
      </c>
      <c r="C16552" s="15" t="n">
        <v>0.26198373355072657</v>
      </c>
      <c r="D16552" s="15" t="n">
        <v>0.25756227173119295</v>
      </c>
      <c r="E16552" s="15" t="n">
        <v>0.2981799373129497</v>
      </c>
      <c r="F16552" s="15" t="n">
        <v>0.7324831829186685</v>
      </c>
      <c r="G16552" s="15" t="n">
        <v>0.6560262950557364</v>
      </c>
      <c r="H16552" s="15" t="n">
        <v>0.4081561915791855</v>
      </c>
      <c r="I16552" s="15" t="n">
        <v>0.5101248195018767</v>
      </c>
    </row>
    <row r="16553">
      <c r="B16553" s="8" t="s">
        <v>1407</v>
      </c>
      <c r="C16553" s="19" t="n">
        <v>0.17886582372965742</v>
      </c>
      <c r="D16553" s="19" t="n">
        <v>0.17979866253812826</v>
      </c>
      <c r="E16553" s="19" t="n">
        <v>0.3443234359486697</v>
      </c>
      <c r="F16553" s="19" t="n">
        <v>0.7302735268163614</v>
      </c>
      <c r="G16553" s="19" t="n">
        <v>0.6954148873564323</v>
      </c>
      <c r="H16553" s="19" t="n">
        <v>0.4499715081303272</v>
      </c>
      <c r="I16553" s="19" t="n">
        <v>0.44884571844870536</v>
      </c>
    </row>
    <row r="16554">
      <c r="B16554" s="8" t="s">
        <v>1408</v>
      </c>
      <c r="C16554" s="15" t="n">
        <v>0.18039598385216438</v>
      </c>
      <c r="D16554" s="15" t="n">
        <v>0.17775628126683107</v>
      </c>
      <c r="E16554" s="15" t="n">
        <v>0.25793614087652117</v>
      </c>
      <c r="F16554" s="15" t="n">
        <v>0.7157524703317978</v>
      </c>
      <c r="G16554" s="15" t="n">
        <v>0.7353074411399543</v>
      </c>
      <c r="H16554" s="15" t="n">
        <v>0.5309820935399191</v>
      </c>
      <c r="I16554" s="15" t="n">
        <v>0.5440736798369825</v>
      </c>
    </row>
    <row r="16555">
      <c r="B16555" s="8" t="s">
        <v>1409</v>
      </c>
      <c r="C16555" s="19" t="n">
        <v>0.3001773625265348</v>
      </c>
      <c r="D16555" s="19" t="n">
        <v>0.3523089339291889</v>
      </c>
      <c r="E16555" s="19" t="n">
        <v>0.21150267420654953</v>
      </c>
      <c r="F16555" s="19" t="n">
        <v>0.6761169032632428</v>
      </c>
      <c r="G16555" s="19" t="n">
        <v>0.6235931064716955</v>
      </c>
      <c r="H16555" s="19" t="n">
        <v>0.4127212832368213</v>
      </c>
      <c r="I16555" s="19" t="n">
        <v>0.4462755550467189</v>
      </c>
    </row>
    <row r="16556">
      <c r="B16556" s="8" t="s">
        <v>1410</v>
      </c>
      <c r="C16556" s="15" t="n">
        <v>0.3682988710517031</v>
      </c>
      <c r="D16556" s="15" t="n">
        <v>0.27901803324327856</v>
      </c>
      <c r="E16556" s="15" t="n">
        <v>0.27154118057553234</v>
      </c>
      <c r="F16556" s="15" t="n">
        <v>0.6633572577432364</v>
      </c>
      <c r="G16556" s="15" t="n">
        <v>0.6581861802958804</v>
      </c>
      <c r="H16556" s="15" t="n">
        <v>0.4762305070149414</v>
      </c>
      <c r="I16556" s="15" t="n">
        <v>0.5519773942424554</v>
      </c>
    </row>
    <row r="16557">
      <c r="B16557" s="8" t="s">
        <v>1411</v>
      </c>
      <c r="C16557" s="19" t="n">
        <v>0.264225963247537</v>
      </c>
      <c r="D16557" s="19" t="n">
        <v>0.2547457995087202</v>
      </c>
      <c r="E16557" s="19" t="n">
        <v>0.30040399531000206</v>
      </c>
      <c r="F16557" s="19" t="n">
        <v>0.75887753091399</v>
      </c>
      <c r="G16557" s="19" t="n">
        <v>0.6586782642404608</v>
      </c>
      <c r="H16557" s="19" t="n">
        <v>0.5145494501508036</v>
      </c>
      <c r="I16557" s="19" t="n">
        <v>0.49766103005788154</v>
      </c>
    </row>
    <row r="16558">
      <c r="B16558" s="8" t="s">
        <v>1412</v>
      </c>
      <c r="C16558" s="15" t="n">
        <v>0.3238183195425308</v>
      </c>
      <c r="D16558" s="15" t="n">
        <v>0.2973189323344746</v>
      </c>
      <c r="E16558" s="15" t="n">
        <v>0.2867668139607902</v>
      </c>
      <c r="F16558" s="15" t="n">
        <v>0.6477860870612249</v>
      </c>
      <c r="G16558" s="15" t="n">
        <v>0.5599035540189911</v>
      </c>
      <c r="H16558" s="15" t="n">
        <v>0.4337761616189868</v>
      </c>
      <c r="I16558" s="15" t="n">
        <v>0.4316644010122307</v>
      </c>
    </row>
    <row r="16559">
      <c r="B16559" s="8" t="s">
        <v>1413</v>
      </c>
      <c r="C16559" s="19" t="n">
        <v>0.14165000002061434</v>
      </c>
      <c r="D16559" s="19" t="n">
        <v>0.2686981637252959</v>
      </c>
      <c r="E16559" s="19" t="n">
        <v>0.30083313593576816</v>
      </c>
      <c r="F16559" s="19" t="n">
        <v>0.6745036019638032</v>
      </c>
      <c r="G16559" s="19" t="n">
        <v>0.6901059532831911</v>
      </c>
      <c r="H16559" s="19" t="n">
        <v>0.48001083095012254</v>
      </c>
      <c r="I16559" s="19" t="n">
        <v>0.5032415980771798</v>
      </c>
    </row>
    <row r="16560">
      <c r="B16560" s="8" t="s">
        <v>1414</v>
      </c>
      <c r="C16560" s="15" t="n">
        <v>0.1577779251500948</v>
      </c>
      <c r="D16560" s="15" t="n">
        <v>0.2526719742747604</v>
      </c>
      <c r="E16560" s="15" t="n">
        <v>0.32436520730035046</v>
      </c>
      <c r="F16560" s="15" t="n">
        <v>0.7586213796202437</v>
      </c>
      <c r="G16560" s="15" t="n">
        <v>0.7330493623214411</v>
      </c>
      <c r="H16560" s="15" t="n">
        <v>0.5175254005924221</v>
      </c>
      <c r="I16560" s="15" t="n">
        <v>0.5013346012583868</v>
      </c>
    </row>
    <row r="16561">
      <c r="B16561" s="8" t="s">
        <v>1415</v>
      </c>
      <c r="C16561" s="19" t="n">
        <v>0.36404998422610035</v>
      </c>
      <c r="D16561" s="19" t="n">
        <v>0.20384324740516904</v>
      </c>
      <c r="E16561" s="19" t="n">
        <v>0.32729917070703696</v>
      </c>
      <c r="F16561" s="19" t="n">
        <v>0.6922967642871223</v>
      </c>
      <c r="G16561" s="19" t="n">
        <v>0.6376764005686164</v>
      </c>
      <c r="H16561" s="19" t="n">
        <v>0.4892918674619415</v>
      </c>
      <c r="I16561" s="19" t="n">
        <v>0.4690205262719991</v>
      </c>
    </row>
    <row r="16562">
      <c r="B16562" s="8" t="s">
        <v>1416</v>
      </c>
      <c r="C16562" s="15" t="n">
        <v>0.3158066923053594</v>
      </c>
      <c r="D16562" s="15" t="n">
        <v>0.26348961661500064</v>
      </c>
      <c r="E16562" s="15" t="n">
        <v>0.2681496579137956</v>
      </c>
      <c r="F16562" s="15" t="n">
        <v>0.6418863686888259</v>
      </c>
      <c r="G16562" s="15" t="n">
        <v>0.6466392173498166</v>
      </c>
      <c r="H16562" s="15" t="n">
        <v>0.4099275616668129</v>
      </c>
      <c r="I16562" s="15" t="n">
        <v>0.5856797259026132</v>
      </c>
    </row>
    <row r="16563">
      <c r="B16563" s="8" t="s">
        <v>1417</v>
      </c>
      <c r="C16563" s="19" t="n">
        <v>0.10414303775583966</v>
      </c>
      <c r="D16563" s="19" t="n">
        <v>0.29332801328503955</v>
      </c>
      <c r="E16563" s="19" t="n">
        <v>0.3225243315022159</v>
      </c>
      <c r="F16563" s="19" t="n">
        <v>0.7171303165378663</v>
      </c>
      <c r="G16563" s="19" t="n">
        <v>0.6797293321697071</v>
      </c>
      <c r="H16563" s="19" t="n">
        <v>0.4423066984039524</v>
      </c>
      <c r="I16563" s="19" t="n">
        <v>0.4651586061302511</v>
      </c>
    </row>
    <row r="16564">
      <c r="B16564" s="8" t="s">
        <v>1418</v>
      </c>
      <c r="C16564" s="15" t="n">
        <v>0.19654440526055994</v>
      </c>
      <c r="D16564" s="15" t="n">
        <v>0.3140735351002537</v>
      </c>
      <c r="E16564" s="15" t="n">
        <v>0.3244506492938397</v>
      </c>
      <c r="F16564" s="15" t="n">
        <v>0.7039778873740802</v>
      </c>
      <c r="G16564" s="15" t="n">
        <v>0.6768322636826114</v>
      </c>
      <c r="H16564" s="15" t="n">
        <v>0.5355750858819779</v>
      </c>
      <c r="I16564" s="15" t="n">
        <v>0.5890351370201246</v>
      </c>
    </row>
    <row r="16565">
      <c r="B16565" s="8" t="s">
        <v>1419</v>
      </c>
      <c r="C16565" s="19" t="n">
        <v>0.23226611373201445</v>
      </c>
      <c r="D16565" s="19" t="n">
        <v>0.29156442287139195</v>
      </c>
      <c r="E16565" s="19" t="n">
        <v>0.3533698991923882</v>
      </c>
      <c r="F16565" s="19" t="n">
        <v>0.6506272961203653</v>
      </c>
      <c r="G16565" s="19" t="n">
        <v>0.6124258629464684</v>
      </c>
      <c r="H16565" s="19" t="n">
        <v>0.48646250905192195</v>
      </c>
      <c r="I16565" s="19" t="n">
        <v>0.5507584397910446</v>
      </c>
    </row>
    <row r="16566">
      <c r="B16566" s="8" t="s">
        <v>1420</v>
      </c>
      <c r="C16566" s="15" t="n">
        <v>0.3005504005841342</v>
      </c>
      <c r="D16566" s="15" t="n">
        <v>0.2195596282611212</v>
      </c>
      <c r="E16566" s="15" t="n">
        <v>0.26436261125675864</v>
      </c>
      <c r="F16566" s="15" t="n">
        <v>0.7853466897318969</v>
      </c>
      <c r="G16566" s="15" t="n">
        <v>0.7105198338041869</v>
      </c>
      <c r="H16566" s="15" t="n">
        <v>0.5417217976804332</v>
      </c>
      <c r="I16566" s="15" t="n">
        <v>0.5276180175872593</v>
      </c>
    </row>
    <row r="16567">
      <c r="B16567" s="8" t="s">
        <v>1421</v>
      </c>
      <c r="C16567" s="19" t="n">
        <v>0.26582101733113805</v>
      </c>
      <c r="D16567" s="19" t="n">
        <v>0.2738252584793606</v>
      </c>
      <c r="E16567" s="19" t="n">
        <v>0.3014321007930188</v>
      </c>
      <c r="F16567" s="19" t="n">
        <v>0.6862123495087868</v>
      </c>
      <c r="G16567" s="19" t="n">
        <v>0.6447558215442828</v>
      </c>
      <c r="H16567" s="19" t="n">
        <v>0.3768080035905263</v>
      </c>
      <c r="I16567" s="19" t="n">
        <v>0.482521888299938</v>
      </c>
    </row>
    <row r="16568">
      <c r="B16568" s="8" t="s">
        <v>1422</v>
      </c>
      <c r="C16568" s="15" t="n">
        <v>0.3068544210614741</v>
      </c>
      <c r="D16568" s="15" t="n">
        <v>0.2884412025014792</v>
      </c>
      <c r="E16568" s="15" t="n">
        <v>0.23316156122426993</v>
      </c>
      <c r="F16568" s="15" t="n">
        <v>0.6792943539718332</v>
      </c>
      <c r="G16568" s="15" t="n">
        <v>0.6189337407506108</v>
      </c>
      <c r="H16568" s="15" t="n">
        <v>0.45764859129916646</v>
      </c>
      <c r="I16568" s="15" t="n">
        <v>0.5082979994058154</v>
      </c>
    </row>
    <row r="16569">
      <c r="B16569" s="8" t="s">
        <v>1423</v>
      </c>
      <c r="C16569" s="19" t="n">
        <v>0.29515053283745807</v>
      </c>
      <c r="D16569" s="19" t="n">
        <v>0.2974412928257263</v>
      </c>
      <c r="E16569" s="19" t="n">
        <v>0.25127482305891874</v>
      </c>
      <c r="F16569" s="19" t="n">
        <v>0.7319779494802505</v>
      </c>
      <c r="G16569" s="19" t="n">
        <v>0.6699473227462613</v>
      </c>
      <c r="H16569" s="19" t="n">
        <v>0.4641715772756875</v>
      </c>
      <c r="I16569" s="19" t="n">
        <v>0.4819564816861463</v>
      </c>
    </row>
    <row r="16570">
      <c r="B16570" s="8" t="s">
        <v>1424</v>
      </c>
      <c r="C16570" s="15" t="n">
        <v>0.31021406476310986</v>
      </c>
      <c r="D16570" s="15" t="n">
        <v>0.19028114639904414</v>
      </c>
      <c r="E16570" s="15" t="n">
        <v>0.22436164647663887</v>
      </c>
      <c r="F16570" s="15" t="n">
        <v>0.7337472618735643</v>
      </c>
      <c r="G16570" s="15" t="n">
        <v>0.7022909136182296</v>
      </c>
      <c r="H16570" s="15" t="n">
        <v>0.4884026207836244</v>
      </c>
      <c r="I16570" s="15" t="n">
        <v>0.5593653560770918</v>
      </c>
    </row>
    <row r="16571">
      <c r="B16571" s="8" t="s">
        <v>1425</v>
      </c>
      <c r="C16571" s="19" t="n">
        <v>0.2167203507929143</v>
      </c>
      <c r="D16571" s="19" t="n">
        <v>0.14684141230496162</v>
      </c>
      <c r="E16571" s="19" t="n">
        <v>0.4112934380032447</v>
      </c>
      <c r="F16571" s="19" t="n">
        <v>0.6259864672551173</v>
      </c>
      <c r="G16571" s="19" t="n">
        <v>0.6648340012490439</v>
      </c>
      <c r="H16571" s="19" t="n">
        <v>0.4829995700357966</v>
      </c>
      <c r="I16571" s="19" t="n">
        <v>0.4854425136558962</v>
      </c>
    </row>
    <row r="16572">
      <c r="B16572" s="8" t="s">
        <v>1426</v>
      </c>
      <c r="C16572" s="15" t="n">
        <v>0.13063121189374682</v>
      </c>
      <c r="D16572" s="15" t="n">
        <v>0.3228637076088474</v>
      </c>
      <c r="E16572" s="15" t="n">
        <v>0.3161117067828572</v>
      </c>
      <c r="F16572" s="15" t="n">
        <v>0.7076749817811484</v>
      </c>
      <c r="G16572" s="15" t="n">
        <v>0.688861098333634</v>
      </c>
      <c r="H16572" s="15" t="n">
        <v>0.5078957108691947</v>
      </c>
      <c r="I16572" s="15" t="n">
        <v>0.5210596731038943</v>
      </c>
    </row>
    <row r="16573">
      <c r="B16573" s="8" t="s">
        <v>1427</v>
      </c>
      <c r="C16573" s="19" t="n">
        <v>0.2785176462284221</v>
      </c>
      <c r="D16573" s="19" t="n">
        <v>0.21504123169062497</v>
      </c>
      <c r="E16573" s="19" t="n">
        <v>0.2631036976452058</v>
      </c>
      <c r="F16573" s="19" t="n">
        <v>0.7216795771106089</v>
      </c>
      <c r="G16573" s="19" t="n">
        <v>0.6738135512354197</v>
      </c>
      <c r="H16573" s="19" t="n">
        <v>0.5321842026595125</v>
      </c>
      <c r="I16573" s="19" t="n">
        <v>0.4835734523947842</v>
      </c>
    </row>
    <row r="16574">
      <c r="B16574" s="8" t="s">
        <v>1428</v>
      </c>
      <c r="C16574" s="15" t="n">
        <v>0.21911174465904038</v>
      </c>
      <c r="D16574" s="15" t="n">
        <v>0.1995912847896652</v>
      </c>
      <c r="E16574" s="15" t="n">
        <v>0.3092408681352298</v>
      </c>
      <c r="F16574" s="15" t="n">
        <v>0.6725819008231879</v>
      </c>
      <c r="G16574" s="15" t="n">
        <v>0.6482979641794228</v>
      </c>
      <c r="H16574" s="15" t="n">
        <v>0.44794703457376855</v>
      </c>
      <c r="I16574" s="15" t="n">
        <v>0.5008376628611289</v>
      </c>
    </row>
    <row r="16575">
      <c r="B16575" s="8" t="s">
        <v>1429</v>
      </c>
      <c r="C16575" s="19" t="n">
        <v>0.1688443075363908</v>
      </c>
      <c r="D16575" s="19" t="n">
        <v>0.28493302713031937</v>
      </c>
      <c r="E16575" s="19" t="n">
        <v>0.27689133323339554</v>
      </c>
      <c r="F16575" s="19" t="n">
        <v>0.7025292206416407</v>
      </c>
      <c r="G16575" s="19" t="n">
        <v>0.705555100229432</v>
      </c>
      <c r="H16575" s="19" t="n">
        <v>0.47958883160902505</v>
      </c>
      <c r="I16575" s="19" t="n">
        <v>0.5975628671289055</v>
      </c>
    </row>
    <row r="16576">
      <c r="B16576" s="8" t="s">
        <v>1430</v>
      </c>
      <c r="C16576" s="15" t="n">
        <v>0.23043016243125436</v>
      </c>
      <c r="D16576" s="15" t="n">
        <v>0.21853144911188488</v>
      </c>
      <c r="E16576" s="15" t="n">
        <v>0.3562595615195024</v>
      </c>
      <c r="F16576" s="15" t="n">
        <v>0.6645710056785564</v>
      </c>
      <c r="G16576" s="15" t="n">
        <v>0.6964657530186742</v>
      </c>
      <c r="H16576" s="15" t="n">
        <v>0.5071127837188286</v>
      </c>
      <c r="I16576" s="15" t="n">
        <v>0.5616664363165392</v>
      </c>
    </row>
    <row r="16577">
      <c r="B16577" s="8" t="s">
        <v>1431</v>
      </c>
      <c r="C16577" s="19" t="n">
        <v>0.2108516599690946</v>
      </c>
      <c r="D16577" s="19" t="n">
        <v>0.29564804149270596</v>
      </c>
      <c r="E16577" s="19" t="n">
        <v>0.33486291424597114</v>
      </c>
      <c r="F16577" s="19" t="n">
        <v>0.7149140233440104</v>
      </c>
      <c r="G16577" s="19" t="n">
        <v>0.6414315312528032</v>
      </c>
      <c r="H16577" s="19" t="n">
        <v>0.5130139656488335</v>
      </c>
      <c r="I16577" s="19" t="n">
        <v>0.5006572549454302</v>
      </c>
    </row>
    <row r="16578">
      <c r="B16578" s="8" t="s">
        <v>1432</v>
      </c>
      <c r="C16578" s="15" t="n">
        <v>0.3226838723745896</v>
      </c>
      <c r="D16578" s="15" t="n">
        <v>0.1648414264807433</v>
      </c>
      <c r="E16578" s="15" t="n">
        <v>0.2815276421776364</v>
      </c>
      <c r="F16578" s="15" t="n">
        <v>0.6713769324827594</v>
      </c>
      <c r="G16578" s="15" t="n">
        <v>0.6732382687841306</v>
      </c>
      <c r="H16578" s="15" t="n">
        <v>0.4656604693372447</v>
      </c>
      <c r="I16578" s="15" t="n">
        <v>0.5546437499116549</v>
      </c>
    </row>
    <row r="16579">
      <c r="B16579" s="8" t="s">
        <v>1433</v>
      </c>
      <c r="C16579" s="19" t="n">
        <v>0.21925063277770807</v>
      </c>
      <c r="D16579" s="19" t="n">
        <v>0.28187164388129954</v>
      </c>
      <c r="E16579" s="19" t="n">
        <v>0.2957299088310905</v>
      </c>
      <c r="F16579" s="19" t="n">
        <v>0.6182427134738969</v>
      </c>
      <c r="G16579" s="19" t="n">
        <v>0.6509071075506687</v>
      </c>
      <c r="H16579" s="19" t="n">
        <v>0.43900879882378724</v>
      </c>
      <c r="I16579" s="19" t="n">
        <v>0.4589106250783944</v>
      </c>
    </row>
    <row r="16580">
      <c r="B16580" s="8" t="s">
        <v>1434</v>
      </c>
      <c r="C16580" s="15" t="n">
        <v>0.20645338555658377</v>
      </c>
      <c r="D16580" s="15" t="n">
        <v>0.09772026625563274</v>
      </c>
      <c r="E16580" s="15" t="n">
        <v>0.3827849445152572</v>
      </c>
      <c r="F16580" s="15" t="n">
        <v>0.6345295967656289</v>
      </c>
      <c r="G16580" s="15" t="n">
        <v>0.6288856736320905</v>
      </c>
      <c r="H16580" s="15" t="n">
        <v>0.45518271708713776</v>
      </c>
      <c r="I16580" s="15" t="n">
        <v>0.41719067845180036</v>
      </c>
    </row>
    <row r="16581">
      <c r="B16581" s="8" t="s">
        <v>1435</v>
      </c>
      <c r="C16581" s="19" t="n">
        <v>0.22879020433272468</v>
      </c>
      <c r="D16581" s="19" t="n">
        <v>0.2642135570450922</v>
      </c>
      <c r="E16581" s="19" t="n">
        <v>0.31144430441942483</v>
      </c>
      <c r="F16581" s="19" t="n">
        <v>0.6800565620078199</v>
      </c>
      <c r="G16581" s="19" t="n">
        <v>0.684086203627767</v>
      </c>
      <c r="H16581" s="19" t="n">
        <v>0.44504524136777435</v>
      </c>
      <c r="I16581" s="19" t="n">
        <v>0.46136726679599305</v>
      </c>
    </row>
    <row r="16582">
      <c r="B16582" s="8" t="s">
        <v>1436</v>
      </c>
      <c r="C16582" s="15" t="n">
        <v>0.30131907315854045</v>
      </c>
      <c r="D16582" s="15" t="n">
        <v>0.22668847726844163</v>
      </c>
      <c r="E16582" s="15" t="n">
        <v>0.17810518420774685</v>
      </c>
      <c r="F16582" s="15" t="n">
        <v>0.7129181481034874</v>
      </c>
      <c r="G16582" s="15" t="n">
        <v>0.6725994856406085</v>
      </c>
      <c r="H16582" s="15" t="n">
        <v>0.4488869938878547</v>
      </c>
      <c r="I16582" s="15" t="n">
        <v>0.520696745456465</v>
      </c>
    </row>
    <row r="16583">
      <c r="B16583" s="8" t="s">
        <v>1437</v>
      </c>
      <c r="C16583" s="19" t="n">
        <v>0.2455485037518197</v>
      </c>
      <c r="D16583" s="19" t="n">
        <v>0.29892132174637587</v>
      </c>
      <c r="E16583" s="19" t="n">
        <v>0.2747173611435255</v>
      </c>
      <c r="F16583" s="19" t="n">
        <v>0.6442503221664458</v>
      </c>
      <c r="G16583" s="19" t="n">
        <v>0.6186839654782363</v>
      </c>
      <c r="H16583" s="19" t="n">
        <v>0.42034033859485787</v>
      </c>
      <c r="I16583" s="19" t="n">
        <v>0.47469822140490825</v>
      </c>
    </row>
    <row r="16584">
      <c r="B16584" s="8" t="s">
        <v>1438</v>
      </c>
      <c r="C16584" s="15" t="n">
        <v>0.28003430908010074</v>
      </c>
      <c r="D16584" s="15" t="n">
        <v>0.35909836739184875</v>
      </c>
      <c r="E16584" s="15" t="n">
        <v>0.31495991488356945</v>
      </c>
      <c r="F16584" s="15" t="n">
        <v>0.6237081646511147</v>
      </c>
      <c r="G16584" s="15" t="n">
        <v>0.4994415142847357</v>
      </c>
      <c r="H16584" s="15" t="n">
        <v>0.4287927129873179</v>
      </c>
      <c r="I16584" s="15" t="n">
        <v>0.447494907132017</v>
      </c>
    </row>
    <row r="16585">
      <c r="B16585" s="8" t="s">
        <v>1439</v>
      </c>
      <c r="C16585" s="19" t="n">
        <v>0.278022073436327</v>
      </c>
      <c r="D16585" s="19" t="n">
        <v>0.285883316523755</v>
      </c>
      <c r="E16585" s="19" t="n">
        <v>0.22453524790652304</v>
      </c>
      <c r="F16585" s="19" t="n">
        <v>0.7185037047493011</v>
      </c>
      <c r="G16585" s="19" t="n">
        <v>0.6915005232244036</v>
      </c>
      <c r="H16585" s="19" t="n">
        <v>0.4652425144204212</v>
      </c>
      <c r="I16585" s="19" t="n">
        <v>0.4714299915487155</v>
      </c>
    </row>
    <row r="16586">
      <c r="B16586" s="8" t="s">
        <v>1440</v>
      </c>
      <c r="C16586" s="15" t="n">
        <v>0.2515826163746807</v>
      </c>
      <c r="D16586" s="15" t="n">
        <v>0.23672440590941551</v>
      </c>
      <c r="E16586" s="15" t="n">
        <v>0.36528851850020844</v>
      </c>
      <c r="F16586" s="15" t="n">
        <v>0.7429056630685112</v>
      </c>
      <c r="G16586" s="15" t="n">
        <v>0.607885210797398</v>
      </c>
      <c r="H16586" s="15" t="n">
        <v>0.43945406361161166</v>
      </c>
      <c r="I16586" s="15" t="n">
        <v>0.5021193406545098</v>
      </c>
    </row>
    <row r="16587">
      <c r="B16587" s="8" t="s">
        <v>1441</v>
      </c>
      <c r="C16587" s="19" t="n">
        <v>0.27178463586108315</v>
      </c>
      <c r="D16587" s="19" t="n">
        <v>0.3002858886586969</v>
      </c>
      <c r="E16587" s="19" t="n">
        <v>0.2689155107305742</v>
      </c>
      <c r="F16587" s="19" t="n">
        <v>0.7682820060323936</v>
      </c>
      <c r="G16587" s="19" t="n">
        <v>0.6541662254695297</v>
      </c>
      <c r="H16587" s="19" t="n">
        <v>0.516118657546984</v>
      </c>
      <c r="I16587" s="19" t="n">
        <v>0.5163410220815978</v>
      </c>
    </row>
    <row r="16588">
      <c r="B16588" s="8" t="s">
        <v>1442</v>
      </c>
      <c r="C16588" s="15" t="n">
        <v>0.16947072726940016</v>
      </c>
      <c r="D16588" s="15" t="n">
        <v>0.2762845372129321</v>
      </c>
      <c r="E16588" s="15" t="n">
        <v>0.3350315472736645</v>
      </c>
      <c r="F16588" s="15" t="n">
        <v>0.6687271026873584</v>
      </c>
      <c r="G16588" s="15" t="n">
        <v>0.7016113773502899</v>
      </c>
      <c r="H16588" s="15" t="n">
        <v>0.4324315550398304</v>
      </c>
      <c r="I16588" s="15" t="n">
        <v>0.4807845015205698</v>
      </c>
    </row>
    <row r="16589">
      <c r="B16589" s="8" t="s">
        <v>1443</v>
      </c>
      <c r="C16589" s="19" t="n">
        <v>0.2842046131218644</v>
      </c>
      <c r="D16589" s="19" t="n">
        <v>0.1243770122839051</v>
      </c>
      <c r="E16589" s="19" t="n">
        <v>0.29978417842871785</v>
      </c>
      <c r="F16589" s="19" t="n">
        <v>0.6707341807584318</v>
      </c>
      <c r="G16589" s="19" t="n">
        <v>0.677100915887279</v>
      </c>
      <c r="H16589" s="19" t="n">
        <v>0.5168129194443393</v>
      </c>
      <c r="I16589" s="19" t="n">
        <v>0.5181339361890219</v>
      </c>
    </row>
    <row r="16590">
      <c r="B16590" s="8" t="s">
        <v>1444</v>
      </c>
      <c r="C16590" s="15" t="n">
        <v>0.18486917649056345</v>
      </c>
      <c r="D16590" s="15" t="n">
        <v>0.20163299768684792</v>
      </c>
      <c r="E16590" s="15" t="n">
        <v>0.355568490358962</v>
      </c>
      <c r="F16590" s="15" t="n">
        <v>0.7374671478146899</v>
      </c>
      <c r="G16590" s="15" t="n">
        <v>0.7300050914698466</v>
      </c>
      <c r="H16590" s="15" t="n">
        <v>0.5540717256354833</v>
      </c>
      <c r="I16590" s="15" t="n">
        <v>0.5756305556803537</v>
      </c>
    </row>
    <row r="16591">
      <c r="B16591" s="8" t="s">
        <v>1445</v>
      </c>
      <c r="C16591" s="19" t="n">
        <v>0.21345810995393644</v>
      </c>
      <c r="D16591" s="19" t="n">
        <v>0.18592089047069962</v>
      </c>
      <c r="E16591" s="19" t="n">
        <v>0.3904611347996875</v>
      </c>
      <c r="F16591" s="19" t="n">
        <v>0.699869213913193</v>
      </c>
      <c r="G16591" s="19" t="n">
        <v>0.6517725181308347</v>
      </c>
      <c r="H16591" s="19" t="n">
        <v>0.5407852440144678</v>
      </c>
      <c r="I16591" s="19" t="n">
        <v>0.5611740165346335</v>
      </c>
    </row>
    <row r="16592">
      <c r="B16592" s="8" t="s">
        <v>1446</v>
      </c>
      <c r="C16592" s="15" t="n">
        <v>0.282786548009072</v>
      </c>
      <c r="D16592" s="15" t="n">
        <v>0.2500010351248611</v>
      </c>
      <c r="E16592" s="15" t="n">
        <v>0.28826502597099224</v>
      </c>
      <c r="F16592" s="15" t="n">
        <v>0.7106262134097456</v>
      </c>
      <c r="G16592" s="15" t="n">
        <v>0.6541402058267545</v>
      </c>
      <c r="H16592" s="15" t="n">
        <v>0.5040031434843438</v>
      </c>
      <c r="I16592" s="15" t="n">
        <v>0.5749837608180467</v>
      </c>
    </row>
    <row r="16593">
      <c r="B16593" s="8" t="s">
        <v>1447</v>
      </c>
      <c r="C16593" s="19" t="n">
        <v>0.23534716731185779</v>
      </c>
      <c r="D16593" s="19" t="n">
        <v>0.2647005006078584</v>
      </c>
      <c r="E16593" s="19" t="n">
        <v>0.2971593172771299</v>
      </c>
      <c r="F16593" s="19" t="n">
        <v>0.7333001525327794</v>
      </c>
      <c r="G16593" s="19" t="n">
        <v>0.7053872568144726</v>
      </c>
      <c r="H16593" s="19" t="n">
        <v>0.5643883374594256</v>
      </c>
      <c r="I16593" s="19" t="n">
        <v>0.5798113123919985</v>
      </c>
    </row>
    <row r="16594">
      <c r="B16594" s="8" t="s">
        <v>1448</v>
      </c>
      <c r="C16594" s="15" t="n">
        <v>0.23160480208053336</v>
      </c>
      <c r="D16594" s="15" t="n">
        <v>0.24848849723627647</v>
      </c>
      <c r="E16594" s="15" t="n">
        <v>0.3488848222207033</v>
      </c>
      <c r="F16594" s="15" t="n">
        <v>0.6958028146218899</v>
      </c>
      <c r="G16594" s="15" t="n">
        <v>0.6696471184028421</v>
      </c>
      <c r="H16594" s="15" t="n">
        <v>0.3899134494974963</v>
      </c>
      <c r="I16594" s="15" t="n">
        <v>0.4454518689249658</v>
      </c>
    </row>
    <row r="16595">
      <c r="B16595" s="8" t="s">
        <v>1449</v>
      </c>
      <c r="C16595" s="19" t="n">
        <v>0.2774457381645623</v>
      </c>
      <c r="D16595" s="19" t="n">
        <v>0.2745002446324982</v>
      </c>
      <c r="E16595" s="19" t="n">
        <v>0.3133869554856248</v>
      </c>
      <c r="F16595" s="19" t="n">
        <v>0.7133506020123952</v>
      </c>
      <c r="G16595" s="19" t="n">
        <v>0.6792446368935992</v>
      </c>
      <c r="H16595" s="19" t="n">
        <v>0.45325787290877667</v>
      </c>
      <c r="I16595" s="19" t="n">
        <v>0.5123791636722183</v>
      </c>
    </row>
    <row r="16596">
      <c r="B16596" s="8" t="s">
        <v>1450</v>
      </c>
      <c r="C16596" s="15" t="n">
        <v>0.2498923066061962</v>
      </c>
      <c r="D16596" s="15" t="n">
        <v>0.30770426786635735</v>
      </c>
      <c r="E16596" s="15" t="n">
        <v>0.2350777695368459</v>
      </c>
      <c r="F16596" s="15" t="n">
        <v>0.753774889301839</v>
      </c>
      <c r="G16596" s="15" t="n">
        <v>0.6925964332411101</v>
      </c>
      <c r="H16596" s="15" t="n">
        <v>0.4694129872339963</v>
      </c>
      <c r="I16596" s="15" t="n">
        <v>0.4453232041240714</v>
      </c>
    </row>
    <row r="16597">
      <c r="B16597" s="8" t="s">
        <v>1451</v>
      </c>
      <c r="C16597" s="19" t="n">
        <v>0.22492287652374754</v>
      </c>
      <c r="D16597" s="19" t="n">
        <v>0.3021682999532735</v>
      </c>
      <c r="E16597" s="19" t="n">
        <v>0.23590498203945298</v>
      </c>
      <c r="F16597" s="19" t="n">
        <v>0.6833839004602744</v>
      </c>
      <c r="G16597" s="19" t="n">
        <v>0.6574720480956397</v>
      </c>
      <c r="H16597" s="19" t="n">
        <v>0.4309201272951319</v>
      </c>
      <c r="I16597" s="19" t="n">
        <v>0.515471379789883</v>
      </c>
    </row>
    <row r="16598">
      <c r="B16598" s="8" t="s">
        <v>1452</v>
      </c>
      <c r="C16598" s="15" t="n">
        <v>0.18894830449283795</v>
      </c>
      <c r="D16598" s="15" t="n">
        <v>0.18727185231164165</v>
      </c>
      <c r="E16598" s="15" t="n">
        <v>0.27523953706147086</v>
      </c>
      <c r="F16598" s="15" t="n">
        <v>0.6942892004618085</v>
      </c>
      <c r="G16598" s="15" t="n">
        <v>0.7359266645108136</v>
      </c>
      <c r="H16598" s="15" t="n">
        <v>0.5336337400032551</v>
      </c>
      <c r="I16598" s="15" t="n">
        <v>0.6134095928769957</v>
      </c>
    </row>
    <row r="16599">
      <c r="B16599" s="8" t="s">
        <v>1453</v>
      </c>
      <c r="C16599" s="19" t="n">
        <v>0.13744666022555718</v>
      </c>
      <c r="D16599" s="19" t="n">
        <v>0.24956853577827842</v>
      </c>
      <c r="E16599" s="19" t="n">
        <v>0.3591406812540963</v>
      </c>
      <c r="F16599" s="19" t="n">
        <v>0.668568112183232</v>
      </c>
      <c r="G16599" s="19" t="n">
        <v>0.6895925823037665</v>
      </c>
      <c r="H16599" s="19" t="n">
        <v>0.46200673873203146</v>
      </c>
      <c r="I16599" s="19" t="n">
        <v>0.5451948786619832</v>
      </c>
    </row>
    <row r="16600">
      <c r="B16600" s="8" t="s">
        <v>1454</v>
      </c>
      <c r="C16600" s="15" t="n">
        <v>0.30114220705515227</v>
      </c>
      <c r="D16600" s="15" t="n">
        <v>0.16828745968204217</v>
      </c>
      <c r="E16600" s="15" t="n">
        <v>0.2544744444865484</v>
      </c>
      <c r="F16600" s="15" t="n">
        <v>0.6863643991084629</v>
      </c>
      <c r="G16600" s="15" t="n">
        <v>0.7031684975446497</v>
      </c>
      <c r="H16600" s="15" t="n">
        <v>0.4861674363792463</v>
      </c>
      <c r="I16600" s="15" t="n">
        <v>0.5227279270438845</v>
      </c>
    </row>
    <row r="16601">
      <c r="B16601" s="8" t="s">
        <v>1455</v>
      </c>
      <c r="C16601" s="19" t="n">
        <v>0.2685377635813485</v>
      </c>
      <c r="D16601" s="19" t="n">
        <v>0.23781366209691476</v>
      </c>
      <c r="E16601" s="19" t="n">
        <v>0.3312622184570976</v>
      </c>
      <c r="F16601" s="19" t="n">
        <v>0.690193085105797</v>
      </c>
      <c r="G16601" s="19" t="n">
        <v>0.5829504058135657</v>
      </c>
      <c r="H16601" s="19" t="n">
        <v>0.4208920293409777</v>
      </c>
      <c r="I16601" s="19" t="n">
        <v>0.43951279010267286</v>
      </c>
    </row>
    <row r="16602">
      <c r="B16602" s="8" t="s">
        <v>1456</v>
      </c>
      <c r="C16602" s="15" t="n">
        <v>0.26782033185187026</v>
      </c>
      <c r="D16602" s="15" t="n">
        <v>0.21740823157390032</v>
      </c>
      <c r="E16602" s="15" t="n">
        <v>0.29321719296807847</v>
      </c>
      <c r="F16602" s="15" t="n">
        <v>0.6903146378379343</v>
      </c>
      <c r="G16602" s="15" t="n">
        <v>0.6583894581166575</v>
      </c>
      <c r="H16602" s="15" t="n">
        <v>0.4656209878038072</v>
      </c>
      <c r="I16602" s="15" t="n">
        <v>0.5206899087059803</v>
      </c>
    </row>
    <row r="16603">
      <c r="B16603" s="8" t="s">
        <v>1457</v>
      </c>
      <c r="C16603" s="19" t="n">
        <v>0.19390582148931512</v>
      </c>
      <c r="D16603" s="19" t="n">
        <v>0.30210478294294163</v>
      </c>
      <c r="E16603" s="19" t="n">
        <v>0.31769788669915033</v>
      </c>
      <c r="F16603" s="19" t="n">
        <v>0.6686826884980042</v>
      </c>
      <c r="G16603" s="19" t="n">
        <v>0.6203419025977366</v>
      </c>
      <c r="H16603" s="19" t="n">
        <v>0.44627577964941084</v>
      </c>
      <c r="I16603" s="19" t="n">
        <v>0.418115513309171</v>
      </c>
    </row>
    <row r="16604">
      <c r="B16604" s="8" t="s">
        <v>1458</v>
      </c>
      <c r="C16604" s="15" t="n">
        <v>0.32014069546182433</v>
      </c>
      <c r="D16604" s="15" t="n">
        <v>0.27262104395140174</v>
      </c>
      <c r="E16604" s="15" t="n">
        <v>0.2987232423883113</v>
      </c>
      <c r="F16604" s="15" t="n">
        <v>0.7272669227998577</v>
      </c>
      <c r="G16604" s="15" t="n">
        <v>0.6346608256431887</v>
      </c>
      <c r="H16604" s="15" t="n">
        <v>0.5083032927970245</v>
      </c>
      <c r="I16604" s="15" t="n">
        <v>0.5521044707245842</v>
      </c>
    </row>
    <row r="16605">
      <c r="B16605" s="8" t="s">
        <v>1459</v>
      </c>
      <c r="C16605" s="19" t="n">
        <v>0.19138613299383844</v>
      </c>
      <c r="D16605" s="19" t="n">
        <v>0.24988922928440913</v>
      </c>
      <c r="E16605" s="19" t="n">
        <v>0.30508041303128175</v>
      </c>
      <c r="F16605" s="19" t="n">
        <v>0.6841936550571182</v>
      </c>
      <c r="G16605" s="19" t="n">
        <v>0.6952731265977015</v>
      </c>
      <c r="H16605" s="19" t="n">
        <v>0.5094054488260066</v>
      </c>
      <c r="I16605" s="19" t="n">
        <v>0.4874166595892726</v>
      </c>
    </row>
    <row r="16606">
      <c r="B16606" s="8" t="s">
        <v>1460</v>
      </c>
      <c r="C16606" s="15" t="n">
        <v>0.25950202884173257</v>
      </c>
      <c r="D16606" s="15" t="n">
        <v>0.3380055395368766</v>
      </c>
      <c r="E16606" s="15" t="n">
        <v>0.18738720839309309</v>
      </c>
      <c r="F16606" s="15" t="n">
        <v>0.712400907766388</v>
      </c>
      <c r="G16606" s="15" t="n">
        <v>0.6957658181825197</v>
      </c>
      <c r="H16606" s="15" t="n">
        <v>0.45438478318203107</v>
      </c>
      <c r="I16606" s="15" t="n">
        <v>0.5314949422557312</v>
      </c>
    </row>
    <row r="16607">
      <c r="B16607" s="8" t="s">
        <v>1461</v>
      </c>
      <c r="C16607" s="19" t="n">
        <v>0.31532286110354935</v>
      </c>
      <c r="D16607" s="19" t="n">
        <v>0.3164620730052135</v>
      </c>
      <c r="E16607" s="19" t="n">
        <v>0.25942269470867296</v>
      </c>
      <c r="F16607" s="19" t="n">
        <v>0.697155315404014</v>
      </c>
      <c r="G16607" s="19" t="n">
        <v>0.6443698577322994</v>
      </c>
      <c r="H16607" s="19" t="n">
        <v>0.47124289771544325</v>
      </c>
      <c r="I16607" s="19" t="n">
        <v>0.5101212983391866</v>
      </c>
    </row>
    <row r="16608">
      <c r="B16608" s="8" t="s">
        <v>1462</v>
      </c>
      <c r="C16608" s="15" t="n">
        <v>0.3682640480906948</v>
      </c>
      <c r="D16608" s="15" t="n">
        <v>0.31274609607220283</v>
      </c>
      <c r="E16608" s="15" t="n">
        <v>0.13727434321312354</v>
      </c>
      <c r="F16608" s="15" t="n">
        <v>0.6559172095743743</v>
      </c>
      <c r="G16608" s="15" t="n">
        <v>0.6685014801849045</v>
      </c>
      <c r="H16608" s="15" t="n">
        <v>0.3830958452309062</v>
      </c>
      <c r="I16608" s="15" t="n">
        <v>0.5106801731413799</v>
      </c>
    </row>
    <row r="16609">
      <c r="B16609" s="8" t="s">
        <v>1463</v>
      </c>
      <c r="C16609" s="19" t="n">
        <v>0.17353156586629492</v>
      </c>
      <c r="D16609" s="19" t="n">
        <v>0.16069044305736138</v>
      </c>
      <c r="E16609" s="19" t="n">
        <v>0.3352014207554768</v>
      </c>
      <c r="F16609" s="19" t="n">
        <v>0.6984617199716752</v>
      </c>
      <c r="G16609" s="19" t="n">
        <v>0.7021148276465892</v>
      </c>
      <c r="H16609" s="19" t="n">
        <v>0.4618687784586329</v>
      </c>
      <c r="I16609" s="19" t="n">
        <v>0.5293633225991791</v>
      </c>
    </row>
    <row r="16610">
      <c r="B16610" s="8" t="s">
        <v>1464</v>
      </c>
      <c r="C16610" s="15" t="n">
        <v>0.383564767480164</v>
      </c>
      <c r="D16610" s="15" t="n">
        <v>0.22488621901397665</v>
      </c>
      <c r="E16610" s="15" t="n">
        <v>0.40373348597298286</v>
      </c>
      <c r="F16610" s="15" t="n">
        <v>0.6873912946907011</v>
      </c>
      <c r="G16610" s="15" t="n">
        <v>0.673309750633327</v>
      </c>
      <c r="H16610" s="15" t="n">
        <v>0.547213620345646</v>
      </c>
      <c r="I16610" s="15" t="n">
        <v>0.5717777460378646</v>
      </c>
    </row>
    <row r="16611">
      <c r="B16611" s="8" t="s">
        <v>1465</v>
      </c>
      <c r="C16611" s="19" t="n">
        <v>0.23781310495514696</v>
      </c>
      <c r="D16611" s="19" t="n">
        <v>0.28931771681430485</v>
      </c>
      <c r="E16611" s="19" t="n">
        <v>0.30755410727913757</v>
      </c>
      <c r="F16611" s="19" t="n">
        <v>0.674560715118989</v>
      </c>
      <c r="G16611" s="19" t="n">
        <v>0.6284710900004946</v>
      </c>
      <c r="H16611" s="19" t="n">
        <v>0.35741740740882405</v>
      </c>
      <c r="I16611" s="19" t="n">
        <v>0.44079612603897095</v>
      </c>
    </row>
    <row r="16612">
      <c r="B16612" s="8" t="s">
        <v>1466</v>
      </c>
      <c r="C16612" s="15" t="n">
        <v>0.29369450673741393</v>
      </c>
      <c r="D16612" s="15" t="n">
        <v>0.2255873625569642</v>
      </c>
      <c r="E16612" s="15" t="n">
        <v>0.37917750112734644</v>
      </c>
      <c r="F16612" s="15" t="n">
        <v>0.7576787686260595</v>
      </c>
      <c r="G16612" s="15" t="n">
        <v>0.6540185714582872</v>
      </c>
      <c r="H16612" s="15" t="n">
        <v>0.5404794712190231</v>
      </c>
      <c r="I16612" s="15" t="n">
        <v>0.5389163614303615</v>
      </c>
    </row>
    <row r="16613">
      <c r="B16613" s="8" t="s">
        <v>1467</v>
      </c>
      <c r="C16613" s="19" t="n">
        <v>0.18575989419718697</v>
      </c>
      <c r="D16613" s="19" t="n">
        <v>0.23685076916027628</v>
      </c>
      <c r="E16613" s="19" t="n">
        <v>0.3575943065470508</v>
      </c>
      <c r="F16613" s="19" t="n">
        <v>0.713487868148491</v>
      </c>
      <c r="G16613" s="19" t="n">
        <v>0.7099369242987245</v>
      </c>
      <c r="H16613" s="19" t="n">
        <v>0.48964628108308583</v>
      </c>
      <c r="I16613" s="19" t="n">
        <v>0.5125472760874906</v>
      </c>
    </row>
    <row r="16614">
      <c r="B16614" s="8" t="s">
        <v>1468</v>
      </c>
      <c r="C16614" s="15" t="n">
        <v>0.22913117679475425</v>
      </c>
      <c r="D16614" s="15" t="n">
        <v>0.22224508479136962</v>
      </c>
      <c r="E16614" s="15" t="n">
        <v>0.29535488655174846</v>
      </c>
      <c r="F16614" s="15" t="n">
        <v>0.7249750782912611</v>
      </c>
      <c r="G16614" s="15" t="n">
        <v>0.7090598141428988</v>
      </c>
      <c r="H16614" s="15" t="n">
        <v>0.5878882703983825</v>
      </c>
      <c r="I16614" s="15" t="n">
        <v>0.5810608827832865</v>
      </c>
    </row>
    <row r="16615">
      <c r="B16615" s="8" t="s">
        <v>1469</v>
      </c>
      <c r="C16615" s="19" t="n">
        <v>0.19973713958088635</v>
      </c>
      <c r="D16615" s="19" t="n">
        <v>0.3048604287322534</v>
      </c>
      <c r="E16615" s="19" t="n">
        <v>0.246041142135124</v>
      </c>
      <c r="F16615" s="19" t="n">
        <v>0.7099962904364403</v>
      </c>
      <c r="G16615" s="19" t="n">
        <v>0.6954166324068473</v>
      </c>
      <c r="H16615" s="19" t="n">
        <v>0.5261243698187315</v>
      </c>
      <c r="I16615" s="19" t="n">
        <v>0.5560589250514941</v>
      </c>
    </row>
    <row r="16616">
      <c r="B16616" s="8" t="s">
        <v>1470</v>
      </c>
      <c r="C16616" s="15" t="n">
        <v>0.29089420873965255</v>
      </c>
      <c r="D16616" s="15" t="n">
        <v>0.20221252960084585</v>
      </c>
      <c r="E16616" s="15" t="n">
        <v>0.3858256696378688</v>
      </c>
      <c r="F16616" s="15" t="n">
        <v>0.6891974650722033</v>
      </c>
      <c r="G16616" s="15" t="n">
        <v>0.6433025168258186</v>
      </c>
      <c r="H16616" s="15" t="n">
        <v>0.4924464614049292</v>
      </c>
      <c r="I16616" s="15" t="n">
        <v>0.44553680229495846</v>
      </c>
    </row>
    <row r="16617">
      <c r="B16617" s="8" t="s">
        <v>1471</v>
      </c>
      <c r="C16617" s="19" t="n">
        <v>0.1947812266813459</v>
      </c>
      <c r="D16617" s="19" t="n">
        <v>0.18681863652649766</v>
      </c>
      <c r="E16617" s="19" t="n">
        <v>0.326530559269357</v>
      </c>
      <c r="F16617" s="19" t="n">
        <v>0.6911072638396788</v>
      </c>
      <c r="G16617" s="19" t="n">
        <v>0.7148335499682654</v>
      </c>
      <c r="H16617" s="19" t="n">
        <v>0.4929511718170709</v>
      </c>
      <c r="I16617" s="19" t="n">
        <v>0.526935464180648</v>
      </c>
    </row>
    <row r="16618">
      <c r="B16618" s="8" t="s">
        <v>1472</v>
      </c>
      <c r="C16618" s="15" t="n">
        <v>0.24517651508017202</v>
      </c>
      <c r="D16618" s="15" t="n">
        <v>0.2977534202689335</v>
      </c>
      <c r="E16618" s="15" t="n">
        <v>0.24192243534653005</v>
      </c>
      <c r="F16618" s="15" t="n">
        <v>0.6783242774551859</v>
      </c>
      <c r="G16618" s="15" t="n">
        <v>0.6443327749489047</v>
      </c>
      <c r="H16618" s="15" t="n">
        <v>0.4021664572529581</v>
      </c>
      <c r="I16618" s="15" t="n">
        <v>0.44330582751832376</v>
      </c>
    </row>
    <row r="16619">
      <c r="B16619" s="8" t="s">
        <v>1473</v>
      </c>
      <c r="C16619" s="19" t="n">
        <v>0.197280035532309</v>
      </c>
      <c r="D16619" s="19" t="n">
        <v>0.2515301561377586</v>
      </c>
      <c r="E16619" s="19" t="n">
        <v>0.39242547892922797</v>
      </c>
      <c r="F16619" s="19" t="n">
        <v>0.6977241235144597</v>
      </c>
      <c r="G16619" s="19" t="n">
        <v>0.6753734886277265</v>
      </c>
      <c r="H16619" s="19" t="n">
        <v>0.4998525364155967</v>
      </c>
      <c r="I16619" s="19" t="n">
        <v>0.5298282877132022</v>
      </c>
    </row>
    <row r="16620">
      <c r="B16620" s="8" t="s">
        <v>1474</v>
      </c>
      <c r="C16620" s="15" t="n">
        <v>0.20042298693011207</v>
      </c>
      <c r="D16620" s="15" t="n">
        <v>0.3235156093400912</v>
      </c>
      <c r="E16620" s="15" t="n">
        <v>0.1999740737122414</v>
      </c>
      <c r="F16620" s="15" t="n">
        <v>0.7126512324949811</v>
      </c>
      <c r="G16620" s="15" t="n">
        <v>0.7160811707529163</v>
      </c>
      <c r="H16620" s="15" t="n">
        <v>0.6145204600942182</v>
      </c>
      <c r="I16620" s="15" t="n">
        <v>0.6001430000953852</v>
      </c>
    </row>
    <row r="16621">
      <c r="B16621" s="8" t="s">
        <v>1475</v>
      </c>
      <c r="C16621" s="19" t="n">
        <v>0.23361148325423042</v>
      </c>
      <c r="D16621" s="19" t="n">
        <v>0.28379422885039984</v>
      </c>
      <c r="E16621" s="19" t="n">
        <v>0.3315551158098173</v>
      </c>
      <c r="F16621" s="19" t="n">
        <v>0.7178596772775389</v>
      </c>
      <c r="G16621" s="19" t="n">
        <v>0.6635288352875479</v>
      </c>
      <c r="H16621" s="19" t="n">
        <v>0.4862441725489583</v>
      </c>
      <c r="I16621" s="19" t="n">
        <v>0.5017446930624403</v>
      </c>
    </row>
    <row r="16622">
      <c r="B16622" s="8" t="s">
        <v>1476</v>
      </c>
      <c r="C16622" s="15" t="n">
        <v>0.13345204598260363</v>
      </c>
      <c r="D16622" s="15" t="n">
        <v>0.28430898637110114</v>
      </c>
      <c r="E16622" s="15" t="n">
        <v>0.3259888775205617</v>
      </c>
      <c r="F16622" s="15" t="n">
        <v>0.6741619760357633</v>
      </c>
      <c r="G16622" s="15" t="n">
        <v>0.6795798006088021</v>
      </c>
      <c r="H16622" s="15" t="n">
        <v>0.42223858227263705</v>
      </c>
      <c r="I16622" s="15" t="n">
        <v>0.4616640930591249</v>
      </c>
    </row>
    <row r="16623">
      <c r="B16623" s="8" t="s">
        <v>1477</v>
      </c>
      <c r="C16623" s="19" t="n">
        <v>0.24638217553423025</v>
      </c>
      <c r="D16623" s="19" t="n">
        <v>0.2921103563538636</v>
      </c>
      <c r="E16623" s="19" t="n">
        <v>0.2975994313953446</v>
      </c>
      <c r="F16623" s="19" t="n">
        <v>0.7202012538194912</v>
      </c>
      <c r="G16623" s="19" t="n">
        <v>0.6317295033657453</v>
      </c>
      <c r="H16623" s="19" t="n">
        <v>0.4892721362156838</v>
      </c>
      <c r="I16623" s="19" t="n">
        <v>0.45049340906319235</v>
      </c>
    </row>
    <row r="16624">
      <c r="B16624" s="8" t="s">
        <v>1478</v>
      </c>
      <c r="C16624" s="15" t="n">
        <v>0.2950023869824002</v>
      </c>
      <c r="D16624" s="15" t="n">
        <v>0.19496501718042747</v>
      </c>
      <c r="E16624" s="15" t="n">
        <v>0.37846598197773795</v>
      </c>
      <c r="F16624" s="15" t="n">
        <v>0.7478758280283293</v>
      </c>
      <c r="G16624" s="15" t="n">
        <v>0.6330951563098987</v>
      </c>
      <c r="H16624" s="15" t="n">
        <v>0.4766344572128297</v>
      </c>
      <c r="I16624" s="15" t="n">
        <v>0.49577351827948907</v>
      </c>
    </row>
    <row r="16625">
      <c r="B16625" s="8" t="s">
        <v>1479</v>
      </c>
      <c r="C16625" s="19" t="n">
        <v>0.2028578807947058</v>
      </c>
      <c r="D16625" s="19" t="n">
        <v>0.2794496594919297</v>
      </c>
      <c r="E16625" s="19" t="n">
        <v>0.30338629830903274</v>
      </c>
      <c r="F16625" s="19" t="n">
        <v>0.6934918182087793</v>
      </c>
      <c r="G16625" s="19" t="n">
        <v>0.6187195907756877</v>
      </c>
      <c r="H16625" s="19" t="n">
        <v>0.35842028794632547</v>
      </c>
      <c r="I16625" s="19" t="n">
        <v>0.49989420797868006</v>
      </c>
    </row>
    <row r="16626">
      <c r="B16626" s="8" t="s">
        <v>1480</v>
      </c>
      <c r="C16626" s="15" t="n">
        <v>0.23446067307723717</v>
      </c>
      <c r="D16626" s="15" t="n">
        <v>0.37599222128979715</v>
      </c>
      <c r="E16626" s="15" t="n">
        <v>0.3105186851093509</v>
      </c>
      <c r="F16626" s="15" t="n">
        <v>0.7265096178693216</v>
      </c>
      <c r="G16626" s="15" t="n">
        <v>0.639590309155226</v>
      </c>
      <c r="H16626" s="15" t="n">
        <v>0.4665625063606528</v>
      </c>
      <c r="I16626" s="15" t="n">
        <v>0.5822033114619691</v>
      </c>
    </row>
    <row r="16627">
      <c r="B16627" s="8" t="s">
        <v>1481</v>
      </c>
      <c r="C16627" s="19" t="n">
        <v>0.19407633336219254</v>
      </c>
      <c r="D16627" s="19" t="n">
        <v>0.2115685439643641</v>
      </c>
      <c r="E16627" s="19" t="n">
        <v>0.31216653565900787</v>
      </c>
      <c r="F16627" s="19" t="n">
        <v>0.7110693183865279</v>
      </c>
      <c r="G16627" s="19" t="n">
        <v>0.6788300946986623</v>
      </c>
      <c r="H16627" s="19" t="n">
        <v>0.4715356418940489</v>
      </c>
      <c r="I16627" s="19" t="n">
        <v>0.46913876530669435</v>
      </c>
    </row>
    <row r="16628">
      <c r="B16628" s="8" t="s">
        <v>1482</v>
      </c>
      <c r="C16628" s="15" t="n">
        <v>0.2461906280591294</v>
      </c>
      <c r="D16628" s="15" t="n">
        <v>0.19116230365319914</v>
      </c>
      <c r="E16628" s="15" t="n">
        <v>0.3106610765523345</v>
      </c>
      <c r="F16628" s="15" t="n">
        <v>0.681350332179679</v>
      </c>
      <c r="G16628" s="15" t="n">
        <v>0.6973083487025252</v>
      </c>
      <c r="H16628" s="15" t="n">
        <v>0.4944641531851105</v>
      </c>
      <c r="I16628" s="15" t="n">
        <v>0.5105203984673796</v>
      </c>
    </row>
    <row r="16629">
      <c r="B16629" s="8" t="s">
        <v>1483</v>
      </c>
      <c r="C16629" s="19" t="n">
        <v>0.27317006149888945</v>
      </c>
      <c r="D16629" s="19" t="n">
        <v>0.355655207626567</v>
      </c>
      <c r="E16629" s="19" t="n">
        <v>0.2516338588487131</v>
      </c>
      <c r="F16629" s="19" t="n">
        <v>0.6481477177596208</v>
      </c>
      <c r="G16629" s="19" t="n">
        <v>0.6740458406521608</v>
      </c>
      <c r="H16629" s="19" t="n">
        <v>0.4754227866908766</v>
      </c>
      <c r="I16629" s="19" t="n">
        <v>0.5472208080607356</v>
      </c>
    </row>
    <row r="16630">
      <c r="B16630" s="8" t="s">
        <v>1484</v>
      </c>
      <c r="C16630" s="15" t="n">
        <v>0.3094994565322927</v>
      </c>
      <c r="D16630" s="15" t="n">
        <v>0.2744983240254585</v>
      </c>
      <c r="E16630" s="15" t="n">
        <v>0.333483477762479</v>
      </c>
      <c r="F16630" s="15" t="n">
        <v>0.7234417473011553</v>
      </c>
      <c r="G16630" s="15" t="n">
        <v>0.684498591264123</v>
      </c>
      <c r="H16630" s="15" t="n">
        <v>0.4728711029317803</v>
      </c>
      <c r="I16630" s="15" t="n">
        <v>0.4958045571124713</v>
      </c>
    </row>
    <row r="16631">
      <c r="B16631" s="8" t="s">
        <v>1485</v>
      </c>
      <c r="C16631" s="19" t="n">
        <v>0.313288869871303</v>
      </c>
      <c r="D16631" s="19" t="n">
        <v>0.2037327078437645</v>
      </c>
      <c r="E16631" s="19" t="n">
        <v>0.327141471984701</v>
      </c>
      <c r="F16631" s="19" t="n">
        <v>0.6900114754361454</v>
      </c>
      <c r="G16631" s="19" t="n">
        <v>0.6075064758317108</v>
      </c>
      <c r="H16631" s="19" t="n">
        <v>0.39824310544598157</v>
      </c>
      <c r="I16631" s="19" t="n">
        <v>0.4945627279491954</v>
      </c>
    </row>
    <row r="16632">
      <c r="B16632" s="8" t="s">
        <v>1486</v>
      </c>
      <c r="C16632" s="15" t="n">
        <v>0.23805960657043912</v>
      </c>
      <c r="D16632" s="15" t="n">
        <v>0.22286371549818423</v>
      </c>
      <c r="E16632" s="15" t="n">
        <v>0.2770377169636446</v>
      </c>
      <c r="F16632" s="15" t="n">
        <v>0.7280208455559851</v>
      </c>
      <c r="G16632" s="15" t="n">
        <v>0.7011471073993201</v>
      </c>
      <c r="H16632" s="15" t="n">
        <v>0.48473758867917444</v>
      </c>
      <c r="I16632" s="15" t="n">
        <v>0.4815425053829168</v>
      </c>
    </row>
    <row r="16633">
      <c r="B16633" s="8" t="s">
        <v>1487</v>
      </c>
      <c r="C16633" s="19" t="n">
        <v>0.24747454572127436</v>
      </c>
      <c r="D16633" s="19" t="n">
        <v>0.24159100319049323</v>
      </c>
      <c r="E16633" s="19" t="n">
        <v>0.29587008409421206</v>
      </c>
      <c r="F16633" s="19" t="n">
        <v>0.6759966852640997</v>
      </c>
      <c r="G16633" s="19" t="n">
        <v>0.6490713049297142</v>
      </c>
      <c r="H16633" s="19" t="n">
        <v>0.5112023220250064</v>
      </c>
      <c r="I16633" s="19" t="n">
        <v>0.4679036493952975</v>
      </c>
    </row>
    <row r="16634">
      <c r="B16634" s="8" t="s">
        <v>1488</v>
      </c>
      <c r="C16634" s="15" t="n">
        <v>0.3349333196634976</v>
      </c>
      <c r="D16634" s="15" t="n">
        <v>0.2677525752339568</v>
      </c>
      <c r="E16634" s="15" t="n">
        <v>0.30932046580270267</v>
      </c>
      <c r="F16634" s="15" t="n">
        <v>0.7320291017481084</v>
      </c>
      <c r="G16634" s="15" t="n">
        <v>0.6399575533125931</v>
      </c>
      <c r="H16634" s="15" t="n">
        <v>0.3361476750654397</v>
      </c>
      <c r="I16634" s="15" t="n">
        <v>0.48271090661053384</v>
      </c>
    </row>
    <row r="16635">
      <c r="B16635" s="8" t="s">
        <v>1489</v>
      </c>
      <c r="C16635" s="19" t="n">
        <v>0.12180776829157192</v>
      </c>
      <c r="D16635" s="19" t="n">
        <v>0.19727547079954694</v>
      </c>
      <c r="E16635" s="19" t="n">
        <v>0.35205938073071275</v>
      </c>
      <c r="F16635" s="19" t="n">
        <v>0.663419076211887</v>
      </c>
      <c r="G16635" s="19" t="n">
        <v>0.7059986719662524</v>
      </c>
      <c r="H16635" s="19" t="n">
        <v>0.4873354401455701</v>
      </c>
      <c r="I16635" s="19" t="n">
        <v>0.5043315230568175</v>
      </c>
    </row>
    <row r="16636">
      <c r="B16636" s="8" t="s">
        <v>1490</v>
      </c>
      <c r="C16636" s="15" t="n">
        <v>0.32106268490097256</v>
      </c>
      <c r="D16636" s="15" t="n">
        <v>0.2739852409667858</v>
      </c>
      <c r="E16636" s="15" t="n">
        <v>0.2586273052932212</v>
      </c>
      <c r="F16636" s="15" t="n">
        <v>0.6582198476050735</v>
      </c>
      <c r="G16636" s="15" t="n">
        <v>0.630231185740192</v>
      </c>
      <c r="H16636" s="15" t="n">
        <v>0.46178655172652766</v>
      </c>
      <c r="I16636" s="15" t="n">
        <v>0.5372525991657672</v>
      </c>
    </row>
    <row r="16637">
      <c r="B16637" s="8" t="s">
        <v>1491</v>
      </c>
      <c r="C16637" s="19" t="n">
        <v>0.2622086365920059</v>
      </c>
      <c r="D16637" s="19" t="n">
        <v>0.2285550414234203</v>
      </c>
      <c r="E16637" s="19" t="n">
        <v>0.3339730286679433</v>
      </c>
      <c r="F16637" s="19" t="n">
        <v>0.6775721637297462</v>
      </c>
      <c r="G16637" s="19" t="n">
        <v>0.6912918058406112</v>
      </c>
      <c r="H16637" s="19" t="n">
        <v>0.49292236748833906</v>
      </c>
      <c r="I16637" s="19" t="n">
        <v>0.49089802475205707</v>
      </c>
    </row>
    <row r="16638">
      <c r="B16638" s="8" t="s">
        <v>1492</v>
      </c>
      <c r="C16638" s="15" t="n">
        <v>0.23949197427171742</v>
      </c>
      <c r="D16638" s="15" t="n">
        <v>0.1762434863079665</v>
      </c>
      <c r="E16638" s="15" t="n">
        <v>0.33363061746936956</v>
      </c>
      <c r="F16638" s="15" t="n">
        <v>0.6978117415767398</v>
      </c>
      <c r="G16638" s="15" t="n">
        <v>0.6676063526851742</v>
      </c>
      <c r="H16638" s="15" t="n">
        <v>0.5691178813487925</v>
      </c>
      <c r="I16638" s="15" t="n">
        <v>0.5109921906270228</v>
      </c>
    </row>
    <row r="16639">
      <c r="B16639" s="8" t="s">
        <v>1493</v>
      </c>
      <c r="C16639" s="19" t="n">
        <v>0.20148009828313895</v>
      </c>
      <c r="D16639" s="19" t="n">
        <v>0.21943198421106505</v>
      </c>
      <c r="E16639" s="19" t="n">
        <v>0.29780116508649823</v>
      </c>
      <c r="F16639" s="19" t="n">
        <v>0.7372943366119228</v>
      </c>
      <c r="G16639" s="19" t="n">
        <v>0.6677439391156416</v>
      </c>
      <c r="H16639" s="19" t="n">
        <v>0.4983253098628189</v>
      </c>
      <c r="I16639" s="19" t="n">
        <v>0.5000659779704452</v>
      </c>
    </row>
    <row r="16640">
      <c r="B16640" s="8" t="s">
        <v>1494</v>
      </c>
      <c r="C16640" s="15" t="n">
        <v>0.18898463599546056</v>
      </c>
      <c r="D16640" s="15" t="n">
        <v>0.2981076064458068</v>
      </c>
      <c r="E16640" s="15" t="n">
        <v>0.2954222935692056</v>
      </c>
      <c r="F16640" s="15" t="n">
        <v>0.6501017445479753</v>
      </c>
      <c r="G16640" s="15" t="n">
        <v>0.6619690380549212</v>
      </c>
      <c r="H16640" s="15" t="n">
        <v>0.4133636682825814</v>
      </c>
      <c r="I16640" s="15" t="n">
        <v>0.48408470158689165</v>
      </c>
    </row>
    <row r="16641">
      <c r="B16641" s="8" t="s">
        <v>1495</v>
      </c>
      <c r="C16641" s="19" t="n">
        <v>0.23908085221666275</v>
      </c>
      <c r="D16641" s="19" t="n">
        <v>0.2566846729084816</v>
      </c>
      <c r="E16641" s="19" t="n">
        <v>0.32585353900309866</v>
      </c>
      <c r="F16641" s="19" t="n">
        <v>0.661473111549584</v>
      </c>
      <c r="G16641" s="19" t="n">
        <v>0.6645272235061598</v>
      </c>
      <c r="H16641" s="19" t="n">
        <v>0.5063853256532528</v>
      </c>
      <c r="I16641" s="19" t="n">
        <v>0.5115196452175552</v>
      </c>
    </row>
    <row r="16642">
      <c r="B16642" s="8" t="s">
        <v>1496</v>
      </c>
      <c r="C16642" s="15" t="n">
        <v>0.1727716958833263</v>
      </c>
      <c r="D16642" s="15" t="n">
        <v>0.3103135955330099</v>
      </c>
      <c r="E16642" s="15" t="n">
        <v>0.22890772459925185</v>
      </c>
      <c r="F16642" s="15" t="n">
        <v>0.6696421968097863</v>
      </c>
      <c r="G16642" s="15" t="n">
        <v>0.721991758478725</v>
      </c>
      <c r="H16642" s="15" t="n">
        <v>0.3984800914245528</v>
      </c>
      <c r="I16642" s="15" t="n">
        <v>0.5281146143728489</v>
      </c>
    </row>
    <row r="16643">
      <c r="B16643" s="8" t="s">
        <v>1497</v>
      </c>
      <c r="C16643" s="19" t="n">
        <v>0.2349131783304188</v>
      </c>
      <c r="D16643" s="19" t="n">
        <v>0.24929430052079943</v>
      </c>
      <c r="E16643" s="19" t="n">
        <v>0.21604767660257734</v>
      </c>
      <c r="F16643" s="19" t="n">
        <v>0.7339451688704676</v>
      </c>
      <c r="G16643" s="19" t="n">
        <v>0.6857705759779674</v>
      </c>
      <c r="H16643" s="19" t="n">
        <v>0.5027618349994122</v>
      </c>
      <c r="I16643" s="19" t="n">
        <v>0.5024219607650483</v>
      </c>
    </row>
    <row r="16644">
      <c r="B16644" s="8" t="s">
        <v>1498</v>
      </c>
      <c r="C16644" s="15" t="n">
        <v>0.24559426009086738</v>
      </c>
      <c r="D16644" s="15" t="n">
        <v>0.24413329596206612</v>
      </c>
      <c r="E16644" s="15" t="n">
        <v>0.26165341893042066</v>
      </c>
      <c r="F16644" s="15" t="n">
        <v>0.6837604179623052</v>
      </c>
      <c r="G16644" s="15" t="n">
        <v>0.665342222433733</v>
      </c>
      <c r="H16644" s="15" t="n">
        <v>0.4485956821811702</v>
      </c>
      <c r="I16644" s="15" t="n">
        <v>0.35989509520733814</v>
      </c>
    </row>
    <row r="16645">
      <c r="B16645" s="8" t="s">
        <v>1499</v>
      </c>
      <c r="C16645" s="19" t="n">
        <v>0.2727787993646329</v>
      </c>
      <c r="D16645" s="19" t="n">
        <v>0.20564951222621658</v>
      </c>
      <c r="E16645" s="19" t="n">
        <v>0.26557086128706275</v>
      </c>
      <c r="F16645" s="19" t="n">
        <v>0.6552955911662766</v>
      </c>
      <c r="G16645" s="19" t="n">
        <v>0.6877020527740569</v>
      </c>
      <c r="H16645" s="19" t="n">
        <v>0.48731253179809036</v>
      </c>
      <c r="I16645" s="19" t="n">
        <v>0.5420495232073247</v>
      </c>
    </row>
    <row r="16646">
      <c r="B16646" s="8" t="s">
        <v>1500</v>
      </c>
      <c r="C16646" s="15" t="n">
        <v>0.30929199001050156</v>
      </c>
      <c r="D16646" s="15" t="n">
        <v>0.21043844020736827</v>
      </c>
      <c r="E16646" s="15" t="n">
        <v>0.32796428723957216</v>
      </c>
      <c r="F16646" s="15" t="n">
        <v>0.6809351974740979</v>
      </c>
      <c r="G16646" s="15" t="n">
        <v>0.6567563223774922</v>
      </c>
      <c r="H16646" s="15" t="n">
        <v>0.5003048605412318</v>
      </c>
      <c r="I16646" s="15" t="n">
        <v>0.53177615525288</v>
      </c>
    </row>
    <row r="16647">
      <c r="B16647" s="8" t="s">
        <v>1501</v>
      </c>
      <c r="C16647" s="19" t="n">
        <v>0.23098688269103607</v>
      </c>
      <c r="D16647" s="19" t="n">
        <v>0.3010240820732659</v>
      </c>
      <c r="E16647" s="19" t="n">
        <v>0.24102075716934213</v>
      </c>
      <c r="F16647" s="19" t="n">
        <v>0.6478559288188818</v>
      </c>
      <c r="G16647" s="19" t="n">
        <v>0.6514696715922524</v>
      </c>
      <c r="H16647" s="19" t="n">
        <v>0.41331673971227045</v>
      </c>
      <c r="I16647" s="19" t="n">
        <v>0.5012721425051222</v>
      </c>
    </row>
    <row r="16648">
      <c r="B16648" s="8" t="s">
        <v>1502</v>
      </c>
      <c r="C16648" s="15" t="n">
        <v>0.30100107908743134</v>
      </c>
      <c r="D16648" s="15" t="n">
        <v>0.31289570523246846</v>
      </c>
      <c r="E16648" s="15" t="n">
        <v>0.3048070435626762</v>
      </c>
      <c r="F16648" s="15" t="n">
        <v>0.6572310271503671</v>
      </c>
      <c r="G16648" s="15" t="n">
        <v>0.5799987408436145</v>
      </c>
      <c r="H16648" s="15" t="n">
        <v>0.48055905208352184</v>
      </c>
      <c r="I16648" s="15" t="n">
        <v>0.45123935836961715</v>
      </c>
    </row>
    <row r="16649">
      <c r="B16649" s="8" t="s">
        <v>1503</v>
      </c>
      <c r="C16649" s="19" t="n">
        <v>0.2769132551818826</v>
      </c>
      <c r="D16649" s="19" t="n">
        <v>0.2122758465346451</v>
      </c>
      <c r="E16649" s="19" t="n">
        <v>0.3029229389676323</v>
      </c>
      <c r="F16649" s="19" t="n">
        <v>0.6783403546638834</v>
      </c>
      <c r="G16649" s="19" t="n">
        <v>0.6778871536560943</v>
      </c>
      <c r="H16649" s="19" t="n">
        <v>0.44734783103691195</v>
      </c>
      <c r="I16649" s="19" t="n">
        <v>0.4778675489511455</v>
      </c>
    </row>
    <row r="16650">
      <c r="B16650" s="8" t="s">
        <v>1504</v>
      </c>
      <c r="C16650" s="15" t="n">
        <v>0.1514649982924865</v>
      </c>
      <c r="D16650" s="15" t="n">
        <v>0.24335233682557847</v>
      </c>
      <c r="E16650" s="15" t="n">
        <v>0.2763962123176652</v>
      </c>
      <c r="F16650" s="15" t="n">
        <v>0.7120581453173139</v>
      </c>
      <c r="G16650" s="15" t="n">
        <v>0.6859034741406632</v>
      </c>
      <c r="H16650" s="15" t="n">
        <v>0.5011873343462644</v>
      </c>
      <c r="I16650" s="15" t="n">
        <v>0.5405122274605018</v>
      </c>
    </row>
    <row r="16651">
      <c r="B16651" s="8" t="s">
        <v>1505</v>
      </c>
      <c r="C16651" s="19" t="n">
        <v>0.3086659701394979</v>
      </c>
      <c r="D16651" s="19" t="n">
        <v>0.2772640871861197</v>
      </c>
      <c r="E16651" s="19" t="n">
        <v>0.3179120801591788</v>
      </c>
      <c r="F16651" s="19" t="n">
        <v>0.6896925437968988</v>
      </c>
      <c r="G16651" s="19" t="n">
        <v>0.6374979584682368</v>
      </c>
      <c r="H16651" s="19" t="n">
        <v>0.4731590193923731</v>
      </c>
      <c r="I16651" s="19" t="n">
        <v>0.46316024120109134</v>
      </c>
    </row>
    <row r="16652">
      <c r="B16652" s="8" t="s">
        <v>1506</v>
      </c>
      <c r="C16652" s="15" t="n">
        <v>0.3145815008996852</v>
      </c>
      <c r="D16652" s="15" t="n">
        <v>0.2744501677425543</v>
      </c>
      <c r="E16652" s="15" t="n">
        <v>0.32053769501150753</v>
      </c>
      <c r="F16652" s="15" t="n">
        <v>0.7110325781671184</v>
      </c>
      <c r="G16652" s="15" t="n">
        <v>0.6392539821468857</v>
      </c>
      <c r="H16652" s="15" t="n">
        <v>0.5883689440168675</v>
      </c>
      <c r="I16652" s="15" t="n">
        <v>0.5273751348878383</v>
      </c>
    </row>
    <row r="16653">
      <c r="B16653" s="8" t="s">
        <v>1507</v>
      </c>
      <c r="C16653" s="19" t="n">
        <v>0.11510084475484283</v>
      </c>
      <c r="D16653" s="19" t="n">
        <v>0.1831393410110857</v>
      </c>
      <c r="E16653" s="19" t="n">
        <v>0.2876201105557572</v>
      </c>
      <c r="F16653" s="19" t="n">
        <v>0.7382376065023419</v>
      </c>
      <c r="G16653" s="19" t="n">
        <v>0.726415214399295</v>
      </c>
      <c r="H16653" s="19" t="n">
        <v>0.6568384731887099</v>
      </c>
      <c r="I16653" s="19" t="n">
        <v>0.5303915154911505</v>
      </c>
    </row>
    <row r="16654">
      <c r="B16654" s="8" t="s">
        <v>1508</v>
      </c>
      <c r="C16654" s="15" t="n">
        <v>0.2171015698527392</v>
      </c>
      <c r="D16654" s="15" t="n">
        <v>0.14046935435895255</v>
      </c>
      <c r="E16654" s="15" t="n">
        <v>0.3357189048230296</v>
      </c>
      <c r="F16654" s="15" t="n">
        <v>0.7078435703843735</v>
      </c>
      <c r="G16654" s="15" t="n">
        <v>0.7039875767700033</v>
      </c>
      <c r="H16654" s="15" t="n">
        <v>0.5203041757989649</v>
      </c>
      <c r="I16654" s="15" t="n">
        <v>0.4931127438607655</v>
      </c>
    </row>
    <row r="16655">
      <c r="B16655" s="8" t="s">
        <v>1509</v>
      </c>
      <c r="C16655" s="19" t="n">
        <v>0.24666647930513774</v>
      </c>
      <c r="D16655" s="19" t="n">
        <v>0.2819468267633065</v>
      </c>
      <c r="E16655" s="19" t="n">
        <v>0.3250152854382642</v>
      </c>
      <c r="F16655" s="19" t="n">
        <v>0.7127126979197093</v>
      </c>
      <c r="G16655" s="19" t="n">
        <v>0.6474333922532205</v>
      </c>
      <c r="H16655" s="19" t="n">
        <v>0.5303216126248809</v>
      </c>
      <c r="I16655" s="19" t="n">
        <v>0.5432711804309573</v>
      </c>
    </row>
    <row r="16656">
      <c r="B16656" s="8" t="s">
        <v>1510</v>
      </c>
      <c r="C16656" s="15" t="n">
        <v>0.19580844315331336</v>
      </c>
      <c r="D16656" s="15" t="n">
        <v>0.18068470527679387</v>
      </c>
      <c r="E16656" s="15" t="n">
        <v>0.3537921102706923</v>
      </c>
      <c r="F16656" s="15" t="n">
        <v>0.6867647119421064</v>
      </c>
      <c r="G16656" s="15" t="n">
        <v>0.6955274089881536</v>
      </c>
      <c r="H16656" s="15" t="n">
        <v>0.4567370738173313</v>
      </c>
      <c r="I16656" s="15" t="n">
        <v>0.47816309326485484</v>
      </c>
    </row>
    <row r="16657">
      <c r="B16657" s="8" t="s">
        <v>1511</v>
      </c>
      <c r="C16657" s="19" t="n">
        <v>0.20951043194445662</v>
      </c>
      <c r="D16657" s="19" t="n">
        <v>0.2069401329374651</v>
      </c>
      <c r="E16657" s="19" t="n">
        <v>0.2880564973987593</v>
      </c>
      <c r="F16657" s="19" t="n">
        <v>0.7258516562358287</v>
      </c>
      <c r="G16657" s="19" t="n">
        <v>0.7084503215174421</v>
      </c>
      <c r="H16657" s="19" t="n">
        <v>0.5917623311953194</v>
      </c>
      <c r="I16657" s="19" t="n">
        <v>0.5518939331530537</v>
      </c>
    </row>
    <row r="16658">
      <c r="B16658" s="8" t="s">
        <v>1512</v>
      </c>
      <c r="C16658" s="15" t="n">
        <v>0.19827383893819617</v>
      </c>
      <c r="D16658" s="15" t="n">
        <v>0.33280009865960636</v>
      </c>
      <c r="E16658" s="15" t="n">
        <v>0.3013892338032111</v>
      </c>
      <c r="F16658" s="15" t="n">
        <v>0.7182424548300357</v>
      </c>
      <c r="G16658" s="15" t="n">
        <v>0.634869749363691</v>
      </c>
      <c r="H16658" s="15" t="n">
        <v>0.40580674111263654</v>
      </c>
      <c r="I16658" s="15" t="n">
        <v>0.5009849509987712</v>
      </c>
    </row>
    <row r="16659">
      <c r="B16659" s="8" t="s">
        <v>1513</v>
      </c>
      <c r="C16659" s="19" t="n">
        <v>0.1282868686231431</v>
      </c>
      <c r="D16659" s="19" t="n">
        <v>0.2834576035137786</v>
      </c>
      <c r="E16659" s="19" t="n">
        <v>0.2686990715571884</v>
      </c>
      <c r="F16659" s="19" t="n">
        <v>0.7349109190219235</v>
      </c>
      <c r="G16659" s="19" t="n">
        <v>0.6959040284496478</v>
      </c>
      <c r="H16659" s="19" t="n">
        <v>0.42997524910315027</v>
      </c>
      <c r="I16659" s="19" t="n">
        <v>0.4679679004925392</v>
      </c>
    </row>
    <row r="16660">
      <c r="B16660" s="8" t="s">
        <v>1514</v>
      </c>
      <c r="C16660" s="15" t="n">
        <v>0.234706463609479</v>
      </c>
      <c r="D16660" s="15" t="n">
        <v>0.2965796670069874</v>
      </c>
      <c r="E16660" s="15" t="n">
        <v>0.30714070900152524</v>
      </c>
      <c r="F16660" s="15" t="n">
        <v>0.7425836916567422</v>
      </c>
      <c r="G16660" s="15" t="n">
        <v>0.6997414376318674</v>
      </c>
      <c r="H16660" s="15" t="n">
        <v>0.5474658905372959</v>
      </c>
      <c r="I16660" s="15" t="n">
        <v>0.5663061041608702</v>
      </c>
    </row>
    <row r="16661">
      <c r="B16661" s="8" t="s">
        <v>1515</v>
      </c>
      <c r="C16661" s="19" t="n">
        <v>0.20696084531729708</v>
      </c>
      <c r="D16661" s="19" t="n">
        <v>0.2676155361495533</v>
      </c>
      <c r="E16661" s="19" t="n">
        <v>0.3429616908908676</v>
      </c>
      <c r="F16661" s="19" t="n">
        <v>0.6525085499928732</v>
      </c>
      <c r="G16661" s="19" t="n">
        <v>0.6699862810134418</v>
      </c>
      <c r="H16661" s="19" t="n">
        <v>0.36516693226309865</v>
      </c>
      <c r="I16661" s="19" t="n">
        <v>0.436217710307679</v>
      </c>
    </row>
    <row r="16662">
      <c r="B16662" s="8" t="s">
        <v>1516</v>
      </c>
      <c r="C16662" s="15" t="n">
        <v>0.2593575831584797</v>
      </c>
      <c r="D16662" s="15" t="n">
        <v>0.2259552832145431</v>
      </c>
      <c r="E16662" s="15" t="n">
        <v>0.2732959622837629</v>
      </c>
      <c r="F16662" s="15" t="n">
        <v>0.6829522941003567</v>
      </c>
      <c r="G16662" s="15" t="n">
        <v>0.645175398951734</v>
      </c>
      <c r="H16662" s="15" t="n">
        <v>0.42166373571259047</v>
      </c>
      <c r="I16662" s="15" t="n">
        <v>0.38225221237116275</v>
      </c>
    </row>
    <row r="16663">
      <c r="B16663" s="8" t="s">
        <v>1517</v>
      </c>
      <c r="C16663" s="19" t="n">
        <v>0.3477476848763369</v>
      </c>
      <c r="D16663" s="19" t="n">
        <v>0.2609160032512975</v>
      </c>
      <c r="E16663" s="19" t="n">
        <v>0.3355387002689384</v>
      </c>
      <c r="F16663" s="19" t="n">
        <v>0.7303006949804095</v>
      </c>
      <c r="G16663" s="19" t="n">
        <v>0.6837488604559301</v>
      </c>
      <c r="H16663" s="19" t="n">
        <v>0.5564734119138556</v>
      </c>
      <c r="I16663" s="19" t="n">
        <v>0.5407818536953876</v>
      </c>
    </row>
    <row r="16664">
      <c r="B16664" s="8" t="s">
        <v>1518</v>
      </c>
      <c r="C16664" s="15" t="n">
        <v>0.24608238425788254</v>
      </c>
      <c r="D16664" s="15" t="n">
        <v>0.25217879361368284</v>
      </c>
      <c r="E16664" s="15" t="n">
        <v>0.2186401838149702</v>
      </c>
      <c r="F16664" s="15" t="n">
        <v>0.7155590072704666</v>
      </c>
      <c r="G16664" s="15" t="n">
        <v>0.7182932683499995</v>
      </c>
      <c r="H16664" s="15" t="n">
        <v>0.5294399911870614</v>
      </c>
      <c r="I16664" s="15" t="n">
        <v>0.3789604542877332</v>
      </c>
    </row>
    <row r="16665">
      <c r="B16665" s="8" t="s">
        <v>1519</v>
      </c>
      <c r="C16665" s="19" t="n">
        <v>0.24803745180936076</v>
      </c>
      <c r="D16665" s="19" t="n">
        <v>0.2661398591802438</v>
      </c>
      <c r="E16665" s="19" t="n">
        <v>0.2738961523988207</v>
      </c>
      <c r="F16665" s="19" t="n">
        <v>0.7313562114256338</v>
      </c>
      <c r="G16665" s="19" t="n">
        <v>0.6843760976941398</v>
      </c>
      <c r="H16665" s="19" t="n">
        <v>0.5065106023037834</v>
      </c>
      <c r="I16665" s="19" t="n">
        <v>0.5051886794720005</v>
      </c>
    </row>
    <row r="16666">
      <c r="B16666" s="8" t="s">
        <v>1520</v>
      </c>
      <c r="C16666" s="15" t="n">
        <v>0.18044532514581213</v>
      </c>
      <c r="D16666" s="15" t="n">
        <v>0.37518875905901705</v>
      </c>
      <c r="E16666" s="15" t="n">
        <v>0.2867101199810771</v>
      </c>
      <c r="F16666" s="15" t="n">
        <v>0.7419832982653698</v>
      </c>
      <c r="G16666" s="15" t="n">
        <v>0.6578597602649705</v>
      </c>
      <c r="H16666" s="15" t="n">
        <v>0.5444223681503834</v>
      </c>
      <c r="I16666" s="15" t="n">
        <v>0.5582273329972929</v>
      </c>
    </row>
    <row r="16667">
      <c r="B16667" s="8" t="s">
        <v>1521</v>
      </c>
      <c r="C16667" s="19" t="n">
        <v>0.2111503576914745</v>
      </c>
      <c r="D16667" s="19" t="n">
        <v>0.30395445100382934</v>
      </c>
      <c r="E16667" s="19" t="n">
        <v>0.2847113660558083</v>
      </c>
      <c r="F16667" s="19" t="n">
        <v>0.6923239633973143</v>
      </c>
      <c r="G16667" s="19" t="n">
        <v>0.703409585985616</v>
      </c>
      <c r="H16667" s="19" t="n">
        <v>0.513972177603994</v>
      </c>
      <c r="I16667" s="19" t="n">
        <v>0.5507571863248472</v>
      </c>
    </row>
    <row r="16668">
      <c r="B16668" s="8" t="s">
        <v>1522</v>
      </c>
      <c r="C16668" s="15" t="n">
        <v>0.24921243874343657</v>
      </c>
      <c r="D16668" s="15" t="n">
        <v>0.2633613063817994</v>
      </c>
      <c r="E16668" s="15" t="n">
        <v>0.2825440102974267</v>
      </c>
      <c r="F16668" s="15" t="n">
        <v>0.6736017572513893</v>
      </c>
      <c r="G16668" s="15" t="n">
        <v>0.6213906160415038</v>
      </c>
      <c r="H16668" s="15" t="n">
        <v>0.3988516833576114</v>
      </c>
      <c r="I16668" s="15" t="n">
        <v>0.3999648452499936</v>
      </c>
    </row>
    <row r="16669">
      <c r="B16669" s="8" t="s">
        <v>1523</v>
      </c>
      <c r="C16669" s="19" t="n">
        <v>0.24627342087030946</v>
      </c>
      <c r="D16669" s="19" t="n">
        <v>0.2971428992880412</v>
      </c>
      <c r="E16669" s="19" t="n">
        <v>0.29420864983024997</v>
      </c>
      <c r="F16669" s="19" t="n">
        <v>0.7317042537911502</v>
      </c>
      <c r="G16669" s="19" t="n">
        <v>0.6572943365466941</v>
      </c>
      <c r="H16669" s="19" t="n">
        <v>0.4617340482332033</v>
      </c>
      <c r="I16669" s="19" t="n">
        <v>0.44366702601409314</v>
      </c>
    </row>
    <row r="16670">
      <c r="B16670" s="8" t="s">
        <v>1524</v>
      </c>
      <c r="C16670" s="15" t="n">
        <v>0.2729140429040475</v>
      </c>
      <c r="D16670" s="15" t="n">
        <v>0.26102326927119995</v>
      </c>
      <c r="E16670" s="15" t="n">
        <v>0.36591206989971814</v>
      </c>
      <c r="F16670" s="15" t="n">
        <v>0.6631267783830761</v>
      </c>
      <c r="G16670" s="15" t="n">
        <v>0.6310820902812667</v>
      </c>
      <c r="H16670" s="15" t="n">
        <v>0.4630742728530236</v>
      </c>
      <c r="I16670" s="15" t="n">
        <v>0.5156736231285175</v>
      </c>
    </row>
    <row r="16671">
      <c r="B16671" s="8" t="s">
        <v>1525</v>
      </c>
      <c r="C16671" s="19" t="n">
        <v>0.12407387528753033</v>
      </c>
      <c r="D16671" s="19" t="n">
        <v>0.2901592380887835</v>
      </c>
      <c r="E16671" s="19" t="n">
        <v>0.31849835906973967</v>
      </c>
      <c r="F16671" s="19" t="n">
        <v>0.7142335909908105</v>
      </c>
      <c r="G16671" s="19" t="n">
        <v>0.6699470324769228</v>
      </c>
      <c r="H16671" s="19" t="n">
        <v>0.4031993685146157</v>
      </c>
      <c r="I16671" s="19" t="n">
        <v>0.48481528246875616</v>
      </c>
    </row>
    <row r="16672">
      <c r="B16672" s="8" t="s">
        <v>1526</v>
      </c>
      <c r="C16672" s="15" t="n">
        <v>0.2287378423370141</v>
      </c>
      <c r="D16672" s="15" t="n">
        <v>0.2413967123626647</v>
      </c>
      <c r="E16672" s="15" t="n">
        <v>0.31044329956875477</v>
      </c>
      <c r="F16672" s="15" t="n">
        <v>0.6533769740292695</v>
      </c>
      <c r="G16672" s="15" t="n">
        <v>0.692094573748036</v>
      </c>
      <c r="H16672" s="15" t="n">
        <v>0.5064630785888518</v>
      </c>
      <c r="I16672" s="15" t="n">
        <v>0.5549351415259017</v>
      </c>
    </row>
    <row r="16673">
      <c r="B16673" s="8" t="s">
        <v>1527</v>
      </c>
      <c r="C16673" s="19" t="n">
        <v>0.2915848106996418</v>
      </c>
      <c r="D16673" s="19" t="n">
        <v>0.14651768187940334</v>
      </c>
      <c r="E16673" s="19" t="n">
        <v>0.34967235917042694</v>
      </c>
      <c r="F16673" s="19" t="n">
        <v>0.7075055867886925</v>
      </c>
      <c r="G16673" s="19" t="n">
        <v>0.6694151323641735</v>
      </c>
      <c r="H16673" s="19" t="n">
        <v>0.5596408744353646</v>
      </c>
      <c r="I16673" s="19" t="n">
        <v>0.45566284186815986</v>
      </c>
    </row>
    <row r="16674">
      <c r="B16674" s="8" t="s">
        <v>1528</v>
      </c>
      <c r="C16674" s="15" t="n">
        <v>0.16056307549811155</v>
      </c>
      <c r="D16674" s="15" t="n">
        <v>0.23380089247527935</v>
      </c>
      <c r="E16674" s="15" t="n">
        <v>0.3056714308299859</v>
      </c>
      <c r="F16674" s="15" t="n">
        <v>0.7643249399678593</v>
      </c>
      <c r="G16674" s="15" t="n">
        <v>0.7446707325801982</v>
      </c>
      <c r="H16674" s="15" t="n">
        <v>0.44747297919962725</v>
      </c>
      <c r="I16674" s="15" t="n">
        <v>0.47941337076009166</v>
      </c>
    </row>
    <row r="16675">
      <c r="B16675" s="8" t="s">
        <v>1529</v>
      </c>
      <c r="C16675" s="19" t="n">
        <v>0.4439380500674952</v>
      </c>
      <c r="D16675" s="19" t="n">
        <v>0.19469002136790065</v>
      </c>
      <c r="E16675" s="19" t="n">
        <v>0.31413644751144504</v>
      </c>
      <c r="F16675" s="19" t="n">
        <v>0.7208425037226788</v>
      </c>
      <c r="G16675" s="19" t="n">
        <v>0.6613886967826571</v>
      </c>
      <c r="H16675" s="19" t="n">
        <v>0.5577765535841888</v>
      </c>
      <c r="I16675" s="19" t="n">
        <v>0.4408786822010735</v>
      </c>
    </row>
    <row r="16676">
      <c r="B16676" s="8" t="s">
        <v>1530</v>
      </c>
      <c r="C16676" s="15" t="n">
        <v>0.15912370566459144</v>
      </c>
      <c r="D16676" s="15" t="n">
        <v>0.3143899760655382</v>
      </c>
      <c r="E16676" s="15" t="n">
        <v>0.29289918470697207</v>
      </c>
      <c r="F16676" s="15" t="n">
        <v>0.7158805602426375</v>
      </c>
      <c r="G16676" s="15" t="n">
        <v>0.6243533415751661</v>
      </c>
      <c r="H16676" s="15" t="n">
        <v>0.40955321998251154</v>
      </c>
      <c r="I16676" s="15" t="n">
        <v>0.4678164258104063</v>
      </c>
    </row>
    <row r="16677">
      <c r="B16677" s="8" t="s">
        <v>1531</v>
      </c>
      <c r="C16677" s="19" t="n">
        <v>0.25111538956501267</v>
      </c>
      <c r="D16677" s="19" t="n">
        <v>0.3428748946998804</v>
      </c>
      <c r="E16677" s="19" t="n">
        <v>0.23971781430183148</v>
      </c>
      <c r="F16677" s="19" t="n">
        <v>0.7374337285749374</v>
      </c>
      <c r="G16677" s="19" t="n">
        <v>0.6870381798983168</v>
      </c>
      <c r="H16677" s="19" t="n">
        <v>0.5248580674596093</v>
      </c>
      <c r="I16677" s="19" t="n">
        <v>0.5265552989859256</v>
      </c>
    </row>
    <row r="16678">
      <c r="B16678" s="8" t="s">
        <v>1532</v>
      </c>
      <c r="C16678" s="15" t="n">
        <v>0.1987804145839548</v>
      </c>
      <c r="D16678" s="15" t="n">
        <v>0.2312040594402183</v>
      </c>
      <c r="E16678" s="15" t="n">
        <v>0.3359186453157914</v>
      </c>
      <c r="F16678" s="15" t="n">
        <v>0.6776181337484771</v>
      </c>
      <c r="G16678" s="15" t="n">
        <v>0.6988369415874928</v>
      </c>
      <c r="H16678" s="15" t="n">
        <v>0.499921720256699</v>
      </c>
      <c r="I16678" s="15" t="n">
        <v>0.501238267596341</v>
      </c>
    </row>
    <row r="16679">
      <c r="B16679" s="8" t="s">
        <v>1533</v>
      </c>
      <c r="C16679" s="19" t="n">
        <v>0.263442759148121</v>
      </c>
      <c r="D16679" s="19" t="n">
        <v>0.2973525663173855</v>
      </c>
      <c r="E16679" s="19" t="n">
        <v>0.2817371649582967</v>
      </c>
      <c r="F16679" s="19" t="n">
        <v>0.7273885865575342</v>
      </c>
      <c r="G16679" s="19" t="n">
        <v>0.6107870904696028</v>
      </c>
      <c r="H16679" s="19" t="n">
        <v>0.4636659397786984</v>
      </c>
      <c r="I16679" s="19" t="n">
        <v>0.4369888783723222</v>
      </c>
    </row>
    <row r="16680">
      <c r="B16680" s="8" t="s">
        <v>1534</v>
      </c>
      <c r="C16680" s="15" t="n">
        <v>0.2505840965550701</v>
      </c>
      <c r="D16680" s="15" t="n">
        <v>0.28472658837827547</v>
      </c>
      <c r="E16680" s="15" t="n">
        <v>0.3062454209297985</v>
      </c>
      <c r="F16680" s="15" t="n">
        <v>0.6634505523292287</v>
      </c>
      <c r="G16680" s="15" t="n">
        <v>0.645080560781036</v>
      </c>
      <c r="H16680" s="15" t="n">
        <v>0.4372157168178015</v>
      </c>
      <c r="I16680" s="15" t="n">
        <v>0.4879090853787941</v>
      </c>
    </row>
    <row r="16681">
      <c r="B16681" s="8" t="s">
        <v>1535</v>
      </c>
      <c r="C16681" s="19" t="n">
        <v>0.39808312817539016</v>
      </c>
      <c r="D16681" s="19" t="n">
        <v>0.21351608532172334</v>
      </c>
      <c r="E16681" s="19" t="n">
        <v>0.32070555460330624</v>
      </c>
      <c r="F16681" s="19" t="n">
        <v>0.6526427643515912</v>
      </c>
      <c r="G16681" s="19" t="n">
        <v>0.6335840133903914</v>
      </c>
      <c r="H16681" s="19" t="n">
        <v>0.5868210322198418</v>
      </c>
      <c r="I16681" s="19" t="n">
        <v>0.4930805020605252</v>
      </c>
    </row>
    <row r="16682">
      <c r="B16682" s="8" t="s">
        <v>1536</v>
      </c>
      <c r="C16682" s="15" t="n">
        <v>0.25083581134168587</v>
      </c>
      <c r="D16682" s="15" t="n">
        <v>0.192691551453903</v>
      </c>
      <c r="E16682" s="15" t="n">
        <v>0.3094951936084471</v>
      </c>
      <c r="F16682" s="15" t="n">
        <v>0.7221790794355386</v>
      </c>
      <c r="G16682" s="15" t="n">
        <v>0.7122063743377696</v>
      </c>
      <c r="H16682" s="15" t="n">
        <v>0.48076902763454704</v>
      </c>
      <c r="I16682" s="15" t="n">
        <v>0.545492526478318</v>
      </c>
    </row>
    <row r="16683">
      <c r="B16683" s="8" t="s">
        <v>1537</v>
      </c>
      <c r="C16683" s="19" t="n">
        <v>0.3069748564247021</v>
      </c>
      <c r="D16683" s="19" t="n">
        <v>0.25095127636947545</v>
      </c>
      <c r="E16683" s="19" t="n">
        <v>0.25820182873134334</v>
      </c>
      <c r="F16683" s="19" t="n">
        <v>0.7734869463018681</v>
      </c>
      <c r="G16683" s="19" t="n">
        <v>0.6826974871184566</v>
      </c>
      <c r="H16683" s="19" t="n">
        <v>0.4823076129042561</v>
      </c>
      <c r="I16683" s="19" t="n">
        <v>0.5007493193047378</v>
      </c>
    </row>
    <row r="16684">
      <c r="B16684" s="8" t="s">
        <v>1538</v>
      </c>
      <c r="C16684" s="15" t="n">
        <v>0.1798304634242146</v>
      </c>
      <c r="D16684" s="15" t="n">
        <v>0.24092637167529998</v>
      </c>
      <c r="E16684" s="15" t="n">
        <v>0.3450568962081109</v>
      </c>
      <c r="F16684" s="15" t="n">
        <v>0.6968618691334486</v>
      </c>
      <c r="G16684" s="15" t="n">
        <v>0.6837599662090891</v>
      </c>
      <c r="H16684" s="15" t="n">
        <v>0.5328294827793923</v>
      </c>
      <c r="I16684" s="15" t="n">
        <v>0.5143075596881109</v>
      </c>
    </row>
    <row r="16685">
      <c r="B16685" s="8" t="s">
        <v>1539</v>
      </c>
      <c r="C16685" s="19" t="n">
        <v>0.2446230536200117</v>
      </c>
      <c r="D16685" s="19" t="n">
        <v>0.1498994159021354</v>
      </c>
      <c r="E16685" s="19" t="n">
        <v>0.39071461073494684</v>
      </c>
      <c r="F16685" s="19" t="n">
        <v>0.7018526821115461</v>
      </c>
      <c r="G16685" s="19" t="n">
        <v>0.699419090943133</v>
      </c>
      <c r="H16685" s="19" t="n">
        <v>0.5562413125258053</v>
      </c>
      <c r="I16685" s="19" t="n">
        <v>0.4769572895981015</v>
      </c>
    </row>
    <row r="16686">
      <c r="B16686" s="8" t="s">
        <v>1540</v>
      </c>
      <c r="C16686" s="15" t="n">
        <v>0.17980065084541796</v>
      </c>
      <c r="D16686" s="15" t="n">
        <v>0.2689149410889038</v>
      </c>
      <c r="E16686" s="15" t="n">
        <v>0.283873424914682</v>
      </c>
      <c r="F16686" s="15" t="n">
        <v>0.7120938027330938</v>
      </c>
      <c r="G16686" s="15" t="n">
        <v>0.7125531557518807</v>
      </c>
      <c r="H16686" s="15" t="n">
        <v>0.48052076026756957</v>
      </c>
      <c r="I16686" s="15" t="n">
        <v>0.5661688320177538</v>
      </c>
    </row>
    <row r="16687">
      <c r="B16687" s="8" t="s">
        <v>1541</v>
      </c>
      <c r="C16687" s="19" t="n">
        <v>0.23738928232461187</v>
      </c>
      <c r="D16687" s="19" t="n">
        <v>0.331575178649658</v>
      </c>
      <c r="E16687" s="19" t="n">
        <v>0.3293265297397968</v>
      </c>
      <c r="F16687" s="19" t="n">
        <v>0.6433876721413925</v>
      </c>
      <c r="G16687" s="19" t="n">
        <v>0.6290776184824123</v>
      </c>
      <c r="H16687" s="19" t="n">
        <v>0.4845072548777322</v>
      </c>
      <c r="I16687" s="19" t="n">
        <v>0.47257265175401447</v>
      </c>
    </row>
    <row r="16688">
      <c r="B16688" s="8" t="s">
        <v>1542</v>
      </c>
      <c r="C16688" s="15" t="n">
        <v>0.25011826485438615</v>
      </c>
      <c r="D16688" s="15" t="n">
        <v>0.2252023625027863</v>
      </c>
      <c r="E16688" s="15" t="n">
        <v>0.28779299620218474</v>
      </c>
      <c r="F16688" s="15" t="n">
        <v>0.6583874132085065</v>
      </c>
      <c r="G16688" s="15" t="n">
        <v>0.6935867604198792</v>
      </c>
      <c r="H16688" s="15" t="n">
        <v>0.4686822509214221</v>
      </c>
      <c r="I16688" s="15" t="n">
        <v>0.518208594176955</v>
      </c>
    </row>
    <row r="16689">
      <c r="B16689" s="8" t="s">
        <v>1543</v>
      </c>
      <c r="C16689" s="19" t="n">
        <v>0.3127508536000534</v>
      </c>
      <c r="D16689" s="19" t="n">
        <v>0.2485228069795563</v>
      </c>
      <c r="E16689" s="19" t="n">
        <v>0.27736557568312115</v>
      </c>
      <c r="F16689" s="19" t="n">
        <v>0.7369407127929662</v>
      </c>
      <c r="G16689" s="19" t="n">
        <v>0.6254386824822141</v>
      </c>
      <c r="H16689" s="19" t="n">
        <v>0.4366432726352279</v>
      </c>
      <c r="I16689" s="19" t="n">
        <v>0.4465890635950461</v>
      </c>
    </row>
    <row r="16690">
      <c r="B16690" s="8" t="s">
        <v>1544</v>
      </c>
      <c r="C16690" s="15" t="n">
        <v>0.3060093422717364</v>
      </c>
      <c r="D16690" s="15" t="n">
        <v>0.22857676046250427</v>
      </c>
      <c r="E16690" s="15" t="n">
        <v>0.27440105429976835</v>
      </c>
      <c r="F16690" s="15" t="n">
        <v>0.7114955653544643</v>
      </c>
      <c r="G16690" s="15" t="n">
        <v>0.6770358652706329</v>
      </c>
      <c r="H16690" s="15" t="n">
        <v>0.5287343559549117</v>
      </c>
      <c r="I16690" s="15" t="n">
        <v>0.5219140415196619</v>
      </c>
    </row>
    <row r="16691">
      <c r="B16691" s="8" t="s">
        <v>1545</v>
      </c>
      <c r="C16691" s="19" t="n">
        <v>0.18275714120876985</v>
      </c>
      <c r="D16691" s="19" t="n">
        <v>0.15483007934279006</v>
      </c>
      <c r="E16691" s="19" t="n">
        <v>0.4037701582695902</v>
      </c>
      <c r="F16691" s="19" t="n">
        <v>0.7332963056934791</v>
      </c>
      <c r="G16691" s="19" t="n">
        <v>0.7237983448450086</v>
      </c>
      <c r="H16691" s="19" t="n">
        <v>0.5449072106197864</v>
      </c>
      <c r="I16691" s="19" t="n">
        <v>0.520635742336245</v>
      </c>
    </row>
    <row r="16692">
      <c r="B16692" s="8" t="s">
        <v>1546</v>
      </c>
      <c r="C16692" s="15" t="n">
        <v>0.2208176086942658</v>
      </c>
      <c r="D16692" s="15" t="n">
        <v>0.20442817689693085</v>
      </c>
      <c r="E16692" s="15" t="n">
        <v>0.2449459597505339</v>
      </c>
      <c r="F16692" s="15" t="n">
        <v>0.6426197398401964</v>
      </c>
      <c r="G16692" s="15" t="n">
        <v>0.6651521960871342</v>
      </c>
      <c r="H16692" s="15" t="n">
        <v>0.44781697026116024</v>
      </c>
      <c r="I16692" s="15" t="n">
        <v>0.4857527234684785</v>
      </c>
    </row>
    <row r="16693">
      <c r="B16693" s="8" t="s">
        <v>1547</v>
      </c>
      <c r="C16693" s="19" t="n">
        <v>0.23197877607570194</v>
      </c>
      <c r="D16693" s="19" t="n">
        <v>0.2200617023814601</v>
      </c>
      <c r="E16693" s="19" t="n">
        <v>0.349208161400262</v>
      </c>
      <c r="F16693" s="19" t="n">
        <v>0.6764135689981873</v>
      </c>
      <c r="G16693" s="19" t="n">
        <v>0.6529211329515082</v>
      </c>
      <c r="H16693" s="19" t="n">
        <v>0.4411125495709427</v>
      </c>
      <c r="I16693" s="19" t="n">
        <v>0.4405077779193149</v>
      </c>
    </row>
    <row r="16694">
      <c r="B16694" s="8" t="s">
        <v>1548</v>
      </c>
      <c r="C16694" s="15" t="n">
        <v>0.1790179945190734</v>
      </c>
      <c r="D16694" s="15" t="n">
        <v>0.2651990312979081</v>
      </c>
      <c r="E16694" s="15" t="n">
        <v>0.3026784431772996</v>
      </c>
      <c r="F16694" s="15" t="n">
        <v>0.7079700056300888</v>
      </c>
      <c r="G16694" s="15" t="n">
        <v>0.6726164198754319</v>
      </c>
      <c r="H16694" s="15" t="n">
        <v>0.44743823183351067</v>
      </c>
      <c r="I16694" s="15" t="n">
        <v>0.5549728846001981</v>
      </c>
    </row>
    <row r="16695">
      <c r="B16695" s="8" t="s">
        <v>1549</v>
      </c>
      <c r="C16695" s="19" t="n">
        <v>0.30701682130194563</v>
      </c>
      <c r="D16695" s="19" t="n">
        <v>0.276522071714314</v>
      </c>
      <c r="E16695" s="19" t="n">
        <v>0.30461019498905295</v>
      </c>
      <c r="F16695" s="19" t="n">
        <v>0.7055677348424547</v>
      </c>
      <c r="G16695" s="19" t="n">
        <v>0.6246270852654232</v>
      </c>
      <c r="H16695" s="19" t="n">
        <v>0.37398602932769776</v>
      </c>
      <c r="I16695" s="19" t="n">
        <v>0.40882258234485164</v>
      </c>
    </row>
    <row r="16696">
      <c r="B16696" s="8" t="s">
        <v>1550</v>
      </c>
      <c r="C16696" s="15" t="n">
        <v>0.18887291288533437</v>
      </c>
      <c r="D16696" s="15" t="n">
        <v>0.14407751897795615</v>
      </c>
      <c r="E16696" s="15" t="n">
        <v>0.3336559075550217</v>
      </c>
      <c r="F16696" s="15" t="n">
        <v>0.6660916842766823</v>
      </c>
      <c r="G16696" s="15" t="n">
        <v>0.7023571180081127</v>
      </c>
      <c r="H16696" s="15" t="n">
        <v>0.4971334649218092</v>
      </c>
      <c r="I16696" s="15" t="n">
        <v>0.4751300004747777</v>
      </c>
    </row>
    <row r="16697">
      <c r="B16697" s="8" t="s">
        <v>1551</v>
      </c>
      <c r="C16697" s="19" t="n">
        <v>0.189225414303259</v>
      </c>
      <c r="D16697" s="19" t="n">
        <v>0.2587577346661591</v>
      </c>
      <c r="E16697" s="19" t="n">
        <v>0.3223132599691054</v>
      </c>
      <c r="F16697" s="19" t="n">
        <v>0.6065407378113489</v>
      </c>
      <c r="G16697" s="19" t="n">
        <v>0.6795776806185412</v>
      </c>
      <c r="H16697" s="19" t="n">
        <v>0.4626806412202219</v>
      </c>
      <c r="I16697" s="19" t="n">
        <v>0.4983128340690146</v>
      </c>
    </row>
    <row r="16698">
      <c r="B16698" s="8" t="s">
        <v>1552</v>
      </c>
      <c r="C16698" s="15" t="n">
        <v>0.24527031697290547</v>
      </c>
      <c r="D16698" s="15" t="n">
        <v>0.2531539246098262</v>
      </c>
      <c r="E16698" s="15" t="n">
        <v>0.32182147477918677</v>
      </c>
      <c r="F16698" s="15" t="n">
        <v>0.7173908717328114</v>
      </c>
      <c r="G16698" s="15" t="n">
        <v>0.6480719433701255</v>
      </c>
      <c r="H16698" s="15" t="n">
        <v>0.4296066780618481</v>
      </c>
      <c r="I16698" s="15" t="n">
        <v>0.424730425214002</v>
      </c>
    </row>
    <row r="16699">
      <c r="B16699" s="8" t="s">
        <v>1553</v>
      </c>
      <c r="C16699" s="19" t="n">
        <v>0.2661794226578972</v>
      </c>
      <c r="D16699" s="19" t="n">
        <v>0.24197276652092195</v>
      </c>
      <c r="E16699" s="19" t="n">
        <v>0.2695710911548231</v>
      </c>
      <c r="F16699" s="19" t="n">
        <v>0.6557053042213075</v>
      </c>
      <c r="G16699" s="19" t="n">
        <v>0.6509956066509589</v>
      </c>
      <c r="H16699" s="19" t="n">
        <v>0.39189934010177047</v>
      </c>
      <c r="I16699" s="19" t="n">
        <v>0.41902673077890534</v>
      </c>
    </row>
    <row r="16700">
      <c r="B16700" s="8" t="s">
        <v>1554</v>
      </c>
      <c r="C16700" s="15" t="n">
        <v>0.2951248173869776</v>
      </c>
      <c r="D16700" s="15" t="n">
        <v>0.2406084827132485</v>
      </c>
      <c r="E16700" s="15" t="n">
        <v>0.2831719943332102</v>
      </c>
      <c r="F16700" s="15" t="n">
        <v>0.7011301823757421</v>
      </c>
      <c r="G16700" s="15" t="n">
        <v>0.6416264942828713</v>
      </c>
      <c r="H16700" s="15" t="n">
        <v>0.4347295605142377</v>
      </c>
      <c r="I16700" s="15" t="n">
        <v>0.45899598818629633</v>
      </c>
    </row>
    <row r="16701">
      <c r="B16701" s="8" t="s">
        <v>1555</v>
      </c>
      <c r="C16701" s="19" t="n">
        <v>0.2616154422386955</v>
      </c>
      <c r="D16701" s="19" t="n">
        <v>0.34329446362571464</v>
      </c>
      <c r="E16701" s="19" t="n">
        <v>0.330195806646251</v>
      </c>
      <c r="F16701" s="19" t="n">
        <v>0.7193732379914415</v>
      </c>
      <c r="G16701" s="19" t="n">
        <v>0.6346531262742439</v>
      </c>
      <c r="H16701" s="19" t="n">
        <v>0.4995345775705843</v>
      </c>
      <c r="I16701" s="19" t="n">
        <v>0.5126028228267315</v>
      </c>
    </row>
    <row r="16702">
      <c r="B16702" s="8" t="s">
        <v>1556</v>
      </c>
      <c r="C16702" s="15" t="n">
        <v>0.24861361976518737</v>
      </c>
      <c r="D16702" s="15" t="n">
        <v>0.20067505352055015</v>
      </c>
      <c r="E16702" s="15" t="n">
        <v>0.2872356687170102</v>
      </c>
      <c r="F16702" s="15" t="n">
        <v>0.6757058642771214</v>
      </c>
      <c r="G16702" s="15" t="n">
        <v>0.7090662394442715</v>
      </c>
      <c r="H16702" s="15" t="n">
        <v>0.5177000914247133</v>
      </c>
      <c r="I16702" s="15" t="n">
        <v>0.49472738424296575</v>
      </c>
    </row>
    <row r="16703">
      <c r="B16703" s="8" t="s">
        <v>1557</v>
      </c>
      <c r="C16703" s="19" t="n">
        <v>0.24024486550778001</v>
      </c>
      <c r="D16703" s="19" t="n">
        <v>0.20373023414045147</v>
      </c>
      <c r="E16703" s="19" t="n">
        <v>0.2893512544925967</v>
      </c>
      <c r="F16703" s="19" t="n">
        <v>0.708851453005839</v>
      </c>
      <c r="G16703" s="19" t="n">
        <v>0.6991185661431989</v>
      </c>
      <c r="H16703" s="19" t="n">
        <v>0.5363744763855496</v>
      </c>
      <c r="I16703" s="19" t="n">
        <v>0.5821717607813407</v>
      </c>
    </row>
    <row r="16704">
      <c r="B16704" s="8" t="s">
        <v>1558</v>
      </c>
      <c r="C16704" s="15" t="n">
        <v>0.21635664666331056</v>
      </c>
      <c r="D16704" s="15" t="n">
        <v>0.1592312686488887</v>
      </c>
      <c r="E16704" s="15" t="n">
        <v>0.3827765550223549</v>
      </c>
      <c r="F16704" s="15" t="n">
        <v>0.6332912025098196</v>
      </c>
      <c r="G16704" s="15" t="n">
        <v>0.6876114567514668</v>
      </c>
      <c r="H16704" s="15" t="n">
        <v>0.4196386725829727</v>
      </c>
      <c r="I16704" s="15" t="n">
        <v>0.49816273861997656</v>
      </c>
    </row>
    <row r="16705">
      <c r="B16705" s="8" t="s">
        <v>1559</v>
      </c>
      <c r="C16705" s="19" t="n">
        <v>0.25598599213789264</v>
      </c>
      <c r="D16705" s="19" t="n">
        <v>0.25604447476029674</v>
      </c>
      <c r="E16705" s="19" t="n">
        <v>0.2782824554197538</v>
      </c>
      <c r="F16705" s="19" t="n">
        <v>0.685356336956445</v>
      </c>
      <c r="G16705" s="19" t="n">
        <v>0.653855525092579</v>
      </c>
      <c r="H16705" s="19" t="n">
        <v>0.43259224540946417</v>
      </c>
      <c r="I16705" s="19" t="n">
        <v>0.469382479326799</v>
      </c>
    </row>
    <row r="16706">
      <c r="B16706" s="8" t="s">
        <v>1560</v>
      </c>
      <c r="C16706" s="15" t="n">
        <v>0.2139479656796318</v>
      </c>
      <c r="D16706" s="15" t="n">
        <v>0.22615397962485828</v>
      </c>
      <c r="E16706" s="15" t="n">
        <v>0.29626161690568065</v>
      </c>
      <c r="F16706" s="15" t="n">
        <v>0.6790569887251877</v>
      </c>
      <c r="G16706" s="15" t="n">
        <v>0.6928814851335477</v>
      </c>
      <c r="H16706" s="15" t="n">
        <v>0.4964093603871501</v>
      </c>
      <c r="I16706" s="15" t="n">
        <v>0.5023985837054337</v>
      </c>
    </row>
    <row r="16707">
      <c r="B16707" s="8" t="s">
        <v>1561</v>
      </c>
      <c r="C16707" s="19" t="n">
        <v>0.343291616395502</v>
      </c>
      <c r="D16707" s="19" t="n">
        <v>0.2727791803093779</v>
      </c>
      <c r="E16707" s="19" t="n">
        <v>0.2916895931142176</v>
      </c>
      <c r="F16707" s="19" t="n">
        <v>0.7268596006010253</v>
      </c>
      <c r="G16707" s="19" t="n">
        <v>0.6153356658803713</v>
      </c>
      <c r="H16707" s="19" t="n">
        <v>0.42050207248560584</v>
      </c>
      <c r="I16707" s="19" t="n">
        <v>0.43949702780365724</v>
      </c>
    </row>
    <row r="16708">
      <c r="B16708" s="8" t="s">
        <v>1562</v>
      </c>
      <c r="C16708" s="15" t="n">
        <v>0.3142252067520833</v>
      </c>
      <c r="D16708" s="15" t="n">
        <v>0.2808505376525178</v>
      </c>
      <c r="E16708" s="15" t="n">
        <v>0.2928197209796883</v>
      </c>
      <c r="F16708" s="15" t="n">
        <v>0.6913568063380972</v>
      </c>
      <c r="G16708" s="15" t="n">
        <v>0.634507497061616</v>
      </c>
      <c r="H16708" s="15" t="n">
        <v>0.46174836104871114</v>
      </c>
      <c r="I16708" s="15" t="n">
        <v>0.4906747856867254</v>
      </c>
    </row>
    <row r="16709">
      <c r="B16709" s="8" t="s">
        <v>1563</v>
      </c>
      <c r="C16709" s="19" t="n">
        <v>0.2103835457457145</v>
      </c>
      <c r="D16709" s="19" t="n">
        <v>0.2716413609856162</v>
      </c>
      <c r="E16709" s="19" t="n">
        <v>0.31507451079157967</v>
      </c>
      <c r="F16709" s="19" t="n">
        <v>0.7096573957209679</v>
      </c>
      <c r="G16709" s="19" t="n">
        <v>0.6470746215136194</v>
      </c>
      <c r="H16709" s="19" t="n">
        <v>0.429231546607972</v>
      </c>
      <c r="I16709" s="19" t="n">
        <v>0.4730996151798975</v>
      </c>
    </row>
    <row r="16710">
      <c r="B16710" s="8" t="s">
        <v>1564</v>
      </c>
      <c r="C16710" s="15" t="n">
        <v>0.3164100006126215</v>
      </c>
      <c r="D16710" s="15" t="n">
        <v>0.2366215968421711</v>
      </c>
      <c r="E16710" s="15" t="n">
        <v>0.27472566225476913</v>
      </c>
      <c r="F16710" s="15" t="n">
        <v>0.6856114494925557</v>
      </c>
      <c r="G16710" s="15" t="n">
        <v>0.6868462266833577</v>
      </c>
      <c r="H16710" s="15" t="n">
        <v>0.5408526029330476</v>
      </c>
      <c r="I16710" s="15" t="n">
        <v>0.48887193140017615</v>
      </c>
    </row>
    <row r="16711">
      <c r="B16711" s="8" t="s">
        <v>1565</v>
      </c>
      <c r="C16711" s="19" t="n">
        <v>0.18260626414889836</v>
      </c>
      <c r="D16711" s="19" t="n">
        <v>0.14608447913856154</v>
      </c>
      <c r="E16711" s="19" t="n">
        <v>0.38776265748744326</v>
      </c>
      <c r="F16711" s="19" t="n">
        <v>0.7149325911539927</v>
      </c>
      <c r="G16711" s="19" t="n">
        <v>0.6785099957160141</v>
      </c>
      <c r="H16711" s="19" t="n">
        <v>0.5395027433076128</v>
      </c>
      <c r="I16711" s="19" t="n">
        <v>0.5047075741027898</v>
      </c>
    </row>
    <row r="16712">
      <c r="B16712" s="8" t="s">
        <v>1566</v>
      </c>
      <c r="C16712" s="15" t="n">
        <v>0.23432603000787022</v>
      </c>
      <c r="D16712" s="15" t="n">
        <v>0.27247293301174336</v>
      </c>
      <c r="E16712" s="15" t="n">
        <v>0.2959638587005507</v>
      </c>
      <c r="F16712" s="15" t="n">
        <v>0.7105535340284097</v>
      </c>
      <c r="G16712" s="15" t="n">
        <v>0.6970550514787093</v>
      </c>
      <c r="H16712" s="15" t="n">
        <v>0.5021054267290702</v>
      </c>
      <c r="I16712" s="15" t="n">
        <v>0.465776739489829</v>
      </c>
    </row>
    <row r="16713">
      <c r="B16713" s="8" t="s">
        <v>1567</v>
      </c>
      <c r="C16713" s="19" t="n">
        <v>0.19755625198431426</v>
      </c>
      <c r="D16713" s="19" t="n">
        <v>0.2974325310427248</v>
      </c>
      <c r="E16713" s="19" t="n">
        <v>0.25463018873513155</v>
      </c>
      <c r="F16713" s="19" t="n">
        <v>0.7139399403041075</v>
      </c>
      <c r="G16713" s="19" t="n">
        <v>0.7507148434141707</v>
      </c>
      <c r="H16713" s="19" t="n">
        <v>0.5497260461065692</v>
      </c>
      <c r="I16713" s="19" t="n">
        <v>0.5039335291846386</v>
      </c>
    </row>
    <row r="16714">
      <c r="B16714" s="8" t="s">
        <v>1568</v>
      </c>
      <c r="C16714" s="15" t="n">
        <v>0.3153771717112188</v>
      </c>
      <c r="D16714" s="15" t="n">
        <v>0.2779851781884335</v>
      </c>
      <c r="E16714" s="15" t="n">
        <v>0.29317801662118115</v>
      </c>
      <c r="F16714" s="15" t="n">
        <v>0.7144836771696012</v>
      </c>
      <c r="G16714" s="15" t="n">
        <v>0.6327308687776136</v>
      </c>
      <c r="H16714" s="15" t="n">
        <v>0.48351128955414296</v>
      </c>
      <c r="I16714" s="15" t="n">
        <v>0.4350275651257034</v>
      </c>
    </row>
    <row r="16715">
      <c r="B16715" s="8" t="s">
        <v>1569</v>
      </c>
      <c r="C16715" s="19" t="n">
        <v>0.21183473454452428</v>
      </c>
      <c r="D16715" s="19" t="n">
        <v>0.30053240511144863</v>
      </c>
      <c r="E16715" s="19" t="n">
        <v>0.3035594206220224</v>
      </c>
      <c r="F16715" s="19" t="n">
        <v>0.6912445863583091</v>
      </c>
      <c r="G16715" s="19" t="n">
        <v>0.6484070472378136</v>
      </c>
      <c r="H16715" s="19" t="n">
        <v>0.42527729755467747</v>
      </c>
      <c r="I16715" s="19" t="n">
        <v>0.521888148924767</v>
      </c>
    </row>
    <row r="16716">
      <c r="B16716" s="8" t="s">
        <v>1570</v>
      </c>
      <c r="C16716" s="15" t="n">
        <v>0.2371392434831575</v>
      </c>
      <c r="D16716" s="15" t="n">
        <v>0.32895941845361143</v>
      </c>
      <c r="E16716" s="15" t="n">
        <v>0.2753909285277042</v>
      </c>
      <c r="F16716" s="15" t="n">
        <v>0.7387289421765094</v>
      </c>
      <c r="G16716" s="15" t="n">
        <v>0.64424337602123</v>
      </c>
      <c r="H16716" s="15" t="n">
        <v>0.48154454537096497</v>
      </c>
      <c r="I16716" s="15" t="n">
        <v>0.5264374097798229</v>
      </c>
    </row>
    <row r="16717">
      <c r="B16717" s="8" t="s">
        <v>1571</v>
      </c>
      <c r="C16717" s="19" t="n">
        <v>0.1864275731137367</v>
      </c>
      <c r="D16717" s="19" t="n">
        <v>0.2482153665755803</v>
      </c>
      <c r="E16717" s="19" t="n">
        <v>0.32769837331794494</v>
      </c>
      <c r="F16717" s="19" t="n">
        <v>0.6984566450315413</v>
      </c>
      <c r="G16717" s="19" t="n">
        <v>0.6506168686789793</v>
      </c>
      <c r="H16717" s="19" t="n">
        <v>0.3847216581672768</v>
      </c>
      <c r="I16717" s="19" t="n">
        <v>0.42295242727532434</v>
      </c>
    </row>
    <row r="16718">
      <c r="B16718" s="8" t="s">
        <v>1572</v>
      </c>
      <c r="C16718" s="15" t="n">
        <v>0.1962378684413537</v>
      </c>
      <c r="D16718" s="15" t="n">
        <v>0.23060745651155945</v>
      </c>
      <c r="E16718" s="15" t="n">
        <v>0.38235667697132075</v>
      </c>
      <c r="F16718" s="15" t="n">
        <v>0.7281682327858737</v>
      </c>
      <c r="G16718" s="15" t="n">
        <v>0.6948655471539358</v>
      </c>
      <c r="H16718" s="15" t="n">
        <v>0.5243992467179759</v>
      </c>
      <c r="I16718" s="15" t="n">
        <v>0.5550040174321941</v>
      </c>
    </row>
    <row r="16719">
      <c r="B16719" s="8" t="s">
        <v>1573</v>
      </c>
      <c r="C16719" s="19" t="n">
        <v>0.22544727176991564</v>
      </c>
      <c r="D16719" s="19" t="n">
        <v>0.24619808479144356</v>
      </c>
      <c r="E16719" s="19" t="n">
        <v>0.28957018651196753</v>
      </c>
      <c r="F16719" s="19" t="n">
        <v>0.719355456765358</v>
      </c>
      <c r="G16719" s="19" t="n">
        <v>0.7211711826552383</v>
      </c>
      <c r="H16719" s="19" t="n">
        <v>0.5824199652152429</v>
      </c>
      <c r="I16719" s="19" t="n">
        <v>0.6355587597954014</v>
      </c>
    </row>
    <row r="16720">
      <c r="B16720" s="8" t="s">
        <v>1574</v>
      </c>
      <c r="C16720" s="15" t="n">
        <v>0.29377503984383846</v>
      </c>
      <c r="D16720" s="15" t="n">
        <v>0.12974909666696643</v>
      </c>
      <c r="E16720" s="15" t="n">
        <v>0.30882263720933</v>
      </c>
      <c r="F16720" s="15" t="n">
        <v>0.689999461290464</v>
      </c>
      <c r="G16720" s="15" t="n">
        <v>0.7004851418302291</v>
      </c>
      <c r="H16720" s="15" t="n">
        <v>0.5949835069280148</v>
      </c>
      <c r="I16720" s="15" t="n">
        <v>0.539152832389191</v>
      </c>
    </row>
    <row r="16721">
      <c r="B16721" s="8" t="s">
        <v>1575</v>
      </c>
      <c r="C16721" s="19" t="n">
        <v>0.29649650178462394</v>
      </c>
      <c r="D16721" s="19" t="n">
        <v>0.23708073540489027</v>
      </c>
      <c r="E16721" s="19" t="n">
        <v>0.301158865296325</v>
      </c>
      <c r="F16721" s="19" t="n">
        <v>0.7638665265626858</v>
      </c>
      <c r="G16721" s="19" t="n">
        <v>0.7004826439346137</v>
      </c>
      <c r="H16721" s="19" t="n">
        <v>0.5376257423787132</v>
      </c>
      <c r="I16721" s="19" t="n">
        <v>0.5736951127915741</v>
      </c>
    </row>
    <row r="16722">
      <c r="B16722" s="8" t="s">
        <v>1576</v>
      </c>
      <c r="C16722" s="15" t="n">
        <v>0.1973936193642355</v>
      </c>
      <c r="D16722" s="15" t="n">
        <v>0.1937505102064894</v>
      </c>
      <c r="E16722" s="15" t="n">
        <v>0.3172746094180635</v>
      </c>
      <c r="F16722" s="15" t="n">
        <v>0.7383999826806956</v>
      </c>
      <c r="G16722" s="15" t="n">
        <v>0.6887303780615908</v>
      </c>
      <c r="H16722" s="15" t="n">
        <v>0.5041894224768465</v>
      </c>
      <c r="I16722" s="15" t="n">
        <v>0.5179894500815815</v>
      </c>
    </row>
    <row r="16723">
      <c r="B16723" s="8" t="s">
        <v>1577</v>
      </c>
      <c r="C16723" s="19" t="n">
        <v>0.254130560348402</v>
      </c>
      <c r="D16723" s="19" t="n">
        <v>0.19291332052314214</v>
      </c>
      <c r="E16723" s="19" t="n">
        <v>0.3048696055039647</v>
      </c>
      <c r="F16723" s="19" t="n">
        <v>0.6981878333720557</v>
      </c>
      <c r="G16723" s="19" t="n">
        <v>0.7084735556026975</v>
      </c>
      <c r="H16723" s="19" t="n">
        <v>0.4727883081409995</v>
      </c>
      <c r="I16723" s="19" t="n">
        <v>0.5671518188233649</v>
      </c>
    </row>
    <row r="16724">
      <c r="B16724" s="8" t="s">
        <v>1578</v>
      </c>
      <c r="C16724" s="15" t="n">
        <v>0.1494782612176383</v>
      </c>
      <c r="D16724" s="15" t="n">
        <v>0.31842306696705314</v>
      </c>
      <c r="E16724" s="15" t="n">
        <v>0.34024357417868006</v>
      </c>
      <c r="F16724" s="15" t="n">
        <v>0.6754448167576924</v>
      </c>
      <c r="G16724" s="15" t="n">
        <v>0.6415985282857544</v>
      </c>
      <c r="H16724" s="15" t="n">
        <v>0.37310976849429406</v>
      </c>
      <c r="I16724" s="15" t="n">
        <v>0.46660239903024736</v>
      </c>
    </row>
    <row r="16725">
      <c r="B16725" s="8" t="s">
        <v>1579</v>
      </c>
      <c r="C16725" s="19" t="n">
        <v>0.19488883629028442</v>
      </c>
      <c r="D16725" s="19" t="n">
        <v>0.2693157800178679</v>
      </c>
      <c r="E16725" s="19" t="n">
        <v>0.32772254546456464</v>
      </c>
      <c r="F16725" s="19" t="n">
        <v>0.7056425019253336</v>
      </c>
      <c r="G16725" s="19" t="n">
        <v>0.6733862339908095</v>
      </c>
      <c r="H16725" s="19" t="n">
        <v>0.5022657665653718</v>
      </c>
      <c r="I16725" s="19" t="n">
        <v>0.5221057127284899</v>
      </c>
    </row>
    <row r="16726">
      <c r="B16726" s="8" t="s">
        <v>1580</v>
      </c>
      <c r="C16726" s="15" t="n">
        <v>0.2355188318674426</v>
      </c>
      <c r="D16726" s="15" t="n">
        <v>0.2852998111724916</v>
      </c>
      <c r="E16726" s="15" t="n">
        <v>0.26627440018678866</v>
      </c>
      <c r="F16726" s="15" t="n">
        <v>0.6539273938933836</v>
      </c>
      <c r="G16726" s="15" t="n">
        <v>0.6544351077025323</v>
      </c>
      <c r="H16726" s="15" t="n">
        <v>0.4059027883664044</v>
      </c>
      <c r="I16726" s="15" t="n">
        <v>0.5255988230917844</v>
      </c>
    </row>
    <row r="16727">
      <c r="B16727" s="8" t="s">
        <v>1581</v>
      </c>
      <c r="C16727" s="19" t="n">
        <v>0.2654028570585928</v>
      </c>
      <c r="D16727" s="19" t="n">
        <v>0.3157859237802112</v>
      </c>
      <c r="E16727" s="19" t="n">
        <v>0.2982071446372874</v>
      </c>
      <c r="F16727" s="19" t="n">
        <v>0.7270180918324427</v>
      </c>
      <c r="G16727" s="19" t="n">
        <v>0.6324184778067325</v>
      </c>
      <c r="H16727" s="19" t="n">
        <v>0.44123326755979236</v>
      </c>
      <c r="I16727" s="19" t="n">
        <v>0.45739939955290965</v>
      </c>
    </row>
    <row r="16728">
      <c r="B16728" s="8" t="s">
        <v>1582</v>
      </c>
      <c r="C16728" s="15" t="n">
        <v>0.2646275422283151</v>
      </c>
      <c r="D16728" s="15" t="n">
        <v>0.3766229579188184</v>
      </c>
      <c r="E16728" s="15" t="n">
        <v>0.2736096215211792</v>
      </c>
      <c r="F16728" s="15" t="n">
        <v>0.6977278913945879</v>
      </c>
      <c r="G16728" s="15" t="n">
        <v>0.6224741042732731</v>
      </c>
      <c r="H16728" s="15" t="n">
        <v>0.4914698705008709</v>
      </c>
      <c r="I16728" s="15" t="n">
        <v>0.514191001792518</v>
      </c>
    </row>
    <row r="16729">
      <c r="B16729" s="8" t="s">
        <v>1583</v>
      </c>
      <c r="C16729" s="19" t="n">
        <v>0.21611459356362395</v>
      </c>
      <c r="D16729" s="19" t="n">
        <v>0.2029707402097185</v>
      </c>
      <c r="E16729" s="19" t="n">
        <v>0.34570292438188377</v>
      </c>
      <c r="F16729" s="19" t="n">
        <v>0.6739895767963656</v>
      </c>
      <c r="G16729" s="19" t="n">
        <v>0.6953433612631827</v>
      </c>
      <c r="H16729" s="19" t="n">
        <v>0.5587675033315866</v>
      </c>
      <c r="I16729" s="19" t="n">
        <v>0.5396192290194819</v>
      </c>
    </row>
    <row r="16730">
      <c r="B16730" s="8" t="s">
        <v>1584</v>
      </c>
      <c r="C16730" s="15" t="n">
        <v>0.2875285935644989</v>
      </c>
      <c r="D16730" s="15" t="n">
        <v>0.23778716741324138</v>
      </c>
      <c r="E16730" s="15" t="n">
        <v>0.28190841094110003</v>
      </c>
      <c r="F16730" s="15" t="n">
        <v>0.7195873720862296</v>
      </c>
      <c r="G16730" s="15" t="n">
        <v>0.683309779490184</v>
      </c>
      <c r="H16730" s="15" t="n">
        <v>0.4673960917174929</v>
      </c>
      <c r="I16730" s="15" t="n">
        <v>0.542652316414659</v>
      </c>
    </row>
    <row r="16731">
      <c r="B16731" s="8" t="s">
        <v>1585</v>
      </c>
      <c r="C16731" s="19" t="n">
        <v>0.2795906409663398</v>
      </c>
      <c r="D16731" s="19" t="n">
        <v>0.2542266942115694</v>
      </c>
      <c r="E16731" s="19" t="n">
        <v>0.2711790375223705</v>
      </c>
      <c r="F16731" s="19" t="n">
        <v>0.6639400806732505</v>
      </c>
      <c r="G16731" s="19" t="n">
        <v>0.653641219276597</v>
      </c>
      <c r="H16731" s="19" t="n">
        <v>0.41142063410206325</v>
      </c>
      <c r="I16731" s="19" t="n">
        <v>0.49662123883238474</v>
      </c>
    </row>
    <row r="16732">
      <c r="B16732" s="8" t="s">
        <v>1586</v>
      </c>
      <c r="C16732" s="15" t="n">
        <v>0.059490590407466515</v>
      </c>
      <c r="D16732" s="15" t="n">
        <v>0.28237967817427206</v>
      </c>
      <c r="E16732" s="15" t="n">
        <v>0.30601572504464886</v>
      </c>
      <c r="F16732" s="15" t="n">
        <v>0.7050330280066569</v>
      </c>
      <c r="G16732" s="15" t="n">
        <v>0.6896308363417922</v>
      </c>
      <c r="H16732" s="15" t="n">
        <v>0.5486981271969954</v>
      </c>
      <c r="I16732" s="15" t="n">
        <v>0.5154085473787114</v>
      </c>
    </row>
    <row r="16733">
      <c r="B16733" s="8" t="s">
        <v>1587</v>
      </c>
      <c r="C16733" s="19" t="n">
        <v>0.2594989321005501</v>
      </c>
      <c r="D16733" s="19" t="n">
        <v>0.21239349475690417</v>
      </c>
      <c r="E16733" s="19" t="n">
        <v>0.3695903889508029</v>
      </c>
      <c r="F16733" s="19" t="n">
        <v>0.6758939997138955</v>
      </c>
      <c r="G16733" s="19" t="n">
        <v>0.6829511107772787</v>
      </c>
      <c r="H16733" s="19" t="n">
        <v>0.45055167940317925</v>
      </c>
      <c r="I16733" s="19" t="n">
        <v>0.5987983107926166</v>
      </c>
    </row>
    <row r="16734">
      <c r="B16734" s="8" t="s">
        <v>1588</v>
      </c>
      <c r="C16734" s="15" t="n">
        <v>0.24921879677796832</v>
      </c>
      <c r="D16734" s="15" t="n">
        <v>0.3485859365450644</v>
      </c>
      <c r="E16734" s="15" t="n">
        <v>0.2669150474525787</v>
      </c>
      <c r="F16734" s="15" t="n">
        <v>0.6380807391477332</v>
      </c>
      <c r="G16734" s="15" t="n">
        <v>0.607729958452645</v>
      </c>
      <c r="H16734" s="15" t="n">
        <v>0.4201079305462346</v>
      </c>
      <c r="I16734" s="15" t="n">
        <v>0.4173517131093863</v>
      </c>
    </row>
    <row r="16735">
      <c r="B16735" s="8" t="s">
        <v>1589</v>
      </c>
      <c r="C16735" s="19" t="n">
        <v>0.25052892227114965</v>
      </c>
      <c r="D16735" s="19" t="n">
        <v>0.1486220138357369</v>
      </c>
      <c r="E16735" s="19" t="n">
        <v>0.29746246989406944</v>
      </c>
      <c r="F16735" s="19" t="n">
        <v>0.709078668154718</v>
      </c>
      <c r="G16735" s="19" t="n">
        <v>0.6776935389634517</v>
      </c>
      <c r="H16735" s="19" t="n">
        <v>0.4211307569150897</v>
      </c>
      <c r="I16735" s="19" t="n">
        <v>0.48599031016025207</v>
      </c>
    </row>
    <row r="16736">
      <c r="B16736" s="8" t="s">
        <v>1590</v>
      </c>
      <c r="C16736" s="15" t="n">
        <v>0.1992068626168345</v>
      </c>
      <c r="D16736" s="15" t="n">
        <v>0.2646664286166599</v>
      </c>
      <c r="E16736" s="15" t="n">
        <v>0.29528204133659935</v>
      </c>
      <c r="F16736" s="15" t="n">
        <v>0.6252875425110577</v>
      </c>
      <c r="G16736" s="15" t="n">
        <v>0.637399135552392</v>
      </c>
      <c r="H16736" s="15" t="n">
        <v>0.4408292648771392</v>
      </c>
      <c r="I16736" s="15" t="n">
        <v>0.42967278297876066</v>
      </c>
    </row>
    <row r="16737">
      <c r="B16737" s="8" t="s">
        <v>1591</v>
      </c>
      <c r="C16737" s="19" t="n">
        <v>0.32626398016111047</v>
      </c>
      <c r="D16737" s="19" t="n">
        <v>0.32421304199320594</v>
      </c>
      <c r="E16737" s="19" t="n">
        <v>0.1403318459619597</v>
      </c>
      <c r="F16737" s="19" t="n">
        <v>0.6625241492447173</v>
      </c>
      <c r="G16737" s="19" t="n">
        <v>0.6712543094704981</v>
      </c>
      <c r="H16737" s="19" t="n">
        <v>0.5414840578374412</v>
      </c>
      <c r="I16737" s="19" t="n">
        <v>0.4910838141173936</v>
      </c>
    </row>
    <row r="16738">
      <c r="B16738" s="8" t="s">
        <v>1592</v>
      </c>
      <c r="C16738" s="15" t="n">
        <v>0.25771882200057183</v>
      </c>
      <c r="D16738" s="15" t="n">
        <v>0.2727610539278549</v>
      </c>
      <c r="E16738" s="15" t="n">
        <v>0.28065606609827687</v>
      </c>
      <c r="F16738" s="15" t="n">
        <v>0.6703846976061297</v>
      </c>
      <c r="G16738" s="15" t="n">
        <v>0.6925832734794273</v>
      </c>
      <c r="H16738" s="15" t="n">
        <v>0.4779884360625875</v>
      </c>
      <c r="I16738" s="15" t="n">
        <v>0.44602022928775403</v>
      </c>
    </row>
    <row r="16739">
      <c r="B16739" s="8" t="s">
        <v>1593</v>
      </c>
      <c r="C16739" s="19" t="n">
        <v>0.2674666956523757</v>
      </c>
      <c r="D16739" s="19" t="n">
        <v>0.2973350081260514</v>
      </c>
      <c r="E16739" s="19" t="n">
        <v>0.36091564452157887</v>
      </c>
      <c r="F16739" s="19" t="n">
        <v>0.7037977371915507</v>
      </c>
      <c r="G16739" s="19" t="n">
        <v>0.6202521183458107</v>
      </c>
      <c r="H16739" s="19" t="n">
        <v>0.5099430322233393</v>
      </c>
      <c r="I16739" s="19" t="n">
        <v>0.5611500219551545</v>
      </c>
    </row>
    <row r="16740">
      <c r="B16740" s="8" t="s">
        <v>1594</v>
      </c>
      <c r="C16740" s="15" t="n">
        <v>0.23529008684427133</v>
      </c>
      <c r="D16740" s="15" t="n">
        <v>0.22851704139329881</v>
      </c>
      <c r="E16740" s="15" t="n">
        <v>0.2851602396399178</v>
      </c>
      <c r="F16740" s="15" t="n">
        <v>0.7742367960520704</v>
      </c>
      <c r="G16740" s="15" t="n">
        <v>0.7501674388042351</v>
      </c>
      <c r="H16740" s="15" t="n">
        <v>0.6112294627570778</v>
      </c>
      <c r="I16740" s="15" t="n">
        <v>0.5853334033788382</v>
      </c>
    </row>
    <row r="16741">
      <c r="B16741" s="8" t="s">
        <v>1595</v>
      </c>
      <c r="C16741" s="19" t="n">
        <v>0.268116391548064</v>
      </c>
      <c r="D16741" s="19" t="n">
        <v>0.19552989495533774</v>
      </c>
      <c r="E16741" s="19" t="n">
        <v>0.25942953151618436</v>
      </c>
      <c r="F16741" s="19" t="n">
        <v>0.7351333023685112</v>
      </c>
      <c r="G16741" s="19" t="n">
        <v>0.7438693568196961</v>
      </c>
      <c r="H16741" s="19" t="n">
        <v>0.5437272708416496</v>
      </c>
      <c r="I16741" s="19" t="n">
        <v>0.5339274851836083</v>
      </c>
    </row>
    <row r="16742">
      <c r="B16742" s="8" t="s">
        <v>1596</v>
      </c>
      <c r="C16742" s="15" t="n">
        <v>0.3193343620529284</v>
      </c>
      <c r="D16742" s="15" t="n">
        <v>0.1455060626194488</v>
      </c>
      <c r="E16742" s="15" t="n">
        <v>0.33351066191105333</v>
      </c>
      <c r="F16742" s="15" t="n">
        <v>0.6339321591950032</v>
      </c>
      <c r="G16742" s="15" t="n">
        <v>0.578205840413542</v>
      </c>
      <c r="H16742" s="15" t="n">
        <v>0.47721469209175205</v>
      </c>
      <c r="I16742" s="15" t="n">
        <v>0.4503923328723694</v>
      </c>
    </row>
    <row r="16743">
      <c r="B16743" s="8" t="s">
        <v>1597</v>
      </c>
      <c r="C16743" s="19" t="n">
        <v>0.22230726659683453</v>
      </c>
      <c r="D16743" s="19" t="n">
        <v>0.15720454845584717</v>
      </c>
      <c r="E16743" s="19" t="n">
        <v>0.345519625215653</v>
      </c>
      <c r="F16743" s="19" t="n">
        <v>0.7202373064676902</v>
      </c>
      <c r="G16743" s="19" t="n">
        <v>0.71816481333629</v>
      </c>
      <c r="H16743" s="19" t="n">
        <v>0.5396618890236671</v>
      </c>
      <c r="I16743" s="19" t="n">
        <v>0.5120727316696393</v>
      </c>
    </row>
    <row r="16744">
      <c r="B16744" s="8" t="s">
        <v>1598</v>
      </c>
      <c r="C16744" s="15" t="n">
        <v>0.16159342493044804</v>
      </c>
      <c r="D16744" s="15" t="n">
        <v>0.319062277107816</v>
      </c>
      <c r="E16744" s="15" t="n">
        <v>0.21958488710108676</v>
      </c>
      <c r="F16744" s="15" t="n">
        <v>0.6783108734148853</v>
      </c>
      <c r="G16744" s="15" t="n">
        <v>0.6736970550077603</v>
      </c>
      <c r="H16744" s="15" t="n">
        <v>0.5120330505655343</v>
      </c>
      <c r="I16744" s="15" t="n">
        <v>0.5160038788621256</v>
      </c>
    </row>
    <row r="16745">
      <c r="B16745" s="8" t="s">
        <v>1599</v>
      </c>
      <c r="C16745" s="19" t="n">
        <v>0.25179424097286074</v>
      </c>
      <c r="D16745" s="19" t="n">
        <v>0.28424384500656613</v>
      </c>
      <c r="E16745" s="19" t="n">
        <v>0.286875671775571</v>
      </c>
      <c r="F16745" s="19" t="n">
        <v>0.7226055794237985</v>
      </c>
      <c r="G16745" s="19" t="n">
        <v>0.6942692280364404</v>
      </c>
      <c r="H16745" s="19" t="n">
        <v>0.5805826577843757</v>
      </c>
      <c r="I16745" s="19" t="n">
        <v>0.5890773599296868</v>
      </c>
    </row>
    <row r="16746">
      <c r="B16746" s="8" t="s">
        <v>1600</v>
      </c>
      <c r="C16746" s="15" t="n">
        <v>0.36300831488380014</v>
      </c>
      <c r="D16746" s="15" t="n">
        <v>0.2412354096498362</v>
      </c>
      <c r="E16746" s="15" t="n">
        <v>0.33435006313580895</v>
      </c>
      <c r="F16746" s="15" t="n">
        <v>0.744158052086991</v>
      </c>
      <c r="G16746" s="15" t="n">
        <v>0.6256145155441978</v>
      </c>
      <c r="H16746" s="15" t="n">
        <v>0.41678264007137455</v>
      </c>
      <c r="I16746" s="15" t="n">
        <v>0.45222680273661175</v>
      </c>
    </row>
    <row r="16747">
      <c r="B16747" s="8" t="s">
        <v>1601</v>
      </c>
      <c r="C16747" s="19" t="n">
        <v>0.33077502644460544</v>
      </c>
      <c r="D16747" s="19" t="n">
        <v>0.2505350338738364</v>
      </c>
      <c r="E16747" s="19" t="n">
        <v>0.19396289333928923</v>
      </c>
      <c r="F16747" s="19" t="n">
        <v>0.7453505144442859</v>
      </c>
      <c r="G16747" s="19" t="n">
        <v>0.6878538859949908</v>
      </c>
      <c r="H16747" s="19" t="n">
        <v>0.48102939976688724</v>
      </c>
      <c r="I16747" s="19" t="n">
        <v>0.5196586710180936</v>
      </c>
    </row>
    <row r="16748">
      <c r="B16748" s="8" t="s">
        <v>1602</v>
      </c>
      <c r="C16748" s="15" t="n">
        <v>0.21977715567157352</v>
      </c>
      <c r="D16748" s="15" t="n">
        <v>0.21942304326035922</v>
      </c>
      <c r="E16748" s="15" t="n">
        <v>0.291800182154315</v>
      </c>
      <c r="F16748" s="15" t="n">
        <v>0.6539444981879596</v>
      </c>
      <c r="G16748" s="15" t="n">
        <v>0.697296314752635</v>
      </c>
      <c r="H16748" s="15" t="n">
        <v>0.5211895769585387</v>
      </c>
      <c r="I16748" s="15" t="n">
        <v>0.4912984304259839</v>
      </c>
    </row>
    <row r="16749">
      <c r="B16749" s="8" t="s">
        <v>1603</v>
      </c>
      <c r="C16749" s="19" t="n">
        <v>0.31689723707382944</v>
      </c>
      <c r="D16749" s="19" t="n">
        <v>0.1777090998095766</v>
      </c>
      <c r="E16749" s="19" t="n">
        <v>0.3363982936965885</v>
      </c>
      <c r="F16749" s="19" t="n">
        <v>0.6596355198111352</v>
      </c>
      <c r="G16749" s="19" t="n">
        <v>0.6482465073505062</v>
      </c>
      <c r="H16749" s="19" t="n">
        <v>0.4497568197404383</v>
      </c>
      <c r="I16749" s="19" t="n">
        <v>0.5180452894914654</v>
      </c>
    </row>
    <row r="16750">
      <c r="B16750" s="8" t="s">
        <v>1604</v>
      </c>
      <c r="C16750" s="15" t="n">
        <v>0.15027117146368174</v>
      </c>
      <c r="D16750" s="15" t="n">
        <v>0.21001342322934985</v>
      </c>
      <c r="E16750" s="15" t="n">
        <v>0.40963276480264543</v>
      </c>
      <c r="F16750" s="15" t="n">
        <v>0.7465423244413179</v>
      </c>
      <c r="G16750" s="15" t="n">
        <v>0.6284232497805684</v>
      </c>
      <c r="H16750" s="15" t="n">
        <v>0.41895813158903894</v>
      </c>
      <c r="I16750" s="15" t="n">
        <v>0.45936628615971575</v>
      </c>
    </row>
    <row r="16751">
      <c r="B16751" s="8" t="s">
        <v>1605</v>
      </c>
      <c r="C16751" s="19" t="n">
        <v>0.2968376312600063</v>
      </c>
      <c r="D16751" s="19" t="n">
        <v>0.31756001409982315</v>
      </c>
      <c r="E16751" s="19" t="n">
        <v>0.2915075274666611</v>
      </c>
      <c r="F16751" s="19" t="n">
        <v>0.7202636842037168</v>
      </c>
      <c r="G16751" s="19" t="n">
        <v>0.6582694255085896</v>
      </c>
      <c r="H16751" s="19" t="n">
        <v>0.4892863211257502</v>
      </c>
      <c r="I16751" s="19" t="n">
        <v>0.5832825770314021</v>
      </c>
    </row>
    <row r="16752">
      <c r="B16752" s="8" t="s">
        <v>1606</v>
      </c>
      <c r="C16752" s="15" t="n">
        <v>0.16507727363832325</v>
      </c>
      <c r="D16752" s="15" t="n">
        <v>0.25363773698847336</v>
      </c>
      <c r="E16752" s="15" t="n">
        <v>0.2715331964932133</v>
      </c>
      <c r="F16752" s="15" t="n">
        <v>0.7507236083172166</v>
      </c>
      <c r="G16752" s="15" t="n">
        <v>0.7183867250654833</v>
      </c>
      <c r="H16752" s="15" t="n">
        <v>0.47084510499848176</v>
      </c>
      <c r="I16752" s="15" t="n">
        <v>0.6070702350427195</v>
      </c>
    </row>
    <row r="16753">
      <c r="B16753" s="8" t="s">
        <v>1607</v>
      </c>
      <c r="C16753" s="19" t="n">
        <v>0.27866719213925484</v>
      </c>
      <c r="D16753" s="19" t="n">
        <v>0.188841863931372</v>
      </c>
      <c r="E16753" s="19" t="n">
        <v>0.3394803828265288</v>
      </c>
      <c r="F16753" s="19" t="n">
        <v>0.7351190248155166</v>
      </c>
      <c r="G16753" s="19" t="n">
        <v>0.6018575949682972</v>
      </c>
      <c r="H16753" s="19" t="n">
        <v>0.41671342641744025</v>
      </c>
      <c r="I16753" s="19" t="n">
        <v>0.4498455620591358</v>
      </c>
    </row>
    <row r="16754">
      <c r="B16754" s="8" t="s">
        <v>1608</v>
      </c>
      <c r="C16754" s="15" t="n">
        <v>0.2755347237560799</v>
      </c>
      <c r="D16754" s="15" t="n">
        <v>0.27052671926783867</v>
      </c>
      <c r="E16754" s="15" t="n">
        <v>0.2314420689589829</v>
      </c>
      <c r="F16754" s="15" t="n">
        <v>0.6539259655092253</v>
      </c>
      <c r="G16754" s="15" t="n">
        <v>0.6762936551551161</v>
      </c>
      <c r="H16754" s="15" t="n">
        <v>0.40242708798922255</v>
      </c>
      <c r="I16754" s="15" t="n">
        <v>0.5402103655131192</v>
      </c>
    </row>
    <row r="16755">
      <c r="B16755" s="8" t="s">
        <v>1609</v>
      </c>
      <c r="C16755" s="19" t="n">
        <v>0.29165271031212214</v>
      </c>
      <c r="D16755" s="19" t="n">
        <v>0.2022762817836052</v>
      </c>
      <c r="E16755" s="19" t="n">
        <v>0.27008772456356145</v>
      </c>
      <c r="F16755" s="19" t="n">
        <v>0.7101563682324249</v>
      </c>
      <c r="G16755" s="19" t="n">
        <v>0.7067168114333962</v>
      </c>
      <c r="H16755" s="19" t="n">
        <v>0.5298764103043212</v>
      </c>
      <c r="I16755" s="19" t="n">
        <v>0.570658395363632</v>
      </c>
    </row>
    <row r="16756">
      <c r="B16756" s="8" t="s">
        <v>1610</v>
      </c>
      <c r="C16756" s="15" t="n">
        <v>0.3178339728674294</v>
      </c>
      <c r="D16756" s="15" t="n">
        <v>0.2767670311916794</v>
      </c>
      <c r="E16756" s="15" t="n">
        <v>0.29893986907822945</v>
      </c>
      <c r="F16756" s="15" t="n">
        <v>0.7148930945713211</v>
      </c>
      <c r="G16756" s="15" t="n">
        <v>0.6424525121703974</v>
      </c>
      <c r="H16756" s="15" t="n">
        <v>0.4828663902663811</v>
      </c>
      <c r="I16756" s="15" t="n">
        <v>0.5234189844885245</v>
      </c>
    </row>
    <row r="16757">
      <c r="B16757" s="8" t="s">
        <v>1611</v>
      </c>
      <c r="C16757" s="19" t="n">
        <v>0.2268385018614183</v>
      </c>
      <c r="D16757" s="19" t="n">
        <v>0.21607256263759916</v>
      </c>
      <c r="E16757" s="19" t="n">
        <v>0.32738347346556823</v>
      </c>
      <c r="F16757" s="19" t="n">
        <v>0.7172203817386116</v>
      </c>
      <c r="G16757" s="19" t="n">
        <v>0.6909989250265115</v>
      </c>
      <c r="H16757" s="19" t="n">
        <v>0.5150630940940791</v>
      </c>
      <c r="I16757" s="19" t="n">
        <v>0.4744956670688318</v>
      </c>
    </row>
    <row r="16758">
      <c r="B16758" s="8" t="s">
        <v>1612</v>
      </c>
      <c r="C16758" s="15" t="n">
        <v>0.3147909597805367</v>
      </c>
      <c r="D16758" s="15" t="n">
        <v>0.28523154556465696</v>
      </c>
      <c r="E16758" s="15" t="n">
        <v>0.2859325115656315</v>
      </c>
      <c r="F16758" s="15" t="n">
        <v>0.6928053764703735</v>
      </c>
      <c r="G16758" s="15" t="n">
        <v>0.5893510058041636</v>
      </c>
      <c r="H16758" s="15" t="n">
        <v>0.4788593553655743</v>
      </c>
      <c r="I16758" s="15" t="n">
        <v>0.47406141448133216</v>
      </c>
    </row>
    <row r="16759">
      <c r="B16759" s="8" t="s">
        <v>1613</v>
      </c>
      <c r="C16759" s="19" t="n">
        <v>0.238472624497179</v>
      </c>
      <c r="D16759" s="19" t="n">
        <v>0.2489597021999701</v>
      </c>
      <c r="E16759" s="19" t="n">
        <v>0.374956478441268</v>
      </c>
      <c r="F16759" s="19" t="n">
        <v>0.6599187432114668</v>
      </c>
      <c r="G16759" s="19" t="n">
        <v>0.6679959101775301</v>
      </c>
      <c r="H16759" s="19" t="n">
        <v>0.5387530026593219</v>
      </c>
      <c r="I16759" s="19" t="n">
        <v>0.5636378059193722</v>
      </c>
    </row>
    <row r="16760">
      <c r="B16760" s="8" t="s">
        <v>1614</v>
      </c>
      <c r="C16760" s="15" t="n">
        <v>0.24256233839694308</v>
      </c>
      <c r="D16760" s="15" t="n">
        <v>0.2641778314090667</v>
      </c>
      <c r="E16760" s="15" t="n">
        <v>0.2876144573891141</v>
      </c>
      <c r="F16760" s="15" t="n">
        <v>0.6757545872618838</v>
      </c>
      <c r="G16760" s="15" t="n">
        <v>0.6391405864706466</v>
      </c>
      <c r="H16760" s="15" t="n">
        <v>0.5011697980472583</v>
      </c>
      <c r="I16760" s="15" t="n">
        <v>0.4966995949786883</v>
      </c>
    </row>
    <row r="16761">
      <c r="B16761" s="8" t="s">
        <v>1615</v>
      </c>
      <c r="C16761" s="19" t="n">
        <v>0.1660830298047844</v>
      </c>
      <c r="D16761" s="19" t="n">
        <v>0.18710588485681934</v>
      </c>
      <c r="E16761" s="19" t="n">
        <v>0.3418893924618194</v>
      </c>
      <c r="F16761" s="19" t="n">
        <v>0.728711374329615</v>
      </c>
      <c r="G16761" s="19" t="n">
        <v>0.710735175028494</v>
      </c>
      <c r="H16761" s="19" t="n">
        <v>0.5330992022368557</v>
      </c>
      <c r="I16761" s="19" t="n">
        <v>0.5403686931075979</v>
      </c>
    </row>
    <row r="16762">
      <c r="B16762" s="8" t="s">
        <v>1616</v>
      </c>
      <c r="C16762" s="15" t="n">
        <v>0.3022748845978743</v>
      </c>
      <c r="D16762" s="15" t="n">
        <v>0.23680823901885314</v>
      </c>
      <c r="E16762" s="15" t="n">
        <v>0.35157741162705075</v>
      </c>
      <c r="F16762" s="15" t="n">
        <v>0.6620804511115584</v>
      </c>
      <c r="G16762" s="15" t="n">
        <v>0.6234809231446488</v>
      </c>
      <c r="H16762" s="15" t="n">
        <v>0.4441974444262361</v>
      </c>
      <c r="I16762" s="15" t="n">
        <v>0.5218845946859156</v>
      </c>
    </row>
    <row r="16763">
      <c r="B16763" s="8" t="s">
        <v>1617</v>
      </c>
      <c r="C16763" s="19" t="n">
        <v>0.23619938871708945</v>
      </c>
      <c r="D16763" s="19" t="n">
        <v>0.31582781979907815</v>
      </c>
      <c r="E16763" s="19" t="n">
        <v>0.29650415411786446</v>
      </c>
      <c r="F16763" s="19" t="n">
        <v>0.6900327135665818</v>
      </c>
      <c r="G16763" s="19" t="n">
        <v>0.6336529331353931</v>
      </c>
      <c r="H16763" s="19" t="n">
        <v>0.5243042722893547</v>
      </c>
      <c r="I16763" s="19" t="n">
        <v>0.46076802114567944</v>
      </c>
    </row>
    <row r="16764">
      <c r="B16764" s="8" t="s">
        <v>1618</v>
      </c>
      <c r="C16764" s="15" t="n">
        <v>0.1840195496451904</v>
      </c>
      <c r="D16764" s="15" t="n">
        <v>0.31438050422317426</v>
      </c>
      <c r="E16764" s="15" t="n">
        <v>0.18371037066645468</v>
      </c>
      <c r="F16764" s="15" t="n">
        <v>0.7078363911156755</v>
      </c>
      <c r="G16764" s="15" t="n">
        <v>0.7153776057684486</v>
      </c>
      <c r="H16764" s="15" t="n">
        <v>0.48125114377317607</v>
      </c>
      <c r="I16764" s="15" t="n">
        <v>0.6280318582281312</v>
      </c>
    </row>
    <row r="16765">
      <c r="B16765" s="8" t="s">
        <v>1619</v>
      </c>
      <c r="C16765" s="19" t="n">
        <v>0.18099763120097578</v>
      </c>
      <c r="D16765" s="19" t="n">
        <v>0.26570545628301123</v>
      </c>
      <c r="E16765" s="19" t="n">
        <v>0.32892078796154145</v>
      </c>
      <c r="F16765" s="19" t="n">
        <v>0.7030280868936332</v>
      </c>
      <c r="G16765" s="19" t="n">
        <v>0.6908540488053191</v>
      </c>
      <c r="H16765" s="19" t="n">
        <v>0.4514929186739567</v>
      </c>
      <c r="I16765" s="19" t="n">
        <v>0.5474821886000729</v>
      </c>
    </row>
    <row r="16766">
      <c r="B16766" s="8" t="s">
        <v>1620</v>
      </c>
      <c r="C16766" s="15" t="n">
        <v>0.27825453710368675</v>
      </c>
      <c r="D16766" s="15" t="n">
        <v>0.2766281488680902</v>
      </c>
      <c r="E16766" s="15" t="n">
        <v>0.30294417873329405</v>
      </c>
      <c r="F16766" s="15" t="n">
        <v>0.6763634001859555</v>
      </c>
      <c r="G16766" s="15" t="n">
        <v>0.6264830937750048</v>
      </c>
      <c r="H16766" s="15" t="n">
        <v>0.5175394606773787</v>
      </c>
      <c r="I16766" s="15" t="n">
        <v>0.5150803167014633</v>
      </c>
    </row>
    <row r="16767">
      <c r="B16767" s="8" t="s">
        <v>1621</v>
      </c>
      <c r="C16767" s="19" t="n">
        <v>0.18441783264001288</v>
      </c>
      <c r="D16767" s="19" t="n">
        <v>0.28280311289114446</v>
      </c>
      <c r="E16767" s="19" t="n">
        <v>0.36882712636790893</v>
      </c>
      <c r="F16767" s="19" t="n">
        <v>0.653958520556</v>
      </c>
      <c r="G16767" s="19" t="n">
        <v>0.5690115090343086</v>
      </c>
      <c r="H16767" s="19" t="n">
        <v>0.37845899943014777</v>
      </c>
      <c r="I16767" s="19" t="n">
        <v>0.35851964256956437</v>
      </c>
    </row>
    <row r="16768">
      <c r="B16768" s="8" t="s">
        <v>1622</v>
      </c>
      <c r="C16768" s="15" t="n">
        <v>0.20104846136787846</v>
      </c>
      <c r="D16768" s="15" t="n">
        <v>0.2328185753318802</v>
      </c>
      <c r="E16768" s="15" t="n">
        <v>0.35734590605701766</v>
      </c>
      <c r="F16768" s="15" t="n">
        <v>0.6575254563736375</v>
      </c>
      <c r="G16768" s="15" t="n">
        <v>0.6827356008276619</v>
      </c>
      <c r="H16768" s="15" t="n">
        <v>0.5197046251127027</v>
      </c>
      <c r="I16768" s="15" t="n">
        <v>0.5152105797322293</v>
      </c>
    </row>
    <row r="16769">
      <c r="B16769" s="8" t="s">
        <v>1623</v>
      </c>
      <c r="C16769" s="19" t="n">
        <v>0.23734493303532356</v>
      </c>
      <c r="D16769" s="19" t="n">
        <v>0.24210705099078283</v>
      </c>
      <c r="E16769" s="19" t="n">
        <v>0.29415749085290116</v>
      </c>
      <c r="F16769" s="19" t="n">
        <v>0.7064776321336612</v>
      </c>
      <c r="G16769" s="19" t="n">
        <v>0.6917134648333763</v>
      </c>
      <c r="H16769" s="19" t="n">
        <v>0.5041246699644701</v>
      </c>
      <c r="I16769" s="19" t="n">
        <v>0.5558563917630871</v>
      </c>
    </row>
    <row r="16770">
      <c r="B16770" s="8" t="s">
        <v>1624</v>
      </c>
      <c r="C16770" s="15" t="n">
        <v>0.1216565535077101</v>
      </c>
      <c r="D16770" s="15" t="n">
        <v>0.3495143789810494</v>
      </c>
      <c r="E16770" s="15" t="n">
        <v>0.2966163291741203</v>
      </c>
      <c r="F16770" s="15" t="n">
        <v>0.7485403660523149</v>
      </c>
      <c r="G16770" s="15" t="n">
        <v>0.6860933120965712</v>
      </c>
      <c r="H16770" s="15" t="n">
        <v>0.5049419958181173</v>
      </c>
      <c r="I16770" s="15" t="n">
        <v>0.4457330487070916</v>
      </c>
    </row>
    <row r="16771">
      <c r="B16771" s="8" t="s">
        <v>1625</v>
      </c>
      <c r="C16771" s="19" t="n">
        <v>0.22607480714109052</v>
      </c>
      <c r="D16771" s="19" t="n">
        <v>0.35343900003546047</v>
      </c>
      <c r="E16771" s="19" t="n">
        <v>0.24544678398288144</v>
      </c>
      <c r="F16771" s="19" t="n">
        <v>0.7102958616255116</v>
      </c>
      <c r="G16771" s="19" t="n">
        <v>0.6694820753329849</v>
      </c>
      <c r="H16771" s="19" t="n">
        <v>0.5344962833015873</v>
      </c>
      <c r="I16771" s="19" t="n">
        <v>0.621136836966251</v>
      </c>
    </row>
    <row r="16772">
      <c r="B16772" s="8" t="s">
        <v>1626</v>
      </c>
      <c r="C16772" s="15" t="n">
        <v>0.35990128328239146</v>
      </c>
      <c r="D16772" s="15" t="n">
        <v>0.2292221178679576</v>
      </c>
      <c r="E16772" s="15" t="n">
        <v>0.30320339922683537</v>
      </c>
      <c r="F16772" s="15" t="n">
        <v>0.6950484422931736</v>
      </c>
      <c r="G16772" s="15" t="n">
        <v>0.6894939589972463</v>
      </c>
      <c r="H16772" s="15" t="n">
        <v>0.5956444432220734</v>
      </c>
      <c r="I16772" s="15" t="n">
        <v>0.5260733510897478</v>
      </c>
    </row>
    <row r="16773">
      <c r="B16773" s="8" t="s">
        <v>1627</v>
      </c>
      <c r="C16773" s="19" t="n">
        <v>0.17092557908827788</v>
      </c>
      <c r="D16773" s="19" t="n">
        <v>0.21631985623984118</v>
      </c>
      <c r="E16773" s="19" t="n">
        <v>0.33195801371641803</v>
      </c>
      <c r="F16773" s="19" t="n">
        <v>0.6852181928651934</v>
      </c>
      <c r="G16773" s="19" t="n">
        <v>0.6631572240653518</v>
      </c>
      <c r="H16773" s="19" t="n">
        <v>0.45369609527925325</v>
      </c>
      <c r="I16773" s="19" t="n">
        <v>0.5777756383420721</v>
      </c>
    </row>
    <row r="16774">
      <c r="B16774" s="8" t="s">
        <v>1628</v>
      </c>
      <c r="C16774" s="15" t="n">
        <v>0.2912365944171076</v>
      </c>
      <c r="D16774" s="15" t="n">
        <v>0.20775236591143997</v>
      </c>
      <c r="E16774" s="15" t="n">
        <v>0.31766453145520307</v>
      </c>
      <c r="F16774" s="15" t="n">
        <v>0.7315824272440659</v>
      </c>
      <c r="G16774" s="15" t="n">
        <v>0.6940976486634038</v>
      </c>
      <c r="H16774" s="15" t="n">
        <v>0.5291329665958141</v>
      </c>
      <c r="I16774" s="15" t="n">
        <v>0.5537868623150429</v>
      </c>
    </row>
    <row r="16775">
      <c r="B16775" s="8" t="s">
        <v>1629</v>
      </c>
      <c r="C16775" s="19" t="n">
        <v>0.35296219822707964</v>
      </c>
      <c r="D16775" s="19" t="n">
        <v>0.2462962500848654</v>
      </c>
      <c r="E16775" s="19" t="n">
        <v>0.22577523448324727</v>
      </c>
      <c r="F16775" s="19" t="n">
        <v>0.6958312898000145</v>
      </c>
      <c r="G16775" s="19" t="n">
        <v>0.6610331868574494</v>
      </c>
      <c r="H16775" s="19" t="n">
        <v>0.5076153647908441</v>
      </c>
      <c r="I16775" s="19" t="n">
        <v>0.5010967303657061</v>
      </c>
    </row>
    <row r="16776">
      <c r="B16776" s="8" t="s">
        <v>1630</v>
      </c>
      <c r="C16776" s="15" t="n">
        <v>0.2969259082588809</v>
      </c>
      <c r="D16776" s="15" t="n">
        <v>0.2437482464901443</v>
      </c>
      <c r="E16776" s="15" t="n">
        <v>0.36256334673686985</v>
      </c>
      <c r="F16776" s="15" t="n">
        <v>0.7548386968933473</v>
      </c>
      <c r="G16776" s="15" t="n">
        <v>0.6758405362250985</v>
      </c>
      <c r="H16776" s="15" t="n">
        <v>0.48248525798290637</v>
      </c>
      <c r="I16776" s="15" t="n">
        <v>0.6030518820312516</v>
      </c>
    </row>
    <row r="16777">
      <c r="B16777" s="8" t="s">
        <v>1631</v>
      </c>
      <c r="C16777" s="19" t="n">
        <v>0.09261902930000954</v>
      </c>
      <c r="D16777" s="19" t="n">
        <v>0.2873513056658438</v>
      </c>
      <c r="E16777" s="19" t="n">
        <v>0.3003728474964159</v>
      </c>
      <c r="F16777" s="19" t="n">
        <v>0.699247229028795</v>
      </c>
      <c r="G16777" s="19" t="n">
        <v>0.6893238060819301</v>
      </c>
      <c r="H16777" s="19" t="n">
        <v>0.4494369992479233</v>
      </c>
      <c r="I16777" s="19" t="n">
        <v>0.5462269390242949</v>
      </c>
    </row>
    <row r="16778">
      <c r="B16778" s="8" t="s">
        <v>1632</v>
      </c>
      <c r="C16778" s="15" t="n">
        <v>0.24842435658935647</v>
      </c>
      <c r="D16778" s="15" t="n">
        <v>0.18293299731731572</v>
      </c>
      <c r="E16778" s="15" t="n">
        <v>0.27095980435535555</v>
      </c>
      <c r="F16778" s="15" t="n">
        <v>0.704685043679225</v>
      </c>
      <c r="G16778" s="15" t="n">
        <v>0.6956376861065463</v>
      </c>
      <c r="H16778" s="15" t="n">
        <v>0.5606986506851153</v>
      </c>
      <c r="I16778" s="15" t="n">
        <v>0.5255331878132611</v>
      </c>
    </row>
    <row r="16779">
      <c r="B16779" s="8" t="s">
        <v>1633</v>
      </c>
      <c r="C16779" s="19" t="n">
        <v>0.23614672756367272</v>
      </c>
      <c r="D16779" s="19" t="n">
        <v>0.22587970245394715</v>
      </c>
      <c r="E16779" s="19" t="n">
        <v>0.2984180340995578</v>
      </c>
      <c r="F16779" s="19" t="n">
        <v>0.6756949950101345</v>
      </c>
      <c r="G16779" s="19" t="n">
        <v>0.6853353411214228</v>
      </c>
      <c r="H16779" s="19" t="n">
        <v>0.46820049501887673</v>
      </c>
      <c r="I16779" s="19" t="n">
        <v>0.4199108209680388</v>
      </c>
    </row>
    <row r="16780">
      <c r="B16780" s="8" t="s">
        <v>1634</v>
      </c>
      <c r="C16780" s="15" t="n">
        <v>0.38319256395329115</v>
      </c>
      <c r="D16780" s="15" t="n">
        <v>0.3344603146471875</v>
      </c>
      <c r="E16780" s="15" t="n">
        <v>0.17605618377966192</v>
      </c>
      <c r="F16780" s="15" t="n">
        <v>0.7745888165608478</v>
      </c>
      <c r="G16780" s="15" t="n">
        <v>0.6766467656208591</v>
      </c>
      <c r="H16780" s="15" t="n">
        <v>0.42332286206896474</v>
      </c>
      <c r="I16780" s="15" t="n">
        <v>0.49244613995920195</v>
      </c>
    </row>
    <row r="16781">
      <c r="B16781" s="8" t="s">
        <v>1635</v>
      </c>
      <c r="C16781" s="19" t="n">
        <v>0.22268007119893563</v>
      </c>
      <c r="D16781" s="19" t="n">
        <v>0.2254496872477067</v>
      </c>
      <c r="E16781" s="19" t="n">
        <v>0.29893280648595094</v>
      </c>
      <c r="F16781" s="19" t="n">
        <v>0.6758667644698244</v>
      </c>
      <c r="G16781" s="19" t="n">
        <v>0.6138994572994005</v>
      </c>
      <c r="H16781" s="19" t="n">
        <v>0.3822599681564847</v>
      </c>
      <c r="I16781" s="19" t="n">
        <v>0.5431165427432021</v>
      </c>
    </row>
    <row r="16782">
      <c r="B16782" s="8" t="s">
        <v>1636</v>
      </c>
      <c r="C16782" s="15" t="n">
        <v>0.1775687192452725</v>
      </c>
      <c r="D16782" s="15" t="n">
        <v>0.19924240991835324</v>
      </c>
      <c r="E16782" s="15" t="n">
        <v>0.34937092224663063</v>
      </c>
      <c r="F16782" s="15" t="n">
        <v>0.7298173414583137</v>
      </c>
      <c r="G16782" s="15" t="n">
        <v>0.7107056916550933</v>
      </c>
      <c r="H16782" s="15" t="n">
        <v>0.4637527758279446</v>
      </c>
      <c r="I16782" s="15" t="n">
        <v>0.5093118602554443</v>
      </c>
    </row>
    <row r="16783">
      <c r="B16783" s="8" t="s">
        <v>1637</v>
      </c>
      <c r="C16783" s="19" t="n">
        <v>0.12753843575036594</v>
      </c>
      <c r="D16783" s="19" t="n">
        <v>0.26937371431040485</v>
      </c>
      <c r="E16783" s="19" t="n">
        <v>0.277433129506656</v>
      </c>
      <c r="F16783" s="19" t="n">
        <v>0.6780197831125864</v>
      </c>
      <c r="G16783" s="19" t="n">
        <v>0.7054385017716042</v>
      </c>
      <c r="H16783" s="19" t="n">
        <v>0.43331268893945435</v>
      </c>
      <c r="I16783" s="19" t="n">
        <v>0.4860123677286942</v>
      </c>
    </row>
    <row r="16784">
      <c r="B16784" s="8" t="s">
        <v>1638</v>
      </c>
      <c r="C16784" s="15" t="n">
        <v>0.16921408692112083</v>
      </c>
      <c r="D16784" s="15" t="n">
        <v>0.26576240557216524</v>
      </c>
      <c r="E16784" s="15" t="n">
        <v>0.3205226165162976</v>
      </c>
      <c r="F16784" s="15" t="n">
        <v>0.7272172691003729</v>
      </c>
      <c r="G16784" s="15" t="n">
        <v>0.679519099336876</v>
      </c>
      <c r="H16784" s="15" t="n">
        <v>0.4477853352729254</v>
      </c>
      <c r="I16784" s="15" t="n">
        <v>0.447142820320286</v>
      </c>
    </row>
    <row r="16785">
      <c r="B16785" s="8" t="s">
        <v>1639</v>
      </c>
      <c r="C16785" s="19" t="n">
        <v>0.29529212572890984</v>
      </c>
      <c r="D16785" s="19" t="n">
        <v>0.267507591246334</v>
      </c>
      <c r="E16785" s="19" t="n">
        <v>0.27553199774712883</v>
      </c>
      <c r="F16785" s="19" t="n">
        <v>0.6757422343535557</v>
      </c>
      <c r="G16785" s="19" t="n">
        <v>0.6714891787853704</v>
      </c>
      <c r="H16785" s="19" t="n">
        <v>0.5361947008043447</v>
      </c>
      <c r="I16785" s="19" t="n">
        <v>0.5310375296470027</v>
      </c>
    </row>
    <row r="16786">
      <c r="B16786" s="8" t="s">
        <v>1640</v>
      </c>
      <c r="C16786" s="15" t="n">
        <v>0.23614811945288694</v>
      </c>
      <c r="D16786" s="15" t="n">
        <v>0.2830098654140709</v>
      </c>
      <c r="E16786" s="15" t="n">
        <v>0.35047988987461953</v>
      </c>
      <c r="F16786" s="15" t="n">
        <v>0.5995012041594086</v>
      </c>
      <c r="G16786" s="15" t="n">
        <v>0.6025373129240095</v>
      </c>
      <c r="H16786" s="15" t="n">
        <v>0.3252298264733368</v>
      </c>
      <c r="I16786" s="15" t="n">
        <v>0.4388870797279835</v>
      </c>
    </row>
    <row r="16787">
      <c r="B16787" s="8" t="s">
        <v>1641</v>
      </c>
      <c r="C16787" s="19" t="n">
        <v>0.2992983946148675</v>
      </c>
      <c r="D16787" s="19" t="n">
        <v>0.2999276124426331</v>
      </c>
      <c r="E16787" s="19" t="n">
        <v>0.30189912278479186</v>
      </c>
      <c r="F16787" s="19" t="n">
        <v>0.6617123937256073</v>
      </c>
      <c r="G16787" s="19" t="n">
        <v>0.6211632174805299</v>
      </c>
      <c r="H16787" s="19" t="n">
        <v>0.4249653360257932</v>
      </c>
      <c r="I16787" s="19" t="n">
        <v>0.43089025174181195</v>
      </c>
    </row>
    <row r="16788">
      <c r="B16788" s="8" t="s">
        <v>1642</v>
      </c>
      <c r="C16788" s="15" t="n">
        <v>0.28710427197058974</v>
      </c>
      <c r="D16788" s="15" t="n">
        <v>0.23001048813157082</v>
      </c>
      <c r="E16788" s="15" t="n">
        <v>0.3164876727961536</v>
      </c>
      <c r="F16788" s="15" t="n">
        <v>0.6429444648132601</v>
      </c>
      <c r="G16788" s="15" t="n">
        <v>0.6282454984532474</v>
      </c>
      <c r="H16788" s="15" t="n">
        <v>0.40627479581983783</v>
      </c>
      <c r="I16788" s="15" t="n">
        <v>0.5030621877337917</v>
      </c>
    </row>
    <row r="16789">
      <c r="B16789" s="8" t="s">
        <v>1643</v>
      </c>
      <c r="C16789" s="19" t="n">
        <v>0.18915905155853951</v>
      </c>
      <c r="D16789" s="19" t="n">
        <v>0.28888838669239114</v>
      </c>
      <c r="E16789" s="19" t="n">
        <v>0.336656710871352</v>
      </c>
      <c r="F16789" s="19" t="n">
        <v>0.7093564908777781</v>
      </c>
      <c r="G16789" s="19" t="n">
        <v>0.6554727545730489</v>
      </c>
      <c r="H16789" s="19" t="n">
        <v>0.4809990742479319</v>
      </c>
      <c r="I16789" s="19" t="n">
        <v>0.5119685736055153</v>
      </c>
    </row>
    <row r="16790">
      <c r="B16790" s="8" t="s">
        <v>1644</v>
      </c>
      <c r="C16790" s="15" t="n">
        <v>0.1897878333253532</v>
      </c>
      <c r="D16790" s="15" t="n">
        <v>0.2502235239916958</v>
      </c>
      <c r="E16790" s="15" t="n">
        <v>0.2602886608455208</v>
      </c>
      <c r="F16790" s="15" t="n">
        <v>0.6960170093512562</v>
      </c>
      <c r="G16790" s="15" t="n">
        <v>0.711654028908154</v>
      </c>
      <c r="H16790" s="15" t="n">
        <v>0.5196948728686656</v>
      </c>
      <c r="I16790" s="15" t="n">
        <v>0.499916757580894</v>
      </c>
    </row>
    <row r="16791">
      <c r="B16791" s="8" t="s">
        <v>1645</v>
      </c>
      <c r="C16791" s="19" t="n">
        <v>0.1993154145141216</v>
      </c>
      <c r="D16791" s="19" t="n">
        <v>0.24355084691021106</v>
      </c>
      <c r="E16791" s="19" t="n">
        <v>0.3831039152973503</v>
      </c>
      <c r="F16791" s="19" t="n">
        <v>0.664134911533507</v>
      </c>
      <c r="G16791" s="19" t="n">
        <v>0.6546812222135766</v>
      </c>
      <c r="H16791" s="19" t="n">
        <v>0.4492948549754093</v>
      </c>
      <c r="I16791" s="19" t="n">
        <v>0.4432112768158005</v>
      </c>
    </row>
    <row r="16792">
      <c r="B16792" s="8" t="s">
        <v>1646</v>
      </c>
      <c r="C16792" s="15" t="n">
        <v>0.22916476270991648</v>
      </c>
      <c r="D16792" s="15" t="n">
        <v>0.16239031053182446</v>
      </c>
      <c r="E16792" s="15" t="n">
        <v>0.2685946032543398</v>
      </c>
      <c r="F16792" s="15" t="n">
        <v>0.7019685428845565</v>
      </c>
      <c r="G16792" s="15" t="n">
        <v>0.7156275302991546</v>
      </c>
      <c r="H16792" s="15" t="n">
        <v>0.5418559858777576</v>
      </c>
      <c r="I16792" s="15" t="n">
        <v>0.48611307775790485</v>
      </c>
    </row>
    <row r="16793">
      <c r="B16793" s="8" t="s">
        <v>1647</v>
      </c>
      <c r="C16793" s="19" t="n">
        <v>0.2410718249689462</v>
      </c>
      <c r="D16793" s="19" t="n">
        <v>0.22961159091573127</v>
      </c>
      <c r="E16793" s="19" t="n">
        <v>0.2979511846727034</v>
      </c>
      <c r="F16793" s="19" t="n">
        <v>0.6371397799827654</v>
      </c>
      <c r="G16793" s="19" t="n">
        <v>0.6399283971931766</v>
      </c>
      <c r="H16793" s="19" t="n">
        <v>0.44473407018205746</v>
      </c>
      <c r="I16793" s="19" t="n">
        <v>0.43776856463324</v>
      </c>
    </row>
    <row r="16794">
      <c r="B16794" s="8" t="s">
        <v>1648</v>
      </c>
      <c r="C16794" s="15" t="n">
        <v>0.2371978476843264</v>
      </c>
      <c r="D16794" s="15" t="n">
        <v>0.27556872661654513</v>
      </c>
      <c r="E16794" s="15" t="n">
        <v>0.23589849474709668</v>
      </c>
      <c r="F16794" s="15" t="n">
        <v>0.7009140168949917</v>
      </c>
      <c r="G16794" s="15" t="n">
        <v>0.6772034535331151</v>
      </c>
      <c r="H16794" s="15" t="n">
        <v>0.4519267761450313</v>
      </c>
      <c r="I16794" s="15" t="n">
        <v>0.5681672581726138</v>
      </c>
    </row>
    <row r="16795">
      <c r="B16795" s="8" t="s">
        <v>1649</v>
      </c>
      <c r="C16795" s="19" t="n">
        <v>0.22528424571393757</v>
      </c>
      <c r="D16795" s="19" t="n">
        <v>0.26894343048685215</v>
      </c>
      <c r="E16795" s="19" t="n">
        <v>0.2925588772741489</v>
      </c>
      <c r="F16795" s="19" t="n">
        <v>0.691228644492019</v>
      </c>
      <c r="G16795" s="19" t="n">
        <v>0.6780681893417699</v>
      </c>
      <c r="H16795" s="19" t="n">
        <v>0.38630915221975864</v>
      </c>
      <c r="I16795" s="19" t="n">
        <v>0.533618723747815</v>
      </c>
    </row>
    <row r="16796">
      <c r="B16796" s="8" t="s">
        <v>1650</v>
      </c>
      <c r="C16796" s="15" t="n">
        <v>0.29970900607237483</v>
      </c>
      <c r="D16796" s="15" t="n">
        <v>0.2628537906891013</v>
      </c>
      <c r="E16796" s="15" t="n">
        <v>0.2955240115091427</v>
      </c>
      <c r="F16796" s="15" t="n">
        <v>0.7213049558392705</v>
      </c>
      <c r="G16796" s="15" t="n">
        <v>0.6781891351078353</v>
      </c>
      <c r="H16796" s="15" t="n">
        <v>0.5443952452413057</v>
      </c>
      <c r="I16796" s="15" t="n">
        <v>0.4634032345905481</v>
      </c>
    </row>
    <row r="16797">
      <c r="B16797" s="8" t="s">
        <v>1651</v>
      </c>
      <c r="C16797" s="19" t="n">
        <v>0.17019903982071227</v>
      </c>
      <c r="D16797" s="19" t="n">
        <v>0.24771618264391693</v>
      </c>
      <c r="E16797" s="19" t="n">
        <v>0.3257615128448571</v>
      </c>
      <c r="F16797" s="19" t="n">
        <v>0.706544218184009</v>
      </c>
      <c r="G16797" s="19" t="n">
        <v>0.6855399308929512</v>
      </c>
      <c r="H16797" s="19" t="n">
        <v>0.49080195215449757</v>
      </c>
      <c r="I16797" s="19" t="n">
        <v>0.48547276939868006</v>
      </c>
    </row>
    <row r="16798">
      <c r="B16798" s="8" t="s">
        <v>1652</v>
      </c>
      <c r="C16798" s="15" t="n">
        <v>0.32354282281957625</v>
      </c>
      <c r="D16798" s="15" t="n">
        <v>0.20455329165671118</v>
      </c>
      <c r="E16798" s="15" t="n">
        <v>0.3436604340789056</v>
      </c>
      <c r="F16798" s="15" t="n">
        <v>0.7530654610562552</v>
      </c>
      <c r="G16798" s="15" t="n">
        <v>0.6334587350413323</v>
      </c>
      <c r="H16798" s="15" t="n">
        <v>0.4481435467299692</v>
      </c>
      <c r="I16798" s="15" t="n">
        <v>0.4891899592930206</v>
      </c>
    </row>
    <row r="16799">
      <c r="B16799" s="8" t="s">
        <v>1653</v>
      </c>
      <c r="C16799" s="19" t="n">
        <v>0.18432433038601448</v>
      </c>
      <c r="D16799" s="19" t="n">
        <v>0.17245942707025863</v>
      </c>
      <c r="E16799" s="19" t="n">
        <v>0.30282044142134157</v>
      </c>
      <c r="F16799" s="19" t="n">
        <v>0.6303415280836621</v>
      </c>
      <c r="G16799" s="19" t="n">
        <v>0.6742167266182846</v>
      </c>
      <c r="H16799" s="19" t="n">
        <v>0.4828145299597006</v>
      </c>
      <c r="I16799" s="19" t="n">
        <v>0.5413676496171111</v>
      </c>
    </row>
    <row r="16800">
      <c r="B16800" s="8" t="s">
        <v>1654</v>
      </c>
      <c r="C16800" s="15" t="n">
        <v>0.4258561911072998</v>
      </c>
      <c r="D16800" s="15" t="n">
        <v>0.15065963925609896</v>
      </c>
      <c r="E16800" s="15" t="n">
        <v>0.2854965394737998</v>
      </c>
      <c r="F16800" s="15" t="n">
        <v>0.7265503454588701</v>
      </c>
      <c r="G16800" s="15" t="n">
        <v>0.6472610424412543</v>
      </c>
      <c r="H16800" s="15" t="n">
        <v>0.482894887520306</v>
      </c>
      <c r="I16800" s="15" t="n">
        <v>0.5677329826108894</v>
      </c>
    </row>
    <row r="16801">
      <c r="B16801" s="8" t="s">
        <v>1655</v>
      </c>
      <c r="C16801" s="19" t="n">
        <v>0.19903898657048857</v>
      </c>
      <c r="D16801" s="19" t="n">
        <v>0.30374336482114317</v>
      </c>
      <c r="E16801" s="19" t="n">
        <v>0.26489374004936833</v>
      </c>
      <c r="F16801" s="19" t="n">
        <v>0.6534598119574658</v>
      </c>
      <c r="G16801" s="19" t="n">
        <v>0.6784953281917572</v>
      </c>
      <c r="H16801" s="19" t="n">
        <v>0.4344593227741043</v>
      </c>
      <c r="I16801" s="19" t="n">
        <v>0.6042135365874305</v>
      </c>
    </row>
    <row r="16802">
      <c r="B16802" s="8" t="s">
        <v>1656</v>
      </c>
      <c r="C16802" s="15" t="n">
        <v>0.26825585479562475</v>
      </c>
      <c r="D16802" s="15" t="n">
        <v>0.22115464797001375</v>
      </c>
      <c r="E16802" s="15" t="n">
        <v>0.32861956997538233</v>
      </c>
      <c r="F16802" s="15" t="n">
        <v>0.7236207701602345</v>
      </c>
      <c r="G16802" s="15" t="n">
        <v>0.707151028235226</v>
      </c>
      <c r="H16802" s="15" t="n">
        <v>0.5081800278025199</v>
      </c>
      <c r="I16802" s="15" t="n">
        <v>0.5743355970816623</v>
      </c>
    </row>
    <row r="16803">
      <c r="B16803" s="8" t="s">
        <v>1657</v>
      </c>
      <c r="C16803" s="19" t="n">
        <v>0.07652428586617277</v>
      </c>
      <c r="D16803" s="19" t="n">
        <v>0.3304373897826655</v>
      </c>
      <c r="E16803" s="19" t="n">
        <v>0.34912516765330703</v>
      </c>
      <c r="F16803" s="19" t="n">
        <v>0.7520115912790835</v>
      </c>
      <c r="G16803" s="19" t="n">
        <v>0.7025269185186727</v>
      </c>
      <c r="H16803" s="19" t="n">
        <v>0.5344786299204161</v>
      </c>
      <c r="I16803" s="19" t="n">
        <v>0.5351470097113937</v>
      </c>
    </row>
    <row r="16804">
      <c r="B16804" s="8" t="s">
        <v>1658</v>
      </c>
      <c r="C16804" s="15" t="n">
        <v>0.30739409028805553</v>
      </c>
      <c r="D16804" s="15" t="n">
        <v>0.1687605678414745</v>
      </c>
      <c r="E16804" s="15" t="n">
        <v>0.35337210450403567</v>
      </c>
      <c r="F16804" s="15" t="n">
        <v>0.6766868343207982</v>
      </c>
      <c r="G16804" s="15" t="n">
        <v>0.6863740722583429</v>
      </c>
      <c r="H16804" s="15" t="n">
        <v>0.4841408120266136</v>
      </c>
      <c r="I16804" s="15" t="n">
        <v>0.5045502192007324</v>
      </c>
    </row>
    <row r="16805">
      <c r="B16805" s="8" t="s">
        <v>1659</v>
      </c>
      <c r="C16805" s="19" t="n">
        <v>0.2264313726244227</v>
      </c>
      <c r="D16805" s="19" t="n">
        <v>0.275534092714253</v>
      </c>
      <c r="E16805" s="19" t="n">
        <v>0.32005554449737034</v>
      </c>
      <c r="F16805" s="19" t="n">
        <v>0.7362791327339682</v>
      </c>
      <c r="G16805" s="19" t="n">
        <v>0.6827961403799245</v>
      </c>
      <c r="H16805" s="19" t="n">
        <v>0.39702787524340005</v>
      </c>
      <c r="I16805" s="19" t="n">
        <v>0.4574681707028386</v>
      </c>
    </row>
    <row r="16806">
      <c r="B16806" s="8" t="s">
        <v>1660</v>
      </c>
      <c r="C16806" s="15" t="n">
        <v>0.20174642001430076</v>
      </c>
      <c r="D16806" s="15" t="n">
        <v>0.20021831998036205</v>
      </c>
      <c r="E16806" s="15" t="n">
        <v>0.30331987189718723</v>
      </c>
      <c r="F16806" s="15" t="n">
        <v>0.7042029592873094</v>
      </c>
      <c r="G16806" s="15" t="n">
        <v>0.6046578201374608</v>
      </c>
      <c r="H16806" s="15" t="n">
        <v>0.4096134486188255</v>
      </c>
      <c r="I16806" s="15" t="n">
        <v>0.37783948239842113</v>
      </c>
    </row>
    <row r="16807">
      <c r="B16807" s="8" t="s">
        <v>1661</v>
      </c>
      <c r="C16807" s="19" t="n">
        <v>0.19271493205209778</v>
      </c>
      <c r="D16807" s="19" t="n">
        <v>0.21680442678774314</v>
      </c>
      <c r="E16807" s="19" t="n">
        <v>0.34483655928629675</v>
      </c>
      <c r="F16807" s="19" t="n">
        <v>0.6449989008847788</v>
      </c>
      <c r="G16807" s="19" t="n">
        <v>0.6550806631839904</v>
      </c>
      <c r="H16807" s="19" t="n">
        <v>0.4198175678175947</v>
      </c>
      <c r="I16807" s="19" t="n">
        <v>0.4692257190825782</v>
      </c>
    </row>
    <row r="16808">
      <c r="B16808" s="8" t="s">
        <v>1662</v>
      </c>
      <c r="C16808" s="15" t="n">
        <v>0.2624771007922989</v>
      </c>
      <c r="D16808" s="15" t="n">
        <v>0.34515922636675544</v>
      </c>
      <c r="E16808" s="15" t="n">
        <v>0.19139811280257263</v>
      </c>
      <c r="F16808" s="15" t="n">
        <v>0.6927136599611808</v>
      </c>
      <c r="G16808" s="15" t="n">
        <v>0.6548499823121334</v>
      </c>
      <c r="H16808" s="15" t="n">
        <v>0.4864551035956255</v>
      </c>
      <c r="I16808" s="15" t="n">
        <v>0.5347891751205515</v>
      </c>
    </row>
    <row r="16809">
      <c r="B16809" s="8" t="s">
        <v>1663</v>
      </c>
      <c r="C16809" s="19" t="n">
        <v>0.2958932418145379</v>
      </c>
      <c r="D16809" s="19" t="n">
        <v>0.27292121116072915</v>
      </c>
      <c r="E16809" s="19" t="n">
        <v>0.3411013326694552</v>
      </c>
      <c r="F16809" s="19" t="n">
        <v>0.6595634700750027</v>
      </c>
      <c r="G16809" s="19" t="n">
        <v>0.59716393219003</v>
      </c>
      <c r="H16809" s="19" t="n">
        <v>0.3673419313229378</v>
      </c>
      <c r="I16809" s="19" t="n">
        <v>0.5108664011098901</v>
      </c>
    </row>
    <row r="16810">
      <c r="B16810" s="8" t="s">
        <v>1664</v>
      </c>
      <c r="C16810" s="15" t="n">
        <v>0.3199038738651516</v>
      </c>
      <c r="D16810" s="15" t="n">
        <v>0.29073146943005646</v>
      </c>
      <c r="E16810" s="15" t="n">
        <v>0.2731448538948736</v>
      </c>
      <c r="F16810" s="15" t="n">
        <v>0.6020963442827614</v>
      </c>
      <c r="G16810" s="15" t="n">
        <v>0.6063818103550747</v>
      </c>
      <c r="H16810" s="15" t="n">
        <v>0.5289207633955482</v>
      </c>
      <c r="I16810" s="15" t="n">
        <v>0.5652409589062325</v>
      </c>
    </row>
    <row r="16811">
      <c r="B16811" s="8" t="s">
        <v>1665</v>
      </c>
      <c r="C16811" s="19" t="n">
        <v>0.213285669566861</v>
      </c>
      <c r="D16811" s="19" t="n">
        <v>0.273129167205581</v>
      </c>
      <c r="E16811" s="19" t="n">
        <v>0.306300464252246</v>
      </c>
      <c r="F16811" s="19" t="n">
        <v>0.6735535270994946</v>
      </c>
      <c r="G16811" s="19" t="n">
        <v>0.6973574009529766</v>
      </c>
      <c r="H16811" s="19" t="n">
        <v>0.5194859273190925</v>
      </c>
      <c r="I16811" s="19" t="n">
        <v>0.4865389045321263</v>
      </c>
    </row>
    <row r="16812">
      <c r="B16812" s="8" t="s">
        <v>1666</v>
      </c>
      <c r="C16812" s="15" t="n">
        <v>0.19270281469179384</v>
      </c>
      <c r="D16812" s="15" t="n">
        <v>0.1961532569681489</v>
      </c>
      <c r="E16812" s="15" t="n">
        <v>0.3914167090558571</v>
      </c>
      <c r="F16812" s="15" t="n">
        <v>0.6462373296246038</v>
      </c>
      <c r="G16812" s="15" t="n">
        <v>0.6312597804326456</v>
      </c>
      <c r="H16812" s="15" t="n">
        <v>0.353107512945547</v>
      </c>
      <c r="I16812" s="15" t="n">
        <v>0.42936747247929763</v>
      </c>
    </row>
    <row r="16813">
      <c r="B16813" s="8" t="s">
        <v>1667</v>
      </c>
      <c r="C16813" s="19" t="n">
        <v>0.25057459217132805</v>
      </c>
      <c r="D16813" s="19" t="n">
        <v>0.24097862853784588</v>
      </c>
      <c r="E16813" s="19" t="n">
        <v>0.3387857379073713</v>
      </c>
      <c r="F16813" s="19" t="n">
        <v>0.7001406391341393</v>
      </c>
      <c r="G16813" s="19" t="n">
        <v>0.6719167515555647</v>
      </c>
      <c r="H16813" s="19" t="n">
        <v>0.4770154953023403</v>
      </c>
      <c r="I16813" s="19" t="n">
        <v>0.5332928393860694</v>
      </c>
    </row>
    <row r="16814">
      <c r="B16814" s="8" t="s">
        <v>1668</v>
      </c>
      <c r="C16814" s="15" t="n">
        <v>0.20615018568271348</v>
      </c>
      <c r="D16814" s="15" t="n">
        <v>0.28126606916616237</v>
      </c>
      <c r="E16814" s="15" t="n">
        <v>0.2807568456545709</v>
      </c>
      <c r="F16814" s="15" t="n">
        <v>0.6676594619474587</v>
      </c>
      <c r="G16814" s="15" t="n">
        <v>0.6386818113741364</v>
      </c>
      <c r="H16814" s="15" t="n">
        <v>0.4109763320155984</v>
      </c>
      <c r="I16814" s="15" t="n">
        <v>0.543554440289476</v>
      </c>
    </row>
    <row r="16815">
      <c r="B16815" s="8" t="s">
        <v>1669</v>
      </c>
      <c r="C16815" s="19" t="n">
        <v>0.24581385794734378</v>
      </c>
      <c r="D16815" s="19" t="n">
        <v>0.2588609647487768</v>
      </c>
      <c r="E16815" s="19" t="n">
        <v>0.2937231653455776</v>
      </c>
      <c r="F16815" s="19" t="n">
        <v>0.7079701070522217</v>
      </c>
      <c r="G16815" s="19" t="n">
        <v>0.6929954620002489</v>
      </c>
      <c r="H16815" s="19" t="n">
        <v>0.45081711047396295</v>
      </c>
      <c r="I16815" s="19" t="n">
        <v>0.4906230092781709</v>
      </c>
    </row>
    <row r="16816">
      <c r="B16816" s="8" t="s">
        <v>1670</v>
      </c>
      <c r="C16816" s="15" t="n">
        <v>0.3288469243266774</v>
      </c>
      <c r="D16816" s="15" t="n">
        <v>0.20958468711692993</v>
      </c>
      <c r="E16816" s="15" t="n">
        <v>0.28914630582529655</v>
      </c>
      <c r="F16816" s="15" t="n">
        <v>0.7682635497965098</v>
      </c>
      <c r="G16816" s="15" t="n">
        <v>0.6970669269703893</v>
      </c>
      <c r="H16816" s="15" t="n">
        <v>0.5763176406034556</v>
      </c>
      <c r="I16816" s="15" t="n">
        <v>0.5100903585195945</v>
      </c>
    </row>
    <row r="16817">
      <c r="B16817" s="8" t="s">
        <v>1671</v>
      </c>
      <c r="C16817" s="19" t="n">
        <v>0.22550775959722258</v>
      </c>
      <c r="D16817" s="19" t="n">
        <v>0.22732255644732235</v>
      </c>
      <c r="E16817" s="19" t="n">
        <v>0.3406374965915794</v>
      </c>
      <c r="F16817" s="19" t="n">
        <v>0.6876622890755535</v>
      </c>
      <c r="G16817" s="19" t="n">
        <v>0.6332967812543282</v>
      </c>
      <c r="H16817" s="19" t="n">
        <v>0.4619275447133512</v>
      </c>
      <c r="I16817" s="19" t="n">
        <v>0.5122262603253191</v>
      </c>
    </row>
    <row r="16818">
      <c r="B16818" s="8" t="s">
        <v>1672</v>
      </c>
      <c r="C16818" s="15" t="n">
        <v>0.24238918177696234</v>
      </c>
      <c r="D16818" s="15" t="n">
        <v>0.253263491045606</v>
      </c>
      <c r="E16818" s="15" t="n">
        <v>0.24484657879864014</v>
      </c>
      <c r="F16818" s="15" t="n">
        <v>0.7160476087626503</v>
      </c>
      <c r="G16818" s="15" t="n">
        <v>0.6958685255944064</v>
      </c>
      <c r="H16818" s="15" t="n">
        <v>0.5423409555241997</v>
      </c>
      <c r="I16818" s="15" t="n">
        <v>0.5062178767700238</v>
      </c>
    </row>
    <row r="16819">
      <c r="B16819" s="8" t="s">
        <v>1673</v>
      </c>
      <c r="C16819" s="19" t="n">
        <v>0.2520298081295904</v>
      </c>
      <c r="D16819" s="19" t="n">
        <v>0.3995943147401538</v>
      </c>
      <c r="E16819" s="19" t="n">
        <v>0.20155060286946708</v>
      </c>
      <c r="F16819" s="19" t="n">
        <v>0.7721752707419053</v>
      </c>
      <c r="G16819" s="19" t="n">
        <v>0.7106985329321259</v>
      </c>
      <c r="H16819" s="19" t="n">
        <v>0.554890910225833</v>
      </c>
      <c r="I16819" s="19" t="n">
        <v>0.5935830792364802</v>
      </c>
    </row>
    <row r="16820">
      <c r="B16820" s="8" t="s">
        <v>1674</v>
      </c>
      <c r="C16820" s="15" t="n">
        <v>0.21974167565512848</v>
      </c>
      <c r="D16820" s="15" t="n">
        <v>0.15749491416370714</v>
      </c>
      <c r="E16820" s="15" t="n">
        <v>0.3530741166754027</v>
      </c>
      <c r="F16820" s="15" t="n">
        <v>0.6558386116606223</v>
      </c>
      <c r="G16820" s="15" t="n">
        <v>0.7225271126115258</v>
      </c>
      <c r="H16820" s="15" t="n">
        <v>0.592884216333778</v>
      </c>
      <c r="I16820" s="15" t="n">
        <v>0.5236715964620366</v>
      </c>
    </row>
    <row r="16821">
      <c r="B16821" s="8" t="s">
        <v>1675</v>
      </c>
      <c r="C16821" s="19" t="n">
        <v>0.21268534900951996</v>
      </c>
      <c r="D16821" s="19" t="n">
        <v>0.29335536658469924</v>
      </c>
      <c r="E16821" s="19" t="n">
        <v>0.2537107755790286</v>
      </c>
      <c r="F16821" s="19" t="n">
        <v>0.7215127435140251</v>
      </c>
      <c r="G16821" s="19" t="n">
        <v>0.6726231441964886</v>
      </c>
      <c r="H16821" s="19" t="n">
        <v>0.4322379660616483</v>
      </c>
      <c r="I16821" s="19" t="n">
        <v>0.4981998717587148</v>
      </c>
    </row>
    <row r="16822">
      <c r="B16822" s="8" t="s">
        <v>1676</v>
      </c>
      <c r="C16822" s="15" t="n">
        <v>0.2530996405638585</v>
      </c>
      <c r="D16822" s="15" t="n">
        <v>0.2345284430580915</v>
      </c>
      <c r="E16822" s="15" t="n">
        <v>0.32518763453459376</v>
      </c>
      <c r="F16822" s="15" t="n">
        <v>0.6602508771620633</v>
      </c>
      <c r="G16822" s="15" t="n">
        <v>0.6758046283317568</v>
      </c>
      <c r="H16822" s="15" t="n">
        <v>0.45013000903824757</v>
      </c>
      <c r="I16822" s="15" t="n">
        <v>0.4877354386147724</v>
      </c>
    </row>
    <row r="16823">
      <c r="B16823" s="8" t="s">
        <v>1677</v>
      </c>
      <c r="C16823" s="19" t="n">
        <v>0.09991237279775089</v>
      </c>
      <c r="D16823" s="19" t="n">
        <v>0.17782944520636695</v>
      </c>
      <c r="E16823" s="19" t="n">
        <v>0.43488624273446663</v>
      </c>
      <c r="F16823" s="19" t="n">
        <v>0.6501727716385226</v>
      </c>
      <c r="G16823" s="19" t="n">
        <v>0.6035901414484185</v>
      </c>
      <c r="H16823" s="19" t="n">
        <v>0.372119789233122</v>
      </c>
      <c r="I16823" s="19" t="n">
        <v>0.3873544552585443</v>
      </c>
    </row>
    <row r="16824">
      <c r="B16824" s="8" t="s">
        <v>1678</v>
      </c>
      <c r="C16824" s="15" t="n">
        <v>0.2748878650632378</v>
      </c>
      <c r="D16824" s="15" t="n">
        <v>0.26097623178318374</v>
      </c>
      <c r="E16824" s="15" t="n">
        <v>0.2948879421734754</v>
      </c>
      <c r="F16824" s="15" t="n">
        <v>0.7001220915967166</v>
      </c>
      <c r="G16824" s="15" t="n">
        <v>0.638436170953649</v>
      </c>
      <c r="H16824" s="15" t="n">
        <v>0.506599886434266</v>
      </c>
      <c r="I16824" s="15" t="n">
        <v>0.534060977954379</v>
      </c>
    </row>
    <row r="16825">
      <c r="B16825" s="8" t="s">
        <v>1679</v>
      </c>
      <c r="C16825" s="19" t="n">
        <v>0.11935809897444238</v>
      </c>
      <c r="D16825" s="19" t="n">
        <v>0.27646808780696597</v>
      </c>
      <c r="E16825" s="19" t="n">
        <v>0.3627115477621804</v>
      </c>
      <c r="F16825" s="19" t="n">
        <v>0.6890267377809978</v>
      </c>
      <c r="G16825" s="19" t="n">
        <v>0.6263901593316505</v>
      </c>
      <c r="H16825" s="19" t="n">
        <v>0.4392960539068835</v>
      </c>
      <c r="I16825" s="19" t="n">
        <v>0.4635390927285609</v>
      </c>
    </row>
    <row r="16826">
      <c r="B16826" s="8" t="s">
        <v>1680</v>
      </c>
      <c r="C16826" s="15" t="n">
        <v>0.27687875138267626</v>
      </c>
      <c r="D16826" s="15" t="n">
        <v>0.24469943756634108</v>
      </c>
      <c r="E16826" s="15" t="n">
        <v>0.34126670351599514</v>
      </c>
      <c r="F16826" s="15" t="n">
        <v>0.7544615192724698</v>
      </c>
      <c r="G16826" s="15" t="n">
        <v>0.6418614922671722</v>
      </c>
      <c r="H16826" s="15" t="n">
        <v>0.46891726588350013</v>
      </c>
      <c r="I16826" s="15" t="n">
        <v>0.5188190329196661</v>
      </c>
    </row>
    <row r="16827">
      <c r="B16827" s="8" t="s">
        <v>1681</v>
      </c>
      <c r="C16827" s="19" t="n">
        <v>0.25667323938343933</v>
      </c>
      <c r="D16827" s="19" t="n">
        <v>0.19842548880103728</v>
      </c>
      <c r="E16827" s="19" t="n">
        <v>0.3576515621025805</v>
      </c>
      <c r="F16827" s="19" t="n">
        <v>0.6884171726562781</v>
      </c>
      <c r="G16827" s="19" t="n">
        <v>0.6152999431381811</v>
      </c>
      <c r="H16827" s="19" t="n">
        <v>0.4139911938781565</v>
      </c>
      <c r="I16827" s="19" t="n">
        <v>0.5390625196935115</v>
      </c>
    </row>
    <row r="16828">
      <c r="B16828" s="8" t="s">
        <v>1682</v>
      </c>
      <c r="C16828" s="15" t="n">
        <v>0.28910944343910183</v>
      </c>
      <c r="D16828" s="15" t="n">
        <v>0.32583127085040475</v>
      </c>
      <c r="E16828" s="15" t="n">
        <v>0.26068904698214573</v>
      </c>
      <c r="F16828" s="15" t="n">
        <v>0.6493557678201122</v>
      </c>
      <c r="G16828" s="15" t="n">
        <v>0.6036737983812921</v>
      </c>
      <c r="H16828" s="15" t="n">
        <v>0.462134367168904</v>
      </c>
      <c r="I16828" s="15" t="n">
        <v>0.5077117271176528</v>
      </c>
    </row>
    <row r="16829">
      <c r="B16829" s="8" t="s">
        <v>1683</v>
      </c>
      <c r="C16829" s="19" t="n">
        <v>0.21838152790565313</v>
      </c>
      <c r="D16829" s="19" t="n">
        <v>0.2312281487538951</v>
      </c>
      <c r="E16829" s="19" t="n">
        <v>0.3585193575111945</v>
      </c>
      <c r="F16829" s="19" t="n">
        <v>0.6943421823392171</v>
      </c>
      <c r="G16829" s="19" t="n">
        <v>0.6456727418089593</v>
      </c>
      <c r="H16829" s="19" t="n">
        <v>0.4747837212655072</v>
      </c>
      <c r="I16829" s="19" t="n">
        <v>0.4328594212385423</v>
      </c>
    </row>
    <row r="16830">
      <c r="B16830" s="8" t="s">
        <v>1684</v>
      </c>
      <c r="C16830" s="15" t="n">
        <v>0.3350977448042093</v>
      </c>
      <c r="D16830" s="15" t="n">
        <v>0.2797903752382974</v>
      </c>
      <c r="E16830" s="15" t="n">
        <v>0.2768941369833934</v>
      </c>
      <c r="F16830" s="15" t="n">
        <v>0.7191516763539396</v>
      </c>
      <c r="G16830" s="15" t="n">
        <v>0.6701138301536909</v>
      </c>
      <c r="H16830" s="15" t="n">
        <v>0.5822141097549046</v>
      </c>
      <c r="I16830" s="15" t="n">
        <v>0.5059742870481371</v>
      </c>
    </row>
    <row r="16831">
      <c r="B16831" s="8" t="s">
        <v>1685</v>
      </c>
      <c r="C16831" s="19" t="n">
        <v>0.26560960057733585</v>
      </c>
      <c r="D16831" s="19" t="n">
        <v>0.2803047113089545</v>
      </c>
      <c r="E16831" s="19" t="n">
        <v>0.22414473234103405</v>
      </c>
      <c r="F16831" s="19" t="n">
        <v>0.6859089080642627</v>
      </c>
      <c r="G16831" s="19" t="n">
        <v>0.6564146042284198</v>
      </c>
      <c r="H16831" s="19" t="n">
        <v>0.41672158859275327</v>
      </c>
      <c r="I16831" s="19" t="n">
        <v>0.45075897176920876</v>
      </c>
    </row>
    <row r="16832">
      <c r="B16832" s="8" t="s">
        <v>1686</v>
      </c>
      <c r="C16832" s="15" t="n">
        <v>0.2724822619830185</v>
      </c>
      <c r="D16832" s="15" t="n">
        <v>0.19875089937291007</v>
      </c>
      <c r="E16832" s="15" t="n">
        <v>0.3284592620684838</v>
      </c>
      <c r="F16832" s="15" t="n">
        <v>0.693672715934314</v>
      </c>
      <c r="G16832" s="15" t="n">
        <v>0.6804794236519376</v>
      </c>
      <c r="H16832" s="15" t="n">
        <v>0.5580462686917216</v>
      </c>
      <c r="I16832" s="15" t="n">
        <v>0.48576965433363684</v>
      </c>
    </row>
    <row r="16833">
      <c r="B16833" s="8" t="s">
        <v>1687</v>
      </c>
      <c r="C16833" s="19" t="n">
        <v>0.1546516900635032</v>
      </c>
      <c r="D16833" s="19" t="n">
        <v>0.1808692595544812</v>
      </c>
      <c r="E16833" s="19" t="n">
        <v>0.36404797890479</v>
      </c>
      <c r="F16833" s="19" t="n">
        <v>0.7238996860893009</v>
      </c>
      <c r="G16833" s="19" t="n">
        <v>0.7012460187941584</v>
      </c>
      <c r="H16833" s="19" t="n">
        <v>0.5674498825805313</v>
      </c>
      <c r="I16833" s="19" t="n">
        <v>0.5168528819747892</v>
      </c>
    </row>
    <row r="16834">
      <c r="B16834" s="8" t="s">
        <v>1688</v>
      </c>
      <c r="C16834" s="15" t="n">
        <v>0.32343468294112054</v>
      </c>
      <c r="D16834" s="15" t="n">
        <v>0.16851438551887268</v>
      </c>
      <c r="E16834" s="15" t="n">
        <v>0.406493361827289</v>
      </c>
      <c r="F16834" s="15" t="n">
        <v>0.6523565413777289</v>
      </c>
      <c r="G16834" s="15" t="n">
        <v>0.5980942126092039</v>
      </c>
      <c r="H16834" s="15" t="n">
        <v>0.49863374388520487</v>
      </c>
      <c r="I16834" s="15" t="n">
        <v>0.4870176482546762</v>
      </c>
    </row>
    <row r="16835">
      <c r="B16835" s="8" t="s">
        <v>1689</v>
      </c>
      <c r="C16835" s="19" t="n">
        <v>0.201413295702493</v>
      </c>
      <c r="D16835" s="19" t="n">
        <v>0.2810357236718985</v>
      </c>
      <c r="E16835" s="19" t="n">
        <v>0.21315132397221004</v>
      </c>
      <c r="F16835" s="19" t="n">
        <v>0.6661146826282195</v>
      </c>
      <c r="G16835" s="19" t="n">
        <v>0.7531160809169881</v>
      </c>
      <c r="H16835" s="19" t="n">
        <v>0.428385284242929</v>
      </c>
      <c r="I16835" s="19" t="n">
        <v>0.522349775794644</v>
      </c>
    </row>
    <row r="16836">
      <c r="B16836" s="8" t="s">
        <v>1690</v>
      </c>
      <c r="C16836" s="15" t="n">
        <v>0.29403376067548603</v>
      </c>
      <c r="D16836" s="15" t="n">
        <v>0.2742301712038376</v>
      </c>
      <c r="E16836" s="15" t="n">
        <v>0.3137751916390724</v>
      </c>
      <c r="F16836" s="15" t="n">
        <v>0.641140522069898</v>
      </c>
      <c r="G16836" s="15" t="n">
        <v>0.6057230249569708</v>
      </c>
      <c r="H16836" s="15" t="n">
        <v>0.4272949787060906</v>
      </c>
      <c r="I16836" s="15" t="n">
        <v>0.45265932346825344</v>
      </c>
    </row>
    <row r="16837">
      <c r="B16837" s="8" t="s">
        <v>1691</v>
      </c>
      <c r="C16837" s="19" t="n">
        <v>0.3076469771345609</v>
      </c>
      <c r="D16837" s="19" t="n">
        <v>0.27109585479774356</v>
      </c>
      <c r="E16837" s="19" t="n">
        <v>0.2716259760971168</v>
      </c>
      <c r="F16837" s="19" t="n">
        <v>0.7098246219009211</v>
      </c>
      <c r="G16837" s="19" t="n">
        <v>0.6380089926330558</v>
      </c>
      <c r="H16837" s="19" t="n">
        <v>0.5390294266713476</v>
      </c>
      <c r="I16837" s="19" t="n">
        <v>0.5185929497485695</v>
      </c>
    </row>
    <row r="16838">
      <c r="B16838" s="8" t="s">
        <v>1692</v>
      </c>
      <c r="C16838" s="15" t="n">
        <v>0.23584693838532833</v>
      </c>
      <c r="D16838" s="15" t="n">
        <v>0.21818109537280986</v>
      </c>
      <c r="E16838" s="15" t="n">
        <v>0.3498270245273743</v>
      </c>
      <c r="F16838" s="15" t="n">
        <v>0.677720425741268</v>
      </c>
      <c r="G16838" s="15" t="n">
        <v>0.6609741824529799</v>
      </c>
      <c r="H16838" s="15" t="n">
        <v>0.38107897497832566</v>
      </c>
      <c r="I16838" s="15" t="n">
        <v>0.43401526076527863</v>
      </c>
    </row>
    <row r="16839">
      <c r="B16839" s="8" t="s">
        <v>1693</v>
      </c>
      <c r="C16839" s="19" t="n">
        <v>0.26671527129271966</v>
      </c>
      <c r="D16839" s="19" t="n">
        <v>0.2285736609239402</v>
      </c>
      <c r="E16839" s="19" t="n">
        <v>0.2613502906742582</v>
      </c>
      <c r="F16839" s="19" t="n">
        <v>0.6725190253848089</v>
      </c>
      <c r="G16839" s="19" t="n">
        <v>0.6816699321019848</v>
      </c>
      <c r="H16839" s="19" t="n">
        <v>0.4540052996618841</v>
      </c>
      <c r="I16839" s="19" t="n">
        <v>0.5200062854758182</v>
      </c>
    </row>
    <row r="16840">
      <c r="B16840" s="8" t="s">
        <v>1694</v>
      </c>
      <c r="C16840" s="15" t="n">
        <v>0.2366439132565168</v>
      </c>
      <c r="D16840" s="15" t="n">
        <v>0.3317327787444793</v>
      </c>
      <c r="E16840" s="15" t="n">
        <v>0.15257636075857828</v>
      </c>
      <c r="F16840" s="15" t="n">
        <v>0.6879309056815593</v>
      </c>
      <c r="G16840" s="15" t="n">
        <v>0.681302221509276</v>
      </c>
      <c r="H16840" s="15" t="n">
        <v>0.4657359451365694</v>
      </c>
      <c r="I16840" s="15" t="n">
        <v>0.564738911644473</v>
      </c>
    </row>
    <row r="16841">
      <c r="B16841" s="8" t="s">
        <v>1695</v>
      </c>
      <c r="C16841" s="19" t="n">
        <v>0.28561559172090956</v>
      </c>
      <c r="D16841" s="19" t="n">
        <v>0.1924655994606072</v>
      </c>
      <c r="E16841" s="19" t="n">
        <v>0.2372503566372414</v>
      </c>
      <c r="F16841" s="19" t="n">
        <v>0.7061684125743236</v>
      </c>
      <c r="G16841" s="19" t="n">
        <v>0.6724644324136693</v>
      </c>
      <c r="H16841" s="19" t="n">
        <v>0.5416271283159817</v>
      </c>
      <c r="I16841" s="19" t="n">
        <v>0.47549732283720153</v>
      </c>
    </row>
    <row r="16842">
      <c r="B16842" s="8" t="s">
        <v>1696</v>
      </c>
      <c r="C16842" s="15" t="n">
        <v>0.28374153154932846</v>
      </c>
      <c r="D16842" s="15" t="n">
        <v>0.23659375808513863</v>
      </c>
      <c r="E16842" s="15" t="n">
        <v>0.28377460055946546</v>
      </c>
      <c r="F16842" s="15" t="n">
        <v>0.6444710424385889</v>
      </c>
      <c r="G16842" s="15" t="n">
        <v>0.7041906310166766</v>
      </c>
      <c r="H16842" s="15" t="n">
        <v>0.47435319076986193</v>
      </c>
      <c r="I16842" s="15" t="n">
        <v>0.5019304389494413</v>
      </c>
    </row>
    <row r="16843">
      <c r="B16843" s="8" t="s">
        <v>1697</v>
      </c>
      <c r="C16843" s="19" t="n">
        <v>0.20859838211387283</v>
      </c>
      <c r="D16843" s="19" t="n">
        <v>0.28488466151561165</v>
      </c>
      <c r="E16843" s="19" t="n">
        <v>0.3155315060253771</v>
      </c>
      <c r="F16843" s="19" t="n">
        <v>0.6591188352347631</v>
      </c>
      <c r="G16843" s="19" t="n">
        <v>0.6855600131696022</v>
      </c>
      <c r="H16843" s="19" t="n">
        <v>0.594749090202509</v>
      </c>
      <c r="I16843" s="19" t="n">
        <v>0.5062882607029732</v>
      </c>
    </row>
    <row r="16844">
      <c r="B16844" s="8" t="s">
        <v>1698</v>
      </c>
      <c r="C16844" s="15" t="n">
        <v>0.3020095885116916</v>
      </c>
      <c r="D16844" s="15" t="n">
        <v>0.22554743045010978</v>
      </c>
      <c r="E16844" s="15" t="n">
        <v>0.3118232220652251</v>
      </c>
      <c r="F16844" s="15" t="n">
        <v>0.7256974553012754</v>
      </c>
      <c r="G16844" s="15" t="n">
        <v>0.6765409522918155</v>
      </c>
      <c r="H16844" s="15" t="n">
        <v>0.45641426217178305</v>
      </c>
      <c r="I16844" s="15" t="n">
        <v>0.5310283251861326</v>
      </c>
    </row>
    <row r="16845">
      <c r="B16845" s="8" t="s">
        <v>1699</v>
      </c>
      <c r="C16845" s="19" t="n">
        <v>0.2535698485559317</v>
      </c>
      <c r="D16845" s="19" t="n">
        <v>0.3524868008137235</v>
      </c>
      <c r="E16845" s="19" t="n">
        <v>0.3038001255142157</v>
      </c>
      <c r="F16845" s="19" t="n">
        <v>0.6970536397115997</v>
      </c>
      <c r="G16845" s="19" t="n">
        <v>0.6242056491546574</v>
      </c>
      <c r="H16845" s="19" t="n">
        <v>0.43480627360044455</v>
      </c>
      <c r="I16845" s="19" t="n">
        <v>0.4946254875035055</v>
      </c>
    </row>
    <row r="16846">
      <c r="B16846" s="8" t="s">
        <v>1700</v>
      </c>
      <c r="C16846" s="15" t="n">
        <v>0.19546345249991892</v>
      </c>
      <c r="D16846" s="15" t="n">
        <v>0.19310843327454258</v>
      </c>
      <c r="E16846" s="15" t="n">
        <v>0.38359001710383067</v>
      </c>
      <c r="F16846" s="15" t="n">
        <v>0.6759272235420528</v>
      </c>
      <c r="G16846" s="15" t="n">
        <v>0.6359310722103102</v>
      </c>
      <c r="H16846" s="15" t="n">
        <v>0.4127205551684969</v>
      </c>
      <c r="I16846" s="15" t="n">
        <v>0.471946498601266</v>
      </c>
    </row>
    <row r="16847">
      <c r="B16847" s="8" t="s">
        <v>1701</v>
      </c>
      <c r="C16847" s="19" t="n">
        <v>0.2867518282271131</v>
      </c>
      <c r="D16847" s="19" t="n">
        <v>0.2604335669923277</v>
      </c>
      <c r="E16847" s="19" t="n">
        <v>0.27995224044583017</v>
      </c>
      <c r="F16847" s="19" t="n">
        <v>0.7316023929444652</v>
      </c>
      <c r="G16847" s="19" t="n">
        <v>0.7138627256195919</v>
      </c>
      <c r="H16847" s="19" t="n">
        <v>0.5199313613221241</v>
      </c>
      <c r="I16847" s="19" t="n">
        <v>0.5296736029064122</v>
      </c>
    </row>
    <row r="16848">
      <c r="B16848" s="8" t="s">
        <v>1702</v>
      </c>
      <c r="C16848" s="15" t="n">
        <v>0.3216309204593377</v>
      </c>
      <c r="D16848" s="15" t="n">
        <v>0.30218488015192113</v>
      </c>
      <c r="E16848" s="15" t="n">
        <v>0.3124235681506977</v>
      </c>
      <c r="F16848" s="15" t="n">
        <v>0.7555637261099714</v>
      </c>
      <c r="G16848" s="15" t="n">
        <v>0.6593188033316368</v>
      </c>
      <c r="H16848" s="15" t="n">
        <v>0.4708348318205378</v>
      </c>
      <c r="I16848" s="15" t="n">
        <v>0.5067308649380967</v>
      </c>
    </row>
    <row r="16849">
      <c r="B16849" s="8" t="s">
        <v>1703</v>
      </c>
      <c r="C16849" s="19" t="n">
        <v>0.18543322840156162</v>
      </c>
      <c r="D16849" s="19" t="n">
        <v>0.1861389234448827</v>
      </c>
      <c r="E16849" s="19" t="n">
        <v>0.3781460881646722</v>
      </c>
      <c r="F16849" s="19" t="n">
        <v>0.694933978961859</v>
      </c>
      <c r="G16849" s="19" t="n">
        <v>0.6769196822408812</v>
      </c>
      <c r="H16849" s="19" t="n">
        <v>0.5213326175134964</v>
      </c>
      <c r="I16849" s="19" t="n">
        <v>0.4612946211232728</v>
      </c>
    </row>
    <row r="16850">
      <c r="B16850" s="8" t="s">
        <v>1704</v>
      </c>
      <c r="C16850" s="15" t="n">
        <v>0.25409457490149967</v>
      </c>
      <c r="D16850" s="15" t="n">
        <v>0.353998456218474</v>
      </c>
      <c r="E16850" s="15" t="n">
        <v>0.23068819297924464</v>
      </c>
      <c r="F16850" s="15" t="n">
        <v>0.6507703396003541</v>
      </c>
      <c r="G16850" s="15" t="n">
        <v>0.6745296042069537</v>
      </c>
      <c r="H16850" s="15" t="n">
        <v>0.4665743808947924</v>
      </c>
      <c r="I16850" s="15" t="n">
        <v>0.5137065796706504</v>
      </c>
    </row>
    <row r="16851">
      <c r="B16851" s="8" t="s">
        <v>1705</v>
      </c>
      <c r="C16851" s="19" t="n">
        <v>0.31755688176571273</v>
      </c>
      <c r="D16851" s="19" t="n">
        <v>0.24491971556047767</v>
      </c>
      <c r="E16851" s="19" t="n">
        <v>0.28075019257676137</v>
      </c>
      <c r="F16851" s="19" t="n">
        <v>0.6393077831361306</v>
      </c>
      <c r="G16851" s="19" t="n">
        <v>0.5713001131701063</v>
      </c>
      <c r="H16851" s="19" t="n">
        <v>0.34531251048344913</v>
      </c>
      <c r="I16851" s="19" t="n">
        <v>0.47388158157852467</v>
      </c>
    </row>
    <row r="16852">
      <c r="B16852" s="8" t="s">
        <v>1706</v>
      </c>
      <c r="C16852" s="15" t="n">
        <v>0.27154636334190063</v>
      </c>
      <c r="D16852" s="15" t="n">
        <v>0.136374201779228</v>
      </c>
      <c r="E16852" s="15" t="n">
        <v>0.35508008784230033</v>
      </c>
      <c r="F16852" s="15" t="n">
        <v>0.7175245986541517</v>
      </c>
      <c r="G16852" s="15" t="n">
        <v>0.6699308643551937</v>
      </c>
      <c r="H16852" s="15" t="n">
        <v>0.4506293431834621</v>
      </c>
      <c r="I16852" s="15" t="n">
        <v>0.43511182288274786</v>
      </c>
    </row>
    <row r="16853">
      <c r="B16853" s="8" t="s">
        <v>1707</v>
      </c>
      <c r="C16853" s="19" t="n">
        <v>0.1709351711538184</v>
      </c>
      <c r="D16853" s="19" t="n">
        <v>0.1852678025697484</v>
      </c>
      <c r="E16853" s="19" t="n">
        <v>0.4341939786969277</v>
      </c>
      <c r="F16853" s="19" t="n">
        <v>0.689187802506151</v>
      </c>
      <c r="G16853" s="19" t="n">
        <v>0.6701406760933813</v>
      </c>
      <c r="H16853" s="19" t="n">
        <v>0.4745860378655332</v>
      </c>
      <c r="I16853" s="19" t="n">
        <v>0.5157805099022131</v>
      </c>
    </row>
    <row r="16854">
      <c r="B16854" s="8" t="s">
        <v>1708</v>
      </c>
      <c r="C16854" s="15" t="n">
        <v>0.19781962630863237</v>
      </c>
      <c r="D16854" s="15" t="n">
        <v>0.33365668569499934</v>
      </c>
      <c r="E16854" s="15" t="n">
        <v>0.24584056991724487</v>
      </c>
      <c r="F16854" s="15" t="n">
        <v>0.6830002001717832</v>
      </c>
      <c r="G16854" s="15" t="n">
        <v>0.6555497204562019</v>
      </c>
      <c r="H16854" s="15" t="n">
        <v>0.39816558268421437</v>
      </c>
      <c r="I16854" s="15" t="n">
        <v>0.4435161682265391</v>
      </c>
    </row>
    <row r="16855">
      <c r="B16855" s="8" t="s">
        <v>1709</v>
      </c>
      <c r="C16855" s="19" t="n">
        <v>0.10517458432601423</v>
      </c>
      <c r="D16855" s="19" t="n">
        <v>0.1946183288420348</v>
      </c>
      <c r="E16855" s="19" t="n">
        <v>0.39764138268763316</v>
      </c>
      <c r="F16855" s="19" t="n">
        <v>0.728422516856473</v>
      </c>
      <c r="G16855" s="19" t="n">
        <v>0.6727309569184505</v>
      </c>
      <c r="H16855" s="19" t="n">
        <v>0.4126763880771086</v>
      </c>
      <c r="I16855" s="19" t="n">
        <v>0.42895885568398856</v>
      </c>
    </row>
    <row r="16856">
      <c r="B16856" s="8" t="s">
        <v>1710</v>
      </c>
      <c r="C16856" s="15" t="n">
        <v>0.3147749449339975</v>
      </c>
      <c r="D16856" s="15" t="n">
        <v>0.27530783818626187</v>
      </c>
      <c r="E16856" s="15" t="n">
        <v>0.2320988927578876</v>
      </c>
      <c r="F16856" s="15" t="n">
        <v>0.7033085350144416</v>
      </c>
      <c r="G16856" s="15" t="n">
        <v>0.6524615718179338</v>
      </c>
      <c r="H16856" s="15" t="n">
        <v>0.5183982438061576</v>
      </c>
      <c r="I16856" s="15" t="n">
        <v>0.47700910369228466</v>
      </c>
    </row>
    <row r="16857">
      <c r="B16857" s="8" t="s">
        <v>1711</v>
      </c>
      <c r="C16857" s="19" t="n">
        <v>0.34112805421159254</v>
      </c>
      <c r="D16857" s="19" t="n">
        <v>0.160358455587112</v>
      </c>
      <c r="E16857" s="19" t="n">
        <v>0.2615880551363323</v>
      </c>
      <c r="F16857" s="19" t="n">
        <v>0.6497046371703965</v>
      </c>
      <c r="G16857" s="19" t="n">
        <v>0.6236763069917902</v>
      </c>
      <c r="H16857" s="19" t="n">
        <v>0.4498313745998275</v>
      </c>
      <c r="I16857" s="19" t="n">
        <v>0.5035772336659926</v>
      </c>
    </row>
    <row r="16858">
      <c r="B16858" s="8" t="s">
        <v>1712</v>
      </c>
      <c r="C16858" s="15" t="n">
        <v>0.2919588686584471</v>
      </c>
      <c r="D16858" s="15" t="n">
        <v>0.23191572656496093</v>
      </c>
      <c r="E16858" s="15" t="n">
        <v>0.29683365632581976</v>
      </c>
      <c r="F16858" s="15" t="n">
        <v>0.6413500222541808</v>
      </c>
      <c r="G16858" s="15" t="n">
        <v>0.6782862089893458</v>
      </c>
      <c r="H16858" s="15" t="n">
        <v>0.4178083128614747</v>
      </c>
      <c r="I16858" s="15" t="n">
        <v>0.4364399581976711</v>
      </c>
    </row>
    <row r="16859">
      <c r="B16859" s="8" t="s">
        <v>1713</v>
      </c>
      <c r="C16859" s="19" t="n">
        <v>0.27272613149554614</v>
      </c>
      <c r="D16859" s="19" t="n">
        <v>0.26247690677854707</v>
      </c>
      <c r="E16859" s="19" t="n">
        <v>0.2828201716916846</v>
      </c>
      <c r="F16859" s="19" t="n">
        <v>0.6931054244100245</v>
      </c>
      <c r="G16859" s="19" t="n">
        <v>0.5983658694077374</v>
      </c>
      <c r="H16859" s="19" t="n">
        <v>0.3843568560922515</v>
      </c>
      <c r="I16859" s="19" t="n">
        <v>0.5151684114830043</v>
      </c>
    </row>
    <row r="16860">
      <c r="B16860" s="8" t="s">
        <v>1714</v>
      </c>
      <c r="C16860" s="15" t="n">
        <v>0.21087435651187914</v>
      </c>
      <c r="D16860" s="15" t="n">
        <v>0.2813437558726951</v>
      </c>
      <c r="E16860" s="15" t="n">
        <v>0.287501664637755</v>
      </c>
      <c r="F16860" s="15" t="n">
        <v>0.787082653312676</v>
      </c>
      <c r="G16860" s="15" t="n">
        <v>0.6654907309154151</v>
      </c>
      <c r="H16860" s="15" t="n">
        <v>0.44774311788253124</v>
      </c>
      <c r="I16860" s="15" t="n">
        <v>0.4607813959955403</v>
      </c>
    </row>
    <row r="16861">
      <c r="B16861" s="8" t="s">
        <v>1715</v>
      </c>
      <c r="C16861" s="19" t="n">
        <v>0.24110327672082588</v>
      </c>
      <c r="D16861" s="19" t="n">
        <v>0.24403786868161764</v>
      </c>
      <c r="E16861" s="19" t="n">
        <v>0.3074594367278345</v>
      </c>
      <c r="F16861" s="19" t="n">
        <v>0.6978711326003446</v>
      </c>
      <c r="G16861" s="19" t="n">
        <v>0.6644237009788541</v>
      </c>
      <c r="H16861" s="19" t="n">
        <v>0.5380770004724901</v>
      </c>
      <c r="I16861" s="19" t="n">
        <v>0.503097282199299</v>
      </c>
    </row>
    <row r="16862">
      <c r="B16862" s="8" t="s">
        <v>1716</v>
      </c>
      <c r="C16862" s="15" t="n">
        <v>0.22981062758884452</v>
      </c>
      <c r="D16862" s="15" t="n">
        <v>0.2947867991434227</v>
      </c>
      <c r="E16862" s="15" t="n">
        <v>0.25444242840142806</v>
      </c>
      <c r="F16862" s="15" t="n">
        <v>0.7387276122577197</v>
      </c>
      <c r="G16862" s="15" t="n">
        <v>0.6865057327914178</v>
      </c>
      <c r="H16862" s="15" t="n">
        <v>0.5163876083715451</v>
      </c>
      <c r="I16862" s="15" t="n">
        <v>0.5279790823684924</v>
      </c>
    </row>
    <row r="16863">
      <c r="B16863" s="8" t="s">
        <v>1717</v>
      </c>
      <c r="C16863" s="19" t="n">
        <v>0.25983498704002816</v>
      </c>
      <c r="D16863" s="19" t="n">
        <v>0.3430044398321024</v>
      </c>
      <c r="E16863" s="19" t="n">
        <v>0.1962823095417996</v>
      </c>
      <c r="F16863" s="19" t="n">
        <v>0.6282472231485933</v>
      </c>
      <c r="G16863" s="19" t="n">
        <v>0.6823115931493156</v>
      </c>
      <c r="H16863" s="19" t="n">
        <v>0.39652309865339713</v>
      </c>
      <c r="I16863" s="19" t="n">
        <v>0.526413671250419</v>
      </c>
    </row>
    <row r="16864">
      <c r="B16864" s="8" t="s">
        <v>1718</v>
      </c>
      <c r="C16864" s="15" t="n">
        <v>0.30566719043166535</v>
      </c>
      <c r="D16864" s="15" t="n">
        <v>0.20028462241127026</v>
      </c>
      <c r="E16864" s="15" t="n">
        <v>0.3059638092346396</v>
      </c>
      <c r="F16864" s="15" t="n">
        <v>0.7221134050206963</v>
      </c>
      <c r="G16864" s="15" t="n">
        <v>0.6945443361128237</v>
      </c>
      <c r="H16864" s="15" t="n">
        <v>0.48362016481856246</v>
      </c>
      <c r="I16864" s="15" t="n">
        <v>0.6206273771551657</v>
      </c>
    </row>
    <row r="16865">
      <c r="B16865" s="8" t="s">
        <v>1719</v>
      </c>
      <c r="C16865" s="19" t="n">
        <v>0.2150580575726726</v>
      </c>
      <c r="D16865" s="19" t="n">
        <v>0.16451456067508866</v>
      </c>
      <c r="E16865" s="19" t="n">
        <v>0.24591175734602377</v>
      </c>
      <c r="F16865" s="19" t="n">
        <v>0.6958115877586615</v>
      </c>
      <c r="G16865" s="19" t="n">
        <v>0.7645842496188733</v>
      </c>
      <c r="H16865" s="19" t="n">
        <v>0.5427693980174605</v>
      </c>
      <c r="I16865" s="19" t="n">
        <v>0.6133092403994285</v>
      </c>
    </row>
    <row r="16866">
      <c r="B16866" s="8" t="s">
        <v>1720</v>
      </c>
      <c r="C16866" s="15" t="n">
        <v>0.1535608856017321</v>
      </c>
      <c r="D16866" s="15" t="n">
        <v>0.21259175055263574</v>
      </c>
      <c r="E16866" s="15" t="n">
        <v>0.37102027187592906</v>
      </c>
      <c r="F16866" s="15" t="n">
        <v>0.6383095102895847</v>
      </c>
      <c r="G16866" s="15" t="n">
        <v>0.6734023173813409</v>
      </c>
      <c r="H16866" s="15" t="n">
        <v>0.43516593790247504</v>
      </c>
      <c r="I16866" s="15" t="n">
        <v>0.4860964789353236</v>
      </c>
    </row>
    <row r="16867">
      <c r="B16867" s="8" t="s">
        <v>1721</v>
      </c>
      <c r="C16867" s="19" t="n">
        <v>0.32663920688430526</v>
      </c>
      <c r="D16867" s="19" t="n">
        <v>0.2578461313222917</v>
      </c>
      <c r="E16867" s="19" t="n">
        <v>0.24536528650533634</v>
      </c>
      <c r="F16867" s="19" t="n">
        <v>0.7312133102524768</v>
      </c>
      <c r="G16867" s="19" t="n">
        <v>0.6661511175426231</v>
      </c>
      <c r="H16867" s="19" t="n">
        <v>0.4517591205081253</v>
      </c>
      <c r="I16867" s="19" t="n">
        <v>0.5289282488755165</v>
      </c>
    </row>
    <row r="16868">
      <c r="B16868" s="8" t="s">
        <v>1722</v>
      </c>
      <c r="C16868" s="15" t="n">
        <v>0.2336777607958217</v>
      </c>
      <c r="D16868" s="15" t="n">
        <v>0.23763226951330443</v>
      </c>
      <c r="E16868" s="15" t="n">
        <v>0.263932352026997</v>
      </c>
      <c r="F16868" s="15" t="n">
        <v>0.7342295190529947</v>
      </c>
      <c r="G16868" s="15" t="n">
        <v>0.6753731278950683</v>
      </c>
      <c r="H16868" s="15" t="n">
        <v>0.5436116731837397</v>
      </c>
      <c r="I16868" s="15" t="n">
        <v>0.5782318111775793</v>
      </c>
    </row>
    <row r="16869">
      <c r="B16869" s="8" t="s">
        <v>1723</v>
      </c>
      <c r="C16869" s="19" t="n">
        <v>0.2997883441247081</v>
      </c>
      <c r="D16869" s="19" t="n">
        <v>0.29435202113018955</v>
      </c>
      <c r="E16869" s="19" t="n">
        <v>0.29270387799738085</v>
      </c>
      <c r="F16869" s="19" t="n">
        <v>0.7262637287911589</v>
      </c>
      <c r="G16869" s="19" t="n">
        <v>0.6271107017697946</v>
      </c>
      <c r="H16869" s="19" t="n">
        <v>0.50708718153188</v>
      </c>
      <c r="I16869" s="19" t="n">
        <v>0.5067842695752783</v>
      </c>
    </row>
    <row r="16870">
      <c r="B16870" s="8" t="s">
        <v>1724</v>
      </c>
      <c r="C16870" s="15" t="n">
        <v>0.26605308751863577</v>
      </c>
      <c r="D16870" s="15" t="n">
        <v>0.20178194275290082</v>
      </c>
      <c r="E16870" s="15" t="n">
        <v>0.3157566682680625</v>
      </c>
      <c r="F16870" s="15" t="n">
        <v>0.6657124188470641</v>
      </c>
      <c r="G16870" s="15" t="n">
        <v>0.6851325399367153</v>
      </c>
      <c r="H16870" s="15" t="n">
        <v>0.4923946644863361</v>
      </c>
      <c r="I16870" s="15" t="n">
        <v>0.4536310370822109</v>
      </c>
    </row>
    <row r="16871">
      <c r="B16871" s="8" t="s">
        <v>1725</v>
      </c>
      <c r="C16871" s="19" t="n">
        <v>0.2167681244361106</v>
      </c>
      <c r="D16871" s="19" t="n">
        <v>0.22536060793477608</v>
      </c>
      <c r="E16871" s="19" t="n">
        <v>0.3598700321769036</v>
      </c>
      <c r="F16871" s="19" t="n">
        <v>0.6776005933039475</v>
      </c>
      <c r="G16871" s="19" t="n">
        <v>0.700272620163851</v>
      </c>
      <c r="H16871" s="19" t="n">
        <v>0.521546635718664</v>
      </c>
      <c r="I16871" s="19" t="n">
        <v>0.5355660975841249</v>
      </c>
    </row>
    <row r="16872">
      <c r="B16872" s="8" t="s">
        <v>1726</v>
      </c>
      <c r="C16872" s="15" t="n">
        <v>0.26822085480406677</v>
      </c>
      <c r="D16872" s="15" t="n">
        <v>0.22927874059221265</v>
      </c>
      <c r="E16872" s="15" t="n">
        <v>0.34218434731773695</v>
      </c>
      <c r="F16872" s="15" t="n">
        <v>0.6815041242879488</v>
      </c>
      <c r="G16872" s="15" t="n">
        <v>0.6427584875302335</v>
      </c>
      <c r="H16872" s="15" t="n">
        <v>0.5163981419218174</v>
      </c>
      <c r="I16872" s="15" t="n">
        <v>0.5162482089976194</v>
      </c>
    </row>
    <row r="16873">
      <c r="B16873" s="8" t="s">
        <v>1727</v>
      </c>
      <c r="C16873" s="19" t="n">
        <v>0.2146754600470686</v>
      </c>
      <c r="D16873" s="19" t="n">
        <v>0.29809766646690566</v>
      </c>
      <c r="E16873" s="19" t="n">
        <v>0.27257522790601496</v>
      </c>
      <c r="F16873" s="19" t="n">
        <v>0.6749261107530055</v>
      </c>
      <c r="G16873" s="19" t="n">
        <v>0.6558592848275907</v>
      </c>
      <c r="H16873" s="19" t="n">
        <v>0.45483967773862255</v>
      </c>
      <c r="I16873" s="19" t="n">
        <v>0.3974301302596147</v>
      </c>
    </row>
    <row r="16874">
      <c r="B16874" s="8" t="s">
        <v>1728</v>
      </c>
      <c r="C16874" s="15" t="n">
        <v>0.2953006637173905</v>
      </c>
      <c r="D16874" s="15" t="n">
        <v>0.3739567801105968</v>
      </c>
      <c r="E16874" s="15" t="n">
        <v>0.24243718090263222</v>
      </c>
      <c r="F16874" s="15" t="n">
        <v>0.6990051244678562</v>
      </c>
      <c r="G16874" s="15" t="n">
        <v>0.6025636084126248</v>
      </c>
      <c r="H16874" s="15" t="n">
        <v>0.4580322840111538</v>
      </c>
      <c r="I16874" s="15" t="n">
        <v>0.5542022474338881</v>
      </c>
    </row>
    <row r="16875">
      <c r="B16875" s="8" t="s">
        <v>1729</v>
      </c>
      <c r="C16875" s="19" t="n">
        <v>0.1745391547524101</v>
      </c>
      <c r="D16875" s="19" t="n">
        <v>0.25474260720499614</v>
      </c>
      <c r="E16875" s="19" t="n">
        <v>0.3171559926061905</v>
      </c>
      <c r="F16875" s="19" t="n">
        <v>0.6882097592544504</v>
      </c>
      <c r="G16875" s="19" t="n">
        <v>0.7022812470691632</v>
      </c>
      <c r="H16875" s="19" t="n">
        <v>0.5906932917805673</v>
      </c>
      <c r="I16875" s="19" t="n">
        <v>0.5122124794626118</v>
      </c>
    </row>
    <row r="16876">
      <c r="B16876" s="8" t="s">
        <v>1730</v>
      </c>
      <c r="C16876" s="15" t="n">
        <v>0.20863132515543803</v>
      </c>
      <c r="D16876" s="15" t="n">
        <v>0.2714859267350147</v>
      </c>
      <c r="E16876" s="15" t="n">
        <v>0.3622055462154026</v>
      </c>
      <c r="F16876" s="15" t="n">
        <v>0.6809511265197763</v>
      </c>
      <c r="G16876" s="15" t="n">
        <v>0.6661976279320834</v>
      </c>
      <c r="H16876" s="15" t="n">
        <v>0.5540525470327089</v>
      </c>
      <c r="I16876" s="15" t="n">
        <v>0.5028609231129939</v>
      </c>
    </row>
    <row r="16877">
      <c r="B16877" s="8" t="s">
        <v>1731</v>
      </c>
      <c r="C16877" s="19" t="n">
        <v>0.32190500706626846</v>
      </c>
      <c r="D16877" s="19" t="n">
        <v>0.17579325298850135</v>
      </c>
      <c r="E16877" s="19" t="n">
        <v>0.2427432049718919</v>
      </c>
      <c r="F16877" s="19" t="n">
        <v>0.6893711880308905</v>
      </c>
      <c r="G16877" s="19" t="n">
        <v>0.7488629802653732</v>
      </c>
      <c r="H16877" s="19" t="n">
        <v>0.5561067778258919</v>
      </c>
      <c r="I16877" s="19" t="n">
        <v>0.44907644043000267</v>
      </c>
    </row>
    <row r="16878">
      <c r="B16878" s="8" t="s">
        <v>1732</v>
      </c>
      <c r="C16878" s="15" t="n">
        <v>0.27907031609793254</v>
      </c>
      <c r="D16878" s="15" t="n">
        <v>0.21815572776467967</v>
      </c>
      <c r="E16878" s="15" t="n">
        <v>0.31803783625535603</v>
      </c>
      <c r="F16878" s="15" t="n">
        <v>0.730880455406406</v>
      </c>
      <c r="G16878" s="15" t="n">
        <v>0.6670648306939406</v>
      </c>
      <c r="H16878" s="15" t="n">
        <v>0.5252227706893056</v>
      </c>
      <c r="I16878" s="15" t="n">
        <v>0.4257370434415341</v>
      </c>
    </row>
    <row r="16879">
      <c r="B16879" s="8" t="s">
        <v>1733</v>
      </c>
      <c r="C16879" s="19" t="n">
        <v>0.25222818073078435</v>
      </c>
      <c r="D16879" s="19" t="n">
        <v>0.3428188863388996</v>
      </c>
      <c r="E16879" s="19" t="n">
        <v>0.21315831121034415</v>
      </c>
      <c r="F16879" s="19" t="n">
        <v>0.7034488689048481</v>
      </c>
      <c r="G16879" s="19" t="n">
        <v>0.679043039714256</v>
      </c>
      <c r="H16879" s="19" t="n">
        <v>0.5602694839520039</v>
      </c>
      <c r="I16879" s="19" t="n">
        <v>0.5130884822884257</v>
      </c>
    </row>
    <row r="16880">
      <c r="B16880" s="8" t="s">
        <v>1734</v>
      </c>
      <c r="C16880" s="15" t="n">
        <v>0.24915223885935311</v>
      </c>
      <c r="D16880" s="15" t="n">
        <v>0.25320678710262245</v>
      </c>
      <c r="E16880" s="15" t="n">
        <v>0.3436831022556546</v>
      </c>
      <c r="F16880" s="15" t="n">
        <v>0.7248941659229609</v>
      </c>
      <c r="G16880" s="15" t="n">
        <v>0.6861350465246226</v>
      </c>
      <c r="H16880" s="15" t="n">
        <v>0.5418988452558687</v>
      </c>
      <c r="I16880" s="15" t="n">
        <v>0.45420188101847675</v>
      </c>
    </row>
    <row r="16881">
      <c r="B16881" s="8" t="s">
        <v>1735</v>
      </c>
      <c r="C16881" s="19" t="n">
        <v>0.2686479393570679</v>
      </c>
      <c r="D16881" s="19" t="n">
        <v>0.32021991180117915</v>
      </c>
      <c r="E16881" s="19" t="n">
        <v>0.2636557608365485</v>
      </c>
      <c r="F16881" s="19" t="n">
        <v>0.657819631112997</v>
      </c>
      <c r="G16881" s="19" t="n">
        <v>0.6261966739700581</v>
      </c>
      <c r="H16881" s="19" t="n">
        <v>0.3870999540204741</v>
      </c>
      <c r="I16881" s="19" t="n">
        <v>0.40936863443956295</v>
      </c>
    </row>
    <row r="16882">
      <c r="B16882" s="8" t="s">
        <v>1736</v>
      </c>
      <c r="C16882" s="15" t="n">
        <v>0.3733644881236521</v>
      </c>
      <c r="D16882" s="15" t="n">
        <v>0.09180917547060188</v>
      </c>
      <c r="E16882" s="15" t="n">
        <v>0.3500631224481363</v>
      </c>
      <c r="F16882" s="15" t="n">
        <v>0.706121361875422</v>
      </c>
      <c r="G16882" s="15" t="n">
        <v>0.6223192715462114</v>
      </c>
      <c r="H16882" s="15" t="n">
        <v>0.48390419394276935</v>
      </c>
      <c r="I16882" s="15" t="n">
        <v>0.4605230919262325</v>
      </c>
    </row>
    <row r="16883">
      <c r="B16883" s="8" t="s">
        <v>1737</v>
      </c>
      <c r="C16883" s="19" t="n">
        <v>0.20794341371553404</v>
      </c>
      <c r="D16883" s="19" t="n">
        <v>0.2982857494207707</v>
      </c>
      <c r="E16883" s="19" t="n">
        <v>0.27195456533744705</v>
      </c>
      <c r="F16883" s="19" t="n">
        <v>0.7623960242047491</v>
      </c>
      <c r="G16883" s="19" t="n">
        <v>0.6855893406902882</v>
      </c>
      <c r="H16883" s="19" t="n">
        <v>0.47352222726559207</v>
      </c>
      <c r="I16883" s="19" t="n">
        <v>0.5147219540470283</v>
      </c>
    </row>
    <row r="16884">
      <c r="B16884" s="8" t="s">
        <v>1738</v>
      </c>
      <c r="C16884" s="15" t="n">
        <v>0.24636543757048968</v>
      </c>
      <c r="D16884" s="15" t="n">
        <v>0.34471988632541156</v>
      </c>
      <c r="E16884" s="15" t="n">
        <v>0.23164384148205217</v>
      </c>
      <c r="F16884" s="15" t="n">
        <v>0.6632992616071399</v>
      </c>
      <c r="G16884" s="15" t="n">
        <v>0.6448487957150216</v>
      </c>
      <c r="H16884" s="15" t="n">
        <v>0.5016947205580652</v>
      </c>
      <c r="I16884" s="15" t="n">
        <v>0.5003569193383475</v>
      </c>
    </row>
    <row r="16885">
      <c r="B16885" s="8" t="s">
        <v>1739</v>
      </c>
      <c r="C16885" s="19" t="n">
        <v>0.30500295422072143</v>
      </c>
      <c r="D16885" s="19" t="n">
        <v>0.2583125400704452</v>
      </c>
      <c r="E16885" s="19" t="n">
        <v>0.232541676349923</v>
      </c>
      <c r="F16885" s="19" t="n">
        <v>0.6750802759108376</v>
      </c>
      <c r="G16885" s="19" t="n">
        <v>0.5970631142472587</v>
      </c>
      <c r="H16885" s="19" t="n">
        <v>0.40030761979860163</v>
      </c>
      <c r="I16885" s="19" t="n">
        <v>0.45673845662730395</v>
      </c>
    </row>
    <row r="16886">
      <c r="B16886" s="8" t="s">
        <v>1740</v>
      </c>
      <c r="C16886" s="15" t="n">
        <v>0.2696870155241663</v>
      </c>
      <c r="D16886" s="15" t="n">
        <v>0.2375206322520956</v>
      </c>
      <c r="E16886" s="15" t="n">
        <v>0.28255300385381565</v>
      </c>
      <c r="F16886" s="15" t="n">
        <v>0.6735357144453782</v>
      </c>
      <c r="G16886" s="15" t="n">
        <v>0.7004614275249827</v>
      </c>
      <c r="H16886" s="15" t="n">
        <v>0.4973022919262224</v>
      </c>
      <c r="I16886" s="15" t="n">
        <v>0.4871299506770388</v>
      </c>
    </row>
    <row r="16887">
      <c r="B16887" s="8" t="s">
        <v>1741</v>
      </c>
      <c r="C16887" s="19" t="n">
        <v>0.1269282564561227</v>
      </c>
      <c r="D16887" s="19" t="n">
        <v>0.3078104181609245</v>
      </c>
      <c r="E16887" s="19" t="n">
        <v>0.3103983872077677</v>
      </c>
      <c r="F16887" s="19" t="n">
        <v>0.7638981974993382</v>
      </c>
      <c r="G16887" s="19" t="n">
        <v>0.6650709321245601</v>
      </c>
      <c r="H16887" s="19" t="n">
        <v>0.4274544467080799</v>
      </c>
      <c r="I16887" s="19" t="n">
        <v>0.5213845221417421</v>
      </c>
    </row>
    <row r="16888">
      <c r="B16888" s="8" t="s">
        <v>1742</v>
      </c>
      <c r="C16888" s="15" t="n">
        <v>0.2639297567640527</v>
      </c>
      <c r="D16888" s="15" t="n">
        <v>0.23038351221862202</v>
      </c>
      <c r="E16888" s="15" t="n">
        <v>0.252414927102369</v>
      </c>
      <c r="F16888" s="15" t="n">
        <v>0.6805535935715423</v>
      </c>
      <c r="G16888" s="15" t="n">
        <v>0.6457130596135727</v>
      </c>
      <c r="H16888" s="15" t="n">
        <v>0.3684627891297003</v>
      </c>
      <c r="I16888" s="15" t="n">
        <v>0.5751692157983858</v>
      </c>
    </row>
    <row r="16889">
      <c r="B16889" s="8" t="s">
        <v>1743</v>
      </c>
      <c r="C16889" s="19" t="n">
        <v>0.27689483158647465</v>
      </c>
      <c r="D16889" s="19" t="n">
        <v>0.2047838287721921</v>
      </c>
      <c r="E16889" s="19" t="n">
        <v>0.2651383119988317</v>
      </c>
      <c r="F16889" s="19" t="n">
        <v>0.7272153040544856</v>
      </c>
      <c r="G16889" s="19" t="n">
        <v>0.6699648416582393</v>
      </c>
      <c r="H16889" s="19" t="n">
        <v>0.5305159755080717</v>
      </c>
      <c r="I16889" s="19" t="n">
        <v>0.36210274488812894</v>
      </c>
    </row>
    <row r="16890">
      <c r="B16890" s="8" t="s">
        <v>1744</v>
      </c>
      <c r="C16890" s="15" t="n">
        <v>0.19416055357561357</v>
      </c>
      <c r="D16890" s="15" t="n">
        <v>0.2525286768456432</v>
      </c>
      <c r="E16890" s="15" t="n">
        <v>0.2702083513377786</v>
      </c>
      <c r="F16890" s="15" t="n">
        <v>0.674932477696727</v>
      </c>
      <c r="G16890" s="15" t="n">
        <v>0.6325864730013646</v>
      </c>
      <c r="H16890" s="15" t="n">
        <v>0.39331636326699926</v>
      </c>
      <c r="I16890" s="15" t="n">
        <v>0.4812298914011923</v>
      </c>
    </row>
    <row r="16891">
      <c r="B16891" s="8" t="s">
        <v>1745</v>
      </c>
      <c r="C16891" s="19" t="n">
        <v>0.28931984724571924</v>
      </c>
      <c r="D16891" s="19" t="n">
        <v>0.1895862951416859</v>
      </c>
      <c r="E16891" s="19" t="n">
        <v>0.2778236309300366</v>
      </c>
      <c r="F16891" s="19" t="n">
        <v>0.6430341221358866</v>
      </c>
      <c r="G16891" s="19" t="n">
        <v>0.6387237520699762</v>
      </c>
      <c r="H16891" s="19" t="n">
        <v>0.45526809685263303</v>
      </c>
      <c r="I16891" s="19" t="n">
        <v>0.48866837561871096</v>
      </c>
    </row>
    <row r="16892">
      <c r="B16892" s="8" t="s">
        <v>1746</v>
      </c>
      <c r="C16892" s="15" t="n">
        <v>0.12634921645608943</v>
      </c>
      <c r="D16892" s="15" t="n">
        <v>0.28430750534991317</v>
      </c>
      <c r="E16892" s="15" t="n">
        <v>0.31847986649712534</v>
      </c>
      <c r="F16892" s="15" t="n">
        <v>0.6827202682916375</v>
      </c>
      <c r="G16892" s="15" t="n">
        <v>0.6648340851541572</v>
      </c>
      <c r="H16892" s="15" t="n">
        <v>0.47368735933021316</v>
      </c>
      <c r="I16892" s="15" t="n">
        <v>0.4902344591461994</v>
      </c>
    </row>
    <row r="16893">
      <c r="B16893" s="8" t="s">
        <v>1747</v>
      </c>
      <c r="C16893" s="19" t="n">
        <v>0.2239020403969063</v>
      </c>
      <c r="D16893" s="19" t="n">
        <v>0.1591979867368266</v>
      </c>
      <c r="E16893" s="19" t="n">
        <v>0.34947185987597257</v>
      </c>
      <c r="F16893" s="19" t="n">
        <v>0.7527490274045172</v>
      </c>
      <c r="G16893" s="19" t="n">
        <v>0.7264020170007637</v>
      </c>
      <c r="H16893" s="19" t="n">
        <v>0.5621922063566196</v>
      </c>
      <c r="I16893" s="19" t="n">
        <v>0.5681515741058187</v>
      </c>
    </row>
    <row r="16894">
      <c r="B16894" s="8" t="s">
        <v>1748</v>
      </c>
      <c r="C16894" s="15" t="n">
        <v>0.2985367775115164</v>
      </c>
      <c r="D16894" s="15" t="n">
        <v>0.2998012938719338</v>
      </c>
      <c r="E16894" s="15" t="n">
        <v>0.27284054900476107</v>
      </c>
      <c r="F16894" s="15" t="n">
        <v>0.6944686776510435</v>
      </c>
      <c r="G16894" s="15" t="n">
        <v>0.6685635307474919</v>
      </c>
      <c r="H16894" s="15" t="n">
        <v>0.49275397152332606</v>
      </c>
      <c r="I16894" s="15" t="n">
        <v>0.5398383987595103</v>
      </c>
    </row>
    <row r="16895">
      <c r="B16895" s="8" t="s">
        <v>1749</v>
      </c>
      <c r="C16895" s="19" t="n">
        <v>0.3246337653946956</v>
      </c>
      <c r="D16895" s="19" t="n">
        <v>0.1564649306595627</v>
      </c>
      <c r="E16895" s="19" t="n">
        <v>0.36308316537658414</v>
      </c>
      <c r="F16895" s="19" t="n">
        <v>0.7039621515556809</v>
      </c>
      <c r="G16895" s="19" t="n">
        <v>0.6278827142697986</v>
      </c>
      <c r="H16895" s="19" t="n">
        <v>0.5332365837237784</v>
      </c>
      <c r="I16895" s="19" t="n">
        <v>0.4372808702957831</v>
      </c>
    </row>
    <row r="16896">
      <c r="B16896" s="8" t="s">
        <v>1750</v>
      </c>
      <c r="C16896" s="15" t="n">
        <v>0.30868123935669645</v>
      </c>
      <c r="D16896" s="15" t="n">
        <v>0.21417135419013641</v>
      </c>
      <c r="E16896" s="15" t="n">
        <v>0.25287548451173225</v>
      </c>
      <c r="F16896" s="15" t="n">
        <v>0.6164346865541088</v>
      </c>
      <c r="G16896" s="15" t="n">
        <v>0.6591501900688507</v>
      </c>
      <c r="H16896" s="15" t="n">
        <v>0.38036306488336413</v>
      </c>
      <c r="I16896" s="15" t="n">
        <v>0.4349363209828146</v>
      </c>
    </row>
    <row r="16897">
      <c r="B16897" s="8" t="s">
        <v>1751</v>
      </c>
      <c r="C16897" s="19" t="n">
        <v>0.1481874636511321</v>
      </c>
      <c r="D16897" s="19" t="n">
        <v>0.29126034171542575</v>
      </c>
      <c r="E16897" s="19" t="n">
        <v>0.18629795363739865</v>
      </c>
      <c r="F16897" s="19" t="n">
        <v>0.7235554539716471</v>
      </c>
      <c r="G16897" s="19" t="n">
        <v>0.7459492364055567</v>
      </c>
      <c r="H16897" s="19" t="n">
        <v>0.50971924924994</v>
      </c>
      <c r="I16897" s="19" t="n">
        <v>0.5616750466005961</v>
      </c>
    </row>
    <row r="16898">
      <c r="B16898" s="8" t="s">
        <v>1752</v>
      </c>
      <c r="C16898" s="15" t="n">
        <v>0.2860027716889154</v>
      </c>
      <c r="D16898" s="15" t="n">
        <v>0.19290009975670153</v>
      </c>
      <c r="E16898" s="15" t="n">
        <v>0.3376539587817667</v>
      </c>
      <c r="F16898" s="15" t="n">
        <v>0.6744289087362262</v>
      </c>
      <c r="G16898" s="15" t="n">
        <v>0.6550391657216852</v>
      </c>
      <c r="H16898" s="15" t="n">
        <v>0.5099206069559292</v>
      </c>
      <c r="I16898" s="15" t="n">
        <v>0.5209709269922094</v>
      </c>
    </row>
    <row r="16899">
      <c r="B16899" s="8" t="s">
        <v>1753</v>
      </c>
      <c r="C16899" s="19" t="n">
        <v>0.23433651937292743</v>
      </c>
      <c r="D16899" s="19" t="n">
        <v>0.22702313747809033</v>
      </c>
      <c r="E16899" s="19" t="n">
        <v>0.3008597847777996</v>
      </c>
      <c r="F16899" s="19" t="n">
        <v>0.7388586614563207</v>
      </c>
      <c r="G16899" s="19" t="n">
        <v>0.7100848062313305</v>
      </c>
      <c r="H16899" s="19" t="n">
        <v>0.563920236692898</v>
      </c>
      <c r="I16899" s="19" t="n">
        <v>0.5130274502336428</v>
      </c>
    </row>
    <row r="16900">
      <c r="B16900" s="8" t="s">
        <v>1754</v>
      </c>
      <c r="C16900" s="15" t="n">
        <v>0.2024581538634681</v>
      </c>
      <c r="D16900" s="15" t="n">
        <v>0.2316631021693966</v>
      </c>
      <c r="E16900" s="15" t="n">
        <v>0.4287276597589639</v>
      </c>
      <c r="F16900" s="15" t="n">
        <v>0.7042842810997982</v>
      </c>
      <c r="G16900" s="15" t="n">
        <v>0.6180024854691121</v>
      </c>
      <c r="H16900" s="15" t="n">
        <v>0.4299947628702865</v>
      </c>
      <c r="I16900" s="15" t="n">
        <v>0.48531101087607514</v>
      </c>
    </row>
    <row r="16901">
      <c r="B16901" s="8" t="s">
        <v>1755</v>
      </c>
      <c r="C16901" s="19" t="n">
        <v>0.25286249000250205</v>
      </c>
      <c r="D16901" s="19" t="n">
        <v>0.22106935333644692</v>
      </c>
      <c r="E16901" s="19" t="n">
        <v>0.26887545494512965</v>
      </c>
      <c r="F16901" s="19" t="n">
        <v>0.6891731208912806</v>
      </c>
      <c r="G16901" s="19" t="n">
        <v>0.709039067445427</v>
      </c>
      <c r="H16901" s="19" t="n">
        <v>0.4997361309733971</v>
      </c>
      <c r="I16901" s="19" t="n">
        <v>0.5461273917647169</v>
      </c>
    </row>
    <row r="16902">
      <c r="B16902" s="8" t="s">
        <v>1756</v>
      </c>
      <c r="C16902" s="15" t="n">
        <v>0.23117081409482787</v>
      </c>
      <c r="D16902" s="15" t="n">
        <v>0.2175021819323851</v>
      </c>
      <c r="E16902" s="15" t="n">
        <v>0.30387085913206174</v>
      </c>
      <c r="F16902" s="15" t="n">
        <v>0.7040574676946516</v>
      </c>
      <c r="G16902" s="15" t="n">
        <v>0.668947707116303</v>
      </c>
      <c r="H16902" s="15" t="n">
        <v>0.4668578526574029</v>
      </c>
      <c r="I16902" s="15" t="n">
        <v>0.45380291827757935</v>
      </c>
    </row>
    <row r="16903">
      <c r="B16903" s="8" t="s">
        <v>1757</v>
      </c>
      <c r="C16903" s="19" t="n">
        <v>0.21973169657654168</v>
      </c>
      <c r="D16903" s="19" t="n">
        <v>0.2571744221027409</v>
      </c>
      <c r="E16903" s="19" t="n">
        <v>0.32567395991129267</v>
      </c>
      <c r="F16903" s="19" t="n">
        <v>0.6891906019023626</v>
      </c>
      <c r="G16903" s="19" t="n">
        <v>0.6277322682630938</v>
      </c>
      <c r="H16903" s="19" t="n">
        <v>0.5019566836032228</v>
      </c>
      <c r="I16903" s="19" t="n">
        <v>0.4713881785008062</v>
      </c>
    </row>
    <row r="16904">
      <c r="B16904" s="8" t="s">
        <v>1758</v>
      </c>
      <c r="C16904" s="15" t="n">
        <v>0.25064239275553835</v>
      </c>
      <c r="D16904" s="15" t="n">
        <v>0.2550218926963202</v>
      </c>
      <c r="E16904" s="15" t="n">
        <v>0.30683402633756673</v>
      </c>
      <c r="F16904" s="15" t="n">
        <v>0.7721715244942544</v>
      </c>
      <c r="G16904" s="15" t="n">
        <v>0.7065649947388465</v>
      </c>
      <c r="H16904" s="15" t="n">
        <v>0.5222723508982884</v>
      </c>
      <c r="I16904" s="15" t="n">
        <v>0.5335078770424727</v>
      </c>
    </row>
    <row r="16905">
      <c r="B16905" s="8" t="s">
        <v>1759</v>
      </c>
      <c r="C16905" s="19" t="n">
        <v>0.2717016272761489</v>
      </c>
      <c r="D16905" s="19" t="n">
        <v>0.16919692087462562</v>
      </c>
      <c r="E16905" s="19" t="n">
        <v>0.26974303933553767</v>
      </c>
      <c r="F16905" s="19" t="n">
        <v>0.6553092252555327</v>
      </c>
      <c r="G16905" s="19" t="n">
        <v>0.7060213936670241</v>
      </c>
      <c r="H16905" s="19" t="n">
        <v>0.4847152265325459</v>
      </c>
      <c r="I16905" s="19" t="n">
        <v>0.45263292777302583</v>
      </c>
    </row>
    <row r="16906">
      <c r="B16906" s="8" t="s">
        <v>1760</v>
      </c>
      <c r="C16906" s="15" t="n">
        <v>0.2595192760153455</v>
      </c>
      <c r="D16906" s="15" t="n">
        <v>0.30509850128218335</v>
      </c>
      <c r="E16906" s="15" t="n">
        <v>0.2280633208767355</v>
      </c>
      <c r="F16906" s="15" t="n">
        <v>0.6962327439516071</v>
      </c>
      <c r="G16906" s="15" t="n">
        <v>0.6468167283548443</v>
      </c>
      <c r="H16906" s="15" t="n">
        <v>0.4346865812403174</v>
      </c>
      <c r="I16906" s="15" t="n">
        <v>0.4938117502698444</v>
      </c>
    </row>
    <row r="16907">
      <c r="B16907" s="8" t="s">
        <v>1761</v>
      </c>
      <c r="C16907" s="19" t="n">
        <v>0.18056524197750756</v>
      </c>
      <c r="D16907" s="19" t="n">
        <v>0.18828455740963707</v>
      </c>
      <c r="E16907" s="19" t="n">
        <v>0.40157588584899734</v>
      </c>
      <c r="F16907" s="19" t="n">
        <v>0.7024026109953867</v>
      </c>
      <c r="G16907" s="19" t="n">
        <v>0.6521634489287741</v>
      </c>
      <c r="H16907" s="19" t="n">
        <v>0.5650038578464246</v>
      </c>
      <c r="I16907" s="19" t="n">
        <v>0.49126125509542345</v>
      </c>
    </row>
    <row r="16908">
      <c r="B16908" s="8" t="s">
        <v>1762</v>
      </c>
      <c r="C16908" s="15" t="n">
        <v>0.2047725353205606</v>
      </c>
      <c r="D16908" s="15" t="n">
        <v>0.23767101914982494</v>
      </c>
      <c r="E16908" s="15" t="n">
        <v>0.23416437774458082</v>
      </c>
      <c r="F16908" s="15" t="n">
        <v>0.6979468009477237</v>
      </c>
      <c r="G16908" s="15" t="n">
        <v>0.6742083027079521</v>
      </c>
      <c r="H16908" s="15" t="n">
        <v>0.4883493722100108</v>
      </c>
      <c r="I16908" s="15" t="n">
        <v>0.5750275266482497</v>
      </c>
    </row>
    <row r="16909">
      <c r="B16909" s="8" t="s">
        <v>1763</v>
      </c>
      <c r="C16909" s="19" t="n">
        <v>0.24060318320422092</v>
      </c>
      <c r="D16909" s="19" t="n">
        <v>0.2702765484045533</v>
      </c>
      <c r="E16909" s="19" t="n">
        <v>0.2776099723611025</v>
      </c>
      <c r="F16909" s="19" t="n">
        <v>0.6773713281744129</v>
      </c>
      <c r="G16909" s="19" t="n">
        <v>0.616792410847532</v>
      </c>
      <c r="H16909" s="19" t="n">
        <v>0.3527184582422713</v>
      </c>
      <c r="I16909" s="19" t="n">
        <v>0.42685556679154163</v>
      </c>
    </row>
    <row r="16910">
      <c r="B16910" s="8" t="s">
        <v>1764</v>
      </c>
      <c r="C16910" s="15" t="n">
        <v>0.3159862964970145</v>
      </c>
      <c r="D16910" s="15" t="n">
        <v>0.30744451334904155</v>
      </c>
      <c r="E16910" s="15" t="n">
        <v>0.23140515904004574</v>
      </c>
      <c r="F16910" s="15" t="n">
        <v>0.6981075153354114</v>
      </c>
      <c r="G16910" s="15" t="n">
        <v>0.6222876470143995</v>
      </c>
      <c r="H16910" s="15" t="n">
        <v>0.4839522946424758</v>
      </c>
      <c r="I16910" s="15" t="n">
        <v>0.4889450589591875</v>
      </c>
    </row>
    <row r="16911">
      <c r="B16911" s="8" t="s">
        <v>1765</v>
      </c>
      <c r="C16911" s="19" t="n">
        <v>0.17615497052198603</v>
      </c>
      <c r="D16911" s="19" t="n">
        <v>0.3674914984576301</v>
      </c>
      <c r="E16911" s="19" t="n">
        <v>0.21012123764581028</v>
      </c>
      <c r="F16911" s="19" t="n">
        <v>0.6740999567729775</v>
      </c>
      <c r="G16911" s="19" t="n">
        <v>0.7240172261411016</v>
      </c>
      <c r="H16911" s="19" t="n">
        <v>0.5002164819590446</v>
      </c>
      <c r="I16911" s="19" t="n">
        <v>0.5387036988710777</v>
      </c>
    </row>
    <row r="16912">
      <c r="B16912" s="8" t="s">
        <v>1766</v>
      </c>
      <c r="C16912" s="15" t="n">
        <v>0.17705393842310124</v>
      </c>
      <c r="D16912" s="15" t="n">
        <v>0.3129121336418975</v>
      </c>
      <c r="E16912" s="15" t="n">
        <v>0.3540202916309388</v>
      </c>
      <c r="F16912" s="15" t="n">
        <v>0.727097131357276</v>
      </c>
      <c r="G16912" s="15" t="n">
        <v>0.672692297934715</v>
      </c>
      <c r="H16912" s="15" t="n">
        <v>0.4861204099558732</v>
      </c>
      <c r="I16912" s="15" t="n">
        <v>0.43857433078684194</v>
      </c>
    </row>
    <row r="16913">
      <c r="B16913" s="8" t="s">
        <v>1767</v>
      </c>
      <c r="C16913" s="19" t="n">
        <v>0.28583131184803423</v>
      </c>
      <c r="D16913" s="19" t="n">
        <v>0.18783627236537137</v>
      </c>
      <c r="E16913" s="19" t="n">
        <v>0.3785531454766111</v>
      </c>
      <c r="F16913" s="19" t="n">
        <v>0.6972599540285008</v>
      </c>
      <c r="G16913" s="19" t="n">
        <v>0.6413765230706212</v>
      </c>
      <c r="H16913" s="19" t="n">
        <v>0.47633269990972493</v>
      </c>
      <c r="I16913" s="19" t="n">
        <v>0.5423656530516812</v>
      </c>
    </row>
    <row r="16914">
      <c r="B16914" s="8" t="s">
        <v>1768</v>
      </c>
      <c r="C16914" s="15" t="n">
        <v>0.25515106904682083</v>
      </c>
      <c r="D16914" s="15" t="n">
        <v>0.17755074138609578</v>
      </c>
      <c r="E16914" s="15" t="n">
        <v>0.36990643503448173</v>
      </c>
      <c r="F16914" s="15" t="n">
        <v>0.7154498124262965</v>
      </c>
      <c r="G16914" s="15" t="n">
        <v>0.68691947255481</v>
      </c>
      <c r="H16914" s="15" t="n">
        <v>0.5101425195166119</v>
      </c>
      <c r="I16914" s="15" t="n">
        <v>0.5061286819605728</v>
      </c>
    </row>
    <row r="16915">
      <c r="B16915" s="8" t="s">
        <v>1769</v>
      </c>
      <c r="C16915" s="19" t="n">
        <v>0.3273108856446787</v>
      </c>
      <c r="D16915" s="19" t="n">
        <v>0.19891107648389442</v>
      </c>
      <c r="E16915" s="19" t="n">
        <v>0.3125333300998787</v>
      </c>
      <c r="F16915" s="19" t="n">
        <v>0.7071766467504019</v>
      </c>
      <c r="G16915" s="19" t="n">
        <v>0.6409231906233284</v>
      </c>
      <c r="H16915" s="19" t="n">
        <v>0.5024918556844225</v>
      </c>
      <c r="I16915" s="19" t="n">
        <v>0.44456050461692515</v>
      </c>
    </row>
    <row r="16916">
      <c r="B16916" s="8" t="s">
        <v>1770</v>
      </c>
      <c r="C16916" s="15" t="n">
        <v>0.23666524455278704</v>
      </c>
      <c r="D16916" s="15" t="n">
        <v>0.26234246252851856</v>
      </c>
      <c r="E16916" s="15" t="n">
        <v>0.3154995105282753</v>
      </c>
      <c r="F16916" s="15" t="n">
        <v>0.684798898530935</v>
      </c>
      <c r="G16916" s="15" t="n">
        <v>0.6683905790663305</v>
      </c>
      <c r="H16916" s="15" t="n">
        <v>0.45802865494949974</v>
      </c>
      <c r="I16916" s="15" t="n">
        <v>0.5290981067681074</v>
      </c>
    </row>
    <row r="16917">
      <c r="B16917" s="8" t="s">
        <v>1771</v>
      </c>
      <c r="C16917" s="19" t="n">
        <v>0.2992422180093315</v>
      </c>
      <c r="D16917" s="19" t="n">
        <v>0.18823167098143626</v>
      </c>
      <c r="E16917" s="19" t="n">
        <v>0.4003668021118365</v>
      </c>
      <c r="F16917" s="19" t="n">
        <v>0.6595174979525263</v>
      </c>
      <c r="G16917" s="19" t="n">
        <v>0.6244958338935405</v>
      </c>
      <c r="H16917" s="19" t="n">
        <v>0.4269838900274015</v>
      </c>
      <c r="I16917" s="19" t="n">
        <v>0.46183430363922073</v>
      </c>
    </row>
    <row r="16918">
      <c r="B16918" s="8" t="s">
        <v>1772</v>
      </c>
      <c r="C16918" s="15" t="n">
        <v>0.2807541842126201</v>
      </c>
      <c r="D16918" s="15" t="n">
        <v>0.2688650771339037</v>
      </c>
      <c r="E16918" s="15" t="n">
        <v>0.2701770403841036</v>
      </c>
      <c r="F16918" s="15" t="n">
        <v>0.6975794038622519</v>
      </c>
      <c r="G16918" s="15" t="n">
        <v>0.6508967330502683</v>
      </c>
      <c r="H16918" s="15" t="n">
        <v>0.4224406429032808</v>
      </c>
      <c r="I16918" s="15" t="n">
        <v>0.5454220379631827</v>
      </c>
    </row>
    <row r="16919">
      <c r="B16919" s="8" t="s">
        <v>1773</v>
      </c>
      <c r="C16919" s="19" t="n">
        <v>0.25051426800964727</v>
      </c>
      <c r="D16919" s="19" t="n">
        <v>0.1896431929229201</v>
      </c>
      <c r="E16919" s="19" t="n">
        <v>0.28283073923492785</v>
      </c>
      <c r="F16919" s="19" t="n">
        <v>0.6900136237543508</v>
      </c>
      <c r="G16919" s="19" t="n">
        <v>0.7416242130317795</v>
      </c>
      <c r="H16919" s="19" t="n">
        <v>0.5836631315664184</v>
      </c>
      <c r="I16919" s="19" t="n">
        <v>0.5890505521587158</v>
      </c>
    </row>
    <row r="16920">
      <c r="B16920" s="8" t="s">
        <v>1774</v>
      </c>
      <c r="C16920" s="15" t="n">
        <v>0.29202097677459693</v>
      </c>
      <c r="D16920" s="15" t="n">
        <v>0.21841696981677078</v>
      </c>
      <c r="E16920" s="15" t="n">
        <v>0.2520118237167585</v>
      </c>
      <c r="F16920" s="15" t="n">
        <v>0.6362045560335364</v>
      </c>
      <c r="G16920" s="15" t="n">
        <v>0.6420040794138548</v>
      </c>
      <c r="H16920" s="15" t="n">
        <v>0.41600887777009404</v>
      </c>
      <c r="I16920" s="15" t="n">
        <v>0.3748218036334224</v>
      </c>
    </row>
    <row r="16921">
      <c r="B16921" s="8" t="s">
        <v>1775</v>
      </c>
      <c r="C16921" s="19" t="n">
        <v>0.21256856127011592</v>
      </c>
      <c r="D16921" s="19" t="n">
        <v>0.22883407105961667</v>
      </c>
      <c r="E16921" s="19" t="n">
        <v>0.3925758321918275</v>
      </c>
      <c r="F16921" s="19" t="n">
        <v>0.6848627896455696</v>
      </c>
      <c r="G16921" s="19" t="n">
        <v>0.6669366720832068</v>
      </c>
      <c r="H16921" s="19" t="n">
        <v>0.5105291994639267</v>
      </c>
      <c r="I16921" s="19" t="n">
        <v>0.5072958538940049</v>
      </c>
    </row>
    <row r="16922">
      <c r="B16922" s="8" t="s">
        <v>1776</v>
      </c>
      <c r="C16922" s="15" t="n">
        <v>0.2508818650500495</v>
      </c>
      <c r="D16922" s="15" t="n">
        <v>0.29192139701100617</v>
      </c>
      <c r="E16922" s="15" t="n">
        <v>0.22745799300841196</v>
      </c>
      <c r="F16922" s="15" t="n">
        <v>0.6955621551658289</v>
      </c>
      <c r="G16922" s="15" t="n">
        <v>0.6978368059778841</v>
      </c>
      <c r="H16922" s="15" t="n">
        <v>0.46984222730399605</v>
      </c>
      <c r="I16922" s="15" t="n">
        <v>0.38385269193510196</v>
      </c>
    </row>
    <row r="16923">
      <c r="B16923" s="8" t="s">
        <v>1777</v>
      </c>
      <c r="C16923" s="19" t="n">
        <v>0.24578730450263986</v>
      </c>
      <c r="D16923" s="19" t="n">
        <v>0.15195993222665</v>
      </c>
      <c r="E16923" s="19" t="n">
        <v>0.4212293197431767</v>
      </c>
      <c r="F16923" s="19" t="n">
        <v>0.7176436395903726</v>
      </c>
      <c r="G16923" s="19" t="n">
        <v>0.6493901956146928</v>
      </c>
      <c r="H16923" s="19" t="n">
        <v>0.4284352617174418</v>
      </c>
      <c r="I16923" s="19" t="n">
        <v>0.5099902027427003</v>
      </c>
    </row>
    <row r="16924">
      <c r="B16924" s="8" t="s">
        <v>1778</v>
      </c>
      <c r="C16924" s="15" t="n">
        <v>0.15590515035886177</v>
      </c>
      <c r="D16924" s="15" t="n">
        <v>0.25727462731580814</v>
      </c>
      <c r="E16924" s="15" t="n">
        <v>0.3432833503087608</v>
      </c>
      <c r="F16924" s="15" t="n">
        <v>0.6852510201521949</v>
      </c>
      <c r="G16924" s="15" t="n">
        <v>0.6815410092356902</v>
      </c>
      <c r="H16924" s="15" t="n">
        <v>0.4913248678494601</v>
      </c>
      <c r="I16924" s="15" t="n">
        <v>0.5211903591982004</v>
      </c>
    </row>
    <row r="16925">
      <c r="B16925" s="8" t="s">
        <v>1779</v>
      </c>
      <c r="C16925" s="19" t="n">
        <v>0.2835358216381142</v>
      </c>
      <c r="D16925" s="19" t="n">
        <v>0.2664074849533057</v>
      </c>
      <c r="E16925" s="19" t="n">
        <v>0.326669400439225</v>
      </c>
      <c r="F16925" s="19" t="n">
        <v>0.6533468759708202</v>
      </c>
      <c r="G16925" s="19" t="n">
        <v>0.6759119796517135</v>
      </c>
      <c r="H16925" s="19" t="n">
        <v>0.45167741157581903</v>
      </c>
      <c r="I16925" s="19" t="n">
        <v>0.585610793625917</v>
      </c>
    </row>
    <row r="16926">
      <c r="B16926" s="8" t="s">
        <v>1780</v>
      </c>
      <c r="C16926" s="15" t="n">
        <v>0.16692731416566775</v>
      </c>
      <c r="D16926" s="15" t="n">
        <v>0.18915035795479274</v>
      </c>
      <c r="E16926" s="15" t="n">
        <v>0.3360367511917436</v>
      </c>
      <c r="F16926" s="15" t="n">
        <v>0.6945453071523109</v>
      </c>
      <c r="G16926" s="15" t="n">
        <v>0.6559418586106214</v>
      </c>
      <c r="H16926" s="15" t="n">
        <v>0.529156172603142</v>
      </c>
      <c r="I16926" s="15" t="n">
        <v>0.5219967823899907</v>
      </c>
    </row>
    <row r="16927">
      <c r="B16927" s="8" t="s">
        <v>1781</v>
      </c>
      <c r="C16927" s="19" t="n">
        <v>0.17778488516181212</v>
      </c>
      <c r="D16927" s="19" t="n">
        <v>0.3273610633246794</v>
      </c>
      <c r="E16927" s="19" t="n">
        <v>0.2115866403916879</v>
      </c>
      <c r="F16927" s="19" t="n">
        <v>0.6595152914229032</v>
      </c>
      <c r="G16927" s="19" t="n">
        <v>0.6539606431107796</v>
      </c>
      <c r="H16927" s="19" t="n">
        <v>0.4841012091821383</v>
      </c>
      <c r="I16927" s="19" t="n">
        <v>0.49010743687336045</v>
      </c>
    </row>
    <row r="16928">
      <c r="B16928" s="8" t="s">
        <v>1782</v>
      </c>
      <c r="C16928" s="15" t="n">
        <v>0.17842284518389173</v>
      </c>
      <c r="D16928" s="15" t="n">
        <v>0.21432371880510123</v>
      </c>
      <c r="E16928" s="15" t="n">
        <v>0.365644639334541</v>
      </c>
      <c r="F16928" s="15" t="n">
        <v>0.6608276632905153</v>
      </c>
      <c r="G16928" s="15" t="n">
        <v>0.6721552572000942</v>
      </c>
      <c r="H16928" s="15" t="n">
        <v>0.511876290630665</v>
      </c>
      <c r="I16928" s="15" t="n">
        <v>0.5059253688898996</v>
      </c>
    </row>
    <row r="16929">
      <c r="B16929" s="8" t="s">
        <v>1783</v>
      </c>
      <c r="C16929" s="19" t="n">
        <v>0.24507012328904276</v>
      </c>
      <c r="D16929" s="19" t="n">
        <v>0.30236656690216057</v>
      </c>
      <c r="E16929" s="19" t="n">
        <v>0.3481380312986607</v>
      </c>
      <c r="F16929" s="19" t="n">
        <v>0.7234441334097144</v>
      </c>
      <c r="G16929" s="19" t="n">
        <v>0.6341797645590986</v>
      </c>
      <c r="H16929" s="19" t="n">
        <v>0.44652808636381996</v>
      </c>
      <c r="I16929" s="19" t="n">
        <v>0.4942940494146868</v>
      </c>
    </row>
    <row r="16930">
      <c r="B16930" s="8" t="s">
        <v>1784</v>
      </c>
      <c r="C16930" s="15" t="n">
        <v>0.1950627503080994</v>
      </c>
      <c r="D16930" s="15" t="n">
        <v>0.1503291216423679</v>
      </c>
      <c r="E16930" s="15" t="n">
        <v>0.3557856080473942</v>
      </c>
      <c r="F16930" s="15" t="n">
        <v>0.6329230942246713</v>
      </c>
      <c r="G16930" s="15" t="n">
        <v>0.6654402763558266</v>
      </c>
      <c r="H16930" s="15" t="n">
        <v>0.4388330041339497</v>
      </c>
      <c r="I16930" s="15" t="n">
        <v>0.46429783557803694</v>
      </c>
    </row>
    <row r="16931">
      <c r="B16931" s="8" t="s">
        <v>1785</v>
      </c>
      <c r="C16931" s="19" t="n">
        <v>0.24284926607707824</v>
      </c>
      <c r="D16931" s="19" t="n">
        <v>0.2936457578955232</v>
      </c>
      <c r="E16931" s="19" t="n">
        <v>0.29531389173015327</v>
      </c>
      <c r="F16931" s="19" t="n">
        <v>0.7644281746503669</v>
      </c>
      <c r="G16931" s="19" t="n">
        <v>0.6460788252119353</v>
      </c>
      <c r="H16931" s="19" t="n">
        <v>0.44675063936425913</v>
      </c>
      <c r="I16931" s="19" t="n">
        <v>0.5206096049312994</v>
      </c>
    </row>
    <row r="16932">
      <c r="B16932" s="8" t="s">
        <v>1786</v>
      </c>
      <c r="C16932" s="15" t="n">
        <v>0.22535827134230324</v>
      </c>
      <c r="D16932" s="15" t="n">
        <v>0.2499277505941409</v>
      </c>
      <c r="E16932" s="15" t="n">
        <v>0.32171295402898614</v>
      </c>
      <c r="F16932" s="15" t="n">
        <v>0.7157178680631755</v>
      </c>
      <c r="G16932" s="15" t="n">
        <v>0.6505213407811832</v>
      </c>
      <c r="H16932" s="15" t="n">
        <v>0.3986690279972352</v>
      </c>
      <c r="I16932" s="15" t="n">
        <v>0.41145666889637705</v>
      </c>
    </row>
    <row r="16933">
      <c r="B16933" s="8" t="s">
        <v>1787</v>
      </c>
      <c r="C16933" s="19" t="n">
        <v>0.2716788349365358</v>
      </c>
      <c r="D16933" s="19" t="n">
        <v>0.23677293882201106</v>
      </c>
      <c r="E16933" s="19" t="n">
        <v>0.37577231226320584</v>
      </c>
      <c r="F16933" s="19" t="n">
        <v>0.693935593216146</v>
      </c>
      <c r="G16933" s="19" t="n">
        <v>0.6362772755999249</v>
      </c>
      <c r="H16933" s="19" t="n">
        <v>0.5034978637868728</v>
      </c>
      <c r="I16933" s="19" t="n">
        <v>0.5314968542111252</v>
      </c>
    </row>
    <row r="16934">
      <c r="B16934" s="8" t="s">
        <v>1788</v>
      </c>
      <c r="C16934" s="15" t="n">
        <v>0.37736172446787386</v>
      </c>
      <c r="D16934" s="15" t="n">
        <v>0.27409560209837697</v>
      </c>
      <c r="E16934" s="15" t="n">
        <v>0.2678247432399886</v>
      </c>
      <c r="F16934" s="15" t="n">
        <v>0.7002206963629389</v>
      </c>
      <c r="G16934" s="15" t="n">
        <v>0.6138757523654714</v>
      </c>
      <c r="H16934" s="15" t="n">
        <v>0.39681451822913505</v>
      </c>
      <c r="I16934" s="15" t="n">
        <v>0.46127927793495166</v>
      </c>
    </row>
    <row r="16935">
      <c r="B16935" s="8" t="s">
        <v>1789</v>
      </c>
      <c r="C16935" s="19" t="n">
        <v>0.28234593079537484</v>
      </c>
      <c r="D16935" s="19" t="n">
        <v>0.1825512829389823</v>
      </c>
      <c r="E16935" s="19" t="n">
        <v>0.26794077078819156</v>
      </c>
      <c r="F16935" s="19" t="n">
        <v>0.7675924288907435</v>
      </c>
      <c r="G16935" s="19" t="n">
        <v>0.6965340515151469</v>
      </c>
      <c r="H16935" s="19" t="n">
        <v>0.4933288254191602</v>
      </c>
      <c r="I16935" s="19" t="n">
        <v>0.5507214411266962</v>
      </c>
    </row>
    <row r="16936">
      <c r="B16936" s="8" t="s">
        <v>1790</v>
      </c>
      <c r="C16936" s="15" t="n">
        <v>0.16824752865071269</v>
      </c>
      <c r="D16936" s="15" t="n">
        <v>0.2992428626666833</v>
      </c>
      <c r="E16936" s="15" t="n">
        <v>0.23008628301625156</v>
      </c>
      <c r="F16936" s="15" t="n">
        <v>0.7065527603420776</v>
      </c>
      <c r="G16936" s="15" t="n">
        <v>0.7394314709867533</v>
      </c>
      <c r="H16936" s="15" t="n">
        <v>0.5568340294098749</v>
      </c>
      <c r="I16936" s="15" t="n">
        <v>0.5688786947577893</v>
      </c>
    </row>
    <row r="16937">
      <c r="B16937" s="8" t="s">
        <v>1791</v>
      </c>
      <c r="C16937" s="19" t="n">
        <v>0.22225104574697585</v>
      </c>
      <c r="D16937" s="19" t="n">
        <v>0.2822425696625866</v>
      </c>
      <c r="E16937" s="19" t="n">
        <v>0.2764433167087891</v>
      </c>
      <c r="F16937" s="19" t="n">
        <v>0.6953745607472865</v>
      </c>
      <c r="G16937" s="19" t="n">
        <v>0.6182531053404259</v>
      </c>
      <c r="H16937" s="19" t="n">
        <v>0.4791237116730698</v>
      </c>
      <c r="I16937" s="19" t="n">
        <v>0.5010876691102111</v>
      </c>
    </row>
    <row r="16938">
      <c r="B16938" s="8" t="s">
        <v>1792</v>
      </c>
      <c r="C16938" s="15" t="n">
        <v>0.2413396239097193</v>
      </c>
      <c r="D16938" s="15" t="n">
        <v>0.22796081716874989</v>
      </c>
      <c r="E16938" s="15" t="n">
        <v>0.34588843032433114</v>
      </c>
      <c r="F16938" s="15" t="n">
        <v>0.7250466592125875</v>
      </c>
      <c r="G16938" s="15" t="n">
        <v>0.5800844863578836</v>
      </c>
      <c r="H16938" s="15" t="n">
        <v>0.3059452104897699</v>
      </c>
      <c r="I16938" s="15" t="n">
        <v>0.3825161074864313</v>
      </c>
    </row>
    <row r="16939">
      <c r="B16939" s="8" t="s">
        <v>1793</v>
      </c>
      <c r="C16939" s="19" t="n">
        <v>0.20265568950755086</v>
      </c>
      <c r="D16939" s="19" t="n">
        <v>0.20547632718856176</v>
      </c>
      <c r="E16939" s="19" t="n">
        <v>0.3780125115992872</v>
      </c>
      <c r="F16939" s="19" t="n">
        <v>0.6674175281328837</v>
      </c>
      <c r="G16939" s="19" t="n">
        <v>0.630677200864589</v>
      </c>
      <c r="H16939" s="19" t="n">
        <v>0.4042819107768457</v>
      </c>
      <c r="I16939" s="19" t="n">
        <v>0.5496086726753665</v>
      </c>
    </row>
    <row r="16940">
      <c r="B16940" s="8" t="s">
        <v>1794</v>
      </c>
      <c r="C16940" s="15" t="n">
        <v>0.15229742241116329</v>
      </c>
      <c r="D16940" s="15" t="n">
        <v>0.26548426675694603</v>
      </c>
      <c r="E16940" s="15" t="n">
        <v>0.39796239120849186</v>
      </c>
      <c r="F16940" s="15" t="n">
        <v>0.7249341690068732</v>
      </c>
      <c r="G16940" s="15" t="n">
        <v>0.6299122723516069</v>
      </c>
      <c r="H16940" s="15" t="n">
        <v>0.46616002119424144</v>
      </c>
      <c r="I16940" s="15" t="n">
        <v>0.5018458656740898</v>
      </c>
    </row>
    <row r="16941">
      <c r="B16941" s="8" t="s">
        <v>1795</v>
      </c>
      <c r="C16941" s="19" t="n">
        <v>0.2562816464884151</v>
      </c>
      <c r="D16941" s="19" t="n">
        <v>0.3069279707189897</v>
      </c>
      <c r="E16941" s="19" t="n">
        <v>0.32909434804545146</v>
      </c>
      <c r="F16941" s="19" t="n">
        <v>0.7074980093466915</v>
      </c>
      <c r="G16941" s="19" t="n">
        <v>0.6600929986561569</v>
      </c>
      <c r="H16941" s="19" t="n">
        <v>0.3536194134662855</v>
      </c>
      <c r="I16941" s="19" t="n">
        <v>0.4729988291164979</v>
      </c>
    </row>
    <row r="16942">
      <c r="B16942" s="8" t="s">
        <v>1796</v>
      </c>
      <c r="C16942" s="15" t="n">
        <v>0.18664089761720448</v>
      </c>
      <c r="D16942" s="15" t="n">
        <v>0.3053929279381328</v>
      </c>
      <c r="E16942" s="15" t="n">
        <v>0.18639732022256303</v>
      </c>
      <c r="F16942" s="15" t="n">
        <v>0.6498046278086187</v>
      </c>
      <c r="G16942" s="15" t="n">
        <v>0.6716550948746717</v>
      </c>
      <c r="H16942" s="15" t="n">
        <v>0.5006241688128578</v>
      </c>
      <c r="I16942" s="15" t="n">
        <v>0.4895769940529441</v>
      </c>
    </row>
    <row r="16943">
      <c r="B16943" s="8" t="s">
        <v>1797</v>
      </c>
      <c r="C16943" s="19" t="n">
        <v>0.2151706546635921</v>
      </c>
      <c r="D16943" s="19" t="n">
        <v>0.2771888012643415</v>
      </c>
      <c r="E16943" s="19" t="n">
        <v>0.3760578097727809</v>
      </c>
      <c r="F16943" s="19" t="n">
        <v>0.7049953518602298</v>
      </c>
      <c r="G16943" s="19" t="n">
        <v>0.7125531430056642</v>
      </c>
      <c r="H16943" s="19" t="n">
        <v>0.630039230169307</v>
      </c>
      <c r="I16943" s="19" t="n">
        <v>0.4873827762340285</v>
      </c>
    </row>
    <row r="16944">
      <c r="B16944" s="8" t="s">
        <v>1798</v>
      </c>
      <c r="C16944" s="15" t="n">
        <v>0.19862739483591474</v>
      </c>
      <c r="D16944" s="15" t="n">
        <v>0.3041406109658185</v>
      </c>
      <c r="E16944" s="15" t="n">
        <v>0.34233851768827994</v>
      </c>
      <c r="F16944" s="15" t="n">
        <v>0.7430112364890817</v>
      </c>
      <c r="G16944" s="15" t="n">
        <v>0.6712361414202943</v>
      </c>
      <c r="H16944" s="15" t="n">
        <v>0.5153961255131659</v>
      </c>
      <c r="I16944" s="15" t="n">
        <v>0.4334155206887566</v>
      </c>
    </row>
    <row r="16945">
      <c r="B16945" s="8" t="s">
        <v>1799</v>
      </c>
      <c r="C16945" s="19" t="n">
        <v>0.16907813243033631</v>
      </c>
      <c r="D16945" s="19" t="n">
        <v>0.2839359740687405</v>
      </c>
      <c r="E16945" s="19" t="n">
        <v>0.29133078725707706</v>
      </c>
      <c r="F16945" s="19" t="n">
        <v>0.7619835391232754</v>
      </c>
      <c r="G16945" s="19" t="n">
        <v>0.7158988036220151</v>
      </c>
      <c r="H16945" s="19" t="n">
        <v>0.43259937428585654</v>
      </c>
      <c r="I16945" s="19" t="n">
        <v>0.5958347007324014</v>
      </c>
    </row>
    <row r="16946">
      <c r="B16946" s="8" t="s">
        <v>1800</v>
      </c>
      <c r="C16946" s="15" t="n">
        <v>0.1857410757841238</v>
      </c>
      <c r="D16946" s="15" t="n">
        <v>0.2328697051938194</v>
      </c>
      <c r="E16946" s="15" t="n">
        <v>0.316322361012904</v>
      </c>
      <c r="F16946" s="15" t="n">
        <v>0.669006753616461</v>
      </c>
      <c r="G16946" s="15" t="n">
        <v>0.6827358479220226</v>
      </c>
      <c r="H16946" s="15" t="n">
        <v>0.40530688143660676</v>
      </c>
      <c r="I16946" s="15" t="n">
        <v>0.47856910777852424</v>
      </c>
    </row>
    <row r="16947">
      <c r="B16947" s="8" t="s">
        <v>1801</v>
      </c>
      <c r="C16947" s="19" t="n">
        <v>0.20139904286765764</v>
      </c>
      <c r="D16947" s="19" t="n">
        <v>0.2669880350377258</v>
      </c>
      <c r="E16947" s="19" t="n">
        <v>0.29425078581074726</v>
      </c>
      <c r="F16947" s="19" t="n">
        <v>0.6350360020921116</v>
      </c>
      <c r="G16947" s="19" t="n">
        <v>0.6464163614203813</v>
      </c>
      <c r="H16947" s="19" t="n">
        <v>0.5299203489715301</v>
      </c>
      <c r="I16947" s="19" t="n">
        <v>0.5881526206053386</v>
      </c>
    </row>
    <row r="16948">
      <c r="B16948" s="8" t="s">
        <v>1802</v>
      </c>
      <c r="C16948" s="15" t="n">
        <v>0.25728903706851713</v>
      </c>
      <c r="D16948" s="15" t="n">
        <v>0.22704575105757607</v>
      </c>
      <c r="E16948" s="15" t="n">
        <v>0.28072626009100415</v>
      </c>
      <c r="F16948" s="15" t="n">
        <v>0.7006665540399977</v>
      </c>
      <c r="G16948" s="15" t="n">
        <v>0.7166479175457597</v>
      </c>
      <c r="H16948" s="15" t="n">
        <v>0.528972752594539</v>
      </c>
      <c r="I16948" s="15" t="n">
        <v>0.45264597013332464</v>
      </c>
    </row>
    <row r="16949">
      <c r="B16949" s="8" t="s">
        <v>1803</v>
      </c>
      <c r="C16949" s="19" t="n">
        <v>0.31300122590109847</v>
      </c>
      <c r="D16949" s="19" t="n">
        <v>0.33029286574958444</v>
      </c>
      <c r="E16949" s="19" t="n">
        <v>0.1473640880549243</v>
      </c>
      <c r="F16949" s="19" t="n">
        <v>0.7390780721811391</v>
      </c>
      <c r="G16949" s="19" t="n">
        <v>0.6516202344246154</v>
      </c>
      <c r="H16949" s="19" t="n">
        <v>0.4169360984416565</v>
      </c>
      <c r="I16949" s="19" t="n">
        <v>0.5281072546410587</v>
      </c>
    </row>
    <row r="16950">
      <c r="B16950" s="8" t="s">
        <v>1804</v>
      </c>
      <c r="C16950" s="15" t="n">
        <v>0.2491576465102031</v>
      </c>
      <c r="D16950" s="15" t="n">
        <v>0.2570554467367556</v>
      </c>
      <c r="E16950" s="15" t="n">
        <v>0.3648411019292155</v>
      </c>
      <c r="F16950" s="15" t="n">
        <v>0.7096869049383792</v>
      </c>
      <c r="G16950" s="15" t="n">
        <v>0.6471261729414389</v>
      </c>
      <c r="H16950" s="15" t="n">
        <v>0.4945297961968453</v>
      </c>
      <c r="I16950" s="15" t="n">
        <v>0.5019930951149049</v>
      </c>
    </row>
    <row r="16951">
      <c r="B16951" s="8" t="s">
        <v>1805</v>
      </c>
      <c r="C16951" s="19" t="n">
        <v>0.2919278830900547</v>
      </c>
      <c r="D16951" s="19" t="n">
        <v>0.2341106126421291</v>
      </c>
      <c r="E16951" s="19" t="n">
        <v>0.24434383206050736</v>
      </c>
      <c r="F16951" s="19" t="n">
        <v>0.664947037644379</v>
      </c>
      <c r="G16951" s="19" t="n">
        <v>0.6308370219916336</v>
      </c>
      <c r="H16951" s="19" t="n">
        <v>0.5080549701681741</v>
      </c>
      <c r="I16951" s="19" t="n">
        <v>0.449357381390035</v>
      </c>
    </row>
    <row r="16952">
      <c r="B16952" s="8" t="s">
        <v>1806</v>
      </c>
      <c r="C16952" s="15" t="n">
        <v>0.21448615158250006</v>
      </c>
      <c r="D16952" s="15" t="n">
        <v>0.24417236000568804</v>
      </c>
      <c r="E16952" s="15" t="n">
        <v>0.24150489880704454</v>
      </c>
      <c r="F16952" s="15" t="n">
        <v>0.7359869617537572</v>
      </c>
      <c r="G16952" s="15" t="n">
        <v>0.6923532806817368</v>
      </c>
      <c r="H16952" s="15" t="n">
        <v>0.5355715596252151</v>
      </c>
      <c r="I16952" s="15" t="n">
        <v>0.4635375250453759</v>
      </c>
    </row>
    <row r="16953">
      <c r="B16953" s="8" t="s">
        <v>1807</v>
      </c>
      <c r="C16953" s="19" t="n">
        <v>0.2097931846401364</v>
      </c>
      <c r="D16953" s="19" t="n">
        <v>0.266967857638537</v>
      </c>
      <c r="E16953" s="19" t="n">
        <v>0.3335307488975671</v>
      </c>
      <c r="F16953" s="19" t="n">
        <v>0.6720320358726962</v>
      </c>
      <c r="G16953" s="19" t="n">
        <v>0.7000136982306696</v>
      </c>
      <c r="H16953" s="19" t="n">
        <v>0.5165738472738459</v>
      </c>
      <c r="I16953" s="19" t="n">
        <v>0.503379473847719</v>
      </c>
    </row>
    <row r="16954">
      <c r="B16954" s="8" t="s">
        <v>1808</v>
      </c>
      <c r="C16954" s="15" t="n">
        <v>0.294748776341906</v>
      </c>
      <c r="D16954" s="15" t="n">
        <v>0.29429392373285906</v>
      </c>
      <c r="E16954" s="15" t="n">
        <v>0.21620027370172418</v>
      </c>
      <c r="F16954" s="15" t="n">
        <v>0.7150067437939964</v>
      </c>
      <c r="G16954" s="15" t="n">
        <v>0.6858048777060763</v>
      </c>
      <c r="H16954" s="15" t="n">
        <v>0.514166479497195</v>
      </c>
      <c r="I16954" s="15" t="n">
        <v>0.5312112049702237</v>
      </c>
    </row>
    <row r="16955">
      <c r="B16955" s="8" t="s">
        <v>1809</v>
      </c>
      <c r="C16955" s="19" t="n">
        <v>0.2892482173711237</v>
      </c>
      <c r="D16955" s="19" t="n">
        <v>0.3150464478806818</v>
      </c>
      <c r="E16955" s="19" t="n">
        <v>0.22423778374607484</v>
      </c>
      <c r="F16955" s="19" t="n">
        <v>0.6011944684874136</v>
      </c>
      <c r="G16955" s="19" t="n">
        <v>0.5841933413785189</v>
      </c>
      <c r="H16955" s="19" t="n">
        <v>0.46787357009512626</v>
      </c>
      <c r="I16955" s="19" t="n">
        <v>0.4237252332338541</v>
      </c>
    </row>
    <row r="16956">
      <c r="B16956" s="8" t="s">
        <v>1810</v>
      </c>
      <c r="C16956" s="15" t="n">
        <v>0.19794920797808324</v>
      </c>
      <c r="D16956" s="15" t="n">
        <v>0.24527965561364587</v>
      </c>
      <c r="E16956" s="15" t="n">
        <v>0.3612645390164505</v>
      </c>
      <c r="F16956" s="15" t="n">
        <v>0.6807110167750028</v>
      </c>
      <c r="G16956" s="15" t="n">
        <v>0.6764079179101021</v>
      </c>
      <c r="H16956" s="15" t="n">
        <v>0.4595594824341619</v>
      </c>
      <c r="I16956" s="15" t="n">
        <v>0.4280086186080757</v>
      </c>
    </row>
    <row r="16957">
      <c r="B16957" s="8" t="s">
        <v>1811</v>
      </c>
      <c r="C16957" s="19" t="n">
        <v>0.21811865878561065</v>
      </c>
      <c r="D16957" s="19" t="n">
        <v>0.2018743235625466</v>
      </c>
      <c r="E16957" s="19" t="n">
        <v>0.29029194283061865</v>
      </c>
      <c r="F16957" s="19" t="n">
        <v>0.6400978209255624</v>
      </c>
      <c r="G16957" s="19" t="n">
        <v>0.6763955516490552</v>
      </c>
      <c r="H16957" s="19" t="n">
        <v>0.5260512837558252</v>
      </c>
      <c r="I16957" s="19" t="n">
        <v>0.4577081472339279</v>
      </c>
    </row>
    <row r="16958">
      <c r="B16958" s="8" t="s">
        <v>1812</v>
      </c>
      <c r="C16958" s="15" t="n">
        <v>0.11304135502964474</v>
      </c>
      <c r="D16958" s="15" t="n">
        <v>0.35505468954443126</v>
      </c>
      <c r="E16958" s="15" t="n">
        <v>0.26734460005017746</v>
      </c>
      <c r="F16958" s="15" t="n">
        <v>0.7405617849069399</v>
      </c>
      <c r="G16958" s="15" t="n">
        <v>0.6937703055956312</v>
      </c>
      <c r="H16958" s="15" t="n">
        <v>0.5431937387041645</v>
      </c>
      <c r="I16958" s="15" t="n">
        <v>0.5731930556975998</v>
      </c>
    </row>
    <row r="16959">
      <c r="B16959" s="8" t="s">
        <v>1813</v>
      </c>
      <c r="C16959" s="19" t="n">
        <v>0.34071637112327935</v>
      </c>
      <c r="D16959" s="19" t="n">
        <v>0.3002780303299143</v>
      </c>
      <c r="E16959" s="19" t="n">
        <v>0.3407517345366345</v>
      </c>
      <c r="F16959" s="19" t="n">
        <v>0.6843556886335707</v>
      </c>
      <c r="G16959" s="19" t="n">
        <v>0.625190431431529</v>
      </c>
      <c r="H16959" s="19" t="n">
        <v>0.4135871474749644</v>
      </c>
      <c r="I16959" s="19" t="n">
        <v>0.49249248940722573</v>
      </c>
    </row>
    <row r="16960">
      <c r="B16960" s="8" t="s">
        <v>1814</v>
      </c>
      <c r="C16960" s="15" t="n">
        <v>0.3156592953839241</v>
      </c>
      <c r="D16960" s="15" t="n">
        <v>0.20361016148576633</v>
      </c>
      <c r="E16960" s="15" t="n">
        <v>0.3078553206864943</v>
      </c>
      <c r="F16960" s="15" t="n">
        <v>0.7055189700479428</v>
      </c>
      <c r="G16960" s="15" t="n">
        <v>0.6689489543474496</v>
      </c>
      <c r="H16960" s="15" t="n">
        <v>0.5031386249474117</v>
      </c>
      <c r="I16960" s="15" t="n">
        <v>0.44792522226211784</v>
      </c>
    </row>
    <row r="16961">
      <c r="B16961" s="8" t="s">
        <v>1815</v>
      </c>
      <c r="C16961" s="19" t="n">
        <v>0.2593901890658735</v>
      </c>
      <c r="D16961" s="19" t="n">
        <v>0.35129171985602414</v>
      </c>
      <c r="E16961" s="19" t="n">
        <v>0.29395322264340407</v>
      </c>
      <c r="F16961" s="19" t="n">
        <v>0.6877961482940765</v>
      </c>
      <c r="G16961" s="19" t="n">
        <v>0.6164966733322478</v>
      </c>
      <c r="H16961" s="19" t="n">
        <v>0.48910894650292547</v>
      </c>
      <c r="I16961" s="19" t="n">
        <v>0.47572783255256534</v>
      </c>
    </row>
    <row r="16962">
      <c r="B16962" s="8" t="s">
        <v>1816</v>
      </c>
      <c r="C16962" s="15" t="n">
        <v>0.267313904281558</v>
      </c>
      <c r="D16962" s="15" t="n">
        <v>0.22343251212589854</v>
      </c>
      <c r="E16962" s="15" t="n">
        <v>0.2780464303328567</v>
      </c>
      <c r="F16962" s="15" t="n">
        <v>0.7100293775749339</v>
      </c>
      <c r="G16962" s="15" t="n">
        <v>0.6632042217440858</v>
      </c>
      <c r="H16962" s="15" t="n">
        <v>0.4280183605220481</v>
      </c>
      <c r="I16962" s="15" t="n">
        <v>0.4246190796148545</v>
      </c>
    </row>
    <row r="16963">
      <c r="B16963" s="8" t="s">
        <v>1817</v>
      </c>
      <c r="C16963" s="19" t="n">
        <v>0.2619561247801282</v>
      </c>
      <c r="D16963" s="19" t="n">
        <v>0.2149392792089913</v>
      </c>
      <c r="E16963" s="19" t="n">
        <v>0.3883876131306705</v>
      </c>
      <c r="F16963" s="19" t="n">
        <v>0.6961906666942738</v>
      </c>
      <c r="G16963" s="19" t="n">
        <v>0.6779050587802133</v>
      </c>
      <c r="H16963" s="19" t="n">
        <v>0.48639567663165634</v>
      </c>
      <c r="I16963" s="19" t="n">
        <v>0.5565981303951261</v>
      </c>
    </row>
    <row r="16964">
      <c r="B16964" s="8" t="s">
        <v>1818</v>
      </c>
      <c r="C16964" s="15" t="n">
        <v>0.2746903699148381</v>
      </c>
      <c r="D16964" s="15" t="n">
        <v>0.2379655945852462</v>
      </c>
      <c r="E16964" s="15" t="n">
        <v>0.3190002879507026</v>
      </c>
      <c r="F16964" s="15" t="n">
        <v>0.6437173194314321</v>
      </c>
      <c r="G16964" s="15" t="n">
        <v>0.6708050573851866</v>
      </c>
      <c r="H16964" s="15" t="n">
        <v>0.4475705945673842</v>
      </c>
      <c r="I16964" s="15" t="n">
        <v>0.5484492372051619</v>
      </c>
    </row>
    <row r="16965">
      <c r="B16965" s="8" t="s">
        <v>1819</v>
      </c>
      <c r="C16965" s="19" t="n">
        <v>0.25501652912169936</v>
      </c>
      <c r="D16965" s="19" t="n">
        <v>0.18348709401168434</v>
      </c>
      <c r="E16965" s="19" t="n">
        <v>0.26517843980450956</v>
      </c>
      <c r="F16965" s="19" t="n">
        <v>0.6949387120858337</v>
      </c>
      <c r="G16965" s="19" t="n">
        <v>0.7120325438469821</v>
      </c>
      <c r="H16965" s="19" t="n">
        <v>0.4861286207154474</v>
      </c>
      <c r="I16965" s="19" t="n">
        <v>0.40620325983782857</v>
      </c>
    </row>
    <row r="16966">
      <c r="B16966" s="8" t="s">
        <v>1820</v>
      </c>
      <c r="C16966" s="15" t="n">
        <v>0.31390451890207727</v>
      </c>
      <c r="D16966" s="15" t="n">
        <v>0.26445622363922366</v>
      </c>
      <c r="E16966" s="15" t="n">
        <v>0.25588734863495294</v>
      </c>
      <c r="F16966" s="15" t="n">
        <v>0.6943604936246337</v>
      </c>
      <c r="G16966" s="15" t="n">
        <v>0.6348645825861023</v>
      </c>
      <c r="H16966" s="15" t="n">
        <v>0.4341309970585195</v>
      </c>
      <c r="I16966" s="15" t="n">
        <v>0.5004894652996107</v>
      </c>
    </row>
    <row r="16967">
      <c r="B16967" s="8" t="s">
        <v>1821</v>
      </c>
      <c r="C16967" s="19" t="n">
        <v>0.1931994502899933</v>
      </c>
      <c r="D16967" s="19" t="n">
        <v>0.3076397939046663</v>
      </c>
      <c r="E16967" s="19" t="n">
        <v>0.3593985056678701</v>
      </c>
      <c r="F16967" s="19" t="n">
        <v>0.6762796399261973</v>
      </c>
      <c r="G16967" s="19" t="n">
        <v>0.6823892746012052</v>
      </c>
      <c r="H16967" s="19" t="n">
        <v>0.46969326303038145</v>
      </c>
      <c r="I16967" s="19" t="n">
        <v>0.4490019664545815</v>
      </c>
    </row>
    <row r="16968">
      <c r="B16968" s="8" t="s">
        <v>1822</v>
      </c>
      <c r="C16968" s="15" t="n">
        <v>0.10851656741085036</v>
      </c>
      <c r="D16968" s="15" t="n">
        <v>0.2508692063503064</v>
      </c>
      <c r="E16968" s="15" t="n">
        <v>0.2458853192687897</v>
      </c>
      <c r="F16968" s="15" t="n">
        <v>0.7474911595095405</v>
      </c>
      <c r="G16968" s="15" t="n">
        <v>0.6981906990023786</v>
      </c>
      <c r="H16968" s="15" t="n">
        <v>0.5209827989656426</v>
      </c>
      <c r="I16968" s="15" t="n">
        <v>0.5517432323458391</v>
      </c>
    </row>
    <row r="16969">
      <c r="B16969" s="8" t="s">
        <v>1823</v>
      </c>
      <c r="C16969" s="19" t="n">
        <v>0.32491119912312205</v>
      </c>
      <c r="D16969" s="19" t="n">
        <v>0.24355174047406386</v>
      </c>
      <c r="E16969" s="19" t="n">
        <v>0.2932844183651923</v>
      </c>
      <c r="F16969" s="19" t="n">
        <v>0.7211787522963429</v>
      </c>
      <c r="G16969" s="19" t="n">
        <v>0.6789884353190926</v>
      </c>
      <c r="H16969" s="19" t="n">
        <v>0.5533396291877661</v>
      </c>
      <c r="I16969" s="19" t="n">
        <v>0.6101414855026664</v>
      </c>
    </row>
    <row r="16970">
      <c r="B16970" s="8" t="s">
        <v>1824</v>
      </c>
      <c r="C16970" s="15" t="n">
        <v>0.23064877548213858</v>
      </c>
      <c r="D16970" s="15" t="n">
        <v>0.2587234411866426</v>
      </c>
      <c r="E16970" s="15" t="n">
        <v>0.27671285398890455</v>
      </c>
      <c r="F16970" s="15" t="n">
        <v>0.6433345305217784</v>
      </c>
      <c r="G16970" s="15" t="n">
        <v>0.6562904787475501</v>
      </c>
      <c r="H16970" s="15" t="n">
        <v>0.41501865294819246</v>
      </c>
      <c r="I16970" s="15" t="n">
        <v>0.40345594297454135</v>
      </c>
    </row>
    <row r="16971">
      <c r="B16971" s="8" t="s">
        <v>1825</v>
      </c>
      <c r="C16971" s="19" t="n">
        <v>0.25459249633347913</v>
      </c>
      <c r="D16971" s="19" t="n">
        <v>0.2727944291349808</v>
      </c>
      <c r="E16971" s="19" t="n">
        <v>0.2826856847312279</v>
      </c>
      <c r="F16971" s="19" t="n">
        <v>0.7473428934154186</v>
      </c>
      <c r="G16971" s="19" t="n">
        <v>0.6845738799247858</v>
      </c>
      <c r="H16971" s="19" t="n">
        <v>0.5146084968311719</v>
      </c>
      <c r="I16971" s="19" t="n">
        <v>0.48420739070705127</v>
      </c>
    </row>
    <row r="16972">
      <c r="B16972" s="8" t="s">
        <v>1826</v>
      </c>
      <c r="C16972" s="15" t="n">
        <v>0.22217834152156957</v>
      </c>
      <c r="D16972" s="15" t="n">
        <v>0.20301601064482916</v>
      </c>
      <c r="E16972" s="15" t="n">
        <v>0.36369034524352806</v>
      </c>
      <c r="F16972" s="15" t="n">
        <v>0.7161872864419732</v>
      </c>
      <c r="G16972" s="15" t="n">
        <v>0.644441114236378</v>
      </c>
      <c r="H16972" s="15" t="n">
        <v>0.4796783849514905</v>
      </c>
      <c r="I16972" s="15" t="n">
        <v>0.47757223534428306</v>
      </c>
    </row>
    <row r="16973">
      <c r="B16973" s="8" t="s">
        <v>1827</v>
      </c>
      <c r="C16973" s="19" t="n">
        <v>0.2821894470543972</v>
      </c>
      <c r="D16973" s="19" t="n">
        <v>0.10988279276537782</v>
      </c>
      <c r="E16973" s="19" t="n">
        <v>0.3454416513733791</v>
      </c>
      <c r="F16973" s="19" t="n">
        <v>0.7057035706827447</v>
      </c>
      <c r="G16973" s="19" t="n">
        <v>0.68977842070072</v>
      </c>
      <c r="H16973" s="19" t="n">
        <v>0.5746339689410331</v>
      </c>
      <c r="I16973" s="19" t="n">
        <v>0.4317182961589173</v>
      </c>
    </row>
    <row r="16974">
      <c r="B16974" s="8" t="s">
        <v>1828</v>
      </c>
      <c r="C16974" s="15" t="n">
        <v>0.2400344754420929</v>
      </c>
      <c r="D16974" s="15" t="n">
        <v>0.1948391521046952</v>
      </c>
      <c r="E16974" s="15" t="n">
        <v>0.3788648566645632</v>
      </c>
      <c r="F16974" s="15" t="n">
        <v>0.7121716833740153</v>
      </c>
      <c r="G16974" s="15" t="n">
        <v>0.6966262877523471</v>
      </c>
      <c r="H16974" s="15" t="n">
        <v>0.5226301064205828</v>
      </c>
      <c r="I16974" s="15" t="n">
        <v>0.4261136420547979</v>
      </c>
    </row>
    <row r="16975">
      <c r="B16975" s="8" t="s">
        <v>1829</v>
      </c>
      <c r="C16975" s="19" t="n">
        <v>0.12799064094276014</v>
      </c>
      <c r="D16975" s="19" t="n">
        <v>0.30228806934419095</v>
      </c>
      <c r="E16975" s="19" t="n">
        <v>0.31237282733703503</v>
      </c>
      <c r="F16975" s="19" t="n">
        <v>0.7008498386749717</v>
      </c>
      <c r="G16975" s="19" t="n">
        <v>0.6677409710310727</v>
      </c>
      <c r="H16975" s="19" t="n">
        <v>0.44593525609860496</v>
      </c>
      <c r="I16975" s="19" t="n">
        <v>0.4957140381864479</v>
      </c>
    </row>
    <row r="16976">
      <c r="B16976" s="8" t="s">
        <v>1830</v>
      </c>
      <c r="C16976" s="15" t="n">
        <v>0.36789900552235466</v>
      </c>
      <c r="D16976" s="15" t="n">
        <v>0.2277647921583151</v>
      </c>
      <c r="E16976" s="15" t="n">
        <v>0.30258355202892506</v>
      </c>
      <c r="F16976" s="15" t="n">
        <v>0.7187067868539134</v>
      </c>
      <c r="G16976" s="15" t="n">
        <v>0.6093463342005573</v>
      </c>
      <c r="H16976" s="15" t="n">
        <v>0.48861341714104994</v>
      </c>
      <c r="I16976" s="15" t="n">
        <v>0.5300356285761657</v>
      </c>
    </row>
    <row r="16977">
      <c r="B16977" s="8" t="s">
        <v>1831</v>
      </c>
      <c r="C16977" s="19" t="n">
        <v>0.22166822012215037</v>
      </c>
      <c r="D16977" s="19" t="n">
        <v>0.22998716865525953</v>
      </c>
      <c r="E16977" s="19" t="n">
        <v>0.3083746902611357</v>
      </c>
      <c r="F16977" s="19" t="n">
        <v>0.7018597467435007</v>
      </c>
      <c r="G16977" s="19" t="n">
        <v>0.6865558377038401</v>
      </c>
      <c r="H16977" s="19" t="n">
        <v>0.5522395283299235</v>
      </c>
      <c r="I16977" s="19" t="n">
        <v>0.466843044917799</v>
      </c>
    </row>
    <row r="16978">
      <c r="B16978" s="8" t="s">
        <v>1832</v>
      </c>
      <c r="C16978" s="15" t="n">
        <v>0.19659149727013037</v>
      </c>
      <c r="D16978" s="15" t="n">
        <v>0.3430586091144154</v>
      </c>
      <c r="E16978" s="15" t="n">
        <v>0.2605476526682582</v>
      </c>
      <c r="F16978" s="15" t="n">
        <v>0.7061893214520687</v>
      </c>
      <c r="G16978" s="15" t="n">
        <v>0.6172295911822017</v>
      </c>
      <c r="H16978" s="15" t="n">
        <v>0.4755651493863723</v>
      </c>
      <c r="I16978" s="15" t="n">
        <v>0.48651453449353005</v>
      </c>
    </row>
    <row r="16979">
      <c r="B16979" s="8" t="s">
        <v>1833</v>
      </c>
      <c r="C16979" s="19" t="n">
        <v>0.16174510049660729</v>
      </c>
      <c r="D16979" s="19" t="n">
        <v>0.23958381399198742</v>
      </c>
      <c r="E16979" s="19" t="n">
        <v>0.2719929733615357</v>
      </c>
      <c r="F16979" s="19" t="n">
        <v>0.6882793916521792</v>
      </c>
      <c r="G16979" s="19" t="n">
        <v>0.7212486264714546</v>
      </c>
      <c r="H16979" s="19" t="n">
        <v>0.5677330371627892</v>
      </c>
      <c r="I16979" s="19" t="n">
        <v>0.5859759288093174</v>
      </c>
    </row>
    <row r="16980">
      <c r="B16980" s="8" t="s">
        <v>1834</v>
      </c>
      <c r="C16980" s="15" t="n">
        <v>0.21142736297246145</v>
      </c>
      <c r="D16980" s="15" t="n">
        <v>0.27922265035291977</v>
      </c>
      <c r="E16980" s="15" t="n">
        <v>0.34475753251355423</v>
      </c>
      <c r="F16980" s="15" t="n">
        <v>0.7333465109164373</v>
      </c>
      <c r="G16980" s="15" t="n">
        <v>0.6377948546289238</v>
      </c>
      <c r="H16980" s="15" t="n">
        <v>0.5047698839273655</v>
      </c>
      <c r="I16980" s="15" t="n">
        <v>0.459543555363989</v>
      </c>
    </row>
    <row r="16981">
      <c r="B16981" s="8" t="s">
        <v>1835</v>
      </c>
      <c r="C16981" s="19" t="n">
        <v>0.3066073215346915</v>
      </c>
      <c r="D16981" s="19" t="n">
        <v>0.23044982098977665</v>
      </c>
      <c r="E16981" s="19" t="n">
        <v>0.2808078861032939</v>
      </c>
      <c r="F16981" s="19" t="n">
        <v>0.6563652614954222</v>
      </c>
      <c r="G16981" s="19" t="n">
        <v>0.6522288620066765</v>
      </c>
      <c r="H16981" s="19" t="n">
        <v>0.3775246550948654</v>
      </c>
      <c r="I16981" s="19" t="n">
        <v>0.4683983111476389</v>
      </c>
    </row>
    <row r="16982">
      <c r="B16982" s="8" t="s">
        <v>1836</v>
      </c>
      <c r="C16982" s="15" t="n">
        <v>0.3606434881951823</v>
      </c>
      <c r="D16982" s="15" t="n">
        <v>0.2688992012018071</v>
      </c>
      <c r="E16982" s="15" t="n">
        <v>0.2054434770092753</v>
      </c>
      <c r="F16982" s="15" t="n">
        <v>0.6854468986519964</v>
      </c>
      <c r="G16982" s="15" t="n">
        <v>0.6538911641685226</v>
      </c>
      <c r="H16982" s="15" t="n">
        <v>0.4203941390874737</v>
      </c>
      <c r="I16982" s="15" t="n">
        <v>0.5168270347936008</v>
      </c>
    </row>
    <row r="16983">
      <c r="B16983" s="8" t="s">
        <v>1837</v>
      </c>
      <c r="C16983" s="19" t="n">
        <v>0.18914936969087337</v>
      </c>
      <c r="D16983" s="19" t="n">
        <v>0.30349156149851997</v>
      </c>
      <c r="E16983" s="19" t="n">
        <v>0.2970479908107118</v>
      </c>
      <c r="F16983" s="19" t="n">
        <v>0.6712146804590648</v>
      </c>
      <c r="G16983" s="19" t="n">
        <v>0.6759272856669114</v>
      </c>
      <c r="H16983" s="19" t="n">
        <v>0.4529055800839812</v>
      </c>
      <c r="I16983" s="19" t="n">
        <v>0.4747796622146111</v>
      </c>
    </row>
    <row r="16984">
      <c r="B16984" s="8" t="s">
        <v>1838</v>
      </c>
      <c r="C16984" s="15" t="n">
        <v>0.29813614328865634</v>
      </c>
      <c r="D16984" s="15" t="n">
        <v>0.29047454923873733</v>
      </c>
      <c r="E16984" s="15" t="n">
        <v>0.26182598519844374</v>
      </c>
      <c r="F16984" s="15" t="n">
        <v>0.6715103016031078</v>
      </c>
      <c r="G16984" s="15" t="n">
        <v>0.6271715508855449</v>
      </c>
      <c r="H16984" s="15" t="n">
        <v>0.40433960697387983</v>
      </c>
      <c r="I16984" s="15" t="n">
        <v>0.44255497171926556</v>
      </c>
    </row>
    <row r="16985">
      <c r="B16985" s="8" t="s">
        <v>1839</v>
      </c>
      <c r="C16985" s="19" t="n">
        <v>0.2903383188036861</v>
      </c>
      <c r="D16985" s="19" t="n">
        <v>0.22431392337083517</v>
      </c>
      <c r="E16985" s="19" t="n">
        <v>0.22872303677066</v>
      </c>
      <c r="F16985" s="19" t="n">
        <v>0.7603606427409574</v>
      </c>
      <c r="G16985" s="19" t="n">
        <v>0.6973842783318072</v>
      </c>
      <c r="H16985" s="19" t="n">
        <v>0.457387256243295</v>
      </c>
      <c r="I16985" s="19" t="n">
        <v>0.4488252938411017</v>
      </c>
    </row>
    <row r="16986">
      <c r="B16986" s="8" t="s">
        <v>1840</v>
      </c>
      <c r="C16986" s="15" t="n">
        <v>0.22185108493976957</v>
      </c>
      <c r="D16986" s="15" t="n">
        <v>0.27873794103706584</v>
      </c>
      <c r="E16986" s="15" t="n">
        <v>0.2909447042657588</v>
      </c>
      <c r="F16986" s="15" t="n">
        <v>0.6779870810051374</v>
      </c>
      <c r="G16986" s="15" t="n">
        <v>0.6926510660124093</v>
      </c>
      <c r="H16986" s="15" t="n">
        <v>0.4984044244285966</v>
      </c>
      <c r="I16986" s="15" t="n">
        <v>0.48324570326400657</v>
      </c>
    </row>
    <row r="16987">
      <c r="B16987" s="8" t="s">
        <v>1841</v>
      </c>
      <c r="C16987" s="19" t="n">
        <v>0.25871751245041985</v>
      </c>
      <c r="D16987" s="19" t="n">
        <v>0.26666108942739</v>
      </c>
      <c r="E16987" s="19" t="n">
        <v>0.34003342550609506</v>
      </c>
      <c r="F16987" s="19" t="n">
        <v>0.683775989409119</v>
      </c>
      <c r="G16987" s="19" t="n">
        <v>0.6425239020880987</v>
      </c>
      <c r="H16987" s="19" t="n">
        <v>0.4724945391317972</v>
      </c>
      <c r="I16987" s="19" t="n">
        <v>0.43846754038624236</v>
      </c>
    </row>
    <row r="16988">
      <c r="B16988" s="8" t="s">
        <v>1842</v>
      </c>
      <c r="C16988" s="15" t="n">
        <v>0.1995209566253393</v>
      </c>
      <c r="D16988" s="15" t="n">
        <v>0.23988745388485794</v>
      </c>
      <c r="E16988" s="15" t="n">
        <v>0.35182131175453735</v>
      </c>
      <c r="F16988" s="15" t="n">
        <v>0.6442132984767485</v>
      </c>
      <c r="G16988" s="15" t="n">
        <v>0.6672476927995827</v>
      </c>
      <c r="H16988" s="15" t="n">
        <v>0.5551402727589454</v>
      </c>
      <c r="I16988" s="15" t="n">
        <v>0.46044291072421434</v>
      </c>
    </row>
    <row r="16989">
      <c r="B16989" s="8" t="s">
        <v>1843</v>
      </c>
      <c r="C16989" s="19" t="n">
        <v>0.19833535965387916</v>
      </c>
      <c r="D16989" s="19" t="n">
        <v>0.25133289893804667</v>
      </c>
      <c r="E16989" s="19" t="n">
        <v>0.34772236785138705</v>
      </c>
      <c r="F16989" s="19" t="n">
        <v>0.6827248225393378</v>
      </c>
      <c r="G16989" s="19" t="n">
        <v>0.6601439407642458</v>
      </c>
      <c r="H16989" s="19" t="n">
        <v>0.45407826456779277</v>
      </c>
      <c r="I16989" s="19" t="n">
        <v>0.525940104902154</v>
      </c>
    </row>
    <row r="16990">
      <c r="B16990" s="8" t="s">
        <v>1844</v>
      </c>
      <c r="C16990" s="15" t="n">
        <v>0.2339061967342858</v>
      </c>
      <c r="D16990" s="15" t="n">
        <v>0.25045385128561715</v>
      </c>
      <c r="E16990" s="15" t="n">
        <v>0.25571055566163</v>
      </c>
      <c r="F16990" s="15" t="n">
        <v>0.7148819167394773</v>
      </c>
      <c r="G16990" s="15" t="n">
        <v>0.6447038138029842</v>
      </c>
      <c r="H16990" s="15" t="n">
        <v>0.5517213622808943</v>
      </c>
      <c r="I16990" s="15" t="n">
        <v>0.5689656171630979</v>
      </c>
    </row>
    <row r="16991">
      <c r="B16991" s="8" t="s">
        <v>1845</v>
      </c>
      <c r="C16991" s="19" t="n">
        <v>0.28602290256750673</v>
      </c>
      <c r="D16991" s="19" t="n">
        <v>0.20457041257586786</v>
      </c>
      <c r="E16991" s="19" t="n">
        <v>0.28229492169171844</v>
      </c>
      <c r="F16991" s="19" t="n">
        <v>0.6951003396359209</v>
      </c>
      <c r="G16991" s="19" t="n">
        <v>0.666272370449632</v>
      </c>
      <c r="H16991" s="19" t="n">
        <v>0.5049443117551046</v>
      </c>
      <c r="I16991" s="19" t="n">
        <v>0.4920755484351801</v>
      </c>
    </row>
    <row r="16992">
      <c r="B16992" s="8" t="s">
        <v>1846</v>
      </c>
      <c r="C16992" s="15" t="n">
        <v>0.18605709264601855</v>
      </c>
      <c r="D16992" s="15" t="n">
        <v>0.31230369629521804</v>
      </c>
      <c r="E16992" s="15" t="n">
        <v>0.3342915356288779</v>
      </c>
      <c r="F16992" s="15" t="n">
        <v>0.6746280736547998</v>
      </c>
      <c r="G16992" s="15" t="n">
        <v>0.6240466214380664</v>
      </c>
      <c r="H16992" s="15" t="n">
        <v>0.43626659381882654</v>
      </c>
      <c r="I16992" s="15" t="n">
        <v>0.42566810975889324</v>
      </c>
    </row>
    <row r="16993">
      <c r="B16993" s="8" t="s">
        <v>1847</v>
      </c>
      <c r="C16993" s="19" t="n">
        <v>0.21379612503652368</v>
      </c>
      <c r="D16993" s="19" t="n">
        <v>0.2788873484101686</v>
      </c>
      <c r="E16993" s="19" t="n">
        <v>0.2988582264755151</v>
      </c>
      <c r="F16993" s="19" t="n">
        <v>0.7008780135844346</v>
      </c>
      <c r="G16993" s="19" t="n">
        <v>0.6447729679189146</v>
      </c>
      <c r="H16993" s="19" t="n">
        <v>0.4329220604833585</v>
      </c>
      <c r="I16993" s="19" t="n">
        <v>0.49427955111044963</v>
      </c>
    </row>
    <row r="16994">
      <c r="B16994" s="8" t="s">
        <v>1848</v>
      </c>
      <c r="C16994" s="15" t="n">
        <v>0.2734956849586194</v>
      </c>
      <c r="D16994" s="15" t="n">
        <v>0.24256721811786938</v>
      </c>
      <c r="E16994" s="15" t="n">
        <v>0.26891759637416973</v>
      </c>
      <c r="F16994" s="15" t="n">
        <v>0.6660546445188675</v>
      </c>
      <c r="G16994" s="15" t="n">
        <v>0.6860571098084656</v>
      </c>
      <c r="H16994" s="15" t="n">
        <v>0.4486483986753806</v>
      </c>
      <c r="I16994" s="15" t="n">
        <v>0.5147530622316849</v>
      </c>
    </row>
    <row r="16995">
      <c r="B16995" s="8" t="s">
        <v>1849</v>
      </c>
      <c r="C16995" s="19" t="n">
        <v>0.37584933330508785</v>
      </c>
      <c r="D16995" s="19" t="n">
        <v>0.22958515693012432</v>
      </c>
      <c r="E16995" s="19" t="n">
        <v>0.2542488684649986</v>
      </c>
      <c r="F16995" s="19" t="n">
        <v>0.7155805360964013</v>
      </c>
      <c r="G16995" s="19" t="n">
        <v>0.6033874295955777</v>
      </c>
      <c r="H16995" s="19" t="n">
        <v>0.527402329339645</v>
      </c>
      <c r="I16995" s="19" t="n">
        <v>0.5304593220255833</v>
      </c>
    </row>
    <row r="16996">
      <c r="B16996" s="8" t="s">
        <v>1850</v>
      </c>
      <c r="C16996" s="15" t="n">
        <v>0.22830301307928358</v>
      </c>
      <c r="D16996" s="15" t="n">
        <v>0.3424172730094253</v>
      </c>
      <c r="E16996" s="15" t="n">
        <v>0.3253367203696841</v>
      </c>
      <c r="F16996" s="15" t="n">
        <v>0.6859126850522994</v>
      </c>
      <c r="G16996" s="15" t="n">
        <v>0.5826988395423494</v>
      </c>
      <c r="H16996" s="15" t="n">
        <v>0.3423782055865383</v>
      </c>
      <c r="I16996" s="15" t="n">
        <v>0.47717472832878916</v>
      </c>
    </row>
    <row r="16997">
      <c r="B16997" s="8" t="s">
        <v>1851</v>
      </c>
      <c r="C16997" s="19" t="n">
        <v>0.14424918667052322</v>
      </c>
      <c r="D16997" s="19" t="n">
        <v>0.22624506574975523</v>
      </c>
      <c r="E16997" s="19" t="n">
        <v>0.3680315510741847</v>
      </c>
      <c r="F16997" s="19" t="n">
        <v>0.7146668777592791</v>
      </c>
      <c r="G16997" s="19" t="n">
        <v>0.7430101597073084</v>
      </c>
      <c r="H16997" s="19" t="n">
        <v>0.5673055900012313</v>
      </c>
      <c r="I16997" s="19" t="n">
        <v>0.5948173341293151</v>
      </c>
    </row>
    <row r="16998">
      <c r="B16998" s="8" t="s">
        <v>1852</v>
      </c>
      <c r="C16998" s="15" t="n">
        <v>0.19767436762663637</v>
      </c>
      <c r="D16998" s="15" t="n">
        <v>0.25458384309651194</v>
      </c>
      <c r="E16998" s="15" t="n">
        <v>0.2786550023581254</v>
      </c>
      <c r="F16998" s="15" t="n">
        <v>0.7247154485619872</v>
      </c>
      <c r="G16998" s="15" t="n">
        <v>0.6851471877652632</v>
      </c>
      <c r="H16998" s="15" t="n">
        <v>0.5160399947128944</v>
      </c>
      <c r="I16998" s="15" t="n">
        <v>0.4420053493624227</v>
      </c>
    </row>
    <row r="16999">
      <c r="B16999" s="8" t="s">
        <v>1853</v>
      </c>
      <c r="C16999" s="19" t="n">
        <v>0.2350557219390801</v>
      </c>
      <c r="D16999" s="19" t="n">
        <v>0.32024294994482405</v>
      </c>
      <c r="E16999" s="19" t="n">
        <v>0.32529457472618234</v>
      </c>
      <c r="F16999" s="19" t="n">
        <v>0.7083865379588199</v>
      </c>
      <c r="G16999" s="19" t="n">
        <v>0.6212044621385362</v>
      </c>
      <c r="H16999" s="19" t="n">
        <v>0.5222293740413965</v>
      </c>
      <c r="I16999" s="19" t="n">
        <v>0.5205537059716677</v>
      </c>
    </row>
    <row r="17000">
      <c r="B17000" s="8" t="s">
        <v>1854</v>
      </c>
      <c r="C17000" s="15" t="n">
        <v>0.2474198828096983</v>
      </c>
      <c r="D17000" s="15" t="n">
        <v>0.20900528252836656</v>
      </c>
      <c r="E17000" s="15" t="n">
        <v>0.29456744158922665</v>
      </c>
      <c r="F17000" s="15" t="n">
        <v>0.7480382416751228</v>
      </c>
      <c r="G17000" s="15" t="n">
        <v>0.6902868223473287</v>
      </c>
      <c r="H17000" s="15" t="n">
        <v>0.48145274525240705</v>
      </c>
      <c r="I17000" s="15" t="n">
        <v>0.5661800302554757</v>
      </c>
    </row>
    <row r="17001">
      <c r="B17001" s="8" t="s">
        <v>1855</v>
      </c>
      <c r="C17001" s="19" t="n">
        <v>0.23284835258222392</v>
      </c>
      <c r="D17001" s="19" t="n">
        <v>0.21024484790188347</v>
      </c>
      <c r="E17001" s="19" t="n">
        <v>0.2765551641428295</v>
      </c>
      <c r="F17001" s="19" t="n">
        <v>0.6474908314945002</v>
      </c>
      <c r="G17001" s="19" t="n">
        <v>0.684983512136418</v>
      </c>
      <c r="H17001" s="19" t="n">
        <v>0.4506625006149952</v>
      </c>
      <c r="I17001" s="19" t="n">
        <v>0.5380996513640723</v>
      </c>
    </row>
    <row r="17002">
      <c r="B17002" s="8" t="s">
        <v>1856</v>
      </c>
      <c r="C17002" s="15" t="n">
        <v>0.27276187440922983</v>
      </c>
      <c r="D17002" s="15" t="n">
        <v>0.27738241898452165</v>
      </c>
      <c r="E17002" s="15" t="n">
        <v>0.2577800300668291</v>
      </c>
      <c r="F17002" s="15" t="n">
        <v>0.6813325276984816</v>
      </c>
      <c r="G17002" s="15" t="n">
        <v>0.7015332096534836</v>
      </c>
      <c r="H17002" s="15" t="n">
        <v>0.4685155052418776</v>
      </c>
      <c r="I17002" s="15" t="n">
        <v>0.5817275017085024</v>
      </c>
    </row>
    <row r="17003">
      <c r="B17003" s="8" t="s">
        <v>1857</v>
      </c>
      <c r="C17003" s="19" t="n">
        <v>0.3321474820275362</v>
      </c>
      <c r="D17003" s="19" t="n">
        <v>0.2761573898127144</v>
      </c>
      <c r="E17003" s="19" t="n">
        <v>0.2592419370897878</v>
      </c>
      <c r="F17003" s="19" t="n">
        <v>0.6801196913151347</v>
      </c>
      <c r="G17003" s="19" t="n">
        <v>0.6112057181186039</v>
      </c>
      <c r="H17003" s="19" t="n">
        <v>0.40517848398192274</v>
      </c>
      <c r="I17003" s="19" t="n">
        <v>0.4582041763927914</v>
      </c>
    </row>
    <row r="17004">
      <c r="B17004" s="8" t="s">
        <v>1858</v>
      </c>
      <c r="C17004" s="15" t="n">
        <v>0.2994661005890844</v>
      </c>
      <c r="D17004" s="15" t="n">
        <v>0.28401464142939914</v>
      </c>
      <c r="E17004" s="15" t="n">
        <v>0.27391559110921265</v>
      </c>
      <c r="F17004" s="15" t="n">
        <v>0.7045957978890345</v>
      </c>
      <c r="G17004" s="15" t="n">
        <v>0.6468909864777037</v>
      </c>
      <c r="H17004" s="15" t="n">
        <v>0.48535571446742704</v>
      </c>
      <c r="I17004" s="15" t="n">
        <v>0.474741290709444</v>
      </c>
    </row>
    <row r="17005">
      <c r="B17005" s="8" t="s">
        <v>1859</v>
      </c>
      <c r="C17005" s="19" t="n">
        <v>0.2781849795308007</v>
      </c>
      <c r="D17005" s="19" t="n">
        <v>0.17952847724992899</v>
      </c>
      <c r="E17005" s="19" t="n">
        <v>0.3042013991180472</v>
      </c>
      <c r="F17005" s="19" t="n">
        <v>0.6438253965340619</v>
      </c>
      <c r="G17005" s="19" t="n">
        <v>0.636292324254325</v>
      </c>
      <c r="H17005" s="19" t="n">
        <v>0.4477369223009146</v>
      </c>
      <c r="I17005" s="19" t="n">
        <v>0.5609904751320556</v>
      </c>
    </row>
    <row r="17006">
      <c r="B17006" s="8" t="s">
        <v>1860</v>
      </c>
      <c r="C17006" s="15" t="n">
        <v>0.18796196819258837</v>
      </c>
      <c r="D17006" s="15" t="n">
        <v>0.2772415681341136</v>
      </c>
      <c r="E17006" s="15" t="n">
        <v>0.32738170541233685</v>
      </c>
      <c r="F17006" s="15" t="n">
        <v>0.6544497556539247</v>
      </c>
      <c r="G17006" s="15" t="n">
        <v>0.6124563419277915</v>
      </c>
      <c r="H17006" s="15" t="n">
        <v>0.34386725519807054</v>
      </c>
      <c r="I17006" s="15" t="n">
        <v>0.4767964247320039</v>
      </c>
    </row>
    <row r="17007">
      <c r="B17007" s="8" t="s">
        <v>1861</v>
      </c>
      <c r="C17007" s="19" t="n">
        <v>0.19747633975042955</v>
      </c>
      <c r="D17007" s="19" t="n">
        <v>0.19893475148553952</v>
      </c>
      <c r="E17007" s="19" t="n">
        <v>0.37080871118809533</v>
      </c>
      <c r="F17007" s="19" t="n">
        <v>0.7239189107837477</v>
      </c>
      <c r="G17007" s="19" t="n">
        <v>0.6732820437982373</v>
      </c>
      <c r="H17007" s="19" t="n">
        <v>0.4362977654273133</v>
      </c>
      <c r="I17007" s="19" t="n">
        <v>0.4100869338618126</v>
      </c>
    </row>
    <row r="17008">
      <c r="B17008" s="8" t="s">
        <v>1862</v>
      </c>
      <c r="C17008" s="15" t="n">
        <v>0.288033741392165</v>
      </c>
      <c r="D17008" s="15" t="n">
        <v>0.18939292854807077</v>
      </c>
      <c r="E17008" s="15" t="n">
        <v>0.3197705990732115</v>
      </c>
      <c r="F17008" s="15" t="n">
        <v>0.7320290553852851</v>
      </c>
      <c r="G17008" s="15" t="n">
        <v>0.6942177571808572</v>
      </c>
      <c r="H17008" s="15" t="n">
        <v>0.6215395133358989</v>
      </c>
      <c r="I17008" s="15" t="n">
        <v>0.5773151665766748</v>
      </c>
    </row>
    <row r="17009">
      <c r="B17009" s="8" t="s">
        <v>1863</v>
      </c>
      <c r="C17009" s="19" t="n">
        <v>0.18628768647578386</v>
      </c>
      <c r="D17009" s="19" t="n">
        <v>0.32751363352707324</v>
      </c>
      <c r="E17009" s="19" t="n">
        <v>0.2329859995976091</v>
      </c>
      <c r="F17009" s="19" t="n">
        <v>0.6688918935872513</v>
      </c>
      <c r="G17009" s="19" t="n">
        <v>0.674754804089606</v>
      </c>
      <c r="H17009" s="19" t="n">
        <v>0.5354723334902961</v>
      </c>
      <c r="I17009" s="19" t="n">
        <v>0.49068284591017985</v>
      </c>
    </row>
    <row r="17010">
      <c r="B17010" s="8" t="s">
        <v>1864</v>
      </c>
      <c r="C17010" s="15" t="n">
        <v>0.28014585475478404</v>
      </c>
      <c r="D17010" s="15" t="n">
        <v>0.18226951736717356</v>
      </c>
      <c r="E17010" s="15" t="n">
        <v>0.37362578089304627</v>
      </c>
      <c r="F17010" s="15" t="n">
        <v>0.6857366550175661</v>
      </c>
      <c r="G17010" s="15" t="n">
        <v>0.613531090176083</v>
      </c>
      <c r="H17010" s="15" t="n">
        <v>0.4625375278680528</v>
      </c>
      <c r="I17010" s="15" t="n">
        <v>0.4402594576670903</v>
      </c>
    </row>
    <row r="17011">
      <c r="B17011" s="8" t="s">
        <v>1865</v>
      </c>
      <c r="C17011" s="19" t="n">
        <v>0.18228717589767274</v>
      </c>
      <c r="D17011" s="19" t="n">
        <v>0.2622263947433986</v>
      </c>
      <c r="E17011" s="19" t="n">
        <v>0.2591621104598204</v>
      </c>
      <c r="F17011" s="19" t="n">
        <v>0.6874778501393995</v>
      </c>
      <c r="G17011" s="19" t="n">
        <v>0.7269441460323989</v>
      </c>
      <c r="H17011" s="19" t="n">
        <v>0.41841697147978246</v>
      </c>
      <c r="I17011" s="19" t="n">
        <v>0.49549982902049566</v>
      </c>
    </row>
    <row r="17012">
      <c r="B17012" s="8" t="s">
        <v>1866</v>
      </c>
      <c r="C17012" s="15" t="n">
        <v>0.2617451811486976</v>
      </c>
      <c r="D17012" s="15" t="n">
        <v>0.22289687422574095</v>
      </c>
      <c r="E17012" s="15" t="n">
        <v>0.336308776120955</v>
      </c>
      <c r="F17012" s="15" t="n">
        <v>0.7346879790896138</v>
      </c>
      <c r="G17012" s="15" t="n">
        <v>0.6711930947826777</v>
      </c>
      <c r="H17012" s="15" t="n">
        <v>0.5313607033024674</v>
      </c>
      <c r="I17012" s="15" t="n">
        <v>0.5609167560420689</v>
      </c>
    </row>
    <row r="17013">
      <c r="B17013" s="8" t="s">
        <v>1867</v>
      </c>
      <c r="C17013" s="19" t="n">
        <v>0.1683083268082074</v>
      </c>
      <c r="D17013" s="19" t="n">
        <v>0.20689867942104245</v>
      </c>
      <c r="E17013" s="19" t="n">
        <v>0.32304653298907227</v>
      </c>
      <c r="F17013" s="19" t="n">
        <v>0.6571076893313448</v>
      </c>
      <c r="G17013" s="19" t="n">
        <v>0.6811125692269452</v>
      </c>
      <c r="H17013" s="19" t="n">
        <v>0.3654974102819259</v>
      </c>
      <c r="I17013" s="19" t="n">
        <v>0.4698712420802146</v>
      </c>
    </row>
    <row r="17014">
      <c r="B17014" s="8" t="s">
        <v>1868</v>
      </c>
      <c r="C17014" s="15" t="n">
        <v>0.16675974617836253</v>
      </c>
      <c r="D17014" s="15" t="n">
        <v>0.2665324683704467</v>
      </c>
      <c r="E17014" s="15" t="n">
        <v>0.2930808569349153</v>
      </c>
      <c r="F17014" s="15" t="n">
        <v>0.720810417915824</v>
      </c>
      <c r="G17014" s="15" t="n">
        <v>0.7109070790810716</v>
      </c>
      <c r="H17014" s="15" t="n">
        <v>0.587671393869283</v>
      </c>
      <c r="I17014" s="15" t="n">
        <v>0.5868285474464072</v>
      </c>
    </row>
    <row r="17015">
      <c r="B17015" s="8" t="s">
        <v>1869</v>
      </c>
      <c r="C17015" s="19" t="n">
        <v>0.31621580845049524</v>
      </c>
      <c r="D17015" s="19" t="n">
        <v>0.21271345761193045</v>
      </c>
      <c r="E17015" s="19" t="n">
        <v>0.2969637870157963</v>
      </c>
      <c r="F17015" s="19" t="n">
        <v>0.7105328628852396</v>
      </c>
      <c r="G17015" s="19" t="n">
        <v>0.6761289024244648</v>
      </c>
      <c r="H17015" s="19" t="n">
        <v>0.45713863822926687</v>
      </c>
      <c r="I17015" s="19" t="n">
        <v>0.4617638888148541</v>
      </c>
    </row>
    <row r="17016">
      <c r="B17016" s="8" t="s">
        <v>1870</v>
      </c>
      <c r="C17016" s="15" t="n">
        <v>0.3294905002958126</v>
      </c>
      <c r="D17016" s="15" t="n">
        <v>0.1866534391253527</v>
      </c>
      <c r="E17016" s="15" t="n">
        <v>0.29422655347832893</v>
      </c>
      <c r="F17016" s="15" t="n">
        <v>0.681267910086849</v>
      </c>
      <c r="G17016" s="15" t="n">
        <v>0.6522190903605907</v>
      </c>
      <c r="H17016" s="15" t="n">
        <v>0.47191699974264956</v>
      </c>
      <c r="I17016" s="15" t="n">
        <v>0.539026530213038</v>
      </c>
    </row>
    <row r="17017">
      <c r="B17017" s="8" t="s">
        <v>1871</v>
      </c>
      <c r="C17017" s="19" t="n">
        <v>0.3439772070880275</v>
      </c>
      <c r="D17017" s="19" t="n">
        <v>0.2056384331106628</v>
      </c>
      <c r="E17017" s="19" t="n">
        <v>0.32649891517166546</v>
      </c>
      <c r="F17017" s="19" t="n">
        <v>0.6688771822638865</v>
      </c>
      <c r="G17017" s="19" t="n">
        <v>0.663525724633689</v>
      </c>
      <c r="H17017" s="19" t="n">
        <v>0.522522301593012</v>
      </c>
      <c r="I17017" s="19" t="n">
        <v>0.548791390372445</v>
      </c>
    </row>
    <row r="17018">
      <c r="B17018" s="8" t="s">
        <v>1872</v>
      </c>
      <c r="C17018" s="15" t="n">
        <v>0.23284009342492484</v>
      </c>
      <c r="D17018" s="15" t="n">
        <v>0.24896877675835744</v>
      </c>
      <c r="E17018" s="15" t="n">
        <v>0.37934268949277034</v>
      </c>
      <c r="F17018" s="15" t="n">
        <v>0.7023224665207719</v>
      </c>
      <c r="G17018" s="15" t="n">
        <v>0.6782536940995799</v>
      </c>
      <c r="H17018" s="15" t="n">
        <v>0.5255005012518115</v>
      </c>
      <c r="I17018" s="15" t="n">
        <v>0.49440293472455404</v>
      </c>
    </row>
    <row r="17019">
      <c r="B17019" s="8" t="s">
        <v>1873</v>
      </c>
      <c r="C17019" s="19" t="n">
        <v>0.3009396016000675</v>
      </c>
      <c r="D17019" s="19" t="n">
        <v>0.25205874602218103</v>
      </c>
      <c r="E17019" s="19" t="n">
        <v>0.34540335514103376</v>
      </c>
      <c r="F17019" s="19" t="n">
        <v>0.6941038145190682</v>
      </c>
      <c r="G17019" s="19" t="n">
        <v>0.6253353997059823</v>
      </c>
      <c r="H17019" s="19" t="n">
        <v>0.42022391615373683</v>
      </c>
      <c r="I17019" s="19" t="n">
        <v>0.4502848288848793</v>
      </c>
    </row>
    <row r="17020">
      <c r="B17020" s="8" t="s">
        <v>1874</v>
      </c>
      <c r="C17020" s="15" t="n">
        <v>0.2882794285507211</v>
      </c>
      <c r="D17020" s="15" t="n">
        <v>0.16542968616116685</v>
      </c>
      <c r="E17020" s="15" t="n">
        <v>0.31889687444071213</v>
      </c>
      <c r="F17020" s="15" t="n">
        <v>0.6480110845866527</v>
      </c>
      <c r="G17020" s="15" t="n">
        <v>0.654120596529449</v>
      </c>
      <c r="H17020" s="15" t="n">
        <v>0.5214929209975789</v>
      </c>
      <c r="I17020" s="15" t="n">
        <v>0.539567520096952</v>
      </c>
    </row>
    <row r="17021">
      <c r="B17021" s="8" t="s">
        <v>1875</v>
      </c>
      <c r="C17021" s="19" t="n">
        <v>0.16861134836785407</v>
      </c>
      <c r="D17021" s="19" t="n">
        <v>0.21369243089075704</v>
      </c>
      <c r="E17021" s="19" t="n">
        <v>0.36215419432586937</v>
      </c>
      <c r="F17021" s="19" t="n">
        <v>0.7041240705198009</v>
      </c>
      <c r="G17021" s="19" t="n">
        <v>0.6523685286023824</v>
      </c>
      <c r="H17021" s="19" t="n">
        <v>0.48336699761217417</v>
      </c>
      <c r="I17021" s="19" t="n">
        <v>0.5360613568201772</v>
      </c>
    </row>
    <row r="17022">
      <c r="B17022" s="8" t="s">
        <v>1876</v>
      </c>
      <c r="C17022" s="15" t="n">
        <v>0.23416356190136145</v>
      </c>
      <c r="D17022" s="15" t="n">
        <v>0.31092124866421045</v>
      </c>
      <c r="E17022" s="15" t="n">
        <v>0.24352158000432977</v>
      </c>
      <c r="F17022" s="15" t="n">
        <v>0.6777371555185165</v>
      </c>
      <c r="G17022" s="15" t="n">
        <v>0.6529258100218508</v>
      </c>
      <c r="H17022" s="15" t="n">
        <v>0.35091120019264943</v>
      </c>
      <c r="I17022" s="15" t="n">
        <v>0.47799220502872164</v>
      </c>
    </row>
    <row r="17023">
      <c r="B17023" s="8" t="s">
        <v>1877</v>
      </c>
      <c r="C17023" s="19" t="n">
        <v>0.24997199124660063</v>
      </c>
      <c r="D17023" s="19" t="n">
        <v>0.27708773754788507</v>
      </c>
      <c r="E17023" s="19" t="n">
        <v>0.23114641520867416</v>
      </c>
      <c r="F17023" s="19" t="n">
        <v>0.6780997658519612</v>
      </c>
      <c r="G17023" s="19" t="n">
        <v>0.6552330089663291</v>
      </c>
      <c r="H17023" s="19" t="n">
        <v>0.40829855384022884</v>
      </c>
      <c r="I17023" s="19" t="n">
        <v>0.49228289253502955</v>
      </c>
    </row>
    <row r="17024">
      <c r="B17024" s="8" t="s">
        <v>1878</v>
      </c>
      <c r="C17024" s="15" t="n">
        <v>0.264474112276775</v>
      </c>
      <c r="D17024" s="15" t="n">
        <v>0.27189957373358664</v>
      </c>
      <c r="E17024" s="15" t="n">
        <v>0.22106728909998546</v>
      </c>
      <c r="F17024" s="15" t="n">
        <v>0.6648876389401538</v>
      </c>
      <c r="G17024" s="15" t="n">
        <v>0.6913645772572944</v>
      </c>
      <c r="H17024" s="15" t="n">
        <v>0.43223035810985544</v>
      </c>
      <c r="I17024" s="15" t="n">
        <v>0.44900981453248623</v>
      </c>
    </row>
    <row r="17025">
      <c r="B17025" s="8" t="s">
        <v>1879</v>
      </c>
      <c r="C17025" s="19" t="n">
        <v>0.04709627685645501</v>
      </c>
      <c r="D17025" s="19" t="n">
        <v>0.3647196642235362</v>
      </c>
      <c r="E17025" s="19" t="n">
        <v>0.277872553100149</v>
      </c>
      <c r="F17025" s="19" t="n">
        <v>0.6882837099179843</v>
      </c>
      <c r="G17025" s="19" t="n">
        <v>0.6719404144593153</v>
      </c>
      <c r="H17025" s="19" t="n">
        <v>0.4553862161698282</v>
      </c>
      <c r="I17025" s="19" t="n">
        <v>0.42410325939525384</v>
      </c>
    </row>
    <row r="17026">
      <c r="B17026" s="8" t="s">
        <v>1880</v>
      </c>
      <c r="C17026" s="15" t="n">
        <v>0.10365224510575333</v>
      </c>
      <c r="D17026" s="15" t="n">
        <v>0.3136528903458926</v>
      </c>
      <c r="E17026" s="15" t="n">
        <v>0.23509310231674865</v>
      </c>
      <c r="F17026" s="15" t="n">
        <v>0.7090966320554289</v>
      </c>
      <c r="G17026" s="15" t="n">
        <v>0.7359820507603567</v>
      </c>
      <c r="H17026" s="15" t="n">
        <v>0.40785383108347695</v>
      </c>
      <c r="I17026" s="15" t="n">
        <v>0.5004681151549764</v>
      </c>
    </row>
    <row r="17027">
      <c r="B17027" s="8" t="s">
        <v>1881</v>
      </c>
      <c r="C17027" s="19" t="n">
        <v>0.15475371871803711</v>
      </c>
      <c r="D17027" s="19" t="n">
        <v>0.23668643313692014</v>
      </c>
      <c r="E17027" s="19" t="n">
        <v>0.33841933296032783</v>
      </c>
      <c r="F17027" s="19" t="n">
        <v>0.605466652182614</v>
      </c>
      <c r="G17027" s="19" t="n">
        <v>0.6297674254614509</v>
      </c>
      <c r="H17027" s="19" t="n">
        <v>0.44590824728059325</v>
      </c>
      <c r="I17027" s="19" t="n">
        <v>0.40010221907090376</v>
      </c>
    </row>
    <row r="17028">
      <c r="B17028" s="8" t="s">
        <v>1882</v>
      </c>
      <c r="C17028" s="15" t="n">
        <v>0.25878637532710724</v>
      </c>
      <c r="D17028" s="15" t="n">
        <v>0.19973889584036977</v>
      </c>
      <c r="E17028" s="15" t="n">
        <v>0.27932523340076787</v>
      </c>
      <c r="F17028" s="15" t="n">
        <v>0.6898547197428393</v>
      </c>
      <c r="G17028" s="15" t="n">
        <v>0.6645468484980859</v>
      </c>
      <c r="H17028" s="15" t="n">
        <v>0.4702867215114202</v>
      </c>
      <c r="I17028" s="15" t="n">
        <v>0.4694915223042671</v>
      </c>
    </row>
    <row r="17029">
      <c r="B17029" s="8" t="s">
        <v>1883</v>
      </c>
      <c r="C17029" s="19" t="n">
        <v>0.30551205825734684</v>
      </c>
      <c r="D17029" s="19" t="n">
        <v>0.20668627517314825</v>
      </c>
      <c r="E17029" s="19" t="n">
        <v>0.30767979809295004</v>
      </c>
      <c r="F17029" s="19" t="n">
        <v>0.6567805622361194</v>
      </c>
      <c r="G17029" s="19" t="n">
        <v>0.6630277868855813</v>
      </c>
      <c r="H17029" s="19" t="n">
        <v>0.46308849787568374</v>
      </c>
      <c r="I17029" s="19" t="n">
        <v>0.4914447442791516</v>
      </c>
    </row>
    <row r="17030">
      <c r="B17030" s="8" t="s">
        <v>1884</v>
      </c>
      <c r="C17030" s="15" t="n">
        <v>0.22867603656733682</v>
      </c>
      <c r="D17030" s="15" t="n">
        <v>0.26675817622456865</v>
      </c>
      <c r="E17030" s="15" t="n">
        <v>0.30117357532867184</v>
      </c>
      <c r="F17030" s="15" t="n">
        <v>0.7211067560743382</v>
      </c>
      <c r="G17030" s="15" t="n">
        <v>0.6505865161255171</v>
      </c>
      <c r="H17030" s="15" t="n">
        <v>0.5247019701098701</v>
      </c>
      <c r="I17030" s="15" t="n">
        <v>0.469940818849304</v>
      </c>
    </row>
    <row r="17031">
      <c r="B17031" s="8" t="s">
        <v>1885</v>
      </c>
      <c r="C17031" s="19" t="n">
        <v>0.3127097086769708</v>
      </c>
      <c r="D17031" s="19" t="n">
        <v>0.25989684364925264</v>
      </c>
      <c r="E17031" s="19" t="n">
        <v>0.3556405772824603</v>
      </c>
      <c r="F17031" s="19" t="n">
        <v>0.693088424413548</v>
      </c>
      <c r="G17031" s="19" t="n">
        <v>0.6660772058792541</v>
      </c>
      <c r="H17031" s="19" t="n">
        <v>0.5797164816806236</v>
      </c>
      <c r="I17031" s="19" t="n">
        <v>0.504884156823587</v>
      </c>
    </row>
    <row r="17032">
      <c r="B17032" s="8" t="s">
        <v>1886</v>
      </c>
      <c r="C17032" s="15" t="n">
        <v>0.21912768210095301</v>
      </c>
      <c r="D17032" s="15" t="n">
        <v>0.2835636794496359</v>
      </c>
      <c r="E17032" s="15" t="n">
        <v>0.2920837512686128</v>
      </c>
      <c r="F17032" s="15" t="n">
        <v>0.7377392538728991</v>
      </c>
      <c r="G17032" s="15" t="n">
        <v>0.6971308662561967</v>
      </c>
      <c r="H17032" s="15" t="n">
        <v>0.5175469201425985</v>
      </c>
      <c r="I17032" s="15" t="n">
        <v>0.5298850561016163</v>
      </c>
    </row>
    <row r="17033">
      <c r="B17033" s="8" t="s">
        <v>1887</v>
      </c>
      <c r="C17033" s="19" t="n">
        <v>0.241100776472559</v>
      </c>
      <c r="D17033" s="19" t="n">
        <v>0.30065050705801316</v>
      </c>
      <c r="E17033" s="19" t="n">
        <v>0.31966142182895924</v>
      </c>
      <c r="F17033" s="19" t="n">
        <v>0.6763132491400295</v>
      </c>
      <c r="G17033" s="19" t="n">
        <v>0.6646122654356478</v>
      </c>
      <c r="H17033" s="19" t="n">
        <v>0.5059354167060741</v>
      </c>
      <c r="I17033" s="19" t="n">
        <v>0.4618600363107957</v>
      </c>
    </row>
    <row r="17034">
      <c r="B17034" s="8" t="s">
        <v>1888</v>
      </c>
      <c r="C17034" s="15" t="n">
        <v>0.20106513246075086</v>
      </c>
      <c r="D17034" s="15" t="n">
        <v>0.20977089783990904</v>
      </c>
      <c r="E17034" s="15" t="n">
        <v>0.23661233735906112</v>
      </c>
      <c r="F17034" s="15" t="n">
        <v>0.7329572972045132</v>
      </c>
      <c r="G17034" s="15" t="n">
        <v>0.7095777682547606</v>
      </c>
      <c r="H17034" s="15" t="n">
        <v>0.5449863632253618</v>
      </c>
      <c r="I17034" s="15" t="n">
        <v>0.5136973243488537</v>
      </c>
    </row>
    <row r="17035">
      <c r="B17035" s="8" t="s">
        <v>1889</v>
      </c>
      <c r="C17035" s="19" t="n">
        <v>0.37095448834541855</v>
      </c>
      <c r="D17035" s="19" t="n">
        <v>0.29468490080099236</v>
      </c>
      <c r="E17035" s="19" t="n">
        <v>0.3285482070947432</v>
      </c>
      <c r="F17035" s="19" t="n">
        <v>0.6993210841340975</v>
      </c>
      <c r="G17035" s="19" t="n">
        <v>0.644210840823505</v>
      </c>
      <c r="H17035" s="19" t="n">
        <v>0.45740800973681267</v>
      </c>
      <c r="I17035" s="19" t="n">
        <v>0.5073102178500535</v>
      </c>
    </row>
    <row r="17036">
      <c r="B17036" s="8" t="s">
        <v>1890</v>
      </c>
      <c r="C17036" s="15" t="n">
        <v>0.3787106118251977</v>
      </c>
      <c r="D17036" s="15" t="n">
        <v>0.2803712269117967</v>
      </c>
      <c r="E17036" s="15" t="n">
        <v>0.2458000885062941</v>
      </c>
      <c r="F17036" s="15" t="n">
        <v>0.7243337838759613</v>
      </c>
      <c r="G17036" s="15" t="n">
        <v>0.5993155138378666</v>
      </c>
      <c r="H17036" s="15" t="n">
        <v>0.4596278280836367</v>
      </c>
      <c r="I17036" s="15" t="n">
        <v>0.43552126560206184</v>
      </c>
    </row>
    <row r="17037">
      <c r="B17037" s="8" t="s">
        <v>1891</v>
      </c>
      <c r="C17037" s="19" t="n">
        <v>0.2860602359417104</v>
      </c>
      <c r="D17037" s="19" t="n">
        <v>0.2146977470131397</v>
      </c>
      <c r="E17037" s="19" t="n">
        <v>0.288722022379585</v>
      </c>
      <c r="F17037" s="19" t="n">
        <v>0.7024426267245851</v>
      </c>
      <c r="G17037" s="19" t="n">
        <v>0.6656620087108267</v>
      </c>
      <c r="H17037" s="19" t="n">
        <v>0.5604693800717955</v>
      </c>
      <c r="I17037" s="19" t="n">
        <v>0.5451149571996268</v>
      </c>
    </row>
    <row r="17038">
      <c r="B17038" s="8" t="s">
        <v>1892</v>
      </c>
      <c r="C17038" s="15" t="n">
        <v>0.26912224741331725</v>
      </c>
      <c r="D17038" s="15" t="n">
        <v>0.37946884727148256</v>
      </c>
      <c r="E17038" s="15" t="n">
        <v>0.2599973159434428</v>
      </c>
      <c r="F17038" s="15" t="n">
        <v>0.7063390989620041</v>
      </c>
      <c r="G17038" s="15" t="n">
        <v>0.661428610597957</v>
      </c>
      <c r="H17038" s="15" t="n">
        <v>0.5158250034732933</v>
      </c>
      <c r="I17038" s="15" t="n">
        <v>0.5064479206970691</v>
      </c>
    </row>
    <row r="17039">
      <c r="B17039" s="8" t="s">
        <v>1893</v>
      </c>
      <c r="C17039" s="19" t="n">
        <v>0.2072738655468036</v>
      </c>
      <c r="D17039" s="19" t="n">
        <v>0.329899321167089</v>
      </c>
      <c r="E17039" s="19" t="n">
        <v>0.37500291640990535</v>
      </c>
      <c r="F17039" s="19" t="n">
        <v>0.6289563671893684</v>
      </c>
      <c r="G17039" s="19" t="n">
        <v>0.6322088470671559</v>
      </c>
      <c r="H17039" s="19" t="n">
        <v>0.411557789550083</v>
      </c>
      <c r="I17039" s="19" t="n">
        <v>0.5238805614707174</v>
      </c>
    </row>
    <row r="17040">
      <c r="B17040" s="8" t="s">
        <v>1894</v>
      </c>
      <c r="C17040" s="15" t="n">
        <v>0.3460929757909901</v>
      </c>
      <c r="D17040" s="15" t="n">
        <v>0.19860974691491518</v>
      </c>
      <c r="E17040" s="15" t="n">
        <v>0.2893062103090894</v>
      </c>
      <c r="F17040" s="15" t="n">
        <v>0.6998517357632711</v>
      </c>
      <c r="G17040" s="15" t="n">
        <v>0.6260301023208261</v>
      </c>
      <c r="H17040" s="15" t="n">
        <v>0.447993894545039</v>
      </c>
      <c r="I17040" s="15" t="n">
        <v>0.4782464676085089</v>
      </c>
    </row>
    <row r="17041">
      <c r="B17041" s="8" t="s">
        <v>1895</v>
      </c>
      <c r="C17041" s="19" t="n">
        <v>0.24173055819218003</v>
      </c>
      <c r="D17041" s="19" t="n">
        <v>0.1750324161255887</v>
      </c>
      <c r="E17041" s="19" t="n">
        <v>0.31675657016084313</v>
      </c>
      <c r="F17041" s="19" t="n">
        <v>0.6810758999730014</v>
      </c>
      <c r="G17041" s="19" t="n">
        <v>0.6275137637329292</v>
      </c>
      <c r="H17041" s="19" t="n">
        <v>0.5333220418517799</v>
      </c>
      <c r="I17041" s="19" t="n">
        <v>0.4471475130151062</v>
      </c>
    </row>
    <row r="17042">
      <c r="B17042" s="8" t="s">
        <v>1896</v>
      </c>
      <c r="C17042" s="15" t="n">
        <v>0.3358034753956399</v>
      </c>
      <c r="D17042" s="15" t="n">
        <v>0.2118315358446844</v>
      </c>
      <c r="E17042" s="15" t="n">
        <v>0.2805216558610177</v>
      </c>
      <c r="F17042" s="15" t="n">
        <v>0.7120310793618801</v>
      </c>
      <c r="G17042" s="15" t="n">
        <v>0.6901034679194519</v>
      </c>
      <c r="H17042" s="15" t="n">
        <v>0.46708283793919</v>
      </c>
      <c r="I17042" s="15" t="n">
        <v>0.49362042612801854</v>
      </c>
    </row>
    <row r="17043">
      <c r="B17043" s="8" t="s">
        <v>1897</v>
      </c>
      <c r="C17043" s="19" t="n">
        <v>0.23051014858827457</v>
      </c>
      <c r="D17043" s="19" t="n">
        <v>0.2871460156380481</v>
      </c>
      <c r="E17043" s="19" t="n">
        <v>0.2491587093909221</v>
      </c>
      <c r="F17043" s="19" t="n">
        <v>0.7317782761541657</v>
      </c>
      <c r="G17043" s="19" t="n">
        <v>0.6768575456052218</v>
      </c>
      <c r="H17043" s="19" t="n">
        <v>0.3925920461959666</v>
      </c>
      <c r="I17043" s="19" t="n">
        <v>0.45109354702716453</v>
      </c>
    </row>
    <row r="17044">
      <c r="B17044" s="8" t="s">
        <v>1898</v>
      </c>
      <c r="C17044" s="15" t="n">
        <v>0.18094923337218183</v>
      </c>
      <c r="D17044" s="15" t="n">
        <v>0.20132360588189155</v>
      </c>
      <c r="E17044" s="15" t="n">
        <v>0.3429836502075826</v>
      </c>
      <c r="F17044" s="15" t="n">
        <v>0.7028807983647205</v>
      </c>
      <c r="G17044" s="15" t="n">
        <v>0.6631222136288027</v>
      </c>
      <c r="H17044" s="15" t="n">
        <v>0.5120254898014729</v>
      </c>
      <c r="I17044" s="15" t="n">
        <v>0.5341477483011955</v>
      </c>
    </row>
    <row r="17045">
      <c r="B17045" s="8" t="s">
        <v>1899</v>
      </c>
      <c r="C17045" s="19" t="n">
        <v>0.1531927019661964</v>
      </c>
      <c r="D17045" s="19" t="n">
        <v>0.24967277598278073</v>
      </c>
      <c r="E17045" s="19" t="n">
        <v>0.31631450117464255</v>
      </c>
      <c r="F17045" s="19" t="n">
        <v>0.6531305758855473</v>
      </c>
      <c r="G17045" s="19" t="n">
        <v>0.6443047294764276</v>
      </c>
      <c r="H17045" s="19" t="n">
        <v>0.414119131366241</v>
      </c>
      <c r="I17045" s="19" t="n">
        <v>0.44137567282674484</v>
      </c>
    </row>
    <row r="17046">
      <c r="B17046" s="8" t="s">
        <v>1900</v>
      </c>
      <c r="C17046" s="15" t="n">
        <v>0.30076275828319976</v>
      </c>
      <c r="D17046" s="15" t="n">
        <v>0.25910094158591035</v>
      </c>
      <c r="E17046" s="15" t="n">
        <v>0.35970169402488034</v>
      </c>
      <c r="F17046" s="15" t="n">
        <v>0.7212969750359386</v>
      </c>
      <c r="G17046" s="15" t="n">
        <v>0.6193595861956747</v>
      </c>
      <c r="H17046" s="15" t="n">
        <v>0.4937287120555537</v>
      </c>
      <c r="I17046" s="15" t="n">
        <v>0.498557009048322</v>
      </c>
    </row>
    <row r="17047">
      <c r="B17047" s="8" t="s">
        <v>1901</v>
      </c>
      <c r="C17047" s="19" t="n">
        <v>0.2296392465459569</v>
      </c>
      <c r="D17047" s="19" t="n">
        <v>0.30763273542985503</v>
      </c>
      <c r="E17047" s="19" t="n">
        <v>0.2794848806948302</v>
      </c>
      <c r="F17047" s="19" t="n">
        <v>0.6910213979956</v>
      </c>
      <c r="G17047" s="19" t="n">
        <v>0.656670536791206</v>
      </c>
      <c r="H17047" s="19" t="n">
        <v>0.485369491308352</v>
      </c>
      <c r="I17047" s="19" t="n">
        <v>0.43274618757497274</v>
      </c>
    </row>
    <row r="17048">
      <c r="B17048" s="8" t="s">
        <v>1902</v>
      </c>
      <c r="C17048" s="15" t="n">
        <v>0.21665868758802687</v>
      </c>
      <c r="D17048" s="15" t="n">
        <v>0.19333386163692723</v>
      </c>
      <c r="E17048" s="15" t="n">
        <v>0.39406694457803615</v>
      </c>
      <c r="F17048" s="15" t="n">
        <v>0.6996425092753596</v>
      </c>
      <c r="G17048" s="15" t="n">
        <v>0.6634742399232758</v>
      </c>
      <c r="H17048" s="15" t="n">
        <v>0.5283556676550172</v>
      </c>
      <c r="I17048" s="15" t="n">
        <v>0.47550650090523067</v>
      </c>
    </row>
    <row r="17049">
      <c r="B17049" s="8" t="s">
        <v>1903</v>
      </c>
      <c r="C17049" s="19" t="n">
        <v>0.12740174968406293</v>
      </c>
      <c r="D17049" s="19" t="n">
        <v>0.2729094618428636</v>
      </c>
      <c r="E17049" s="19" t="n">
        <v>0.2804128025995756</v>
      </c>
      <c r="F17049" s="19" t="n">
        <v>0.726466702300236</v>
      </c>
      <c r="G17049" s="19" t="n">
        <v>0.6920460349800379</v>
      </c>
      <c r="H17049" s="19" t="n">
        <v>0.4902549263728989</v>
      </c>
      <c r="I17049" s="19" t="n">
        <v>0.4923938218937384</v>
      </c>
    </row>
    <row r="17050">
      <c r="B17050" s="8" t="s">
        <v>1904</v>
      </c>
      <c r="C17050" s="15" t="n">
        <v>0.1986737607377176</v>
      </c>
      <c r="D17050" s="15" t="n">
        <v>0.22763487791878248</v>
      </c>
      <c r="E17050" s="15" t="n">
        <v>0.37272795670355996</v>
      </c>
      <c r="F17050" s="15" t="n">
        <v>0.6490817610136328</v>
      </c>
      <c r="G17050" s="15" t="n">
        <v>0.6666014551755604</v>
      </c>
      <c r="H17050" s="15" t="n">
        <v>0.5031634566500495</v>
      </c>
      <c r="I17050" s="15" t="n">
        <v>0.48360878679429603</v>
      </c>
    </row>
    <row r="17051">
      <c r="B17051" s="8" t="s">
        <v>1905</v>
      </c>
      <c r="C17051" s="19" t="n">
        <v>0.2623894870993977</v>
      </c>
      <c r="D17051" s="19" t="n">
        <v>0.28275253012026424</v>
      </c>
      <c r="E17051" s="19" t="n">
        <v>0.26037673806189543</v>
      </c>
      <c r="F17051" s="19" t="n">
        <v>0.72286609553057</v>
      </c>
      <c r="G17051" s="19" t="n">
        <v>0.7115088521068548</v>
      </c>
      <c r="H17051" s="19" t="n">
        <v>0.4821320038638777</v>
      </c>
      <c r="I17051" s="19" t="n">
        <v>0.5574121747161568</v>
      </c>
    </row>
    <row r="17052">
      <c r="B17052" s="8" t="s">
        <v>1906</v>
      </c>
      <c r="C17052" s="15" t="n">
        <v>0.3316043046133722</v>
      </c>
      <c r="D17052" s="15" t="n">
        <v>0.24866417475690072</v>
      </c>
      <c r="E17052" s="15" t="n">
        <v>0.33818565101634324</v>
      </c>
      <c r="F17052" s="15" t="n">
        <v>0.6448372360652816</v>
      </c>
      <c r="G17052" s="15" t="n">
        <v>0.5589191885554256</v>
      </c>
      <c r="H17052" s="15" t="n">
        <v>0.4205338421747779</v>
      </c>
      <c r="I17052" s="15" t="n">
        <v>0.4742230198502169</v>
      </c>
    </row>
    <row r="17053">
      <c r="B17053" s="8" t="s">
        <v>1907</v>
      </c>
      <c r="C17053" s="19" t="n">
        <v>0.2750813028275385</v>
      </c>
      <c r="D17053" s="19" t="n">
        <v>0.28882408988368274</v>
      </c>
      <c r="E17053" s="19" t="n">
        <v>0.30847278188476895</v>
      </c>
      <c r="F17053" s="19" t="n">
        <v>0.6938146753077772</v>
      </c>
      <c r="G17053" s="19" t="n">
        <v>0.6226607728457568</v>
      </c>
      <c r="H17053" s="19" t="n">
        <v>0.4385217955232268</v>
      </c>
      <c r="I17053" s="19" t="n">
        <v>0.5175480406447435</v>
      </c>
    </row>
    <row r="17054">
      <c r="B17054" s="8" t="s">
        <v>1908</v>
      </c>
      <c r="C17054" s="15" t="n">
        <v>0.1973502921795871</v>
      </c>
      <c r="D17054" s="15" t="n">
        <v>0.34956449292202296</v>
      </c>
      <c r="E17054" s="15" t="n">
        <v>0.35773252590646104</v>
      </c>
      <c r="F17054" s="15" t="n">
        <v>0.7557639796240023</v>
      </c>
      <c r="G17054" s="15" t="n">
        <v>0.6213120109097974</v>
      </c>
      <c r="H17054" s="15" t="n">
        <v>0.4636424108951023</v>
      </c>
      <c r="I17054" s="15" t="n">
        <v>0.5129290821857645</v>
      </c>
    </row>
    <row r="17055">
      <c r="B17055" s="8" t="s">
        <v>1909</v>
      </c>
      <c r="C17055" s="19" t="n">
        <v>0.2714917255877304</v>
      </c>
      <c r="D17055" s="19" t="n">
        <v>0.24211484455818438</v>
      </c>
      <c r="E17055" s="19" t="n">
        <v>0.23367343490671727</v>
      </c>
      <c r="F17055" s="19" t="n">
        <v>0.6639453204988969</v>
      </c>
      <c r="G17055" s="19" t="n">
        <v>0.6738999795834847</v>
      </c>
      <c r="H17055" s="19" t="n">
        <v>0.39992414524374725</v>
      </c>
      <c r="I17055" s="19" t="n">
        <v>0.48926398044968655</v>
      </c>
    </row>
    <row r="17056">
      <c r="B17056" s="8" t="s">
        <v>1910</v>
      </c>
      <c r="C17056" s="15" t="n">
        <v>0.23627753676643215</v>
      </c>
      <c r="D17056" s="15" t="n">
        <v>0.2525492405306877</v>
      </c>
      <c r="E17056" s="15" t="n">
        <v>0.22888369921644652</v>
      </c>
      <c r="F17056" s="15" t="n">
        <v>0.662936925802801</v>
      </c>
      <c r="G17056" s="15" t="n">
        <v>0.6979418783156935</v>
      </c>
      <c r="H17056" s="15" t="n">
        <v>0.4809934959864506</v>
      </c>
      <c r="I17056" s="15" t="n">
        <v>0.5026195024042783</v>
      </c>
    </row>
    <row r="17057">
      <c r="B17057" s="8" t="s">
        <v>1911</v>
      </c>
      <c r="C17057" s="19" t="n">
        <v>0.1276961920480072</v>
      </c>
      <c r="D17057" s="19" t="n">
        <v>0.20201375269754437</v>
      </c>
      <c r="E17057" s="19" t="n">
        <v>0.27513859120299067</v>
      </c>
      <c r="F17057" s="19" t="n">
        <v>0.7000153756095266</v>
      </c>
      <c r="G17057" s="19" t="n">
        <v>0.679243504580785</v>
      </c>
      <c r="H17057" s="19" t="n">
        <v>0.48723764569115696</v>
      </c>
      <c r="I17057" s="19" t="n">
        <v>0.49792771972417144</v>
      </c>
    </row>
    <row r="17058">
      <c r="B17058" s="8" t="s">
        <v>1912</v>
      </c>
      <c r="C17058" s="15" t="n">
        <v>0.25892029236687697</v>
      </c>
      <c r="D17058" s="15" t="n">
        <v>0.2788871349342991</v>
      </c>
      <c r="E17058" s="15" t="n">
        <v>0.3218111344763511</v>
      </c>
      <c r="F17058" s="15" t="n">
        <v>0.7487159398836463</v>
      </c>
      <c r="G17058" s="15" t="n">
        <v>0.6770926146541081</v>
      </c>
      <c r="H17058" s="15" t="n">
        <v>0.4529464472184087</v>
      </c>
      <c r="I17058" s="15" t="n">
        <v>0.4779070308047971</v>
      </c>
    </row>
    <row r="17059">
      <c r="B17059" s="8" t="s">
        <v>1913</v>
      </c>
      <c r="C17059" s="19" t="n">
        <v>0.2328143941208537</v>
      </c>
      <c r="D17059" s="19" t="n">
        <v>0.2768762528251628</v>
      </c>
      <c r="E17059" s="19" t="n">
        <v>0.2883336296485166</v>
      </c>
      <c r="F17059" s="19" t="n">
        <v>0.6976446507131422</v>
      </c>
      <c r="G17059" s="19" t="n">
        <v>0.6395535267953399</v>
      </c>
      <c r="H17059" s="19" t="n">
        <v>0.37880518276911035</v>
      </c>
      <c r="I17059" s="19" t="n">
        <v>0.3933505134123463</v>
      </c>
    </row>
    <row r="17060">
      <c r="B17060" s="8" t="s">
        <v>1914</v>
      </c>
      <c r="C17060" s="15" t="n">
        <v>0.26756227585462544</v>
      </c>
      <c r="D17060" s="15" t="n">
        <v>0.254241188212444</v>
      </c>
      <c r="E17060" s="15" t="n">
        <v>0.2467531906338461</v>
      </c>
      <c r="F17060" s="15" t="n">
        <v>0.7262826704134913</v>
      </c>
      <c r="G17060" s="15" t="n">
        <v>0.6959524964276578</v>
      </c>
      <c r="H17060" s="15" t="n">
        <v>0.5487594599782197</v>
      </c>
      <c r="I17060" s="15" t="n">
        <v>0.6514107725922131</v>
      </c>
    </row>
    <row r="17061">
      <c r="B17061" s="8" t="s">
        <v>1915</v>
      </c>
      <c r="C17061" s="19" t="n">
        <v>0.20620667644084512</v>
      </c>
      <c r="D17061" s="19" t="n">
        <v>0.2307470626395104</v>
      </c>
      <c r="E17061" s="19" t="n">
        <v>0.2915224975656747</v>
      </c>
      <c r="F17061" s="19" t="n">
        <v>0.6225619850530335</v>
      </c>
      <c r="G17061" s="19" t="n">
        <v>0.6926250849430652</v>
      </c>
      <c r="H17061" s="19" t="n">
        <v>0.4654565880384064</v>
      </c>
      <c r="I17061" s="19" t="n">
        <v>0.5073197667891421</v>
      </c>
    </row>
    <row r="17062">
      <c r="B17062" s="8" t="s">
        <v>1916</v>
      </c>
      <c r="C17062" s="15" t="n">
        <v>0.3180334212949504</v>
      </c>
      <c r="D17062" s="15" t="n">
        <v>0.2942739736229716</v>
      </c>
      <c r="E17062" s="15" t="n">
        <v>0.2894792138106426</v>
      </c>
      <c r="F17062" s="15" t="n">
        <v>0.6650789313638186</v>
      </c>
      <c r="G17062" s="15" t="n">
        <v>0.6163998927466559</v>
      </c>
      <c r="H17062" s="15" t="n">
        <v>0.48575566607285076</v>
      </c>
      <c r="I17062" s="15" t="n">
        <v>0.4306360151404687</v>
      </c>
    </row>
    <row r="17063">
      <c r="B17063" s="8" t="s">
        <v>1917</v>
      </c>
      <c r="C17063" s="19" t="n">
        <v>0.30303531831524233</v>
      </c>
      <c r="D17063" s="19" t="n">
        <v>0.3031830623068235</v>
      </c>
      <c r="E17063" s="19" t="n">
        <v>0.2923332030886282</v>
      </c>
      <c r="F17063" s="19" t="n">
        <v>0.6899936751154723</v>
      </c>
      <c r="G17063" s="19" t="n">
        <v>0.6389516737051522</v>
      </c>
      <c r="H17063" s="19" t="n">
        <v>0.49509950130553776</v>
      </c>
      <c r="I17063" s="19" t="n">
        <v>0.5062726460528374</v>
      </c>
    </row>
    <row r="17064">
      <c r="B17064" s="8" t="s">
        <v>1918</v>
      </c>
      <c r="C17064" s="15" t="n">
        <v>0.2866603700486431</v>
      </c>
      <c r="D17064" s="15" t="n">
        <v>0.23376041640394374</v>
      </c>
      <c r="E17064" s="15" t="n">
        <v>0.3051520488533627</v>
      </c>
      <c r="F17064" s="15" t="n">
        <v>0.7094695955610284</v>
      </c>
      <c r="G17064" s="15" t="n">
        <v>0.6440364703751684</v>
      </c>
      <c r="H17064" s="15" t="n">
        <v>0.5221451361562937</v>
      </c>
      <c r="I17064" s="15" t="n">
        <v>0.5159677146477127</v>
      </c>
    </row>
    <row r="17065">
      <c r="B17065" s="8" t="s">
        <v>1919</v>
      </c>
      <c r="C17065" s="19" t="n">
        <v>0.27016475359857894</v>
      </c>
      <c r="D17065" s="19" t="n">
        <v>0.21961709040070698</v>
      </c>
      <c r="E17065" s="19" t="n">
        <v>0.28323597084834173</v>
      </c>
      <c r="F17065" s="19" t="n">
        <v>0.7495172143217728</v>
      </c>
      <c r="G17065" s="19" t="n">
        <v>0.7085260180806712</v>
      </c>
      <c r="H17065" s="19" t="n">
        <v>0.4973530057697892</v>
      </c>
      <c r="I17065" s="19" t="n">
        <v>0.5704006056302617</v>
      </c>
    </row>
    <row r="17066">
      <c r="B17066" s="8" t="s">
        <v>1920</v>
      </c>
      <c r="C17066" s="15" t="n">
        <v>0.254346527479657</v>
      </c>
      <c r="D17066" s="15" t="n">
        <v>0.2876721832303125</v>
      </c>
      <c r="E17066" s="15" t="n">
        <v>0.2964120823097459</v>
      </c>
      <c r="F17066" s="15" t="n">
        <v>0.748712084625232</v>
      </c>
      <c r="G17066" s="15" t="n">
        <v>0.7008551891184297</v>
      </c>
      <c r="H17066" s="15" t="n">
        <v>0.49243028781259934</v>
      </c>
      <c r="I17066" s="15" t="n">
        <v>0.5134453074337414</v>
      </c>
    </row>
    <row r="17067">
      <c r="B17067" s="8" t="s">
        <v>1921</v>
      </c>
      <c r="C17067" s="19" t="n">
        <v>0.23083206695105674</v>
      </c>
      <c r="D17067" s="19" t="n">
        <v>0.33362724443043434</v>
      </c>
      <c r="E17067" s="19" t="n">
        <v>0.283806175549395</v>
      </c>
      <c r="F17067" s="19" t="n">
        <v>0.7110613351683637</v>
      </c>
      <c r="G17067" s="19" t="n">
        <v>0.6637238197977076</v>
      </c>
      <c r="H17067" s="19" t="n">
        <v>0.44790483040477863</v>
      </c>
      <c r="I17067" s="19" t="n">
        <v>0.44729496383084927</v>
      </c>
    </row>
    <row r="17068">
      <c r="B17068" s="8" t="s">
        <v>1922</v>
      </c>
      <c r="C17068" s="15" t="n">
        <v>0.27536834857224834</v>
      </c>
      <c r="D17068" s="15" t="n">
        <v>0.30229652169052523</v>
      </c>
      <c r="E17068" s="15" t="n">
        <v>0.3240953780478697</v>
      </c>
      <c r="F17068" s="15" t="n">
        <v>0.6799735196412952</v>
      </c>
      <c r="G17068" s="15" t="n">
        <v>0.5744319660070512</v>
      </c>
      <c r="H17068" s="15" t="n">
        <v>0.4585276853317608</v>
      </c>
      <c r="I17068" s="15" t="n">
        <v>0.3760821099134018</v>
      </c>
    </row>
    <row r="17069">
      <c r="B17069" s="8" t="s">
        <v>1923</v>
      </c>
      <c r="C17069" s="19" t="n">
        <v>0.276782735099776</v>
      </c>
      <c r="D17069" s="19" t="n">
        <v>0.23415886337376418</v>
      </c>
      <c r="E17069" s="19" t="n">
        <v>0.2890965418727102</v>
      </c>
      <c r="F17069" s="19" t="n">
        <v>0.7265780813169138</v>
      </c>
      <c r="G17069" s="19" t="n">
        <v>0.6519121997007417</v>
      </c>
      <c r="H17069" s="19" t="n">
        <v>0.499709485407518</v>
      </c>
      <c r="I17069" s="19" t="n">
        <v>0.4770366572735735</v>
      </c>
    </row>
    <row r="17070">
      <c r="B17070" s="8" t="s">
        <v>1924</v>
      </c>
      <c r="C17070" s="15" t="n">
        <v>0.19403221387703784</v>
      </c>
      <c r="D17070" s="15" t="n">
        <v>0.2999184264714993</v>
      </c>
      <c r="E17070" s="15" t="n">
        <v>0.3448884863895203</v>
      </c>
      <c r="F17070" s="15" t="n">
        <v>0.6759974961908937</v>
      </c>
      <c r="G17070" s="15" t="n">
        <v>0.6261506240672936</v>
      </c>
      <c r="H17070" s="15" t="n">
        <v>0.5675746431259225</v>
      </c>
      <c r="I17070" s="15" t="n">
        <v>0.43330607010341965</v>
      </c>
    </row>
    <row r="17071">
      <c r="B17071" s="8" t="s">
        <v>1925</v>
      </c>
      <c r="C17071" s="19" t="n">
        <v>0.22740696305704333</v>
      </c>
      <c r="D17071" s="19" t="n">
        <v>0.167999431930014</v>
      </c>
      <c r="E17071" s="19" t="n">
        <v>0.34159428674829545</v>
      </c>
      <c r="F17071" s="19" t="n">
        <v>0.7080176716108547</v>
      </c>
      <c r="G17071" s="19" t="n">
        <v>0.7103514693357904</v>
      </c>
      <c r="H17071" s="19" t="n">
        <v>0.4582057005645369</v>
      </c>
      <c r="I17071" s="19" t="n">
        <v>0.495269703512574</v>
      </c>
    </row>
    <row r="17072">
      <c r="B17072" s="8" t="s">
        <v>1926</v>
      </c>
      <c r="C17072" s="15" t="n">
        <v>0.15407202883771653</v>
      </c>
      <c r="D17072" s="15" t="n">
        <v>0.2418524333020156</v>
      </c>
      <c r="E17072" s="15" t="n">
        <v>0.3262222899948142</v>
      </c>
      <c r="F17072" s="15" t="n">
        <v>0.6793063232159067</v>
      </c>
      <c r="G17072" s="15" t="n">
        <v>0.6729187058075234</v>
      </c>
      <c r="H17072" s="15" t="n">
        <v>0.4744315842800663</v>
      </c>
      <c r="I17072" s="15" t="n">
        <v>0.49494531718512813</v>
      </c>
    </row>
    <row r="17073">
      <c r="B17073" s="8" t="s">
        <v>1927</v>
      </c>
      <c r="C17073" s="19" t="n">
        <v>0.14029520152300257</v>
      </c>
      <c r="D17073" s="19" t="n">
        <v>0.2517390216283941</v>
      </c>
      <c r="E17073" s="19" t="n">
        <v>0.3025288806891151</v>
      </c>
      <c r="F17073" s="19" t="n">
        <v>0.7528197894000663</v>
      </c>
      <c r="G17073" s="19" t="n">
        <v>0.7347886853966623</v>
      </c>
      <c r="H17073" s="19" t="n">
        <v>0.48249110152975394</v>
      </c>
      <c r="I17073" s="19" t="n">
        <v>0.5529338860904942</v>
      </c>
    </row>
    <row r="17074">
      <c r="B17074" s="8" t="s">
        <v>1928</v>
      </c>
      <c r="C17074" s="15" t="n">
        <v>0.3209161771929886</v>
      </c>
      <c r="D17074" s="15" t="n">
        <v>0.23919760888996291</v>
      </c>
      <c r="E17074" s="15" t="n">
        <v>0.31568307008548435</v>
      </c>
      <c r="F17074" s="15" t="n">
        <v>0.709371508960573</v>
      </c>
      <c r="G17074" s="15" t="n">
        <v>0.6593047586541594</v>
      </c>
      <c r="H17074" s="15" t="n">
        <v>0.49341250267740266</v>
      </c>
      <c r="I17074" s="15" t="n">
        <v>0.5645047328331271</v>
      </c>
    </row>
    <row r="17075">
      <c r="B17075" s="8" t="s">
        <v>1929</v>
      </c>
      <c r="C17075" s="19" t="n">
        <v>0.2807288084251852</v>
      </c>
      <c r="D17075" s="19" t="n">
        <v>0.30085425867757787</v>
      </c>
      <c r="E17075" s="19" t="n">
        <v>0.2928890804015929</v>
      </c>
      <c r="F17075" s="19" t="n">
        <v>0.6393828387489624</v>
      </c>
      <c r="G17075" s="19" t="n">
        <v>0.6153295566716268</v>
      </c>
      <c r="H17075" s="19" t="n">
        <v>0.4797853210547385</v>
      </c>
      <c r="I17075" s="19" t="n">
        <v>0.4824426005801085</v>
      </c>
    </row>
    <row r="17076">
      <c r="B17076" s="8" t="s">
        <v>1930</v>
      </c>
      <c r="C17076" s="15" t="n">
        <v>0.2466867066080608</v>
      </c>
      <c r="D17076" s="15" t="n">
        <v>0.21691322716435596</v>
      </c>
      <c r="E17076" s="15" t="n">
        <v>0.28754018177410656</v>
      </c>
      <c r="F17076" s="15" t="n">
        <v>0.6656365852698067</v>
      </c>
      <c r="G17076" s="15" t="n">
        <v>0.6908713864328296</v>
      </c>
      <c r="H17076" s="15" t="n">
        <v>0.5767879304912011</v>
      </c>
      <c r="I17076" s="15" t="n">
        <v>0.5347250685936568</v>
      </c>
    </row>
    <row r="17077">
      <c r="B17077" s="8" t="s">
        <v>1931</v>
      </c>
      <c r="C17077" s="19" t="n">
        <v>0.15110054716489707</v>
      </c>
      <c r="D17077" s="19" t="n">
        <v>0.26004698047799624</v>
      </c>
      <c r="E17077" s="19" t="n">
        <v>0.33221604806370386</v>
      </c>
      <c r="F17077" s="19" t="n">
        <v>0.7372459442747488</v>
      </c>
      <c r="G17077" s="19" t="n">
        <v>0.6603560401915323</v>
      </c>
      <c r="H17077" s="19" t="n">
        <v>0.47212990517952796</v>
      </c>
      <c r="I17077" s="19" t="n">
        <v>0.506461196317174</v>
      </c>
    </row>
    <row r="17078">
      <c r="B17078" s="8" t="s">
        <v>1932</v>
      </c>
      <c r="C17078" s="15" t="n">
        <v>0.26528377013174487</v>
      </c>
      <c r="D17078" s="15" t="n">
        <v>0.2737705189485396</v>
      </c>
      <c r="E17078" s="15" t="n">
        <v>0.3618874383248038</v>
      </c>
      <c r="F17078" s="15" t="n">
        <v>0.7075806986974654</v>
      </c>
      <c r="G17078" s="15" t="n">
        <v>0.6391252280833983</v>
      </c>
      <c r="H17078" s="15" t="n">
        <v>0.5162917573327425</v>
      </c>
      <c r="I17078" s="15" t="n">
        <v>0.4660576033291717</v>
      </c>
    </row>
    <row r="17079">
      <c r="B17079" s="8" t="s">
        <v>1933</v>
      </c>
      <c r="C17079" s="19" t="n">
        <v>0.303021943380951</v>
      </c>
      <c r="D17079" s="19" t="n">
        <v>0.20542324723869512</v>
      </c>
      <c r="E17079" s="19" t="n">
        <v>0.34359061735804314</v>
      </c>
      <c r="F17079" s="19" t="n">
        <v>0.6551468768149711</v>
      </c>
      <c r="G17079" s="19" t="n">
        <v>0.6269829164703669</v>
      </c>
      <c r="H17079" s="19" t="n">
        <v>0.3975700574801593</v>
      </c>
      <c r="I17079" s="19" t="n">
        <v>0.46004872933413893</v>
      </c>
    </row>
    <row r="17080">
      <c r="B17080" s="8" t="s">
        <v>1934</v>
      </c>
      <c r="C17080" s="15" t="n">
        <v>0.19393749095871082</v>
      </c>
      <c r="D17080" s="15" t="n">
        <v>0.25210848446907663</v>
      </c>
      <c r="E17080" s="15" t="n">
        <v>0.3330364068084634</v>
      </c>
      <c r="F17080" s="15" t="n">
        <v>0.6327058740819169</v>
      </c>
      <c r="G17080" s="15" t="n">
        <v>0.6614534920417492</v>
      </c>
      <c r="H17080" s="15" t="n">
        <v>0.4807670284979933</v>
      </c>
      <c r="I17080" s="15" t="n">
        <v>0.4837949338418369</v>
      </c>
    </row>
    <row r="17081">
      <c r="B17081" s="8" t="s">
        <v>1935</v>
      </c>
      <c r="C17081" s="19" t="n">
        <v>0.17330200787171135</v>
      </c>
      <c r="D17081" s="19" t="n">
        <v>0.27615076142999273</v>
      </c>
      <c r="E17081" s="19" t="n">
        <v>0.3294020744089816</v>
      </c>
      <c r="F17081" s="19" t="n">
        <v>0.6291818429772317</v>
      </c>
      <c r="G17081" s="19" t="n">
        <v>0.6484793920281766</v>
      </c>
      <c r="H17081" s="19" t="n">
        <v>0.31065425365398475</v>
      </c>
      <c r="I17081" s="19" t="n">
        <v>0.4381031731409643</v>
      </c>
    </row>
    <row r="17082">
      <c r="B17082" s="8" t="s">
        <v>1936</v>
      </c>
      <c r="C17082" s="15" t="n">
        <v>0.35635932001699844</v>
      </c>
      <c r="D17082" s="15" t="n">
        <v>0.30165598931669213</v>
      </c>
      <c r="E17082" s="15" t="n">
        <v>0.12212803445441606</v>
      </c>
      <c r="F17082" s="15" t="n">
        <v>0.726403713227764</v>
      </c>
      <c r="G17082" s="15" t="n">
        <v>0.6897058008913793</v>
      </c>
      <c r="H17082" s="15" t="n">
        <v>0.6011301854930919</v>
      </c>
      <c r="I17082" s="15" t="n">
        <v>0.5655210499187506</v>
      </c>
    </row>
    <row r="17083">
      <c r="B17083" s="8" t="s">
        <v>1937</v>
      </c>
      <c r="C17083" s="19" t="n">
        <v>0.32064506980928886</v>
      </c>
      <c r="D17083" s="19" t="n">
        <v>0.1830856695497806</v>
      </c>
      <c r="E17083" s="19" t="n">
        <v>0.31827824020007955</v>
      </c>
      <c r="F17083" s="19" t="n">
        <v>0.6474619706325163</v>
      </c>
      <c r="G17083" s="19" t="n">
        <v>0.6160219548753829</v>
      </c>
      <c r="H17083" s="19" t="n">
        <v>0.42575660077481076</v>
      </c>
      <c r="I17083" s="19" t="n">
        <v>0.4110710007029544</v>
      </c>
    </row>
    <row r="17084">
      <c r="B17084" s="8" t="s">
        <v>1938</v>
      </c>
      <c r="C17084" s="15" t="n">
        <v>0.2811465994792386</v>
      </c>
      <c r="D17084" s="15" t="n">
        <v>0.3064631515056194</v>
      </c>
      <c r="E17084" s="15" t="n">
        <v>0.2407658387119187</v>
      </c>
      <c r="F17084" s="15" t="n">
        <v>0.6975303992337245</v>
      </c>
      <c r="G17084" s="15" t="n">
        <v>0.6664301083051188</v>
      </c>
      <c r="H17084" s="15" t="n">
        <v>0.5374020779612381</v>
      </c>
      <c r="I17084" s="15" t="n">
        <v>0.48127139936426355</v>
      </c>
    </row>
    <row r="17085">
      <c r="B17085" s="8" t="s">
        <v>1939</v>
      </c>
      <c r="C17085" s="19" t="n">
        <v>0.20831927740569844</v>
      </c>
      <c r="D17085" s="19" t="n">
        <v>0.26699740335577316</v>
      </c>
      <c r="E17085" s="19" t="n">
        <v>0.3404587590681919</v>
      </c>
      <c r="F17085" s="19" t="n">
        <v>0.7133400223447517</v>
      </c>
      <c r="G17085" s="19" t="n">
        <v>0.6828976166211643</v>
      </c>
      <c r="H17085" s="19" t="n">
        <v>0.43631827426970954</v>
      </c>
      <c r="I17085" s="19" t="n">
        <v>0.5218619116101026</v>
      </c>
    </row>
    <row r="17086">
      <c r="B17086" s="8" t="s">
        <v>1940</v>
      </c>
      <c r="C17086" s="15" t="n">
        <v>0.20086543430398807</v>
      </c>
      <c r="D17086" s="15" t="n">
        <v>0.2739018876862259</v>
      </c>
      <c r="E17086" s="15" t="n">
        <v>0.2860730144687363</v>
      </c>
      <c r="F17086" s="15" t="n">
        <v>0.6988416470785938</v>
      </c>
      <c r="G17086" s="15" t="n">
        <v>0.6912206212839902</v>
      </c>
      <c r="H17086" s="15" t="n">
        <v>0.4422255087334536</v>
      </c>
      <c r="I17086" s="15" t="n">
        <v>0.5718439448630659</v>
      </c>
    </row>
    <row r="17087">
      <c r="B17087" s="8" t="s">
        <v>1941</v>
      </c>
      <c r="C17087" s="19" t="n">
        <v>0.08142075146973404</v>
      </c>
      <c r="D17087" s="19" t="n">
        <v>0.287620230086922</v>
      </c>
      <c r="E17087" s="19" t="n">
        <v>0.2579771013993439</v>
      </c>
      <c r="F17087" s="19" t="n">
        <v>0.7524981194798379</v>
      </c>
      <c r="G17087" s="19" t="n">
        <v>0.7036344076067187</v>
      </c>
      <c r="H17087" s="19" t="n">
        <v>0.49420548607509035</v>
      </c>
      <c r="I17087" s="19" t="n">
        <v>0.5766816201175776</v>
      </c>
    </row>
    <row r="17088">
      <c r="B17088" s="8" t="s">
        <v>1942</v>
      </c>
      <c r="C17088" s="15" t="n">
        <v>0.17177498391265122</v>
      </c>
      <c r="D17088" s="15" t="n">
        <v>0.2245043725783165</v>
      </c>
      <c r="E17088" s="15" t="n">
        <v>0.37632105738281274</v>
      </c>
      <c r="F17088" s="15" t="n">
        <v>0.7165584316930844</v>
      </c>
      <c r="G17088" s="15" t="n">
        <v>0.6742936559826963</v>
      </c>
      <c r="H17088" s="15" t="n">
        <v>0.5681546108441807</v>
      </c>
      <c r="I17088" s="15" t="n">
        <v>0.47133868330622747</v>
      </c>
    </row>
    <row r="17089">
      <c r="B17089" s="8" t="s">
        <v>1943</v>
      </c>
      <c r="C17089" s="19" t="n">
        <v>0.2183589478976976</v>
      </c>
      <c r="D17089" s="19" t="n">
        <v>0.2953572766458136</v>
      </c>
      <c r="E17089" s="19" t="n">
        <v>0.3065362664727723</v>
      </c>
      <c r="F17089" s="19" t="n">
        <v>0.6923016291982799</v>
      </c>
      <c r="G17089" s="19" t="n">
        <v>0.6401040967348637</v>
      </c>
      <c r="H17089" s="19" t="n">
        <v>0.5185246614741199</v>
      </c>
      <c r="I17089" s="19" t="n">
        <v>0.473369763187293</v>
      </c>
    </row>
    <row r="17090">
      <c r="B17090" s="8" t="s">
        <v>1944</v>
      </c>
      <c r="C17090" s="15" t="n">
        <v>0.2808927573500596</v>
      </c>
      <c r="D17090" s="15" t="n">
        <v>0.18338533772244722</v>
      </c>
      <c r="E17090" s="15" t="n">
        <v>0.32653138422282674</v>
      </c>
      <c r="F17090" s="15" t="n">
        <v>0.6962061149839361</v>
      </c>
      <c r="G17090" s="15" t="n">
        <v>0.6653637638952431</v>
      </c>
      <c r="H17090" s="15" t="n">
        <v>0.4535163138472323</v>
      </c>
      <c r="I17090" s="15" t="n">
        <v>0.5033812420006936</v>
      </c>
    </row>
    <row r="17091">
      <c r="B17091" s="8" t="s">
        <v>1945</v>
      </c>
      <c r="C17091" s="19" t="n">
        <v>0.31750253350893276</v>
      </c>
      <c r="D17091" s="19" t="n">
        <v>0.13982026360094052</v>
      </c>
      <c r="E17091" s="19" t="n">
        <v>0.3075347803522329</v>
      </c>
      <c r="F17091" s="19" t="n">
        <v>0.6756437956431788</v>
      </c>
      <c r="G17091" s="19" t="n">
        <v>0.639778841952799</v>
      </c>
      <c r="H17091" s="19" t="n">
        <v>0.5284110060993282</v>
      </c>
      <c r="I17091" s="19" t="n">
        <v>0.46575666388403386</v>
      </c>
    </row>
    <row r="17092">
      <c r="B17092" s="8" t="s">
        <v>1946</v>
      </c>
      <c r="C17092" s="15" t="n">
        <v>0.2084677966030556</v>
      </c>
      <c r="D17092" s="15" t="n">
        <v>0.21845676773783348</v>
      </c>
      <c r="E17092" s="15" t="n">
        <v>0.3209336730842085</v>
      </c>
      <c r="F17092" s="15" t="n">
        <v>0.714006943141845</v>
      </c>
      <c r="G17092" s="15" t="n">
        <v>0.6702750704867608</v>
      </c>
      <c r="H17092" s="15" t="n">
        <v>0.4384951561133723</v>
      </c>
      <c r="I17092" s="15" t="n">
        <v>0.4463570054333339</v>
      </c>
    </row>
    <row r="17093">
      <c r="B17093" s="8" t="s">
        <v>1947</v>
      </c>
      <c r="C17093" s="19" t="n">
        <v>0.1793388430540026</v>
      </c>
      <c r="D17093" s="19" t="n">
        <v>0.32554971074927397</v>
      </c>
      <c r="E17093" s="19" t="n">
        <v>0.2976852968683199</v>
      </c>
      <c r="F17093" s="19" t="n">
        <v>0.6581835297159306</v>
      </c>
      <c r="G17093" s="19" t="n">
        <v>0.6549430722939749</v>
      </c>
      <c r="H17093" s="19" t="n">
        <v>0.5990569707239853</v>
      </c>
      <c r="I17093" s="19" t="n">
        <v>0.42888347672784294</v>
      </c>
    </row>
    <row r="17094">
      <c r="B17094" s="8" t="s">
        <v>1948</v>
      </c>
      <c r="C17094" s="15" t="n">
        <v>0.2303055059653799</v>
      </c>
      <c r="D17094" s="15" t="n">
        <v>0.1908450168700699</v>
      </c>
      <c r="E17094" s="15" t="n">
        <v>0.4024592702963446</v>
      </c>
      <c r="F17094" s="15" t="n">
        <v>0.7033218193047944</v>
      </c>
      <c r="G17094" s="15" t="n">
        <v>0.6399699491389532</v>
      </c>
      <c r="H17094" s="15" t="n">
        <v>0.4608652840234726</v>
      </c>
      <c r="I17094" s="15" t="n">
        <v>0.5349305971581544</v>
      </c>
    </row>
    <row r="17095">
      <c r="B17095" s="8" t="s">
        <v>1949</v>
      </c>
      <c r="C17095" s="19" t="n">
        <v>0.09645903538665923</v>
      </c>
      <c r="D17095" s="19" t="n">
        <v>0.2188078105630275</v>
      </c>
      <c r="E17095" s="19" t="n">
        <v>0.38422560316951065</v>
      </c>
      <c r="F17095" s="19" t="n">
        <v>0.6814502329991438</v>
      </c>
      <c r="G17095" s="19" t="n">
        <v>0.6923488263081075</v>
      </c>
      <c r="H17095" s="19" t="n">
        <v>0.49533102681755714</v>
      </c>
      <c r="I17095" s="19" t="n">
        <v>0.5354950725989442</v>
      </c>
    </row>
    <row r="17096">
      <c r="B17096" s="8" t="s">
        <v>1950</v>
      </c>
      <c r="C17096" s="15" t="n">
        <v>0.24494652883323265</v>
      </c>
      <c r="D17096" s="15" t="n">
        <v>0.2933487253749805</v>
      </c>
      <c r="E17096" s="15" t="n">
        <v>0.28974391613221623</v>
      </c>
      <c r="F17096" s="15" t="n">
        <v>0.6806215924700939</v>
      </c>
      <c r="G17096" s="15" t="n">
        <v>0.635678272209635</v>
      </c>
      <c r="H17096" s="15" t="n">
        <v>0.46388339709045207</v>
      </c>
      <c r="I17096" s="15" t="n">
        <v>0.4231138994548444</v>
      </c>
    </row>
    <row r="17097">
      <c r="B17097" s="8" t="s">
        <v>1951</v>
      </c>
      <c r="C17097" s="19" t="n">
        <v>0.30482781732706543</v>
      </c>
      <c r="D17097" s="19" t="n">
        <v>0.3268722214357902</v>
      </c>
      <c r="E17097" s="19" t="n">
        <v>0.19245272273948894</v>
      </c>
      <c r="F17097" s="19" t="n">
        <v>0.6867197951562268</v>
      </c>
      <c r="G17097" s="19" t="n">
        <v>0.6717908411033581</v>
      </c>
      <c r="H17097" s="19" t="n">
        <v>0.49091866930338673</v>
      </c>
      <c r="I17097" s="19" t="n">
        <v>0.5288087893665335</v>
      </c>
    </row>
    <row r="17098">
      <c r="B17098" s="8" t="s">
        <v>1952</v>
      </c>
      <c r="C17098" s="15" t="n">
        <v>0.18769830218489592</v>
      </c>
      <c r="D17098" s="15" t="n">
        <v>0.2528287594048082</v>
      </c>
      <c r="E17098" s="15" t="n">
        <v>0.36788727160912615</v>
      </c>
      <c r="F17098" s="15" t="n">
        <v>0.6683626746905623</v>
      </c>
      <c r="G17098" s="15" t="n">
        <v>0.5966094928757251</v>
      </c>
      <c r="H17098" s="15" t="n">
        <v>0.42979239072279285</v>
      </c>
      <c r="I17098" s="15" t="n">
        <v>0.38465182061464154</v>
      </c>
    </row>
    <row r="17099">
      <c r="B17099" s="8" t="s">
        <v>1953</v>
      </c>
      <c r="C17099" s="19" t="n">
        <v>0.36280411660799283</v>
      </c>
      <c r="D17099" s="19" t="n">
        <v>0.27853993766599217</v>
      </c>
      <c r="E17099" s="19" t="n">
        <v>0.2840978608224865</v>
      </c>
      <c r="F17099" s="19" t="n">
        <v>0.64829457844691</v>
      </c>
      <c r="G17099" s="19" t="n">
        <v>0.632746030136963</v>
      </c>
      <c r="H17099" s="19" t="n">
        <v>0.4429375310846833</v>
      </c>
      <c r="I17099" s="19" t="n">
        <v>0.5111722908934584</v>
      </c>
    </row>
    <row r="17100">
      <c r="B17100" s="8" t="s">
        <v>1954</v>
      </c>
      <c r="C17100" s="15" t="n">
        <v>0.2341953845806739</v>
      </c>
      <c r="D17100" s="15" t="n">
        <v>0.2215225686822439</v>
      </c>
      <c r="E17100" s="15" t="n">
        <v>0.32419242274451193</v>
      </c>
      <c r="F17100" s="15" t="n">
        <v>0.7326325974790914</v>
      </c>
      <c r="G17100" s="15" t="n">
        <v>0.6812662254291022</v>
      </c>
      <c r="H17100" s="15" t="n">
        <v>0.4826458173971038</v>
      </c>
      <c r="I17100" s="15" t="n">
        <v>0.547437551700745</v>
      </c>
    </row>
    <row r="17101">
      <c r="B17101" s="8" t="s">
        <v>1955</v>
      </c>
      <c r="C17101" s="19" t="n">
        <v>0.22691637917272123</v>
      </c>
      <c r="D17101" s="19" t="n">
        <v>0.2683289822839546</v>
      </c>
      <c r="E17101" s="19" t="n">
        <v>0.26900442382552414</v>
      </c>
      <c r="F17101" s="19" t="n">
        <v>0.6666604218507628</v>
      </c>
      <c r="G17101" s="19" t="n">
        <v>0.6313660360844088</v>
      </c>
      <c r="H17101" s="19" t="n">
        <v>0.38094543257745744</v>
      </c>
      <c r="I17101" s="19" t="n">
        <v>0.4047748907969942</v>
      </c>
    </row>
    <row r="17102">
      <c r="B17102" s="8" t="s">
        <v>1956</v>
      </c>
      <c r="C17102" s="15" t="n">
        <v>0.19751219918294416</v>
      </c>
      <c r="D17102" s="15" t="n">
        <v>0.23774439880629977</v>
      </c>
      <c r="E17102" s="15" t="n">
        <v>0.2857786079917363</v>
      </c>
      <c r="F17102" s="15" t="n">
        <v>0.6496505990840985</v>
      </c>
      <c r="G17102" s="15" t="n">
        <v>0.7025246042821354</v>
      </c>
      <c r="H17102" s="15" t="n">
        <v>0.44861599428791527</v>
      </c>
      <c r="I17102" s="15" t="n">
        <v>0.5419614622819506</v>
      </c>
    </row>
    <row r="17103">
      <c r="B17103" s="8" t="s">
        <v>1957</v>
      </c>
      <c r="C17103" s="19" t="n">
        <v>0.3440743915747403</v>
      </c>
      <c r="D17103" s="19" t="n">
        <v>0.26287493252863914</v>
      </c>
      <c r="E17103" s="19" t="n">
        <v>0.27552740898876704</v>
      </c>
      <c r="F17103" s="19" t="n">
        <v>0.6772242869780235</v>
      </c>
      <c r="G17103" s="19" t="n">
        <v>0.6388888663408459</v>
      </c>
      <c r="H17103" s="19" t="n">
        <v>0.4391935800349038</v>
      </c>
      <c r="I17103" s="19" t="n">
        <v>0.5282128056430534</v>
      </c>
    </row>
    <row r="17104">
      <c r="B17104" s="8" t="s">
        <v>1958</v>
      </c>
      <c r="C17104" s="15" t="n">
        <v>0.258120736782407</v>
      </c>
      <c r="D17104" s="15" t="n">
        <v>0.2341325409524973</v>
      </c>
      <c r="E17104" s="15" t="n">
        <v>0.3621794433426678</v>
      </c>
      <c r="F17104" s="15" t="n">
        <v>0.6986519388564758</v>
      </c>
      <c r="G17104" s="15" t="n">
        <v>0.6219347801756095</v>
      </c>
      <c r="H17104" s="15" t="n">
        <v>0.5040926733059066</v>
      </c>
      <c r="I17104" s="15" t="n">
        <v>0.500601643581702</v>
      </c>
    </row>
    <row r="17105">
      <c r="B17105" s="8" t="s">
        <v>1959</v>
      </c>
      <c r="C17105" s="19" t="n">
        <v>0.24028602325059334</v>
      </c>
      <c r="D17105" s="19" t="n">
        <v>0.16654934387909567</v>
      </c>
      <c r="E17105" s="19" t="n">
        <v>0.2546598075910709</v>
      </c>
      <c r="F17105" s="19" t="n">
        <v>0.7115443986021833</v>
      </c>
      <c r="G17105" s="19" t="n">
        <v>0.7151438198536146</v>
      </c>
      <c r="H17105" s="19" t="n">
        <v>0.5625865980525974</v>
      </c>
      <c r="I17105" s="19" t="n">
        <v>0.5503718234391428</v>
      </c>
    </row>
    <row r="17106">
      <c r="B17106" s="8" t="s">
        <v>1960</v>
      </c>
      <c r="C17106" s="15" t="n">
        <v>0.2205810394316543</v>
      </c>
      <c r="D17106" s="15" t="n">
        <v>0.3016967322561508</v>
      </c>
      <c r="E17106" s="15" t="n">
        <v>0.2813659192573017</v>
      </c>
      <c r="F17106" s="15" t="n">
        <v>0.6446948494542407</v>
      </c>
      <c r="G17106" s="15" t="n">
        <v>0.6915456840516989</v>
      </c>
      <c r="H17106" s="15" t="n">
        <v>0.453994943995105</v>
      </c>
      <c r="I17106" s="15" t="n">
        <v>0.4769931286153694</v>
      </c>
    </row>
    <row r="17107">
      <c r="B17107" s="8" t="s">
        <v>1961</v>
      </c>
      <c r="C17107" s="19" t="n">
        <v>0.17024642184445082</v>
      </c>
      <c r="D17107" s="19" t="n">
        <v>0.3152423457565038</v>
      </c>
      <c r="E17107" s="19" t="n">
        <v>0.2976776026732909</v>
      </c>
      <c r="F17107" s="19" t="n">
        <v>0.740096063220223</v>
      </c>
      <c r="G17107" s="19" t="n">
        <v>0.656821714616086</v>
      </c>
      <c r="H17107" s="19" t="n">
        <v>0.38182627894675025</v>
      </c>
      <c r="I17107" s="19" t="n">
        <v>0.4686444467364974</v>
      </c>
    </row>
    <row r="17108">
      <c r="B17108" s="8" t="s">
        <v>1962</v>
      </c>
      <c r="C17108" s="15" t="n">
        <v>0.321295077806957</v>
      </c>
      <c r="D17108" s="15" t="n">
        <v>0.23295423470405968</v>
      </c>
      <c r="E17108" s="15" t="n">
        <v>0.3691256761440022</v>
      </c>
      <c r="F17108" s="15" t="n">
        <v>0.7076618861419258</v>
      </c>
      <c r="G17108" s="15" t="n">
        <v>0.6160587674770741</v>
      </c>
      <c r="H17108" s="15" t="n">
        <v>0.47658839988045826</v>
      </c>
      <c r="I17108" s="15" t="n">
        <v>0.5411886722846232</v>
      </c>
    </row>
    <row r="17109">
      <c r="B17109" s="8" t="s">
        <v>1963</v>
      </c>
      <c r="C17109" s="19" t="n">
        <v>0.3742082899842988</v>
      </c>
      <c r="D17109" s="19" t="n">
        <v>0.20281647870834357</v>
      </c>
      <c r="E17109" s="19" t="n">
        <v>0.28009389203827195</v>
      </c>
      <c r="F17109" s="19" t="n">
        <v>0.6839712222948418</v>
      </c>
      <c r="G17109" s="19" t="n">
        <v>0.6161670220596731</v>
      </c>
      <c r="H17109" s="19" t="n">
        <v>0.5024503501036004</v>
      </c>
      <c r="I17109" s="19" t="n">
        <v>0.4489155294145313</v>
      </c>
    </row>
    <row r="17110">
      <c r="B17110" s="8" t="s">
        <v>1964</v>
      </c>
      <c r="C17110" s="15" t="n">
        <v>0.24031554288891066</v>
      </c>
      <c r="D17110" s="15" t="n">
        <v>0.1865789678551404</v>
      </c>
      <c r="E17110" s="15" t="n">
        <v>0.18808797640716868</v>
      </c>
      <c r="F17110" s="15" t="n">
        <v>0.7218428208639949</v>
      </c>
      <c r="G17110" s="15" t="n">
        <v>0.7439580565079041</v>
      </c>
      <c r="H17110" s="15" t="n">
        <v>0.5140053613217122</v>
      </c>
      <c r="I17110" s="15" t="n">
        <v>0.48369397309162726</v>
      </c>
    </row>
    <row r="17111">
      <c r="B17111" s="8" t="s">
        <v>1965</v>
      </c>
      <c r="C17111" s="19" t="n">
        <v>0.27851725346850564</v>
      </c>
      <c r="D17111" s="19" t="n">
        <v>0.21417622177971388</v>
      </c>
      <c r="E17111" s="19" t="n">
        <v>0.3269010468630723</v>
      </c>
      <c r="F17111" s="19" t="n">
        <v>0.6949712112508912</v>
      </c>
      <c r="G17111" s="19" t="n">
        <v>0.6512507857984968</v>
      </c>
      <c r="H17111" s="19" t="n">
        <v>0.5091914807785195</v>
      </c>
      <c r="I17111" s="19" t="n">
        <v>0.429076020954998</v>
      </c>
    </row>
    <row r="17112">
      <c r="B17112" s="8" t="s">
        <v>1966</v>
      </c>
      <c r="C17112" s="15" t="n">
        <v>0.26611511555953393</v>
      </c>
      <c r="D17112" s="15" t="n">
        <v>0.2481195481356525</v>
      </c>
      <c r="E17112" s="15" t="n">
        <v>0.21478018596675247</v>
      </c>
      <c r="F17112" s="15" t="n">
        <v>0.6805516099241262</v>
      </c>
      <c r="G17112" s="15" t="n">
        <v>0.7005041666012901</v>
      </c>
      <c r="H17112" s="15" t="n">
        <v>0.5347309370681116</v>
      </c>
      <c r="I17112" s="15" t="n">
        <v>0.5204787298022522</v>
      </c>
    </row>
    <row r="17113">
      <c r="B17113" s="8" t="s">
        <v>1967</v>
      </c>
      <c r="C17113" s="19" t="n">
        <v>0.24876372651837908</v>
      </c>
      <c r="D17113" s="19" t="n">
        <v>0.12063826738619329</v>
      </c>
      <c r="E17113" s="19" t="n">
        <v>0.42049398944188343</v>
      </c>
      <c r="F17113" s="19" t="n">
        <v>0.7381259449511565</v>
      </c>
      <c r="G17113" s="19" t="n">
        <v>0.6324375931419243</v>
      </c>
      <c r="H17113" s="19" t="n">
        <v>0.5217528675160548</v>
      </c>
      <c r="I17113" s="19" t="n">
        <v>0.5305993142488596</v>
      </c>
    </row>
    <row r="17114">
      <c r="B17114" s="8" t="s">
        <v>1968</v>
      </c>
      <c r="C17114" s="15" t="n">
        <v>0.22359882084925775</v>
      </c>
      <c r="D17114" s="15" t="n">
        <v>0.298330544054083</v>
      </c>
      <c r="E17114" s="15" t="n">
        <v>0.2787221164752699</v>
      </c>
      <c r="F17114" s="15" t="n">
        <v>0.6972979783495176</v>
      </c>
      <c r="G17114" s="15" t="n">
        <v>0.6929441638073492</v>
      </c>
      <c r="H17114" s="15" t="n">
        <v>0.4190879668861086</v>
      </c>
      <c r="I17114" s="15" t="n">
        <v>0.5042889534877585</v>
      </c>
    </row>
    <row r="17115">
      <c r="B17115" s="8" t="s">
        <v>1969</v>
      </c>
      <c r="C17115" s="19" t="n">
        <v>0.267661340495975</v>
      </c>
      <c r="D17115" s="19" t="n">
        <v>0.2892604843323494</v>
      </c>
      <c r="E17115" s="19" t="n">
        <v>0.2722364524928214</v>
      </c>
      <c r="F17115" s="19" t="n">
        <v>0.7188330059736951</v>
      </c>
      <c r="G17115" s="19" t="n">
        <v>0.6829130283447489</v>
      </c>
      <c r="H17115" s="19" t="n">
        <v>0.44758862497338436</v>
      </c>
      <c r="I17115" s="19" t="n">
        <v>0.5436110074613462</v>
      </c>
    </row>
    <row r="17116">
      <c r="B17116" s="8" t="s">
        <v>1970</v>
      </c>
      <c r="C17116" s="15" t="n">
        <v>0.26800032333645074</v>
      </c>
      <c r="D17116" s="15" t="n">
        <v>0.1803184897031838</v>
      </c>
      <c r="E17116" s="15" t="n">
        <v>0.37166327772430846</v>
      </c>
      <c r="F17116" s="15" t="n">
        <v>0.6553175122625251</v>
      </c>
      <c r="G17116" s="15" t="n">
        <v>0.6432215249211616</v>
      </c>
      <c r="H17116" s="15" t="n">
        <v>0.5151300416153505</v>
      </c>
      <c r="I17116" s="15" t="n">
        <v>0.5371043928526794</v>
      </c>
    </row>
    <row r="17117">
      <c r="B17117" s="8" t="s">
        <v>1971</v>
      </c>
      <c r="C17117" s="19" t="n">
        <v>0.16945342907682637</v>
      </c>
      <c r="D17117" s="19" t="n">
        <v>0.23088885946640514</v>
      </c>
      <c r="E17117" s="19" t="n">
        <v>0.29661790461194615</v>
      </c>
      <c r="F17117" s="19" t="n">
        <v>0.6798006479507576</v>
      </c>
      <c r="G17117" s="19" t="n">
        <v>0.7107683788863335</v>
      </c>
      <c r="H17117" s="19" t="n">
        <v>0.5280375697969494</v>
      </c>
      <c r="I17117" s="19" t="n">
        <v>0.48458229827366495</v>
      </c>
    </row>
    <row r="17118">
      <c r="B17118" s="8" t="s">
        <v>1972</v>
      </c>
      <c r="C17118" s="15" t="n">
        <v>0.29568775991905516</v>
      </c>
      <c r="D17118" s="15" t="n">
        <v>0.24444851881050234</v>
      </c>
      <c r="E17118" s="15" t="n">
        <v>0.24778656677895505</v>
      </c>
      <c r="F17118" s="15" t="n">
        <v>0.6507433621422227</v>
      </c>
      <c r="G17118" s="15" t="n">
        <v>0.6042825062923225</v>
      </c>
      <c r="H17118" s="15" t="n">
        <v>0.3917664963935084</v>
      </c>
      <c r="I17118" s="15" t="n">
        <v>0.5189120715539965</v>
      </c>
    </row>
    <row r="17119">
      <c r="B17119" s="8" t="s">
        <v>1973</v>
      </c>
      <c r="C17119" s="19" t="n">
        <v>0.21109945853187806</v>
      </c>
      <c r="D17119" s="19" t="n">
        <v>0.25830606734907957</v>
      </c>
      <c r="E17119" s="19" t="n">
        <v>0.326210441676937</v>
      </c>
      <c r="F17119" s="19" t="n">
        <v>0.683437682085242</v>
      </c>
      <c r="G17119" s="19" t="n">
        <v>0.6896725678958321</v>
      </c>
      <c r="H17119" s="19" t="n">
        <v>0.3586140456894857</v>
      </c>
      <c r="I17119" s="19" t="n">
        <v>0.4953604218772772</v>
      </c>
    </row>
    <row r="17120">
      <c r="B17120" s="8" t="s">
        <v>1974</v>
      </c>
      <c r="C17120" s="15" t="n">
        <v>0.12930670150668333</v>
      </c>
      <c r="D17120" s="15" t="n">
        <v>0.3272604051204656</v>
      </c>
      <c r="E17120" s="15" t="n">
        <v>0.32743048370145555</v>
      </c>
      <c r="F17120" s="15" t="n">
        <v>0.6611492227733692</v>
      </c>
      <c r="G17120" s="15" t="n">
        <v>0.6841975583834332</v>
      </c>
      <c r="H17120" s="15" t="n">
        <v>0.35210922504952585</v>
      </c>
      <c r="I17120" s="15" t="n">
        <v>0.46044381437267046</v>
      </c>
    </row>
    <row r="17121">
      <c r="B17121" s="8" t="s">
        <v>1975</v>
      </c>
      <c r="C17121" s="19" t="n">
        <v>0.20052565088295726</v>
      </c>
      <c r="D17121" s="19" t="n">
        <v>0.2098637220634677</v>
      </c>
      <c r="E17121" s="19" t="n">
        <v>0.28174170289390665</v>
      </c>
      <c r="F17121" s="19" t="n">
        <v>0.6801532197533271</v>
      </c>
      <c r="G17121" s="19" t="n">
        <v>0.6398797874215473</v>
      </c>
      <c r="H17121" s="19" t="n">
        <v>0.4390006477965586</v>
      </c>
      <c r="I17121" s="19" t="n">
        <v>0.5187566373853169</v>
      </c>
    </row>
    <row r="17122">
      <c r="B17122" s="8" t="s">
        <v>1976</v>
      </c>
      <c r="C17122" s="15" t="n">
        <v>0.24386939380534844</v>
      </c>
      <c r="D17122" s="15" t="n">
        <v>0.30688376852276444</v>
      </c>
      <c r="E17122" s="15" t="n">
        <v>0.27368519202663877</v>
      </c>
      <c r="F17122" s="15" t="n">
        <v>0.7123896071663182</v>
      </c>
      <c r="G17122" s="15" t="n">
        <v>0.6380826013894804</v>
      </c>
      <c r="H17122" s="15" t="n">
        <v>0.41069444059227067</v>
      </c>
      <c r="I17122" s="15" t="n">
        <v>0.43646864026237114</v>
      </c>
    </row>
    <row r="17123">
      <c r="B17123" s="8" t="s">
        <v>1977</v>
      </c>
      <c r="C17123" s="19" t="n">
        <v>0.31308212824610093</v>
      </c>
      <c r="D17123" s="19" t="n">
        <v>0.2335940324363282</v>
      </c>
      <c r="E17123" s="19" t="n">
        <v>0.23269292239795053</v>
      </c>
      <c r="F17123" s="19" t="n">
        <v>0.6749702963612185</v>
      </c>
      <c r="G17123" s="19" t="n">
        <v>0.6766089103083527</v>
      </c>
      <c r="H17123" s="19" t="n">
        <v>0.4460423933664859</v>
      </c>
      <c r="I17123" s="19" t="n">
        <v>0.47258401056686816</v>
      </c>
    </row>
    <row r="17124">
      <c r="B17124" s="8" t="s">
        <v>1978</v>
      </c>
      <c r="C17124" s="15" t="n">
        <v>0.24362283085575365</v>
      </c>
      <c r="D17124" s="15" t="n">
        <v>0.35962204910928885</v>
      </c>
      <c r="E17124" s="15" t="n">
        <v>0.21873832130851395</v>
      </c>
      <c r="F17124" s="15" t="n">
        <v>0.7328021820858301</v>
      </c>
      <c r="G17124" s="15" t="n">
        <v>0.6896548795858276</v>
      </c>
      <c r="H17124" s="15" t="n">
        <v>0.47536777984013695</v>
      </c>
      <c r="I17124" s="15" t="n">
        <v>0.5800845734663187</v>
      </c>
    </row>
    <row r="17125">
      <c r="B17125" s="8" t="s">
        <v>1979</v>
      </c>
      <c r="C17125" s="19" t="n">
        <v>0.23389936823123603</v>
      </c>
      <c r="D17125" s="19" t="n">
        <v>0.2506362197867667</v>
      </c>
      <c r="E17125" s="19" t="n">
        <v>0.25789865552158836</v>
      </c>
      <c r="F17125" s="19" t="n">
        <v>0.6866794008129367</v>
      </c>
      <c r="G17125" s="19" t="n">
        <v>0.668380631005191</v>
      </c>
      <c r="H17125" s="19" t="n">
        <v>0.48491503999706764</v>
      </c>
      <c r="I17125" s="19" t="n">
        <v>0.5053115817614096</v>
      </c>
    </row>
    <row r="17126">
      <c r="B17126" s="8" t="s">
        <v>1980</v>
      </c>
      <c r="C17126" s="15" t="n">
        <v>0.28359008225000326</v>
      </c>
      <c r="D17126" s="15" t="n">
        <v>0.19495628689117256</v>
      </c>
      <c r="E17126" s="15" t="n">
        <v>0.38526904587214156</v>
      </c>
      <c r="F17126" s="15" t="n">
        <v>0.6956955644429397</v>
      </c>
      <c r="G17126" s="15" t="n">
        <v>0.6605532813167729</v>
      </c>
      <c r="H17126" s="15" t="n">
        <v>0.47692353118341546</v>
      </c>
      <c r="I17126" s="15" t="n">
        <v>0.42253980409822667</v>
      </c>
    </row>
    <row r="17127">
      <c r="B17127" s="8" t="s">
        <v>1981</v>
      </c>
      <c r="C17127" s="19" t="n">
        <v>0.1512510792371965</v>
      </c>
      <c r="D17127" s="19" t="n">
        <v>0.3005730604510184</v>
      </c>
      <c r="E17127" s="19" t="n">
        <v>0.2600458820122014</v>
      </c>
      <c r="F17127" s="19" t="n">
        <v>0.6875769035663274</v>
      </c>
      <c r="G17127" s="19" t="n">
        <v>0.7039490488054074</v>
      </c>
      <c r="H17127" s="19" t="n">
        <v>0.47363924970279964</v>
      </c>
      <c r="I17127" s="19" t="n">
        <v>0.5743371364141348</v>
      </c>
    </row>
    <row r="17128">
      <c r="B17128" s="8" t="s">
        <v>1982</v>
      </c>
      <c r="C17128" s="15" t="n">
        <v>0.23277289284545633</v>
      </c>
      <c r="D17128" s="15" t="n">
        <v>0.2310485432581014</v>
      </c>
      <c r="E17128" s="15" t="n">
        <v>0.2824764339213075</v>
      </c>
      <c r="F17128" s="15" t="n">
        <v>0.6535528793127628</v>
      </c>
      <c r="G17128" s="15" t="n">
        <v>0.6774569952098969</v>
      </c>
      <c r="H17128" s="15" t="n">
        <v>0.5059214493894717</v>
      </c>
      <c r="I17128" s="15" t="n">
        <v>0.5097892225634854</v>
      </c>
    </row>
    <row r="17129">
      <c r="B17129" s="8" t="s">
        <v>1983</v>
      </c>
      <c r="C17129" s="19" t="n">
        <v>0.30277410338453925</v>
      </c>
      <c r="D17129" s="19" t="n">
        <v>0.2576487119487768</v>
      </c>
      <c r="E17129" s="19" t="n">
        <v>0.35519750148307916</v>
      </c>
      <c r="F17129" s="19" t="n">
        <v>0.7445433675203461</v>
      </c>
      <c r="G17129" s="19" t="n">
        <v>0.6409227474035748</v>
      </c>
      <c r="H17129" s="19" t="n">
        <v>0.4365359633855557</v>
      </c>
      <c r="I17129" s="19" t="n">
        <v>0.5079658997862653</v>
      </c>
    </row>
    <row r="17130">
      <c r="B17130" s="8" t="s">
        <v>1984</v>
      </c>
      <c r="C17130" s="15" t="n">
        <v>0.25854029325462946</v>
      </c>
      <c r="D17130" s="15" t="n">
        <v>0.19775236132665658</v>
      </c>
      <c r="E17130" s="15" t="n">
        <v>0.3214818397552935</v>
      </c>
      <c r="F17130" s="15" t="n">
        <v>0.6635610092440248</v>
      </c>
      <c r="G17130" s="15" t="n">
        <v>0.6479893190129317</v>
      </c>
      <c r="H17130" s="15" t="n">
        <v>0.43639660712511485</v>
      </c>
      <c r="I17130" s="15" t="n">
        <v>0.5634537481641225</v>
      </c>
    </row>
    <row r="17131">
      <c r="B17131" s="8" t="s">
        <v>1985</v>
      </c>
      <c r="C17131" s="19" t="n">
        <v>0.2258564418381942</v>
      </c>
      <c r="D17131" s="19" t="n">
        <v>0.3011564989158996</v>
      </c>
      <c r="E17131" s="19" t="n">
        <v>0.3220495860981524</v>
      </c>
      <c r="F17131" s="19" t="n">
        <v>0.712861660479103</v>
      </c>
      <c r="G17131" s="19" t="n">
        <v>0.6514613448298423</v>
      </c>
      <c r="H17131" s="19" t="n">
        <v>0.49122129200965653</v>
      </c>
      <c r="I17131" s="19" t="n">
        <v>0.4963245377360443</v>
      </c>
    </row>
    <row r="17132">
      <c r="B17132" s="8" t="s">
        <v>1986</v>
      </c>
      <c r="C17132" s="15" t="n">
        <v>0.2260762917178386</v>
      </c>
      <c r="D17132" s="15" t="n">
        <v>0.2642106730865454</v>
      </c>
      <c r="E17132" s="15" t="n">
        <v>0.28732551299786746</v>
      </c>
      <c r="F17132" s="15" t="n">
        <v>0.6844856455174172</v>
      </c>
      <c r="G17132" s="15" t="n">
        <v>0.6627429922256511</v>
      </c>
      <c r="H17132" s="15" t="n">
        <v>0.5051622962951158</v>
      </c>
      <c r="I17132" s="15" t="n">
        <v>0.5189543574128526</v>
      </c>
    </row>
    <row r="17133">
      <c r="B17133" s="8" t="s">
        <v>1987</v>
      </c>
      <c r="C17133" s="19" t="n">
        <v>0.3588911912628374</v>
      </c>
      <c r="D17133" s="19" t="n">
        <v>0.27779837522281486</v>
      </c>
      <c r="E17133" s="19" t="n">
        <v>0.2177997570650391</v>
      </c>
      <c r="F17133" s="19" t="n">
        <v>0.7452711891365766</v>
      </c>
      <c r="G17133" s="19" t="n">
        <v>0.6328240545507068</v>
      </c>
      <c r="H17133" s="19" t="n">
        <v>0.483401963332746</v>
      </c>
      <c r="I17133" s="19" t="n">
        <v>0.5087756963041494</v>
      </c>
    </row>
    <row r="17134">
      <c r="B17134" s="8" t="s">
        <v>1988</v>
      </c>
      <c r="C17134" s="15" t="n">
        <v>0.27281219881070873</v>
      </c>
      <c r="D17134" s="15" t="n">
        <v>0.23454371719901576</v>
      </c>
      <c r="E17134" s="15" t="n">
        <v>0.250772440731648</v>
      </c>
      <c r="F17134" s="15" t="n">
        <v>0.648225575439743</v>
      </c>
      <c r="G17134" s="15" t="n">
        <v>0.651826904527879</v>
      </c>
      <c r="H17134" s="15" t="n">
        <v>0.45424403315230877</v>
      </c>
      <c r="I17134" s="15" t="n">
        <v>0.5017339659835488</v>
      </c>
    </row>
    <row r="17135">
      <c r="B17135" s="8" t="s">
        <v>1989</v>
      </c>
      <c r="C17135" s="19" t="n">
        <v>0.15853727807189844</v>
      </c>
      <c r="D17135" s="19" t="n">
        <v>0.24121112674508027</v>
      </c>
      <c r="E17135" s="19" t="n">
        <v>0.31366500592673024</v>
      </c>
      <c r="F17135" s="19" t="n">
        <v>0.7018444372949704</v>
      </c>
      <c r="G17135" s="19" t="n">
        <v>0.712850590845327</v>
      </c>
      <c r="H17135" s="19" t="n">
        <v>0.4691010400162552</v>
      </c>
      <c r="I17135" s="19" t="n">
        <v>0.4908316250922376</v>
      </c>
    </row>
    <row r="17136">
      <c r="B17136" s="8" t="s">
        <v>1990</v>
      </c>
      <c r="C17136" s="15" t="n">
        <v>0.20375117865231984</v>
      </c>
      <c r="D17136" s="15" t="n">
        <v>0.3508713078484799</v>
      </c>
      <c r="E17136" s="15" t="n">
        <v>0.22731891928253056</v>
      </c>
      <c r="F17136" s="15" t="n">
        <v>0.7002598600266177</v>
      </c>
      <c r="G17136" s="15" t="n">
        <v>0.70896110913913</v>
      </c>
      <c r="H17136" s="15" t="n">
        <v>0.5523399860527799</v>
      </c>
      <c r="I17136" s="15" t="n">
        <v>0.5412434803977857</v>
      </c>
    </row>
    <row r="17137">
      <c r="B17137" s="8" t="s">
        <v>1991</v>
      </c>
      <c r="C17137" s="19" t="n">
        <v>0.26473311995383786</v>
      </c>
      <c r="D17137" s="19" t="n">
        <v>0.3197214456053342</v>
      </c>
      <c r="E17137" s="19" t="n">
        <v>0.2726891734116025</v>
      </c>
      <c r="F17137" s="19" t="n">
        <v>0.7034053445289208</v>
      </c>
      <c r="G17137" s="19" t="n">
        <v>0.6905343519180822</v>
      </c>
      <c r="H17137" s="19" t="n">
        <v>0.4938954373533041</v>
      </c>
      <c r="I17137" s="19" t="n">
        <v>0.5183072103725016</v>
      </c>
    </row>
    <row r="17138">
      <c r="B17138" s="8" t="s">
        <v>1992</v>
      </c>
      <c r="C17138" s="15" t="n">
        <v>0.2350388496632454</v>
      </c>
      <c r="D17138" s="15" t="n">
        <v>0.23958978787945956</v>
      </c>
      <c r="E17138" s="15" t="n">
        <v>0.287191929343668</v>
      </c>
      <c r="F17138" s="15" t="n">
        <v>0.6829529235637725</v>
      </c>
      <c r="G17138" s="15" t="n">
        <v>0.6757347746922856</v>
      </c>
      <c r="H17138" s="15" t="n">
        <v>0.5256283001774125</v>
      </c>
      <c r="I17138" s="15" t="n">
        <v>0.5069238542214158</v>
      </c>
    </row>
    <row r="17139">
      <c r="B17139" s="8" t="s">
        <v>1993</v>
      </c>
      <c r="C17139" s="19" t="n">
        <v>0.2726184072130666</v>
      </c>
      <c r="D17139" s="19" t="n">
        <v>0.18916040742541082</v>
      </c>
      <c r="E17139" s="19" t="n">
        <v>0.2968926814832329</v>
      </c>
      <c r="F17139" s="19" t="n">
        <v>0.666092982504296</v>
      </c>
      <c r="G17139" s="19" t="n">
        <v>0.693417179936643</v>
      </c>
      <c r="H17139" s="19" t="n">
        <v>0.4430369704550037</v>
      </c>
      <c r="I17139" s="19" t="n">
        <v>0.5448237973045198</v>
      </c>
    </row>
    <row r="17140">
      <c r="B17140" s="8" t="s">
        <v>1994</v>
      </c>
      <c r="C17140" s="15" t="n">
        <v>0.22970351140676948</v>
      </c>
      <c r="D17140" s="15" t="n">
        <v>0.25919377873261495</v>
      </c>
      <c r="E17140" s="15" t="n">
        <v>0.30868758093266274</v>
      </c>
      <c r="F17140" s="15" t="n">
        <v>0.7159870933242688</v>
      </c>
      <c r="G17140" s="15" t="n">
        <v>0.6899517545702761</v>
      </c>
      <c r="H17140" s="15" t="n">
        <v>0.4785269825496173</v>
      </c>
      <c r="I17140" s="15" t="n">
        <v>0.5397846292607473</v>
      </c>
    </row>
    <row r="17141">
      <c r="B17141" s="8" t="s">
        <v>1995</v>
      </c>
      <c r="C17141" s="19" t="n">
        <v>0.2509771596319176</v>
      </c>
      <c r="D17141" s="19" t="n">
        <v>0.14030318779945092</v>
      </c>
      <c r="E17141" s="19" t="n">
        <v>0.3378072509427654</v>
      </c>
      <c r="F17141" s="19" t="n">
        <v>0.6651673793042756</v>
      </c>
      <c r="G17141" s="19" t="n">
        <v>0.66209098908637</v>
      </c>
      <c r="H17141" s="19" t="n">
        <v>0.4271592095146439</v>
      </c>
      <c r="I17141" s="19" t="n">
        <v>0.43112644361333924</v>
      </c>
    </row>
    <row r="17142">
      <c r="B17142" s="8" t="s">
        <v>1996</v>
      </c>
      <c r="C17142" s="15" t="n">
        <v>0.3208101747170423</v>
      </c>
      <c r="D17142" s="15" t="n">
        <v>0.2559057592573997</v>
      </c>
      <c r="E17142" s="15" t="n">
        <v>0.2842478444504871</v>
      </c>
      <c r="F17142" s="15" t="n">
        <v>0.7354133023854371</v>
      </c>
      <c r="G17142" s="15" t="n">
        <v>0.6033740839602252</v>
      </c>
      <c r="H17142" s="15" t="n">
        <v>0.37580757445260243</v>
      </c>
      <c r="I17142" s="15" t="n">
        <v>0.43394542389648544</v>
      </c>
    </row>
    <row r="17143">
      <c r="B17143" s="8" t="s">
        <v>1997</v>
      </c>
      <c r="C17143" s="19" t="n">
        <v>0.43451724307370443</v>
      </c>
      <c r="D17143" s="19" t="n">
        <v>0.2306471497054324</v>
      </c>
      <c r="E17143" s="19" t="n">
        <v>0.2175097288342629</v>
      </c>
      <c r="F17143" s="19" t="n">
        <v>0.6779384009048145</v>
      </c>
      <c r="G17143" s="19" t="n">
        <v>0.6571451176616763</v>
      </c>
      <c r="H17143" s="19" t="n">
        <v>0.5184866732313194</v>
      </c>
      <c r="I17143" s="19" t="n">
        <v>0.5861675263121278</v>
      </c>
    </row>
    <row r="17144">
      <c r="B17144" s="8" t="s">
        <v>1998</v>
      </c>
      <c r="C17144" s="15" t="n">
        <v>0.1847100943840223</v>
      </c>
      <c r="D17144" s="15" t="n">
        <v>0.3056933254087734</v>
      </c>
      <c r="E17144" s="15" t="n">
        <v>0.2630151296220409</v>
      </c>
      <c r="F17144" s="15" t="n">
        <v>0.6891526234807565</v>
      </c>
      <c r="G17144" s="15" t="n">
        <v>0.6867290318933561</v>
      </c>
      <c r="H17144" s="15" t="n">
        <v>0.5118617108500259</v>
      </c>
      <c r="I17144" s="15" t="n">
        <v>0.5808172017529388</v>
      </c>
    </row>
    <row r="17145">
      <c r="B17145" s="8" t="s">
        <v>1999</v>
      </c>
      <c r="C17145" s="19" t="n">
        <v>0.22307960699019647</v>
      </c>
      <c r="D17145" s="19" t="n">
        <v>0.28232039806842557</v>
      </c>
      <c r="E17145" s="19" t="n">
        <v>0.3042146534612843</v>
      </c>
      <c r="F17145" s="19" t="n">
        <v>0.7012516565419684</v>
      </c>
      <c r="G17145" s="19" t="n">
        <v>0.6603060916668467</v>
      </c>
      <c r="H17145" s="19" t="n">
        <v>0.4807884418318489</v>
      </c>
      <c r="I17145" s="19" t="n">
        <v>0.5013495387486006</v>
      </c>
    </row>
    <row r="17146">
      <c r="B17146" s="8" t="s">
        <v>2000</v>
      </c>
      <c r="C17146" s="15" t="n">
        <v>0.2776804095359441</v>
      </c>
      <c r="D17146" s="15" t="n">
        <v>0.2704658629316474</v>
      </c>
      <c r="E17146" s="15" t="n">
        <v>0.31218236907568514</v>
      </c>
      <c r="F17146" s="15" t="n">
        <v>0.6910727048688218</v>
      </c>
      <c r="G17146" s="15" t="n">
        <v>0.6400544595293298</v>
      </c>
      <c r="H17146" s="15" t="n">
        <v>0.4781170680566058</v>
      </c>
      <c r="I17146" s="15" t="n">
        <v>0.5148132917164134</v>
      </c>
    </row>
    <row r="17147">
      <c r="B17147" s="8" t="s">
        <v>2001</v>
      </c>
      <c r="C17147" s="19" t="n">
        <v>0.1738052441304072</v>
      </c>
      <c r="D17147" s="19" t="n">
        <v>0.3061314690544134</v>
      </c>
      <c r="E17147" s="19" t="n">
        <v>0.31373207356245025</v>
      </c>
      <c r="F17147" s="19" t="n">
        <v>0.7365550259378425</v>
      </c>
      <c r="G17147" s="19" t="n">
        <v>0.6932719338887184</v>
      </c>
      <c r="H17147" s="19" t="n">
        <v>0.47449598454298364</v>
      </c>
      <c r="I17147" s="19" t="n">
        <v>0.5048637659374066</v>
      </c>
    </row>
    <row r="17148">
      <c r="B17148" s="8" t="s">
        <v>2002</v>
      </c>
      <c r="C17148" s="15" t="n">
        <v>0.2667263356870443</v>
      </c>
      <c r="D17148" s="15" t="n">
        <v>0.1459129456344978</v>
      </c>
      <c r="E17148" s="15" t="n">
        <v>0.39729793393731705</v>
      </c>
      <c r="F17148" s="15" t="n">
        <v>0.689736697010601</v>
      </c>
      <c r="G17148" s="15" t="n">
        <v>0.625702507295241</v>
      </c>
      <c r="H17148" s="15" t="n">
        <v>0.5059901504189557</v>
      </c>
      <c r="I17148" s="15" t="n">
        <v>0.4765236463094338</v>
      </c>
    </row>
    <row r="17149">
      <c r="B17149" s="8" t="s">
        <v>2003</v>
      </c>
      <c r="C17149" s="19" t="n">
        <v>0.34556659486751484</v>
      </c>
      <c r="D17149" s="19" t="n">
        <v>0.2273618536200655</v>
      </c>
      <c r="E17149" s="19" t="n">
        <v>0.23550498293213937</v>
      </c>
      <c r="F17149" s="19" t="n">
        <v>0.7285573337717112</v>
      </c>
      <c r="G17149" s="19" t="n">
        <v>0.6881896076969616</v>
      </c>
      <c r="H17149" s="19" t="n">
        <v>0.4866711182412195</v>
      </c>
      <c r="I17149" s="19" t="n">
        <v>0.5198804495344507</v>
      </c>
    </row>
    <row r="17150">
      <c r="B17150" s="8" t="s">
        <v>2004</v>
      </c>
      <c r="C17150" s="15" t="n">
        <v>0.15933900326916284</v>
      </c>
      <c r="D17150" s="15" t="n">
        <v>0.25075854041391754</v>
      </c>
      <c r="E17150" s="15" t="n">
        <v>0.3237669194221995</v>
      </c>
      <c r="F17150" s="15" t="n">
        <v>0.7741929691982053</v>
      </c>
      <c r="G17150" s="15" t="n">
        <v>0.6685277109705822</v>
      </c>
      <c r="H17150" s="15" t="n">
        <v>0.48810537505623813</v>
      </c>
      <c r="I17150" s="15" t="n">
        <v>0.45863247400677676</v>
      </c>
    </row>
    <row r="17151">
      <c r="B17151" s="8" t="s">
        <v>2005</v>
      </c>
      <c r="C17151" s="19" t="n">
        <v>0.1716175293005232</v>
      </c>
      <c r="D17151" s="19" t="n">
        <v>0.3178339568876726</v>
      </c>
      <c r="E17151" s="19" t="n">
        <v>0.22076033170575407</v>
      </c>
      <c r="F17151" s="19" t="n">
        <v>0.6930455663011414</v>
      </c>
      <c r="G17151" s="19" t="n">
        <v>0.7154669562941554</v>
      </c>
      <c r="H17151" s="19" t="n">
        <v>0.4852656802007912</v>
      </c>
      <c r="I17151" s="19" t="n">
        <v>0.522715904450829</v>
      </c>
    </row>
    <row r="17152">
      <c r="B17152" s="8" t="s">
        <v>2006</v>
      </c>
      <c r="C17152" s="15" t="n">
        <v>0.3172222071486537</v>
      </c>
      <c r="D17152" s="15" t="n">
        <v>0.2636609995112402</v>
      </c>
      <c r="E17152" s="15" t="n">
        <v>0.315272712124088</v>
      </c>
      <c r="F17152" s="15" t="n">
        <v>0.6601461920039534</v>
      </c>
      <c r="G17152" s="15" t="n">
        <v>0.628365747779142</v>
      </c>
      <c r="H17152" s="15" t="n">
        <v>0.47862330187673335</v>
      </c>
      <c r="I17152" s="15" t="n">
        <v>0.4315786163891344</v>
      </c>
    </row>
    <row r="17153">
      <c r="B17153" s="8" t="s">
        <v>2007</v>
      </c>
      <c r="C17153" s="19" t="n">
        <v>0.17813904607077968</v>
      </c>
      <c r="D17153" s="19" t="n">
        <v>0.2949040474823892</v>
      </c>
      <c r="E17153" s="19" t="n">
        <v>0.3137687255744857</v>
      </c>
      <c r="F17153" s="19" t="n">
        <v>0.7186064548837682</v>
      </c>
      <c r="G17153" s="19" t="n">
        <v>0.6627029489691629</v>
      </c>
      <c r="H17153" s="19" t="n">
        <v>0.5111170581669647</v>
      </c>
      <c r="I17153" s="19" t="n">
        <v>0.47586385537996495</v>
      </c>
    </row>
    <row r="17154">
      <c r="B17154" s="8" t="s">
        <v>2008</v>
      </c>
      <c r="C17154" s="15" t="n">
        <v>0.20955675705928667</v>
      </c>
      <c r="D17154" s="15" t="n">
        <v>0.19790046275329898</v>
      </c>
      <c r="E17154" s="15" t="n">
        <v>0.3669259260107277</v>
      </c>
      <c r="F17154" s="15" t="n">
        <v>0.7381267676328056</v>
      </c>
      <c r="G17154" s="15" t="n">
        <v>0.6827103766432546</v>
      </c>
      <c r="H17154" s="15" t="n">
        <v>0.5775242574675812</v>
      </c>
      <c r="I17154" s="15" t="n">
        <v>0.5087568408010589</v>
      </c>
    </row>
    <row r="17155">
      <c r="B17155" s="8" t="s">
        <v>2009</v>
      </c>
      <c r="C17155" s="19" t="n">
        <v>0.20562847156843556</v>
      </c>
      <c r="D17155" s="19" t="n">
        <v>0.20735481972722797</v>
      </c>
      <c r="E17155" s="19" t="n">
        <v>0.3070736202293576</v>
      </c>
      <c r="F17155" s="19" t="n">
        <v>0.6914167602123431</v>
      </c>
      <c r="G17155" s="19" t="n">
        <v>0.6409187244157993</v>
      </c>
      <c r="H17155" s="19" t="n">
        <v>0.43112699065737337</v>
      </c>
      <c r="I17155" s="19" t="n">
        <v>0.4374265619225137</v>
      </c>
    </row>
    <row r="17156">
      <c r="B17156" s="8" t="s">
        <v>2010</v>
      </c>
      <c r="C17156" s="15" t="n">
        <v>0.2906361013331189</v>
      </c>
      <c r="D17156" s="15" t="n">
        <v>0.3048844806584859</v>
      </c>
      <c r="E17156" s="15" t="n">
        <v>0.24459829978910436</v>
      </c>
      <c r="F17156" s="15" t="n">
        <v>0.7500577227299344</v>
      </c>
      <c r="G17156" s="15" t="n">
        <v>0.653431309639531</v>
      </c>
      <c r="H17156" s="15" t="n">
        <v>0.3304122744107084</v>
      </c>
      <c r="I17156" s="15" t="n">
        <v>0.5371903018006127</v>
      </c>
    </row>
    <row r="17157">
      <c r="B17157" s="8" t="s">
        <v>2011</v>
      </c>
      <c r="C17157" s="19" t="n">
        <v>0.21305359781883715</v>
      </c>
      <c r="D17157" s="19" t="n">
        <v>0.2861077271129072</v>
      </c>
      <c r="E17157" s="19" t="n">
        <v>0.3177212315196505</v>
      </c>
      <c r="F17157" s="19" t="n">
        <v>0.671296144960305</v>
      </c>
      <c r="G17157" s="19" t="n">
        <v>0.60865443181536</v>
      </c>
      <c r="H17157" s="19" t="n">
        <v>0.4820093891676602</v>
      </c>
      <c r="I17157" s="19" t="n">
        <v>0.5176845399195711</v>
      </c>
    </row>
    <row r="17158">
      <c r="B17158" s="8" t="s">
        <v>2012</v>
      </c>
      <c r="C17158" s="15" t="n">
        <v>0.34504241617460363</v>
      </c>
      <c r="D17158" s="15" t="n">
        <v>0.14945384976424342</v>
      </c>
      <c r="E17158" s="15" t="n">
        <v>0.2883980198608005</v>
      </c>
      <c r="F17158" s="15" t="n">
        <v>0.6464475512448505</v>
      </c>
      <c r="G17158" s="15" t="n">
        <v>0.6524971796276358</v>
      </c>
      <c r="H17158" s="15" t="n">
        <v>0.49361012875068333</v>
      </c>
      <c r="I17158" s="15" t="n">
        <v>0.4468810194434753</v>
      </c>
    </row>
    <row r="17159">
      <c r="B17159" s="8" t="s">
        <v>2013</v>
      </c>
      <c r="C17159" s="19" t="n">
        <v>0.19123521831113044</v>
      </c>
      <c r="D17159" s="19" t="n">
        <v>0.2714810534882189</v>
      </c>
      <c r="E17159" s="19" t="n">
        <v>0.3038531510581308</v>
      </c>
      <c r="F17159" s="19" t="n">
        <v>0.7059590621443957</v>
      </c>
      <c r="G17159" s="19" t="n">
        <v>0.6854258456444525</v>
      </c>
      <c r="H17159" s="19" t="n">
        <v>0.4918211813200206</v>
      </c>
      <c r="I17159" s="19" t="n">
        <v>0.4780816252806688</v>
      </c>
    </row>
    <row r="17160">
      <c r="B17160" s="8" t="s">
        <v>2014</v>
      </c>
      <c r="C17160" s="15" t="n">
        <v>0.20748083870181977</v>
      </c>
      <c r="D17160" s="15" t="n">
        <v>0.3059519442640388</v>
      </c>
      <c r="E17160" s="15" t="n">
        <v>0.3503059498113328</v>
      </c>
      <c r="F17160" s="15" t="n">
        <v>0.6757190308150669</v>
      </c>
      <c r="G17160" s="15" t="n">
        <v>0.6356798099478896</v>
      </c>
      <c r="H17160" s="15" t="n">
        <v>0.3666297253263932</v>
      </c>
      <c r="I17160" s="15" t="n">
        <v>0.3910576014857425</v>
      </c>
    </row>
    <row r="17161">
      <c r="B17161" s="8" t="s">
        <v>2015</v>
      </c>
      <c r="C17161" s="19" t="n">
        <v>0.17916236170716315</v>
      </c>
      <c r="D17161" s="19" t="n">
        <v>0.3003861351007254</v>
      </c>
      <c r="E17161" s="19" t="n">
        <v>0.32404346060246464</v>
      </c>
      <c r="F17161" s="19" t="n">
        <v>0.6880078268289126</v>
      </c>
      <c r="G17161" s="19" t="n">
        <v>0.6521015826069001</v>
      </c>
      <c r="H17161" s="19" t="n">
        <v>0.48214078862006654</v>
      </c>
      <c r="I17161" s="19" t="n">
        <v>0.5335504535597414</v>
      </c>
    </row>
    <row r="17162">
      <c r="B17162" s="8" t="s">
        <v>2016</v>
      </c>
      <c r="C17162" s="15" t="n">
        <v>0.10088629716244146</v>
      </c>
      <c r="D17162" s="15" t="n">
        <v>0.20783519675457598</v>
      </c>
      <c r="E17162" s="15" t="n">
        <v>0.3701578082992807</v>
      </c>
      <c r="F17162" s="15" t="n">
        <v>0.6656938876151303</v>
      </c>
      <c r="G17162" s="15" t="n">
        <v>0.6807004393622302</v>
      </c>
      <c r="H17162" s="15" t="n">
        <v>0.5388830298869112</v>
      </c>
      <c r="I17162" s="15" t="n">
        <v>0.48917617512092915</v>
      </c>
    </row>
    <row r="17163">
      <c r="B17163" s="8" t="s">
        <v>2017</v>
      </c>
      <c r="C17163" s="19" t="n">
        <v>0.18534415941041094</v>
      </c>
      <c r="D17163" s="19" t="n">
        <v>0.1891054892905042</v>
      </c>
      <c r="E17163" s="19" t="n">
        <v>0.29009156840419237</v>
      </c>
      <c r="F17163" s="19" t="n">
        <v>0.704918390968689</v>
      </c>
      <c r="G17163" s="19" t="n">
        <v>0.6859736687163458</v>
      </c>
      <c r="H17163" s="19" t="n">
        <v>0.3863554416249918</v>
      </c>
      <c r="I17163" s="19" t="n">
        <v>0.48671556614023337</v>
      </c>
    </row>
    <row r="17164">
      <c r="B17164" s="8" t="s">
        <v>2018</v>
      </c>
      <c r="C17164" s="15" t="n">
        <v>0.2638344741687447</v>
      </c>
      <c r="D17164" s="15" t="n">
        <v>0.23640664177937148</v>
      </c>
      <c r="E17164" s="15" t="n">
        <v>0.416475484692237</v>
      </c>
      <c r="F17164" s="15" t="n">
        <v>0.7108890501164377</v>
      </c>
      <c r="G17164" s="15" t="n">
        <v>0.6106044300501251</v>
      </c>
      <c r="H17164" s="15" t="n">
        <v>0.4592589989816026</v>
      </c>
      <c r="I17164" s="15" t="n">
        <v>0.4710775991423926</v>
      </c>
    </row>
    <row r="17165">
      <c r="B17165" s="8" t="s">
        <v>2019</v>
      </c>
      <c r="C17165" s="19" t="n">
        <v>0.17312511244693718</v>
      </c>
      <c r="D17165" s="19" t="n">
        <v>0.2607837841000872</v>
      </c>
      <c r="E17165" s="19" t="n">
        <v>0.3297902885179017</v>
      </c>
      <c r="F17165" s="19" t="n">
        <v>0.7176774256742365</v>
      </c>
      <c r="G17165" s="19" t="n">
        <v>0.6931290353729433</v>
      </c>
      <c r="H17165" s="19" t="n">
        <v>0.5173050360996769</v>
      </c>
      <c r="I17165" s="19" t="n">
        <v>0.5653563545372748</v>
      </c>
    </row>
    <row r="17166">
      <c r="B17166" s="8" t="s">
        <v>2020</v>
      </c>
      <c r="C17166" s="15" t="n">
        <v>0.2663848819299869</v>
      </c>
      <c r="D17166" s="15" t="n">
        <v>0.23136020415608077</v>
      </c>
      <c r="E17166" s="15" t="n">
        <v>0.2823282707474488</v>
      </c>
      <c r="F17166" s="15" t="n">
        <v>0.6937951215932895</v>
      </c>
      <c r="G17166" s="15" t="n">
        <v>0.6683780620079945</v>
      </c>
      <c r="H17166" s="15" t="n">
        <v>0.4764928492469749</v>
      </c>
      <c r="I17166" s="15" t="n">
        <v>0.4178299460406676</v>
      </c>
    </row>
    <row r="17167">
      <c r="B17167" s="8" t="s">
        <v>2021</v>
      </c>
      <c r="C17167" s="19" t="n">
        <v>0.20691596896516906</v>
      </c>
      <c r="D17167" s="19" t="n">
        <v>0.33089542706506975</v>
      </c>
      <c r="E17167" s="19" t="n">
        <v>0.28518244268236276</v>
      </c>
      <c r="F17167" s="19" t="n">
        <v>0.6499942942279464</v>
      </c>
      <c r="G17167" s="19" t="n">
        <v>0.6760618491668289</v>
      </c>
      <c r="H17167" s="19" t="n">
        <v>0.4544044534749971</v>
      </c>
      <c r="I17167" s="19" t="n">
        <v>0.505317174794696</v>
      </c>
    </row>
    <row r="17168">
      <c r="B17168" s="8" t="s">
        <v>2022</v>
      </c>
      <c r="C17168" s="15" t="n">
        <v>0.21778569630831057</v>
      </c>
      <c r="D17168" s="15" t="n">
        <v>0.27670657628926565</v>
      </c>
      <c r="E17168" s="15" t="n">
        <v>0.3533003256631576</v>
      </c>
      <c r="F17168" s="15" t="n">
        <v>0.663241817495567</v>
      </c>
      <c r="G17168" s="15" t="n">
        <v>0.64002731964951</v>
      </c>
      <c r="H17168" s="15" t="n">
        <v>0.4740742316429986</v>
      </c>
      <c r="I17168" s="15" t="n">
        <v>0.5137511853430665</v>
      </c>
    </row>
    <row r="17169">
      <c r="B17169" s="8" t="s">
        <v>2023</v>
      </c>
      <c r="C17169" s="19" t="n">
        <v>0.33873508291600984</v>
      </c>
      <c r="D17169" s="19" t="n">
        <v>0.27199894564884863</v>
      </c>
      <c r="E17169" s="19" t="n">
        <v>0.20400907317901187</v>
      </c>
      <c r="F17169" s="19" t="n">
        <v>0.7631045286315349</v>
      </c>
      <c r="G17169" s="19" t="n">
        <v>0.6974932238049756</v>
      </c>
      <c r="H17169" s="19" t="n">
        <v>0.5391495136138912</v>
      </c>
      <c r="I17169" s="19" t="n">
        <v>0.5313857314652924</v>
      </c>
    </row>
    <row r="17170">
      <c r="B17170" s="8" t="s">
        <v>2024</v>
      </c>
      <c r="C17170" s="15" t="n">
        <v>0.3685383423628724</v>
      </c>
      <c r="D17170" s="15" t="n">
        <v>0.22749316878814602</v>
      </c>
      <c r="E17170" s="15" t="n">
        <v>0.3643973104795651</v>
      </c>
      <c r="F17170" s="15" t="n">
        <v>0.6724907155027349</v>
      </c>
      <c r="G17170" s="15" t="n">
        <v>0.6152691393574067</v>
      </c>
      <c r="H17170" s="15" t="n">
        <v>0.4508845654850734</v>
      </c>
      <c r="I17170" s="15" t="n">
        <v>0.42524865134302825</v>
      </c>
    </row>
    <row r="17171">
      <c r="B17171" s="8" t="s">
        <v>2025</v>
      </c>
      <c r="C17171" s="19" t="n">
        <v>0.23569095953464758</v>
      </c>
      <c r="D17171" s="19" t="n">
        <v>0.23633918652394686</v>
      </c>
      <c r="E17171" s="19" t="n">
        <v>0.2831912047467595</v>
      </c>
      <c r="F17171" s="19" t="n">
        <v>0.6981447145136275</v>
      </c>
      <c r="G17171" s="19" t="n">
        <v>0.7299948287793373</v>
      </c>
      <c r="H17171" s="19" t="n">
        <v>0.512804974624185</v>
      </c>
      <c r="I17171" s="19" t="n">
        <v>0.6194087934689558</v>
      </c>
    </row>
    <row r="17172">
      <c r="B17172" s="8" t="s">
        <v>2026</v>
      </c>
      <c r="C17172" s="15" t="n">
        <v>0.2553265463434108</v>
      </c>
      <c r="D17172" s="15" t="n">
        <v>0.25776201811221466</v>
      </c>
      <c r="E17172" s="15" t="n">
        <v>0.2943133255695232</v>
      </c>
      <c r="F17172" s="15" t="n">
        <v>0.6751945261241789</v>
      </c>
      <c r="G17172" s="15" t="n">
        <v>0.595193309934002</v>
      </c>
      <c r="H17172" s="15" t="n">
        <v>0.3650795289599529</v>
      </c>
      <c r="I17172" s="15" t="n">
        <v>0.4336649701989413</v>
      </c>
    </row>
    <row r="17173">
      <c r="B17173" s="8" t="s">
        <v>2027</v>
      </c>
      <c r="C17173" s="19" t="n">
        <v>0.27741892521098466</v>
      </c>
      <c r="D17173" s="19" t="n">
        <v>0.2924192356350726</v>
      </c>
      <c r="E17173" s="19" t="n">
        <v>0.26024841004881993</v>
      </c>
      <c r="F17173" s="19" t="n">
        <v>0.6801922399715052</v>
      </c>
      <c r="G17173" s="19" t="n">
        <v>0.6477931961364554</v>
      </c>
      <c r="H17173" s="19" t="n">
        <v>0.48266140723929063</v>
      </c>
      <c r="I17173" s="19" t="n">
        <v>0.4366376724603681</v>
      </c>
    </row>
    <row r="17174">
      <c r="B17174" s="8" t="s">
        <v>2028</v>
      </c>
      <c r="C17174" s="15" t="n">
        <v>0.22252110804282843</v>
      </c>
      <c r="D17174" s="15" t="n">
        <v>0.25361885488289926</v>
      </c>
      <c r="E17174" s="15" t="n">
        <v>0.285469437177132</v>
      </c>
      <c r="F17174" s="15" t="n">
        <v>0.6963847330927079</v>
      </c>
      <c r="G17174" s="15" t="n">
        <v>0.7196072510388212</v>
      </c>
      <c r="H17174" s="15" t="n">
        <v>0.5242434959171296</v>
      </c>
      <c r="I17174" s="15" t="n">
        <v>0.5926722131900446</v>
      </c>
    </row>
    <row r="17175">
      <c r="B17175" s="8" t="s">
        <v>2029</v>
      </c>
      <c r="C17175" s="19" t="n">
        <v>0.27105677078629653</v>
      </c>
      <c r="D17175" s="19" t="n">
        <v>0.18919270663032492</v>
      </c>
      <c r="E17175" s="19" t="n">
        <v>0.35848593052736866</v>
      </c>
      <c r="F17175" s="19" t="n">
        <v>0.7491537642105859</v>
      </c>
      <c r="G17175" s="19" t="n">
        <v>0.6758374646754807</v>
      </c>
      <c r="H17175" s="19" t="n">
        <v>0.5146380112369661</v>
      </c>
      <c r="I17175" s="19" t="n">
        <v>0.46114648178230283</v>
      </c>
    </row>
    <row r="17176">
      <c r="B17176" s="8" t="s">
        <v>2030</v>
      </c>
      <c r="C17176" s="15" t="n">
        <v>0.28929937653114624</v>
      </c>
      <c r="D17176" s="15" t="n">
        <v>0.21766224978381715</v>
      </c>
      <c r="E17176" s="15" t="n">
        <v>0.2831167218322806</v>
      </c>
      <c r="F17176" s="15" t="n">
        <v>0.7349238414441331</v>
      </c>
      <c r="G17176" s="15" t="n">
        <v>0.6488477362104889</v>
      </c>
      <c r="H17176" s="15" t="n">
        <v>0.5135412793550813</v>
      </c>
      <c r="I17176" s="15" t="n">
        <v>0.47549834046243733</v>
      </c>
    </row>
    <row r="17177">
      <c r="B17177" s="8" t="s">
        <v>2031</v>
      </c>
      <c r="C17177" s="19" t="n">
        <v>0.2549487397234357</v>
      </c>
      <c r="D17177" s="19" t="n">
        <v>0.24373579695225125</v>
      </c>
      <c r="E17177" s="19" t="n">
        <v>0.3276736220631369</v>
      </c>
      <c r="F17177" s="19" t="n">
        <v>0.6268673057921481</v>
      </c>
      <c r="G17177" s="19" t="n">
        <v>0.5971215343634415</v>
      </c>
      <c r="H17177" s="19" t="n">
        <v>0.3845432258774309</v>
      </c>
      <c r="I17177" s="19" t="n">
        <v>0.3765885088883361</v>
      </c>
    </row>
    <row r="17178">
      <c r="B17178" s="8" t="s">
        <v>2032</v>
      </c>
      <c r="C17178" s="15" t="n">
        <v>0.25786186649991494</v>
      </c>
      <c r="D17178" s="15" t="n">
        <v>0.31891229052210895</v>
      </c>
      <c r="E17178" s="15" t="n">
        <v>0.2675925087066483</v>
      </c>
      <c r="F17178" s="15" t="n">
        <v>0.6927246600939437</v>
      </c>
      <c r="G17178" s="15" t="n">
        <v>0.6382616191801413</v>
      </c>
      <c r="H17178" s="15" t="n">
        <v>0.3386851826276064</v>
      </c>
      <c r="I17178" s="15" t="n">
        <v>0.5272232148376178</v>
      </c>
    </row>
    <row r="17179">
      <c r="B17179" s="8" t="s">
        <v>2033</v>
      </c>
      <c r="C17179" s="19" t="n">
        <v>0.3459032908007851</v>
      </c>
      <c r="D17179" s="19" t="n">
        <v>0.2473192543988934</v>
      </c>
      <c r="E17179" s="19" t="n">
        <v>0.22784578151284063</v>
      </c>
      <c r="F17179" s="19" t="n">
        <v>0.6600937742062856</v>
      </c>
      <c r="G17179" s="19" t="n">
        <v>0.5824776662471214</v>
      </c>
      <c r="H17179" s="19" t="n">
        <v>0.406105665538666</v>
      </c>
      <c r="I17179" s="19" t="n">
        <v>0.47774509899149625</v>
      </c>
    </row>
    <row r="17180">
      <c r="B17180" s="8" t="s">
        <v>2034</v>
      </c>
      <c r="C17180" s="15" t="n">
        <v>0.15736138529694188</v>
      </c>
      <c r="D17180" s="15" t="n">
        <v>0.27301728577511075</v>
      </c>
      <c r="E17180" s="15" t="n">
        <v>0.33805497069702756</v>
      </c>
      <c r="F17180" s="15" t="n">
        <v>0.6741591030525467</v>
      </c>
      <c r="G17180" s="15" t="n">
        <v>0.6680689324506889</v>
      </c>
      <c r="H17180" s="15" t="n">
        <v>0.43847824475885044</v>
      </c>
      <c r="I17180" s="15" t="n">
        <v>0.5066388634103481</v>
      </c>
    </row>
    <row r="17181">
      <c r="B17181" s="8" t="s">
        <v>2035</v>
      </c>
      <c r="C17181" s="19" t="n">
        <v>0.2363438225797142</v>
      </c>
      <c r="D17181" s="19" t="n">
        <v>0.2405093704101561</v>
      </c>
      <c r="E17181" s="19" t="n">
        <v>0.28574265921824066</v>
      </c>
      <c r="F17181" s="19" t="n">
        <v>0.6734612902675371</v>
      </c>
      <c r="G17181" s="19" t="n">
        <v>0.6462407160828577</v>
      </c>
      <c r="H17181" s="19" t="n">
        <v>0.36150147246421677</v>
      </c>
      <c r="I17181" s="19" t="n">
        <v>0.49192070247346315</v>
      </c>
    </row>
    <row r="17182">
      <c r="B17182" s="8" t="s">
        <v>2036</v>
      </c>
      <c r="C17182" s="15" t="n">
        <v>0.2299806942523992</v>
      </c>
      <c r="D17182" s="15" t="n">
        <v>0.18232205641777757</v>
      </c>
      <c r="E17182" s="15" t="n">
        <v>0.35529774410854953</v>
      </c>
      <c r="F17182" s="15" t="n">
        <v>0.7138861507436924</v>
      </c>
      <c r="G17182" s="15" t="n">
        <v>0.6359978542734361</v>
      </c>
      <c r="H17182" s="15" t="n">
        <v>0.5158818533277884</v>
      </c>
      <c r="I17182" s="15" t="n">
        <v>0.48870694929492453</v>
      </c>
    </row>
    <row r="17183">
      <c r="B17183" s="8" t="s">
        <v>2037</v>
      </c>
      <c r="C17183" s="19" t="n">
        <v>0.23307394832545958</v>
      </c>
      <c r="D17183" s="19" t="n">
        <v>0.20127377849719655</v>
      </c>
      <c r="E17183" s="19" t="n">
        <v>0.3187279657146893</v>
      </c>
      <c r="F17183" s="19" t="n">
        <v>0.7338305054205384</v>
      </c>
      <c r="G17183" s="19" t="n">
        <v>0.6761070805065903</v>
      </c>
      <c r="H17183" s="19" t="n">
        <v>0.4869021948997594</v>
      </c>
      <c r="I17183" s="19" t="n">
        <v>0.41218028659267736</v>
      </c>
    </row>
    <row r="17184">
      <c r="B17184" s="8" t="s">
        <v>2038</v>
      </c>
      <c r="C17184" s="15" t="n">
        <v>0.2815797850859958</v>
      </c>
      <c r="D17184" s="15" t="n">
        <v>0.27913302603146134</v>
      </c>
      <c r="E17184" s="15" t="n">
        <v>0.24962462351753717</v>
      </c>
      <c r="F17184" s="15" t="n">
        <v>0.7446001281358735</v>
      </c>
      <c r="G17184" s="15" t="n">
        <v>0.6650112862598834</v>
      </c>
      <c r="H17184" s="15" t="n">
        <v>0.4809824548775572</v>
      </c>
      <c r="I17184" s="15" t="n">
        <v>0.5550214755866102</v>
      </c>
    </row>
    <row r="17185">
      <c r="B17185" s="8" t="s">
        <v>2039</v>
      </c>
      <c r="C17185" s="19" t="n">
        <v>0.3326178582703071</v>
      </c>
      <c r="D17185" s="19" t="n">
        <v>0.21841887660967257</v>
      </c>
      <c r="E17185" s="19" t="n">
        <v>0.3208478569910612</v>
      </c>
      <c r="F17185" s="19" t="n">
        <v>0.6681658389099976</v>
      </c>
      <c r="G17185" s="19" t="n">
        <v>0.593613818271894</v>
      </c>
      <c r="H17185" s="19" t="n">
        <v>0.34716299611562285</v>
      </c>
      <c r="I17185" s="19" t="n">
        <v>0.42838676879919013</v>
      </c>
    </row>
    <row r="17186">
      <c r="B17186" s="8" t="s">
        <v>2040</v>
      </c>
      <c r="C17186" s="15" t="n">
        <v>0.2199158063582023</v>
      </c>
      <c r="D17186" s="15" t="n">
        <v>0.18657120391253573</v>
      </c>
      <c r="E17186" s="15" t="n">
        <v>0.32789492687897254</v>
      </c>
      <c r="F17186" s="15" t="n">
        <v>0.7532001074848772</v>
      </c>
      <c r="G17186" s="15" t="n">
        <v>0.6653227903448287</v>
      </c>
      <c r="H17186" s="15" t="n">
        <v>0.4549338136342667</v>
      </c>
      <c r="I17186" s="15" t="n">
        <v>0.48871663864074183</v>
      </c>
    </row>
    <row r="17187">
      <c r="B17187" s="8" t="s">
        <v>2041</v>
      </c>
      <c r="C17187" s="19" t="n">
        <v>0.228602181539863</v>
      </c>
      <c r="D17187" s="19" t="n">
        <v>0.22071842393701213</v>
      </c>
      <c r="E17187" s="19" t="n">
        <v>0.3445704073492075</v>
      </c>
      <c r="F17187" s="19" t="n">
        <v>0.673543961493868</v>
      </c>
      <c r="G17187" s="19" t="n">
        <v>0.6374335703316614</v>
      </c>
      <c r="H17187" s="19" t="n">
        <v>0.4060535987066687</v>
      </c>
      <c r="I17187" s="19" t="n">
        <v>0.4133705381858826</v>
      </c>
    </row>
    <row r="17188">
      <c r="B17188" s="8" t="s">
        <v>2042</v>
      </c>
      <c r="C17188" s="15" t="n">
        <v>0.27628536014597194</v>
      </c>
      <c r="D17188" s="15" t="n">
        <v>0.30282254049229673</v>
      </c>
      <c r="E17188" s="15" t="n">
        <v>0.20862445892321385</v>
      </c>
      <c r="F17188" s="15" t="n">
        <v>0.7326422606283146</v>
      </c>
      <c r="G17188" s="15" t="n">
        <v>0.6806893739906793</v>
      </c>
      <c r="H17188" s="15" t="n">
        <v>0.5520636187924539</v>
      </c>
      <c r="I17188" s="15" t="n">
        <v>0.5243921213988372</v>
      </c>
    </row>
    <row r="17189">
      <c r="B17189" s="8" t="s">
        <v>2043</v>
      </c>
      <c r="C17189" s="19" t="n">
        <v>0.11230655529657452</v>
      </c>
      <c r="D17189" s="19" t="n">
        <v>0.2187058136834265</v>
      </c>
      <c r="E17189" s="19" t="n">
        <v>0.395852075521438</v>
      </c>
      <c r="F17189" s="19" t="n">
        <v>0.7535743070636177</v>
      </c>
      <c r="G17189" s="19" t="n">
        <v>0.6982326160845892</v>
      </c>
      <c r="H17189" s="19" t="n">
        <v>0.5084290442052307</v>
      </c>
      <c r="I17189" s="19" t="n">
        <v>0.4763186647262641</v>
      </c>
    </row>
    <row r="17190">
      <c r="B17190" s="8" t="s">
        <v>2044</v>
      </c>
      <c r="C17190" s="15" t="n">
        <v>0.1969432163193956</v>
      </c>
      <c r="D17190" s="15" t="n">
        <v>0.23597822834270588</v>
      </c>
      <c r="E17190" s="15" t="n">
        <v>0.31882692519237</v>
      </c>
      <c r="F17190" s="15" t="n">
        <v>0.7076059218656022</v>
      </c>
      <c r="G17190" s="15" t="n">
        <v>0.6807743917269237</v>
      </c>
      <c r="H17190" s="15" t="n">
        <v>0.5249744601515304</v>
      </c>
      <c r="I17190" s="15" t="n">
        <v>0.5409883848154944</v>
      </c>
    </row>
    <row r="17191">
      <c r="B17191" s="8" t="s">
        <v>2045</v>
      </c>
      <c r="C17191" s="19" t="n">
        <v>0.1956096543507313</v>
      </c>
      <c r="D17191" s="19" t="n">
        <v>0.25408599215603755</v>
      </c>
      <c r="E17191" s="19" t="n">
        <v>0.2966305269162399</v>
      </c>
      <c r="F17191" s="19" t="n">
        <v>0.7406964272708227</v>
      </c>
      <c r="G17191" s="19" t="n">
        <v>0.6830191459297987</v>
      </c>
      <c r="H17191" s="19" t="n">
        <v>0.5303424220179377</v>
      </c>
      <c r="I17191" s="19" t="n">
        <v>0.5441834986612955</v>
      </c>
    </row>
    <row r="17192">
      <c r="B17192" s="8" t="s">
        <v>2046</v>
      </c>
      <c r="C17192" s="15" t="n">
        <v>0.2219470159294975</v>
      </c>
      <c r="D17192" s="15" t="n">
        <v>0.271913764430781</v>
      </c>
      <c r="E17192" s="15" t="n">
        <v>0.2730791082134504</v>
      </c>
      <c r="F17192" s="15" t="n">
        <v>0.6973750137357462</v>
      </c>
      <c r="G17192" s="15" t="n">
        <v>0.6523580656895569</v>
      </c>
      <c r="H17192" s="15" t="n">
        <v>0.5084987319837893</v>
      </c>
      <c r="I17192" s="15" t="n">
        <v>0.5365073181811019</v>
      </c>
    </row>
    <row r="17193">
      <c r="B17193" s="8" t="s">
        <v>2047</v>
      </c>
      <c r="C17193" s="19" t="n">
        <v>0.29111644633475</v>
      </c>
      <c r="D17193" s="19" t="n">
        <v>0.3344877200481444</v>
      </c>
      <c r="E17193" s="19" t="n">
        <v>0.13976312961300524</v>
      </c>
      <c r="F17193" s="19" t="n">
        <v>0.7284863581562196</v>
      </c>
      <c r="G17193" s="19" t="n">
        <v>0.7156676509126156</v>
      </c>
      <c r="H17193" s="19" t="n">
        <v>0.5417438939158287</v>
      </c>
      <c r="I17193" s="19" t="n">
        <v>0.5643980737211888</v>
      </c>
    </row>
    <row r="17194">
      <c r="B17194" s="8" t="s">
        <v>2048</v>
      </c>
      <c r="C17194" s="15" t="n">
        <v>0.205979459004752</v>
      </c>
      <c r="D17194" s="15" t="n">
        <v>0.25185842982112483</v>
      </c>
      <c r="E17194" s="15" t="n">
        <v>0.24608749320677503</v>
      </c>
      <c r="F17194" s="15" t="n">
        <v>0.7102597206915542</v>
      </c>
      <c r="G17194" s="15" t="n">
        <v>0.698777161905861</v>
      </c>
      <c r="H17194" s="15" t="n">
        <v>0.44395111752692606</v>
      </c>
      <c r="I17194" s="15" t="n">
        <v>0.5003119549558178</v>
      </c>
    </row>
    <row r="17195">
      <c r="B17195" s="8" t="s">
        <v>2049</v>
      </c>
      <c r="C17195" s="19" t="n">
        <v>0.3213990616491076</v>
      </c>
      <c r="D17195" s="19" t="n">
        <v>0.3331761536980032</v>
      </c>
      <c r="E17195" s="19" t="n">
        <v>0.2872403319335835</v>
      </c>
      <c r="F17195" s="19" t="n">
        <v>0.661881674640373</v>
      </c>
      <c r="G17195" s="19" t="n">
        <v>0.614051839532957</v>
      </c>
      <c r="H17195" s="19" t="n">
        <v>0.5083331828286617</v>
      </c>
      <c r="I17195" s="19" t="n">
        <v>0.5450299430614209</v>
      </c>
    </row>
    <row r="17196">
      <c r="B17196" s="8" t="s">
        <v>2050</v>
      </c>
      <c r="C17196" s="15" t="n">
        <v>0.24732919397863107</v>
      </c>
      <c r="D17196" s="15" t="n">
        <v>0.22792974028453455</v>
      </c>
      <c r="E17196" s="15" t="n">
        <v>0.28175300155241984</v>
      </c>
      <c r="F17196" s="15" t="n">
        <v>0.7395562591703263</v>
      </c>
      <c r="G17196" s="15" t="n">
        <v>0.6888280958718256</v>
      </c>
      <c r="H17196" s="15" t="n">
        <v>0.4233980165750257</v>
      </c>
      <c r="I17196" s="15" t="n">
        <v>0.5214809716028461</v>
      </c>
    </row>
    <row r="17197">
      <c r="B17197" s="8" t="s">
        <v>2051</v>
      </c>
      <c r="C17197" s="19" t="n">
        <v>0.2354850269170301</v>
      </c>
      <c r="D17197" s="19" t="n">
        <v>0.19407503210922955</v>
      </c>
      <c r="E17197" s="19" t="n">
        <v>0.2453586576080167</v>
      </c>
      <c r="F17197" s="19" t="n">
        <v>0.6637037599478762</v>
      </c>
      <c r="G17197" s="19" t="n">
        <v>0.7011962837137218</v>
      </c>
      <c r="H17197" s="19" t="n">
        <v>0.5333390732927129</v>
      </c>
      <c r="I17197" s="19" t="n">
        <v>0.4535186351491418</v>
      </c>
    </row>
    <row r="17198">
      <c r="B17198" s="8" t="s">
        <v>2052</v>
      </c>
      <c r="C17198" s="15" t="n">
        <v>0.31972761352045365</v>
      </c>
      <c r="D17198" s="15" t="n">
        <v>0.2915855067291265</v>
      </c>
      <c r="E17198" s="15" t="n">
        <v>0.27718729791464164</v>
      </c>
      <c r="F17198" s="15" t="n">
        <v>0.7187114489563081</v>
      </c>
      <c r="G17198" s="15" t="n">
        <v>0.6655994516584045</v>
      </c>
      <c r="H17198" s="15" t="n">
        <v>0.5471882437915603</v>
      </c>
      <c r="I17198" s="15" t="n">
        <v>0.4440840082611295</v>
      </c>
    </row>
    <row r="17199">
      <c r="B17199" s="8" t="s">
        <v>2053</v>
      </c>
      <c r="C17199" s="19" t="n">
        <v>0.25171507856956654</v>
      </c>
      <c r="D17199" s="19" t="n">
        <v>0.2209197954554583</v>
      </c>
      <c r="E17199" s="19" t="n">
        <v>0.3017398292624917</v>
      </c>
      <c r="F17199" s="19" t="n">
        <v>0.7530885520681212</v>
      </c>
      <c r="G17199" s="19" t="n">
        <v>0.6990705637765922</v>
      </c>
      <c r="H17199" s="19" t="n">
        <v>0.4659019091561509</v>
      </c>
      <c r="I17199" s="19" t="n">
        <v>0.45604602288417395</v>
      </c>
    </row>
    <row r="17200">
      <c r="B17200" s="8" t="s">
        <v>2054</v>
      </c>
      <c r="C17200" s="15" t="n">
        <v>0.18733357558231445</v>
      </c>
      <c r="D17200" s="15" t="n">
        <v>0.23889955974733101</v>
      </c>
      <c r="E17200" s="15" t="n">
        <v>0.38761487203122247</v>
      </c>
      <c r="F17200" s="15" t="n">
        <v>0.6960095238418683</v>
      </c>
      <c r="G17200" s="15" t="n">
        <v>0.6168460466179507</v>
      </c>
      <c r="H17200" s="15" t="n">
        <v>0.5198987195383225</v>
      </c>
      <c r="I17200" s="15" t="n">
        <v>0.3778083018871731</v>
      </c>
    </row>
    <row r="17201">
      <c r="B17201" s="8" t="s">
        <v>2055</v>
      </c>
      <c r="C17201" s="19" t="n">
        <v>0.27742457302664747</v>
      </c>
      <c r="D17201" s="19" t="n">
        <v>0.25603646947893743</v>
      </c>
      <c r="E17201" s="19" t="n">
        <v>0.2900538505999442</v>
      </c>
      <c r="F17201" s="19" t="n">
        <v>0.678630991965875</v>
      </c>
      <c r="G17201" s="19" t="n">
        <v>0.6505297082438463</v>
      </c>
      <c r="H17201" s="19" t="n">
        <v>0.5018544447670739</v>
      </c>
      <c r="I17201" s="19" t="n">
        <v>0.564628320811176</v>
      </c>
    </row>
    <row r="17202">
      <c r="B17202" s="8" t="s">
        <v>2056</v>
      </c>
      <c r="C17202" s="15" t="n">
        <v>0.17700044839954043</v>
      </c>
      <c r="D17202" s="15" t="n">
        <v>0.292191752019062</v>
      </c>
      <c r="E17202" s="15" t="n">
        <v>0.2450118168867063</v>
      </c>
      <c r="F17202" s="15" t="n">
        <v>0.7427099393974863</v>
      </c>
      <c r="G17202" s="15" t="n">
        <v>0.6729784862860353</v>
      </c>
      <c r="H17202" s="15" t="n">
        <v>0.4259425201581575</v>
      </c>
      <c r="I17202" s="15" t="n">
        <v>0.4912112769424753</v>
      </c>
    </row>
    <row r="17203">
      <c r="B17203" s="8" t="s">
        <v>2057</v>
      </c>
      <c r="C17203" s="19" t="n">
        <v>0.275464816044903</v>
      </c>
      <c r="D17203" s="19" t="n">
        <v>0.20938266798528682</v>
      </c>
      <c r="E17203" s="19" t="n">
        <v>0.3121169881549993</v>
      </c>
      <c r="F17203" s="19" t="n">
        <v>0.7185241711023463</v>
      </c>
      <c r="G17203" s="19" t="n">
        <v>0.7380659110940212</v>
      </c>
      <c r="H17203" s="19" t="n">
        <v>0.6073865104581854</v>
      </c>
      <c r="I17203" s="19" t="n">
        <v>0.5903130404324257</v>
      </c>
    </row>
    <row r="17204">
      <c r="B17204" s="8" t="s">
        <v>2058</v>
      </c>
      <c r="C17204" s="15" t="n">
        <v>0.19144004617277033</v>
      </c>
      <c r="D17204" s="15" t="n">
        <v>0.18698641768551733</v>
      </c>
      <c r="E17204" s="15" t="n">
        <v>0.3456654505639889</v>
      </c>
      <c r="F17204" s="15" t="n">
        <v>0.7073914750684848</v>
      </c>
      <c r="G17204" s="15" t="n">
        <v>0.6948667700065952</v>
      </c>
      <c r="H17204" s="15" t="n">
        <v>0.5584882537676243</v>
      </c>
      <c r="I17204" s="15" t="n">
        <v>0.516062266008944</v>
      </c>
    </row>
    <row r="17205">
      <c r="B17205" s="8" t="s">
        <v>2059</v>
      </c>
      <c r="C17205" s="19" t="n">
        <v>0.1487568686854306</v>
      </c>
      <c r="D17205" s="19" t="n">
        <v>0.36380250351238475</v>
      </c>
      <c r="E17205" s="19" t="n">
        <v>0.302576899485554</v>
      </c>
      <c r="F17205" s="19" t="n">
        <v>0.6599586014336603</v>
      </c>
      <c r="G17205" s="19" t="n">
        <v>0.6861002742438213</v>
      </c>
      <c r="H17205" s="19" t="n">
        <v>0.500462140144325</v>
      </c>
      <c r="I17205" s="19" t="n">
        <v>0.4745217325750185</v>
      </c>
    </row>
    <row r="17206">
      <c r="B17206" s="8" t="s">
        <v>2060</v>
      </c>
      <c r="C17206" s="15" t="n">
        <v>0.2552867510190766</v>
      </c>
      <c r="D17206" s="15" t="n">
        <v>0.20972866756779135</v>
      </c>
      <c r="E17206" s="15" t="n">
        <v>0.4370211863071308</v>
      </c>
      <c r="F17206" s="15" t="n">
        <v>0.762541505811282</v>
      </c>
      <c r="G17206" s="15" t="n">
        <v>0.6378742481477797</v>
      </c>
      <c r="H17206" s="15" t="n">
        <v>0.5783280089122378</v>
      </c>
      <c r="I17206" s="15" t="n">
        <v>0.47000696455749463</v>
      </c>
    </row>
    <row r="17207">
      <c r="B17207" s="8" t="s">
        <v>2061</v>
      </c>
      <c r="C17207" s="19" t="n">
        <v>0.3296295848121221</v>
      </c>
      <c r="D17207" s="19" t="n">
        <v>0.3135551414281622</v>
      </c>
      <c r="E17207" s="19" t="n">
        <v>0.30825763831813663</v>
      </c>
      <c r="F17207" s="19" t="n">
        <v>0.6666019344915549</v>
      </c>
      <c r="G17207" s="19" t="n">
        <v>0.6018311186888092</v>
      </c>
      <c r="H17207" s="19" t="n">
        <v>0.4162400689433308</v>
      </c>
      <c r="I17207" s="19" t="n">
        <v>0.5171180608899278</v>
      </c>
    </row>
    <row r="17208">
      <c r="B17208" s="8" t="s">
        <v>2062</v>
      </c>
      <c r="C17208" s="15" t="n">
        <v>0.18805627228358535</v>
      </c>
      <c r="D17208" s="15" t="n">
        <v>0.19594381702869484</v>
      </c>
      <c r="E17208" s="15" t="n">
        <v>0.3916543591196623</v>
      </c>
      <c r="F17208" s="15" t="n">
        <v>0.7028561766275098</v>
      </c>
      <c r="G17208" s="15" t="n">
        <v>0.6354993359460127</v>
      </c>
      <c r="H17208" s="15" t="n">
        <v>0.47533401972738576</v>
      </c>
      <c r="I17208" s="15" t="n">
        <v>0.4582472492693508</v>
      </c>
    </row>
    <row r="17209">
      <c r="B17209" s="8" t="s">
        <v>2063</v>
      </c>
      <c r="C17209" s="19" t="n">
        <v>0.3395572070666162</v>
      </c>
      <c r="D17209" s="19" t="n">
        <v>0.2436664941629905</v>
      </c>
      <c r="E17209" s="19" t="n">
        <v>0.371375311583553</v>
      </c>
      <c r="F17209" s="19" t="n">
        <v>0.6922406010195009</v>
      </c>
      <c r="G17209" s="19" t="n">
        <v>0.6179806954405035</v>
      </c>
      <c r="H17209" s="19" t="n">
        <v>0.45680896851713215</v>
      </c>
      <c r="I17209" s="19" t="n">
        <v>0.5561620211068075</v>
      </c>
    </row>
    <row r="17210">
      <c r="B17210" s="8" t="s">
        <v>2064</v>
      </c>
      <c r="C17210" s="15" t="n">
        <v>0.23981359129841529</v>
      </c>
      <c r="D17210" s="15" t="n">
        <v>0.24110800608879435</v>
      </c>
      <c r="E17210" s="15" t="n">
        <v>0.27206794097940146</v>
      </c>
      <c r="F17210" s="15" t="n">
        <v>0.6827165790100461</v>
      </c>
      <c r="G17210" s="15" t="n">
        <v>0.6844367020092864</v>
      </c>
      <c r="H17210" s="15" t="n">
        <v>0.5359624112174367</v>
      </c>
      <c r="I17210" s="15" t="n">
        <v>0.5805217170836608</v>
      </c>
    </row>
    <row r="17211">
      <c r="B17211" s="8" t="s">
        <v>2065</v>
      </c>
      <c r="C17211" s="19" t="n">
        <v>0.15521725795703134</v>
      </c>
      <c r="D17211" s="19" t="n">
        <v>0.27648524645205297</v>
      </c>
      <c r="E17211" s="19" t="n">
        <v>0.36815464001597414</v>
      </c>
      <c r="F17211" s="19" t="n">
        <v>0.7084835373707852</v>
      </c>
      <c r="G17211" s="19" t="n">
        <v>0.6806096603286702</v>
      </c>
      <c r="H17211" s="19" t="n">
        <v>0.5537005062620168</v>
      </c>
      <c r="I17211" s="19" t="n">
        <v>0.5150174875341912</v>
      </c>
    </row>
    <row r="17212">
      <c r="B17212" s="8" t="s">
        <v>2066</v>
      </c>
      <c r="C17212" s="15" t="n">
        <v>0.3708009210033163</v>
      </c>
      <c r="D17212" s="15" t="n">
        <v>0.13870116755930267</v>
      </c>
      <c r="E17212" s="15" t="n">
        <v>0.2633089803930516</v>
      </c>
      <c r="F17212" s="15" t="n">
        <v>0.7482394039426623</v>
      </c>
      <c r="G17212" s="15" t="n">
        <v>0.7050772765629704</v>
      </c>
      <c r="H17212" s="15" t="n">
        <v>0.5862285955493565</v>
      </c>
      <c r="I17212" s="15" t="n">
        <v>0.5665506087675816</v>
      </c>
    </row>
    <row r="17213">
      <c r="B17213" s="8" t="s">
        <v>2067</v>
      </c>
      <c r="C17213" s="19" t="n">
        <v>0.14930658176327105</v>
      </c>
      <c r="D17213" s="19" t="n">
        <v>0.24356762218385694</v>
      </c>
      <c r="E17213" s="19" t="n">
        <v>0.24621127855917807</v>
      </c>
      <c r="F17213" s="19" t="n">
        <v>0.7361244183604679</v>
      </c>
      <c r="G17213" s="19" t="n">
        <v>0.7124102371107297</v>
      </c>
      <c r="H17213" s="19" t="n">
        <v>0.48961916445874465</v>
      </c>
      <c r="I17213" s="19" t="n">
        <v>0.47395888062244845</v>
      </c>
    </row>
    <row r="17214">
      <c r="B17214" s="8" t="s">
        <v>2068</v>
      </c>
      <c r="C17214" s="15" t="n">
        <v>0.21765348720811273</v>
      </c>
      <c r="D17214" s="15" t="n">
        <v>0.2907314522796769</v>
      </c>
      <c r="E17214" s="15" t="n">
        <v>0.2996013186730522</v>
      </c>
      <c r="F17214" s="15" t="n">
        <v>0.6894282244681824</v>
      </c>
      <c r="G17214" s="15" t="n">
        <v>0.6939715407037514</v>
      </c>
      <c r="H17214" s="15" t="n">
        <v>0.4876334861201262</v>
      </c>
      <c r="I17214" s="15" t="n">
        <v>0.5965008128140457</v>
      </c>
    </row>
    <row r="17215">
      <c r="B17215" s="8" t="s">
        <v>2069</v>
      </c>
      <c r="C17215" s="19" t="n">
        <v>0.19072060904457822</v>
      </c>
      <c r="D17215" s="19" t="n">
        <v>0.2400964034181629</v>
      </c>
      <c r="E17215" s="19" t="n">
        <v>0.3520674551358288</v>
      </c>
      <c r="F17215" s="19" t="n">
        <v>0.6889700103529378</v>
      </c>
      <c r="G17215" s="19" t="n">
        <v>0.6437206968255984</v>
      </c>
      <c r="H17215" s="19" t="n">
        <v>0.38788686627731417</v>
      </c>
      <c r="I17215" s="19" t="n">
        <v>0.4860747451674213</v>
      </c>
    </row>
    <row r="17216">
      <c r="B17216" s="8" t="s">
        <v>2070</v>
      </c>
      <c r="C17216" s="15" t="n">
        <v>0.27836859837960404</v>
      </c>
      <c r="D17216" s="15" t="n">
        <v>0.3171359664202348</v>
      </c>
      <c r="E17216" s="15" t="n">
        <v>0.27482825611421263</v>
      </c>
      <c r="F17216" s="15" t="n">
        <v>0.7389142143977113</v>
      </c>
      <c r="G17216" s="15" t="n">
        <v>0.7069880564921522</v>
      </c>
      <c r="H17216" s="15" t="n">
        <v>0.4313551363465656</v>
      </c>
      <c r="I17216" s="15" t="n">
        <v>0.45588260299603234</v>
      </c>
    </row>
    <row r="17217">
      <c r="B17217" s="8" t="s">
        <v>2071</v>
      </c>
      <c r="C17217" s="19" t="n">
        <v>0.13672451678167485</v>
      </c>
      <c r="D17217" s="19" t="n">
        <v>0.2294154229736869</v>
      </c>
      <c r="E17217" s="19" t="n">
        <v>0.3022112416782787</v>
      </c>
      <c r="F17217" s="19" t="n">
        <v>0.7197780252363478</v>
      </c>
      <c r="G17217" s="19" t="n">
        <v>0.713010991088126</v>
      </c>
      <c r="H17217" s="19" t="n">
        <v>0.5205926221584514</v>
      </c>
      <c r="I17217" s="19" t="n">
        <v>0.5563181850527887</v>
      </c>
    </row>
    <row r="17218">
      <c r="B17218" s="8" t="s">
        <v>2072</v>
      </c>
      <c r="C17218" s="15" t="n">
        <v>0.12267650193280843</v>
      </c>
      <c r="D17218" s="15" t="n">
        <v>0.3142986400644673</v>
      </c>
      <c r="E17218" s="15" t="n">
        <v>0.3484232998928996</v>
      </c>
      <c r="F17218" s="15" t="n">
        <v>0.738502077545505</v>
      </c>
      <c r="G17218" s="15" t="n">
        <v>0.6434690645135966</v>
      </c>
      <c r="H17218" s="15" t="n">
        <v>0.4686406569060401</v>
      </c>
      <c r="I17218" s="15" t="n">
        <v>0.5163717788959049</v>
      </c>
    </row>
    <row r="17219">
      <c r="B17219" s="8" t="s">
        <v>2073</v>
      </c>
      <c r="C17219" s="19" t="n">
        <v>0.2680707209747246</v>
      </c>
      <c r="D17219" s="19" t="n">
        <v>0.19687114876629805</v>
      </c>
      <c r="E17219" s="19" t="n">
        <v>0.2603447909360401</v>
      </c>
      <c r="F17219" s="19" t="n">
        <v>0.6998285289790689</v>
      </c>
      <c r="G17219" s="19" t="n">
        <v>0.6579302584669945</v>
      </c>
      <c r="H17219" s="19" t="n">
        <v>0.480201680866768</v>
      </c>
      <c r="I17219" s="19" t="n">
        <v>0.49978501031966494</v>
      </c>
    </row>
    <row r="17220">
      <c r="B17220" s="8" t="s">
        <v>2074</v>
      </c>
      <c r="C17220" s="15" t="n">
        <v>0.1847398783373444</v>
      </c>
      <c r="D17220" s="15" t="n">
        <v>0.23342726443504425</v>
      </c>
      <c r="E17220" s="15" t="n">
        <v>0.3151155177632252</v>
      </c>
      <c r="F17220" s="15" t="n">
        <v>0.7479475488673235</v>
      </c>
      <c r="G17220" s="15" t="n">
        <v>0.714141601542721</v>
      </c>
      <c r="H17220" s="15" t="n">
        <v>0.48783501600589974</v>
      </c>
      <c r="I17220" s="15" t="n">
        <v>0.5080989987885288</v>
      </c>
    </row>
    <row r="17221">
      <c r="B17221" s="8" t="s">
        <v>2075</v>
      </c>
      <c r="C17221" s="19" t="n">
        <v>0.20666870449088415</v>
      </c>
      <c r="D17221" s="19" t="n">
        <v>0.2501423867155488</v>
      </c>
      <c r="E17221" s="19" t="n">
        <v>0.2615722276166895</v>
      </c>
      <c r="F17221" s="19" t="n">
        <v>0.6978921813875826</v>
      </c>
      <c r="G17221" s="19" t="n">
        <v>0.6549154397300385</v>
      </c>
      <c r="H17221" s="19" t="n">
        <v>0.5221535239005903</v>
      </c>
      <c r="I17221" s="19" t="n">
        <v>0.44022181816598865</v>
      </c>
    </row>
    <row r="17222">
      <c r="B17222" s="8" t="s">
        <v>2076</v>
      </c>
      <c r="C17222" s="15" t="n">
        <v>0.291709904261952</v>
      </c>
      <c r="D17222" s="15" t="n">
        <v>0.2836573053435484</v>
      </c>
      <c r="E17222" s="15" t="n">
        <v>0.31127427365090665</v>
      </c>
      <c r="F17222" s="15" t="n">
        <v>0.6404801742673447</v>
      </c>
      <c r="G17222" s="15" t="n">
        <v>0.6081106449422606</v>
      </c>
      <c r="H17222" s="15" t="n">
        <v>0.40859209453796025</v>
      </c>
      <c r="I17222" s="15" t="n">
        <v>0.40509138769463554</v>
      </c>
    </row>
    <row r="17223">
      <c r="B17223" s="8" t="s">
        <v>2077</v>
      </c>
      <c r="C17223" s="19" t="n">
        <v>0.2425234990119325</v>
      </c>
      <c r="D17223" s="19" t="n">
        <v>0.2678569471886464</v>
      </c>
      <c r="E17223" s="19" t="n">
        <v>0.2667302183998488</v>
      </c>
      <c r="F17223" s="19" t="n">
        <v>0.6892855872298677</v>
      </c>
      <c r="G17223" s="19" t="n">
        <v>0.6775014462989553</v>
      </c>
      <c r="H17223" s="19" t="n">
        <v>0.42132194225037106</v>
      </c>
      <c r="I17223" s="19" t="n">
        <v>0.41871302004949706</v>
      </c>
    </row>
    <row r="17224">
      <c r="B17224" s="8" t="s">
        <v>2078</v>
      </c>
      <c r="C17224" s="15" t="n">
        <v>0.2453307981042402</v>
      </c>
      <c r="D17224" s="15" t="n">
        <v>0.25084653464529855</v>
      </c>
      <c r="E17224" s="15" t="n">
        <v>0.29574961767822994</v>
      </c>
      <c r="F17224" s="15" t="n">
        <v>0.6893394273708014</v>
      </c>
      <c r="G17224" s="15" t="n">
        <v>0.6734030468090278</v>
      </c>
      <c r="H17224" s="15" t="n">
        <v>0.5391896402691586</v>
      </c>
      <c r="I17224" s="15" t="n">
        <v>0.5079983242427576</v>
      </c>
    </row>
    <row r="17225">
      <c r="B17225" s="8" t="s">
        <v>2079</v>
      </c>
      <c r="C17225" s="19" t="n">
        <v>0.20243869827236438</v>
      </c>
      <c r="D17225" s="19" t="n">
        <v>0.29487870643074676</v>
      </c>
      <c r="E17225" s="19" t="n">
        <v>0.3160896008358894</v>
      </c>
      <c r="F17225" s="19" t="n">
        <v>0.7094631769974977</v>
      </c>
      <c r="G17225" s="19" t="n">
        <v>0.6824709320686876</v>
      </c>
      <c r="H17225" s="19" t="n">
        <v>0.5061744284140246</v>
      </c>
      <c r="I17225" s="19" t="n">
        <v>0.487157919688121</v>
      </c>
    </row>
    <row r="17226">
      <c r="B17226" s="8" t="s">
        <v>2080</v>
      </c>
      <c r="C17226" s="15" t="n">
        <v>0.24049541576002886</v>
      </c>
      <c r="D17226" s="15" t="n">
        <v>0.17117749910014707</v>
      </c>
      <c r="E17226" s="15" t="n">
        <v>0.2623841022141923</v>
      </c>
      <c r="F17226" s="15" t="n">
        <v>0.7134339941572463</v>
      </c>
      <c r="G17226" s="15" t="n">
        <v>0.6805578232440279</v>
      </c>
      <c r="H17226" s="15" t="n">
        <v>0.49468983889756474</v>
      </c>
      <c r="I17226" s="15" t="n">
        <v>0.4847167391595747</v>
      </c>
    </row>
    <row r="17227">
      <c r="B17227" s="8" t="s">
        <v>2081</v>
      </c>
      <c r="C17227" s="19" t="n">
        <v>0.19591624204022384</v>
      </c>
      <c r="D17227" s="19" t="n">
        <v>0.33103555893662273</v>
      </c>
      <c r="E17227" s="19" t="n">
        <v>0.23257751420875544</v>
      </c>
      <c r="F17227" s="19" t="n">
        <v>0.6797823393398355</v>
      </c>
      <c r="G17227" s="19" t="n">
        <v>0.709708006921036</v>
      </c>
      <c r="H17227" s="19" t="n">
        <v>0.467002963661793</v>
      </c>
      <c r="I17227" s="19" t="n">
        <v>0.5162751748635382</v>
      </c>
    </row>
    <row r="17228">
      <c r="B17228" s="8" t="s">
        <v>2082</v>
      </c>
      <c r="C17228" s="15" t="n">
        <v>0.18600263936086014</v>
      </c>
      <c r="D17228" s="15" t="n">
        <v>0.3317859427479694</v>
      </c>
      <c r="E17228" s="15" t="n">
        <v>0.2571724360116985</v>
      </c>
      <c r="F17228" s="15" t="n">
        <v>0.703458903385263</v>
      </c>
      <c r="G17228" s="15" t="n">
        <v>0.634986312955527</v>
      </c>
      <c r="H17228" s="15" t="n">
        <v>0.410379494447909</v>
      </c>
      <c r="I17228" s="15" t="n">
        <v>0.5273025786143234</v>
      </c>
    </row>
    <row r="17229">
      <c r="B17229" s="8" t="s">
        <v>2083</v>
      </c>
      <c r="C17229" s="19" t="n">
        <v>0.16604497797894024</v>
      </c>
      <c r="D17229" s="19" t="n">
        <v>0.2416989502238314</v>
      </c>
      <c r="E17229" s="19" t="n">
        <v>0.32441295662724906</v>
      </c>
      <c r="F17229" s="19" t="n">
        <v>0.7018101498706272</v>
      </c>
      <c r="G17229" s="19" t="n">
        <v>0.6389010885685306</v>
      </c>
      <c r="H17229" s="19" t="n">
        <v>0.40342084667462075</v>
      </c>
      <c r="I17229" s="19" t="n">
        <v>0.43276145241238945</v>
      </c>
    </row>
    <row r="17230">
      <c r="B17230" s="8" t="s">
        <v>2084</v>
      </c>
      <c r="C17230" s="15" t="n">
        <v>0.1894875255722439</v>
      </c>
      <c r="D17230" s="15" t="n">
        <v>0.24957257701232088</v>
      </c>
      <c r="E17230" s="15" t="n">
        <v>0.22649270075375838</v>
      </c>
      <c r="F17230" s="15" t="n">
        <v>0.7252704440129931</v>
      </c>
      <c r="G17230" s="15" t="n">
        <v>0.7256076095930243</v>
      </c>
      <c r="H17230" s="15" t="n">
        <v>0.5387787893470399</v>
      </c>
      <c r="I17230" s="15" t="n">
        <v>0.5961003279647104</v>
      </c>
    </row>
    <row r="17231">
      <c r="B17231" s="8" t="s">
        <v>2085</v>
      </c>
      <c r="C17231" s="19" t="n">
        <v>0.24015489256141853</v>
      </c>
      <c r="D17231" s="19" t="n">
        <v>0.24533403054993458</v>
      </c>
      <c r="E17231" s="19" t="n">
        <v>0.2541377881687342</v>
      </c>
      <c r="F17231" s="19" t="n">
        <v>0.737026732818318</v>
      </c>
      <c r="G17231" s="19" t="n">
        <v>0.7264611606908904</v>
      </c>
      <c r="H17231" s="19" t="n">
        <v>0.5885325097111638</v>
      </c>
      <c r="I17231" s="19" t="n">
        <v>0.5148910620370116</v>
      </c>
    </row>
    <row r="17232">
      <c r="B17232" s="8" t="s">
        <v>2086</v>
      </c>
      <c r="C17232" s="15" t="n">
        <v>0.1890875476744336</v>
      </c>
      <c r="D17232" s="15" t="n">
        <v>0.2666508397808705</v>
      </c>
      <c r="E17232" s="15" t="n">
        <v>0.2971249641751054</v>
      </c>
      <c r="F17232" s="15" t="n">
        <v>0.692552498736828</v>
      </c>
      <c r="G17232" s="15" t="n">
        <v>0.689559206303667</v>
      </c>
      <c r="H17232" s="15" t="n">
        <v>0.499819869693807</v>
      </c>
      <c r="I17232" s="15" t="n">
        <v>0.5345538675509413</v>
      </c>
    </row>
    <row r="17233">
      <c r="B17233" s="8" t="s">
        <v>2087</v>
      </c>
      <c r="C17233" s="19" t="n">
        <v>0.1311684351867891</v>
      </c>
      <c r="D17233" s="19" t="n">
        <v>0.29058836243917335</v>
      </c>
      <c r="E17233" s="19" t="n">
        <v>0.31634819946817033</v>
      </c>
      <c r="F17233" s="19" t="n">
        <v>0.6909333251760055</v>
      </c>
      <c r="G17233" s="19" t="n">
        <v>0.6642505987976787</v>
      </c>
      <c r="H17233" s="19" t="n">
        <v>0.5005997826163181</v>
      </c>
      <c r="I17233" s="19" t="n">
        <v>0.5087149408146029</v>
      </c>
    </row>
    <row r="17234">
      <c r="B17234" s="8" t="s">
        <v>2088</v>
      </c>
      <c r="C17234" s="15" t="n">
        <v>0.30706075797035415</v>
      </c>
      <c r="D17234" s="15" t="n">
        <v>0.30346692733718095</v>
      </c>
      <c r="E17234" s="15" t="n">
        <v>0.311804054216715</v>
      </c>
      <c r="F17234" s="15" t="n">
        <v>0.7073208770201794</v>
      </c>
      <c r="G17234" s="15" t="n">
        <v>0.6754098751619806</v>
      </c>
      <c r="H17234" s="15" t="n">
        <v>0.49375734819217226</v>
      </c>
      <c r="I17234" s="15" t="n">
        <v>0.5267154018566022</v>
      </c>
    </row>
    <row r="17235">
      <c r="B17235" s="8" t="s">
        <v>2089</v>
      </c>
      <c r="C17235" s="19" t="n">
        <v>0.3586421881054713</v>
      </c>
      <c r="D17235" s="19" t="n">
        <v>0.26217032729709805</v>
      </c>
      <c r="E17235" s="19" t="n">
        <v>0.36957504303622907</v>
      </c>
      <c r="F17235" s="19" t="n">
        <v>0.6932866160994599</v>
      </c>
      <c r="G17235" s="19" t="n">
        <v>0.6119449665292161</v>
      </c>
      <c r="H17235" s="19" t="n">
        <v>0.44884839374688446</v>
      </c>
      <c r="I17235" s="19" t="n">
        <v>0.525193933234385</v>
      </c>
    </row>
    <row r="17236">
      <c r="B17236" s="8" t="s">
        <v>2090</v>
      </c>
      <c r="C17236" s="15" t="n">
        <v>0.25699673979502824</v>
      </c>
      <c r="D17236" s="15" t="n">
        <v>0.21458721005710796</v>
      </c>
      <c r="E17236" s="15" t="n">
        <v>0.29857429136617447</v>
      </c>
      <c r="F17236" s="15" t="n">
        <v>0.719112757278667</v>
      </c>
      <c r="G17236" s="15" t="n">
        <v>0.7138469731970402</v>
      </c>
      <c r="H17236" s="15" t="n">
        <v>0.5600151048693907</v>
      </c>
      <c r="I17236" s="15" t="n">
        <v>0.518721246733431</v>
      </c>
    </row>
    <row r="17237">
      <c r="B17237" s="8" t="s">
        <v>2091</v>
      </c>
      <c r="C17237" s="19" t="n">
        <v>0.3761533519940391</v>
      </c>
      <c r="D17237" s="19" t="n">
        <v>0.26709227857382845</v>
      </c>
      <c r="E17237" s="19" t="n">
        <v>0.29186914166805</v>
      </c>
      <c r="F17237" s="19" t="n">
        <v>0.7362959672890204</v>
      </c>
      <c r="G17237" s="19" t="n">
        <v>0.6417394921231597</v>
      </c>
      <c r="H17237" s="19" t="n">
        <v>0.5333814123318333</v>
      </c>
      <c r="I17237" s="19" t="n">
        <v>0.4581833816896977</v>
      </c>
    </row>
    <row r="17238">
      <c r="B17238" s="8" t="s">
        <v>2092</v>
      </c>
      <c r="C17238" s="15" t="n">
        <v>0.2176086662410185</v>
      </c>
      <c r="D17238" s="15" t="n">
        <v>0.2660201867197033</v>
      </c>
      <c r="E17238" s="15" t="n">
        <v>0.2821819678434268</v>
      </c>
      <c r="F17238" s="15" t="n">
        <v>0.7043660345957207</v>
      </c>
      <c r="G17238" s="15" t="n">
        <v>0.6818270400212638</v>
      </c>
      <c r="H17238" s="15" t="n">
        <v>0.3916831442155423</v>
      </c>
      <c r="I17238" s="15" t="n">
        <v>0.5177962925692997</v>
      </c>
    </row>
    <row r="17239">
      <c r="B17239" s="8" t="s">
        <v>2093</v>
      </c>
      <c r="C17239" s="19" t="n">
        <v>0.25426379323979775</v>
      </c>
      <c r="D17239" s="19" t="n">
        <v>0.23744916232490376</v>
      </c>
      <c r="E17239" s="19" t="n">
        <v>0.35259131958914436</v>
      </c>
      <c r="F17239" s="19" t="n">
        <v>0.6194406284938603</v>
      </c>
      <c r="G17239" s="19" t="n">
        <v>0.5970051625240081</v>
      </c>
      <c r="H17239" s="19" t="n">
        <v>0.3934857630360741</v>
      </c>
      <c r="I17239" s="19" t="n">
        <v>0.44589759490911074</v>
      </c>
    </row>
    <row r="17240">
      <c r="B17240" s="8" t="s">
        <v>2094</v>
      </c>
      <c r="C17240" s="15" t="n">
        <v>0.23675171618539637</v>
      </c>
      <c r="D17240" s="15" t="n">
        <v>0.26041951819869863</v>
      </c>
      <c r="E17240" s="15" t="n">
        <v>0.3404935475328709</v>
      </c>
      <c r="F17240" s="15" t="n">
        <v>0.708328892574118</v>
      </c>
      <c r="G17240" s="15" t="n">
        <v>0.6218281049878102</v>
      </c>
      <c r="H17240" s="15" t="n">
        <v>0.3646851071681609</v>
      </c>
      <c r="I17240" s="15" t="n">
        <v>0.43991745132990145</v>
      </c>
    </row>
    <row r="17241">
      <c r="B17241" s="8" t="s">
        <v>2095</v>
      </c>
      <c r="C17241" s="19" t="n">
        <v>0.29794328141458815</v>
      </c>
      <c r="D17241" s="19" t="n">
        <v>0.2449751985734126</v>
      </c>
      <c r="E17241" s="19" t="n">
        <v>0.3508340546626353</v>
      </c>
      <c r="F17241" s="19" t="n">
        <v>0.72091441087901</v>
      </c>
      <c r="G17241" s="19" t="n">
        <v>0.5719660481972687</v>
      </c>
      <c r="H17241" s="19" t="n">
        <v>0.4317600857346532</v>
      </c>
      <c r="I17241" s="19" t="n">
        <v>0.4730154316040379</v>
      </c>
    </row>
    <row r="17242">
      <c r="B17242" s="8" t="s">
        <v>2096</v>
      </c>
      <c r="C17242" s="15" t="n">
        <v>0.35577794181036637</v>
      </c>
      <c r="D17242" s="15" t="n">
        <v>0.2243893621778595</v>
      </c>
      <c r="E17242" s="15" t="n">
        <v>0.3099047838510943</v>
      </c>
      <c r="F17242" s="15" t="n">
        <v>0.7045042030654751</v>
      </c>
      <c r="G17242" s="15" t="n">
        <v>0.6134355296458104</v>
      </c>
      <c r="H17242" s="15" t="n">
        <v>0.5159902728589778</v>
      </c>
      <c r="I17242" s="15" t="n">
        <v>0.4952765006982626</v>
      </c>
    </row>
    <row r="17243">
      <c r="B17243" s="8" t="s">
        <v>2097</v>
      </c>
      <c r="C17243" s="19" t="n">
        <v>0.23984872244923472</v>
      </c>
      <c r="D17243" s="19" t="n">
        <v>0.2462729269978246</v>
      </c>
      <c r="E17243" s="19" t="n">
        <v>0.30733996824919585</v>
      </c>
      <c r="F17243" s="19" t="n">
        <v>0.6473987257884227</v>
      </c>
      <c r="G17243" s="19" t="n">
        <v>0.6362016097352219</v>
      </c>
      <c r="H17243" s="19" t="n">
        <v>0.4239675104748113</v>
      </c>
      <c r="I17243" s="19" t="n">
        <v>0.45279812660494834</v>
      </c>
    </row>
    <row r="17244">
      <c r="B17244" s="8" t="s">
        <v>2098</v>
      </c>
      <c r="C17244" s="15" t="n">
        <v>0.1462011054693806</v>
      </c>
      <c r="D17244" s="15" t="n">
        <v>0.30118967827024823</v>
      </c>
      <c r="E17244" s="15" t="n">
        <v>0.3164030629678221</v>
      </c>
      <c r="F17244" s="15" t="n">
        <v>0.7055821158853285</v>
      </c>
      <c r="G17244" s="15" t="n">
        <v>0.6172860022601112</v>
      </c>
      <c r="H17244" s="15" t="n">
        <v>0.27299225006302447</v>
      </c>
      <c r="I17244" s="15" t="n">
        <v>0.43590285795596617</v>
      </c>
    </row>
    <row r="17245">
      <c r="B17245" s="8" t="s">
        <v>2099</v>
      </c>
      <c r="C17245" s="19" t="n">
        <v>0.20885141570999022</v>
      </c>
      <c r="D17245" s="19" t="n">
        <v>0.25528700084760997</v>
      </c>
      <c r="E17245" s="19" t="n">
        <v>0.39439347325718743</v>
      </c>
      <c r="F17245" s="19" t="n">
        <v>0.6899406493723852</v>
      </c>
      <c r="G17245" s="19" t="n">
        <v>0.56529881561577</v>
      </c>
      <c r="H17245" s="19" t="n">
        <v>0.36004141632652614</v>
      </c>
      <c r="I17245" s="19" t="n">
        <v>0.4923556286886033</v>
      </c>
    </row>
    <row r="17246">
      <c r="B17246" s="8" t="s">
        <v>2100</v>
      </c>
      <c r="C17246" s="15" t="n">
        <v>0.21582570691594882</v>
      </c>
      <c r="D17246" s="15" t="n">
        <v>0.20108260141697043</v>
      </c>
      <c r="E17246" s="15" t="n">
        <v>0.2768633960222534</v>
      </c>
      <c r="F17246" s="15" t="n">
        <v>0.6980141892171655</v>
      </c>
      <c r="G17246" s="15" t="n">
        <v>0.7127050839092715</v>
      </c>
      <c r="H17246" s="15" t="n">
        <v>0.4159500696241961</v>
      </c>
      <c r="I17246" s="15" t="n">
        <v>0.5131883582332804</v>
      </c>
    </row>
    <row r="17247">
      <c r="B17247" s="8" t="s">
        <v>2101</v>
      </c>
      <c r="C17247" s="19" t="n">
        <v>0.19985404354647862</v>
      </c>
      <c r="D17247" s="19" t="n">
        <v>0.291083050653524</v>
      </c>
      <c r="E17247" s="19" t="n">
        <v>0.2673764696792554</v>
      </c>
      <c r="F17247" s="19" t="n">
        <v>0.6669453520672124</v>
      </c>
      <c r="G17247" s="19" t="n">
        <v>0.6445167221203995</v>
      </c>
      <c r="H17247" s="19" t="n">
        <v>0.4109149520259175</v>
      </c>
      <c r="I17247" s="19" t="n">
        <v>0.48045071082777074</v>
      </c>
    </row>
    <row r="17248">
      <c r="B17248" s="8" t="s">
        <v>2102</v>
      </c>
      <c r="C17248" s="15" t="n">
        <v>0.2780743435576757</v>
      </c>
      <c r="D17248" s="15" t="n">
        <v>0.2846151783832341</v>
      </c>
      <c r="E17248" s="15" t="n">
        <v>0.16452943794969832</v>
      </c>
      <c r="F17248" s="15" t="n">
        <v>0.7170139288384445</v>
      </c>
      <c r="G17248" s="15" t="n">
        <v>0.7047233314489155</v>
      </c>
      <c r="H17248" s="15" t="n">
        <v>0.44642929251886</v>
      </c>
      <c r="I17248" s="15" t="n">
        <v>0.4472107558035183</v>
      </c>
    </row>
    <row r="17249">
      <c r="B17249" s="8" t="s">
        <v>2103</v>
      </c>
      <c r="C17249" s="19" t="n">
        <v>0.2242226837567185</v>
      </c>
      <c r="D17249" s="19" t="n">
        <v>0.20885269677939308</v>
      </c>
      <c r="E17249" s="19" t="n">
        <v>0.33134112297996215</v>
      </c>
      <c r="F17249" s="19" t="n">
        <v>0.6738784272224532</v>
      </c>
      <c r="G17249" s="19" t="n">
        <v>0.6787867138671301</v>
      </c>
      <c r="H17249" s="19" t="n">
        <v>0.48416757567937074</v>
      </c>
      <c r="I17249" s="19" t="n">
        <v>0.49398104435182016</v>
      </c>
    </row>
    <row r="17250">
      <c r="B17250" s="8" t="s">
        <v>2104</v>
      </c>
      <c r="C17250" s="15" t="n">
        <v>0.29701349752037143</v>
      </c>
      <c r="D17250" s="15" t="n">
        <v>0.2832747589443013</v>
      </c>
      <c r="E17250" s="15" t="n">
        <v>0.26074081098271995</v>
      </c>
      <c r="F17250" s="15" t="n">
        <v>0.6797214104581323</v>
      </c>
      <c r="G17250" s="15" t="n">
        <v>0.6295740444896587</v>
      </c>
      <c r="H17250" s="15" t="n">
        <v>0.3581537475290098</v>
      </c>
      <c r="I17250" s="15" t="n">
        <v>0.49187770407002906</v>
      </c>
    </row>
    <row r="17251">
      <c r="B17251" s="8" t="s">
        <v>2105</v>
      </c>
      <c r="C17251" s="19" t="n">
        <v>0.2264024652844886</v>
      </c>
      <c r="D17251" s="19" t="n">
        <v>0.2676228472514511</v>
      </c>
      <c r="E17251" s="19" t="n">
        <v>0.36321640456845394</v>
      </c>
      <c r="F17251" s="19" t="n">
        <v>0.7181850033639159</v>
      </c>
      <c r="G17251" s="19" t="n">
        <v>0.6218916115146234</v>
      </c>
      <c r="H17251" s="19" t="n">
        <v>0.4150996816592385</v>
      </c>
      <c r="I17251" s="19" t="n">
        <v>0.46894082657607994</v>
      </c>
    </row>
    <row r="17252">
      <c r="B17252" s="8" t="s">
        <v>2106</v>
      </c>
      <c r="C17252" s="15" t="n">
        <v>0.26852884086692674</v>
      </c>
      <c r="D17252" s="15" t="n">
        <v>0.3052315992760442</v>
      </c>
      <c r="E17252" s="15" t="n">
        <v>0.17319057360354867</v>
      </c>
      <c r="F17252" s="15" t="n">
        <v>0.6697740726663953</v>
      </c>
      <c r="G17252" s="15" t="n">
        <v>0.6530284644091493</v>
      </c>
      <c r="H17252" s="15" t="n">
        <v>0.45694202011617824</v>
      </c>
      <c r="I17252" s="15" t="n">
        <v>0.5370799670471305</v>
      </c>
    </row>
    <row r="17253">
      <c r="B17253" s="8" t="s">
        <v>2107</v>
      </c>
      <c r="C17253" s="19" t="n">
        <v>0.23589271423118763</v>
      </c>
      <c r="D17253" s="19" t="n">
        <v>0.19457931640484605</v>
      </c>
      <c r="E17253" s="19" t="n">
        <v>0.29810499564882603</v>
      </c>
      <c r="F17253" s="19" t="n">
        <v>0.6440365997578384</v>
      </c>
      <c r="G17253" s="19" t="n">
        <v>0.6803856948939041</v>
      </c>
      <c r="H17253" s="19" t="n">
        <v>0.4299800348138746</v>
      </c>
      <c r="I17253" s="19" t="n">
        <v>0.5129204144022993</v>
      </c>
    </row>
    <row r="17254">
      <c r="B17254" s="8" t="s">
        <v>2108</v>
      </c>
      <c r="C17254" s="15" t="n">
        <v>0.15829840132977568</v>
      </c>
      <c r="D17254" s="15" t="n">
        <v>0.3290802097105491</v>
      </c>
      <c r="E17254" s="15" t="n">
        <v>0.24745406011961363</v>
      </c>
      <c r="F17254" s="15" t="n">
        <v>0.7495529204672458</v>
      </c>
      <c r="G17254" s="15" t="n">
        <v>0.6863050719280248</v>
      </c>
      <c r="H17254" s="15" t="n">
        <v>0.5090784643031981</v>
      </c>
      <c r="I17254" s="15" t="n">
        <v>0.57199493620084</v>
      </c>
    </row>
    <row r="17255">
      <c r="B17255" s="8" t="s">
        <v>2109</v>
      </c>
      <c r="C17255" s="19" t="n">
        <v>0.21942059602281194</v>
      </c>
      <c r="D17255" s="19" t="n">
        <v>0.24910805891511612</v>
      </c>
      <c r="E17255" s="19" t="n">
        <v>0.2789623109793466</v>
      </c>
      <c r="F17255" s="19" t="n">
        <v>0.6876637558742248</v>
      </c>
      <c r="G17255" s="19" t="n">
        <v>0.6515125842962588</v>
      </c>
      <c r="H17255" s="19" t="n">
        <v>0.4500810985159359</v>
      </c>
      <c r="I17255" s="19" t="n">
        <v>0.4822447411765111</v>
      </c>
    </row>
    <row r="17256">
      <c r="B17256" s="8" t="s">
        <v>2110</v>
      </c>
      <c r="C17256" s="15" t="n">
        <v>0.2572914250873686</v>
      </c>
      <c r="D17256" s="15" t="n">
        <v>0.2733716572884445</v>
      </c>
      <c r="E17256" s="15" t="n">
        <v>0.2922631133113608</v>
      </c>
      <c r="F17256" s="15" t="n">
        <v>0.6413651031753593</v>
      </c>
      <c r="G17256" s="15" t="n">
        <v>0.624381510041576</v>
      </c>
      <c r="H17256" s="15" t="n">
        <v>0.44814272823211126</v>
      </c>
      <c r="I17256" s="15" t="n">
        <v>0.4376343641541662</v>
      </c>
    </row>
    <row r="17257">
      <c r="B17257" s="8" t="s">
        <v>2111</v>
      </c>
      <c r="C17257" s="19" t="n">
        <v>0.2632875451202953</v>
      </c>
      <c r="D17257" s="19" t="n">
        <v>0.2739407415380399</v>
      </c>
      <c r="E17257" s="19" t="n">
        <v>0.3545080609474291</v>
      </c>
      <c r="F17257" s="19" t="n">
        <v>0.6412411076797229</v>
      </c>
      <c r="G17257" s="19" t="n">
        <v>0.6120099700928366</v>
      </c>
      <c r="H17257" s="19" t="n">
        <v>0.42645700491160776</v>
      </c>
      <c r="I17257" s="19" t="n">
        <v>0.5009380064380344</v>
      </c>
    </row>
    <row r="17258">
      <c r="B17258" s="8" t="s">
        <v>2112</v>
      </c>
      <c r="C17258" s="15" t="n">
        <v>0.25971693489309056</v>
      </c>
      <c r="D17258" s="15" t="n">
        <v>0.21121815822441625</v>
      </c>
      <c r="E17258" s="15" t="n">
        <v>0.33111894792582897</v>
      </c>
      <c r="F17258" s="15" t="n">
        <v>0.6712480861282709</v>
      </c>
      <c r="G17258" s="15" t="n">
        <v>0.6913556600606932</v>
      </c>
      <c r="H17258" s="15" t="n">
        <v>0.45318855668273333</v>
      </c>
      <c r="I17258" s="15" t="n">
        <v>0.5896205425138582</v>
      </c>
    </row>
    <row r="17259">
      <c r="B17259" s="8" t="s">
        <v>2113</v>
      </c>
      <c r="C17259" s="19" t="n">
        <v>0.28363355740240115</v>
      </c>
      <c r="D17259" s="19" t="n">
        <v>0.24986386931161494</v>
      </c>
      <c r="E17259" s="19" t="n">
        <v>0.2880773226504444</v>
      </c>
      <c r="F17259" s="19" t="n">
        <v>0.7092593495721381</v>
      </c>
      <c r="G17259" s="19" t="n">
        <v>0.6957999666614411</v>
      </c>
      <c r="H17259" s="19" t="n">
        <v>0.4117832410446871</v>
      </c>
      <c r="I17259" s="19" t="n">
        <v>0.5317012943541235</v>
      </c>
    </row>
    <row r="17260">
      <c r="B17260" s="8" t="s">
        <v>2114</v>
      </c>
      <c r="C17260" s="15" t="n">
        <v>0.272456504838158</v>
      </c>
      <c r="D17260" s="15" t="n">
        <v>0.20711724510631233</v>
      </c>
      <c r="E17260" s="15" t="n">
        <v>0.2724948977621815</v>
      </c>
      <c r="F17260" s="15" t="n">
        <v>0.653457922616612</v>
      </c>
      <c r="G17260" s="15" t="n">
        <v>0.6253648474164922</v>
      </c>
      <c r="H17260" s="15" t="n">
        <v>0.3586026381428165</v>
      </c>
      <c r="I17260" s="15" t="n">
        <v>0.450179353024428</v>
      </c>
    </row>
    <row r="17261">
      <c r="B17261" s="8" t="s">
        <v>2115</v>
      </c>
      <c r="C17261" s="19" t="n">
        <v>0.2379665117639469</v>
      </c>
      <c r="D17261" s="19" t="n">
        <v>0.19504101695083498</v>
      </c>
      <c r="E17261" s="19" t="n">
        <v>0.32487913887724085</v>
      </c>
      <c r="F17261" s="19" t="n">
        <v>0.6695927034889746</v>
      </c>
      <c r="G17261" s="19" t="n">
        <v>0.6600806342888716</v>
      </c>
      <c r="H17261" s="19" t="n">
        <v>0.44391142586932836</v>
      </c>
      <c r="I17261" s="19" t="n">
        <v>0.4692469968584425</v>
      </c>
    </row>
    <row r="17262">
      <c r="B17262" s="8" t="s">
        <v>2116</v>
      </c>
      <c r="C17262" s="15" t="n">
        <v>0.18325993353704106</v>
      </c>
      <c r="D17262" s="15" t="n">
        <v>0.22812157750984713</v>
      </c>
      <c r="E17262" s="15" t="n">
        <v>0.3382545493850571</v>
      </c>
      <c r="F17262" s="15" t="n">
        <v>0.6764598156056414</v>
      </c>
      <c r="G17262" s="15" t="n">
        <v>0.6908051193855398</v>
      </c>
      <c r="H17262" s="15" t="n">
        <v>0.5059336738734624</v>
      </c>
      <c r="I17262" s="15" t="n">
        <v>0.49320220629284145</v>
      </c>
    </row>
    <row r="17263">
      <c r="B17263" s="8" t="s">
        <v>2117</v>
      </c>
      <c r="C17263" s="19" t="n">
        <v>0.19491595552015317</v>
      </c>
      <c r="D17263" s="19" t="n">
        <v>0.2375121420328206</v>
      </c>
      <c r="E17263" s="19" t="n">
        <v>0.3692880278654292</v>
      </c>
      <c r="F17263" s="19" t="n">
        <v>0.6364170350312437</v>
      </c>
      <c r="G17263" s="19" t="n">
        <v>0.6417286400378919</v>
      </c>
      <c r="H17263" s="19" t="n">
        <v>0.41452991782006365</v>
      </c>
      <c r="I17263" s="19" t="n">
        <v>0.45715184817855004</v>
      </c>
    </row>
    <row r="17264">
      <c r="B17264" s="8" t="s">
        <v>2118</v>
      </c>
      <c r="C17264" s="15" t="n">
        <v>0.2618742660382356</v>
      </c>
      <c r="D17264" s="15" t="n">
        <v>0.30461436608603526</v>
      </c>
      <c r="E17264" s="15" t="n">
        <v>0.2601114093849961</v>
      </c>
      <c r="F17264" s="15" t="n">
        <v>0.6999739009238338</v>
      </c>
      <c r="G17264" s="15" t="n">
        <v>0.697298573704324</v>
      </c>
      <c r="H17264" s="15" t="n">
        <v>0.5273169839835299</v>
      </c>
      <c r="I17264" s="15" t="n">
        <v>0.5004730772347317</v>
      </c>
    </row>
    <row r="17265">
      <c r="B17265" s="8" t="s">
        <v>2119</v>
      </c>
      <c r="C17265" s="19" t="n">
        <v>0.24334952083806505</v>
      </c>
      <c r="D17265" s="19" t="n">
        <v>0.27396818195201</v>
      </c>
      <c r="E17265" s="19" t="n">
        <v>0.23472257815319625</v>
      </c>
      <c r="F17265" s="19" t="n">
        <v>0.682209192170028</v>
      </c>
      <c r="G17265" s="19" t="n">
        <v>0.7548393157476527</v>
      </c>
      <c r="H17265" s="19" t="n">
        <v>0.5912002283227659</v>
      </c>
      <c r="I17265" s="19" t="n">
        <v>0.5547438533635497</v>
      </c>
    </row>
    <row r="17266">
      <c r="B17266" s="8" t="s">
        <v>2120</v>
      </c>
      <c r="C17266" s="15" t="n">
        <v>0.16473878887161386</v>
      </c>
      <c r="D17266" s="15" t="n">
        <v>0.3530296258106652</v>
      </c>
      <c r="E17266" s="15" t="n">
        <v>0.24663232521818484</v>
      </c>
      <c r="F17266" s="15" t="n">
        <v>0.6945124042317241</v>
      </c>
      <c r="G17266" s="15" t="n">
        <v>0.6057496083385661</v>
      </c>
      <c r="H17266" s="15" t="n">
        <v>0.3494637472227768</v>
      </c>
      <c r="I17266" s="15" t="n">
        <v>0.4115373633136235</v>
      </c>
    </row>
    <row r="17267">
      <c r="B17267" s="8" t="s">
        <v>2121</v>
      </c>
      <c r="C17267" s="19" t="n">
        <v>0.2563804403716454</v>
      </c>
      <c r="D17267" s="19" t="n">
        <v>0.29017119367141037</v>
      </c>
      <c r="E17267" s="19" t="n">
        <v>0.27972281751159217</v>
      </c>
      <c r="F17267" s="19" t="n">
        <v>0.6967265590590116</v>
      </c>
      <c r="G17267" s="19" t="n">
        <v>0.6580119995208216</v>
      </c>
      <c r="H17267" s="19" t="n">
        <v>0.4181279121259029</v>
      </c>
      <c r="I17267" s="19" t="n">
        <v>0.4393462310482929</v>
      </c>
    </row>
    <row r="17268">
      <c r="B17268" s="8" t="s">
        <v>2122</v>
      </c>
      <c r="C17268" s="15" t="n">
        <v>0.3058653922925193</v>
      </c>
      <c r="D17268" s="15" t="n">
        <v>0.13525337036096924</v>
      </c>
      <c r="E17268" s="15" t="n">
        <v>0.4096827403486098</v>
      </c>
      <c r="F17268" s="15" t="n">
        <v>0.6703621241577906</v>
      </c>
      <c r="G17268" s="15" t="n">
        <v>0.6297378829168605</v>
      </c>
      <c r="H17268" s="15" t="n">
        <v>0.4396761405484616</v>
      </c>
      <c r="I17268" s="15" t="n">
        <v>0.4873223131999195</v>
      </c>
    </row>
    <row r="17269">
      <c r="B17269" s="8" t="s">
        <v>2123</v>
      </c>
      <c r="C17269" s="19" t="n">
        <v>0.23736363837793584</v>
      </c>
      <c r="D17269" s="19" t="n">
        <v>0.24870731847747962</v>
      </c>
      <c r="E17269" s="19" t="n">
        <v>0.32600123491694305</v>
      </c>
      <c r="F17269" s="19" t="n">
        <v>0.6909561070761475</v>
      </c>
      <c r="G17269" s="19" t="n">
        <v>0.6271958874714781</v>
      </c>
      <c r="H17269" s="19" t="n">
        <v>0.4667426016375663</v>
      </c>
      <c r="I17269" s="19" t="n">
        <v>0.427452778394348</v>
      </c>
    </row>
    <row r="17270">
      <c r="B17270" s="8" t="s">
        <v>2124</v>
      </c>
      <c r="C17270" s="15" t="n">
        <v>0.22762949997151305</v>
      </c>
      <c r="D17270" s="15" t="n">
        <v>0.22383199938036896</v>
      </c>
      <c r="E17270" s="15" t="n">
        <v>0.3671667865115369</v>
      </c>
      <c r="F17270" s="15" t="n">
        <v>0.7217664862924392</v>
      </c>
      <c r="G17270" s="15" t="n">
        <v>0.6290929752734922</v>
      </c>
      <c r="H17270" s="15" t="n">
        <v>0.49060068533126266</v>
      </c>
      <c r="I17270" s="15" t="n">
        <v>0.48207926028530534</v>
      </c>
    </row>
    <row r="17271">
      <c r="B17271" s="8" t="s">
        <v>2125</v>
      </c>
      <c r="C17271" s="19" t="n">
        <v>0.20146666902931054</v>
      </c>
      <c r="D17271" s="19" t="n">
        <v>0.21577779819245563</v>
      </c>
      <c r="E17271" s="19" t="n">
        <v>0.35444402861115976</v>
      </c>
      <c r="F17271" s="19" t="n">
        <v>0.6551899530661659</v>
      </c>
      <c r="G17271" s="19" t="n">
        <v>0.6882881332961273</v>
      </c>
      <c r="H17271" s="19" t="n">
        <v>0.4420841299636815</v>
      </c>
      <c r="I17271" s="19" t="n">
        <v>0.5178157779882491</v>
      </c>
    </row>
    <row r="17272">
      <c r="B17272" s="8" t="s">
        <v>2126</v>
      </c>
      <c r="C17272" s="15" t="n">
        <v>0.20138132509186557</v>
      </c>
      <c r="D17272" s="15" t="n">
        <v>0.262964612762998</v>
      </c>
      <c r="E17272" s="15" t="n">
        <v>0.3028982605169209</v>
      </c>
      <c r="F17272" s="15" t="n">
        <v>0.6758873552044096</v>
      </c>
      <c r="G17272" s="15" t="n">
        <v>0.689847771142776</v>
      </c>
      <c r="H17272" s="15" t="n">
        <v>0.4120948103884554</v>
      </c>
      <c r="I17272" s="15" t="n">
        <v>0.4922184845300219</v>
      </c>
    </row>
    <row r="17273">
      <c r="B17273" s="8" t="s">
        <v>2127</v>
      </c>
      <c r="C17273" s="19" t="n">
        <v>0.2865689468221897</v>
      </c>
      <c r="D17273" s="19" t="n">
        <v>0.3026149253773193</v>
      </c>
      <c r="E17273" s="19" t="n">
        <v>0.18958256733618256</v>
      </c>
      <c r="F17273" s="19" t="n">
        <v>0.7085487521791218</v>
      </c>
      <c r="G17273" s="19" t="n">
        <v>0.6661584456030717</v>
      </c>
      <c r="H17273" s="19" t="n">
        <v>0.4542795439378226</v>
      </c>
      <c r="I17273" s="19" t="n">
        <v>0.450265153816304</v>
      </c>
    </row>
    <row r="17274">
      <c r="B17274" s="8" t="s">
        <v>2128</v>
      </c>
      <c r="C17274" s="15" t="n">
        <v>0.2992915422348441</v>
      </c>
      <c r="D17274" s="15" t="n">
        <v>0.24256597840314253</v>
      </c>
      <c r="E17274" s="15" t="n">
        <v>0.25422019771802473</v>
      </c>
      <c r="F17274" s="15" t="n">
        <v>0.6923981753038803</v>
      </c>
      <c r="G17274" s="15" t="n">
        <v>0.6946526426585651</v>
      </c>
      <c r="H17274" s="15" t="n">
        <v>0.5433932078633098</v>
      </c>
      <c r="I17274" s="15" t="n">
        <v>0.47047693985164574</v>
      </c>
    </row>
    <row r="17275">
      <c r="B17275" s="8" t="s">
        <v>2129</v>
      </c>
      <c r="C17275" s="19" t="n">
        <v>0.301789944082144</v>
      </c>
      <c r="D17275" s="19" t="n">
        <v>0.2599101867553196</v>
      </c>
      <c r="E17275" s="19" t="n">
        <v>0.2911623902821509</v>
      </c>
      <c r="F17275" s="19" t="n">
        <v>0.6411903426548904</v>
      </c>
      <c r="G17275" s="19" t="n">
        <v>0.6305880914529673</v>
      </c>
      <c r="H17275" s="19" t="n">
        <v>0.44407228942835036</v>
      </c>
      <c r="I17275" s="19" t="n">
        <v>0.5428836857086775</v>
      </c>
    </row>
    <row r="17276">
      <c r="B17276" s="8" t="s">
        <v>2130</v>
      </c>
      <c r="C17276" s="15" t="n">
        <v>0.2006984912423293</v>
      </c>
      <c r="D17276" s="15" t="n">
        <v>0.1853459828466474</v>
      </c>
      <c r="E17276" s="15" t="n">
        <v>0.331422822058361</v>
      </c>
      <c r="F17276" s="15" t="n">
        <v>0.6831880010342288</v>
      </c>
      <c r="G17276" s="15" t="n">
        <v>0.6847309147679704</v>
      </c>
      <c r="H17276" s="15" t="n">
        <v>0.449737313134213</v>
      </c>
      <c r="I17276" s="15" t="n">
        <v>0.4962120288872664</v>
      </c>
    </row>
    <row r="17277">
      <c r="B17277" s="8" t="s">
        <v>2131</v>
      </c>
      <c r="C17277" s="19" t="n">
        <v>0.26169946386224696</v>
      </c>
      <c r="D17277" s="19" t="n">
        <v>0.24533012172853352</v>
      </c>
      <c r="E17277" s="19" t="n">
        <v>0.3612851245861034</v>
      </c>
      <c r="F17277" s="19" t="n">
        <v>0.7165402057262678</v>
      </c>
      <c r="G17277" s="19" t="n">
        <v>0.6844891599425686</v>
      </c>
      <c r="H17277" s="19" t="n">
        <v>0.5256774254386463</v>
      </c>
      <c r="I17277" s="19" t="n">
        <v>0.4735795841785154</v>
      </c>
    </row>
    <row r="17278">
      <c r="B17278" s="8" t="s">
        <v>2132</v>
      </c>
      <c r="C17278" s="15" t="n">
        <v>0.2494577239933805</v>
      </c>
      <c r="D17278" s="15" t="n">
        <v>0.11460451480796556</v>
      </c>
      <c r="E17278" s="15" t="n">
        <v>0.42317145345151286</v>
      </c>
      <c r="F17278" s="15" t="n">
        <v>0.7127652549630378</v>
      </c>
      <c r="G17278" s="15" t="n">
        <v>0.6531865247905686</v>
      </c>
      <c r="H17278" s="15" t="n">
        <v>0.4855088713322982</v>
      </c>
      <c r="I17278" s="15" t="n">
        <v>0.5460724135440781</v>
      </c>
    </row>
    <row r="17279">
      <c r="B17279" s="8" t="s">
        <v>2133</v>
      </c>
      <c r="C17279" s="19" t="n">
        <v>0.16121397623953526</v>
      </c>
      <c r="D17279" s="19" t="n">
        <v>0.1867915639221473</v>
      </c>
      <c r="E17279" s="19" t="n">
        <v>0.41340010001385086</v>
      </c>
      <c r="F17279" s="19" t="n">
        <v>0.7105525773236855</v>
      </c>
      <c r="G17279" s="19" t="n">
        <v>0.6817337101961697</v>
      </c>
      <c r="H17279" s="19" t="n">
        <v>0.4490773182489737</v>
      </c>
      <c r="I17279" s="19" t="n">
        <v>0.4753923540493144</v>
      </c>
    </row>
    <row r="17280">
      <c r="B17280" s="8" t="s">
        <v>2134</v>
      </c>
      <c r="C17280" s="15" t="n">
        <v>0.22969594580470487</v>
      </c>
      <c r="D17280" s="15" t="n">
        <v>0.24647403404233495</v>
      </c>
      <c r="E17280" s="15" t="n">
        <v>0.3676222545180545</v>
      </c>
      <c r="F17280" s="15" t="n">
        <v>0.740295119996885</v>
      </c>
      <c r="G17280" s="15" t="n">
        <v>0.6478221325185796</v>
      </c>
      <c r="H17280" s="15" t="n">
        <v>0.4995553815872046</v>
      </c>
      <c r="I17280" s="15" t="n">
        <v>0.536868801016133</v>
      </c>
    </row>
    <row r="17281">
      <c r="B17281" s="8" t="s">
        <v>2135</v>
      </c>
      <c r="C17281" s="19" t="n">
        <v>0.2871220503802151</v>
      </c>
      <c r="D17281" s="19" t="n">
        <v>0.14602850843654297</v>
      </c>
      <c r="E17281" s="19" t="n">
        <v>0.37769188390672126</v>
      </c>
      <c r="F17281" s="19" t="n">
        <v>0.6327643368554482</v>
      </c>
      <c r="G17281" s="19" t="n">
        <v>0.5940386884358032</v>
      </c>
      <c r="H17281" s="19" t="n">
        <v>0.45024752044178584</v>
      </c>
      <c r="I17281" s="19" t="n">
        <v>0.4756900122427639</v>
      </c>
    </row>
    <row r="17282">
      <c r="B17282" s="8" t="s">
        <v>2136</v>
      </c>
      <c r="C17282" s="15" t="n">
        <v>0.22725144372831763</v>
      </c>
      <c r="D17282" s="15" t="n">
        <v>0.20564513545420493</v>
      </c>
      <c r="E17282" s="15" t="n">
        <v>0.3912531763899231</v>
      </c>
      <c r="F17282" s="15" t="n">
        <v>0.685571645334579</v>
      </c>
      <c r="G17282" s="15" t="n">
        <v>0.6774647963410101</v>
      </c>
      <c r="H17282" s="15" t="n">
        <v>0.5121017898795441</v>
      </c>
      <c r="I17282" s="15" t="n">
        <v>0.5372501931990494</v>
      </c>
    </row>
    <row r="17283">
      <c r="B17283" s="8" t="s">
        <v>2137</v>
      </c>
      <c r="C17283" s="19" t="n">
        <v>0.15880689964694406</v>
      </c>
      <c r="D17283" s="19" t="n">
        <v>0.2841393366239324</v>
      </c>
      <c r="E17283" s="19" t="n">
        <v>0.2780172783734766</v>
      </c>
      <c r="F17283" s="19" t="n">
        <v>0.7000531109373639</v>
      </c>
      <c r="G17283" s="19" t="n">
        <v>0.6457178303185082</v>
      </c>
      <c r="H17283" s="19" t="n">
        <v>0.45487048511094375</v>
      </c>
      <c r="I17283" s="19" t="n">
        <v>0.493820022481696</v>
      </c>
    </row>
    <row r="17284">
      <c r="B17284" s="8" t="s">
        <v>2138</v>
      </c>
      <c r="C17284" s="15" t="n">
        <v>0.22372699522691875</v>
      </c>
      <c r="D17284" s="15" t="n">
        <v>0.2753351558272418</v>
      </c>
      <c r="E17284" s="15" t="n">
        <v>0.3230085136088148</v>
      </c>
      <c r="F17284" s="15" t="n">
        <v>0.7434322060065208</v>
      </c>
      <c r="G17284" s="15" t="n">
        <v>0.7032546486627047</v>
      </c>
      <c r="H17284" s="15" t="n">
        <v>0.487326030652852</v>
      </c>
      <c r="I17284" s="15" t="n">
        <v>0.5730914209758989</v>
      </c>
    </row>
    <row r="17285">
      <c r="B17285" s="8" t="s">
        <v>2139</v>
      </c>
      <c r="C17285" s="19" t="n">
        <v>0.22801527062116866</v>
      </c>
      <c r="D17285" s="19" t="n">
        <v>0.17563764151818573</v>
      </c>
      <c r="E17285" s="19" t="n">
        <v>0.31741985932848193</v>
      </c>
      <c r="F17285" s="19" t="n">
        <v>0.6283314755106668</v>
      </c>
      <c r="G17285" s="19" t="n">
        <v>0.7082708507475116</v>
      </c>
      <c r="H17285" s="19" t="n">
        <v>0.3892239301094314</v>
      </c>
      <c r="I17285" s="19" t="n">
        <v>0.38760965964757343</v>
      </c>
    </row>
    <row r="17286">
      <c r="B17286" s="8" t="s">
        <v>2140</v>
      </c>
      <c r="C17286" s="15" t="n">
        <v>0.3325831880114569</v>
      </c>
      <c r="D17286" s="15" t="n">
        <v>0.2527563391467035</v>
      </c>
      <c r="E17286" s="15" t="n">
        <v>0.30088150782703926</v>
      </c>
      <c r="F17286" s="15" t="n">
        <v>0.713251082099168</v>
      </c>
      <c r="G17286" s="15" t="n">
        <v>0.6685768998210934</v>
      </c>
      <c r="H17286" s="15" t="n">
        <v>0.4417066851448539</v>
      </c>
      <c r="I17286" s="15" t="n">
        <v>0.5073910314830573</v>
      </c>
    </row>
    <row r="17287">
      <c r="B17287" s="8" t="s">
        <v>2141</v>
      </c>
      <c r="C17287" s="19" t="n">
        <v>0.3874099878194176</v>
      </c>
      <c r="D17287" s="19" t="n">
        <v>0.3118878659993119</v>
      </c>
      <c r="E17287" s="19" t="n">
        <v>0.24906557234123772</v>
      </c>
      <c r="F17287" s="19" t="n">
        <v>0.7223440975356908</v>
      </c>
      <c r="G17287" s="19" t="n">
        <v>0.6449254179219924</v>
      </c>
      <c r="H17287" s="19" t="n">
        <v>0.5150611071383153</v>
      </c>
      <c r="I17287" s="19" t="n">
        <v>0.5863307751029772</v>
      </c>
    </row>
    <row r="17288">
      <c r="B17288" s="8" t="s">
        <v>2142</v>
      </c>
      <c r="C17288" s="15" t="n">
        <v>0.19917691341250787</v>
      </c>
      <c r="D17288" s="15" t="n">
        <v>0.2862347968660192</v>
      </c>
      <c r="E17288" s="15" t="n">
        <v>0.249740902205915</v>
      </c>
      <c r="F17288" s="15" t="n">
        <v>0.6793748992874454</v>
      </c>
      <c r="G17288" s="15" t="n">
        <v>0.7146256258059961</v>
      </c>
      <c r="H17288" s="15" t="n">
        <v>0.4878362583804984</v>
      </c>
      <c r="I17288" s="15" t="n">
        <v>0.48925832748195547</v>
      </c>
    </row>
    <row r="17289">
      <c r="B17289" s="8" t="s">
        <v>2143</v>
      </c>
      <c r="C17289" s="19" t="n">
        <v>0.312354807628503</v>
      </c>
      <c r="D17289" s="19" t="n">
        <v>0.22757331129387398</v>
      </c>
      <c r="E17289" s="19" t="n">
        <v>0.3742881826004361</v>
      </c>
      <c r="F17289" s="19" t="n">
        <v>0.711214706414486</v>
      </c>
      <c r="G17289" s="19" t="n">
        <v>0.6251812989185243</v>
      </c>
      <c r="H17289" s="19" t="n">
        <v>0.5253518017662219</v>
      </c>
      <c r="I17289" s="19" t="n">
        <v>0.4796815580917669</v>
      </c>
    </row>
    <row r="17290">
      <c r="B17290" s="8" t="s">
        <v>2144</v>
      </c>
      <c r="C17290" s="15" t="n">
        <v>0.28100476289760834</v>
      </c>
      <c r="D17290" s="15" t="n">
        <v>0.24556398752295133</v>
      </c>
      <c r="E17290" s="15" t="n">
        <v>0.34033622262237434</v>
      </c>
      <c r="F17290" s="15" t="n">
        <v>0.7172780547020255</v>
      </c>
      <c r="G17290" s="15" t="n">
        <v>0.6776750290772365</v>
      </c>
      <c r="H17290" s="15" t="n">
        <v>0.5088505017866589</v>
      </c>
      <c r="I17290" s="15" t="n">
        <v>0.5907132011001882</v>
      </c>
    </row>
    <row r="17291">
      <c r="B17291" s="8" t="s">
        <v>2145</v>
      </c>
      <c r="C17291" s="19" t="n">
        <v>0.26175010647704644</v>
      </c>
      <c r="D17291" s="19" t="n">
        <v>0.2814568641547099</v>
      </c>
      <c r="E17291" s="19" t="n">
        <v>0.28535072598320266</v>
      </c>
      <c r="F17291" s="19" t="n">
        <v>0.7051912008590746</v>
      </c>
      <c r="G17291" s="19" t="n">
        <v>0.6371126481042014</v>
      </c>
      <c r="H17291" s="19" t="n">
        <v>0.4271662649861469</v>
      </c>
      <c r="I17291" s="19" t="n">
        <v>0.46849060279742927</v>
      </c>
    </row>
    <row r="17292">
      <c r="B17292" s="8" t="s">
        <v>2146</v>
      </c>
      <c r="C17292" s="15" t="n">
        <v>0.24736909408056884</v>
      </c>
      <c r="D17292" s="15" t="n">
        <v>0.261543329534097</v>
      </c>
      <c r="E17292" s="15" t="n">
        <v>0.3738043853053644</v>
      </c>
      <c r="F17292" s="15" t="n">
        <v>0.7847115471891883</v>
      </c>
      <c r="G17292" s="15" t="n">
        <v>0.6133709209030678</v>
      </c>
      <c r="H17292" s="15" t="n">
        <v>0.4901004482487147</v>
      </c>
      <c r="I17292" s="15" t="n">
        <v>0.46285670382731786</v>
      </c>
    </row>
    <row r="17293">
      <c r="B17293" s="8" t="s">
        <v>2147</v>
      </c>
      <c r="C17293" s="19" t="n">
        <v>0.20840033791705292</v>
      </c>
      <c r="D17293" s="19" t="n">
        <v>0.27301613575653155</v>
      </c>
      <c r="E17293" s="19" t="n">
        <v>0.26413384642005433</v>
      </c>
      <c r="F17293" s="19" t="n">
        <v>0.6863586820164894</v>
      </c>
      <c r="G17293" s="19" t="n">
        <v>0.6880445198783222</v>
      </c>
      <c r="H17293" s="19" t="n">
        <v>0.5629304381392014</v>
      </c>
      <c r="I17293" s="19" t="n">
        <v>0.5403972367209113</v>
      </c>
    </row>
    <row r="17294">
      <c r="B17294" s="8" t="s">
        <v>2148</v>
      </c>
      <c r="C17294" s="15" t="n">
        <v>0.3319065740015039</v>
      </c>
      <c r="D17294" s="15" t="n">
        <v>0.17660626691851303</v>
      </c>
      <c r="E17294" s="15" t="n">
        <v>0.30194783096974054</v>
      </c>
      <c r="F17294" s="15" t="n">
        <v>0.6879644808549102</v>
      </c>
      <c r="G17294" s="15" t="n">
        <v>0.7146800243433248</v>
      </c>
      <c r="H17294" s="15" t="n">
        <v>0.49557768762995347</v>
      </c>
      <c r="I17294" s="15" t="n">
        <v>0.5617500591617077</v>
      </c>
    </row>
    <row r="17295">
      <c r="B17295" s="8" t="s">
        <v>2149</v>
      </c>
      <c r="C17295" s="19" t="n">
        <v>0.18967134658488993</v>
      </c>
      <c r="D17295" s="19" t="n">
        <v>0.1424984264739536</v>
      </c>
      <c r="E17295" s="19" t="n">
        <v>0.33895803874083125</v>
      </c>
      <c r="F17295" s="19" t="n">
        <v>0.6955881355407039</v>
      </c>
      <c r="G17295" s="19" t="n">
        <v>0.6578077049254096</v>
      </c>
      <c r="H17295" s="19" t="n">
        <v>0.4278667360925556</v>
      </c>
      <c r="I17295" s="19" t="n">
        <v>0.5354246945040471</v>
      </c>
    </row>
    <row r="17296">
      <c r="B17296" s="8" t="s">
        <v>2150</v>
      </c>
      <c r="C17296" s="15" t="n">
        <v>0.3041951367283675</v>
      </c>
      <c r="D17296" s="15" t="n">
        <v>0.14692740820555789</v>
      </c>
      <c r="E17296" s="15" t="n">
        <v>0.31785642621781246</v>
      </c>
      <c r="F17296" s="15" t="n">
        <v>0.7173184766029627</v>
      </c>
      <c r="G17296" s="15" t="n">
        <v>0.6827416963412367</v>
      </c>
      <c r="H17296" s="15" t="n">
        <v>0.500118727849183</v>
      </c>
      <c r="I17296" s="15" t="n">
        <v>0.5743364615882509</v>
      </c>
    </row>
    <row r="17297">
      <c r="B17297" s="8" t="s">
        <v>2151</v>
      </c>
      <c r="C17297" s="19" t="n">
        <v>0.145755750610437</v>
      </c>
      <c r="D17297" s="19" t="n">
        <v>0.2950459100338117</v>
      </c>
      <c r="E17297" s="19" t="n">
        <v>0.2711339505733634</v>
      </c>
      <c r="F17297" s="19" t="n">
        <v>0.7607005701847431</v>
      </c>
      <c r="G17297" s="19" t="n">
        <v>0.7278127286619224</v>
      </c>
      <c r="H17297" s="19" t="n">
        <v>0.5065277081223536</v>
      </c>
      <c r="I17297" s="19" t="n">
        <v>0.5620547068797046</v>
      </c>
    </row>
    <row r="17298">
      <c r="B17298" s="8" t="s">
        <v>2152</v>
      </c>
      <c r="C17298" s="15" t="n">
        <v>0.1783585498514546</v>
      </c>
      <c r="D17298" s="15" t="n">
        <v>0.3093920352697834</v>
      </c>
      <c r="E17298" s="15" t="n">
        <v>0.2288661858259992</v>
      </c>
      <c r="F17298" s="15" t="n">
        <v>0.7509170807777155</v>
      </c>
      <c r="G17298" s="15" t="n">
        <v>0.7320809735181717</v>
      </c>
      <c r="H17298" s="15" t="n">
        <v>0.46622799166862355</v>
      </c>
      <c r="I17298" s="15" t="n">
        <v>0.49080341688345525</v>
      </c>
    </row>
    <row r="17299">
      <c r="B17299" s="8" t="s">
        <v>2153</v>
      </c>
      <c r="C17299" s="19" t="n">
        <v>0.280288922658549</v>
      </c>
      <c r="D17299" s="19" t="n">
        <v>0.26112841673315795</v>
      </c>
      <c r="E17299" s="19" t="n">
        <v>0.26790276950954983</v>
      </c>
      <c r="F17299" s="19" t="n">
        <v>0.7125750899274412</v>
      </c>
      <c r="G17299" s="19" t="n">
        <v>0.6437380498517391</v>
      </c>
      <c r="H17299" s="19" t="n">
        <v>0.49070639305230684</v>
      </c>
      <c r="I17299" s="19" t="n">
        <v>0.48132908303577937</v>
      </c>
    </row>
    <row r="17300">
      <c r="B17300" s="8" t="s">
        <v>2154</v>
      </c>
      <c r="C17300" s="15" t="n">
        <v>0.28409694197342106</v>
      </c>
      <c r="D17300" s="15" t="n">
        <v>0.2328705286607586</v>
      </c>
      <c r="E17300" s="15" t="n">
        <v>0.20590638200219402</v>
      </c>
      <c r="F17300" s="15" t="n">
        <v>0.639406112448672</v>
      </c>
      <c r="G17300" s="15" t="n">
        <v>0.6892855456218303</v>
      </c>
      <c r="H17300" s="15" t="n">
        <v>0.5371574206952227</v>
      </c>
      <c r="I17300" s="15" t="n">
        <v>0.5811952337247944</v>
      </c>
    </row>
    <row r="17301">
      <c r="B17301" s="8" t="s">
        <v>2155</v>
      </c>
      <c r="C17301" s="19" t="n">
        <v>0.1089784527836185</v>
      </c>
      <c r="D17301" s="19" t="n">
        <v>0.3180027941803935</v>
      </c>
      <c r="E17301" s="19" t="n">
        <v>0.26936055211378834</v>
      </c>
      <c r="F17301" s="19" t="n">
        <v>0.6792343806729475</v>
      </c>
      <c r="G17301" s="19" t="n">
        <v>0.6879574452627031</v>
      </c>
      <c r="H17301" s="19" t="n">
        <v>0.4232284983225262</v>
      </c>
      <c r="I17301" s="19" t="n">
        <v>0.5271351248935884</v>
      </c>
    </row>
    <row r="17302">
      <c r="B17302" s="8" t="s">
        <v>2156</v>
      </c>
      <c r="C17302" s="15" t="n">
        <v>0.28096354635140386</v>
      </c>
      <c r="D17302" s="15" t="n">
        <v>0.30799272618001905</v>
      </c>
      <c r="E17302" s="15" t="n">
        <v>0.22902535761944465</v>
      </c>
      <c r="F17302" s="15" t="n">
        <v>0.7045207926181037</v>
      </c>
      <c r="G17302" s="15" t="n">
        <v>0.631216188686787</v>
      </c>
      <c r="H17302" s="15" t="n">
        <v>0.4176426099962093</v>
      </c>
      <c r="I17302" s="15" t="n">
        <v>0.4329011072496241</v>
      </c>
    </row>
    <row r="17303">
      <c r="B17303" s="8" t="s">
        <v>2157</v>
      </c>
      <c r="C17303" s="19" t="n">
        <v>0.246862499228368</v>
      </c>
      <c r="D17303" s="19" t="n">
        <v>0.2854405146032618</v>
      </c>
      <c r="E17303" s="19" t="n">
        <v>0.2939322785452796</v>
      </c>
      <c r="F17303" s="19" t="n">
        <v>0.702112069904205</v>
      </c>
      <c r="G17303" s="19" t="n">
        <v>0.7141725559540865</v>
      </c>
      <c r="H17303" s="19" t="n">
        <v>0.5217760991495441</v>
      </c>
      <c r="I17303" s="19" t="n">
        <v>0.5791818838192081</v>
      </c>
    </row>
    <row r="17304">
      <c r="B17304" s="8" t="s">
        <v>2158</v>
      </c>
      <c r="C17304" s="15" t="n">
        <v>0.197177672737605</v>
      </c>
      <c r="D17304" s="15" t="n">
        <v>0.2090075312244808</v>
      </c>
      <c r="E17304" s="15" t="n">
        <v>0.32735062732442666</v>
      </c>
      <c r="F17304" s="15" t="n">
        <v>0.7140520665373529</v>
      </c>
      <c r="G17304" s="15" t="n">
        <v>0.6533731615586712</v>
      </c>
      <c r="H17304" s="15" t="n">
        <v>0.5240759386641779</v>
      </c>
      <c r="I17304" s="15" t="n">
        <v>0.4550925003987475</v>
      </c>
    </row>
    <row r="17305">
      <c r="B17305" s="8" t="s">
        <v>2159</v>
      </c>
      <c r="C17305" s="19" t="n">
        <v>0.3632885665968516</v>
      </c>
      <c r="D17305" s="19" t="n">
        <v>0.33033446099054226</v>
      </c>
      <c r="E17305" s="19" t="n">
        <v>0.2842051755105613</v>
      </c>
      <c r="F17305" s="19" t="n">
        <v>0.7302165097984917</v>
      </c>
      <c r="G17305" s="19" t="n">
        <v>0.6540616022707259</v>
      </c>
      <c r="H17305" s="19" t="n">
        <v>0.4850445575931975</v>
      </c>
      <c r="I17305" s="19" t="n">
        <v>0.4723071923377489</v>
      </c>
    </row>
    <row r="17306">
      <c r="B17306" s="8" t="s">
        <v>2160</v>
      </c>
      <c r="C17306" s="15" t="n">
        <v>0.25831977512153903</v>
      </c>
      <c r="D17306" s="15" t="n">
        <v>0.17236517897945544</v>
      </c>
      <c r="E17306" s="15" t="n">
        <v>0.39893345152924803</v>
      </c>
      <c r="F17306" s="15" t="n">
        <v>0.6831296743299106</v>
      </c>
      <c r="G17306" s="15" t="n">
        <v>0.6075404820173883</v>
      </c>
      <c r="H17306" s="15" t="n">
        <v>0.45352191977634404</v>
      </c>
      <c r="I17306" s="15" t="n">
        <v>0.4424974775114686</v>
      </c>
    </row>
    <row r="17307">
      <c r="B17307" s="8" t="s">
        <v>2161</v>
      </c>
      <c r="C17307" s="19" t="n">
        <v>0.25565535845955456</v>
      </c>
      <c r="D17307" s="19" t="n">
        <v>0.22541526773523654</v>
      </c>
      <c r="E17307" s="19" t="n">
        <v>0.29955608301549214</v>
      </c>
      <c r="F17307" s="19" t="n">
        <v>0.6534877600529146</v>
      </c>
      <c r="G17307" s="19" t="n">
        <v>0.6436565507964126</v>
      </c>
      <c r="H17307" s="19" t="n">
        <v>0.42562146222594005</v>
      </c>
      <c r="I17307" s="19" t="n">
        <v>0.515810337832511</v>
      </c>
    </row>
    <row r="17308">
      <c r="B17308" s="8" t="s">
        <v>2162</v>
      </c>
      <c r="C17308" s="15" t="n">
        <v>0.3435986742832635</v>
      </c>
      <c r="D17308" s="15" t="n">
        <v>0.23936049772914875</v>
      </c>
      <c r="E17308" s="15" t="n">
        <v>0.290981778633476</v>
      </c>
      <c r="F17308" s="15" t="n">
        <v>0.6336471732313966</v>
      </c>
      <c r="G17308" s="15" t="n">
        <v>0.6226020033526868</v>
      </c>
      <c r="H17308" s="15" t="n">
        <v>0.3953375263202063</v>
      </c>
      <c r="I17308" s="15" t="n">
        <v>0.5074657200897548</v>
      </c>
    </row>
    <row r="17309">
      <c r="B17309" s="8" t="s">
        <v>2163</v>
      </c>
      <c r="C17309" s="19" t="n">
        <v>0.25384046312171127</v>
      </c>
      <c r="D17309" s="19" t="n">
        <v>0.2719234981354264</v>
      </c>
      <c r="E17309" s="19" t="n">
        <v>0.2648540692195396</v>
      </c>
      <c r="F17309" s="19" t="n">
        <v>0.730112132176627</v>
      </c>
      <c r="G17309" s="19" t="n">
        <v>0.693919513847162</v>
      </c>
      <c r="H17309" s="19" t="n">
        <v>0.4319355952302097</v>
      </c>
      <c r="I17309" s="19" t="n">
        <v>0.43807364473897853</v>
      </c>
    </row>
    <row r="17310">
      <c r="B17310" s="8" t="s">
        <v>2164</v>
      </c>
      <c r="C17310" s="15" t="n">
        <v>0.2401718365428388</v>
      </c>
      <c r="D17310" s="15" t="n">
        <v>0.2610532218646529</v>
      </c>
      <c r="E17310" s="15" t="n">
        <v>0.30434577629319454</v>
      </c>
      <c r="F17310" s="15" t="n">
        <v>0.6715857344336299</v>
      </c>
      <c r="G17310" s="15" t="n">
        <v>0.6396131077497512</v>
      </c>
      <c r="H17310" s="15" t="n">
        <v>0.4352339924370076</v>
      </c>
      <c r="I17310" s="15" t="n">
        <v>0.4182163349366352</v>
      </c>
    </row>
    <row r="17311">
      <c r="B17311" s="8" t="s">
        <v>2165</v>
      </c>
      <c r="C17311" s="19" t="n">
        <v>0.34877330885503643</v>
      </c>
      <c r="D17311" s="19" t="n">
        <v>0.24198445722233702</v>
      </c>
      <c r="E17311" s="19" t="n">
        <v>0.28354733550906164</v>
      </c>
      <c r="F17311" s="19" t="n">
        <v>0.7501452699567636</v>
      </c>
      <c r="G17311" s="19" t="n">
        <v>0.6512603668127085</v>
      </c>
      <c r="H17311" s="19" t="n">
        <v>0.506044443152664</v>
      </c>
      <c r="I17311" s="19" t="n">
        <v>0.48111523371459386</v>
      </c>
    </row>
    <row r="17312">
      <c r="B17312" s="8" t="s">
        <v>2166</v>
      </c>
      <c r="C17312" s="15" t="n">
        <v>0.17887355412623673</v>
      </c>
      <c r="D17312" s="15" t="n">
        <v>0.29419048998037434</v>
      </c>
      <c r="E17312" s="15" t="n">
        <v>0.32739183247028164</v>
      </c>
      <c r="F17312" s="15" t="n">
        <v>0.6748093920504844</v>
      </c>
      <c r="G17312" s="15" t="n">
        <v>0.6004019902947351</v>
      </c>
      <c r="H17312" s="15" t="n">
        <v>0.36267496727399307</v>
      </c>
      <c r="I17312" s="15" t="n">
        <v>0.42820118331154566</v>
      </c>
    </row>
    <row r="17313">
      <c r="B17313" s="8" t="s">
        <v>2167</v>
      </c>
      <c r="C17313" s="19" t="n">
        <v>0.30690598191489793</v>
      </c>
      <c r="D17313" s="19" t="n">
        <v>0.23696242885485988</v>
      </c>
      <c r="E17313" s="19" t="n">
        <v>0.3236310443940349</v>
      </c>
      <c r="F17313" s="19" t="n">
        <v>0.6381126952262509</v>
      </c>
      <c r="G17313" s="19" t="n">
        <v>0.6063274577144968</v>
      </c>
      <c r="H17313" s="19" t="n">
        <v>0.4202171212126655</v>
      </c>
      <c r="I17313" s="19" t="n">
        <v>0.4168598900111139</v>
      </c>
    </row>
    <row r="17314">
      <c r="B17314" s="8" t="s">
        <v>2168</v>
      </c>
      <c r="C17314" s="15" t="n">
        <v>0.35779883191721373</v>
      </c>
      <c r="D17314" s="15" t="n">
        <v>0.20153974385393358</v>
      </c>
      <c r="E17314" s="15" t="n">
        <v>0.2080323038716363</v>
      </c>
      <c r="F17314" s="15" t="n">
        <v>0.7228689454852325</v>
      </c>
      <c r="G17314" s="15" t="n">
        <v>0.6837123111013027</v>
      </c>
      <c r="H17314" s="15" t="n">
        <v>0.4704252744419582</v>
      </c>
      <c r="I17314" s="15" t="n">
        <v>0.5627564439822793</v>
      </c>
    </row>
    <row r="17315">
      <c r="B17315" s="8" t="s">
        <v>2169</v>
      </c>
      <c r="C17315" s="19" t="n">
        <v>0.2801211996202425</v>
      </c>
      <c r="D17315" s="19" t="n">
        <v>0.2386143264031604</v>
      </c>
      <c r="E17315" s="19" t="n">
        <v>0.26359093383495574</v>
      </c>
      <c r="F17315" s="19" t="n">
        <v>0.7076750186213637</v>
      </c>
      <c r="G17315" s="19" t="n">
        <v>0.6794013111174523</v>
      </c>
      <c r="H17315" s="19" t="n">
        <v>0.5102156647053346</v>
      </c>
      <c r="I17315" s="19" t="n">
        <v>0.5729118651086178</v>
      </c>
    </row>
    <row r="17316">
      <c r="B17316" s="8" t="s">
        <v>2170</v>
      </c>
      <c r="C17316" s="15" t="n">
        <v>0.23048427041177488</v>
      </c>
      <c r="D17316" s="15" t="n">
        <v>0.181600410413791</v>
      </c>
      <c r="E17316" s="15" t="n">
        <v>0.3246568131384133</v>
      </c>
      <c r="F17316" s="15" t="n">
        <v>0.7558375118156532</v>
      </c>
      <c r="G17316" s="15" t="n">
        <v>0.7459707508496711</v>
      </c>
      <c r="H17316" s="15" t="n">
        <v>0.5784828658204941</v>
      </c>
      <c r="I17316" s="15" t="n">
        <v>0.5051172262904892</v>
      </c>
    </row>
    <row r="17317">
      <c r="B17317" s="8" t="s">
        <v>2171</v>
      </c>
      <c r="C17317" s="19" t="n">
        <v>0.23554233414583237</v>
      </c>
      <c r="D17317" s="19" t="n">
        <v>0.26726842283718827</v>
      </c>
      <c r="E17317" s="19" t="n">
        <v>0.33291817963182646</v>
      </c>
      <c r="F17317" s="19" t="n">
        <v>0.6676956404822915</v>
      </c>
      <c r="G17317" s="19" t="n">
        <v>0.6688713921339106</v>
      </c>
      <c r="H17317" s="19" t="n">
        <v>0.4702113813183484</v>
      </c>
      <c r="I17317" s="19" t="n">
        <v>0.493275775151841</v>
      </c>
    </row>
    <row r="17318">
      <c r="B17318" s="8" t="s">
        <v>2172</v>
      </c>
      <c r="C17318" s="15" t="n">
        <v>0.23455234886715537</v>
      </c>
      <c r="D17318" s="15" t="n">
        <v>0.27029927473822557</v>
      </c>
      <c r="E17318" s="15" t="n">
        <v>0.28974070111680184</v>
      </c>
      <c r="F17318" s="15" t="n">
        <v>0.6231322307206509</v>
      </c>
      <c r="G17318" s="15" t="n">
        <v>0.6769091637485465</v>
      </c>
      <c r="H17318" s="15" t="n">
        <v>0.47508804125821685</v>
      </c>
      <c r="I17318" s="15" t="n">
        <v>0.4937205840802585</v>
      </c>
    </row>
    <row r="17319">
      <c r="B17319" s="8" t="s">
        <v>2173</v>
      </c>
      <c r="C17319" s="19" t="n">
        <v>0.17581456695762998</v>
      </c>
      <c r="D17319" s="19" t="n">
        <v>0.26494687235098824</v>
      </c>
      <c r="E17319" s="19" t="n">
        <v>0.3182332368542386</v>
      </c>
      <c r="F17319" s="19" t="n">
        <v>0.652235997631245</v>
      </c>
      <c r="G17319" s="19" t="n">
        <v>0.6421455712281895</v>
      </c>
      <c r="H17319" s="19" t="n">
        <v>0.46519928619105405</v>
      </c>
      <c r="I17319" s="19" t="n">
        <v>0.5060209527483047</v>
      </c>
    </row>
    <row r="17320">
      <c r="B17320" s="8" t="s">
        <v>2174</v>
      </c>
      <c r="C17320" s="15" t="n">
        <v>0.1628670933583627</v>
      </c>
      <c r="D17320" s="15" t="n">
        <v>0.22555160869781724</v>
      </c>
      <c r="E17320" s="15" t="n">
        <v>0.2805699991784092</v>
      </c>
      <c r="F17320" s="15" t="n">
        <v>0.6960384288812033</v>
      </c>
      <c r="G17320" s="15" t="n">
        <v>0.7045802103418455</v>
      </c>
      <c r="H17320" s="15" t="n">
        <v>0.5290809757342531</v>
      </c>
      <c r="I17320" s="15" t="n">
        <v>0.5640375154102162</v>
      </c>
    </row>
    <row r="17321">
      <c r="B17321" s="8" t="s">
        <v>2175</v>
      </c>
      <c r="C17321" s="19" t="n">
        <v>0.2722107511713744</v>
      </c>
      <c r="D17321" s="19" t="n">
        <v>0.22112741715229678</v>
      </c>
      <c r="E17321" s="19" t="n">
        <v>0.3202613679003138</v>
      </c>
      <c r="F17321" s="19" t="n">
        <v>0.6785874452334302</v>
      </c>
      <c r="G17321" s="19" t="n">
        <v>0.6789636881956146</v>
      </c>
      <c r="H17321" s="19" t="n">
        <v>0.4766961076300481</v>
      </c>
      <c r="I17321" s="19" t="n">
        <v>0.5137406890994262</v>
      </c>
    </row>
    <row r="17322">
      <c r="B17322" s="8" t="s">
        <v>2176</v>
      </c>
      <c r="C17322" s="15" t="n">
        <v>0.31886744685457424</v>
      </c>
      <c r="D17322" s="15" t="n">
        <v>0.16631137150008776</v>
      </c>
      <c r="E17322" s="15" t="n">
        <v>0.3924964011525023</v>
      </c>
      <c r="F17322" s="15" t="n">
        <v>0.7072434289444393</v>
      </c>
      <c r="G17322" s="15" t="n">
        <v>0.6487229804167196</v>
      </c>
      <c r="H17322" s="15" t="n">
        <v>0.4676166683419227</v>
      </c>
      <c r="I17322" s="15" t="n">
        <v>0.4570245475683272</v>
      </c>
    </row>
    <row r="17323">
      <c r="B17323" s="8" t="s">
        <v>2177</v>
      </c>
      <c r="C17323" s="19" t="n">
        <v>0.3496627301793618</v>
      </c>
      <c r="D17323" s="19" t="n">
        <v>0.18489540631629311</v>
      </c>
      <c r="E17323" s="19" t="n">
        <v>0.35472745624983193</v>
      </c>
      <c r="F17323" s="19" t="n">
        <v>0.6954961611406458</v>
      </c>
      <c r="G17323" s="19" t="n">
        <v>0.6562318573156566</v>
      </c>
      <c r="H17323" s="19" t="n">
        <v>0.4696449356256989</v>
      </c>
      <c r="I17323" s="19" t="n">
        <v>0.503403787249192</v>
      </c>
    </row>
    <row r="17324">
      <c r="B17324" s="8" t="s">
        <v>2178</v>
      </c>
      <c r="C17324" s="15" t="n">
        <v>0.2201236929224606</v>
      </c>
      <c r="D17324" s="15" t="n">
        <v>0.22175655164778552</v>
      </c>
      <c r="E17324" s="15" t="n">
        <v>0.334228111866788</v>
      </c>
      <c r="F17324" s="15" t="n">
        <v>0.6913280353714676</v>
      </c>
      <c r="G17324" s="15" t="n">
        <v>0.6707149992763946</v>
      </c>
      <c r="H17324" s="15" t="n">
        <v>0.5804322816622535</v>
      </c>
      <c r="I17324" s="15" t="n">
        <v>0.5567718346912677</v>
      </c>
    </row>
    <row r="17325">
      <c r="B17325" s="8" t="s">
        <v>2179</v>
      </c>
      <c r="C17325" s="19" t="n">
        <v>0.32548322788999484</v>
      </c>
      <c r="D17325" s="19" t="n">
        <v>0.2131226604878556</v>
      </c>
      <c r="E17325" s="19" t="n">
        <v>0.21953673292061696</v>
      </c>
      <c r="F17325" s="19" t="n">
        <v>0.7475950164153765</v>
      </c>
      <c r="G17325" s="19" t="n">
        <v>0.6575821910814548</v>
      </c>
      <c r="H17325" s="19" t="n">
        <v>0.3605847548381153</v>
      </c>
      <c r="I17325" s="19" t="n">
        <v>0.48425377573205103</v>
      </c>
    </row>
    <row r="17326">
      <c r="B17326" s="8" t="s">
        <v>2180</v>
      </c>
      <c r="C17326" s="15" t="n">
        <v>0.19277147968034491</v>
      </c>
      <c r="D17326" s="15" t="n">
        <v>0.278291394421225</v>
      </c>
      <c r="E17326" s="15" t="n">
        <v>0.24367354216416473</v>
      </c>
      <c r="F17326" s="15" t="n">
        <v>0.6555468493890095</v>
      </c>
      <c r="G17326" s="15" t="n">
        <v>0.6562005561743475</v>
      </c>
      <c r="H17326" s="15" t="n">
        <v>0.4895124177279084</v>
      </c>
      <c r="I17326" s="15" t="n">
        <v>0.5134674631703017</v>
      </c>
    </row>
    <row r="17327">
      <c r="B17327" s="8" t="s">
        <v>2181</v>
      </c>
      <c r="C17327" s="19" t="n">
        <v>0.2528928532491752</v>
      </c>
      <c r="D17327" s="19" t="n">
        <v>0.2657111571557365</v>
      </c>
      <c r="E17327" s="19" t="n">
        <v>0.3277336080042667</v>
      </c>
      <c r="F17327" s="19" t="n">
        <v>0.7320215268982219</v>
      </c>
      <c r="G17327" s="19" t="n">
        <v>0.6538045838409485</v>
      </c>
      <c r="H17327" s="19" t="n">
        <v>0.46581190102562714</v>
      </c>
      <c r="I17327" s="19" t="n">
        <v>0.44070126261097403</v>
      </c>
    </row>
    <row r="17328">
      <c r="B17328" s="8" t="s">
        <v>2182</v>
      </c>
      <c r="C17328" s="15" t="n">
        <v>0.3392592223204379</v>
      </c>
      <c r="D17328" s="15" t="n">
        <v>0.2227239540471645</v>
      </c>
      <c r="E17328" s="15" t="n">
        <v>0.26922106979276866</v>
      </c>
      <c r="F17328" s="15" t="n">
        <v>0.6537104032122145</v>
      </c>
      <c r="G17328" s="15" t="n">
        <v>0.6648039659426828</v>
      </c>
      <c r="H17328" s="15" t="n">
        <v>0.5661693068003962</v>
      </c>
      <c r="I17328" s="15" t="n">
        <v>0.4666928815136153</v>
      </c>
    </row>
    <row r="17329">
      <c r="B17329" s="8" t="s">
        <v>2183</v>
      </c>
      <c r="C17329" s="19" t="n">
        <v>0.20990393050075118</v>
      </c>
      <c r="D17329" s="19" t="n">
        <v>0.2150689065951879</v>
      </c>
      <c r="E17329" s="19" t="n">
        <v>0.36538730736321634</v>
      </c>
      <c r="F17329" s="19" t="n">
        <v>0.7292758518051166</v>
      </c>
      <c r="G17329" s="19" t="n">
        <v>0.6962145767118909</v>
      </c>
      <c r="H17329" s="19" t="n">
        <v>0.5468427703934137</v>
      </c>
      <c r="I17329" s="19" t="n">
        <v>0.45254726486600466</v>
      </c>
    </row>
    <row r="17330">
      <c r="B17330" s="8" t="s">
        <v>2184</v>
      </c>
      <c r="C17330" s="15" t="n">
        <v>0.21342302941375102</v>
      </c>
      <c r="D17330" s="15" t="n">
        <v>0.32306236048999015</v>
      </c>
      <c r="E17330" s="15" t="n">
        <v>0.21595985682110685</v>
      </c>
      <c r="F17330" s="15" t="n">
        <v>0.6778379405859202</v>
      </c>
      <c r="G17330" s="15" t="n">
        <v>0.6677542727591458</v>
      </c>
      <c r="H17330" s="15" t="n">
        <v>0.5438081039256074</v>
      </c>
      <c r="I17330" s="15" t="n">
        <v>0.5718224672452475</v>
      </c>
    </row>
    <row r="17331">
      <c r="B17331" s="8" t="s">
        <v>2185</v>
      </c>
      <c r="C17331" s="19" t="n">
        <v>0.31648328448126484</v>
      </c>
      <c r="D17331" s="19" t="n">
        <v>0.26919552258109275</v>
      </c>
      <c r="E17331" s="19" t="n">
        <v>0.20813889699997187</v>
      </c>
      <c r="F17331" s="19" t="n">
        <v>0.7237224128002789</v>
      </c>
      <c r="G17331" s="19" t="n">
        <v>0.6904617745696475</v>
      </c>
      <c r="H17331" s="19" t="n">
        <v>0.4168024394619805</v>
      </c>
      <c r="I17331" s="19" t="n">
        <v>0.5064085740945221</v>
      </c>
    </row>
    <row r="17332">
      <c r="B17332" s="8" t="s">
        <v>2186</v>
      </c>
      <c r="C17332" s="15" t="n">
        <v>0.17284113836989445</v>
      </c>
      <c r="D17332" s="15" t="n">
        <v>0.2036413218492912</v>
      </c>
      <c r="E17332" s="15" t="n">
        <v>0.2023393907905368</v>
      </c>
      <c r="F17332" s="15" t="n">
        <v>0.7204083035891717</v>
      </c>
      <c r="G17332" s="15" t="n">
        <v>0.7422178553807084</v>
      </c>
      <c r="H17332" s="15" t="n">
        <v>0.4659451288044149</v>
      </c>
      <c r="I17332" s="15" t="n">
        <v>0.5253203828667597</v>
      </c>
    </row>
    <row r="17333">
      <c r="B17333" s="8" t="s">
        <v>2187</v>
      </c>
      <c r="C17333" s="19" t="n">
        <v>0.15468913447886856</v>
      </c>
      <c r="D17333" s="19" t="n">
        <v>0.27662531847459204</v>
      </c>
      <c r="E17333" s="19" t="n">
        <v>0.3456951731618982</v>
      </c>
      <c r="F17333" s="19" t="n">
        <v>0.6871085679550195</v>
      </c>
      <c r="G17333" s="19" t="n">
        <v>0.6799037487662799</v>
      </c>
      <c r="H17333" s="19" t="n">
        <v>0.42037330288549063</v>
      </c>
      <c r="I17333" s="19" t="n">
        <v>0.5561542117443274</v>
      </c>
    </row>
    <row r="17334">
      <c r="B17334" s="8" t="s">
        <v>2188</v>
      </c>
      <c r="C17334" s="15" t="n">
        <v>0.2744395291561982</v>
      </c>
      <c r="D17334" s="15" t="n">
        <v>0.21014603245227534</v>
      </c>
      <c r="E17334" s="15" t="n">
        <v>0.35330455255043397</v>
      </c>
      <c r="F17334" s="15" t="n">
        <v>0.6478810867498198</v>
      </c>
      <c r="G17334" s="15" t="n">
        <v>0.6205389408255373</v>
      </c>
      <c r="H17334" s="15" t="n">
        <v>0.35835719497990587</v>
      </c>
      <c r="I17334" s="15" t="n">
        <v>0.4727779684397</v>
      </c>
    </row>
    <row r="17335">
      <c r="B17335" s="8" t="s">
        <v>2189</v>
      </c>
      <c r="C17335" s="19" t="n">
        <v>0.26519575641301174</v>
      </c>
      <c r="D17335" s="19" t="n">
        <v>0.16616511273544693</v>
      </c>
      <c r="E17335" s="19" t="n">
        <v>0.28784682086289026</v>
      </c>
      <c r="F17335" s="19" t="n">
        <v>0.6771401056182329</v>
      </c>
      <c r="G17335" s="19" t="n">
        <v>0.674364186634488</v>
      </c>
      <c r="H17335" s="19" t="n">
        <v>0.47688687399576296</v>
      </c>
      <c r="I17335" s="19" t="n">
        <v>0.49380513449703306</v>
      </c>
    </row>
    <row r="17336">
      <c r="B17336" s="8" t="s">
        <v>2190</v>
      </c>
      <c r="C17336" s="15" t="n">
        <v>0.32684038325093634</v>
      </c>
      <c r="D17336" s="15" t="n">
        <v>0.08408242613383007</v>
      </c>
      <c r="E17336" s="15" t="n">
        <v>0.3331931250861396</v>
      </c>
      <c r="F17336" s="15" t="n">
        <v>0.689292954010474</v>
      </c>
      <c r="G17336" s="15" t="n">
        <v>0.666363398654212</v>
      </c>
      <c r="H17336" s="15" t="n">
        <v>0.5043548149951214</v>
      </c>
      <c r="I17336" s="15" t="n">
        <v>0.5644918189403318</v>
      </c>
    </row>
    <row r="17337">
      <c r="B17337" s="8" t="s">
        <v>2191</v>
      </c>
      <c r="C17337" s="19" t="n">
        <v>0.16461752109332717</v>
      </c>
      <c r="D17337" s="19" t="n">
        <v>0.29130743420054367</v>
      </c>
      <c r="E17337" s="19" t="n">
        <v>0.3374595213990548</v>
      </c>
      <c r="F17337" s="19" t="n">
        <v>0.7068147542350561</v>
      </c>
      <c r="G17337" s="19" t="n">
        <v>0.6507348192920804</v>
      </c>
      <c r="H17337" s="19" t="n">
        <v>0.48214448575578817</v>
      </c>
      <c r="I17337" s="19" t="n">
        <v>0.5597062388875992</v>
      </c>
    </row>
    <row r="17338">
      <c r="B17338" s="8" t="s">
        <v>2192</v>
      </c>
      <c r="C17338" s="15" t="n">
        <v>0.2914755385007106</v>
      </c>
      <c r="D17338" s="15" t="n">
        <v>0.2576983866387484</v>
      </c>
      <c r="E17338" s="15" t="n">
        <v>0.15471312140499036</v>
      </c>
      <c r="F17338" s="15" t="n">
        <v>0.7730580506879594</v>
      </c>
      <c r="G17338" s="15" t="n">
        <v>0.7251133947165095</v>
      </c>
      <c r="H17338" s="15" t="n">
        <v>0.4024715108737491</v>
      </c>
      <c r="I17338" s="15" t="n">
        <v>0.5064447282337995</v>
      </c>
    </row>
    <row r="17339">
      <c r="B17339" s="8" t="s">
        <v>2193</v>
      </c>
      <c r="C17339" s="19" t="n">
        <v>0.271074344610017</v>
      </c>
      <c r="D17339" s="19" t="n">
        <v>0.29544225029641835</v>
      </c>
      <c r="E17339" s="19" t="n">
        <v>0.2847409846844595</v>
      </c>
      <c r="F17339" s="19" t="n">
        <v>0.698561337727448</v>
      </c>
      <c r="G17339" s="19" t="n">
        <v>0.6031579770630028</v>
      </c>
      <c r="H17339" s="19" t="n">
        <v>0.40278525983530666</v>
      </c>
      <c r="I17339" s="19" t="n">
        <v>0.4942216663336762</v>
      </c>
    </row>
    <row r="17340">
      <c r="B17340" s="8" t="s">
        <v>2194</v>
      </c>
      <c r="C17340" s="15" t="n">
        <v>0.1876857008044921</v>
      </c>
      <c r="D17340" s="15" t="n">
        <v>0.28890988931604233</v>
      </c>
      <c r="E17340" s="15" t="n">
        <v>0.35255168369846646</v>
      </c>
      <c r="F17340" s="15" t="n">
        <v>0.7152657209785589</v>
      </c>
      <c r="G17340" s="15" t="n">
        <v>0.6774182547504137</v>
      </c>
      <c r="H17340" s="15" t="n">
        <v>0.4888112803057945</v>
      </c>
      <c r="I17340" s="15" t="n">
        <v>0.5264076519167324</v>
      </c>
    </row>
    <row r="17341">
      <c r="B17341" s="8" t="s">
        <v>2195</v>
      </c>
      <c r="C17341" s="19" t="n">
        <v>0.13339097252783982</v>
      </c>
      <c r="D17341" s="19" t="n">
        <v>0.3298137429345625</v>
      </c>
      <c r="E17341" s="19" t="n">
        <v>0.3291544495771865</v>
      </c>
      <c r="F17341" s="19" t="n">
        <v>0.7461867731023639</v>
      </c>
      <c r="G17341" s="19" t="n">
        <v>0.6221118107959673</v>
      </c>
      <c r="H17341" s="19" t="n">
        <v>0.4667904507005252</v>
      </c>
      <c r="I17341" s="19" t="n">
        <v>0.540314451899899</v>
      </c>
    </row>
    <row r="17342">
      <c r="B17342" s="8" t="s">
        <v>2196</v>
      </c>
      <c r="C17342" s="15" t="n">
        <v>0.12552724584118224</v>
      </c>
      <c r="D17342" s="15" t="n">
        <v>0.2325601085108403</v>
      </c>
      <c r="E17342" s="15" t="n">
        <v>0.3299854316511117</v>
      </c>
      <c r="F17342" s="15" t="n">
        <v>0.7274206518933524</v>
      </c>
      <c r="G17342" s="15" t="n">
        <v>0.7079573867870599</v>
      </c>
      <c r="H17342" s="15" t="n">
        <v>0.49613421421975734</v>
      </c>
      <c r="I17342" s="15" t="n">
        <v>0.5662099251366776</v>
      </c>
    </row>
    <row r="17343">
      <c r="B17343" s="8" t="s">
        <v>2197</v>
      </c>
      <c r="C17343" s="19" t="n">
        <v>0.19193670744298919</v>
      </c>
      <c r="D17343" s="19" t="n">
        <v>0.26978362097185205</v>
      </c>
      <c r="E17343" s="19" t="n">
        <v>0.30587755043481324</v>
      </c>
      <c r="F17343" s="19" t="n">
        <v>0.7299372347967552</v>
      </c>
      <c r="G17343" s="19" t="n">
        <v>0.6637164321980119</v>
      </c>
      <c r="H17343" s="19" t="n">
        <v>0.46507500527178497</v>
      </c>
      <c r="I17343" s="19" t="n">
        <v>0.48796733425246175</v>
      </c>
    </row>
    <row r="17344">
      <c r="B17344" s="8" t="s">
        <v>2198</v>
      </c>
      <c r="C17344" s="15" t="n">
        <v>0.20291008846219716</v>
      </c>
      <c r="D17344" s="15" t="n">
        <v>0.2877486187529832</v>
      </c>
      <c r="E17344" s="15" t="n">
        <v>0.3700293913197017</v>
      </c>
      <c r="F17344" s="15" t="n">
        <v>0.7178383176015295</v>
      </c>
      <c r="G17344" s="15" t="n">
        <v>0.6718200813667489</v>
      </c>
      <c r="H17344" s="15" t="n">
        <v>0.4906364220236312</v>
      </c>
      <c r="I17344" s="15" t="n">
        <v>0.5744395747504492</v>
      </c>
    </row>
    <row r="17345">
      <c r="B17345" s="8" t="s">
        <v>2199</v>
      </c>
      <c r="C17345" s="19" t="n">
        <v>0.3085128568453287</v>
      </c>
      <c r="D17345" s="19" t="n">
        <v>0.23422369980315808</v>
      </c>
      <c r="E17345" s="19" t="n">
        <v>0.22170662562860938</v>
      </c>
      <c r="F17345" s="19" t="n">
        <v>0.6589122953457501</v>
      </c>
      <c r="G17345" s="19" t="n">
        <v>0.6509019689996383</v>
      </c>
      <c r="H17345" s="19" t="n">
        <v>0.505575431149289</v>
      </c>
      <c r="I17345" s="19" t="n">
        <v>0.48141424205995914</v>
      </c>
    </row>
    <row r="17346">
      <c r="B17346" s="8" t="s">
        <v>2200</v>
      </c>
      <c r="C17346" s="15" t="n">
        <v>0.3426927631868363</v>
      </c>
      <c r="D17346" s="15" t="n">
        <v>0.2841724595776255</v>
      </c>
      <c r="E17346" s="15" t="n">
        <v>0.18888134751622843</v>
      </c>
      <c r="F17346" s="15" t="n">
        <v>0.6959385371318979</v>
      </c>
      <c r="G17346" s="15" t="n">
        <v>0.6731537180203245</v>
      </c>
      <c r="H17346" s="15" t="n">
        <v>0.5091787026072431</v>
      </c>
      <c r="I17346" s="15" t="n">
        <v>0.4695048071083671</v>
      </c>
    </row>
    <row r="17347">
      <c r="B17347" s="8" t="s">
        <v>2201</v>
      </c>
      <c r="C17347" s="19" t="n">
        <v>0.29152248633544076</v>
      </c>
      <c r="D17347" s="19" t="n">
        <v>0.2949624455927422</v>
      </c>
      <c r="E17347" s="19" t="n">
        <v>0.26521457025154815</v>
      </c>
      <c r="F17347" s="19" t="n">
        <v>0.7045878651874132</v>
      </c>
      <c r="G17347" s="19" t="n">
        <v>0.6279939320970469</v>
      </c>
      <c r="H17347" s="19" t="n">
        <v>0.4743474722113678</v>
      </c>
      <c r="I17347" s="19" t="n">
        <v>0.44549930381562414</v>
      </c>
    </row>
    <row r="17348">
      <c r="B17348" s="8" t="s">
        <v>2202</v>
      </c>
      <c r="C17348" s="15" t="n">
        <v>0.17188512592296878</v>
      </c>
      <c r="D17348" s="15" t="n">
        <v>0.3211003779169982</v>
      </c>
      <c r="E17348" s="15" t="n">
        <v>0.4104399479051204</v>
      </c>
      <c r="F17348" s="15" t="n">
        <v>0.6629507259457494</v>
      </c>
      <c r="G17348" s="15" t="n">
        <v>0.6267039478409755</v>
      </c>
      <c r="H17348" s="15" t="n">
        <v>0.4412224140691934</v>
      </c>
      <c r="I17348" s="15" t="n">
        <v>0.5227471939365103</v>
      </c>
    </row>
    <row r="17349">
      <c r="B17349" s="8" t="s">
        <v>2203</v>
      </c>
      <c r="C17349" s="19" t="n">
        <v>0.3164901303027814</v>
      </c>
      <c r="D17349" s="19" t="n">
        <v>0.23825272042187887</v>
      </c>
      <c r="E17349" s="19" t="n">
        <v>0.2756237562537964</v>
      </c>
      <c r="F17349" s="19" t="n">
        <v>0.6879538984078389</v>
      </c>
      <c r="G17349" s="19" t="n">
        <v>0.6734650485699777</v>
      </c>
      <c r="H17349" s="19" t="n">
        <v>0.4961792246130789</v>
      </c>
      <c r="I17349" s="19" t="n">
        <v>0.47282903214947375</v>
      </c>
    </row>
    <row r="17350">
      <c r="B17350" s="8" t="s">
        <v>2204</v>
      </c>
      <c r="C17350" s="15" t="n">
        <v>0.14236844473907273</v>
      </c>
      <c r="D17350" s="15" t="n">
        <v>0.30811175827648596</v>
      </c>
      <c r="E17350" s="15" t="n">
        <v>0.2534206859579621</v>
      </c>
      <c r="F17350" s="15" t="n">
        <v>0.7201545630178846</v>
      </c>
      <c r="G17350" s="15" t="n">
        <v>0.7001225987600034</v>
      </c>
      <c r="H17350" s="15" t="n">
        <v>0.4774275808639134</v>
      </c>
      <c r="I17350" s="15" t="n">
        <v>0.4602735302804664</v>
      </c>
    </row>
    <row r="17351">
      <c r="B17351" s="8" t="s">
        <v>2205</v>
      </c>
      <c r="C17351" s="19" t="n">
        <v>0.10639872436312525</v>
      </c>
      <c r="D17351" s="19" t="n">
        <v>0.23722338406807347</v>
      </c>
      <c r="E17351" s="19" t="n">
        <v>0.2682357510953943</v>
      </c>
      <c r="F17351" s="19" t="n">
        <v>0.7221458582577197</v>
      </c>
      <c r="G17351" s="19" t="n">
        <v>0.7242298741489227</v>
      </c>
      <c r="H17351" s="19" t="n">
        <v>0.4564106166748036</v>
      </c>
      <c r="I17351" s="19" t="n">
        <v>0.5149879863401104</v>
      </c>
    </row>
    <row r="17352">
      <c r="B17352" s="8" t="s">
        <v>2206</v>
      </c>
      <c r="C17352" s="15" t="n">
        <v>0.16324851594419942</v>
      </c>
      <c r="D17352" s="15" t="n">
        <v>0.31449624267679677</v>
      </c>
      <c r="E17352" s="15" t="n">
        <v>0.23588224926252654</v>
      </c>
      <c r="F17352" s="15" t="n">
        <v>0.7032600411828653</v>
      </c>
      <c r="G17352" s="15" t="n">
        <v>0.7146248130994215</v>
      </c>
      <c r="H17352" s="15" t="n">
        <v>0.4361026945915015</v>
      </c>
      <c r="I17352" s="15" t="n">
        <v>0.4535021808529682</v>
      </c>
    </row>
    <row r="17353">
      <c r="B17353" s="8" t="s">
        <v>2207</v>
      </c>
      <c r="C17353" s="19" t="n">
        <v>0.19472861501352978</v>
      </c>
      <c r="D17353" s="19" t="n">
        <v>0.2636456124000426</v>
      </c>
      <c r="E17353" s="19" t="n">
        <v>0.32193579582770093</v>
      </c>
      <c r="F17353" s="19" t="n">
        <v>0.6858911418427502</v>
      </c>
      <c r="G17353" s="19" t="n">
        <v>0.6634834012309192</v>
      </c>
      <c r="H17353" s="19" t="n">
        <v>0.5755553071055495</v>
      </c>
      <c r="I17353" s="19" t="n">
        <v>0.49407663417572945</v>
      </c>
    </row>
    <row r="17354">
      <c r="B17354" s="8" t="s">
        <v>2208</v>
      </c>
      <c r="C17354" s="15" t="n">
        <v>0.20213931099621463</v>
      </c>
      <c r="D17354" s="15" t="n">
        <v>0.2771737994775502</v>
      </c>
      <c r="E17354" s="15" t="n">
        <v>0.3025482460451997</v>
      </c>
      <c r="F17354" s="15" t="n">
        <v>0.6900932600113338</v>
      </c>
      <c r="G17354" s="15" t="n">
        <v>0.6867752732094428</v>
      </c>
      <c r="H17354" s="15" t="n">
        <v>0.562402587007825</v>
      </c>
      <c r="I17354" s="15" t="n">
        <v>0.5575054571034489</v>
      </c>
    </row>
    <row r="17355">
      <c r="B17355" s="8" t="s">
        <v>2209</v>
      </c>
      <c r="C17355" s="19" t="n">
        <v>0.2331511159544828</v>
      </c>
      <c r="D17355" s="19" t="n">
        <v>0.15721398802248002</v>
      </c>
      <c r="E17355" s="19" t="n">
        <v>0.3227090880994197</v>
      </c>
      <c r="F17355" s="19" t="n">
        <v>0.7179965826349001</v>
      </c>
      <c r="G17355" s="19" t="n">
        <v>0.6691143892913817</v>
      </c>
      <c r="H17355" s="19" t="n">
        <v>0.4503442422064025</v>
      </c>
      <c r="I17355" s="19" t="n">
        <v>0.43944486285517975</v>
      </c>
    </row>
    <row r="17356">
      <c r="B17356" s="8" t="s">
        <v>2210</v>
      </c>
      <c r="C17356" s="15" t="n">
        <v>0.19219744252288107</v>
      </c>
      <c r="D17356" s="15" t="n">
        <v>0.25640918389887457</v>
      </c>
      <c r="E17356" s="15" t="n">
        <v>0.38169394446703975</v>
      </c>
      <c r="F17356" s="15" t="n">
        <v>0.6907025087916798</v>
      </c>
      <c r="G17356" s="15" t="n">
        <v>0.6533885869217326</v>
      </c>
      <c r="H17356" s="15" t="n">
        <v>0.4477008198809759</v>
      </c>
      <c r="I17356" s="15" t="n">
        <v>0.456345850539472</v>
      </c>
    </row>
    <row r="17357">
      <c r="B17357" s="8" t="s">
        <v>2211</v>
      </c>
      <c r="C17357" s="19" t="n">
        <v>0.3316872401332498</v>
      </c>
      <c r="D17357" s="19" t="n">
        <v>0.27277432452952144</v>
      </c>
      <c r="E17357" s="19" t="n">
        <v>0.2957310831218834</v>
      </c>
      <c r="F17357" s="19" t="n">
        <v>0.7551083943505609</v>
      </c>
      <c r="G17357" s="19" t="n">
        <v>0.6831236794588469</v>
      </c>
      <c r="H17357" s="19" t="n">
        <v>0.5524779810617205</v>
      </c>
      <c r="I17357" s="19" t="n">
        <v>0.5994423029822502</v>
      </c>
    </row>
    <row r="17358">
      <c r="B17358" s="8" t="s">
        <v>2212</v>
      </c>
      <c r="C17358" s="15" t="n">
        <v>0.13931204242857176</v>
      </c>
      <c r="D17358" s="15" t="n">
        <v>0.23256669088465876</v>
      </c>
      <c r="E17358" s="15" t="n">
        <v>0.37821923631610677</v>
      </c>
      <c r="F17358" s="15" t="n">
        <v>0.6688221997000778</v>
      </c>
      <c r="G17358" s="15" t="n">
        <v>0.6234657789125997</v>
      </c>
      <c r="H17358" s="15" t="n">
        <v>0.37270883003228855</v>
      </c>
      <c r="I17358" s="15" t="n">
        <v>0.39968115144916333</v>
      </c>
    </row>
    <row r="17359">
      <c r="B17359" s="8" t="s">
        <v>2213</v>
      </c>
      <c r="C17359" s="19" t="n">
        <v>0.2407345003980106</v>
      </c>
      <c r="D17359" s="19" t="n">
        <v>0.16872383644791494</v>
      </c>
      <c r="E17359" s="19" t="n">
        <v>0.39157074238736905</v>
      </c>
      <c r="F17359" s="19" t="n">
        <v>0.7516747714608434</v>
      </c>
      <c r="G17359" s="19" t="n">
        <v>0.6845451010329999</v>
      </c>
      <c r="H17359" s="19" t="n">
        <v>0.5196843813935019</v>
      </c>
      <c r="I17359" s="19" t="n">
        <v>0.5126203510792168</v>
      </c>
    </row>
    <row r="17360">
      <c r="B17360" s="8" t="s">
        <v>2214</v>
      </c>
      <c r="C17360" s="15" t="n">
        <v>0.19261361751748085</v>
      </c>
      <c r="D17360" s="15" t="n">
        <v>0.25210093228089886</v>
      </c>
      <c r="E17360" s="15" t="n">
        <v>0.29233758429995255</v>
      </c>
      <c r="F17360" s="15" t="n">
        <v>0.6986600249768818</v>
      </c>
      <c r="G17360" s="15" t="n">
        <v>0.6772006233676156</v>
      </c>
      <c r="H17360" s="15" t="n">
        <v>0.5000174011193066</v>
      </c>
      <c r="I17360" s="15" t="n">
        <v>0.4238792046994324</v>
      </c>
    </row>
    <row r="17361">
      <c r="B17361" s="8" t="s">
        <v>2215</v>
      </c>
      <c r="C17361" s="19" t="n">
        <v>0.2712548095974461</v>
      </c>
      <c r="D17361" s="19" t="n">
        <v>0.21987617645588142</v>
      </c>
      <c r="E17361" s="19" t="n">
        <v>0.3523891095560561</v>
      </c>
      <c r="F17361" s="19" t="n">
        <v>0.6866106492036238</v>
      </c>
      <c r="G17361" s="19" t="n">
        <v>0.6742331069151477</v>
      </c>
      <c r="H17361" s="19" t="n">
        <v>0.4865643279171195</v>
      </c>
      <c r="I17361" s="19" t="n">
        <v>0.5111562080923396</v>
      </c>
    </row>
    <row r="17362">
      <c r="B17362" s="8" t="s">
        <v>2216</v>
      </c>
      <c r="C17362" s="15" t="n">
        <v>0.2471387487683231</v>
      </c>
      <c r="D17362" s="15" t="n">
        <v>0.3330002406743231</v>
      </c>
      <c r="E17362" s="15" t="n">
        <v>0.35427758410988663</v>
      </c>
      <c r="F17362" s="15" t="n">
        <v>0.731364744195651</v>
      </c>
      <c r="G17362" s="15" t="n">
        <v>0.5904396840319478</v>
      </c>
      <c r="H17362" s="15" t="n">
        <v>0.43771813189283654</v>
      </c>
      <c r="I17362" s="15" t="n">
        <v>0.41312688800260217</v>
      </c>
    </row>
    <row r="17363">
      <c r="B17363" s="8" t="s">
        <v>2217</v>
      </c>
      <c r="C17363" s="19" t="n">
        <v>0.2474337358723664</v>
      </c>
      <c r="D17363" s="19" t="n">
        <v>0.28076793759425583</v>
      </c>
      <c r="E17363" s="19" t="n">
        <v>0.30106928010905043</v>
      </c>
      <c r="F17363" s="19" t="n">
        <v>0.7557770775800392</v>
      </c>
      <c r="G17363" s="19" t="n">
        <v>0.6950113764777932</v>
      </c>
      <c r="H17363" s="19" t="n">
        <v>0.5543416062751318</v>
      </c>
      <c r="I17363" s="19" t="n">
        <v>0.5644838278613183</v>
      </c>
    </row>
    <row r="17364">
      <c r="B17364" s="8" t="s">
        <v>2218</v>
      </c>
      <c r="C17364" s="15" t="n">
        <v>0.12799886151306628</v>
      </c>
      <c r="D17364" s="15" t="n">
        <v>0.2350020240359264</v>
      </c>
      <c r="E17364" s="15" t="n">
        <v>0.28312415168811506</v>
      </c>
      <c r="F17364" s="15" t="n">
        <v>0.7324154996644138</v>
      </c>
      <c r="G17364" s="15" t="n">
        <v>0.7231088736635213</v>
      </c>
      <c r="H17364" s="15" t="n">
        <v>0.3990341511464429</v>
      </c>
      <c r="I17364" s="15" t="n">
        <v>0.4688098781089641</v>
      </c>
    </row>
    <row r="17365">
      <c r="B17365" s="8" t="s">
        <v>2219</v>
      </c>
      <c r="C17365" s="19" t="n">
        <v>0.19062132248633223</v>
      </c>
      <c r="D17365" s="19" t="n">
        <v>0.18560791480850952</v>
      </c>
      <c r="E17365" s="19" t="n">
        <v>0.34050228874943833</v>
      </c>
      <c r="F17365" s="19" t="n">
        <v>0.7164957651038955</v>
      </c>
      <c r="G17365" s="19" t="n">
        <v>0.6877650335360564</v>
      </c>
      <c r="H17365" s="19" t="n">
        <v>0.5255487817550248</v>
      </c>
      <c r="I17365" s="19" t="n">
        <v>0.49774543687641626</v>
      </c>
    </row>
    <row r="17366">
      <c r="B17366" s="8" t="s">
        <v>2220</v>
      </c>
      <c r="C17366" s="15" t="n">
        <v>0.18537898831178512</v>
      </c>
      <c r="D17366" s="15" t="n">
        <v>0.300244194221073</v>
      </c>
      <c r="E17366" s="15" t="n">
        <v>0.24728480719653578</v>
      </c>
      <c r="F17366" s="15" t="n">
        <v>0.746207018688548</v>
      </c>
      <c r="G17366" s="15" t="n">
        <v>0.6703002010269707</v>
      </c>
      <c r="H17366" s="15" t="n">
        <v>0.43443252634073837</v>
      </c>
      <c r="I17366" s="15" t="n">
        <v>0.493935562388565</v>
      </c>
    </row>
    <row r="17367">
      <c r="B17367" s="8" t="s">
        <v>2221</v>
      </c>
      <c r="C17367" s="19" t="n">
        <v>0.2532603913060043</v>
      </c>
      <c r="D17367" s="19" t="n">
        <v>0.2362916544048147</v>
      </c>
      <c r="E17367" s="19" t="n">
        <v>0.31296169515441785</v>
      </c>
      <c r="F17367" s="19" t="n">
        <v>0.7457487925222588</v>
      </c>
      <c r="G17367" s="19" t="n">
        <v>0.7150174810427987</v>
      </c>
      <c r="H17367" s="19" t="n">
        <v>0.5711301459257978</v>
      </c>
      <c r="I17367" s="19" t="n">
        <v>0.5494263879545844</v>
      </c>
    </row>
    <row r="17368">
      <c r="B17368" s="8" t="s">
        <v>2222</v>
      </c>
      <c r="C17368" s="15" t="n">
        <v>0.34818955402226337</v>
      </c>
      <c r="D17368" s="15" t="n">
        <v>0.23310706987959523</v>
      </c>
      <c r="E17368" s="15" t="n">
        <v>0.17189336457169824</v>
      </c>
      <c r="F17368" s="15" t="n">
        <v>0.7119644797295276</v>
      </c>
      <c r="G17368" s="15" t="n">
        <v>0.6899510152905032</v>
      </c>
      <c r="H17368" s="15" t="n">
        <v>0.538112789506507</v>
      </c>
      <c r="I17368" s="15" t="n">
        <v>0.5503638793588527</v>
      </c>
    </row>
    <row r="17369">
      <c r="B17369" s="8" t="s">
        <v>2223</v>
      </c>
      <c r="C17369" s="19" t="n">
        <v>0.33379719870098956</v>
      </c>
      <c r="D17369" s="19" t="n">
        <v>0.21678094934139977</v>
      </c>
      <c r="E17369" s="19" t="n">
        <v>0.28636998723417434</v>
      </c>
      <c r="F17369" s="19" t="n">
        <v>0.6046402240780255</v>
      </c>
      <c r="G17369" s="19" t="n">
        <v>0.6646870031836912</v>
      </c>
      <c r="H17369" s="19" t="n">
        <v>0.4158152157965841</v>
      </c>
      <c r="I17369" s="19" t="n">
        <v>0.48717802418370865</v>
      </c>
    </row>
    <row r="17370">
      <c r="B17370" s="8" t="s">
        <v>2224</v>
      </c>
      <c r="C17370" s="15" t="n">
        <v>0.3199530743589617</v>
      </c>
      <c r="D17370" s="15" t="n">
        <v>0.2641496416704698</v>
      </c>
      <c r="E17370" s="15" t="n">
        <v>0.2595734874373096</v>
      </c>
      <c r="F17370" s="15" t="n">
        <v>0.7074036562807995</v>
      </c>
      <c r="G17370" s="15" t="n">
        <v>0.6794636818740161</v>
      </c>
      <c r="H17370" s="15" t="n">
        <v>0.49261257814036835</v>
      </c>
      <c r="I17370" s="15" t="n">
        <v>0.5596576940250787</v>
      </c>
    </row>
    <row r="17371">
      <c r="B17371" s="8" t="s">
        <v>2225</v>
      </c>
      <c r="C17371" s="19" t="n">
        <v>0.1072615799926051</v>
      </c>
      <c r="D17371" s="19" t="n">
        <v>0.2669698915655798</v>
      </c>
      <c r="E17371" s="19" t="n">
        <v>0.3060130072303169</v>
      </c>
      <c r="F17371" s="19" t="n">
        <v>0.7134042231249416</v>
      </c>
      <c r="G17371" s="19" t="n">
        <v>0.6940671926279349</v>
      </c>
      <c r="H17371" s="19" t="n">
        <v>0.4552462155950583</v>
      </c>
      <c r="I17371" s="19" t="n">
        <v>0.6033125380216181</v>
      </c>
    </row>
    <row r="17372">
      <c r="B17372" s="8" t="s">
        <v>2226</v>
      </c>
      <c r="C17372" s="15" t="n">
        <v>0.2147991764051761</v>
      </c>
      <c r="D17372" s="15" t="n">
        <v>0.24465355461316138</v>
      </c>
      <c r="E17372" s="15" t="n">
        <v>0.2567146428706383</v>
      </c>
      <c r="F17372" s="15" t="n">
        <v>0.7270581042859142</v>
      </c>
      <c r="G17372" s="15" t="n">
        <v>0.667660108299983</v>
      </c>
      <c r="H17372" s="15" t="n">
        <v>0.46748708841911296</v>
      </c>
      <c r="I17372" s="15" t="n">
        <v>0.45821901941829446</v>
      </c>
    </row>
    <row r="17373">
      <c r="B17373" s="8" t="s">
        <v>2227</v>
      </c>
      <c r="C17373" s="19" t="n">
        <v>0.22203528407079454</v>
      </c>
      <c r="D17373" s="19" t="n">
        <v>0.3033275153320394</v>
      </c>
      <c r="E17373" s="19" t="n">
        <v>0.26860905857054035</v>
      </c>
      <c r="F17373" s="19" t="n">
        <v>0.6647353909968758</v>
      </c>
      <c r="G17373" s="19" t="n">
        <v>0.6957981048937014</v>
      </c>
      <c r="H17373" s="19" t="n">
        <v>0.4784291223020932</v>
      </c>
      <c r="I17373" s="19" t="n">
        <v>0.5580569786431685</v>
      </c>
    </row>
    <row r="17374">
      <c r="B17374" s="8" t="s">
        <v>2228</v>
      </c>
      <c r="C17374" s="15" t="n">
        <v>0.32161436880905037</v>
      </c>
      <c r="D17374" s="15" t="n">
        <v>0.2555736953354859</v>
      </c>
      <c r="E17374" s="15" t="n">
        <v>0.191757239457703</v>
      </c>
      <c r="F17374" s="15" t="n">
        <v>0.6922343011717856</v>
      </c>
      <c r="G17374" s="15" t="n">
        <v>0.6708700924612617</v>
      </c>
      <c r="H17374" s="15" t="n">
        <v>0.4725548122567032</v>
      </c>
      <c r="I17374" s="15" t="n">
        <v>0.505794827925048</v>
      </c>
    </row>
    <row r="17375">
      <c r="B17375" s="8" t="s">
        <v>2229</v>
      </c>
      <c r="C17375" s="19" t="n">
        <v>0.21395072119003222</v>
      </c>
      <c r="D17375" s="19" t="n">
        <v>0.24334881106899417</v>
      </c>
      <c r="E17375" s="19" t="n">
        <v>0.3072033638709666</v>
      </c>
      <c r="F17375" s="19" t="n">
        <v>0.6611277081505831</v>
      </c>
      <c r="G17375" s="19" t="n">
        <v>0.6475274824722992</v>
      </c>
      <c r="H17375" s="19" t="n">
        <v>0.48319018423960425</v>
      </c>
      <c r="I17375" s="19" t="n">
        <v>0.4770260012721282</v>
      </c>
    </row>
    <row r="17376">
      <c r="B17376" s="8" t="s">
        <v>2230</v>
      </c>
      <c r="C17376" s="15" t="n">
        <v>0.12554870258399453</v>
      </c>
      <c r="D17376" s="15" t="n">
        <v>0.3930336074255872</v>
      </c>
      <c r="E17376" s="15" t="n">
        <v>0.14203898145101745</v>
      </c>
      <c r="F17376" s="15" t="n">
        <v>0.7213364379644094</v>
      </c>
      <c r="G17376" s="15" t="n">
        <v>0.7321724607183634</v>
      </c>
      <c r="H17376" s="15" t="n">
        <v>0.4903100681916075</v>
      </c>
      <c r="I17376" s="15" t="n">
        <v>0.512556268774659</v>
      </c>
    </row>
    <row r="17377">
      <c r="B17377" s="8" t="s">
        <v>2231</v>
      </c>
      <c r="C17377" s="19" t="n">
        <v>0.31650603629002116</v>
      </c>
      <c r="D17377" s="19" t="n">
        <v>0.20128095241390137</v>
      </c>
      <c r="E17377" s="19" t="n">
        <v>0.2595421402710411</v>
      </c>
      <c r="F17377" s="19" t="n">
        <v>0.6701201137486799</v>
      </c>
      <c r="G17377" s="19" t="n">
        <v>0.644025866110123</v>
      </c>
      <c r="H17377" s="19" t="n">
        <v>0.4136437067202661</v>
      </c>
      <c r="I17377" s="19" t="n">
        <v>0.52361233861606</v>
      </c>
    </row>
    <row r="17378">
      <c r="B17378" s="8" t="s">
        <v>2232</v>
      </c>
      <c r="C17378" s="15" t="n">
        <v>0.31384530072564076</v>
      </c>
      <c r="D17378" s="15" t="n">
        <v>0.3185703010492868</v>
      </c>
      <c r="E17378" s="15" t="n">
        <v>0.23473429399144935</v>
      </c>
      <c r="F17378" s="15" t="n">
        <v>0.7456617085382924</v>
      </c>
      <c r="G17378" s="15" t="n">
        <v>0.675378772198942</v>
      </c>
      <c r="H17378" s="15" t="n">
        <v>0.4809419801093836</v>
      </c>
      <c r="I17378" s="15" t="n">
        <v>0.5510902583467779</v>
      </c>
    </row>
    <row r="17379">
      <c r="B17379" s="8" t="s">
        <v>2233</v>
      </c>
      <c r="C17379" s="19" t="n">
        <v>0.1873050906546968</v>
      </c>
      <c r="D17379" s="19" t="n">
        <v>0.2434268346319419</v>
      </c>
      <c r="E17379" s="19" t="n">
        <v>0.3058330979615848</v>
      </c>
      <c r="F17379" s="19" t="n">
        <v>0.6961771276055748</v>
      </c>
      <c r="G17379" s="19" t="n">
        <v>0.7197206374647165</v>
      </c>
      <c r="H17379" s="19" t="n">
        <v>0.515816321069168</v>
      </c>
      <c r="I17379" s="19" t="n">
        <v>0.4695288205876539</v>
      </c>
    </row>
    <row r="17380">
      <c r="B17380" s="8" t="s">
        <v>2234</v>
      </c>
      <c r="C17380" s="15" t="n">
        <v>0.25457600443906014</v>
      </c>
      <c r="D17380" s="15" t="n">
        <v>0.24539845998682241</v>
      </c>
      <c r="E17380" s="15" t="n">
        <v>0.28972484563422085</v>
      </c>
      <c r="F17380" s="15" t="n">
        <v>0.7526152700590608</v>
      </c>
      <c r="G17380" s="15" t="n">
        <v>0.6541513842976904</v>
      </c>
      <c r="H17380" s="15" t="n">
        <v>0.5165849714139877</v>
      </c>
      <c r="I17380" s="15" t="n">
        <v>0.5148645054203618</v>
      </c>
    </row>
    <row r="17381">
      <c r="B17381" s="8" t="s">
        <v>2235</v>
      </c>
      <c r="C17381" s="19" t="n">
        <v>0.1798661025811964</v>
      </c>
      <c r="D17381" s="19" t="n">
        <v>0.23122623151483584</v>
      </c>
      <c r="E17381" s="19" t="n">
        <v>0.31697838083816643</v>
      </c>
      <c r="F17381" s="19" t="n">
        <v>0.7105696907123732</v>
      </c>
      <c r="G17381" s="19" t="n">
        <v>0.6972662840548378</v>
      </c>
      <c r="H17381" s="19" t="n">
        <v>0.4364671867172817</v>
      </c>
      <c r="I17381" s="19" t="n">
        <v>0.5107217386582769</v>
      </c>
    </row>
    <row r="17382">
      <c r="B17382" s="8" t="s">
        <v>2236</v>
      </c>
      <c r="C17382" s="15" t="n">
        <v>0.216540296397565</v>
      </c>
      <c r="D17382" s="15" t="n">
        <v>0.22105672711418684</v>
      </c>
      <c r="E17382" s="15" t="n">
        <v>0.3612940085421634</v>
      </c>
      <c r="F17382" s="15" t="n">
        <v>0.6748742531136724</v>
      </c>
      <c r="G17382" s="15" t="n">
        <v>0.6459880466730137</v>
      </c>
      <c r="H17382" s="15" t="n">
        <v>0.3992865819706241</v>
      </c>
      <c r="I17382" s="15" t="n">
        <v>0.48831034612803415</v>
      </c>
    </row>
    <row r="17383">
      <c r="B17383" s="8" t="s">
        <v>2237</v>
      </c>
      <c r="C17383" s="19" t="n">
        <v>0.18051478552774558</v>
      </c>
      <c r="D17383" s="19" t="n">
        <v>0.26814459910184374</v>
      </c>
      <c r="E17383" s="19" t="n">
        <v>0.2984780114759972</v>
      </c>
      <c r="F17383" s="19" t="n">
        <v>0.6939393814095871</v>
      </c>
      <c r="G17383" s="19" t="n">
        <v>0.705782667911452</v>
      </c>
      <c r="H17383" s="19" t="n">
        <v>0.4781923952909237</v>
      </c>
      <c r="I17383" s="19" t="n">
        <v>0.5185570028950625</v>
      </c>
    </row>
    <row r="17384">
      <c r="B17384" s="8" t="s">
        <v>2238</v>
      </c>
      <c r="C17384" s="15" t="n">
        <v>0.2843392388691728</v>
      </c>
      <c r="D17384" s="15" t="n">
        <v>0.36057662944280194</v>
      </c>
      <c r="E17384" s="15" t="n">
        <v>0.24107363413968808</v>
      </c>
      <c r="F17384" s="15" t="n">
        <v>0.6807282539620453</v>
      </c>
      <c r="G17384" s="15" t="n">
        <v>0.6600981206506672</v>
      </c>
      <c r="H17384" s="15" t="n">
        <v>0.5581634968153666</v>
      </c>
      <c r="I17384" s="15" t="n">
        <v>0.5366992613396709</v>
      </c>
    </row>
    <row r="17385">
      <c r="B17385" s="8" t="s">
        <v>2239</v>
      </c>
      <c r="C17385" s="19" t="n">
        <v>0.3284174376200245</v>
      </c>
      <c r="D17385" s="19" t="n">
        <v>0.2033831673030293</v>
      </c>
      <c r="E17385" s="19" t="n">
        <v>0.3475306691941331</v>
      </c>
      <c r="F17385" s="19" t="n">
        <v>0.7263650358209921</v>
      </c>
      <c r="G17385" s="19" t="n">
        <v>0.6392510341735883</v>
      </c>
      <c r="H17385" s="19" t="n">
        <v>0.48017159434898204</v>
      </c>
      <c r="I17385" s="19" t="n">
        <v>0.5429845744626253</v>
      </c>
    </row>
    <row r="17386">
      <c r="B17386" s="8" t="s">
        <v>2240</v>
      </c>
      <c r="C17386" s="15" t="n">
        <v>0.24051171348193412</v>
      </c>
      <c r="D17386" s="15" t="n">
        <v>0.25955218409799874</v>
      </c>
      <c r="E17386" s="15" t="n">
        <v>0.34798027365950135</v>
      </c>
      <c r="F17386" s="15" t="n">
        <v>0.6802469695599056</v>
      </c>
      <c r="G17386" s="15" t="n">
        <v>0.6049282659817891</v>
      </c>
      <c r="H17386" s="15" t="n">
        <v>0.4996509032475871</v>
      </c>
      <c r="I17386" s="15" t="n">
        <v>0.4270452028330366</v>
      </c>
    </row>
    <row r="17387">
      <c r="B17387" s="8" t="s">
        <v>2241</v>
      </c>
      <c r="C17387" s="19" t="n">
        <v>0.1987874176995782</v>
      </c>
      <c r="D17387" s="19" t="n">
        <v>0.15700808037124278</v>
      </c>
      <c r="E17387" s="19" t="n">
        <v>0.30433141281082604</v>
      </c>
      <c r="F17387" s="19" t="n">
        <v>0.6998164330633646</v>
      </c>
      <c r="G17387" s="19" t="n">
        <v>0.7110417985072052</v>
      </c>
      <c r="H17387" s="19" t="n">
        <v>0.5410117062343702</v>
      </c>
      <c r="I17387" s="19" t="n">
        <v>0.5192496238472045</v>
      </c>
    </row>
    <row r="17388">
      <c r="B17388" s="8" t="s">
        <v>2242</v>
      </c>
      <c r="C17388" s="15" t="n">
        <v>0.20113243461771102</v>
      </c>
      <c r="D17388" s="15" t="n">
        <v>0.2330463239657953</v>
      </c>
      <c r="E17388" s="15" t="n">
        <v>0.24878626851497554</v>
      </c>
      <c r="F17388" s="15" t="n">
        <v>0.6651842166013395</v>
      </c>
      <c r="G17388" s="15" t="n">
        <v>0.7139083316876372</v>
      </c>
      <c r="H17388" s="15" t="n">
        <v>0.495136904342401</v>
      </c>
      <c r="I17388" s="15" t="n">
        <v>0.628792539814695</v>
      </c>
    </row>
    <row r="17389">
      <c r="B17389" s="8" t="s">
        <v>2243</v>
      </c>
      <c r="C17389" s="19" t="n">
        <v>0.3099512642829918</v>
      </c>
      <c r="D17389" s="19" t="n">
        <v>0.2146119262305301</v>
      </c>
      <c r="E17389" s="19" t="n">
        <v>0.33968079945287416</v>
      </c>
      <c r="F17389" s="19" t="n">
        <v>0.6994554467104842</v>
      </c>
      <c r="G17389" s="19" t="n">
        <v>0.6580615767896856</v>
      </c>
      <c r="H17389" s="19" t="n">
        <v>0.46330616555812126</v>
      </c>
      <c r="I17389" s="19" t="n">
        <v>0.5243869331867279</v>
      </c>
    </row>
    <row r="17390">
      <c r="B17390" s="8" t="s">
        <v>2244</v>
      </c>
      <c r="C17390" s="15" t="n">
        <v>0.2619336718551186</v>
      </c>
      <c r="D17390" s="15" t="n">
        <v>0.19445818262035605</v>
      </c>
      <c r="E17390" s="15" t="n">
        <v>0.33152702115054233</v>
      </c>
      <c r="F17390" s="15" t="n">
        <v>0.643937034319013</v>
      </c>
      <c r="G17390" s="15" t="n">
        <v>0.648267445564466</v>
      </c>
      <c r="H17390" s="15" t="n">
        <v>0.48177025948775276</v>
      </c>
      <c r="I17390" s="15" t="n">
        <v>0.5105520700945603</v>
      </c>
    </row>
    <row r="17391">
      <c r="B17391" s="8" t="s">
        <v>2245</v>
      </c>
      <c r="C17391" s="19" t="n">
        <v>0.29077839578566167</v>
      </c>
      <c r="D17391" s="19" t="n">
        <v>0.20614287133981687</v>
      </c>
      <c r="E17391" s="19" t="n">
        <v>0.2634316594807782</v>
      </c>
      <c r="F17391" s="19" t="n">
        <v>0.625336550253779</v>
      </c>
      <c r="G17391" s="19" t="n">
        <v>0.6451952508453196</v>
      </c>
      <c r="H17391" s="19" t="n">
        <v>0.4675730024589755</v>
      </c>
      <c r="I17391" s="19" t="n">
        <v>0.4801086121465442</v>
      </c>
    </row>
    <row r="17392">
      <c r="B17392" s="8" t="s">
        <v>2246</v>
      </c>
      <c r="C17392" s="15" t="n">
        <v>0.23997087016227248</v>
      </c>
      <c r="D17392" s="15" t="n">
        <v>0.27927044998619543</v>
      </c>
      <c r="E17392" s="15" t="n">
        <v>0.33371028777187234</v>
      </c>
      <c r="F17392" s="15" t="n">
        <v>0.6461105316827289</v>
      </c>
      <c r="G17392" s="15" t="n">
        <v>0.6825128172538703</v>
      </c>
      <c r="H17392" s="15" t="n">
        <v>0.5283928205289296</v>
      </c>
      <c r="I17392" s="15" t="n">
        <v>0.5419472643604053</v>
      </c>
    </row>
    <row r="17393">
      <c r="B17393" s="8" t="s">
        <v>2247</v>
      </c>
      <c r="C17393" s="19" t="n">
        <v>0.256657355287102</v>
      </c>
      <c r="D17393" s="19" t="n">
        <v>0.24696697076484825</v>
      </c>
      <c r="E17393" s="19" t="n">
        <v>0.23709943079381157</v>
      </c>
      <c r="F17393" s="19" t="n">
        <v>0.7465949642094308</v>
      </c>
      <c r="G17393" s="19" t="n">
        <v>0.708495810517638</v>
      </c>
      <c r="H17393" s="19" t="n">
        <v>0.6029554843585615</v>
      </c>
      <c r="I17393" s="19" t="n">
        <v>0.6056403341064146</v>
      </c>
    </row>
    <row r="17394">
      <c r="B17394" s="8" t="s">
        <v>2248</v>
      </c>
      <c r="C17394" s="15" t="n">
        <v>0.217289639705463</v>
      </c>
      <c r="D17394" s="15" t="n">
        <v>0.273494060269065</v>
      </c>
      <c r="E17394" s="15" t="n">
        <v>0.2599391723928553</v>
      </c>
      <c r="F17394" s="15" t="n">
        <v>0.6641445142263355</v>
      </c>
      <c r="G17394" s="15" t="n">
        <v>0.7043950469504194</v>
      </c>
      <c r="H17394" s="15" t="n">
        <v>0.48913198807277586</v>
      </c>
      <c r="I17394" s="15" t="n">
        <v>0.5160786515752674</v>
      </c>
    </row>
    <row r="17395">
      <c r="B17395" s="8" t="s">
        <v>2249</v>
      </c>
      <c r="C17395" s="19" t="n">
        <v>0.3121870212189988</v>
      </c>
      <c r="D17395" s="19" t="n">
        <v>0.236175824730176</v>
      </c>
      <c r="E17395" s="19" t="n">
        <v>0.37806924581682555</v>
      </c>
      <c r="F17395" s="19" t="n">
        <v>0.6754228482731746</v>
      </c>
      <c r="G17395" s="19" t="n">
        <v>0.6019687681453553</v>
      </c>
      <c r="H17395" s="19" t="n">
        <v>0.41746716331280337</v>
      </c>
      <c r="I17395" s="19" t="n">
        <v>0.45195221424667453</v>
      </c>
    </row>
    <row r="17396">
      <c r="B17396" s="8" t="s">
        <v>2250</v>
      </c>
      <c r="C17396" s="15" t="n">
        <v>0.3667266744173644</v>
      </c>
      <c r="D17396" s="15" t="n">
        <v>0.0493747990490844</v>
      </c>
      <c r="E17396" s="15" t="n">
        <v>0.39621127190802</v>
      </c>
      <c r="F17396" s="15" t="n">
        <v>0.7142244945046579</v>
      </c>
      <c r="G17396" s="15" t="n">
        <v>0.7302086957280861</v>
      </c>
      <c r="H17396" s="15" t="n">
        <v>0.5683250806758261</v>
      </c>
      <c r="I17396" s="15" t="n">
        <v>0.5556303518685474</v>
      </c>
    </row>
    <row r="17397">
      <c r="B17397" s="8" t="s">
        <v>2251</v>
      </c>
      <c r="C17397" s="19" t="n">
        <v>0.24884058101461481</v>
      </c>
      <c r="D17397" s="19" t="n">
        <v>0.30715053556572713</v>
      </c>
      <c r="E17397" s="19" t="n">
        <v>0.2588798210147564</v>
      </c>
      <c r="F17397" s="19" t="n">
        <v>0.7375035310539034</v>
      </c>
      <c r="G17397" s="19" t="n">
        <v>0.6908205238693079</v>
      </c>
      <c r="H17397" s="19" t="n">
        <v>0.513045798765303</v>
      </c>
      <c r="I17397" s="19" t="n">
        <v>0.5815410912601666</v>
      </c>
    </row>
    <row r="17398">
      <c r="B17398" s="8" t="s">
        <v>2252</v>
      </c>
      <c r="C17398" s="15" t="n">
        <v>0.2507148701285018</v>
      </c>
      <c r="D17398" s="15" t="n">
        <v>0.20541848913269498</v>
      </c>
      <c r="E17398" s="15" t="n">
        <v>0.29194958086535483</v>
      </c>
      <c r="F17398" s="15" t="n">
        <v>0.7294242309995227</v>
      </c>
      <c r="G17398" s="15" t="n">
        <v>0.6986997494378959</v>
      </c>
      <c r="H17398" s="15" t="n">
        <v>0.5867077513391964</v>
      </c>
      <c r="I17398" s="15" t="n">
        <v>0.5808417588401639</v>
      </c>
    </row>
    <row r="17399">
      <c r="B17399" s="8" t="s">
        <v>2253</v>
      </c>
      <c r="C17399" s="19" t="n">
        <v>0.23349086710682243</v>
      </c>
      <c r="D17399" s="19" t="n">
        <v>0.2230283323304155</v>
      </c>
      <c r="E17399" s="19" t="n">
        <v>0.2678917487868433</v>
      </c>
      <c r="F17399" s="19" t="n">
        <v>0.6825749925182035</v>
      </c>
      <c r="G17399" s="19" t="n">
        <v>0.6594869017068717</v>
      </c>
      <c r="H17399" s="19" t="n">
        <v>0.4912742035518669</v>
      </c>
      <c r="I17399" s="19" t="n">
        <v>0.48073162820295484</v>
      </c>
    </row>
    <row r="17400">
      <c r="B17400" s="8" t="s">
        <v>2254</v>
      </c>
      <c r="C17400" s="15" t="n">
        <v>0.191777238234614</v>
      </c>
      <c r="D17400" s="15" t="n">
        <v>0.141578261791133</v>
      </c>
      <c r="E17400" s="15" t="n">
        <v>0.38617450643185647</v>
      </c>
      <c r="F17400" s="15" t="n">
        <v>0.6998787372766196</v>
      </c>
      <c r="G17400" s="15" t="n">
        <v>0.6573297295509122</v>
      </c>
      <c r="H17400" s="15" t="n">
        <v>0.48524530511065744</v>
      </c>
      <c r="I17400" s="15" t="n">
        <v>0.38756054578995797</v>
      </c>
    </row>
    <row r="17401">
      <c r="B17401" s="8" t="s">
        <v>2255</v>
      </c>
      <c r="C17401" s="19" t="n">
        <v>0.41233751872448643</v>
      </c>
      <c r="D17401" s="19" t="n">
        <v>0.2125961931359709</v>
      </c>
      <c r="E17401" s="19" t="n">
        <v>0.28821342464831656</v>
      </c>
      <c r="F17401" s="19" t="n">
        <v>0.7526845577499158</v>
      </c>
      <c r="G17401" s="19" t="n">
        <v>0.6899238551753952</v>
      </c>
      <c r="H17401" s="19" t="n">
        <v>0.46885022945885046</v>
      </c>
      <c r="I17401" s="19" t="n">
        <v>0.6192234514351286</v>
      </c>
    </row>
    <row r="17402">
      <c r="B17402" s="8" t="s">
        <v>2256</v>
      </c>
      <c r="C17402" s="15" t="n">
        <v>0.24108485390227896</v>
      </c>
      <c r="D17402" s="15" t="n">
        <v>0.16287794158013483</v>
      </c>
      <c r="E17402" s="15" t="n">
        <v>0.2685508148193496</v>
      </c>
      <c r="F17402" s="15" t="n">
        <v>0.7285995117857621</v>
      </c>
      <c r="G17402" s="15" t="n">
        <v>0.7255792254593183</v>
      </c>
      <c r="H17402" s="15" t="n">
        <v>0.5735192906771754</v>
      </c>
      <c r="I17402" s="15" t="n">
        <v>0.5593133528566414</v>
      </c>
    </row>
    <row r="17403">
      <c r="B17403" s="8" t="s">
        <v>2257</v>
      </c>
      <c r="C17403" s="19" t="n">
        <v>0.26436589294509916</v>
      </c>
      <c r="D17403" s="19" t="n">
        <v>0.19190140684908719</v>
      </c>
      <c r="E17403" s="19" t="n">
        <v>0.28071487808626794</v>
      </c>
      <c r="F17403" s="19" t="n">
        <v>0.6976411036134121</v>
      </c>
      <c r="G17403" s="19" t="n">
        <v>0.6846969516437783</v>
      </c>
      <c r="H17403" s="19" t="n">
        <v>0.47552488596460063</v>
      </c>
      <c r="I17403" s="19" t="n">
        <v>0.5693372578242584</v>
      </c>
    </row>
    <row r="17404">
      <c r="B17404" s="8" t="s">
        <v>2258</v>
      </c>
      <c r="C17404" s="15" t="n">
        <v>0.31962290263123294</v>
      </c>
      <c r="D17404" s="15" t="n">
        <v>0.2915500849130922</v>
      </c>
      <c r="E17404" s="15" t="n">
        <v>0.29013609756129305</v>
      </c>
      <c r="F17404" s="15" t="n">
        <v>0.6490695283319791</v>
      </c>
      <c r="G17404" s="15" t="n">
        <v>0.5901379592318482</v>
      </c>
      <c r="H17404" s="15" t="n">
        <v>0.37253262020228617</v>
      </c>
      <c r="I17404" s="15" t="n">
        <v>0.35506628692162906</v>
      </c>
    </row>
    <row r="17405">
      <c r="B17405" s="8" t="s">
        <v>2259</v>
      </c>
      <c r="C17405" s="19" t="n">
        <v>0.2636351542967079</v>
      </c>
      <c r="D17405" s="19" t="n">
        <v>0.29996565474108855</v>
      </c>
      <c r="E17405" s="19" t="n">
        <v>0.22918772810677934</v>
      </c>
      <c r="F17405" s="19" t="n">
        <v>0.7011890004875749</v>
      </c>
      <c r="G17405" s="19" t="n">
        <v>0.7033105303717724</v>
      </c>
      <c r="H17405" s="19" t="n">
        <v>0.5824775786888563</v>
      </c>
      <c r="I17405" s="19" t="n">
        <v>0.5379721415630133</v>
      </c>
    </row>
    <row r="17406">
      <c r="B17406" s="8" t="s">
        <v>2260</v>
      </c>
      <c r="C17406" s="15" t="n">
        <v>0.2850661770424109</v>
      </c>
      <c r="D17406" s="15" t="n">
        <v>0.20366502579699738</v>
      </c>
      <c r="E17406" s="15" t="n">
        <v>0.3150049164634004</v>
      </c>
      <c r="F17406" s="15" t="n">
        <v>0.691325700038348</v>
      </c>
      <c r="G17406" s="15" t="n">
        <v>0.7080452498282197</v>
      </c>
      <c r="H17406" s="15" t="n">
        <v>0.4426369704512394</v>
      </c>
      <c r="I17406" s="15" t="n">
        <v>0.5106106413129743</v>
      </c>
    </row>
    <row r="17407">
      <c r="B17407" s="8" t="s">
        <v>2261</v>
      </c>
      <c r="C17407" s="19" t="n">
        <v>0.279428230709585</v>
      </c>
      <c r="D17407" s="19" t="n">
        <v>0.29277332661109673</v>
      </c>
      <c r="E17407" s="19" t="n">
        <v>0.2763759281054232</v>
      </c>
      <c r="F17407" s="19" t="n">
        <v>0.6743569797047524</v>
      </c>
      <c r="G17407" s="19" t="n">
        <v>0.6712751347881724</v>
      </c>
      <c r="H17407" s="19" t="n">
        <v>0.5190105610789992</v>
      </c>
      <c r="I17407" s="19" t="n">
        <v>0.5013214435942159</v>
      </c>
    </row>
    <row r="17408">
      <c r="B17408" s="8" t="s">
        <v>2262</v>
      </c>
      <c r="C17408" s="15" t="n">
        <v>0.3552626136300313</v>
      </c>
      <c r="D17408" s="15" t="n">
        <v>0.20008449626876454</v>
      </c>
      <c r="E17408" s="15" t="n">
        <v>0.26192002797840247</v>
      </c>
      <c r="F17408" s="15" t="n">
        <v>0.7244388679889444</v>
      </c>
      <c r="G17408" s="15" t="n">
        <v>0.6429798521636672</v>
      </c>
      <c r="H17408" s="15" t="n">
        <v>0.47312936814191753</v>
      </c>
      <c r="I17408" s="15" t="n">
        <v>0.5059313308699737</v>
      </c>
    </row>
    <row r="17409">
      <c r="B17409" s="8" t="s">
        <v>2263</v>
      </c>
      <c r="C17409" s="19" t="n">
        <v>0.32234228769723583</v>
      </c>
      <c r="D17409" s="19" t="n">
        <v>0.2900484170458756</v>
      </c>
      <c r="E17409" s="19" t="n">
        <v>0.3413245933756685</v>
      </c>
      <c r="F17409" s="19" t="n">
        <v>0.6787032413480099</v>
      </c>
      <c r="G17409" s="19" t="n">
        <v>0.5495102984894941</v>
      </c>
      <c r="H17409" s="19" t="n">
        <v>0.45787779213854873</v>
      </c>
      <c r="I17409" s="19" t="n">
        <v>0.5508146912687194</v>
      </c>
    </row>
    <row r="17410">
      <c r="B17410" s="8" t="s">
        <v>2264</v>
      </c>
      <c r="C17410" s="15" t="n">
        <v>0.32748539472178106</v>
      </c>
      <c r="D17410" s="15" t="n">
        <v>0.23330665981208168</v>
      </c>
      <c r="E17410" s="15" t="n">
        <v>0.27631575880669423</v>
      </c>
      <c r="F17410" s="15" t="n">
        <v>0.7282087951369738</v>
      </c>
      <c r="G17410" s="15" t="n">
        <v>0.6508183597311017</v>
      </c>
      <c r="H17410" s="15" t="n">
        <v>0.42476704482185257</v>
      </c>
      <c r="I17410" s="15" t="n">
        <v>0.4638951169068431</v>
      </c>
    </row>
    <row r="17411">
      <c r="B17411" s="8" t="s">
        <v>2265</v>
      </c>
      <c r="C17411" s="19" t="n">
        <v>0.23969777681389848</v>
      </c>
      <c r="D17411" s="19" t="n">
        <v>0.2274698809936281</v>
      </c>
      <c r="E17411" s="19" t="n">
        <v>0.2929586731655602</v>
      </c>
      <c r="F17411" s="19" t="n">
        <v>0.7004591252318542</v>
      </c>
      <c r="G17411" s="19" t="n">
        <v>0.6867749896208555</v>
      </c>
      <c r="H17411" s="19" t="n">
        <v>0.5137649303106786</v>
      </c>
      <c r="I17411" s="19" t="n">
        <v>0.4925002571961784</v>
      </c>
    </row>
    <row r="17412">
      <c r="B17412" s="8" t="s">
        <v>2266</v>
      </c>
      <c r="C17412" s="15" t="n">
        <v>0.2111960206612773</v>
      </c>
      <c r="D17412" s="15" t="n">
        <v>0.3325724876584545</v>
      </c>
      <c r="E17412" s="15" t="n">
        <v>0.21861121876835593</v>
      </c>
      <c r="F17412" s="15" t="n">
        <v>0.627598594485368</v>
      </c>
      <c r="G17412" s="15" t="n">
        <v>0.6405996362765894</v>
      </c>
      <c r="H17412" s="15" t="n">
        <v>0.3307724750727449</v>
      </c>
      <c r="I17412" s="15" t="n">
        <v>0.5428959170312652</v>
      </c>
    </row>
    <row r="17413">
      <c r="B17413" s="8" t="s">
        <v>2267</v>
      </c>
      <c r="C17413" s="19" t="n">
        <v>0.2358354604619618</v>
      </c>
      <c r="D17413" s="19" t="n">
        <v>0.30816346180553683</v>
      </c>
      <c r="E17413" s="19" t="n">
        <v>0.2674943031554987</v>
      </c>
      <c r="F17413" s="19" t="n">
        <v>0.7073747316970131</v>
      </c>
      <c r="G17413" s="19" t="n">
        <v>0.6883929611732296</v>
      </c>
      <c r="H17413" s="19" t="n">
        <v>0.537792324062609</v>
      </c>
      <c r="I17413" s="19" t="n">
        <v>0.4536025836756347</v>
      </c>
    </row>
    <row r="17414">
      <c r="B17414" s="8" t="s">
        <v>2268</v>
      </c>
      <c r="C17414" s="15" t="n">
        <v>0.1567579973355414</v>
      </c>
      <c r="D17414" s="15" t="n">
        <v>0.3035130681490693</v>
      </c>
      <c r="E17414" s="15" t="n">
        <v>0.29571307107263367</v>
      </c>
      <c r="F17414" s="15" t="n">
        <v>0.7086329186583245</v>
      </c>
      <c r="G17414" s="15" t="n">
        <v>0.6810947588594916</v>
      </c>
      <c r="H17414" s="15" t="n">
        <v>0.42539634991017994</v>
      </c>
      <c r="I17414" s="15" t="n">
        <v>0.471229407438435</v>
      </c>
    </row>
    <row r="17415">
      <c r="B17415" s="8" t="s">
        <v>2269</v>
      </c>
      <c r="C17415" s="19" t="n">
        <v>0.2609106030179389</v>
      </c>
      <c r="D17415" s="19" t="n">
        <v>0.18349780774171628</v>
      </c>
      <c r="E17415" s="19" t="n">
        <v>0.34464286641193853</v>
      </c>
      <c r="F17415" s="19" t="n">
        <v>0.6844009511798363</v>
      </c>
      <c r="G17415" s="19" t="n">
        <v>0.643129140556151</v>
      </c>
      <c r="H17415" s="19" t="n">
        <v>0.5382001683835406</v>
      </c>
      <c r="I17415" s="19" t="n">
        <v>0.4980040014252672</v>
      </c>
    </row>
    <row r="17416">
      <c r="B17416" s="8" t="s">
        <v>2270</v>
      </c>
      <c r="C17416" s="15" t="n">
        <v>0.3160499854970553</v>
      </c>
      <c r="D17416" s="15" t="n">
        <v>0.16775422671341766</v>
      </c>
      <c r="E17416" s="15" t="n">
        <v>0.2985702192092519</v>
      </c>
      <c r="F17416" s="15" t="n">
        <v>0.7895005319514553</v>
      </c>
      <c r="G17416" s="15" t="n">
        <v>0.7142495771652144</v>
      </c>
      <c r="H17416" s="15" t="n">
        <v>0.5307760883813079</v>
      </c>
      <c r="I17416" s="15" t="n">
        <v>0.5859495720999406</v>
      </c>
    </row>
    <row r="17417">
      <c r="B17417" s="8" t="s">
        <v>2271</v>
      </c>
      <c r="C17417" s="19" t="n">
        <v>0.17025196824801025</v>
      </c>
      <c r="D17417" s="19" t="n">
        <v>0.2556304341544461</v>
      </c>
      <c r="E17417" s="19" t="n">
        <v>0.3016234185552003</v>
      </c>
      <c r="F17417" s="19" t="n">
        <v>0.720722364098345</v>
      </c>
      <c r="G17417" s="19" t="n">
        <v>0.6960016635270776</v>
      </c>
      <c r="H17417" s="19" t="n">
        <v>0.5509685720890632</v>
      </c>
      <c r="I17417" s="19" t="n">
        <v>0.6264165232538019</v>
      </c>
    </row>
    <row r="17418">
      <c r="B17418" s="8" t="s">
        <v>2272</v>
      </c>
      <c r="C17418" s="15" t="n">
        <v>0.10353437694518242</v>
      </c>
      <c r="D17418" s="15" t="n">
        <v>0.25037514386700077</v>
      </c>
      <c r="E17418" s="15" t="n">
        <v>0.3049982893086817</v>
      </c>
      <c r="F17418" s="15" t="n">
        <v>0.6997527549879458</v>
      </c>
      <c r="G17418" s="15" t="n">
        <v>0.6954360438533995</v>
      </c>
      <c r="H17418" s="15" t="n">
        <v>0.4827372069581498</v>
      </c>
      <c r="I17418" s="15" t="n">
        <v>0.5862353970913379</v>
      </c>
    </row>
    <row r="17419">
      <c r="B17419" s="8" t="s">
        <v>2273</v>
      </c>
      <c r="C17419" s="19" t="n">
        <v>0.3159157441933722</v>
      </c>
      <c r="D17419" s="19" t="n">
        <v>0.1939414173916403</v>
      </c>
      <c r="E17419" s="19" t="n">
        <v>0.3156176378648816</v>
      </c>
      <c r="F17419" s="19" t="n">
        <v>0.7091323386807791</v>
      </c>
      <c r="G17419" s="19" t="n">
        <v>0.7027929709259353</v>
      </c>
      <c r="H17419" s="19" t="n">
        <v>0.397850629254944</v>
      </c>
      <c r="I17419" s="19" t="n">
        <v>0.4931066159560517</v>
      </c>
    </row>
    <row r="17420">
      <c r="B17420" s="8" t="s">
        <v>2274</v>
      </c>
      <c r="C17420" s="15" t="n">
        <v>0.21869045284278554</v>
      </c>
      <c r="D17420" s="15" t="n">
        <v>0.19812148696504747</v>
      </c>
      <c r="E17420" s="15" t="n">
        <v>0.340498780073729</v>
      </c>
      <c r="F17420" s="15" t="n">
        <v>0.7020719199882592</v>
      </c>
      <c r="G17420" s="15" t="n">
        <v>0.6706313118662474</v>
      </c>
      <c r="H17420" s="15" t="n">
        <v>0.43327771234206813</v>
      </c>
      <c r="I17420" s="15" t="n">
        <v>0.4951480662064411</v>
      </c>
    </row>
    <row r="17421">
      <c r="B17421" s="8" t="s">
        <v>2275</v>
      </c>
      <c r="C17421" s="19" t="n">
        <v>0.16527266339140034</v>
      </c>
      <c r="D17421" s="19" t="n">
        <v>0.20947974327223118</v>
      </c>
      <c r="E17421" s="19" t="n">
        <v>0.2992233403018315</v>
      </c>
      <c r="F17421" s="19" t="n">
        <v>0.709268773706806</v>
      </c>
      <c r="G17421" s="19" t="n">
        <v>0.6826015930703067</v>
      </c>
      <c r="H17421" s="19" t="n">
        <v>0.4444549953486986</v>
      </c>
      <c r="I17421" s="19" t="n">
        <v>0.5174169498299906</v>
      </c>
    </row>
    <row r="17422">
      <c r="B17422" s="8" t="s">
        <v>2276</v>
      </c>
      <c r="C17422" s="15" t="n">
        <v>0.27225318743527016</v>
      </c>
      <c r="D17422" s="15" t="n">
        <v>0.2882926590747307</v>
      </c>
      <c r="E17422" s="15" t="n">
        <v>0.252392292373165</v>
      </c>
      <c r="F17422" s="15" t="n">
        <v>0.6915630455450854</v>
      </c>
      <c r="G17422" s="15" t="n">
        <v>0.6841629465393266</v>
      </c>
      <c r="H17422" s="15" t="n">
        <v>0.4277735956191255</v>
      </c>
      <c r="I17422" s="15" t="n">
        <v>0.5195711465280811</v>
      </c>
    </row>
    <row r="17423">
      <c r="B17423" s="8" t="s">
        <v>2277</v>
      </c>
      <c r="C17423" s="19" t="n">
        <v>0.19639630900075722</v>
      </c>
      <c r="D17423" s="19" t="n">
        <v>0.21944655072371305</v>
      </c>
      <c r="E17423" s="19" t="n">
        <v>0.3686719338606725</v>
      </c>
      <c r="F17423" s="19" t="n">
        <v>0.7150383921489649</v>
      </c>
      <c r="G17423" s="19" t="n">
        <v>0.7228617106352303</v>
      </c>
      <c r="H17423" s="19" t="n">
        <v>0.5354204435094952</v>
      </c>
      <c r="I17423" s="19" t="n">
        <v>0.5403241383158025</v>
      </c>
    </row>
    <row r="17424">
      <c r="B17424" s="8" t="s">
        <v>2278</v>
      </c>
      <c r="C17424" s="15" t="n">
        <v>0.197661659894946</v>
      </c>
      <c r="D17424" s="15" t="n">
        <v>0.2477269687861182</v>
      </c>
      <c r="E17424" s="15" t="n">
        <v>0.3538840227081608</v>
      </c>
      <c r="F17424" s="15" t="n">
        <v>0.7302495835805713</v>
      </c>
      <c r="G17424" s="15" t="n">
        <v>0.6418233730626576</v>
      </c>
      <c r="H17424" s="15" t="n">
        <v>0.4851930909067904</v>
      </c>
      <c r="I17424" s="15" t="n">
        <v>0.4330149217306708</v>
      </c>
    </row>
    <row r="17425">
      <c r="B17425" s="8" t="s">
        <v>2279</v>
      </c>
      <c r="C17425" s="19" t="n">
        <v>0.17818562830563445</v>
      </c>
      <c r="D17425" s="19" t="n">
        <v>0.28252053064183563</v>
      </c>
      <c r="E17425" s="19" t="n">
        <v>0.2602725192636528</v>
      </c>
      <c r="F17425" s="19" t="n">
        <v>0.7111924336236066</v>
      </c>
      <c r="G17425" s="19" t="n">
        <v>0.6697202306072161</v>
      </c>
      <c r="H17425" s="19" t="n">
        <v>0.3825018889784926</v>
      </c>
      <c r="I17425" s="19" t="n">
        <v>0.46847212351029116</v>
      </c>
    </row>
    <row r="17426">
      <c r="B17426" s="8" t="s">
        <v>2280</v>
      </c>
      <c r="C17426" s="15" t="n">
        <v>0.2079078275999895</v>
      </c>
      <c r="D17426" s="15" t="n">
        <v>0.16733253187034536</v>
      </c>
      <c r="E17426" s="15" t="n">
        <v>0.37481652793710696</v>
      </c>
      <c r="F17426" s="15" t="n">
        <v>0.6465652162147281</v>
      </c>
      <c r="G17426" s="15" t="n">
        <v>0.6230803225856885</v>
      </c>
      <c r="H17426" s="15" t="n">
        <v>0.49106434045543745</v>
      </c>
      <c r="I17426" s="15" t="n">
        <v>0.4165417797130651</v>
      </c>
    </row>
    <row r="17427">
      <c r="B17427" s="8" t="s">
        <v>2281</v>
      </c>
      <c r="C17427" s="19" t="n">
        <v>0.2807968776651254</v>
      </c>
      <c r="D17427" s="19" t="n">
        <v>0.1685669639705386</v>
      </c>
      <c r="E17427" s="19" t="n">
        <v>0.2787178077463989</v>
      </c>
      <c r="F17427" s="19" t="n">
        <v>0.6973198384233873</v>
      </c>
      <c r="G17427" s="19" t="n">
        <v>0.691272925343846</v>
      </c>
      <c r="H17427" s="19" t="n">
        <v>0.4976236074273715</v>
      </c>
      <c r="I17427" s="19" t="n">
        <v>0.5416188963028636</v>
      </c>
    </row>
    <row r="17428">
      <c r="B17428" s="8" t="s">
        <v>2282</v>
      </c>
      <c r="C17428" s="15" t="n">
        <v>0.1786538079892076</v>
      </c>
      <c r="D17428" s="15" t="n">
        <v>0.23913872839040493</v>
      </c>
      <c r="E17428" s="15" t="n">
        <v>0.26057825249776845</v>
      </c>
      <c r="F17428" s="15" t="n">
        <v>0.7042514185147528</v>
      </c>
      <c r="G17428" s="15" t="n">
        <v>0.7149930133283856</v>
      </c>
      <c r="H17428" s="15" t="n">
        <v>0.49176611822205135</v>
      </c>
      <c r="I17428" s="15" t="n">
        <v>0.5378839230461265</v>
      </c>
    </row>
    <row r="17429">
      <c r="B17429" s="8" t="s">
        <v>2283</v>
      </c>
      <c r="C17429" s="19" t="n">
        <v>0.19375033809807451</v>
      </c>
      <c r="D17429" s="19" t="n">
        <v>0.31853980956066597</v>
      </c>
      <c r="E17429" s="19" t="n">
        <v>0.3180220523660435</v>
      </c>
      <c r="F17429" s="19" t="n">
        <v>0.6859069564311886</v>
      </c>
      <c r="G17429" s="19" t="n">
        <v>0.6276522990891519</v>
      </c>
      <c r="H17429" s="19" t="n">
        <v>0.4942704237165327</v>
      </c>
      <c r="I17429" s="19" t="n">
        <v>0.42248869295600866</v>
      </c>
    </row>
    <row r="17430">
      <c r="B17430" s="8" t="s">
        <v>2284</v>
      </c>
      <c r="C17430" s="15" t="n">
        <v>0.31916628583996953</v>
      </c>
      <c r="D17430" s="15" t="n">
        <v>0.2939388679079035</v>
      </c>
      <c r="E17430" s="15" t="n">
        <v>0.25804568117622584</v>
      </c>
      <c r="F17430" s="15" t="n">
        <v>0.7468447250680234</v>
      </c>
      <c r="G17430" s="15" t="n">
        <v>0.6753546926824581</v>
      </c>
      <c r="H17430" s="15" t="n">
        <v>0.45878851872592286</v>
      </c>
      <c r="I17430" s="15" t="n">
        <v>0.5663967908549103</v>
      </c>
    </row>
    <row r="17431">
      <c r="B17431" s="8" t="s">
        <v>2285</v>
      </c>
      <c r="C17431" s="19" t="n">
        <v>0.2894174182619297</v>
      </c>
      <c r="D17431" s="19" t="n">
        <v>0.139180702281333</v>
      </c>
      <c r="E17431" s="19" t="n">
        <v>0.3162549744854354</v>
      </c>
      <c r="F17431" s="19" t="n">
        <v>0.696575437124383</v>
      </c>
      <c r="G17431" s="19" t="n">
        <v>0.679485129232412</v>
      </c>
      <c r="H17431" s="19" t="n">
        <v>0.4707431395757098</v>
      </c>
      <c r="I17431" s="19" t="n">
        <v>0.5019994837230397</v>
      </c>
    </row>
    <row r="17432">
      <c r="B17432" s="8" t="s">
        <v>2286</v>
      </c>
      <c r="C17432" s="15" t="n">
        <v>0.16413412400002592</v>
      </c>
      <c r="D17432" s="15" t="n">
        <v>0.302242501227555</v>
      </c>
      <c r="E17432" s="15" t="n">
        <v>0.39128715881885234</v>
      </c>
      <c r="F17432" s="15" t="n">
        <v>0.7227075457533368</v>
      </c>
      <c r="G17432" s="15" t="n">
        <v>0.6325369109964949</v>
      </c>
      <c r="H17432" s="15" t="n">
        <v>0.4483088397380175</v>
      </c>
      <c r="I17432" s="15" t="n">
        <v>0.3956530188652278</v>
      </c>
    </row>
    <row r="17433">
      <c r="B17433" s="8" t="s">
        <v>2287</v>
      </c>
      <c r="C17433" s="19" t="n">
        <v>0.1534664424496095</v>
      </c>
      <c r="D17433" s="19" t="n">
        <v>0.25232905875746003</v>
      </c>
      <c r="E17433" s="19" t="n">
        <v>0.2983448798920267</v>
      </c>
      <c r="F17433" s="19" t="n">
        <v>0.7277356580170137</v>
      </c>
      <c r="G17433" s="19" t="n">
        <v>0.6604488964345756</v>
      </c>
      <c r="H17433" s="19" t="n">
        <v>0.4804537334531293</v>
      </c>
      <c r="I17433" s="19" t="n">
        <v>0.5063010054089425</v>
      </c>
    </row>
    <row r="17434">
      <c r="B17434" s="8" t="s">
        <v>2288</v>
      </c>
      <c r="C17434" s="15" t="n">
        <v>0.36390518681456274</v>
      </c>
      <c r="D17434" s="15" t="n">
        <v>0.17106669336098945</v>
      </c>
      <c r="E17434" s="15" t="n">
        <v>0.24383079615452047</v>
      </c>
      <c r="F17434" s="15" t="n">
        <v>0.6918003456336577</v>
      </c>
      <c r="G17434" s="15" t="n">
        <v>0.646416229607346</v>
      </c>
      <c r="H17434" s="15" t="n">
        <v>0.4560575222703098</v>
      </c>
      <c r="I17434" s="15" t="n">
        <v>0.4298217649682221</v>
      </c>
    </row>
    <row r="17435">
      <c r="B17435" s="8" t="s">
        <v>2289</v>
      </c>
      <c r="C17435" s="19" t="n">
        <v>0.2759403460625053</v>
      </c>
      <c r="D17435" s="19" t="n">
        <v>0.10392243881784585</v>
      </c>
      <c r="E17435" s="19" t="n">
        <v>0.3909452599009367</v>
      </c>
      <c r="F17435" s="19" t="n">
        <v>0.6636363499165958</v>
      </c>
      <c r="G17435" s="19" t="n">
        <v>0.6784093255689136</v>
      </c>
      <c r="H17435" s="19" t="n">
        <v>0.5275286626979792</v>
      </c>
      <c r="I17435" s="19" t="n">
        <v>0.49271086370603634</v>
      </c>
    </row>
    <row r="17436">
      <c r="B17436" s="8" t="s">
        <v>2290</v>
      </c>
      <c r="C17436" s="15" t="n">
        <v>0.19455751078863925</v>
      </c>
      <c r="D17436" s="15" t="n">
        <v>0.2674359183239211</v>
      </c>
      <c r="E17436" s="15" t="n">
        <v>0.28592090151775446</v>
      </c>
      <c r="F17436" s="15" t="n">
        <v>0.7465389607856727</v>
      </c>
      <c r="G17436" s="15" t="n">
        <v>0.7006374533399223</v>
      </c>
      <c r="H17436" s="15" t="n">
        <v>0.5422792548084285</v>
      </c>
      <c r="I17436" s="15" t="n">
        <v>0.5127356469579429</v>
      </c>
    </row>
    <row r="17437">
      <c r="B17437" s="8" t="s">
        <v>2291</v>
      </c>
      <c r="C17437" s="19" t="n">
        <v>0.29419532312062424</v>
      </c>
      <c r="D17437" s="19" t="n">
        <v>0.2224465197463773</v>
      </c>
      <c r="E17437" s="19" t="n">
        <v>0.28074898626593425</v>
      </c>
      <c r="F17437" s="19" t="n">
        <v>0.6344495208004952</v>
      </c>
      <c r="G17437" s="19" t="n">
        <v>0.6640374432917071</v>
      </c>
      <c r="H17437" s="19" t="n">
        <v>0.517168651527298</v>
      </c>
      <c r="I17437" s="19" t="n">
        <v>0.5459988365106678</v>
      </c>
    </row>
    <row r="17438">
      <c r="B17438" s="8" t="s">
        <v>2292</v>
      </c>
      <c r="C17438" s="15" t="n">
        <v>0.16565473303632217</v>
      </c>
      <c r="D17438" s="15" t="n">
        <v>0.24331100219146248</v>
      </c>
      <c r="E17438" s="15" t="n">
        <v>0.34415360642263093</v>
      </c>
      <c r="F17438" s="15" t="n">
        <v>0.6947301861582548</v>
      </c>
      <c r="G17438" s="15" t="n">
        <v>0.6418359140832269</v>
      </c>
      <c r="H17438" s="15" t="n">
        <v>0.541989003871377</v>
      </c>
      <c r="I17438" s="15" t="n">
        <v>0.49448124535589555</v>
      </c>
    </row>
    <row r="17439">
      <c r="B17439" s="8" t="s">
        <v>2293</v>
      </c>
      <c r="C17439" s="19" t="n">
        <v>0.24454567193638932</v>
      </c>
      <c r="D17439" s="19" t="n">
        <v>0.2276082167295756</v>
      </c>
      <c r="E17439" s="19" t="n">
        <v>0.1790392403910746</v>
      </c>
      <c r="F17439" s="19" t="n">
        <v>0.7191624728317266</v>
      </c>
      <c r="G17439" s="19" t="n">
        <v>0.7377559623716657</v>
      </c>
      <c r="H17439" s="19" t="n">
        <v>0.44992235208141457</v>
      </c>
      <c r="I17439" s="19" t="n">
        <v>0.5285388096116146</v>
      </c>
    </row>
    <row r="17440">
      <c r="B17440" s="8" t="s">
        <v>2294</v>
      </c>
      <c r="C17440" s="15" t="n">
        <v>0.23803001983393934</v>
      </c>
      <c r="D17440" s="15" t="n">
        <v>0.4045869117602439</v>
      </c>
      <c r="E17440" s="15" t="n">
        <v>0.29771069664042726</v>
      </c>
      <c r="F17440" s="15" t="n">
        <v>0.7440006162349294</v>
      </c>
      <c r="G17440" s="15" t="n">
        <v>0.5865800582551317</v>
      </c>
      <c r="H17440" s="15" t="n">
        <v>0.4121853283960314</v>
      </c>
      <c r="I17440" s="15" t="n">
        <v>0.4810379265439145</v>
      </c>
    </row>
    <row r="17441">
      <c r="B17441" s="8" t="s">
        <v>2295</v>
      </c>
      <c r="C17441" s="19" t="n">
        <v>0.2132767663567594</v>
      </c>
      <c r="D17441" s="19" t="n">
        <v>0.24977900309734086</v>
      </c>
      <c r="E17441" s="19" t="n">
        <v>0.3949963324330192</v>
      </c>
      <c r="F17441" s="19" t="n">
        <v>0.6792649501349318</v>
      </c>
      <c r="G17441" s="19" t="n">
        <v>0.6566074200507122</v>
      </c>
      <c r="H17441" s="19" t="n">
        <v>0.571810852305639</v>
      </c>
      <c r="I17441" s="19" t="n">
        <v>0.43919232656563345</v>
      </c>
    </row>
    <row r="17442">
      <c r="B17442" s="8" t="s">
        <v>2296</v>
      </c>
      <c r="C17442" s="15" t="n">
        <v>0.1144274873237987</v>
      </c>
      <c r="D17442" s="15" t="n">
        <v>0.3484051361703829</v>
      </c>
      <c r="E17442" s="15" t="n">
        <v>0.27935474533103477</v>
      </c>
      <c r="F17442" s="15" t="n">
        <v>0.6570872546500286</v>
      </c>
      <c r="G17442" s="15" t="n">
        <v>0.6993694497577012</v>
      </c>
      <c r="H17442" s="15" t="n">
        <v>0.488299567553721</v>
      </c>
      <c r="I17442" s="15" t="n">
        <v>0.5252808725631335</v>
      </c>
    </row>
    <row r="17443">
      <c r="B17443" s="8" t="s">
        <v>2297</v>
      </c>
      <c r="C17443" s="19" t="n">
        <v>0.22488583273879226</v>
      </c>
      <c r="D17443" s="19" t="n">
        <v>0.36076054627657916</v>
      </c>
      <c r="E17443" s="19" t="n">
        <v>0.1926027044108594</v>
      </c>
      <c r="F17443" s="19" t="n">
        <v>0.6957718377042728</v>
      </c>
      <c r="G17443" s="19" t="n">
        <v>0.7063878032613717</v>
      </c>
      <c r="H17443" s="19" t="n">
        <v>0.5276782405282142</v>
      </c>
      <c r="I17443" s="19" t="n">
        <v>0.5073618525561495</v>
      </c>
    </row>
    <row r="17444">
      <c r="B17444" s="8" t="s">
        <v>2298</v>
      </c>
      <c r="C17444" s="15" t="n">
        <v>0.21654402512597237</v>
      </c>
      <c r="D17444" s="15" t="n">
        <v>0.31162255146879025</v>
      </c>
      <c r="E17444" s="15" t="n">
        <v>0.23210987339147104</v>
      </c>
      <c r="F17444" s="15" t="n">
        <v>0.6946133604648111</v>
      </c>
      <c r="G17444" s="15" t="n">
        <v>0.6837326529181659</v>
      </c>
      <c r="H17444" s="15" t="n">
        <v>0.43978957381222505</v>
      </c>
      <c r="I17444" s="15" t="n">
        <v>0.5243324460573053</v>
      </c>
    </row>
    <row r="17445">
      <c r="B17445" s="8" t="s">
        <v>2299</v>
      </c>
      <c r="C17445" s="19" t="n">
        <v>0.20979345696213514</v>
      </c>
      <c r="D17445" s="19" t="n">
        <v>0.12487388875942627</v>
      </c>
      <c r="E17445" s="19" t="n">
        <v>0.37349957973282444</v>
      </c>
      <c r="F17445" s="19" t="n">
        <v>0.7118218464204692</v>
      </c>
      <c r="G17445" s="19" t="n">
        <v>0.6604186017584955</v>
      </c>
      <c r="H17445" s="19" t="n">
        <v>0.41638322536158756</v>
      </c>
      <c r="I17445" s="19" t="n">
        <v>0.4059608629524197</v>
      </c>
    </row>
    <row r="17446">
      <c r="B17446" s="8" t="s">
        <v>2300</v>
      </c>
      <c r="C17446" s="15" t="n">
        <v>0.19069167364418949</v>
      </c>
      <c r="D17446" s="15" t="n">
        <v>0.26100203024379354</v>
      </c>
      <c r="E17446" s="15" t="n">
        <v>0.4091499992002028</v>
      </c>
      <c r="F17446" s="15" t="n">
        <v>0.7046731619465965</v>
      </c>
      <c r="G17446" s="15" t="n">
        <v>0.6213305039915755</v>
      </c>
      <c r="H17446" s="15" t="n">
        <v>0.4722410780484569</v>
      </c>
      <c r="I17446" s="15" t="n">
        <v>0.49758338453279616</v>
      </c>
    </row>
    <row r="17447">
      <c r="B17447" s="8" t="s">
        <v>2301</v>
      </c>
      <c r="C17447" s="19" t="n">
        <v>0.14824035744038466</v>
      </c>
      <c r="D17447" s="19" t="n">
        <v>0.31890652120521956</v>
      </c>
      <c r="E17447" s="19" t="n">
        <v>0.2630145810823083</v>
      </c>
      <c r="F17447" s="19" t="n">
        <v>0.6193218301887653</v>
      </c>
      <c r="G17447" s="19" t="n">
        <v>0.6566926617323152</v>
      </c>
      <c r="H17447" s="19" t="n">
        <v>0.47324733986750883</v>
      </c>
      <c r="I17447" s="19" t="n">
        <v>0.5508571568804022</v>
      </c>
    </row>
    <row r="17448">
      <c r="B17448" s="8" t="s">
        <v>2302</v>
      </c>
      <c r="C17448" s="15" t="n">
        <v>0.17583536755989126</v>
      </c>
      <c r="D17448" s="15" t="n">
        <v>0.2433283612811697</v>
      </c>
      <c r="E17448" s="15" t="n">
        <v>0.2627952238211755</v>
      </c>
      <c r="F17448" s="15" t="n">
        <v>0.687751366274792</v>
      </c>
      <c r="G17448" s="15" t="n">
        <v>0.6791947938717211</v>
      </c>
      <c r="H17448" s="15" t="n">
        <v>0.4507089804615087</v>
      </c>
      <c r="I17448" s="15" t="n">
        <v>0.5191834239123129</v>
      </c>
    </row>
    <row r="17449">
      <c r="B17449" s="8" t="s">
        <v>2303</v>
      </c>
      <c r="C17449" s="19" t="n">
        <v>0.20397920797121405</v>
      </c>
      <c r="D17449" s="19" t="n">
        <v>0.34129623107012463</v>
      </c>
      <c r="E17449" s="19" t="n">
        <v>0.2920125812086904</v>
      </c>
      <c r="F17449" s="19" t="n">
        <v>0.6960653655436245</v>
      </c>
      <c r="G17449" s="19" t="n">
        <v>0.6074416172574597</v>
      </c>
      <c r="H17449" s="19" t="n">
        <v>0.5020198504866443</v>
      </c>
      <c r="I17449" s="19" t="n">
        <v>0.37822423671245337</v>
      </c>
    </row>
    <row r="17450">
      <c r="B17450" s="8" t="s">
        <v>2304</v>
      </c>
      <c r="C17450" s="15" t="n">
        <v>0.2480253831204302</v>
      </c>
      <c r="D17450" s="15" t="n">
        <v>0.25242083590178416</v>
      </c>
      <c r="E17450" s="15" t="n">
        <v>0.2667260052441488</v>
      </c>
      <c r="F17450" s="15" t="n">
        <v>0.7201623638253679</v>
      </c>
      <c r="G17450" s="15" t="n">
        <v>0.6836401221366617</v>
      </c>
      <c r="H17450" s="15" t="n">
        <v>0.4432547465174721</v>
      </c>
      <c r="I17450" s="15" t="n">
        <v>0.49017632137172323</v>
      </c>
    </row>
    <row r="17451">
      <c r="B17451" s="8" t="s">
        <v>2305</v>
      </c>
      <c r="C17451" s="19" t="n">
        <v>0.2442023771086832</v>
      </c>
      <c r="D17451" s="19" t="n">
        <v>0.2805610809576071</v>
      </c>
      <c r="E17451" s="19" t="n">
        <v>0.35186537081830693</v>
      </c>
      <c r="F17451" s="19" t="n">
        <v>0.7072017218271761</v>
      </c>
      <c r="G17451" s="19" t="n">
        <v>0.6374791645510687</v>
      </c>
      <c r="H17451" s="19" t="n">
        <v>0.5371097137198725</v>
      </c>
      <c r="I17451" s="19" t="n">
        <v>0.6004854612553089</v>
      </c>
    </row>
    <row r="17452">
      <c r="B17452" s="8" t="s">
        <v>2306</v>
      </c>
      <c r="C17452" s="15" t="n">
        <v>0.29443467082006725</v>
      </c>
      <c r="D17452" s="15" t="n">
        <v>0.2294378514033458</v>
      </c>
      <c r="E17452" s="15" t="n">
        <v>0.32880763894110115</v>
      </c>
      <c r="F17452" s="15" t="n">
        <v>0.6853909828772734</v>
      </c>
      <c r="G17452" s="15" t="n">
        <v>0.6123025246822635</v>
      </c>
      <c r="H17452" s="15" t="n">
        <v>0.436333800766608</v>
      </c>
      <c r="I17452" s="15" t="n">
        <v>0.49550415147705806</v>
      </c>
    </row>
    <row r="17453">
      <c r="B17453" s="8" t="s">
        <v>2307</v>
      </c>
      <c r="C17453" s="19" t="n">
        <v>0.32798314220490654</v>
      </c>
      <c r="D17453" s="19" t="n">
        <v>0.34718660791771855</v>
      </c>
      <c r="E17453" s="19" t="n">
        <v>0.2831625333909968</v>
      </c>
      <c r="F17453" s="19" t="n">
        <v>0.7116111858020113</v>
      </c>
      <c r="G17453" s="19" t="n">
        <v>0.6732640756059918</v>
      </c>
      <c r="H17453" s="19" t="n">
        <v>0.4787705788553925</v>
      </c>
      <c r="I17453" s="19" t="n">
        <v>0.5565053006308445</v>
      </c>
    </row>
    <row r="17454">
      <c r="B17454" s="8" t="s">
        <v>2308</v>
      </c>
      <c r="C17454" s="15" t="n">
        <v>0.29909390724988905</v>
      </c>
      <c r="D17454" s="15" t="n">
        <v>0.19661015662788534</v>
      </c>
      <c r="E17454" s="15" t="n">
        <v>0.3243142771733514</v>
      </c>
      <c r="F17454" s="15" t="n">
        <v>0.7353252361356107</v>
      </c>
      <c r="G17454" s="15" t="n">
        <v>0.6295259392869531</v>
      </c>
      <c r="H17454" s="15" t="n">
        <v>0.39354041523328154</v>
      </c>
      <c r="I17454" s="15" t="n">
        <v>0.4558645835992011</v>
      </c>
    </row>
    <row r="17455">
      <c r="B17455" s="8" t="s">
        <v>2309</v>
      </c>
      <c r="C17455" s="19" t="n">
        <v>0.20157330698193032</v>
      </c>
      <c r="D17455" s="19" t="n">
        <v>0.21431595436338902</v>
      </c>
      <c r="E17455" s="19" t="n">
        <v>0.35614494048896644</v>
      </c>
      <c r="F17455" s="19" t="n">
        <v>0.6697935093675546</v>
      </c>
      <c r="G17455" s="19" t="n">
        <v>0.6882579016267862</v>
      </c>
      <c r="H17455" s="19" t="n">
        <v>0.5386176028234695</v>
      </c>
      <c r="I17455" s="19" t="n">
        <v>0.5546427216073749</v>
      </c>
    </row>
    <row r="17456">
      <c r="B17456" s="8" t="s">
        <v>2310</v>
      </c>
      <c r="C17456" s="15" t="n">
        <v>0.19568570995498513</v>
      </c>
      <c r="D17456" s="15" t="n">
        <v>0.29503658450955206</v>
      </c>
      <c r="E17456" s="15" t="n">
        <v>0.3013107649914253</v>
      </c>
      <c r="F17456" s="15" t="n">
        <v>0.6964317969532956</v>
      </c>
      <c r="G17456" s="15" t="n">
        <v>0.6915618663488344</v>
      </c>
      <c r="H17456" s="15" t="n">
        <v>0.5011181011399775</v>
      </c>
      <c r="I17456" s="15" t="n">
        <v>0.5187337729103338</v>
      </c>
    </row>
    <row r="17457">
      <c r="B17457" s="8" t="s">
        <v>2311</v>
      </c>
      <c r="C17457" s="19" t="n">
        <v>0.24702844668851032</v>
      </c>
      <c r="D17457" s="19" t="n">
        <v>0.18746445908891846</v>
      </c>
      <c r="E17457" s="19" t="n">
        <v>0.38566452334208295</v>
      </c>
      <c r="F17457" s="19" t="n">
        <v>0.6260617645275238</v>
      </c>
      <c r="G17457" s="19" t="n">
        <v>0.5571864820961586</v>
      </c>
      <c r="H17457" s="19" t="n">
        <v>0.32087122388171163</v>
      </c>
      <c r="I17457" s="19" t="n">
        <v>0.4394457319255161</v>
      </c>
    </row>
    <row r="17458">
      <c r="B17458" s="8" t="s">
        <v>2312</v>
      </c>
      <c r="C17458" s="15" t="n">
        <v>0.19060726620101442</v>
      </c>
      <c r="D17458" s="15" t="n">
        <v>0.2579744078349227</v>
      </c>
      <c r="E17458" s="15" t="n">
        <v>0.29542163347812184</v>
      </c>
      <c r="F17458" s="15" t="n">
        <v>0.6782241810550018</v>
      </c>
      <c r="G17458" s="15" t="n">
        <v>0.6865871217327646</v>
      </c>
      <c r="H17458" s="15" t="n">
        <v>0.48941332955447686</v>
      </c>
      <c r="I17458" s="15" t="n">
        <v>0.5349428067764356</v>
      </c>
    </row>
    <row r="17459">
      <c r="B17459" s="8" t="s">
        <v>2313</v>
      </c>
      <c r="C17459" s="19" t="n">
        <v>0.24263188442242556</v>
      </c>
      <c r="D17459" s="19" t="n">
        <v>0.23797912683805747</v>
      </c>
      <c r="E17459" s="19" t="n">
        <v>0.32261594957764406</v>
      </c>
      <c r="F17459" s="19" t="n">
        <v>0.7366038497418353</v>
      </c>
      <c r="G17459" s="19" t="n">
        <v>0.6494967188816372</v>
      </c>
      <c r="H17459" s="19" t="n">
        <v>0.5007489253910222</v>
      </c>
      <c r="I17459" s="19" t="n">
        <v>0.5390329166003308</v>
      </c>
    </row>
    <row r="17460">
      <c r="B17460" s="8" t="s">
        <v>2314</v>
      </c>
      <c r="C17460" s="15" t="n">
        <v>0.1717761569468912</v>
      </c>
      <c r="D17460" s="15" t="n">
        <v>0.36568012568097935</v>
      </c>
      <c r="E17460" s="15" t="n">
        <v>0.24506241911275872</v>
      </c>
      <c r="F17460" s="15" t="n">
        <v>0.705976211398493</v>
      </c>
      <c r="G17460" s="15" t="n">
        <v>0.6843050352285539</v>
      </c>
      <c r="H17460" s="15" t="n">
        <v>0.48616394137093305</v>
      </c>
      <c r="I17460" s="15" t="n">
        <v>0.5373200989362301</v>
      </c>
    </row>
    <row r="17461">
      <c r="B17461" s="8" t="s">
        <v>2315</v>
      </c>
      <c r="C17461" s="19" t="n">
        <v>0.22374136160393077</v>
      </c>
      <c r="D17461" s="19" t="n">
        <v>0.2639119746952748</v>
      </c>
      <c r="E17461" s="19" t="n">
        <v>0.3432743342402246</v>
      </c>
      <c r="F17461" s="19" t="n">
        <v>0.6785468202180724</v>
      </c>
      <c r="G17461" s="19" t="n">
        <v>0.6527187553246476</v>
      </c>
      <c r="H17461" s="19" t="n">
        <v>0.4780051858061183</v>
      </c>
      <c r="I17461" s="19" t="n">
        <v>0.41979367948650925</v>
      </c>
    </row>
    <row r="17462">
      <c r="B17462" s="8" t="s">
        <v>2316</v>
      </c>
      <c r="C17462" s="15" t="n">
        <v>0.33410527905460796</v>
      </c>
      <c r="D17462" s="15" t="n">
        <v>0.29719781783695653</v>
      </c>
      <c r="E17462" s="15" t="n">
        <v>0.2073470180836722</v>
      </c>
      <c r="F17462" s="15" t="n">
        <v>0.6353896610669679</v>
      </c>
      <c r="G17462" s="15" t="n">
        <v>0.6098330368200853</v>
      </c>
      <c r="H17462" s="15" t="n">
        <v>0.3936899167909184</v>
      </c>
      <c r="I17462" s="15" t="n">
        <v>0.44873339946667967</v>
      </c>
    </row>
    <row r="17463">
      <c r="B17463" s="8" t="s">
        <v>2317</v>
      </c>
      <c r="C17463" s="19" t="n">
        <v>0.23044430398893312</v>
      </c>
      <c r="D17463" s="19" t="n">
        <v>0.29087416064984134</v>
      </c>
      <c r="E17463" s="19" t="n">
        <v>0.28383702049756127</v>
      </c>
      <c r="F17463" s="19" t="n">
        <v>0.6886928736488761</v>
      </c>
      <c r="G17463" s="19" t="n">
        <v>0.6316892006705656</v>
      </c>
      <c r="H17463" s="19" t="n">
        <v>0.3939701399101066</v>
      </c>
      <c r="I17463" s="19" t="n">
        <v>0.42577110916673533</v>
      </c>
    </row>
    <row r="17464">
      <c r="B17464" s="8" t="s">
        <v>2318</v>
      </c>
      <c r="C17464" s="15" t="n">
        <v>0.20476533584241596</v>
      </c>
      <c r="D17464" s="15" t="n">
        <v>0.3035067118220222</v>
      </c>
      <c r="E17464" s="15" t="n">
        <v>0.32500665296471254</v>
      </c>
      <c r="F17464" s="15" t="n">
        <v>0.7235729525341286</v>
      </c>
      <c r="G17464" s="15" t="n">
        <v>0.6788944917735553</v>
      </c>
      <c r="H17464" s="15" t="n">
        <v>0.42519417584212504</v>
      </c>
      <c r="I17464" s="15" t="n">
        <v>0.5876377975096639</v>
      </c>
    </row>
    <row r="17465">
      <c r="B17465" s="8" t="s">
        <v>2319</v>
      </c>
      <c r="C17465" s="19" t="n">
        <v>0.3007433517565391</v>
      </c>
      <c r="D17465" s="19" t="n">
        <v>0.26326634569142016</v>
      </c>
      <c r="E17465" s="19" t="n">
        <v>0.26818583202027524</v>
      </c>
      <c r="F17465" s="19" t="n">
        <v>0.6492860568070773</v>
      </c>
      <c r="G17465" s="19" t="n">
        <v>0.5981000999228997</v>
      </c>
      <c r="H17465" s="19" t="n">
        <v>0.40024168730767834</v>
      </c>
      <c r="I17465" s="19" t="n">
        <v>0.48661357751820977</v>
      </c>
    </row>
    <row r="17466">
      <c r="B17466" s="8" t="s">
        <v>2320</v>
      </c>
      <c r="C17466" s="15" t="n">
        <v>0.27837637535447624</v>
      </c>
      <c r="D17466" s="15" t="n">
        <v>0.359926671760723</v>
      </c>
      <c r="E17466" s="15" t="n">
        <v>0.3113035700574803</v>
      </c>
      <c r="F17466" s="15" t="n">
        <v>0.6634015046625764</v>
      </c>
      <c r="G17466" s="15" t="n">
        <v>0.6009232713575563</v>
      </c>
      <c r="H17466" s="15" t="n">
        <v>0.43968335907724737</v>
      </c>
      <c r="I17466" s="15" t="n">
        <v>0.4755387657448054</v>
      </c>
    </row>
    <row r="17467">
      <c r="B17467" s="8" t="s">
        <v>2321</v>
      </c>
      <c r="C17467" s="19" t="n">
        <v>0.24786089794642585</v>
      </c>
      <c r="D17467" s="19" t="n">
        <v>0.24452262932584495</v>
      </c>
      <c r="E17467" s="19" t="n">
        <v>0.33414037488529535</v>
      </c>
      <c r="F17467" s="19" t="n">
        <v>0.6930032110038947</v>
      </c>
      <c r="G17467" s="19" t="n">
        <v>0.6422177269831741</v>
      </c>
      <c r="H17467" s="19" t="n">
        <v>0.47768454933671156</v>
      </c>
      <c r="I17467" s="19" t="n">
        <v>0.4454911694615608</v>
      </c>
    </row>
    <row r="17468">
      <c r="B17468" s="8" t="s">
        <v>2322</v>
      </c>
      <c r="C17468" s="15" t="n">
        <v>0.19847860102194925</v>
      </c>
      <c r="D17468" s="15" t="n">
        <v>0.27604091819918297</v>
      </c>
      <c r="E17468" s="15" t="n">
        <v>0.2890821221164297</v>
      </c>
      <c r="F17468" s="15" t="n">
        <v>0.6905579555272414</v>
      </c>
      <c r="G17468" s="15" t="n">
        <v>0.6662643778272259</v>
      </c>
      <c r="H17468" s="15" t="n">
        <v>0.5239188023821142</v>
      </c>
      <c r="I17468" s="15" t="n">
        <v>0.5369516756478494</v>
      </c>
    </row>
    <row r="17469">
      <c r="B17469" s="8" t="s">
        <v>2323</v>
      </c>
      <c r="C17469" s="19" t="n">
        <v>0.22087955488007172</v>
      </c>
      <c r="D17469" s="19" t="n">
        <v>0.28065631086853027</v>
      </c>
      <c r="E17469" s="19" t="n">
        <v>0.36532956433867486</v>
      </c>
      <c r="F17469" s="19" t="n">
        <v>0.7025478123542228</v>
      </c>
      <c r="G17469" s="19" t="n">
        <v>0.6208517427658891</v>
      </c>
      <c r="H17469" s="19" t="n">
        <v>0.502835916842441</v>
      </c>
      <c r="I17469" s="19" t="n">
        <v>0.49307041280626146</v>
      </c>
    </row>
    <row r="17470">
      <c r="B17470" s="8" t="s">
        <v>2324</v>
      </c>
      <c r="C17470" s="15" t="n">
        <v>0.2874298990846861</v>
      </c>
      <c r="D17470" s="15" t="n">
        <v>0.180220672344727</v>
      </c>
      <c r="E17470" s="15" t="n">
        <v>0.38782958015172164</v>
      </c>
      <c r="F17470" s="15" t="n">
        <v>0.7124416875552614</v>
      </c>
      <c r="G17470" s="15" t="n">
        <v>0.6607105353547219</v>
      </c>
      <c r="H17470" s="15" t="n">
        <v>0.524326872730155</v>
      </c>
      <c r="I17470" s="15" t="n">
        <v>0.5505444250071899</v>
      </c>
    </row>
    <row r="17471">
      <c r="B17471" s="8" t="s">
        <v>2325</v>
      </c>
      <c r="C17471" s="19" t="n">
        <v>0.19669574386088262</v>
      </c>
      <c r="D17471" s="19" t="n">
        <v>0.2537959594419318</v>
      </c>
      <c r="E17471" s="19" t="n">
        <v>0.37159531813667435</v>
      </c>
      <c r="F17471" s="19" t="n">
        <v>0.6274025136757594</v>
      </c>
      <c r="G17471" s="19" t="n">
        <v>0.5956108593974396</v>
      </c>
      <c r="H17471" s="19" t="n">
        <v>0.4184454911699553</v>
      </c>
      <c r="I17471" s="19" t="n">
        <v>0.3966238852900693</v>
      </c>
    </row>
    <row r="17472">
      <c r="B17472" s="8" t="s">
        <v>2326</v>
      </c>
      <c r="C17472" s="15" t="n">
        <v>0.3115946705774504</v>
      </c>
      <c r="D17472" s="15" t="n">
        <v>0.20517269682981307</v>
      </c>
      <c r="E17472" s="15" t="n">
        <v>0.3223816336172944</v>
      </c>
      <c r="F17472" s="15" t="n">
        <v>0.6133197078201749</v>
      </c>
      <c r="G17472" s="15" t="n">
        <v>0.6602065470535992</v>
      </c>
      <c r="H17472" s="15" t="n">
        <v>0.44826377368898224</v>
      </c>
      <c r="I17472" s="15" t="n">
        <v>0.5255149178848425</v>
      </c>
    </row>
    <row r="17473">
      <c r="B17473" s="8" t="s">
        <v>2327</v>
      </c>
      <c r="C17473" s="19" t="n">
        <v>0.23730857279566808</v>
      </c>
      <c r="D17473" s="19" t="n">
        <v>0.24052871007630705</v>
      </c>
      <c r="E17473" s="19" t="n">
        <v>0.3042708928259302</v>
      </c>
      <c r="F17473" s="19" t="n">
        <v>0.7174320710344291</v>
      </c>
      <c r="G17473" s="19" t="n">
        <v>0.6914018070582775</v>
      </c>
      <c r="H17473" s="19" t="n">
        <v>0.45599306020505853</v>
      </c>
      <c r="I17473" s="19" t="n">
        <v>0.5434515907395804</v>
      </c>
    </row>
    <row r="17474">
      <c r="B17474" s="8" t="s">
        <v>2328</v>
      </c>
      <c r="C17474" s="15" t="n">
        <v>0.2733746572683792</v>
      </c>
      <c r="D17474" s="15" t="n">
        <v>0.2568369840277012</v>
      </c>
      <c r="E17474" s="15" t="n">
        <v>0.32829023357605874</v>
      </c>
      <c r="F17474" s="15" t="n">
        <v>0.7070295953896768</v>
      </c>
      <c r="G17474" s="15" t="n">
        <v>0.650873389844564</v>
      </c>
      <c r="H17474" s="15" t="n">
        <v>0.5309772499900604</v>
      </c>
      <c r="I17474" s="15" t="n">
        <v>0.3792625936610355</v>
      </c>
    </row>
    <row r="17475">
      <c r="B17475" s="8" t="s">
        <v>2329</v>
      </c>
      <c r="C17475" s="19" t="n">
        <v>0.18821650834985637</v>
      </c>
      <c r="D17475" s="19" t="n">
        <v>0.30649732294961946</v>
      </c>
      <c r="E17475" s="19" t="n">
        <v>0.27556645388832207</v>
      </c>
      <c r="F17475" s="19" t="n">
        <v>0.6929078499494165</v>
      </c>
      <c r="G17475" s="19" t="n">
        <v>0.6754915478994339</v>
      </c>
      <c r="H17475" s="19" t="n">
        <v>0.42206029929141387</v>
      </c>
      <c r="I17475" s="19" t="n">
        <v>0.5022998203055243</v>
      </c>
    </row>
    <row r="17476">
      <c r="B17476" s="8" t="s">
        <v>2330</v>
      </c>
      <c r="C17476" s="15" t="n">
        <v>0.23804880188446753</v>
      </c>
      <c r="D17476" s="15" t="n">
        <v>0.3092314960507954</v>
      </c>
      <c r="E17476" s="15" t="n">
        <v>0.22853928200503523</v>
      </c>
      <c r="F17476" s="15" t="n">
        <v>0.65877177129163</v>
      </c>
      <c r="G17476" s="15" t="n">
        <v>0.6733501321663481</v>
      </c>
      <c r="H17476" s="15" t="n">
        <v>0.4460611257629205</v>
      </c>
      <c r="I17476" s="15" t="n">
        <v>0.5065885333100081</v>
      </c>
    </row>
    <row r="17477">
      <c r="B17477" s="8" t="s">
        <v>2331</v>
      </c>
      <c r="C17477" s="19" t="n">
        <v>0.23192885897038273</v>
      </c>
      <c r="D17477" s="19" t="n">
        <v>0.2437068946366755</v>
      </c>
      <c r="E17477" s="19" t="n">
        <v>0.36320411228002536</v>
      </c>
      <c r="F17477" s="19" t="n">
        <v>0.7366479612508379</v>
      </c>
      <c r="G17477" s="19" t="n">
        <v>0.6808189012347232</v>
      </c>
      <c r="H17477" s="19" t="n">
        <v>0.5911779459592839</v>
      </c>
      <c r="I17477" s="19" t="n">
        <v>0.5265703356946738</v>
      </c>
    </row>
    <row r="17478">
      <c r="B17478" s="8" t="s">
        <v>2332</v>
      </c>
      <c r="C17478" s="15" t="n">
        <v>0.22021506933842327</v>
      </c>
      <c r="D17478" s="15" t="n">
        <v>0.27144391130185613</v>
      </c>
      <c r="E17478" s="15" t="n">
        <v>0.333684461973943</v>
      </c>
      <c r="F17478" s="15" t="n">
        <v>0.6892445621814857</v>
      </c>
      <c r="G17478" s="15" t="n">
        <v>0.5865320559210927</v>
      </c>
      <c r="H17478" s="15" t="n">
        <v>0.4309453558052084</v>
      </c>
      <c r="I17478" s="15" t="n">
        <v>0.3825894972842363</v>
      </c>
    </row>
    <row r="17479">
      <c r="B17479" s="8" t="s">
        <v>2333</v>
      </c>
      <c r="C17479" s="19" t="n">
        <v>0.22819459308287238</v>
      </c>
      <c r="D17479" s="19" t="n">
        <v>0.23498651341113583</v>
      </c>
      <c r="E17479" s="19" t="n">
        <v>0.2574397928531449</v>
      </c>
      <c r="F17479" s="19" t="n">
        <v>0.7499429465733084</v>
      </c>
      <c r="G17479" s="19" t="n">
        <v>0.6913115849008038</v>
      </c>
      <c r="H17479" s="19" t="n">
        <v>0.4882373880570823</v>
      </c>
      <c r="I17479" s="19" t="n">
        <v>0.5307357354092517</v>
      </c>
    </row>
    <row r="17480">
      <c r="B17480" s="8" t="s">
        <v>2334</v>
      </c>
      <c r="C17480" s="15" t="n">
        <v>0.2732090369830463</v>
      </c>
      <c r="D17480" s="15" t="n">
        <v>0.24731497742063016</v>
      </c>
      <c r="E17480" s="15" t="n">
        <v>0.3461265151536121</v>
      </c>
      <c r="F17480" s="15" t="n">
        <v>0.7404076250829975</v>
      </c>
      <c r="G17480" s="15" t="n">
        <v>0.6685919837427821</v>
      </c>
      <c r="H17480" s="15" t="n">
        <v>0.4496701217056185</v>
      </c>
      <c r="I17480" s="15" t="n">
        <v>0.5277115178170434</v>
      </c>
    </row>
    <row r="17481">
      <c r="B17481" s="8" t="s">
        <v>2335</v>
      </c>
      <c r="C17481" s="19" t="n">
        <v>0.26553838455296386</v>
      </c>
      <c r="D17481" s="19" t="n">
        <v>0.25127079004646197</v>
      </c>
      <c r="E17481" s="19" t="n">
        <v>0.3538313894377911</v>
      </c>
      <c r="F17481" s="19" t="n">
        <v>0.7236147322199643</v>
      </c>
      <c r="G17481" s="19" t="n">
        <v>0.6789833052027848</v>
      </c>
      <c r="H17481" s="19" t="n">
        <v>0.6101795129269421</v>
      </c>
      <c r="I17481" s="19" t="n">
        <v>0.5288965074521277</v>
      </c>
    </row>
    <row r="17482">
      <c r="B17482" s="8" t="s">
        <v>2336</v>
      </c>
      <c r="C17482" s="15" t="n">
        <v>0.2085279787658556</v>
      </c>
      <c r="D17482" s="15" t="n">
        <v>0.23232397877366473</v>
      </c>
      <c r="E17482" s="15" t="n">
        <v>0.32793446699901413</v>
      </c>
      <c r="F17482" s="15" t="n">
        <v>0.6563003696041727</v>
      </c>
      <c r="G17482" s="15" t="n">
        <v>0.6989187095719185</v>
      </c>
      <c r="H17482" s="15" t="n">
        <v>0.4386499820059198</v>
      </c>
      <c r="I17482" s="15" t="n">
        <v>0.5775132902565054</v>
      </c>
    </row>
    <row r="17483">
      <c r="B17483" s="8" t="s">
        <v>2337</v>
      </c>
      <c r="C17483" s="19" t="n">
        <v>0.2617061706472692</v>
      </c>
      <c r="D17483" s="19" t="n">
        <v>0.30871416390165607</v>
      </c>
      <c r="E17483" s="19" t="n">
        <v>0.2729876163349651</v>
      </c>
      <c r="F17483" s="19" t="n">
        <v>0.7128056522555299</v>
      </c>
      <c r="G17483" s="19" t="n">
        <v>0.6602680060257095</v>
      </c>
      <c r="H17483" s="19" t="n">
        <v>0.38319228108444964</v>
      </c>
      <c r="I17483" s="19" t="n">
        <v>0.5428697682672445</v>
      </c>
    </row>
    <row r="17484">
      <c r="B17484" s="8" t="s">
        <v>2338</v>
      </c>
      <c r="C17484" s="15" t="n">
        <v>0.0905045480959783</v>
      </c>
      <c r="D17484" s="15" t="n">
        <v>0.29443560163940263</v>
      </c>
      <c r="E17484" s="15" t="n">
        <v>0.3272924863847726</v>
      </c>
      <c r="F17484" s="15" t="n">
        <v>0.6853053225132801</v>
      </c>
      <c r="G17484" s="15" t="n">
        <v>0.6851261224981451</v>
      </c>
      <c r="H17484" s="15" t="n">
        <v>0.49933361788431685</v>
      </c>
      <c r="I17484" s="15" t="n">
        <v>0.5233273545242831</v>
      </c>
    </row>
    <row r="17485">
      <c r="B17485" s="8" t="s">
        <v>2339</v>
      </c>
      <c r="C17485" s="19" t="n">
        <v>0.3025061617415933</v>
      </c>
      <c r="D17485" s="19" t="n">
        <v>0.3034630358540729</v>
      </c>
      <c r="E17485" s="19" t="n">
        <v>0.2392253019944589</v>
      </c>
      <c r="F17485" s="19" t="n">
        <v>0.7144399147840229</v>
      </c>
      <c r="G17485" s="19" t="n">
        <v>0.7113769350197396</v>
      </c>
      <c r="H17485" s="19" t="n">
        <v>0.44124360436665405</v>
      </c>
      <c r="I17485" s="19" t="n">
        <v>0.5689678214644285</v>
      </c>
    </row>
    <row r="17486">
      <c r="B17486" s="8" t="s">
        <v>2340</v>
      </c>
      <c r="C17486" s="15" t="n">
        <v>0.2315646373062502</v>
      </c>
      <c r="D17486" s="15" t="n">
        <v>0.2657442198787001</v>
      </c>
      <c r="E17486" s="15" t="n">
        <v>0.21281388292847236</v>
      </c>
      <c r="F17486" s="15" t="n">
        <v>0.6842227414048072</v>
      </c>
      <c r="G17486" s="15" t="n">
        <v>0.7126777960911045</v>
      </c>
      <c r="H17486" s="15" t="n">
        <v>0.5829846096328758</v>
      </c>
      <c r="I17486" s="15" t="n">
        <v>0.4775389300977956</v>
      </c>
    </row>
    <row r="17487">
      <c r="B17487" s="8" t="s">
        <v>2341</v>
      </c>
      <c r="C17487" s="19" t="n">
        <v>0.27492420149564123</v>
      </c>
      <c r="D17487" s="19" t="n">
        <v>0.2549589939381045</v>
      </c>
      <c r="E17487" s="19" t="n">
        <v>0.30750637720275786</v>
      </c>
      <c r="F17487" s="19" t="n">
        <v>0.6591066812176007</v>
      </c>
      <c r="G17487" s="19" t="n">
        <v>0.6283992924106472</v>
      </c>
      <c r="H17487" s="19" t="n">
        <v>0.41215618621572947</v>
      </c>
      <c r="I17487" s="19" t="n">
        <v>0.4578680280935536</v>
      </c>
    </row>
    <row r="17488">
      <c r="B17488" s="8" t="s">
        <v>2342</v>
      </c>
      <c r="C17488" s="15" t="n">
        <v>0.2726455672229995</v>
      </c>
      <c r="D17488" s="15" t="n">
        <v>0.2752524054136035</v>
      </c>
      <c r="E17488" s="15" t="n">
        <v>0.2957976933424933</v>
      </c>
      <c r="F17488" s="15" t="n">
        <v>0.6146818559689595</v>
      </c>
      <c r="G17488" s="15" t="n">
        <v>0.6398939575665189</v>
      </c>
      <c r="H17488" s="15" t="n">
        <v>0.4819493149427501</v>
      </c>
      <c r="I17488" s="15" t="n">
        <v>0.4585255477904112</v>
      </c>
    </row>
    <row r="17489">
      <c r="B17489" s="8" t="s">
        <v>2343</v>
      </c>
      <c r="C17489" s="19" t="n">
        <v>0.25033350666665866</v>
      </c>
      <c r="D17489" s="19" t="n">
        <v>0.24048735411764732</v>
      </c>
      <c r="E17489" s="19" t="n">
        <v>0.2176248613809812</v>
      </c>
      <c r="F17489" s="19" t="n">
        <v>0.6733175534724105</v>
      </c>
      <c r="G17489" s="19" t="n">
        <v>0.7372370088236889</v>
      </c>
      <c r="H17489" s="19" t="n">
        <v>0.5659981375015554</v>
      </c>
      <c r="I17489" s="19" t="n">
        <v>0.5748197193561879</v>
      </c>
    </row>
    <row r="17490">
      <c r="B17490" s="8" t="s">
        <v>2344</v>
      </c>
      <c r="C17490" s="15" t="n">
        <v>0.28302609791323563</v>
      </c>
      <c r="D17490" s="15" t="n">
        <v>0.2406844954892848</v>
      </c>
      <c r="E17490" s="15" t="n">
        <v>0.31079327170465615</v>
      </c>
      <c r="F17490" s="15" t="n">
        <v>0.7126562185004454</v>
      </c>
      <c r="G17490" s="15" t="n">
        <v>0.7072670840551054</v>
      </c>
      <c r="H17490" s="15" t="n">
        <v>0.5657059907352335</v>
      </c>
      <c r="I17490" s="15" t="n">
        <v>0.5565607040156095</v>
      </c>
    </row>
    <row r="17491">
      <c r="B17491" s="8" t="s">
        <v>2345</v>
      </c>
      <c r="C17491" s="19" t="n">
        <v>0.3253314401146348</v>
      </c>
      <c r="D17491" s="19" t="n">
        <v>0.253323280301831</v>
      </c>
      <c r="E17491" s="19" t="n">
        <v>0.3108408248630674</v>
      </c>
      <c r="F17491" s="19" t="n">
        <v>0.6239100355161903</v>
      </c>
      <c r="G17491" s="19" t="n">
        <v>0.6354182172150874</v>
      </c>
      <c r="H17491" s="19" t="n">
        <v>0.4511064565641993</v>
      </c>
      <c r="I17491" s="19" t="n">
        <v>0.49104784892949843</v>
      </c>
    </row>
    <row r="17492">
      <c r="B17492" s="8" t="s">
        <v>2346</v>
      </c>
      <c r="C17492" s="15" t="n">
        <v>0.26565684961257197</v>
      </c>
      <c r="D17492" s="15" t="n">
        <v>0.28799381476385816</v>
      </c>
      <c r="E17492" s="15" t="n">
        <v>0.2380107031507268</v>
      </c>
      <c r="F17492" s="15" t="n">
        <v>0.6055642111113768</v>
      </c>
      <c r="G17492" s="15" t="n">
        <v>0.6775060630888582</v>
      </c>
      <c r="H17492" s="15" t="n">
        <v>0.49017038791102857</v>
      </c>
      <c r="I17492" s="15" t="n">
        <v>0.5664093618279816</v>
      </c>
    </row>
    <row r="17493">
      <c r="B17493" s="8" t="s">
        <v>2347</v>
      </c>
      <c r="C17493" s="19" t="n">
        <v>0.2802779467908506</v>
      </c>
      <c r="D17493" s="19" t="n">
        <v>0.2713580490438102</v>
      </c>
      <c r="E17493" s="19" t="n">
        <v>0.2630732019040674</v>
      </c>
      <c r="F17493" s="19" t="n">
        <v>0.6872140922666512</v>
      </c>
      <c r="G17493" s="19" t="n">
        <v>0.6597612541741703</v>
      </c>
      <c r="H17493" s="19" t="n">
        <v>0.5262639808056211</v>
      </c>
      <c r="I17493" s="19" t="n">
        <v>0.47722140390241485</v>
      </c>
    </row>
    <row r="17494">
      <c r="B17494" s="8" t="s">
        <v>2348</v>
      </c>
      <c r="C17494" s="15" t="n">
        <v>0.26961079698167145</v>
      </c>
      <c r="D17494" s="15" t="n">
        <v>0.2131237582182409</v>
      </c>
      <c r="E17494" s="15" t="n">
        <v>0.3162230526672768</v>
      </c>
      <c r="F17494" s="15" t="n">
        <v>0.6732975018469626</v>
      </c>
      <c r="G17494" s="15" t="n">
        <v>0.6539347764683062</v>
      </c>
      <c r="H17494" s="15" t="n">
        <v>0.5010429649444457</v>
      </c>
      <c r="I17494" s="15" t="n">
        <v>0.4698371239861253</v>
      </c>
    </row>
    <row r="17495">
      <c r="B17495" s="8" t="s">
        <v>2349</v>
      </c>
      <c r="C17495" s="19" t="n">
        <v>0.18491079409152045</v>
      </c>
      <c r="D17495" s="19" t="n">
        <v>0.22589513056135954</v>
      </c>
      <c r="E17495" s="19" t="n">
        <v>0.29937379709360074</v>
      </c>
      <c r="F17495" s="19" t="n">
        <v>0.6553735480455842</v>
      </c>
      <c r="G17495" s="19" t="n">
        <v>0.6518778851619784</v>
      </c>
      <c r="H17495" s="19" t="n">
        <v>0.376672790980631</v>
      </c>
      <c r="I17495" s="19" t="n">
        <v>0.49596442598476825</v>
      </c>
    </row>
    <row r="17496">
      <c r="B17496" s="8" t="s">
        <v>2350</v>
      </c>
      <c r="C17496" s="15" t="n">
        <v>0.24658353815654366</v>
      </c>
      <c r="D17496" s="15" t="n">
        <v>0.32220733659299683</v>
      </c>
      <c r="E17496" s="15" t="n">
        <v>0.24050653597469634</v>
      </c>
      <c r="F17496" s="15" t="n">
        <v>0.715841013857166</v>
      </c>
      <c r="G17496" s="15" t="n">
        <v>0.6392733037659197</v>
      </c>
      <c r="H17496" s="15" t="n">
        <v>0.4336160266288772</v>
      </c>
      <c r="I17496" s="15" t="n">
        <v>0.47206271444686987</v>
      </c>
    </row>
    <row r="17497">
      <c r="B17497" s="8" t="s">
        <v>2351</v>
      </c>
      <c r="C17497" s="19" t="n">
        <v>0.30135233048226606</v>
      </c>
      <c r="D17497" s="19" t="n">
        <v>0.21961027154400767</v>
      </c>
      <c r="E17497" s="19" t="n">
        <v>0.29109943806825633</v>
      </c>
      <c r="F17497" s="19" t="n">
        <v>0.7586243990615701</v>
      </c>
      <c r="G17497" s="19" t="n">
        <v>0.6475215495045901</v>
      </c>
      <c r="H17497" s="19" t="n">
        <v>0.5292706172791942</v>
      </c>
      <c r="I17497" s="19" t="n">
        <v>0.47498128553361174</v>
      </c>
    </row>
    <row r="17498">
      <c r="B17498" s="8" t="s">
        <v>2352</v>
      </c>
      <c r="C17498" s="15" t="n">
        <v>0.294923683854035</v>
      </c>
      <c r="D17498" s="15" t="n">
        <v>0.29532870778626935</v>
      </c>
      <c r="E17498" s="15" t="n">
        <v>0.27653396695339155</v>
      </c>
      <c r="F17498" s="15" t="n">
        <v>0.6915901990100318</v>
      </c>
      <c r="G17498" s="15" t="n">
        <v>0.6517277624892754</v>
      </c>
      <c r="H17498" s="15" t="n">
        <v>0.41568326631067387</v>
      </c>
      <c r="I17498" s="15" t="n">
        <v>0.5687107471603549</v>
      </c>
    </row>
    <row r="17499">
      <c r="B17499" s="8" t="s">
        <v>2353</v>
      </c>
      <c r="C17499" s="19" t="n">
        <v>0.19733519711792957</v>
      </c>
      <c r="D17499" s="19" t="n">
        <v>0.21217589281643587</v>
      </c>
      <c r="E17499" s="19" t="n">
        <v>0.3243934547068458</v>
      </c>
      <c r="F17499" s="19" t="n">
        <v>0.6611369706635225</v>
      </c>
      <c r="G17499" s="19" t="n">
        <v>0.7112267023317297</v>
      </c>
      <c r="H17499" s="19" t="n">
        <v>0.5123281379310389</v>
      </c>
      <c r="I17499" s="19" t="n">
        <v>0.5315450050453989</v>
      </c>
    </row>
    <row r="17500">
      <c r="B17500" s="8" t="s">
        <v>2354</v>
      </c>
      <c r="C17500" s="15" t="n">
        <v>0.3391101214619534</v>
      </c>
      <c r="D17500" s="15" t="n">
        <v>0.23322247952556985</v>
      </c>
      <c r="E17500" s="15" t="n">
        <v>0.27750205351175117</v>
      </c>
      <c r="F17500" s="15" t="n">
        <v>0.7682749322612622</v>
      </c>
      <c r="G17500" s="15" t="n">
        <v>0.6329725459665327</v>
      </c>
      <c r="H17500" s="15" t="n">
        <v>0.4575116155503446</v>
      </c>
      <c r="I17500" s="15" t="n">
        <v>0.48316022262790137</v>
      </c>
    </row>
    <row r="17501">
      <c r="B17501" s="8" t="s">
        <v>2355</v>
      </c>
      <c r="C17501" s="19" t="n">
        <v>0.08988047338546168</v>
      </c>
      <c r="D17501" s="19" t="n">
        <v>0.2626871565766073</v>
      </c>
      <c r="E17501" s="19" t="n">
        <v>0.3455052337404042</v>
      </c>
      <c r="F17501" s="19" t="n">
        <v>0.7347479162678793</v>
      </c>
      <c r="G17501" s="19" t="n">
        <v>0.6773786331205827</v>
      </c>
      <c r="H17501" s="19" t="n">
        <v>0.49237674293661177</v>
      </c>
      <c r="I17501" s="19" t="n">
        <v>0.514970002020887</v>
      </c>
    </row>
    <row r="17502">
      <c r="B17502" s="8" t="s">
        <v>2356</v>
      </c>
      <c r="C17502" s="15" t="n">
        <v>0.26900456174916854</v>
      </c>
      <c r="D17502" s="15" t="n">
        <v>0.27662126915572205</v>
      </c>
      <c r="E17502" s="15" t="n">
        <v>0.21600536333120213</v>
      </c>
      <c r="F17502" s="15" t="n">
        <v>0.6892327309859652</v>
      </c>
      <c r="G17502" s="15" t="n">
        <v>0.7104451443552805</v>
      </c>
      <c r="H17502" s="15" t="n">
        <v>0.435379496221656</v>
      </c>
      <c r="I17502" s="15" t="n">
        <v>0.5266298619278731</v>
      </c>
    </row>
    <row r="17503">
      <c r="B17503" s="8" t="s">
        <v>2357</v>
      </c>
      <c r="C17503" s="19" t="n">
        <v>0.2637738399219155</v>
      </c>
      <c r="D17503" s="19" t="n">
        <v>0.2899240486275866</v>
      </c>
      <c r="E17503" s="19" t="n">
        <v>0.2889502591388077</v>
      </c>
      <c r="F17503" s="19" t="n">
        <v>0.6624685159005345</v>
      </c>
      <c r="G17503" s="19" t="n">
        <v>0.6594399815416946</v>
      </c>
      <c r="H17503" s="19" t="n">
        <v>0.39975867988672653</v>
      </c>
      <c r="I17503" s="19" t="n">
        <v>0.4840280050918933</v>
      </c>
    </row>
    <row r="17504">
      <c r="B17504" s="8" t="s">
        <v>2358</v>
      </c>
      <c r="C17504" s="15" t="n">
        <v>0.2591296025722537</v>
      </c>
      <c r="D17504" s="15" t="n">
        <v>0.29667552947224596</v>
      </c>
      <c r="E17504" s="15" t="n">
        <v>0.1940869422526922</v>
      </c>
      <c r="F17504" s="15" t="n">
        <v>0.7233206509720136</v>
      </c>
      <c r="G17504" s="15" t="n">
        <v>0.714329135609839</v>
      </c>
      <c r="H17504" s="15" t="n">
        <v>0.4996929359878167</v>
      </c>
      <c r="I17504" s="15" t="n">
        <v>0.5175609511135478</v>
      </c>
    </row>
    <row r="17505">
      <c r="B17505" s="8" t="s">
        <v>2359</v>
      </c>
      <c r="C17505" s="19" t="n">
        <v>0.2572651688671813</v>
      </c>
      <c r="D17505" s="19" t="n">
        <v>0.2177782397040184</v>
      </c>
      <c r="E17505" s="19" t="n">
        <v>0.3350801309883096</v>
      </c>
      <c r="F17505" s="19" t="n">
        <v>0.6433388014541146</v>
      </c>
      <c r="G17505" s="19" t="n">
        <v>0.6584420247388485</v>
      </c>
      <c r="H17505" s="19" t="n">
        <v>0.4766182679066796</v>
      </c>
      <c r="I17505" s="19" t="n">
        <v>0.45612393564135745</v>
      </c>
    </row>
    <row r="17506">
      <c r="B17506" s="8" t="s">
        <v>2360</v>
      </c>
      <c r="C17506" s="15" t="n">
        <v>0.3011847408190249</v>
      </c>
      <c r="D17506" s="15" t="n">
        <v>0.2330096183967249</v>
      </c>
      <c r="E17506" s="15" t="n">
        <v>0.1736176800922944</v>
      </c>
      <c r="F17506" s="15" t="n">
        <v>0.7202596147628193</v>
      </c>
      <c r="G17506" s="15" t="n">
        <v>0.7432678004893539</v>
      </c>
      <c r="H17506" s="15" t="n">
        <v>0.5417413646510058</v>
      </c>
      <c r="I17506" s="15" t="n">
        <v>0.5628975085694023</v>
      </c>
    </row>
    <row r="17507">
      <c r="B17507" s="8" t="s">
        <v>2361</v>
      </c>
      <c r="C17507" s="19" t="n">
        <v>0.23813645072984058</v>
      </c>
      <c r="D17507" s="19" t="n">
        <v>0.3135778745434017</v>
      </c>
      <c r="E17507" s="19" t="n">
        <v>0.3283850024412751</v>
      </c>
      <c r="F17507" s="19" t="n">
        <v>0.7297805815794055</v>
      </c>
      <c r="G17507" s="19" t="n">
        <v>0.6472176965622096</v>
      </c>
      <c r="H17507" s="19" t="n">
        <v>0.4487908562340283</v>
      </c>
      <c r="I17507" s="19" t="n">
        <v>0.46800157131868114</v>
      </c>
    </row>
    <row r="17508">
      <c r="B17508" s="8" t="s">
        <v>2362</v>
      </c>
      <c r="C17508" s="15" t="n">
        <v>0.2385008072982968</v>
      </c>
      <c r="D17508" s="15" t="n">
        <v>0.22475235277935895</v>
      </c>
      <c r="E17508" s="15" t="n">
        <v>0.3539709094197157</v>
      </c>
      <c r="F17508" s="15" t="n">
        <v>0.7085933685420887</v>
      </c>
      <c r="G17508" s="15" t="n">
        <v>0.6517207833107945</v>
      </c>
      <c r="H17508" s="15" t="n">
        <v>0.5724947169279978</v>
      </c>
      <c r="I17508" s="15" t="n">
        <v>0.5138351679699382</v>
      </c>
    </row>
    <row r="17509">
      <c r="B17509" s="8" t="s">
        <v>2363</v>
      </c>
      <c r="C17509" s="19" t="n">
        <v>0.2674058919925548</v>
      </c>
      <c r="D17509" s="19" t="n">
        <v>0.22124793509339946</v>
      </c>
      <c r="E17509" s="19" t="n">
        <v>0.3670891500706839</v>
      </c>
      <c r="F17509" s="19" t="n">
        <v>0.6943106616931971</v>
      </c>
      <c r="G17509" s="19" t="n">
        <v>0.6396402551226817</v>
      </c>
      <c r="H17509" s="19" t="n">
        <v>0.40611132665561084</v>
      </c>
      <c r="I17509" s="19" t="n">
        <v>0.48753049726366565</v>
      </c>
    </row>
    <row r="17510">
      <c r="B17510" s="8" t="s">
        <v>2364</v>
      </c>
      <c r="C17510" s="15" t="n">
        <v>0.13096493269996812</v>
      </c>
      <c r="D17510" s="15" t="n">
        <v>0.2140223865545759</v>
      </c>
      <c r="E17510" s="15" t="n">
        <v>0.40887073924967765</v>
      </c>
      <c r="F17510" s="15" t="n">
        <v>0.6905372340094716</v>
      </c>
      <c r="G17510" s="15" t="n">
        <v>0.6377789221212109</v>
      </c>
      <c r="H17510" s="15" t="n">
        <v>0.4356336436302966</v>
      </c>
      <c r="I17510" s="15" t="n">
        <v>0.4306432751199578</v>
      </c>
    </row>
    <row r="17511">
      <c r="B17511" s="8" t="s">
        <v>2365</v>
      </c>
      <c r="C17511" s="19" t="n">
        <v>0.33461136045667916</v>
      </c>
      <c r="D17511" s="19" t="n">
        <v>0.23222178565974505</v>
      </c>
      <c r="E17511" s="19" t="n">
        <v>0.2562502331514839</v>
      </c>
      <c r="F17511" s="19" t="n">
        <v>0.7815989626315502</v>
      </c>
      <c r="G17511" s="19" t="n">
        <v>0.7144827666976225</v>
      </c>
      <c r="H17511" s="19" t="n">
        <v>0.5086466335627885</v>
      </c>
      <c r="I17511" s="19" t="n">
        <v>0.531105322323238</v>
      </c>
    </row>
    <row r="17512">
      <c r="B17512" s="8" t="s">
        <v>2366</v>
      </c>
      <c r="C17512" s="15" t="n">
        <v>0.22182624522972905</v>
      </c>
      <c r="D17512" s="15" t="n">
        <v>0.2120342676253157</v>
      </c>
      <c r="E17512" s="15" t="n">
        <v>0.3362833536304858</v>
      </c>
      <c r="F17512" s="15" t="n">
        <v>0.7004503521647164</v>
      </c>
      <c r="G17512" s="15" t="n">
        <v>0.6806028066792343</v>
      </c>
      <c r="H17512" s="15" t="n">
        <v>0.5463705090235579</v>
      </c>
      <c r="I17512" s="15" t="n">
        <v>0.5104962811634345</v>
      </c>
    </row>
    <row r="17513">
      <c r="B17513" s="8" t="s">
        <v>2367</v>
      </c>
      <c r="C17513" s="19" t="n">
        <v>0.2877867975966881</v>
      </c>
      <c r="D17513" s="19" t="n">
        <v>0.2593926232200755</v>
      </c>
      <c r="E17513" s="19" t="n">
        <v>0.331581238709478</v>
      </c>
      <c r="F17513" s="19" t="n">
        <v>0.6718528484380151</v>
      </c>
      <c r="G17513" s="19" t="n">
        <v>0.610332197063193</v>
      </c>
      <c r="H17513" s="19" t="n">
        <v>0.4679136011954898</v>
      </c>
      <c r="I17513" s="19" t="n">
        <v>0.5035754218770407</v>
      </c>
    </row>
    <row r="17514">
      <c r="B17514" s="8" t="s">
        <v>2368</v>
      </c>
      <c r="C17514" s="15" t="n">
        <v>0.29294448784169524</v>
      </c>
      <c r="D17514" s="15" t="n">
        <v>0.2887777673421722</v>
      </c>
      <c r="E17514" s="15" t="n">
        <v>0.3150119976452377</v>
      </c>
      <c r="F17514" s="15" t="n">
        <v>0.6835268510022457</v>
      </c>
      <c r="G17514" s="15" t="n">
        <v>0.6629037655487722</v>
      </c>
      <c r="H17514" s="15" t="n">
        <v>0.5228706982549817</v>
      </c>
      <c r="I17514" s="15" t="n">
        <v>0.4768903067343512</v>
      </c>
    </row>
    <row r="17515">
      <c r="B17515" s="8" t="s">
        <v>2369</v>
      </c>
      <c r="C17515" s="19" t="n">
        <v>0.3679095866813963</v>
      </c>
      <c r="D17515" s="19" t="n">
        <v>0.20018146599743908</v>
      </c>
      <c r="E17515" s="19" t="n">
        <v>0.2984719605019408</v>
      </c>
      <c r="F17515" s="19" t="n">
        <v>0.7375242280859706</v>
      </c>
      <c r="G17515" s="19" t="n">
        <v>0.6884316300034614</v>
      </c>
      <c r="H17515" s="19" t="n">
        <v>0.5979816775746494</v>
      </c>
      <c r="I17515" s="19" t="n">
        <v>0.5076147381390635</v>
      </c>
    </row>
    <row r="17516">
      <c r="B17516" s="8" t="s">
        <v>2370</v>
      </c>
      <c r="C17516" s="15" t="n">
        <v>0.24370127634052263</v>
      </c>
      <c r="D17516" s="15" t="n">
        <v>0.24285256280501039</v>
      </c>
      <c r="E17516" s="15" t="n">
        <v>0.3418723645186915</v>
      </c>
      <c r="F17516" s="15" t="n">
        <v>0.6600264793002284</v>
      </c>
      <c r="G17516" s="15" t="n">
        <v>0.668965368218137</v>
      </c>
      <c r="H17516" s="15" t="n">
        <v>0.518238780182086</v>
      </c>
      <c r="I17516" s="15" t="n">
        <v>0.41231885439232024</v>
      </c>
    </row>
    <row r="17517">
      <c r="B17517" s="8" t="s">
        <v>2371</v>
      </c>
      <c r="C17517" s="19" t="n">
        <v>0.21106466958774317</v>
      </c>
      <c r="D17517" s="19" t="n">
        <v>0.24759671115306559</v>
      </c>
      <c r="E17517" s="19" t="n">
        <v>0.4330728728170459</v>
      </c>
      <c r="F17517" s="19" t="n">
        <v>0.6990265550609875</v>
      </c>
      <c r="G17517" s="19" t="n">
        <v>0.6085171873562605</v>
      </c>
      <c r="H17517" s="19" t="n">
        <v>0.5385939818165667</v>
      </c>
      <c r="I17517" s="19" t="n">
        <v>0.4937649998586112</v>
      </c>
    </row>
    <row r="17518">
      <c r="B17518" s="8" t="s">
        <v>2372</v>
      </c>
      <c r="C17518" s="15" t="n">
        <v>0.30849768286270063</v>
      </c>
      <c r="D17518" s="15" t="n">
        <v>0.179366723210957</v>
      </c>
      <c r="E17518" s="15" t="n">
        <v>0.3623922840237328</v>
      </c>
      <c r="F17518" s="15" t="n">
        <v>0.773624998512067</v>
      </c>
      <c r="G17518" s="15" t="n">
        <v>0.6908871555602212</v>
      </c>
      <c r="H17518" s="15" t="n">
        <v>0.5326615501713712</v>
      </c>
      <c r="I17518" s="15" t="n">
        <v>0.5490767989956178</v>
      </c>
    </row>
    <row r="17519">
      <c r="B17519" s="8" t="s">
        <v>2373</v>
      </c>
      <c r="C17519" s="19" t="n">
        <v>0.2153621495331285</v>
      </c>
      <c r="D17519" s="19" t="n">
        <v>0.2781797741356036</v>
      </c>
      <c r="E17519" s="19" t="n">
        <v>0.35169996823544347</v>
      </c>
      <c r="F17519" s="19" t="n">
        <v>0.7157994869987104</v>
      </c>
      <c r="G17519" s="19" t="n">
        <v>0.6436331217767842</v>
      </c>
      <c r="H17519" s="19" t="n">
        <v>0.49292287032068466</v>
      </c>
      <c r="I17519" s="19" t="n">
        <v>0.443748534345412</v>
      </c>
    </row>
    <row r="17520">
      <c r="B17520" s="8" t="s">
        <v>2374</v>
      </c>
      <c r="C17520" s="15" t="n">
        <v>0.21597585606200498</v>
      </c>
      <c r="D17520" s="15" t="n">
        <v>0.1954117751352756</v>
      </c>
      <c r="E17520" s="15" t="n">
        <v>0.3210149159101</v>
      </c>
      <c r="F17520" s="15" t="n">
        <v>0.6688807193916333</v>
      </c>
      <c r="G17520" s="15" t="n">
        <v>0.699789286908168</v>
      </c>
      <c r="H17520" s="15" t="n">
        <v>0.39250222801536616</v>
      </c>
      <c r="I17520" s="15" t="n">
        <v>0.5782236797749006</v>
      </c>
    </row>
    <row r="17521">
      <c r="B17521" s="8" t="s">
        <v>2375</v>
      </c>
      <c r="C17521" s="19" t="n">
        <v>0.2189667047394972</v>
      </c>
      <c r="D17521" s="19" t="n">
        <v>0.21440249800316358</v>
      </c>
      <c r="E17521" s="19" t="n">
        <v>0.32767695126021484</v>
      </c>
      <c r="F17521" s="19" t="n">
        <v>0.691276574379243</v>
      </c>
      <c r="G17521" s="19" t="n">
        <v>0.7130128691002684</v>
      </c>
      <c r="H17521" s="19" t="n">
        <v>0.5668803577048764</v>
      </c>
      <c r="I17521" s="19" t="n">
        <v>0.5346746936765512</v>
      </c>
    </row>
    <row r="17522">
      <c r="B17522" s="8" t="s">
        <v>2376</v>
      </c>
      <c r="C17522" s="15" t="n">
        <v>0.24272877224859235</v>
      </c>
      <c r="D17522" s="15" t="n">
        <v>0.2950926544258854</v>
      </c>
      <c r="E17522" s="15" t="n">
        <v>0.19143373898173238</v>
      </c>
      <c r="F17522" s="15" t="n">
        <v>0.6899233997521579</v>
      </c>
      <c r="G17522" s="15" t="n">
        <v>0.6971631910099652</v>
      </c>
      <c r="H17522" s="15" t="n">
        <v>0.4388561946115123</v>
      </c>
      <c r="I17522" s="15" t="n">
        <v>0.5500088052629759</v>
      </c>
    </row>
    <row r="17523">
      <c r="B17523" s="8" t="s">
        <v>2377</v>
      </c>
      <c r="C17523" s="19" t="n">
        <v>0.19330181826114567</v>
      </c>
      <c r="D17523" s="19" t="n">
        <v>0.2549613845496552</v>
      </c>
      <c r="E17523" s="19" t="n">
        <v>0.335819896786138</v>
      </c>
      <c r="F17523" s="19" t="n">
        <v>0.6779340987562642</v>
      </c>
      <c r="G17523" s="19" t="n">
        <v>0.6817644282193073</v>
      </c>
      <c r="H17523" s="19" t="n">
        <v>0.47138538432635424</v>
      </c>
      <c r="I17523" s="19" t="n">
        <v>0.4405533274175215</v>
      </c>
    </row>
    <row r="17524">
      <c r="B17524" s="8" t="s">
        <v>2378</v>
      </c>
      <c r="C17524" s="15" t="n">
        <v>0.2584601161909078</v>
      </c>
      <c r="D17524" s="15" t="n">
        <v>0.20399461673960437</v>
      </c>
      <c r="E17524" s="15" t="n">
        <v>0.3015709235851591</v>
      </c>
      <c r="F17524" s="15" t="n">
        <v>0.6872515665371015</v>
      </c>
      <c r="G17524" s="15" t="n">
        <v>0.6489744133474492</v>
      </c>
      <c r="H17524" s="15" t="n">
        <v>0.4747924568727584</v>
      </c>
      <c r="I17524" s="15" t="n">
        <v>0.46557728521687447</v>
      </c>
    </row>
    <row r="17525">
      <c r="B17525" s="8" t="s">
        <v>2379</v>
      </c>
      <c r="C17525" s="19" t="n">
        <v>0.23352750090094787</v>
      </c>
      <c r="D17525" s="19" t="n">
        <v>0.31309045702582405</v>
      </c>
      <c r="E17525" s="19" t="n">
        <v>0.36611115658923676</v>
      </c>
      <c r="F17525" s="19" t="n">
        <v>0.6866021107033651</v>
      </c>
      <c r="G17525" s="19" t="n">
        <v>0.654477770758004</v>
      </c>
      <c r="H17525" s="19" t="n">
        <v>0.5224798039381234</v>
      </c>
      <c r="I17525" s="19" t="n">
        <v>0.5659668105593659</v>
      </c>
    </row>
    <row r="17526">
      <c r="B17526" s="8" t="s">
        <v>2380</v>
      </c>
      <c r="C17526" s="15" t="n">
        <v>0.2463576238289773</v>
      </c>
      <c r="D17526" s="15" t="n">
        <v>0.3013050908409364</v>
      </c>
      <c r="E17526" s="15" t="n">
        <v>0.2505238264849582</v>
      </c>
      <c r="F17526" s="15" t="n">
        <v>0.6682562815639527</v>
      </c>
      <c r="G17526" s="15" t="n">
        <v>0.6211706447308516</v>
      </c>
      <c r="H17526" s="15" t="n">
        <v>0.4453314489444709</v>
      </c>
      <c r="I17526" s="15" t="n">
        <v>0.4882444281556118</v>
      </c>
    </row>
    <row r="17527">
      <c r="B17527" s="8" t="s">
        <v>2381</v>
      </c>
      <c r="C17527" s="19" t="n">
        <v>0.19137566390147498</v>
      </c>
      <c r="D17527" s="19" t="n">
        <v>0.26211149315648075</v>
      </c>
      <c r="E17527" s="19" t="n">
        <v>0.2699085457908876</v>
      </c>
      <c r="F17527" s="19" t="n">
        <v>0.6935895276814352</v>
      </c>
      <c r="G17527" s="19" t="n">
        <v>0.682735613159105</v>
      </c>
      <c r="H17527" s="19" t="n">
        <v>0.4917844065835295</v>
      </c>
      <c r="I17527" s="19" t="n">
        <v>0.48113369163715664</v>
      </c>
    </row>
    <row r="17528">
      <c r="B17528" s="8" t="s">
        <v>2382</v>
      </c>
      <c r="C17528" s="15" t="n">
        <v>0.3436155508826797</v>
      </c>
      <c r="D17528" s="15" t="n">
        <v>0.35298273551297843</v>
      </c>
      <c r="E17528" s="15" t="n">
        <v>0.25432133279452906</v>
      </c>
      <c r="F17528" s="15" t="n">
        <v>0.7472122877452788</v>
      </c>
      <c r="G17528" s="15" t="n">
        <v>0.6104428856734633</v>
      </c>
      <c r="H17528" s="15" t="n">
        <v>0.5545909981866728</v>
      </c>
      <c r="I17528" s="15" t="n">
        <v>0.5061707305830313</v>
      </c>
    </row>
    <row r="17529">
      <c r="B17529" s="8" t="s">
        <v>2383</v>
      </c>
      <c r="C17529" s="19" t="n">
        <v>0.22665309263145372</v>
      </c>
      <c r="D17529" s="19" t="n">
        <v>0.31658365541727895</v>
      </c>
      <c r="E17529" s="19" t="n">
        <v>0.2646434896224603</v>
      </c>
      <c r="F17529" s="19" t="n">
        <v>0.6923966307084137</v>
      </c>
      <c r="G17529" s="19" t="n">
        <v>0.6484306180404203</v>
      </c>
      <c r="H17529" s="19" t="n">
        <v>0.46824066338223413</v>
      </c>
      <c r="I17529" s="19" t="n">
        <v>0.46170804734375875</v>
      </c>
    </row>
    <row r="17530">
      <c r="B17530" s="8" t="s">
        <v>2384</v>
      </c>
      <c r="C17530" s="15" t="n">
        <v>0.20318919568816396</v>
      </c>
      <c r="D17530" s="15" t="n">
        <v>0.24544471071227003</v>
      </c>
      <c r="E17530" s="15" t="n">
        <v>0.32698473322546673</v>
      </c>
      <c r="F17530" s="15" t="n">
        <v>0.6843675330362703</v>
      </c>
      <c r="G17530" s="15" t="n">
        <v>0.6735514585310458</v>
      </c>
      <c r="H17530" s="15" t="n">
        <v>0.5277046572099537</v>
      </c>
      <c r="I17530" s="15" t="n">
        <v>0.5173226066897524</v>
      </c>
    </row>
    <row r="17531">
      <c r="B17531" s="8" t="s">
        <v>2385</v>
      </c>
      <c r="C17531" s="19" t="n">
        <v>0.28537675200729096</v>
      </c>
      <c r="D17531" s="19" t="n">
        <v>0.27435147888960143</v>
      </c>
      <c r="E17531" s="19" t="n">
        <v>0.26526792247097236</v>
      </c>
      <c r="F17531" s="19" t="n">
        <v>0.7050626740890755</v>
      </c>
      <c r="G17531" s="19" t="n">
        <v>0.6957368844243375</v>
      </c>
      <c r="H17531" s="19" t="n">
        <v>0.5339417925509994</v>
      </c>
      <c r="I17531" s="19" t="n">
        <v>0.5461417043645261</v>
      </c>
    </row>
    <row r="17532">
      <c r="B17532" s="8" t="s">
        <v>2386</v>
      </c>
      <c r="C17532" s="15" t="n">
        <v>0.12644343994792162</v>
      </c>
      <c r="D17532" s="15" t="n">
        <v>0.2623110312602691</v>
      </c>
      <c r="E17532" s="15" t="n">
        <v>0.3115143775900637</v>
      </c>
      <c r="F17532" s="15" t="n">
        <v>0.6737404447555198</v>
      </c>
      <c r="G17532" s="15" t="n">
        <v>0.7122796223238</v>
      </c>
      <c r="H17532" s="15" t="n">
        <v>0.47124174589689966</v>
      </c>
      <c r="I17532" s="15" t="n">
        <v>0.5266601462381774</v>
      </c>
    </row>
    <row r="17533">
      <c r="B17533" s="8" t="s">
        <v>2387</v>
      </c>
      <c r="C17533" s="19" t="n">
        <v>0.2809100839647025</v>
      </c>
      <c r="D17533" s="19" t="n">
        <v>0.20246457719417088</v>
      </c>
      <c r="E17533" s="19" t="n">
        <v>0.3086868463794121</v>
      </c>
      <c r="F17533" s="19" t="n">
        <v>0.6340570092212087</v>
      </c>
      <c r="G17533" s="19" t="n">
        <v>0.6541220069785341</v>
      </c>
      <c r="H17533" s="19" t="n">
        <v>0.3898166234780161</v>
      </c>
      <c r="I17533" s="19" t="n">
        <v>0.3738452856255437</v>
      </c>
    </row>
    <row r="17534">
      <c r="B17534" s="8" t="s">
        <v>2388</v>
      </c>
      <c r="C17534" s="15" t="n">
        <v>0.2727155358514062</v>
      </c>
      <c r="D17534" s="15" t="n">
        <v>0.2991433407295573</v>
      </c>
      <c r="E17534" s="15" t="n">
        <v>0.2311727157505722</v>
      </c>
      <c r="F17534" s="15" t="n">
        <v>0.7145260599599497</v>
      </c>
      <c r="G17534" s="15" t="n">
        <v>0.6925451964582836</v>
      </c>
      <c r="H17534" s="15" t="n">
        <v>0.49133079849098593</v>
      </c>
      <c r="I17534" s="15" t="n">
        <v>0.5222866150940714</v>
      </c>
    </row>
    <row r="17535">
      <c r="B17535" s="8" t="s">
        <v>2389</v>
      </c>
      <c r="C17535" s="19" t="n">
        <v>0.2895159666701064</v>
      </c>
      <c r="D17535" s="19" t="n">
        <v>0.24251243684671875</v>
      </c>
      <c r="E17535" s="19" t="n">
        <v>0.3177278045421946</v>
      </c>
      <c r="F17535" s="19" t="n">
        <v>0.6884472998106517</v>
      </c>
      <c r="G17535" s="19" t="n">
        <v>0.5956822219594387</v>
      </c>
      <c r="H17535" s="19" t="n">
        <v>0.3922416384434088</v>
      </c>
      <c r="I17535" s="19" t="n">
        <v>0.43690021062261564</v>
      </c>
    </row>
    <row r="17536">
      <c r="B17536" s="8" t="s">
        <v>2390</v>
      </c>
      <c r="C17536" s="15" t="n">
        <v>0.2067774980672611</v>
      </c>
      <c r="D17536" s="15" t="n">
        <v>0.18021088035883132</v>
      </c>
      <c r="E17536" s="15" t="n">
        <v>0.38710438736022645</v>
      </c>
      <c r="F17536" s="15" t="n">
        <v>0.6537171957670673</v>
      </c>
      <c r="G17536" s="15" t="n">
        <v>0.7138588974894454</v>
      </c>
      <c r="H17536" s="15" t="n">
        <v>0.5411969405354458</v>
      </c>
      <c r="I17536" s="15" t="n">
        <v>0.5024886097278405</v>
      </c>
    </row>
    <row r="17537">
      <c r="B17537" s="8" t="s">
        <v>2391</v>
      </c>
      <c r="C17537" s="19" t="n">
        <v>0.3268960370655206</v>
      </c>
      <c r="D17537" s="19" t="n">
        <v>0.21089425943341275</v>
      </c>
      <c r="E17537" s="19" t="n">
        <v>0.33538291323565816</v>
      </c>
      <c r="F17537" s="19" t="n">
        <v>0.678594660335927</v>
      </c>
      <c r="G17537" s="19" t="n">
        <v>0.600369441882548</v>
      </c>
      <c r="H17537" s="19" t="n">
        <v>0.3787970998296737</v>
      </c>
      <c r="I17537" s="19" t="n">
        <v>0.45500742252027676</v>
      </c>
    </row>
    <row r="17538">
      <c r="B17538" s="8" t="s">
        <v>2392</v>
      </c>
      <c r="C17538" s="15" t="n">
        <v>0.27384651995582465</v>
      </c>
      <c r="D17538" s="15" t="n">
        <v>0.2304126271638241</v>
      </c>
      <c r="E17538" s="15" t="n">
        <v>0.28094458507599546</v>
      </c>
      <c r="F17538" s="15" t="n">
        <v>0.6728206688818754</v>
      </c>
      <c r="G17538" s="15" t="n">
        <v>0.6801245668640621</v>
      </c>
      <c r="H17538" s="15" t="n">
        <v>0.5791600480894183</v>
      </c>
      <c r="I17538" s="15" t="n">
        <v>0.48805719645512763</v>
      </c>
    </row>
    <row r="17539">
      <c r="B17539" s="8" t="s">
        <v>2393</v>
      </c>
      <c r="C17539" s="19" t="n">
        <v>0.1325987439111025</v>
      </c>
      <c r="D17539" s="19" t="n">
        <v>0.2658262444494096</v>
      </c>
      <c r="E17539" s="19" t="n">
        <v>0.2717169948260488</v>
      </c>
      <c r="F17539" s="19" t="n">
        <v>0.727557715227116</v>
      </c>
      <c r="G17539" s="19" t="n">
        <v>0.6686519234185883</v>
      </c>
      <c r="H17539" s="19" t="n">
        <v>0.4609949183763186</v>
      </c>
      <c r="I17539" s="19" t="n">
        <v>0.4506661946982366</v>
      </c>
    </row>
    <row r="17540">
      <c r="B17540" s="8" t="s">
        <v>2394</v>
      </c>
      <c r="C17540" s="15" t="n">
        <v>0.27112544884178147</v>
      </c>
      <c r="D17540" s="15" t="n">
        <v>0.27823031803663684</v>
      </c>
      <c r="E17540" s="15" t="n">
        <v>0.3808081914877655</v>
      </c>
      <c r="F17540" s="15" t="n">
        <v>0.6524986360580058</v>
      </c>
      <c r="G17540" s="15" t="n">
        <v>0.5920191661199258</v>
      </c>
      <c r="H17540" s="15" t="n">
        <v>0.4491880149620379</v>
      </c>
      <c r="I17540" s="15" t="n">
        <v>0.5014521769078671</v>
      </c>
    </row>
    <row r="17541">
      <c r="B17541" s="8" t="s">
        <v>2395</v>
      </c>
      <c r="C17541" s="19" t="n">
        <v>0.24845055524299964</v>
      </c>
      <c r="D17541" s="19" t="n">
        <v>0.24470297332173707</v>
      </c>
      <c r="E17541" s="19" t="n">
        <v>0.25876592197306514</v>
      </c>
      <c r="F17541" s="19" t="n">
        <v>0.7280121188311488</v>
      </c>
      <c r="G17541" s="19" t="n">
        <v>0.7141663815217976</v>
      </c>
      <c r="H17541" s="19" t="n">
        <v>0.5138378159438161</v>
      </c>
      <c r="I17541" s="19" t="n">
        <v>0.6136114714171437</v>
      </c>
    </row>
    <row r="17542">
      <c r="B17542" s="8" t="s">
        <v>2396</v>
      </c>
      <c r="C17542" s="15" t="n">
        <v>0.26596599950505906</v>
      </c>
      <c r="D17542" s="15" t="n">
        <v>0.2623587391999184</v>
      </c>
      <c r="E17542" s="15" t="n">
        <v>0.28336353344051773</v>
      </c>
      <c r="F17542" s="15" t="n">
        <v>0.6769981984016021</v>
      </c>
      <c r="G17542" s="15" t="n">
        <v>0.691890738438099</v>
      </c>
      <c r="H17542" s="15" t="n">
        <v>0.4766987369124481</v>
      </c>
      <c r="I17542" s="15" t="n">
        <v>0.5211145837747225</v>
      </c>
    </row>
    <row r="17543">
      <c r="B17543" s="8" t="s">
        <v>2397</v>
      </c>
      <c r="C17543" s="19" t="n">
        <v>0.2314404874246777</v>
      </c>
      <c r="D17543" s="19" t="n">
        <v>0.25695659087939987</v>
      </c>
      <c r="E17543" s="19" t="n">
        <v>0.22782800118239066</v>
      </c>
      <c r="F17543" s="19" t="n">
        <v>0.6724528086885697</v>
      </c>
      <c r="G17543" s="19" t="n">
        <v>0.6830898533244381</v>
      </c>
      <c r="H17543" s="19" t="n">
        <v>0.45467236971057234</v>
      </c>
      <c r="I17543" s="19" t="n">
        <v>0.44570672936601097</v>
      </c>
    </row>
    <row r="17544">
      <c r="B17544" s="8" t="s">
        <v>2398</v>
      </c>
      <c r="C17544" s="15" t="n">
        <v>0.2774626411123322</v>
      </c>
      <c r="D17544" s="15" t="n">
        <v>0.24991596690477644</v>
      </c>
      <c r="E17544" s="15" t="n">
        <v>0.30828121856048823</v>
      </c>
      <c r="F17544" s="15" t="n">
        <v>0.7485427232066139</v>
      </c>
      <c r="G17544" s="15" t="n">
        <v>0.6727914479416071</v>
      </c>
      <c r="H17544" s="15" t="n">
        <v>0.4612940538966362</v>
      </c>
      <c r="I17544" s="15" t="n">
        <v>0.5053791369382472</v>
      </c>
    </row>
    <row r="17545">
      <c r="B17545" s="8" t="s">
        <v>2399</v>
      </c>
      <c r="C17545" s="19" t="n">
        <v>0.30679913217139765</v>
      </c>
      <c r="D17545" s="19" t="n">
        <v>0.18655565879809682</v>
      </c>
      <c r="E17545" s="19" t="n">
        <v>0.30869648809103456</v>
      </c>
      <c r="F17545" s="19" t="n">
        <v>0.7146784715182676</v>
      </c>
      <c r="G17545" s="19" t="n">
        <v>0.6579551203249064</v>
      </c>
      <c r="H17545" s="19" t="n">
        <v>0.5241766731113489</v>
      </c>
      <c r="I17545" s="19" t="n">
        <v>0.4745372317284238</v>
      </c>
    </row>
    <row r="17546">
      <c r="B17546" s="8" t="s">
        <v>2400</v>
      </c>
      <c r="C17546" s="15" t="n">
        <v>0.18260339698502093</v>
      </c>
      <c r="D17546" s="15" t="n">
        <v>0.2956840388522604</v>
      </c>
      <c r="E17546" s="15" t="n">
        <v>0.31220204888887065</v>
      </c>
      <c r="F17546" s="15" t="n">
        <v>0.6563189002346509</v>
      </c>
      <c r="G17546" s="15" t="n">
        <v>0.6952049698974417</v>
      </c>
      <c r="H17546" s="15" t="n">
        <v>0.527055718512048</v>
      </c>
      <c r="I17546" s="15" t="n">
        <v>0.5140690289121473</v>
      </c>
    </row>
    <row r="17547">
      <c r="B17547" s="8" t="s">
        <v>2401</v>
      </c>
      <c r="C17547" s="19" t="n">
        <v>0.12012333410311793</v>
      </c>
      <c r="D17547" s="19" t="n">
        <v>0.1817882108787172</v>
      </c>
      <c r="E17547" s="19" t="n">
        <v>0.36665331594640904</v>
      </c>
      <c r="F17547" s="19" t="n">
        <v>0.6788346675964314</v>
      </c>
      <c r="G17547" s="19" t="n">
        <v>0.6975143471217847</v>
      </c>
      <c r="H17547" s="19" t="n">
        <v>0.45231370920215397</v>
      </c>
      <c r="I17547" s="19" t="n">
        <v>0.4873267357277177</v>
      </c>
    </row>
    <row r="17548">
      <c r="B17548" s="8" t="s">
        <v>2402</v>
      </c>
      <c r="C17548" s="15" t="n">
        <v>0.232500968419579</v>
      </c>
      <c r="D17548" s="15" t="n">
        <v>0.2910912501154911</v>
      </c>
      <c r="E17548" s="15" t="n">
        <v>0.3589421601015511</v>
      </c>
      <c r="F17548" s="15" t="n">
        <v>0.7233288147956103</v>
      </c>
      <c r="G17548" s="15" t="n">
        <v>0.5938453526006454</v>
      </c>
      <c r="H17548" s="15" t="n">
        <v>0.4526366042411093</v>
      </c>
      <c r="I17548" s="15" t="n">
        <v>0.40915212704992243</v>
      </c>
    </row>
    <row r="17549">
      <c r="B17549" s="8" t="s">
        <v>2403</v>
      </c>
      <c r="C17549" s="19" t="n">
        <v>0.1945307272161465</v>
      </c>
      <c r="D17549" s="19" t="n">
        <v>0.2980414295217027</v>
      </c>
      <c r="E17549" s="19" t="n">
        <v>0.29514847717041237</v>
      </c>
      <c r="F17549" s="19" t="n">
        <v>0.689972315662138</v>
      </c>
      <c r="G17549" s="19" t="n">
        <v>0.6443365459465806</v>
      </c>
      <c r="H17549" s="19" t="n">
        <v>0.35801769667724204</v>
      </c>
      <c r="I17549" s="19" t="n">
        <v>0.5155436141473642</v>
      </c>
    </row>
    <row r="17550">
      <c r="B17550" s="8" t="s">
        <v>2404</v>
      </c>
      <c r="C17550" s="15" t="n">
        <v>0.24803091356785134</v>
      </c>
      <c r="D17550" s="15" t="n">
        <v>0.2329678170707593</v>
      </c>
      <c r="E17550" s="15" t="n">
        <v>0.2835718473941789</v>
      </c>
      <c r="F17550" s="15" t="n">
        <v>0.6942376400773476</v>
      </c>
      <c r="G17550" s="15" t="n">
        <v>0.6718252062651934</v>
      </c>
      <c r="H17550" s="15" t="n">
        <v>0.4260811948640364</v>
      </c>
      <c r="I17550" s="15" t="n">
        <v>0.45027186806576214</v>
      </c>
    </row>
    <row r="17551">
      <c r="B17551" s="8" t="s">
        <v>2405</v>
      </c>
      <c r="C17551" s="19" t="n">
        <v>0.26368853250959523</v>
      </c>
      <c r="D17551" s="19" t="n">
        <v>0.3064738823335761</v>
      </c>
      <c r="E17551" s="19" t="n">
        <v>0.27749934126109743</v>
      </c>
      <c r="F17551" s="19" t="n">
        <v>0.7316697799913195</v>
      </c>
      <c r="G17551" s="19" t="n">
        <v>0.6482110894069812</v>
      </c>
      <c r="H17551" s="19" t="n">
        <v>0.48981029457388986</v>
      </c>
      <c r="I17551" s="19" t="n">
        <v>0.4793583637735123</v>
      </c>
    </row>
    <row r="17552">
      <c r="B17552" s="8" t="s">
        <v>2406</v>
      </c>
      <c r="C17552" s="15" t="n">
        <v>0.24775007524426396</v>
      </c>
      <c r="D17552" s="15" t="n">
        <v>0.27033241168665684</v>
      </c>
      <c r="E17552" s="15" t="n">
        <v>0.2899429148022481</v>
      </c>
      <c r="F17552" s="15" t="n">
        <v>0.7074481270660027</v>
      </c>
      <c r="G17552" s="15" t="n">
        <v>0.624951258618051</v>
      </c>
      <c r="H17552" s="15" t="n">
        <v>0.46044054218584246</v>
      </c>
      <c r="I17552" s="15" t="n">
        <v>0.516989456522822</v>
      </c>
    </row>
    <row r="17553">
      <c r="B17553" s="8" t="s">
        <v>2407</v>
      </c>
      <c r="C17553" s="19" t="n">
        <v>0.3255226128091897</v>
      </c>
      <c r="D17553" s="19" t="n">
        <v>0.16690348646101816</v>
      </c>
      <c r="E17553" s="19" t="n">
        <v>0.34254425381389353</v>
      </c>
      <c r="F17553" s="19" t="n">
        <v>0.6718011682347249</v>
      </c>
      <c r="G17553" s="19" t="n">
        <v>0.6471006293098408</v>
      </c>
      <c r="H17553" s="19" t="n">
        <v>0.4236030340831693</v>
      </c>
      <c r="I17553" s="19" t="n">
        <v>0.3999302263168915</v>
      </c>
    </row>
    <row r="17554">
      <c r="B17554" s="8" t="s">
        <v>2408</v>
      </c>
      <c r="C17554" s="15" t="n">
        <v>0.3493493259002295</v>
      </c>
      <c r="D17554" s="15" t="n">
        <v>0.2602328880139</v>
      </c>
      <c r="E17554" s="15" t="n">
        <v>0.2393875681537816</v>
      </c>
      <c r="F17554" s="15" t="n">
        <v>0.6320715506588928</v>
      </c>
      <c r="G17554" s="15" t="n">
        <v>0.6088711260423578</v>
      </c>
      <c r="H17554" s="15" t="n">
        <v>0.42363642672665136</v>
      </c>
      <c r="I17554" s="15" t="n">
        <v>0.5109266880350346</v>
      </c>
    </row>
    <row r="17555">
      <c r="B17555" s="8" t="s">
        <v>2409</v>
      </c>
      <c r="C17555" s="19" t="n">
        <v>0.1578022246955788</v>
      </c>
      <c r="D17555" s="19" t="n">
        <v>0.2092920220551973</v>
      </c>
      <c r="E17555" s="19" t="n">
        <v>0.3758453316454059</v>
      </c>
      <c r="F17555" s="19" t="n">
        <v>0.7326040761275405</v>
      </c>
      <c r="G17555" s="19" t="n">
        <v>0.6793988238015314</v>
      </c>
      <c r="H17555" s="19" t="n">
        <v>0.43753363529119615</v>
      </c>
      <c r="I17555" s="19" t="n">
        <v>0.45538927224733045</v>
      </c>
    </row>
    <row r="17556">
      <c r="B17556" s="8" t="s">
        <v>2410</v>
      </c>
      <c r="C17556" s="15" t="n">
        <v>0.2772897626872546</v>
      </c>
      <c r="D17556" s="15" t="n">
        <v>0.2292099057812167</v>
      </c>
      <c r="E17556" s="15" t="n">
        <v>0.32427714344713265</v>
      </c>
      <c r="F17556" s="15" t="n">
        <v>0.7076757817897518</v>
      </c>
      <c r="G17556" s="15" t="n">
        <v>0.6535211826548295</v>
      </c>
      <c r="H17556" s="15" t="n">
        <v>0.5128682008232505</v>
      </c>
      <c r="I17556" s="15" t="n">
        <v>0.49823451198105295</v>
      </c>
    </row>
    <row r="17557">
      <c r="B17557" s="8" t="s">
        <v>2411</v>
      </c>
      <c r="C17557" s="19" t="n">
        <v>0.2047792270281471</v>
      </c>
      <c r="D17557" s="19" t="n">
        <v>0.24183590984157505</v>
      </c>
      <c r="E17557" s="19" t="n">
        <v>0.3941108277044322</v>
      </c>
      <c r="F17557" s="19" t="n">
        <v>0.6221783064237736</v>
      </c>
      <c r="G17557" s="19" t="n">
        <v>0.6046987066817552</v>
      </c>
      <c r="H17557" s="19" t="n">
        <v>0.4394171514717531</v>
      </c>
      <c r="I17557" s="19" t="n">
        <v>0.43228369797305327</v>
      </c>
    </row>
    <row r="17558">
      <c r="B17558" s="8" t="s">
        <v>2412</v>
      </c>
      <c r="C17558" s="15" t="n">
        <v>0.22864980055110506</v>
      </c>
      <c r="D17558" s="15" t="n">
        <v>0.23481774710916453</v>
      </c>
      <c r="E17558" s="15" t="n">
        <v>0.3110189047736611</v>
      </c>
      <c r="F17558" s="15" t="n">
        <v>0.7109116556028973</v>
      </c>
      <c r="G17558" s="15" t="n">
        <v>0.6738029168873532</v>
      </c>
      <c r="H17558" s="15" t="n">
        <v>0.52101903008403</v>
      </c>
      <c r="I17558" s="15" t="n">
        <v>0.48993288105420485</v>
      </c>
    </row>
    <row r="17559">
      <c r="B17559" s="8" t="s">
        <v>2413</v>
      </c>
      <c r="C17559" s="19" t="n">
        <v>0.289845475162417</v>
      </c>
      <c r="D17559" s="19" t="n">
        <v>0.2128273957349016</v>
      </c>
      <c r="E17559" s="19" t="n">
        <v>0.26880459044494154</v>
      </c>
      <c r="F17559" s="19" t="n">
        <v>0.6771579232280311</v>
      </c>
      <c r="G17559" s="19" t="n">
        <v>0.7004927577863114</v>
      </c>
      <c r="H17559" s="19" t="n">
        <v>0.47284321273424884</v>
      </c>
      <c r="I17559" s="19" t="n">
        <v>0.49831887923679397</v>
      </c>
    </row>
    <row r="17560">
      <c r="B17560" s="8" t="s">
        <v>2414</v>
      </c>
      <c r="C17560" s="15" t="n">
        <v>0.2855420872127945</v>
      </c>
      <c r="D17560" s="15" t="n">
        <v>0.23190336617188245</v>
      </c>
      <c r="E17560" s="15" t="n">
        <v>0.36019913366083334</v>
      </c>
      <c r="F17560" s="15" t="n">
        <v>0.7133373089119093</v>
      </c>
      <c r="G17560" s="15" t="n">
        <v>0.6615869616067278</v>
      </c>
      <c r="H17560" s="15" t="n">
        <v>0.4899178584365549</v>
      </c>
      <c r="I17560" s="15" t="n">
        <v>0.4722037683813774</v>
      </c>
    </row>
    <row r="17561">
      <c r="B17561" s="8" t="s">
        <v>2415</v>
      </c>
      <c r="C17561" s="19" t="n">
        <v>0.23741301917701074</v>
      </c>
      <c r="D17561" s="19" t="n">
        <v>0.2103859709388412</v>
      </c>
      <c r="E17561" s="19" t="n">
        <v>0.26464510275201036</v>
      </c>
      <c r="F17561" s="19" t="n">
        <v>0.6566753390093537</v>
      </c>
      <c r="G17561" s="19" t="n">
        <v>0.6823352962943527</v>
      </c>
      <c r="H17561" s="19" t="n">
        <v>0.4743932941750938</v>
      </c>
      <c r="I17561" s="19" t="n">
        <v>0.5960732766422989</v>
      </c>
    </row>
    <row r="17562">
      <c r="B17562" s="8" t="s">
        <v>2416</v>
      </c>
      <c r="C17562" s="15" t="n">
        <v>0.267047665030811</v>
      </c>
      <c r="D17562" s="15" t="n">
        <v>0.3093856452604199</v>
      </c>
      <c r="E17562" s="15" t="n">
        <v>0.24954846949569445</v>
      </c>
      <c r="F17562" s="15" t="n">
        <v>0.6633447932320073</v>
      </c>
      <c r="G17562" s="15" t="n">
        <v>0.6686129200343799</v>
      </c>
      <c r="H17562" s="15" t="n">
        <v>0.41391939962168184</v>
      </c>
      <c r="I17562" s="15" t="n">
        <v>0.42547587557363586</v>
      </c>
    </row>
    <row r="17563">
      <c r="B17563" s="8" t="s">
        <v>2417</v>
      </c>
      <c r="C17563" s="19" t="n">
        <v>0.2672399706366533</v>
      </c>
      <c r="D17563" s="19" t="n">
        <v>0.2214534357449023</v>
      </c>
      <c r="E17563" s="19" t="n">
        <v>0.29448705902060657</v>
      </c>
      <c r="F17563" s="19" t="n">
        <v>0.6849081844962692</v>
      </c>
      <c r="G17563" s="19" t="n">
        <v>0.653526085443097</v>
      </c>
      <c r="H17563" s="19" t="n">
        <v>0.5127805987936275</v>
      </c>
      <c r="I17563" s="19" t="n">
        <v>0.45818737122509245</v>
      </c>
    </row>
    <row r="17564">
      <c r="B17564" s="8" t="s">
        <v>2418</v>
      </c>
      <c r="C17564" s="15" t="n">
        <v>0.24636729376138444</v>
      </c>
      <c r="D17564" s="15" t="n">
        <v>0.19831068559068155</v>
      </c>
      <c r="E17564" s="15" t="n">
        <v>0.30236064159932</v>
      </c>
      <c r="F17564" s="15" t="n">
        <v>0.7184289580402156</v>
      </c>
      <c r="G17564" s="15" t="n">
        <v>0.7145563949411884</v>
      </c>
      <c r="H17564" s="15" t="n">
        <v>0.5425980770492002</v>
      </c>
      <c r="I17564" s="15" t="n">
        <v>0.5229425599228943</v>
      </c>
    </row>
    <row r="17565">
      <c r="B17565" s="8" t="s">
        <v>2419</v>
      </c>
      <c r="C17565" s="19" t="n">
        <v>0.26841482677891104</v>
      </c>
      <c r="D17565" s="19" t="n">
        <v>0.2885519664412078</v>
      </c>
      <c r="E17565" s="19" t="n">
        <v>0.2393206554327592</v>
      </c>
      <c r="F17565" s="19" t="n">
        <v>0.6440858793466924</v>
      </c>
      <c r="G17565" s="19" t="n">
        <v>0.6422019723928704</v>
      </c>
      <c r="H17565" s="19" t="n">
        <v>0.46638733236980773</v>
      </c>
      <c r="I17565" s="19" t="n">
        <v>0.5233020745560798</v>
      </c>
    </row>
    <row r="17566">
      <c r="B17566" s="8" t="s">
        <v>2420</v>
      </c>
      <c r="C17566" s="15" t="n">
        <v>0.17449195215297697</v>
      </c>
      <c r="D17566" s="15" t="n">
        <v>0.2591023909655325</v>
      </c>
      <c r="E17566" s="15" t="n">
        <v>0.37198176465673366</v>
      </c>
      <c r="F17566" s="15" t="n">
        <v>0.7266251327384129</v>
      </c>
      <c r="G17566" s="15" t="n">
        <v>0.6908216272334442</v>
      </c>
      <c r="H17566" s="15" t="n">
        <v>0.5075789701207428</v>
      </c>
      <c r="I17566" s="15" t="n">
        <v>0.6044414219330673</v>
      </c>
    </row>
    <row r="17567">
      <c r="B17567" s="8" t="s">
        <v>2421</v>
      </c>
      <c r="C17567" s="19" t="n">
        <v>0.28174547123398497</v>
      </c>
      <c r="D17567" s="19" t="n">
        <v>0.226900575021289</v>
      </c>
      <c r="E17567" s="19" t="n">
        <v>0.35987053731525565</v>
      </c>
      <c r="F17567" s="19" t="n">
        <v>0.6339805070274902</v>
      </c>
      <c r="G17567" s="19" t="n">
        <v>0.6432555029015946</v>
      </c>
      <c r="H17567" s="19" t="n">
        <v>0.47601797000972457</v>
      </c>
      <c r="I17567" s="19" t="n">
        <v>0.4384047313906007</v>
      </c>
    </row>
    <row r="17568">
      <c r="B17568" s="8" t="s">
        <v>2422</v>
      </c>
      <c r="C17568" s="15" t="n">
        <v>0.08696034294128263</v>
      </c>
      <c r="D17568" s="15" t="n">
        <v>0.23544375127738398</v>
      </c>
      <c r="E17568" s="15" t="n">
        <v>0.32023766425392014</v>
      </c>
      <c r="F17568" s="15" t="n">
        <v>0.726781885945914</v>
      </c>
      <c r="G17568" s="15" t="n">
        <v>0.7327971929970856</v>
      </c>
      <c r="H17568" s="15" t="n">
        <v>0.5623971717442708</v>
      </c>
      <c r="I17568" s="15" t="n">
        <v>0.5650661062389399</v>
      </c>
    </row>
    <row r="17569">
      <c r="B17569" s="8" t="s">
        <v>2423</v>
      </c>
      <c r="C17569" s="19" t="n">
        <v>0.21057668371806382</v>
      </c>
      <c r="D17569" s="19" t="n">
        <v>0.18799920404217804</v>
      </c>
      <c r="E17569" s="19" t="n">
        <v>0.41376887499586623</v>
      </c>
      <c r="F17569" s="19" t="n">
        <v>0.690532813098937</v>
      </c>
      <c r="G17569" s="19" t="n">
        <v>0.6634890033549663</v>
      </c>
      <c r="H17569" s="19" t="n">
        <v>0.43578566607337943</v>
      </c>
      <c r="I17569" s="19" t="n">
        <v>0.5259659265401919</v>
      </c>
    </row>
    <row r="17570">
      <c r="B17570" s="8" t="s">
        <v>2424</v>
      </c>
      <c r="C17570" s="15" t="n">
        <v>0.26202383323410183</v>
      </c>
      <c r="D17570" s="15" t="n">
        <v>0.22464385748441856</v>
      </c>
      <c r="E17570" s="15" t="n">
        <v>0.3618320271963779</v>
      </c>
      <c r="F17570" s="15" t="n">
        <v>0.6662330745102987</v>
      </c>
      <c r="G17570" s="15" t="n">
        <v>0.6543585721530358</v>
      </c>
      <c r="H17570" s="15" t="n">
        <v>0.5068196191729714</v>
      </c>
      <c r="I17570" s="15" t="n">
        <v>0.5044431668107338</v>
      </c>
    </row>
    <row r="17571">
      <c r="B17571" s="8" t="s">
        <v>2425</v>
      </c>
      <c r="C17571" s="19" t="n">
        <v>0.2469502724318844</v>
      </c>
      <c r="D17571" s="19" t="n">
        <v>0.25115790401042926</v>
      </c>
      <c r="E17571" s="19" t="n">
        <v>0.3316181017124657</v>
      </c>
      <c r="F17571" s="19" t="n">
        <v>0.6868173333749799</v>
      </c>
      <c r="G17571" s="19" t="n">
        <v>0.6462568534594119</v>
      </c>
      <c r="H17571" s="19" t="n">
        <v>0.4829297764486835</v>
      </c>
      <c r="I17571" s="19" t="n">
        <v>0.46002493018740953</v>
      </c>
    </row>
    <row r="17572">
      <c r="B17572" s="8" t="s">
        <v>2426</v>
      </c>
      <c r="C17572" s="15" t="n">
        <v>0.3030648957562493</v>
      </c>
      <c r="D17572" s="15" t="n">
        <v>0.23078314028515262</v>
      </c>
      <c r="E17572" s="15" t="n">
        <v>0.26554520122324593</v>
      </c>
      <c r="F17572" s="15" t="n">
        <v>0.6752768738028349</v>
      </c>
      <c r="G17572" s="15" t="n">
        <v>0.6528811210290179</v>
      </c>
      <c r="H17572" s="15" t="n">
        <v>0.4584256645239465</v>
      </c>
      <c r="I17572" s="15" t="n">
        <v>0.5200538914143522</v>
      </c>
    </row>
    <row r="17573">
      <c r="B17573" s="8" t="s">
        <v>2427</v>
      </c>
      <c r="C17573" s="19" t="n">
        <v>0.2671936760951985</v>
      </c>
      <c r="D17573" s="19" t="n">
        <v>0.24209994085164188</v>
      </c>
      <c r="E17573" s="19" t="n">
        <v>0.31152175927914766</v>
      </c>
      <c r="F17573" s="19" t="n">
        <v>0.6480352830190735</v>
      </c>
      <c r="G17573" s="19" t="n">
        <v>0.7027285722972847</v>
      </c>
      <c r="H17573" s="19" t="n">
        <v>0.5113942354328683</v>
      </c>
      <c r="I17573" s="19" t="n">
        <v>0.6003471833922112</v>
      </c>
    </row>
    <row r="17574">
      <c r="B17574" s="8" t="s">
        <v>2428</v>
      </c>
      <c r="C17574" s="15" t="n">
        <v>0.24262835407006966</v>
      </c>
      <c r="D17574" s="15" t="n">
        <v>0.24840101236610015</v>
      </c>
      <c r="E17574" s="15" t="n">
        <v>0.2488078979281098</v>
      </c>
      <c r="F17574" s="15" t="n">
        <v>0.7214636705864624</v>
      </c>
      <c r="G17574" s="15" t="n">
        <v>0.6913360344753987</v>
      </c>
      <c r="H17574" s="15" t="n">
        <v>0.5099076641490913</v>
      </c>
      <c r="I17574" s="15" t="n">
        <v>0.5251947278459212</v>
      </c>
    </row>
    <row r="17575">
      <c r="B17575" s="8" t="s">
        <v>2429</v>
      </c>
      <c r="C17575" s="19" t="n">
        <v>0.20655669206355043</v>
      </c>
      <c r="D17575" s="19" t="n">
        <v>0.2792013336511097</v>
      </c>
      <c r="E17575" s="19" t="n">
        <v>0.38249686736955774</v>
      </c>
      <c r="F17575" s="19" t="n">
        <v>0.7126456976491332</v>
      </c>
      <c r="G17575" s="19" t="n">
        <v>0.6852963364242379</v>
      </c>
      <c r="H17575" s="19" t="n">
        <v>0.4622429196064084</v>
      </c>
      <c r="I17575" s="19" t="n">
        <v>0.565268452377482</v>
      </c>
    </row>
    <row r="17576">
      <c r="B17576" s="8" t="s">
        <v>2430</v>
      </c>
      <c r="C17576" s="15" t="n">
        <v>0.16832696798466007</v>
      </c>
      <c r="D17576" s="15" t="n">
        <v>0.3831918487332454</v>
      </c>
      <c r="E17576" s="15" t="n">
        <v>0.25390292919685625</v>
      </c>
      <c r="F17576" s="15" t="n">
        <v>0.7183303819877908</v>
      </c>
      <c r="G17576" s="15" t="n">
        <v>0.6524987472370564</v>
      </c>
      <c r="H17576" s="15" t="n">
        <v>0.4074948159720166</v>
      </c>
      <c r="I17576" s="15" t="n">
        <v>0.4619594806300586</v>
      </c>
    </row>
    <row r="17577">
      <c r="B17577" s="8" t="s">
        <v>2431</v>
      </c>
      <c r="C17577" s="19" t="n">
        <v>0.2835433677053061</v>
      </c>
      <c r="D17577" s="19" t="n">
        <v>0.21026845109253697</v>
      </c>
      <c r="E17577" s="19" t="n">
        <v>0.34591221850579573</v>
      </c>
      <c r="F17577" s="19" t="n">
        <v>0.6949610818187986</v>
      </c>
      <c r="G17577" s="19" t="n">
        <v>0.6393639993630289</v>
      </c>
      <c r="H17577" s="19" t="n">
        <v>0.4512322884801097</v>
      </c>
      <c r="I17577" s="19" t="n">
        <v>0.46308941558012207</v>
      </c>
    </row>
    <row r="17578">
      <c r="B17578" s="8" t="s">
        <v>2432</v>
      </c>
      <c r="C17578" s="15" t="n">
        <v>0.26735133011219014</v>
      </c>
      <c r="D17578" s="15" t="n">
        <v>0.1793648158447803</v>
      </c>
      <c r="E17578" s="15" t="n">
        <v>0.30997793878702656</v>
      </c>
      <c r="F17578" s="15" t="n">
        <v>0.7235670444829938</v>
      </c>
      <c r="G17578" s="15" t="n">
        <v>0.6930124199009934</v>
      </c>
      <c r="H17578" s="15" t="n">
        <v>0.3736161718879321</v>
      </c>
      <c r="I17578" s="15" t="n">
        <v>0.5113844073628486</v>
      </c>
    </row>
    <row r="17579">
      <c r="B17579" s="8" t="s">
        <v>2433</v>
      </c>
      <c r="C17579" s="19" t="n">
        <v>0.17281913469617816</v>
      </c>
      <c r="D17579" s="19" t="n">
        <v>0.2200455351922626</v>
      </c>
      <c r="E17579" s="19" t="n">
        <v>0.29272016933600764</v>
      </c>
      <c r="F17579" s="19" t="n">
        <v>0.6836448350746684</v>
      </c>
      <c r="G17579" s="19" t="n">
        <v>0.6831943590692608</v>
      </c>
      <c r="H17579" s="19" t="n">
        <v>0.4523973761660039</v>
      </c>
      <c r="I17579" s="19" t="n">
        <v>0.44476832182747156</v>
      </c>
    </row>
    <row r="17580">
      <c r="B17580" s="8" t="s">
        <v>2434</v>
      </c>
      <c r="C17580" s="15" t="n">
        <v>0.329248336483974</v>
      </c>
      <c r="D17580" s="15" t="n">
        <v>0.26766165575207057</v>
      </c>
      <c r="E17580" s="15" t="n">
        <v>0.33351301593487725</v>
      </c>
      <c r="F17580" s="15" t="n">
        <v>0.642354329347577</v>
      </c>
      <c r="G17580" s="15" t="n">
        <v>0.610803012478012</v>
      </c>
      <c r="H17580" s="15" t="n">
        <v>0.35992607430866524</v>
      </c>
      <c r="I17580" s="15" t="n">
        <v>0.5813307718127992</v>
      </c>
    </row>
    <row r="17581">
      <c r="B17581" s="8" t="s">
        <v>2435</v>
      </c>
      <c r="C17581" s="19" t="n">
        <v>0.1779476245397591</v>
      </c>
      <c r="D17581" s="19" t="n">
        <v>0.20524929181970056</v>
      </c>
      <c r="E17581" s="19" t="n">
        <v>0.3599408384260591</v>
      </c>
      <c r="F17581" s="19" t="n">
        <v>0.7124378518799785</v>
      </c>
      <c r="G17581" s="19" t="n">
        <v>0.6837847683290736</v>
      </c>
      <c r="H17581" s="19" t="n">
        <v>0.4880379298680613</v>
      </c>
      <c r="I17581" s="19" t="n">
        <v>0.4804121679176248</v>
      </c>
    </row>
    <row r="17582">
      <c r="B17582" s="8" t="s">
        <v>2436</v>
      </c>
      <c r="C17582" s="15" t="n">
        <v>0.050360484320024934</v>
      </c>
      <c r="D17582" s="15" t="n">
        <v>0.24898130656779383</v>
      </c>
      <c r="E17582" s="15" t="n">
        <v>0.35172702760446806</v>
      </c>
      <c r="F17582" s="15" t="n">
        <v>0.744808017328264</v>
      </c>
      <c r="G17582" s="15" t="n">
        <v>0.7367111345410015</v>
      </c>
      <c r="H17582" s="15" t="n">
        <v>0.5653754649864567</v>
      </c>
      <c r="I17582" s="15" t="n">
        <v>0.5448067680285067</v>
      </c>
    </row>
    <row r="17583">
      <c r="B17583" s="8" t="s">
        <v>2437</v>
      </c>
      <c r="C17583" s="19" t="n">
        <v>0.1961580674416521</v>
      </c>
      <c r="D17583" s="19" t="n">
        <v>0.28997195802553344</v>
      </c>
      <c r="E17583" s="19" t="n">
        <v>0.2758660790105573</v>
      </c>
      <c r="F17583" s="19" t="n">
        <v>0.7222001723115076</v>
      </c>
      <c r="G17583" s="19" t="n">
        <v>0.721284277876852</v>
      </c>
      <c r="H17583" s="19" t="n">
        <v>0.549227882429847</v>
      </c>
      <c r="I17583" s="19" t="n">
        <v>0.477496489725213</v>
      </c>
    </row>
    <row r="17584">
      <c r="B17584" s="8" t="s">
        <v>2438</v>
      </c>
      <c r="C17584" s="15" t="n">
        <v>0.2372318921388088</v>
      </c>
      <c r="D17584" s="15" t="n">
        <v>0.2555165869272207</v>
      </c>
      <c r="E17584" s="15" t="n">
        <v>0.2851686828594643</v>
      </c>
      <c r="F17584" s="15" t="n">
        <v>0.7210254519728964</v>
      </c>
      <c r="G17584" s="15" t="n">
        <v>0.667981739462117</v>
      </c>
      <c r="H17584" s="15" t="n">
        <v>0.47294173843533477</v>
      </c>
      <c r="I17584" s="15" t="n">
        <v>0.48549799027090756</v>
      </c>
    </row>
    <row r="17585">
      <c r="B17585" s="8" t="s">
        <v>2439</v>
      </c>
      <c r="C17585" s="19" t="n">
        <v>0.19786715226217777</v>
      </c>
      <c r="D17585" s="19" t="n">
        <v>0.24936446645409394</v>
      </c>
      <c r="E17585" s="19" t="n">
        <v>0.3366759731356959</v>
      </c>
      <c r="F17585" s="19" t="n">
        <v>0.6302245256108399</v>
      </c>
      <c r="G17585" s="19" t="n">
        <v>0.6427907949654279</v>
      </c>
      <c r="H17585" s="19" t="n">
        <v>0.4881551956248476</v>
      </c>
      <c r="I17585" s="19" t="n">
        <v>0.5036263221300155</v>
      </c>
    </row>
    <row r="17586">
      <c r="B17586" s="8" t="s">
        <v>2440</v>
      </c>
      <c r="C17586" s="15" t="n">
        <v>0.2451245766686363</v>
      </c>
      <c r="D17586" s="15" t="n">
        <v>0.23187584049456506</v>
      </c>
      <c r="E17586" s="15" t="n">
        <v>0.34702024915519664</v>
      </c>
      <c r="F17586" s="15" t="n">
        <v>0.6632518775023484</v>
      </c>
      <c r="G17586" s="15" t="n">
        <v>0.6265603627138074</v>
      </c>
      <c r="H17586" s="15" t="n">
        <v>0.44263765868627997</v>
      </c>
      <c r="I17586" s="15" t="n">
        <v>0.44828848060795273</v>
      </c>
    </row>
    <row r="17587">
      <c r="B17587" s="8" t="s">
        <v>2441</v>
      </c>
      <c r="C17587" s="19" t="n">
        <v>0.2937513037142333</v>
      </c>
      <c r="D17587" s="19" t="n">
        <v>0.2266335400736022</v>
      </c>
      <c r="E17587" s="19" t="n">
        <v>0.3226533286328628</v>
      </c>
      <c r="F17587" s="19" t="n">
        <v>0.7029872625813686</v>
      </c>
      <c r="G17587" s="19" t="n">
        <v>0.6879044785668971</v>
      </c>
      <c r="H17587" s="19" t="n">
        <v>0.5619328161601203</v>
      </c>
      <c r="I17587" s="19" t="n">
        <v>0.5790185181416257</v>
      </c>
    </row>
    <row r="17588">
      <c r="B17588" s="8" t="s">
        <v>2442</v>
      </c>
      <c r="C17588" s="15" t="n">
        <v>0.29005693382313713</v>
      </c>
      <c r="D17588" s="15" t="n">
        <v>0.29640912659741697</v>
      </c>
      <c r="E17588" s="15" t="n">
        <v>0.20235191035246106</v>
      </c>
      <c r="F17588" s="15" t="n">
        <v>0.6906445353587675</v>
      </c>
      <c r="G17588" s="15" t="n">
        <v>0.6565301910136566</v>
      </c>
      <c r="H17588" s="15" t="n">
        <v>0.45149285641237635</v>
      </c>
      <c r="I17588" s="15" t="n">
        <v>0.4992882036676281</v>
      </c>
    </row>
    <row r="17589">
      <c r="B17589" s="8" t="s">
        <v>2443</v>
      </c>
      <c r="C17589" s="19" t="n">
        <v>0.28214840863254076</v>
      </c>
      <c r="D17589" s="19" t="n">
        <v>0.22340740719813781</v>
      </c>
      <c r="E17589" s="19" t="n">
        <v>0.3131271024960729</v>
      </c>
      <c r="F17589" s="19" t="n">
        <v>0.7095392795193693</v>
      </c>
      <c r="G17589" s="19" t="n">
        <v>0.6750340093222842</v>
      </c>
      <c r="H17589" s="19" t="n">
        <v>0.5503773229760605</v>
      </c>
      <c r="I17589" s="19" t="n">
        <v>0.49193571186335844</v>
      </c>
    </row>
    <row r="17590">
      <c r="B17590" s="8" t="s">
        <v>2444</v>
      </c>
      <c r="C17590" s="15" t="n">
        <v>0.23566014392579204</v>
      </c>
      <c r="D17590" s="15" t="n">
        <v>0.23950304841340933</v>
      </c>
      <c r="E17590" s="15" t="n">
        <v>0.25995591247789673</v>
      </c>
      <c r="F17590" s="15" t="n">
        <v>0.6550552788608468</v>
      </c>
      <c r="G17590" s="15" t="n">
        <v>0.6839497144718627</v>
      </c>
      <c r="H17590" s="15" t="n">
        <v>0.45245031717470163</v>
      </c>
      <c r="I17590" s="15" t="n">
        <v>0.46144278678097844</v>
      </c>
    </row>
    <row r="17591">
      <c r="B17591" s="8" t="s">
        <v>2445</v>
      </c>
      <c r="C17591" s="19" t="n">
        <v>0.2982189442338907</v>
      </c>
      <c r="D17591" s="19" t="n">
        <v>0.31176276961697574</v>
      </c>
      <c r="E17591" s="19" t="n">
        <v>0.3247979265946485</v>
      </c>
      <c r="F17591" s="19" t="n">
        <v>0.6597832931234404</v>
      </c>
      <c r="G17591" s="19" t="n">
        <v>0.6280687048238263</v>
      </c>
      <c r="H17591" s="19" t="n">
        <v>0.4642753165482055</v>
      </c>
      <c r="I17591" s="19" t="n">
        <v>0.4182235183063892</v>
      </c>
    </row>
    <row r="17592">
      <c r="B17592" s="8" t="s">
        <v>2446</v>
      </c>
      <c r="C17592" s="15" t="n">
        <v>0.255789820933354</v>
      </c>
      <c r="D17592" s="15" t="n">
        <v>0.2129919081986601</v>
      </c>
      <c r="E17592" s="15" t="n">
        <v>0.3313246340637176</v>
      </c>
      <c r="F17592" s="15" t="n">
        <v>0.7190823372521045</v>
      </c>
      <c r="G17592" s="15" t="n">
        <v>0.6869774589984189</v>
      </c>
      <c r="H17592" s="15" t="n">
        <v>0.42730175298003387</v>
      </c>
      <c r="I17592" s="15" t="n">
        <v>0.4961271301596398</v>
      </c>
    </row>
    <row r="17593">
      <c r="B17593" s="8" t="s">
        <v>2447</v>
      </c>
      <c r="C17593" s="19" t="n">
        <v>0.2056843155432656</v>
      </c>
      <c r="D17593" s="19" t="n">
        <v>0.28477603981520894</v>
      </c>
      <c r="E17593" s="19" t="n">
        <v>0.3367049578361752</v>
      </c>
      <c r="F17593" s="19" t="n">
        <v>0.6799276108551308</v>
      </c>
      <c r="G17593" s="19" t="n">
        <v>0.6790917152927127</v>
      </c>
      <c r="H17593" s="19" t="n">
        <v>0.5180769871811828</v>
      </c>
      <c r="I17593" s="19" t="n">
        <v>0.5192343357879442</v>
      </c>
    </row>
    <row r="17594">
      <c r="B17594" s="8" t="s">
        <v>2448</v>
      </c>
      <c r="C17594" s="15" t="n">
        <v>0.3292937056944085</v>
      </c>
      <c r="D17594" s="15" t="n">
        <v>0.19471951541159122</v>
      </c>
      <c r="E17594" s="15" t="n">
        <v>0.21965134134345538</v>
      </c>
      <c r="F17594" s="15" t="n">
        <v>0.706345705575642</v>
      </c>
      <c r="G17594" s="15" t="n">
        <v>0.6958828782462267</v>
      </c>
      <c r="H17594" s="15" t="n">
        <v>0.47171911491456503</v>
      </c>
      <c r="I17594" s="15" t="n">
        <v>0.49574236493007573</v>
      </c>
    </row>
    <row r="17595">
      <c r="B17595" s="8" t="s">
        <v>2449</v>
      </c>
      <c r="C17595" s="19" t="n">
        <v>0.2646369895462458</v>
      </c>
      <c r="D17595" s="19" t="n">
        <v>0.20760375449913743</v>
      </c>
      <c r="E17595" s="19" t="n">
        <v>0.2770888381018757</v>
      </c>
      <c r="F17595" s="19" t="n">
        <v>0.7260098364130483</v>
      </c>
      <c r="G17595" s="19" t="n">
        <v>0.7275867032600329</v>
      </c>
      <c r="H17595" s="19" t="n">
        <v>0.5433265829011511</v>
      </c>
      <c r="I17595" s="19" t="n">
        <v>0.46251473527032283</v>
      </c>
    </row>
    <row r="17596">
      <c r="B17596" s="8" t="s">
        <v>2450</v>
      </c>
      <c r="C17596" s="15" t="n">
        <v>0.17836572039679266</v>
      </c>
      <c r="D17596" s="15" t="n">
        <v>0.2956866565535602</v>
      </c>
      <c r="E17596" s="15" t="n">
        <v>0.28014332530022457</v>
      </c>
      <c r="F17596" s="15" t="n">
        <v>0.661667619945849</v>
      </c>
      <c r="G17596" s="15" t="n">
        <v>0.6367940944768303</v>
      </c>
      <c r="H17596" s="15" t="n">
        <v>0.4300175972694181</v>
      </c>
      <c r="I17596" s="15" t="n">
        <v>0.4040701883579308</v>
      </c>
    </row>
    <row r="17597">
      <c r="B17597" s="8" t="s">
        <v>2451</v>
      </c>
      <c r="C17597" s="19" t="n">
        <v>0.16765992842049848</v>
      </c>
      <c r="D17597" s="19" t="n">
        <v>0.23159809295378497</v>
      </c>
      <c r="E17597" s="19" t="n">
        <v>0.263398540027027</v>
      </c>
      <c r="F17597" s="19" t="n">
        <v>0.7053844570321328</v>
      </c>
      <c r="G17597" s="19" t="n">
        <v>0.6901829831610663</v>
      </c>
      <c r="H17597" s="19" t="n">
        <v>0.4650329178015335</v>
      </c>
      <c r="I17597" s="19" t="n">
        <v>0.5456467580588455</v>
      </c>
    </row>
    <row r="17598">
      <c r="B17598" s="8" t="s">
        <v>2452</v>
      </c>
      <c r="C17598" s="15" t="n">
        <v>0.2313316043806286</v>
      </c>
      <c r="D17598" s="15" t="n">
        <v>0.2544156366482916</v>
      </c>
      <c r="E17598" s="15" t="n">
        <v>0.36873249764268445</v>
      </c>
      <c r="F17598" s="15" t="n">
        <v>0.7584240947685233</v>
      </c>
      <c r="G17598" s="15" t="n">
        <v>0.6547934012184984</v>
      </c>
      <c r="H17598" s="15" t="n">
        <v>0.5121668774642613</v>
      </c>
      <c r="I17598" s="15" t="n">
        <v>0.49378804722911906</v>
      </c>
    </row>
    <row r="17599">
      <c r="B17599" s="8" t="s">
        <v>2453</v>
      </c>
      <c r="C17599" s="19" t="n">
        <v>0.14959629965334187</v>
      </c>
      <c r="D17599" s="19" t="n">
        <v>0.22523431419290077</v>
      </c>
      <c r="E17599" s="19" t="n">
        <v>0.3874927381410396</v>
      </c>
      <c r="F17599" s="19" t="n">
        <v>0.6918646490819819</v>
      </c>
      <c r="G17599" s="19" t="n">
        <v>0.6374912087147266</v>
      </c>
      <c r="H17599" s="19" t="n">
        <v>0.4359251462980257</v>
      </c>
      <c r="I17599" s="19" t="n">
        <v>0.4519627459465247</v>
      </c>
    </row>
    <row r="17600">
      <c r="B17600" s="8" t="s">
        <v>2454</v>
      </c>
      <c r="C17600" s="15" t="n">
        <v>0.256364039127321</v>
      </c>
      <c r="D17600" s="15" t="n">
        <v>0.2501366276914881</v>
      </c>
      <c r="E17600" s="15" t="n">
        <v>0.24270027098422148</v>
      </c>
      <c r="F17600" s="15" t="n">
        <v>0.677590902127642</v>
      </c>
      <c r="G17600" s="15" t="n">
        <v>0.7111161078753981</v>
      </c>
      <c r="H17600" s="15" t="n">
        <v>0.48195873414394147</v>
      </c>
      <c r="I17600" s="15" t="n">
        <v>0.5368544167191326</v>
      </c>
    </row>
    <row r="17601">
      <c r="B17601" s="8" t="s">
        <v>2455</v>
      </c>
      <c r="C17601" s="19" t="n">
        <v>0.2828129181094934</v>
      </c>
      <c r="D17601" s="19" t="n">
        <v>0.29710589628593476</v>
      </c>
      <c r="E17601" s="19" t="n">
        <v>0.20502682759684454</v>
      </c>
      <c r="F17601" s="19" t="n">
        <v>0.6579123978216608</v>
      </c>
      <c r="G17601" s="19" t="n">
        <v>0.6540726225928414</v>
      </c>
      <c r="H17601" s="19" t="n">
        <v>0.42466632989304787</v>
      </c>
      <c r="I17601" s="19" t="n">
        <v>0.5054942223919163</v>
      </c>
    </row>
    <row r="17602">
      <c r="B17602" s="8" t="s">
        <v>2456</v>
      </c>
      <c r="C17602" s="15" t="n">
        <v>0.19572093618076403</v>
      </c>
      <c r="D17602" s="15" t="n">
        <v>0.23520991009666187</v>
      </c>
      <c r="E17602" s="15" t="n">
        <v>0.24545708338054573</v>
      </c>
      <c r="F17602" s="15" t="n">
        <v>0.6775786023194241</v>
      </c>
      <c r="G17602" s="15" t="n">
        <v>0.7106292206705742</v>
      </c>
      <c r="H17602" s="15" t="n">
        <v>0.3614800676747402</v>
      </c>
      <c r="I17602" s="15" t="n">
        <v>0.4488608385207294</v>
      </c>
    </row>
    <row r="17603">
      <c r="B17603" s="8" t="s">
        <v>2457</v>
      </c>
      <c r="C17603" s="19" t="n">
        <v>0.3030935285012969</v>
      </c>
      <c r="D17603" s="19" t="n">
        <v>0.2511940940934003</v>
      </c>
      <c r="E17603" s="19" t="n">
        <v>0.29383093461929966</v>
      </c>
      <c r="F17603" s="19" t="n">
        <v>0.6984585450961556</v>
      </c>
      <c r="G17603" s="19" t="n">
        <v>0.6850773658610875</v>
      </c>
      <c r="H17603" s="19" t="n">
        <v>0.47458512814804493</v>
      </c>
      <c r="I17603" s="19" t="n">
        <v>0.4624089414919881</v>
      </c>
    </row>
    <row r="17604">
      <c r="B17604" s="8" t="s">
        <v>2458</v>
      </c>
      <c r="C17604" s="15" t="n">
        <v>0.3697150184466027</v>
      </c>
      <c r="D17604" s="15" t="n">
        <v>0.2728582992805832</v>
      </c>
      <c r="E17604" s="15" t="n">
        <v>0.23845723174797173</v>
      </c>
      <c r="F17604" s="15" t="n">
        <v>0.7129633618130772</v>
      </c>
      <c r="G17604" s="15" t="n">
        <v>0.6341740029053511</v>
      </c>
      <c r="H17604" s="15" t="n">
        <v>0.5809287741863883</v>
      </c>
      <c r="I17604" s="15" t="n">
        <v>0.45738907741401347</v>
      </c>
    </row>
    <row r="17605">
      <c r="B17605" s="8" t="s">
        <v>2459</v>
      </c>
      <c r="C17605" s="19" t="n">
        <v>0.31819612891279425</v>
      </c>
      <c r="D17605" s="19" t="n">
        <v>0.2589726266824812</v>
      </c>
      <c r="E17605" s="19" t="n">
        <v>0.26192107847496954</v>
      </c>
      <c r="F17605" s="19" t="n">
        <v>0.7048921372948104</v>
      </c>
      <c r="G17605" s="19" t="n">
        <v>0.6443997579238612</v>
      </c>
      <c r="H17605" s="19" t="n">
        <v>0.4037104103264551</v>
      </c>
      <c r="I17605" s="19" t="n">
        <v>0.4917523223562533</v>
      </c>
    </row>
    <row r="17606">
      <c r="B17606" s="8" t="s">
        <v>2460</v>
      </c>
      <c r="C17606" s="15" t="n">
        <v>0.3169790756874037</v>
      </c>
      <c r="D17606" s="15" t="n">
        <v>0.19947620032255128</v>
      </c>
      <c r="E17606" s="15" t="n">
        <v>0.2321193180887583</v>
      </c>
      <c r="F17606" s="15" t="n">
        <v>0.6782210585796274</v>
      </c>
      <c r="G17606" s="15" t="n">
        <v>0.6978637002403458</v>
      </c>
      <c r="H17606" s="15" t="n">
        <v>0.46540782159706395</v>
      </c>
      <c r="I17606" s="15" t="n">
        <v>0.3997798146363127</v>
      </c>
    </row>
    <row r="17607">
      <c r="B17607" s="8" t="s">
        <v>2461</v>
      </c>
      <c r="C17607" s="19" t="n">
        <v>0.2374998825796033</v>
      </c>
      <c r="D17607" s="19" t="n">
        <v>0.28091186033306403</v>
      </c>
      <c r="E17607" s="19" t="n">
        <v>0.27331902584323575</v>
      </c>
      <c r="F17607" s="19" t="n">
        <v>0.6587584313942498</v>
      </c>
      <c r="G17607" s="19" t="n">
        <v>0.6319524843221402</v>
      </c>
      <c r="H17607" s="19" t="n">
        <v>0.2986408288220322</v>
      </c>
      <c r="I17607" s="19" t="n">
        <v>0.46760546280581483</v>
      </c>
    </row>
    <row r="17608">
      <c r="B17608" s="8" t="s">
        <v>2462</v>
      </c>
      <c r="C17608" s="15" t="n">
        <v>0.2381333479869182</v>
      </c>
      <c r="D17608" s="15" t="n">
        <v>0.24196295607939766</v>
      </c>
      <c r="E17608" s="15" t="n">
        <v>0.32711395259111703</v>
      </c>
      <c r="F17608" s="15" t="n">
        <v>0.6937081886970173</v>
      </c>
      <c r="G17608" s="15" t="n">
        <v>0.6830992654942293</v>
      </c>
      <c r="H17608" s="15" t="n">
        <v>0.4754821721231891</v>
      </c>
      <c r="I17608" s="15" t="n">
        <v>0.5491509555988892</v>
      </c>
    </row>
    <row r="17609">
      <c r="B17609" s="8" t="s">
        <v>2463</v>
      </c>
      <c r="C17609" s="19" t="n">
        <v>0.13377346280600755</v>
      </c>
      <c r="D17609" s="19" t="n">
        <v>0.22861087520897216</v>
      </c>
      <c r="E17609" s="19" t="n">
        <v>0.3328420013158916</v>
      </c>
      <c r="F17609" s="19" t="n">
        <v>0.7026453408336857</v>
      </c>
      <c r="G17609" s="19" t="n">
        <v>0.7001048468772569</v>
      </c>
      <c r="H17609" s="19" t="n">
        <v>0.41392945664952296</v>
      </c>
      <c r="I17609" s="19" t="n">
        <v>0.4239109809054399</v>
      </c>
    </row>
    <row r="17610">
      <c r="B17610" s="8" t="s">
        <v>2464</v>
      </c>
      <c r="C17610" s="15" t="n">
        <v>0.20140217337456645</v>
      </c>
      <c r="D17610" s="15" t="n">
        <v>0.21841603363145837</v>
      </c>
      <c r="E17610" s="15" t="n">
        <v>0.2753841085952141</v>
      </c>
      <c r="F17610" s="15" t="n">
        <v>0.6874009745900055</v>
      </c>
      <c r="G17610" s="15" t="n">
        <v>0.7219897044953815</v>
      </c>
      <c r="H17610" s="15" t="n">
        <v>0.506056881554581</v>
      </c>
      <c r="I17610" s="15" t="n">
        <v>0.5563670098346359</v>
      </c>
    </row>
    <row r="17611">
      <c r="B17611" s="8" t="s">
        <v>2465</v>
      </c>
      <c r="C17611" s="19" t="n">
        <v>0.2682310756670734</v>
      </c>
      <c r="D17611" s="19" t="n">
        <v>0.2537414004266682</v>
      </c>
      <c r="E17611" s="19" t="n">
        <v>0.30431178585302554</v>
      </c>
      <c r="F17611" s="19" t="n">
        <v>0.6937379315933836</v>
      </c>
      <c r="G17611" s="19" t="n">
        <v>0.6471861538001649</v>
      </c>
      <c r="H17611" s="19" t="n">
        <v>0.364381490555721</v>
      </c>
      <c r="I17611" s="19" t="n">
        <v>0.4348368763555308</v>
      </c>
    </row>
    <row r="17612">
      <c r="B17612" s="8" t="s">
        <v>2466</v>
      </c>
      <c r="C17612" s="15" t="n">
        <v>0.22259268765500173</v>
      </c>
      <c r="D17612" s="15" t="n">
        <v>0.2545316095606421</v>
      </c>
      <c r="E17612" s="15" t="n">
        <v>0.30498589348331456</v>
      </c>
      <c r="F17612" s="15" t="n">
        <v>0.7524736574492289</v>
      </c>
      <c r="G17612" s="15" t="n">
        <v>0.6710197492700595</v>
      </c>
      <c r="H17612" s="15" t="n">
        <v>0.4988562095860028</v>
      </c>
      <c r="I17612" s="15" t="n">
        <v>0.5026649688398891</v>
      </c>
    </row>
    <row r="17613">
      <c r="B17613" s="8" t="s">
        <v>2467</v>
      </c>
      <c r="C17613" s="19" t="n">
        <v>0.23334156204667855</v>
      </c>
      <c r="D17613" s="19" t="n">
        <v>0.1880101486894629</v>
      </c>
      <c r="E17613" s="19" t="n">
        <v>0.32998246922640345</v>
      </c>
      <c r="F17613" s="19" t="n">
        <v>0.7299430430488943</v>
      </c>
      <c r="G17613" s="19" t="n">
        <v>0.7427433293588115</v>
      </c>
      <c r="H17613" s="19" t="n">
        <v>0.5366401374226807</v>
      </c>
      <c r="I17613" s="19" t="n">
        <v>0.5941117057932904</v>
      </c>
    </row>
    <row r="17614">
      <c r="B17614" s="8" t="s">
        <v>2468</v>
      </c>
      <c r="C17614" s="15" t="n">
        <v>0.25738851568040666</v>
      </c>
      <c r="D17614" s="15" t="n">
        <v>0.17923950928835844</v>
      </c>
      <c r="E17614" s="15" t="n">
        <v>0.32804377083502406</v>
      </c>
      <c r="F17614" s="15" t="n">
        <v>0.7311043848002935</v>
      </c>
      <c r="G17614" s="15" t="n">
        <v>0.6650575126059285</v>
      </c>
      <c r="H17614" s="15" t="n">
        <v>0.5470909688451169</v>
      </c>
      <c r="I17614" s="15" t="n">
        <v>0.4353361807016853</v>
      </c>
    </row>
    <row r="17615">
      <c r="B17615" s="8" t="s">
        <v>2469</v>
      </c>
      <c r="C17615" s="19" t="n">
        <v>0.2036368162681912</v>
      </c>
      <c r="D17615" s="19" t="n">
        <v>0.24260959654183395</v>
      </c>
      <c r="E17615" s="19" t="n">
        <v>0.2937388930822633</v>
      </c>
      <c r="F17615" s="19" t="n">
        <v>0.6896519909748946</v>
      </c>
      <c r="G17615" s="19" t="n">
        <v>0.630243159288908</v>
      </c>
      <c r="H17615" s="19" t="n">
        <v>0.3841779507840187</v>
      </c>
      <c r="I17615" s="19" t="n">
        <v>0.46517797770879804</v>
      </c>
    </row>
    <row r="17616">
      <c r="B17616" s="8" t="s">
        <v>2470</v>
      </c>
      <c r="C17616" s="15" t="n">
        <v>0.1963318125762148</v>
      </c>
      <c r="D17616" s="15" t="n">
        <v>0.20859824874356597</v>
      </c>
      <c r="E17616" s="15" t="n">
        <v>0.3076488175196397</v>
      </c>
      <c r="F17616" s="15" t="n">
        <v>0.6926797923384058</v>
      </c>
      <c r="G17616" s="15" t="n">
        <v>0.7099023722715057</v>
      </c>
      <c r="H17616" s="15" t="n">
        <v>0.46439828962951124</v>
      </c>
      <c r="I17616" s="15" t="n">
        <v>0.49379431887842073</v>
      </c>
    </row>
    <row r="17617">
      <c r="B17617" s="8" t="s">
        <v>2471</v>
      </c>
      <c r="C17617" s="19" t="n">
        <v>0.2571879097226837</v>
      </c>
      <c r="D17617" s="19" t="n">
        <v>0.25299385423101656</v>
      </c>
      <c r="E17617" s="19" t="n">
        <v>0.33300783719318233</v>
      </c>
      <c r="F17617" s="19" t="n">
        <v>0.6970167407488563</v>
      </c>
      <c r="G17617" s="19" t="n">
        <v>0.7123993599036313</v>
      </c>
      <c r="H17617" s="19" t="n">
        <v>0.5118476491028933</v>
      </c>
      <c r="I17617" s="19" t="n">
        <v>0.5690437924316988</v>
      </c>
    </row>
    <row r="17618">
      <c r="B17618" s="8" t="s">
        <v>2472</v>
      </c>
      <c r="C17618" s="15" t="n">
        <v>0.3539480986058047</v>
      </c>
      <c r="D17618" s="15" t="n">
        <v>0.1700130344037658</v>
      </c>
      <c r="E17618" s="15" t="n">
        <v>0.28508951229282786</v>
      </c>
      <c r="F17618" s="15" t="n">
        <v>0.6484722794793698</v>
      </c>
      <c r="G17618" s="15" t="n">
        <v>0.6324747209790536</v>
      </c>
      <c r="H17618" s="15" t="n">
        <v>0.4750397975324483</v>
      </c>
      <c r="I17618" s="15" t="n">
        <v>0.5261838309472842</v>
      </c>
    </row>
    <row r="17619">
      <c r="B17619" s="8" t="s">
        <v>2473</v>
      </c>
      <c r="C17619" s="19" t="n">
        <v>0.3543820455249127</v>
      </c>
      <c r="D17619" s="19" t="n">
        <v>0.28070569945070245</v>
      </c>
      <c r="E17619" s="19" t="n">
        <v>0.2943170397525824</v>
      </c>
      <c r="F17619" s="19" t="n">
        <v>0.7305699014669328</v>
      </c>
      <c r="G17619" s="19" t="n">
        <v>0.6071029258206313</v>
      </c>
      <c r="H17619" s="19" t="n">
        <v>0.4350753151553995</v>
      </c>
      <c r="I17619" s="19" t="n">
        <v>0.38863512624905566</v>
      </c>
    </row>
    <row r="17620">
      <c r="B17620" s="8" t="s">
        <v>2474</v>
      </c>
      <c r="C17620" s="15" t="n">
        <v>0.20140749223704835</v>
      </c>
      <c r="D17620" s="15" t="n">
        <v>0.2800378885779531</v>
      </c>
      <c r="E17620" s="15" t="n">
        <v>0.29838100772162096</v>
      </c>
      <c r="F17620" s="15" t="n">
        <v>0.772600658843143</v>
      </c>
      <c r="G17620" s="15" t="n">
        <v>0.6409635697878702</v>
      </c>
      <c r="H17620" s="15" t="n">
        <v>0.48311363503323485</v>
      </c>
      <c r="I17620" s="15" t="n">
        <v>0.37375621247909946</v>
      </c>
    </row>
    <row r="17621">
      <c r="B17621" s="8" t="s">
        <v>2475</v>
      </c>
      <c r="C17621" s="19" t="n">
        <v>0.2086940564409464</v>
      </c>
      <c r="D17621" s="19" t="n">
        <v>0.21479192518341605</v>
      </c>
      <c r="E17621" s="19" t="n">
        <v>0.3168822842211791</v>
      </c>
      <c r="F17621" s="19" t="n">
        <v>0.7019353802041159</v>
      </c>
      <c r="G17621" s="19" t="n">
        <v>0.7070880357340579</v>
      </c>
      <c r="H17621" s="19" t="n">
        <v>0.6332711976671599</v>
      </c>
      <c r="I17621" s="19" t="n">
        <v>0.5341603085291002</v>
      </c>
    </row>
    <row r="17622">
      <c r="B17622" s="8" t="s">
        <v>2476</v>
      </c>
      <c r="C17622" s="15" t="n">
        <v>0.24447344786510905</v>
      </c>
      <c r="D17622" s="15" t="n">
        <v>0.25302224373912785</v>
      </c>
      <c r="E17622" s="15" t="n">
        <v>0.3079947807483386</v>
      </c>
      <c r="F17622" s="15" t="n">
        <v>0.7056602759843532</v>
      </c>
      <c r="G17622" s="15" t="n">
        <v>0.648832959313717</v>
      </c>
      <c r="H17622" s="15" t="n">
        <v>0.39523494498538503</v>
      </c>
      <c r="I17622" s="15" t="n">
        <v>0.509397757876124</v>
      </c>
    </row>
    <row r="17623">
      <c r="B17623" s="8" t="s">
        <v>2477</v>
      </c>
      <c r="C17623" s="19" t="n">
        <v>0.2971057377024541</v>
      </c>
      <c r="D17623" s="19" t="n">
        <v>0.22052447036851106</v>
      </c>
      <c r="E17623" s="19" t="n">
        <v>0.32619236182225675</v>
      </c>
      <c r="F17623" s="19" t="n">
        <v>0.6506589457884696</v>
      </c>
      <c r="G17623" s="19" t="n">
        <v>0.644752823422371</v>
      </c>
      <c r="H17623" s="19" t="n">
        <v>0.4193714030647988</v>
      </c>
      <c r="I17623" s="19" t="n">
        <v>0.3913350345544754</v>
      </c>
    </row>
    <row r="17624">
      <c r="B17624" s="8" t="s">
        <v>2478</v>
      </c>
      <c r="C17624" s="15" t="n">
        <v>0.2516558075670624</v>
      </c>
      <c r="D17624" s="15" t="n">
        <v>0.27731692887410453</v>
      </c>
      <c r="E17624" s="15" t="n">
        <v>0.2882244415802781</v>
      </c>
      <c r="F17624" s="15" t="n">
        <v>0.6504165394999986</v>
      </c>
      <c r="G17624" s="15" t="n">
        <v>0.635831205336567</v>
      </c>
      <c r="H17624" s="15" t="n">
        <v>0.4063796425777673</v>
      </c>
      <c r="I17624" s="15" t="n">
        <v>0.4781312372595843</v>
      </c>
    </row>
    <row r="17625">
      <c r="B17625" s="8" t="s">
        <v>2479</v>
      </c>
      <c r="C17625" s="19" t="n">
        <v>0.25023304264974444</v>
      </c>
      <c r="D17625" s="19" t="n">
        <v>0.21630337794263602</v>
      </c>
      <c r="E17625" s="19" t="n">
        <v>0.27113972764755534</v>
      </c>
      <c r="F17625" s="19" t="n">
        <v>0.7199003626657012</v>
      </c>
      <c r="G17625" s="19" t="n">
        <v>0.7126919470775488</v>
      </c>
      <c r="H17625" s="19" t="n">
        <v>0.4813384715222978</v>
      </c>
      <c r="I17625" s="19" t="n">
        <v>0.6116528325245806</v>
      </c>
    </row>
    <row r="17626">
      <c r="B17626" s="8" t="s">
        <v>2480</v>
      </c>
      <c r="C17626" s="15" t="n">
        <v>0.22460745421705075</v>
      </c>
      <c r="D17626" s="15" t="n">
        <v>0.25038016192402307</v>
      </c>
      <c r="E17626" s="15" t="n">
        <v>0.3383246333860621</v>
      </c>
      <c r="F17626" s="15" t="n">
        <v>0.6879698614663246</v>
      </c>
      <c r="G17626" s="15" t="n">
        <v>0.6513997597381714</v>
      </c>
      <c r="H17626" s="15" t="n">
        <v>0.44563875796263824</v>
      </c>
      <c r="I17626" s="15" t="n">
        <v>0.4514564093272466</v>
      </c>
    </row>
    <row r="17627">
      <c r="B17627" s="8" t="s">
        <v>2481</v>
      </c>
      <c r="C17627" s="19" t="n">
        <v>0.27777637757087315</v>
      </c>
      <c r="D17627" s="19" t="n">
        <v>0.22698630045766433</v>
      </c>
      <c r="E17627" s="19" t="n">
        <v>0.340034294557643</v>
      </c>
      <c r="F17627" s="19" t="n">
        <v>0.6237401479254961</v>
      </c>
      <c r="G17627" s="19" t="n">
        <v>0.6400092317106569</v>
      </c>
      <c r="H17627" s="19" t="n">
        <v>0.5218071948060159</v>
      </c>
      <c r="I17627" s="19" t="n">
        <v>0.4800540886576782</v>
      </c>
    </row>
    <row r="17628">
      <c r="B17628" s="8" t="s">
        <v>2482</v>
      </c>
      <c r="C17628" s="15" t="n">
        <v>0.20986414798675423</v>
      </c>
      <c r="D17628" s="15" t="n">
        <v>0.25969156535335186</v>
      </c>
      <c r="E17628" s="15" t="n">
        <v>0.27539712360978896</v>
      </c>
      <c r="F17628" s="15" t="n">
        <v>0.7068201537315909</v>
      </c>
      <c r="G17628" s="15" t="n">
        <v>0.704528872638421</v>
      </c>
      <c r="H17628" s="15" t="n">
        <v>0.4874357763111861</v>
      </c>
      <c r="I17628" s="15" t="n">
        <v>0.44613985227028485</v>
      </c>
    </row>
    <row r="17629">
      <c r="B17629" s="8" t="s">
        <v>2483</v>
      </c>
      <c r="C17629" s="19" t="n">
        <v>0.30980315168849104</v>
      </c>
      <c r="D17629" s="19" t="n">
        <v>0.21239311835449598</v>
      </c>
      <c r="E17629" s="19" t="n">
        <v>0.3379282232292198</v>
      </c>
      <c r="F17629" s="19" t="n">
        <v>0.7114148619192041</v>
      </c>
      <c r="G17629" s="19" t="n">
        <v>0.5878293113328917</v>
      </c>
      <c r="H17629" s="19" t="n">
        <v>0.4208751650378528</v>
      </c>
      <c r="I17629" s="19" t="n">
        <v>0.4872470033398893</v>
      </c>
    </row>
    <row r="17630">
      <c r="B17630" s="8" t="s">
        <v>2484</v>
      </c>
      <c r="C17630" s="15" t="n">
        <v>0.29047753815198374</v>
      </c>
      <c r="D17630" s="15" t="n">
        <v>0.2689040281098318</v>
      </c>
      <c r="E17630" s="15" t="n">
        <v>0.2720391850647246</v>
      </c>
      <c r="F17630" s="15" t="n">
        <v>0.6989233658876702</v>
      </c>
      <c r="G17630" s="15" t="n">
        <v>0.6972518071682043</v>
      </c>
      <c r="H17630" s="15" t="n">
        <v>0.4687604652645235</v>
      </c>
      <c r="I17630" s="15" t="n">
        <v>0.5186771748311748</v>
      </c>
    </row>
    <row r="17631">
      <c r="B17631" s="8" t="s">
        <v>2485</v>
      </c>
      <c r="C17631" s="19" t="n">
        <v>0.15899870035219943</v>
      </c>
      <c r="D17631" s="19" t="n">
        <v>0.33109391422852985</v>
      </c>
      <c r="E17631" s="19" t="n">
        <v>0.30370393481210906</v>
      </c>
      <c r="F17631" s="19" t="n">
        <v>0.6753033653177848</v>
      </c>
      <c r="G17631" s="19" t="n">
        <v>0.6619772428120205</v>
      </c>
      <c r="H17631" s="19" t="n">
        <v>0.46432009803384444</v>
      </c>
      <c r="I17631" s="19" t="n">
        <v>0.5463058928338695</v>
      </c>
    </row>
    <row r="17632">
      <c r="B17632" s="8" t="s">
        <v>2486</v>
      </c>
      <c r="C17632" s="15" t="n">
        <v>0.3109548229375342</v>
      </c>
      <c r="D17632" s="15" t="n">
        <v>0.18611568502471676</v>
      </c>
      <c r="E17632" s="15" t="n">
        <v>0.26942117924159065</v>
      </c>
      <c r="F17632" s="15" t="n">
        <v>0.6239073059732738</v>
      </c>
      <c r="G17632" s="15" t="n">
        <v>0.693526966224342</v>
      </c>
      <c r="H17632" s="15" t="n">
        <v>0.5036697779882736</v>
      </c>
      <c r="I17632" s="15" t="n">
        <v>0.4732959276681344</v>
      </c>
    </row>
    <row r="17633">
      <c r="B17633" s="8" t="s">
        <v>2487</v>
      </c>
      <c r="C17633" s="19" t="n">
        <v>0.2980260291723621</v>
      </c>
      <c r="D17633" s="19" t="n">
        <v>0.30840919292627805</v>
      </c>
      <c r="E17633" s="19" t="n">
        <v>0.23461803287506178</v>
      </c>
      <c r="F17633" s="19" t="n">
        <v>0.7246350935485101</v>
      </c>
      <c r="G17633" s="19" t="n">
        <v>0.6824596387231913</v>
      </c>
      <c r="H17633" s="19" t="n">
        <v>0.4723170507194965</v>
      </c>
      <c r="I17633" s="19" t="n">
        <v>0.525826036967857</v>
      </c>
    </row>
    <row r="17634">
      <c r="B17634" s="8" t="s">
        <v>2488</v>
      </c>
      <c r="C17634" s="15" t="n">
        <v>0.23414614752800256</v>
      </c>
      <c r="D17634" s="15" t="n">
        <v>0.3106472325340293</v>
      </c>
      <c r="E17634" s="15" t="n">
        <v>0.33865253132125644</v>
      </c>
      <c r="F17634" s="15" t="n">
        <v>0.7414033648315473</v>
      </c>
      <c r="G17634" s="15" t="n">
        <v>0.6209082419117957</v>
      </c>
      <c r="H17634" s="15" t="n">
        <v>0.41298906443194505</v>
      </c>
      <c r="I17634" s="15" t="n">
        <v>0.5304156708513391</v>
      </c>
    </row>
    <row r="17635">
      <c r="B17635" s="8" t="s">
        <v>2489</v>
      </c>
      <c r="C17635" s="19" t="n">
        <v>0.27533031949451925</v>
      </c>
      <c r="D17635" s="19" t="n">
        <v>0.23854874236844997</v>
      </c>
      <c r="E17635" s="19" t="n">
        <v>0.28129931498427274</v>
      </c>
      <c r="F17635" s="19" t="n">
        <v>0.6761784169318159</v>
      </c>
      <c r="G17635" s="19" t="n">
        <v>0.6950481213642076</v>
      </c>
      <c r="H17635" s="19" t="n">
        <v>0.5188208956674848</v>
      </c>
      <c r="I17635" s="19" t="n">
        <v>0.5012214533267022</v>
      </c>
    </row>
    <row r="17636">
      <c r="B17636" s="8" t="s">
        <v>2490</v>
      </c>
      <c r="C17636" s="15" t="n">
        <v>0.2546479319472913</v>
      </c>
      <c r="D17636" s="15" t="n">
        <v>0.2460830806794938</v>
      </c>
      <c r="E17636" s="15" t="n">
        <v>0.2734651466991747</v>
      </c>
      <c r="F17636" s="15" t="n">
        <v>0.7133625714154538</v>
      </c>
      <c r="G17636" s="15" t="n">
        <v>0.6817918352379361</v>
      </c>
      <c r="H17636" s="15" t="n">
        <v>0.5177743076843212</v>
      </c>
      <c r="I17636" s="15" t="n">
        <v>0.5008687406691443</v>
      </c>
    </row>
    <row r="17637">
      <c r="B17637" s="8" t="s">
        <v>2491</v>
      </c>
      <c r="C17637" s="19" t="n">
        <v>0.24039128681634647</v>
      </c>
      <c r="D17637" s="19" t="n">
        <v>0.13280487925521856</v>
      </c>
      <c r="E17637" s="19" t="n">
        <v>0.3084649407923405</v>
      </c>
      <c r="F17637" s="19" t="n">
        <v>0.6708047658267682</v>
      </c>
      <c r="G17637" s="19" t="n">
        <v>0.6820737547364816</v>
      </c>
      <c r="H17637" s="19" t="n">
        <v>0.5206524228021892</v>
      </c>
      <c r="I17637" s="19" t="n">
        <v>0.45690126623834215</v>
      </c>
    </row>
    <row r="17638">
      <c r="B17638" s="8" t="s">
        <v>2492</v>
      </c>
      <c r="C17638" s="15" t="n">
        <v>0.17340910190837167</v>
      </c>
      <c r="D17638" s="15" t="n">
        <v>0.21378162155646574</v>
      </c>
      <c r="E17638" s="15" t="n">
        <v>0.32511536897636684</v>
      </c>
      <c r="F17638" s="15" t="n">
        <v>0.6528759695578784</v>
      </c>
      <c r="G17638" s="15" t="n">
        <v>0.6759479589654525</v>
      </c>
      <c r="H17638" s="15" t="n">
        <v>0.5208929625620313</v>
      </c>
      <c r="I17638" s="15" t="n">
        <v>0.522092273661351</v>
      </c>
    </row>
    <row r="17639">
      <c r="B17639" s="8" t="s">
        <v>2493</v>
      </c>
      <c r="C17639" s="19" t="n">
        <v>0.2521950930115784</v>
      </c>
      <c r="D17639" s="19" t="n">
        <v>0.2364858748583284</v>
      </c>
      <c r="E17639" s="19" t="n">
        <v>0.26710921278334826</v>
      </c>
      <c r="F17639" s="19" t="n">
        <v>0.7012792943820715</v>
      </c>
      <c r="G17639" s="19" t="n">
        <v>0.7011397742848349</v>
      </c>
      <c r="H17639" s="19" t="n">
        <v>0.4441123461746973</v>
      </c>
      <c r="I17639" s="19" t="n">
        <v>0.5563962294357716</v>
      </c>
    </row>
    <row r="17640">
      <c r="B17640" s="8" t="s">
        <v>2494</v>
      </c>
      <c r="C17640" s="15" t="n">
        <v>0.1431593466231469</v>
      </c>
      <c r="D17640" s="15" t="n">
        <v>0.12343941259980845</v>
      </c>
      <c r="E17640" s="15" t="n">
        <v>0.41354126818399006</v>
      </c>
      <c r="F17640" s="15" t="n">
        <v>0.7233794090785703</v>
      </c>
      <c r="G17640" s="15" t="n">
        <v>0.6423716701520461</v>
      </c>
      <c r="H17640" s="15" t="n">
        <v>0.48828276527485337</v>
      </c>
      <c r="I17640" s="15" t="n">
        <v>0.44426793252196</v>
      </c>
    </row>
    <row r="17641">
      <c r="B17641" s="8" t="s">
        <v>2495</v>
      </c>
      <c r="C17641" s="19" t="n">
        <v>0.20868949148766036</v>
      </c>
      <c r="D17641" s="19" t="n">
        <v>0.24456817040717385</v>
      </c>
      <c r="E17641" s="19" t="n">
        <v>0.2849248627481043</v>
      </c>
      <c r="F17641" s="19" t="n">
        <v>0.6606543360415392</v>
      </c>
      <c r="G17641" s="19" t="n">
        <v>0.6777404220056514</v>
      </c>
      <c r="H17641" s="19" t="n">
        <v>0.36075291470457366</v>
      </c>
      <c r="I17641" s="19" t="n">
        <v>0.4620705254518089</v>
      </c>
    </row>
    <row r="17642">
      <c r="B17642" s="8" t="s">
        <v>2496</v>
      </c>
      <c r="C17642" s="15" t="n">
        <v>0.12110502883045804</v>
      </c>
      <c r="D17642" s="15" t="n">
        <v>0.256348341456443</v>
      </c>
      <c r="E17642" s="15" t="n">
        <v>0.26680829038838305</v>
      </c>
      <c r="F17642" s="15" t="n">
        <v>0.6993255627750175</v>
      </c>
      <c r="G17642" s="15" t="n">
        <v>0.7371759449246327</v>
      </c>
      <c r="H17642" s="15" t="n">
        <v>0.4981222409614326</v>
      </c>
      <c r="I17642" s="15" t="n">
        <v>0.49709623068233294</v>
      </c>
    </row>
    <row r="17643">
      <c r="B17643" s="8" t="s">
        <v>2497</v>
      </c>
      <c r="C17643" s="19" t="n">
        <v>0.1828480343025929</v>
      </c>
      <c r="D17643" s="19" t="n">
        <v>0.3415482795309599</v>
      </c>
      <c r="E17643" s="19" t="n">
        <v>0.3212703464158791</v>
      </c>
      <c r="F17643" s="19" t="n">
        <v>0.6752952238659402</v>
      </c>
      <c r="G17643" s="19" t="n">
        <v>0.669940991009641</v>
      </c>
      <c r="H17643" s="19" t="n">
        <v>0.5052372092604412</v>
      </c>
      <c r="I17643" s="19" t="n">
        <v>0.4868472301341181</v>
      </c>
    </row>
    <row r="17644">
      <c r="B17644" s="8" t="s">
        <v>2498</v>
      </c>
      <c r="C17644" s="15" t="n">
        <v>0.3127013716343854</v>
      </c>
      <c r="D17644" s="15" t="n">
        <v>0.23142258786101086</v>
      </c>
      <c r="E17644" s="15" t="n">
        <v>0.3016600951815729</v>
      </c>
      <c r="F17644" s="15" t="n">
        <v>0.7548147219480477</v>
      </c>
      <c r="G17644" s="15" t="n">
        <v>0.6511966183480908</v>
      </c>
      <c r="H17644" s="15" t="n">
        <v>0.37595535640872985</v>
      </c>
      <c r="I17644" s="15" t="n">
        <v>0.4509783517788156</v>
      </c>
    </row>
    <row r="17645">
      <c r="B17645" s="8" t="s">
        <v>2499</v>
      </c>
      <c r="C17645" s="19" t="n">
        <v>0.267375836951147</v>
      </c>
      <c r="D17645" s="19" t="n">
        <v>0.27274701194158923</v>
      </c>
      <c r="E17645" s="19" t="n">
        <v>0.29844193358107346</v>
      </c>
      <c r="F17645" s="19" t="n">
        <v>0.6841880614647404</v>
      </c>
      <c r="G17645" s="19" t="n">
        <v>0.6680949192672487</v>
      </c>
      <c r="H17645" s="19" t="n">
        <v>0.5339814731429988</v>
      </c>
      <c r="I17645" s="19" t="n">
        <v>0.5400610200161047</v>
      </c>
    </row>
    <row r="17646">
      <c r="B17646" s="8" t="s">
        <v>2500</v>
      </c>
      <c r="C17646" s="15" t="n">
        <v>0.11491434132357825</v>
      </c>
      <c r="D17646" s="15" t="n">
        <v>0.2449278874059007</v>
      </c>
      <c r="E17646" s="15" t="n">
        <v>0.3883413399620793</v>
      </c>
      <c r="F17646" s="15" t="n">
        <v>0.6816923207003287</v>
      </c>
      <c r="G17646" s="15" t="n">
        <v>0.6669385223684083</v>
      </c>
      <c r="H17646" s="15" t="n">
        <v>0.46233167988192514</v>
      </c>
      <c r="I17646" s="15" t="n">
        <v>0.4156919122260681</v>
      </c>
    </row>
    <row r="17647">
      <c r="B17647" s="8" t="s">
        <v>2501</v>
      </c>
      <c r="C17647" s="19" t="n">
        <v>0.2522165929060526</v>
      </c>
      <c r="D17647" s="19" t="n">
        <v>0.23480373033119936</v>
      </c>
      <c r="E17647" s="19" t="n">
        <v>0.39114937401337374</v>
      </c>
      <c r="F17647" s="19" t="n">
        <v>0.7346941036255611</v>
      </c>
      <c r="G17647" s="19" t="n">
        <v>0.6478822637063902</v>
      </c>
      <c r="H17647" s="19" t="n">
        <v>0.5333631786292802</v>
      </c>
      <c r="I17647" s="19" t="n">
        <v>0.5754415300265471</v>
      </c>
    </row>
    <row r="17648">
      <c r="B17648" s="8" t="s">
        <v>2502</v>
      </c>
      <c r="C17648" s="15" t="n">
        <v>0.24073370444167563</v>
      </c>
      <c r="D17648" s="15" t="n">
        <v>0.13448452033062508</v>
      </c>
      <c r="E17648" s="15" t="n">
        <v>0.3968185833478553</v>
      </c>
      <c r="F17648" s="15" t="n">
        <v>0.6412416909528925</v>
      </c>
      <c r="G17648" s="15" t="n">
        <v>0.702668579766971</v>
      </c>
      <c r="H17648" s="15" t="n">
        <v>0.5167132250389052</v>
      </c>
      <c r="I17648" s="15" t="n">
        <v>0.5483593945236054</v>
      </c>
    </row>
    <row r="17649">
      <c r="B17649" s="8" t="s">
        <v>2503</v>
      </c>
      <c r="C17649" s="19" t="n">
        <v>0.29072012208578824</v>
      </c>
      <c r="D17649" s="19" t="n">
        <v>0.28145632778077895</v>
      </c>
      <c r="E17649" s="19" t="n">
        <v>0.296805777734229</v>
      </c>
      <c r="F17649" s="19" t="n">
        <v>0.6481976597584582</v>
      </c>
      <c r="G17649" s="19" t="n">
        <v>0.6040134488403688</v>
      </c>
      <c r="H17649" s="19" t="n">
        <v>0.39840554311448356</v>
      </c>
      <c r="I17649" s="19" t="n">
        <v>0.43727538569273244</v>
      </c>
    </row>
    <row r="17650">
      <c r="B17650" s="8" t="s">
        <v>2504</v>
      </c>
      <c r="C17650" s="15" t="n">
        <v>0.23923334271208896</v>
      </c>
      <c r="D17650" s="15" t="n">
        <v>0.3254374278911173</v>
      </c>
      <c r="E17650" s="15" t="n">
        <v>0.3239500132483507</v>
      </c>
      <c r="F17650" s="15" t="n">
        <v>0.7008834221594848</v>
      </c>
      <c r="G17650" s="15" t="n">
        <v>0.6089216032227982</v>
      </c>
      <c r="H17650" s="15" t="n">
        <v>0.4332443840199576</v>
      </c>
      <c r="I17650" s="15" t="n">
        <v>0.4273947060270659</v>
      </c>
    </row>
    <row r="17651">
      <c r="B17651" s="8" t="s">
        <v>2505</v>
      </c>
      <c r="C17651" s="19" t="n">
        <v>0.30766407675323737</v>
      </c>
      <c r="D17651" s="19" t="n">
        <v>0.25082294391023735</v>
      </c>
      <c r="E17651" s="19" t="n">
        <v>0.2897395666849862</v>
      </c>
      <c r="F17651" s="19" t="n">
        <v>0.6539846473850558</v>
      </c>
      <c r="G17651" s="19" t="n">
        <v>0.6030645075405119</v>
      </c>
      <c r="H17651" s="19" t="n">
        <v>0.374271607473848</v>
      </c>
      <c r="I17651" s="19" t="n">
        <v>0.36953946257269465</v>
      </c>
    </row>
    <row r="17652">
      <c r="B17652" s="8" t="s">
        <v>2506</v>
      </c>
      <c r="C17652" s="15" t="n">
        <v>0.29065203485849</v>
      </c>
      <c r="D17652" s="15" t="n">
        <v>0.15696801347188513</v>
      </c>
      <c r="E17652" s="15" t="n">
        <v>0.44846422918301415</v>
      </c>
      <c r="F17652" s="15" t="n">
        <v>0.6661950913948486</v>
      </c>
      <c r="G17652" s="15" t="n">
        <v>0.6365406895340106</v>
      </c>
      <c r="H17652" s="15" t="n">
        <v>0.5096075099393631</v>
      </c>
      <c r="I17652" s="15" t="n">
        <v>0.46916459546999634</v>
      </c>
    </row>
    <row r="17653">
      <c r="B17653" s="8" t="s">
        <v>2507</v>
      </c>
      <c r="C17653" s="19" t="n">
        <v>0.23655518051517554</v>
      </c>
      <c r="D17653" s="19" t="n">
        <v>0.2232986261266654</v>
      </c>
      <c r="E17653" s="19" t="n">
        <v>0.2637695768159708</v>
      </c>
      <c r="F17653" s="19" t="n">
        <v>0.7310109881472122</v>
      </c>
      <c r="G17653" s="19" t="n">
        <v>0.7600041308245381</v>
      </c>
      <c r="H17653" s="19" t="n">
        <v>0.5558260564931027</v>
      </c>
      <c r="I17653" s="19" t="n">
        <v>0.6246092012180742</v>
      </c>
    </row>
    <row r="17654">
      <c r="B17654" s="8" t="s">
        <v>2508</v>
      </c>
      <c r="C17654" s="15" t="n">
        <v>0.34094370963808585</v>
      </c>
      <c r="D17654" s="15" t="n">
        <v>0.27405963909465436</v>
      </c>
      <c r="E17654" s="15" t="n">
        <v>0.2795180823436134</v>
      </c>
      <c r="F17654" s="15" t="n">
        <v>0.8140116918289911</v>
      </c>
      <c r="G17654" s="15" t="n">
        <v>0.6969676364109412</v>
      </c>
      <c r="H17654" s="15" t="n">
        <v>0.5936575282060887</v>
      </c>
      <c r="I17654" s="15" t="n">
        <v>0.6250921394549257</v>
      </c>
    </row>
    <row r="17655">
      <c r="B17655" s="8" t="s">
        <v>2509</v>
      </c>
      <c r="C17655" s="19" t="n">
        <v>0.3498583714262783</v>
      </c>
      <c r="D17655" s="19" t="n">
        <v>0.17756400774767253</v>
      </c>
      <c r="E17655" s="19" t="n">
        <v>0.38911864724664696</v>
      </c>
      <c r="F17655" s="19" t="n">
        <v>0.7237524052993473</v>
      </c>
      <c r="G17655" s="19" t="n">
        <v>0.6655103801163866</v>
      </c>
      <c r="H17655" s="19" t="n">
        <v>0.4894043498771385</v>
      </c>
      <c r="I17655" s="19" t="n">
        <v>0.5454816596130228</v>
      </c>
    </row>
    <row r="17656">
      <c r="B17656" s="8" t="s">
        <v>2510</v>
      </c>
      <c r="C17656" s="15" t="n">
        <v>0.18884463333009527</v>
      </c>
      <c r="D17656" s="15" t="n">
        <v>0.1622091012869386</v>
      </c>
      <c r="E17656" s="15" t="n">
        <v>0.3795313655517395</v>
      </c>
      <c r="F17656" s="15" t="n">
        <v>0.675309320366264</v>
      </c>
      <c r="G17656" s="15" t="n">
        <v>0.640242811412306</v>
      </c>
      <c r="H17656" s="15" t="n">
        <v>0.4413109080199853</v>
      </c>
      <c r="I17656" s="15" t="n">
        <v>0.4720283918837757</v>
      </c>
    </row>
    <row r="17657">
      <c r="B17657" s="8" t="s">
        <v>2511</v>
      </c>
      <c r="C17657" s="19" t="n">
        <v>0.11461138295349882</v>
      </c>
      <c r="D17657" s="19" t="n">
        <v>0.23078677396715783</v>
      </c>
      <c r="E17657" s="19" t="n">
        <v>0.3568899048275591</v>
      </c>
      <c r="F17657" s="19" t="n">
        <v>0.667312603618494</v>
      </c>
      <c r="G17657" s="19" t="n">
        <v>0.6702053743514758</v>
      </c>
      <c r="H17657" s="19" t="n">
        <v>0.457575370111673</v>
      </c>
      <c r="I17657" s="19" t="n">
        <v>0.49159716797003916</v>
      </c>
    </row>
    <row r="17658">
      <c r="B17658" s="8" t="s">
        <v>2512</v>
      </c>
      <c r="C17658" s="15" t="n">
        <v>0.2730956517172368</v>
      </c>
      <c r="D17658" s="15" t="n">
        <v>0.26212954153699186</v>
      </c>
      <c r="E17658" s="15" t="n">
        <v>0.3590888675967558</v>
      </c>
      <c r="F17658" s="15" t="n">
        <v>0.6684952722388631</v>
      </c>
      <c r="G17658" s="15" t="n">
        <v>0.6487799654608257</v>
      </c>
      <c r="H17658" s="15" t="n">
        <v>0.4642456058388695</v>
      </c>
      <c r="I17658" s="15" t="n">
        <v>0.45205389931760953</v>
      </c>
    </row>
    <row r="17659">
      <c r="B17659" s="8" t="s">
        <v>2513</v>
      </c>
      <c r="C17659" s="19" t="n">
        <v>0.24027066429531296</v>
      </c>
      <c r="D17659" s="19" t="n">
        <v>0.2708611872157796</v>
      </c>
      <c r="E17659" s="19" t="n">
        <v>0.28912143190752637</v>
      </c>
      <c r="F17659" s="19" t="n">
        <v>0.7177821727517905</v>
      </c>
      <c r="G17659" s="19" t="n">
        <v>0.6221046855698971</v>
      </c>
      <c r="H17659" s="19" t="n">
        <v>0.36856762115863545</v>
      </c>
      <c r="I17659" s="19" t="n">
        <v>0.46392860293017635</v>
      </c>
    </row>
    <row r="17660">
      <c r="B17660" s="8" t="s">
        <v>2514</v>
      </c>
      <c r="C17660" s="15" t="n">
        <v>0.30231777600395704</v>
      </c>
      <c r="D17660" s="15" t="n">
        <v>0.29698283208346504</v>
      </c>
      <c r="E17660" s="15" t="n">
        <v>0.3114353832770847</v>
      </c>
      <c r="F17660" s="15" t="n">
        <v>0.6358875100099162</v>
      </c>
      <c r="G17660" s="15" t="n">
        <v>0.552109531686098</v>
      </c>
      <c r="H17660" s="15" t="n">
        <v>0.4245018453577792</v>
      </c>
      <c r="I17660" s="15" t="n">
        <v>0.4283366992254717</v>
      </c>
    </row>
    <row r="17661">
      <c r="B17661" s="8" t="s">
        <v>2515</v>
      </c>
      <c r="C17661" s="19" t="n">
        <v>0.1471141850615424</v>
      </c>
      <c r="D17661" s="19" t="n">
        <v>0.331790976954486</v>
      </c>
      <c r="E17661" s="19" t="n">
        <v>0.30448668626561454</v>
      </c>
      <c r="F17661" s="19" t="n">
        <v>0.688941608335195</v>
      </c>
      <c r="G17661" s="19" t="n">
        <v>0.6533608440239155</v>
      </c>
      <c r="H17661" s="19" t="n">
        <v>0.5139613131093734</v>
      </c>
      <c r="I17661" s="19" t="n">
        <v>0.5353066407035624</v>
      </c>
    </row>
    <row r="17662">
      <c r="B17662" s="8" t="s">
        <v>2516</v>
      </c>
      <c r="C17662" s="15" t="n">
        <v>0.19083298181320973</v>
      </c>
      <c r="D17662" s="15" t="n">
        <v>0.30464924340330524</v>
      </c>
      <c r="E17662" s="15" t="n">
        <v>0.2852866772575688</v>
      </c>
      <c r="F17662" s="15" t="n">
        <v>0.6946124821321371</v>
      </c>
      <c r="G17662" s="15" t="n">
        <v>0.6247034688327103</v>
      </c>
      <c r="H17662" s="15" t="n">
        <v>0.5123843874555029</v>
      </c>
      <c r="I17662" s="15" t="n">
        <v>0.4655165130867402</v>
      </c>
    </row>
    <row r="17663">
      <c r="B17663" s="8" t="s">
        <v>2517</v>
      </c>
      <c r="C17663" s="19" t="n">
        <v>0.2853679009515482</v>
      </c>
      <c r="D17663" s="19" t="n">
        <v>0.23904175758891708</v>
      </c>
      <c r="E17663" s="19" t="n">
        <v>0.28059981708677606</v>
      </c>
      <c r="F17663" s="19" t="n">
        <v>0.6446688978849918</v>
      </c>
      <c r="G17663" s="19" t="n">
        <v>0.6786863999129342</v>
      </c>
      <c r="H17663" s="19" t="n">
        <v>0.5061227683659683</v>
      </c>
      <c r="I17663" s="19" t="n">
        <v>0.47206153394815115</v>
      </c>
    </row>
    <row r="17664">
      <c r="B17664" s="8" t="s">
        <v>2518</v>
      </c>
      <c r="C17664" s="15" t="n">
        <v>0.11061749766472906</v>
      </c>
      <c r="D17664" s="15" t="n">
        <v>0.2230150300996821</v>
      </c>
      <c r="E17664" s="15" t="n">
        <v>0.3149652419034247</v>
      </c>
      <c r="F17664" s="15" t="n">
        <v>0.7225692249324175</v>
      </c>
      <c r="G17664" s="15" t="n">
        <v>0.7238265956192316</v>
      </c>
      <c r="H17664" s="15" t="n">
        <v>0.5293168493692733</v>
      </c>
      <c r="I17664" s="15" t="n">
        <v>0.5045894732873337</v>
      </c>
    </row>
    <row r="17665">
      <c r="B17665" s="8" t="s">
        <v>2519</v>
      </c>
      <c r="C17665" s="19" t="n">
        <v>0.17694740216327132</v>
      </c>
      <c r="D17665" s="19" t="n">
        <v>0.22603208529500501</v>
      </c>
      <c r="E17665" s="19" t="n">
        <v>0.3203448629282764</v>
      </c>
      <c r="F17665" s="19" t="n">
        <v>0.6641804929678742</v>
      </c>
      <c r="G17665" s="19" t="n">
        <v>0.681076728520314</v>
      </c>
      <c r="H17665" s="19" t="n">
        <v>0.490652741123963</v>
      </c>
      <c r="I17665" s="19" t="n">
        <v>0.48153426006809585</v>
      </c>
    </row>
    <row r="17666">
      <c r="B17666" s="8" t="s">
        <v>2520</v>
      </c>
      <c r="C17666" s="15" t="n">
        <v>0.25159041897358725</v>
      </c>
      <c r="D17666" s="15" t="n">
        <v>0.2854211671015639</v>
      </c>
      <c r="E17666" s="15" t="n">
        <v>0.28415350722930327</v>
      </c>
      <c r="F17666" s="15" t="n">
        <v>0.7274089429376419</v>
      </c>
      <c r="G17666" s="15" t="n">
        <v>0.7016699104241524</v>
      </c>
      <c r="H17666" s="15" t="n">
        <v>0.47559042978803295</v>
      </c>
      <c r="I17666" s="15" t="n">
        <v>0.5316159662734952</v>
      </c>
    </row>
    <row r="17667">
      <c r="B17667" s="8" t="s">
        <v>2521</v>
      </c>
      <c r="C17667" s="19" t="n">
        <v>0.33706189816015164</v>
      </c>
      <c r="D17667" s="19" t="n">
        <v>0.10899193910743823</v>
      </c>
      <c r="E17667" s="19" t="n">
        <v>0.40334093993283043</v>
      </c>
      <c r="F17667" s="19" t="n">
        <v>0.6934760139663115</v>
      </c>
      <c r="G17667" s="19" t="n">
        <v>0.6249373160674273</v>
      </c>
      <c r="H17667" s="19" t="n">
        <v>0.458914516852867</v>
      </c>
      <c r="I17667" s="19" t="n">
        <v>0.4509087470679698</v>
      </c>
    </row>
    <row r="17668">
      <c r="B17668" s="8" t="s">
        <v>2522</v>
      </c>
      <c r="C17668" s="15" t="n">
        <v>0.3186508451333615</v>
      </c>
      <c r="D17668" s="15" t="n">
        <v>0.26482587542497454</v>
      </c>
      <c r="E17668" s="15" t="n">
        <v>0.310023917245153</v>
      </c>
      <c r="F17668" s="15" t="n">
        <v>0.6588718260134746</v>
      </c>
      <c r="G17668" s="15" t="n">
        <v>0.6806725260838614</v>
      </c>
      <c r="H17668" s="15" t="n">
        <v>0.5131067720244256</v>
      </c>
      <c r="I17668" s="15" t="n">
        <v>0.5797850623614397</v>
      </c>
    </row>
    <row r="17669">
      <c r="B17669" s="8" t="s">
        <v>2523</v>
      </c>
      <c r="C17669" s="19" t="n">
        <v>0.25591625741768376</v>
      </c>
      <c r="D17669" s="19" t="n">
        <v>0.13878643115467318</v>
      </c>
      <c r="E17669" s="19" t="n">
        <v>0.37943909291077926</v>
      </c>
      <c r="F17669" s="19" t="n">
        <v>0.62507741263529</v>
      </c>
      <c r="G17669" s="19" t="n">
        <v>0.6152641901190365</v>
      </c>
      <c r="H17669" s="19" t="n">
        <v>0.38396980368598804</v>
      </c>
      <c r="I17669" s="19" t="n">
        <v>0.5359752971632719</v>
      </c>
    </row>
    <row r="17670">
      <c r="B17670" s="8" t="s">
        <v>2524</v>
      </c>
      <c r="C17670" s="15" t="n">
        <v>0.19569984237791904</v>
      </c>
      <c r="D17670" s="15" t="n">
        <v>0.2746523686064623</v>
      </c>
      <c r="E17670" s="15" t="n">
        <v>0.2975375508797321</v>
      </c>
      <c r="F17670" s="15" t="n">
        <v>0.6544044846664374</v>
      </c>
      <c r="G17670" s="15" t="n">
        <v>0.6311689767663528</v>
      </c>
      <c r="H17670" s="15" t="n">
        <v>0.39994624158177516</v>
      </c>
      <c r="I17670" s="15" t="n">
        <v>0.4988398802974427</v>
      </c>
    </row>
    <row r="17671">
      <c r="B17671" s="8" t="s">
        <v>2525</v>
      </c>
      <c r="C17671" s="19" t="n">
        <v>0.3086377434653079</v>
      </c>
      <c r="D17671" s="19" t="n">
        <v>0.27932651675093984</v>
      </c>
      <c r="E17671" s="19" t="n">
        <v>0.3131612672161063</v>
      </c>
      <c r="F17671" s="19" t="n">
        <v>0.6886056270469976</v>
      </c>
      <c r="G17671" s="19" t="n">
        <v>0.6251535611041639</v>
      </c>
      <c r="H17671" s="19" t="n">
        <v>0.46432845921248506</v>
      </c>
      <c r="I17671" s="19" t="n">
        <v>0.5149021803411322</v>
      </c>
    </row>
    <row r="17672">
      <c r="B17672" s="8" t="s">
        <v>2526</v>
      </c>
      <c r="C17672" s="15" t="n">
        <v>0.3540615519388369</v>
      </c>
      <c r="D17672" s="15" t="n">
        <v>0.276742709885253</v>
      </c>
      <c r="E17672" s="15" t="n">
        <v>0.2449810476955125</v>
      </c>
      <c r="F17672" s="15" t="n">
        <v>0.7319861923281338</v>
      </c>
      <c r="G17672" s="15" t="n">
        <v>0.6449092667986818</v>
      </c>
      <c r="H17672" s="15" t="n">
        <v>0.5322233391731219</v>
      </c>
      <c r="I17672" s="15" t="n">
        <v>0.5892236758418289</v>
      </c>
    </row>
    <row r="17673">
      <c r="B17673" s="8" t="s">
        <v>2527</v>
      </c>
      <c r="C17673" s="19" t="n">
        <v>0.38035730600817885</v>
      </c>
      <c r="D17673" s="19" t="n">
        <v>0.2861913933275062</v>
      </c>
      <c r="E17673" s="19" t="n">
        <v>0.3127016816173068</v>
      </c>
      <c r="F17673" s="19" t="n">
        <v>0.7405893193032406</v>
      </c>
      <c r="G17673" s="19" t="n">
        <v>0.6692196373239541</v>
      </c>
      <c r="H17673" s="19" t="n">
        <v>0.48938847619198794</v>
      </c>
      <c r="I17673" s="19" t="n">
        <v>0.4852769254883414</v>
      </c>
    </row>
    <row r="17674">
      <c r="B17674" s="8" t="s">
        <v>2528</v>
      </c>
      <c r="C17674" s="15" t="n">
        <v>0.19494764160762212</v>
      </c>
      <c r="D17674" s="15" t="n">
        <v>0.20373925977829566</v>
      </c>
      <c r="E17674" s="15" t="n">
        <v>0.3142371676656767</v>
      </c>
      <c r="F17674" s="15" t="n">
        <v>0.7000128311313542</v>
      </c>
      <c r="G17674" s="15" t="n">
        <v>0.6468443400432933</v>
      </c>
      <c r="H17674" s="15" t="n">
        <v>0.42497685955683573</v>
      </c>
      <c r="I17674" s="15" t="n">
        <v>0.5051753023354304</v>
      </c>
    </row>
    <row r="17675">
      <c r="B17675" s="8" t="s">
        <v>2529</v>
      </c>
      <c r="C17675" s="19" t="n">
        <v>0.26402829460526955</v>
      </c>
      <c r="D17675" s="19" t="n">
        <v>0.24421117324401578</v>
      </c>
      <c r="E17675" s="19" t="n">
        <v>0.325175905930969</v>
      </c>
      <c r="F17675" s="19" t="n">
        <v>0.6578241865817138</v>
      </c>
      <c r="G17675" s="19" t="n">
        <v>0.6351664323695598</v>
      </c>
      <c r="H17675" s="19" t="n">
        <v>0.5148689487468419</v>
      </c>
      <c r="I17675" s="19" t="n">
        <v>0.5606701635648036</v>
      </c>
    </row>
    <row r="17676">
      <c r="B17676" s="8" t="s">
        <v>2530</v>
      </c>
      <c r="C17676" s="15" t="n">
        <v>0.29039568380102554</v>
      </c>
      <c r="D17676" s="15" t="n">
        <v>0.2517111523389171</v>
      </c>
      <c r="E17676" s="15" t="n">
        <v>0.2916833963643478</v>
      </c>
      <c r="F17676" s="15" t="n">
        <v>0.610767960512971</v>
      </c>
      <c r="G17676" s="15" t="n">
        <v>0.659584689786816</v>
      </c>
      <c r="H17676" s="15" t="n">
        <v>0.4507798086838177</v>
      </c>
      <c r="I17676" s="15" t="n">
        <v>0.4376773239572649</v>
      </c>
    </row>
    <row r="17677">
      <c r="B17677" s="8" t="s">
        <v>2531</v>
      </c>
      <c r="C17677" s="19" t="n">
        <v>0.23615371681258002</v>
      </c>
      <c r="D17677" s="19" t="n">
        <v>0.29557284003860024</v>
      </c>
      <c r="E17677" s="19" t="n">
        <v>0.26897816760659726</v>
      </c>
      <c r="F17677" s="19" t="n">
        <v>0.6809766178170782</v>
      </c>
      <c r="G17677" s="19" t="n">
        <v>0.6614086491268325</v>
      </c>
      <c r="H17677" s="19" t="n">
        <v>0.4277794972695954</v>
      </c>
      <c r="I17677" s="19" t="n">
        <v>0.4612093852037514</v>
      </c>
    </row>
    <row r="17678">
      <c r="B17678" s="8" t="s">
        <v>2532</v>
      </c>
      <c r="C17678" s="15" t="n">
        <v>0.08622745267117515</v>
      </c>
      <c r="D17678" s="15" t="n">
        <v>0.25749688880462684</v>
      </c>
      <c r="E17678" s="15" t="n">
        <v>0.3488307352655572</v>
      </c>
      <c r="F17678" s="15" t="n">
        <v>0.7095021334285051</v>
      </c>
      <c r="G17678" s="15" t="n">
        <v>0.6686981544635153</v>
      </c>
      <c r="H17678" s="15" t="n">
        <v>0.5125405684040771</v>
      </c>
      <c r="I17678" s="15" t="n">
        <v>0.5086611910846067</v>
      </c>
    </row>
    <row r="17679">
      <c r="B17679" s="8" t="s">
        <v>2533</v>
      </c>
      <c r="C17679" s="19" t="n">
        <v>0.26345530111719506</v>
      </c>
      <c r="D17679" s="19" t="n">
        <v>0.23809894760271788</v>
      </c>
      <c r="E17679" s="19" t="n">
        <v>0.3575614893719432</v>
      </c>
      <c r="F17679" s="19" t="n">
        <v>0.6830984409925775</v>
      </c>
      <c r="G17679" s="19" t="n">
        <v>0.6080302851003839</v>
      </c>
      <c r="H17679" s="19" t="n">
        <v>0.4479131724937978</v>
      </c>
      <c r="I17679" s="19" t="n">
        <v>0.491235465473526</v>
      </c>
    </row>
    <row r="17680">
      <c r="B17680" s="8" t="s">
        <v>2534</v>
      </c>
      <c r="C17680" s="15" t="n">
        <v>0.1975546772932789</v>
      </c>
      <c r="D17680" s="15" t="n">
        <v>0.24024607557140001</v>
      </c>
      <c r="E17680" s="15" t="n">
        <v>0.3220521972152688</v>
      </c>
      <c r="F17680" s="15" t="n">
        <v>0.7105741073854767</v>
      </c>
      <c r="G17680" s="15" t="n">
        <v>0.6259377748130311</v>
      </c>
      <c r="H17680" s="15" t="n">
        <v>0.4416997089472296</v>
      </c>
      <c r="I17680" s="15" t="n">
        <v>0.46574259690789266</v>
      </c>
    </row>
    <row r="17681">
      <c r="B17681" s="8" t="s">
        <v>2535</v>
      </c>
      <c r="C17681" s="19" t="n">
        <v>0.2877929062871203</v>
      </c>
      <c r="D17681" s="19" t="n">
        <v>0.2982318829631095</v>
      </c>
      <c r="E17681" s="19" t="n">
        <v>0.2447847341045887</v>
      </c>
      <c r="F17681" s="19" t="n">
        <v>0.7402084638322127</v>
      </c>
      <c r="G17681" s="19" t="n">
        <v>0.6784720377842554</v>
      </c>
      <c r="H17681" s="19" t="n">
        <v>0.4857220996669413</v>
      </c>
      <c r="I17681" s="19" t="n">
        <v>0.454801566033239</v>
      </c>
    </row>
    <row r="17682">
      <c r="B17682" s="8" t="s">
        <v>2536</v>
      </c>
      <c r="C17682" s="15" t="n">
        <v>0.16813132100893313</v>
      </c>
      <c r="D17682" s="15" t="n">
        <v>0.31703734327142924</v>
      </c>
      <c r="E17682" s="15" t="n">
        <v>0.31878122958571287</v>
      </c>
      <c r="F17682" s="15" t="n">
        <v>0.7457450070257055</v>
      </c>
      <c r="G17682" s="15" t="n">
        <v>0.6652665359679131</v>
      </c>
      <c r="H17682" s="15" t="n">
        <v>0.4928749878701526</v>
      </c>
      <c r="I17682" s="15" t="n">
        <v>0.5597940569368185</v>
      </c>
    </row>
    <row r="17683">
      <c r="B17683" s="8" t="s">
        <v>2537</v>
      </c>
      <c r="C17683" s="19" t="n">
        <v>0.2485135007558542</v>
      </c>
      <c r="D17683" s="19" t="n">
        <v>0.26218213718255484</v>
      </c>
      <c r="E17683" s="19" t="n">
        <v>0.3108024268880617</v>
      </c>
      <c r="F17683" s="19" t="n">
        <v>0.6344934852480965</v>
      </c>
      <c r="G17683" s="19" t="n">
        <v>0.636242788633509</v>
      </c>
      <c r="H17683" s="19" t="n">
        <v>0.5030096349830943</v>
      </c>
      <c r="I17683" s="19" t="n">
        <v>0.45505854545873786</v>
      </c>
    </row>
    <row r="17684">
      <c r="B17684" s="8" t="s">
        <v>2538</v>
      </c>
      <c r="C17684" s="15" t="n">
        <v>0.08894426488283091</v>
      </c>
      <c r="D17684" s="15" t="n">
        <v>0.18403043940748431</v>
      </c>
      <c r="E17684" s="15" t="n">
        <v>0.36282507691921184</v>
      </c>
      <c r="F17684" s="15" t="n">
        <v>0.749525198310898</v>
      </c>
      <c r="G17684" s="15" t="n">
        <v>0.7355629236235549</v>
      </c>
      <c r="H17684" s="15" t="n">
        <v>0.5635141558353409</v>
      </c>
      <c r="I17684" s="15" t="n">
        <v>0.5284864212115016</v>
      </c>
    </row>
    <row r="17685">
      <c r="B17685" s="8" t="s">
        <v>2539</v>
      </c>
      <c r="C17685" s="19" t="n">
        <v>0.23622783755579702</v>
      </c>
      <c r="D17685" s="19" t="n">
        <v>0.2618995082119495</v>
      </c>
      <c r="E17685" s="19" t="n">
        <v>0.3015215922669009</v>
      </c>
      <c r="F17685" s="19" t="n">
        <v>0.6818127650989911</v>
      </c>
      <c r="G17685" s="19" t="n">
        <v>0.649413102882213</v>
      </c>
      <c r="H17685" s="19" t="n">
        <v>0.39622075719388883</v>
      </c>
      <c r="I17685" s="19" t="n">
        <v>0.48206115848432535</v>
      </c>
    </row>
    <row r="17686">
      <c r="B17686" s="8" t="s">
        <v>2540</v>
      </c>
      <c r="C17686" s="15" t="n">
        <v>0.31405983781332847</v>
      </c>
      <c r="D17686" s="15" t="n">
        <v>0.14380034584662246</v>
      </c>
      <c r="E17686" s="15" t="n">
        <v>0.3867346524622461</v>
      </c>
      <c r="F17686" s="15" t="n">
        <v>0.6470366913014218</v>
      </c>
      <c r="G17686" s="15" t="n">
        <v>0.6311829000642355</v>
      </c>
      <c r="H17686" s="15" t="n">
        <v>0.4735443157298791</v>
      </c>
      <c r="I17686" s="15" t="n">
        <v>0.49133459011007435</v>
      </c>
    </row>
    <row r="17687">
      <c r="B17687" s="8" t="s">
        <v>2541</v>
      </c>
      <c r="C17687" s="19" t="n">
        <v>0.2117291600886151</v>
      </c>
      <c r="D17687" s="19" t="n">
        <v>0.22537420543894224</v>
      </c>
      <c r="E17687" s="19" t="n">
        <v>0.31063399492416294</v>
      </c>
      <c r="F17687" s="19" t="n">
        <v>0.7337015763819752</v>
      </c>
      <c r="G17687" s="19" t="n">
        <v>0.6754903686403074</v>
      </c>
      <c r="H17687" s="19" t="n">
        <v>0.5218894219039029</v>
      </c>
      <c r="I17687" s="19" t="n">
        <v>0.42345460266382406</v>
      </c>
    </row>
    <row r="17688">
      <c r="B17688" s="8" t="s">
        <v>2542</v>
      </c>
      <c r="C17688" s="15" t="n">
        <v>0.14434943122177535</v>
      </c>
      <c r="D17688" s="15" t="n">
        <v>0.35582330543833585</v>
      </c>
      <c r="E17688" s="15" t="n">
        <v>0.262067577241784</v>
      </c>
      <c r="F17688" s="15" t="n">
        <v>0.6459827074227742</v>
      </c>
      <c r="G17688" s="15" t="n">
        <v>0.6399499627279678</v>
      </c>
      <c r="H17688" s="15" t="n">
        <v>0.46641234472357795</v>
      </c>
      <c r="I17688" s="15" t="n">
        <v>0.5629840710108582</v>
      </c>
    </row>
    <row r="17689">
      <c r="B17689" s="8" t="s">
        <v>2543</v>
      </c>
      <c r="C17689" s="19" t="n">
        <v>0.13935709716414446</v>
      </c>
      <c r="D17689" s="19" t="n">
        <v>0.1973788922891375</v>
      </c>
      <c r="E17689" s="19" t="n">
        <v>0.34259023191032734</v>
      </c>
      <c r="F17689" s="19" t="n">
        <v>0.6658701285878078</v>
      </c>
      <c r="G17689" s="19" t="n">
        <v>0.6911958017477748</v>
      </c>
      <c r="H17689" s="19" t="n">
        <v>0.5278526620823343</v>
      </c>
      <c r="I17689" s="19" t="n">
        <v>0.49855485998384685</v>
      </c>
    </row>
    <row r="17690">
      <c r="B17690" s="8" t="s">
        <v>2544</v>
      </c>
      <c r="C17690" s="15" t="n">
        <v>0.2611223895300936</v>
      </c>
      <c r="D17690" s="15" t="n">
        <v>0.27141821722411197</v>
      </c>
      <c r="E17690" s="15" t="n">
        <v>0.3430665053939659</v>
      </c>
      <c r="F17690" s="15" t="n">
        <v>0.7507280256101613</v>
      </c>
      <c r="G17690" s="15" t="n">
        <v>0.6258481701127864</v>
      </c>
      <c r="H17690" s="15" t="n">
        <v>0.49415310596415923</v>
      </c>
      <c r="I17690" s="15" t="n">
        <v>0.5431748413464591</v>
      </c>
    </row>
    <row r="17691">
      <c r="B17691" s="8" t="s">
        <v>2545</v>
      </c>
      <c r="C17691" s="19" t="n">
        <v>0.3329527500801326</v>
      </c>
      <c r="D17691" s="19" t="n">
        <v>0.20574858840430976</v>
      </c>
      <c r="E17691" s="19" t="n">
        <v>0.3108378735413333</v>
      </c>
      <c r="F17691" s="19" t="n">
        <v>0.6358170174303448</v>
      </c>
      <c r="G17691" s="19" t="n">
        <v>0.6661128547498488</v>
      </c>
      <c r="H17691" s="19" t="n">
        <v>0.41806935388245786</v>
      </c>
      <c r="I17691" s="19" t="n">
        <v>0.44957087799863465</v>
      </c>
    </row>
    <row r="17692">
      <c r="B17692" s="8" t="s">
        <v>2546</v>
      </c>
      <c r="C17692" s="15" t="n">
        <v>0.14534972071362262</v>
      </c>
      <c r="D17692" s="15" t="n">
        <v>0.17881721081046448</v>
      </c>
      <c r="E17692" s="15" t="n">
        <v>0.34234096969284483</v>
      </c>
      <c r="F17692" s="15" t="n">
        <v>0.6547900818958382</v>
      </c>
      <c r="G17692" s="15" t="n">
        <v>0.690951471780803</v>
      </c>
      <c r="H17692" s="15" t="n">
        <v>0.46710154338208176</v>
      </c>
      <c r="I17692" s="15" t="n">
        <v>0.5081519285645041</v>
      </c>
    </row>
    <row r="17693">
      <c r="B17693" s="8" t="s">
        <v>2547</v>
      </c>
      <c r="C17693" s="19" t="n">
        <v>0.29074796822165283</v>
      </c>
      <c r="D17693" s="19" t="n">
        <v>0.14840344202263248</v>
      </c>
      <c r="E17693" s="19" t="n">
        <v>0.32200879886520134</v>
      </c>
      <c r="F17693" s="19" t="n">
        <v>0.706908910251422</v>
      </c>
      <c r="G17693" s="19" t="n">
        <v>0.6664334214756829</v>
      </c>
      <c r="H17693" s="19" t="n">
        <v>0.48878209363466785</v>
      </c>
      <c r="I17693" s="19" t="n">
        <v>0.4701765069530095</v>
      </c>
    </row>
    <row r="17694">
      <c r="B17694" s="8" t="s">
        <v>2548</v>
      </c>
      <c r="C17694" s="15" t="n">
        <v>0.19333198884968206</v>
      </c>
      <c r="D17694" s="15" t="n">
        <v>0.1577098459556511</v>
      </c>
      <c r="E17694" s="15" t="n">
        <v>0.3472145755521341</v>
      </c>
      <c r="F17694" s="15" t="n">
        <v>0.6269093298145885</v>
      </c>
      <c r="G17694" s="15" t="n">
        <v>0.6567147602524461</v>
      </c>
      <c r="H17694" s="15" t="n">
        <v>0.43459373691138775</v>
      </c>
      <c r="I17694" s="15" t="n">
        <v>0.5052782969950819</v>
      </c>
    </row>
    <row r="17695">
      <c r="B17695" s="8" t="s">
        <v>2549</v>
      </c>
      <c r="C17695" s="19" t="n">
        <v>0.2632677412356149</v>
      </c>
      <c r="D17695" s="19" t="n">
        <v>0.23525290271968266</v>
      </c>
      <c r="E17695" s="19" t="n">
        <v>0.2565151782191411</v>
      </c>
      <c r="F17695" s="19" t="n">
        <v>0.7036412985195204</v>
      </c>
      <c r="G17695" s="19" t="n">
        <v>0.6764374838112561</v>
      </c>
      <c r="H17695" s="19" t="n">
        <v>0.51630361205764</v>
      </c>
      <c r="I17695" s="19" t="n">
        <v>0.5649816103493345</v>
      </c>
    </row>
    <row r="17696">
      <c r="B17696" s="8" t="s">
        <v>2550</v>
      </c>
      <c r="C17696" s="15" t="n">
        <v>0.2475530391527483</v>
      </c>
      <c r="D17696" s="15" t="n">
        <v>0.1808086217513351</v>
      </c>
      <c r="E17696" s="15" t="n">
        <v>0.27627362089564134</v>
      </c>
      <c r="F17696" s="15" t="n">
        <v>0.6817861152616582</v>
      </c>
      <c r="G17696" s="15" t="n">
        <v>0.6564099780534141</v>
      </c>
      <c r="H17696" s="15" t="n">
        <v>0.514333386497088</v>
      </c>
      <c r="I17696" s="15" t="n">
        <v>0.4615197909056943</v>
      </c>
    </row>
    <row r="17697">
      <c r="B17697" s="8" t="s">
        <v>2551</v>
      </c>
      <c r="C17697" s="19" t="n">
        <v>0.13810974360929507</v>
      </c>
      <c r="D17697" s="19" t="n">
        <v>0.2520096046222824</v>
      </c>
      <c r="E17697" s="19" t="n">
        <v>0.3420357853788446</v>
      </c>
      <c r="F17697" s="19" t="n">
        <v>0.6067931000197048</v>
      </c>
      <c r="G17697" s="19" t="n">
        <v>0.6282459187171928</v>
      </c>
      <c r="H17697" s="19" t="n">
        <v>0.28824048772099076</v>
      </c>
      <c r="I17697" s="19" t="n">
        <v>0.45298035975907674</v>
      </c>
    </row>
    <row r="17698">
      <c r="B17698" s="8" t="s">
        <v>2552</v>
      </c>
      <c r="C17698" s="15" t="n">
        <v>0.3074525698958792</v>
      </c>
      <c r="D17698" s="15" t="n">
        <v>0.18747942001700119</v>
      </c>
      <c r="E17698" s="15" t="n">
        <v>0.3839529319969112</v>
      </c>
      <c r="F17698" s="15" t="n">
        <v>0.6732391270169892</v>
      </c>
      <c r="G17698" s="15" t="n">
        <v>0.6290624620395839</v>
      </c>
      <c r="H17698" s="15" t="n">
        <v>0.4876321423643145</v>
      </c>
      <c r="I17698" s="15" t="n">
        <v>0.5566313762106155</v>
      </c>
    </row>
    <row r="17699">
      <c r="B17699" s="8" t="s">
        <v>2553</v>
      </c>
      <c r="C17699" s="19" t="n">
        <v>0.1686329478538151</v>
      </c>
      <c r="D17699" s="19" t="n">
        <v>0.2605443789824826</v>
      </c>
      <c r="E17699" s="19" t="n">
        <v>0.3443132184540207</v>
      </c>
      <c r="F17699" s="19" t="n">
        <v>0.6504164655566368</v>
      </c>
      <c r="G17699" s="19" t="n">
        <v>0.7069013254039903</v>
      </c>
      <c r="H17699" s="19" t="n">
        <v>0.48516810312858033</v>
      </c>
      <c r="I17699" s="19" t="n">
        <v>0.5239215703000897</v>
      </c>
    </row>
    <row r="17700">
      <c r="B17700" s="8" t="s">
        <v>2554</v>
      </c>
      <c r="C17700" s="15" t="n">
        <v>0.24411673919568355</v>
      </c>
      <c r="D17700" s="15" t="n">
        <v>0.34234762738031366</v>
      </c>
      <c r="E17700" s="15" t="n">
        <v>0.2708583256707514</v>
      </c>
      <c r="F17700" s="15" t="n">
        <v>0.6833206422842082</v>
      </c>
      <c r="G17700" s="15" t="n">
        <v>0.6321728471480731</v>
      </c>
      <c r="H17700" s="15" t="n">
        <v>0.4573569268967786</v>
      </c>
      <c r="I17700" s="15" t="n">
        <v>0.48573869450109386</v>
      </c>
    </row>
    <row r="17701">
      <c r="B17701" s="8" t="s">
        <v>2555</v>
      </c>
      <c r="C17701" s="19" t="n">
        <v>0.18170466491473214</v>
      </c>
      <c r="D17701" s="19" t="n">
        <v>0.3054194772019206</v>
      </c>
      <c r="E17701" s="19" t="n">
        <v>0.37807971719368355</v>
      </c>
      <c r="F17701" s="19" t="n">
        <v>0.6979619102277621</v>
      </c>
      <c r="G17701" s="19" t="n">
        <v>0.6414753661114309</v>
      </c>
      <c r="H17701" s="19" t="n">
        <v>0.35603849590204956</v>
      </c>
      <c r="I17701" s="19" t="n">
        <v>0.4945931534309337</v>
      </c>
    </row>
    <row r="17702">
      <c r="B17702" s="8" t="s">
        <v>2556</v>
      </c>
      <c r="C17702" s="15" t="n">
        <v>0.1627404198717468</v>
      </c>
      <c r="D17702" s="15" t="n">
        <v>0.25985798012141387</v>
      </c>
      <c r="E17702" s="15" t="n">
        <v>0.30595578297759485</v>
      </c>
      <c r="F17702" s="15" t="n">
        <v>0.7593215356870464</v>
      </c>
      <c r="G17702" s="15" t="n">
        <v>0.7122297647318767</v>
      </c>
      <c r="H17702" s="15" t="n">
        <v>0.5502084699492691</v>
      </c>
      <c r="I17702" s="15" t="n">
        <v>0.5384690867037047</v>
      </c>
    </row>
    <row r="17703">
      <c r="B17703" s="8" t="s">
        <v>2557</v>
      </c>
      <c r="C17703" s="19" t="n">
        <v>0.17245393567089906</v>
      </c>
      <c r="D17703" s="19" t="n">
        <v>0.32742476685218735</v>
      </c>
      <c r="E17703" s="19" t="n">
        <v>0.3443283510987844</v>
      </c>
      <c r="F17703" s="19" t="n">
        <v>0.7006681199621789</v>
      </c>
      <c r="G17703" s="19" t="n">
        <v>0.6107647615637868</v>
      </c>
      <c r="H17703" s="19" t="n">
        <v>0.46264217294650845</v>
      </c>
      <c r="I17703" s="19" t="n">
        <v>0.3967675958241033</v>
      </c>
    </row>
    <row r="17704">
      <c r="B17704" s="8" t="s">
        <v>2558</v>
      </c>
      <c r="C17704" s="15" t="n">
        <v>0.18422412159468848</v>
      </c>
      <c r="D17704" s="15" t="n">
        <v>0.2512985491794667</v>
      </c>
      <c r="E17704" s="15" t="n">
        <v>0.2637571077085734</v>
      </c>
      <c r="F17704" s="15" t="n">
        <v>0.6881294951047565</v>
      </c>
      <c r="G17704" s="15" t="n">
        <v>0.719016128985131</v>
      </c>
      <c r="H17704" s="15" t="n">
        <v>0.494600703814257</v>
      </c>
      <c r="I17704" s="15" t="n">
        <v>0.45358942504607946</v>
      </c>
    </row>
    <row r="17705">
      <c r="B17705" s="8" t="s">
        <v>2559</v>
      </c>
      <c r="C17705" s="19" t="n">
        <v>0.22680297504962066</v>
      </c>
      <c r="D17705" s="19" t="n">
        <v>0.2626043599625609</v>
      </c>
      <c r="E17705" s="19" t="n">
        <v>0.2113178454170877</v>
      </c>
      <c r="F17705" s="19" t="n">
        <v>0.7042147553748583</v>
      </c>
      <c r="G17705" s="19" t="n">
        <v>0.7018498508677864</v>
      </c>
      <c r="H17705" s="19" t="n">
        <v>0.5272174909411866</v>
      </c>
      <c r="I17705" s="19" t="n">
        <v>0.571514861544765</v>
      </c>
    </row>
    <row r="17706">
      <c r="B17706" s="8" t="s">
        <v>2560</v>
      </c>
      <c r="C17706" s="15" t="n">
        <v>0.22351381207647147</v>
      </c>
      <c r="D17706" s="15" t="n">
        <v>0.20872332619314304</v>
      </c>
      <c r="E17706" s="15" t="n">
        <v>0.3836500886570402</v>
      </c>
      <c r="F17706" s="15" t="n">
        <v>0.7145251714491528</v>
      </c>
      <c r="G17706" s="15" t="n">
        <v>0.6688561837216952</v>
      </c>
      <c r="H17706" s="15" t="n">
        <v>0.5902276906322956</v>
      </c>
      <c r="I17706" s="15" t="n">
        <v>0.5107868118149023</v>
      </c>
    </row>
    <row r="17707">
      <c r="B17707" s="8" t="s">
        <v>2561</v>
      </c>
      <c r="C17707" s="19" t="n">
        <v>0.2442261910633643</v>
      </c>
      <c r="D17707" s="19" t="n">
        <v>0.22518790472160152</v>
      </c>
      <c r="E17707" s="19" t="n">
        <v>0.27096537722818775</v>
      </c>
      <c r="F17707" s="19" t="n">
        <v>0.6895424113384515</v>
      </c>
      <c r="G17707" s="19" t="n">
        <v>0.7305641365549944</v>
      </c>
      <c r="H17707" s="19" t="n">
        <v>0.5498965889295638</v>
      </c>
      <c r="I17707" s="19" t="n">
        <v>0.5384455289279255</v>
      </c>
    </row>
    <row r="17708">
      <c r="B17708" s="8" t="s">
        <v>2562</v>
      </c>
      <c r="C17708" s="15" t="n">
        <v>0.19735191092773008</v>
      </c>
      <c r="D17708" s="15" t="n">
        <v>0.24387475157664562</v>
      </c>
      <c r="E17708" s="15" t="n">
        <v>0.2825507853502256</v>
      </c>
      <c r="F17708" s="15" t="n">
        <v>0.6843716306792621</v>
      </c>
      <c r="G17708" s="15" t="n">
        <v>0.6878823964669587</v>
      </c>
      <c r="H17708" s="15" t="n">
        <v>0.5000708286164793</v>
      </c>
      <c r="I17708" s="15" t="n">
        <v>0.4329132699087221</v>
      </c>
    </row>
    <row r="17709">
      <c r="B17709" s="8" t="s">
        <v>2563</v>
      </c>
      <c r="C17709" s="19" t="n">
        <v>0.3158959724053322</v>
      </c>
      <c r="D17709" s="19" t="n">
        <v>0.2776578748249432</v>
      </c>
      <c r="E17709" s="19" t="n">
        <v>0.2628157759908153</v>
      </c>
      <c r="F17709" s="19" t="n">
        <v>0.6804188357879394</v>
      </c>
      <c r="G17709" s="19" t="n">
        <v>0.6052394104046339</v>
      </c>
      <c r="H17709" s="19" t="n">
        <v>0.4855680413820704</v>
      </c>
      <c r="I17709" s="19" t="n">
        <v>0.47118149389484315</v>
      </c>
    </row>
    <row r="17710">
      <c r="B17710" s="8" t="s">
        <v>2564</v>
      </c>
      <c r="C17710" s="15" t="n">
        <v>0.2369104935127807</v>
      </c>
      <c r="D17710" s="15" t="n">
        <v>0.31610239356863756</v>
      </c>
      <c r="E17710" s="15" t="n">
        <v>0.2945238995958184</v>
      </c>
      <c r="F17710" s="15" t="n">
        <v>0.6908727422176638</v>
      </c>
      <c r="G17710" s="15" t="n">
        <v>0.6561465947889333</v>
      </c>
      <c r="H17710" s="15" t="n">
        <v>0.5220774372027126</v>
      </c>
      <c r="I17710" s="15" t="n">
        <v>0.5215359458611255</v>
      </c>
    </row>
    <row r="17711">
      <c r="B17711" s="8" t="s">
        <v>2565</v>
      </c>
      <c r="C17711" s="19" t="n">
        <v>0.18990415415725692</v>
      </c>
      <c r="D17711" s="19" t="n">
        <v>0.32762171908627385</v>
      </c>
      <c r="E17711" s="19" t="n">
        <v>0.20330869035958404</v>
      </c>
      <c r="F17711" s="19" t="n">
        <v>0.7035857112767709</v>
      </c>
      <c r="G17711" s="19" t="n">
        <v>0.7477446868537007</v>
      </c>
      <c r="H17711" s="19" t="n">
        <v>0.4692505025307108</v>
      </c>
      <c r="I17711" s="19" t="n">
        <v>0.5202540060844606</v>
      </c>
    </row>
    <row r="17712">
      <c r="B17712" s="8" t="s">
        <v>2566</v>
      </c>
      <c r="C17712" s="15" t="n">
        <v>0.26490491903203695</v>
      </c>
      <c r="D17712" s="15" t="n">
        <v>0.23673921110324736</v>
      </c>
      <c r="E17712" s="15" t="n">
        <v>0.24809889517898556</v>
      </c>
      <c r="F17712" s="15" t="n">
        <v>0.6759013982000203</v>
      </c>
      <c r="G17712" s="15" t="n">
        <v>0.6229147152080663</v>
      </c>
      <c r="H17712" s="15" t="n">
        <v>0.4321277634241134</v>
      </c>
      <c r="I17712" s="15" t="n">
        <v>0.4567745738480898</v>
      </c>
    </row>
    <row r="17713">
      <c r="B17713" s="8" t="s">
        <v>2567</v>
      </c>
      <c r="C17713" s="19" t="n">
        <v>0.36834782399358124</v>
      </c>
      <c r="D17713" s="19" t="n">
        <v>0.2588358613585007</v>
      </c>
      <c r="E17713" s="19" t="n">
        <v>0.2725652801908982</v>
      </c>
      <c r="F17713" s="19" t="n">
        <v>0.7306950827393569</v>
      </c>
      <c r="G17713" s="19" t="n">
        <v>0.6586233716776317</v>
      </c>
      <c r="H17713" s="19" t="n">
        <v>0.49575233805851393</v>
      </c>
      <c r="I17713" s="19" t="n">
        <v>0.47224796992355605</v>
      </c>
    </row>
    <row r="17714">
      <c r="B17714" s="8" t="s">
        <v>2568</v>
      </c>
      <c r="C17714" s="15" t="n">
        <v>0.2971111356298405</v>
      </c>
      <c r="D17714" s="15" t="n">
        <v>0.28127230703328554</v>
      </c>
      <c r="E17714" s="15" t="n">
        <v>0.35490437099600836</v>
      </c>
      <c r="F17714" s="15" t="n">
        <v>0.7301528905485931</v>
      </c>
      <c r="G17714" s="15" t="n">
        <v>0.6474819294138116</v>
      </c>
      <c r="H17714" s="15" t="n">
        <v>0.4479002426494548</v>
      </c>
      <c r="I17714" s="15" t="n">
        <v>0.5262059649276909</v>
      </c>
    </row>
    <row r="17715">
      <c r="B17715" s="8" t="s">
        <v>2569</v>
      </c>
      <c r="C17715" s="19" t="n">
        <v>0.26948996273572345</v>
      </c>
      <c r="D17715" s="19" t="n">
        <v>0.26541812716706625</v>
      </c>
      <c r="E17715" s="19" t="n">
        <v>0.324607785193165</v>
      </c>
      <c r="F17715" s="19" t="n">
        <v>0.6768337463583383</v>
      </c>
      <c r="G17715" s="19" t="n">
        <v>0.6323089337071351</v>
      </c>
      <c r="H17715" s="19" t="n">
        <v>0.5284756527428476</v>
      </c>
      <c r="I17715" s="19" t="n">
        <v>0.44210926086487085</v>
      </c>
    </row>
    <row r="17716">
      <c r="B17716" s="8" t="s">
        <v>2570</v>
      </c>
      <c r="C17716" s="15" t="n">
        <v>0.23521468685595648</v>
      </c>
      <c r="D17716" s="15" t="n">
        <v>0.21641377476829052</v>
      </c>
      <c r="E17716" s="15" t="n">
        <v>0.28688624646341504</v>
      </c>
      <c r="F17716" s="15" t="n">
        <v>0.703291291866764</v>
      </c>
      <c r="G17716" s="15" t="n">
        <v>0.7468203721528244</v>
      </c>
      <c r="H17716" s="15" t="n">
        <v>0.5823229321084096</v>
      </c>
      <c r="I17716" s="15" t="n">
        <v>0.615874951303474</v>
      </c>
    </row>
    <row r="17717">
      <c r="B17717" s="8" t="s">
        <v>2571</v>
      </c>
      <c r="C17717" s="19" t="n">
        <v>0.15387194624019296</v>
      </c>
      <c r="D17717" s="19" t="n">
        <v>0.25992517557299516</v>
      </c>
      <c r="E17717" s="19" t="n">
        <v>0.3009511163550413</v>
      </c>
      <c r="F17717" s="19" t="n">
        <v>0.69643373883164</v>
      </c>
      <c r="G17717" s="19" t="n">
        <v>0.6626286135055068</v>
      </c>
      <c r="H17717" s="19" t="n">
        <v>0.580768714681749</v>
      </c>
      <c r="I17717" s="19" t="n">
        <v>0.4756708331211002</v>
      </c>
    </row>
    <row r="17718">
      <c r="B17718" s="8" t="s">
        <v>2572</v>
      </c>
      <c r="C17718" s="15" t="n">
        <v>0.3278179523133812</v>
      </c>
      <c r="D17718" s="15" t="n">
        <v>0.2135782213781694</v>
      </c>
      <c r="E17718" s="15" t="n">
        <v>0.3528496214332016</v>
      </c>
      <c r="F17718" s="15" t="n">
        <v>0.7341769343003731</v>
      </c>
      <c r="G17718" s="15" t="n">
        <v>0.5671560419673026</v>
      </c>
      <c r="H17718" s="15" t="n">
        <v>0.4364787981211974</v>
      </c>
      <c r="I17718" s="15" t="n">
        <v>0.41053873232286126</v>
      </c>
    </row>
    <row r="17719">
      <c r="B17719" s="8" t="s">
        <v>2573</v>
      </c>
      <c r="C17719" s="19" t="n">
        <v>0.18161185181812645</v>
      </c>
      <c r="D17719" s="19" t="n">
        <v>0.23317516246572734</v>
      </c>
      <c r="E17719" s="19" t="n">
        <v>0.34423354624684993</v>
      </c>
      <c r="F17719" s="19" t="n">
        <v>0.6898913964942242</v>
      </c>
      <c r="G17719" s="19" t="n">
        <v>0.6418725560941217</v>
      </c>
      <c r="H17719" s="19" t="n">
        <v>0.4599499604691411</v>
      </c>
      <c r="I17719" s="19" t="n">
        <v>0.5255467219629808</v>
      </c>
    </row>
    <row r="17720">
      <c r="B17720" s="8" t="s">
        <v>2574</v>
      </c>
      <c r="C17720" s="15" t="n">
        <v>0.3238720203477705</v>
      </c>
      <c r="D17720" s="15" t="n">
        <v>0.30618235219701684</v>
      </c>
      <c r="E17720" s="15" t="n">
        <v>0.24309032864612048</v>
      </c>
      <c r="F17720" s="15" t="n">
        <v>0.6900149812059544</v>
      </c>
      <c r="G17720" s="15" t="n">
        <v>0.6378445557272504</v>
      </c>
      <c r="H17720" s="15" t="n">
        <v>0.43665096567164907</v>
      </c>
      <c r="I17720" s="15" t="n">
        <v>0.49778167359217285</v>
      </c>
    </row>
    <row r="17721">
      <c r="B17721" s="8" t="s">
        <v>2575</v>
      </c>
      <c r="C17721" s="19" t="n">
        <v>0.2561974511363768</v>
      </c>
      <c r="D17721" s="19" t="n">
        <v>0.22278167215765582</v>
      </c>
      <c r="E17721" s="19" t="n">
        <v>0.37722463464224576</v>
      </c>
      <c r="F17721" s="19" t="n">
        <v>0.717182303086353</v>
      </c>
      <c r="G17721" s="19" t="n">
        <v>0.6619642371310253</v>
      </c>
      <c r="H17721" s="19" t="n">
        <v>0.5432434146390003</v>
      </c>
      <c r="I17721" s="19" t="n">
        <v>0.4632442705171623</v>
      </c>
    </row>
    <row r="17722">
      <c r="B17722" s="8" t="s">
        <v>2576</v>
      </c>
      <c r="C17722" s="15" t="n">
        <v>0.20025122647740723</v>
      </c>
      <c r="D17722" s="15" t="n">
        <v>0.3334862615763304</v>
      </c>
      <c r="E17722" s="15" t="n">
        <v>0.21983047357331906</v>
      </c>
      <c r="F17722" s="15" t="n">
        <v>0.7614461129189268</v>
      </c>
      <c r="G17722" s="15" t="n">
        <v>0.6827838254549922</v>
      </c>
      <c r="H17722" s="15" t="n">
        <v>0.4522321379159058</v>
      </c>
      <c r="I17722" s="15" t="n">
        <v>0.49418417123245667</v>
      </c>
    </row>
    <row r="17723">
      <c r="B17723" s="8" t="s">
        <v>2577</v>
      </c>
      <c r="C17723" s="19" t="n">
        <v>0.17689030949139795</v>
      </c>
      <c r="D17723" s="19" t="n">
        <v>0.2849485242224309</v>
      </c>
      <c r="E17723" s="19" t="n">
        <v>0.2878499019544919</v>
      </c>
      <c r="F17723" s="19" t="n">
        <v>0.7312110629736449</v>
      </c>
      <c r="G17723" s="19" t="n">
        <v>0.709109927121871</v>
      </c>
      <c r="H17723" s="19" t="n">
        <v>0.5166942064457998</v>
      </c>
      <c r="I17723" s="19" t="n">
        <v>0.5277901028689743</v>
      </c>
    </row>
    <row r="17724">
      <c r="B17724" s="8" t="s">
        <v>2578</v>
      </c>
      <c r="C17724" s="15" t="n">
        <v>0.3278938833509676</v>
      </c>
      <c r="D17724" s="15" t="n">
        <v>0.35488682017172946</v>
      </c>
      <c r="E17724" s="15" t="n">
        <v>0.2736122330844097</v>
      </c>
      <c r="F17724" s="15" t="n">
        <v>0.7371992965121006</v>
      </c>
      <c r="G17724" s="15" t="n">
        <v>0.6064315939848303</v>
      </c>
      <c r="H17724" s="15" t="n">
        <v>0.4531366255611447</v>
      </c>
      <c r="I17724" s="15" t="n">
        <v>0.4921202360441821</v>
      </c>
    </row>
    <row r="17725">
      <c r="B17725" s="8" t="s">
        <v>2579</v>
      </c>
      <c r="C17725" s="19" t="n">
        <v>0.2816627783645258</v>
      </c>
      <c r="D17725" s="19" t="n">
        <v>0.22984429355601754</v>
      </c>
      <c r="E17725" s="19" t="n">
        <v>0.34027619109425444</v>
      </c>
      <c r="F17725" s="19" t="n">
        <v>0.7160555537493144</v>
      </c>
      <c r="G17725" s="19" t="n">
        <v>0.6630798393741174</v>
      </c>
      <c r="H17725" s="19" t="n">
        <v>0.48867193385431296</v>
      </c>
      <c r="I17725" s="19" t="n">
        <v>0.5475544876418703</v>
      </c>
    </row>
    <row r="17726">
      <c r="B17726" s="8" t="s">
        <v>2580</v>
      </c>
      <c r="C17726" s="15" t="n">
        <v>0.23906075155895823</v>
      </c>
      <c r="D17726" s="15" t="n">
        <v>0.236025150077972</v>
      </c>
      <c r="E17726" s="15" t="n">
        <v>0.2647270129330124</v>
      </c>
      <c r="F17726" s="15" t="n">
        <v>0.7448121373900144</v>
      </c>
      <c r="G17726" s="15" t="n">
        <v>0.6986219019770471</v>
      </c>
      <c r="H17726" s="15" t="n">
        <v>0.5364450938075265</v>
      </c>
      <c r="I17726" s="15" t="n">
        <v>0.6110968622619993</v>
      </c>
    </row>
    <row r="17727">
      <c r="B17727" s="8" t="s">
        <v>2581</v>
      </c>
      <c r="C17727" s="19" t="n">
        <v>0.2856524425243383</v>
      </c>
      <c r="D17727" s="19" t="n">
        <v>0.3089664469315747</v>
      </c>
      <c r="E17727" s="19" t="n">
        <v>0.34546163944678976</v>
      </c>
      <c r="F17727" s="19" t="n">
        <v>0.6270622079454496</v>
      </c>
      <c r="G17727" s="19" t="n">
        <v>0.6577556877725248</v>
      </c>
      <c r="H17727" s="19" t="n">
        <v>0.43583693383506156</v>
      </c>
      <c r="I17727" s="19" t="n">
        <v>0.4043260299653411</v>
      </c>
    </row>
    <row r="17728">
      <c r="B17728" s="8" t="s">
        <v>2582</v>
      </c>
      <c r="C17728" s="15" t="n">
        <v>0.2653253014970167</v>
      </c>
      <c r="D17728" s="15" t="n">
        <v>0.22071573681355217</v>
      </c>
      <c r="E17728" s="15" t="n">
        <v>0.41818626176475593</v>
      </c>
      <c r="F17728" s="15" t="n">
        <v>0.6840099415690029</v>
      </c>
      <c r="G17728" s="15" t="n">
        <v>0.6182523951175349</v>
      </c>
      <c r="H17728" s="15" t="n">
        <v>0.42794287461123204</v>
      </c>
      <c r="I17728" s="15" t="n">
        <v>0.5056750503787895</v>
      </c>
    </row>
    <row r="17729">
      <c r="B17729" s="8" t="s">
        <v>2583</v>
      </c>
      <c r="C17729" s="19" t="n">
        <v>0.2880102008144082</v>
      </c>
      <c r="D17729" s="19" t="n">
        <v>0.2901861241545397</v>
      </c>
      <c r="E17729" s="19" t="n">
        <v>0.2290773056125909</v>
      </c>
      <c r="F17729" s="19" t="n">
        <v>0.6751695269490945</v>
      </c>
      <c r="G17729" s="19" t="n">
        <v>0.6585622603480218</v>
      </c>
      <c r="H17729" s="19" t="n">
        <v>0.4409973508037252</v>
      </c>
      <c r="I17729" s="19" t="n">
        <v>0.5358149195224096</v>
      </c>
    </row>
    <row r="17730">
      <c r="B17730" s="8" t="s">
        <v>2584</v>
      </c>
      <c r="C17730" s="15" t="n">
        <v>0.2028546119648027</v>
      </c>
      <c r="D17730" s="15" t="n">
        <v>0.28694175980459985</v>
      </c>
      <c r="E17730" s="15" t="n">
        <v>0.27398601067165473</v>
      </c>
      <c r="F17730" s="15" t="n">
        <v>0.6542671839478977</v>
      </c>
      <c r="G17730" s="15" t="n">
        <v>0.6677816296374172</v>
      </c>
      <c r="H17730" s="15" t="n">
        <v>0.4389966465358573</v>
      </c>
      <c r="I17730" s="15" t="n">
        <v>0.48628638923489803</v>
      </c>
    </row>
    <row r="17731">
      <c r="B17731" s="8" t="s">
        <v>2585</v>
      </c>
      <c r="C17731" s="19" t="n">
        <v>0.3744138916714045</v>
      </c>
      <c r="D17731" s="19" t="n">
        <v>0.19695558811220687</v>
      </c>
      <c r="E17731" s="19" t="n">
        <v>0.3062894912617145</v>
      </c>
      <c r="F17731" s="19" t="n">
        <v>0.7136016118983793</v>
      </c>
      <c r="G17731" s="19" t="n">
        <v>0.6820964493665058</v>
      </c>
      <c r="H17731" s="19" t="n">
        <v>0.5239496084902406</v>
      </c>
      <c r="I17731" s="19" t="n">
        <v>0.536716984076886</v>
      </c>
    </row>
    <row r="17732">
      <c r="B17732" s="8" t="s">
        <v>2586</v>
      </c>
      <c r="C17732" s="15" t="n">
        <v>0.236207717011786</v>
      </c>
      <c r="D17732" s="15" t="n">
        <v>0.3308957243773977</v>
      </c>
      <c r="E17732" s="15" t="n">
        <v>0.2778402799267205</v>
      </c>
      <c r="F17732" s="15" t="n">
        <v>0.664562441724016</v>
      </c>
      <c r="G17732" s="15" t="n">
        <v>0.6007115088561423</v>
      </c>
      <c r="H17732" s="15" t="n">
        <v>0.43258738959342363</v>
      </c>
      <c r="I17732" s="15" t="n">
        <v>0.43601848969082885</v>
      </c>
    </row>
    <row r="17733">
      <c r="B17733" s="8" t="s">
        <v>2587</v>
      </c>
      <c r="C17733" s="19" t="n">
        <v>0.16923285594195603</v>
      </c>
      <c r="D17733" s="19" t="n">
        <v>0.3150262219261618</v>
      </c>
      <c r="E17733" s="19" t="n">
        <v>0.28312359076026083</v>
      </c>
      <c r="F17733" s="19" t="n">
        <v>0.7431866623939151</v>
      </c>
      <c r="G17733" s="19" t="n">
        <v>0.6781378030932578</v>
      </c>
      <c r="H17733" s="19" t="n">
        <v>0.5436165692474676</v>
      </c>
      <c r="I17733" s="19" t="n">
        <v>0.46879094510012603</v>
      </c>
    </row>
    <row r="17734">
      <c r="B17734" s="8" t="s">
        <v>2588</v>
      </c>
      <c r="C17734" s="15" t="n">
        <v>0.19112239085838267</v>
      </c>
      <c r="D17734" s="15" t="n">
        <v>0.27263164026894765</v>
      </c>
      <c r="E17734" s="15" t="n">
        <v>0.3438707638421727</v>
      </c>
      <c r="F17734" s="15" t="n">
        <v>0.6789303142089788</v>
      </c>
      <c r="G17734" s="15" t="n">
        <v>0.6128914286781717</v>
      </c>
      <c r="H17734" s="15" t="n">
        <v>0.37299534696386066</v>
      </c>
      <c r="I17734" s="15" t="n">
        <v>0.4811585774651404</v>
      </c>
    </row>
    <row r="17735">
      <c r="B17735" s="8" t="s">
        <v>2589</v>
      </c>
      <c r="C17735" s="19" t="n">
        <v>0.27895830503740005</v>
      </c>
      <c r="D17735" s="19" t="n">
        <v>0.1691197136421724</v>
      </c>
      <c r="E17735" s="19" t="n">
        <v>0.3795835970855711</v>
      </c>
      <c r="F17735" s="19" t="n">
        <v>0.6800596017376819</v>
      </c>
      <c r="G17735" s="19" t="n">
        <v>0.6121934519982347</v>
      </c>
      <c r="H17735" s="19" t="n">
        <v>0.4713525302391583</v>
      </c>
      <c r="I17735" s="19" t="n">
        <v>0.4610132108530223</v>
      </c>
    </row>
    <row r="17736">
      <c r="B17736" s="8" t="s">
        <v>2590</v>
      </c>
      <c r="C17736" s="15" t="n">
        <v>0.18453464868489455</v>
      </c>
      <c r="D17736" s="15" t="n">
        <v>0.2540481323352109</v>
      </c>
      <c r="E17736" s="15" t="n">
        <v>0.35332651450806923</v>
      </c>
      <c r="F17736" s="15" t="n">
        <v>0.6507714319472802</v>
      </c>
      <c r="G17736" s="15" t="n">
        <v>0.5945805898884545</v>
      </c>
      <c r="H17736" s="15" t="n">
        <v>0.41544617359790703</v>
      </c>
      <c r="I17736" s="15" t="n">
        <v>0.5090360337356584</v>
      </c>
    </row>
    <row r="17737">
      <c r="B17737" s="8" t="s">
        <v>2591</v>
      </c>
      <c r="C17737" s="19" t="n">
        <v>0.29947093970773264</v>
      </c>
      <c r="D17737" s="19" t="n">
        <v>0.27020690218137666</v>
      </c>
      <c r="E17737" s="19" t="n">
        <v>0.3312031214610338</v>
      </c>
      <c r="F17737" s="19" t="n">
        <v>0.6852231968473511</v>
      </c>
      <c r="G17737" s="19" t="n">
        <v>0.6451669272811493</v>
      </c>
      <c r="H17737" s="19" t="n">
        <v>0.5649557994475685</v>
      </c>
      <c r="I17737" s="19" t="n">
        <v>0.5738699392668682</v>
      </c>
    </row>
    <row r="17738">
      <c r="B17738" s="8" t="s">
        <v>2592</v>
      </c>
      <c r="C17738" s="15" t="n">
        <v>0.1710908311058006</v>
      </c>
      <c r="D17738" s="15" t="n">
        <v>0.2399418931789632</v>
      </c>
      <c r="E17738" s="15" t="n">
        <v>0.285536242887958</v>
      </c>
      <c r="F17738" s="15" t="n">
        <v>0.7184914193287067</v>
      </c>
      <c r="G17738" s="15" t="n">
        <v>0.7487019500103828</v>
      </c>
      <c r="H17738" s="15" t="n">
        <v>0.49564266292886394</v>
      </c>
      <c r="I17738" s="15" t="n">
        <v>0.5829630401369859</v>
      </c>
    </row>
    <row r="17739">
      <c r="B17739" s="8" t="s">
        <v>2593</v>
      </c>
      <c r="C17739" s="19" t="n">
        <v>0.20506413223831532</v>
      </c>
      <c r="D17739" s="19" t="n">
        <v>0.26669369144758026</v>
      </c>
      <c r="E17739" s="19" t="n">
        <v>0.3415687410848252</v>
      </c>
      <c r="F17739" s="19" t="n">
        <v>0.7157154124935379</v>
      </c>
      <c r="G17739" s="19" t="n">
        <v>0.7081446118991035</v>
      </c>
      <c r="H17739" s="19" t="n">
        <v>0.5081023682405165</v>
      </c>
      <c r="I17739" s="19" t="n">
        <v>0.5566430189866781</v>
      </c>
    </row>
    <row r="17740">
      <c r="B17740" s="8" t="s">
        <v>2594</v>
      </c>
      <c r="C17740" s="15" t="n">
        <v>0.2836687993240271</v>
      </c>
      <c r="D17740" s="15" t="n">
        <v>0.27312783133032437</v>
      </c>
      <c r="E17740" s="15" t="n">
        <v>0.2252447198399856</v>
      </c>
      <c r="F17740" s="15" t="n">
        <v>0.6450729896443849</v>
      </c>
      <c r="G17740" s="15" t="n">
        <v>0.6475200527376529</v>
      </c>
      <c r="H17740" s="15" t="n">
        <v>0.4242365539745989</v>
      </c>
      <c r="I17740" s="15" t="n">
        <v>0.5048724895976893</v>
      </c>
    </row>
    <row r="17741">
      <c r="B17741" s="8" t="s">
        <v>2595</v>
      </c>
      <c r="C17741" s="19" t="n">
        <v>0.20712011949105136</v>
      </c>
      <c r="D17741" s="19" t="n">
        <v>0.3002162113446423</v>
      </c>
      <c r="E17741" s="19" t="n">
        <v>0.26748024271442095</v>
      </c>
      <c r="F17741" s="19" t="n">
        <v>0.7173069077806672</v>
      </c>
      <c r="G17741" s="19" t="n">
        <v>0.7311699254290311</v>
      </c>
      <c r="H17741" s="19" t="n">
        <v>0.5245839149809659</v>
      </c>
      <c r="I17741" s="19" t="n">
        <v>0.49434307448088216</v>
      </c>
    </row>
    <row r="17742">
      <c r="B17742" s="8" t="s">
        <v>2596</v>
      </c>
      <c r="C17742" s="15" t="n">
        <v>0.268730119377974</v>
      </c>
      <c r="D17742" s="15" t="n">
        <v>0.31799188033128967</v>
      </c>
      <c r="E17742" s="15" t="n">
        <v>0.2439165952406247</v>
      </c>
      <c r="F17742" s="15" t="n">
        <v>0.7173558295272148</v>
      </c>
      <c r="G17742" s="15" t="n">
        <v>0.6355050795413162</v>
      </c>
      <c r="H17742" s="15" t="n">
        <v>0.46352227007136176</v>
      </c>
      <c r="I17742" s="15" t="n">
        <v>0.5516836739582028</v>
      </c>
    </row>
    <row r="17743">
      <c r="B17743" s="8" t="s">
        <v>2597</v>
      </c>
      <c r="C17743" s="19" t="n">
        <v>0.26563654152852245</v>
      </c>
      <c r="D17743" s="19" t="n">
        <v>0.21912436326444976</v>
      </c>
      <c r="E17743" s="19" t="n">
        <v>0.3107105298056688</v>
      </c>
      <c r="F17743" s="19" t="n">
        <v>0.6744604233809814</v>
      </c>
      <c r="G17743" s="19" t="n">
        <v>0.679978740852</v>
      </c>
      <c r="H17743" s="19" t="n">
        <v>0.46228328222677667</v>
      </c>
      <c r="I17743" s="19" t="n">
        <v>0.5684900784377369</v>
      </c>
    </row>
    <row r="17744">
      <c r="B17744" s="8" t="s">
        <v>2598</v>
      </c>
      <c r="C17744" s="15" t="n">
        <v>0.3724202199848221</v>
      </c>
      <c r="D17744" s="15" t="n">
        <v>0.25684061297920685</v>
      </c>
      <c r="E17744" s="15" t="n">
        <v>0.21256276955301687</v>
      </c>
      <c r="F17744" s="15" t="n">
        <v>0.672867115786308</v>
      </c>
      <c r="G17744" s="15" t="n">
        <v>0.6710972077944924</v>
      </c>
      <c r="H17744" s="15" t="n">
        <v>0.47158882069108354</v>
      </c>
      <c r="I17744" s="15" t="n">
        <v>0.5108417755786847</v>
      </c>
    </row>
    <row r="17745">
      <c r="B17745" s="8" t="s">
        <v>2599</v>
      </c>
      <c r="C17745" s="19" t="n">
        <v>0.22873347323580995</v>
      </c>
      <c r="D17745" s="19" t="n">
        <v>0.26981691618257325</v>
      </c>
      <c r="E17745" s="19" t="n">
        <v>0.2939221678802074</v>
      </c>
      <c r="F17745" s="19" t="n">
        <v>0.7571316263161567</v>
      </c>
      <c r="G17745" s="19" t="n">
        <v>0.7027885935925986</v>
      </c>
      <c r="H17745" s="19" t="n">
        <v>0.4331804223656688</v>
      </c>
      <c r="I17745" s="19" t="n">
        <v>0.4934678771895396</v>
      </c>
    </row>
    <row r="17746">
      <c r="B17746" s="8" t="s">
        <v>2600</v>
      </c>
      <c r="C17746" s="15" t="n">
        <v>0.3213614962393019</v>
      </c>
      <c r="D17746" s="15" t="n">
        <v>0.15802354527699233</v>
      </c>
      <c r="E17746" s="15" t="n">
        <v>0.34738313096618867</v>
      </c>
      <c r="F17746" s="15" t="n">
        <v>0.706264317810118</v>
      </c>
      <c r="G17746" s="15" t="n">
        <v>0.6284376304637754</v>
      </c>
      <c r="H17746" s="15" t="n">
        <v>0.5310850746291594</v>
      </c>
      <c r="I17746" s="15" t="n">
        <v>0.42458319231281594</v>
      </c>
    </row>
    <row r="17747">
      <c r="B17747" s="8" t="s">
        <v>2601</v>
      </c>
      <c r="C17747" s="19" t="n">
        <v>0.23837341331126405</v>
      </c>
      <c r="D17747" s="19" t="n">
        <v>0.3137642261263822</v>
      </c>
      <c r="E17747" s="19" t="n">
        <v>0.2505193181142298</v>
      </c>
      <c r="F17747" s="19" t="n">
        <v>0.7093583438261231</v>
      </c>
      <c r="G17747" s="19" t="n">
        <v>0.6781709000238991</v>
      </c>
      <c r="H17747" s="19" t="n">
        <v>0.45499545539979525</v>
      </c>
      <c r="I17747" s="19" t="n">
        <v>0.5096286106309004</v>
      </c>
    </row>
    <row r="17748">
      <c r="B17748" s="8" t="s">
        <v>2602</v>
      </c>
      <c r="C17748" s="15" t="n">
        <v>0.19091423574248934</v>
      </c>
      <c r="D17748" s="15" t="n">
        <v>0.2577087240142869</v>
      </c>
      <c r="E17748" s="15" t="n">
        <v>0.20785045799762653</v>
      </c>
      <c r="F17748" s="15" t="n">
        <v>0.6544106917376046</v>
      </c>
      <c r="G17748" s="15" t="n">
        <v>0.7120846030178338</v>
      </c>
      <c r="H17748" s="15" t="n">
        <v>0.5250471980113548</v>
      </c>
      <c r="I17748" s="15" t="n">
        <v>0.5378211049898497</v>
      </c>
    </row>
    <row r="17749">
      <c r="B17749" s="8" t="s">
        <v>2603</v>
      </c>
      <c r="C17749" s="19" t="n">
        <v>0.27564868957568467</v>
      </c>
      <c r="D17749" s="19" t="n">
        <v>0.22082684867198066</v>
      </c>
      <c r="E17749" s="19" t="n">
        <v>0.2989274896317219</v>
      </c>
      <c r="F17749" s="19" t="n">
        <v>0.6072047159329224</v>
      </c>
      <c r="G17749" s="19" t="n">
        <v>0.6192233497213212</v>
      </c>
      <c r="H17749" s="19" t="n">
        <v>0.4063759117969806</v>
      </c>
      <c r="I17749" s="19" t="n">
        <v>0.42097028957234206</v>
      </c>
    </row>
    <row r="17750">
      <c r="B17750" s="8" t="s">
        <v>2604</v>
      </c>
      <c r="C17750" s="15" t="n">
        <v>0.18823157905036114</v>
      </c>
      <c r="D17750" s="15" t="n">
        <v>0.23693386192868027</v>
      </c>
      <c r="E17750" s="15" t="n">
        <v>0.3583481338857524</v>
      </c>
      <c r="F17750" s="15" t="n">
        <v>0.6840388536224086</v>
      </c>
      <c r="G17750" s="15" t="n">
        <v>0.6853631581406827</v>
      </c>
      <c r="H17750" s="15" t="n">
        <v>0.4368898789265177</v>
      </c>
      <c r="I17750" s="15" t="n">
        <v>0.49378613500769486</v>
      </c>
    </row>
    <row r="17751">
      <c r="B17751" s="8" t="s">
        <v>2605</v>
      </c>
      <c r="C17751" s="19" t="n">
        <v>0.25792452275995226</v>
      </c>
      <c r="D17751" s="19" t="n">
        <v>0.2893630570141909</v>
      </c>
      <c r="E17751" s="19" t="n">
        <v>0.28574799142705554</v>
      </c>
      <c r="F17751" s="19" t="n">
        <v>0.6108847916745301</v>
      </c>
      <c r="G17751" s="19" t="n">
        <v>0.6377207791939039</v>
      </c>
      <c r="H17751" s="19" t="n">
        <v>0.4503390595778728</v>
      </c>
      <c r="I17751" s="19" t="n">
        <v>0.5011474351670496</v>
      </c>
    </row>
    <row r="17752">
      <c r="B17752" s="8" t="s">
        <v>2606</v>
      </c>
      <c r="C17752" s="15" t="n">
        <v>0.1567742863097008</v>
      </c>
      <c r="D17752" s="15" t="n">
        <v>0.20429526368290135</v>
      </c>
      <c r="E17752" s="15" t="n">
        <v>0.3004770233920857</v>
      </c>
      <c r="F17752" s="15" t="n">
        <v>0.7252566104999214</v>
      </c>
      <c r="G17752" s="15" t="n">
        <v>0.7188262070134348</v>
      </c>
      <c r="H17752" s="15" t="n">
        <v>0.48497602955965063</v>
      </c>
      <c r="I17752" s="15" t="n">
        <v>0.5329864529922345</v>
      </c>
    </row>
    <row r="17753">
      <c r="B17753" s="8" t="s">
        <v>2607</v>
      </c>
      <c r="C17753" s="19" t="n">
        <v>0.300177563401715</v>
      </c>
      <c r="D17753" s="19" t="n">
        <v>0.24591927109907105</v>
      </c>
      <c r="E17753" s="19" t="n">
        <v>0.3236819061638505</v>
      </c>
      <c r="F17753" s="19" t="n">
        <v>0.7433597224063164</v>
      </c>
      <c r="G17753" s="19" t="n">
        <v>0.6658962711359199</v>
      </c>
      <c r="H17753" s="19" t="n">
        <v>0.44230100980819964</v>
      </c>
      <c r="I17753" s="19" t="n">
        <v>0.5035061445584109</v>
      </c>
    </row>
    <row r="17754">
      <c r="B17754" s="8" t="s">
        <v>2608</v>
      </c>
      <c r="C17754" s="15" t="n">
        <v>0.3451645174193373</v>
      </c>
      <c r="D17754" s="15" t="n">
        <v>0.22200187123427928</v>
      </c>
      <c r="E17754" s="15" t="n">
        <v>0.3129616330271189</v>
      </c>
      <c r="F17754" s="15" t="n">
        <v>0.61781436040056</v>
      </c>
      <c r="G17754" s="15" t="n">
        <v>0.5796392836233988</v>
      </c>
      <c r="H17754" s="15" t="n">
        <v>0.3805377539316548</v>
      </c>
      <c r="I17754" s="15" t="n">
        <v>0.4094440997708757</v>
      </c>
    </row>
    <row r="17755">
      <c r="B17755" s="8" t="s">
        <v>2609</v>
      </c>
      <c r="C17755" s="19" t="n">
        <v>0.2916194457074376</v>
      </c>
      <c r="D17755" s="19" t="n">
        <v>0.12345322193804903</v>
      </c>
      <c r="E17755" s="19" t="n">
        <v>0.3601847627646937</v>
      </c>
      <c r="F17755" s="19" t="n">
        <v>0.6375701696436119</v>
      </c>
      <c r="G17755" s="19" t="n">
        <v>0.6494161728807291</v>
      </c>
      <c r="H17755" s="19" t="n">
        <v>0.45366305415877506</v>
      </c>
      <c r="I17755" s="19" t="n">
        <v>0.4065030585553621</v>
      </c>
    </row>
    <row r="17756">
      <c r="B17756" s="8" t="s">
        <v>2610</v>
      </c>
      <c r="C17756" s="15" t="n">
        <v>0.26059519060651903</v>
      </c>
      <c r="D17756" s="15" t="n">
        <v>0.26167055766687164</v>
      </c>
      <c r="E17756" s="15" t="n">
        <v>0.22069622939357264</v>
      </c>
      <c r="F17756" s="15" t="n">
        <v>0.6403066986365289</v>
      </c>
      <c r="G17756" s="15" t="n">
        <v>0.6543804718558424</v>
      </c>
      <c r="H17756" s="15" t="n">
        <v>0.45609523311105515</v>
      </c>
      <c r="I17756" s="15" t="n">
        <v>0.499564008646175</v>
      </c>
    </row>
    <row r="17757">
      <c r="B17757" s="8" t="s">
        <v>2611</v>
      </c>
      <c r="C17757" s="19" t="n">
        <v>0.2612800205536413</v>
      </c>
      <c r="D17757" s="19" t="n">
        <v>0.2374620639271299</v>
      </c>
      <c r="E17757" s="19" t="n">
        <v>0.27455102097536427</v>
      </c>
      <c r="F17757" s="19" t="n">
        <v>0.6982128054321252</v>
      </c>
      <c r="G17757" s="19" t="n">
        <v>0.6507198942186069</v>
      </c>
      <c r="H17757" s="19" t="n">
        <v>0.4196997806443342</v>
      </c>
      <c r="I17757" s="19" t="n">
        <v>0.5079619243300364</v>
      </c>
    </row>
    <row r="17758">
      <c r="B17758" s="8" t="s">
        <v>2612</v>
      </c>
      <c r="C17758" s="15" t="n">
        <v>0.20387462721014293</v>
      </c>
      <c r="D17758" s="15" t="n">
        <v>0.2361560407065285</v>
      </c>
      <c r="E17758" s="15" t="n">
        <v>0.3620218178953938</v>
      </c>
      <c r="F17758" s="15" t="n">
        <v>0.6870332486632976</v>
      </c>
      <c r="G17758" s="15" t="n">
        <v>0.6930894772178772</v>
      </c>
      <c r="H17758" s="15" t="n">
        <v>0.5025879832196991</v>
      </c>
      <c r="I17758" s="15" t="n">
        <v>0.4217262882300404</v>
      </c>
    </row>
    <row r="17759">
      <c r="B17759" s="8" t="s">
        <v>2613</v>
      </c>
      <c r="C17759" s="19" t="n">
        <v>0.18027394426832055</v>
      </c>
      <c r="D17759" s="19" t="n">
        <v>0.2524950975707765</v>
      </c>
      <c r="E17759" s="19" t="n">
        <v>0.3010053091289727</v>
      </c>
      <c r="F17759" s="19" t="n">
        <v>0.681834173357545</v>
      </c>
      <c r="G17759" s="19" t="n">
        <v>0.641267847140322</v>
      </c>
      <c r="H17759" s="19" t="n">
        <v>0.41656457025661864</v>
      </c>
      <c r="I17759" s="19" t="n">
        <v>0.4283806751762761</v>
      </c>
    </row>
    <row r="17760">
      <c r="B17760" s="8" t="s">
        <v>2614</v>
      </c>
      <c r="C17760" s="15" t="n">
        <v>0.3099439499089046</v>
      </c>
      <c r="D17760" s="15" t="n">
        <v>0.2401034866932031</v>
      </c>
      <c r="E17760" s="15" t="n">
        <v>0.31390141321989545</v>
      </c>
      <c r="F17760" s="15" t="n">
        <v>0.65657539707122</v>
      </c>
      <c r="G17760" s="15" t="n">
        <v>0.6502857001316918</v>
      </c>
      <c r="H17760" s="15" t="n">
        <v>0.4466061341323689</v>
      </c>
      <c r="I17760" s="15" t="n">
        <v>0.49828116293362823</v>
      </c>
    </row>
    <row r="17761">
      <c r="B17761" s="8" t="s">
        <v>2615</v>
      </c>
      <c r="C17761" s="19" t="n">
        <v>0.3235456779842216</v>
      </c>
      <c r="D17761" s="19" t="n">
        <v>0.19687740204034546</v>
      </c>
      <c r="E17761" s="19" t="n">
        <v>0.29011722689586833</v>
      </c>
      <c r="F17761" s="19" t="n">
        <v>0.781902466366978</v>
      </c>
      <c r="G17761" s="19" t="n">
        <v>0.6745541455272298</v>
      </c>
      <c r="H17761" s="19" t="n">
        <v>0.5089765557620404</v>
      </c>
      <c r="I17761" s="19" t="n">
        <v>0.519949798219292</v>
      </c>
    </row>
    <row r="17762">
      <c r="B17762" s="8" t="s">
        <v>2616</v>
      </c>
      <c r="C17762" s="15" t="n">
        <v>0.36795216020563226</v>
      </c>
      <c r="D17762" s="15" t="n">
        <v>0.13519645762174926</v>
      </c>
      <c r="E17762" s="15" t="n">
        <v>0.3493496204757241</v>
      </c>
      <c r="F17762" s="15" t="n">
        <v>0.7207463162014139</v>
      </c>
      <c r="G17762" s="15" t="n">
        <v>0.6320517845449499</v>
      </c>
      <c r="H17762" s="15" t="n">
        <v>0.4896019663857629</v>
      </c>
      <c r="I17762" s="15" t="n">
        <v>0.5489984945239683</v>
      </c>
    </row>
    <row r="17763">
      <c r="B17763" s="8" t="s">
        <v>2617</v>
      </c>
      <c r="C17763" s="19" t="n">
        <v>0.23128212942586268</v>
      </c>
      <c r="D17763" s="19" t="n">
        <v>0.23154200844585393</v>
      </c>
      <c r="E17763" s="19" t="n">
        <v>0.31668643365737204</v>
      </c>
      <c r="F17763" s="19" t="n">
        <v>0.7009128599918978</v>
      </c>
      <c r="G17763" s="19" t="n">
        <v>0.6532671317003493</v>
      </c>
      <c r="H17763" s="19" t="n">
        <v>0.5001836820597729</v>
      </c>
      <c r="I17763" s="19" t="n">
        <v>0.4741521816704495</v>
      </c>
    </row>
    <row r="17764">
      <c r="B17764" s="8" t="s">
        <v>2618</v>
      </c>
      <c r="C17764" s="15" t="n">
        <v>0.20179059499757945</v>
      </c>
      <c r="D17764" s="15" t="n">
        <v>0.247673947921787</v>
      </c>
      <c r="E17764" s="15" t="n">
        <v>0.31507347526959</v>
      </c>
      <c r="F17764" s="15" t="n">
        <v>0.7427641091325577</v>
      </c>
      <c r="G17764" s="15" t="n">
        <v>0.6639987648934959</v>
      </c>
      <c r="H17764" s="15" t="n">
        <v>0.4828664164259476</v>
      </c>
      <c r="I17764" s="15" t="n">
        <v>0.5156454463223188</v>
      </c>
    </row>
    <row r="17765">
      <c r="B17765" s="8" t="s">
        <v>2619</v>
      </c>
      <c r="C17765" s="19" t="n">
        <v>0.15681084601663442</v>
      </c>
      <c r="D17765" s="19" t="n">
        <v>0.24988807915318423</v>
      </c>
      <c r="E17765" s="19" t="n">
        <v>0.33725333609797326</v>
      </c>
      <c r="F17765" s="19" t="n">
        <v>0.721139442040947</v>
      </c>
      <c r="G17765" s="19" t="n">
        <v>0.7064116218010921</v>
      </c>
      <c r="H17765" s="19" t="n">
        <v>0.4903169056616233</v>
      </c>
      <c r="I17765" s="19" t="n">
        <v>0.5470215834452635</v>
      </c>
    </row>
    <row r="17766">
      <c r="B17766" s="8" t="s">
        <v>2620</v>
      </c>
      <c r="C17766" s="15" t="n">
        <v>0.24398226156786207</v>
      </c>
      <c r="D17766" s="15" t="n">
        <v>0.2539748929584953</v>
      </c>
      <c r="E17766" s="15" t="n">
        <v>0.26263155503769015</v>
      </c>
      <c r="F17766" s="15" t="n">
        <v>0.6918932076155687</v>
      </c>
      <c r="G17766" s="15" t="n">
        <v>0.6868743640655872</v>
      </c>
      <c r="H17766" s="15" t="n">
        <v>0.47418145548350826</v>
      </c>
      <c r="I17766" s="15" t="n">
        <v>0.4643342446944496</v>
      </c>
    </row>
    <row r="17767">
      <c r="B17767" s="8" t="s">
        <v>2621</v>
      </c>
      <c r="C17767" s="19" t="n">
        <v>0.22468875758609852</v>
      </c>
      <c r="D17767" s="19" t="n">
        <v>0.220219824333434</v>
      </c>
      <c r="E17767" s="19" t="n">
        <v>0.3540226755035101</v>
      </c>
      <c r="F17767" s="19" t="n">
        <v>0.7215458517126743</v>
      </c>
      <c r="G17767" s="19" t="n">
        <v>0.6812044176071995</v>
      </c>
      <c r="H17767" s="19" t="n">
        <v>0.5307587053842598</v>
      </c>
      <c r="I17767" s="19" t="n">
        <v>0.466260036713496</v>
      </c>
    </row>
    <row r="17768">
      <c r="B17768" s="8" t="s">
        <v>2622</v>
      </c>
      <c r="C17768" s="15" t="n">
        <v>0.15563084728563653</v>
      </c>
      <c r="D17768" s="15" t="n">
        <v>0.35168968819208285</v>
      </c>
      <c r="E17768" s="15" t="n">
        <v>0.26606805201411465</v>
      </c>
      <c r="F17768" s="15" t="n">
        <v>0.6094750710362421</v>
      </c>
      <c r="G17768" s="15" t="n">
        <v>0.5950553902804167</v>
      </c>
      <c r="H17768" s="15" t="n">
        <v>0.3770593061794229</v>
      </c>
      <c r="I17768" s="15" t="n">
        <v>0.4554558083555861</v>
      </c>
    </row>
    <row r="17769">
      <c r="B17769" s="8" t="s">
        <v>2623</v>
      </c>
      <c r="C17769" s="19" t="n">
        <v>0.16609579508757844</v>
      </c>
      <c r="D17769" s="19" t="n">
        <v>0.21393090283629937</v>
      </c>
      <c r="E17769" s="19" t="n">
        <v>0.31936459431862013</v>
      </c>
      <c r="F17769" s="19" t="n">
        <v>0.7197036114331663</v>
      </c>
      <c r="G17769" s="19" t="n">
        <v>0.6720927458182958</v>
      </c>
      <c r="H17769" s="19" t="n">
        <v>0.5326887164909381</v>
      </c>
      <c r="I17769" s="19" t="n">
        <v>0.5441998588367309</v>
      </c>
    </row>
    <row r="17770">
      <c r="B17770" s="8" t="s">
        <v>2624</v>
      </c>
      <c r="C17770" s="15" t="n">
        <v>0.24603000471951442</v>
      </c>
      <c r="D17770" s="15" t="n">
        <v>0.23082937131012898</v>
      </c>
      <c r="E17770" s="15" t="n">
        <v>0.3032320704063352</v>
      </c>
      <c r="F17770" s="15" t="n">
        <v>0.6503009606600051</v>
      </c>
      <c r="G17770" s="15" t="n">
        <v>0.6737977235910889</v>
      </c>
      <c r="H17770" s="15" t="n">
        <v>0.4688291890187079</v>
      </c>
      <c r="I17770" s="15" t="n">
        <v>0.5860380861563362</v>
      </c>
    </row>
    <row r="17771">
      <c r="B17771" s="8" t="s">
        <v>2625</v>
      </c>
      <c r="C17771" s="19" t="n">
        <v>0.28986208942376346</v>
      </c>
      <c r="D17771" s="19" t="n">
        <v>0.14972472949633597</v>
      </c>
      <c r="E17771" s="19" t="n">
        <v>0.2991958525233384</v>
      </c>
      <c r="F17771" s="19" t="n">
        <v>0.7111036908587646</v>
      </c>
      <c r="G17771" s="19" t="n">
        <v>0.7162643825470028</v>
      </c>
      <c r="H17771" s="19" t="n">
        <v>0.6348482657734615</v>
      </c>
      <c r="I17771" s="19" t="n">
        <v>0.5906773649189119</v>
      </c>
    </row>
    <row r="17772">
      <c r="B17772" s="8" t="s">
        <v>2626</v>
      </c>
      <c r="C17772" s="15" t="n">
        <v>0.38063592919380596</v>
      </c>
      <c r="D17772" s="15" t="n">
        <v>0.17317402070463853</v>
      </c>
      <c r="E17772" s="15" t="n">
        <v>0.33686921778191836</v>
      </c>
      <c r="F17772" s="15" t="n">
        <v>0.631121476401574</v>
      </c>
      <c r="G17772" s="15" t="n">
        <v>0.6172318276195333</v>
      </c>
      <c r="H17772" s="15" t="n">
        <v>0.4006390659713456</v>
      </c>
      <c r="I17772" s="15" t="n">
        <v>0.47100575116618615</v>
      </c>
    </row>
    <row r="17773">
      <c r="B17773" s="8" t="s">
        <v>2627</v>
      </c>
      <c r="C17773" s="19" t="n">
        <v>0.18035220057545076</v>
      </c>
      <c r="D17773" s="19" t="n">
        <v>0.3261536089093385</v>
      </c>
      <c r="E17773" s="19" t="n">
        <v>0.2485925229584009</v>
      </c>
      <c r="F17773" s="19" t="n">
        <v>0.7067424874459731</v>
      </c>
      <c r="G17773" s="19" t="n">
        <v>0.677250318069285</v>
      </c>
      <c r="H17773" s="19" t="n">
        <v>0.4439181110478572</v>
      </c>
      <c r="I17773" s="19" t="n">
        <v>0.4100393819766572</v>
      </c>
    </row>
    <row r="17774">
      <c r="B17774" s="8" t="s">
        <v>2628</v>
      </c>
      <c r="C17774" s="15" t="n">
        <v>0.4534642380765228</v>
      </c>
      <c r="D17774" s="15" t="n">
        <v>0.33343977859438007</v>
      </c>
      <c r="E17774" s="15" t="n">
        <v>0.22044849173386832</v>
      </c>
      <c r="F17774" s="15" t="n">
        <v>0.76182594065222</v>
      </c>
      <c r="G17774" s="15" t="n">
        <v>0.6703911439417494</v>
      </c>
      <c r="H17774" s="15" t="n">
        <v>0.49930774875280426</v>
      </c>
      <c r="I17774" s="15" t="n">
        <v>0.5768084094388044</v>
      </c>
    </row>
    <row r="17775">
      <c r="B17775" s="8" t="s">
        <v>2629</v>
      </c>
      <c r="C17775" s="19" t="n">
        <v>0.2786725408889442</v>
      </c>
      <c r="D17775" s="19" t="n">
        <v>0.18608471461114026</v>
      </c>
      <c r="E17775" s="19" t="n">
        <v>0.33415509105293956</v>
      </c>
      <c r="F17775" s="19" t="n">
        <v>0.7409581748767602</v>
      </c>
      <c r="G17775" s="19" t="n">
        <v>0.6902973474022169</v>
      </c>
      <c r="H17775" s="19" t="n">
        <v>0.5282589307280711</v>
      </c>
      <c r="I17775" s="19" t="n">
        <v>0.585971899418954</v>
      </c>
    </row>
    <row r="17776">
      <c r="B17776" s="8" t="s">
        <v>2630</v>
      </c>
      <c r="C17776" s="15" t="n">
        <v>0.3241786285823748</v>
      </c>
      <c r="D17776" s="15" t="n">
        <v>0.24283852517087404</v>
      </c>
      <c r="E17776" s="15" t="n">
        <v>0.27295702589111376</v>
      </c>
      <c r="F17776" s="15" t="n">
        <v>0.7208502051076138</v>
      </c>
      <c r="G17776" s="15" t="n">
        <v>0.7006090311677803</v>
      </c>
      <c r="H17776" s="15" t="n">
        <v>0.4918620284135796</v>
      </c>
      <c r="I17776" s="15" t="n">
        <v>0.5240139892021498</v>
      </c>
    </row>
    <row r="17777">
      <c r="B17777" s="8" t="s">
        <v>2631</v>
      </c>
      <c r="C17777" s="19" t="n">
        <v>0.3170490347852475</v>
      </c>
      <c r="D17777" s="19" t="n">
        <v>0.2934493277142029</v>
      </c>
      <c r="E17777" s="19" t="n">
        <v>0.2532825795229299</v>
      </c>
      <c r="F17777" s="19" t="n">
        <v>0.7351109018991078</v>
      </c>
      <c r="G17777" s="19" t="n">
        <v>0.6854020462164501</v>
      </c>
      <c r="H17777" s="19" t="n">
        <v>0.412042749358219</v>
      </c>
      <c r="I17777" s="19" t="n">
        <v>0.4810808818101165</v>
      </c>
    </row>
    <row r="17778">
      <c r="B17778" s="8" t="s">
        <v>2632</v>
      </c>
      <c r="C17778" s="15" t="n">
        <v>0.30839632075795664</v>
      </c>
      <c r="D17778" s="15" t="n">
        <v>0.2977603012602909</v>
      </c>
      <c r="E17778" s="15" t="n">
        <v>0.2786476415689641</v>
      </c>
      <c r="F17778" s="15" t="n">
        <v>0.6453739238450773</v>
      </c>
      <c r="G17778" s="15" t="n">
        <v>0.5516132362404051</v>
      </c>
      <c r="H17778" s="15" t="n">
        <v>0.41166935216588313</v>
      </c>
      <c r="I17778" s="15" t="n">
        <v>0.5396040701735021</v>
      </c>
    </row>
    <row r="17779">
      <c r="B17779" s="8" t="s">
        <v>2633</v>
      </c>
      <c r="C17779" s="19" t="n">
        <v>0.2835753517531733</v>
      </c>
      <c r="D17779" s="19" t="n">
        <v>0.2860990864188348</v>
      </c>
      <c r="E17779" s="19" t="n">
        <v>0.28658776003510433</v>
      </c>
      <c r="F17779" s="19" t="n">
        <v>0.6633667291105507</v>
      </c>
      <c r="G17779" s="19" t="n">
        <v>0.6210531330742827</v>
      </c>
      <c r="H17779" s="19" t="n">
        <v>0.435970920387665</v>
      </c>
      <c r="I17779" s="19" t="n">
        <v>0.45641000905384593</v>
      </c>
    </row>
    <row r="17780">
      <c r="B17780" s="8" t="s">
        <v>2634</v>
      </c>
      <c r="C17780" s="15" t="n">
        <v>0.2432800820876534</v>
      </c>
      <c r="D17780" s="15" t="n">
        <v>0.21724260437262932</v>
      </c>
      <c r="E17780" s="15" t="n">
        <v>0.32404172730176595</v>
      </c>
      <c r="F17780" s="15" t="n">
        <v>0.6647264183336257</v>
      </c>
      <c r="G17780" s="15" t="n">
        <v>0.6797792365762689</v>
      </c>
      <c r="H17780" s="15" t="n">
        <v>0.46616156885906235</v>
      </c>
      <c r="I17780" s="15" t="n">
        <v>0.5499554805097502</v>
      </c>
    </row>
    <row r="17781">
      <c r="B17781" s="8" t="s">
        <v>2635</v>
      </c>
      <c r="C17781" s="19" t="n">
        <v>0.28632621893274457</v>
      </c>
      <c r="D17781" s="19" t="n">
        <v>0.31245013173599845</v>
      </c>
      <c r="E17781" s="19" t="n">
        <v>0.24597757698318085</v>
      </c>
      <c r="F17781" s="19" t="n">
        <v>0.6907695179221146</v>
      </c>
      <c r="G17781" s="19" t="n">
        <v>0.62570837061802</v>
      </c>
      <c r="H17781" s="19" t="n">
        <v>0.4664601300593679</v>
      </c>
      <c r="I17781" s="19" t="n">
        <v>0.5013427559775776</v>
      </c>
    </row>
    <row r="17782">
      <c r="B17782" s="8" t="s">
        <v>2636</v>
      </c>
      <c r="C17782" s="15" t="n">
        <v>0.24687047922651872</v>
      </c>
      <c r="D17782" s="15" t="n">
        <v>0.2904417107340097</v>
      </c>
      <c r="E17782" s="15" t="n">
        <v>0.325582019664476</v>
      </c>
      <c r="F17782" s="15" t="n">
        <v>0.7069097646644977</v>
      </c>
      <c r="G17782" s="15" t="n">
        <v>0.6561639075021145</v>
      </c>
      <c r="H17782" s="15" t="n">
        <v>0.4316469570428039</v>
      </c>
      <c r="I17782" s="15" t="n">
        <v>0.519467872826295</v>
      </c>
    </row>
    <row r="17783">
      <c r="B17783" s="8" t="s">
        <v>2637</v>
      </c>
      <c r="C17783" s="19" t="n">
        <v>0.1652469293832427</v>
      </c>
      <c r="D17783" s="19" t="n">
        <v>0.23730697829955222</v>
      </c>
      <c r="E17783" s="19" t="n">
        <v>0.3609204865868848</v>
      </c>
      <c r="F17783" s="19" t="n">
        <v>0.6320667362210901</v>
      </c>
      <c r="G17783" s="19" t="n">
        <v>0.5991955441219914</v>
      </c>
      <c r="H17783" s="19" t="n">
        <v>0.42185328016282453</v>
      </c>
      <c r="I17783" s="19" t="n">
        <v>0.4554662910697559</v>
      </c>
    </row>
    <row r="17784">
      <c r="B17784" s="8" t="s">
        <v>2638</v>
      </c>
      <c r="C17784" s="15" t="n">
        <v>0.18216687165257894</v>
      </c>
      <c r="D17784" s="15" t="n">
        <v>0.2979416293551733</v>
      </c>
      <c r="E17784" s="15" t="n">
        <v>0.2874988965258441</v>
      </c>
      <c r="F17784" s="15" t="n">
        <v>0.6481836315323353</v>
      </c>
      <c r="G17784" s="15" t="n">
        <v>0.6569389474181475</v>
      </c>
      <c r="H17784" s="15" t="n">
        <v>0.44208045403676693</v>
      </c>
      <c r="I17784" s="15" t="n">
        <v>0.48606547144894097</v>
      </c>
    </row>
    <row r="17785">
      <c r="B17785" s="8" t="s">
        <v>2639</v>
      </c>
      <c r="C17785" s="19" t="n">
        <v>0.21637155578524458</v>
      </c>
      <c r="D17785" s="19" t="n">
        <v>0.26475932475575975</v>
      </c>
      <c r="E17785" s="19" t="n">
        <v>0.3531821632382368</v>
      </c>
      <c r="F17785" s="19" t="n">
        <v>0.6946455067500781</v>
      </c>
      <c r="G17785" s="19" t="n">
        <v>0.6583767052295986</v>
      </c>
      <c r="H17785" s="19" t="n">
        <v>0.5653602798171922</v>
      </c>
      <c r="I17785" s="19" t="n">
        <v>0.41628528942885634</v>
      </c>
    </row>
    <row r="17786">
      <c r="B17786" s="8" t="s">
        <v>2640</v>
      </c>
      <c r="C17786" s="15" t="n">
        <v>0.1654219995713626</v>
      </c>
      <c r="D17786" s="15" t="n">
        <v>0.22094752750859623</v>
      </c>
      <c r="E17786" s="15" t="n">
        <v>0.3475127002060826</v>
      </c>
      <c r="F17786" s="15" t="n">
        <v>0.7686381262889043</v>
      </c>
      <c r="G17786" s="15" t="n">
        <v>0.7117343813867182</v>
      </c>
      <c r="H17786" s="15" t="n">
        <v>0.535249535758026</v>
      </c>
      <c r="I17786" s="15" t="n">
        <v>0.56879722569423</v>
      </c>
    </row>
    <row r="17787">
      <c r="B17787" s="8" t="s">
        <v>2641</v>
      </c>
      <c r="C17787" s="19" t="n">
        <v>0.16149830162719514</v>
      </c>
      <c r="D17787" s="19" t="n">
        <v>0.316907821666207</v>
      </c>
      <c r="E17787" s="19" t="n">
        <v>0.2205334823547495</v>
      </c>
      <c r="F17787" s="19" t="n">
        <v>0.7234555185056866</v>
      </c>
      <c r="G17787" s="19" t="n">
        <v>0.6924364419383962</v>
      </c>
      <c r="H17787" s="19" t="n">
        <v>0.5371548781021828</v>
      </c>
      <c r="I17787" s="19" t="n">
        <v>0.47822696509752205</v>
      </c>
    </row>
    <row r="17788">
      <c r="B17788" s="8" t="s">
        <v>2642</v>
      </c>
      <c r="C17788" s="15" t="n">
        <v>0.2742915687583658</v>
      </c>
      <c r="D17788" s="15" t="n">
        <v>0.23999946612353626</v>
      </c>
      <c r="E17788" s="15" t="n">
        <v>0.225020013197886</v>
      </c>
      <c r="F17788" s="15" t="n">
        <v>0.6987480096834375</v>
      </c>
      <c r="G17788" s="15" t="n">
        <v>0.7114273196344467</v>
      </c>
      <c r="H17788" s="15" t="n">
        <v>0.42978694717369165</v>
      </c>
      <c r="I17788" s="15" t="n">
        <v>0.5755788780880046</v>
      </c>
    </row>
    <row r="17789">
      <c r="B17789" s="8" t="s">
        <v>2643</v>
      </c>
      <c r="C17789" s="19" t="n">
        <v>0.35635508630667956</v>
      </c>
      <c r="D17789" s="19" t="n">
        <v>0.08976421465741202</v>
      </c>
      <c r="E17789" s="19" t="n">
        <v>0.2980807743709488</v>
      </c>
      <c r="F17789" s="19" t="n">
        <v>0.679335919881017</v>
      </c>
      <c r="G17789" s="19" t="n">
        <v>0.6940218451222004</v>
      </c>
      <c r="H17789" s="19" t="n">
        <v>0.5863262185952447</v>
      </c>
      <c r="I17789" s="19" t="n">
        <v>0.43940716992567297</v>
      </c>
    </row>
    <row r="17790">
      <c r="B17790" s="8" t="s">
        <v>2644</v>
      </c>
      <c r="C17790" s="15" t="n">
        <v>0.12591318407134366</v>
      </c>
      <c r="D17790" s="15" t="n">
        <v>0.38402920213806385</v>
      </c>
      <c r="E17790" s="15" t="n">
        <v>0.23649582048287093</v>
      </c>
      <c r="F17790" s="15" t="n">
        <v>0.6711363769389704</v>
      </c>
      <c r="G17790" s="15" t="n">
        <v>0.6554957758371767</v>
      </c>
      <c r="H17790" s="15" t="n">
        <v>0.44184900775969094</v>
      </c>
      <c r="I17790" s="15" t="n">
        <v>0.452175936667941</v>
      </c>
    </row>
    <row r="17791">
      <c r="B17791" s="8" t="s">
        <v>2645</v>
      </c>
      <c r="C17791" s="19" t="n">
        <v>0.2613686536419866</v>
      </c>
      <c r="D17791" s="19" t="n">
        <v>0.2547439877920895</v>
      </c>
      <c r="E17791" s="19" t="n">
        <v>0.32086308366007443</v>
      </c>
      <c r="F17791" s="19" t="n">
        <v>0.6384022379648304</v>
      </c>
      <c r="G17791" s="19" t="n">
        <v>0.5971100042657993</v>
      </c>
      <c r="H17791" s="19" t="n">
        <v>0.4134954689641965</v>
      </c>
      <c r="I17791" s="19" t="n">
        <v>0.5414343664516883</v>
      </c>
    </row>
    <row r="17792">
      <c r="B17792" s="8" t="s">
        <v>2646</v>
      </c>
      <c r="C17792" s="15" t="n">
        <v>0.1927078422034887</v>
      </c>
      <c r="D17792" s="15" t="n">
        <v>0.2263865065402923</v>
      </c>
      <c r="E17792" s="15" t="n">
        <v>0.28907893743643553</v>
      </c>
      <c r="F17792" s="15" t="n">
        <v>0.725680266357889</v>
      </c>
      <c r="G17792" s="15" t="n">
        <v>0.7538204686975347</v>
      </c>
      <c r="H17792" s="15" t="n">
        <v>0.5855545756202475</v>
      </c>
      <c r="I17792" s="15" t="n">
        <v>0.5636778772377756</v>
      </c>
    </row>
    <row r="17793">
      <c r="B17793" s="8" t="s">
        <v>2647</v>
      </c>
      <c r="C17793" s="19" t="n">
        <v>0.2288032375045158</v>
      </c>
      <c r="D17793" s="19" t="n">
        <v>0.28063434516168784</v>
      </c>
      <c r="E17793" s="19" t="n">
        <v>0.30437364720278404</v>
      </c>
      <c r="F17793" s="19" t="n">
        <v>0.7000096110518328</v>
      </c>
      <c r="G17793" s="19" t="n">
        <v>0.6665571138213007</v>
      </c>
      <c r="H17793" s="19" t="n">
        <v>0.45486451738720407</v>
      </c>
      <c r="I17793" s="19" t="n">
        <v>0.48892368867368063</v>
      </c>
    </row>
    <row r="17794">
      <c r="B17794" s="8" t="s">
        <v>2648</v>
      </c>
      <c r="C17794" s="15" t="n">
        <v>0.15740938650337666</v>
      </c>
      <c r="D17794" s="15" t="n">
        <v>0.26459296007453426</v>
      </c>
      <c r="E17794" s="15" t="n">
        <v>0.3415595253476609</v>
      </c>
      <c r="F17794" s="15" t="n">
        <v>0.6925904130275952</v>
      </c>
      <c r="G17794" s="15" t="n">
        <v>0.6965696303734794</v>
      </c>
      <c r="H17794" s="15" t="n">
        <v>0.5235860863249956</v>
      </c>
      <c r="I17794" s="15" t="n">
        <v>0.5321165027920608</v>
      </c>
    </row>
    <row r="17795">
      <c r="B17795" s="8" t="s">
        <v>2649</v>
      </c>
      <c r="C17795" s="19" t="n">
        <v>0.16418136523805693</v>
      </c>
      <c r="D17795" s="19" t="n">
        <v>0.3229706229626663</v>
      </c>
      <c r="E17795" s="19" t="n">
        <v>0.29435824791099846</v>
      </c>
      <c r="F17795" s="19" t="n">
        <v>0.6840987528762464</v>
      </c>
      <c r="G17795" s="19" t="n">
        <v>0.6738365515621568</v>
      </c>
      <c r="H17795" s="19" t="n">
        <v>0.4574848861480139</v>
      </c>
      <c r="I17795" s="19" t="n">
        <v>0.488562504086399</v>
      </c>
    </row>
    <row r="17796">
      <c r="B17796" s="8" t="s">
        <v>2650</v>
      </c>
      <c r="C17796" s="15" t="n">
        <v>0.1968822365243944</v>
      </c>
      <c r="D17796" s="15" t="n">
        <v>0.19180930752512937</v>
      </c>
      <c r="E17796" s="15" t="n">
        <v>0.30923604805811394</v>
      </c>
      <c r="F17796" s="15" t="n">
        <v>0.6869560790873294</v>
      </c>
      <c r="G17796" s="15" t="n">
        <v>0.7179130680343481</v>
      </c>
      <c r="H17796" s="15" t="n">
        <v>0.4993309267936155</v>
      </c>
      <c r="I17796" s="15" t="n">
        <v>0.576126889711316</v>
      </c>
    </row>
    <row r="17797">
      <c r="B17797" s="8" t="s">
        <v>2651</v>
      </c>
      <c r="C17797" s="19" t="n">
        <v>0.24305405236873334</v>
      </c>
      <c r="D17797" s="19" t="n">
        <v>0.33286111378766126</v>
      </c>
      <c r="E17797" s="19" t="n">
        <v>0.2971241765184387</v>
      </c>
      <c r="F17797" s="19" t="n">
        <v>0.6082957434417798</v>
      </c>
      <c r="G17797" s="19" t="n">
        <v>0.6212568498375958</v>
      </c>
      <c r="H17797" s="19" t="n">
        <v>0.39836006359726467</v>
      </c>
      <c r="I17797" s="19" t="n">
        <v>0.47162039125868027</v>
      </c>
    </row>
    <row r="17798">
      <c r="B17798" s="8" t="s">
        <v>2652</v>
      </c>
      <c r="C17798" s="15" t="n">
        <v>0.2470419783350657</v>
      </c>
      <c r="D17798" s="15" t="n">
        <v>0.24465033650528217</v>
      </c>
      <c r="E17798" s="15" t="n">
        <v>0.2660637270590525</v>
      </c>
      <c r="F17798" s="15" t="n">
        <v>0.6696630968955449</v>
      </c>
      <c r="G17798" s="15" t="n">
        <v>0.6966714098329466</v>
      </c>
      <c r="H17798" s="15" t="n">
        <v>0.4276155271986597</v>
      </c>
      <c r="I17798" s="15" t="n">
        <v>0.5621189707095984</v>
      </c>
    </row>
    <row r="17799">
      <c r="B17799" s="8" t="s">
        <v>2653</v>
      </c>
      <c r="C17799" s="19" t="n">
        <v>0.3558763933250978</v>
      </c>
      <c r="D17799" s="19" t="n">
        <v>0.3115869344299872</v>
      </c>
      <c r="E17799" s="19" t="n">
        <v>0.17708653002833313</v>
      </c>
      <c r="F17799" s="19" t="n">
        <v>0.6434522379560639</v>
      </c>
      <c r="G17799" s="19" t="n">
        <v>0.6083464056218076</v>
      </c>
      <c r="H17799" s="19" t="n">
        <v>0.4656232039550696</v>
      </c>
      <c r="I17799" s="19" t="n">
        <v>0.5182609111073617</v>
      </c>
    </row>
    <row r="17800">
      <c r="B17800" s="8" t="s">
        <v>2654</v>
      </c>
      <c r="C17800" s="15" t="n">
        <v>0.29930210367200216</v>
      </c>
      <c r="D17800" s="15" t="n">
        <v>0.24974542476675465</v>
      </c>
      <c r="E17800" s="15" t="n">
        <v>0.277487263647266</v>
      </c>
      <c r="F17800" s="15" t="n">
        <v>0.6314473779087799</v>
      </c>
      <c r="G17800" s="15" t="n">
        <v>0.6630929307663251</v>
      </c>
      <c r="H17800" s="15" t="n">
        <v>0.4781123055357399</v>
      </c>
      <c r="I17800" s="15" t="n">
        <v>0.5359117213663389</v>
      </c>
    </row>
    <row r="17801">
      <c r="B17801" s="8" t="s">
        <v>2655</v>
      </c>
      <c r="C17801" s="19" t="n">
        <v>0.23607828725106794</v>
      </c>
      <c r="D17801" s="19" t="n">
        <v>0.21898268719247688</v>
      </c>
      <c r="E17801" s="19" t="n">
        <v>0.37707336807300307</v>
      </c>
      <c r="F17801" s="19" t="n">
        <v>0.6515507403598614</v>
      </c>
      <c r="G17801" s="19" t="n">
        <v>0.632680522300549</v>
      </c>
      <c r="H17801" s="19" t="n">
        <v>0.42760317588339114</v>
      </c>
      <c r="I17801" s="19" t="n">
        <v>0.4116301274662788</v>
      </c>
    </row>
    <row r="17802">
      <c r="B17802" s="8" t="s">
        <v>2656</v>
      </c>
      <c r="C17802" s="15" t="n">
        <v>0.2671182029803102</v>
      </c>
      <c r="D17802" s="15" t="n">
        <v>0.23054121597465582</v>
      </c>
      <c r="E17802" s="15" t="n">
        <v>0.3168205488306912</v>
      </c>
      <c r="F17802" s="15" t="n">
        <v>0.704710870805209</v>
      </c>
      <c r="G17802" s="15" t="n">
        <v>0.6679446542912353</v>
      </c>
      <c r="H17802" s="15" t="n">
        <v>0.5445199425483607</v>
      </c>
      <c r="I17802" s="15" t="n">
        <v>0.5629844217843271</v>
      </c>
    </row>
    <row r="17803">
      <c r="B17803" s="8" t="s">
        <v>2657</v>
      </c>
      <c r="C17803" s="19" t="n">
        <v>0.2596883003683611</v>
      </c>
      <c r="D17803" s="19" t="n">
        <v>0.24304698627930882</v>
      </c>
      <c r="E17803" s="19" t="n">
        <v>0.2824142384650312</v>
      </c>
      <c r="F17803" s="19" t="n">
        <v>0.6819405626884142</v>
      </c>
      <c r="G17803" s="19" t="n">
        <v>0.6282004796963866</v>
      </c>
      <c r="H17803" s="19" t="n">
        <v>0.4184455586268601</v>
      </c>
      <c r="I17803" s="19" t="n">
        <v>0.37741318436122656</v>
      </c>
    </row>
    <row r="17804">
      <c r="B17804" s="8" t="s">
        <v>2658</v>
      </c>
      <c r="C17804" s="15" t="n">
        <v>0.25085710886340296</v>
      </c>
      <c r="D17804" s="15" t="n">
        <v>0.23412539064864882</v>
      </c>
      <c r="E17804" s="15" t="n">
        <v>0.30471387493456126</v>
      </c>
      <c r="F17804" s="15" t="n">
        <v>0.7397900820343377</v>
      </c>
      <c r="G17804" s="15" t="n">
        <v>0.6783258407299372</v>
      </c>
      <c r="H17804" s="15" t="n">
        <v>0.5568807125070797</v>
      </c>
      <c r="I17804" s="15" t="n">
        <v>0.5768046075351722</v>
      </c>
    </row>
    <row r="17805">
      <c r="B17805" s="8" t="s">
        <v>2659</v>
      </c>
      <c r="C17805" s="19" t="n">
        <v>0.34366814213656505</v>
      </c>
      <c r="D17805" s="19" t="n">
        <v>0.30687288188175516</v>
      </c>
      <c r="E17805" s="19" t="n">
        <v>0.14506969853959817</v>
      </c>
      <c r="F17805" s="19" t="n">
        <v>0.6781303352027752</v>
      </c>
      <c r="G17805" s="19" t="n">
        <v>0.679241522097464</v>
      </c>
      <c r="H17805" s="19" t="n">
        <v>0.585987705403222</v>
      </c>
      <c r="I17805" s="19" t="n">
        <v>0.5698291316070598</v>
      </c>
    </row>
    <row r="17806">
      <c r="B17806" s="8" t="s">
        <v>2660</v>
      </c>
      <c r="C17806" s="15" t="n">
        <v>0.24264825369409504</v>
      </c>
      <c r="D17806" s="15" t="n">
        <v>0.2549228427590026</v>
      </c>
      <c r="E17806" s="15" t="n">
        <v>0.21945639039484444</v>
      </c>
      <c r="F17806" s="15" t="n">
        <v>0.7508699826307929</v>
      </c>
      <c r="G17806" s="15" t="n">
        <v>0.6826307262361465</v>
      </c>
      <c r="H17806" s="15" t="n">
        <v>0.45282568601759</v>
      </c>
      <c r="I17806" s="15" t="n">
        <v>0.5383936700762216</v>
      </c>
    </row>
    <row r="17807">
      <c r="B17807" s="8" t="s">
        <v>2661</v>
      </c>
      <c r="C17807" s="19" t="n">
        <v>0.24185396686876692</v>
      </c>
      <c r="D17807" s="19" t="n">
        <v>0.26918709879181</v>
      </c>
      <c r="E17807" s="19" t="n">
        <v>0.32186284584954483</v>
      </c>
      <c r="F17807" s="19" t="n">
        <v>0.7191961645546026</v>
      </c>
      <c r="G17807" s="19" t="n">
        <v>0.6795174628458389</v>
      </c>
      <c r="H17807" s="19" t="n">
        <v>0.5151412501114931</v>
      </c>
      <c r="I17807" s="19" t="n">
        <v>0.5431814412893277</v>
      </c>
    </row>
    <row r="17808">
      <c r="B17808" s="8" t="s">
        <v>2662</v>
      </c>
      <c r="C17808" s="15" t="n">
        <v>0.31463375995832654</v>
      </c>
      <c r="D17808" s="15" t="n">
        <v>0.3479452171905554</v>
      </c>
      <c r="E17808" s="15" t="n">
        <v>0.25459050273915057</v>
      </c>
      <c r="F17808" s="15" t="n">
        <v>0.6723392397698237</v>
      </c>
      <c r="G17808" s="15" t="n">
        <v>0.5995820925780609</v>
      </c>
      <c r="H17808" s="15" t="n">
        <v>0.4706625860276354</v>
      </c>
      <c r="I17808" s="15" t="n">
        <v>0.5047750026784971</v>
      </c>
    </row>
    <row r="17809">
      <c r="B17809" s="8" t="s">
        <v>2663</v>
      </c>
      <c r="C17809" s="19" t="n">
        <v>0.29343334277802824</v>
      </c>
      <c r="D17809" s="19" t="n">
        <v>0.25049483559115815</v>
      </c>
      <c r="E17809" s="19" t="n">
        <v>0.27866341555917884</v>
      </c>
      <c r="F17809" s="19" t="n">
        <v>0.6374411885698055</v>
      </c>
      <c r="G17809" s="19" t="n">
        <v>0.6641292281993878</v>
      </c>
      <c r="H17809" s="19" t="n">
        <v>0.439009080348337</v>
      </c>
      <c r="I17809" s="19" t="n">
        <v>0.4995057962014568</v>
      </c>
    </row>
    <row r="17810">
      <c r="B17810" s="8" t="s">
        <v>2664</v>
      </c>
      <c r="C17810" s="15" t="n">
        <v>0.21940379835515178</v>
      </c>
      <c r="D17810" s="15" t="n">
        <v>0.20416178186818446</v>
      </c>
      <c r="E17810" s="15" t="n">
        <v>0.28795605560441734</v>
      </c>
      <c r="F17810" s="15" t="n">
        <v>0.6963989088366752</v>
      </c>
      <c r="G17810" s="15" t="n">
        <v>0.7115640163038441</v>
      </c>
      <c r="H17810" s="15" t="n">
        <v>0.48787277672572643</v>
      </c>
      <c r="I17810" s="15" t="n">
        <v>0.5450899989236855</v>
      </c>
    </row>
    <row r="17811">
      <c r="B17811" s="8" t="s">
        <v>2665</v>
      </c>
      <c r="C17811" s="19" t="n">
        <v>0.2640939679762424</v>
      </c>
      <c r="D17811" s="19" t="n">
        <v>0.2582028040531072</v>
      </c>
      <c r="E17811" s="19" t="n">
        <v>0.21069563198749527</v>
      </c>
      <c r="F17811" s="19" t="n">
        <v>0.631208732954185</v>
      </c>
      <c r="G17811" s="19" t="n">
        <v>0.6804141991959856</v>
      </c>
      <c r="H17811" s="19" t="n">
        <v>0.3757888276373375</v>
      </c>
      <c r="I17811" s="19" t="n">
        <v>0.46920305133709056</v>
      </c>
    </row>
    <row r="17812">
      <c r="B17812" s="8" t="s">
        <v>2666</v>
      </c>
      <c r="C17812" s="15" t="n">
        <v>0.28391914337301294</v>
      </c>
      <c r="D17812" s="15" t="n">
        <v>0.28940402978914137</v>
      </c>
      <c r="E17812" s="15" t="n">
        <v>0.30756687852830217</v>
      </c>
      <c r="F17812" s="15" t="n">
        <v>0.650232801866065</v>
      </c>
      <c r="G17812" s="15" t="n">
        <v>0.6237254801563211</v>
      </c>
      <c r="H17812" s="15" t="n">
        <v>0.40512973821160125</v>
      </c>
      <c r="I17812" s="15" t="n">
        <v>0.46815434121154853</v>
      </c>
    </row>
    <row r="17813">
      <c r="B17813" s="8" t="s">
        <v>2667</v>
      </c>
      <c r="C17813" s="19" t="n">
        <v>0.2026195336442843</v>
      </c>
      <c r="D17813" s="19" t="n">
        <v>0.32745667521139926</v>
      </c>
      <c r="E17813" s="19" t="n">
        <v>0.3099964564353149</v>
      </c>
      <c r="F17813" s="19" t="n">
        <v>0.7311070003397869</v>
      </c>
      <c r="G17813" s="19" t="n">
        <v>0.6473621342694633</v>
      </c>
      <c r="H17813" s="19" t="n">
        <v>0.5347857491017303</v>
      </c>
      <c r="I17813" s="19" t="n">
        <v>0.5322252455412301</v>
      </c>
    </row>
    <row r="17814">
      <c r="B17814" s="8" t="s">
        <v>2668</v>
      </c>
      <c r="C17814" s="15" t="n">
        <v>0.15058484033608122</v>
      </c>
      <c r="D17814" s="15" t="n">
        <v>0.24272745304855353</v>
      </c>
      <c r="E17814" s="15" t="n">
        <v>0.2684536482149075</v>
      </c>
      <c r="F17814" s="15" t="n">
        <v>0.7323896052034732</v>
      </c>
      <c r="G17814" s="15" t="n">
        <v>0.7176735734182356</v>
      </c>
      <c r="H17814" s="15" t="n">
        <v>0.36246279553038097</v>
      </c>
      <c r="I17814" s="15" t="n">
        <v>0.5317849955381617</v>
      </c>
    </row>
    <row r="17815">
      <c r="B17815" s="8" t="s">
        <v>2669</v>
      </c>
      <c r="C17815" s="19" t="n">
        <v>0.25676012047198693</v>
      </c>
      <c r="D17815" s="19" t="n">
        <v>0.3119659922146233</v>
      </c>
      <c r="E17815" s="19" t="n">
        <v>0.22477829255442902</v>
      </c>
      <c r="F17815" s="19" t="n">
        <v>0.7477026465939496</v>
      </c>
      <c r="G17815" s="19" t="n">
        <v>0.6632176914242541</v>
      </c>
      <c r="H17815" s="19" t="n">
        <v>0.4536756764606249</v>
      </c>
      <c r="I17815" s="19" t="n">
        <v>0.5141442568680883</v>
      </c>
    </row>
    <row r="17816">
      <c r="B17816" s="8" t="s">
        <v>2670</v>
      </c>
      <c r="C17816" s="15" t="n">
        <v>0.19373227029021134</v>
      </c>
      <c r="D17816" s="15" t="n">
        <v>0.18328975117381074</v>
      </c>
      <c r="E17816" s="15" t="n">
        <v>0.34703100452577246</v>
      </c>
      <c r="F17816" s="15" t="n">
        <v>0.7012512359209939</v>
      </c>
      <c r="G17816" s="15" t="n">
        <v>0.66532937556095</v>
      </c>
      <c r="H17816" s="15" t="n">
        <v>0.45914450995967865</v>
      </c>
      <c r="I17816" s="15" t="n">
        <v>0.5506286125199329</v>
      </c>
    </row>
    <row r="17817">
      <c r="B17817" s="8" t="s">
        <v>2671</v>
      </c>
      <c r="C17817" s="19" t="n">
        <v>0.19028636969486068</v>
      </c>
      <c r="D17817" s="19" t="n">
        <v>0.23349473686799527</v>
      </c>
      <c r="E17817" s="19" t="n">
        <v>0.30543955748936363</v>
      </c>
      <c r="F17817" s="19" t="n">
        <v>0.7233137554387333</v>
      </c>
      <c r="G17817" s="19" t="n">
        <v>0.677617454984564</v>
      </c>
      <c r="H17817" s="19" t="n">
        <v>0.4896991391544922</v>
      </c>
      <c r="I17817" s="19" t="n">
        <v>0.5277051625739829</v>
      </c>
    </row>
    <row r="17818">
      <c r="B17818" s="8" t="s">
        <v>2672</v>
      </c>
      <c r="C17818" s="15" t="n">
        <v>0.21974753044875894</v>
      </c>
      <c r="D17818" s="15" t="n">
        <v>0.30013587726920343</v>
      </c>
      <c r="E17818" s="15" t="n">
        <v>0.36124556820666587</v>
      </c>
      <c r="F17818" s="15" t="n">
        <v>0.6767874231229739</v>
      </c>
      <c r="G17818" s="15" t="n">
        <v>0.6361588317223102</v>
      </c>
      <c r="H17818" s="15" t="n">
        <v>0.5418572269998808</v>
      </c>
      <c r="I17818" s="15" t="n">
        <v>0.4758328806006968</v>
      </c>
    </row>
    <row r="17819">
      <c r="B17819" s="8" t="s">
        <v>2673</v>
      </c>
      <c r="C17819" s="19" t="n">
        <v>0.1822390267952816</v>
      </c>
      <c r="D17819" s="19" t="n">
        <v>0.24171006857246935</v>
      </c>
      <c r="E17819" s="19" t="n">
        <v>0.3157157893703643</v>
      </c>
      <c r="F17819" s="19" t="n">
        <v>0.6825880260239996</v>
      </c>
      <c r="G17819" s="19" t="n">
        <v>0.6304541699994861</v>
      </c>
      <c r="H17819" s="19" t="n">
        <v>0.5030731290103793</v>
      </c>
      <c r="I17819" s="19" t="n">
        <v>0.38503949078980493</v>
      </c>
    </row>
    <row r="17820">
      <c r="B17820" s="8" t="s">
        <v>2674</v>
      </c>
      <c r="C17820" s="15" t="n">
        <v>0.23398528408803787</v>
      </c>
      <c r="D17820" s="15" t="n">
        <v>0.13638264789679796</v>
      </c>
      <c r="E17820" s="15" t="n">
        <v>0.3430242096176629</v>
      </c>
      <c r="F17820" s="15" t="n">
        <v>0.633156757678302</v>
      </c>
      <c r="G17820" s="15" t="n">
        <v>0.6528392169365952</v>
      </c>
      <c r="H17820" s="15" t="n">
        <v>0.5160269877327908</v>
      </c>
      <c r="I17820" s="15" t="n">
        <v>0.5053431650760137</v>
      </c>
    </row>
    <row r="17821">
      <c r="B17821" s="8" t="s">
        <v>2675</v>
      </c>
      <c r="C17821" s="19" t="n">
        <v>0.009773555635837927</v>
      </c>
      <c r="D17821" s="19" t="n">
        <v>0.31696651901979056</v>
      </c>
      <c r="E17821" s="19" t="n">
        <v>0.29904823946743236</v>
      </c>
      <c r="F17821" s="19" t="n">
        <v>0.6676264949630757</v>
      </c>
      <c r="G17821" s="19" t="n">
        <v>0.7091696242959785</v>
      </c>
      <c r="H17821" s="19" t="n">
        <v>0.5362042837966278</v>
      </c>
      <c r="I17821" s="19" t="n">
        <v>0.5509208396112637</v>
      </c>
    </row>
    <row r="17822">
      <c r="B17822" s="8" t="s">
        <v>2676</v>
      </c>
      <c r="C17822" s="15" t="n">
        <v>0.2476422077363235</v>
      </c>
      <c r="D17822" s="15" t="n">
        <v>0.293734108994418</v>
      </c>
      <c r="E17822" s="15" t="n">
        <v>0.27596021421906614</v>
      </c>
      <c r="F17822" s="15" t="n">
        <v>0.6975212077405184</v>
      </c>
      <c r="G17822" s="15" t="n">
        <v>0.6209117348149732</v>
      </c>
      <c r="H17822" s="15" t="n">
        <v>0.492247332764162</v>
      </c>
      <c r="I17822" s="15" t="n">
        <v>0.3999705684047582</v>
      </c>
    </row>
    <row r="17823">
      <c r="B17823" s="8" t="s">
        <v>2677</v>
      </c>
      <c r="C17823" s="19" t="n">
        <v>0.3583325682961853</v>
      </c>
      <c r="D17823" s="19" t="n">
        <v>0.24838136821464546</v>
      </c>
      <c r="E17823" s="19" t="n">
        <v>0.35892289839056946</v>
      </c>
      <c r="F17823" s="19" t="n">
        <v>0.7389783766475285</v>
      </c>
      <c r="G17823" s="19" t="n">
        <v>0.6290075428847771</v>
      </c>
      <c r="H17823" s="19" t="n">
        <v>0.5370955466655112</v>
      </c>
      <c r="I17823" s="19" t="n">
        <v>0.48611935946617413</v>
      </c>
    </row>
    <row r="17824">
      <c r="B17824" s="8" t="s">
        <v>2678</v>
      </c>
      <c r="C17824" s="15" t="n">
        <v>0.22773092048046317</v>
      </c>
      <c r="D17824" s="15" t="n">
        <v>0.24401564575764706</v>
      </c>
      <c r="E17824" s="15" t="n">
        <v>0.24905793204277948</v>
      </c>
      <c r="F17824" s="15" t="n">
        <v>0.6608788277418604</v>
      </c>
      <c r="G17824" s="15" t="n">
        <v>0.6994910128224148</v>
      </c>
      <c r="H17824" s="15" t="n">
        <v>0.4737126112962482</v>
      </c>
      <c r="I17824" s="15" t="n">
        <v>0.5100663342970078</v>
      </c>
    </row>
    <row r="17825">
      <c r="B17825" s="8" t="s">
        <v>2679</v>
      </c>
      <c r="C17825" s="19" t="n">
        <v>0.19918186403092852</v>
      </c>
      <c r="D17825" s="19" t="n">
        <v>0.27821175190141373</v>
      </c>
      <c r="E17825" s="19" t="n">
        <v>0.3134897270079746</v>
      </c>
      <c r="F17825" s="19" t="n">
        <v>0.6920270257883329</v>
      </c>
      <c r="G17825" s="19" t="n">
        <v>0.67911307801939</v>
      </c>
      <c r="H17825" s="19" t="n">
        <v>0.44819587146808987</v>
      </c>
      <c r="I17825" s="19" t="n">
        <v>0.5261300540741809</v>
      </c>
    </row>
    <row r="17826">
      <c r="B17826" s="8" t="s">
        <v>2680</v>
      </c>
      <c r="C17826" s="15" t="n">
        <v>0.2840262327776022</v>
      </c>
      <c r="D17826" s="15" t="n">
        <v>0.23798106106132114</v>
      </c>
      <c r="E17826" s="15" t="n">
        <v>0.3591769799759908</v>
      </c>
      <c r="F17826" s="15" t="n">
        <v>0.764523700782862</v>
      </c>
      <c r="G17826" s="15" t="n">
        <v>0.6628491938187149</v>
      </c>
      <c r="H17826" s="15" t="n">
        <v>0.4931138661886194</v>
      </c>
      <c r="I17826" s="15" t="n">
        <v>0.5408271397117909</v>
      </c>
    </row>
    <row r="17827">
      <c r="B17827" s="8" t="s">
        <v>2681</v>
      </c>
      <c r="C17827" s="19" t="n">
        <v>0.18160978832318386</v>
      </c>
      <c r="D17827" s="19" t="n">
        <v>0.3192014302605237</v>
      </c>
      <c r="E17827" s="19" t="n">
        <v>0.29150736325987026</v>
      </c>
      <c r="F17827" s="19" t="n">
        <v>0.6703481951325241</v>
      </c>
      <c r="G17827" s="19" t="n">
        <v>0.6722381559370517</v>
      </c>
      <c r="H17827" s="19" t="n">
        <v>0.4900088151295342</v>
      </c>
      <c r="I17827" s="19" t="n">
        <v>0.47358883374671074</v>
      </c>
    </row>
    <row r="17828">
      <c r="B17828" s="8" t="s">
        <v>2682</v>
      </c>
      <c r="C17828" s="15" t="n">
        <v>0.28450181349040493</v>
      </c>
      <c r="D17828" s="15" t="n">
        <v>0.18705836430905526</v>
      </c>
      <c r="E17828" s="15" t="n">
        <v>0.33957750481355664</v>
      </c>
      <c r="F17828" s="15" t="n">
        <v>0.6970719588687262</v>
      </c>
      <c r="G17828" s="15" t="n">
        <v>0.6888219505408333</v>
      </c>
      <c r="H17828" s="15" t="n">
        <v>0.50220705294058</v>
      </c>
      <c r="I17828" s="15" t="n">
        <v>0.4899111823169834</v>
      </c>
    </row>
    <row r="17829">
      <c r="B17829" s="8" t="s">
        <v>2683</v>
      </c>
      <c r="C17829" s="19" t="n">
        <v>0.22056484651128394</v>
      </c>
      <c r="D17829" s="19" t="n">
        <v>0.24505160386106384</v>
      </c>
      <c r="E17829" s="19" t="n">
        <v>0.34232916754309206</v>
      </c>
      <c r="F17829" s="19" t="n">
        <v>0.7479521651601135</v>
      </c>
      <c r="G17829" s="19" t="n">
        <v>0.6779267049636231</v>
      </c>
      <c r="H17829" s="19" t="n">
        <v>0.4275475936987784</v>
      </c>
      <c r="I17829" s="19" t="n">
        <v>0.5048658100328448</v>
      </c>
    </row>
    <row r="17830">
      <c r="B17830" s="8" t="s">
        <v>2684</v>
      </c>
      <c r="C17830" s="15" t="n">
        <v>0.1752558035577929</v>
      </c>
      <c r="D17830" s="15" t="n">
        <v>0.252908278150039</v>
      </c>
      <c r="E17830" s="15" t="n">
        <v>0.29280907830012026</v>
      </c>
      <c r="F17830" s="15" t="n">
        <v>0.6344921107037095</v>
      </c>
      <c r="G17830" s="15" t="n">
        <v>0.6495243678683192</v>
      </c>
      <c r="H17830" s="15" t="n">
        <v>0.47951907821117</v>
      </c>
      <c r="I17830" s="15" t="n">
        <v>0.3975993302776826</v>
      </c>
    </row>
    <row r="17831">
      <c r="B17831" s="8" t="s">
        <v>2685</v>
      </c>
      <c r="C17831" s="19" t="n">
        <v>0.33469952160475136</v>
      </c>
      <c r="D17831" s="19" t="n">
        <v>0.19656941274649875</v>
      </c>
      <c r="E17831" s="19" t="n">
        <v>0.29981984832081876</v>
      </c>
      <c r="F17831" s="19" t="n">
        <v>0.6841451098149219</v>
      </c>
      <c r="G17831" s="19" t="n">
        <v>0.6726172250620293</v>
      </c>
      <c r="H17831" s="19" t="n">
        <v>0.4789217069661328</v>
      </c>
      <c r="I17831" s="19" t="n">
        <v>0.5339762397685642</v>
      </c>
    </row>
    <row r="17832">
      <c r="B17832" s="8" t="s">
        <v>2686</v>
      </c>
      <c r="C17832" s="15" t="n">
        <v>0.17479176329361334</v>
      </c>
      <c r="D17832" s="15" t="n">
        <v>0.35346085055601706</v>
      </c>
      <c r="E17832" s="15" t="n">
        <v>0.19281872596964655</v>
      </c>
      <c r="F17832" s="15" t="n">
        <v>0.6607622108755834</v>
      </c>
      <c r="G17832" s="15" t="n">
        <v>0.7027693759646745</v>
      </c>
      <c r="H17832" s="15" t="n">
        <v>0.3521106270078071</v>
      </c>
      <c r="I17832" s="15" t="n">
        <v>0.4751218352136642</v>
      </c>
    </row>
    <row r="17833">
      <c r="B17833" s="8" t="s">
        <v>2687</v>
      </c>
      <c r="C17833" s="19" t="n">
        <v>0.20272982872057088</v>
      </c>
      <c r="D17833" s="19" t="n">
        <v>0.2634458179987448</v>
      </c>
      <c r="E17833" s="19" t="n">
        <v>0.36172121469317425</v>
      </c>
      <c r="F17833" s="19" t="n">
        <v>0.6749678717497594</v>
      </c>
      <c r="G17833" s="19" t="n">
        <v>0.639951963871412</v>
      </c>
      <c r="H17833" s="19" t="n">
        <v>0.4807388613843014</v>
      </c>
      <c r="I17833" s="19" t="n">
        <v>0.5146950991473267</v>
      </c>
    </row>
    <row r="17834">
      <c r="B17834" s="8" t="s">
        <v>2688</v>
      </c>
      <c r="C17834" s="15" t="n">
        <v>0.1454424872972213</v>
      </c>
      <c r="D17834" s="15" t="n">
        <v>0.31922905806092006</v>
      </c>
      <c r="E17834" s="15" t="n">
        <v>0.31138515925989535</v>
      </c>
      <c r="F17834" s="15" t="n">
        <v>0.7482301444580758</v>
      </c>
      <c r="G17834" s="15" t="n">
        <v>0.6777910627004688</v>
      </c>
      <c r="H17834" s="15" t="n">
        <v>0.375829931435866</v>
      </c>
      <c r="I17834" s="15" t="n">
        <v>0.48316732971032644</v>
      </c>
    </row>
    <row r="17835">
      <c r="B17835" s="8" t="s">
        <v>2689</v>
      </c>
      <c r="C17835" s="19" t="n">
        <v>0.22730413939457295</v>
      </c>
      <c r="D17835" s="19" t="n">
        <v>0.2589160946476348</v>
      </c>
      <c r="E17835" s="19" t="n">
        <v>0.2664527394654252</v>
      </c>
      <c r="F17835" s="19" t="n">
        <v>0.7173884420864333</v>
      </c>
      <c r="G17835" s="19" t="n">
        <v>0.6685480739626625</v>
      </c>
      <c r="H17835" s="19" t="n">
        <v>0.4122611262471284</v>
      </c>
      <c r="I17835" s="19" t="n">
        <v>0.5354867929766282</v>
      </c>
    </row>
    <row r="17836">
      <c r="B17836" s="8" t="s">
        <v>2690</v>
      </c>
      <c r="C17836" s="15" t="n">
        <v>0.16963015818219973</v>
      </c>
      <c r="D17836" s="15" t="n">
        <v>0.251363587960301</v>
      </c>
      <c r="E17836" s="15" t="n">
        <v>0.28804158956139814</v>
      </c>
      <c r="F17836" s="15" t="n">
        <v>0.6842290697644302</v>
      </c>
      <c r="G17836" s="15" t="n">
        <v>0.7029163778737495</v>
      </c>
      <c r="H17836" s="15" t="n">
        <v>0.48023791346399514</v>
      </c>
      <c r="I17836" s="15" t="n">
        <v>0.48336730054741056</v>
      </c>
    </row>
    <row r="17837">
      <c r="B17837" s="8" t="s">
        <v>2691</v>
      </c>
      <c r="C17837" s="19" t="n">
        <v>0.2264250452762958</v>
      </c>
      <c r="D17837" s="19" t="n">
        <v>0.31943580623099666</v>
      </c>
      <c r="E17837" s="19" t="n">
        <v>0.3235319775543829</v>
      </c>
      <c r="F17837" s="19" t="n">
        <v>0.7023349530026065</v>
      </c>
      <c r="G17837" s="19" t="n">
        <v>0.6979910531519442</v>
      </c>
      <c r="H17837" s="19" t="n">
        <v>0.41205918022707133</v>
      </c>
      <c r="I17837" s="19" t="n">
        <v>0.5191546569431321</v>
      </c>
    </row>
    <row r="17838">
      <c r="B17838" s="8" t="s">
        <v>2692</v>
      </c>
      <c r="C17838" s="15" t="n">
        <v>0.22689965563152859</v>
      </c>
      <c r="D17838" s="15" t="n">
        <v>0.28057803386046487</v>
      </c>
      <c r="E17838" s="15" t="n">
        <v>0.3327402197452728</v>
      </c>
      <c r="F17838" s="15" t="n">
        <v>0.6782668660067829</v>
      </c>
      <c r="G17838" s="15" t="n">
        <v>0.6846171042104034</v>
      </c>
      <c r="H17838" s="15" t="n">
        <v>0.5457023335944545</v>
      </c>
      <c r="I17838" s="15" t="n">
        <v>0.48815620735571214</v>
      </c>
    </row>
    <row r="17839">
      <c r="B17839" s="8" t="s">
        <v>2693</v>
      </c>
      <c r="C17839" s="19" t="n">
        <v>0.18303706156463617</v>
      </c>
      <c r="D17839" s="19" t="n">
        <v>0.2827470828729421</v>
      </c>
      <c r="E17839" s="19" t="n">
        <v>0.2904512762004736</v>
      </c>
      <c r="F17839" s="19" t="n">
        <v>0.6585552402280325</v>
      </c>
      <c r="G17839" s="19" t="n">
        <v>0.6489204371476249</v>
      </c>
      <c r="H17839" s="19" t="n">
        <v>0.4133366931750215</v>
      </c>
      <c r="I17839" s="19" t="n">
        <v>0.6291883751274959</v>
      </c>
    </row>
    <row r="17840">
      <c r="B17840" s="8" t="s">
        <v>2694</v>
      </c>
      <c r="C17840" s="15" t="n">
        <v>0.39353872861998584</v>
      </c>
      <c r="D17840" s="15" t="n">
        <v>0.26890566777218744</v>
      </c>
      <c r="E17840" s="15" t="n">
        <v>0.22511970667900846</v>
      </c>
      <c r="F17840" s="15" t="n">
        <v>0.6713425900285523</v>
      </c>
      <c r="G17840" s="15" t="n">
        <v>0.6589368790527108</v>
      </c>
      <c r="H17840" s="15" t="n">
        <v>0.4970766844301842</v>
      </c>
      <c r="I17840" s="15" t="n">
        <v>0.4656476898715196</v>
      </c>
    </row>
    <row r="17841">
      <c r="B17841" s="8" t="s">
        <v>2695</v>
      </c>
      <c r="C17841" s="19" t="n">
        <v>0.18459479096113263</v>
      </c>
      <c r="D17841" s="19" t="n">
        <v>0.2542079195394736</v>
      </c>
      <c r="E17841" s="19" t="n">
        <v>0.28982151561776026</v>
      </c>
      <c r="F17841" s="19" t="n">
        <v>0.6552245460269511</v>
      </c>
      <c r="G17841" s="19" t="n">
        <v>0.6491308468050412</v>
      </c>
      <c r="H17841" s="19" t="n">
        <v>0.408472121507737</v>
      </c>
      <c r="I17841" s="19" t="n">
        <v>0.4651487799241141</v>
      </c>
    </row>
    <row r="17842">
      <c r="B17842" s="8" t="s">
        <v>2696</v>
      </c>
      <c r="C17842" s="15" t="n">
        <v>0.19282689019670285</v>
      </c>
      <c r="D17842" s="15" t="n">
        <v>0.3096753116347257</v>
      </c>
      <c r="E17842" s="15" t="n">
        <v>0.3099541547648887</v>
      </c>
      <c r="F17842" s="15" t="n">
        <v>0.7215538270351401</v>
      </c>
      <c r="G17842" s="15" t="n">
        <v>0.6664169382574309</v>
      </c>
      <c r="H17842" s="15" t="n">
        <v>0.44607989230488104</v>
      </c>
      <c r="I17842" s="15" t="n">
        <v>0.531424890713723</v>
      </c>
    </row>
    <row r="17843">
      <c r="B17843" s="8" t="s">
        <v>2697</v>
      </c>
      <c r="C17843" s="19" t="n">
        <v>0.3242202950431612</v>
      </c>
      <c r="D17843" s="19" t="n">
        <v>0.3147383883273941</v>
      </c>
      <c r="E17843" s="19" t="n">
        <v>0.26150624456909227</v>
      </c>
      <c r="F17843" s="19" t="n">
        <v>0.6662080744099492</v>
      </c>
      <c r="G17843" s="19" t="n">
        <v>0.6349926598085766</v>
      </c>
      <c r="H17843" s="19" t="n">
        <v>0.39967152018371604</v>
      </c>
      <c r="I17843" s="19" t="n">
        <v>0.422562875564901</v>
      </c>
    </row>
    <row r="17844">
      <c r="B17844" s="8" t="s">
        <v>2698</v>
      </c>
      <c r="C17844" s="15" t="n">
        <v>0.23128559165989981</v>
      </c>
      <c r="D17844" s="15" t="n">
        <v>0.29808520105889447</v>
      </c>
      <c r="E17844" s="15" t="n">
        <v>0.267857500065854</v>
      </c>
      <c r="F17844" s="15" t="n">
        <v>0.7262590014369058</v>
      </c>
      <c r="G17844" s="15" t="n">
        <v>0.704360798979387</v>
      </c>
      <c r="H17844" s="15" t="n">
        <v>0.5418267499860822</v>
      </c>
      <c r="I17844" s="15" t="n">
        <v>0.579372347556904</v>
      </c>
    </row>
    <row r="17845">
      <c r="B17845" s="8" t="s">
        <v>2699</v>
      </c>
      <c r="C17845" s="19" t="n">
        <v>0.17800873815581908</v>
      </c>
      <c r="D17845" s="19" t="n">
        <v>0.26173303523935465</v>
      </c>
      <c r="E17845" s="19" t="n">
        <v>0.28502534501475196</v>
      </c>
      <c r="F17845" s="19" t="n">
        <v>0.7853835086362341</v>
      </c>
      <c r="G17845" s="19" t="n">
        <v>0.7306484533483979</v>
      </c>
      <c r="H17845" s="19" t="n">
        <v>0.5551695992320098</v>
      </c>
      <c r="I17845" s="19" t="n">
        <v>0.5704931985440613</v>
      </c>
    </row>
    <row r="17846">
      <c r="B17846" s="8" t="s">
        <v>2700</v>
      </c>
      <c r="C17846" s="15" t="n">
        <v>0.22102790324875854</v>
      </c>
      <c r="D17846" s="15" t="n">
        <v>0.2816199384438248</v>
      </c>
      <c r="E17846" s="15" t="n">
        <v>0.2765531213824649</v>
      </c>
      <c r="F17846" s="15" t="n">
        <v>0.7298674098625066</v>
      </c>
      <c r="G17846" s="15" t="n">
        <v>0.6678029077478518</v>
      </c>
      <c r="H17846" s="15" t="n">
        <v>0.4871563756205196</v>
      </c>
      <c r="I17846" s="15" t="n">
        <v>0.4892569306299163</v>
      </c>
    </row>
    <row r="17847">
      <c r="B17847" s="8" t="s">
        <v>2701</v>
      </c>
      <c r="C17847" s="19" t="n">
        <v>0.20934898596571883</v>
      </c>
      <c r="D17847" s="19" t="n">
        <v>0.3192367806170677</v>
      </c>
      <c r="E17847" s="19" t="n">
        <v>0.30732443419782984</v>
      </c>
      <c r="F17847" s="19" t="n">
        <v>0.7155170184481863</v>
      </c>
      <c r="G17847" s="19" t="n">
        <v>0.6681630664721698</v>
      </c>
      <c r="H17847" s="19" t="n">
        <v>0.44800719439567505</v>
      </c>
      <c r="I17847" s="19" t="n">
        <v>0.527226473426492</v>
      </c>
    </row>
    <row r="17848">
      <c r="B17848" s="8" t="s">
        <v>2702</v>
      </c>
      <c r="C17848" s="15" t="n">
        <v>0.20574138053086288</v>
      </c>
      <c r="D17848" s="15" t="n">
        <v>0.2530945123834824</v>
      </c>
      <c r="E17848" s="15" t="n">
        <v>0.3422734603080666</v>
      </c>
      <c r="F17848" s="15" t="n">
        <v>0.6305165262690953</v>
      </c>
      <c r="G17848" s="15" t="n">
        <v>0.6326162338143266</v>
      </c>
      <c r="H17848" s="15" t="n">
        <v>0.3016700064667237</v>
      </c>
      <c r="I17848" s="15" t="n">
        <v>0.4454730607763806</v>
      </c>
    </row>
    <row r="17849">
      <c r="B17849" s="8" t="s">
        <v>2703</v>
      </c>
      <c r="C17849" s="19" t="n">
        <v>0.26659409030191894</v>
      </c>
      <c r="D17849" s="19" t="n">
        <v>0.22563237004881337</v>
      </c>
      <c r="E17849" s="19" t="n">
        <v>0.29536261315602225</v>
      </c>
      <c r="F17849" s="19" t="n">
        <v>0.7272936814024893</v>
      </c>
      <c r="G17849" s="19" t="n">
        <v>0.6804276984191139</v>
      </c>
      <c r="H17849" s="19" t="n">
        <v>0.5007749750425969</v>
      </c>
      <c r="I17849" s="19" t="n">
        <v>0.600442641948264</v>
      </c>
    </row>
    <row r="17850">
      <c r="B17850" s="8" t="s">
        <v>2704</v>
      </c>
      <c r="C17850" s="15" t="n">
        <v>0.24600764935955133</v>
      </c>
      <c r="D17850" s="15" t="n">
        <v>0.2578174679135456</v>
      </c>
      <c r="E17850" s="15" t="n">
        <v>0.26560146773372567</v>
      </c>
      <c r="F17850" s="15" t="n">
        <v>0.7128822373422126</v>
      </c>
      <c r="G17850" s="15" t="n">
        <v>0.6780839215152044</v>
      </c>
      <c r="H17850" s="15" t="n">
        <v>0.4192625721089196</v>
      </c>
      <c r="I17850" s="15" t="n">
        <v>0.5284171103663929</v>
      </c>
    </row>
    <row r="17851">
      <c r="B17851" s="8" t="s">
        <v>2705</v>
      </c>
      <c r="C17851" s="19" t="n">
        <v>0.19564206722471567</v>
      </c>
      <c r="D17851" s="19" t="n">
        <v>0.3366555743485596</v>
      </c>
      <c r="E17851" s="19" t="n">
        <v>0.24107700644936408</v>
      </c>
      <c r="F17851" s="19" t="n">
        <v>0.7226725981990659</v>
      </c>
      <c r="G17851" s="19" t="n">
        <v>0.657419427130723</v>
      </c>
      <c r="H17851" s="19" t="n">
        <v>0.4198073759607072</v>
      </c>
      <c r="I17851" s="19" t="n">
        <v>0.5487695885428883</v>
      </c>
    </row>
    <row r="17852">
      <c r="B17852" s="8" t="s">
        <v>2706</v>
      </c>
      <c r="C17852" s="15" t="n">
        <v>0.20198437528312574</v>
      </c>
      <c r="D17852" s="15" t="n">
        <v>0.16939940594988728</v>
      </c>
      <c r="E17852" s="15" t="n">
        <v>0.3605609528777199</v>
      </c>
      <c r="F17852" s="15" t="n">
        <v>0.6956700422311024</v>
      </c>
      <c r="G17852" s="15" t="n">
        <v>0.7064473320819311</v>
      </c>
      <c r="H17852" s="15" t="n">
        <v>0.4577317348074449</v>
      </c>
      <c r="I17852" s="15" t="n">
        <v>0.4994590871912985</v>
      </c>
    </row>
    <row r="17853">
      <c r="B17853" s="8" t="s">
        <v>2707</v>
      </c>
      <c r="C17853" s="19" t="n">
        <v>0.1716763443998448</v>
      </c>
      <c r="D17853" s="19" t="n">
        <v>0.2892563628200021</v>
      </c>
      <c r="E17853" s="19" t="n">
        <v>0.3486162408218525</v>
      </c>
      <c r="F17853" s="19" t="n">
        <v>0.6200236432257938</v>
      </c>
      <c r="G17853" s="19" t="n">
        <v>0.6354551732876963</v>
      </c>
      <c r="H17853" s="19" t="n">
        <v>0.46410393796890215</v>
      </c>
      <c r="I17853" s="19" t="n">
        <v>0.43637216660298067</v>
      </c>
    </row>
    <row r="17854">
      <c r="B17854" s="8" t="s">
        <v>2708</v>
      </c>
      <c r="C17854" s="15" t="n">
        <v>0.11965989885076878</v>
      </c>
      <c r="D17854" s="15" t="n">
        <v>0.3087912066128813</v>
      </c>
      <c r="E17854" s="15" t="n">
        <v>0.3225835629592845</v>
      </c>
      <c r="F17854" s="15" t="n">
        <v>0.6492771695772704</v>
      </c>
      <c r="G17854" s="15" t="n">
        <v>0.6262167716259557</v>
      </c>
      <c r="H17854" s="15" t="n">
        <v>0.35347115171105425</v>
      </c>
      <c r="I17854" s="15" t="n">
        <v>0.40470000825922986</v>
      </c>
    </row>
    <row r="17855">
      <c r="B17855" s="8" t="s">
        <v>2709</v>
      </c>
      <c r="C17855" s="19" t="n">
        <v>0.13064758680531274</v>
      </c>
      <c r="D17855" s="19" t="n">
        <v>0.3455590433772727</v>
      </c>
      <c r="E17855" s="19" t="n">
        <v>0.2752319092959224</v>
      </c>
      <c r="F17855" s="19" t="n">
        <v>0.6997069563316771</v>
      </c>
      <c r="G17855" s="19" t="n">
        <v>0.6842297043901198</v>
      </c>
      <c r="H17855" s="19" t="n">
        <v>0.4087759465986855</v>
      </c>
      <c r="I17855" s="19" t="n">
        <v>0.50382952390998</v>
      </c>
    </row>
    <row r="17856">
      <c r="B17856" s="8" t="s">
        <v>2710</v>
      </c>
      <c r="C17856" s="15" t="n">
        <v>0.17428630040533277</v>
      </c>
      <c r="D17856" s="15" t="n">
        <v>0.2517301572354207</v>
      </c>
      <c r="E17856" s="15" t="n">
        <v>0.33428375836883606</v>
      </c>
      <c r="F17856" s="15" t="n">
        <v>0.6270265382927974</v>
      </c>
      <c r="G17856" s="15" t="n">
        <v>0.6787927990613862</v>
      </c>
      <c r="H17856" s="15" t="n">
        <v>0.4411498337057474</v>
      </c>
      <c r="I17856" s="15" t="n">
        <v>0.5455008373014119</v>
      </c>
    </row>
    <row r="17857">
      <c r="B17857" s="8" t="s">
        <v>2711</v>
      </c>
      <c r="C17857" s="19" t="n">
        <v>0.260407763859964</v>
      </c>
      <c r="D17857" s="19" t="n">
        <v>0.26235910665997764</v>
      </c>
      <c r="E17857" s="19" t="n">
        <v>0.3115892252287961</v>
      </c>
      <c r="F17857" s="19" t="n">
        <v>0.7677494521199489</v>
      </c>
      <c r="G17857" s="19" t="n">
        <v>0.7099913594930206</v>
      </c>
      <c r="H17857" s="19" t="n">
        <v>0.580328593271723</v>
      </c>
      <c r="I17857" s="19" t="n">
        <v>0.5747417260714102</v>
      </c>
    </row>
    <row r="17858">
      <c r="B17858" s="8" t="s">
        <v>2712</v>
      </c>
      <c r="C17858" s="15" t="n">
        <v>0.2636700893533749</v>
      </c>
      <c r="D17858" s="15" t="n">
        <v>0.24656313932133195</v>
      </c>
      <c r="E17858" s="15" t="n">
        <v>0.2507655952501374</v>
      </c>
      <c r="F17858" s="15" t="n">
        <v>0.6962738736961622</v>
      </c>
      <c r="G17858" s="15" t="n">
        <v>0.6657226649257764</v>
      </c>
      <c r="H17858" s="15" t="n">
        <v>0.4494950844988852</v>
      </c>
      <c r="I17858" s="15" t="n">
        <v>0.49469486265801077</v>
      </c>
    </row>
    <row r="17859">
      <c r="B17859" s="8" t="s">
        <v>2713</v>
      </c>
      <c r="C17859" s="19" t="n">
        <v>0.18274163549293154</v>
      </c>
      <c r="D17859" s="19" t="n">
        <v>0.28179742508446426</v>
      </c>
      <c r="E17859" s="19" t="n">
        <v>0.2632051919795434</v>
      </c>
      <c r="F17859" s="19" t="n">
        <v>0.6581840782874092</v>
      </c>
      <c r="G17859" s="19" t="n">
        <v>0.6852451373912214</v>
      </c>
      <c r="H17859" s="19" t="n">
        <v>0.46002177131512073</v>
      </c>
      <c r="I17859" s="19" t="n">
        <v>0.45123717751024445</v>
      </c>
    </row>
    <row r="17860">
      <c r="B17860" s="8" t="s">
        <v>2714</v>
      </c>
      <c r="C17860" s="15" t="n">
        <v>0.355015090061677</v>
      </c>
      <c r="D17860" s="15" t="n">
        <v>0.2582912468398662</v>
      </c>
      <c r="E17860" s="15" t="n">
        <v>0.32730487742017783</v>
      </c>
      <c r="F17860" s="15" t="n">
        <v>0.7278644652809734</v>
      </c>
      <c r="G17860" s="15" t="n">
        <v>0.5858151763217473</v>
      </c>
      <c r="H17860" s="15" t="n">
        <v>0.40526191446398235</v>
      </c>
      <c r="I17860" s="15" t="n">
        <v>0.5020565633479828</v>
      </c>
    </row>
    <row r="17861">
      <c r="B17861" s="8" t="s">
        <v>2715</v>
      </c>
      <c r="C17861" s="19" t="n">
        <v>0.25545911059976223</v>
      </c>
      <c r="D17861" s="19" t="n">
        <v>0.2474609762472475</v>
      </c>
      <c r="E17861" s="19" t="n">
        <v>0.3374931583215389</v>
      </c>
      <c r="F17861" s="19" t="n">
        <v>0.7071554826218585</v>
      </c>
      <c r="G17861" s="19" t="n">
        <v>0.6606971359585279</v>
      </c>
      <c r="H17861" s="19" t="n">
        <v>0.43647003545202023</v>
      </c>
      <c r="I17861" s="19" t="n">
        <v>0.5149438897704088</v>
      </c>
    </row>
    <row r="17862">
      <c r="B17862" s="8" t="s">
        <v>2716</v>
      </c>
      <c r="C17862" s="15" t="n">
        <v>0.3348466894369151</v>
      </c>
      <c r="D17862" s="15" t="n">
        <v>0.2927897895550795</v>
      </c>
      <c r="E17862" s="15" t="n">
        <v>0.1652459634443652</v>
      </c>
      <c r="F17862" s="15" t="n">
        <v>0.6841994773147954</v>
      </c>
      <c r="G17862" s="15" t="n">
        <v>0.6472001065775519</v>
      </c>
      <c r="H17862" s="15" t="n">
        <v>0.4657855821038362</v>
      </c>
      <c r="I17862" s="15" t="n">
        <v>0.5618443132219082</v>
      </c>
    </row>
    <row r="17863">
      <c r="B17863" s="8" t="s">
        <v>2717</v>
      </c>
      <c r="C17863" s="19" t="n">
        <v>0.2809510526522563</v>
      </c>
      <c r="D17863" s="19" t="n">
        <v>0.18877675659856152</v>
      </c>
      <c r="E17863" s="19" t="n">
        <v>0.3244318306590546</v>
      </c>
      <c r="F17863" s="19" t="n">
        <v>0.7531120348114131</v>
      </c>
      <c r="G17863" s="19" t="n">
        <v>0.7269164315040105</v>
      </c>
      <c r="H17863" s="19" t="n">
        <v>0.6420916022211915</v>
      </c>
      <c r="I17863" s="19" t="n">
        <v>0.6089798118200667</v>
      </c>
    </row>
    <row r="17864">
      <c r="B17864" s="8" t="s">
        <v>2718</v>
      </c>
      <c r="C17864" s="15" t="n">
        <v>0.21655836946030105</v>
      </c>
      <c r="D17864" s="15" t="n">
        <v>0.23696511309872112</v>
      </c>
      <c r="E17864" s="15" t="n">
        <v>0.2956646073325442</v>
      </c>
      <c r="F17864" s="15" t="n">
        <v>0.6992402966934769</v>
      </c>
      <c r="G17864" s="15" t="n">
        <v>0.6838473004684971</v>
      </c>
      <c r="H17864" s="15" t="n">
        <v>0.45535817526638955</v>
      </c>
      <c r="I17864" s="15" t="n">
        <v>0.4411920487930189</v>
      </c>
    </row>
    <row r="17865">
      <c r="B17865" s="8" t="s">
        <v>2719</v>
      </c>
      <c r="C17865" s="19" t="n">
        <v>0.21785657293833438</v>
      </c>
      <c r="D17865" s="19" t="n">
        <v>0.25777841281579617</v>
      </c>
      <c r="E17865" s="19" t="n">
        <v>0.3040379215196261</v>
      </c>
      <c r="F17865" s="19" t="n">
        <v>0.7296175591853796</v>
      </c>
      <c r="G17865" s="19" t="n">
        <v>0.672982683319231</v>
      </c>
      <c r="H17865" s="19" t="n">
        <v>0.483628614429277</v>
      </c>
      <c r="I17865" s="19" t="n">
        <v>0.5096659438713169</v>
      </c>
    </row>
    <row r="17866">
      <c r="B17866" s="8" t="s">
        <v>2720</v>
      </c>
      <c r="C17866" s="15" t="n">
        <v>0.34724922823712856</v>
      </c>
      <c r="D17866" s="15" t="n">
        <v>0.22674895942764334</v>
      </c>
      <c r="E17866" s="15" t="n">
        <v>0.2852581814290178</v>
      </c>
      <c r="F17866" s="15" t="n">
        <v>0.6826807298482224</v>
      </c>
      <c r="G17866" s="15" t="n">
        <v>0.6904989153317225</v>
      </c>
      <c r="H17866" s="15" t="n">
        <v>0.4399287260193865</v>
      </c>
      <c r="I17866" s="15" t="n">
        <v>0.5404167085458297</v>
      </c>
    </row>
    <row r="17867">
      <c r="B17867" s="8" t="s">
        <v>2721</v>
      </c>
      <c r="C17867" s="19" t="n">
        <v>0.23571064328942548</v>
      </c>
      <c r="D17867" s="19" t="n">
        <v>0.1830221306097838</v>
      </c>
      <c r="E17867" s="19" t="n">
        <v>0.3406848306414825</v>
      </c>
      <c r="F17867" s="19" t="n">
        <v>0.6604896475902189</v>
      </c>
      <c r="G17867" s="19" t="n">
        <v>0.6751901656272293</v>
      </c>
      <c r="H17867" s="19" t="n">
        <v>0.39067757923047547</v>
      </c>
      <c r="I17867" s="19" t="n">
        <v>0.3731791593285284</v>
      </c>
    </row>
    <row r="17868">
      <c r="B17868" s="8" t="s">
        <v>2722</v>
      </c>
      <c r="C17868" s="15" t="n">
        <v>0.29172403723000684</v>
      </c>
      <c r="D17868" s="15" t="n">
        <v>0.28100743076611556</v>
      </c>
      <c r="E17868" s="15" t="n">
        <v>0.2842438538155961</v>
      </c>
      <c r="F17868" s="15" t="n">
        <v>0.676740343903892</v>
      </c>
      <c r="G17868" s="15" t="n">
        <v>0.6677631173237807</v>
      </c>
      <c r="H17868" s="15" t="n">
        <v>0.3804116294071733</v>
      </c>
      <c r="I17868" s="15" t="n">
        <v>0.4214773654866765</v>
      </c>
    </row>
    <row r="17869">
      <c r="B17869" s="8" t="s">
        <v>2723</v>
      </c>
      <c r="C17869" s="19" t="n">
        <v>0.315676500194248</v>
      </c>
      <c r="D17869" s="19" t="n">
        <v>0.20777952601799804</v>
      </c>
      <c r="E17869" s="19" t="n">
        <v>0.2718271778070034</v>
      </c>
      <c r="F17869" s="19" t="n">
        <v>0.7119430521046564</v>
      </c>
      <c r="G17869" s="19" t="n">
        <v>0.6929278358480057</v>
      </c>
      <c r="H17869" s="19" t="n">
        <v>0.5580854697060453</v>
      </c>
      <c r="I17869" s="19" t="n">
        <v>0.5615248685461269</v>
      </c>
    </row>
    <row r="17870">
      <c r="B17870" s="8" t="s">
        <v>2724</v>
      </c>
      <c r="C17870" s="15" t="n">
        <v>0.20317904029990086</v>
      </c>
      <c r="D17870" s="15" t="n">
        <v>0.2687404821721829</v>
      </c>
      <c r="E17870" s="15" t="n">
        <v>0.3253886196761</v>
      </c>
      <c r="F17870" s="15" t="n">
        <v>0.6779800917367936</v>
      </c>
      <c r="G17870" s="15" t="n">
        <v>0.6299774721440532</v>
      </c>
      <c r="H17870" s="15" t="n">
        <v>0.4793053638533413</v>
      </c>
      <c r="I17870" s="15" t="n">
        <v>0.4853347800423109</v>
      </c>
    </row>
    <row r="17871">
      <c r="B17871" s="8" t="s">
        <v>2725</v>
      </c>
      <c r="C17871" s="19" t="n">
        <v>0.24263943609154692</v>
      </c>
      <c r="D17871" s="19" t="n">
        <v>0.31299079332321955</v>
      </c>
      <c r="E17871" s="19" t="n">
        <v>0.2846636397535123</v>
      </c>
      <c r="F17871" s="19" t="n">
        <v>0.7406977671924724</v>
      </c>
      <c r="G17871" s="19" t="n">
        <v>0.6571022437301126</v>
      </c>
      <c r="H17871" s="19" t="n">
        <v>0.5202780336912155</v>
      </c>
      <c r="I17871" s="19" t="n">
        <v>0.5409247389719386</v>
      </c>
    </row>
    <row r="17872">
      <c r="B17872" s="8" t="s">
        <v>2726</v>
      </c>
      <c r="C17872" s="15" t="n">
        <v>0.21002784920257833</v>
      </c>
      <c r="D17872" s="15" t="n">
        <v>0.22444785603801576</v>
      </c>
      <c r="E17872" s="15" t="n">
        <v>0.3417074723786908</v>
      </c>
      <c r="F17872" s="15" t="n">
        <v>0.7075186467540987</v>
      </c>
      <c r="G17872" s="15" t="n">
        <v>0.664951008578975</v>
      </c>
      <c r="H17872" s="15" t="n">
        <v>0.49058718850892746</v>
      </c>
      <c r="I17872" s="15" t="n">
        <v>0.542344095392029</v>
      </c>
    </row>
    <row r="17873">
      <c r="B17873" s="8" t="s">
        <v>2727</v>
      </c>
      <c r="C17873" s="19" t="n">
        <v>0.08008910922603152</v>
      </c>
      <c r="D17873" s="19" t="n">
        <v>0.21716126358304305</v>
      </c>
      <c r="E17873" s="19" t="n">
        <v>0.3596910231481777</v>
      </c>
      <c r="F17873" s="19" t="n">
        <v>0.7205285299078179</v>
      </c>
      <c r="G17873" s="19" t="n">
        <v>0.6713482815773916</v>
      </c>
      <c r="H17873" s="19" t="n">
        <v>0.45078280809652216</v>
      </c>
      <c r="I17873" s="19" t="n">
        <v>0.4133613444034591</v>
      </c>
    </row>
    <row r="17874">
      <c r="B17874" s="8" t="s">
        <v>2728</v>
      </c>
      <c r="C17874" s="15" t="n">
        <v>0.2587790523692224</v>
      </c>
      <c r="D17874" s="15" t="n">
        <v>0.24294813865113013</v>
      </c>
      <c r="E17874" s="15" t="n">
        <v>0.27155472993639657</v>
      </c>
      <c r="F17874" s="15" t="n">
        <v>0.7346310083931165</v>
      </c>
      <c r="G17874" s="15" t="n">
        <v>0.7276345728264176</v>
      </c>
      <c r="H17874" s="15" t="n">
        <v>0.5723748785499772</v>
      </c>
      <c r="I17874" s="15" t="n">
        <v>0.5583365039832063</v>
      </c>
    </row>
    <row r="17875">
      <c r="B17875" s="8" t="s">
        <v>2729</v>
      </c>
      <c r="C17875" s="19" t="n">
        <v>0.2549800568438536</v>
      </c>
      <c r="D17875" s="19" t="n">
        <v>0.28535021586599196</v>
      </c>
      <c r="E17875" s="19" t="n">
        <v>0.3287227980169578</v>
      </c>
      <c r="F17875" s="19" t="n">
        <v>0.7354287309470326</v>
      </c>
      <c r="G17875" s="19" t="n">
        <v>0.6448617640042326</v>
      </c>
      <c r="H17875" s="19" t="n">
        <v>0.4645895445777873</v>
      </c>
      <c r="I17875" s="19" t="n">
        <v>0.4103533632890098</v>
      </c>
    </row>
    <row r="17876">
      <c r="B17876" s="8" t="s">
        <v>2730</v>
      </c>
      <c r="C17876" s="15" t="n">
        <v>0.2919505160762173</v>
      </c>
      <c r="D17876" s="15" t="n">
        <v>0.2580140552299587</v>
      </c>
      <c r="E17876" s="15" t="n">
        <v>0.23768032426375477</v>
      </c>
      <c r="F17876" s="15" t="n">
        <v>0.6069707485972359</v>
      </c>
      <c r="G17876" s="15" t="n">
        <v>0.6490421840193972</v>
      </c>
      <c r="H17876" s="15" t="n">
        <v>0.500960303114688</v>
      </c>
      <c r="I17876" s="15" t="n">
        <v>0.4525511439265381</v>
      </c>
    </row>
    <row r="17877">
      <c r="B17877" s="8" t="s">
        <v>2731</v>
      </c>
      <c r="C17877" s="19" t="n">
        <v>0.24965217013869268</v>
      </c>
      <c r="D17877" s="19" t="n">
        <v>0.3334266554656903</v>
      </c>
      <c r="E17877" s="19" t="n">
        <v>0.2513842055253829</v>
      </c>
      <c r="F17877" s="19" t="n">
        <v>0.7220753486883542</v>
      </c>
      <c r="G17877" s="19" t="n">
        <v>0.6561494816028347</v>
      </c>
      <c r="H17877" s="19" t="n">
        <v>0.48256907279912004</v>
      </c>
      <c r="I17877" s="19" t="n">
        <v>0.4374159219784583</v>
      </c>
    </row>
    <row r="17878">
      <c r="B17878" s="8" t="s">
        <v>2732</v>
      </c>
      <c r="C17878" s="15" t="n">
        <v>0.2903713962476231</v>
      </c>
      <c r="D17878" s="15" t="n">
        <v>0.27620167190586425</v>
      </c>
      <c r="E17878" s="15" t="n">
        <v>0.2998909600701046</v>
      </c>
      <c r="F17878" s="15" t="n">
        <v>0.7259957930502101</v>
      </c>
      <c r="G17878" s="15" t="n">
        <v>0.6484596396157009</v>
      </c>
      <c r="H17878" s="15" t="n">
        <v>0.3840689546432803</v>
      </c>
      <c r="I17878" s="15" t="n">
        <v>0.4405349754588938</v>
      </c>
    </row>
    <row r="17879">
      <c r="B17879" s="8" t="s">
        <v>2733</v>
      </c>
      <c r="C17879" s="19" t="n">
        <v>0.35414650172201156</v>
      </c>
      <c r="D17879" s="19" t="n">
        <v>0.1561241452208152</v>
      </c>
      <c r="E17879" s="19" t="n">
        <v>0.312442309773643</v>
      </c>
      <c r="F17879" s="19" t="n">
        <v>0.6728144909882584</v>
      </c>
      <c r="G17879" s="19" t="n">
        <v>0.6622676045667661</v>
      </c>
      <c r="H17879" s="19" t="n">
        <v>0.48202290992570723</v>
      </c>
      <c r="I17879" s="19" t="n">
        <v>0.5652367560563858</v>
      </c>
    </row>
    <row r="17880">
      <c r="B17880" s="8" t="s">
        <v>2734</v>
      </c>
      <c r="C17880" s="15" t="n">
        <v>0.3180327735431606</v>
      </c>
      <c r="D17880" s="15" t="n">
        <v>0.18102079971909188</v>
      </c>
      <c r="E17880" s="15" t="n">
        <v>0.30561993330960235</v>
      </c>
      <c r="F17880" s="15" t="n">
        <v>0.7084050642768607</v>
      </c>
      <c r="G17880" s="15" t="n">
        <v>0.6565955852692021</v>
      </c>
      <c r="H17880" s="15" t="n">
        <v>0.44710126646313597</v>
      </c>
      <c r="I17880" s="15" t="n">
        <v>0.5697878813693289</v>
      </c>
    </row>
    <row r="17881">
      <c r="B17881" s="8" t="s">
        <v>2735</v>
      </c>
      <c r="C17881" s="19" t="n">
        <v>0.2211197853510911</v>
      </c>
      <c r="D17881" s="19" t="n">
        <v>0.19400438718358715</v>
      </c>
      <c r="E17881" s="19" t="n">
        <v>0.3525069825483814</v>
      </c>
      <c r="F17881" s="19" t="n">
        <v>0.7091808620740465</v>
      </c>
      <c r="G17881" s="19" t="n">
        <v>0.6984817623466877</v>
      </c>
      <c r="H17881" s="19" t="n">
        <v>0.5177619226329548</v>
      </c>
      <c r="I17881" s="19" t="n">
        <v>0.5111495453347811</v>
      </c>
    </row>
    <row r="17882">
      <c r="B17882" s="8" t="s">
        <v>2736</v>
      </c>
      <c r="C17882" s="15" t="n">
        <v>0.1885444149927138</v>
      </c>
      <c r="D17882" s="15" t="n">
        <v>0.2525032419633056</v>
      </c>
      <c r="E17882" s="15" t="n">
        <v>0.3244773687243849</v>
      </c>
      <c r="F17882" s="15" t="n">
        <v>0.6689154404683152</v>
      </c>
      <c r="G17882" s="15" t="n">
        <v>0.6198341338154052</v>
      </c>
      <c r="H17882" s="15" t="n">
        <v>0.4298475497758733</v>
      </c>
      <c r="I17882" s="15" t="n">
        <v>0.41146917378416703</v>
      </c>
    </row>
    <row r="17883">
      <c r="B17883" s="8" t="s">
        <v>2737</v>
      </c>
      <c r="C17883" s="19" t="n">
        <v>0.18854441615428774</v>
      </c>
      <c r="D17883" s="19" t="n">
        <v>0.2218876864377389</v>
      </c>
      <c r="E17883" s="19" t="n">
        <v>0.2668868590625128</v>
      </c>
      <c r="F17883" s="19" t="n">
        <v>0.7059474120540795</v>
      </c>
      <c r="G17883" s="19" t="n">
        <v>0.707273774658087</v>
      </c>
      <c r="H17883" s="19" t="n">
        <v>0.5370746839289612</v>
      </c>
      <c r="I17883" s="19" t="n">
        <v>0.5414190001972107</v>
      </c>
    </row>
    <row r="17884">
      <c r="B17884" s="8" t="s">
        <v>2738</v>
      </c>
      <c r="C17884" s="15" t="n">
        <v>0.2627498232894321</v>
      </c>
      <c r="D17884" s="15" t="n">
        <v>0.22495065316560003</v>
      </c>
      <c r="E17884" s="15" t="n">
        <v>0.2839943112564133</v>
      </c>
      <c r="F17884" s="15" t="n">
        <v>0.7099656942542361</v>
      </c>
      <c r="G17884" s="15" t="n">
        <v>0.7206997942803054</v>
      </c>
      <c r="H17884" s="15" t="n">
        <v>0.6110516294592726</v>
      </c>
      <c r="I17884" s="15" t="n">
        <v>0.602551408762948</v>
      </c>
    </row>
    <row r="17885">
      <c r="B17885" s="8" t="s">
        <v>2739</v>
      </c>
      <c r="C17885" s="19" t="n">
        <v>0.2706808239616163</v>
      </c>
      <c r="D17885" s="19" t="n">
        <v>0.2487182188630317</v>
      </c>
      <c r="E17885" s="19" t="n">
        <v>0.3711417244931836</v>
      </c>
      <c r="F17885" s="19" t="n">
        <v>0.7079392673659005</v>
      </c>
      <c r="G17885" s="19" t="n">
        <v>0.6381551955670868</v>
      </c>
      <c r="H17885" s="19" t="n">
        <v>0.4076541403056261</v>
      </c>
      <c r="I17885" s="19" t="n">
        <v>0.5599746190743116</v>
      </c>
    </row>
    <row r="17886">
      <c r="B17886" s="8" t="s">
        <v>2740</v>
      </c>
      <c r="C17886" s="15" t="n">
        <v>0.2954863906527009</v>
      </c>
      <c r="D17886" s="15" t="n">
        <v>0.28639209714928066</v>
      </c>
      <c r="E17886" s="15" t="n">
        <v>0.2561575839698905</v>
      </c>
      <c r="F17886" s="15" t="n">
        <v>0.7035428351445363</v>
      </c>
      <c r="G17886" s="15" t="n">
        <v>0.6730580963585623</v>
      </c>
      <c r="H17886" s="15" t="n">
        <v>0.545927159765872</v>
      </c>
      <c r="I17886" s="15" t="n">
        <v>0.5486654507147416</v>
      </c>
    </row>
    <row r="17887">
      <c r="B17887" s="8" t="s">
        <v>2741</v>
      </c>
      <c r="C17887" s="19" t="n">
        <v>0.2945204177028551</v>
      </c>
      <c r="D17887" s="19" t="n">
        <v>0.26204787422335446</v>
      </c>
      <c r="E17887" s="19" t="n">
        <v>0.31776162910722033</v>
      </c>
      <c r="F17887" s="19" t="n">
        <v>0.6371727490809339</v>
      </c>
      <c r="G17887" s="19" t="n">
        <v>0.6323072121691021</v>
      </c>
      <c r="H17887" s="19" t="n">
        <v>0.41062691804431145</v>
      </c>
      <c r="I17887" s="19" t="n">
        <v>0.5278290306862733</v>
      </c>
    </row>
    <row r="17888">
      <c r="B17888" s="8" t="s">
        <v>2742</v>
      </c>
      <c r="C17888" s="15" t="n">
        <v>0.4058152047417305</v>
      </c>
      <c r="D17888" s="15" t="n">
        <v>0.2945402102479003</v>
      </c>
      <c r="E17888" s="15" t="n">
        <v>0.24935854234260948</v>
      </c>
      <c r="F17888" s="15" t="n">
        <v>0.7233967231574605</v>
      </c>
      <c r="G17888" s="15" t="n">
        <v>0.6481059948264098</v>
      </c>
      <c r="H17888" s="15" t="n">
        <v>0.4846143363846343</v>
      </c>
      <c r="I17888" s="15" t="n">
        <v>0.5129040677031502</v>
      </c>
    </row>
    <row r="17889">
      <c r="B17889" s="8" t="s">
        <v>2743</v>
      </c>
      <c r="C17889" s="19" t="n">
        <v>0.21437291105338363</v>
      </c>
      <c r="D17889" s="19" t="n">
        <v>0.25955288313463</v>
      </c>
      <c r="E17889" s="19" t="n">
        <v>0.3078017611439762</v>
      </c>
      <c r="F17889" s="19" t="n">
        <v>0.6842208727700091</v>
      </c>
      <c r="G17889" s="19" t="n">
        <v>0.6314046358571108</v>
      </c>
      <c r="H17889" s="19" t="n">
        <v>0.3522904682517278</v>
      </c>
      <c r="I17889" s="19" t="n">
        <v>0.39176079979748596</v>
      </c>
    </row>
    <row r="17890">
      <c r="B17890" s="8" t="s">
        <v>2744</v>
      </c>
      <c r="C17890" s="15" t="n">
        <v>0.2404434177636745</v>
      </c>
      <c r="D17890" s="15" t="n">
        <v>0.36576420020331624</v>
      </c>
      <c r="E17890" s="15" t="n">
        <v>0.20277871718647603</v>
      </c>
      <c r="F17890" s="15" t="n">
        <v>0.6920959064104106</v>
      </c>
      <c r="G17890" s="15" t="n">
        <v>0.6875996605233248</v>
      </c>
      <c r="H17890" s="15" t="n">
        <v>0.43656045840481533</v>
      </c>
      <c r="I17890" s="15" t="n">
        <v>0.47146390843475</v>
      </c>
    </row>
    <row r="17891">
      <c r="B17891" s="8" t="s">
        <v>2745</v>
      </c>
      <c r="C17891" s="19" t="n">
        <v>0.26618069239064013</v>
      </c>
      <c r="D17891" s="19" t="n">
        <v>0.22192733834458137</v>
      </c>
      <c r="E17891" s="19" t="n">
        <v>0.3505926732384362</v>
      </c>
      <c r="F17891" s="19" t="n">
        <v>0.6725489782281858</v>
      </c>
      <c r="G17891" s="19" t="n">
        <v>0.6639913670029675</v>
      </c>
      <c r="H17891" s="19" t="n">
        <v>0.5079087001161897</v>
      </c>
      <c r="I17891" s="19" t="n">
        <v>0.4721741580310263</v>
      </c>
    </row>
    <row r="17892">
      <c r="B17892" s="8" t="s">
        <v>2746</v>
      </c>
      <c r="C17892" s="15" t="n">
        <v>0.2140213080747395</v>
      </c>
      <c r="D17892" s="15" t="n">
        <v>0.20779874915085572</v>
      </c>
      <c r="E17892" s="15" t="n">
        <v>0.35880239271440634</v>
      </c>
      <c r="F17892" s="15" t="n">
        <v>0.6581154619845986</v>
      </c>
      <c r="G17892" s="15" t="n">
        <v>0.6287962466064424</v>
      </c>
      <c r="H17892" s="15" t="n">
        <v>0.4569223544099445</v>
      </c>
      <c r="I17892" s="15" t="n">
        <v>0.5121052705202311</v>
      </c>
    </row>
    <row r="17893">
      <c r="B17893" s="8" t="s">
        <v>2747</v>
      </c>
      <c r="C17893" s="19" t="n">
        <v>0.2435831143420727</v>
      </c>
      <c r="D17893" s="19" t="n">
        <v>0.2919215020360605</v>
      </c>
      <c r="E17893" s="19" t="n">
        <v>0.19613425923801248</v>
      </c>
      <c r="F17893" s="19" t="n">
        <v>0.6823412910816683</v>
      </c>
      <c r="G17893" s="19" t="n">
        <v>0.6952635539265085</v>
      </c>
      <c r="H17893" s="19" t="n">
        <v>0.45549240359738896</v>
      </c>
      <c r="I17893" s="19" t="n">
        <v>0.5150762993372908</v>
      </c>
    </row>
    <row r="17894">
      <c r="B17894" s="8" t="s">
        <v>2748</v>
      </c>
      <c r="C17894" s="15" t="n">
        <v>0.18751715393229773</v>
      </c>
      <c r="D17894" s="15" t="n">
        <v>0.26422053260820727</v>
      </c>
      <c r="E17894" s="15" t="n">
        <v>0.2703181067728435</v>
      </c>
      <c r="F17894" s="15" t="n">
        <v>0.6860120416982257</v>
      </c>
      <c r="G17894" s="15" t="n">
        <v>0.6724658541410079</v>
      </c>
      <c r="H17894" s="15" t="n">
        <v>0.48500522807085394</v>
      </c>
      <c r="I17894" s="15" t="n">
        <v>0.5129750234536726</v>
      </c>
    </row>
    <row r="17895">
      <c r="B17895" s="8" t="s">
        <v>2749</v>
      </c>
      <c r="C17895" s="19" t="n">
        <v>0.232092896783599</v>
      </c>
      <c r="D17895" s="19" t="n">
        <v>0.29981875694896093</v>
      </c>
      <c r="E17895" s="19" t="n">
        <v>0.2918835923721923</v>
      </c>
      <c r="F17895" s="19" t="n">
        <v>0.6981799287783332</v>
      </c>
      <c r="G17895" s="19" t="n">
        <v>0.6938915608249041</v>
      </c>
      <c r="H17895" s="19" t="n">
        <v>0.47315889654753784</v>
      </c>
      <c r="I17895" s="19" t="n">
        <v>0.5372979309945319</v>
      </c>
    </row>
    <row r="17896">
      <c r="B17896" s="8" t="s">
        <v>2750</v>
      </c>
      <c r="C17896" s="15" t="n">
        <v>0.17588423039373868</v>
      </c>
      <c r="D17896" s="15" t="n">
        <v>0.26104732134532466</v>
      </c>
      <c r="E17896" s="15" t="n">
        <v>0.3199923808139842</v>
      </c>
      <c r="F17896" s="15" t="n">
        <v>0.6849577863996927</v>
      </c>
      <c r="G17896" s="15" t="n">
        <v>0.6498915858802226</v>
      </c>
      <c r="H17896" s="15" t="n">
        <v>0.5098689552559843</v>
      </c>
      <c r="I17896" s="15" t="n">
        <v>0.5084224920292287</v>
      </c>
    </row>
    <row r="17897">
      <c r="B17897" s="8" t="s">
        <v>2751</v>
      </c>
      <c r="C17897" s="19" t="n">
        <v>0.227956495402738</v>
      </c>
      <c r="D17897" s="19" t="n">
        <v>0.2354213140851671</v>
      </c>
      <c r="E17897" s="19" t="n">
        <v>0.306625450833293</v>
      </c>
      <c r="F17897" s="19" t="n">
        <v>0.7391017855567781</v>
      </c>
      <c r="G17897" s="19" t="n">
        <v>0.6409100351971826</v>
      </c>
      <c r="H17897" s="19" t="n">
        <v>0.4723442061319444</v>
      </c>
      <c r="I17897" s="19" t="n">
        <v>0.4390400374529601</v>
      </c>
    </row>
    <row r="17898">
      <c r="B17898" s="8" t="s">
        <v>2752</v>
      </c>
      <c r="C17898" s="15" t="n">
        <v>0.1457377338164575</v>
      </c>
      <c r="D17898" s="15" t="n">
        <v>0.31407763993315513</v>
      </c>
      <c r="E17898" s="15" t="n">
        <v>0.16879771562997647</v>
      </c>
      <c r="F17898" s="15" t="n">
        <v>0.7025235263935778</v>
      </c>
      <c r="G17898" s="15" t="n">
        <v>0.7193683598966468</v>
      </c>
      <c r="H17898" s="15" t="n">
        <v>0.44860772593046633</v>
      </c>
      <c r="I17898" s="15" t="n">
        <v>0.5195163050096386</v>
      </c>
    </row>
    <row r="17899">
      <c r="B17899" s="8" t="s">
        <v>2753</v>
      </c>
      <c r="C17899" s="19" t="n">
        <v>0.2711214944098618</v>
      </c>
      <c r="D17899" s="19" t="n">
        <v>0.3057928797149637</v>
      </c>
      <c r="E17899" s="19" t="n">
        <v>0.2994135990477286</v>
      </c>
      <c r="F17899" s="19" t="n">
        <v>0.681403121381783</v>
      </c>
      <c r="G17899" s="19" t="n">
        <v>0.6734572578433744</v>
      </c>
      <c r="H17899" s="19" t="n">
        <v>0.44720224274834797</v>
      </c>
      <c r="I17899" s="19" t="n">
        <v>0.5353263633906098</v>
      </c>
    </row>
    <row r="17900">
      <c r="B17900" s="8" t="s">
        <v>2754</v>
      </c>
      <c r="C17900" s="15" t="n">
        <v>0.23485834562750274</v>
      </c>
      <c r="D17900" s="15" t="n">
        <v>0.25704730992840474</v>
      </c>
      <c r="E17900" s="15" t="n">
        <v>0.3315388619578491</v>
      </c>
      <c r="F17900" s="15" t="n">
        <v>0.7093899969336613</v>
      </c>
      <c r="G17900" s="15" t="n">
        <v>0.658917154342531</v>
      </c>
      <c r="H17900" s="15" t="n">
        <v>0.49189021159564367</v>
      </c>
      <c r="I17900" s="15" t="n">
        <v>0.5188112154535632</v>
      </c>
    </row>
    <row r="17901">
      <c r="B17901" s="8" t="s">
        <v>2755</v>
      </c>
      <c r="C17901" s="19" t="n">
        <v>0.15663317962637158</v>
      </c>
      <c r="D17901" s="19" t="n">
        <v>0.27680705362615227</v>
      </c>
      <c r="E17901" s="19" t="n">
        <v>0.33728799765353706</v>
      </c>
      <c r="F17901" s="19" t="n">
        <v>0.7080167872577524</v>
      </c>
      <c r="G17901" s="19" t="n">
        <v>0.623669678026994</v>
      </c>
      <c r="H17901" s="19" t="n">
        <v>0.39267098803709855</v>
      </c>
      <c r="I17901" s="19" t="n">
        <v>0.4098965487937327</v>
      </c>
    </row>
    <row r="17902">
      <c r="B17902" s="8" t="s">
        <v>2756</v>
      </c>
      <c r="C17902" s="15" t="n">
        <v>0.21491878102247197</v>
      </c>
      <c r="D17902" s="15" t="n">
        <v>0.19407100853115866</v>
      </c>
      <c r="E17902" s="15" t="n">
        <v>0.3843053078337799</v>
      </c>
      <c r="F17902" s="15" t="n">
        <v>0.7277212358712892</v>
      </c>
      <c r="G17902" s="15" t="n">
        <v>0.7366617480183382</v>
      </c>
      <c r="H17902" s="15" t="n">
        <v>0.5240511903675796</v>
      </c>
      <c r="I17902" s="15" t="n">
        <v>0.5474296264104699</v>
      </c>
    </row>
    <row r="17903">
      <c r="B17903" s="8" t="s">
        <v>2757</v>
      </c>
      <c r="C17903" s="19" t="n">
        <v>0.21902189694385632</v>
      </c>
      <c r="D17903" s="19" t="n">
        <v>0.3276548047284829</v>
      </c>
      <c r="E17903" s="19" t="n">
        <v>0.30720920664344686</v>
      </c>
      <c r="F17903" s="19" t="n">
        <v>0.6773631339391364</v>
      </c>
      <c r="G17903" s="19" t="n">
        <v>0.6301094554608435</v>
      </c>
      <c r="H17903" s="19" t="n">
        <v>0.4969620397305852</v>
      </c>
      <c r="I17903" s="19" t="n">
        <v>0.5338486043197656</v>
      </c>
    </row>
    <row r="17904">
      <c r="B17904" s="8" t="s">
        <v>2758</v>
      </c>
      <c r="C17904" s="15" t="n">
        <v>0.28717042858607067</v>
      </c>
      <c r="D17904" s="15" t="n">
        <v>0.2519862982305843</v>
      </c>
      <c r="E17904" s="15" t="n">
        <v>0.24729120634196988</v>
      </c>
      <c r="F17904" s="15" t="n">
        <v>0.6798501944079132</v>
      </c>
      <c r="G17904" s="15" t="n">
        <v>0.6438884358422892</v>
      </c>
      <c r="H17904" s="15" t="n">
        <v>0.3939740587595486</v>
      </c>
      <c r="I17904" s="15" t="n">
        <v>0.5531462232211666</v>
      </c>
    </row>
    <row r="17905">
      <c r="B17905" s="8" t="s">
        <v>2759</v>
      </c>
      <c r="C17905" s="19" t="n">
        <v>0.1881750844921306</v>
      </c>
      <c r="D17905" s="19" t="n">
        <v>0.2508427502300553</v>
      </c>
      <c r="E17905" s="19" t="n">
        <v>0.38735155282764366</v>
      </c>
      <c r="F17905" s="19" t="n">
        <v>0.7117070170649178</v>
      </c>
      <c r="G17905" s="19" t="n">
        <v>0.6609421021140236</v>
      </c>
      <c r="H17905" s="19" t="n">
        <v>0.4918332524280209</v>
      </c>
      <c r="I17905" s="19" t="n">
        <v>0.5085005476465295</v>
      </c>
    </row>
    <row r="17906">
      <c r="B17906" s="8" t="s">
        <v>2760</v>
      </c>
      <c r="C17906" s="15" t="n">
        <v>0.24305779923314186</v>
      </c>
      <c r="D17906" s="15" t="n">
        <v>0.2065215476835659</v>
      </c>
      <c r="E17906" s="15" t="n">
        <v>0.35520815714441345</v>
      </c>
      <c r="F17906" s="15" t="n">
        <v>0.6122639484248574</v>
      </c>
      <c r="G17906" s="15" t="n">
        <v>0.6752053875913977</v>
      </c>
      <c r="H17906" s="15" t="n">
        <v>0.41081688285828005</v>
      </c>
      <c r="I17906" s="15" t="n">
        <v>0.45777840556825283</v>
      </c>
    </row>
    <row r="17907">
      <c r="B17907" s="8" t="s">
        <v>2761</v>
      </c>
      <c r="C17907" s="19" t="n">
        <v>0.2545285356750988</v>
      </c>
      <c r="D17907" s="19" t="n">
        <v>0.19341592905379765</v>
      </c>
      <c r="E17907" s="19" t="n">
        <v>0.28182096597479267</v>
      </c>
      <c r="F17907" s="19" t="n">
        <v>0.7248111476186134</v>
      </c>
      <c r="G17907" s="19" t="n">
        <v>0.7080140337572925</v>
      </c>
      <c r="H17907" s="19" t="n">
        <v>0.5545121205612681</v>
      </c>
      <c r="I17907" s="19" t="n">
        <v>0.5149619052148849</v>
      </c>
    </row>
    <row r="17908">
      <c r="B17908" s="8" t="s">
        <v>2762</v>
      </c>
      <c r="C17908" s="15" t="n">
        <v>0.2555589278071402</v>
      </c>
      <c r="D17908" s="15" t="n">
        <v>0.20557014387685335</v>
      </c>
      <c r="E17908" s="15" t="n">
        <v>0.3337639209789586</v>
      </c>
      <c r="F17908" s="15" t="n">
        <v>0.756010960614638</v>
      </c>
      <c r="G17908" s="15" t="n">
        <v>0.7103675707928219</v>
      </c>
      <c r="H17908" s="15" t="n">
        <v>0.4420627411497818</v>
      </c>
      <c r="I17908" s="15" t="n">
        <v>0.6333447374406266</v>
      </c>
    </row>
    <row r="17909">
      <c r="B17909" s="8" t="s">
        <v>2763</v>
      </c>
      <c r="C17909" s="19" t="n">
        <v>0.2743206937967393</v>
      </c>
      <c r="D17909" s="19" t="n">
        <v>0.2314938775092767</v>
      </c>
      <c r="E17909" s="19" t="n">
        <v>0.24023954685284973</v>
      </c>
      <c r="F17909" s="19" t="n">
        <v>0.7080545073915788</v>
      </c>
      <c r="G17909" s="19" t="n">
        <v>0.6785450442791818</v>
      </c>
      <c r="H17909" s="19" t="n">
        <v>0.49741277759374614</v>
      </c>
      <c r="I17909" s="19" t="n">
        <v>0.46325568213055457</v>
      </c>
    </row>
    <row r="17910">
      <c r="B17910" s="8" t="s">
        <v>2764</v>
      </c>
      <c r="C17910" s="15" t="n">
        <v>0.27611499666756434</v>
      </c>
      <c r="D17910" s="15" t="n">
        <v>0.33138292942002906</v>
      </c>
      <c r="E17910" s="15" t="n">
        <v>0.3995319793402743</v>
      </c>
      <c r="F17910" s="15" t="n">
        <v>0.7660612676806065</v>
      </c>
      <c r="G17910" s="15" t="n">
        <v>0.5610665252951696</v>
      </c>
      <c r="H17910" s="15" t="n">
        <v>0.4292806530604093</v>
      </c>
      <c r="I17910" s="15" t="n">
        <v>0.5023698468200143</v>
      </c>
    </row>
    <row r="17911">
      <c r="B17911" s="8" t="s">
        <v>2765</v>
      </c>
      <c r="C17911" s="19" t="n">
        <v>0.24108372398894617</v>
      </c>
      <c r="D17911" s="19" t="n">
        <v>0.2680039663702528</v>
      </c>
      <c r="E17911" s="19" t="n">
        <v>0.22749071899608247</v>
      </c>
      <c r="F17911" s="19" t="n">
        <v>0.6402145565583255</v>
      </c>
      <c r="G17911" s="19" t="n">
        <v>0.6497703822596214</v>
      </c>
      <c r="H17911" s="19" t="n">
        <v>0.5374142601807759</v>
      </c>
      <c r="I17911" s="19" t="n">
        <v>0.43942859670907203</v>
      </c>
    </row>
    <row r="17912">
      <c r="B17912" s="8" t="s">
        <v>2766</v>
      </c>
      <c r="C17912" s="15" t="n">
        <v>0.2259165201198211</v>
      </c>
      <c r="D17912" s="15" t="n">
        <v>0.15594498374372837</v>
      </c>
      <c r="E17912" s="15" t="n">
        <v>0.29698007471365184</v>
      </c>
      <c r="F17912" s="15" t="n">
        <v>0.7207044417265215</v>
      </c>
      <c r="G17912" s="15" t="n">
        <v>0.726813598613639</v>
      </c>
      <c r="H17912" s="15" t="n">
        <v>0.5651944696544307</v>
      </c>
      <c r="I17912" s="15" t="n">
        <v>0.5360964804201146</v>
      </c>
    </row>
    <row r="17913">
      <c r="B17913" s="8" t="s">
        <v>2767</v>
      </c>
      <c r="C17913" s="19" t="n">
        <v>0.22980623812771528</v>
      </c>
      <c r="D17913" s="19" t="n">
        <v>0.30753962763848086</v>
      </c>
      <c r="E17913" s="19" t="n">
        <v>0.3045820426994147</v>
      </c>
      <c r="F17913" s="19" t="n">
        <v>0.6801800701773685</v>
      </c>
      <c r="G17913" s="19" t="n">
        <v>0.620442033392491</v>
      </c>
      <c r="H17913" s="19" t="n">
        <v>0.49380504473196873</v>
      </c>
      <c r="I17913" s="19" t="n">
        <v>0.4113757452807577</v>
      </c>
    </row>
    <row r="17914">
      <c r="B17914" s="8" t="s">
        <v>2768</v>
      </c>
      <c r="C17914" s="15" t="n">
        <v>0.16802718967607277</v>
      </c>
      <c r="D17914" s="15" t="n">
        <v>0.1738546367215088</v>
      </c>
      <c r="E17914" s="15" t="n">
        <v>0.3662457835538625</v>
      </c>
      <c r="F17914" s="15" t="n">
        <v>0.7414734956819529</v>
      </c>
      <c r="G17914" s="15" t="n">
        <v>0.7074194799233651</v>
      </c>
      <c r="H17914" s="15" t="n">
        <v>0.5101230888317828</v>
      </c>
      <c r="I17914" s="15" t="n">
        <v>0.5058926328618406</v>
      </c>
    </row>
    <row r="17915">
      <c r="B17915" s="8" t="s">
        <v>2769</v>
      </c>
      <c r="C17915" s="19" t="n">
        <v>0.20778665329885793</v>
      </c>
      <c r="D17915" s="19" t="n">
        <v>0.28292224628893076</v>
      </c>
      <c r="E17915" s="19" t="n">
        <v>0.3016010084797538</v>
      </c>
      <c r="F17915" s="19" t="n">
        <v>0.677221810911477</v>
      </c>
      <c r="G17915" s="19" t="n">
        <v>0.6498255896742862</v>
      </c>
      <c r="H17915" s="19" t="n">
        <v>0.4064308327889275</v>
      </c>
      <c r="I17915" s="19" t="n">
        <v>0.529937283898153</v>
      </c>
    </row>
    <row r="17916">
      <c r="B17916" s="8" t="s">
        <v>2770</v>
      </c>
      <c r="C17916" s="15" t="n">
        <v>0.29161156849863046</v>
      </c>
      <c r="D17916" s="15" t="n">
        <v>0.14465491932066582</v>
      </c>
      <c r="E17916" s="15" t="n">
        <v>0.3528403636756988</v>
      </c>
      <c r="F17916" s="15" t="n">
        <v>0.6883583325675706</v>
      </c>
      <c r="G17916" s="15" t="n">
        <v>0.6300896862775391</v>
      </c>
      <c r="H17916" s="15" t="n">
        <v>0.509589957746375</v>
      </c>
      <c r="I17916" s="15" t="n">
        <v>0.4776817949889911</v>
      </c>
    </row>
    <row r="17917">
      <c r="B17917" s="8" t="s">
        <v>2771</v>
      </c>
      <c r="C17917" s="19" t="n">
        <v>0.19322317543518597</v>
      </c>
      <c r="D17917" s="19" t="n">
        <v>0.3327655359653927</v>
      </c>
      <c r="E17917" s="19" t="n">
        <v>0.24972101329570892</v>
      </c>
      <c r="F17917" s="19" t="n">
        <v>0.6783909286119332</v>
      </c>
      <c r="G17917" s="19" t="n">
        <v>0.6852705168410194</v>
      </c>
      <c r="H17917" s="19" t="n">
        <v>0.54671180006716</v>
      </c>
      <c r="I17917" s="19" t="n">
        <v>0.5450335130224826</v>
      </c>
    </row>
    <row r="17918">
      <c r="B17918" s="8" t="s">
        <v>2772</v>
      </c>
      <c r="C17918" s="15" t="n">
        <v>0.33340022722308194</v>
      </c>
      <c r="D17918" s="15" t="n">
        <v>0.3054473785507972</v>
      </c>
      <c r="E17918" s="15" t="n">
        <v>0.21547580735658947</v>
      </c>
      <c r="F17918" s="15" t="n">
        <v>0.6454020880509598</v>
      </c>
      <c r="G17918" s="15" t="n">
        <v>0.5979234543004563</v>
      </c>
      <c r="H17918" s="15" t="n">
        <v>0.27509588138055713</v>
      </c>
      <c r="I17918" s="15" t="n">
        <v>0.43886701926083616</v>
      </c>
    </row>
    <row r="17919">
      <c r="B17919" s="8" t="s">
        <v>2773</v>
      </c>
      <c r="C17919" s="19" t="n">
        <v>0.33680277821785487</v>
      </c>
      <c r="D17919" s="19" t="n">
        <v>0.24302340844613238</v>
      </c>
      <c r="E17919" s="19" t="n">
        <v>0.23003733704787022</v>
      </c>
      <c r="F17919" s="19" t="n">
        <v>0.7091547299598691</v>
      </c>
      <c r="G17919" s="19" t="n">
        <v>0.654300966087782</v>
      </c>
      <c r="H17919" s="19" t="n">
        <v>0.43397419862855335</v>
      </c>
      <c r="I17919" s="19" t="n">
        <v>0.48972880261994484</v>
      </c>
    </row>
    <row r="17920">
      <c r="B17920" s="8" t="s">
        <v>2774</v>
      </c>
      <c r="C17920" s="15" t="n">
        <v>0.18214883706005025</v>
      </c>
      <c r="D17920" s="15" t="n">
        <v>0.25721935295693005</v>
      </c>
      <c r="E17920" s="15" t="n">
        <v>0.35845958684606993</v>
      </c>
      <c r="F17920" s="15" t="n">
        <v>0.6353967047594111</v>
      </c>
      <c r="G17920" s="15" t="n">
        <v>0.6450737797158854</v>
      </c>
      <c r="H17920" s="15" t="n">
        <v>0.42561695794700216</v>
      </c>
      <c r="I17920" s="15" t="n">
        <v>0.43912791538159024</v>
      </c>
    </row>
    <row r="17921">
      <c r="B17921" s="8" t="s">
        <v>2775</v>
      </c>
      <c r="C17921" s="19" t="n">
        <v>0.1545455225140856</v>
      </c>
      <c r="D17921" s="19" t="n">
        <v>0.2813074105375636</v>
      </c>
      <c r="E17921" s="19" t="n">
        <v>0.33977514069390874</v>
      </c>
      <c r="F17921" s="19" t="n">
        <v>0.7508447731025857</v>
      </c>
      <c r="G17921" s="19" t="n">
        <v>0.6765722539171037</v>
      </c>
      <c r="H17921" s="19" t="n">
        <v>0.6196745338153706</v>
      </c>
      <c r="I17921" s="19" t="n">
        <v>0.5638768419212069</v>
      </c>
    </row>
    <row r="17922">
      <c r="B17922" s="8" t="s">
        <v>2776</v>
      </c>
      <c r="C17922" s="15" t="n">
        <v>0.12344972857514924</v>
      </c>
      <c r="D17922" s="15" t="n">
        <v>0.29700470299818915</v>
      </c>
      <c r="E17922" s="15" t="n">
        <v>0.31356941432220103</v>
      </c>
      <c r="F17922" s="15" t="n">
        <v>0.7043432444596085</v>
      </c>
      <c r="G17922" s="15" t="n">
        <v>0.6695945979459255</v>
      </c>
      <c r="H17922" s="15" t="n">
        <v>0.4613125652186547</v>
      </c>
      <c r="I17922" s="15" t="n">
        <v>0.5395306850426861</v>
      </c>
    </row>
    <row r="17923">
      <c r="B17923" s="8" t="s">
        <v>2777</v>
      </c>
      <c r="C17923" s="19" t="n">
        <v>0.260454981874617</v>
      </c>
      <c r="D17923" s="19" t="n">
        <v>0.22356297413681675</v>
      </c>
      <c r="E17923" s="19" t="n">
        <v>0.23630973022310267</v>
      </c>
      <c r="F17923" s="19" t="n">
        <v>0.7259249471356899</v>
      </c>
      <c r="G17923" s="19" t="n">
        <v>0.7110364598029002</v>
      </c>
      <c r="H17923" s="19" t="n">
        <v>0.5441912557189479</v>
      </c>
      <c r="I17923" s="19" t="n">
        <v>0.5256668473979197</v>
      </c>
    </row>
    <row r="17924">
      <c r="B17924" s="8" t="s">
        <v>2778</v>
      </c>
      <c r="C17924" s="15" t="n">
        <v>0.2642666240412177</v>
      </c>
      <c r="D17924" s="15" t="n">
        <v>0.1690461282600609</v>
      </c>
      <c r="E17924" s="15" t="n">
        <v>0.3920620827679178</v>
      </c>
      <c r="F17924" s="15" t="n">
        <v>0.7265368237119664</v>
      </c>
      <c r="G17924" s="15" t="n">
        <v>0.6741229920134774</v>
      </c>
      <c r="H17924" s="15" t="n">
        <v>0.5499355015585997</v>
      </c>
      <c r="I17924" s="15" t="n">
        <v>0.5478501087852523</v>
      </c>
    </row>
    <row r="17925">
      <c r="B17925" s="8" t="s">
        <v>2779</v>
      </c>
      <c r="C17925" s="19" t="n">
        <v>0.22888990108509155</v>
      </c>
      <c r="D17925" s="19" t="n">
        <v>0.24434570338947106</v>
      </c>
      <c r="E17925" s="19" t="n">
        <v>0.37729956318887814</v>
      </c>
      <c r="F17925" s="19" t="n">
        <v>0.6975332726693616</v>
      </c>
      <c r="G17925" s="19" t="n">
        <v>0.6255828840465145</v>
      </c>
      <c r="H17925" s="19" t="n">
        <v>0.4707255674061732</v>
      </c>
      <c r="I17925" s="19" t="n">
        <v>0.5096074365444494</v>
      </c>
    </row>
    <row r="17926">
      <c r="B17926" s="8" t="s">
        <v>2780</v>
      </c>
      <c r="C17926" s="15" t="n">
        <v>0.23674981349681223</v>
      </c>
      <c r="D17926" s="15" t="n">
        <v>0.17623614773931473</v>
      </c>
      <c r="E17926" s="15" t="n">
        <v>0.30705517113944264</v>
      </c>
      <c r="F17926" s="15" t="n">
        <v>0.7425681833431409</v>
      </c>
      <c r="G17926" s="15" t="n">
        <v>0.750260224364103</v>
      </c>
      <c r="H17926" s="15" t="n">
        <v>0.5069903969330138</v>
      </c>
      <c r="I17926" s="15" t="n">
        <v>0.45093583812953314</v>
      </c>
    </row>
    <row r="17927">
      <c r="B17927" s="8" t="s">
        <v>2781</v>
      </c>
      <c r="C17927" s="19" t="n">
        <v>0.3146185436125145</v>
      </c>
      <c r="D17927" s="19" t="n">
        <v>0.22212504218471318</v>
      </c>
      <c r="E17927" s="19" t="n">
        <v>0.3026394058041047</v>
      </c>
      <c r="F17927" s="19" t="n">
        <v>0.7329059380950325</v>
      </c>
      <c r="G17927" s="19" t="n">
        <v>0.6992594800596881</v>
      </c>
      <c r="H17927" s="19" t="n">
        <v>0.5461303946703081</v>
      </c>
      <c r="I17927" s="19" t="n">
        <v>0.5247710920516883</v>
      </c>
    </row>
    <row r="17928">
      <c r="B17928" s="8" t="s">
        <v>2782</v>
      </c>
      <c r="C17928" s="15" t="n">
        <v>0.28206407384321</v>
      </c>
      <c r="D17928" s="15" t="n">
        <v>0.21061109016866614</v>
      </c>
      <c r="E17928" s="15" t="n">
        <v>0.3164486038672417</v>
      </c>
      <c r="F17928" s="15" t="n">
        <v>0.7273122819222375</v>
      </c>
      <c r="G17928" s="15" t="n">
        <v>0.6815642586412194</v>
      </c>
      <c r="H17928" s="15" t="n">
        <v>0.4893516039044717</v>
      </c>
      <c r="I17928" s="15" t="n">
        <v>0.5091509229821287</v>
      </c>
    </row>
    <row r="17929">
      <c r="B17929" s="8" t="s">
        <v>2783</v>
      </c>
      <c r="C17929" s="19" t="n">
        <v>0.23038268176229004</v>
      </c>
      <c r="D17929" s="19" t="n">
        <v>0.2892884025633199</v>
      </c>
      <c r="E17929" s="19" t="n">
        <v>0.2984864636278054</v>
      </c>
      <c r="F17929" s="19" t="n">
        <v>0.7548342440099357</v>
      </c>
      <c r="G17929" s="19" t="n">
        <v>0.6552301383397607</v>
      </c>
      <c r="H17929" s="19" t="n">
        <v>0.48723531538826476</v>
      </c>
      <c r="I17929" s="19" t="n">
        <v>0.44667822682895886</v>
      </c>
    </row>
    <row r="17930">
      <c r="B17930" s="8" t="s">
        <v>2784</v>
      </c>
      <c r="C17930" s="15" t="n">
        <v>0.14673543809051437</v>
      </c>
      <c r="D17930" s="15" t="n">
        <v>0.25655719819651046</v>
      </c>
      <c r="E17930" s="15" t="n">
        <v>0.24848064825556382</v>
      </c>
      <c r="F17930" s="15" t="n">
        <v>0.7280252255615824</v>
      </c>
      <c r="G17930" s="15" t="n">
        <v>0.7438585606110325</v>
      </c>
      <c r="H17930" s="15" t="n">
        <v>0.5987096819534993</v>
      </c>
      <c r="I17930" s="15" t="n">
        <v>0.6260746590617831</v>
      </c>
    </row>
    <row r="17931">
      <c r="B17931" s="8" t="s">
        <v>2785</v>
      </c>
      <c r="C17931" s="19" t="n">
        <v>0.2512700450407108</v>
      </c>
      <c r="D17931" s="19" t="n">
        <v>0.30030472563433774</v>
      </c>
      <c r="E17931" s="19" t="n">
        <v>0.2883870137209842</v>
      </c>
      <c r="F17931" s="19" t="n">
        <v>0.6888545334357971</v>
      </c>
      <c r="G17931" s="19" t="n">
        <v>0.6916983830311408</v>
      </c>
      <c r="H17931" s="19" t="n">
        <v>0.47151505472979227</v>
      </c>
      <c r="I17931" s="19" t="n">
        <v>0.4694337694005943</v>
      </c>
    </row>
    <row r="17932">
      <c r="B17932" s="8" t="s">
        <v>2786</v>
      </c>
      <c r="C17932" s="15" t="n">
        <v>0.3187133828706573</v>
      </c>
      <c r="D17932" s="15" t="n">
        <v>0.21882473077970138</v>
      </c>
      <c r="E17932" s="15" t="n">
        <v>0.2907790614797994</v>
      </c>
      <c r="F17932" s="15" t="n">
        <v>0.6777183190024915</v>
      </c>
      <c r="G17932" s="15" t="n">
        <v>0.6313212741125909</v>
      </c>
      <c r="H17932" s="15" t="n">
        <v>0.4698524125623235</v>
      </c>
      <c r="I17932" s="15" t="n">
        <v>0.47290005029614796</v>
      </c>
    </row>
    <row r="17933">
      <c r="B17933" s="8" t="s">
        <v>2787</v>
      </c>
      <c r="C17933" s="19" t="n">
        <v>0.21565518994042598</v>
      </c>
      <c r="D17933" s="19" t="n">
        <v>0.2356606255737382</v>
      </c>
      <c r="E17933" s="19" t="n">
        <v>0.2099847772393827</v>
      </c>
      <c r="F17933" s="19" t="n">
        <v>0.652347686493824</v>
      </c>
      <c r="G17933" s="19" t="n">
        <v>0.6894603456220092</v>
      </c>
      <c r="H17933" s="19" t="n">
        <v>0.4091981948260685</v>
      </c>
      <c r="I17933" s="19" t="n">
        <v>0.5626952886405924</v>
      </c>
    </row>
    <row r="17934">
      <c r="B17934" s="8" t="s">
        <v>2788</v>
      </c>
      <c r="C17934" s="15" t="n">
        <v>0.3005028251552244</v>
      </c>
      <c r="D17934" s="15" t="n">
        <v>0.21663338341188965</v>
      </c>
      <c r="E17934" s="15" t="n">
        <v>0.2113420338652045</v>
      </c>
      <c r="F17934" s="15" t="n">
        <v>0.7175350123732959</v>
      </c>
      <c r="G17934" s="15" t="n">
        <v>0.6707108964953596</v>
      </c>
      <c r="H17934" s="15" t="n">
        <v>0.46461024807717166</v>
      </c>
      <c r="I17934" s="15" t="n">
        <v>0.5520051299299841</v>
      </c>
    </row>
    <row r="17935">
      <c r="B17935" s="8" t="s">
        <v>2789</v>
      </c>
      <c r="C17935" s="19" t="n">
        <v>0.2594254366955119</v>
      </c>
      <c r="D17935" s="19" t="n">
        <v>0.2891995288979662</v>
      </c>
      <c r="E17935" s="19" t="n">
        <v>0.21767163914894666</v>
      </c>
      <c r="F17935" s="19" t="n">
        <v>0.6856402915941678</v>
      </c>
      <c r="G17935" s="19" t="n">
        <v>0.631794818553413</v>
      </c>
      <c r="H17935" s="19" t="n">
        <v>0.415141773329836</v>
      </c>
      <c r="I17935" s="19" t="n">
        <v>0.44911813912607396</v>
      </c>
    </row>
    <row r="17936">
      <c r="B17936" s="8" t="s">
        <v>2790</v>
      </c>
      <c r="C17936" s="15" t="n">
        <v>0.24923134218115417</v>
      </c>
      <c r="D17936" s="15" t="n">
        <v>0.2944890921557513</v>
      </c>
      <c r="E17936" s="15" t="n">
        <v>0.27310713575276857</v>
      </c>
      <c r="F17936" s="15" t="n">
        <v>0.7100542576869959</v>
      </c>
      <c r="G17936" s="15" t="n">
        <v>0.6807527140140414</v>
      </c>
      <c r="H17936" s="15" t="n">
        <v>0.5226793481555477</v>
      </c>
      <c r="I17936" s="15" t="n">
        <v>0.4856604653668006</v>
      </c>
    </row>
    <row r="17937">
      <c r="B17937" s="8" t="s">
        <v>2791</v>
      </c>
      <c r="C17937" s="19" t="n">
        <v>0.24474510364385227</v>
      </c>
      <c r="D17937" s="19" t="n">
        <v>0.21701634373191034</v>
      </c>
      <c r="E17937" s="19" t="n">
        <v>0.3126147461969894</v>
      </c>
      <c r="F17937" s="19" t="n">
        <v>0.7025982026990294</v>
      </c>
      <c r="G17937" s="19" t="n">
        <v>0.6588588265033246</v>
      </c>
      <c r="H17937" s="19" t="n">
        <v>0.5264180820018572</v>
      </c>
      <c r="I17937" s="19" t="n">
        <v>0.5005269364781135</v>
      </c>
    </row>
    <row r="17938">
      <c r="B17938" s="8" t="s">
        <v>2792</v>
      </c>
      <c r="C17938" s="15" t="n">
        <v>0.23623429331868828</v>
      </c>
      <c r="D17938" s="15" t="n">
        <v>0.22724384112906124</v>
      </c>
      <c r="E17938" s="15" t="n">
        <v>0.34257016087132597</v>
      </c>
      <c r="F17938" s="15" t="n">
        <v>0.7023286905711957</v>
      </c>
      <c r="G17938" s="15" t="n">
        <v>0.6383961085495292</v>
      </c>
      <c r="H17938" s="15" t="n">
        <v>0.3896639510392028</v>
      </c>
      <c r="I17938" s="15" t="n">
        <v>0.41295169765155115</v>
      </c>
    </row>
    <row r="17939">
      <c r="B17939" s="8" t="s">
        <v>2793</v>
      </c>
      <c r="C17939" s="19" t="n">
        <v>0.26545145538302306</v>
      </c>
      <c r="D17939" s="19" t="n">
        <v>0.18116101977286225</v>
      </c>
      <c r="E17939" s="19" t="n">
        <v>0.3208255575183294</v>
      </c>
      <c r="F17939" s="19" t="n">
        <v>0.7214295004202222</v>
      </c>
      <c r="G17939" s="19" t="n">
        <v>0.6218404870918055</v>
      </c>
      <c r="H17939" s="19" t="n">
        <v>0.5130421558594915</v>
      </c>
      <c r="I17939" s="19" t="n">
        <v>0.4708415462619093</v>
      </c>
    </row>
    <row r="17940">
      <c r="B17940" s="8" t="s">
        <v>2794</v>
      </c>
      <c r="C17940" s="15" t="n">
        <v>0.21025219215653446</v>
      </c>
      <c r="D17940" s="15" t="n">
        <v>0.2901603130262294</v>
      </c>
      <c r="E17940" s="15" t="n">
        <v>0.28932688690077735</v>
      </c>
      <c r="F17940" s="15" t="n">
        <v>0.6725700265335176</v>
      </c>
      <c r="G17940" s="15" t="n">
        <v>0.65638871832045</v>
      </c>
      <c r="H17940" s="15" t="n">
        <v>0.5246088189162317</v>
      </c>
      <c r="I17940" s="15" t="n">
        <v>0.5276988006759716</v>
      </c>
    </row>
    <row r="17941">
      <c r="B17941" s="8" t="s">
        <v>2795</v>
      </c>
      <c r="C17941" s="19" t="n">
        <v>0.19092811821946487</v>
      </c>
      <c r="D17941" s="19" t="n">
        <v>0.28034078515135774</v>
      </c>
      <c r="E17941" s="19" t="n">
        <v>0.2197729824235225</v>
      </c>
      <c r="F17941" s="19" t="n">
        <v>0.6424992940800127</v>
      </c>
      <c r="G17941" s="19" t="n">
        <v>0.7058943033362564</v>
      </c>
      <c r="H17941" s="19" t="n">
        <v>0.4322509520681454</v>
      </c>
      <c r="I17941" s="19" t="n">
        <v>0.5913506081350566</v>
      </c>
    </row>
    <row r="17942">
      <c r="B17942" s="8" t="s">
        <v>2796</v>
      </c>
      <c r="C17942" s="15" t="n">
        <v>0.2818403629069338</v>
      </c>
      <c r="D17942" s="15" t="n">
        <v>0.22514692259718427</v>
      </c>
      <c r="E17942" s="15" t="n">
        <v>0.3031724655574655</v>
      </c>
      <c r="F17942" s="15" t="n">
        <v>0.7037230706147477</v>
      </c>
      <c r="G17942" s="15" t="n">
        <v>0.6705712016730562</v>
      </c>
      <c r="H17942" s="15" t="n">
        <v>0.4437649599672283</v>
      </c>
      <c r="I17942" s="15" t="n">
        <v>0.5264036369939906</v>
      </c>
    </row>
    <row r="17943">
      <c r="B17943" s="8" t="s">
        <v>2797</v>
      </c>
      <c r="C17943" s="19" t="n">
        <v>0.3942500698249788</v>
      </c>
      <c r="D17943" s="19" t="n">
        <v>0.17289284611513578</v>
      </c>
      <c r="E17943" s="19" t="n">
        <v>0.3522673017263619</v>
      </c>
      <c r="F17943" s="19" t="n">
        <v>0.6891385066846476</v>
      </c>
      <c r="G17943" s="19" t="n">
        <v>0.593029559593377</v>
      </c>
      <c r="H17943" s="19" t="n">
        <v>0.4757676302776334</v>
      </c>
      <c r="I17943" s="19" t="n">
        <v>0.47426969963969073</v>
      </c>
    </row>
    <row r="17944">
      <c r="B17944" s="8" t="s">
        <v>2798</v>
      </c>
      <c r="C17944" s="15" t="n">
        <v>0.3694345027372994</v>
      </c>
      <c r="D17944" s="15" t="n">
        <v>0.26935176031083785</v>
      </c>
      <c r="E17944" s="15" t="n">
        <v>0.3529814639403743</v>
      </c>
      <c r="F17944" s="15" t="n">
        <v>0.7219161285630415</v>
      </c>
      <c r="G17944" s="15" t="n">
        <v>0.6481223281058313</v>
      </c>
      <c r="H17944" s="15" t="n">
        <v>0.5457751623101736</v>
      </c>
      <c r="I17944" s="15" t="n">
        <v>0.5160555066105325</v>
      </c>
    </row>
    <row r="17945">
      <c r="B17945" s="8" t="s">
        <v>2799</v>
      </c>
      <c r="C17945" s="19" t="n">
        <v>0.18916545393282924</v>
      </c>
      <c r="D17945" s="19" t="n">
        <v>0.13270779274103067</v>
      </c>
      <c r="E17945" s="19" t="n">
        <v>0.3776345907178346</v>
      </c>
      <c r="F17945" s="19" t="n">
        <v>0.7348097825273854</v>
      </c>
      <c r="G17945" s="19" t="n">
        <v>0.6868956479980489</v>
      </c>
      <c r="H17945" s="19" t="n">
        <v>0.5340888715162837</v>
      </c>
      <c r="I17945" s="19" t="n">
        <v>0.5027699488038407</v>
      </c>
    </row>
    <row r="17946">
      <c r="B17946" s="8" t="s">
        <v>2800</v>
      </c>
      <c r="C17946" s="15" t="n">
        <v>0.08272934941641275</v>
      </c>
      <c r="D17946" s="15" t="n">
        <v>0.21034765869633318</v>
      </c>
      <c r="E17946" s="15" t="n">
        <v>0.3584341949012406</v>
      </c>
      <c r="F17946" s="15" t="n">
        <v>0.7341598933105788</v>
      </c>
      <c r="G17946" s="15" t="n">
        <v>0.6987038045853794</v>
      </c>
      <c r="H17946" s="15" t="n">
        <v>0.502241668977766</v>
      </c>
      <c r="I17946" s="15" t="n">
        <v>0.5065670810859887</v>
      </c>
    </row>
    <row r="17947">
      <c r="B17947" s="8" t="s">
        <v>2801</v>
      </c>
      <c r="C17947" s="19" t="n">
        <v>0.1847176672672287</v>
      </c>
      <c r="D17947" s="19" t="n">
        <v>0.27590838435757936</v>
      </c>
      <c r="E17947" s="19" t="n">
        <v>0.27479350569011984</v>
      </c>
      <c r="F17947" s="19" t="n">
        <v>0.7031160337651746</v>
      </c>
      <c r="G17947" s="19" t="n">
        <v>0.6868618386220746</v>
      </c>
      <c r="H17947" s="19" t="n">
        <v>0.5276155608014169</v>
      </c>
      <c r="I17947" s="19" t="n">
        <v>0.5295815279400209</v>
      </c>
    </row>
    <row r="17948">
      <c r="B17948" s="8" t="s">
        <v>2802</v>
      </c>
      <c r="C17948" s="15" t="n">
        <v>0.2671924406028935</v>
      </c>
      <c r="D17948" s="15" t="n">
        <v>0.2731427983893322</v>
      </c>
      <c r="E17948" s="15" t="n">
        <v>0.24582527534935367</v>
      </c>
      <c r="F17948" s="15" t="n">
        <v>0.7202160559584654</v>
      </c>
      <c r="G17948" s="15" t="n">
        <v>0.7129955428123</v>
      </c>
      <c r="H17948" s="15" t="n">
        <v>0.5087515909854798</v>
      </c>
      <c r="I17948" s="15" t="n">
        <v>0.5457639143409477</v>
      </c>
    </row>
    <row r="17949">
      <c r="B17949" s="8" t="s">
        <v>2803</v>
      </c>
      <c r="C17949" s="19" t="n">
        <v>0.2620739710794482</v>
      </c>
      <c r="D17949" s="19" t="n">
        <v>0.24384565556951426</v>
      </c>
      <c r="E17949" s="19" t="n">
        <v>0.32912835332327545</v>
      </c>
      <c r="F17949" s="19" t="n">
        <v>0.7325437932214701</v>
      </c>
      <c r="G17949" s="19" t="n">
        <v>0.6111375086961068</v>
      </c>
      <c r="H17949" s="19" t="n">
        <v>0.42586071773181405</v>
      </c>
      <c r="I17949" s="19" t="n">
        <v>0.45788957815757464</v>
      </c>
    </row>
    <row r="17950">
      <c r="B17950" s="8" t="s">
        <v>2804</v>
      </c>
      <c r="C17950" s="15" t="n">
        <v>0.22838693266289956</v>
      </c>
      <c r="D17950" s="15" t="n">
        <v>0.2868424715512198</v>
      </c>
      <c r="E17950" s="15" t="n">
        <v>0.2685700884421581</v>
      </c>
      <c r="F17950" s="15" t="n">
        <v>0.7146009617734752</v>
      </c>
      <c r="G17950" s="15" t="n">
        <v>0.6965596015149471</v>
      </c>
      <c r="H17950" s="15" t="n">
        <v>0.4693720822943098</v>
      </c>
      <c r="I17950" s="15" t="n">
        <v>0.5470679758105509</v>
      </c>
    </row>
    <row r="17951">
      <c r="B17951" s="8" t="s">
        <v>2805</v>
      </c>
      <c r="C17951" s="19" t="n">
        <v>0.26956992788374967</v>
      </c>
      <c r="D17951" s="19" t="n">
        <v>0.2519862297073213</v>
      </c>
      <c r="E17951" s="19" t="n">
        <v>0.34675787862806595</v>
      </c>
      <c r="F17951" s="19" t="n">
        <v>0.6674659821097542</v>
      </c>
      <c r="G17951" s="19" t="n">
        <v>0.6741209809645101</v>
      </c>
      <c r="H17951" s="19" t="n">
        <v>0.4470491982150516</v>
      </c>
      <c r="I17951" s="19" t="n">
        <v>0.5373050614284878</v>
      </c>
    </row>
    <row r="17952">
      <c r="B17952" s="8" t="s">
        <v>2806</v>
      </c>
      <c r="C17952" s="15" t="n">
        <v>0.29932859036487913</v>
      </c>
      <c r="D17952" s="15" t="n">
        <v>0.35805932166633564</v>
      </c>
      <c r="E17952" s="15" t="n">
        <v>0.2001749072698684</v>
      </c>
      <c r="F17952" s="15" t="n">
        <v>0.7345246619411341</v>
      </c>
      <c r="G17952" s="15" t="n">
        <v>0.6435057493235777</v>
      </c>
      <c r="H17952" s="15" t="n">
        <v>0.33867117946488445</v>
      </c>
      <c r="I17952" s="15" t="n">
        <v>0.48580865055990397</v>
      </c>
    </row>
    <row r="17953">
      <c r="B17953" s="8" t="s">
        <v>2807</v>
      </c>
      <c r="C17953" s="19" t="n">
        <v>0.27524623584004726</v>
      </c>
      <c r="D17953" s="19" t="n">
        <v>0.25699604843681384</v>
      </c>
      <c r="E17953" s="19" t="n">
        <v>0.3216810621320434</v>
      </c>
      <c r="F17953" s="19" t="n">
        <v>0.7358195007356507</v>
      </c>
      <c r="G17953" s="19" t="n">
        <v>0.6722294856637265</v>
      </c>
      <c r="H17953" s="19" t="n">
        <v>0.5156363915459715</v>
      </c>
      <c r="I17953" s="19" t="n">
        <v>0.49466111480970715</v>
      </c>
    </row>
    <row r="17954">
      <c r="B17954" s="8" t="s">
        <v>2808</v>
      </c>
      <c r="C17954" s="15" t="n">
        <v>0.28617771027341454</v>
      </c>
      <c r="D17954" s="15" t="n">
        <v>0.2310051740266014</v>
      </c>
      <c r="E17954" s="15" t="n">
        <v>0.4050917504354836</v>
      </c>
      <c r="F17954" s="15" t="n">
        <v>0.7430832235514091</v>
      </c>
      <c r="G17954" s="15" t="n">
        <v>0.6337609848397208</v>
      </c>
      <c r="H17954" s="15" t="n">
        <v>0.47481287856396454</v>
      </c>
      <c r="I17954" s="15" t="n">
        <v>0.5179042669015868</v>
      </c>
    </row>
    <row r="17955">
      <c r="B17955" s="8" t="s">
        <v>2809</v>
      </c>
      <c r="C17955" s="19" t="n">
        <v>0.2339579381688246</v>
      </c>
      <c r="D17955" s="19" t="n">
        <v>0.2589792274518192</v>
      </c>
      <c r="E17955" s="19" t="n">
        <v>0.2296260438371857</v>
      </c>
      <c r="F17955" s="19" t="n">
        <v>0.6950504816296916</v>
      </c>
      <c r="G17955" s="19" t="n">
        <v>0.7367415270032711</v>
      </c>
      <c r="H17955" s="19" t="n">
        <v>0.4833585731681689</v>
      </c>
      <c r="I17955" s="19" t="n">
        <v>0.4783992579322881</v>
      </c>
    </row>
    <row r="17956">
      <c r="B17956" s="8" t="s">
        <v>2810</v>
      </c>
      <c r="C17956" s="15" t="n">
        <v>0.22369328858243143</v>
      </c>
      <c r="D17956" s="15" t="n">
        <v>0.22944988251695564</v>
      </c>
      <c r="E17956" s="15" t="n">
        <v>0.32129736843894824</v>
      </c>
      <c r="F17956" s="15" t="n">
        <v>0.7333585426580672</v>
      </c>
      <c r="G17956" s="15" t="n">
        <v>0.664387339004017</v>
      </c>
      <c r="H17956" s="15" t="n">
        <v>0.5193593860713431</v>
      </c>
      <c r="I17956" s="15" t="n">
        <v>0.549418939522442</v>
      </c>
    </row>
    <row r="17957">
      <c r="B17957" s="8" t="s">
        <v>2811</v>
      </c>
      <c r="C17957" s="19" t="n">
        <v>0.18809422281398747</v>
      </c>
      <c r="D17957" s="19" t="n">
        <v>0.19061840509091882</v>
      </c>
      <c r="E17957" s="19" t="n">
        <v>0.3398216948160001</v>
      </c>
      <c r="F17957" s="19" t="n">
        <v>0.6398131906905422</v>
      </c>
      <c r="G17957" s="19" t="n">
        <v>0.7199026792635872</v>
      </c>
      <c r="H17957" s="19" t="n">
        <v>0.5308869974022123</v>
      </c>
      <c r="I17957" s="19" t="n">
        <v>0.5248552490949729</v>
      </c>
    </row>
    <row r="17958">
      <c r="B17958" s="8" t="s">
        <v>2812</v>
      </c>
      <c r="C17958" s="15" t="n">
        <v>0.255472714038362</v>
      </c>
      <c r="D17958" s="15" t="n">
        <v>0.25664383746912167</v>
      </c>
      <c r="E17958" s="15" t="n">
        <v>0.32637518334387144</v>
      </c>
      <c r="F17958" s="15" t="n">
        <v>0.7351343965523544</v>
      </c>
      <c r="G17958" s="15" t="n">
        <v>0.6426823705054824</v>
      </c>
      <c r="H17958" s="15" t="n">
        <v>0.4376743705158377</v>
      </c>
      <c r="I17958" s="15" t="n">
        <v>0.4495870169002528</v>
      </c>
    </row>
    <row r="17959">
      <c r="B17959" s="8" t="s">
        <v>2813</v>
      </c>
      <c r="C17959" s="19" t="n">
        <v>0.14746670574145804</v>
      </c>
      <c r="D17959" s="19" t="n">
        <v>0.321688684836282</v>
      </c>
      <c r="E17959" s="19" t="n">
        <v>0.3042317336106977</v>
      </c>
      <c r="F17959" s="19" t="n">
        <v>0.7141822520618689</v>
      </c>
      <c r="G17959" s="19" t="n">
        <v>0.6612394525104315</v>
      </c>
      <c r="H17959" s="19" t="n">
        <v>0.4849600543952937</v>
      </c>
      <c r="I17959" s="19" t="n">
        <v>0.5849982448227377</v>
      </c>
    </row>
    <row r="17960">
      <c r="B17960" s="8" t="s">
        <v>2814</v>
      </c>
      <c r="C17960" s="15" t="n">
        <v>0.1672341786118039</v>
      </c>
      <c r="D17960" s="15" t="n">
        <v>0.33255410630437177</v>
      </c>
      <c r="E17960" s="15" t="n">
        <v>0.1970662110175879</v>
      </c>
      <c r="F17960" s="15" t="n">
        <v>0.7407775278525192</v>
      </c>
      <c r="G17960" s="15" t="n">
        <v>0.696257657979186</v>
      </c>
      <c r="H17960" s="15" t="n">
        <v>0.5092854092067527</v>
      </c>
      <c r="I17960" s="15" t="n">
        <v>0.5340200207641523</v>
      </c>
    </row>
    <row r="17961">
      <c r="B17961" s="8" t="s">
        <v>2815</v>
      </c>
      <c r="C17961" s="19" t="n">
        <v>0.24641625641777076</v>
      </c>
      <c r="D17961" s="19" t="n">
        <v>0.2352488270527894</v>
      </c>
      <c r="E17961" s="19" t="n">
        <v>0.31927263804224093</v>
      </c>
      <c r="F17961" s="19" t="n">
        <v>0.7207550526347875</v>
      </c>
      <c r="G17961" s="19" t="n">
        <v>0.671866006158005</v>
      </c>
      <c r="H17961" s="19" t="n">
        <v>0.5181640089355223</v>
      </c>
      <c r="I17961" s="19" t="n">
        <v>0.5212385294553703</v>
      </c>
    </row>
    <row r="17962">
      <c r="B17962" s="8" t="s">
        <v>2816</v>
      </c>
      <c r="C17962" s="15" t="n">
        <v>0.2378820106067434</v>
      </c>
      <c r="D17962" s="15" t="n">
        <v>0.2687538255710922</v>
      </c>
      <c r="E17962" s="15" t="n">
        <v>0.24996038327668452</v>
      </c>
      <c r="F17962" s="15" t="n">
        <v>0.7372720465046176</v>
      </c>
      <c r="G17962" s="15" t="n">
        <v>0.6775016058160243</v>
      </c>
      <c r="H17962" s="15" t="n">
        <v>0.4621326516468684</v>
      </c>
      <c r="I17962" s="15" t="n">
        <v>0.5260971257601683</v>
      </c>
    </row>
    <row r="17963">
      <c r="B17963" s="8" t="s">
        <v>2817</v>
      </c>
      <c r="C17963" s="19" t="n">
        <v>0.20920879647024804</v>
      </c>
      <c r="D17963" s="19" t="n">
        <v>0.20960436560309056</v>
      </c>
      <c r="E17963" s="19" t="n">
        <v>0.3153191458811282</v>
      </c>
      <c r="F17963" s="19" t="n">
        <v>0.6862018582535617</v>
      </c>
      <c r="G17963" s="19" t="n">
        <v>0.637574307854863</v>
      </c>
      <c r="H17963" s="19" t="n">
        <v>0.38900186451254953</v>
      </c>
      <c r="I17963" s="19" t="n">
        <v>0.4449488827848099</v>
      </c>
    </row>
    <row r="17964">
      <c r="B17964" s="8" t="s">
        <v>2818</v>
      </c>
      <c r="C17964" s="15" t="n">
        <v>0.20414908369937423</v>
      </c>
      <c r="D17964" s="15" t="n">
        <v>0.19528610158758855</v>
      </c>
      <c r="E17964" s="15" t="n">
        <v>0.3659427885393607</v>
      </c>
      <c r="F17964" s="15" t="n">
        <v>0.6401973069756128</v>
      </c>
      <c r="G17964" s="15" t="n">
        <v>0.6126481961546516</v>
      </c>
      <c r="H17964" s="15" t="n">
        <v>0.4269782363279527</v>
      </c>
      <c r="I17964" s="15" t="n">
        <v>0.4602424809464065</v>
      </c>
    </row>
    <row r="17965">
      <c r="B17965" s="8" t="s">
        <v>2819</v>
      </c>
      <c r="C17965" s="19" t="n">
        <v>0.13536772327024327</v>
      </c>
      <c r="D17965" s="19" t="n">
        <v>0.3323253956220236</v>
      </c>
      <c r="E17965" s="19" t="n">
        <v>0.25022081577070276</v>
      </c>
      <c r="F17965" s="19" t="n">
        <v>0.669707409365116</v>
      </c>
      <c r="G17965" s="19" t="n">
        <v>0.6905367305020161</v>
      </c>
      <c r="H17965" s="19" t="n">
        <v>0.44920010465163646</v>
      </c>
      <c r="I17965" s="19" t="n">
        <v>0.4808219811292833</v>
      </c>
    </row>
    <row r="17966">
      <c r="B17966" s="8" t="s">
        <v>2820</v>
      </c>
      <c r="C17966" s="15" t="n">
        <v>0.21174026850797778</v>
      </c>
      <c r="D17966" s="15" t="n">
        <v>0.24481787408331002</v>
      </c>
      <c r="E17966" s="15" t="n">
        <v>0.29512795631295213</v>
      </c>
      <c r="F17966" s="15" t="n">
        <v>0.6523249964146375</v>
      </c>
      <c r="G17966" s="15" t="n">
        <v>0.6946667680428235</v>
      </c>
      <c r="H17966" s="15" t="n">
        <v>0.4910494628581453</v>
      </c>
      <c r="I17966" s="15" t="n">
        <v>0.5719588847603707</v>
      </c>
    </row>
    <row r="17967">
      <c r="B17967" s="8" t="s">
        <v>2821</v>
      </c>
      <c r="C17967" s="19" t="n">
        <v>0.20317710687480384</v>
      </c>
      <c r="D17967" s="19" t="n">
        <v>0.17073982062914403</v>
      </c>
      <c r="E17967" s="19" t="n">
        <v>0.33683970812882924</v>
      </c>
      <c r="F17967" s="19" t="n">
        <v>0.6811350611467526</v>
      </c>
      <c r="G17967" s="19" t="n">
        <v>0.6653432625416387</v>
      </c>
      <c r="H17967" s="19" t="n">
        <v>0.47986461663709334</v>
      </c>
      <c r="I17967" s="19" t="n">
        <v>0.4897676288779705</v>
      </c>
    </row>
    <row r="17968">
      <c r="B17968" s="8" t="s">
        <v>2822</v>
      </c>
      <c r="C17968" s="15" t="n">
        <v>0.17927507613327842</v>
      </c>
      <c r="D17968" s="15" t="n">
        <v>0.2564538044152016</v>
      </c>
      <c r="E17968" s="15" t="n">
        <v>0.3272253971780028</v>
      </c>
      <c r="F17968" s="15" t="n">
        <v>0.7190041723713528</v>
      </c>
      <c r="G17968" s="15" t="n">
        <v>0.6440693615636115</v>
      </c>
      <c r="H17968" s="15" t="n">
        <v>0.4808919725670806</v>
      </c>
      <c r="I17968" s="15" t="n">
        <v>0.4320207754644366</v>
      </c>
    </row>
    <row r="17969">
      <c r="B17969" s="8" t="s">
        <v>2823</v>
      </c>
      <c r="C17969" s="19" t="n">
        <v>0.3464623815994159</v>
      </c>
      <c r="D17969" s="19" t="n">
        <v>0.22680205617693006</v>
      </c>
      <c r="E17969" s="19" t="n">
        <v>0.33454262324998757</v>
      </c>
      <c r="F17969" s="19" t="n">
        <v>0.6974806767289542</v>
      </c>
      <c r="G17969" s="19" t="n">
        <v>0.6382528011496978</v>
      </c>
      <c r="H17969" s="19" t="n">
        <v>0.5050668377731733</v>
      </c>
      <c r="I17969" s="19" t="n">
        <v>0.5658095260260683</v>
      </c>
    </row>
    <row r="17970">
      <c r="B17970" s="8" t="s">
        <v>2824</v>
      </c>
      <c r="C17970" s="15" t="n">
        <v>0.13117165266077402</v>
      </c>
      <c r="D17970" s="15" t="n">
        <v>0.2577122998126542</v>
      </c>
      <c r="E17970" s="15" t="n">
        <v>0.2789294340998787</v>
      </c>
      <c r="F17970" s="15" t="n">
        <v>0.7584897563873918</v>
      </c>
      <c r="G17970" s="15" t="n">
        <v>0.7289354286448043</v>
      </c>
      <c r="H17970" s="15" t="n">
        <v>0.5133810630187654</v>
      </c>
      <c r="I17970" s="15" t="n">
        <v>0.532129481832907</v>
      </c>
    </row>
    <row r="17971">
      <c r="B17971" s="8" t="s">
        <v>2825</v>
      </c>
      <c r="C17971" s="19" t="n">
        <v>0.22140205888860287</v>
      </c>
      <c r="D17971" s="19" t="n">
        <v>0.2115213234506873</v>
      </c>
      <c r="E17971" s="19" t="n">
        <v>0.3641388416086574</v>
      </c>
      <c r="F17971" s="19" t="n">
        <v>0.7013682838450002</v>
      </c>
      <c r="G17971" s="19" t="n">
        <v>0.6657257863997901</v>
      </c>
      <c r="H17971" s="19" t="n">
        <v>0.40597579612724666</v>
      </c>
      <c r="I17971" s="19" t="n">
        <v>0.47471220970848876</v>
      </c>
    </row>
    <row r="17972">
      <c r="B17972" s="8" t="s">
        <v>2826</v>
      </c>
      <c r="C17972" s="15" t="n">
        <v>0.29079611691679885</v>
      </c>
      <c r="D17972" s="15" t="n">
        <v>0.2615679006054795</v>
      </c>
      <c r="E17972" s="15" t="n">
        <v>0.3849582660336749</v>
      </c>
      <c r="F17972" s="15" t="n">
        <v>0.7298789108191153</v>
      </c>
      <c r="G17972" s="15" t="n">
        <v>0.604528589270221</v>
      </c>
      <c r="H17972" s="15" t="n">
        <v>0.43622759062813804</v>
      </c>
      <c r="I17972" s="15" t="n">
        <v>0.412797188311983</v>
      </c>
    </row>
    <row r="17973">
      <c r="B17973" s="8" t="s">
        <v>2827</v>
      </c>
      <c r="C17973" s="19" t="n">
        <v>0.3760701357159947</v>
      </c>
      <c r="D17973" s="19" t="n">
        <v>0.20906642222769056</v>
      </c>
      <c r="E17973" s="19" t="n">
        <v>0.34754150906702774</v>
      </c>
      <c r="F17973" s="19" t="n">
        <v>0.6827267568237309</v>
      </c>
      <c r="G17973" s="19" t="n">
        <v>0.6549398414062327</v>
      </c>
      <c r="H17973" s="19" t="n">
        <v>0.5632476438305933</v>
      </c>
      <c r="I17973" s="19" t="n">
        <v>0.6223256903187769</v>
      </c>
    </row>
    <row r="17974">
      <c r="B17974" s="8" t="s">
        <v>2828</v>
      </c>
      <c r="C17974" s="15" t="n">
        <v>0.20733667998236227</v>
      </c>
      <c r="D17974" s="15" t="n">
        <v>0.3134591356699119</v>
      </c>
      <c r="E17974" s="15" t="n">
        <v>0.35303434749083473</v>
      </c>
      <c r="F17974" s="15" t="n">
        <v>0.6516996397706563</v>
      </c>
      <c r="G17974" s="15" t="n">
        <v>0.6368559207806127</v>
      </c>
      <c r="H17974" s="15" t="n">
        <v>0.4971562969796128</v>
      </c>
      <c r="I17974" s="15" t="n">
        <v>0.4861813309125268</v>
      </c>
    </row>
    <row r="17975">
      <c r="B17975" s="8" t="s">
        <v>2829</v>
      </c>
      <c r="C17975" s="19" t="n">
        <v>0.22959062176002742</v>
      </c>
      <c r="D17975" s="19" t="n">
        <v>0.165394669497722</v>
      </c>
      <c r="E17975" s="19" t="n">
        <v>0.4019674107736236</v>
      </c>
      <c r="F17975" s="19" t="n">
        <v>0.6807557932011886</v>
      </c>
      <c r="G17975" s="19" t="n">
        <v>0.6900740173697788</v>
      </c>
      <c r="H17975" s="19" t="n">
        <v>0.4840820639895975</v>
      </c>
      <c r="I17975" s="19" t="n">
        <v>0.466772616074232</v>
      </c>
    </row>
    <row r="17976">
      <c r="B17976" s="8" t="s">
        <v>2830</v>
      </c>
      <c r="C17976" s="15" t="n">
        <v>0.2216220801691846</v>
      </c>
      <c r="D17976" s="15" t="n">
        <v>0.2262104540041029</v>
      </c>
      <c r="E17976" s="15" t="n">
        <v>0.39555063679653807</v>
      </c>
      <c r="F17976" s="15" t="n">
        <v>0.6912065484074429</v>
      </c>
      <c r="G17976" s="15" t="n">
        <v>0.6555463349887007</v>
      </c>
      <c r="H17976" s="15" t="n">
        <v>0.4195553059153994</v>
      </c>
      <c r="I17976" s="15" t="n">
        <v>0.520841986984013</v>
      </c>
    </row>
    <row r="17977">
      <c r="B17977" s="8" t="s">
        <v>2831</v>
      </c>
      <c r="C17977" s="19" t="n">
        <v>0.18938661054041106</v>
      </c>
      <c r="D17977" s="19" t="n">
        <v>0.2770951814440309</v>
      </c>
      <c r="E17977" s="19" t="n">
        <v>0.347394882304406</v>
      </c>
      <c r="F17977" s="19" t="n">
        <v>0.7142008627777315</v>
      </c>
      <c r="G17977" s="19" t="n">
        <v>0.6283872264022226</v>
      </c>
      <c r="H17977" s="19" t="n">
        <v>0.43462309187607984</v>
      </c>
      <c r="I17977" s="19" t="n">
        <v>0.5438607463317549</v>
      </c>
    </row>
    <row r="17978">
      <c r="B17978" s="8" t="s">
        <v>2832</v>
      </c>
      <c r="C17978" s="15" t="n">
        <v>0.28352834952248585</v>
      </c>
      <c r="D17978" s="15" t="n">
        <v>0.2004805580585258</v>
      </c>
      <c r="E17978" s="15" t="n">
        <v>0.3397221328138227</v>
      </c>
      <c r="F17978" s="15" t="n">
        <v>0.6949630911786889</v>
      </c>
      <c r="G17978" s="15" t="n">
        <v>0.6726461703017237</v>
      </c>
      <c r="H17978" s="15" t="n">
        <v>0.4784402602095183</v>
      </c>
      <c r="I17978" s="15" t="n">
        <v>0.4497352039842138</v>
      </c>
    </row>
    <row r="17979">
      <c r="B17979" s="8" t="s">
        <v>2833</v>
      </c>
      <c r="C17979" s="19" t="n">
        <v>0.3145811035207906</v>
      </c>
      <c r="D17979" s="19" t="n">
        <v>0.1820709920646374</v>
      </c>
      <c r="E17979" s="19" t="n">
        <v>0.27900904045038905</v>
      </c>
      <c r="F17979" s="19" t="n">
        <v>0.7240911072867201</v>
      </c>
      <c r="G17979" s="19" t="n">
        <v>0.7000788281161145</v>
      </c>
      <c r="H17979" s="19" t="n">
        <v>0.4617584499474562</v>
      </c>
      <c r="I17979" s="19" t="n">
        <v>0.538906635451586</v>
      </c>
    </row>
    <row r="17980">
      <c r="B17980" s="8" t="s">
        <v>2834</v>
      </c>
      <c r="C17980" s="15" t="n">
        <v>0.1903205776451874</v>
      </c>
      <c r="D17980" s="15" t="n">
        <v>0.26062507997906953</v>
      </c>
      <c r="E17980" s="15" t="n">
        <v>0.2795607175206215</v>
      </c>
      <c r="F17980" s="15" t="n">
        <v>0.7318529600892393</v>
      </c>
      <c r="G17980" s="15" t="n">
        <v>0.7182760573444693</v>
      </c>
      <c r="H17980" s="15" t="n">
        <v>0.5785233066349224</v>
      </c>
      <c r="I17980" s="15" t="n">
        <v>0.5360901670644872</v>
      </c>
    </row>
    <row r="17981">
      <c r="B17981" s="8" t="s">
        <v>2835</v>
      </c>
      <c r="C17981" s="19" t="n">
        <v>0.1781672916039898</v>
      </c>
      <c r="D17981" s="19" t="n">
        <v>0.2722786704934194</v>
      </c>
      <c r="E17981" s="19" t="n">
        <v>0.30788508438766293</v>
      </c>
      <c r="F17981" s="19" t="n">
        <v>0.7175575117459558</v>
      </c>
      <c r="G17981" s="19" t="n">
        <v>0.685055515759412</v>
      </c>
      <c r="H17981" s="19" t="n">
        <v>0.46341966983416194</v>
      </c>
      <c r="I17981" s="19" t="n">
        <v>0.565557142342167</v>
      </c>
    </row>
    <row r="17982">
      <c r="B17982" s="8" t="s">
        <v>2836</v>
      </c>
      <c r="C17982" s="15" t="n">
        <v>0.20193999450770173</v>
      </c>
      <c r="D17982" s="15" t="n">
        <v>0.2693800003154066</v>
      </c>
      <c r="E17982" s="15" t="n">
        <v>0.2622551999948704</v>
      </c>
      <c r="F17982" s="15" t="n">
        <v>0.7137121769635838</v>
      </c>
      <c r="G17982" s="15" t="n">
        <v>0.6577923046299756</v>
      </c>
      <c r="H17982" s="15" t="n">
        <v>0.35363885946700296</v>
      </c>
      <c r="I17982" s="15" t="n">
        <v>0.5446758740227593</v>
      </c>
    </row>
    <row r="17983">
      <c r="B17983" s="8" t="s">
        <v>2837</v>
      </c>
      <c r="C17983" s="19" t="n">
        <v>0.289710655365393</v>
      </c>
      <c r="D17983" s="19" t="n">
        <v>0.20603183655315932</v>
      </c>
      <c r="E17983" s="19" t="n">
        <v>0.2684578339914411</v>
      </c>
      <c r="F17983" s="19" t="n">
        <v>0.7057000061610996</v>
      </c>
      <c r="G17983" s="19" t="n">
        <v>0.7071880185449382</v>
      </c>
      <c r="H17983" s="19" t="n">
        <v>0.5867304714780065</v>
      </c>
      <c r="I17983" s="19" t="n">
        <v>0.5491575781159542</v>
      </c>
    </row>
    <row r="17984">
      <c r="B17984" s="8" t="s">
        <v>2838</v>
      </c>
      <c r="C17984" s="15" t="n">
        <v>0.19615169218354933</v>
      </c>
      <c r="D17984" s="15" t="n">
        <v>0.33594744551245403</v>
      </c>
      <c r="E17984" s="15" t="n">
        <v>0.28524802138184413</v>
      </c>
      <c r="F17984" s="15" t="n">
        <v>0.6648870949078903</v>
      </c>
      <c r="G17984" s="15" t="n">
        <v>0.6063521758618875</v>
      </c>
      <c r="H17984" s="15" t="n">
        <v>0.49781394902417025</v>
      </c>
      <c r="I17984" s="15" t="n">
        <v>0.41615542035297437</v>
      </c>
    </row>
    <row r="17985">
      <c r="B17985" s="8" t="s">
        <v>2839</v>
      </c>
      <c r="C17985" s="19" t="n">
        <v>0.2904154563025033</v>
      </c>
      <c r="D17985" s="19" t="n">
        <v>0.24441656195687553</v>
      </c>
      <c r="E17985" s="19" t="n">
        <v>0.3849124028054657</v>
      </c>
      <c r="F17985" s="19" t="n">
        <v>0.6531147976782545</v>
      </c>
      <c r="G17985" s="19" t="n">
        <v>0.5819058998794964</v>
      </c>
      <c r="H17985" s="19" t="n">
        <v>0.3947670631122494</v>
      </c>
      <c r="I17985" s="19" t="n">
        <v>0.4213484667329178</v>
      </c>
    </row>
    <row r="17986">
      <c r="B17986" s="8" t="s">
        <v>2840</v>
      </c>
      <c r="C17986" s="15" t="n">
        <v>0.24638398649033855</v>
      </c>
      <c r="D17986" s="15" t="n">
        <v>0.2589468404134863</v>
      </c>
      <c r="E17986" s="15" t="n">
        <v>0.3077421921393731</v>
      </c>
      <c r="F17986" s="15" t="n">
        <v>0.7754415649608968</v>
      </c>
      <c r="G17986" s="15" t="n">
        <v>0.7285402809453063</v>
      </c>
      <c r="H17986" s="15" t="n">
        <v>0.524275127328772</v>
      </c>
      <c r="I17986" s="15" t="n">
        <v>0.4777614659031805</v>
      </c>
    </row>
    <row r="17987">
      <c r="B17987" s="8" t="s">
        <v>2841</v>
      </c>
      <c r="C17987" s="19" t="n">
        <v>0.2550583331991936</v>
      </c>
      <c r="D17987" s="19" t="n">
        <v>0.2566777766636924</v>
      </c>
      <c r="E17987" s="19" t="n">
        <v>0.3772566103286526</v>
      </c>
      <c r="F17987" s="19" t="n">
        <v>0.7416333247319001</v>
      </c>
      <c r="G17987" s="19" t="n">
        <v>0.6527167912155797</v>
      </c>
      <c r="H17987" s="19" t="n">
        <v>0.46613895666942434</v>
      </c>
      <c r="I17987" s="19" t="n">
        <v>0.46729648906626686</v>
      </c>
    </row>
    <row r="17988">
      <c r="B17988" s="8" t="s">
        <v>2842</v>
      </c>
      <c r="C17988" s="15" t="n">
        <v>0.14965094498626375</v>
      </c>
      <c r="D17988" s="15" t="n">
        <v>0.3113432016820773</v>
      </c>
      <c r="E17988" s="15" t="n">
        <v>0.3095602815901689</v>
      </c>
      <c r="F17988" s="15" t="n">
        <v>0.7449604711973256</v>
      </c>
      <c r="G17988" s="15" t="n">
        <v>0.661346210845198</v>
      </c>
      <c r="H17988" s="15" t="n">
        <v>0.4751380479543166</v>
      </c>
      <c r="I17988" s="15" t="n">
        <v>0.5115466208719066</v>
      </c>
    </row>
    <row r="17989">
      <c r="B17989" s="8" t="s">
        <v>2843</v>
      </c>
      <c r="C17989" s="19" t="n">
        <v>0.3632906229523972</v>
      </c>
      <c r="D17989" s="19" t="n">
        <v>0.26577063335972445</v>
      </c>
      <c r="E17989" s="19" t="n">
        <v>0.2976430229614836</v>
      </c>
      <c r="F17989" s="19" t="n">
        <v>0.7379374321268997</v>
      </c>
      <c r="G17989" s="19" t="n">
        <v>0.622470071363177</v>
      </c>
      <c r="H17989" s="19" t="n">
        <v>0.5119624342276656</v>
      </c>
      <c r="I17989" s="19" t="n">
        <v>0.5043627651560185</v>
      </c>
    </row>
    <row r="17990">
      <c r="B17990" s="8" t="s">
        <v>2844</v>
      </c>
      <c r="C17990" s="15" t="n">
        <v>0.3643793465287555</v>
      </c>
      <c r="D17990" s="15" t="n">
        <v>0.23042482893481572</v>
      </c>
      <c r="E17990" s="15" t="n">
        <v>0.20342544195351522</v>
      </c>
      <c r="F17990" s="15" t="n">
        <v>0.6279178867907368</v>
      </c>
      <c r="G17990" s="15" t="n">
        <v>0.6193250741567351</v>
      </c>
      <c r="H17990" s="15" t="n">
        <v>0.4706160968686762</v>
      </c>
      <c r="I17990" s="15" t="n">
        <v>0.47273969788283626</v>
      </c>
    </row>
    <row r="17991">
      <c r="B17991" s="8" t="s">
        <v>2845</v>
      </c>
      <c r="C17991" s="19" t="n">
        <v>0.18111041947392004</v>
      </c>
      <c r="D17991" s="19" t="n">
        <v>0.30090553489895044</v>
      </c>
      <c r="E17991" s="19" t="n">
        <v>0.23901312695075</v>
      </c>
      <c r="F17991" s="19" t="n">
        <v>0.6640484885500746</v>
      </c>
      <c r="G17991" s="19" t="n">
        <v>0.7029438149050576</v>
      </c>
      <c r="H17991" s="19" t="n">
        <v>0.4815120613593161</v>
      </c>
      <c r="I17991" s="19" t="n">
        <v>0.5606780680024058</v>
      </c>
    </row>
    <row r="17992">
      <c r="B17992" s="8" t="s">
        <v>2846</v>
      </c>
      <c r="C17992" s="15" t="n">
        <v>0.1965087810121926</v>
      </c>
      <c r="D17992" s="15" t="n">
        <v>0.2772819387392857</v>
      </c>
      <c r="E17992" s="15" t="n">
        <v>0.2934704081561236</v>
      </c>
      <c r="F17992" s="15" t="n">
        <v>0.703222619662824</v>
      </c>
      <c r="G17992" s="15" t="n">
        <v>0.6364352362679669</v>
      </c>
      <c r="H17992" s="15" t="n">
        <v>0.4171786325475162</v>
      </c>
      <c r="I17992" s="15" t="n">
        <v>0.4247700656464172</v>
      </c>
    </row>
    <row r="17993">
      <c r="B17993" s="8" t="s">
        <v>2847</v>
      </c>
      <c r="C17993" s="19" t="n">
        <v>0.2419898406759058</v>
      </c>
      <c r="D17993" s="19" t="n">
        <v>0.36513697193114103</v>
      </c>
      <c r="E17993" s="19" t="n">
        <v>0.2266943959685664</v>
      </c>
      <c r="F17993" s="19" t="n">
        <v>0.6508606442351627</v>
      </c>
      <c r="G17993" s="19" t="n">
        <v>0.556979660957722</v>
      </c>
      <c r="H17993" s="19" t="n">
        <v>0.30143976633998615</v>
      </c>
      <c r="I17993" s="19" t="n">
        <v>0.42194236012261904</v>
      </c>
    </row>
    <row r="17994">
      <c r="B17994" s="8" t="s">
        <v>2848</v>
      </c>
      <c r="C17994" s="15" t="n">
        <v>0.3521003278764768</v>
      </c>
      <c r="D17994" s="15" t="n">
        <v>0.14848000770747527</v>
      </c>
      <c r="E17994" s="15" t="n">
        <v>0.38159224335765213</v>
      </c>
      <c r="F17994" s="15" t="n">
        <v>0.6427262116589243</v>
      </c>
      <c r="G17994" s="15" t="n">
        <v>0.6633664154179879</v>
      </c>
      <c r="H17994" s="15" t="n">
        <v>0.4086428628261943</v>
      </c>
      <c r="I17994" s="15" t="n">
        <v>0.5001130449625368</v>
      </c>
    </row>
    <row r="17995">
      <c r="B17995" s="8" t="s">
        <v>2849</v>
      </c>
      <c r="C17995" s="19" t="n">
        <v>0.2621339579383688</v>
      </c>
      <c r="D17995" s="19" t="n">
        <v>0.3099971762975482</v>
      </c>
      <c r="E17995" s="19" t="n">
        <v>0.21848845169954742</v>
      </c>
      <c r="F17995" s="19" t="n">
        <v>0.6996063220807376</v>
      </c>
      <c r="G17995" s="19" t="n">
        <v>0.6869178494083492</v>
      </c>
      <c r="H17995" s="19" t="n">
        <v>0.46232604732557087</v>
      </c>
      <c r="I17995" s="19" t="n">
        <v>0.5278948714036196</v>
      </c>
    </row>
    <row r="17996">
      <c r="B17996" s="8" t="s">
        <v>2850</v>
      </c>
      <c r="C17996" s="15" t="n">
        <v>0.25567862285815524</v>
      </c>
      <c r="D17996" s="15" t="n">
        <v>0.23434778025490197</v>
      </c>
      <c r="E17996" s="15" t="n">
        <v>0.2715343949406462</v>
      </c>
      <c r="F17996" s="15" t="n">
        <v>0.6994252489409021</v>
      </c>
      <c r="G17996" s="15" t="n">
        <v>0.6796534836528417</v>
      </c>
      <c r="H17996" s="15" t="n">
        <v>0.48935559535614287</v>
      </c>
      <c r="I17996" s="15" t="n">
        <v>0.5264126225339166</v>
      </c>
    </row>
    <row r="17997">
      <c r="B17997" s="8" t="s">
        <v>2851</v>
      </c>
      <c r="C17997" s="19" t="n">
        <v>0.30883167834694036</v>
      </c>
      <c r="D17997" s="19" t="n">
        <v>0.30683197119369277</v>
      </c>
      <c r="E17997" s="19" t="n">
        <v>0.36414276208498325</v>
      </c>
      <c r="F17997" s="19" t="n">
        <v>0.697007031384901</v>
      </c>
      <c r="G17997" s="19" t="n">
        <v>0.6377500963516326</v>
      </c>
      <c r="H17997" s="19" t="n">
        <v>0.3767332173010753</v>
      </c>
      <c r="I17997" s="19" t="n">
        <v>0.5088370410716918</v>
      </c>
    </row>
    <row r="17998">
      <c r="B17998" s="8" t="s">
        <v>2852</v>
      </c>
      <c r="C17998" s="15" t="n">
        <v>0.2635771473406696</v>
      </c>
      <c r="D17998" s="15" t="n">
        <v>0.28966994996347806</v>
      </c>
      <c r="E17998" s="15" t="n">
        <v>0.2997140065934073</v>
      </c>
      <c r="F17998" s="15" t="n">
        <v>0.6712973435759987</v>
      </c>
      <c r="G17998" s="15" t="n">
        <v>0.6134216042367482</v>
      </c>
      <c r="H17998" s="15" t="n">
        <v>0.43170754123884736</v>
      </c>
      <c r="I17998" s="15" t="n">
        <v>0.5207161708490644</v>
      </c>
    </row>
    <row r="17999">
      <c r="B17999" s="8" t="s">
        <v>2853</v>
      </c>
      <c r="C17999" s="19" t="n">
        <v>0.2883402157935606</v>
      </c>
      <c r="D17999" s="19" t="n">
        <v>0.25370399161666557</v>
      </c>
      <c r="E17999" s="19" t="n">
        <v>0.2587486168689289</v>
      </c>
      <c r="F17999" s="19" t="n">
        <v>0.7648137781319362</v>
      </c>
      <c r="G17999" s="19" t="n">
        <v>0.7114811471324458</v>
      </c>
      <c r="H17999" s="19" t="n">
        <v>0.5448125141380605</v>
      </c>
      <c r="I17999" s="19" t="n">
        <v>0.5101032980786616</v>
      </c>
    </row>
    <row r="18000">
      <c r="B18000" s="8" t="s">
        <v>2854</v>
      </c>
      <c r="C18000" s="15" t="n">
        <v>0.18018720029465707</v>
      </c>
      <c r="D18000" s="15" t="n">
        <v>0.2555532670843521</v>
      </c>
      <c r="E18000" s="15" t="n">
        <v>0.31657224613910784</v>
      </c>
      <c r="F18000" s="15" t="n">
        <v>0.7054801773927101</v>
      </c>
      <c r="G18000" s="15" t="n">
        <v>0.7007718916430049</v>
      </c>
      <c r="H18000" s="15" t="n">
        <v>0.48901651369453275</v>
      </c>
      <c r="I18000" s="15" t="n">
        <v>0.5081243514258635</v>
      </c>
    </row>
    <row r="18001">
      <c r="B18001" s="8" t="s">
        <v>2855</v>
      </c>
      <c r="C18001" s="19" t="n">
        <v>0.2525522462151959</v>
      </c>
      <c r="D18001" s="19" t="n">
        <v>0.332211606465735</v>
      </c>
      <c r="E18001" s="19" t="n">
        <v>0.2137558401682891</v>
      </c>
      <c r="F18001" s="19" t="n">
        <v>0.7218561894798314</v>
      </c>
      <c r="G18001" s="19" t="n">
        <v>0.5996630357082459</v>
      </c>
      <c r="H18001" s="19" t="n">
        <v>0.27520706961575503</v>
      </c>
      <c r="I18001" s="19" t="n">
        <v>0.37024278822964457</v>
      </c>
    </row>
    <row r="18002">
      <c r="B18002" s="8" t="s">
        <v>2856</v>
      </c>
      <c r="C18002" s="15" t="n">
        <v>0.22706338701100426</v>
      </c>
      <c r="D18002" s="15" t="n">
        <v>0.26107779359741423</v>
      </c>
      <c r="E18002" s="15" t="n">
        <v>0.23914478791743737</v>
      </c>
      <c r="F18002" s="15" t="n">
        <v>0.6454839911326727</v>
      </c>
      <c r="G18002" s="15" t="n">
        <v>0.6977256789668635</v>
      </c>
      <c r="H18002" s="15" t="n">
        <v>0.4958789362505048</v>
      </c>
      <c r="I18002" s="15" t="n">
        <v>0.5417464431164549</v>
      </c>
    </row>
    <row r="18003">
      <c r="B18003" s="8" t="s">
        <v>2857</v>
      </c>
      <c r="C18003" s="19" t="n">
        <v>0.2883114302947559</v>
      </c>
      <c r="D18003" s="19" t="n">
        <v>0.23934392134446447</v>
      </c>
      <c r="E18003" s="19" t="n">
        <v>0.31218085376120636</v>
      </c>
      <c r="F18003" s="19" t="n">
        <v>0.6573619250339646</v>
      </c>
      <c r="G18003" s="19" t="n">
        <v>0.6663917841296099</v>
      </c>
      <c r="H18003" s="19" t="n">
        <v>0.4984149200482944</v>
      </c>
      <c r="I18003" s="19" t="n">
        <v>0.5775968028168806</v>
      </c>
    </row>
    <row r="18004">
      <c r="B18004" s="8" t="s">
        <v>2858</v>
      </c>
      <c r="C18004" s="15" t="n">
        <v>0.16243190013576614</v>
      </c>
      <c r="D18004" s="15" t="n">
        <v>0.2608946814424449</v>
      </c>
      <c r="E18004" s="15" t="n">
        <v>0.26132033694250095</v>
      </c>
      <c r="F18004" s="15" t="n">
        <v>0.7319822325328184</v>
      </c>
      <c r="G18004" s="15" t="n">
        <v>0.7561598932005194</v>
      </c>
      <c r="H18004" s="15" t="n">
        <v>0.5654767002336679</v>
      </c>
      <c r="I18004" s="15" t="n">
        <v>0.5461070181657398</v>
      </c>
    </row>
    <row r="18005">
      <c r="B18005" s="8" t="s">
        <v>2859</v>
      </c>
      <c r="C18005" s="19" t="n">
        <v>0.2477967376927599</v>
      </c>
      <c r="D18005" s="19" t="n">
        <v>0.16907969831960357</v>
      </c>
      <c r="E18005" s="19" t="n">
        <v>0.3982023373068542</v>
      </c>
      <c r="F18005" s="19" t="n">
        <v>0.7715591379838354</v>
      </c>
      <c r="G18005" s="19" t="n">
        <v>0.686064837191046</v>
      </c>
      <c r="H18005" s="19" t="n">
        <v>0.5336076774368501</v>
      </c>
      <c r="I18005" s="19" t="n">
        <v>0.611034428654054</v>
      </c>
    </row>
    <row r="18006">
      <c r="B18006" s="8" t="s">
        <v>2860</v>
      </c>
      <c r="C18006" s="15" t="n">
        <v>0.17527648919800976</v>
      </c>
      <c r="D18006" s="15" t="n">
        <v>0.28285759581364417</v>
      </c>
      <c r="E18006" s="15" t="n">
        <v>0.3332575608350965</v>
      </c>
      <c r="F18006" s="15" t="n">
        <v>0.7181922322371566</v>
      </c>
      <c r="G18006" s="15" t="n">
        <v>0.6381508226123332</v>
      </c>
      <c r="H18006" s="15" t="n">
        <v>0.4502362824028778</v>
      </c>
      <c r="I18006" s="15" t="n">
        <v>0.5181737983079955</v>
      </c>
    </row>
    <row r="18007">
      <c r="B18007" s="8" t="s">
        <v>2861</v>
      </c>
      <c r="C18007" s="19" t="n">
        <v>0.3557416948463201</v>
      </c>
      <c r="D18007" s="19" t="n">
        <v>0.14305380161247522</v>
      </c>
      <c r="E18007" s="19" t="n">
        <v>0.34233828220816603</v>
      </c>
      <c r="F18007" s="19" t="n">
        <v>0.7243989337396984</v>
      </c>
      <c r="G18007" s="19" t="n">
        <v>0.6738073443843134</v>
      </c>
      <c r="H18007" s="19" t="n">
        <v>0.44126099610651187</v>
      </c>
      <c r="I18007" s="19" t="n">
        <v>0.5884777187922219</v>
      </c>
    </row>
    <row r="18008">
      <c r="B18008" s="8" t="s">
        <v>2862</v>
      </c>
      <c r="C18008" s="15" t="n">
        <v>0.3120149130867089</v>
      </c>
      <c r="D18008" s="15" t="n">
        <v>0.2104392883623504</v>
      </c>
      <c r="E18008" s="15" t="n">
        <v>0.25602986399849426</v>
      </c>
      <c r="F18008" s="15" t="n">
        <v>0.7171470526701855</v>
      </c>
      <c r="G18008" s="15" t="n">
        <v>0.6764205835043057</v>
      </c>
      <c r="H18008" s="15" t="n">
        <v>0.4798344191204149</v>
      </c>
      <c r="I18008" s="15" t="n">
        <v>0.4487856951694825</v>
      </c>
    </row>
    <row r="18009">
      <c r="B18009" s="8" t="s">
        <v>2863</v>
      </c>
      <c r="C18009" s="19" t="n">
        <v>0.3006361484594706</v>
      </c>
      <c r="D18009" s="19" t="n">
        <v>0.20974352271812757</v>
      </c>
      <c r="E18009" s="19" t="n">
        <v>0.31289112223463195</v>
      </c>
      <c r="F18009" s="19" t="n">
        <v>0.7077315060199518</v>
      </c>
      <c r="G18009" s="19" t="n">
        <v>0.7203313458814571</v>
      </c>
      <c r="H18009" s="19" t="n">
        <v>0.5345133947019496</v>
      </c>
      <c r="I18009" s="19" t="n">
        <v>0.5142051475907607</v>
      </c>
    </row>
    <row r="18010">
      <c r="B18010" s="8" t="s">
        <v>2864</v>
      </c>
      <c r="C18010" s="15" t="n">
        <v>0.22332448063234878</v>
      </c>
      <c r="D18010" s="15" t="n">
        <v>0.23627177359630808</v>
      </c>
      <c r="E18010" s="15" t="n">
        <v>0.25165198061186755</v>
      </c>
      <c r="F18010" s="15" t="n">
        <v>0.7184584577404706</v>
      </c>
      <c r="G18010" s="15" t="n">
        <v>0.7282949826796182</v>
      </c>
      <c r="H18010" s="15" t="n">
        <v>0.5669405696289852</v>
      </c>
      <c r="I18010" s="15" t="n">
        <v>0.5260232905886743</v>
      </c>
    </row>
    <row r="18011">
      <c r="B18011" s="8" t="s">
        <v>2865</v>
      </c>
      <c r="C18011" s="19" t="n">
        <v>0.23108939186495248</v>
      </c>
      <c r="D18011" s="19" t="n">
        <v>0.29224868356293765</v>
      </c>
      <c r="E18011" s="19" t="n">
        <v>0.26137054889194866</v>
      </c>
      <c r="F18011" s="19" t="n">
        <v>0.7322242439944823</v>
      </c>
      <c r="G18011" s="19" t="n">
        <v>0.6494002798189595</v>
      </c>
      <c r="H18011" s="19" t="n">
        <v>0.3519675557416034</v>
      </c>
      <c r="I18011" s="19" t="n">
        <v>0.46948264854333177</v>
      </c>
    </row>
    <row r="18012">
      <c r="B18012" s="8" t="s">
        <v>2866</v>
      </c>
      <c r="C18012" s="15" t="n">
        <v>0.3368006323137779</v>
      </c>
      <c r="D18012" s="15" t="n">
        <v>0.19176440576552314</v>
      </c>
      <c r="E18012" s="15" t="n">
        <v>0.31877700930483754</v>
      </c>
      <c r="F18012" s="15" t="n">
        <v>0.632955381406872</v>
      </c>
      <c r="G18012" s="15" t="n">
        <v>0.6329429239676345</v>
      </c>
      <c r="H18012" s="15" t="n">
        <v>0.4741577464608198</v>
      </c>
      <c r="I18012" s="15" t="n">
        <v>0.5107301855141219</v>
      </c>
    </row>
    <row r="18013">
      <c r="B18013" s="8" t="s">
        <v>2867</v>
      </c>
      <c r="C18013" s="19" t="n">
        <v>0.25050016102686645</v>
      </c>
      <c r="D18013" s="19" t="n">
        <v>0.23759252152568483</v>
      </c>
      <c r="E18013" s="19" t="n">
        <v>0.2967737628695445</v>
      </c>
      <c r="F18013" s="19" t="n">
        <v>0.7366074874068381</v>
      </c>
      <c r="G18013" s="19" t="n">
        <v>0.6724266595572452</v>
      </c>
      <c r="H18013" s="19" t="n">
        <v>0.477046944754572</v>
      </c>
      <c r="I18013" s="19" t="n">
        <v>0.4621657862701481</v>
      </c>
    </row>
    <row r="18014">
      <c r="B18014" s="8" t="s">
        <v>2868</v>
      </c>
      <c r="C18014" s="15" t="n">
        <v>0.223050863739102</v>
      </c>
      <c r="D18014" s="15" t="n">
        <v>0.3049516632589683</v>
      </c>
      <c r="E18014" s="15" t="n">
        <v>0.3279666842551664</v>
      </c>
      <c r="F18014" s="15" t="n">
        <v>0.6948343524135825</v>
      </c>
      <c r="G18014" s="15" t="n">
        <v>0.6697231137241859</v>
      </c>
      <c r="H18014" s="15" t="n">
        <v>0.5589569453693585</v>
      </c>
      <c r="I18014" s="15" t="n">
        <v>0.5143533422557449</v>
      </c>
    </row>
    <row r="18015">
      <c r="B18015" s="8" t="s">
        <v>2869</v>
      </c>
      <c r="C18015" s="19" t="n">
        <v>0.37319835181950434</v>
      </c>
      <c r="D18015" s="19" t="n">
        <v>0.2340048141794693</v>
      </c>
      <c r="E18015" s="19" t="n">
        <v>0.32025719062917024</v>
      </c>
      <c r="F18015" s="19" t="n">
        <v>0.7338040206172202</v>
      </c>
      <c r="G18015" s="19" t="n">
        <v>0.6395454908623708</v>
      </c>
      <c r="H18015" s="19" t="n">
        <v>0.5099239701838556</v>
      </c>
      <c r="I18015" s="19" t="n">
        <v>0.505165583422731</v>
      </c>
    </row>
    <row r="18016">
      <c r="B18016" s="8" t="s">
        <v>2870</v>
      </c>
      <c r="C18016" s="15" t="n">
        <v>0.20471933264194486</v>
      </c>
      <c r="D18016" s="15" t="n">
        <v>0.17860882538921172</v>
      </c>
      <c r="E18016" s="15" t="n">
        <v>0.3378107174899717</v>
      </c>
      <c r="F18016" s="15" t="n">
        <v>0.6616957095704081</v>
      </c>
      <c r="G18016" s="15" t="n">
        <v>0.6708002453354515</v>
      </c>
      <c r="H18016" s="15" t="n">
        <v>0.4599982310753848</v>
      </c>
      <c r="I18016" s="15" t="n">
        <v>0.4606539360962071</v>
      </c>
    </row>
    <row r="18017">
      <c r="B18017" s="8" t="s">
        <v>2871</v>
      </c>
      <c r="C18017" s="19" t="n">
        <v>0.28513792790823866</v>
      </c>
      <c r="D18017" s="19" t="n">
        <v>0.2674354821912572</v>
      </c>
      <c r="E18017" s="19" t="n">
        <v>0.25037814742881986</v>
      </c>
      <c r="F18017" s="19" t="n">
        <v>0.7053669462698066</v>
      </c>
      <c r="G18017" s="19" t="n">
        <v>0.6663176932419206</v>
      </c>
      <c r="H18017" s="19" t="n">
        <v>0.47794144877919814</v>
      </c>
      <c r="I18017" s="19" t="n">
        <v>0.5330882690067238</v>
      </c>
    </row>
    <row r="18018">
      <c r="B18018" s="8" t="s">
        <v>2872</v>
      </c>
      <c r="C18018" s="15" t="n">
        <v>0.2091300815716226</v>
      </c>
      <c r="D18018" s="15" t="n">
        <v>0.2087192454344502</v>
      </c>
      <c r="E18018" s="15" t="n">
        <v>0.2760729287041053</v>
      </c>
      <c r="F18018" s="15" t="n">
        <v>0.6948844942367444</v>
      </c>
      <c r="G18018" s="15" t="n">
        <v>0.6851624440808807</v>
      </c>
      <c r="H18018" s="15" t="n">
        <v>0.4845890866872331</v>
      </c>
      <c r="I18018" s="15" t="n">
        <v>0.4926358116120481</v>
      </c>
    </row>
    <row r="18019">
      <c r="B18019" s="8" t="s">
        <v>2873</v>
      </c>
      <c r="C18019" s="19" t="n">
        <v>0.17727857102019873</v>
      </c>
      <c r="D18019" s="19" t="n">
        <v>0.2637975478348872</v>
      </c>
      <c r="E18019" s="19" t="n">
        <v>0.31063796129061516</v>
      </c>
      <c r="F18019" s="19" t="n">
        <v>0.7564432677320677</v>
      </c>
      <c r="G18019" s="19" t="n">
        <v>0.7199360462756931</v>
      </c>
      <c r="H18019" s="19" t="n">
        <v>0.5621955621941183</v>
      </c>
      <c r="I18019" s="19" t="n">
        <v>0.5080245861735674</v>
      </c>
    </row>
    <row r="18020">
      <c r="B18020" s="8" t="s">
        <v>2874</v>
      </c>
      <c r="C18020" s="15" t="n">
        <v>0.25639869892496636</v>
      </c>
      <c r="D18020" s="15" t="n">
        <v>0.2353221625295818</v>
      </c>
      <c r="E18020" s="15" t="n">
        <v>0.3018737979245919</v>
      </c>
      <c r="F18020" s="15" t="n">
        <v>0.6735051304881822</v>
      </c>
      <c r="G18020" s="15" t="n">
        <v>0.652417872645315</v>
      </c>
      <c r="H18020" s="15" t="n">
        <v>0.46177544484709393</v>
      </c>
      <c r="I18020" s="15" t="n">
        <v>0.445109172671624</v>
      </c>
    </row>
    <row r="18021">
      <c r="B18021" s="8" t="s">
        <v>2875</v>
      </c>
      <c r="C18021" s="19" t="n">
        <v>0.14385711619656472</v>
      </c>
      <c r="D18021" s="19" t="n">
        <v>0.3174256673326744</v>
      </c>
      <c r="E18021" s="19" t="n">
        <v>0.2527567432131954</v>
      </c>
      <c r="F18021" s="19" t="n">
        <v>0.7494966027567823</v>
      </c>
      <c r="G18021" s="19" t="n">
        <v>0.7469641549826683</v>
      </c>
      <c r="H18021" s="19" t="n">
        <v>0.5216312334005972</v>
      </c>
      <c r="I18021" s="19" t="n">
        <v>0.5452042246938223</v>
      </c>
    </row>
    <row r="18022">
      <c r="B18022" s="8" t="s">
        <v>2876</v>
      </c>
      <c r="C18022" s="15" t="n">
        <v>0.2792643714495676</v>
      </c>
      <c r="D18022" s="15" t="n">
        <v>0.2560305977965042</v>
      </c>
      <c r="E18022" s="15" t="n">
        <v>0.24326329497575544</v>
      </c>
      <c r="F18022" s="15" t="n">
        <v>0.6320815232309858</v>
      </c>
      <c r="G18022" s="15" t="n">
        <v>0.6577534103525408</v>
      </c>
      <c r="H18022" s="15" t="n">
        <v>0.3679951656298945</v>
      </c>
      <c r="I18022" s="15" t="n">
        <v>0.48918851968205285</v>
      </c>
    </row>
    <row r="18023">
      <c r="B18023" s="8" t="s">
        <v>2877</v>
      </c>
      <c r="C18023" s="19" t="n">
        <v>0.18683121637175848</v>
      </c>
      <c r="D18023" s="19" t="n">
        <v>0.24895253456063143</v>
      </c>
      <c r="E18023" s="19" t="n">
        <v>0.3567970020700959</v>
      </c>
      <c r="F18023" s="19" t="n">
        <v>0.681368641000097</v>
      </c>
      <c r="G18023" s="19" t="n">
        <v>0.645806127827867</v>
      </c>
      <c r="H18023" s="19" t="n">
        <v>0.5181256024067241</v>
      </c>
      <c r="I18023" s="19" t="n">
        <v>0.426513416441592</v>
      </c>
    </row>
    <row r="18024">
      <c r="B18024" s="8" t="s">
        <v>2878</v>
      </c>
      <c r="C18024" s="15" t="n">
        <v>0.25841857711552474</v>
      </c>
      <c r="D18024" s="15" t="n">
        <v>0.2518707377895499</v>
      </c>
      <c r="E18024" s="15" t="n">
        <v>0.21847540704111085</v>
      </c>
      <c r="F18024" s="15" t="n">
        <v>0.7141310360800666</v>
      </c>
      <c r="G18024" s="15" t="n">
        <v>0.6859598710576488</v>
      </c>
      <c r="H18024" s="15" t="n">
        <v>0.4631149120789467</v>
      </c>
      <c r="I18024" s="15" t="n">
        <v>0.5653249444257896</v>
      </c>
    </row>
    <row r="18025">
      <c r="B18025" s="8" t="s">
        <v>2879</v>
      </c>
      <c r="C18025" s="19" t="n">
        <v>0.18818571141145113</v>
      </c>
      <c r="D18025" s="19" t="n">
        <v>0.2899444879387364</v>
      </c>
      <c r="E18025" s="19" t="n">
        <v>0.25484345589744706</v>
      </c>
      <c r="F18025" s="19" t="n">
        <v>0.6425238102078636</v>
      </c>
      <c r="G18025" s="19" t="n">
        <v>0.6276792928636372</v>
      </c>
      <c r="H18025" s="19" t="n">
        <v>0.43959142737582796</v>
      </c>
      <c r="I18025" s="19" t="n">
        <v>0.4183639729930556</v>
      </c>
    </row>
    <row r="18026">
      <c r="B18026" s="8" t="s">
        <v>2880</v>
      </c>
      <c r="C18026" s="15" t="n">
        <v>0.23628466722261643</v>
      </c>
      <c r="D18026" s="15" t="n">
        <v>0.22523129299802197</v>
      </c>
      <c r="E18026" s="15" t="n">
        <v>0.28279191173587515</v>
      </c>
      <c r="F18026" s="15" t="n">
        <v>0.7224208090347511</v>
      </c>
      <c r="G18026" s="15" t="n">
        <v>0.6664322878778002</v>
      </c>
      <c r="H18026" s="15" t="n">
        <v>0.4808361246466272</v>
      </c>
      <c r="I18026" s="15" t="n">
        <v>0.4804642356058848</v>
      </c>
    </row>
    <row r="18027">
      <c r="B18027" s="8" t="s">
        <v>2881</v>
      </c>
      <c r="C18027" s="19" t="n">
        <v>0.32701661269331117</v>
      </c>
      <c r="D18027" s="19" t="n">
        <v>0.212238374103309</v>
      </c>
      <c r="E18027" s="19" t="n">
        <v>0.3253115437080088</v>
      </c>
      <c r="F18027" s="19" t="n">
        <v>0.7111284005567315</v>
      </c>
      <c r="G18027" s="19" t="n">
        <v>0.680913130022651</v>
      </c>
      <c r="H18027" s="19" t="n">
        <v>0.4879983725199514</v>
      </c>
      <c r="I18027" s="19" t="n">
        <v>0.49567503658740536</v>
      </c>
    </row>
    <row r="18028">
      <c r="B18028" s="8" t="s">
        <v>2882</v>
      </c>
      <c r="C18028" s="15" t="n">
        <v>0.3303098839171378</v>
      </c>
      <c r="D18028" s="15" t="n">
        <v>0.2760335833369713</v>
      </c>
      <c r="E18028" s="15" t="n">
        <v>0.2428852155374524</v>
      </c>
      <c r="F18028" s="15" t="n">
        <v>0.7270436673262273</v>
      </c>
      <c r="G18028" s="15" t="n">
        <v>0.6199067645949787</v>
      </c>
      <c r="H18028" s="15" t="n">
        <v>0.4312463719265165</v>
      </c>
      <c r="I18028" s="15" t="n">
        <v>0.475532148707264</v>
      </c>
    </row>
    <row r="18029">
      <c r="B18029" s="8" t="s">
        <v>2883</v>
      </c>
      <c r="C18029" s="19" t="n">
        <v>0.2593149021145218</v>
      </c>
      <c r="D18029" s="19" t="n">
        <v>0.27835204419675796</v>
      </c>
      <c r="E18029" s="19" t="n">
        <v>0.2993703405643108</v>
      </c>
      <c r="F18029" s="19" t="n">
        <v>0.6614987149928742</v>
      </c>
      <c r="G18029" s="19" t="n">
        <v>0.6188477902952185</v>
      </c>
      <c r="H18029" s="19" t="n">
        <v>0.4044588276174994</v>
      </c>
      <c r="I18029" s="19" t="n">
        <v>0.48266461223793167</v>
      </c>
    </row>
    <row r="18030">
      <c r="B18030" s="8" t="s">
        <v>2884</v>
      </c>
      <c r="C18030" s="15" t="n">
        <v>0.2466014981932323</v>
      </c>
      <c r="D18030" s="15" t="n">
        <v>0.22864415824584916</v>
      </c>
      <c r="E18030" s="15" t="n">
        <v>0.25953195400481954</v>
      </c>
      <c r="F18030" s="15" t="n">
        <v>0.679906809583151</v>
      </c>
      <c r="G18030" s="15" t="n">
        <v>0.6981396217812915</v>
      </c>
      <c r="H18030" s="15" t="n">
        <v>0.515701741809437</v>
      </c>
      <c r="I18030" s="15" t="n">
        <v>0.5653235877547318</v>
      </c>
    </row>
    <row r="18031">
      <c r="B18031" s="8" t="s">
        <v>2885</v>
      </c>
      <c r="C18031" s="19" t="n">
        <v>0.2603415369527091</v>
      </c>
      <c r="D18031" s="19" t="n">
        <v>0.2190745784887956</v>
      </c>
      <c r="E18031" s="19" t="n">
        <v>0.32013982256564283</v>
      </c>
      <c r="F18031" s="19" t="n">
        <v>0.7147291070476115</v>
      </c>
      <c r="G18031" s="19" t="n">
        <v>0.6357909603434635</v>
      </c>
      <c r="H18031" s="19" t="n">
        <v>0.49170300148663304</v>
      </c>
      <c r="I18031" s="19" t="n">
        <v>0.45614383388526725</v>
      </c>
    </row>
    <row r="18032">
      <c r="B18032" s="8" t="s">
        <v>2886</v>
      </c>
      <c r="C18032" s="15" t="n">
        <v>0.30926371582082224</v>
      </c>
      <c r="D18032" s="15" t="n">
        <v>0.38484251067790143</v>
      </c>
      <c r="E18032" s="15" t="n">
        <v>0.14476920402516422</v>
      </c>
      <c r="F18032" s="15" t="n">
        <v>0.7065971777268459</v>
      </c>
      <c r="G18032" s="15" t="n">
        <v>0.6603034116395177</v>
      </c>
      <c r="H18032" s="15" t="n">
        <v>0.4860035828277685</v>
      </c>
      <c r="I18032" s="15" t="n">
        <v>0.5782526243201356</v>
      </c>
    </row>
    <row r="18033">
      <c r="B18033" s="8" t="s">
        <v>2887</v>
      </c>
      <c r="C18033" s="19" t="n">
        <v>0.3013166935429692</v>
      </c>
      <c r="D18033" s="19" t="n">
        <v>0.2750460443779491</v>
      </c>
      <c r="E18033" s="19" t="n">
        <v>0.3024677684316391</v>
      </c>
      <c r="F18033" s="19" t="n">
        <v>0.6935355886101576</v>
      </c>
      <c r="G18033" s="19" t="n">
        <v>0.627771970905375</v>
      </c>
      <c r="H18033" s="19" t="n">
        <v>0.4697561870255894</v>
      </c>
      <c r="I18033" s="19" t="n">
        <v>0.3974313331224</v>
      </c>
    </row>
    <row r="18034">
      <c r="B18034" s="8" t="s">
        <v>2888</v>
      </c>
      <c r="C18034" s="15" t="n">
        <v>0.31301652670764446</v>
      </c>
      <c r="D18034" s="15" t="n">
        <v>0.29113785799460606</v>
      </c>
      <c r="E18034" s="15" t="n">
        <v>0.331561994263588</v>
      </c>
      <c r="F18034" s="15" t="n">
        <v>0.7350747376792417</v>
      </c>
      <c r="G18034" s="15" t="n">
        <v>0.6572442169870868</v>
      </c>
      <c r="H18034" s="15" t="n">
        <v>0.6097463830075855</v>
      </c>
      <c r="I18034" s="15" t="n">
        <v>0.5366055290310653</v>
      </c>
    </row>
    <row r="18035">
      <c r="B18035" s="8" t="s">
        <v>2889</v>
      </c>
      <c r="C18035" s="19" t="n">
        <v>0.19024434788498223</v>
      </c>
      <c r="D18035" s="19" t="n">
        <v>0.2610965579710504</v>
      </c>
      <c r="E18035" s="19" t="n">
        <v>0.28892853288033593</v>
      </c>
      <c r="F18035" s="19" t="n">
        <v>0.7192924809405463</v>
      </c>
      <c r="G18035" s="19" t="n">
        <v>0.704374795129441</v>
      </c>
      <c r="H18035" s="19" t="n">
        <v>0.509315806027114</v>
      </c>
      <c r="I18035" s="19" t="n">
        <v>0.4975081176702041</v>
      </c>
    </row>
    <row r="18036">
      <c r="B18036" s="8" t="s">
        <v>2890</v>
      </c>
      <c r="C18036" s="15" t="n">
        <v>0.20319410061668985</v>
      </c>
      <c r="D18036" s="15" t="n">
        <v>0.35396969206773726</v>
      </c>
      <c r="E18036" s="15" t="n">
        <v>0.18653419322260395</v>
      </c>
      <c r="F18036" s="15" t="n">
        <v>0.6910372340085729</v>
      </c>
      <c r="G18036" s="15" t="n">
        <v>0.6836508175543747</v>
      </c>
      <c r="H18036" s="15" t="n">
        <v>0.43108088371812947</v>
      </c>
      <c r="I18036" s="15" t="n">
        <v>0.5287116639591272</v>
      </c>
    </row>
    <row r="18037">
      <c r="B18037" s="8" t="s">
        <v>2891</v>
      </c>
      <c r="C18037" s="19" t="n">
        <v>0.19547326354515104</v>
      </c>
      <c r="D18037" s="19" t="n">
        <v>0.3107809433134001</v>
      </c>
      <c r="E18037" s="19" t="n">
        <v>0.27355047847063485</v>
      </c>
      <c r="F18037" s="19" t="n">
        <v>0.6908004630072602</v>
      </c>
      <c r="G18037" s="19" t="n">
        <v>0.6509472408946169</v>
      </c>
      <c r="H18037" s="19" t="n">
        <v>0.5467543724578283</v>
      </c>
      <c r="I18037" s="19" t="n">
        <v>0.48320406177516095</v>
      </c>
    </row>
    <row r="18038">
      <c r="B18038" s="8" t="s">
        <v>2892</v>
      </c>
      <c r="C18038" s="15" t="n">
        <v>0.2888057468260099</v>
      </c>
      <c r="D18038" s="15" t="n">
        <v>0.33852910428036376</v>
      </c>
      <c r="E18038" s="15" t="n">
        <v>0.28405372394339223</v>
      </c>
      <c r="F18038" s="15" t="n">
        <v>0.7700797847153052</v>
      </c>
      <c r="G18038" s="15" t="n">
        <v>0.6665085775818423</v>
      </c>
      <c r="H18038" s="15" t="n">
        <v>0.5649734466133213</v>
      </c>
      <c r="I18038" s="15" t="n">
        <v>0.6679636797947637</v>
      </c>
    </row>
    <row r="18039">
      <c r="B18039" s="8" t="s">
        <v>2893</v>
      </c>
      <c r="C18039" s="19" t="n">
        <v>0.1763303156618694</v>
      </c>
      <c r="D18039" s="19" t="n">
        <v>0.19214600170949947</v>
      </c>
      <c r="E18039" s="19" t="n">
        <v>0.2712483767166215</v>
      </c>
      <c r="F18039" s="19" t="n">
        <v>0.7424916905918669</v>
      </c>
      <c r="G18039" s="19" t="n">
        <v>0.7493893410454507</v>
      </c>
      <c r="H18039" s="19" t="n">
        <v>0.5861501170775444</v>
      </c>
      <c r="I18039" s="19" t="n">
        <v>0.5612563060672902</v>
      </c>
    </row>
    <row r="18040">
      <c r="B18040" s="8" t="s">
        <v>2894</v>
      </c>
      <c r="C18040" s="15" t="n">
        <v>0.3841619909153665</v>
      </c>
      <c r="D18040" s="15" t="n">
        <v>0.20309879839876532</v>
      </c>
      <c r="E18040" s="15" t="n">
        <v>0.2807936538886582</v>
      </c>
      <c r="F18040" s="15" t="n">
        <v>0.7047425822561662</v>
      </c>
      <c r="G18040" s="15" t="n">
        <v>0.6701102860441086</v>
      </c>
      <c r="H18040" s="15" t="n">
        <v>0.49128327313515024</v>
      </c>
      <c r="I18040" s="15" t="n">
        <v>0.5073185602682375</v>
      </c>
    </row>
    <row r="18041">
      <c r="B18041" s="8" t="s">
        <v>2895</v>
      </c>
      <c r="C18041" s="19" t="n">
        <v>0.24179397573585626</v>
      </c>
      <c r="D18041" s="19" t="n">
        <v>0.21738295122818937</v>
      </c>
      <c r="E18041" s="19" t="n">
        <v>0.3238103649381257</v>
      </c>
      <c r="F18041" s="19" t="n">
        <v>0.6911517144103323</v>
      </c>
      <c r="G18041" s="19" t="n">
        <v>0.7163865742968216</v>
      </c>
      <c r="H18041" s="19" t="n">
        <v>0.5583125920236057</v>
      </c>
      <c r="I18041" s="19" t="n">
        <v>0.541926101257266</v>
      </c>
    </row>
    <row r="18042">
      <c r="B18042" s="8" t="s">
        <v>2896</v>
      </c>
      <c r="C18042" s="15" t="n">
        <v>0.08276541964904904</v>
      </c>
      <c r="D18042" s="15" t="n">
        <v>0.3054846523482597</v>
      </c>
      <c r="E18042" s="15" t="n">
        <v>0.2826861530284323</v>
      </c>
      <c r="F18042" s="15" t="n">
        <v>0.6997377542908391</v>
      </c>
      <c r="G18042" s="15" t="n">
        <v>0.7322194103164338</v>
      </c>
      <c r="H18042" s="15" t="n">
        <v>0.44185358377889916</v>
      </c>
      <c r="I18042" s="15" t="n">
        <v>0.5065993451255562</v>
      </c>
    </row>
    <row r="18043">
      <c r="B18043" s="8" t="s">
        <v>2897</v>
      </c>
      <c r="C18043" s="19" t="n">
        <v>0.16958103577877026</v>
      </c>
      <c r="D18043" s="19" t="n">
        <v>0.30195865079536427</v>
      </c>
      <c r="E18043" s="19" t="n">
        <v>0.2856512865721372</v>
      </c>
      <c r="F18043" s="19" t="n">
        <v>0.6649802513629046</v>
      </c>
      <c r="G18043" s="19" t="n">
        <v>0.7082693424734607</v>
      </c>
      <c r="H18043" s="19" t="n">
        <v>0.42026729986767436</v>
      </c>
      <c r="I18043" s="19" t="n">
        <v>0.4960323807659499</v>
      </c>
    </row>
    <row r="18044">
      <c r="B18044" s="8" t="s">
        <v>2898</v>
      </c>
      <c r="C18044" s="15" t="n">
        <v>0.22386036707256363</v>
      </c>
      <c r="D18044" s="15" t="n">
        <v>0.28745195147341734</v>
      </c>
      <c r="E18044" s="15" t="n">
        <v>0.31439455063198823</v>
      </c>
      <c r="F18044" s="15" t="n">
        <v>0.6898043536344906</v>
      </c>
      <c r="G18044" s="15" t="n">
        <v>0.7027698590425719</v>
      </c>
      <c r="H18044" s="15" t="n">
        <v>0.5704923876461834</v>
      </c>
      <c r="I18044" s="15" t="n">
        <v>0.5465915817213461</v>
      </c>
    </row>
    <row r="18045">
      <c r="B18045" s="8" t="s">
        <v>2899</v>
      </c>
      <c r="C18045" s="19" t="n">
        <v>0.2466222813321769</v>
      </c>
      <c r="D18045" s="19" t="n">
        <v>0.21912688096159036</v>
      </c>
      <c r="E18045" s="19" t="n">
        <v>0.3052250642055481</v>
      </c>
      <c r="F18045" s="19" t="n">
        <v>0.6994891389384675</v>
      </c>
      <c r="G18045" s="19" t="n">
        <v>0.6453512669889039</v>
      </c>
      <c r="H18045" s="19" t="n">
        <v>0.4143059764038355</v>
      </c>
      <c r="I18045" s="19" t="n">
        <v>0.3950246026307748</v>
      </c>
    </row>
    <row r="18046">
      <c r="B18046" s="8" t="s">
        <v>2900</v>
      </c>
      <c r="C18046" s="15" t="n">
        <v>0.19506847494305757</v>
      </c>
      <c r="D18046" s="15" t="n">
        <v>0.2561980768857535</v>
      </c>
      <c r="E18046" s="15" t="n">
        <v>0.29661789503397207</v>
      </c>
      <c r="F18046" s="15" t="n">
        <v>0.7124835093239821</v>
      </c>
      <c r="G18046" s="15" t="n">
        <v>0.6404123363289281</v>
      </c>
      <c r="H18046" s="15" t="n">
        <v>0.43466149693848644</v>
      </c>
      <c r="I18046" s="15" t="n">
        <v>0.5117621185967092</v>
      </c>
    </row>
    <row r="18047">
      <c r="B18047" s="8" t="s">
        <v>2901</v>
      </c>
      <c r="C18047" s="19" t="n">
        <v>0.32989053015954295</v>
      </c>
      <c r="D18047" s="19" t="n">
        <v>0.17455026033438176</v>
      </c>
      <c r="E18047" s="19" t="n">
        <v>0.31347853720711194</v>
      </c>
      <c r="F18047" s="19" t="n">
        <v>0.6754067805184718</v>
      </c>
      <c r="G18047" s="19" t="n">
        <v>0.6414303223592562</v>
      </c>
      <c r="H18047" s="19" t="n">
        <v>0.48737625779623456</v>
      </c>
      <c r="I18047" s="19" t="n">
        <v>0.4735057359422593</v>
      </c>
    </row>
    <row r="18048">
      <c r="B18048" s="8" t="s">
        <v>2902</v>
      </c>
      <c r="C18048" s="15" t="n">
        <v>0.27914018502041393</v>
      </c>
      <c r="D18048" s="15" t="n">
        <v>0.24802357445476322</v>
      </c>
      <c r="E18048" s="15" t="n">
        <v>0.26903916270389006</v>
      </c>
      <c r="F18048" s="15" t="n">
        <v>0.6962721637435453</v>
      </c>
      <c r="G18048" s="15" t="n">
        <v>0.7182032891330012</v>
      </c>
      <c r="H18048" s="15" t="n">
        <v>0.5165469016117009</v>
      </c>
      <c r="I18048" s="15" t="n">
        <v>0.5526229999558324</v>
      </c>
    </row>
    <row r="18049">
      <c r="B18049" s="8" t="s">
        <v>2903</v>
      </c>
      <c r="C18049" s="19" t="n">
        <v>0.214568074106544</v>
      </c>
      <c r="D18049" s="19" t="n">
        <v>0.23570585741895606</v>
      </c>
      <c r="E18049" s="19" t="n">
        <v>0.39260913426850225</v>
      </c>
      <c r="F18049" s="19" t="n">
        <v>0.6321709677304715</v>
      </c>
      <c r="G18049" s="19" t="n">
        <v>0.6636767766857321</v>
      </c>
      <c r="H18049" s="19" t="n">
        <v>0.49758872929461967</v>
      </c>
      <c r="I18049" s="19" t="n">
        <v>0.5161360003803436</v>
      </c>
    </row>
    <row r="18050">
      <c r="B18050" s="8" t="s">
        <v>2904</v>
      </c>
      <c r="C18050" s="15" t="n">
        <v>0.31373381356054575</v>
      </c>
      <c r="D18050" s="15" t="n">
        <v>0.23411952979475154</v>
      </c>
      <c r="E18050" s="15" t="n">
        <v>0.3318401080715443</v>
      </c>
      <c r="F18050" s="15" t="n">
        <v>0.7284005184016543</v>
      </c>
      <c r="G18050" s="15" t="n">
        <v>0.6911147228930384</v>
      </c>
      <c r="H18050" s="15" t="n">
        <v>0.5948237853824199</v>
      </c>
      <c r="I18050" s="15" t="n">
        <v>0.5436323872817068</v>
      </c>
    </row>
    <row r="18051">
      <c r="B18051" s="8" t="s">
        <v>2905</v>
      </c>
      <c r="C18051" s="19" t="n">
        <v>0.35363080738530006</v>
      </c>
      <c r="D18051" s="19" t="n">
        <v>0.16078240960008255</v>
      </c>
      <c r="E18051" s="19" t="n">
        <v>0.29794900681823366</v>
      </c>
      <c r="F18051" s="19" t="n">
        <v>0.7269123159158125</v>
      </c>
      <c r="G18051" s="19" t="n">
        <v>0.7083570815723854</v>
      </c>
      <c r="H18051" s="19" t="n">
        <v>0.5040625813495796</v>
      </c>
      <c r="I18051" s="19" t="n">
        <v>0.5427688892849747</v>
      </c>
    </row>
    <row r="18052">
      <c r="B18052" s="8" t="s">
        <v>2906</v>
      </c>
      <c r="C18052" s="15" t="n">
        <v>0.2964876519456209</v>
      </c>
      <c r="D18052" s="15" t="n">
        <v>0.16297348218194696</v>
      </c>
      <c r="E18052" s="15" t="n">
        <v>0.3813097168768195</v>
      </c>
      <c r="F18052" s="15" t="n">
        <v>0.6588403975016255</v>
      </c>
      <c r="G18052" s="15" t="n">
        <v>0.5800096803705214</v>
      </c>
      <c r="H18052" s="15" t="n">
        <v>0.4963169834148654</v>
      </c>
      <c r="I18052" s="15" t="n">
        <v>0.4631920501161942</v>
      </c>
    </row>
    <row r="18053">
      <c r="B18053" s="8" t="s">
        <v>2907</v>
      </c>
      <c r="C18053" s="19" t="n">
        <v>0.27131646641166796</v>
      </c>
      <c r="D18053" s="19" t="n">
        <v>0.24966524428656622</v>
      </c>
      <c r="E18053" s="19" t="n">
        <v>0.27964994192230763</v>
      </c>
      <c r="F18053" s="19" t="n">
        <v>0.674021088083224</v>
      </c>
      <c r="G18053" s="19" t="n">
        <v>0.6699654794782487</v>
      </c>
      <c r="H18053" s="19" t="n">
        <v>0.4670980443986837</v>
      </c>
      <c r="I18053" s="19" t="n">
        <v>0.5432263275444376</v>
      </c>
    </row>
    <row r="18054">
      <c r="B18054" s="8" t="s">
        <v>2908</v>
      </c>
      <c r="C18054" s="15" t="n">
        <v>0.1993088302686532</v>
      </c>
      <c r="D18054" s="15" t="n">
        <v>0.3353368475640764</v>
      </c>
      <c r="E18054" s="15" t="n">
        <v>0.35349427312710613</v>
      </c>
      <c r="F18054" s="15" t="n">
        <v>0.6715251449804874</v>
      </c>
      <c r="G18054" s="15" t="n">
        <v>0.643224102309591</v>
      </c>
      <c r="H18054" s="15" t="n">
        <v>0.4198047042114426</v>
      </c>
      <c r="I18054" s="15" t="n">
        <v>0.42375936104792794</v>
      </c>
    </row>
    <row r="18055">
      <c r="B18055" s="8" t="s">
        <v>2909</v>
      </c>
      <c r="C18055" s="19" t="n">
        <v>0.2753298247816043</v>
      </c>
      <c r="D18055" s="19" t="n">
        <v>0.26707893857228215</v>
      </c>
      <c r="E18055" s="19" t="n">
        <v>0.2589161111615388</v>
      </c>
      <c r="F18055" s="19" t="n">
        <v>0.6842609622258874</v>
      </c>
      <c r="G18055" s="19" t="n">
        <v>0.645088835846719</v>
      </c>
      <c r="H18055" s="19" t="n">
        <v>0.4424034358424179</v>
      </c>
      <c r="I18055" s="19" t="n">
        <v>0.41872643674966237</v>
      </c>
    </row>
    <row r="18056">
      <c r="B18056" s="8" t="s">
        <v>2910</v>
      </c>
      <c r="C18056" s="15" t="n">
        <v>0.28485982270760213</v>
      </c>
      <c r="D18056" s="15" t="n">
        <v>0.25973443726709</v>
      </c>
      <c r="E18056" s="15" t="n">
        <v>0.33009365486932374</v>
      </c>
      <c r="F18056" s="15" t="n">
        <v>0.6881369645824724</v>
      </c>
      <c r="G18056" s="15" t="n">
        <v>0.6677436658197395</v>
      </c>
      <c r="H18056" s="15" t="n">
        <v>0.4542123990102327</v>
      </c>
      <c r="I18056" s="15" t="n">
        <v>0.5447406254048335</v>
      </c>
    </row>
    <row r="18057">
      <c r="B18057" s="8" t="s">
        <v>2911</v>
      </c>
      <c r="C18057" s="19" t="n">
        <v>0.2716714805093233</v>
      </c>
      <c r="D18057" s="19" t="n">
        <v>0.17108170233359393</v>
      </c>
      <c r="E18057" s="19" t="n">
        <v>0.4001720261251199</v>
      </c>
      <c r="F18057" s="19" t="n">
        <v>0.6538794419398745</v>
      </c>
      <c r="G18057" s="19" t="n">
        <v>0.6806405651368042</v>
      </c>
      <c r="H18057" s="19" t="n">
        <v>0.5200295726046441</v>
      </c>
      <c r="I18057" s="19" t="n">
        <v>0.4841587583547601</v>
      </c>
    </row>
    <row r="18058">
      <c r="B18058" s="8" t="s">
        <v>2912</v>
      </c>
      <c r="C18058" s="15" t="n">
        <v>0.13172648991274394</v>
      </c>
      <c r="D18058" s="15" t="n">
        <v>0.22165481904859008</v>
      </c>
      <c r="E18058" s="15" t="n">
        <v>0.30246238157233185</v>
      </c>
      <c r="F18058" s="15" t="n">
        <v>0.7009818492391318</v>
      </c>
      <c r="G18058" s="15" t="n">
        <v>0.7277597996150675</v>
      </c>
      <c r="H18058" s="15" t="n">
        <v>0.46322486575120037</v>
      </c>
      <c r="I18058" s="15" t="n">
        <v>0.5500647540824168</v>
      </c>
    </row>
    <row r="18059">
      <c r="B18059" s="8" t="s">
        <v>2913</v>
      </c>
      <c r="C18059" s="19" t="n">
        <v>0.16919237294409917</v>
      </c>
      <c r="D18059" s="19" t="n">
        <v>0.23164581680945792</v>
      </c>
      <c r="E18059" s="19" t="n">
        <v>0.3603913570670491</v>
      </c>
      <c r="F18059" s="19" t="n">
        <v>0.690262518702379</v>
      </c>
      <c r="G18059" s="19" t="n">
        <v>0.6444661843653562</v>
      </c>
      <c r="H18059" s="19" t="n">
        <v>0.4967447062916232</v>
      </c>
      <c r="I18059" s="19" t="n">
        <v>0.48549172057033435</v>
      </c>
    </row>
    <row r="18060">
      <c r="B18060" s="8" t="s">
        <v>2914</v>
      </c>
      <c r="C18060" s="15" t="n">
        <v>0.25783699489343315</v>
      </c>
      <c r="D18060" s="15" t="n">
        <v>0.16000962014004816</v>
      </c>
      <c r="E18060" s="15" t="n">
        <v>0.41221326850820506</v>
      </c>
      <c r="F18060" s="15" t="n">
        <v>0.7051422625351159</v>
      </c>
      <c r="G18060" s="15" t="n">
        <v>0.613816402281661</v>
      </c>
      <c r="H18060" s="15" t="n">
        <v>0.46161672961387007</v>
      </c>
      <c r="I18060" s="15" t="n">
        <v>0.45690307189076024</v>
      </c>
    </row>
    <row r="18061">
      <c r="B18061" s="8" t="s">
        <v>2915</v>
      </c>
      <c r="C18061" s="19" t="n">
        <v>0.1470229271439203</v>
      </c>
      <c r="D18061" s="19" t="n">
        <v>0.2562389847414632</v>
      </c>
      <c r="E18061" s="19" t="n">
        <v>0.4131762212763585</v>
      </c>
      <c r="F18061" s="19" t="n">
        <v>0.6416816916372609</v>
      </c>
      <c r="G18061" s="19" t="n">
        <v>0.6044346447534638</v>
      </c>
      <c r="H18061" s="19" t="n">
        <v>0.43414889524348804</v>
      </c>
      <c r="I18061" s="19" t="n">
        <v>0.3605507978435382</v>
      </c>
    </row>
    <row r="18062">
      <c r="B18062" s="8" t="s">
        <v>2916</v>
      </c>
      <c r="C18062" s="15" t="n">
        <v>0.06597633516847545</v>
      </c>
      <c r="D18062" s="15" t="n">
        <v>0.3330276587382556</v>
      </c>
      <c r="E18062" s="15" t="n">
        <v>0.29280690601892384</v>
      </c>
      <c r="F18062" s="15" t="n">
        <v>0.7421885929415171</v>
      </c>
      <c r="G18062" s="15" t="n">
        <v>0.6894257811291027</v>
      </c>
      <c r="H18062" s="15" t="n">
        <v>0.3870518085146587</v>
      </c>
      <c r="I18062" s="15" t="n">
        <v>0.4728402054644189</v>
      </c>
    </row>
    <row r="18063">
      <c r="B18063" s="8" t="s">
        <v>2917</v>
      </c>
      <c r="C18063" s="19" t="n">
        <v>0.17667972903030937</v>
      </c>
      <c r="D18063" s="19" t="n">
        <v>0.21834039947747014</v>
      </c>
      <c r="E18063" s="19" t="n">
        <v>0.3153641271301015</v>
      </c>
      <c r="F18063" s="19" t="n">
        <v>0.7045361446868752</v>
      </c>
      <c r="G18063" s="19" t="n">
        <v>0.6563653091883459</v>
      </c>
      <c r="H18063" s="19" t="n">
        <v>0.46457177269491284</v>
      </c>
      <c r="I18063" s="19" t="n">
        <v>0.5443345959810051</v>
      </c>
    </row>
    <row r="18064">
      <c r="B18064" s="8" t="s">
        <v>2918</v>
      </c>
      <c r="C18064" s="15" t="n">
        <v>0.16481429582707774</v>
      </c>
      <c r="D18064" s="15" t="n">
        <v>0.265086738034764</v>
      </c>
      <c r="E18064" s="15" t="n">
        <v>0.2975790939380985</v>
      </c>
      <c r="F18064" s="15" t="n">
        <v>0.6956083916375074</v>
      </c>
      <c r="G18064" s="15" t="n">
        <v>0.6431381220506062</v>
      </c>
      <c r="H18064" s="15" t="n">
        <v>0.5119878123718216</v>
      </c>
      <c r="I18064" s="15" t="n">
        <v>0.5331049919164407</v>
      </c>
    </row>
    <row r="18065">
      <c r="B18065" s="8" t="s">
        <v>2919</v>
      </c>
      <c r="C18065" s="19" t="n">
        <v>0.3612595035790719</v>
      </c>
      <c r="D18065" s="19" t="n">
        <v>0.3041941563105223</v>
      </c>
      <c r="E18065" s="19" t="n">
        <v>0.31646129805116413</v>
      </c>
      <c r="F18065" s="19" t="n">
        <v>0.6851738584736138</v>
      </c>
      <c r="G18065" s="19" t="n">
        <v>0.6157338067087831</v>
      </c>
      <c r="H18065" s="19" t="n">
        <v>0.5388188708583302</v>
      </c>
      <c r="I18065" s="19" t="n">
        <v>0.5140816388006295</v>
      </c>
    </row>
    <row r="18066">
      <c r="B18066" s="8" t="s">
        <v>2920</v>
      </c>
      <c r="C18066" s="15" t="n">
        <v>0.2304118418206198</v>
      </c>
      <c r="D18066" s="15" t="n">
        <v>0.266007597474465</v>
      </c>
      <c r="E18066" s="15" t="n">
        <v>0.33148309659981656</v>
      </c>
      <c r="F18066" s="15" t="n">
        <v>0.7319980408879917</v>
      </c>
      <c r="G18066" s="15" t="n">
        <v>0.6847306272609397</v>
      </c>
      <c r="H18066" s="15" t="n">
        <v>0.548164076054204</v>
      </c>
      <c r="I18066" s="15" t="n">
        <v>0.6423594697485062</v>
      </c>
    </row>
    <row r="18067">
      <c r="B18067" s="8" t="s">
        <v>2921</v>
      </c>
      <c r="C18067" s="19" t="n">
        <v>0.19862011613641894</v>
      </c>
      <c r="D18067" s="19" t="n">
        <v>0.2767338746457366</v>
      </c>
      <c r="E18067" s="19" t="n">
        <v>0.28067901341956103</v>
      </c>
      <c r="F18067" s="19" t="n">
        <v>0.6466241600744721</v>
      </c>
      <c r="G18067" s="19" t="n">
        <v>0.6973117003242673</v>
      </c>
      <c r="H18067" s="19" t="n">
        <v>0.5306611312521401</v>
      </c>
      <c r="I18067" s="19" t="n">
        <v>0.5554554964360572</v>
      </c>
    </row>
    <row r="18068">
      <c r="B18068" s="8" t="s">
        <v>2922</v>
      </c>
      <c r="C18068" s="15" t="n">
        <v>0.21794913789842385</v>
      </c>
      <c r="D18068" s="15" t="n">
        <v>0.29090831000731854</v>
      </c>
      <c r="E18068" s="15" t="n">
        <v>0.3504900662134975</v>
      </c>
      <c r="F18068" s="15" t="n">
        <v>0.6566923898113721</v>
      </c>
      <c r="G18068" s="15" t="n">
        <v>0.5706326579171023</v>
      </c>
      <c r="H18068" s="15" t="n">
        <v>0.46466865221097964</v>
      </c>
      <c r="I18068" s="15" t="n">
        <v>0.40374842068345607</v>
      </c>
    </row>
    <row r="18069">
      <c r="B18069" s="8" t="s">
        <v>2923</v>
      </c>
      <c r="C18069" s="19" t="n">
        <v>0.4026877144459584</v>
      </c>
      <c r="D18069" s="19" t="n">
        <v>0.312422788451339</v>
      </c>
      <c r="E18069" s="19" t="n">
        <v>0.1699562830255965</v>
      </c>
      <c r="F18069" s="19" t="n">
        <v>0.6847878351041421</v>
      </c>
      <c r="G18069" s="19" t="n">
        <v>0.6545553252115578</v>
      </c>
      <c r="H18069" s="19" t="n">
        <v>0.42441231310399796</v>
      </c>
      <c r="I18069" s="19" t="n">
        <v>0.527831696589595</v>
      </c>
    </row>
    <row r="18070">
      <c r="B18070" s="8" t="s">
        <v>2924</v>
      </c>
      <c r="C18070" s="15" t="n">
        <v>0.2889563933430376</v>
      </c>
      <c r="D18070" s="15" t="n">
        <v>0.24806721256727665</v>
      </c>
      <c r="E18070" s="15" t="n">
        <v>0.2401736045818279</v>
      </c>
      <c r="F18070" s="15" t="n">
        <v>0.6821513146606341</v>
      </c>
      <c r="G18070" s="15" t="n">
        <v>0.6733242558932901</v>
      </c>
      <c r="H18070" s="15" t="n">
        <v>0.5381885325530203</v>
      </c>
      <c r="I18070" s="15" t="n">
        <v>0.5002350537904163</v>
      </c>
    </row>
    <row r="18071">
      <c r="B18071" s="8" t="s">
        <v>2925</v>
      </c>
      <c r="C18071" s="19" t="n">
        <v>0.13918996756042945</v>
      </c>
      <c r="D18071" s="19" t="n">
        <v>0.2869678807077178</v>
      </c>
      <c r="E18071" s="19" t="n">
        <v>0.39087572603463644</v>
      </c>
      <c r="F18071" s="19" t="n">
        <v>0.7200484725928021</v>
      </c>
      <c r="G18071" s="19" t="n">
        <v>0.6246878282505479</v>
      </c>
      <c r="H18071" s="19" t="n">
        <v>0.4675902120007972</v>
      </c>
      <c r="I18071" s="19" t="n">
        <v>0.5795317995399916</v>
      </c>
    </row>
    <row r="18072">
      <c r="B18072" s="8" t="s">
        <v>2926</v>
      </c>
      <c r="C18072" s="15" t="n">
        <v>0.2337940590409716</v>
      </c>
      <c r="D18072" s="15" t="n">
        <v>0.2543465866203011</v>
      </c>
      <c r="E18072" s="15" t="n">
        <v>0.2866616930314224</v>
      </c>
      <c r="F18072" s="15" t="n">
        <v>0.7377855929509299</v>
      </c>
      <c r="G18072" s="15" t="n">
        <v>0.697982574417672</v>
      </c>
      <c r="H18072" s="15" t="n">
        <v>0.6020589906062557</v>
      </c>
      <c r="I18072" s="15" t="n">
        <v>0.6021106811427123</v>
      </c>
    </row>
    <row r="18073">
      <c r="B18073" s="8" t="s">
        <v>2927</v>
      </c>
      <c r="C18073" s="19" t="n">
        <v>0.20266978586034712</v>
      </c>
      <c r="D18073" s="19" t="n">
        <v>0.21642810752717767</v>
      </c>
      <c r="E18073" s="19" t="n">
        <v>0.2962693112374453</v>
      </c>
      <c r="F18073" s="19" t="n">
        <v>0.7254822096787561</v>
      </c>
      <c r="G18073" s="19" t="n">
        <v>0.6941597209005761</v>
      </c>
      <c r="H18073" s="19" t="n">
        <v>0.5691397003443349</v>
      </c>
      <c r="I18073" s="19" t="n">
        <v>0.5530256717542168</v>
      </c>
    </row>
    <row r="18074">
      <c r="B18074" s="8" t="s">
        <v>2928</v>
      </c>
      <c r="C18074" s="15" t="n">
        <v>0.19252110823626511</v>
      </c>
      <c r="D18074" s="15" t="n">
        <v>0.27928978634493806</v>
      </c>
      <c r="E18074" s="15" t="n">
        <v>0.3306515896535566</v>
      </c>
      <c r="F18074" s="15" t="n">
        <v>0.7046979028189952</v>
      </c>
      <c r="G18074" s="15" t="n">
        <v>0.6242205930545557</v>
      </c>
      <c r="H18074" s="15" t="n">
        <v>0.430713545378249</v>
      </c>
      <c r="I18074" s="15" t="n">
        <v>0.4778628953161031</v>
      </c>
    </row>
    <row r="18075">
      <c r="B18075" s="8" t="s">
        <v>2929</v>
      </c>
      <c r="C18075" s="19" t="n">
        <v>0.2383471922721252</v>
      </c>
      <c r="D18075" s="19" t="n">
        <v>0.1997724699712044</v>
      </c>
      <c r="E18075" s="19" t="n">
        <v>0.36763356874445885</v>
      </c>
      <c r="F18075" s="19" t="n">
        <v>0.7006765039989267</v>
      </c>
      <c r="G18075" s="19" t="n">
        <v>0.683999440912767</v>
      </c>
      <c r="H18075" s="19" t="n">
        <v>0.4450671343838705</v>
      </c>
      <c r="I18075" s="19" t="n">
        <v>0.5197432245736053</v>
      </c>
    </row>
    <row r="18076">
      <c r="B18076" s="8" t="s">
        <v>2930</v>
      </c>
      <c r="C18076" s="15" t="n">
        <v>0.09742823686508106</v>
      </c>
      <c r="D18076" s="15" t="n">
        <v>0.310750691994245</v>
      </c>
      <c r="E18076" s="15" t="n">
        <v>0.3225183344328851</v>
      </c>
      <c r="F18076" s="15" t="n">
        <v>0.7113013852372654</v>
      </c>
      <c r="G18076" s="15" t="n">
        <v>0.7037149213236881</v>
      </c>
      <c r="H18076" s="15" t="n">
        <v>0.48605172271065306</v>
      </c>
      <c r="I18076" s="15" t="n">
        <v>0.5482749033981954</v>
      </c>
    </row>
    <row r="18077">
      <c r="B18077" s="8" t="s">
        <v>2931</v>
      </c>
      <c r="C18077" s="19" t="n">
        <v>0.19988783494060636</v>
      </c>
      <c r="D18077" s="19" t="n">
        <v>0.28169018212442426</v>
      </c>
      <c r="E18077" s="19" t="n">
        <v>0.35201855943674115</v>
      </c>
      <c r="F18077" s="19" t="n">
        <v>0.6324748096624428</v>
      </c>
      <c r="G18077" s="19" t="n">
        <v>0.6266116381789755</v>
      </c>
      <c r="H18077" s="19" t="n">
        <v>0.41473805616512244</v>
      </c>
      <c r="I18077" s="19" t="n">
        <v>0.4595731542784814</v>
      </c>
    </row>
    <row r="18078">
      <c r="B18078" s="8" t="s">
        <v>2932</v>
      </c>
      <c r="C18078" s="15" t="n">
        <v>0.2530889781203596</v>
      </c>
      <c r="D18078" s="15" t="n">
        <v>0.19389256258201945</v>
      </c>
      <c r="E18078" s="15" t="n">
        <v>0.33633400618641446</v>
      </c>
      <c r="F18078" s="15" t="n">
        <v>0.6764309560026247</v>
      </c>
      <c r="G18078" s="15" t="n">
        <v>0.6047299451555731</v>
      </c>
      <c r="H18078" s="15" t="n">
        <v>0.3707733443195712</v>
      </c>
      <c r="I18078" s="15" t="n">
        <v>0.3476043600381421</v>
      </c>
    </row>
    <row r="18079">
      <c r="B18079" s="8" t="s">
        <v>2933</v>
      </c>
      <c r="C18079" s="19" t="n">
        <v>0.3693496853641035</v>
      </c>
      <c r="D18079" s="19" t="n">
        <v>0.2315768822376119</v>
      </c>
      <c r="E18079" s="19" t="n">
        <v>0.344024660482176</v>
      </c>
      <c r="F18079" s="19" t="n">
        <v>0.7075802842505524</v>
      </c>
      <c r="G18079" s="19" t="n">
        <v>0.6353412197656096</v>
      </c>
      <c r="H18079" s="19" t="n">
        <v>0.510460124210746</v>
      </c>
      <c r="I18079" s="19" t="n">
        <v>0.5086816631344871</v>
      </c>
    </row>
    <row r="18080">
      <c r="B18080" s="8" t="s">
        <v>2934</v>
      </c>
      <c r="C18080" s="15" t="n">
        <v>0.2956620040274184</v>
      </c>
      <c r="D18080" s="15" t="n">
        <v>0.24652068209753225</v>
      </c>
      <c r="E18080" s="15" t="n">
        <v>0.35500517136559795</v>
      </c>
      <c r="F18080" s="15" t="n">
        <v>0.6613638273225977</v>
      </c>
      <c r="G18080" s="15" t="n">
        <v>0.621043776780668</v>
      </c>
      <c r="H18080" s="15" t="n">
        <v>0.5328986534600506</v>
      </c>
      <c r="I18080" s="15" t="n">
        <v>0.49984516143474494</v>
      </c>
    </row>
    <row r="18081">
      <c r="B18081" s="8" t="s">
        <v>2935</v>
      </c>
      <c r="C18081" s="19" t="n">
        <v>0.12099993225638839</v>
      </c>
      <c r="D18081" s="19" t="n">
        <v>0.282304501364219</v>
      </c>
      <c r="E18081" s="19" t="n">
        <v>0.189958844501443</v>
      </c>
      <c r="F18081" s="19" t="n">
        <v>0.6855609540622366</v>
      </c>
      <c r="G18081" s="19" t="n">
        <v>0.7245024686025346</v>
      </c>
      <c r="H18081" s="19" t="n">
        <v>0.4823033670380549</v>
      </c>
      <c r="I18081" s="19" t="n">
        <v>0.5036540224164864</v>
      </c>
    </row>
    <row r="18082">
      <c r="B18082" s="8" t="s">
        <v>2936</v>
      </c>
      <c r="C18082" s="15" t="n">
        <v>0.24921109628557014</v>
      </c>
      <c r="D18082" s="15" t="n">
        <v>0.2859298976151885</v>
      </c>
      <c r="E18082" s="15" t="n">
        <v>0.32548404605959663</v>
      </c>
      <c r="F18082" s="15" t="n">
        <v>0.7090942911901338</v>
      </c>
      <c r="G18082" s="15" t="n">
        <v>0.6464004770246115</v>
      </c>
      <c r="H18082" s="15" t="n">
        <v>0.4727255793613136</v>
      </c>
      <c r="I18082" s="15" t="n">
        <v>0.5308437959079663</v>
      </c>
    </row>
    <row r="18083">
      <c r="B18083" s="8" t="s">
        <v>2937</v>
      </c>
      <c r="C18083" s="19" t="n">
        <v>0.39131777115037436</v>
      </c>
      <c r="D18083" s="19" t="n">
        <v>0.24107980345345015</v>
      </c>
      <c r="E18083" s="19" t="n">
        <v>0.2375921047976839</v>
      </c>
      <c r="F18083" s="19" t="n">
        <v>0.7439063457511806</v>
      </c>
      <c r="G18083" s="19" t="n">
        <v>0.6955066052028855</v>
      </c>
      <c r="H18083" s="19" t="n">
        <v>0.46932760781284644</v>
      </c>
      <c r="I18083" s="19" t="n">
        <v>0.562860875928924</v>
      </c>
    </row>
    <row r="18084">
      <c r="B18084" s="8" t="s">
        <v>2938</v>
      </c>
      <c r="C18084" s="15" t="n">
        <v>0.25254693185460375</v>
      </c>
      <c r="D18084" s="15" t="n">
        <v>0.16130456143136684</v>
      </c>
      <c r="E18084" s="15" t="n">
        <v>0.32240675437136274</v>
      </c>
      <c r="F18084" s="15" t="n">
        <v>0.6818469427197047</v>
      </c>
      <c r="G18084" s="15" t="n">
        <v>0.6822145656652499</v>
      </c>
      <c r="H18084" s="15" t="n">
        <v>0.5265745004630046</v>
      </c>
      <c r="I18084" s="15" t="n">
        <v>0.5124841915200452</v>
      </c>
    </row>
    <row r="18085">
      <c r="B18085" s="8" t="s">
        <v>2939</v>
      </c>
      <c r="C18085" s="19" t="n">
        <v>0.2309392972433797</v>
      </c>
      <c r="D18085" s="19" t="n">
        <v>0.301866781178394</v>
      </c>
      <c r="E18085" s="19" t="n">
        <v>0.37340863455925805</v>
      </c>
      <c r="F18085" s="19" t="n">
        <v>0.6974343572137084</v>
      </c>
      <c r="G18085" s="19" t="n">
        <v>0.6223279404912554</v>
      </c>
      <c r="H18085" s="19" t="n">
        <v>0.4188074601227875</v>
      </c>
      <c r="I18085" s="19" t="n">
        <v>0.5123026379719664</v>
      </c>
    </row>
    <row r="18086">
      <c r="B18086" s="8" t="s">
        <v>2940</v>
      </c>
      <c r="C18086" s="15" t="n">
        <v>0.11177236970470994</v>
      </c>
      <c r="D18086" s="15" t="n">
        <v>0.17857957631117988</v>
      </c>
      <c r="E18086" s="15" t="n">
        <v>0.30649392182022805</v>
      </c>
      <c r="F18086" s="15" t="n">
        <v>0.6928685987217482</v>
      </c>
      <c r="G18086" s="15" t="n">
        <v>0.7184918300215333</v>
      </c>
      <c r="H18086" s="15" t="n">
        <v>0.5557352801333288</v>
      </c>
      <c r="I18086" s="15" t="n">
        <v>0.46231202941154553</v>
      </c>
    </row>
    <row r="18087">
      <c r="B18087" s="8" t="s">
        <v>2941</v>
      </c>
      <c r="C18087" s="19" t="n">
        <v>0.2447659895450902</v>
      </c>
      <c r="D18087" s="19" t="n">
        <v>0.22839062395393359</v>
      </c>
      <c r="E18087" s="19" t="n">
        <v>0.32445943120927645</v>
      </c>
      <c r="F18087" s="19" t="n">
        <v>0.6667213282701361</v>
      </c>
      <c r="G18087" s="19" t="n">
        <v>0.5950879150483501</v>
      </c>
      <c r="H18087" s="19" t="n">
        <v>0.36556341188508845</v>
      </c>
      <c r="I18087" s="19" t="n">
        <v>0.44337743349419195</v>
      </c>
    </row>
    <row r="18088">
      <c r="B18088" s="8" t="s">
        <v>2942</v>
      </c>
      <c r="C18088" s="15" t="n">
        <v>0.3488221595456278</v>
      </c>
      <c r="D18088" s="15" t="n">
        <v>0.2484562486298544</v>
      </c>
      <c r="E18088" s="15" t="n">
        <v>0.21873080935285052</v>
      </c>
      <c r="F18088" s="15" t="n">
        <v>0.7556309336129254</v>
      </c>
      <c r="G18088" s="15" t="n">
        <v>0.6537984575694507</v>
      </c>
      <c r="H18088" s="15" t="n">
        <v>0.558912256447419</v>
      </c>
      <c r="I18088" s="15" t="n">
        <v>0.4633410472770882</v>
      </c>
    </row>
    <row r="18089">
      <c r="B18089" s="8" t="s">
        <v>2943</v>
      </c>
      <c r="C18089" s="19" t="n">
        <v>0.28170058493146066</v>
      </c>
      <c r="D18089" s="19" t="n">
        <v>0.20023291530532117</v>
      </c>
      <c r="E18089" s="19" t="n">
        <v>0.25889532237714724</v>
      </c>
      <c r="F18089" s="19" t="n">
        <v>0.7685557027066228</v>
      </c>
      <c r="G18089" s="19" t="n">
        <v>0.7089350879783455</v>
      </c>
      <c r="H18089" s="19" t="n">
        <v>0.5738561176066527</v>
      </c>
      <c r="I18089" s="19" t="n">
        <v>0.5602269921462336</v>
      </c>
    </row>
    <row r="18090">
      <c r="B18090" s="8" t="s">
        <v>2944</v>
      </c>
      <c r="C18090" s="15" t="n">
        <v>0.2814470701874551</v>
      </c>
      <c r="D18090" s="15" t="n">
        <v>0.23160743219889166</v>
      </c>
      <c r="E18090" s="15" t="n">
        <v>0.29155494216930855</v>
      </c>
      <c r="F18090" s="15" t="n">
        <v>0.705940467284578</v>
      </c>
      <c r="G18090" s="15" t="n">
        <v>0.6343762248454247</v>
      </c>
      <c r="H18090" s="15" t="n">
        <v>0.38947148938582116</v>
      </c>
      <c r="I18090" s="15" t="n">
        <v>0.47610603363365483</v>
      </c>
    </row>
    <row r="18091">
      <c r="B18091" s="8" t="s">
        <v>2945</v>
      </c>
      <c r="C18091" s="19" t="n">
        <v>0.2065997048470476</v>
      </c>
      <c r="D18091" s="19" t="n">
        <v>0.13950619359644673</v>
      </c>
      <c r="E18091" s="19" t="n">
        <v>0.36221624744467024</v>
      </c>
      <c r="F18091" s="19" t="n">
        <v>0.6975071965151268</v>
      </c>
      <c r="G18091" s="19" t="n">
        <v>0.6997276799502935</v>
      </c>
      <c r="H18091" s="19" t="n">
        <v>0.44773673247151907</v>
      </c>
      <c r="I18091" s="19" t="n">
        <v>0.5405202531565043</v>
      </c>
    </row>
    <row r="18092">
      <c r="B18092" s="8" t="s">
        <v>2946</v>
      </c>
      <c r="C18092" s="15" t="n">
        <v>0.2740269506626618</v>
      </c>
      <c r="D18092" s="15" t="n">
        <v>0.2299812161178086</v>
      </c>
      <c r="E18092" s="15" t="n">
        <v>0.28956334160399905</v>
      </c>
      <c r="F18092" s="15" t="n">
        <v>0.7960952586840672</v>
      </c>
      <c r="G18092" s="15" t="n">
        <v>0.6932910633589149</v>
      </c>
      <c r="H18092" s="15" t="n">
        <v>0.47246959057834687</v>
      </c>
      <c r="I18092" s="15" t="n">
        <v>0.6372460725045251</v>
      </c>
    </row>
    <row r="18093">
      <c r="B18093" s="8" t="s">
        <v>2947</v>
      </c>
      <c r="C18093" s="19" t="n">
        <v>0.23113868603621746</v>
      </c>
      <c r="D18093" s="19" t="n">
        <v>0.31770880992585304</v>
      </c>
      <c r="E18093" s="19" t="n">
        <v>0.28827675779536593</v>
      </c>
      <c r="F18093" s="19" t="n">
        <v>0.7421243487050606</v>
      </c>
      <c r="G18093" s="19" t="n">
        <v>0.700563753990922</v>
      </c>
      <c r="H18093" s="19" t="n">
        <v>0.5190339855906758</v>
      </c>
      <c r="I18093" s="19" t="n">
        <v>0.5476440337085285</v>
      </c>
    </row>
    <row r="18094">
      <c r="B18094" s="8" t="s">
        <v>2948</v>
      </c>
      <c r="C18094" s="15" t="n">
        <v>0.3080468340456761</v>
      </c>
      <c r="D18094" s="15" t="n">
        <v>0.29733277357444376</v>
      </c>
      <c r="E18094" s="15" t="n">
        <v>0.2919041295750703</v>
      </c>
      <c r="F18094" s="15" t="n">
        <v>0.7522259279437875</v>
      </c>
      <c r="G18094" s="15" t="n">
        <v>0.6783756187204648</v>
      </c>
      <c r="H18094" s="15" t="n">
        <v>0.5471077960504201</v>
      </c>
      <c r="I18094" s="15" t="n">
        <v>0.5225964560006227</v>
      </c>
    </row>
    <row r="18095">
      <c r="B18095" s="8" t="s">
        <v>2949</v>
      </c>
      <c r="C18095" s="19" t="n">
        <v>0.1260092065008952</v>
      </c>
      <c r="D18095" s="19" t="n">
        <v>0.2548964709381697</v>
      </c>
      <c r="E18095" s="19" t="n">
        <v>0.3527294827731193</v>
      </c>
      <c r="F18095" s="19" t="n">
        <v>0.6532202481952474</v>
      </c>
      <c r="G18095" s="19" t="n">
        <v>0.6847819178462611</v>
      </c>
      <c r="H18095" s="19" t="n">
        <v>0.5134219329355275</v>
      </c>
      <c r="I18095" s="19" t="n">
        <v>0.5202173915492292</v>
      </c>
    </row>
    <row r="18096">
      <c r="B18096" s="8" t="s">
        <v>2950</v>
      </c>
      <c r="C18096" s="15" t="n">
        <v>0.2653799876887263</v>
      </c>
      <c r="D18096" s="15" t="n">
        <v>0.24098099409971205</v>
      </c>
      <c r="E18096" s="15" t="n">
        <v>0.3185566588519583</v>
      </c>
      <c r="F18096" s="15" t="n">
        <v>0.7123697151899816</v>
      </c>
      <c r="G18096" s="15" t="n">
        <v>0.6192810982728705</v>
      </c>
      <c r="H18096" s="15" t="n">
        <v>0.4870625726104824</v>
      </c>
      <c r="I18096" s="15" t="n">
        <v>0.4591136146118871</v>
      </c>
    </row>
    <row r="18097">
      <c r="B18097" s="8" t="s">
        <v>2951</v>
      </c>
      <c r="C18097" s="19" t="n">
        <v>0.24670244803493446</v>
      </c>
      <c r="D18097" s="19" t="n">
        <v>0.2870305076492623</v>
      </c>
      <c r="E18097" s="19" t="n">
        <v>0.2568375391307769</v>
      </c>
      <c r="F18097" s="19" t="n">
        <v>0.7089956928993456</v>
      </c>
      <c r="G18097" s="19" t="n">
        <v>0.6403931421659099</v>
      </c>
      <c r="H18097" s="19" t="n">
        <v>0.42931145326455283</v>
      </c>
      <c r="I18097" s="19" t="n">
        <v>0.3979512612905463</v>
      </c>
    </row>
    <row r="18098">
      <c r="B18098" s="8" t="s">
        <v>2952</v>
      </c>
      <c r="C18098" s="15" t="n">
        <v>0.24903733573535036</v>
      </c>
      <c r="D18098" s="15" t="n">
        <v>0.24333158925933437</v>
      </c>
      <c r="E18098" s="15" t="n">
        <v>0.2834269454835555</v>
      </c>
      <c r="F18098" s="15" t="n">
        <v>0.657491660731727</v>
      </c>
      <c r="G18098" s="15" t="n">
        <v>0.6816703071028132</v>
      </c>
      <c r="H18098" s="15" t="n">
        <v>0.5037211470705759</v>
      </c>
      <c r="I18098" s="15" t="n">
        <v>0.4935991790508441</v>
      </c>
    </row>
    <row r="18099">
      <c r="B18099" s="8" t="s">
        <v>2953</v>
      </c>
      <c r="C18099" s="19" t="n">
        <v>0.15150671715117947</v>
      </c>
      <c r="D18099" s="19" t="n">
        <v>0.25397600747519605</v>
      </c>
      <c r="E18099" s="19" t="n">
        <v>0.3187494538011354</v>
      </c>
      <c r="F18099" s="19" t="n">
        <v>0.6995304419804111</v>
      </c>
      <c r="G18099" s="19" t="n">
        <v>0.6592403571965605</v>
      </c>
      <c r="H18099" s="19" t="n">
        <v>0.4911759220813598</v>
      </c>
      <c r="I18099" s="19" t="n">
        <v>0.5253049466283041</v>
      </c>
    </row>
    <row r="18100">
      <c r="B18100" s="8" t="s">
        <v>2954</v>
      </c>
      <c r="C18100" s="15" t="n">
        <v>0.3207945993177529</v>
      </c>
      <c r="D18100" s="15" t="n">
        <v>0.2110390277077031</v>
      </c>
      <c r="E18100" s="15" t="n">
        <v>0.22735792038561878</v>
      </c>
      <c r="F18100" s="15" t="n">
        <v>0.6858381050775237</v>
      </c>
      <c r="G18100" s="15" t="n">
        <v>0.6755017831796649</v>
      </c>
      <c r="H18100" s="15" t="n">
        <v>0.5408999475306174</v>
      </c>
      <c r="I18100" s="15" t="n">
        <v>0.4620072795833853</v>
      </c>
    </row>
    <row r="18101">
      <c r="B18101" s="8" t="s">
        <v>2955</v>
      </c>
      <c r="C18101" s="19" t="n">
        <v>0.20395866231480564</v>
      </c>
      <c r="D18101" s="19" t="n">
        <v>0.29184760007816246</v>
      </c>
      <c r="E18101" s="19" t="n">
        <v>0.2802947887745837</v>
      </c>
      <c r="F18101" s="19" t="n">
        <v>0.6619172943668894</v>
      </c>
      <c r="G18101" s="19" t="n">
        <v>0.6287827138109092</v>
      </c>
      <c r="H18101" s="19" t="n">
        <v>0.4148837518391867</v>
      </c>
      <c r="I18101" s="19" t="n">
        <v>0.4737482152134896</v>
      </c>
    </row>
    <row r="18102">
      <c r="B18102" s="8" t="s">
        <v>2956</v>
      </c>
      <c r="C18102" s="15" t="n">
        <v>0.3104013936555642</v>
      </c>
      <c r="D18102" s="15" t="n">
        <v>0.25432364769717175</v>
      </c>
      <c r="E18102" s="15" t="n">
        <v>0.22662354892871092</v>
      </c>
      <c r="F18102" s="15" t="n">
        <v>0.6782234992451129</v>
      </c>
      <c r="G18102" s="15" t="n">
        <v>0.6980601052971405</v>
      </c>
      <c r="H18102" s="15" t="n">
        <v>0.4614287815741604</v>
      </c>
      <c r="I18102" s="15" t="n">
        <v>0.47457157561581237</v>
      </c>
    </row>
    <row r="18103">
      <c r="B18103" s="8" t="s">
        <v>2957</v>
      </c>
      <c r="C18103" s="19" t="n">
        <v>0.2712341999969339</v>
      </c>
      <c r="D18103" s="19" t="n">
        <v>0.34097664209340306</v>
      </c>
      <c r="E18103" s="19" t="n">
        <v>0.27209204772320156</v>
      </c>
      <c r="F18103" s="19" t="n">
        <v>0.680137964322799</v>
      </c>
      <c r="G18103" s="19" t="n">
        <v>0.6770148195538747</v>
      </c>
      <c r="H18103" s="19" t="n">
        <v>0.47105871526945664</v>
      </c>
      <c r="I18103" s="19" t="n">
        <v>0.5026714303269517</v>
      </c>
    </row>
    <row r="18104">
      <c r="B18104" s="8" t="s">
        <v>2958</v>
      </c>
      <c r="C18104" s="15" t="n">
        <v>0.36533649344655983</v>
      </c>
      <c r="D18104" s="15" t="n">
        <v>0.21772951382341357</v>
      </c>
      <c r="E18104" s="15" t="n">
        <v>0.3050177440121614</v>
      </c>
      <c r="F18104" s="15" t="n">
        <v>0.7038410146740387</v>
      </c>
      <c r="G18104" s="15" t="n">
        <v>0.6811549647693782</v>
      </c>
      <c r="H18104" s="15" t="n">
        <v>0.514478630078976</v>
      </c>
      <c r="I18104" s="15" t="n">
        <v>0.545040612511127</v>
      </c>
    </row>
    <row r="18105">
      <c r="B18105" s="8" t="s">
        <v>2959</v>
      </c>
      <c r="C18105" s="19" t="n">
        <v>0.1671072042938031</v>
      </c>
      <c r="D18105" s="19" t="n">
        <v>0.2774642289728122</v>
      </c>
      <c r="E18105" s="19" t="n">
        <v>0.3359473838984594</v>
      </c>
      <c r="F18105" s="19" t="n">
        <v>0.7098195251168213</v>
      </c>
      <c r="G18105" s="19" t="n">
        <v>0.7189281267682247</v>
      </c>
      <c r="H18105" s="19" t="n">
        <v>0.5156805938161758</v>
      </c>
      <c r="I18105" s="19" t="n">
        <v>0.5685513966558015</v>
      </c>
    </row>
    <row r="18106">
      <c r="B18106" s="8" t="s">
        <v>2960</v>
      </c>
      <c r="C18106" s="15" t="n">
        <v>0.2561018946693129</v>
      </c>
      <c r="D18106" s="15" t="n">
        <v>0.26717239895471717</v>
      </c>
      <c r="E18106" s="15" t="n">
        <v>0.35703101041700347</v>
      </c>
      <c r="F18106" s="15" t="n">
        <v>0.6932104306161769</v>
      </c>
      <c r="G18106" s="15" t="n">
        <v>0.5995555974220381</v>
      </c>
      <c r="H18106" s="15" t="n">
        <v>0.3320489586405323</v>
      </c>
      <c r="I18106" s="15" t="n">
        <v>0.44803973656816</v>
      </c>
    </row>
    <row r="18107">
      <c r="B18107" s="8" t="s">
        <v>2961</v>
      </c>
      <c r="C18107" s="19" t="n">
        <v>0.20754691709730666</v>
      </c>
      <c r="D18107" s="19" t="n">
        <v>0.3195635065582329</v>
      </c>
      <c r="E18107" s="19" t="n">
        <v>0.20369442337170204</v>
      </c>
      <c r="F18107" s="19" t="n">
        <v>0.691197500629734</v>
      </c>
      <c r="G18107" s="19" t="n">
        <v>0.6749260254284949</v>
      </c>
      <c r="H18107" s="19" t="n">
        <v>0.46232456727760446</v>
      </c>
      <c r="I18107" s="19" t="n">
        <v>0.5011058903494086</v>
      </c>
    </row>
    <row r="18108">
      <c r="B18108" s="8" t="s">
        <v>2962</v>
      </c>
      <c r="C18108" s="15" t="n">
        <v>0.1889498646027511</v>
      </c>
      <c r="D18108" s="15" t="n">
        <v>0.2244093113357861</v>
      </c>
      <c r="E18108" s="15" t="n">
        <v>0.2935697235570312</v>
      </c>
      <c r="F18108" s="15" t="n">
        <v>0.6231293418545719</v>
      </c>
      <c r="G18108" s="15" t="n">
        <v>0.7008788011869458</v>
      </c>
      <c r="H18108" s="15" t="n">
        <v>0.47358598123787743</v>
      </c>
      <c r="I18108" s="15" t="n">
        <v>0.5810898950644622</v>
      </c>
    </row>
    <row r="18109">
      <c r="B18109" s="8" t="s">
        <v>2963</v>
      </c>
      <c r="C18109" s="19" t="n">
        <v>0.1888214882924535</v>
      </c>
      <c r="D18109" s="19" t="n">
        <v>0.19388329161149542</v>
      </c>
      <c r="E18109" s="19" t="n">
        <v>0.3674990677184377</v>
      </c>
      <c r="F18109" s="19" t="n">
        <v>0.7429730630198521</v>
      </c>
      <c r="G18109" s="19" t="n">
        <v>0.7191933699603962</v>
      </c>
      <c r="H18109" s="19" t="n">
        <v>0.5048560792383229</v>
      </c>
      <c r="I18109" s="19" t="n">
        <v>0.5108624663170486</v>
      </c>
    </row>
    <row r="18110">
      <c r="B18110" s="8" t="s">
        <v>2964</v>
      </c>
      <c r="C18110" s="15" t="n">
        <v>0.2321248233969756</v>
      </c>
      <c r="D18110" s="15" t="n">
        <v>0.26293688208084776</v>
      </c>
      <c r="E18110" s="15" t="n">
        <v>0.32978775758083445</v>
      </c>
      <c r="F18110" s="15" t="n">
        <v>0.6840906245095097</v>
      </c>
      <c r="G18110" s="15" t="n">
        <v>0.6028041844546714</v>
      </c>
      <c r="H18110" s="15" t="n">
        <v>0.4685567972969848</v>
      </c>
      <c r="I18110" s="15" t="n">
        <v>0.35768304797297545</v>
      </c>
    </row>
    <row r="18111">
      <c r="B18111" s="8" t="s">
        <v>2965</v>
      </c>
      <c r="C18111" s="19" t="n">
        <v>0.1837703063381857</v>
      </c>
      <c r="D18111" s="19" t="n">
        <v>0.3068044917561427</v>
      </c>
      <c r="E18111" s="19" t="n">
        <v>0.2662737719871891</v>
      </c>
      <c r="F18111" s="19" t="n">
        <v>0.6652563142340793</v>
      </c>
      <c r="G18111" s="19" t="n">
        <v>0.7210190655662441</v>
      </c>
      <c r="H18111" s="19" t="n">
        <v>0.4820288272169744</v>
      </c>
      <c r="I18111" s="19" t="n">
        <v>0.5413700763648983</v>
      </c>
    </row>
    <row r="18112">
      <c r="B18112" s="8" t="s">
        <v>2966</v>
      </c>
      <c r="C18112" s="15" t="n">
        <v>0.27273240619498873</v>
      </c>
      <c r="D18112" s="15" t="n">
        <v>0.21669892826780607</v>
      </c>
      <c r="E18112" s="15" t="n">
        <v>0.29287111195268134</v>
      </c>
      <c r="F18112" s="15" t="n">
        <v>0.7325251532833625</v>
      </c>
      <c r="G18112" s="15" t="n">
        <v>0.6777108801203533</v>
      </c>
      <c r="H18112" s="15" t="n">
        <v>0.4074401231657906</v>
      </c>
      <c r="I18112" s="15" t="n">
        <v>0.4403792727628142</v>
      </c>
    </row>
    <row r="18113">
      <c r="B18113" s="8" t="s">
        <v>2967</v>
      </c>
      <c r="C18113" s="19" t="n">
        <v>0.20995104877977777</v>
      </c>
      <c r="D18113" s="19" t="n">
        <v>0.2501613514754396</v>
      </c>
      <c r="E18113" s="19" t="n">
        <v>0.31100794098458384</v>
      </c>
      <c r="F18113" s="19" t="n">
        <v>0.6814224830074577</v>
      </c>
      <c r="G18113" s="19" t="n">
        <v>0.6474995243660611</v>
      </c>
      <c r="H18113" s="19" t="n">
        <v>0.3634004116195094</v>
      </c>
      <c r="I18113" s="19" t="n">
        <v>0.4282003932966044</v>
      </c>
    </row>
    <row r="18114">
      <c r="B18114" s="8" t="s">
        <v>2968</v>
      </c>
      <c r="C18114" s="15" t="n">
        <v>0.20385151001105473</v>
      </c>
      <c r="D18114" s="15" t="n">
        <v>0.31017413727903975</v>
      </c>
      <c r="E18114" s="15" t="n">
        <v>0.2842588846340976</v>
      </c>
      <c r="F18114" s="15" t="n">
        <v>0.6831940154657486</v>
      </c>
      <c r="G18114" s="15" t="n">
        <v>0.6834403919695808</v>
      </c>
      <c r="H18114" s="15" t="n">
        <v>0.4049553015512118</v>
      </c>
      <c r="I18114" s="15" t="n">
        <v>0.5115512233673677</v>
      </c>
    </row>
    <row r="18115">
      <c r="B18115" s="8" t="s">
        <v>2969</v>
      </c>
      <c r="C18115" s="19" t="n">
        <v>0.22994463122192343</v>
      </c>
      <c r="D18115" s="19" t="n">
        <v>0.2574783588315021</v>
      </c>
      <c r="E18115" s="19" t="n">
        <v>0.3323999195204469</v>
      </c>
      <c r="F18115" s="19" t="n">
        <v>0.7013058982643396</v>
      </c>
      <c r="G18115" s="19" t="n">
        <v>0.6668740459468453</v>
      </c>
      <c r="H18115" s="19" t="n">
        <v>0.47612447515231227</v>
      </c>
      <c r="I18115" s="19" t="n">
        <v>0.571792883771191</v>
      </c>
    </row>
    <row r="18116">
      <c r="B18116" s="8" t="s">
        <v>2970</v>
      </c>
      <c r="C18116" s="15" t="n">
        <v>0.25853294111268743</v>
      </c>
      <c r="D18116" s="15" t="n">
        <v>0.2678182942537422</v>
      </c>
      <c r="E18116" s="15" t="n">
        <v>0.3250094890399338</v>
      </c>
      <c r="F18116" s="15" t="n">
        <v>0.7070433510865316</v>
      </c>
      <c r="G18116" s="15" t="n">
        <v>0.6621628849692724</v>
      </c>
      <c r="H18116" s="15" t="n">
        <v>0.5088441223934138</v>
      </c>
      <c r="I18116" s="15" t="n">
        <v>0.5275893767304801</v>
      </c>
    </row>
    <row r="18117">
      <c r="B18117" s="8" t="s">
        <v>2971</v>
      </c>
      <c r="C18117" s="19" t="n">
        <v>0.3554294397578184</v>
      </c>
      <c r="D18117" s="19" t="n">
        <v>0.25621767465990675</v>
      </c>
      <c r="E18117" s="19" t="n">
        <v>0.3031787339746613</v>
      </c>
      <c r="F18117" s="19" t="n">
        <v>0.6936027321423118</v>
      </c>
      <c r="G18117" s="19" t="n">
        <v>0.6296231960179801</v>
      </c>
      <c r="H18117" s="19" t="n">
        <v>0.42584871419073084</v>
      </c>
      <c r="I18117" s="19" t="n">
        <v>0.46529056211923964</v>
      </c>
    </row>
    <row r="18118">
      <c r="B18118" s="8" t="s">
        <v>2972</v>
      </c>
      <c r="C18118" s="15" t="n">
        <v>0.2747130181286186</v>
      </c>
      <c r="D18118" s="15" t="n">
        <v>0.24661182664525377</v>
      </c>
      <c r="E18118" s="15" t="n">
        <v>0.35776305243119233</v>
      </c>
      <c r="F18118" s="15" t="n">
        <v>0.7100602519644742</v>
      </c>
      <c r="G18118" s="15" t="n">
        <v>0.6397119445049855</v>
      </c>
      <c r="H18118" s="15" t="n">
        <v>0.488963574299521</v>
      </c>
      <c r="I18118" s="15" t="n">
        <v>0.45136529835835615</v>
      </c>
    </row>
    <row r="18119">
      <c r="B18119" s="8" t="s">
        <v>2973</v>
      </c>
      <c r="C18119" s="19" t="n">
        <v>0.21628910052746486</v>
      </c>
      <c r="D18119" s="19" t="n">
        <v>0.29332408484214</v>
      </c>
      <c r="E18119" s="19" t="n">
        <v>0.29340562543284265</v>
      </c>
      <c r="F18119" s="19" t="n">
        <v>0.7114168884593044</v>
      </c>
      <c r="G18119" s="19" t="n">
        <v>0.6257935405213997</v>
      </c>
      <c r="H18119" s="19" t="n">
        <v>0.38925775058779805</v>
      </c>
      <c r="I18119" s="19" t="n">
        <v>0.4333308325374072</v>
      </c>
    </row>
    <row r="18120">
      <c r="B18120" s="8" t="s">
        <v>2974</v>
      </c>
      <c r="C18120" s="15" t="n">
        <v>0.39405335724041657</v>
      </c>
      <c r="D18120" s="15" t="n">
        <v>0.29503104569898403</v>
      </c>
      <c r="E18120" s="15" t="n">
        <v>0.17732783787500989</v>
      </c>
      <c r="F18120" s="15" t="n">
        <v>0.7556800949028877</v>
      </c>
      <c r="G18120" s="15" t="n">
        <v>0.6659030089357683</v>
      </c>
      <c r="H18120" s="15" t="n">
        <v>0.47997043357185937</v>
      </c>
      <c r="I18120" s="15" t="n">
        <v>0.5993939119844407</v>
      </c>
    </row>
    <row r="18121">
      <c r="B18121" s="8" t="s">
        <v>2975</v>
      </c>
      <c r="C18121" s="19" t="n">
        <v>0.23747615297712044</v>
      </c>
      <c r="D18121" s="19" t="n">
        <v>0.26089869803711785</v>
      </c>
      <c r="E18121" s="19" t="n">
        <v>0.3108344524909561</v>
      </c>
      <c r="F18121" s="19" t="n">
        <v>0.7084878180890539</v>
      </c>
      <c r="G18121" s="19" t="n">
        <v>0.6441991904461365</v>
      </c>
      <c r="H18121" s="19" t="n">
        <v>0.48299651568378854</v>
      </c>
      <c r="I18121" s="19" t="n">
        <v>0.4554970524571274</v>
      </c>
    </row>
    <row r="18122">
      <c r="B18122" s="8" t="s">
        <v>2976</v>
      </c>
      <c r="C18122" s="15" t="n">
        <v>0.32941178501722423</v>
      </c>
      <c r="D18122" s="15" t="n">
        <v>0.2721258061121481</v>
      </c>
      <c r="E18122" s="15" t="n">
        <v>0.23146456524944192</v>
      </c>
      <c r="F18122" s="15" t="n">
        <v>0.7430415787332812</v>
      </c>
      <c r="G18122" s="15" t="n">
        <v>0.7093472967463823</v>
      </c>
      <c r="H18122" s="15" t="n">
        <v>0.5323318502278019</v>
      </c>
      <c r="I18122" s="15" t="n">
        <v>0.5752983523925939</v>
      </c>
    </row>
    <row r="18123">
      <c r="B18123" s="8" t="s">
        <v>2977</v>
      </c>
      <c r="C18123" s="19" t="n">
        <v>0.20253130396547703</v>
      </c>
      <c r="D18123" s="19" t="n">
        <v>0.209249098044563</v>
      </c>
      <c r="E18123" s="19" t="n">
        <v>0.3361859731917401</v>
      </c>
      <c r="F18123" s="19" t="n">
        <v>0.7505308577052451</v>
      </c>
      <c r="G18123" s="19" t="n">
        <v>0.6752471146630545</v>
      </c>
      <c r="H18123" s="19" t="n">
        <v>0.5551373517906361</v>
      </c>
      <c r="I18123" s="19" t="n">
        <v>0.4822519837626937</v>
      </c>
    </row>
    <row r="18124">
      <c r="B18124" s="8" t="s">
        <v>2978</v>
      </c>
      <c r="C18124" s="15" t="n">
        <v>0.23917039107755045</v>
      </c>
      <c r="D18124" s="15" t="n">
        <v>0.27381796172366385</v>
      </c>
      <c r="E18124" s="15" t="n">
        <v>0.26329603183558087</v>
      </c>
      <c r="F18124" s="15" t="n">
        <v>0.7355381202242914</v>
      </c>
      <c r="G18124" s="15" t="n">
        <v>0.7116817763848405</v>
      </c>
      <c r="H18124" s="15" t="n">
        <v>0.5331030131741252</v>
      </c>
      <c r="I18124" s="15" t="n">
        <v>0.5197169223889782</v>
      </c>
    </row>
    <row r="18125">
      <c r="B18125" s="8" t="s">
        <v>2979</v>
      </c>
      <c r="C18125" s="19" t="n">
        <v>0.20190753418826046</v>
      </c>
      <c r="D18125" s="19" t="n">
        <v>0.22018668082024112</v>
      </c>
      <c r="E18125" s="19" t="n">
        <v>0.322744810520444</v>
      </c>
      <c r="F18125" s="19" t="n">
        <v>0.6984301369062901</v>
      </c>
      <c r="G18125" s="19" t="n">
        <v>0.6824218156208035</v>
      </c>
      <c r="H18125" s="19" t="n">
        <v>0.4908785175499547</v>
      </c>
      <c r="I18125" s="19" t="n">
        <v>0.5051042033267359</v>
      </c>
    </row>
    <row r="18126">
      <c r="B18126" s="8" t="s">
        <v>2980</v>
      </c>
      <c r="C18126" s="15" t="n">
        <v>0.3018598034522284</v>
      </c>
      <c r="D18126" s="15" t="n">
        <v>0.175233040050654</v>
      </c>
      <c r="E18126" s="15" t="n">
        <v>0.3518141271010252</v>
      </c>
      <c r="F18126" s="15" t="n">
        <v>0.7323187732163814</v>
      </c>
      <c r="G18126" s="15" t="n">
        <v>0.6719335203225723</v>
      </c>
      <c r="H18126" s="15" t="n">
        <v>0.4454967166845392</v>
      </c>
      <c r="I18126" s="15" t="n">
        <v>0.49652779214876536</v>
      </c>
    </row>
    <row r="18127">
      <c r="B18127" s="8" t="s">
        <v>2981</v>
      </c>
      <c r="C18127" s="19" t="n">
        <v>0.31537427674970275</v>
      </c>
      <c r="D18127" s="19" t="n">
        <v>0.3082813373266056</v>
      </c>
      <c r="E18127" s="19" t="n">
        <v>0.2873591595520726</v>
      </c>
      <c r="F18127" s="19" t="n">
        <v>0.6795479695626528</v>
      </c>
      <c r="G18127" s="19" t="n">
        <v>0.5492201803119199</v>
      </c>
      <c r="H18127" s="19" t="n">
        <v>0.4110852018420427</v>
      </c>
      <c r="I18127" s="19" t="n">
        <v>0.3917188858196611</v>
      </c>
    </row>
    <row r="18128">
      <c r="B18128" s="8" t="s">
        <v>2982</v>
      </c>
      <c r="C18128" s="15" t="n">
        <v>0.13882583408051663</v>
      </c>
      <c r="D18128" s="15" t="n">
        <v>0.26137812678784694</v>
      </c>
      <c r="E18128" s="15" t="n">
        <v>0.36156739730646453</v>
      </c>
      <c r="F18128" s="15" t="n">
        <v>0.6796736725034204</v>
      </c>
      <c r="G18128" s="15" t="n">
        <v>0.633654244917303</v>
      </c>
      <c r="H18128" s="15" t="n">
        <v>0.3566463679001287</v>
      </c>
      <c r="I18128" s="15" t="n">
        <v>0.45632911111572405</v>
      </c>
    </row>
    <row r="18129">
      <c r="B18129" s="8" t="s">
        <v>2983</v>
      </c>
      <c r="C18129" s="19" t="n">
        <v>0.2232206947258285</v>
      </c>
      <c r="D18129" s="19" t="n">
        <v>0.20521723090613153</v>
      </c>
      <c r="E18129" s="19" t="n">
        <v>0.41012339888699845</v>
      </c>
      <c r="F18129" s="19" t="n">
        <v>0.6568234709769922</v>
      </c>
      <c r="G18129" s="19" t="n">
        <v>0.6224376814270383</v>
      </c>
      <c r="H18129" s="19" t="n">
        <v>0.4517752930235745</v>
      </c>
      <c r="I18129" s="19" t="n">
        <v>0.4619011161026334</v>
      </c>
    </row>
    <row r="18130">
      <c r="B18130" s="8" t="s">
        <v>2984</v>
      </c>
      <c r="C18130" s="15" t="n">
        <v>0.3062616566373778</v>
      </c>
      <c r="D18130" s="15" t="n">
        <v>0.2907025779392922</v>
      </c>
      <c r="E18130" s="15" t="n">
        <v>0.30860254741343524</v>
      </c>
      <c r="F18130" s="15" t="n">
        <v>0.6773222930299421</v>
      </c>
      <c r="G18130" s="15" t="n">
        <v>0.650435444597051</v>
      </c>
      <c r="H18130" s="15" t="n">
        <v>0.4242611286987856</v>
      </c>
      <c r="I18130" s="15" t="n">
        <v>0.5502851575882598</v>
      </c>
    </row>
    <row r="18131">
      <c r="B18131" s="8" t="s">
        <v>2985</v>
      </c>
      <c r="C18131" s="19" t="n">
        <v>0.27606310779744725</v>
      </c>
      <c r="D18131" s="19" t="n">
        <v>0.25499326631071</v>
      </c>
      <c r="E18131" s="19" t="n">
        <v>0.30150523350802516</v>
      </c>
      <c r="F18131" s="19" t="n">
        <v>0.6782276622098237</v>
      </c>
      <c r="G18131" s="19" t="n">
        <v>0.638940990058416</v>
      </c>
      <c r="H18131" s="19" t="n">
        <v>0.5024965368460819</v>
      </c>
      <c r="I18131" s="19" t="n">
        <v>0.44034719469959704</v>
      </c>
    </row>
    <row r="18132">
      <c r="B18132" s="8" t="s">
        <v>2986</v>
      </c>
      <c r="C18132" s="15" t="n">
        <v>0.20343443107520875</v>
      </c>
      <c r="D18132" s="15" t="n">
        <v>0.2325723330936337</v>
      </c>
      <c r="E18132" s="15" t="n">
        <v>0.37721775627312154</v>
      </c>
      <c r="F18132" s="15" t="n">
        <v>0.7091212332518043</v>
      </c>
      <c r="G18132" s="15" t="n">
        <v>0.6505085445389871</v>
      </c>
      <c r="H18132" s="15" t="n">
        <v>0.4479603927071641</v>
      </c>
      <c r="I18132" s="15" t="n">
        <v>0.5104728518158522</v>
      </c>
    </row>
    <row r="18133">
      <c r="B18133" s="8" t="s">
        <v>2987</v>
      </c>
      <c r="C18133" s="19" t="n">
        <v>0.23114144397638636</v>
      </c>
      <c r="D18133" s="19" t="n">
        <v>0.300522901948691</v>
      </c>
      <c r="E18133" s="19" t="n">
        <v>0.18686530600588744</v>
      </c>
      <c r="F18133" s="19" t="n">
        <v>0.630273733471171</v>
      </c>
      <c r="G18133" s="19" t="n">
        <v>0.6579576886108623</v>
      </c>
      <c r="H18133" s="19" t="n">
        <v>0.45785199083972694</v>
      </c>
      <c r="I18133" s="19" t="n">
        <v>0.54722905069119</v>
      </c>
    </row>
    <row r="18134">
      <c r="B18134" s="8" t="s">
        <v>2988</v>
      </c>
      <c r="C18134" s="15" t="n">
        <v>0.16174243459328586</v>
      </c>
      <c r="D18134" s="15" t="n">
        <v>0.2285199553973648</v>
      </c>
      <c r="E18134" s="15" t="n">
        <v>0.3926663305854625</v>
      </c>
      <c r="F18134" s="15" t="n">
        <v>0.6608782570076581</v>
      </c>
      <c r="G18134" s="15" t="n">
        <v>0.6030242121484337</v>
      </c>
      <c r="H18134" s="15" t="n">
        <v>0.5615666725431522</v>
      </c>
      <c r="I18134" s="15" t="n">
        <v>0.48702409506080835</v>
      </c>
    </row>
    <row r="18135">
      <c r="B18135" s="8" t="s">
        <v>2989</v>
      </c>
      <c r="C18135" s="19" t="n">
        <v>0.2108358530065928</v>
      </c>
      <c r="D18135" s="19" t="n">
        <v>0.30291549583325084</v>
      </c>
      <c r="E18135" s="19" t="n">
        <v>0.24673100446579616</v>
      </c>
      <c r="F18135" s="19" t="n">
        <v>0.6785263849896551</v>
      </c>
      <c r="G18135" s="19" t="n">
        <v>0.7205587634571332</v>
      </c>
      <c r="H18135" s="19" t="n">
        <v>0.47646839003175057</v>
      </c>
      <c r="I18135" s="19" t="n">
        <v>0.49882395225962817</v>
      </c>
    </row>
    <row r="18136">
      <c r="B18136" s="8" t="s">
        <v>2990</v>
      </c>
      <c r="C18136" s="15" t="n">
        <v>0.30980676095131243</v>
      </c>
      <c r="D18136" s="15" t="n">
        <v>0.2541798438179808</v>
      </c>
      <c r="E18136" s="15" t="n">
        <v>0.2720147881833335</v>
      </c>
      <c r="F18136" s="15" t="n">
        <v>0.7599530254694787</v>
      </c>
      <c r="G18136" s="15" t="n">
        <v>0.6330889300559531</v>
      </c>
      <c r="H18136" s="15" t="n">
        <v>0.47682981290055926</v>
      </c>
      <c r="I18136" s="15" t="n">
        <v>0.3703866331523559</v>
      </c>
    </row>
    <row r="18137">
      <c r="B18137" s="8" t="s">
        <v>2991</v>
      </c>
      <c r="C18137" s="19" t="n">
        <v>0.333114658878524</v>
      </c>
      <c r="D18137" s="19" t="n">
        <v>0.2333149997920154</v>
      </c>
      <c r="E18137" s="19" t="n">
        <v>0.30818004056552006</v>
      </c>
      <c r="F18137" s="19" t="n">
        <v>0.6990763642951454</v>
      </c>
      <c r="G18137" s="19" t="n">
        <v>0.6509732287552413</v>
      </c>
      <c r="H18137" s="19" t="n">
        <v>0.4911387312953608</v>
      </c>
      <c r="I18137" s="19" t="n">
        <v>0.43902858172006815</v>
      </c>
    </row>
    <row r="18138">
      <c r="B18138" s="8" t="s">
        <v>2992</v>
      </c>
      <c r="C18138" s="15" t="n">
        <v>0.23573560958259432</v>
      </c>
      <c r="D18138" s="15" t="n">
        <v>0.2038570799685448</v>
      </c>
      <c r="E18138" s="15" t="n">
        <v>0.29350116690405514</v>
      </c>
      <c r="F18138" s="15" t="n">
        <v>0.74094592860119</v>
      </c>
      <c r="G18138" s="15" t="n">
        <v>0.6890082305518554</v>
      </c>
      <c r="H18138" s="15" t="n">
        <v>0.5764046882698568</v>
      </c>
      <c r="I18138" s="15" t="n">
        <v>0.5158701418416255</v>
      </c>
    </row>
    <row r="18139">
      <c r="B18139" s="8" t="s">
        <v>2993</v>
      </c>
      <c r="C18139" s="19" t="n">
        <v>0.28339405809707774</v>
      </c>
      <c r="D18139" s="19" t="n">
        <v>0.22297300892819094</v>
      </c>
      <c r="E18139" s="19" t="n">
        <v>0.33600148688207454</v>
      </c>
      <c r="F18139" s="19" t="n">
        <v>0.7239098815968589</v>
      </c>
      <c r="G18139" s="19" t="n">
        <v>0.6892254606550698</v>
      </c>
      <c r="H18139" s="19" t="n">
        <v>0.502393694139834</v>
      </c>
      <c r="I18139" s="19" t="n">
        <v>0.623485963071026</v>
      </c>
    </row>
    <row r="18140">
      <c r="B18140" s="8" t="s">
        <v>2994</v>
      </c>
      <c r="C18140" s="15" t="n">
        <v>0.2934543621798735</v>
      </c>
      <c r="D18140" s="15" t="n">
        <v>0.2923298443950596</v>
      </c>
      <c r="E18140" s="15" t="n">
        <v>0.240176819931735</v>
      </c>
      <c r="F18140" s="15" t="n">
        <v>0.5932736574810346</v>
      </c>
      <c r="G18140" s="15" t="n">
        <v>0.5455202148491839</v>
      </c>
      <c r="H18140" s="15" t="n">
        <v>0.2984558189504112</v>
      </c>
      <c r="I18140" s="15" t="n">
        <v>0.39848452237403476</v>
      </c>
    </row>
    <row r="18141">
      <c r="B18141" s="8" t="s">
        <v>2995</v>
      </c>
      <c r="C18141" s="19" t="n">
        <v>0.23317349754197814</v>
      </c>
      <c r="D18141" s="19" t="n">
        <v>0.19591739272106873</v>
      </c>
      <c r="E18141" s="19" t="n">
        <v>0.2961359377202047</v>
      </c>
      <c r="F18141" s="19" t="n">
        <v>0.7067059010614193</v>
      </c>
      <c r="G18141" s="19" t="n">
        <v>0.659794045934199</v>
      </c>
      <c r="H18141" s="19" t="n">
        <v>0.5038446477415732</v>
      </c>
      <c r="I18141" s="19" t="n">
        <v>0.4945241382724662</v>
      </c>
    </row>
    <row r="18142">
      <c r="B18142" s="8" t="s">
        <v>2996</v>
      </c>
      <c r="C18142" s="15" t="n">
        <v>0.2969246970119799</v>
      </c>
      <c r="D18142" s="15" t="n">
        <v>0.23301321381614587</v>
      </c>
      <c r="E18142" s="15" t="n">
        <v>0.3527456817376202</v>
      </c>
      <c r="F18142" s="15" t="n">
        <v>0.7330081541973557</v>
      </c>
      <c r="G18142" s="15" t="n">
        <v>0.6346198748899146</v>
      </c>
      <c r="H18142" s="15" t="n">
        <v>0.46726537647927435</v>
      </c>
      <c r="I18142" s="15" t="n">
        <v>0.4954737539285604</v>
      </c>
    </row>
    <row r="18143">
      <c r="B18143" s="8" t="s">
        <v>2997</v>
      </c>
      <c r="C18143" s="19" t="n">
        <v>0.23130371740511113</v>
      </c>
      <c r="D18143" s="19" t="n">
        <v>0.30985277174083614</v>
      </c>
      <c r="E18143" s="19" t="n">
        <v>0.3335483817345226</v>
      </c>
      <c r="F18143" s="19" t="n">
        <v>0.7540158894597683</v>
      </c>
      <c r="G18143" s="19" t="n">
        <v>0.6950239460569816</v>
      </c>
      <c r="H18143" s="19" t="n">
        <v>0.5473291613210598</v>
      </c>
      <c r="I18143" s="19" t="n">
        <v>0.4897318968521612</v>
      </c>
    </row>
    <row r="18144">
      <c r="B18144" s="8" t="s">
        <v>2998</v>
      </c>
      <c r="C18144" s="15" t="n">
        <v>0.2879396012589964</v>
      </c>
      <c r="D18144" s="15" t="n">
        <v>0.21908441866205006</v>
      </c>
      <c r="E18144" s="15" t="n">
        <v>0.369124226297738</v>
      </c>
      <c r="F18144" s="15" t="n">
        <v>0.6504174506576605</v>
      </c>
      <c r="G18144" s="15" t="n">
        <v>0.5915741578940301</v>
      </c>
      <c r="H18144" s="15" t="n">
        <v>0.42816397392402894</v>
      </c>
      <c r="I18144" s="15" t="n">
        <v>0.4100851720977017</v>
      </c>
    </row>
    <row r="18145">
      <c r="B18145" s="8" t="s">
        <v>2999</v>
      </c>
      <c r="C18145" s="19" t="n">
        <v>0.2048390259334819</v>
      </c>
      <c r="D18145" s="19" t="n">
        <v>0.2769904792465093</v>
      </c>
      <c r="E18145" s="19" t="n">
        <v>0.26981392205031046</v>
      </c>
      <c r="F18145" s="19" t="n">
        <v>0.7222735492209191</v>
      </c>
      <c r="G18145" s="19" t="n">
        <v>0.6243293211274175</v>
      </c>
      <c r="H18145" s="19" t="n">
        <v>0.5148985609575243</v>
      </c>
      <c r="I18145" s="19" t="n">
        <v>0.46640553444678357</v>
      </c>
    </row>
    <row r="18146">
      <c r="B18146" s="8" t="s">
        <v>3000</v>
      </c>
      <c r="C18146" s="15" t="n">
        <v>0.3116992104838604</v>
      </c>
      <c r="D18146" s="15" t="n">
        <v>0.2544274140829289</v>
      </c>
      <c r="E18146" s="15" t="n">
        <v>0.2672984754693263</v>
      </c>
      <c r="F18146" s="15" t="n">
        <v>0.6675415389223538</v>
      </c>
      <c r="G18146" s="15" t="n">
        <v>0.6315811660061001</v>
      </c>
      <c r="H18146" s="15" t="n">
        <v>0.47797888427050167</v>
      </c>
      <c r="I18146" s="15" t="n">
        <v>0.4788854810707278</v>
      </c>
    </row>
    <row r="18147">
      <c r="B18147" s="8" t="s">
        <v>3001</v>
      </c>
      <c r="C18147" s="19" t="n">
        <v>0.25166763275861403</v>
      </c>
      <c r="D18147" s="19" t="n">
        <v>0.2869225877827742</v>
      </c>
      <c r="E18147" s="19" t="n">
        <v>0.24188322566484316</v>
      </c>
      <c r="F18147" s="19" t="n">
        <v>0.6491667889512038</v>
      </c>
      <c r="G18147" s="19" t="n">
        <v>0.6547046706638469</v>
      </c>
      <c r="H18147" s="19" t="n">
        <v>0.38614971709151713</v>
      </c>
      <c r="I18147" s="19" t="n">
        <v>0.5769356743556677</v>
      </c>
    </row>
    <row r="18148">
      <c r="B18148" s="8" t="s">
        <v>3002</v>
      </c>
      <c r="C18148" s="15" t="n">
        <v>0.23727266994288498</v>
      </c>
      <c r="D18148" s="15" t="n">
        <v>0.18585273577901154</v>
      </c>
      <c r="E18148" s="15" t="n">
        <v>0.2915491185369724</v>
      </c>
      <c r="F18148" s="15" t="n">
        <v>0.6884884934660604</v>
      </c>
      <c r="G18148" s="15" t="n">
        <v>0.7079473019570975</v>
      </c>
      <c r="H18148" s="15" t="n">
        <v>0.4830050572162304</v>
      </c>
      <c r="I18148" s="15" t="n">
        <v>0.5635753020442129</v>
      </c>
    </row>
    <row r="18149">
      <c r="B18149" s="8" t="s">
        <v>3003</v>
      </c>
      <c r="C18149" s="19" t="n">
        <v>0.20932629000114367</v>
      </c>
      <c r="D18149" s="19" t="n">
        <v>0.22246613987065908</v>
      </c>
      <c r="E18149" s="19" t="n">
        <v>0.34975526340412777</v>
      </c>
      <c r="F18149" s="19" t="n">
        <v>0.7270616816220496</v>
      </c>
      <c r="G18149" s="19" t="n">
        <v>0.6733815879067867</v>
      </c>
      <c r="H18149" s="19" t="n">
        <v>0.5215054270554453</v>
      </c>
      <c r="I18149" s="19" t="n">
        <v>0.5058530415376089</v>
      </c>
    </row>
    <row r="18150">
      <c r="B18150" s="8" t="s">
        <v>3004</v>
      </c>
      <c r="C18150" s="15" t="n">
        <v>0.2861285503607329</v>
      </c>
      <c r="D18150" s="15" t="n">
        <v>0.22388431310437618</v>
      </c>
      <c r="E18150" s="15" t="n">
        <v>0.24676381512148232</v>
      </c>
      <c r="F18150" s="15" t="n">
        <v>0.6305169199868934</v>
      </c>
      <c r="G18150" s="15" t="n">
        <v>0.6070875729812549</v>
      </c>
      <c r="H18150" s="15" t="n">
        <v>0.4273308999952978</v>
      </c>
      <c r="I18150" s="15" t="n">
        <v>0.5906230678087657</v>
      </c>
    </row>
    <row r="18151">
      <c r="B18151" s="8" t="s">
        <v>3005</v>
      </c>
      <c r="C18151" s="19" t="n">
        <v>0.19647997280805818</v>
      </c>
      <c r="D18151" s="19" t="n">
        <v>0.2985178966682485</v>
      </c>
      <c r="E18151" s="19" t="n">
        <v>0.2528846440262791</v>
      </c>
      <c r="F18151" s="19" t="n">
        <v>0.7098361691510439</v>
      </c>
      <c r="G18151" s="19" t="n">
        <v>0.6855094977985698</v>
      </c>
      <c r="H18151" s="19" t="n">
        <v>0.40969917102067693</v>
      </c>
      <c r="I18151" s="19" t="n">
        <v>0.5032547568465839</v>
      </c>
    </row>
    <row r="18152">
      <c r="B18152" s="8" t="s">
        <v>3006</v>
      </c>
      <c r="C18152" s="15" t="n">
        <v>0.24129667279358602</v>
      </c>
      <c r="D18152" s="15" t="n">
        <v>0.26588219445700123</v>
      </c>
      <c r="E18152" s="15" t="n">
        <v>0.33292845232599255</v>
      </c>
      <c r="F18152" s="15" t="n">
        <v>0.7089715481975717</v>
      </c>
      <c r="G18152" s="15" t="n">
        <v>0.6548772201609239</v>
      </c>
      <c r="H18152" s="15" t="n">
        <v>0.5151952225258831</v>
      </c>
      <c r="I18152" s="15" t="n">
        <v>0.5559103195653003</v>
      </c>
    </row>
    <row r="18153">
      <c r="B18153" s="8" t="s">
        <v>3007</v>
      </c>
      <c r="C18153" s="19" t="n">
        <v>0.3324040594400788</v>
      </c>
      <c r="D18153" s="19" t="n">
        <v>0.21338799719597115</v>
      </c>
      <c r="E18153" s="19" t="n">
        <v>0.2774621240459715</v>
      </c>
      <c r="F18153" s="19" t="n">
        <v>0.705185217001527</v>
      </c>
      <c r="G18153" s="19" t="n">
        <v>0.6566201088805235</v>
      </c>
      <c r="H18153" s="19" t="n">
        <v>0.5432636813903471</v>
      </c>
      <c r="I18153" s="19" t="n">
        <v>0.5407687333073413</v>
      </c>
    </row>
    <row r="18154">
      <c r="B18154" s="8" t="s">
        <v>3008</v>
      </c>
      <c r="C18154" s="15" t="n">
        <v>0.220576667321715</v>
      </c>
      <c r="D18154" s="15" t="n">
        <v>0.16753406651208294</v>
      </c>
      <c r="E18154" s="15" t="n">
        <v>0.3876616061522745</v>
      </c>
      <c r="F18154" s="15" t="n">
        <v>0.7109037361448639</v>
      </c>
      <c r="G18154" s="15" t="n">
        <v>0.6939311014636099</v>
      </c>
      <c r="H18154" s="15" t="n">
        <v>0.5445180128068826</v>
      </c>
      <c r="I18154" s="15" t="n">
        <v>0.5514437915274256</v>
      </c>
    </row>
    <row r="18155">
      <c r="B18155" s="8" t="s">
        <v>3009</v>
      </c>
      <c r="C18155" s="19" t="n">
        <v>0.2507263321166431</v>
      </c>
      <c r="D18155" s="19" t="n">
        <v>0.30877518917005303</v>
      </c>
      <c r="E18155" s="19" t="n">
        <v>0.2086163583682472</v>
      </c>
      <c r="F18155" s="19" t="n">
        <v>0.6648731860102107</v>
      </c>
      <c r="G18155" s="19" t="n">
        <v>0.6502747825205315</v>
      </c>
      <c r="H18155" s="19" t="n">
        <v>0.445216709427327</v>
      </c>
      <c r="I18155" s="19" t="n">
        <v>0.5131887768693142</v>
      </c>
    </row>
    <row r="18156">
      <c r="B18156" s="8" t="s">
        <v>3010</v>
      </c>
      <c r="C18156" s="15" t="n">
        <v>0.25871864854193494</v>
      </c>
      <c r="D18156" s="15" t="n">
        <v>0.33530152775969146</v>
      </c>
      <c r="E18156" s="15" t="n">
        <v>0.2281994919133692</v>
      </c>
      <c r="F18156" s="15" t="n">
        <v>0.6548384067434487</v>
      </c>
      <c r="G18156" s="15" t="n">
        <v>0.6882961890777253</v>
      </c>
      <c r="H18156" s="15" t="n">
        <v>0.4842249369879449</v>
      </c>
      <c r="I18156" s="15" t="n">
        <v>0.5427261634658487</v>
      </c>
    </row>
    <row r="18157">
      <c r="B18157" s="8" t="s">
        <v>3011</v>
      </c>
      <c r="C18157" s="19" t="n">
        <v>0.32867671715307023</v>
      </c>
      <c r="D18157" s="19" t="n">
        <v>0.1578592784176394</v>
      </c>
      <c r="E18157" s="19" t="n">
        <v>0.26645109375966086</v>
      </c>
      <c r="F18157" s="19" t="n">
        <v>0.7207658003236348</v>
      </c>
      <c r="G18157" s="19" t="n">
        <v>0.7167998566190485</v>
      </c>
      <c r="H18157" s="19" t="n">
        <v>0.5784650293129172</v>
      </c>
      <c r="I18157" s="19" t="n">
        <v>0.5606488400886317</v>
      </c>
    </row>
    <row r="18158">
      <c r="B18158" s="8" t="s">
        <v>3012</v>
      </c>
      <c r="C18158" s="15" t="n">
        <v>0.3056770477774814</v>
      </c>
      <c r="D18158" s="15" t="n">
        <v>0.20322334142984383</v>
      </c>
      <c r="E18158" s="15" t="n">
        <v>0.277427063829927</v>
      </c>
      <c r="F18158" s="15" t="n">
        <v>0.6576297827732931</v>
      </c>
      <c r="G18158" s="15" t="n">
        <v>0.6872666350619897</v>
      </c>
      <c r="H18158" s="15" t="n">
        <v>0.45554056459247316</v>
      </c>
      <c r="I18158" s="15" t="n">
        <v>0.4811353151209125</v>
      </c>
    </row>
    <row r="18159">
      <c r="B18159" s="8" t="s">
        <v>3013</v>
      </c>
      <c r="C18159" s="19" t="n">
        <v>0.36962824971440955</v>
      </c>
      <c r="D18159" s="19" t="n">
        <v>0.26091384311242494</v>
      </c>
      <c r="E18159" s="19" t="n">
        <v>0.19545184096699542</v>
      </c>
      <c r="F18159" s="19" t="n">
        <v>0.7103998457218811</v>
      </c>
      <c r="G18159" s="19" t="n">
        <v>0.6685552630901609</v>
      </c>
      <c r="H18159" s="19" t="n">
        <v>0.5045209888970852</v>
      </c>
      <c r="I18159" s="19" t="n">
        <v>0.5145556711579807</v>
      </c>
    </row>
    <row r="18160">
      <c r="B18160" s="8" t="s">
        <v>3014</v>
      </c>
      <c r="C18160" s="15" t="n">
        <v>0.3121549398778246</v>
      </c>
      <c r="D18160" s="15" t="n">
        <v>0.08036192868188483</v>
      </c>
      <c r="E18160" s="15" t="n">
        <v>0.42150547994602683</v>
      </c>
      <c r="F18160" s="15" t="n">
        <v>0.6807759915799402</v>
      </c>
      <c r="G18160" s="15" t="n">
        <v>0.6578950195919584</v>
      </c>
      <c r="H18160" s="15" t="n">
        <v>0.5059921027371923</v>
      </c>
      <c r="I18160" s="15" t="n">
        <v>0.5454454867331424</v>
      </c>
    </row>
    <row r="18161">
      <c r="B18161" s="8" t="s">
        <v>3015</v>
      </c>
      <c r="C18161" s="19" t="n">
        <v>0.21570367669379276</v>
      </c>
      <c r="D18161" s="19" t="n">
        <v>0.2864319953365364</v>
      </c>
      <c r="E18161" s="19" t="n">
        <v>0.32621779332361145</v>
      </c>
      <c r="F18161" s="19" t="n">
        <v>0.6655115272222474</v>
      </c>
      <c r="G18161" s="19" t="n">
        <v>0.6307095176125268</v>
      </c>
      <c r="H18161" s="19" t="n">
        <v>0.4200393489845965</v>
      </c>
      <c r="I18161" s="19" t="n">
        <v>0.5058390070433736</v>
      </c>
    </row>
    <row r="18162">
      <c r="B18162" s="8" t="s">
        <v>3016</v>
      </c>
      <c r="C18162" s="15" t="n">
        <v>0.2168696003196784</v>
      </c>
      <c r="D18162" s="15" t="n">
        <v>0.2903721910673983</v>
      </c>
      <c r="E18162" s="15" t="n">
        <v>0.24749148981302416</v>
      </c>
      <c r="F18162" s="15" t="n">
        <v>0.6384207246364134</v>
      </c>
      <c r="G18162" s="15" t="n">
        <v>0.6760507019848381</v>
      </c>
      <c r="H18162" s="15" t="n">
        <v>0.3583009163489207</v>
      </c>
      <c r="I18162" s="15" t="n">
        <v>0.4285499104478349</v>
      </c>
    </row>
    <row r="18163">
      <c r="B18163" s="8" t="s">
        <v>3017</v>
      </c>
      <c r="C18163" s="19" t="n">
        <v>0.19254786090105003</v>
      </c>
      <c r="D18163" s="19" t="n">
        <v>0.26083840270871006</v>
      </c>
      <c r="E18163" s="19" t="n">
        <v>0.3429317659991116</v>
      </c>
      <c r="F18163" s="19" t="n">
        <v>0.6989661117046925</v>
      </c>
      <c r="G18163" s="19" t="n">
        <v>0.6850043330517349</v>
      </c>
      <c r="H18163" s="19" t="n">
        <v>0.4734720090935641</v>
      </c>
      <c r="I18163" s="19" t="n">
        <v>0.463535583217506</v>
      </c>
    </row>
    <row r="18164">
      <c r="B18164" s="8" t="s">
        <v>3018</v>
      </c>
      <c r="C18164" s="15" t="n">
        <v>0.3042447092814454</v>
      </c>
      <c r="D18164" s="15" t="n">
        <v>0.2468788362544355</v>
      </c>
      <c r="E18164" s="15" t="n">
        <v>0.4085702571420534</v>
      </c>
      <c r="F18164" s="15" t="n">
        <v>0.6109636266465893</v>
      </c>
      <c r="G18164" s="15" t="n">
        <v>0.6054939630531518</v>
      </c>
      <c r="H18164" s="15" t="n">
        <v>0.46721892060930204</v>
      </c>
      <c r="I18164" s="15" t="n">
        <v>0.5131996006026703</v>
      </c>
    </row>
    <row r="18165">
      <c r="B18165" s="8" t="s">
        <v>3019</v>
      </c>
      <c r="C18165" s="19" t="n">
        <v>0.2512463418608697</v>
      </c>
      <c r="D18165" s="19" t="n">
        <v>0.24248156605125587</v>
      </c>
      <c r="E18165" s="19" t="n">
        <v>0.3392652088991899</v>
      </c>
      <c r="F18165" s="19" t="n">
        <v>0.7013370603261577</v>
      </c>
      <c r="G18165" s="19" t="n">
        <v>0.6728928151559386</v>
      </c>
      <c r="H18165" s="19" t="n">
        <v>0.47972750610318043</v>
      </c>
      <c r="I18165" s="19" t="n">
        <v>0.4437624564553272</v>
      </c>
    </row>
    <row r="18166">
      <c r="B18166" s="8" t="s">
        <v>3020</v>
      </c>
      <c r="C18166" s="15" t="n">
        <v>0.25237588673024525</v>
      </c>
      <c r="D18166" s="15" t="n">
        <v>0.191347732189945</v>
      </c>
      <c r="E18166" s="15" t="n">
        <v>0.335567320108822</v>
      </c>
      <c r="F18166" s="15" t="n">
        <v>0.6970366288069644</v>
      </c>
      <c r="G18166" s="15" t="n">
        <v>0.6851404596140386</v>
      </c>
      <c r="H18166" s="15" t="n">
        <v>0.5084309547397635</v>
      </c>
      <c r="I18166" s="15" t="n">
        <v>0.4846330496705505</v>
      </c>
    </row>
    <row r="18167">
      <c r="B18167" s="8" t="s">
        <v>3021</v>
      </c>
      <c r="C18167" s="19" t="n">
        <v>0.2737608597808501</v>
      </c>
      <c r="D18167" s="19" t="n">
        <v>0.19565796927066448</v>
      </c>
      <c r="E18167" s="19" t="n">
        <v>0.287844841520713</v>
      </c>
      <c r="F18167" s="19" t="n">
        <v>0.7745513197923884</v>
      </c>
      <c r="G18167" s="19" t="n">
        <v>0.6460779473192318</v>
      </c>
      <c r="H18167" s="19" t="n">
        <v>0.6112190305187729</v>
      </c>
      <c r="I18167" s="19" t="n">
        <v>0.5302661064227373</v>
      </c>
    </row>
    <row r="18168">
      <c r="B18168" s="8" t="s">
        <v>3022</v>
      </c>
      <c r="C18168" s="15" t="n">
        <v>0.4214419134749162</v>
      </c>
      <c r="D18168" s="15" t="n">
        <v>0.20209838641197791</v>
      </c>
      <c r="E18168" s="15" t="n">
        <v>0.30215371186661566</v>
      </c>
      <c r="F18168" s="15" t="n">
        <v>0.6888808274268309</v>
      </c>
      <c r="G18168" s="15" t="n">
        <v>0.6222280375793385</v>
      </c>
      <c r="H18168" s="15" t="n">
        <v>0.46060645168756087</v>
      </c>
      <c r="I18168" s="15" t="n">
        <v>0.5081722962846122</v>
      </c>
    </row>
    <row r="18169">
      <c r="B18169" s="8" t="s">
        <v>3023</v>
      </c>
      <c r="C18169" s="19" t="n">
        <v>0.2016698152253945</v>
      </c>
      <c r="D18169" s="19" t="n">
        <v>0.27019042393093334</v>
      </c>
      <c r="E18169" s="19" t="n">
        <v>0.23927498678783346</v>
      </c>
      <c r="F18169" s="19" t="n">
        <v>0.730941214731154</v>
      </c>
      <c r="G18169" s="19" t="n">
        <v>0.6866201893689572</v>
      </c>
      <c r="H18169" s="19" t="n">
        <v>0.42887463731761566</v>
      </c>
      <c r="I18169" s="19" t="n">
        <v>0.4563714312712823</v>
      </c>
    </row>
    <row r="18170">
      <c r="B18170" s="8" t="s">
        <v>3024</v>
      </c>
      <c r="C18170" s="15" t="n">
        <v>0.3031930074970145</v>
      </c>
      <c r="D18170" s="15" t="n">
        <v>0.1909625866585115</v>
      </c>
      <c r="E18170" s="15" t="n">
        <v>0.312439940737537</v>
      </c>
      <c r="F18170" s="15" t="n">
        <v>0.7057763549549363</v>
      </c>
      <c r="G18170" s="15" t="n">
        <v>0.6870002917701503</v>
      </c>
      <c r="H18170" s="15" t="n">
        <v>0.465459047644298</v>
      </c>
      <c r="I18170" s="15" t="n">
        <v>0.5089908433465422</v>
      </c>
    </row>
    <row r="18171">
      <c r="B18171" s="8" t="s">
        <v>3025</v>
      </c>
      <c r="C18171" s="19" t="n">
        <v>0.1694165818621054</v>
      </c>
      <c r="D18171" s="19" t="n">
        <v>0.27197919951134497</v>
      </c>
      <c r="E18171" s="19" t="n">
        <v>0.3060959938251427</v>
      </c>
      <c r="F18171" s="19" t="n">
        <v>0.7578174926328557</v>
      </c>
      <c r="G18171" s="19" t="n">
        <v>0.6812327670741558</v>
      </c>
      <c r="H18171" s="19" t="n">
        <v>0.5305640148943132</v>
      </c>
      <c r="I18171" s="19" t="n">
        <v>0.5517147147685688</v>
      </c>
    </row>
    <row r="18172">
      <c r="B18172" s="8" t="s">
        <v>3026</v>
      </c>
      <c r="C18172" s="15" t="n">
        <v>0.24099613687329358</v>
      </c>
      <c r="D18172" s="15" t="n">
        <v>0.31107737237021454</v>
      </c>
      <c r="E18172" s="15" t="n">
        <v>0.25935174839564307</v>
      </c>
      <c r="F18172" s="15" t="n">
        <v>0.752519548128519</v>
      </c>
      <c r="G18172" s="15" t="n">
        <v>0.6608370946438962</v>
      </c>
      <c r="H18172" s="15" t="n">
        <v>0.45078359065636997</v>
      </c>
      <c r="I18172" s="15" t="n">
        <v>0.5016751253130485</v>
      </c>
    </row>
    <row r="18173">
      <c r="B18173" s="8" t="s">
        <v>3027</v>
      </c>
      <c r="C18173" s="19" t="n">
        <v>0.2043448716539381</v>
      </c>
      <c r="D18173" s="19" t="n">
        <v>0.16603361240531692</v>
      </c>
      <c r="E18173" s="19" t="n">
        <v>0.3436794245639886</v>
      </c>
      <c r="F18173" s="19" t="n">
        <v>0.6868927701137976</v>
      </c>
      <c r="G18173" s="19" t="n">
        <v>0.6191810880898074</v>
      </c>
      <c r="H18173" s="19" t="n">
        <v>0.4303700340568748</v>
      </c>
      <c r="I18173" s="19" t="n">
        <v>0.4560341582389081</v>
      </c>
    </row>
    <row r="18174">
      <c r="B18174" s="8" t="s">
        <v>3028</v>
      </c>
      <c r="C18174" s="15" t="n">
        <v>0.22629403291425432</v>
      </c>
      <c r="D18174" s="15" t="n">
        <v>0.2212321601596108</v>
      </c>
      <c r="E18174" s="15" t="n">
        <v>0.3421675646966128</v>
      </c>
      <c r="F18174" s="15" t="n">
        <v>0.6995601753784486</v>
      </c>
      <c r="G18174" s="15" t="n">
        <v>0.6717752138029148</v>
      </c>
      <c r="H18174" s="15" t="n">
        <v>0.3811729275962815</v>
      </c>
      <c r="I18174" s="15" t="n">
        <v>0.45744505797734614</v>
      </c>
    </row>
    <row r="18175">
      <c r="B18175" s="8" t="s">
        <v>3029</v>
      </c>
      <c r="C18175" s="19" t="n">
        <v>0.3195895776348654</v>
      </c>
      <c r="D18175" s="19" t="n">
        <v>0.18260136394987925</v>
      </c>
      <c r="E18175" s="19" t="n">
        <v>0.36657440880161446</v>
      </c>
      <c r="F18175" s="19" t="n">
        <v>0.6881874096307985</v>
      </c>
      <c r="G18175" s="19" t="n">
        <v>0.6272223490874477</v>
      </c>
      <c r="H18175" s="19" t="n">
        <v>0.46815591622963687</v>
      </c>
      <c r="I18175" s="19" t="n">
        <v>0.46875535089291476</v>
      </c>
    </row>
    <row r="18176">
      <c r="B18176" s="8" t="s">
        <v>3030</v>
      </c>
      <c r="C18176" s="15" t="n">
        <v>0.21709640888426218</v>
      </c>
      <c r="D18176" s="15" t="n">
        <v>0.30721282953741713</v>
      </c>
      <c r="E18176" s="15" t="n">
        <v>0.28045885235607493</v>
      </c>
      <c r="F18176" s="15" t="n">
        <v>0.6586229995489458</v>
      </c>
      <c r="G18176" s="15" t="n">
        <v>0.5946413298956982</v>
      </c>
      <c r="H18176" s="15" t="n">
        <v>0.36155190614034527</v>
      </c>
      <c r="I18176" s="15" t="n">
        <v>0.44943156654540367</v>
      </c>
    </row>
    <row r="18177">
      <c r="B18177" s="8" t="s">
        <v>3031</v>
      </c>
      <c r="C18177" s="19" t="n">
        <v>0.24434545649771078</v>
      </c>
      <c r="D18177" s="19" t="n">
        <v>0.2885137520537818</v>
      </c>
      <c r="E18177" s="19" t="n">
        <v>0.3543134927521059</v>
      </c>
      <c r="F18177" s="19" t="n">
        <v>0.7186850945479497</v>
      </c>
      <c r="G18177" s="19" t="n">
        <v>0.6184093324530857</v>
      </c>
      <c r="H18177" s="19" t="n">
        <v>0.46333336196440733</v>
      </c>
      <c r="I18177" s="19" t="n">
        <v>0.38309922968646476</v>
      </c>
    </row>
    <row r="18178">
      <c r="B18178" s="8" t="s">
        <v>3032</v>
      </c>
      <c r="C18178" s="15" t="n">
        <v>0.24619539429936965</v>
      </c>
      <c r="D18178" s="15" t="n">
        <v>0.22952255435592125</v>
      </c>
      <c r="E18178" s="15" t="n">
        <v>0.25098283799725785</v>
      </c>
      <c r="F18178" s="15" t="n">
        <v>0.6826621056536911</v>
      </c>
      <c r="G18178" s="15" t="n">
        <v>0.7003510249809933</v>
      </c>
      <c r="H18178" s="15" t="n">
        <v>0.45679606679108886</v>
      </c>
      <c r="I18178" s="15" t="n">
        <v>0.43254648208018154</v>
      </c>
    </row>
    <row r="18179">
      <c r="B18179" s="8" t="s">
        <v>3033</v>
      </c>
      <c r="C18179" s="19" t="n">
        <v>0.3139770112150151</v>
      </c>
      <c r="D18179" s="19" t="n">
        <v>0.14996645657808708</v>
      </c>
      <c r="E18179" s="19" t="n">
        <v>0.28881627888970623</v>
      </c>
      <c r="F18179" s="19" t="n">
        <v>0.7184325289609114</v>
      </c>
      <c r="G18179" s="19" t="n">
        <v>0.6773476619681108</v>
      </c>
      <c r="H18179" s="19" t="n">
        <v>0.4926230321893546</v>
      </c>
      <c r="I18179" s="19" t="n">
        <v>0.5611973282559137</v>
      </c>
    </row>
    <row r="18180">
      <c r="B18180" s="8" t="s">
        <v>3034</v>
      </c>
      <c r="C18180" s="15" t="n">
        <v>0.16861349847095664</v>
      </c>
      <c r="D18180" s="15" t="n">
        <v>0.28489488031147375</v>
      </c>
      <c r="E18180" s="15" t="n">
        <v>0.26555928803226103</v>
      </c>
      <c r="F18180" s="15" t="n">
        <v>0.677985114193493</v>
      </c>
      <c r="G18180" s="15" t="n">
        <v>0.6478889471139466</v>
      </c>
      <c r="H18180" s="15" t="n">
        <v>0.4505158985849076</v>
      </c>
      <c r="I18180" s="15" t="n">
        <v>0.49115644820815424</v>
      </c>
    </row>
    <row r="18181">
      <c r="B18181" s="8" t="s">
        <v>3035</v>
      </c>
      <c r="C18181" s="19" t="n">
        <v>0.23224337081568458</v>
      </c>
      <c r="D18181" s="19" t="n">
        <v>0.2831801229171292</v>
      </c>
      <c r="E18181" s="19" t="n">
        <v>0.27155930336319817</v>
      </c>
      <c r="F18181" s="19" t="n">
        <v>0.7283053712588063</v>
      </c>
      <c r="G18181" s="19" t="n">
        <v>0.6892318992112508</v>
      </c>
      <c r="H18181" s="19" t="n">
        <v>0.4634392919571447</v>
      </c>
      <c r="I18181" s="19" t="n">
        <v>0.5114467362961491</v>
      </c>
    </row>
    <row r="18182">
      <c r="B18182" s="8" t="s">
        <v>3036</v>
      </c>
      <c r="C18182" s="15" t="n">
        <v>0.22782709206671548</v>
      </c>
      <c r="D18182" s="15" t="n">
        <v>0.2500735488857109</v>
      </c>
      <c r="E18182" s="15" t="n">
        <v>0.3554441503506992</v>
      </c>
      <c r="F18182" s="15" t="n">
        <v>0.7224774988129061</v>
      </c>
      <c r="G18182" s="15" t="n">
        <v>0.6436363504437194</v>
      </c>
      <c r="H18182" s="15" t="n">
        <v>0.5174897107859543</v>
      </c>
      <c r="I18182" s="15" t="n">
        <v>0.5096480080720657</v>
      </c>
    </row>
    <row r="18183">
      <c r="B18183" s="8" t="s">
        <v>3037</v>
      </c>
      <c r="C18183" s="19" t="n">
        <v>0.10271282459924458</v>
      </c>
      <c r="D18183" s="19" t="n">
        <v>0.28844916230036555</v>
      </c>
      <c r="E18183" s="19" t="n">
        <v>0.3862708723388031</v>
      </c>
      <c r="F18183" s="19" t="n">
        <v>0.6875144263665248</v>
      </c>
      <c r="G18183" s="19" t="n">
        <v>0.5679205307146498</v>
      </c>
      <c r="H18183" s="19" t="n">
        <v>0.46612145271284366</v>
      </c>
      <c r="I18183" s="19" t="n">
        <v>0.4669134386305044</v>
      </c>
    </row>
    <row r="18184">
      <c r="B18184" s="8" t="s">
        <v>3038</v>
      </c>
      <c r="C18184" s="15" t="n">
        <v>0.18920281501478398</v>
      </c>
      <c r="D18184" s="15" t="n">
        <v>0.1910029680428884</v>
      </c>
      <c r="E18184" s="15" t="n">
        <v>0.3795256549457934</v>
      </c>
      <c r="F18184" s="15" t="n">
        <v>0.7568517340339784</v>
      </c>
      <c r="G18184" s="15" t="n">
        <v>0.7012311498331134</v>
      </c>
      <c r="H18184" s="15" t="n">
        <v>0.46685621505648756</v>
      </c>
      <c r="I18184" s="15" t="n">
        <v>0.4940447617621816</v>
      </c>
    </row>
    <row r="18185">
      <c r="B18185" s="8" t="s">
        <v>3039</v>
      </c>
      <c r="C18185" s="19" t="n">
        <v>0.21742226655281094</v>
      </c>
      <c r="D18185" s="19" t="n">
        <v>0.3151461738076529</v>
      </c>
      <c r="E18185" s="19" t="n">
        <v>0.3421633944694503</v>
      </c>
      <c r="F18185" s="19" t="n">
        <v>0.65766574275038</v>
      </c>
      <c r="G18185" s="19" t="n">
        <v>0.58506746284679</v>
      </c>
      <c r="H18185" s="19" t="n">
        <v>0.3319147222274788</v>
      </c>
      <c r="I18185" s="19" t="n">
        <v>0.35173009384281345</v>
      </c>
    </row>
    <row r="18186">
      <c r="B18186" s="8" t="s">
        <v>3040</v>
      </c>
      <c r="C18186" s="15" t="n">
        <v>0.2064351654962152</v>
      </c>
      <c r="D18186" s="15" t="n">
        <v>0.3238849428617484</v>
      </c>
      <c r="E18186" s="15" t="n">
        <v>0.33186527519726833</v>
      </c>
      <c r="F18186" s="15" t="n">
        <v>0.6941806038998257</v>
      </c>
      <c r="G18186" s="15" t="n">
        <v>0.632091560751052</v>
      </c>
      <c r="H18186" s="15" t="n">
        <v>0.4117840346555371</v>
      </c>
      <c r="I18186" s="15" t="n">
        <v>0.566676633225837</v>
      </c>
    </row>
    <row r="18187">
      <c r="B18187" s="8" t="s">
        <v>3041</v>
      </c>
      <c r="C18187" s="19" t="n">
        <v>0.2450926738556367</v>
      </c>
      <c r="D18187" s="19" t="n">
        <v>0.24225594483542778</v>
      </c>
      <c r="E18187" s="19" t="n">
        <v>0.2850238196472553</v>
      </c>
      <c r="F18187" s="19" t="n">
        <v>0.6683763664514479</v>
      </c>
      <c r="G18187" s="19" t="n">
        <v>0.6181335067121957</v>
      </c>
      <c r="H18187" s="19" t="n">
        <v>0.4247294352015758</v>
      </c>
      <c r="I18187" s="19" t="n">
        <v>0.48922685129911936</v>
      </c>
    </row>
    <row r="18188">
      <c r="B18188" s="8" t="s">
        <v>3042</v>
      </c>
      <c r="C18188" s="15" t="n">
        <v>0.23549181036214417</v>
      </c>
      <c r="D18188" s="15" t="n">
        <v>0.17113161553546055</v>
      </c>
      <c r="E18188" s="15" t="n">
        <v>0.277797852399262</v>
      </c>
      <c r="F18188" s="15" t="n">
        <v>0.671514433531856</v>
      </c>
      <c r="G18188" s="15" t="n">
        <v>0.7390025709112924</v>
      </c>
      <c r="H18188" s="15" t="n">
        <v>0.517140583225296</v>
      </c>
      <c r="I18188" s="15" t="n">
        <v>0.5347656504097876</v>
      </c>
    </row>
    <row r="18189">
      <c r="B18189" s="8" t="s">
        <v>3043</v>
      </c>
      <c r="C18189" s="19" t="n">
        <v>0.3081445525581783</v>
      </c>
      <c r="D18189" s="19" t="n">
        <v>0.32369762804302676</v>
      </c>
      <c r="E18189" s="19" t="n">
        <v>0.2031889423800325</v>
      </c>
      <c r="F18189" s="19" t="n">
        <v>0.7152439896456941</v>
      </c>
      <c r="G18189" s="19" t="n">
        <v>0.7013144033977479</v>
      </c>
      <c r="H18189" s="19" t="n">
        <v>0.5262173207415896</v>
      </c>
      <c r="I18189" s="19" t="n">
        <v>0.5671688515826823</v>
      </c>
    </row>
    <row r="18190">
      <c r="B18190" s="8" t="s">
        <v>3044</v>
      </c>
      <c r="C18190" s="15" t="n">
        <v>0.2630101489501345</v>
      </c>
      <c r="D18190" s="15" t="n">
        <v>0.2684368901889172</v>
      </c>
      <c r="E18190" s="15" t="n">
        <v>0.2553346423136782</v>
      </c>
      <c r="F18190" s="15" t="n">
        <v>0.6690763446650176</v>
      </c>
      <c r="G18190" s="15" t="n">
        <v>0.6492615335238686</v>
      </c>
      <c r="H18190" s="15" t="n">
        <v>0.3743387692435472</v>
      </c>
      <c r="I18190" s="15" t="n">
        <v>0.4792933087346222</v>
      </c>
    </row>
    <row r="18191">
      <c r="B18191" s="8" t="s">
        <v>3045</v>
      </c>
      <c r="C18191" s="19" t="n">
        <v>0.3288590368972799</v>
      </c>
      <c r="D18191" s="19" t="n">
        <v>0.2238407113872906</v>
      </c>
      <c r="E18191" s="19" t="n">
        <v>0.3454297771648829</v>
      </c>
      <c r="F18191" s="19" t="n">
        <v>0.7182878571443712</v>
      </c>
      <c r="G18191" s="19" t="n">
        <v>0.625042621662632</v>
      </c>
      <c r="H18191" s="19" t="n">
        <v>0.5791730123504188</v>
      </c>
      <c r="I18191" s="19" t="n">
        <v>0.5235050106186847</v>
      </c>
    </row>
    <row r="18192">
      <c r="B18192" s="8" t="s">
        <v>3046</v>
      </c>
      <c r="C18192" s="15" t="n">
        <v>0.26804613893323603</v>
      </c>
      <c r="D18192" s="15" t="n">
        <v>0.2227051142509927</v>
      </c>
      <c r="E18192" s="15" t="n">
        <v>0.26889461517850444</v>
      </c>
      <c r="F18192" s="15" t="n">
        <v>0.6968945911496907</v>
      </c>
      <c r="G18192" s="15" t="n">
        <v>0.7232308398278078</v>
      </c>
      <c r="H18192" s="15" t="n">
        <v>0.584237182081791</v>
      </c>
      <c r="I18192" s="15" t="n">
        <v>0.5259611775829136</v>
      </c>
    </row>
    <row r="18193">
      <c r="B18193" s="8" t="s">
        <v>3047</v>
      </c>
      <c r="C18193" s="19" t="n">
        <v>0.12618394576615488</v>
      </c>
      <c r="D18193" s="19" t="n">
        <v>0.24251358777184467</v>
      </c>
      <c r="E18193" s="19" t="n">
        <v>0.31800516947875856</v>
      </c>
      <c r="F18193" s="19" t="n">
        <v>0.7081836791849606</v>
      </c>
      <c r="G18193" s="19" t="n">
        <v>0.681153040718063</v>
      </c>
      <c r="H18193" s="19" t="n">
        <v>0.5318381473041763</v>
      </c>
      <c r="I18193" s="19" t="n">
        <v>0.5110362114991238</v>
      </c>
    </row>
    <row r="18194">
      <c r="B18194" s="8" t="s">
        <v>3048</v>
      </c>
      <c r="C18194" s="15" t="n">
        <v>0.1734927032739576</v>
      </c>
      <c r="D18194" s="15" t="n">
        <v>0.28134777765259505</v>
      </c>
      <c r="E18194" s="15" t="n">
        <v>0.2637700366815961</v>
      </c>
      <c r="F18194" s="15" t="n">
        <v>0.6829295584465497</v>
      </c>
      <c r="G18194" s="15" t="n">
        <v>0.6608700631431177</v>
      </c>
      <c r="H18194" s="15" t="n">
        <v>0.3711866236246678</v>
      </c>
      <c r="I18194" s="15" t="n">
        <v>0.5032416488656846</v>
      </c>
    </row>
    <row r="18195">
      <c r="B18195" s="8" t="s">
        <v>3049</v>
      </c>
      <c r="C18195" s="19" t="n">
        <v>0.36641748906058247</v>
      </c>
      <c r="D18195" s="19" t="n">
        <v>0.17694959228097767</v>
      </c>
      <c r="E18195" s="19" t="n">
        <v>0.34640623172076723</v>
      </c>
      <c r="F18195" s="19" t="n">
        <v>0.6640758037301163</v>
      </c>
      <c r="G18195" s="19" t="n">
        <v>0.6167332665770285</v>
      </c>
      <c r="H18195" s="19" t="n">
        <v>0.4314174157486073</v>
      </c>
      <c r="I18195" s="19" t="n">
        <v>0.40078050143832433</v>
      </c>
    </row>
    <row r="18196">
      <c r="B18196" s="8" t="s">
        <v>3050</v>
      </c>
      <c r="C18196" s="15" t="n">
        <v>0.09645812456587988</v>
      </c>
      <c r="D18196" s="15" t="n">
        <v>0.30245997623827</v>
      </c>
      <c r="E18196" s="15" t="n">
        <v>0.2111753065014494</v>
      </c>
      <c r="F18196" s="15" t="n">
        <v>0.7115321611775149</v>
      </c>
      <c r="G18196" s="15" t="n">
        <v>0.7179790333797734</v>
      </c>
      <c r="H18196" s="15" t="n">
        <v>0.4533590862604974</v>
      </c>
      <c r="I18196" s="15" t="n">
        <v>0.5514524663304085</v>
      </c>
    </row>
    <row r="18197">
      <c r="B18197" s="8" t="s">
        <v>3051</v>
      </c>
      <c r="C18197" s="19" t="n">
        <v>0.28151446539737135</v>
      </c>
      <c r="D18197" s="19" t="n">
        <v>0.18111102158041403</v>
      </c>
      <c r="E18197" s="19" t="n">
        <v>0.3705463383601023</v>
      </c>
      <c r="F18197" s="19" t="n">
        <v>0.7073441420900284</v>
      </c>
      <c r="G18197" s="19" t="n">
        <v>0.6799961569512627</v>
      </c>
      <c r="H18197" s="19" t="n">
        <v>0.5448758932407687</v>
      </c>
      <c r="I18197" s="19" t="n">
        <v>0.4773465766445401</v>
      </c>
    </row>
    <row r="18198">
      <c r="B18198" s="8" t="s">
        <v>3052</v>
      </c>
      <c r="C18198" s="15" t="n">
        <v>0.3031344248504074</v>
      </c>
      <c r="D18198" s="15" t="n">
        <v>0.2720641917251959</v>
      </c>
      <c r="E18198" s="15" t="n">
        <v>0.2695351707944068</v>
      </c>
      <c r="F18198" s="15" t="n">
        <v>0.7211702790657474</v>
      </c>
      <c r="G18198" s="15" t="n">
        <v>0.6890249711415006</v>
      </c>
      <c r="H18198" s="15" t="n">
        <v>0.535162634537741</v>
      </c>
      <c r="I18198" s="15" t="n">
        <v>0.500031545008348</v>
      </c>
    </row>
    <row r="18199">
      <c r="B18199" s="8" t="s">
        <v>3053</v>
      </c>
      <c r="C18199" s="19" t="n">
        <v>0.20654711786896085</v>
      </c>
      <c r="D18199" s="19" t="n">
        <v>0.2428279943428901</v>
      </c>
      <c r="E18199" s="19" t="n">
        <v>0.2744207002565019</v>
      </c>
      <c r="F18199" s="19" t="n">
        <v>0.7150932547564917</v>
      </c>
      <c r="G18199" s="19" t="n">
        <v>0.6668008943164037</v>
      </c>
      <c r="H18199" s="19" t="n">
        <v>0.5456618894348816</v>
      </c>
      <c r="I18199" s="19" t="n">
        <v>0.5579439618807382</v>
      </c>
    </row>
    <row r="18200">
      <c r="B18200" s="8" t="s">
        <v>3054</v>
      </c>
      <c r="C18200" s="15" t="n">
        <v>0.24699665713035257</v>
      </c>
      <c r="D18200" s="15" t="n">
        <v>0.30601010245680227</v>
      </c>
      <c r="E18200" s="15" t="n">
        <v>0.3020093161999061</v>
      </c>
      <c r="F18200" s="15" t="n">
        <v>0.6500920421405313</v>
      </c>
      <c r="G18200" s="15" t="n">
        <v>0.6510558843227688</v>
      </c>
      <c r="H18200" s="15" t="n">
        <v>0.554689301398809</v>
      </c>
      <c r="I18200" s="15" t="n">
        <v>0.45718445929585294</v>
      </c>
    </row>
    <row r="18201">
      <c r="B18201" s="8" t="s">
        <v>3055</v>
      </c>
      <c r="C18201" s="19" t="n">
        <v>0.29618775890878424</v>
      </c>
      <c r="D18201" s="19" t="n">
        <v>0.24315794145714353</v>
      </c>
      <c r="E18201" s="19" t="n">
        <v>0.25049028263232265</v>
      </c>
      <c r="F18201" s="19" t="n">
        <v>0.6828540087954761</v>
      </c>
      <c r="G18201" s="19" t="n">
        <v>0.6717429001285926</v>
      </c>
      <c r="H18201" s="19" t="n">
        <v>0.5347264697611073</v>
      </c>
      <c r="I18201" s="19" t="n">
        <v>0.5178172836046546</v>
      </c>
    </row>
    <row r="18202">
      <c r="B18202" s="8" t="s">
        <v>3056</v>
      </c>
      <c r="C18202" s="15" t="n">
        <v>0.2940404006925126</v>
      </c>
      <c r="D18202" s="15" t="n">
        <v>0.232915451996202</v>
      </c>
      <c r="E18202" s="15" t="n">
        <v>0.32355226662075537</v>
      </c>
      <c r="F18202" s="15" t="n">
        <v>0.6767085539354719</v>
      </c>
      <c r="G18202" s="15" t="n">
        <v>0.5960324240747917</v>
      </c>
      <c r="H18202" s="15" t="n">
        <v>0.36798831502045326</v>
      </c>
      <c r="I18202" s="15" t="n">
        <v>0.512471053562799</v>
      </c>
    </row>
    <row r="18203">
      <c r="B18203" s="8" t="s">
        <v>3057</v>
      </c>
      <c r="C18203" s="19" t="n">
        <v>0.18155902931122458</v>
      </c>
      <c r="D18203" s="19" t="n">
        <v>0.1951231469405785</v>
      </c>
      <c r="E18203" s="19" t="n">
        <v>0.33763021737661675</v>
      </c>
      <c r="F18203" s="19" t="n">
        <v>0.6973175480312481</v>
      </c>
      <c r="G18203" s="19" t="n">
        <v>0.6831956869190934</v>
      </c>
      <c r="H18203" s="19" t="n">
        <v>0.43706627978366414</v>
      </c>
      <c r="I18203" s="19" t="n">
        <v>0.45873376945324235</v>
      </c>
    </row>
    <row r="18204">
      <c r="B18204" s="8" t="s">
        <v>3058</v>
      </c>
      <c r="C18204" s="15" t="n">
        <v>0.1921127105360586</v>
      </c>
      <c r="D18204" s="15" t="n">
        <v>0.26445912813132033</v>
      </c>
      <c r="E18204" s="15" t="n">
        <v>0.3453078256928423</v>
      </c>
      <c r="F18204" s="15" t="n">
        <v>0.7090222742322506</v>
      </c>
      <c r="G18204" s="15" t="n">
        <v>0.6358206485934198</v>
      </c>
      <c r="H18204" s="15" t="n">
        <v>0.5533628289359681</v>
      </c>
      <c r="I18204" s="15" t="n">
        <v>0.3486709906309317</v>
      </c>
    </row>
    <row r="18205">
      <c r="B18205" s="8" t="s">
        <v>3059</v>
      </c>
      <c r="C18205" s="19" t="n">
        <v>0.2785906291416467</v>
      </c>
      <c r="D18205" s="19" t="n">
        <v>0.3121210153521109</v>
      </c>
      <c r="E18205" s="19" t="n">
        <v>0.24451058521146296</v>
      </c>
      <c r="F18205" s="19" t="n">
        <v>0.7274869109877904</v>
      </c>
      <c r="G18205" s="19" t="n">
        <v>0.7044911973405256</v>
      </c>
      <c r="H18205" s="19" t="n">
        <v>0.5530804405112878</v>
      </c>
      <c r="I18205" s="19" t="n">
        <v>0.611582869954034</v>
      </c>
    </row>
    <row r="18206">
      <c r="B18206" s="8" t="s">
        <v>3060</v>
      </c>
      <c r="C18206" s="15" t="n">
        <v>0.1901615400508615</v>
      </c>
      <c r="D18206" s="15" t="n">
        <v>0.2976465879398129</v>
      </c>
      <c r="E18206" s="15" t="n">
        <v>0.3256285223332345</v>
      </c>
      <c r="F18206" s="15" t="n">
        <v>0.6631805036874846</v>
      </c>
      <c r="G18206" s="15" t="n">
        <v>0.6866088033928812</v>
      </c>
      <c r="H18206" s="15" t="n">
        <v>0.49084950937401745</v>
      </c>
      <c r="I18206" s="15" t="n">
        <v>0.48664308430761777</v>
      </c>
    </row>
    <row r="18207">
      <c r="B18207" s="8" t="s">
        <v>3061</v>
      </c>
      <c r="C18207" s="19" t="n">
        <v>0.23442925522742764</v>
      </c>
      <c r="D18207" s="19" t="n">
        <v>0.31644816302968465</v>
      </c>
      <c r="E18207" s="19" t="n">
        <v>0.25377761933229065</v>
      </c>
      <c r="F18207" s="19" t="n">
        <v>0.6830772545490645</v>
      </c>
      <c r="G18207" s="19" t="n">
        <v>0.6576893094436458</v>
      </c>
      <c r="H18207" s="19" t="n">
        <v>0.4072685434920016</v>
      </c>
      <c r="I18207" s="19" t="n">
        <v>0.5391061071268685</v>
      </c>
    </row>
    <row r="18208">
      <c r="B18208" s="8" t="s">
        <v>3062</v>
      </c>
      <c r="C18208" s="15" t="n">
        <v>0.22726273303839994</v>
      </c>
      <c r="D18208" s="15" t="n">
        <v>0.2343779208166702</v>
      </c>
      <c r="E18208" s="15" t="n">
        <v>0.366029838188226</v>
      </c>
      <c r="F18208" s="15" t="n">
        <v>0.7153336380107267</v>
      </c>
      <c r="G18208" s="15" t="n">
        <v>0.655810961646293</v>
      </c>
      <c r="H18208" s="15" t="n">
        <v>0.4424581889315919</v>
      </c>
      <c r="I18208" s="15" t="n">
        <v>0.5028648473245968</v>
      </c>
    </row>
    <row r="18209">
      <c r="B18209" s="8" t="s">
        <v>3063</v>
      </c>
      <c r="C18209" s="19" t="n">
        <v>0.257984641305122</v>
      </c>
      <c r="D18209" s="19" t="n">
        <v>0.1793954767539858</v>
      </c>
      <c r="E18209" s="19" t="n">
        <v>0.34458617884081616</v>
      </c>
      <c r="F18209" s="19" t="n">
        <v>0.7038050052805321</v>
      </c>
      <c r="G18209" s="19" t="n">
        <v>0.6683466721481887</v>
      </c>
      <c r="H18209" s="19" t="n">
        <v>0.4730366756688122</v>
      </c>
      <c r="I18209" s="19" t="n">
        <v>0.5851922154122978</v>
      </c>
    </row>
    <row r="18210">
      <c r="B18210" s="8" t="s">
        <v>3064</v>
      </c>
      <c r="C18210" s="15" t="n">
        <v>0.18673222070662732</v>
      </c>
      <c r="D18210" s="15" t="n">
        <v>0.2623571274807528</v>
      </c>
      <c r="E18210" s="15" t="n">
        <v>0.33220146357989494</v>
      </c>
      <c r="F18210" s="15" t="n">
        <v>0.689455959058887</v>
      </c>
      <c r="G18210" s="15" t="n">
        <v>0.6451420908325287</v>
      </c>
      <c r="H18210" s="15" t="n">
        <v>0.5588174166169029</v>
      </c>
      <c r="I18210" s="15" t="n">
        <v>0.4778312433747787</v>
      </c>
    </row>
    <row r="18211">
      <c r="B18211" s="8" t="s">
        <v>3065</v>
      </c>
      <c r="C18211" s="19" t="n">
        <v>0.3123258306340957</v>
      </c>
      <c r="D18211" s="19" t="n">
        <v>0.24591895852319673</v>
      </c>
      <c r="E18211" s="19" t="n">
        <v>0.24220298908819174</v>
      </c>
      <c r="F18211" s="19" t="n">
        <v>0.6680920396281022</v>
      </c>
      <c r="G18211" s="19" t="n">
        <v>0.6019933844211138</v>
      </c>
      <c r="H18211" s="19" t="n">
        <v>0.4947431784033707</v>
      </c>
      <c r="I18211" s="19" t="n">
        <v>0.4127054182002003</v>
      </c>
    </row>
    <row r="18212">
      <c r="B18212" s="8" t="s">
        <v>3066</v>
      </c>
      <c r="C18212" s="15" t="n">
        <v>0.2921801821508401</v>
      </c>
      <c r="D18212" s="15" t="n">
        <v>0.26836545697079245</v>
      </c>
      <c r="E18212" s="15" t="n">
        <v>0.23322718937360354</v>
      </c>
      <c r="F18212" s="15" t="n">
        <v>0.7161386212573351</v>
      </c>
      <c r="G18212" s="15" t="n">
        <v>0.6533928796936646</v>
      </c>
      <c r="H18212" s="15" t="n">
        <v>0.47060553831196394</v>
      </c>
      <c r="I18212" s="15" t="n">
        <v>0.46284717890474336</v>
      </c>
    </row>
    <row r="18213">
      <c r="B18213" s="8" t="s">
        <v>3067</v>
      </c>
      <c r="C18213" s="19" t="n">
        <v>0.35460105590465096</v>
      </c>
      <c r="D18213" s="19" t="n">
        <v>0.21576304155861598</v>
      </c>
      <c r="E18213" s="19" t="n">
        <v>0.2537251881670127</v>
      </c>
      <c r="F18213" s="19" t="n">
        <v>0.7254393771617959</v>
      </c>
      <c r="G18213" s="19" t="n">
        <v>0.6400498017308942</v>
      </c>
      <c r="H18213" s="19" t="n">
        <v>0.38941334306390013</v>
      </c>
      <c r="I18213" s="19" t="n">
        <v>0.4809884200596817</v>
      </c>
    </row>
    <row r="18214">
      <c r="B18214" s="8" t="s">
        <v>3068</v>
      </c>
      <c r="C18214" s="15" t="n">
        <v>0.3815118140749151</v>
      </c>
      <c r="D18214" s="15" t="n">
        <v>0.2330917362748645</v>
      </c>
      <c r="E18214" s="15" t="n">
        <v>0.2557204300549134</v>
      </c>
      <c r="F18214" s="15" t="n">
        <v>0.675144213558172</v>
      </c>
      <c r="G18214" s="15" t="n">
        <v>0.6321762585342667</v>
      </c>
      <c r="H18214" s="15" t="n">
        <v>0.4061735337470997</v>
      </c>
      <c r="I18214" s="15" t="n">
        <v>0.4150207521446872</v>
      </c>
    </row>
    <row r="18215">
      <c r="B18215" s="8" t="s">
        <v>3069</v>
      </c>
      <c r="C18215" s="19" t="n">
        <v>0.1740522540540812</v>
      </c>
      <c r="D18215" s="19" t="n">
        <v>0.2813356634127332</v>
      </c>
      <c r="E18215" s="19" t="n">
        <v>0.3505119278012633</v>
      </c>
      <c r="F18215" s="19" t="n">
        <v>0.699275306298298</v>
      </c>
      <c r="G18215" s="19" t="n">
        <v>0.6436814688764609</v>
      </c>
      <c r="H18215" s="19" t="n">
        <v>0.43028968751820534</v>
      </c>
      <c r="I18215" s="19" t="n">
        <v>0.3737681300410763</v>
      </c>
    </row>
    <row r="18216">
      <c r="B18216" s="8" t="s">
        <v>3070</v>
      </c>
      <c r="C18216" s="15" t="n">
        <v>0.18007507777575094</v>
      </c>
      <c r="D18216" s="15" t="n">
        <v>0.27259680356860627</v>
      </c>
      <c r="E18216" s="15" t="n">
        <v>0.23313198204363722</v>
      </c>
      <c r="F18216" s="15" t="n">
        <v>0.7490344347291766</v>
      </c>
      <c r="G18216" s="15" t="n">
        <v>0.7197515879285665</v>
      </c>
      <c r="H18216" s="15" t="n">
        <v>0.5032271691986322</v>
      </c>
      <c r="I18216" s="15" t="n">
        <v>0.5402807618555117</v>
      </c>
    </row>
    <row r="18217">
      <c r="B18217" s="8" t="s">
        <v>3071</v>
      </c>
      <c r="C18217" s="19" t="n">
        <v>0.2082553483203724</v>
      </c>
      <c r="D18217" s="19" t="n">
        <v>0.2557086824118241</v>
      </c>
      <c r="E18217" s="19" t="n">
        <v>0.29440507665908594</v>
      </c>
      <c r="F18217" s="19" t="n">
        <v>0.7200730634014298</v>
      </c>
      <c r="G18217" s="19" t="n">
        <v>0.6867653278584571</v>
      </c>
      <c r="H18217" s="19" t="n">
        <v>0.43808473470822595</v>
      </c>
      <c r="I18217" s="19" t="n">
        <v>0.5386885315037182</v>
      </c>
    </row>
    <row r="18218">
      <c r="B18218" s="8" t="s">
        <v>3072</v>
      </c>
      <c r="C18218" s="15" t="n">
        <v>0.2540168253355304</v>
      </c>
      <c r="D18218" s="15" t="n">
        <v>0.25864186065622985</v>
      </c>
      <c r="E18218" s="15" t="n">
        <v>0.2841674758102177</v>
      </c>
      <c r="F18218" s="15" t="n">
        <v>0.7056209600580886</v>
      </c>
      <c r="G18218" s="15" t="n">
        <v>0.6754066251893722</v>
      </c>
      <c r="H18218" s="15" t="n">
        <v>0.48035831411934166</v>
      </c>
      <c r="I18218" s="15" t="n">
        <v>0.5301548401953268</v>
      </c>
    </row>
    <row r="18219">
      <c r="B18219" s="8" t="s">
        <v>3073</v>
      </c>
      <c r="C18219" s="19" t="n">
        <v>0.20482228065925623</v>
      </c>
      <c r="D18219" s="19" t="n">
        <v>0.3299327495980011</v>
      </c>
      <c r="E18219" s="19" t="n">
        <v>0.3022955482168995</v>
      </c>
      <c r="F18219" s="19" t="n">
        <v>0.6482830698216225</v>
      </c>
      <c r="G18219" s="19" t="n">
        <v>0.5849502217019138</v>
      </c>
      <c r="H18219" s="19" t="n">
        <v>0.39358651157928737</v>
      </c>
      <c r="I18219" s="19" t="n">
        <v>0.36399126102078283</v>
      </c>
    </row>
    <row r="18220">
      <c r="B18220" s="8" t="s">
        <v>3074</v>
      </c>
      <c r="C18220" s="15" t="n">
        <v>0.24008885053360252</v>
      </c>
      <c r="D18220" s="15" t="n">
        <v>0.27609393751477185</v>
      </c>
      <c r="E18220" s="15" t="n">
        <v>0.2967780703113019</v>
      </c>
      <c r="F18220" s="15" t="n">
        <v>0.7483939034728057</v>
      </c>
      <c r="G18220" s="15" t="n">
        <v>0.6652786529898771</v>
      </c>
      <c r="H18220" s="15" t="n">
        <v>0.48121363593530897</v>
      </c>
      <c r="I18220" s="15" t="n">
        <v>0.5414395626051974</v>
      </c>
    </row>
    <row r="18221">
      <c r="B18221" s="8" t="s">
        <v>3075</v>
      </c>
      <c r="C18221" s="19" t="n">
        <v>0.26526156044793314</v>
      </c>
      <c r="D18221" s="19" t="n">
        <v>0.20539510858515386</v>
      </c>
      <c r="E18221" s="19" t="n">
        <v>0.3044891581405215</v>
      </c>
      <c r="F18221" s="19" t="n">
        <v>0.7229309897747431</v>
      </c>
      <c r="G18221" s="19" t="n">
        <v>0.6630894636230934</v>
      </c>
      <c r="H18221" s="19" t="n">
        <v>0.5177122644013296</v>
      </c>
      <c r="I18221" s="19" t="n">
        <v>0.5633406639762801</v>
      </c>
    </row>
    <row r="18222">
      <c r="B18222" s="8" t="s">
        <v>3076</v>
      </c>
      <c r="C18222" s="15" t="n">
        <v>0.1869064105287982</v>
      </c>
      <c r="D18222" s="15" t="n">
        <v>0.3227586240972981</v>
      </c>
      <c r="E18222" s="15" t="n">
        <v>0.2589974279915601</v>
      </c>
      <c r="F18222" s="15" t="n">
        <v>0.6757197122303337</v>
      </c>
      <c r="G18222" s="15" t="n">
        <v>0.642625822203519</v>
      </c>
      <c r="H18222" s="15" t="n">
        <v>0.45296539714877954</v>
      </c>
      <c r="I18222" s="15" t="n">
        <v>0.4961696977865357</v>
      </c>
    </row>
    <row r="18223">
      <c r="B18223" s="8" t="s">
        <v>3077</v>
      </c>
      <c r="C18223" s="19" t="n">
        <v>0.2884169072685069</v>
      </c>
      <c r="D18223" s="19" t="n">
        <v>0.27998662938019003</v>
      </c>
      <c r="E18223" s="19" t="n">
        <v>0.2755391147935722</v>
      </c>
      <c r="F18223" s="19" t="n">
        <v>0.7126055838952862</v>
      </c>
      <c r="G18223" s="19" t="n">
        <v>0.6433830019400395</v>
      </c>
      <c r="H18223" s="19" t="n">
        <v>0.5174592321785394</v>
      </c>
      <c r="I18223" s="19" t="n">
        <v>0.570301506521986</v>
      </c>
    </row>
    <row r="18224">
      <c r="B18224" s="8" t="s">
        <v>3078</v>
      </c>
      <c r="C18224" s="15" t="n">
        <v>0.22066701295642766</v>
      </c>
      <c r="D18224" s="15" t="n">
        <v>0.21864593256721687</v>
      </c>
      <c r="E18224" s="15" t="n">
        <v>0.31913451656553754</v>
      </c>
      <c r="F18224" s="15" t="n">
        <v>0.6817224783493937</v>
      </c>
      <c r="G18224" s="15" t="n">
        <v>0.6969492130668137</v>
      </c>
      <c r="H18224" s="15" t="n">
        <v>0.49211743566548216</v>
      </c>
      <c r="I18224" s="15" t="n">
        <v>0.5253263082896613</v>
      </c>
    </row>
    <row r="18225">
      <c r="B18225" s="8" t="s">
        <v>3079</v>
      </c>
      <c r="C18225" s="19" t="n">
        <v>0.3274346334053144</v>
      </c>
      <c r="D18225" s="19" t="n">
        <v>0.23844539010780455</v>
      </c>
      <c r="E18225" s="19" t="n">
        <v>0.3790975786038453</v>
      </c>
      <c r="F18225" s="19" t="n">
        <v>0.6635841935780383</v>
      </c>
      <c r="G18225" s="19" t="n">
        <v>0.5515190260768081</v>
      </c>
      <c r="H18225" s="19" t="n">
        <v>0.42776332646080034</v>
      </c>
      <c r="I18225" s="19" t="n">
        <v>0.42781860934399024</v>
      </c>
    </row>
    <row r="18226">
      <c r="B18226" s="8" t="s">
        <v>3080</v>
      </c>
      <c r="C18226" s="15" t="n">
        <v>0.293613428216808</v>
      </c>
      <c r="D18226" s="15" t="n">
        <v>0.2283377130048453</v>
      </c>
      <c r="E18226" s="15" t="n">
        <v>0.35276246075618234</v>
      </c>
      <c r="F18226" s="15" t="n">
        <v>0.6965593070181127</v>
      </c>
      <c r="G18226" s="15" t="n">
        <v>0.6811102629123906</v>
      </c>
      <c r="H18226" s="15" t="n">
        <v>0.4904076434485326</v>
      </c>
      <c r="I18226" s="15" t="n">
        <v>0.5333102657447408</v>
      </c>
    </row>
    <row r="18227">
      <c r="B18227" s="8" t="s">
        <v>3081</v>
      </c>
      <c r="C18227" s="19" t="n">
        <v>0.1880505733961958</v>
      </c>
      <c r="D18227" s="19" t="n">
        <v>0.19832783937924775</v>
      </c>
      <c r="E18227" s="19" t="n">
        <v>0.3743647783978959</v>
      </c>
      <c r="F18227" s="19" t="n">
        <v>0.693242867712149</v>
      </c>
      <c r="G18227" s="19" t="n">
        <v>0.6451579625330777</v>
      </c>
      <c r="H18227" s="19" t="n">
        <v>0.39628693329857484</v>
      </c>
      <c r="I18227" s="19" t="n">
        <v>0.3685980218413831</v>
      </c>
    </row>
    <row r="18228">
      <c r="B18228" s="8" t="s">
        <v>3082</v>
      </c>
      <c r="C18228" s="15" t="n">
        <v>0.29130894983101885</v>
      </c>
      <c r="D18228" s="15" t="n">
        <v>0.2819510430608679</v>
      </c>
      <c r="E18228" s="15" t="n">
        <v>0.3099902469881937</v>
      </c>
      <c r="F18228" s="15" t="n">
        <v>0.728775879053983</v>
      </c>
      <c r="G18228" s="15" t="n">
        <v>0.5987081614190597</v>
      </c>
      <c r="H18228" s="15" t="n">
        <v>0.4491617966596018</v>
      </c>
      <c r="I18228" s="15" t="n">
        <v>0.5052948216732925</v>
      </c>
    </row>
    <row r="18229">
      <c r="B18229" s="8" t="s">
        <v>3083</v>
      </c>
      <c r="C18229" s="19" t="n">
        <v>0.25546283916193124</v>
      </c>
      <c r="D18229" s="19" t="n">
        <v>0.20905057700888174</v>
      </c>
      <c r="E18229" s="19" t="n">
        <v>0.2380069331687812</v>
      </c>
      <c r="F18229" s="19" t="n">
        <v>0.6823841581936296</v>
      </c>
      <c r="G18229" s="19" t="n">
        <v>0.645226573201711</v>
      </c>
      <c r="H18229" s="19" t="n">
        <v>0.41692212142417995</v>
      </c>
      <c r="I18229" s="19" t="n">
        <v>0.4256349138662716</v>
      </c>
    </row>
    <row r="18230">
      <c r="B18230" s="8" t="s">
        <v>3084</v>
      </c>
      <c r="C18230" s="15" t="n">
        <v>0.1960614771830138</v>
      </c>
      <c r="D18230" s="15" t="n">
        <v>0.3121208286685875</v>
      </c>
      <c r="E18230" s="15" t="n">
        <v>0.2459638158194053</v>
      </c>
      <c r="F18230" s="15" t="n">
        <v>0.7119204542949376</v>
      </c>
      <c r="G18230" s="15" t="n">
        <v>0.6791993967282991</v>
      </c>
      <c r="H18230" s="15" t="n">
        <v>0.4298466114530267</v>
      </c>
      <c r="I18230" s="15" t="n">
        <v>0.5185669807281812</v>
      </c>
    </row>
    <row r="18231">
      <c r="B18231" s="8" t="s">
        <v>3085</v>
      </c>
      <c r="C18231" s="19" t="n">
        <v>0.13805984514613479</v>
      </c>
      <c r="D18231" s="19" t="n">
        <v>0.2732708599646668</v>
      </c>
      <c r="E18231" s="19" t="n">
        <v>0.2680255021868735</v>
      </c>
      <c r="F18231" s="19" t="n">
        <v>0.7138478486333134</v>
      </c>
      <c r="G18231" s="19" t="n">
        <v>0.7466621132847832</v>
      </c>
      <c r="H18231" s="19" t="n">
        <v>0.4821461311718439</v>
      </c>
      <c r="I18231" s="19" t="n">
        <v>0.6067965304006698</v>
      </c>
    </row>
    <row r="18232">
      <c r="B18232" s="8" t="s">
        <v>3086</v>
      </c>
      <c r="C18232" s="15" t="n">
        <v>0.35076179792936</v>
      </c>
      <c r="D18232" s="15" t="n">
        <v>0.17707307110679466</v>
      </c>
      <c r="E18232" s="15" t="n">
        <v>0.39082971458518756</v>
      </c>
      <c r="F18232" s="15" t="n">
        <v>0.6813489471773347</v>
      </c>
      <c r="G18232" s="15" t="n">
        <v>0.6281699010191341</v>
      </c>
      <c r="H18232" s="15" t="n">
        <v>0.36687731127142464</v>
      </c>
      <c r="I18232" s="15" t="n">
        <v>0.5090260879793428</v>
      </c>
    </row>
    <row r="18233">
      <c r="B18233" s="8" t="s">
        <v>3087</v>
      </c>
      <c r="C18233" s="19" t="n">
        <v>0.22450305960953387</v>
      </c>
      <c r="D18233" s="19" t="n">
        <v>0.2270087550174772</v>
      </c>
      <c r="E18233" s="19" t="n">
        <v>0.29991612783022126</v>
      </c>
      <c r="F18233" s="19" t="n">
        <v>0.608503445646442</v>
      </c>
      <c r="G18233" s="19" t="n">
        <v>0.608690623190717</v>
      </c>
      <c r="H18233" s="19" t="n">
        <v>0.38850118725764016</v>
      </c>
      <c r="I18233" s="19" t="n">
        <v>0.43655442755717067</v>
      </c>
    </row>
    <row r="18234">
      <c r="B18234" s="8" t="s">
        <v>3088</v>
      </c>
      <c r="C18234" s="15" t="n">
        <v>0.1908733815514767</v>
      </c>
      <c r="D18234" s="15" t="n">
        <v>0.1963548083744875</v>
      </c>
      <c r="E18234" s="15" t="n">
        <v>0.41849729137951597</v>
      </c>
      <c r="F18234" s="15" t="n">
        <v>0.6869522900396655</v>
      </c>
      <c r="G18234" s="15" t="n">
        <v>0.687418040701008</v>
      </c>
      <c r="H18234" s="15" t="n">
        <v>0.5054483283512806</v>
      </c>
      <c r="I18234" s="15" t="n">
        <v>0.48638653408225263</v>
      </c>
    </row>
    <row r="18235">
      <c r="B18235" s="8" t="s">
        <v>3089</v>
      </c>
      <c r="C18235" s="19" t="n">
        <v>0.279631055802662</v>
      </c>
      <c r="D18235" s="19" t="n">
        <v>0.28517723714929133</v>
      </c>
      <c r="E18235" s="19" t="n">
        <v>0.3706715649302528</v>
      </c>
      <c r="F18235" s="19" t="n">
        <v>0.7048613052089739</v>
      </c>
      <c r="G18235" s="19" t="n">
        <v>0.6319876309553657</v>
      </c>
      <c r="H18235" s="19" t="n">
        <v>0.4834669365412455</v>
      </c>
      <c r="I18235" s="19" t="n">
        <v>0.46913247259330265</v>
      </c>
    </row>
    <row r="18236">
      <c r="B18236" s="8" t="s">
        <v>3090</v>
      </c>
      <c r="C18236" s="15" t="n">
        <v>0.37138153714274336</v>
      </c>
      <c r="D18236" s="15" t="n">
        <v>0.22983072517443454</v>
      </c>
      <c r="E18236" s="15" t="n">
        <v>0.14238243749636453</v>
      </c>
      <c r="F18236" s="15" t="n">
        <v>0.6537247084078687</v>
      </c>
      <c r="G18236" s="15" t="n">
        <v>0.6700266553918859</v>
      </c>
      <c r="H18236" s="15" t="n">
        <v>0.46553077074871296</v>
      </c>
      <c r="I18236" s="15" t="n">
        <v>0.5698332711919131</v>
      </c>
    </row>
    <row r="18237">
      <c r="B18237" s="8" t="s">
        <v>3091</v>
      </c>
      <c r="C18237" s="19" t="n">
        <v>0.27069125572614217</v>
      </c>
      <c r="D18237" s="19" t="n">
        <v>0.3089249284527165</v>
      </c>
      <c r="E18237" s="19" t="n">
        <v>0.2794085917055263</v>
      </c>
      <c r="F18237" s="19" t="n">
        <v>0.7260495333569608</v>
      </c>
      <c r="G18237" s="19" t="n">
        <v>0.6362113741348223</v>
      </c>
      <c r="H18237" s="19" t="n">
        <v>0.4350851511097268</v>
      </c>
      <c r="I18237" s="19" t="n">
        <v>0.5414236054601345</v>
      </c>
    </row>
    <row r="18238">
      <c r="B18238" s="8" t="s">
        <v>3092</v>
      </c>
      <c r="C18238" s="15" t="n">
        <v>0.19521022944452415</v>
      </c>
      <c r="D18238" s="15" t="n">
        <v>0.2530400646014788</v>
      </c>
      <c r="E18238" s="15" t="n">
        <v>0.2153224784135757</v>
      </c>
      <c r="F18238" s="15" t="n">
        <v>0.656198666257468</v>
      </c>
      <c r="G18238" s="15" t="n">
        <v>0.7271659184133407</v>
      </c>
      <c r="H18238" s="15" t="n">
        <v>0.4624552231584069</v>
      </c>
      <c r="I18238" s="15" t="n">
        <v>0.5506848769704416</v>
      </c>
    </row>
    <row r="18239">
      <c r="B18239" s="8" t="s">
        <v>3093</v>
      </c>
      <c r="C18239" s="19" t="n">
        <v>0.27754745480963505</v>
      </c>
      <c r="D18239" s="19" t="n">
        <v>0.256354387038076</v>
      </c>
      <c r="E18239" s="19" t="n">
        <v>0.2984472926510274</v>
      </c>
      <c r="F18239" s="19" t="n">
        <v>0.6564735203666794</v>
      </c>
      <c r="G18239" s="19" t="n">
        <v>0.6255489802507286</v>
      </c>
      <c r="H18239" s="19" t="n">
        <v>0.42698750481223097</v>
      </c>
      <c r="I18239" s="19" t="n">
        <v>0.5010251624911468</v>
      </c>
    </row>
    <row r="18240">
      <c r="B18240" s="8" t="s">
        <v>3094</v>
      </c>
      <c r="C18240" s="15" t="n">
        <v>0.3148492487876934</v>
      </c>
      <c r="D18240" s="15" t="n">
        <v>0.18317337962172145</v>
      </c>
      <c r="E18240" s="15" t="n">
        <v>0.2502071223642265</v>
      </c>
      <c r="F18240" s="15" t="n">
        <v>0.6680677426123975</v>
      </c>
      <c r="G18240" s="15" t="n">
        <v>0.6473263761110096</v>
      </c>
      <c r="H18240" s="15" t="n">
        <v>0.47540968528210026</v>
      </c>
      <c r="I18240" s="15" t="n">
        <v>0.38927202317678694</v>
      </c>
    </row>
    <row r="18241">
      <c r="B18241" s="8" t="s">
        <v>3095</v>
      </c>
      <c r="C18241" s="19" t="n">
        <v>0.2156143714333172</v>
      </c>
      <c r="D18241" s="19" t="n">
        <v>0.3044919799407878</v>
      </c>
      <c r="E18241" s="19" t="n">
        <v>0.3527152338097421</v>
      </c>
      <c r="F18241" s="19" t="n">
        <v>0.6960827880651147</v>
      </c>
      <c r="G18241" s="19" t="n">
        <v>0.6327493743411564</v>
      </c>
      <c r="H18241" s="19" t="n">
        <v>0.48914770703576105</v>
      </c>
      <c r="I18241" s="19" t="n">
        <v>0.4630930205478569</v>
      </c>
    </row>
    <row r="18242">
      <c r="B18242" s="8" t="s">
        <v>3096</v>
      </c>
      <c r="C18242" s="15" t="n">
        <v>0.18808858498041736</v>
      </c>
      <c r="D18242" s="15" t="n">
        <v>0.2758188047301049</v>
      </c>
      <c r="E18242" s="15" t="n">
        <v>0.30769801781500444</v>
      </c>
      <c r="F18242" s="15" t="n">
        <v>0.7142854326873082</v>
      </c>
      <c r="G18242" s="15" t="n">
        <v>0.7064031548218999</v>
      </c>
      <c r="H18242" s="15" t="n">
        <v>0.5568591482747391</v>
      </c>
      <c r="I18242" s="15" t="n">
        <v>0.5696993319031772</v>
      </c>
    </row>
    <row r="18243">
      <c r="B18243" s="8" t="s">
        <v>3097</v>
      </c>
      <c r="C18243" s="19" t="n">
        <v>0.2974310179560413</v>
      </c>
      <c r="D18243" s="19" t="n">
        <v>0.27744419009697874</v>
      </c>
      <c r="E18243" s="19" t="n">
        <v>0.2947435042908576</v>
      </c>
      <c r="F18243" s="19" t="n">
        <v>0.7648066660688065</v>
      </c>
      <c r="G18243" s="19" t="n">
        <v>0.6939071563350478</v>
      </c>
      <c r="H18243" s="19" t="n">
        <v>0.5554522594684846</v>
      </c>
      <c r="I18243" s="19" t="n">
        <v>0.6041515014536731</v>
      </c>
    </row>
    <row r="18244">
      <c r="B18244" s="8" t="s">
        <v>3098</v>
      </c>
      <c r="C18244" s="15" t="n">
        <v>0.28218182791126023</v>
      </c>
      <c r="D18244" s="15" t="n">
        <v>0.15140249808221296</v>
      </c>
      <c r="E18244" s="15" t="n">
        <v>0.29377408728160204</v>
      </c>
      <c r="F18244" s="15" t="n">
        <v>0.7757537114257813</v>
      </c>
      <c r="G18244" s="15" t="n">
        <v>0.6778707566490789</v>
      </c>
      <c r="H18244" s="15" t="n">
        <v>0.583431188358439</v>
      </c>
      <c r="I18244" s="15" t="n">
        <v>0.5308478009582884</v>
      </c>
    </row>
    <row r="18245">
      <c r="B18245" s="8" t="s">
        <v>3099</v>
      </c>
      <c r="C18245" s="19" t="n">
        <v>0.18114260081734446</v>
      </c>
      <c r="D18245" s="19" t="n">
        <v>0.250152363132042</v>
      </c>
      <c r="E18245" s="19" t="n">
        <v>0.3572412118175828</v>
      </c>
      <c r="F18245" s="19" t="n">
        <v>0.7638031373530729</v>
      </c>
      <c r="G18245" s="19" t="n">
        <v>0.6549299251998377</v>
      </c>
      <c r="H18245" s="19" t="n">
        <v>0.4813942563387528</v>
      </c>
      <c r="I18245" s="19" t="n">
        <v>0.4959405393325252</v>
      </c>
    </row>
    <row r="18246">
      <c r="B18246" s="8" t="s">
        <v>3100</v>
      </c>
      <c r="C18246" s="15" t="n">
        <v>0.21531732493753608</v>
      </c>
      <c r="D18246" s="15" t="n">
        <v>0.2691844422459486</v>
      </c>
      <c r="E18246" s="15" t="n">
        <v>0.2865256643230555</v>
      </c>
      <c r="F18246" s="15" t="n">
        <v>0.7138572848543837</v>
      </c>
      <c r="G18246" s="15" t="n">
        <v>0.7047409773558041</v>
      </c>
      <c r="H18246" s="15" t="n">
        <v>0.5530787972476982</v>
      </c>
      <c r="I18246" s="15" t="n">
        <v>0.566537823946699</v>
      </c>
    </row>
    <row r="18247">
      <c r="B18247" s="8" t="s">
        <v>3101</v>
      </c>
      <c r="C18247" s="19" t="n">
        <v>0.1858886278189874</v>
      </c>
      <c r="D18247" s="19" t="n">
        <v>0.2497501843110565</v>
      </c>
      <c r="E18247" s="19" t="n">
        <v>0.30214582734257983</v>
      </c>
      <c r="F18247" s="19" t="n">
        <v>0.7024847517070216</v>
      </c>
      <c r="G18247" s="19" t="n">
        <v>0.6740995941285595</v>
      </c>
      <c r="H18247" s="19" t="n">
        <v>0.5350227464458258</v>
      </c>
      <c r="I18247" s="19" t="n">
        <v>0.49317603226241813</v>
      </c>
    </row>
    <row r="18248">
      <c r="B18248" s="8" t="s">
        <v>3102</v>
      </c>
      <c r="C18248" s="15" t="n">
        <v>0.20893232089836888</v>
      </c>
      <c r="D18248" s="15" t="n">
        <v>0.2898892849393512</v>
      </c>
      <c r="E18248" s="15" t="n">
        <v>0.32132227721386025</v>
      </c>
      <c r="F18248" s="15" t="n">
        <v>0.7115894614214303</v>
      </c>
      <c r="G18248" s="15" t="n">
        <v>0.6350035885437363</v>
      </c>
      <c r="H18248" s="15" t="n">
        <v>0.3990436318421007</v>
      </c>
      <c r="I18248" s="15" t="n">
        <v>0.43499322174835653</v>
      </c>
    </row>
    <row r="18249">
      <c r="B18249" s="8" t="s">
        <v>3103</v>
      </c>
      <c r="C18249" s="19" t="n">
        <v>0.2760377065069606</v>
      </c>
      <c r="D18249" s="19" t="n">
        <v>0.2605080149207467</v>
      </c>
      <c r="E18249" s="19" t="n">
        <v>0.2988388528484728</v>
      </c>
      <c r="F18249" s="19" t="n">
        <v>0.7728894607029085</v>
      </c>
      <c r="G18249" s="19" t="n">
        <v>0.6906548580524218</v>
      </c>
      <c r="H18249" s="19" t="n">
        <v>0.4680494987802584</v>
      </c>
      <c r="I18249" s="19" t="n">
        <v>0.47291406707030126</v>
      </c>
    </row>
    <row r="18250">
      <c r="B18250" s="8" t="s">
        <v>3104</v>
      </c>
      <c r="C18250" s="15" t="n">
        <v>0.15669633667354255</v>
      </c>
      <c r="D18250" s="15" t="n">
        <v>0.15807325249488993</v>
      </c>
      <c r="E18250" s="15" t="n">
        <v>0.31061880814940546</v>
      </c>
      <c r="F18250" s="15" t="n">
        <v>0.7019250707781691</v>
      </c>
      <c r="G18250" s="15" t="n">
        <v>0.7332630963592368</v>
      </c>
      <c r="H18250" s="15" t="n">
        <v>0.49601069721567365</v>
      </c>
      <c r="I18250" s="15" t="n">
        <v>0.5559062413559063</v>
      </c>
    </row>
    <row r="18251">
      <c r="B18251" s="8" t="s">
        <v>3105</v>
      </c>
      <c r="C18251" s="19" t="n">
        <v>0.2582967976984939</v>
      </c>
      <c r="D18251" s="19" t="n">
        <v>0.19718836452709249</v>
      </c>
      <c r="E18251" s="19" t="n">
        <v>0.3020575949998602</v>
      </c>
      <c r="F18251" s="19" t="n">
        <v>0.6624988755417436</v>
      </c>
      <c r="G18251" s="19" t="n">
        <v>0.646091877189233</v>
      </c>
      <c r="H18251" s="19" t="n">
        <v>0.45882630966361765</v>
      </c>
      <c r="I18251" s="19" t="n">
        <v>0.47338561872745305</v>
      </c>
    </row>
    <row r="18252">
      <c r="B18252" s="8" t="s">
        <v>3106</v>
      </c>
      <c r="C18252" s="15" t="n">
        <v>0.24408322015071482</v>
      </c>
      <c r="D18252" s="15" t="n">
        <v>0.20234186919442315</v>
      </c>
      <c r="E18252" s="15" t="n">
        <v>0.2953804091750895</v>
      </c>
      <c r="F18252" s="15" t="n">
        <v>0.7070214828175178</v>
      </c>
      <c r="G18252" s="15" t="n">
        <v>0.7004713431254281</v>
      </c>
      <c r="H18252" s="15" t="n">
        <v>0.43597987005578975</v>
      </c>
      <c r="I18252" s="15" t="n">
        <v>0.413130920525692</v>
      </c>
    </row>
    <row r="18253">
      <c r="B18253" s="8" t="s">
        <v>3107</v>
      </c>
      <c r="C18253" s="19" t="n">
        <v>0.34215892548734494</v>
      </c>
      <c r="D18253" s="19" t="n">
        <v>0.2216729782881797</v>
      </c>
      <c r="E18253" s="19" t="n">
        <v>0.2436455474959453</v>
      </c>
      <c r="F18253" s="19" t="n">
        <v>0.7292617258077122</v>
      </c>
      <c r="G18253" s="19" t="n">
        <v>0.6545702644482568</v>
      </c>
      <c r="H18253" s="19" t="n">
        <v>0.48455789755692275</v>
      </c>
      <c r="I18253" s="19" t="n">
        <v>0.5408506648659338</v>
      </c>
    </row>
    <row r="18254">
      <c r="B18254" s="8" t="s">
        <v>3108</v>
      </c>
      <c r="C18254" s="15" t="n">
        <v>0.2356126502546939</v>
      </c>
      <c r="D18254" s="15" t="n">
        <v>0.2646233067189926</v>
      </c>
      <c r="E18254" s="15" t="n">
        <v>0.31157522448745506</v>
      </c>
      <c r="F18254" s="15" t="n">
        <v>0.7161922356501768</v>
      </c>
      <c r="G18254" s="15" t="n">
        <v>0.6705145949842658</v>
      </c>
      <c r="H18254" s="15" t="n">
        <v>0.4872073649191322</v>
      </c>
      <c r="I18254" s="15" t="n">
        <v>0.4767132991540002</v>
      </c>
    </row>
    <row r="18255">
      <c r="B18255" s="8" t="s">
        <v>3109</v>
      </c>
      <c r="C18255" s="19" t="n">
        <v>0.24157542951635647</v>
      </c>
      <c r="D18255" s="19" t="n">
        <v>0.32201822653106216</v>
      </c>
      <c r="E18255" s="19" t="n">
        <v>0.3071665387655276</v>
      </c>
      <c r="F18255" s="19" t="n">
        <v>0.6503326880858238</v>
      </c>
      <c r="G18255" s="19" t="n">
        <v>0.6039822775181078</v>
      </c>
      <c r="H18255" s="19" t="n">
        <v>0.4190337446914522</v>
      </c>
      <c r="I18255" s="19" t="n">
        <v>0.5263291618796274</v>
      </c>
    </row>
    <row r="18256">
      <c r="B18256" s="8" t="s">
        <v>3110</v>
      </c>
      <c r="C18256" s="15" t="n">
        <v>0.31209199238991325</v>
      </c>
      <c r="D18256" s="15" t="n">
        <v>0.29071913804009497</v>
      </c>
      <c r="E18256" s="15" t="n">
        <v>0.23122934922678345</v>
      </c>
      <c r="F18256" s="15" t="n">
        <v>0.7131455734149331</v>
      </c>
      <c r="G18256" s="15" t="n">
        <v>0.7105258685695717</v>
      </c>
      <c r="H18256" s="15" t="n">
        <v>0.5963280699780212</v>
      </c>
      <c r="I18256" s="15" t="n">
        <v>0.530005061743331</v>
      </c>
    </row>
    <row r="18257">
      <c r="B18257" s="8" t="s">
        <v>3111</v>
      </c>
      <c r="C18257" s="19" t="n">
        <v>0.23596353644220525</v>
      </c>
      <c r="D18257" s="19" t="n">
        <v>0.2241675741585001</v>
      </c>
      <c r="E18257" s="19" t="n">
        <v>0.29525704192300056</v>
      </c>
      <c r="F18257" s="19" t="n">
        <v>0.7003293469325838</v>
      </c>
      <c r="G18257" s="19" t="n">
        <v>0.7348259775868541</v>
      </c>
      <c r="H18257" s="19" t="n">
        <v>0.5201604854081789</v>
      </c>
      <c r="I18257" s="19" t="n">
        <v>0.542521473934126</v>
      </c>
    </row>
    <row r="18258">
      <c r="B18258" s="8" t="s">
        <v>3112</v>
      </c>
      <c r="C18258" s="15" t="n">
        <v>0.15874607259439932</v>
      </c>
      <c r="D18258" s="15" t="n">
        <v>0.14798605649399055</v>
      </c>
      <c r="E18258" s="15" t="n">
        <v>0.3284226435136415</v>
      </c>
      <c r="F18258" s="15" t="n">
        <v>0.7189223077412084</v>
      </c>
      <c r="G18258" s="15" t="n">
        <v>0.725570073480292</v>
      </c>
      <c r="H18258" s="15" t="n">
        <v>0.4790368062075974</v>
      </c>
      <c r="I18258" s="15" t="n">
        <v>0.5522304073847712</v>
      </c>
    </row>
    <row r="18259">
      <c r="B18259" s="8" t="s">
        <v>3113</v>
      </c>
      <c r="C18259" s="19" t="n">
        <v>0.28009725183123757</v>
      </c>
      <c r="D18259" s="19" t="n">
        <v>0.25729061831309263</v>
      </c>
      <c r="E18259" s="19" t="n">
        <v>0.3213738262916242</v>
      </c>
      <c r="F18259" s="19" t="n">
        <v>0.6987382539367782</v>
      </c>
      <c r="G18259" s="19" t="n">
        <v>0.6575396375935603</v>
      </c>
      <c r="H18259" s="19" t="n">
        <v>0.5225332292669502</v>
      </c>
      <c r="I18259" s="19" t="n">
        <v>0.5614011503856496</v>
      </c>
    </row>
    <row r="18260">
      <c r="B18260" s="8" t="s">
        <v>3114</v>
      </c>
      <c r="C18260" s="15" t="n">
        <v>0.2597436070668895</v>
      </c>
      <c r="D18260" s="15" t="n">
        <v>0.2127920519970944</v>
      </c>
      <c r="E18260" s="15" t="n">
        <v>0.2961447503817829</v>
      </c>
      <c r="F18260" s="15" t="n">
        <v>0.7255520351067427</v>
      </c>
      <c r="G18260" s="15" t="n">
        <v>0.6975879602789213</v>
      </c>
      <c r="H18260" s="15" t="n">
        <v>0.5648686087935494</v>
      </c>
      <c r="I18260" s="15" t="n">
        <v>0.5356437244756344</v>
      </c>
    </row>
    <row r="18261">
      <c r="B18261" s="8" t="s">
        <v>3115</v>
      </c>
      <c r="C18261" s="19" t="n">
        <v>0.22896076258861797</v>
      </c>
      <c r="D18261" s="19" t="n">
        <v>0.2559598998460868</v>
      </c>
      <c r="E18261" s="19" t="n">
        <v>0.3248049244787631</v>
      </c>
      <c r="F18261" s="19" t="n">
        <v>0.7221185569425124</v>
      </c>
      <c r="G18261" s="19" t="n">
        <v>0.662952934907093</v>
      </c>
      <c r="H18261" s="19" t="n">
        <v>0.4650682562051619</v>
      </c>
      <c r="I18261" s="19" t="n">
        <v>0.44607546209156984</v>
      </c>
    </row>
    <row r="18262">
      <c r="B18262" s="8" t="s">
        <v>3116</v>
      </c>
      <c r="C18262" s="15" t="n">
        <v>0.2030735238853797</v>
      </c>
      <c r="D18262" s="15" t="n">
        <v>0.30565036684645464</v>
      </c>
      <c r="E18262" s="15" t="n">
        <v>0.3623934721076555</v>
      </c>
      <c r="F18262" s="15" t="n">
        <v>0.7114904145172825</v>
      </c>
      <c r="G18262" s="15" t="n">
        <v>0.6330190017937626</v>
      </c>
      <c r="H18262" s="15" t="n">
        <v>0.4836877333108641</v>
      </c>
      <c r="I18262" s="15" t="n">
        <v>0.5422781646500534</v>
      </c>
    </row>
    <row r="18263">
      <c r="B18263" s="8" t="s">
        <v>3117</v>
      </c>
      <c r="C18263" s="19" t="n">
        <v>0.15796989003962647</v>
      </c>
      <c r="D18263" s="19" t="n">
        <v>0.22305477327454237</v>
      </c>
      <c r="E18263" s="19" t="n">
        <v>0.3149207918464156</v>
      </c>
      <c r="F18263" s="19" t="n">
        <v>0.7536148640111715</v>
      </c>
      <c r="G18263" s="19" t="n">
        <v>0.6926269308470063</v>
      </c>
      <c r="H18263" s="19" t="n">
        <v>0.5323086694278595</v>
      </c>
      <c r="I18263" s="19" t="n">
        <v>0.518393772164692</v>
      </c>
    </row>
    <row r="18264">
      <c r="B18264" s="8" t="s">
        <v>3118</v>
      </c>
      <c r="C18264" s="15" t="n">
        <v>0.16741457924329262</v>
      </c>
      <c r="D18264" s="15" t="n">
        <v>0.29962779687497615</v>
      </c>
      <c r="E18264" s="15" t="n">
        <v>0.287326277471551</v>
      </c>
      <c r="F18264" s="15" t="n">
        <v>0.7406990808890617</v>
      </c>
      <c r="G18264" s="15" t="n">
        <v>0.6966619856521631</v>
      </c>
      <c r="H18264" s="15" t="n">
        <v>0.4826997000290531</v>
      </c>
      <c r="I18264" s="15" t="n">
        <v>0.5770747593907909</v>
      </c>
    </row>
    <row r="18265">
      <c r="B18265" s="8" t="s">
        <v>3119</v>
      </c>
      <c r="C18265" s="19" t="n">
        <v>0.24097201905552323</v>
      </c>
      <c r="D18265" s="19" t="n">
        <v>0.3119208302398083</v>
      </c>
      <c r="E18265" s="19" t="n">
        <v>0.2414433227515822</v>
      </c>
      <c r="F18265" s="19" t="n">
        <v>0.7267446332265478</v>
      </c>
      <c r="G18265" s="19" t="n">
        <v>0.6908550330807488</v>
      </c>
      <c r="H18265" s="19" t="n">
        <v>0.5964718329894703</v>
      </c>
      <c r="I18265" s="19" t="n">
        <v>0.5651998681819801</v>
      </c>
    </row>
    <row r="18266">
      <c r="B18266" s="8" t="s">
        <v>3120</v>
      </c>
      <c r="C18266" s="15" t="n">
        <v>0.1991794679415</v>
      </c>
      <c r="D18266" s="15" t="n">
        <v>0.25894443724787863</v>
      </c>
      <c r="E18266" s="15" t="n">
        <v>0.26873609346223587</v>
      </c>
      <c r="F18266" s="15" t="n">
        <v>0.6736322390402049</v>
      </c>
      <c r="G18266" s="15" t="n">
        <v>0.7124076463093025</v>
      </c>
      <c r="H18266" s="15" t="n">
        <v>0.4071414436384323</v>
      </c>
      <c r="I18266" s="15" t="n">
        <v>0.48345864032885133</v>
      </c>
    </row>
    <row r="18267">
      <c r="B18267" s="8" t="s">
        <v>3121</v>
      </c>
      <c r="C18267" s="19" t="n">
        <v>0.32520986441403654</v>
      </c>
      <c r="D18267" s="19" t="n">
        <v>0.3040822792972933</v>
      </c>
      <c r="E18267" s="19" t="n">
        <v>0.2330578094546751</v>
      </c>
      <c r="F18267" s="19" t="n">
        <v>0.7293399380300308</v>
      </c>
      <c r="G18267" s="19" t="n">
        <v>0.6610510008365912</v>
      </c>
      <c r="H18267" s="19" t="n">
        <v>0.5600658888324742</v>
      </c>
      <c r="I18267" s="19" t="n">
        <v>0.5095836280731848</v>
      </c>
    </row>
    <row r="18268">
      <c r="B18268" s="8" t="s">
        <v>3122</v>
      </c>
      <c r="C18268" s="15" t="n">
        <v>0.20978574420552987</v>
      </c>
      <c r="D18268" s="15" t="n">
        <v>0.39874439744705864</v>
      </c>
      <c r="E18268" s="15" t="n">
        <v>0.17408995725707233</v>
      </c>
      <c r="F18268" s="15" t="n">
        <v>0.7332621269496129</v>
      </c>
      <c r="G18268" s="15" t="n">
        <v>0.6477254392560713</v>
      </c>
      <c r="H18268" s="15" t="n">
        <v>0.3472207677021367</v>
      </c>
      <c r="I18268" s="15" t="n">
        <v>0.44885175711605524</v>
      </c>
    </row>
    <row r="18269">
      <c r="B18269" s="8" t="s">
        <v>3123</v>
      </c>
      <c r="C18269" s="19" t="n">
        <v>0.3191298585834125</v>
      </c>
      <c r="D18269" s="19" t="n">
        <v>0.32961342493207857</v>
      </c>
      <c r="E18269" s="19" t="n">
        <v>0.24316921933624425</v>
      </c>
      <c r="F18269" s="19" t="n">
        <v>0.7055564480770607</v>
      </c>
      <c r="G18269" s="19" t="n">
        <v>0.6781218608751798</v>
      </c>
      <c r="H18269" s="19" t="n">
        <v>0.5152722859953609</v>
      </c>
      <c r="I18269" s="19" t="n">
        <v>0.48026745910788055</v>
      </c>
    </row>
    <row r="18270">
      <c r="B18270" s="8" t="s">
        <v>3124</v>
      </c>
      <c r="C18270" s="15" t="n">
        <v>0.217193264753199</v>
      </c>
      <c r="D18270" s="15" t="n">
        <v>0.2107130896093064</v>
      </c>
      <c r="E18270" s="15" t="n">
        <v>0.3377414886835364</v>
      </c>
      <c r="F18270" s="15" t="n">
        <v>0.7220767878649451</v>
      </c>
      <c r="G18270" s="15" t="n">
        <v>0.7137492357591302</v>
      </c>
      <c r="H18270" s="15" t="n">
        <v>0.5466606625508027</v>
      </c>
      <c r="I18270" s="15" t="n">
        <v>0.5195894616673528</v>
      </c>
    </row>
    <row r="18271">
      <c r="B18271" s="8" t="s">
        <v>3125</v>
      </c>
      <c r="C18271" s="19" t="n">
        <v>0.2509744301873921</v>
      </c>
      <c r="D18271" s="19" t="n">
        <v>0.25625235969715765</v>
      </c>
      <c r="E18271" s="19" t="n">
        <v>0.24137288879634333</v>
      </c>
      <c r="F18271" s="19" t="n">
        <v>0.7243849526184681</v>
      </c>
      <c r="G18271" s="19" t="n">
        <v>0.7366428752370526</v>
      </c>
      <c r="H18271" s="19" t="n">
        <v>0.5102128255418573</v>
      </c>
      <c r="I18271" s="19" t="n">
        <v>0.6227221740649591</v>
      </c>
    </row>
    <row r="18272">
      <c r="B18272" s="8" t="s">
        <v>3126</v>
      </c>
      <c r="C18272" s="15" t="n">
        <v>0.264465936592034</v>
      </c>
      <c r="D18272" s="15" t="n">
        <v>0.24000831265900666</v>
      </c>
      <c r="E18272" s="15" t="n">
        <v>0.2114852318448735</v>
      </c>
      <c r="F18272" s="15" t="n">
        <v>0.6522804287778368</v>
      </c>
      <c r="G18272" s="15" t="n">
        <v>0.6806338249815319</v>
      </c>
      <c r="H18272" s="15" t="n">
        <v>0.48114303722519897</v>
      </c>
      <c r="I18272" s="15" t="n">
        <v>0.5499434446035469</v>
      </c>
    </row>
    <row r="18273">
      <c r="B18273" s="8" t="s">
        <v>3127</v>
      </c>
      <c r="C18273" s="19" t="n">
        <v>0.23221217423086604</v>
      </c>
      <c r="D18273" s="19" t="n">
        <v>0.270079673582585</v>
      </c>
      <c r="E18273" s="19" t="n">
        <v>0.24219652931952435</v>
      </c>
      <c r="F18273" s="19" t="n">
        <v>0.7078850293535043</v>
      </c>
      <c r="G18273" s="19" t="n">
        <v>0.7084049838091705</v>
      </c>
      <c r="H18273" s="19" t="n">
        <v>0.5465118188309667</v>
      </c>
      <c r="I18273" s="19" t="n">
        <v>0.5501676046949353</v>
      </c>
    </row>
    <row r="18274">
      <c r="B18274" s="8" t="s">
        <v>3128</v>
      </c>
      <c r="C18274" s="15" t="n">
        <v>0.31209235794508433</v>
      </c>
      <c r="D18274" s="15" t="n">
        <v>0.19513941309023405</v>
      </c>
      <c r="E18274" s="15" t="n">
        <v>0.3688156622974612</v>
      </c>
      <c r="F18274" s="15" t="n">
        <v>0.5998264588988633</v>
      </c>
      <c r="G18274" s="15" t="n">
        <v>0.5820837789537242</v>
      </c>
      <c r="H18274" s="15" t="n">
        <v>0.45499732398524806</v>
      </c>
      <c r="I18274" s="15" t="n">
        <v>0.4316472423280208</v>
      </c>
    </row>
    <row r="18275">
      <c r="B18275" s="8" t="s">
        <v>3129</v>
      </c>
      <c r="C18275" s="19" t="n">
        <v>0.3947526003007398</v>
      </c>
      <c r="D18275" s="19" t="n">
        <v>0.3041354400005091</v>
      </c>
      <c r="E18275" s="19" t="n">
        <v>0.2510210096688591</v>
      </c>
      <c r="F18275" s="19" t="n">
        <v>0.7298931098507431</v>
      </c>
      <c r="G18275" s="19" t="n">
        <v>0.6199419807238432</v>
      </c>
      <c r="H18275" s="19" t="n">
        <v>0.5141360412070811</v>
      </c>
      <c r="I18275" s="19" t="n">
        <v>0.5426096101090034</v>
      </c>
    </row>
    <row r="18276">
      <c r="B18276" s="8" t="s">
        <v>3130</v>
      </c>
      <c r="C18276" s="15" t="n">
        <v>0.28005065987197764</v>
      </c>
      <c r="D18276" s="15" t="n">
        <v>0.23491252620609476</v>
      </c>
      <c r="E18276" s="15" t="n">
        <v>0.31220565151245716</v>
      </c>
      <c r="F18276" s="15" t="n">
        <v>0.6816835359727395</v>
      </c>
      <c r="G18276" s="15" t="n">
        <v>0.6150560071640973</v>
      </c>
      <c r="H18276" s="15" t="n">
        <v>0.5216495839206116</v>
      </c>
      <c r="I18276" s="15" t="n">
        <v>0.544483620998886</v>
      </c>
    </row>
    <row r="18277">
      <c r="B18277" s="8" t="s">
        <v>3131</v>
      </c>
      <c r="C18277" s="19" t="n">
        <v>0.3042373998689125</v>
      </c>
      <c r="D18277" s="19" t="n">
        <v>0.23258269379757973</v>
      </c>
      <c r="E18277" s="19" t="n">
        <v>0.28475796959365496</v>
      </c>
      <c r="F18277" s="19" t="n">
        <v>0.7002579414311292</v>
      </c>
      <c r="G18277" s="19" t="n">
        <v>0.6438416698863023</v>
      </c>
      <c r="H18277" s="19" t="n">
        <v>0.4840821646664029</v>
      </c>
      <c r="I18277" s="19" t="n">
        <v>0.4169454216765077</v>
      </c>
    </row>
    <row r="18278">
      <c r="B18278" s="8" t="s">
        <v>3132</v>
      </c>
      <c r="C18278" s="15" t="n">
        <v>0.23254035936656303</v>
      </c>
      <c r="D18278" s="15" t="n">
        <v>0.30092673768717393</v>
      </c>
      <c r="E18278" s="15" t="n">
        <v>0.22973358852235268</v>
      </c>
      <c r="F18278" s="15" t="n">
        <v>0.730956822230923</v>
      </c>
      <c r="G18278" s="15" t="n">
        <v>0.6840453683857964</v>
      </c>
      <c r="H18278" s="15" t="n">
        <v>0.5569372600857925</v>
      </c>
      <c r="I18278" s="15" t="n">
        <v>0.5380069871678671</v>
      </c>
    </row>
    <row r="18279">
      <c r="B18279" s="8" t="s">
        <v>3133</v>
      </c>
      <c r="C18279" s="19" t="n">
        <v>0.23466660324782296</v>
      </c>
      <c r="D18279" s="19" t="n">
        <v>0.29879870441892303</v>
      </c>
      <c r="E18279" s="19" t="n">
        <v>0.29782527842796713</v>
      </c>
      <c r="F18279" s="19" t="n">
        <v>0.7006665696348613</v>
      </c>
      <c r="G18279" s="19" t="n">
        <v>0.6865530143617093</v>
      </c>
      <c r="H18279" s="19" t="n">
        <v>0.5129581259313032</v>
      </c>
      <c r="I18279" s="19" t="n">
        <v>0.5517668111514373</v>
      </c>
    </row>
    <row r="18280">
      <c r="B18280" s="8" t="s">
        <v>3134</v>
      </c>
      <c r="C18280" s="15" t="n">
        <v>0.28805386354149687</v>
      </c>
      <c r="D18280" s="15" t="n">
        <v>0.2239680701698118</v>
      </c>
      <c r="E18280" s="15" t="n">
        <v>0.3089385313709111</v>
      </c>
      <c r="F18280" s="15" t="n">
        <v>0.7473200968202469</v>
      </c>
      <c r="G18280" s="15" t="n">
        <v>0.6533632315177269</v>
      </c>
      <c r="H18280" s="15" t="n">
        <v>0.5358280928777441</v>
      </c>
      <c r="I18280" s="15" t="n">
        <v>0.5424210980712445</v>
      </c>
    </row>
    <row r="18281">
      <c r="B18281" s="8" t="s">
        <v>3135</v>
      </c>
      <c r="C18281" s="19" t="n">
        <v>0.19191418479394584</v>
      </c>
      <c r="D18281" s="19" t="n">
        <v>0.28286887981151754</v>
      </c>
      <c r="E18281" s="19" t="n">
        <v>0.19978635385922755</v>
      </c>
      <c r="F18281" s="19" t="n">
        <v>0.7038220112483391</v>
      </c>
      <c r="G18281" s="19" t="n">
        <v>0.7633389008928039</v>
      </c>
      <c r="H18281" s="19" t="n">
        <v>0.5026179120993516</v>
      </c>
      <c r="I18281" s="19" t="n">
        <v>0.5882488602143359</v>
      </c>
    </row>
    <row r="18282">
      <c r="B18282" s="8" t="s">
        <v>3136</v>
      </c>
      <c r="C18282" s="15" t="n">
        <v>0.28452524996082573</v>
      </c>
      <c r="D18282" s="15" t="n">
        <v>0.284020578776583</v>
      </c>
      <c r="E18282" s="15" t="n">
        <v>0.24307240664421664</v>
      </c>
      <c r="F18282" s="15" t="n">
        <v>0.6925394757107826</v>
      </c>
      <c r="G18282" s="15" t="n">
        <v>0.6790783207166841</v>
      </c>
      <c r="H18282" s="15" t="n">
        <v>0.5003009782490573</v>
      </c>
      <c r="I18282" s="15" t="n">
        <v>0.5193043556611512</v>
      </c>
    </row>
    <row r="18283">
      <c r="B18283" s="8" t="s">
        <v>3137</v>
      </c>
      <c r="C18283" s="19" t="n">
        <v>0.2820633135030163</v>
      </c>
      <c r="D18283" s="19" t="n">
        <v>0.2114756675050002</v>
      </c>
      <c r="E18283" s="19" t="n">
        <v>0.2594807097019398</v>
      </c>
      <c r="F18283" s="19" t="n">
        <v>0.7078779696529213</v>
      </c>
      <c r="G18283" s="19" t="n">
        <v>0.6602948721392701</v>
      </c>
      <c r="H18283" s="19" t="n">
        <v>0.4971549690388715</v>
      </c>
      <c r="I18283" s="19" t="n">
        <v>0.47361520084546277</v>
      </c>
    </row>
    <row r="18284">
      <c r="B18284" s="8" t="s">
        <v>3138</v>
      </c>
      <c r="C18284" s="15" t="n">
        <v>0.16610480369067893</v>
      </c>
      <c r="D18284" s="15" t="n">
        <v>0.2417708824364707</v>
      </c>
      <c r="E18284" s="15" t="n">
        <v>0.3019961473248208</v>
      </c>
      <c r="F18284" s="15" t="n">
        <v>0.6972460708743172</v>
      </c>
      <c r="G18284" s="15" t="n">
        <v>0.6613357354932625</v>
      </c>
      <c r="H18284" s="15" t="n">
        <v>0.5447466043360951</v>
      </c>
      <c r="I18284" s="15" t="n">
        <v>0.4561964482936102</v>
      </c>
    </row>
    <row r="18285">
      <c r="B18285" s="8" t="s">
        <v>3139</v>
      </c>
      <c r="C18285" s="19" t="n">
        <v>0.1542662830017124</v>
      </c>
      <c r="D18285" s="19" t="n">
        <v>0.2669746372062353</v>
      </c>
      <c r="E18285" s="19" t="n">
        <v>0.3550550708258019</v>
      </c>
      <c r="F18285" s="19" t="n">
        <v>0.7256800010296109</v>
      </c>
      <c r="G18285" s="19" t="n">
        <v>0.6807653233541774</v>
      </c>
      <c r="H18285" s="19" t="n">
        <v>0.4939945241946166</v>
      </c>
      <c r="I18285" s="19" t="n">
        <v>0.5074451189114896</v>
      </c>
    </row>
    <row r="18286">
      <c r="B18286" s="8" t="s">
        <v>3140</v>
      </c>
      <c r="C18286" s="15" t="n">
        <v>0.17990294758960312</v>
      </c>
      <c r="D18286" s="15" t="n">
        <v>0.3126197066987727</v>
      </c>
      <c r="E18286" s="15" t="n">
        <v>0.23194532190823958</v>
      </c>
      <c r="F18286" s="15" t="n">
        <v>0.6637121107792183</v>
      </c>
      <c r="G18286" s="15" t="n">
        <v>0.6899265163722177</v>
      </c>
      <c r="H18286" s="15" t="n">
        <v>0.5273681802100608</v>
      </c>
      <c r="I18286" s="15" t="n">
        <v>0.5447717863455215</v>
      </c>
    </row>
    <row r="18287">
      <c r="B18287" s="8" t="s">
        <v>3141</v>
      </c>
      <c r="C18287" s="19" t="n">
        <v>0.17890072202171658</v>
      </c>
      <c r="D18287" s="19" t="n">
        <v>0.23791318060832894</v>
      </c>
      <c r="E18287" s="19" t="n">
        <v>0.36884267303878965</v>
      </c>
      <c r="F18287" s="19" t="n">
        <v>0.7194193750140322</v>
      </c>
      <c r="G18287" s="19" t="n">
        <v>0.6043250166181139</v>
      </c>
      <c r="H18287" s="19" t="n">
        <v>0.401095914869043</v>
      </c>
      <c r="I18287" s="19" t="n">
        <v>0.4335102345411179</v>
      </c>
    </row>
    <row r="18288">
      <c r="B18288" s="8" t="s">
        <v>3142</v>
      </c>
      <c r="C18288" s="15" t="n">
        <v>0.2999488464991872</v>
      </c>
      <c r="D18288" s="15" t="n">
        <v>0.27923717574331275</v>
      </c>
      <c r="E18288" s="15" t="n">
        <v>0.1885593902708146</v>
      </c>
      <c r="F18288" s="15" t="n">
        <v>0.6552411829905225</v>
      </c>
      <c r="G18288" s="15" t="n">
        <v>0.642480836506615</v>
      </c>
      <c r="H18288" s="15" t="n">
        <v>0.42336525651087636</v>
      </c>
      <c r="I18288" s="15" t="n">
        <v>0.5247997797576635</v>
      </c>
    </row>
    <row r="18289">
      <c r="B18289" s="8" t="s">
        <v>3143</v>
      </c>
      <c r="C18289" s="19" t="n">
        <v>0.26714622047063297</v>
      </c>
      <c r="D18289" s="19" t="n">
        <v>0.1989513588161257</v>
      </c>
      <c r="E18289" s="19" t="n">
        <v>0.33223477976919913</v>
      </c>
      <c r="F18289" s="19" t="n">
        <v>0.7350973065876353</v>
      </c>
      <c r="G18289" s="19" t="n">
        <v>0.6550750184242122</v>
      </c>
      <c r="H18289" s="19" t="n">
        <v>0.5005054065755639</v>
      </c>
      <c r="I18289" s="19" t="n">
        <v>0.49401933763387534</v>
      </c>
    </row>
    <row r="18290">
      <c r="B18290" s="8" t="s">
        <v>3144</v>
      </c>
      <c r="C18290" s="15" t="n">
        <v>0.2600988469432822</v>
      </c>
      <c r="D18290" s="15" t="n">
        <v>0.3112898187406622</v>
      </c>
      <c r="E18290" s="15" t="n">
        <v>0.2515227358263134</v>
      </c>
      <c r="F18290" s="15" t="n">
        <v>0.7177284853984868</v>
      </c>
      <c r="G18290" s="15" t="n">
        <v>0.6623004664247125</v>
      </c>
      <c r="H18290" s="15" t="n">
        <v>0.49846034962907404</v>
      </c>
      <c r="I18290" s="15" t="n">
        <v>0.5369783540288562</v>
      </c>
    </row>
    <row r="18291">
      <c r="B18291" s="8" t="s">
        <v>3145</v>
      </c>
      <c r="C18291" s="19" t="n">
        <v>0.23844581954730582</v>
      </c>
      <c r="D18291" s="19" t="n">
        <v>0.289043437688156</v>
      </c>
      <c r="E18291" s="19" t="n">
        <v>0.2771415437068346</v>
      </c>
      <c r="F18291" s="19" t="n">
        <v>0.7278088181143263</v>
      </c>
      <c r="G18291" s="19" t="n">
        <v>0.6770744226532469</v>
      </c>
      <c r="H18291" s="19" t="n">
        <v>0.5026536787857996</v>
      </c>
      <c r="I18291" s="19" t="n">
        <v>0.4858472260668381</v>
      </c>
    </row>
    <row r="18292">
      <c r="B18292" s="8" t="s">
        <v>3146</v>
      </c>
      <c r="C18292" s="15" t="n">
        <v>0.32783242464228546</v>
      </c>
      <c r="D18292" s="15" t="n">
        <v>0.25568278706789194</v>
      </c>
      <c r="E18292" s="15" t="n">
        <v>0.2241292744556035</v>
      </c>
      <c r="F18292" s="15" t="n">
        <v>0.7207894618567504</v>
      </c>
      <c r="G18292" s="15" t="n">
        <v>0.6962887161199423</v>
      </c>
      <c r="H18292" s="15" t="n">
        <v>0.517077104201267</v>
      </c>
      <c r="I18292" s="15" t="n">
        <v>0.49863667059935096</v>
      </c>
    </row>
    <row r="18293">
      <c r="B18293" s="8" t="s">
        <v>3147</v>
      </c>
      <c r="C18293" s="19" t="n">
        <v>0.1492255513650993</v>
      </c>
      <c r="D18293" s="19" t="n">
        <v>0.2978465970856815</v>
      </c>
      <c r="E18293" s="19" t="n">
        <v>0.35002543406621556</v>
      </c>
      <c r="F18293" s="19" t="n">
        <v>0.7721003968391319</v>
      </c>
      <c r="G18293" s="19" t="n">
        <v>0.7189225473312651</v>
      </c>
      <c r="H18293" s="19" t="n">
        <v>0.5359675338004314</v>
      </c>
      <c r="I18293" s="19" t="n">
        <v>0.5535440357019294</v>
      </c>
    </row>
    <row r="18294">
      <c r="B18294" s="8" t="s">
        <v>3148</v>
      </c>
      <c r="C18294" s="15" t="n">
        <v>0.3266076279584659</v>
      </c>
      <c r="D18294" s="15" t="n">
        <v>0.18263553014921668</v>
      </c>
      <c r="E18294" s="15" t="n">
        <v>0.32537208501602205</v>
      </c>
      <c r="F18294" s="15" t="n">
        <v>0.7042369144247738</v>
      </c>
      <c r="G18294" s="15" t="n">
        <v>0.6623840026632549</v>
      </c>
      <c r="H18294" s="15" t="n">
        <v>0.4973656969947161</v>
      </c>
      <c r="I18294" s="15" t="n">
        <v>0.5374554355322735</v>
      </c>
    </row>
    <row r="18295">
      <c r="B18295" s="8" t="s">
        <v>3149</v>
      </c>
      <c r="C18295" s="19" t="n">
        <v>0.268679178939665</v>
      </c>
      <c r="D18295" s="19" t="n">
        <v>0.16436711251738764</v>
      </c>
      <c r="E18295" s="19" t="n">
        <v>0.27701037030776116</v>
      </c>
      <c r="F18295" s="19" t="n">
        <v>0.6693034946059833</v>
      </c>
      <c r="G18295" s="19" t="n">
        <v>0.6781907101526248</v>
      </c>
      <c r="H18295" s="19" t="n">
        <v>0.5144097430155903</v>
      </c>
      <c r="I18295" s="19" t="n">
        <v>0.5330098808590769</v>
      </c>
    </row>
    <row r="18296">
      <c r="B18296" s="8" t="s">
        <v>3150</v>
      </c>
      <c r="C18296" s="15" t="n">
        <v>0.30881427584981325</v>
      </c>
      <c r="D18296" s="15" t="n">
        <v>0.3076654850726107</v>
      </c>
      <c r="E18296" s="15" t="n">
        <v>0.17918584285652733</v>
      </c>
      <c r="F18296" s="15" t="n">
        <v>0.6606164955768032</v>
      </c>
      <c r="G18296" s="15" t="n">
        <v>0.7130932814605201</v>
      </c>
      <c r="H18296" s="15" t="n">
        <v>0.4984981582275494</v>
      </c>
      <c r="I18296" s="15" t="n">
        <v>0.559534252171718</v>
      </c>
    </row>
    <row r="18297">
      <c r="B18297" s="8" t="s">
        <v>3151</v>
      </c>
      <c r="C18297" s="19" t="n">
        <v>0.2020306728102127</v>
      </c>
      <c r="D18297" s="19" t="n">
        <v>0.22240453321572148</v>
      </c>
      <c r="E18297" s="19" t="n">
        <v>0.2875521800060423</v>
      </c>
      <c r="F18297" s="19" t="n">
        <v>0.6917168275886221</v>
      </c>
      <c r="G18297" s="19" t="n">
        <v>0.6661698497797809</v>
      </c>
      <c r="H18297" s="19" t="n">
        <v>0.42660551101158606</v>
      </c>
      <c r="I18297" s="19" t="n">
        <v>0.4864923627005022</v>
      </c>
    </row>
    <row r="18298">
      <c r="B18298" s="8" t="s">
        <v>3152</v>
      </c>
      <c r="C18298" s="15" t="n">
        <v>0.24276077923736405</v>
      </c>
      <c r="D18298" s="15" t="n">
        <v>0.23254767015127098</v>
      </c>
      <c r="E18298" s="15" t="n">
        <v>0.22440406880583175</v>
      </c>
      <c r="F18298" s="15" t="n">
        <v>0.682724684814376</v>
      </c>
      <c r="G18298" s="15" t="n">
        <v>0.7146970523227587</v>
      </c>
      <c r="H18298" s="15" t="n">
        <v>0.4878189882086369</v>
      </c>
      <c r="I18298" s="15" t="n">
        <v>0.5895546140620084</v>
      </c>
    </row>
    <row r="18299">
      <c r="B18299" s="8" t="s">
        <v>3153</v>
      </c>
      <c r="C18299" s="19" t="n">
        <v>0.2649617613836498</v>
      </c>
      <c r="D18299" s="19" t="n">
        <v>0.2631217540620453</v>
      </c>
      <c r="E18299" s="19" t="n">
        <v>0.2674922116683981</v>
      </c>
      <c r="F18299" s="19" t="n">
        <v>0.7022734127298088</v>
      </c>
      <c r="G18299" s="19" t="n">
        <v>0.7086037675475589</v>
      </c>
      <c r="H18299" s="19" t="n">
        <v>0.4922573450507348</v>
      </c>
      <c r="I18299" s="19" t="n">
        <v>0.5567178624098593</v>
      </c>
    </row>
    <row r="18300">
      <c r="B18300" s="8" t="s">
        <v>3154</v>
      </c>
      <c r="C18300" s="15" t="n">
        <v>0.19768208155146771</v>
      </c>
      <c r="D18300" s="15" t="n">
        <v>0.23903527890811382</v>
      </c>
      <c r="E18300" s="15" t="n">
        <v>0.3092340935927948</v>
      </c>
      <c r="F18300" s="15" t="n">
        <v>0.7312667024873092</v>
      </c>
      <c r="G18300" s="15" t="n">
        <v>0.7309708297159055</v>
      </c>
      <c r="H18300" s="15" t="n">
        <v>0.6051270272858308</v>
      </c>
      <c r="I18300" s="15" t="n">
        <v>0.45738272290095844</v>
      </c>
    </row>
    <row r="18301">
      <c r="B18301" s="8" t="s">
        <v>3155</v>
      </c>
      <c r="C18301" s="19" t="n">
        <v>0.3329784067205446</v>
      </c>
      <c r="D18301" s="19" t="n">
        <v>0.2895624011637869</v>
      </c>
      <c r="E18301" s="19" t="n">
        <v>0.27055260389149244</v>
      </c>
      <c r="F18301" s="19" t="n">
        <v>0.6871361857792551</v>
      </c>
      <c r="G18301" s="19" t="n">
        <v>0.6179706215474392</v>
      </c>
      <c r="H18301" s="19" t="n">
        <v>0.4023017393139391</v>
      </c>
      <c r="I18301" s="19" t="n">
        <v>0.48054428830720924</v>
      </c>
    </row>
    <row r="18302">
      <c r="B18302" s="8" t="s">
        <v>3156</v>
      </c>
      <c r="C18302" s="15" t="n">
        <v>0.19313710473423273</v>
      </c>
      <c r="D18302" s="15" t="n">
        <v>0.24196330961694923</v>
      </c>
      <c r="E18302" s="15" t="n">
        <v>0.266178068302321</v>
      </c>
      <c r="F18302" s="15" t="n">
        <v>0.6808863953316854</v>
      </c>
      <c r="G18302" s="15" t="n">
        <v>0.6695276488556456</v>
      </c>
      <c r="H18302" s="15" t="n">
        <v>0.4561592719292018</v>
      </c>
      <c r="I18302" s="15" t="n">
        <v>0.42499929929945607</v>
      </c>
    </row>
    <row r="18303">
      <c r="B18303" s="8" t="s">
        <v>3157</v>
      </c>
      <c r="C18303" s="19" t="n">
        <v>0.14061225988131398</v>
      </c>
      <c r="D18303" s="19" t="n">
        <v>0.2718170817641779</v>
      </c>
      <c r="E18303" s="19" t="n">
        <v>0.395927518497283</v>
      </c>
      <c r="F18303" s="19" t="n">
        <v>0.6607985766490689</v>
      </c>
      <c r="G18303" s="19" t="n">
        <v>0.6156944012849936</v>
      </c>
      <c r="H18303" s="19" t="n">
        <v>0.5409265613965633</v>
      </c>
      <c r="I18303" s="19" t="n">
        <v>0.4476281954163802</v>
      </c>
    </row>
    <row r="18304">
      <c r="B18304" s="8" t="s">
        <v>3158</v>
      </c>
      <c r="C18304" s="15" t="n">
        <v>0.19119563685163055</v>
      </c>
      <c r="D18304" s="15" t="n">
        <v>0.140945571944687</v>
      </c>
      <c r="E18304" s="15" t="n">
        <v>0.4080830881559494</v>
      </c>
      <c r="F18304" s="15" t="n">
        <v>0.7424286685026052</v>
      </c>
      <c r="G18304" s="15" t="n">
        <v>0.6871166381268582</v>
      </c>
      <c r="H18304" s="15" t="n">
        <v>0.46844203330352774</v>
      </c>
      <c r="I18304" s="15" t="n">
        <v>0.4354857926066001</v>
      </c>
    </row>
    <row r="18305">
      <c r="B18305" s="8" t="s">
        <v>3159</v>
      </c>
      <c r="C18305" s="19" t="n">
        <v>0.20115782995661968</v>
      </c>
      <c r="D18305" s="19" t="n">
        <v>0.19475311105928594</v>
      </c>
      <c r="E18305" s="19" t="n">
        <v>0.3586497742410254</v>
      </c>
      <c r="F18305" s="19" t="n">
        <v>0.7093782684390495</v>
      </c>
      <c r="G18305" s="19" t="n">
        <v>0.6745163913904552</v>
      </c>
      <c r="H18305" s="19" t="n">
        <v>0.393345208402201</v>
      </c>
      <c r="I18305" s="19" t="n">
        <v>0.5145088965171588</v>
      </c>
    </row>
    <row r="18306">
      <c r="B18306" s="8" t="s">
        <v>3160</v>
      </c>
      <c r="C18306" s="15" t="n">
        <v>0.30990465637382447</v>
      </c>
      <c r="D18306" s="15" t="n">
        <v>0.24067019869591563</v>
      </c>
      <c r="E18306" s="15" t="n">
        <v>0.2756501789643362</v>
      </c>
      <c r="F18306" s="15" t="n">
        <v>0.6734290274182598</v>
      </c>
      <c r="G18306" s="15" t="n">
        <v>0.6531609392341714</v>
      </c>
      <c r="H18306" s="15" t="n">
        <v>0.4890487282381716</v>
      </c>
      <c r="I18306" s="15" t="n">
        <v>0.47230073877105505</v>
      </c>
    </row>
    <row r="18307">
      <c r="B18307" s="8" t="s">
        <v>3161</v>
      </c>
      <c r="C18307" s="19" t="n">
        <v>0.1626609401943946</v>
      </c>
      <c r="D18307" s="19" t="n">
        <v>0.275337300925821</v>
      </c>
      <c r="E18307" s="19" t="n">
        <v>0.31196709028349057</v>
      </c>
      <c r="F18307" s="19" t="n">
        <v>0.7244691591992349</v>
      </c>
      <c r="G18307" s="19" t="n">
        <v>0.6632524326224783</v>
      </c>
      <c r="H18307" s="19" t="n">
        <v>0.5006555605225357</v>
      </c>
      <c r="I18307" s="19" t="n">
        <v>0.4851749577340916</v>
      </c>
    </row>
    <row r="18308">
      <c r="B18308" s="8" t="s">
        <v>3162</v>
      </c>
      <c r="C18308" s="15" t="n">
        <v>0.19343128736310655</v>
      </c>
      <c r="D18308" s="15" t="n">
        <v>0.2807097252290002</v>
      </c>
      <c r="E18308" s="15" t="n">
        <v>0.274696699259708</v>
      </c>
      <c r="F18308" s="15" t="n">
        <v>0.7408655264725454</v>
      </c>
      <c r="G18308" s="15" t="n">
        <v>0.718830630374991</v>
      </c>
      <c r="H18308" s="15" t="n">
        <v>0.5392996260467117</v>
      </c>
      <c r="I18308" s="15" t="n">
        <v>0.5121312075047172</v>
      </c>
    </row>
    <row r="18309">
      <c r="B18309" s="8" t="s">
        <v>3163</v>
      </c>
      <c r="C18309" s="19" t="n">
        <v>0.16372568468172632</v>
      </c>
      <c r="D18309" s="19" t="n">
        <v>0.25738597774179384</v>
      </c>
      <c r="E18309" s="19" t="n">
        <v>0.32392588392152727</v>
      </c>
      <c r="F18309" s="19" t="n">
        <v>0.7183745988521723</v>
      </c>
      <c r="G18309" s="19" t="n">
        <v>0.6601222692763018</v>
      </c>
      <c r="H18309" s="19" t="n">
        <v>0.4962475286594284</v>
      </c>
      <c r="I18309" s="19" t="n">
        <v>0.42714139417178837</v>
      </c>
    </row>
    <row r="18310">
      <c r="B18310" s="8" t="s">
        <v>3164</v>
      </c>
      <c r="C18310" s="15" t="n">
        <v>0.06462054409427265</v>
      </c>
      <c r="D18310" s="15" t="n">
        <v>0.3006679631734366</v>
      </c>
      <c r="E18310" s="15" t="n">
        <v>0.37925758621300715</v>
      </c>
      <c r="F18310" s="15" t="n">
        <v>0.7215885644589048</v>
      </c>
      <c r="G18310" s="15" t="n">
        <v>0.6619999249685167</v>
      </c>
      <c r="H18310" s="15" t="n">
        <v>0.30291572011754186</v>
      </c>
      <c r="I18310" s="15" t="n">
        <v>0.4284095893427432</v>
      </c>
    </row>
    <row r="18311">
      <c r="B18311" s="8" t="s">
        <v>3165</v>
      </c>
      <c r="C18311" s="19" t="n">
        <v>0.23496285497217584</v>
      </c>
      <c r="D18311" s="19" t="n">
        <v>0.2440397238892475</v>
      </c>
      <c r="E18311" s="19" t="n">
        <v>0.33097115766177915</v>
      </c>
      <c r="F18311" s="19" t="n">
        <v>0.7194927236573053</v>
      </c>
      <c r="G18311" s="19" t="n">
        <v>0.6693026800695332</v>
      </c>
      <c r="H18311" s="19" t="n">
        <v>0.504005879001677</v>
      </c>
      <c r="I18311" s="19" t="n">
        <v>0.4531182633056775</v>
      </c>
    </row>
    <row r="18312">
      <c r="B18312" s="8" t="s">
        <v>3166</v>
      </c>
      <c r="C18312" s="15" t="n">
        <v>0.17513470338041714</v>
      </c>
      <c r="D18312" s="15" t="n">
        <v>0.19934102258204256</v>
      </c>
      <c r="E18312" s="15" t="n">
        <v>0.36020733999384325</v>
      </c>
      <c r="F18312" s="15" t="n">
        <v>0.7422163721699996</v>
      </c>
      <c r="G18312" s="15" t="n">
        <v>0.6855392025049637</v>
      </c>
      <c r="H18312" s="15" t="n">
        <v>0.45574851709517417</v>
      </c>
      <c r="I18312" s="15" t="n">
        <v>0.5388653551905352</v>
      </c>
    </row>
    <row r="18313">
      <c r="B18313" s="8" t="s">
        <v>3167</v>
      </c>
      <c r="C18313" s="19" t="n">
        <v>0.2909043105753888</v>
      </c>
      <c r="D18313" s="19" t="n">
        <v>0.30980321162635566</v>
      </c>
      <c r="E18313" s="19" t="n">
        <v>0.2516385999747832</v>
      </c>
      <c r="F18313" s="19" t="n">
        <v>0.7082641082494947</v>
      </c>
      <c r="G18313" s="19" t="n">
        <v>0.6767680537502663</v>
      </c>
      <c r="H18313" s="19" t="n">
        <v>0.5711171285734344</v>
      </c>
      <c r="I18313" s="19" t="n">
        <v>0.5073431360782651</v>
      </c>
    </row>
    <row r="18314">
      <c r="B18314" s="8" t="s">
        <v>3168</v>
      </c>
      <c r="C18314" s="15" t="n">
        <v>0.2636542996804748</v>
      </c>
      <c r="D18314" s="15" t="n">
        <v>0.2235941195242584</v>
      </c>
      <c r="E18314" s="15" t="n">
        <v>0.28823297635304423</v>
      </c>
      <c r="F18314" s="15" t="n">
        <v>0.704621186764119</v>
      </c>
      <c r="G18314" s="15" t="n">
        <v>0.6778280816883673</v>
      </c>
      <c r="H18314" s="15" t="n">
        <v>0.45948207123009976</v>
      </c>
      <c r="I18314" s="15" t="n">
        <v>0.49793004171263683</v>
      </c>
    </row>
    <row r="18315">
      <c r="B18315" s="8" t="s">
        <v>3169</v>
      </c>
      <c r="C18315" s="19" t="n">
        <v>0.12330949890607446</v>
      </c>
      <c r="D18315" s="19" t="n">
        <v>0.23289458273695057</v>
      </c>
      <c r="E18315" s="19" t="n">
        <v>0.3361381755834474</v>
      </c>
      <c r="F18315" s="19" t="n">
        <v>0.7200093339559693</v>
      </c>
      <c r="G18315" s="19" t="n">
        <v>0.715105835102455</v>
      </c>
      <c r="H18315" s="19" t="n">
        <v>0.5312089464718949</v>
      </c>
      <c r="I18315" s="19" t="n">
        <v>0.5658584406374243</v>
      </c>
    </row>
    <row r="18316">
      <c r="B18316" s="8" t="s">
        <v>3170</v>
      </c>
      <c r="C18316" s="15" t="n">
        <v>0.2257200415210291</v>
      </c>
      <c r="D18316" s="15" t="n">
        <v>0.18137230835675824</v>
      </c>
      <c r="E18316" s="15" t="n">
        <v>0.3185744721204569</v>
      </c>
      <c r="F18316" s="15" t="n">
        <v>0.6943671979839214</v>
      </c>
      <c r="G18316" s="15" t="n">
        <v>0.6920256918056895</v>
      </c>
      <c r="H18316" s="15" t="n">
        <v>0.4431489815669795</v>
      </c>
      <c r="I18316" s="15" t="n">
        <v>0.5133361574558594</v>
      </c>
    </row>
    <row r="18317">
      <c r="B18317" s="8" t="s">
        <v>3171</v>
      </c>
      <c r="C18317" s="19" t="n">
        <v>0.3478659444428892</v>
      </c>
      <c r="D18317" s="19" t="n">
        <v>0.27011307417642383</v>
      </c>
      <c r="E18317" s="19" t="n">
        <v>0.30341196768842615</v>
      </c>
      <c r="F18317" s="19" t="n">
        <v>0.715130317932793</v>
      </c>
      <c r="G18317" s="19" t="n">
        <v>0.633195194992812</v>
      </c>
      <c r="H18317" s="19" t="n">
        <v>0.43577960632208046</v>
      </c>
      <c r="I18317" s="19" t="n">
        <v>0.5434614273589736</v>
      </c>
    </row>
    <row r="18318">
      <c r="B18318" s="8" t="s">
        <v>3172</v>
      </c>
      <c r="C18318" s="15" t="n">
        <v>0.16578147158799428</v>
      </c>
      <c r="D18318" s="15" t="n">
        <v>0.3432468129964693</v>
      </c>
      <c r="E18318" s="15" t="n">
        <v>0.2890221751002985</v>
      </c>
      <c r="F18318" s="15" t="n">
        <v>0.6283249723148127</v>
      </c>
      <c r="G18318" s="15" t="n">
        <v>0.6527688501986717</v>
      </c>
      <c r="H18318" s="15" t="n">
        <v>0.4512938434526772</v>
      </c>
      <c r="I18318" s="15" t="n">
        <v>0.5522130661070183</v>
      </c>
    </row>
    <row r="18319">
      <c r="B18319" s="8" t="s">
        <v>3173</v>
      </c>
      <c r="C18319" s="19" t="n">
        <v>0.31773669708591046</v>
      </c>
      <c r="D18319" s="19" t="n">
        <v>0.15904831414787113</v>
      </c>
      <c r="E18319" s="19" t="n">
        <v>0.25585496020487897</v>
      </c>
      <c r="F18319" s="19" t="n">
        <v>0.596574190523848</v>
      </c>
      <c r="G18319" s="19" t="n">
        <v>0.6508982759984413</v>
      </c>
      <c r="H18319" s="19" t="n">
        <v>0.5013939633832014</v>
      </c>
      <c r="I18319" s="19" t="n">
        <v>0.41509356257633995</v>
      </c>
    </row>
    <row r="18320">
      <c r="B18320" s="8" t="s">
        <v>3174</v>
      </c>
      <c r="C18320" s="15" t="n">
        <v>0.19221811455506688</v>
      </c>
      <c r="D18320" s="15" t="n">
        <v>0.26112104975191985</v>
      </c>
      <c r="E18320" s="15" t="n">
        <v>0.38615719427185935</v>
      </c>
      <c r="F18320" s="15" t="n">
        <v>0.7161751266148346</v>
      </c>
      <c r="G18320" s="15" t="n">
        <v>0.654581404414931</v>
      </c>
      <c r="H18320" s="15" t="n">
        <v>0.5476392440595931</v>
      </c>
      <c r="I18320" s="15" t="n">
        <v>0.5198811206733861</v>
      </c>
    </row>
    <row r="18321">
      <c r="B18321" s="8" t="s">
        <v>3175</v>
      </c>
      <c r="C18321" s="19" t="n">
        <v>0.23287242046345769</v>
      </c>
      <c r="D18321" s="19" t="n">
        <v>0.30923565131507624</v>
      </c>
      <c r="E18321" s="19" t="n">
        <v>0.19690310708606845</v>
      </c>
      <c r="F18321" s="19" t="n">
        <v>0.7060321235950402</v>
      </c>
      <c r="G18321" s="19" t="n">
        <v>0.6873023920739378</v>
      </c>
      <c r="H18321" s="19" t="n">
        <v>0.4782583784002264</v>
      </c>
      <c r="I18321" s="19" t="n">
        <v>0.5262534213854105</v>
      </c>
    </row>
    <row r="18322">
      <c r="B18322" s="8" t="s">
        <v>3176</v>
      </c>
      <c r="C18322" s="15" t="n">
        <v>0.25532513328645534</v>
      </c>
      <c r="D18322" s="15" t="n">
        <v>0.16826439884298736</v>
      </c>
      <c r="E18322" s="15" t="n">
        <v>0.32170150370348016</v>
      </c>
      <c r="F18322" s="15" t="n">
        <v>0.7417674993372112</v>
      </c>
      <c r="G18322" s="15" t="n">
        <v>0.64838770864586</v>
      </c>
      <c r="H18322" s="15" t="n">
        <v>0.4211409169260773</v>
      </c>
      <c r="I18322" s="15" t="n">
        <v>0.538059007897236</v>
      </c>
    </row>
    <row r="18323">
      <c r="B18323" s="8" t="s">
        <v>3177</v>
      </c>
      <c r="C18323" s="19" t="n">
        <v>0.23335056476240645</v>
      </c>
      <c r="D18323" s="19" t="n">
        <v>0.21257529952398885</v>
      </c>
      <c r="E18323" s="19" t="n">
        <v>0.27518087373138067</v>
      </c>
      <c r="F18323" s="19" t="n">
        <v>0.643170697385781</v>
      </c>
      <c r="G18323" s="19" t="n">
        <v>0.6953200569372504</v>
      </c>
      <c r="H18323" s="19" t="n">
        <v>0.4036255309338265</v>
      </c>
      <c r="I18323" s="19" t="n">
        <v>0.4887628302155523</v>
      </c>
    </row>
    <row r="18324">
      <c r="B18324" s="8" t="s">
        <v>3178</v>
      </c>
      <c r="C18324" s="15" t="n">
        <v>0.29343545226375667</v>
      </c>
      <c r="D18324" s="15" t="n">
        <v>0.20372391742267054</v>
      </c>
      <c r="E18324" s="15" t="n">
        <v>0.3479087253266747</v>
      </c>
      <c r="F18324" s="15" t="n">
        <v>0.7147525879202561</v>
      </c>
      <c r="G18324" s="15" t="n">
        <v>0.6112308453420117</v>
      </c>
      <c r="H18324" s="15" t="n">
        <v>0.36566982928447417</v>
      </c>
      <c r="I18324" s="15" t="n">
        <v>0.42276491824751256</v>
      </c>
    </row>
    <row r="18325">
      <c r="B18325" s="8" t="s">
        <v>3179</v>
      </c>
      <c r="C18325" s="19" t="n">
        <v>0.1985701700019471</v>
      </c>
      <c r="D18325" s="19" t="n">
        <v>0.32634560823376213</v>
      </c>
      <c r="E18325" s="19" t="n">
        <v>0.26722160954300944</v>
      </c>
      <c r="F18325" s="19" t="n">
        <v>0.7525038274141114</v>
      </c>
      <c r="G18325" s="19" t="n">
        <v>0.6920640350439374</v>
      </c>
      <c r="H18325" s="19" t="n">
        <v>0.49665328084455546</v>
      </c>
      <c r="I18325" s="19" t="n">
        <v>0.5373362391350762</v>
      </c>
    </row>
    <row r="18326">
      <c r="B18326" s="8" t="s">
        <v>3180</v>
      </c>
      <c r="C18326" s="15" t="n">
        <v>0.17523789580967986</v>
      </c>
      <c r="D18326" s="15" t="n">
        <v>0.22656049432536712</v>
      </c>
      <c r="E18326" s="15" t="n">
        <v>0.33312748798763164</v>
      </c>
      <c r="F18326" s="15" t="n">
        <v>0.7094404583619941</v>
      </c>
      <c r="G18326" s="15" t="n">
        <v>0.7086664509964589</v>
      </c>
      <c r="H18326" s="15" t="n">
        <v>0.6049201688508753</v>
      </c>
      <c r="I18326" s="15" t="n">
        <v>0.48921266977535405</v>
      </c>
    </row>
    <row r="18327">
      <c r="B18327" s="8" t="s">
        <v>3181</v>
      </c>
      <c r="C18327" s="19" t="n">
        <v>0.20715020120125882</v>
      </c>
      <c r="D18327" s="19" t="n">
        <v>0.34512930460031754</v>
      </c>
      <c r="E18327" s="19" t="n">
        <v>0.2292080425794525</v>
      </c>
      <c r="F18327" s="19" t="n">
        <v>0.7302714930438273</v>
      </c>
      <c r="G18327" s="19" t="n">
        <v>0.7013302594336839</v>
      </c>
      <c r="H18327" s="19" t="n">
        <v>0.45933762234392284</v>
      </c>
      <c r="I18327" s="19" t="n">
        <v>0.5587573130194822</v>
      </c>
    </row>
    <row r="18328">
      <c r="B18328" s="8" t="s">
        <v>3182</v>
      </c>
      <c r="C18328" s="15" t="n">
        <v>0.2156900892406831</v>
      </c>
      <c r="D18328" s="15" t="n">
        <v>0.28892986374389135</v>
      </c>
      <c r="E18328" s="15" t="n">
        <v>0.37410416974741395</v>
      </c>
      <c r="F18328" s="15" t="n">
        <v>0.7338543562457881</v>
      </c>
      <c r="G18328" s="15" t="n">
        <v>0.6593382931750952</v>
      </c>
      <c r="H18328" s="15" t="n">
        <v>0.538068626483709</v>
      </c>
      <c r="I18328" s="15" t="n">
        <v>0.47240027946832835</v>
      </c>
    </row>
    <row r="18329">
      <c r="B18329" s="8" t="s">
        <v>3183</v>
      </c>
      <c r="C18329" s="19" t="n">
        <v>0.23256364219278325</v>
      </c>
      <c r="D18329" s="19" t="n">
        <v>0.23338392850760814</v>
      </c>
      <c r="E18329" s="19" t="n">
        <v>0.2883052013645623</v>
      </c>
      <c r="F18329" s="19" t="n">
        <v>0.6562148289707216</v>
      </c>
      <c r="G18329" s="19" t="n">
        <v>0.6616674536800474</v>
      </c>
      <c r="H18329" s="19" t="n">
        <v>0.5050159024884007</v>
      </c>
      <c r="I18329" s="19" t="n">
        <v>0.4650855974077697</v>
      </c>
    </row>
    <row r="18330">
      <c r="B18330" s="8" t="s">
        <v>3184</v>
      </c>
      <c r="C18330" s="15" t="n">
        <v>0.2426523639251259</v>
      </c>
      <c r="D18330" s="15" t="n">
        <v>0.3159712795939366</v>
      </c>
      <c r="E18330" s="15" t="n">
        <v>0.27918165083554936</v>
      </c>
      <c r="F18330" s="15" t="n">
        <v>0.7070626498513976</v>
      </c>
      <c r="G18330" s="15" t="n">
        <v>0.6346274908004415</v>
      </c>
      <c r="H18330" s="15" t="n">
        <v>0.4255604122475777</v>
      </c>
      <c r="I18330" s="15" t="n">
        <v>0.45088953180958946</v>
      </c>
    </row>
    <row r="18331">
      <c r="B18331" s="8" t="s">
        <v>3185</v>
      </c>
      <c r="C18331" s="19" t="n">
        <v>0.19584894111777273</v>
      </c>
      <c r="D18331" s="19" t="n">
        <v>0.2055220964821402</v>
      </c>
      <c r="E18331" s="19" t="n">
        <v>0.32891496513823154</v>
      </c>
      <c r="F18331" s="19" t="n">
        <v>0.7204863824637715</v>
      </c>
      <c r="G18331" s="19" t="n">
        <v>0.6857131986828964</v>
      </c>
      <c r="H18331" s="19" t="n">
        <v>0.5781841055652023</v>
      </c>
      <c r="I18331" s="19" t="n">
        <v>0.5631260108517718</v>
      </c>
    </row>
    <row r="18332">
      <c r="B18332" s="8" t="s">
        <v>3186</v>
      </c>
      <c r="C18332" s="15" t="n">
        <v>0.15381976756438587</v>
      </c>
      <c r="D18332" s="15" t="n">
        <v>0.25699516306866466</v>
      </c>
      <c r="E18332" s="15" t="n">
        <v>0.37201495800502654</v>
      </c>
      <c r="F18332" s="15" t="n">
        <v>0.709903291891208</v>
      </c>
      <c r="G18332" s="15" t="n">
        <v>0.6108004611452584</v>
      </c>
      <c r="H18332" s="15" t="n">
        <v>0.43884499316942516</v>
      </c>
      <c r="I18332" s="15" t="n">
        <v>0.47817946186551025</v>
      </c>
    </row>
    <row r="18333">
      <c r="B18333" s="8" t="s">
        <v>3187</v>
      </c>
      <c r="C18333" s="19" t="n">
        <v>0.28862936023400965</v>
      </c>
      <c r="D18333" s="19" t="n">
        <v>0.35205760211610065</v>
      </c>
      <c r="E18333" s="19" t="n">
        <v>0.2445044761922364</v>
      </c>
      <c r="F18333" s="19" t="n">
        <v>0.6997064989267358</v>
      </c>
      <c r="G18333" s="19" t="n">
        <v>0.6402858123301846</v>
      </c>
      <c r="H18333" s="19" t="n">
        <v>0.5529911688593863</v>
      </c>
      <c r="I18333" s="19" t="n">
        <v>0.5253240401552118</v>
      </c>
    </row>
    <row r="18334">
      <c r="B18334" s="8" t="s">
        <v>3188</v>
      </c>
      <c r="C18334" s="15" t="n">
        <v>0.19483061513982525</v>
      </c>
      <c r="D18334" s="15" t="n">
        <v>0.2871382829676707</v>
      </c>
      <c r="E18334" s="15" t="n">
        <v>0.18579752816470801</v>
      </c>
      <c r="F18334" s="15" t="n">
        <v>0.6586280090681648</v>
      </c>
      <c r="G18334" s="15" t="n">
        <v>0.7089852687405824</v>
      </c>
      <c r="H18334" s="15" t="n">
        <v>0.3782621673403715</v>
      </c>
      <c r="I18334" s="15" t="n">
        <v>0.47685717849573706</v>
      </c>
    </row>
    <row r="18335">
      <c r="B18335" s="8" t="s">
        <v>3189</v>
      </c>
      <c r="C18335" s="19" t="n">
        <v>0.19301213050897936</v>
      </c>
      <c r="D18335" s="19" t="n">
        <v>0.26026200743817535</v>
      </c>
      <c r="E18335" s="19" t="n">
        <v>0.31386950554831117</v>
      </c>
      <c r="F18335" s="19" t="n">
        <v>0.6897320927437923</v>
      </c>
      <c r="G18335" s="19" t="n">
        <v>0.6775640664992019</v>
      </c>
      <c r="H18335" s="19" t="n">
        <v>0.5163889332477457</v>
      </c>
      <c r="I18335" s="19" t="n">
        <v>0.4574484902481485</v>
      </c>
    </row>
    <row r="18336">
      <c r="B18336" s="8" t="s">
        <v>3190</v>
      </c>
      <c r="C18336" s="15" t="n">
        <v>0.3135401702569307</v>
      </c>
      <c r="D18336" s="15" t="n">
        <v>0.2633051733273263</v>
      </c>
      <c r="E18336" s="15" t="n">
        <v>0.17055923278722362</v>
      </c>
      <c r="F18336" s="15" t="n">
        <v>0.7455559641315052</v>
      </c>
      <c r="G18336" s="15" t="n">
        <v>0.710821848404034</v>
      </c>
      <c r="H18336" s="15" t="n">
        <v>0.5405467196737506</v>
      </c>
      <c r="I18336" s="15" t="n">
        <v>0.540943137983191</v>
      </c>
    </row>
    <row r="18337">
      <c r="B18337" s="8" t="s">
        <v>3191</v>
      </c>
      <c r="C18337" s="19" t="n">
        <v>0.2785525238514752</v>
      </c>
      <c r="D18337" s="19" t="n">
        <v>0.17626749679290224</v>
      </c>
      <c r="E18337" s="19" t="n">
        <v>0.20090890834886355</v>
      </c>
      <c r="F18337" s="19" t="n">
        <v>0.6421925681513957</v>
      </c>
      <c r="G18337" s="19" t="n">
        <v>0.7144373617074079</v>
      </c>
      <c r="H18337" s="19" t="n">
        <v>0.49345422016950524</v>
      </c>
      <c r="I18337" s="19" t="n">
        <v>0.6178506492980473</v>
      </c>
    </row>
    <row r="18338">
      <c r="B18338" s="8" t="s">
        <v>3192</v>
      </c>
      <c r="C18338" s="15" t="n">
        <v>0.22823355427219072</v>
      </c>
      <c r="D18338" s="15" t="n">
        <v>0.23553833054781442</v>
      </c>
      <c r="E18338" s="15" t="n">
        <v>0.2976679254730428</v>
      </c>
      <c r="F18338" s="15" t="n">
        <v>0.7120861017750968</v>
      </c>
      <c r="G18338" s="15" t="n">
        <v>0.696915423769352</v>
      </c>
      <c r="H18338" s="15" t="n">
        <v>0.5117038282609704</v>
      </c>
      <c r="I18338" s="15" t="n">
        <v>0.5117651235448485</v>
      </c>
    </row>
    <row r="18339">
      <c r="B18339" s="8" t="s">
        <v>3193</v>
      </c>
      <c r="C18339" s="19" t="n">
        <v>0.17316574925058492</v>
      </c>
      <c r="D18339" s="19" t="n">
        <v>0.22739676972816772</v>
      </c>
      <c r="E18339" s="19" t="n">
        <v>0.29715916550777</v>
      </c>
      <c r="F18339" s="19" t="n">
        <v>0.7187788642668278</v>
      </c>
      <c r="G18339" s="19" t="n">
        <v>0.6917076362941114</v>
      </c>
      <c r="H18339" s="19" t="n">
        <v>0.5096069906828918</v>
      </c>
      <c r="I18339" s="19" t="n">
        <v>0.5102846256828039</v>
      </c>
    </row>
    <row r="18340">
      <c r="B18340" s="8" t="s">
        <v>3194</v>
      </c>
      <c r="C18340" s="15" t="n">
        <v>0.34757757091701413</v>
      </c>
      <c r="D18340" s="15" t="n">
        <v>0.2662612686636301</v>
      </c>
      <c r="E18340" s="15" t="n">
        <v>0.29231711101359</v>
      </c>
      <c r="F18340" s="15" t="n">
        <v>0.7520941988434026</v>
      </c>
      <c r="G18340" s="15" t="n">
        <v>0.6646522028392965</v>
      </c>
      <c r="H18340" s="15" t="n">
        <v>0.5250140999741592</v>
      </c>
      <c r="I18340" s="15" t="n">
        <v>0.5610796702484006</v>
      </c>
    </row>
    <row r="18341">
      <c r="B18341" s="8" t="s">
        <v>3195</v>
      </c>
      <c r="C18341" s="19" t="n">
        <v>0.18554251303945102</v>
      </c>
      <c r="D18341" s="19" t="n">
        <v>0.2920141296118115</v>
      </c>
      <c r="E18341" s="19" t="n">
        <v>0.3110498600026619</v>
      </c>
      <c r="F18341" s="19" t="n">
        <v>0.6509963220827125</v>
      </c>
      <c r="G18341" s="19" t="n">
        <v>0.6840966288745146</v>
      </c>
      <c r="H18341" s="19" t="n">
        <v>0.48436659255653086</v>
      </c>
      <c r="I18341" s="19" t="n">
        <v>0.5524507151842456</v>
      </c>
    </row>
    <row r="18342">
      <c r="B18342" s="8" t="s">
        <v>3196</v>
      </c>
      <c r="C18342" s="15" t="n">
        <v>0.37829659890574363</v>
      </c>
      <c r="D18342" s="15" t="n">
        <v>0.21360849857735903</v>
      </c>
      <c r="E18342" s="15" t="n">
        <v>0.32599630246243905</v>
      </c>
      <c r="F18342" s="15" t="n">
        <v>0.7095836811965223</v>
      </c>
      <c r="G18342" s="15" t="n">
        <v>0.6653487724435485</v>
      </c>
      <c r="H18342" s="15" t="n">
        <v>0.5805983197358761</v>
      </c>
      <c r="I18342" s="15" t="n">
        <v>0.49576068366035053</v>
      </c>
    </row>
    <row r="18343">
      <c r="B18343" s="8" t="s">
        <v>3197</v>
      </c>
      <c r="C18343" s="19" t="n">
        <v>0.20712755226312562</v>
      </c>
      <c r="D18343" s="19" t="n">
        <v>0.2902067409019241</v>
      </c>
      <c r="E18343" s="19" t="n">
        <v>0.29898021845498146</v>
      </c>
      <c r="F18343" s="19" t="n">
        <v>0.7276732661207411</v>
      </c>
      <c r="G18343" s="19" t="n">
        <v>0.6311610903949152</v>
      </c>
      <c r="H18343" s="19" t="n">
        <v>0.507535911236452</v>
      </c>
      <c r="I18343" s="19" t="n">
        <v>0.4140059884646069</v>
      </c>
    </row>
    <row r="18344">
      <c r="B18344" s="8" t="s">
        <v>3198</v>
      </c>
      <c r="C18344" s="15" t="n">
        <v>0.30677018808776824</v>
      </c>
      <c r="D18344" s="15" t="n">
        <v>0.2058231458214758</v>
      </c>
      <c r="E18344" s="15" t="n">
        <v>0.26426501545772946</v>
      </c>
      <c r="F18344" s="15" t="n">
        <v>0.7239784930216298</v>
      </c>
      <c r="G18344" s="15" t="n">
        <v>0.6619851786747867</v>
      </c>
      <c r="H18344" s="15" t="n">
        <v>0.48293804030294796</v>
      </c>
      <c r="I18344" s="15" t="n">
        <v>0.4661964288500407</v>
      </c>
    </row>
    <row r="18345">
      <c r="B18345" s="8" t="s">
        <v>3199</v>
      </c>
      <c r="C18345" s="19" t="n">
        <v>0.17720908085335452</v>
      </c>
      <c r="D18345" s="19" t="n">
        <v>0.17956631478621587</v>
      </c>
      <c r="E18345" s="19" t="n">
        <v>0.3586361603685224</v>
      </c>
      <c r="F18345" s="19" t="n">
        <v>0.673784514952139</v>
      </c>
      <c r="G18345" s="19" t="n">
        <v>0.6578626578220611</v>
      </c>
      <c r="H18345" s="19" t="n">
        <v>0.4280099093162133</v>
      </c>
      <c r="I18345" s="19" t="n">
        <v>0.5250552774008973</v>
      </c>
    </row>
    <row r="18346">
      <c r="B18346" s="8" t="s">
        <v>3200</v>
      </c>
      <c r="C18346" s="15" t="n">
        <v>0.25216112554735903</v>
      </c>
      <c r="D18346" s="15" t="n">
        <v>0.2853863271842087</v>
      </c>
      <c r="E18346" s="15" t="n">
        <v>0.2863009966130228</v>
      </c>
      <c r="F18346" s="15" t="n">
        <v>0.7026958657856726</v>
      </c>
      <c r="G18346" s="15" t="n">
        <v>0.6308621523433285</v>
      </c>
      <c r="H18346" s="15" t="n">
        <v>0.36256287747957955</v>
      </c>
      <c r="I18346" s="15" t="n">
        <v>0.38052856946402314</v>
      </c>
    </row>
    <row r="18347">
      <c r="B18347" s="8" t="s">
        <v>3201</v>
      </c>
      <c r="C18347" s="19" t="n">
        <v>0.22891717758445385</v>
      </c>
      <c r="D18347" s="19" t="n">
        <v>0.2118912687768348</v>
      </c>
      <c r="E18347" s="19" t="n">
        <v>0.3343079948540701</v>
      </c>
      <c r="F18347" s="19" t="n">
        <v>0.6979041417171123</v>
      </c>
      <c r="G18347" s="19" t="n">
        <v>0.682985550879188</v>
      </c>
      <c r="H18347" s="19" t="n">
        <v>0.5281340405878227</v>
      </c>
      <c r="I18347" s="19" t="n">
        <v>0.4988189198851567</v>
      </c>
    </row>
    <row r="18348">
      <c r="B18348" s="8" t="s">
        <v>3202</v>
      </c>
      <c r="C18348" s="15" t="n">
        <v>0.2856359220582374</v>
      </c>
      <c r="D18348" s="15" t="n">
        <v>0.29833761447343377</v>
      </c>
      <c r="E18348" s="15" t="n">
        <v>0.3139072817466394</v>
      </c>
      <c r="F18348" s="15" t="n">
        <v>0.6302843813768536</v>
      </c>
      <c r="G18348" s="15" t="n">
        <v>0.5756658835360802</v>
      </c>
      <c r="H18348" s="15" t="n">
        <v>0.33866895015920184</v>
      </c>
      <c r="I18348" s="15" t="n">
        <v>0.47151394984904227</v>
      </c>
    </row>
    <row r="18349">
      <c r="B18349" s="8" t="s">
        <v>3203</v>
      </c>
      <c r="C18349" s="19" t="n">
        <v>0.3557808211014827</v>
      </c>
      <c r="D18349" s="19" t="n">
        <v>0.18376653920206387</v>
      </c>
      <c r="E18349" s="19" t="n">
        <v>0.28342477529505017</v>
      </c>
      <c r="F18349" s="19" t="n">
        <v>0.7048324093749758</v>
      </c>
      <c r="G18349" s="19" t="n">
        <v>0.7028512963669714</v>
      </c>
      <c r="H18349" s="19" t="n">
        <v>0.5474035031482015</v>
      </c>
      <c r="I18349" s="19" t="n">
        <v>0.5998369738828059</v>
      </c>
    </row>
    <row r="18350">
      <c r="B18350" s="8" t="s">
        <v>3204</v>
      </c>
      <c r="C18350" s="15" t="n">
        <v>0.23068021222283353</v>
      </c>
      <c r="D18350" s="15" t="n">
        <v>0.2702278312222106</v>
      </c>
      <c r="E18350" s="15" t="n">
        <v>0.32839303283004784</v>
      </c>
      <c r="F18350" s="15" t="n">
        <v>0.7213139160152224</v>
      </c>
      <c r="G18350" s="15" t="n">
        <v>0.6341769985820241</v>
      </c>
      <c r="H18350" s="15" t="n">
        <v>0.4537351721694389</v>
      </c>
      <c r="I18350" s="15" t="n">
        <v>0.5535484541904179</v>
      </c>
    </row>
    <row r="18351">
      <c r="B18351" s="8" t="s">
        <v>3205</v>
      </c>
      <c r="C18351" s="19" t="n">
        <v>0.23267276850295437</v>
      </c>
      <c r="D18351" s="19" t="n">
        <v>0.24418812590281996</v>
      </c>
      <c r="E18351" s="19" t="n">
        <v>0.36767424431206064</v>
      </c>
      <c r="F18351" s="19" t="n">
        <v>0.6941021993157389</v>
      </c>
      <c r="G18351" s="19" t="n">
        <v>0.6091604023641302</v>
      </c>
      <c r="H18351" s="19" t="n">
        <v>0.43036203906804127</v>
      </c>
      <c r="I18351" s="19" t="n">
        <v>0.5402471287823841</v>
      </c>
    </row>
    <row r="18352">
      <c r="B18352" s="8" t="s">
        <v>3206</v>
      </c>
      <c r="C18352" s="15" t="n">
        <v>0.3109938710424387</v>
      </c>
      <c r="D18352" s="15" t="n">
        <v>0.237831069940738</v>
      </c>
      <c r="E18352" s="15" t="n">
        <v>0.3380012793121859</v>
      </c>
      <c r="F18352" s="15" t="n">
        <v>0.6698211559930418</v>
      </c>
      <c r="G18352" s="15" t="n">
        <v>0.6117937227788878</v>
      </c>
      <c r="H18352" s="15" t="n">
        <v>0.448179977200428</v>
      </c>
      <c r="I18352" s="15" t="n">
        <v>0.45211101557409433</v>
      </c>
    </row>
    <row r="18353">
      <c r="B18353" s="8" t="s">
        <v>3207</v>
      </c>
      <c r="C18353" s="19" t="n">
        <v>0.2787422056850819</v>
      </c>
      <c r="D18353" s="19" t="n">
        <v>0.2983705838143656</v>
      </c>
      <c r="E18353" s="19" t="n">
        <v>0.21920942900730497</v>
      </c>
      <c r="F18353" s="19" t="n">
        <v>0.7206964070227877</v>
      </c>
      <c r="G18353" s="19" t="n">
        <v>0.6891857361218661</v>
      </c>
      <c r="H18353" s="19" t="n">
        <v>0.4258986127490717</v>
      </c>
      <c r="I18353" s="19" t="n">
        <v>0.5146691172093684</v>
      </c>
    </row>
    <row r="18354">
      <c r="B18354" s="8" t="s">
        <v>3208</v>
      </c>
      <c r="C18354" s="15" t="n">
        <v>0.22090447343308972</v>
      </c>
      <c r="D18354" s="15" t="n">
        <v>0.2225250449042838</v>
      </c>
      <c r="E18354" s="15" t="n">
        <v>0.35180681691814536</v>
      </c>
      <c r="F18354" s="15" t="n">
        <v>0.6859353552570696</v>
      </c>
      <c r="G18354" s="15" t="n">
        <v>0.6096143948371258</v>
      </c>
      <c r="H18354" s="15" t="n">
        <v>0.4915465739287235</v>
      </c>
      <c r="I18354" s="15" t="n">
        <v>0.4124249338725746</v>
      </c>
    </row>
    <row r="18355">
      <c r="B18355" s="8" t="s">
        <v>3209</v>
      </c>
      <c r="C18355" s="19" t="n">
        <v>0.1477580980909292</v>
      </c>
      <c r="D18355" s="19" t="n">
        <v>0.22913387752242942</v>
      </c>
      <c r="E18355" s="19" t="n">
        <v>0.34551785765929255</v>
      </c>
      <c r="F18355" s="19" t="n">
        <v>0.7197724521126793</v>
      </c>
      <c r="G18355" s="19" t="n">
        <v>0.6719064658744762</v>
      </c>
      <c r="H18355" s="19" t="n">
        <v>0.4647181108543779</v>
      </c>
      <c r="I18355" s="19" t="n">
        <v>0.4717380782008148</v>
      </c>
    </row>
    <row r="18356">
      <c r="B18356" s="8" t="s">
        <v>3210</v>
      </c>
      <c r="C18356" s="15" t="n">
        <v>0.32847925624652163</v>
      </c>
      <c r="D18356" s="15" t="n">
        <v>0.2524198420891489</v>
      </c>
      <c r="E18356" s="15" t="n">
        <v>0.22693744128412865</v>
      </c>
      <c r="F18356" s="15" t="n">
        <v>0.7415121811158606</v>
      </c>
      <c r="G18356" s="15" t="n">
        <v>0.67527028727426</v>
      </c>
      <c r="H18356" s="15" t="n">
        <v>0.5248462692586832</v>
      </c>
      <c r="I18356" s="15" t="n">
        <v>0.5259285509855045</v>
      </c>
    </row>
    <row r="18357">
      <c r="B18357" s="8" t="s">
        <v>3211</v>
      </c>
      <c r="C18357" s="19" t="n">
        <v>0.23955651607453599</v>
      </c>
      <c r="D18357" s="19" t="n">
        <v>0.33987864364241804</v>
      </c>
      <c r="E18357" s="19" t="n">
        <v>0.21098390405902756</v>
      </c>
      <c r="F18357" s="19" t="n">
        <v>0.6857252102932613</v>
      </c>
      <c r="G18357" s="19" t="n">
        <v>0.674723833235422</v>
      </c>
      <c r="H18357" s="19" t="n">
        <v>0.5130625755852144</v>
      </c>
      <c r="I18357" s="19" t="n">
        <v>0.541929874219327</v>
      </c>
    </row>
    <row r="18358">
      <c r="B18358" s="8" t="s">
        <v>3212</v>
      </c>
      <c r="C18358" s="15" t="n">
        <v>0.16537911293577512</v>
      </c>
      <c r="D18358" s="15" t="n">
        <v>0.2345792707937022</v>
      </c>
      <c r="E18358" s="15" t="n">
        <v>0.317816407747454</v>
      </c>
      <c r="F18358" s="15" t="n">
        <v>0.7154123292082075</v>
      </c>
      <c r="G18358" s="15" t="n">
        <v>0.6802939832355013</v>
      </c>
      <c r="H18358" s="15" t="n">
        <v>0.4359601814106119</v>
      </c>
      <c r="I18358" s="15" t="n">
        <v>0.5201224134874605</v>
      </c>
    </row>
    <row r="18359">
      <c r="B18359" s="8" t="s">
        <v>3213</v>
      </c>
      <c r="C18359" s="19" t="n">
        <v>0.2601180088860363</v>
      </c>
      <c r="D18359" s="19" t="n">
        <v>0.1936669835938125</v>
      </c>
      <c r="E18359" s="19" t="n">
        <v>0.3007308190955271</v>
      </c>
      <c r="F18359" s="19" t="n">
        <v>0.7141135961511731</v>
      </c>
      <c r="G18359" s="19" t="n">
        <v>0.7446165905551481</v>
      </c>
      <c r="H18359" s="19" t="n">
        <v>0.5755916432000256</v>
      </c>
      <c r="I18359" s="19" t="n">
        <v>0.6258661119128275</v>
      </c>
    </row>
    <row r="18360">
      <c r="B18360" s="8" t="s">
        <v>3214</v>
      </c>
      <c r="C18360" s="15" t="n">
        <v>0.32169811969187523</v>
      </c>
      <c r="D18360" s="15" t="n">
        <v>0.18312491355363059</v>
      </c>
      <c r="E18360" s="15" t="n">
        <v>0.2815568767286478</v>
      </c>
      <c r="F18360" s="15" t="n">
        <v>0.7042828707427755</v>
      </c>
      <c r="G18360" s="15" t="n">
        <v>0.6840221828923081</v>
      </c>
      <c r="H18360" s="15" t="n">
        <v>0.4822154859546774</v>
      </c>
      <c r="I18360" s="15" t="n">
        <v>0.5076849592173778</v>
      </c>
    </row>
    <row r="18361">
      <c r="B18361" s="8" t="s">
        <v>3215</v>
      </c>
      <c r="C18361" s="19" t="n">
        <v>0.26524836319388</v>
      </c>
      <c r="D18361" s="19" t="n">
        <v>0.1341857168611949</v>
      </c>
      <c r="E18361" s="19" t="n">
        <v>0.36319488683297496</v>
      </c>
      <c r="F18361" s="19" t="n">
        <v>0.6875361293668295</v>
      </c>
      <c r="G18361" s="19" t="n">
        <v>0.7091025087976635</v>
      </c>
      <c r="H18361" s="19" t="n">
        <v>0.5518071194396421</v>
      </c>
      <c r="I18361" s="19" t="n">
        <v>0.5369894864188064</v>
      </c>
    </row>
    <row r="18362">
      <c r="B18362" s="8" t="s">
        <v>3216</v>
      </c>
      <c r="C18362" s="15" t="n">
        <v>0.21742837389939484</v>
      </c>
      <c r="D18362" s="15" t="n">
        <v>0.28973991659849585</v>
      </c>
      <c r="E18362" s="15" t="n">
        <v>0.2993989113366044</v>
      </c>
      <c r="F18362" s="15" t="n">
        <v>0.6984102010997552</v>
      </c>
      <c r="G18362" s="15" t="n">
        <v>0.680832866490045</v>
      </c>
      <c r="H18362" s="15" t="n">
        <v>0.519774095016297</v>
      </c>
      <c r="I18362" s="15" t="n">
        <v>0.4633596419812312</v>
      </c>
    </row>
    <row r="18363">
      <c r="B18363" s="8" t="s">
        <v>3217</v>
      </c>
      <c r="C18363" s="19" t="n">
        <v>0.3024451563081837</v>
      </c>
      <c r="D18363" s="19" t="n">
        <v>0.27156585153113155</v>
      </c>
      <c r="E18363" s="19" t="n">
        <v>0.29407008286368586</v>
      </c>
      <c r="F18363" s="19" t="n">
        <v>0.7094248436983095</v>
      </c>
      <c r="G18363" s="19" t="n">
        <v>0.6785898559595072</v>
      </c>
      <c r="H18363" s="19" t="n">
        <v>0.36246114663367646</v>
      </c>
      <c r="I18363" s="19" t="n">
        <v>0.6126116861715574</v>
      </c>
    </row>
    <row r="18364">
      <c r="B18364" s="8" t="s">
        <v>3218</v>
      </c>
      <c r="C18364" s="15" t="n">
        <v>0.2264357071500407</v>
      </c>
      <c r="D18364" s="15" t="n">
        <v>0.2782367260814503</v>
      </c>
      <c r="E18364" s="15" t="n">
        <v>0.35878984419762605</v>
      </c>
      <c r="F18364" s="15" t="n">
        <v>0.7068946496737465</v>
      </c>
      <c r="G18364" s="15" t="n">
        <v>0.624291898481066</v>
      </c>
      <c r="H18364" s="15" t="n">
        <v>0.41478446803561214</v>
      </c>
      <c r="I18364" s="15" t="n">
        <v>0.5779554243115466</v>
      </c>
    </row>
    <row r="18365">
      <c r="B18365" s="8" t="s">
        <v>3219</v>
      </c>
      <c r="C18365" s="19" t="n">
        <v>0.2089623479377426</v>
      </c>
      <c r="D18365" s="19" t="n">
        <v>0.3362126702974913</v>
      </c>
      <c r="E18365" s="19" t="n">
        <v>0.22533434600197605</v>
      </c>
      <c r="F18365" s="19" t="n">
        <v>0.6646109651223243</v>
      </c>
      <c r="G18365" s="19" t="n">
        <v>0.6389434924227675</v>
      </c>
      <c r="H18365" s="19" t="n">
        <v>0.41208861425654175</v>
      </c>
      <c r="I18365" s="19" t="n">
        <v>0.5776599726243202</v>
      </c>
    </row>
    <row r="18366">
      <c r="B18366" s="8" t="s">
        <v>3220</v>
      </c>
      <c r="C18366" s="15" t="n">
        <v>0.24951571806648165</v>
      </c>
      <c r="D18366" s="15" t="n">
        <v>0.26732450798720586</v>
      </c>
      <c r="E18366" s="15" t="n">
        <v>0.29405694933826143</v>
      </c>
      <c r="F18366" s="15" t="n">
        <v>0.7153823914020389</v>
      </c>
      <c r="G18366" s="15" t="n">
        <v>0.6744545345999386</v>
      </c>
      <c r="H18366" s="15" t="n">
        <v>0.5211187594610467</v>
      </c>
      <c r="I18366" s="15" t="n">
        <v>0.49262744424555077</v>
      </c>
    </row>
    <row r="18367">
      <c r="B18367" s="8" t="s">
        <v>3221</v>
      </c>
      <c r="C18367" s="19" t="n">
        <v>0.24406731952573757</v>
      </c>
      <c r="D18367" s="19" t="n">
        <v>0.23734871638216587</v>
      </c>
      <c r="E18367" s="19" t="n">
        <v>0.37151023185049814</v>
      </c>
      <c r="F18367" s="19" t="n">
        <v>0.6546652365854941</v>
      </c>
      <c r="G18367" s="19" t="n">
        <v>0.6713449772430922</v>
      </c>
      <c r="H18367" s="19" t="n">
        <v>0.4977459562616317</v>
      </c>
      <c r="I18367" s="19" t="n">
        <v>0.4879525381564971</v>
      </c>
    </row>
    <row r="18368">
      <c r="B18368" s="8" t="s">
        <v>3222</v>
      </c>
      <c r="C18368" s="15" t="n">
        <v>0.26249934244062645</v>
      </c>
      <c r="D18368" s="15" t="n">
        <v>0.2091985742797965</v>
      </c>
      <c r="E18368" s="15" t="n">
        <v>0.3285929009915095</v>
      </c>
      <c r="F18368" s="15" t="n">
        <v>0.7372842971595953</v>
      </c>
      <c r="G18368" s="15" t="n">
        <v>0.6415411679209894</v>
      </c>
      <c r="H18368" s="15" t="n">
        <v>0.4773461919912388</v>
      </c>
      <c r="I18368" s="15" t="n">
        <v>0.5336416011621635</v>
      </c>
    </row>
    <row r="18369">
      <c r="B18369" s="8" t="s">
        <v>3223</v>
      </c>
      <c r="C18369" s="19" t="n">
        <v>0.3535478143046539</v>
      </c>
      <c r="D18369" s="19" t="n">
        <v>0.2605540596085497</v>
      </c>
      <c r="E18369" s="19" t="n">
        <v>0.209577703914084</v>
      </c>
      <c r="F18369" s="19" t="n">
        <v>0.6610164679123403</v>
      </c>
      <c r="G18369" s="19" t="n">
        <v>0.6173188205594491</v>
      </c>
      <c r="H18369" s="19" t="n">
        <v>0.37432251796118565</v>
      </c>
      <c r="I18369" s="19" t="n">
        <v>0.40005149388268374</v>
      </c>
    </row>
    <row r="18370">
      <c r="B18370" s="8" t="s">
        <v>3224</v>
      </c>
      <c r="C18370" s="15" t="n">
        <v>0.1764500054798579</v>
      </c>
      <c r="D18370" s="15" t="n">
        <v>0.21754056480259926</v>
      </c>
      <c r="E18370" s="15" t="n">
        <v>0.3615081476490825</v>
      </c>
      <c r="F18370" s="15" t="n">
        <v>0.697302982092611</v>
      </c>
      <c r="G18370" s="15" t="n">
        <v>0.7113039063038179</v>
      </c>
      <c r="H18370" s="15" t="n">
        <v>0.5366591160812075</v>
      </c>
      <c r="I18370" s="15" t="n">
        <v>0.5248044094279282</v>
      </c>
    </row>
    <row r="18371">
      <c r="B18371" s="8" t="s">
        <v>3225</v>
      </c>
      <c r="C18371" s="19" t="n">
        <v>0.22011569772723494</v>
      </c>
      <c r="D18371" s="19" t="n">
        <v>0.22993279498577757</v>
      </c>
      <c r="E18371" s="19" t="n">
        <v>0.3036919053360787</v>
      </c>
      <c r="F18371" s="19" t="n">
        <v>0.745418206122554</v>
      </c>
      <c r="G18371" s="19" t="n">
        <v>0.6728176785572691</v>
      </c>
      <c r="H18371" s="19" t="n">
        <v>0.4568693535156514</v>
      </c>
      <c r="I18371" s="19" t="n">
        <v>0.4888353938642688</v>
      </c>
    </row>
    <row r="18372">
      <c r="B18372" s="8" t="s">
        <v>3226</v>
      </c>
      <c r="C18372" s="15" t="n">
        <v>0.235690839047355</v>
      </c>
      <c r="D18372" s="15" t="n">
        <v>0.3165857292088014</v>
      </c>
      <c r="E18372" s="15" t="n">
        <v>0.3278069364327607</v>
      </c>
      <c r="F18372" s="15" t="n">
        <v>0.6160461056893328</v>
      </c>
      <c r="G18372" s="15" t="n">
        <v>0.6745492110756721</v>
      </c>
      <c r="H18372" s="15" t="n">
        <v>0.4754992360538991</v>
      </c>
      <c r="I18372" s="15" t="n">
        <v>0.4671467201841793</v>
      </c>
    </row>
    <row r="18373">
      <c r="B18373" s="8" t="s">
        <v>3227</v>
      </c>
      <c r="C18373" s="19" t="n">
        <v>0.1644725628141297</v>
      </c>
      <c r="D18373" s="19" t="n">
        <v>0.2449671838449532</v>
      </c>
      <c r="E18373" s="19" t="n">
        <v>0.34723646973371497</v>
      </c>
      <c r="F18373" s="19" t="n">
        <v>0.6498105398563425</v>
      </c>
      <c r="G18373" s="19" t="n">
        <v>0.6637973966617114</v>
      </c>
      <c r="H18373" s="19" t="n">
        <v>0.43243186585624815</v>
      </c>
      <c r="I18373" s="19" t="n">
        <v>0.4000519772351241</v>
      </c>
    </row>
    <row r="18374">
      <c r="B18374" s="8" t="s">
        <v>3228</v>
      </c>
      <c r="C18374" s="15" t="n">
        <v>0.24655689437471295</v>
      </c>
      <c r="D18374" s="15" t="n">
        <v>0.2335828838005687</v>
      </c>
      <c r="E18374" s="15" t="n">
        <v>0.24247691544459724</v>
      </c>
      <c r="F18374" s="15" t="n">
        <v>0.7634152843790158</v>
      </c>
      <c r="G18374" s="15" t="n">
        <v>0.7264946272959316</v>
      </c>
      <c r="H18374" s="15" t="n">
        <v>0.5762381585663157</v>
      </c>
      <c r="I18374" s="15" t="n">
        <v>0.55081186452103</v>
      </c>
    </row>
    <row r="18375">
      <c r="B18375" s="8" t="s">
        <v>3229</v>
      </c>
      <c r="C18375" s="19" t="n">
        <v>0.2316318904805469</v>
      </c>
      <c r="D18375" s="19" t="n">
        <v>0.3103403392021638</v>
      </c>
      <c r="E18375" s="19" t="n">
        <v>0.29347277757279633</v>
      </c>
      <c r="F18375" s="19" t="n">
        <v>0.6645556001968117</v>
      </c>
      <c r="G18375" s="19" t="n">
        <v>0.6603509512954546</v>
      </c>
      <c r="H18375" s="19" t="n">
        <v>0.44837262061205513</v>
      </c>
      <c r="I18375" s="19" t="n">
        <v>0.48554441331901604</v>
      </c>
    </row>
    <row r="18376">
      <c r="B18376" s="8" t="s">
        <v>3230</v>
      </c>
      <c r="C18376" s="15" t="n">
        <v>0.2730781919721963</v>
      </c>
      <c r="D18376" s="15" t="n">
        <v>0.2860185347765889</v>
      </c>
      <c r="E18376" s="15" t="n">
        <v>0.27912745212178536</v>
      </c>
      <c r="F18376" s="15" t="n">
        <v>0.6929882888035996</v>
      </c>
      <c r="G18376" s="15" t="n">
        <v>0.6821233070382775</v>
      </c>
      <c r="H18376" s="15" t="n">
        <v>0.5135575087026256</v>
      </c>
      <c r="I18376" s="15" t="n">
        <v>0.5198641505269013</v>
      </c>
    </row>
    <row r="18377">
      <c r="B18377" s="8" t="s">
        <v>3231</v>
      </c>
      <c r="C18377" s="19" t="n">
        <v>0.16631102844210122</v>
      </c>
      <c r="D18377" s="19" t="n">
        <v>0.2523148156674663</v>
      </c>
      <c r="E18377" s="19" t="n">
        <v>0.21947580980547973</v>
      </c>
      <c r="F18377" s="19" t="n">
        <v>0.740416571039283</v>
      </c>
      <c r="G18377" s="19" t="n">
        <v>0.7321200009554362</v>
      </c>
      <c r="H18377" s="19" t="n">
        <v>0.5037623380917412</v>
      </c>
      <c r="I18377" s="19" t="n">
        <v>0.5124780394028885</v>
      </c>
    </row>
    <row r="18378">
      <c r="B18378" s="8" t="s">
        <v>3232</v>
      </c>
      <c r="C18378" s="15" t="n">
        <v>0.3064720711042548</v>
      </c>
      <c r="D18378" s="15" t="n">
        <v>0.19675291818082333</v>
      </c>
      <c r="E18378" s="15" t="n">
        <v>0.37971065355359257</v>
      </c>
      <c r="F18378" s="15" t="n">
        <v>0.7400639786551118</v>
      </c>
      <c r="G18378" s="15" t="n">
        <v>0.6700198276750621</v>
      </c>
      <c r="H18378" s="15" t="n">
        <v>0.5484945592762126</v>
      </c>
      <c r="I18378" s="15" t="n">
        <v>0.5627341859488587</v>
      </c>
    </row>
    <row r="18379">
      <c r="B18379" s="8" t="s">
        <v>3233</v>
      </c>
      <c r="C18379" s="19" t="n">
        <v>0.22029279108219857</v>
      </c>
      <c r="D18379" s="19" t="n">
        <v>0.2680196451108413</v>
      </c>
      <c r="E18379" s="19" t="n">
        <v>0.27810507583843225</v>
      </c>
      <c r="F18379" s="19" t="n">
        <v>0.7523295464428694</v>
      </c>
      <c r="G18379" s="19" t="n">
        <v>0.7013471708617954</v>
      </c>
      <c r="H18379" s="19" t="n">
        <v>0.492170147247981</v>
      </c>
      <c r="I18379" s="19" t="n">
        <v>0.5243345200762694</v>
      </c>
    </row>
    <row r="18380">
      <c r="B18380" s="8" t="s">
        <v>3234</v>
      </c>
      <c r="C18380" s="15" t="n">
        <v>0.2613195497217441</v>
      </c>
      <c r="D18380" s="15" t="n">
        <v>0.14455934021048197</v>
      </c>
      <c r="E18380" s="15" t="n">
        <v>0.26013770166284855</v>
      </c>
      <c r="F18380" s="15" t="n">
        <v>0.7210354248270795</v>
      </c>
      <c r="G18380" s="15" t="n">
        <v>0.704877437053691</v>
      </c>
      <c r="H18380" s="15" t="n">
        <v>0.512228694186364</v>
      </c>
      <c r="I18380" s="15" t="n">
        <v>0.5464752761036168</v>
      </c>
    </row>
    <row r="18381">
      <c r="B18381" s="8" t="s">
        <v>3235</v>
      </c>
      <c r="C18381" s="19" t="n">
        <v>0.34626921398217614</v>
      </c>
      <c r="D18381" s="19" t="n">
        <v>0.2267144594437171</v>
      </c>
      <c r="E18381" s="19" t="n">
        <v>0.26743806515216245</v>
      </c>
      <c r="F18381" s="19" t="n">
        <v>0.7075080547749021</v>
      </c>
      <c r="G18381" s="19" t="n">
        <v>0.6500893518254268</v>
      </c>
      <c r="H18381" s="19" t="n">
        <v>0.4836564705794181</v>
      </c>
      <c r="I18381" s="19" t="n">
        <v>0.47171924275312793</v>
      </c>
    </row>
    <row r="18382">
      <c r="B18382" s="8" t="s">
        <v>3236</v>
      </c>
      <c r="C18382" s="15" t="n">
        <v>0.19431187569854225</v>
      </c>
      <c r="D18382" s="15" t="n">
        <v>0.26124933396056776</v>
      </c>
      <c r="E18382" s="15" t="n">
        <v>0.31686959221131406</v>
      </c>
      <c r="F18382" s="15" t="n">
        <v>0.6476305591872472</v>
      </c>
      <c r="G18382" s="15" t="n">
        <v>0.6436125635915215</v>
      </c>
      <c r="H18382" s="15" t="n">
        <v>0.5475155063990635</v>
      </c>
      <c r="I18382" s="15" t="n">
        <v>0.5068414396083859</v>
      </c>
    </row>
    <row r="18383">
      <c r="B18383" s="8" t="s">
        <v>3237</v>
      </c>
      <c r="C18383" s="19" t="n">
        <v>0.13999709427559393</v>
      </c>
      <c r="D18383" s="19" t="n">
        <v>0.2487543666707765</v>
      </c>
      <c r="E18383" s="19" t="n">
        <v>0.3581410024784624</v>
      </c>
      <c r="F18383" s="19" t="n">
        <v>0.7929763152695756</v>
      </c>
      <c r="G18383" s="19" t="n">
        <v>0.6725800079358025</v>
      </c>
      <c r="H18383" s="19" t="n">
        <v>0.5562411157343066</v>
      </c>
      <c r="I18383" s="19" t="n">
        <v>0.48938827766149096</v>
      </c>
    </row>
    <row r="18384">
      <c r="B18384" s="8" t="s">
        <v>3238</v>
      </c>
      <c r="C18384" s="15" t="n">
        <v>0.22969718501475256</v>
      </c>
      <c r="D18384" s="15" t="n">
        <v>0.24514584192409217</v>
      </c>
      <c r="E18384" s="15" t="n">
        <v>0.30450525584744464</v>
      </c>
      <c r="F18384" s="15" t="n">
        <v>0.73442369138382</v>
      </c>
      <c r="G18384" s="15" t="n">
        <v>0.6861728678656387</v>
      </c>
      <c r="H18384" s="15" t="n">
        <v>0.4773553537838394</v>
      </c>
      <c r="I18384" s="15" t="n">
        <v>0.5962517044225905</v>
      </c>
    </row>
    <row r="18385">
      <c r="B18385" s="8" t="s">
        <v>3239</v>
      </c>
      <c r="C18385" s="19" t="n">
        <v>0.2680963551650142</v>
      </c>
      <c r="D18385" s="19" t="n">
        <v>0.2664985706829195</v>
      </c>
      <c r="E18385" s="19" t="n">
        <v>0.24008942315205695</v>
      </c>
      <c r="F18385" s="19" t="n">
        <v>0.7196615082667794</v>
      </c>
      <c r="G18385" s="19" t="n">
        <v>0.7141790198405941</v>
      </c>
      <c r="H18385" s="19" t="n">
        <v>0.530083754254857</v>
      </c>
      <c r="I18385" s="19" t="n">
        <v>0.5933388661470393</v>
      </c>
    </row>
    <row r="18386">
      <c r="B18386" s="8" t="s">
        <v>3240</v>
      </c>
      <c r="C18386" s="15" t="n">
        <v>0.33630017756244845</v>
      </c>
      <c r="D18386" s="15" t="n">
        <v>0.19438189926013472</v>
      </c>
      <c r="E18386" s="15" t="n">
        <v>0.2789656296407752</v>
      </c>
      <c r="F18386" s="15" t="n">
        <v>0.6705519687200128</v>
      </c>
      <c r="G18386" s="15" t="n">
        <v>0.6365543737436868</v>
      </c>
      <c r="H18386" s="15" t="n">
        <v>0.4428016540683402</v>
      </c>
      <c r="I18386" s="15" t="n">
        <v>0.46478538227678934</v>
      </c>
    </row>
    <row r="18387">
      <c r="B18387" s="8" t="s">
        <v>3241</v>
      </c>
      <c r="C18387" s="19" t="n">
        <v>0.31394037350942283</v>
      </c>
      <c r="D18387" s="19" t="n">
        <v>0.20588771906210754</v>
      </c>
      <c r="E18387" s="19" t="n">
        <v>0.34039719167240545</v>
      </c>
      <c r="F18387" s="19" t="n">
        <v>0.7340026770886796</v>
      </c>
      <c r="G18387" s="19" t="n">
        <v>0.6534283880804076</v>
      </c>
      <c r="H18387" s="19" t="n">
        <v>0.5592775985340596</v>
      </c>
      <c r="I18387" s="19" t="n">
        <v>0.5638080832450246</v>
      </c>
    </row>
    <row r="18388">
      <c r="B18388" s="8" t="s">
        <v>3242</v>
      </c>
      <c r="C18388" s="15" t="n">
        <v>0.32095405714775094</v>
      </c>
      <c r="D18388" s="15" t="n">
        <v>0.15209728620544666</v>
      </c>
      <c r="E18388" s="15" t="n">
        <v>0.3438406988985999</v>
      </c>
      <c r="F18388" s="15" t="n">
        <v>0.7310577179689921</v>
      </c>
      <c r="G18388" s="15" t="n">
        <v>0.6841199879754545</v>
      </c>
      <c r="H18388" s="15" t="n">
        <v>0.5363118578375009</v>
      </c>
      <c r="I18388" s="15" t="n">
        <v>0.4293202998180033</v>
      </c>
    </row>
    <row r="18389">
      <c r="B18389" s="8" t="s">
        <v>3243</v>
      </c>
      <c r="C18389" s="19" t="n">
        <v>0.32503666638744655</v>
      </c>
      <c r="D18389" s="19" t="n">
        <v>0.2101138601228077</v>
      </c>
      <c r="E18389" s="19" t="n">
        <v>0.2467132611344077</v>
      </c>
      <c r="F18389" s="19" t="n">
        <v>0.6488368591773281</v>
      </c>
      <c r="G18389" s="19" t="n">
        <v>0.6581195929647119</v>
      </c>
      <c r="H18389" s="19" t="n">
        <v>0.4029251799980133</v>
      </c>
      <c r="I18389" s="19" t="n">
        <v>0.45097071657868393</v>
      </c>
    </row>
    <row r="18390">
      <c r="B18390" s="8" t="s">
        <v>3244</v>
      </c>
      <c r="C18390" s="15" t="n">
        <v>0.1473667287433884</v>
      </c>
      <c r="D18390" s="15" t="n">
        <v>0.24994595825799576</v>
      </c>
      <c r="E18390" s="15" t="n">
        <v>0.2896322072815538</v>
      </c>
      <c r="F18390" s="15" t="n">
        <v>0.6124436680477676</v>
      </c>
      <c r="G18390" s="15" t="n">
        <v>0.6868730103187559</v>
      </c>
      <c r="H18390" s="15" t="n">
        <v>0.47085723391961265</v>
      </c>
      <c r="I18390" s="15" t="n">
        <v>0.5396465479700538</v>
      </c>
    </row>
    <row r="18391">
      <c r="B18391" s="8" t="s">
        <v>3245</v>
      </c>
      <c r="C18391" s="19" t="n">
        <v>0.32325040205691025</v>
      </c>
      <c r="D18391" s="19" t="n">
        <v>0.2225806555350578</v>
      </c>
      <c r="E18391" s="19" t="n">
        <v>0.25695535043708306</v>
      </c>
      <c r="F18391" s="19" t="n">
        <v>0.6991634100441815</v>
      </c>
      <c r="G18391" s="19" t="n">
        <v>0.6805478903718842</v>
      </c>
      <c r="H18391" s="19" t="n">
        <v>0.4194213319033975</v>
      </c>
      <c r="I18391" s="19" t="n">
        <v>0.4843728245925441</v>
      </c>
    </row>
    <row r="18392">
      <c r="B18392" s="8" t="s">
        <v>3246</v>
      </c>
      <c r="C18392" s="15" t="n">
        <v>0.21919666066186105</v>
      </c>
      <c r="D18392" s="15" t="n">
        <v>0.1893999145093983</v>
      </c>
      <c r="E18392" s="15" t="n">
        <v>0.30056783731651826</v>
      </c>
      <c r="F18392" s="15" t="n">
        <v>0.7074913204829618</v>
      </c>
      <c r="G18392" s="15" t="n">
        <v>0.6854455431990142</v>
      </c>
      <c r="H18392" s="15" t="n">
        <v>0.4995279455342272</v>
      </c>
      <c r="I18392" s="15" t="n">
        <v>0.5730503139585815</v>
      </c>
    </row>
    <row r="18393">
      <c r="B18393" s="8" t="s">
        <v>3247</v>
      </c>
      <c r="C18393" s="19" t="n">
        <v>0.214723045369126</v>
      </c>
      <c r="D18393" s="19" t="n">
        <v>0.29334825774713386</v>
      </c>
      <c r="E18393" s="19" t="n">
        <v>0.3405585069552519</v>
      </c>
      <c r="F18393" s="19" t="n">
        <v>0.6564950523908544</v>
      </c>
      <c r="G18393" s="19" t="n">
        <v>0.6805496212027955</v>
      </c>
      <c r="H18393" s="19" t="n">
        <v>0.5176721997991054</v>
      </c>
      <c r="I18393" s="19" t="n">
        <v>0.5083878559498752</v>
      </c>
    </row>
    <row r="18394">
      <c r="B18394" s="8" t="s">
        <v>3248</v>
      </c>
      <c r="C18394" s="15" t="n">
        <v>0.22520118874223405</v>
      </c>
      <c r="D18394" s="15" t="n">
        <v>0.16954262876740733</v>
      </c>
      <c r="E18394" s="15" t="n">
        <v>0.34348692965690086</v>
      </c>
      <c r="F18394" s="15" t="n">
        <v>0.7293076485769977</v>
      </c>
      <c r="G18394" s="15" t="n">
        <v>0.6823980495501544</v>
      </c>
      <c r="H18394" s="15" t="n">
        <v>0.517317974232268</v>
      </c>
      <c r="I18394" s="15" t="n">
        <v>0.46483954877102607</v>
      </c>
    </row>
    <row r="18395">
      <c r="B18395" s="8" t="s">
        <v>3249</v>
      </c>
      <c r="C18395" s="19" t="n">
        <v>0.21052043111280783</v>
      </c>
      <c r="D18395" s="19" t="n">
        <v>0.2530617403508272</v>
      </c>
      <c r="E18395" s="19" t="n">
        <v>0.39094879962705675</v>
      </c>
      <c r="F18395" s="19" t="n">
        <v>0.6782253514531305</v>
      </c>
      <c r="G18395" s="19" t="n">
        <v>0.6549272266429643</v>
      </c>
      <c r="H18395" s="19" t="n">
        <v>0.4761040075612917</v>
      </c>
      <c r="I18395" s="19" t="n">
        <v>0.5040726345596088</v>
      </c>
    </row>
    <row r="18396">
      <c r="B18396" s="8" t="s">
        <v>3250</v>
      </c>
      <c r="C18396" s="15" t="n">
        <v>0.197487891710993</v>
      </c>
      <c r="D18396" s="15" t="n">
        <v>0.2528444982329948</v>
      </c>
      <c r="E18396" s="15" t="n">
        <v>0.34403179101819414</v>
      </c>
      <c r="F18396" s="15" t="n">
        <v>0.68896100374626</v>
      </c>
      <c r="G18396" s="15" t="n">
        <v>0.6481224335778263</v>
      </c>
      <c r="H18396" s="15" t="n">
        <v>0.5228798045773112</v>
      </c>
      <c r="I18396" s="15" t="n">
        <v>0.4494985737421877</v>
      </c>
    </row>
    <row r="18397">
      <c r="B18397" s="8" t="s">
        <v>3251</v>
      </c>
      <c r="C18397" s="19" t="n">
        <v>0.23856760189655402</v>
      </c>
      <c r="D18397" s="19" t="n">
        <v>0.32248901073484904</v>
      </c>
      <c r="E18397" s="19" t="n">
        <v>0.250895593990358</v>
      </c>
      <c r="F18397" s="19" t="n">
        <v>0.7337408805499362</v>
      </c>
      <c r="G18397" s="19" t="n">
        <v>0.6693290965609112</v>
      </c>
      <c r="H18397" s="19" t="n">
        <v>0.5161224541293642</v>
      </c>
      <c r="I18397" s="19" t="n">
        <v>0.6240950352522691</v>
      </c>
    </row>
    <row r="18398">
      <c r="B18398" s="8" t="s">
        <v>3252</v>
      </c>
      <c r="C18398" s="15" t="n">
        <v>0.173676127698853</v>
      </c>
      <c r="D18398" s="15" t="n">
        <v>0.1883562854485662</v>
      </c>
      <c r="E18398" s="15" t="n">
        <v>0.2841325233387958</v>
      </c>
      <c r="F18398" s="15" t="n">
        <v>0.7205980833877812</v>
      </c>
      <c r="G18398" s="15" t="n">
        <v>0.686057206950227</v>
      </c>
      <c r="H18398" s="15" t="n">
        <v>0.495645558807064</v>
      </c>
      <c r="I18398" s="15" t="n">
        <v>0.4480850859893546</v>
      </c>
    </row>
    <row r="18399">
      <c r="B18399" s="8" t="s">
        <v>3253</v>
      </c>
      <c r="C18399" s="19" t="n">
        <v>0.3195165378818592</v>
      </c>
      <c r="D18399" s="19" t="n">
        <v>0.205460554264157</v>
      </c>
      <c r="E18399" s="19" t="n">
        <v>0.3722644501530671</v>
      </c>
      <c r="F18399" s="19" t="n">
        <v>0.7249854420232367</v>
      </c>
      <c r="G18399" s="19" t="n">
        <v>0.6428201408004941</v>
      </c>
      <c r="H18399" s="19" t="n">
        <v>0.49425254822025594</v>
      </c>
      <c r="I18399" s="19" t="n">
        <v>0.4268939668169398</v>
      </c>
    </row>
    <row r="18400">
      <c r="B18400" s="8" t="s">
        <v>3254</v>
      </c>
      <c r="C18400" s="15" t="n">
        <v>0.3638693040083514</v>
      </c>
      <c r="D18400" s="15" t="n">
        <v>0.2518716830474941</v>
      </c>
      <c r="E18400" s="15" t="n">
        <v>0.3036680708247187</v>
      </c>
      <c r="F18400" s="15" t="n">
        <v>0.7085052395125515</v>
      </c>
      <c r="G18400" s="15" t="n">
        <v>0.6302744652761969</v>
      </c>
      <c r="H18400" s="15" t="n">
        <v>0.47545570337114984</v>
      </c>
      <c r="I18400" s="15" t="n">
        <v>0.45082403301130275</v>
      </c>
    </row>
    <row r="18401">
      <c r="B18401" s="8" t="s">
        <v>3255</v>
      </c>
      <c r="C18401" s="19" t="n">
        <v>0.22013742841222572</v>
      </c>
      <c r="D18401" s="19" t="n">
        <v>0.23210586758789306</v>
      </c>
      <c r="E18401" s="19" t="n">
        <v>0.30444841407063006</v>
      </c>
      <c r="F18401" s="19" t="n">
        <v>0.7268271519556276</v>
      </c>
      <c r="G18401" s="19" t="n">
        <v>0.6491192142008055</v>
      </c>
      <c r="H18401" s="19" t="n">
        <v>0.525342109923018</v>
      </c>
      <c r="I18401" s="19" t="n">
        <v>0.5018622610891961</v>
      </c>
    </row>
    <row r="18402">
      <c r="B18402" s="8" t="s">
        <v>3256</v>
      </c>
      <c r="C18402" s="15" t="n">
        <v>0.17194276786863982</v>
      </c>
      <c r="D18402" s="15" t="n">
        <v>0.23331069337850377</v>
      </c>
      <c r="E18402" s="15" t="n">
        <v>0.326411715974929</v>
      </c>
      <c r="F18402" s="15" t="n">
        <v>0.6678905208981994</v>
      </c>
      <c r="G18402" s="15" t="n">
        <v>0.6620028744099925</v>
      </c>
      <c r="H18402" s="15" t="n">
        <v>0.37914624230997707</v>
      </c>
      <c r="I18402" s="15" t="n">
        <v>0.461563818261288</v>
      </c>
    </row>
    <row r="18403">
      <c r="B18403" s="8" t="s">
        <v>3257</v>
      </c>
      <c r="C18403" s="19" t="n">
        <v>0.3214066349213489</v>
      </c>
      <c r="D18403" s="19" t="n">
        <v>0.22239560673784656</v>
      </c>
      <c r="E18403" s="19" t="n">
        <v>0.3085149859453045</v>
      </c>
      <c r="F18403" s="19" t="n">
        <v>0.6979917153971522</v>
      </c>
      <c r="G18403" s="19" t="n">
        <v>0.6647010964900526</v>
      </c>
      <c r="H18403" s="19" t="n">
        <v>0.480932424921828</v>
      </c>
      <c r="I18403" s="19" t="n">
        <v>0.45825122787311984</v>
      </c>
    </row>
    <row r="18404">
      <c r="B18404" s="8" t="s">
        <v>3258</v>
      </c>
      <c r="C18404" s="15" t="n">
        <v>0.22857650849404942</v>
      </c>
      <c r="D18404" s="15" t="n">
        <v>0.2821745317215485</v>
      </c>
      <c r="E18404" s="15" t="n">
        <v>0.34711785698283787</v>
      </c>
      <c r="F18404" s="15" t="n">
        <v>0.7498471115733818</v>
      </c>
      <c r="G18404" s="15" t="n">
        <v>0.6253089590039853</v>
      </c>
      <c r="H18404" s="15" t="n">
        <v>0.4331628758105381</v>
      </c>
      <c r="I18404" s="15" t="n">
        <v>0.45145139967697984</v>
      </c>
    </row>
    <row r="18405">
      <c r="B18405" s="8" t="s">
        <v>3259</v>
      </c>
      <c r="C18405" s="19" t="n">
        <v>0.29972043309241636</v>
      </c>
      <c r="D18405" s="19" t="n">
        <v>0.20737310235727652</v>
      </c>
      <c r="E18405" s="19" t="n">
        <v>0.27957055548993015</v>
      </c>
      <c r="F18405" s="19" t="n">
        <v>0.6939174553527094</v>
      </c>
      <c r="G18405" s="19" t="n">
        <v>0.6695602099626192</v>
      </c>
      <c r="H18405" s="19" t="n">
        <v>0.4679765914554947</v>
      </c>
      <c r="I18405" s="19" t="n">
        <v>0.5537977044591775</v>
      </c>
    </row>
    <row r="18406">
      <c r="B18406" s="8" t="s">
        <v>3260</v>
      </c>
      <c r="C18406" s="15" t="n">
        <v>0.28652405225108857</v>
      </c>
      <c r="D18406" s="15" t="n">
        <v>0.22658026061632452</v>
      </c>
      <c r="E18406" s="15" t="n">
        <v>0.2902732536145897</v>
      </c>
      <c r="F18406" s="15" t="n">
        <v>0.6340359192570421</v>
      </c>
      <c r="G18406" s="15" t="n">
        <v>0.6686303624576246</v>
      </c>
      <c r="H18406" s="15" t="n">
        <v>0.4274734288236216</v>
      </c>
      <c r="I18406" s="15" t="n">
        <v>0.5045242454216126</v>
      </c>
    </row>
    <row r="18407">
      <c r="B18407" s="8" t="s">
        <v>3261</v>
      </c>
      <c r="C18407" s="19" t="n">
        <v>0.222417489028507</v>
      </c>
      <c r="D18407" s="19" t="n">
        <v>0.2291525532287784</v>
      </c>
      <c r="E18407" s="19" t="n">
        <v>0.2739768996312354</v>
      </c>
      <c r="F18407" s="19" t="n">
        <v>0.6764195980303491</v>
      </c>
      <c r="G18407" s="19" t="n">
        <v>0.7063270914227264</v>
      </c>
      <c r="H18407" s="19" t="n">
        <v>0.49047879001059974</v>
      </c>
      <c r="I18407" s="19" t="n">
        <v>0.5320484521978759</v>
      </c>
    </row>
    <row r="18408">
      <c r="B18408" s="8" t="s">
        <v>3262</v>
      </c>
      <c r="C18408" s="15" t="n">
        <v>0.26995518208755886</v>
      </c>
      <c r="D18408" s="15" t="n">
        <v>0.23463636857586329</v>
      </c>
      <c r="E18408" s="15" t="n">
        <v>0.31166474223111407</v>
      </c>
      <c r="F18408" s="15" t="n">
        <v>0.6806949447299451</v>
      </c>
      <c r="G18408" s="15" t="n">
        <v>0.6682425237876766</v>
      </c>
      <c r="H18408" s="15" t="n">
        <v>0.4341688719335969</v>
      </c>
      <c r="I18408" s="15" t="n">
        <v>0.47087398011533455</v>
      </c>
    </row>
    <row r="18409">
      <c r="B18409" s="8" t="s">
        <v>3263</v>
      </c>
      <c r="C18409" s="19" t="n">
        <v>0.2643812665525237</v>
      </c>
      <c r="D18409" s="19" t="n">
        <v>0.18410460921367044</v>
      </c>
      <c r="E18409" s="19" t="n">
        <v>0.31571379883129064</v>
      </c>
      <c r="F18409" s="19" t="n">
        <v>0.6492403769343624</v>
      </c>
      <c r="G18409" s="19" t="n">
        <v>0.653736504290786</v>
      </c>
      <c r="H18409" s="19" t="n">
        <v>0.38788649326652447</v>
      </c>
      <c r="I18409" s="19" t="n">
        <v>0.4637857276610996</v>
      </c>
    </row>
    <row r="18410">
      <c r="B18410" s="8" t="s">
        <v>3264</v>
      </c>
      <c r="C18410" s="15" t="n">
        <v>0.2855868620637688</v>
      </c>
      <c r="D18410" s="15" t="n">
        <v>0.14038095624215186</v>
      </c>
      <c r="E18410" s="15" t="n">
        <v>0.34384728133196735</v>
      </c>
      <c r="F18410" s="15" t="n">
        <v>0.7132100994060664</v>
      </c>
      <c r="G18410" s="15" t="n">
        <v>0.7168836600422184</v>
      </c>
      <c r="H18410" s="15" t="n">
        <v>0.5242003941827621</v>
      </c>
      <c r="I18410" s="15" t="n">
        <v>0.5874542270619745</v>
      </c>
    </row>
    <row r="18411">
      <c r="B18411" s="8" t="s">
        <v>3265</v>
      </c>
      <c r="C18411" s="19" t="n">
        <v>0.2453418448164285</v>
      </c>
      <c r="D18411" s="19" t="n">
        <v>0.24683041113067256</v>
      </c>
      <c r="E18411" s="19" t="n">
        <v>0.2866831888907745</v>
      </c>
      <c r="F18411" s="19" t="n">
        <v>0.7375921119499186</v>
      </c>
      <c r="G18411" s="19" t="n">
        <v>0.6450705124394113</v>
      </c>
      <c r="H18411" s="19" t="n">
        <v>0.4794861835747453</v>
      </c>
      <c r="I18411" s="19" t="n">
        <v>0.5290199143831184</v>
      </c>
    </row>
    <row r="18412">
      <c r="B18412" s="8" t="s">
        <v>3266</v>
      </c>
      <c r="C18412" s="15" t="n">
        <v>0.23511537508316438</v>
      </c>
      <c r="D18412" s="15" t="n">
        <v>0.2293991637194564</v>
      </c>
      <c r="E18412" s="15" t="n">
        <v>0.2872904603251254</v>
      </c>
      <c r="F18412" s="15" t="n">
        <v>0.7106761444675797</v>
      </c>
      <c r="G18412" s="15" t="n">
        <v>0.6910355860609021</v>
      </c>
      <c r="H18412" s="15" t="n">
        <v>0.5691931083885536</v>
      </c>
      <c r="I18412" s="15" t="n">
        <v>0.52555972435453</v>
      </c>
    </row>
    <row r="18413">
      <c r="B18413" s="8" t="s">
        <v>3267</v>
      </c>
      <c r="C18413" s="19" t="n">
        <v>0.26407120026997555</v>
      </c>
      <c r="D18413" s="19" t="n">
        <v>0.3186371620501358</v>
      </c>
      <c r="E18413" s="19" t="n">
        <v>0.14661541535246375</v>
      </c>
      <c r="F18413" s="19" t="n">
        <v>0.7185335712362829</v>
      </c>
      <c r="G18413" s="19" t="n">
        <v>0.724296153579583</v>
      </c>
      <c r="H18413" s="19" t="n">
        <v>0.47154536057636537</v>
      </c>
      <c r="I18413" s="19" t="n">
        <v>0.5898290576467522</v>
      </c>
    </row>
    <row r="18414">
      <c r="B18414" s="8" t="s">
        <v>3268</v>
      </c>
      <c r="C18414" s="15" t="n">
        <v>0.29292477858424393</v>
      </c>
      <c r="D18414" s="15" t="n">
        <v>0.16182146399636288</v>
      </c>
      <c r="E18414" s="15" t="n">
        <v>0.34040679726777756</v>
      </c>
      <c r="F18414" s="15" t="n">
        <v>0.7646375801054919</v>
      </c>
      <c r="G18414" s="15" t="n">
        <v>0.6906230666078353</v>
      </c>
      <c r="H18414" s="15" t="n">
        <v>0.4561168537705067</v>
      </c>
      <c r="I18414" s="15" t="n">
        <v>0.4073930863231906</v>
      </c>
    </row>
    <row r="18415">
      <c r="B18415" s="8" t="s">
        <v>3269</v>
      </c>
      <c r="C18415" s="19" t="n">
        <v>0.2701232058560069</v>
      </c>
      <c r="D18415" s="19" t="n">
        <v>0.19961589799311696</v>
      </c>
      <c r="E18415" s="19" t="n">
        <v>0.32191973139570124</v>
      </c>
      <c r="F18415" s="19" t="n">
        <v>0.6748132454851996</v>
      </c>
      <c r="G18415" s="19" t="n">
        <v>0.6588387198554654</v>
      </c>
      <c r="H18415" s="19" t="n">
        <v>0.45189476657855276</v>
      </c>
      <c r="I18415" s="19" t="n">
        <v>0.4530912946184458</v>
      </c>
    </row>
    <row r="18416">
      <c r="B18416" s="8" t="s">
        <v>3270</v>
      </c>
      <c r="C18416" s="15" t="n">
        <v>0.28470403445340253</v>
      </c>
      <c r="D18416" s="15" t="n">
        <v>0.2887426724982283</v>
      </c>
      <c r="E18416" s="15" t="n">
        <v>0.3682252154537065</v>
      </c>
      <c r="F18416" s="15" t="n">
        <v>0.6928746151500867</v>
      </c>
      <c r="G18416" s="15" t="n">
        <v>0.6241810451726102</v>
      </c>
      <c r="H18416" s="15" t="n">
        <v>0.4642176462984112</v>
      </c>
      <c r="I18416" s="15" t="n">
        <v>0.4809408195319608</v>
      </c>
    </row>
    <row r="18417">
      <c r="B18417" s="8" t="s">
        <v>3271</v>
      </c>
      <c r="C18417" s="19" t="n">
        <v>0.19309667309910683</v>
      </c>
      <c r="D18417" s="19" t="n">
        <v>0.2894370768695047</v>
      </c>
      <c r="E18417" s="19" t="n">
        <v>0.3056977489701496</v>
      </c>
      <c r="F18417" s="19" t="n">
        <v>0.7042273814068475</v>
      </c>
      <c r="G18417" s="19" t="n">
        <v>0.6484040086233167</v>
      </c>
      <c r="H18417" s="19" t="n">
        <v>0.4260884096802964</v>
      </c>
      <c r="I18417" s="19" t="n">
        <v>0.5101724287757466</v>
      </c>
    </row>
    <row r="18418">
      <c r="B18418" s="8" t="s">
        <v>3272</v>
      </c>
      <c r="C18418" s="15" t="n">
        <v>0.42652096027815334</v>
      </c>
      <c r="D18418" s="15" t="n">
        <v>0.17553841303400003</v>
      </c>
      <c r="E18418" s="15" t="n">
        <v>0.33264587705136256</v>
      </c>
      <c r="F18418" s="15" t="n">
        <v>0.752926730697018</v>
      </c>
      <c r="G18418" s="15" t="n">
        <v>0.6318574332835066</v>
      </c>
      <c r="H18418" s="15" t="n">
        <v>0.5508520296368662</v>
      </c>
      <c r="I18418" s="15" t="n">
        <v>0.4585727889795098</v>
      </c>
    </row>
    <row r="18419">
      <c r="B18419" s="8" t="s">
        <v>3273</v>
      </c>
      <c r="C18419" s="19" t="n">
        <v>0.2434007814040211</v>
      </c>
      <c r="D18419" s="19" t="n">
        <v>0.26775655232255036</v>
      </c>
      <c r="E18419" s="19" t="n">
        <v>0.2671275870130414</v>
      </c>
      <c r="F18419" s="19" t="n">
        <v>0.6925784419463138</v>
      </c>
      <c r="G18419" s="19" t="n">
        <v>0.6740130013382999</v>
      </c>
      <c r="H18419" s="19" t="n">
        <v>0.46122638213055495</v>
      </c>
      <c r="I18419" s="19" t="n">
        <v>0.46296712388679206</v>
      </c>
    </row>
    <row r="18420">
      <c r="B18420" s="8" t="s">
        <v>3274</v>
      </c>
      <c r="C18420" s="15" t="n">
        <v>0.12793361526909697</v>
      </c>
      <c r="D18420" s="15" t="n">
        <v>0.250602882006016</v>
      </c>
      <c r="E18420" s="15" t="n">
        <v>0.30012637684475835</v>
      </c>
      <c r="F18420" s="15" t="n">
        <v>0.6942140853416862</v>
      </c>
      <c r="G18420" s="15" t="n">
        <v>0.6974129492588392</v>
      </c>
      <c r="H18420" s="15" t="n">
        <v>0.514177262170963</v>
      </c>
      <c r="I18420" s="15" t="n">
        <v>0.45898038047037587</v>
      </c>
    </row>
    <row r="18421">
      <c r="B18421" s="8" t="s">
        <v>3275</v>
      </c>
      <c r="C18421" s="19" t="n">
        <v>0.2963067963833831</v>
      </c>
      <c r="D18421" s="19" t="n">
        <v>0.21402788073631263</v>
      </c>
      <c r="E18421" s="19" t="n">
        <v>0.2801234069015245</v>
      </c>
      <c r="F18421" s="19" t="n">
        <v>0.6952608030499509</v>
      </c>
      <c r="G18421" s="19" t="n">
        <v>0.668213682101815</v>
      </c>
      <c r="H18421" s="19" t="n">
        <v>0.5465545699624985</v>
      </c>
      <c r="I18421" s="19" t="n">
        <v>0.49815915747592493</v>
      </c>
    </row>
    <row r="18422">
      <c r="B18422" s="8" t="s">
        <v>3276</v>
      </c>
      <c r="C18422" s="15" t="n">
        <v>0.27607712868116774</v>
      </c>
      <c r="D18422" s="15" t="n">
        <v>0.24350346858570046</v>
      </c>
      <c r="E18422" s="15" t="n">
        <v>0.13819106645656143</v>
      </c>
      <c r="F18422" s="15" t="n">
        <v>0.6767136716136342</v>
      </c>
      <c r="G18422" s="15" t="n">
        <v>0.7543289352164133</v>
      </c>
      <c r="H18422" s="15" t="n">
        <v>0.48254839809785893</v>
      </c>
      <c r="I18422" s="15" t="n">
        <v>0.5602339212249003</v>
      </c>
    </row>
    <row r="18423">
      <c r="B18423" s="8" t="s">
        <v>3277</v>
      </c>
      <c r="C18423" s="19" t="n">
        <v>0.1299115805778457</v>
      </c>
      <c r="D18423" s="19" t="n">
        <v>0.3483459364620495</v>
      </c>
      <c r="E18423" s="19" t="n">
        <v>0.2740037521065474</v>
      </c>
      <c r="F18423" s="19" t="n">
        <v>0.6601461112805946</v>
      </c>
      <c r="G18423" s="19" t="n">
        <v>0.6320662848379818</v>
      </c>
      <c r="H18423" s="19" t="n">
        <v>0.395096843571335</v>
      </c>
      <c r="I18423" s="19" t="n">
        <v>0.4275480922872319</v>
      </c>
    </row>
    <row r="18424">
      <c r="B18424" s="8" t="s">
        <v>3278</v>
      </c>
      <c r="C18424" s="15" t="n">
        <v>0.28228196575836084</v>
      </c>
      <c r="D18424" s="15" t="n">
        <v>0.2039531098264507</v>
      </c>
      <c r="E18424" s="15" t="n">
        <v>0.3591471077287952</v>
      </c>
      <c r="F18424" s="15" t="n">
        <v>0.6719315673041828</v>
      </c>
      <c r="G18424" s="15" t="n">
        <v>0.6143133704219403</v>
      </c>
      <c r="H18424" s="15" t="n">
        <v>0.4596099624239984</v>
      </c>
      <c r="I18424" s="15" t="n">
        <v>0.4986939050608044</v>
      </c>
    </row>
    <row r="18425">
      <c r="B18425" s="8" t="s">
        <v>3279</v>
      </c>
      <c r="C18425" s="19" t="n">
        <v>0.21680345563834702</v>
      </c>
      <c r="D18425" s="19" t="n">
        <v>0.3321850759993478</v>
      </c>
      <c r="E18425" s="19" t="n">
        <v>0.32768288221344266</v>
      </c>
      <c r="F18425" s="19" t="n">
        <v>0.6472763341677917</v>
      </c>
      <c r="G18425" s="19" t="n">
        <v>0.6262145927388802</v>
      </c>
      <c r="H18425" s="19" t="n">
        <v>0.3555621557701776</v>
      </c>
      <c r="I18425" s="19" t="n">
        <v>0.45689642671955166</v>
      </c>
    </row>
    <row r="18426">
      <c r="B18426" s="8" t="s">
        <v>3280</v>
      </c>
      <c r="C18426" s="15" t="n">
        <v>0.2685673844244746</v>
      </c>
      <c r="D18426" s="15" t="n">
        <v>0.25217859505419404</v>
      </c>
      <c r="E18426" s="15" t="n">
        <v>0.3442187398189458</v>
      </c>
      <c r="F18426" s="15" t="n">
        <v>0.6843716051522881</v>
      </c>
      <c r="G18426" s="15" t="n">
        <v>0.6303163514494746</v>
      </c>
      <c r="H18426" s="15" t="n">
        <v>0.4131218007146203</v>
      </c>
      <c r="I18426" s="15" t="n">
        <v>0.51889636816639</v>
      </c>
    </row>
    <row r="18427">
      <c r="B18427" s="8" t="s">
        <v>3281</v>
      </c>
      <c r="C18427" s="19" t="n">
        <v>0.2064778625569429</v>
      </c>
      <c r="D18427" s="19" t="n">
        <v>0.2818705147360573</v>
      </c>
      <c r="E18427" s="19" t="n">
        <v>0.2512053504556523</v>
      </c>
      <c r="F18427" s="19" t="n">
        <v>0.6811360200225446</v>
      </c>
      <c r="G18427" s="19" t="n">
        <v>0.6496460737993175</v>
      </c>
      <c r="H18427" s="19" t="n">
        <v>0.4084324941016322</v>
      </c>
      <c r="I18427" s="19" t="n">
        <v>0.48048802360170995</v>
      </c>
    </row>
    <row r="18428">
      <c r="B18428" s="8" t="s">
        <v>3282</v>
      </c>
      <c r="C18428" s="15" t="n">
        <v>0.12758153827080898</v>
      </c>
      <c r="D18428" s="15" t="n">
        <v>0.2734282589220084</v>
      </c>
      <c r="E18428" s="15" t="n">
        <v>0.29425019513398387</v>
      </c>
      <c r="F18428" s="15" t="n">
        <v>0.7614775005556572</v>
      </c>
      <c r="G18428" s="15" t="n">
        <v>0.6929269392252543</v>
      </c>
      <c r="H18428" s="15" t="n">
        <v>0.5364557516844671</v>
      </c>
      <c r="I18428" s="15" t="n">
        <v>0.5145657903044965</v>
      </c>
    </row>
    <row r="18429">
      <c r="B18429" s="8" t="s">
        <v>3283</v>
      </c>
      <c r="C18429" s="19" t="n">
        <v>0.3076432638283414</v>
      </c>
      <c r="D18429" s="19" t="n">
        <v>0.17834280867602237</v>
      </c>
      <c r="E18429" s="19" t="n">
        <v>0.34060379170166544</v>
      </c>
      <c r="F18429" s="19" t="n">
        <v>0.7139647123236019</v>
      </c>
      <c r="G18429" s="19" t="n">
        <v>0.6948155209416391</v>
      </c>
      <c r="H18429" s="19" t="n">
        <v>0.4950544375024759</v>
      </c>
      <c r="I18429" s="19" t="n">
        <v>0.5186128181376385</v>
      </c>
    </row>
    <row r="18430">
      <c r="B18430" s="8" t="s">
        <v>3284</v>
      </c>
      <c r="C18430" s="15" t="n">
        <v>0.21545623657053103</v>
      </c>
      <c r="D18430" s="15" t="n">
        <v>0.34684389202259325</v>
      </c>
      <c r="E18430" s="15" t="n">
        <v>0.30883539725664366</v>
      </c>
      <c r="F18430" s="15" t="n">
        <v>0.7281544028946634</v>
      </c>
      <c r="G18430" s="15" t="n">
        <v>0.6645669174529499</v>
      </c>
      <c r="H18430" s="15" t="n">
        <v>0.5780946052308225</v>
      </c>
      <c r="I18430" s="15" t="n">
        <v>0.5095389764108602</v>
      </c>
    </row>
    <row r="18431">
      <c r="B18431" s="8" t="s">
        <v>3285</v>
      </c>
      <c r="C18431" s="19" t="n">
        <v>0.28441418354416237</v>
      </c>
      <c r="D18431" s="19" t="n">
        <v>0.1803164307127903</v>
      </c>
      <c r="E18431" s="19" t="n">
        <v>0.3386686440605151</v>
      </c>
      <c r="F18431" s="19" t="n">
        <v>0.6817719342929163</v>
      </c>
      <c r="G18431" s="19" t="n">
        <v>0.6527120435728987</v>
      </c>
      <c r="H18431" s="19" t="n">
        <v>0.44472552569534735</v>
      </c>
      <c r="I18431" s="19" t="n">
        <v>0.4609720299983633</v>
      </c>
    </row>
    <row r="18432">
      <c r="B18432" s="8" t="s">
        <v>3286</v>
      </c>
      <c r="C18432" s="15" t="n">
        <v>0.2677967150416678</v>
      </c>
      <c r="D18432" s="15" t="n">
        <v>0.2826299794715049</v>
      </c>
      <c r="E18432" s="15" t="n">
        <v>0.3013421328729483</v>
      </c>
      <c r="F18432" s="15" t="n">
        <v>0.7580064903898803</v>
      </c>
      <c r="G18432" s="15" t="n">
        <v>0.671797806992288</v>
      </c>
      <c r="H18432" s="15" t="n">
        <v>0.45389869205937644</v>
      </c>
      <c r="I18432" s="15" t="n">
        <v>0.5250321646947373</v>
      </c>
    </row>
    <row r="18433">
      <c r="B18433" s="8" t="s">
        <v>3287</v>
      </c>
      <c r="C18433" s="19" t="n">
        <v>0.14792906407602957</v>
      </c>
      <c r="D18433" s="19" t="n">
        <v>0.23830269692064776</v>
      </c>
      <c r="E18433" s="19" t="n">
        <v>0.345906338749907</v>
      </c>
      <c r="F18433" s="19" t="n">
        <v>0.7313420840657175</v>
      </c>
      <c r="G18433" s="19" t="n">
        <v>0.7225759880161756</v>
      </c>
      <c r="H18433" s="19" t="n">
        <v>0.5840066018333316</v>
      </c>
      <c r="I18433" s="19" t="n">
        <v>0.6375091527544403</v>
      </c>
    </row>
    <row r="18434">
      <c r="B18434" s="8" t="s">
        <v>3288</v>
      </c>
      <c r="C18434" s="15" t="n">
        <v>0.21860357187877577</v>
      </c>
      <c r="D18434" s="15" t="n">
        <v>0.2945131001164687</v>
      </c>
      <c r="E18434" s="15" t="n">
        <v>0.24259878611420554</v>
      </c>
      <c r="F18434" s="15" t="n">
        <v>0.6789381748834676</v>
      </c>
      <c r="G18434" s="15" t="n">
        <v>0.6502196155539463</v>
      </c>
      <c r="H18434" s="15" t="n">
        <v>0.4411862284798623</v>
      </c>
      <c r="I18434" s="15" t="n">
        <v>0.5115027928048366</v>
      </c>
    </row>
    <row r="18435">
      <c r="B18435" s="8" t="s">
        <v>3289</v>
      </c>
      <c r="C18435" s="19" t="n">
        <v>0.2898647577635344</v>
      </c>
      <c r="D18435" s="19" t="n">
        <v>0.20201522565335814</v>
      </c>
      <c r="E18435" s="19" t="n">
        <v>0.30789768336843604</v>
      </c>
      <c r="F18435" s="19" t="n">
        <v>0.717992911167561</v>
      </c>
      <c r="G18435" s="19" t="n">
        <v>0.6877024110223136</v>
      </c>
      <c r="H18435" s="19" t="n">
        <v>0.5277967926486153</v>
      </c>
      <c r="I18435" s="19" t="n">
        <v>0.47516850640195774</v>
      </c>
    </row>
    <row r="18436">
      <c r="B18436" s="8" t="s">
        <v>3290</v>
      </c>
      <c r="C18436" s="15" t="n">
        <v>0.25153700193099804</v>
      </c>
      <c r="D18436" s="15" t="n">
        <v>0.2815079040030545</v>
      </c>
      <c r="E18436" s="15" t="n">
        <v>0.28951857751635535</v>
      </c>
      <c r="F18436" s="15" t="n">
        <v>0.6473749871535772</v>
      </c>
      <c r="G18436" s="15" t="n">
        <v>0.64170402575772</v>
      </c>
      <c r="H18436" s="15" t="n">
        <v>0.4745168238324119</v>
      </c>
      <c r="I18436" s="15" t="n">
        <v>0.4637908220734815</v>
      </c>
    </row>
    <row r="18437">
      <c r="B18437" s="8" t="s">
        <v>3291</v>
      </c>
      <c r="C18437" s="19" t="n">
        <v>0.15323762928470752</v>
      </c>
      <c r="D18437" s="19" t="n">
        <v>0.27528615244848853</v>
      </c>
      <c r="E18437" s="19" t="n">
        <v>0.2078450518964915</v>
      </c>
      <c r="F18437" s="19" t="n">
        <v>0.7048065399537223</v>
      </c>
      <c r="G18437" s="19" t="n">
        <v>0.7229525630615165</v>
      </c>
      <c r="H18437" s="19" t="n">
        <v>0.45169009969172474</v>
      </c>
      <c r="I18437" s="19" t="n">
        <v>0.5998613230874429</v>
      </c>
    </row>
    <row r="18438">
      <c r="B18438" s="8" t="s">
        <v>3292</v>
      </c>
      <c r="C18438" s="15" t="n">
        <v>0.21941979653287258</v>
      </c>
      <c r="D18438" s="15" t="n">
        <v>0.3053318211797672</v>
      </c>
      <c r="E18438" s="15" t="n">
        <v>0.30345547103779746</v>
      </c>
      <c r="F18438" s="15" t="n">
        <v>0.6984956037872251</v>
      </c>
      <c r="G18438" s="15" t="n">
        <v>0.7206728889867916</v>
      </c>
      <c r="H18438" s="15" t="n">
        <v>0.5887382984608197</v>
      </c>
      <c r="I18438" s="15" t="n">
        <v>0.6310700374329361</v>
      </c>
    </row>
    <row r="18439">
      <c r="B18439" s="8" t="s">
        <v>3293</v>
      </c>
      <c r="C18439" s="19" t="n">
        <v>0.14370355391508527</v>
      </c>
      <c r="D18439" s="19" t="n">
        <v>0.25876511127187907</v>
      </c>
      <c r="E18439" s="19" t="n">
        <v>0.35545005248945416</v>
      </c>
      <c r="F18439" s="19" t="n">
        <v>0.7026097856120258</v>
      </c>
      <c r="G18439" s="19" t="n">
        <v>0.6785471425129652</v>
      </c>
      <c r="H18439" s="19" t="n">
        <v>0.44462831439958533</v>
      </c>
      <c r="I18439" s="19" t="n">
        <v>0.4881487397085864</v>
      </c>
    </row>
    <row r="18440">
      <c r="B18440" s="8" t="s">
        <v>3294</v>
      </c>
      <c r="C18440" s="15" t="n">
        <v>0.2104317712348629</v>
      </c>
      <c r="D18440" s="15" t="n">
        <v>0.30116957766061125</v>
      </c>
      <c r="E18440" s="15" t="n">
        <v>0.3198032796975062</v>
      </c>
      <c r="F18440" s="15" t="n">
        <v>0.6167532458828158</v>
      </c>
      <c r="G18440" s="15" t="n">
        <v>0.646930649753269</v>
      </c>
      <c r="H18440" s="15" t="n">
        <v>0.41872007655546906</v>
      </c>
      <c r="I18440" s="15" t="n">
        <v>0.4675501496294148</v>
      </c>
    </row>
    <row r="18441">
      <c r="B18441" s="8" t="s">
        <v>3295</v>
      </c>
      <c r="C18441" s="19" t="n">
        <v>0.2438841314017528</v>
      </c>
      <c r="D18441" s="19" t="n">
        <v>0.24327361589957489</v>
      </c>
      <c r="E18441" s="19" t="n">
        <v>0.3179621114964806</v>
      </c>
      <c r="F18441" s="19" t="n">
        <v>0.6564544433947438</v>
      </c>
      <c r="G18441" s="19" t="n">
        <v>0.6492879025861661</v>
      </c>
      <c r="H18441" s="19" t="n">
        <v>0.4897193161710106</v>
      </c>
      <c r="I18441" s="19" t="n">
        <v>0.5521665547150664</v>
      </c>
    </row>
    <row r="18442">
      <c r="B18442" s="8" t="s">
        <v>3296</v>
      </c>
      <c r="C18442" s="15" t="n">
        <v>0.18184375906606276</v>
      </c>
      <c r="D18442" s="15" t="n">
        <v>0.29707021679925477</v>
      </c>
      <c r="E18442" s="15" t="n">
        <v>0.31030347409064724</v>
      </c>
      <c r="F18442" s="15" t="n">
        <v>0.6872682481039636</v>
      </c>
      <c r="G18442" s="15" t="n">
        <v>0.680037901842894</v>
      </c>
      <c r="H18442" s="15" t="n">
        <v>0.4264413874109594</v>
      </c>
      <c r="I18442" s="15" t="n">
        <v>0.5437728397499029</v>
      </c>
    </row>
    <row r="18443">
      <c r="B18443" s="8" t="s">
        <v>3297</v>
      </c>
      <c r="C18443" s="19" t="n">
        <v>0.3523301335660247</v>
      </c>
      <c r="D18443" s="19" t="n">
        <v>0.22404682614313076</v>
      </c>
      <c r="E18443" s="19" t="n">
        <v>0.2793685584594654</v>
      </c>
      <c r="F18443" s="19" t="n">
        <v>0.6377095160979682</v>
      </c>
      <c r="G18443" s="19" t="n">
        <v>0.6374596204537104</v>
      </c>
      <c r="H18443" s="19" t="n">
        <v>0.41580652700149734</v>
      </c>
      <c r="I18443" s="19" t="n">
        <v>0.4899542911567729</v>
      </c>
    </row>
    <row r="18444">
      <c r="B18444" s="8" t="s">
        <v>3298</v>
      </c>
      <c r="C18444" s="15" t="n">
        <v>0.33289942657313243</v>
      </c>
      <c r="D18444" s="15" t="n">
        <v>0.22714349586614913</v>
      </c>
      <c r="E18444" s="15" t="n">
        <v>0.2559863426854992</v>
      </c>
      <c r="F18444" s="15" t="n">
        <v>0.7498186537903435</v>
      </c>
      <c r="G18444" s="15" t="n">
        <v>0.6576773450113597</v>
      </c>
      <c r="H18444" s="15" t="n">
        <v>0.4670772779411406</v>
      </c>
      <c r="I18444" s="15" t="n">
        <v>0.4756046451548313</v>
      </c>
    </row>
    <row r="18445">
      <c r="B18445" s="8" t="s">
        <v>3299</v>
      </c>
      <c r="C18445" s="19" t="n">
        <v>0.26876372066103815</v>
      </c>
      <c r="D18445" s="19" t="n">
        <v>0.24479601521970634</v>
      </c>
      <c r="E18445" s="19" t="n">
        <v>0.32795094355479715</v>
      </c>
      <c r="F18445" s="19" t="n">
        <v>0.6725132707031757</v>
      </c>
      <c r="G18445" s="19" t="n">
        <v>0.615325574670258</v>
      </c>
      <c r="H18445" s="19" t="n">
        <v>0.5225639901772691</v>
      </c>
      <c r="I18445" s="19" t="n">
        <v>0.4307452192468252</v>
      </c>
    </row>
    <row r="18446">
      <c r="B18446" s="8" t="s">
        <v>3300</v>
      </c>
      <c r="C18446" s="15" t="n">
        <v>0.34588605079051515</v>
      </c>
      <c r="D18446" s="15" t="n">
        <v>0.1815231539525184</v>
      </c>
      <c r="E18446" s="15" t="n">
        <v>0.33284304385692454</v>
      </c>
      <c r="F18446" s="15" t="n">
        <v>0.640416703684469</v>
      </c>
      <c r="G18446" s="15" t="n">
        <v>0.6506846373047138</v>
      </c>
      <c r="H18446" s="15" t="n">
        <v>0.45376952228143475</v>
      </c>
      <c r="I18446" s="15" t="n">
        <v>0.5286593628990605</v>
      </c>
    </row>
    <row r="18447">
      <c r="B18447" s="8" t="s">
        <v>3301</v>
      </c>
      <c r="C18447" s="19" t="n">
        <v>0.2522412317791737</v>
      </c>
      <c r="D18447" s="19" t="n">
        <v>0.19390685436402036</v>
      </c>
      <c r="E18447" s="19" t="n">
        <v>0.33818983813600045</v>
      </c>
      <c r="F18447" s="19" t="n">
        <v>0.6358566060649811</v>
      </c>
      <c r="G18447" s="19" t="n">
        <v>0.6518327873298115</v>
      </c>
      <c r="H18447" s="19" t="n">
        <v>0.46737670119643693</v>
      </c>
      <c r="I18447" s="19" t="n">
        <v>0.4592337144856279</v>
      </c>
    </row>
    <row r="18448">
      <c r="B18448" s="8" t="s">
        <v>3302</v>
      </c>
      <c r="C18448" s="15" t="n">
        <v>0.22870614889945895</v>
      </c>
      <c r="D18448" s="15" t="n">
        <v>0.26810396734413244</v>
      </c>
      <c r="E18448" s="15" t="n">
        <v>0.335397612159796</v>
      </c>
      <c r="F18448" s="15" t="n">
        <v>0.7102749388701401</v>
      </c>
      <c r="G18448" s="15" t="n">
        <v>0.6710200627265948</v>
      </c>
      <c r="H18448" s="15" t="n">
        <v>0.5218923768419546</v>
      </c>
      <c r="I18448" s="15" t="n">
        <v>0.49406182402671445</v>
      </c>
    </row>
    <row r="18449">
      <c r="B18449" s="8" t="s">
        <v>3303</v>
      </c>
      <c r="C18449" s="19" t="n">
        <v>0.15137838759690214</v>
      </c>
      <c r="D18449" s="19" t="n">
        <v>0.17881839626616153</v>
      </c>
      <c r="E18449" s="19" t="n">
        <v>0.30760000825399814</v>
      </c>
      <c r="F18449" s="19" t="n">
        <v>0.7323457722565173</v>
      </c>
      <c r="G18449" s="19" t="n">
        <v>0.7465918739781159</v>
      </c>
      <c r="H18449" s="19" t="n">
        <v>0.5989446224107713</v>
      </c>
      <c r="I18449" s="19" t="n">
        <v>0.6072329846175344</v>
      </c>
    </row>
    <row r="18450">
      <c r="B18450" s="8" t="s">
        <v>3304</v>
      </c>
      <c r="C18450" s="15" t="n">
        <v>0.279789815434051</v>
      </c>
      <c r="D18450" s="15" t="n">
        <v>0.3106531337072462</v>
      </c>
      <c r="E18450" s="15" t="n">
        <v>0.19810629719989692</v>
      </c>
      <c r="F18450" s="15" t="n">
        <v>0.6908134326844068</v>
      </c>
      <c r="G18450" s="15" t="n">
        <v>0.7064323751155469</v>
      </c>
      <c r="H18450" s="15" t="n">
        <v>0.4393668294281616</v>
      </c>
      <c r="I18450" s="15" t="n">
        <v>0.5589165121818368</v>
      </c>
    </row>
    <row r="18451">
      <c r="B18451" s="8" t="s">
        <v>3305</v>
      </c>
      <c r="C18451" s="19" t="n">
        <v>0.13883310655037806</v>
      </c>
      <c r="D18451" s="19" t="n">
        <v>0.26106252355938037</v>
      </c>
      <c r="E18451" s="19" t="n">
        <v>0.31877808256492673</v>
      </c>
      <c r="F18451" s="19" t="n">
        <v>0.7098504614819496</v>
      </c>
      <c r="G18451" s="19" t="n">
        <v>0.6650425308061896</v>
      </c>
      <c r="H18451" s="19" t="n">
        <v>0.49312016206814535</v>
      </c>
      <c r="I18451" s="19" t="n">
        <v>0.5343700155382942</v>
      </c>
    </row>
    <row r="18452">
      <c r="B18452" s="8" t="s">
        <v>3306</v>
      </c>
      <c r="C18452" s="15" t="n">
        <v>0.3987595336170482</v>
      </c>
      <c r="D18452" s="15" t="n">
        <v>0.21442069735685912</v>
      </c>
      <c r="E18452" s="15" t="n">
        <v>0.21951204594938717</v>
      </c>
      <c r="F18452" s="15" t="n">
        <v>0.7039662014149961</v>
      </c>
      <c r="G18452" s="15" t="n">
        <v>0.6802934020725621</v>
      </c>
      <c r="H18452" s="15" t="n">
        <v>0.520852858470734</v>
      </c>
      <c r="I18452" s="15" t="n">
        <v>0.5617212050043855</v>
      </c>
    </row>
    <row r="18453">
      <c r="B18453" s="8" t="s">
        <v>3307</v>
      </c>
      <c r="C18453" s="19" t="n">
        <v>0.21975832476915302</v>
      </c>
      <c r="D18453" s="19" t="n">
        <v>0.30407909637228364</v>
      </c>
      <c r="E18453" s="19" t="n">
        <v>0.31721056988192536</v>
      </c>
      <c r="F18453" s="19" t="n">
        <v>0.71052341002393</v>
      </c>
      <c r="G18453" s="19" t="n">
        <v>0.6653868813986747</v>
      </c>
      <c r="H18453" s="19" t="n">
        <v>0.457730159478773</v>
      </c>
      <c r="I18453" s="19" t="n">
        <v>0.5245216295448434</v>
      </c>
    </row>
    <row r="18454">
      <c r="B18454" s="8" t="s">
        <v>3308</v>
      </c>
      <c r="C18454" s="15" t="n">
        <v>0.24093166215188655</v>
      </c>
      <c r="D18454" s="15" t="n">
        <v>0.24466246668392552</v>
      </c>
      <c r="E18454" s="15" t="n">
        <v>0.37486504187701314</v>
      </c>
      <c r="F18454" s="15" t="n">
        <v>0.7064321572732395</v>
      </c>
      <c r="G18454" s="15" t="n">
        <v>0.6286287996890227</v>
      </c>
      <c r="H18454" s="15" t="n">
        <v>0.450537786884994</v>
      </c>
      <c r="I18454" s="15" t="n">
        <v>0.5201819022884726</v>
      </c>
    </row>
    <row r="18455">
      <c r="B18455" s="8" t="s">
        <v>3309</v>
      </c>
      <c r="C18455" s="19" t="n">
        <v>0.279629609794538</v>
      </c>
      <c r="D18455" s="19" t="n">
        <v>0.2701908041901668</v>
      </c>
      <c r="E18455" s="19" t="n">
        <v>0.34149302808964005</v>
      </c>
      <c r="F18455" s="19" t="n">
        <v>0.6781806478015715</v>
      </c>
      <c r="G18455" s="19" t="n">
        <v>0.5968591495645219</v>
      </c>
      <c r="H18455" s="19" t="n">
        <v>0.40068943586187933</v>
      </c>
      <c r="I18455" s="19" t="n">
        <v>0.37821893270521023</v>
      </c>
    </row>
    <row r="18456">
      <c r="B18456" s="8" t="s">
        <v>3310</v>
      </c>
      <c r="C18456" s="15" t="n">
        <v>0.3049874505530884</v>
      </c>
      <c r="D18456" s="15" t="n">
        <v>0.20503400643419062</v>
      </c>
      <c r="E18456" s="15" t="n">
        <v>0.16645082271790623</v>
      </c>
      <c r="F18456" s="15" t="n">
        <v>0.7032120049535739</v>
      </c>
      <c r="G18456" s="15" t="n">
        <v>0.7391716968342746</v>
      </c>
      <c r="H18456" s="15" t="n">
        <v>0.513727183501213</v>
      </c>
      <c r="I18456" s="15" t="n">
        <v>0.5491819784432314</v>
      </c>
    </row>
    <row r="18457">
      <c r="B18457" s="8" t="s">
        <v>3311</v>
      </c>
      <c r="C18457" s="19" t="n">
        <v>0.2556354249212094</v>
      </c>
      <c r="D18457" s="19" t="n">
        <v>0.1991105927237488</v>
      </c>
      <c r="E18457" s="19" t="n">
        <v>0.37341255723127365</v>
      </c>
      <c r="F18457" s="19" t="n">
        <v>0.7217989744807652</v>
      </c>
      <c r="G18457" s="19" t="n">
        <v>0.7042676433716645</v>
      </c>
      <c r="H18457" s="19" t="n">
        <v>0.5527751932941435</v>
      </c>
      <c r="I18457" s="19" t="n">
        <v>0.5020600422783527</v>
      </c>
    </row>
    <row r="18458">
      <c r="B18458" s="8" t="s">
        <v>3312</v>
      </c>
      <c r="C18458" s="15" t="n">
        <v>0.18958954435694486</v>
      </c>
      <c r="D18458" s="15" t="n">
        <v>0.23673640458139855</v>
      </c>
      <c r="E18458" s="15" t="n">
        <v>0.4015441408712871</v>
      </c>
      <c r="F18458" s="15" t="n">
        <v>0.740449712215941</v>
      </c>
      <c r="G18458" s="15" t="n">
        <v>0.6341489653394635</v>
      </c>
      <c r="H18458" s="15" t="n">
        <v>0.4786882194224119</v>
      </c>
      <c r="I18458" s="15" t="n">
        <v>0.5370074694619643</v>
      </c>
    </row>
    <row r="18459">
      <c r="B18459" s="8" t="s">
        <v>3313</v>
      </c>
      <c r="C18459" s="19" t="n">
        <v>0.18451137408215046</v>
      </c>
      <c r="D18459" s="19" t="n">
        <v>0.18963195677609232</v>
      </c>
      <c r="E18459" s="19" t="n">
        <v>0.2684421345025746</v>
      </c>
      <c r="F18459" s="19" t="n">
        <v>0.67737240522992</v>
      </c>
      <c r="G18459" s="19" t="n">
        <v>0.7672432822150965</v>
      </c>
      <c r="H18459" s="19" t="n">
        <v>0.5088837934471672</v>
      </c>
      <c r="I18459" s="19" t="n">
        <v>0.5289586104358841</v>
      </c>
    </row>
    <row r="18460">
      <c r="B18460" s="8" t="s">
        <v>3314</v>
      </c>
      <c r="C18460" s="15" t="n">
        <v>0.30409923008767004</v>
      </c>
      <c r="D18460" s="15" t="n">
        <v>0.28005909893287334</v>
      </c>
      <c r="E18460" s="15" t="n">
        <v>0.3160686417310442</v>
      </c>
      <c r="F18460" s="15" t="n">
        <v>0.6954694036413669</v>
      </c>
      <c r="G18460" s="15" t="n">
        <v>0.5769852991909706</v>
      </c>
      <c r="H18460" s="15" t="n">
        <v>0.3957585700551299</v>
      </c>
      <c r="I18460" s="15" t="n">
        <v>0.5049172679047428</v>
      </c>
    </row>
    <row r="18461">
      <c r="B18461" s="8" t="s">
        <v>3315</v>
      </c>
      <c r="C18461" s="19" t="n">
        <v>0.22857203609802756</v>
      </c>
      <c r="D18461" s="19" t="n">
        <v>0.28491815747704136</v>
      </c>
      <c r="E18461" s="19" t="n">
        <v>0.29529328078050165</v>
      </c>
      <c r="F18461" s="19" t="n">
        <v>0.6319212889255995</v>
      </c>
      <c r="G18461" s="19" t="n">
        <v>0.6630269076486206</v>
      </c>
      <c r="H18461" s="19" t="n">
        <v>0.3914981029158523</v>
      </c>
      <c r="I18461" s="19" t="n">
        <v>0.492671906472098</v>
      </c>
    </row>
    <row r="18462">
      <c r="B18462" s="8" t="s">
        <v>3316</v>
      </c>
      <c r="C18462" s="15" t="n">
        <v>0.229886326054753</v>
      </c>
      <c r="D18462" s="15" t="n">
        <v>0.24730678942129122</v>
      </c>
      <c r="E18462" s="15" t="n">
        <v>0.17417977005283367</v>
      </c>
      <c r="F18462" s="15" t="n">
        <v>0.7744347966432032</v>
      </c>
      <c r="G18462" s="15" t="n">
        <v>0.6898171689903512</v>
      </c>
      <c r="H18462" s="15" t="n">
        <v>0.5139810743156679</v>
      </c>
      <c r="I18462" s="15" t="n">
        <v>0.5091495229852128</v>
      </c>
    </row>
    <row r="18463">
      <c r="B18463" s="8" t="s">
        <v>3317</v>
      </c>
      <c r="C18463" s="19" t="n">
        <v>0.23121136495678518</v>
      </c>
      <c r="D18463" s="19" t="n">
        <v>0.26871255512928216</v>
      </c>
      <c r="E18463" s="19" t="n">
        <v>0.2782327868896684</v>
      </c>
      <c r="F18463" s="19" t="n">
        <v>0.6966659463811894</v>
      </c>
      <c r="G18463" s="19" t="n">
        <v>0.6682163482194534</v>
      </c>
      <c r="H18463" s="19" t="n">
        <v>0.39888650628955713</v>
      </c>
      <c r="I18463" s="19" t="n">
        <v>0.4934782969462047</v>
      </c>
    </row>
    <row r="18464">
      <c r="B18464" s="8" t="s">
        <v>3318</v>
      </c>
      <c r="C18464" s="15" t="n">
        <v>0.3234923107091813</v>
      </c>
      <c r="D18464" s="15" t="n">
        <v>0.2043443543434702</v>
      </c>
      <c r="E18464" s="15" t="n">
        <v>0.28528797413578555</v>
      </c>
      <c r="F18464" s="15" t="n">
        <v>0.6858034825454906</v>
      </c>
      <c r="G18464" s="15" t="n">
        <v>0.66136726584683</v>
      </c>
      <c r="H18464" s="15" t="n">
        <v>0.4886439362874362</v>
      </c>
      <c r="I18464" s="15" t="n">
        <v>0.4147057593079539</v>
      </c>
    </row>
    <row r="18465">
      <c r="B18465" s="8" t="s">
        <v>3319</v>
      </c>
      <c r="C18465" s="19" t="n">
        <v>0.2711332675243483</v>
      </c>
      <c r="D18465" s="19" t="n">
        <v>0.2946602681567293</v>
      </c>
      <c r="E18465" s="19" t="n">
        <v>0.26057222940168817</v>
      </c>
      <c r="F18465" s="19" t="n">
        <v>0.7492912039622694</v>
      </c>
      <c r="G18465" s="19" t="n">
        <v>0.6826340846816128</v>
      </c>
      <c r="H18465" s="19" t="n">
        <v>0.5269706454490873</v>
      </c>
      <c r="I18465" s="19" t="n">
        <v>0.4709120361312127</v>
      </c>
    </row>
    <row r="18466">
      <c r="B18466" s="8" t="s">
        <v>3320</v>
      </c>
      <c r="C18466" s="15" t="n">
        <v>0.22485390629262858</v>
      </c>
      <c r="D18466" s="15" t="n">
        <v>0.25732993391621406</v>
      </c>
      <c r="E18466" s="15" t="n">
        <v>0.338018052084279</v>
      </c>
      <c r="F18466" s="15" t="n">
        <v>0.6573460872424394</v>
      </c>
      <c r="G18466" s="15" t="n">
        <v>0.683356562890445</v>
      </c>
      <c r="H18466" s="15" t="n">
        <v>0.41714086815452306</v>
      </c>
      <c r="I18466" s="15" t="n">
        <v>0.5298209432065083</v>
      </c>
    </row>
    <row r="18467">
      <c r="B18467" s="8" t="s">
        <v>3321</v>
      </c>
      <c r="C18467" s="19" t="n">
        <v>0.2345542279857955</v>
      </c>
      <c r="D18467" s="19" t="n">
        <v>0.17989188446362242</v>
      </c>
      <c r="E18467" s="19" t="n">
        <v>0.3876508657783665</v>
      </c>
      <c r="F18467" s="19" t="n">
        <v>0.757293438318359</v>
      </c>
      <c r="G18467" s="19" t="n">
        <v>0.6832011205225541</v>
      </c>
      <c r="H18467" s="19" t="n">
        <v>0.5912218262143845</v>
      </c>
      <c r="I18467" s="19" t="n">
        <v>0.49366505862939064</v>
      </c>
    </row>
    <row r="18468">
      <c r="B18468" s="8" t="s">
        <v>3322</v>
      </c>
      <c r="C18468" s="15" t="n">
        <v>0.09288519633471226</v>
      </c>
      <c r="D18468" s="15" t="n">
        <v>0.29570962006056356</v>
      </c>
      <c r="E18468" s="15" t="n">
        <v>0.33547591498945767</v>
      </c>
      <c r="F18468" s="15" t="n">
        <v>0.7063158107435115</v>
      </c>
      <c r="G18468" s="15" t="n">
        <v>0.6637369502341202</v>
      </c>
      <c r="H18468" s="15" t="n">
        <v>0.4993215150875756</v>
      </c>
      <c r="I18468" s="15" t="n">
        <v>0.5696804294229277</v>
      </c>
    </row>
    <row r="18469">
      <c r="B18469" s="8" t="s">
        <v>3323</v>
      </c>
      <c r="C18469" s="19" t="n">
        <v>0.16989492592407518</v>
      </c>
      <c r="D18469" s="19" t="n">
        <v>0.30799232032733004</v>
      </c>
      <c r="E18469" s="19" t="n">
        <v>0.318025307890638</v>
      </c>
      <c r="F18469" s="19" t="n">
        <v>0.7778204434857889</v>
      </c>
      <c r="G18469" s="19" t="n">
        <v>0.7231743840008967</v>
      </c>
      <c r="H18469" s="19" t="n">
        <v>0.605427305397541</v>
      </c>
      <c r="I18469" s="19" t="n">
        <v>0.4466021223370722</v>
      </c>
    </row>
    <row r="18470">
      <c r="B18470" s="8" t="s">
        <v>3324</v>
      </c>
      <c r="C18470" s="15" t="n">
        <v>0.249445340533059</v>
      </c>
      <c r="D18470" s="15" t="n">
        <v>0.2626129117528496</v>
      </c>
      <c r="E18470" s="15" t="n">
        <v>0.30395160835408214</v>
      </c>
      <c r="F18470" s="15" t="n">
        <v>0.7139744394080393</v>
      </c>
      <c r="G18470" s="15" t="n">
        <v>0.6531306329246136</v>
      </c>
      <c r="H18470" s="15" t="n">
        <v>0.5178781181914212</v>
      </c>
      <c r="I18470" s="15" t="n">
        <v>0.48107236820484767</v>
      </c>
    </row>
    <row r="18471">
      <c r="B18471" s="8" t="s">
        <v>3325</v>
      </c>
      <c r="C18471" s="19" t="n">
        <v>0.25355019610515406</v>
      </c>
      <c r="D18471" s="19" t="n">
        <v>0.29045750004700305</v>
      </c>
      <c r="E18471" s="19" t="n">
        <v>0.16348524211826215</v>
      </c>
      <c r="F18471" s="19" t="n">
        <v>0.7539822914726255</v>
      </c>
      <c r="G18471" s="19" t="n">
        <v>0.7849278889751714</v>
      </c>
      <c r="H18471" s="19" t="n">
        <v>0.46770185281375043</v>
      </c>
      <c r="I18471" s="19" t="n">
        <v>0.5804519545843437</v>
      </c>
    </row>
    <row r="18472">
      <c r="B18472" s="8" t="s">
        <v>3326</v>
      </c>
      <c r="C18472" s="15" t="n">
        <v>0.24879535612589754</v>
      </c>
      <c r="D18472" s="15" t="n">
        <v>0.1942833284487342</v>
      </c>
      <c r="E18472" s="15" t="n">
        <v>0.30051150217461</v>
      </c>
      <c r="F18472" s="15" t="n">
        <v>0.5957187080784118</v>
      </c>
      <c r="G18472" s="15" t="n">
        <v>0.6825578553192823</v>
      </c>
      <c r="H18472" s="15" t="n">
        <v>0.4860779592084343</v>
      </c>
      <c r="I18472" s="15" t="n">
        <v>0.46664683718318845</v>
      </c>
    </row>
    <row r="18473">
      <c r="B18473" s="8" t="s">
        <v>3327</v>
      </c>
      <c r="C18473" s="19" t="n">
        <v>0.24614715099005446</v>
      </c>
      <c r="D18473" s="19" t="n">
        <v>0.29588226895137193</v>
      </c>
      <c r="E18473" s="19" t="n">
        <v>0.2520780812527166</v>
      </c>
      <c r="F18473" s="19" t="n">
        <v>0.7199573135536127</v>
      </c>
      <c r="G18473" s="19" t="n">
        <v>0.6719031622231513</v>
      </c>
      <c r="H18473" s="19" t="n">
        <v>0.4646937184653675</v>
      </c>
      <c r="I18473" s="19" t="n">
        <v>0.5507123661371963</v>
      </c>
    </row>
    <row r="18474">
      <c r="B18474" s="8" t="s">
        <v>3328</v>
      </c>
      <c r="C18474" s="15" t="n">
        <v>0.30777909646257173</v>
      </c>
      <c r="D18474" s="15" t="n">
        <v>0.284867634703772</v>
      </c>
      <c r="E18474" s="15" t="n">
        <v>0.2092576108776551</v>
      </c>
      <c r="F18474" s="15" t="n">
        <v>0.7059440922501433</v>
      </c>
      <c r="G18474" s="15" t="n">
        <v>0.66105715522469</v>
      </c>
      <c r="H18474" s="15" t="n">
        <v>0.5111456652633349</v>
      </c>
      <c r="I18474" s="15" t="n">
        <v>0.5335671705129766</v>
      </c>
    </row>
    <row r="18475">
      <c r="B18475" s="8" t="s">
        <v>3329</v>
      </c>
      <c r="C18475" s="19" t="n">
        <v>0.11643634635125266</v>
      </c>
      <c r="D18475" s="19" t="n">
        <v>0.2014015786985363</v>
      </c>
      <c r="E18475" s="19" t="n">
        <v>0.3270239693555904</v>
      </c>
      <c r="F18475" s="19" t="n">
        <v>0.6706613141206549</v>
      </c>
      <c r="G18475" s="19" t="n">
        <v>0.7096527627974512</v>
      </c>
      <c r="H18475" s="19" t="n">
        <v>0.5290604535003777</v>
      </c>
      <c r="I18475" s="19" t="n">
        <v>0.5014751375522594</v>
      </c>
    </row>
    <row r="18476">
      <c r="B18476" s="8" t="s">
        <v>3330</v>
      </c>
      <c r="C18476" s="15" t="n">
        <v>0.2032784297265643</v>
      </c>
      <c r="D18476" s="15" t="n">
        <v>0.21449740180023147</v>
      </c>
      <c r="E18476" s="15" t="n">
        <v>0.33523578870369386</v>
      </c>
      <c r="F18476" s="15" t="n">
        <v>0.7038324748795224</v>
      </c>
      <c r="G18476" s="15" t="n">
        <v>0.6555738348393728</v>
      </c>
      <c r="H18476" s="15" t="n">
        <v>0.5394712582828672</v>
      </c>
      <c r="I18476" s="15" t="n">
        <v>0.504765560654158</v>
      </c>
    </row>
    <row r="18477">
      <c r="B18477" s="8" t="s">
        <v>3331</v>
      </c>
      <c r="C18477" s="19" t="n">
        <v>0.2625330250671709</v>
      </c>
      <c r="D18477" s="19" t="n">
        <v>0.1742743558530948</v>
      </c>
      <c r="E18477" s="19" t="n">
        <v>0.32158953079419395</v>
      </c>
      <c r="F18477" s="19" t="n">
        <v>0.6973297091786304</v>
      </c>
      <c r="G18477" s="19" t="n">
        <v>0.6819384862515644</v>
      </c>
      <c r="H18477" s="19" t="n">
        <v>0.5618371916859153</v>
      </c>
      <c r="I18477" s="19" t="n">
        <v>0.5064755478733433</v>
      </c>
    </row>
    <row r="18478">
      <c r="B18478" s="8" t="s">
        <v>3332</v>
      </c>
      <c r="C18478" s="15" t="n">
        <v>0.18067084645152098</v>
      </c>
      <c r="D18478" s="15" t="n">
        <v>0.15011486676222133</v>
      </c>
      <c r="E18478" s="15" t="n">
        <v>0.4152634511705962</v>
      </c>
      <c r="F18478" s="15" t="n">
        <v>0.667610952461994</v>
      </c>
      <c r="G18478" s="15" t="n">
        <v>0.6610750645741805</v>
      </c>
      <c r="H18478" s="15" t="n">
        <v>0.4272498008485039</v>
      </c>
      <c r="I18478" s="15" t="n">
        <v>0.39848417507173833</v>
      </c>
    </row>
    <row r="18479">
      <c r="B18479" s="8" t="s">
        <v>3333</v>
      </c>
      <c r="C18479" s="19" t="n">
        <v>0.1841753420872223</v>
      </c>
      <c r="D18479" s="19" t="n">
        <v>0.27594898074387914</v>
      </c>
      <c r="E18479" s="19" t="n">
        <v>0.3062633639760577</v>
      </c>
      <c r="F18479" s="19" t="n">
        <v>0.7919681076552962</v>
      </c>
      <c r="G18479" s="19" t="n">
        <v>0.682730117421753</v>
      </c>
      <c r="H18479" s="19" t="n">
        <v>0.4486466233502386</v>
      </c>
      <c r="I18479" s="19" t="n">
        <v>0.5430714486136363</v>
      </c>
    </row>
    <row r="18480">
      <c r="B18480" s="8" t="s">
        <v>3334</v>
      </c>
      <c r="C18480" s="15" t="n">
        <v>0.3183747343238381</v>
      </c>
      <c r="D18480" s="15" t="n">
        <v>0.27415004327877046</v>
      </c>
      <c r="E18480" s="15" t="n">
        <v>0.3135270298392781</v>
      </c>
      <c r="F18480" s="15" t="n">
        <v>0.6887233930614662</v>
      </c>
      <c r="G18480" s="15" t="n">
        <v>0.6742765855887121</v>
      </c>
      <c r="H18480" s="15" t="n">
        <v>0.5016828790979238</v>
      </c>
      <c r="I18480" s="15" t="n">
        <v>0.5597827149694351</v>
      </c>
    </row>
    <row r="18481">
      <c r="B18481" s="8" t="s">
        <v>3335</v>
      </c>
      <c r="C18481" s="19" t="n">
        <v>0.21963695851686538</v>
      </c>
      <c r="D18481" s="19" t="n">
        <v>0.21149836998399865</v>
      </c>
      <c r="E18481" s="19" t="n">
        <v>0.2728969334237949</v>
      </c>
      <c r="F18481" s="19" t="n">
        <v>0.747119829203243</v>
      </c>
      <c r="G18481" s="19" t="n">
        <v>0.7540609986376885</v>
      </c>
      <c r="H18481" s="19" t="n">
        <v>0.5327980854715111</v>
      </c>
      <c r="I18481" s="19" t="n">
        <v>0.5043018648909112</v>
      </c>
    </row>
    <row r="18482">
      <c r="B18482" s="8" t="s">
        <v>3336</v>
      </c>
      <c r="C18482" s="15" t="n">
        <v>0.17729308137486155</v>
      </c>
      <c r="D18482" s="15" t="n">
        <v>0.35376478101121706</v>
      </c>
      <c r="E18482" s="15" t="n">
        <v>0.35663395624080985</v>
      </c>
      <c r="F18482" s="15" t="n">
        <v>0.6734964262937445</v>
      </c>
      <c r="G18482" s="15" t="n">
        <v>0.6382318389352153</v>
      </c>
      <c r="H18482" s="15" t="n">
        <v>0.41883852420542395</v>
      </c>
      <c r="I18482" s="15" t="n">
        <v>0.43039015708451434</v>
      </c>
    </row>
    <row r="18483">
      <c r="B18483" s="8" t="s">
        <v>3337</v>
      </c>
      <c r="C18483" s="19" t="n">
        <v>0.20502713198375844</v>
      </c>
      <c r="D18483" s="19" t="n">
        <v>0.2405544023457854</v>
      </c>
      <c r="E18483" s="19" t="n">
        <v>0.319361142645456</v>
      </c>
      <c r="F18483" s="19" t="n">
        <v>0.6965095408339993</v>
      </c>
      <c r="G18483" s="19" t="n">
        <v>0.6119577143006696</v>
      </c>
      <c r="H18483" s="19" t="n">
        <v>0.3957934108261467</v>
      </c>
      <c r="I18483" s="19" t="n">
        <v>0.5196419578750502</v>
      </c>
    </row>
    <row r="18484">
      <c r="B18484" s="8" t="s">
        <v>3338</v>
      </c>
      <c r="C18484" s="15" t="n">
        <v>0.33828348220953386</v>
      </c>
      <c r="D18484" s="15" t="n">
        <v>0.12094356579340587</v>
      </c>
      <c r="E18484" s="15" t="n">
        <v>0.3429291889821239</v>
      </c>
      <c r="F18484" s="15" t="n">
        <v>0.7322892617499067</v>
      </c>
      <c r="G18484" s="15" t="n">
        <v>0.6470554426718647</v>
      </c>
      <c r="H18484" s="15" t="n">
        <v>0.5050274391123712</v>
      </c>
      <c r="I18484" s="15" t="n">
        <v>0.4513027453938264</v>
      </c>
    </row>
    <row r="18485">
      <c r="B18485" s="8" t="s">
        <v>3339</v>
      </c>
      <c r="C18485" s="19" t="n">
        <v>0.18557838939946514</v>
      </c>
      <c r="D18485" s="19" t="n">
        <v>0.36650325838319886</v>
      </c>
      <c r="E18485" s="19" t="n">
        <v>0.31679292463006437</v>
      </c>
      <c r="F18485" s="19" t="n">
        <v>0.7010160000048726</v>
      </c>
      <c r="G18485" s="19" t="n">
        <v>0.6487033239712672</v>
      </c>
      <c r="H18485" s="19" t="n">
        <v>0.5116876597826504</v>
      </c>
      <c r="I18485" s="19" t="n">
        <v>0.5027266058713301</v>
      </c>
    </row>
    <row r="18486">
      <c r="B18486" s="8" t="s">
        <v>3340</v>
      </c>
      <c r="C18486" s="15" t="n">
        <v>0.2804747125369387</v>
      </c>
      <c r="D18486" s="15" t="n">
        <v>0.29080823899254</v>
      </c>
      <c r="E18486" s="15" t="n">
        <v>0.2468347084297914</v>
      </c>
      <c r="F18486" s="15" t="n">
        <v>0.6523376603032054</v>
      </c>
      <c r="G18486" s="15" t="n">
        <v>0.6587106131707692</v>
      </c>
      <c r="H18486" s="15" t="n">
        <v>0.46964810142120583</v>
      </c>
      <c r="I18486" s="15" t="n">
        <v>0.4950043608018177</v>
      </c>
    </row>
    <row r="18487">
      <c r="B18487" s="8" t="s">
        <v>3341</v>
      </c>
      <c r="C18487" s="19" t="n">
        <v>0.22058264997981747</v>
      </c>
      <c r="D18487" s="19" t="n">
        <v>0.27602215140761316</v>
      </c>
      <c r="E18487" s="19" t="n">
        <v>0.41090544529160905</v>
      </c>
      <c r="F18487" s="19" t="n">
        <v>0.681029389316224</v>
      </c>
      <c r="G18487" s="19" t="n">
        <v>0.6353725237210085</v>
      </c>
      <c r="H18487" s="19" t="n">
        <v>0.4938843021029725</v>
      </c>
      <c r="I18487" s="19" t="n">
        <v>0.5280363450782272</v>
      </c>
    </row>
    <row r="18488">
      <c r="B18488" s="8" t="s">
        <v>3342</v>
      </c>
      <c r="C18488" s="15" t="n">
        <v>0.16052889220081623</v>
      </c>
      <c r="D18488" s="15" t="n">
        <v>0.3282972177300397</v>
      </c>
      <c r="E18488" s="15" t="n">
        <v>0.23725673500068561</v>
      </c>
      <c r="F18488" s="15" t="n">
        <v>0.7241372362349435</v>
      </c>
      <c r="G18488" s="15" t="n">
        <v>0.6845401602999353</v>
      </c>
      <c r="H18488" s="15" t="n">
        <v>0.4811289831521662</v>
      </c>
      <c r="I18488" s="15" t="n">
        <v>0.500352395178235</v>
      </c>
    </row>
    <row r="18489">
      <c r="B18489" s="8" t="s">
        <v>3343</v>
      </c>
      <c r="C18489" s="19" t="n">
        <v>0.32635497227839527</v>
      </c>
      <c r="D18489" s="19" t="n">
        <v>0.2574475514956899</v>
      </c>
      <c r="E18489" s="19" t="n">
        <v>0.23435356707891192</v>
      </c>
      <c r="F18489" s="19" t="n">
        <v>0.682069499737576</v>
      </c>
      <c r="G18489" s="19" t="n">
        <v>0.6906029545342247</v>
      </c>
      <c r="H18489" s="19" t="n">
        <v>0.42442166567147843</v>
      </c>
      <c r="I18489" s="19" t="n">
        <v>0.5446679192058265</v>
      </c>
    </row>
    <row r="18490">
      <c r="B18490" s="8" t="s">
        <v>3344</v>
      </c>
      <c r="C18490" s="15" t="n">
        <v>0.15824496468339821</v>
      </c>
      <c r="D18490" s="15" t="n">
        <v>0.31262362965407925</v>
      </c>
      <c r="E18490" s="15" t="n">
        <v>0.24015981264791111</v>
      </c>
      <c r="F18490" s="15" t="n">
        <v>0.7161585362041943</v>
      </c>
      <c r="G18490" s="15" t="n">
        <v>0.6838653788595461</v>
      </c>
      <c r="H18490" s="15" t="n">
        <v>0.528137769814486</v>
      </c>
      <c r="I18490" s="15" t="n">
        <v>0.5167944655054707</v>
      </c>
    </row>
    <row r="18491">
      <c r="B18491" s="8" t="s">
        <v>3345</v>
      </c>
      <c r="C18491" s="19" t="n">
        <v>0.23224524782241496</v>
      </c>
      <c r="D18491" s="19" t="n">
        <v>0.16653312379479432</v>
      </c>
      <c r="E18491" s="19" t="n">
        <v>0.34623545653145504</v>
      </c>
      <c r="F18491" s="19" t="n">
        <v>0.6823133673520962</v>
      </c>
      <c r="G18491" s="19" t="n">
        <v>0.7013248572785453</v>
      </c>
      <c r="H18491" s="19" t="n">
        <v>0.5074182869907755</v>
      </c>
      <c r="I18491" s="19" t="n">
        <v>0.5976966478023609</v>
      </c>
    </row>
    <row r="18492">
      <c r="B18492" s="8" t="s">
        <v>3346</v>
      </c>
      <c r="C18492" s="15" t="n">
        <v>0.24406126248689408</v>
      </c>
      <c r="D18492" s="15" t="n">
        <v>0.19288917032279645</v>
      </c>
      <c r="E18492" s="15" t="n">
        <v>0.37420188843185576</v>
      </c>
      <c r="F18492" s="15" t="n">
        <v>0.701821433669278</v>
      </c>
      <c r="G18492" s="15" t="n">
        <v>0.6243184560090114</v>
      </c>
      <c r="H18492" s="15" t="n">
        <v>0.4210648195255659</v>
      </c>
      <c r="I18492" s="15" t="n">
        <v>0.4262177540677898</v>
      </c>
    </row>
    <row r="18493">
      <c r="B18493" s="8" t="s">
        <v>3347</v>
      </c>
      <c r="C18493" s="19" t="n">
        <v>0.28467866281824794</v>
      </c>
      <c r="D18493" s="19" t="n">
        <v>0.3042334583762113</v>
      </c>
      <c r="E18493" s="19" t="n">
        <v>0.2582154923012159</v>
      </c>
      <c r="F18493" s="19" t="n">
        <v>0.7370063499574102</v>
      </c>
      <c r="G18493" s="19" t="n">
        <v>0.628303249012869</v>
      </c>
      <c r="H18493" s="19" t="n">
        <v>0.41956757254532007</v>
      </c>
      <c r="I18493" s="19" t="n">
        <v>0.443313549298912</v>
      </c>
    </row>
    <row r="18494">
      <c r="B18494" s="8" t="s">
        <v>3348</v>
      </c>
      <c r="C18494" s="15" t="n">
        <v>0.2889779412043152</v>
      </c>
      <c r="D18494" s="15" t="n">
        <v>0.18317265710837688</v>
      </c>
      <c r="E18494" s="15" t="n">
        <v>0.26600407937528614</v>
      </c>
      <c r="F18494" s="15" t="n">
        <v>0.736392055946261</v>
      </c>
      <c r="G18494" s="15" t="n">
        <v>0.701972848096841</v>
      </c>
      <c r="H18494" s="15" t="n">
        <v>0.4636976678232168</v>
      </c>
      <c r="I18494" s="15" t="n">
        <v>0.5826648350811395</v>
      </c>
    </row>
    <row r="18495">
      <c r="B18495" s="8" t="s">
        <v>3349</v>
      </c>
      <c r="C18495" s="19" t="n">
        <v>0.2855375005629682</v>
      </c>
      <c r="D18495" s="19" t="n">
        <v>0.17607430812493577</v>
      </c>
      <c r="E18495" s="19" t="n">
        <v>0.2991167061484189</v>
      </c>
      <c r="F18495" s="19" t="n">
        <v>0.6755669066729934</v>
      </c>
      <c r="G18495" s="19" t="n">
        <v>0.6595980283062134</v>
      </c>
      <c r="H18495" s="19" t="n">
        <v>0.5001893228923711</v>
      </c>
      <c r="I18495" s="19" t="n">
        <v>0.45875577070436235</v>
      </c>
    </row>
    <row r="18496">
      <c r="B18496" s="8" t="s">
        <v>3350</v>
      </c>
      <c r="C18496" s="15" t="n">
        <v>0.1246195443109831</v>
      </c>
      <c r="D18496" s="15" t="n">
        <v>0.26902264526987946</v>
      </c>
      <c r="E18496" s="15" t="n">
        <v>0.3472583800324338</v>
      </c>
      <c r="F18496" s="15" t="n">
        <v>0.6875750647992163</v>
      </c>
      <c r="G18496" s="15" t="n">
        <v>0.6761006551601523</v>
      </c>
      <c r="H18496" s="15" t="n">
        <v>0.43727682404866414</v>
      </c>
      <c r="I18496" s="15" t="n">
        <v>0.4640753121770742</v>
      </c>
    </row>
    <row r="18497">
      <c r="B18497" s="8" t="s">
        <v>3351</v>
      </c>
      <c r="C18497" s="19" t="n">
        <v>0.2397604797188575</v>
      </c>
      <c r="D18497" s="19" t="n">
        <v>0.2689673338987241</v>
      </c>
      <c r="E18497" s="19" t="n">
        <v>0.33439914109669844</v>
      </c>
      <c r="F18497" s="19" t="n">
        <v>0.6070002546721501</v>
      </c>
      <c r="G18497" s="19" t="n">
        <v>0.6090146816712332</v>
      </c>
      <c r="H18497" s="19" t="n">
        <v>0.35615180376681327</v>
      </c>
      <c r="I18497" s="19" t="n">
        <v>0.5069572608050936</v>
      </c>
    </row>
    <row r="18498">
      <c r="B18498" s="8" t="s">
        <v>3352</v>
      </c>
      <c r="C18498" s="15" t="n">
        <v>0.2740564213012393</v>
      </c>
      <c r="D18498" s="15" t="n">
        <v>0.2559319953354941</v>
      </c>
      <c r="E18498" s="15" t="n">
        <v>0.32696782987844286</v>
      </c>
      <c r="F18498" s="15" t="n">
        <v>0.7007371880090074</v>
      </c>
      <c r="G18498" s="15" t="n">
        <v>0.6333774169346069</v>
      </c>
      <c r="H18498" s="15" t="n">
        <v>0.3307919371452072</v>
      </c>
      <c r="I18498" s="15" t="n">
        <v>0.5086178122705476</v>
      </c>
    </row>
    <row r="18499">
      <c r="B18499" s="8" t="s">
        <v>3353</v>
      </c>
      <c r="C18499" s="19" t="n">
        <v>0.18280497637655269</v>
      </c>
      <c r="D18499" s="19" t="n">
        <v>0.2966690929208268</v>
      </c>
      <c r="E18499" s="19" t="n">
        <v>0.25949596196404673</v>
      </c>
      <c r="F18499" s="19" t="n">
        <v>0.7321069556762249</v>
      </c>
      <c r="G18499" s="19" t="n">
        <v>0.7543885543678515</v>
      </c>
      <c r="H18499" s="19" t="n">
        <v>0.5354621295122627</v>
      </c>
      <c r="I18499" s="19" t="n">
        <v>0.5676218495984716</v>
      </c>
    </row>
    <row r="18500">
      <c r="B18500" s="8" t="s">
        <v>3354</v>
      </c>
      <c r="C18500" s="15" t="n">
        <v>0.21675842531201317</v>
      </c>
      <c r="D18500" s="15" t="n">
        <v>0.20999374015907782</v>
      </c>
      <c r="E18500" s="15" t="n">
        <v>0.24985239057325298</v>
      </c>
      <c r="F18500" s="15" t="n">
        <v>0.7247389424074503</v>
      </c>
      <c r="G18500" s="15" t="n">
        <v>0.7218715132870616</v>
      </c>
      <c r="H18500" s="15" t="n">
        <v>0.48468252119913063</v>
      </c>
      <c r="I18500" s="15" t="n">
        <v>0.4845469686111875</v>
      </c>
    </row>
    <row r="18501">
      <c r="B18501" s="8" t="s">
        <v>3355</v>
      </c>
      <c r="C18501" s="19" t="n">
        <v>0.18153638981088305</v>
      </c>
      <c r="D18501" s="19" t="n">
        <v>0.2120643105832228</v>
      </c>
      <c r="E18501" s="19" t="n">
        <v>0.2845506746353335</v>
      </c>
      <c r="F18501" s="19" t="n">
        <v>0.6667986726633409</v>
      </c>
      <c r="G18501" s="19" t="n">
        <v>0.678613060511898</v>
      </c>
      <c r="H18501" s="19" t="n">
        <v>0.47346823192298726</v>
      </c>
      <c r="I18501" s="19" t="n">
        <v>0.5267434483728933</v>
      </c>
    </row>
    <row r="18502">
      <c r="B18502" s="8" t="s">
        <v>3356</v>
      </c>
      <c r="C18502" s="15" t="n">
        <v>0.22758673654045292</v>
      </c>
      <c r="D18502" s="15" t="n">
        <v>0.21723388776071767</v>
      </c>
      <c r="E18502" s="15" t="n">
        <v>0.3216407493899004</v>
      </c>
      <c r="F18502" s="15" t="n">
        <v>0.7006710945221676</v>
      </c>
      <c r="G18502" s="15" t="n">
        <v>0.6810691943252649</v>
      </c>
      <c r="H18502" s="15" t="n">
        <v>0.4126279137984221</v>
      </c>
      <c r="I18502" s="15" t="n">
        <v>0.4156829133979083</v>
      </c>
    </row>
    <row r="18503">
      <c r="B18503" s="8" t="s">
        <v>3357</v>
      </c>
      <c r="C18503" s="19" t="n">
        <v>0.23646598284362952</v>
      </c>
      <c r="D18503" s="19" t="n">
        <v>0.26884595336191186</v>
      </c>
      <c r="E18503" s="19" t="n">
        <v>0.3109911097032555</v>
      </c>
      <c r="F18503" s="19" t="n">
        <v>0.6188229380495077</v>
      </c>
      <c r="G18503" s="19" t="n">
        <v>0.6150391730417254</v>
      </c>
      <c r="H18503" s="19" t="n">
        <v>0.3465478020950357</v>
      </c>
      <c r="I18503" s="19" t="n">
        <v>0.47087184680816496</v>
      </c>
    </row>
    <row r="18504">
      <c r="B18504" s="8" t="s">
        <v>3358</v>
      </c>
      <c r="C18504" s="15" t="n">
        <v>0.3470864229992683</v>
      </c>
      <c r="D18504" s="15" t="n">
        <v>0.23367302673187745</v>
      </c>
      <c r="E18504" s="15" t="n">
        <v>0.1725733588260615</v>
      </c>
      <c r="F18504" s="15" t="n">
        <v>0.7408028910726727</v>
      </c>
      <c r="G18504" s="15" t="n">
        <v>0.720981655705925</v>
      </c>
      <c r="H18504" s="15" t="n">
        <v>0.5116329875359138</v>
      </c>
      <c r="I18504" s="15" t="n">
        <v>0.5931043456148573</v>
      </c>
    </row>
    <row r="18505">
      <c r="B18505" s="8" t="s">
        <v>3359</v>
      </c>
      <c r="C18505" s="19" t="n">
        <v>0.2251043103533411</v>
      </c>
      <c r="D18505" s="19" t="n">
        <v>0.30594805775248496</v>
      </c>
      <c r="E18505" s="19" t="n">
        <v>0.32466928981257936</v>
      </c>
      <c r="F18505" s="19" t="n">
        <v>0.6726564920463038</v>
      </c>
      <c r="G18505" s="19" t="n">
        <v>0.6420883550254</v>
      </c>
      <c r="H18505" s="19" t="n">
        <v>0.4111603412788612</v>
      </c>
      <c r="I18505" s="19" t="n">
        <v>0.5209555098350274</v>
      </c>
    </row>
    <row r="18506">
      <c r="B18506" s="8" t="s">
        <v>3360</v>
      </c>
      <c r="C18506" s="15" t="n">
        <v>0.2285909220568021</v>
      </c>
      <c r="D18506" s="15" t="n">
        <v>0.21365435641552313</v>
      </c>
      <c r="E18506" s="15" t="n">
        <v>0.4073553472753853</v>
      </c>
      <c r="F18506" s="15" t="n">
        <v>0.663414032213216</v>
      </c>
      <c r="G18506" s="15" t="n">
        <v>0.6296756613274128</v>
      </c>
      <c r="H18506" s="15" t="n">
        <v>0.4757132882108651</v>
      </c>
      <c r="I18506" s="15" t="n">
        <v>0.543114001602935</v>
      </c>
    </row>
    <row r="18507">
      <c r="B18507" s="8" t="s">
        <v>3361</v>
      </c>
      <c r="C18507" s="19" t="n">
        <v>0.2347588690386302</v>
      </c>
      <c r="D18507" s="19" t="n">
        <v>0.3035927158762248</v>
      </c>
      <c r="E18507" s="19" t="n">
        <v>0.3035749579158537</v>
      </c>
      <c r="F18507" s="19" t="n">
        <v>0.6945214795717424</v>
      </c>
      <c r="G18507" s="19" t="n">
        <v>0.6289336340731868</v>
      </c>
      <c r="H18507" s="19" t="n">
        <v>0.3726080432382257</v>
      </c>
      <c r="I18507" s="19" t="n">
        <v>0.3965803341755364</v>
      </c>
    </row>
    <row r="18508">
      <c r="B18508" s="8" t="s">
        <v>3362</v>
      </c>
      <c r="C18508" s="15" t="n">
        <v>0.28578511983575694</v>
      </c>
      <c r="D18508" s="15" t="n">
        <v>0.22705546242731836</v>
      </c>
      <c r="E18508" s="15" t="n">
        <v>0.3204529070238983</v>
      </c>
      <c r="F18508" s="15" t="n">
        <v>0.6835383651453275</v>
      </c>
      <c r="G18508" s="15" t="n">
        <v>0.6548636220923714</v>
      </c>
      <c r="H18508" s="15" t="n">
        <v>0.5401157532071251</v>
      </c>
      <c r="I18508" s="15" t="n">
        <v>0.5153760612457576</v>
      </c>
    </row>
    <row r="18509">
      <c r="B18509" s="8" t="s">
        <v>3363</v>
      </c>
      <c r="C18509" s="19" t="n">
        <v>0.1501187425235233</v>
      </c>
      <c r="D18509" s="19" t="n">
        <v>0.24243243778158055</v>
      </c>
      <c r="E18509" s="19" t="n">
        <v>0.356429675572832</v>
      </c>
      <c r="F18509" s="19" t="n">
        <v>0.7100667770622281</v>
      </c>
      <c r="G18509" s="19" t="n">
        <v>0.6898492141869766</v>
      </c>
      <c r="H18509" s="19" t="n">
        <v>0.46862876598223774</v>
      </c>
      <c r="I18509" s="19" t="n">
        <v>0.5065619830333431</v>
      </c>
    </row>
    <row r="18510">
      <c r="B18510" s="8" t="s">
        <v>3364</v>
      </c>
      <c r="C18510" s="15" t="n">
        <v>0.2546130605986968</v>
      </c>
      <c r="D18510" s="15" t="n">
        <v>0.30644477444508744</v>
      </c>
      <c r="E18510" s="15" t="n">
        <v>0.2765701924805674</v>
      </c>
      <c r="F18510" s="15" t="n">
        <v>0.7232799803988171</v>
      </c>
      <c r="G18510" s="15" t="n">
        <v>0.6292035519596173</v>
      </c>
      <c r="H18510" s="15" t="n">
        <v>0.4474913401782605</v>
      </c>
      <c r="I18510" s="15" t="n">
        <v>0.47312090830310366</v>
      </c>
    </row>
    <row r="18511">
      <c r="B18511" s="8" t="s">
        <v>3365</v>
      </c>
      <c r="C18511" s="19" t="n">
        <v>0.22713997711938827</v>
      </c>
      <c r="D18511" s="19" t="n">
        <v>0.24282185235571724</v>
      </c>
      <c r="E18511" s="19" t="n">
        <v>0.3711171467771881</v>
      </c>
      <c r="F18511" s="19" t="n">
        <v>0.6295043896790904</v>
      </c>
      <c r="G18511" s="19" t="n">
        <v>0.6008215329565645</v>
      </c>
      <c r="H18511" s="19" t="n">
        <v>0.43277306822860373</v>
      </c>
      <c r="I18511" s="19" t="n">
        <v>0.48768326133622897</v>
      </c>
    </row>
    <row r="18512">
      <c r="B18512" s="8" t="s">
        <v>3366</v>
      </c>
      <c r="C18512" s="15" t="n">
        <v>0.22059971081433216</v>
      </c>
      <c r="D18512" s="15" t="n">
        <v>0.19440466055853817</v>
      </c>
      <c r="E18512" s="15" t="n">
        <v>0.320821416144621</v>
      </c>
      <c r="F18512" s="15" t="n">
        <v>0.6338030225253413</v>
      </c>
      <c r="G18512" s="15" t="n">
        <v>0.6599237817456304</v>
      </c>
      <c r="H18512" s="15" t="n">
        <v>0.4518428550337897</v>
      </c>
      <c r="I18512" s="15" t="n">
        <v>0.3811991087179368</v>
      </c>
    </row>
    <row r="18513">
      <c r="B18513" s="8" t="s">
        <v>3367</v>
      </c>
      <c r="C18513" s="19" t="n">
        <v>0.1918662011053477</v>
      </c>
      <c r="D18513" s="19" t="n">
        <v>0.2768820493478404</v>
      </c>
      <c r="E18513" s="19" t="n">
        <v>0.27772865675585695</v>
      </c>
      <c r="F18513" s="19" t="n">
        <v>0.686578709897065</v>
      </c>
      <c r="G18513" s="19" t="n">
        <v>0.7133570175349336</v>
      </c>
      <c r="H18513" s="19" t="n">
        <v>0.4403584260169983</v>
      </c>
      <c r="I18513" s="19" t="n">
        <v>0.5235227528608242</v>
      </c>
    </row>
    <row r="18514">
      <c r="B18514" s="8" t="s">
        <v>3368</v>
      </c>
      <c r="C18514" s="15" t="n">
        <v>0.30549445362711736</v>
      </c>
      <c r="D18514" s="15" t="n">
        <v>0.19440488269481027</v>
      </c>
      <c r="E18514" s="15" t="n">
        <v>0.28943430428248196</v>
      </c>
      <c r="F18514" s="15" t="n">
        <v>0.6577389705894177</v>
      </c>
      <c r="G18514" s="15" t="n">
        <v>0.6299435707389527</v>
      </c>
      <c r="H18514" s="15" t="n">
        <v>0.43194398089749003</v>
      </c>
      <c r="I18514" s="15" t="n">
        <v>0.4524636726388619</v>
      </c>
    </row>
    <row r="18515">
      <c r="B18515" s="8" t="s">
        <v>3369</v>
      </c>
      <c r="C18515" s="19" t="n">
        <v>0.14605833428375226</v>
      </c>
      <c r="D18515" s="19" t="n">
        <v>0.32670470788657324</v>
      </c>
      <c r="E18515" s="19" t="n">
        <v>0.270198029093794</v>
      </c>
      <c r="F18515" s="19" t="n">
        <v>0.655296026837025</v>
      </c>
      <c r="G18515" s="19" t="n">
        <v>0.6897598822238475</v>
      </c>
      <c r="H18515" s="19" t="n">
        <v>0.4041501581960093</v>
      </c>
      <c r="I18515" s="19" t="n">
        <v>0.5429846282857332</v>
      </c>
    </row>
    <row r="18516">
      <c r="B18516" s="8" t="s">
        <v>3370</v>
      </c>
      <c r="C18516" s="15" t="n">
        <v>0.2428000031727232</v>
      </c>
      <c r="D18516" s="15" t="n">
        <v>0.2127929368688324</v>
      </c>
      <c r="E18516" s="15" t="n">
        <v>0.3132851923911081</v>
      </c>
      <c r="F18516" s="15" t="n">
        <v>0.6932611557113576</v>
      </c>
      <c r="G18516" s="15" t="n">
        <v>0.7110699433759726</v>
      </c>
      <c r="H18516" s="15" t="n">
        <v>0.4832070252118124</v>
      </c>
      <c r="I18516" s="15" t="n">
        <v>0.5095178408804388</v>
      </c>
    </row>
    <row r="18517">
      <c r="B18517" s="8" t="s">
        <v>3371</v>
      </c>
      <c r="C18517" s="19" t="n">
        <v>0.08686844604628596</v>
      </c>
      <c r="D18517" s="19" t="n">
        <v>0.2926091883559121</v>
      </c>
      <c r="E18517" s="19" t="n">
        <v>0.3202609249943216</v>
      </c>
      <c r="F18517" s="19" t="n">
        <v>0.6904215573779152</v>
      </c>
      <c r="G18517" s="19" t="n">
        <v>0.694948553158578</v>
      </c>
      <c r="H18517" s="19" t="n">
        <v>0.48763143772920853</v>
      </c>
      <c r="I18517" s="19" t="n">
        <v>0.5411494214261013</v>
      </c>
    </row>
    <row r="18518">
      <c r="B18518" s="8" t="s">
        <v>3372</v>
      </c>
      <c r="C18518" s="15" t="n">
        <v>0.24902330799969696</v>
      </c>
      <c r="D18518" s="15" t="n">
        <v>0.2535517112790988</v>
      </c>
      <c r="E18518" s="15" t="n">
        <v>0.26788523561149824</v>
      </c>
      <c r="F18518" s="15" t="n">
        <v>0.6722512624400327</v>
      </c>
      <c r="G18518" s="15" t="n">
        <v>0.7263291386609267</v>
      </c>
      <c r="H18518" s="15" t="n">
        <v>0.5727129835247509</v>
      </c>
      <c r="I18518" s="15" t="n">
        <v>0.5405717270577134</v>
      </c>
    </row>
    <row r="18519">
      <c r="B18519" s="8" t="s">
        <v>3373</v>
      </c>
      <c r="C18519" s="19" t="n">
        <v>0.20454799703762871</v>
      </c>
      <c r="D18519" s="19" t="n">
        <v>0.25717562382091586</v>
      </c>
      <c r="E18519" s="19" t="n">
        <v>0.2632748556260296</v>
      </c>
      <c r="F18519" s="19" t="n">
        <v>0.7171293699830935</v>
      </c>
      <c r="G18519" s="19" t="n">
        <v>0.6932109877325068</v>
      </c>
      <c r="H18519" s="19" t="n">
        <v>0.48675154159175243</v>
      </c>
      <c r="I18519" s="19" t="n">
        <v>0.45180415380021494</v>
      </c>
    </row>
    <row r="18520">
      <c r="B18520" s="8" t="s">
        <v>3374</v>
      </c>
      <c r="C18520" s="15" t="n">
        <v>0.26361315357602444</v>
      </c>
      <c r="D18520" s="15" t="n">
        <v>0.14503471244852392</v>
      </c>
      <c r="E18520" s="15" t="n">
        <v>0.2984173276833798</v>
      </c>
      <c r="F18520" s="15" t="n">
        <v>0.6944352378072616</v>
      </c>
      <c r="G18520" s="15" t="n">
        <v>0.669184230962799</v>
      </c>
      <c r="H18520" s="15" t="n">
        <v>0.49634632556465297</v>
      </c>
      <c r="I18520" s="15" t="n">
        <v>0.5341734814633536</v>
      </c>
    </row>
    <row r="18521">
      <c r="B18521" s="8" t="s">
        <v>3375</v>
      </c>
      <c r="C18521" s="19" t="n">
        <v>0.20781488221929978</v>
      </c>
      <c r="D18521" s="19" t="n">
        <v>0.21190271889381085</v>
      </c>
      <c r="E18521" s="19" t="n">
        <v>0.3795820929834132</v>
      </c>
      <c r="F18521" s="19" t="n">
        <v>0.6293555459646564</v>
      </c>
      <c r="G18521" s="19" t="n">
        <v>0.6544938474535837</v>
      </c>
      <c r="H18521" s="19" t="n">
        <v>0.5155942884966181</v>
      </c>
      <c r="I18521" s="19" t="n">
        <v>0.49625971470857455</v>
      </c>
    </row>
    <row r="18522">
      <c r="B18522" s="8" t="s">
        <v>3376</v>
      </c>
      <c r="C18522" s="15" t="n">
        <v>0.3422282058092787</v>
      </c>
      <c r="D18522" s="15" t="n">
        <v>0.24930310513789905</v>
      </c>
      <c r="E18522" s="15" t="n">
        <v>0.2667967324639076</v>
      </c>
      <c r="F18522" s="15" t="n">
        <v>0.7768765678698207</v>
      </c>
      <c r="G18522" s="15" t="n">
        <v>0.6673448980267773</v>
      </c>
      <c r="H18522" s="15" t="n">
        <v>0.4746210156089022</v>
      </c>
      <c r="I18522" s="15" t="n">
        <v>0.4799728202979155</v>
      </c>
    </row>
    <row r="18523">
      <c r="B18523" s="8" t="s">
        <v>3377</v>
      </c>
      <c r="C18523" s="19" t="n">
        <v>0.15200766310026548</v>
      </c>
      <c r="D18523" s="19" t="n">
        <v>0.2794302117375002</v>
      </c>
      <c r="E18523" s="19" t="n">
        <v>0.3838493631441682</v>
      </c>
      <c r="F18523" s="19" t="n">
        <v>0.6716605311760605</v>
      </c>
      <c r="G18523" s="19" t="n">
        <v>0.6480878669391252</v>
      </c>
      <c r="H18523" s="19" t="n">
        <v>0.4823316853438995</v>
      </c>
      <c r="I18523" s="19" t="n">
        <v>0.5708911241052002</v>
      </c>
    </row>
    <row r="18524">
      <c r="B18524" s="8" t="s">
        <v>3378</v>
      </c>
      <c r="C18524" s="15" t="n">
        <v>0.28509889676246813</v>
      </c>
      <c r="D18524" s="15" t="n">
        <v>0.2332955590723981</v>
      </c>
      <c r="E18524" s="15" t="n">
        <v>0.34861269519067223</v>
      </c>
      <c r="F18524" s="15" t="n">
        <v>0.7438217867083632</v>
      </c>
      <c r="G18524" s="15" t="n">
        <v>0.6656905179118651</v>
      </c>
      <c r="H18524" s="15" t="n">
        <v>0.41148948082154363</v>
      </c>
      <c r="I18524" s="15" t="n">
        <v>0.5529056020555005</v>
      </c>
    </row>
    <row r="18525">
      <c r="B18525" s="8" t="s">
        <v>3379</v>
      </c>
      <c r="C18525" s="19" t="n">
        <v>0.23637362183175215</v>
      </c>
      <c r="D18525" s="19" t="n">
        <v>0.14498515848658083</v>
      </c>
      <c r="E18525" s="19" t="n">
        <v>0.30798071452664105</v>
      </c>
      <c r="F18525" s="19" t="n">
        <v>0.6855685616964301</v>
      </c>
      <c r="G18525" s="19" t="n">
        <v>0.7517117724612774</v>
      </c>
      <c r="H18525" s="19" t="n">
        <v>0.5787982249084118</v>
      </c>
      <c r="I18525" s="19" t="n">
        <v>0.5651939871702462</v>
      </c>
    </row>
    <row r="18526">
      <c r="B18526" s="8" t="s">
        <v>3380</v>
      </c>
      <c r="C18526" s="15" t="n">
        <v>0.23010393793229955</v>
      </c>
      <c r="D18526" s="15" t="n">
        <v>0.30361749336500704</v>
      </c>
      <c r="E18526" s="15" t="n">
        <v>0.3482609690144695</v>
      </c>
      <c r="F18526" s="15" t="n">
        <v>0.6704552674488511</v>
      </c>
      <c r="G18526" s="15" t="n">
        <v>0.6307039588328427</v>
      </c>
      <c r="H18526" s="15" t="n">
        <v>0.460638351079417</v>
      </c>
      <c r="I18526" s="15" t="n">
        <v>0.49486728334309493</v>
      </c>
    </row>
    <row r="18527">
      <c r="B18527" s="8" t="s">
        <v>3381</v>
      </c>
      <c r="C18527" s="19" t="n">
        <v>0.2779792749923927</v>
      </c>
      <c r="D18527" s="19" t="n">
        <v>0.20876074450601226</v>
      </c>
      <c r="E18527" s="19" t="n">
        <v>0.292744362640026</v>
      </c>
      <c r="F18527" s="19" t="n">
        <v>0.6765939365584702</v>
      </c>
      <c r="G18527" s="19" t="n">
        <v>0.663224206853468</v>
      </c>
      <c r="H18527" s="19" t="n">
        <v>0.4855269038213371</v>
      </c>
      <c r="I18527" s="19" t="n">
        <v>0.5248185656121463</v>
      </c>
    </row>
    <row r="18528">
      <c r="B18528" s="8" t="s">
        <v>3382</v>
      </c>
      <c r="C18528" s="15" t="n">
        <v>0.2792898847629579</v>
      </c>
      <c r="D18528" s="15" t="n">
        <v>0.22116018146994473</v>
      </c>
      <c r="E18528" s="15" t="n">
        <v>0.3084645121344066</v>
      </c>
      <c r="F18528" s="15" t="n">
        <v>0.6490426083644206</v>
      </c>
      <c r="G18528" s="15" t="n">
        <v>0.6537761596665981</v>
      </c>
      <c r="H18528" s="15" t="n">
        <v>0.41717810853262394</v>
      </c>
      <c r="I18528" s="15" t="n">
        <v>0.445302975394154</v>
      </c>
    </row>
    <row r="18529">
      <c r="B18529" s="8" t="s">
        <v>3383</v>
      </c>
      <c r="C18529" s="19" t="n">
        <v>0.19933891960383954</v>
      </c>
      <c r="D18529" s="19" t="n">
        <v>0.2961758768689995</v>
      </c>
      <c r="E18529" s="19" t="n">
        <v>0.24311325022218044</v>
      </c>
      <c r="F18529" s="19" t="n">
        <v>0.7038504414426161</v>
      </c>
      <c r="G18529" s="19" t="n">
        <v>0.7036891932159558</v>
      </c>
      <c r="H18529" s="19" t="n">
        <v>0.4980342667006354</v>
      </c>
      <c r="I18529" s="19" t="n">
        <v>0.5148379841967669</v>
      </c>
    </row>
    <row r="18530">
      <c r="B18530" s="8" t="s">
        <v>3384</v>
      </c>
      <c r="C18530" s="15" t="n">
        <v>0.3271342543702904</v>
      </c>
      <c r="D18530" s="15" t="n">
        <v>0.22884096651005476</v>
      </c>
      <c r="E18530" s="15" t="n">
        <v>0.24046462826540688</v>
      </c>
      <c r="F18530" s="15" t="n">
        <v>0.7138983417447377</v>
      </c>
      <c r="G18530" s="15" t="n">
        <v>0.699779564816897</v>
      </c>
      <c r="H18530" s="15" t="n">
        <v>0.5262354664631334</v>
      </c>
      <c r="I18530" s="15" t="n">
        <v>0.5476400346952645</v>
      </c>
    </row>
    <row r="18531">
      <c r="B18531" s="8" t="s">
        <v>3385</v>
      </c>
      <c r="C18531" s="19" t="n">
        <v>0.2761800507970159</v>
      </c>
      <c r="D18531" s="19" t="n">
        <v>0.26322018337187</v>
      </c>
      <c r="E18531" s="19" t="n">
        <v>0.29424927647003674</v>
      </c>
      <c r="F18531" s="19" t="n">
        <v>0.7236364127790145</v>
      </c>
      <c r="G18531" s="19" t="n">
        <v>0.6715918227589577</v>
      </c>
      <c r="H18531" s="19" t="n">
        <v>0.5011948049983704</v>
      </c>
      <c r="I18531" s="19" t="n">
        <v>0.5430139675496393</v>
      </c>
    </row>
    <row r="18532">
      <c r="B18532" s="8" t="s">
        <v>3386</v>
      </c>
      <c r="C18532" s="15" t="n">
        <v>0.2546824086134153</v>
      </c>
      <c r="D18532" s="15" t="n">
        <v>0.2536849269446365</v>
      </c>
      <c r="E18532" s="15" t="n">
        <v>0.26620888424403233</v>
      </c>
      <c r="F18532" s="15" t="n">
        <v>0.6867392811809183</v>
      </c>
      <c r="G18532" s="15" t="n">
        <v>0.6714036719751642</v>
      </c>
      <c r="H18532" s="15" t="n">
        <v>0.5027716498352834</v>
      </c>
      <c r="I18532" s="15" t="n">
        <v>0.5795082961431051</v>
      </c>
    </row>
    <row r="18533">
      <c r="B18533" s="8" t="s">
        <v>3387</v>
      </c>
      <c r="C18533" s="19" t="n">
        <v>0.09009218061855961</v>
      </c>
      <c r="D18533" s="19" t="n">
        <v>0.23933275658259662</v>
      </c>
      <c r="E18533" s="19" t="n">
        <v>0.31953549052478303</v>
      </c>
      <c r="F18533" s="19" t="n">
        <v>0.7066309931636937</v>
      </c>
      <c r="G18533" s="19" t="n">
        <v>0.6702557126780303</v>
      </c>
      <c r="H18533" s="19" t="n">
        <v>0.47697771977847847</v>
      </c>
      <c r="I18533" s="19" t="n">
        <v>0.48777912291117814</v>
      </c>
    </row>
    <row r="18534">
      <c r="B18534" s="8" t="s">
        <v>3388</v>
      </c>
      <c r="C18534" s="15" t="n">
        <v>0.25674067165451353</v>
      </c>
      <c r="D18534" s="15" t="n">
        <v>0.22757776468861848</v>
      </c>
      <c r="E18534" s="15" t="n">
        <v>0.34746212252747954</v>
      </c>
      <c r="F18534" s="15" t="n">
        <v>0.7279726377450835</v>
      </c>
      <c r="G18534" s="15" t="n">
        <v>0.6539350883743644</v>
      </c>
      <c r="H18534" s="15" t="n">
        <v>0.4129150433902236</v>
      </c>
      <c r="I18534" s="15" t="n">
        <v>0.43987818876979484</v>
      </c>
    </row>
    <row r="18535">
      <c r="B18535" s="8" t="s">
        <v>3389</v>
      </c>
      <c r="C18535" s="19" t="n">
        <v>0.17383184722382128</v>
      </c>
      <c r="D18535" s="19" t="n">
        <v>0.23927397824851093</v>
      </c>
      <c r="E18535" s="19" t="n">
        <v>0.28806026180311256</v>
      </c>
      <c r="F18535" s="19" t="n">
        <v>0.6500144323516239</v>
      </c>
      <c r="G18535" s="19" t="n">
        <v>0.672986828079792</v>
      </c>
      <c r="H18535" s="19" t="n">
        <v>0.45141300097989706</v>
      </c>
      <c r="I18535" s="19" t="n">
        <v>0.49821693018869695</v>
      </c>
    </row>
    <row r="18536">
      <c r="B18536" s="8" t="s">
        <v>3390</v>
      </c>
      <c r="C18536" s="15" t="n">
        <v>0.21837218181991325</v>
      </c>
      <c r="D18536" s="15" t="n">
        <v>0.19202860200233612</v>
      </c>
      <c r="E18536" s="15" t="n">
        <v>0.36996069920356506</v>
      </c>
      <c r="F18536" s="15" t="n">
        <v>0.7036255352556268</v>
      </c>
      <c r="G18536" s="15" t="n">
        <v>0.6598435464539871</v>
      </c>
      <c r="H18536" s="15" t="n">
        <v>0.48720439522811515</v>
      </c>
      <c r="I18536" s="15" t="n">
        <v>0.5473614247373527</v>
      </c>
    </row>
    <row r="18537">
      <c r="B18537" s="8" t="s">
        <v>3391</v>
      </c>
      <c r="C18537" s="19" t="n">
        <v>0.18384810328488876</v>
      </c>
      <c r="D18537" s="19" t="n">
        <v>0.28374585928189877</v>
      </c>
      <c r="E18537" s="19" t="n">
        <v>0.27521409147578685</v>
      </c>
      <c r="F18537" s="19" t="n">
        <v>0.7027271324470502</v>
      </c>
      <c r="G18537" s="19" t="n">
        <v>0.6583845969939616</v>
      </c>
      <c r="H18537" s="19" t="n">
        <v>0.45049698341452704</v>
      </c>
      <c r="I18537" s="19" t="n">
        <v>0.5486011691416702</v>
      </c>
    </row>
    <row r="18538">
      <c r="B18538" s="8" t="s">
        <v>3392</v>
      </c>
      <c r="C18538" s="15" t="n">
        <v>0.18370385502682174</v>
      </c>
      <c r="D18538" s="15" t="n">
        <v>0.21625779152758945</v>
      </c>
      <c r="E18538" s="15" t="n">
        <v>0.38999460797762686</v>
      </c>
      <c r="F18538" s="15" t="n">
        <v>0.7435140820140487</v>
      </c>
      <c r="G18538" s="15" t="n">
        <v>0.6783450583070372</v>
      </c>
      <c r="H18538" s="15" t="n">
        <v>0.43048977608186967</v>
      </c>
      <c r="I18538" s="15" t="n">
        <v>0.5246675657282428</v>
      </c>
    </row>
    <row r="18539">
      <c r="B18539" s="8" t="s">
        <v>3393</v>
      </c>
      <c r="C18539" s="19" t="n">
        <v>0.18666115373442038</v>
      </c>
      <c r="D18539" s="19" t="n">
        <v>0.22166875886563753</v>
      </c>
      <c r="E18539" s="19" t="n">
        <v>0.2937786506793814</v>
      </c>
      <c r="F18539" s="19" t="n">
        <v>0.715376322117893</v>
      </c>
      <c r="G18539" s="19" t="n">
        <v>0.6871151533258278</v>
      </c>
      <c r="H18539" s="19" t="n">
        <v>0.5155105765609234</v>
      </c>
      <c r="I18539" s="19" t="n">
        <v>0.5202105956387223</v>
      </c>
    </row>
    <row r="18540">
      <c r="B18540" s="8" t="s">
        <v>3394</v>
      </c>
      <c r="C18540" s="15" t="n">
        <v>0.19001852502391925</v>
      </c>
      <c r="D18540" s="15" t="n">
        <v>0.30417431511315246</v>
      </c>
      <c r="E18540" s="15" t="n">
        <v>0.25982059659245316</v>
      </c>
      <c r="F18540" s="15" t="n">
        <v>0.7106946804954088</v>
      </c>
      <c r="G18540" s="15" t="n">
        <v>0.6822080010473958</v>
      </c>
      <c r="H18540" s="15" t="n">
        <v>0.5338286473894885</v>
      </c>
      <c r="I18540" s="15" t="n">
        <v>0.5162109852747981</v>
      </c>
    </row>
    <row r="18541">
      <c r="B18541" s="8" t="s">
        <v>3395</v>
      </c>
      <c r="C18541" s="19" t="n">
        <v>0.2724204169628802</v>
      </c>
      <c r="D18541" s="19" t="n">
        <v>0.22347185405170655</v>
      </c>
      <c r="E18541" s="19" t="n">
        <v>0.33430148190906</v>
      </c>
      <c r="F18541" s="19" t="n">
        <v>0.7340877711856468</v>
      </c>
      <c r="G18541" s="19" t="n">
        <v>0.6433951213127009</v>
      </c>
      <c r="H18541" s="19" t="n">
        <v>0.5048573383339964</v>
      </c>
      <c r="I18541" s="19" t="n">
        <v>0.47857135279167046</v>
      </c>
    </row>
    <row r="18542">
      <c r="B18542" s="8" t="s">
        <v>3396</v>
      </c>
      <c r="C18542" s="15" t="n">
        <v>0.1314036805422485</v>
      </c>
      <c r="D18542" s="15" t="n">
        <v>0.27901651315324616</v>
      </c>
      <c r="E18542" s="15" t="n">
        <v>0.33682202173346903</v>
      </c>
      <c r="F18542" s="15" t="n">
        <v>0.7071920374427841</v>
      </c>
      <c r="G18542" s="15" t="n">
        <v>0.6976696830722793</v>
      </c>
      <c r="H18542" s="15" t="n">
        <v>0.4913570088547996</v>
      </c>
      <c r="I18542" s="15" t="n">
        <v>0.4052927734239294</v>
      </c>
    </row>
    <row r="18543">
      <c r="B18543" s="8" t="s">
        <v>3397</v>
      </c>
      <c r="C18543" s="19" t="n">
        <v>0.2750576037223049</v>
      </c>
      <c r="D18543" s="19" t="n">
        <v>0.1812851057451016</v>
      </c>
      <c r="E18543" s="19" t="n">
        <v>0.3273667233323183</v>
      </c>
      <c r="F18543" s="19" t="n">
        <v>0.7251108451741212</v>
      </c>
      <c r="G18543" s="19" t="n">
        <v>0.6671599040031382</v>
      </c>
      <c r="H18543" s="19" t="n">
        <v>0.5507335468942217</v>
      </c>
      <c r="I18543" s="19" t="n">
        <v>0.5031136497699862</v>
      </c>
    </row>
    <row r="18544">
      <c r="B18544" s="8" t="s">
        <v>3398</v>
      </c>
      <c r="C18544" s="15" t="n">
        <v>0.25108711707817477</v>
      </c>
      <c r="D18544" s="15" t="n">
        <v>0.23883375495480524</v>
      </c>
      <c r="E18544" s="15" t="n">
        <v>0.3354037357631085</v>
      </c>
      <c r="F18544" s="15" t="n">
        <v>0.6831030942302407</v>
      </c>
      <c r="G18544" s="15" t="n">
        <v>0.6395965383838071</v>
      </c>
      <c r="H18544" s="15" t="n">
        <v>0.393439237587056</v>
      </c>
      <c r="I18544" s="15" t="n">
        <v>0.467297998354805</v>
      </c>
    </row>
    <row r="18545">
      <c r="B18545" s="8" t="s">
        <v>3399</v>
      </c>
      <c r="C18545" s="19" t="n">
        <v>0.23752146975552424</v>
      </c>
      <c r="D18545" s="19" t="n">
        <v>0.22532589578258003</v>
      </c>
      <c r="E18545" s="19" t="n">
        <v>0.31120437337182916</v>
      </c>
      <c r="F18545" s="19" t="n">
        <v>0.6905017579686693</v>
      </c>
      <c r="G18545" s="19" t="n">
        <v>0.6653107188653405</v>
      </c>
      <c r="H18545" s="19" t="n">
        <v>0.42701605348134564</v>
      </c>
      <c r="I18545" s="19" t="n">
        <v>0.525470673871297</v>
      </c>
    </row>
    <row r="18546">
      <c r="B18546" s="8" t="s">
        <v>3400</v>
      </c>
      <c r="C18546" s="15" t="n">
        <v>0.20439234220588431</v>
      </c>
      <c r="D18546" s="15" t="n">
        <v>0.3175401916972836</v>
      </c>
      <c r="E18546" s="15" t="n">
        <v>0.3174747077217216</v>
      </c>
      <c r="F18546" s="15" t="n">
        <v>0.7060960421219207</v>
      </c>
      <c r="G18546" s="15" t="n">
        <v>0.659801074097295</v>
      </c>
      <c r="H18546" s="15" t="n">
        <v>0.4731611163959417</v>
      </c>
      <c r="I18546" s="15" t="n">
        <v>0.5439691296164271</v>
      </c>
    </row>
    <row r="18547">
      <c r="B18547" s="8" t="s">
        <v>3401</v>
      </c>
      <c r="C18547" s="19" t="n">
        <v>0.348817903292151</v>
      </c>
      <c r="D18547" s="19" t="n">
        <v>0.2128030619935533</v>
      </c>
      <c r="E18547" s="19" t="n">
        <v>0.2916069914167446</v>
      </c>
      <c r="F18547" s="19" t="n">
        <v>0.713957037400659</v>
      </c>
      <c r="G18547" s="19" t="n">
        <v>0.6693772619115778</v>
      </c>
      <c r="H18547" s="19" t="n">
        <v>0.4865415788046989</v>
      </c>
      <c r="I18547" s="19" t="n">
        <v>0.4997032146850198</v>
      </c>
    </row>
    <row r="18548">
      <c r="B18548" s="8" t="s">
        <v>3402</v>
      </c>
      <c r="C18548" s="15" t="n">
        <v>0.23100494653910952</v>
      </c>
      <c r="D18548" s="15" t="n">
        <v>0.2505300706161421</v>
      </c>
      <c r="E18548" s="15" t="n">
        <v>0.2690229522933352</v>
      </c>
      <c r="F18548" s="15" t="n">
        <v>0.6291315214149286</v>
      </c>
      <c r="G18548" s="15" t="n">
        <v>0.6624257483465217</v>
      </c>
      <c r="H18548" s="15" t="n">
        <v>0.43383155382791594</v>
      </c>
      <c r="I18548" s="15" t="n">
        <v>0.450606366602203</v>
      </c>
    </row>
    <row r="18549">
      <c r="B18549" s="8" t="s">
        <v>3403</v>
      </c>
      <c r="C18549" s="19" t="n">
        <v>0.12761473841647364</v>
      </c>
      <c r="D18549" s="19" t="n">
        <v>0.176680098405266</v>
      </c>
      <c r="E18549" s="19" t="n">
        <v>0.37080475049410355</v>
      </c>
      <c r="F18549" s="19" t="n">
        <v>0.7146402759128464</v>
      </c>
      <c r="G18549" s="19" t="n">
        <v>0.7293838286076237</v>
      </c>
      <c r="H18549" s="19" t="n">
        <v>0.5303023411475644</v>
      </c>
      <c r="I18549" s="19" t="n">
        <v>0.5107973402523254</v>
      </c>
    </row>
    <row r="18550">
      <c r="B18550" s="8" t="s">
        <v>3404</v>
      </c>
      <c r="C18550" s="15" t="n">
        <v>0.25011560572979374</v>
      </c>
      <c r="D18550" s="15" t="n">
        <v>0.17513836189094364</v>
      </c>
      <c r="E18550" s="15" t="n">
        <v>0.41518676730855864</v>
      </c>
      <c r="F18550" s="15" t="n">
        <v>0.6109735004118741</v>
      </c>
      <c r="G18550" s="15" t="n">
        <v>0.6509701753917028</v>
      </c>
      <c r="H18550" s="15" t="n">
        <v>0.46202412565987433</v>
      </c>
      <c r="I18550" s="15" t="n">
        <v>0.5024967328210356</v>
      </c>
    </row>
    <row r="18551">
      <c r="B18551" s="8" t="s">
        <v>3405</v>
      </c>
      <c r="C18551" s="19" t="n">
        <v>0.323129610671413</v>
      </c>
      <c r="D18551" s="19" t="n">
        <v>0.33593442788802985</v>
      </c>
      <c r="E18551" s="19" t="n">
        <v>0.2510440431331292</v>
      </c>
      <c r="F18551" s="19" t="n">
        <v>0.7265789663201874</v>
      </c>
      <c r="G18551" s="19" t="n">
        <v>0.6654822197465164</v>
      </c>
      <c r="H18551" s="19" t="n">
        <v>0.5202052663383605</v>
      </c>
      <c r="I18551" s="19" t="n">
        <v>0.5346954658219298</v>
      </c>
    </row>
    <row r="18552">
      <c r="B18552" s="8" t="s">
        <v>3406</v>
      </c>
      <c r="C18552" s="15" t="n">
        <v>0.20883510638573366</v>
      </c>
      <c r="D18552" s="15" t="n">
        <v>0.288255700248908</v>
      </c>
      <c r="E18552" s="15" t="n">
        <v>0.2755865875861025</v>
      </c>
      <c r="F18552" s="15" t="n">
        <v>0.7110412435960266</v>
      </c>
      <c r="G18552" s="15" t="n">
        <v>0.6715457877479093</v>
      </c>
      <c r="H18552" s="15" t="n">
        <v>0.4659167593487734</v>
      </c>
      <c r="I18552" s="15" t="n">
        <v>0.569839688746989</v>
      </c>
    </row>
    <row r="18553">
      <c r="B18553" s="8" t="s">
        <v>3407</v>
      </c>
      <c r="C18553" s="19" t="n">
        <v>0.24653525393360942</v>
      </c>
      <c r="D18553" s="19" t="n">
        <v>0.21609772308452416</v>
      </c>
      <c r="E18553" s="19" t="n">
        <v>0.39185687100299305</v>
      </c>
      <c r="F18553" s="19" t="n">
        <v>0.7090832948810271</v>
      </c>
      <c r="G18553" s="19" t="n">
        <v>0.5891211662144507</v>
      </c>
      <c r="H18553" s="19" t="n">
        <v>0.4376505171131292</v>
      </c>
      <c r="I18553" s="19" t="n">
        <v>0.40512239556831314</v>
      </c>
    </row>
    <row r="18554">
      <c r="B18554" s="8" t="s">
        <v>3408</v>
      </c>
      <c r="C18554" s="15" t="n">
        <v>0.08050277617391222</v>
      </c>
      <c r="D18554" s="15" t="n">
        <v>0.2787589398761553</v>
      </c>
      <c r="E18554" s="15" t="n">
        <v>0.2957375941064398</v>
      </c>
      <c r="F18554" s="15" t="n">
        <v>0.7128851461972651</v>
      </c>
      <c r="G18554" s="15" t="n">
        <v>0.7139306717139139</v>
      </c>
      <c r="H18554" s="15" t="n">
        <v>0.5291408953848799</v>
      </c>
      <c r="I18554" s="15" t="n">
        <v>0.5980258635749893</v>
      </c>
    </row>
    <row r="18555">
      <c r="B18555" s="8" t="s">
        <v>3409</v>
      </c>
      <c r="C18555" s="19" t="n">
        <v>0.3172295830125347</v>
      </c>
      <c r="D18555" s="19" t="n">
        <v>0.25128620407186136</v>
      </c>
      <c r="E18555" s="19" t="n">
        <v>0.22698611205013144</v>
      </c>
      <c r="F18555" s="19" t="n">
        <v>0.7103556875968957</v>
      </c>
      <c r="G18555" s="19" t="n">
        <v>0.6497962238857506</v>
      </c>
      <c r="H18555" s="19" t="n">
        <v>0.5092750116128314</v>
      </c>
      <c r="I18555" s="19" t="n">
        <v>0.4971417885363364</v>
      </c>
    </row>
    <row r="18556">
      <c r="B18556" s="8" t="s">
        <v>3410</v>
      </c>
      <c r="C18556" s="15" t="n">
        <v>0.31141025163107017</v>
      </c>
      <c r="D18556" s="15" t="n">
        <v>0.1962671656113934</v>
      </c>
      <c r="E18556" s="15" t="n">
        <v>0.23667549720201947</v>
      </c>
      <c r="F18556" s="15" t="n">
        <v>0.6997379730553961</v>
      </c>
      <c r="G18556" s="15" t="n">
        <v>0.6754761821196638</v>
      </c>
      <c r="H18556" s="15" t="n">
        <v>0.5034883277857762</v>
      </c>
      <c r="I18556" s="15" t="n">
        <v>0.5306761611274421</v>
      </c>
    </row>
    <row r="18557">
      <c r="B18557" s="8" t="s">
        <v>3411</v>
      </c>
      <c r="C18557" s="19" t="n">
        <v>0.08219151052355866</v>
      </c>
      <c r="D18557" s="19" t="n">
        <v>0.2994132977455699</v>
      </c>
      <c r="E18557" s="19" t="n">
        <v>0.3328347698822714</v>
      </c>
      <c r="F18557" s="19" t="n">
        <v>0.6519615695662249</v>
      </c>
      <c r="G18557" s="19" t="n">
        <v>0.6879981410357368</v>
      </c>
      <c r="H18557" s="19" t="n">
        <v>0.45756208725603115</v>
      </c>
      <c r="I18557" s="19" t="n">
        <v>0.5144991861258509</v>
      </c>
    </row>
    <row r="18558">
      <c r="B18558" s="8" t="s">
        <v>3412</v>
      </c>
      <c r="C18558" s="15" t="n">
        <v>0.3627264074325177</v>
      </c>
      <c r="D18558" s="15" t="n">
        <v>0.21477888736331363</v>
      </c>
      <c r="E18558" s="15" t="n">
        <v>0.30067548274044553</v>
      </c>
      <c r="F18558" s="15" t="n">
        <v>0.6461030089218848</v>
      </c>
      <c r="G18558" s="15" t="n">
        <v>0.6275729244430456</v>
      </c>
      <c r="H18558" s="15" t="n">
        <v>0.44262247982745984</v>
      </c>
      <c r="I18558" s="15" t="n">
        <v>0.4451794502327361</v>
      </c>
    </row>
    <row r="18559">
      <c r="B18559" s="8" t="s">
        <v>3413</v>
      </c>
      <c r="C18559" s="19" t="n">
        <v>0.2611983672805729</v>
      </c>
      <c r="D18559" s="19" t="n">
        <v>0.2689431702345866</v>
      </c>
      <c r="E18559" s="19" t="n">
        <v>0.30439975417993104</v>
      </c>
      <c r="F18559" s="19" t="n">
        <v>0.6323899903692544</v>
      </c>
      <c r="G18559" s="19" t="n">
        <v>0.5953292185969342</v>
      </c>
      <c r="H18559" s="19" t="n">
        <v>0.33576365502145916</v>
      </c>
      <c r="I18559" s="19" t="n">
        <v>0.48973511058151087</v>
      </c>
    </row>
    <row r="18560">
      <c r="B18560" s="8" t="s">
        <v>3414</v>
      </c>
      <c r="C18560" s="15" t="n">
        <v>0.3348794011336538</v>
      </c>
      <c r="D18560" s="15" t="n">
        <v>0.2994633924213325</v>
      </c>
      <c r="E18560" s="15" t="n">
        <v>0.2277733566267272</v>
      </c>
      <c r="F18560" s="15" t="n">
        <v>0.7385074050865353</v>
      </c>
      <c r="G18560" s="15" t="n">
        <v>0.6311686115192264</v>
      </c>
      <c r="H18560" s="15" t="n">
        <v>0.5322421603006202</v>
      </c>
      <c r="I18560" s="15" t="n">
        <v>0.49359083901162765</v>
      </c>
    </row>
    <row r="18561">
      <c r="B18561" s="8" t="s">
        <v>3415</v>
      </c>
      <c r="C18561" s="19" t="n">
        <v>0.25700358327291595</v>
      </c>
      <c r="D18561" s="19" t="n">
        <v>0.24861231707866682</v>
      </c>
      <c r="E18561" s="19" t="n">
        <v>0.318477180217129</v>
      </c>
      <c r="F18561" s="19" t="n">
        <v>0.671964320351334</v>
      </c>
      <c r="G18561" s="19" t="n">
        <v>0.6674255800102338</v>
      </c>
      <c r="H18561" s="19" t="n">
        <v>0.4132782115435425</v>
      </c>
      <c r="I18561" s="19" t="n">
        <v>0.5007402150237384</v>
      </c>
    </row>
    <row r="18562">
      <c r="B18562" s="8" t="s">
        <v>3416</v>
      </c>
      <c r="C18562" s="15" t="n">
        <v>0.2724115950985475</v>
      </c>
      <c r="D18562" s="15" t="n">
        <v>0.22562730644085663</v>
      </c>
      <c r="E18562" s="15" t="n">
        <v>0.32666851884276854</v>
      </c>
      <c r="F18562" s="15" t="n">
        <v>0.626842972429948</v>
      </c>
      <c r="G18562" s="15" t="n">
        <v>0.5496603926995456</v>
      </c>
      <c r="H18562" s="15" t="n">
        <v>0.40112116787147867</v>
      </c>
      <c r="I18562" s="15" t="n">
        <v>0.3628400751522015</v>
      </c>
    </row>
    <row r="18563">
      <c r="B18563" s="8" t="s">
        <v>3417</v>
      </c>
      <c r="C18563" s="19" t="n">
        <v>0.30568855025605746</v>
      </c>
      <c r="D18563" s="19" t="n">
        <v>0.33948108507672003</v>
      </c>
      <c r="E18563" s="19" t="n">
        <v>0.25666606770631606</v>
      </c>
      <c r="F18563" s="19" t="n">
        <v>0.7062176793571557</v>
      </c>
      <c r="G18563" s="19" t="n">
        <v>0.6622450006703953</v>
      </c>
      <c r="H18563" s="19" t="n">
        <v>0.4532268397254767</v>
      </c>
      <c r="I18563" s="19" t="n">
        <v>0.5029618003610121</v>
      </c>
    </row>
    <row r="18564">
      <c r="B18564" s="8" t="s">
        <v>3418</v>
      </c>
      <c r="C18564" s="15" t="n">
        <v>0.28173968478014066</v>
      </c>
      <c r="D18564" s="15" t="n">
        <v>0.2851072260180694</v>
      </c>
      <c r="E18564" s="15" t="n">
        <v>0.24177517119389888</v>
      </c>
      <c r="F18564" s="15" t="n">
        <v>0.6426248240412421</v>
      </c>
      <c r="G18564" s="15" t="n">
        <v>0.6502051578235462</v>
      </c>
      <c r="H18564" s="15" t="n">
        <v>0.5116187619341919</v>
      </c>
      <c r="I18564" s="15" t="n">
        <v>0.5031412624896086</v>
      </c>
    </row>
    <row r="18565">
      <c r="B18565" s="8" t="s">
        <v>3419</v>
      </c>
      <c r="C18565" s="19" t="n">
        <v>0.24233040410920803</v>
      </c>
      <c r="D18565" s="19" t="n">
        <v>0.27344035147882895</v>
      </c>
      <c r="E18565" s="19" t="n">
        <v>0.32401616438781156</v>
      </c>
      <c r="F18565" s="19" t="n">
        <v>0.6937355776034095</v>
      </c>
      <c r="G18565" s="19" t="n">
        <v>0.6243557773550624</v>
      </c>
      <c r="H18565" s="19" t="n">
        <v>0.4242393662947824</v>
      </c>
      <c r="I18565" s="19" t="n">
        <v>0.4517475474833815</v>
      </c>
    </row>
    <row r="18566">
      <c r="B18566" s="8" t="s">
        <v>3420</v>
      </c>
      <c r="C18566" s="15" t="n">
        <v>0.2507008741767751</v>
      </c>
      <c r="D18566" s="15" t="n">
        <v>0.15861420786359764</v>
      </c>
      <c r="E18566" s="15" t="n">
        <v>0.3779132664623117</v>
      </c>
      <c r="F18566" s="15" t="n">
        <v>0.672590060273428</v>
      </c>
      <c r="G18566" s="15" t="n">
        <v>0.6360815971760327</v>
      </c>
      <c r="H18566" s="15" t="n">
        <v>0.46945781616430704</v>
      </c>
      <c r="I18566" s="15" t="n">
        <v>0.4308273897978447</v>
      </c>
    </row>
    <row r="18567">
      <c r="B18567" s="8" t="s">
        <v>3421</v>
      </c>
      <c r="C18567" s="19" t="n">
        <v>0.2894310775708505</v>
      </c>
      <c r="D18567" s="19" t="n">
        <v>0.20927649443524066</v>
      </c>
      <c r="E18567" s="19" t="n">
        <v>0.37052637027405944</v>
      </c>
      <c r="F18567" s="19" t="n">
        <v>0.6227546969906695</v>
      </c>
      <c r="G18567" s="19" t="n">
        <v>0.6567957391522463</v>
      </c>
      <c r="H18567" s="19" t="n">
        <v>0.5660721117233201</v>
      </c>
      <c r="I18567" s="19" t="n">
        <v>0.5246332750514802</v>
      </c>
    </row>
    <row r="18568">
      <c r="B18568" s="8" t="s">
        <v>3422</v>
      </c>
      <c r="C18568" s="15" t="n">
        <v>0.1090713003965118</v>
      </c>
      <c r="D18568" s="15" t="n">
        <v>0.2823362373009562</v>
      </c>
      <c r="E18568" s="15" t="n">
        <v>0.367565393463478</v>
      </c>
      <c r="F18568" s="15" t="n">
        <v>0.6894385728477005</v>
      </c>
      <c r="G18568" s="15" t="n">
        <v>0.6560970124832876</v>
      </c>
      <c r="H18568" s="15" t="n">
        <v>0.49693175558775754</v>
      </c>
      <c r="I18568" s="15" t="n">
        <v>0.4947855583349452</v>
      </c>
    </row>
    <row r="18569">
      <c r="B18569" s="8" t="s">
        <v>3423</v>
      </c>
      <c r="C18569" s="19" t="n">
        <v>0.23062593300250023</v>
      </c>
      <c r="D18569" s="19" t="n">
        <v>0.15916566882194672</v>
      </c>
      <c r="E18569" s="19" t="n">
        <v>0.2840277873092319</v>
      </c>
      <c r="F18569" s="19" t="n">
        <v>0.7172899738997136</v>
      </c>
      <c r="G18569" s="19" t="n">
        <v>0.7270469889469047</v>
      </c>
      <c r="H18569" s="19" t="n">
        <v>0.5079636738473812</v>
      </c>
      <c r="I18569" s="19" t="n">
        <v>0.5666074221037266</v>
      </c>
    </row>
    <row r="18570">
      <c r="B18570" s="8" t="s">
        <v>3424</v>
      </c>
      <c r="C18570" s="15" t="n">
        <v>0.20477008232674498</v>
      </c>
      <c r="D18570" s="15" t="n">
        <v>0.19857071973475898</v>
      </c>
      <c r="E18570" s="15" t="n">
        <v>0.3156525867603672</v>
      </c>
      <c r="F18570" s="15" t="n">
        <v>0.7140123434643657</v>
      </c>
      <c r="G18570" s="15" t="n">
        <v>0.6941687430977743</v>
      </c>
      <c r="H18570" s="15" t="n">
        <v>0.6002620330034348</v>
      </c>
      <c r="I18570" s="15" t="n">
        <v>0.5529883785206183</v>
      </c>
    </row>
    <row r="18571">
      <c r="B18571" s="8" t="s">
        <v>3425</v>
      </c>
      <c r="C18571" s="19" t="n">
        <v>0.29873343358391424</v>
      </c>
      <c r="D18571" s="19" t="n">
        <v>0.17244629733387368</v>
      </c>
      <c r="E18571" s="19" t="n">
        <v>0.3200749707194914</v>
      </c>
      <c r="F18571" s="19" t="n">
        <v>0.6796178063884748</v>
      </c>
      <c r="G18571" s="19" t="n">
        <v>0.6290198664216379</v>
      </c>
      <c r="H18571" s="19" t="n">
        <v>0.42433723449643795</v>
      </c>
      <c r="I18571" s="19" t="n">
        <v>0.48387199435304773</v>
      </c>
    </row>
    <row r="18572">
      <c r="B18572" s="8" t="s">
        <v>3426</v>
      </c>
      <c r="C18572" s="15" t="n">
        <v>0.31681540894754856</v>
      </c>
      <c r="D18572" s="15" t="n">
        <v>0.11851523323499774</v>
      </c>
      <c r="E18572" s="15" t="n">
        <v>0.3160329326594022</v>
      </c>
      <c r="F18572" s="15" t="n">
        <v>0.6623050265596149</v>
      </c>
      <c r="G18572" s="15" t="n">
        <v>0.638152291333004</v>
      </c>
      <c r="H18572" s="15" t="n">
        <v>0.515487144462623</v>
      </c>
      <c r="I18572" s="15" t="n">
        <v>0.45035339420635406</v>
      </c>
    </row>
    <row r="18573">
      <c r="B18573" s="8" t="s">
        <v>3427</v>
      </c>
      <c r="C18573" s="19" t="n">
        <v>0.2604123068238944</v>
      </c>
      <c r="D18573" s="19" t="n">
        <v>0.20183706705502416</v>
      </c>
      <c r="E18573" s="19" t="n">
        <v>0.2909651813903406</v>
      </c>
      <c r="F18573" s="19" t="n">
        <v>0.7231856000999591</v>
      </c>
      <c r="G18573" s="19" t="n">
        <v>0.7234051585727806</v>
      </c>
      <c r="H18573" s="19" t="n">
        <v>0.5645647784554363</v>
      </c>
      <c r="I18573" s="19" t="n">
        <v>0.5959399808879267</v>
      </c>
    </row>
    <row r="18574">
      <c r="B18574" s="8" t="s">
        <v>3428</v>
      </c>
      <c r="C18574" s="15" t="n">
        <v>0.23900243983795721</v>
      </c>
      <c r="D18574" s="15" t="n">
        <v>0.22535700444043485</v>
      </c>
      <c r="E18574" s="15" t="n">
        <v>0.2683682706981462</v>
      </c>
      <c r="F18574" s="15" t="n">
        <v>0.7048138443748081</v>
      </c>
      <c r="G18574" s="15" t="n">
        <v>0.6999026966906039</v>
      </c>
      <c r="H18574" s="15" t="n">
        <v>0.4554833151362028</v>
      </c>
      <c r="I18574" s="15" t="n">
        <v>0.5249839580667968</v>
      </c>
    </row>
    <row r="18575">
      <c r="B18575" s="8" t="s">
        <v>3429</v>
      </c>
      <c r="C18575" s="19" t="n">
        <v>0.2288423507515679</v>
      </c>
      <c r="D18575" s="19" t="n">
        <v>0.24805924344812041</v>
      </c>
      <c r="E18575" s="19" t="n">
        <v>0.28243063263461193</v>
      </c>
      <c r="F18575" s="19" t="n">
        <v>0.7289863514937553</v>
      </c>
      <c r="G18575" s="19" t="n">
        <v>0.7246255565718347</v>
      </c>
      <c r="H18575" s="19" t="n">
        <v>0.5475064344692155</v>
      </c>
      <c r="I18575" s="19" t="n">
        <v>0.5042593833435726</v>
      </c>
    </row>
    <row r="18576">
      <c r="B18576" s="8" t="s">
        <v>3430</v>
      </c>
      <c r="C18576" s="15" t="n">
        <v>0.19683683139565633</v>
      </c>
      <c r="D18576" s="15" t="n">
        <v>0.2913191063354802</v>
      </c>
      <c r="E18576" s="15" t="n">
        <v>0.3285037193857019</v>
      </c>
      <c r="F18576" s="15" t="n">
        <v>0.6644726110350649</v>
      </c>
      <c r="G18576" s="15" t="n">
        <v>0.6423259811830542</v>
      </c>
      <c r="H18576" s="15" t="n">
        <v>0.455773467532505</v>
      </c>
      <c r="I18576" s="15" t="n">
        <v>0.42772749032308627</v>
      </c>
    </row>
    <row r="18577">
      <c r="B18577" s="8" t="s">
        <v>3431</v>
      </c>
      <c r="C18577" s="19" t="n">
        <v>0.20344453788453265</v>
      </c>
      <c r="D18577" s="19" t="n">
        <v>0.3198902266081358</v>
      </c>
      <c r="E18577" s="19" t="n">
        <v>0.2465767103395607</v>
      </c>
      <c r="F18577" s="19" t="n">
        <v>0.6986581202354627</v>
      </c>
      <c r="G18577" s="19" t="n">
        <v>0.7097368137595673</v>
      </c>
      <c r="H18577" s="19" t="n">
        <v>0.4590027459984995</v>
      </c>
      <c r="I18577" s="19" t="n">
        <v>0.5031367681269919</v>
      </c>
    </row>
    <row r="18578">
      <c r="B18578" s="8" t="s">
        <v>3432</v>
      </c>
      <c r="C18578" s="15" t="n">
        <v>0.346622641503076</v>
      </c>
      <c r="D18578" s="15" t="n">
        <v>0.14747298485968266</v>
      </c>
      <c r="E18578" s="15" t="n">
        <v>0.2839023753059546</v>
      </c>
      <c r="F18578" s="15" t="n">
        <v>0.6595912181795907</v>
      </c>
      <c r="G18578" s="15" t="n">
        <v>0.6872374949276558</v>
      </c>
      <c r="H18578" s="15" t="n">
        <v>0.490034362020617</v>
      </c>
      <c r="I18578" s="15" t="n">
        <v>0.5028353394305215</v>
      </c>
    </row>
    <row r="18579">
      <c r="B18579" s="8" t="s">
        <v>3433</v>
      </c>
      <c r="C18579" s="19" t="n">
        <v>0.3600900258005668</v>
      </c>
      <c r="D18579" s="19" t="n">
        <v>0.22688099899658049</v>
      </c>
      <c r="E18579" s="19" t="n">
        <v>0.32846489004966467</v>
      </c>
      <c r="F18579" s="19" t="n">
        <v>0.7480877893986124</v>
      </c>
      <c r="G18579" s="19" t="n">
        <v>0.6678780471281369</v>
      </c>
      <c r="H18579" s="19" t="n">
        <v>0.616802045518999</v>
      </c>
      <c r="I18579" s="19" t="n">
        <v>0.5570286302350969</v>
      </c>
    </row>
    <row r="18580">
      <c r="B18580" s="8" t="s">
        <v>3434</v>
      </c>
      <c r="C18580" s="15" t="n">
        <v>0.28189308572015315</v>
      </c>
      <c r="D18580" s="15" t="n">
        <v>0.21567192588729833</v>
      </c>
      <c r="E18580" s="15" t="n">
        <v>0.33649342693222145</v>
      </c>
      <c r="F18580" s="15" t="n">
        <v>0.7131171955443861</v>
      </c>
      <c r="G18580" s="15" t="n">
        <v>0.6240143753021204</v>
      </c>
      <c r="H18580" s="15" t="n">
        <v>0.43279164505019596</v>
      </c>
      <c r="I18580" s="15" t="n">
        <v>0.477378967161427</v>
      </c>
    </row>
    <row r="18581">
      <c r="B18581" s="8" t="s">
        <v>3435</v>
      </c>
      <c r="C18581" s="19" t="n">
        <v>0.21032934252289814</v>
      </c>
      <c r="D18581" s="19" t="n">
        <v>0.2362744343085814</v>
      </c>
      <c r="E18581" s="19" t="n">
        <v>0.31859095042906205</v>
      </c>
      <c r="F18581" s="19" t="n">
        <v>0.6812491336760205</v>
      </c>
      <c r="G18581" s="19" t="n">
        <v>0.6797918728107399</v>
      </c>
      <c r="H18581" s="19" t="n">
        <v>0.5140065067907728</v>
      </c>
      <c r="I18581" s="19" t="n">
        <v>0.5474965127322546</v>
      </c>
    </row>
    <row r="18582">
      <c r="B18582" s="8" t="s">
        <v>3436</v>
      </c>
      <c r="C18582" s="15" t="n">
        <v>0.20759524749375025</v>
      </c>
      <c r="D18582" s="15" t="n">
        <v>0.24185155772144276</v>
      </c>
      <c r="E18582" s="15" t="n">
        <v>0.28657433441880814</v>
      </c>
      <c r="F18582" s="15" t="n">
        <v>0.6449814995197278</v>
      </c>
      <c r="G18582" s="15" t="n">
        <v>0.6626435797189316</v>
      </c>
      <c r="H18582" s="15" t="n">
        <v>0.4430342214625762</v>
      </c>
      <c r="I18582" s="15" t="n">
        <v>0.5152099099590475</v>
      </c>
    </row>
    <row r="18583">
      <c r="B18583" s="8" t="s">
        <v>3437</v>
      </c>
      <c r="C18583" s="19" t="n">
        <v>0.17020767887891586</v>
      </c>
      <c r="D18583" s="19" t="n">
        <v>0.32839833197354973</v>
      </c>
      <c r="E18583" s="19" t="n">
        <v>0.30521747245746955</v>
      </c>
      <c r="F18583" s="19" t="n">
        <v>0.6688989222494106</v>
      </c>
      <c r="G18583" s="19" t="n">
        <v>0.5995970519060624</v>
      </c>
      <c r="H18583" s="19" t="n">
        <v>0.4109175200587401</v>
      </c>
      <c r="I18583" s="19" t="n">
        <v>0.43200175618859415</v>
      </c>
    </row>
    <row r="18584">
      <c r="B18584" s="8" t="s">
        <v>3438</v>
      </c>
      <c r="C18584" s="15" t="n">
        <v>0.3309910949785341</v>
      </c>
      <c r="D18584" s="15" t="n">
        <v>0.1569538653113829</v>
      </c>
      <c r="E18584" s="15" t="n">
        <v>0.38274606299364233</v>
      </c>
      <c r="F18584" s="15" t="n">
        <v>0.7304302204191259</v>
      </c>
      <c r="G18584" s="15" t="n">
        <v>0.704299632573242</v>
      </c>
      <c r="H18584" s="15" t="n">
        <v>0.48136779935409857</v>
      </c>
      <c r="I18584" s="15" t="n">
        <v>0.5170375833380183</v>
      </c>
    </row>
    <row r="18585">
      <c r="B18585" s="8" t="s">
        <v>3439</v>
      </c>
      <c r="C18585" s="19" t="n">
        <v>0.18558634407788</v>
      </c>
      <c r="D18585" s="19" t="n">
        <v>0.21978687007009223</v>
      </c>
      <c r="E18585" s="19" t="n">
        <v>0.25985648513445264</v>
      </c>
      <c r="F18585" s="19" t="n">
        <v>0.7286293023001291</v>
      </c>
      <c r="G18585" s="19" t="n">
        <v>0.7205590909035358</v>
      </c>
      <c r="H18585" s="19" t="n">
        <v>0.519715419771574</v>
      </c>
      <c r="I18585" s="19" t="n">
        <v>0.4915239284893641</v>
      </c>
    </row>
    <row r="18586">
      <c r="B18586" s="8" t="s">
        <v>3440</v>
      </c>
      <c r="C18586" s="15" t="n">
        <v>0.2473354649616939</v>
      </c>
      <c r="D18586" s="15" t="n">
        <v>0.24828570120828136</v>
      </c>
      <c r="E18586" s="15" t="n">
        <v>0.261231208330993</v>
      </c>
      <c r="F18586" s="15" t="n">
        <v>0.6914275995302563</v>
      </c>
      <c r="G18586" s="15" t="n">
        <v>0.6564957902440831</v>
      </c>
      <c r="H18586" s="15" t="n">
        <v>0.48320411431140375</v>
      </c>
      <c r="I18586" s="15" t="n">
        <v>0.515934357276639</v>
      </c>
    </row>
    <row r="18587">
      <c r="B18587" s="8" t="s">
        <v>3441</v>
      </c>
      <c r="C18587" s="19" t="n">
        <v>0.14324704984355152</v>
      </c>
      <c r="D18587" s="19" t="n">
        <v>0.2840937903411749</v>
      </c>
      <c r="E18587" s="19" t="n">
        <v>0.29647052392672213</v>
      </c>
      <c r="F18587" s="19" t="n">
        <v>0.708818114897791</v>
      </c>
      <c r="G18587" s="19" t="n">
        <v>0.6711711966695282</v>
      </c>
      <c r="H18587" s="19" t="n">
        <v>0.5320086554421807</v>
      </c>
      <c r="I18587" s="19" t="n">
        <v>0.44218074819037867</v>
      </c>
    </row>
    <row r="18588">
      <c r="B18588" s="8" t="s">
        <v>3442</v>
      </c>
      <c r="C18588" s="15" t="n">
        <v>0.2148194943482693</v>
      </c>
      <c r="D18588" s="15" t="n">
        <v>0.3100109450295426</v>
      </c>
      <c r="E18588" s="15" t="n">
        <v>0.2823494628918286</v>
      </c>
      <c r="F18588" s="15" t="n">
        <v>0.7259374708320192</v>
      </c>
      <c r="G18588" s="15" t="n">
        <v>0.6738221689235774</v>
      </c>
      <c r="H18588" s="15" t="n">
        <v>0.467402283160619</v>
      </c>
      <c r="I18588" s="15" t="n">
        <v>0.5989044500034132</v>
      </c>
    </row>
    <row r="18589">
      <c r="B18589" s="8" t="s">
        <v>3443</v>
      </c>
      <c r="C18589" s="19" t="n">
        <v>0.3186011600507429</v>
      </c>
      <c r="D18589" s="19" t="n">
        <v>0.18021590456348768</v>
      </c>
      <c r="E18589" s="19" t="n">
        <v>0.3224186555241755</v>
      </c>
      <c r="F18589" s="19" t="n">
        <v>0.6723692943526894</v>
      </c>
      <c r="G18589" s="19" t="n">
        <v>0.6507240190189483</v>
      </c>
      <c r="H18589" s="19" t="n">
        <v>0.4712751144086519</v>
      </c>
      <c r="I18589" s="19" t="n">
        <v>0.590967512162683</v>
      </c>
    </row>
    <row r="18590">
      <c r="B18590" s="8" t="s">
        <v>3444</v>
      </c>
      <c r="C18590" s="15" t="n">
        <v>0.19377153217509702</v>
      </c>
      <c r="D18590" s="15" t="n">
        <v>0.2350133160003772</v>
      </c>
      <c r="E18590" s="15" t="n">
        <v>0.32090920211777996</v>
      </c>
      <c r="F18590" s="15" t="n">
        <v>0.7569049265832724</v>
      </c>
      <c r="G18590" s="15" t="n">
        <v>0.6899375462259711</v>
      </c>
      <c r="H18590" s="15" t="n">
        <v>0.5025619191923273</v>
      </c>
      <c r="I18590" s="15" t="n">
        <v>0.501176732433852</v>
      </c>
    </row>
    <row r="18591">
      <c r="B18591" s="8" t="s">
        <v>3445</v>
      </c>
      <c r="C18591" s="19" t="n">
        <v>0.12441543174972347</v>
      </c>
      <c r="D18591" s="19" t="n">
        <v>0.2529242602994144</v>
      </c>
      <c r="E18591" s="19" t="n">
        <v>0.3122314488776367</v>
      </c>
      <c r="F18591" s="19" t="n">
        <v>0.6900176253052064</v>
      </c>
      <c r="G18591" s="19" t="n">
        <v>0.7159741564946533</v>
      </c>
      <c r="H18591" s="19" t="n">
        <v>0.48079074893317464</v>
      </c>
      <c r="I18591" s="19" t="n">
        <v>0.5438929049512489</v>
      </c>
    </row>
    <row r="18592">
      <c r="B18592" s="8" t="s">
        <v>3446</v>
      </c>
      <c r="C18592" s="15" t="n">
        <v>0.22029005035565186</v>
      </c>
      <c r="D18592" s="15" t="n">
        <v>0.24949447042679834</v>
      </c>
      <c r="E18592" s="15" t="n">
        <v>0.419638349750217</v>
      </c>
      <c r="F18592" s="15" t="n">
        <v>0.6847657808142212</v>
      </c>
      <c r="G18592" s="15" t="n">
        <v>0.6154978174253992</v>
      </c>
      <c r="H18592" s="15" t="n">
        <v>0.4661172710325632</v>
      </c>
      <c r="I18592" s="15" t="n">
        <v>0.5096865910676341</v>
      </c>
    </row>
    <row r="18593">
      <c r="B18593" s="8" t="s">
        <v>3447</v>
      </c>
      <c r="C18593" s="19" t="n">
        <v>0.20314727029006097</v>
      </c>
      <c r="D18593" s="19" t="n">
        <v>0.17762421919732604</v>
      </c>
      <c r="E18593" s="19" t="n">
        <v>0.3422652610082501</v>
      </c>
      <c r="F18593" s="19" t="n">
        <v>0.6494702095646203</v>
      </c>
      <c r="G18593" s="19" t="n">
        <v>0.6979437853036176</v>
      </c>
      <c r="H18593" s="19" t="n">
        <v>0.45323013337079343</v>
      </c>
      <c r="I18593" s="19" t="n">
        <v>0.5224675673392957</v>
      </c>
    </row>
    <row r="18594">
      <c r="B18594" s="8" t="s">
        <v>3448</v>
      </c>
      <c r="C18594" s="15" t="n">
        <v>0.30293518376793727</v>
      </c>
      <c r="D18594" s="15" t="n">
        <v>0.2993233663223481</v>
      </c>
      <c r="E18594" s="15" t="n">
        <v>0.3298447553542606</v>
      </c>
      <c r="F18594" s="15" t="n">
        <v>0.7106848330720986</v>
      </c>
      <c r="G18594" s="15" t="n">
        <v>0.6614051563538443</v>
      </c>
      <c r="H18594" s="15" t="n">
        <v>0.422789774741437</v>
      </c>
      <c r="I18594" s="15" t="n">
        <v>0.5620151070881422</v>
      </c>
    </row>
    <row r="18595">
      <c r="B18595" s="8" t="s">
        <v>3449</v>
      </c>
      <c r="C18595" s="19" t="n">
        <v>0.3369253195210036</v>
      </c>
      <c r="D18595" s="19" t="n">
        <v>0.1710805197829767</v>
      </c>
      <c r="E18595" s="19" t="n">
        <v>0.27271402899080965</v>
      </c>
      <c r="F18595" s="19" t="n">
        <v>0.7669943512524343</v>
      </c>
      <c r="G18595" s="19" t="n">
        <v>0.7001949335350213</v>
      </c>
      <c r="H18595" s="19" t="n">
        <v>0.5379411024982645</v>
      </c>
      <c r="I18595" s="19" t="n">
        <v>0.5544861850079971</v>
      </c>
    </row>
    <row r="18596">
      <c r="B18596" s="8" t="s">
        <v>3450</v>
      </c>
      <c r="C18596" s="15" t="n">
        <v>0.2365209113377975</v>
      </c>
      <c r="D18596" s="15" t="n">
        <v>0.1560658766089535</v>
      </c>
      <c r="E18596" s="15" t="n">
        <v>0.35458661182842705</v>
      </c>
      <c r="F18596" s="15" t="n">
        <v>0.7439680137351323</v>
      </c>
      <c r="G18596" s="15" t="n">
        <v>0.666363835175421</v>
      </c>
      <c r="H18596" s="15" t="n">
        <v>0.5428808355216057</v>
      </c>
      <c r="I18596" s="15" t="n">
        <v>0.5174486272743669</v>
      </c>
    </row>
    <row r="18597">
      <c r="B18597" s="8" t="s">
        <v>3451</v>
      </c>
      <c r="C18597" s="19" t="n">
        <v>0.34918190004830074</v>
      </c>
      <c r="D18597" s="19" t="n">
        <v>0.2844868089709195</v>
      </c>
      <c r="E18597" s="19" t="n">
        <v>0.27017483223842365</v>
      </c>
      <c r="F18597" s="19" t="n">
        <v>0.7616079253295783</v>
      </c>
      <c r="G18597" s="19" t="n">
        <v>0.6936461055365133</v>
      </c>
      <c r="H18597" s="19" t="n">
        <v>0.5339656267389219</v>
      </c>
      <c r="I18597" s="19" t="n">
        <v>0.5991876262552457</v>
      </c>
    </row>
    <row r="18598">
      <c r="B18598" s="8" t="s">
        <v>3452</v>
      </c>
      <c r="C18598" s="15" t="n">
        <v>0.4095530657653971</v>
      </c>
      <c r="D18598" s="15" t="n">
        <v>0.2690127760322967</v>
      </c>
      <c r="E18598" s="15" t="n">
        <v>0.2961636328532913</v>
      </c>
      <c r="F18598" s="15" t="n">
        <v>0.6967971711927817</v>
      </c>
      <c r="G18598" s="15" t="n">
        <v>0.6302671045441481</v>
      </c>
      <c r="H18598" s="15" t="n">
        <v>0.46884966004226075</v>
      </c>
      <c r="I18598" s="15" t="n">
        <v>0.5632295539889215</v>
      </c>
    </row>
    <row r="18599">
      <c r="B18599" s="8" t="s">
        <v>3453</v>
      </c>
      <c r="C18599" s="19" t="n">
        <v>0.20568131592070227</v>
      </c>
      <c r="D18599" s="19" t="n">
        <v>0.24407394359234463</v>
      </c>
      <c r="E18599" s="19" t="n">
        <v>0.32290144037560253</v>
      </c>
      <c r="F18599" s="19" t="n">
        <v>0.6605109497171971</v>
      </c>
      <c r="G18599" s="19" t="n">
        <v>0.6942542151753301</v>
      </c>
      <c r="H18599" s="19" t="n">
        <v>0.5309388769069344</v>
      </c>
      <c r="I18599" s="19" t="n">
        <v>0.5109842575943436</v>
      </c>
    </row>
    <row r="18600">
      <c r="B18600" s="8" t="s">
        <v>3454</v>
      </c>
      <c r="C18600" s="15" t="n">
        <v>0.24350299840038758</v>
      </c>
      <c r="D18600" s="15" t="n">
        <v>0.18041565716006006</v>
      </c>
      <c r="E18600" s="15" t="n">
        <v>0.27302709874253567</v>
      </c>
      <c r="F18600" s="15" t="n">
        <v>0.6516635336644204</v>
      </c>
      <c r="G18600" s="15" t="n">
        <v>0.7217188435010592</v>
      </c>
      <c r="H18600" s="15" t="n">
        <v>0.4904416138649548</v>
      </c>
      <c r="I18600" s="15" t="n">
        <v>0.4987434583562348</v>
      </c>
    </row>
    <row r="18601">
      <c r="B18601" s="8" t="s">
        <v>3455</v>
      </c>
      <c r="C18601" s="19" t="n">
        <v>0.26774147229185874</v>
      </c>
      <c r="D18601" s="19" t="n">
        <v>0.24088168073853028</v>
      </c>
      <c r="E18601" s="19" t="n">
        <v>0.2165417744280138</v>
      </c>
      <c r="F18601" s="19" t="n">
        <v>0.6664524223482494</v>
      </c>
      <c r="G18601" s="19" t="n">
        <v>0.7105204833068469</v>
      </c>
      <c r="H18601" s="19" t="n">
        <v>0.5559670817801664</v>
      </c>
      <c r="I18601" s="19" t="n">
        <v>0.5617654214146841</v>
      </c>
    </row>
    <row r="18602">
      <c r="B18602" s="8" t="s">
        <v>3456</v>
      </c>
      <c r="C18602" s="15" t="n">
        <v>0.24076694040334445</v>
      </c>
      <c r="D18602" s="15" t="n">
        <v>0.242874143862418</v>
      </c>
      <c r="E18602" s="15" t="n">
        <v>0.32980663990486037</v>
      </c>
      <c r="F18602" s="15" t="n">
        <v>0.6805818730632945</v>
      </c>
      <c r="G18602" s="15" t="n">
        <v>0.6570871626690815</v>
      </c>
      <c r="H18602" s="15" t="n">
        <v>0.4481264882886166</v>
      </c>
      <c r="I18602" s="15" t="n">
        <v>0.5043509743797409</v>
      </c>
    </row>
    <row r="18603">
      <c r="B18603" s="8" t="s">
        <v>3457</v>
      </c>
      <c r="C18603" s="19" t="n">
        <v>0.2129053116177282</v>
      </c>
      <c r="D18603" s="19" t="n">
        <v>0.2563423731322771</v>
      </c>
      <c r="E18603" s="19" t="n">
        <v>0.27429611465795745</v>
      </c>
      <c r="F18603" s="19" t="n">
        <v>0.75017571941182</v>
      </c>
      <c r="G18603" s="19" t="n">
        <v>0.6655382201908477</v>
      </c>
      <c r="H18603" s="19" t="n">
        <v>0.44260154505658245</v>
      </c>
      <c r="I18603" s="19" t="n">
        <v>0.5302670489734681</v>
      </c>
    </row>
    <row r="18604">
      <c r="B18604" s="8" t="s">
        <v>3458</v>
      </c>
      <c r="C18604" s="15" t="n">
        <v>0.24699092518991617</v>
      </c>
      <c r="D18604" s="15" t="n">
        <v>0.19784539512679156</v>
      </c>
      <c r="E18604" s="15" t="n">
        <v>0.31898786899053033</v>
      </c>
      <c r="F18604" s="15" t="n">
        <v>0.6967114259366017</v>
      </c>
      <c r="G18604" s="15" t="n">
        <v>0.6839900387370045</v>
      </c>
      <c r="H18604" s="15" t="n">
        <v>0.46932465997277056</v>
      </c>
      <c r="I18604" s="15" t="n">
        <v>0.43689238754129206</v>
      </c>
    </row>
    <row r="18605">
      <c r="B18605" s="8" t="s">
        <v>3459</v>
      </c>
      <c r="C18605" s="19" t="n">
        <v>0.258041978625708</v>
      </c>
      <c r="D18605" s="19" t="n">
        <v>0.17122739882454113</v>
      </c>
      <c r="E18605" s="19" t="n">
        <v>0.27581208029253607</v>
      </c>
      <c r="F18605" s="19" t="n">
        <v>0.7505954916862453</v>
      </c>
      <c r="G18605" s="19" t="n">
        <v>0.7601869861876354</v>
      </c>
      <c r="H18605" s="19" t="n">
        <v>0.6234455271525053</v>
      </c>
      <c r="I18605" s="19" t="n">
        <v>0.5940573054010774</v>
      </c>
    </row>
    <row r="18606">
      <c r="B18606" s="8" t="s">
        <v>3460</v>
      </c>
      <c r="C18606" s="15" t="n">
        <v>0.31917529956086943</v>
      </c>
      <c r="D18606" s="15" t="n">
        <v>0.2432254536976353</v>
      </c>
      <c r="E18606" s="15" t="n">
        <v>0.23416092460351406</v>
      </c>
      <c r="F18606" s="15" t="n">
        <v>0.7398175501134073</v>
      </c>
      <c r="G18606" s="15" t="n">
        <v>0.6892030977054096</v>
      </c>
      <c r="H18606" s="15" t="n">
        <v>0.5036430497269027</v>
      </c>
      <c r="I18606" s="15" t="n">
        <v>0.5539357775069851</v>
      </c>
    </row>
    <row r="18607">
      <c r="B18607" s="8" t="s">
        <v>3461</v>
      </c>
      <c r="C18607" s="19" t="n">
        <v>0.32393398385315664</v>
      </c>
      <c r="D18607" s="19" t="n">
        <v>0.2611736532344143</v>
      </c>
      <c r="E18607" s="19" t="n">
        <v>0.27094808211749954</v>
      </c>
      <c r="F18607" s="19" t="n">
        <v>0.6956592708704088</v>
      </c>
      <c r="G18607" s="19" t="n">
        <v>0.6301710023791562</v>
      </c>
      <c r="H18607" s="19" t="n">
        <v>0.4438742108199147</v>
      </c>
      <c r="I18607" s="19" t="n">
        <v>0.5559330747971488</v>
      </c>
    </row>
    <row r="18608">
      <c r="B18608" s="8" t="s">
        <v>3462</v>
      </c>
      <c r="C18608" s="15" t="n">
        <v>0.10556003106334999</v>
      </c>
      <c r="D18608" s="15" t="n">
        <v>0.31807840213051425</v>
      </c>
      <c r="E18608" s="15" t="n">
        <v>0.26999675907426307</v>
      </c>
      <c r="F18608" s="15" t="n">
        <v>0.7118874075125793</v>
      </c>
      <c r="G18608" s="15" t="n">
        <v>0.6819267852107809</v>
      </c>
      <c r="H18608" s="15" t="n">
        <v>0.36437448151517976</v>
      </c>
      <c r="I18608" s="15" t="n">
        <v>0.49492312622666934</v>
      </c>
    </row>
    <row r="18609">
      <c r="B18609" s="8" t="s">
        <v>3463</v>
      </c>
      <c r="C18609" s="19" t="n">
        <v>0.26565112523760925</v>
      </c>
      <c r="D18609" s="19" t="n">
        <v>0.2447946013662097</v>
      </c>
      <c r="E18609" s="19" t="n">
        <v>0.3426933412118579</v>
      </c>
      <c r="F18609" s="19" t="n">
        <v>0.7511907558088939</v>
      </c>
      <c r="G18609" s="19" t="n">
        <v>0.6598583107896626</v>
      </c>
      <c r="H18609" s="19" t="n">
        <v>0.484839121404812</v>
      </c>
      <c r="I18609" s="19" t="n">
        <v>0.5195829642379128</v>
      </c>
    </row>
    <row r="18610">
      <c r="B18610" s="8" t="s">
        <v>3464</v>
      </c>
      <c r="C18610" s="15" t="n">
        <v>0.3547095913127929</v>
      </c>
      <c r="D18610" s="15" t="n">
        <v>0.3237981114049537</v>
      </c>
      <c r="E18610" s="15" t="n">
        <v>0.31525136072894344</v>
      </c>
      <c r="F18610" s="15" t="n">
        <v>0.7027804988337748</v>
      </c>
      <c r="G18610" s="15" t="n">
        <v>0.6016564896527717</v>
      </c>
      <c r="H18610" s="15" t="n">
        <v>0.49506855978420894</v>
      </c>
      <c r="I18610" s="15" t="n">
        <v>0.5010963598699703</v>
      </c>
    </row>
    <row r="18611">
      <c r="B18611" s="8" t="s">
        <v>3465</v>
      </c>
      <c r="C18611" s="19" t="n">
        <v>0.35911861572542214</v>
      </c>
      <c r="D18611" s="19" t="n">
        <v>0.21868667073686363</v>
      </c>
      <c r="E18611" s="19" t="n">
        <v>0.2624801872524227</v>
      </c>
      <c r="F18611" s="19" t="n">
        <v>0.7101134304595225</v>
      </c>
      <c r="G18611" s="19" t="n">
        <v>0.6470561641342437</v>
      </c>
      <c r="H18611" s="19" t="n">
        <v>0.5078777701050727</v>
      </c>
      <c r="I18611" s="19" t="n">
        <v>0.4423324750914774</v>
      </c>
    </row>
    <row r="18612">
      <c r="B18612" s="8" t="s">
        <v>3466</v>
      </c>
      <c r="C18612" s="15" t="n">
        <v>0.18303500391748428</v>
      </c>
      <c r="D18612" s="15" t="n">
        <v>0.21999920929080877</v>
      </c>
      <c r="E18612" s="15" t="n">
        <v>0.4083887048689216</v>
      </c>
      <c r="F18612" s="15" t="n">
        <v>0.6460206447112012</v>
      </c>
      <c r="G18612" s="15" t="n">
        <v>0.6599699071525706</v>
      </c>
      <c r="H18612" s="15" t="n">
        <v>0.4849715595541673</v>
      </c>
      <c r="I18612" s="15" t="n">
        <v>0.47188752643985993</v>
      </c>
    </row>
    <row r="18613">
      <c r="B18613" s="8" t="s">
        <v>3467</v>
      </c>
      <c r="C18613" s="19" t="n">
        <v>0.24809132291776015</v>
      </c>
      <c r="D18613" s="19" t="n">
        <v>0.2190747173870456</v>
      </c>
      <c r="E18613" s="19" t="n">
        <v>0.322751057312898</v>
      </c>
      <c r="F18613" s="19" t="n">
        <v>0.7018058482315981</v>
      </c>
      <c r="G18613" s="19" t="n">
        <v>0.675591520879322</v>
      </c>
      <c r="H18613" s="19" t="n">
        <v>0.4089586061553609</v>
      </c>
      <c r="I18613" s="19" t="n">
        <v>0.5335289293788037</v>
      </c>
    </row>
    <row r="18614">
      <c r="B18614" s="8" t="s">
        <v>3468</v>
      </c>
      <c r="C18614" s="15" t="n">
        <v>0.293515296134655</v>
      </c>
      <c r="D18614" s="15" t="n">
        <v>0.24191823096103268</v>
      </c>
      <c r="E18614" s="15" t="n">
        <v>0.3255297188089578</v>
      </c>
      <c r="F18614" s="15" t="n">
        <v>0.689429160442773</v>
      </c>
      <c r="G18614" s="15" t="n">
        <v>0.6294784959535207</v>
      </c>
      <c r="H18614" s="15" t="n">
        <v>0.5245333662088983</v>
      </c>
      <c r="I18614" s="15" t="n">
        <v>0.4534852529684792</v>
      </c>
    </row>
    <row r="18615">
      <c r="B18615" s="8" t="s">
        <v>3469</v>
      </c>
      <c r="C18615" s="19" t="n">
        <v>0.26086498072482456</v>
      </c>
      <c r="D18615" s="19" t="n">
        <v>0.22235455807536952</v>
      </c>
      <c r="E18615" s="19" t="n">
        <v>0.3217021696436453</v>
      </c>
      <c r="F18615" s="19" t="n">
        <v>0.6915881763574405</v>
      </c>
      <c r="G18615" s="19" t="n">
        <v>0.6798063291382965</v>
      </c>
      <c r="H18615" s="19" t="n">
        <v>0.46767634926207535</v>
      </c>
      <c r="I18615" s="19" t="n">
        <v>0.5486188517452885</v>
      </c>
    </row>
    <row r="18616">
      <c r="B18616" s="8" t="s">
        <v>3470</v>
      </c>
      <c r="C18616" s="15" t="n">
        <v>0.1544929350792199</v>
      </c>
      <c r="D18616" s="15" t="n">
        <v>0.29321018049894</v>
      </c>
      <c r="E18616" s="15" t="n">
        <v>0.3664259327499696</v>
      </c>
      <c r="F18616" s="15" t="n">
        <v>0.6893436177749236</v>
      </c>
      <c r="G18616" s="15" t="n">
        <v>0.6358244272419606</v>
      </c>
      <c r="H18616" s="15" t="n">
        <v>0.4922076495153363</v>
      </c>
      <c r="I18616" s="15" t="n">
        <v>0.5080011087480962</v>
      </c>
    </row>
    <row r="18617">
      <c r="B18617" s="8" t="s">
        <v>3471</v>
      </c>
      <c r="C18617" s="19" t="n">
        <v>0.22715668614701245</v>
      </c>
      <c r="D18617" s="19" t="n">
        <v>0.324747613258654</v>
      </c>
      <c r="E18617" s="19" t="n">
        <v>0.24867512691456406</v>
      </c>
      <c r="F18617" s="19" t="n">
        <v>0.7372199852662165</v>
      </c>
      <c r="G18617" s="19" t="n">
        <v>0.6790024389402113</v>
      </c>
      <c r="H18617" s="19" t="n">
        <v>0.4359586208049495</v>
      </c>
      <c r="I18617" s="19" t="n">
        <v>0.4955606539958927</v>
      </c>
    </row>
    <row r="18618">
      <c r="B18618" s="8" t="s">
        <v>3472</v>
      </c>
      <c r="C18618" s="15" t="n">
        <v>0.21174299935633611</v>
      </c>
      <c r="D18618" s="15" t="n">
        <v>0.24971189501215252</v>
      </c>
      <c r="E18618" s="15" t="n">
        <v>0.33044826041354725</v>
      </c>
      <c r="F18618" s="15" t="n">
        <v>0.6895881535216863</v>
      </c>
      <c r="G18618" s="15" t="n">
        <v>0.6584553448855519</v>
      </c>
      <c r="H18618" s="15" t="n">
        <v>0.45853096959786777</v>
      </c>
      <c r="I18618" s="15" t="n">
        <v>0.5170316866648671</v>
      </c>
    </row>
    <row r="18619">
      <c r="B18619" s="8" t="s">
        <v>3473</v>
      </c>
      <c r="C18619" s="19" t="n">
        <v>0.18924902397522048</v>
      </c>
      <c r="D18619" s="19" t="n">
        <v>0.19780708552831433</v>
      </c>
      <c r="E18619" s="19" t="n">
        <v>0.3140422692673894</v>
      </c>
      <c r="F18619" s="19" t="n">
        <v>0.7020538703744977</v>
      </c>
      <c r="G18619" s="19" t="n">
        <v>0.7207660716154008</v>
      </c>
      <c r="H18619" s="19" t="n">
        <v>0.5537596133518963</v>
      </c>
      <c r="I18619" s="19" t="n">
        <v>0.5310475555375538</v>
      </c>
    </row>
    <row r="18620">
      <c r="B18620" s="8" t="s">
        <v>3474</v>
      </c>
      <c r="C18620" s="15" t="n">
        <v>0.2815484482998226</v>
      </c>
      <c r="D18620" s="15" t="n">
        <v>0.22298592943362697</v>
      </c>
      <c r="E18620" s="15" t="n">
        <v>0.30587784984845634</v>
      </c>
      <c r="F18620" s="15" t="n">
        <v>0.7344918154439534</v>
      </c>
      <c r="G18620" s="15" t="n">
        <v>0.6884079271365818</v>
      </c>
      <c r="H18620" s="15" t="n">
        <v>0.47624991507224423</v>
      </c>
      <c r="I18620" s="15" t="n">
        <v>0.4759260877911925</v>
      </c>
    </row>
    <row r="18621">
      <c r="B18621" s="8" t="s">
        <v>3475</v>
      </c>
      <c r="C18621" s="19" t="n">
        <v>0.2551495801956585</v>
      </c>
      <c r="D18621" s="19" t="n">
        <v>0.24726185674602041</v>
      </c>
      <c r="E18621" s="19" t="n">
        <v>0.3040529266348996</v>
      </c>
      <c r="F18621" s="19" t="n">
        <v>0.7344822909523453</v>
      </c>
      <c r="G18621" s="19" t="n">
        <v>0.6880073778878624</v>
      </c>
      <c r="H18621" s="19" t="n">
        <v>0.5941814985353302</v>
      </c>
      <c r="I18621" s="19" t="n">
        <v>0.5512932895572378</v>
      </c>
    </row>
    <row r="18622">
      <c r="B18622" s="8" t="s">
        <v>3476</v>
      </c>
      <c r="C18622" s="15" t="n">
        <v>0.25450347179025146</v>
      </c>
      <c r="D18622" s="15" t="n">
        <v>0.21817670112324156</v>
      </c>
      <c r="E18622" s="15" t="n">
        <v>0.34968067527584745</v>
      </c>
      <c r="F18622" s="15" t="n">
        <v>0.7028332187668951</v>
      </c>
      <c r="G18622" s="15" t="n">
        <v>0.6734781691641073</v>
      </c>
      <c r="H18622" s="15" t="n">
        <v>0.4127545608148875</v>
      </c>
      <c r="I18622" s="15" t="n">
        <v>0.4902514163655299</v>
      </c>
    </row>
    <row r="18623">
      <c r="B18623" s="8" t="s">
        <v>3477</v>
      </c>
      <c r="C18623" s="19" t="n">
        <v>0.2663690088745979</v>
      </c>
      <c r="D18623" s="19" t="n">
        <v>0.2730869982367041</v>
      </c>
      <c r="E18623" s="19" t="n">
        <v>0.3161165777826595</v>
      </c>
      <c r="F18623" s="19" t="n">
        <v>0.6885170266852308</v>
      </c>
      <c r="G18623" s="19" t="n">
        <v>0.6180504201944998</v>
      </c>
      <c r="H18623" s="19" t="n">
        <v>0.3784498975431617</v>
      </c>
      <c r="I18623" s="19" t="n">
        <v>0.44147224678218977</v>
      </c>
    </row>
    <row r="18624">
      <c r="B18624" s="8" t="s">
        <v>3478</v>
      </c>
      <c r="C18624" s="15" t="n">
        <v>0.262000982625729</v>
      </c>
      <c r="D18624" s="15" t="n">
        <v>0.15137317963488134</v>
      </c>
      <c r="E18624" s="15" t="n">
        <v>0.3224174059669279</v>
      </c>
      <c r="F18624" s="15" t="n">
        <v>0.7068848540244644</v>
      </c>
      <c r="G18624" s="15" t="n">
        <v>0.6432211063088439</v>
      </c>
      <c r="H18624" s="15" t="n">
        <v>0.4149264892992874</v>
      </c>
      <c r="I18624" s="15" t="n">
        <v>0.33024317614464366</v>
      </c>
    </row>
    <row r="18625">
      <c r="B18625" s="8" t="s">
        <v>3479</v>
      </c>
      <c r="C18625" s="19" t="n">
        <v>0.2214678359112343</v>
      </c>
      <c r="D18625" s="19" t="n">
        <v>0.2750014792446669</v>
      </c>
      <c r="E18625" s="19" t="n">
        <v>0.3459961884583037</v>
      </c>
      <c r="F18625" s="19" t="n">
        <v>0.7419415487266928</v>
      </c>
      <c r="G18625" s="19" t="n">
        <v>0.723805274884294</v>
      </c>
      <c r="H18625" s="19" t="n">
        <v>0.6025739195584972</v>
      </c>
      <c r="I18625" s="19" t="n">
        <v>0.5977580884752447</v>
      </c>
    </row>
    <row r="18626">
      <c r="B18626" s="8" t="s">
        <v>3480</v>
      </c>
      <c r="C18626" s="15" t="n">
        <v>0.26225227856106614</v>
      </c>
      <c r="D18626" s="15" t="n">
        <v>0.23797603211052154</v>
      </c>
      <c r="E18626" s="15" t="n">
        <v>0.26901032308006595</v>
      </c>
      <c r="F18626" s="15" t="n">
        <v>0.6835569115954369</v>
      </c>
      <c r="G18626" s="15" t="n">
        <v>0.7014598330820411</v>
      </c>
      <c r="H18626" s="15" t="n">
        <v>0.5410765373518469</v>
      </c>
      <c r="I18626" s="15" t="n">
        <v>0.5662409142347044</v>
      </c>
    </row>
    <row r="18627">
      <c r="B18627" s="8" t="s">
        <v>3481</v>
      </c>
      <c r="C18627" s="19" t="n">
        <v>0.3186420148673166</v>
      </c>
      <c r="D18627" s="19" t="n">
        <v>0.32630512490943686</v>
      </c>
      <c r="E18627" s="19" t="n">
        <v>0.26350878199556327</v>
      </c>
      <c r="F18627" s="19" t="n">
        <v>0.7288126405738079</v>
      </c>
      <c r="G18627" s="19" t="n">
        <v>0.5932843262545255</v>
      </c>
      <c r="H18627" s="19" t="n">
        <v>0.31418660251427366</v>
      </c>
      <c r="I18627" s="19" t="n">
        <v>0.4351720310785835</v>
      </c>
    </row>
    <row r="18628">
      <c r="B18628" s="8" t="s">
        <v>3482</v>
      </c>
      <c r="C18628" s="15" t="n">
        <v>0.2204209829807362</v>
      </c>
      <c r="D18628" s="15" t="n">
        <v>0.3049381898970519</v>
      </c>
      <c r="E18628" s="15" t="n">
        <v>0.2545747312392739</v>
      </c>
      <c r="F18628" s="15" t="n">
        <v>0.7044482677144582</v>
      </c>
      <c r="G18628" s="15" t="n">
        <v>0.7216858380319171</v>
      </c>
      <c r="H18628" s="15" t="n">
        <v>0.5102483271981012</v>
      </c>
      <c r="I18628" s="15" t="n">
        <v>0.523505842691093</v>
      </c>
    </row>
    <row r="18629">
      <c r="B18629" s="8" t="s">
        <v>3483</v>
      </c>
      <c r="C18629" s="19" t="n">
        <v>0.16783030512984187</v>
      </c>
      <c r="D18629" s="19" t="n">
        <v>0.2638702812939292</v>
      </c>
      <c r="E18629" s="19" t="n">
        <v>0.2769211754415428</v>
      </c>
      <c r="F18629" s="19" t="n">
        <v>0.7036160083486969</v>
      </c>
      <c r="G18629" s="19" t="n">
        <v>0.68335747203216</v>
      </c>
      <c r="H18629" s="19" t="n">
        <v>0.4136663627469215</v>
      </c>
      <c r="I18629" s="19" t="n">
        <v>0.47504159569533544</v>
      </c>
    </row>
    <row r="18630">
      <c r="B18630" s="8" t="s">
        <v>3484</v>
      </c>
      <c r="C18630" s="15" t="n">
        <v>0.34090176929571137</v>
      </c>
      <c r="D18630" s="15" t="n">
        <v>0.1611921159061048</v>
      </c>
      <c r="E18630" s="15" t="n">
        <v>0.23343165315507178</v>
      </c>
      <c r="F18630" s="15" t="n">
        <v>0.6872273299767181</v>
      </c>
      <c r="G18630" s="15" t="n">
        <v>0.6622875208061415</v>
      </c>
      <c r="H18630" s="15" t="n">
        <v>0.48343321819766366</v>
      </c>
      <c r="I18630" s="15" t="n">
        <v>0.5006321309741365</v>
      </c>
    </row>
    <row r="18631">
      <c r="B18631" s="8" t="s">
        <v>3485</v>
      </c>
      <c r="C18631" s="19" t="n">
        <v>0.30324282814501036</v>
      </c>
      <c r="D18631" s="19" t="n">
        <v>0.3231578989834655</v>
      </c>
      <c r="E18631" s="19" t="n">
        <v>0.20382728887207946</v>
      </c>
      <c r="F18631" s="19" t="n">
        <v>0.7051635426457595</v>
      </c>
      <c r="G18631" s="19" t="n">
        <v>0.644822779835544</v>
      </c>
      <c r="H18631" s="19" t="n">
        <v>0.32613629507308944</v>
      </c>
      <c r="I18631" s="19" t="n">
        <v>0.5127617027015942</v>
      </c>
    </row>
    <row r="18632">
      <c r="B18632" s="8" t="s">
        <v>3486</v>
      </c>
      <c r="C18632" s="15" t="n">
        <v>0.35315193985684745</v>
      </c>
      <c r="D18632" s="15" t="n">
        <v>0.3025666915145666</v>
      </c>
      <c r="E18632" s="15" t="n">
        <v>0.300165991511896</v>
      </c>
      <c r="F18632" s="15" t="n">
        <v>0.7512131439466809</v>
      </c>
      <c r="G18632" s="15" t="n">
        <v>0.6733521182951008</v>
      </c>
      <c r="H18632" s="15" t="n">
        <v>0.4221506117331446</v>
      </c>
      <c r="I18632" s="15" t="n">
        <v>0.5228694374793537</v>
      </c>
    </row>
    <row r="18633">
      <c r="B18633" s="8" t="s">
        <v>3487</v>
      </c>
      <c r="C18633" s="19" t="n">
        <v>0.18708356769488432</v>
      </c>
      <c r="D18633" s="19" t="n">
        <v>0.29031306997629025</v>
      </c>
      <c r="E18633" s="19" t="n">
        <v>0.33337803945675</v>
      </c>
      <c r="F18633" s="19" t="n">
        <v>0.7263847021499233</v>
      </c>
      <c r="G18633" s="19" t="n">
        <v>0.6052218071919868</v>
      </c>
      <c r="H18633" s="19" t="n">
        <v>0.5136134954932665</v>
      </c>
      <c r="I18633" s="19" t="n">
        <v>0.411972907770996</v>
      </c>
    </row>
    <row r="18634">
      <c r="B18634" s="8" t="s">
        <v>3488</v>
      </c>
      <c r="C18634" s="15" t="n">
        <v>0.34382915841685646</v>
      </c>
      <c r="D18634" s="15" t="n">
        <v>0.17948036789476346</v>
      </c>
      <c r="E18634" s="15" t="n">
        <v>0.28278162405782176</v>
      </c>
      <c r="F18634" s="15" t="n">
        <v>0.7276419784767933</v>
      </c>
      <c r="G18634" s="15" t="n">
        <v>0.6886405139330669</v>
      </c>
      <c r="H18634" s="15" t="n">
        <v>0.547549801273311</v>
      </c>
      <c r="I18634" s="15" t="n">
        <v>0.5451983943055005</v>
      </c>
    </row>
    <row r="18635">
      <c r="B18635" s="8" t="s">
        <v>3489</v>
      </c>
      <c r="C18635" s="19" t="n">
        <v>0.29869317323478173</v>
      </c>
      <c r="D18635" s="19" t="n">
        <v>0.1945794103166122</v>
      </c>
      <c r="E18635" s="19" t="n">
        <v>0.3889513798269113</v>
      </c>
      <c r="F18635" s="19" t="n">
        <v>0.7452749009005379</v>
      </c>
      <c r="G18635" s="19" t="n">
        <v>0.6416554954082805</v>
      </c>
      <c r="H18635" s="19" t="n">
        <v>0.45512250309087254</v>
      </c>
      <c r="I18635" s="19" t="n">
        <v>0.58286941841857</v>
      </c>
    </row>
    <row r="18636">
      <c r="B18636" s="8" t="s">
        <v>3490</v>
      </c>
      <c r="C18636" s="15" t="n">
        <v>0.30136434228970355</v>
      </c>
      <c r="D18636" s="15" t="n">
        <v>0.199517971298396</v>
      </c>
      <c r="E18636" s="15" t="n">
        <v>0.3171969481042041</v>
      </c>
      <c r="F18636" s="15" t="n">
        <v>0.6776277727057703</v>
      </c>
      <c r="G18636" s="15" t="n">
        <v>0.6106822772421336</v>
      </c>
      <c r="H18636" s="15" t="n">
        <v>0.40269911272724673</v>
      </c>
      <c r="I18636" s="15" t="n">
        <v>0.4289576700648149</v>
      </c>
    </row>
    <row r="18637">
      <c r="B18637" s="8" t="s">
        <v>3491</v>
      </c>
      <c r="C18637" s="19" t="n">
        <v>0.2838557523858801</v>
      </c>
      <c r="D18637" s="19" t="n">
        <v>0.14825424490362238</v>
      </c>
      <c r="E18637" s="19" t="n">
        <v>0.29839906401279026</v>
      </c>
      <c r="F18637" s="19" t="n">
        <v>0.6595738483790864</v>
      </c>
      <c r="G18637" s="19" t="n">
        <v>0.6376240590833496</v>
      </c>
      <c r="H18637" s="19" t="n">
        <v>0.4137211056295118</v>
      </c>
      <c r="I18637" s="19" t="n">
        <v>0.41439595497663945</v>
      </c>
    </row>
    <row r="18638">
      <c r="B18638" s="8" t="s">
        <v>3492</v>
      </c>
      <c r="C18638" s="15" t="n">
        <v>0.22011666892330062</v>
      </c>
      <c r="D18638" s="15" t="n">
        <v>0.29032692798899473</v>
      </c>
      <c r="E18638" s="15" t="n">
        <v>0.29365296028178844</v>
      </c>
      <c r="F18638" s="15" t="n">
        <v>0.7053474895965712</v>
      </c>
      <c r="G18638" s="15" t="n">
        <v>0.6259322864831014</v>
      </c>
      <c r="H18638" s="15" t="n">
        <v>0.39465199732666006</v>
      </c>
      <c r="I18638" s="15" t="n">
        <v>0.4716223884074257</v>
      </c>
    </row>
    <row r="18639">
      <c r="B18639" s="8" t="s">
        <v>3493</v>
      </c>
      <c r="C18639" s="19" t="n">
        <v>0.2750955995035015</v>
      </c>
      <c r="D18639" s="19" t="n">
        <v>0.179856145601137</v>
      </c>
      <c r="E18639" s="19" t="n">
        <v>0.3503736581586202</v>
      </c>
      <c r="F18639" s="19" t="n">
        <v>0.6643789437339583</v>
      </c>
      <c r="G18639" s="19" t="n">
        <v>0.672173875945941</v>
      </c>
      <c r="H18639" s="19" t="n">
        <v>0.5300111057586697</v>
      </c>
      <c r="I18639" s="19" t="n">
        <v>0.49043475355191224</v>
      </c>
    </row>
    <row r="18640">
      <c r="B18640" s="8" t="s">
        <v>3494</v>
      </c>
      <c r="C18640" s="15" t="n">
        <v>0.28281081099627703</v>
      </c>
      <c r="D18640" s="15" t="n">
        <v>0.2749082207287273</v>
      </c>
      <c r="E18640" s="15" t="n">
        <v>0.29303190379875804</v>
      </c>
      <c r="F18640" s="15" t="n">
        <v>0.6473261146066058</v>
      </c>
      <c r="G18640" s="15" t="n">
        <v>0.6002966658499626</v>
      </c>
      <c r="H18640" s="15" t="n">
        <v>0.36252148444081644</v>
      </c>
      <c r="I18640" s="15" t="n">
        <v>0.35203222963515735</v>
      </c>
    </row>
    <row r="18641">
      <c r="B18641" s="8" t="s">
        <v>3495</v>
      </c>
      <c r="C18641" s="19" t="n">
        <v>0.25551774250353765</v>
      </c>
      <c r="D18641" s="19" t="n">
        <v>0.22067468434741178</v>
      </c>
      <c r="E18641" s="19" t="n">
        <v>0.3067854377237009</v>
      </c>
      <c r="F18641" s="19" t="n">
        <v>0.7099220640319668</v>
      </c>
      <c r="G18641" s="19" t="n">
        <v>0.6420096546581031</v>
      </c>
      <c r="H18641" s="19" t="n">
        <v>0.5817856489772637</v>
      </c>
      <c r="I18641" s="19" t="n">
        <v>0.43405618151414316</v>
      </c>
    </row>
    <row r="18642">
      <c r="B18642" s="8" t="s">
        <v>3496</v>
      </c>
      <c r="C18642" s="15" t="n">
        <v>0.24768833553448533</v>
      </c>
      <c r="D18642" s="15" t="n">
        <v>0.24174914872818085</v>
      </c>
      <c r="E18642" s="15" t="n">
        <v>0.3277618870379106</v>
      </c>
      <c r="F18642" s="15" t="n">
        <v>0.6686545780323423</v>
      </c>
      <c r="G18642" s="15" t="n">
        <v>0.6773119894529525</v>
      </c>
      <c r="H18642" s="15" t="n">
        <v>0.5092554174047585</v>
      </c>
      <c r="I18642" s="15" t="n">
        <v>0.4961862445343525</v>
      </c>
    </row>
    <row r="18643">
      <c r="B18643" s="8" t="s">
        <v>3497</v>
      </c>
      <c r="C18643" s="19" t="n">
        <v>0.26903028205373913</v>
      </c>
      <c r="D18643" s="19" t="n">
        <v>0.24029871075880122</v>
      </c>
      <c r="E18643" s="19" t="n">
        <v>0.26739328212423197</v>
      </c>
      <c r="F18643" s="19" t="n">
        <v>0.7332093826468666</v>
      </c>
      <c r="G18643" s="19" t="n">
        <v>0.6545116839067376</v>
      </c>
      <c r="H18643" s="19" t="n">
        <v>0.4194007544419305</v>
      </c>
      <c r="I18643" s="19" t="n">
        <v>0.4922392696331699</v>
      </c>
    </row>
    <row r="18644">
      <c r="B18644" s="8" t="s">
        <v>3498</v>
      </c>
      <c r="C18644" s="15" t="n">
        <v>0.15796283836485503</v>
      </c>
      <c r="D18644" s="15" t="n">
        <v>0.2540411369943175</v>
      </c>
      <c r="E18644" s="15" t="n">
        <v>0.3151131039365665</v>
      </c>
      <c r="F18644" s="15" t="n">
        <v>0.6662107730013838</v>
      </c>
      <c r="G18644" s="15" t="n">
        <v>0.7073020738298568</v>
      </c>
      <c r="H18644" s="15" t="n">
        <v>0.5565441521436723</v>
      </c>
      <c r="I18644" s="15" t="n">
        <v>0.5685888229494739</v>
      </c>
    </row>
    <row r="18645">
      <c r="B18645" s="8" t="s">
        <v>3499</v>
      </c>
      <c r="C18645" s="19" t="n">
        <v>0.2387435783775551</v>
      </c>
      <c r="D18645" s="19" t="n">
        <v>0.21566360019650505</v>
      </c>
      <c r="E18645" s="19" t="n">
        <v>0.31350657850628094</v>
      </c>
      <c r="F18645" s="19" t="n">
        <v>0.6377687410089901</v>
      </c>
      <c r="G18645" s="19" t="n">
        <v>0.64977962603596</v>
      </c>
      <c r="H18645" s="19" t="n">
        <v>0.4007727151140267</v>
      </c>
      <c r="I18645" s="19" t="n">
        <v>0.4448844045277573</v>
      </c>
    </row>
    <row r="18646">
      <c r="B18646" s="8" t="s">
        <v>3500</v>
      </c>
      <c r="C18646" s="15" t="n">
        <v>0.13083057556836608</v>
      </c>
      <c r="D18646" s="15" t="n">
        <v>0.24797888239173493</v>
      </c>
      <c r="E18646" s="15" t="n">
        <v>0.3295404920731463</v>
      </c>
      <c r="F18646" s="15" t="n">
        <v>0.6996538868198916</v>
      </c>
      <c r="G18646" s="15" t="n">
        <v>0.7124096938610531</v>
      </c>
      <c r="H18646" s="15" t="n">
        <v>0.44272453883463214</v>
      </c>
      <c r="I18646" s="15" t="n">
        <v>0.5090999847529888</v>
      </c>
    </row>
    <row r="18647">
      <c r="B18647" s="8" t="s">
        <v>3501</v>
      </c>
      <c r="C18647" s="19" t="n">
        <v>0.2516758110711992</v>
      </c>
      <c r="D18647" s="19" t="n">
        <v>0.24479505593350345</v>
      </c>
      <c r="E18647" s="19" t="n">
        <v>0.30780050689089855</v>
      </c>
      <c r="F18647" s="19" t="n">
        <v>0.7020857832695568</v>
      </c>
      <c r="G18647" s="19" t="n">
        <v>0.6776884433242</v>
      </c>
      <c r="H18647" s="19" t="n">
        <v>0.43081892730455396</v>
      </c>
      <c r="I18647" s="19" t="n">
        <v>0.42953674157175575</v>
      </c>
    </row>
    <row r="18648">
      <c r="B18648" s="8" t="s">
        <v>3502</v>
      </c>
      <c r="C18648" s="15" t="n">
        <v>0.19811962632136326</v>
      </c>
      <c r="D18648" s="15" t="n">
        <v>0.2218341666509971</v>
      </c>
      <c r="E18648" s="15" t="n">
        <v>0.4104084202170164</v>
      </c>
      <c r="F18648" s="15" t="n">
        <v>0.726131324884584</v>
      </c>
      <c r="G18648" s="15" t="n">
        <v>0.6727493782663665</v>
      </c>
      <c r="H18648" s="15" t="n">
        <v>0.5389045610944081</v>
      </c>
      <c r="I18648" s="15" t="n">
        <v>0.5149838500023358</v>
      </c>
    </row>
    <row r="18649">
      <c r="B18649" s="8" t="s">
        <v>3503</v>
      </c>
      <c r="C18649" s="19" t="n">
        <v>0.23249681241729925</v>
      </c>
      <c r="D18649" s="19" t="n">
        <v>0.21054191710288891</v>
      </c>
      <c r="E18649" s="19" t="n">
        <v>0.3065946817030565</v>
      </c>
      <c r="F18649" s="19" t="n">
        <v>0.6958303082715153</v>
      </c>
      <c r="G18649" s="19" t="n">
        <v>0.7018166798618505</v>
      </c>
      <c r="H18649" s="19" t="n">
        <v>0.5024935260934343</v>
      </c>
      <c r="I18649" s="19" t="n">
        <v>0.47366568943568627</v>
      </c>
    </row>
    <row r="18650">
      <c r="B18650" s="8" t="s">
        <v>3504</v>
      </c>
      <c r="C18650" s="15" t="n">
        <v>0.18548932788599193</v>
      </c>
      <c r="D18650" s="15" t="n">
        <v>0.26427802121074917</v>
      </c>
      <c r="E18650" s="15" t="n">
        <v>0.3322007978905406</v>
      </c>
      <c r="F18650" s="15" t="n">
        <v>0.7862625289237581</v>
      </c>
      <c r="G18650" s="15" t="n">
        <v>0.7041549326626119</v>
      </c>
      <c r="H18650" s="15" t="n">
        <v>0.5543407924467962</v>
      </c>
      <c r="I18650" s="15" t="n">
        <v>0.5391862161641535</v>
      </c>
    </row>
    <row r="18651">
      <c r="B18651" s="8" t="s">
        <v>3505</v>
      </c>
      <c r="C18651" s="19" t="n">
        <v>0.21650620145368282</v>
      </c>
      <c r="D18651" s="19" t="n">
        <v>0.18860715267415978</v>
      </c>
      <c r="E18651" s="19" t="n">
        <v>0.3272413258147071</v>
      </c>
      <c r="F18651" s="19" t="n">
        <v>0.6694575527359484</v>
      </c>
      <c r="G18651" s="19" t="n">
        <v>0.6263223670079137</v>
      </c>
      <c r="H18651" s="19" t="n">
        <v>0.5223587188994282</v>
      </c>
      <c r="I18651" s="19" t="n">
        <v>0.45140622277982506</v>
      </c>
    </row>
    <row r="18652">
      <c r="B18652" s="8" t="s">
        <v>3506</v>
      </c>
      <c r="C18652" s="15" t="n">
        <v>0.25996026395487104</v>
      </c>
      <c r="D18652" s="15" t="n">
        <v>0.22081213688441578</v>
      </c>
      <c r="E18652" s="15" t="n">
        <v>0.2089816924596331</v>
      </c>
      <c r="F18652" s="15" t="n">
        <v>0.6887583271514213</v>
      </c>
      <c r="G18652" s="15" t="n">
        <v>0.6514637072116867</v>
      </c>
      <c r="H18652" s="15" t="n">
        <v>0.4281561796953127</v>
      </c>
      <c r="I18652" s="15" t="n">
        <v>0.5050653219384879</v>
      </c>
    </row>
    <row r="18653">
      <c r="B18653" s="8" t="s">
        <v>3507</v>
      </c>
      <c r="C18653" s="19" t="n">
        <v>0.21112542476209806</v>
      </c>
      <c r="D18653" s="19" t="n">
        <v>0.2747930376949572</v>
      </c>
      <c r="E18653" s="19" t="n">
        <v>0.3271074991920997</v>
      </c>
      <c r="F18653" s="19" t="n">
        <v>0.725581255662008</v>
      </c>
      <c r="G18653" s="19" t="n">
        <v>0.6576964805229629</v>
      </c>
      <c r="H18653" s="19" t="n">
        <v>0.48303149176783694</v>
      </c>
      <c r="I18653" s="19" t="n">
        <v>0.4861634080385254</v>
      </c>
    </row>
    <row r="18654">
      <c r="B18654" s="8" t="s">
        <v>3508</v>
      </c>
      <c r="C18654" s="15" t="n">
        <v>0.15431194183716412</v>
      </c>
      <c r="D18654" s="15" t="n">
        <v>0.28991656817922873</v>
      </c>
      <c r="E18654" s="15" t="n">
        <v>0.20997626258965202</v>
      </c>
      <c r="F18654" s="15" t="n">
        <v>0.7083943036080722</v>
      </c>
      <c r="G18654" s="15" t="n">
        <v>0.7353866190442154</v>
      </c>
      <c r="H18654" s="15" t="n">
        <v>0.5321879183790275</v>
      </c>
      <c r="I18654" s="15" t="n">
        <v>0.5165034403070495</v>
      </c>
    </row>
    <row r="18655">
      <c r="B18655" s="8" t="s">
        <v>3509</v>
      </c>
      <c r="C18655" s="19" t="n">
        <v>0.18110288731434143</v>
      </c>
      <c r="D18655" s="19" t="n">
        <v>0.2376492200424853</v>
      </c>
      <c r="E18655" s="19" t="n">
        <v>0.3519608290049807</v>
      </c>
      <c r="F18655" s="19" t="n">
        <v>0.7529832401403428</v>
      </c>
      <c r="G18655" s="19" t="n">
        <v>0.7012037046951949</v>
      </c>
      <c r="H18655" s="19" t="n">
        <v>0.5059784164693869</v>
      </c>
      <c r="I18655" s="19" t="n">
        <v>0.5009183281403307</v>
      </c>
    </row>
    <row r="18656">
      <c r="B18656" s="8" t="s">
        <v>3510</v>
      </c>
      <c r="C18656" s="15" t="n">
        <v>0.2807608014831515</v>
      </c>
      <c r="D18656" s="15" t="n">
        <v>0.0643888701101941</v>
      </c>
      <c r="E18656" s="15" t="n">
        <v>0.3350262316618046</v>
      </c>
      <c r="F18656" s="15" t="n">
        <v>0.7147762434253739</v>
      </c>
      <c r="G18656" s="15" t="n">
        <v>0.7018216869160098</v>
      </c>
      <c r="H18656" s="15" t="n">
        <v>0.5238077345905335</v>
      </c>
      <c r="I18656" s="15" t="n">
        <v>0.49819156085239263</v>
      </c>
    </row>
    <row r="18657">
      <c r="B18657" s="8" t="s">
        <v>3511</v>
      </c>
      <c r="C18657" s="19" t="n">
        <v>0.21025469893517867</v>
      </c>
      <c r="D18657" s="19" t="n">
        <v>0.3087750059506815</v>
      </c>
      <c r="E18657" s="19" t="n">
        <v>0.2873402054199962</v>
      </c>
      <c r="F18657" s="19" t="n">
        <v>0.7218931042183712</v>
      </c>
      <c r="G18657" s="19" t="n">
        <v>0.6713931245363948</v>
      </c>
      <c r="H18657" s="19" t="n">
        <v>0.5373851059054534</v>
      </c>
      <c r="I18657" s="19" t="n">
        <v>0.5791848337071007</v>
      </c>
    </row>
    <row r="18658">
      <c r="B18658" s="8" t="s">
        <v>3512</v>
      </c>
      <c r="C18658" s="15" t="n">
        <v>0.25887790794298615</v>
      </c>
      <c r="D18658" s="15" t="n">
        <v>0.25404968323358224</v>
      </c>
      <c r="E18658" s="15" t="n">
        <v>0.31616460174827893</v>
      </c>
      <c r="F18658" s="15" t="n">
        <v>0.7102236146898032</v>
      </c>
      <c r="G18658" s="15" t="n">
        <v>0.6590068761649466</v>
      </c>
      <c r="H18658" s="15" t="n">
        <v>0.49097170471180385</v>
      </c>
      <c r="I18658" s="15" t="n">
        <v>0.4016049815809944</v>
      </c>
    </row>
    <row r="18659">
      <c r="B18659" s="8" t="s">
        <v>3513</v>
      </c>
      <c r="C18659" s="19" t="n">
        <v>0.3076376433211332</v>
      </c>
      <c r="D18659" s="19" t="n">
        <v>0.29041144141965586</v>
      </c>
      <c r="E18659" s="19" t="n">
        <v>0.2623026655554653</v>
      </c>
      <c r="F18659" s="19" t="n">
        <v>0.731108557560548</v>
      </c>
      <c r="G18659" s="19" t="n">
        <v>0.6475842171573759</v>
      </c>
      <c r="H18659" s="19" t="n">
        <v>0.5111370431955097</v>
      </c>
      <c r="I18659" s="19" t="n">
        <v>0.4607627078597157</v>
      </c>
    </row>
    <row r="18660">
      <c r="B18660" s="8" t="s">
        <v>3514</v>
      </c>
      <c r="C18660" s="15" t="n">
        <v>0.23907513415413095</v>
      </c>
      <c r="D18660" s="15" t="n">
        <v>0.1671367801586887</v>
      </c>
      <c r="E18660" s="15" t="n">
        <v>0.32643351952744526</v>
      </c>
      <c r="F18660" s="15" t="n">
        <v>0.6885063393121098</v>
      </c>
      <c r="G18660" s="15" t="n">
        <v>0.6469946976437264</v>
      </c>
      <c r="H18660" s="15" t="n">
        <v>0.5328885217235804</v>
      </c>
      <c r="I18660" s="15" t="n">
        <v>0.4099169751072052</v>
      </c>
    </row>
    <row r="18661">
      <c r="B18661" s="8" t="s">
        <v>3515</v>
      </c>
      <c r="C18661" s="19" t="n">
        <v>0.1869470801487978</v>
      </c>
      <c r="D18661" s="19" t="n">
        <v>0.24720707997715025</v>
      </c>
      <c r="E18661" s="19" t="n">
        <v>0.32513225107840216</v>
      </c>
      <c r="F18661" s="19" t="n">
        <v>0.6831417250253848</v>
      </c>
      <c r="G18661" s="19" t="n">
        <v>0.6025782674079433</v>
      </c>
      <c r="H18661" s="19" t="n">
        <v>0.3464584428640246</v>
      </c>
      <c r="I18661" s="19" t="n">
        <v>0.42247470598600156</v>
      </c>
    </row>
    <row r="18662">
      <c r="B18662" s="8" t="s">
        <v>3516</v>
      </c>
      <c r="C18662" s="15" t="n">
        <v>0.196864037852867</v>
      </c>
      <c r="D18662" s="15" t="n">
        <v>0.25545805127313537</v>
      </c>
      <c r="E18662" s="15" t="n">
        <v>0.37045443080792384</v>
      </c>
      <c r="F18662" s="15" t="n">
        <v>0.6869881760934874</v>
      </c>
      <c r="G18662" s="15" t="n">
        <v>0.6818094944112861</v>
      </c>
      <c r="H18662" s="15" t="n">
        <v>0.4862372975282013</v>
      </c>
      <c r="I18662" s="15" t="n">
        <v>0.4802137557345999</v>
      </c>
    </row>
    <row r="18663">
      <c r="B18663" s="8" t="s">
        <v>3517</v>
      </c>
      <c r="C18663" s="19" t="n">
        <v>0.1639025933753414</v>
      </c>
      <c r="D18663" s="19" t="n">
        <v>0.32652504364952717</v>
      </c>
      <c r="E18663" s="19" t="n">
        <v>0.2578951545736149</v>
      </c>
      <c r="F18663" s="19" t="n">
        <v>0.6660268742647224</v>
      </c>
      <c r="G18663" s="19" t="n">
        <v>0.6402909788783954</v>
      </c>
      <c r="H18663" s="19" t="n">
        <v>0.38542737674665184</v>
      </c>
      <c r="I18663" s="19" t="n">
        <v>0.4570361916201281</v>
      </c>
    </row>
    <row r="18664">
      <c r="B18664" s="8" t="s">
        <v>3518</v>
      </c>
      <c r="C18664" s="15" t="n">
        <v>0.23768517117356724</v>
      </c>
      <c r="D18664" s="15" t="n">
        <v>0.24546661296055067</v>
      </c>
      <c r="E18664" s="15" t="n">
        <v>0.2862957743059798</v>
      </c>
      <c r="F18664" s="15" t="n">
        <v>0.7049601560875156</v>
      </c>
      <c r="G18664" s="15" t="n">
        <v>0.6960198910018944</v>
      </c>
      <c r="H18664" s="15" t="n">
        <v>0.44890272076383736</v>
      </c>
      <c r="I18664" s="15" t="n">
        <v>0.4971856274410921</v>
      </c>
    </row>
    <row r="18665">
      <c r="B18665" s="8" t="s">
        <v>3519</v>
      </c>
      <c r="C18665" s="19" t="n">
        <v>0.29457475184979176</v>
      </c>
      <c r="D18665" s="19" t="n">
        <v>0.1767093128208146</v>
      </c>
      <c r="E18665" s="19" t="n">
        <v>0.27408710731589714</v>
      </c>
      <c r="F18665" s="19" t="n">
        <v>0.6661379414755887</v>
      </c>
      <c r="G18665" s="19" t="n">
        <v>0.6364659093367309</v>
      </c>
      <c r="H18665" s="19" t="n">
        <v>0.4229155783232117</v>
      </c>
      <c r="I18665" s="19" t="n">
        <v>0.5180144209590665</v>
      </c>
    </row>
    <row r="18666">
      <c r="B18666" s="8" t="s">
        <v>3520</v>
      </c>
      <c r="C18666" s="15" t="n">
        <v>0.16928392156045047</v>
      </c>
      <c r="D18666" s="15" t="n">
        <v>0.31893261747275414</v>
      </c>
      <c r="E18666" s="15" t="n">
        <v>0.2949170951048618</v>
      </c>
      <c r="F18666" s="15" t="n">
        <v>0.7083969045243508</v>
      </c>
      <c r="G18666" s="15" t="n">
        <v>0.6354878380924108</v>
      </c>
      <c r="H18666" s="15" t="n">
        <v>0.4446196741322084</v>
      </c>
      <c r="I18666" s="15" t="n">
        <v>0.5069724194099723</v>
      </c>
    </row>
    <row r="18667">
      <c r="B18667" s="8" t="s">
        <v>3521</v>
      </c>
      <c r="C18667" s="19" t="n">
        <v>0.32489439245100127</v>
      </c>
      <c r="D18667" s="19" t="n">
        <v>0.20076806246694273</v>
      </c>
      <c r="E18667" s="19" t="n">
        <v>0.20882252613947122</v>
      </c>
      <c r="F18667" s="19" t="n">
        <v>0.7333759858769838</v>
      </c>
      <c r="G18667" s="19" t="n">
        <v>0.6947254826570163</v>
      </c>
      <c r="H18667" s="19" t="n">
        <v>0.5978583547783056</v>
      </c>
      <c r="I18667" s="19" t="n">
        <v>0.610303360737556</v>
      </c>
    </row>
    <row r="18668">
      <c r="B18668" s="8" t="s">
        <v>3522</v>
      </c>
      <c r="C18668" s="15" t="n">
        <v>0.11967518863450144</v>
      </c>
      <c r="D18668" s="15" t="n">
        <v>0.1905248251565766</v>
      </c>
      <c r="E18668" s="15" t="n">
        <v>0.4590919157674009</v>
      </c>
      <c r="F18668" s="15" t="n">
        <v>0.7058144953137784</v>
      </c>
      <c r="G18668" s="15" t="n">
        <v>0.653963160692769</v>
      </c>
      <c r="H18668" s="15" t="n">
        <v>0.595255726625241</v>
      </c>
      <c r="I18668" s="15" t="n">
        <v>0.5529293002259814</v>
      </c>
    </row>
    <row r="18669">
      <c r="B18669" s="8" t="s">
        <v>3523</v>
      </c>
      <c r="C18669" s="19" t="n">
        <v>0.21344048754714984</v>
      </c>
      <c r="D18669" s="19" t="n">
        <v>0.2640109011862832</v>
      </c>
      <c r="E18669" s="19" t="n">
        <v>0.3106865621953222</v>
      </c>
      <c r="F18669" s="19" t="n">
        <v>0.7161412814659174</v>
      </c>
      <c r="G18669" s="19" t="n">
        <v>0.669517577444882</v>
      </c>
      <c r="H18669" s="19" t="n">
        <v>0.45078625454331234</v>
      </c>
      <c r="I18669" s="19" t="n">
        <v>0.49434862886578546</v>
      </c>
    </row>
    <row r="18670">
      <c r="B18670" s="8" t="s">
        <v>3524</v>
      </c>
      <c r="C18670" s="15" t="n">
        <v>0.205327090694431</v>
      </c>
      <c r="D18670" s="15" t="n">
        <v>0.26095811170250366</v>
      </c>
      <c r="E18670" s="15" t="n">
        <v>0.276370530941784</v>
      </c>
      <c r="F18670" s="15" t="n">
        <v>0.663969410037238</v>
      </c>
      <c r="G18670" s="15" t="n">
        <v>0.6510143209476714</v>
      </c>
      <c r="H18670" s="15" t="n">
        <v>0.45731910102190654</v>
      </c>
      <c r="I18670" s="15" t="n">
        <v>0.33600662210377424</v>
      </c>
    </row>
    <row r="18671">
      <c r="B18671" s="8" t="s">
        <v>3525</v>
      </c>
      <c r="C18671" s="19" t="n">
        <v>0.2260827884957053</v>
      </c>
      <c r="D18671" s="19" t="n">
        <v>0.29451969177640913</v>
      </c>
      <c r="E18671" s="19" t="n">
        <v>0.3145075231766817</v>
      </c>
      <c r="F18671" s="19" t="n">
        <v>0.7426251930018395</v>
      </c>
      <c r="G18671" s="19" t="n">
        <v>0.6626643620366183</v>
      </c>
      <c r="H18671" s="19" t="n">
        <v>0.49068369952883095</v>
      </c>
      <c r="I18671" s="19" t="n">
        <v>0.5378347285296291</v>
      </c>
    </row>
    <row r="18672">
      <c r="B18672" s="8" t="s">
        <v>3526</v>
      </c>
      <c r="C18672" s="15" t="n">
        <v>0.37205885942358385</v>
      </c>
      <c r="D18672" s="15" t="n">
        <v>0.27078547754662485</v>
      </c>
      <c r="E18672" s="15" t="n">
        <v>0.2811550327059034</v>
      </c>
      <c r="F18672" s="15" t="n">
        <v>0.6590241849350389</v>
      </c>
      <c r="G18672" s="15" t="n">
        <v>0.6420693985858953</v>
      </c>
      <c r="H18672" s="15" t="n">
        <v>0.3693514066072355</v>
      </c>
      <c r="I18672" s="15" t="n">
        <v>0.5023751800221867</v>
      </c>
    </row>
    <row r="18673">
      <c r="B18673" s="8" t="s">
        <v>3527</v>
      </c>
      <c r="C18673" s="19" t="n">
        <v>0.23152818159805577</v>
      </c>
      <c r="D18673" s="19" t="n">
        <v>0.21413682437540427</v>
      </c>
      <c r="E18673" s="19" t="n">
        <v>0.3385441439015838</v>
      </c>
      <c r="F18673" s="19" t="n">
        <v>0.6592519101756268</v>
      </c>
      <c r="G18673" s="19" t="n">
        <v>0.6625465319015977</v>
      </c>
      <c r="H18673" s="19" t="n">
        <v>0.43221588299406133</v>
      </c>
      <c r="I18673" s="19" t="n">
        <v>0.4810843508865589</v>
      </c>
    </row>
    <row r="18674">
      <c r="B18674" s="8" t="s">
        <v>3528</v>
      </c>
      <c r="C18674" s="15" t="n">
        <v>0.25639262502578186</v>
      </c>
      <c r="D18674" s="15" t="n">
        <v>0.30313657020594287</v>
      </c>
      <c r="E18674" s="15" t="n">
        <v>0.20471529658958304</v>
      </c>
      <c r="F18674" s="15" t="n">
        <v>0.6902625444762275</v>
      </c>
      <c r="G18674" s="15" t="n">
        <v>0.6809852224860211</v>
      </c>
      <c r="H18674" s="15" t="n">
        <v>0.4557352161142183</v>
      </c>
      <c r="I18674" s="15" t="n">
        <v>0.5180492133148472</v>
      </c>
    </row>
    <row r="18675">
      <c r="B18675" s="8" t="s">
        <v>3529</v>
      </c>
      <c r="C18675" s="19" t="n">
        <v>0.2882420670084096</v>
      </c>
      <c r="D18675" s="19" t="n">
        <v>0.20069987169260506</v>
      </c>
      <c r="E18675" s="19" t="n">
        <v>0.2624976072938825</v>
      </c>
      <c r="F18675" s="19" t="n">
        <v>0.7090661019680855</v>
      </c>
      <c r="G18675" s="19" t="n">
        <v>0.6988978507299924</v>
      </c>
      <c r="H18675" s="19" t="n">
        <v>0.5518517507700106</v>
      </c>
      <c r="I18675" s="19" t="n">
        <v>0.4735182522076935</v>
      </c>
    </row>
    <row r="18676">
      <c r="B18676" s="8" t="s">
        <v>3530</v>
      </c>
      <c r="C18676" s="15" t="n">
        <v>0.27567867125271417</v>
      </c>
      <c r="D18676" s="15" t="n">
        <v>0.2363960332604113</v>
      </c>
      <c r="E18676" s="15" t="n">
        <v>0.2978868998806649</v>
      </c>
      <c r="F18676" s="15" t="n">
        <v>0.6934760542055467</v>
      </c>
      <c r="G18676" s="15" t="n">
        <v>0.6362108439949695</v>
      </c>
      <c r="H18676" s="15" t="n">
        <v>0.44135261153005767</v>
      </c>
      <c r="I18676" s="15" t="n">
        <v>0.4282899388988551</v>
      </c>
    </row>
    <row r="18677">
      <c r="B18677" s="8" t="s">
        <v>3531</v>
      </c>
      <c r="C18677" s="19" t="n">
        <v>0.23482181311872719</v>
      </c>
      <c r="D18677" s="19" t="n">
        <v>0.27731456179119185</v>
      </c>
      <c r="E18677" s="19" t="n">
        <v>0.2865461741051286</v>
      </c>
      <c r="F18677" s="19" t="n">
        <v>0.6968277260517435</v>
      </c>
      <c r="G18677" s="19" t="n">
        <v>0.6702034419271283</v>
      </c>
      <c r="H18677" s="19" t="n">
        <v>0.522415483368236</v>
      </c>
      <c r="I18677" s="19" t="n">
        <v>0.4412957699642301</v>
      </c>
    </row>
    <row r="18678">
      <c r="B18678" s="8" t="s">
        <v>3532</v>
      </c>
      <c r="C18678" s="15" t="n">
        <v>0.28127623417551695</v>
      </c>
      <c r="D18678" s="15" t="n">
        <v>0.23657356762660942</v>
      </c>
      <c r="E18678" s="15" t="n">
        <v>0.23916095433980417</v>
      </c>
      <c r="F18678" s="15" t="n">
        <v>0.720242190773807</v>
      </c>
      <c r="G18678" s="15" t="n">
        <v>0.7091778080679116</v>
      </c>
      <c r="H18678" s="15" t="n">
        <v>0.5322496431494638</v>
      </c>
      <c r="I18678" s="15" t="n">
        <v>0.5418267422595741</v>
      </c>
    </row>
    <row r="18679">
      <c r="B18679" s="8" t="s">
        <v>3533</v>
      </c>
      <c r="C18679" s="19" t="n">
        <v>0.24917305876570184</v>
      </c>
      <c r="D18679" s="19" t="n">
        <v>0.2076907626199561</v>
      </c>
      <c r="E18679" s="19" t="n">
        <v>0.3237152096379647</v>
      </c>
      <c r="F18679" s="19" t="n">
        <v>0.7079125491662742</v>
      </c>
      <c r="G18679" s="19" t="n">
        <v>0.6855767632914549</v>
      </c>
      <c r="H18679" s="19" t="n">
        <v>0.464553675780592</v>
      </c>
      <c r="I18679" s="19" t="n">
        <v>0.5820699531533073</v>
      </c>
    </row>
    <row r="18680">
      <c r="B18680" s="8" t="s">
        <v>3534</v>
      </c>
      <c r="C18680" s="15" t="n">
        <v>0.1671184002161622</v>
      </c>
      <c r="D18680" s="15" t="n">
        <v>0.2688255527888489</v>
      </c>
      <c r="E18680" s="15" t="n">
        <v>0.30648019639656177</v>
      </c>
      <c r="F18680" s="15" t="n">
        <v>0.6493567940934418</v>
      </c>
      <c r="G18680" s="15" t="n">
        <v>0.6517413062443568</v>
      </c>
      <c r="H18680" s="15" t="n">
        <v>0.3256732763877053</v>
      </c>
      <c r="I18680" s="15" t="n">
        <v>0.4373907555439017</v>
      </c>
    </row>
    <row r="18681">
      <c r="B18681" s="8" t="s">
        <v>3535</v>
      </c>
      <c r="C18681" s="19" t="n">
        <v>0.24794197983845212</v>
      </c>
      <c r="D18681" s="19" t="n">
        <v>0.34230015410435993</v>
      </c>
      <c r="E18681" s="19" t="n">
        <v>0.2078717961510313</v>
      </c>
      <c r="F18681" s="19" t="n">
        <v>0.7255515620716291</v>
      </c>
      <c r="G18681" s="19" t="n">
        <v>0.6553020344080153</v>
      </c>
      <c r="H18681" s="19" t="n">
        <v>0.44903549385445146</v>
      </c>
      <c r="I18681" s="19" t="n">
        <v>0.4992225590588175</v>
      </c>
    </row>
    <row r="18682">
      <c r="B18682" s="8" t="s">
        <v>3536</v>
      </c>
      <c r="C18682" s="15" t="n">
        <v>0.27175354217659475</v>
      </c>
      <c r="D18682" s="15" t="n">
        <v>0.24726412483762272</v>
      </c>
      <c r="E18682" s="15" t="n">
        <v>0.32786900919091516</v>
      </c>
      <c r="F18682" s="15" t="n">
        <v>0.6789723000837081</v>
      </c>
      <c r="G18682" s="15" t="n">
        <v>0.6253568515269353</v>
      </c>
      <c r="H18682" s="15" t="n">
        <v>0.4510160860021881</v>
      </c>
      <c r="I18682" s="15" t="n">
        <v>0.5650676747095411</v>
      </c>
    </row>
    <row r="18683">
      <c r="B18683" s="8" t="s">
        <v>3537</v>
      </c>
      <c r="C18683" s="19" t="n">
        <v>0.1841412615024478</v>
      </c>
      <c r="D18683" s="19" t="n">
        <v>0.2841530399839671</v>
      </c>
      <c r="E18683" s="19" t="n">
        <v>0.31404436735955205</v>
      </c>
      <c r="F18683" s="19" t="n">
        <v>0.7518430323528608</v>
      </c>
      <c r="G18683" s="19" t="n">
        <v>0.6660479577151073</v>
      </c>
      <c r="H18683" s="19" t="n">
        <v>0.5484394668266342</v>
      </c>
      <c r="I18683" s="19" t="n">
        <v>0.45386726851712317</v>
      </c>
    </row>
    <row r="18684">
      <c r="B18684" s="8" t="s">
        <v>3538</v>
      </c>
      <c r="C18684" s="15" t="n">
        <v>0.19934740182044663</v>
      </c>
      <c r="D18684" s="15" t="n">
        <v>0.21046478870668178</v>
      </c>
      <c r="E18684" s="15" t="n">
        <v>0.4100157863765275</v>
      </c>
      <c r="F18684" s="15" t="n">
        <v>0.6955391226050691</v>
      </c>
      <c r="G18684" s="15" t="n">
        <v>0.7001534720244547</v>
      </c>
      <c r="H18684" s="15" t="n">
        <v>0.5312317253902709</v>
      </c>
      <c r="I18684" s="15" t="n">
        <v>0.5716507833671243</v>
      </c>
    </row>
    <row r="18685">
      <c r="B18685" s="8" t="s">
        <v>3539</v>
      </c>
      <c r="C18685" s="19" t="n">
        <v>0.38306363615524197</v>
      </c>
      <c r="D18685" s="19" t="n">
        <v>0.25230568552614374</v>
      </c>
      <c r="E18685" s="19" t="n">
        <v>0.32697947318456505</v>
      </c>
      <c r="F18685" s="19" t="n">
        <v>0.7227594856133964</v>
      </c>
      <c r="G18685" s="19" t="n">
        <v>0.649127687133435</v>
      </c>
      <c r="H18685" s="19" t="n">
        <v>0.4659849819972533</v>
      </c>
      <c r="I18685" s="19" t="n">
        <v>0.5058505457209191</v>
      </c>
    </row>
    <row r="18686">
      <c r="B18686" s="8" t="s">
        <v>3540</v>
      </c>
      <c r="C18686" s="15" t="n">
        <v>0.25331101891235674</v>
      </c>
      <c r="D18686" s="15" t="n">
        <v>0.2519617171343274</v>
      </c>
      <c r="E18686" s="15" t="n">
        <v>0.2982939333326963</v>
      </c>
      <c r="F18686" s="15" t="n">
        <v>0.6573991572470136</v>
      </c>
      <c r="G18686" s="15" t="n">
        <v>0.6490944563160712</v>
      </c>
      <c r="H18686" s="15" t="n">
        <v>0.44422768843004445</v>
      </c>
      <c r="I18686" s="15" t="n">
        <v>0.39626364072763304</v>
      </c>
    </row>
    <row r="18687">
      <c r="B18687" s="8" t="s">
        <v>3541</v>
      </c>
      <c r="C18687" s="19" t="n">
        <v>0.29730029737937036</v>
      </c>
      <c r="D18687" s="19" t="n">
        <v>0.207289444387695</v>
      </c>
      <c r="E18687" s="19" t="n">
        <v>0.32449342833191464</v>
      </c>
      <c r="F18687" s="19" t="n">
        <v>0.763411252373816</v>
      </c>
      <c r="G18687" s="19" t="n">
        <v>0.6769588780010514</v>
      </c>
      <c r="H18687" s="19" t="n">
        <v>0.5547716477931329</v>
      </c>
      <c r="I18687" s="19" t="n">
        <v>0.5387063976134194</v>
      </c>
    </row>
    <row r="18688">
      <c r="B18688" s="8" t="s">
        <v>3542</v>
      </c>
      <c r="C18688" s="15" t="n">
        <v>0.1492321230026159</v>
      </c>
      <c r="D18688" s="15" t="n">
        <v>0.2133348675875768</v>
      </c>
      <c r="E18688" s="15" t="n">
        <v>0.3122541542987056</v>
      </c>
      <c r="F18688" s="15" t="n">
        <v>0.674750611046591</v>
      </c>
      <c r="G18688" s="15" t="n">
        <v>0.685702761850967</v>
      </c>
      <c r="H18688" s="15" t="n">
        <v>0.4641405977353285</v>
      </c>
      <c r="I18688" s="15" t="n">
        <v>0.5083955493922506</v>
      </c>
    </row>
    <row r="18689">
      <c r="B18689" s="8" t="s">
        <v>3543</v>
      </c>
      <c r="C18689" s="19" t="n">
        <v>0.5276912352539289</v>
      </c>
      <c r="D18689" s="19" t="n">
        <v>0.0514445796243809</v>
      </c>
      <c r="E18689" s="19" t="n">
        <v>0.32719875505229673</v>
      </c>
      <c r="F18689" s="19" t="n">
        <v>0.758973881792575</v>
      </c>
      <c r="G18689" s="19" t="n">
        <v>0.6584551505023278</v>
      </c>
      <c r="H18689" s="19" t="n">
        <v>0.573031518762917</v>
      </c>
      <c r="I18689" s="19" t="n">
        <v>0.4743926474003791</v>
      </c>
    </row>
    <row r="18690">
      <c r="B18690" s="8" t="s">
        <v>3544</v>
      </c>
      <c r="C18690" s="15" t="n">
        <v>0.1880513813982606</v>
      </c>
      <c r="D18690" s="15" t="n">
        <v>0.24551388743879207</v>
      </c>
      <c r="E18690" s="15" t="n">
        <v>0.3542152233620424</v>
      </c>
      <c r="F18690" s="15" t="n">
        <v>0.6909395702642469</v>
      </c>
      <c r="G18690" s="15" t="n">
        <v>0.6440744046600162</v>
      </c>
      <c r="H18690" s="15" t="n">
        <v>0.5341279431487954</v>
      </c>
      <c r="I18690" s="15" t="n">
        <v>0.5328435722099731</v>
      </c>
    </row>
    <row r="18691">
      <c r="B18691" s="8" t="s">
        <v>3545</v>
      </c>
      <c r="C18691" s="19" t="n">
        <v>0.3543998986431033</v>
      </c>
      <c r="D18691" s="19" t="n">
        <v>0.20044801957581226</v>
      </c>
      <c r="E18691" s="19" t="n">
        <v>0.30932152247116496</v>
      </c>
      <c r="F18691" s="19" t="n">
        <v>0.7143609039233477</v>
      </c>
      <c r="G18691" s="19" t="n">
        <v>0.6365776175428483</v>
      </c>
      <c r="H18691" s="19" t="n">
        <v>0.47565803051029054</v>
      </c>
      <c r="I18691" s="19" t="n">
        <v>0.5230678443482549</v>
      </c>
    </row>
    <row r="18692">
      <c r="B18692" s="8" t="s">
        <v>3546</v>
      </c>
      <c r="C18692" s="15" t="n">
        <v>0.1756228950164841</v>
      </c>
      <c r="D18692" s="15" t="n">
        <v>0.2721498446874758</v>
      </c>
      <c r="E18692" s="15" t="n">
        <v>0.31315446875036107</v>
      </c>
      <c r="F18692" s="15" t="n">
        <v>0.7286054846542805</v>
      </c>
      <c r="G18692" s="15" t="n">
        <v>0.6706530542512814</v>
      </c>
      <c r="H18692" s="15" t="n">
        <v>0.4499836866651274</v>
      </c>
      <c r="I18692" s="15" t="n">
        <v>0.4339462507347731</v>
      </c>
    </row>
    <row r="18693">
      <c r="B18693" s="8" t="s">
        <v>3547</v>
      </c>
      <c r="C18693" s="19" t="n">
        <v>0.25526593726437397</v>
      </c>
      <c r="D18693" s="19" t="n">
        <v>0.2501162758129374</v>
      </c>
      <c r="E18693" s="19" t="n">
        <v>0.37903439968708086</v>
      </c>
      <c r="F18693" s="19" t="n">
        <v>0.7489262294979162</v>
      </c>
      <c r="G18693" s="19" t="n">
        <v>0.6086038934397104</v>
      </c>
      <c r="H18693" s="19" t="n">
        <v>0.4342643610997884</v>
      </c>
      <c r="I18693" s="19" t="n">
        <v>0.4568178301885139</v>
      </c>
    </row>
    <row r="18694">
      <c r="B18694" s="8" t="s">
        <v>3548</v>
      </c>
      <c r="C18694" s="15" t="n">
        <v>0.11145025864223634</v>
      </c>
      <c r="D18694" s="15" t="n">
        <v>0.2331156566212661</v>
      </c>
      <c r="E18694" s="15" t="n">
        <v>0.3122518765740412</v>
      </c>
      <c r="F18694" s="15" t="n">
        <v>0.6661380792582268</v>
      </c>
      <c r="G18694" s="15" t="n">
        <v>0.6887881875622646</v>
      </c>
      <c r="H18694" s="15" t="n">
        <v>0.5009182785565799</v>
      </c>
      <c r="I18694" s="15" t="n">
        <v>0.4304365448659896</v>
      </c>
    </row>
    <row r="18695">
      <c r="B18695" s="8" t="s">
        <v>3549</v>
      </c>
      <c r="C18695" s="19" t="n">
        <v>0.22022165560711737</v>
      </c>
      <c r="D18695" s="19" t="n">
        <v>0.22148885540290963</v>
      </c>
      <c r="E18695" s="19" t="n">
        <v>0.3312739741676331</v>
      </c>
      <c r="F18695" s="19" t="n">
        <v>0.6748087634156767</v>
      </c>
      <c r="G18695" s="19" t="n">
        <v>0.6972670128023001</v>
      </c>
      <c r="H18695" s="19" t="n">
        <v>0.5604719458725731</v>
      </c>
      <c r="I18695" s="19" t="n">
        <v>0.5680044711835818</v>
      </c>
    </row>
    <row r="18696">
      <c r="B18696" s="8" t="s">
        <v>3550</v>
      </c>
      <c r="C18696" s="15" t="n">
        <v>0.2469534097534949</v>
      </c>
      <c r="D18696" s="15" t="n">
        <v>0.27496491228210995</v>
      </c>
      <c r="E18696" s="15" t="n">
        <v>0.2933482932079332</v>
      </c>
      <c r="F18696" s="15" t="n">
        <v>0.6347241890692992</v>
      </c>
      <c r="G18696" s="15" t="n">
        <v>0.6548316254067782</v>
      </c>
      <c r="H18696" s="15" t="n">
        <v>0.4372316633008831</v>
      </c>
      <c r="I18696" s="15" t="n">
        <v>0.4341706762575657</v>
      </c>
    </row>
    <row r="18697">
      <c r="B18697" s="8" t="s">
        <v>3551</v>
      </c>
      <c r="C18697" s="19" t="n">
        <v>0.42615432566388356</v>
      </c>
      <c r="D18697" s="19" t="n">
        <v>0.16160844644997108</v>
      </c>
      <c r="E18697" s="19" t="n">
        <v>0.3371561189847895</v>
      </c>
      <c r="F18697" s="19" t="n">
        <v>0.7026997210667042</v>
      </c>
      <c r="G18697" s="19" t="n">
        <v>0.6149117376246214</v>
      </c>
      <c r="H18697" s="19" t="n">
        <v>0.5036450640666896</v>
      </c>
      <c r="I18697" s="19" t="n">
        <v>0.4578545135629025</v>
      </c>
    </row>
    <row r="18698">
      <c r="B18698" s="8" t="s">
        <v>3552</v>
      </c>
      <c r="C18698" s="15" t="n">
        <v>0.2784114387460985</v>
      </c>
      <c r="D18698" s="15" t="n">
        <v>0.20914472444364773</v>
      </c>
      <c r="E18698" s="15" t="n">
        <v>0.35692571063060385</v>
      </c>
      <c r="F18698" s="15" t="n">
        <v>0.7330924012783555</v>
      </c>
      <c r="G18698" s="15" t="n">
        <v>0.6040146172062864</v>
      </c>
      <c r="H18698" s="15" t="n">
        <v>0.4551972357225307</v>
      </c>
      <c r="I18698" s="15" t="n">
        <v>0.4130190266561303</v>
      </c>
    </row>
    <row r="18699">
      <c r="B18699" s="8" t="s">
        <v>3553</v>
      </c>
      <c r="C18699" s="19" t="n">
        <v>0.09686512602694353</v>
      </c>
      <c r="D18699" s="19" t="n">
        <v>0.2794776155115961</v>
      </c>
      <c r="E18699" s="19" t="n">
        <v>0.2840614429989256</v>
      </c>
      <c r="F18699" s="19" t="n">
        <v>0.6747113202363382</v>
      </c>
      <c r="G18699" s="19" t="n">
        <v>0.6572954760295847</v>
      </c>
      <c r="H18699" s="19" t="n">
        <v>0.4126309924661475</v>
      </c>
      <c r="I18699" s="19" t="n">
        <v>0.5027431507633249</v>
      </c>
    </row>
    <row r="18700">
      <c r="B18700" s="8" t="s">
        <v>3554</v>
      </c>
      <c r="C18700" s="15" t="n">
        <v>0.2676245050965509</v>
      </c>
      <c r="D18700" s="15" t="n">
        <v>0.24333775526688578</v>
      </c>
      <c r="E18700" s="15" t="n">
        <v>0.25715112290984204</v>
      </c>
      <c r="F18700" s="15" t="n">
        <v>0.7030797847588426</v>
      </c>
      <c r="G18700" s="15" t="n">
        <v>0.6726918745268984</v>
      </c>
      <c r="H18700" s="15" t="n">
        <v>0.38061932872695925</v>
      </c>
      <c r="I18700" s="15" t="n">
        <v>0.46728567298688045</v>
      </c>
    </row>
    <row r="18701">
      <c r="B18701" s="8" t="s">
        <v>3555</v>
      </c>
      <c r="C18701" s="19" t="n">
        <v>0.22638203980444183</v>
      </c>
      <c r="D18701" s="19" t="n">
        <v>0.29171501819227874</v>
      </c>
      <c r="E18701" s="19" t="n">
        <v>0.28137428292803046</v>
      </c>
      <c r="F18701" s="19" t="n">
        <v>0.6854850333561706</v>
      </c>
      <c r="G18701" s="19" t="n">
        <v>0.6630253002104496</v>
      </c>
      <c r="H18701" s="19" t="n">
        <v>0.4979750707070496</v>
      </c>
      <c r="I18701" s="19" t="n">
        <v>0.5107961532300034</v>
      </c>
    </row>
    <row r="18702">
      <c r="B18702" s="8" t="s">
        <v>3556</v>
      </c>
      <c r="C18702" s="15" t="n">
        <v>0.20833350923573835</v>
      </c>
      <c r="D18702" s="15" t="n">
        <v>0.32933984041534525</v>
      </c>
      <c r="E18702" s="15" t="n">
        <v>0.28931402408308765</v>
      </c>
      <c r="F18702" s="15" t="n">
        <v>0.6371128262106148</v>
      </c>
      <c r="G18702" s="15" t="n">
        <v>0.6758147149846504</v>
      </c>
      <c r="H18702" s="15" t="n">
        <v>0.40565652744835023</v>
      </c>
      <c r="I18702" s="15" t="n">
        <v>0.5968514359849202</v>
      </c>
    </row>
    <row r="18703">
      <c r="B18703" s="8" t="s">
        <v>3557</v>
      </c>
      <c r="C18703" s="19" t="n">
        <v>0.3142028265605836</v>
      </c>
      <c r="D18703" s="19" t="n">
        <v>0.1982816966821721</v>
      </c>
      <c r="E18703" s="19" t="n">
        <v>0.3153545010410761</v>
      </c>
      <c r="F18703" s="19" t="n">
        <v>0.7423082548103047</v>
      </c>
      <c r="G18703" s="19" t="n">
        <v>0.6545723713309426</v>
      </c>
      <c r="H18703" s="19" t="n">
        <v>0.41796918856343224</v>
      </c>
      <c r="I18703" s="19" t="n">
        <v>0.46127876970279225</v>
      </c>
    </row>
    <row r="18704">
      <c r="B18704" s="8" t="s">
        <v>3558</v>
      </c>
      <c r="C18704" s="15" t="n">
        <v>0.29102057679324667</v>
      </c>
      <c r="D18704" s="15" t="n">
        <v>0.19221326977545078</v>
      </c>
      <c r="E18704" s="15" t="n">
        <v>0.3315415755856135</v>
      </c>
      <c r="F18704" s="15" t="n">
        <v>0.6612122383062979</v>
      </c>
      <c r="G18704" s="15" t="n">
        <v>0.6207557292192869</v>
      </c>
      <c r="H18704" s="15" t="n">
        <v>0.34111523637465063</v>
      </c>
      <c r="I18704" s="15" t="n">
        <v>0.417473133537381</v>
      </c>
    </row>
    <row r="18705">
      <c r="B18705" s="8" t="s">
        <v>3559</v>
      </c>
      <c r="C18705" s="19" t="n">
        <v>0.2918356638268379</v>
      </c>
      <c r="D18705" s="19" t="n">
        <v>0.20997851299664488</v>
      </c>
      <c r="E18705" s="19" t="n">
        <v>0.40852469509912953</v>
      </c>
      <c r="F18705" s="19" t="n">
        <v>0.6394030183290483</v>
      </c>
      <c r="G18705" s="19" t="n">
        <v>0.6156524166033007</v>
      </c>
      <c r="H18705" s="19" t="n">
        <v>0.5440151153321935</v>
      </c>
      <c r="I18705" s="19" t="n">
        <v>0.5362315352055408</v>
      </c>
    </row>
    <row r="18706">
      <c r="B18706" s="8" t="s">
        <v>3560</v>
      </c>
      <c r="C18706" s="15" t="n">
        <v>0.26083990372538124</v>
      </c>
      <c r="D18706" s="15" t="n">
        <v>0.1956720811701875</v>
      </c>
      <c r="E18706" s="15" t="n">
        <v>0.2879828544128489</v>
      </c>
      <c r="F18706" s="15" t="n">
        <v>0.7507586897094605</v>
      </c>
      <c r="G18706" s="15" t="n">
        <v>0.6883613086408182</v>
      </c>
      <c r="H18706" s="15" t="n">
        <v>0.5190709220448548</v>
      </c>
      <c r="I18706" s="15" t="n">
        <v>0.5311920030387605</v>
      </c>
    </row>
    <row r="18707">
      <c r="B18707" s="8" t="s">
        <v>3561</v>
      </c>
      <c r="C18707" s="19" t="n">
        <v>0.23877056570624888</v>
      </c>
      <c r="D18707" s="19" t="n">
        <v>0.1672051836256111</v>
      </c>
      <c r="E18707" s="19" t="n">
        <v>0.4010445453225754</v>
      </c>
      <c r="F18707" s="19" t="n">
        <v>0.717029026014296</v>
      </c>
      <c r="G18707" s="19" t="n">
        <v>0.6500295888675022</v>
      </c>
      <c r="H18707" s="19" t="n">
        <v>0.5747954470800413</v>
      </c>
      <c r="I18707" s="19" t="n">
        <v>0.47254190381595307</v>
      </c>
    </row>
    <row r="18708">
      <c r="B18708" s="8" t="s">
        <v>3562</v>
      </c>
      <c r="C18708" s="15" t="n">
        <v>0.2255424708211775</v>
      </c>
      <c r="D18708" s="15" t="n">
        <v>0.253815395347049</v>
      </c>
      <c r="E18708" s="15" t="n">
        <v>0.30612967339975994</v>
      </c>
      <c r="F18708" s="15" t="n">
        <v>0.6614853767578459</v>
      </c>
      <c r="G18708" s="15" t="n">
        <v>0.6684737804259706</v>
      </c>
      <c r="H18708" s="15" t="n">
        <v>0.5066767660092074</v>
      </c>
      <c r="I18708" s="15" t="n">
        <v>0.45838838332153153</v>
      </c>
    </row>
    <row r="18709">
      <c r="B18709" s="8" t="s">
        <v>3563</v>
      </c>
      <c r="C18709" s="19" t="n">
        <v>0.22799816163762154</v>
      </c>
      <c r="D18709" s="19" t="n">
        <v>0.17332461957584785</v>
      </c>
      <c r="E18709" s="19" t="n">
        <v>0.36012842107069154</v>
      </c>
      <c r="F18709" s="19" t="n">
        <v>0.6337369204658913</v>
      </c>
      <c r="G18709" s="19" t="n">
        <v>0.6081954262249946</v>
      </c>
      <c r="H18709" s="19" t="n">
        <v>0.3840098610568943</v>
      </c>
      <c r="I18709" s="19" t="n">
        <v>0.4426439290611073</v>
      </c>
    </row>
    <row r="18710">
      <c r="B18710" s="8" t="s">
        <v>3564</v>
      </c>
      <c r="C18710" s="15" t="n">
        <v>0.34502209757630553</v>
      </c>
      <c r="D18710" s="15" t="n">
        <v>0.2933944639157658</v>
      </c>
      <c r="E18710" s="15" t="n">
        <v>0.2607952975332794</v>
      </c>
      <c r="F18710" s="15" t="n">
        <v>0.7227094693203605</v>
      </c>
      <c r="G18710" s="15" t="n">
        <v>0.6782563306302631</v>
      </c>
      <c r="H18710" s="15" t="n">
        <v>0.53794080631379</v>
      </c>
      <c r="I18710" s="15" t="n">
        <v>0.5348535989244791</v>
      </c>
    </row>
    <row r="18711">
      <c r="B18711" s="8" t="s">
        <v>3565</v>
      </c>
      <c r="C18711" s="19" t="n">
        <v>0.30146545199594454</v>
      </c>
      <c r="D18711" s="19" t="n">
        <v>0.18530385981537711</v>
      </c>
      <c r="E18711" s="19" t="n">
        <v>0.33238285264590395</v>
      </c>
      <c r="F18711" s="19" t="n">
        <v>0.712951940275907</v>
      </c>
      <c r="G18711" s="19" t="n">
        <v>0.6733444426456311</v>
      </c>
      <c r="H18711" s="19" t="n">
        <v>0.5621962921307894</v>
      </c>
      <c r="I18711" s="19" t="n">
        <v>0.5014856857358365</v>
      </c>
    </row>
    <row r="18712">
      <c r="B18712" s="8" t="s">
        <v>3566</v>
      </c>
      <c r="C18712" s="15" t="n">
        <v>0.4380983588412103</v>
      </c>
      <c r="D18712" s="15" t="n">
        <v>0.21967552537979215</v>
      </c>
      <c r="E18712" s="15" t="n">
        <v>0.19543195963476762</v>
      </c>
      <c r="F18712" s="15" t="n">
        <v>0.7171080300367298</v>
      </c>
      <c r="G18712" s="15" t="n">
        <v>0.6728417135555079</v>
      </c>
      <c r="H18712" s="15" t="n">
        <v>0.4792302166068236</v>
      </c>
      <c r="I18712" s="15" t="n">
        <v>0.5574064134584459</v>
      </c>
    </row>
    <row r="18713">
      <c r="B18713" s="8" t="s">
        <v>3567</v>
      </c>
      <c r="C18713" s="19" t="n">
        <v>0.22827612977777545</v>
      </c>
      <c r="D18713" s="19" t="n">
        <v>0.1664248925808533</v>
      </c>
      <c r="E18713" s="19" t="n">
        <v>0.3436227158743845</v>
      </c>
      <c r="F18713" s="19" t="n">
        <v>0.6411216537286567</v>
      </c>
      <c r="G18713" s="19" t="n">
        <v>0.6618827631929306</v>
      </c>
      <c r="H18713" s="19" t="n">
        <v>0.4907894487630529</v>
      </c>
      <c r="I18713" s="19" t="n">
        <v>0.49094145825058216</v>
      </c>
    </row>
    <row r="18714">
      <c r="B18714" s="8" t="s">
        <v>3568</v>
      </c>
      <c r="C18714" s="15" t="n">
        <v>0.28135848540505437</v>
      </c>
      <c r="D18714" s="15" t="n">
        <v>0.2840484011292261</v>
      </c>
      <c r="E18714" s="15" t="n">
        <v>0.3175854074229788</v>
      </c>
      <c r="F18714" s="15" t="n">
        <v>0.6786720650565519</v>
      </c>
      <c r="G18714" s="15" t="n">
        <v>0.6514998928359905</v>
      </c>
      <c r="H18714" s="15" t="n">
        <v>0.46280511508175615</v>
      </c>
      <c r="I18714" s="15" t="n">
        <v>0.47115577366423794</v>
      </c>
    </row>
    <row r="18715">
      <c r="B18715" s="8" t="s">
        <v>3569</v>
      </c>
      <c r="C18715" s="19" t="n">
        <v>0.27570565307824146</v>
      </c>
      <c r="D18715" s="19" t="n">
        <v>0.23864055048791177</v>
      </c>
      <c r="E18715" s="19" t="n">
        <v>0.242063747476042</v>
      </c>
      <c r="F18715" s="19" t="n">
        <v>0.6342537310002766</v>
      </c>
      <c r="G18715" s="19" t="n">
        <v>0.635239487851083</v>
      </c>
      <c r="H18715" s="19" t="n">
        <v>0.4821049824217355</v>
      </c>
      <c r="I18715" s="19" t="n">
        <v>0.5245769315342697</v>
      </c>
    </row>
    <row r="18716">
      <c r="B18716" s="8" t="s">
        <v>3570</v>
      </c>
      <c r="C18716" s="15" t="n">
        <v>0.17214791194940726</v>
      </c>
      <c r="D18716" s="15" t="n">
        <v>0.3290570050734974</v>
      </c>
      <c r="E18716" s="15" t="n">
        <v>0.26265800764468306</v>
      </c>
      <c r="F18716" s="15" t="n">
        <v>0.7032056939632703</v>
      </c>
      <c r="G18716" s="15" t="n">
        <v>0.6472452886932472</v>
      </c>
      <c r="H18716" s="15" t="n">
        <v>0.3961191252657541</v>
      </c>
      <c r="I18716" s="15" t="n">
        <v>0.4709079777190134</v>
      </c>
    </row>
    <row r="18717">
      <c r="B18717" s="8" t="s">
        <v>3571</v>
      </c>
      <c r="C18717" s="19" t="n">
        <v>0.1791995445697916</v>
      </c>
      <c r="D18717" s="19" t="n">
        <v>0.2259074530541771</v>
      </c>
      <c r="E18717" s="19" t="n">
        <v>0.3129890170479916</v>
      </c>
      <c r="F18717" s="19" t="n">
        <v>0.738150286167533</v>
      </c>
      <c r="G18717" s="19" t="n">
        <v>0.699841379836641</v>
      </c>
      <c r="H18717" s="19" t="n">
        <v>0.6019909503772941</v>
      </c>
      <c r="I18717" s="19" t="n">
        <v>0.49240211931665046</v>
      </c>
    </row>
    <row r="18718">
      <c r="B18718" s="8" t="s">
        <v>3572</v>
      </c>
      <c r="C18718" s="15" t="n">
        <v>0.20250753671305688</v>
      </c>
      <c r="D18718" s="15" t="n">
        <v>0.26039457514817865</v>
      </c>
      <c r="E18718" s="15" t="n">
        <v>0.3092634334805502</v>
      </c>
      <c r="F18718" s="15" t="n">
        <v>0.6997539479303898</v>
      </c>
      <c r="G18718" s="15" t="n">
        <v>0.6644164053920386</v>
      </c>
      <c r="H18718" s="15" t="n">
        <v>0.4975108587840004</v>
      </c>
      <c r="I18718" s="15" t="n">
        <v>0.5213059636861188</v>
      </c>
    </row>
    <row r="18719">
      <c r="B18719" s="8" t="s">
        <v>3573</v>
      </c>
      <c r="C18719" s="19" t="n">
        <v>0.24987147301007695</v>
      </c>
      <c r="D18719" s="19" t="n">
        <v>0.2658812050457724</v>
      </c>
      <c r="E18719" s="19" t="n">
        <v>0.30565177378057357</v>
      </c>
      <c r="F18719" s="19" t="n">
        <v>0.6911463918839817</v>
      </c>
      <c r="G18719" s="19" t="n">
        <v>0.6947964717036088</v>
      </c>
      <c r="H18719" s="19" t="n">
        <v>0.5178659079662279</v>
      </c>
      <c r="I18719" s="19" t="n">
        <v>0.509282413371549</v>
      </c>
    </row>
    <row r="18720">
      <c r="B18720" s="8" t="s">
        <v>3574</v>
      </c>
      <c r="C18720" s="15" t="n">
        <v>0.29074574492868654</v>
      </c>
      <c r="D18720" s="15" t="n">
        <v>0.24952411841651478</v>
      </c>
      <c r="E18720" s="15" t="n">
        <v>0.2695975575932702</v>
      </c>
      <c r="F18720" s="15" t="n">
        <v>0.6450407780531724</v>
      </c>
      <c r="G18720" s="15" t="n">
        <v>0.6223097571081095</v>
      </c>
      <c r="H18720" s="15" t="n">
        <v>0.3903755614609646</v>
      </c>
      <c r="I18720" s="15" t="n">
        <v>0.4765940540137343</v>
      </c>
    </row>
    <row r="18721">
      <c r="B18721" s="8" t="s">
        <v>3575</v>
      </c>
      <c r="C18721" s="19" t="n">
        <v>0.2938791165007173</v>
      </c>
      <c r="D18721" s="19" t="n">
        <v>0.1812944732105737</v>
      </c>
      <c r="E18721" s="19" t="n">
        <v>0.2819485377919645</v>
      </c>
      <c r="F18721" s="19" t="n">
        <v>0.6726083773979045</v>
      </c>
      <c r="G18721" s="19" t="n">
        <v>0.6840656262078522</v>
      </c>
      <c r="H18721" s="19" t="n">
        <v>0.5078235193417239</v>
      </c>
      <c r="I18721" s="19" t="n">
        <v>0.5516671307612893</v>
      </c>
    </row>
    <row r="18722">
      <c r="B18722" s="8" t="s">
        <v>3576</v>
      </c>
      <c r="C18722" s="15" t="n">
        <v>0.2750392462328435</v>
      </c>
      <c r="D18722" s="15" t="n">
        <v>0.2921966056635076</v>
      </c>
      <c r="E18722" s="15" t="n">
        <v>0.2617137322023961</v>
      </c>
      <c r="F18722" s="15" t="n">
        <v>0.660921408413565</v>
      </c>
      <c r="G18722" s="15" t="n">
        <v>0.6782088021018354</v>
      </c>
      <c r="H18722" s="15" t="n">
        <v>0.4815159774501042</v>
      </c>
      <c r="I18722" s="15" t="n">
        <v>0.5765745045088833</v>
      </c>
    </row>
    <row r="18723">
      <c r="B18723" s="8" t="s">
        <v>3577</v>
      </c>
      <c r="C18723" s="19" t="n">
        <v>0.16651818833721854</v>
      </c>
      <c r="D18723" s="19" t="n">
        <v>0.3085408832215891</v>
      </c>
      <c r="E18723" s="19" t="n">
        <v>0.3065857307261998</v>
      </c>
      <c r="F18723" s="19" t="n">
        <v>0.7188366986430831</v>
      </c>
      <c r="G18723" s="19" t="n">
        <v>0.7119331678226358</v>
      </c>
      <c r="H18723" s="19" t="n">
        <v>0.4806155227915583</v>
      </c>
      <c r="I18723" s="19" t="n">
        <v>0.5105814927676983</v>
      </c>
    </row>
    <row r="18724">
      <c r="B18724" s="8" t="s">
        <v>3578</v>
      </c>
      <c r="C18724" s="15" t="n">
        <v>0.19675271007336437</v>
      </c>
      <c r="D18724" s="15" t="n">
        <v>0.2059972076693743</v>
      </c>
      <c r="E18724" s="15" t="n">
        <v>0.35630562989746584</v>
      </c>
      <c r="F18724" s="15" t="n">
        <v>0.768507711624014</v>
      </c>
      <c r="G18724" s="15" t="n">
        <v>0.7357178698548639</v>
      </c>
      <c r="H18724" s="15" t="n">
        <v>0.5928523221297661</v>
      </c>
      <c r="I18724" s="15" t="n">
        <v>0.49742714647824016</v>
      </c>
    </row>
    <row r="18725">
      <c r="B18725" s="8" t="s">
        <v>3579</v>
      </c>
      <c r="C18725" s="19" t="n">
        <v>0.21283780092463733</v>
      </c>
      <c r="D18725" s="19" t="n">
        <v>0.18277094445844033</v>
      </c>
      <c r="E18725" s="19" t="n">
        <v>0.3253335903796391</v>
      </c>
      <c r="F18725" s="19" t="n">
        <v>0.6735468069793881</v>
      </c>
      <c r="G18725" s="19" t="n">
        <v>0.667128437313113</v>
      </c>
      <c r="H18725" s="19" t="n">
        <v>0.5062261408039584</v>
      </c>
      <c r="I18725" s="19" t="n">
        <v>0.4845986671976231</v>
      </c>
    </row>
    <row r="18726">
      <c r="B18726" s="8" t="s">
        <v>3580</v>
      </c>
      <c r="C18726" s="15" t="n">
        <v>0.26274247151470487</v>
      </c>
      <c r="D18726" s="15" t="n">
        <v>0.26060695447924126</v>
      </c>
      <c r="E18726" s="15" t="n">
        <v>0.22943679511895526</v>
      </c>
      <c r="F18726" s="15" t="n">
        <v>0.7753502684665524</v>
      </c>
      <c r="G18726" s="15" t="n">
        <v>0.6922728542974299</v>
      </c>
      <c r="H18726" s="15" t="n">
        <v>0.5058562356181482</v>
      </c>
      <c r="I18726" s="15" t="n">
        <v>0.5957611187290675</v>
      </c>
    </row>
    <row r="18727">
      <c r="B18727" s="8" t="s">
        <v>3581</v>
      </c>
      <c r="C18727" s="19" t="n">
        <v>0.17260229409842864</v>
      </c>
      <c r="D18727" s="19" t="n">
        <v>0.275643620140723</v>
      </c>
      <c r="E18727" s="19" t="n">
        <v>0.2947820265784909</v>
      </c>
      <c r="F18727" s="19" t="n">
        <v>0.7668275224734031</v>
      </c>
      <c r="G18727" s="19" t="n">
        <v>0.693823445693719</v>
      </c>
      <c r="H18727" s="19" t="n">
        <v>0.4606554812808142</v>
      </c>
      <c r="I18727" s="19" t="n">
        <v>0.4584693512963721</v>
      </c>
    </row>
    <row r="18728">
      <c r="B18728" s="8" t="s">
        <v>3582</v>
      </c>
      <c r="C18728" s="15" t="n">
        <v>0.2574516163002074</v>
      </c>
      <c r="D18728" s="15" t="n">
        <v>0.15797278717902521</v>
      </c>
      <c r="E18728" s="15" t="n">
        <v>0.36280167687909215</v>
      </c>
      <c r="F18728" s="15" t="n">
        <v>0.706176324262992</v>
      </c>
      <c r="G18728" s="15" t="n">
        <v>0.641885191360424</v>
      </c>
      <c r="H18728" s="15" t="n">
        <v>0.49500091662371365</v>
      </c>
      <c r="I18728" s="15" t="n">
        <v>0.5272897695233738</v>
      </c>
    </row>
    <row r="18729">
      <c r="B18729" s="8" t="s">
        <v>3583</v>
      </c>
      <c r="C18729" s="19" t="n">
        <v>0.18151756289542664</v>
      </c>
      <c r="D18729" s="19" t="n">
        <v>0.26185114270642024</v>
      </c>
      <c r="E18729" s="19" t="n">
        <v>0.2567538494864279</v>
      </c>
      <c r="F18729" s="19" t="n">
        <v>0.6820666477869874</v>
      </c>
      <c r="G18729" s="19" t="n">
        <v>0.7241921854158564</v>
      </c>
      <c r="H18729" s="19" t="n">
        <v>0.5431053716365573</v>
      </c>
      <c r="I18729" s="19" t="n">
        <v>0.5097704509945679</v>
      </c>
    </row>
    <row r="18730">
      <c r="B18730" s="8" t="s">
        <v>3584</v>
      </c>
      <c r="C18730" s="15" t="n">
        <v>0.3249184463240946</v>
      </c>
      <c r="D18730" s="15" t="n">
        <v>0.2746709164030475</v>
      </c>
      <c r="E18730" s="15" t="n">
        <v>0.2228491547297769</v>
      </c>
      <c r="F18730" s="15" t="n">
        <v>0.705390707803058</v>
      </c>
      <c r="G18730" s="15" t="n">
        <v>0.6853299218516117</v>
      </c>
      <c r="H18730" s="15" t="n">
        <v>0.5322255777715019</v>
      </c>
      <c r="I18730" s="15" t="n">
        <v>0.5388657693092225</v>
      </c>
    </row>
    <row r="18731">
      <c r="B18731" s="8" t="s">
        <v>3585</v>
      </c>
      <c r="C18731" s="19" t="n">
        <v>0.21084130929750478</v>
      </c>
      <c r="D18731" s="19" t="n">
        <v>0.21347339826649078</v>
      </c>
      <c r="E18731" s="19" t="n">
        <v>0.29263732641429746</v>
      </c>
      <c r="F18731" s="19" t="n">
        <v>0.7418457447895107</v>
      </c>
      <c r="G18731" s="19" t="n">
        <v>0.7019906273600934</v>
      </c>
      <c r="H18731" s="19" t="n">
        <v>0.4401263250034277</v>
      </c>
      <c r="I18731" s="19" t="n">
        <v>0.46465239573992057</v>
      </c>
    </row>
    <row r="18732">
      <c r="B18732" s="8" t="s">
        <v>3586</v>
      </c>
      <c r="C18732" s="15" t="n">
        <v>0.18248535080545358</v>
      </c>
      <c r="D18732" s="15" t="n">
        <v>0.3202498511448166</v>
      </c>
      <c r="E18732" s="15" t="n">
        <v>0.2951604635689353</v>
      </c>
      <c r="F18732" s="15" t="n">
        <v>0.7134194933010388</v>
      </c>
      <c r="G18732" s="15" t="n">
        <v>0.5929775905036322</v>
      </c>
      <c r="H18732" s="15" t="n">
        <v>0.46198029029524346</v>
      </c>
      <c r="I18732" s="15" t="n">
        <v>0.4966336258245585</v>
      </c>
    </row>
    <row r="18733">
      <c r="B18733" s="8" t="s">
        <v>3587</v>
      </c>
      <c r="C18733" s="19" t="n">
        <v>0.2401151093932138</v>
      </c>
      <c r="D18733" s="19" t="n">
        <v>0.27052770645219515</v>
      </c>
      <c r="E18733" s="19" t="n">
        <v>0.3235793598403416</v>
      </c>
      <c r="F18733" s="19" t="n">
        <v>0.6657260383624574</v>
      </c>
      <c r="G18733" s="19" t="n">
        <v>0.6693202040521046</v>
      </c>
      <c r="H18733" s="19" t="n">
        <v>0.4905371056209122</v>
      </c>
      <c r="I18733" s="19" t="n">
        <v>0.4978102818338841</v>
      </c>
    </row>
    <row r="18734">
      <c r="B18734" s="8" t="s">
        <v>3588</v>
      </c>
      <c r="C18734" s="15" t="n">
        <v>0.3773602138563913</v>
      </c>
      <c r="D18734" s="15" t="n">
        <v>0.25074550241944915</v>
      </c>
      <c r="E18734" s="15" t="n">
        <v>0.2597964757699317</v>
      </c>
      <c r="F18734" s="15" t="n">
        <v>0.6795007038937493</v>
      </c>
      <c r="G18734" s="15" t="n">
        <v>0.6035984521691193</v>
      </c>
      <c r="H18734" s="15" t="n">
        <v>0.3247404798029946</v>
      </c>
      <c r="I18734" s="15" t="n">
        <v>0.4091691933352501</v>
      </c>
    </row>
    <row r="18735">
      <c r="B18735" s="8" t="s">
        <v>3589</v>
      </c>
      <c r="C18735" s="19" t="n">
        <v>0.24535179692436304</v>
      </c>
      <c r="D18735" s="19" t="n">
        <v>0.21776703845759543</v>
      </c>
      <c r="E18735" s="19" t="n">
        <v>0.2276949714349411</v>
      </c>
      <c r="F18735" s="19" t="n">
        <v>0.7428310663890422</v>
      </c>
      <c r="G18735" s="19" t="n">
        <v>0.7470030170050461</v>
      </c>
      <c r="H18735" s="19" t="n">
        <v>0.5457741428428364</v>
      </c>
      <c r="I18735" s="19" t="n">
        <v>0.6771108300754889</v>
      </c>
    </row>
    <row r="18736">
      <c r="B18736" s="8" t="s">
        <v>3590</v>
      </c>
      <c r="C18736" s="15" t="n">
        <v>0.10250259666580419</v>
      </c>
      <c r="D18736" s="15" t="n">
        <v>0.30365798346382444</v>
      </c>
      <c r="E18736" s="15" t="n">
        <v>0.26953248591297335</v>
      </c>
      <c r="F18736" s="15" t="n">
        <v>0.6834758921724257</v>
      </c>
      <c r="G18736" s="15" t="n">
        <v>0.6958434070175971</v>
      </c>
      <c r="H18736" s="15" t="n">
        <v>0.4791024424979658</v>
      </c>
      <c r="I18736" s="15" t="n">
        <v>0.49208455605727186</v>
      </c>
    </row>
    <row r="18737">
      <c r="B18737" s="8" t="s">
        <v>3591</v>
      </c>
      <c r="C18737" s="19" t="n">
        <v>0.26916134069573106</v>
      </c>
      <c r="D18737" s="19" t="n">
        <v>0.21389814617514524</v>
      </c>
      <c r="E18737" s="19" t="n">
        <v>0.324650905738909</v>
      </c>
      <c r="F18737" s="19" t="n">
        <v>0.7008690652160366</v>
      </c>
      <c r="G18737" s="19" t="n">
        <v>0.6100753628855601</v>
      </c>
      <c r="H18737" s="19" t="n">
        <v>0.4392334013361517</v>
      </c>
      <c r="I18737" s="19" t="n">
        <v>0.479047088208237</v>
      </c>
    </row>
    <row r="18738">
      <c r="B18738" s="8" t="s">
        <v>3592</v>
      </c>
      <c r="C18738" s="15" t="n">
        <v>0.18410767174028542</v>
      </c>
      <c r="D18738" s="15" t="n">
        <v>0.24603908415307224</v>
      </c>
      <c r="E18738" s="15" t="n">
        <v>0.3569412666328635</v>
      </c>
      <c r="F18738" s="15" t="n">
        <v>0.7286582211599328</v>
      </c>
      <c r="G18738" s="15" t="n">
        <v>0.5750103171552036</v>
      </c>
      <c r="H18738" s="15" t="n">
        <v>0.3083496231095027</v>
      </c>
      <c r="I18738" s="15" t="n">
        <v>0.43388853988800524</v>
      </c>
    </row>
    <row r="18739">
      <c r="B18739" s="8" t="s">
        <v>3593</v>
      </c>
      <c r="C18739" s="19" t="n">
        <v>0.18452244022334263</v>
      </c>
      <c r="D18739" s="19" t="n">
        <v>0.28719188508696797</v>
      </c>
      <c r="E18739" s="19" t="n">
        <v>0.3023590152401107</v>
      </c>
      <c r="F18739" s="19" t="n">
        <v>0.597341934818196</v>
      </c>
      <c r="G18739" s="19" t="n">
        <v>0.5927627120653601</v>
      </c>
      <c r="H18739" s="19" t="n">
        <v>0.47127932631304975</v>
      </c>
      <c r="I18739" s="19" t="n">
        <v>0.45982595812151794</v>
      </c>
    </row>
    <row r="18740">
      <c r="B18740" s="8" t="s">
        <v>3594</v>
      </c>
      <c r="C18740" s="15" t="n">
        <v>0.18998070108818788</v>
      </c>
      <c r="D18740" s="15" t="n">
        <v>0.33720253152732166</v>
      </c>
      <c r="E18740" s="15" t="n">
        <v>0.2806179484307096</v>
      </c>
      <c r="F18740" s="15" t="n">
        <v>0.7381702405600895</v>
      </c>
      <c r="G18740" s="15" t="n">
        <v>0.662689517566304</v>
      </c>
      <c r="H18740" s="15" t="n">
        <v>0.4227693073945971</v>
      </c>
      <c r="I18740" s="15" t="n">
        <v>0.5476866315925496</v>
      </c>
    </row>
    <row r="18741">
      <c r="B18741" s="8" t="s">
        <v>3595</v>
      </c>
      <c r="C18741" s="19" t="n">
        <v>0.20303785447562184</v>
      </c>
      <c r="D18741" s="19" t="n">
        <v>0.2525284134671494</v>
      </c>
      <c r="E18741" s="19" t="n">
        <v>0.3581165899049767</v>
      </c>
      <c r="F18741" s="19" t="n">
        <v>0.691727438362391</v>
      </c>
      <c r="G18741" s="19" t="n">
        <v>0.6697968917365164</v>
      </c>
      <c r="H18741" s="19" t="n">
        <v>0.4981769551624267</v>
      </c>
      <c r="I18741" s="19" t="n">
        <v>0.5095954776114687</v>
      </c>
    </row>
    <row r="18742">
      <c r="B18742" s="8" t="s">
        <v>3596</v>
      </c>
      <c r="C18742" s="15" t="n">
        <v>0.27285658008560965</v>
      </c>
      <c r="D18742" s="15" t="n">
        <v>0.175248834504277</v>
      </c>
      <c r="E18742" s="15" t="n">
        <v>0.2801069663565198</v>
      </c>
      <c r="F18742" s="15" t="n">
        <v>0.692366214714279</v>
      </c>
      <c r="G18742" s="15" t="n">
        <v>0.6884720145309774</v>
      </c>
      <c r="H18742" s="15" t="n">
        <v>0.5387219481921786</v>
      </c>
      <c r="I18742" s="15" t="n">
        <v>0.4959926280974401</v>
      </c>
    </row>
    <row r="18743">
      <c r="B18743" s="8" t="s">
        <v>3597</v>
      </c>
      <c r="C18743" s="19" t="n">
        <v>0.15456007228362134</v>
      </c>
      <c r="D18743" s="19" t="n">
        <v>0.3164706726862295</v>
      </c>
      <c r="E18743" s="19" t="n">
        <v>0.2811799991525393</v>
      </c>
      <c r="F18743" s="19" t="n">
        <v>0.669725791152813</v>
      </c>
      <c r="G18743" s="19" t="n">
        <v>0.6031817158348695</v>
      </c>
      <c r="H18743" s="19" t="n">
        <v>0.3581265950196833</v>
      </c>
      <c r="I18743" s="19" t="n">
        <v>0.35244312313768783</v>
      </c>
    </row>
    <row r="18744">
      <c r="B18744" s="8" t="s">
        <v>3598</v>
      </c>
      <c r="C18744" s="15" t="n">
        <v>0.327244608768383</v>
      </c>
      <c r="D18744" s="15" t="n">
        <v>0.24312298217417452</v>
      </c>
      <c r="E18744" s="15" t="n">
        <v>0.2521505783795315</v>
      </c>
      <c r="F18744" s="15" t="n">
        <v>0.6692069430623198</v>
      </c>
      <c r="G18744" s="15" t="n">
        <v>0.611330173539693</v>
      </c>
      <c r="H18744" s="15" t="n">
        <v>0.46540104268891586</v>
      </c>
      <c r="I18744" s="15" t="n">
        <v>0.43489640496187865</v>
      </c>
    </row>
    <row r="18745">
      <c r="B18745" s="8" t="s">
        <v>3599</v>
      </c>
      <c r="C18745" s="19" t="n">
        <v>0.10145762583758433</v>
      </c>
      <c r="D18745" s="19" t="n">
        <v>0.2869036781591603</v>
      </c>
      <c r="E18745" s="19" t="n">
        <v>0.28982600723769225</v>
      </c>
      <c r="F18745" s="19" t="n">
        <v>0.7362995212400345</v>
      </c>
      <c r="G18745" s="19" t="n">
        <v>0.7631711575105713</v>
      </c>
      <c r="H18745" s="19" t="n">
        <v>0.5205682818542279</v>
      </c>
      <c r="I18745" s="19" t="n">
        <v>0.5936690625408276</v>
      </c>
    </row>
    <row r="18746">
      <c r="B18746" s="8" t="s">
        <v>3600</v>
      </c>
      <c r="C18746" s="15" t="n">
        <v>0.2405235402589444</v>
      </c>
      <c r="D18746" s="15" t="n">
        <v>0.20459266067435994</v>
      </c>
      <c r="E18746" s="15" t="n">
        <v>0.378814204025669</v>
      </c>
      <c r="F18746" s="15" t="n">
        <v>0.6896127698494112</v>
      </c>
      <c r="G18746" s="15" t="n">
        <v>0.6325135491991798</v>
      </c>
      <c r="H18746" s="15" t="n">
        <v>0.3961517395110576</v>
      </c>
      <c r="I18746" s="15" t="n">
        <v>0.4399900424525967</v>
      </c>
    </row>
    <row r="18747">
      <c r="B18747" s="8" t="s">
        <v>3601</v>
      </c>
      <c r="C18747" s="19" t="n">
        <v>0.25146455056686356</v>
      </c>
      <c r="D18747" s="19" t="n">
        <v>0.16959070116081554</v>
      </c>
      <c r="E18747" s="19" t="n">
        <v>0.27538636737770406</v>
      </c>
      <c r="F18747" s="19" t="n">
        <v>0.6542495452294209</v>
      </c>
      <c r="G18747" s="19" t="n">
        <v>0.7253945367743583</v>
      </c>
      <c r="H18747" s="19" t="n">
        <v>0.42509132467161936</v>
      </c>
      <c r="I18747" s="19" t="n">
        <v>0.4829582843607501</v>
      </c>
    </row>
    <row r="18748">
      <c r="B18748" s="8" t="s">
        <v>3602</v>
      </c>
      <c r="C18748" s="15" t="n">
        <v>0.19301531704576935</v>
      </c>
      <c r="D18748" s="15" t="n">
        <v>0.2593153488505118</v>
      </c>
      <c r="E18748" s="15" t="n">
        <v>0.3796282791484711</v>
      </c>
      <c r="F18748" s="15" t="n">
        <v>0.6359944556270117</v>
      </c>
      <c r="G18748" s="15" t="n">
        <v>0.6142484285880889</v>
      </c>
      <c r="H18748" s="15" t="n">
        <v>0.46114977281763225</v>
      </c>
      <c r="I18748" s="15" t="n">
        <v>0.41588579738514686</v>
      </c>
    </row>
    <row r="18749">
      <c r="B18749" s="8" t="s">
        <v>3603</v>
      </c>
      <c r="C18749" s="19" t="n">
        <v>0.2196736055423002</v>
      </c>
      <c r="D18749" s="19" t="n">
        <v>0.33991718921494235</v>
      </c>
      <c r="E18749" s="19" t="n">
        <v>0.31506839522011776</v>
      </c>
      <c r="F18749" s="19" t="n">
        <v>0.6461023769466188</v>
      </c>
      <c r="G18749" s="19" t="n">
        <v>0.6168596435185324</v>
      </c>
      <c r="H18749" s="19" t="n">
        <v>0.3673672743237735</v>
      </c>
      <c r="I18749" s="19" t="n">
        <v>0.41838893648077213</v>
      </c>
    </row>
    <row r="18750">
      <c r="B18750" s="8" t="s">
        <v>3604</v>
      </c>
      <c r="C18750" s="15" t="n">
        <v>0.2968618080414134</v>
      </c>
      <c r="D18750" s="15" t="n">
        <v>0.22810342261653604</v>
      </c>
      <c r="E18750" s="15" t="n">
        <v>0.35413217558437254</v>
      </c>
      <c r="F18750" s="15" t="n">
        <v>0.7390192340483663</v>
      </c>
      <c r="G18750" s="15" t="n">
        <v>0.6594218285588214</v>
      </c>
      <c r="H18750" s="15" t="n">
        <v>0.4874549040981543</v>
      </c>
      <c r="I18750" s="15" t="n">
        <v>0.3686647066987278</v>
      </c>
    </row>
    <row r="18751">
      <c r="B18751" s="8" t="s">
        <v>3605</v>
      </c>
      <c r="C18751" s="19" t="n">
        <v>0.26725897127861464</v>
      </c>
      <c r="D18751" s="19" t="n">
        <v>0.30378906450653476</v>
      </c>
      <c r="E18751" s="19" t="n">
        <v>0.26394762018469686</v>
      </c>
      <c r="F18751" s="19" t="n">
        <v>0.7370777077553523</v>
      </c>
      <c r="G18751" s="19" t="n">
        <v>0.6456859168761955</v>
      </c>
      <c r="H18751" s="19" t="n">
        <v>0.45199614268686555</v>
      </c>
      <c r="I18751" s="19" t="n">
        <v>0.5497194158890324</v>
      </c>
    </row>
    <row r="18752">
      <c r="B18752" s="8" t="s">
        <v>3606</v>
      </c>
      <c r="C18752" s="15" t="n">
        <v>0.2149238543226668</v>
      </c>
      <c r="D18752" s="15" t="n">
        <v>0.3409520113602471</v>
      </c>
      <c r="E18752" s="15" t="n">
        <v>0.2922654337030552</v>
      </c>
      <c r="F18752" s="15" t="n">
        <v>0.6932823932057227</v>
      </c>
      <c r="G18752" s="15" t="n">
        <v>0.6146765577893374</v>
      </c>
      <c r="H18752" s="15" t="n">
        <v>0.42685618216184723</v>
      </c>
      <c r="I18752" s="15" t="n">
        <v>0.5643452972187181</v>
      </c>
    </row>
    <row r="18753">
      <c r="B18753" s="8" t="s">
        <v>3607</v>
      </c>
      <c r="C18753" s="19" t="n">
        <v>0.25734226351031275</v>
      </c>
      <c r="D18753" s="19" t="n">
        <v>0.2892895699629239</v>
      </c>
      <c r="E18753" s="19" t="n">
        <v>0.19889008754719928</v>
      </c>
      <c r="F18753" s="19" t="n">
        <v>0.7159169764659228</v>
      </c>
      <c r="G18753" s="19" t="n">
        <v>0.6813057725370475</v>
      </c>
      <c r="H18753" s="19" t="n">
        <v>0.5107573547442071</v>
      </c>
      <c r="I18753" s="19" t="n">
        <v>0.5077523052474878</v>
      </c>
    </row>
    <row r="18754">
      <c r="B18754" s="8" t="s">
        <v>3608</v>
      </c>
      <c r="C18754" s="15" t="n">
        <v>0.21797793826981426</v>
      </c>
      <c r="D18754" s="15" t="n">
        <v>0.3078406703331238</v>
      </c>
      <c r="E18754" s="15" t="n">
        <v>0.2543574399865389</v>
      </c>
      <c r="F18754" s="15" t="n">
        <v>0.695416318794625</v>
      </c>
      <c r="G18754" s="15" t="n">
        <v>0.6656154751040141</v>
      </c>
      <c r="H18754" s="15" t="n">
        <v>0.4200058049463892</v>
      </c>
      <c r="I18754" s="15" t="n">
        <v>0.6102468367679621</v>
      </c>
    </row>
    <row r="18755">
      <c r="B18755" s="8" t="s">
        <v>3609</v>
      </c>
      <c r="C18755" s="19" t="n">
        <v>0.44741742906791704</v>
      </c>
      <c r="D18755" s="19" t="n">
        <v>0.22181886314652086</v>
      </c>
      <c r="E18755" s="19" t="n">
        <v>0.28611786948499063</v>
      </c>
      <c r="F18755" s="19" t="n">
        <v>0.7264395548386849</v>
      </c>
      <c r="G18755" s="19" t="n">
        <v>0.6688494517746045</v>
      </c>
      <c r="H18755" s="19" t="n">
        <v>0.5015826667980706</v>
      </c>
      <c r="I18755" s="19" t="n">
        <v>0.4464638013039946</v>
      </c>
    </row>
    <row r="18756">
      <c r="B18756" s="8" t="s">
        <v>3610</v>
      </c>
      <c r="C18756" s="15" t="n">
        <v>0.2020695943720543</v>
      </c>
      <c r="D18756" s="15" t="n">
        <v>0.24450705416898755</v>
      </c>
      <c r="E18756" s="15" t="n">
        <v>0.34102657988436236</v>
      </c>
      <c r="F18756" s="15" t="n">
        <v>0.6994977229833935</v>
      </c>
      <c r="G18756" s="15" t="n">
        <v>0.6648623485138274</v>
      </c>
      <c r="H18756" s="15" t="n">
        <v>0.46708162316427626</v>
      </c>
      <c r="I18756" s="15" t="n">
        <v>0.4324593886185447</v>
      </c>
    </row>
    <row r="18757">
      <c r="B18757" s="8" t="s">
        <v>3611</v>
      </c>
      <c r="C18757" s="19" t="n">
        <v>0.26921492339550335</v>
      </c>
      <c r="D18757" s="19" t="n">
        <v>0.2751272714602031</v>
      </c>
      <c r="E18757" s="19" t="n">
        <v>0.3337560542212789</v>
      </c>
      <c r="F18757" s="19" t="n">
        <v>0.631715985200431</v>
      </c>
      <c r="G18757" s="19" t="n">
        <v>0.655262268650357</v>
      </c>
      <c r="H18757" s="19" t="n">
        <v>0.40841002508718277</v>
      </c>
      <c r="I18757" s="19" t="n">
        <v>0.49921427271425584</v>
      </c>
    </row>
    <row r="18758">
      <c r="B18758" s="8" t="s">
        <v>3612</v>
      </c>
      <c r="C18758" s="15" t="n">
        <v>0.3409647321336552</v>
      </c>
      <c r="D18758" s="15" t="n">
        <v>0.2247465454248742</v>
      </c>
      <c r="E18758" s="15" t="n">
        <v>0.3034814057715619</v>
      </c>
      <c r="F18758" s="15" t="n">
        <v>0.6454955828094483</v>
      </c>
      <c r="G18758" s="15" t="n">
        <v>0.6653233198168512</v>
      </c>
      <c r="H18758" s="15" t="n">
        <v>0.49008299410392225</v>
      </c>
      <c r="I18758" s="15" t="n">
        <v>0.42778812527864507</v>
      </c>
    </row>
    <row r="18759">
      <c r="B18759" s="8" t="s">
        <v>3613</v>
      </c>
      <c r="C18759" s="19" t="n">
        <v>0.19219505392479364</v>
      </c>
      <c r="D18759" s="19" t="n">
        <v>0.24064170755293626</v>
      </c>
      <c r="E18759" s="19" t="n">
        <v>0.36593836411594266</v>
      </c>
      <c r="F18759" s="19" t="n">
        <v>0.6998476952054814</v>
      </c>
      <c r="G18759" s="19" t="n">
        <v>0.665110106505876</v>
      </c>
      <c r="H18759" s="19" t="n">
        <v>0.41617402914577495</v>
      </c>
      <c r="I18759" s="19" t="n">
        <v>0.44019662397917586</v>
      </c>
    </row>
    <row r="18760">
      <c r="B18760" s="8" t="s">
        <v>3614</v>
      </c>
      <c r="C18760" s="15" t="n">
        <v>0.313396108315644</v>
      </c>
      <c r="D18760" s="15" t="n">
        <v>0.2009683542479907</v>
      </c>
      <c r="E18760" s="15" t="n">
        <v>0.38265470032137183</v>
      </c>
      <c r="F18760" s="15" t="n">
        <v>0.7136947305550172</v>
      </c>
      <c r="G18760" s="15" t="n">
        <v>0.662679027601951</v>
      </c>
      <c r="H18760" s="15" t="n">
        <v>0.45068509085787095</v>
      </c>
      <c r="I18760" s="15" t="n">
        <v>0.5958620214906912</v>
      </c>
    </row>
    <row r="18761">
      <c r="B18761" s="8" t="s">
        <v>3615</v>
      </c>
      <c r="C18761" s="19" t="n">
        <v>0.22594335028520351</v>
      </c>
      <c r="D18761" s="19" t="n">
        <v>0.32178144732757674</v>
      </c>
      <c r="E18761" s="19" t="n">
        <v>0.2664218002456176</v>
      </c>
      <c r="F18761" s="19" t="n">
        <v>0.6718104365877662</v>
      </c>
      <c r="G18761" s="19" t="n">
        <v>0.6426554226421227</v>
      </c>
      <c r="H18761" s="19" t="n">
        <v>0.4979907128623688</v>
      </c>
      <c r="I18761" s="19" t="n">
        <v>0.4285724159410436</v>
      </c>
    </row>
    <row r="18762">
      <c r="B18762" s="8" t="s">
        <v>3616</v>
      </c>
      <c r="C18762" s="15" t="n">
        <v>0.14043109079391902</v>
      </c>
      <c r="D18762" s="15" t="n">
        <v>0.17219361967508384</v>
      </c>
      <c r="E18762" s="15" t="n">
        <v>0.3925991465748872</v>
      </c>
      <c r="F18762" s="15" t="n">
        <v>0.7168887375886578</v>
      </c>
      <c r="G18762" s="15" t="n">
        <v>0.7010507300031028</v>
      </c>
      <c r="H18762" s="15" t="n">
        <v>0.519236909328497</v>
      </c>
      <c r="I18762" s="15" t="n">
        <v>0.5289652050135538</v>
      </c>
    </row>
    <row r="18763">
      <c r="B18763" s="8" t="s">
        <v>3617</v>
      </c>
      <c r="C18763" s="19" t="n">
        <v>0.23733186454712918</v>
      </c>
      <c r="D18763" s="19" t="n">
        <v>0.2460022959854168</v>
      </c>
      <c r="E18763" s="19" t="n">
        <v>0.36025373891379636</v>
      </c>
      <c r="F18763" s="19" t="n">
        <v>0.7066247090503192</v>
      </c>
      <c r="G18763" s="19" t="n">
        <v>0.6338208374982168</v>
      </c>
      <c r="H18763" s="19" t="n">
        <v>0.4677056246389305</v>
      </c>
      <c r="I18763" s="19" t="n">
        <v>0.46828381860543716</v>
      </c>
    </row>
    <row r="18764">
      <c r="B18764" s="8" t="s">
        <v>3618</v>
      </c>
      <c r="C18764" s="15" t="n">
        <v>0.18078041441971515</v>
      </c>
      <c r="D18764" s="15" t="n">
        <v>0.2584955059925799</v>
      </c>
      <c r="E18764" s="15" t="n">
        <v>0.3109348895379934</v>
      </c>
      <c r="F18764" s="15" t="n">
        <v>0.7109313157406463</v>
      </c>
      <c r="G18764" s="15" t="n">
        <v>0.6540916248290278</v>
      </c>
      <c r="H18764" s="15" t="n">
        <v>0.4609428054989359</v>
      </c>
      <c r="I18764" s="15" t="n">
        <v>0.5713647856066183</v>
      </c>
    </row>
    <row r="18765">
      <c r="B18765" s="8" t="s">
        <v>3619</v>
      </c>
      <c r="C18765" s="19" t="n">
        <v>0.24632468412332686</v>
      </c>
      <c r="D18765" s="19" t="n">
        <v>0.3053695884979172</v>
      </c>
      <c r="E18765" s="19" t="n">
        <v>0.29411998522870914</v>
      </c>
      <c r="F18765" s="19" t="n">
        <v>0.6522404963415588</v>
      </c>
      <c r="G18765" s="19" t="n">
        <v>0.6740622999688289</v>
      </c>
      <c r="H18765" s="19" t="n">
        <v>0.3802290676192304</v>
      </c>
      <c r="I18765" s="19" t="n">
        <v>0.4339084701264319</v>
      </c>
    </row>
    <row r="18766">
      <c r="B18766" s="8" t="s">
        <v>3620</v>
      </c>
      <c r="C18766" s="15" t="n">
        <v>0.46291611832018853</v>
      </c>
      <c r="D18766" s="15" t="n">
        <v>0.31659551707943334</v>
      </c>
      <c r="E18766" s="15" t="n">
        <v>0.35649968461008963</v>
      </c>
      <c r="F18766" s="15" t="n">
        <v>0.7683143322713228</v>
      </c>
      <c r="G18766" s="15" t="n">
        <v>0.5850814865390607</v>
      </c>
      <c r="H18766" s="15" t="n">
        <v>0.5116087621732194</v>
      </c>
      <c r="I18766" s="15" t="n">
        <v>0.48664616177778147</v>
      </c>
    </row>
    <row r="18767">
      <c r="B18767" s="8" t="s">
        <v>3621</v>
      </c>
      <c r="C18767" s="19" t="n">
        <v>0.30578739157054347</v>
      </c>
      <c r="D18767" s="19" t="n">
        <v>0.22084586833882422</v>
      </c>
      <c r="E18767" s="19" t="n">
        <v>0.3161089113698089</v>
      </c>
      <c r="F18767" s="19" t="n">
        <v>0.7231798716136845</v>
      </c>
      <c r="G18767" s="19" t="n">
        <v>0.6515069934929139</v>
      </c>
      <c r="H18767" s="19" t="n">
        <v>0.4356895563096787</v>
      </c>
      <c r="I18767" s="19" t="n">
        <v>0.5424079307149658</v>
      </c>
    </row>
    <row r="18768">
      <c r="B18768" s="8" t="s">
        <v>3622</v>
      </c>
      <c r="C18768" s="15" t="n">
        <v>0.41973789090179314</v>
      </c>
      <c r="D18768" s="15" t="n">
        <v>0.22712758294368893</v>
      </c>
      <c r="E18768" s="15" t="n">
        <v>0.2521244168402189</v>
      </c>
      <c r="F18768" s="15" t="n">
        <v>0.7413233849202936</v>
      </c>
      <c r="G18768" s="15" t="n">
        <v>0.6566435743229587</v>
      </c>
      <c r="H18768" s="15" t="n">
        <v>0.5616566947752007</v>
      </c>
      <c r="I18768" s="15" t="n">
        <v>0.6129623221862112</v>
      </c>
    </row>
    <row r="18769">
      <c r="B18769" s="8" t="s">
        <v>3623</v>
      </c>
      <c r="C18769" s="19" t="n">
        <v>0.2521776009692138</v>
      </c>
      <c r="D18769" s="19" t="n">
        <v>0.2030625392757764</v>
      </c>
      <c r="E18769" s="19" t="n">
        <v>0.3342092826132489</v>
      </c>
      <c r="F18769" s="19" t="n">
        <v>0.7444573951946394</v>
      </c>
      <c r="G18769" s="19" t="n">
        <v>0.7149336210984709</v>
      </c>
      <c r="H18769" s="19" t="n">
        <v>0.43047360567304405</v>
      </c>
      <c r="I18769" s="19" t="n">
        <v>0.5359211950010468</v>
      </c>
    </row>
    <row r="18770">
      <c r="B18770" s="8" t="s">
        <v>3624</v>
      </c>
      <c r="C18770" s="15" t="n">
        <v>0.3360351935481958</v>
      </c>
      <c r="D18770" s="15" t="n">
        <v>0.3347094765262936</v>
      </c>
      <c r="E18770" s="15" t="n">
        <v>0.2231681659236838</v>
      </c>
      <c r="F18770" s="15" t="n">
        <v>0.7299037430881702</v>
      </c>
      <c r="G18770" s="15" t="n">
        <v>0.6259672820506242</v>
      </c>
      <c r="H18770" s="15" t="n">
        <v>0.5109552071167291</v>
      </c>
      <c r="I18770" s="15" t="n">
        <v>0.4934620739083828</v>
      </c>
    </row>
    <row r="18771">
      <c r="B18771" s="8" t="s">
        <v>3625</v>
      </c>
      <c r="C18771" s="19" t="n">
        <v>0.09264090231506783</v>
      </c>
      <c r="D18771" s="19" t="n">
        <v>0.3156769764146784</v>
      </c>
      <c r="E18771" s="19" t="n">
        <v>0.2822216915834615</v>
      </c>
      <c r="F18771" s="19" t="n">
        <v>0.7579192785482648</v>
      </c>
      <c r="G18771" s="19" t="n">
        <v>0.6792897193218816</v>
      </c>
      <c r="H18771" s="19" t="n">
        <v>0.4099059401091264</v>
      </c>
      <c r="I18771" s="19" t="n">
        <v>0.5371752172170776</v>
      </c>
    </row>
    <row r="18772">
      <c r="B18772" s="8" t="s">
        <v>3626</v>
      </c>
      <c r="C18772" s="15" t="n">
        <v>0.2834772559476102</v>
      </c>
      <c r="D18772" s="15" t="n">
        <v>0.2805548072732997</v>
      </c>
      <c r="E18772" s="15" t="n">
        <v>0.24490987477125892</v>
      </c>
      <c r="F18772" s="15" t="n">
        <v>0.7514472328938339</v>
      </c>
      <c r="G18772" s="15" t="n">
        <v>0.7028599245369109</v>
      </c>
      <c r="H18772" s="15" t="n">
        <v>0.47143907396566775</v>
      </c>
      <c r="I18772" s="15" t="n">
        <v>0.5460142448344018</v>
      </c>
    </row>
    <row r="18773">
      <c r="B18773" s="8" t="s">
        <v>3627</v>
      </c>
      <c r="C18773" s="19" t="n">
        <v>0.2433823320844295</v>
      </c>
      <c r="D18773" s="19" t="n">
        <v>0.3267793994447872</v>
      </c>
      <c r="E18773" s="19" t="n">
        <v>0.30549703648517995</v>
      </c>
      <c r="F18773" s="19" t="n">
        <v>0.70296162108143</v>
      </c>
      <c r="G18773" s="19" t="n">
        <v>0.600862718225578</v>
      </c>
      <c r="H18773" s="19" t="n">
        <v>0.43695718945599393</v>
      </c>
      <c r="I18773" s="19" t="n">
        <v>0.47471544139714345</v>
      </c>
    </row>
    <row r="18774">
      <c r="B18774" s="8" t="s">
        <v>3628</v>
      </c>
      <c r="C18774" s="15" t="n">
        <v>0.23982722123084332</v>
      </c>
      <c r="D18774" s="15" t="n">
        <v>0.26547369608795024</v>
      </c>
      <c r="E18774" s="15" t="n">
        <v>0.2987990178666309</v>
      </c>
      <c r="F18774" s="15" t="n">
        <v>0.7300504986927255</v>
      </c>
      <c r="G18774" s="15" t="n">
        <v>0.6351529129389906</v>
      </c>
      <c r="H18774" s="15" t="n">
        <v>0.5430018123940049</v>
      </c>
      <c r="I18774" s="15" t="n">
        <v>0.5218006697748317</v>
      </c>
    </row>
    <row r="18775">
      <c r="B18775" s="8" t="s">
        <v>3629</v>
      </c>
      <c r="C18775" s="19" t="n">
        <v>0.18977540703337725</v>
      </c>
      <c r="D18775" s="19" t="n">
        <v>0.2116777059043129</v>
      </c>
      <c r="E18775" s="19" t="n">
        <v>0.35507785649045825</v>
      </c>
      <c r="F18775" s="19" t="n">
        <v>0.6927911377441703</v>
      </c>
      <c r="G18775" s="19" t="n">
        <v>0.6508474265213441</v>
      </c>
      <c r="H18775" s="19" t="n">
        <v>0.4630795787411422</v>
      </c>
      <c r="I18775" s="19" t="n">
        <v>0.3723460756189817</v>
      </c>
    </row>
    <row r="18776">
      <c r="B18776" s="8" t="s">
        <v>3630</v>
      </c>
      <c r="C18776" s="15" t="n">
        <v>0.28872068271754614</v>
      </c>
      <c r="D18776" s="15" t="n">
        <v>0.26075907493244954</v>
      </c>
      <c r="E18776" s="15" t="n">
        <v>0.28319630050258077</v>
      </c>
      <c r="F18776" s="15" t="n">
        <v>0.6524556868134198</v>
      </c>
      <c r="G18776" s="15" t="n">
        <v>0.6791404062497729</v>
      </c>
      <c r="H18776" s="15" t="n">
        <v>0.5305888997243847</v>
      </c>
      <c r="I18776" s="15" t="n">
        <v>0.5808563106737125</v>
      </c>
    </row>
    <row r="18777">
      <c r="B18777" s="8" t="s">
        <v>3631</v>
      </c>
      <c r="C18777" s="19" t="n">
        <v>0.17287215277743995</v>
      </c>
      <c r="D18777" s="19" t="n">
        <v>0.2870172311207251</v>
      </c>
      <c r="E18777" s="19" t="n">
        <v>0.3438088117551157</v>
      </c>
      <c r="F18777" s="19" t="n">
        <v>0.728514804718514</v>
      </c>
      <c r="G18777" s="19" t="n">
        <v>0.6525356890267991</v>
      </c>
      <c r="H18777" s="19" t="n">
        <v>0.5016669415449092</v>
      </c>
      <c r="I18777" s="19" t="n">
        <v>0.44632891875452213</v>
      </c>
    </row>
    <row r="18778">
      <c r="B18778" s="8" t="s">
        <v>3632</v>
      </c>
      <c r="C18778" s="15" t="n">
        <v>0.17487109238047172</v>
      </c>
      <c r="D18778" s="15" t="n">
        <v>0.2475859310675088</v>
      </c>
      <c r="E18778" s="15" t="n">
        <v>0.3004881297836499</v>
      </c>
      <c r="F18778" s="15" t="n">
        <v>0.7120481012703443</v>
      </c>
      <c r="G18778" s="15" t="n">
        <v>0.6700334263129979</v>
      </c>
      <c r="H18778" s="15" t="n">
        <v>0.5303709230470307</v>
      </c>
      <c r="I18778" s="15" t="n">
        <v>0.5049341643930514</v>
      </c>
    </row>
    <row r="18779">
      <c r="B18779" s="8" t="s">
        <v>3633</v>
      </c>
      <c r="C18779" s="19" t="n">
        <v>0.2214588088408308</v>
      </c>
      <c r="D18779" s="19" t="n">
        <v>0.28011891779795656</v>
      </c>
      <c r="E18779" s="19" t="n">
        <v>0.2462529315062953</v>
      </c>
      <c r="F18779" s="19" t="n">
        <v>0.7069779404655214</v>
      </c>
      <c r="G18779" s="19" t="n">
        <v>0.6780858867072738</v>
      </c>
      <c r="H18779" s="19" t="n">
        <v>0.5320266694103462</v>
      </c>
      <c r="I18779" s="19" t="n">
        <v>0.41747061773747746</v>
      </c>
    </row>
    <row r="18780">
      <c r="B18780" s="8" t="s">
        <v>3634</v>
      </c>
      <c r="C18780" s="15" t="n">
        <v>0.22803568504859317</v>
      </c>
      <c r="D18780" s="15" t="n">
        <v>0.2928564503643539</v>
      </c>
      <c r="E18780" s="15" t="n">
        <v>0.30117859316448986</v>
      </c>
      <c r="F18780" s="15" t="n">
        <v>0.7434033101306933</v>
      </c>
      <c r="G18780" s="15" t="n">
        <v>0.7082291955228988</v>
      </c>
      <c r="H18780" s="15" t="n">
        <v>0.50562647695586</v>
      </c>
      <c r="I18780" s="15" t="n">
        <v>0.5245396723847506</v>
      </c>
    </row>
    <row r="18781">
      <c r="B18781" s="8" t="s">
        <v>3635</v>
      </c>
      <c r="C18781" s="19" t="n">
        <v>0.28643781678336533</v>
      </c>
      <c r="D18781" s="19" t="n">
        <v>0.29527731642305416</v>
      </c>
      <c r="E18781" s="19" t="n">
        <v>0.34872479187032945</v>
      </c>
      <c r="F18781" s="19" t="n">
        <v>0.7236766024618259</v>
      </c>
      <c r="G18781" s="19" t="n">
        <v>0.5934249799376383</v>
      </c>
      <c r="H18781" s="19" t="n">
        <v>0.41214092008709063</v>
      </c>
      <c r="I18781" s="19" t="n">
        <v>0.4439430519614615</v>
      </c>
    </row>
    <row r="18782">
      <c r="B18782" s="8" t="s">
        <v>3636</v>
      </c>
      <c r="C18782" s="15" t="n">
        <v>0.2017158712594811</v>
      </c>
      <c r="D18782" s="15" t="n">
        <v>0.2870461000271456</v>
      </c>
      <c r="E18782" s="15" t="n">
        <v>0.280825895194982</v>
      </c>
      <c r="F18782" s="15" t="n">
        <v>0.7264307072450785</v>
      </c>
      <c r="G18782" s="15" t="n">
        <v>0.6625954924833186</v>
      </c>
      <c r="H18782" s="15" t="n">
        <v>0.5018388912346955</v>
      </c>
      <c r="I18782" s="15" t="n">
        <v>0.44828977392901426</v>
      </c>
    </row>
    <row r="18783">
      <c r="B18783" s="8" t="s">
        <v>3637</v>
      </c>
      <c r="C18783" s="19" t="n">
        <v>0.2127303724731887</v>
      </c>
      <c r="D18783" s="19" t="n">
        <v>0.271940862953965</v>
      </c>
      <c r="E18783" s="19" t="n">
        <v>0.34049066781159304</v>
      </c>
      <c r="F18783" s="19" t="n">
        <v>0.7063920410585437</v>
      </c>
      <c r="G18783" s="19" t="n">
        <v>0.6907301266879037</v>
      </c>
      <c r="H18783" s="19" t="n">
        <v>0.4855050190971689</v>
      </c>
      <c r="I18783" s="19" t="n">
        <v>0.4819766210578083</v>
      </c>
    </row>
    <row r="18784">
      <c r="B18784" s="8" t="s">
        <v>3638</v>
      </c>
      <c r="C18784" s="15" t="n">
        <v>0.2625399744352821</v>
      </c>
      <c r="D18784" s="15" t="n">
        <v>0.3112757375687195</v>
      </c>
      <c r="E18784" s="15" t="n">
        <v>0.30209839932614024</v>
      </c>
      <c r="F18784" s="15" t="n">
        <v>0.6940362703915544</v>
      </c>
      <c r="G18784" s="15" t="n">
        <v>0.5948626740194255</v>
      </c>
      <c r="H18784" s="15" t="n">
        <v>0.4428210847690067</v>
      </c>
      <c r="I18784" s="15" t="n">
        <v>0.43147455320324757</v>
      </c>
    </row>
    <row r="18785">
      <c r="B18785" s="8" t="s">
        <v>3639</v>
      </c>
      <c r="C18785" s="19" t="n">
        <v>0.12781783589913176</v>
      </c>
      <c r="D18785" s="19" t="n">
        <v>0.23446644218593982</v>
      </c>
      <c r="E18785" s="19" t="n">
        <v>0.33577892702534207</v>
      </c>
      <c r="F18785" s="19" t="n">
        <v>0.7225276793142844</v>
      </c>
      <c r="G18785" s="19" t="n">
        <v>0.7345218008655399</v>
      </c>
      <c r="H18785" s="19" t="n">
        <v>0.47698240065808195</v>
      </c>
      <c r="I18785" s="19" t="n">
        <v>0.5775998291453729</v>
      </c>
    </row>
    <row r="18786">
      <c r="B18786" s="8" t="s">
        <v>3640</v>
      </c>
      <c r="C18786" s="15" t="n">
        <v>0.2612224218359881</v>
      </c>
      <c r="D18786" s="15" t="n">
        <v>0.25804721250430174</v>
      </c>
      <c r="E18786" s="15" t="n">
        <v>0.3589920735838576</v>
      </c>
      <c r="F18786" s="15" t="n">
        <v>0.63960367605185</v>
      </c>
      <c r="G18786" s="15" t="n">
        <v>0.638144459804124</v>
      </c>
      <c r="H18786" s="15" t="n">
        <v>0.3925636081067555</v>
      </c>
      <c r="I18786" s="15" t="n">
        <v>0.48021923196504396</v>
      </c>
    </row>
    <row r="18787">
      <c r="B18787" s="8" t="s">
        <v>3641</v>
      </c>
      <c r="C18787" s="19" t="n">
        <v>0.14705559643558674</v>
      </c>
      <c r="D18787" s="19" t="n">
        <v>0.31644494505543086</v>
      </c>
      <c r="E18787" s="19" t="n">
        <v>0.2972207309682141</v>
      </c>
      <c r="F18787" s="19" t="n">
        <v>0.6733559661078389</v>
      </c>
      <c r="G18787" s="19" t="n">
        <v>0.6401028127512804</v>
      </c>
      <c r="H18787" s="19" t="n">
        <v>0.44510223489335526</v>
      </c>
      <c r="I18787" s="19" t="n">
        <v>0.4791907487657701</v>
      </c>
    </row>
    <row r="18788">
      <c r="B18788" s="8" t="s">
        <v>3642</v>
      </c>
      <c r="C18788" s="15" t="n">
        <v>0.23200653493479295</v>
      </c>
      <c r="D18788" s="15" t="n">
        <v>0.37650636869547793</v>
      </c>
      <c r="E18788" s="15" t="n">
        <v>0.19269137833350575</v>
      </c>
      <c r="F18788" s="15" t="n">
        <v>0.729592156500562</v>
      </c>
      <c r="G18788" s="15" t="n">
        <v>0.651931807797606</v>
      </c>
      <c r="H18788" s="15" t="n">
        <v>0.5216225584165671</v>
      </c>
      <c r="I18788" s="15" t="n">
        <v>0.5195836249583919</v>
      </c>
    </row>
    <row r="18789">
      <c r="B18789" s="8" t="s">
        <v>3643</v>
      </c>
      <c r="C18789" s="19" t="n">
        <v>0.28821740363125403</v>
      </c>
      <c r="D18789" s="19" t="n">
        <v>0.2366101643334279</v>
      </c>
      <c r="E18789" s="19" t="n">
        <v>0.24970122755458912</v>
      </c>
      <c r="F18789" s="19" t="n">
        <v>0.6932873554230865</v>
      </c>
      <c r="G18789" s="19" t="n">
        <v>0.7005145221800705</v>
      </c>
      <c r="H18789" s="19" t="n">
        <v>0.4545991196052092</v>
      </c>
      <c r="I18789" s="19" t="n">
        <v>0.5359555208252565</v>
      </c>
    </row>
    <row r="18790">
      <c r="B18790" s="8" t="s">
        <v>3644</v>
      </c>
      <c r="C18790" s="15" t="n">
        <v>0.24066678675077413</v>
      </c>
      <c r="D18790" s="15" t="n">
        <v>0.25000022833544844</v>
      </c>
      <c r="E18790" s="15" t="n">
        <v>0.23076237903337635</v>
      </c>
      <c r="F18790" s="15" t="n">
        <v>0.7381971444361544</v>
      </c>
      <c r="G18790" s="15" t="n">
        <v>0.6994777277376031</v>
      </c>
      <c r="H18790" s="15" t="n">
        <v>0.4776432026575459</v>
      </c>
      <c r="I18790" s="15" t="n">
        <v>0.5012627404708305</v>
      </c>
    </row>
    <row r="18791">
      <c r="B18791" s="8" t="s">
        <v>3645</v>
      </c>
      <c r="C18791" s="19" t="n">
        <v>0.28775937497166204</v>
      </c>
      <c r="D18791" s="19" t="n">
        <v>0.15869630138800353</v>
      </c>
      <c r="E18791" s="19" t="n">
        <v>0.3935818761962756</v>
      </c>
      <c r="F18791" s="19" t="n">
        <v>0.6866246657118479</v>
      </c>
      <c r="G18791" s="19" t="n">
        <v>0.6440355995850723</v>
      </c>
      <c r="H18791" s="19" t="n">
        <v>0.49225655052761097</v>
      </c>
      <c r="I18791" s="19" t="n">
        <v>0.45382115578586313</v>
      </c>
    </row>
    <row r="18792">
      <c r="B18792" s="8" t="s">
        <v>3646</v>
      </c>
      <c r="C18792" s="15" t="n">
        <v>0.24604668172824806</v>
      </c>
      <c r="D18792" s="15" t="n">
        <v>0.2494837404786501</v>
      </c>
      <c r="E18792" s="15" t="n">
        <v>0.289648912815418</v>
      </c>
      <c r="F18792" s="15" t="n">
        <v>0.7334927998044715</v>
      </c>
      <c r="G18792" s="15" t="n">
        <v>0.6827415238461108</v>
      </c>
      <c r="H18792" s="15" t="n">
        <v>0.5782646851180738</v>
      </c>
      <c r="I18792" s="15" t="n">
        <v>0.5787972151922317</v>
      </c>
    </row>
    <row r="18793">
      <c r="B18793" s="8" t="s">
        <v>3647</v>
      </c>
      <c r="C18793" s="19" t="n">
        <v>0.2905705340917011</v>
      </c>
      <c r="D18793" s="19" t="n">
        <v>0.24538759568093316</v>
      </c>
      <c r="E18793" s="19" t="n">
        <v>0.2895740669992091</v>
      </c>
      <c r="F18793" s="19" t="n">
        <v>0.7440192413390729</v>
      </c>
      <c r="G18793" s="19" t="n">
        <v>0.6983612937506717</v>
      </c>
      <c r="H18793" s="19" t="n">
        <v>0.6181776472636795</v>
      </c>
      <c r="I18793" s="19" t="n">
        <v>0.5800886016620449</v>
      </c>
    </row>
    <row r="18794">
      <c r="B18794" s="8" t="s">
        <v>3648</v>
      </c>
      <c r="C18794" s="15" t="n">
        <v>0.15487451409176467</v>
      </c>
      <c r="D18794" s="15" t="n">
        <v>0.18464278114637525</v>
      </c>
      <c r="E18794" s="15" t="n">
        <v>0.32422551265180777</v>
      </c>
      <c r="F18794" s="15" t="n">
        <v>0.67009903677691</v>
      </c>
      <c r="G18794" s="15" t="n">
        <v>0.7060074256857498</v>
      </c>
      <c r="H18794" s="15" t="n">
        <v>0.4655117968185971</v>
      </c>
      <c r="I18794" s="15" t="n">
        <v>0.4368400511701455</v>
      </c>
    </row>
    <row r="18795">
      <c r="B18795" s="8" t="s">
        <v>3649</v>
      </c>
      <c r="C18795" s="19" t="n">
        <v>0.36764134240665314</v>
      </c>
      <c r="D18795" s="19" t="n">
        <v>0.2835090525614068</v>
      </c>
      <c r="E18795" s="19" t="n">
        <v>0.26001962956794616</v>
      </c>
      <c r="F18795" s="19" t="n">
        <v>0.6729033270485735</v>
      </c>
      <c r="G18795" s="19" t="n">
        <v>0.6756953355293084</v>
      </c>
      <c r="H18795" s="19" t="n">
        <v>0.5054655144486884</v>
      </c>
      <c r="I18795" s="19" t="n">
        <v>0.5329996269288386</v>
      </c>
    </row>
    <row r="18796">
      <c r="B18796" s="8" t="s">
        <v>3650</v>
      </c>
      <c r="C18796" s="15" t="n">
        <v>0.16860455212453018</v>
      </c>
      <c r="D18796" s="15" t="n">
        <v>0.18295205635004874</v>
      </c>
      <c r="E18796" s="15" t="n">
        <v>0.3957434710766357</v>
      </c>
      <c r="F18796" s="15" t="n">
        <v>0.6995701150437323</v>
      </c>
      <c r="G18796" s="15" t="n">
        <v>0.6457372762553828</v>
      </c>
      <c r="H18796" s="15" t="n">
        <v>0.4242555280255915</v>
      </c>
      <c r="I18796" s="15" t="n">
        <v>0.4846438764728914</v>
      </c>
    </row>
    <row r="18797">
      <c r="B18797" s="8" t="s">
        <v>3651</v>
      </c>
      <c r="C18797" s="19" t="n">
        <v>0.24785847771798475</v>
      </c>
      <c r="D18797" s="19" t="n">
        <v>0.24280814747265117</v>
      </c>
      <c r="E18797" s="19" t="n">
        <v>0.2541847359180339</v>
      </c>
      <c r="F18797" s="19" t="n">
        <v>0.7109047335601204</v>
      </c>
      <c r="G18797" s="19" t="n">
        <v>0.6773737474008462</v>
      </c>
      <c r="H18797" s="19" t="n">
        <v>0.47998621762838783</v>
      </c>
      <c r="I18797" s="19" t="n">
        <v>0.5547740401009825</v>
      </c>
    </row>
    <row r="18798">
      <c r="B18798" s="8" t="s">
        <v>3652</v>
      </c>
      <c r="C18798" s="15" t="n">
        <v>0.20800461534444492</v>
      </c>
      <c r="D18798" s="15" t="n">
        <v>0.35772636017891796</v>
      </c>
      <c r="E18798" s="15" t="n">
        <v>0.2658658658732032</v>
      </c>
      <c r="F18798" s="15" t="n">
        <v>0.6625182467331524</v>
      </c>
      <c r="G18798" s="15" t="n">
        <v>0.6756692824484926</v>
      </c>
      <c r="H18798" s="15" t="n">
        <v>0.5512531427371768</v>
      </c>
      <c r="I18798" s="15" t="n">
        <v>0.5207103435059017</v>
      </c>
    </row>
    <row r="18799">
      <c r="B18799" s="8" t="s">
        <v>3653</v>
      </c>
      <c r="C18799" s="19" t="n">
        <v>0.25332663815138945</v>
      </c>
      <c r="D18799" s="19" t="n">
        <v>0.2071319996911737</v>
      </c>
      <c r="E18799" s="19" t="n">
        <v>0.3251376081294752</v>
      </c>
      <c r="F18799" s="19" t="n">
        <v>0.6237769650545978</v>
      </c>
      <c r="G18799" s="19" t="n">
        <v>0.6127893861059295</v>
      </c>
      <c r="H18799" s="19" t="n">
        <v>0.4272939338902174</v>
      </c>
      <c r="I18799" s="19" t="n">
        <v>0.39634944808968336</v>
      </c>
    </row>
    <row r="18800">
      <c r="B18800" s="8" t="s">
        <v>3654</v>
      </c>
      <c r="C18800" s="15" t="n">
        <v>0.3382092540553642</v>
      </c>
      <c r="D18800" s="15" t="n">
        <v>0.27907515944955347</v>
      </c>
      <c r="E18800" s="15" t="n">
        <v>0.3706065421628573</v>
      </c>
      <c r="F18800" s="15" t="n">
        <v>0.6394890739524554</v>
      </c>
      <c r="G18800" s="15" t="n">
        <v>0.5559790890301124</v>
      </c>
      <c r="H18800" s="15" t="n">
        <v>0.41591903850512585</v>
      </c>
      <c r="I18800" s="15" t="n">
        <v>0.3613256125404453</v>
      </c>
    </row>
    <row r="18801">
      <c r="B18801" s="8" t="s">
        <v>3655</v>
      </c>
      <c r="C18801" s="19" t="n">
        <v>0.2439864585372482</v>
      </c>
      <c r="D18801" s="19" t="n">
        <v>0.21426170329321656</v>
      </c>
      <c r="E18801" s="19" t="n">
        <v>0.2746502374791352</v>
      </c>
      <c r="F18801" s="19" t="n">
        <v>0.6918484493152263</v>
      </c>
      <c r="G18801" s="19" t="n">
        <v>0.6652955096321365</v>
      </c>
      <c r="H18801" s="19" t="n">
        <v>0.427329111895712</v>
      </c>
      <c r="I18801" s="19" t="n">
        <v>0.40535689679658676</v>
      </c>
    </row>
    <row r="18802">
      <c r="B18802" s="8" t="s">
        <v>3656</v>
      </c>
      <c r="C18802" s="15" t="n">
        <v>0.2615587978666897</v>
      </c>
      <c r="D18802" s="15" t="n">
        <v>0.1651712197871591</v>
      </c>
      <c r="E18802" s="15" t="n">
        <v>0.32521003967087614</v>
      </c>
      <c r="F18802" s="15" t="n">
        <v>0.658988281846863</v>
      </c>
      <c r="G18802" s="15" t="n">
        <v>0.6669595670403532</v>
      </c>
      <c r="H18802" s="15" t="n">
        <v>0.441657312634871</v>
      </c>
      <c r="I18802" s="15" t="n">
        <v>0.42287973401058204</v>
      </c>
    </row>
    <row r="18803">
      <c r="B18803" s="8" t="s">
        <v>3657</v>
      </c>
      <c r="C18803" s="19" t="n">
        <v>0.2762699056635056</v>
      </c>
      <c r="D18803" s="19" t="n">
        <v>0.25541949900696226</v>
      </c>
      <c r="E18803" s="19" t="n">
        <v>0.26273729831480996</v>
      </c>
      <c r="F18803" s="19" t="n">
        <v>0.698391672453342</v>
      </c>
      <c r="G18803" s="19" t="n">
        <v>0.6462822583823019</v>
      </c>
      <c r="H18803" s="19" t="n">
        <v>0.49701735881868875</v>
      </c>
      <c r="I18803" s="19" t="n">
        <v>0.4713449145888599</v>
      </c>
    </row>
    <row r="18804">
      <c r="B18804" s="8" t="s">
        <v>3658</v>
      </c>
      <c r="C18804" s="15" t="n">
        <v>0.34400951614593267</v>
      </c>
      <c r="D18804" s="15" t="n">
        <v>0.22142882824859517</v>
      </c>
      <c r="E18804" s="15" t="n">
        <v>0.3093550107706107</v>
      </c>
      <c r="F18804" s="15" t="n">
        <v>0.6547269443348962</v>
      </c>
      <c r="G18804" s="15" t="n">
        <v>0.6053007766089664</v>
      </c>
      <c r="H18804" s="15" t="n">
        <v>0.3969445574362074</v>
      </c>
      <c r="I18804" s="15" t="n">
        <v>0.4190202763891739</v>
      </c>
    </row>
    <row r="18805">
      <c r="B18805" s="8" t="s">
        <v>3659</v>
      </c>
      <c r="C18805" s="19" t="n">
        <v>0.2581656006904426</v>
      </c>
      <c r="D18805" s="19" t="n">
        <v>0.2901334828424648</v>
      </c>
      <c r="E18805" s="19" t="n">
        <v>0.3090835303467721</v>
      </c>
      <c r="F18805" s="19" t="n">
        <v>0.6650171590933961</v>
      </c>
      <c r="G18805" s="19" t="n">
        <v>0.6701669113142115</v>
      </c>
      <c r="H18805" s="19" t="n">
        <v>0.37228027936324676</v>
      </c>
      <c r="I18805" s="19" t="n">
        <v>0.5607230927760901</v>
      </c>
    </row>
    <row r="18806">
      <c r="B18806" s="8" t="s">
        <v>3660</v>
      </c>
      <c r="C18806" s="15" t="n">
        <v>0.223582415538217</v>
      </c>
      <c r="D18806" s="15" t="n">
        <v>0.21822121563703434</v>
      </c>
      <c r="E18806" s="15" t="n">
        <v>0.3396126661870926</v>
      </c>
      <c r="F18806" s="15" t="n">
        <v>0.7141204454994775</v>
      </c>
      <c r="G18806" s="15" t="n">
        <v>0.7345895515687527</v>
      </c>
      <c r="H18806" s="15" t="n">
        <v>0.6307147898953086</v>
      </c>
      <c r="I18806" s="15" t="n">
        <v>0.5686939047626642</v>
      </c>
    </row>
    <row r="18807">
      <c r="B18807" s="8" t="s">
        <v>3661</v>
      </c>
      <c r="C18807" s="19" t="n">
        <v>0.2001861888230685</v>
      </c>
      <c r="D18807" s="19" t="n">
        <v>0.2830402704325456</v>
      </c>
      <c r="E18807" s="19" t="n">
        <v>0.39533686304372817</v>
      </c>
      <c r="F18807" s="19" t="n">
        <v>0.7451909657187418</v>
      </c>
      <c r="G18807" s="19" t="n">
        <v>0.6381657898918975</v>
      </c>
      <c r="H18807" s="19" t="n">
        <v>0.4269155398228516</v>
      </c>
      <c r="I18807" s="19" t="n">
        <v>0.5499659182215447</v>
      </c>
    </row>
    <row r="18808">
      <c r="B18808" s="8" t="s">
        <v>3662</v>
      </c>
      <c r="C18808" s="15" t="n">
        <v>0.23672466226994904</v>
      </c>
      <c r="D18808" s="15" t="n">
        <v>0.26837911803581815</v>
      </c>
      <c r="E18808" s="15" t="n">
        <v>0.2971448988010654</v>
      </c>
      <c r="F18808" s="15" t="n">
        <v>0.7077218880868931</v>
      </c>
      <c r="G18808" s="15" t="n">
        <v>0.6795530884684507</v>
      </c>
      <c r="H18808" s="15" t="n">
        <v>0.4750174552646376</v>
      </c>
      <c r="I18808" s="15" t="n">
        <v>0.5162045792671877</v>
      </c>
    </row>
    <row r="18809">
      <c r="B18809" s="8" t="s">
        <v>3663</v>
      </c>
      <c r="C18809" s="19" t="n">
        <v>0.33266484113735206</v>
      </c>
      <c r="D18809" s="19" t="n">
        <v>0.30664177439918533</v>
      </c>
      <c r="E18809" s="19" t="n">
        <v>0.1933992505530867</v>
      </c>
      <c r="F18809" s="19" t="n">
        <v>0.6956289039843474</v>
      </c>
      <c r="G18809" s="19" t="n">
        <v>0.6884119721620265</v>
      </c>
      <c r="H18809" s="19" t="n">
        <v>0.43268466336491296</v>
      </c>
      <c r="I18809" s="19" t="n">
        <v>0.6830834155276125</v>
      </c>
    </row>
    <row r="18810">
      <c r="B18810" s="8" t="s">
        <v>3664</v>
      </c>
      <c r="C18810" s="15" t="n">
        <v>0.25988678752784167</v>
      </c>
      <c r="D18810" s="15" t="n">
        <v>0.23274749683642743</v>
      </c>
      <c r="E18810" s="15" t="n">
        <v>0.27530849260841106</v>
      </c>
      <c r="F18810" s="15" t="n">
        <v>0.6964530839891824</v>
      </c>
      <c r="G18810" s="15" t="n">
        <v>0.6730856461671079</v>
      </c>
      <c r="H18810" s="15" t="n">
        <v>0.4867991302929589</v>
      </c>
      <c r="I18810" s="15" t="n">
        <v>0.4845367272079305</v>
      </c>
    </row>
    <row r="18811">
      <c r="B18811" s="8" t="s">
        <v>3665</v>
      </c>
      <c r="C18811" s="19" t="n">
        <v>0.24562482011612163</v>
      </c>
      <c r="D18811" s="19" t="n">
        <v>0.2608330774874084</v>
      </c>
      <c r="E18811" s="19" t="n">
        <v>0.2812461866423034</v>
      </c>
      <c r="F18811" s="19" t="n">
        <v>0.7040803607504789</v>
      </c>
      <c r="G18811" s="19" t="n">
        <v>0.6588887872116942</v>
      </c>
      <c r="H18811" s="19" t="n">
        <v>0.4695983468058097</v>
      </c>
      <c r="I18811" s="19" t="n">
        <v>0.48155677693335835</v>
      </c>
    </row>
    <row r="18812">
      <c r="B18812" s="8" t="s">
        <v>3666</v>
      </c>
      <c r="C18812" s="15" t="n">
        <v>0.21215649367490486</v>
      </c>
      <c r="D18812" s="15" t="n">
        <v>0.25495264309169063</v>
      </c>
      <c r="E18812" s="15" t="n">
        <v>0.22002616323511615</v>
      </c>
      <c r="F18812" s="15" t="n">
        <v>0.6869138201297369</v>
      </c>
      <c r="G18812" s="15" t="n">
        <v>0.6891918676785348</v>
      </c>
      <c r="H18812" s="15" t="n">
        <v>0.5454865060834175</v>
      </c>
      <c r="I18812" s="15" t="n">
        <v>0.5837559643673231</v>
      </c>
    </row>
    <row r="18813">
      <c r="B18813" s="8" t="s">
        <v>3667</v>
      </c>
      <c r="C18813" s="19" t="n">
        <v>0.3086641906691697</v>
      </c>
      <c r="D18813" s="19" t="n">
        <v>0.27326899655125975</v>
      </c>
      <c r="E18813" s="19" t="n">
        <v>0.2294748962594712</v>
      </c>
      <c r="F18813" s="19" t="n">
        <v>0.6784501244325665</v>
      </c>
      <c r="G18813" s="19" t="n">
        <v>0.658932278009875</v>
      </c>
      <c r="H18813" s="19" t="n">
        <v>0.39060637532624715</v>
      </c>
      <c r="I18813" s="19" t="n">
        <v>0.5505293285256296</v>
      </c>
    </row>
    <row r="18814">
      <c r="B18814" s="8" t="s">
        <v>3668</v>
      </c>
      <c r="C18814" s="15" t="n">
        <v>0.33246735293460095</v>
      </c>
      <c r="D18814" s="15" t="n">
        <v>0.1304428080438468</v>
      </c>
      <c r="E18814" s="15" t="n">
        <v>0.34008357752615537</v>
      </c>
      <c r="F18814" s="15" t="n">
        <v>0.7056467967096153</v>
      </c>
      <c r="G18814" s="15" t="n">
        <v>0.6699103509331483</v>
      </c>
      <c r="H18814" s="15" t="n">
        <v>0.47304133184574665</v>
      </c>
      <c r="I18814" s="15" t="n">
        <v>0.48467919028789946</v>
      </c>
    </row>
    <row r="18815">
      <c r="B18815" s="8" t="s">
        <v>3669</v>
      </c>
      <c r="C18815" s="19" t="n">
        <v>0.12410531137248315</v>
      </c>
      <c r="D18815" s="19" t="n">
        <v>0.24408109125488098</v>
      </c>
      <c r="E18815" s="19" t="n">
        <v>0.3405853572298604</v>
      </c>
      <c r="F18815" s="19" t="n">
        <v>0.6889365005986589</v>
      </c>
      <c r="G18815" s="19" t="n">
        <v>0.6827461719278878</v>
      </c>
      <c r="H18815" s="19" t="n">
        <v>0.4924757950007193</v>
      </c>
      <c r="I18815" s="19" t="n">
        <v>0.44973413412600566</v>
      </c>
    </row>
    <row r="18816">
      <c r="B18816" s="8" t="s">
        <v>3670</v>
      </c>
      <c r="C18816" s="15" t="n">
        <v>0.2544448316917791</v>
      </c>
      <c r="D18816" s="15" t="n">
        <v>0.22698399226164226</v>
      </c>
      <c r="E18816" s="15" t="n">
        <v>0.3841954008740903</v>
      </c>
      <c r="F18816" s="15" t="n">
        <v>0.679556830788615</v>
      </c>
      <c r="G18816" s="15" t="n">
        <v>0.5816604679867168</v>
      </c>
      <c r="H18816" s="15" t="n">
        <v>0.33828792395990404</v>
      </c>
      <c r="I18816" s="15" t="n">
        <v>0.4554831226004289</v>
      </c>
    </row>
    <row r="18817">
      <c r="B18817" s="8" t="s">
        <v>3671</v>
      </c>
      <c r="C18817" s="19" t="n">
        <v>0.15820758105849797</v>
      </c>
      <c r="D18817" s="19" t="n">
        <v>0.22187997652504826</v>
      </c>
      <c r="E18817" s="19" t="n">
        <v>0.37479228102890816</v>
      </c>
      <c r="F18817" s="19" t="n">
        <v>0.7125920876041557</v>
      </c>
      <c r="G18817" s="19" t="n">
        <v>0.6551696287659622</v>
      </c>
      <c r="H18817" s="19" t="n">
        <v>0.48337439129359333</v>
      </c>
      <c r="I18817" s="19" t="n">
        <v>0.4771070472950963</v>
      </c>
    </row>
    <row r="18818">
      <c r="B18818" s="8" t="s">
        <v>3672</v>
      </c>
      <c r="C18818" s="15" t="n">
        <v>0.3133875785685347</v>
      </c>
      <c r="D18818" s="15" t="n">
        <v>0.32618348461433166</v>
      </c>
      <c r="E18818" s="15" t="n">
        <v>0.2922813306241955</v>
      </c>
      <c r="F18818" s="15" t="n">
        <v>0.6802566266618639</v>
      </c>
      <c r="G18818" s="15" t="n">
        <v>0.654783235491206</v>
      </c>
      <c r="H18818" s="15" t="n">
        <v>0.5133085817185317</v>
      </c>
      <c r="I18818" s="15" t="n">
        <v>0.49309195724968763</v>
      </c>
    </row>
    <row r="18819">
      <c r="B18819" s="8" t="s">
        <v>3673</v>
      </c>
      <c r="C18819" s="19" t="n">
        <v>0.2402978885484376</v>
      </c>
      <c r="D18819" s="19" t="n">
        <v>0.28894766151452006</v>
      </c>
      <c r="E18819" s="19" t="n">
        <v>0.3145180978986655</v>
      </c>
      <c r="F18819" s="19" t="n">
        <v>0.7168228307673136</v>
      </c>
      <c r="G18819" s="19" t="n">
        <v>0.633712692815463</v>
      </c>
      <c r="H18819" s="19" t="n">
        <v>0.534846164478985</v>
      </c>
      <c r="I18819" s="19" t="n">
        <v>0.5635131291166809</v>
      </c>
    </row>
    <row r="18820">
      <c r="B18820" s="8" t="s">
        <v>3674</v>
      </c>
      <c r="C18820" s="15" t="n">
        <v>0.13581620230817715</v>
      </c>
      <c r="D18820" s="15" t="n">
        <v>0.2527707274350993</v>
      </c>
      <c r="E18820" s="15" t="n">
        <v>0.2854742285620027</v>
      </c>
      <c r="F18820" s="15" t="n">
        <v>0.7025083409259734</v>
      </c>
      <c r="G18820" s="15" t="n">
        <v>0.6849295214685578</v>
      </c>
      <c r="H18820" s="15" t="n">
        <v>0.4033768015257601</v>
      </c>
      <c r="I18820" s="15" t="n">
        <v>0.5424808217474887</v>
      </c>
    </row>
    <row r="18821">
      <c r="B18821" s="8" t="s">
        <v>3675</v>
      </c>
      <c r="C18821" s="19" t="n">
        <v>0.29800754032445076</v>
      </c>
      <c r="D18821" s="19" t="n">
        <v>0.15869057162805605</v>
      </c>
      <c r="E18821" s="19" t="n">
        <v>0.3425411301064508</v>
      </c>
      <c r="F18821" s="19" t="n">
        <v>0.666384417667051</v>
      </c>
      <c r="G18821" s="19" t="n">
        <v>0.686581643100613</v>
      </c>
      <c r="H18821" s="19" t="n">
        <v>0.46711473835830675</v>
      </c>
      <c r="I18821" s="19" t="n">
        <v>0.5652382452963078</v>
      </c>
    </row>
    <row r="18822">
      <c r="B18822" s="8" t="s">
        <v>3676</v>
      </c>
      <c r="C18822" s="15" t="n">
        <v>0.23132986949260603</v>
      </c>
      <c r="D18822" s="15" t="n">
        <v>0.20261476878289142</v>
      </c>
      <c r="E18822" s="15" t="n">
        <v>0.2795195630360491</v>
      </c>
      <c r="F18822" s="15" t="n">
        <v>0.7177057278952902</v>
      </c>
      <c r="G18822" s="15" t="n">
        <v>0.6839283620583255</v>
      </c>
      <c r="H18822" s="15" t="n">
        <v>0.5025766456677367</v>
      </c>
      <c r="I18822" s="15" t="n">
        <v>0.47675952415128675</v>
      </c>
    </row>
    <row r="18823">
      <c r="B18823" s="8" t="s">
        <v>3677</v>
      </c>
      <c r="C18823" s="19" t="n">
        <v>0.18983860646960982</v>
      </c>
      <c r="D18823" s="19" t="n">
        <v>0.28091214459967073</v>
      </c>
      <c r="E18823" s="19" t="n">
        <v>0.24921219043628995</v>
      </c>
      <c r="F18823" s="19" t="n">
        <v>0.7137808187009139</v>
      </c>
      <c r="G18823" s="19" t="n">
        <v>0.743156074361473</v>
      </c>
      <c r="H18823" s="19" t="n">
        <v>0.5259760219576479</v>
      </c>
      <c r="I18823" s="19" t="n">
        <v>0.5283065049169219</v>
      </c>
    </row>
    <row r="18824">
      <c r="B18824" s="8" t="s">
        <v>3678</v>
      </c>
      <c r="C18824" s="15" t="n">
        <v>0.17209414768629527</v>
      </c>
      <c r="D18824" s="15" t="n">
        <v>0.23645071149775726</v>
      </c>
      <c r="E18824" s="15" t="n">
        <v>0.2752241488731836</v>
      </c>
      <c r="F18824" s="15" t="n">
        <v>0.7183334622055316</v>
      </c>
      <c r="G18824" s="15" t="n">
        <v>0.6984148635213864</v>
      </c>
      <c r="H18824" s="15" t="n">
        <v>0.5295892906698351</v>
      </c>
      <c r="I18824" s="15" t="n">
        <v>0.6009704018415672</v>
      </c>
    </row>
    <row r="18825">
      <c r="B18825" s="8" t="s">
        <v>3679</v>
      </c>
      <c r="C18825" s="19" t="n">
        <v>0.2666850972977486</v>
      </c>
      <c r="D18825" s="19" t="n">
        <v>0.27820795676521487</v>
      </c>
      <c r="E18825" s="19" t="n">
        <v>0.3063792972992856</v>
      </c>
      <c r="F18825" s="19" t="n">
        <v>0.6888586645656465</v>
      </c>
      <c r="G18825" s="19" t="n">
        <v>0.5984155407501529</v>
      </c>
      <c r="H18825" s="19" t="n">
        <v>0.37641874051476515</v>
      </c>
      <c r="I18825" s="19" t="n">
        <v>0.49321908603726805</v>
      </c>
    </row>
    <row r="18826">
      <c r="B18826" s="8" t="s">
        <v>3680</v>
      </c>
      <c r="C18826" s="15" t="n">
        <v>0.16885101306344463</v>
      </c>
      <c r="D18826" s="15" t="n">
        <v>0.30812138182449866</v>
      </c>
      <c r="E18826" s="15" t="n">
        <v>0.2146303255337007</v>
      </c>
      <c r="F18826" s="15" t="n">
        <v>0.672439663993321</v>
      </c>
      <c r="G18826" s="15" t="n">
        <v>0.7089331486042805</v>
      </c>
      <c r="H18826" s="15" t="n">
        <v>0.4057987411197123</v>
      </c>
      <c r="I18826" s="15" t="n">
        <v>0.5365581388981785</v>
      </c>
    </row>
    <row r="18827">
      <c r="B18827" s="8" t="s">
        <v>3681</v>
      </c>
      <c r="C18827" s="19" t="n">
        <v>0.3244624265254148</v>
      </c>
      <c r="D18827" s="19" t="n">
        <v>0.16574438038112166</v>
      </c>
      <c r="E18827" s="19" t="n">
        <v>0.34241045447249363</v>
      </c>
      <c r="F18827" s="19" t="n">
        <v>0.6615709082421615</v>
      </c>
      <c r="G18827" s="19" t="n">
        <v>0.6251235725492339</v>
      </c>
      <c r="H18827" s="19" t="n">
        <v>0.37983565951874526</v>
      </c>
      <c r="I18827" s="19" t="n">
        <v>0.44200449976226774</v>
      </c>
    </row>
    <row r="18828">
      <c r="B18828" s="8" t="s">
        <v>3682</v>
      </c>
      <c r="C18828" s="15" t="n">
        <v>0.19894134429636146</v>
      </c>
      <c r="D18828" s="15" t="n">
        <v>0.34258742777781825</v>
      </c>
      <c r="E18828" s="15" t="n">
        <v>0.25391881736045135</v>
      </c>
      <c r="F18828" s="15" t="n">
        <v>0.6569856303754904</v>
      </c>
      <c r="G18828" s="15" t="n">
        <v>0.6114209987655391</v>
      </c>
      <c r="H18828" s="15" t="n">
        <v>0.48365525194668546</v>
      </c>
      <c r="I18828" s="15" t="n">
        <v>0.4878777693750247</v>
      </c>
    </row>
    <row r="18829">
      <c r="B18829" s="8" t="s">
        <v>3683</v>
      </c>
      <c r="C18829" s="19" t="n">
        <v>0.3537235672978809</v>
      </c>
      <c r="D18829" s="19" t="n">
        <v>0.2498285257559893</v>
      </c>
      <c r="E18829" s="19" t="n">
        <v>0.36867752472735893</v>
      </c>
      <c r="F18829" s="19" t="n">
        <v>0.7516213035923269</v>
      </c>
      <c r="G18829" s="19" t="n">
        <v>0.6789367299657763</v>
      </c>
      <c r="H18829" s="19" t="n">
        <v>0.5227863382789152</v>
      </c>
      <c r="I18829" s="19" t="n">
        <v>0.5364630517840612</v>
      </c>
    </row>
    <row r="18830">
      <c r="B18830" s="8" t="s">
        <v>3684</v>
      </c>
      <c r="C18830" s="15" t="n">
        <v>0.3579030907248172</v>
      </c>
      <c r="D18830" s="15" t="n">
        <v>0.26397897755332367</v>
      </c>
      <c r="E18830" s="15" t="n">
        <v>0.18177818705764814</v>
      </c>
      <c r="F18830" s="15" t="n">
        <v>0.7018014030803313</v>
      </c>
      <c r="G18830" s="15" t="n">
        <v>0.6477194103053308</v>
      </c>
      <c r="H18830" s="15" t="n">
        <v>0.4750793004694352</v>
      </c>
      <c r="I18830" s="15" t="n">
        <v>0.5102097115802072</v>
      </c>
    </row>
    <row r="18831">
      <c r="B18831" s="8" t="s">
        <v>3685</v>
      </c>
      <c r="C18831" s="19" t="n">
        <v>0.3017019937854676</v>
      </c>
      <c r="D18831" s="19" t="n">
        <v>0.2281110752845513</v>
      </c>
      <c r="E18831" s="19" t="n">
        <v>0.33005572544706463</v>
      </c>
      <c r="F18831" s="19" t="n">
        <v>0.6760786118058439</v>
      </c>
      <c r="G18831" s="19" t="n">
        <v>0.6755618789617146</v>
      </c>
      <c r="H18831" s="19" t="n">
        <v>0.5115527738751785</v>
      </c>
      <c r="I18831" s="19" t="n">
        <v>0.5200787643626121</v>
      </c>
    </row>
    <row r="18832">
      <c r="B18832" s="8" t="s">
        <v>3686</v>
      </c>
      <c r="C18832" s="15" t="n">
        <v>0.2566943517734146</v>
      </c>
      <c r="D18832" s="15" t="n">
        <v>0.23689108537839676</v>
      </c>
      <c r="E18832" s="15" t="n">
        <v>0.3213848341247631</v>
      </c>
      <c r="F18832" s="15" t="n">
        <v>0.7571401856669853</v>
      </c>
      <c r="G18832" s="15" t="n">
        <v>0.6654505680563557</v>
      </c>
      <c r="H18832" s="15" t="n">
        <v>0.5342945205103372</v>
      </c>
      <c r="I18832" s="15" t="n">
        <v>0.4764969656683672</v>
      </c>
    </row>
    <row r="18833">
      <c r="B18833" s="8" t="s">
        <v>3687</v>
      </c>
      <c r="C18833" s="19" t="n">
        <v>0.26470047194487967</v>
      </c>
      <c r="D18833" s="19" t="n">
        <v>0.34394977880099226</v>
      </c>
      <c r="E18833" s="19" t="n">
        <v>0.25090931297864355</v>
      </c>
      <c r="F18833" s="19" t="n">
        <v>0.63878116466895</v>
      </c>
      <c r="G18833" s="19" t="n">
        <v>0.6866463736338085</v>
      </c>
      <c r="H18833" s="19" t="n">
        <v>0.390897122631886</v>
      </c>
      <c r="I18833" s="19" t="n">
        <v>0.48710456986514156</v>
      </c>
    </row>
    <row r="18834">
      <c r="B18834" s="8" t="s">
        <v>3688</v>
      </c>
      <c r="C18834" s="15" t="n">
        <v>0.18477136262457416</v>
      </c>
      <c r="D18834" s="15" t="n">
        <v>0.23600183792879514</v>
      </c>
      <c r="E18834" s="15" t="n">
        <v>0.3482732894941281</v>
      </c>
      <c r="F18834" s="15" t="n">
        <v>0.7458908620719735</v>
      </c>
      <c r="G18834" s="15" t="n">
        <v>0.7192649195531757</v>
      </c>
      <c r="H18834" s="15" t="n">
        <v>0.4342575472487153</v>
      </c>
      <c r="I18834" s="15" t="n">
        <v>0.6093699022831747</v>
      </c>
    </row>
    <row r="18835">
      <c r="B18835" s="8" t="s">
        <v>3689</v>
      </c>
      <c r="C18835" s="19" t="n">
        <v>0.3120319139841594</v>
      </c>
      <c r="D18835" s="19" t="n">
        <v>0.17033626425724874</v>
      </c>
      <c r="E18835" s="19" t="n">
        <v>0.3569001729587774</v>
      </c>
      <c r="F18835" s="19" t="n">
        <v>0.6753516433970317</v>
      </c>
      <c r="G18835" s="19" t="n">
        <v>0.6486411739637858</v>
      </c>
      <c r="H18835" s="19" t="n">
        <v>0.4544390413193448</v>
      </c>
      <c r="I18835" s="19" t="n">
        <v>0.4789202231996582</v>
      </c>
    </row>
    <row r="18836">
      <c r="B18836" s="8" t="s">
        <v>3690</v>
      </c>
      <c r="C18836" s="15" t="n">
        <v>0.1724212575679337</v>
      </c>
      <c r="D18836" s="15" t="n">
        <v>0.2874430519597827</v>
      </c>
      <c r="E18836" s="15" t="n">
        <v>0.23986479831101087</v>
      </c>
      <c r="F18836" s="15" t="n">
        <v>0.6915251175003944</v>
      </c>
      <c r="G18836" s="15" t="n">
        <v>0.7113057861720573</v>
      </c>
      <c r="H18836" s="15" t="n">
        <v>0.45270326763615315</v>
      </c>
      <c r="I18836" s="15" t="n">
        <v>0.5191675218235382</v>
      </c>
    </row>
    <row r="18837">
      <c r="B18837" s="8" t="s">
        <v>3691</v>
      </c>
      <c r="C18837" s="19" t="n">
        <v>0.37727296632386165</v>
      </c>
      <c r="D18837" s="19" t="n">
        <v>0.2135947931585167</v>
      </c>
      <c r="E18837" s="19" t="n">
        <v>0.29897876565915</v>
      </c>
      <c r="F18837" s="19" t="n">
        <v>0.6536986206446156</v>
      </c>
      <c r="G18837" s="19" t="n">
        <v>0.6274324402684516</v>
      </c>
      <c r="H18837" s="19" t="n">
        <v>0.408465689614212</v>
      </c>
      <c r="I18837" s="19" t="n">
        <v>0.49368731683601286</v>
      </c>
    </row>
    <row r="18838">
      <c r="B18838" s="8" t="s">
        <v>3692</v>
      </c>
      <c r="C18838" s="15" t="n">
        <v>0.2651635586944394</v>
      </c>
      <c r="D18838" s="15" t="n">
        <v>0.22687285249645373</v>
      </c>
      <c r="E18838" s="15" t="n">
        <v>0.2633326424478232</v>
      </c>
      <c r="F18838" s="15" t="n">
        <v>0.7517197146853885</v>
      </c>
      <c r="G18838" s="15" t="n">
        <v>0.7342031342683963</v>
      </c>
      <c r="H18838" s="15" t="n">
        <v>0.4468535175287649</v>
      </c>
      <c r="I18838" s="15" t="n">
        <v>0.5051288150093001</v>
      </c>
    </row>
    <row r="18839">
      <c r="B18839" s="8" t="s">
        <v>3693</v>
      </c>
      <c r="C18839" s="19" t="n">
        <v>0.30670275080927645</v>
      </c>
      <c r="D18839" s="19" t="n">
        <v>0.35880357182720796</v>
      </c>
      <c r="E18839" s="19" t="n">
        <v>0.22201648483883624</v>
      </c>
      <c r="F18839" s="19" t="n">
        <v>0.7142758817460891</v>
      </c>
      <c r="G18839" s="19" t="n">
        <v>0.6630216816114657</v>
      </c>
      <c r="H18839" s="19" t="n">
        <v>0.4212683503786016</v>
      </c>
      <c r="I18839" s="19" t="n">
        <v>0.5358166378146607</v>
      </c>
    </row>
    <row r="18840">
      <c r="B18840" s="8" t="s">
        <v>3694</v>
      </c>
      <c r="C18840" s="15" t="n">
        <v>0.3789185060719906</v>
      </c>
      <c r="D18840" s="15" t="n">
        <v>0.2125086292699892</v>
      </c>
      <c r="E18840" s="15" t="n">
        <v>0.3292448575383553</v>
      </c>
      <c r="F18840" s="15" t="n">
        <v>0.6982575797966859</v>
      </c>
      <c r="G18840" s="15" t="n">
        <v>0.6293125219200648</v>
      </c>
      <c r="H18840" s="15" t="n">
        <v>0.38515909188901465</v>
      </c>
      <c r="I18840" s="15" t="n">
        <v>0.5312166840527988</v>
      </c>
    </row>
    <row r="18841">
      <c r="B18841" s="8" t="s">
        <v>3695</v>
      </c>
      <c r="C18841" s="19" t="n">
        <v>0.3592812835151513</v>
      </c>
      <c r="D18841" s="19" t="n">
        <v>0.27049578779510974</v>
      </c>
      <c r="E18841" s="19" t="n">
        <v>0.3092868496386414</v>
      </c>
      <c r="F18841" s="19" t="n">
        <v>0.750043212109181</v>
      </c>
      <c r="G18841" s="19" t="n">
        <v>0.61992158783794</v>
      </c>
      <c r="H18841" s="19" t="n">
        <v>0.48808829015853605</v>
      </c>
      <c r="I18841" s="19" t="n">
        <v>0.4339671221159145</v>
      </c>
    </row>
    <row r="18842">
      <c r="B18842" s="8" t="s">
        <v>3696</v>
      </c>
      <c r="C18842" s="15" t="n">
        <v>0.17618957229819487</v>
      </c>
      <c r="D18842" s="15" t="n">
        <v>0.26262358564173943</v>
      </c>
      <c r="E18842" s="15" t="n">
        <v>0.31219862618222194</v>
      </c>
      <c r="F18842" s="15" t="n">
        <v>0.7177130649490574</v>
      </c>
      <c r="G18842" s="15" t="n">
        <v>0.7051424248226167</v>
      </c>
      <c r="H18842" s="15" t="n">
        <v>0.4856560563532829</v>
      </c>
      <c r="I18842" s="15" t="n">
        <v>0.5583533961297641</v>
      </c>
    </row>
    <row r="18843">
      <c r="B18843" s="8" t="s">
        <v>3697</v>
      </c>
      <c r="C18843" s="19" t="n">
        <v>0.30272908698267753</v>
      </c>
      <c r="D18843" s="19" t="n">
        <v>0.22435699941794712</v>
      </c>
      <c r="E18843" s="19" t="n">
        <v>0.3372822747756436</v>
      </c>
      <c r="F18843" s="19" t="n">
        <v>0.7726509531941969</v>
      </c>
      <c r="G18843" s="19" t="n">
        <v>0.6919730129209178</v>
      </c>
      <c r="H18843" s="19" t="n">
        <v>0.47941518329704635</v>
      </c>
      <c r="I18843" s="19" t="n">
        <v>0.5087449286609832</v>
      </c>
    </row>
    <row r="18844">
      <c r="B18844" s="8" t="s">
        <v>3698</v>
      </c>
      <c r="C18844" s="15" t="n">
        <v>0.1973633296478623</v>
      </c>
      <c r="D18844" s="15" t="n">
        <v>0.23353122197809634</v>
      </c>
      <c r="E18844" s="15" t="n">
        <v>0.37871761363668777</v>
      </c>
      <c r="F18844" s="15" t="n">
        <v>0.7704270440780578</v>
      </c>
      <c r="G18844" s="15" t="n">
        <v>0.6782246763869855</v>
      </c>
      <c r="H18844" s="15" t="n">
        <v>0.5414692751678296</v>
      </c>
      <c r="I18844" s="15" t="n">
        <v>0.49898547190475856</v>
      </c>
    </row>
    <row r="18845">
      <c r="B18845" s="8" t="s">
        <v>3699</v>
      </c>
      <c r="C18845" s="19" t="n">
        <v>0.20447525226115404</v>
      </c>
      <c r="D18845" s="19" t="n">
        <v>0.34643871442725005</v>
      </c>
      <c r="E18845" s="19" t="n">
        <v>0.2743879843103578</v>
      </c>
      <c r="F18845" s="19" t="n">
        <v>0.6485654143052775</v>
      </c>
      <c r="G18845" s="19" t="n">
        <v>0.6225651682286876</v>
      </c>
      <c r="H18845" s="19" t="n">
        <v>0.3631879056331056</v>
      </c>
      <c r="I18845" s="19" t="n">
        <v>0.5362664315849818</v>
      </c>
    </row>
    <row r="18846">
      <c r="B18846" s="8" t="s">
        <v>3700</v>
      </c>
      <c r="C18846" s="15" t="n">
        <v>0.18542464458039953</v>
      </c>
      <c r="D18846" s="15" t="n">
        <v>0.2296844048420129</v>
      </c>
      <c r="E18846" s="15" t="n">
        <v>0.2913451109150701</v>
      </c>
      <c r="F18846" s="15" t="n">
        <v>0.6815517467740191</v>
      </c>
      <c r="G18846" s="15" t="n">
        <v>0.6415780419643328</v>
      </c>
      <c r="H18846" s="15" t="n">
        <v>0.44135349626671433</v>
      </c>
      <c r="I18846" s="15" t="n">
        <v>0.5153799342975764</v>
      </c>
    </row>
    <row r="18847">
      <c r="B18847" s="8" t="s">
        <v>3701</v>
      </c>
      <c r="C18847" s="19" t="n">
        <v>0.28944283464041276</v>
      </c>
      <c r="D18847" s="19" t="n">
        <v>0.1601826240278621</v>
      </c>
      <c r="E18847" s="19" t="n">
        <v>0.3400198730709245</v>
      </c>
      <c r="F18847" s="19" t="n">
        <v>0.6209990991048904</v>
      </c>
      <c r="G18847" s="19" t="n">
        <v>0.6250173698229643</v>
      </c>
      <c r="H18847" s="19" t="n">
        <v>0.4136909278948024</v>
      </c>
      <c r="I18847" s="19" t="n">
        <v>0.4873350291502682</v>
      </c>
    </row>
    <row r="18848">
      <c r="B18848" s="8" t="s">
        <v>3702</v>
      </c>
      <c r="C18848" s="15" t="n">
        <v>0.21515969933354073</v>
      </c>
      <c r="D18848" s="15" t="n">
        <v>0.2645091032704792</v>
      </c>
      <c r="E18848" s="15" t="n">
        <v>0.37762464502230814</v>
      </c>
      <c r="F18848" s="15" t="n">
        <v>0.7035954871596412</v>
      </c>
      <c r="G18848" s="15" t="n">
        <v>0.6146194343094069</v>
      </c>
      <c r="H18848" s="15" t="n">
        <v>0.4670202140855933</v>
      </c>
      <c r="I18848" s="15" t="n">
        <v>0.45302497061989944</v>
      </c>
    </row>
    <row r="18849">
      <c r="B18849" s="8" t="s">
        <v>3703</v>
      </c>
      <c r="C18849" s="19" t="n">
        <v>0.30161344969370296</v>
      </c>
      <c r="D18849" s="19" t="n">
        <v>0.21226125474520172</v>
      </c>
      <c r="E18849" s="19" t="n">
        <v>0.3391051145551925</v>
      </c>
      <c r="F18849" s="19" t="n">
        <v>0.7466989604400094</v>
      </c>
      <c r="G18849" s="19" t="n">
        <v>0.6060224826577192</v>
      </c>
      <c r="H18849" s="19" t="n">
        <v>0.48436831692875637</v>
      </c>
      <c r="I18849" s="19" t="n">
        <v>0.4837230321071329</v>
      </c>
    </row>
    <row r="18850">
      <c r="B18850" s="8" t="s">
        <v>3704</v>
      </c>
      <c r="C18850" s="15" t="n">
        <v>0.2755556661482993</v>
      </c>
      <c r="D18850" s="15" t="n">
        <v>0.13390675461127144</v>
      </c>
      <c r="E18850" s="15" t="n">
        <v>0.329997415792727</v>
      </c>
      <c r="F18850" s="15" t="n">
        <v>0.7021135811890132</v>
      </c>
      <c r="G18850" s="15" t="n">
        <v>0.6836810435954365</v>
      </c>
      <c r="H18850" s="15" t="n">
        <v>0.5199857781940157</v>
      </c>
      <c r="I18850" s="15" t="n">
        <v>0.4990150817966071</v>
      </c>
    </row>
    <row r="18851">
      <c r="B18851" s="8" t="s">
        <v>3705</v>
      </c>
      <c r="C18851" s="19" t="n">
        <v>0.2268641808667039</v>
      </c>
      <c r="D18851" s="19" t="n">
        <v>0.22743903226707243</v>
      </c>
      <c r="E18851" s="19" t="n">
        <v>0.26730954277628044</v>
      </c>
      <c r="F18851" s="19" t="n">
        <v>0.6671541419003613</v>
      </c>
      <c r="G18851" s="19" t="n">
        <v>0.6810970364012222</v>
      </c>
      <c r="H18851" s="19" t="n">
        <v>0.4453927995616943</v>
      </c>
      <c r="I18851" s="19" t="n">
        <v>0.49482742557860976</v>
      </c>
    </row>
    <row r="18852">
      <c r="B18852" s="8" t="s">
        <v>3706</v>
      </c>
      <c r="C18852" s="15" t="n">
        <v>0.28648876910419396</v>
      </c>
      <c r="D18852" s="15" t="n">
        <v>0.2235272918744642</v>
      </c>
      <c r="E18852" s="15" t="n">
        <v>0.3227849053552961</v>
      </c>
      <c r="F18852" s="15" t="n">
        <v>0.7079657733811199</v>
      </c>
      <c r="G18852" s="15" t="n">
        <v>0.658706187870931</v>
      </c>
      <c r="H18852" s="15" t="n">
        <v>0.4489747895777801</v>
      </c>
      <c r="I18852" s="15" t="n">
        <v>0.5482949970559796</v>
      </c>
    </row>
    <row r="18853">
      <c r="B18853" s="8" t="s">
        <v>3707</v>
      </c>
      <c r="C18853" s="19" t="n">
        <v>0.22808776073630066</v>
      </c>
      <c r="D18853" s="19" t="n">
        <v>0.21690162344993544</v>
      </c>
      <c r="E18853" s="19" t="n">
        <v>0.30901107729972954</v>
      </c>
      <c r="F18853" s="19" t="n">
        <v>0.6631921358022392</v>
      </c>
      <c r="G18853" s="19" t="n">
        <v>0.6531858699526681</v>
      </c>
      <c r="H18853" s="19" t="n">
        <v>0.5094851578009738</v>
      </c>
      <c r="I18853" s="19" t="n">
        <v>0.4325917088394135</v>
      </c>
    </row>
    <row r="18854">
      <c r="B18854" s="8" t="s">
        <v>3708</v>
      </c>
      <c r="C18854" s="15" t="n">
        <v>0.2618368750655885</v>
      </c>
      <c r="D18854" s="15" t="n">
        <v>0.16543090425467094</v>
      </c>
      <c r="E18854" s="15" t="n">
        <v>0.2968554196909105</v>
      </c>
      <c r="F18854" s="15" t="n">
        <v>0.7163085099973954</v>
      </c>
      <c r="G18854" s="15" t="n">
        <v>0.6876526143327081</v>
      </c>
      <c r="H18854" s="15" t="n">
        <v>0.4685462309806112</v>
      </c>
      <c r="I18854" s="15" t="n">
        <v>0.5263770266753443</v>
      </c>
    </row>
    <row r="18855">
      <c r="B18855" s="8" t="s">
        <v>3709</v>
      </c>
      <c r="C18855" s="19" t="n">
        <v>0.24871953310459238</v>
      </c>
      <c r="D18855" s="19" t="n">
        <v>0.26413073016222166</v>
      </c>
      <c r="E18855" s="19" t="n">
        <v>0.2722895682221946</v>
      </c>
      <c r="F18855" s="19" t="n">
        <v>0.747095146722052</v>
      </c>
      <c r="G18855" s="19" t="n">
        <v>0.6953999813849836</v>
      </c>
      <c r="H18855" s="19" t="n">
        <v>0.4839218379418241</v>
      </c>
      <c r="I18855" s="19" t="n">
        <v>0.5499682766257895</v>
      </c>
    </row>
    <row r="18856">
      <c r="B18856" s="8" t="s">
        <v>3710</v>
      </c>
      <c r="C18856" s="15" t="n">
        <v>0.35226862892106947</v>
      </c>
      <c r="D18856" s="15" t="n">
        <v>0.31613805359812197</v>
      </c>
      <c r="E18856" s="15" t="n">
        <v>0.30102730418634965</v>
      </c>
      <c r="F18856" s="15" t="n">
        <v>0.752243061482164</v>
      </c>
      <c r="G18856" s="15" t="n">
        <v>0.648409497334188</v>
      </c>
      <c r="H18856" s="15" t="n">
        <v>0.45193118431774437</v>
      </c>
      <c r="I18856" s="15" t="n">
        <v>0.4966234508467234</v>
      </c>
    </row>
    <row r="18857">
      <c r="B18857" s="8" t="s">
        <v>3711</v>
      </c>
      <c r="C18857" s="19" t="n">
        <v>0.08938600182518797</v>
      </c>
      <c r="D18857" s="19" t="n">
        <v>0.33664008872968376</v>
      </c>
      <c r="E18857" s="19" t="n">
        <v>0.24901518520216998</v>
      </c>
      <c r="F18857" s="19" t="n">
        <v>0.7385633521972368</v>
      </c>
      <c r="G18857" s="19" t="n">
        <v>0.7202059740688964</v>
      </c>
      <c r="H18857" s="19" t="n">
        <v>0.5174873230137661</v>
      </c>
      <c r="I18857" s="19" t="n">
        <v>0.6290436371563864</v>
      </c>
    </row>
    <row r="18858">
      <c r="B18858" s="8" t="s">
        <v>3712</v>
      </c>
      <c r="C18858" s="15" t="n">
        <v>0.2875319014136112</v>
      </c>
      <c r="D18858" s="15" t="n">
        <v>0.24274982133851034</v>
      </c>
      <c r="E18858" s="15" t="n">
        <v>0.2874157008922239</v>
      </c>
      <c r="F18858" s="15" t="n">
        <v>0.6157666983462281</v>
      </c>
      <c r="G18858" s="15" t="n">
        <v>0.6615640404691475</v>
      </c>
      <c r="H18858" s="15" t="n">
        <v>0.4423815206394803</v>
      </c>
      <c r="I18858" s="15" t="n">
        <v>0.4877625262320723</v>
      </c>
    </row>
    <row r="18859">
      <c r="B18859" s="8" t="s">
        <v>3713</v>
      </c>
      <c r="C18859" s="19" t="n">
        <v>0.26160133905126914</v>
      </c>
      <c r="D18859" s="19" t="n">
        <v>0.23122816928016549</v>
      </c>
      <c r="E18859" s="19" t="n">
        <v>0.3939603140177249</v>
      </c>
      <c r="F18859" s="19" t="n">
        <v>0.6703803683593438</v>
      </c>
      <c r="G18859" s="19" t="n">
        <v>0.6017973925050373</v>
      </c>
      <c r="H18859" s="19" t="n">
        <v>0.47196193297651806</v>
      </c>
      <c r="I18859" s="19" t="n">
        <v>0.48532250896681095</v>
      </c>
    </row>
    <row r="18860">
      <c r="B18860" s="8" t="s">
        <v>3714</v>
      </c>
      <c r="C18860" s="15" t="n">
        <v>0.22213056562604017</v>
      </c>
      <c r="D18860" s="15" t="n">
        <v>0.21346072742954164</v>
      </c>
      <c r="E18860" s="15" t="n">
        <v>0.44315824071880927</v>
      </c>
      <c r="F18860" s="15" t="n">
        <v>0.7523748553499648</v>
      </c>
      <c r="G18860" s="15" t="n">
        <v>0.6581170593161142</v>
      </c>
      <c r="H18860" s="15" t="n">
        <v>0.48323499273106013</v>
      </c>
      <c r="I18860" s="15" t="n">
        <v>0.5748027148162103</v>
      </c>
    </row>
    <row r="18861">
      <c r="B18861" s="8" t="s">
        <v>3715</v>
      </c>
      <c r="C18861" s="19" t="n">
        <v>0.24543543302151738</v>
      </c>
      <c r="D18861" s="19" t="n">
        <v>0.2742793870672673</v>
      </c>
      <c r="E18861" s="19" t="n">
        <v>0.27957136269784494</v>
      </c>
      <c r="F18861" s="19" t="n">
        <v>0.7265467033866335</v>
      </c>
      <c r="G18861" s="19" t="n">
        <v>0.6166906313908588</v>
      </c>
      <c r="H18861" s="19" t="n">
        <v>0.46471686880099083</v>
      </c>
      <c r="I18861" s="19" t="n">
        <v>0.4364958290446223</v>
      </c>
    </row>
    <row r="18862">
      <c r="B18862" s="8" t="s">
        <v>3716</v>
      </c>
      <c r="C18862" s="15" t="n">
        <v>0.21947520012018273</v>
      </c>
      <c r="D18862" s="15" t="n">
        <v>0.22427689490777994</v>
      </c>
      <c r="E18862" s="15" t="n">
        <v>0.29301037131427615</v>
      </c>
      <c r="F18862" s="15" t="n">
        <v>0.7039194975349724</v>
      </c>
      <c r="G18862" s="15" t="n">
        <v>0.6987433750454854</v>
      </c>
      <c r="H18862" s="15" t="n">
        <v>0.4894143986909411</v>
      </c>
      <c r="I18862" s="15" t="n">
        <v>0.4829517666577598</v>
      </c>
    </row>
    <row r="18863">
      <c r="B18863" s="8" t="s">
        <v>3717</v>
      </c>
      <c r="C18863" s="19" t="n">
        <v>0.15187004670384274</v>
      </c>
      <c r="D18863" s="19" t="n">
        <v>0.31427689771444367</v>
      </c>
      <c r="E18863" s="19" t="n">
        <v>0.23250448714117927</v>
      </c>
      <c r="F18863" s="19" t="n">
        <v>0.703273310384297</v>
      </c>
      <c r="G18863" s="19" t="n">
        <v>0.7034346763933292</v>
      </c>
      <c r="H18863" s="19" t="n">
        <v>0.47175175306095823</v>
      </c>
      <c r="I18863" s="19" t="n">
        <v>0.5515131736002772</v>
      </c>
    </row>
    <row r="18864">
      <c r="B18864" s="8" t="s">
        <v>3718</v>
      </c>
      <c r="C18864" s="15" t="n">
        <v>0.2716137266016153</v>
      </c>
      <c r="D18864" s="15" t="n">
        <v>0.2361687488012204</v>
      </c>
      <c r="E18864" s="15" t="n">
        <v>0.31063936671728454</v>
      </c>
      <c r="F18864" s="15" t="n">
        <v>0.6822343871718706</v>
      </c>
      <c r="G18864" s="15" t="n">
        <v>0.6540619411354396</v>
      </c>
      <c r="H18864" s="15" t="n">
        <v>0.4926014176118342</v>
      </c>
      <c r="I18864" s="15" t="n">
        <v>0.4420459035865815</v>
      </c>
    </row>
    <row r="18865">
      <c r="B18865" s="8" t="s">
        <v>3719</v>
      </c>
      <c r="C18865" s="19" t="n">
        <v>0.11968160096537717</v>
      </c>
      <c r="D18865" s="19" t="n">
        <v>0.2578678513081939</v>
      </c>
      <c r="E18865" s="19" t="n">
        <v>0.2634134014484165</v>
      </c>
      <c r="F18865" s="19" t="n">
        <v>0.8276245959138153</v>
      </c>
      <c r="G18865" s="19" t="n">
        <v>0.7677887670995802</v>
      </c>
      <c r="H18865" s="19" t="n">
        <v>0.6139245521421406</v>
      </c>
      <c r="I18865" s="19" t="n">
        <v>0.6256655347168809</v>
      </c>
    </row>
    <row r="18866">
      <c r="B18866" s="8" t="s">
        <v>3720</v>
      </c>
      <c r="C18866" s="15" t="n">
        <v>0.17011203420794951</v>
      </c>
      <c r="D18866" s="15" t="n">
        <v>0.2372512440158918</v>
      </c>
      <c r="E18866" s="15" t="n">
        <v>0.26949974412495914</v>
      </c>
      <c r="F18866" s="15" t="n">
        <v>0.6799486241192921</v>
      </c>
      <c r="G18866" s="15" t="n">
        <v>0.6358820633288094</v>
      </c>
      <c r="H18866" s="15" t="n">
        <v>0.4401770979671319</v>
      </c>
      <c r="I18866" s="15" t="n">
        <v>0.4792177039234426</v>
      </c>
    </row>
    <row r="18867">
      <c r="B18867" s="8" t="s">
        <v>3721</v>
      </c>
      <c r="C18867" s="19" t="n">
        <v>0.1885628604339633</v>
      </c>
      <c r="D18867" s="19" t="n">
        <v>0.22672378501638063</v>
      </c>
      <c r="E18867" s="19" t="n">
        <v>0.37626631187444204</v>
      </c>
      <c r="F18867" s="19" t="n">
        <v>0.7333548493607904</v>
      </c>
      <c r="G18867" s="19" t="n">
        <v>0.6323950311033475</v>
      </c>
      <c r="H18867" s="19" t="n">
        <v>0.46938036625673324</v>
      </c>
      <c r="I18867" s="19" t="n">
        <v>0.521670734228728</v>
      </c>
    </row>
    <row r="18868">
      <c r="B18868" s="8" t="s">
        <v>3722</v>
      </c>
      <c r="C18868" s="15" t="n">
        <v>0.32816693981724976</v>
      </c>
      <c r="D18868" s="15" t="n">
        <v>0.13490301495992618</v>
      </c>
      <c r="E18868" s="15" t="n">
        <v>0.28724329656314557</v>
      </c>
      <c r="F18868" s="15" t="n">
        <v>0.6601620691120449</v>
      </c>
      <c r="G18868" s="15" t="n">
        <v>0.6368104419181624</v>
      </c>
      <c r="H18868" s="15" t="n">
        <v>0.4324870047243472</v>
      </c>
      <c r="I18868" s="15" t="n">
        <v>0.4780148563119916</v>
      </c>
    </row>
    <row r="18869">
      <c r="B18869" s="8" t="s">
        <v>3723</v>
      </c>
      <c r="C18869" s="19" t="n">
        <v>0.24117768833061715</v>
      </c>
      <c r="D18869" s="19" t="n">
        <v>0.23465690159675467</v>
      </c>
      <c r="E18869" s="19" t="n">
        <v>0.2600996608256053</v>
      </c>
      <c r="F18869" s="19" t="n">
        <v>0.7212635274524343</v>
      </c>
      <c r="G18869" s="19" t="n">
        <v>0.7052582890779909</v>
      </c>
      <c r="H18869" s="19" t="n">
        <v>0.5426225398405874</v>
      </c>
      <c r="I18869" s="19" t="n">
        <v>0.5327044419913914</v>
      </c>
    </row>
    <row r="18870">
      <c r="B18870" s="8" t="s">
        <v>3724</v>
      </c>
      <c r="C18870" s="15" t="n">
        <v>0.11665392234683958</v>
      </c>
      <c r="D18870" s="15" t="n">
        <v>0.3485109744369532</v>
      </c>
      <c r="E18870" s="15" t="n">
        <v>0.31560052801918753</v>
      </c>
      <c r="F18870" s="15" t="n">
        <v>0.6975774793011653</v>
      </c>
      <c r="G18870" s="15" t="n">
        <v>0.6815196473998401</v>
      </c>
      <c r="H18870" s="15" t="n">
        <v>0.47505782641885524</v>
      </c>
      <c r="I18870" s="15" t="n">
        <v>0.5463026155647662</v>
      </c>
    </row>
    <row r="18871">
      <c r="B18871" s="8" t="s">
        <v>3725</v>
      </c>
      <c r="C18871" s="19" t="n">
        <v>0.3277386769451669</v>
      </c>
      <c r="D18871" s="19" t="n">
        <v>0.2519805385690215</v>
      </c>
      <c r="E18871" s="19" t="n">
        <v>0.2625072798999532</v>
      </c>
      <c r="F18871" s="19" t="n">
        <v>0.6927771019475207</v>
      </c>
      <c r="G18871" s="19" t="n">
        <v>0.6832298115342923</v>
      </c>
      <c r="H18871" s="19" t="n">
        <v>0.5311830141169702</v>
      </c>
      <c r="I18871" s="19" t="n">
        <v>0.49702133970674867</v>
      </c>
    </row>
    <row r="18872">
      <c r="B18872" s="8" t="s">
        <v>3726</v>
      </c>
      <c r="C18872" s="15" t="n">
        <v>0.14707035933639778</v>
      </c>
      <c r="D18872" s="15" t="n">
        <v>0.23240117755103226</v>
      </c>
      <c r="E18872" s="15" t="n">
        <v>0.31673205878855837</v>
      </c>
      <c r="F18872" s="15" t="n">
        <v>0.6485660227341511</v>
      </c>
      <c r="G18872" s="15" t="n">
        <v>0.684597715055292</v>
      </c>
      <c r="H18872" s="15" t="n">
        <v>0.4728599724226242</v>
      </c>
      <c r="I18872" s="15" t="n">
        <v>0.4733789178708735</v>
      </c>
    </row>
    <row r="18873">
      <c r="B18873" s="8" t="s">
        <v>3727</v>
      </c>
      <c r="C18873" s="19" t="n">
        <v>0.25287576625136743</v>
      </c>
      <c r="D18873" s="19" t="n">
        <v>0.2724538139389918</v>
      </c>
      <c r="E18873" s="19" t="n">
        <v>0.28252426865442626</v>
      </c>
      <c r="F18873" s="19" t="n">
        <v>0.7488309446580982</v>
      </c>
      <c r="G18873" s="19" t="n">
        <v>0.6902083838094896</v>
      </c>
      <c r="H18873" s="19" t="n">
        <v>0.4694412203459234</v>
      </c>
      <c r="I18873" s="19" t="n">
        <v>0.4815146329546864</v>
      </c>
    </row>
    <row r="18874">
      <c r="B18874" s="8" t="s">
        <v>3728</v>
      </c>
      <c r="C18874" s="15" t="n">
        <v>0.31285544903195495</v>
      </c>
      <c r="D18874" s="15" t="n">
        <v>0.24132493465436816</v>
      </c>
      <c r="E18874" s="15" t="n">
        <v>0.28814756508487116</v>
      </c>
      <c r="F18874" s="15" t="n">
        <v>0.6951302138940038</v>
      </c>
      <c r="G18874" s="15" t="n">
        <v>0.6222356104884179</v>
      </c>
      <c r="H18874" s="15" t="n">
        <v>0.5684971358567487</v>
      </c>
      <c r="I18874" s="15" t="n">
        <v>0.46660105078980213</v>
      </c>
    </row>
    <row r="18875">
      <c r="B18875" s="8" t="s">
        <v>3729</v>
      </c>
      <c r="C18875" s="19" t="n">
        <v>0.24394632176537734</v>
      </c>
      <c r="D18875" s="19" t="n">
        <v>0.27062811985913815</v>
      </c>
      <c r="E18875" s="19" t="n">
        <v>0.2872312565183457</v>
      </c>
      <c r="F18875" s="19" t="n">
        <v>0.732286946868588</v>
      </c>
      <c r="G18875" s="19" t="n">
        <v>0.6742046687147827</v>
      </c>
      <c r="H18875" s="19" t="n">
        <v>0.4504069910712114</v>
      </c>
      <c r="I18875" s="19" t="n">
        <v>0.4636023476971378</v>
      </c>
    </row>
    <row r="18876">
      <c r="B18876" s="8" t="s">
        <v>3730</v>
      </c>
      <c r="C18876" s="15" t="n">
        <v>0.22547633430874126</v>
      </c>
      <c r="D18876" s="15" t="n">
        <v>0.2773097990891504</v>
      </c>
      <c r="E18876" s="15" t="n">
        <v>0.3106744407705109</v>
      </c>
      <c r="F18876" s="15" t="n">
        <v>0.7178255712839646</v>
      </c>
      <c r="G18876" s="15" t="n">
        <v>0.6901116297853466</v>
      </c>
      <c r="H18876" s="15" t="n">
        <v>0.5601071801283983</v>
      </c>
      <c r="I18876" s="15" t="n">
        <v>0.4370865132159861</v>
      </c>
    </row>
    <row r="18877">
      <c r="B18877" s="8" t="s">
        <v>3731</v>
      </c>
      <c r="C18877" s="19" t="n">
        <v>0.3795514147568574</v>
      </c>
      <c r="D18877" s="19" t="n">
        <v>0.21344957791508676</v>
      </c>
      <c r="E18877" s="19" t="n">
        <v>0.3547119327209493</v>
      </c>
      <c r="F18877" s="19" t="n">
        <v>0.6822711961818518</v>
      </c>
      <c r="G18877" s="19" t="n">
        <v>0.6684592732037691</v>
      </c>
      <c r="H18877" s="19" t="n">
        <v>0.510966433609243</v>
      </c>
      <c r="I18877" s="19" t="n">
        <v>0.4756621071131599</v>
      </c>
    </row>
    <row r="18878">
      <c r="B18878" s="8" t="s">
        <v>3732</v>
      </c>
      <c r="C18878" s="15" t="n">
        <v>0.20825808444325722</v>
      </c>
      <c r="D18878" s="15" t="n">
        <v>0.26176988723694594</v>
      </c>
      <c r="E18878" s="15" t="n">
        <v>0.30392818112262987</v>
      </c>
      <c r="F18878" s="15" t="n">
        <v>0.7046701118825591</v>
      </c>
      <c r="G18878" s="15" t="n">
        <v>0.6313503468727132</v>
      </c>
      <c r="H18878" s="15" t="n">
        <v>0.411796705235187</v>
      </c>
      <c r="I18878" s="15" t="n">
        <v>0.45405321222517225</v>
      </c>
    </row>
    <row r="18879">
      <c r="B18879" s="8" t="s">
        <v>3733</v>
      </c>
      <c r="C18879" s="19" t="n">
        <v>0.24770411641230283</v>
      </c>
      <c r="D18879" s="19" t="n">
        <v>0.3239896799014482</v>
      </c>
      <c r="E18879" s="19" t="n">
        <v>0.30047908988600514</v>
      </c>
      <c r="F18879" s="19" t="n">
        <v>0.663793784813987</v>
      </c>
      <c r="G18879" s="19" t="n">
        <v>0.6446576379890723</v>
      </c>
      <c r="H18879" s="19" t="n">
        <v>0.5116259208891185</v>
      </c>
      <c r="I18879" s="19" t="n">
        <v>0.4468134254153317</v>
      </c>
    </row>
    <row r="18880">
      <c r="B18880" s="8" t="s">
        <v>3734</v>
      </c>
      <c r="C18880" s="15" t="n">
        <v>0.14775478135637576</v>
      </c>
      <c r="D18880" s="15" t="n">
        <v>0.32486468301018</v>
      </c>
      <c r="E18880" s="15" t="n">
        <v>0.3278418724405979</v>
      </c>
      <c r="F18880" s="15" t="n">
        <v>0.6661205621913193</v>
      </c>
      <c r="G18880" s="15" t="n">
        <v>0.6782054291112739</v>
      </c>
      <c r="H18880" s="15" t="n">
        <v>0.4971434712323683</v>
      </c>
      <c r="I18880" s="15" t="n">
        <v>0.40884536857669174</v>
      </c>
    </row>
    <row r="18881">
      <c r="B18881" s="8" t="s">
        <v>3735</v>
      </c>
      <c r="C18881" s="19" t="n">
        <v>0.3129905729926574</v>
      </c>
      <c r="D18881" s="19" t="n">
        <v>0.19459278442229352</v>
      </c>
      <c r="E18881" s="19" t="n">
        <v>0.22812603917943278</v>
      </c>
      <c r="F18881" s="19" t="n">
        <v>0.7033907575749522</v>
      </c>
      <c r="G18881" s="19" t="n">
        <v>0.696216760173948</v>
      </c>
      <c r="H18881" s="19" t="n">
        <v>0.5138763169298632</v>
      </c>
      <c r="I18881" s="19" t="n">
        <v>0.512858271939363</v>
      </c>
    </row>
    <row r="18882">
      <c r="B18882" s="8" t="s">
        <v>3736</v>
      </c>
      <c r="C18882" s="15" t="n">
        <v>0.21008632824684348</v>
      </c>
      <c r="D18882" s="15" t="n">
        <v>0.2666778907748038</v>
      </c>
      <c r="E18882" s="15" t="n">
        <v>0.29867594024905975</v>
      </c>
      <c r="F18882" s="15" t="n">
        <v>0.7632573290823947</v>
      </c>
      <c r="G18882" s="15" t="n">
        <v>0.6712911898425237</v>
      </c>
      <c r="H18882" s="15" t="n">
        <v>0.48734097235428797</v>
      </c>
      <c r="I18882" s="15" t="n">
        <v>0.5107936567418696</v>
      </c>
    </row>
    <row r="18883">
      <c r="B18883" s="8" t="s">
        <v>3737</v>
      </c>
      <c r="C18883" s="19" t="n">
        <v>0.27710254185478</v>
      </c>
      <c r="D18883" s="19" t="n">
        <v>0.19155592479280842</v>
      </c>
      <c r="E18883" s="19" t="n">
        <v>0.29706734173901794</v>
      </c>
      <c r="F18883" s="19" t="n">
        <v>0.6834451179130712</v>
      </c>
      <c r="G18883" s="19" t="n">
        <v>0.6457285907392947</v>
      </c>
      <c r="H18883" s="19" t="n">
        <v>0.46173345196275334</v>
      </c>
      <c r="I18883" s="19" t="n">
        <v>0.4802390066158216</v>
      </c>
    </row>
    <row r="18884">
      <c r="B18884" s="8" t="s">
        <v>3738</v>
      </c>
      <c r="C18884" s="15" t="n">
        <v>0.23459636327973288</v>
      </c>
      <c r="D18884" s="15" t="n">
        <v>0.2517820964456658</v>
      </c>
      <c r="E18884" s="15" t="n">
        <v>0.30933338263676596</v>
      </c>
      <c r="F18884" s="15" t="n">
        <v>0.6563004806018149</v>
      </c>
      <c r="G18884" s="15" t="n">
        <v>0.6188604645565076</v>
      </c>
      <c r="H18884" s="15" t="n">
        <v>0.44871681076464004</v>
      </c>
      <c r="I18884" s="15" t="n">
        <v>0.4297665594128966</v>
      </c>
    </row>
    <row r="18885">
      <c r="B18885" s="8" t="s">
        <v>3739</v>
      </c>
      <c r="C18885" s="19" t="n">
        <v>0.2692731999844258</v>
      </c>
      <c r="D18885" s="19" t="n">
        <v>0.1935337685901283</v>
      </c>
      <c r="E18885" s="19" t="n">
        <v>0.28980285226371294</v>
      </c>
      <c r="F18885" s="19" t="n">
        <v>0.6627100081412957</v>
      </c>
      <c r="G18885" s="19" t="n">
        <v>0.6926197462989058</v>
      </c>
      <c r="H18885" s="19" t="n">
        <v>0.524304331282816</v>
      </c>
      <c r="I18885" s="19" t="n">
        <v>0.5902698890150834</v>
      </c>
    </row>
    <row r="18886">
      <c r="B18886" s="8" t="s">
        <v>3740</v>
      </c>
      <c r="C18886" s="15" t="n">
        <v>0.1688994869536089</v>
      </c>
      <c r="D18886" s="15" t="n">
        <v>0.3371791493825537</v>
      </c>
      <c r="E18886" s="15" t="n">
        <v>0.2362157346049828</v>
      </c>
      <c r="F18886" s="15" t="n">
        <v>0.6495730310159816</v>
      </c>
      <c r="G18886" s="15" t="n">
        <v>0.6849974235709517</v>
      </c>
      <c r="H18886" s="15" t="n">
        <v>0.47172289136250284</v>
      </c>
      <c r="I18886" s="15" t="n">
        <v>0.5679264139494532</v>
      </c>
    </row>
    <row r="18887">
      <c r="B18887" s="8" t="s">
        <v>3741</v>
      </c>
      <c r="C18887" s="19" t="n">
        <v>0.21365702175707918</v>
      </c>
      <c r="D18887" s="19" t="n">
        <v>0.26891083853560094</v>
      </c>
      <c r="E18887" s="19" t="n">
        <v>0.29731608256093756</v>
      </c>
      <c r="F18887" s="19" t="n">
        <v>0.6198039466652698</v>
      </c>
      <c r="G18887" s="19" t="n">
        <v>0.611266291436106</v>
      </c>
      <c r="H18887" s="19" t="n">
        <v>0.5223917953819399</v>
      </c>
      <c r="I18887" s="19" t="n">
        <v>0.4600119186102302</v>
      </c>
    </row>
    <row r="18888">
      <c r="B18888" s="8" t="s">
        <v>3742</v>
      </c>
      <c r="C18888" s="15" t="n">
        <v>0.2824347381807796</v>
      </c>
      <c r="D18888" s="15" t="n">
        <v>0.22971564312023093</v>
      </c>
      <c r="E18888" s="15" t="n">
        <v>0.327985878158805</v>
      </c>
      <c r="F18888" s="15" t="n">
        <v>0.6970083917047921</v>
      </c>
      <c r="G18888" s="15" t="n">
        <v>0.6713960723339494</v>
      </c>
      <c r="H18888" s="15" t="n">
        <v>0.47570450621619664</v>
      </c>
      <c r="I18888" s="15" t="n">
        <v>0.48336073282812986</v>
      </c>
    </row>
    <row r="18889">
      <c r="B18889" s="8" t="s">
        <v>3743</v>
      </c>
      <c r="C18889" s="19" t="n">
        <v>0.274585031436381</v>
      </c>
      <c r="D18889" s="19" t="n">
        <v>0.30549656512414386</v>
      </c>
      <c r="E18889" s="19" t="n">
        <v>0.3312542620395746</v>
      </c>
      <c r="F18889" s="19" t="n">
        <v>0.7464306913588887</v>
      </c>
      <c r="G18889" s="19" t="n">
        <v>0.6634527000638223</v>
      </c>
      <c r="H18889" s="19" t="n">
        <v>0.4754923256154511</v>
      </c>
      <c r="I18889" s="19" t="n">
        <v>0.5611723269798843</v>
      </c>
    </row>
    <row r="18890">
      <c r="B18890" s="8" t="s">
        <v>3744</v>
      </c>
      <c r="C18890" s="15" t="n">
        <v>0.26031266911483886</v>
      </c>
      <c r="D18890" s="15" t="n">
        <v>0.31375877956106546</v>
      </c>
      <c r="E18890" s="15" t="n">
        <v>0.2556032063114753</v>
      </c>
      <c r="F18890" s="15" t="n">
        <v>0.6497972955457302</v>
      </c>
      <c r="G18890" s="15" t="n">
        <v>0.6024981584714639</v>
      </c>
      <c r="H18890" s="15" t="n">
        <v>0.42177876476017184</v>
      </c>
      <c r="I18890" s="15" t="n">
        <v>0.47056401760404787</v>
      </c>
    </row>
    <row r="18891">
      <c r="B18891" s="8" t="s">
        <v>3745</v>
      </c>
      <c r="C18891" s="19" t="n">
        <v>0.17311742424963672</v>
      </c>
      <c r="D18891" s="19" t="n">
        <v>0.25992068860299244</v>
      </c>
      <c r="E18891" s="19" t="n">
        <v>0.30246247045052405</v>
      </c>
      <c r="F18891" s="19" t="n">
        <v>0.7021362444325575</v>
      </c>
      <c r="G18891" s="19" t="n">
        <v>0.6966299397310527</v>
      </c>
      <c r="H18891" s="19" t="n">
        <v>0.4630706074794898</v>
      </c>
      <c r="I18891" s="19" t="n">
        <v>0.5528369501122796</v>
      </c>
    </row>
    <row r="18892">
      <c r="B18892" s="8" t="s">
        <v>3746</v>
      </c>
      <c r="C18892" s="15" t="n">
        <v>0.25940514758119737</v>
      </c>
      <c r="D18892" s="15" t="n">
        <v>0.3035516248264407</v>
      </c>
      <c r="E18892" s="15" t="n">
        <v>0.2487995013105134</v>
      </c>
      <c r="F18892" s="15" t="n">
        <v>0.6961080101142324</v>
      </c>
      <c r="G18892" s="15" t="n">
        <v>0.6388059215838389</v>
      </c>
      <c r="H18892" s="15" t="n">
        <v>0.41458385212164234</v>
      </c>
      <c r="I18892" s="15" t="n">
        <v>0.47996302715366185</v>
      </c>
    </row>
    <row r="18893">
      <c r="B18893" s="8" t="s">
        <v>3747</v>
      </c>
      <c r="C18893" s="19" t="n">
        <v>0.3103541901108611</v>
      </c>
      <c r="D18893" s="19" t="n">
        <v>0.31240047748417693</v>
      </c>
      <c r="E18893" s="19" t="n">
        <v>0.24087377226231507</v>
      </c>
      <c r="F18893" s="19" t="n">
        <v>0.623365097011239</v>
      </c>
      <c r="G18893" s="19" t="n">
        <v>0.5869078393268747</v>
      </c>
      <c r="H18893" s="19" t="n">
        <v>0.45499670295923006</v>
      </c>
      <c r="I18893" s="19" t="n">
        <v>0.4582250066730594</v>
      </c>
    </row>
    <row r="18894">
      <c r="B18894" s="8" t="s">
        <v>3748</v>
      </c>
      <c r="C18894" s="15" t="n">
        <v>0.22524548392926713</v>
      </c>
      <c r="D18894" s="15" t="n">
        <v>0.17719929543991997</v>
      </c>
      <c r="E18894" s="15" t="n">
        <v>0.35037159693337006</v>
      </c>
      <c r="F18894" s="15" t="n">
        <v>0.7199363174311064</v>
      </c>
      <c r="G18894" s="15" t="n">
        <v>0.668533694116907</v>
      </c>
      <c r="H18894" s="15" t="n">
        <v>0.5573008286509029</v>
      </c>
      <c r="I18894" s="15" t="n">
        <v>0.5601209692723275</v>
      </c>
    </row>
    <row r="18895">
      <c r="B18895" s="8" t="s">
        <v>3749</v>
      </c>
      <c r="C18895" s="19" t="n">
        <v>0.19994666985956278</v>
      </c>
      <c r="D18895" s="19" t="n">
        <v>0.35876735344188615</v>
      </c>
      <c r="E18895" s="19" t="n">
        <v>0.2643605052634633</v>
      </c>
      <c r="F18895" s="19" t="n">
        <v>0.7168417586188002</v>
      </c>
      <c r="G18895" s="19" t="n">
        <v>0.678451897705496</v>
      </c>
      <c r="H18895" s="19" t="n">
        <v>0.43997523629514423</v>
      </c>
      <c r="I18895" s="19" t="n">
        <v>0.5030324398485897</v>
      </c>
    </row>
    <row r="18896">
      <c r="B18896" s="8" t="s">
        <v>3750</v>
      </c>
      <c r="C18896" s="15" t="n">
        <v>0.20502480858418926</v>
      </c>
      <c r="D18896" s="15" t="n">
        <v>0.28717725726446774</v>
      </c>
      <c r="E18896" s="15" t="n">
        <v>0.27011392316255767</v>
      </c>
      <c r="F18896" s="15" t="n">
        <v>0.6974997636679098</v>
      </c>
      <c r="G18896" s="15" t="n">
        <v>0.6480123054107987</v>
      </c>
      <c r="H18896" s="15" t="n">
        <v>0.408876090899386</v>
      </c>
      <c r="I18896" s="15" t="n">
        <v>0.4462555610068595</v>
      </c>
    </row>
    <row r="18897">
      <c r="B18897" s="8" t="s">
        <v>3751</v>
      </c>
      <c r="C18897" s="19" t="n">
        <v>0.27650255894014786</v>
      </c>
      <c r="D18897" s="19" t="n">
        <v>0.30981762930035883</v>
      </c>
      <c r="E18897" s="19" t="n">
        <v>0.20979168405821672</v>
      </c>
      <c r="F18897" s="19" t="n">
        <v>0.7275645017853603</v>
      </c>
      <c r="G18897" s="19" t="n">
        <v>0.6371989270974379</v>
      </c>
      <c r="H18897" s="19" t="n">
        <v>0.523686822886431</v>
      </c>
      <c r="I18897" s="19" t="n">
        <v>0.4700621189270122</v>
      </c>
    </row>
    <row r="18898">
      <c r="B18898" s="8" t="s">
        <v>3752</v>
      </c>
      <c r="C18898" s="15" t="n">
        <v>0.3751989835050844</v>
      </c>
      <c r="D18898" s="15" t="n">
        <v>0.25802824708331296</v>
      </c>
      <c r="E18898" s="15" t="n">
        <v>0.28027634857639266</v>
      </c>
      <c r="F18898" s="15" t="n">
        <v>0.7590481020669999</v>
      </c>
      <c r="G18898" s="15" t="n">
        <v>0.6693370625846035</v>
      </c>
      <c r="H18898" s="15" t="n">
        <v>0.5443095626095233</v>
      </c>
      <c r="I18898" s="15" t="n">
        <v>0.5919658922731325</v>
      </c>
    </row>
    <row r="18899">
      <c r="B18899" s="8" t="s">
        <v>3753</v>
      </c>
      <c r="C18899" s="19" t="n">
        <v>0.29077278172593957</v>
      </c>
      <c r="D18899" s="19" t="n">
        <v>0.23018263772350525</v>
      </c>
      <c r="E18899" s="19" t="n">
        <v>0.3029378182100082</v>
      </c>
      <c r="F18899" s="19" t="n">
        <v>0.7272111690242645</v>
      </c>
      <c r="G18899" s="19" t="n">
        <v>0.6671936878284013</v>
      </c>
      <c r="H18899" s="19" t="n">
        <v>0.44014347333725967</v>
      </c>
      <c r="I18899" s="19" t="n">
        <v>0.5186677347279134</v>
      </c>
    </row>
    <row r="18900">
      <c r="B18900" s="8" t="s">
        <v>3754</v>
      </c>
      <c r="C18900" s="15" t="n">
        <v>0.22841523813351716</v>
      </c>
      <c r="D18900" s="15" t="n">
        <v>0.21083926894859864</v>
      </c>
      <c r="E18900" s="15" t="n">
        <v>0.3667363500273206</v>
      </c>
      <c r="F18900" s="15" t="n">
        <v>0.6387060681468147</v>
      </c>
      <c r="G18900" s="15" t="n">
        <v>0.6424621797408457</v>
      </c>
      <c r="H18900" s="15" t="n">
        <v>0.4570408203181173</v>
      </c>
      <c r="I18900" s="15" t="n">
        <v>0.5063107825330668</v>
      </c>
    </row>
    <row r="18901">
      <c r="B18901" s="8" t="s">
        <v>3755</v>
      </c>
      <c r="C18901" s="19" t="n">
        <v>0.181766722319873</v>
      </c>
      <c r="D18901" s="19" t="n">
        <v>0.1972455550658353</v>
      </c>
      <c r="E18901" s="19" t="n">
        <v>0.3641047863793138</v>
      </c>
      <c r="F18901" s="19" t="n">
        <v>0.7313534017418954</v>
      </c>
      <c r="G18901" s="19" t="n">
        <v>0.6807578153043196</v>
      </c>
      <c r="H18901" s="19" t="n">
        <v>0.5321912803392037</v>
      </c>
      <c r="I18901" s="19" t="n">
        <v>0.5041198694654856</v>
      </c>
    </row>
    <row r="18902">
      <c r="B18902" s="8" t="s">
        <v>3756</v>
      </c>
      <c r="C18902" s="15" t="n">
        <v>0.3817107813457937</v>
      </c>
      <c r="D18902" s="15" t="n">
        <v>0.2368362397115063</v>
      </c>
      <c r="E18902" s="15" t="n">
        <v>0.30618428229452743</v>
      </c>
      <c r="F18902" s="15" t="n">
        <v>0.7335302083682128</v>
      </c>
      <c r="G18902" s="15" t="n">
        <v>0.6238679295304503</v>
      </c>
      <c r="H18902" s="15" t="n">
        <v>0.44021349395194304</v>
      </c>
      <c r="I18902" s="15" t="n">
        <v>0.4833692990374094</v>
      </c>
    </row>
    <row r="18903">
      <c r="B18903" s="8" t="s">
        <v>3757</v>
      </c>
      <c r="C18903" s="19" t="n">
        <v>0.23526426960917546</v>
      </c>
      <c r="D18903" s="19" t="n">
        <v>0.29574111328345287</v>
      </c>
      <c r="E18903" s="19" t="n">
        <v>0.2581749162861257</v>
      </c>
      <c r="F18903" s="19" t="n">
        <v>0.695738457102898</v>
      </c>
      <c r="G18903" s="19" t="n">
        <v>0.6931581211086071</v>
      </c>
      <c r="H18903" s="19" t="n">
        <v>0.4714901182038509</v>
      </c>
      <c r="I18903" s="19" t="n">
        <v>0.5559340842951715</v>
      </c>
    </row>
    <row r="18904">
      <c r="B18904" s="8" t="s">
        <v>3758</v>
      </c>
      <c r="C18904" s="15" t="n">
        <v>0.18901204844985575</v>
      </c>
      <c r="D18904" s="15" t="n">
        <v>0.246326206953331</v>
      </c>
      <c r="E18904" s="15" t="n">
        <v>0.21975906070091467</v>
      </c>
      <c r="F18904" s="15" t="n">
        <v>0.670799893841716</v>
      </c>
      <c r="G18904" s="15" t="n">
        <v>0.6822305124927267</v>
      </c>
      <c r="H18904" s="15" t="n">
        <v>0.45996268386076467</v>
      </c>
      <c r="I18904" s="15" t="n">
        <v>0.5393684924196686</v>
      </c>
    </row>
    <row r="18905">
      <c r="B18905" s="8" t="s">
        <v>3759</v>
      </c>
      <c r="C18905" s="19" t="n">
        <v>0.27475824567323537</v>
      </c>
      <c r="D18905" s="19" t="n">
        <v>0.25430697768168975</v>
      </c>
      <c r="E18905" s="19" t="n">
        <v>0.2882889696421966</v>
      </c>
      <c r="F18905" s="19" t="n">
        <v>0.7367676196531362</v>
      </c>
      <c r="G18905" s="19" t="n">
        <v>0.7082835527350059</v>
      </c>
      <c r="H18905" s="19" t="n">
        <v>0.5210055711501267</v>
      </c>
      <c r="I18905" s="19" t="n">
        <v>0.54200787663623</v>
      </c>
    </row>
    <row r="18906">
      <c r="B18906" s="8" t="s">
        <v>3760</v>
      </c>
      <c r="C18906" s="15" t="n">
        <v>0.30857643473025664</v>
      </c>
      <c r="D18906" s="15" t="n">
        <v>0.20118283453287678</v>
      </c>
      <c r="E18906" s="15" t="n">
        <v>0.2518177720150705</v>
      </c>
      <c r="F18906" s="15" t="n">
        <v>0.6949375258168589</v>
      </c>
      <c r="G18906" s="15" t="n">
        <v>0.715707302162194</v>
      </c>
      <c r="H18906" s="15" t="n">
        <v>0.5064414432063515</v>
      </c>
      <c r="I18906" s="15" t="n">
        <v>0.5483839470292224</v>
      </c>
    </row>
    <row r="18907">
      <c r="B18907" s="8" t="s">
        <v>3761</v>
      </c>
      <c r="C18907" s="19" t="n">
        <v>0.20880969096587865</v>
      </c>
      <c r="D18907" s="19" t="n">
        <v>0.2477944213388634</v>
      </c>
      <c r="E18907" s="19" t="n">
        <v>0.28664605196199267</v>
      </c>
      <c r="F18907" s="19" t="n">
        <v>0.6813179832954054</v>
      </c>
      <c r="G18907" s="19" t="n">
        <v>0.6570812340384272</v>
      </c>
      <c r="H18907" s="19" t="n">
        <v>0.5186924401050774</v>
      </c>
      <c r="I18907" s="19" t="n">
        <v>0.4119340576458099</v>
      </c>
    </row>
    <row r="18908">
      <c r="B18908" s="8" t="s">
        <v>3762</v>
      </c>
      <c r="C18908" s="15" t="n">
        <v>0.1851415561205736</v>
      </c>
      <c r="D18908" s="15" t="n">
        <v>0.3334407467315334</v>
      </c>
      <c r="E18908" s="15" t="n">
        <v>0.21951754241557364</v>
      </c>
      <c r="F18908" s="15" t="n">
        <v>0.6941138285113775</v>
      </c>
      <c r="G18908" s="15" t="n">
        <v>0.6938585626610405</v>
      </c>
      <c r="H18908" s="15" t="n">
        <v>0.4746153388256475</v>
      </c>
      <c r="I18908" s="15" t="n">
        <v>0.5617431601147435</v>
      </c>
    </row>
    <row r="18909">
      <c r="B18909" s="8" t="s">
        <v>3763</v>
      </c>
      <c r="C18909" s="19" t="n">
        <v>0.3136490676823509</v>
      </c>
      <c r="D18909" s="19" t="n">
        <v>0.2707877801650746</v>
      </c>
      <c r="E18909" s="19" t="n">
        <v>0.27072887222350117</v>
      </c>
      <c r="F18909" s="19" t="n">
        <v>0.6383837150062813</v>
      </c>
      <c r="G18909" s="19" t="n">
        <v>0.6435614340316548</v>
      </c>
      <c r="H18909" s="19" t="n">
        <v>0.538994333346573</v>
      </c>
      <c r="I18909" s="19" t="n">
        <v>0.4300027288133844</v>
      </c>
    </row>
    <row r="18910">
      <c r="B18910" s="8" t="s">
        <v>3764</v>
      </c>
      <c r="C18910" s="15" t="n">
        <v>0.31363504541314025</v>
      </c>
      <c r="D18910" s="15" t="n">
        <v>0.26582720870405424</v>
      </c>
      <c r="E18910" s="15" t="n">
        <v>0.28923830875603845</v>
      </c>
      <c r="F18910" s="15" t="n">
        <v>0.7191547449528032</v>
      </c>
      <c r="G18910" s="15" t="n">
        <v>0.646136628781304</v>
      </c>
      <c r="H18910" s="15" t="n">
        <v>0.4730633771079145</v>
      </c>
      <c r="I18910" s="15" t="n">
        <v>0.5432785461377544</v>
      </c>
    </row>
    <row r="18911">
      <c r="B18911" s="8" t="s">
        <v>3765</v>
      </c>
      <c r="C18911" s="19" t="n">
        <v>0.23213427943650145</v>
      </c>
      <c r="D18911" s="19" t="n">
        <v>0.23786616143814138</v>
      </c>
      <c r="E18911" s="19" t="n">
        <v>0.30565627472444973</v>
      </c>
      <c r="F18911" s="19" t="n">
        <v>0.6886400376280165</v>
      </c>
      <c r="G18911" s="19" t="n">
        <v>0.6572232318906737</v>
      </c>
      <c r="H18911" s="19" t="n">
        <v>0.4940740929660954</v>
      </c>
      <c r="I18911" s="19" t="n">
        <v>0.6119515298721353</v>
      </c>
    </row>
    <row r="18912">
      <c r="B18912" s="8" t="s">
        <v>3766</v>
      </c>
      <c r="C18912" s="15" t="n">
        <v>0.23558073430806092</v>
      </c>
      <c r="D18912" s="15" t="n">
        <v>0.2296223339060286</v>
      </c>
      <c r="E18912" s="15" t="n">
        <v>0.28824832600625927</v>
      </c>
      <c r="F18912" s="15" t="n">
        <v>0.7459939236332404</v>
      </c>
      <c r="G18912" s="15" t="n">
        <v>0.658621866271505</v>
      </c>
      <c r="H18912" s="15" t="n">
        <v>0.4717338942007439</v>
      </c>
      <c r="I18912" s="15" t="n">
        <v>0.47240570714423163</v>
      </c>
    </row>
    <row r="18913">
      <c r="B18913" s="8" t="s">
        <v>3767</v>
      </c>
      <c r="C18913" s="19" t="n">
        <v>0.20207361237828936</v>
      </c>
      <c r="D18913" s="19" t="n">
        <v>0.21244580171233168</v>
      </c>
      <c r="E18913" s="19" t="n">
        <v>0.3720185418913582</v>
      </c>
      <c r="F18913" s="19" t="n">
        <v>0.7911173607682443</v>
      </c>
      <c r="G18913" s="19" t="n">
        <v>0.693886396723412</v>
      </c>
      <c r="H18913" s="19" t="n">
        <v>0.4899273110845677</v>
      </c>
      <c r="I18913" s="19" t="n">
        <v>0.5192357246241273</v>
      </c>
    </row>
    <row r="18914">
      <c r="B18914" s="8" t="s">
        <v>3768</v>
      </c>
      <c r="C18914" s="15" t="n">
        <v>0.22455775808903955</v>
      </c>
      <c r="D18914" s="15" t="n">
        <v>0.22449995650397997</v>
      </c>
      <c r="E18914" s="15" t="n">
        <v>0.2846008655706144</v>
      </c>
      <c r="F18914" s="15" t="n">
        <v>0.6256323742766882</v>
      </c>
      <c r="G18914" s="15" t="n">
        <v>0.6428322855113804</v>
      </c>
      <c r="H18914" s="15" t="n">
        <v>0.41828027948364077</v>
      </c>
      <c r="I18914" s="15" t="n">
        <v>0.44498879417345455</v>
      </c>
    </row>
    <row r="18915">
      <c r="B18915" s="8" t="s">
        <v>3769</v>
      </c>
      <c r="C18915" s="19" t="n">
        <v>0.1911548241265505</v>
      </c>
      <c r="D18915" s="19" t="n">
        <v>0.2583725032127636</v>
      </c>
      <c r="E18915" s="19" t="n">
        <v>0.3016200896532774</v>
      </c>
      <c r="F18915" s="19" t="n">
        <v>0.6997925028763889</v>
      </c>
      <c r="G18915" s="19" t="n">
        <v>0.692737176622843</v>
      </c>
      <c r="H18915" s="19" t="n">
        <v>0.5149394885031945</v>
      </c>
      <c r="I18915" s="19" t="n">
        <v>0.5280667999715912</v>
      </c>
    </row>
    <row r="18916">
      <c r="B18916" s="8" t="s">
        <v>3770</v>
      </c>
      <c r="C18916" s="15" t="n">
        <v>0.2235015313950296</v>
      </c>
      <c r="D18916" s="15" t="n">
        <v>0.23593975933551237</v>
      </c>
      <c r="E18916" s="15" t="n">
        <v>0.2132281634020185</v>
      </c>
      <c r="F18916" s="15" t="n">
        <v>0.674171139650245</v>
      </c>
      <c r="G18916" s="15" t="n">
        <v>0.6905587502714415</v>
      </c>
      <c r="H18916" s="15" t="n">
        <v>0.4814868233419578</v>
      </c>
      <c r="I18916" s="15" t="n">
        <v>0.5435011900147707</v>
      </c>
    </row>
    <row r="18917">
      <c r="B18917" s="8" t="s">
        <v>3771</v>
      </c>
      <c r="C18917" s="19" t="n">
        <v>0.23106161900607503</v>
      </c>
      <c r="D18917" s="19" t="n">
        <v>0.26763086033224426</v>
      </c>
      <c r="E18917" s="19" t="n">
        <v>0.2980593195186916</v>
      </c>
      <c r="F18917" s="19" t="n">
        <v>0.6898358414486834</v>
      </c>
      <c r="G18917" s="19" t="n">
        <v>0.6517139195268202</v>
      </c>
      <c r="H18917" s="19" t="n">
        <v>0.4277757215034287</v>
      </c>
      <c r="I18917" s="19" t="n">
        <v>0.4904757784197355</v>
      </c>
    </row>
    <row r="18918">
      <c r="B18918" s="8" t="s">
        <v>3772</v>
      </c>
      <c r="C18918" s="15" t="n">
        <v>0.15176724912695172</v>
      </c>
      <c r="D18918" s="15" t="n">
        <v>0.1663371185679608</v>
      </c>
      <c r="E18918" s="15" t="n">
        <v>0.39970515093015613</v>
      </c>
      <c r="F18918" s="15" t="n">
        <v>0.7233808001340911</v>
      </c>
      <c r="G18918" s="15" t="n">
        <v>0.6671973468465948</v>
      </c>
      <c r="H18918" s="15" t="n">
        <v>0.47373074227208317</v>
      </c>
      <c r="I18918" s="15" t="n">
        <v>0.4500236027567607</v>
      </c>
    </row>
    <row r="18919">
      <c r="B18919" s="8" t="s">
        <v>3773</v>
      </c>
      <c r="C18919" s="19" t="n">
        <v>0.32485763585844807</v>
      </c>
      <c r="D18919" s="19" t="n">
        <v>0.2677435650765426</v>
      </c>
      <c r="E18919" s="19" t="n">
        <v>0.285451008914335</v>
      </c>
      <c r="F18919" s="19" t="n">
        <v>0.7242538348184819</v>
      </c>
      <c r="G18919" s="19" t="n">
        <v>0.6192979951819727</v>
      </c>
      <c r="H18919" s="19" t="n">
        <v>0.5347150154520788</v>
      </c>
      <c r="I18919" s="19" t="n">
        <v>0.42400408315248445</v>
      </c>
    </row>
    <row r="18920">
      <c r="B18920" s="8" t="s">
        <v>3774</v>
      </c>
      <c r="C18920" s="15" t="n">
        <v>0.2625154527535366</v>
      </c>
      <c r="D18920" s="15" t="n">
        <v>0.3060883435939318</v>
      </c>
      <c r="E18920" s="15" t="n">
        <v>0.2780362808654972</v>
      </c>
      <c r="F18920" s="15" t="n">
        <v>0.7022030666413266</v>
      </c>
      <c r="G18920" s="15" t="n">
        <v>0.5860490842483878</v>
      </c>
      <c r="H18920" s="15" t="n">
        <v>0.4260438189744337</v>
      </c>
      <c r="I18920" s="15" t="n">
        <v>0.4138544292398018</v>
      </c>
    </row>
    <row r="18921">
      <c r="B18921" s="8" t="s">
        <v>3775</v>
      </c>
      <c r="C18921" s="19" t="n">
        <v>0.39206214450396826</v>
      </c>
      <c r="D18921" s="19" t="n">
        <v>0.2003454949608985</v>
      </c>
      <c r="E18921" s="19" t="n">
        <v>0.26234712056308473</v>
      </c>
      <c r="F18921" s="19" t="n">
        <v>0.8092906610035994</v>
      </c>
      <c r="G18921" s="19" t="n">
        <v>0.6868327904472854</v>
      </c>
      <c r="H18921" s="19" t="n">
        <v>0.5457247134221038</v>
      </c>
      <c r="I18921" s="19" t="n">
        <v>0.5359529355333718</v>
      </c>
    </row>
    <row r="18922">
      <c r="B18922" s="8" t="s">
        <v>3776</v>
      </c>
      <c r="C18922" s="15" t="n">
        <v>0.3266918085231223</v>
      </c>
      <c r="D18922" s="15" t="n">
        <v>0.25586859500239806</v>
      </c>
      <c r="E18922" s="15" t="n">
        <v>0.24706084873141282</v>
      </c>
      <c r="F18922" s="15" t="n">
        <v>0.6791095826239667</v>
      </c>
      <c r="G18922" s="15" t="n">
        <v>0.6250464022533555</v>
      </c>
      <c r="H18922" s="15" t="n">
        <v>0.5106523088586294</v>
      </c>
      <c r="I18922" s="15" t="n">
        <v>0.5032047683262981</v>
      </c>
    </row>
    <row r="18923">
      <c r="B18923" s="8" t="s">
        <v>3777</v>
      </c>
      <c r="C18923" s="19" t="n">
        <v>0.3583104675788329</v>
      </c>
      <c r="D18923" s="19" t="n">
        <v>0.25855664688470725</v>
      </c>
      <c r="E18923" s="19" t="n">
        <v>0.30237680537421624</v>
      </c>
      <c r="F18923" s="19" t="n">
        <v>0.7229495380168569</v>
      </c>
      <c r="G18923" s="19" t="n">
        <v>0.6144871939922278</v>
      </c>
      <c r="H18923" s="19" t="n">
        <v>0.5714053651656265</v>
      </c>
      <c r="I18923" s="19" t="n">
        <v>0.5533314464139524</v>
      </c>
    </row>
    <row r="18924">
      <c r="B18924" s="8" t="s">
        <v>3778</v>
      </c>
      <c r="C18924" s="15" t="n">
        <v>0.2097569351080787</v>
      </c>
      <c r="D18924" s="15" t="n">
        <v>0.2786830134028708</v>
      </c>
      <c r="E18924" s="15" t="n">
        <v>0.3119149346933917</v>
      </c>
      <c r="F18924" s="15" t="n">
        <v>0.6828567474106954</v>
      </c>
      <c r="G18924" s="15" t="n">
        <v>0.6458586521390346</v>
      </c>
      <c r="H18924" s="15" t="n">
        <v>0.4864456166144859</v>
      </c>
      <c r="I18924" s="15" t="n">
        <v>0.42905695748464173</v>
      </c>
    </row>
    <row r="18925">
      <c r="B18925" s="8" t="s">
        <v>3779</v>
      </c>
      <c r="C18925" s="19" t="n">
        <v>0.318862093204205</v>
      </c>
      <c r="D18925" s="19" t="n">
        <v>0.23125017810024795</v>
      </c>
      <c r="E18925" s="19" t="n">
        <v>0.3161761426001951</v>
      </c>
      <c r="F18925" s="19" t="n">
        <v>0.6772641576953522</v>
      </c>
      <c r="G18925" s="19" t="n">
        <v>0.6438212368661811</v>
      </c>
      <c r="H18925" s="19" t="n">
        <v>0.5093257486565068</v>
      </c>
      <c r="I18925" s="19" t="n">
        <v>0.5351994059353271</v>
      </c>
    </row>
    <row r="18926">
      <c r="B18926" s="8" t="s">
        <v>3780</v>
      </c>
      <c r="C18926" s="15" t="n">
        <v>0.28717912969121817</v>
      </c>
      <c r="D18926" s="15" t="n">
        <v>0.19015004679716774</v>
      </c>
      <c r="E18926" s="15" t="n">
        <v>0.32211926267379554</v>
      </c>
      <c r="F18926" s="15" t="n">
        <v>0.7023849475228795</v>
      </c>
      <c r="G18926" s="15" t="n">
        <v>0.6506759044080668</v>
      </c>
      <c r="H18926" s="15" t="n">
        <v>0.5489895387337347</v>
      </c>
      <c r="I18926" s="15" t="n">
        <v>0.5692682787281741</v>
      </c>
    </row>
    <row r="18927">
      <c r="B18927" s="8" t="s">
        <v>3781</v>
      </c>
      <c r="C18927" s="19" t="n">
        <v>0.2585133733106465</v>
      </c>
      <c r="D18927" s="19" t="n">
        <v>0.2414629066427943</v>
      </c>
      <c r="E18927" s="19" t="n">
        <v>0.3523684854320277</v>
      </c>
      <c r="F18927" s="19" t="n">
        <v>0.652936531758686</v>
      </c>
      <c r="G18927" s="19" t="n">
        <v>0.5915287013607629</v>
      </c>
      <c r="H18927" s="19" t="n">
        <v>0.4829971528208145</v>
      </c>
      <c r="I18927" s="19" t="n">
        <v>0.4668506020864716</v>
      </c>
    </row>
    <row r="18928">
      <c r="B18928" s="8" t="s">
        <v>3782</v>
      </c>
      <c r="C18928" s="15" t="n">
        <v>0.26801389030618006</v>
      </c>
      <c r="D18928" s="15" t="n">
        <v>0.19390875768607888</v>
      </c>
      <c r="E18928" s="15" t="n">
        <v>0.2730637061458334</v>
      </c>
      <c r="F18928" s="15" t="n">
        <v>0.7088770379610206</v>
      </c>
      <c r="G18928" s="15" t="n">
        <v>0.6735851593307101</v>
      </c>
      <c r="H18928" s="15" t="n">
        <v>0.5201602592503054</v>
      </c>
      <c r="I18928" s="15" t="n">
        <v>0.5820127692163511</v>
      </c>
    </row>
    <row r="18929">
      <c r="B18929" s="8" t="s">
        <v>3783</v>
      </c>
      <c r="C18929" s="19" t="n">
        <v>0.24507175903346134</v>
      </c>
      <c r="D18929" s="19" t="n">
        <v>0.24673868748385475</v>
      </c>
      <c r="E18929" s="19" t="n">
        <v>0.23678041481215517</v>
      </c>
      <c r="F18929" s="19" t="n">
        <v>0.673380771037622</v>
      </c>
      <c r="G18929" s="19" t="n">
        <v>0.6509240039748512</v>
      </c>
      <c r="H18929" s="19" t="n">
        <v>0.4195615207791356</v>
      </c>
      <c r="I18929" s="19" t="n">
        <v>0.47767160685791393</v>
      </c>
    </row>
    <row r="18930">
      <c r="B18930" s="8" t="s">
        <v>3784</v>
      </c>
      <c r="C18930" s="15" t="n">
        <v>0.31255603100963947</v>
      </c>
      <c r="D18930" s="15" t="n">
        <v>0.2205129029417096</v>
      </c>
      <c r="E18930" s="15" t="n">
        <v>0.3988906214470819</v>
      </c>
      <c r="F18930" s="15" t="n">
        <v>0.7157184844451588</v>
      </c>
      <c r="G18930" s="15" t="n">
        <v>0.6383185082727988</v>
      </c>
      <c r="H18930" s="15" t="n">
        <v>0.43526126226343115</v>
      </c>
      <c r="I18930" s="15" t="n">
        <v>0.49626705189983306</v>
      </c>
    </row>
    <row r="18931">
      <c r="B18931" s="8" t="s">
        <v>3785</v>
      </c>
      <c r="C18931" s="19" t="n">
        <v>0.15157849547334867</v>
      </c>
      <c r="D18931" s="19" t="n">
        <v>0.3197923260312754</v>
      </c>
      <c r="E18931" s="19" t="n">
        <v>0.34036577819881153</v>
      </c>
      <c r="F18931" s="19" t="n">
        <v>0.6596945142179389</v>
      </c>
      <c r="G18931" s="19" t="n">
        <v>0.6479823106585232</v>
      </c>
      <c r="H18931" s="19" t="n">
        <v>0.5648339992349448</v>
      </c>
      <c r="I18931" s="19" t="n">
        <v>0.4300529129414598</v>
      </c>
    </row>
    <row r="18932">
      <c r="B18932" s="8" t="s">
        <v>3786</v>
      </c>
      <c r="C18932" s="15" t="n">
        <v>0.20010341454721647</v>
      </c>
      <c r="D18932" s="15" t="n">
        <v>0.21892012693330226</v>
      </c>
      <c r="E18932" s="15" t="n">
        <v>0.2885578596099792</v>
      </c>
      <c r="F18932" s="15" t="n">
        <v>0.668040772336155</v>
      </c>
      <c r="G18932" s="15" t="n">
        <v>0.6974735867809692</v>
      </c>
      <c r="H18932" s="15" t="n">
        <v>0.5923055498526546</v>
      </c>
      <c r="I18932" s="15" t="n">
        <v>0.525464445550835</v>
      </c>
    </row>
    <row r="18933">
      <c r="B18933" s="8" t="s">
        <v>3787</v>
      </c>
      <c r="C18933" s="19" t="n">
        <v>0.25767898711666015</v>
      </c>
      <c r="D18933" s="19" t="n">
        <v>0.31710811374642156</v>
      </c>
      <c r="E18933" s="19" t="n">
        <v>0.19732605490401076</v>
      </c>
      <c r="F18933" s="19" t="n">
        <v>0.6257823928278846</v>
      </c>
      <c r="G18933" s="19" t="n">
        <v>0.6141285931133558</v>
      </c>
      <c r="H18933" s="19" t="n">
        <v>0.4436930487253631</v>
      </c>
      <c r="I18933" s="19" t="n">
        <v>0.4457053821843277</v>
      </c>
    </row>
    <row r="18934">
      <c r="B18934" s="8" t="s">
        <v>3788</v>
      </c>
      <c r="C18934" s="15" t="n">
        <v>0.37858332599667</v>
      </c>
      <c r="D18934" s="15" t="n">
        <v>0.23440262897532627</v>
      </c>
      <c r="E18934" s="15" t="n">
        <v>0.29995133097401894</v>
      </c>
      <c r="F18934" s="15" t="n">
        <v>0.7468143355010883</v>
      </c>
      <c r="G18934" s="15" t="n">
        <v>0.6489808821133157</v>
      </c>
      <c r="H18934" s="15" t="n">
        <v>0.5053951334424365</v>
      </c>
      <c r="I18934" s="15" t="n">
        <v>0.46226241230146825</v>
      </c>
    </row>
    <row r="18935">
      <c r="B18935" s="8" t="s">
        <v>3789</v>
      </c>
      <c r="C18935" s="19" t="n">
        <v>0.21180765782260613</v>
      </c>
      <c r="D18935" s="19" t="n">
        <v>0.2694736626984806</v>
      </c>
      <c r="E18935" s="19" t="n">
        <v>0.37520488705082433</v>
      </c>
      <c r="F18935" s="19" t="n">
        <v>0.682870365224669</v>
      </c>
      <c r="G18935" s="19" t="n">
        <v>0.6891563079449358</v>
      </c>
      <c r="H18935" s="19" t="n">
        <v>0.4722459303935571</v>
      </c>
      <c r="I18935" s="19" t="n">
        <v>0.43375596721416515</v>
      </c>
    </row>
    <row r="18936">
      <c r="B18936" s="8" t="s">
        <v>3790</v>
      </c>
      <c r="C18936" s="15" t="n">
        <v>0.17645312564044924</v>
      </c>
      <c r="D18936" s="15" t="n">
        <v>0.30599746405685385</v>
      </c>
      <c r="E18936" s="15" t="n">
        <v>0.3164623391607363</v>
      </c>
      <c r="F18936" s="15" t="n">
        <v>0.7128376364906963</v>
      </c>
      <c r="G18936" s="15" t="n">
        <v>0.675704137684007</v>
      </c>
      <c r="H18936" s="15" t="n">
        <v>0.4438278077056558</v>
      </c>
      <c r="I18936" s="15" t="n">
        <v>0.4537572580074424</v>
      </c>
    </row>
    <row r="18937">
      <c r="B18937" s="8" t="s">
        <v>3791</v>
      </c>
      <c r="C18937" s="19" t="n">
        <v>0.17041882170977196</v>
      </c>
      <c r="D18937" s="19" t="n">
        <v>0.31262496507771176</v>
      </c>
      <c r="E18937" s="19" t="n">
        <v>0.23136929950062599</v>
      </c>
      <c r="F18937" s="19" t="n">
        <v>0.6987972365446791</v>
      </c>
      <c r="G18937" s="19" t="n">
        <v>0.7114503141764935</v>
      </c>
      <c r="H18937" s="19" t="n">
        <v>0.44652165631655527</v>
      </c>
      <c r="I18937" s="19" t="n">
        <v>0.5186751720749668</v>
      </c>
    </row>
    <row r="18938">
      <c r="B18938" s="8" t="s">
        <v>3792</v>
      </c>
      <c r="C18938" s="15" t="n">
        <v>0.3263331154564342</v>
      </c>
      <c r="D18938" s="15" t="n">
        <v>0.25693403438269297</v>
      </c>
      <c r="E18938" s="15" t="n">
        <v>0.3023581189831698</v>
      </c>
      <c r="F18938" s="15" t="n">
        <v>0.7562449018871417</v>
      </c>
      <c r="G18938" s="15" t="n">
        <v>0.6901406855599173</v>
      </c>
      <c r="H18938" s="15" t="n">
        <v>0.5878023301070434</v>
      </c>
      <c r="I18938" s="15" t="n">
        <v>0.5638215369200892</v>
      </c>
    </row>
    <row r="18939">
      <c r="B18939" s="8" t="s">
        <v>3793</v>
      </c>
      <c r="C18939" s="19" t="n">
        <v>0.21507144615423834</v>
      </c>
      <c r="D18939" s="19" t="n">
        <v>0.28024920532100617</v>
      </c>
      <c r="E18939" s="19" t="n">
        <v>0.3432768779773471</v>
      </c>
      <c r="F18939" s="19" t="n">
        <v>0.7347376246105668</v>
      </c>
      <c r="G18939" s="19" t="n">
        <v>0.6608260791707976</v>
      </c>
      <c r="H18939" s="19" t="n">
        <v>0.40931133520414176</v>
      </c>
      <c r="I18939" s="19" t="n">
        <v>0.4066942733783887</v>
      </c>
    </row>
    <row r="18940">
      <c r="B18940" s="8" t="s">
        <v>3794</v>
      </c>
      <c r="C18940" s="15" t="n">
        <v>0.3044784980372578</v>
      </c>
      <c r="D18940" s="15" t="n">
        <v>0.20405685787677125</v>
      </c>
      <c r="E18940" s="15" t="n">
        <v>0.39076428516716155</v>
      </c>
      <c r="F18940" s="15" t="n">
        <v>0.7239616193569535</v>
      </c>
      <c r="G18940" s="15" t="n">
        <v>0.663794263531247</v>
      </c>
      <c r="H18940" s="15" t="n">
        <v>0.5210954119167106</v>
      </c>
      <c r="I18940" s="15" t="n">
        <v>0.5638878505983912</v>
      </c>
    </row>
    <row r="18941">
      <c r="B18941" s="8" t="s">
        <v>3795</v>
      </c>
      <c r="C18941" s="19" t="n">
        <v>0.14323184394552146</v>
      </c>
      <c r="D18941" s="19" t="n">
        <v>0.2624272899391097</v>
      </c>
      <c r="E18941" s="19" t="n">
        <v>0.34010953590092396</v>
      </c>
      <c r="F18941" s="19" t="n">
        <v>0.6352459541449559</v>
      </c>
      <c r="G18941" s="19" t="n">
        <v>0.6463695332969304</v>
      </c>
      <c r="H18941" s="19" t="n">
        <v>0.4426740457615215</v>
      </c>
      <c r="I18941" s="19" t="n">
        <v>0.3862476119581312</v>
      </c>
    </row>
    <row r="18942">
      <c r="B18942" s="8" t="s">
        <v>3796</v>
      </c>
      <c r="C18942" s="15" t="n">
        <v>0.2587897889857399</v>
      </c>
      <c r="D18942" s="15" t="n">
        <v>0.22693022514425898</v>
      </c>
      <c r="E18942" s="15" t="n">
        <v>0.3658404364800921</v>
      </c>
      <c r="F18942" s="15" t="n">
        <v>0.7037610294860107</v>
      </c>
      <c r="G18942" s="15" t="n">
        <v>0.6329386170003684</v>
      </c>
      <c r="H18942" s="15" t="n">
        <v>0.515431203624326</v>
      </c>
      <c r="I18942" s="15" t="n">
        <v>0.42557541285707506</v>
      </c>
    </row>
    <row r="18943">
      <c r="B18943" s="8" t="s">
        <v>3797</v>
      </c>
      <c r="C18943" s="19" t="n">
        <v>0.27935042076412264</v>
      </c>
      <c r="D18943" s="19" t="n">
        <v>0.3260159434262027</v>
      </c>
      <c r="E18943" s="19" t="n">
        <v>0.270615858912027</v>
      </c>
      <c r="F18943" s="19" t="n">
        <v>0.6902304840718635</v>
      </c>
      <c r="G18943" s="19" t="n">
        <v>0.6806255740169739</v>
      </c>
      <c r="H18943" s="19" t="n">
        <v>0.5323825012176278</v>
      </c>
      <c r="I18943" s="19" t="n">
        <v>0.43358241399606234</v>
      </c>
    </row>
    <row r="18944">
      <c r="B18944" s="8" t="s">
        <v>3798</v>
      </c>
      <c r="C18944" s="15" t="n">
        <v>0.2550851381953596</v>
      </c>
      <c r="D18944" s="15" t="n">
        <v>0.270430107303294</v>
      </c>
      <c r="E18944" s="15" t="n">
        <v>0.2169427087395741</v>
      </c>
      <c r="F18944" s="15" t="n">
        <v>0.6590776307416825</v>
      </c>
      <c r="G18944" s="15" t="n">
        <v>0.6062304453389082</v>
      </c>
      <c r="H18944" s="15" t="n">
        <v>0.49899237756812825</v>
      </c>
      <c r="I18944" s="15" t="n">
        <v>0.4877317673131269</v>
      </c>
    </row>
    <row r="18945">
      <c r="B18945" s="8" t="s">
        <v>3799</v>
      </c>
      <c r="C18945" s="19" t="n">
        <v>0.2537597159710486</v>
      </c>
      <c r="D18945" s="19" t="n">
        <v>0.12398273098705197</v>
      </c>
      <c r="E18945" s="19" t="n">
        <v>0.35183523781717996</v>
      </c>
      <c r="F18945" s="19" t="n">
        <v>0.700680633238362</v>
      </c>
      <c r="G18945" s="19" t="n">
        <v>0.6892571318354621</v>
      </c>
      <c r="H18945" s="19" t="n">
        <v>0.49563234984541665</v>
      </c>
      <c r="I18945" s="19" t="n">
        <v>0.4718351094841765</v>
      </c>
    </row>
    <row r="18946">
      <c r="B18946" s="8" t="s">
        <v>3800</v>
      </c>
      <c r="C18946" s="15" t="n">
        <v>0.18745885321995814</v>
      </c>
      <c r="D18946" s="15" t="n">
        <v>0.17332668360093847</v>
      </c>
      <c r="E18946" s="15" t="n">
        <v>0.367786829974249</v>
      </c>
      <c r="F18946" s="15" t="n">
        <v>0.7382570257842406</v>
      </c>
      <c r="G18946" s="15" t="n">
        <v>0.7190523950057299</v>
      </c>
      <c r="H18946" s="15" t="n">
        <v>0.5057416855058213</v>
      </c>
      <c r="I18946" s="15" t="n">
        <v>0.5391348548842073</v>
      </c>
    </row>
    <row r="18947">
      <c r="B18947" s="8" t="s">
        <v>3801</v>
      </c>
      <c r="C18947" s="19" t="n">
        <v>0.3123385508856853</v>
      </c>
      <c r="D18947" s="19" t="n">
        <v>0.26584849060361854</v>
      </c>
      <c r="E18947" s="19" t="n">
        <v>0.21758820937390638</v>
      </c>
      <c r="F18947" s="19" t="n">
        <v>0.7265734883935754</v>
      </c>
      <c r="G18947" s="19" t="n">
        <v>0.6828933750977283</v>
      </c>
      <c r="H18947" s="19" t="n">
        <v>0.5059123004002881</v>
      </c>
      <c r="I18947" s="19" t="n">
        <v>0.5202770044808005</v>
      </c>
    </row>
    <row r="18948">
      <c r="B18948" s="8" t="s">
        <v>3802</v>
      </c>
      <c r="C18948" s="15" t="n">
        <v>0.2555300435001988</v>
      </c>
      <c r="D18948" s="15" t="n">
        <v>0.2792937403287476</v>
      </c>
      <c r="E18948" s="15" t="n">
        <v>0.2966109268083938</v>
      </c>
      <c r="F18948" s="15" t="n">
        <v>0.6676401738571057</v>
      </c>
      <c r="G18948" s="15" t="n">
        <v>0.6924739610567716</v>
      </c>
      <c r="H18948" s="15" t="n">
        <v>0.4543947739570446</v>
      </c>
      <c r="I18948" s="15" t="n">
        <v>0.527014809079554</v>
      </c>
    </row>
    <row r="18949">
      <c r="B18949" s="8" t="s">
        <v>3803</v>
      </c>
      <c r="C18949" s="19" t="n">
        <v>0.22268434177271768</v>
      </c>
      <c r="D18949" s="19" t="n">
        <v>0.35872642209364974</v>
      </c>
      <c r="E18949" s="19" t="n">
        <v>0.2619083925997695</v>
      </c>
      <c r="F18949" s="19" t="n">
        <v>0.7017932959224091</v>
      </c>
      <c r="G18949" s="19" t="n">
        <v>0.5789774737442164</v>
      </c>
      <c r="H18949" s="19" t="n">
        <v>0.36995886506624237</v>
      </c>
      <c r="I18949" s="19" t="n">
        <v>0.4656895570270758</v>
      </c>
    </row>
    <row r="18950">
      <c r="B18950" s="8" t="s">
        <v>3804</v>
      </c>
      <c r="C18950" s="15" t="n">
        <v>0.2662595276903825</v>
      </c>
      <c r="D18950" s="15" t="n">
        <v>0.21433700232364689</v>
      </c>
      <c r="E18950" s="15" t="n">
        <v>0.2913507094215862</v>
      </c>
      <c r="F18950" s="15" t="n">
        <v>0.6769181600971804</v>
      </c>
      <c r="G18950" s="15" t="n">
        <v>0.6290563232601978</v>
      </c>
      <c r="H18950" s="15" t="n">
        <v>0.4554157829664702</v>
      </c>
      <c r="I18950" s="15" t="n">
        <v>0.44198287622413385</v>
      </c>
    </row>
    <row r="18951">
      <c r="B18951" s="8" t="s">
        <v>3805</v>
      </c>
      <c r="C18951" s="19" t="n">
        <v>0.25627132652985385</v>
      </c>
      <c r="D18951" s="19" t="n">
        <v>0.2579261667192864</v>
      </c>
      <c r="E18951" s="19" t="n">
        <v>0.3065686050063473</v>
      </c>
      <c r="F18951" s="19" t="n">
        <v>0.7146203704285966</v>
      </c>
      <c r="G18951" s="19" t="n">
        <v>0.6946909912272209</v>
      </c>
      <c r="H18951" s="19" t="n">
        <v>0.5046385921932367</v>
      </c>
      <c r="I18951" s="19" t="n">
        <v>0.5442911364062953</v>
      </c>
    </row>
    <row r="18952">
      <c r="B18952" s="8" t="s">
        <v>3806</v>
      </c>
      <c r="C18952" s="15" t="n">
        <v>0.20017244487213803</v>
      </c>
      <c r="D18952" s="15" t="n">
        <v>0.17091984240210406</v>
      </c>
      <c r="E18952" s="15" t="n">
        <v>0.3708898603351535</v>
      </c>
      <c r="F18952" s="15" t="n">
        <v>0.7145956603088447</v>
      </c>
      <c r="G18952" s="15" t="n">
        <v>0.670011995978885</v>
      </c>
      <c r="H18952" s="15" t="n">
        <v>0.5168111290446462</v>
      </c>
      <c r="I18952" s="15" t="n">
        <v>0.47346224930658565</v>
      </c>
    </row>
    <row r="18953">
      <c r="B18953" s="8" t="s">
        <v>3807</v>
      </c>
      <c r="C18953" s="19" t="n">
        <v>0.21664236147817617</v>
      </c>
      <c r="D18953" s="19" t="n">
        <v>0.29522924236969905</v>
      </c>
      <c r="E18953" s="19" t="n">
        <v>0.2866950431568047</v>
      </c>
      <c r="F18953" s="19" t="n">
        <v>0.6818377885445067</v>
      </c>
      <c r="G18953" s="19" t="n">
        <v>0.6388381059329222</v>
      </c>
      <c r="H18953" s="19" t="n">
        <v>0.4489502882507342</v>
      </c>
      <c r="I18953" s="19" t="n">
        <v>0.528827581518063</v>
      </c>
    </row>
    <row r="18954">
      <c r="B18954" s="8" t="s">
        <v>3808</v>
      </c>
      <c r="C18954" s="15" t="n">
        <v>0.233231107183012</v>
      </c>
      <c r="D18954" s="15" t="n">
        <v>0.25135031307949</v>
      </c>
      <c r="E18954" s="15" t="n">
        <v>0.34396000940062743</v>
      </c>
      <c r="F18954" s="15" t="n">
        <v>0.6867450555166302</v>
      </c>
      <c r="G18954" s="15" t="n">
        <v>0.6159738744926181</v>
      </c>
      <c r="H18954" s="15" t="n">
        <v>0.3621868910107137</v>
      </c>
      <c r="I18954" s="15" t="n">
        <v>0.4876437613014594</v>
      </c>
    </row>
    <row r="18955">
      <c r="B18955" s="8" t="s">
        <v>3809</v>
      </c>
      <c r="C18955" s="19" t="n">
        <v>0.31415060054827515</v>
      </c>
      <c r="D18955" s="19" t="n">
        <v>0.19465092816184523</v>
      </c>
      <c r="E18955" s="19" t="n">
        <v>0.31425995671885815</v>
      </c>
      <c r="F18955" s="19" t="n">
        <v>0.7357660229874623</v>
      </c>
      <c r="G18955" s="19" t="n">
        <v>0.6392048293553014</v>
      </c>
      <c r="H18955" s="19" t="n">
        <v>0.527421960124857</v>
      </c>
      <c r="I18955" s="19" t="n">
        <v>0.5223279376210855</v>
      </c>
    </row>
    <row r="18956">
      <c r="B18956" s="8" t="s">
        <v>3810</v>
      </c>
      <c r="C18956" s="15" t="n">
        <v>0.2162936920303863</v>
      </c>
      <c r="D18956" s="15" t="n">
        <v>0.2576010137194866</v>
      </c>
      <c r="E18956" s="15" t="n">
        <v>0.33081114630919706</v>
      </c>
      <c r="F18956" s="15" t="n">
        <v>0.7131060733326794</v>
      </c>
      <c r="G18956" s="15" t="n">
        <v>0.6071537902557113</v>
      </c>
      <c r="H18956" s="15" t="n">
        <v>0.4450965009285577</v>
      </c>
      <c r="I18956" s="15" t="n">
        <v>0.428551906054712</v>
      </c>
    </row>
    <row r="18957">
      <c r="B18957" s="8" t="s">
        <v>3811</v>
      </c>
      <c r="C18957" s="19" t="n">
        <v>0.2510954683633896</v>
      </c>
      <c r="D18957" s="19" t="n">
        <v>0.2008503026252733</v>
      </c>
      <c r="E18957" s="19" t="n">
        <v>0.34435501602735374</v>
      </c>
      <c r="F18957" s="19" t="n">
        <v>0.7262678447331737</v>
      </c>
      <c r="G18957" s="19" t="n">
        <v>0.6649268011414793</v>
      </c>
      <c r="H18957" s="19" t="n">
        <v>0.49838208818273816</v>
      </c>
      <c r="I18957" s="19" t="n">
        <v>0.5398057911305548</v>
      </c>
    </row>
    <row r="18958">
      <c r="B18958" s="8" t="s">
        <v>3812</v>
      </c>
      <c r="C18958" s="15" t="n">
        <v>0.278115127430532</v>
      </c>
      <c r="D18958" s="15" t="n">
        <v>0.2512165151423597</v>
      </c>
      <c r="E18958" s="15" t="n">
        <v>0.2736766514766623</v>
      </c>
      <c r="F18958" s="15" t="n">
        <v>0.7136549052588456</v>
      </c>
      <c r="G18958" s="15" t="n">
        <v>0.6985308685819083</v>
      </c>
      <c r="H18958" s="15" t="n">
        <v>0.4191006682156018</v>
      </c>
      <c r="I18958" s="15" t="n">
        <v>0.4823592407378664</v>
      </c>
    </row>
    <row r="18959">
      <c r="B18959" s="8" t="s">
        <v>3813</v>
      </c>
      <c r="C18959" s="19" t="n">
        <v>0.28134973312111566</v>
      </c>
      <c r="D18959" s="19" t="n">
        <v>0.1930275382859272</v>
      </c>
      <c r="E18959" s="19" t="n">
        <v>0.3834388063346238</v>
      </c>
      <c r="F18959" s="19" t="n">
        <v>0.7407998052933916</v>
      </c>
      <c r="G18959" s="19" t="n">
        <v>0.6484352984277516</v>
      </c>
      <c r="H18959" s="19" t="n">
        <v>0.48558100424541834</v>
      </c>
      <c r="I18959" s="19" t="n">
        <v>0.48943221107549406</v>
      </c>
    </row>
    <row r="18960">
      <c r="B18960" s="8" t="s">
        <v>3814</v>
      </c>
      <c r="C18960" s="15" t="n">
        <v>0.32225429862038557</v>
      </c>
      <c r="D18960" s="15" t="n">
        <v>0.23667987736274565</v>
      </c>
      <c r="E18960" s="15" t="n">
        <v>0.267490884114268</v>
      </c>
      <c r="F18960" s="15" t="n">
        <v>0.6932964445804848</v>
      </c>
      <c r="G18960" s="15" t="n">
        <v>0.6912417625227911</v>
      </c>
      <c r="H18960" s="15" t="n">
        <v>0.441289373229993</v>
      </c>
      <c r="I18960" s="15" t="n">
        <v>0.5394810448445216</v>
      </c>
    </row>
    <row r="18961">
      <c r="B18961" s="8" t="s">
        <v>3815</v>
      </c>
      <c r="C18961" s="19" t="n">
        <v>0.2562651238294348</v>
      </c>
      <c r="D18961" s="19" t="n">
        <v>0.24432694440257294</v>
      </c>
      <c r="E18961" s="19" t="n">
        <v>0.34411459137988826</v>
      </c>
      <c r="F18961" s="19" t="n">
        <v>0.6820022370091416</v>
      </c>
      <c r="G18961" s="19" t="n">
        <v>0.6343004762626918</v>
      </c>
      <c r="H18961" s="19" t="n">
        <v>0.47619124008069175</v>
      </c>
      <c r="I18961" s="19" t="n">
        <v>0.4509308286439021</v>
      </c>
    </row>
    <row r="18962">
      <c r="B18962" s="8" t="s">
        <v>3816</v>
      </c>
      <c r="C18962" s="15" t="n">
        <v>0.3294639068301165</v>
      </c>
      <c r="D18962" s="15" t="n">
        <v>0.18752895214563725</v>
      </c>
      <c r="E18962" s="15" t="n">
        <v>0.3054120416323549</v>
      </c>
      <c r="F18962" s="15" t="n">
        <v>0.7182858081013619</v>
      </c>
      <c r="G18962" s="15" t="n">
        <v>0.6799890363278707</v>
      </c>
      <c r="H18962" s="15" t="n">
        <v>0.4657005212341685</v>
      </c>
      <c r="I18962" s="15" t="n">
        <v>0.4393929773407173</v>
      </c>
    </row>
    <row r="18963">
      <c r="B18963" s="8" t="s">
        <v>3817</v>
      </c>
      <c r="C18963" s="19" t="n">
        <v>0.2520047556408863</v>
      </c>
      <c r="D18963" s="19" t="n">
        <v>0.29073490910921657</v>
      </c>
      <c r="E18963" s="19" t="n">
        <v>0.2854035711597066</v>
      </c>
      <c r="F18963" s="19" t="n">
        <v>0.64670957333816</v>
      </c>
      <c r="G18963" s="19" t="n">
        <v>0.6599499080978533</v>
      </c>
      <c r="H18963" s="19" t="n">
        <v>0.4734524591538639</v>
      </c>
      <c r="I18963" s="19" t="n">
        <v>0.571885936047979</v>
      </c>
    </row>
    <row r="18964">
      <c r="B18964" s="8" t="s">
        <v>3818</v>
      </c>
      <c r="C18964" s="15" t="n">
        <v>0.1734911171130188</v>
      </c>
      <c r="D18964" s="15" t="n">
        <v>0.28727621028606937</v>
      </c>
      <c r="E18964" s="15" t="n">
        <v>0.2702359170354284</v>
      </c>
      <c r="F18964" s="15" t="n">
        <v>0.6801722119313767</v>
      </c>
      <c r="G18964" s="15" t="n">
        <v>0.7243740976017623</v>
      </c>
      <c r="H18964" s="15" t="n">
        <v>0.45154254088378826</v>
      </c>
      <c r="I18964" s="15" t="n">
        <v>0.5443544523326598</v>
      </c>
    </row>
    <row r="18965">
      <c r="B18965" s="8" t="s">
        <v>3819</v>
      </c>
      <c r="C18965" s="19" t="n">
        <v>0.11059025619053553</v>
      </c>
      <c r="D18965" s="19" t="n">
        <v>0.26029725000533943</v>
      </c>
      <c r="E18965" s="19" t="n">
        <v>0.2428928617838487</v>
      </c>
      <c r="F18965" s="19" t="n">
        <v>0.7116701242212785</v>
      </c>
      <c r="G18965" s="19" t="n">
        <v>0.7027951469348146</v>
      </c>
      <c r="H18965" s="19" t="n">
        <v>0.420349106030636</v>
      </c>
      <c r="I18965" s="19" t="n">
        <v>0.4470376625930484</v>
      </c>
    </row>
    <row r="18966">
      <c r="B18966" s="8" t="s">
        <v>3820</v>
      </c>
      <c r="C18966" s="15" t="n">
        <v>0.1370500165407379</v>
      </c>
      <c r="D18966" s="15" t="n">
        <v>0.23259508621067418</v>
      </c>
      <c r="E18966" s="15" t="n">
        <v>0.31459644471478804</v>
      </c>
      <c r="F18966" s="15" t="n">
        <v>0.7360455064489251</v>
      </c>
      <c r="G18966" s="15" t="n">
        <v>0.7195455593428273</v>
      </c>
      <c r="H18966" s="15" t="n">
        <v>0.534577631800045</v>
      </c>
      <c r="I18966" s="15" t="n">
        <v>0.500310144068543</v>
      </c>
    </row>
    <row r="18967">
      <c r="B18967" s="8" t="s">
        <v>3821</v>
      </c>
      <c r="C18967" s="19" t="n">
        <v>0.21555584357325908</v>
      </c>
      <c r="D18967" s="19" t="n">
        <v>0.33328143149392286</v>
      </c>
      <c r="E18967" s="19" t="n">
        <v>0.24622605185267116</v>
      </c>
      <c r="F18967" s="19" t="n">
        <v>0.7287750592155032</v>
      </c>
      <c r="G18967" s="19" t="n">
        <v>0.6296899605020714</v>
      </c>
      <c r="H18967" s="19" t="n">
        <v>0.3991388630457404</v>
      </c>
      <c r="I18967" s="19" t="n">
        <v>0.4036052677624715</v>
      </c>
    </row>
    <row r="18968">
      <c r="B18968" s="8" t="s">
        <v>3822</v>
      </c>
      <c r="C18968" s="15" t="n">
        <v>0.24428437985036955</v>
      </c>
      <c r="D18968" s="15" t="n">
        <v>0.23560455300962407</v>
      </c>
      <c r="E18968" s="15" t="n">
        <v>0.3636676156032268</v>
      </c>
      <c r="F18968" s="15" t="n">
        <v>0.7189112231664618</v>
      </c>
      <c r="G18968" s="15" t="n">
        <v>0.7232340510864744</v>
      </c>
      <c r="H18968" s="15" t="n">
        <v>0.4364592687471098</v>
      </c>
      <c r="I18968" s="15" t="n">
        <v>0.486625632177982</v>
      </c>
    </row>
    <row r="18969">
      <c r="B18969" s="8" t="s">
        <v>3823</v>
      </c>
      <c r="C18969" s="19" t="n">
        <v>0.31100224793396547</v>
      </c>
      <c r="D18969" s="19" t="n">
        <v>0.2469838682711933</v>
      </c>
      <c r="E18969" s="19" t="n">
        <v>0.31923713489391403</v>
      </c>
      <c r="F18969" s="19" t="n">
        <v>0.6478151852157773</v>
      </c>
      <c r="G18969" s="19" t="n">
        <v>0.660033484150602</v>
      </c>
      <c r="H18969" s="19" t="n">
        <v>0.4358205918186521</v>
      </c>
      <c r="I18969" s="19" t="n">
        <v>0.5507341574372463</v>
      </c>
    </row>
    <row r="18970">
      <c r="B18970" s="8" t="s">
        <v>3824</v>
      </c>
      <c r="C18970" s="15" t="n">
        <v>0.2303684801416368</v>
      </c>
      <c r="D18970" s="15" t="n">
        <v>0.29406037561882487</v>
      </c>
      <c r="E18970" s="15" t="n">
        <v>0.3116318800352968</v>
      </c>
      <c r="F18970" s="15" t="n">
        <v>0.6795193904929813</v>
      </c>
      <c r="G18970" s="15" t="n">
        <v>0.6254750641597571</v>
      </c>
      <c r="H18970" s="15" t="n">
        <v>0.49093770376899754</v>
      </c>
      <c r="I18970" s="15" t="n">
        <v>0.5618279286464394</v>
      </c>
    </row>
    <row r="18971">
      <c r="B18971" s="8" t="s">
        <v>3825</v>
      </c>
      <c r="C18971" s="19" t="n">
        <v>0.18584396465314568</v>
      </c>
      <c r="D18971" s="19" t="n">
        <v>0.1840918793832532</v>
      </c>
      <c r="E18971" s="19" t="n">
        <v>0.2563739061175595</v>
      </c>
      <c r="F18971" s="19" t="n">
        <v>0.7165052184517564</v>
      </c>
      <c r="G18971" s="19" t="n">
        <v>0.7523325308645085</v>
      </c>
      <c r="H18971" s="19" t="n">
        <v>0.5588670815388977</v>
      </c>
      <c r="I18971" s="19" t="n">
        <v>0.49518587592013</v>
      </c>
    </row>
    <row r="18972">
      <c r="B18972" s="8" t="s">
        <v>3826</v>
      </c>
      <c r="C18972" s="15" t="n">
        <v>0.27077238771773005</v>
      </c>
      <c r="D18972" s="15" t="n">
        <v>0.18898547986206826</v>
      </c>
      <c r="E18972" s="15" t="n">
        <v>0.27970321882118426</v>
      </c>
      <c r="F18972" s="15" t="n">
        <v>0.67372626926739</v>
      </c>
      <c r="G18972" s="15" t="n">
        <v>0.6929389968317978</v>
      </c>
      <c r="H18972" s="15" t="n">
        <v>0.5210824447383319</v>
      </c>
      <c r="I18972" s="15" t="n">
        <v>0.5312258711540865</v>
      </c>
    </row>
    <row r="18973">
      <c r="B18973" s="8" t="s">
        <v>3827</v>
      </c>
      <c r="C18973" s="19" t="n">
        <v>0.2287153301264735</v>
      </c>
      <c r="D18973" s="19" t="n">
        <v>0.2732587706306958</v>
      </c>
      <c r="E18973" s="19" t="n">
        <v>0.2640906331457826</v>
      </c>
      <c r="F18973" s="19" t="n">
        <v>0.6572069523596878</v>
      </c>
      <c r="G18973" s="19" t="n">
        <v>0.6518748516815387</v>
      </c>
      <c r="H18973" s="19" t="n">
        <v>0.5037668758025846</v>
      </c>
      <c r="I18973" s="19" t="n">
        <v>0.45792565785975636</v>
      </c>
    </row>
    <row r="18974">
      <c r="B18974" s="8" t="s">
        <v>3828</v>
      </c>
      <c r="C18974" s="15" t="n">
        <v>0.15040436942195545</v>
      </c>
      <c r="D18974" s="15" t="n">
        <v>0.2556912728193603</v>
      </c>
      <c r="E18974" s="15" t="n">
        <v>0.3745056504732483</v>
      </c>
      <c r="F18974" s="15" t="n">
        <v>0.7291583217599218</v>
      </c>
      <c r="G18974" s="15" t="n">
        <v>0.638094604269479</v>
      </c>
      <c r="H18974" s="15" t="n">
        <v>0.4809329109989829</v>
      </c>
      <c r="I18974" s="15" t="n">
        <v>0.47849889920112404</v>
      </c>
    </row>
    <row r="18975">
      <c r="B18975" s="8" t="s">
        <v>3829</v>
      </c>
      <c r="C18975" s="19" t="n">
        <v>0.2724267242107594</v>
      </c>
      <c r="D18975" s="19" t="n">
        <v>0.3001899223661585</v>
      </c>
      <c r="E18975" s="19" t="n">
        <v>0.2573928258582192</v>
      </c>
      <c r="F18975" s="19" t="n">
        <v>0.6887741904849926</v>
      </c>
      <c r="G18975" s="19" t="n">
        <v>0.6615295644315649</v>
      </c>
      <c r="H18975" s="19" t="n">
        <v>0.48845037839884453</v>
      </c>
      <c r="I18975" s="19" t="n">
        <v>0.5250182792898505</v>
      </c>
    </row>
    <row r="18976">
      <c r="B18976" s="8" t="s">
        <v>3830</v>
      </c>
      <c r="C18976" s="15" t="n">
        <v>0.23229901017814802</v>
      </c>
      <c r="D18976" s="15" t="n">
        <v>0.2759426870895362</v>
      </c>
      <c r="E18976" s="15" t="n">
        <v>0.2778694793491813</v>
      </c>
      <c r="F18976" s="15" t="n">
        <v>0.718730259359012</v>
      </c>
      <c r="G18976" s="15" t="n">
        <v>0.6708310290319559</v>
      </c>
      <c r="H18976" s="15" t="n">
        <v>0.5051747733687697</v>
      </c>
      <c r="I18976" s="15" t="n">
        <v>0.4903405220002886</v>
      </c>
    </row>
    <row r="18977">
      <c r="B18977" s="8" t="s">
        <v>3831</v>
      </c>
      <c r="C18977" s="19" t="n">
        <v>0.21040079139487888</v>
      </c>
      <c r="D18977" s="19" t="n">
        <v>0.38916210235439386</v>
      </c>
      <c r="E18977" s="19" t="n">
        <v>0.16414523609162074</v>
      </c>
      <c r="F18977" s="19" t="n">
        <v>0.7714307336547322</v>
      </c>
      <c r="G18977" s="19" t="n">
        <v>0.7133944713545521</v>
      </c>
      <c r="H18977" s="19" t="n">
        <v>0.47386401164036057</v>
      </c>
      <c r="I18977" s="19" t="n">
        <v>0.5844107839181939</v>
      </c>
    </row>
    <row r="18978">
      <c r="B18978" s="8" t="s">
        <v>3832</v>
      </c>
      <c r="C18978" s="15" t="n">
        <v>0.23673705297409353</v>
      </c>
      <c r="D18978" s="15" t="n">
        <v>0.21994911003095652</v>
      </c>
      <c r="E18978" s="15" t="n">
        <v>0.2751050304245263</v>
      </c>
      <c r="F18978" s="15" t="n">
        <v>0.6635763101935669</v>
      </c>
      <c r="G18978" s="15" t="n">
        <v>0.6979300225526404</v>
      </c>
      <c r="H18978" s="15" t="n">
        <v>0.4843473645536267</v>
      </c>
      <c r="I18978" s="15" t="n">
        <v>0.5270980311333032</v>
      </c>
    </row>
    <row r="18979">
      <c r="B18979" s="8" t="s">
        <v>3833</v>
      </c>
      <c r="C18979" s="19" t="n">
        <v>0.30693087501036675</v>
      </c>
      <c r="D18979" s="19" t="n">
        <v>0.2950477819931325</v>
      </c>
      <c r="E18979" s="19" t="n">
        <v>0.26896340746432196</v>
      </c>
      <c r="F18979" s="19" t="n">
        <v>0.7251994990064812</v>
      </c>
      <c r="G18979" s="19" t="n">
        <v>0.6476939967336628</v>
      </c>
      <c r="H18979" s="19" t="n">
        <v>0.5180751311122291</v>
      </c>
      <c r="I18979" s="19" t="n">
        <v>0.5136211633384926</v>
      </c>
    </row>
    <row r="18980">
      <c r="B18980" s="8" t="s">
        <v>3834</v>
      </c>
      <c r="C18980" s="15" t="n">
        <v>0.24673209243598837</v>
      </c>
      <c r="D18980" s="15" t="n">
        <v>0.23132844966647925</v>
      </c>
      <c r="E18980" s="15" t="n">
        <v>0.28539662540336097</v>
      </c>
      <c r="F18980" s="15" t="n">
        <v>0.7458818922137902</v>
      </c>
      <c r="G18980" s="15" t="n">
        <v>0.675255004274576</v>
      </c>
      <c r="H18980" s="15" t="n">
        <v>0.5492831741861142</v>
      </c>
      <c r="I18980" s="15" t="n">
        <v>0.5297477122785365</v>
      </c>
    </row>
    <row r="18981">
      <c r="B18981" s="8" t="s">
        <v>3835</v>
      </c>
      <c r="C18981" s="19" t="n">
        <v>0.25901308967483316</v>
      </c>
      <c r="D18981" s="19" t="n">
        <v>0.1969591381492342</v>
      </c>
      <c r="E18981" s="19" t="n">
        <v>0.4005620472161119</v>
      </c>
      <c r="F18981" s="19" t="n">
        <v>0.7013891054286423</v>
      </c>
      <c r="G18981" s="19" t="n">
        <v>0.6208404952779744</v>
      </c>
      <c r="H18981" s="19" t="n">
        <v>0.4627099849884572</v>
      </c>
      <c r="I18981" s="19" t="n">
        <v>0.5268236686158834</v>
      </c>
    </row>
    <row r="18982">
      <c r="B18982" s="8" t="s">
        <v>3836</v>
      </c>
      <c r="C18982" s="15" t="n">
        <v>0.12835642084442278</v>
      </c>
      <c r="D18982" s="15" t="n">
        <v>0.28871349495647725</v>
      </c>
      <c r="E18982" s="15" t="n">
        <v>0.37688680375427863</v>
      </c>
      <c r="F18982" s="15" t="n">
        <v>0.670141630883018</v>
      </c>
      <c r="G18982" s="15" t="n">
        <v>0.5987278361966737</v>
      </c>
      <c r="H18982" s="15" t="n">
        <v>0.30633129018634603</v>
      </c>
      <c r="I18982" s="15" t="n">
        <v>0.39769540667760855</v>
      </c>
    </row>
    <row r="18983">
      <c r="B18983" s="8" t="s">
        <v>3837</v>
      </c>
      <c r="C18983" s="19" t="n">
        <v>0.26855283320653145</v>
      </c>
      <c r="D18983" s="19" t="n">
        <v>0.2786881777519352</v>
      </c>
      <c r="E18983" s="19" t="n">
        <v>0.3155595269292363</v>
      </c>
      <c r="F18983" s="19" t="n">
        <v>0.6495734162607817</v>
      </c>
      <c r="G18983" s="19" t="n">
        <v>0.6562549669898725</v>
      </c>
      <c r="H18983" s="19" t="n">
        <v>0.4738266098229782</v>
      </c>
      <c r="I18983" s="19" t="n">
        <v>0.5486400699655868</v>
      </c>
    </row>
    <row r="18984">
      <c r="B18984" s="8" t="s">
        <v>3838</v>
      </c>
      <c r="C18984" s="15" t="n">
        <v>0.21593752454306592</v>
      </c>
      <c r="D18984" s="15" t="n">
        <v>0.20041936657259435</v>
      </c>
      <c r="E18984" s="15" t="n">
        <v>0.34302609172003223</v>
      </c>
      <c r="F18984" s="15" t="n">
        <v>0.646336211110856</v>
      </c>
      <c r="G18984" s="15" t="n">
        <v>0.6747570119035536</v>
      </c>
      <c r="H18984" s="15" t="n">
        <v>0.5063917080902464</v>
      </c>
      <c r="I18984" s="15" t="n">
        <v>0.6163076800901368</v>
      </c>
    </row>
    <row r="18985">
      <c r="B18985" s="8" t="s">
        <v>3839</v>
      </c>
      <c r="C18985" s="19" t="n">
        <v>0.23377706831463385</v>
      </c>
      <c r="D18985" s="19" t="n">
        <v>0.19796923230813848</v>
      </c>
      <c r="E18985" s="19" t="n">
        <v>0.33107885610854826</v>
      </c>
      <c r="F18985" s="19" t="n">
        <v>0.6459504536277378</v>
      </c>
      <c r="G18985" s="19" t="n">
        <v>0.6164245739734003</v>
      </c>
      <c r="H18985" s="19" t="n">
        <v>0.45922333652775005</v>
      </c>
      <c r="I18985" s="19" t="n">
        <v>0.4460670527134732</v>
      </c>
    </row>
    <row r="18986">
      <c r="B18986" s="8" t="s">
        <v>3840</v>
      </c>
      <c r="C18986" s="15" t="n">
        <v>0.24080302457127956</v>
      </c>
      <c r="D18986" s="15" t="n">
        <v>0.1616546335977732</v>
      </c>
      <c r="E18986" s="15" t="n">
        <v>0.276189646547482</v>
      </c>
      <c r="F18986" s="15" t="n">
        <v>0.7621519678487406</v>
      </c>
      <c r="G18986" s="15" t="n">
        <v>0.7175055895409346</v>
      </c>
      <c r="H18986" s="15" t="n">
        <v>0.5377333963932326</v>
      </c>
      <c r="I18986" s="15" t="n">
        <v>0.6114478841725776</v>
      </c>
    </row>
    <row r="18987">
      <c r="B18987" s="8" t="s">
        <v>3841</v>
      </c>
      <c r="C18987" s="19" t="n">
        <v>0.2084033141841617</v>
      </c>
      <c r="D18987" s="19" t="n">
        <v>0.25769490507938936</v>
      </c>
      <c r="E18987" s="19" t="n">
        <v>0.3129281054007536</v>
      </c>
      <c r="F18987" s="19" t="n">
        <v>0.7526116002461962</v>
      </c>
      <c r="G18987" s="19" t="n">
        <v>0.690101459361665</v>
      </c>
      <c r="H18987" s="19" t="n">
        <v>0.5197695291502354</v>
      </c>
      <c r="I18987" s="19" t="n">
        <v>0.5455712689362021</v>
      </c>
    </row>
    <row r="18988">
      <c r="B18988" s="8" t="s">
        <v>3842</v>
      </c>
      <c r="C18988" s="15" t="n">
        <v>0.34021447739798727</v>
      </c>
      <c r="D18988" s="15" t="n">
        <v>0.24521912492354914</v>
      </c>
      <c r="E18988" s="15" t="n">
        <v>0.19100348510300763</v>
      </c>
      <c r="F18988" s="15" t="n">
        <v>0.7099548968850015</v>
      </c>
      <c r="G18988" s="15" t="n">
        <v>0.70842653703078</v>
      </c>
      <c r="H18988" s="15" t="n">
        <v>0.5928848154069338</v>
      </c>
      <c r="I18988" s="15" t="n">
        <v>0.5392182135229872</v>
      </c>
    </row>
    <row r="18989">
      <c r="B18989" s="8" t="s">
        <v>3843</v>
      </c>
      <c r="C18989" s="19" t="n">
        <v>0.29034694464675037</v>
      </c>
      <c r="D18989" s="19" t="n">
        <v>0.2633150551863458</v>
      </c>
      <c r="E18989" s="19" t="n">
        <v>0.24152155152828675</v>
      </c>
      <c r="F18989" s="19" t="n">
        <v>0.7548066200722979</v>
      </c>
      <c r="G18989" s="19" t="n">
        <v>0.6940014741534153</v>
      </c>
      <c r="H18989" s="19" t="n">
        <v>0.4367180125140574</v>
      </c>
      <c r="I18989" s="19" t="n">
        <v>0.46091417318436445</v>
      </c>
    </row>
    <row r="18990">
      <c r="B18990" s="8" t="s">
        <v>3844</v>
      </c>
      <c r="C18990" s="15" t="n">
        <v>0.3751728002513346</v>
      </c>
      <c r="D18990" s="15" t="n">
        <v>0.24144443198331356</v>
      </c>
      <c r="E18990" s="15" t="n">
        <v>0.24878130005017568</v>
      </c>
      <c r="F18990" s="15" t="n">
        <v>0.6747574056773394</v>
      </c>
      <c r="G18990" s="15" t="n">
        <v>0.6059822205521782</v>
      </c>
      <c r="H18990" s="15" t="n">
        <v>0.4552499060518372</v>
      </c>
      <c r="I18990" s="15" t="n">
        <v>0.43760085177546054</v>
      </c>
    </row>
    <row r="18991">
      <c r="B18991" s="8" t="s">
        <v>3845</v>
      </c>
      <c r="C18991" s="19" t="n">
        <v>0.15091453275017075</v>
      </c>
      <c r="D18991" s="19" t="n">
        <v>0.3517207643922228</v>
      </c>
      <c r="E18991" s="19" t="n">
        <v>0.23324497324526763</v>
      </c>
      <c r="F18991" s="19" t="n">
        <v>0.7065345062811426</v>
      </c>
      <c r="G18991" s="19" t="n">
        <v>0.6835203032962992</v>
      </c>
      <c r="H18991" s="19" t="n">
        <v>0.5171713104952593</v>
      </c>
      <c r="I18991" s="19" t="n">
        <v>0.5600762128872373</v>
      </c>
    </row>
    <row r="18992">
      <c r="B18992" s="8" t="s">
        <v>3846</v>
      </c>
      <c r="C18992" s="15" t="n">
        <v>0.22748557024570537</v>
      </c>
      <c r="D18992" s="15" t="n">
        <v>0.3076302050644785</v>
      </c>
      <c r="E18992" s="15" t="n">
        <v>0.2779407515400734</v>
      </c>
      <c r="F18992" s="15" t="n">
        <v>0.6601584649196204</v>
      </c>
      <c r="G18992" s="15" t="n">
        <v>0.6404678157784778</v>
      </c>
      <c r="H18992" s="15" t="n">
        <v>0.4016699240425178</v>
      </c>
      <c r="I18992" s="15" t="n">
        <v>0.494980268063995</v>
      </c>
    </row>
    <row r="18993">
      <c r="B18993" s="8" t="s">
        <v>3847</v>
      </c>
      <c r="C18993" s="19" t="n">
        <v>0.0591739373317447</v>
      </c>
      <c r="D18993" s="19" t="n">
        <v>0.31821898157646866</v>
      </c>
      <c r="E18993" s="19" t="n">
        <v>0.3256581288394186</v>
      </c>
      <c r="F18993" s="19" t="n">
        <v>0.7251065207459823</v>
      </c>
      <c r="G18993" s="19" t="n">
        <v>0.6910037984287771</v>
      </c>
      <c r="H18993" s="19" t="n">
        <v>0.419313420254822</v>
      </c>
      <c r="I18993" s="19" t="n">
        <v>0.49636103322214725</v>
      </c>
    </row>
    <row r="18994">
      <c r="B18994" s="8" t="s">
        <v>3848</v>
      </c>
      <c r="C18994" s="15" t="n">
        <v>0.10637833649694295</v>
      </c>
      <c r="D18994" s="15" t="n">
        <v>0.3047705146722309</v>
      </c>
      <c r="E18994" s="15" t="n">
        <v>0.3960489669781659</v>
      </c>
      <c r="F18994" s="15" t="n">
        <v>0.7017083625154531</v>
      </c>
      <c r="G18994" s="15" t="n">
        <v>0.6506667360403343</v>
      </c>
      <c r="H18994" s="15" t="n">
        <v>0.43795847572580154</v>
      </c>
      <c r="I18994" s="15" t="n">
        <v>0.48747739127629464</v>
      </c>
    </row>
    <row r="18995">
      <c r="B18995" s="8" t="s">
        <v>3849</v>
      </c>
      <c r="C18995" s="19" t="n">
        <v>0.1366496036166509</v>
      </c>
      <c r="D18995" s="19" t="n">
        <v>0.23130194885369315</v>
      </c>
      <c r="E18995" s="19" t="n">
        <v>0.22749295433904917</v>
      </c>
      <c r="F18995" s="19" t="n">
        <v>0.6979828862631868</v>
      </c>
      <c r="G18995" s="19" t="n">
        <v>0.7242639819591296</v>
      </c>
      <c r="H18995" s="19" t="n">
        <v>0.47580206395366986</v>
      </c>
      <c r="I18995" s="19" t="n">
        <v>0.4590072772432405</v>
      </c>
    </row>
    <row r="18996">
      <c r="B18996" s="8" t="s">
        <v>3850</v>
      </c>
      <c r="C18996" s="15" t="n">
        <v>0.2294216304245673</v>
      </c>
      <c r="D18996" s="15" t="n">
        <v>0.18152288287726126</v>
      </c>
      <c r="E18996" s="15" t="n">
        <v>0.36823989476840246</v>
      </c>
      <c r="F18996" s="15" t="n">
        <v>0.6528975519721153</v>
      </c>
      <c r="G18996" s="15" t="n">
        <v>0.6345816255292331</v>
      </c>
      <c r="H18996" s="15" t="n">
        <v>0.421564187191922</v>
      </c>
      <c r="I18996" s="15" t="n">
        <v>0.46970050557115245</v>
      </c>
    </row>
    <row r="18997">
      <c r="B18997" s="8" t="s">
        <v>3851</v>
      </c>
      <c r="C18997" s="19" t="n">
        <v>0.20145761881570956</v>
      </c>
      <c r="D18997" s="19" t="n">
        <v>0.2649289543058325</v>
      </c>
      <c r="E18997" s="19" t="n">
        <v>0.3330115473481038</v>
      </c>
      <c r="F18997" s="19" t="n">
        <v>0.7253877822104344</v>
      </c>
      <c r="G18997" s="19" t="n">
        <v>0.6716529072475995</v>
      </c>
      <c r="H18997" s="19" t="n">
        <v>0.5121083396151496</v>
      </c>
      <c r="I18997" s="19" t="n">
        <v>0.48245190206574073</v>
      </c>
    </row>
    <row r="18998">
      <c r="B18998" s="8" t="s">
        <v>3852</v>
      </c>
      <c r="C18998" s="15" t="n">
        <v>0.2995094043376283</v>
      </c>
      <c r="D18998" s="15" t="n">
        <v>0.23286051534167956</v>
      </c>
      <c r="E18998" s="15" t="n">
        <v>0.3319107968077096</v>
      </c>
      <c r="F18998" s="15" t="n">
        <v>0.6763108763733112</v>
      </c>
      <c r="G18998" s="15" t="n">
        <v>0.6689538205840975</v>
      </c>
      <c r="H18998" s="15" t="n">
        <v>0.49526737506974516</v>
      </c>
      <c r="I18998" s="15" t="n">
        <v>0.5603908251803141</v>
      </c>
    </row>
    <row r="18999">
      <c r="B18999" s="8" t="s">
        <v>3853</v>
      </c>
      <c r="C18999" s="19" t="n">
        <v>0.2334316840883599</v>
      </c>
      <c r="D18999" s="19" t="n">
        <v>0.2163419357566287</v>
      </c>
      <c r="E18999" s="19" t="n">
        <v>0.28756949543278043</v>
      </c>
      <c r="F18999" s="19" t="n">
        <v>0.7003753857954651</v>
      </c>
      <c r="G18999" s="19" t="n">
        <v>0.7267845065028061</v>
      </c>
      <c r="H18999" s="19" t="n">
        <v>0.5603392257061823</v>
      </c>
      <c r="I18999" s="19" t="n">
        <v>0.5529847949392381</v>
      </c>
    </row>
    <row r="19000">
      <c r="B19000" s="8" t="s">
        <v>3854</v>
      </c>
      <c r="C19000" s="15" t="n">
        <v>0.3506092220595739</v>
      </c>
      <c r="D19000" s="15" t="n">
        <v>0.31080176191031655</v>
      </c>
      <c r="E19000" s="15" t="n">
        <v>0.24141007603889886</v>
      </c>
      <c r="F19000" s="15" t="n">
        <v>0.6831527344205559</v>
      </c>
      <c r="G19000" s="15" t="n">
        <v>0.706822473639594</v>
      </c>
      <c r="H19000" s="15" t="n">
        <v>0.5311860735587082</v>
      </c>
      <c r="I19000" s="15" t="n">
        <v>0.6121483206231717</v>
      </c>
    </row>
    <row r="19001">
      <c r="B19001" s="8" t="s">
        <v>3855</v>
      </c>
      <c r="C19001" s="19" t="n">
        <v>0.207732684855236</v>
      </c>
      <c r="D19001" s="19" t="n">
        <v>0.2733012561763346</v>
      </c>
      <c r="E19001" s="19" t="n">
        <v>0.4125260368147581</v>
      </c>
      <c r="F19001" s="19" t="n">
        <v>0.6535388809371712</v>
      </c>
      <c r="G19001" s="19" t="n">
        <v>0.6378024800377614</v>
      </c>
      <c r="H19001" s="19" t="n">
        <v>0.5707884200707121</v>
      </c>
      <c r="I19001" s="19" t="n">
        <v>0.4665332729242736</v>
      </c>
    </row>
    <row r="19002">
      <c r="B19002" s="8" t="s">
        <v>3856</v>
      </c>
      <c r="C19002" s="15" t="n">
        <v>0.3136441298689453</v>
      </c>
      <c r="D19002" s="15" t="n">
        <v>0.20645132125874927</v>
      </c>
      <c r="E19002" s="15" t="n">
        <v>0.2665274909908093</v>
      </c>
      <c r="F19002" s="15" t="n">
        <v>0.6360495552388423</v>
      </c>
      <c r="G19002" s="15" t="n">
        <v>0.6642441269535183</v>
      </c>
      <c r="H19002" s="15" t="n">
        <v>0.49379754064189063</v>
      </c>
      <c r="I19002" s="15" t="n">
        <v>0.5047638044034682</v>
      </c>
    </row>
    <row r="19003">
      <c r="B19003" s="8" t="s">
        <v>3857</v>
      </c>
      <c r="C19003" s="19" t="n">
        <v>0.38475782053980745</v>
      </c>
      <c r="D19003" s="19" t="n">
        <v>0.2739066296654842</v>
      </c>
      <c r="E19003" s="19" t="n">
        <v>0.30970675006357673</v>
      </c>
      <c r="F19003" s="19" t="n">
        <v>0.7313619416928225</v>
      </c>
      <c r="G19003" s="19" t="n">
        <v>0.6786024577247474</v>
      </c>
      <c r="H19003" s="19" t="n">
        <v>0.479427139643612</v>
      </c>
      <c r="I19003" s="19" t="n">
        <v>0.49790681983957136</v>
      </c>
    </row>
    <row r="19004">
      <c r="B19004" s="8" t="s">
        <v>3858</v>
      </c>
      <c r="C19004" s="15" t="n">
        <v>0.23683595951666303</v>
      </c>
      <c r="D19004" s="15" t="n">
        <v>0.32835078659350525</v>
      </c>
      <c r="E19004" s="15" t="n">
        <v>0.3856463774102143</v>
      </c>
      <c r="F19004" s="15" t="n">
        <v>0.6729622627830585</v>
      </c>
      <c r="G19004" s="15" t="n">
        <v>0.5929319963391558</v>
      </c>
      <c r="H19004" s="15" t="n">
        <v>0.4043529275565776</v>
      </c>
      <c r="I19004" s="15" t="n">
        <v>0.48444596006733537</v>
      </c>
    </row>
    <row r="19005">
      <c r="B19005" s="8" t="s">
        <v>3859</v>
      </c>
      <c r="C19005" s="19" t="n">
        <v>0.3262280427894588</v>
      </c>
      <c r="D19005" s="19" t="n">
        <v>0.20409720321375593</v>
      </c>
      <c r="E19005" s="19" t="n">
        <v>0.24406715869240914</v>
      </c>
      <c r="F19005" s="19" t="n">
        <v>0.7093264766348822</v>
      </c>
      <c r="G19005" s="19" t="n">
        <v>0.7113558094129491</v>
      </c>
      <c r="H19005" s="19" t="n">
        <v>0.5262374325956211</v>
      </c>
      <c r="I19005" s="19" t="n">
        <v>0.5112979741617819</v>
      </c>
    </row>
    <row r="19006">
      <c r="B19006" s="8" t="s">
        <v>3860</v>
      </c>
      <c r="C19006" s="15" t="n">
        <v>0.2717760944970584</v>
      </c>
      <c r="D19006" s="15" t="n">
        <v>0.2793363966042931</v>
      </c>
      <c r="E19006" s="15" t="n">
        <v>0.2878027940522895</v>
      </c>
      <c r="F19006" s="15" t="n">
        <v>0.6942400938268538</v>
      </c>
      <c r="G19006" s="15" t="n">
        <v>0.6240153963162827</v>
      </c>
      <c r="H19006" s="15" t="n">
        <v>0.3881271914428773</v>
      </c>
      <c r="I19006" s="15" t="n">
        <v>0.4659719240678808</v>
      </c>
    </row>
    <row r="19007">
      <c r="B19007" s="8" t="s">
        <v>3861</v>
      </c>
      <c r="C19007" s="19" t="n">
        <v>0.25936031956910444</v>
      </c>
      <c r="D19007" s="19" t="n">
        <v>0.2991201447980465</v>
      </c>
      <c r="E19007" s="19" t="n">
        <v>0.3002096544828795</v>
      </c>
      <c r="F19007" s="19" t="n">
        <v>0.7179727011336565</v>
      </c>
      <c r="G19007" s="19" t="n">
        <v>0.6550495563671297</v>
      </c>
      <c r="H19007" s="19" t="n">
        <v>0.424447472576822</v>
      </c>
      <c r="I19007" s="19" t="n">
        <v>0.5108078277426956</v>
      </c>
    </row>
    <row r="19008">
      <c r="B19008" s="8" t="s">
        <v>3862</v>
      </c>
      <c r="C19008" s="15" t="n">
        <v>0.3034625361195725</v>
      </c>
      <c r="D19008" s="15" t="n">
        <v>0.23950964803999866</v>
      </c>
      <c r="E19008" s="15" t="n">
        <v>0.3363500210036659</v>
      </c>
      <c r="F19008" s="15" t="n">
        <v>0.6673855826638155</v>
      </c>
      <c r="G19008" s="15" t="n">
        <v>0.6272073127022736</v>
      </c>
      <c r="H19008" s="15" t="n">
        <v>0.46142193846947843</v>
      </c>
      <c r="I19008" s="15" t="n">
        <v>0.49274768340202185</v>
      </c>
    </row>
    <row r="19009">
      <c r="B19009" s="8" t="s">
        <v>3863</v>
      </c>
      <c r="C19009" s="19" t="n">
        <v>0.21600807883919493</v>
      </c>
      <c r="D19009" s="19" t="n">
        <v>0.23320477142930784</v>
      </c>
      <c r="E19009" s="19" t="n">
        <v>0.33752299798544827</v>
      </c>
      <c r="F19009" s="19" t="n">
        <v>0.6859827144912438</v>
      </c>
      <c r="G19009" s="19" t="n">
        <v>0.6599262809152988</v>
      </c>
      <c r="H19009" s="19" t="n">
        <v>0.5165688283026248</v>
      </c>
      <c r="I19009" s="19" t="n">
        <v>0.479309776077615</v>
      </c>
    </row>
    <row r="19010">
      <c r="B19010" s="8" t="s">
        <v>3864</v>
      </c>
      <c r="C19010" s="15" t="n">
        <v>0.2686219763149934</v>
      </c>
      <c r="D19010" s="15" t="n">
        <v>0.22378283115301448</v>
      </c>
      <c r="E19010" s="15" t="n">
        <v>0.33535045091135673</v>
      </c>
      <c r="F19010" s="15" t="n">
        <v>0.7342794794102177</v>
      </c>
      <c r="G19010" s="15" t="n">
        <v>0.6855132822546425</v>
      </c>
      <c r="H19010" s="15" t="n">
        <v>0.5361681091683796</v>
      </c>
      <c r="I19010" s="15" t="n">
        <v>0.5100412089927757</v>
      </c>
    </row>
    <row r="19011">
      <c r="B19011" s="8" t="s">
        <v>3865</v>
      </c>
      <c r="C19011" s="19" t="n">
        <v>0.23976331769592396</v>
      </c>
      <c r="D19011" s="19" t="n">
        <v>0.2220450531807745</v>
      </c>
      <c r="E19011" s="19" t="n">
        <v>0.35943145966027074</v>
      </c>
      <c r="F19011" s="19" t="n">
        <v>0.6719029662279286</v>
      </c>
      <c r="G19011" s="19" t="n">
        <v>0.6667022549008356</v>
      </c>
      <c r="H19011" s="19" t="n">
        <v>0.41209980746865776</v>
      </c>
      <c r="I19011" s="19" t="n">
        <v>0.5313525052107236</v>
      </c>
    </row>
    <row r="19012">
      <c r="B19012" s="8" t="s">
        <v>3866</v>
      </c>
      <c r="C19012" s="15" t="n">
        <v>0.3423034258991967</v>
      </c>
      <c r="D19012" s="15" t="n">
        <v>0.27986396345850784</v>
      </c>
      <c r="E19012" s="15" t="n">
        <v>0.3720011905942626</v>
      </c>
      <c r="F19012" s="15" t="n">
        <v>0.7308302905034325</v>
      </c>
      <c r="G19012" s="15" t="n">
        <v>0.6134025605991106</v>
      </c>
      <c r="H19012" s="15" t="n">
        <v>0.5356292186331629</v>
      </c>
      <c r="I19012" s="15" t="n">
        <v>0.48583481557016367</v>
      </c>
    </row>
    <row r="19013">
      <c r="B19013" s="8" t="s">
        <v>3867</v>
      </c>
      <c r="C19013" s="19" t="n">
        <v>0.14476705166650716</v>
      </c>
      <c r="D19013" s="19" t="n">
        <v>0.26883820665864255</v>
      </c>
      <c r="E19013" s="19" t="n">
        <v>0.29139451481893713</v>
      </c>
      <c r="F19013" s="19" t="n">
        <v>0.7635040426321589</v>
      </c>
      <c r="G19013" s="19" t="n">
        <v>0.6838353002123574</v>
      </c>
      <c r="H19013" s="19" t="n">
        <v>0.4475139993595806</v>
      </c>
      <c r="I19013" s="19" t="n">
        <v>0.3748932518405954</v>
      </c>
    </row>
    <row r="19014">
      <c r="B19014" s="8" t="s">
        <v>3868</v>
      </c>
      <c r="C19014" s="15" t="n">
        <v>0.15439630465170295</v>
      </c>
      <c r="D19014" s="15" t="n">
        <v>0.19375178589240014</v>
      </c>
      <c r="E19014" s="15" t="n">
        <v>0.3349953610138895</v>
      </c>
      <c r="F19014" s="15" t="n">
        <v>0.7032368680855157</v>
      </c>
      <c r="G19014" s="15" t="n">
        <v>0.6942181161425738</v>
      </c>
      <c r="H19014" s="15" t="n">
        <v>0.5295295490534044</v>
      </c>
      <c r="I19014" s="15" t="n">
        <v>0.4819956933267065</v>
      </c>
    </row>
    <row r="19015">
      <c r="B19015" s="8" t="s">
        <v>3869</v>
      </c>
      <c r="C19015" s="19" t="n">
        <v>0.2693062916122295</v>
      </c>
      <c r="D19015" s="19" t="n">
        <v>0.2860332718972041</v>
      </c>
      <c r="E19015" s="19" t="n">
        <v>0.2891222612797998</v>
      </c>
      <c r="F19015" s="19" t="n">
        <v>0.767871375101466</v>
      </c>
      <c r="G19015" s="19" t="n">
        <v>0.6324217648816289</v>
      </c>
      <c r="H19015" s="19" t="n">
        <v>0.47654374607098016</v>
      </c>
      <c r="I19015" s="19" t="n">
        <v>0.5260871977810577</v>
      </c>
    </row>
    <row r="19016">
      <c r="B19016" s="8" t="s">
        <v>3870</v>
      </c>
      <c r="C19016" s="15" t="n">
        <v>0.21285351344797454</v>
      </c>
      <c r="D19016" s="15" t="n">
        <v>0.1914584278721831</v>
      </c>
      <c r="E19016" s="15" t="n">
        <v>0.34804378138611114</v>
      </c>
      <c r="F19016" s="15" t="n">
        <v>0.7064482730456743</v>
      </c>
      <c r="G19016" s="15" t="n">
        <v>0.6632474566163831</v>
      </c>
      <c r="H19016" s="15" t="n">
        <v>0.5264053372227963</v>
      </c>
      <c r="I19016" s="15" t="n">
        <v>0.46878429126249443</v>
      </c>
    </row>
    <row r="19017">
      <c r="B19017" s="8" t="s">
        <v>3871</v>
      </c>
      <c r="C19017" s="19" t="n">
        <v>0.2127826537236306</v>
      </c>
      <c r="D19017" s="19" t="n">
        <v>0.282881138277105</v>
      </c>
      <c r="E19017" s="19" t="n">
        <v>0.31382260515214566</v>
      </c>
      <c r="F19017" s="19" t="n">
        <v>0.7143976925002976</v>
      </c>
      <c r="G19017" s="19" t="n">
        <v>0.7160366927858669</v>
      </c>
      <c r="H19017" s="19" t="n">
        <v>0.5748323474762578</v>
      </c>
      <c r="I19017" s="19" t="n">
        <v>0.49300920600306686</v>
      </c>
    </row>
    <row r="19018">
      <c r="B19018" s="8" t="s">
        <v>3872</v>
      </c>
      <c r="C19018" s="15" t="n">
        <v>0.16101279492388776</v>
      </c>
      <c r="D19018" s="15" t="n">
        <v>0.20027532316170646</v>
      </c>
      <c r="E19018" s="15" t="n">
        <v>0.33402526919984454</v>
      </c>
      <c r="F19018" s="15" t="n">
        <v>0.7822593085539098</v>
      </c>
      <c r="G19018" s="15" t="n">
        <v>0.7119862770485256</v>
      </c>
      <c r="H19018" s="15" t="n">
        <v>0.5253357252590287</v>
      </c>
      <c r="I19018" s="15" t="n">
        <v>0.4673877545249213</v>
      </c>
    </row>
    <row r="19019">
      <c r="B19019" s="8" t="s">
        <v>3873</v>
      </c>
      <c r="C19019" s="19" t="n">
        <v>0.13718298226787862</v>
      </c>
      <c r="D19019" s="19" t="n">
        <v>0.25506040546779707</v>
      </c>
      <c r="E19019" s="19" t="n">
        <v>0.34641965347386006</v>
      </c>
      <c r="F19019" s="19" t="n">
        <v>0.6423640707272386</v>
      </c>
      <c r="G19019" s="19" t="n">
        <v>0.6898285305508309</v>
      </c>
      <c r="H19019" s="19" t="n">
        <v>0.4983884869161883</v>
      </c>
      <c r="I19019" s="19" t="n">
        <v>0.5339084187828629</v>
      </c>
    </row>
    <row r="19020">
      <c r="B19020" s="8" t="s">
        <v>3874</v>
      </c>
      <c r="C19020" s="15" t="n">
        <v>0.298653896064516</v>
      </c>
      <c r="D19020" s="15" t="n">
        <v>0.1756256579153563</v>
      </c>
      <c r="E19020" s="15" t="n">
        <v>0.23157675089353164</v>
      </c>
      <c r="F19020" s="15" t="n">
        <v>0.678309583003503</v>
      </c>
      <c r="G19020" s="15" t="n">
        <v>0.6896376989877406</v>
      </c>
      <c r="H19020" s="15" t="n">
        <v>0.5347896865964751</v>
      </c>
      <c r="I19020" s="15" t="n">
        <v>0.5308501909016836</v>
      </c>
    </row>
    <row r="19021">
      <c r="B19021" s="8" t="s">
        <v>3875</v>
      </c>
      <c r="C19021" s="19" t="n">
        <v>0.17295728577528058</v>
      </c>
      <c r="D19021" s="19" t="n">
        <v>0.19622137393482306</v>
      </c>
      <c r="E19021" s="19" t="n">
        <v>0.351870429953588</v>
      </c>
      <c r="F19021" s="19" t="n">
        <v>0.6977116989142359</v>
      </c>
      <c r="G19021" s="19" t="n">
        <v>0.6626103885835872</v>
      </c>
      <c r="H19021" s="19" t="n">
        <v>0.4567044730956652</v>
      </c>
      <c r="I19021" s="19" t="n">
        <v>0.556348630204966</v>
      </c>
    </row>
    <row r="19022">
      <c r="B19022" s="8" t="s">
        <v>3876</v>
      </c>
      <c r="C19022" s="15" t="n">
        <v>0.23913018524598384</v>
      </c>
      <c r="D19022" s="15" t="n">
        <v>0.21203730457872466</v>
      </c>
      <c r="E19022" s="15" t="n">
        <v>0.3146743614346855</v>
      </c>
      <c r="F19022" s="15" t="n">
        <v>0.7505533561751295</v>
      </c>
      <c r="G19022" s="15" t="n">
        <v>0.652201092378559</v>
      </c>
      <c r="H19022" s="15" t="n">
        <v>0.5905344222647294</v>
      </c>
      <c r="I19022" s="15" t="n">
        <v>0.5297753015056734</v>
      </c>
    </row>
    <row r="19023">
      <c r="B19023" s="8" t="s">
        <v>3877</v>
      </c>
      <c r="C19023" s="19" t="n">
        <v>0.2640528271421554</v>
      </c>
      <c r="D19023" s="19" t="n">
        <v>0.2775862964213218</v>
      </c>
      <c r="E19023" s="19" t="n">
        <v>0.2492919921161172</v>
      </c>
      <c r="F19023" s="19" t="n">
        <v>0.6898931274180429</v>
      </c>
      <c r="G19023" s="19" t="n">
        <v>0.6518626032358595</v>
      </c>
      <c r="H19023" s="19" t="n">
        <v>0.48959432525710755</v>
      </c>
      <c r="I19023" s="19" t="n">
        <v>0.5398978197511929</v>
      </c>
    </row>
    <row r="19024">
      <c r="B19024" s="8" t="s">
        <v>3878</v>
      </c>
      <c r="C19024" s="15" t="n">
        <v>0.20029126899888372</v>
      </c>
      <c r="D19024" s="15" t="n">
        <v>0.23800893945742996</v>
      </c>
      <c r="E19024" s="15" t="n">
        <v>0.33647196895946685</v>
      </c>
      <c r="F19024" s="15" t="n">
        <v>0.6879074689152228</v>
      </c>
      <c r="G19024" s="15" t="n">
        <v>0.66598605118239</v>
      </c>
      <c r="H19024" s="15" t="n">
        <v>0.5546329894719771</v>
      </c>
      <c r="I19024" s="15" t="n">
        <v>0.5202803166057045</v>
      </c>
    </row>
    <row r="19025">
      <c r="B19025" s="8" t="s">
        <v>3879</v>
      </c>
      <c r="C19025" s="19" t="n">
        <v>0.28006126672636567</v>
      </c>
      <c r="D19025" s="19" t="n">
        <v>0.2405397770857254</v>
      </c>
      <c r="E19025" s="19" t="n">
        <v>0.33256829990578024</v>
      </c>
      <c r="F19025" s="19" t="n">
        <v>0.6364107888156542</v>
      </c>
      <c r="G19025" s="19" t="n">
        <v>0.5538190793748867</v>
      </c>
      <c r="H19025" s="19" t="n">
        <v>0.39762260222743023</v>
      </c>
      <c r="I19025" s="19" t="n">
        <v>0.5039667282385151</v>
      </c>
    </row>
    <row r="19026">
      <c r="B19026" s="8" t="s">
        <v>3880</v>
      </c>
      <c r="C19026" s="15" t="n">
        <v>0.2565231856956056</v>
      </c>
      <c r="D19026" s="15" t="n">
        <v>0.3032152543035386</v>
      </c>
      <c r="E19026" s="15" t="n">
        <v>0.31173203245412684</v>
      </c>
      <c r="F19026" s="15" t="n">
        <v>0.6729957299561776</v>
      </c>
      <c r="G19026" s="15" t="n">
        <v>0.653389686611998</v>
      </c>
      <c r="H19026" s="15" t="n">
        <v>0.46231633286340057</v>
      </c>
      <c r="I19026" s="15" t="n">
        <v>0.5050169606514023</v>
      </c>
    </row>
    <row r="19027">
      <c r="B19027" s="8" t="s">
        <v>3881</v>
      </c>
      <c r="C19027" s="19" t="n">
        <v>0.1785631727684488</v>
      </c>
      <c r="D19027" s="19" t="n">
        <v>0.2102996942107125</v>
      </c>
      <c r="E19027" s="19" t="n">
        <v>0.35879219821746755</v>
      </c>
      <c r="F19027" s="19" t="n">
        <v>0.7157713699622709</v>
      </c>
      <c r="G19027" s="19" t="n">
        <v>0.6639374517006226</v>
      </c>
      <c r="H19027" s="19" t="n">
        <v>0.5227389207855503</v>
      </c>
      <c r="I19027" s="19" t="n">
        <v>0.43281430589268405</v>
      </c>
    </row>
    <row r="19028">
      <c r="B19028" s="8" t="s">
        <v>3882</v>
      </c>
      <c r="C19028" s="15" t="n">
        <v>0.2792447564529694</v>
      </c>
      <c r="D19028" s="15" t="n">
        <v>0.24386831519901525</v>
      </c>
      <c r="E19028" s="15" t="n">
        <v>0.2432400616039936</v>
      </c>
      <c r="F19028" s="15" t="n">
        <v>0.7197047853729889</v>
      </c>
      <c r="G19028" s="15" t="n">
        <v>0.7233561829462252</v>
      </c>
      <c r="H19028" s="15" t="n">
        <v>0.5522664940096718</v>
      </c>
      <c r="I19028" s="15" t="n">
        <v>0.5600984451048753</v>
      </c>
    </row>
    <row r="19029">
      <c r="B19029" s="8" t="s">
        <v>3883</v>
      </c>
      <c r="C19029" s="19" t="n">
        <v>0.23661536412843986</v>
      </c>
      <c r="D19029" s="19" t="n">
        <v>0.24408216426225438</v>
      </c>
      <c r="E19029" s="19" t="n">
        <v>0.2851063104317696</v>
      </c>
      <c r="F19029" s="19" t="n">
        <v>0.7442007985670338</v>
      </c>
      <c r="G19029" s="19" t="n">
        <v>0.6897640835341607</v>
      </c>
      <c r="H19029" s="19" t="n">
        <v>0.4779877545024708</v>
      </c>
      <c r="I19029" s="19" t="n">
        <v>0.4817219738185984</v>
      </c>
    </row>
    <row r="19030">
      <c r="B19030" s="8" t="s">
        <v>3884</v>
      </c>
      <c r="C19030" s="15" t="n">
        <v>0.2720087081754511</v>
      </c>
      <c r="D19030" s="15" t="n">
        <v>0.22532482735258547</v>
      </c>
      <c r="E19030" s="15" t="n">
        <v>0.2690701944322821</v>
      </c>
      <c r="F19030" s="15" t="n">
        <v>0.6950907826429512</v>
      </c>
      <c r="G19030" s="15" t="n">
        <v>0.6681253445869644</v>
      </c>
      <c r="H19030" s="15" t="n">
        <v>0.4514500699040354</v>
      </c>
      <c r="I19030" s="15" t="n">
        <v>0.5082808875039624</v>
      </c>
    </row>
    <row r="19031">
      <c r="B19031" s="8" t="s">
        <v>3885</v>
      </c>
      <c r="C19031" s="19" t="n">
        <v>0.2563047747663014</v>
      </c>
      <c r="D19031" s="19" t="n">
        <v>0.2686756737985649</v>
      </c>
      <c r="E19031" s="19" t="n">
        <v>0.2703587365125004</v>
      </c>
      <c r="F19031" s="19" t="n">
        <v>0.6270687154268243</v>
      </c>
      <c r="G19031" s="19" t="n">
        <v>0.6352775602780294</v>
      </c>
      <c r="H19031" s="19" t="n">
        <v>0.42245370809427496</v>
      </c>
      <c r="I19031" s="19" t="n">
        <v>0.4496362191089723</v>
      </c>
    </row>
    <row r="19032">
      <c r="B19032" s="8" t="s">
        <v>3886</v>
      </c>
      <c r="C19032" s="15" t="n">
        <v>0.14698895959801672</v>
      </c>
      <c r="D19032" s="15" t="n">
        <v>0.199803974482442</v>
      </c>
      <c r="E19032" s="15" t="n">
        <v>0.24106383074240229</v>
      </c>
      <c r="F19032" s="15" t="n">
        <v>0.7123128434297146</v>
      </c>
      <c r="G19032" s="15" t="n">
        <v>0.7826559687054578</v>
      </c>
      <c r="H19032" s="15" t="n">
        <v>0.49484396259112906</v>
      </c>
      <c r="I19032" s="15" t="n">
        <v>0.5246182711150044</v>
      </c>
    </row>
    <row r="19033">
      <c r="B19033" s="8" t="s">
        <v>3887</v>
      </c>
      <c r="C19033" s="19" t="n">
        <v>0.13897166299917585</v>
      </c>
      <c r="D19033" s="19" t="n">
        <v>0.27874863099844677</v>
      </c>
      <c r="E19033" s="19" t="n">
        <v>0.326326692868804</v>
      </c>
      <c r="F19033" s="19" t="n">
        <v>0.6977976691662167</v>
      </c>
      <c r="G19033" s="19" t="n">
        <v>0.6727790285833961</v>
      </c>
      <c r="H19033" s="19" t="n">
        <v>0.4328569789721261</v>
      </c>
      <c r="I19033" s="19" t="n">
        <v>0.5415909533608326</v>
      </c>
    </row>
    <row r="19034">
      <c r="B19034" s="8" t="s">
        <v>3888</v>
      </c>
      <c r="C19034" s="15" t="n">
        <v>0.27570586693173116</v>
      </c>
      <c r="D19034" s="15" t="n">
        <v>0.22332828405196528</v>
      </c>
      <c r="E19034" s="15" t="n">
        <v>0.37282156490371526</v>
      </c>
      <c r="F19034" s="15" t="n">
        <v>0.7216156382715405</v>
      </c>
      <c r="G19034" s="15" t="n">
        <v>0.6602835990244676</v>
      </c>
      <c r="H19034" s="15" t="n">
        <v>0.49748089076676133</v>
      </c>
      <c r="I19034" s="15" t="n">
        <v>0.55791843768752</v>
      </c>
    </row>
    <row r="19035">
      <c r="B19035" s="8" t="s">
        <v>3889</v>
      </c>
      <c r="C19035" s="19" t="n">
        <v>0.08606639310954389</v>
      </c>
      <c r="D19035" s="19" t="n">
        <v>0.19495749054112146</v>
      </c>
      <c r="E19035" s="19" t="n">
        <v>0.44686381013138277</v>
      </c>
      <c r="F19035" s="19" t="n">
        <v>0.6809406893180185</v>
      </c>
      <c r="G19035" s="19" t="n">
        <v>0.659562537270515</v>
      </c>
      <c r="H19035" s="19" t="n">
        <v>0.501247945607825</v>
      </c>
      <c r="I19035" s="19" t="n">
        <v>0.4867676759401347</v>
      </c>
    </row>
    <row r="19036">
      <c r="B19036" s="8" t="s">
        <v>3890</v>
      </c>
      <c r="C19036" s="15" t="n">
        <v>0.10143280626220341</v>
      </c>
      <c r="D19036" s="15" t="n">
        <v>0.29987304317607877</v>
      </c>
      <c r="E19036" s="15" t="n">
        <v>0.31246008110503426</v>
      </c>
      <c r="F19036" s="15" t="n">
        <v>0.7389542583244323</v>
      </c>
      <c r="G19036" s="15" t="n">
        <v>0.6581117028364105</v>
      </c>
      <c r="H19036" s="15" t="n">
        <v>0.49409996458251004</v>
      </c>
      <c r="I19036" s="15" t="n">
        <v>0.5496871989644566</v>
      </c>
    </row>
    <row r="19037">
      <c r="B19037" s="8" t="s">
        <v>3891</v>
      </c>
      <c r="C19037" s="19" t="n">
        <v>0.23128984176184342</v>
      </c>
      <c r="D19037" s="19" t="n">
        <v>0.33313819729731386</v>
      </c>
      <c r="E19037" s="19" t="n">
        <v>0.2589165427042215</v>
      </c>
      <c r="F19037" s="19" t="n">
        <v>0.7161823120243105</v>
      </c>
      <c r="G19037" s="19" t="n">
        <v>0.701747095379255</v>
      </c>
      <c r="H19037" s="19" t="n">
        <v>0.3581815765211687</v>
      </c>
      <c r="I19037" s="19" t="n">
        <v>0.500044712290737</v>
      </c>
    </row>
    <row r="19038">
      <c r="B19038" s="8" t="s">
        <v>3892</v>
      </c>
      <c r="C19038" s="15" t="n">
        <v>0.2497615450044286</v>
      </c>
      <c r="D19038" s="15" t="n">
        <v>0.26869216299962073</v>
      </c>
      <c r="E19038" s="15" t="n">
        <v>0.23560804212660053</v>
      </c>
      <c r="F19038" s="15" t="n">
        <v>0.6808431958223209</v>
      </c>
      <c r="G19038" s="15" t="n">
        <v>0.6794148056722774</v>
      </c>
      <c r="H19038" s="15" t="n">
        <v>0.5191480081602211</v>
      </c>
      <c r="I19038" s="15" t="n">
        <v>0.5670163637881338</v>
      </c>
    </row>
    <row r="19039">
      <c r="B19039" s="8" t="s">
        <v>3893</v>
      </c>
      <c r="C19039" s="19" t="n">
        <v>0.29302715875765006</v>
      </c>
      <c r="D19039" s="19" t="n">
        <v>0.23273742956421825</v>
      </c>
      <c r="E19039" s="19" t="n">
        <v>0.342547214445019</v>
      </c>
      <c r="F19039" s="19" t="n">
        <v>0.6801215507471483</v>
      </c>
      <c r="G19039" s="19" t="n">
        <v>0.6252115105004818</v>
      </c>
      <c r="H19039" s="19" t="n">
        <v>0.41494450066366223</v>
      </c>
      <c r="I19039" s="19" t="n">
        <v>0.40926224364908625</v>
      </c>
    </row>
    <row r="19040">
      <c r="B19040" s="8" t="s">
        <v>3894</v>
      </c>
      <c r="C19040" s="15" t="n">
        <v>0.20359022810266358</v>
      </c>
      <c r="D19040" s="15" t="n">
        <v>0.22291732723129828</v>
      </c>
      <c r="E19040" s="15" t="n">
        <v>0.2909464353121331</v>
      </c>
      <c r="F19040" s="15" t="n">
        <v>0.6737699088954147</v>
      </c>
      <c r="G19040" s="15" t="n">
        <v>0.7018429961467432</v>
      </c>
      <c r="H19040" s="15" t="n">
        <v>0.5025852956044358</v>
      </c>
      <c r="I19040" s="15" t="n">
        <v>0.5525324046605838</v>
      </c>
    </row>
    <row r="19041">
      <c r="B19041" s="8" t="s">
        <v>3895</v>
      </c>
      <c r="C19041" s="19" t="n">
        <v>0.24136648346837886</v>
      </c>
      <c r="D19041" s="19" t="n">
        <v>0.1378958337866604</v>
      </c>
      <c r="E19041" s="19" t="n">
        <v>0.3664569769355311</v>
      </c>
      <c r="F19041" s="19" t="n">
        <v>0.7023312624120104</v>
      </c>
      <c r="G19041" s="19" t="n">
        <v>0.7223755464603733</v>
      </c>
      <c r="H19041" s="19" t="n">
        <v>0.5525907761936927</v>
      </c>
      <c r="I19041" s="19" t="n">
        <v>0.559796295187253</v>
      </c>
    </row>
    <row r="19042">
      <c r="B19042" s="8" t="s">
        <v>3896</v>
      </c>
      <c r="C19042" s="15" t="n">
        <v>0.16137684182758738</v>
      </c>
      <c r="D19042" s="15" t="n">
        <v>0.3087674215855355</v>
      </c>
      <c r="E19042" s="15" t="n">
        <v>0.29538567730444554</v>
      </c>
      <c r="F19042" s="15" t="n">
        <v>0.6848239074483943</v>
      </c>
      <c r="G19042" s="15" t="n">
        <v>0.6867371965038364</v>
      </c>
      <c r="H19042" s="15" t="n">
        <v>0.5058393058720221</v>
      </c>
      <c r="I19042" s="15" t="n">
        <v>0.4882611468213958</v>
      </c>
    </row>
    <row r="19043">
      <c r="B19043" s="8" t="s">
        <v>3897</v>
      </c>
      <c r="C19043" s="19" t="n">
        <v>0.18794805672444037</v>
      </c>
      <c r="D19043" s="19" t="n">
        <v>0.3210482345980517</v>
      </c>
      <c r="E19043" s="19" t="n">
        <v>0.3008485227052123</v>
      </c>
      <c r="F19043" s="19" t="n">
        <v>0.7001589189940506</v>
      </c>
      <c r="G19043" s="19" t="n">
        <v>0.6172314726068748</v>
      </c>
      <c r="H19043" s="19" t="n">
        <v>0.392999967799599</v>
      </c>
      <c r="I19043" s="19" t="n">
        <v>0.4527285062869642</v>
      </c>
    </row>
    <row r="19044">
      <c r="B19044" s="8" t="s">
        <v>3898</v>
      </c>
      <c r="C19044" s="15" t="n">
        <v>0.17172116040926055</v>
      </c>
      <c r="D19044" s="15" t="n">
        <v>0.2867831107552047</v>
      </c>
      <c r="E19044" s="15" t="n">
        <v>0.2930348657036527</v>
      </c>
      <c r="F19044" s="15" t="n">
        <v>0.7757067291576225</v>
      </c>
      <c r="G19044" s="15" t="n">
        <v>0.75190902769894</v>
      </c>
      <c r="H19044" s="15" t="n">
        <v>0.5407558899745528</v>
      </c>
      <c r="I19044" s="15" t="n">
        <v>0.5733396715495731</v>
      </c>
    </row>
    <row r="19045">
      <c r="B19045" s="8" t="s">
        <v>3899</v>
      </c>
      <c r="C19045" s="19" t="n">
        <v>0.3122689762805144</v>
      </c>
      <c r="D19045" s="19" t="n">
        <v>0.3321111385023046</v>
      </c>
      <c r="E19045" s="19" t="n">
        <v>0.25617756348521536</v>
      </c>
      <c r="F19045" s="19" t="n">
        <v>0.7237771510203995</v>
      </c>
      <c r="G19045" s="19" t="n">
        <v>0.6651442627890121</v>
      </c>
      <c r="H19045" s="19" t="n">
        <v>0.5176948619271777</v>
      </c>
      <c r="I19045" s="19" t="n">
        <v>0.5574475840176749</v>
      </c>
    </row>
    <row r="19046">
      <c r="B19046" s="8" t="s">
        <v>3900</v>
      </c>
      <c r="C19046" s="15" t="n">
        <v>0.2314031319886357</v>
      </c>
      <c r="D19046" s="15" t="n">
        <v>0.2684717924680508</v>
      </c>
      <c r="E19046" s="15" t="n">
        <v>0.3514446616765634</v>
      </c>
      <c r="F19046" s="15" t="n">
        <v>0.717469920981671</v>
      </c>
      <c r="G19046" s="15" t="n">
        <v>0.62245546848318</v>
      </c>
      <c r="H19046" s="15" t="n">
        <v>0.3861549566332714</v>
      </c>
      <c r="I19046" s="15" t="n">
        <v>0.4011440556400253</v>
      </c>
    </row>
    <row r="19047">
      <c r="B19047" s="8" t="s">
        <v>3901</v>
      </c>
      <c r="C19047" s="19" t="n">
        <v>0.3087092301947557</v>
      </c>
      <c r="D19047" s="19" t="n">
        <v>0.22134243285087232</v>
      </c>
      <c r="E19047" s="19" t="n">
        <v>0.27609792517250925</v>
      </c>
      <c r="F19047" s="19" t="n">
        <v>0.6902969610767752</v>
      </c>
      <c r="G19047" s="19" t="n">
        <v>0.6640244598731233</v>
      </c>
      <c r="H19047" s="19" t="n">
        <v>0.47660004989696153</v>
      </c>
      <c r="I19047" s="19" t="n">
        <v>0.5208624179737991</v>
      </c>
    </row>
    <row r="19048">
      <c r="B19048" s="8" t="s">
        <v>3902</v>
      </c>
      <c r="C19048" s="15" t="n">
        <v>0.32282282776152627</v>
      </c>
      <c r="D19048" s="15" t="n">
        <v>0.2680738134591434</v>
      </c>
      <c r="E19048" s="15" t="n">
        <v>0.2405154469363928</v>
      </c>
      <c r="F19048" s="15" t="n">
        <v>0.6880882074413784</v>
      </c>
      <c r="G19048" s="15" t="n">
        <v>0.624699874783879</v>
      </c>
      <c r="H19048" s="15" t="n">
        <v>0.46924932087038995</v>
      </c>
      <c r="I19048" s="15" t="n">
        <v>0.4719448790888345</v>
      </c>
    </row>
    <row r="19049">
      <c r="B19049" s="8" t="s">
        <v>3903</v>
      </c>
      <c r="C19049" s="19" t="n">
        <v>0.31748645876926196</v>
      </c>
      <c r="D19049" s="19" t="n">
        <v>0.32576925142739066</v>
      </c>
      <c r="E19049" s="19" t="n">
        <v>0.25422154150517484</v>
      </c>
      <c r="F19049" s="19" t="n">
        <v>0.7303307906990146</v>
      </c>
      <c r="G19049" s="19" t="n">
        <v>0.6250518739862325</v>
      </c>
      <c r="H19049" s="19" t="n">
        <v>0.45068492781298086</v>
      </c>
      <c r="I19049" s="19" t="n">
        <v>0.5513201309830795</v>
      </c>
    </row>
    <row r="19050">
      <c r="B19050" s="8" t="s">
        <v>3904</v>
      </c>
      <c r="C19050" s="15" t="n">
        <v>0.24032614954855147</v>
      </c>
      <c r="D19050" s="15" t="n">
        <v>0.22534908621073968</v>
      </c>
      <c r="E19050" s="15" t="n">
        <v>0.2802779772169723</v>
      </c>
      <c r="F19050" s="15" t="n">
        <v>0.6582590270997984</v>
      </c>
      <c r="G19050" s="15" t="n">
        <v>0.6751926367179055</v>
      </c>
      <c r="H19050" s="15" t="n">
        <v>0.4518673025043477</v>
      </c>
      <c r="I19050" s="15" t="n">
        <v>0.5341594566422921</v>
      </c>
    </row>
    <row r="19051">
      <c r="B19051" s="8" t="s">
        <v>3905</v>
      </c>
      <c r="C19051" s="19" t="n">
        <v>0.16298502956916583</v>
      </c>
      <c r="D19051" s="19" t="n">
        <v>0.26907865605124603</v>
      </c>
      <c r="E19051" s="19" t="n">
        <v>0.35636278340436434</v>
      </c>
      <c r="F19051" s="19" t="n">
        <v>0.699310868447687</v>
      </c>
      <c r="G19051" s="19" t="n">
        <v>0.6792133835277869</v>
      </c>
      <c r="H19051" s="19" t="n">
        <v>0.5115330417640993</v>
      </c>
      <c r="I19051" s="19" t="n">
        <v>0.5276338734816353</v>
      </c>
    </row>
    <row r="19052">
      <c r="B19052" s="8" t="s">
        <v>3906</v>
      </c>
      <c r="C19052" s="15" t="n">
        <v>0.4102648987373453</v>
      </c>
      <c r="D19052" s="15" t="n">
        <v>0.29936314394071317</v>
      </c>
      <c r="E19052" s="15" t="n">
        <v>0.2293506083559207</v>
      </c>
      <c r="F19052" s="15" t="n">
        <v>0.6469911722183428</v>
      </c>
      <c r="G19052" s="15" t="n">
        <v>0.6200217772075121</v>
      </c>
      <c r="H19052" s="15" t="n">
        <v>0.432795717104461</v>
      </c>
      <c r="I19052" s="15" t="n">
        <v>0.46487344069723985</v>
      </c>
    </row>
    <row r="19053">
      <c r="B19053" s="8" t="s">
        <v>3907</v>
      </c>
      <c r="C19053" s="19" t="n">
        <v>0.24521885937181298</v>
      </c>
      <c r="D19053" s="19" t="n">
        <v>0.21988673804579031</v>
      </c>
      <c r="E19053" s="19" t="n">
        <v>0.26391961247592516</v>
      </c>
      <c r="F19053" s="19" t="n">
        <v>0.7012633695030398</v>
      </c>
      <c r="G19053" s="19" t="n">
        <v>0.714457281298664</v>
      </c>
      <c r="H19053" s="19" t="n">
        <v>0.4887368295209657</v>
      </c>
      <c r="I19053" s="19" t="n">
        <v>0.5330977680719564</v>
      </c>
    </row>
    <row r="19054">
      <c r="B19054" s="8" t="s">
        <v>3908</v>
      </c>
      <c r="C19054" s="15" t="n">
        <v>0.30214463363231747</v>
      </c>
      <c r="D19054" s="15" t="n">
        <v>0.17810164368963538</v>
      </c>
      <c r="E19054" s="15" t="n">
        <v>0.2897903401266926</v>
      </c>
      <c r="F19054" s="15" t="n">
        <v>0.6774371702824759</v>
      </c>
      <c r="G19054" s="15" t="n">
        <v>0.6862619822752593</v>
      </c>
      <c r="H19054" s="15" t="n">
        <v>0.5458610545238599</v>
      </c>
      <c r="I19054" s="15" t="n">
        <v>0.48351631943105733</v>
      </c>
    </row>
    <row r="19055">
      <c r="B19055" s="8" t="s">
        <v>3909</v>
      </c>
      <c r="C19055" s="19" t="n">
        <v>0.22511468016617797</v>
      </c>
      <c r="D19055" s="19" t="n">
        <v>0.31743020560456037</v>
      </c>
      <c r="E19055" s="19" t="n">
        <v>0.28283502534966354</v>
      </c>
      <c r="F19055" s="19" t="n">
        <v>0.6653668738948088</v>
      </c>
      <c r="G19055" s="19" t="n">
        <v>0.6139307058337806</v>
      </c>
      <c r="H19055" s="19" t="n">
        <v>0.4602644244344079</v>
      </c>
      <c r="I19055" s="19" t="n">
        <v>0.4648859604051705</v>
      </c>
    </row>
    <row r="19056">
      <c r="B19056" s="8" t="s">
        <v>3910</v>
      </c>
      <c r="C19056" s="15" t="n">
        <v>0.24694075137719163</v>
      </c>
      <c r="D19056" s="15" t="n">
        <v>0.2648784866400312</v>
      </c>
      <c r="E19056" s="15" t="n">
        <v>0.2838460257033693</v>
      </c>
      <c r="F19056" s="15" t="n">
        <v>0.6133279030115322</v>
      </c>
      <c r="G19056" s="15" t="n">
        <v>0.5774493115247141</v>
      </c>
      <c r="H19056" s="15" t="n">
        <v>0.35582502221952955</v>
      </c>
      <c r="I19056" s="15" t="n">
        <v>0.4590314564987175</v>
      </c>
    </row>
    <row r="19057">
      <c r="B19057" s="8" t="s">
        <v>3911</v>
      </c>
      <c r="C19057" s="19" t="n">
        <v>0.2657822674256203</v>
      </c>
      <c r="D19057" s="19" t="n">
        <v>0.31631475564160716</v>
      </c>
      <c r="E19057" s="19" t="n">
        <v>0.32127929503881186</v>
      </c>
      <c r="F19057" s="19" t="n">
        <v>0.7090036369899799</v>
      </c>
      <c r="G19057" s="19" t="n">
        <v>0.6831350594308598</v>
      </c>
      <c r="H19057" s="19" t="n">
        <v>0.4406302506670764</v>
      </c>
      <c r="I19057" s="19" t="n">
        <v>0.5209827040166087</v>
      </c>
    </row>
    <row r="19058">
      <c r="B19058" s="8" t="s">
        <v>3912</v>
      </c>
      <c r="C19058" s="15" t="n">
        <v>0.2114162603149229</v>
      </c>
      <c r="D19058" s="15" t="n">
        <v>0.3789805730181295</v>
      </c>
      <c r="E19058" s="15" t="n">
        <v>0.2721164250416147</v>
      </c>
      <c r="F19058" s="15" t="n">
        <v>0.7285577560997429</v>
      </c>
      <c r="G19058" s="15" t="n">
        <v>0.6230508998880465</v>
      </c>
      <c r="H19058" s="15" t="n">
        <v>0.43258086051121686</v>
      </c>
      <c r="I19058" s="15" t="n">
        <v>0.466080409014835</v>
      </c>
    </row>
    <row r="19059">
      <c r="B19059" s="8" t="s">
        <v>3913</v>
      </c>
      <c r="C19059" s="19" t="n">
        <v>0.3322940120965604</v>
      </c>
      <c r="D19059" s="19" t="n">
        <v>0.2603983332837789</v>
      </c>
      <c r="E19059" s="19" t="n">
        <v>0.2401315883691953</v>
      </c>
      <c r="F19059" s="19" t="n">
        <v>0.6655141294738789</v>
      </c>
      <c r="G19059" s="19" t="n">
        <v>0.6357708617655853</v>
      </c>
      <c r="H19059" s="19" t="n">
        <v>0.5275039836915902</v>
      </c>
      <c r="I19059" s="19" t="n">
        <v>0.5556353559865007</v>
      </c>
    </row>
    <row r="19060">
      <c r="B19060" s="8" t="s">
        <v>3914</v>
      </c>
      <c r="C19060" s="15" t="n">
        <v>0.30536756005876753</v>
      </c>
      <c r="D19060" s="15" t="n">
        <v>0.28216361570652704</v>
      </c>
      <c r="E19060" s="15" t="n">
        <v>0.2407797683181053</v>
      </c>
      <c r="F19060" s="15" t="n">
        <v>0.6371696150652053</v>
      </c>
      <c r="G19060" s="15" t="n">
        <v>0.657063505746843</v>
      </c>
      <c r="H19060" s="15" t="n">
        <v>0.5056880425010727</v>
      </c>
      <c r="I19060" s="15" t="n">
        <v>0.4615079749251522</v>
      </c>
    </row>
    <row r="19061">
      <c r="B19061" s="8" t="s">
        <v>3915</v>
      </c>
      <c r="C19061" s="19" t="n">
        <v>0.32673376413204724</v>
      </c>
      <c r="D19061" s="19" t="n">
        <v>0.26555749706981335</v>
      </c>
      <c r="E19061" s="19" t="n">
        <v>0.32779117833274585</v>
      </c>
      <c r="F19061" s="19" t="n">
        <v>0.6966817220945151</v>
      </c>
      <c r="G19061" s="19" t="n">
        <v>0.6419244048278695</v>
      </c>
      <c r="H19061" s="19" t="n">
        <v>0.5151976865416067</v>
      </c>
      <c r="I19061" s="19" t="n">
        <v>0.492611564298272</v>
      </c>
    </row>
    <row r="19062">
      <c r="B19062" s="8" t="s">
        <v>3916</v>
      </c>
      <c r="C19062" s="15" t="n">
        <v>0.23553506403028934</v>
      </c>
      <c r="D19062" s="15" t="n">
        <v>0.25252098303984455</v>
      </c>
      <c r="E19062" s="15" t="n">
        <v>0.3228557275740884</v>
      </c>
      <c r="F19062" s="15" t="n">
        <v>0.6628748972527105</v>
      </c>
      <c r="G19062" s="15" t="n">
        <v>0.6658626470042509</v>
      </c>
      <c r="H19062" s="15" t="n">
        <v>0.3875874340707947</v>
      </c>
      <c r="I19062" s="15" t="n">
        <v>0.45294869364360774</v>
      </c>
    </row>
    <row r="19063">
      <c r="B19063" s="8" t="s">
        <v>3917</v>
      </c>
      <c r="C19063" s="19" t="n">
        <v>0.16618609328069223</v>
      </c>
      <c r="D19063" s="19" t="n">
        <v>0.21075695083280516</v>
      </c>
      <c r="E19063" s="19" t="n">
        <v>0.2900837405773431</v>
      </c>
      <c r="F19063" s="19" t="n">
        <v>0.7158149241513377</v>
      </c>
      <c r="G19063" s="19" t="n">
        <v>0.7139310880523255</v>
      </c>
      <c r="H19063" s="19" t="n">
        <v>0.5248832262149502</v>
      </c>
      <c r="I19063" s="19" t="n">
        <v>0.4492471788580441</v>
      </c>
    </row>
    <row r="19064">
      <c r="B19064" s="8" t="s">
        <v>3918</v>
      </c>
      <c r="C19064" s="15" t="n">
        <v>0.1467415002890562</v>
      </c>
      <c r="D19064" s="15" t="n">
        <v>0.2557978726254301</v>
      </c>
      <c r="E19064" s="15" t="n">
        <v>0.3813596775130146</v>
      </c>
      <c r="F19064" s="15" t="n">
        <v>0.7467926143334019</v>
      </c>
      <c r="G19064" s="15" t="n">
        <v>0.6415341504254232</v>
      </c>
      <c r="H19064" s="15" t="n">
        <v>0.5018930809424754</v>
      </c>
      <c r="I19064" s="15" t="n">
        <v>0.4610603038829265</v>
      </c>
    </row>
    <row r="19065">
      <c r="B19065" s="8" t="s">
        <v>3919</v>
      </c>
      <c r="C19065" s="19" t="n">
        <v>0.2656970308147788</v>
      </c>
      <c r="D19065" s="19" t="n">
        <v>0.20322360941966863</v>
      </c>
      <c r="E19065" s="19" t="n">
        <v>0.39687508911401614</v>
      </c>
      <c r="F19065" s="19" t="n">
        <v>0.6948914143759944</v>
      </c>
      <c r="G19065" s="19" t="n">
        <v>0.654239417651509</v>
      </c>
      <c r="H19065" s="19" t="n">
        <v>0.539080411564011</v>
      </c>
      <c r="I19065" s="19" t="n">
        <v>0.4907219610796746</v>
      </c>
    </row>
    <row r="19066">
      <c r="B19066" s="8" t="s">
        <v>3920</v>
      </c>
      <c r="C19066" s="15" t="n">
        <v>0.22037381629677066</v>
      </c>
      <c r="D19066" s="15" t="n">
        <v>0.33527917676734814</v>
      </c>
      <c r="E19066" s="15" t="n">
        <v>0.3163202264444808</v>
      </c>
      <c r="F19066" s="15" t="n">
        <v>0.6776845582484923</v>
      </c>
      <c r="G19066" s="15" t="n">
        <v>0.6280461317562682</v>
      </c>
      <c r="H19066" s="15" t="n">
        <v>0.4756718666367171</v>
      </c>
      <c r="I19066" s="15" t="n">
        <v>0.49947184997966815</v>
      </c>
    </row>
    <row r="19067">
      <c r="B19067" s="8" t="s">
        <v>3921</v>
      </c>
      <c r="C19067" s="19" t="n">
        <v>0.20810715789341594</v>
      </c>
      <c r="D19067" s="19" t="n">
        <v>0.30049166155482154</v>
      </c>
      <c r="E19067" s="19" t="n">
        <v>0.28051846072142894</v>
      </c>
      <c r="F19067" s="19" t="n">
        <v>0.6597143367231039</v>
      </c>
      <c r="G19067" s="19" t="n">
        <v>0.6558955599580168</v>
      </c>
      <c r="H19067" s="19" t="n">
        <v>0.4671682709532562</v>
      </c>
      <c r="I19067" s="19" t="n">
        <v>0.48070027152502876</v>
      </c>
    </row>
    <row r="19068">
      <c r="B19068" s="8" t="s">
        <v>3922</v>
      </c>
      <c r="C19068" s="15" t="n">
        <v>0.2253180091917052</v>
      </c>
      <c r="D19068" s="15" t="n">
        <v>0.262137685757443</v>
      </c>
      <c r="E19068" s="15" t="n">
        <v>0.28838496682362125</v>
      </c>
      <c r="F19068" s="15" t="n">
        <v>0.6681268173696017</v>
      </c>
      <c r="G19068" s="15" t="n">
        <v>0.6594823901943156</v>
      </c>
      <c r="H19068" s="15" t="n">
        <v>0.4045141040681795</v>
      </c>
      <c r="I19068" s="15" t="n">
        <v>0.46248058386598845</v>
      </c>
    </row>
    <row r="19069">
      <c r="B19069" s="8" t="s">
        <v>3923</v>
      </c>
      <c r="C19069" s="19" t="n">
        <v>0.3234647411970464</v>
      </c>
      <c r="D19069" s="19" t="n">
        <v>0.2590826207709592</v>
      </c>
      <c r="E19069" s="19" t="n">
        <v>0.25404652442953163</v>
      </c>
      <c r="F19069" s="19" t="n">
        <v>0.6780579179333164</v>
      </c>
      <c r="G19069" s="19" t="n">
        <v>0.6628520619310714</v>
      </c>
      <c r="H19069" s="19" t="n">
        <v>0.4866979281428469</v>
      </c>
      <c r="I19069" s="19" t="n">
        <v>0.5004189825505859</v>
      </c>
    </row>
    <row r="19070">
      <c r="B19070" s="8" t="s">
        <v>3924</v>
      </c>
      <c r="C19070" s="15" t="n">
        <v>0.23471337922090407</v>
      </c>
      <c r="D19070" s="15" t="n">
        <v>0.24545955567910566</v>
      </c>
      <c r="E19070" s="15" t="n">
        <v>0.3807642209115557</v>
      </c>
      <c r="F19070" s="15" t="n">
        <v>0.6941559501088698</v>
      </c>
      <c r="G19070" s="15" t="n">
        <v>0.64201747101152</v>
      </c>
      <c r="H19070" s="15" t="n">
        <v>0.47816354700965</v>
      </c>
      <c r="I19070" s="15" t="n">
        <v>0.5144851380995116</v>
      </c>
    </row>
    <row r="19071">
      <c r="B19071" s="8" t="s">
        <v>3925</v>
      </c>
      <c r="C19071" s="19" t="n">
        <v>0.2484299841189055</v>
      </c>
      <c r="D19071" s="19" t="n">
        <v>0.24280535504506146</v>
      </c>
      <c r="E19071" s="19" t="n">
        <v>0.28727616813578516</v>
      </c>
      <c r="F19071" s="19" t="n">
        <v>0.6820551572942393</v>
      </c>
      <c r="G19071" s="19" t="n">
        <v>0.6158221791264527</v>
      </c>
      <c r="H19071" s="19" t="n">
        <v>0.3923599101965902</v>
      </c>
      <c r="I19071" s="19" t="n">
        <v>0.49005305200700927</v>
      </c>
    </row>
    <row r="19072">
      <c r="B19072" s="8" t="s">
        <v>3926</v>
      </c>
      <c r="C19072" s="15" t="n">
        <v>0.28163767701670395</v>
      </c>
      <c r="D19072" s="15" t="n">
        <v>0.21974043201347473</v>
      </c>
      <c r="E19072" s="15" t="n">
        <v>0.330856627009844</v>
      </c>
      <c r="F19072" s="15" t="n">
        <v>0.7251226656373844</v>
      </c>
      <c r="G19072" s="15" t="n">
        <v>0.6696114978707005</v>
      </c>
      <c r="H19072" s="15" t="n">
        <v>0.47487041501415217</v>
      </c>
      <c r="I19072" s="15" t="n">
        <v>0.5829011049894288</v>
      </c>
    </row>
    <row r="19073">
      <c r="B19073" s="8" t="s">
        <v>3927</v>
      </c>
      <c r="C19073" s="19" t="n">
        <v>0.27922462365209644</v>
      </c>
      <c r="D19073" s="19" t="n">
        <v>0.22701668067071498</v>
      </c>
      <c r="E19073" s="19" t="n">
        <v>0.32956210355428983</v>
      </c>
      <c r="F19073" s="19" t="n">
        <v>0.6570449866314113</v>
      </c>
      <c r="G19073" s="19" t="n">
        <v>0.6214368761665853</v>
      </c>
      <c r="H19073" s="19" t="n">
        <v>0.44144283369519344</v>
      </c>
      <c r="I19073" s="19" t="n">
        <v>0.4519407918486014</v>
      </c>
    </row>
    <row r="19074">
      <c r="B19074" s="8" t="s">
        <v>3928</v>
      </c>
      <c r="C19074" s="15" t="n">
        <v>0.23470354288368034</v>
      </c>
      <c r="D19074" s="15" t="n">
        <v>0.2747151347956643</v>
      </c>
      <c r="E19074" s="15" t="n">
        <v>0.35690746999014616</v>
      </c>
      <c r="F19074" s="15" t="n">
        <v>0.7208267257948312</v>
      </c>
      <c r="G19074" s="15" t="n">
        <v>0.6509502511152004</v>
      </c>
      <c r="H19074" s="15" t="n">
        <v>0.4360089564511504</v>
      </c>
      <c r="I19074" s="15" t="n">
        <v>0.4916442850660893</v>
      </c>
    </row>
    <row r="19075">
      <c r="B19075" s="8" t="s">
        <v>3929</v>
      </c>
      <c r="C19075" s="19" t="n">
        <v>0.2061170821169167</v>
      </c>
      <c r="D19075" s="19" t="n">
        <v>0.17616129434578548</v>
      </c>
      <c r="E19075" s="19" t="n">
        <v>0.40394937070125886</v>
      </c>
      <c r="F19075" s="19" t="n">
        <v>0.7334897566074562</v>
      </c>
      <c r="G19075" s="19" t="n">
        <v>0.6492001863599922</v>
      </c>
      <c r="H19075" s="19" t="n">
        <v>0.4788561724664894</v>
      </c>
      <c r="I19075" s="19" t="n">
        <v>0.5595052496998758</v>
      </c>
    </row>
    <row r="19076">
      <c r="B19076" s="8" t="s">
        <v>3930</v>
      </c>
      <c r="C19076" s="15" t="n">
        <v>0.10814366218095028</v>
      </c>
      <c r="D19076" s="15" t="n">
        <v>0.2984844610816009</v>
      </c>
      <c r="E19076" s="15" t="n">
        <v>0.2937317495914138</v>
      </c>
      <c r="F19076" s="15" t="n">
        <v>0.690123645645683</v>
      </c>
      <c r="G19076" s="15" t="n">
        <v>0.7066215478172784</v>
      </c>
      <c r="H19076" s="15" t="n">
        <v>0.561013033029419</v>
      </c>
      <c r="I19076" s="15" t="n">
        <v>0.4935986497217888</v>
      </c>
    </row>
    <row r="19077">
      <c r="B19077" s="8" t="s">
        <v>3931</v>
      </c>
      <c r="C19077" s="19" t="n">
        <v>0.2615805911396978</v>
      </c>
      <c r="D19077" s="19" t="n">
        <v>0.22768046467777292</v>
      </c>
      <c r="E19077" s="19" t="n">
        <v>0.29563305659987443</v>
      </c>
      <c r="F19077" s="19" t="n">
        <v>0.7390426256724035</v>
      </c>
      <c r="G19077" s="19" t="n">
        <v>0.7321189275281832</v>
      </c>
      <c r="H19077" s="19" t="n">
        <v>0.5244773934848067</v>
      </c>
      <c r="I19077" s="19" t="n">
        <v>0.5228364919632544</v>
      </c>
    </row>
    <row r="19078">
      <c r="B19078" s="8" t="s">
        <v>3932</v>
      </c>
      <c r="C19078" s="15" t="n">
        <v>0.26965833908731285</v>
      </c>
      <c r="D19078" s="15" t="n">
        <v>0.22527791963338545</v>
      </c>
      <c r="E19078" s="15" t="n">
        <v>0.2697208296952322</v>
      </c>
      <c r="F19078" s="15" t="n">
        <v>0.6946630995518099</v>
      </c>
      <c r="G19078" s="15" t="n">
        <v>0.672660411461755</v>
      </c>
      <c r="H19078" s="15" t="n">
        <v>0.43888236224947647</v>
      </c>
      <c r="I19078" s="15" t="n">
        <v>0.46019992174102103</v>
      </c>
    </row>
    <row r="19079">
      <c r="B19079" s="8" t="s">
        <v>3933</v>
      </c>
      <c r="C19079" s="19" t="n">
        <v>0.23479053562004948</v>
      </c>
      <c r="D19079" s="19" t="n">
        <v>0.22467441509195674</v>
      </c>
      <c r="E19079" s="19" t="n">
        <v>0.30836239507940416</v>
      </c>
      <c r="F19079" s="19" t="n">
        <v>0.7195956423170288</v>
      </c>
      <c r="G19079" s="19" t="n">
        <v>0.6830753261637708</v>
      </c>
      <c r="H19079" s="19" t="n">
        <v>0.5397690072326123</v>
      </c>
      <c r="I19079" s="19" t="n">
        <v>0.4678250885928072</v>
      </c>
    </row>
    <row r="19080">
      <c r="B19080" s="8" t="s">
        <v>3934</v>
      </c>
      <c r="C19080" s="15" t="n">
        <v>0.40967060456749615</v>
      </c>
      <c r="D19080" s="15" t="n">
        <v>0.2308308004297726</v>
      </c>
      <c r="E19080" s="15" t="n">
        <v>0.2517858626238282</v>
      </c>
      <c r="F19080" s="15" t="n">
        <v>0.7102787716533298</v>
      </c>
      <c r="G19080" s="15" t="n">
        <v>0.6680139883676632</v>
      </c>
      <c r="H19080" s="15" t="n">
        <v>0.4996965723695512</v>
      </c>
      <c r="I19080" s="15" t="n">
        <v>0.5125728065938941</v>
      </c>
    </row>
    <row r="19081">
      <c r="B19081" s="8" t="s">
        <v>3935</v>
      </c>
      <c r="C19081" s="19" t="n">
        <v>0.32418833611352926</v>
      </c>
      <c r="D19081" s="19" t="n">
        <v>0.3266273667007994</v>
      </c>
      <c r="E19081" s="19" t="n">
        <v>0.27092549735315175</v>
      </c>
      <c r="F19081" s="19" t="n">
        <v>0.6877667809830529</v>
      </c>
      <c r="G19081" s="19" t="n">
        <v>0.6353337144912834</v>
      </c>
      <c r="H19081" s="19" t="n">
        <v>0.45480102535871814</v>
      </c>
      <c r="I19081" s="19" t="n">
        <v>0.4659042276075686</v>
      </c>
    </row>
    <row r="19082">
      <c r="B19082" s="8" t="s">
        <v>3936</v>
      </c>
      <c r="C19082" s="15" t="n">
        <v>0.3151433523383682</v>
      </c>
      <c r="D19082" s="15" t="n">
        <v>0.2358508156827553</v>
      </c>
      <c r="E19082" s="15" t="n">
        <v>0.2669847927179569</v>
      </c>
      <c r="F19082" s="15" t="n">
        <v>0.7145680747616294</v>
      </c>
      <c r="G19082" s="15" t="n">
        <v>0.6365201049809903</v>
      </c>
      <c r="H19082" s="15" t="n">
        <v>0.41683201604232956</v>
      </c>
      <c r="I19082" s="15" t="n">
        <v>0.4688771271792049</v>
      </c>
    </row>
    <row r="19083">
      <c r="B19083" s="8" t="s">
        <v>3937</v>
      </c>
      <c r="C19083" s="19" t="n">
        <v>0.167336391967284</v>
      </c>
      <c r="D19083" s="19" t="n">
        <v>0.3585958537351827</v>
      </c>
      <c r="E19083" s="19" t="n">
        <v>0.3002762968443624</v>
      </c>
      <c r="F19083" s="19" t="n">
        <v>0.6652233625079187</v>
      </c>
      <c r="G19083" s="19" t="n">
        <v>0.6097764595764461</v>
      </c>
      <c r="H19083" s="19" t="n">
        <v>0.4175107614500107</v>
      </c>
      <c r="I19083" s="19" t="n">
        <v>0.39301577073401617</v>
      </c>
    </row>
    <row r="19084">
      <c r="B19084" s="8" t="s">
        <v>3938</v>
      </c>
      <c r="C19084" s="15" t="n">
        <v>0.12526485659921627</v>
      </c>
      <c r="D19084" s="15" t="n">
        <v>0.3068409141476262</v>
      </c>
      <c r="E19084" s="15" t="n">
        <v>0.3725314444291362</v>
      </c>
      <c r="F19084" s="15" t="n">
        <v>0.7425012111667127</v>
      </c>
      <c r="G19084" s="15" t="n">
        <v>0.6191706554998051</v>
      </c>
      <c r="H19084" s="15" t="n">
        <v>0.4108356405278877</v>
      </c>
      <c r="I19084" s="15" t="n">
        <v>0.5240887256706579</v>
      </c>
    </row>
    <row r="19085">
      <c r="B19085" s="8" t="s">
        <v>3939</v>
      </c>
      <c r="C19085" s="19" t="n">
        <v>0.2235516876564816</v>
      </c>
      <c r="D19085" s="19" t="n">
        <v>0.23119655708274206</v>
      </c>
      <c r="E19085" s="19" t="n">
        <v>0.3474769364477318</v>
      </c>
      <c r="F19085" s="19" t="n">
        <v>0.655719070512699</v>
      </c>
      <c r="G19085" s="19" t="n">
        <v>0.5941384204569182</v>
      </c>
      <c r="H19085" s="19" t="n">
        <v>0.31721841074492263</v>
      </c>
      <c r="I19085" s="19" t="n">
        <v>0.35380697526370825</v>
      </c>
    </row>
    <row r="19086">
      <c r="B19086" s="8" t="s">
        <v>3940</v>
      </c>
      <c r="C19086" s="15" t="n">
        <v>0.3125927007571281</v>
      </c>
      <c r="D19086" s="15" t="n">
        <v>0.24139415682622006</v>
      </c>
      <c r="E19086" s="15" t="n">
        <v>0.3273333455294644</v>
      </c>
      <c r="F19086" s="15" t="n">
        <v>0.6680460741149925</v>
      </c>
      <c r="G19086" s="15" t="n">
        <v>0.5950606735431533</v>
      </c>
      <c r="H19086" s="15" t="n">
        <v>0.45661669879681116</v>
      </c>
      <c r="I19086" s="15" t="n">
        <v>0.42122347989058334</v>
      </c>
    </row>
    <row r="19087">
      <c r="B19087" s="8" t="s">
        <v>3941</v>
      </c>
      <c r="C19087" s="19" t="n">
        <v>0.25072612962684393</v>
      </c>
      <c r="D19087" s="19" t="n">
        <v>0.24299460454216643</v>
      </c>
      <c r="E19087" s="19" t="n">
        <v>0.3267868159236321</v>
      </c>
      <c r="F19087" s="19" t="n">
        <v>0.6295478489003428</v>
      </c>
      <c r="G19087" s="19" t="n">
        <v>0.6263480263190578</v>
      </c>
      <c r="H19087" s="19" t="n">
        <v>0.36183207418213004</v>
      </c>
      <c r="I19087" s="19" t="n">
        <v>0.4055281613755863</v>
      </c>
    </row>
    <row r="19088">
      <c r="B19088" s="8" t="s">
        <v>3942</v>
      </c>
      <c r="C19088" s="15" t="n">
        <v>0.21690688318690354</v>
      </c>
      <c r="D19088" s="15" t="n">
        <v>0.2948435787776307</v>
      </c>
      <c r="E19088" s="15" t="n">
        <v>0.35174923781997147</v>
      </c>
      <c r="F19088" s="15" t="n">
        <v>0.6901261574688529</v>
      </c>
      <c r="G19088" s="15" t="n">
        <v>0.6072045542071809</v>
      </c>
      <c r="H19088" s="15" t="n">
        <v>0.4347011333358705</v>
      </c>
      <c r="I19088" s="15" t="n">
        <v>0.5550878339315</v>
      </c>
    </row>
    <row r="19089">
      <c r="B19089" s="8" t="s">
        <v>3943</v>
      </c>
      <c r="C19089" s="19" t="n">
        <v>0.2917894061275922</v>
      </c>
      <c r="D19089" s="19" t="n">
        <v>0.13538495542063916</v>
      </c>
      <c r="E19089" s="19" t="n">
        <v>0.36314616764437724</v>
      </c>
      <c r="F19089" s="19" t="n">
        <v>0.6954392007052371</v>
      </c>
      <c r="G19089" s="19" t="n">
        <v>0.6792628519212177</v>
      </c>
      <c r="H19089" s="19" t="n">
        <v>0.4575168414768341</v>
      </c>
      <c r="I19089" s="19" t="n">
        <v>0.522628270756196</v>
      </c>
    </row>
    <row r="19090">
      <c r="B19090" s="8" t="s">
        <v>3944</v>
      </c>
      <c r="C19090" s="15" t="n">
        <v>0.3006883406735501</v>
      </c>
      <c r="D19090" s="15" t="n">
        <v>0.23310195489337251</v>
      </c>
      <c r="E19090" s="15" t="n">
        <v>0.3376186157229396</v>
      </c>
      <c r="F19090" s="15" t="n">
        <v>0.6929231419544655</v>
      </c>
      <c r="G19090" s="15" t="n">
        <v>0.6629881292207065</v>
      </c>
      <c r="H19090" s="15" t="n">
        <v>0.5144950677170932</v>
      </c>
      <c r="I19090" s="15" t="n">
        <v>0.5460045242712155</v>
      </c>
    </row>
    <row r="19091">
      <c r="B19091" s="8" t="s">
        <v>3945</v>
      </c>
      <c r="C19091" s="19" t="n">
        <v>0.31199140726922336</v>
      </c>
      <c r="D19091" s="19" t="n">
        <v>0.2797479567355038</v>
      </c>
      <c r="E19091" s="19" t="n">
        <v>0.26188374590177044</v>
      </c>
      <c r="F19091" s="19" t="n">
        <v>0.7003237260455434</v>
      </c>
      <c r="G19091" s="19" t="n">
        <v>0.652256693615699</v>
      </c>
      <c r="H19091" s="19" t="n">
        <v>0.5698858439618729</v>
      </c>
      <c r="I19091" s="19" t="n">
        <v>0.5923170012957185</v>
      </c>
    </row>
    <row r="19092">
      <c r="B19092" s="8" t="s">
        <v>3946</v>
      </c>
      <c r="C19092" s="15" t="n">
        <v>0.2259087563844263</v>
      </c>
      <c r="D19092" s="15" t="n">
        <v>0.3274946358777112</v>
      </c>
      <c r="E19092" s="15" t="n">
        <v>0.273483798685126</v>
      </c>
      <c r="F19092" s="15" t="n">
        <v>0.7148700512301032</v>
      </c>
      <c r="G19092" s="15" t="n">
        <v>0.6732217145567876</v>
      </c>
      <c r="H19092" s="15" t="n">
        <v>0.4958299646135882</v>
      </c>
      <c r="I19092" s="15" t="n">
        <v>0.40126046368228646</v>
      </c>
    </row>
    <row r="19093">
      <c r="B19093" s="8" t="s">
        <v>3947</v>
      </c>
      <c r="C19093" s="19" t="n">
        <v>0.2505266071310662</v>
      </c>
      <c r="D19093" s="19" t="n">
        <v>0.18057488472957128</v>
      </c>
      <c r="E19093" s="19" t="n">
        <v>0.3171400421244387</v>
      </c>
      <c r="F19093" s="19" t="n">
        <v>0.6316361582011205</v>
      </c>
      <c r="G19093" s="19" t="n">
        <v>0.6703068139451845</v>
      </c>
      <c r="H19093" s="19" t="n">
        <v>0.462972602873446</v>
      </c>
      <c r="I19093" s="19" t="n">
        <v>0.45896985904861914</v>
      </c>
    </row>
    <row r="19094">
      <c r="B19094" s="8" t="s">
        <v>3948</v>
      </c>
      <c r="C19094" s="15" t="n">
        <v>0.16781613272202245</v>
      </c>
      <c r="D19094" s="15" t="n">
        <v>0.24029801107208243</v>
      </c>
      <c r="E19094" s="15" t="n">
        <v>0.35555426797181994</v>
      </c>
      <c r="F19094" s="15" t="n">
        <v>0.7370242982574718</v>
      </c>
      <c r="G19094" s="15" t="n">
        <v>0.676451641750559</v>
      </c>
      <c r="H19094" s="15" t="n">
        <v>0.5191726454333072</v>
      </c>
      <c r="I19094" s="15" t="n">
        <v>0.47215322215905176</v>
      </c>
    </row>
    <row r="19095">
      <c r="B19095" s="8" t="s">
        <v>3949</v>
      </c>
      <c r="C19095" s="19" t="n">
        <v>0.3264065233334501</v>
      </c>
      <c r="D19095" s="19" t="n">
        <v>0.1832992131413676</v>
      </c>
      <c r="E19095" s="19" t="n">
        <v>0.37472813256903714</v>
      </c>
      <c r="F19095" s="19" t="n">
        <v>0.722147052819372</v>
      </c>
      <c r="G19095" s="19" t="n">
        <v>0.6323058344891717</v>
      </c>
      <c r="H19095" s="19" t="n">
        <v>0.49356813493159335</v>
      </c>
      <c r="I19095" s="19" t="n">
        <v>0.5526705412362817</v>
      </c>
    </row>
    <row r="19096">
      <c r="B19096" s="8" t="s">
        <v>3950</v>
      </c>
      <c r="C19096" s="15" t="n">
        <v>0.2264293065231786</v>
      </c>
      <c r="D19096" s="15" t="n">
        <v>0.2180780468104333</v>
      </c>
      <c r="E19096" s="15" t="n">
        <v>0.30401262661679396</v>
      </c>
      <c r="F19096" s="15" t="n">
        <v>0.7021260072315922</v>
      </c>
      <c r="G19096" s="15" t="n">
        <v>0.6703786333064061</v>
      </c>
      <c r="H19096" s="15" t="n">
        <v>0.4151182897732134</v>
      </c>
      <c r="I19096" s="15" t="n">
        <v>0.48470766064615856</v>
      </c>
    </row>
    <row r="19097">
      <c r="B19097" s="8" t="s">
        <v>3951</v>
      </c>
      <c r="C19097" s="19" t="n">
        <v>0.26558037099510057</v>
      </c>
      <c r="D19097" s="19" t="n">
        <v>0.20719150715937754</v>
      </c>
      <c r="E19097" s="19" t="n">
        <v>0.34808694044971955</v>
      </c>
      <c r="F19097" s="19" t="n">
        <v>0.6457000523464869</v>
      </c>
      <c r="G19097" s="19" t="n">
        <v>0.6712995823432777</v>
      </c>
      <c r="H19097" s="19" t="n">
        <v>0.4624015247192075</v>
      </c>
      <c r="I19097" s="19" t="n">
        <v>0.5183558302847361</v>
      </c>
    </row>
    <row r="19098">
      <c r="B19098" s="8" t="s">
        <v>3952</v>
      </c>
      <c r="C19098" s="15" t="n">
        <v>0.2131487936576113</v>
      </c>
      <c r="D19098" s="15" t="n">
        <v>0.22614362843142502</v>
      </c>
      <c r="E19098" s="15" t="n">
        <v>0.3510557146864963</v>
      </c>
      <c r="F19098" s="15" t="n">
        <v>0.6530184095658869</v>
      </c>
      <c r="G19098" s="15" t="n">
        <v>0.6715869603665882</v>
      </c>
      <c r="H19098" s="15" t="n">
        <v>0.4512019271900603</v>
      </c>
      <c r="I19098" s="15" t="n">
        <v>0.4300735658617672</v>
      </c>
    </row>
    <row r="19099">
      <c r="B19099" s="8" t="s">
        <v>3953</v>
      </c>
      <c r="C19099" s="19" t="n">
        <v>0.28743847964187175</v>
      </c>
      <c r="D19099" s="19" t="n">
        <v>0.23027295814333937</v>
      </c>
      <c r="E19099" s="19" t="n">
        <v>0.2833886267550993</v>
      </c>
      <c r="F19099" s="19" t="n">
        <v>0.7018483296553948</v>
      </c>
      <c r="G19099" s="19" t="n">
        <v>0.6619730284952603</v>
      </c>
      <c r="H19099" s="19" t="n">
        <v>0.5038105886166845</v>
      </c>
      <c r="I19099" s="19" t="n">
        <v>0.5607887828018406</v>
      </c>
    </row>
    <row r="19100">
      <c r="B19100" s="8" t="s">
        <v>3954</v>
      </c>
      <c r="C19100" s="15" t="n">
        <v>0.2132542555627458</v>
      </c>
      <c r="D19100" s="15" t="n">
        <v>0.1794380191193477</v>
      </c>
      <c r="E19100" s="15" t="n">
        <v>0.32375138976506934</v>
      </c>
      <c r="F19100" s="15" t="n">
        <v>0.7193011713748272</v>
      </c>
      <c r="G19100" s="15" t="n">
        <v>0.7472298844303373</v>
      </c>
      <c r="H19100" s="15" t="n">
        <v>0.5464037542665295</v>
      </c>
      <c r="I19100" s="15" t="n">
        <v>0.46761081135701876</v>
      </c>
    </row>
    <row r="19101">
      <c r="B19101" s="8" t="s">
        <v>3955</v>
      </c>
      <c r="C19101" s="19" t="n">
        <v>0.2213521984694896</v>
      </c>
      <c r="D19101" s="19" t="n">
        <v>0.23024578836511003</v>
      </c>
      <c r="E19101" s="19" t="n">
        <v>0.3164862176520973</v>
      </c>
      <c r="F19101" s="19" t="n">
        <v>0.7037295779066121</v>
      </c>
      <c r="G19101" s="19" t="n">
        <v>0.6920098833437153</v>
      </c>
      <c r="H19101" s="19" t="n">
        <v>0.5019846724346836</v>
      </c>
      <c r="I19101" s="19" t="n">
        <v>0.4593727046173432</v>
      </c>
    </row>
    <row r="19102">
      <c r="B19102" s="8" t="s">
        <v>3956</v>
      </c>
      <c r="C19102" s="15" t="n">
        <v>0.20032248962200716</v>
      </c>
      <c r="D19102" s="15" t="n">
        <v>0.3145115670168143</v>
      </c>
      <c r="E19102" s="15" t="n">
        <v>0.37360449662262163</v>
      </c>
      <c r="F19102" s="15" t="n">
        <v>0.7328605634847404</v>
      </c>
      <c r="G19102" s="15" t="n">
        <v>0.5960808040834031</v>
      </c>
      <c r="H19102" s="15" t="n">
        <v>0.43316142545933106</v>
      </c>
      <c r="I19102" s="15" t="n">
        <v>0.3756181336029301</v>
      </c>
    </row>
    <row r="19103">
      <c r="B19103" s="8" t="s">
        <v>3957</v>
      </c>
      <c r="C19103" s="19" t="n">
        <v>0.25407002771862575</v>
      </c>
      <c r="D19103" s="19" t="n">
        <v>0.22521776711206432</v>
      </c>
      <c r="E19103" s="19" t="n">
        <v>0.324508093312326</v>
      </c>
      <c r="F19103" s="19" t="n">
        <v>0.6423711378912013</v>
      </c>
      <c r="G19103" s="19" t="n">
        <v>0.5779199268872537</v>
      </c>
      <c r="H19103" s="19" t="n">
        <v>0.3981535608004231</v>
      </c>
      <c r="I19103" s="19" t="n">
        <v>0.42251718537609745</v>
      </c>
    </row>
    <row r="19104">
      <c r="B19104" s="8" t="s">
        <v>3958</v>
      </c>
      <c r="C19104" s="15" t="n">
        <v>0.14426777090473308</v>
      </c>
      <c r="D19104" s="15" t="n">
        <v>0.28426812765215315</v>
      </c>
      <c r="E19104" s="15" t="n">
        <v>0.3391234339736084</v>
      </c>
      <c r="F19104" s="15" t="n">
        <v>0.7024921622904889</v>
      </c>
      <c r="G19104" s="15" t="n">
        <v>0.7047068169719406</v>
      </c>
      <c r="H19104" s="15" t="n">
        <v>0.47518021469117433</v>
      </c>
      <c r="I19104" s="15" t="n">
        <v>0.5370473544820766</v>
      </c>
    </row>
    <row r="19105">
      <c r="B19105" s="8" t="s">
        <v>3959</v>
      </c>
      <c r="C19105" s="19" t="n">
        <v>0.22568004982605228</v>
      </c>
      <c r="D19105" s="19" t="n">
        <v>0.2852645950319005</v>
      </c>
      <c r="E19105" s="19" t="n">
        <v>0.286593705075966</v>
      </c>
      <c r="F19105" s="19" t="n">
        <v>0.6514821630969451</v>
      </c>
      <c r="G19105" s="19" t="n">
        <v>0.6823009614239488</v>
      </c>
      <c r="H19105" s="19" t="n">
        <v>0.45758467371680195</v>
      </c>
      <c r="I19105" s="19" t="n">
        <v>0.5160062419884295</v>
      </c>
    </row>
    <row r="19106">
      <c r="B19106" s="8" t="s">
        <v>3960</v>
      </c>
      <c r="C19106" s="15" t="n">
        <v>0.3481868272788222</v>
      </c>
      <c r="D19106" s="15" t="n">
        <v>0.19809360571025872</v>
      </c>
      <c r="E19106" s="15" t="n">
        <v>0.33642928624634805</v>
      </c>
      <c r="F19106" s="15" t="n">
        <v>0.6438864396166526</v>
      </c>
      <c r="G19106" s="15" t="n">
        <v>0.6083918904618877</v>
      </c>
      <c r="H19106" s="15" t="n">
        <v>0.3645068689328848</v>
      </c>
      <c r="I19106" s="15" t="n">
        <v>0.3993087902475319</v>
      </c>
    </row>
    <row r="19107">
      <c r="B19107" s="8" t="s">
        <v>3961</v>
      </c>
      <c r="C19107" s="19" t="n">
        <v>0.19419793033420918</v>
      </c>
      <c r="D19107" s="19" t="n">
        <v>0.33915937150219666</v>
      </c>
      <c r="E19107" s="19" t="n">
        <v>0.29434694811875484</v>
      </c>
      <c r="F19107" s="19" t="n">
        <v>0.6800802293258399</v>
      </c>
      <c r="G19107" s="19" t="n">
        <v>0.636370784136672</v>
      </c>
      <c r="H19107" s="19" t="n">
        <v>0.4083362677159469</v>
      </c>
      <c r="I19107" s="19" t="n">
        <v>0.45985124865420723</v>
      </c>
    </row>
    <row r="19108">
      <c r="B19108" s="8" t="s">
        <v>3962</v>
      </c>
      <c r="C19108" s="15" t="n">
        <v>0.1994007077059743</v>
      </c>
      <c r="D19108" s="15" t="n">
        <v>0.2718909987594933</v>
      </c>
      <c r="E19108" s="15" t="n">
        <v>0.3815848779637649</v>
      </c>
      <c r="F19108" s="15" t="n">
        <v>0.7368318077685518</v>
      </c>
      <c r="G19108" s="15" t="n">
        <v>0.6427558111376688</v>
      </c>
      <c r="H19108" s="15" t="n">
        <v>0.43994986922139967</v>
      </c>
      <c r="I19108" s="15" t="n">
        <v>0.5526079963089969</v>
      </c>
    </row>
    <row r="19109">
      <c r="B19109" s="8" t="s">
        <v>3963</v>
      </c>
      <c r="C19109" s="19" t="n">
        <v>0.2827154227660621</v>
      </c>
      <c r="D19109" s="19" t="n">
        <v>0.22871541203045026</v>
      </c>
      <c r="E19109" s="19" t="n">
        <v>0.33047564870172064</v>
      </c>
      <c r="F19109" s="19" t="n">
        <v>0.7036958392712251</v>
      </c>
      <c r="G19109" s="19" t="n">
        <v>0.6462156521773804</v>
      </c>
      <c r="H19109" s="19" t="n">
        <v>0.48249885446721985</v>
      </c>
      <c r="I19109" s="19" t="n">
        <v>0.4355889819499773</v>
      </c>
    </row>
    <row r="19110">
      <c r="B19110" s="8" t="s">
        <v>3964</v>
      </c>
      <c r="C19110" s="15" t="n">
        <v>0.23623989859937344</v>
      </c>
      <c r="D19110" s="15" t="n">
        <v>0.2772475822163601</v>
      </c>
      <c r="E19110" s="15" t="n">
        <v>0.3048824126490257</v>
      </c>
      <c r="F19110" s="15" t="n">
        <v>0.7493516449586436</v>
      </c>
      <c r="G19110" s="15" t="n">
        <v>0.7008448278267292</v>
      </c>
      <c r="H19110" s="15" t="n">
        <v>0.5122311834351712</v>
      </c>
      <c r="I19110" s="15" t="n">
        <v>0.5946915817464189</v>
      </c>
    </row>
    <row r="19111">
      <c r="B19111" s="8" t="s">
        <v>3965</v>
      </c>
      <c r="C19111" s="19" t="n">
        <v>0.06832879809061032</v>
      </c>
      <c r="D19111" s="19" t="n">
        <v>0.23363770233842507</v>
      </c>
      <c r="E19111" s="19" t="n">
        <v>0.30607071654071316</v>
      </c>
      <c r="F19111" s="19" t="n">
        <v>0.7230621677735545</v>
      </c>
      <c r="G19111" s="19" t="n">
        <v>0.7085695918507328</v>
      </c>
      <c r="H19111" s="19" t="n">
        <v>0.5046608378317335</v>
      </c>
      <c r="I19111" s="19" t="n">
        <v>0.5493315258560737</v>
      </c>
    </row>
    <row r="19112">
      <c r="B19112" s="8" t="s">
        <v>3966</v>
      </c>
      <c r="C19112" s="15" t="n">
        <v>0.19272790838783616</v>
      </c>
      <c r="D19112" s="15" t="n">
        <v>0.2159363853326854</v>
      </c>
      <c r="E19112" s="15" t="n">
        <v>0.35819349328959893</v>
      </c>
      <c r="F19112" s="15" t="n">
        <v>0.7223500596474021</v>
      </c>
      <c r="G19112" s="15" t="n">
        <v>0.6794414550629144</v>
      </c>
      <c r="H19112" s="15" t="n">
        <v>0.4527968621092541</v>
      </c>
      <c r="I19112" s="15" t="n">
        <v>0.5146829542444005</v>
      </c>
    </row>
    <row r="19113">
      <c r="B19113" s="8" t="s">
        <v>3967</v>
      </c>
      <c r="C19113" s="19" t="n">
        <v>0.19189748922566308</v>
      </c>
      <c r="D19113" s="19" t="n">
        <v>0.27799673081665194</v>
      </c>
      <c r="E19113" s="19" t="n">
        <v>0.22221478255705585</v>
      </c>
      <c r="F19113" s="19" t="n">
        <v>0.6966257105855473</v>
      </c>
      <c r="G19113" s="19" t="n">
        <v>0.7111257301687509</v>
      </c>
      <c r="H19113" s="19" t="n">
        <v>0.5088933745675281</v>
      </c>
      <c r="I19113" s="19" t="n">
        <v>0.5447070743878394</v>
      </c>
    </row>
    <row r="19114">
      <c r="B19114" s="8" t="s">
        <v>3968</v>
      </c>
      <c r="C19114" s="15" t="n">
        <v>0.2699762064325444</v>
      </c>
      <c r="D19114" s="15" t="n">
        <v>0.19758975854506983</v>
      </c>
      <c r="E19114" s="15" t="n">
        <v>0.3489659834791363</v>
      </c>
      <c r="F19114" s="15" t="n">
        <v>0.6590101165390623</v>
      </c>
      <c r="G19114" s="15" t="n">
        <v>0.6300490398763835</v>
      </c>
      <c r="H19114" s="15" t="n">
        <v>0.4904036764344442</v>
      </c>
      <c r="I19114" s="15" t="n">
        <v>0.4059347296580974</v>
      </c>
    </row>
    <row r="19115">
      <c r="B19115" s="8" t="s">
        <v>3969</v>
      </c>
      <c r="C19115" s="19" t="n">
        <v>0.22554333578353236</v>
      </c>
      <c r="D19115" s="19" t="n">
        <v>0.2439994010494341</v>
      </c>
      <c r="E19115" s="19" t="n">
        <v>0.29605987297013986</v>
      </c>
      <c r="F19115" s="19" t="n">
        <v>0.6764012789791677</v>
      </c>
      <c r="G19115" s="19" t="n">
        <v>0.6900898770068071</v>
      </c>
      <c r="H19115" s="19" t="n">
        <v>0.3984632590207218</v>
      </c>
      <c r="I19115" s="19" t="n">
        <v>0.5352232300634249</v>
      </c>
    </row>
    <row r="19116">
      <c r="B19116" s="8" t="s">
        <v>3970</v>
      </c>
      <c r="C19116" s="15" t="n">
        <v>0.115409615554391</v>
      </c>
      <c r="D19116" s="15" t="n">
        <v>0.13892830904035358</v>
      </c>
      <c r="E19116" s="15" t="n">
        <v>0.39927277733702554</v>
      </c>
      <c r="F19116" s="15" t="n">
        <v>0.7077745435571102</v>
      </c>
      <c r="G19116" s="15" t="n">
        <v>0.6765777715268757</v>
      </c>
      <c r="H19116" s="15" t="n">
        <v>0.47051070884398966</v>
      </c>
      <c r="I19116" s="15" t="n">
        <v>0.4351688454741077</v>
      </c>
    </row>
    <row r="19117">
      <c r="B19117" s="8" t="s">
        <v>3971</v>
      </c>
      <c r="C19117" s="19" t="n">
        <v>0.18761662329754059</v>
      </c>
      <c r="D19117" s="19" t="n">
        <v>0.2900971486868174</v>
      </c>
      <c r="E19117" s="19" t="n">
        <v>0.33288411680098673</v>
      </c>
      <c r="F19117" s="19" t="n">
        <v>0.6585364536660988</v>
      </c>
      <c r="G19117" s="19" t="n">
        <v>0.6669898788462045</v>
      </c>
      <c r="H19117" s="19" t="n">
        <v>0.5084788910643075</v>
      </c>
      <c r="I19117" s="19" t="n">
        <v>0.524987120402571</v>
      </c>
    </row>
    <row r="19118">
      <c r="B19118" s="8" t="s">
        <v>3972</v>
      </c>
      <c r="C19118" s="15" t="n">
        <v>0.3324375008867009</v>
      </c>
      <c r="D19118" s="15" t="n">
        <v>0.3081028973674708</v>
      </c>
      <c r="E19118" s="15" t="n">
        <v>0.2390591249780521</v>
      </c>
      <c r="F19118" s="15" t="n">
        <v>0.6637247856029572</v>
      </c>
      <c r="G19118" s="15" t="n">
        <v>0.6332084366963623</v>
      </c>
      <c r="H19118" s="15" t="n">
        <v>0.38171611369522007</v>
      </c>
      <c r="I19118" s="15" t="n">
        <v>0.47030131237340594</v>
      </c>
    </row>
    <row r="19119">
      <c r="B19119" s="8" t="s">
        <v>3973</v>
      </c>
      <c r="C19119" s="19" t="n">
        <v>0.18495244056456828</v>
      </c>
      <c r="D19119" s="19" t="n">
        <v>0.24193420257953638</v>
      </c>
      <c r="E19119" s="19" t="n">
        <v>0.3267125696147871</v>
      </c>
      <c r="F19119" s="19" t="n">
        <v>0.7124814861757223</v>
      </c>
      <c r="G19119" s="19" t="n">
        <v>0.6548057002852745</v>
      </c>
      <c r="H19119" s="19" t="n">
        <v>0.4663118931740392</v>
      </c>
      <c r="I19119" s="19" t="n">
        <v>0.5568179729188728</v>
      </c>
    </row>
    <row r="19120">
      <c r="B19120" s="8" t="s">
        <v>3974</v>
      </c>
      <c r="C19120" s="15" t="n">
        <v>0.28078384318774396</v>
      </c>
      <c r="D19120" s="15" t="n">
        <v>0.2533064177129224</v>
      </c>
      <c r="E19120" s="15" t="n">
        <v>0.34014837519271846</v>
      </c>
      <c r="F19120" s="15" t="n">
        <v>0.6998736387021842</v>
      </c>
      <c r="G19120" s="15" t="n">
        <v>0.6276376404974604</v>
      </c>
      <c r="H19120" s="15" t="n">
        <v>0.48955784871100394</v>
      </c>
      <c r="I19120" s="15" t="n">
        <v>0.41373416020326226</v>
      </c>
    </row>
    <row r="19121">
      <c r="B19121" s="8" t="s">
        <v>3975</v>
      </c>
      <c r="C19121" s="19" t="n">
        <v>0.13177540373405405</v>
      </c>
      <c r="D19121" s="19" t="n">
        <v>0.30767875181076465</v>
      </c>
      <c r="E19121" s="19" t="n">
        <v>0.3137700730158432</v>
      </c>
      <c r="F19121" s="19" t="n">
        <v>0.7017513068230092</v>
      </c>
      <c r="G19121" s="19" t="n">
        <v>0.6847043158168291</v>
      </c>
      <c r="H19121" s="19" t="n">
        <v>0.48015774654896615</v>
      </c>
      <c r="I19121" s="19" t="n">
        <v>0.527881662046573</v>
      </c>
    </row>
    <row r="19122">
      <c r="B19122" s="8" t="s">
        <v>3976</v>
      </c>
      <c r="C19122" s="15" t="n">
        <v>0.2598843224739158</v>
      </c>
      <c r="D19122" s="15" t="n">
        <v>0.19446498590432354</v>
      </c>
      <c r="E19122" s="15" t="n">
        <v>0.23007424985110192</v>
      </c>
      <c r="F19122" s="15" t="n">
        <v>0.7542301824391517</v>
      </c>
      <c r="G19122" s="15" t="n">
        <v>0.728180752422619</v>
      </c>
      <c r="H19122" s="15" t="n">
        <v>0.5128630638509172</v>
      </c>
      <c r="I19122" s="15" t="n">
        <v>0.44120463151868144</v>
      </c>
    </row>
    <row r="19123">
      <c r="B19123" s="8" t="s">
        <v>3977</v>
      </c>
      <c r="C19123" s="19" t="n">
        <v>0.3256907047243067</v>
      </c>
      <c r="D19123" s="19" t="n">
        <v>0.2997309185956206</v>
      </c>
      <c r="E19123" s="19" t="n">
        <v>0.22608836627452228</v>
      </c>
      <c r="F19123" s="19" t="n">
        <v>0.7300257154220581</v>
      </c>
      <c r="G19123" s="19" t="n">
        <v>0.6783894661271391</v>
      </c>
      <c r="H19123" s="19" t="n">
        <v>0.4536889026893555</v>
      </c>
      <c r="I19123" s="19" t="n">
        <v>0.5513337784367209</v>
      </c>
    </row>
    <row r="19124">
      <c r="B19124" s="8" t="s">
        <v>3978</v>
      </c>
      <c r="C19124" s="15" t="n">
        <v>0.1968015410088756</v>
      </c>
      <c r="D19124" s="15" t="n">
        <v>0.3043896332963748</v>
      </c>
      <c r="E19124" s="15" t="n">
        <v>0.20273239258000575</v>
      </c>
      <c r="F19124" s="15" t="n">
        <v>0.70604627152566</v>
      </c>
      <c r="G19124" s="15" t="n">
        <v>0.6625255349346887</v>
      </c>
      <c r="H19124" s="15" t="n">
        <v>0.4330195586233629</v>
      </c>
      <c r="I19124" s="15" t="n">
        <v>0.519145755382603</v>
      </c>
    </row>
    <row r="19125">
      <c r="B19125" s="8" t="s">
        <v>3979</v>
      </c>
      <c r="C19125" s="19" t="n">
        <v>0.19410837779696688</v>
      </c>
      <c r="D19125" s="19" t="n">
        <v>0.27093529285439205</v>
      </c>
      <c r="E19125" s="19" t="n">
        <v>0.27276274179843174</v>
      </c>
      <c r="F19125" s="19" t="n">
        <v>0.6833768485752296</v>
      </c>
      <c r="G19125" s="19" t="n">
        <v>0.726538801046835</v>
      </c>
      <c r="H19125" s="19" t="n">
        <v>0.5077873534170831</v>
      </c>
      <c r="I19125" s="19" t="n">
        <v>0.48648282739527704</v>
      </c>
    </row>
    <row r="19126">
      <c r="B19126" s="8" t="s">
        <v>3980</v>
      </c>
      <c r="C19126" s="15" t="n">
        <v>0.204893942351427</v>
      </c>
      <c r="D19126" s="15" t="n">
        <v>0.1989934002288842</v>
      </c>
      <c r="E19126" s="15" t="n">
        <v>0.2519843683536983</v>
      </c>
      <c r="F19126" s="15" t="n">
        <v>0.6674965500157172</v>
      </c>
      <c r="G19126" s="15" t="n">
        <v>0.6913927755303935</v>
      </c>
      <c r="H19126" s="15" t="n">
        <v>0.4649933858932076</v>
      </c>
      <c r="I19126" s="15" t="n">
        <v>0.4956191074733622</v>
      </c>
    </row>
    <row r="19127">
      <c r="B19127" s="8" t="s">
        <v>3981</v>
      </c>
      <c r="C19127" s="19" t="n">
        <v>0.1522393259604622</v>
      </c>
      <c r="D19127" s="19" t="n">
        <v>0.27368635973098443</v>
      </c>
      <c r="E19127" s="19" t="n">
        <v>0.3064959975361641</v>
      </c>
      <c r="F19127" s="19" t="n">
        <v>0.7041733599863891</v>
      </c>
      <c r="G19127" s="19" t="n">
        <v>0.6853946424815827</v>
      </c>
      <c r="H19127" s="19" t="n">
        <v>0.41122597979193076</v>
      </c>
      <c r="I19127" s="19" t="n">
        <v>0.49527866274734056</v>
      </c>
    </row>
    <row r="19128">
      <c r="B19128" s="8" t="s">
        <v>3982</v>
      </c>
      <c r="C19128" s="15" t="n">
        <v>0.26277805673885246</v>
      </c>
      <c r="D19128" s="15" t="n">
        <v>0.18646006327514808</v>
      </c>
      <c r="E19128" s="15" t="n">
        <v>0.21647491209784675</v>
      </c>
      <c r="F19128" s="15" t="n">
        <v>0.6957120431018816</v>
      </c>
      <c r="G19128" s="15" t="n">
        <v>0.7108429258600782</v>
      </c>
      <c r="H19128" s="15" t="n">
        <v>0.43338522860177686</v>
      </c>
      <c r="I19128" s="15" t="n">
        <v>0.4751542199085995</v>
      </c>
    </row>
    <row r="19129">
      <c r="B19129" s="8" t="s">
        <v>3983</v>
      </c>
      <c r="C19129" s="19" t="n">
        <v>0.3828419036105799</v>
      </c>
      <c r="D19129" s="19" t="n">
        <v>0.2671183200273313</v>
      </c>
      <c r="E19129" s="19" t="n">
        <v>0.18531013618250683</v>
      </c>
      <c r="F19129" s="19" t="n">
        <v>0.682514519436819</v>
      </c>
      <c r="G19129" s="19" t="n">
        <v>0.6903294260464782</v>
      </c>
      <c r="H19129" s="19" t="n">
        <v>0.5457228046833542</v>
      </c>
      <c r="I19129" s="19" t="n">
        <v>0.5642931086880455</v>
      </c>
    </row>
    <row r="19130">
      <c r="B19130" s="8" t="s">
        <v>3984</v>
      </c>
      <c r="C19130" s="15" t="n">
        <v>0.16916710239816035</v>
      </c>
      <c r="D19130" s="15" t="n">
        <v>0.2647685043701892</v>
      </c>
      <c r="E19130" s="15" t="n">
        <v>0.27832091429200634</v>
      </c>
      <c r="F19130" s="15" t="n">
        <v>0.7423180729946958</v>
      </c>
      <c r="G19130" s="15" t="n">
        <v>0.6918773959312682</v>
      </c>
      <c r="H19130" s="15" t="n">
        <v>0.5834403789018845</v>
      </c>
      <c r="I19130" s="15" t="n">
        <v>0.5526787868732354</v>
      </c>
    </row>
    <row r="19131">
      <c r="B19131" s="8" t="s">
        <v>3985</v>
      </c>
      <c r="C19131" s="19" t="n">
        <v>0.20308846851129536</v>
      </c>
      <c r="D19131" s="19" t="n">
        <v>0.24923434286513776</v>
      </c>
      <c r="E19131" s="19" t="n">
        <v>0.3353438931858466</v>
      </c>
      <c r="F19131" s="19" t="n">
        <v>0.6710152156017399</v>
      </c>
      <c r="G19131" s="19" t="n">
        <v>0.684175989632813</v>
      </c>
      <c r="H19131" s="19" t="n">
        <v>0.46897991923288995</v>
      </c>
      <c r="I19131" s="19" t="n">
        <v>0.4961372526272192</v>
      </c>
    </row>
    <row r="19132">
      <c r="B19132" s="8" t="s">
        <v>3986</v>
      </c>
      <c r="C19132" s="15" t="n">
        <v>0.26714421469222205</v>
      </c>
      <c r="D19132" s="15" t="n">
        <v>0.37530092624588035</v>
      </c>
      <c r="E19132" s="15" t="n">
        <v>0.23288375511152368</v>
      </c>
      <c r="F19132" s="15" t="n">
        <v>0.6999859040012543</v>
      </c>
      <c r="G19132" s="15" t="n">
        <v>0.6053777856957783</v>
      </c>
      <c r="H19132" s="15" t="n">
        <v>0.45387940964925466</v>
      </c>
      <c r="I19132" s="15" t="n">
        <v>0.4766405826308241</v>
      </c>
    </row>
    <row r="19133">
      <c r="B19133" s="8" t="s">
        <v>3987</v>
      </c>
      <c r="C19133" s="19" t="n">
        <v>0.3088178656345463</v>
      </c>
      <c r="D19133" s="19" t="n">
        <v>0.3286426053323801</v>
      </c>
      <c r="E19133" s="19" t="n">
        <v>0.3074529613066247</v>
      </c>
      <c r="F19133" s="19" t="n">
        <v>0.7174803421569935</v>
      </c>
      <c r="G19133" s="19" t="n">
        <v>0.6806696859082904</v>
      </c>
      <c r="H19133" s="19" t="n">
        <v>0.536758234879438</v>
      </c>
      <c r="I19133" s="19" t="n">
        <v>0.554903640095537</v>
      </c>
    </row>
    <row r="19134">
      <c r="B19134" s="8" t="s">
        <v>3988</v>
      </c>
      <c r="C19134" s="15" t="n">
        <v>0.21155707856882588</v>
      </c>
      <c r="D19134" s="15" t="n">
        <v>0.26143438590404106</v>
      </c>
      <c r="E19134" s="15" t="n">
        <v>0.3145291580490871</v>
      </c>
      <c r="F19134" s="15" t="n">
        <v>0.7152873382506838</v>
      </c>
      <c r="G19134" s="15" t="n">
        <v>0.6926687362674259</v>
      </c>
      <c r="H19134" s="15" t="n">
        <v>0.4847967239212949</v>
      </c>
      <c r="I19134" s="15" t="n">
        <v>0.5422740207526021</v>
      </c>
    </row>
    <row r="19135">
      <c r="B19135" s="8" t="s">
        <v>3989</v>
      </c>
      <c r="C19135" s="19" t="n">
        <v>0.21967787394336558</v>
      </c>
      <c r="D19135" s="19" t="n">
        <v>0.3206386814519059</v>
      </c>
      <c r="E19135" s="19" t="n">
        <v>0.25277385075220654</v>
      </c>
      <c r="F19135" s="19" t="n">
        <v>0.7915430054868163</v>
      </c>
      <c r="G19135" s="19" t="n">
        <v>0.651268984810991</v>
      </c>
      <c r="H19135" s="19" t="n">
        <v>0.46301432354768857</v>
      </c>
      <c r="I19135" s="19" t="n">
        <v>0.5214841713282248</v>
      </c>
    </row>
    <row r="19136">
      <c r="B19136" s="8" t="s">
        <v>3990</v>
      </c>
      <c r="C19136" s="15" t="n">
        <v>0.19730816445744037</v>
      </c>
      <c r="D19136" s="15" t="n">
        <v>0.28362717589043995</v>
      </c>
      <c r="E19136" s="15" t="n">
        <v>0.28274686554295636</v>
      </c>
      <c r="F19136" s="15" t="n">
        <v>0.7226668065470047</v>
      </c>
      <c r="G19136" s="15" t="n">
        <v>0.7181148669236133</v>
      </c>
      <c r="H19136" s="15" t="n">
        <v>0.42420153102930996</v>
      </c>
      <c r="I19136" s="15" t="n">
        <v>0.6071062635734248</v>
      </c>
    </row>
    <row r="19137">
      <c r="B19137" s="8" t="s">
        <v>3991</v>
      </c>
      <c r="C19137" s="19" t="n">
        <v>0.24563095157985415</v>
      </c>
      <c r="D19137" s="19" t="n">
        <v>0.2466190792891409</v>
      </c>
      <c r="E19137" s="19" t="n">
        <v>0.2878406120057747</v>
      </c>
      <c r="F19137" s="19" t="n">
        <v>0.6717606555794066</v>
      </c>
      <c r="G19137" s="19" t="n">
        <v>0.6307599988923713</v>
      </c>
      <c r="H19137" s="19" t="n">
        <v>0.4584674344865938</v>
      </c>
      <c r="I19137" s="19" t="n">
        <v>0.5235162108913424</v>
      </c>
    </row>
    <row r="19138">
      <c r="B19138" s="8" t="s">
        <v>3992</v>
      </c>
      <c r="C19138" s="15" t="n">
        <v>0.18781881545567036</v>
      </c>
      <c r="D19138" s="15" t="n">
        <v>0.15848297828075816</v>
      </c>
      <c r="E19138" s="15" t="n">
        <v>0.3416087444582841</v>
      </c>
      <c r="F19138" s="15" t="n">
        <v>0.739563361993429</v>
      </c>
      <c r="G19138" s="15" t="n">
        <v>0.7294560361291211</v>
      </c>
      <c r="H19138" s="15" t="n">
        <v>0.5376916428783456</v>
      </c>
      <c r="I19138" s="15" t="n">
        <v>0.5533299103097147</v>
      </c>
    </row>
    <row r="19139">
      <c r="B19139" s="8" t="s">
        <v>3993</v>
      </c>
      <c r="C19139" s="19" t="n">
        <v>0.2557487141885262</v>
      </c>
      <c r="D19139" s="19" t="n">
        <v>0.23162844619050088</v>
      </c>
      <c r="E19139" s="19" t="n">
        <v>0.27456173512309984</v>
      </c>
      <c r="F19139" s="19" t="n">
        <v>0.6909166617531594</v>
      </c>
      <c r="G19139" s="19" t="n">
        <v>0.7178159884196761</v>
      </c>
      <c r="H19139" s="19" t="n">
        <v>0.47910155545930916</v>
      </c>
      <c r="I19139" s="19" t="n">
        <v>0.5191949626317922</v>
      </c>
    </row>
    <row r="19140">
      <c r="B19140" s="8" t="s">
        <v>3994</v>
      </c>
      <c r="C19140" s="15" t="n">
        <v>0.2559227053224403</v>
      </c>
      <c r="D19140" s="15" t="n">
        <v>0.2338798623266259</v>
      </c>
      <c r="E19140" s="15" t="n">
        <v>0.2998184313156197</v>
      </c>
      <c r="F19140" s="15" t="n">
        <v>0.7229579976307098</v>
      </c>
      <c r="G19140" s="15" t="n">
        <v>0.6852538444090448</v>
      </c>
      <c r="H19140" s="15" t="n">
        <v>0.5365701065815577</v>
      </c>
      <c r="I19140" s="15" t="n">
        <v>0.5391309425084736</v>
      </c>
    </row>
    <row r="19141">
      <c r="B19141" s="8" t="s">
        <v>3995</v>
      </c>
      <c r="C19141" s="19" t="n">
        <v>0.21955107111534766</v>
      </c>
      <c r="D19141" s="19" t="n">
        <v>0.26530527514785857</v>
      </c>
      <c r="E19141" s="19" t="n">
        <v>0.2649914503178686</v>
      </c>
      <c r="F19141" s="19" t="n">
        <v>0.7358367130590969</v>
      </c>
      <c r="G19141" s="19" t="n">
        <v>0.6845029275064736</v>
      </c>
      <c r="H19141" s="19" t="n">
        <v>0.42127197337565564</v>
      </c>
      <c r="I19141" s="19" t="n">
        <v>0.5073210130513983</v>
      </c>
    </row>
    <row r="19142">
      <c r="B19142" s="8" t="s">
        <v>3996</v>
      </c>
      <c r="C19142" s="15" t="n">
        <v>0.08749940289232694</v>
      </c>
      <c r="D19142" s="15" t="n">
        <v>0.2290966937088649</v>
      </c>
      <c r="E19142" s="15" t="n">
        <v>0.404925183688034</v>
      </c>
      <c r="F19142" s="15" t="n">
        <v>0.6479002537593308</v>
      </c>
      <c r="G19142" s="15" t="n">
        <v>0.6637924805389173</v>
      </c>
      <c r="H19142" s="15" t="n">
        <v>0.4964334098056388</v>
      </c>
      <c r="I19142" s="15" t="n">
        <v>0.4711220344552531</v>
      </c>
    </row>
    <row r="19143">
      <c r="B19143" s="8" t="s">
        <v>3997</v>
      </c>
      <c r="C19143" s="19" t="n">
        <v>0.3298530959774084</v>
      </c>
      <c r="D19143" s="19" t="n">
        <v>0.2556939618175555</v>
      </c>
      <c r="E19143" s="19" t="n">
        <v>0.24947976597075025</v>
      </c>
      <c r="F19143" s="19" t="n">
        <v>0.6824833706850205</v>
      </c>
      <c r="G19143" s="19" t="n">
        <v>0.6106260502216769</v>
      </c>
      <c r="H19143" s="19" t="n">
        <v>0.43308354703905505</v>
      </c>
      <c r="I19143" s="19" t="n">
        <v>0.4296918706485878</v>
      </c>
    </row>
    <row r="19144">
      <c r="B19144" s="8" t="s">
        <v>3998</v>
      </c>
      <c r="C19144" s="15" t="n">
        <v>0.4247449087359504</v>
      </c>
      <c r="D19144" s="15" t="n">
        <v>0.2228281817608591</v>
      </c>
      <c r="E19144" s="15" t="n">
        <v>0.30327627895017434</v>
      </c>
      <c r="F19144" s="15" t="n">
        <v>0.7206403702778819</v>
      </c>
      <c r="G19144" s="15" t="n">
        <v>0.6275576747620841</v>
      </c>
      <c r="H19144" s="15" t="n">
        <v>0.5142414522892605</v>
      </c>
      <c r="I19144" s="15" t="n">
        <v>0.47782485254100937</v>
      </c>
    </row>
    <row r="19145">
      <c r="B19145" s="8" t="s">
        <v>3999</v>
      </c>
      <c r="C19145" s="19" t="n">
        <v>0.23828962320294922</v>
      </c>
      <c r="D19145" s="19" t="n">
        <v>0.20229137772232014</v>
      </c>
      <c r="E19145" s="19" t="n">
        <v>0.3408172480686222</v>
      </c>
      <c r="F19145" s="19" t="n">
        <v>0.6662750097304238</v>
      </c>
      <c r="G19145" s="19" t="n">
        <v>0.6739541479595368</v>
      </c>
      <c r="H19145" s="19" t="n">
        <v>0.4358520609859278</v>
      </c>
      <c r="I19145" s="19" t="n">
        <v>0.5407442287151174</v>
      </c>
    </row>
    <row r="19146">
      <c r="B19146" s="8" t="s">
        <v>4000</v>
      </c>
      <c r="C19146" s="15" t="n">
        <v>0.29801923867544344</v>
      </c>
      <c r="D19146" s="15" t="n">
        <v>0.3124246370325413</v>
      </c>
      <c r="E19146" s="15" t="n">
        <v>0.2655778534670631</v>
      </c>
      <c r="F19146" s="15" t="n">
        <v>0.6950204785067633</v>
      </c>
      <c r="G19146" s="15" t="n">
        <v>0.663592246497886</v>
      </c>
      <c r="H19146" s="15" t="n">
        <v>0.43893555260556655</v>
      </c>
      <c r="I19146" s="15" t="n">
        <v>0.46227876409735896</v>
      </c>
    </row>
    <row r="19147">
      <c r="B19147" s="8" t="s">
        <v>4001</v>
      </c>
      <c r="C19147" s="19" t="n">
        <v>0.18736386336316724</v>
      </c>
      <c r="D19147" s="19" t="n">
        <v>0.31133341033527234</v>
      </c>
      <c r="E19147" s="19" t="n">
        <v>0.2679730028763814</v>
      </c>
      <c r="F19147" s="19" t="n">
        <v>0.6548309760400014</v>
      </c>
      <c r="G19147" s="19" t="n">
        <v>0.7065225503647267</v>
      </c>
      <c r="H19147" s="19" t="n">
        <v>0.5047020118998049</v>
      </c>
      <c r="I19147" s="19" t="n">
        <v>0.46283775862734705</v>
      </c>
    </row>
    <row r="19148">
      <c r="B19148" s="8" t="s">
        <v>4002</v>
      </c>
      <c r="C19148" s="15" t="n">
        <v>0.2153488946489136</v>
      </c>
      <c r="D19148" s="15" t="n">
        <v>0.24858147274107395</v>
      </c>
      <c r="E19148" s="15" t="n">
        <v>0.3666207567422887</v>
      </c>
      <c r="F19148" s="15" t="n">
        <v>0.6827478240390127</v>
      </c>
      <c r="G19148" s="15" t="n">
        <v>0.700255221301339</v>
      </c>
      <c r="H19148" s="15" t="n">
        <v>0.47837015904325647</v>
      </c>
      <c r="I19148" s="15" t="n">
        <v>0.42604642862403835</v>
      </c>
    </row>
    <row r="19149">
      <c r="B19149" s="8" t="s">
        <v>4003</v>
      </c>
      <c r="C19149" s="19" t="n">
        <v>0.2776026163588816</v>
      </c>
      <c r="D19149" s="19" t="n">
        <v>0.39291248801023204</v>
      </c>
      <c r="E19149" s="19" t="n">
        <v>0.23136887261119088</v>
      </c>
      <c r="F19149" s="19" t="n">
        <v>0.6967860645138861</v>
      </c>
      <c r="G19149" s="19" t="n">
        <v>0.6354173366895942</v>
      </c>
      <c r="H19149" s="19" t="n">
        <v>0.46400596868495514</v>
      </c>
      <c r="I19149" s="19" t="n">
        <v>0.4469431838036917</v>
      </c>
    </row>
    <row r="19150">
      <c r="B19150" s="8" t="s">
        <v>4004</v>
      </c>
      <c r="C19150" s="15" t="n">
        <v>0.2922871791033127</v>
      </c>
      <c r="D19150" s="15" t="n">
        <v>0.17117894551795015</v>
      </c>
      <c r="E19150" s="15" t="n">
        <v>0.3144417933158067</v>
      </c>
      <c r="F19150" s="15" t="n">
        <v>0.7116744192248851</v>
      </c>
      <c r="G19150" s="15" t="n">
        <v>0.6731654507278335</v>
      </c>
      <c r="H19150" s="15" t="n">
        <v>0.5455732746794842</v>
      </c>
      <c r="I19150" s="15" t="n">
        <v>0.4857452093001995</v>
      </c>
    </row>
    <row r="19151">
      <c r="B19151" s="8" t="s">
        <v>4005</v>
      </c>
      <c r="C19151" s="19" t="n">
        <v>0.2815893421296455</v>
      </c>
      <c r="D19151" s="19" t="n">
        <v>0.27523173397302264</v>
      </c>
      <c r="E19151" s="19" t="n">
        <v>0.25204574644135797</v>
      </c>
      <c r="F19151" s="19" t="n">
        <v>0.6686249982706511</v>
      </c>
      <c r="G19151" s="19" t="n">
        <v>0.6881005435542009</v>
      </c>
      <c r="H19151" s="19" t="n">
        <v>0.45667837156890057</v>
      </c>
      <c r="I19151" s="19" t="n">
        <v>0.4984765135327575</v>
      </c>
    </row>
    <row r="19152">
      <c r="B19152" s="8" t="s">
        <v>4006</v>
      </c>
      <c r="C19152" s="15" t="n">
        <v>0.2935351395559934</v>
      </c>
      <c r="D19152" s="15" t="n">
        <v>0.279017497006787</v>
      </c>
      <c r="E19152" s="15" t="n">
        <v>0.1864536548145872</v>
      </c>
      <c r="F19152" s="15" t="n">
        <v>0.716712601614578</v>
      </c>
      <c r="G19152" s="15" t="n">
        <v>0.675931423350143</v>
      </c>
      <c r="H19152" s="15" t="n">
        <v>0.466221961241677</v>
      </c>
      <c r="I19152" s="15" t="n">
        <v>0.4695369049735815</v>
      </c>
    </row>
    <row r="19153">
      <c r="B19153" s="8" t="s">
        <v>4007</v>
      </c>
      <c r="C19153" s="19" t="n">
        <v>0.23036418611210863</v>
      </c>
      <c r="D19153" s="19" t="n">
        <v>0.2271997304148511</v>
      </c>
      <c r="E19153" s="19" t="n">
        <v>0.2720028272204137</v>
      </c>
      <c r="F19153" s="19" t="n">
        <v>0.6934329736534887</v>
      </c>
      <c r="G19153" s="19" t="n">
        <v>0.7183371229045621</v>
      </c>
      <c r="H19153" s="19" t="n">
        <v>0.5298063549862346</v>
      </c>
      <c r="I19153" s="19" t="n">
        <v>0.5436952781135523</v>
      </c>
    </row>
    <row r="19154">
      <c r="B19154" s="8" t="s">
        <v>4008</v>
      </c>
      <c r="C19154" s="15" t="n">
        <v>0.3142991984688357</v>
      </c>
      <c r="D19154" s="15" t="n">
        <v>0.1573287087208523</v>
      </c>
      <c r="E19154" s="15" t="n">
        <v>0.25053165199176847</v>
      </c>
      <c r="F19154" s="15" t="n">
        <v>0.6992507980084611</v>
      </c>
      <c r="G19154" s="15" t="n">
        <v>0.7205483745018173</v>
      </c>
      <c r="H19154" s="15" t="n">
        <v>0.6030829169891155</v>
      </c>
      <c r="I19154" s="15" t="n">
        <v>0.5257035792618863</v>
      </c>
    </row>
    <row r="19155">
      <c r="B19155" s="8" t="s">
        <v>4009</v>
      </c>
      <c r="C19155" s="19" t="n">
        <v>0.2508090114253376</v>
      </c>
      <c r="D19155" s="19" t="n">
        <v>0.15816026142277934</v>
      </c>
      <c r="E19155" s="19" t="n">
        <v>0.34446335097461556</v>
      </c>
      <c r="F19155" s="19" t="n">
        <v>0.6317872250432048</v>
      </c>
      <c r="G19155" s="19" t="n">
        <v>0.6830534518016733</v>
      </c>
      <c r="H19155" s="19" t="n">
        <v>0.5380764908046637</v>
      </c>
      <c r="I19155" s="19" t="n">
        <v>0.46571239444088564</v>
      </c>
    </row>
    <row r="19156">
      <c r="B19156" s="8" t="s">
        <v>4010</v>
      </c>
      <c r="C19156" s="15" t="n">
        <v>0.2922470273688572</v>
      </c>
      <c r="D19156" s="15" t="n">
        <v>0.2268628114573158</v>
      </c>
      <c r="E19156" s="15" t="n">
        <v>0.31818866808536744</v>
      </c>
      <c r="F19156" s="15" t="n">
        <v>0.6453870984760273</v>
      </c>
      <c r="G19156" s="15" t="n">
        <v>0.5914480399913838</v>
      </c>
      <c r="H19156" s="15" t="n">
        <v>0.45521088438264756</v>
      </c>
      <c r="I19156" s="15" t="n">
        <v>0.46817994468366586</v>
      </c>
    </row>
    <row r="19157">
      <c r="B19157" s="8" t="s">
        <v>4011</v>
      </c>
      <c r="C19157" s="19" t="n">
        <v>0.25727784895037353</v>
      </c>
      <c r="D19157" s="19" t="n">
        <v>0.215750491032649</v>
      </c>
      <c r="E19157" s="19" t="n">
        <v>0.35031874140967956</v>
      </c>
      <c r="F19157" s="19" t="n">
        <v>0.7587676777201612</v>
      </c>
      <c r="G19157" s="19" t="n">
        <v>0.6763292718203949</v>
      </c>
      <c r="H19157" s="19" t="n">
        <v>0.5080568537134978</v>
      </c>
      <c r="I19157" s="19" t="n">
        <v>0.40904970630388865</v>
      </c>
    </row>
    <row r="19158">
      <c r="B19158" s="8" t="s">
        <v>4012</v>
      </c>
      <c r="C19158" s="15" t="n">
        <v>0.26283867394378313</v>
      </c>
      <c r="D19158" s="15" t="n">
        <v>0.27181496503616775</v>
      </c>
      <c r="E19158" s="15" t="n">
        <v>0.2953893996566002</v>
      </c>
      <c r="F19158" s="15" t="n">
        <v>0.7105606977126373</v>
      </c>
      <c r="G19158" s="15" t="n">
        <v>0.6796270330980815</v>
      </c>
      <c r="H19158" s="15" t="n">
        <v>0.4843320477119325</v>
      </c>
      <c r="I19158" s="15" t="n">
        <v>0.5749131609174171</v>
      </c>
    </row>
    <row r="19159">
      <c r="B19159" s="8" t="s">
        <v>4013</v>
      </c>
      <c r="C19159" s="19" t="n">
        <v>0.2864131894247812</v>
      </c>
      <c r="D19159" s="19" t="n">
        <v>0.15885746737907425</v>
      </c>
      <c r="E19159" s="19" t="n">
        <v>0.33252718011146426</v>
      </c>
      <c r="F19159" s="19" t="n">
        <v>0.6902222072286365</v>
      </c>
      <c r="G19159" s="19" t="n">
        <v>0.6778681611099857</v>
      </c>
      <c r="H19159" s="19" t="n">
        <v>0.47534919085198724</v>
      </c>
      <c r="I19159" s="19" t="n">
        <v>0.5593308123777179</v>
      </c>
    </row>
    <row r="19160">
      <c r="B19160" s="8" t="s">
        <v>4014</v>
      </c>
      <c r="C19160" s="15" t="n">
        <v>0.2261685945492633</v>
      </c>
      <c r="D19160" s="15" t="n">
        <v>0.21951989324985471</v>
      </c>
      <c r="E19160" s="15" t="n">
        <v>0.34613017377551825</v>
      </c>
      <c r="F19160" s="15" t="n">
        <v>0.6918580529976467</v>
      </c>
      <c r="G19160" s="15" t="n">
        <v>0.6356501946734371</v>
      </c>
      <c r="H19160" s="15" t="n">
        <v>0.5261505217271719</v>
      </c>
      <c r="I19160" s="15" t="n">
        <v>0.500547955041706</v>
      </c>
    </row>
    <row r="19161">
      <c r="B19161" s="8" t="s">
        <v>4015</v>
      </c>
      <c r="C19161" s="19" t="n">
        <v>0.23331106885456432</v>
      </c>
      <c r="D19161" s="19" t="n">
        <v>0.3521728218013455</v>
      </c>
      <c r="E19161" s="19" t="n">
        <v>0.2274994488488901</v>
      </c>
      <c r="F19161" s="19" t="n">
        <v>0.6895305192057118</v>
      </c>
      <c r="G19161" s="19" t="n">
        <v>0.6619696330183548</v>
      </c>
      <c r="H19161" s="19" t="n">
        <v>0.49891477976628523</v>
      </c>
      <c r="I19161" s="19" t="n">
        <v>0.5289589920450406</v>
      </c>
    </row>
    <row r="19162">
      <c r="B19162" s="8" t="s">
        <v>4016</v>
      </c>
      <c r="C19162" s="15" t="n">
        <v>0.22513826443037122</v>
      </c>
      <c r="D19162" s="15" t="n">
        <v>0.2557851595932439</v>
      </c>
      <c r="E19162" s="15" t="n">
        <v>0.3798156009651269</v>
      </c>
      <c r="F19162" s="15" t="n">
        <v>0.6734724743697716</v>
      </c>
      <c r="G19162" s="15" t="n">
        <v>0.6339238522583638</v>
      </c>
      <c r="H19162" s="15" t="n">
        <v>0.4611550511874301</v>
      </c>
      <c r="I19162" s="15" t="n">
        <v>0.46514351224669187</v>
      </c>
    </row>
    <row r="19163">
      <c r="B19163" s="8" t="s">
        <v>4017</v>
      </c>
      <c r="C19163" s="19" t="n">
        <v>0.2828850049514333</v>
      </c>
      <c r="D19163" s="19" t="n">
        <v>0.2581070468743822</v>
      </c>
      <c r="E19163" s="19" t="n">
        <v>0.31304107840150897</v>
      </c>
      <c r="F19163" s="19" t="n">
        <v>0.7212327285944365</v>
      </c>
      <c r="G19163" s="19" t="n">
        <v>0.6445771727562218</v>
      </c>
      <c r="H19163" s="19" t="n">
        <v>0.46130301048959105</v>
      </c>
      <c r="I19163" s="19" t="n">
        <v>0.49773495930454503</v>
      </c>
    </row>
    <row r="19164">
      <c r="B19164" s="8" t="s">
        <v>4018</v>
      </c>
      <c r="C19164" s="15" t="n">
        <v>0.2007526898123676</v>
      </c>
      <c r="D19164" s="15" t="n">
        <v>0.2864068286493952</v>
      </c>
      <c r="E19164" s="15" t="n">
        <v>0.28372621367380596</v>
      </c>
      <c r="F19164" s="15" t="n">
        <v>0.6676751388562013</v>
      </c>
      <c r="G19164" s="15" t="n">
        <v>0.705542285207688</v>
      </c>
      <c r="H19164" s="15" t="n">
        <v>0.523039127204064</v>
      </c>
      <c r="I19164" s="15" t="n">
        <v>0.5661868940599595</v>
      </c>
    </row>
    <row r="19165">
      <c r="B19165" s="8" t="s">
        <v>4019</v>
      </c>
      <c r="C19165" s="19" t="n">
        <v>0.2770063276699104</v>
      </c>
      <c r="D19165" s="19" t="n">
        <v>0.2466027190900947</v>
      </c>
      <c r="E19165" s="19" t="n">
        <v>0.34819380199573224</v>
      </c>
      <c r="F19165" s="19" t="n">
        <v>0.7326160672392363</v>
      </c>
      <c r="G19165" s="19" t="n">
        <v>0.6718955880051944</v>
      </c>
      <c r="H19165" s="19" t="n">
        <v>0.4806778987969282</v>
      </c>
      <c r="I19165" s="19" t="n">
        <v>0.5360456860373272</v>
      </c>
    </row>
    <row r="19166">
      <c r="B19166" s="8" t="s">
        <v>4020</v>
      </c>
      <c r="C19166" s="15" t="n">
        <v>0.3093783641660268</v>
      </c>
      <c r="D19166" s="15" t="n">
        <v>0.16896982734756905</v>
      </c>
      <c r="E19166" s="15" t="n">
        <v>0.3271006438954394</v>
      </c>
      <c r="F19166" s="15" t="n">
        <v>0.7191457774825737</v>
      </c>
      <c r="G19166" s="15" t="n">
        <v>0.6373937141151074</v>
      </c>
      <c r="H19166" s="15" t="n">
        <v>0.47135250675457413</v>
      </c>
      <c r="I19166" s="15" t="n">
        <v>0.4325636883318932</v>
      </c>
    </row>
    <row r="19167">
      <c r="B19167" s="8" t="s">
        <v>4021</v>
      </c>
      <c r="C19167" s="19" t="n">
        <v>0.30579285113931765</v>
      </c>
      <c r="D19167" s="19" t="n">
        <v>0.16631195351941452</v>
      </c>
      <c r="E19167" s="19" t="n">
        <v>0.3558160200318429</v>
      </c>
      <c r="F19167" s="19" t="n">
        <v>0.6030943512203715</v>
      </c>
      <c r="G19167" s="19" t="n">
        <v>0.6745326754794485</v>
      </c>
      <c r="H19167" s="19" t="n">
        <v>0.48834063422236185</v>
      </c>
      <c r="I19167" s="19" t="n">
        <v>0.5131072238232196</v>
      </c>
    </row>
    <row r="19168">
      <c r="B19168" s="8" t="s">
        <v>4022</v>
      </c>
      <c r="C19168" s="15" t="n">
        <v>0.32729246792073896</v>
      </c>
      <c r="D19168" s="15" t="n">
        <v>0.13737037777756078</v>
      </c>
      <c r="E19168" s="15" t="n">
        <v>0.35725227572843343</v>
      </c>
      <c r="F19168" s="15" t="n">
        <v>0.707453502465805</v>
      </c>
      <c r="G19168" s="15" t="n">
        <v>0.6631410102196282</v>
      </c>
      <c r="H19168" s="15" t="n">
        <v>0.50738442257692</v>
      </c>
      <c r="I19168" s="15" t="n">
        <v>0.4917828915385963</v>
      </c>
    </row>
    <row r="19169">
      <c r="B19169" s="8" t="s">
        <v>4023</v>
      </c>
      <c r="C19169" s="19" t="n">
        <v>0.22557402572886043</v>
      </c>
      <c r="D19169" s="19" t="n">
        <v>0.2510612824726985</v>
      </c>
      <c r="E19169" s="19" t="n">
        <v>0.3698011527030886</v>
      </c>
      <c r="F19169" s="19" t="n">
        <v>0.7019609020880536</v>
      </c>
      <c r="G19169" s="19" t="n">
        <v>0.6462144908448999</v>
      </c>
      <c r="H19169" s="19" t="n">
        <v>0.49914699088749587</v>
      </c>
      <c r="I19169" s="19" t="n">
        <v>0.4794248225518917</v>
      </c>
    </row>
    <row r="19170">
      <c r="B19170" s="8" t="s">
        <v>4024</v>
      </c>
      <c r="C19170" s="15" t="n">
        <v>0.31594656398371246</v>
      </c>
      <c r="D19170" s="15" t="n">
        <v>0.21630507025452</v>
      </c>
      <c r="E19170" s="15" t="n">
        <v>0.24065633343325382</v>
      </c>
      <c r="F19170" s="15" t="n">
        <v>0.715482823609531</v>
      </c>
      <c r="G19170" s="15" t="n">
        <v>0.7451234903229604</v>
      </c>
      <c r="H19170" s="15" t="n">
        <v>0.5327168873915408</v>
      </c>
      <c r="I19170" s="15" t="n">
        <v>0.5003492820077718</v>
      </c>
    </row>
    <row r="19171">
      <c r="B19171" s="8" t="s">
        <v>4025</v>
      </c>
      <c r="C19171" s="19" t="n">
        <v>0.2763483289676829</v>
      </c>
      <c r="D19171" s="19" t="n">
        <v>0.29678488577825907</v>
      </c>
      <c r="E19171" s="19" t="n">
        <v>0.22122705527976347</v>
      </c>
      <c r="F19171" s="19" t="n">
        <v>0.7110543940298186</v>
      </c>
      <c r="G19171" s="19" t="n">
        <v>0.6949668287300762</v>
      </c>
      <c r="H19171" s="19" t="n">
        <v>0.6077417809497309</v>
      </c>
      <c r="I19171" s="19" t="n">
        <v>0.5249272077905808</v>
      </c>
    </row>
    <row r="19172">
      <c r="B19172" s="8" t="s">
        <v>4026</v>
      </c>
      <c r="C19172" s="15" t="n">
        <v>0.25622539185060655</v>
      </c>
      <c r="D19172" s="15" t="n">
        <v>0.23652716052583636</v>
      </c>
      <c r="E19172" s="15" t="n">
        <v>0.32240658336975203</v>
      </c>
      <c r="F19172" s="15" t="n">
        <v>0.7513065204029679</v>
      </c>
      <c r="G19172" s="15" t="n">
        <v>0.6679332022407032</v>
      </c>
      <c r="H19172" s="15" t="n">
        <v>0.46278878205790125</v>
      </c>
      <c r="I19172" s="15" t="n">
        <v>0.5648062932693496</v>
      </c>
    </row>
    <row r="19173">
      <c r="B19173" s="8" t="s">
        <v>4027</v>
      </c>
      <c r="C19173" s="19" t="n">
        <v>0.2049887425449871</v>
      </c>
      <c r="D19173" s="19" t="n">
        <v>0.3518323269212072</v>
      </c>
      <c r="E19173" s="19" t="n">
        <v>0.28015372728362226</v>
      </c>
      <c r="F19173" s="19" t="n">
        <v>0.7341867202935423</v>
      </c>
      <c r="G19173" s="19" t="n">
        <v>0.672740129635629</v>
      </c>
      <c r="H19173" s="19" t="n">
        <v>0.5623477260222309</v>
      </c>
      <c r="I19173" s="19" t="n">
        <v>0.589060331234866</v>
      </c>
    </row>
    <row r="19174">
      <c r="B19174" s="8" t="s">
        <v>4028</v>
      </c>
      <c r="C19174" s="15" t="n">
        <v>0.06496530735579897</v>
      </c>
      <c r="D19174" s="15" t="n">
        <v>0.3337542656345196</v>
      </c>
      <c r="E19174" s="15" t="n">
        <v>0.266313481350347</v>
      </c>
      <c r="F19174" s="15" t="n">
        <v>0.6928033032610238</v>
      </c>
      <c r="G19174" s="15" t="n">
        <v>0.6419598651226228</v>
      </c>
      <c r="H19174" s="15" t="n">
        <v>0.39679370136399306</v>
      </c>
      <c r="I19174" s="15" t="n">
        <v>0.566605533224874</v>
      </c>
    </row>
    <row r="19175">
      <c r="B19175" s="8" t="s">
        <v>4029</v>
      </c>
      <c r="C19175" s="19" t="n">
        <v>0.17719567322416263</v>
      </c>
      <c r="D19175" s="19" t="n">
        <v>0.29167192043662915</v>
      </c>
      <c r="E19175" s="19" t="n">
        <v>0.28318330106741313</v>
      </c>
      <c r="F19175" s="19" t="n">
        <v>0.6559711616622643</v>
      </c>
      <c r="G19175" s="19" t="n">
        <v>0.6158011515405213</v>
      </c>
      <c r="H19175" s="19" t="n">
        <v>0.4258311062545325</v>
      </c>
      <c r="I19175" s="19" t="n">
        <v>0.4592836548392841</v>
      </c>
    </row>
    <row r="19176">
      <c r="B19176" s="8" t="s">
        <v>4030</v>
      </c>
      <c r="C19176" s="15" t="n">
        <v>0.1394132365114673</v>
      </c>
      <c r="D19176" s="15" t="n">
        <v>0.2897640180569547</v>
      </c>
      <c r="E19176" s="15" t="n">
        <v>0.3255359140293373</v>
      </c>
      <c r="F19176" s="15" t="n">
        <v>0.7192044375868966</v>
      </c>
      <c r="G19176" s="15" t="n">
        <v>0.7106766764439478</v>
      </c>
      <c r="H19176" s="15" t="n">
        <v>0.45129474144310305</v>
      </c>
      <c r="I19176" s="15" t="n">
        <v>0.5439812541278184</v>
      </c>
    </row>
    <row r="19177">
      <c r="B19177" s="8" t="s">
        <v>4031</v>
      </c>
      <c r="C19177" s="19" t="n">
        <v>0.210977697406882</v>
      </c>
      <c r="D19177" s="19" t="n">
        <v>0.18700191264023697</v>
      </c>
      <c r="E19177" s="19" t="n">
        <v>0.2751387793780066</v>
      </c>
      <c r="F19177" s="19" t="n">
        <v>0.7612130558408059</v>
      </c>
      <c r="G19177" s="19" t="n">
        <v>0.734500238403708</v>
      </c>
      <c r="H19177" s="19" t="n">
        <v>0.5185229176500249</v>
      </c>
      <c r="I19177" s="19" t="n">
        <v>0.46111578352729526</v>
      </c>
    </row>
    <row r="19178">
      <c r="B19178" s="8" t="s">
        <v>4032</v>
      </c>
      <c r="C19178" s="15" t="n">
        <v>0.23995060572067783</v>
      </c>
      <c r="D19178" s="15" t="n">
        <v>0.2616043056734577</v>
      </c>
      <c r="E19178" s="15" t="n">
        <v>0.3541975589587436</v>
      </c>
      <c r="F19178" s="15" t="n">
        <v>0.7118123457718195</v>
      </c>
      <c r="G19178" s="15" t="n">
        <v>0.6090773415221608</v>
      </c>
      <c r="H19178" s="15" t="n">
        <v>0.42573178677519063</v>
      </c>
      <c r="I19178" s="15" t="n">
        <v>0.4414825747269135</v>
      </c>
    </row>
    <row r="19179">
      <c r="B19179" s="8" t="s">
        <v>4033</v>
      </c>
      <c r="C19179" s="19" t="n">
        <v>0.23032411058853552</v>
      </c>
      <c r="D19179" s="19" t="n">
        <v>0.24394390467994329</v>
      </c>
      <c r="E19179" s="19" t="n">
        <v>0.35202485139800155</v>
      </c>
      <c r="F19179" s="19" t="n">
        <v>0.7216587312142365</v>
      </c>
      <c r="G19179" s="19" t="n">
        <v>0.6498640006195602</v>
      </c>
      <c r="H19179" s="19" t="n">
        <v>0.4018396913329462</v>
      </c>
      <c r="I19179" s="19" t="n">
        <v>0.46364277065980897</v>
      </c>
    </row>
    <row r="19180">
      <c r="B19180" s="8" t="s">
        <v>4034</v>
      </c>
      <c r="C19180" s="15" t="n">
        <v>0.18340304296573795</v>
      </c>
      <c r="D19180" s="15" t="n">
        <v>0.22340752052957974</v>
      </c>
      <c r="E19180" s="15" t="n">
        <v>0.38887626881587234</v>
      </c>
      <c r="F19180" s="15" t="n">
        <v>0.701215779424992</v>
      </c>
      <c r="G19180" s="15" t="n">
        <v>0.649519043725955</v>
      </c>
      <c r="H19180" s="15" t="n">
        <v>0.5584879681913213</v>
      </c>
      <c r="I19180" s="15" t="n">
        <v>0.5468472026196779</v>
      </c>
    </row>
    <row r="19181">
      <c r="B19181" s="8" t="s">
        <v>4035</v>
      </c>
      <c r="C19181" s="19" t="n">
        <v>0.2092665956885985</v>
      </c>
      <c r="D19181" s="19" t="n">
        <v>0.2478060117818951</v>
      </c>
      <c r="E19181" s="19" t="n">
        <v>0.3221752858779052</v>
      </c>
      <c r="F19181" s="19" t="n">
        <v>0.6494195361382924</v>
      </c>
      <c r="G19181" s="19" t="n">
        <v>0.6619480902685139</v>
      </c>
      <c r="H19181" s="19" t="n">
        <v>0.4895424261044177</v>
      </c>
      <c r="I19181" s="19" t="n">
        <v>0.4726718566611318</v>
      </c>
    </row>
    <row r="19182">
      <c r="B19182" s="8" t="s">
        <v>4036</v>
      </c>
      <c r="C19182" s="15" t="n">
        <v>0.21478837734620337</v>
      </c>
      <c r="D19182" s="15" t="n">
        <v>0.34290834254268043</v>
      </c>
      <c r="E19182" s="15" t="n">
        <v>0.2450610450902349</v>
      </c>
      <c r="F19182" s="15" t="n">
        <v>0.683780692894855</v>
      </c>
      <c r="G19182" s="15" t="n">
        <v>0.6992992888286282</v>
      </c>
      <c r="H19182" s="15" t="n">
        <v>0.5153057052222837</v>
      </c>
      <c r="I19182" s="15" t="n">
        <v>0.52782626930189</v>
      </c>
    </row>
    <row r="19183">
      <c r="B19183" s="8" t="s">
        <v>4037</v>
      </c>
      <c r="C19183" s="19" t="n">
        <v>0.26279958480144494</v>
      </c>
      <c r="D19183" s="19" t="n">
        <v>0.25171702174105615</v>
      </c>
      <c r="E19183" s="19" t="n">
        <v>0.3137115901724619</v>
      </c>
      <c r="F19183" s="19" t="n">
        <v>0.6631114192313367</v>
      </c>
      <c r="G19183" s="19" t="n">
        <v>0.6279395545851176</v>
      </c>
      <c r="H19183" s="19" t="n">
        <v>0.4206648196974035</v>
      </c>
      <c r="I19183" s="19" t="n">
        <v>0.4197984298478085</v>
      </c>
    </row>
    <row r="19184">
      <c r="B19184" s="8" t="s">
        <v>4038</v>
      </c>
      <c r="C19184" s="15" t="n">
        <v>0.2824046268069885</v>
      </c>
      <c r="D19184" s="15" t="n">
        <v>0.27412540268772767</v>
      </c>
      <c r="E19184" s="15" t="n">
        <v>0.23227778139006242</v>
      </c>
      <c r="F19184" s="15" t="n">
        <v>0.6818975382162442</v>
      </c>
      <c r="G19184" s="15" t="n">
        <v>0.7073825858147968</v>
      </c>
      <c r="H19184" s="15" t="n">
        <v>0.4521163061408687</v>
      </c>
      <c r="I19184" s="15" t="n">
        <v>0.482723953911789</v>
      </c>
    </row>
    <row r="19185">
      <c r="B19185" s="8" t="s">
        <v>4039</v>
      </c>
      <c r="C19185" s="19" t="n">
        <v>0.2715723704030423</v>
      </c>
      <c r="D19185" s="19" t="n">
        <v>0.2817735120483976</v>
      </c>
      <c r="E19185" s="19" t="n">
        <v>0.3639652815270913</v>
      </c>
      <c r="F19185" s="19" t="n">
        <v>0.7261647559584175</v>
      </c>
      <c r="G19185" s="19" t="n">
        <v>0.6795731283830642</v>
      </c>
      <c r="H19185" s="19" t="n">
        <v>0.4918077397133887</v>
      </c>
      <c r="I19185" s="19" t="n">
        <v>0.5347282985858374</v>
      </c>
    </row>
    <row r="19186">
      <c r="B19186" s="8" t="s">
        <v>4040</v>
      </c>
      <c r="C19186" s="15" t="n">
        <v>0.1586371485445679</v>
      </c>
      <c r="D19186" s="15" t="n">
        <v>0.3600033981179178</v>
      </c>
      <c r="E19186" s="15" t="n">
        <v>0.2641873390798415</v>
      </c>
      <c r="F19186" s="15" t="n">
        <v>0.6704088614490084</v>
      </c>
      <c r="G19186" s="15" t="n">
        <v>0.6371142205486743</v>
      </c>
      <c r="H19186" s="15" t="n">
        <v>0.4589405379757403</v>
      </c>
      <c r="I19186" s="15" t="n">
        <v>0.5013038461778556</v>
      </c>
    </row>
    <row r="19187">
      <c r="B19187" s="8" t="s">
        <v>4041</v>
      </c>
      <c r="C19187" s="19" t="n">
        <v>0.16952707787272736</v>
      </c>
      <c r="D19187" s="19" t="n">
        <v>0.3223630784337894</v>
      </c>
      <c r="E19187" s="19" t="n">
        <v>0.30940541724212434</v>
      </c>
      <c r="F19187" s="19" t="n">
        <v>0.7231610489332208</v>
      </c>
      <c r="G19187" s="19" t="n">
        <v>0.6601465150587295</v>
      </c>
      <c r="H19187" s="19" t="n">
        <v>0.45007009084742206</v>
      </c>
      <c r="I19187" s="19" t="n">
        <v>0.4815279508389253</v>
      </c>
    </row>
    <row r="19188">
      <c r="B19188" s="8" t="s">
        <v>4042</v>
      </c>
      <c r="C19188" s="15" t="n">
        <v>0.07129547098869904</v>
      </c>
      <c r="D19188" s="15" t="n">
        <v>0.2904820021469519</v>
      </c>
      <c r="E19188" s="15" t="n">
        <v>0.29961476193447384</v>
      </c>
      <c r="F19188" s="15" t="n">
        <v>0.7359256958265216</v>
      </c>
      <c r="G19188" s="15" t="n">
        <v>0.7215918334705136</v>
      </c>
      <c r="H19188" s="15" t="n">
        <v>0.48733752081799203</v>
      </c>
      <c r="I19188" s="15" t="n">
        <v>0.557085719218688</v>
      </c>
    </row>
    <row r="19189">
      <c r="B19189" s="8" t="s">
        <v>4043</v>
      </c>
      <c r="C19189" s="19" t="n">
        <v>0.2652813366341439</v>
      </c>
      <c r="D19189" s="19" t="n">
        <v>0.22350469771272763</v>
      </c>
      <c r="E19189" s="19" t="n">
        <v>0.2576424356406728</v>
      </c>
      <c r="F19189" s="19" t="n">
        <v>0.6680837984739594</v>
      </c>
      <c r="G19189" s="19" t="n">
        <v>0.6586642358432956</v>
      </c>
      <c r="H19189" s="19" t="n">
        <v>0.529880264509419</v>
      </c>
      <c r="I19189" s="19" t="n">
        <v>0.45338815535988264</v>
      </c>
    </row>
    <row r="19190">
      <c r="B19190" s="8" t="s">
        <v>4044</v>
      </c>
      <c r="C19190" s="15" t="n">
        <v>0.2545001358758868</v>
      </c>
      <c r="D19190" s="15" t="n">
        <v>0.2816543668522871</v>
      </c>
      <c r="E19190" s="15" t="n">
        <v>0.3258346356494743</v>
      </c>
      <c r="F19190" s="15" t="n">
        <v>0.7193223504294162</v>
      </c>
      <c r="G19190" s="15" t="n">
        <v>0.6415668300578241</v>
      </c>
      <c r="H19190" s="15" t="n">
        <v>0.39366267598619403</v>
      </c>
      <c r="I19190" s="15" t="n">
        <v>0.34732667272112033</v>
      </c>
    </row>
    <row r="19191">
      <c r="B19191" s="8" t="s">
        <v>4045</v>
      </c>
      <c r="C19191" s="19" t="n">
        <v>0.29372286748650445</v>
      </c>
      <c r="D19191" s="19" t="n">
        <v>0.2526900880509655</v>
      </c>
      <c r="E19191" s="19" t="n">
        <v>0.32203777147033313</v>
      </c>
      <c r="F19191" s="19" t="n">
        <v>0.7211592230379944</v>
      </c>
      <c r="G19191" s="19" t="n">
        <v>0.6832035332130313</v>
      </c>
      <c r="H19191" s="19" t="n">
        <v>0.46074881662385064</v>
      </c>
      <c r="I19191" s="19" t="n">
        <v>0.5758333102747757</v>
      </c>
    </row>
    <row r="19192">
      <c r="B19192" s="8" t="s">
        <v>4046</v>
      </c>
      <c r="C19192" s="15" t="n">
        <v>0.13549253666447247</v>
      </c>
      <c r="D19192" s="15" t="n">
        <v>0.2827976304116996</v>
      </c>
      <c r="E19192" s="15" t="n">
        <v>0.3242740966105605</v>
      </c>
      <c r="F19192" s="15" t="n">
        <v>0.6920296999640975</v>
      </c>
      <c r="G19192" s="15" t="n">
        <v>0.6979792490504013</v>
      </c>
      <c r="H19192" s="15" t="n">
        <v>0.49574111239989915</v>
      </c>
      <c r="I19192" s="15" t="n">
        <v>0.5026844384328992</v>
      </c>
    </row>
    <row r="19193">
      <c r="B19193" s="8" t="s">
        <v>4047</v>
      </c>
      <c r="C19193" s="19" t="n">
        <v>0.37918847142212675</v>
      </c>
      <c r="D19193" s="19" t="n">
        <v>0.3495086856254483</v>
      </c>
      <c r="E19193" s="19" t="n">
        <v>0.15709805469819144</v>
      </c>
      <c r="F19193" s="19" t="n">
        <v>0.6826844675254132</v>
      </c>
      <c r="G19193" s="19" t="n">
        <v>0.6188063663047894</v>
      </c>
      <c r="H19193" s="19" t="n">
        <v>0.49894615395311154</v>
      </c>
      <c r="I19193" s="19" t="n">
        <v>0.5250017425184051</v>
      </c>
    </row>
    <row r="19194">
      <c r="B19194" s="8" t="s">
        <v>4048</v>
      </c>
      <c r="C19194" s="15" t="n">
        <v>0.1608875247260635</v>
      </c>
      <c r="D19194" s="15" t="n">
        <v>0.22397228456887275</v>
      </c>
      <c r="E19194" s="15" t="n">
        <v>0.34099780365723203</v>
      </c>
      <c r="F19194" s="15" t="n">
        <v>0.6691797811363335</v>
      </c>
      <c r="G19194" s="15" t="n">
        <v>0.6770407457557902</v>
      </c>
      <c r="H19194" s="15" t="n">
        <v>0.5887113767167549</v>
      </c>
      <c r="I19194" s="15" t="n">
        <v>0.5866275451884987</v>
      </c>
    </row>
    <row r="19195">
      <c r="B19195" s="8" t="s">
        <v>4049</v>
      </c>
      <c r="C19195" s="19" t="n">
        <v>0.4238999804431154</v>
      </c>
      <c r="D19195" s="19" t="n">
        <v>0.14922770154138515</v>
      </c>
      <c r="E19195" s="19" t="n">
        <v>0.2672851435794338</v>
      </c>
      <c r="F19195" s="19" t="n">
        <v>0.6552305708778322</v>
      </c>
      <c r="G19195" s="19" t="n">
        <v>0.6572091840103158</v>
      </c>
      <c r="H19195" s="19" t="n">
        <v>0.539247120966072</v>
      </c>
      <c r="I19195" s="19" t="n">
        <v>0.5440897346115754</v>
      </c>
    </row>
    <row r="19196">
      <c r="B19196" s="8" t="s">
        <v>4050</v>
      </c>
      <c r="C19196" s="15" t="n">
        <v>0.27491009346209094</v>
      </c>
      <c r="D19196" s="15" t="n">
        <v>0.20337528269401328</v>
      </c>
      <c r="E19196" s="15" t="n">
        <v>0.34482995276627043</v>
      </c>
      <c r="F19196" s="15" t="n">
        <v>0.7171657432198505</v>
      </c>
      <c r="G19196" s="15" t="n">
        <v>0.6742745934542553</v>
      </c>
      <c r="H19196" s="15" t="n">
        <v>0.5380974341622013</v>
      </c>
      <c r="I19196" s="15" t="n">
        <v>0.47356873754239037</v>
      </c>
    </row>
    <row r="19197">
      <c r="B19197" s="8" t="s">
        <v>4051</v>
      </c>
      <c r="C19197" s="19" t="n">
        <v>0.2170692913244643</v>
      </c>
      <c r="D19197" s="19" t="n">
        <v>0.24641426991088233</v>
      </c>
      <c r="E19197" s="19" t="n">
        <v>0.3923632384355875</v>
      </c>
      <c r="F19197" s="19" t="n">
        <v>0.6466037323765007</v>
      </c>
      <c r="G19197" s="19" t="n">
        <v>0.5935494055274991</v>
      </c>
      <c r="H19197" s="19" t="n">
        <v>0.38995406850046804</v>
      </c>
      <c r="I19197" s="19" t="n">
        <v>0.4052012984022862</v>
      </c>
    </row>
    <row r="19198">
      <c r="B19198" s="8" t="s">
        <v>4052</v>
      </c>
      <c r="C19198" s="15" t="n">
        <v>0.2655084780374226</v>
      </c>
      <c r="D19198" s="15" t="n">
        <v>0.24533432278113876</v>
      </c>
      <c r="E19198" s="15" t="n">
        <v>0.3422575366352111</v>
      </c>
      <c r="F19198" s="15" t="n">
        <v>0.6743331821944315</v>
      </c>
      <c r="G19198" s="15" t="n">
        <v>0.6299921356025693</v>
      </c>
      <c r="H19198" s="15" t="n">
        <v>0.40780559957381834</v>
      </c>
      <c r="I19198" s="15" t="n">
        <v>0.5017167351774938</v>
      </c>
    </row>
    <row r="19199">
      <c r="B19199" s="8" t="s">
        <v>4053</v>
      </c>
      <c r="C19199" s="19" t="n">
        <v>0.2517911358404269</v>
      </c>
      <c r="D19199" s="19" t="n">
        <v>0.2515771071739866</v>
      </c>
      <c r="E19199" s="19" t="n">
        <v>0.2529460231391244</v>
      </c>
      <c r="F19199" s="19" t="n">
        <v>0.7182090028495471</v>
      </c>
      <c r="G19199" s="19" t="n">
        <v>0.6964755683289905</v>
      </c>
      <c r="H19199" s="19" t="n">
        <v>0.5079009228486524</v>
      </c>
      <c r="I19199" s="19" t="n">
        <v>0.45769837898334004</v>
      </c>
    </row>
    <row r="19200">
      <c r="B19200" s="8" t="s">
        <v>4054</v>
      </c>
      <c r="C19200" s="15" t="n">
        <v>0.17066657041635003</v>
      </c>
      <c r="D19200" s="15" t="n">
        <v>0.3656776466598677</v>
      </c>
      <c r="E19200" s="15" t="n">
        <v>0.22282572125873884</v>
      </c>
      <c r="F19200" s="15" t="n">
        <v>0.6893670828832805</v>
      </c>
      <c r="G19200" s="15" t="n">
        <v>0.720761746912848</v>
      </c>
      <c r="H19200" s="15" t="n">
        <v>0.44406199905508437</v>
      </c>
      <c r="I19200" s="15" t="n">
        <v>0.4956555816054042</v>
      </c>
    </row>
    <row r="19201">
      <c r="B19201" s="8" t="s">
        <v>4055</v>
      </c>
      <c r="C19201" s="19" t="n">
        <v>0.12754566244316679</v>
      </c>
      <c r="D19201" s="19" t="n">
        <v>0.227796088534366</v>
      </c>
      <c r="E19201" s="19" t="n">
        <v>0.295398161284754</v>
      </c>
      <c r="F19201" s="19" t="n">
        <v>0.7397083746831251</v>
      </c>
      <c r="G19201" s="19" t="n">
        <v>0.7086526010157247</v>
      </c>
      <c r="H19201" s="19" t="n">
        <v>0.36456460121553924</v>
      </c>
      <c r="I19201" s="19" t="n">
        <v>0.540831776776044</v>
      </c>
    </row>
    <row r="19202">
      <c r="B19202" s="8" t="s">
        <v>4056</v>
      </c>
      <c r="C19202" s="15" t="n">
        <v>0.31251344841325535</v>
      </c>
      <c r="D19202" s="15" t="n">
        <v>0.2908818967038268</v>
      </c>
      <c r="E19202" s="15" t="n">
        <v>0.27032191039275943</v>
      </c>
      <c r="F19202" s="15" t="n">
        <v>0.6697933883082828</v>
      </c>
      <c r="G19202" s="15" t="n">
        <v>0.6306758395425797</v>
      </c>
      <c r="H19202" s="15" t="n">
        <v>0.5557650138974656</v>
      </c>
      <c r="I19202" s="15" t="n">
        <v>0.5792311132032317</v>
      </c>
    </row>
    <row r="19203">
      <c r="B19203" s="8" t="s">
        <v>4057</v>
      </c>
      <c r="C19203" s="19" t="n">
        <v>0.3268759855668266</v>
      </c>
      <c r="D19203" s="19" t="n">
        <v>0.2616863943241985</v>
      </c>
      <c r="E19203" s="19" t="n">
        <v>0.24193650286429152</v>
      </c>
      <c r="F19203" s="19" t="n">
        <v>0.6600629137935109</v>
      </c>
      <c r="G19203" s="19" t="n">
        <v>0.7062055485565255</v>
      </c>
      <c r="H19203" s="19" t="n">
        <v>0.46883337630793764</v>
      </c>
      <c r="I19203" s="19" t="n">
        <v>0.5523573156229187</v>
      </c>
    </row>
    <row r="19204">
      <c r="B19204" s="8" t="s">
        <v>4058</v>
      </c>
      <c r="C19204" s="15" t="n">
        <v>0.2875251513248924</v>
      </c>
      <c r="D19204" s="15" t="n">
        <v>0.24664054758858991</v>
      </c>
      <c r="E19204" s="15" t="n">
        <v>0.29359428838548945</v>
      </c>
      <c r="F19204" s="15" t="n">
        <v>0.6970272077582598</v>
      </c>
      <c r="G19204" s="15" t="n">
        <v>0.6569402349833382</v>
      </c>
      <c r="H19204" s="15" t="n">
        <v>0.46124309429652977</v>
      </c>
      <c r="I19204" s="15" t="n">
        <v>0.48057016970140987</v>
      </c>
    </row>
    <row r="19205">
      <c r="B19205" s="8" t="s">
        <v>4059</v>
      </c>
      <c r="C19205" s="19" t="n">
        <v>0.28789161302963395</v>
      </c>
      <c r="D19205" s="19" t="n">
        <v>0.31301212766204833</v>
      </c>
      <c r="E19205" s="19" t="n">
        <v>0.1915562291368973</v>
      </c>
      <c r="F19205" s="19" t="n">
        <v>0.6197492087712748</v>
      </c>
      <c r="G19205" s="19" t="n">
        <v>0.6070798292617774</v>
      </c>
      <c r="H19205" s="19" t="n">
        <v>0.43091034479158424</v>
      </c>
      <c r="I19205" s="19" t="n">
        <v>0.4080870910051052</v>
      </c>
    </row>
    <row r="19206">
      <c r="B19206" s="8" t="s">
        <v>4060</v>
      </c>
      <c r="C19206" s="15" t="n">
        <v>0.19825413764189126</v>
      </c>
      <c r="D19206" s="15" t="n">
        <v>0.19929354357626267</v>
      </c>
      <c r="E19206" s="15" t="n">
        <v>0.3559775768508745</v>
      </c>
      <c r="F19206" s="15" t="n">
        <v>0.6742015607339362</v>
      </c>
      <c r="G19206" s="15" t="n">
        <v>0.6960921935851707</v>
      </c>
      <c r="H19206" s="15" t="n">
        <v>0.5998504674307789</v>
      </c>
      <c r="I19206" s="15" t="n">
        <v>0.5750172639979783</v>
      </c>
    </row>
    <row r="19207">
      <c r="B19207" s="8" t="s">
        <v>4061</v>
      </c>
      <c r="C19207" s="19" t="n">
        <v>0.25105606052157226</v>
      </c>
      <c r="D19207" s="19" t="n">
        <v>0.20250377326478938</v>
      </c>
      <c r="E19207" s="19" t="n">
        <v>0.36351486903069824</v>
      </c>
      <c r="F19207" s="19" t="n">
        <v>0.6708419582039837</v>
      </c>
      <c r="G19207" s="19" t="n">
        <v>0.6644006723026362</v>
      </c>
      <c r="H19207" s="19" t="n">
        <v>0.4775999678545639</v>
      </c>
      <c r="I19207" s="19" t="n">
        <v>0.5121895455013707</v>
      </c>
    </row>
    <row r="19208">
      <c r="B19208" s="8" t="s">
        <v>4062</v>
      </c>
      <c r="C19208" s="15" t="n">
        <v>0.20812472209577337</v>
      </c>
      <c r="D19208" s="15" t="n">
        <v>0.19121986681518224</v>
      </c>
      <c r="E19208" s="15" t="n">
        <v>0.2892708640081185</v>
      </c>
      <c r="F19208" s="15" t="n">
        <v>0.6816208541076919</v>
      </c>
      <c r="G19208" s="15" t="n">
        <v>0.6611479986771467</v>
      </c>
      <c r="H19208" s="15" t="n">
        <v>0.4569066292136016</v>
      </c>
      <c r="I19208" s="15" t="n">
        <v>0.44245533573576384</v>
      </c>
    </row>
    <row r="19209">
      <c r="B19209" s="8" t="s">
        <v>4063</v>
      </c>
      <c r="C19209" s="19" t="n">
        <v>0.3219447266484672</v>
      </c>
      <c r="D19209" s="19" t="n">
        <v>0.22580169001836553</v>
      </c>
      <c r="E19209" s="19" t="n">
        <v>0.2634688973837555</v>
      </c>
      <c r="F19209" s="19" t="n">
        <v>0.6926396345450817</v>
      </c>
      <c r="G19209" s="19" t="n">
        <v>0.6741480450751849</v>
      </c>
      <c r="H19209" s="19" t="n">
        <v>0.47868605940892855</v>
      </c>
      <c r="I19209" s="19" t="n">
        <v>0.4483599411425363</v>
      </c>
    </row>
    <row r="19210">
      <c r="B19210" s="8" t="s">
        <v>4064</v>
      </c>
      <c r="C19210" s="15" t="n">
        <v>0.17936984575091763</v>
      </c>
      <c r="D19210" s="15" t="n">
        <v>0.1952401262569305</v>
      </c>
      <c r="E19210" s="15" t="n">
        <v>0.2600591174014412</v>
      </c>
      <c r="F19210" s="15" t="n">
        <v>0.6762539224765665</v>
      </c>
      <c r="G19210" s="15" t="n">
        <v>0.7443222903239067</v>
      </c>
      <c r="H19210" s="15" t="n">
        <v>0.5555917283345833</v>
      </c>
      <c r="I19210" s="15" t="n">
        <v>0.5431485419254082</v>
      </c>
    </row>
    <row r="19211">
      <c r="B19211" s="8" t="s">
        <v>4065</v>
      </c>
      <c r="C19211" s="19" t="n">
        <v>0.3092989219890542</v>
      </c>
      <c r="D19211" s="19" t="n">
        <v>0.2629778654928431</v>
      </c>
      <c r="E19211" s="19" t="n">
        <v>0.29045054085252203</v>
      </c>
      <c r="F19211" s="19" t="n">
        <v>0.7195156759165467</v>
      </c>
      <c r="G19211" s="19" t="n">
        <v>0.6539471181298699</v>
      </c>
      <c r="H19211" s="19" t="n">
        <v>0.435598690951562</v>
      </c>
      <c r="I19211" s="19" t="n">
        <v>0.5269859444914482</v>
      </c>
    </row>
    <row r="19212">
      <c r="B19212" s="8" t="s">
        <v>4066</v>
      </c>
      <c r="C19212" s="15" t="n">
        <v>0.29965998584543907</v>
      </c>
      <c r="D19212" s="15" t="n">
        <v>0.22973192106120613</v>
      </c>
      <c r="E19212" s="15" t="n">
        <v>0.32896788525158094</v>
      </c>
      <c r="F19212" s="15" t="n">
        <v>0.7388805460893536</v>
      </c>
      <c r="G19212" s="15" t="n">
        <v>0.6378046988442121</v>
      </c>
      <c r="H19212" s="15" t="n">
        <v>0.48979692538160047</v>
      </c>
      <c r="I19212" s="15" t="n">
        <v>0.4050829525234494</v>
      </c>
    </row>
    <row r="19213">
      <c r="B19213" s="8" t="s">
        <v>4067</v>
      </c>
      <c r="C19213" s="19" t="n">
        <v>0.19228061497294824</v>
      </c>
      <c r="D19213" s="19" t="n">
        <v>0.2794708341052591</v>
      </c>
      <c r="E19213" s="19" t="n">
        <v>0.24510262976979086</v>
      </c>
      <c r="F19213" s="19" t="n">
        <v>0.7033190341575584</v>
      </c>
      <c r="G19213" s="19" t="n">
        <v>0.6764655745774503</v>
      </c>
      <c r="H19213" s="19" t="n">
        <v>0.5885507560183385</v>
      </c>
      <c r="I19213" s="19" t="n">
        <v>0.5519925086291282</v>
      </c>
    </row>
    <row r="19214">
      <c r="B19214" s="8" t="s">
        <v>4068</v>
      </c>
      <c r="C19214" s="15" t="n">
        <v>0.1387850533791234</v>
      </c>
      <c r="D19214" s="15" t="n">
        <v>0.31235410584891954</v>
      </c>
      <c r="E19214" s="15" t="n">
        <v>0.3540796389351194</v>
      </c>
      <c r="F19214" s="15" t="n">
        <v>0.6727754805662268</v>
      </c>
      <c r="G19214" s="15" t="n">
        <v>0.6272576095762125</v>
      </c>
      <c r="H19214" s="15" t="n">
        <v>0.4033526441220056</v>
      </c>
      <c r="I19214" s="15" t="n">
        <v>0.38078129987821513</v>
      </c>
    </row>
    <row r="19215">
      <c r="B19215" s="8" t="s">
        <v>4069</v>
      </c>
      <c r="C19215" s="19" t="n">
        <v>0.2153512002929071</v>
      </c>
      <c r="D19215" s="19" t="n">
        <v>0.23496395479049476</v>
      </c>
      <c r="E19215" s="19" t="n">
        <v>0.31011979984677895</v>
      </c>
      <c r="F19215" s="19" t="n">
        <v>0.6737130240717107</v>
      </c>
      <c r="G19215" s="19" t="n">
        <v>0.6387171388666757</v>
      </c>
      <c r="H19215" s="19" t="n">
        <v>0.39410537702107223</v>
      </c>
      <c r="I19215" s="19" t="n">
        <v>0.4653771669943014</v>
      </c>
    </row>
    <row r="19216">
      <c r="B19216" s="8" t="s">
        <v>4070</v>
      </c>
      <c r="C19216" s="15" t="n">
        <v>0.28012103292575286</v>
      </c>
      <c r="D19216" s="15" t="n">
        <v>0.24746434369020415</v>
      </c>
      <c r="E19216" s="15" t="n">
        <v>0.3307899559291008</v>
      </c>
      <c r="F19216" s="15" t="n">
        <v>0.6529990590159742</v>
      </c>
      <c r="G19216" s="15" t="n">
        <v>0.6444608839759133</v>
      </c>
      <c r="H19216" s="15" t="n">
        <v>0.516527529850342</v>
      </c>
      <c r="I19216" s="15" t="n">
        <v>0.5449583069940341</v>
      </c>
    </row>
    <row r="19217">
      <c r="B19217" s="8" t="s">
        <v>4071</v>
      </c>
      <c r="C19217" s="19" t="n">
        <v>0.25382922240292627</v>
      </c>
      <c r="D19217" s="19" t="n">
        <v>0.29186556860167384</v>
      </c>
      <c r="E19217" s="19" t="n">
        <v>0.3184839010120768</v>
      </c>
      <c r="F19217" s="19" t="n">
        <v>0.6708912142769528</v>
      </c>
      <c r="G19217" s="19" t="n">
        <v>0.5843906354177824</v>
      </c>
      <c r="H19217" s="19" t="n">
        <v>0.4126995507034627</v>
      </c>
      <c r="I19217" s="19" t="n">
        <v>0.31300952914853103</v>
      </c>
    </row>
    <row r="19218">
      <c r="B19218" s="8" t="s">
        <v>4072</v>
      </c>
      <c r="C19218" s="15" t="n">
        <v>0.23949723506353016</v>
      </c>
      <c r="D19218" s="15" t="n">
        <v>0.13587083027931857</v>
      </c>
      <c r="E19218" s="15" t="n">
        <v>0.3749572866669787</v>
      </c>
      <c r="F19218" s="15" t="n">
        <v>0.6880264255298645</v>
      </c>
      <c r="G19218" s="15" t="n">
        <v>0.6366284596621498</v>
      </c>
      <c r="H19218" s="15" t="n">
        <v>0.5156729050898922</v>
      </c>
      <c r="I19218" s="15" t="n">
        <v>0.444881045690209</v>
      </c>
    </row>
    <row r="19219">
      <c r="B19219" s="8" t="s">
        <v>4073</v>
      </c>
      <c r="C19219" s="19" t="n">
        <v>0.27803801454233423</v>
      </c>
      <c r="D19219" s="19" t="n">
        <v>0.32111665785481375</v>
      </c>
      <c r="E19219" s="19" t="n">
        <v>0.27006594165971143</v>
      </c>
      <c r="F19219" s="19" t="n">
        <v>0.7593201966134554</v>
      </c>
      <c r="G19219" s="19" t="n">
        <v>0.6452958599507348</v>
      </c>
      <c r="H19219" s="19" t="n">
        <v>0.3475868985259712</v>
      </c>
      <c r="I19219" s="19" t="n">
        <v>0.4658824222360887</v>
      </c>
    </row>
    <row r="19220">
      <c r="B19220" s="8" t="s">
        <v>4074</v>
      </c>
      <c r="C19220" s="15" t="n">
        <v>0.381911873175643</v>
      </c>
      <c r="D19220" s="15" t="n">
        <v>0.25822506369698645</v>
      </c>
      <c r="E19220" s="15" t="n">
        <v>0.22863993611140354</v>
      </c>
      <c r="F19220" s="15" t="n">
        <v>0.758077757850832</v>
      </c>
      <c r="G19220" s="15" t="n">
        <v>0.6494329447449876</v>
      </c>
      <c r="H19220" s="15" t="n">
        <v>0.464069882861768</v>
      </c>
      <c r="I19220" s="15" t="n">
        <v>0.4805953197977215</v>
      </c>
    </row>
    <row r="19221">
      <c r="B19221" s="8" t="s">
        <v>4075</v>
      </c>
      <c r="C19221" s="19" t="n">
        <v>0.21567236632885578</v>
      </c>
      <c r="D19221" s="19" t="n">
        <v>0.24080575731363466</v>
      </c>
      <c r="E19221" s="19" t="n">
        <v>0.30275766969748863</v>
      </c>
      <c r="F19221" s="19" t="n">
        <v>0.712300223081032</v>
      </c>
      <c r="G19221" s="19" t="n">
        <v>0.7267690489843889</v>
      </c>
      <c r="H19221" s="19" t="n">
        <v>0.4446039144075981</v>
      </c>
      <c r="I19221" s="19" t="n">
        <v>0.5531893001009597</v>
      </c>
    </row>
    <row r="19222">
      <c r="B19222" s="8" t="s">
        <v>4076</v>
      </c>
      <c r="C19222" s="15" t="n">
        <v>0.26043240760201136</v>
      </c>
      <c r="D19222" s="15" t="n">
        <v>0.2194314074066434</v>
      </c>
      <c r="E19222" s="15" t="n">
        <v>0.35076614862115485</v>
      </c>
      <c r="F19222" s="15" t="n">
        <v>0.6991249825327533</v>
      </c>
      <c r="G19222" s="15" t="n">
        <v>0.6300624628485434</v>
      </c>
      <c r="H19222" s="15" t="n">
        <v>0.47379941499787376</v>
      </c>
      <c r="I19222" s="15" t="n">
        <v>0.47850965418722075</v>
      </c>
    </row>
    <row r="19223">
      <c r="B19223" s="8" t="s">
        <v>4077</v>
      </c>
      <c r="C19223" s="19" t="n">
        <v>0.23197269169547674</v>
      </c>
      <c r="D19223" s="19" t="n">
        <v>0.13983917182622455</v>
      </c>
      <c r="E19223" s="19" t="n">
        <v>0.2530264618102315</v>
      </c>
      <c r="F19223" s="19" t="n">
        <v>0.7606732986292466</v>
      </c>
      <c r="G19223" s="19" t="n">
        <v>0.7443691515547988</v>
      </c>
      <c r="H19223" s="19" t="n">
        <v>0.5654657862817956</v>
      </c>
      <c r="I19223" s="19" t="n">
        <v>0.5348325888324557</v>
      </c>
    </row>
    <row r="19224">
      <c r="B19224" s="8" t="s">
        <v>4078</v>
      </c>
      <c r="C19224" s="15" t="n">
        <v>0.198585865559888</v>
      </c>
      <c r="D19224" s="15" t="n">
        <v>0.19027437634359445</v>
      </c>
      <c r="E19224" s="15" t="n">
        <v>0.2758436716035334</v>
      </c>
      <c r="F19224" s="15" t="n">
        <v>0.6602262959291622</v>
      </c>
      <c r="G19224" s="15" t="n">
        <v>0.6988259651692679</v>
      </c>
      <c r="H19224" s="15" t="n">
        <v>0.5215284504665889</v>
      </c>
      <c r="I19224" s="15" t="n">
        <v>0.48823245985954733</v>
      </c>
    </row>
    <row r="19225">
      <c r="B19225" s="8" t="s">
        <v>4079</v>
      </c>
      <c r="C19225" s="19" t="n">
        <v>0.23227792371006328</v>
      </c>
      <c r="D19225" s="19" t="n">
        <v>0.28758455431854885</v>
      </c>
      <c r="E19225" s="19" t="n">
        <v>0.31917998161762023</v>
      </c>
      <c r="F19225" s="19" t="n">
        <v>0.6572321608275395</v>
      </c>
      <c r="G19225" s="19" t="n">
        <v>0.6951295239544573</v>
      </c>
      <c r="H19225" s="19" t="n">
        <v>0.5788057006794808</v>
      </c>
      <c r="I19225" s="19" t="n">
        <v>0.5326937955509633</v>
      </c>
    </row>
    <row r="19226">
      <c r="B19226" s="8" t="s">
        <v>4080</v>
      </c>
      <c r="C19226" s="15" t="n">
        <v>0.2917377443204068</v>
      </c>
      <c r="D19226" s="15" t="n">
        <v>0.18792337653389535</v>
      </c>
      <c r="E19226" s="15" t="n">
        <v>0.25874710036966325</v>
      </c>
      <c r="F19226" s="15" t="n">
        <v>0.7434952096456358</v>
      </c>
      <c r="G19226" s="15" t="n">
        <v>0.7229613857556767</v>
      </c>
      <c r="H19226" s="15" t="n">
        <v>0.5197554455541777</v>
      </c>
      <c r="I19226" s="15" t="n">
        <v>0.5144996614710787</v>
      </c>
    </row>
    <row r="19227">
      <c r="B19227" s="8" t="s">
        <v>4081</v>
      </c>
      <c r="C19227" s="19" t="n">
        <v>0.35071222524151024</v>
      </c>
      <c r="D19227" s="19" t="n">
        <v>0.18698870974798</v>
      </c>
      <c r="E19227" s="19" t="n">
        <v>0.2852069605884747</v>
      </c>
      <c r="F19227" s="19" t="n">
        <v>0.6546635157459566</v>
      </c>
      <c r="G19227" s="19" t="n">
        <v>0.6479027010393457</v>
      </c>
      <c r="H19227" s="19" t="n">
        <v>0.45783757404820774</v>
      </c>
      <c r="I19227" s="19" t="n">
        <v>0.49013553051154457</v>
      </c>
    </row>
    <row r="19228">
      <c r="B19228" s="8" t="s">
        <v>4082</v>
      </c>
      <c r="C19228" s="15" t="n">
        <v>0.1627866552254812</v>
      </c>
      <c r="D19228" s="15" t="n">
        <v>0.213280278031522</v>
      </c>
      <c r="E19228" s="15" t="n">
        <v>0.326756432010227</v>
      </c>
      <c r="F19228" s="15" t="n">
        <v>0.7213945243942909</v>
      </c>
      <c r="G19228" s="15" t="n">
        <v>0.7029811327257824</v>
      </c>
      <c r="H19228" s="15" t="n">
        <v>0.5311974093194293</v>
      </c>
      <c r="I19228" s="15" t="n">
        <v>0.5382249685116802</v>
      </c>
    </row>
    <row r="19229">
      <c r="B19229" s="8" t="s">
        <v>4083</v>
      </c>
      <c r="C19229" s="19" t="n">
        <v>0.2394344734057332</v>
      </c>
      <c r="D19229" s="19" t="n">
        <v>0.3008995052760972</v>
      </c>
      <c r="E19229" s="19" t="n">
        <v>0.24758339061026696</v>
      </c>
      <c r="F19229" s="19" t="n">
        <v>0.7220713171903312</v>
      </c>
      <c r="G19229" s="19" t="n">
        <v>0.6510812239513168</v>
      </c>
      <c r="H19229" s="19" t="n">
        <v>0.37771918792376463</v>
      </c>
      <c r="I19229" s="19" t="n">
        <v>0.5225173948046087</v>
      </c>
    </row>
    <row r="19230">
      <c r="B19230" s="8" t="s">
        <v>4084</v>
      </c>
      <c r="C19230" s="15" t="n">
        <v>0.33179001852126455</v>
      </c>
      <c r="D19230" s="15" t="n">
        <v>0.2890165278573483</v>
      </c>
      <c r="E19230" s="15" t="n">
        <v>0.22055195031598002</v>
      </c>
      <c r="F19230" s="15" t="n">
        <v>0.6263409665319655</v>
      </c>
      <c r="G19230" s="15" t="n">
        <v>0.6466982585998586</v>
      </c>
      <c r="H19230" s="15" t="n">
        <v>0.5125673098850229</v>
      </c>
      <c r="I19230" s="15" t="n">
        <v>0.4798928124593555</v>
      </c>
    </row>
    <row r="19231">
      <c r="B19231" s="8" t="s">
        <v>4085</v>
      </c>
      <c r="C19231" s="19" t="n">
        <v>0.21108816401962383</v>
      </c>
      <c r="D19231" s="19" t="n">
        <v>0.1935847700939292</v>
      </c>
      <c r="E19231" s="19" t="n">
        <v>0.36554135817204686</v>
      </c>
      <c r="F19231" s="19" t="n">
        <v>0.7217137719404099</v>
      </c>
      <c r="G19231" s="19" t="n">
        <v>0.7216361334976131</v>
      </c>
      <c r="H19231" s="19" t="n">
        <v>0.5235999995161199</v>
      </c>
      <c r="I19231" s="19" t="n">
        <v>0.5926339275744354</v>
      </c>
    </row>
    <row r="19232">
      <c r="B19232" s="8" t="s">
        <v>4086</v>
      </c>
      <c r="C19232" s="15" t="n">
        <v>0.2680498699812832</v>
      </c>
      <c r="D19232" s="15" t="n">
        <v>0.10831311644787495</v>
      </c>
      <c r="E19232" s="15" t="n">
        <v>0.3323033824995726</v>
      </c>
      <c r="F19232" s="15" t="n">
        <v>0.6998167189540532</v>
      </c>
      <c r="G19232" s="15" t="n">
        <v>0.668812119028231</v>
      </c>
      <c r="H19232" s="15" t="n">
        <v>0.5207403837840741</v>
      </c>
      <c r="I19232" s="15" t="n">
        <v>0.4841657837281419</v>
      </c>
    </row>
    <row r="19233">
      <c r="B19233" s="8" t="s">
        <v>4087</v>
      </c>
      <c r="C19233" s="19" t="n">
        <v>0.24828005685457477</v>
      </c>
      <c r="D19233" s="19" t="n">
        <v>0.2662662990382133</v>
      </c>
      <c r="E19233" s="19" t="n">
        <v>0.25256654686994645</v>
      </c>
      <c r="F19233" s="19" t="n">
        <v>0.7061843589151969</v>
      </c>
      <c r="G19233" s="19" t="n">
        <v>0.6657524429794034</v>
      </c>
      <c r="H19233" s="19" t="n">
        <v>0.5428396757461554</v>
      </c>
      <c r="I19233" s="19" t="n">
        <v>0.5074807139386307</v>
      </c>
    </row>
    <row r="19234">
      <c r="B19234" s="8" t="s">
        <v>4088</v>
      </c>
      <c r="C19234" s="15" t="n">
        <v>0.32557510904520204</v>
      </c>
      <c r="D19234" s="15" t="n">
        <v>0.2364399604801032</v>
      </c>
      <c r="E19234" s="15" t="n">
        <v>0.300941615201563</v>
      </c>
      <c r="F19234" s="15" t="n">
        <v>0.7234535791621383</v>
      </c>
      <c r="G19234" s="15" t="n">
        <v>0.653980542106499</v>
      </c>
      <c r="H19234" s="15" t="n">
        <v>0.4821294214866418</v>
      </c>
      <c r="I19234" s="15" t="n">
        <v>0.5291963465403207</v>
      </c>
    </row>
    <row r="19235">
      <c r="B19235" s="8" t="s">
        <v>4089</v>
      </c>
      <c r="C19235" s="19" t="n">
        <v>0.3006055659329798</v>
      </c>
      <c r="D19235" s="19" t="n">
        <v>0.2017654651228817</v>
      </c>
      <c r="E19235" s="19" t="n">
        <v>0.33575307127497145</v>
      </c>
      <c r="F19235" s="19" t="n">
        <v>0.710910468268812</v>
      </c>
      <c r="G19235" s="19" t="n">
        <v>0.6420219889209013</v>
      </c>
      <c r="H19235" s="19" t="n">
        <v>0.489796351100891</v>
      </c>
      <c r="I19235" s="19" t="n">
        <v>0.5385429542875205</v>
      </c>
    </row>
    <row r="19236">
      <c r="B19236" s="8" t="s">
        <v>4090</v>
      </c>
      <c r="C19236" s="15" t="n">
        <v>0.1837442561154543</v>
      </c>
      <c r="D19236" s="15" t="n">
        <v>0.21624968726270033</v>
      </c>
      <c r="E19236" s="15" t="n">
        <v>0.30116820982721193</v>
      </c>
      <c r="F19236" s="15" t="n">
        <v>0.7088247759942001</v>
      </c>
      <c r="G19236" s="15" t="n">
        <v>0.73492602298775</v>
      </c>
      <c r="H19236" s="15" t="n">
        <v>0.5725217340289718</v>
      </c>
      <c r="I19236" s="15" t="n">
        <v>0.5282859036121498</v>
      </c>
    </row>
    <row r="19237">
      <c r="B19237" s="8" t="s">
        <v>4091</v>
      </c>
      <c r="C19237" s="19" t="n">
        <v>0.3924897454346029</v>
      </c>
      <c r="D19237" s="19" t="n">
        <v>0.1458233232516064</v>
      </c>
      <c r="E19237" s="19" t="n">
        <v>0.326711063678766</v>
      </c>
      <c r="F19237" s="19" t="n">
        <v>0.6921563043555055</v>
      </c>
      <c r="G19237" s="19" t="n">
        <v>0.5876192431713224</v>
      </c>
      <c r="H19237" s="19" t="n">
        <v>0.3324307724199052</v>
      </c>
      <c r="I19237" s="19" t="n">
        <v>0.38663476526919927</v>
      </c>
    </row>
    <row r="19238">
      <c r="B19238" s="8" t="s">
        <v>4092</v>
      </c>
      <c r="C19238" s="15" t="n">
        <v>0.08245828532297073</v>
      </c>
      <c r="D19238" s="15" t="n">
        <v>0.23801851891627673</v>
      </c>
      <c r="E19238" s="15" t="n">
        <v>0.40315467690128465</v>
      </c>
      <c r="F19238" s="15" t="n">
        <v>0.6415022333907325</v>
      </c>
      <c r="G19238" s="15" t="n">
        <v>0.6479636785973548</v>
      </c>
      <c r="H19238" s="15" t="n">
        <v>0.43418825008210693</v>
      </c>
      <c r="I19238" s="15" t="n">
        <v>0.46865582479018675</v>
      </c>
    </row>
    <row r="19239">
      <c r="B19239" s="8" t="s">
        <v>4093</v>
      </c>
      <c r="C19239" s="19" t="n">
        <v>0.2510476824187382</v>
      </c>
      <c r="D19239" s="19" t="n">
        <v>0.2260315255568688</v>
      </c>
      <c r="E19239" s="19" t="n">
        <v>0.31025105581150453</v>
      </c>
      <c r="F19239" s="19" t="n">
        <v>0.6763541819637747</v>
      </c>
      <c r="G19239" s="19" t="n">
        <v>0.6328569417980325</v>
      </c>
      <c r="H19239" s="19" t="n">
        <v>0.41364076599242866</v>
      </c>
      <c r="I19239" s="19" t="n">
        <v>0.47326519413957086</v>
      </c>
    </row>
    <row r="19240">
      <c r="B19240" s="8" t="s">
        <v>4094</v>
      </c>
      <c r="C19240" s="15" t="n">
        <v>0.24165569552130994</v>
      </c>
      <c r="D19240" s="15" t="n">
        <v>0.2685944005051036</v>
      </c>
      <c r="E19240" s="15" t="n">
        <v>0.3087863886709441</v>
      </c>
      <c r="F19240" s="15" t="n">
        <v>0.6834950052241321</v>
      </c>
      <c r="G19240" s="15" t="n">
        <v>0.6693242897049791</v>
      </c>
      <c r="H19240" s="15" t="n">
        <v>0.4826067909704998</v>
      </c>
      <c r="I19240" s="15" t="n">
        <v>0.46429660404050477</v>
      </c>
    </row>
    <row r="19241">
      <c r="B19241" s="8" t="s">
        <v>4095</v>
      </c>
      <c r="C19241" s="19" t="n">
        <v>0.20815611234507958</v>
      </c>
      <c r="D19241" s="19" t="n">
        <v>0.25509996462804574</v>
      </c>
      <c r="E19241" s="19" t="n">
        <v>0.2891036236733197</v>
      </c>
      <c r="F19241" s="19" t="n">
        <v>0.6666439090762704</v>
      </c>
      <c r="G19241" s="19" t="n">
        <v>0.6373594322822285</v>
      </c>
      <c r="H19241" s="19" t="n">
        <v>0.44858474490631056</v>
      </c>
      <c r="I19241" s="19" t="n">
        <v>0.46547262932917804</v>
      </c>
    </row>
    <row r="19242">
      <c r="B19242" s="8" t="s">
        <v>4096</v>
      </c>
      <c r="C19242" s="15" t="n">
        <v>0.30387059516041404</v>
      </c>
      <c r="D19242" s="15" t="n">
        <v>0.2751295329089969</v>
      </c>
      <c r="E19242" s="15" t="n">
        <v>0.28284546134316263</v>
      </c>
      <c r="F19242" s="15" t="n">
        <v>0.6708611008812897</v>
      </c>
      <c r="G19242" s="15" t="n">
        <v>0.6150589253823289</v>
      </c>
      <c r="H19242" s="15" t="n">
        <v>0.45704169343589796</v>
      </c>
      <c r="I19242" s="15" t="n">
        <v>0.4104656877724579</v>
      </c>
    </row>
    <row r="19243">
      <c r="B19243" s="8" t="s">
        <v>4097</v>
      </c>
      <c r="C19243" s="19" t="n">
        <v>0.22976157870518232</v>
      </c>
      <c r="D19243" s="19" t="n">
        <v>0.2653083705185588</v>
      </c>
      <c r="E19243" s="19" t="n">
        <v>0.2876033881234748</v>
      </c>
      <c r="F19243" s="19" t="n">
        <v>0.6315073804348166</v>
      </c>
      <c r="G19243" s="19" t="n">
        <v>0.6443313130868983</v>
      </c>
      <c r="H19243" s="19" t="n">
        <v>0.3979521727594063</v>
      </c>
      <c r="I19243" s="19" t="n">
        <v>0.5324894828546275</v>
      </c>
    </row>
    <row r="19244">
      <c r="B19244" s="8" t="s">
        <v>4098</v>
      </c>
      <c r="C19244" s="15" t="n">
        <v>0.30069027677468374</v>
      </c>
      <c r="D19244" s="15" t="n">
        <v>0.25457962877679197</v>
      </c>
      <c r="E19244" s="15" t="n">
        <v>0.30457868321950643</v>
      </c>
      <c r="F19244" s="15" t="n">
        <v>0.6927452024371507</v>
      </c>
      <c r="G19244" s="15" t="n">
        <v>0.6321068155348605</v>
      </c>
      <c r="H19244" s="15" t="n">
        <v>0.4675962369198379</v>
      </c>
      <c r="I19244" s="15" t="n">
        <v>0.49963836492359837</v>
      </c>
    </row>
    <row r="19245">
      <c r="B19245" s="8" t="s">
        <v>4099</v>
      </c>
      <c r="C19245" s="19" t="n">
        <v>0.21734601091951045</v>
      </c>
      <c r="D19245" s="19" t="n">
        <v>0.1790583066015844</v>
      </c>
      <c r="E19245" s="19" t="n">
        <v>0.35169096833296626</v>
      </c>
      <c r="F19245" s="19" t="n">
        <v>0.6594331768883379</v>
      </c>
      <c r="G19245" s="19" t="n">
        <v>0.6597295516980504</v>
      </c>
      <c r="H19245" s="19" t="n">
        <v>0.4738705803592238</v>
      </c>
      <c r="I19245" s="19" t="n">
        <v>0.5523127335114887</v>
      </c>
    </row>
    <row r="19246">
      <c r="B19246" s="8" t="s">
        <v>4100</v>
      </c>
      <c r="C19246" s="15" t="n">
        <v>0.16548466338340218</v>
      </c>
      <c r="D19246" s="15" t="n">
        <v>0.32555933388485275</v>
      </c>
      <c r="E19246" s="15" t="n">
        <v>0.2762800092108294</v>
      </c>
      <c r="F19246" s="15" t="n">
        <v>0.6683440750928521</v>
      </c>
      <c r="G19246" s="15" t="n">
        <v>0.6809017254024988</v>
      </c>
      <c r="H19246" s="15" t="n">
        <v>0.3526874376137391</v>
      </c>
      <c r="I19246" s="15" t="n">
        <v>0.5233046135604572</v>
      </c>
    </row>
    <row r="19247">
      <c r="B19247" s="8" t="s">
        <v>4101</v>
      </c>
      <c r="C19247" s="19" t="n">
        <v>0.19668448502454927</v>
      </c>
      <c r="D19247" s="19" t="n">
        <v>0.2809122301277134</v>
      </c>
      <c r="E19247" s="19" t="n">
        <v>0.3238912791156225</v>
      </c>
      <c r="F19247" s="19" t="n">
        <v>0.6689537049560358</v>
      </c>
      <c r="G19247" s="19" t="n">
        <v>0.6678915820132569</v>
      </c>
      <c r="H19247" s="19" t="n">
        <v>0.4718050713074826</v>
      </c>
      <c r="I19247" s="19" t="n">
        <v>0.5015661427727551</v>
      </c>
    </row>
    <row r="19248">
      <c r="B19248" s="8" t="s">
        <v>4102</v>
      </c>
      <c r="C19248" s="15" t="n">
        <v>0.2459061276593112</v>
      </c>
      <c r="D19248" s="15" t="n">
        <v>0.2637859839802774</v>
      </c>
      <c r="E19248" s="15" t="n">
        <v>0.3174957890644218</v>
      </c>
      <c r="F19248" s="15" t="n">
        <v>0.6908484898340914</v>
      </c>
      <c r="G19248" s="15" t="n">
        <v>0.6247432644018692</v>
      </c>
      <c r="H19248" s="15" t="n">
        <v>0.39017194542909533</v>
      </c>
      <c r="I19248" s="15" t="n">
        <v>0.4951746070196934</v>
      </c>
    </row>
    <row r="19249">
      <c r="B19249" s="8" t="s">
        <v>4103</v>
      </c>
      <c r="C19249" s="19" t="n">
        <v>0.13432311754184545</v>
      </c>
      <c r="D19249" s="19" t="n">
        <v>0.22975866035682044</v>
      </c>
      <c r="E19249" s="19" t="n">
        <v>0.3764040185404023</v>
      </c>
      <c r="F19249" s="19" t="n">
        <v>0.7127118722968171</v>
      </c>
      <c r="G19249" s="19" t="n">
        <v>0.660848412403396</v>
      </c>
      <c r="H19249" s="19" t="n">
        <v>0.49651939838783854</v>
      </c>
      <c r="I19249" s="19" t="n">
        <v>0.531863525115426</v>
      </c>
    </row>
    <row r="19250">
      <c r="B19250" s="8" t="s">
        <v>4104</v>
      </c>
      <c r="C19250" s="15" t="n">
        <v>0.3035459705528971</v>
      </c>
      <c r="D19250" s="15" t="n">
        <v>0.17357320912415075</v>
      </c>
      <c r="E19250" s="15" t="n">
        <v>0.2865628794976479</v>
      </c>
      <c r="F19250" s="15" t="n">
        <v>0.6960649294027337</v>
      </c>
      <c r="G19250" s="15" t="n">
        <v>0.6752391472115736</v>
      </c>
      <c r="H19250" s="15" t="n">
        <v>0.45488844245648785</v>
      </c>
      <c r="I19250" s="15" t="n">
        <v>0.48487853981662077</v>
      </c>
    </row>
    <row r="19251">
      <c r="B19251" s="8" t="s">
        <v>4105</v>
      </c>
      <c r="C19251" s="19" t="n">
        <v>0.3010072858155336</v>
      </c>
      <c r="D19251" s="19" t="n">
        <v>0.26456119606068373</v>
      </c>
      <c r="E19251" s="19" t="n">
        <v>0.19862512700201662</v>
      </c>
      <c r="F19251" s="19" t="n">
        <v>0.7174112577302246</v>
      </c>
      <c r="G19251" s="19" t="n">
        <v>0.688040071105779</v>
      </c>
      <c r="H19251" s="19" t="n">
        <v>0.5935035721877913</v>
      </c>
      <c r="I19251" s="19" t="n">
        <v>0.5743084929884626</v>
      </c>
    </row>
    <row r="19252">
      <c r="B19252" s="8" t="s">
        <v>4106</v>
      </c>
      <c r="C19252" s="15" t="n">
        <v>0.28788446762009656</v>
      </c>
      <c r="D19252" s="15" t="n">
        <v>0.2599883669591529</v>
      </c>
      <c r="E19252" s="15" t="n">
        <v>0.3293655340596793</v>
      </c>
      <c r="F19252" s="15" t="n">
        <v>0.7134766172299583</v>
      </c>
      <c r="G19252" s="15" t="n">
        <v>0.7073519033591433</v>
      </c>
      <c r="H19252" s="15" t="n">
        <v>0.560216476373983</v>
      </c>
      <c r="I19252" s="15" t="n">
        <v>0.5461457950560578</v>
      </c>
    </row>
    <row r="19253">
      <c r="B19253" s="8" t="s">
        <v>4107</v>
      </c>
      <c r="C19253" s="19" t="n">
        <v>0.19973816045093296</v>
      </c>
      <c r="D19253" s="19" t="n">
        <v>0.2515512149106609</v>
      </c>
      <c r="E19253" s="19" t="n">
        <v>0.3341561404962813</v>
      </c>
      <c r="F19253" s="19" t="n">
        <v>0.6682749527532342</v>
      </c>
      <c r="G19253" s="19" t="n">
        <v>0.6478214665475761</v>
      </c>
      <c r="H19253" s="19" t="n">
        <v>0.4424123978338849</v>
      </c>
      <c r="I19253" s="19" t="n">
        <v>0.43253042102781675</v>
      </c>
    </row>
    <row r="19254">
      <c r="B19254" s="8" t="s">
        <v>4108</v>
      </c>
      <c r="C19254" s="15" t="n">
        <v>0.14996628965851655</v>
      </c>
      <c r="D19254" s="15" t="n">
        <v>0.31043692259539246</v>
      </c>
      <c r="E19254" s="15" t="n">
        <v>0.21607459429429932</v>
      </c>
      <c r="F19254" s="15" t="n">
        <v>0.7421218523271158</v>
      </c>
      <c r="G19254" s="15" t="n">
        <v>0.7223759537300716</v>
      </c>
      <c r="H19254" s="15" t="n">
        <v>0.563155692068341</v>
      </c>
      <c r="I19254" s="15" t="n">
        <v>0.5902140124987235</v>
      </c>
    </row>
    <row r="19255">
      <c r="B19255" s="8" t="s">
        <v>4109</v>
      </c>
      <c r="C19255" s="19" t="n">
        <v>0.23863811568565474</v>
      </c>
      <c r="D19255" s="19" t="n">
        <v>0.33992014112756574</v>
      </c>
      <c r="E19255" s="19" t="n">
        <v>0.2394844940798491</v>
      </c>
      <c r="F19255" s="19" t="n">
        <v>0.7034445690473402</v>
      </c>
      <c r="G19255" s="19" t="n">
        <v>0.6559046847678397</v>
      </c>
      <c r="H19255" s="19" t="n">
        <v>0.4457574790994022</v>
      </c>
      <c r="I19255" s="19" t="n">
        <v>0.4828050815735767</v>
      </c>
    </row>
    <row r="19256">
      <c r="B19256" s="8" t="s">
        <v>4110</v>
      </c>
      <c r="C19256" s="15" t="n">
        <v>0.2602086728377637</v>
      </c>
      <c r="D19256" s="15" t="n">
        <v>0.29865595351925767</v>
      </c>
      <c r="E19256" s="15" t="n">
        <v>0.3013076511834618</v>
      </c>
      <c r="F19256" s="15" t="n">
        <v>0.6583356307625495</v>
      </c>
      <c r="G19256" s="15" t="n">
        <v>0.5941381480494018</v>
      </c>
      <c r="H19256" s="15" t="n">
        <v>0.34014862839586457</v>
      </c>
      <c r="I19256" s="15" t="n">
        <v>0.48395512971352755</v>
      </c>
    </row>
    <row r="19257">
      <c r="B19257" s="8" t="s">
        <v>4111</v>
      </c>
      <c r="C19257" s="19" t="n">
        <v>0.17538405228001697</v>
      </c>
      <c r="D19257" s="19" t="n">
        <v>0.22805419147098344</v>
      </c>
      <c r="E19257" s="19" t="n">
        <v>0.27690928806151055</v>
      </c>
      <c r="F19257" s="19" t="n">
        <v>0.7298388393266011</v>
      </c>
      <c r="G19257" s="19" t="n">
        <v>0.7626975591114924</v>
      </c>
      <c r="H19257" s="19" t="n">
        <v>0.5781143594047168</v>
      </c>
      <c r="I19257" s="19" t="n">
        <v>0.5006068372037499</v>
      </c>
    </row>
    <row r="19258">
      <c r="B19258" s="8" t="s">
        <v>4112</v>
      </c>
      <c r="C19258" s="15" t="n">
        <v>0.2336678898926814</v>
      </c>
      <c r="D19258" s="15" t="n">
        <v>0.22981025092233015</v>
      </c>
      <c r="E19258" s="15" t="n">
        <v>0.3221622427542232</v>
      </c>
      <c r="F19258" s="15" t="n">
        <v>0.6614626929861132</v>
      </c>
      <c r="G19258" s="15" t="n">
        <v>0.6213740891490043</v>
      </c>
      <c r="H19258" s="15" t="n">
        <v>0.4179890665482412</v>
      </c>
      <c r="I19258" s="15" t="n">
        <v>0.39363381644495976</v>
      </c>
    </row>
    <row r="19259">
      <c r="B19259" s="8" t="s">
        <v>4113</v>
      </c>
      <c r="C19259" s="19" t="n">
        <v>0.26071384590409497</v>
      </c>
      <c r="D19259" s="19" t="n">
        <v>0.2729638276285757</v>
      </c>
      <c r="E19259" s="19" t="n">
        <v>0.23472821430499363</v>
      </c>
      <c r="F19259" s="19" t="n">
        <v>0.7357152168476463</v>
      </c>
      <c r="G19259" s="19" t="n">
        <v>0.6893349620874567</v>
      </c>
      <c r="H19259" s="19" t="n">
        <v>0.466478411176747</v>
      </c>
      <c r="I19259" s="19" t="n">
        <v>0.5608617488430233</v>
      </c>
    </row>
    <row r="19260">
      <c r="B19260" s="8" t="s">
        <v>4114</v>
      </c>
      <c r="C19260" s="15" t="n">
        <v>0.10070258304887059</v>
      </c>
      <c r="D19260" s="15" t="n">
        <v>0.2591618826730402</v>
      </c>
      <c r="E19260" s="15" t="n">
        <v>0.3269226863176123</v>
      </c>
      <c r="F19260" s="15" t="n">
        <v>0.7576577112282009</v>
      </c>
      <c r="G19260" s="15" t="n">
        <v>0.7036772050932228</v>
      </c>
      <c r="H19260" s="15" t="n">
        <v>0.4592135830741089</v>
      </c>
      <c r="I19260" s="15" t="n">
        <v>0.5407587291482235</v>
      </c>
    </row>
    <row r="19261">
      <c r="B19261" s="8" t="s">
        <v>4115</v>
      </c>
      <c r="C19261" s="19" t="n">
        <v>0.29103553803421756</v>
      </c>
      <c r="D19261" s="19" t="n">
        <v>0.13841374880121216</v>
      </c>
      <c r="E19261" s="19" t="n">
        <v>0.30133515817719303</v>
      </c>
      <c r="F19261" s="19" t="n">
        <v>0.6971904198248499</v>
      </c>
      <c r="G19261" s="19" t="n">
        <v>0.6911021208917341</v>
      </c>
      <c r="H19261" s="19" t="n">
        <v>0.49520491344167256</v>
      </c>
      <c r="I19261" s="19" t="n">
        <v>0.49778816003715365</v>
      </c>
    </row>
    <row r="19262">
      <c r="B19262" s="8" t="s">
        <v>4116</v>
      </c>
      <c r="C19262" s="15" t="n">
        <v>0.2704975913156795</v>
      </c>
      <c r="D19262" s="15" t="n">
        <v>0.26532315772857745</v>
      </c>
      <c r="E19262" s="15" t="n">
        <v>0.32876441854114785</v>
      </c>
      <c r="F19262" s="15" t="n">
        <v>0.7502767929347903</v>
      </c>
      <c r="G19262" s="15" t="n">
        <v>0.6526683285701695</v>
      </c>
      <c r="H19262" s="15" t="n">
        <v>0.392590984265541</v>
      </c>
      <c r="I19262" s="15" t="n">
        <v>0.4291401379019579</v>
      </c>
    </row>
    <row r="19263">
      <c r="B19263" s="8" t="s">
        <v>4117</v>
      </c>
      <c r="C19263" s="19" t="n">
        <v>0.25418502148956834</v>
      </c>
      <c r="D19263" s="19" t="n">
        <v>0.30797833070762076</v>
      </c>
      <c r="E19263" s="19" t="n">
        <v>0.2645395471837221</v>
      </c>
      <c r="F19263" s="19" t="n">
        <v>0.6432620871358551</v>
      </c>
      <c r="G19263" s="19" t="n">
        <v>0.6422542379122003</v>
      </c>
      <c r="H19263" s="19" t="n">
        <v>0.5054207642814855</v>
      </c>
      <c r="I19263" s="19" t="n">
        <v>0.5826868474551753</v>
      </c>
    </row>
    <row r="19264">
      <c r="B19264" s="8" t="s">
        <v>4118</v>
      </c>
      <c r="C19264" s="15" t="n">
        <v>0.1333364141694674</v>
      </c>
      <c r="D19264" s="15" t="n">
        <v>0.3003645501112389</v>
      </c>
      <c r="E19264" s="15" t="n">
        <v>0.3338743601438693</v>
      </c>
      <c r="F19264" s="15" t="n">
        <v>0.6933552939903913</v>
      </c>
      <c r="G19264" s="15" t="n">
        <v>0.664593942758105</v>
      </c>
      <c r="H19264" s="15" t="n">
        <v>0.5643937792965084</v>
      </c>
      <c r="I19264" s="15" t="n">
        <v>0.5179770443108609</v>
      </c>
    </row>
    <row r="19265">
      <c r="B19265" s="8" t="s">
        <v>4119</v>
      </c>
      <c r="C19265" s="19" t="n">
        <v>0.25817838524105996</v>
      </c>
      <c r="D19265" s="19" t="n">
        <v>0.3129618407863803</v>
      </c>
      <c r="E19265" s="19" t="n">
        <v>0.29347906888166575</v>
      </c>
      <c r="F19265" s="19" t="n">
        <v>0.7124974615156147</v>
      </c>
      <c r="G19265" s="19" t="n">
        <v>0.6657689225080836</v>
      </c>
      <c r="H19265" s="19" t="n">
        <v>0.4589621070528882</v>
      </c>
      <c r="I19265" s="19" t="n">
        <v>0.4631488801746852</v>
      </c>
    </row>
    <row r="19266">
      <c r="B19266" s="8" t="s">
        <v>4120</v>
      </c>
      <c r="C19266" s="15" t="n">
        <v>0.15154362580263325</v>
      </c>
      <c r="D19266" s="15" t="n">
        <v>0.2814068619734134</v>
      </c>
      <c r="E19266" s="15" t="n">
        <v>0.32386532603635876</v>
      </c>
      <c r="F19266" s="15" t="n">
        <v>0.6982286517140404</v>
      </c>
      <c r="G19266" s="15" t="n">
        <v>0.6795853987766699</v>
      </c>
      <c r="H19266" s="15" t="n">
        <v>0.46139911090588154</v>
      </c>
      <c r="I19266" s="15" t="n">
        <v>0.4691825930062296</v>
      </c>
    </row>
    <row r="19267">
      <c r="B19267" s="8" t="s">
        <v>4121</v>
      </c>
      <c r="C19267" s="19" t="n">
        <v>0.22747613263102917</v>
      </c>
      <c r="D19267" s="19" t="n">
        <v>0.22825806249739333</v>
      </c>
      <c r="E19267" s="19" t="n">
        <v>0.3412231799335473</v>
      </c>
      <c r="F19267" s="19" t="n">
        <v>0.6911621444284429</v>
      </c>
      <c r="G19267" s="19" t="n">
        <v>0.6668765915035153</v>
      </c>
      <c r="H19267" s="19" t="n">
        <v>0.46254665114489163</v>
      </c>
      <c r="I19267" s="19" t="n">
        <v>0.48521253674582165</v>
      </c>
    </row>
    <row r="19268">
      <c r="B19268" s="8" t="s">
        <v>4122</v>
      </c>
      <c r="C19268" s="15" t="n">
        <v>0.18218613623284796</v>
      </c>
      <c r="D19268" s="15" t="n">
        <v>0.2510125774683195</v>
      </c>
      <c r="E19268" s="15" t="n">
        <v>0.370532249495203</v>
      </c>
      <c r="F19268" s="15" t="n">
        <v>0.6070353214957025</v>
      </c>
      <c r="G19268" s="15" t="n">
        <v>0.6654703186171284</v>
      </c>
      <c r="H19268" s="15" t="n">
        <v>0.4245772747819183</v>
      </c>
      <c r="I19268" s="15" t="n">
        <v>0.5374474475298933</v>
      </c>
    </row>
    <row r="19269">
      <c r="B19269" s="8" t="s">
        <v>4123</v>
      </c>
      <c r="C19269" s="19" t="n">
        <v>0.24217601135143052</v>
      </c>
      <c r="D19269" s="19" t="n">
        <v>0.2344736379070708</v>
      </c>
      <c r="E19269" s="19" t="n">
        <v>0.3137762819448654</v>
      </c>
      <c r="F19269" s="19" t="n">
        <v>0.6868260291719691</v>
      </c>
      <c r="G19269" s="19" t="n">
        <v>0.6504805609657888</v>
      </c>
      <c r="H19269" s="19" t="n">
        <v>0.46446970856405645</v>
      </c>
      <c r="I19269" s="19" t="n">
        <v>0.5107380309756077</v>
      </c>
    </row>
    <row r="19270">
      <c r="B19270" s="8" t="s">
        <v>4124</v>
      </c>
      <c r="C19270" s="15" t="n">
        <v>0.19480620155557893</v>
      </c>
      <c r="D19270" s="15" t="n">
        <v>0.2480338822109488</v>
      </c>
      <c r="E19270" s="15" t="n">
        <v>0.31101917735176976</v>
      </c>
      <c r="F19270" s="15" t="n">
        <v>0.6960119938849106</v>
      </c>
      <c r="G19270" s="15" t="n">
        <v>0.6935736746169887</v>
      </c>
      <c r="H19270" s="15" t="n">
        <v>0.4695511077217639</v>
      </c>
      <c r="I19270" s="15" t="n">
        <v>0.5280878301354183</v>
      </c>
    </row>
    <row r="19271">
      <c r="B19271" s="8" t="s">
        <v>4125</v>
      </c>
      <c r="C19271" s="19" t="n">
        <v>0.2675346866702687</v>
      </c>
      <c r="D19271" s="19" t="n">
        <v>0.3107240996134386</v>
      </c>
      <c r="E19271" s="19" t="n">
        <v>0.37824130327987504</v>
      </c>
      <c r="F19271" s="19" t="n">
        <v>0.6167398989308396</v>
      </c>
      <c r="G19271" s="19" t="n">
        <v>0.6395024121520954</v>
      </c>
      <c r="H19271" s="19" t="n">
        <v>0.46903376787230266</v>
      </c>
      <c r="I19271" s="19" t="n">
        <v>0.5461307498839978</v>
      </c>
    </row>
    <row r="19272">
      <c r="B19272" s="8" t="s">
        <v>4126</v>
      </c>
      <c r="C19272" s="15" t="n">
        <v>0.19644317667521083</v>
      </c>
      <c r="D19272" s="15" t="n">
        <v>0.23549269547249302</v>
      </c>
      <c r="E19272" s="15" t="n">
        <v>0.4104682807692676</v>
      </c>
      <c r="F19272" s="15" t="n">
        <v>0.667445754658911</v>
      </c>
      <c r="G19272" s="15" t="n">
        <v>0.6516917926044274</v>
      </c>
      <c r="H19272" s="15" t="n">
        <v>0.5405481990256845</v>
      </c>
      <c r="I19272" s="15" t="n">
        <v>0.5286490630484801</v>
      </c>
    </row>
    <row r="19273">
      <c r="B19273" s="8" t="s">
        <v>4127</v>
      </c>
      <c r="C19273" s="19" t="n">
        <v>0.2664039694926832</v>
      </c>
      <c r="D19273" s="19" t="n">
        <v>0.1902565270063581</v>
      </c>
      <c r="E19273" s="19" t="n">
        <v>0.28244064270545893</v>
      </c>
      <c r="F19273" s="19" t="n">
        <v>0.7393409959125049</v>
      </c>
      <c r="G19273" s="19" t="n">
        <v>0.6970607123672399</v>
      </c>
      <c r="H19273" s="19" t="n">
        <v>0.6072470024832364</v>
      </c>
      <c r="I19273" s="19" t="n">
        <v>0.5847888605357389</v>
      </c>
    </row>
    <row r="19274">
      <c r="B19274" s="8" t="s">
        <v>4128</v>
      </c>
      <c r="C19274" s="15" t="n">
        <v>0.3265505505259134</v>
      </c>
      <c r="D19274" s="15" t="n">
        <v>0.34715587717513513</v>
      </c>
      <c r="E19274" s="15" t="n">
        <v>0.2219171508101715</v>
      </c>
      <c r="F19274" s="15" t="n">
        <v>0.7078607250516773</v>
      </c>
      <c r="G19274" s="15" t="n">
        <v>0.6280492086921492</v>
      </c>
      <c r="H19274" s="15" t="n">
        <v>0.416118172187576</v>
      </c>
      <c r="I19274" s="15" t="n">
        <v>0.41362907735931326</v>
      </c>
    </row>
    <row r="19275">
      <c r="B19275" s="8" t="s">
        <v>4129</v>
      </c>
      <c r="C19275" s="19" t="n">
        <v>0.16880103225506848</v>
      </c>
      <c r="D19275" s="19" t="n">
        <v>0.3178419708573643</v>
      </c>
      <c r="E19275" s="19" t="n">
        <v>0.1906576609985023</v>
      </c>
      <c r="F19275" s="19" t="n">
        <v>0.6814661022163014</v>
      </c>
      <c r="G19275" s="19" t="n">
        <v>0.7095100992308604</v>
      </c>
      <c r="H19275" s="19" t="n">
        <v>0.5286236504121774</v>
      </c>
      <c r="I19275" s="19" t="n">
        <v>0.5705425034313105</v>
      </c>
    </row>
    <row r="19276">
      <c r="B19276" s="8" t="s">
        <v>4130</v>
      </c>
      <c r="C19276" s="15" t="n">
        <v>0.31478930494203194</v>
      </c>
      <c r="D19276" s="15" t="n">
        <v>0.17136186386024105</v>
      </c>
      <c r="E19276" s="15" t="n">
        <v>0.3338845436384389</v>
      </c>
      <c r="F19276" s="15" t="n">
        <v>0.7059354208494772</v>
      </c>
      <c r="G19276" s="15" t="n">
        <v>0.703768373983869</v>
      </c>
      <c r="H19276" s="15" t="n">
        <v>0.5008479614154472</v>
      </c>
      <c r="I19276" s="15" t="n">
        <v>0.569604272645427</v>
      </c>
    </row>
    <row r="19277">
      <c r="B19277" s="8" t="s">
        <v>4131</v>
      </c>
      <c r="C19277" s="19" t="n">
        <v>0.28039039410041333</v>
      </c>
      <c r="D19277" s="19" t="n">
        <v>0.25181071406954175</v>
      </c>
      <c r="E19277" s="19" t="n">
        <v>0.338737370056794</v>
      </c>
      <c r="F19277" s="19" t="n">
        <v>0.6939501071309998</v>
      </c>
      <c r="G19277" s="19" t="n">
        <v>0.6702248988825418</v>
      </c>
      <c r="H19277" s="19" t="n">
        <v>0.48909748029679906</v>
      </c>
      <c r="I19277" s="19" t="n">
        <v>0.5631119053386433</v>
      </c>
    </row>
    <row r="19278">
      <c r="B19278" s="8" t="s">
        <v>4132</v>
      </c>
      <c r="C19278" s="15" t="n">
        <v>0.16717429756158275</v>
      </c>
      <c r="D19278" s="15" t="n">
        <v>0.15285187138072556</v>
      </c>
      <c r="E19278" s="15" t="n">
        <v>0.3691688110091499</v>
      </c>
      <c r="F19278" s="15" t="n">
        <v>0.7191561748179702</v>
      </c>
      <c r="G19278" s="15" t="n">
        <v>0.6993620230623327</v>
      </c>
      <c r="H19278" s="15" t="n">
        <v>0.5325266553727138</v>
      </c>
      <c r="I19278" s="15" t="n">
        <v>0.4751650394763892</v>
      </c>
    </row>
    <row r="19279">
      <c r="B19279" s="8" t="s">
        <v>4133</v>
      </c>
      <c r="C19279" s="19" t="n">
        <v>0.31015682261364375</v>
      </c>
      <c r="D19279" s="19" t="n">
        <v>0.1886666858062975</v>
      </c>
      <c r="E19279" s="19" t="n">
        <v>0.3166424171424217</v>
      </c>
      <c r="F19279" s="19" t="n">
        <v>0.6433368315054157</v>
      </c>
      <c r="G19279" s="19" t="n">
        <v>0.6750870862497831</v>
      </c>
      <c r="H19279" s="19" t="n">
        <v>0.5100776208461208</v>
      </c>
      <c r="I19279" s="19" t="n">
        <v>0.5297121244723759</v>
      </c>
    </row>
    <row r="19280">
      <c r="B19280" s="8" t="s">
        <v>4134</v>
      </c>
      <c r="C19280" s="15" t="n">
        <v>0.3381886915848138</v>
      </c>
      <c r="D19280" s="15" t="n">
        <v>0.2319527901340801</v>
      </c>
      <c r="E19280" s="15" t="n">
        <v>0.3170886624544418</v>
      </c>
      <c r="F19280" s="15" t="n">
        <v>0.6618177117848794</v>
      </c>
      <c r="G19280" s="15" t="n">
        <v>0.674412399765246</v>
      </c>
      <c r="H19280" s="15" t="n">
        <v>0.4206299850882743</v>
      </c>
      <c r="I19280" s="15" t="n">
        <v>0.5237144237627417</v>
      </c>
    </row>
    <row r="19281">
      <c r="B19281" s="8" t="s">
        <v>4135</v>
      </c>
      <c r="C19281" s="19" t="n">
        <v>0.3432155055131798</v>
      </c>
      <c r="D19281" s="19" t="n">
        <v>0.23465994091546435</v>
      </c>
      <c r="E19281" s="19" t="n">
        <v>0.3449282294271821</v>
      </c>
      <c r="F19281" s="19" t="n">
        <v>0.7001356241430505</v>
      </c>
      <c r="G19281" s="19" t="n">
        <v>0.5935789016579383</v>
      </c>
      <c r="H19281" s="19" t="n">
        <v>0.42591144943255854</v>
      </c>
      <c r="I19281" s="19" t="n">
        <v>0.46038783951707196</v>
      </c>
    </row>
    <row r="19282">
      <c r="B19282" s="8" t="s">
        <v>4136</v>
      </c>
      <c r="C19282" s="15" t="n">
        <v>0.25646689259332534</v>
      </c>
      <c r="D19282" s="15" t="n">
        <v>0.21390930328186458</v>
      </c>
      <c r="E19282" s="15" t="n">
        <v>0.2318995940041231</v>
      </c>
      <c r="F19282" s="15" t="n">
        <v>0.6392961057950007</v>
      </c>
      <c r="G19282" s="15" t="n">
        <v>0.6311204302689151</v>
      </c>
      <c r="H19282" s="15" t="n">
        <v>0.39769135397281996</v>
      </c>
      <c r="I19282" s="15" t="n">
        <v>0.4020579164781591</v>
      </c>
    </row>
    <row r="19283">
      <c r="B19283" s="8" t="s">
        <v>4137</v>
      </c>
      <c r="C19283" s="19" t="n">
        <v>0.20910498328548133</v>
      </c>
      <c r="D19283" s="19" t="n">
        <v>0.3010464548562873</v>
      </c>
      <c r="E19283" s="19" t="n">
        <v>0.3466952477075841</v>
      </c>
      <c r="F19283" s="19" t="n">
        <v>0.609568657947744</v>
      </c>
      <c r="G19283" s="19" t="n">
        <v>0.6216991078249618</v>
      </c>
      <c r="H19283" s="19" t="n">
        <v>0.4114646112290857</v>
      </c>
      <c r="I19283" s="19" t="n">
        <v>0.45853330474953424</v>
      </c>
    </row>
    <row r="19284">
      <c r="B19284" s="8" t="s">
        <v>4138</v>
      </c>
      <c r="C19284" s="15" t="n">
        <v>0.31724241939584163</v>
      </c>
      <c r="D19284" s="15" t="n">
        <v>0.25911322642761947</v>
      </c>
      <c r="E19284" s="15" t="n">
        <v>0.3338501510714583</v>
      </c>
      <c r="F19284" s="15" t="n">
        <v>0.6924401215710478</v>
      </c>
      <c r="G19284" s="15" t="n">
        <v>0.6692723121708242</v>
      </c>
      <c r="H19284" s="15" t="n">
        <v>0.5223138064152898</v>
      </c>
      <c r="I19284" s="15" t="n">
        <v>0.5199642243184422</v>
      </c>
    </row>
    <row r="19285">
      <c r="B19285" s="8" t="s">
        <v>4139</v>
      </c>
      <c r="C19285" s="19" t="n">
        <v>0.17154519928615763</v>
      </c>
      <c r="D19285" s="19" t="n">
        <v>0.36359095222457627</v>
      </c>
      <c r="E19285" s="19" t="n">
        <v>0.27732647527489973</v>
      </c>
      <c r="F19285" s="19" t="n">
        <v>0.6605160598712334</v>
      </c>
      <c r="G19285" s="19" t="n">
        <v>0.6504252433667574</v>
      </c>
      <c r="H19285" s="19" t="n">
        <v>0.5495436983457384</v>
      </c>
      <c r="I19285" s="19" t="n">
        <v>0.4650536858298657</v>
      </c>
    </row>
    <row r="19286">
      <c r="B19286" s="8" t="s">
        <v>4140</v>
      </c>
      <c r="C19286" s="15" t="n">
        <v>0.2931782667336891</v>
      </c>
      <c r="D19286" s="15" t="n">
        <v>0.140631884972299</v>
      </c>
      <c r="E19286" s="15" t="n">
        <v>0.3911526080942394</v>
      </c>
      <c r="F19286" s="15" t="n">
        <v>0.6225376875845609</v>
      </c>
      <c r="G19286" s="15" t="n">
        <v>0.6407625926648399</v>
      </c>
      <c r="H19286" s="15" t="n">
        <v>0.4671316386526942</v>
      </c>
      <c r="I19286" s="15" t="n">
        <v>0.5222862088000291</v>
      </c>
    </row>
    <row r="19287">
      <c r="B19287" s="8" t="s">
        <v>4141</v>
      </c>
      <c r="C19287" s="19" t="n">
        <v>0.33734181082531445</v>
      </c>
      <c r="D19287" s="19" t="n">
        <v>0.13089816492305595</v>
      </c>
      <c r="E19287" s="19" t="n">
        <v>0.35028698741389036</v>
      </c>
      <c r="F19287" s="19" t="n">
        <v>0.74313188021132</v>
      </c>
      <c r="G19287" s="19" t="n">
        <v>0.6863341885292236</v>
      </c>
      <c r="H19287" s="19" t="n">
        <v>0.5693430331875597</v>
      </c>
      <c r="I19287" s="19" t="n">
        <v>0.5225002839151563</v>
      </c>
    </row>
    <row r="19288">
      <c r="B19288" s="8" t="s">
        <v>4142</v>
      </c>
      <c r="C19288" s="15" t="n">
        <v>0.3124733889367588</v>
      </c>
      <c r="D19288" s="15" t="n">
        <v>0.24593361151347634</v>
      </c>
      <c r="E19288" s="15" t="n">
        <v>0.3183720597063484</v>
      </c>
      <c r="F19288" s="15" t="n">
        <v>0.6754079096934802</v>
      </c>
      <c r="G19288" s="15" t="n">
        <v>0.618987283281659</v>
      </c>
      <c r="H19288" s="15" t="n">
        <v>0.5018416373802069</v>
      </c>
      <c r="I19288" s="15" t="n">
        <v>0.4775477950620641</v>
      </c>
    </row>
    <row r="19289">
      <c r="B19289" s="8" t="s">
        <v>4143</v>
      </c>
      <c r="C19289" s="19" t="n">
        <v>0.26557692256674836</v>
      </c>
      <c r="D19289" s="19" t="n">
        <v>0.295634601965862</v>
      </c>
      <c r="E19289" s="19" t="n">
        <v>0.24951680052492947</v>
      </c>
      <c r="F19289" s="19" t="n">
        <v>0.7325311778530998</v>
      </c>
      <c r="G19289" s="19" t="n">
        <v>0.71736419970733</v>
      </c>
      <c r="H19289" s="19" t="n">
        <v>0.4194993658123288</v>
      </c>
      <c r="I19289" s="19" t="n">
        <v>0.5733749260666066</v>
      </c>
    </row>
    <row r="19290">
      <c r="B19290" s="8" t="s">
        <v>4144</v>
      </c>
      <c r="C19290" s="15" t="n">
        <v>0.26690974910337684</v>
      </c>
      <c r="D19290" s="15" t="n">
        <v>0.3308315023799165</v>
      </c>
      <c r="E19290" s="15" t="n">
        <v>0.2686089121834953</v>
      </c>
      <c r="F19290" s="15" t="n">
        <v>0.720248505442504</v>
      </c>
      <c r="G19290" s="15" t="n">
        <v>0.6516051603239374</v>
      </c>
      <c r="H19290" s="15" t="n">
        <v>0.4540976001041928</v>
      </c>
      <c r="I19290" s="15" t="n">
        <v>0.5937201640937807</v>
      </c>
    </row>
    <row r="19291">
      <c r="B19291" s="8" t="s">
        <v>4145</v>
      </c>
      <c r="C19291" s="19" t="n">
        <v>0.20954493187008416</v>
      </c>
      <c r="D19291" s="19" t="n">
        <v>0.20299147703308712</v>
      </c>
      <c r="E19291" s="19" t="n">
        <v>0.2858100375053747</v>
      </c>
      <c r="F19291" s="19" t="n">
        <v>0.6748832791716575</v>
      </c>
      <c r="G19291" s="19" t="n">
        <v>0.7447781921017067</v>
      </c>
      <c r="H19291" s="19" t="n">
        <v>0.6059420746141494</v>
      </c>
      <c r="I19291" s="19" t="n">
        <v>0.5420173328229567</v>
      </c>
    </row>
    <row r="19292">
      <c r="B19292" s="8" t="s">
        <v>4146</v>
      </c>
      <c r="C19292" s="15" t="n">
        <v>0.20270237691735749</v>
      </c>
      <c r="D19292" s="15" t="n">
        <v>0.2229445068836703</v>
      </c>
      <c r="E19292" s="15" t="n">
        <v>0.301560724140922</v>
      </c>
      <c r="F19292" s="15" t="n">
        <v>0.6668742441866111</v>
      </c>
      <c r="G19292" s="15" t="n">
        <v>0.6878617863420926</v>
      </c>
      <c r="H19292" s="15" t="n">
        <v>0.41752772205750993</v>
      </c>
      <c r="I19292" s="15" t="n">
        <v>0.5010860958323674</v>
      </c>
    </row>
    <row r="19293">
      <c r="B19293" s="8" t="s">
        <v>4147</v>
      </c>
      <c r="C19293" s="19" t="n">
        <v>0.26688472987583733</v>
      </c>
      <c r="D19293" s="19" t="n">
        <v>0.3271141651120555</v>
      </c>
      <c r="E19293" s="19" t="n">
        <v>0.26386781928731556</v>
      </c>
      <c r="F19293" s="19" t="n">
        <v>0.6497245573838556</v>
      </c>
      <c r="G19293" s="19" t="n">
        <v>0.6472475844823257</v>
      </c>
      <c r="H19293" s="19" t="n">
        <v>0.4704775831055124</v>
      </c>
      <c r="I19293" s="19" t="n">
        <v>0.5232786462217429</v>
      </c>
    </row>
    <row r="19294">
      <c r="B19294" s="8" t="s">
        <v>4148</v>
      </c>
      <c r="C19294" s="15" t="n">
        <v>0.33169675385536046</v>
      </c>
      <c r="D19294" s="15" t="n">
        <v>0.2294273210603392</v>
      </c>
      <c r="E19294" s="15" t="n">
        <v>0.30624662424999227</v>
      </c>
      <c r="F19294" s="15" t="n">
        <v>0.6542631736591473</v>
      </c>
      <c r="G19294" s="15" t="n">
        <v>0.6584772795938206</v>
      </c>
      <c r="H19294" s="15" t="n">
        <v>0.4338282150027301</v>
      </c>
      <c r="I19294" s="15" t="n">
        <v>0.49838806922903406</v>
      </c>
    </row>
    <row r="19295">
      <c r="B19295" s="8" t="s">
        <v>4149</v>
      </c>
      <c r="C19295" s="19" t="n">
        <v>0.2532785208885735</v>
      </c>
      <c r="D19295" s="19" t="n">
        <v>0.26619984185172446</v>
      </c>
      <c r="E19295" s="19" t="n">
        <v>0.29043272106871826</v>
      </c>
      <c r="F19295" s="19" t="n">
        <v>0.6769104300860908</v>
      </c>
      <c r="G19295" s="19" t="n">
        <v>0.6345879054722287</v>
      </c>
      <c r="H19295" s="19" t="n">
        <v>0.4905697531702704</v>
      </c>
      <c r="I19295" s="19" t="n">
        <v>0.5676832215966509</v>
      </c>
    </row>
    <row r="19296">
      <c r="B19296" s="8" t="s">
        <v>4150</v>
      </c>
      <c r="C19296" s="15" t="n">
        <v>0.2631946784586504</v>
      </c>
      <c r="D19296" s="15" t="n">
        <v>0.2666648099642546</v>
      </c>
      <c r="E19296" s="15" t="n">
        <v>0.30059409947971694</v>
      </c>
      <c r="F19296" s="15" t="n">
        <v>0.7320774784156654</v>
      </c>
      <c r="G19296" s="15" t="n">
        <v>0.6449502802147582</v>
      </c>
      <c r="H19296" s="15" t="n">
        <v>0.4617894004089396</v>
      </c>
      <c r="I19296" s="15" t="n">
        <v>0.44198329222753135</v>
      </c>
    </row>
    <row r="19297">
      <c r="B19297" s="8" t="s">
        <v>4151</v>
      </c>
      <c r="C19297" s="19" t="n">
        <v>0.06771847310080159</v>
      </c>
      <c r="D19297" s="19" t="n">
        <v>0.35242345454488244</v>
      </c>
      <c r="E19297" s="19" t="n">
        <v>0.3838865940032896</v>
      </c>
      <c r="F19297" s="19" t="n">
        <v>0.685487400151507</v>
      </c>
      <c r="G19297" s="19" t="n">
        <v>0.6421611341021963</v>
      </c>
      <c r="H19297" s="19" t="n">
        <v>0.5062436087744796</v>
      </c>
      <c r="I19297" s="19" t="n">
        <v>0.4475984735390771</v>
      </c>
    </row>
    <row r="19298">
      <c r="B19298" s="8" t="s">
        <v>4152</v>
      </c>
      <c r="C19298" s="15" t="n">
        <v>0.2043907746933057</v>
      </c>
      <c r="D19298" s="15" t="n">
        <v>0.2136963430984229</v>
      </c>
      <c r="E19298" s="15" t="n">
        <v>0.29514355929699</v>
      </c>
      <c r="F19298" s="15" t="n">
        <v>0.6733791824458207</v>
      </c>
      <c r="G19298" s="15" t="n">
        <v>0.6781013550806471</v>
      </c>
      <c r="H19298" s="15" t="n">
        <v>0.5237595514393755</v>
      </c>
      <c r="I19298" s="15" t="n">
        <v>0.4588259056788421</v>
      </c>
    </row>
    <row r="19299">
      <c r="B19299" s="8" t="s">
        <v>4153</v>
      </c>
      <c r="C19299" s="19" t="n">
        <v>0.35120397041820917</v>
      </c>
      <c r="D19299" s="19" t="n">
        <v>0.18556176106987127</v>
      </c>
      <c r="E19299" s="19" t="n">
        <v>0.26880693177384635</v>
      </c>
      <c r="F19299" s="19" t="n">
        <v>0.6788181850961571</v>
      </c>
      <c r="G19299" s="19" t="n">
        <v>0.6807199851940502</v>
      </c>
      <c r="H19299" s="19" t="n">
        <v>0.4347379733265302</v>
      </c>
      <c r="I19299" s="19" t="n">
        <v>0.5159079399538433</v>
      </c>
    </row>
    <row r="19300">
      <c r="B19300" s="8" t="s">
        <v>4154</v>
      </c>
      <c r="C19300" s="15" t="n">
        <v>0.21457417868976947</v>
      </c>
      <c r="D19300" s="15" t="n">
        <v>0.1954539070022332</v>
      </c>
      <c r="E19300" s="15" t="n">
        <v>0.34934911186211154</v>
      </c>
      <c r="F19300" s="15" t="n">
        <v>0.668198366011006</v>
      </c>
      <c r="G19300" s="15" t="n">
        <v>0.641217506465716</v>
      </c>
      <c r="H19300" s="15" t="n">
        <v>0.4408550976004269</v>
      </c>
      <c r="I19300" s="15" t="n">
        <v>0.5244552526603039</v>
      </c>
    </row>
    <row r="19301">
      <c r="B19301" s="8" t="s">
        <v>4155</v>
      </c>
      <c r="C19301" s="19" t="n">
        <v>0.29782864940698117</v>
      </c>
      <c r="D19301" s="19" t="n">
        <v>0.1661926424094617</v>
      </c>
      <c r="E19301" s="19" t="n">
        <v>0.2773698260941071</v>
      </c>
      <c r="F19301" s="19" t="n">
        <v>0.7183792766965226</v>
      </c>
      <c r="G19301" s="19" t="n">
        <v>0.6654032300531678</v>
      </c>
      <c r="H19301" s="19" t="n">
        <v>0.47756646039083855</v>
      </c>
      <c r="I19301" s="19" t="n">
        <v>0.5320102077547839</v>
      </c>
    </row>
    <row r="19302">
      <c r="B19302" s="8" t="s">
        <v>4156</v>
      </c>
      <c r="C19302" s="15" t="n">
        <v>0.15963706841467862</v>
      </c>
      <c r="D19302" s="15" t="n">
        <v>0.22600720408487826</v>
      </c>
      <c r="E19302" s="15" t="n">
        <v>0.28557464089859674</v>
      </c>
      <c r="F19302" s="15" t="n">
        <v>0.6533594003940854</v>
      </c>
      <c r="G19302" s="15" t="n">
        <v>0.6758138694332125</v>
      </c>
      <c r="H19302" s="15" t="n">
        <v>0.5306045783143158</v>
      </c>
      <c r="I19302" s="15" t="n">
        <v>0.4594963730959014</v>
      </c>
    </row>
    <row r="19303">
      <c r="B19303" s="8" t="s">
        <v>4157</v>
      </c>
      <c r="C19303" s="19" t="n">
        <v>0.30337767329374454</v>
      </c>
      <c r="D19303" s="19" t="n">
        <v>0.21878782929839607</v>
      </c>
      <c r="E19303" s="19" t="n">
        <v>0.2606427632043781</v>
      </c>
      <c r="F19303" s="19" t="n">
        <v>0.680312544481834</v>
      </c>
      <c r="G19303" s="19" t="n">
        <v>0.680996398453427</v>
      </c>
      <c r="H19303" s="19" t="n">
        <v>0.5254903199759011</v>
      </c>
      <c r="I19303" s="19" t="n">
        <v>0.5216482970108162</v>
      </c>
    </row>
    <row r="19304">
      <c r="B19304" s="8" t="s">
        <v>4158</v>
      </c>
      <c r="C19304" s="15" t="n">
        <v>0.32533513229185984</v>
      </c>
      <c r="D19304" s="15" t="n">
        <v>0.30546216033716067</v>
      </c>
      <c r="E19304" s="15" t="n">
        <v>0.31404176476106055</v>
      </c>
      <c r="F19304" s="15" t="n">
        <v>0.6845446841128807</v>
      </c>
      <c r="G19304" s="15" t="n">
        <v>0.6306836741492352</v>
      </c>
      <c r="H19304" s="15" t="n">
        <v>0.5008503069618783</v>
      </c>
      <c r="I19304" s="15" t="n">
        <v>0.5313263410198608</v>
      </c>
    </row>
    <row r="19305">
      <c r="B19305" s="8" t="s">
        <v>4159</v>
      </c>
      <c r="C19305" s="19" t="n">
        <v>0.15353538785030807</v>
      </c>
      <c r="D19305" s="19" t="n">
        <v>0.1950010227989547</v>
      </c>
      <c r="E19305" s="19" t="n">
        <v>0.35972591272471477</v>
      </c>
      <c r="F19305" s="19" t="n">
        <v>0.6784871035062406</v>
      </c>
      <c r="G19305" s="19" t="n">
        <v>0.693161841332468</v>
      </c>
      <c r="H19305" s="19" t="n">
        <v>0.5275868799358484</v>
      </c>
      <c r="I19305" s="19" t="n">
        <v>0.5181029989082021</v>
      </c>
    </row>
    <row r="19306">
      <c r="B19306" s="8" t="s">
        <v>4160</v>
      </c>
      <c r="C19306" s="15" t="n">
        <v>0.30550311097265004</v>
      </c>
      <c r="D19306" s="15" t="n">
        <v>0.2900558342320143</v>
      </c>
      <c r="E19306" s="15" t="n">
        <v>0.23345755113228733</v>
      </c>
      <c r="F19306" s="15" t="n">
        <v>0.7385668044575548</v>
      </c>
      <c r="G19306" s="15" t="n">
        <v>0.6811517324420866</v>
      </c>
      <c r="H19306" s="15" t="n">
        <v>0.4899759395495702</v>
      </c>
      <c r="I19306" s="15" t="n">
        <v>0.4969945900886491</v>
      </c>
    </row>
    <row r="19307">
      <c r="B19307" s="8" t="s">
        <v>4161</v>
      </c>
      <c r="C19307" s="19" t="n">
        <v>0.2762416008696107</v>
      </c>
      <c r="D19307" s="19" t="n">
        <v>0.2537849912465698</v>
      </c>
      <c r="E19307" s="19" t="n">
        <v>0.3455977926278021</v>
      </c>
      <c r="F19307" s="19" t="n">
        <v>0.6760059624081363</v>
      </c>
      <c r="G19307" s="19" t="n">
        <v>0.6218179153771461</v>
      </c>
      <c r="H19307" s="19" t="n">
        <v>0.3659596336781653</v>
      </c>
      <c r="I19307" s="19" t="n">
        <v>0.46711097589423717</v>
      </c>
    </row>
    <row r="19308">
      <c r="B19308" s="8" t="s">
        <v>4162</v>
      </c>
      <c r="C19308" s="15" t="n">
        <v>0.3664965472191314</v>
      </c>
      <c r="D19308" s="15" t="n">
        <v>0.21921270577720486</v>
      </c>
      <c r="E19308" s="15" t="n">
        <v>0.30131288660229993</v>
      </c>
      <c r="F19308" s="15" t="n">
        <v>0.7045817884597816</v>
      </c>
      <c r="G19308" s="15" t="n">
        <v>0.6087633348759112</v>
      </c>
      <c r="H19308" s="15" t="n">
        <v>0.4454326886529891</v>
      </c>
      <c r="I19308" s="15" t="n">
        <v>0.45164205008917735</v>
      </c>
    </row>
    <row r="19309">
      <c r="B19309" s="8" t="s">
        <v>4163</v>
      </c>
      <c r="C19309" s="19" t="n">
        <v>0.28450450455873877</v>
      </c>
      <c r="D19309" s="19" t="n">
        <v>0.21808525436831716</v>
      </c>
      <c r="E19309" s="19" t="n">
        <v>0.37159741679374736</v>
      </c>
      <c r="F19309" s="19" t="n">
        <v>0.7139089065017388</v>
      </c>
      <c r="G19309" s="19" t="n">
        <v>0.6479918043026236</v>
      </c>
      <c r="H19309" s="19" t="n">
        <v>0.5562125091692735</v>
      </c>
      <c r="I19309" s="19" t="n">
        <v>0.4932309159182693</v>
      </c>
    </row>
    <row r="19310">
      <c r="B19310" s="8" t="s">
        <v>4164</v>
      </c>
      <c r="C19310" s="15" t="n">
        <v>0.19125254052876317</v>
      </c>
      <c r="D19310" s="15" t="n">
        <v>0.25488708947127536</v>
      </c>
      <c r="E19310" s="15" t="n">
        <v>0.37433337444440384</v>
      </c>
      <c r="F19310" s="15" t="n">
        <v>0.7024292750588865</v>
      </c>
      <c r="G19310" s="15" t="n">
        <v>0.6255589811401734</v>
      </c>
      <c r="H19310" s="15" t="n">
        <v>0.4240236175501983</v>
      </c>
      <c r="I19310" s="15" t="n">
        <v>0.40741930700649803</v>
      </c>
    </row>
    <row r="19311">
      <c r="B19311" s="8" t="s">
        <v>4165</v>
      </c>
      <c r="C19311" s="19" t="n">
        <v>0.2935949862813436</v>
      </c>
      <c r="D19311" s="19" t="n">
        <v>0.2536941495256523</v>
      </c>
      <c r="E19311" s="19" t="n">
        <v>0.27877436119201665</v>
      </c>
      <c r="F19311" s="19" t="n">
        <v>0.6371498890217517</v>
      </c>
      <c r="G19311" s="19" t="n">
        <v>0.6436807355751137</v>
      </c>
      <c r="H19311" s="19" t="n">
        <v>0.5352920218835009</v>
      </c>
      <c r="I19311" s="19" t="n">
        <v>0.4965706907030428</v>
      </c>
    </row>
    <row r="19312">
      <c r="B19312" s="8" t="s">
        <v>4166</v>
      </c>
      <c r="C19312" s="15" t="n">
        <v>0.325504224056241</v>
      </c>
      <c r="D19312" s="15" t="n">
        <v>0.1818794567312637</v>
      </c>
      <c r="E19312" s="15" t="n">
        <v>0.31745390709720683</v>
      </c>
      <c r="F19312" s="15" t="n">
        <v>0.6845705247021399</v>
      </c>
      <c r="G19312" s="15" t="n">
        <v>0.6445725718373121</v>
      </c>
      <c r="H19312" s="15" t="n">
        <v>0.568562464011302</v>
      </c>
      <c r="I19312" s="15" t="n">
        <v>0.5186850592183926</v>
      </c>
    </row>
    <row r="19313">
      <c r="B19313" s="8" t="s">
        <v>4167</v>
      </c>
      <c r="C19313" s="19" t="n">
        <v>0.277787057573358</v>
      </c>
      <c r="D19313" s="19" t="n">
        <v>0.27666393435659653</v>
      </c>
      <c r="E19313" s="19" t="n">
        <v>0.2767152957315879</v>
      </c>
      <c r="F19313" s="19" t="n">
        <v>0.7029305272979932</v>
      </c>
      <c r="G19313" s="19" t="n">
        <v>0.6640858544117245</v>
      </c>
      <c r="H19313" s="19" t="n">
        <v>0.44496614467116846</v>
      </c>
      <c r="I19313" s="19" t="n">
        <v>0.473427123224593</v>
      </c>
    </row>
    <row r="19314">
      <c r="B19314" s="8" t="s">
        <v>4168</v>
      </c>
      <c r="C19314" s="15" t="n">
        <v>0.2886523627797204</v>
      </c>
      <c r="D19314" s="15" t="n">
        <v>0.2765227040264292</v>
      </c>
      <c r="E19314" s="15" t="n">
        <v>0.2953800740104626</v>
      </c>
      <c r="F19314" s="15" t="n">
        <v>0.7031174676496227</v>
      </c>
      <c r="G19314" s="15" t="n">
        <v>0.6405942034169958</v>
      </c>
      <c r="H19314" s="15" t="n">
        <v>0.5517709306225034</v>
      </c>
      <c r="I19314" s="15" t="n">
        <v>0.47656438286465863</v>
      </c>
    </row>
    <row r="19315">
      <c r="B19315" s="8" t="s">
        <v>4169</v>
      </c>
      <c r="C19315" s="19" t="n">
        <v>0.21609055546579015</v>
      </c>
      <c r="D19315" s="19" t="n">
        <v>0.31771695938134725</v>
      </c>
      <c r="E19315" s="19" t="n">
        <v>0.23689621864272928</v>
      </c>
      <c r="F19315" s="19" t="n">
        <v>0.6809499117912028</v>
      </c>
      <c r="G19315" s="19" t="n">
        <v>0.7269879553449751</v>
      </c>
      <c r="H19315" s="19" t="n">
        <v>0.5729236888739518</v>
      </c>
      <c r="I19315" s="19" t="n">
        <v>0.5231737318600955</v>
      </c>
    </row>
    <row r="19316">
      <c r="B19316" s="8" t="s">
        <v>4170</v>
      </c>
      <c r="C19316" s="15" t="n">
        <v>0.2988668303804235</v>
      </c>
      <c r="D19316" s="15" t="n">
        <v>0.25082598153799307</v>
      </c>
      <c r="E19316" s="15" t="n">
        <v>0.31348758323789594</v>
      </c>
      <c r="F19316" s="15" t="n">
        <v>0.715494256022693</v>
      </c>
      <c r="G19316" s="15" t="n">
        <v>0.7002683544212359</v>
      </c>
      <c r="H19316" s="15" t="n">
        <v>0.5276034543258961</v>
      </c>
      <c r="I19316" s="15" t="n">
        <v>0.5654097891899769</v>
      </c>
    </row>
    <row r="19317">
      <c r="B19317" s="8" t="s">
        <v>4171</v>
      </c>
      <c r="C19317" s="19" t="n">
        <v>0.223959432355753</v>
      </c>
      <c r="D19317" s="19" t="n">
        <v>0.21680529914771576</v>
      </c>
      <c r="E19317" s="19" t="n">
        <v>0.3183759267434238</v>
      </c>
      <c r="F19317" s="19" t="n">
        <v>0.6840278817158882</v>
      </c>
      <c r="G19317" s="19" t="n">
        <v>0.6840504472901598</v>
      </c>
      <c r="H19317" s="19" t="n">
        <v>0.5017401290089714</v>
      </c>
      <c r="I19317" s="19" t="n">
        <v>0.5647832272025702</v>
      </c>
    </row>
    <row r="19318">
      <c r="B19318" s="8" t="s">
        <v>4172</v>
      </c>
      <c r="C19318" s="15" t="n">
        <v>0.1929735694146807</v>
      </c>
      <c r="D19318" s="15" t="n">
        <v>0.22647874384087802</v>
      </c>
      <c r="E19318" s="15" t="n">
        <v>0.30320625053517924</v>
      </c>
      <c r="F19318" s="15" t="n">
        <v>0.6625335451011816</v>
      </c>
      <c r="G19318" s="15" t="n">
        <v>0.6514156768177675</v>
      </c>
      <c r="H19318" s="15" t="n">
        <v>0.35522156684838757</v>
      </c>
      <c r="I19318" s="15" t="n">
        <v>0.41261239966652424</v>
      </c>
    </row>
    <row r="19319">
      <c r="B19319" s="8" t="s">
        <v>4173</v>
      </c>
      <c r="C19319" s="19" t="n">
        <v>0.05997128186659073</v>
      </c>
      <c r="D19319" s="19" t="n">
        <v>0.21617247181549037</v>
      </c>
      <c r="E19319" s="19" t="n">
        <v>0.37923239713515844</v>
      </c>
      <c r="F19319" s="19" t="n">
        <v>0.7540928440116361</v>
      </c>
      <c r="G19319" s="19" t="n">
        <v>0.7174305133290063</v>
      </c>
      <c r="H19319" s="19" t="n">
        <v>0.5482977696027387</v>
      </c>
      <c r="I19319" s="19" t="n">
        <v>0.4773839456602883</v>
      </c>
    </row>
    <row r="19320">
      <c r="B19320" s="8" t="s">
        <v>4174</v>
      </c>
      <c r="C19320" s="15" t="n">
        <v>0.29801426043905366</v>
      </c>
      <c r="D19320" s="15" t="n">
        <v>0.2589359982878743</v>
      </c>
      <c r="E19320" s="15" t="n">
        <v>0.2784691652349306</v>
      </c>
      <c r="F19320" s="15" t="n">
        <v>0.7261361408576373</v>
      </c>
      <c r="G19320" s="15" t="n">
        <v>0.6815399057843716</v>
      </c>
      <c r="H19320" s="15" t="n">
        <v>0.5001004532298734</v>
      </c>
      <c r="I19320" s="15" t="n">
        <v>0.48963630934400293</v>
      </c>
    </row>
    <row r="19321">
      <c r="B19321" s="8" t="s">
        <v>4175</v>
      </c>
      <c r="C19321" s="19" t="n">
        <v>0.2641965443838543</v>
      </c>
      <c r="D19321" s="19" t="n">
        <v>0.2266954811762777</v>
      </c>
      <c r="E19321" s="19" t="n">
        <v>0.2916829000825225</v>
      </c>
      <c r="F19321" s="19" t="n">
        <v>0.6974990031046603</v>
      </c>
      <c r="G19321" s="19" t="n">
        <v>0.6553720004423091</v>
      </c>
      <c r="H19321" s="19" t="n">
        <v>0.4926029416395372</v>
      </c>
      <c r="I19321" s="19" t="n">
        <v>0.5037366246606841</v>
      </c>
    </row>
    <row r="19322">
      <c r="B19322" s="8" t="s">
        <v>4176</v>
      </c>
      <c r="C19322" s="15" t="n">
        <v>0.24915755990631316</v>
      </c>
      <c r="D19322" s="15" t="n">
        <v>0.30329381468388866</v>
      </c>
      <c r="E19322" s="15" t="n">
        <v>0.27463087362347294</v>
      </c>
      <c r="F19322" s="15" t="n">
        <v>0.6751762872678182</v>
      </c>
      <c r="G19322" s="15" t="n">
        <v>0.6953602794525269</v>
      </c>
      <c r="H19322" s="15" t="n">
        <v>0.5061987591375593</v>
      </c>
      <c r="I19322" s="15" t="n">
        <v>0.48080899921287046</v>
      </c>
    </row>
    <row r="19323">
      <c r="B19323" s="8" t="s">
        <v>4177</v>
      </c>
      <c r="C19323" s="19" t="n">
        <v>0.3410629534233949</v>
      </c>
      <c r="D19323" s="19" t="n">
        <v>0.2171021726026568</v>
      </c>
      <c r="E19323" s="19" t="n">
        <v>0.2999599983936604</v>
      </c>
      <c r="F19323" s="19" t="n">
        <v>0.690814384587172</v>
      </c>
      <c r="G19323" s="19" t="n">
        <v>0.636278056413073</v>
      </c>
      <c r="H19323" s="19" t="n">
        <v>0.5046477329854699</v>
      </c>
      <c r="I19323" s="19" t="n">
        <v>0.4810166730930385</v>
      </c>
    </row>
    <row r="19324">
      <c r="B19324" s="8" t="s">
        <v>4178</v>
      </c>
      <c r="C19324" s="15" t="n">
        <v>0.3390538445684209</v>
      </c>
      <c r="D19324" s="15" t="n">
        <v>0.2613840900957577</v>
      </c>
      <c r="E19324" s="15" t="n">
        <v>0.3295968710558621</v>
      </c>
      <c r="F19324" s="15" t="n">
        <v>0.6408596359287904</v>
      </c>
      <c r="G19324" s="15" t="n">
        <v>0.5496646021152394</v>
      </c>
      <c r="H19324" s="15" t="n">
        <v>0.48210593107666055</v>
      </c>
      <c r="I19324" s="15" t="n">
        <v>0.4498061648374421</v>
      </c>
    </row>
    <row r="19325">
      <c r="B19325" s="8" t="s">
        <v>4179</v>
      </c>
      <c r="C19325" s="19" t="n">
        <v>0.433153281675562</v>
      </c>
      <c r="D19325" s="19" t="n">
        <v>0.24441739015270827</v>
      </c>
      <c r="E19325" s="19" t="n">
        <v>0.2024369472361834</v>
      </c>
      <c r="F19325" s="19" t="n">
        <v>0.6974725195618507</v>
      </c>
      <c r="G19325" s="19" t="n">
        <v>0.6417963725681936</v>
      </c>
      <c r="H19325" s="19" t="n">
        <v>0.48590857031674917</v>
      </c>
      <c r="I19325" s="19" t="n">
        <v>0.4647001166511652</v>
      </c>
    </row>
    <row r="19326">
      <c r="B19326" s="8" t="s">
        <v>4180</v>
      </c>
      <c r="C19326" s="15" t="n">
        <v>0.2681456019005828</v>
      </c>
      <c r="D19326" s="15" t="n">
        <v>0.31779977414914906</v>
      </c>
      <c r="E19326" s="15" t="n">
        <v>0.2621502447462016</v>
      </c>
      <c r="F19326" s="15" t="n">
        <v>0.7423213786521436</v>
      </c>
      <c r="G19326" s="15" t="n">
        <v>0.6686119515776374</v>
      </c>
      <c r="H19326" s="15" t="n">
        <v>0.4995580636645343</v>
      </c>
      <c r="I19326" s="15" t="n">
        <v>0.5383600305442969</v>
      </c>
    </row>
    <row r="19327">
      <c r="B19327" s="8" t="s">
        <v>4181</v>
      </c>
      <c r="C19327" s="19" t="n">
        <v>0.24300327508263808</v>
      </c>
      <c r="D19327" s="19" t="n">
        <v>0.23015086447229358</v>
      </c>
      <c r="E19327" s="19" t="n">
        <v>0.3293906363089779</v>
      </c>
      <c r="F19327" s="19" t="n">
        <v>0.7655218327202505</v>
      </c>
      <c r="G19327" s="19" t="n">
        <v>0.7050601962899852</v>
      </c>
      <c r="H19327" s="19" t="n">
        <v>0.462049032670998</v>
      </c>
      <c r="I19327" s="19" t="n">
        <v>0.5509590786355099</v>
      </c>
    </row>
    <row r="19328">
      <c r="B19328" s="8" t="s">
        <v>4182</v>
      </c>
      <c r="C19328" s="15" t="n">
        <v>0.16606747605361782</v>
      </c>
      <c r="D19328" s="15" t="n">
        <v>0.31124989795009966</v>
      </c>
      <c r="E19328" s="15" t="n">
        <v>0.3028915898641573</v>
      </c>
      <c r="F19328" s="15" t="n">
        <v>0.6480027004816109</v>
      </c>
      <c r="G19328" s="15" t="n">
        <v>0.7078683275532185</v>
      </c>
      <c r="H19328" s="15" t="n">
        <v>0.46547075333792864</v>
      </c>
      <c r="I19328" s="15" t="n">
        <v>0.49868945161929557</v>
      </c>
    </row>
    <row r="19329">
      <c r="B19329" s="8" t="s">
        <v>4183</v>
      </c>
      <c r="C19329" s="19" t="n">
        <v>0.28028661049775105</v>
      </c>
      <c r="D19329" s="19" t="n">
        <v>0.20686907920317693</v>
      </c>
      <c r="E19329" s="19" t="n">
        <v>0.3585662949557118</v>
      </c>
      <c r="F19329" s="19" t="n">
        <v>0.64048481502089</v>
      </c>
      <c r="G19329" s="19" t="n">
        <v>0.6029733726577378</v>
      </c>
      <c r="H19329" s="19" t="n">
        <v>0.38368032970773486</v>
      </c>
      <c r="I19329" s="19" t="n">
        <v>0.46793999336911307</v>
      </c>
    </row>
    <row r="19330">
      <c r="B19330" s="8" t="s">
        <v>4184</v>
      </c>
      <c r="C19330" s="15" t="n">
        <v>0.29571322744788464</v>
      </c>
      <c r="D19330" s="15" t="n">
        <v>0.2483510716743495</v>
      </c>
      <c r="E19330" s="15" t="n">
        <v>0.26543950644824277</v>
      </c>
      <c r="F19330" s="15" t="n">
        <v>0.6741215023201124</v>
      </c>
      <c r="G19330" s="15" t="n">
        <v>0.6595529991278305</v>
      </c>
      <c r="H19330" s="15" t="n">
        <v>0.4521846711595962</v>
      </c>
      <c r="I19330" s="15" t="n">
        <v>0.5006723538629093</v>
      </c>
    </row>
    <row r="19331">
      <c r="B19331" s="8" t="s">
        <v>4185</v>
      </c>
      <c r="C19331" s="19" t="n">
        <v>0.27990817830467485</v>
      </c>
      <c r="D19331" s="19" t="n">
        <v>0.19405602937838934</v>
      </c>
      <c r="E19331" s="19" t="n">
        <v>0.3071496840350484</v>
      </c>
      <c r="F19331" s="19" t="n">
        <v>0.6766250402271641</v>
      </c>
      <c r="G19331" s="19" t="n">
        <v>0.6923450501300962</v>
      </c>
      <c r="H19331" s="19" t="n">
        <v>0.5783021718228984</v>
      </c>
      <c r="I19331" s="19" t="n">
        <v>0.49185001990429045</v>
      </c>
    </row>
    <row r="19332">
      <c r="B19332" s="8" t="s">
        <v>4186</v>
      </c>
      <c r="C19332" s="15" t="n">
        <v>0.3197627704879733</v>
      </c>
      <c r="D19332" s="15" t="n">
        <v>0.21872168880311688</v>
      </c>
      <c r="E19332" s="15" t="n">
        <v>0.2483912905123426</v>
      </c>
      <c r="F19332" s="15" t="n">
        <v>0.7452805226331191</v>
      </c>
      <c r="G19332" s="15" t="n">
        <v>0.6978068323140374</v>
      </c>
      <c r="H19332" s="15" t="n">
        <v>0.475794381054942</v>
      </c>
      <c r="I19332" s="15" t="n">
        <v>0.4905842936169865</v>
      </c>
    </row>
    <row r="19333">
      <c r="B19333" s="8" t="s">
        <v>4187</v>
      </c>
      <c r="C19333" s="19" t="n">
        <v>0.34529216564152476</v>
      </c>
      <c r="D19333" s="19" t="n">
        <v>0.21145657153227643</v>
      </c>
      <c r="E19333" s="19" t="n">
        <v>0.35291687074256894</v>
      </c>
      <c r="F19333" s="19" t="n">
        <v>0.6841791502411754</v>
      </c>
      <c r="G19333" s="19" t="n">
        <v>0.5696343500509764</v>
      </c>
      <c r="H19333" s="19" t="n">
        <v>0.4250011145176108</v>
      </c>
      <c r="I19333" s="19" t="n">
        <v>0.44407157012907916</v>
      </c>
    </row>
    <row r="19334">
      <c r="B19334" s="8" t="s">
        <v>4188</v>
      </c>
      <c r="C19334" s="15" t="n">
        <v>0.2108914410227014</v>
      </c>
      <c r="D19334" s="15" t="n">
        <v>0.26175033001926606</v>
      </c>
      <c r="E19334" s="15" t="n">
        <v>0.3254146244043651</v>
      </c>
      <c r="F19334" s="15" t="n">
        <v>0.6849600507251377</v>
      </c>
      <c r="G19334" s="15" t="n">
        <v>0.6593592885771838</v>
      </c>
      <c r="H19334" s="15" t="n">
        <v>0.5012233275795757</v>
      </c>
      <c r="I19334" s="15" t="n">
        <v>0.49946184322370585</v>
      </c>
    </row>
    <row r="19335">
      <c r="B19335" s="8" t="s">
        <v>4189</v>
      </c>
      <c r="C19335" s="19" t="n">
        <v>0.2743231542918224</v>
      </c>
      <c r="D19335" s="19" t="n">
        <v>0.10765941137471449</v>
      </c>
      <c r="E19335" s="19" t="n">
        <v>0.3565050937336059</v>
      </c>
      <c r="F19335" s="19" t="n">
        <v>0.7293746766010368</v>
      </c>
      <c r="G19335" s="19" t="n">
        <v>0.7223729013861779</v>
      </c>
      <c r="H19335" s="19" t="n">
        <v>0.5647735155943109</v>
      </c>
      <c r="I19335" s="19" t="n">
        <v>0.5588110710278908</v>
      </c>
    </row>
    <row r="19336">
      <c r="B19336" s="8" t="s">
        <v>4190</v>
      </c>
      <c r="C19336" s="15" t="n">
        <v>0.2611796534122366</v>
      </c>
      <c r="D19336" s="15" t="n">
        <v>0.27488891725200415</v>
      </c>
      <c r="E19336" s="15" t="n">
        <v>0.31546468628751134</v>
      </c>
      <c r="F19336" s="15" t="n">
        <v>0.6891571885773212</v>
      </c>
      <c r="G19336" s="15" t="n">
        <v>0.6568325496344483</v>
      </c>
      <c r="H19336" s="15" t="n">
        <v>0.38030274432185096</v>
      </c>
      <c r="I19336" s="15" t="n">
        <v>0.4165970126493685</v>
      </c>
    </row>
    <row r="19337">
      <c r="B19337" s="8" t="s">
        <v>4191</v>
      </c>
      <c r="C19337" s="19" t="n">
        <v>0.19583089693376188</v>
      </c>
      <c r="D19337" s="19" t="n">
        <v>0.2146014956737264</v>
      </c>
      <c r="E19337" s="19" t="n">
        <v>0.3932684869831573</v>
      </c>
      <c r="F19337" s="19" t="n">
        <v>0.6967080173990976</v>
      </c>
      <c r="G19337" s="19" t="n">
        <v>0.6869448851829711</v>
      </c>
      <c r="H19337" s="19" t="n">
        <v>0.4286010145090502</v>
      </c>
      <c r="I19337" s="19" t="n">
        <v>0.5089537165028623</v>
      </c>
    </row>
    <row r="19338">
      <c r="B19338" s="8" t="s">
        <v>4192</v>
      </c>
      <c r="C19338" s="15" t="n">
        <v>0.24201327765852576</v>
      </c>
      <c r="D19338" s="15" t="n">
        <v>0.19066258129315355</v>
      </c>
      <c r="E19338" s="15" t="n">
        <v>0.3401677340609108</v>
      </c>
      <c r="F19338" s="15" t="n">
        <v>0.6758393728630877</v>
      </c>
      <c r="G19338" s="15" t="n">
        <v>0.6510820871855815</v>
      </c>
      <c r="H19338" s="15" t="n">
        <v>0.44261573456734343</v>
      </c>
      <c r="I19338" s="15" t="n">
        <v>0.3936170376924804</v>
      </c>
    </row>
    <row r="19339">
      <c r="B19339" s="8" t="s">
        <v>4193</v>
      </c>
      <c r="C19339" s="19" t="n">
        <v>0.25468159675201607</v>
      </c>
      <c r="D19339" s="19" t="n">
        <v>0.25121037022104376</v>
      </c>
      <c r="E19339" s="19" t="n">
        <v>0.23956459815043185</v>
      </c>
      <c r="F19339" s="19" t="n">
        <v>0.7250820666607287</v>
      </c>
      <c r="G19339" s="19" t="n">
        <v>0.7279399367599055</v>
      </c>
      <c r="H19339" s="19" t="n">
        <v>0.5582280524802131</v>
      </c>
      <c r="I19339" s="19" t="n">
        <v>0.468412598014456</v>
      </c>
    </row>
    <row r="19340">
      <c r="B19340" s="8" t="s">
        <v>4194</v>
      </c>
      <c r="C19340" s="15" t="n">
        <v>0.25744845942374317</v>
      </c>
      <c r="D19340" s="15" t="n">
        <v>0.2514691269493995</v>
      </c>
      <c r="E19340" s="15" t="n">
        <v>0.3178891389767078</v>
      </c>
      <c r="F19340" s="15" t="n">
        <v>0.765724524432959</v>
      </c>
      <c r="G19340" s="15" t="n">
        <v>0.6752890643100176</v>
      </c>
      <c r="H19340" s="15" t="n">
        <v>0.5188257090788745</v>
      </c>
      <c r="I19340" s="15" t="n">
        <v>0.4956261453429767</v>
      </c>
    </row>
    <row r="19341">
      <c r="B19341" s="8" t="s">
        <v>4195</v>
      </c>
      <c r="C19341" s="19" t="n">
        <v>0.2645522497325853</v>
      </c>
      <c r="D19341" s="19" t="n">
        <v>0.26136959972603313</v>
      </c>
      <c r="E19341" s="19" t="n">
        <v>0.2673766339457931</v>
      </c>
      <c r="F19341" s="19" t="n">
        <v>0.6944945837627813</v>
      </c>
      <c r="G19341" s="19" t="n">
        <v>0.6359751962800446</v>
      </c>
      <c r="H19341" s="19" t="n">
        <v>0.42764733492148405</v>
      </c>
      <c r="I19341" s="19" t="n">
        <v>0.5184534278464498</v>
      </c>
    </row>
    <row r="19342">
      <c r="B19342" s="8" t="s">
        <v>4196</v>
      </c>
      <c r="C19342" s="15" t="n">
        <v>0.24349874787781856</v>
      </c>
      <c r="D19342" s="15" t="n">
        <v>0.2591891383417322</v>
      </c>
      <c r="E19342" s="15" t="n">
        <v>0.3005261192560979</v>
      </c>
      <c r="F19342" s="15" t="n">
        <v>0.6302180329766321</v>
      </c>
      <c r="G19342" s="15" t="n">
        <v>0.641692717417635</v>
      </c>
      <c r="H19342" s="15" t="n">
        <v>0.5020381615883044</v>
      </c>
      <c r="I19342" s="15" t="n">
        <v>0.520578918768511</v>
      </c>
    </row>
    <row r="19343">
      <c r="B19343" s="8" t="s">
        <v>4197</v>
      </c>
      <c r="C19343" s="19" t="n">
        <v>0.2669819427303003</v>
      </c>
      <c r="D19343" s="19" t="n">
        <v>0.25497602399364794</v>
      </c>
      <c r="E19343" s="19" t="n">
        <v>0.27389827906770803</v>
      </c>
      <c r="F19343" s="19" t="n">
        <v>0.7384536147157289</v>
      </c>
      <c r="G19343" s="19" t="n">
        <v>0.6728179500755288</v>
      </c>
      <c r="H19343" s="19" t="n">
        <v>0.49051075325486865</v>
      </c>
      <c r="I19343" s="19" t="n">
        <v>0.5166052744407785</v>
      </c>
    </row>
    <row r="19344">
      <c r="B19344" s="8" t="s">
        <v>4198</v>
      </c>
      <c r="C19344" s="15" t="n">
        <v>0.32903433753839373</v>
      </c>
      <c r="D19344" s="15" t="n">
        <v>0.24839882129948904</v>
      </c>
      <c r="E19344" s="15" t="n">
        <v>0.31142942196778306</v>
      </c>
      <c r="F19344" s="15" t="n">
        <v>0.7129877246629589</v>
      </c>
      <c r="G19344" s="15" t="n">
        <v>0.6671450823126749</v>
      </c>
      <c r="H19344" s="15" t="n">
        <v>0.43760416390492707</v>
      </c>
      <c r="I19344" s="15" t="n">
        <v>0.5004388215747656</v>
      </c>
    </row>
    <row r="19345">
      <c r="B19345" s="8" t="s">
        <v>4199</v>
      </c>
      <c r="C19345" s="19" t="n">
        <v>0.3066382294080612</v>
      </c>
      <c r="D19345" s="19" t="n">
        <v>0.2597876944495242</v>
      </c>
      <c r="E19345" s="19" t="n">
        <v>0.24803611744095255</v>
      </c>
      <c r="F19345" s="19" t="n">
        <v>0.6774394798032286</v>
      </c>
      <c r="G19345" s="19" t="n">
        <v>0.6521304595188141</v>
      </c>
      <c r="H19345" s="19" t="n">
        <v>0.38287856717206936</v>
      </c>
      <c r="I19345" s="19" t="n">
        <v>0.5050387719325818</v>
      </c>
    </row>
    <row r="19346">
      <c r="B19346" s="8" t="s">
        <v>4200</v>
      </c>
      <c r="C19346" s="15" t="n">
        <v>0.20739060324879555</v>
      </c>
      <c r="D19346" s="15" t="n">
        <v>0.2735974514680063</v>
      </c>
      <c r="E19346" s="15" t="n">
        <v>0.22979884842619586</v>
      </c>
      <c r="F19346" s="15" t="n">
        <v>0.6633870964071126</v>
      </c>
      <c r="G19346" s="15" t="n">
        <v>0.667848327290389</v>
      </c>
      <c r="H19346" s="15" t="n">
        <v>0.5287199361553554</v>
      </c>
      <c r="I19346" s="15" t="n">
        <v>0.48724690828391076</v>
      </c>
    </row>
    <row r="19347">
      <c r="B19347" s="8" t="s">
        <v>4201</v>
      </c>
      <c r="C19347" s="19" t="n">
        <v>0.20621113636262567</v>
      </c>
      <c r="D19347" s="19" t="n">
        <v>0.31533989538719803</v>
      </c>
      <c r="E19347" s="19" t="n">
        <v>0.2720553626687018</v>
      </c>
      <c r="F19347" s="19" t="n">
        <v>0.6899530474000081</v>
      </c>
      <c r="G19347" s="19" t="n">
        <v>0.6358321643712816</v>
      </c>
      <c r="H19347" s="19" t="n">
        <v>0.40517178668966775</v>
      </c>
      <c r="I19347" s="19" t="n">
        <v>0.4527578450638123</v>
      </c>
    </row>
    <row r="19348">
      <c r="B19348" s="8" t="s">
        <v>4202</v>
      </c>
      <c r="C19348" s="15" t="n">
        <v>0.21715925375305478</v>
      </c>
      <c r="D19348" s="15" t="n">
        <v>0.2330663153175495</v>
      </c>
      <c r="E19348" s="15" t="n">
        <v>0.25022051396636796</v>
      </c>
      <c r="F19348" s="15" t="n">
        <v>0.7282388475100108</v>
      </c>
      <c r="G19348" s="15" t="n">
        <v>0.6933618551334584</v>
      </c>
      <c r="H19348" s="15" t="n">
        <v>0.5508837375934137</v>
      </c>
      <c r="I19348" s="15" t="n">
        <v>0.45346458207702695</v>
      </c>
    </row>
    <row r="19349">
      <c r="B19349" s="8" t="s">
        <v>4203</v>
      </c>
      <c r="C19349" s="19" t="n">
        <v>0.26009186003958795</v>
      </c>
      <c r="D19349" s="19" t="n">
        <v>0.2994891605046898</v>
      </c>
      <c r="E19349" s="19" t="n">
        <v>0.2606136623213178</v>
      </c>
      <c r="F19349" s="19" t="n">
        <v>0.70808101646836</v>
      </c>
      <c r="G19349" s="19" t="n">
        <v>0.6870215638214994</v>
      </c>
      <c r="H19349" s="19" t="n">
        <v>0.49072317701184254</v>
      </c>
      <c r="I19349" s="19" t="n">
        <v>0.5926415249804008</v>
      </c>
    </row>
    <row r="19350">
      <c r="B19350" s="8" t="s">
        <v>4204</v>
      </c>
      <c r="C19350" s="15" t="n">
        <v>0.2163778064110522</v>
      </c>
      <c r="D19350" s="15" t="n">
        <v>0.29704620446866603</v>
      </c>
      <c r="E19350" s="15" t="n">
        <v>0.3944483450691889</v>
      </c>
      <c r="F19350" s="15" t="n">
        <v>0.6275834183865027</v>
      </c>
      <c r="G19350" s="15" t="n">
        <v>0.597298177072865</v>
      </c>
      <c r="H19350" s="15" t="n">
        <v>0.36181019220338234</v>
      </c>
      <c r="I19350" s="15" t="n">
        <v>0.4401852011140627</v>
      </c>
    </row>
    <row r="19351">
      <c r="B19351" s="8" t="s">
        <v>4205</v>
      </c>
      <c r="C19351" s="19" t="n">
        <v>0.28337550315282</v>
      </c>
      <c r="D19351" s="19" t="n">
        <v>0.2885088333890221</v>
      </c>
      <c r="E19351" s="19" t="n">
        <v>0.2831477009317805</v>
      </c>
      <c r="F19351" s="19" t="n">
        <v>0.7026538405737981</v>
      </c>
      <c r="G19351" s="19" t="n">
        <v>0.6227734292511832</v>
      </c>
      <c r="H19351" s="19" t="n">
        <v>0.443014718922633</v>
      </c>
      <c r="I19351" s="19" t="n">
        <v>0.4917778875841146</v>
      </c>
    </row>
    <row r="19352">
      <c r="B19352" s="8" t="s">
        <v>4206</v>
      </c>
      <c r="C19352" s="15" t="n">
        <v>0.3376707735004507</v>
      </c>
      <c r="D19352" s="15" t="n">
        <v>0.2550994949489796</v>
      </c>
      <c r="E19352" s="15" t="n">
        <v>0.30202823348695007</v>
      </c>
      <c r="F19352" s="15" t="n">
        <v>0.7793480980475722</v>
      </c>
      <c r="G19352" s="15" t="n">
        <v>0.62978265359701</v>
      </c>
      <c r="H19352" s="15" t="n">
        <v>0.5197180578488398</v>
      </c>
      <c r="I19352" s="15" t="n">
        <v>0.4840975756297658</v>
      </c>
    </row>
    <row r="19353">
      <c r="B19353" s="8" t="s">
        <v>4207</v>
      </c>
      <c r="C19353" s="19" t="n">
        <v>0.31217513905377636</v>
      </c>
      <c r="D19353" s="19" t="n">
        <v>0.17002809058791074</v>
      </c>
      <c r="E19353" s="19" t="n">
        <v>0.31110835231737133</v>
      </c>
      <c r="F19353" s="19" t="n">
        <v>0.7445842022663204</v>
      </c>
      <c r="G19353" s="19" t="n">
        <v>0.699740065702787</v>
      </c>
      <c r="H19353" s="19" t="n">
        <v>0.4887152495131325</v>
      </c>
      <c r="I19353" s="19" t="n">
        <v>0.6106481805315764</v>
      </c>
    </row>
    <row r="19354">
      <c r="B19354" s="8" t="s">
        <v>4208</v>
      </c>
      <c r="C19354" s="15" t="n">
        <v>0.1860828790781871</v>
      </c>
      <c r="D19354" s="15" t="n">
        <v>0.23426903043708752</v>
      </c>
      <c r="E19354" s="15" t="n">
        <v>0.3252691345905629</v>
      </c>
      <c r="F19354" s="15" t="n">
        <v>0.6850452841068927</v>
      </c>
      <c r="G19354" s="15" t="n">
        <v>0.6237466613985378</v>
      </c>
      <c r="H19354" s="15" t="n">
        <v>0.4900516288611293</v>
      </c>
      <c r="I19354" s="15" t="n">
        <v>0.5255742042215296</v>
      </c>
    </row>
    <row r="19355">
      <c r="B19355" s="8" t="s">
        <v>4209</v>
      </c>
      <c r="C19355" s="19" t="n">
        <v>0.1749222138340608</v>
      </c>
      <c r="D19355" s="19" t="n">
        <v>0.1986418884757153</v>
      </c>
      <c r="E19355" s="19" t="n">
        <v>0.38873875849802153</v>
      </c>
      <c r="F19355" s="19" t="n">
        <v>0.693236082805062</v>
      </c>
      <c r="G19355" s="19" t="n">
        <v>0.6862979608851958</v>
      </c>
      <c r="H19355" s="19" t="n">
        <v>0.5490856315990352</v>
      </c>
      <c r="I19355" s="19" t="n">
        <v>0.4982975975833722</v>
      </c>
    </row>
    <row r="19356">
      <c r="B19356" s="8" t="s">
        <v>4210</v>
      </c>
      <c r="C19356" s="15" t="n">
        <v>0.29171576657472875</v>
      </c>
      <c r="D19356" s="15" t="n">
        <v>0.2564868385975988</v>
      </c>
      <c r="E19356" s="15" t="n">
        <v>0.23692189753551696</v>
      </c>
      <c r="F19356" s="15" t="n">
        <v>0.7245959342318486</v>
      </c>
      <c r="G19356" s="15" t="n">
        <v>0.688767133354131</v>
      </c>
      <c r="H19356" s="15" t="n">
        <v>0.5114624471324623</v>
      </c>
      <c r="I19356" s="15" t="n">
        <v>0.5430474712124093</v>
      </c>
    </row>
    <row r="19357">
      <c r="B19357" s="8" t="s">
        <v>4211</v>
      </c>
      <c r="C19357" s="19" t="n">
        <v>0.18634161038459673</v>
      </c>
      <c r="D19357" s="19" t="n">
        <v>0.22700774875741656</v>
      </c>
      <c r="E19357" s="19" t="n">
        <v>0.3080166809953493</v>
      </c>
      <c r="F19357" s="19" t="n">
        <v>0.7577741886672689</v>
      </c>
      <c r="G19357" s="19" t="n">
        <v>0.7073026159826383</v>
      </c>
      <c r="H19357" s="19" t="n">
        <v>0.45718244783600875</v>
      </c>
      <c r="I19357" s="19" t="n">
        <v>0.5587408068094474</v>
      </c>
    </row>
    <row r="19358">
      <c r="B19358" s="8" t="s">
        <v>4212</v>
      </c>
      <c r="C19358" s="15" t="n">
        <v>0.25189663075708013</v>
      </c>
      <c r="D19358" s="15" t="n">
        <v>0.28946814912553476</v>
      </c>
      <c r="E19358" s="15" t="n">
        <v>0.25789988411193326</v>
      </c>
      <c r="F19358" s="15" t="n">
        <v>0.6698751318922607</v>
      </c>
      <c r="G19358" s="15" t="n">
        <v>0.6953207354842703</v>
      </c>
      <c r="H19358" s="15" t="n">
        <v>0.5421032713353904</v>
      </c>
      <c r="I19358" s="15" t="n">
        <v>0.6091212503002638</v>
      </c>
    </row>
    <row r="19359">
      <c r="B19359" s="8" t="s">
        <v>4213</v>
      </c>
      <c r="C19359" s="19" t="n">
        <v>0.21637744126381198</v>
      </c>
      <c r="D19359" s="19" t="n">
        <v>0.2796506593265862</v>
      </c>
      <c r="E19359" s="19" t="n">
        <v>0.27098202146755934</v>
      </c>
      <c r="F19359" s="19" t="n">
        <v>0.6732478295649429</v>
      </c>
      <c r="G19359" s="19" t="n">
        <v>0.6587904003803398</v>
      </c>
      <c r="H19359" s="19" t="n">
        <v>0.4337913444753886</v>
      </c>
      <c r="I19359" s="19" t="n">
        <v>0.3977804898786888</v>
      </c>
    </row>
    <row r="19360">
      <c r="B19360" s="8" t="s">
        <v>4214</v>
      </c>
      <c r="C19360" s="15" t="n">
        <v>0.24858533327335453</v>
      </c>
      <c r="D19360" s="15" t="n">
        <v>0.261865357725159</v>
      </c>
      <c r="E19360" s="15" t="n">
        <v>0.3290834189891275</v>
      </c>
      <c r="F19360" s="15" t="n">
        <v>0.7048412428254991</v>
      </c>
      <c r="G19360" s="15" t="n">
        <v>0.6408182760568056</v>
      </c>
      <c r="H19360" s="15" t="n">
        <v>0.38919728199890075</v>
      </c>
      <c r="I19360" s="15" t="n">
        <v>0.4642954106343542</v>
      </c>
    </row>
    <row r="19361">
      <c r="B19361" s="8" t="s">
        <v>4215</v>
      </c>
      <c r="C19361" s="19" t="n">
        <v>0.279965136685397</v>
      </c>
      <c r="D19361" s="19" t="n">
        <v>0.17649266138501882</v>
      </c>
      <c r="E19361" s="19" t="n">
        <v>0.39651854430357797</v>
      </c>
      <c r="F19361" s="19" t="n">
        <v>0.6526474003459946</v>
      </c>
      <c r="G19361" s="19" t="n">
        <v>0.6123950562914985</v>
      </c>
      <c r="H19361" s="19" t="n">
        <v>0.37271474668385385</v>
      </c>
      <c r="I19361" s="19" t="n">
        <v>0.4886987416809728</v>
      </c>
    </row>
    <row r="19362">
      <c r="B19362" s="8" t="s">
        <v>4216</v>
      </c>
      <c r="C19362" s="15" t="n">
        <v>0.3402192500122817</v>
      </c>
      <c r="D19362" s="15" t="n">
        <v>0.23848818660682206</v>
      </c>
      <c r="E19362" s="15" t="n">
        <v>0.2829999845820199</v>
      </c>
      <c r="F19362" s="15" t="n">
        <v>0.6227146029452576</v>
      </c>
      <c r="G19362" s="15" t="n">
        <v>0.6418645712854301</v>
      </c>
      <c r="H19362" s="15" t="n">
        <v>0.3439362707359279</v>
      </c>
      <c r="I19362" s="15" t="n">
        <v>0.4649383191895826</v>
      </c>
    </row>
    <row r="19363">
      <c r="B19363" s="8" t="s">
        <v>4217</v>
      </c>
      <c r="C19363" s="19" t="n">
        <v>0.18625799569280366</v>
      </c>
      <c r="D19363" s="19" t="n">
        <v>0.24919460328821375</v>
      </c>
      <c r="E19363" s="19" t="n">
        <v>0.27079953442244276</v>
      </c>
      <c r="F19363" s="19" t="n">
        <v>0.6978640859609637</v>
      </c>
      <c r="G19363" s="19" t="n">
        <v>0.6875577347671725</v>
      </c>
      <c r="H19363" s="19" t="n">
        <v>0.4514568168845449</v>
      </c>
      <c r="I19363" s="19" t="n">
        <v>0.5314946893755093</v>
      </c>
    </row>
    <row r="19364">
      <c r="B19364" s="8" t="s">
        <v>4218</v>
      </c>
      <c r="C19364" s="15" t="n">
        <v>0.24531313910481678</v>
      </c>
      <c r="D19364" s="15" t="n">
        <v>0.2717483453363255</v>
      </c>
      <c r="E19364" s="15" t="n">
        <v>0.31615213805129905</v>
      </c>
      <c r="F19364" s="15" t="n">
        <v>0.6792721439643082</v>
      </c>
      <c r="G19364" s="15" t="n">
        <v>0.6408343073865378</v>
      </c>
      <c r="H19364" s="15" t="n">
        <v>0.3962642501009524</v>
      </c>
      <c r="I19364" s="15" t="n">
        <v>0.4831209709163631</v>
      </c>
    </row>
    <row r="19365">
      <c r="B19365" s="8" t="s">
        <v>4219</v>
      </c>
      <c r="C19365" s="19" t="n">
        <v>0.26994079861469933</v>
      </c>
      <c r="D19365" s="19" t="n">
        <v>0.2357702014656629</v>
      </c>
      <c r="E19365" s="19" t="n">
        <v>0.29983980158862533</v>
      </c>
      <c r="F19365" s="19" t="n">
        <v>0.7389621485794293</v>
      </c>
      <c r="G19365" s="19" t="n">
        <v>0.7120037402816377</v>
      </c>
      <c r="H19365" s="19" t="n">
        <v>0.46927617225173063</v>
      </c>
      <c r="I19365" s="19" t="n">
        <v>0.44550007473160985</v>
      </c>
    </row>
    <row r="19366">
      <c r="B19366" s="8" t="s">
        <v>4220</v>
      </c>
      <c r="C19366" s="15" t="n">
        <v>0.28349644536892615</v>
      </c>
      <c r="D19366" s="15" t="n">
        <v>0.22225494743540433</v>
      </c>
      <c r="E19366" s="15" t="n">
        <v>0.325356163819734</v>
      </c>
      <c r="F19366" s="15" t="n">
        <v>0.7515679866608554</v>
      </c>
      <c r="G19366" s="15" t="n">
        <v>0.6558758048333785</v>
      </c>
      <c r="H19366" s="15" t="n">
        <v>0.4660016691843747</v>
      </c>
      <c r="I19366" s="15" t="n">
        <v>0.48526673272743825</v>
      </c>
    </row>
    <row r="19367">
      <c r="B19367" s="8" t="s">
        <v>4221</v>
      </c>
      <c r="C19367" s="19" t="n">
        <v>0.15262348729059738</v>
      </c>
      <c r="D19367" s="19" t="n">
        <v>0.266645155821677</v>
      </c>
      <c r="E19367" s="19" t="n">
        <v>0.30418478042606967</v>
      </c>
      <c r="F19367" s="19" t="n">
        <v>0.7397636274248214</v>
      </c>
      <c r="G19367" s="19" t="n">
        <v>0.7201305007607521</v>
      </c>
      <c r="H19367" s="19" t="n">
        <v>0.4964073131343837</v>
      </c>
      <c r="I19367" s="19" t="n">
        <v>0.5052534332144454</v>
      </c>
    </row>
    <row r="19368">
      <c r="B19368" s="8" t="s">
        <v>4222</v>
      </c>
      <c r="C19368" s="15" t="n">
        <v>0.2327130998878072</v>
      </c>
      <c r="D19368" s="15" t="n">
        <v>0.28919887020065305</v>
      </c>
      <c r="E19368" s="15" t="n">
        <v>0.2810631907173795</v>
      </c>
      <c r="F19368" s="15" t="n">
        <v>0.7136904659495001</v>
      </c>
      <c r="G19368" s="15" t="n">
        <v>0.666778660892851</v>
      </c>
      <c r="H19368" s="15" t="n">
        <v>0.4374847823717079</v>
      </c>
      <c r="I19368" s="15" t="n">
        <v>0.45863008543947953</v>
      </c>
    </row>
    <row r="19369">
      <c r="B19369" s="8" t="s">
        <v>4223</v>
      </c>
      <c r="C19369" s="19" t="n">
        <v>0.2331052221286103</v>
      </c>
      <c r="D19369" s="19" t="n">
        <v>0.15648345157077337</v>
      </c>
      <c r="E19369" s="19" t="n">
        <v>0.3014355900280563</v>
      </c>
      <c r="F19369" s="19" t="n">
        <v>0.7433927085482328</v>
      </c>
      <c r="G19369" s="19" t="n">
        <v>0.7344272881774</v>
      </c>
      <c r="H19369" s="19" t="n">
        <v>0.5083166756846444</v>
      </c>
      <c r="I19369" s="19" t="n">
        <v>0.5799095707570812</v>
      </c>
    </row>
    <row r="19370">
      <c r="B19370" s="8" t="s">
        <v>4224</v>
      </c>
      <c r="C19370" s="15" t="n">
        <v>0.24770779196274062</v>
      </c>
      <c r="D19370" s="15" t="n">
        <v>0.2667539004653358</v>
      </c>
      <c r="E19370" s="15" t="n">
        <v>0.32099263207583706</v>
      </c>
      <c r="F19370" s="15" t="n">
        <v>0.6914126453198</v>
      </c>
      <c r="G19370" s="15" t="n">
        <v>0.6993082652196196</v>
      </c>
      <c r="H19370" s="15" t="n">
        <v>0.45246271343284805</v>
      </c>
      <c r="I19370" s="15" t="n">
        <v>0.6126635975771114</v>
      </c>
    </row>
    <row r="19371">
      <c r="B19371" s="8" t="s">
        <v>4225</v>
      </c>
      <c r="C19371" s="19" t="n">
        <v>0.26152452736038645</v>
      </c>
      <c r="D19371" s="19" t="n">
        <v>0.198919233095992</v>
      </c>
      <c r="E19371" s="19" t="n">
        <v>0.3262649434565665</v>
      </c>
      <c r="F19371" s="19" t="n">
        <v>0.7313062378926477</v>
      </c>
      <c r="G19371" s="19" t="n">
        <v>0.64166412138367</v>
      </c>
      <c r="H19371" s="19" t="n">
        <v>0.44274722585431</v>
      </c>
      <c r="I19371" s="19" t="n">
        <v>0.5227877428834958</v>
      </c>
    </row>
    <row r="19372">
      <c r="B19372" s="8" t="s">
        <v>4226</v>
      </c>
      <c r="C19372" s="15" t="n">
        <v>0.3180942743547476</v>
      </c>
      <c r="D19372" s="15" t="n">
        <v>0.32352079308852555</v>
      </c>
      <c r="E19372" s="15" t="n">
        <v>0.28388644869681334</v>
      </c>
      <c r="F19372" s="15" t="n">
        <v>0.7140302862539348</v>
      </c>
      <c r="G19372" s="15" t="n">
        <v>0.6821690280952207</v>
      </c>
      <c r="H19372" s="15" t="n">
        <v>0.5830696181456562</v>
      </c>
      <c r="I19372" s="15" t="n">
        <v>0.5356844470103073</v>
      </c>
    </row>
    <row r="19373">
      <c r="B19373" s="8" t="s">
        <v>4227</v>
      </c>
      <c r="C19373" s="19" t="n">
        <v>0.17831214360955816</v>
      </c>
      <c r="D19373" s="19" t="n">
        <v>0.2514272363636903</v>
      </c>
      <c r="E19373" s="19" t="n">
        <v>0.3014170850134718</v>
      </c>
      <c r="F19373" s="19" t="n">
        <v>0.6461255879316542</v>
      </c>
      <c r="G19373" s="19" t="n">
        <v>0.6346566361748008</v>
      </c>
      <c r="H19373" s="19" t="n">
        <v>0.4553738812222783</v>
      </c>
      <c r="I19373" s="19" t="n">
        <v>0.4988582767624499</v>
      </c>
    </row>
    <row r="19374">
      <c r="B19374" s="8" t="s">
        <v>4228</v>
      </c>
      <c r="C19374" s="15" t="n">
        <v>0.2724050358101001</v>
      </c>
      <c r="D19374" s="15" t="n">
        <v>0.221876219223742</v>
      </c>
      <c r="E19374" s="15" t="n">
        <v>0.2964418037428084</v>
      </c>
      <c r="F19374" s="15" t="n">
        <v>0.7032698335788995</v>
      </c>
      <c r="G19374" s="15" t="n">
        <v>0.681476234669786</v>
      </c>
      <c r="H19374" s="15" t="n">
        <v>0.49696401378026256</v>
      </c>
      <c r="I19374" s="15" t="n">
        <v>0.4474370565398164</v>
      </c>
    </row>
    <row r="19375">
      <c r="B19375" s="8" t="s">
        <v>4229</v>
      </c>
      <c r="C19375" s="19" t="n">
        <v>0.2918301249269224</v>
      </c>
      <c r="D19375" s="19" t="n">
        <v>0.1996697436235865</v>
      </c>
      <c r="E19375" s="19" t="n">
        <v>0.3186732137124672</v>
      </c>
      <c r="F19375" s="19" t="n">
        <v>0.7341187622023432</v>
      </c>
      <c r="G19375" s="19" t="n">
        <v>0.6642056486582497</v>
      </c>
      <c r="H19375" s="19" t="n">
        <v>0.540696045953151</v>
      </c>
      <c r="I19375" s="19" t="n">
        <v>0.5666666526920903</v>
      </c>
    </row>
    <row r="19376">
      <c r="B19376" s="8" t="s">
        <v>4230</v>
      </c>
      <c r="C19376" s="15" t="n">
        <v>0.16909195027849278</v>
      </c>
      <c r="D19376" s="15" t="n">
        <v>0.24841512441833066</v>
      </c>
      <c r="E19376" s="15" t="n">
        <v>0.3243954800865884</v>
      </c>
      <c r="F19376" s="15" t="n">
        <v>0.7053230564713343</v>
      </c>
      <c r="G19376" s="15" t="n">
        <v>0.6665317587636026</v>
      </c>
      <c r="H19376" s="15" t="n">
        <v>0.43657467508509645</v>
      </c>
      <c r="I19376" s="15" t="n">
        <v>0.537214316248871</v>
      </c>
    </row>
    <row r="19377">
      <c r="B19377" s="8" t="s">
        <v>4231</v>
      </c>
      <c r="C19377" s="19" t="n">
        <v>0.3292740461973547</v>
      </c>
      <c r="D19377" s="19" t="n">
        <v>0.3276889713857085</v>
      </c>
      <c r="E19377" s="19" t="n">
        <v>0.29604479624426216</v>
      </c>
      <c r="F19377" s="19" t="n">
        <v>0.7387252201773884</v>
      </c>
      <c r="G19377" s="19" t="n">
        <v>0.6768750089526363</v>
      </c>
      <c r="H19377" s="19" t="n">
        <v>0.5226872814594299</v>
      </c>
      <c r="I19377" s="19" t="n">
        <v>0.5119511862439792</v>
      </c>
    </row>
    <row r="19378">
      <c r="B19378" s="8" t="s">
        <v>4232</v>
      </c>
      <c r="C19378" s="15" t="n">
        <v>0.34946934031805366</v>
      </c>
      <c r="D19378" s="15" t="n">
        <v>0.22127072411483611</v>
      </c>
      <c r="E19378" s="15" t="n">
        <v>0.2623725042583148</v>
      </c>
      <c r="F19378" s="15" t="n">
        <v>0.70468272841845</v>
      </c>
      <c r="G19378" s="15" t="n">
        <v>0.6463375904800477</v>
      </c>
      <c r="H19378" s="15" t="n">
        <v>0.4973736657736953</v>
      </c>
      <c r="I19378" s="15" t="n">
        <v>0.486203749630123</v>
      </c>
    </row>
    <row r="19379">
      <c r="B19379" s="8" t="s">
        <v>4233</v>
      </c>
      <c r="C19379" s="19" t="n">
        <v>0.2915412670299029</v>
      </c>
      <c r="D19379" s="19" t="n">
        <v>0.2788954355504436</v>
      </c>
      <c r="E19379" s="19" t="n">
        <v>0.3245599421753209</v>
      </c>
      <c r="F19379" s="19" t="n">
        <v>0.6990578994652368</v>
      </c>
      <c r="G19379" s="19" t="n">
        <v>0.6583790196711079</v>
      </c>
      <c r="H19379" s="19" t="n">
        <v>0.4658467552812522</v>
      </c>
      <c r="I19379" s="19" t="n">
        <v>0.4946820327271402</v>
      </c>
    </row>
    <row r="19380">
      <c r="B19380" s="8" t="s">
        <v>4234</v>
      </c>
      <c r="C19380" s="15" t="n">
        <v>0.28545785931583156</v>
      </c>
      <c r="D19380" s="15" t="n">
        <v>0.2149739087629039</v>
      </c>
      <c r="E19380" s="15" t="n">
        <v>0.3175265347303474</v>
      </c>
      <c r="F19380" s="15" t="n">
        <v>0.5891331361616933</v>
      </c>
      <c r="G19380" s="15" t="n">
        <v>0.6102028422644871</v>
      </c>
      <c r="H19380" s="15" t="n">
        <v>0.38490274603935665</v>
      </c>
      <c r="I19380" s="15" t="n">
        <v>0.502530554574918</v>
      </c>
    </row>
    <row r="19381">
      <c r="B19381" s="8" t="s">
        <v>4235</v>
      </c>
      <c r="C19381" s="19" t="n">
        <v>0.2898853635441705</v>
      </c>
      <c r="D19381" s="19" t="n">
        <v>0.19598625217511711</v>
      </c>
      <c r="E19381" s="19" t="n">
        <v>0.29328106307666413</v>
      </c>
      <c r="F19381" s="19" t="n">
        <v>0.7036949359233483</v>
      </c>
      <c r="G19381" s="19" t="n">
        <v>0.6790377791075067</v>
      </c>
      <c r="H19381" s="19" t="n">
        <v>0.46722655625073123</v>
      </c>
      <c r="I19381" s="19" t="n">
        <v>0.47920796531326815</v>
      </c>
    </row>
    <row r="19382">
      <c r="B19382" s="8" t="s">
        <v>4236</v>
      </c>
      <c r="C19382" s="15" t="n">
        <v>0.3011293213171051</v>
      </c>
      <c r="D19382" s="15" t="n">
        <v>0.2328834507210326</v>
      </c>
      <c r="E19382" s="15" t="n">
        <v>0.21805347206978654</v>
      </c>
      <c r="F19382" s="15" t="n">
        <v>0.6810013965888937</v>
      </c>
      <c r="G19382" s="15" t="n">
        <v>0.6926862762895794</v>
      </c>
      <c r="H19382" s="15" t="n">
        <v>0.4419034886985951</v>
      </c>
      <c r="I19382" s="15" t="n">
        <v>0.5290350967822739</v>
      </c>
    </row>
    <row r="19383">
      <c r="B19383" s="8" t="s">
        <v>4237</v>
      </c>
      <c r="C19383" s="19" t="n">
        <v>0.3321879991103158</v>
      </c>
      <c r="D19383" s="19" t="n">
        <v>0.31476221070922505</v>
      </c>
      <c r="E19383" s="19" t="n">
        <v>0.2838765489542364</v>
      </c>
      <c r="F19383" s="19" t="n">
        <v>0.7121640263877674</v>
      </c>
      <c r="G19383" s="19" t="n">
        <v>0.6628007281579442</v>
      </c>
      <c r="H19383" s="19" t="n">
        <v>0.49433605235746425</v>
      </c>
      <c r="I19383" s="19" t="n">
        <v>0.4482220478711596</v>
      </c>
    </row>
    <row r="19384">
      <c r="B19384" s="8" t="s">
        <v>4238</v>
      </c>
      <c r="C19384" s="15" t="n">
        <v>0.2556314863536491</v>
      </c>
      <c r="D19384" s="15" t="n">
        <v>0.21869876835998628</v>
      </c>
      <c r="E19384" s="15" t="n">
        <v>0.32327427874107845</v>
      </c>
      <c r="F19384" s="15" t="n">
        <v>0.7356193249092334</v>
      </c>
      <c r="G19384" s="15" t="n">
        <v>0.674097962786923</v>
      </c>
      <c r="H19384" s="15" t="n">
        <v>0.5228071914975926</v>
      </c>
      <c r="I19384" s="15" t="n">
        <v>0.5929663015405352</v>
      </c>
    </row>
    <row r="19385">
      <c r="B19385" s="8" t="s">
        <v>4239</v>
      </c>
      <c r="C19385" s="19" t="n">
        <v>0.18584811169048754</v>
      </c>
      <c r="D19385" s="19" t="n">
        <v>0.2715694908706645</v>
      </c>
      <c r="E19385" s="19" t="n">
        <v>0.33288797261224</v>
      </c>
      <c r="F19385" s="19" t="n">
        <v>0.6086642797568756</v>
      </c>
      <c r="G19385" s="19" t="n">
        <v>0.6546022313789869</v>
      </c>
      <c r="H19385" s="19" t="n">
        <v>0.41004312101725465</v>
      </c>
      <c r="I19385" s="19" t="n">
        <v>0.47414039712336475</v>
      </c>
    </row>
    <row r="19386">
      <c r="B19386" s="8" t="s">
        <v>4240</v>
      </c>
      <c r="C19386" s="15" t="n">
        <v>0.22371455491054026</v>
      </c>
      <c r="D19386" s="15" t="n">
        <v>0.3546938963106442</v>
      </c>
      <c r="E19386" s="15" t="n">
        <v>0.2742817070143022</v>
      </c>
      <c r="F19386" s="15" t="n">
        <v>0.6890745132291671</v>
      </c>
      <c r="G19386" s="15" t="n">
        <v>0.6477368820933224</v>
      </c>
      <c r="H19386" s="15" t="n">
        <v>0.4718255166504497</v>
      </c>
      <c r="I19386" s="15" t="n">
        <v>0.5363115207039701</v>
      </c>
    </row>
    <row r="19387">
      <c r="B19387" s="8" t="s">
        <v>4241</v>
      </c>
      <c r="C19387" s="19" t="n">
        <v>0.2803128635179266</v>
      </c>
      <c r="D19387" s="19" t="n">
        <v>0.29757383031528284</v>
      </c>
      <c r="E19387" s="19" t="n">
        <v>0.29098865690761055</v>
      </c>
      <c r="F19387" s="19" t="n">
        <v>0.7018153858982656</v>
      </c>
      <c r="G19387" s="19" t="n">
        <v>0.6035484773668665</v>
      </c>
      <c r="H19387" s="19" t="n">
        <v>0.466003377917324</v>
      </c>
      <c r="I19387" s="19" t="n">
        <v>0.49684331012414695</v>
      </c>
    </row>
    <row r="19388">
      <c r="B19388" s="8" t="s">
        <v>4242</v>
      </c>
      <c r="C19388" s="15" t="n">
        <v>0.24990951730923494</v>
      </c>
      <c r="D19388" s="15" t="n">
        <v>0.25901947204745024</v>
      </c>
      <c r="E19388" s="15" t="n">
        <v>0.29278250913091863</v>
      </c>
      <c r="F19388" s="15" t="n">
        <v>0.7339829135403964</v>
      </c>
      <c r="G19388" s="15" t="n">
        <v>0.664466722589265</v>
      </c>
      <c r="H19388" s="15" t="n">
        <v>0.5537827166165662</v>
      </c>
      <c r="I19388" s="15" t="n">
        <v>0.5269968912274539</v>
      </c>
    </row>
    <row r="19389">
      <c r="B19389" s="8" t="s">
        <v>4243</v>
      </c>
      <c r="C19389" s="19" t="n">
        <v>0.23528742373277445</v>
      </c>
      <c r="D19389" s="19" t="n">
        <v>0.2463865257124058</v>
      </c>
      <c r="E19389" s="19" t="n">
        <v>0.30977263568244784</v>
      </c>
      <c r="F19389" s="19" t="n">
        <v>0.7615621949444058</v>
      </c>
      <c r="G19389" s="19" t="n">
        <v>0.6849896718043269</v>
      </c>
      <c r="H19389" s="19" t="n">
        <v>0.5667655178231971</v>
      </c>
      <c r="I19389" s="19" t="n">
        <v>0.5093240276788662</v>
      </c>
    </row>
    <row r="19390">
      <c r="B19390" s="8" t="s">
        <v>4244</v>
      </c>
      <c r="C19390" s="15" t="n">
        <v>0.16797065239270426</v>
      </c>
      <c r="D19390" s="15" t="n">
        <v>0.2663737815690763</v>
      </c>
      <c r="E19390" s="15" t="n">
        <v>0.24373363126694267</v>
      </c>
      <c r="F19390" s="15" t="n">
        <v>0.6935901416732646</v>
      </c>
      <c r="G19390" s="15" t="n">
        <v>0.6916664049579524</v>
      </c>
      <c r="H19390" s="15" t="n">
        <v>0.3949705284642616</v>
      </c>
      <c r="I19390" s="15" t="n">
        <v>0.4218335415968125</v>
      </c>
    </row>
    <row r="19391">
      <c r="B19391" s="8" t="s">
        <v>4245</v>
      </c>
      <c r="C19391" s="19" t="n">
        <v>0.22035866681446392</v>
      </c>
      <c r="D19391" s="19" t="n">
        <v>0.30082353403245776</v>
      </c>
      <c r="E19391" s="19" t="n">
        <v>0.33016110845182833</v>
      </c>
      <c r="F19391" s="19" t="n">
        <v>0.7508946249522364</v>
      </c>
      <c r="G19391" s="19" t="n">
        <v>0.6796978386747256</v>
      </c>
      <c r="H19391" s="19" t="n">
        <v>0.5368661306701533</v>
      </c>
      <c r="I19391" s="19" t="n">
        <v>0.466245643522641</v>
      </c>
    </row>
    <row r="19392">
      <c r="B19392" s="8" t="s">
        <v>4246</v>
      </c>
      <c r="C19392" s="15" t="n">
        <v>0.4064295527530851</v>
      </c>
      <c r="D19392" s="15" t="n">
        <v>0.23468221179754134</v>
      </c>
      <c r="E19392" s="15" t="n">
        <v>0.18639562011869762</v>
      </c>
      <c r="F19392" s="15" t="n">
        <v>0.740684726868671</v>
      </c>
      <c r="G19392" s="15" t="n">
        <v>0.6864307465138435</v>
      </c>
      <c r="H19392" s="15" t="n">
        <v>0.5431171365961133</v>
      </c>
      <c r="I19392" s="15" t="n">
        <v>0.5470950421843741</v>
      </c>
    </row>
    <row r="19393">
      <c r="B19393" s="8" t="s">
        <v>4247</v>
      </c>
      <c r="C19393" s="19" t="n">
        <v>0.2773192551256425</v>
      </c>
      <c r="D19393" s="19" t="n">
        <v>0.21900893933834986</v>
      </c>
      <c r="E19393" s="19" t="n">
        <v>0.3254597098420795</v>
      </c>
      <c r="F19393" s="19" t="n">
        <v>0.6815284874682654</v>
      </c>
      <c r="G19393" s="19" t="n">
        <v>0.6678627946482638</v>
      </c>
      <c r="H19393" s="19" t="n">
        <v>0.4527812946913216</v>
      </c>
      <c r="I19393" s="19" t="n">
        <v>0.524016970640613</v>
      </c>
    </row>
    <row r="19394">
      <c r="B19394" s="8" t="s">
        <v>4248</v>
      </c>
      <c r="C19394" s="15" t="n">
        <v>0.24793003508038058</v>
      </c>
      <c r="D19394" s="15" t="n">
        <v>0.27559074712562115</v>
      </c>
      <c r="E19394" s="15" t="n">
        <v>0.2896575176817235</v>
      </c>
      <c r="F19394" s="15" t="n">
        <v>0.6531098471883879</v>
      </c>
      <c r="G19394" s="15" t="n">
        <v>0.6193747600813788</v>
      </c>
      <c r="H19394" s="15" t="n">
        <v>0.4251428587294262</v>
      </c>
      <c r="I19394" s="15" t="n">
        <v>0.5212721753857423</v>
      </c>
    </row>
    <row r="19395">
      <c r="B19395" s="8" t="s">
        <v>4249</v>
      </c>
      <c r="C19395" s="19" t="n">
        <v>0.2965223086256231</v>
      </c>
      <c r="D19395" s="19" t="n">
        <v>0.21956055785827008</v>
      </c>
      <c r="E19395" s="19" t="n">
        <v>0.34012634068290826</v>
      </c>
      <c r="F19395" s="19" t="n">
        <v>0.6926290067518428</v>
      </c>
      <c r="G19395" s="19" t="n">
        <v>0.6303627583013197</v>
      </c>
      <c r="H19395" s="19" t="n">
        <v>0.4505966509851287</v>
      </c>
      <c r="I19395" s="19" t="n">
        <v>0.46300405616783313</v>
      </c>
    </row>
    <row r="19396">
      <c r="B19396" s="8" t="s">
        <v>4250</v>
      </c>
      <c r="C19396" s="15" t="n">
        <v>0.2810557367490022</v>
      </c>
      <c r="D19396" s="15" t="n">
        <v>0.1885618450044092</v>
      </c>
      <c r="E19396" s="15" t="n">
        <v>0.4121931727102658</v>
      </c>
      <c r="F19396" s="15" t="n">
        <v>0.6969360402597584</v>
      </c>
      <c r="G19396" s="15" t="n">
        <v>0.6088887264353241</v>
      </c>
      <c r="H19396" s="15" t="n">
        <v>0.5365586864333175</v>
      </c>
      <c r="I19396" s="15" t="n">
        <v>0.47120962124306703</v>
      </c>
    </row>
    <row r="19397">
      <c r="B19397" s="8" t="s">
        <v>4251</v>
      </c>
      <c r="C19397" s="19" t="n">
        <v>0.225022906936849</v>
      </c>
      <c r="D19397" s="19" t="n">
        <v>0.26111939190105665</v>
      </c>
      <c r="E19397" s="19" t="n">
        <v>0.3652417941523564</v>
      </c>
      <c r="F19397" s="19" t="n">
        <v>0.6930574184588257</v>
      </c>
      <c r="G19397" s="19" t="n">
        <v>0.6740748211940973</v>
      </c>
      <c r="H19397" s="19" t="n">
        <v>0.4661389790661727</v>
      </c>
      <c r="I19397" s="19" t="n">
        <v>0.5020787621706624</v>
      </c>
    </row>
    <row r="19398">
      <c r="B19398" s="8" t="s">
        <v>4252</v>
      </c>
      <c r="C19398" s="15" t="n">
        <v>0.17931880866890926</v>
      </c>
      <c r="D19398" s="15" t="n">
        <v>0.29216320814659846</v>
      </c>
      <c r="E19398" s="15" t="n">
        <v>0.323234929978369</v>
      </c>
      <c r="F19398" s="15" t="n">
        <v>0.7132159605747</v>
      </c>
      <c r="G19398" s="15" t="n">
        <v>0.7014853954726697</v>
      </c>
      <c r="H19398" s="15" t="n">
        <v>0.4930523144121295</v>
      </c>
      <c r="I19398" s="15" t="n">
        <v>0.5852446934790622</v>
      </c>
    </row>
    <row r="19399">
      <c r="B19399" s="8" t="s">
        <v>4253</v>
      </c>
      <c r="C19399" s="19" t="n">
        <v>0.20420545364200493</v>
      </c>
      <c r="D19399" s="19" t="n">
        <v>0.2215367917177572</v>
      </c>
      <c r="E19399" s="19" t="n">
        <v>0.22340307077631494</v>
      </c>
      <c r="F19399" s="19" t="n">
        <v>0.7013951299602428</v>
      </c>
      <c r="G19399" s="19" t="n">
        <v>0.710862049304793</v>
      </c>
      <c r="H19399" s="19" t="n">
        <v>0.5072513580329432</v>
      </c>
      <c r="I19399" s="19" t="n">
        <v>0.4980154293035408</v>
      </c>
    </row>
    <row r="19400">
      <c r="B19400" s="8" t="s">
        <v>4254</v>
      </c>
      <c r="C19400" s="15" t="n">
        <v>0.26720896094848157</v>
      </c>
      <c r="D19400" s="15" t="n">
        <v>0.24482727777182217</v>
      </c>
      <c r="E19400" s="15" t="n">
        <v>0.2836298863018042</v>
      </c>
      <c r="F19400" s="15" t="n">
        <v>0.6885949462399481</v>
      </c>
      <c r="G19400" s="15" t="n">
        <v>0.6359885365590343</v>
      </c>
      <c r="H19400" s="15" t="n">
        <v>0.41261907693878475</v>
      </c>
      <c r="I19400" s="15" t="n">
        <v>0.4409599658851802</v>
      </c>
    </row>
    <row r="19401">
      <c r="B19401" s="8" t="s">
        <v>4255</v>
      </c>
      <c r="C19401" s="19" t="n">
        <v>0.28035606247021927</v>
      </c>
      <c r="D19401" s="19" t="n">
        <v>0.25247287746305025</v>
      </c>
      <c r="E19401" s="19" t="n">
        <v>0.28467803749081355</v>
      </c>
      <c r="F19401" s="19" t="n">
        <v>0.6906611112419042</v>
      </c>
      <c r="G19401" s="19" t="n">
        <v>0.6385961191735157</v>
      </c>
      <c r="H19401" s="19" t="n">
        <v>0.4068880637173167</v>
      </c>
      <c r="I19401" s="19" t="n">
        <v>0.41566921069623786</v>
      </c>
    </row>
    <row r="19402">
      <c r="B19402" s="8" t="s">
        <v>4256</v>
      </c>
      <c r="C19402" s="15" t="n">
        <v>0.274696042133574</v>
      </c>
      <c r="D19402" s="15" t="n">
        <v>0.2358182423459172</v>
      </c>
      <c r="E19402" s="15" t="n">
        <v>0.26846535096524077</v>
      </c>
      <c r="F19402" s="15" t="n">
        <v>0.6930782584366812</v>
      </c>
      <c r="G19402" s="15" t="n">
        <v>0.6767862309268239</v>
      </c>
      <c r="H19402" s="15" t="n">
        <v>0.5114450057111203</v>
      </c>
      <c r="I19402" s="15" t="n">
        <v>0.4782844415740172</v>
      </c>
    </row>
    <row r="19403">
      <c r="B19403" s="8" t="s">
        <v>4257</v>
      </c>
      <c r="C19403" s="19" t="n">
        <v>0.2997007067306283</v>
      </c>
      <c r="D19403" s="19" t="n">
        <v>0.24979845424497</v>
      </c>
      <c r="E19403" s="19" t="n">
        <v>0.2448056360082729</v>
      </c>
      <c r="F19403" s="19" t="n">
        <v>0.7543670600812272</v>
      </c>
      <c r="G19403" s="19" t="n">
        <v>0.6912878699126099</v>
      </c>
      <c r="H19403" s="19" t="n">
        <v>0.4540163152343287</v>
      </c>
      <c r="I19403" s="19" t="n">
        <v>0.4820931385728669</v>
      </c>
    </row>
    <row r="19404">
      <c r="B19404" s="8" t="s">
        <v>4258</v>
      </c>
      <c r="C19404" s="15" t="n">
        <v>0.24895846426335444</v>
      </c>
      <c r="D19404" s="15" t="n">
        <v>0.286115179833704</v>
      </c>
      <c r="E19404" s="15" t="n">
        <v>0.28094057553009266</v>
      </c>
      <c r="F19404" s="15" t="n">
        <v>0.709745220173445</v>
      </c>
      <c r="G19404" s="15" t="n">
        <v>0.6618632523726979</v>
      </c>
      <c r="H19404" s="15" t="n">
        <v>0.38263114683093236</v>
      </c>
      <c r="I19404" s="15" t="n">
        <v>0.45099470119091456</v>
      </c>
    </row>
    <row r="19405">
      <c r="B19405" s="8" t="s">
        <v>4259</v>
      </c>
      <c r="C19405" s="19" t="n">
        <v>0.19238866982967517</v>
      </c>
      <c r="D19405" s="19" t="n">
        <v>0.2518049726870525</v>
      </c>
      <c r="E19405" s="19" t="n">
        <v>0.3185921980989297</v>
      </c>
      <c r="F19405" s="19" t="n">
        <v>0.67226841201073</v>
      </c>
      <c r="G19405" s="19" t="n">
        <v>0.6566459639911886</v>
      </c>
      <c r="H19405" s="19" t="n">
        <v>0.40725768600191414</v>
      </c>
      <c r="I19405" s="19" t="n">
        <v>0.4107993768588889</v>
      </c>
    </row>
    <row r="19406">
      <c r="B19406" s="8" t="s">
        <v>4260</v>
      </c>
      <c r="C19406" s="15" t="n">
        <v>0.22410317327367357</v>
      </c>
      <c r="D19406" s="15" t="n">
        <v>0.2739698508037658</v>
      </c>
      <c r="E19406" s="15" t="n">
        <v>0.31700407600671143</v>
      </c>
      <c r="F19406" s="15" t="n">
        <v>0.6765793601564034</v>
      </c>
      <c r="G19406" s="15" t="n">
        <v>0.6491027668489325</v>
      </c>
      <c r="H19406" s="15" t="n">
        <v>0.46478350921697253</v>
      </c>
      <c r="I19406" s="15" t="n">
        <v>0.5280592582872875</v>
      </c>
    </row>
    <row r="19407">
      <c r="B19407" s="8" t="s">
        <v>4261</v>
      </c>
      <c r="C19407" s="19" t="n">
        <v>0.239118819602394</v>
      </c>
      <c r="D19407" s="19" t="n">
        <v>0.18106723491002852</v>
      </c>
      <c r="E19407" s="19" t="n">
        <v>0.2854227417291664</v>
      </c>
      <c r="F19407" s="19" t="n">
        <v>0.6801711046253365</v>
      </c>
      <c r="G19407" s="19" t="n">
        <v>0.731138756457915</v>
      </c>
      <c r="H19407" s="19" t="n">
        <v>0.5595931183947476</v>
      </c>
      <c r="I19407" s="19" t="n">
        <v>0.5540554694103942</v>
      </c>
    </row>
    <row r="19408">
      <c r="B19408" s="8" t="s">
        <v>4262</v>
      </c>
      <c r="C19408" s="15" t="n">
        <v>0.17398930136494395</v>
      </c>
      <c r="D19408" s="15" t="n">
        <v>0.2984915180684694</v>
      </c>
      <c r="E19408" s="15" t="n">
        <v>0.3334272969221883</v>
      </c>
      <c r="F19408" s="15" t="n">
        <v>0.7012032212997756</v>
      </c>
      <c r="G19408" s="15" t="n">
        <v>0.6704794310958655</v>
      </c>
      <c r="H19408" s="15" t="n">
        <v>0.5632911589001102</v>
      </c>
      <c r="I19408" s="15" t="n">
        <v>0.5216976852263168</v>
      </c>
    </row>
    <row r="19409">
      <c r="B19409" s="8" t="s">
        <v>4263</v>
      </c>
      <c r="C19409" s="19" t="n">
        <v>0.2879120527973207</v>
      </c>
      <c r="D19409" s="19" t="n">
        <v>0.23318391475070385</v>
      </c>
      <c r="E19409" s="19" t="n">
        <v>0.23849368612978825</v>
      </c>
      <c r="F19409" s="19" t="n">
        <v>0.6887000789790663</v>
      </c>
      <c r="G19409" s="19" t="n">
        <v>0.6568066260820129</v>
      </c>
      <c r="H19409" s="19" t="n">
        <v>0.49121123533215916</v>
      </c>
      <c r="I19409" s="19" t="n">
        <v>0.47007286983721974</v>
      </c>
    </row>
    <row r="19410">
      <c r="B19410" s="8" t="s">
        <v>4264</v>
      </c>
      <c r="C19410" s="15" t="n">
        <v>0.2948029128984868</v>
      </c>
      <c r="D19410" s="15" t="n">
        <v>0.27826572391118</v>
      </c>
      <c r="E19410" s="15" t="n">
        <v>0.1916465377459225</v>
      </c>
      <c r="F19410" s="15" t="n">
        <v>0.7143784336480682</v>
      </c>
      <c r="G19410" s="15" t="n">
        <v>0.7033512121315685</v>
      </c>
      <c r="H19410" s="15" t="n">
        <v>0.5354769302712844</v>
      </c>
      <c r="I19410" s="15" t="n">
        <v>0.545159676522473</v>
      </c>
    </row>
    <row r="19411">
      <c r="B19411" s="8" t="s">
        <v>4265</v>
      </c>
      <c r="C19411" s="19" t="n">
        <v>0.14025545259462768</v>
      </c>
      <c r="D19411" s="19" t="n">
        <v>0.18451794669071853</v>
      </c>
      <c r="E19411" s="19" t="n">
        <v>0.3219832271032877</v>
      </c>
      <c r="F19411" s="19" t="n">
        <v>0.6473609520871181</v>
      </c>
      <c r="G19411" s="19" t="n">
        <v>0.6677554834923934</v>
      </c>
      <c r="H19411" s="19" t="n">
        <v>0.48701561975902696</v>
      </c>
      <c r="I19411" s="19" t="n">
        <v>0.428774139344874</v>
      </c>
    </row>
    <row r="19412">
      <c r="B19412" s="8" t="s">
        <v>4266</v>
      </c>
      <c r="C19412" s="15" t="n">
        <v>0.40585255189584724</v>
      </c>
      <c r="D19412" s="15" t="n">
        <v>0.14974913537996357</v>
      </c>
      <c r="E19412" s="15" t="n">
        <v>0.348122411905216</v>
      </c>
      <c r="F19412" s="15" t="n">
        <v>0.7112797706540992</v>
      </c>
      <c r="G19412" s="15" t="n">
        <v>0.6440159439736968</v>
      </c>
      <c r="H19412" s="15" t="n">
        <v>0.4871123185010856</v>
      </c>
      <c r="I19412" s="15" t="n">
        <v>0.4826156365443937</v>
      </c>
    </row>
    <row r="19413">
      <c r="B19413" s="8" t="s">
        <v>4267</v>
      </c>
      <c r="C19413" s="19" t="n">
        <v>0.23841885031016485</v>
      </c>
      <c r="D19413" s="19" t="n">
        <v>0.28199773238402787</v>
      </c>
      <c r="E19413" s="19" t="n">
        <v>0.2848625000801468</v>
      </c>
      <c r="F19413" s="19" t="n">
        <v>0.6581958926486248</v>
      </c>
      <c r="G19413" s="19" t="n">
        <v>0.6165926926128273</v>
      </c>
      <c r="H19413" s="19" t="n">
        <v>0.41755310432505366</v>
      </c>
      <c r="I19413" s="19" t="n">
        <v>0.43572206158919685</v>
      </c>
    </row>
    <row r="19414">
      <c r="B19414" s="8" t="s">
        <v>4268</v>
      </c>
      <c r="C19414" s="15" t="n">
        <v>0.34965293089747895</v>
      </c>
      <c r="D19414" s="15" t="n">
        <v>0.29351382600282044</v>
      </c>
      <c r="E19414" s="15" t="n">
        <v>0.27918507317920493</v>
      </c>
      <c r="F19414" s="15" t="n">
        <v>0.6931086846054539</v>
      </c>
      <c r="G19414" s="15" t="n">
        <v>0.6230557235502324</v>
      </c>
      <c r="H19414" s="15" t="n">
        <v>0.5037517375282337</v>
      </c>
      <c r="I19414" s="15" t="n">
        <v>0.5231887305906882</v>
      </c>
    </row>
    <row r="19415">
      <c r="B19415" s="8" t="s">
        <v>4269</v>
      </c>
      <c r="C19415" s="19" t="n">
        <v>0.17226797671279104</v>
      </c>
      <c r="D19415" s="19" t="n">
        <v>0.2503250263647698</v>
      </c>
      <c r="E19415" s="19" t="n">
        <v>0.2558123031399937</v>
      </c>
      <c r="F19415" s="19" t="n">
        <v>0.6885271453495446</v>
      </c>
      <c r="G19415" s="19" t="n">
        <v>0.7195321195665326</v>
      </c>
      <c r="H19415" s="19" t="n">
        <v>0.4457048609139881</v>
      </c>
      <c r="I19415" s="19" t="n">
        <v>0.4591570037971211</v>
      </c>
    </row>
    <row r="19416">
      <c r="B19416" s="8" t="s">
        <v>4270</v>
      </c>
      <c r="C19416" s="15" t="n">
        <v>0.3117827447729946</v>
      </c>
      <c r="D19416" s="15" t="n">
        <v>0.2675508628976869</v>
      </c>
      <c r="E19416" s="15" t="n">
        <v>0.3002528335372155</v>
      </c>
      <c r="F19416" s="15" t="n">
        <v>0.6512058010969067</v>
      </c>
      <c r="G19416" s="15" t="n">
        <v>0.5456787478746435</v>
      </c>
      <c r="H19416" s="15" t="n">
        <v>0.44710066924732855</v>
      </c>
      <c r="I19416" s="15" t="n">
        <v>0.4050601360070904</v>
      </c>
    </row>
    <row r="19417">
      <c r="B19417" s="8" t="s">
        <v>4271</v>
      </c>
      <c r="C19417" s="19" t="n">
        <v>0.31868253848295514</v>
      </c>
      <c r="D19417" s="19" t="n">
        <v>0.24243074819181507</v>
      </c>
      <c r="E19417" s="19" t="n">
        <v>0.2610316029891554</v>
      </c>
      <c r="F19417" s="19" t="n">
        <v>0.7439750979746329</v>
      </c>
      <c r="G19417" s="19" t="n">
        <v>0.6423758375242484</v>
      </c>
      <c r="H19417" s="19" t="n">
        <v>0.4648216204875305</v>
      </c>
      <c r="I19417" s="19" t="n">
        <v>0.5085787969684623</v>
      </c>
    </row>
    <row r="19418">
      <c r="B19418" s="8" t="s">
        <v>4272</v>
      </c>
      <c r="C19418" s="15" t="n">
        <v>0.21151088422843478</v>
      </c>
      <c r="D19418" s="15" t="n">
        <v>0.2259862446341395</v>
      </c>
      <c r="E19418" s="15" t="n">
        <v>0.3275819037232147</v>
      </c>
      <c r="F19418" s="15" t="n">
        <v>0.6329577744650824</v>
      </c>
      <c r="G19418" s="15" t="n">
        <v>0.6546649009382637</v>
      </c>
      <c r="H19418" s="15" t="n">
        <v>0.45648024354261174</v>
      </c>
      <c r="I19418" s="15" t="n">
        <v>0.5319060329300636</v>
      </c>
    </row>
    <row r="19419">
      <c r="B19419" s="8" t="s">
        <v>4273</v>
      </c>
      <c r="C19419" s="19" t="n">
        <v>0.3614975832802517</v>
      </c>
      <c r="D19419" s="19" t="n">
        <v>0.1637446398760717</v>
      </c>
      <c r="E19419" s="19" t="n">
        <v>0.2555088325488756</v>
      </c>
      <c r="F19419" s="19" t="n">
        <v>0.6883106096753178</v>
      </c>
      <c r="G19419" s="19" t="n">
        <v>0.6934557999259656</v>
      </c>
      <c r="H19419" s="19" t="n">
        <v>0.49300568336564554</v>
      </c>
      <c r="I19419" s="19" t="n">
        <v>0.4855698658648587</v>
      </c>
    </row>
    <row r="19420">
      <c r="B19420" s="8" t="s">
        <v>4274</v>
      </c>
      <c r="C19420" s="15" t="n">
        <v>0.27191985562705256</v>
      </c>
      <c r="D19420" s="15" t="n">
        <v>0.2917758945446072</v>
      </c>
      <c r="E19420" s="15" t="n">
        <v>0.2678001375447385</v>
      </c>
      <c r="F19420" s="15" t="n">
        <v>0.6963471751790927</v>
      </c>
      <c r="G19420" s="15" t="n">
        <v>0.6125841624498083</v>
      </c>
      <c r="H19420" s="15" t="n">
        <v>0.4251684928933326</v>
      </c>
      <c r="I19420" s="15" t="n">
        <v>0.5021995603328254</v>
      </c>
    </row>
    <row r="19421">
      <c r="B19421" s="8" t="s">
        <v>4275</v>
      </c>
      <c r="C19421" s="19" t="n">
        <v>0.3144579983253797</v>
      </c>
      <c r="D19421" s="19" t="n">
        <v>0.22918670653511036</v>
      </c>
      <c r="E19421" s="19" t="n">
        <v>0.2753760878724274</v>
      </c>
      <c r="F19421" s="19" t="n">
        <v>0.7270127288266728</v>
      </c>
      <c r="G19421" s="19" t="n">
        <v>0.6732992185298781</v>
      </c>
      <c r="H19421" s="19" t="n">
        <v>0.5427216726788254</v>
      </c>
      <c r="I19421" s="19" t="n">
        <v>0.5010179647883842</v>
      </c>
    </row>
    <row r="19422">
      <c r="B19422" s="8" t="s">
        <v>4276</v>
      </c>
      <c r="C19422" s="15" t="n">
        <v>0.3407931586331082</v>
      </c>
      <c r="D19422" s="15" t="n">
        <v>0.1841668915406658</v>
      </c>
      <c r="E19422" s="15" t="n">
        <v>0.3071864923853165</v>
      </c>
      <c r="F19422" s="15" t="n">
        <v>0.7287429920522954</v>
      </c>
      <c r="G19422" s="15" t="n">
        <v>0.6724430804527814</v>
      </c>
      <c r="H19422" s="15" t="n">
        <v>0.5420396474344358</v>
      </c>
      <c r="I19422" s="15" t="n">
        <v>0.5137936691134248</v>
      </c>
    </row>
    <row r="19423">
      <c r="B19423" s="8" t="s">
        <v>4277</v>
      </c>
      <c r="C19423" s="19" t="n">
        <v>0.18500430707901794</v>
      </c>
      <c r="D19423" s="19" t="n">
        <v>0.30238451452550635</v>
      </c>
      <c r="E19423" s="19" t="n">
        <v>0.22813532084604654</v>
      </c>
      <c r="F19423" s="19" t="n">
        <v>0.6886268598356048</v>
      </c>
      <c r="G19423" s="19" t="n">
        <v>0.7113455017348563</v>
      </c>
      <c r="H19423" s="19" t="n">
        <v>0.5270574067142315</v>
      </c>
      <c r="I19423" s="19" t="n">
        <v>0.5175431332607723</v>
      </c>
    </row>
    <row r="19424">
      <c r="B19424" s="8" t="s">
        <v>4278</v>
      </c>
      <c r="C19424" s="15" t="n">
        <v>0.31089650985365</v>
      </c>
      <c r="D19424" s="15" t="n">
        <v>0.21143860067150314</v>
      </c>
      <c r="E19424" s="15" t="n">
        <v>0.31701916858545565</v>
      </c>
      <c r="F19424" s="15" t="n">
        <v>0.6623896970514505</v>
      </c>
      <c r="G19424" s="15" t="n">
        <v>0.6270410717916254</v>
      </c>
      <c r="H19424" s="15" t="n">
        <v>0.4812156793236419</v>
      </c>
      <c r="I19424" s="15" t="n">
        <v>0.5087323793820533</v>
      </c>
    </row>
    <row r="19425">
      <c r="B19425" s="8" t="s">
        <v>4279</v>
      </c>
      <c r="C19425" s="19" t="n">
        <v>0.24156868598948988</v>
      </c>
      <c r="D19425" s="19" t="n">
        <v>0.2726978638500385</v>
      </c>
      <c r="E19425" s="19" t="n">
        <v>0.1926590083601928</v>
      </c>
      <c r="F19425" s="19" t="n">
        <v>0.731369322371011</v>
      </c>
      <c r="G19425" s="19" t="n">
        <v>0.7079868046104039</v>
      </c>
      <c r="H19425" s="19" t="n">
        <v>0.5239698567467149</v>
      </c>
      <c r="I19425" s="19" t="n">
        <v>0.5379744035831096</v>
      </c>
    </row>
    <row r="19426">
      <c r="B19426" s="8" t="s">
        <v>4280</v>
      </c>
      <c r="C19426" s="15" t="n">
        <v>0.313876415441811</v>
      </c>
      <c r="D19426" s="15" t="n">
        <v>0.1780260194995062</v>
      </c>
      <c r="E19426" s="15" t="n">
        <v>0.29816010062662524</v>
      </c>
      <c r="F19426" s="15" t="n">
        <v>0.7695369575222172</v>
      </c>
      <c r="G19426" s="15" t="n">
        <v>0.6917919420595084</v>
      </c>
      <c r="H19426" s="15" t="n">
        <v>0.5503191060100318</v>
      </c>
      <c r="I19426" s="15" t="n">
        <v>0.5423001779913575</v>
      </c>
    </row>
    <row r="19427">
      <c r="B19427" s="8" t="s">
        <v>4281</v>
      </c>
      <c r="C19427" s="19" t="n">
        <v>0.23947574138490235</v>
      </c>
      <c r="D19427" s="19" t="n">
        <v>0.308512656232322</v>
      </c>
      <c r="E19427" s="19" t="n">
        <v>0.2029711851165597</v>
      </c>
      <c r="F19427" s="19" t="n">
        <v>0.7212535797449828</v>
      </c>
      <c r="G19427" s="19" t="n">
        <v>0.7255791395632348</v>
      </c>
      <c r="H19427" s="19" t="n">
        <v>0.5799213746053323</v>
      </c>
      <c r="I19427" s="19" t="n">
        <v>0.5713464082632164</v>
      </c>
    </row>
    <row r="19428">
      <c r="B19428" s="8" t="s">
        <v>4282</v>
      </c>
      <c r="C19428" s="15" t="n">
        <v>0.29681768412207277</v>
      </c>
      <c r="D19428" s="15" t="n">
        <v>0.2619483610071317</v>
      </c>
      <c r="E19428" s="15" t="n">
        <v>0.2881423791227777</v>
      </c>
      <c r="F19428" s="15" t="n">
        <v>0.6712695542079906</v>
      </c>
      <c r="G19428" s="15" t="n">
        <v>0.6493582054373613</v>
      </c>
      <c r="H19428" s="15" t="n">
        <v>0.45503219100926473</v>
      </c>
      <c r="I19428" s="15" t="n">
        <v>0.5320603557135465</v>
      </c>
    </row>
    <row r="19429">
      <c r="B19429" s="8" t="s">
        <v>4283</v>
      </c>
      <c r="C19429" s="19" t="n">
        <v>0.15614440803558993</v>
      </c>
      <c r="D19429" s="19" t="n">
        <v>0.25422364844000234</v>
      </c>
      <c r="E19429" s="19" t="n">
        <v>0.31746466845293514</v>
      </c>
      <c r="F19429" s="19" t="n">
        <v>0.7280907703126142</v>
      </c>
      <c r="G19429" s="19" t="n">
        <v>0.693280936372939</v>
      </c>
      <c r="H19429" s="19" t="n">
        <v>0.43246206394958386</v>
      </c>
      <c r="I19429" s="19" t="n">
        <v>0.44956848249305176</v>
      </c>
    </row>
    <row r="19430">
      <c r="B19430" s="8" t="s">
        <v>4284</v>
      </c>
      <c r="C19430" s="15" t="n">
        <v>0.20695078701256553</v>
      </c>
      <c r="D19430" s="15" t="n">
        <v>0.2722916347798615</v>
      </c>
      <c r="E19430" s="15" t="n">
        <v>0.3339220626193617</v>
      </c>
      <c r="F19430" s="15" t="n">
        <v>0.6619295620973228</v>
      </c>
      <c r="G19430" s="15" t="n">
        <v>0.6585471867543145</v>
      </c>
      <c r="H19430" s="15" t="n">
        <v>0.49020828685971574</v>
      </c>
      <c r="I19430" s="15" t="n">
        <v>0.4578054390545429</v>
      </c>
    </row>
    <row r="19431">
      <c r="B19431" s="8" t="s">
        <v>4285</v>
      </c>
      <c r="C19431" s="19" t="n">
        <v>0.3038399742544826</v>
      </c>
      <c r="D19431" s="19" t="n">
        <v>0.23855529249740592</v>
      </c>
      <c r="E19431" s="19" t="n">
        <v>0.34491802251764314</v>
      </c>
      <c r="F19431" s="19" t="n">
        <v>0.7199203732404769</v>
      </c>
      <c r="G19431" s="19" t="n">
        <v>0.6627684371798516</v>
      </c>
      <c r="H19431" s="19" t="n">
        <v>0.5469585786219107</v>
      </c>
      <c r="I19431" s="19" t="n">
        <v>0.5415279659592257</v>
      </c>
    </row>
    <row r="19432">
      <c r="B19432" s="8" t="s">
        <v>4286</v>
      </c>
      <c r="C19432" s="15" t="n">
        <v>0.29664286035040743</v>
      </c>
      <c r="D19432" s="15" t="n">
        <v>0.2622467703066423</v>
      </c>
      <c r="E19432" s="15" t="n">
        <v>0.3516031094010582</v>
      </c>
      <c r="F19432" s="15" t="n">
        <v>0.690880682473164</v>
      </c>
      <c r="G19432" s="15" t="n">
        <v>0.6165101119781918</v>
      </c>
      <c r="H19432" s="15" t="n">
        <v>0.4006381208121515</v>
      </c>
      <c r="I19432" s="15" t="n">
        <v>0.5139762961110376</v>
      </c>
    </row>
    <row r="19433">
      <c r="B19433" s="8" t="s">
        <v>4287</v>
      </c>
      <c r="C19433" s="19" t="n">
        <v>0.13824749482500343</v>
      </c>
      <c r="D19433" s="19" t="n">
        <v>0.3223917719147281</v>
      </c>
      <c r="E19433" s="19" t="n">
        <v>0.31111909190747317</v>
      </c>
      <c r="F19433" s="19" t="n">
        <v>0.7069479952266933</v>
      </c>
      <c r="G19433" s="19" t="n">
        <v>0.6712122411991925</v>
      </c>
      <c r="H19433" s="19" t="n">
        <v>0.39861748525308854</v>
      </c>
      <c r="I19433" s="19" t="n">
        <v>0.47541913653745105</v>
      </c>
    </row>
    <row r="19434">
      <c r="B19434" s="8" t="s">
        <v>4288</v>
      </c>
      <c r="C19434" s="15" t="n">
        <v>0.30207742840015683</v>
      </c>
      <c r="D19434" s="15" t="n">
        <v>0.23444057288389525</v>
      </c>
      <c r="E19434" s="15" t="n">
        <v>0.29757569531902406</v>
      </c>
      <c r="F19434" s="15" t="n">
        <v>0.649198047722235</v>
      </c>
      <c r="G19434" s="15" t="n">
        <v>0.6138996970519577</v>
      </c>
      <c r="H19434" s="15" t="n">
        <v>0.4748055022084313</v>
      </c>
      <c r="I19434" s="15" t="n">
        <v>0.48687285791427876</v>
      </c>
    </row>
    <row r="19435">
      <c r="B19435" s="8" t="s">
        <v>4289</v>
      </c>
      <c r="C19435" s="19" t="n">
        <v>0.3630052838250818</v>
      </c>
      <c r="D19435" s="19" t="n">
        <v>0.1580382543179754</v>
      </c>
      <c r="E19435" s="19" t="n">
        <v>0.30974435076449414</v>
      </c>
      <c r="F19435" s="19" t="n">
        <v>0.6685218455865697</v>
      </c>
      <c r="G19435" s="19" t="n">
        <v>0.6369665573171958</v>
      </c>
      <c r="H19435" s="19" t="n">
        <v>0.40525918989932297</v>
      </c>
      <c r="I19435" s="19" t="n">
        <v>0.49170904124273423</v>
      </c>
    </row>
    <row r="19436">
      <c r="B19436" s="8" t="s">
        <v>4290</v>
      </c>
      <c r="C19436" s="15" t="n">
        <v>0.20301041295094147</v>
      </c>
      <c r="D19436" s="15" t="n">
        <v>0.21652491448837397</v>
      </c>
      <c r="E19436" s="15" t="n">
        <v>0.3696232162279464</v>
      </c>
      <c r="F19436" s="15" t="n">
        <v>0.71086963055577</v>
      </c>
      <c r="G19436" s="15" t="n">
        <v>0.6848583987180642</v>
      </c>
      <c r="H19436" s="15" t="n">
        <v>0.41525470142879056</v>
      </c>
      <c r="I19436" s="15" t="n">
        <v>0.5642218208347355</v>
      </c>
    </row>
    <row r="19437">
      <c r="B19437" s="8" t="s">
        <v>4291</v>
      </c>
      <c r="C19437" s="19" t="n">
        <v>0.23272994641288525</v>
      </c>
      <c r="D19437" s="19" t="n">
        <v>0.289964602933653</v>
      </c>
      <c r="E19437" s="19" t="n">
        <v>0.3601596311944289</v>
      </c>
      <c r="F19437" s="19" t="n">
        <v>0.7436274651768428</v>
      </c>
      <c r="G19437" s="19" t="n">
        <v>0.6431891475808247</v>
      </c>
      <c r="H19437" s="19" t="n">
        <v>0.5323761246032661</v>
      </c>
      <c r="I19437" s="19" t="n">
        <v>0.5294581847276587</v>
      </c>
    </row>
    <row r="19438">
      <c r="B19438" s="8" t="s">
        <v>4292</v>
      </c>
      <c r="C19438" s="15" t="n">
        <v>0.4088027423576097</v>
      </c>
      <c r="D19438" s="15" t="n">
        <v>0.3493327784774361</v>
      </c>
      <c r="E19438" s="15" t="n">
        <v>0.1709695246245162</v>
      </c>
      <c r="F19438" s="15" t="n">
        <v>0.748584455459322</v>
      </c>
      <c r="G19438" s="15" t="n">
        <v>0.6702495937018657</v>
      </c>
      <c r="H19438" s="15" t="n">
        <v>0.4633464401715727</v>
      </c>
      <c r="I19438" s="15" t="n">
        <v>0.6268390760489191</v>
      </c>
    </row>
    <row r="19439">
      <c r="B19439" s="8" t="s">
        <v>4293</v>
      </c>
      <c r="C19439" s="19" t="n">
        <v>0.05324227410839266</v>
      </c>
      <c r="D19439" s="19" t="n">
        <v>0.27788041030674576</v>
      </c>
      <c r="E19439" s="19" t="n">
        <v>0.42088226423107267</v>
      </c>
      <c r="F19439" s="19" t="n">
        <v>0.6565829236664806</v>
      </c>
      <c r="G19439" s="19" t="n">
        <v>0.6527250124250511</v>
      </c>
      <c r="H19439" s="19" t="n">
        <v>0.4590991489088061</v>
      </c>
      <c r="I19439" s="19" t="n">
        <v>0.5426535492927052</v>
      </c>
    </row>
    <row r="19440">
      <c r="B19440" s="8" t="s">
        <v>4294</v>
      </c>
      <c r="C19440" s="15" t="n">
        <v>0.280186448000178</v>
      </c>
      <c r="D19440" s="15" t="n">
        <v>0.2627858344505847</v>
      </c>
      <c r="E19440" s="15" t="n">
        <v>0.32154060216233576</v>
      </c>
      <c r="F19440" s="15" t="n">
        <v>0.700022476385448</v>
      </c>
      <c r="G19440" s="15" t="n">
        <v>0.6498641460145986</v>
      </c>
      <c r="H19440" s="15" t="n">
        <v>0.4810955415441933</v>
      </c>
      <c r="I19440" s="15" t="n">
        <v>0.4445735770561558</v>
      </c>
    </row>
    <row r="19441">
      <c r="B19441" s="8" t="s">
        <v>4295</v>
      </c>
      <c r="C19441" s="19" t="n">
        <v>0.33609258003209475</v>
      </c>
      <c r="D19441" s="19" t="n">
        <v>0.18233611376368952</v>
      </c>
      <c r="E19441" s="19" t="n">
        <v>0.3517452032279259</v>
      </c>
      <c r="F19441" s="19" t="n">
        <v>0.66829327669459</v>
      </c>
      <c r="G19441" s="19" t="n">
        <v>0.6014165772992655</v>
      </c>
      <c r="H19441" s="19" t="n">
        <v>0.4671475308434153</v>
      </c>
      <c r="I19441" s="19" t="n">
        <v>0.4603979174430527</v>
      </c>
    </row>
    <row r="19442">
      <c r="B19442" s="8" t="s">
        <v>4296</v>
      </c>
      <c r="C19442" s="15" t="n">
        <v>0.20878326623731347</v>
      </c>
      <c r="D19442" s="15" t="n">
        <v>0.3286775394786368</v>
      </c>
      <c r="E19442" s="15" t="n">
        <v>0.22321354400162874</v>
      </c>
      <c r="F19442" s="15" t="n">
        <v>0.6593895305753185</v>
      </c>
      <c r="G19442" s="15" t="n">
        <v>0.66713988240882</v>
      </c>
      <c r="H19442" s="15" t="n">
        <v>0.39946661624616825</v>
      </c>
      <c r="I19442" s="15" t="n">
        <v>0.5267291729333252</v>
      </c>
    </row>
    <row r="19443">
      <c r="B19443" s="8" t="s">
        <v>4297</v>
      </c>
      <c r="C19443" s="19" t="n">
        <v>0.29763815310486263</v>
      </c>
      <c r="D19443" s="19" t="n">
        <v>0.21601977950453802</v>
      </c>
      <c r="E19443" s="19" t="n">
        <v>0.3930470514509734</v>
      </c>
      <c r="F19443" s="19" t="n">
        <v>0.7355010721339003</v>
      </c>
      <c r="G19443" s="19" t="n">
        <v>0.5817246443418438</v>
      </c>
      <c r="H19443" s="19" t="n">
        <v>0.40058510668368125</v>
      </c>
      <c r="I19443" s="19" t="n">
        <v>0.46570946439735533</v>
      </c>
    </row>
    <row r="19444">
      <c r="B19444" s="8" t="s">
        <v>4298</v>
      </c>
      <c r="C19444" s="15" t="n">
        <v>0.160440367021903</v>
      </c>
      <c r="D19444" s="15" t="n">
        <v>0.23935336766713106</v>
      </c>
      <c r="E19444" s="15" t="n">
        <v>0.37036410917247714</v>
      </c>
      <c r="F19444" s="15" t="n">
        <v>0.7451050039429742</v>
      </c>
      <c r="G19444" s="15" t="n">
        <v>0.6551727569408137</v>
      </c>
      <c r="H19444" s="15" t="n">
        <v>0.5416727499920265</v>
      </c>
      <c r="I19444" s="15" t="n">
        <v>0.515234181000209</v>
      </c>
    </row>
    <row r="19445">
      <c r="B19445" s="8" t="s">
        <v>4299</v>
      </c>
      <c r="C19445" s="19" t="n">
        <v>0.20729423124643043</v>
      </c>
      <c r="D19445" s="19" t="n">
        <v>0.14126755689286288</v>
      </c>
      <c r="E19445" s="19" t="n">
        <v>0.39693948157548464</v>
      </c>
      <c r="F19445" s="19" t="n">
        <v>0.6897265421403139</v>
      </c>
      <c r="G19445" s="19" t="n">
        <v>0.6906889421650677</v>
      </c>
      <c r="H19445" s="19" t="n">
        <v>0.564408845228133</v>
      </c>
      <c r="I19445" s="19" t="n">
        <v>0.48990556621570863</v>
      </c>
    </row>
    <row r="19446">
      <c r="B19446" s="8" t="s">
        <v>4300</v>
      </c>
      <c r="C19446" s="15" t="n">
        <v>0.23908057452006737</v>
      </c>
      <c r="D19446" s="15" t="n">
        <v>0.23252484348476138</v>
      </c>
      <c r="E19446" s="15" t="n">
        <v>0.3098850280809633</v>
      </c>
      <c r="F19446" s="15" t="n">
        <v>0.6954022422768098</v>
      </c>
      <c r="G19446" s="15" t="n">
        <v>0.6967704253885711</v>
      </c>
      <c r="H19446" s="15" t="n">
        <v>0.4806567327794252</v>
      </c>
      <c r="I19446" s="15" t="n">
        <v>0.5259800774892548</v>
      </c>
    </row>
    <row r="19447">
      <c r="B19447" s="8" t="s">
        <v>4301</v>
      </c>
      <c r="C19447" s="19" t="n">
        <v>0.2842504738155889</v>
      </c>
      <c r="D19447" s="19" t="n">
        <v>0.21804318926445637</v>
      </c>
      <c r="E19447" s="19" t="n">
        <v>0.3243171585758906</v>
      </c>
      <c r="F19447" s="19" t="n">
        <v>0.6920951332018082</v>
      </c>
      <c r="G19447" s="19" t="n">
        <v>0.6954683498876786</v>
      </c>
      <c r="H19447" s="19" t="n">
        <v>0.45002487550152626</v>
      </c>
      <c r="I19447" s="19" t="n">
        <v>0.4858133447174366</v>
      </c>
    </row>
    <row r="19448">
      <c r="B19448" s="8" t="s">
        <v>4302</v>
      </c>
      <c r="C19448" s="15" t="n">
        <v>0.246758243472453</v>
      </c>
      <c r="D19448" s="15" t="n">
        <v>0.2654991546782123</v>
      </c>
      <c r="E19448" s="15" t="n">
        <v>0.26965140816755695</v>
      </c>
      <c r="F19448" s="15" t="n">
        <v>0.6851970088815938</v>
      </c>
      <c r="G19448" s="15" t="n">
        <v>0.7189152507230662</v>
      </c>
      <c r="H19448" s="15" t="n">
        <v>0.441302497347752</v>
      </c>
      <c r="I19448" s="15" t="n">
        <v>0.5497070291698398</v>
      </c>
    </row>
    <row r="19449">
      <c r="B19449" s="8" t="s">
        <v>4303</v>
      </c>
      <c r="C19449" s="19" t="n">
        <v>0.2143925780264606</v>
      </c>
      <c r="D19449" s="19" t="n">
        <v>0.3322601916315464</v>
      </c>
      <c r="E19449" s="19" t="n">
        <v>0.2532768313190422</v>
      </c>
      <c r="F19449" s="19" t="n">
        <v>0.700756360053507</v>
      </c>
      <c r="G19449" s="19" t="n">
        <v>0.6668761081432525</v>
      </c>
      <c r="H19449" s="19" t="n">
        <v>0.45540258576167403</v>
      </c>
      <c r="I19449" s="19" t="n">
        <v>0.49090704820976144</v>
      </c>
    </row>
    <row r="19450">
      <c r="B19450" s="8" t="s">
        <v>4304</v>
      </c>
      <c r="C19450" s="15" t="n">
        <v>0.33748817890615845</v>
      </c>
      <c r="D19450" s="15" t="n">
        <v>0.28126188444797623</v>
      </c>
      <c r="E19450" s="15" t="n">
        <v>0.3129314726745722</v>
      </c>
      <c r="F19450" s="15" t="n">
        <v>0.7286032479825562</v>
      </c>
      <c r="G19450" s="15" t="n">
        <v>0.6133583695176404</v>
      </c>
      <c r="H19450" s="15" t="n">
        <v>0.41506116692531697</v>
      </c>
      <c r="I19450" s="15" t="n">
        <v>0.4829617569392943</v>
      </c>
    </row>
    <row r="19451">
      <c r="B19451" s="8" t="s">
        <v>4305</v>
      </c>
      <c r="C19451" s="19" t="n">
        <v>0.3098601766342627</v>
      </c>
      <c r="D19451" s="19" t="n">
        <v>0.2339490525950944</v>
      </c>
      <c r="E19451" s="19" t="n">
        <v>0.3376035042338271</v>
      </c>
      <c r="F19451" s="19" t="n">
        <v>0.6612137184489896</v>
      </c>
      <c r="G19451" s="19" t="n">
        <v>0.6156425912268005</v>
      </c>
      <c r="H19451" s="19" t="n">
        <v>0.43694069136509983</v>
      </c>
      <c r="I19451" s="19" t="n">
        <v>0.4927557905597429</v>
      </c>
    </row>
    <row r="19452">
      <c r="B19452" s="8" t="s">
        <v>4306</v>
      </c>
      <c r="C19452" s="15" t="n">
        <v>0.2631743884693576</v>
      </c>
      <c r="D19452" s="15" t="n">
        <v>0.23579681356547333</v>
      </c>
      <c r="E19452" s="15" t="n">
        <v>0.27894326566376815</v>
      </c>
      <c r="F19452" s="15" t="n">
        <v>0.7259317860024008</v>
      </c>
      <c r="G19452" s="15" t="n">
        <v>0.6925319907529955</v>
      </c>
      <c r="H19452" s="15" t="n">
        <v>0.533388874993231</v>
      </c>
      <c r="I19452" s="15" t="n">
        <v>0.527073464880141</v>
      </c>
    </row>
    <row r="19453">
      <c r="B19453" s="8" t="s">
        <v>4307</v>
      </c>
      <c r="C19453" s="19" t="n">
        <v>0.18637548766082235</v>
      </c>
      <c r="D19453" s="19" t="n">
        <v>0.25960999572701693</v>
      </c>
      <c r="E19453" s="19" t="n">
        <v>0.26379274606714126</v>
      </c>
      <c r="F19453" s="19" t="n">
        <v>0.6516422862078172</v>
      </c>
      <c r="G19453" s="19" t="n">
        <v>0.6948280480600373</v>
      </c>
      <c r="H19453" s="19" t="n">
        <v>0.5147173300576833</v>
      </c>
      <c r="I19453" s="19" t="n">
        <v>0.5509304299194635</v>
      </c>
    </row>
    <row r="19454">
      <c r="B19454" s="8" t="s">
        <v>4308</v>
      </c>
      <c r="C19454" s="15" t="n">
        <v>0.32621824824382784</v>
      </c>
      <c r="D19454" s="15" t="n">
        <v>0.14767737638547307</v>
      </c>
      <c r="E19454" s="15" t="n">
        <v>0.32895786668058785</v>
      </c>
      <c r="F19454" s="15" t="n">
        <v>0.7780290245821196</v>
      </c>
      <c r="G19454" s="15" t="n">
        <v>0.717314039298927</v>
      </c>
      <c r="H19454" s="15" t="n">
        <v>0.5334965485053312</v>
      </c>
      <c r="I19454" s="15" t="n">
        <v>0.5248898679180837</v>
      </c>
    </row>
    <row r="19455">
      <c r="B19455" s="8" t="s">
        <v>4309</v>
      </c>
      <c r="C19455" s="19" t="n">
        <v>0.30338814675109305</v>
      </c>
      <c r="D19455" s="19" t="n">
        <v>0.24137845930470564</v>
      </c>
      <c r="E19455" s="19" t="n">
        <v>0.3009031350645346</v>
      </c>
      <c r="F19455" s="19" t="n">
        <v>0.7245222521456102</v>
      </c>
      <c r="G19455" s="19" t="n">
        <v>0.6759104394522295</v>
      </c>
      <c r="H19455" s="19" t="n">
        <v>0.535501380081764</v>
      </c>
      <c r="I19455" s="19" t="n">
        <v>0.5655762427414729</v>
      </c>
    </row>
    <row r="19456">
      <c r="B19456" s="8" t="s">
        <v>4310</v>
      </c>
      <c r="C19456" s="15" t="n">
        <v>0.33157741749821323</v>
      </c>
      <c r="D19456" s="15" t="n">
        <v>0.1619899009642102</v>
      </c>
      <c r="E19456" s="15" t="n">
        <v>0.4204982778420579</v>
      </c>
      <c r="F19456" s="15" t="n">
        <v>0.7122670388626906</v>
      </c>
      <c r="G19456" s="15" t="n">
        <v>0.5971644235775614</v>
      </c>
      <c r="H19456" s="15" t="n">
        <v>0.4637201965245989</v>
      </c>
      <c r="I19456" s="15" t="n">
        <v>0.4482733611442381</v>
      </c>
    </row>
    <row r="19457">
      <c r="B19457" s="8" t="s">
        <v>4311</v>
      </c>
      <c r="C19457" s="19" t="n">
        <v>0.21848926044706185</v>
      </c>
      <c r="D19457" s="19" t="n">
        <v>0.2755182562246173</v>
      </c>
      <c r="E19457" s="19" t="n">
        <v>0.2464431109249109</v>
      </c>
      <c r="F19457" s="19" t="n">
        <v>0.5651629404154392</v>
      </c>
      <c r="G19457" s="19" t="n">
        <v>0.6802770359796413</v>
      </c>
      <c r="H19457" s="19" t="n">
        <v>0.31415972227774014</v>
      </c>
      <c r="I19457" s="19" t="n">
        <v>0.4615415777827632</v>
      </c>
    </row>
    <row r="19458">
      <c r="B19458" s="8" t="s">
        <v>4312</v>
      </c>
      <c r="C19458" s="15" t="n">
        <v>0.2919329876958917</v>
      </c>
      <c r="D19458" s="15" t="n">
        <v>0.23627852897305693</v>
      </c>
      <c r="E19458" s="15" t="n">
        <v>0.2908760969612899</v>
      </c>
      <c r="F19458" s="15" t="n">
        <v>0.7310009270534475</v>
      </c>
      <c r="G19458" s="15" t="n">
        <v>0.6661057395855154</v>
      </c>
      <c r="H19458" s="15" t="n">
        <v>0.4939491171990325</v>
      </c>
      <c r="I19458" s="15" t="n">
        <v>0.47604471752742894</v>
      </c>
    </row>
    <row r="19459">
      <c r="B19459" s="8" t="s">
        <v>4313</v>
      </c>
      <c r="C19459" s="19" t="n">
        <v>0.16310958034070466</v>
      </c>
      <c r="D19459" s="19" t="n">
        <v>0.1924611491617483</v>
      </c>
      <c r="E19459" s="19" t="n">
        <v>0.356088787238781</v>
      </c>
      <c r="F19459" s="19" t="n">
        <v>0.6898123346914848</v>
      </c>
      <c r="G19459" s="19" t="n">
        <v>0.7151143840657288</v>
      </c>
      <c r="H19459" s="19" t="n">
        <v>0.5276695026769271</v>
      </c>
      <c r="I19459" s="19" t="n">
        <v>0.46798453679465246</v>
      </c>
    </row>
    <row r="19460">
      <c r="B19460" s="8" t="s">
        <v>4314</v>
      </c>
      <c r="C19460" s="15" t="n">
        <v>0.2993891927258656</v>
      </c>
      <c r="D19460" s="15" t="n">
        <v>0.26100581297834696</v>
      </c>
      <c r="E19460" s="15" t="n">
        <v>0.27936035131400816</v>
      </c>
      <c r="F19460" s="15" t="n">
        <v>0.7047605441769181</v>
      </c>
      <c r="G19460" s="15" t="n">
        <v>0.698475168546494</v>
      </c>
      <c r="H19460" s="15" t="n">
        <v>0.5037848088430854</v>
      </c>
      <c r="I19460" s="15" t="n">
        <v>0.6527403475081265</v>
      </c>
    </row>
    <row r="19461">
      <c r="B19461" s="8" t="s">
        <v>4315</v>
      </c>
      <c r="C19461" s="19" t="n">
        <v>0.2155732698092535</v>
      </c>
      <c r="D19461" s="19" t="n">
        <v>0.32447685328202963</v>
      </c>
      <c r="E19461" s="19" t="n">
        <v>0.2813137934687223</v>
      </c>
      <c r="F19461" s="19" t="n">
        <v>0.6319407988207871</v>
      </c>
      <c r="G19461" s="19" t="n">
        <v>0.6345736023673327</v>
      </c>
      <c r="H19461" s="19" t="n">
        <v>0.46393339619571794</v>
      </c>
      <c r="I19461" s="19" t="n">
        <v>0.47020181758634244</v>
      </c>
    </row>
    <row r="19462">
      <c r="B19462" s="8" t="s">
        <v>4316</v>
      </c>
      <c r="C19462" s="15" t="n">
        <v>0.28136878238839347</v>
      </c>
      <c r="D19462" s="15" t="n">
        <v>0.21204977259305563</v>
      </c>
      <c r="E19462" s="15" t="n">
        <v>0.33221047112918256</v>
      </c>
      <c r="F19462" s="15" t="n">
        <v>0.6803146721991279</v>
      </c>
      <c r="G19462" s="15" t="n">
        <v>0.6597806613247092</v>
      </c>
      <c r="H19462" s="15" t="n">
        <v>0.4668423196484793</v>
      </c>
      <c r="I19462" s="15" t="n">
        <v>0.5888852516409699</v>
      </c>
    </row>
    <row r="19463">
      <c r="B19463" s="8" t="s">
        <v>4317</v>
      </c>
      <c r="C19463" s="19" t="n">
        <v>0.18739196033364303</v>
      </c>
      <c r="D19463" s="19" t="n">
        <v>0.22428085034099376</v>
      </c>
      <c r="E19463" s="19" t="n">
        <v>0.35379625070422954</v>
      </c>
      <c r="F19463" s="19" t="n">
        <v>0.72167605360147</v>
      </c>
      <c r="G19463" s="19" t="n">
        <v>0.6710700258886326</v>
      </c>
      <c r="H19463" s="19" t="n">
        <v>0.48250685443291175</v>
      </c>
      <c r="I19463" s="19" t="n">
        <v>0.5680246510823321</v>
      </c>
    </row>
    <row r="19464">
      <c r="B19464" s="8" t="s">
        <v>4318</v>
      </c>
      <c r="C19464" s="15" t="n">
        <v>0.2152849954325653</v>
      </c>
      <c r="D19464" s="15" t="n">
        <v>0.217312611309175</v>
      </c>
      <c r="E19464" s="15" t="n">
        <v>0.2517987572021968</v>
      </c>
      <c r="F19464" s="15" t="n">
        <v>0.6700201333578716</v>
      </c>
      <c r="G19464" s="15" t="n">
        <v>0.6919970660180984</v>
      </c>
      <c r="H19464" s="15" t="n">
        <v>0.5242756725262627</v>
      </c>
      <c r="I19464" s="15" t="n">
        <v>0.4737675563558963</v>
      </c>
    </row>
    <row r="19465">
      <c r="B19465" s="8" t="s">
        <v>4319</v>
      </c>
      <c r="C19465" s="19" t="n">
        <v>0.22872959006760318</v>
      </c>
      <c r="D19465" s="19" t="n">
        <v>0.26245762447025567</v>
      </c>
      <c r="E19465" s="19" t="n">
        <v>0.3053033654080843</v>
      </c>
      <c r="F19465" s="19" t="n">
        <v>0.6958676949543967</v>
      </c>
      <c r="G19465" s="19" t="n">
        <v>0.6075140111545496</v>
      </c>
      <c r="H19465" s="19" t="n">
        <v>0.3886801143111981</v>
      </c>
      <c r="I19465" s="19" t="n">
        <v>0.4037400304975902</v>
      </c>
    </row>
    <row r="19466">
      <c r="B19466" s="8" t="s">
        <v>4320</v>
      </c>
      <c r="C19466" s="15" t="n">
        <v>0.288596933904376</v>
      </c>
      <c r="D19466" s="15" t="n">
        <v>0.2727722916771478</v>
      </c>
      <c r="E19466" s="15" t="n">
        <v>0.28038410842706063</v>
      </c>
      <c r="F19466" s="15" t="n">
        <v>0.7249236177127789</v>
      </c>
      <c r="G19466" s="15" t="n">
        <v>0.646178804318879</v>
      </c>
      <c r="H19466" s="15" t="n">
        <v>0.4714190440317742</v>
      </c>
      <c r="I19466" s="15" t="n">
        <v>0.5347328054850242</v>
      </c>
    </row>
    <row r="19467">
      <c r="B19467" s="8" t="s">
        <v>4321</v>
      </c>
      <c r="C19467" s="19" t="n">
        <v>0.26097383355887216</v>
      </c>
      <c r="D19467" s="19" t="n">
        <v>0.26483679701904267</v>
      </c>
      <c r="E19467" s="19" t="n">
        <v>0.33411592044644617</v>
      </c>
      <c r="F19467" s="19" t="n">
        <v>0.6380644097484905</v>
      </c>
      <c r="G19467" s="19" t="n">
        <v>0.6231426484375732</v>
      </c>
      <c r="H19467" s="19" t="n">
        <v>0.49321972928714936</v>
      </c>
      <c r="I19467" s="19" t="n">
        <v>0.4924613413985382</v>
      </c>
    </row>
    <row r="19468">
      <c r="B19468" s="8" t="s">
        <v>4322</v>
      </c>
      <c r="C19468" s="15" t="n">
        <v>0.33450444717022054</v>
      </c>
      <c r="D19468" s="15" t="n">
        <v>0.23859290831838245</v>
      </c>
      <c r="E19468" s="15" t="n">
        <v>0.2736280697629467</v>
      </c>
      <c r="F19468" s="15" t="n">
        <v>0.7036750755329768</v>
      </c>
      <c r="G19468" s="15" t="n">
        <v>0.6443236003465043</v>
      </c>
      <c r="H19468" s="15" t="n">
        <v>0.5084928874935842</v>
      </c>
      <c r="I19468" s="15" t="n">
        <v>0.5351979034530502</v>
      </c>
    </row>
    <row r="19469">
      <c r="B19469" s="8" t="s">
        <v>4323</v>
      </c>
      <c r="C19469" s="19" t="n">
        <v>0.2104628100012479</v>
      </c>
      <c r="D19469" s="19" t="n">
        <v>0.24779332033551493</v>
      </c>
      <c r="E19469" s="19" t="n">
        <v>0.3327208974630552</v>
      </c>
      <c r="F19469" s="19" t="n">
        <v>0.616230592490936</v>
      </c>
      <c r="G19469" s="19" t="n">
        <v>0.6204982132051982</v>
      </c>
      <c r="H19469" s="19" t="n">
        <v>0.4736776066742913</v>
      </c>
      <c r="I19469" s="19" t="n">
        <v>0.44397367054526715</v>
      </c>
    </row>
    <row r="19470">
      <c r="B19470" s="8" t="s">
        <v>4324</v>
      </c>
      <c r="C19470" s="15" t="n">
        <v>0.19431464154526734</v>
      </c>
      <c r="D19470" s="15" t="n">
        <v>0.21540672703855362</v>
      </c>
      <c r="E19470" s="15" t="n">
        <v>0.2524510755142753</v>
      </c>
      <c r="F19470" s="15" t="n">
        <v>0.6826742474418612</v>
      </c>
      <c r="G19470" s="15" t="n">
        <v>0.7033727179136168</v>
      </c>
      <c r="H19470" s="15" t="n">
        <v>0.49313128436392495</v>
      </c>
      <c r="I19470" s="15" t="n">
        <v>0.4156341980451023</v>
      </c>
    </row>
    <row r="19471">
      <c r="B19471" s="8" t="s">
        <v>4325</v>
      </c>
      <c r="C19471" s="19" t="n">
        <v>0.14172065313666427</v>
      </c>
      <c r="D19471" s="19" t="n">
        <v>0.26393717530419253</v>
      </c>
      <c r="E19471" s="19" t="n">
        <v>0.3845562711912963</v>
      </c>
      <c r="F19471" s="19" t="n">
        <v>0.7149188676274636</v>
      </c>
      <c r="G19471" s="19" t="n">
        <v>0.6969991965537824</v>
      </c>
      <c r="H19471" s="19" t="n">
        <v>0.5595203070946555</v>
      </c>
      <c r="I19471" s="19" t="n">
        <v>0.5194844834311292</v>
      </c>
    </row>
    <row r="19472">
      <c r="B19472" s="8" t="s">
        <v>4326</v>
      </c>
      <c r="C19472" s="15" t="n">
        <v>0.28578701499880055</v>
      </c>
      <c r="D19472" s="15" t="n">
        <v>0.21466131122221135</v>
      </c>
      <c r="E19472" s="15" t="n">
        <v>0.3588741065952395</v>
      </c>
      <c r="F19472" s="15" t="n">
        <v>0.7061397873320678</v>
      </c>
      <c r="G19472" s="15" t="n">
        <v>0.6108016015452218</v>
      </c>
      <c r="H19472" s="15" t="n">
        <v>0.3533230102537979</v>
      </c>
      <c r="I19472" s="15" t="n">
        <v>0.3981923379844452</v>
      </c>
    </row>
    <row r="19473">
      <c r="B19473" s="8" t="s">
        <v>4327</v>
      </c>
      <c r="C19473" s="19" t="n">
        <v>0.20505053827477826</v>
      </c>
      <c r="D19473" s="19" t="n">
        <v>0.26276318775872404</v>
      </c>
      <c r="E19473" s="19" t="n">
        <v>0.3301285279889908</v>
      </c>
      <c r="F19473" s="19" t="n">
        <v>0.6704629832564223</v>
      </c>
      <c r="G19473" s="19" t="n">
        <v>0.6397365267873774</v>
      </c>
      <c r="H19473" s="19" t="n">
        <v>0.4771506800991283</v>
      </c>
      <c r="I19473" s="19" t="n">
        <v>0.4352369217483482</v>
      </c>
    </row>
    <row r="19474">
      <c r="B19474" s="8" t="s">
        <v>4328</v>
      </c>
      <c r="C19474" s="15" t="n">
        <v>0.20567086179998018</v>
      </c>
      <c r="D19474" s="15" t="n">
        <v>0.315834265108658</v>
      </c>
      <c r="E19474" s="15" t="n">
        <v>0.2611849790977842</v>
      </c>
      <c r="F19474" s="15" t="n">
        <v>0.682392048237028</v>
      </c>
      <c r="G19474" s="15" t="n">
        <v>0.6714940474084138</v>
      </c>
      <c r="H19474" s="15" t="n">
        <v>0.5095085690462569</v>
      </c>
      <c r="I19474" s="15" t="n">
        <v>0.469402525059315</v>
      </c>
    </row>
    <row r="19475">
      <c r="B19475" s="8" t="s">
        <v>4329</v>
      </c>
      <c r="C19475" s="19" t="n">
        <v>0.2657188217717269</v>
      </c>
      <c r="D19475" s="19" t="n">
        <v>0.2528653737190636</v>
      </c>
      <c r="E19475" s="19" t="n">
        <v>0.31082647175160133</v>
      </c>
      <c r="F19475" s="19" t="n">
        <v>0.7104324508134179</v>
      </c>
      <c r="G19475" s="19" t="n">
        <v>0.6801784137904375</v>
      </c>
      <c r="H19475" s="19" t="n">
        <v>0.47257512983771466</v>
      </c>
      <c r="I19475" s="19" t="n">
        <v>0.5321755829896707</v>
      </c>
    </row>
    <row r="19476">
      <c r="B19476" s="8" t="s">
        <v>4330</v>
      </c>
      <c r="C19476" s="15" t="n">
        <v>0.1977425645763573</v>
      </c>
      <c r="D19476" s="15" t="n">
        <v>0.24359394757252928</v>
      </c>
      <c r="E19476" s="15" t="n">
        <v>0.3063850534830416</v>
      </c>
      <c r="F19476" s="15" t="n">
        <v>0.6450801230644171</v>
      </c>
      <c r="G19476" s="15" t="n">
        <v>0.6570210531662732</v>
      </c>
      <c r="H19476" s="15" t="n">
        <v>0.4479479540566607</v>
      </c>
      <c r="I19476" s="15" t="n">
        <v>0.4638485518767693</v>
      </c>
    </row>
    <row r="19477">
      <c r="B19477" s="8" t="s">
        <v>4331</v>
      </c>
      <c r="C19477" s="19" t="n">
        <v>0.3301552372651714</v>
      </c>
      <c r="D19477" s="19" t="n">
        <v>0.32502256070028424</v>
      </c>
      <c r="E19477" s="19" t="n">
        <v>0.26831044895487105</v>
      </c>
      <c r="F19477" s="19" t="n">
        <v>0.677219554500221</v>
      </c>
      <c r="G19477" s="19" t="n">
        <v>0.6467100439865344</v>
      </c>
      <c r="H19477" s="19" t="n">
        <v>0.5511470121930785</v>
      </c>
      <c r="I19477" s="19" t="n">
        <v>0.5484761365292491</v>
      </c>
    </row>
    <row r="19478">
      <c r="B19478" s="8" t="s">
        <v>4332</v>
      </c>
      <c r="C19478" s="15" t="n">
        <v>0.1801936715849365</v>
      </c>
      <c r="D19478" s="15" t="n">
        <v>0.22306249850178586</v>
      </c>
      <c r="E19478" s="15" t="n">
        <v>0.344648839000898</v>
      </c>
      <c r="F19478" s="15" t="n">
        <v>0.6295567051720588</v>
      </c>
      <c r="G19478" s="15" t="n">
        <v>0.6943305539286185</v>
      </c>
      <c r="H19478" s="15" t="n">
        <v>0.5173614625020064</v>
      </c>
      <c r="I19478" s="15" t="n">
        <v>0.43009500505938403</v>
      </c>
    </row>
    <row r="19479">
      <c r="B19479" s="8" t="s">
        <v>4333</v>
      </c>
      <c r="C19479" s="19" t="n">
        <v>0.2289910496445554</v>
      </c>
      <c r="D19479" s="19" t="n">
        <v>0.23122808275728962</v>
      </c>
      <c r="E19479" s="19" t="n">
        <v>0.3271311880012833</v>
      </c>
      <c r="F19479" s="19" t="n">
        <v>0.7199941529765632</v>
      </c>
      <c r="G19479" s="19" t="n">
        <v>0.6363815807093012</v>
      </c>
      <c r="H19479" s="19" t="n">
        <v>0.4651121416221257</v>
      </c>
      <c r="I19479" s="19" t="n">
        <v>0.5475992850299068</v>
      </c>
    </row>
    <row r="19480">
      <c r="B19480" s="8" t="s">
        <v>4334</v>
      </c>
      <c r="C19480" s="15" t="n">
        <v>0.2256115182513343</v>
      </c>
      <c r="D19480" s="15" t="n">
        <v>0.24477598296810638</v>
      </c>
      <c r="E19480" s="15" t="n">
        <v>0.2874633177848569</v>
      </c>
      <c r="F19480" s="15" t="n">
        <v>0.7174529665967764</v>
      </c>
      <c r="G19480" s="15" t="n">
        <v>0.6876331507382286</v>
      </c>
      <c r="H19480" s="15" t="n">
        <v>0.5611236345878167</v>
      </c>
      <c r="I19480" s="15" t="n">
        <v>0.5120203842201664</v>
      </c>
    </row>
    <row r="19481">
      <c r="B19481" s="8" t="s">
        <v>4335</v>
      </c>
      <c r="C19481" s="19" t="n">
        <v>0.11209962786433769</v>
      </c>
      <c r="D19481" s="19" t="n">
        <v>0.2567252154637895</v>
      </c>
      <c r="E19481" s="19" t="n">
        <v>0.24924496166472637</v>
      </c>
      <c r="F19481" s="19" t="n">
        <v>0.7198225675823189</v>
      </c>
      <c r="G19481" s="19" t="n">
        <v>0.7261753158558896</v>
      </c>
      <c r="H19481" s="19" t="n">
        <v>0.5717637275725995</v>
      </c>
      <c r="I19481" s="19" t="n">
        <v>0.612727598162484</v>
      </c>
    </row>
    <row r="19482">
      <c r="B19482" s="8" t="s">
        <v>4336</v>
      </c>
      <c r="C19482" s="15" t="n">
        <v>0.32428526189405715</v>
      </c>
      <c r="D19482" s="15" t="n">
        <v>0.1495252641969446</v>
      </c>
      <c r="E19482" s="15" t="n">
        <v>0.2898728426022547</v>
      </c>
      <c r="F19482" s="15" t="n">
        <v>0.6767637738210162</v>
      </c>
      <c r="G19482" s="15" t="n">
        <v>0.7008916184549433</v>
      </c>
      <c r="H19482" s="15" t="n">
        <v>0.4590620181102032</v>
      </c>
      <c r="I19482" s="15" t="n">
        <v>0.5033655497489833</v>
      </c>
    </row>
    <row r="19483">
      <c r="B19483" s="8" t="s">
        <v>4337</v>
      </c>
      <c r="C19483" s="19" t="n">
        <v>0.2988939757710073</v>
      </c>
      <c r="D19483" s="19" t="n">
        <v>0.22265877385499577</v>
      </c>
      <c r="E19483" s="19" t="n">
        <v>0.2543950260187233</v>
      </c>
      <c r="F19483" s="19" t="n">
        <v>0.7078371002201224</v>
      </c>
      <c r="G19483" s="19" t="n">
        <v>0.6830896391600649</v>
      </c>
      <c r="H19483" s="19" t="n">
        <v>0.5240738250085705</v>
      </c>
      <c r="I19483" s="19" t="n">
        <v>0.5495067450079877</v>
      </c>
    </row>
    <row r="19484">
      <c r="B19484" s="8" t="s">
        <v>4338</v>
      </c>
      <c r="C19484" s="15" t="n">
        <v>0.3382642151610179</v>
      </c>
      <c r="D19484" s="15" t="n">
        <v>0.3369329458305601</v>
      </c>
      <c r="E19484" s="15" t="n">
        <v>0.19124012332888254</v>
      </c>
      <c r="F19484" s="15" t="n">
        <v>0.6950332435361393</v>
      </c>
      <c r="G19484" s="15" t="n">
        <v>0.6884768836277457</v>
      </c>
      <c r="H19484" s="15" t="n">
        <v>0.5084134495525225</v>
      </c>
      <c r="I19484" s="15" t="n">
        <v>0.520204164240008</v>
      </c>
    </row>
    <row r="19485">
      <c r="B19485" s="8" t="s">
        <v>4339</v>
      </c>
      <c r="C19485" s="19" t="n">
        <v>0.28747544321712104</v>
      </c>
      <c r="D19485" s="19" t="n">
        <v>0.34309735496224214</v>
      </c>
      <c r="E19485" s="19" t="n">
        <v>0.20484038707386548</v>
      </c>
      <c r="F19485" s="19" t="n">
        <v>0.698965915732632</v>
      </c>
      <c r="G19485" s="19" t="n">
        <v>0.658441382924895</v>
      </c>
      <c r="H19485" s="19" t="n">
        <v>0.4109429434449828</v>
      </c>
      <c r="I19485" s="19" t="n">
        <v>0.519501525494038</v>
      </c>
    </row>
    <row r="19486">
      <c r="B19486" s="8" t="s">
        <v>4340</v>
      </c>
      <c r="C19486" s="15" t="n">
        <v>0.24972899148590955</v>
      </c>
      <c r="D19486" s="15" t="n">
        <v>0.20003872507614565</v>
      </c>
      <c r="E19486" s="15" t="n">
        <v>0.25270237252311056</v>
      </c>
      <c r="F19486" s="15" t="n">
        <v>0.7203027420676331</v>
      </c>
      <c r="G19486" s="15" t="n">
        <v>0.7295330459609024</v>
      </c>
      <c r="H19486" s="15" t="n">
        <v>0.5228618439094392</v>
      </c>
      <c r="I19486" s="15" t="n">
        <v>0.5387537110183999</v>
      </c>
    </row>
    <row r="19487">
      <c r="B19487" s="8" t="s">
        <v>4341</v>
      </c>
      <c r="C19487" s="19" t="n">
        <v>0.2401005396338003</v>
      </c>
      <c r="D19487" s="19" t="n">
        <v>0.32947100116597555</v>
      </c>
      <c r="E19487" s="19" t="n">
        <v>0.35098400012391406</v>
      </c>
      <c r="F19487" s="19" t="n">
        <v>0.7409040529259838</v>
      </c>
      <c r="G19487" s="19" t="n">
        <v>0.63359110371835</v>
      </c>
      <c r="H19487" s="19" t="n">
        <v>0.38261040258674284</v>
      </c>
      <c r="I19487" s="19" t="n">
        <v>0.48792311263174476</v>
      </c>
    </row>
    <row r="19488">
      <c r="B19488" s="8" t="s">
        <v>4342</v>
      </c>
      <c r="C19488" s="15" t="n">
        <v>0.18690338472477186</v>
      </c>
      <c r="D19488" s="15" t="n">
        <v>0.29751711151955806</v>
      </c>
      <c r="E19488" s="15" t="n">
        <v>0.26984892591635173</v>
      </c>
      <c r="F19488" s="15" t="n">
        <v>0.651138264388647</v>
      </c>
      <c r="G19488" s="15" t="n">
        <v>0.6651275609759912</v>
      </c>
      <c r="H19488" s="15" t="n">
        <v>0.3993991069348424</v>
      </c>
      <c r="I19488" s="15" t="n">
        <v>0.540098835548264</v>
      </c>
    </row>
    <row r="19489">
      <c r="B19489" s="8" t="s">
        <v>4343</v>
      </c>
      <c r="C19489" s="19" t="n">
        <v>0.24526402373556266</v>
      </c>
      <c r="D19489" s="19" t="n">
        <v>0.3211781340166483</v>
      </c>
      <c r="E19489" s="19" t="n">
        <v>0.29367098399913855</v>
      </c>
      <c r="F19489" s="19" t="n">
        <v>0.6892233252372254</v>
      </c>
      <c r="G19489" s="19" t="n">
        <v>0.6459587747439257</v>
      </c>
      <c r="H19489" s="19" t="n">
        <v>0.5016737360458049</v>
      </c>
      <c r="I19489" s="19" t="n">
        <v>0.5832425112238884</v>
      </c>
    </row>
    <row r="19490">
      <c r="B19490" s="8" t="s">
        <v>4344</v>
      </c>
      <c r="C19490" s="15" t="n">
        <v>0.20486139143493887</v>
      </c>
      <c r="D19490" s="15" t="n">
        <v>0.3420637816365831</v>
      </c>
      <c r="E19490" s="15" t="n">
        <v>0.22974357510341248</v>
      </c>
      <c r="F19490" s="15" t="n">
        <v>0.6244602472222064</v>
      </c>
      <c r="G19490" s="15" t="n">
        <v>0.6489076113770074</v>
      </c>
      <c r="H19490" s="15" t="n">
        <v>0.34391802862145415</v>
      </c>
      <c r="I19490" s="15" t="n">
        <v>0.5375851774803319</v>
      </c>
    </row>
    <row r="19491">
      <c r="B19491" s="8" t="s">
        <v>4345</v>
      </c>
      <c r="C19491" s="19" t="n">
        <v>0.37143364969128456</v>
      </c>
      <c r="D19491" s="19" t="n">
        <v>0.2641290686618256</v>
      </c>
      <c r="E19491" s="19" t="n">
        <v>0.24493735681511453</v>
      </c>
      <c r="F19491" s="19" t="n">
        <v>0.7117447383561362</v>
      </c>
      <c r="G19491" s="19" t="n">
        <v>0.667263306935073</v>
      </c>
      <c r="H19491" s="19" t="n">
        <v>0.5459621108722026</v>
      </c>
      <c r="I19491" s="19" t="n">
        <v>0.5470371997230543</v>
      </c>
    </row>
    <row r="19492">
      <c r="B19492" s="8" t="s">
        <v>4346</v>
      </c>
      <c r="C19492" s="15" t="n">
        <v>0.28846418611386226</v>
      </c>
      <c r="D19492" s="15" t="n">
        <v>0.22277321792554847</v>
      </c>
      <c r="E19492" s="15" t="n">
        <v>0.239466342706428</v>
      </c>
      <c r="F19492" s="15" t="n">
        <v>0.6935946288477595</v>
      </c>
      <c r="G19492" s="15" t="n">
        <v>0.6687112191956173</v>
      </c>
      <c r="H19492" s="15" t="n">
        <v>0.4782845591950466</v>
      </c>
      <c r="I19492" s="15" t="n">
        <v>0.4442734109020768</v>
      </c>
    </row>
    <row r="19493">
      <c r="B19493" s="8" t="s">
        <v>4347</v>
      </c>
      <c r="C19493" s="19" t="n">
        <v>0.35377678985025507</v>
      </c>
      <c r="D19493" s="19" t="n">
        <v>0.2003549383957769</v>
      </c>
      <c r="E19493" s="19" t="n">
        <v>0.31390879281207273</v>
      </c>
      <c r="F19493" s="19" t="n">
        <v>0.747835060801421</v>
      </c>
      <c r="G19493" s="19" t="n">
        <v>0.6442266476245654</v>
      </c>
      <c r="H19493" s="19" t="n">
        <v>0.4711676936799138</v>
      </c>
      <c r="I19493" s="19" t="n">
        <v>0.5254943899074227</v>
      </c>
    </row>
    <row r="19494">
      <c r="B19494" s="8" t="s">
        <v>4348</v>
      </c>
      <c r="C19494" s="15" t="n">
        <v>0.18091493226139543</v>
      </c>
      <c r="D19494" s="15" t="n">
        <v>0.30902181259382694</v>
      </c>
      <c r="E19494" s="15" t="n">
        <v>0.2822308193889338</v>
      </c>
      <c r="F19494" s="15" t="n">
        <v>0.7208690412766073</v>
      </c>
      <c r="G19494" s="15" t="n">
        <v>0.7045946828119432</v>
      </c>
      <c r="H19494" s="15" t="n">
        <v>0.4918610369632076</v>
      </c>
      <c r="I19494" s="15" t="n">
        <v>0.6001839008096874</v>
      </c>
    </row>
    <row r="19495">
      <c r="B19495" s="8" t="s">
        <v>4349</v>
      </c>
      <c r="C19495" s="19" t="n">
        <v>0.2766672310781101</v>
      </c>
      <c r="D19495" s="19" t="n">
        <v>0.2931683374017974</v>
      </c>
      <c r="E19495" s="19" t="n">
        <v>0.315607531826443</v>
      </c>
      <c r="F19495" s="19" t="n">
        <v>0.6364764273694508</v>
      </c>
      <c r="G19495" s="19" t="n">
        <v>0.6594343752517122</v>
      </c>
      <c r="H19495" s="19" t="n">
        <v>0.4756747272370291</v>
      </c>
      <c r="I19495" s="19" t="n">
        <v>0.511438338239533</v>
      </c>
    </row>
    <row r="19496">
      <c r="B19496" s="8" t="s">
        <v>4350</v>
      </c>
      <c r="C19496" s="15" t="n">
        <v>0.19266220412921709</v>
      </c>
      <c r="D19496" s="15" t="n">
        <v>0.259777168276598</v>
      </c>
      <c r="E19496" s="15" t="n">
        <v>0.3237655010941202</v>
      </c>
      <c r="F19496" s="15" t="n">
        <v>0.6950861095309202</v>
      </c>
      <c r="G19496" s="15" t="n">
        <v>0.6591504631560301</v>
      </c>
      <c r="H19496" s="15" t="n">
        <v>0.4853833550174782</v>
      </c>
      <c r="I19496" s="15" t="n">
        <v>0.49084256402832116</v>
      </c>
    </row>
    <row r="19497">
      <c r="B19497" s="8" t="s">
        <v>4351</v>
      </c>
      <c r="C19497" s="19" t="n">
        <v>0.12530580945785053</v>
      </c>
      <c r="D19497" s="19" t="n">
        <v>0.17788957319970927</v>
      </c>
      <c r="E19497" s="19" t="n">
        <v>0.43011246799969816</v>
      </c>
      <c r="F19497" s="19" t="n">
        <v>0.7121947121909179</v>
      </c>
      <c r="G19497" s="19" t="n">
        <v>0.6528150663868264</v>
      </c>
      <c r="H19497" s="19" t="n">
        <v>0.4402899391308624</v>
      </c>
      <c r="I19497" s="19" t="n">
        <v>0.4134280093160322</v>
      </c>
    </row>
    <row r="19498">
      <c r="B19498" s="8" t="s">
        <v>4352</v>
      </c>
      <c r="C19498" s="15" t="n">
        <v>0.328269213627429</v>
      </c>
      <c r="D19498" s="15" t="n">
        <v>0.2561247048460846</v>
      </c>
      <c r="E19498" s="15" t="n">
        <v>0.1889988555171736</v>
      </c>
      <c r="F19498" s="15" t="n">
        <v>0.7023675187893822</v>
      </c>
      <c r="G19498" s="15" t="n">
        <v>0.6529437263175872</v>
      </c>
      <c r="H19498" s="15" t="n">
        <v>0.394239220189802</v>
      </c>
      <c r="I19498" s="15" t="n">
        <v>0.5585730907099269</v>
      </c>
    </row>
    <row r="19499">
      <c r="B19499" s="8" t="s">
        <v>4353</v>
      </c>
      <c r="C19499" s="19" t="n">
        <v>0.22364873145936082</v>
      </c>
      <c r="D19499" s="19" t="n">
        <v>0.24594312125856002</v>
      </c>
      <c r="E19499" s="19" t="n">
        <v>0.3105947761072867</v>
      </c>
      <c r="F19499" s="19" t="n">
        <v>0.7146206743927662</v>
      </c>
      <c r="G19499" s="19" t="n">
        <v>0.6782058279395629</v>
      </c>
      <c r="H19499" s="19" t="n">
        <v>0.49396500082874145</v>
      </c>
      <c r="I19499" s="19" t="n">
        <v>0.5222347451804011</v>
      </c>
    </row>
    <row r="19500">
      <c r="B19500" s="8" t="s">
        <v>4354</v>
      </c>
      <c r="C19500" s="15" t="n">
        <v>0.21956487623202614</v>
      </c>
      <c r="D19500" s="15" t="n">
        <v>0.3265573646296653</v>
      </c>
      <c r="E19500" s="15" t="n">
        <v>0.29935720803163623</v>
      </c>
      <c r="F19500" s="15" t="n">
        <v>0.7121079121312044</v>
      </c>
      <c r="G19500" s="15" t="n">
        <v>0.692822604181293</v>
      </c>
      <c r="H19500" s="15" t="n">
        <v>0.5392315285844766</v>
      </c>
      <c r="I19500" s="15" t="n">
        <v>0.5964061785814876</v>
      </c>
    </row>
    <row r="19501">
      <c r="B19501" s="8" t="s">
        <v>4355</v>
      </c>
      <c r="C19501" s="19" t="n">
        <v>0.12040585961675165</v>
      </c>
      <c r="D19501" s="19" t="n">
        <v>0.3147547782325797</v>
      </c>
      <c r="E19501" s="19" t="n">
        <v>0.24384002982447694</v>
      </c>
      <c r="F19501" s="19" t="n">
        <v>0.7055520437674164</v>
      </c>
      <c r="G19501" s="19" t="n">
        <v>0.7275222424655485</v>
      </c>
      <c r="H19501" s="19" t="n">
        <v>0.5193081482595008</v>
      </c>
      <c r="I19501" s="19" t="n">
        <v>0.5559069805628047</v>
      </c>
    </row>
    <row r="19502">
      <c r="B19502" s="8" t="s">
        <v>4356</v>
      </c>
      <c r="C19502" s="15" t="n">
        <v>0.30225240716385726</v>
      </c>
      <c r="D19502" s="15" t="n">
        <v>0.3281033034004768</v>
      </c>
      <c r="E19502" s="15" t="n">
        <v>0.2524076079300209</v>
      </c>
      <c r="F19502" s="15" t="n">
        <v>0.644724226809654</v>
      </c>
      <c r="G19502" s="15" t="n">
        <v>0.6993660653085735</v>
      </c>
      <c r="H19502" s="15" t="n">
        <v>0.49336773167823234</v>
      </c>
      <c r="I19502" s="15" t="n">
        <v>0.4853090392541187</v>
      </c>
    </row>
    <row r="19503">
      <c r="B19503" s="8" t="s">
        <v>4357</v>
      </c>
      <c r="C19503" s="19" t="n">
        <v>0.24472850725057893</v>
      </c>
      <c r="D19503" s="19" t="n">
        <v>0.2878620177280311</v>
      </c>
      <c r="E19503" s="19" t="n">
        <v>0.3895370300941684</v>
      </c>
      <c r="F19503" s="19" t="n">
        <v>0.680367109115561</v>
      </c>
      <c r="G19503" s="19" t="n">
        <v>0.6407720159273351</v>
      </c>
      <c r="H19503" s="19" t="n">
        <v>0.40830289253125374</v>
      </c>
      <c r="I19503" s="19" t="n">
        <v>0.5376699565885472</v>
      </c>
    </row>
    <row r="19504">
      <c r="B19504" s="8" t="s">
        <v>4358</v>
      </c>
      <c r="C19504" s="15" t="n">
        <v>0.2545962604615458</v>
      </c>
      <c r="D19504" s="15" t="n">
        <v>0.29387701776427155</v>
      </c>
      <c r="E19504" s="15" t="n">
        <v>0.2631421534938625</v>
      </c>
      <c r="F19504" s="15" t="n">
        <v>0.6878123332276994</v>
      </c>
      <c r="G19504" s="15" t="n">
        <v>0.6682202228333501</v>
      </c>
      <c r="H19504" s="15" t="n">
        <v>0.37055483031925324</v>
      </c>
      <c r="I19504" s="15" t="n">
        <v>0.4369524775281705</v>
      </c>
    </row>
    <row r="19505">
      <c r="B19505" s="8" t="s">
        <v>4359</v>
      </c>
      <c r="C19505" s="19" t="n">
        <v>0.2635865910765005</v>
      </c>
      <c r="D19505" s="19" t="n">
        <v>0.17668827927495173</v>
      </c>
      <c r="E19505" s="19" t="n">
        <v>0.31909196349994773</v>
      </c>
      <c r="F19505" s="19" t="n">
        <v>0.7685494001843327</v>
      </c>
      <c r="G19505" s="19" t="n">
        <v>0.6986097645551201</v>
      </c>
      <c r="H19505" s="19" t="n">
        <v>0.48254824304328203</v>
      </c>
      <c r="I19505" s="19" t="n">
        <v>0.48719114552541043</v>
      </c>
    </row>
    <row r="19506">
      <c r="B19506" s="8" t="s">
        <v>4360</v>
      </c>
      <c r="C19506" s="15" t="n">
        <v>0.35517092987901866</v>
      </c>
      <c r="D19506" s="15" t="n">
        <v>0.27922339972586874</v>
      </c>
      <c r="E19506" s="15" t="n">
        <v>0.24581560946598624</v>
      </c>
      <c r="F19506" s="15" t="n">
        <v>0.7214310735532514</v>
      </c>
      <c r="G19506" s="15" t="n">
        <v>0.6111815885017855</v>
      </c>
      <c r="H19506" s="15" t="n">
        <v>0.4797382007345242</v>
      </c>
      <c r="I19506" s="15" t="n">
        <v>0.42160774701553755</v>
      </c>
    </row>
    <row r="19507">
      <c r="B19507" s="8" t="s">
        <v>4361</v>
      </c>
      <c r="C19507" s="19" t="n">
        <v>0.16820195517507186</v>
      </c>
      <c r="D19507" s="19" t="n">
        <v>0.30047242955252795</v>
      </c>
      <c r="E19507" s="19" t="n">
        <v>0.3831440891143121</v>
      </c>
      <c r="F19507" s="19" t="n">
        <v>0.6614407543404944</v>
      </c>
      <c r="G19507" s="19" t="n">
        <v>0.6377738168143521</v>
      </c>
      <c r="H19507" s="19" t="n">
        <v>0.5527032197319848</v>
      </c>
      <c r="I19507" s="19" t="n">
        <v>0.49817683346033426</v>
      </c>
    </row>
    <row r="19508">
      <c r="B19508" s="8" t="s">
        <v>4362</v>
      </c>
      <c r="C19508" s="15" t="n">
        <v>0.193520796086055</v>
      </c>
      <c r="D19508" s="15" t="n">
        <v>0.2816199171806869</v>
      </c>
      <c r="E19508" s="15" t="n">
        <v>0.34241423712141716</v>
      </c>
      <c r="F19508" s="15" t="n">
        <v>0.6857560368564904</v>
      </c>
      <c r="G19508" s="15" t="n">
        <v>0.6477124605076245</v>
      </c>
      <c r="H19508" s="15" t="n">
        <v>0.45784965722355425</v>
      </c>
      <c r="I19508" s="15" t="n">
        <v>0.4417701832039432</v>
      </c>
    </row>
    <row r="19509">
      <c r="B19509" s="8" t="s">
        <v>4363</v>
      </c>
      <c r="C19509" s="19" t="n">
        <v>0.2714293556399152</v>
      </c>
      <c r="D19509" s="19" t="n">
        <v>0.20689659420786582</v>
      </c>
      <c r="E19509" s="19" t="n">
        <v>0.3175479204208239</v>
      </c>
      <c r="F19509" s="19" t="n">
        <v>0.6944193171769676</v>
      </c>
      <c r="G19509" s="19" t="n">
        <v>0.6353771920684543</v>
      </c>
      <c r="H19509" s="19" t="n">
        <v>0.5186024047050578</v>
      </c>
      <c r="I19509" s="19" t="n">
        <v>0.4478851028534553</v>
      </c>
    </row>
    <row r="19510">
      <c r="B19510" s="8" t="s">
        <v>4364</v>
      </c>
      <c r="C19510" s="15" t="n">
        <v>0.2736980711769149</v>
      </c>
      <c r="D19510" s="15" t="n">
        <v>0.20040083208156953</v>
      </c>
      <c r="E19510" s="15" t="n">
        <v>0.3270172957395643</v>
      </c>
      <c r="F19510" s="15" t="n">
        <v>0.6793718942922725</v>
      </c>
      <c r="G19510" s="15" t="n">
        <v>0.6134581843404174</v>
      </c>
      <c r="H19510" s="15" t="n">
        <v>0.41056240365342594</v>
      </c>
      <c r="I19510" s="15" t="n">
        <v>0.4735524232233807</v>
      </c>
    </row>
    <row r="19511">
      <c r="B19511" s="8" t="s">
        <v>4365</v>
      </c>
      <c r="C19511" s="19" t="n">
        <v>0.37754819285235774</v>
      </c>
      <c r="D19511" s="19" t="n">
        <v>0.2604395798370478</v>
      </c>
      <c r="E19511" s="19" t="n">
        <v>0.25008518481124276</v>
      </c>
      <c r="F19511" s="19" t="n">
        <v>0.71146314441787</v>
      </c>
      <c r="G19511" s="19" t="n">
        <v>0.6204221407231404</v>
      </c>
      <c r="H19511" s="19" t="n">
        <v>0.509661147969017</v>
      </c>
      <c r="I19511" s="19" t="n">
        <v>0.5492209151250107</v>
      </c>
    </row>
    <row r="19512">
      <c r="B19512" s="8" t="s">
        <v>4366</v>
      </c>
      <c r="C19512" s="15" t="n">
        <v>0.2764046443128124</v>
      </c>
      <c r="D19512" s="15" t="n">
        <v>0.3269465666853074</v>
      </c>
      <c r="E19512" s="15" t="n">
        <v>0.26136167889608464</v>
      </c>
      <c r="F19512" s="15" t="n">
        <v>0.6884447608329085</v>
      </c>
      <c r="G19512" s="15" t="n">
        <v>0.6634289833626683</v>
      </c>
      <c r="H19512" s="15" t="n">
        <v>0.46244128683562624</v>
      </c>
      <c r="I19512" s="15" t="n">
        <v>0.5188282765201461</v>
      </c>
    </row>
    <row r="19513">
      <c r="B19513" s="8" t="s">
        <v>4367</v>
      </c>
      <c r="C19513" s="19" t="n">
        <v>0.3203546940125362</v>
      </c>
      <c r="D19513" s="19" t="n">
        <v>0.33116305985047156</v>
      </c>
      <c r="E19513" s="19" t="n">
        <v>0.2604738529181716</v>
      </c>
      <c r="F19513" s="19" t="n">
        <v>0.5741866107825465</v>
      </c>
      <c r="G19513" s="19" t="n">
        <v>0.6018083427215183</v>
      </c>
      <c r="H19513" s="19" t="n">
        <v>0.5237425864639836</v>
      </c>
      <c r="I19513" s="19" t="n">
        <v>0.39276308275057675</v>
      </c>
    </row>
    <row r="19514">
      <c r="B19514" s="8" t="s">
        <v>4368</v>
      </c>
      <c r="C19514" s="15" t="n">
        <v>0.25590518893037895</v>
      </c>
      <c r="D19514" s="15" t="n">
        <v>0.2745398656366168</v>
      </c>
      <c r="E19514" s="15" t="n">
        <v>0.2952572041232018</v>
      </c>
      <c r="F19514" s="15" t="n">
        <v>0.724919948850978</v>
      </c>
      <c r="G19514" s="15" t="n">
        <v>0.6889694571957896</v>
      </c>
      <c r="H19514" s="15" t="n">
        <v>0.4105439623560159</v>
      </c>
      <c r="I19514" s="15" t="n">
        <v>0.48881804361123654</v>
      </c>
    </row>
    <row r="19515">
      <c r="B19515" s="8" t="s">
        <v>4369</v>
      </c>
      <c r="C19515" s="19" t="n">
        <v>0.21953763570462526</v>
      </c>
      <c r="D19515" s="19" t="n">
        <v>0.1863507282435128</v>
      </c>
      <c r="E19515" s="19" t="n">
        <v>0.3568981727782525</v>
      </c>
      <c r="F19515" s="19" t="n">
        <v>0.6740144545181053</v>
      </c>
      <c r="G19515" s="19" t="n">
        <v>0.6554770540523409</v>
      </c>
      <c r="H19515" s="19" t="n">
        <v>0.49003312509620867</v>
      </c>
      <c r="I19515" s="19" t="n">
        <v>0.5087419991302659</v>
      </c>
    </row>
    <row r="19516">
      <c r="B19516" s="8" t="s">
        <v>4370</v>
      </c>
      <c r="C19516" s="15" t="n">
        <v>0.221755051056437</v>
      </c>
      <c r="D19516" s="15" t="n">
        <v>0.23379734415404263</v>
      </c>
      <c r="E19516" s="15" t="n">
        <v>0.3020176230793544</v>
      </c>
      <c r="F19516" s="15" t="n">
        <v>0.693270376896917</v>
      </c>
      <c r="G19516" s="15" t="n">
        <v>0.7091092892205271</v>
      </c>
      <c r="H19516" s="15" t="n">
        <v>0.47750127923249724</v>
      </c>
      <c r="I19516" s="15" t="n">
        <v>0.5324249068082118</v>
      </c>
    </row>
    <row r="19517">
      <c r="B19517" s="8" t="s">
        <v>4371</v>
      </c>
      <c r="C19517" s="19" t="n">
        <v>0.12692410382694785</v>
      </c>
      <c r="D19517" s="19" t="n">
        <v>0.24705840981145144</v>
      </c>
      <c r="E19517" s="19" t="n">
        <v>0.4028471823929848</v>
      </c>
      <c r="F19517" s="19" t="n">
        <v>0.7225158610864759</v>
      </c>
      <c r="G19517" s="19" t="n">
        <v>0.6837849259777118</v>
      </c>
      <c r="H19517" s="19" t="n">
        <v>0.49359457173285004</v>
      </c>
      <c r="I19517" s="19" t="n">
        <v>0.5281492184155576</v>
      </c>
    </row>
    <row r="19518">
      <c r="B19518" s="8" t="s">
        <v>4372</v>
      </c>
      <c r="C19518" s="15" t="n">
        <v>0.22252684843572523</v>
      </c>
      <c r="D19518" s="15" t="n">
        <v>0.1813727287847588</v>
      </c>
      <c r="E19518" s="15" t="n">
        <v>0.39415302525338236</v>
      </c>
      <c r="F19518" s="15" t="n">
        <v>0.6522818384939876</v>
      </c>
      <c r="G19518" s="15" t="n">
        <v>0.7004877264035974</v>
      </c>
      <c r="H19518" s="15" t="n">
        <v>0.489421432997462</v>
      </c>
      <c r="I19518" s="15" t="n">
        <v>0.5965429699094144</v>
      </c>
    </row>
    <row r="19519">
      <c r="B19519" s="8" t="s">
        <v>4373</v>
      </c>
      <c r="C19519" s="19" t="n">
        <v>0.2851659994749528</v>
      </c>
      <c r="D19519" s="19" t="n">
        <v>0.3143700606219477</v>
      </c>
      <c r="E19519" s="19" t="n">
        <v>0.23162033473938748</v>
      </c>
      <c r="F19519" s="19" t="n">
        <v>0.7118943423848151</v>
      </c>
      <c r="G19519" s="19" t="n">
        <v>0.6964935539524763</v>
      </c>
      <c r="H19519" s="19" t="n">
        <v>0.5001956981579292</v>
      </c>
      <c r="I19519" s="19" t="n">
        <v>0.5377042864910744</v>
      </c>
    </row>
    <row r="19520">
      <c r="B19520" s="8" t="s">
        <v>4374</v>
      </c>
      <c r="C19520" s="15" t="n">
        <v>0.21142063092474672</v>
      </c>
      <c r="D19520" s="15" t="n">
        <v>0.34096831858469956</v>
      </c>
      <c r="E19520" s="15" t="n">
        <v>0.31887866541512866</v>
      </c>
      <c r="F19520" s="15" t="n">
        <v>0.7227056565785579</v>
      </c>
      <c r="G19520" s="15" t="n">
        <v>0.6158601706268091</v>
      </c>
      <c r="H19520" s="15" t="n">
        <v>0.4419419297117957</v>
      </c>
      <c r="I19520" s="15" t="n">
        <v>0.47663626293307093</v>
      </c>
    </row>
    <row r="19521">
      <c r="B19521" s="8" t="s">
        <v>4375</v>
      </c>
      <c r="C19521" s="19" t="n">
        <v>0.21577906960754922</v>
      </c>
      <c r="D19521" s="19" t="n">
        <v>0.3155057241071166</v>
      </c>
      <c r="E19521" s="19" t="n">
        <v>0.24905494227798985</v>
      </c>
      <c r="F19521" s="19" t="n">
        <v>0.7315247580357853</v>
      </c>
      <c r="G19521" s="19" t="n">
        <v>0.7396983004458592</v>
      </c>
      <c r="H19521" s="19" t="n">
        <v>0.5218974839940889</v>
      </c>
      <c r="I19521" s="19" t="n">
        <v>0.5752915275170613</v>
      </c>
    </row>
    <row r="19522">
      <c r="B19522" s="8" t="s">
        <v>4376</v>
      </c>
      <c r="C19522" s="15" t="n">
        <v>0.26558644130315245</v>
      </c>
      <c r="D19522" s="15" t="n">
        <v>0.20600542868252997</v>
      </c>
      <c r="E19522" s="15" t="n">
        <v>0.2777690661867103</v>
      </c>
      <c r="F19522" s="15" t="n">
        <v>0.71726081900423</v>
      </c>
      <c r="G19522" s="15" t="n">
        <v>0.7165838213004723</v>
      </c>
      <c r="H19522" s="15" t="n">
        <v>0.5414366319502415</v>
      </c>
      <c r="I19522" s="15" t="n">
        <v>0.5300155238034195</v>
      </c>
    </row>
    <row r="19523">
      <c r="B19523" s="8" t="s">
        <v>4377</v>
      </c>
      <c r="C19523" s="19" t="n">
        <v>0.2269767462651372</v>
      </c>
      <c r="D19523" s="19" t="n">
        <v>0.2668359813061972</v>
      </c>
      <c r="E19523" s="19" t="n">
        <v>0.3471003225049265</v>
      </c>
      <c r="F19523" s="19" t="n">
        <v>0.7306346602212256</v>
      </c>
      <c r="G19523" s="19" t="n">
        <v>0.6398102582330725</v>
      </c>
      <c r="H19523" s="19" t="n">
        <v>0.5562684107759448</v>
      </c>
      <c r="I19523" s="19" t="n">
        <v>0.47498391887820196</v>
      </c>
    </row>
    <row r="19524">
      <c r="B19524" s="8" t="s">
        <v>4378</v>
      </c>
      <c r="C19524" s="15" t="n">
        <v>0.22223520201647518</v>
      </c>
      <c r="D19524" s="15" t="n">
        <v>0.162098542384588</v>
      </c>
      <c r="E19524" s="15" t="n">
        <v>0.34753556554609233</v>
      </c>
      <c r="F19524" s="15" t="n">
        <v>0.7110027702189795</v>
      </c>
      <c r="G19524" s="15" t="n">
        <v>0.6963034418831918</v>
      </c>
      <c r="H19524" s="15" t="n">
        <v>0.47432981085071496</v>
      </c>
      <c r="I19524" s="15" t="n">
        <v>0.5168329349654089</v>
      </c>
    </row>
    <row r="19525">
      <c r="B19525" s="8" t="s">
        <v>4379</v>
      </c>
      <c r="C19525" s="19" t="n">
        <v>0.2761953156093182</v>
      </c>
      <c r="D19525" s="19" t="n">
        <v>0.23899293869317761</v>
      </c>
      <c r="E19525" s="19" t="n">
        <v>0.3275055455132846</v>
      </c>
      <c r="F19525" s="19" t="n">
        <v>0.7175739512820242</v>
      </c>
      <c r="G19525" s="19" t="n">
        <v>0.64306690673493</v>
      </c>
      <c r="H19525" s="19" t="n">
        <v>0.36968020279223035</v>
      </c>
      <c r="I19525" s="19" t="n">
        <v>0.48593819088698287</v>
      </c>
    </row>
    <row r="19526">
      <c r="B19526" s="8" t="s">
        <v>4380</v>
      </c>
      <c r="C19526" s="15" t="n">
        <v>0.2721162262562633</v>
      </c>
      <c r="D19526" s="15" t="n">
        <v>0.2682679035779888</v>
      </c>
      <c r="E19526" s="15" t="n">
        <v>0.30540950799071853</v>
      </c>
      <c r="F19526" s="15" t="n">
        <v>0.706680262516644</v>
      </c>
      <c r="G19526" s="15" t="n">
        <v>0.6605368033316408</v>
      </c>
      <c r="H19526" s="15" t="n">
        <v>0.45236072718815884</v>
      </c>
      <c r="I19526" s="15" t="n">
        <v>0.44937479621970455</v>
      </c>
    </row>
    <row r="19527">
      <c r="B19527" s="8" t="s">
        <v>4381</v>
      </c>
      <c r="C19527" s="19" t="n">
        <v>0.23261967433301234</v>
      </c>
      <c r="D19527" s="19" t="n">
        <v>0.295961390333401</v>
      </c>
      <c r="E19527" s="19" t="n">
        <v>0.318251050288512</v>
      </c>
      <c r="F19527" s="19" t="n">
        <v>0.6743631733242803</v>
      </c>
      <c r="G19527" s="19" t="n">
        <v>0.616889175157359</v>
      </c>
      <c r="H19527" s="19" t="n">
        <v>0.4531528947250488</v>
      </c>
      <c r="I19527" s="19" t="n">
        <v>0.46295599259451686</v>
      </c>
    </row>
    <row r="19528">
      <c r="B19528" s="8" t="s">
        <v>4382</v>
      </c>
      <c r="C19528" s="15" t="n">
        <v>0.04752454991932553</v>
      </c>
      <c r="D19528" s="15" t="n">
        <v>0.2909607057550868</v>
      </c>
      <c r="E19528" s="15" t="n">
        <v>0.3339209726754493</v>
      </c>
      <c r="F19528" s="15" t="n">
        <v>0.716021079485458</v>
      </c>
      <c r="G19528" s="15" t="n">
        <v>0.684853378121492</v>
      </c>
      <c r="H19528" s="15" t="n">
        <v>0.4971985675808138</v>
      </c>
      <c r="I19528" s="15" t="n">
        <v>0.47790251362696323</v>
      </c>
    </row>
    <row r="19529">
      <c r="B19529" s="8" t="s">
        <v>4383</v>
      </c>
      <c r="C19529" s="19" t="n">
        <v>0.27687344657243285</v>
      </c>
      <c r="D19529" s="19" t="n">
        <v>0.30907225678626776</v>
      </c>
      <c r="E19529" s="19" t="n">
        <v>0.29886111841256313</v>
      </c>
      <c r="F19529" s="19" t="n">
        <v>0.7079715335779396</v>
      </c>
      <c r="G19529" s="19" t="n">
        <v>0.6562459909252099</v>
      </c>
      <c r="H19529" s="19" t="n">
        <v>0.47965950523553397</v>
      </c>
      <c r="I19529" s="19" t="n">
        <v>0.5288679756386304</v>
      </c>
    </row>
    <row r="19530">
      <c r="B19530" s="8" t="s">
        <v>4384</v>
      </c>
      <c r="C19530" s="15" t="n">
        <v>0.2571108002870308</v>
      </c>
      <c r="D19530" s="15" t="n">
        <v>0.29493035860767447</v>
      </c>
      <c r="E19530" s="15" t="n">
        <v>0.31492047923204175</v>
      </c>
      <c r="F19530" s="15" t="n">
        <v>0.6720868186280218</v>
      </c>
      <c r="G19530" s="15" t="n">
        <v>0.633658019595078</v>
      </c>
      <c r="H19530" s="15" t="n">
        <v>0.507520105961416</v>
      </c>
      <c r="I19530" s="15" t="n">
        <v>0.5025649804582213</v>
      </c>
    </row>
    <row r="19531">
      <c r="B19531" s="8" t="s">
        <v>4385</v>
      </c>
      <c r="C19531" s="19" t="n">
        <v>0.18050366675448015</v>
      </c>
      <c r="D19531" s="19" t="n">
        <v>0.2648061522757797</v>
      </c>
      <c r="E19531" s="19" t="n">
        <v>0.2811391680891653</v>
      </c>
      <c r="F19531" s="19" t="n">
        <v>0.7064086579996021</v>
      </c>
      <c r="G19531" s="19" t="n">
        <v>0.6763706101592251</v>
      </c>
      <c r="H19531" s="19" t="n">
        <v>0.4303672217831121</v>
      </c>
      <c r="I19531" s="19" t="n">
        <v>0.5211565336902936</v>
      </c>
    </row>
    <row r="19532">
      <c r="B19532" s="8" t="s">
        <v>4386</v>
      </c>
      <c r="C19532" s="15" t="n">
        <v>0.2561920092257972</v>
      </c>
      <c r="D19532" s="15" t="n">
        <v>0.3412361916802385</v>
      </c>
      <c r="E19532" s="15" t="n">
        <v>0.20398485858912846</v>
      </c>
      <c r="F19532" s="15" t="n">
        <v>0.7018982166881322</v>
      </c>
      <c r="G19532" s="15" t="n">
        <v>0.7013643629160187</v>
      </c>
      <c r="H19532" s="15" t="n">
        <v>0.4612464650086309</v>
      </c>
      <c r="I19532" s="15" t="n">
        <v>0.49387676785162443</v>
      </c>
    </row>
    <row r="19533">
      <c r="B19533" s="8" t="s">
        <v>4387</v>
      </c>
      <c r="C19533" s="19" t="n">
        <v>0.20360477717107706</v>
      </c>
      <c r="D19533" s="19" t="n">
        <v>0.3307124193590539</v>
      </c>
      <c r="E19533" s="19" t="n">
        <v>0.3096184528962209</v>
      </c>
      <c r="F19533" s="19" t="n">
        <v>0.6589435337704483</v>
      </c>
      <c r="G19533" s="19" t="n">
        <v>0.6654136403666067</v>
      </c>
      <c r="H19533" s="19" t="n">
        <v>0.44557437906335995</v>
      </c>
      <c r="I19533" s="19" t="n">
        <v>0.47689521762541626</v>
      </c>
    </row>
    <row r="19534">
      <c r="B19534" s="8" t="s">
        <v>4388</v>
      </c>
      <c r="C19534" s="15" t="n">
        <v>0.21068311011183305</v>
      </c>
      <c r="D19534" s="15" t="n">
        <v>0.2665728942555579</v>
      </c>
      <c r="E19534" s="15" t="n">
        <v>0.30177520642444594</v>
      </c>
      <c r="F19534" s="15" t="n">
        <v>0.7335756135413223</v>
      </c>
      <c r="G19534" s="15" t="n">
        <v>0.6740583000228201</v>
      </c>
      <c r="H19534" s="15" t="n">
        <v>0.5189641169117786</v>
      </c>
      <c r="I19534" s="15" t="n">
        <v>0.49298675032578626</v>
      </c>
    </row>
    <row r="19535">
      <c r="B19535" s="8" t="s">
        <v>4389</v>
      </c>
      <c r="C19535" s="19" t="n">
        <v>0.17370158708226546</v>
      </c>
      <c r="D19535" s="19" t="n">
        <v>0.3200358933889668</v>
      </c>
      <c r="E19535" s="19" t="n">
        <v>0.28299023953751257</v>
      </c>
      <c r="F19535" s="19" t="n">
        <v>0.6741914825645199</v>
      </c>
      <c r="G19535" s="19" t="n">
        <v>0.6519747534260938</v>
      </c>
      <c r="H19535" s="19" t="n">
        <v>0.43004930699565636</v>
      </c>
      <c r="I19535" s="19" t="n">
        <v>0.44675099364978815</v>
      </c>
    </row>
    <row r="19536">
      <c r="B19536" s="8" t="s">
        <v>4390</v>
      </c>
      <c r="C19536" s="15" t="n">
        <v>0.31065732043819116</v>
      </c>
      <c r="D19536" s="15" t="n">
        <v>0.26249187368586235</v>
      </c>
      <c r="E19536" s="15" t="n">
        <v>0.3695252889753445</v>
      </c>
      <c r="F19536" s="15" t="n">
        <v>0.6481173284097579</v>
      </c>
      <c r="G19536" s="15" t="n">
        <v>0.6593656623266371</v>
      </c>
      <c r="H19536" s="15" t="n">
        <v>0.45852129606847375</v>
      </c>
      <c r="I19536" s="15" t="n">
        <v>0.5359529935973563</v>
      </c>
    </row>
    <row r="19537">
      <c r="B19537" s="8" t="s">
        <v>4391</v>
      </c>
      <c r="C19537" s="19" t="n">
        <v>0.3513273564442111</v>
      </c>
      <c r="D19537" s="19" t="n">
        <v>0.3352936004256304</v>
      </c>
      <c r="E19537" s="19" t="n">
        <v>0.21184704629081613</v>
      </c>
      <c r="F19537" s="19" t="n">
        <v>0.6791886312244542</v>
      </c>
      <c r="G19537" s="19" t="n">
        <v>0.5869601254765042</v>
      </c>
      <c r="H19537" s="19" t="n">
        <v>0.40199082958817567</v>
      </c>
      <c r="I19537" s="19" t="n">
        <v>0.4841895469545308</v>
      </c>
    </row>
    <row r="19538">
      <c r="B19538" s="8" t="s">
        <v>4392</v>
      </c>
      <c r="C19538" s="15" t="n">
        <v>0.2743188604056528</v>
      </c>
      <c r="D19538" s="15" t="n">
        <v>0.1810369288238606</v>
      </c>
      <c r="E19538" s="15" t="n">
        <v>0.37585716164534544</v>
      </c>
      <c r="F19538" s="15" t="n">
        <v>0.7179204049458726</v>
      </c>
      <c r="G19538" s="15" t="n">
        <v>0.680313572258962</v>
      </c>
      <c r="H19538" s="15" t="n">
        <v>0.5532879136258125</v>
      </c>
      <c r="I19538" s="15" t="n">
        <v>0.5420878984020256</v>
      </c>
    </row>
    <row r="19539">
      <c r="B19539" s="8" t="s">
        <v>4393</v>
      </c>
      <c r="C19539" s="19" t="n">
        <v>0.2966486964790761</v>
      </c>
      <c r="D19539" s="19" t="n">
        <v>0.2087780066998262</v>
      </c>
      <c r="E19539" s="19" t="n">
        <v>0.28678038226868224</v>
      </c>
      <c r="F19539" s="19" t="n">
        <v>0.6864541260142759</v>
      </c>
      <c r="G19539" s="19" t="n">
        <v>0.6577473220892153</v>
      </c>
      <c r="H19539" s="19" t="n">
        <v>0.4461320599699168</v>
      </c>
      <c r="I19539" s="19" t="n">
        <v>0.49841219126887015</v>
      </c>
    </row>
    <row r="19540">
      <c r="B19540" s="8" t="s">
        <v>4394</v>
      </c>
      <c r="C19540" s="15" t="n">
        <v>0.2686793601789488</v>
      </c>
      <c r="D19540" s="15" t="n">
        <v>0.22187248718409314</v>
      </c>
      <c r="E19540" s="15" t="n">
        <v>0.277160644719589</v>
      </c>
      <c r="F19540" s="15" t="n">
        <v>0.6929943745915967</v>
      </c>
      <c r="G19540" s="15" t="n">
        <v>0.6984435625149561</v>
      </c>
      <c r="H19540" s="15" t="n">
        <v>0.5771164516991041</v>
      </c>
      <c r="I19540" s="15" t="n">
        <v>0.5221467076132694</v>
      </c>
    </row>
    <row r="19541">
      <c r="B19541" s="8" t="s">
        <v>4395</v>
      </c>
      <c r="C19541" s="19" t="n">
        <v>0.2090685497212713</v>
      </c>
      <c r="D19541" s="19" t="n">
        <v>0.28868546696781255</v>
      </c>
      <c r="E19541" s="19" t="n">
        <v>0.31356634273992</v>
      </c>
      <c r="F19541" s="19" t="n">
        <v>0.7129087335580733</v>
      </c>
      <c r="G19541" s="19" t="n">
        <v>0.6381913612455046</v>
      </c>
      <c r="H19541" s="19" t="n">
        <v>0.4584533021851857</v>
      </c>
      <c r="I19541" s="19" t="n">
        <v>0.40768083892718043</v>
      </c>
    </row>
    <row r="19542">
      <c r="B19542" s="8" t="s">
        <v>4396</v>
      </c>
      <c r="C19542" s="15" t="n">
        <v>0.11220091001677868</v>
      </c>
      <c r="D19542" s="15" t="n">
        <v>0.33729971148312254</v>
      </c>
      <c r="E19542" s="15" t="n">
        <v>0.34110224626444036</v>
      </c>
      <c r="F19542" s="15" t="n">
        <v>0.6939749639094691</v>
      </c>
      <c r="G19542" s="15" t="n">
        <v>0.6594876010434019</v>
      </c>
      <c r="H19542" s="15" t="n">
        <v>0.4456754180697043</v>
      </c>
      <c r="I19542" s="15" t="n">
        <v>0.45618245951859593</v>
      </c>
    </row>
    <row r="19543">
      <c r="B19543" s="8" t="s">
        <v>4397</v>
      </c>
      <c r="C19543" s="19" t="n">
        <v>0.2023322101861117</v>
      </c>
      <c r="D19543" s="19" t="n">
        <v>0.29556072980070003</v>
      </c>
      <c r="E19543" s="19" t="n">
        <v>0.3374607872214159</v>
      </c>
      <c r="F19543" s="19" t="n">
        <v>0.7141573868461086</v>
      </c>
      <c r="G19543" s="19" t="n">
        <v>0.6561743044745627</v>
      </c>
      <c r="H19543" s="19" t="n">
        <v>0.42251048016329334</v>
      </c>
      <c r="I19543" s="19" t="n">
        <v>0.49211529629354045</v>
      </c>
    </row>
    <row r="19544">
      <c r="B19544" s="8" t="s">
        <v>4398</v>
      </c>
      <c r="C19544" s="15" t="n">
        <v>0.22952480178807544</v>
      </c>
      <c r="D19544" s="15" t="n">
        <v>0.27008844851162583</v>
      </c>
      <c r="E19544" s="15" t="n">
        <v>0.3295892299004318</v>
      </c>
      <c r="F19544" s="15" t="n">
        <v>0.6686836295852485</v>
      </c>
      <c r="G19544" s="15" t="n">
        <v>0.6877735213589691</v>
      </c>
      <c r="H19544" s="15" t="n">
        <v>0.44721181033720797</v>
      </c>
      <c r="I19544" s="15" t="n">
        <v>0.5049778761619368</v>
      </c>
    </row>
    <row r="19545">
      <c r="B19545" s="8" t="s">
        <v>4399</v>
      </c>
      <c r="C19545" s="19" t="n">
        <v>0.15111815021030095</v>
      </c>
      <c r="D19545" s="19" t="n">
        <v>0.28380329582575026</v>
      </c>
      <c r="E19545" s="19" t="n">
        <v>0.3506650780718283</v>
      </c>
      <c r="F19545" s="19" t="n">
        <v>0.6690259897281831</v>
      </c>
      <c r="G19545" s="19" t="n">
        <v>0.6483637790927028</v>
      </c>
      <c r="H19545" s="19" t="n">
        <v>0.48620928562941657</v>
      </c>
      <c r="I19545" s="19" t="n">
        <v>0.48178889160342103</v>
      </c>
    </row>
    <row r="19546">
      <c r="B19546" s="8" t="s">
        <v>4400</v>
      </c>
      <c r="C19546" s="15" t="n">
        <v>0.316361179838743</v>
      </c>
      <c r="D19546" s="15" t="n">
        <v>0.21523874631326204</v>
      </c>
      <c r="E19546" s="15" t="n">
        <v>0.26122188177424704</v>
      </c>
      <c r="F19546" s="15" t="n">
        <v>0.7209246968498193</v>
      </c>
      <c r="G19546" s="15" t="n">
        <v>0.7012321993718883</v>
      </c>
      <c r="H19546" s="15" t="n">
        <v>0.5523869908519567</v>
      </c>
      <c r="I19546" s="15" t="n">
        <v>0.5513217872110593</v>
      </c>
    </row>
    <row r="19547">
      <c r="B19547" s="8" t="s">
        <v>4401</v>
      </c>
      <c r="C19547" s="19" t="n">
        <v>0.22880645223760876</v>
      </c>
      <c r="D19547" s="19" t="n">
        <v>0.25003612420471116</v>
      </c>
      <c r="E19547" s="19" t="n">
        <v>0.3822756020941114</v>
      </c>
      <c r="F19547" s="19" t="n">
        <v>0.7146681099801824</v>
      </c>
      <c r="G19547" s="19" t="n">
        <v>0.6486012768699565</v>
      </c>
      <c r="H19547" s="19" t="n">
        <v>0.5009847622848934</v>
      </c>
      <c r="I19547" s="19" t="n">
        <v>0.5174644520257811</v>
      </c>
    </row>
    <row r="19548">
      <c r="B19548" s="8" t="s">
        <v>4402</v>
      </c>
      <c r="C19548" s="15" t="n">
        <v>0.39434023989866396</v>
      </c>
      <c r="D19548" s="15" t="n">
        <v>0.3147879890719366</v>
      </c>
      <c r="E19548" s="15" t="n">
        <v>0.25116606868337027</v>
      </c>
      <c r="F19548" s="15" t="n">
        <v>0.7426512694557572</v>
      </c>
      <c r="G19548" s="15" t="n">
        <v>0.6158499932291489</v>
      </c>
      <c r="H19548" s="15" t="n">
        <v>0.5080074832408958</v>
      </c>
      <c r="I19548" s="15" t="n">
        <v>0.4480111670648451</v>
      </c>
    </row>
    <row r="19549">
      <c r="B19549" s="8" t="s">
        <v>4403</v>
      </c>
      <c r="C19549" s="19" t="n">
        <v>0.2869211080801185</v>
      </c>
      <c r="D19549" s="19" t="n">
        <v>0.22684712038454147</v>
      </c>
      <c r="E19549" s="19" t="n">
        <v>0.29895904157165476</v>
      </c>
      <c r="F19549" s="19" t="n">
        <v>0.5980848303994949</v>
      </c>
      <c r="G19549" s="19" t="n">
        <v>0.6589525223253793</v>
      </c>
      <c r="H19549" s="19" t="n">
        <v>0.4560454453530693</v>
      </c>
      <c r="I19549" s="19" t="n">
        <v>0.4547292362564104</v>
      </c>
    </row>
    <row r="19550">
      <c r="B19550" s="8" t="s">
        <v>4404</v>
      </c>
      <c r="C19550" s="15" t="n">
        <v>0.19867253377223315</v>
      </c>
      <c r="D19550" s="15" t="n">
        <v>0.17927612655273378</v>
      </c>
      <c r="E19550" s="15" t="n">
        <v>0.32205488827088014</v>
      </c>
      <c r="F19550" s="15" t="n">
        <v>0.7047840420327962</v>
      </c>
      <c r="G19550" s="15" t="n">
        <v>0.6965004042527954</v>
      </c>
      <c r="H19550" s="15" t="n">
        <v>0.4739905028922676</v>
      </c>
      <c r="I19550" s="15" t="n">
        <v>0.5383508767762062</v>
      </c>
    </row>
    <row r="19551">
      <c r="B19551" s="8" t="s">
        <v>4405</v>
      </c>
      <c r="C19551" s="19" t="n">
        <v>0.25912699152909224</v>
      </c>
      <c r="D19551" s="19" t="n">
        <v>0.2878072296185915</v>
      </c>
      <c r="E19551" s="19" t="n">
        <v>0.2973736442816246</v>
      </c>
      <c r="F19551" s="19" t="n">
        <v>0.6803612776001519</v>
      </c>
      <c r="G19551" s="19" t="n">
        <v>0.6062465346264982</v>
      </c>
      <c r="H19551" s="19" t="n">
        <v>0.4653677775273047</v>
      </c>
      <c r="I19551" s="19" t="n">
        <v>0.45002716294821404</v>
      </c>
    </row>
    <row r="19552">
      <c r="B19552" s="8" t="s">
        <v>4406</v>
      </c>
      <c r="C19552" s="15" t="n">
        <v>0.21167075152156944</v>
      </c>
      <c r="D19552" s="15" t="n">
        <v>0.2646518690925839</v>
      </c>
      <c r="E19552" s="15" t="n">
        <v>0.282856541626583</v>
      </c>
      <c r="F19552" s="15" t="n">
        <v>0.6956648189279682</v>
      </c>
      <c r="G19552" s="15" t="n">
        <v>0.6925434016965937</v>
      </c>
      <c r="H19552" s="15" t="n">
        <v>0.48705882554095953</v>
      </c>
      <c r="I19552" s="15" t="n">
        <v>0.46221357870232355</v>
      </c>
    </row>
    <row r="19553">
      <c r="B19553" s="8" t="s">
        <v>4407</v>
      </c>
      <c r="C19553" s="19" t="n">
        <v>0.2533707410916264</v>
      </c>
      <c r="D19553" s="19" t="n">
        <v>0.3158042958201099</v>
      </c>
      <c r="E19553" s="19" t="n">
        <v>0.2734551968383725</v>
      </c>
      <c r="F19553" s="19" t="n">
        <v>0.706898493278641</v>
      </c>
      <c r="G19553" s="19" t="n">
        <v>0.6128768727054538</v>
      </c>
      <c r="H19553" s="19" t="n">
        <v>0.4744406019316877</v>
      </c>
      <c r="I19553" s="19" t="n">
        <v>0.4131630961686479</v>
      </c>
    </row>
    <row r="19554">
      <c r="B19554" s="8" t="s">
        <v>4408</v>
      </c>
      <c r="C19554" s="15" t="n">
        <v>0.23735314020502207</v>
      </c>
      <c r="D19554" s="15" t="n">
        <v>0.26423751708969134</v>
      </c>
      <c r="E19554" s="15" t="n">
        <v>0.3674439921507995</v>
      </c>
      <c r="F19554" s="15" t="n">
        <v>0.713181988618924</v>
      </c>
      <c r="G19554" s="15" t="n">
        <v>0.6614950260367007</v>
      </c>
      <c r="H19554" s="15" t="n">
        <v>0.5377136440999667</v>
      </c>
      <c r="I19554" s="15" t="n">
        <v>0.5102907439486587</v>
      </c>
    </row>
    <row r="19555">
      <c r="B19555" s="8" t="s">
        <v>4409</v>
      </c>
      <c r="C19555" s="19" t="n">
        <v>0.07312740691298458</v>
      </c>
      <c r="D19555" s="19" t="n">
        <v>0.25847650549258294</v>
      </c>
      <c r="E19555" s="19" t="n">
        <v>0.3883787173516763</v>
      </c>
      <c r="F19555" s="19" t="n">
        <v>0.7215641947694246</v>
      </c>
      <c r="G19555" s="19" t="n">
        <v>0.691994432107303</v>
      </c>
      <c r="H19555" s="19" t="n">
        <v>0.4863412619935362</v>
      </c>
      <c r="I19555" s="19" t="n">
        <v>0.5215648531857151</v>
      </c>
    </row>
    <row r="19556">
      <c r="B19556" s="8" t="s">
        <v>4410</v>
      </c>
      <c r="C19556" s="15" t="n">
        <v>0.22241311339409864</v>
      </c>
      <c r="D19556" s="15" t="n">
        <v>0.21327942343000633</v>
      </c>
      <c r="E19556" s="15" t="n">
        <v>0.3890639451314608</v>
      </c>
      <c r="F19556" s="15" t="n">
        <v>0.6787382195358116</v>
      </c>
      <c r="G19556" s="15" t="n">
        <v>0.6420482522913764</v>
      </c>
      <c r="H19556" s="15" t="n">
        <v>0.4293451252554462</v>
      </c>
      <c r="I19556" s="15" t="n">
        <v>0.4652493574481645</v>
      </c>
    </row>
    <row r="19557">
      <c r="B19557" s="8" t="s">
        <v>4411</v>
      </c>
      <c r="C19557" s="19" t="n">
        <v>0.3043861225379261</v>
      </c>
      <c r="D19557" s="19" t="n">
        <v>0.29446096275903755</v>
      </c>
      <c r="E19557" s="19" t="n">
        <v>0.27701963177179023</v>
      </c>
      <c r="F19557" s="19" t="n">
        <v>0.7071214163835529</v>
      </c>
      <c r="G19557" s="19" t="n">
        <v>0.6229981754797732</v>
      </c>
      <c r="H19557" s="19" t="n">
        <v>0.42650828954349834</v>
      </c>
      <c r="I19557" s="19" t="n">
        <v>0.5458525598142339</v>
      </c>
    </row>
    <row r="19558">
      <c r="B19558" s="8" t="s">
        <v>4412</v>
      </c>
      <c r="C19558" s="15" t="n">
        <v>0.23159658138594486</v>
      </c>
      <c r="D19558" s="15" t="n">
        <v>0.2114013687845955</v>
      </c>
      <c r="E19558" s="15" t="n">
        <v>0.30041220423362214</v>
      </c>
      <c r="F19558" s="15" t="n">
        <v>0.6946328869801717</v>
      </c>
      <c r="G19558" s="15" t="n">
        <v>0.7150422813588987</v>
      </c>
      <c r="H19558" s="15" t="n">
        <v>0.512608989688193</v>
      </c>
      <c r="I19558" s="15" t="n">
        <v>0.4668571946225897</v>
      </c>
    </row>
    <row r="19559">
      <c r="B19559" s="8" t="s">
        <v>4413</v>
      </c>
      <c r="C19559" s="19" t="n">
        <v>0.18665184093736953</v>
      </c>
      <c r="D19559" s="19" t="n">
        <v>0.29116631325400716</v>
      </c>
      <c r="E19559" s="19" t="n">
        <v>0.3485887018419285</v>
      </c>
      <c r="F19559" s="19" t="n">
        <v>0.6732173942043678</v>
      </c>
      <c r="G19559" s="19" t="n">
        <v>0.6579710098833865</v>
      </c>
      <c r="H19559" s="19" t="n">
        <v>0.4544540867412174</v>
      </c>
      <c r="I19559" s="19" t="n">
        <v>0.5021800664243501</v>
      </c>
    </row>
    <row r="19560">
      <c r="B19560" s="8" t="s">
        <v>4414</v>
      </c>
      <c r="C19560" s="15" t="n">
        <v>0.22515307812543295</v>
      </c>
      <c r="D19560" s="15" t="n">
        <v>0.22759058418399525</v>
      </c>
      <c r="E19560" s="15" t="n">
        <v>0.31549995761160377</v>
      </c>
      <c r="F19560" s="15" t="n">
        <v>0.7122407183949093</v>
      </c>
      <c r="G19560" s="15" t="n">
        <v>0.6533449242941042</v>
      </c>
      <c r="H19560" s="15" t="n">
        <v>0.5094545860305416</v>
      </c>
      <c r="I19560" s="15" t="n">
        <v>0.5078038564713233</v>
      </c>
    </row>
    <row r="19561">
      <c r="B19561" s="8" t="s">
        <v>4415</v>
      </c>
      <c r="C19561" s="19" t="n">
        <v>0.13750244011972002</v>
      </c>
      <c r="D19561" s="19" t="n">
        <v>0.34684309552712844</v>
      </c>
      <c r="E19561" s="19" t="n">
        <v>0.3496874354743809</v>
      </c>
      <c r="F19561" s="19" t="n">
        <v>0.6823695792038094</v>
      </c>
      <c r="G19561" s="19" t="n">
        <v>0.624445417870031</v>
      </c>
      <c r="H19561" s="19" t="n">
        <v>0.4528850415565485</v>
      </c>
      <c r="I19561" s="19" t="n">
        <v>0.47997184477223837</v>
      </c>
    </row>
    <row r="19562">
      <c r="B19562" s="8" t="s">
        <v>4416</v>
      </c>
      <c r="C19562" s="15" t="n">
        <v>0.3216348633353556</v>
      </c>
      <c r="D19562" s="15" t="n">
        <v>0.24170669593747543</v>
      </c>
      <c r="E19562" s="15" t="n">
        <v>0.28265018459740077</v>
      </c>
      <c r="F19562" s="15" t="n">
        <v>0.6521755827047516</v>
      </c>
      <c r="G19562" s="15" t="n">
        <v>0.6598146619968516</v>
      </c>
      <c r="H19562" s="15" t="n">
        <v>0.5235814656225822</v>
      </c>
      <c r="I19562" s="15" t="n">
        <v>0.45220737767152713</v>
      </c>
    </row>
    <row r="19563">
      <c r="B19563" s="8" t="s">
        <v>4417</v>
      </c>
      <c r="C19563" s="19" t="n">
        <v>0.2735027390752335</v>
      </c>
      <c r="D19563" s="19" t="n">
        <v>0.2697325093788571</v>
      </c>
      <c r="E19563" s="19" t="n">
        <v>0.2441493093194727</v>
      </c>
      <c r="F19563" s="19" t="n">
        <v>0.7121858208515262</v>
      </c>
      <c r="G19563" s="19" t="n">
        <v>0.6178849102163844</v>
      </c>
      <c r="H19563" s="19" t="n">
        <v>0.40922806562057046</v>
      </c>
      <c r="I19563" s="19" t="n">
        <v>0.45353641444428927</v>
      </c>
    </row>
    <row r="19564">
      <c r="B19564" s="8" t="s">
        <v>4418</v>
      </c>
      <c r="C19564" s="15" t="n">
        <v>0.2516027322722695</v>
      </c>
      <c r="D19564" s="15" t="n">
        <v>0.2846960781847846</v>
      </c>
      <c r="E19564" s="15" t="n">
        <v>0.17649859778201987</v>
      </c>
      <c r="F19564" s="15" t="n">
        <v>0.6900886084883708</v>
      </c>
      <c r="G19564" s="15" t="n">
        <v>0.6904844674794349</v>
      </c>
      <c r="H19564" s="15" t="n">
        <v>0.4801678704413038</v>
      </c>
      <c r="I19564" s="15" t="n">
        <v>0.5425433317814515</v>
      </c>
    </row>
    <row r="19565">
      <c r="B19565" s="8" t="s">
        <v>4419</v>
      </c>
      <c r="C19565" s="19" t="n">
        <v>0.354128993694678</v>
      </c>
      <c r="D19565" s="19" t="n">
        <v>0.1930774657152347</v>
      </c>
      <c r="E19565" s="19" t="n">
        <v>0.18686447458268293</v>
      </c>
      <c r="F19565" s="19" t="n">
        <v>0.7042982757863863</v>
      </c>
      <c r="G19565" s="19" t="n">
        <v>0.7422158652768069</v>
      </c>
      <c r="H19565" s="19" t="n">
        <v>0.5584697598626039</v>
      </c>
      <c r="I19565" s="19" t="n">
        <v>0.5153004061794169</v>
      </c>
    </row>
    <row r="19566">
      <c r="B19566" s="8" t="s">
        <v>4420</v>
      </c>
      <c r="C19566" s="15" t="n">
        <v>0.2113189387723099</v>
      </c>
      <c r="D19566" s="15" t="n">
        <v>0.3426475651067522</v>
      </c>
      <c r="E19566" s="15" t="n">
        <v>0.2658037592328054</v>
      </c>
      <c r="F19566" s="15" t="n">
        <v>0.7107495026837997</v>
      </c>
      <c r="G19566" s="15" t="n">
        <v>0.6738263236806064</v>
      </c>
      <c r="H19566" s="15" t="n">
        <v>0.5349237240835811</v>
      </c>
      <c r="I19566" s="15" t="n">
        <v>0.46648209878742697</v>
      </c>
    </row>
    <row r="19567">
      <c r="B19567" s="8" t="s">
        <v>4421</v>
      </c>
      <c r="C19567" s="19" t="n">
        <v>0.30954226106918614</v>
      </c>
      <c r="D19567" s="19" t="n">
        <v>0.20772505099858468</v>
      </c>
      <c r="E19567" s="19" t="n">
        <v>0.25504041230376073</v>
      </c>
      <c r="F19567" s="19" t="n">
        <v>0.7038336996915968</v>
      </c>
      <c r="G19567" s="19" t="n">
        <v>0.6833157742460025</v>
      </c>
      <c r="H19567" s="19" t="n">
        <v>0.5859793846092004</v>
      </c>
      <c r="I19567" s="19" t="n">
        <v>0.5893623589494411</v>
      </c>
    </row>
    <row r="19568">
      <c r="B19568" s="8" t="s">
        <v>4422</v>
      </c>
      <c r="C19568" s="15" t="n">
        <v>0.25561302046401113</v>
      </c>
      <c r="D19568" s="15" t="n">
        <v>0.18859858817465186</v>
      </c>
      <c r="E19568" s="15" t="n">
        <v>0.4420354689351339</v>
      </c>
      <c r="F19568" s="15" t="n">
        <v>0.6443915272305896</v>
      </c>
      <c r="G19568" s="15" t="n">
        <v>0.642051980941047</v>
      </c>
      <c r="H19568" s="15" t="n">
        <v>0.46533268578120546</v>
      </c>
      <c r="I19568" s="15" t="n">
        <v>0.49393569949101174</v>
      </c>
    </row>
    <row r="19569">
      <c r="B19569" s="8" t="s">
        <v>4423</v>
      </c>
      <c r="C19569" s="19" t="n">
        <v>0.2031441423192899</v>
      </c>
      <c r="D19569" s="19" t="n">
        <v>0.2223471537643796</v>
      </c>
      <c r="E19569" s="19" t="n">
        <v>0.33512328066867136</v>
      </c>
      <c r="F19569" s="19" t="n">
        <v>0.7654178801942318</v>
      </c>
      <c r="G19569" s="19" t="n">
        <v>0.7075419224921945</v>
      </c>
      <c r="H19569" s="19" t="n">
        <v>0.5000101924225104</v>
      </c>
      <c r="I19569" s="19" t="n">
        <v>0.5599942784772148</v>
      </c>
    </row>
    <row r="19570">
      <c r="B19570" s="8" t="s">
        <v>4424</v>
      </c>
      <c r="C19570" s="15" t="n">
        <v>0.24528540334124516</v>
      </c>
      <c r="D19570" s="15" t="n">
        <v>0.2561701270414212</v>
      </c>
      <c r="E19570" s="15" t="n">
        <v>0.2732012744161265</v>
      </c>
      <c r="F19570" s="15" t="n">
        <v>0.6772716403842901</v>
      </c>
      <c r="G19570" s="15" t="n">
        <v>0.7061221799182225</v>
      </c>
      <c r="H19570" s="15" t="n">
        <v>0.5507197522496371</v>
      </c>
      <c r="I19570" s="15" t="n">
        <v>0.5010323239597217</v>
      </c>
    </row>
    <row r="19571">
      <c r="B19571" s="8" t="s">
        <v>4425</v>
      </c>
      <c r="C19571" s="19" t="n">
        <v>0.22172815142660673</v>
      </c>
      <c r="D19571" s="19" t="n">
        <v>0.17076003818124544</v>
      </c>
      <c r="E19571" s="19" t="n">
        <v>0.3921236174761206</v>
      </c>
      <c r="F19571" s="19" t="n">
        <v>0.737005824867291</v>
      </c>
      <c r="G19571" s="19" t="n">
        <v>0.7139391191113532</v>
      </c>
      <c r="H19571" s="19" t="n">
        <v>0.49642830596232246</v>
      </c>
      <c r="I19571" s="19" t="n">
        <v>0.4948873208750106</v>
      </c>
    </row>
    <row r="19572">
      <c r="B19572" s="8" t="s">
        <v>4426</v>
      </c>
      <c r="C19572" s="15" t="n">
        <v>0.28150208881788497</v>
      </c>
      <c r="D19572" s="15" t="n">
        <v>0.36225093677004316</v>
      </c>
      <c r="E19572" s="15" t="n">
        <v>0.2513158769726973</v>
      </c>
      <c r="F19572" s="15" t="n">
        <v>0.7508826552650304</v>
      </c>
      <c r="G19572" s="15" t="n">
        <v>0.6432356042479019</v>
      </c>
      <c r="H19572" s="15" t="n">
        <v>0.481919651784894</v>
      </c>
      <c r="I19572" s="15" t="n">
        <v>0.5608585247882159</v>
      </c>
    </row>
    <row r="19573">
      <c r="B19573" s="8" t="s">
        <v>4427</v>
      </c>
      <c r="C19573" s="19" t="n">
        <v>0.23593120505123227</v>
      </c>
      <c r="D19573" s="19" t="n">
        <v>0.30080443120405287</v>
      </c>
      <c r="E19573" s="19" t="n">
        <v>0.23744965821443578</v>
      </c>
      <c r="F19573" s="19" t="n">
        <v>0.5615944395234048</v>
      </c>
      <c r="G19573" s="19" t="n">
        <v>0.5460703897839949</v>
      </c>
      <c r="H19573" s="19" t="n">
        <v>0.2836048968007317</v>
      </c>
      <c r="I19573" s="19" t="n">
        <v>0.41561803035332784</v>
      </c>
    </row>
    <row r="19574">
      <c r="B19574" s="8" t="s">
        <v>4428</v>
      </c>
      <c r="C19574" s="15" t="n">
        <v>0.27678954540391754</v>
      </c>
      <c r="D19574" s="15" t="n">
        <v>0.2203585383833592</v>
      </c>
      <c r="E19574" s="15" t="n">
        <v>0.3368536192818496</v>
      </c>
      <c r="F19574" s="15" t="n">
        <v>0.6962324047526304</v>
      </c>
      <c r="G19574" s="15" t="n">
        <v>0.6282980648343734</v>
      </c>
      <c r="H19574" s="15" t="n">
        <v>0.43247840048591046</v>
      </c>
      <c r="I19574" s="15" t="n">
        <v>0.4740783773810427</v>
      </c>
    </row>
    <row r="19575">
      <c r="B19575" s="8" t="s">
        <v>4429</v>
      </c>
      <c r="C19575" s="19" t="n">
        <v>0.2954063378959424</v>
      </c>
      <c r="D19575" s="19" t="n">
        <v>0.27694492131776505</v>
      </c>
      <c r="E19575" s="19" t="n">
        <v>0.28597490431174516</v>
      </c>
      <c r="F19575" s="19" t="n">
        <v>0.7424232243387759</v>
      </c>
      <c r="G19575" s="19" t="n">
        <v>0.656420435017545</v>
      </c>
      <c r="H19575" s="19" t="n">
        <v>0.5390624639819923</v>
      </c>
      <c r="I19575" s="19" t="n">
        <v>0.51631026668959</v>
      </c>
    </row>
    <row r="19576">
      <c r="B19576" s="8" t="s">
        <v>4430</v>
      </c>
      <c r="C19576" s="15" t="n">
        <v>0.3163835166539827</v>
      </c>
      <c r="D19576" s="15" t="n">
        <v>0.2307446678991005</v>
      </c>
      <c r="E19576" s="15" t="n">
        <v>0.31471869032018185</v>
      </c>
      <c r="F19576" s="15" t="n">
        <v>0.7026299227382707</v>
      </c>
      <c r="G19576" s="15" t="n">
        <v>0.664106088883687</v>
      </c>
      <c r="H19576" s="15" t="n">
        <v>0.505260847136584</v>
      </c>
      <c r="I19576" s="15" t="n">
        <v>0.5015757494419073</v>
      </c>
    </row>
    <row r="19577">
      <c r="B19577" s="8" t="s">
        <v>4431</v>
      </c>
      <c r="C19577" s="19" t="n">
        <v>0.21912620175332398</v>
      </c>
      <c r="D19577" s="19" t="n">
        <v>0.2711839053226347</v>
      </c>
      <c r="E19577" s="19" t="n">
        <v>0.2951089027041051</v>
      </c>
      <c r="F19577" s="19" t="n">
        <v>0.6603290271683736</v>
      </c>
      <c r="G19577" s="19" t="n">
        <v>0.6652632474787941</v>
      </c>
      <c r="H19577" s="19" t="n">
        <v>0.47676539148387725</v>
      </c>
      <c r="I19577" s="19" t="n">
        <v>0.537626119595603</v>
      </c>
    </row>
    <row r="19578">
      <c r="B19578" s="8" t="s">
        <v>4432</v>
      </c>
      <c r="C19578" s="15" t="n">
        <v>0.22633440651582115</v>
      </c>
      <c r="D19578" s="15" t="n">
        <v>0.19293315502503028</v>
      </c>
      <c r="E19578" s="15" t="n">
        <v>0.29456734831860654</v>
      </c>
      <c r="F19578" s="15" t="n">
        <v>0.7246660330856435</v>
      </c>
      <c r="G19578" s="15" t="n">
        <v>0.725400984104527</v>
      </c>
      <c r="H19578" s="15" t="n">
        <v>0.5590785352349722</v>
      </c>
      <c r="I19578" s="15" t="n">
        <v>0.5706554223052158</v>
      </c>
    </row>
    <row r="19579">
      <c r="B19579" s="8" t="s">
        <v>4433</v>
      </c>
      <c r="C19579" s="19" t="n">
        <v>0.4408091425081365</v>
      </c>
      <c r="D19579" s="19" t="n">
        <v>0.3218169736478983</v>
      </c>
      <c r="E19579" s="19" t="n">
        <v>0.29969542049123693</v>
      </c>
      <c r="F19579" s="19" t="n">
        <v>0.7423596040629918</v>
      </c>
      <c r="G19579" s="19" t="n">
        <v>0.5778272679780043</v>
      </c>
      <c r="H19579" s="19" t="n">
        <v>0.49906479621377914</v>
      </c>
      <c r="I19579" s="19" t="n">
        <v>0.4485218742560408</v>
      </c>
    </row>
    <row r="19580">
      <c r="B19580" s="8" t="s">
        <v>4434</v>
      </c>
      <c r="C19580" s="15" t="n">
        <v>0.25841172493449815</v>
      </c>
      <c r="D19580" s="15" t="n">
        <v>0.2315741248055672</v>
      </c>
      <c r="E19580" s="15" t="n">
        <v>0.32444001707706593</v>
      </c>
      <c r="F19580" s="15" t="n">
        <v>0.7107929793238025</v>
      </c>
      <c r="G19580" s="15" t="n">
        <v>0.6888386218531871</v>
      </c>
      <c r="H19580" s="15" t="n">
        <v>0.5046093716225635</v>
      </c>
      <c r="I19580" s="15" t="n">
        <v>0.5464758022777989</v>
      </c>
    </row>
    <row r="19581">
      <c r="B19581" s="8" t="s">
        <v>4435</v>
      </c>
      <c r="C19581" s="19" t="n">
        <v>0.2625126035041637</v>
      </c>
      <c r="D19581" s="19" t="n">
        <v>0.21763665565959384</v>
      </c>
      <c r="E19581" s="19" t="n">
        <v>0.3180841908544514</v>
      </c>
      <c r="F19581" s="19" t="n">
        <v>0.712032509229791</v>
      </c>
      <c r="G19581" s="19" t="n">
        <v>0.6775518417522655</v>
      </c>
      <c r="H19581" s="19" t="n">
        <v>0.42188518049240875</v>
      </c>
      <c r="I19581" s="19" t="n">
        <v>0.47721141671816925</v>
      </c>
    </row>
    <row r="19582">
      <c r="B19582" s="8" t="s">
        <v>4436</v>
      </c>
      <c r="C19582" s="15" t="n">
        <v>0.29672455682487586</v>
      </c>
      <c r="D19582" s="15" t="n">
        <v>0.3119201647735287</v>
      </c>
      <c r="E19582" s="15" t="n">
        <v>0.14217305208067832</v>
      </c>
      <c r="F19582" s="15" t="n">
        <v>0.6871648954551288</v>
      </c>
      <c r="G19582" s="15" t="n">
        <v>0.6751778645383179</v>
      </c>
      <c r="H19582" s="15" t="n">
        <v>0.4041010630569556</v>
      </c>
      <c r="I19582" s="15" t="n">
        <v>0.5802702605309118</v>
      </c>
    </row>
    <row r="19583">
      <c r="B19583" s="8" t="s">
        <v>4437</v>
      </c>
      <c r="C19583" s="19" t="n">
        <v>0.2117570476192533</v>
      </c>
      <c r="D19583" s="19" t="n">
        <v>0.2079908558044228</v>
      </c>
      <c r="E19583" s="19" t="n">
        <v>0.3989328502823596</v>
      </c>
      <c r="F19583" s="19" t="n">
        <v>0.7077774392877951</v>
      </c>
      <c r="G19583" s="19" t="n">
        <v>0.6649134519766484</v>
      </c>
      <c r="H19583" s="19" t="n">
        <v>0.4404386383082167</v>
      </c>
      <c r="I19583" s="19" t="n">
        <v>0.50952829356072</v>
      </c>
    </row>
    <row r="19584">
      <c r="B19584" s="8" t="s">
        <v>4438</v>
      </c>
      <c r="C19584" s="15" t="n">
        <v>0.2737147686849548</v>
      </c>
      <c r="D19584" s="15" t="n">
        <v>0.3083852027299858</v>
      </c>
      <c r="E19584" s="15" t="n">
        <v>0.20731181505845553</v>
      </c>
      <c r="F19584" s="15" t="n">
        <v>0.7247516903385726</v>
      </c>
      <c r="G19584" s="15" t="n">
        <v>0.6638923294973338</v>
      </c>
      <c r="H19584" s="15" t="n">
        <v>0.4834607662737285</v>
      </c>
      <c r="I19584" s="15" t="n">
        <v>0.5349320731755645</v>
      </c>
    </row>
    <row r="19585">
      <c r="B19585" s="8" t="s">
        <v>4439</v>
      </c>
      <c r="C19585" s="19" t="n">
        <v>0.2793908238182309</v>
      </c>
      <c r="D19585" s="19" t="n">
        <v>0.16760318832123233</v>
      </c>
      <c r="E19585" s="19" t="n">
        <v>0.34264724474827674</v>
      </c>
      <c r="F19585" s="19" t="n">
        <v>0.7304844410622308</v>
      </c>
      <c r="G19585" s="19" t="n">
        <v>0.6668797506880212</v>
      </c>
      <c r="H19585" s="19" t="n">
        <v>0.4929351166199966</v>
      </c>
      <c r="I19585" s="19" t="n">
        <v>0.4510154999967335</v>
      </c>
    </row>
    <row r="19586">
      <c r="B19586" s="8" t="s">
        <v>4440</v>
      </c>
      <c r="C19586" s="15" t="n">
        <v>0.2316028507439356</v>
      </c>
      <c r="D19586" s="15" t="n">
        <v>0.27257642959959605</v>
      </c>
      <c r="E19586" s="15" t="n">
        <v>0.2490696338045078</v>
      </c>
      <c r="F19586" s="15" t="n">
        <v>0.6175426676625029</v>
      </c>
      <c r="G19586" s="15" t="n">
        <v>0.6498394266256746</v>
      </c>
      <c r="H19586" s="15" t="n">
        <v>0.41295479510028527</v>
      </c>
      <c r="I19586" s="15" t="n">
        <v>0.3866171054248494</v>
      </c>
    </row>
    <row r="19587">
      <c r="B19587" s="8" t="s">
        <v>4441</v>
      </c>
      <c r="C19587" s="19" t="n">
        <v>0.2080182182016055</v>
      </c>
      <c r="D19587" s="19" t="n">
        <v>0.1934636869959859</v>
      </c>
      <c r="E19587" s="19" t="n">
        <v>0.34676441155714816</v>
      </c>
      <c r="F19587" s="19" t="n">
        <v>0.7316298078947716</v>
      </c>
      <c r="G19587" s="19" t="n">
        <v>0.6965902149623143</v>
      </c>
      <c r="H19587" s="19" t="n">
        <v>0.5463478387434872</v>
      </c>
      <c r="I19587" s="19" t="n">
        <v>0.5333217599498021</v>
      </c>
    </row>
    <row r="19588">
      <c r="B19588" s="8" t="s">
        <v>4442</v>
      </c>
      <c r="C19588" s="15" t="n">
        <v>0.16092726788806877</v>
      </c>
      <c r="D19588" s="15" t="n">
        <v>0.25635425429091935</v>
      </c>
      <c r="E19588" s="15" t="n">
        <v>0.28477905522804947</v>
      </c>
      <c r="F19588" s="15" t="n">
        <v>0.7024675363873404</v>
      </c>
      <c r="G19588" s="15" t="n">
        <v>0.6801737926276031</v>
      </c>
      <c r="H19588" s="15" t="n">
        <v>0.5008243822986149</v>
      </c>
      <c r="I19588" s="15" t="n">
        <v>0.4981856268610147</v>
      </c>
    </row>
    <row r="19589">
      <c r="B19589" s="8" t="s">
        <v>4443</v>
      </c>
      <c r="C19589" s="19" t="n">
        <v>0.2934076558048361</v>
      </c>
      <c r="D19589" s="19" t="n">
        <v>0.25690909938730705</v>
      </c>
      <c r="E19589" s="19" t="n">
        <v>0.3134977393451732</v>
      </c>
      <c r="F19589" s="19" t="n">
        <v>0.6776029228878889</v>
      </c>
      <c r="G19589" s="19" t="n">
        <v>0.6699056572849516</v>
      </c>
      <c r="H19589" s="19" t="n">
        <v>0.49772809641009924</v>
      </c>
      <c r="I19589" s="19" t="n">
        <v>0.5056123081344577</v>
      </c>
    </row>
    <row r="19590">
      <c r="B19590" s="8" t="s">
        <v>4444</v>
      </c>
      <c r="C19590" s="15" t="n">
        <v>0.30325285243282574</v>
      </c>
      <c r="D19590" s="15" t="n">
        <v>0.3061093686813723</v>
      </c>
      <c r="E19590" s="15" t="n">
        <v>0.3045048539927984</v>
      </c>
      <c r="F19590" s="15" t="n">
        <v>0.7395638356116485</v>
      </c>
      <c r="G19590" s="15" t="n">
        <v>0.6737425881661939</v>
      </c>
      <c r="H19590" s="15" t="n">
        <v>0.4721540556750968</v>
      </c>
      <c r="I19590" s="15" t="n">
        <v>0.5250076266995163</v>
      </c>
    </row>
    <row r="19591">
      <c r="B19591" s="8" t="s">
        <v>4445</v>
      </c>
      <c r="C19591" s="19" t="n">
        <v>0.3207627958445919</v>
      </c>
      <c r="D19591" s="19" t="n">
        <v>0.24890157585364972</v>
      </c>
      <c r="E19591" s="19" t="n">
        <v>0.26490114720255264</v>
      </c>
      <c r="F19591" s="19" t="n">
        <v>0.7041301245087699</v>
      </c>
      <c r="G19591" s="19" t="n">
        <v>0.6475786048912748</v>
      </c>
      <c r="H19591" s="19" t="n">
        <v>0.4586171879269633</v>
      </c>
      <c r="I19591" s="19" t="n">
        <v>0.5562344101924909</v>
      </c>
    </row>
    <row r="19592">
      <c r="B19592" s="8" t="s">
        <v>4446</v>
      </c>
      <c r="C19592" s="15" t="n">
        <v>0.3683036246015079</v>
      </c>
      <c r="D19592" s="15" t="n">
        <v>0.3184307053883811</v>
      </c>
      <c r="E19592" s="15" t="n">
        <v>0.2881639270402474</v>
      </c>
      <c r="F19592" s="15" t="n">
        <v>0.6847839120168558</v>
      </c>
      <c r="G19592" s="15" t="n">
        <v>0.5886303859981329</v>
      </c>
      <c r="H19592" s="15" t="n">
        <v>0.39113343011820806</v>
      </c>
      <c r="I19592" s="15" t="n">
        <v>0.46347555544011765</v>
      </c>
    </row>
    <row r="19593">
      <c r="B19593" s="8" t="s">
        <v>4447</v>
      </c>
      <c r="C19593" s="19" t="n">
        <v>0.2160360350635001</v>
      </c>
      <c r="D19593" s="19" t="n">
        <v>0.14590423771925642</v>
      </c>
      <c r="E19593" s="19" t="n">
        <v>0.3266164240903552</v>
      </c>
      <c r="F19593" s="19" t="n">
        <v>0.7246685268959994</v>
      </c>
      <c r="G19593" s="19" t="n">
        <v>0.7288697128837622</v>
      </c>
      <c r="H19593" s="19" t="n">
        <v>0.5641067380906362</v>
      </c>
      <c r="I19593" s="19" t="n">
        <v>0.5229733465259948</v>
      </c>
    </row>
    <row r="19594">
      <c r="B19594" s="8" t="s">
        <v>4448</v>
      </c>
      <c r="C19594" s="15" t="n">
        <v>0.2370850844186635</v>
      </c>
      <c r="D19594" s="15" t="n">
        <v>0.23374798691996812</v>
      </c>
      <c r="E19594" s="15" t="n">
        <v>0.31886122395325356</v>
      </c>
      <c r="F19594" s="15" t="n">
        <v>0.6864358141643278</v>
      </c>
      <c r="G19594" s="15" t="n">
        <v>0.6832397029276359</v>
      </c>
      <c r="H19594" s="15" t="n">
        <v>0.4487977213496059</v>
      </c>
      <c r="I19594" s="15" t="n">
        <v>0.46056923296149227</v>
      </c>
    </row>
    <row r="19595">
      <c r="B19595" s="8" t="s">
        <v>4449</v>
      </c>
      <c r="C19595" s="19" t="n">
        <v>0.2100058221584683</v>
      </c>
      <c r="D19595" s="19" t="n">
        <v>0.2683468826151141</v>
      </c>
      <c r="E19595" s="19" t="n">
        <v>0.3286245389625525</v>
      </c>
      <c r="F19595" s="19" t="n">
        <v>0.7358339198626872</v>
      </c>
      <c r="G19595" s="19" t="n">
        <v>0.6580208320220933</v>
      </c>
      <c r="H19595" s="19" t="n">
        <v>0.464556545400855</v>
      </c>
      <c r="I19595" s="19" t="n">
        <v>0.5124740376178172</v>
      </c>
    </row>
    <row r="19596">
      <c r="B19596" s="8" t="s">
        <v>4450</v>
      </c>
      <c r="C19596" s="15" t="n">
        <v>0.31666006478389686</v>
      </c>
      <c r="D19596" s="15" t="n">
        <v>0.21005680783417058</v>
      </c>
      <c r="E19596" s="15" t="n">
        <v>0.4218534948258653</v>
      </c>
      <c r="F19596" s="15" t="n">
        <v>0.7237299604259108</v>
      </c>
      <c r="G19596" s="15" t="n">
        <v>0.6264119913204</v>
      </c>
      <c r="H19596" s="15" t="n">
        <v>0.48569648289360245</v>
      </c>
      <c r="I19596" s="15" t="n">
        <v>0.5616841885126417</v>
      </c>
    </row>
    <row r="19597">
      <c r="B19597" s="8" t="s">
        <v>4451</v>
      </c>
      <c r="C19597" s="19" t="n">
        <v>0.2744941271772059</v>
      </c>
      <c r="D19597" s="19" t="n">
        <v>0.22355737607309356</v>
      </c>
      <c r="E19597" s="19" t="n">
        <v>0.37729681382919944</v>
      </c>
      <c r="F19597" s="19" t="n">
        <v>0.6785156321434183</v>
      </c>
      <c r="G19597" s="19" t="n">
        <v>0.6417007048424769</v>
      </c>
      <c r="H19597" s="19" t="n">
        <v>0.42874428145739807</v>
      </c>
      <c r="I19597" s="19" t="n">
        <v>0.4728158677964898</v>
      </c>
    </row>
    <row r="19598">
      <c r="B19598" s="8" t="s">
        <v>4452</v>
      </c>
      <c r="C19598" s="15" t="n">
        <v>0.3187438582061398</v>
      </c>
      <c r="D19598" s="15" t="n">
        <v>0.2589586207104828</v>
      </c>
      <c r="E19598" s="15" t="n">
        <v>0.24606327251333526</v>
      </c>
      <c r="F19598" s="15" t="n">
        <v>0.7309393063529523</v>
      </c>
      <c r="G19598" s="15" t="n">
        <v>0.6796941123145326</v>
      </c>
      <c r="H19598" s="15" t="n">
        <v>0.4183500265002795</v>
      </c>
      <c r="I19598" s="15" t="n">
        <v>0.48361170948105636</v>
      </c>
    </row>
    <row r="19599">
      <c r="B19599" s="8" t="s">
        <v>4453</v>
      </c>
      <c r="C19599" s="19" t="n">
        <v>0.21458705798822575</v>
      </c>
      <c r="D19599" s="19" t="n">
        <v>0.296494563158729</v>
      </c>
      <c r="E19599" s="19" t="n">
        <v>0.33326825333127996</v>
      </c>
      <c r="F19599" s="19" t="n">
        <v>0.6823027756994466</v>
      </c>
      <c r="G19599" s="19" t="n">
        <v>0.6443853877751777</v>
      </c>
      <c r="H19599" s="19" t="n">
        <v>0.37022502628563925</v>
      </c>
      <c r="I19599" s="19" t="n">
        <v>0.5394970889539387</v>
      </c>
    </row>
    <row r="19600">
      <c r="B19600" s="8" t="s">
        <v>4454</v>
      </c>
      <c r="C19600" s="15" t="n">
        <v>0.3192551857574877</v>
      </c>
      <c r="D19600" s="15" t="n">
        <v>0.27320307886810136</v>
      </c>
      <c r="E19600" s="15" t="n">
        <v>0.31261324655082706</v>
      </c>
      <c r="F19600" s="15" t="n">
        <v>0.7261521791546159</v>
      </c>
      <c r="G19600" s="15" t="n">
        <v>0.6351746710657272</v>
      </c>
      <c r="H19600" s="15" t="n">
        <v>0.4098263880040103</v>
      </c>
      <c r="I19600" s="15" t="n">
        <v>0.4981332988892487</v>
      </c>
    </row>
    <row r="19601">
      <c r="B19601" s="8" t="s">
        <v>4455</v>
      </c>
      <c r="C19601" s="19" t="n">
        <v>0.2985519735753305</v>
      </c>
      <c r="D19601" s="19" t="n">
        <v>0.2436752623503688</v>
      </c>
      <c r="E19601" s="19" t="n">
        <v>0.3247219816298073</v>
      </c>
      <c r="F19601" s="19" t="n">
        <v>0.7287199796408257</v>
      </c>
      <c r="G19601" s="19" t="n">
        <v>0.6768008704842661</v>
      </c>
      <c r="H19601" s="19" t="n">
        <v>0.5615093539497495</v>
      </c>
      <c r="I19601" s="19" t="n">
        <v>0.40941243117717635</v>
      </c>
    </row>
    <row r="19602">
      <c r="B19602" s="8" t="s">
        <v>4456</v>
      </c>
      <c r="C19602" s="15" t="n">
        <v>0.22114084580880444</v>
      </c>
      <c r="D19602" s="15" t="n">
        <v>0.29360874077826926</v>
      </c>
      <c r="E19602" s="15" t="n">
        <v>0.2505868570704676</v>
      </c>
      <c r="F19602" s="15" t="n">
        <v>0.7583799548977939</v>
      </c>
      <c r="G19602" s="15" t="n">
        <v>0.706414474752429</v>
      </c>
      <c r="H19602" s="15" t="n">
        <v>0.566585644883444</v>
      </c>
      <c r="I19602" s="15" t="n">
        <v>0.5029198795798226</v>
      </c>
    </row>
    <row r="19603">
      <c r="B19603" s="8" t="s">
        <v>4457</v>
      </c>
      <c r="C19603" s="19" t="n">
        <v>0.24112043085897572</v>
      </c>
      <c r="D19603" s="19" t="n">
        <v>0.24139486608814548</v>
      </c>
      <c r="E19603" s="19" t="n">
        <v>0.31808154020399243</v>
      </c>
      <c r="F19603" s="19" t="n">
        <v>0.6850143133481489</v>
      </c>
      <c r="G19603" s="19" t="n">
        <v>0.6604937871621857</v>
      </c>
      <c r="H19603" s="19" t="n">
        <v>0.4868922796645873</v>
      </c>
      <c r="I19603" s="19" t="n">
        <v>0.45640504783037295</v>
      </c>
    </row>
    <row r="19604">
      <c r="B19604" s="8" t="s">
        <v>4458</v>
      </c>
      <c r="C19604" s="15" t="n">
        <v>0.3082020066329445</v>
      </c>
      <c r="D19604" s="15" t="n">
        <v>0.31231832541534926</v>
      </c>
      <c r="E19604" s="15" t="n">
        <v>0.22105333304561248</v>
      </c>
      <c r="F19604" s="15" t="n">
        <v>0.7197414214614355</v>
      </c>
      <c r="G19604" s="15" t="n">
        <v>0.6733728685569026</v>
      </c>
      <c r="H19604" s="15" t="n">
        <v>0.39244828330339954</v>
      </c>
      <c r="I19604" s="15" t="n">
        <v>0.46287761235023733</v>
      </c>
    </row>
    <row r="19605">
      <c r="B19605" s="8" t="s">
        <v>4459</v>
      </c>
      <c r="C19605" s="19" t="n">
        <v>0.316463237312517</v>
      </c>
      <c r="D19605" s="19" t="n">
        <v>0.2725028430641286</v>
      </c>
      <c r="E19605" s="19" t="n">
        <v>0.24683272403738</v>
      </c>
      <c r="F19605" s="19" t="n">
        <v>0.691285535997833</v>
      </c>
      <c r="G19605" s="19" t="n">
        <v>0.6707447017718151</v>
      </c>
      <c r="H19605" s="19" t="n">
        <v>0.4750082530990286</v>
      </c>
      <c r="I19605" s="19" t="n">
        <v>0.513086391358035</v>
      </c>
    </row>
    <row r="19606">
      <c r="B19606" s="8" t="s">
        <v>4460</v>
      </c>
      <c r="C19606" s="15" t="n">
        <v>0.2947736229863801</v>
      </c>
      <c r="D19606" s="15" t="n">
        <v>0.16986472333380404</v>
      </c>
      <c r="E19606" s="15" t="n">
        <v>0.3231777770400487</v>
      </c>
      <c r="F19606" s="15" t="n">
        <v>0.7127343755724932</v>
      </c>
      <c r="G19606" s="15" t="n">
        <v>0.7343754960474169</v>
      </c>
      <c r="H19606" s="15" t="n">
        <v>0.5251908171377113</v>
      </c>
      <c r="I19606" s="15" t="n">
        <v>0.5431605369413781</v>
      </c>
    </row>
    <row r="19607">
      <c r="B19607" s="8" t="s">
        <v>4461</v>
      </c>
      <c r="C19607" s="19" t="n">
        <v>0.239845188878838</v>
      </c>
      <c r="D19607" s="19" t="n">
        <v>0.23769508504038378</v>
      </c>
      <c r="E19607" s="19" t="n">
        <v>0.3202535740024798</v>
      </c>
      <c r="F19607" s="19" t="n">
        <v>0.7384329657837014</v>
      </c>
      <c r="G19607" s="19" t="n">
        <v>0.6985876471216054</v>
      </c>
      <c r="H19607" s="19" t="n">
        <v>0.48741838300223905</v>
      </c>
      <c r="I19607" s="19" t="n">
        <v>0.563863701543443</v>
      </c>
    </row>
    <row r="19608">
      <c r="B19608" s="8" t="s">
        <v>4462</v>
      </c>
      <c r="C19608" s="15" t="n">
        <v>0.21969101550014047</v>
      </c>
      <c r="D19608" s="15" t="n">
        <v>0.3217604726438922</v>
      </c>
      <c r="E19608" s="15" t="n">
        <v>0.31832214120406194</v>
      </c>
      <c r="F19608" s="15" t="n">
        <v>0.65569548089037</v>
      </c>
      <c r="G19608" s="15" t="n">
        <v>0.6631438562435861</v>
      </c>
      <c r="H19608" s="15" t="n">
        <v>0.5232057683928583</v>
      </c>
      <c r="I19608" s="15" t="n">
        <v>0.4734699468748808</v>
      </c>
    </row>
    <row r="19609">
      <c r="B19609" s="8" t="s">
        <v>4463</v>
      </c>
      <c r="C19609" s="19" t="n">
        <v>0.20571653476822216</v>
      </c>
      <c r="D19609" s="19" t="n">
        <v>0.34110935232440576</v>
      </c>
      <c r="E19609" s="19" t="n">
        <v>0.2633667339636014</v>
      </c>
      <c r="F19609" s="19" t="n">
        <v>0.7034701050578027</v>
      </c>
      <c r="G19609" s="19" t="n">
        <v>0.6320051802967791</v>
      </c>
      <c r="H19609" s="19" t="n">
        <v>0.5005095510479517</v>
      </c>
      <c r="I19609" s="19" t="n">
        <v>0.40944591408416225</v>
      </c>
    </row>
    <row r="19610">
      <c r="B19610" s="8" t="s">
        <v>4464</v>
      </c>
      <c r="C19610" s="15" t="n">
        <v>0.1945876492039389</v>
      </c>
      <c r="D19610" s="15" t="n">
        <v>0.25753046896635</v>
      </c>
      <c r="E19610" s="15" t="n">
        <v>0.2777696635584881</v>
      </c>
      <c r="F19610" s="15" t="n">
        <v>0.7054658515988388</v>
      </c>
      <c r="G19610" s="15" t="n">
        <v>0.6781257623121434</v>
      </c>
      <c r="H19610" s="15" t="n">
        <v>0.4246119974824833</v>
      </c>
      <c r="I19610" s="15" t="n">
        <v>0.4109069135937051</v>
      </c>
    </row>
    <row r="19611">
      <c r="B19611" s="8" t="s">
        <v>4465</v>
      </c>
      <c r="C19611" s="19" t="n">
        <v>0.31927492293981585</v>
      </c>
      <c r="D19611" s="19" t="n">
        <v>0.2466094474517458</v>
      </c>
      <c r="E19611" s="19" t="n">
        <v>0.2679023407724265</v>
      </c>
      <c r="F19611" s="19" t="n">
        <v>0.6966207935270354</v>
      </c>
      <c r="G19611" s="19" t="n">
        <v>0.646544739504393</v>
      </c>
      <c r="H19611" s="19" t="n">
        <v>0.4621977275580865</v>
      </c>
      <c r="I19611" s="19" t="n">
        <v>0.5157752686699015</v>
      </c>
    </row>
    <row r="19612">
      <c r="B19612" s="8" t="s">
        <v>4466</v>
      </c>
      <c r="C19612" s="15" t="n">
        <v>0.19016998617152414</v>
      </c>
      <c r="D19612" s="15" t="n">
        <v>0.3585858439748254</v>
      </c>
      <c r="E19612" s="15" t="n">
        <v>0.2142738480074845</v>
      </c>
      <c r="F19612" s="15" t="n">
        <v>0.6866592455950177</v>
      </c>
      <c r="G19612" s="15" t="n">
        <v>0.7061250651917805</v>
      </c>
      <c r="H19612" s="15" t="n">
        <v>0.4308785838226452</v>
      </c>
      <c r="I19612" s="15" t="n">
        <v>0.5165934809053354</v>
      </c>
    </row>
    <row r="19613">
      <c r="B19613" s="8" t="s">
        <v>4467</v>
      </c>
      <c r="C19613" s="19" t="n">
        <v>0.1966272700104027</v>
      </c>
      <c r="D19613" s="19" t="n">
        <v>0.18977234333660598</v>
      </c>
      <c r="E19613" s="19" t="n">
        <v>0.39052180129316366</v>
      </c>
      <c r="F19613" s="19" t="n">
        <v>0.6807073916807925</v>
      </c>
      <c r="G19613" s="19" t="n">
        <v>0.6101283800732044</v>
      </c>
      <c r="H19613" s="19" t="n">
        <v>0.5129510806653356</v>
      </c>
      <c r="I19613" s="19" t="n">
        <v>0.38585914404335725</v>
      </c>
    </row>
    <row r="19614">
      <c r="B19614" s="8" t="s">
        <v>4468</v>
      </c>
      <c r="C19614" s="15" t="n">
        <v>0.21054786795989544</v>
      </c>
      <c r="D19614" s="15" t="n">
        <v>0.27431699324683556</v>
      </c>
      <c r="E19614" s="15" t="n">
        <v>0.2835024023142922</v>
      </c>
      <c r="F19614" s="15" t="n">
        <v>0.6999179265058936</v>
      </c>
      <c r="G19614" s="15" t="n">
        <v>0.6979945225625962</v>
      </c>
      <c r="H19614" s="15" t="n">
        <v>0.4915105059904659</v>
      </c>
      <c r="I19614" s="15" t="n">
        <v>0.4942325797243587</v>
      </c>
    </row>
    <row r="19615">
      <c r="B19615" s="8" t="s">
        <v>4469</v>
      </c>
      <c r="C19615" s="19" t="n">
        <v>0.35963846428604074</v>
      </c>
      <c r="D19615" s="19" t="n">
        <v>0.2715899131531568</v>
      </c>
      <c r="E19615" s="19" t="n">
        <v>0.3024074000773164</v>
      </c>
      <c r="F19615" s="19" t="n">
        <v>0.6728284696473528</v>
      </c>
      <c r="G19615" s="19" t="n">
        <v>0.5736619326476559</v>
      </c>
      <c r="H19615" s="19" t="n">
        <v>0.37877955546255254</v>
      </c>
      <c r="I19615" s="19" t="n">
        <v>0.4411978501888149</v>
      </c>
    </row>
    <row r="19616">
      <c r="B19616" s="8" t="s">
        <v>4470</v>
      </c>
      <c r="C19616" s="15" t="n">
        <v>0.2777204286392734</v>
      </c>
      <c r="D19616" s="15" t="n">
        <v>0.16382200729854993</v>
      </c>
      <c r="E19616" s="15" t="n">
        <v>0.3007035930464953</v>
      </c>
      <c r="F19616" s="15" t="n">
        <v>0.6799376873284425</v>
      </c>
      <c r="G19616" s="15" t="n">
        <v>0.6482728014251641</v>
      </c>
      <c r="H19616" s="15" t="n">
        <v>0.43931142436904413</v>
      </c>
      <c r="I19616" s="15" t="n">
        <v>0.4543095940585073</v>
      </c>
    </row>
    <row r="19617">
      <c r="B19617" s="8" t="s">
        <v>4471</v>
      </c>
      <c r="C19617" s="19" t="n">
        <v>0.16190761455951896</v>
      </c>
      <c r="D19617" s="19" t="n">
        <v>0.3691861331309587</v>
      </c>
      <c r="E19617" s="19" t="n">
        <v>0.36419129585892973</v>
      </c>
      <c r="F19617" s="19" t="n">
        <v>0.6848474644465341</v>
      </c>
      <c r="G19617" s="19" t="n">
        <v>0.5996872683349702</v>
      </c>
      <c r="H19617" s="19" t="n">
        <v>0.41123113887083923</v>
      </c>
      <c r="I19617" s="19" t="n">
        <v>0.4927461174206211</v>
      </c>
    </row>
    <row r="19618">
      <c r="B19618" s="8" t="s">
        <v>4472</v>
      </c>
      <c r="C19618" s="15" t="n">
        <v>0.24774998743665144</v>
      </c>
      <c r="D19618" s="15" t="n">
        <v>0.1503122777291</v>
      </c>
      <c r="E19618" s="15" t="n">
        <v>0.3290866053704198</v>
      </c>
      <c r="F19618" s="15" t="n">
        <v>0.6633799152535277</v>
      </c>
      <c r="G19618" s="15" t="n">
        <v>0.6875978975206116</v>
      </c>
      <c r="H19618" s="15" t="n">
        <v>0.607074556687804</v>
      </c>
      <c r="I19618" s="15" t="n">
        <v>0.5593479282324688</v>
      </c>
    </row>
    <row r="19619">
      <c r="B19619" s="8" t="s">
        <v>4473</v>
      </c>
      <c r="C19619" s="19" t="n">
        <v>0.2146897819270197</v>
      </c>
      <c r="D19619" s="19" t="n">
        <v>0.27767841876027777</v>
      </c>
      <c r="E19619" s="19" t="n">
        <v>0.29426487803957213</v>
      </c>
      <c r="F19619" s="19" t="n">
        <v>0.7003222276538331</v>
      </c>
      <c r="G19619" s="19" t="n">
        <v>0.68739317217159</v>
      </c>
      <c r="H19619" s="19" t="n">
        <v>0.5207594991683663</v>
      </c>
      <c r="I19619" s="19" t="n">
        <v>0.5487702965891728</v>
      </c>
    </row>
    <row r="19620">
      <c r="B19620" s="8" t="s">
        <v>4474</v>
      </c>
      <c r="C19620" s="15" t="n">
        <v>0.3335361218750812</v>
      </c>
      <c r="D19620" s="15" t="n">
        <v>0.16951388413780122</v>
      </c>
      <c r="E19620" s="15" t="n">
        <v>0.37942609583065745</v>
      </c>
      <c r="F19620" s="15" t="n">
        <v>0.7231908961787753</v>
      </c>
      <c r="G19620" s="15" t="n">
        <v>0.6439263516805122</v>
      </c>
      <c r="H19620" s="15" t="n">
        <v>0.5021309365887291</v>
      </c>
      <c r="I19620" s="15" t="n">
        <v>0.491927391222722</v>
      </c>
    </row>
    <row r="19621">
      <c r="B19621" s="8" t="s">
        <v>4475</v>
      </c>
      <c r="C19621" s="19" t="n">
        <v>0.3107254128345598</v>
      </c>
      <c r="D19621" s="19" t="n">
        <v>0.2891507858426132</v>
      </c>
      <c r="E19621" s="19" t="n">
        <v>0.3035312637384802</v>
      </c>
      <c r="F19621" s="19" t="n">
        <v>0.7347520830203167</v>
      </c>
      <c r="G19621" s="19" t="n">
        <v>0.6772483020723463</v>
      </c>
      <c r="H19621" s="19" t="n">
        <v>0.5430473976190353</v>
      </c>
      <c r="I19621" s="19" t="n">
        <v>0.494547288967161</v>
      </c>
    </row>
    <row r="19622">
      <c r="B19622" s="8" t="s">
        <v>4476</v>
      </c>
      <c r="C19622" s="15" t="n">
        <v>0.22678329937111097</v>
      </c>
      <c r="D19622" s="15" t="n">
        <v>0.20613969265763038</v>
      </c>
      <c r="E19622" s="15" t="n">
        <v>0.3172019064391806</v>
      </c>
      <c r="F19622" s="15" t="n">
        <v>0.768526347481651</v>
      </c>
      <c r="G19622" s="15" t="n">
        <v>0.7068763691201639</v>
      </c>
      <c r="H19622" s="15" t="n">
        <v>0.4931169340925269</v>
      </c>
      <c r="I19622" s="15" t="n">
        <v>0.5307607406273435</v>
      </c>
    </row>
    <row r="19623">
      <c r="B19623" s="8" t="s">
        <v>4477</v>
      </c>
      <c r="C19623" s="19" t="n">
        <v>0.27802183459885565</v>
      </c>
      <c r="D19623" s="19" t="n">
        <v>0.3429946926709897</v>
      </c>
      <c r="E19623" s="19" t="n">
        <v>0.14361322509079155</v>
      </c>
      <c r="F19623" s="19" t="n">
        <v>0.6742423425687565</v>
      </c>
      <c r="G19623" s="19" t="n">
        <v>0.6133792019033645</v>
      </c>
      <c r="H19623" s="19" t="n">
        <v>0.39929075267713654</v>
      </c>
      <c r="I19623" s="19" t="n">
        <v>0.4137544136722882</v>
      </c>
    </row>
    <row r="19624">
      <c r="B19624" s="8" t="s">
        <v>4478</v>
      </c>
      <c r="C19624" s="15" t="n">
        <v>0.26306613132743206</v>
      </c>
      <c r="D19624" s="15" t="n">
        <v>0.3162103573625081</v>
      </c>
      <c r="E19624" s="15" t="n">
        <v>0.36305194966380777</v>
      </c>
      <c r="F19624" s="15" t="n">
        <v>0.689029559644027</v>
      </c>
      <c r="G19624" s="15" t="n">
        <v>0.5798550399458798</v>
      </c>
      <c r="H19624" s="15" t="n">
        <v>0.4053066075830512</v>
      </c>
      <c r="I19624" s="15" t="n">
        <v>0.4256628640683753</v>
      </c>
    </row>
    <row r="19625">
      <c r="B19625" s="8" t="s">
        <v>4479</v>
      </c>
      <c r="C19625" s="19" t="n">
        <v>0.22707088215534532</v>
      </c>
      <c r="D19625" s="19" t="n">
        <v>0.2878461863396182</v>
      </c>
      <c r="E19625" s="19" t="n">
        <v>0.30512167064264417</v>
      </c>
      <c r="F19625" s="19" t="n">
        <v>0.7087970874181466</v>
      </c>
      <c r="G19625" s="19" t="n">
        <v>0.6700329348842908</v>
      </c>
      <c r="H19625" s="19" t="n">
        <v>0.4683018049901047</v>
      </c>
      <c r="I19625" s="19" t="n">
        <v>0.5946918543217186</v>
      </c>
    </row>
    <row r="19626">
      <c r="B19626" s="8" t="s">
        <v>4480</v>
      </c>
      <c r="C19626" s="15" t="n">
        <v>0.3696238990942039</v>
      </c>
      <c r="D19626" s="15" t="n">
        <v>0.2043915087696814</v>
      </c>
      <c r="E19626" s="15" t="n">
        <v>0.3065656950768651</v>
      </c>
      <c r="F19626" s="15" t="n">
        <v>0.704512444693146</v>
      </c>
      <c r="G19626" s="15" t="n">
        <v>0.6332869272344117</v>
      </c>
      <c r="H19626" s="15" t="n">
        <v>0.4642103568467202</v>
      </c>
      <c r="I19626" s="15" t="n">
        <v>0.5571519634567311</v>
      </c>
    </row>
    <row r="19627">
      <c r="B19627" s="8" t="s">
        <v>4481</v>
      </c>
      <c r="C19627" s="19" t="n">
        <v>0.22225793199573474</v>
      </c>
      <c r="D19627" s="19" t="n">
        <v>0.22305193723852332</v>
      </c>
      <c r="E19627" s="19" t="n">
        <v>0.28929809096259257</v>
      </c>
      <c r="F19627" s="19" t="n">
        <v>0.6700056374454134</v>
      </c>
      <c r="G19627" s="19" t="n">
        <v>0.64351694443496</v>
      </c>
      <c r="H19627" s="19" t="n">
        <v>0.3636455796648648</v>
      </c>
      <c r="I19627" s="19" t="n">
        <v>0.3484057372237717</v>
      </c>
    </row>
    <row r="19628">
      <c r="B19628" s="8" t="s">
        <v>4482</v>
      </c>
      <c r="C19628" s="15" t="n">
        <v>0.28375672799996343</v>
      </c>
      <c r="D19628" s="15" t="n">
        <v>0.27492107896187323</v>
      </c>
      <c r="E19628" s="15" t="n">
        <v>0.23223651404571294</v>
      </c>
      <c r="F19628" s="15" t="n">
        <v>0.6684689218791123</v>
      </c>
      <c r="G19628" s="15" t="n">
        <v>0.6190863222528932</v>
      </c>
      <c r="H19628" s="15" t="n">
        <v>0.44322112707354266</v>
      </c>
      <c r="I19628" s="15" t="n">
        <v>0.4164055028710999</v>
      </c>
    </row>
    <row r="19629">
      <c r="B19629" s="8" t="s">
        <v>4483</v>
      </c>
      <c r="C19629" s="19" t="n">
        <v>0.2116544650244485</v>
      </c>
      <c r="D19629" s="19" t="n">
        <v>0.27092434982604396</v>
      </c>
      <c r="E19629" s="19" t="n">
        <v>0.254984522444402</v>
      </c>
      <c r="F19629" s="19" t="n">
        <v>0.7702946417642547</v>
      </c>
      <c r="G19629" s="19" t="n">
        <v>0.7192693925333775</v>
      </c>
      <c r="H19629" s="19" t="n">
        <v>0.5574121393053016</v>
      </c>
      <c r="I19629" s="19" t="n">
        <v>0.5913300257307386</v>
      </c>
    </row>
    <row r="19630">
      <c r="B19630" s="8" t="s">
        <v>4484</v>
      </c>
      <c r="C19630" s="15" t="n">
        <v>0.2989402061577636</v>
      </c>
      <c r="D19630" s="15" t="n">
        <v>0.21765622089299763</v>
      </c>
      <c r="E19630" s="15" t="n">
        <v>0.2698960489080827</v>
      </c>
      <c r="F19630" s="15" t="n">
        <v>0.6883494112610046</v>
      </c>
      <c r="G19630" s="15" t="n">
        <v>0.6538578672989943</v>
      </c>
      <c r="H19630" s="15" t="n">
        <v>0.5033124174053895</v>
      </c>
      <c r="I19630" s="15" t="n">
        <v>0.49110097167000993</v>
      </c>
    </row>
    <row r="19631">
      <c r="B19631" s="8" t="s">
        <v>4485</v>
      </c>
      <c r="C19631" s="19" t="n">
        <v>0.33814262050241095</v>
      </c>
      <c r="D19631" s="19" t="n">
        <v>0.2929079258924471</v>
      </c>
      <c r="E19631" s="19" t="n">
        <v>0.2397098425709182</v>
      </c>
      <c r="F19631" s="19" t="n">
        <v>0.6000586284997202</v>
      </c>
      <c r="G19631" s="19" t="n">
        <v>0.6150868761817396</v>
      </c>
      <c r="H19631" s="19" t="n">
        <v>0.4124357963048544</v>
      </c>
      <c r="I19631" s="19" t="n">
        <v>0.3820205930700968</v>
      </c>
    </row>
    <row r="19632">
      <c r="B19632" s="8" t="s">
        <v>4486</v>
      </c>
      <c r="C19632" s="15" t="n">
        <v>0.3679887889319291</v>
      </c>
      <c r="D19632" s="15" t="n">
        <v>0.35121148492613286</v>
      </c>
      <c r="E19632" s="15" t="n">
        <v>0.18547859315323326</v>
      </c>
      <c r="F19632" s="15" t="n">
        <v>0.6954210076228735</v>
      </c>
      <c r="G19632" s="15" t="n">
        <v>0.6657877657888207</v>
      </c>
      <c r="H19632" s="15" t="n">
        <v>0.5689316354814107</v>
      </c>
      <c r="I19632" s="15" t="n">
        <v>0.5230279151731764</v>
      </c>
    </row>
    <row r="19633">
      <c r="B19633" s="8" t="s">
        <v>4487</v>
      </c>
      <c r="C19633" s="19" t="n">
        <v>0.18664688806690255</v>
      </c>
      <c r="D19633" s="19" t="n">
        <v>0.2622144151554215</v>
      </c>
      <c r="E19633" s="19" t="n">
        <v>0.2445625244257963</v>
      </c>
      <c r="F19633" s="19" t="n">
        <v>0.7148761815256668</v>
      </c>
      <c r="G19633" s="19" t="n">
        <v>0.7144611079842504</v>
      </c>
      <c r="H19633" s="19" t="n">
        <v>0.5011349115636078</v>
      </c>
      <c r="I19633" s="19" t="n">
        <v>0.5043890432803507</v>
      </c>
    </row>
    <row r="19634">
      <c r="B19634" s="8" t="s">
        <v>4488</v>
      </c>
      <c r="C19634" s="15" t="n">
        <v>0.23779765331058855</v>
      </c>
      <c r="D19634" s="15" t="n">
        <v>0.28826785504947944</v>
      </c>
      <c r="E19634" s="15" t="n">
        <v>0.2407335843814261</v>
      </c>
      <c r="F19634" s="15" t="n">
        <v>0.6589471069620165</v>
      </c>
      <c r="G19634" s="15" t="n">
        <v>0.6488708842286819</v>
      </c>
      <c r="H19634" s="15" t="n">
        <v>0.3345279774860097</v>
      </c>
      <c r="I19634" s="15" t="n">
        <v>0.5139858897956483</v>
      </c>
    </row>
    <row r="19635">
      <c r="B19635" s="8" t="s">
        <v>4489</v>
      </c>
      <c r="C19635" s="19" t="n">
        <v>0.31413760235455035</v>
      </c>
      <c r="D19635" s="19" t="n">
        <v>0.26963663194555454</v>
      </c>
      <c r="E19635" s="19" t="n">
        <v>0.23873212509429775</v>
      </c>
      <c r="F19635" s="19" t="n">
        <v>0.715544330306978</v>
      </c>
      <c r="G19635" s="19" t="n">
        <v>0.6474963765436138</v>
      </c>
      <c r="H19635" s="19" t="n">
        <v>0.4073032073032327</v>
      </c>
      <c r="I19635" s="19" t="n">
        <v>0.47524130349491694</v>
      </c>
    </row>
    <row r="19636">
      <c r="B19636" s="8" t="s">
        <v>4490</v>
      </c>
      <c r="C19636" s="15" t="n">
        <v>0.30681252340349263</v>
      </c>
      <c r="D19636" s="15" t="n">
        <v>0.2710570118291436</v>
      </c>
      <c r="E19636" s="15" t="n">
        <v>0.2645006489993718</v>
      </c>
      <c r="F19636" s="15" t="n">
        <v>0.6893422915756243</v>
      </c>
      <c r="G19636" s="15" t="n">
        <v>0.681475104639969</v>
      </c>
      <c r="H19636" s="15" t="n">
        <v>0.531874449348597</v>
      </c>
      <c r="I19636" s="15" t="n">
        <v>0.4879278879031341</v>
      </c>
    </row>
    <row r="19637">
      <c r="B19637" s="8" t="s">
        <v>4491</v>
      </c>
      <c r="C19637" s="19" t="n">
        <v>0.27564409219866726</v>
      </c>
      <c r="D19637" s="19" t="n">
        <v>0.2276941971993104</v>
      </c>
      <c r="E19637" s="19" t="n">
        <v>0.3704713551938802</v>
      </c>
      <c r="F19637" s="19" t="n">
        <v>0.6732037495765962</v>
      </c>
      <c r="G19637" s="19" t="n">
        <v>0.6289945028224866</v>
      </c>
      <c r="H19637" s="19" t="n">
        <v>0.44526447412894404</v>
      </c>
      <c r="I19637" s="19" t="n">
        <v>0.44292235886272413</v>
      </c>
    </row>
    <row r="19638">
      <c r="B19638" s="8" t="s">
        <v>4492</v>
      </c>
      <c r="C19638" s="15" t="n">
        <v>0.33410311112983015</v>
      </c>
      <c r="D19638" s="15" t="n">
        <v>0.13372175421690202</v>
      </c>
      <c r="E19638" s="15" t="n">
        <v>0.34400709022110804</v>
      </c>
      <c r="F19638" s="15" t="n">
        <v>0.6651234196274616</v>
      </c>
      <c r="G19638" s="15" t="n">
        <v>0.6853368965797783</v>
      </c>
      <c r="H19638" s="15" t="n">
        <v>0.5051220758252789</v>
      </c>
      <c r="I19638" s="15" t="n">
        <v>0.5084901543268359</v>
      </c>
    </row>
    <row r="19639">
      <c r="B19639" s="8" t="s">
        <v>4493</v>
      </c>
      <c r="C19639" s="19" t="n">
        <v>0.1737599302616133</v>
      </c>
      <c r="D19639" s="19" t="n">
        <v>0.3475621739774861</v>
      </c>
      <c r="E19639" s="19" t="n">
        <v>0.27244430493766725</v>
      </c>
      <c r="F19639" s="19" t="n">
        <v>0.7571023953179314</v>
      </c>
      <c r="G19639" s="19" t="n">
        <v>0.6712029175206247</v>
      </c>
      <c r="H19639" s="19" t="n">
        <v>0.4818320302507871</v>
      </c>
      <c r="I19639" s="19" t="n">
        <v>0.5068094679298669</v>
      </c>
    </row>
    <row r="19640">
      <c r="B19640" s="8" t="s">
        <v>4494</v>
      </c>
      <c r="C19640" s="15" t="n">
        <v>0.2978432190432634</v>
      </c>
      <c r="D19640" s="15" t="n">
        <v>0.29892767687199817</v>
      </c>
      <c r="E19640" s="15" t="n">
        <v>0.32519739475978615</v>
      </c>
      <c r="F19640" s="15" t="n">
        <v>0.7330417647640826</v>
      </c>
      <c r="G19640" s="15" t="n">
        <v>0.6810500823616206</v>
      </c>
      <c r="H19640" s="15" t="n">
        <v>0.524272886304099</v>
      </c>
      <c r="I19640" s="15" t="n">
        <v>0.5175036109991598</v>
      </c>
    </row>
    <row r="19641">
      <c r="B19641" s="8" t="s">
        <v>4495</v>
      </c>
      <c r="C19641" s="19" t="n">
        <v>0.23426116006038544</v>
      </c>
      <c r="D19641" s="19" t="n">
        <v>0.24521006598833536</v>
      </c>
      <c r="E19641" s="19" t="n">
        <v>0.27514251096057324</v>
      </c>
      <c r="F19641" s="19" t="n">
        <v>0.6253352936366219</v>
      </c>
      <c r="G19641" s="19" t="n">
        <v>0.6606375825746752</v>
      </c>
      <c r="H19641" s="19" t="n">
        <v>0.48862186878292246</v>
      </c>
      <c r="I19641" s="19" t="n">
        <v>0.5576630962250273</v>
      </c>
    </row>
    <row r="19642">
      <c r="B19642" s="8" t="s">
        <v>4496</v>
      </c>
      <c r="C19642" s="15" t="n">
        <v>0.28840836725113816</v>
      </c>
      <c r="D19642" s="15" t="n">
        <v>0.3140979306350933</v>
      </c>
      <c r="E19642" s="15" t="n">
        <v>0.2637693574724722</v>
      </c>
      <c r="F19642" s="15" t="n">
        <v>0.700199665389592</v>
      </c>
      <c r="G19642" s="15" t="n">
        <v>0.6035699286113794</v>
      </c>
      <c r="H19642" s="15" t="n">
        <v>0.4401923237202818</v>
      </c>
      <c r="I19642" s="15" t="n">
        <v>0.45351469527933064</v>
      </c>
    </row>
    <row r="19643">
      <c r="B19643" s="8" t="s">
        <v>4497</v>
      </c>
      <c r="C19643" s="19" t="n">
        <v>0.3430238330901054</v>
      </c>
      <c r="D19643" s="19" t="n">
        <v>0.20342181210918497</v>
      </c>
      <c r="E19643" s="19" t="n">
        <v>0.31469371111958033</v>
      </c>
      <c r="F19643" s="19" t="n">
        <v>0.6614893407034195</v>
      </c>
      <c r="G19643" s="19" t="n">
        <v>0.642853182893018</v>
      </c>
      <c r="H19643" s="19" t="n">
        <v>0.4471497716405154</v>
      </c>
      <c r="I19643" s="19" t="n">
        <v>0.4639919786319473</v>
      </c>
    </row>
    <row r="19644">
      <c r="B19644" s="8" t="s">
        <v>4498</v>
      </c>
      <c r="C19644" s="15" t="n">
        <v>0.33075402749350125</v>
      </c>
      <c r="D19644" s="15" t="n">
        <v>0.23132300785750926</v>
      </c>
      <c r="E19644" s="15" t="n">
        <v>0.2867053548781544</v>
      </c>
      <c r="F19644" s="15" t="n">
        <v>0.757096719925272</v>
      </c>
      <c r="G19644" s="15" t="n">
        <v>0.6706844039943006</v>
      </c>
      <c r="H19644" s="15" t="n">
        <v>0.44254101504953586</v>
      </c>
      <c r="I19644" s="15" t="n">
        <v>0.47462585493049303</v>
      </c>
    </row>
    <row r="19645">
      <c r="B19645" s="8" t="s">
        <v>4499</v>
      </c>
      <c r="C19645" s="19" t="n">
        <v>0.2507953797545093</v>
      </c>
      <c r="D19645" s="19" t="n">
        <v>0.22827152031652026</v>
      </c>
      <c r="E19645" s="19" t="n">
        <v>0.20339642785452117</v>
      </c>
      <c r="F19645" s="19" t="n">
        <v>0.743535824100329</v>
      </c>
      <c r="G19645" s="19" t="n">
        <v>0.7384873618963662</v>
      </c>
      <c r="H19645" s="19" t="n">
        <v>0.5020821560718697</v>
      </c>
      <c r="I19645" s="19" t="n">
        <v>0.49549827483564857</v>
      </c>
    </row>
    <row r="19646">
      <c r="B19646" s="8" t="s">
        <v>4500</v>
      </c>
      <c r="C19646" s="15" t="n">
        <v>0.22944629911653425</v>
      </c>
      <c r="D19646" s="15" t="n">
        <v>0.24117493470978088</v>
      </c>
      <c r="E19646" s="15" t="n">
        <v>0.19261163852988405</v>
      </c>
      <c r="F19646" s="15" t="n">
        <v>0.7341705024960486</v>
      </c>
      <c r="G19646" s="15" t="n">
        <v>0.7414164079847847</v>
      </c>
      <c r="H19646" s="15" t="n">
        <v>0.5400745052955388</v>
      </c>
      <c r="I19646" s="15" t="n">
        <v>0.5582695449792374</v>
      </c>
    </row>
    <row r="19647">
      <c r="B19647" s="8" t="s">
        <v>4501</v>
      </c>
      <c r="C19647" s="19" t="n">
        <v>0.23021359675917086</v>
      </c>
      <c r="D19647" s="19" t="n">
        <v>0.24261009536441433</v>
      </c>
      <c r="E19647" s="19" t="n">
        <v>0.36443936888122846</v>
      </c>
      <c r="F19647" s="19" t="n">
        <v>0.7358899715731139</v>
      </c>
      <c r="G19647" s="19" t="n">
        <v>0.6799983312384188</v>
      </c>
      <c r="H19647" s="19" t="n">
        <v>0.5275546780505689</v>
      </c>
      <c r="I19647" s="19" t="n">
        <v>0.5543094659403784</v>
      </c>
    </row>
    <row r="19648">
      <c r="B19648" s="8" t="s">
        <v>4502</v>
      </c>
      <c r="C19648" s="15" t="n">
        <v>0.25376233461290953</v>
      </c>
      <c r="D19648" s="15" t="n">
        <v>0.2408433108833294</v>
      </c>
      <c r="E19648" s="15" t="n">
        <v>0.3251769544778855</v>
      </c>
      <c r="F19648" s="15" t="n">
        <v>0.7312977922461705</v>
      </c>
      <c r="G19648" s="15" t="n">
        <v>0.7254970489154723</v>
      </c>
      <c r="H19648" s="15" t="n">
        <v>0.5784786811613595</v>
      </c>
      <c r="I19648" s="15" t="n">
        <v>0.5109762461245538</v>
      </c>
    </row>
    <row r="19649">
      <c r="B19649" s="8" t="s">
        <v>4503</v>
      </c>
      <c r="C19649" s="19" t="n">
        <v>0.21426515777927668</v>
      </c>
      <c r="D19649" s="19" t="n">
        <v>0.2730586017016586</v>
      </c>
      <c r="E19649" s="19" t="n">
        <v>0.33871275396617506</v>
      </c>
      <c r="F19649" s="19" t="n">
        <v>0.706471166069483</v>
      </c>
      <c r="G19649" s="19" t="n">
        <v>0.618625482590593</v>
      </c>
      <c r="H19649" s="19" t="n">
        <v>0.457776119127532</v>
      </c>
      <c r="I19649" s="19" t="n">
        <v>0.32940738177841</v>
      </c>
    </row>
    <row r="19650">
      <c r="B19650" s="8" t="s">
        <v>4504</v>
      </c>
      <c r="C19650" s="15" t="n">
        <v>0.31680705959679667</v>
      </c>
      <c r="D19650" s="15" t="n">
        <v>0.29357996432185207</v>
      </c>
      <c r="E19650" s="15" t="n">
        <v>0.2516552721634483</v>
      </c>
      <c r="F19650" s="15" t="n">
        <v>0.7311663636884492</v>
      </c>
      <c r="G19650" s="15" t="n">
        <v>0.6222616772590195</v>
      </c>
      <c r="H19650" s="15" t="n">
        <v>0.43472622570247527</v>
      </c>
      <c r="I19650" s="15" t="n">
        <v>0.4779368207263721</v>
      </c>
    </row>
    <row r="19651">
      <c r="B19651" s="8" t="s">
        <v>4505</v>
      </c>
      <c r="C19651" s="19" t="n">
        <v>0.3382980000795619</v>
      </c>
      <c r="D19651" s="19" t="n">
        <v>0.23972763691803856</v>
      </c>
      <c r="E19651" s="19" t="n">
        <v>0.209881168413518</v>
      </c>
      <c r="F19651" s="19" t="n">
        <v>0.7134910992036423</v>
      </c>
      <c r="G19651" s="19" t="n">
        <v>0.7006922392814933</v>
      </c>
      <c r="H19651" s="19" t="n">
        <v>0.6028326468434966</v>
      </c>
      <c r="I19651" s="19" t="n">
        <v>0.4902127154939747</v>
      </c>
    </row>
    <row r="19652">
      <c r="B19652" s="8" t="s">
        <v>4506</v>
      </c>
      <c r="C19652" s="15" t="n">
        <v>0.3119865088590855</v>
      </c>
      <c r="D19652" s="15" t="n">
        <v>0.22094404666775316</v>
      </c>
      <c r="E19652" s="15" t="n">
        <v>0.26690147436146083</v>
      </c>
      <c r="F19652" s="15" t="n">
        <v>0.708032219176749</v>
      </c>
      <c r="G19652" s="15" t="n">
        <v>0.60082306720995</v>
      </c>
      <c r="H19652" s="15" t="n">
        <v>0.3435336137964873</v>
      </c>
      <c r="I19652" s="15" t="n">
        <v>0.4174857891083024</v>
      </c>
    </row>
    <row r="19653">
      <c r="B19653" s="8" t="s">
        <v>4507</v>
      </c>
      <c r="C19653" s="19" t="n">
        <v>0.2164048536722063</v>
      </c>
      <c r="D19653" s="19" t="n">
        <v>0.3096143921913113</v>
      </c>
      <c r="E19653" s="19" t="n">
        <v>0.3512847345715547</v>
      </c>
      <c r="F19653" s="19" t="n">
        <v>0.6985066430867881</v>
      </c>
      <c r="G19653" s="19" t="n">
        <v>0.6530751020407347</v>
      </c>
      <c r="H19653" s="19" t="n">
        <v>0.5072524029183995</v>
      </c>
      <c r="I19653" s="19" t="n">
        <v>0.5066390325564609</v>
      </c>
    </row>
    <row r="19654">
      <c r="B19654" s="8" t="s">
        <v>4508</v>
      </c>
      <c r="C19654" s="15" t="n">
        <v>0.15375905972692472</v>
      </c>
      <c r="D19654" s="15" t="n">
        <v>0.33310756719725787</v>
      </c>
      <c r="E19654" s="15" t="n">
        <v>0.20174810183378933</v>
      </c>
      <c r="F19654" s="15" t="n">
        <v>0.7756244013381892</v>
      </c>
      <c r="G19654" s="15" t="n">
        <v>0.6899741831360231</v>
      </c>
      <c r="H19654" s="15" t="n">
        <v>0.4148565558349622</v>
      </c>
      <c r="I19654" s="15" t="n">
        <v>0.46460459350427685</v>
      </c>
    </row>
    <row r="19655">
      <c r="B19655" s="8" t="s">
        <v>4509</v>
      </c>
      <c r="C19655" s="19" t="n">
        <v>0.12944892451312207</v>
      </c>
      <c r="D19655" s="19" t="n">
        <v>0.2954882519189486</v>
      </c>
      <c r="E19655" s="19" t="n">
        <v>0.35918599970959203</v>
      </c>
      <c r="F19655" s="19" t="n">
        <v>0.6912657181483963</v>
      </c>
      <c r="G19655" s="19" t="n">
        <v>0.6925244410552956</v>
      </c>
      <c r="H19655" s="19" t="n">
        <v>0.5278616816616438</v>
      </c>
      <c r="I19655" s="19" t="n">
        <v>0.558417403023447</v>
      </c>
    </row>
    <row r="19656">
      <c r="B19656" s="8" t="s">
        <v>4510</v>
      </c>
      <c r="C19656" s="15" t="n">
        <v>0.31942584230445736</v>
      </c>
      <c r="D19656" s="15" t="n">
        <v>0.23560741414253378</v>
      </c>
      <c r="E19656" s="15" t="n">
        <v>0.3617121384199486</v>
      </c>
      <c r="F19656" s="15" t="n">
        <v>0.7159386389176561</v>
      </c>
      <c r="G19656" s="15" t="n">
        <v>0.6603705062035399</v>
      </c>
      <c r="H19656" s="15" t="n">
        <v>0.5323189001004589</v>
      </c>
      <c r="I19656" s="15" t="n">
        <v>0.5695935724234831</v>
      </c>
    </row>
    <row r="19657">
      <c r="B19657" s="8" t="s">
        <v>4511</v>
      </c>
      <c r="C19657" s="19" t="n">
        <v>0.36415008044151786</v>
      </c>
      <c r="D19657" s="19" t="n">
        <v>0.22178138089453697</v>
      </c>
      <c r="E19657" s="19" t="n">
        <v>0.28891774387289837</v>
      </c>
      <c r="F19657" s="19" t="n">
        <v>0.7560416530158618</v>
      </c>
      <c r="G19657" s="19" t="n">
        <v>0.6796112327821915</v>
      </c>
      <c r="H19657" s="19" t="n">
        <v>0.5337155757678221</v>
      </c>
      <c r="I19657" s="19" t="n">
        <v>0.514423574459562</v>
      </c>
    </row>
    <row r="19658">
      <c r="B19658" s="8" t="s">
        <v>4512</v>
      </c>
      <c r="C19658" s="15" t="n">
        <v>0.26844964171174845</v>
      </c>
      <c r="D19658" s="15" t="n">
        <v>0.26820864097514996</v>
      </c>
      <c r="E19658" s="15" t="n">
        <v>0.27641945510769445</v>
      </c>
      <c r="F19658" s="15" t="n">
        <v>0.6795110434885029</v>
      </c>
      <c r="G19658" s="15" t="n">
        <v>0.6688403342139926</v>
      </c>
      <c r="H19658" s="15" t="n">
        <v>0.5378850866452911</v>
      </c>
      <c r="I19658" s="15" t="n">
        <v>0.5279297238055441</v>
      </c>
    </row>
    <row r="19659">
      <c r="B19659" s="8" t="s">
        <v>4513</v>
      </c>
      <c r="C19659" s="19" t="n">
        <v>0.2277663256384853</v>
      </c>
      <c r="D19659" s="19" t="n">
        <v>0.2088173220628289</v>
      </c>
      <c r="E19659" s="19" t="n">
        <v>0.3668388816363487</v>
      </c>
      <c r="F19659" s="19" t="n">
        <v>0.7264790532049773</v>
      </c>
      <c r="G19659" s="19" t="n">
        <v>0.6658479101288899</v>
      </c>
      <c r="H19659" s="19" t="n">
        <v>0.44340051612191816</v>
      </c>
      <c r="I19659" s="19" t="n">
        <v>0.49387172826182885</v>
      </c>
    </row>
    <row r="19660">
      <c r="B19660" s="8" t="s">
        <v>4514</v>
      </c>
      <c r="C19660" s="15" t="n">
        <v>0.25516842522055116</v>
      </c>
      <c r="D19660" s="15" t="n">
        <v>0.29084977894281383</v>
      </c>
      <c r="E19660" s="15" t="n">
        <v>0.25370495397731</v>
      </c>
      <c r="F19660" s="15" t="n">
        <v>0.6954153150700507</v>
      </c>
      <c r="G19660" s="15" t="n">
        <v>0.7238810341606933</v>
      </c>
      <c r="H19660" s="15" t="n">
        <v>0.5051667729926391</v>
      </c>
      <c r="I19660" s="15" t="n">
        <v>0.4792318332892693</v>
      </c>
    </row>
    <row r="19661">
      <c r="B19661" s="8" t="s">
        <v>4515</v>
      </c>
      <c r="C19661" s="19" t="n">
        <v>0.3222517318469833</v>
      </c>
      <c r="D19661" s="19" t="n">
        <v>0.1767778990948785</v>
      </c>
      <c r="E19661" s="19" t="n">
        <v>0.33111841011956145</v>
      </c>
      <c r="F19661" s="19" t="n">
        <v>0.7059930794851922</v>
      </c>
      <c r="G19661" s="19" t="n">
        <v>0.6842464145509768</v>
      </c>
      <c r="H19661" s="19" t="n">
        <v>0.5813495397441745</v>
      </c>
      <c r="I19661" s="19" t="n">
        <v>0.5499787512241245</v>
      </c>
    </row>
    <row r="19662">
      <c r="B19662" s="8" t="s">
        <v>4516</v>
      </c>
      <c r="C19662" s="15" t="n">
        <v>0.30705894357553654</v>
      </c>
      <c r="D19662" s="15" t="n">
        <v>0.1954007999163092</v>
      </c>
      <c r="E19662" s="15" t="n">
        <v>0.24663767784401758</v>
      </c>
      <c r="F19662" s="15" t="n">
        <v>0.6978482784619497</v>
      </c>
      <c r="G19662" s="15" t="n">
        <v>0.6835385197391696</v>
      </c>
      <c r="H19662" s="15" t="n">
        <v>0.5320068632679923</v>
      </c>
      <c r="I19662" s="15" t="n">
        <v>0.5336655474218731</v>
      </c>
    </row>
    <row r="19663">
      <c r="B19663" s="8" t="s">
        <v>4517</v>
      </c>
      <c r="C19663" s="19" t="n">
        <v>0.2788783944072205</v>
      </c>
      <c r="D19663" s="19" t="n">
        <v>0.3206627147420711</v>
      </c>
      <c r="E19663" s="19" t="n">
        <v>0.21229924741789297</v>
      </c>
      <c r="F19663" s="19" t="n">
        <v>0.6710338660393929</v>
      </c>
      <c r="G19663" s="19" t="n">
        <v>0.6015002643232654</v>
      </c>
      <c r="H19663" s="19" t="n">
        <v>0.33853588123303935</v>
      </c>
      <c r="I19663" s="19" t="n">
        <v>0.40417763558013503</v>
      </c>
    </row>
    <row r="19664">
      <c r="B19664" s="8" t="s">
        <v>4518</v>
      </c>
      <c r="C19664" s="15" t="n">
        <v>0.270073257698354</v>
      </c>
      <c r="D19664" s="15" t="n">
        <v>0.18853270656857296</v>
      </c>
      <c r="E19664" s="15" t="n">
        <v>0.3423275295769633</v>
      </c>
      <c r="F19664" s="15" t="n">
        <v>0.6586155377070358</v>
      </c>
      <c r="G19664" s="15" t="n">
        <v>0.645798832329944</v>
      </c>
      <c r="H19664" s="15" t="n">
        <v>0.48127778449317205</v>
      </c>
      <c r="I19664" s="15" t="n">
        <v>0.5637861619652063</v>
      </c>
    </row>
    <row r="19665">
      <c r="B19665" s="8" t="s">
        <v>4519</v>
      </c>
      <c r="C19665" s="19" t="n">
        <v>0.2075766055915077</v>
      </c>
      <c r="D19665" s="19" t="n">
        <v>0.33538054116477434</v>
      </c>
      <c r="E19665" s="19" t="n">
        <v>0.2787445542403698</v>
      </c>
      <c r="F19665" s="19" t="n">
        <v>0.6735324936019834</v>
      </c>
      <c r="G19665" s="19" t="n">
        <v>0.677486527386006</v>
      </c>
      <c r="H19665" s="19" t="n">
        <v>0.5405200894697589</v>
      </c>
      <c r="I19665" s="19" t="n">
        <v>0.42901493087910436</v>
      </c>
    </row>
    <row r="19666">
      <c r="B19666" s="8" t="s">
        <v>4520</v>
      </c>
      <c r="C19666" s="15" t="n">
        <v>0.2716307305979784</v>
      </c>
      <c r="D19666" s="15" t="n">
        <v>0.2208098643482336</v>
      </c>
      <c r="E19666" s="15" t="n">
        <v>0.3187024987225884</v>
      </c>
      <c r="F19666" s="15" t="n">
        <v>0.6914234785335271</v>
      </c>
      <c r="G19666" s="15" t="n">
        <v>0.6271791226962393</v>
      </c>
      <c r="H19666" s="15" t="n">
        <v>0.4667903057278623</v>
      </c>
      <c r="I19666" s="15" t="n">
        <v>0.45193207927252915</v>
      </c>
    </row>
    <row r="19667">
      <c r="B19667" s="8" t="s">
        <v>4521</v>
      </c>
      <c r="C19667" s="19" t="n">
        <v>0.32096411254592705</v>
      </c>
      <c r="D19667" s="19" t="n">
        <v>0.1870623083303224</v>
      </c>
      <c r="E19667" s="19" t="n">
        <v>0.2778591227390628</v>
      </c>
      <c r="F19667" s="19" t="n">
        <v>0.6794636494116872</v>
      </c>
      <c r="G19667" s="19" t="n">
        <v>0.7291850993748805</v>
      </c>
      <c r="H19667" s="19" t="n">
        <v>0.5987166331137801</v>
      </c>
      <c r="I19667" s="19" t="n">
        <v>0.5350531130308237</v>
      </c>
    </row>
    <row r="19668">
      <c r="B19668" s="8" t="s">
        <v>4522</v>
      </c>
      <c r="C19668" s="15" t="n">
        <v>0.20104882200403207</v>
      </c>
      <c r="D19668" s="15" t="n">
        <v>0.13175994516318823</v>
      </c>
      <c r="E19668" s="15" t="n">
        <v>0.34591979068629036</v>
      </c>
      <c r="F19668" s="15" t="n">
        <v>0.6650025335480447</v>
      </c>
      <c r="G19668" s="15" t="n">
        <v>0.6668280463207293</v>
      </c>
      <c r="H19668" s="15" t="n">
        <v>0.47449539315357875</v>
      </c>
      <c r="I19668" s="15" t="n">
        <v>0.5180886426110961</v>
      </c>
    </row>
    <row r="19669">
      <c r="B19669" s="8" t="s">
        <v>4523</v>
      </c>
      <c r="C19669" s="19" t="n">
        <v>0.1983210070816369</v>
      </c>
      <c r="D19669" s="19" t="n">
        <v>0.29588392751835335</v>
      </c>
      <c r="E19669" s="19" t="n">
        <v>0.34968913380815453</v>
      </c>
      <c r="F19669" s="19" t="n">
        <v>0.7014718694556235</v>
      </c>
      <c r="G19669" s="19" t="n">
        <v>0.6803724814514245</v>
      </c>
      <c r="H19669" s="19" t="n">
        <v>0.5136977092051602</v>
      </c>
      <c r="I19669" s="19" t="n">
        <v>0.46693496407126317</v>
      </c>
    </row>
    <row r="19670">
      <c r="B19670" s="8" t="s">
        <v>4524</v>
      </c>
      <c r="C19670" s="15" t="n">
        <v>0.2416237393828924</v>
      </c>
      <c r="D19670" s="15" t="n">
        <v>0.2522923307756756</v>
      </c>
      <c r="E19670" s="15" t="n">
        <v>0.31077569739500016</v>
      </c>
      <c r="F19670" s="15" t="n">
        <v>0.6802936988440412</v>
      </c>
      <c r="G19670" s="15" t="n">
        <v>0.6807809921445622</v>
      </c>
      <c r="H19670" s="15" t="n">
        <v>0.49502392955466296</v>
      </c>
      <c r="I19670" s="15" t="n">
        <v>0.53784704511291</v>
      </c>
    </row>
    <row r="19671">
      <c r="B19671" s="8" t="s">
        <v>4525</v>
      </c>
      <c r="C19671" s="19" t="n">
        <v>0.2063218354673766</v>
      </c>
      <c r="D19671" s="19" t="n">
        <v>0.1807722725453401</v>
      </c>
      <c r="E19671" s="19" t="n">
        <v>0.34474653317874376</v>
      </c>
      <c r="F19671" s="19" t="n">
        <v>0.7038245653618562</v>
      </c>
      <c r="G19671" s="19" t="n">
        <v>0.6922976200164351</v>
      </c>
      <c r="H19671" s="19" t="n">
        <v>0.48927564045686905</v>
      </c>
      <c r="I19671" s="19" t="n">
        <v>0.5022503813028054</v>
      </c>
    </row>
    <row r="19672">
      <c r="B19672" s="8" t="s">
        <v>4526</v>
      </c>
      <c r="C19672" s="15" t="n">
        <v>0.3717526365128109</v>
      </c>
      <c r="D19672" s="15" t="n">
        <v>0.27793946853819973</v>
      </c>
      <c r="E19672" s="15" t="n">
        <v>0.2074113073108369</v>
      </c>
      <c r="F19672" s="15" t="n">
        <v>0.6500277158627958</v>
      </c>
      <c r="G19672" s="15" t="n">
        <v>0.5845232854292712</v>
      </c>
      <c r="H19672" s="15" t="n">
        <v>0.4612261439227436</v>
      </c>
      <c r="I19672" s="15" t="n">
        <v>0.46863553511063744</v>
      </c>
    </row>
    <row r="19673">
      <c r="B19673" s="8" t="s">
        <v>4527</v>
      </c>
      <c r="C19673" s="19" t="n">
        <v>0.2976777543128519</v>
      </c>
      <c r="D19673" s="19" t="n">
        <v>0.2901364344132824</v>
      </c>
      <c r="E19673" s="19" t="n">
        <v>0.3027269206010398</v>
      </c>
      <c r="F19673" s="19" t="n">
        <v>0.7099365980212683</v>
      </c>
      <c r="G19673" s="19" t="n">
        <v>0.5938068879090007</v>
      </c>
      <c r="H19673" s="19" t="n">
        <v>0.4416085551695985</v>
      </c>
      <c r="I19673" s="19" t="n">
        <v>0.4908480648085887</v>
      </c>
    </row>
    <row r="19674">
      <c r="B19674" s="8" t="s">
        <v>4528</v>
      </c>
      <c r="C19674" s="15" t="n">
        <v>0.2415749602217423</v>
      </c>
      <c r="D19674" s="15" t="n">
        <v>0.2696260848796959</v>
      </c>
      <c r="E19674" s="15" t="n">
        <v>0.30012431171132725</v>
      </c>
      <c r="F19674" s="15" t="n">
        <v>0.7471625337483621</v>
      </c>
      <c r="G19674" s="15" t="n">
        <v>0.7205693132453198</v>
      </c>
      <c r="H19674" s="15" t="n">
        <v>0.5424745292484523</v>
      </c>
      <c r="I19674" s="15" t="n">
        <v>0.5693028234255375</v>
      </c>
    </row>
    <row r="19675">
      <c r="B19675" s="8" t="s">
        <v>4529</v>
      </c>
      <c r="C19675" s="19" t="n">
        <v>0.22689374734326362</v>
      </c>
      <c r="D19675" s="19" t="n">
        <v>0.16368051284798404</v>
      </c>
      <c r="E19675" s="19" t="n">
        <v>0.3456737085303274</v>
      </c>
      <c r="F19675" s="19" t="n">
        <v>0.6810545143238947</v>
      </c>
      <c r="G19675" s="19" t="n">
        <v>0.6350751054838004</v>
      </c>
      <c r="H19675" s="19" t="n">
        <v>0.4343263142056847</v>
      </c>
      <c r="I19675" s="19" t="n">
        <v>0.40862853057980186</v>
      </c>
    </row>
    <row r="19676">
      <c r="B19676" s="8" t="s">
        <v>4530</v>
      </c>
      <c r="C19676" s="15" t="n">
        <v>0.2312656721450409</v>
      </c>
      <c r="D19676" s="15" t="n">
        <v>0.266038485662368</v>
      </c>
      <c r="E19676" s="15" t="n">
        <v>0.376799470536334</v>
      </c>
      <c r="F19676" s="15" t="n">
        <v>0.72237877576594</v>
      </c>
      <c r="G19676" s="15" t="n">
        <v>0.6390360075532173</v>
      </c>
      <c r="H19676" s="15" t="n">
        <v>0.5298750341724986</v>
      </c>
      <c r="I19676" s="15" t="n">
        <v>0.5708088104431164</v>
      </c>
    </row>
    <row r="19677">
      <c r="B19677" s="8" t="s">
        <v>4531</v>
      </c>
      <c r="C19677" s="19" t="n">
        <v>0.25597258902857833</v>
      </c>
      <c r="D19677" s="19" t="n">
        <v>0.22795925237919978</v>
      </c>
      <c r="E19677" s="19" t="n">
        <v>0.25006627386638575</v>
      </c>
      <c r="F19677" s="19" t="n">
        <v>0.6707262793446176</v>
      </c>
      <c r="G19677" s="19" t="n">
        <v>0.7311467786348088</v>
      </c>
      <c r="H19677" s="19" t="n">
        <v>0.565000201024645</v>
      </c>
      <c r="I19677" s="19" t="n">
        <v>0.5842568769923838</v>
      </c>
    </row>
    <row r="19678">
      <c r="B19678" s="8" t="s">
        <v>4532</v>
      </c>
      <c r="C19678" s="15" t="n">
        <v>0.19908016346282698</v>
      </c>
      <c r="D19678" s="15" t="n">
        <v>0.2823891744251809</v>
      </c>
      <c r="E19678" s="15" t="n">
        <v>0.37175126834477157</v>
      </c>
      <c r="F19678" s="15" t="n">
        <v>0.661731680587719</v>
      </c>
      <c r="G19678" s="15" t="n">
        <v>0.6262329008426851</v>
      </c>
      <c r="H19678" s="15" t="n">
        <v>0.44529613178037275</v>
      </c>
      <c r="I19678" s="15" t="n">
        <v>0.4654198369233488</v>
      </c>
    </row>
    <row r="19679">
      <c r="B19679" s="8" t="s">
        <v>4533</v>
      </c>
      <c r="C19679" s="19" t="n">
        <v>0.285999048983025</v>
      </c>
      <c r="D19679" s="19" t="n">
        <v>0.20422079621498307</v>
      </c>
      <c r="E19679" s="19" t="n">
        <v>0.32988191455873406</v>
      </c>
      <c r="F19679" s="19" t="n">
        <v>0.7278977183687223</v>
      </c>
      <c r="G19679" s="19" t="n">
        <v>0.629166517263587</v>
      </c>
      <c r="H19679" s="19" t="n">
        <v>0.396382859343859</v>
      </c>
      <c r="I19679" s="19" t="n">
        <v>0.4557032113268926</v>
      </c>
    </row>
    <row r="19680">
      <c r="B19680" s="8" t="s">
        <v>4534</v>
      </c>
      <c r="C19680" s="15" t="n">
        <v>0.07579233921770645</v>
      </c>
      <c r="D19680" s="15" t="n">
        <v>0.2957480127550503</v>
      </c>
      <c r="E19680" s="15" t="n">
        <v>0.2968052069263456</v>
      </c>
      <c r="F19680" s="15" t="n">
        <v>0.7139145559976368</v>
      </c>
      <c r="G19680" s="15" t="n">
        <v>0.6953472937752407</v>
      </c>
      <c r="H19680" s="15" t="n">
        <v>0.49448927183969027</v>
      </c>
      <c r="I19680" s="15" t="n">
        <v>0.44549141651864327</v>
      </c>
    </row>
    <row r="19681">
      <c r="B19681" s="8" t="s">
        <v>4535</v>
      </c>
      <c r="C19681" s="19" t="n">
        <v>0.16503631770520877</v>
      </c>
      <c r="D19681" s="19" t="n">
        <v>0.24673587256108215</v>
      </c>
      <c r="E19681" s="19" t="n">
        <v>0.3129556158119438</v>
      </c>
      <c r="F19681" s="19" t="n">
        <v>0.7730865226986816</v>
      </c>
      <c r="G19681" s="19" t="n">
        <v>0.7005737099361392</v>
      </c>
      <c r="H19681" s="19" t="n">
        <v>0.5349179541610668</v>
      </c>
      <c r="I19681" s="19" t="n">
        <v>0.38730840186713283</v>
      </c>
    </row>
    <row r="19682">
      <c r="B19682" s="8" t="s">
        <v>4536</v>
      </c>
      <c r="C19682" s="15" t="n">
        <v>0.3302371225540067</v>
      </c>
      <c r="D19682" s="15" t="n">
        <v>0.24041677779555606</v>
      </c>
      <c r="E19682" s="15" t="n">
        <v>0.25648835035186845</v>
      </c>
      <c r="F19682" s="15" t="n">
        <v>0.6890481612752266</v>
      </c>
      <c r="G19682" s="15" t="n">
        <v>0.641912694670268</v>
      </c>
      <c r="H19682" s="15" t="n">
        <v>0.4613824947452791</v>
      </c>
      <c r="I19682" s="15" t="n">
        <v>0.5238820268402948</v>
      </c>
    </row>
    <row r="19683">
      <c r="B19683" s="8" t="s">
        <v>4537</v>
      </c>
      <c r="C19683" s="19" t="n">
        <v>0.22142167253565104</v>
      </c>
      <c r="D19683" s="19" t="n">
        <v>0.26901185710874365</v>
      </c>
      <c r="E19683" s="19" t="n">
        <v>0.24674863294658056</v>
      </c>
      <c r="F19683" s="19" t="n">
        <v>0.6958890402893766</v>
      </c>
      <c r="G19683" s="19" t="n">
        <v>0.7088406743553829</v>
      </c>
      <c r="H19683" s="19" t="n">
        <v>0.48583329951726434</v>
      </c>
      <c r="I19683" s="19" t="n">
        <v>0.5464651353335296</v>
      </c>
    </row>
    <row r="19684">
      <c r="B19684" s="8" t="s">
        <v>4538</v>
      </c>
      <c r="C19684" s="15" t="n">
        <v>0.31198288426792575</v>
      </c>
      <c r="D19684" s="15" t="n">
        <v>0.2875637824397131</v>
      </c>
      <c r="E19684" s="15" t="n">
        <v>0.24968679400789</v>
      </c>
      <c r="F19684" s="15" t="n">
        <v>0.7278288655005906</v>
      </c>
      <c r="G19684" s="15" t="n">
        <v>0.6735889408442691</v>
      </c>
      <c r="H19684" s="15" t="n">
        <v>0.4650711656563975</v>
      </c>
      <c r="I19684" s="15" t="n">
        <v>0.5590259972096511</v>
      </c>
    </row>
    <row r="19685">
      <c r="B19685" s="8" t="s">
        <v>4539</v>
      </c>
      <c r="C19685" s="19" t="n">
        <v>0.34260042117011513</v>
      </c>
      <c r="D19685" s="19" t="n">
        <v>0.21570881666716596</v>
      </c>
      <c r="E19685" s="19" t="n">
        <v>0.20915826340750604</v>
      </c>
      <c r="F19685" s="19" t="n">
        <v>0.6761022434384043</v>
      </c>
      <c r="G19685" s="19" t="n">
        <v>0.6858343095906675</v>
      </c>
      <c r="H19685" s="19" t="n">
        <v>0.5534050168509242</v>
      </c>
      <c r="I19685" s="19" t="n">
        <v>0.47766923216120666</v>
      </c>
    </row>
    <row r="19686">
      <c r="B19686" s="8" t="s">
        <v>4540</v>
      </c>
      <c r="C19686" s="15" t="n">
        <v>0.18428403915943026</v>
      </c>
      <c r="D19686" s="15" t="n">
        <v>0.2605433751540969</v>
      </c>
      <c r="E19686" s="15" t="n">
        <v>0.37107442510317745</v>
      </c>
      <c r="F19686" s="15" t="n">
        <v>0.6921586169877454</v>
      </c>
      <c r="G19686" s="15" t="n">
        <v>0.6300289507159623</v>
      </c>
      <c r="H19686" s="15" t="n">
        <v>0.49637130579311395</v>
      </c>
      <c r="I19686" s="15" t="n">
        <v>0.47406337457185543</v>
      </c>
    </row>
    <row r="19687">
      <c r="B19687" s="8" t="s">
        <v>4541</v>
      </c>
      <c r="C19687" s="19" t="n">
        <v>0.13749209652080385</v>
      </c>
      <c r="D19687" s="19" t="n">
        <v>0.27643819946004194</v>
      </c>
      <c r="E19687" s="19" t="n">
        <v>0.2779678766901921</v>
      </c>
      <c r="F19687" s="19" t="n">
        <v>0.6475103626578442</v>
      </c>
      <c r="G19687" s="19" t="n">
        <v>0.6870120569902228</v>
      </c>
      <c r="H19687" s="19" t="n">
        <v>0.47825238766466965</v>
      </c>
      <c r="I19687" s="19" t="n">
        <v>0.5128501606900766</v>
      </c>
    </row>
    <row r="19688">
      <c r="B19688" s="8" t="s">
        <v>4542</v>
      </c>
      <c r="C19688" s="15" t="n">
        <v>0.1867717410117672</v>
      </c>
      <c r="D19688" s="15" t="n">
        <v>0.269275412499592</v>
      </c>
      <c r="E19688" s="15" t="n">
        <v>0.2955577270479095</v>
      </c>
      <c r="F19688" s="15" t="n">
        <v>0.7140692557385088</v>
      </c>
      <c r="G19688" s="15" t="n">
        <v>0.6823049880694974</v>
      </c>
      <c r="H19688" s="15" t="n">
        <v>0.3971634338313847</v>
      </c>
      <c r="I19688" s="15" t="n">
        <v>0.5121557363441199</v>
      </c>
    </row>
    <row r="19689">
      <c r="B19689" s="8" t="s">
        <v>4543</v>
      </c>
      <c r="C19689" s="19" t="n">
        <v>0.20720751878444332</v>
      </c>
      <c r="D19689" s="19" t="n">
        <v>0.14507683342393096</v>
      </c>
      <c r="E19689" s="19" t="n">
        <v>0.39112301115825465</v>
      </c>
      <c r="F19689" s="19" t="n">
        <v>0.6682054502113894</v>
      </c>
      <c r="G19689" s="19" t="n">
        <v>0.708352842055222</v>
      </c>
      <c r="H19689" s="19" t="n">
        <v>0.5566388498611772</v>
      </c>
      <c r="I19689" s="19" t="n">
        <v>0.5160767292721936</v>
      </c>
    </row>
    <row r="19690">
      <c r="B19690" s="8" t="s">
        <v>4544</v>
      </c>
      <c r="C19690" s="15" t="n">
        <v>0.15947938542082707</v>
      </c>
      <c r="D19690" s="15" t="n">
        <v>0.2109673899149435</v>
      </c>
      <c r="E19690" s="15" t="n">
        <v>0.3869018754489348</v>
      </c>
      <c r="F19690" s="15" t="n">
        <v>0.7280533296339883</v>
      </c>
      <c r="G19690" s="15" t="n">
        <v>0.6444470370074474</v>
      </c>
      <c r="H19690" s="15" t="n">
        <v>0.4796217412350842</v>
      </c>
      <c r="I19690" s="15" t="n">
        <v>0.5325026344032551</v>
      </c>
    </row>
    <row r="19691">
      <c r="B19691" s="8" t="s">
        <v>4545</v>
      </c>
      <c r="C19691" s="19" t="n">
        <v>0.2510897340512217</v>
      </c>
      <c r="D19691" s="19" t="n">
        <v>0.23098826598133965</v>
      </c>
      <c r="E19691" s="19" t="n">
        <v>0.3631890904733703</v>
      </c>
      <c r="F19691" s="19" t="n">
        <v>0.7163045999399188</v>
      </c>
      <c r="G19691" s="19" t="n">
        <v>0.6879822523293742</v>
      </c>
      <c r="H19691" s="19" t="n">
        <v>0.6123069715188217</v>
      </c>
      <c r="I19691" s="19" t="n">
        <v>0.5720938968877823</v>
      </c>
    </row>
    <row r="19692">
      <c r="B19692" s="8" t="s">
        <v>4546</v>
      </c>
      <c r="C19692" s="15" t="n">
        <v>0.22461448211354818</v>
      </c>
      <c r="D19692" s="15" t="n">
        <v>0.2997338119219922</v>
      </c>
      <c r="E19692" s="15" t="n">
        <v>0.2853383349260299</v>
      </c>
      <c r="F19692" s="15" t="n">
        <v>0.63959859523861</v>
      </c>
      <c r="G19692" s="15" t="n">
        <v>0.6201972699571828</v>
      </c>
      <c r="H19692" s="15" t="n">
        <v>0.47035686145957956</v>
      </c>
      <c r="I19692" s="15" t="n">
        <v>0.47214496586028504</v>
      </c>
    </row>
    <row r="19693">
      <c r="B19693" s="8" t="s">
        <v>4547</v>
      </c>
      <c r="C19693" s="19" t="n">
        <v>0.13565772896223827</v>
      </c>
      <c r="D19693" s="19" t="n">
        <v>0.13202147792053892</v>
      </c>
      <c r="E19693" s="19" t="n">
        <v>0.3545162341557033</v>
      </c>
      <c r="F19693" s="19" t="n">
        <v>0.7329224610398812</v>
      </c>
      <c r="G19693" s="19" t="n">
        <v>0.7789398736734728</v>
      </c>
      <c r="H19693" s="19" t="n">
        <v>0.6143409715395376</v>
      </c>
      <c r="I19693" s="19" t="n">
        <v>0.5788787584233981</v>
      </c>
    </row>
    <row r="19694">
      <c r="B19694" s="8" t="s">
        <v>4548</v>
      </c>
      <c r="C19694" s="15" t="n">
        <v>0.35906572400380765</v>
      </c>
      <c r="D19694" s="15" t="n">
        <v>0.24194909332860126</v>
      </c>
      <c r="E19694" s="15" t="n">
        <v>0.3470152410940185</v>
      </c>
      <c r="F19694" s="15" t="n">
        <v>0.7267222216444863</v>
      </c>
      <c r="G19694" s="15" t="n">
        <v>0.6238941799406748</v>
      </c>
      <c r="H19694" s="15" t="n">
        <v>0.6038110644579067</v>
      </c>
      <c r="I19694" s="15" t="n">
        <v>0.5457871686035972</v>
      </c>
    </row>
    <row r="19695">
      <c r="B19695" s="8" t="s">
        <v>4549</v>
      </c>
      <c r="C19695" s="19" t="n">
        <v>0.2980632084240319</v>
      </c>
      <c r="D19695" s="19" t="n">
        <v>0.24714603779437003</v>
      </c>
      <c r="E19695" s="19" t="n">
        <v>0.3665627173249575</v>
      </c>
      <c r="F19695" s="19" t="n">
        <v>0.660246984617805</v>
      </c>
      <c r="G19695" s="19" t="n">
        <v>0.6047972483838817</v>
      </c>
      <c r="H19695" s="19" t="n">
        <v>0.41136884656809164</v>
      </c>
      <c r="I19695" s="19" t="n">
        <v>0.45456438445972</v>
      </c>
    </row>
    <row r="19696">
      <c r="B19696" s="8" t="s">
        <v>4550</v>
      </c>
      <c r="C19696" s="15" t="n">
        <v>0.43733174697594257</v>
      </c>
      <c r="D19696" s="15" t="n">
        <v>0.18884332710735097</v>
      </c>
      <c r="E19696" s="15" t="n">
        <v>0.28989405871964774</v>
      </c>
      <c r="F19696" s="15" t="n">
        <v>0.7443333650827432</v>
      </c>
      <c r="G19696" s="15" t="n">
        <v>0.6606021973660923</v>
      </c>
      <c r="H19696" s="15" t="n">
        <v>0.4841475553820022</v>
      </c>
      <c r="I19696" s="15" t="n">
        <v>0.4299323147285417</v>
      </c>
    </row>
    <row r="19697">
      <c r="B19697" s="8" t="s">
        <v>4551</v>
      </c>
      <c r="C19697" s="19" t="n">
        <v>0.29712929582154846</v>
      </c>
      <c r="D19697" s="19" t="n">
        <v>0.23607608074748695</v>
      </c>
      <c r="E19697" s="19" t="n">
        <v>0.3372564840689546</v>
      </c>
      <c r="F19697" s="19" t="n">
        <v>0.6940390214144475</v>
      </c>
      <c r="G19697" s="19" t="n">
        <v>0.6515012398556734</v>
      </c>
      <c r="H19697" s="19" t="n">
        <v>0.5472324174594286</v>
      </c>
      <c r="I19697" s="19" t="n">
        <v>0.5221348238868319</v>
      </c>
    </row>
    <row r="19698">
      <c r="B19698" s="8" t="s">
        <v>4552</v>
      </c>
      <c r="C19698" s="15" t="n">
        <v>0.1747310789086879</v>
      </c>
      <c r="D19698" s="15" t="n">
        <v>0.31003456105575466</v>
      </c>
      <c r="E19698" s="15" t="n">
        <v>0.2809961781928262</v>
      </c>
      <c r="F19698" s="15" t="n">
        <v>0.7154144834608829</v>
      </c>
      <c r="G19698" s="15" t="n">
        <v>0.7515764433037244</v>
      </c>
      <c r="H19698" s="15" t="n">
        <v>0.6163934729288422</v>
      </c>
      <c r="I19698" s="15" t="n">
        <v>0.6081255433145573</v>
      </c>
    </row>
    <row r="19699">
      <c r="B19699" s="8" t="s">
        <v>4553</v>
      </c>
      <c r="C19699" s="19" t="n">
        <v>0.28054088394896615</v>
      </c>
      <c r="D19699" s="19" t="n">
        <v>0.23520277640234022</v>
      </c>
      <c r="E19699" s="19" t="n">
        <v>0.2694918497888577</v>
      </c>
      <c r="F19699" s="19" t="n">
        <v>0.7414497190922759</v>
      </c>
      <c r="G19699" s="19" t="n">
        <v>0.667508746063435</v>
      </c>
      <c r="H19699" s="19" t="n">
        <v>0.5028327966615168</v>
      </c>
      <c r="I19699" s="19" t="n">
        <v>0.5987108975979814</v>
      </c>
    </row>
    <row r="19700">
      <c r="B19700" s="8" t="s">
        <v>4554</v>
      </c>
      <c r="C19700" s="15" t="n">
        <v>0.3044684582594753</v>
      </c>
      <c r="D19700" s="15" t="n">
        <v>0.16610877137895502</v>
      </c>
      <c r="E19700" s="15" t="n">
        <v>0.3738382773901121</v>
      </c>
      <c r="F19700" s="15" t="n">
        <v>0.7448014334773074</v>
      </c>
      <c r="G19700" s="15" t="n">
        <v>0.644882254895845</v>
      </c>
      <c r="H19700" s="15" t="n">
        <v>0.46299371302911024</v>
      </c>
      <c r="I19700" s="15" t="n">
        <v>0.4907128296683163</v>
      </c>
    </row>
    <row r="19701">
      <c r="B19701" s="8" t="s">
        <v>4555</v>
      </c>
      <c r="C19701" s="19" t="n">
        <v>0.28621005491382556</v>
      </c>
      <c r="D19701" s="19" t="n">
        <v>0.23691710010965836</v>
      </c>
      <c r="E19701" s="19" t="n">
        <v>0.29169713057942687</v>
      </c>
      <c r="F19701" s="19" t="n">
        <v>0.6131103476818995</v>
      </c>
      <c r="G19701" s="19" t="n">
        <v>0.6317540697464576</v>
      </c>
      <c r="H19701" s="19" t="n">
        <v>0.44044339872060173</v>
      </c>
      <c r="I19701" s="19" t="n">
        <v>0.4749267098702382</v>
      </c>
    </row>
    <row r="19702">
      <c r="B19702" s="8" t="s">
        <v>4556</v>
      </c>
      <c r="C19702" s="15" t="n">
        <v>0.3865628230248275</v>
      </c>
      <c r="D19702" s="15" t="n">
        <v>0.28791093216655583</v>
      </c>
      <c r="E19702" s="15" t="n">
        <v>0.2582092189009143</v>
      </c>
      <c r="F19702" s="15" t="n">
        <v>0.6983354775314491</v>
      </c>
      <c r="G19702" s="15" t="n">
        <v>0.6386791105491915</v>
      </c>
      <c r="H19702" s="15" t="n">
        <v>0.5225978859737526</v>
      </c>
      <c r="I19702" s="15" t="n">
        <v>0.5126033514917164</v>
      </c>
    </row>
    <row r="19703">
      <c r="B19703" s="8" t="s">
        <v>4557</v>
      </c>
      <c r="C19703" s="19" t="n">
        <v>0.15054403080097112</v>
      </c>
      <c r="D19703" s="19" t="n">
        <v>0.2690411661600092</v>
      </c>
      <c r="E19703" s="19" t="n">
        <v>0.29894111314178895</v>
      </c>
      <c r="F19703" s="19" t="n">
        <v>0.6452696297505451</v>
      </c>
      <c r="G19703" s="19" t="n">
        <v>0.7234385057973928</v>
      </c>
      <c r="H19703" s="19" t="n">
        <v>0.5003710640105984</v>
      </c>
      <c r="I19703" s="19" t="n">
        <v>0.5761066020012583</v>
      </c>
    </row>
    <row r="19704">
      <c r="B19704" s="8" t="s">
        <v>4558</v>
      </c>
      <c r="C19704" s="15" t="n">
        <v>0.18023024926529763</v>
      </c>
      <c r="D19704" s="15" t="n">
        <v>0.34556117705079237</v>
      </c>
      <c r="E19704" s="15" t="n">
        <v>0.31016078055111246</v>
      </c>
      <c r="F19704" s="15" t="n">
        <v>0.6995168776335509</v>
      </c>
      <c r="G19704" s="15" t="n">
        <v>0.699358326694115</v>
      </c>
      <c r="H19704" s="15" t="n">
        <v>0.4615843730318641</v>
      </c>
      <c r="I19704" s="15" t="n">
        <v>0.5134895548009798</v>
      </c>
    </row>
    <row r="19705">
      <c r="B19705" s="8" t="s">
        <v>4559</v>
      </c>
      <c r="C19705" s="19" t="n">
        <v>0.2311015732442857</v>
      </c>
      <c r="D19705" s="19" t="n">
        <v>0.24184227902113717</v>
      </c>
      <c r="E19705" s="19" t="n">
        <v>0.3652878688845093</v>
      </c>
      <c r="F19705" s="19" t="n">
        <v>0.7131813512059905</v>
      </c>
      <c r="G19705" s="19" t="n">
        <v>0.63988080482068</v>
      </c>
      <c r="H19705" s="19" t="n">
        <v>0.5130396107171811</v>
      </c>
      <c r="I19705" s="19" t="n">
        <v>0.5093386364973862</v>
      </c>
    </row>
    <row r="19706">
      <c r="B19706" s="8" t="s">
        <v>4560</v>
      </c>
      <c r="C19706" s="15" t="n">
        <v>0.16185265675095317</v>
      </c>
      <c r="D19706" s="15" t="n">
        <v>0.32285008516660063</v>
      </c>
      <c r="E19706" s="15" t="n">
        <v>0.26150515582962064</v>
      </c>
      <c r="F19706" s="15" t="n">
        <v>0.6945287149052245</v>
      </c>
      <c r="G19706" s="15" t="n">
        <v>0.7191895452317059</v>
      </c>
      <c r="H19706" s="15" t="n">
        <v>0.5096210416979196</v>
      </c>
      <c r="I19706" s="15" t="n">
        <v>0.5173376319441946</v>
      </c>
    </row>
    <row r="19707">
      <c r="B19707" s="8" t="s">
        <v>4561</v>
      </c>
      <c r="C19707" s="19" t="n">
        <v>0.2842206735157029</v>
      </c>
      <c r="D19707" s="19" t="n">
        <v>0.23090406208176406</v>
      </c>
      <c r="E19707" s="19" t="n">
        <v>0.2878599354882776</v>
      </c>
      <c r="F19707" s="19" t="n">
        <v>0.681282178605474</v>
      </c>
      <c r="G19707" s="19" t="n">
        <v>0.6693889361014261</v>
      </c>
      <c r="H19707" s="19" t="n">
        <v>0.4846810222482436</v>
      </c>
      <c r="I19707" s="19" t="n">
        <v>0.5916854135564871</v>
      </c>
    </row>
    <row r="19708">
      <c r="B19708" s="8" t="s">
        <v>4562</v>
      </c>
      <c r="C19708" s="15" t="n">
        <v>0.3127645590559459</v>
      </c>
      <c r="D19708" s="15" t="n">
        <v>0.309056954924121</v>
      </c>
      <c r="E19708" s="15" t="n">
        <v>0.21391809084387836</v>
      </c>
      <c r="F19708" s="15" t="n">
        <v>0.6917373760036934</v>
      </c>
      <c r="G19708" s="15" t="n">
        <v>0.6664301972518419</v>
      </c>
      <c r="H19708" s="15" t="n">
        <v>0.4433069579227337</v>
      </c>
      <c r="I19708" s="15" t="n">
        <v>0.48835457630594153</v>
      </c>
    </row>
    <row r="19709">
      <c r="B19709" s="8" t="s">
        <v>4563</v>
      </c>
      <c r="C19709" s="19" t="n">
        <v>0.3216529811777553</v>
      </c>
      <c r="D19709" s="19" t="n">
        <v>0.36658904182839736</v>
      </c>
      <c r="E19709" s="19" t="n">
        <v>0.24918446858964471</v>
      </c>
      <c r="F19709" s="19" t="n">
        <v>0.7405630842673393</v>
      </c>
      <c r="G19709" s="19" t="n">
        <v>0.6315527343289501</v>
      </c>
      <c r="H19709" s="19" t="n">
        <v>0.4564537684605123</v>
      </c>
      <c r="I19709" s="19" t="n">
        <v>0.43376058076153207</v>
      </c>
    </row>
    <row r="19710">
      <c r="B19710" s="8" t="s">
        <v>4564</v>
      </c>
      <c r="C19710" s="15" t="n">
        <v>0.2779142924141682</v>
      </c>
      <c r="D19710" s="15" t="n">
        <v>0.24736424960945275</v>
      </c>
      <c r="E19710" s="15" t="n">
        <v>0.32651055449957195</v>
      </c>
      <c r="F19710" s="15" t="n">
        <v>0.7204989247970828</v>
      </c>
      <c r="G19710" s="15" t="n">
        <v>0.6724894066092151</v>
      </c>
      <c r="H19710" s="15" t="n">
        <v>0.5136478923505229</v>
      </c>
      <c r="I19710" s="15" t="n">
        <v>0.5634605976735527</v>
      </c>
    </row>
    <row r="19711">
      <c r="B19711" s="8" t="s">
        <v>4565</v>
      </c>
      <c r="C19711" s="19" t="n">
        <v>0.2177875039001227</v>
      </c>
      <c r="D19711" s="19" t="n">
        <v>0.30192712453295445</v>
      </c>
      <c r="E19711" s="19" t="n">
        <v>0.25310846570653656</v>
      </c>
      <c r="F19711" s="19" t="n">
        <v>0.6827614606664273</v>
      </c>
      <c r="G19711" s="19" t="n">
        <v>0.6633997949305703</v>
      </c>
      <c r="H19711" s="19" t="n">
        <v>0.36616422718081476</v>
      </c>
      <c r="I19711" s="19" t="n">
        <v>0.42882383641268834</v>
      </c>
    </row>
    <row r="19712">
      <c r="B19712" s="8" t="s">
        <v>4566</v>
      </c>
      <c r="C19712" s="15" t="n">
        <v>0.15220397060379764</v>
      </c>
      <c r="D19712" s="15" t="n">
        <v>0.23567522611405703</v>
      </c>
      <c r="E19712" s="15" t="n">
        <v>0.38058810316688463</v>
      </c>
      <c r="F19712" s="15" t="n">
        <v>0.6544339233098153</v>
      </c>
      <c r="G19712" s="15" t="n">
        <v>0.6432815479453644</v>
      </c>
      <c r="H19712" s="15" t="n">
        <v>0.3825452354436856</v>
      </c>
      <c r="I19712" s="15" t="n">
        <v>0.42278382404031145</v>
      </c>
    </row>
    <row r="19713">
      <c r="B19713" s="8" t="s">
        <v>4567</v>
      </c>
      <c r="C19713" s="19" t="n">
        <v>0.13404093270602724</v>
      </c>
      <c r="D19713" s="19" t="n">
        <v>0.2292214391470806</v>
      </c>
      <c r="E19713" s="19" t="n">
        <v>0.4242646769504894</v>
      </c>
      <c r="F19713" s="19" t="n">
        <v>0.619091993917388</v>
      </c>
      <c r="G19713" s="19" t="n">
        <v>0.6300915270497324</v>
      </c>
      <c r="H19713" s="19" t="n">
        <v>0.4191138613781119</v>
      </c>
      <c r="I19713" s="19" t="n">
        <v>0.48218184781023815</v>
      </c>
    </row>
    <row r="19714">
      <c r="B19714" s="8" t="s">
        <v>4568</v>
      </c>
      <c r="C19714" s="15" t="n">
        <v>0.30061003152490406</v>
      </c>
      <c r="D19714" s="15" t="n">
        <v>0.21427218439539109</v>
      </c>
      <c r="E19714" s="15" t="n">
        <v>0.26580304078550865</v>
      </c>
      <c r="F19714" s="15" t="n">
        <v>0.763087056584873</v>
      </c>
      <c r="G19714" s="15" t="n">
        <v>0.7098881688632677</v>
      </c>
      <c r="H19714" s="15" t="n">
        <v>0.5999573978145384</v>
      </c>
      <c r="I19714" s="15" t="n">
        <v>0.5351085163012729</v>
      </c>
    </row>
    <row r="19715">
      <c r="B19715" s="8" t="s">
        <v>4569</v>
      </c>
      <c r="C19715" s="19" t="n">
        <v>0.3321295521272424</v>
      </c>
      <c r="D19715" s="19" t="n">
        <v>0.2701074240616399</v>
      </c>
      <c r="E19715" s="19" t="n">
        <v>0.2183971074964905</v>
      </c>
      <c r="F19715" s="19" t="n">
        <v>0.726832932559593</v>
      </c>
      <c r="G19715" s="19" t="n">
        <v>0.6785676810329301</v>
      </c>
      <c r="H19715" s="19" t="n">
        <v>0.4900499922284133</v>
      </c>
      <c r="I19715" s="19" t="n">
        <v>0.5115635955342719</v>
      </c>
    </row>
    <row r="19716">
      <c r="B19716" s="8" t="s">
        <v>4570</v>
      </c>
      <c r="C19716" s="15" t="n">
        <v>0.29823624796200554</v>
      </c>
      <c r="D19716" s="15" t="n">
        <v>0.25480188787368735</v>
      </c>
      <c r="E19716" s="15" t="n">
        <v>0.28232582553328667</v>
      </c>
      <c r="F19716" s="15" t="n">
        <v>0.7331540934815763</v>
      </c>
      <c r="G19716" s="15" t="n">
        <v>0.6578131356290974</v>
      </c>
      <c r="H19716" s="15" t="n">
        <v>0.5622350221799991</v>
      </c>
      <c r="I19716" s="15" t="n">
        <v>0.5393164638297466</v>
      </c>
    </row>
    <row r="19717">
      <c r="B19717" s="8" t="s">
        <v>4571</v>
      </c>
      <c r="C19717" s="19" t="n">
        <v>0.18970561604027147</v>
      </c>
      <c r="D19717" s="19" t="n">
        <v>0.3068406221427338</v>
      </c>
      <c r="E19717" s="19" t="n">
        <v>0.23461393675607572</v>
      </c>
      <c r="F19717" s="19" t="n">
        <v>0.7911614559662197</v>
      </c>
      <c r="G19717" s="19" t="n">
        <v>0.6857310746655096</v>
      </c>
      <c r="H19717" s="19" t="n">
        <v>0.49099738064952747</v>
      </c>
      <c r="I19717" s="19" t="n">
        <v>0.5550398111284145</v>
      </c>
    </row>
    <row r="19718">
      <c r="B19718" s="8" t="s">
        <v>4572</v>
      </c>
      <c r="C19718" s="15" t="n">
        <v>0.23156675000424398</v>
      </c>
      <c r="D19718" s="15" t="n">
        <v>0.3090028179125464</v>
      </c>
      <c r="E19718" s="15" t="n">
        <v>0.31945266802322053</v>
      </c>
      <c r="F19718" s="15" t="n">
        <v>0.6542116553747729</v>
      </c>
      <c r="G19718" s="15" t="n">
        <v>0.5815748929412572</v>
      </c>
      <c r="H19718" s="15" t="n">
        <v>0.43755475936603266</v>
      </c>
      <c r="I19718" s="15" t="n">
        <v>0.4731644857915704</v>
      </c>
    </row>
    <row r="19719">
      <c r="B19719" s="8" t="s">
        <v>4573</v>
      </c>
      <c r="C19719" s="19" t="n">
        <v>0.203923026863833</v>
      </c>
      <c r="D19719" s="19" t="n">
        <v>0.3018908504993178</v>
      </c>
      <c r="E19719" s="19" t="n">
        <v>0.28699959861629326</v>
      </c>
      <c r="F19719" s="19" t="n">
        <v>0.6619510906288689</v>
      </c>
      <c r="G19719" s="19" t="n">
        <v>0.6482578716007815</v>
      </c>
      <c r="H19719" s="19" t="n">
        <v>0.3798215620257637</v>
      </c>
      <c r="I19719" s="19" t="n">
        <v>0.4998631799819375</v>
      </c>
    </row>
    <row r="19720">
      <c r="B19720" s="8" t="s">
        <v>4574</v>
      </c>
      <c r="C19720" s="15" t="n">
        <v>0.22165114970429967</v>
      </c>
      <c r="D19720" s="15" t="n">
        <v>0.24828869740519283</v>
      </c>
      <c r="E19720" s="15" t="n">
        <v>0.21876648078076905</v>
      </c>
      <c r="F19720" s="15" t="n">
        <v>0.6935673956920921</v>
      </c>
      <c r="G19720" s="15" t="n">
        <v>0.7297337354500446</v>
      </c>
      <c r="H19720" s="15" t="n">
        <v>0.5023373934757308</v>
      </c>
      <c r="I19720" s="15" t="n">
        <v>0.5335443066540203</v>
      </c>
    </row>
    <row r="19721">
      <c r="B19721" s="8" t="s">
        <v>4575</v>
      </c>
      <c r="C19721" s="19" t="n">
        <v>0.23115313633801438</v>
      </c>
      <c r="D19721" s="19" t="n">
        <v>0.21667841433369528</v>
      </c>
      <c r="E19721" s="19" t="n">
        <v>0.365243966069504</v>
      </c>
      <c r="F19721" s="19" t="n">
        <v>0.6742039285700032</v>
      </c>
      <c r="G19721" s="19" t="n">
        <v>0.6335318700518627</v>
      </c>
      <c r="H19721" s="19" t="n">
        <v>0.43310282011937135</v>
      </c>
      <c r="I19721" s="19" t="n">
        <v>0.5127728436688982</v>
      </c>
    </row>
    <row r="19722">
      <c r="B19722" s="8" t="s">
        <v>4576</v>
      </c>
      <c r="C19722" s="15" t="n">
        <v>0.2592461758900898</v>
      </c>
      <c r="D19722" s="15" t="n">
        <v>0.19853456036220438</v>
      </c>
      <c r="E19722" s="15" t="n">
        <v>0.3817061080285408</v>
      </c>
      <c r="F19722" s="15" t="n">
        <v>0.7302406119815301</v>
      </c>
      <c r="G19722" s="15" t="n">
        <v>0.6816356062167317</v>
      </c>
      <c r="H19722" s="15" t="n">
        <v>0.537750614870914</v>
      </c>
      <c r="I19722" s="15" t="n">
        <v>0.5099159335401744</v>
      </c>
    </row>
    <row r="19723">
      <c r="B19723" s="8" t="s">
        <v>4577</v>
      </c>
      <c r="C19723" s="19" t="n">
        <v>0.23596689516781177</v>
      </c>
      <c r="D19723" s="19" t="n">
        <v>0.18936412487077256</v>
      </c>
      <c r="E19723" s="19" t="n">
        <v>0.3141482694472949</v>
      </c>
      <c r="F19723" s="19" t="n">
        <v>0.7147763141570563</v>
      </c>
      <c r="G19723" s="19" t="n">
        <v>0.7035351967884087</v>
      </c>
      <c r="H19723" s="19" t="n">
        <v>0.5431251913881615</v>
      </c>
      <c r="I19723" s="19" t="n">
        <v>0.5202918463970297</v>
      </c>
    </row>
    <row r="19724">
      <c r="B19724" s="8" t="s">
        <v>4578</v>
      </c>
      <c r="C19724" s="15" t="n">
        <v>0.2900389342662385</v>
      </c>
      <c r="D19724" s="15" t="n">
        <v>0.28156087906011734</v>
      </c>
      <c r="E19724" s="15" t="n">
        <v>0.3357246723484384</v>
      </c>
      <c r="F19724" s="15" t="n">
        <v>0.7186717015487886</v>
      </c>
      <c r="G19724" s="15" t="n">
        <v>0.581157340603238</v>
      </c>
      <c r="H19724" s="15" t="n">
        <v>0.5121454171982021</v>
      </c>
      <c r="I19724" s="15" t="n">
        <v>0.48194669193459144</v>
      </c>
    </row>
    <row r="19725">
      <c r="B19725" s="8" t="s">
        <v>4579</v>
      </c>
      <c r="C19725" s="19" t="n">
        <v>0.1911621070564996</v>
      </c>
      <c r="D19725" s="19" t="n">
        <v>0.18728958990677516</v>
      </c>
      <c r="E19725" s="19" t="n">
        <v>0.2511962906812447</v>
      </c>
      <c r="F19725" s="19" t="n">
        <v>0.6992554428192825</v>
      </c>
      <c r="G19725" s="19" t="n">
        <v>0.7387613017173827</v>
      </c>
      <c r="H19725" s="19" t="n">
        <v>0.406254252443485</v>
      </c>
      <c r="I19725" s="19" t="n">
        <v>0.47647647584913777</v>
      </c>
    </row>
    <row r="19726">
      <c r="B19726" s="8" t="s">
        <v>4580</v>
      </c>
      <c r="C19726" s="15" t="n">
        <v>0.31076846266365976</v>
      </c>
      <c r="D19726" s="15" t="n">
        <v>0.2617258172965363</v>
      </c>
      <c r="E19726" s="15" t="n">
        <v>0.2583028802384393</v>
      </c>
      <c r="F19726" s="15" t="n">
        <v>0.746318148402704</v>
      </c>
      <c r="G19726" s="15" t="n">
        <v>0.6683706437272371</v>
      </c>
      <c r="H19726" s="15" t="n">
        <v>0.467424891402301</v>
      </c>
      <c r="I19726" s="15" t="n">
        <v>0.5742456274111198</v>
      </c>
    </row>
    <row r="19727">
      <c r="B19727" s="8" t="s">
        <v>4581</v>
      </c>
      <c r="C19727" s="19" t="n">
        <v>0.253457866489324</v>
      </c>
      <c r="D19727" s="19" t="n">
        <v>0.30691494657931573</v>
      </c>
      <c r="E19727" s="19" t="n">
        <v>0.23802950884630145</v>
      </c>
      <c r="F19727" s="19" t="n">
        <v>0.6327977473062801</v>
      </c>
      <c r="G19727" s="19" t="n">
        <v>0.6729666719714756</v>
      </c>
      <c r="H19727" s="19" t="n">
        <v>0.41761521579208777</v>
      </c>
      <c r="I19727" s="19" t="n">
        <v>0.3812550079673646</v>
      </c>
    </row>
    <row r="19728">
      <c r="B19728" s="8" t="s">
        <v>4582</v>
      </c>
      <c r="C19728" s="15" t="n">
        <v>0.2902820233084722</v>
      </c>
      <c r="D19728" s="15" t="n">
        <v>0.20382207452542425</v>
      </c>
      <c r="E19728" s="15" t="n">
        <v>0.30049603824506127</v>
      </c>
      <c r="F19728" s="15" t="n">
        <v>0.7169752952337329</v>
      </c>
      <c r="G19728" s="15" t="n">
        <v>0.6765459964008824</v>
      </c>
      <c r="H19728" s="15" t="n">
        <v>0.5097479510959843</v>
      </c>
      <c r="I19728" s="15" t="n">
        <v>0.5507990040358612</v>
      </c>
    </row>
    <row r="19729">
      <c r="B19729" s="8" t="s">
        <v>4583</v>
      </c>
      <c r="C19729" s="19" t="n">
        <v>0.2914253480186272</v>
      </c>
      <c r="D19729" s="19" t="n">
        <v>0.20470827424675872</v>
      </c>
      <c r="E19729" s="19" t="n">
        <v>0.32849651932941565</v>
      </c>
      <c r="F19729" s="19" t="n">
        <v>0.7230672561849241</v>
      </c>
      <c r="G19729" s="19" t="n">
        <v>0.6609710110943808</v>
      </c>
      <c r="H19729" s="19" t="n">
        <v>0.520514828132537</v>
      </c>
      <c r="I19729" s="19" t="n">
        <v>0.5728955254881747</v>
      </c>
    </row>
    <row r="19730">
      <c r="B19730" s="8" t="s">
        <v>4584</v>
      </c>
      <c r="C19730" s="15" t="n">
        <v>0.32287337749759903</v>
      </c>
      <c r="D19730" s="15" t="n">
        <v>0.18919407572015057</v>
      </c>
      <c r="E19730" s="15" t="n">
        <v>0.3482042519101526</v>
      </c>
      <c r="F19730" s="15" t="n">
        <v>0.7317411304120394</v>
      </c>
      <c r="G19730" s="15" t="n">
        <v>0.6508809107464666</v>
      </c>
      <c r="H19730" s="15" t="n">
        <v>0.44046372470243195</v>
      </c>
      <c r="I19730" s="15" t="n">
        <v>0.5183347681945263</v>
      </c>
    </row>
    <row r="19731">
      <c r="B19731" s="8" t="s">
        <v>4585</v>
      </c>
      <c r="C19731" s="19" t="n">
        <v>0.3310758083439135</v>
      </c>
      <c r="D19731" s="19" t="n">
        <v>0.2589644812350334</v>
      </c>
      <c r="E19731" s="19" t="n">
        <v>0.2296771086932838</v>
      </c>
      <c r="F19731" s="19" t="n">
        <v>0.625099498023481</v>
      </c>
      <c r="G19731" s="19" t="n">
        <v>0.6869727294729786</v>
      </c>
      <c r="H19731" s="19" t="n">
        <v>0.6040926931523736</v>
      </c>
      <c r="I19731" s="19" t="n">
        <v>0.5384243058374216</v>
      </c>
    </row>
    <row r="19732">
      <c r="B19732" s="8" t="s">
        <v>4586</v>
      </c>
      <c r="C19732" s="15" t="n">
        <v>0.24747939191608537</v>
      </c>
      <c r="D19732" s="15" t="n">
        <v>0.25611703262561336</v>
      </c>
      <c r="E19732" s="15" t="n">
        <v>0.30487933108371157</v>
      </c>
      <c r="F19732" s="15" t="n">
        <v>0.7288818100433575</v>
      </c>
      <c r="G19732" s="15" t="n">
        <v>0.6590203828399852</v>
      </c>
      <c r="H19732" s="15" t="n">
        <v>0.49178184747439946</v>
      </c>
      <c r="I19732" s="15" t="n">
        <v>0.5406559471223514</v>
      </c>
    </row>
    <row r="19733">
      <c r="B19733" s="8" t="s">
        <v>4587</v>
      </c>
      <c r="C19733" s="19" t="n">
        <v>0.2777898502497279</v>
      </c>
      <c r="D19733" s="19" t="n">
        <v>0.1775189019957204</v>
      </c>
      <c r="E19733" s="19" t="n">
        <v>0.30798941974321953</v>
      </c>
      <c r="F19733" s="19" t="n">
        <v>0.6828813375219378</v>
      </c>
      <c r="G19733" s="19" t="n">
        <v>0.6812950436263514</v>
      </c>
      <c r="H19733" s="19" t="n">
        <v>0.45314914181860433</v>
      </c>
      <c r="I19733" s="19" t="n">
        <v>0.4897907250168958</v>
      </c>
    </row>
    <row r="19734">
      <c r="B19734" s="8" t="s">
        <v>4588</v>
      </c>
      <c r="C19734" s="15" t="n">
        <v>0.29663482511344785</v>
      </c>
      <c r="D19734" s="15" t="n">
        <v>0.30748453980813617</v>
      </c>
      <c r="E19734" s="15" t="n">
        <v>0.18365695859482123</v>
      </c>
      <c r="F19734" s="15" t="n">
        <v>0.7181798815940688</v>
      </c>
      <c r="G19734" s="15" t="n">
        <v>0.6807522280624422</v>
      </c>
      <c r="H19734" s="15" t="n">
        <v>0.444239396747382</v>
      </c>
      <c r="I19734" s="15" t="n">
        <v>0.543800804037573</v>
      </c>
    </row>
    <row r="19735">
      <c r="B19735" s="8" t="s">
        <v>4589</v>
      </c>
      <c r="C19735" s="19" t="n">
        <v>0.2459334059770052</v>
      </c>
      <c r="D19735" s="19" t="n">
        <v>0.284063922138433</v>
      </c>
      <c r="E19735" s="19" t="n">
        <v>0.29270458784654135</v>
      </c>
      <c r="F19735" s="19" t="n">
        <v>0.6537566594192197</v>
      </c>
      <c r="G19735" s="19" t="n">
        <v>0.6683679660725721</v>
      </c>
      <c r="H19735" s="19" t="n">
        <v>0.5409753383651297</v>
      </c>
      <c r="I19735" s="19" t="n">
        <v>0.5105699884479283</v>
      </c>
    </row>
    <row r="19736">
      <c r="B19736" s="8" t="s">
        <v>4590</v>
      </c>
      <c r="C19736" s="15" t="n">
        <v>0.15173352771735715</v>
      </c>
      <c r="D19736" s="15" t="n">
        <v>0.32653071398925004</v>
      </c>
      <c r="E19736" s="15" t="n">
        <v>0.30490328054473415</v>
      </c>
      <c r="F19736" s="15" t="n">
        <v>0.6638907361116161</v>
      </c>
      <c r="G19736" s="15" t="n">
        <v>0.6452524141359663</v>
      </c>
      <c r="H19736" s="15" t="n">
        <v>0.4561107458041961</v>
      </c>
      <c r="I19736" s="15" t="n">
        <v>0.46678109131995577</v>
      </c>
    </row>
    <row r="19737">
      <c r="B19737" s="8" t="s">
        <v>4591</v>
      </c>
      <c r="C19737" s="19" t="n">
        <v>0.24253729256755252</v>
      </c>
      <c r="D19737" s="19" t="n">
        <v>0.21706253633727174</v>
      </c>
      <c r="E19737" s="19" t="n">
        <v>0.3570718799788246</v>
      </c>
      <c r="F19737" s="19" t="n">
        <v>0.7212542698937272</v>
      </c>
      <c r="G19737" s="19" t="n">
        <v>0.7018706631364104</v>
      </c>
      <c r="H19737" s="19" t="n">
        <v>0.5401219093099399</v>
      </c>
      <c r="I19737" s="19" t="n">
        <v>0.5203727168043251</v>
      </c>
    </row>
    <row r="19738">
      <c r="B19738" s="8" t="s">
        <v>4592</v>
      </c>
      <c r="C19738" s="15" t="n">
        <v>0.22112861343947643</v>
      </c>
      <c r="D19738" s="15" t="n">
        <v>0.3226904747539229</v>
      </c>
      <c r="E19738" s="15" t="n">
        <v>0.3378533827283315</v>
      </c>
      <c r="F19738" s="15" t="n">
        <v>0.6736393932669505</v>
      </c>
      <c r="G19738" s="15" t="n">
        <v>0.5930994886570629</v>
      </c>
      <c r="H19738" s="15" t="n">
        <v>0.2807638881449631</v>
      </c>
      <c r="I19738" s="15" t="n">
        <v>0.4465056888663116</v>
      </c>
    </row>
    <row r="19739">
      <c r="B19739" s="8" t="s">
        <v>4593</v>
      </c>
      <c r="C19739" s="19" t="n">
        <v>0.1961512767434701</v>
      </c>
      <c r="D19739" s="19" t="n">
        <v>0.28769591162635105</v>
      </c>
      <c r="E19739" s="19" t="n">
        <v>0.24465155446426992</v>
      </c>
      <c r="F19739" s="19" t="n">
        <v>0.7398774559776068</v>
      </c>
      <c r="G19739" s="19" t="n">
        <v>0.6997986949606534</v>
      </c>
      <c r="H19739" s="19" t="n">
        <v>0.5058229432550568</v>
      </c>
      <c r="I19739" s="19" t="n">
        <v>0.5527983360513099</v>
      </c>
    </row>
    <row r="19740">
      <c r="B19740" s="8" t="s">
        <v>4594</v>
      </c>
      <c r="C19740" s="15" t="n">
        <v>0.3635582914190838</v>
      </c>
      <c r="D19740" s="15" t="n">
        <v>0.23318977880055175</v>
      </c>
      <c r="E19740" s="15" t="n">
        <v>0.3419728861492098</v>
      </c>
      <c r="F19740" s="15" t="n">
        <v>0.6909083027203382</v>
      </c>
      <c r="G19740" s="15" t="n">
        <v>0.6241335690254711</v>
      </c>
      <c r="H19740" s="15" t="n">
        <v>0.4163794969249277</v>
      </c>
      <c r="I19740" s="15" t="n">
        <v>0.550774629324771</v>
      </c>
    </row>
    <row r="19741">
      <c r="B19741" s="8" t="s">
        <v>4595</v>
      </c>
      <c r="C19741" s="19" t="n">
        <v>0.20884070740900873</v>
      </c>
      <c r="D19741" s="19" t="n">
        <v>0.32056314653162177</v>
      </c>
      <c r="E19741" s="19" t="n">
        <v>0.26538353919039026</v>
      </c>
      <c r="F19741" s="19" t="n">
        <v>0.71906306786018</v>
      </c>
      <c r="G19741" s="19" t="n">
        <v>0.6345663308477705</v>
      </c>
      <c r="H19741" s="19" t="n">
        <v>0.4652238578912499</v>
      </c>
      <c r="I19741" s="19" t="n">
        <v>0.4780906626638944</v>
      </c>
    </row>
    <row r="19742">
      <c r="B19742" s="8" t="s">
        <v>4596</v>
      </c>
      <c r="C19742" s="15" t="n">
        <v>0.3097037207086024</v>
      </c>
      <c r="D19742" s="15" t="n">
        <v>0.2015562298479492</v>
      </c>
      <c r="E19742" s="15" t="n">
        <v>0.22484789920515155</v>
      </c>
      <c r="F19742" s="15" t="n">
        <v>0.6998947393582557</v>
      </c>
      <c r="G19742" s="15" t="n">
        <v>0.6603155526889768</v>
      </c>
      <c r="H19742" s="15" t="n">
        <v>0.5089204786274544</v>
      </c>
      <c r="I19742" s="15" t="n">
        <v>0.47305781204074265</v>
      </c>
    </row>
    <row r="19743">
      <c r="B19743" s="8" t="s">
        <v>4597</v>
      </c>
      <c r="C19743" s="19" t="n">
        <v>0.2824024442717942</v>
      </c>
      <c r="D19743" s="19" t="n">
        <v>0.22499354318458864</v>
      </c>
      <c r="E19743" s="19" t="n">
        <v>0.28549847341536305</v>
      </c>
      <c r="F19743" s="19" t="n">
        <v>0.6724500406374531</v>
      </c>
      <c r="G19743" s="19" t="n">
        <v>0.6904655208168531</v>
      </c>
      <c r="H19743" s="19" t="n">
        <v>0.4264468119848452</v>
      </c>
      <c r="I19743" s="19" t="n">
        <v>0.49194971783497204</v>
      </c>
    </row>
    <row r="19744">
      <c r="B19744" s="8" t="s">
        <v>4598</v>
      </c>
      <c r="C19744" s="15" t="n">
        <v>0.2722930055930223</v>
      </c>
      <c r="D19744" s="15" t="n">
        <v>0.2737950230566254</v>
      </c>
      <c r="E19744" s="15" t="n">
        <v>0.2314189398077136</v>
      </c>
      <c r="F19744" s="15" t="n">
        <v>0.646819925908581</v>
      </c>
      <c r="G19744" s="15" t="n">
        <v>0.6500618159339421</v>
      </c>
      <c r="H19744" s="15" t="n">
        <v>0.43728776265521324</v>
      </c>
      <c r="I19744" s="15" t="n">
        <v>0.5112681879778783</v>
      </c>
    </row>
    <row r="19745">
      <c r="B19745" s="8" t="s">
        <v>4599</v>
      </c>
      <c r="C19745" s="19" t="n">
        <v>0.32520754106719496</v>
      </c>
      <c r="D19745" s="19" t="n">
        <v>0.17897314021345428</v>
      </c>
      <c r="E19745" s="19" t="n">
        <v>0.2579783636697701</v>
      </c>
      <c r="F19745" s="19" t="n">
        <v>0.6803561589134345</v>
      </c>
      <c r="G19745" s="19" t="n">
        <v>0.6757573208413191</v>
      </c>
      <c r="H19745" s="19" t="n">
        <v>0.49936512989857756</v>
      </c>
      <c r="I19745" s="19" t="n">
        <v>0.4280404853876837</v>
      </c>
    </row>
    <row r="19746">
      <c r="B19746" s="8" t="s">
        <v>4600</v>
      </c>
      <c r="C19746" s="15" t="n">
        <v>0.27729037804996937</v>
      </c>
      <c r="D19746" s="15" t="n">
        <v>0.16569565214494053</v>
      </c>
      <c r="E19746" s="15" t="n">
        <v>0.35185560742461985</v>
      </c>
      <c r="F19746" s="15" t="n">
        <v>0.7366201052237653</v>
      </c>
      <c r="G19746" s="15" t="n">
        <v>0.686569649900309</v>
      </c>
      <c r="H19746" s="15" t="n">
        <v>0.523445955607251</v>
      </c>
      <c r="I19746" s="15" t="n">
        <v>0.4837031648806416</v>
      </c>
    </row>
    <row r="19747">
      <c r="B19747" s="8" t="s">
        <v>4601</v>
      </c>
      <c r="C19747" s="19" t="n">
        <v>0.3307541292694478</v>
      </c>
      <c r="D19747" s="19" t="n">
        <v>0.2698986208533758</v>
      </c>
      <c r="E19747" s="19" t="n">
        <v>0.27317630798543224</v>
      </c>
      <c r="F19747" s="19" t="n">
        <v>0.7090097424648055</v>
      </c>
      <c r="G19747" s="19" t="n">
        <v>0.6113105033177212</v>
      </c>
      <c r="H19747" s="19" t="n">
        <v>0.5030870118035747</v>
      </c>
      <c r="I19747" s="19" t="n">
        <v>0.43085078442866237</v>
      </c>
    </row>
    <row r="19748">
      <c r="B19748" s="8" t="s">
        <v>4602</v>
      </c>
      <c r="C19748" s="15" t="n">
        <v>0.3519069886933983</v>
      </c>
      <c r="D19748" s="15" t="n">
        <v>0.15709462331248294</v>
      </c>
      <c r="E19748" s="15" t="n">
        <v>0.305869353804992</v>
      </c>
      <c r="F19748" s="15" t="n">
        <v>0.7427607444372019</v>
      </c>
      <c r="G19748" s="15" t="n">
        <v>0.6436194122613978</v>
      </c>
      <c r="H19748" s="15" t="n">
        <v>0.4476168975417209</v>
      </c>
      <c r="I19748" s="15" t="n">
        <v>0.45656788077648924</v>
      </c>
    </row>
    <row r="19749">
      <c r="B19749" s="8" t="s">
        <v>4603</v>
      </c>
      <c r="C19749" s="19" t="n">
        <v>0.26479290877212136</v>
      </c>
      <c r="D19749" s="19" t="n">
        <v>0.24789573986277447</v>
      </c>
      <c r="E19749" s="19" t="n">
        <v>0.27636426378915646</v>
      </c>
      <c r="F19749" s="19" t="n">
        <v>0.6833100462219694</v>
      </c>
      <c r="G19749" s="19" t="n">
        <v>0.7023832475175065</v>
      </c>
      <c r="H19749" s="19" t="n">
        <v>0.5067080187793617</v>
      </c>
      <c r="I19749" s="19" t="n">
        <v>0.48093006733572935</v>
      </c>
    </row>
    <row r="19750">
      <c r="B19750" s="8" t="s">
        <v>4604</v>
      </c>
      <c r="C19750" s="15" t="n">
        <v>0.20995361423938452</v>
      </c>
      <c r="D19750" s="15" t="n">
        <v>0.32914645838438006</v>
      </c>
      <c r="E19750" s="15" t="n">
        <v>0.18879223535836498</v>
      </c>
      <c r="F19750" s="15" t="n">
        <v>0.6660854723602049</v>
      </c>
      <c r="G19750" s="15" t="n">
        <v>0.7060483570863239</v>
      </c>
      <c r="H19750" s="15" t="n">
        <v>0.3876883511738142</v>
      </c>
      <c r="I19750" s="15" t="n">
        <v>0.5748524998799659</v>
      </c>
    </row>
    <row r="19751">
      <c r="B19751" s="8" t="s">
        <v>4605</v>
      </c>
      <c r="C19751" s="19" t="n">
        <v>0.35592824796659284</v>
      </c>
      <c r="D19751" s="19" t="n">
        <v>0.3005530510905242</v>
      </c>
      <c r="E19751" s="19" t="n">
        <v>0.22270292135161596</v>
      </c>
      <c r="F19751" s="19" t="n">
        <v>0.6623518132568896</v>
      </c>
      <c r="G19751" s="19" t="n">
        <v>0.590563256526761</v>
      </c>
      <c r="H19751" s="19" t="n">
        <v>0.4430220047113779</v>
      </c>
      <c r="I19751" s="19" t="n">
        <v>0.4483816877598784</v>
      </c>
    </row>
    <row r="19752">
      <c r="B19752" s="8" t="s">
        <v>4606</v>
      </c>
      <c r="C19752" s="15" t="n">
        <v>0.21623791113919766</v>
      </c>
      <c r="D19752" s="15" t="n">
        <v>0.20434486957805365</v>
      </c>
      <c r="E19752" s="15" t="n">
        <v>0.34805287238959975</v>
      </c>
      <c r="F19752" s="15" t="n">
        <v>0.7015865076646083</v>
      </c>
      <c r="G19752" s="15" t="n">
        <v>0.708234045911157</v>
      </c>
      <c r="H19752" s="15" t="n">
        <v>0.49932100478141056</v>
      </c>
      <c r="I19752" s="15" t="n">
        <v>0.5817948111141266</v>
      </c>
    </row>
    <row r="19753">
      <c r="B19753" s="8" t="s">
        <v>4607</v>
      </c>
      <c r="C19753" s="19" t="n">
        <v>0.2583337522091157</v>
      </c>
      <c r="D19753" s="19" t="n">
        <v>0.14975697069306093</v>
      </c>
      <c r="E19753" s="19" t="n">
        <v>0.29064608088900673</v>
      </c>
      <c r="F19753" s="19" t="n">
        <v>0.6802568135243627</v>
      </c>
      <c r="G19753" s="19" t="n">
        <v>0.7201945521362182</v>
      </c>
      <c r="H19753" s="19" t="n">
        <v>0.47618685964632923</v>
      </c>
      <c r="I19753" s="19" t="n">
        <v>0.49797698750278613</v>
      </c>
    </row>
    <row r="19754">
      <c r="B19754" s="8" t="s">
        <v>4608</v>
      </c>
      <c r="C19754" s="15" t="n">
        <v>0.2930113102374472</v>
      </c>
      <c r="D19754" s="15" t="n">
        <v>0.21792903004735062</v>
      </c>
      <c r="E19754" s="15" t="n">
        <v>0.32746413947659925</v>
      </c>
      <c r="F19754" s="15" t="n">
        <v>0.6925272986634167</v>
      </c>
      <c r="G19754" s="15" t="n">
        <v>0.6546429366430946</v>
      </c>
      <c r="H19754" s="15" t="n">
        <v>0.5397501706438469</v>
      </c>
      <c r="I19754" s="15" t="n">
        <v>0.43706537880489565</v>
      </c>
    </row>
    <row r="19755">
      <c r="B19755" s="8" t="s">
        <v>4609</v>
      </c>
      <c r="C19755" s="19" t="n">
        <v>0.35200314371574415</v>
      </c>
      <c r="D19755" s="19" t="n">
        <v>0.176038806583229</v>
      </c>
      <c r="E19755" s="19" t="n">
        <v>0.31372019012798086</v>
      </c>
      <c r="F19755" s="19" t="n">
        <v>0.7333134497329132</v>
      </c>
      <c r="G19755" s="19" t="n">
        <v>0.6947157765712889</v>
      </c>
      <c r="H19755" s="19" t="n">
        <v>0.6158258577088468</v>
      </c>
      <c r="I19755" s="19" t="n">
        <v>0.5839572903403403</v>
      </c>
    </row>
    <row r="19756">
      <c r="B19756" s="8" t="s">
        <v>4610</v>
      </c>
      <c r="C19756" s="15" t="n">
        <v>0.22218617178689654</v>
      </c>
      <c r="D19756" s="15" t="n">
        <v>0.19915157270206585</v>
      </c>
      <c r="E19756" s="15" t="n">
        <v>0.3438693531378964</v>
      </c>
      <c r="F19756" s="15" t="n">
        <v>0.6085141456127798</v>
      </c>
      <c r="G19756" s="15" t="n">
        <v>0.6319851704768091</v>
      </c>
      <c r="H19756" s="15" t="n">
        <v>0.5121544068742121</v>
      </c>
      <c r="I19756" s="15" t="n">
        <v>0.4341196874589017</v>
      </c>
    </row>
    <row r="19757">
      <c r="B19757" s="8" t="s">
        <v>4611</v>
      </c>
      <c r="C19757" s="19" t="n">
        <v>0.1629670072660192</v>
      </c>
      <c r="D19757" s="19" t="n">
        <v>0.2515308426278534</v>
      </c>
      <c r="E19757" s="19" t="n">
        <v>0.26524560029041655</v>
      </c>
      <c r="F19757" s="19" t="n">
        <v>0.69751603808222</v>
      </c>
      <c r="G19757" s="19" t="n">
        <v>0.6909568240937387</v>
      </c>
      <c r="H19757" s="19" t="n">
        <v>0.41789094400694743</v>
      </c>
      <c r="I19757" s="19" t="n">
        <v>0.5890451975652118</v>
      </c>
    </row>
    <row r="19758">
      <c r="B19758" s="8" t="s">
        <v>4612</v>
      </c>
      <c r="C19758" s="15" t="n">
        <v>0.2805264081536041</v>
      </c>
      <c r="D19758" s="15" t="n">
        <v>0.2697262199179598</v>
      </c>
      <c r="E19758" s="15" t="n">
        <v>0.27352899016813975</v>
      </c>
      <c r="F19758" s="15" t="n">
        <v>0.7450315655901051</v>
      </c>
      <c r="G19758" s="15" t="n">
        <v>0.6958598220499073</v>
      </c>
      <c r="H19758" s="15" t="n">
        <v>0.49843479307604827</v>
      </c>
      <c r="I19758" s="15" t="n">
        <v>0.47484151511330536</v>
      </c>
    </row>
    <row r="19759">
      <c r="B19759" s="8" t="s">
        <v>4613</v>
      </c>
      <c r="C19759" s="19" t="n">
        <v>0.18734166350337866</v>
      </c>
      <c r="D19759" s="19" t="n">
        <v>0.26739081089899236</v>
      </c>
      <c r="E19759" s="19" t="n">
        <v>0.3189909501532632</v>
      </c>
      <c r="F19759" s="19" t="n">
        <v>0.7369877398797106</v>
      </c>
      <c r="G19759" s="19" t="n">
        <v>0.6825390482679314</v>
      </c>
      <c r="H19759" s="19" t="n">
        <v>0.5046506418212773</v>
      </c>
      <c r="I19759" s="19" t="n">
        <v>0.5488770222676196</v>
      </c>
    </row>
    <row r="19760">
      <c r="B19760" s="8" t="s">
        <v>4614</v>
      </c>
      <c r="C19760" s="15" t="n">
        <v>0.33602757000379213</v>
      </c>
      <c r="D19760" s="15" t="n">
        <v>0.26276805386324925</v>
      </c>
      <c r="E19760" s="15" t="n">
        <v>0.3150878717878079</v>
      </c>
      <c r="F19760" s="15" t="n">
        <v>0.7218025954348626</v>
      </c>
      <c r="G19760" s="15" t="n">
        <v>0.6434078491918384</v>
      </c>
      <c r="H19760" s="15" t="n">
        <v>0.45479402888487247</v>
      </c>
      <c r="I19760" s="15" t="n">
        <v>0.5058024927493382</v>
      </c>
    </row>
    <row r="19761">
      <c r="B19761" s="8" t="s">
        <v>4615</v>
      </c>
      <c r="C19761" s="19" t="n">
        <v>0.2106914483490433</v>
      </c>
      <c r="D19761" s="19" t="n">
        <v>0.2438576030608126</v>
      </c>
      <c r="E19761" s="19" t="n">
        <v>0.33426960791812743</v>
      </c>
      <c r="F19761" s="19" t="n">
        <v>0.7145275534231166</v>
      </c>
      <c r="G19761" s="19" t="n">
        <v>0.6994629784449717</v>
      </c>
      <c r="H19761" s="19" t="n">
        <v>0.613943980858365</v>
      </c>
      <c r="I19761" s="19" t="n">
        <v>0.5252213351001599</v>
      </c>
    </row>
    <row r="19762">
      <c r="B19762" s="8" t="s">
        <v>4616</v>
      </c>
      <c r="C19762" s="15" t="n">
        <v>0.14937297540260253</v>
      </c>
      <c r="D19762" s="15" t="n">
        <v>0.13875450173898868</v>
      </c>
      <c r="E19762" s="15" t="n">
        <v>0.2962363421972103</v>
      </c>
      <c r="F19762" s="15" t="n">
        <v>0.7168254512471665</v>
      </c>
      <c r="G19762" s="15" t="n">
        <v>0.7548232070383489</v>
      </c>
      <c r="H19762" s="15" t="n">
        <v>0.5276125384011396</v>
      </c>
      <c r="I19762" s="15" t="n">
        <v>0.4302381638027007</v>
      </c>
    </row>
    <row r="19763">
      <c r="B19763" s="8" t="s">
        <v>4617</v>
      </c>
      <c r="C19763" s="19" t="n">
        <v>0.28412909047968204</v>
      </c>
      <c r="D19763" s="19" t="n">
        <v>0.23306568448771964</v>
      </c>
      <c r="E19763" s="19" t="n">
        <v>0.27499079301938956</v>
      </c>
      <c r="F19763" s="19" t="n">
        <v>0.7365394168110401</v>
      </c>
      <c r="G19763" s="19" t="n">
        <v>0.7165389609680124</v>
      </c>
      <c r="H19763" s="19" t="n">
        <v>0.5172505326518655</v>
      </c>
      <c r="I19763" s="19" t="n">
        <v>0.49926097948588377</v>
      </c>
    </row>
    <row r="19764">
      <c r="B19764" s="8" t="s">
        <v>4618</v>
      </c>
      <c r="C19764" s="15" t="n">
        <v>0.2214124117514933</v>
      </c>
      <c r="D19764" s="15" t="n">
        <v>0.22636966812950327</v>
      </c>
      <c r="E19764" s="15" t="n">
        <v>0.27972247139600387</v>
      </c>
      <c r="F19764" s="15" t="n">
        <v>0.6491317373864528</v>
      </c>
      <c r="G19764" s="15" t="n">
        <v>0.710927114301068</v>
      </c>
      <c r="H19764" s="15" t="n">
        <v>0.47075762494356643</v>
      </c>
      <c r="I19764" s="15" t="n">
        <v>0.5584837891793294</v>
      </c>
    </row>
    <row r="19765">
      <c r="B19765" s="8" t="s">
        <v>4619</v>
      </c>
      <c r="C19765" s="19" t="n">
        <v>0.13130961909820604</v>
      </c>
      <c r="D19765" s="19" t="n">
        <v>0.26204651071161666</v>
      </c>
      <c r="E19765" s="19" t="n">
        <v>0.37272076843076923</v>
      </c>
      <c r="F19765" s="19" t="n">
        <v>0.6539232471596697</v>
      </c>
      <c r="G19765" s="19" t="n">
        <v>0.6611912363638485</v>
      </c>
      <c r="H19765" s="19" t="n">
        <v>0.49095850374781147</v>
      </c>
      <c r="I19765" s="19" t="n">
        <v>0.46420812954153556</v>
      </c>
    </row>
    <row r="19766">
      <c r="B19766" s="8" t="s">
        <v>4620</v>
      </c>
      <c r="C19766" s="15" t="n">
        <v>0.21212734424684632</v>
      </c>
      <c r="D19766" s="15" t="n">
        <v>0.23917113234703202</v>
      </c>
      <c r="E19766" s="15" t="n">
        <v>0.2781672281010658</v>
      </c>
      <c r="F19766" s="15" t="n">
        <v>0.697985753130614</v>
      </c>
      <c r="G19766" s="15" t="n">
        <v>0.6909246173663398</v>
      </c>
      <c r="H19766" s="15" t="n">
        <v>0.44447012727378754</v>
      </c>
      <c r="I19766" s="15" t="n">
        <v>0.526142295869103</v>
      </c>
    </row>
    <row r="19767">
      <c r="B19767" s="8" t="s">
        <v>4621</v>
      </c>
      <c r="C19767" s="19" t="n">
        <v>0.16447193839947427</v>
      </c>
      <c r="D19767" s="19" t="n">
        <v>0.3108453358154288</v>
      </c>
      <c r="E19767" s="19" t="n">
        <v>0.24149605784152045</v>
      </c>
      <c r="F19767" s="19" t="n">
        <v>0.6510929049788672</v>
      </c>
      <c r="G19767" s="19" t="n">
        <v>0.7258274106272625</v>
      </c>
      <c r="H19767" s="19" t="n">
        <v>0.4970199042048679</v>
      </c>
      <c r="I19767" s="19" t="n">
        <v>0.5171308973960463</v>
      </c>
    </row>
    <row r="19768">
      <c r="B19768" s="8" t="s">
        <v>4622</v>
      </c>
      <c r="C19768" s="15" t="n">
        <v>0.2888062797441394</v>
      </c>
      <c r="D19768" s="15" t="n">
        <v>0.29230747537739044</v>
      </c>
      <c r="E19768" s="15" t="n">
        <v>0.3237268841600498</v>
      </c>
      <c r="F19768" s="15" t="n">
        <v>0.6817056933341796</v>
      </c>
      <c r="G19768" s="15" t="n">
        <v>0.5653732547751482</v>
      </c>
      <c r="H19768" s="15" t="n">
        <v>0.43911813569257213</v>
      </c>
      <c r="I19768" s="15" t="n">
        <v>0.34225132159882327</v>
      </c>
    </row>
    <row r="19769">
      <c r="B19769" s="8" t="s">
        <v>4623</v>
      </c>
      <c r="C19769" s="19" t="n">
        <v>0.19377811232189823</v>
      </c>
      <c r="D19769" s="19" t="n">
        <v>0.2705813198119592</v>
      </c>
      <c r="E19769" s="19" t="n">
        <v>0.3201010157521108</v>
      </c>
      <c r="F19769" s="19" t="n">
        <v>0.6764224858904605</v>
      </c>
      <c r="G19769" s="19" t="n">
        <v>0.6958764824457009</v>
      </c>
      <c r="H19769" s="19" t="n">
        <v>0.4958572552866857</v>
      </c>
      <c r="I19769" s="19" t="n">
        <v>0.5086456001823512</v>
      </c>
    </row>
    <row r="19770">
      <c r="B19770" s="8" t="s">
        <v>4624</v>
      </c>
      <c r="C19770" s="15" t="n">
        <v>0.28153363298589185</v>
      </c>
      <c r="D19770" s="15" t="n">
        <v>0.1759938591293616</v>
      </c>
      <c r="E19770" s="15" t="n">
        <v>0.352302496032158</v>
      </c>
      <c r="F19770" s="15" t="n">
        <v>0.6264246211999868</v>
      </c>
      <c r="G19770" s="15" t="n">
        <v>0.5480166203536422</v>
      </c>
      <c r="H19770" s="15" t="n">
        <v>0.36867559992168114</v>
      </c>
      <c r="I19770" s="15" t="n">
        <v>0.4367274685467805</v>
      </c>
    </row>
    <row r="19771">
      <c r="B19771" s="8" t="s">
        <v>4625</v>
      </c>
      <c r="C19771" s="19" t="n">
        <v>0.2964715405323135</v>
      </c>
      <c r="D19771" s="19" t="n">
        <v>0.29487733047022696</v>
      </c>
      <c r="E19771" s="19" t="n">
        <v>0.2662006719269872</v>
      </c>
      <c r="F19771" s="19" t="n">
        <v>0.6770994906597165</v>
      </c>
      <c r="G19771" s="19" t="n">
        <v>0.6742398107899029</v>
      </c>
      <c r="H19771" s="19" t="n">
        <v>0.4273444545128613</v>
      </c>
      <c r="I19771" s="19" t="n">
        <v>0.5518341111199291</v>
      </c>
    </row>
    <row r="19772">
      <c r="B19772" s="8" t="s">
        <v>4626</v>
      </c>
      <c r="C19772" s="15" t="n">
        <v>0.3452525473808027</v>
      </c>
      <c r="D19772" s="15" t="n">
        <v>0.21816562667347844</v>
      </c>
      <c r="E19772" s="15" t="n">
        <v>0.2762335541033286</v>
      </c>
      <c r="F19772" s="15" t="n">
        <v>0.6512277333006876</v>
      </c>
      <c r="G19772" s="15" t="n">
        <v>0.5779284421232629</v>
      </c>
      <c r="H19772" s="15" t="n">
        <v>0.4979771957622348</v>
      </c>
      <c r="I19772" s="15" t="n">
        <v>0.4911360519648275</v>
      </c>
    </row>
    <row r="19773">
      <c r="B19773" s="8" t="s">
        <v>4627</v>
      </c>
      <c r="C19773" s="19" t="n">
        <v>0.20007841515236524</v>
      </c>
      <c r="D19773" s="19" t="n">
        <v>0.19494725502243485</v>
      </c>
      <c r="E19773" s="19" t="n">
        <v>0.3694275530811637</v>
      </c>
      <c r="F19773" s="19" t="n">
        <v>0.6779609696996151</v>
      </c>
      <c r="G19773" s="19" t="n">
        <v>0.6835880949003733</v>
      </c>
      <c r="H19773" s="19" t="n">
        <v>0.45963217293483294</v>
      </c>
      <c r="I19773" s="19" t="n">
        <v>0.4322452690213438</v>
      </c>
    </row>
    <row r="19774">
      <c r="B19774" s="8" t="s">
        <v>4628</v>
      </c>
      <c r="C19774" s="15" t="n">
        <v>0.2791594802806012</v>
      </c>
      <c r="D19774" s="15" t="n">
        <v>0.26086755882824925</v>
      </c>
      <c r="E19774" s="15" t="n">
        <v>0.33392159730613774</v>
      </c>
      <c r="F19774" s="15" t="n">
        <v>0.6693572447204015</v>
      </c>
      <c r="G19774" s="15" t="n">
        <v>0.6346509008887695</v>
      </c>
      <c r="H19774" s="15" t="n">
        <v>0.4247124900121732</v>
      </c>
      <c r="I19774" s="15" t="n">
        <v>0.5184127549322345</v>
      </c>
    </row>
    <row r="19775">
      <c r="B19775" s="8" t="s">
        <v>4629</v>
      </c>
      <c r="C19775" s="19" t="n">
        <v>0.269008989184901</v>
      </c>
      <c r="D19775" s="19" t="n">
        <v>0.22948471840304602</v>
      </c>
      <c r="E19775" s="19" t="n">
        <v>0.29813751128891214</v>
      </c>
      <c r="F19775" s="19" t="n">
        <v>0.6635980058576612</v>
      </c>
      <c r="G19775" s="19" t="n">
        <v>0.6395542707202353</v>
      </c>
      <c r="H19775" s="19" t="n">
        <v>0.43083992019832684</v>
      </c>
      <c r="I19775" s="19" t="n">
        <v>0.49720805697839443</v>
      </c>
    </row>
    <row r="19776">
      <c r="B19776" s="8" t="s">
        <v>4630</v>
      </c>
      <c r="C19776" s="15" t="n">
        <v>0.21624301650644895</v>
      </c>
      <c r="D19776" s="15" t="n">
        <v>0.23444818277059407</v>
      </c>
      <c r="E19776" s="15" t="n">
        <v>0.25158063895535365</v>
      </c>
      <c r="F19776" s="15" t="n">
        <v>0.7211083771719011</v>
      </c>
      <c r="G19776" s="15" t="n">
        <v>0.7352359536663757</v>
      </c>
      <c r="H19776" s="15" t="n">
        <v>0.5255486666145524</v>
      </c>
      <c r="I19776" s="15" t="n">
        <v>0.5542981125149729</v>
      </c>
    </row>
    <row r="19777">
      <c r="B19777" s="8" t="s">
        <v>4631</v>
      </c>
      <c r="C19777" s="19" t="n">
        <v>0.22362619730537936</v>
      </c>
      <c r="D19777" s="19" t="n">
        <v>0.23410956126163762</v>
      </c>
      <c r="E19777" s="19" t="n">
        <v>0.2793080171263504</v>
      </c>
      <c r="F19777" s="19" t="n">
        <v>0.736907685439119</v>
      </c>
      <c r="G19777" s="19" t="n">
        <v>0.692556903070533</v>
      </c>
      <c r="H19777" s="19" t="n">
        <v>0.6138686672422301</v>
      </c>
      <c r="I19777" s="19" t="n">
        <v>0.5509260376110545</v>
      </c>
    </row>
    <row r="19778">
      <c r="B19778" s="8" t="s">
        <v>4632</v>
      </c>
      <c r="C19778" s="15" t="n">
        <v>0.1444558821052757</v>
      </c>
      <c r="D19778" s="15" t="n">
        <v>0.31405625861519537</v>
      </c>
      <c r="E19778" s="15" t="n">
        <v>0.284811314869336</v>
      </c>
      <c r="F19778" s="15" t="n">
        <v>0.7284135196771545</v>
      </c>
      <c r="G19778" s="15" t="n">
        <v>0.6664473090079561</v>
      </c>
      <c r="H19778" s="15" t="n">
        <v>0.5090639961868528</v>
      </c>
      <c r="I19778" s="15" t="n">
        <v>0.46300753140628215</v>
      </c>
    </row>
    <row r="19779">
      <c r="B19779" s="8" t="s">
        <v>4633</v>
      </c>
      <c r="C19779" s="19" t="n">
        <v>0.19916567312231348</v>
      </c>
      <c r="D19779" s="19" t="n">
        <v>0.2543177280124521</v>
      </c>
      <c r="E19779" s="19" t="n">
        <v>0.3797612260554556</v>
      </c>
      <c r="F19779" s="19" t="n">
        <v>0.6953760897550809</v>
      </c>
      <c r="G19779" s="19" t="n">
        <v>0.6574526014219146</v>
      </c>
      <c r="H19779" s="19" t="n">
        <v>0.4926243891358693</v>
      </c>
      <c r="I19779" s="19" t="n">
        <v>0.5532722472787268</v>
      </c>
    </row>
    <row r="19780">
      <c r="B19780" s="8" t="s">
        <v>4634</v>
      </c>
      <c r="C19780" s="15" t="n">
        <v>0.17438716086198014</v>
      </c>
      <c r="D19780" s="15" t="n">
        <v>0.24425175031119523</v>
      </c>
      <c r="E19780" s="15" t="n">
        <v>0.343143390933881</v>
      </c>
      <c r="F19780" s="15" t="n">
        <v>0.7175955777398922</v>
      </c>
      <c r="G19780" s="15" t="n">
        <v>0.6792578775335452</v>
      </c>
      <c r="H19780" s="15" t="n">
        <v>0.606598567212671</v>
      </c>
      <c r="I19780" s="15" t="n">
        <v>0.5158043628436613</v>
      </c>
    </row>
    <row r="19781">
      <c r="B19781" s="8" t="s">
        <v>4635</v>
      </c>
      <c r="C19781" s="19" t="n">
        <v>0.2665122805569933</v>
      </c>
      <c r="D19781" s="19" t="n">
        <v>0.2468436874302055</v>
      </c>
      <c r="E19781" s="19" t="n">
        <v>0.2443799747391424</v>
      </c>
      <c r="F19781" s="19" t="n">
        <v>0.7377732699511086</v>
      </c>
      <c r="G19781" s="19" t="n">
        <v>0.6642185349079189</v>
      </c>
      <c r="H19781" s="19" t="n">
        <v>0.4536596660262486</v>
      </c>
      <c r="I19781" s="19" t="n">
        <v>0.47471202992849115</v>
      </c>
    </row>
    <row r="19782">
      <c r="B19782" s="8" t="s">
        <v>4636</v>
      </c>
      <c r="C19782" s="15" t="n">
        <v>0.26192395910305744</v>
      </c>
      <c r="D19782" s="15" t="n">
        <v>0.25002497440984484</v>
      </c>
      <c r="E19782" s="15" t="n">
        <v>0.2763552447548759</v>
      </c>
      <c r="F19782" s="15" t="n">
        <v>0.7343479628775975</v>
      </c>
      <c r="G19782" s="15" t="n">
        <v>0.6864876101012065</v>
      </c>
      <c r="H19782" s="15" t="n">
        <v>0.4994074758250375</v>
      </c>
      <c r="I19782" s="15" t="n">
        <v>0.49775157432696554</v>
      </c>
    </row>
    <row r="19783">
      <c r="B19783" s="8" t="s">
        <v>4637</v>
      </c>
      <c r="C19783" s="19" t="n">
        <v>0.25957639587792214</v>
      </c>
      <c r="D19783" s="19" t="n">
        <v>0.2046256678891909</v>
      </c>
      <c r="E19783" s="19" t="n">
        <v>0.3485973915039374</v>
      </c>
      <c r="F19783" s="19" t="n">
        <v>0.6448685055405808</v>
      </c>
      <c r="G19783" s="19" t="n">
        <v>0.6778847827919597</v>
      </c>
      <c r="H19783" s="19" t="n">
        <v>0.5089655006660353</v>
      </c>
      <c r="I19783" s="19" t="n">
        <v>0.49672792931175963</v>
      </c>
    </row>
    <row r="19784">
      <c r="B19784" s="8" t="s">
        <v>4638</v>
      </c>
      <c r="C19784" s="15" t="n">
        <v>0.30297646967722514</v>
      </c>
      <c r="D19784" s="15" t="n">
        <v>0.2747375092323208</v>
      </c>
      <c r="E19784" s="15" t="n">
        <v>0.27343543282456256</v>
      </c>
      <c r="F19784" s="15" t="n">
        <v>0.6751809246593227</v>
      </c>
      <c r="G19784" s="15" t="n">
        <v>0.6425606168140507</v>
      </c>
      <c r="H19784" s="15" t="n">
        <v>0.4281540485770795</v>
      </c>
      <c r="I19784" s="15" t="n">
        <v>0.5819216427841698</v>
      </c>
    </row>
    <row r="19785">
      <c r="B19785" s="8" t="s">
        <v>4639</v>
      </c>
      <c r="C19785" s="19" t="n">
        <v>0.1683718361704385</v>
      </c>
      <c r="D19785" s="19" t="n">
        <v>0.273375663867162</v>
      </c>
      <c r="E19785" s="19" t="n">
        <v>0.35882012082823045</v>
      </c>
      <c r="F19785" s="19" t="n">
        <v>0.7371825835552259</v>
      </c>
      <c r="G19785" s="19" t="n">
        <v>0.6882811597607724</v>
      </c>
      <c r="H19785" s="19" t="n">
        <v>0.5154769018853678</v>
      </c>
      <c r="I19785" s="19" t="n">
        <v>0.5271975471605123</v>
      </c>
    </row>
    <row r="19786">
      <c r="B19786" s="8" t="s">
        <v>4640</v>
      </c>
      <c r="C19786" s="15" t="n">
        <v>0.0990380712983745</v>
      </c>
      <c r="D19786" s="15" t="n">
        <v>0.27170199441927756</v>
      </c>
      <c r="E19786" s="15" t="n">
        <v>0.32458396482487</v>
      </c>
      <c r="F19786" s="15" t="n">
        <v>0.7288078647527273</v>
      </c>
      <c r="G19786" s="15" t="n">
        <v>0.6573576218248753</v>
      </c>
      <c r="H19786" s="15" t="n">
        <v>0.4125079020309053</v>
      </c>
      <c r="I19786" s="15" t="n">
        <v>0.5225621469122718</v>
      </c>
    </row>
    <row r="19787">
      <c r="B19787" s="8" t="s">
        <v>4641</v>
      </c>
      <c r="C19787" s="19" t="n">
        <v>0.24631354101767544</v>
      </c>
      <c r="D19787" s="19" t="n">
        <v>0.2637429433016145</v>
      </c>
      <c r="E19787" s="19" t="n">
        <v>0.35686280473817106</v>
      </c>
      <c r="F19787" s="19" t="n">
        <v>0.6576295588392467</v>
      </c>
      <c r="G19787" s="19" t="n">
        <v>0.6229838868269535</v>
      </c>
      <c r="H19787" s="19" t="n">
        <v>0.45375793211686116</v>
      </c>
      <c r="I19787" s="19" t="n">
        <v>0.4849376848061954</v>
      </c>
    </row>
    <row r="19788">
      <c r="B19788" s="8" t="s">
        <v>4642</v>
      </c>
      <c r="C19788" s="15" t="n">
        <v>0.22353260741298797</v>
      </c>
      <c r="D19788" s="15" t="n">
        <v>0.2833019103816716</v>
      </c>
      <c r="E19788" s="15" t="n">
        <v>0.2926226965602543</v>
      </c>
      <c r="F19788" s="15" t="n">
        <v>0.710585254862917</v>
      </c>
      <c r="G19788" s="15" t="n">
        <v>0.6886491321277217</v>
      </c>
      <c r="H19788" s="15" t="n">
        <v>0.5235095833572433</v>
      </c>
      <c r="I19788" s="15" t="n">
        <v>0.5584988431665711</v>
      </c>
    </row>
    <row r="19789">
      <c r="B19789" s="8" t="s">
        <v>4643</v>
      </c>
      <c r="C19789" s="19" t="n">
        <v>0.2701557539769097</v>
      </c>
      <c r="D19789" s="19" t="n">
        <v>0.20593427241988205</v>
      </c>
      <c r="E19789" s="19" t="n">
        <v>0.29192698895593844</v>
      </c>
      <c r="F19789" s="19" t="n">
        <v>0.7341228583765158</v>
      </c>
      <c r="G19789" s="19" t="n">
        <v>0.6988537790702184</v>
      </c>
      <c r="H19789" s="19" t="n">
        <v>0.47815190333112834</v>
      </c>
      <c r="I19789" s="19" t="n">
        <v>0.5550792078383214</v>
      </c>
    </row>
    <row r="19790">
      <c r="B19790" s="8" t="s">
        <v>4644</v>
      </c>
      <c r="C19790" s="15" t="n">
        <v>0.18804493582365644</v>
      </c>
      <c r="D19790" s="15" t="n">
        <v>0.2815684656757086</v>
      </c>
      <c r="E19790" s="15" t="n">
        <v>0.34575099721415664</v>
      </c>
      <c r="F19790" s="15" t="n">
        <v>0.6945898324665278</v>
      </c>
      <c r="G19790" s="15" t="n">
        <v>0.6710509501454105</v>
      </c>
      <c r="H19790" s="15" t="n">
        <v>0.476334914547123</v>
      </c>
      <c r="I19790" s="15" t="n">
        <v>0.5994517945019447</v>
      </c>
    </row>
    <row r="19791">
      <c r="B19791" s="8" t="s">
        <v>4645</v>
      </c>
      <c r="C19791" s="19" t="n">
        <v>0.3061467277131237</v>
      </c>
      <c r="D19791" s="19" t="n">
        <v>0.3173494769358278</v>
      </c>
      <c r="E19791" s="19" t="n">
        <v>0.3007293034399132</v>
      </c>
      <c r="F19791" s="19" t="n">
        <v>0.7207124111044126</v>
      </c>
      <c r="G19791" s="19" t="n">
        <v>0.6469985272537522</v>
      </c>
      <c r="H19791" s="19" t="n">
        <v>0.47969385246315144</v>
      </c>
      <c r="I19791" s="19" t="n">
        <v>0.46896973898561634</v>
      </c>
    </row>
    <row r="19792">
      <c r="B19792" s="8" t="s">
        <v>4646</v>
      </c>
      <c r="C19792" s="15" t="n">
        <v>0.19425268412793872</v>
      </c>
      <c r="D19792" s="15" t="n">
        <v>0.2260825664144822</v>
      </c>
      <c r="E19792" s="15" t="n">
        <v>0.3897173149806713</v>
      </c>
      <c r="F19792" s="15" t="n">
        <v>0.7362810903836143</v>
      </c>
      <c r="G19792" s="15" t="n">
        <v>0.6906115280769668</v>
      </c>
      <c r="H19792" s="15" t="n">
        <v>0.6004850584231127</v>
      </c>
      <c r="I19792" s="15" t="n">
        <v>0.5301847875904435</v>
      </c>
    </row>
    <row r="19793">
      <c r="B19793" s="8" t="s">
        <v>4647</v>
      </c>
      <c r="C19793" s="19" t="n">
        <v>0.15650360136973995</v>
      </c>
      <c r="D19793" s="19" t="n">
        <v>0.20285629200939284</v>
      </c>
      <c r="E19793" s="19" t="n">
        <v>0.3859608993348421</v>
      </c>
      <c r="F19793" s="19" t="n">
        <v>0.6725549125568948</v>
      </c>
      <c r="G19793" s="19" t="n">
        <v>0.6228491121834676</v>
      </c>
      <c r="H19793" s="19" t="n">
        <v>0.401964495573977</v>
      </c>
      <c r="I19793" s="19" t="n">
        <v>0.41747522888857197</v>
      </c>
    </row>
    <row r="19794">
      <c r="B19794" s="8" t="s">
        <v>4648</v>
      </c>
      <c r="C19794" s="15" t="n">
        <v>0.29212634028103646</v>
      </c>
      <c r="D19794" s="15" t="n">
        <v>0.24091007507876167</v>
      </c>
      <c r="E19794" s="15" t="n">
        <v>0.3473382496951733</v>
      </c>
      <c r="F19794" s="15" t="n">
        <v>0.6295725810432865</v>
      </c>
      <c r="G19794" s="15" t="n">
        <v>0.6609471729984207</v>
      </c>
      <c r="H19794" s="15" t="n">
        <v>0.4183644979035979</v>
      </c>
      <c r="I19794" s="15" t="n">
        <v>0.48127919910775346</v>
      </c>
    </row>
    <row r="19795">
      <c r="B19795" s="8" t="s">
        <v>4649</v>
      </c>
      <c r="C19795" s="19" t="n">
        <v>0.22191611897166197</v>
      </c>
      <c r="D19795" s="19" t="n">
        <v>0.28844625965893783</v>
      </c>
      <c r="E19795" s="19" t="n">
        <v>0.23790068173968354</v>
      </c>
      <c r="F19795" s="19" t="n">
        <v>0.6823917180768084</v>
      </c>
      <c r="G19795" s="19" t="n">
        <v>0.7058742098867414</v>
      </c>
      <c r="H19795" s="19" t="n">
        <v>0.4768868086637823</v>
      </c>
      <c r="I19795" s="19" t="n">
        <v>0.5092435503807735</v>
      </c>
    </row>
    <row r="19796">
      <c r="B19796" s="8" t="s">
        <v>4650</v>
      </c>
      <c r="C19796" s="15" t="n">
        <v>0.17921273974957141</v>
      </c>
      <c r="D19796" s="15" t="n">
        <v>0.2724797642866853</v>
      </c>
      <c r="E19796" s="15" t="n">
        <v>0.3737154498023296</v>
      </c>
      <c r="F19796" s="15" t="n">
        <v>0.7236678778141393</v>
      </c>
      <c r="G19796" s="15" t="n">
        <v>0.6436145324631477</v>
      </c>
      <c r="H19796" s="15" t="n">
        <v>0.38755815516421593</v>
      </c>
      <c r="I19796" s="15" t="n">
        <v>0.4733760488504287</v>
      </c>
    </row>
    <row r="19797">
      <c r="B19797" s="8" t="s">
        <v>4651</v>
      </c>
      <c r="C19797" s="19" t="n">
        <v>0.12654557783743858</v>
      </c>
      <c r="D19797" s="19" t="n">
        <v>0.1774752053434125</v>
      </c>
      <c r="E19797" s="19" t="n">
        <v>0.32921223119679055</v>
      </c>
      <c r="F19797" s="19" t="n">
        <v>0.6630290413169114</v>
      </c>
      <c r="G19797" s="19" t="n">
        <v>0.6829222356229662</v>
      </c>
      <c r="H19797" s="19" t="n">
        <v>0.5747093326006649</v>
      </c>
      <c r="I19797" s="19" t="n">
        <v>0.4720876236549362</v>
      </c>
    </row>
    <row r="19798">
      <c r="B19798" s="8" t="s">
        <v>4652</v>
      </c>
      <c r="C19798" s="15" t="n">
        <v>0.32614884633079155</v>
      </c>
      <c r="D19798" s="15" t="n">
        <v>0.23518234959472242</v>
      </c>
      <c r="E19798" s="15" t="n">
        <v>0.2575030782048924</v>
      </c>
      <c r="F19798" s="15" t="n">
        <v>0.6636413526514952</v>
      </c>
      <c r="G19798" s="15" t="n">
        <v>0.6176923082024511</v>
      </c>
      <c r="H19798" s="15" t="n">
        <v>0.35312764163675614</v>
      </c>
      <c r="I19798" s="15" t="n">
        <v>0.4300685646530333</v>
      </c>
    </row>
    <row r="19799">
      <c r="B19799" s="8" t="s">
        <v>4653</v>
      </c>
      <c r="C19799" s="19" t="n">
        <v>0.2628425105047204</v>
      </c>
      <c r="D19799" s="19" t="n">
        <v>0.2239046314588542</v>
      </c>
      <c r="E19799" s="19" t="n">
        <v>0.3436240346453349</v>
      </c>
      <c r="F19799" s="19" t="n">
        <v>0.7077420296387609</v>
      </c>
      <c r="G19799" s="19" t="n">
        <v>0.6172186597478868</v>
      </c>
      <c r="H19799" s="19" t="n">
        <v>0.41250974540982643</v>
      </c>
      <c r="I19799" s="19" t="n">
        <v>0.4070622523617891</v>
      </c>
    </row>
    <row r="19800">
      <c r="B19800" s="8" t="s">
        <v>4654</v>
      </c>
      <c r="C19800" s="15" t="n">
        <v>0.37960099502439826</v>
      </c>
      <c r="D19800" s="15" t="n">
        <v>0.1847561433092737</v>
      </c>
      <c r="E19800" s="15" t="n">
        <v>0.2634272137000164</v>
      </c>
      <c r="F19800" s="15" t="n">
        <v>0.7123984709135555</v>
      </c>
      <c r="G19800" s="15" t="n">
        <v>0.639829136081421</v>
      </c>
      <c r="H19800" s="15" t="n">
        <v>0.5113097405751891</v>
      </c>
      <c r="I19800" s="15" t="n">
        <v>0.5157647022652391</v>
      </c>
    </row>
    <row r="19801">
      <c r="B19801" s="8" t="s">
        <v>4655</v>
      </c>
      <c r="C19801" s="19" t="n">
        <v>0.14930060151941227</v>
      </c>
      <c r="D19801" s="19" t="n">
        <v>0.24908452310031876</v>
      </c>
      <c r="E19801" s="19" t="n">
        <v>0.3773912801270696</v>
      </c>
      <c r="F19801" s="19" t="n">
        <v>0.6771826634649081</v>
      </c>
      <c r="G19801" s="19" t="n">
        <v>0.6434293852383958</v>
      </c>
      <c r="H19801" s="19" t="n">
        <v>0.5023916460512893</v>
      </c>
      <c r="I19801" s="19" t="n">
        <v>0.4666972181636782</v>
      </c>
    </row>
    <row r="19802">
      <c r="B19802" s="8" t="s">
        <v>4656</v>
      </c>
      <c r="C19802" s="15" t="n">
        <v>0.26613796603558093</v>
      </c>
      <c r="D19802" s="15" t="n">
        <v>0.2159929476906144</v>
      </c>
      <c r="E19802" s="15" t="n">
        <v>0.28104924308911544</v>
      </c>
      <c r="F19802" s="15" t="n">
        <v>0.7026336769420706</v>
      </c>
      <c r="G19802" s="15" t="n">
        <v>0.6900689951438504</v>
      </c>
      <c r="H19802" s="15" t="n">
        <v>0.4456282303935418</v>
      </c>
      <c r="I19802" s="15" t="n">
        <v>0.46277760339680407</v>
      </c>
    </row>
    <row r="19803">
      <c r="B19803" s="8" t="s">
        <v>4657</v>
      </c>
      <c r="C19803" s="19" t="n">
        <v>0.25387612610700006</v>
      </c>
      <c r="D19803" s="19" t="n">
        <v>0.2097530075367363</v>
      </c>
      <c r="E19803" s="19" t="n">
        <v>0.36593599578032504</v>
      </c>
      <c r="F19803" s="19" t="n">
        <v>0.6889503116170334</v>
      </c>
      <c r="G19803" s="19" t="n">
        <v>0.6304512398816311</v>
      </c>
      <c r="H19803" s="19" t="n">
        <v>0.3562064582258241</v>
      </c>
      <c r="I19803" s="19" t="n">
        <v>0.4549777704051478</v>
      </c>
    </row>
    <row r="19804">
      <c r="B19804" s="8" t="s">
        <v>4658</v>
      </c>
      <c r="C19804" s="15" t="n">
        <v>0.2895100788656042</v>
      </c>
      <c r="D19804" s="15" t="n">
        <v>0.2611967333264368</v>
      </c>
      <c r="E19804" s="15" t="n">
        <v>0.19315881658216102</v>
      </c>
      <c r="F19804" s="15" t="n">
        <v>0.6621373822920457</v>
      </c>
      <c r="G19804" s="15" t="n">
        <v>0.6458184008038897</v>
      </c>
      <c r="H19804" s="15" t="n">
        <v>0.42624130916256114</v>
      </c>
      <c r="I19804" s="15" t="n">
        <v>0.5448559949737978</v>
      </c>
    </row>
    <row r="19805">
      <c r="B19805" s="8" t="s">
        <v>4659</v>
      </c>
      <c r="C19805" s="19" t="n">
        <v>0.2799060247258295</v>
      </c>
      <c r="D19805" s="19" t="n">
        <v>0.30067158543268824</v>
      </c>
      <c r="E19805" s="19" t="n">
        <v>0.221958800686776</v>
      </c>
      <c r="F19805" s="19" t="n">
        <v>0.6852222957562462</v>
      </c>
      <c r="G19805" s="19" t="n">
        <v>0.6205133318106703</v>
      </c>
      <c r="H19805" s="19" t="n">
        <v>0.42471944110574467</v>
      </c>
      <c r="I19805" s="19" t="n">
        <v>0.48178188309160747</v>
      </c>
    </row>
    <row r="19806">
      <c r="B19806" s="8" t="s">
        <v>4660</v>
      </c>
      <c r="C19806" s="15" t="n">
        <v>0.23393702955362639</v>
      </c>
      <c r="D19806" s="15" t="n">
        <v>0.27018124916679026</v>
      </c>
      <c r="E19806" s="15" t="n">
        <v>0.262770550505922</v>
      </c>
      <c r="F19806" s="15" t="n">
        <v>0.7234389827333914</v>
      </c>
      <c r="G19806" s="15" t="n">
        <v>0.679607403003181</v>
      </c>
      <c r="H19806" s="15" t="n">
        <v>0.3980142606363107</v>
      </c>
      <c r="I19806" s="15" t="n">
        <v>0.5319046917260151</v>
      </c>
    </row>
    <row r="19807">
      <c r="B19807" s="8" t="s">
        <v>4661</v>
      </c>
      <c r="C19807" s="19" t="n">
        <v>0.2342202814377452</v>
      </c>
      <c r="D19807" s="19" t="n">
        <v>0.19080114110378255</v>
      </c>
      <c r="E19807" s="19" t="n">
        <v>0.40681356692686216</v>
      </c>
      <c r="F19807" s="19" t="n">
        <v>0.7363762937957197</v>
      </c>
      <c r="G19807" s="19" t="n">
        <v>0.6550674682166424</v>
      </c>
      <c r="H19807" s="19" t="n">
        <v>0.38071590214998474</v>
      </c>
      <c r="I19807" s="19" t="n">
        <v>0.38062518202453177</v>
      </c>
    </row>
    <row r="19808">
      <c r="B19808" s="8" t="s">
        <v>4662</v>
      </c>
      <c r="C19808" s="15" t="n">
        <v>0.3152756628503597</v>
      </c>
      <c r="D19808" s="15" t="n">
        <v>0.15229512493866346</v>
      </c>
      <c r="E19808" s="15" t="n">
        <v>0.3224743136208584</v>
      </c>
      <c r="F19808" s="15" t="n">
        <v>0.7349660970997913</v>
      </c>
      <c r="G19808" s="15" t="n">
        <v>0.6716492675367833</v>
      </c>
      <c r="H19808" s="15" t="n">
        <v>0.5327715891453091</v>
      </c>
      <c r="I19808" s="15" t="n">
        <v>0.4851351559479304</v>
      </c>
    </row>
    <row r="19809">
      <c r="B19809" s="8" t="s">
        <v>4663</v>
      </c>
      <c r="C19809" s="19" t="n">
        <v>0.24835590815627528</v>
      </c>
      <c r="D19809" s="19" t="n">
        <v>0.2809989059424821</v>
      </c>
      <c r="E19809" s="19" t="n">
        <v>0.19362214737966413</v>
      </c>
      <c r="F19809" s="19" t="n">
        <v>0.6722619853273063</v>
      </c>
      <c r="G19809" s="19" t="n">
        <v>0.6983112212676793</v>
      </c>
      <c r="H19809" s="19" t="n">
        <v>0.46974885780046516</v>
      </c>
      <c r="I19809" s="19" t="n">
        <v>0.5041639982095134</v>
      </c>
    </row>
    <row r="19810">
      <c r="B19810" s="8" t="s">
        <v>4664</v>
      </c>
      <c r="C19810" s="15" t="n">
        <v>0.16548805395640886</v>
      </c>
      <c r="D19810" s="15" t="n">
        <v>0.32007895456587154</v>
      </c>
      <c r="E19810" s="15" t="n">
        <v>0.3491906516562299</v>
      </c>
      <c r="F19810" s="15" t="n">
        <v>0.7123054696666945</v>
      </c>
      <c r="G19810" s="15" t="n">
        <v>0.7039867932895466</v>
      </c>
      <c r="H19810" s="15" t="n">
        <v>0.5356198716518198</v>
      </c>
      <c r="I19810" s="15" t="n">
        <v>0.5674452113137266</v>
      </c>
    </row>
    <row r="19811">
      <c r="B19811" s="8" t="s">
        <v>4665</v>
      </c>
      <c r="C19811" s="19" t="n">
        <v>0.3042836766517154</v>
      </c>
      <c r="D19811" s="19" t="n">
        <v>0.2665337786048787</v>
      </c>
      <c r="E19811" s="19" t="n">
        <v>0.3346152049984191</v>
      </c>
      <c r="F19811" s="19" t="n">
        <v>0.6299493357351655</v>
      </c>
      <c r="G19811" s="19" t="n">
        <v>0.6201978651824974</v>
      </c>
      <c r="H19811" s="19" t="n">
        <v>0.433313623996598</v>
      </c>
      <c r="I19811" s="19" t="n">
        <v>0.5092328056577161</v>
      </c>
    </row>
    <row r="19812">
      <c r="B19812" s="8" t="s">
        <v>4666</v>
      </c>
      <c r="C19812" s="15" t="n">
        <v>0.24603689697722742</v>
      </c>
      <c r="D19812" s="15" t="n">
        <v>0.2328717628235233</v>
      </c>
      <c r="E19812" s="15" t="n">
        <v>0.31098975527556394</v>
      </c>
      <c r="F19812" s="15" t="n">
        <v>0.7283999718902295</v>
      </c>
      <c r="G19812" s="15" t="n">
        <v>0.6981946285731383</v>
      </c>
      <c r="H19812" s="15" t="n">
        <v>0.520449778577033</v>
      </c>
      <c r="I19812" s="15" t="n">
        <v>0.5119711310866611</v>
      </c>
    </row>
    <row r="19813">
      <c r="B19813" s="8" t="s">
        <v>4667</v>
      </c>
      <c r="C19813" s="19" t="n">
        <v>0.3304468268641362</v>
      </c>
      <c r="D19813" s="19" t="n">
        <v>0.16563029720134242</v>
      </c>
      <c r="E19813" s="19" t="n">
        <v>0.25350931075065053</v>
      </c>
      <c r="F19813" s="19" t="n">
        <v>0.690931513926104</v>
      </c>
      <c r="G19813" s="19" t="n">
        <v>0.7332739341268286</v>
      </c>
      <c r="H19813" s="19" t="n">
        <v>0.5608740279267047</v>
      </c>
      <c r="I19813" s="19" t="n">
        <v>0.5885030849445511</v>
      </c>
    </row>
    <row r="19814">
      <c r="B19814" s="8" t="s">
        <v>4668</v>
      </c>
      <c r="C19814" s="15" t="n">
        <v>0.2885169446264313</v>
      </c>
      <c r="D19814" s="15" t="n">
        <v>0.18905821255069016</v>
      </c>
      <c r="E19814" s="15" t="n">
        <v>0.2892686959600209</v>
      </c>
      <c r="F19814" s="15" t="n">
        <v>0.7540937233788938</v>
      </c>
      <c r="G19814" s="15" t="n">
        <v>0.6621085195163688</v>
      </c>
      <c r="H19814" s="15" t="n">
        <v>0.4350013410187635</v>
      </c>
      <c r="I19814" s="15" t="n">
        <v>0.42895222391657994</v>
      </c>
    </row>
    <row r="19815">
      <c r="B19815" s="8" t="s">
        <v>4669</v>
      </c>
      <c r="C19815" s="19" t="n">
        <v>0.2675980764994965</v>
      </c>
      <c r="D19815" s="19" t="n">
        <v>0.2504194532791369</v>
      </c>
      <c r="E19815" s="19" t="n">
        <v>0.2516367694197008</v>
      </c>
      <c r="F19815" s="19" t="n">
        <v>0.6439074423819949</v>
      </c>
      <c r="G19815" s="19" t="n">
        <v>0.6682214560413791</v>
      </c>
      <c r="H19815" s="19" t="n">
        <v>0.45005421099426146</v>
      </c>
      <c r="I19815" s="19" t="n">
        <v>0.531546520553964</v>
      </c>
    </row>
    <row r="19816">
      <c r="B19816" s="8" t="s">
        <v>4670</v>
      </c>
      <c r="C19816" s="15" t="n">
        <v>0.3700290165512231</v>
      </c>
      <c r="D19816" s="15" t="n">
        <v>0.20517145759605707</v>
      </c>
      <c r="E19816" s="15" t="n">
        <v>0.24151262734085616</v>
      </c>
      <c r="F19816" s="15" t="n">
        <v>0.7185054412258222</v>
      </c>
      <c r="G19816" s="15" t="n">
        <v>0.6805232297585303</v>
      </c>
      <c r="H19816" s="15" t="n">
        <v>0.44864365222530195</v>
      </c>
      <c r="I19816" s="15" t="n">
        <v>0.5112354963277157</v>
      </c>
    </row>
    <row r="19817">
      <c r="B19817" s="8" t="s">
        <v>4671</v>
      </c>
      <c r="C19817" s="19" t="n">
        <v>0.2266710756920185</v>
      </c>
      <c r="D19817" s="19" t="n">
        <v>0.18826081092795685</v>
      </c>
      <c r="E19817" s="19" t="n">
        <v>0.33904627993410724</v>
      </c>
      <c r="F19817" s="19" t="n">
        <v>0.6316761651455256</v>
      </c>
      <c r="G19817" s="19" t="n">
        <v>0.6633428266230526</v>
      </c>
      <c r="H19817" s="19" t="n">
        <v>0.5045725697681143</v>
      </c>
      <c r="I19817" s="19" t="n">
        <v>0.4672714375327584</v>
      </c>
    </row>
    <row r="19818">
      <c r="B19818" s="8" t="s">
        <v>4672</v>
      </c>
      <c r="C19818" s="15" t="n">
        <v>0.27200569633883964</v>
      </c>
      <c r="D19818" s="15" t="n">
        <v>0.25755962651123576</v>
      </c>
      <c r="E19818" s="15" t="n">
        <v>0.31675501755312996</v>
      </c>
      <c r="F19818" s="15" t="n">
        <v>0.6282786513267736</v>
      </c>
      <c r="G19818" s="15" t="n">
        <v>0.6236399850545612</v>
      </c>
      <c r="H19818" s="15" t="n">
        <v>0.39102629023755564</v>
      </c>
      <c r="I19818" s="15" t="n">
        <v>0.4336235135943349</v>
      </c>
    </row>
    <row r="19819">
      <c r="B19819" s="8" t="s">
        <v>4673</v>
      </c>
      <c r="C19819" s="19" t="n">
        <v>0.29215288616384116</v>
      </c>
      <c r="D19819" s="19" t="n">
        <v>0.1642122979259134</v>
      </c>
      <c r="E19819" s="19" t="n">
        <v>0.3331658192711358</v>
      </c>
      <c r="F19819" s="19" t="n">
        <v>0.7323514931646586</v>
      </c>
      <c r="G19819" s="19" t="n">
        <v>0.6806983209879354</v>
      </c>
      <c r="H19819" s="19" t="n">
        <v>0.4803052521826296</v>
      </c>
      <c r="I19819" s="19" t="n">
        <v>0.5566208719470958</v>
      </c>
    </row>
    <row r="19820">
      <c r="B19820" s="8" t="s">
        <v>4674</v>
      </c>
      <c r="C19820" s="15" t="n">
        <v>0.16110183725192206</v>
      </c>
      <c r="D19820" s="15" t="n">
        <v>0.28242576113239265</v>
      </c>
      <c r="E19820" s="15" t="n">
        <v>0.29964377235157624</v>
      </c>
      <c r="F19820" s="15" t="n">
        <v>0.6544414628382669</v>
      </c>
      <c r="G19820" s="15" t="n">
        <v>0.6744035080096484</v>
      </c>
      <c r="H19820" s="15" t="n">
        <v>0.4770368771940903</v>
      </c>
      <c r="I19820" s="15" t="n">
        <v>0.4943900792181092</v>
      </c>
    </row>
    <row r="19821">
      <c r="B19821" s="8" t="s">
        <v>4675</v>
      </c>
      <c r="C19821" s="19" t="n">
        <v>0.20259314846336685</v>
      </c>
      <c r="D19821" s="19" t="n">
        <v>0.23867396625425644</v>
      </c>
      <c r="E19821" s="19" t="n">
        <v>0.34061857657534855</v>
      </c>
      <c r="F19821" s="19" t="n">
        <v>0.7279082733824332</v>
      </c>
      <c r="G19821" s="19" t="n">
        <v>0.684698689893161</v>
      </c>
      <c r="H19821" s="19" t="n">
        <v>0.49425517282264353</v>
      </c>
      <c r="I19821" s="19" t="n">
        <v>0.44747502960712815</v>
      </c>
    </row>
    <row r="19822">
      <c r="B19822" s="8" t="s">
        <v>4676</v>
      </c>
      <c r="C19822" s="15" t="n">
        <v>0.2528638717378757</v>
      </c>
      <c r="D19822" s="15" t="n">
        <v>0.26206737166685523</v>
      </c>
      <c r="E19822" s="15" t="n">
        <v>0.23113254797687785</v>
      </c>
      <c r="F19822" s="15" t="n">
        <v>0.6642861666776273</v>
      </c>
      <c r="G19822" s="15" t="n">
        <v>0.6659966962735177</v>
      </c>
      <c r="H19822" s="15" t="n">
        <v>0.43696459548145916</v>
      </c>
      <c r="I19822" s="15" t="n">
        <v>0.48085194466075826</v>
      </c>
    </row>
    <row r="19823">
      <c r="B19823" s="8" t="s">
        <v>4677</v>
      </c>
      <c r="C19823" s="19" t="n">
        <v>0.15155402772942916</v>
      </c>
      <c r="D19823" s="19" t="n">
        <v>0.24885588773368225</v>
      </c>
      <c r="E19823" s="19" t="n">
        <v>0.3327954561962402</v>
      </c>
      <c r="F19823" s="19" t="n">
        <v>0.7400117475796691</v>
      </c>
      <c r="G19823" s="19" t="n">
        <v>0.6755722896014021</v>
      </c>
      <c r="H19823" s="19" t="n">
        <v>0.4070593272051026</v>
      </c>
      <c r="I19823" s="19" t="n">
        <v>0.45288710201747395</v>
      </c>
    </row>
    <row r="19824">
      <c r="B19824" s="8" t="s">
        <v>4678</v>
      </c>
      <c r="C19824" s="15" t="n">
        <v>0.12739768466217705</v>
      </c>
      <c r="D19824" s="15" t="n">
        <v>0.28976758594562774</v>
      </c>
      <c r="E19824" s="15" t="n">
        <v>0.3297761803454587</v>
      </c>
      <c r="F19824" s="15" t="n">
        <v>0.6759878225442474</v>
      </c>
      <c r="G19824" s="15" t="n">
        <v>0.6470104991678586</v>
      </c>
      <c r="H19824" s="15" t="n">
        <v>0.41247549972899955</v>
      </c>
      <c r="I19824" s="15" t="n">
        <v>0.527848262049238</v>
      </c>
    </row>
    <row r="19825">
      <c r="B19825" s="8" t="s">
        <v>4679</v>
      </c>
      <c r="C19825" s="19" t="n">
        <v>0.35565650459926357</v>
      </c>
      <c r="D19825" s="19" t="n">
        <v>0.2348112930140136</v>
      </c>
      <c r="E19825" s="19" t="n">
        <v>0.28781587217723514</v>
      </c>
      <c r="F19825" s="19" t="n">
        <v>0.7221173256653673</v>
      </c>
      <c r="G19825" s="19" t="n">
        <v>0.63435529960524</v>
      </c>
      <c r="H19825" s="19" t="n">
        <v>0.5686162456310125</v>
      </c>
      <c r="I19825" s="19" t="n">
        <v>0.5102455394444338</v>
      </c>
    </row>
    <row r="19826">
      <c r="B19826" s="8" t="s">
        <v>4680</v>
      </c>
      <c r="C19826" s="15" t="n">
        <v>0.22915642371824563</v>
      </c>
      <c r="D19826" s="15" t="n">
        <v>0.30798578153543266</v>
      </c>
      <c r="E19826" s="15" t="n">
        <v>0.2580069704778812</v>
      </c>
      <c r="F19826" s="15" t="n">
        <v>0.6798597937034577</v>
      </c>
      <c r="G19826" s="15" t="n">
        <v>0.6754260922661269</v>
      </c>
      <c r="H19826" s="15" t="n">
        <v>0.4596113832807905</v>
      </c>
      <c r="I19826" s="15" t="n">
        <v>0.4825196533311913</v>
      </c>
    </row>
    <row r="19827">
      <c r="B19827" s="8" t="s">
        <v>4681</v>
      </c>
      <c r="C19827" s="19" t="n">
        <v>0.2385455036553389</v>
      </c>
      <c r="D19827" s="19" t="n">
        <v>0.20260037119050817</v>
      </c>
      <c r="E19827" s="19" t="n">
        <v>0.34151707147586585</v>
      </c>
      <c r="F19827" s="19" t="n">
        <v>0.6483006688490389</v>
      </c>
      <c r="G19827" s="19" t="n">
        <v>0.6700316617016904</v>
      </c>
      <c r="H19827" s="19" t="n">
        <v>0.49674214285227514</v>
      </c>
      <c r="I19827" s="19" t="n">
        <v>0.4703905095502128</v>
      </c>
    </row>
    <row r="19828">
      <c r="B19828" s="8" t="s">
        <v>4682</v>
      </c>
      <c r="C19828" s="15" t="n">
        <v>0.43002171418419355</v>
      </c>
      <c r="D19828" s="15" t="n">
        <v>0.3049592142597181</v>
      </c>
      <c r="E19828" s="15" t="n">
        <v>0.25489478404284804</v>
      </c>
      <c r="F19828" s="15" t="n">
        <v>0.6879648909497973</v>
      </c>
      <c r="G19828" s="15" t="n">
        <v>0.5913693858958642</v>
      </c>
      <c r="H19828" s="15" t="n">
        <v>0.44571434810040866</v>
      </c>
      <c r="I19828" s="15" t="n">
        <v>0.5841212367928291</v>
      </c>
    </row>
    <row r="19829">
      <c r="B19829" s="8" t="s">
        <v>4683</v>
      </c>
      <c r="C19829" s="19" t="n">
        <v>0.27085309026395155</v>
      </c>
      <c r="D19829" s="19" t="n">
        <v>0.3095770787208993</v>
      </c>
      <c r="E19829" s="19" t="n">
        <v>0.25049548180587866</v>
      </c>
      <c r="F19829" s="19" t="n">
        <v>0.7399414164585147</v>
      </c>
      <c r="G19829" s="19" t="n">
        <v>0.6689671519778941</v>
      </c>
      <c r="H19829" s="19" t="n">
        <v>0.5050609923698866</v>
      </c>
      <c r="I19829" s="19" t="n">
        <v>0.5668602839866818</v>
      </c>
    </row>
    <row r="19830">
      <c r="B19830" s="8" t="s">
        <v>4684</v>
      </c>
      <c r="C19830" s="15" t="n">
        <v>0.36906059146635006</v>
      </c>
      <c r="D19830" s="15" t="n">
        <v>0.21395840854154702</v>
      </c>
      <c r="E19830" s="15" t="n">
        <v>0.37235575871281223</v>
      </c>
      <c r="F19830" s="15" t="n">
        <v>0.6656077952109669</v>
      </c>
      <c r="G19830" s="15" t="n">
        <v>0.5730629825244243</v>
      </c>
      <c r="H19830" s="15" t="n">
        <v>0.42032354773578073</v>
      </c>
      <c r="I19830" s="15" t="n">
        <v>0.42780568121537793</v>
      </c>
    </row>
    <row r="19831">
      <c r="B19831" s="8" t="s">
        <v>4685</v>
      </c>
      <c r="C19831" s="19" t="n">
        <v>0.2835869590981186</v>
      </c>
      <c r="D19831" s="19" t="n">
        <v>0.29601543770871275</v>
      </c>
      <c r="E19831" s="19" t="n">
        <v>0.3273321194755595</v>
      </c>
      <c r="F19831" s="19" t="n">
        <v>0.6883123138737517</v>
      </c>
      <c r="G19831" s="19" t="n">
        <v>0.6515195767864328</v>
      </c>
      <c r="H19831" s="19" t="n">
        <v>0.5161295300104416</v>
      </c>
      <c r="I19831" s="19" t="n">
        <v>0.568015382067549</v>
      </c>
    </row>
    <row r="19832">
      <c r="B19832" s="8" t="s">
        <v>4686</v>
      </c>
      <c r="C19832" s="15" t="n">
        <v>0.23267009766105473</v>
      </c>
      <c r="D19832" s="15" t="n">
        <v>0.24011576296519</v>
      </c>
      <c r="E19832" s="15" t="n">
        <v>0.35615318543647456</v>
      </c>
      <c r="F19832" s="15" t="n">
        <v>0.6877822568696699</v>
      </c>
      <c r="G19832" s="15" t="n">
        <v>0.6680722937276259</v>
      </c>
      <c r="H19832" s="15" t="n">
        <v>0.40242928290554564</v>
      </c>
      <c r="I19832" s="15" t="n">
        <v>0.5290367758206065</v>
      </c>
    </row>
    <row r="19833">
      <c r="B19833" s="8" t="s">
        <v>4687</v>
      </c>
      <c r="C19833" s="19" t="n">
        <v>0.2588787564984617</v>
      </c>
      <c r="D19833" s="19" t="n">
        <v>0.32077357546683727</v>
      </c>
      <c r="E19833" s="19" t="n">
        <v>0.2999366764953856</v>
      </c>
      <c r="F19833" s="19" t="n">
        <v>0.6978227435599498</v>
      </c>
      <c r="G19833" s="19" t="n">
        <v>0.5951943021750168</v>
      </c>
      <c r="H19833" s="19" t="n">
        <v>0.3370228215662249</v>
      </c>
      <c r="I19833" s="19" t="n">
        <v>0.43668715154866444</v>
      </c>
    </row>
    <row r="19834">
      <c r="B19834" s="8" t="s">
        <v>4688</v>
      </c>
      <c r="C19834" s="15" t="n">
        <v>0.25728932964286155</v>
      </c>
      <c r="D19834" s="15" t="n">
        <v>0.24352896971287583</v>
      </c>
      <c r="E19834" s="15" t="n">
        <v>0.27455076052237354</v>
      </c>
      <c r="F19834" s="15" t="n">
        <v>0.73315134643478</v>
      </c>
      <c r="G19834" s="15" t="n">
        <v>0.6663870150992242</v>
      </c>
      <c r="H19834" s="15" t="n">
        <v>0.4586459775356689</v>
      </c>
      <c r="I19834" s="15" t="n">
        <v>0.5487256249360171</v>
      </c>
    </row>
    <row r="19835">
      <c r="B19835" s="8" t="s">
        <v>4689</v>
      </c>
      <c r="C19835" s="19" t="n">
        <v>0.2470231194958734</v>
      </c>
      <c r="D19835" s="19" t="n">
        <v>0.22853452867613408</v>
      </c>
      <c r="E19835" s="19" t="n">
        <v>0.3052789811295943</v>
      </c>
      <c r="F19835" s="19" t="n">
        <v>0.7460789551626753</v>
      </c>
      <c r="G19835" s="19" t="n">
        <v>0.6570463472459395</v>
      </c>
      <c r="H19835" s="19" t="n">
        <v>0.4869191758927265</v>
      </c>
      <c r="I19835" s="19" t="n">
        <v>0.529272425958498</v>
      </c>
    </row>
    <row r="19836">
      <c r="B19836" s="8" t="s">
        <v>4690</v>
      </c>
      <c r="C19836" s="15" t="n">
        <v>0.30472872743068025</v>
      </c>
      <c r="D19836" s="15" t="n">
        <v>0.19744977828734003</v>
      </c>
      <c r="E19836" s="15" t="n">
        <v>0.3240373798136388</v>
      </c>
      <c r="F19836" s="15" t="n">
        <v>0.7207094508715712</v>
      </c>
      <c r="G19836" s="15" t="n">
        <v>0.6466570914571417</v>
      </c>
      <c r="H19836" s="15" t="n">
        <v>0.4397395460397769</v>
      </c>
      <c r="I19836" s="15" t="n">
        <v>0.35294042458238395</v>
      </c>
    </row>
    <row r="19837">
      <c r="B19837" s="8" t="s">
        <v>4691</v>
      </c>
      <c r="C19837" s="19" t="n">
        <v>0.23775885443301226</v>
      </c>
      <c r="D19837" s="19" t="n">
        <v>0.2795079174846559</v>
      </c>
      <c r="E19837" s="19" t="n">
        <v>0.2914150828348595</v>
      </c>
      <c r="F19837" s="19" t="n">
        <v>0.7129712626476763</v>
      </c>
      <c r="G19837" s="19" t="n">
        <v>0.6525555112116812</v>
      </c>
      <c r="H19837" s="19" t="n">
        <v>0.4672052422730356</v>
      </c>
      <c r="I19837" s="19" t="n">
        <v>0.49049957939829586</v>
      </c>
    </row>
    <row r="19838">
      <c r="B19838" s="8" t="s">
        <v>4692</v>
      </c>
      <c r="C19838" s="15" t="n">
        <v>0.25881206739247364</v>
      </c>
      <c r="D19838" s="15" t="n">
        <v>0.23611064904037937</v>
      </c>
      <c r="E19838" s="15" t="n">
        <v>0.33154824922483594</v>
      </c>
      <c r="F19838" s="15" t="n">
        <v>0.6633142391416376</v>
      </c>
      <c r="G19838" s="15" t="n">
        <v>0.624962836899849</v>
      </c>
      <c r="H19838" s="15" t="n">
        <v>0.5628300945733893</v>
      </c>
      <c r="I19838" s="15" t="n">
        <v>0.44542628125623973</v>
      </c>
    </row>
    <row r="19839">
      <c r="B19839" s="8" t="s">
        <v>4693</v>
      </c>
      <c r="C19839" s="19" t="n">
        <v>0.3004985114486646</v>
      </c>
      <c r="D19839" s="19" t="n">
        <v>0.2775252702068177</v>
      </c>
      <c r="E19839" s="19" t="n">
        <v>0.25160020801224176</v>
      </c>
      <c r="F19839" s="19" t="n">
        <v>0.7162451278481153</v>
      </c>
      <c r="G19839" s="19" t="n">
        <v>0.651179738379394</v>
      </c>
      <c r="H19839" s="19" t="n">
        <v>0.44242841886579765</v>
      </c>
      <c r="I19839" s="19" t="n">
        <v>0.4852128074369085</v>
      </c>
    </row>
    <row r="19840">
      <c r="B19840" s="8" t="s">
        <v>4694</v>
      </c>
      <c r="C19840" s="15" t="n">
        <v>0.11735325882907588</v>
      </c>
      <c r="D19840" s="15" t="n">
        <v>0.2657747732047061</v>
      </c>
      <c r="E19840" s="15" t="n">
        <v>0.3370064156448126</v>
      </c>
      <c r="F19840" s="15" t="n">
        <v>0.7205553758082353</v>
      </c>
      <c r="G19840" s="15" t="n">
        <v>0.6828184921518002</v>
      </c>
      <c r="H19840" s="15" t="n">
        <v>0.47523085660509656</v>
      </c>
      <c r="I19840" s="15" t="n">
        <v>0.45122322781009905</v>
      </c>
    </row>
    <row r="19841">
      <c r="B19841" s="8" t="s">
        <v>4695</v>
      </c>
      <c r="C19841" s="19" t="n">
        <v>0.1419453929832497</v>
      </c>
      <c r="D19841" s="19" t="n">
        <v>0.21799532561719426</v>
      </c>
      <c r="E19841" s="19" t="n">
        <v>0.3813756093175652</v>
      </c>
      <c r="F19841" s="19" t="n">
        <v>0.6956410837128243</v>
      </c>
      <c r="G19841" s="19" t="n">
        <v>0.7036367109560175</v>
      </c>
      <c r="H19841" s="19" t="n">
        <v>0.5322918607789165</v>
      </c>
      <c r="I19841" s="19" t="n">
        <v>0.529889610431053</v>
      </c>
    </row>
    <row r="19842">
      <c r="B19842" s="8" t="s">
        <v>4696</v>
      </c>
      <c r="C19842" s="15" t="n">
        <v>0.2651632330884165</v>
      </c>
      <c r="D19842" s="15" t="n">
        <v>0.2098679995141068</v>
      </c>
      <c r="E19842" s="15" t="n">
        <v>0.3292591192527004</v>
      </c>
      <c r="F19842" s="15" t="n">
        <v>0.6921803811029308</v>
      </c>
      <c r="G19842" s="15" t="n">
        <v>0.695418183839066</v>
      </c>
      <c r="H19842" s="15" t="n">
        <v>0.4770987158711866</v>
      </c>
      <c r="I19842" s="15" t="n">
        <v>0.5421837240196032</v>
      </c>
    </row>
    <row r="19843">
      <c r="B19843" s="8" t="s">
        <v>4697</v>
      </c>
      <c r="C19843" s="19" t="n">
        <v>0.2548945280731806</v>
      </c>
      <c r="D19843" s="19" t="n">
        <v>0.2804588853707325</v>
      </c>
      <c r="E19843" s="19" t="n">
        <v>0.2694283328235499</v>
      </c>
      <c r="F19843" s="19" t="n">
        <v>0.7048042374123751</v>
      </c>
      <c r="G19843" s="19" t="n">
        <v>0.6500186274129856</v>
      </c>
      <c r="H19843" s="19" t="n">
        <v>0.4523357923032176</v>
      </c>
      <c r="I19843" s="19" t="n">
        <v>0.4550313208906299</v>
      </c>
    </row>
    <row r="19844">
      <c r="B19844" s="8" t="s">
        <v>4698</v>
      </c>
      <c r="C19844" s="15" t="n">
        <v>0.25678262427630016</v>
      </c>
      <c r="D19844" s="15" t="n">
        <v>0.2554527335616931</v>
      </c>
      <c r="E19844" s="15" t="n">
        <v>0.28632352781373227</v>
      </c>
      <c r="F19844" s="15" t="n">
        <v>0.6385172867014025</v>
      </c>
      <c r="G19844" s="15" t="n">
        <v>0.6667995412170737</v>
      </c>
      <c r="H19844" s="15" t="n">
        <v>0.4717788774841465</v>
      </c>
      <c r="I19844" s="15" t="n">
        <v>0.4707152089069063</v>
      </c>
    </row>
    <row r="19845">
      <c r="B19845" s="8" t="s">
        <v>4699</v>
      </c>
      <c r="C19845" s="19" t="n">
        <v>0.2506686758504536</v>
      </c>
      <c r="D19845" s="19" t="n">
        <v>0.3393375035363626</v>
      </c>
      <c r="E19845" s="19" t="n">
        <v>0.20275214560921218</v>
      </c>
      <c r="F19845" s="19" t="n">
        <v>0.6811898572167916</v>
      </c>
      <c r="G19845" s="19" t="n">
        <v>0.6375623087315172</v>
      </c>
      <c r="H19845" s="19" t="n">
        <v>0.4812382743162596</v>
      </c>
      <c r="I19845" s="19" t="n">
        <v>0.47035888665123127</v>
      </c>
    </row>
    <row r="19846">
      <c r="B19846" s="8" t="s">
        <v>4700</v>
      </c>
      <c r="C19846" s="15" t="n">
        <v>0.2979533909833906</v>
      </c>
      <c r="D19846" s="15" t="n">
        <v>0.29855719398527836</v>
      </c>
      <c r="E19846" s="15" t="n">
        <v>0.3204267323389029</v>
      </c>
      <c r="F19846" s="15" t="n">
        <v>0.7446711924126803</v>
      </c>
      <c r="G19846" s="15" t="n">
        <v>0.6268852979252448</v>
      </c>
      <c r="H19846" s="15" t="n">
        <v>0.5992509054601822</v>
      </c>
      <c r="I19846" s="15" t="n">
        <v>0.5369554816877949</v>
      </c>
    </row>
    <row r="19847">
      <c r="B19847" s="8" t="s">
        <v>4701</v>
      </c>
      <c r="C19847" s="19" t="n">
        <v>0.32782857014904965</v>
      </c>
      <c r="D19847" s="19" t="n">
        <v>0.1665223567424021</v>
      </c>
      <c r="E19847" s="19" t="n">
        <v>0.3563458771076303</v>
      </c>
      <c r="F19847" s="19" t="n">
        <v>0.6715550738197522</v>
      </c>
      <c r="G19847" s="19" t="n">
        <v>0.5818794755161483</v>
      </c>
      <c r="H19847" s="19" t="n">
        <v>0.5465705087781244</v>
      </c>
      <c r="I19847" s="19" t="n">
        <v>0.514817485409024</v>
      </c>
    </row>
    <row r="19848">
      <c r="B19848" s="8" t="s">
        <v>4702</v>
      </c>
      <c r="C19848" s="15" t="n">
        <v>0.2639571481137586</v>
      </c>
      <c r="D19848" s="15" t="n">
        <v>0.19203548523565384</v>
      </c>
      <c r="E19848" s="15" t="n">
        <v>0.300463924087263</v>
      </c>
      <c r="F19848" s="15" t="n">
        <v>0.6731441342931704</v>
      </c>
      <c r="G19848" s="15" t="n">
        <v>0.6524294531193371</v>
      </c>
      <c r="H19848" s="15" t="n">
        <v>0.5284371172677272</v>
      </c>
      <c r="I19848" s="15" t="n">
        <v>0.4332003602402125</v>
      </c>
    </row>
    <row r="19849">
      <c r="B19849" s="8" t="s">
        <v>4703</v>
      </c>
      <c r="C19849" s="19" t="n">
        <v>0.35076609154190275</v>
      </c>
      <c r="D19849" s="19" t="n">
        <v>0.20257175833585422</v>
      </c>
      <c r="E19849" s="19" t="n">
        <v>0.3210220343543585</v>
      </c>
      <c r="F19849" s="19" t="n">
        <v>0.7179899859872616</v>
      </c>
      <c r="G19849" s="19" t="n">
        <v>0.6889168508719815</v>
      </c>
      <c r="H19849" s="19" t="n">
        <v>0.5457150156515735</v>
      </c>
      <c r="I19849" s="19" t="n">
        <v>0.5185935736269761</v>
      </c>
    </row>
    <row r="19850">
      <c r="B19850" s="8" t="s">
        <v>4704</v>
      </c>
      <c r="C19850" s="15" t="n">
        <v>0.30783501550360237</v>
      </c>
      <c r="D19850" s="15" t="n">
        <v>0.19233524661899704</v>
      </c>
      <c r="E19850" s="15" t="n">
        <v>0.22524815385574992</v>
      </c>
      <c r="F19850" s="15" t="n">
        <v>0.7253452119879936</v>
      </c>
      <c r="G19850" s="15" t="n">
        <v>0.7125365599095567</v>
      </c>
      <c r="H19850" s="15" t="n">
        <v>0.5586700407313264</v>
      </c>
      <c r="I19850" s="15" t="n">
        <v>0.4799471597795916</v>
      </c>
    </row>
    <row r="19851">
      <c r="B19851" s="8" t="s">
        <v>4705</v>
      </c>
      <c r="C19851" s="19" t="n">
        <v>0.1646673361651746</v>
      </c>
      <c r="D19851" s="19" t="n">
        <v>0.361679578894749</v>
      </c>
      <c r="E19851" s="19" t="n">
        <v>0.3110756600808642</v>
      </c>
      <c r="F19851" s="19" t="n">
        <v>0.6008244875687199</v>
      </c>
      <c r="G19851" s="19" t="n">
        <v>0.6416983922247451</v>
      </c>
      <c r="H19851" s="19" t="n">
        <v>0.4454517658694608</v>
      </c>
      <c r="I19851" s="19" t="n">
        <v>0.45765038820898357</v>
      </c>
    </row>
    <row r="19852">
      <c r="B19852" s="8" t="s">
        <v>4706</v>
      </c>
      <c r="C19852" s="15" t="n">
        <v>0.28244857349115726</v>
      </c>
      <c r="D19852" s="15" t="n">
        <v>0.2431023024528803</v>
      </c>
      <c r="E19852" s="15" t="n">
        <v>0.36996666162359226</v>
      </c>
      <c r="F19852" s="15" t="n">
        <v>0.6821993933681897</v>
      </c>
      <c r="G19852" s="15" t="n">
        <v>0.5755187245150671</v>
      </c>
      <c r="H19852" s="15" t="n">
        <v>0.40993127282192954</v>
      </c>
      <c r="I19852" s="15" t="n">
        <v>0.39947500194129815</v>
      </c>
    </row>
    <row r="19853">
      <c r="B19853" s="8" t="s">
        <v>4707</v>
      </c>
      <c r="C19853" s="19" t="n">
        <v>0.2417062699356235</v>
      </c>
      <c r="D19853" s="19" t="n">
        <v>0.23935702618647464</v>
      </c>
      <c r="E19853" s="19" t="n">
        <v>0.2760685045810444</v>
      </c>
      <c r="F19853" s="19" t="n">
        <v>0.745539167724719</v>
      </c>
      <c r="G19853" s="19" t="n">
        <v>0.7098486102964222</v>
      </c>
      <c r="H19853" s="19" t="n">
        <v>0.6084703628197718</v>
      </c>
      <c r="I19853" s="19" t="n">
        <v>0.594185691589923</v>
      </c>
    </row>
    <row r="19854">
      <c r="B19854" s="8" t="s">
        <v>4708</v>
      </c>
      <c r="C19854" s="15" t="n">
        <v>0.21222737355940158</v>
      </c>
      <c r="D19854" s="15" t="n">
        <v>0.23060982101831765</v>
      </c>
      <c r="E19854" s="15" t="n">
        <v>0.3087989363931196</v>
      </c>
      <c r="F19854" s="15" t="n">
        <v>0.7084052661257043</v>
      </c>
      <c r="G19854" s="15" t="n">
        <v>0.6215618479603685</v>
      </c>
      <c r="H19854" s="15" t="n">
        <v>0.42586751299378256</v>
      </c>
      <c r="I19854" s="15" t="n">
        <v>0.5148947528615676</v>
      </c>
    </row>
    <row r="19855">
      <c r="B19855" s="8" t="s">
        <v>4709</v>
      </c>
      <c r="C19855" s="19" t="n">
        <v>0.31748549674816495</v>
      </c>
      <c r="D19855" s="19" t="n">
        <v>0.21046146095864948</v>
      </c>
      <c r="E19855" s="19" t="n">
        <v>0.2430632445315604</v>
      </c>
      <c r="F19855" s="19" t="n">
        <v>0.6703970601190953</v>
      </c>
      <c r="G19855" s="19" t="n">
        <v>0.6947303078356727</v>
      </c>
      <c r="H19855" s="19" t="n">
        <v>0.5674475916122728</v>
      </c>
      <c r="I19855" s="19" t="n">
        <v>0.5297591210367427</v>
      </c>
    </row>
    <row r="19856">
      <c r="B19856" s="8" t="s">
        <v>4710</v>
      </c>
      <c r="C19856" s="15" t="n">
        <v>0.27176560469010624</v>
      </c>
      <c r="D19856" s="15" t="n">
        <v>0.2604357000684553</v>
      </c>
      <c r="E19856" s="15" t="n">
        <v>0.34860854837159216</v>
      </c>
      <c r="F19856" s="15" t="n">
        <v>0.7047206732755004</v>
      </c>
      <c r="G19856" s="15" t="n">
        <v>0.6163492724976358</v>
      </c>
      <c r="H19856" s="15" t="n">
        <v>0.44246397662567793</v>
      </c>
      <c r="I19856" s="15" t="n">
        <v>0.40733163424611174</v>
      </c>
    </row>
    <row r="19857">
      <c r="B19857" s="8" t="s">
        <v>4711</v>
      </c>
      <c r="C19857" s="19" t="n">
        <v>0.23510587364206942</v>
      </c>
      <c r="D19857" s="19" t="n">
        <v>0.22366110950409668</v>
      </c>
      <c r="E19857" s="19" t="n">
        <v>0.316973731358848</v>
      </c>
      <c r="F19857" s="19" t="n">
        <v>0.5823388312119532</v>
      </c>
      <c r="G19857" s="19" t="n">
        <v>0.6408057354235646</v>
      </c>
      <c r="H19857" s="19" t="n">
        <v>0.4414940590979059</v>
      </c>
      <c r="I19857" s="19" t="n">
        <v>0.41760842065469567</v>
      </c>
    </row>
    <row r="19858">
      <c r="B19858" s="8" t="s">
        <v>4712</v>
      </c>
      <c r="C19858" s="15" t="n">
        <v>0.28394482661981857</v>
      </c>
      <c r="D19858" s="15" t="n">
        <v>0.28134735129628863</v>
      </c>
      <c r="E19858" s="15" t="n">
        <v>0.2986177317126021</v>
      </c>
      <c r="F19858" s="15" t="n">
        <v>0.7377802709889282</v>
      </c>
      <c r="G19858" s="15" t="n">
        <v>0.6574329449322677</v>
      </c>
      <c r="H19858" s="15" t="n">
        <v>0.5343151650492524</v>
      </c>
      <c r="I19858" s="15" t="n">
        <v>0.483532229478963</v>
      </c>
    </row>
    <row r="19859">
      <c r="B19859" s="8" t="s">
        <v>4713</v>
      </c>
      <c r="C19859" s="19" t="n">
        <v>0.09224683411982781</v>
      </c>
      <c r="D19859" s="19" t="n">
        <v>0.2994617619030272</v>
      </c>
      <c r="E19859" s="19" t="n">
        <v>0.31455685808642164</v>
      </c>
      <c r="F19859" s="19" t="n">
        <v>0.6833669918043852</v>
      </c>
      <c r="G19859" s="19" t="n">
        <v>0.6955660632054017</v>
      </c>
      <c r="H19859" s="19" t="n">
        <v>0.4955750603748127</v>
      </c>
      <c r="I19859" s="19" t="n">
        <v>0.515194390410793</v>
      </c>
    </row>
    <row r="19860">
      <c r="B19860" s="8" t="s">
        <v>4714</v>
      </c>
      <c r="C19860" s="15" t="n">
        <v>0.20510307695560814</v>
      </c>
      <c r="D19860" s="15" t="n">
        <v>0.17796953374302302</v>
      </c>
      <c r="E19860" s="15" t="n">
        <v>0.30008069718458186</v>
      </c>
      <c r="F19860" s="15" t="n">
        <v>0.7280261397831349</v>
      </c>
      <c r="G19860" s="15" t="n">
        <v>0.6702655365298904</v>
      </c>
      <c r="H19860" s="15" t="n">
        <v>0.47210105428097915</v>
      </c>
      <c r="I19860" s="15" t="n">
        <v>0.4592398392505047</v>
      </c>
    </row>
    <row r="19861">
      <c r="B19861" s="8" t="s">
        <v>4715</v>
      </c>
      <c r="C19861" s="19" t="n">
        <v>0.2675076068609086</v>
      </c>
      <c r="D19861" s="19" t="n">
        <v>0.18727559328346616</v>
      </c>
      <c r="E19861" s="19" t="n">
        <v>0.25444527560113356</v>
      </c>
      <c r="F19861" s="19" t="n">
        <v>0.7448200268402844</v>
      </c>
      <c r="G19861" s="19" t="n">
        <v>0.7064005785775719</v>
      </c>
      <c r="H19861" s="19" t="n">
        <v>0.537258821597513</v>
      </c>
      <c r="I19861" s="19" t="n">
        <v>0.5502966050002572</v>
      </c>
    </row>
    <row r="19862">
      <c r="B19862" s="8" t="s">
        <v>4716</v>
      </c>
      <c r="C19862" s="15" t="n">
        <v>0.2811781115044226</v>
      </c>
      <c r="D19862" s="15" t="n">
        <v>0.209777029949167</v>
      </c>
      <c r="E19862" s="15" t="n">
        <v>0.32791517685752647</v>
      </c>
      <c r="F19862" s="15" t="n">
        <v>0.6521883354141476</v>
      </c>
      <c r="G19862" s="15" t="n">
        <v>0.6294531565314897</v>
      </c>
      <c r="H19862" s="15" t="n">
        <v>0.46802347263913646</v>
      </c>
      <c r="I19862" s="15" t="n">
        <v>0.45094698526115173</v>
      </c>
    </row>
    <row r="19863">
      <c r="B19863" s="8" t="s">
        <v>4717</v>
      </c>
      <c r="C19863" s="19" t="n">
        <v>0.17384108437979928</v>
      </c>
      <c r="D19863" s="19" t="n">
        <v>0.25787738837598706</v>
      </c>
      <c r="E19863" s="19" t="n">
        <v>0.3190642923610918</v>
      </c>
      <c r="F19863" s="19" t="n">
        <v>0.7471693407507118</v>
      </c>
      <c r="G19863" s="19" t="n">
        <v>0.6754348135528957</v>
      </c>
      <c r="H19863" s="19" t="n">
        <v>0.5628933806636045</v>
      </c>
      <c r="I19863" s="19" t="n">
        <v>0.5480882209777909</v>
      </c>
    </row>
    <row r="19864">
      <c r="B19864" s="8" t="s">
        <v>4718</v>
      </c>
      <c r="C19864" s="15" t="n">
        <v>0.3275283555138456</v>
      </c>
      <c r="D19864" s="15" t="n">
        <v>0.29083449502994224</v>
      </c>
      <c r="E19864" s="15" t="n">
        <v>0.2906366599047232</v>
      </c>
      <c r="F19864" s="15" t="n">
        <v>0.6742894899163956</v>
      </c>
      <c r="G19864" s="15" t="n">
        <v>0.5930588276399563</v>
      </c>
      <c r="H19864" s="15" t="n">
        <v>0.5264620683900006</v>
      </c>
      <c r="I19864" s="15" t="n">
        <v>0.4080593427530876</v>
      </c>
    </row>
    <row r="19865">
      <c r="B19865" s="8" t="s">
        <v>4719</v>
      </c>
      <c r="C19865" s="19" t="n">
        <v>0.279043625804807</v>
      </c>
      <c r="D19865" s="19" t="n">
        <v>0.3289782423991241</v>
      </c>
      <c r="E19865" s="19" t="n">
        <v>0.2814155509846918</v>
      </c>
      <c r="F19865" s="19" t="n">
        <v>0.729525375066427</v>
      </c>
      <c r="G19865" s="19" t="n">
        <v>0.6338377924296825</v>
      </c>
      <c r="H19865" s="19" t="n">
        <v>0.51164350543517</v>
      </c>
      <c r="I19865" s="19" t="n">
        <v>0.5331833076277015</v>
      </c>
    </row>
    <row r="19866">
      <c r="B19866" s="8" t="s">
        <v>4720</v>
      </c>
      <c r="C19866" s="15" t="n">
        <v>0.2462646931607393</v>
      </c>
      <c r="D19866" s="15" t="n">
        <v>0.2756390679678231</v>
      </c>
      <c r="E19866" s="15" t="n">
        <v>0.31143379488046624</v>
      </c>
      <c r="F19866" s="15" t="n">
        <v>0.7069536064160431</v>
      </c>
      <c r="G19866" s="15" t="n">
        <v>0.7024558650474496</v>
      </c>
      <c r="H19866" s="15" t="n">
        <v>0.49174014415025125</v>
      </c>
      <c r="I19866" s="15" t="n">
        <v>0.5549582233985063</v>
      </c>
    </row>
    <row r="19867">
      <c r="B19867" s="8" t="s">
        <v>4721</v>
      </c>
      <c r="C19867" s="19" t="n">
        <v>0.19805274490834823</v>
      </c>
      <c r="D19867" s="19" t="n">
        <v>0.28272268721964633</v>
      </c>
      <c r="E19867" s="19" t="n">
        <v>0.35518808982844613</v>
      </c>
      <c r="F19867" s="19" t="n">
        <v>0.688215933725524</v>
      </c>
      <c r="G19867" s="19" t="n">
        <v>0.7257837623217067</v>
      </c>
      <c r="H19867" s="19" t="n">
        <v>0.4547454255624252</v>
      </c>
      <c r="I19867" s="19" t="n">
        <v>0.5257926376468504</v>
      </c>
    </row>
    <row r="19868">
      <c r="B19868" s="8" t="s">
        <v>4722</v>
      </c>
      <c r="C19868" s="15" t="n">
        <v>0.3208754199423268</v>
      </c>
      <c r="D19868" s="15" t="n">
        <v>0.20754005771998238</v>
      </c>
      <c r="E19868" s="15" t="n">
        <v>0.3417174164788886</v>
      </c>
      <c r="F19868" s="15" t="n">
        <v>0.6450754412317717</v>
      </c>
      <c r="G19868" s="15" t="n">
        <v>0.5939335311014673</v>
      </c>
      <c r="H19868" s="15" t="n">
        <v>0.48113367093478104</v>
      </c>
      <c r="I19868" s="15" t="n">
        <v>0.5180784922394576</v>
      </c>
    </row>
    <row r="19869">
      <c r="B19869" s="8" t="s">
        <v>4723</v>
      </c>
      <c r="C19869" s="19" t="n">
        <v>0.16600342719275651</v>
      </c>
      <c r="D19869" s="19" t="n">
        <v>0.2798506753782618</v>
      </c>
      <c r="E19869" s="19" t="n">
        <v>0.3660353844574774</v>
      </c>
      <c r="F19869" s="19" t="n">
        <v>0.6855024891078368</v>
      </c>
      <c r="G19869" s="19" t="n">
        <v>0.5592662388841756</v>
      </c>
      <c r="H19869" s="19" t="n">
        <v>0.3961847771040249</v>
      </c>
      <c r="I19869" s="19" t="n">
        <v>0.3875137541100484</v>
      </c>
    </row>
    <row r="19870">
      <c r="B19870" s="8" t="s">
        <v>4724</v>
      </c>
      <c r="C19870" s="15" t="n">
        <v>0.32017489523463083</v>
      </c>
      <c r="D19870" s="15" t="n">
        <v>0.1965063103746224</v>
      </c>
      <c r="E19870" s="15" t="n">
        <v>0.30135192507088027</v>
      </c>
      <c r="F19870" s="15" t="n">
        <v>0.6898027925555221</v>
      </c>
      <c r="G19870" s="15" t="n">
        <v>0.6284333811339665</v>
      </c>
      <c r="H19870" s="15" t="n">
        <v>0.4449014544575134</v>
      </c>
      <c r="I19870" s="15" t="n">
        <v>0.551036667787774</v>
      </c>
    </row>
    <row r="19871">
      <c r="B19871" s="8" t="s">
        <v>4725</v>
      </c>
      <c r="C19871" s="19" t="n">
        <v>0.31781831626266865</v>
      </c>
      <c r="D19871" s="19" t="n">
        <v>0.29428705687099793</v>
      </c>
      <c r="E19871" s="19" t="n">
        <v>0.24937542110619515</v>
      </c>
      <c r="F19871" s="19" t="n">
        <v>0.641659887567455</v>
      </c>
      <c r="G19871" s="19" t="n">
        <v>0.5692492147231065</v>
      </c>
      <c r="H19871" s="19" t="n">
        <v>0.389946439807826</v>
      </c>
      <c r="I19871" s="19" t="n">
        <v>0.37368761416520846</v>
      </c>
    </row>
    <row r="19872">
      <c r="B19872" s="8" t="s">
        <v>4726</v>
      </c>
      <c r="C19872" s="15" t="n">
        <v>0.1735451116206702</v>
      </c>
      <c r="D19872" s="15" t="n">
        <v>0.2089927612765758</v>
      </c>
      <c r="E19872" s="15" t="n">
        <v>0.3513747894048147</v>
      </c>
      <c r="F19872" s="15" t="n">
        <v>0.7062375054439655</v>
      </c>
      <c r="G19872" s="15" t="n">
        <v>0.7055501241823035</v>
      </c>
      <c r="H19872" s="15" t="n">
        <v>0.5413044354118607</v>
      </c>
      <c r="I19872" s="15" t="n">
        <v>0.5688682290286609</v>
      </c>
    </row>
    <row r="19873">
      <c r="B19873" s="8" t="s">
        <v>4727</v>
      </c>
      <c r="C19873" s="19" t="n">
        <v>0.3294172378519419</v>
      </c>
      <c r="D19873" s="19" t="n">
        <v>0.37721755941619806</v>
      </c>
      <c r="E19873" s="19" t="n">
        <v>0.17351743003835723</v>
      </c>
      <c r="F19873" s="19" t="n">
        <v>0.664241415615768</v>
      </c>
      <c r="G19873" s="19" t="n">
        <v>0.6259262869165266</v>
      </c>
      <c r="H19873" s="19" t="n">
        <v>0.40994775343501794</v>
      </c>
      <c r="I19873" s="19" t="n">
        <v>0.5271649635400112</v>
      </c>
    </row>
    <row r="19874">
      <c r="B19874" s="8" t="s">
        <v>4728</v>
      </c>
      <c r="C19874" s="15" t="n">
        <v>0.4119737781745776</v>
      </c>
      <c r="D19874" s="15" t="n">
        <v>0.06005949163694185</v>
      </c>
      <c r="E19874" s="15" t="n">
        <v>0.3044682975902654</v>
      </c>
      <c r="F19874" s="15" t="n">
        <v>0.6557384317007583</v>
      </c>
      <c r="G19874" s="15" t="n">
        <v>0.6549813073545285</v>
      </c>
      <c r="H19874" s="15" t="n">
        <v>0.4328969855637671</v>
      </c>
      <c r="I19874" s="15" t="n">
        <v>0.44291191585815365</v>
      </c>
    </row>
    <row r="19875">
      <c r="B19875" s="8" t="s">
        <v>4729</v>
      </c>
      <c r="C19875" s="19" t="n">
        <v>0.2868042891718502</v>
      </c>
      <c r="D19875" s="19" t="n">
        <v>0.18483612698215177</v>
      </c>
      <c r="E19875" s="19" t="n">
        <v>0.2575340045593514</v>
      </c>
      <c r="F19875" s="19" t="n">
        <v>0.7039814632282295</v>
      </c>
      <c r="G19875" s="19" t="n">
        <v>0.6997766847484325</v>
      </c>
      <c r="H19875" s="19" t="n">
        <v>0.5482850795613473</v>
      </c>
      <c r="I19875" s="19" t="n">
        <v>0.5362352062705704</v>
      </c>
    </row>
    <row r="19876">
      <c r="B19876" s="8" t="s">
        <v>4730</v>
      </c>
      <c r="C19876" s="15" t="n">
        <v>0.32006654376386434</v>
      </c>
      <c r="D19876" s="15" t="n">
        <v>0.18265024711608174</v>
      </c>
      <c r="E19876" s="15" t="n">
        <v>0.3386834658665563</v>
      </c>
      <c r="F19876" s="15" t="n">
        <v>0.7362162589369722</v>
      </c>
      <c r="G19876" s="15" t="n">
        <v>0.7006082469338748</v>
      </c>
      <c r="H19876" s="15" t="n">
        <v>0.537227679613623</v>
      </c>
      <c r="I19876" s="15" t="n">
        <v>0.5869056135342253</v>
      </c>
    </row>
    <row r="19877">
      <c r="B19877" s="8" t="s">
        <v>4731</v>
      </c>
      <c r="C19877" s="19" t="n">
        <v>0.2606579347922262</v>
      </c>
      <c r="D19877" s="19" t="n">
        <v>0.3306290613826769</v>
      </c>
      <c r="E19877" s="19" t="n">
        <v>0.2506253539029051</v>
      </c>
      <c r="F19877" s="19" t="n">
        <v>0.6943324957849292</v>
      </c>
      <c r="G19877" s="19" t="n">
        <v>0.6298407433323937</v>
      </c>
      <c r="H19877" s="19" t="n">
        <v>0.35087046034943</v>
      </c>
      <c r="I19877" s="19" t="n">
        <v>0.42582428577701376</v>
      </c>
    </row>
    <row r="19878">
      <c r="B19878" s="8" t="s">
        <v>4732</v>
      </c>
      <c r="C19878" s="15" t="n">
        <v>0.23532289613631108</v>
      </c>
      <c r="D19878" s="15" t="n">
        <v>0.23663738435962675</v>
      </c>
      <c r="E19878" s="15" t="n">
        <v>0.2995980280737844</v>
      </c>
      <c r="F19878" s="15" t="n">
        <v>0.7199155574793921</v>
      </c>
      <c r="G19878" s="15" t="n">
        <v>0.6974303932231147</v>
      </c>
      <c r="H19878" s="15" t="n">
        <v>0.45797280463983847</v>
      </c>
      <c r="I19878" s="15" t="n">
        <v>0.5692088507834064</v>
      </c>
    </row>
    <row r="19879">
      <c r="B19879" s="8" t="s">
        <v>4733</v>
      </c>
      <c r="C19879" s="19" t="n">
        <v>0.2797414768483083</v>
      </c>
      <c r="D19879" s="19" t="n">
        <v>0.2618966535722469</v>
      </c>
      <c r="E19879" s="19" t="n">
        <v>0.24434917003226148</v>
      </c>
      <c r="F19879" s="19" t="n">
        <v>0.6988889679083379</v>
      </c>
      <c r="G19879" s="19" t="n">
        <v>0.7114809379244447</v>
      </c>
      <c r="H19879" s="19" t="n">
        <v>0.5480181327785418</v>
      </c>
      <c r="I19879" s="19" t="n">
        <v>0.504126767171576</v>
      </c>
    </row>
    <row r="19880">
      <c r="B19880" s="8" t="s">
        <v>4734</v>
      </c>
      <c r="C19880" s="15" t="n">
        <v>0.16760403932309575</v>
      </c>
      <c r="D19880" s="15" t="n">
        <v>0.3330046007917361</v>
      </c>
      <c r="E19880" s="15" t="n">
        <v>0.30257278596926124</v>
      </c>
      <c r="F19880" s="15" t="n">
        <v>0.7336392954078021</v>
      </c>
      <c r="G19880" s="15" t="n">
        <v>0.6939120110802444</v>
      </c>
      <c r="H19880" s="15" t="n">
        <v>0.5376241312333052</v>
      </c>
      <c r="I19880" s="15" t="n">
        <v>0.5465336820245328</v>
      </c>
    </row>
    <row r="19881">
      <c r="B19881" s="8" t="s">
        <v>4735</v>
      </c>
      <c r="C19881" s="19" t="n">
        <v>0.2040777559439415</v>
      </c>
      <c r="D19881" s="19" t="n">
        <v>0.24390916915356825</v>
      </c>
      <c r="E19881" s="19" t="n">
        <v>0.25003436354245356</v>
      </c>
      <c r="F19881" s="19" t="n">
        <v>0.6522227497629945</v>
      </c>
      <c r="G19881" s="19" t="n">
        <v>0.6342784396223131</v>
      </c>
      <c r="H19881" s="19" t="n">
        <v>0.4309688016922484</v>
      </c>
      <c r="I19881" s="19" t="n">
        <v>0.5037287880378699</v>
      </c>
    </row>
    <row r="19882">
      <c r="B19882" s="8" t="s">
        <v>4736</v>
      </c>
      <c r="C19882" s="15" t="n">
        <v>0.29152792667328453</v>
      </c>
      <c r="D19882" s="15" t="n">
        <v>0.25321037316552064</v>
      </c>
      <c r="E19882" s="15" t="n">
        <v>0.3201890980392801</v>
      </c>
      <c r="F19882" s="15" t="n">
        <v>0.6508986419716623</v>
      </c>
      <c r="G19882" s="15" t="n">
        <v>0.6157590270155058</v>
      </c>
      <c r="H19882" s="15" t="n">
        <v>0.43141607188050274</v>
      </c>
      <c r="I19882" s="15" t="n">
        <v>0.43636621269951553</v>
      </c>
    </row>
    <row r="19883">
      <c r="B19883" s="8" t="s">
        <v>4737</v>
      </c>
      <c r="C19883" s="19" t="n">
        <v>0.19108087019785802</v>
      </c>
      <c r="D19883" s="19" t="n">
        <v>0.27948747871420854</v>
      </c>
      <c r="E19883" s="19" t="n">
        <v>0.30558455997427564</v>
      </c>
      <c r="F19883" s="19" t="n">
        <v>0.6705999111568496</v>
      </c>
      <c r="G19883" s="19" t="n">
        <v>0.6540060962311578</v>
      </c>
      <c r="H19883" s="19" t="n">
        <v>0.4469635357228549</v>
      </c>
      <c r="I19883" s="19" t="n">
        <v>0.4933424993352986</v>
      </c>
    </row>
    <row r="19884">
      <c r="B19884" s="8" t="s">
        <v>4738</v>
      </c>
      <c r="C19884" s="15" t="n">
        <v>0.2779611049326709</v>
      </c>
      <c r="D19884" s="15" t="n">
        <v>0.22582205056417043</v>
      </c>
      <c r="E19884" s="15" t="n">
        <v>0.31987766333096307</v>
      </c>
      <c r="F19884" s="15" t="n">
        <v>0.6680110702573553</v>
      </c>
      <c r="G19884" s="15" t="n">
        <v>0.6704793209748318</v>
      </c>
      <c r="H19884" s="15" t="n">
        <v>0.561170890250591</v>
      </c>
      <c r="I19884" s="15" t="n">
        <v>0.5448480291225419</v>
      </c>
    </row>
    <row r="19885">
      <c r="B19885" s="8" t="s">
        <v>4739</v>
      </c>
      <c r="C19885" s="19" t="n">
        <v>0.2740795778161069</v>
      </c>
      <c r="D19885" s="19" t="n">
        <v>0.28777428481382655</v>
      </c>
      <c r="E19885" s="19" t="n">
        <v>0.2323895403502495</v>
      </c>
      <c r="F19885" s="19" t="n">
        <v>0.691349410292615</v>
      </c>
      <c r="G19885" s="19" t="n">
        <v>0.6403111858099069</v>
      </c>
      <c r="H19885" s="19" t="n">
        <v>0.43137124815647315</v>
      </c>
      <c r="I19885" s="19" t="n">
        <v>0.5142645725350602</v>
      </c>
    </row>
    <row r="19886">
      <c r="B19886" s="8" t="s">
        <v>4740</v>
      </c>
      <c r="C19886" s="15" t="n">
        <v>0.15102813120583514</v>
      </c>
      <c r="D19886" s="15" t="n">
        <v>0.22333014666449458</v>
      </c>
      <c r="E19886" s="15" t="n">
        <v>0.3655978849718598</v>
      </c>
      <c r="F19886" s="15" t="n">
        <v>0.7008023381542489</v>
      </c>
      <c r="G19886" s="15" t="n">
        <v>0.6408368392436068</v>
      </c>
      <c r="H19886" s="15" t="n">
        <v>0.5379800322231658</v>
      </c>
      <c r="I19886" s="15" t="n">
        <v>0.4365560636727237</v>
      </c>
    </row>
    <row r="19887">
      <c r="B19887" s="8" t="s">
        <v>4741</v>
      </c>
      <c r="C19887" s="19" t="n">
        <v>0.19585132674149874</v>
      </c>
      <c r="D19887" s="19" t="n">
        <v>0.26178565748948235</v>
      </c>
      <c r="E19887" s="19" t="n">
        <v>0.32015602399745136</v>
      </c>
      <c r="F19887" s="19" t="n">
        <v>0.6806948277702864</v>
      </c>
      <c r="G19887" s="19" t="n">
        <v>0.6516115410812768</v>
      </c>
      <c r="H19887" s="19" t="n">
        <v>0.4214830426825646</v>
      </c>
      <c r="I19887" s="19" t="n">
        <v>0.5012472473315974</v>
      </c>
    </row>
    <row r="19888">
      <c r="B19888" s="8" t="s">
        <v>4742</v>
      </c>
      <c r="C19888" s="15" t="n">
        <v>0.16182819238652546</v>
      </c>
      <c r="D19888" s="15" t="n">
        <v>0.2396158991567751</v>
      </c>
      <c r="E19888" s="15" t="n">
        <v>0.3263761454554903</v>
      </c>
      <c r="F19888" s="15" t="n">
        <v>0.7025468448390799</v>
      </c>
      <c r="G19888" s="15" t="n">
        <v>0.658455379481938</v>
      </c>
      <c r="H19888" s="15" t="n">
        <v>0.5186186584410113</v>
      </c>
      <c r="I19888" s="15" t="n">
        <v>0.5055908989113062</v>
      </c>
    </row>
    <row r="19889">
      <c r="B19889" s="8" t="s">
        <v>4743</v>
      </c>
      <c r="C19889" s="19" t="n">
        <v>0.28454792158695097</v>
      </c>
      <c r="D19889" s="19" t="n">
        <v>0.27547000929968984</v>
      </c>
      <c r="E19889" s="19" t="n">
        <v>0.3269587423922627</v>
      </c>
      <c r="F19889" s="19" t="n">
        <v>0.7169148449559087</v>
      </c>
      <c r="G19889" s="19" t="n">
        <v>0.655207025599099</v>
      </c>
      <c r="H19889" s="19" t="n">
        <v>0.4612427625334086</v>
      </c>
      <c r="I19889" s="19" t="n">
        <v>0.5430170472445075</v>
      </c>
    </row>
    <row r="19890">
      <c r="B19890" s="8" t="s">
        <v>4744</v>
      </c>
      <c r="C19890" s="15" t="n">
        <v>0.3697250461604744</v>
      </c>
      <c r="D19890" s="15" t="n">
        <v>0.25635980975265066</v>
      </c>
      <c r="E19890" s="15" t="n">
        <v>0.3000717080852856</v>
      </c>
      <c r="F19890" s="15" t="n">
        <v>0.6955469978404274</v>
      </c>
      <c r="G19890" s="15" t="n">
        <v>0.6688635672757883</v>
      </c>
      <c r="H19890" s="15" t="n">
        <v>0.5017304121326377</v>
      </c>
      <c r="I19890" s="15" t="n">
        <v>0.5646596137403844</v>
      </c>
    </row>
    <row r="19891">
      <c r="B19891" s="8" t="s">
        <v>4745</v>
      </c>
      <c r="C19891" s="19" t="n">
        <v>0.17032585290478175</v>
      </c>
      <c r="D19891" s="19" t="n">
        <v>0.3198032543447607</v>
      </c>
      <c r="E19891" s="19" t="n">
        <v>0.2001145150647417</v>
      </c>
      <c r="F19891" s="19" t="n">
        <v>0.7030961262083625</v>
      </c>
      <c r="G19891" s="19" t="n">
        <v>0.7225326555258011</v>
      </c>
      <c r="H19891" s="19" t="n">
        <v>0.46832157168530164</v>
      </c>
      <c r="I19891" s="19" t="n">
        <v>0.43918330638890024</v>
      </c>
    </row>
    <row r="19892">
      <c r="B19892" s="8" t="s">
        <v>4746</v>
      </c>
      <c r="C19892" s="15" t="n">
        <v>0.2555448971666914</v>
      </c>
      <c r="D19892" s="15" t="n">
        <v>0.28976641948539883</v>
      </c>
      <c r="E19892" s="15" t="n">
        <v>0.2851076105550062</v>
      </c>
      <c r="F19892" s="15" t="n">
        <v>0.7572192640891151</v>
      </c>
      <c r="G19892" s="15" t="n">
        <v>0.6570488072987094</v>
      </c>
      <c r="H19892" s="15" t="n">
        <v>0.5543671547570377</v>
      </c>
      <c r="I19892" s="15" t="n">
        <v>0.5025441074107687</v>
      </c>
    </row>
    <row r="19893">
      <c r="B19893" s="8" t="s">
        <v>4747</v>
      </c>
      <c r="C19893" s="19" t="n">
        <v>0.3599235317691928</v>
      </c>
      <c r="D19893" s="19" t="n">
        <v>0.2679511770565298</v>
      </c>
      <c r="E19893" s="19" t="n">
        <v>0.3710786300102469</v>
      </c>
      <c r="F19893" s="19" t="n">
        <v>0.7358627495293707</v>
      </c>
      <c r="G19893" s="19" t="n">
        <v>0.6126229677305315</v>
      </c>
      <c r="H19893" s="19" t="n">
        <v>0.42992550312180683</v>
      </c>
      <c r="I19893" s="19" t="n">
        <v>0.5167819055549785</v>
      </c>
    </row>
    <row r="19894">
      <c r="B19894" s="8" t="s">
        <v>4748</v>
      </c>
      <c r="C19894" s="15" t="n">
        <v>0.2174439670528272</v>
      </c>
      <c r="D19894" s="15" t="n">
        <v>0.17494831250490228</v>
      </c>
      <c r="E19894" s="15" t="n">
        <v>0.38005305054435523</v>
      </c>
      <c r="F19894" s="15" t="n">
        <v>0.7321561793400181</v>
      </c>
      <c r="G19894" s="15" t="n">
        <v>0.6774358903387716</v>
      </c>
      <c r="H19894" s="15" t="n">
        <v>0.5149517725568042</v>
      </c>
      <c r="I19894" s="15" t="n">
        <v>0.4612408125042328</v>
      </c>
    </row>
    <row r="19895">
      <c r="B19895" s="8" t="s">
        <v>4749</v>
      </c>
      <c r="C19895" s="19" t="n">
        <v>0.16372303113546416</v>
      </c>
      <c r="D19895" s="19" t="n">
        <v>0.2471090578265251</v>
      </c>
      <c r="E19895" s="19" t="n">
        <v>0.28768282175041554</v>
      </c>
      <c r="F19895" s="19" t="n">
        <v>0.6999205947173778</v>
      </c>
      <c r="G19895" s="19" t="n">
        <v>0.6945477007338497</v>
      </c>
      <c r="H19895" s="19" t="n">
        <v>0.5355829561886993</v>
      </c>
      <c r="I19895" s="19" t="n">
        <v>0.5457349508126283</v>
      </c>
    </row>
    <row r="19896">
      <c r="B19896" s="8" t="s">
        <v>4750</v>
      </c>
      <c r="C19896" s="15" t="n">
        <v>0.1807135973153351</v>
      </c>
      <c r="D19896" s="15" t="n">
        <v>0.26369327636717776</v>
      </c>
      <c r="E19896" s="15" t="n">
        <v>0.3204378914178309</v>
      </c>
      <c r="F19896" s="15" t="n">
        <v>0.7637011116612332</v>
      </c>
      <c r="G19896" s="15" t="n">
        <v>0.7090730355259852</v>
      </c>
      <c r="H19896" s="15" t="n">
        <v>0.5596004330946138</v>
      </c>
      <c r="I19896" s="15" t="n">
        <v>0.5705208265101017</v>
      </c>
    </row>
    <row r="19897">
      <c r="B19897" s="8" t="s">
        <v>4751</v>
      </c>
      <c r="C19897" s="19" t="n">
        <v>0.323034793861825</v>
      </c>
      <c r="D19897" s="19" t="n">
        <v>0.26596141068956414</v>
      </c>
      <c r="E19897" s="19" t="n">
        <v>0.2706835266641472</v>
      </c>
      <c r="F19897" s="19" t="n">
        <v>0.7059264433023328</v>
      </c>
      <c r="G19897" s="19" t="n">
        <v>0.6602831019117474</v>
      </c>
      <c r="H19897" s="19" t="n">
        <v>0.4664698374875622</v>
      </c>
      <c r="I19897" s="19" t="n">
        <v>0.4882049824733202</v>
      </c>
    </row>
    <row r="19898">
      <c r="B19898" s="8" t="s">
        <v>4752</v>
      </c>
      <c r="C19898" s="15" t="n">
        <v>0.07846647424134856</v>
      </c>
      <c r="D19898" s="15" t="n">
        <v>0.2832273024103559</v>
      </c>
      <c r="E19898" s="15" t="n">
        <v>0.400046970546472</v>
      </c>
      <c r="F19898" s="15" t="n">
        <v>0.6838283619386342</v>
      </c>
      <c r="G19898" s="15" t="n">
        <v>0.6887189359395389</v>
      </c>
      <c r="H19898" s="15" t="n">
        <v>0.5533248863747274</v>
      </c>
      <c r="I19898" s="15" t="n">
        <v>0.5238317238549219</v>
      </c>
    </row>
    <row r="19899">
      <c r="B19899" s="8" t="s">
        <v>4753</v>
      </c>
      <c r="C19899" s="19" t="n">
        <v>0.4126992904717999</v>
      </c>
      <c r="D19899" s="19" t="n">
        <v>0.2429139940084632</v>
      </c>
      <c r="E19899" s="19" t="n">
        <v>0.30682356368782276</v>
      </c>
      <c r="F19899" s="19" t="n">
        <v>0.7376444523881621</v>
      </c>
      <c r="G19899" s="19" t="n">
        <v>0.6110851051372552</v>
      </c>
      <c r="H19899" s="19" t="n">
        <v>0.5250740899717679</v>
      </c>
      <c r="I19899" s="19" t="n">
        <v>0.5092219524469856</v>
      </c>
    </row>
    <row r="19900">
      <c r="B19900" s="8" t="s">
        <v>4754</v>
      </c>
      <c r="C19900" s="15" t="n">
        <v>0.288104115462297</v>
      </c>
      <c r="D19900" s="15" t="n">
        <v>0.24862455448748422</v>
      </c>
      <c r="E19900" s="15" t="n">
        <v>0.357663109854392</v>
      </c>
      <c r="F19900" s="15" t="n">
        <v>0.7061163776513504</v>
      </c>
      <c r="G19900" s="15" t="n">
        <v>0.6473306628187097</v>
      </c>
      <c r="H19900" s="15" t="n">
        <v>0.5345516264357145</v>
      </c>
      <c r="I19900" s="15" t="n">
        <v>0.5106522701834306</v>
      </c>
    </row>
    <row r="19901">
      <c r="B19901" s="8" t="s">
        <v>4755</v>
      </c>
      <c r="C19901" s="19" t="n">
        <v>0.17024956959804027</v>
      </c>
      <c r="D19901" s="19" t="n">
        <v>0.22714236990602388</v>
      </c>
      <c r="E19901" s="19" t="n">
        <v>0.30468038043805745</v>
      </c>
      <c r="F19901" s="19" t="n">
        <v>0.7157868144470728</v>
      </c>
      <c r="G19901" s="19" t="n">
        <v>0.6970412179562859</v>
      </c>
      <c r="H19901" s="19" t="n">
        <v>0.5289918257631313</v>
      </c>
      <c r="I19901" s="19" t="n">
        <v>0.43138611032260704</v>
      </c>
    </row>
    <row r="19902">
      <c r="B19902" s="8" t="s">
        <v>4756</v>
      </c>
      <c r="C19902" s="15" t="n">
        <v>0.2002516082411454</v>
      </c>
      <c r="D19902" s="15" t="n">
        <v>0.2048622731520792</v>
      </c>
      <c r="E19902" s="15" t="n">
        <v>0.3045875690462877</v>
      </c>
      <c r="F19902" s="15" t="n">
        <v>0.6871849996281743</v>
      </c>
      <c r="G19902" s="15" t="n">
        <v>0.6998480351981019</v>
      </c>
      <c r="H19902" s="15" t="n">
        <v>0.47709403277380624</v>
      </c>
      <c r="I19902" s="15" t="n">
        <v>0.474034016947742</v>
      </c>
    </row>
    <row r="19903">
      <c r="B19903" s="8" t="s">
        <v>4757</v>
      </c>
      <c r="C19903" s="19" t="n">
        <v>0.28832643647812695</v>
      </c>
      <c r="D19903" s="19" t="n">
        <v>0.33973695471758747</v>
      </c>
      <c r="E19903" s="19" t="n">
        <v>0.1473221688958412</v>
      </c>
      <c r="F19903" s="19" t="n">
        <v>0.6948024648230418</v>
      </c>
      <c r="G19903" s="19" t="n">
        <v>0.6830547741488912</v>
      </c>
      <c r="H19903" s="19" t="n">
        <v>0.44725645450256074</v>
      </c>
      <c r="I19903" s="19" t="n">
        <v>0.5151725550063431</v>
      </c>
    </row>
    <row r="19904">
      <c r="B19904" s="8" t="s">
        <v>4758</v>
      </c>
      <c r="C19904" s="15" t="n">
        <v>0.27393184867745013</v>
      </c>
      <c r="D19904" s="15" t="n">
        <v>0.2614636420085529</v>
      </c>
      <c r="E19904" s="15" t="n">
        <v>0.2668157394155672</v>
      </c>
      <c r="F19904" s="15" t="n">
        <v>0.7041431386354333</v>
      </c>
      <c r="G19904" s="15" t="n">
        <v>0.6472276220163619</v>
      </c>
      <c r="H19904" s="15" t="n">
        <v>0.40332740009362583</v>
      </c>
      <c r="I19904" s="15" t="n">
        <v>0.4053897526476234</v>
      </c>
    </row>
    <row r="19905">
      <c r="B19905" s="8" t="s">
        <v>4759</v>
      </c>
      <c r="C19905" s="19" t="n">
        <v>0.1491782293645737</v>
      </c>
      <c r="D19905" s="19" t="n">
        <v>0.2243568975074502</v>
      </c>
      <c r="E19905" s="19" t="n">
        <v>0.31061218654982237</v>
      </c>
      <c r="F19905" s="19" t="n">
        <v>0.7107838461430075</v>
      </c>
      <c r="G19905" s="19" t="n">
        <v>0.7054953343783495</v>
      </c>
      <c r="H19905" s="19" t="n">
        <v>0.48980869830532114</v>
      </c>
      <c r="I19905" s="19" t="n">
        <v>0.499027243825694</v>
      </c>
    </row>
    <row r="19906">
      <c r="B19906" s="8" t="s">
        <v>4760</v>
      </c>
      <c r="C19906" s="15" t="n">
        <v>0.2506263888574932</v>
      </c>
      <c r="D19906" s="15" t="n">
        <v>0.33194038277704346</v>
      </c>
      <c r="E19906" s="15" t="n">
        <v>0.2570669713412879</v>
      </c>
      <c r="F19906" s="15" t="n">
        <v>0.6341137270928107</v>
      </c>
      <c r="G19906" s="15" t="n">
        <v>0.6067521664584243</v>
      </c>
      <c r="H19906" s="15" t="n">
        <v>0.3476172361848862</v>
      </c>
      <c r="I19906" s="15" t="n">
        <v>0.5468119288251803</v>
      </c>
    </row>
    <row r="19907">
      <c r="B19907" s="8" t="s">
        <v>4761</v>
      </c>
      <c r="C19907" s="19" t="n">
        <v>0.22054319739044959</v>
      </c>
      <c r="D19907" s="19" t="n">
        <v>0.36785793868167205</v>
      </c>
      <c r="E19907" s="19" t="n">
        <v>0.25989164000652776</v>
      </c>
      <c r="F19907" s="19" t="n">
        <v>0.6916988861102341</v>
      </c>
      <c r="G19907" s="19" t="n">
        <v>0.6554977394236423</v>
      </c>
      <c r="H19907" s="19" t="n">
        <v>0.3703840956554639</v>
      </c>
      <c r="I19907" s="19" t="n">
        <v>0.4747449502363161</v>
      </c>
    </row>
    <row r="19908">
      <c r="B19908" s="8" t="s">
        <v>4762</v>
      </c>
      <c r="C19908" s="15" t="n">
        <v>0.22962946315621946</v>
      </c>
      <c r="D19908" s="15" t="n">
        <v>0.27633748265419356</v>
      </c>
      <c r="E19908" s="15" t="n">
        <v>0.3088502866173836</v>
      </c>
      <c r="F19908" s="15" t="n">
        <v>0.7048244638614823</v>
      </c>
      <c r="G19908" s="15" t="n">
        <v>0.6978264699816799</v>
      </c>
      <c r="H19908" s="15" t="n">
        <v>0.48678199561099816</v>
      </c>
      <c r="I19908" s="15" t="n">
        <v>0.5117448179105589</v>
      </c>
    </row>
    <row r="19909">
      <c r="B19909" s="8" t="s">
        <v>4763</v>
      </c>
      <c r="C19909" s="19" t="n">
        <v>0.13570878903570271</v>
      </c>
      <c r="D19909" s="19" t="n">
        <v>0.27772377242199897</v>
      </c>
      <c r="E19909" s="19" t="n">
        <v>0.27688210199763835</v>
      </c>
      <c r="F19909" s="19" t="n">
        <v>0.6745499229871431</v>
      </c>
      <c r="G19909" s="19" t="n">
        <v>0.6938020074673544</v>
      </c>
      <c r="H19909" s="19" t="n">
        <v>0.39326524921598294</v>
      </c>
      <c r="I19909" s="19" t="n">
        <v>0.4833662548326065</v>
      </c>
    </row>
    <row r="19910">
      <c r="B19910" s="8" t="s">
        <v>4764</v>
      </c>
      <c r="C19910" s="15" t="n">
        <v>0.24852876601458385</v>
      </c>
      <c r="D19910" s="15" t="n">
        <v>0.20806158280100281</v>
      </c>
      <c r="E19910" s="15" t="n">
        <v>0.32456942489949725</v>
      </c>
      <c r="F19910" s="15" t="n">
        <v>0.7346635951904196</v>
      </c>
      <c r="G19910" s="15" t="n">
        <v>0.6848809475191032</v>
      </c>
      <c r="H19910" s="15" t="n">
        <v>0.5446775682324413</v>
      </c>
      <c r="I19910" s="15" t="n">
        <v>0.46345337463535907</v>
      </c>
    </row>
    <row r="19911">
      <c r="B19911" s="8" t="s">
        <v>4765</v>
      </c>
      <c r="C19911" s="19" t="n">
        <v>0.2805360187335918</v>
      </c>
      <c r="D19911" s="19" t="n">
        <v>0.23390837769968453</v>
      </c>
      <c r="E19911" s="19" t="n">
        <v>0.3566811987851198</v>
      </c>
      <c r="F19911" s="19" t="n">
        <v>0.7189245301874475</v>
      </c>
      <c r="G19911" s="19" t="n">
        <v>0.5989688044198045</v>
      </c>
      <c r="H19911" s="19" t="n">
        <v>0.4331818571219975</v>
      </c>
      <c r="I19911" s="19" t="n">
        <v>0.5260551032307053</v>
      </c>
    </row>
    <row r="19912">
      <c r="B19912" s="8" t="s">
        <v>4766</v>
      </c>
      <c r="C19912" s="15" t="n">
        <v>0.2435152954489258</v>
      </c>
      <c r="D19912" s="15" t="n">
        <v>0.28088687489758857</v>
      </c>
      <c r="E19912" s="15" t="n">
        <v>0.29002669687305355</v>
      </c>
      <c r="F19912" s="15" t="n">
        <v>0.6820385101288051</v>
      </c>
      <c r="G19912" s="15" t="n">
        <v>0.6690101386282401</v>
      </c>
      <c r="H19912" s="15" t="n">
        <v>0.4768338089115753</v>
      </c>
      <c r="I19912" s="15" t="n">
        <v>0.5366427441208346</v>
      </c>
    </row>
    <row r="19913">
      <c r="B19913" s="8" t="s">
        <v>4767</v>
      </c>
      <c r="C19913" s="19" t="n">
        <v>0.19330053246314105</v>
      </c>
      <c r="D19913" s="19" t="n">
        <v>0.26925831358381486</v>
      </c>
      <c r="E19913" s="19" t="n">
        <v>0.3052589713817686</v>
      </c>
      <c r="F19913" s="19" t="n">
        <v>0.6787492130625076</v>
      </c>
      <c r="G19913" s="19" t="n">
        <v>0.6812921188191489</v>
      </c>
      <c r="H19913" s="19" t="n">
        <v>0.5641586842497337</v>
      </c>
      <c r="I19913" s="19" t="n">
        <v>0.5099153360671688</v>
      </c>
    </row>
    <row r="19914">
      <c r="B19914" s="8" t="s">
        <v>4768</v>
      </c>
      <c r="C19914" s="15" t="n">
        <v>0.24441167612470682</v>
      </c>
      <c r="D19914" s="15" t="n">
        <v>0.2500977032003824</v>
      </c>
      <c r="E19914" s="15" t="n">
        <v>0.24572306127893082</v>
      </c>
      <c r="F19914" s="15" t="n">
        <v>0.6569141895961136</v>
      </c>
      <c r="G19914" s="15" t="n">
        <v>0.6958740681917281</v>
      </c>
      <c r="H19914" s="15" t="n">
        <v>0.433394923627379</v>
      </c>
      <c r="I19914" s="15" t="n">
        <v>0.47371186757259964</v>
      </c>
    </row>
    <row r="19915">
      <c r="B19915" s="8" t="s">
        <v>4769</v>
      </c>
      <c r="C19915" s="19" t="n">
        <v>0.246262892919214</v>
      </c>
      <c r="D19915" s="19" t="n">
        <v>0.2778850899777928</v>
      </c>
      <c r="E19915" s="19" t="n">
        <v>0.30817940561998103</v>
      </c>
      <c r="F19915" s="19" t="n">
        <v>0.6612214925094737</v>
      </c>
      <c r="G19915" s="19" t="n">
        <v>0.6285247596088568</v>
      </c>
      <c r="H19915" s="19" t="n">
        <v>0.5327728356704643</v>
      </c>
      <c r="I19915" s="19" t="n">
        <v>0.3651779417655468</v>
      </c>
    </row>
    <row r="19916">
      <c r="B19916" s="8" t="s">
        <v>4770</v>
      </c>
      <c r="C19916" s="15" t="n">
        <v>0.28013795545455406</v>
      </c>
      <c r="D19916" s="15" t="n">
        <v>0.18205278293930355</v>
      </c>
      <c r="E19916" s="15" t="n">
        <v>0.33174554131846745</v>
      </c>
      <c r="F19916" s="15" t="n">
        <v>0.6242250223366446</v>
      </c>
      <c r="G19916" s="15" t="n">
        <v>0.6269473358606834</v>
      </c>
      <c r="H19916" s="15" t="n">
        <v>0.54115761239396</v>
      </c>
      <c r="I19916" s="15" t="n">
        <v>0.4665795202056495</v>
      </c>
    </row>
    <row r="19917">
      <c r="B19917" s="8" t="s">
        <v>4771</v>
      </c>
      <c r="C19917" s="19" t="n">
        <v>0.25462857124262595</v>
      </c>
      <c r="D19917" s="19" t="n">
        <v>0.2934785029504715</v>
      </c>
      <c r="E19917" s="19" t="n">
        <v>0.2368737889881661</v>
      </c>
      <c r="F19917" s="19" t="n">
        <v>0.7080965569984479</v>
      </c>
      <c r="G19917" s="19" t="n">
        <v>0.644365085519924</v>
      </c>
      <c r="H19917" s="19" t="n">
        <v>0.4006872809549269</v>
      </c>
      <c r="I19917" s="19" t="n">
        <v>0.4437345362875531</v>
      </c>
    </row>
    <row r="19918">
      <c r="B19918" s="8" t="s">
        <v>4772</v>
      </c>
      <c r="C19918" s="15" t="n">
        <v>0.23548392816689678</v>
      </c>
      <c r="D19918" s="15" t="n">
        <v>0.14422420250488155</v>
      </c>
      <c r="E19918" s="15" t="n">
        <v>0.3466542859469816</v>
      </c>
      <c r="F19918" s="15" t="n">
        <v>0.678938028162112</v>
      </c>
      <c r="G19918" s="15" t="n">
        <v>0.7039006837707943</v>
      </c>
      <c r="H19918" s="15" t="n">
        <v>0.5786950682194564</v>
      </c>
      <c r="I19918" s="15" t="n">
        <v>0.5211090481100181</v>
      </c>
    </row>
    <row r="19919">
      <c r="B19919" s="8" t="s">
        <v>4773</v>
      </c>
      <c r="C19919" s="19" t="n">
        <v>0.31692623724671354</v>
      </c>
      <c r="D19919" s="19" t="n">
        <v>0.15044912587814843</v>
      </c>
      <c r="E19919" s="19" t="n">
        <v>0.30454626648811944</v>
      </c>
      <c r="F19919" s="19" t="n">
        <v>0.6673568673768515</v>
      </c>
      <c r="G19919" s="19" t="n">
        <v>0.640297109873722</v>
      </c>
      <c r="H19919" s="19" t="n">
        <v>0.42025511001867916</v>
      </c>
      <c r="I19919" s="19" t="n">
        <v>0.3583453187464657</v>
      </c>
    </row>
    <row r="19920">
      <c r="B19920" s="8" t="s">
        <v>4774</v>
      </c>
      <c r="C19920" s="15" t="n">
        <v>0.19484381650850247</v>
      </c>
      <c r="D19920" s="15" t="n">
        <v>0.2708959602670638</v>
      </c>
      <c r="E19920" s="15" t="n">
        <v>0.2901800821777736</v>
      </c>
      <c r="F19920" s="15" t="n">
        <v>0.8023319813292618</v>
      </c>
      <c r="G19920" s="15" t="n">
        <v>0.6906741634036697</v>
      </c>
      <c r="H19920" s="15" t="n">
        <v>0.5857560194819188</v>
      </c>
      <c r="I19920" s="15" t="n">
        <v>0.5652105700630561</v>
      </c>
    </row>
    <row r="19921">
      <c r="B19921" s="8" t="s">
        <v>4775</v>
      </c>
      <c r="C19921" s="19" t="n">
        <v>0.2719066838904338</v>
      </c>
      <c r="D19921" s="19" t="n">
        <v>0.2122370413475509</v>
      </c>
      <c r="E19921" s="19" t="n">
        <v>0.2967308882137425</v>
      </c>
      <c r="F19921" s="19" t="n">
        <v>0.6719398519925157</v>
      </c>
      <c r="G19921" s="19" t="n">
        <v>0.6483007616004023</v>
      </c>
      <c r="H19921" s="19" t="n">
        <v>0.44757122562631635</v>
      </c>
      <c r="I19921" s="19" t="n">
        <v>0.48004146430805644</v>
      </c>
    </row>
    <row r="19922">
      <c r="B19922" s="8" t="s">
        <v>4776</v>
      </c>
      <c r="C19922" s="15" t="n">
        <v>0.15510424130831613</v>
      </c>
      <c r="D19922" s="15" t="n">
        <v>0.24602175442905155</v>
      </c>
      <c r="E19922" s="15" t="n">
        <v>0.34496941412612486</v>
      </c>
      <c r="F19922" s="15" t="n">
        <v>0.7088485074230553</v>
      </c>
      <c r="G19922" s="15" t="n">
        <v>0.6948344629069794</v>
      </c>
      <c r="H19922" s="15" t="n">
        <v>0.5173949963861169</v>
      </c>
      <c r="I19922" s="15" t="n">
        <v>0.5607991883363977</v>
      </c>
    </row>
    <row r="19923">
      <c r="B19923" s="8" t="s">
        <v>4777</v>
      </c>
      <c r="C19923" s="19" t="n">
        <v>0.276320523317822</v>
      </c>
      <c r="D19923" s="19" t="n">
        <v>0.20481401008874472</v>
      </c>
      <c r="E19923" s="19" t="n">
        <v>0.27172665186015577</v>
      </c>
      <c r="F19923" s="19" t="n">
        <v>0.6718102691478215</v>
      </c>
      <c r="G19923" s="19" t="n">
        <v>0.6820778215729483</v>
      </c>
      <c r="H19923" s="19" t="n">
        <v>0.5751824159053406</v>
      </c>
      <c r="I19923" s="19" t="n">
        <v>0.5390545386136045</v>
      </c>
    </row>
    <row r="19924">
      <c r="B19924" s="8" t="s">
        <v>4778</v>
      </c>
      <c r="C19924" s="15" t="n">
        <v>0.25309763114936445</v>
      </c>
      <c r="D19924" s="15" t="n">
        <v>0.22500373595768466</v>
      </c>
      <c r="E19924" s="15" t="n">
        <v>0.32380464435005196</v>
      </c>
      <c r="F19924" s="15" t="n">
        <v>0.6988077941550602</v>
      </c>
      <c r="G19924" s="15" t="n">
        <v>0.6377483670164377</v>
      </c>
      <c r="H19924" s="15" t="n">
        <v>0.45677222482513335</v>
      </c>
      <c r="I19924" s="15" t="n">
        <v>0.40945781872963005</v>
      </c>
    </row>
    <row r="19925">
      <c r="B19925" s="8" t="s">
        <v>4779</v>
      </c>
      <c r="C19925" s="19" t="n">
        <v>0.20285685724734415</v>
      </c>
      <c r="D19925" s="19" t="n">
        <v>0.232008224073868</v>
      </c>
      <c r="E19925" s="19" t="n">
        <v>0.3381264294366144</v>
      </c>
      <c r="F19925" s="19" t="n">
        <v>0.6847297437022263</v>
      </c>
      <c r="G19925" s="19" t="n">
        <v>0.609045630450757</v>
      </c>
      <c r="H19925" s="19" t="n">
        <v>0.4228630065029367</v>
      </c>
      <c r="I19925" s="19" t="n">
        <v>0.4596441437518262</v>
      </c>
    </row>
    <row r="19926">
      <c r="B19926" s="8" t="s">
        <v>4780</v>
      </c>
      <c r="C19926" s="15" t="n">
        <v>0.182683988843102</v>
      </c>
      <c r="D19926" s="15" t="n">
        <v>0.30436266159516756</v>
      </c>
      <c r="E19926" s="15" t="n">
        <v>0.26495809045250357</v>
      </c>
      <c r="F19926" s="15" t="n">
        <v>0.7641637614026939</v>
      </c>
      <c r="G19926" s="15" t="n">
        <v>0.6796145962627574</v>
      </c>
      <c r="H19926" s="15" t="n">
        <v>0.4878140945152169</v>
      </c>
      <c r="I19926" s="15" t="n">
        <v>0.4745755190335739</v>
      </c>
    </row>
    <row r="19927">
      <c r="B19927" s="8" t="s">
        <v>4781</v>
      </c>
      <c r="C19927" s="19" t="n">
        <v>0.2671736708319591</v>
      </c>
      <c r="D19927" s="19" t="n">
        <v>0.2615163818874091</v>
      </c>
      <c r="E19927" s="19" t="n">
        <v>0.3004116654062784</v>
      </c>
      <c r="F19927" s="19" t="n">
        <v>0.72472589379046</v>
      </c>
      <c r="G19927" s="19" t="n">
        <v>0.6365968214909281</v>
      </c>
      <c r="H19927" s="19" t="n">
        <v>0.46488224559442226</v>
      </c>
      <c r="I19927" s="19" t="n">
        <v>0.4532190626225171</v>
      </c>
    </row>
    <row r="19928">
      <c r="B19928" s="8" t="s">
        <v>4782</v>
      </c>
      <c r="C19928" s="15" t="n">
        <v>0.21795240475314215</v>
      </c>
      <c r="D19928" s="15" t="n">
        <v>0.25723613962188563</v>
      </c>
      <c r="E19928" s="15" t="n">
        <v>0.25585437852320025</v>
      </c>
      <c r="F19928" s="15" t="n">
        <v>0.6644651732489187</v>
      </c>
      <c r="G19928" s="15" t="n">
        <v>0.7507772618837826</v>
      </c>
      <c r="H19928" s="15" t="n">
        <v>0.48409202278989394</v>
      </c>
      <c r="I19928" s="15" t="n">
        <v>0.5492306109327252</v>
      </c>
    </row>
    <row r="19929">
      <c r="B19929" s="8" t="s">
        <v>4783</v>
      </c>
      <c r="C19929" s="19" t="n">
        <v>0.33033704479920256</v>
      </c>
      <c r="D19929" s="19" t="n">
        <v>0.3493867873365053</v>
      </c>
      <c r="E19929" s="19" t="n">
        <v>0.21245621421890062</v>
      </c>
      <c r="F19929" s="19" t="n">
        <v>0.7312876573612122</v>
      </c>
      <c r="G19929" s="19" t="n">
        <v>0.6261906532618637</v>
      </c>
      <c r="H19929" s="19" t="n">
        <v>0.47101913359206526</v>
      </c>
      <c r="I19929" s="19" t="n">
        <v>0.5289023432976162</v>
      </c>
    </row>
    <row r="19930">
      <c r="B19930" s="8" t="s">
        <v>4784</v>
      </c>
      <c r="C19930" s="15" t="n">
        <v>0.22383448515898907</v>
      </c>
      <c r="D19930" s="15" t="n">
        <v>0.22386296968546432</v>
      </c>
      <c r="E19930" s="15" t="n">
        <v>0.2763052146024272</v>
      </c>
      <c r="F19930" s="15" t="n">
        <v>0.6747715140739556</v>
      </c>
      <c r="G19930" s="15" t="n">
        <v>0.6494383026309853</v>
      </c>
      <c r="H19930" s="15" t="n">
        <v>0.38896115718544766</v>
      </c>
      <c r="I19930" s="15" t="n">
        <v>0.43939747878524227</v>
      </c>
    </row>
    <row r="19931">
      <c r="B19931" s="8" t="s">
        <v>4785</v>
      </c>
      <c r="C19931" s="19" t="n">
        <v>0.23328436308685652</v>
      </c>
      <c r="D19931" s="19" t="n">
        <v>0.22202263757149843</v>
      </c>
      <c r="E19931" s="19" t="n">
        <v>0.2823446408809902</v>
      </c>
      <c r="F19931" s="19" t="n">
        <v>0.6878121458417696</v>
      </c>
      <c r="G19931" s="19" t="n">
        <v>0.6934294274473597</v>
      </c>
      <c r="H19931" s="19" t="n">
        <v>0.4453391281158822</v>
      </c>
      <c r="I19931" s="19" t="n">
        <v>0.4479725470879482</v>
      </c>
    </row>
    <row r="19932">
      <c r="B19932" s="8" t="s">
        <v>4786</v>
      </c>
      <c r="C19932" s="15" t="n">
        <v>0.2942174740162924</v>
      </c>
      <c r="D19932" s="15" t="n">
        <v>0.2305150044551596</v>
      </c>
      <c r="E19932" s="15" t="n">
        <v>0.2577072564568951</v>
      </c>
      <c r="F19932" s="15" t="n">
        <v>0.70353482705307</v>
      </c>
      <c r="G19932" s="15" t="n">
        <v>0.6712925235076528</v>
      </c>
      <c r="H19932" s="15" t="n">
        <v>0.49360680512391153</v>
      </c>
      <c r="I19932" s="15" t="n">
        <v>0.5078196187894438</v>
      </c>
    </row>
    <row r="19933">
      <c r="B19933" s="8" t="s">
        <v>4787</v>
      </c>
      <c r="C19933" s="19" t="n">
        <v>0.283574712661275</v>
      </c>
      <c r="D19933" s="19" t="n">
        <v>0.24610483690932838</v>
      </c>
      <c r="E19933" s="19" t="n">
        <v>0.23421250444776587</v>
      </c>
      <c r="F19933" s="19" t="n">
        <v>0.6864515685703128</v>
      </c>
      <c r="G19933" s="19" t="n">
        <v>0.6478376052937732</v>
      </c>
      <c r="H19933" s="19" t="n">
        <v>0.3917937423369406</v>
      </c>
      <c r="I19933" s="19" t="n">
        <v>0.5042132926872016</v>
      </c>
    </row>
    <row r="19934">
      <c r="B19934" s="8" t="s">
        <v>4788</v>
      </c>
      <c r="C19934" s="15" t="n">
        <v>0.3463891222871316</v>
      </c>
      <c r="D19934" s="15" t="n">
        <v>0.29590749332067523</v>
      </c>
      <c r="E19934" s="15" t="n">
        <v>0.295227573422701</v>
      </c>
      <c r="F19934" s="15" t="n">
        <v>0.6791618604033882</v>
      </c>
      <c r="G19934" s="15" t="n">
        <v>0.6142260135232473</v>
      </c>
      <c r="H19934" s="15" t="n">
        <v>0.4274260322468808</v>
      </c>
      <c r="I19934" s="15" t="n">
        <v>0.40063991391936465</v>
      </c>
    </row>
    <row r="19935">
      <c r="B19935" s="8" t="s">
        <v>4789</v>
      </c>
      <c r="C19935" s="19" t="n">
        <v>0.30274280457158087</v>
      </c>
      <c r="D19935" s="19" t="n">
        <v>0.19618792552752307</v>
      </c>
      <c r="E19935" s="19" t="n">
        <v>0.3217658681343406</v>
      </c>
      <c r="F19935" s="19" t="n">
        <v>0.6772474654919663</v>
      </c>
      <c r="G19935" s="19" t="n">
        <v>0.6511913359372488</v>
      </c>
      <c r="H19935" s="19" t="n">
        <v>0.5187118882162565</v>
      </c>
      <c r="I19935" s="19" t="n">
        <v>0.4331973562329214</v>
      </c>
    </row>
    <row r="19936">
      <c r="B19936" s="8" t="s">
        <v>4790</v>
      </c>
      <c r="C19936" s="15" t="n">
        <v>0.3013394876124813</v>
      </c>
      <c r="D19936" s="15" t="n">
        <v>0.2492990563492835</v>
      </c>
      <c r="E19936" s="15" t="n">
        <v>0.16992899196773115</v>
      </c>
      <c r="F19936" s="15" t="n">
        <v>0.6803549639912194</v>
      </c>
      <c r="G19936" s="15" t="n">
        <v>0.6894677414407683</v>
      </c>
      <c r="H19936" s="15" t="n">
        <v>0.4881658351513155</v>
      </c>
      <c r="I19936" s="15" t="n">
        <v>0.5396390727355279</v>
      </c>
    </row>
    <row r="19937">
      <c r="B19937" s="8" t="s">
        <v>4791</v>
      </c>
      <c r="C19937" s="19" t="n">
        <v>0.2337913655927878</v>
      </c>
      <c r="D19937" s="19" t="n">
        <v>0.26120881701714527</v>
      </c>
      <c r="E19937" s="19" t="n">
        <v>0.27694369354676573</v>
      </c>
      <c r="F19937" s="19" t="n">
        <v>0.6105171014211984</v>
      </c>
      <c r="G19937" s="19" t="n">
        <v>0.6204190077788823</v>
      </c>
      <c r="H19937" s="19" t="n">
        <v>0.38029658152789436</v>
      </c>
      <c r="I19937" s="19" t="n">
        <v>0.45663146945162647</v>
      </c>
    </row>
    <row r="19938">
      <c r="B19938" s="8" t="s">
        <v>4792</v>
      </c>
      <c r="C19938" s="15" t="n">
        <v>0.3087436890876061</v>
      </c>
      <c r="D19938" s="15" t="n">
        <v>0.2638918629156912</v>
      </c>
      <c r="E19938" s="15" t="n">
        <v>0.21995976048240123</v>
      </c>
      <c r="F19938" s="15" t="n">
        <v>0.7351817140516835</v>
      </c>
      <c r="G19938" s="15" t="n">
        <v>0.6536685227590827</v>
      </c>
      <c r="H19938" s="15" t="n">
        <v>0.5236963897128022</v>
      </c>
      <c r="I19938" s="15" t="n">
        <v>0.5182791079658621</v>
      </c>
    </row>
    <row r="19939">
      <c r="B19939" s="8" t="s">
        <v>4793</v>
      </c>
      <c r="C19939" s="19" t="n">
        <v>0.17554945566097346</v>
      </c>
      <c r="D19939" s="19" t="n">
        <v>0.3148860689390621</v>
      </c>
      <c r="E19939" s="19" t="n">
        <v>0.33743723941578785</v>
      </c>
      <c r="F19939" s="19" t="n">
        <v>0.6737845468258916</v>
      </c>
      <c r="G19939" s="19" t="n">
        <v>0.6899694839002446</v>
      </c>
      <c r="H19939" s="19" t="n">
        <v>0.5329878350090487</v>
      </c>
      <c r="I19939" s="19" t="n">
        <v>0.594381787777731</v>
      </c>
    </row>
    <row r="19940">
      <c r="B19940" s="8" t="s">
        <v>4794</v>
      </c>
      <c r="C19940" s="15" t="n">
        <v>0.39615754381246326</v>
      </c>
      <c r="D19940" s="15" t="n">
        <v>0.2590383360592365</v>
      </c>
      <c r="E19940" s="15" t="n">
        <v>0.25182861058654055</v>
      </c>
      <c r="F19940" s="15" t="n">
        <v>0.6966605949301741</v>
      </c>
      <c r="G19940" s="15" t="n">
        <v>0.6468433348767297</v>
      </c>
      <c r="H19940" s="15" t="n">
        <v>0.44023009055728207</v>
      </c>
      <c r="I19940" s="15" t="n">
        <v>0.5141505738533776</v>
      </c>
    </row>
    <row r="19941">
      <c r="B19941" s="8" t="s">
        <v>4795</v>
      </c>
      <c r="C19941" s="19" t="n">
        <v>0.3097808435675644</v>
      </c>
      <c r="D19941" s="19" t="n">
        <v>0.2295332231272299</v>
      </c>
      <c r="E19941" s="19" t="n">
        <v>0.24500168570010128</v>
      </c>
      <c r="F19941" s="19" t="n">
        <v>0.7511397947147042</v>
      </c>
      <c r="G19941" s="19" t="n">
        <v>0.7101475480546796</v>
      </c>
      <c r="H19941" s="19" t="n">
        <v>0.5814733851236575</v>
      </c>
      <c r="I19941" s="19" t="n">
        <v>0.5417810483358156</v>
      </c>
    </row>
    <row r="19942">
      <c r="B19942" s="8" t="s">
        <v>4796</v>
      </c>
      <c r="C19942" s="15" t="n">
        <v>0.20460760360128327</v>
      </c>
      <c r="D19942" s="15" t="n">
        <v>0.25069787986067593</v>
      </c>
      <c r="E19942" s="15" t="n">
        <v>0.31019416538973893</v>
      </c>
      <c r="F19942" s="15" t="n">
        <v>0.6375767646415744</v>
      </c>
      <c r="G19942" s="15" t="n">
        <v>0.6947513268016963</v>
      </c>
      <c r="H19942" s="15" t="n">
        <v>0.523834094621639</v>
      </c>
      <c r="I19942" s="15" t="n">
        <v>0.514707948942315</v>
      </c>
    </row>
    <row r="19943">
      <c r="B19943" s="8" t="s">
        <v>4797</v>
      </c>
      <c r="C19943" s="19" t="n">
        <v>0.18005808891261887</v>
      </c>
      <c r="D19943" s="19" t="n">
        <v>0.30972279085247745</v>
      </c>
      <c r="E19943" s="19" t="n">
        <v>0.28413501728485113</v>
      </c>
      <c r="F19943" s="19" t="n">
        <v>0.698761365551531</v>
      </c>
      <c r="G19943" s="19" t="n">
        <v>0.7002877335347764</v>
      </c>
      <c r="H19943" s="19" t="n">
        <v>0.4900753839707582</v>
      </c>
      <c r="I19943" s="19" t="n">
        <v>0.5597473258910246</v>
      </c>
    </row>
    <row r="19944">
      <c r="B19944" s="8" t="s">
        <v>4798</v>
      </c>
      <c r="C19944" s="15" t="n">
        <v>0.27329989808213717</v>
      </c>
      <c r="D19944" s="15" t="n">
        <v>0.3073891921692142</v>
      </c>
      <c r="E19944" s="15" t="n">
        <v>0.2087708215118873</v>
      </c>
      <c r="F19944" s="15" t="n">
        <v>0.7277688509710191</v>
      </c>
      <c r="G19944" s="15" t="n">
        <v>0.6254080952324117</v>
      </c>
      <c r="H19944" s="15" t="n">
        <v>0.3937357517955845</v>
      </c>
      <c r="I19944" s="15" t="n">
        <v>0.5259449348114348</v>
      </c>
    </row>
    <row r="19945">
      <c r="B19945" s="8" t="s">
        <v>4799</v>
      </c>
      <c r="C19945" s="19" t="n">
        <v>0.21932304751557985</v>
      </c>
      <c r="D19945" s="19" t="n">
        <v>0.1895614334997956</v>
      </c>
      <c r="E19945" s="19" t="n">
        <v>0.2816017068290123</v>
      </c>
      <c r="F19945" s="19" t="n">
        <v>0.7342015121811873</v>
      </c>
      <c r="G19945" s="19" t="n">
        <v>0.7246587522740855</v>
      </c>
      <c r="H19945" s="19" t="n">
        <v>0.4879023779013199</v>
      </c>
      <c r="I19945" s="19" t="n">
        <v>0.45884401107003675</v>
      </c>
    </row>
    <row r="19946">
      <c r="B19946" s="8" t="s">
        <v>4800</v>
      </c>
      <c r="C19946" s="15" t="n">
        <v>0.2678224328855199</v>
      </c>
      <c r="D19946" s="15" t="n">
        <v>0.25480924515552283</v>
      </c>
      <c r="E19946" s="15" t="n">
        <v>0.2728682833249507</v>
      </c>
      <c r="F19946" s="15" t="n">
        <v>0.7089364605432626</v>
      </c>
      <c r="G19946" s="15" t="n">
        <v>0.7045543181363356</v>
      </c>
      <c r="H19946" s="15" t="n">
        <v>0.5076867076400289</v>
      </c>
      <c r="I19946" s="15" t="n">
        <v>0.5793017151488392</v>
      </c>
    </row>
    <row r="19947">
      <c r="B19947" s="8" t="s">
        <v>4801</v>
      </c>
      <c r="C19947" s="19" t="n">
        <v>0.3419132838024974</v>
      </c>
      <c r="D19947" s="19" t="n">
        <v>0.2171432532760127</v>
      </c>
      <c r="E19947" s="19" t="n">
        <v>0.35915988582766434</v>
      </c>
      <c r="F19947" s="19" t="n">
        <v>0.7250273191061043</v>
      </c>
      <c r="G19947" s="19" t="n">
        <v>0.6511710995463702</v>
      </c>
      <c r="H19947" s="19" t="n">
        <v>0.4589335076927384</v>
      </c>
      <c r="I19947" s="19" t="n">
        <v>0.4745039790616579</v>
      </c>
    </row>
    <row r="19948">
      <c r="B19948" s="8" t="s">
        <v>4802</v>
      </c>
      <c r="C19948" s="15" t="n">
        <v>0.14955646020119517</v>
      </c>
      <c r="D19948" s="15" t="n">
        <v>0.16665925625268274</v>
      </c>
      <c r="E19948" s="15" t="n">
        <v>0.35325300578125723</v>
      </c>
      <c r="F19948" s="15" t="n">
        <v>0.6558258824770102</v>
      </c>
      <c r="G19948" s="15" t="n">
        <v>0.6563974053252296</v>
      </c>
      <c r="H19948" s="15" t="n">
        <v>0.49288392311243884</v>
      </c>
      <c r="I19948" s="15" t="n">
        <v>0.3659071533965121</v>
      </c>
    </row>
    <row r="19949">
      <c r="B19949" s="8" t="s">
        <v>4803</v>
      </c>
      <c r="C19949" s="19" t="n">
        <v>0.325031479809748</v>
      </c>
      <c r="D19949" s="19" t="n">
        <v>0.2668040553071878</v>
      </c>
      <c r="E19949" s="19" t="n">
        <v>0.3066691937218124</v>
      </c>
      <c r="F19949" s="19" t="n">
        <v>0.6983668967448377</v>
      </c>
      <c r="G19949" s="19" t="n">
        <v>0.6304993520040467</v>
      </c>
      <c r="H19949" s="19" t="n">
        <v>0.39910040853476886</v>
      </c>
      <c r="I19949" s="19" t="n">
        <v>0.5134694719751695</v>
      </c>
    </row>
    <row r="19950">
      <c r="B19950" s="8" t="s">
        <v>4804</v>
      </c>
      <c r="C19950" s="15" t="n">
        <v>0.15988888326308204</v>
      </c>
      <c r="D19950" s="15" t="n">
        <v>0.2779037645167965</v>
      </c>
      <c r="E19950" s="15" t="n">
        <v>0.2919368356989962</v>
      </c>
      <c r="F19950" s="15" t="n">
        <v>0.7570035927056645</v>
      </c>
      <c r="G19950" s="15" t="n">
        <v>0.6731924540817362</v>
      </c>
      <c r="H19950" s="15" t="n">
        <v>0.5253107000363</v>
      </c>
      <c r="I19950" s="15" t="n">
        <v>0.5531236772053251</v>
      </c>
    </row>
    <row r="19951">
      <c r="B19951" s="8" t="s">
        <v>4805</v>
      </c>
      <c r="C19951" s="19" t="n">
        <v>0.3299733556509231</v>
      </c>
      <c r="D19951" s="19" t="n">
        <v>0.2400402898230162</v>
      </c>
      <c r="E19951" s="19" t="n">
        <v>0.21858267968274409</v>
      </c>
      <c r="F19951" s="19" t="n">
        <v>0.6604951064244078</v>
      </c>
      <c r="G19951" s="19" t="n">
        <v>0.6959441942763896</v>
      </c>
      <c r="H19951" s="19" t="n">
        <v>0.5095060569430424</v>
      </c>
      <c r="I19951" s="19" t="n">
        <v>0.4801486349962716</v>
      </c>
    </row>
    <row r="19952">
      <c r="B19952" s="8" t="s">
        <v>4806</v>
      </c>
      <c r="C19952" s="15" t="n">
        <v>0.20514979235869502</v>
      </c>
      <c r="D19952" s="15" t="n">
        <v>0.29170098902449376</v>
      </c>
      <c r="E19952" s="15" t="n">
        <v>0.30532527756683014</v>
      </c>
      <c r="F19952" s="15" t="n">
        <v>0.7124848583438242</v>
      </c>
      <c r="G19952" s="15" t="n">
        <v>0.6983886117694531</v>
      </c>
      <c r="H19952" s="15" t="n">
        <v>0.5359181156688563</v>
      </c>
      <c r="I19952" s="15" t="n">
        <v>0.5057241251811088</v>
      </c>
    </row>
    <row r="19953">
      <c r="B19953" s="8" t="s">
        <v>4807</v>
      </c>
      <c r="C19953" s="19" t="n">
        <v>0.2438556389949924</v>
      </c>
      <c r="D19953" s="19" t="n">
        <v>0.1848412118402742</v>
      </c>
      <c r="E19953" s="19" t="n">
        <v>0.35784392904310475</v>
      </c>
      <c r="F19953" s="19" t="n">
        <v>0.6938523444840854</v>
      </c>
      <c r="G19953" s="19" t="n">
        <v>0.6499974108533952</v>
      </c>
      <c r="H19953" s="19" t="n">
        <v>0.5266655303239031</v>
      </c>
      <c r="I19953" s="19" t="n">
        <v>0.5412503186839944</v>
      </c>
    </row>
    <row r="19954">
      <c r="B19954" s="8" t="s">
        <v>4808</v>
      </c>
      <c r="C19954" s="15" t="n">
        <v>0.2803103409678921</v>
      </c>
      <c r="D19954" s="15" t="n">
        <v>0.12363509286792748</v>
      </c>
      <c r="E19954" s="15" t="n">
        <v>0.36913238013005284</v>
      </c>
      <c r="F19954" s="15" t="n">
        <v>0.7041267829483345</v>
      </c>
      <c r="G19954" s="15" t="n">
        <v>0.6856811971958234</v>
      </c>
      <c r="H19954" s="15" t="n">
        <v>0.4893039560790837</v>
      </c>
      <c r="I19954" s="15" t="n">
        <v>0.49175146538759185</v>
      </c>
    </row>
    <row r="19955">
      <c r="B19955" s="8" t="s">
        <v>4809</v>
      </c>
      <c r="C19955" s="19" t="n">
        <v>0.14512258888879903</v>
      </c>
      <c r="D19955" s="19" t="n">
        <v>0.3213932708709645</v>
      </c>
      <c r="E19955" s="19" t="n">
        <v>0.2543734440849909</v>
      </c>
      <c r="F19955" s="19" t="n">
        <v>0.7238834531604668</v>
      </c>
      <c r="G19955" s="19" t="n">
        <v>0.6794470267521238</v>
      </c>
      <c r="H19955" s="19" t="n">
        <v>0.4769821237900541</v>
      </c>
      <c r="I19955" s="19" t="n">
        <v>0.5342764998742301</v>
      </c>
    </row>
    <row r="19956">
      <c r="B19956" s="8" t="s">
        <v>4810</v>
      </c>
      <c r="C19956" s="15" t="n">
        <v>0.23307165817075182</v>
      </c>
      <c r="D19956" s="15" t="n">
        <v>0.2877055054284264</v>
      </c>
      <c r="E19956" s="15" t="n">
        <v>0.34253730893977463</v>
      </c>
      <c r="F19956" s="15" t="n">
        <v>0.7234559657260499</v>
      </c>
      <c r="G19956" s="15" t="n">
        <v>0.630354181854281</v>
      </c>
      <c r="H19956" s="15" t="n">
        <v>0.4550386854976385</v>
      </c>
      <c r="I19956" s="15" t="n">
        <v>0.533804245159362</v>
      </c>
    </row>
    <row r="19957">
      <c r="B19957" s="8" t="s">
        <v>4811</v>
      </c>
      <c r="C19957" s="19" t="n">
        <v>0.2718781681102792</v>
      </c>
      <c r="D19957" s="19" t="n">
        <v>0.17814597917517944</v>
      </c>
      <c r="E19957" s="19" t="n">
        <v>0.262078012279159</v>
      </c>
      <c r="F19957" s="19" t="n">
        <v>0.7298888749673398</v>
      </c>
      <c r="G19957" s="19" t="n">
        <v>0.6879550414192854</v>
      </c>
      <c r="H19957" s="19" t="n">
        <v>0.4836832376669763</v>
      </c>
      <c r="I19957" s="19" t="n">
        <v>0.4970168800378311</v>
      </c>
    </row>
    <row r="19958">
      <c r="B19958" s="8" t="s">
        <v>4812</v>
      </c>
      <c r="C19958" s="15" t="n">
        <v>0.23753393909656872</v>
      </c>
      <c r="D19958" s="15" t="n">
        <v>0.2482140184280838</v>
      </c>
      <c r="E19958" s="15" t="n">
        <v>0.28567486760443184</v>
      </c>
      <c r="F19958" s="15" t="n">
        <v>0.6705075287332701</v>
      </c>
      <c r="G19958" s="15" t="n">
        <v>0.663160893031313</v>
      </c>
      <c r="H19958" s="15" t="n">
        <v>0.5104446222006493</v>
      </c>
      <c r="I19958" s="15" t="n">
        <v>0.4754963568674305</v>
      </c>
    </row>
    <row r="19959">
      <c r="B19959" s="8" t="s">
        <v>4813</v>
      </c>
      <c r="C19959" s="19" t="n">
        <v>0.22409294958556503</v>
      </c>
      <c r="D19959" s="19" t="n">
        <v>0.1654959057826437</v>
      </c>
      <c r="E19959" s="19" t="n">
        <v>0.2417991587681071</v>
      </c>
      <c r="F19959" s="19" t="n">
        <v>0.6707853484061828</v>
      </c>
      <c r="G19959" s="19" t="n">
        <v>0.7520431075435732</v>
      </c>
      <c r="H19959" s="19" t="n">
        <v>0.47501310891019255</v>
      </c>
      <c r="I19959" s="19" t="n">
        <v>0.49738817845908534</v>
      </c>
    </row>
    <row r="19960">
      <c r="B19960" s="8" t="s">
        <v>4814</v>
      </c>
      <c r="C19960" s="15" t="n">
        <v>0.28929626674367315</v>
      </c>
      <c r="D19960" s="15" t="n">
        <v>0.21725156216724245</v>
      </c>
      <c r="E19960" s="15" t="n">
        <v>0.2556785624384103</v>
      </c>
      <c r="F19960" s="15" t="n">
        <v>0.7031550265103047</v>
      </c>
      <c r="G19960" s="15" t="n">
        <v>0.6825898576420475</v>
      </c>
      <c r="H19960" s="15" t="n">
        <v>0.42127718348364757</v>
      </c>
      <c r="I19960" s="15" t="n">
        <v>0.5137819759598589</v>
      </c>
    </row>
    <row r="19961">
      <c r="B19961" s="8" t="s">
        <v>4815</v>
      </c>
      <c r="C19961" s="19" t="n">
        <v>0.15486785559733907</v>
      </c>
      <c r="D19961" s="19" t="n">
        <v>0.24804963734985547</v>
      </c>
      <c r="E19961" s="19" t="n">
        <v>0.30116351694780724</v>
      </c>
      <c r="F19961" s="19" t="n">
        <v>0.7282283762927327</v>
      </c>
      <c r="G19961" s="19" t="n">
        <v>0.7130684686169482</v>
      </c>
      <c r="H19961" s="19" t="n">
        <v>0.5590415381577476</v>
      </c>
      <c r="I19961" s="19" t="n">
        <v>0.5849315011542062</v>
      </c>
    </row>
    <row r="19962">
      <c r="B19962" s="8" t="s">
        <v>4816</v>
      </c>
      <c r="C19962" s="15" t="n">
        <v>0.21015582856428838</v>
      </c>
      <c r="D19962" s="15" t="n">
        <v>0.27075499847746043</v>
      </c>
      <c r="E19962" s="15" t="n">
        <v>0.30050709752823984</v>
      </c>
      <c r="F19962" s="15" t="n">
        <v>0.6928862920337163</v>
      </c>
      <c r="G19962" s="15" t="n">
        <v>0.6682935669314846</v>
      </c>
      <c r="H19962" s="15" t="n">
        <v>0.4931666643920591</v>
      </c>
      <c r="I19962" s="15" t="n">
        <v>0.4398813972448331</v>
      </c>
    </row>
    <row r="19963">
      <c r="B19963" s="8" t="s">
        <v>4817</v>
      </c>
      <c r="C19963" s="19" t="n">
        <v>0.09884855909869861</v>
      </c>
      <c r="D19963" s="19" t="n">
        <v>0.26770621416457746</v>
      </c>
      <c r="E19963" s="19" t="n">
        <v>0.33157510611422253</v>
      </c>
      <c r="F19963" s="19" t="n">
        <v>0.6840297660132881</v>
      </c>
      <c r="G19963" s="19" t="n">
        <v>0.6984820241355009</v>
      </c>
      <c r="H19963" s="19" t="n">
        <v>0.40215969182384953</v>
      </c>
      <c r="I19963" s="19" t="n">
        <v>0.5181778854771627</v>
      </c>
    </row>
    <row r="19964">
      <c r="B19964" s="8" t="s">
        <v>4818</v>
      </c>
      <c r="C19964" s="15" t="n">
        <v>0.20393239882710457</v>
      </c>
      <c r="D19964" s="15" t="n">
        <v>0.2391223269182689</v>
      </c>
      <c r="E19964" s="15" t="n">
        <v>0.38848867810281934</v>
      </c>
      <c r="F19964" s="15" t="n">
        <v>0.6618775107371263</v>
      </c>
      <c r="G19964" s="15" t="n">
        <v>0.6005827152792544</v>
      </c>
      <c r="H19964" s="15" t="n">
        <v>0.4186171188670479</v>
      </c>
      <c r="I19964" s="15" t="n">
        <v>0.4280496703603748</v>
      </c>
    </row>
    <row r="19965">
      <c r="B19965" s="8" t="s">
        <v>4819</v>
      </c>
      <c r="C19965" s="19" t="n">
        <v>0.15926256044061382</v>
      </c>
      <c r="D19965" s="19" t="n">
        <v>0.3576839425430265</v>
      </c>
      <c r="E19965" s="19" t="n">
        <v>0.32983495487605197</v>
      </c>
      <c r="F19965" s="19" t="n">
        <v>0.718228455210657</v>
      </c>
      <c r="G19965" s="19" t="n">
        <v>0.7037369075468305</v>
      </c>
      <c r="H19965" s="19" t="n">
        <v>0.5333861309870522</v>
      </c>
      <c r="I19965" s="19" t="n">
        <v>0.5135515469415256</v>
      </c>
    </row>
    <row r="19966">
      <c r="B19966" s="8" t="s">
        <v>4820</v>
      </c>
      <c r="C19966" s="15" t="n">
        <v>0.22102650231586307</v>
      </c>
      <c r="D19966" s="15" t="n">
        <v>0.2563446415116213</v>
      </c>
      <c r="E19966" s="15" t="n">
        <v>0.26863333024858976</v>
      </c>
      <c r="F19966" s="15" t="n">
        <v>0.7241636076069929</v>
      </c>
      <c r="G19966" s="15" t="n">
        <v>0.7207837165381072</v>
      </c>
      <c r="H19966" s="15" t="n">
        <v>0.5405180754188839</v>
      </c>
      <c r="I19966" s="15" t="n">
        <v>0.5133257447297145</v>
      </c>
    </row>
    <row r="19967">
      <c r="B19967" s="8" t="s">
        <v>4821</v>
      </c>
      <c r="C19967" s="19" t="n">
        <v>0.38433997517177365</v>
      </c>
      <c r="D19967" s="19" t="n">
        <v>0.2979599918758098</v>
      </c>
      <c r="E19967" s="19" t="n">
        <v>0.24165075085963122</v>
      </c>
      <c r="F19967" s="19" t="n">
        <v>0.710289077168159</v>
      </c>
      <c r="G19967" s="19" t="n">
        <v>0.6659417655158524</v>
      </c>
      <c r="H19967" s="19" t="n">
        <v>0.43750335970813514</v>
      </c>
      <c r="I19967" s="19" t="n">
        <v>0.5661652660053768</v>
      </c>
    </row>
    <row r="19968">
      <c r="B19968" s="8" t="s">
        <v>4822</v>
      </c>
      <c r="C19968" s="15" t="n">
        <v>0.17276361602462065</v>
      </c>
      <c r="D19968" s="15" t="n">
        <v>0.37930665902562527</v>
      </c>
      <c r="E19968" s="15" t="n">
        <v>0.2347256491489106</v>
      </c>
      <c r="F19968" s="15" t="n">
        <v>0.7486515530581925</v>
      </c>
      <c r="G19968" s="15" t="n">
        <v>0.6782071615283194</v>
      </c>
      <c r="H19968" s="15" t="n">
        <v>0.49361496339517963</v>
      </c>
      <c r="I19968" s="15" t="n">
        <v>0.559665704946635</v>
      </c>
    </row>
    <row r="19969">
      <c r="B19969" s="8" t="s">
        <v>4823</v>
      </c>
      <c r="C19969" s="19" t="n">
        <v>0.22769880947200882</v>
      </c>
      <c r="D19969" s="19" t="n">
        <v>0.27592549524821364</v>
      </c>
      <c r="E19969" s="19" t="n">
        <v>0.3797837442853658</v>
      </c>
      <c r="F19969" s="19" t="n">
        <v>0.7152677697976982</v>
      </c>
      <c r="G19969" s="19" t="n">
        <v>0.6841728006336308</v>
      </c>
      <c r="H19969" s="19" t="n">
        <v>0.4927216671913042</v>
      </c>
      <c r="I19969" s="19" t="n">
        <v>0.5374669658493127</v>
      </c>
    </row>
    <row r="19970">
      <c r="B19970" s="8" t="s">
        <v>4824</v>
      </c>
      <c r="C19970" s="15" t="n">
        <v>0.31224454823852055</v>
      </c>
      <c r="D19970" s="15" t="n">
        <v>0.307583534094025</v>
      </c>
      <c r="E19970" s="15" t="n">
        <v>0.24166267225228746</v>
      </c>
      <c r="F19970" s="15" t="n">
        <v>0.7106899406841125</v>
      </c>
      <c r="G19970" s="15" t="n">
        <v>0.6774763929428701</v>
      </c>
      <c r="H19970" s="15" t="n">
        <v>0.5838097778380961</v>
      </c>
      <c r="I19970" s="15" t="n">
        <v>0.5526658576437641</v>
      </c>
    </row>
    <row r="19971">
      <c r="B19971" s="8" t="s">
        <v>4825</v>
      </c>
      <c r="C19971" s="19" t="n">
        <v>0.27714254140594874</v>
      </c>
      <c r="D19971" s="19" t="n">
        <v>0.18356405827867697</v>
      </c>
      <c r="E19971" s="19" t="n">
        <v>0.3852378111639372</v>
      </c>
      <c r="F19971" s="19" t="n">
        <v>0.6547025895104498</v>
      </c>
      <c r="G19971" s="19" t="n">
        <v>0.6111802526555059</v>
      </c>
      <c r="H19971" s="19" t="n">
        <v>0.4430522386179205</v>
      </c>
      <c r="I19971" s="19" t="n">
        <v>0.4060066430924091</v>
      </c>
    </row>
    <row r="19972">
      <c r="B19972" s="8" t="s">
        <v>4826</v>
      </c>
      <c r="C19972" s="15" t="n">
        <v>0.15326606898308393</v>
      </c>
      <c r="D19972" s="15" t="n">
        <v>0.322790006848602</v>
      </c>
      <c r="E19972" s="15" t="n">
        <v>0.24567102192010182</v>
      </c>
      <c r="F19972" s="15" t="n">
        <v>0.7011021802477715</v>
      </c>
      <c r="G19972" s="15" t="n">
        <v>0.7276678299801873</v>
      </c>
      <c r="H19972" s="15" t="n">
        <v>0.5499878238120938</v>
      </c>
      <c r="I19972" s="15" t="n">
        <v>0.524693332546241</v>
      </c>
    </row>
    <row r="19973">
      <c r="B19973" s="8" t="s">
        <v>4827</v>
      </c>
      <c r="C19973" s="19" t="n">
        <v>0.2830562669897141</v>
      </c>
      <c r="D19973" s="19" t="n">
        <v>0.2353043685277572</v>
      </c>
      <c r="E19973" s="19" t="n">
        <v>0.3130870731536472</v>
      </c>
      <c r="F19973" s="19" t="n">
        <v>0.7269997702410254</v>
      </c>
      <c r="G19973" s="19" t="n">
        <v>0.664489915690913</v>
      </c>
      <c r="H19973" s="19" t="n">
        <v>0.48832591602755865</v>
      </c>
      <c r="I19973" s="19" t="n">
        <v>0.4563767462771402</v>
      </c>
    </row>
    <row r="19974">
      <c r="B19974" s="8" t="s">
        <v>4828</v>
      </c>
      <c r="C19974" s="15" t="n">
        <v>0.2692578240473512</v>
      </c>
      <c r="D19974" s="15" t="n">
        <v>0.35266673991004616</v>
      </c>
      <c r="E19974" s="15" t="n">
        <v>0.20491007904999323</v>
      </c>
      <c r="F19974" s="15" t="n">
        <v>0.6924879285371716</v>
      </c>
      <c r="G19974" s="15" t="n">
        <v>0.6687671273056506</v>
      </c>
      <c r="H19974" s="15" t="n">
        <v>0.4698603568064679</v>
      </c>
      <c r="I19974" s="15" t="n">
        <v>0.5047020522466149</v>
      </c>
    </row>
    <row r="19975">
      <c r="B19975" s="8" t="s">
        <v>4829</v>
      </c>
      <c r="C19975" s="19" t="n">
        <v>0.16522890845310712</v>
      </c>
      <c r="D19975" s="19" t="n">
        <v>0.25497370851864004</v>
      </c>
      <c r="E19975" s="19" t="n">
        <v>0.3567552941042449</v>
      </c>
      <c r="F19975" s="19" t="n">
        <v>0.6824419289335292</v>
      </c>
      <c r="G19975" s="19" t="n">
        <v>0.6909896315127098</v>
      </c>
      <c r="H19975" s="19" t="n">
        <v>0.5385202973807577</v>
      </c>
      <c r="I19975" s="19" t="n">
        <v>0.5208596393032582</v>
      </c>
    </row>
    <row r="19976">
      <c r="B19976" s="8" t="s">
        <v>4830</v>
      </c>
      <c r="C19976" s="15" t="n">
        <v>0.32836437732394186</v>
      </c>
      <c r="D19976" s="15" t="n">
        <v>0.28505578569950796</v>
      </c>
      <c r="E19976" s="15" t="n">
        <v>0.15522155861519352</v>
      </c>
      <c r="F19976" s="15" t="n">
        <v>0.6131545900188765</v>
      </c>
      <c r="G19976" s="15" t="n">
        <v>0.6813337929645655</v>
      </c>
      <c r="H19976" s="15" t="n">
        <v>0.4467387173595375</v>
      </c>
      <c r="I19976" s="15" t="n">
        <v>0.4625195001622586</v>
      </c>
    </row>
    <row r="19977">
      <c r="B19977" s="8" t="s">
        <v>4831</v>
      </c>
      <c r="C19977" s="19" t="n">
        <v>0.3098597352459169</v>
      </c>
      <c r="D19977" s="19" t="n">
        <v>0.2841926808332291</v>
      </c>
      <c r="E19977" s="19" t="n">
        <v>0.31548342274172736</v>
      </c>
      <c r="F19977" s="19" t="n">
        <v>0.7154062827698122</v>
      </c>
      <c r="G19977" s="19" t="n">
        <v>0.693673708246116</v>
      </c>
      <c r="H19977" s="19" t="n">
        <v>0.496891921799379</v>
      </c>
      <c r="I19977" s="19" t="n">
        <v>0.5639460202048796</v>
      </c>
    </row>
    <row r="19978">
      <c r="B19978" s="8" t="s">
        <v>4832</v>
      </c>
      <c r="C19978" s="15" t="n">
        <v>0.16863343872804948</v>
      </c>
      <c r="D19978" s="15" t="n">
        <v>0.30751240064477053</v>
      </c>
      <c r="E19978" s="15" t="n">
        <v>0.20368437486178442</v>
      </c>
      <c r="F19978" s="15" t="n">
        <v>0.6933952209592154</v>
      </c>
      <c r="G19978" s="15" t="n">
        <v>0.6516340154961704</v>
      </c>
      <c r="H19978" s="15" t="n">
        <v>0.41893806781895043</v>
      </c>
      <c r="I19978" s="15" t="n">
        <v>0.49315484363432766</v>
      </c>
    </row>
    <row r="19979">
      <c r="B19979" s="8" t="s">
        <v>4833</v>
      </c>
      <c r="C19979" s="19" t="n">
        <v>0.357737488008556</v>
      </c>
      <c r="D19979" s="19" t="n">
        <v>0.2970010825335112</v>
      </c>
      <c r="E19979" s="19" t="n">
        <v>0.3113421701454142</v>
      </c>
      <c r="F19979" s="19" t="n">
        <v>0.6851745798712884</v>
      </c>
      <c r="G19979" s="19" t="n">
        <v>0.6039787171375719</v>
      </c>
      <c r="H19979" s="19" t="n">
        <v>0.3780497596102091</v>
      </c>
      <c r="I19979" s="19" t="n">
        <v>0.48118832545574236</v>
      </c>
    </row>
    <row r="19980">
      <c r="B19980" s="8" t="s">
        <v>4834</v>
      </c>
      <c r="C19980" s="15" t="n">
        <v>0.2538064090566725</v>
      </c>
      <c r="D19980" s="15" t="n">
        <v>0.288874793534409</v>
      </c>
      <c r="E19980" s="15" t="n">
        <v>0.2833695450594105</v>
      </c>
      <c r="F19980" s="15" t="n">
        <v>0.6837879433265739</v>
      </c>
      <c r="G19980" s="15" t="n">
        <v>0.5972139731016767</v>
      </c>
      <c r="H19980" s="15" t="n">
        <v>0.3986541371312438</v>
      </c>
      <c r="I19980" s="15" t="n">
        <v>0.45305238480318505</v>
      </c>
    </row>
    <row r="19981">
      <c r="B19981" s="8" t="s">
        <v>4835</v>
      </c>
      <c r="C19981" s="19" t="n">
        <v>0.20635329340516517</v>
      </c>
      <c r="D19981" s="19" t="n">
        <v>0.34740535436436465</v>
      </c>
      <c r="E19981" s="19" t="n">
        <v>0.2436657645659004</v>
      </c>
      <c r="F19981" s="19" t="n">
        <v>0.6576537619248789</v>
      </c>
      <c r="G19981" s="19" t="n">
        <v>0.6335454746960149</v>
      </c>
      <c r="H19981" s="19" t="n">
        <v>0.4128660027050977</v>
      </c>
      <c r="I19981" s="19" t="n">
        <v>0.5048271771316434</v>
      </c>
    </row>
    <row r="19982">
      <c r="B19982" s="8" t="s">
        <v>4836</v>
      </c>
      <c r="C19982" s="15" t="n">
        <v>0.16808039209833858</v>
      </c>
      <c r="D19982" s="15" t="n">
        <v>0.2429278328943011</v>
      </c>
      <c r="E19982" s="15" t="n">
        <v>0.35361702076770585</v>
      </c>
      <c r="F19982" s="15" t="n">
        <v>0.739684117612408</v>
      </c>
      <c r="G19982" s="15" t="n">
        <v>0.6127326357487508</v>
      </c>
      <c r="H19982" s="15" t="n">
        <v>0.45920131373031065</v>
      </c>
      <c r="I19982" s="15" t="n">
        <v>0.473507449585563</v>
      </c>
    </row>
    <row r="19983">
      <c r="B19983" s="8" t="s">
        <v>4837</v>
      </c>
      <c r="C19983" s="19" t="n">
        <v>0.3669720495862877</v>
      </c>
      <c r="D19983" s="19" t="n">
        <v>0.24157495608728657</v>
      </c>
      <c r="E19983" s="19" t="n">
        <v>0.28199463351883414</v>
      </c>
      <c r="F19983" s="19" t="n">
        <v>0.7035783425921979</v>
      </c>
      <c r="G19983" s="19" t="n">
        <v>0.6634199869509236</v>
      </c>
      <c r="H19983" s="19" t="n">
        <v>0.4690043967315297</v>
      </c>
      <c r="I19983" s="19" t="n">
        <v>0.5340832596504489</v>
      </c>
    </row>
    <row r="19984">
      <c r="B19984" s="8" t="s">
        <v>4838</v>
      </c>
      <c r="C19984" s="15" t="n">
        <v>0.23828568683616103</v>
      </c>
      <c r="D19984" s="15" t="n">
        <v>0.21284154545211947</v>
      </c>
      <c r="E19984" s="15" t="n">
        <v>0.2885822932673582</v>
      </c>
      <c r="F19984" s="15" t="n">
        <v>0.6735213860208813</v>
      </c>
      <c r="G19984" s="15" t="n">
        <v>0.6693304783564886</v>
      </c>
      <c r="H19984" s="15" t="n">
        <v>0.5360357706468003</v>
      </c>
      <c r="I19984" s="15" t="n">
        <v>0.5421260841178259</v>
      </c>
    </row>
    <row r="19985">
      <c r="B19985" s="8" t="s">
        <v>4839</v>
      </c>
      <c r="C19985" s="19" t="n">
        <v>0.12085600179838385</v>
      </c>
      <c r="D19985" s="19" t="n">
        <v>0.3224543019985502</v>
      </c>
      <c r="E19985" s="19" t="n">
        <v>0.30929854270829515</v>
      </c>
      <c r="F19985" s="19" t="n">
        <v>0.6284387856381833</v>
      </c>
      <c r="G19985" s="19" t="n">
        <v>0.6487777294204088</v>
      </c>
      <c r="H19985" s="19" t="n">
        <v>0.37004686012125965</v>
      </c>
      <c r="I19985" s="19" t="n">
        <v>0.46018771911180895</v>
      </c>
    </row>
    <row r="19986">
      <c r="B19986" s="8" t="s">
        <v>4840</v>
      </c>
      <c r="C19986" s="15" t="n">
        <v>0.33266445071490647</v>
      </c>
      <c r="D19986" s="15" t="n">
        <v>0.2784853405611799</v>
      </c>
      <c r="E19986" s="15" t="n">
        <v>0.21961082370367918</v>
      </c>
      <c r="F19986" s="15" t="n">
        <v>0.7002965478494195</v>
      </c>
      <c r="G19986" s="15" t="n">
        <v>0.6889516777620059</v>
      </c>
      <c r="H19986" s="15" t="n">
        <v>0.49451139086694446</v>
      </c>
      <c r="I19986" s="15" t="n">
        <v>0.5353712583884728</v>
      </c>
    </row>
    <row r="19987">
      <c r="B19987" s="8" t="s">
        <v>4841</v>
      </c>
      <c r="C19987" s="19" t="n">
        <v>0.3261761011627724</v>
      </c>
      <c r="D19987" s="19" t="n">
        <v>0.2810405084660556</v>
      </c>
      <c r="E19987" s="19" t="n">
        <v>0.26494256007671874</v>
      </c>
      <c r="F19987" s="19" t="n">
        <v>0.7213744396884619</v>
      </c>
      <c r="G19987" s="19" t="n">
        <v>0.6173814729347963</v>
      </c>
      <c r="H19987" s="19" t="n">
        <v>0.48374772856377707</v>
      </c>
      <c r="I19987" s="19" t="n">
        <v>0.5618741352834952</v>
      </c>
    </row>
    <row r="19988">
      <c r="B19988" s="8" t="s">
        <v>4842</v>
      </c>
      <c r="C19988" s="15" t="n">
        <v>0.30922688846573476</v>
      </c>
      <c r="D19988" s="15" t="n">
        <v>0.17107896855761867</v>
      </c>
      <c r="E19988" s="15" t="n">
        <v>0.25528083381228267</v>
      </c>
      <c r="F19988" s="15" t="n">
        <v>0.7096384198848786</v>
      </c>
      <c r="G19988" s="15" t="n">
        <v>0.6926041045571887</v>
      </c>
      <c r="H19988" s="15" t="n">
        <v>0.5635001490789191</v>
      </c>
      <c r="I19988" s="15" t="n">
        <v>0.5490692271932174</v>
      </c>
    </row>
    <row r="19989">
      <c r="B19989" s="8" t="s">
        <v>4843</v>
      </c>
      <c r="C19989" s="19" t="n">
        <v>0.2374384528555611</v>
      </c>
      <c r="D19989" s="19" t="n">
        <v>0.28880647705250434</v>
      </c>
      <c r="E19989" s="19" t="n">
        <v>0.31892036990163375</v>
      </c>
      <c r="F19989" s="19" t="n">
        <v>0.6797077499231432</v>
      </c>
      <c r="G19989" s="19" t="n">
        <v>0.6089647248613528</v>
      </c>
      <c r="H19989" s="19" t="n">
        <v>0.3882261851168228</v>
      </c>
      <c r="I19989" s="19" t="n">
        <v>0.41649059661066307</v>
      </c>
    </row>
    <row r="19990">
      <c r="B19990" s="8" t="s">
        <v>4844</v>
      </c>
      <c r="C19990" s="15" t="n">
        <v>0.30369627560800405</v>
      </c>
      <c r="D19990" s="15" t="n">
        <v>0.26254072369686887</v>
      </c>
      <c r="E19990" s="15" t="n">
        <v>0.20033392795527327</v>
      </c>
      <c r="F19990" s="15" t="n">
        <v>0.6778192474596719</v>
      </c>
      <c r="G19990" s="15" t="n">
        <v>0.6952809237876804</v>
      </c>
      <c r="H19990" s="15" t="n">
        <v>0.3244721088400725</v>
      </c>
      <c r="I19990" s="15" t="n">
        <v>0.4533050267411677</v>
      </c>
    </row>
    <row r="19991">
      <c r="B19991" s="8" t="s">
        <v>4845</v>
      </c>
      <c r="C19991" s="19" t="n">
        <v>0.22944497302878109</v>
      </c>
      <c r="D19991" s="19" t="n">
        <v>0.28206674826371414</v>
      </c>
      <c r="E19991" s="19" t="n">
        <v>0.20005503382305523</v>
      </c>
      <c r="F19991" s="19" t="n">
        <v>0.6906965427890862</v>
      </c>
      <c r="G19991" s="19" t="n">
        <v>0.6730473559383039</v>
      </c>
      <c r="H19991" s="19" t="n">
        <v>0.4913585773774093</v>
      </c>
      <c r="I19991" s="19" t="n">
        <v>0.4818751595082305</v>
      </c>
    </row>
    <row r="19992">
      <c r="B19992" s="8" t="s">
        <v>4846</v>
      </c>
      <c r="C19992" s="15" t="n">
        <v>0.2210707734856895</v>
      </c>
      <c r="D19992" s="15" t="n">
        <v>0.2513832257234352</v>
      </c>
      <c r="E19992" s="15" t="n">
        <v>0.3199593568280885</v>
      </c>
      <c r="F19992" s="15" t="n">
        <v>0.6705174352330748</v>
      </c>
      <c r="G19992" s="15" t="n">
        <v>0.6566293575930066</v>
      </c>
      <c r="H19992" s="15" t="n">
        <v>0.4133385732870808</v>
      </c>
      <c r="I19992" s="15" t="n">
        <v>0.4258647347292277</v>
      </c>
    </row>
    <row r="19993">
      <c r="B19993" s="8" t="s">
        <v>4847</v>
      </c>
      <c r="C19993" s="19" t="n">
        <v>0.1119846340642916</v>
      </c>
      <c r="D19993" s="19" t="n">
        <v>0.3150194607924745</v>
      </c>
      <c r="E19993" s="19" t="n">
        <v>0.31033585032480626</v>
      </c>
      <c r="F19993" s="19" t="n">
        <v>0.6851764760294315</v>
      </c>
      <c r="G19993" s="19" t="n">
        <v>0.6362388113865387</v>
      </c>
      <c r="H19993" s="19" t="n">
        <v>0.40135179576042684</v>
      </c>
      <c r="I19993" s="19" t="n">
        <v>0.4674319584445718</v>
      </c>
    </row>
    <row r="19994">
      <c r="B19994" s="8" t="s">
        <v>4848</v>
      </c>
      <c r="C19994" s="15" t="n">
        <v>0.1796025891888544</v>
      </c>
      <c r="D19994" s="15" t="n">
        <v>0.27505561704586123</v>
      </c>
      <c r="E19994" s="15" t="n">
        <v>0.31460226034144195</v>
      </c>
      <c r="F19994" s="15" t="n">
        <v>0.6906089989048058</v>
      </c>
      <c r="G19994" s="15" t="n">
        <v>0.6432110917433097</v>
      </c>
      <c r="H19994" s="15" t="n">
        <v>0.4799191254802474</v>
      </c>
      <c r="I19994" s="15" t="n">
        <v>0.3732078100152615</v>
      </c>
    </row>
    <row r="19995">
      <c r="B19995" s="8" t="s">
        <v>4849</v>
      </c>
      <c r="C19995" s="19" t="n">
        <v>0.2886744497061843</v>
      </c>
      <c r="D19995" s="19" t="n">
        <v>0.2351496127644741</v>
      </c>
      <c r="E19995" s="19" t="n">
        <v>0.31642158431575</v>
      </c>
      <c r="F19995" s="19" t="n">
        <v>0.6775711576165532</v>
      </c>
      <c r="G19995" s="19" t="n">
        <v>0.6491976557286522</v>
      </c>
      <c r="H19995" s="19" t="n">
        <v>0.4435109045821058</v>
      </c>
      <c r="I19995" s="19" t="n">
        <v>0.4597642332007582</v>
      </c>
    </row>
    <row r="19996">
      <c r="B19996" s="8" t="s">
        <v>4850</v>
      </c>
      <c r="C19996" s="15" t="n">
        <v>0.19793345282733138</v>
      </c>
      <c r="D19996" s="15" t="n">
        <v>0.2622233382460222</v>
      </c>
      <c r="E19996" s="15" t="n">
        <v>0.36984634849680087</v>
      </c>
      <c r="F19996" s="15" t="n">
        <v>0.598441139440759</v>
      </c>
      <c r="G19996" s="15" t="n">
        <v>0.6501934588080267</v>
      </c>
      <c r="H19996" s="15" t="n">
        <v>0.43448911052973005</v>
      </c>
      <c r="I19996" s="15" t="n">
        <v>0.44834372497891284</v>
      </c>
    </row>
    <row r="19997">
      <c r="B19997" s="8" t="s">
        <v>4851</v>
      </c>
      <c r="C19997" s="19" t="n">
        <v>0.26212278164052505</v>
      </c>
      <c r="D19997" s="19" t="n">
        <v>0.18030734420662875</v>
      </c>
      <c r="E19997" s="19" t="n">
        <v>0.33945249203125344</v>
      </c>
      <c r="F19997" s="19" t="n">
        <v>0.7211296686629586</v>
      </c>
      <c r="G19997" s="19" t="n">
        <v>0.7145625766586851</v>
      </c>
      <c r="H19997" s="19" t="n">
        <v>0.6073352943821128</v>
      </c>
      <c r="I19997" s="19" t="n">
        <v>0.5292310216465299</v>
      </c>
    </row>
    <row r="19998">
      <c r="B19998" s="8" t="s">
        <v>4852</v>
      </c>
      <c r="C19998" s="15" t="n">
        <v>0.2504371360163521</v>
      </c>
      <c r="D19998" s="15" t="n">
        <v>0.2618341336929281</v>
      </c>
      <c r="E19998" s="15" t="n">
        <v>0.2972226869364101</v>
      </c>
      <c r="F19998" s="15" t="n">
        <v>0.6873464034278643</v>
      </c>
      <c r="G19998" s="15" t="n">
        <v>0.611140548884388</v>
      </c>
      <c r="H19998" s="15" t="n">
        <v>0.39882421609876395</v>
      </c>
      <c r="I19998" s="15" t="n">
        <v>0.4954733403532124</v>
      </c>
    </row>
    <row r="19999">
      <c r="B19999" s="8" t="s">
        <v>4853</v>
      </c>
      <c r="C19999" s="19" t="n">
        <v>0.21925966091739124</v>
      </c>
      <c r="D19999" s="19" t="n">
        <v>0.2644022540066049</v>
      </c>
      <c r="E19999" s="19" t="n">
        <v>0.359472250445842</v>
      </c>
      <c r="F19999" s="19" t="n">
        <v>0.7141289839872678</v>
      </c>
      <c r="G19999" s="19" t="n">
        <v>0.6776957037751931</v>
      </c>
      <c r="H19999" s="19" t="n">
        <v>0.48873130631244166</v>
      </c>
      <c r="I19999" s="19" t="n">
        <v>0.5599255614991159</v>
      </c>
    </row>
    <row r="20000">
      <c r="B20000" s="8" t="s">
        <v>4854</v>
      </c>
      <c r="C20000" s="15" t="n">
        <v>0.30716571505548584</v>
      </c>
      <c r="D20000" s="15" t="n">
        <v>0.22628908919226196</v>
      </c>
      <c r="E20000" s="15" t="n">
        <v>0.2231281679500692</v>
      </c>
      <c r="F20000" s="15" t="n">
        <v>0.7201254146986811</v>
      </c>
      <c r="G20000" s="15" t="n">
        <v>0.6687095396790466</v>
      </c>
      <c r="H20000" s="15" t="n">
        <v>0.5211087340561359</v>
      </c>
      <c r="I20000" s="15" t="n">
        <v>0.4660388304741567</v>
      </c>
    </row>
    <row r="20001">
      <c r="B20001" s="8" t="s">
        <v>4855</v>
      </c>
      <c r="C20001" s="19" t="n">
        <v>0.2698381441950567</v>
      </c>
      <c r="D20001" s="19" t="n">
        <v>0.30976975166001447</v>
      </c>
      <c r="E20001" s="19" t="n">
        <v>0.20250048303247853</v>
      </c>
      <c r="F20001" s="19" t="n">
        <v>0.6789421951797144</v>
      </c>
      <c r="G20001" s="19" t="n">
        <v>0.6638538435263359</v>
      </c>
      <c r="H20001" s="19" t="n">
        <v>0.5033472508863965</v>
      </c>
      <c r="I20001" s="19" t="n">
        <v>0.5633754290552407</v>
      </c>
    </row>
    <row r="20002">
      <c r="B20002" s="8" t="s">
        <v>4856</v>
      </c>
      <c r="C20002" s="15" t="n">
        <v>0.1494553419295297</v>
      </c>
      <c r="D20002" s="15" t="n">
        <v>0.31790315110363976</v>
      </c>
      <c r="E20002" s="15" t="n">
        <v>0.2505689886087451</v>
      </c>
      <c r="F20002" s="15" t="n">
        <v>0.7451146884919813</v>
      </c>
      <c r="G20002" s="15" t="n">
        <v>0.7452483004718314</v>
      </c>
      <c r="H20002" s="15" t="n">
        <v>0.6151449445528689</v>
      </c>
      <c r="I20002" s="15" t="n">
        <v>0.609185880671644</v>
      </c>
    </row>
    <row r="20003">
      <c r="B20003" s="8" t="s">
        <v>4857</v>
      </c>
      <c r="C20003" s="19" t="n">
        <v>0.2592356045083496</v>
      </c>
      <c r="D20003" s="19" t="n">
        <v>0.2197539806887096</v>
      </c>
      <c r="E20003" s="19" t="n">
        <v>0.2870554411299999</v>
      </c>
      <c r="F20003" s="19" t="n">
        <v>0.7336302943719333</v>
      </c>
      <c r="G20003" s="19" t="n">
        <v>0.6831170137666457</v>
      </c>
      <c r="H20003" s="19" t="n">
        <v>0.4711154490820196</v>
      </c>
      <c r="I20003" s="19" t="n">
        <v>0.6415703342398958</v>
      </c>
    </row>
    <row r="20004">
      <c r="B20004" s="8" t="s">
        <v>4858</v>
      </c>
      <c r="C20004" s="15" t="n">
        <v>0.2573388703789514</v>
      </c>
      <c r="D20004" s="15" t="n">
        <v>0.31448980614380656</v>
      </c>
      <c r="E20004" s="15" t="n">
        <v>0.2684218393343618</v>
      </c>
      <c r="F20004" s="15" t="n">
        <v>0.6954309722712743</v>
      </c>
      <c r="G20004" s="15" t="n">
        <v>0.6705265453195104</v>
      </c>
      <c r="H20004" s="15" t="n">
        <v>0.4705453383532425</v>
      </c>
      <c r="I20004" s="15" t="n">
        <v>0.5235152618856553</v>
      </c>
    </row>
    <row r="20005">
      <c r="B20005" s="8" t="s">
        <v>4859</v>
      </c>
      <c r="C20005" s="19" t="n">
        <v>0.24560717009494715</v>
      </c>
      <c r="D20005" s="19" t="n">
        <v>0.2884529061668718</v>
      </c>
      <c r="E20005" s="19" t="n">
        <v>0.33778637161660285</v>
      </c>
      <c r="F20005" s="19" t="n">
        <v>0.6997955424107548</v>
      </c>
      <c r="G20005" s="19" t="n">
        <v>0.6359123300244522</v>
      </c>
      <c r="H20005" s="19" t="n">
        <v>0.525586200774387</v>
      </c>
      <c r="I20005" s="19" t="n">
        <v>0.46855998234683083</v>
      </c>
    </row>
    <row r="20006">
      <c r="B20006" s="8" t="s">
        <v>4860</v>
      </c>
      <c r="C20006" s="15" t="n">
        <v>0.24195651242710625</v>
      </c>
      <c r="D20006" s="15" t="n">
        <v>0.1715038994951627</v>
      </c>
      <c r="E20006" s="15" t="n">
        <v>0.3822584501943515</v>
      </c>
      <c r="F20006" s="15" t="n">
        <v>0.6601146456407373</v>
      </c>
      <c r="G20006" s="15" t="n">
        <v>0.6579904449628253</v>
      </c>
      <c r="H20006" s="15" t="n">
        <v>0.38818287976499</v>
      </c>
      <c r="I20006" s="15" t="n">
        <v>0.47088241222394733</v>
      </c>
    </row>
    <row r="20007">
      <c r="B20007" s="8" t="s">
        <v>4861</v>
      </c>
      <c r="C20007" s="19" t="n">
        <v>0.2754465563983327</v>
      </c>
      <c r="D20007" s="19" t="n">
        <v>0.1288455356780696</v>
      </c>
      <c r="E20007" s="19" t="n">
        <v>0.39528929741318164</v>
      </c>
      <c r="F20007" s="19" t="n">
        <v>0.6381723011791137</v>
      </c>
      <c r="G20007" s="19" t="n">
        <v>0.5931519754496353</v>
      </c>
      <c r="H20007" s="19" t="n">
        <v>0.5257424391153519</v>
      </c>
      <c r="I20007" s="19" t="n">
        <v>0.482621973659651</v>
      </c>
    </row>
    <row r="20008">
      <c r="B20008" s="8" t="s">
        <v>4862</v>
      </c>
      <c r="C20008" s="15" t="n">
        <v>0.2731193108214216</v>
      </c>
      <c r="D20008" s="15" t="n">
        <v>0.30425937431638794</v>
      </c>
      <c r="E20008" s="15" t="n">
        <v>0.21250072332764464</v>
      </c>
      <c r="F20008" s="15" t="n">
        <v>0.718530761943397</v>
      </c>
      <c r="G20008" s="15" t="n">
        <v>0.6938982517890425</v>
      </c>
      <c r="H20008" s="15" t="n">
        <v>0.529693834620328</v>
      </c>
      <c r="I20008" s="15" t="n">
        <v>0.5263040412968483</v>
      </c>
    </row>
    <row r="20009">
      <c r="B20009" s="8" t="s">
        <v>4863</v>
      </c>
      <c r="C20009" s="19" t="n">
        <v>0.30077001451689267</v>
      </c>
      <c r="D20009" s="19" t="n">
        <v>0.20854283052848202</v>
      </c>
      <c r="E20009" s="19" t="n">
        <v>0.3210680252374961</v>
      </c>
      <c r="F20009" s="19" t="n">
        <v>0.7153188869610215</v>
      </c>
      <c r="G20009" s="19" t="n">
        <v>0.6825259364488945</v>
      </c>
      <c r="H20009" s="19" t="n">
        <v>0.5388059563802451</v>
      </c>
      <c r="I20009" s="19" t="n">
        <v>0.5339795716032104</v>
      </c>
    </row>
    <row r="20010">
      <c r="B20010" s="8" t="s">
        <v>4864</v>
      </c>
      <c r="C20010" s="15" t="n">
        <v>0.18380704023007544</v>
      </c>
      <c r="D20010" s="15" t="n">
        <v>0.28485618865787726</v>
      </c>
      <c r="E20010" s="15" t="n">
        <v>0.3148267132818693</v>
      </c>
      <c r="F20010" s="15" t="n">
        <v>0.6707394653871704</v>
      </c>
      <c r="G20010" s="15" t="n">
        <v>0.7084813253501663</v>
      </c>
      <c r="H20010" s="15" t="n">
        <v>0.5672894375249843</v>
      </c>
      <c r="I20010" s="15" t="n">
        <v>0.5684125227613452</v>
      </c>
    </row>
    <row r="20011">
      <c r="B20011" s="8" t="s">
        <v>4865</v>
      </c>
      <c r="C20011" s="19" t="n">
        <v>0.24287122760535185</v>
      </c>
      <c r="D20011" s="19" t="n">
        <v>0.2867646234265149</v>
      </c>
      <c r="E20011" s="19" t="n">
        <v>0.2693945986746728</v>
      </c>
      <c r="F20011" s="19" t="n">
        <v>0.6763588274803547</v>
      </c>
      <c r="G20011" s="19" t="n">
        <v>0.6762985644097815</v>
      </c>
      <c r="H20011" s="19" t="n">
        <v>0.5020435222784249</v>
      </c>
      <c r="I20011" s="19" t="n">
        <v>0.5397609913625928</v>
      </c>
    </row>
    <row r="20012">
      <c r="B20012" s="8" t="s">
        <v>4866</v>
      </c>
      <c r="C20012" s="15" t="n">
        <v>0.26496138293783067</v>
      </c>
      <c r="D20012" s="15" t="n">
        <v>0.18918074727415773</v>
      </c>
      <c r="E20012" s="15" t="n">
        <v>0.3001598081799617</v>
      </c>
      <c r="F20012" s="15" t="n">
        <v>0.7163154304835679</v>
      </c>
      <c r="G20012" s="15" t="n">
        <v>0.6943897285315617</v>
      </c>
      <c r="H20012" s="15" t="n">
        <v>0.5369510227274693</v>
      </c>
      <c r="I20012" s="15" t="n">
        <v>0.5143211255980824</v>
      </c>
    </row>
    <row r="20013">
      <c r="B20013" s="8" t="s">
        <v>4867</v>
      </c>
      <c r="C20013" s="19" t="n">
        <v>0.2488053535804977</v>
      </c>
      <c r="D20013" s="19" t="n">
        <v>0.2960519582713874</v>
      </c>
      <c r="E20013" s="19" t="n">
        <v>0.226789818672204</v>
      </c>
      <c r="F20013" s="19" t="n">
        <v>0.7189619419152116</v>
      </c>
      <c r="G20013" s="19" t="n">
        <v>0.7293175954682889</v>
      </c>
      <c r="H20013" s="19" t="n">
        <v>0.5165484006378014</v>
      </c>
      <c r="I20013" s="19" t="n">
        <v>0.5240091385009557</v>
      </c>
    </row>
    <row r="20014">
      <c r="B20014" s="8" t="s">
        <v>4868</v>
      </c>
      <c r="C20014" s="15" t="n">
        <v>0.16280608868223467</v>
      </c>
      <c r="D20014" s="15" t="n">
        <v>0.24576031878615065</v>
      </c>
      <c r="E20014" s="15" t="n">
        <v>0.2690096550959973</v>
      </c>
      <c r="F20014" s="15" t="n">
        <v>0.6353433890894562</v>
      </c>
      <c r="G20014" s="15" t="n">
        <v>0.7389664854790265</v>
      </c>
      <c r="H20014" s="15" t="n">
        <v>0.47855976710629183</v>
      </c>
      <c r="I20014" s="15" t="n">
        <v>0.502963177261942</v>
      </c>
    </row>
    <row r="20015">
      <c r="B20015" s="8" t="s">
        <v>4869</v>
      </c>
      <c r="C20015" s="19" t="n">
        <v>0.2936904452422574</v>
      </c>
      <c r="D20015" s="19" t="n">
        <v>0.20590111841800346</v>
      </c>
      <c r="E20015" s="19" t="n">
        <v>0.3700308601592136</v>
      </c>
      <c r="F20015" s="19" t="n">
        <v>0.6388172471743387</v>
      </c>
      <c r="G20015" s="19" t="n">
        <v>0.5911051280660843</v>
      </c>
      <c r="H20015" s="19" t="n">
        <v>0.37067938000376255</v>
      </c>
      <c r="I20015" s="19" t="n">
        <v>0.39783486974952376</v>
      </c>
    </row>
    <row r="20016">
      <c r="B20016" s="8" t="s">
        <v>4870</v>
      </c>
      <c r="C20016" s="15" t="n">
        <v>0.3163561969836841</v>
      </c>
      <c r="D20016" s="15" t="n">
        <v>0.23260412195272911</v>
      </c>
      <c r="E20016" s="15" t="n">
        <v>0.2851002495842225</v>
      </c>
      <c r="F20016" s="15" t="n">
        <v>0.682076490390005</v>
      </c>
      <c r="G20016" s="15" t="n">
        <v>0.6284227005057496</v>
      </c>
      <c r="H20016" s="15" t="n">
        <v>0.4411566737258303</v>
      </c>
      <c r="I20016" s="15" t="n">
        <v>0.4838548796896663</v>
      </c>
    </row>
    <row r="20017">
      <c r="B20017" s="8" t="s">
        <v>4871</v>
      </c>
      <c r="C20017" s="19" t="n">
        <v>0.17022939880549448</v>
      </c>
      <c r="D20017" s="19" t="n">
        <v>0.211682874748765</v>
      </c>
      <c r="E20017" s="19" t="n">
        <v>0.37366884584487925</v>
      </c>
      <c r="F20017" s="19" t="n">
        <v>0.7281996810116148</v>
      </c>
      <c r="G20017" s="19" t="n">
        <v>0.6456719551226999</v>
      </c>
      <c r="H20017" s="19" t="n">
        <v>0.46528821815238547</v>
      </c>
      <c r="I20017" s="19" t="n">
        <v>0.48721102101742186</v>
      </c>
    </row>
    <row r="20018">
      <c r="B20018" s="8" t="s">
        <v>4872</v>
      </c>
      <c r="C20018" s="15" t="n">
        <v>0.24369124564821532</v>
      </c>
      <c r="D20018" s="15" t="n">
        <v>0.3277602511647366</v>
      </c>
      <c r="E20018" s="15" t="n">
        <v>0.25195711733481146</v>
      </c>
      <c r="F20018" s="15" t="n">
        <v>0.7054591077082802</v>
      </c>
      <c r="G20018" s="15" t="n">
        <v>0.6461974572743138</v>
      </c>
      <c r="H20018" s="15" t="n">
        <v>0.44666385728137153</v>
      </c>
      <c r="I20018" s="15" t="n">
        <v>0.5990666550898527</v>
      </c>
    </row>
    <row r="20019">
      <c r="B20019" s="8" t="s">
        <v>4873</v>
      </c>
      <c r="C20019" s="19" t="n">
        <v>0.31349172007978</v>
      </c>
      <c r="D20019" s="19" t="n">
        <v>0.25322544507213207</v>
      </c>
      <c r="E20019" s="19" t="n">
        <v>0.26961401604112906</v>
      </c>
      <c r="F20019" s="19" t="n">
        <v>0.6530765934264487</v>
      </c>
      <c r="G20019" s="19" t="n">
        <v>0.6559668217356618</v>
      </c>
      <c r="H20019" s="19" t="n">
        <v>0.43545827102363843</v>
      </c>
      <c r="I20019" s="19" t="n">
        <v>0.544648494809704</v>
      </c>
    </row>
    <row r="20020">
      <c r="B20020" s="8" t="s">
        <v>4874</v>
      </c>
      <c r="C20020" s="15" t="n">
        <v>0.18931230561832257</v>
      </c>
      <c r="D20020" s="15" t="n">
        <v>0.2839162948900522</v>
      </c>
      <c r="E20020" s="15" t="n">
        <v>0.36602793654854443</v>
      </c>
      <c r="F20020" s="15" t="n">
        <v>0.6990918104530592</v>
      </c>
      <c r="G20020" s="15" t="n">
        <v>0.680003666313099</v>
      </c>
      <c r="H20020" s="15" t="n">
        <v>0.5453542240832581</v>
      </c>
      <c r="I20020" s="15" t="n">
        <v>0.49779029754855075</v>
      </c>
    </row>
    <row r="20021">
      <c r="B20021" s="8" t="s">
        <v>4875</v>
      </c>
      <c r="C20021" s="19" t="n">
        <v>0.2217326532146947</v>
      </c>
      <c r="D20021" s="19" t="n">
        <v>0.29122407971593667</v>
      </c>
      <c r="E20021" s="19" t="n">
        <v>0.27631257403081455</v>
      </c>
      <c r="F20021" s="19" t="n">
        <v>0.7074828838334206</v>
      </c>
      <c r="G20021" s="19" t="n">
        <v>0.7125020714269501</v>
      </c>
      <c r="H20021" s="19" t="n">
        <v>0.5025710521142434</v>
      </c>
      <c r="I20021" s="19" t="n">
        <v>0.5595163794426422</v>
      </c>
    </row>
    <row r="20022">
      <c r="B20022" s="8" t="s">
        <v>4876</v>
      </c>
      <c r="C20022" s="15" t="n">
        <v>0.21306853038811446</v>
      </c>
      <c r="D20022" s="15" t="n">
        <v>0.37765538354170913</v>
      </c>
      <c r="E20022" s="15" t="n">
        <v>0.11908684282074242</v>
      </c>
      <c r="F20022" s="15" t="n">
        <v>0.698830070787073</v>
      </c>
      <c r="G20022" s="15" t="n">
        <v>0.6776421360212536</v>
      </c>
      <c r="H20022" s="15" t="n">
        <v>0.35161066950023995</v>
      </c>
      <c r="I20022" s="15" t="n">
        <v>0.483275826218406</v>
      </c>
    </row>
    <row r="20023">
      <c r="B20023" s="8" t="s">
        <v>4877</v>
      </c>
      <c r="C20023" s="19" t="n">
        <v>0.2517954497079522</v>
      </c>
      <c r="D20023" s="19" t="n">
        <v>0.22904729469382418</v>
      </c>
      <c r="E20023" s="19" t="n">
        <v>0.3210352537671673</v>
      </c>
      <c r="F20023" s="19" t="n">
        <v>0.6669211462657314</v>
      </c>
      <c r="G20023" s="19" t="n">
        <v>0.6654158503825033</v>
      </c>
      <c r="H20023" s="19" t="n">
        <v>0.41640787934618356</v>
      </c>
      <c r="I20023" s="19" t="n">
        <v>0.47423733032037263</v>
      </c>
    </row>
    <row r="20024">
      <c r="B20024" s="8" t="s">
        <v>4878</v>
      </c>
      <c r="C20024" s="15" t="n">
        <v>0.1860465186544913</v>
      </c>
      <c r="D20024" s="15" t="n">
        <v>0.2645920846303462</v>
      </c>
      <c r="E20024" s="15" t="n">
        <v>0.27443242576812527</v>
      </c>
      <c r="F20024" s="15" t="n">
        <v>0.6865370115264545</v>
      </c>
      <c r="G20024" s="15" t="n">
        <v>0.7141357479291973</v>
      </c>
      <c r="H20024" s="15" t="n">
        <v>0.4524079469489253</v>
      </c>
      <c r="I20024" s="15" t="n">
        <v>0.527306788385487</v>
      </c>
    </row>
    <row r="20025">
      <c r="B20025" s="8" t="s">
        <v>4879</v>
      </c>
      <c r="C20025" s="19" t="n">
        <v>0.2614231526446473</v>
      </c>
      <c r="D20025" s="19" t="n">
        <v>0.3281753190502007</v>
      </c>
      <c r="E20025" s="19" t="n">
        <v>0.2979030948826641</v>
      </c>
      <c r="F20025" s="19" t="n">
        <v>0.6761171710319759</v>
      </c>
      <c r="G20025" s="19" t="n">
        <v>0.6267050632378398</v>
      </c>
      <c r="H20025" s="19" t="n">
        <v>0.4847120411225808</v>
      </c>
      <c r="I20025" s="19" t="n">
        <v>0.5569004065921224</v>
      </c>
    </row>
    <row r="20026">
      <c r="B20026" s="8" t="s">
        <v>4880</v>
      </c>
      <c r="C20026" s="15" t="n">
        <v>0.19817423514173338</v>
      </c>
      <c r="D20026" s="15" t="n">
        <v>0.30721461143916096</v>
      </c>
      <c r="E20026" s="15" t="n">
        <v>0.2614452098829213</v>
      </c>
      <c r="F20026" s="15" t="n">
        <v>0.7387382273704082</v>
      </c>
      <c r="G20026" s="15" t="n">
        <v>0.7079711296011663</v>
      </c>
      <c r="H20026" s="15" t="n">
        <v>0.562956582412456</v>
      </c>
      <c r="I20026" s="15" t="n">
        <v>0.5322220181652932</v>
      </c>
    </row>
    <row r="20027">
      <c r="B20027" s="8" t="s">
        <v>4881</v>
      </c>
      <c r="C20027" s="19" t="n">
        <v>0.22342017816981596</v>
      </c>
      <c r="D20027" s="19" t="n">
        <v>0.3171218096496481</v>
      </c>
      <c r="E20027" s="19" t="n">
        <v>0.26990023742424046</v>
      </c>
      <c r="F20027" s="19" t="n">
        <v>0.748086758203413</v>
      </c>
      <c r="G20027" s="19" t="n">
        <v>0.6629951795800134</v>
      </c>
      <c r="H20027" s="19" t="n">
        <v>0.47351049405823836</v>
      </c>
      <c r="I20027" s="19" t="n">
        <v>0.5615633491968631</v>
      </c>
    </row>
    <row r="20028">
      <c r="B20028" s="8" t="s">
        <v>4882</v>
      </c>
      <c r="C20028" s="15" t="n">
        <v>0.2315300313976224</v>
      </c>
      <c r="D20028" s="15" t="n">
        <v>0.29735271239533534</v>
      </c>
      <c r="E20028" s="15" t="n">
        <v>0.32526328994582193</v>
      </c>
      <c r="F20028" s="15" t="n">
        <v>0.7180439640191763</v>
      </c>
      <c r="G20028" s="15" t="n">
        <v>0.5944641050245613</v>
      </c>
      <c r="H20028" s="15" t="n">
        <v>0.4921351270777002</v>
      </c>
      <c r="I20028" s="15" t="n">
        <v>0.46629122816136925</v>
      </c>
    </row>
    <row r="20029">
      <c r="B20029" s="8" t="s">
        <v>4883</v>
      </c>
      <c r="C20029" s="19" t="n">
        <v>0.259079328388503</v>
      </c>
      <c r="D20029" s="19" t="n">
        <v>0.27132885695735426</v>
      </c>
      <c r="E20029" s="19" t="n">
        <v>0.2186012120277847</v>
      </c>
      <c r="F20029" s="19" t="n">
        <v>0.7250067734834382</v>
      </c>
      <c r="G20029" s="19" t="n">
        <v>0.7299371785392572</v>
      </c>
      <c r="H20029" s="19" t="n">
        <v>0.5055572860439803</v>
      </c>
      <c r="I20029" s="19" t="n">
        <v>0.5640527265834668</v>
      </c>
    </row>
    <row r="20030">
      <c r="B20030" s="8" t="s">
        <v>4884</v>
      </c>
      <c r="C20030" s="15" t="n">
        <v>0.23692323246761915</v>
      </c>
      <c r="D20030" s="15" t="n">
        <v>0.22387130910746933</v>
      </c>
      <c r="E20030" s="15" t="n">
        <v>0.27252320051932916</v>
      </c>
      <c r="F20030" s="15" t="n">
        <v>0.6614035707351235</v>
      </c>
      <c r="G20030" s="15" t="n">
        <v>0.6314620638547284</v>
      </c>
      <c r="H20030" s="15" t="n">
        <v>0.49666891872599606</v>
      </c>
      <c r="I20030" s="15" t="n">
        <v>0.39712060083217043</v>
      </c>
    </row>
    <row r="20031">
      <c r="B20031" s="8" t="s">
        <v>4885</v>
      </c>
      <c r="C20031" s="19" t="n">
        <v>0.22289089788656202</v>
      </c>
      <c r="D20031" s="19" t="n">
        <v>0.2118816497856033</v>
      </c>
      <c r="E20031" s="19" t="n">
        <v>0.3454266465860677</v>
      </c>
      <c r="F20031" s="19" t="n">
        <v>0.6397010237234655</v>
      </c>
      <c r="G20031" s="19" t="n">
        <v>0.639476230763766</v>
      </c>
      <c r="H20031" s="19" t="n">
        <v>0.4105466750554531</v>
      </c>
      <c r="I20031" s="19" t="n">
        <v>0.4346730511410166</v>
      </c>
    </row>
    <row r="20032">
      <c r="B20032" s="8" t="s">
        <v>4886</v>
      </c>
      <c r="C20032" s="15" t="n">
        <v>0.12373388015536224</v>
      </c>
      <c r="D20032" s="15" t="n">
        <v>0.17586814111611773</v>
      </c>
      <c r="E20032" s="15" t="n">
        <v>0.36321413907733474</v>
      </c>
      <c r="F20032" s="15" t="n">
        <v>0.7535013929452017</v>
      </c>
      <c r="G20032" s="15" t="n">
        <v>0.7257557524579854</v>
      </c>
      <c r="H20032" s="15" t="n">
        <v>0.5497162134264484</v>
      </c>
      <c r="I20032" s="15" t="n">
        <v>0.47909062997160595</v>
      </c>
    </row>
    <row r="20033">
      <c r="B20033" s="8" t="s">
        <v>4887</v>
      </c>
      <c r="C20033" s="19" t="n">
        <v>0.2559317069604601</v>
      </c>
      <c r="D20033" s="19" t="n">
        <v>0.20969740569107875</v>
      </c>
      <c r="E20033" s="19" t="n">
        <v>0.32077014452670105</v>
      </c>
      <c r="F20033" s="19" t="n">
        <v>0.7082658290444468</v>
      </c>
      <c r="G20033" s="19" t="n">
        <v>0.6173367310582332</v>
      </c>
      <c r="H20033" s="19" t="n">
        <v>0.4659988239471075</v>
      </c>
      <c r="I20033" s="19" t="n">
        <v>0.46833698149909375</v>
      </c>
    </row>
    <row r="20034">
      <c r="B20034" s="8" t="s">
        <v>4888</v>
      </c>
      <c r="C20034" s="15" t="n">
        <v>0.24117351004223164</v>
      </c>
      <c r="D20034" s="15" t="n">
        <v>0.21497596584373277</v>
      </c>
      <c r="E20034" s="15" t="n">
        <v>0.26094281654740986</v>
      </c>
      <c r="F20034" s="15" t="n">
        <v>0.7256559118134023</v>
      </c>
      <c r="G20034" s="15" t="n">
        <v>0.7435158900164861</v>
      </c>
      <c r="H20034" s="15" t="n">
        <v>0.48032764370797487</v>
      </c>
      <c r="I20034" s="15" t="n">
        <v>0.5059581563042354</v>
      </c>
    </row>
    <row r="20035">
      <c r="B20035" s="8" t="s">
        <v>4889</v>
      </c>
      <c r="C20035" s="19" t="n">
        <v>0.19252523086227902</v>
      </c>
      <c r="D20035" s="19" t="n">
        <v>0.16634253968835525</v>
      </c>
      <c r="E20035" s="19" t="n">
        <v>0.3336352422738783</v>
      </c>
      <c r="F20035" s="19" t="n">
        <v>0.7214384399465863</v>
      </c>
      <c r="G20035" s="19" t="n">
        <v>0.708324885334146</v>
      </c>
      <c r="H20035" s="19" t="n">
        <v>0.4995694249154649</v>
      </c>
      <c r="I20035" s="19" t="n">
        <v>0.49360059841049253</v>
      </c>
    </row>
    <row r="20036">
      <c r="B20036" s="8" t="s">
        <v>4890</v>
      </c>
      <c r="C20036" s="15" t="n">
        <v>0.18412597995280477</v>
      </c>
      <c r="D20036" s="15" t="n">
        <v>0.3189889411423117</v>
      </c>
      <c r="E20036" s="15" t="n">
        <v>0.320547903647901</v>
      </c>
      <c r="F20036" s="15" t="n">
        <v>0.6896131694745281</v>
      </c>
      <c r="G20036" s="15" t="n">
        <v>0.6465214188629789</v>
      </c>
      <c r="H20036" s="15" t="n">
        <v>0.5099511829779185</v>
      </c>
      <c r="I20036" s="15" t="n">
        <v>0.5469803281621802</v>
      </c>
    </row>
    <row r="20037">
      <c r="B20037" s="8" t="s">
        <v>4891</v>
      </c>
      <c r="C20037" s="19" t="n">
        <v>0.2619979335047067</v>
      </c>
      <c r="D20037" s="19" t="n">
        <v>0.29556190295274143</v>
      </c>
      <c r="E20037" s="19" t="n">
        <v>0.33722144879888516</v>
      </c>
      <c r="F20037" s="19" t="n">
        <v>0.721699374205325</v>
      </c>
      <c r="G20037" s="19" t="n">
        <v>0.6400142216652684</v>
      </c>
      <c r="H20037" s="19" t="n">
        <v>0.4908862584091789</v>
      </c>
      <c r="I20037" s="19" t="n">
        <v>0.4906969532865794</v>
      </c>
    </row>
    <row r="20038">
      <c r="B20038" s="8" t="s">
        <v>4892</v>
      </c>
      <c r="C20038" s="15" t="n">
        <v>0.16222986691772057</v>
      </c>
      <c r="D20038" s="15" t="n">
        <v>0.27983050946108934</v>
      </c>
      <c r="E20038" s="15" t="n">
        <v>0.29574774075354265</v>
      </c>
      <c r="F20038" s="15" t="n">
        <v>0.7403548546649439</v>
      </c>
      <c r="G20038" s="15" t="n">
        <v>0.6904467191628645</v>
      </c>
      <c r="H20038" s="15" t="n">
        <v>0.5100467448398732</v>
      </c>
      <c r="I20038" s="15" t="n">
        <v>0.5559863286083043</v>
      </c>
    </row>
    <row r="20039">
      <c r="B20039" s="8" t="s">
        <v>4893</v>
      </c>
      <c r="C20039" s="19" t="n">
        <v>0.2989562741773373</v>
      </c>
      <c r="D20039" s="19" t="n">
        <v>0.22227065229153103</v>
      </c>
      <c r="E20039" s="19" t="n">
        <v>0.3585799278853888</v>
      </c>
      <c r="F20039" s="19" t="n">
        <v>0.7139145432348293</v>
      </c>
      <c r="G20039" s="19" t="n">
        <v>0.6710166725376134</v>
      </c>
      <c r="H20039" s="19" t="n">
        <v>0.4662988336809511</v>
      </c>
      <c r="I20039" s="19" t="n">
        <v>0.5712617270742344</v>
      </c>
    </row>
    <row r="20040">
      <c r="B20040" s="8" t="s">
        <v>4894</v>
      </c>
      <c r="C20040" s="15" t="n">
        <v>0.3226656548946074</v>
      </c>
      <c r="D20040" s="15" t="n">
        <v>0.24150556600717168</v>
      </c>
      <c r="E20040" s="15" t="n">
        <v>0.2921672308558701</v>
      </c>
      <c r="F20040" s="15" t="n">
        <v>0.7336236267387392</v>
      </c>
      <c r="G20040" s="15" t="n">
        <v>0.6703959917843577</v>
      </c>
      <c r="H20040" s="15" t="n">
        <v>0.5354827023947726</v>
      </c>
      <c r="I20040" s="15" t="n">
        <v>0.4690316944208691</v>
      </c>
    </row>
    <row r="20041">
      <c r="B20041" s="8" t="s">
        <v>4895</v>
      </c>
      <c r="C20041" s="19" t="n">
        <v>0.22386410167589288</v>
      </c>
      <c r="D20041" s="19" t="n">
        <v>0.21218833306525178</v>
      </c>
      <c r="E20041" s="19" t="n">
        <v>0.35339954227326337</v>
      </c>
      <c r="F20041" s="19" t="n">
        <v>0.7104315537521427</v>
      </c>
      <c r="G20041" s="19" t="n">
        <v>0.7029651294234532</v>
      </c>
      <c r="H20041" s="19" t="n">
        <v>0.41929700112280205</v>
      </c>
      <c r="I20041" s="19" t="n">
        <v>0.5498607309335941</v>
      </c>
    </row>
    <row r="20042">
      <c r="B20042" s="8" t="s">
        <v>4896</v>
      </c>
      <c r="C20042" s="15" t="n">
        <v>0.2278354962955078</v>
      </c>
      <c r="D20042" s="15" t="n">
        <v>0.24965032786989</v>
      </c>
      <c r="E20042" s="15" t="n">
        <v>0.42564217402740784</v>
      </c>
      <c r="F20042" s="15" t="n">
        <v>0.7338081334441942</v>
      </c>
      <c r="G20042" s="15" t="n">
        <v>0.6423759842926242</v>
      </c>
      <c r="H20042" s="15" t="n">
        <v>0.4749325206580797</v>
      </c>
      <c r="I20042" s="15" t="n">
        <v>0.5164749904161621</v>
      </c>
    </row>
    <row r="20043">
      <c r="B20043" s="8" t="s">
        <v>4897</v>
      </c>
      <c r="C20043" s="19" t="n">
        <v>0.24947723923688914</v>
      </c>
      <c r="D20043" s="19" t="n">
        <v>0.24613376798394312</v>
      </c>
      <c r="E20043" s="19" t="n">
        <v>0.26396885430504313</v>
      </c>
      <c r="F20043" s="19" t="n">
        <v>0.7214462241509937</v>
      </c>
      <c r="G20043" s="19" t="n">
        <v>0.7045761241166923</v>
      </c>
      <c r="H20043" s="19" t="n">
        <v>0.5167112417261349</v>
      </c>
      <c r="I20043" s="19" t="n">
        <v>0.4814674023765431</v>
      </c>
    </row>
    <row r="20044">
      <c r="B20044" s="8" t="s">
        <v>4898</v>
      </c>
      <c r="C20044" s="15" t="n">
        <v>0.382535980809553</v>
      </c>
      <c r="D20044" s="15" t="n">
        <v>0.23160318563778068</v>
      </c>
      <c r="E20044" s="15" t="n">
        <v>0.34840590725999343</v>
      </c>
      <c r="F20044" s="15" t="n">
        <v>0.6732770979452314</v>
      </c>
      <c r="G20044" s="15" t="n">
        <v>0.6272555875423487</v>
      </c>
      <c r="H20044" s="15" t="n">
        <v>0.4158634696631525</v>
      </c>
      <c r="I20044" s="15" t="n">
        <v>0.536908695620482</v>
      </c>
    </row>
    <row r="20045">
      <c r="B20045" s="8" t="s">
        <v>4899</v>
      </c>
      <c r="C20045" s="19" t="n">
        <v>0.3282555499198855</v>
      </c>
      <c r="D20045" s="19" t="n">
        <v>0.23424483048306052</v>
      </c>
      <c r="E20045" s="19" t="n">
        <v>0.26004389968561753</v>
      </c>
      <c r="F20045" s="19" t="n">
        <v>0.7233276771382398</v>
      </c>
      <c r="G20045" s="19" t="n">
        <v>0.6961856871507025</v>
      </c>
      <c r="H20045" s="19" t="n">
        <v>0.48122744559650044</v>
      </c>
      <c r="I20045" s="19" t="n">
        <v>0.5375049244902174</v>
      </c>
    </row>
    <row r="20046">
      <c r="B20046" s="8" t="s">
        <v>4900</v>
      </c>
      <c r="C20046" s="15" t="n">
        <v>0.20102720551456943</v>
      </c>
      <c r="D20046" s="15" t="n">
        <v>0.25820866906347256</v>
      </c>
      <c r="E20046" s="15" t="n">
        <v>0.36196977539488473</v>
      </c>
      <c r="F20046" s="15" t="n">
        <v>0.6416050811750443</v>
      </c>
      <c r="G20046" s="15" t="n">
        <v>0.6262029875475454</v>
      </c>
      <c r="H20046" s="15" t="n">
        <v>0.35035303994180694</v>
      </c>
      <c r="I20046" s="15" t="n">
        <v>0.3753242798573171</v>
      </c>
    </row>
    <row r="20047">
      <c r="B20047" s="8" t="s">
        <v>4901</v>
      </c>
      <c r="C20047" s="19" t="n">
        <v>0.2677777722021447</v>
      </c>
      <c r="D20047" s="19" t="n">
        <v>0.21999080793178744</v>
      </c>
      <c r="E20047" s="19" t="n">
        <v>0.29729879423555006</v>
      </c>
      <c r="F20047" s="19" t="n">
        <v>0.685153449930377</v>
      </c>
      <c r="G20047" s="19" t="n">
        <v>0.6591562136716833</v>
      </c>
      <c r="H20047" s="19" t="n">
        <v>0.49812069797527186</v>
      </c>
      <c r="I20047" s="19" t="n">
        <v>0.5566609381320827</v>
      </c>
    </row>
    <row r="20048">
      <c r="B20048" s="8" t="s">
        <v>4902</v>
      </c>
      <c r="C20048" s="15" t="n">
        <v>0.2470254851554552</v>
      </c>
      <c r="D20048" s="15" t="n">
        <v>0.29515881455972937</v>
      </c>
      <c r="E20048" s="15" t="n">
        <v>0.2980487052975053</v>
      </c>
      <c r="F20048" s="15" t="n">
        <v>0.6650890789452496</v>
      </c>
      <c r="G20048" s="15" t="n">
        <v>0.6528486409002112</v>
      </c>
      <c r="H20048" s="15" t="n">
        <v>0.4764170843453362</v>
      </c>
      <c r="I20048" s="15" t="n">
        <v>0.4872106915136952</v>
      </c>
    </row>
    <row r="20049">
      <c r="B20049" s="8" t="s">
        <v>4903</v>
      </c>
      <c r="C20049" s="19" t="n">
        <v>0.2886850321086124</v>
      </c>
      <c r="D20049" s="19" t="n">
        <v>0.3455661522299243</v>
      </c>
      <c r="E20049" s="19" t="n">
        <v>0.2738936670605894</v>
      </c>
      <c r="F20049" s="19" t="n">
        <v>0.7400824957053002</v>
      </c>
      <c r="G20049" s="19" t="n">
        <v>0.6342862882633438</v>
      </c>
      <c r="H20049" s="19" t="n">
        <v>0.4977149651103759</v>
      </c>
      <c r="I20049" s="19" t="n">
        <v>0.421880389872154</v>
      </c>
    </row>
    <row r="20050">
      <c r="B20050" s="8" t="s">
        <v>4904</v>
      </c>
      <c r="C20050" s="15" t="n">
        <v>0.28208155853509265</v>
      </c>
      <c r="D20050" s="15" t="n">
        <v>0.1751758615223905</v>
      </c>
      <c r="E20050" s="15" t="n">
        <v>0.3354396401552046</v>
      </c>
      <c r="F20050" s="15" t="n">
        <v>0.6621072140088419</v>
      </c>
      <c r="G20050" s="15" t="n">
        <v>0.6715612740675603</v>
      </c>
      <c r="H20050" s="15" t="n">
        <v>0.5192487140916587</v>
      </c>
      <c r="I20050" s="15" t="n">
        <v>0.5310320162464357</v>
      </c>
    </row>
    <row r="20051">
      <c r="B20051" s="8" t="s">
        <v>4905</v>
      </c>
      <c r="C20051" s="19" t="n">
        <v>0.30226117909541417</v>
      </c>
      <c r="D20051" s="19" t="n">
        <v>0.2803783466126073</v>
      </c>
      <c r="E20051" s="19" t="n">
        <v>0.25400351453788406</v>
      </c>
      <c r="F20051" s="19" t="n">
        <v>0.7339875820197423</v>
      </c>
      <c r="G20051" s="19" t="n">
        <v>0.6816310720869494</v>
      </c>
      <c r="H20051" s="19" t="n">
        <v>0.5323974699083879</v>
      </c>
      <c r="I20051" s="19" t="n">
        <v>0.6307769209383849</v>
      </c>
    </row>
    <row r="20052">
      <c r="B20052" s="8" t="s">
        <v>4906</v>
      </c>
      <c r="C20052" s="15" t="n">
        <v>0.24215460813229062</v>
      </c>
      <c r="D20052" s="15" t="n">
        <v>0.2673733696898655</v>
      </c>
      <c r="E20052" s="15" t="n">
        <v>0.23533654457948489</v>
      </c>
      <c r="F20052" s="15" t="n">
        <v>0.7097476412541964</v>
      </c>
      <c r="G20052" s="15" t="n">
        <v>0.6646842776376888</v>
      </c>
      <c r="H20052" s="15" t="n">
        <v>0.4650082429890219</v>
      </c>
      <c r="I20052" s="15" t="n">
        <v>0.5811340485262811</v>
      </c>
    </row>
    <row r="20053">
      <c r="B20053" s="8" t="s">
        <v>4907</v>
      </c>
      <c r="C20053" s="19" t="n">
        <v>0.15901633986647679</v>
      </c>
      <c r="D20053" s="19" t="n">
        <v>0.3010700259228452</v>
      </c>
      <c r="E20053" s="19" t="n">
        <v>0.2471785359763592</v>
      </c>
      <c r="F20053" s="19" t="n">
        <v>0.6576962101850125</v>
      </c>
      <c r="G20053" s="19" t="n">
        <v>0.7244930835970752</v>
      </c>
      <c r="H20053" s="19" t="n">
        <v>0.5146804661976959</v>
      </c>
      <c r="I20053" s="19" t="n">
        <v>0.4241746935718942</v>
      </c>
    </row>
    <row r="20054">
      <c r="B20054" s="8" t="s">
        <v>4908</v>
      </c>
      <c r="C20054" s="15" t="n">
        <v>0.21529688285140502</v>
      </c>
      <c r="D20054" s="15" t="n">
        <v>0.2561643853626491</v>
      </c>
      <c r="E20054" s="15" t="n">
        <v>0.2851705241032144</v>
      </c>
      <c r="F20054" s="15" t="n">
        <v>0.7687106528508539</v>
      </c>
      <c r="G20054" s="15" t="n">
        <v>0.7138948132421805</v>
      </c>
      <c r="H20054" s="15" t="n">
        <v>0.6019474396322326</v>
      </c>
      <c r="I20054" s="15" t="n">
        <v>0.5457375921368016</v>
      </c>
    </row>
    <row r="20055">
      <c r="B20055" s="8" t="s">
        <v>4909</v>
      </c>
      <c r="C20055" s="19" t="n">
        <v>0.24311675516906384</v>
      </c>
      <c r="D20055" s="19" t="n">
        <v>0.2797597544305305</v>
      </c>
      <c r="E20055" s="19" t="n">
        <v>0.23462211871955185</v>
      </c>
      <c r="F20055" s="19" t="n">
        <v>0.6801271546817882</v>
      </c>
      <c r="G20055" s="19" t="n">
        <v>0.6517133642039782</v>
      </c>
      <c r="H20055" s="19" t="n">
        <v>0.48449950722997287</v>
      </c>
      <c r="I20055" s="19" t="n">
        <v>0.5213383085504802</v>
      </c>
    </row>
    <row r="20056">
      <c r="B20056" s="8" t="s">
        <v>4910</v>
      </c>
      <c r="C20056" s="15" t="n">
        <v>0.1612954728086542</v>
      </c>
      <c r="D20056" s="15" t="n">
        <v>0.18514903465627522</v>
      </c>
      <c r="E20056" s="15" t="n">
        <v>0.35122932309045085</v>
      </c>
      <c r="F20056" s="15" t="n">
        <v>0.7114415602502876</v>
      </c>
      <c r="G20056" s="15" t="n">
        <v>0.6956853880516461</v>
      </c>
      <c r="H20056" s="15" t="n">
        <v>0.5319703305188215</v>
      </c>
      <c r="I20056" s="15" t="n">
        <v>0.5622019419582389</v>
      </c>
    </row>
    <row r="20057">
      <c r="B20057" s="8" t="s">
        <v>4911</v>
      </c>
      <c r="C20057" s="19" t="n">
        <v>0.24248769553885452</v>
      </c>
      <c r="D20057" s="19" t="n">
        <v>0.30164376396242987</v>
      </c>
      <c r="E20057" s="19" t="n">
        <v>0.25692681448828447</v>
      </c>
      <c r="F20057" s="19" t="n">
        <v>0.7134779007353595</v>
      </c>
      <c r="G20057" s="19" t="n">
        <v>0.6478751093316377</v>
      </c>
      <c r="H20057" s="19" t="n">
        <v>0.5395569250803929</v>
      </c>
      <c r="I20057" s="19" t="n">
        <v>0.5004395347934568</v>
      </c>
    </row>
    <row r="20058">
      <c r="B20058" s="8" t="s">
        <v>4912</v>
      </c>
      <c r="C20058" s="15" t="n">
        <v>0.24963400391408574</v>
      </c>
      <c r="D20058" s="15" t="n">
        <v>0.218834792166166</v>
      </c>
      <c r="E20058" s="15" t="n">
        <v>0.31910092268799906</v>
      </c>
      <c r="F20058" s="15" t="n">
        <v>0.661667985470573</v>
      </c>
      <c r="G20058" s="15" t="n">
        <v>0.6635772943047922</v>
      </c>
      <c r="H20058" s="15" t="n">
        <v>0.402443469695155</v>
      </c>
      <c r="I20058" s="15" t="n">
        <v>0.4498671337121517</v>
      </c>
    </row>
    <row r="20059">
      <c r="B20059" s="8" t="s">
        <v>4913</v>
      </c>
      <c r="C20059" s="19" t="n">
        <v>0.03883003561803022</v>
      </c>
      <c r="D20059" s="19" t="n">
        <v>0.33028059703337864</v>
      </c>
      <c r="E20059" s="19" t="n">
        <v>0.4186150605101096</v>
      </c>
      <c r="F20059" s="19" t="n">
        <v>0.7227569367711835</v>
      </c>
      <c r="G20059" s="19" t="n">
        <v>0.6253313799857092</v>
      </c>
      <c r="H20059" s="19" t="n">
        <v>0.49560781952376504</v>
      </c>
      <c r="I20059" s="19" t="n">
        <v>0.4771937256873612</v>
      </c>
    </row>
    <row r="20060">
      <c r="B20060" s="8" t="s">
        <v>4914</v>
      </c>
      <c r="C20060" s="15" t="n">
        <v>0.322023473906906</v>
      </c>
      <c r="D20060" s="15" t="n">
        <v>0.22003368612991775</v>
      </c>
      <c r="E20060" s="15" t="n">
        <v>0.31845341918777087</v>
      </c>
      <c r="F20060" s="15" t="n">
        <v>0.6810105536452445</v>
      </c>
      <c r="G20060" s="15" t="n">
        <v>0.6982001584746592</v>
      </c>
      <c r="H20060" s="15" t="n">
        <v>0.4897143005944475</v>
      </c>
      <c r="I20060" s="15" t="n">
        <v>0.4900417658344775</v>
      </c>
    </row>
    <row r="20061">
      <c r="B20061" s="8" t="s">
        <v>4915</v>
      </c>
      <c r="C20061" s="19" t="n">
        <v>0.29478390469291194</v>
      </c>
      <c r="D20061" s="19" t="n">
        <v>0.3502748232869355</v>
      </c>
      <c r="E20061" s="19" t="n">
        <v>0.1875776881690031</v>
      </c>
      <c r="F20061" s="19" t="n">
        <v>0.6903580976598088</v>
      </c>
      <c r="G20061" s="19" t="n">
        <v>0.669885033174161</v>
      </c>
      <c r="H20061" s="19" t="n">
        <v>0.5407292569495884</v>
      </c>
      <c r="I20061" s="19" t="n">
        <v>0.5653112037598983</v>
      </c>
    </row>
    <row r="20062">
      <c r="B20062" s="8" t="s">
        <v>4916</v>
      </c>
      <c r="C20062" s="15" t="n">
        <v>0.17312951610051497</v>
      </c>
      <c r="D20062" s="15" t="n">
        <v>0.1641161622049432</v>
      </c>
      <c r="E20062" s="15" t="n">
        <v>0.34320016064899905</v>
      </c>
      <c r="F20062" s="15" t="n">
        <v>0.6925749160353828</v>
      </c>
      <c r="G20062" s="15" t="n">
        <v>0.6591216177438542</v>
      </c>
      <c r="H20062" s="15" t="n">
        <v>0.49609069911001097</v>
      </c>
      <c r="I20062" s="15" t="n">
        <v>0.4338811654395436</v>
      </c>
    </row>
    <row r="20063">
      <c r="B20063" s="8" t="s">
        <v>4917</v>
      </c>
      <c r="C20063" s="19" t="n">
        <v>0.14603284767906066</v>
      </c>
      <c r="D20063" s="19" t="n">
        <v>0.23899717845227084</v>
      </c>
      <c r="E20063" s="19" t="n">
        <v>0.34035853663293447</v>
      </c>
      <c r="F20063" s="19" t="n">
        <v>0.6903657509687321</v>
      </c>
      <c r="G20063" s="19" t="n">
        <v>0.6766850212422404</v>
      </c>
      <c r="H20063" s="19" t="n">
        <v>0.47488116596120566</v>
      </c>
      <c r="I20063" s="19" t="n">
        <v>0.45499096409103396</v>
      </c>
    </row>
    <row r="20064">
      <c r="B20064" s="8" t="s">
        <v>4918</v>
      </c>
      <c r="C20064" s="15" t="n">
        <v>0.29413241618006614</v>
      </c>
      <c r="D20064" s="15" t="n">
        <v>0.26262975222205087</v>
      </c>
      <c r="E20064" s="15" t="n">
        <v>0.2518927526032895</v>
      </c>
      <c r="F20064" s="15" t="n">
        <v>0.6848927428427719</v>
      </c>
      <c r="G20064" s="15" t="n">
        <v>0.6690058167453858</v>
      </c>
      <c r="H20064" s="15" t="n">
        <v>0.543122037204849</v>
      </c>
      <c r="I20064" s="15" t="n">
        <v>0.5961616389366546</v>
      </c>
    </row>
    <row r="20065">
      <c r="B20065" s="8" t="s">
        <v>4919</v>
      </c>
      <c r="C20065" s="19" t="n">
        <v>0.31637355838837666</v>
      </c>
      <c r="D20065" s="19" t="n">
        <v>0.3020366375256888</v>
      </c>
      <c r="E20065" s="19" t="n">
        <v>0.2967204704320249</v>
      </c>
      <c r="F20065" s="19" t="n">
        <v>0.673326702102389</v>
      </c>
      <c r="G20065" s="19" t="n">
        <v>0.6072779620820796</v>
      </c>
      <c r="H20065" s="19" t="n">
        <v>0.42172853314124165</v>
      </c>
      <c r="I20065" s="19" t="n">
        <v>0.48481263359807664</v>
      </c>
    </row>
    <row r="20066">
      <c r="B20066" s="8" t="s">
        <v>4920</v>
      </c>
      <c r="C20066" s="15" t="n">
        <v>0.21212563701225085</v>
      </c>
      <c r="D20066" s="15" t="n">
        <v>0.26726847182502245</v>
      </c>
      <c r="E20066" s="15" t="n">
        <v>0.3309788133825528</v>
      </c>
      <c r="F20066" s="15" t="n">
        <v>0.7444468475211915</v>
      </c>
      <c r="G20066" s="15" t="n">
        <v>0.7244880354252914</v>
      </c>
      <c r="H20066" s="15" t="n">
        <v>0.4858504865467186</v>
      </c>
      <c r="I20066" s="15" t="n">
        <v>0.5924944574992214</v>
      </c>
    </row>
    <row r="20067">
      <c r="B20067" s="8" t="s">
        <v>4921</v>
      </c>
      <c r="C20067" s="19" t="n">
        <v>0.2534584356892129</v>
      </c>
      <c r="D20067" s="19" t="n">
        <v>0.3151384478307211</v>
      </c>
      <c r="E20067" s="19" t="n">
        <v>0.3378245507979345</v>
      </c>
      <c r="F20067" s="19" t="n">
        <v>0.6744879394686106</v>
      </c>
      <c r="G20067" s="19" t="n">
        <v>0.6366051607132193</v>
      </c>
      <c r="H20067" s="19" t="n">
        <v>0.4827473154287129</v>
      </c>
      <c r="I20067" s="19" t="n">
        <v>0.5253393374353582</v>
      </c>
    </row>
    <row r="20068">
      <c r="B20068" s="8" t="s">
        <v>4922</v>
      </c>
      <c r="C20068" s="15" t="n">
        <v>0.2635062032230876</v>
      </c>
      <c r="D20068" s="15" t="n">
        <v>0.23489877744337173</v>
      </c>
      <c r="E20068" s="15" t="n">
        <v>0.3123497039574751</v>
      </c>
      <c r="F20068" s="15" t="n">
        <v>0.6974468630441649</v>
      </c>
      <c r="G20068" s="15" t="n">
        <v>0.7002646915248238</v>
      </c>
      <c r="H20068" s="15" t="n">
        <v>0.48523850733044993</v>
      </c>
      <c r="I20068" s="15" t="n">
        <v>0.49916254245944736</v>
      </c>
    </row>
    <row r="20069">
      <c r="B20069" s="8" t="s">
        <v>4923</v>
      </c>
      <c r="C20069" s="19" t="n">
        <v>0.24250870998392982</v>
      </c>
      <c r="D20069" s="19" t="n">
        <v>0.19491416955600052</v>
      </c>
      <c r="E20069" s="19" t="n">
        <v>0.4087868827299036</v>
      </c>
      <c r="F20069" s="19" t="n">
        <v>0.7001072868054014</v>
      </c>
      <c r="G20069" s="19" t="n">
        <v>0.6240027029928954</v>
      </c>
      <c r="H20069" s="19" t="n">
        <v>0.4539490921461763</v>
      </c>
      <c r="I20069" s="19" t="n">
        <v>0.5004685615632924</v>
      </c>
    </row>
    <row r="20070">
      <c r="B20070" s="8" t="s">
        <v>4924</v>
      </c>
      <c r="C20070" s="15" t="n">
        <v>0.24745039434031657</v>
      </c>
      <c r="D20070" s="15" t="n">
        <v>0.25548510254304113</v>
      </c>
      <c r="E20070" s="15" t="n">
        <v>0.2714172961001475</v>
      </c>
      <c r="F20070" s="15" t="n">
        <v>0.703008990595467</v>
      </c>
      <c r="G20070" s="15" t="n">
        <v>0.7046985556550838</v>
      </c>
      <c r="H20070" s="15" t="n">
        <v>0.5184451939174654</v>
      </c>
      <c r="I20070" s="15" t="n">
        <v>0.5013653652677474</v>
      </c>
    </row>
    <row r="20071">
      <c r="B20071" s="8" t="s">
        <v>4925</v>
      </c>
      <c r="C20071" s="19" t="n">
        <v>0.1568450149805133</v>
      </c>
      <c r="D20071" s="19" t="n">
        <v>0.24572628805552965</v>
      </c>
      <c r="E20071" s="19" t="n">
        <v>0.267112037728568</v>
      </c>
      <c r="F20071" s="19" t="n">
        <v>0.7256280653811087</v>
      </c>
      <c r="G20071" s="19" t="n">
        <v>0.7182824021815121</v>
      </c>
      <c r="H20071" s="19" t="n">
        <v>0.5485856373165898</v>
      </c>
      <c r="I20071" s="19" t="n">
        <v>0.49212726590946687</v>
      </c>
    </row>
    <row r="20072">
      <c r="B20072" s="8" t="s">
        <v>4926</v>
      </c>
      <c r="C20072" s="15" t="n">
        <v>0.30536113110943175</v>
      </c>
      <c r="D20072" s="15" t="n">
        <v>0.20685629942029388</v>
      </c>
      <c r="E20072" s="15" t="n">
        <v>0.26132350790658915</v>
      </c>
      <c r="F20072" s="15" t="n">
        <v>0.643559206884885</v>
      </c>
      <c r="G20072" s="15" t="n">
        <v>0.6679322435767752</v>
      </c>
      <c r="H20072" s="15" t="n">
        <v>0.4606699750318715</v>
      </c>
      <c r="I20072" s="15" t="n">
        <v>0.48728237634918714</v>
      </c>
    </row>
    <row r="20073">
      <c r="B20073" s="8" t="s">
        <v>4927</v>
      </c>
      <c r="C20073" s="19" t="n">
        <v>0.2976135001290291</v>
      </c>
      <c r="D20073" s="19" t="n">
        <v>0.1845431159969353</v>
      </c>
      <c r="E20073" s="19" t="n">
        <v>0.3468043421081096</v>
      </c>
      <c r="F20073" s="19" t="n">
        <v>0.7192535626040261</v>
      </c>
      <c r="G20073" s="19" t="n">
        <v>0.6713157141653667</v>
      </c>
      <c r="H20073" s="19" t="n">
        <v>0.4198533698971823</v>
      </c>
      <c r="I20073" s="19" t="n">
        <v>0.5787813063919257</v>
      </c>
    </row>
    <row r="20074">
      <c r="B20074" s="8" t="s">
        <v>4928</v>
      </c>
      <c r="C20074" s="15" t="n">
        <v>0.31731274108754837</v>
      </c>
      <c r="D20074" s="15" t="n">
        <v>0.2867956201786802</v>
      </c>
      <c r="E20074" s="15" t="n">
        <v>0.32890990209957904</v>
      </c>
      <c r="F20074" s="15" t="n">
        <v>0.7167229595470637</v>
      </c>
      <c r="G20074" s="15" t="n">
        <v>0.6729538666876976</v>
      </c>
      <c r="H20074" s="15" t="n">
        <v>0.5356709751226065</v>
      </c>
      <c r="I20074" s="15" t="n">
        <v>0.5872129744360736</v>
      </c>
    </row>
    <row r="20075">
      <c r="B20075" s="8" t="s">
        <v>4929</v>
      </c>
      <c r="C20075" s="19" t="n">
        <v>0.18199711040249533</v>
      </c>
      <c r="D20075" s="19" t="n">
        <v>0.31427515376281906</v>
      </c>
      <c r="E20075" s="19" t="n">
        <v>0.3241525789920989</v>
      </c>
      <c r="F20075" s="19" t="n">
        <v>0.6435906945666687</v>
      </c>
      <c r="G20075" s="19" t="n">
        <v>0.6401618115859555</v>
      </c>
      <c r="H20075" s="19" t="n">
        <v>0.467663903591733</v>
      </c>
      <c r="I20075" s="19" t="n">
        <v>0.42202569572888615</v>
      </c>
    </row>
    <row r="20076">
      <c r="B20076" s="8" t="s">
        <v>4930</v>
      </c>
      <c r="C20076" s="15" t="n">
        <v>0.12035074853773342</v>
      </c>
      <c r="D20076" s="15" t="n">
        <v>0.32431094827526025</v>
      </c>
      <c r="E20076" s="15" t="n">
        <v>0.2821070186047542</v>
      </c>
      <c r="F20076" s="15" t="n">
        <v>0.6903739061925132</v>
      </c>
      <c r="G20076" s="15" t="n">
        <v>0.677141120600699</v>
      </c>
      <c r="H20076" s="15" t="n">
        <v>0.4514598675720327</v>
      </c>
      <c r="I20076" s="15" t="n">
        <v>0.5470820032460486</v>
      </c>
    </row>
    <row r="20077">
      <c r="B20077" s="8" t="s">
        <v>4931</v>
      </c>
      <c r="C20077" s="19" t="n">
        <v>0.24331454707420486</v>
      </c>
      <c r="D20077" s="19" t="n">
        <v>0.1804634278759638</v>
      </c>
      <c r="E20077" s="19" t="n">
        <v>0.354827112991678</v>
      </c>
      <c r="F20077" s="19" t="n">
        <v>0.7209159500123672</v>
      </c>
      <c r="G20077" s="19" t="n">
        <v>0.6634001365198055</v>
      </c>
      <c r="H20077" s="19" t="n">
        <v>0.47598050899776906</v>
      </c>
      <c r="I20077" s="19" t="n">
        <v>0.46660885935570284</v>
      </c>
    </row>
    <row r="20078">
      <c r="B20078" s="8" t="s">
        <v>4932</v>
      </c>
      <c r="C20078" s="15" t="n">
        <v>0.2813800411568692</v>
      </c>
      <c r="D20078" s="15" t="n">
        <v>0.2218130490200542</v>
      </c>
      <c r="E20078" s="15" t="n">
        <v>0.233980278320289</v>
      </c>
      <c r="F20078" s="15" t="n">
        <v>0.6726899118931403</v>
      </c>
      <c r="G20078" s="15" t="n">
        <v>0.6880883540344825</v>
      </c>
      <c r="H20078" s="15" t="n">
        <v>0.5087387865819579</v>
      </c>
      <c r="I20078" s="15" t="n">
        <v>0.5285235047756477</v>
      </c>
    </row>
    <row r="20079">
      <c r="B20079" s="8" t="s">
        <v>4933</v>
      </c>
      <c r="C20079" s="19" t="n">
        <v>0.24529100751630162</v>
      </c>
      <c r="D20079" s="19" t="n">
        <v>0.300985914277599</v>
      </c>
      <c r="E20079" s="19" t="n">
        <v>0.2625917670449168</v>
      </c>
      <c r="F20079" s="19" t="n">
        <v>0.6488246505580402</v>
      </c>
      <c r="G20079" s="19" t="n">
        <v>0.6185959505779567</v>
      </c>
      <c r="H20079" s="19" t="n">
        <v>0.3770913945454098</v>
      </c>
      <c r="I20079" s="19" t="n">
        <v>0.5361156707839301</v>
      </c>
    </row>
    <row r="20080">
      <c r="B20080" s="8" t="s">
        <v>4934</v>
      </c>
      <c r="C20080" s="15" t="n">
        <v>0.16458039979520112</v>
      </c>
      <c r="D20080" s="15" t="n">
        <v>0.27653700644220663</v>
      </c>
      <c r="E20080" s="15" t="n">
        <v>0.2727954404092736</v>
      </c>
      <c r="F20080" s="15" t="n">
        <v>0.6614135924374415</v>
      </c>
      <c r="G20080" s="15" t="n">
        <v>0.6942977816449175</v>
      </c>
      <c r="H20080" s="15" t="n">
        <v>0.3716588117197267</v>
      </c>
      <c r="I20080" s="15" t="n">
        <v>0.5226066170580497</v>
      </c>
    </row>
    <row r="20081">
      <c r="B20081" s="8" t="s">
        <v>4935</v>
      </c>
      <c r="C20081" s="19" t="n">
        <v>0.28709432291249737</v>
      </c>
      <c r="D20081" s="19" t="n">
        <v>0.246591461992106</v>
      </c>
      <c r="E20081" s="19" t="n">
        <v>0.3164647415068448</v>
      </c>
      <c r="F20081" s="19" t="n">
        <v>0.6465645423112998</v>
      </c>
      <c r="G20081" s="19" t="n">
        <v>0.6117109619833287</v>
      </c>
      <c r="H20081" s="19" t="n">
        <v>0.41689908762436584</v>
      </c>
      <c r="I20081" s="19" t="n">
        <v>0.4664961717791404</v>
      </c>
    </row>
    <row r="20082">
      <c r="B20082" s="8" t="s">
        <v>4936</v>
      </c>
      <c r="C20082" s="15" t="n">
        <v>0.20533198192942426</v>
      </c>
      <c r="D20082" s="15" t="n">
        <v>0.23383038926554195</v>
      </c>
      <c r="E20082" s="15" t="n">
        <v>0.32014220958273687</v>
      </c>
      <c r="F20082" s="15" t="n">
        <v>0.7398988293621668</v>
      </c>
      <c r="G20082" s="15" t="n">
        <v>0.7175524283710047</v>
      </c>
      <c r="H20082" s="15" t="n">
        <v>0.5905695667761681</v>
      </c>
      <c r="I20082" s="15" t="n">
        <v>0.6066531741314769</v>
      </c>
    </row>
    <row r="20083">
      <c r="B20083" s="8" t="s">
        <v>4937</v>
      </c>
      <c r="C20083" s="19" t="n">
        <v>0.3236026118064018</v>
      </c>
      <c r="D20083" s="19" t="n">
        <v>0.22435005652250625</v>
      </c>
      <c r="E20083" s="19" t="n">
        <v>0.3556267144630081</v>
      </c>
      <c r="F20083" s="19" t="n">
        <v>0.69976432903767</v>
      </c>
      <c r="G20083" s="19" t="n">
        <v>0.6190196627103046</v>
      </c>
      <c r="H20083" s="19" t="n">
        <v>0.45807940035163225</v>
      </c>
      <c r="I20083" s="19" t="n">
        <v>0.49380990330455027</v>
      </c>
    </row>
    <row r="20084">
      <c r="B20084" s="8" t="s">
        <v>4938</v>
      </c>
      <c r="C20084" s="15" t="n">
        <v>0.2260051316321059</v>
      </c>
      <c r="D20084" s="15" t="n">
        <v>0.20229181295873883</v>
      </c>
      <c r="E20084" s="15" t="n">
        <v>0.2835719549312597</v>
      </c>
      <c r="F20084" s="15" t="n">
        <v>0.6737026484790146</v>
      </c>
      <c r="G20084" s="15" t="n">
        <v>0.6727829480846318</v>
      </c>
      <c r="H20084" s="15" t="n">
        <v>0.47911753758834474</v>
      </c>
      <c r="I20084" s="15" t="n">
        <v>0.5789317622630832</v>
      </c>
    </row>
    <row r="20085">
      <c r="B20085" s="8" t="s">
        <v>4939</v>
      </c>
      <c r="C20085" s="19" t="n">
        <v>0.27312953925553174</v>
      </c>
      <c r="D20085" s="19" t="n">
        <v>0.25950413244031156</v>
      </c>
      <c r="E20085" s="19" t="n">
        <v>0.33252250726633464</v>
      </c>
      <c r="F20085" s="19" t="n">
        <v>0.6514649490003417</v>
      </c>
      <c r="G20085" s="19" t="n">
        <v>0.6134362803247481</v>
      </c>
      <c r="H20085" s="19" t="n">
        <v>0.3675452709929099</v>
      </c>
      <c r="I20085" s="19" t="n">
        <v>0.47305497334906943</v>
      </c>
    </row>
    <row r="20086">
      <c r="B20086" s="8" t="s">
        <v>4940</v>
      </c>
      <c r="C20086" s="15" t="n">
        <v>0.2881062750172221</v>
      </c>
      <c r="D20086" s="15" t="n">
        <v>0.25828058882136234</v>
      </c>
      <c r="E20086" s="15" t="n">
        <v>0.3277740141413895</v>
      </c>
      <c r="F20086" s="15" t="n">
        <v>0.732739043180371</v>
      </c>
      <c r="G20086" s="15" t="n">
        <v>0.6025138009167791</v>
      </c>
      <c r="H20086" s="15" t="n">
        <v>0.47761057756176467</v>
      </c>
      <c r="I20086" s="15" t="n">
        <v>0.5047691335668952</v>
      </c>
    </row>
    <row r="20087">
      <c r="B20087" s="8" t="s">
        <v>4941</v>
      </c>
      <c r="C20087" s="19" t="n">
        <v>0.30025044837936077</v>
      </c>
      <c r="D20087" s="19" t="n">
        <v>0.24746767839461767</v>
      </c>
      <c r="E20087" s="19" t="n">
        <v>0.2773524190622775</v>
      </c>
      <c r="F20087" s="19" t="n">
        <v>0.6965606808827242</v>
      </c>
      <c r="G20087" s="19" t="n">
        <v>0.6361506649975994</v>
      </c>
      <c r="H20087" s="19" t="n">
        <v>0.3581689387039162</v>
      </c>
      <c r="I20087" s="19" t="n">
        <v>0.4879814932025285</v>
      </c>
    </row>
    <row r="20088">
      <c r="B20088" s="8" t="s">
        <v>4942</v>
      </c>
      <c r="C20088" s="15" t="n">
        <v>0.24845614953184303</v>
      </c>
      <c r="D20088" s="15" t="n">
        <v>0.2533868188172432</v>
      </c>
      <c r="E20088" s="15" t="n">
        <v>0.28266339300502996</v>
      </c>
      <c r="F20088" s="15" t="n">
        <v>0.6602764722598454</v>
      </c>
      <c r="G20088" s="15" t="n">
        <v>0.6714354594067321</v>
      </c>
      <c r="H20088" s="15" t="n">
        <v>0.4818940999520704</v>
      </c>
      <c r="I20088" s="15" t="n">
        <v>0.4730252797880485</v>
      </c>
    </row>
    <row r="20089">
      <c r="B20089" s="8" t="s">
        <v>4943</v>
      </c>
      <c r="C20089" s="19" t="n">
        <v>0.3175911811047709</v>
      </c>
      <c r="D20089" s="19" t="n">
        <v>0.32239460431655886</v>
      </c>
      <c r="E20089" s="19" t="n">
        <v>0.24329296624072705</v>
      </c>
      <c r="F20089" s="19" t="n">
        <v>0.6936829252491772</v>
      </c>
      <c r="G20089" s="19" t="n">
        <v>0.6242218282962093</v>
      </c>
      <c r="H20089" s="19" t="n">
        <v>0.4269737453293636</v>
      </c>
      <c r="I20089" s="19" t="n">
        <v>0.5315310377306566</v>
      </c>
    </row>
    <row r="20090">
      <c r="B20090" s="8" t="s">
        <v>4944</v>
      </c>
      <c r="C20090" s="15" t="n">
        <v>0.272465657470767</v>
      </c>
      <c r="D20090" s="15" t="n">
        <v>0.2008392886331501</v>
      </c>
      <c r="E20090" s="15" t="n">
        <v>0.2871282579149218</v>
      </c>
      <c r="F20090" s="15" t="n">
        <v>0.7305462792787609</v>
      </c>
      <c r="G20090" s="15" t="n">
        <v>0.6624282896436069</v>
      </c>
      <c r="H20090" s="15" t="n">
        <v>0.356102231505456</v>
      </c>
      <c r="I20090" s="15" t="n">
        <v>0.45783723297105233</v>
      </c>
    </row>
    <row r="20091">
      <c r="B20091" s="8" t="s">
        <v>4945</v>
      </c>
      <c r="C20091" s="19" t="n">
        <v>0.22321374703229946</v>
      </c>
      <c r="D20091" s="19" t="n">
        <v>0.22630781037772701</v>
      </c>
      <c r="E20091" s="19" t="n">
        <v>0.30677101348967595</v>
      </c>
      <c r="F20091" s="19" t="n">
        <v>0.6768932862183357</v>
      </c>
      <c r="G20091" s="19" t="n">
        <v>0.6209883835276118</v>
      </c>
      <c r="H20091" s="19" t="n">
        <v>0.4183224929706233</v>
      </c>
      <c r="I20091" s="19" t="n">
        <v>0.48943365652116166</v>
      </c>
    </row>
    <row r="20092">
      <c r="B20092" s="8" t="s">
        <v>4946</v>
      </c>
      <c r="C20092" s="15" t="n">
        <v>0.19972325536758861</v>
      </c>
      <c r="D20092" s="15" t="n">
        <v>0.3133119212882572</v>
      </c>
      <c r="E20092" s="15" t="n">
        <v>0.32935817422708896</v>
      </c>
      <c r="F20092" s="15" t="n">
        <v>0.7412092268594855</v>
      </c>
      <c r="G20092" s="15" t="n">
        <v>0.654630152725238</v>
      </c>
      <c r="H20092" s="15" t="n">
        <v>0.5294389822111634</v>
      </c>
      <c r="I20092" s="15" t="n">
        <v>0.5450688345227271</v>
      </c>
    </row>
    <row r="20093">
      <c r="B20093" s="8" t="s">
        <v>4947</v>
      </c>
      <c r="C20093" s="19" t="n">
        <v>0.27079706523883407</v>
      </c>
      <c r="D20093" s="19" t="n">
        <v>0.26801665227807664</v>
      </c>
      <c r="E20093" s="19" t="n">
        <v>0.23276567439142098</v>
      </c>
      <c r="F20093" s="19" t="n">
        <v>0.7426521436069979</v>
      </c>
      <c r="G20093" s="19" t="n">
        <v>0.6975629533940894</v>
      </c>
      <c r="H20093" s="19" t="n">
        <v>0.5230978913560951</v>
      </c>
      <c r="I20093" s="19" t="n">
        <v>0.5681918067961583</v>
      </c>
    </row>
    <row r="20094">
      <c r="B20094" s="8" t="s">
        <v>4948</v>
      </c>
      <c r="C20094" s="15" t="n">
        <v>0.10459866616179148</v>
      </c>
      <c r="D20094" s="15" t="n">
        <v>0.22452775278497428</v>
      </c>
      <c r="E20094" s="15" t="n">
        <v>0.3963615885879491</v>
      </c>
      <c r="F20094" s="15" t="n">
        <v>0.7078038543783169</v>
      </c>
      <c r="G20094" s="15" t="n">
        <v>0.6380835697970755</v>
      </c>
      <c r="H20094" s="15" t="n">
        <v>0.4921545646437214</v>
      </c>
      <c r="I20094" s="15" t="n">
        <v>0.4608739511870709</v>
      </c>
    </row>
    <row r="20095">
      <c r="B20095" s="8" t="s">
        <v>4949</v>
      </c>
      <c r="C20095" s="19" t="n">
        <v>0.3487408903695586</v>
      </c>
      <c r="D20095" s="19" t="n">
        <v>0.2509270851057626</v>
      </c>
      <c r="E20095" s="19" t="n">
        <v>0.34113171105800233</v>
      </c>
      <c r="F20095" s="19" t="n">
        <v>0.7557282692359991</v>
      </c>
      <c r="G20095" s="19" t="n">
        <v>0.6019693980761699</v>
      </c>
      <c r="H20095" s="19" t="n">
        <v>0.4209504580550212</v>
      </c>
      <c r="I20095" s="19" t="n">
        <v>0.47547130072509164</v>
      </c>
    </row>
    <row r="20096">
      <c r="B20096" s="8" t="s">
        <v>4950</v>
      </c>
      <c r="C20096" s="15" t="n">
        <v>0.2221996172264714</v>
      </c>
      <c r="D20096" s="15" t="n">
        <v>0.2321858041848186</v>
      </c>
      <c r="E20096" s="15" t="n">
        <v>0.24993330025772773</v>
      </c>
      <c r="F20096" s="15" t="n">
        <v>0.6582092732220174</v>
      </c>
      <c r="G20096" s="15" t="n">
        <v>0.681523047895314</v>
      </c>
      <c r="H20096" s="15" t="n">
        <v>0.45165438888644316</v>
      </c>
      <c r="I20096" s="15" t="n">
        <v>0.4595931397460486</v>
      </c>
    </row>
    <row r="20097">
      <c r="B20097" s="8" t="s">
        <v>4951</v>
      </c>
      <c r="C20097" s="19" t="n">
        <v>0.2911000948644804</v>
      </c>
      <c r="D20097" s="19" t="n">
        <v>0.18552345577621948</v>
      </c>
      <c r="E20097" s="19" t="n">
        <v>0.34338055052350597</v>
      </c>
      <c r="F20097" s="19" t="n">
        <v>0.6769983742331677</v>
      </c>
      <c r="G20097" s="19" t="n">
        <v>0.627550379371399</v>
      </c>
      <c r="H20097" s="19" t="n">
        <v>0.45342659502959437</v>
      </c>
      <c r="I20097" s="19" t="n">
        <v>0.5103674753701961</v>
      </c>
    </row>
    <row r="20098">
      <c r="B20098" s="8" t="s">
        <v>4952</v>
      </c>
      <c r="C20098" s="15" t="n">
        <v>0.2080989485978848</v>
      </c>
      <c r="D20098" s="15" t="n">
        <v>0.17405218706805184</v>
      </c>
      <c r="E20098" s="15" t="n">
        <v>0.3500783729069668</v>
      </c>
      <c r="F20098" s="15" t="n">
        <v>0.6860301509159497</v>
      </c>
      <c r="G20098" s="15" t="n">
        <v>0.6549074120481335</v>
      </c>
      <c r="H20098" s="15" t="n">
        <v>0.45643167383284955</v>
      </c>
      <c r="I20098" s="15" t="n">
        <v>0.5399086021881911</v>
      </c>
    </row>
    <row r="20099">
      <c r="B20099" s="8" t="s">
        <v>4953</v>
      </c>
      <c r="C20099" s="19" t="n">
        <v>0.17678769450154042</v>
      </c>
      <c r="D20099" s="19" t="n">
        <v>0.276905607254507</v>
      </c>
      <c r="E20099" s="19" t="n">
        <v>0.19172224394026333</v>
      </c>
      <c r="F20099" s="19" t="n">
        <v>0.667634338781767</v>
      </c>
      <c r="G20099" s="19" t="n">
        <v>0.7157059177111877</v>
      </c>
      <c r="H20099" s="19" t="n">
        <v>0.41385070161234955</v>
      </c>
      <c r="I20099" s="19" t="n">
        <v>0.5265527206361614</v>
      </c>
    </row>
    <row r="20100">
      <c r="B20100" s="8" t="s">
        <v>4954</v>
      </c>
      <c r="C20100" s="15" t="n">
        <v>0.27490567440095004</v>
      </c>
      <c r="D20100" s="15" t="n">
        <v>0.2100052548384829</v>
      </c>
      <c r="E20100" s="15" t="n">
        <v>0.31847066981386773</v>
      </c>
      <c r="F20100" s="15" t="n">
        <v>0.7103062856260173</v>
      </c>
      <c r="G20100" s="15" t="n">
        <v>0.7024563317662009</v>
      </c>
      <c r="H20100" s="15" t="n">
        <v>0.48802782279189366</v>
      </c>
      <c r="I20100" s="15" t="n">
        <v>0.4812089200489322</v>
      </c>
    </row>
    <row r="20101">
      <c r="B20101" s="8" t="s">
        <v>4955</v>
      </c>
      <c r="C20101" s="19" t="n">
        <v>0.18810089156243737</v>
      </c>
      <c r="D20101" s="19" t="n">
        <v>0.3472760304116511</v>
      </c>
      <c r="E20101" s="19" t="n">
        <v>0.21784229393305898</v>
      </c>
      <c r="F20101" s="19" t="n">
        <v>0.7734962546908811</v>
      </c>
      <c r="G20101" s="19" t="n">
        <v>0.6868131363909082</v>
      </c>
      <c r="H20101" s="19" t="n">
        <v>0.45594548191089673</v>
      </c>
      <c r="I20101" s="19" t="n">
        <v>0.5650509157656429</v>
      </c>
    </row>
    <row r="20102">
      <c r="B20102" s="8" t="s">
        <v>4956</v>
      </c>
      <c r="C20102" s="15" t="n">
        <v>0.15928190903284367</v>
      </c>
      <c r="D20102" s="15" t="n">
        <v>0.19521553384132823</v>
      </c>
      <c r="E20102" s="15" t="n">
        <v>0.33848637122164166</v>
      </c>
      <c r="F20102" s="15" t="n">
        <v>0.7026326000334346</v>
      </c>
      <c r="G20102" s="15" t="n">
        <v>0.7026596598790108</v>
      </c>
      <c r="H20102" s="15" t="n">
        <v>0.5272522923169868</v>
      </c>
      <c r="I20102" s="15" t="n">
        <v>0.49826962313099943</v>
      </c>
    </row>
    <row r="20103">
      <c r="B20103" s="8" t="s">
        <v>4957</v>
      </c>
      <c r="C20103" s="19" t="n">
        <v>0.32811139234606346</v>
      </c>
      <c r="D20103" s="19" t="n">
        <v>0.25207117048690586</v>
      </c>
      <c r="E20103" s="19" t="n">
        <v>0.3091504582215578</v>
      </c>
      <c r="F20103" s="19" t="n">
        <v>0.7037968718894247</v>
      </c>
      <c r="G20103" s="19" t="n">
        <v>0.6587817711873514</v>
      </c>
      <c r="H20103" s="19" t="n">
        <v>0.45560968035398736</v>
      </c>
      <c r="I20103" s="19" t="n">
        <v>0.5796345110983478</v>
      </c>
    </row>
    <row r="20104">
      <c r="B20104" s="8" t="s">
        <v>4958</v>
      </c>
      <c r="C20104" s="15" t="n">
        <v>0.23172406818006197</v>
      </c>
      <c r="D20104" s="15" t="n">
        <v>0.3411854851121442</v>
      </c>
      <c r="E20104" s="15" t="n">
        <v>0.22053310216858785</v>
      </c>
      <c r="F20104" s="15" t="n">
        <v>0.6696465328913961</v>
      </c>
      <c r="G20104" s="15" t="n">
        <v>0.6805532223600863</v>
      </c>
      <c r="H20104" s="15" t="n">
        <v>0.49494671919544747</v>
      </c>
      <c r="I20104" s="15" t="n">
        <v>0.4812340242156101</v>
      </c>
    </row>
    <row r="20105">
      <c r="B20105" s="8" t="s">
        <v>4959</v>
      </c>
      <c r="C20105" s="19" t="n">
        <v>0.2493253562727249</v>
      </c>
      <c r="D20105" s="19" t="n">
        <v>0.15805165989366618</v>
      </c>
      <c r="E20105" s="19" t="n">
        <v>0.4346149159435668</v>
      </c>
      <c r="F20105" s="19" t="n">
        <v>0.6901527020332544</v>
      </c>
      <c r="G20105" s="19" t="n">
        <v>0.6049014660731336</v>
      </c>
      <c r="H20105" s="19" t="n">
        <v>0.4890831531808045</v>
      </c>
      <c r="I20105" s="19" t="n">
        <v>0.3839184845882706</v>
      </c>
    </row>
    <row r="20106">
      <c r="B20106" s="8" t="s">
        <v>4960</v>
      </c>
      <c r="C20106" s="15" t="n">
        <v>0.3007508201741176</v>
      </c>
      <c r="D20106" s="15" t="n">
        <v>0.15564148035150982</v>
      </c>
      <c r="E20106" s="15" t="n">
        <v>0.43486687020301146</v>
      </c>
      <c r="F20106" s="15" t="n">
        <v>0.7200198381636953</v>
      </c>
      <c r="G20106" s="15" t="n">
        <v>0.6320168949745096</v>
      </c>
      <c r="H20106" s="15" t="n">
        <v>0.4759425088891127</v>
      </c>
      <c r="I20106" s="15" t="n">
        <v>0.5402599765204611</v>
      </c>
    </row>
    <row r="20107">
      <c r="B20107" s="8" t="s">
        <v>4961</v>
      </c>
      <c r="C20107" s="19" t="n">
        <v>0.24265863831521184</v>
      </c>
      <c r="D20107" s="19" t="n">
        <v>0.21609363771410262</v>
      </c>
      <c r="E20107" s="19" t="n">
        <v>0.3882808472927265</v>
      </c>
      <c r="F20107" s="19" t="n">
        <v>0.6599316450785726</v>
      </c>
      <c r="G20107" s="19" t="n">
        <v>0.6445189624782783</v>
      </c>
      <c r="H20107" s="19" t="n">
        <v>0.38104560894330886</v>
      </c>
      <c r="I20107" s="19" t="n">
        <v>0.4222016568995577</v>
      </c>
    </row>
    <row r="20108">
      <c r="B20108" s="8" t="s">
        <v>4962</v>
      </c>
      <c r="C20108" s="15" t="n">
        <v>0.22240502350186175</v>
      </c>
      <c r="D20108" s="15" t="n">
        <v>0.20497341954131498</v>
      </c>
      <c r="E20108" s="15" t="n">
        <v>0.2843688866555463</v>
      </c>
      <c r="F20108" s="15" t="n">
        <v>0.7423838953753699</v>
      </c>
      <c r="G20108" s="15" t="n">
        <v>0.7138678516174263</v>
      </c>
      <c r="H20108" s="15" t="n">
        <v>0.4991407864933049</v>
      </c>
      <c r="I20108" s="15" t="n">
        <v>0.5614681176259272</v>
      </c>
    </row>
    <row r="20109">
      <c r="B20109" s="8" t="s">
        <v>4963</v>
      </c>
      <c r="C20109" s="19" t="n">
        <v>0.3171875119483879</v>
      </c>
      <c r="D20109" s="19" t="n">
        <v>0.17972905655509094</v>
      </c>
      <c r="E20109" s="19" t="n">
        <v>0.28215003264776994</v>
      </c>
      <c r="F20109" s="19" t="n">
        <v>0.7126819454919903</v>
      </c>
      <c r="G20109" s="19" t="n">
        <v>0.6694403436977345</v>
      </c>
      <c r="H20109" s="19" t="n">
        <v>0.5266404992890882</v>
      </c>
      <c r="I20109" s="19" t="n">
        <v>0.47407498084061245</v>
      </c>
    </row>
    <row r="20110">
      <c r="B20110" s="8" t="s">
        <v>4964</v>
      </c>
      <c r="C20110" s="15" t="n">
        <v>0.23238425113326988</v>
      </c>
      <c r="D20110" s="15" t="n">
        <v>0.31486148545411397</v>
      </c>
      <c r="E20110" s="15" t="n">
        <v>0.3345445258580745</v>
      </c>
      <c r="F20110" s="15" t="n">
        <v>0.6536081142076089</v>
      </c>
      <c r="G20110" s="15" t="n">
        <v>0.6658279450319985</v>
      </c>
      <c r="H20110" s="15" t="n">
        <v>0.49495524727609513</v>
      </c>
      <c r="I20110" s="15" t="n">
        <v>0.48921720416993725</v>
      </c>
    </row>
    <row r="20111">
      <c r="B20111" s="8" t="s">
        <v>4965</v>
      </c>
      <c r="C20111" s="19" t="n">
        <v>0.2838125579936702</v>
      </c>
      <c r="D20111" s="19" t="n">
        <v>0.21325715501674458</v>
      </c>
      <c r="E20111" s="19" t="n">
        <v>0.293535398787654</v>
      </c>
      <c r="F20111" s="19" t="n">
        <v>0.6849695441096486</v>
      </c>
      <c r="G20111" s="19" t="n">
        <v>0.7060083803788897</v>
      </c>
      <c r="H20111" s="19" t="n">
        <v>0.5386413395580321</v>
      </c>
      <c r="I20111" s="19" t="n">
        <v>0.4981107877446097</v>
      </c>
    </row>
    <row r="20112">
      <c r="B20112" s="8" t="s">
        <v>4966</v>
      </c>
      <c r="C20112" s="15" t="n">
        <v>0.2635101136020477</v>
      </c>
      <c r="D20112" s="15" t="n">
        <v>0.18456196218346654</v>
      </c>
      <c r="E20112" s="15" t="n">
        <v>0.3069489482140288</v>
      </c>
      <c r="F20112" s="15" t="n">
        <v>0.7008079546081334</v>
      </c>
      <c r="G20112" s="15" t="n">
        <v>0.6769275905162725</v>
      </c>
      <c r="H20112" s="15" t="n">
        <v>0.5462570076519505</v>
      </c>
      <c r="I20112" s="15" t="n">
        <v>0.5234318183968735</v>
      </c>
    </row>
    <row r="20113">
      <c r="B20113" s="8" t="s">
        <v>4967</v>
      </c>
      <c r="C20113" s="19" t="n">
        <v>0.28158366725016304</v>
      </c>
      <c r="D20113" s="19" t="n">
        <v>0.19542664947678695</v>
      </c>
      <c r="E20113" s="19" t="n">
        <v>0.3014814862109025</v>
      </c>
      <c r="F20113" s="19" t="n">
        <v>0.7290819884401599</v>
      </c>
      <c r="G20113" s="19" t="n">
        <v>0.7074487391278996</v>
      </c>
      <c r="H20113" s="19" t="n">
        <v>0.5243505576807279</v>
      </c>
      <c r="I20113" s="19" t="n">
        <v>0.5371655044781954</v>
      </c>
    </row>
    <row r="20114">
      <c r="B20114" s="8" t="s">
        <v>4968</v>
      </c>
      <c r="C20114" s="15" t="n">
        <v>0.27858293603323625</v>
      </c>
      <c r="D20114" s="15" t="n">
        <v>0.2125064038728163</v>
      </c>
      <c r="E20114" s="15" t="n">
        <v>0.2514949427284437</v>
      </c>
      <c r="F20114" s="15" t="n">
        <v>0.6792268349060777</v>
      </c>
      <c r="G20114" s="15" t="n">
        <v>0.6852805987863011</v>
      </c>
      <c r="H20114" s="15" t="n">
        <v>0.5270663859193118</v>
      </c>
      <c r="I20114" s="15" t="n">
        <v>0.5025570906176235</v>
      </c>
    </row>
    <row r="20115">
      <c r="B20115" s="8" t="s">
        <v>4969</v>
      </c>
      <c r="C20115" s="19" t="n">
        <v>0.17147875171522808</v>
      </c>
      <c r="D20115" s="19" t="n">
        <v>0.25186457902040577</v>
      </c>
      <c r="E20115" s="19" t="n">
        <v>0.28748268178957914</v>
      </c>
      <c r="F20115" s="19" t="n">
        <v>0.7183258399260811</v>
      </c>
      <c r="G20115" s="19" t="n">
        <v>0.7201168077918813</v>
      </c>
      <c r="H20115" s="19" t="n">
        <v>0.6109476688544971</v>
      </c>
      <c r="I20115" s="19" t="n">
        <v>0.5244649558573898</v>
      </c>
    </row>
    <row r="20116">
      <c r="B20116" s="8" t="s">
        <v>4970</v>
      </c>
      <c r="C20116" s="15" t="n">
        <v>0.17946341573604574</v>
      </c>
      <c r="D20116" s="15" t="n">
        <v>0.24949173476938924</v>
      </c>
      <c r="E20116" s="15" t="n">
        <v>0.29318854300079156</v>
      </c>
      <c r="F20116" s="15" t="n">
        <v>0.6811287518070855</v>
      </c>
      <c r="G20116" s="15" t="n">
        <v>0.6866645802473811</v>
      </c>
      <c r="H20116" s="15" t="n">
        <v>0.4331151748718314</v>
      </c>
      <c r="I20116" s="15" t="n">
        <v>0.4199265822356053</v>
      </c>
    </row>
    <row r="20117">
      <c r="B20117" s="8" t="s">
        <v>4971</v>
      </c>
      <c r="C20117" s="19" t="n">
        <v>0.26782658874378884</v>
      </c>
      <c r="D20117" s="19" t="n">
        <v>0.21590941320745907</v>
      </c>
      <c r="E20117" s="19" t="n">
        <v>0.33530312750561025</v>
      </c>
      <c r="F20117" s="19" t="n">
        <v>0.7179473735329956</v>
      </c>
      <c r="G20117" s="19" t="n">
        <v>0.6039973107318685</v>
      </c>
      <c r="H20117" s="19" t="n">
        <v>0.47503164709249307</v>
      </c>
      <c r="I20117" s="19" t="n">
        <v>0.42277131435224524</v>
      </c>
    </row>
    <row r="20118">
      <c r="B20118" s="8" t="s">
        <v>4972</v>
      </c>
      <c r="C20118" s="15" t="n">
        <v>0.1658880607069534</v>
      </c>
      <c r="D20118" s="15" t="n">
        <v>0.2932169584347204</v>
      </c>
      <c r="E20118" s="15" t="n">
        <v>0.26723439067375143</v>
      </c>
      <c r="F20118" s="15" t="n">
        <v>0.6359100640875173</v>
      </c>
      <c r="G20118" s="15" t="n">
        <v>0.6346857088582497</v>
      </c>
      <c r="H20118" s="15" t="n">
        <v>0.4677377338846484</v>
      </c>
      <c r="I20118" s="15" t="n">
        <v>0.32755553936644977</v>
      </c>
    </row>
    <row r="20119">
      <c r="B20119" s="8" t="s">
        <v>4973</v>
      </c>
      <c r="C20119" s="19" t="n">
        <v>0.1925471081653587</v>
      </c>
      <c r="D20119" s="19" t="n">
        <v>0.3116515756105186</v>
      </c>
      <c r="E20119" s="19" t="n">
        <v>0.248866464131992</v>
      </c>
      <c r="F20119" s="19" t="n">
        <v>0.7236712160852327</v>
      </c>
      <c r="G20119" s="19" t="n">
        <v>0.6729456347170314</v>
      </c>
      <c r="H20119" s="19" t="n">
        <v>0.4471691103510561</v>
      </c>
      <c r="I20119" s="19" t="n">
        <v>0.5011633323589816</v>
      </c>
    </row>
    <row r="20120">
      <c r="B20120" s="8" t="s">
        <v>4974</v>
      </c>
      <c r="C20120" s="15" t="n">
        <v>0.26305564123677017</v>
      </c>
      <c r="D20120" s="15" t="n">
        <v>0.17760476154415866</v>
      </c>
      <c r="E20120" s="15" t="n">
        <v>0.3968733868986919</v>
      </c>
      <c r="F20120" s="15" t="n">
        <v>0.7530806848457072</v>
      </c>
      <c r="G20120" s="15" t="n">
        <v>0.6644567273801107</v>
      </c>
      <c r="H20120" s="15" t="n">
        <v>0.4851474499567293</v>
      </c>
      <c r="I20120" s="15" t="n">
        <v>0.4444913115277642</v>
      </c>
    </row>
    <row r="20121">
      <c r="B20121" s="8" t="s">
        <v>4975</v>
      </c>
      <c r="C20121" s="19" t="n">
        <v>0.21440524845128384</v>
      </c>
      <c r="D20121" s="19" t="n">
        <v>0.24362482590454948</v>
      </c>
      <c r="E20121" s="19" t="n">
        <v>0.2203108784425982</v>
      </c>
      <c r="F20121" s="19" t="n">
        <v>0.6973073996622803</v>
      </c>
      <c r="G20121" s="19" t="n">
        <v>0.7042008779747284</v>
      </c>
      <c r="H20121" s="19" t="n">
        <v>0.5753329583544682</v>
      </c>
      <c r="I20121" s="19" t="n">
        <v>0.5401143772541496</v>
      </c>
    </row>
    <row r="20122">
      <c r="B20122" s="8" t="s">
        <v>4976</v>
      </c>
      <c r="C20122" s="15" t="n">
        <v>0.32488931388014564</v>
      </c>
      <c r="D20122" s="15" t="n">
        <v>0.2588447799538384</v>
      </c>
      <c r="E20122" s="15" t="n">
        <v>0.2719117044745941</v>
      </c>
      <c r="F20122" s="15" t="n">
        <v>0.6924446443696703</v>
      </c>
      <c r="G20122" s="15" t="n">
        <v>0.5770913023720526</v>
      </c>
      <c r="H20122" s="15" t="n">
        <v>0.36944625447972035</v>
      </c>
      <c r="I20122" s="15" t="n">
        <v>0.40180555607146384</v>
      </c>
    </row>
    <row r="20123">
      <c r="B20123" s="8" t="s">
        <v>4977</v>
      </c>
      <c r="C20123" s="19" t="n">
        <v>0.30894501270352537</v>
      </c>
      <c r="D20123" s="19" t="n">
        <v>0.22202271794254985</v>
      </c>
      <c r="E20123" s="19" t="n">
        <v>0.281782746984858</v>
      </c>
      <c r="F20123" s="19" t="n">
        <v>0.6841419658202555</v>
      </c>
      <c r="G20123" s="19" t="n">
        <v>0.6646763363475118</v>
      </c>
      <c r="H20123" s="19" t="n">
        <v>0.47389484141180976</v>
      </c>
      <c r="I20123" s="19" t="n">
        <v>0.4571412317625375</v>
      </c>
    </row>
    <row r="20124">
      <c r="B20124" s="8" t="s">
        <v>4978</v>
      </c>
      <c r="C20124" s="15" t="n">
        <v>0.2841886927172337</v>
      </c>
      <c r="D20124" s="15" t="n">
        <v>0.29273233181175184</v>
      </c>
      <c r="E20124" s="15" t="n">
        <v>0.30275568761765254</v>
      </c>
      <c r="F20124" s="15" t="n">
        <v>0.6853715812752997</v>
      </c>
      <c r="G20124" s="15" t="n">
        <v>0.6811708501736058</v>
      </c>
      <c r="H20124" s="15" t="n">
        <v>0.46566148878858526</v>
      </c>
      <c r="I20124" s="15" t="n">
        <v>0.44901249051993086</v>
      </c>
    </row>
    <row r="20125">
      <c r="B20125" s="8" t="s">
        <v>4979</v>
      </c>
      <c r="C20125" s="19" t="n">
        <v>0.13576893636891985</v>
      </c>
      <c r="D20125" s="19" t="n">
        <v>0.32681845443627344</v>
      </c>
      <c r="E20125" s="19" t="n">
        <v>0.3282425983786128</v>
      </c>
      <c r="F20125" s="19" t="n">
        <v>0.6866732323495887</v>
      </c>
      <c r="G20125" s="19" t="n">
        <v>0.6764949813681644</v>
      </c>
      <c r="H20125" s="19" t="n">
        <v>0.49808141205620166</v>
      </c>
      <c r="I20125" s="19" t="n">
        <v>0.5207510268541845</v>
      </c>
    </row>
    <row r="20126">
      <c r="B20126" s="8" t="s">
        <v>4980</v>
      </c>
      <c r="C20126" s="15" t="n">
        <v>0.40253314863563594</v>
      </c>
      <c r="D20126" s="15" t="n">
        <v>0.22809252564952612</v>
      </c>
      <c r="E20126" s="15" t="n">
        <v>0.2976863078207274</v>
      </c>
      <c r="F20126" s="15" t="n">
        <v>0.7400048885564615</v>
      </c>
      <c r="G20126" s="15" t="n">
        <v>0.678799770160099</v>
      </c>
      <c r="H20126" s="15" t="n">
        <v>0.5255164792769969</v>
      </c>
      <c r="I20126" s="15" t="n">
        <v>0.6111386722453457</v>
      </c>
    </row>
    <row r="20127">
      <c r="B20127" s="8" t="s">
        <v>4981</v>
      </c>
      <c r="C20127" s="19" t="n">
        <v>0.18241351615589596</v>
      </c>
      <c r="D20127" s="19" t="n">
        <v>0.3098981183531433</v>
      </c>
      <c r="E20127" s="19" t="n">
        <v>0.30386662508943346</v>
      </c>
      <c r="F20127" s="19" t="n">
        <v>0.6876104954143423</v>
      </c>
      <c r="G20127" s="19" t="n">
        <v>0.7017770054869129</v>
      </c>
      <c r="H20127" s="19" t="n">
        <v>0.4732623660468349</v>
      </c>
      <c r="I20127" s="19" t="n">
        <v>0.5328129277137111</v>
      </c>
    </row>
    <row r="20128">
      <c r="B20128" s="8" t="s">
        <v>4982</v>
      </c>
      <c r="C20128" s="15" t="n">
        <v>0.2834598755186244</v>
      </c>
      <c r="D20128" s="15" t="n">
        <v>0.30101520107859364</v>
      </c>
      <c r="E20128" s="15" t="n">
        <v>0.327294538728526</v>
      </c>
      <c r="F20128" s="15" t="n">
        <v>0.6975754083058291</v>
      </c>
      <c r="G20128" s="15" t="n">
        <v>0.6544135389856642</v>
      </c>
      <c r="H20128" s="15" t="n">
        <v>0.5319826752985256</v>
      </c>
      <c r="I20128" s="15" t="n">
        <v>0.5778850307267139</v>
      </c>
    </row>
    <row r="20129">
      <c r="B20129" s="8" t="s">
        <v>4983</v>
      </c>
      <c r="C20129" s="19" t="n">
        <v>0.13138477185710384</v>
      </c>
      <c r="D20129" s="19" t="n">
        <v>0.2959829787495947</v>
      </c>
      <c r="E20129" s="19" t="n">
        <v>0.3025434538058124</v>
      </c>
      <c r="F20129" s="19" t="n">
        <v>0.7121119007553287</v>
      </c>
      <c r="G20129" s="19" t="n">
        <v>0.6988035858364693</v>
      </c>
      <c r="H20129" s="19" t="n">
        <v>0.48745942065010045</v>
      </c>
      <c r="I20129" s="19" t="n">
        <v>0.48829338241750175</v>
      </c>
    </row>
    <row r="20130">
      <c r="B20130" s="8" t="s">
        <v>4984</v>
      </c>
      <c r="C20130" s="15" t="n">
        <v>0.39733448330529764</v>
      </c>
      <c r="D20130" s="15" t="n">
        <v>0.21538849208368088</v>
      </c>
      <c r="E20130" s="15" t="n">
        <v>0.235596536137245</v>
      </c>
      <c r="F20130" s="15" t="n">
        <v>0.7379100451752671</v>
      </c>
      <c r="G20130" s="15" t="n">
        <v>0.6812148199229404</v>
      </c>
      <c r="H20130" s="15" t="n">
        <v>0.530554399951556</v>
      </c>
      <c r="I20130" s="15" t="n">
        <v>0.5214591674636401</v>
      </c>
    </row>
    <row r="20131">
      <c r="B20131" s="8" t="s">
        <v>4985</v>
      </c>
      <c r="C20131" s="19" t="n">
        <v>0.21140972537407132</v>
      </c>
      <c r="D20131" s="19" t="n">
        <v>0.3032222756310001</v>
      </c>
      <c r="E20131" s="19" t="n">
        <v>0.3137317139951798</v>
      </c>
      <c r="F20131" s="19" t="n">
        <v>0.6650256693299514</v>
      </c>
      <c r="G20131" s="19" t="n">
        <v>0.5957883884277664</v>
      </c>
      <c r="H20131" s="19" t="n">
        <v>0.40378005412075385</v>
      </c>
      <c r="I20131" s="19" t="n">
        <v>0.46528111166617486</v>
      </c>
    </row>
    <row r="20132">
      <c r="B20132" s="8" t="s">
        <v>4986</v>
      </c>
      <c r="C20132" s="15" t="n">
        <v>0.19086544615149026</v>
      </c>
      <c r="D20132" s="15" t="n">
        <v>0.2765118196435201</v>
      </c>
      <c r="E20132" s="15" t="n">
        <v>0.37978056739892924</v>
      </c>
      <c r="F20132" s="15" t="n">
        <v>0.695853796229058</v>
      </c>
      <c r="G20132" s="15" t="n">
        <v>0.6673402653255243</v>
      </c>
      <c r="H20132" s="15" t="n">
        <v>0.4674153197334317</v>
      </c>
      <c r="I20132" s="15" t="n">
        <v>0.46131773833942125</v>
      </c>
    </row>
    <row r="20133">
      <c r="B20133" s="8" t="s">
        <v>4987</v>
      </c>
      <c r="C20133" s="19" t="n">
        <v>0.42038232953154475</v>
      </c>
      <c r="D20133" s="19" t="n">
        <v>0.2240566844850863</v>
      </c>
      <c r="E20133" s="19" t="n">
        <v>0.25993281425036496</v>
      </c>
      <c r="F20133" s="19" t="n">
        <v>0.7284797889934409</v>
      </c>
      <c r="G20133" s="19" t="n">
        <v>0.6439266424702242</v>
      </c>
      <c r="H20133" s="19" t="n">
        <v>0.48211960363615686</v>
      </c>
      <c r="I20133" s="19" t="n">
        <v>0.5481699148984785</v>
      </c>
    </row>
    <row r="20134">
      <c r="B20134" s="8" t="s">
        <v>4988</v>
      </c>
      <c r="C20134" s="15" t="n">
        <v>0.2669054209521424</v>
      </c>
      <c r="D20134" s="15" t="n">
        <v>0.24957786683319025</v>
      </c>
      <c r="E20134" s="15" t="n">
        <v>0.27944110856511517</v>
      </c>
      <c r="F20134" s="15" t="n">
        <v>0.7353151829247904</v>
      </c>
      <c r="G20134" s="15" t="n">
        <v>0.6660444134287619</v>
      </c>
      <c r="H20134" s="15" t="n">
        <v>0.4560157529531788</v>
      </c>
      <c r="I20134" s="15" t="n">
        <v>0.47381596417756205</v>
      </c>
    </row>
    <row r="20135">
      <c r="B20135" s="8" t="s">
        <v>4989</v>
      </c>
      <c r="C20135" s="19" t="n">
        <v>0.2582450972818894</v>
      </c>
      <c r="D20135" s="19" t="n">
        <v>0.2846147354931288</v>
      </c>
      <c r="E20135" s="19" t="n">
        <v>0.2346774128294778</v>
      </c>
      <c r="F20135" s="19" t="n">
        <v>0.6974201114708632</v>
      </c>
      <c r="G20135" s="19" t="n">
        <v>0.6826782571741299</v>
      </c>
      <c r="H20135" s="19" t="n">
        <v>0.4057233174786477</v>
      </c>
      <c r="I20135" s="19" t="n">
        <v>0.5897887840292041</v>
      </c>
    </row>
    <row r="20136">
      <c r="B20136" s="8" t="s">
        <v>4990</v>
      </c>
      <c r="C20136" s="15" t="n">
        <v>0.13262107957836755</v>
      </c>
      <c r="D20136" s="15" t="n">
        <v>0.2815670600919311</v>
      </c>
      <c r="E20136" s="15" t="n">
        <v>0.3034903274104854</v>
      </c>
      <c r="F20136" s="15" t="n">
        <v>0.7609352155056769</v>
      </c>
      <c r="G20136" s="15" t="n">
        <v>0.699924914930093</v>
      </c>
      <c r="H20136" s="15" t="n">
        <v>0.5127353035529113</v>
      </c>
      <c r="I20136" s="15" t="n">
        <v>0.5140013316662237</v>
      </c>
    </row>
    <row r="20137">
      <c r="B20137" s="8" t="s">
        <v>4991</v>
      </c>
      <c r="C20137" s="19" t="n">
        <v>0.2689854036139724</v>
      </c>
      <c r="D20137" s="19" t="n">
        <v>0.31081114553404793</v>
      </c>
      <c r="E20137" s="19" t="n">
        <v>0.2411319991869465</v>
      </c>
      <c r="F20137" s="19" t="n">
        <v>0.6966439267571046</v>
      </c>
      <c r="G20137" s="19" t="n">
        <v>0.6860789123990758</v>
      </c>
      <c r="H20137" s="19" t="n">
        <v>0.5067849466092071</v>
      </c>
      <c r="I20137" s="19" t="n">
        <v>0.47944222849759804</v>
      </c>
    </row>
    <row r="20138">
      <c r="B20138" s="8" t="s">
        <v>4992</v>
      </c>
      <c r="C20138" s="15" t="n">
        <v>0.19589742694597057</v>
      </c>
      <c r="D20138" s="15" t="n">
        <v>0.21874678096791467</v>
      </c>
      <c r="E20138" s="15" t="n">
        <v>0.3093468873480441</v>
      </c>
      <c r="F20138" s="15" t="n">
        <v>0.7304272521535691</v>
      </c>
      <c r="G20138" s="15" t="n">
        <v>0.6377208789556946</v>
      </c>
      <c r="H20138" s="15" t="n">
        <v>0.44506107833478364</v>
      </c>
      <c r="I20138" s="15" t="n">
        <v>0.5088622487130785</v>
      </c>
    </row>
    <row r="20139">
      <c r="B20139" s="8" t="s">
        <v>4993</v>
      </c>
      <c r="C20139" s="19" t="n">
        <v>0.2396624200083617</v>
      </c>
      <c r="D20139" s="19" t="n">
        <v>0.2164780344968365</v>
      </c>
      <c r="E20139" s="19" t="n">
        <v>0.327393525199322</v>
      </c>
      <c r="F20139" s="19" t="n">
        <v>0.704002955558713</v>
      </c>
      <c r="G20139" s="19" t="n">
        <v>0.6265461113149668</v>
      </c>
      <c r="H20139" s="19" t="n">
        <v>0.4796475555800255</v>
      </c>
      <c r="I20139" s="19" t="n">
        <v>0.458597105842111</v>
      </c>
    </row>
    <row r="20140">
      <c r="B20140" s="8" t="s">
        <v>4994</v>
      </c>
      <c r="C20140" s="15" t="n">
        <v>0.31992201114134156</v>
      </c>
      <c r="D20140" s="15" t="n">
        <v>0.33898288821305606</v>
      </c>
      <c r="E20140" s="15" t="n">
        <v>0.17221329051222733</v>
      </c>
      <c r="F20140" s="15" t="n">
        <v>0.6764402101986978</v>
      </c>
      <c r="G20140" s="15" t="n">
        <v>0.6418652437775864</v>
      </c>
      <c r="H20140" s="15" t="n">
        <v>0.37879093112244205</v>
      </c>
      <c r="I20140" s="15" t="n">
        <v>0.4627822383512941</v>
      </c>
    </row>
    <row r="20141">
      <c r="B20141" s="8" t="s">
        <v>4995</v>
      </c>
      <c r="C20141" s="19" t="n">
        <v>0.3656421468171209</v>
      </c>
      <c r="D20141" s="19" t="n">
        <v>0.1883525203264741</v>
      </c>
      <c r="E20141" s="19" t="n">
        <v>0.23891023504750672</v>
      </c>
      <c r="F20141" s="19" t="n">
        <v>0.6792986078982934</v>
      </c>
      <c r="G20141" s="19" t="n">
        <v>0.7024249568266464</v>
      </c>
      <c r="H20141" s="19" t="n">
        <v>0.5565107925557096</v>
      </c>
      <c r="I20141" s="19" t="n">
        <v>0.5093228434751224</v>
      </c>
    </row>
    <row r="20142">
      <c r="B20142" s="8" t="s">
        <v>4996</v>
      </c>
      <c r="C20142" s="15" t="n">
        <v>0.19847402553936178</v>
      </c>
      <c r="D20142" s="15" t="n">
        <v>0.25226169027752476</v>
      </c>
      <c r="E20142" s="15" t="n">
        <v>0.32824639091990626</v>
      </c>
      <c r="F20142" s="15" t="n">
        <v>0.7244811434800866</v>
      </c>
      <c r="G20142" s="15" t="n">
        <v>0.6824571454155812</v>
      </c>
      <c r="H20142" s="15" t="n">
        <v>0.44717224760304414</v>
      </c>
      <c r="I20142" s="15" t="n">
        <v>0.5649966372476118</v>
      </c>
    </row>
    <row r="20143">
      <c r="B20143" s="8" t="s">
        <v>4997</v>
      </c>
      <c r="C20143" s="19" t="n">
        <v>0.07513894027461354</v>
      </c>
      <c r="D20143" s="19" t="n">
        <v>0.31030486759117454</v>
      </c>
      <c r="E20143" s="19" t="n">
        <v>0.2641395033509929</v>
      </c>
      <c r="F20143" s="19" t="n">
        <v>0.6467086262463974</v>
      </c>
      <c r="G20143" s="19" t="n">
        <v>0.6912449176213284</v>
      </c>
      <c r="H20143" s="19" t="n">
        <v>0.43862225367228497</v>
      </c>
      <c r="I20143" s="19" t="n">
        <v>0.545745276166619</v>
      </c>
    </row>
    <row r="20144">
      <c r="B20144" s="8" t="s">
        <v>4998</v>
      </c>
      <c r="C20144" s="15" t="n">
        <v>0.2796221697256115</v>
      </c>
      <c r="D20144" s="15" t="n">
        <v>0.256143229696959</v>
      </c>
      <c r="E20144" s="15" t="n">
        <v>0.33720911892583477</v>
      </c>
      <c r="F20144" s="15" t="n">
        <v>0.721277776448205</v>
      </c>
      <c r="G20144" s="15" t="n">
        <v>0.6967118860247798</v>
      </c>
      <c r="H20144" s="15" t="n">
        <v>0.49044589297788205</v>
      </c>
      <c r="I20144" s="15" t="n">
        <v>0.5412732090276534</v>
      </c>
    </row>
    <row r="20145">
      <c r="B20145" s="8" t="s">
        <v>4999</v>
      </c>
      <c r="C20145" s="19" t="n">
        <v>0.17781956184539194</v>
      </c>
      <c r="D20145" s="19" t="n">
        <v>0.27856955572640263</v>
      </c>
      <c r="E20145" s="19" t="n">
        <v>0.3779165297065607</v>
      </c>
      <c r="F20145" s="19" t="n">
        <v>0.711746668255325</v>
      </c>
      <c r="G20145" s="19" t="n">
        <v>0.6503979005174513</v>
      </c>
      <c r="H20145" s="19" t="n">
        <v>0.4775122699421828</v>
      </c>
      <c r="I20145" s="19" t="n">
        <v>0.4456384896020036</v>
      </c>
    </row>
    <row r="20146">
      <c r="B20146" s="8" t="s">
        <v>5000</v>
      </c>
      <c r="C20146" s="15" t="n">
        <v>0.22370253851601418</v>
      </c>
      <c r="D20146" s="15" t="n">
        <v>0.2182305749126065</v>
      </c>
      <c r="E20146" s="15" t="n">
        <v>0.318826527096404</v>
      </c>
      <c r="F20146" s="15" t="n">
        <v>0.680139608730579</v>
      </c>
      <c r="G20146" s="15" t="n">
        <v>0.6597587035068058</v>
      </c>
      <c r="H20146" s="15" t="n">
        <v>0.5036832151861877</v>
      </c>
      <c r="I20146" s="15" t="n">
        <v>0.5325126522313391</v>
      </c>
    </row>
    <row r="20147">
      <c r="B20147" s="8" t="s">
        <v>5001</v>
      </c>
      <c r="C20147" s="19" t="n">
        <v>0.2842730662834846</v>
      </c>
      <c r="D20147" s="19" t="n">
        <v>0.31837923875361257</v>
      </c>
      <c r="E20147" s="19" t="n">
        <v>0.25913913398849875</v>
      </c>
      <c r="F20147" s="19" t="n">
        <v>0.6287755082670136</v>
      </c>
      <c r="G20147" s="19" t="n">
        <v>0.635980750508262</v>
      </c>
      <c r="H20147" s="19" t="n">
        <v>0.34662563139543495</v>
      </c>
      <c r="I20147" s="19" t="n">
        <v>0.48131931508527825</v>
      </c>
    </row>
    <row r="20148">
      <c r="B20148" s="8" t="s">
        <v>5002</v>
      </c>
      <c r="C20148" s="15" t="n">
        <v>0.26309843495651974</v>
      </c>
      <c r="D20148" s="15" t="n">
        <v>0.2708754076066119</v>
      </c>
      <c r="E20148" s="15" t="n">
        <v>0.32795824738139395</v>
      </c>
      <c r="F20148" s="15" t="n">
        <v>0.6443854404137878</v>
      </c>
      <c r="G20148" s="15" t="n">
        <v>0.6593983933423295</v>
      </c>
      <c r="H20148" s="15" t="n">
        <v>0.45483184946207045</v>
      </c>
      <c r="I20148" s="15" t="n">
        <v>0.5451180981359018</v>
      </c>
    </row>
    <row r="20149">
      <c r="B20149" s="8" t="s">
        <v>5003</v>
      </c>
      <c r="C20149" s="19" t="n">
        <v>0.21333646807392093</v>
      </c>
      <c r="D20149" s="19" t="n">
        <v>0.1617714001360539</v>
      </c>
      <c r="E20149" s="19" t="n">
        <v>0.2505557841715526</v>
      </c>
      <c r="F20149" s="19" t="n">
        <v>0.652089314548949</v>
      </c>
      <c r="G20149" s="19" t="n">
        <v>0.7158361531603219</v>
      </c>
      <c r="H20149" s="19" t="n">
        <v>0.4924614688323924</v>
      </c>
      <c r="I20149" s="19" t="n">
        <v>0.5434103776425945</v>
      </c>
    </row>
    <row r="20150">
      <c r="B20150" s="8" t="s">
        <v>5004</v>
      </c>
      <c r="C20150" s="15" t="n">
        <v>0.2149694215610638</v>
      </c>
      <c r="D20150" s="15" t="n">
        <v>0.2534819888235008</v>
      </c>
      <c r="E20150" s="15" t="n">
        <v>0.37111093163623643</v>
      </c>
      <c r="F20150" s="15" t="n">
        <v>0.6857220668413111</v>
      </c>
      <c r="G20150" s="15" t="n">
        <v>0.60404412765933</v>
      </c>
      <c r="H20150" s="15" t="n">
        <v>0.45599830328796975</v>
      </c>
      <c r="I20150" s="15" t="n">
        <v>0.48953260181855857</v>
      </c>
    </row>
    <row r="20151">
      <c r="B20151" s="8" t="s">
        <v>5005</v>
      </c>
      <c r="C20151" s="19" t="n">
        <v>0.30320046126908684</v>
      </c>
      <c r="D20151" s="19" t="n">
        <v>0.23342158655901643</v>
      </c>
      <c r="E20151" s="19" t="n">
        <v>0.30368740493983326</v>
      </c>
      <c r="F20151" s="19" t="n">
        <v>0.6610254753015538</v>
      </c>
      <c r="G20151" s="19" t="n">
        <v>0.6432557830487882</v>
      </c>
      <c r="H20151" s="19" t="n">
        <v>0.513028223735668</v>
      </c>
      <c r="I20151" s="19" t="n">
        <v>0.4921613001759057</v>
      </c>
    </row>
    <row r="20152">
      <c r="B20152" s="8" t="s">
        <v>5006</v>
      </c>
      <c r="C20152" s="15" t="n">
        <v>0.24806624836351832</v>
      </c>
      <c r="D20152" s="15" t="n">
        <v>0.35543131845866954</v>
      </c>
      <c r="E20152" s="15" t="n">
        <v>0.301668380136934</v>
      </c>
      <c r="F20152" s="15" t="n">
        <v>0.7252373832453758</v>
      </c>
      <c r="G20152" s="15" t="n">
        <v>0.5999142322420564</v>
      </c>
      <c r="H20152" s="15" t="n">
        <v>0.4325521548567932</v>
      </c>
      <c r="I20152" s="15" t="n">
        <v>0.48659001547525527</v>
      </c>
    </row>
    <row r="20153">
      <c r="B20153" s="8" t="s">
        <v>5007</v>
      </c>
      <c r="C20153" s="19" t="n">
        <v>0.23454065536282098</v>
      </c>
      <c r="D20153" s="19" t="n">
        <v>0.3258188617986846</v>
      </c>
      <c r="E20153" s="19" t="n">
        <v>0.2862538130393292</v>
      </c>
      <c r="F20153" s="19" t="n">
        <v>0.6691731826225684</v>
      </c>
      <c r="G20153" s="19" t="n">
        <v>0.6420819025597897</v>
      </c>
      <c r="H20153" s="19" t="n">
        <v>0.41126166476548365</v>
      </c>
      <c r="I20153" s="19" t="n">
        <v>0.4652323726889029</v>
      </c>
    </row>
    <row r="20154">
      <c r="B20154" s="8" t="s">
        <v>5008</v>
      </c>
      <c r="C20154" s="15" t="n">
        <v>0.25422366992155243</v>
      </c>
      <c r="D20154" s="15" t="n">
        <v>0.2286471565149474</v>
      </c>
      <c r="E20154" s="15" t="n">
        <v>0.30794870006091085</v>
      </c>
      <c r="F20154" s="15" t="n">
        <v>0.6827819508930365</v>
      </c>
      <c r="G20154" s="15" t="n">
        <v>0.6391858086788608</v>
      </c>
      <c r="H20154" s="15" t="n">
        <v>0.4721526480018487</v>
      </c>
      <c r="I20154" s="15" t="n">
        <v>0.36052258099220635</v>
      </c>
    </row>
    <row r="20155">
      <c r="B20155" s="8" t="s">
        <v>5009</v>
      </c>
      <c r="C20155" s="19" t="n">
        <v>0.29753902822720324</v>
      </c>
      <c r="D20155" s="19" t="n">
        <v>0.2386436147285489</v>
      </c>
      <c r="E20155" s="19" t="n">
        <v>0.23625083549730405</v>
      </c>
      <c r="F20155" s="19" t="n">
        <v>0.7073863198515957</v>
      </c>
      <c r="G20155" s="19" t="n">
        <v>0.673520652214187</v>
      </c>
      <c r="H20155" s="19" t="n">
        <v>0.42967917346867424</v>
      </c>
      <c r="I20155" s="19" t="n">
        <v>0.45431939470617705</v>
      </c>
    </row>
    <row r="20156">
      <c r="B20156" s="8" t="s">
        <v>5010</v>
      </c>
      <c r="C20156" s="15" t="n">
        <v>0.2469122548421957</v>
      </c>
      <c r="D20156" s="15" t="n">
        <v>0.2592497374007982</v>
      </c>
      <c r="E20156" s="15" t="n">
        <v>0.27049667397805366</v>
      </c>
      <c r="F20156" s="15" t="n">
        <v>0.7010256525777341</v>
      </c>
      <c r="G20156" s="15" t="n">
        <v>0.6728548158832279</v>
      </c>
      <c r="H20156" s="15" t="n">
        <v>0.4039471200643278</v>
      </c>
      <c r="I20156" s="15" t="n">
        <v>0.4687650384216163</v>
      </c>
    </row>
    <row r="20157">
      <c r="B20157" s="8" t="s">
        <v>5011</v>
      </c>
      <c r="C20157" s="19" t="n">
        <v>0.21190602327010655</v>
      </c>
      <c r="D20157" s="19" t="n">
        <v>0.25928137266952594</v>
      </c>
      <c r="E20157" s="19" t="n">
        <v>0.28087362412627626</v>
      </c>
      <c r="F20157" s="19" t="n">
        <v>0.6786771696410205</v>
      </c>
      <c r="G20157" s="19" t="n">
        <v>0.6341495400407999</v>
      </c>
      <c r="H20157" s="19" t="n">
        <v>0.4426938476213798</v>
      </c>
      <c r="I20157" s="19" t="n">
        <v>0.4980221414977073</v>
      </c>
    </row>
    <row r="20158">
      <c r="B20158" s="8" t="s">
        <v>5012</v>
      </c>
      <c r="C20158" s="15" t="n">
        <v>0.0921326963484208</v>
      </c>
      <c r="D20158" s="15" t="n">
        <v>0.2844835078262293</v>
      </c>
      <c r="E20158" s="15" t="n">
        <v>0.3699628811099025</v>
      </c>
      <c r="F20158" s="15" t="n">
        <v>0.6715568566209962</v>
      </c>
      <c r="G20158" s="15" t="n">
        <v>0.7140781341390825</v>
      </c>
      <c r="H20158" s="15" t="n">
        <v>0.4879568456141987</v>
      </c>
      <c r="I20158" s="15" t="n">
        <v>0.540621607791188</v>
      </c>
    </row>
    <row r="20159">
      <c r="B20159" s="8" t="s">
        <v>5013</v>
      </c>
      <c r="C20159" s="19" t="n">
        <v>0.23080406247420227</v>
      </c>
      <c r="D20159" s="19" t="n">
        <v>0.20129922604271377</v>
      </c>
      <c r="E20159" s="19" t="n">
        <v>0.29618417347056025</v>
      </c>
      <c r="F20159" s="19" t="n">
        <v>0.6979627921519379</v>
      </c>
      <c r="G20159" s="19" t="n">
        <v>0.707403228227063</v>
      </c>
      <c r="H20159" s="19" t="n">
        <v>0.5464035138432106</v>
      </c>
      <c r="I20159" s="19" t="n">
        <v>0.42731556237656376</v>
      </c>
    </row>
    <row r="20160">
      <c r="B20160" s="8" t="s">
        <v>5014</v>
      </c>
      <c r="C20160" s="15" t="n">
        <v>0.2777583138386902</v>
      </c>
      <c r="D20160" s="15" t="n">
        <v>0.2930565429749049</v>
      </c>
      <c r="E20160" s="15" t="n">
        <v>0.2762928617201915</v>
      </c>
      <c r="F20160" s="15" t="n">
        <v>0.6734352192296704</v>
      </c>
      <c r="G20160" s="15" t="n">
        <v>0.6217764959381202</v>
      </c>
      <c r="H20160" s="15" t="n">
        <v>0.37873635911679804</v>
      </c>
      <c r="I20160" s="15" t="n">
        <v>0.4753299008577885</v>
      </c>
    </row>
    <row r="20161">
      <c r="B20161" s="8" t="s">
        <v>5015</v>
      </c>
      <c r="C20161" s="19" t="n">
        <v>0.2925363885777862</v>
      </c>
      <c r="D20161" s="19" t="n">
        <v>0.2943280759569813</v>
      </c>
      <c r="E20161" s="19" t="n">
        <v>0.21352334360938624</v>
      </c>
      <c r="F20161" s="19" t="n">
        <v>0.7377270307558867</v>
      </c>
      <c r="G20161" s="19" t="n">
        <v>0.7000631572947786</v>
      </c>
      <c r="H20161" s="19" t="n">
        <v>0.5762399000263773</v>
      </c>
      <c r="I20161" s="19" t="n">
        <v>0.5202019175013827</v>
      </c>
    </row>
    <row r="20162">
      <c r="B20162" s="8" t="s">
        <v>5016</v>
      </c>
      <c r="C20162" s="15" t="n">
        <v>0.24608777504791246</v>
      </c>
      <c r="D20162" s="15" t="n">
        <v>0.25352607019045026</v>
      </c>
      <c r="E20162" s="15" t="n">
        <v>0.2720830588788604</v>
      </c>
      <c r="F20162" s="15" t="n">
        <v>0.6762859766807756</v>
      </c>
      <c r="G20162" s="15" t="n">
        <v>0.6637693516697952</v>
      </c>
      <c r="H20162" s="15" t="n">
        <v>0.40954062562381605</v>
      </c>
      <c r="I20162" s="15" t="n">
        <v>0.48346932566410306</v>
      </c>
    </row>
    <row r="20163">
      <c r="B20163" s="8" t="s">
        <v>5017</v>
      </c>
      <c r="C20163" s="19" t="n">
        <v>0.2740054564580654</v>
      </c>
      <c r="D20163" s="19" t="n">
        <v>0.14774710644990724</v>
      </c>
      <c r="E20163" s="19" t="n">
        <v>0.3305039356757562</v>
      </c>
      <c r="F20163" s="19" t="n">
        <v>0.6816247184782102</v>
      </c>
      <c r="G20163" s="19" t="n">
        <v>0.6661555211114238</v>
      </c>
      <c r="H20163" s="19" t="n">
        <v>0.5028966643528047</v>
      </c>
      <c r="I20163" s="19" t="n">
        <v>0.4931945010967205</v>
      </c>
    </row>
    <row r="20164">
      <c r="B20164" s="8" t="s">
        <v>5018</v>
      </c>
      <c r="C20164" s="15" t="n">
        <v>0.2688864244052417</v>
      </c>
      <c r="D20164" s="15" t="n">
        <v>0.15962343769492976</v>
      </c>
      <c r="E20164" s="15" t="n">
        <v>0.3304671023067639</v>
      </c>
      <c r="F20164" s="15" t="n">
        <v>0.7324029156894495</v>
      </c>
      <c r="G20164" s="15" t="n">
        <v>0.6989270923850477</v>
      </c>
      <c r="H20164" s="15" t="n">
        <v>0.5436628197139449</v>
      </c>
      <c r="I20164" s="15" t="n">
        <v>0.5596542382365829</v>
      </c>
    </row>
    <row r="20165">
      <c r="B20165" s="8" t="s">
        <v>5019</v>
      </c>
      <c r="C20165" s="19" t="n">
        <v>0.27643673362088217</v>
      </c>
      <c r="D20165" s="19" t="n">
        <v>0.15646719527902891</v>
      </c>
      <c r="E20165" s="19" t="n">
        <v>0.36937655618909104</v>
      </c>
      <c r="F20165" s="19" t="n">
        <v>0.7118416323275651</v>
      </c>
      <c r="G20165" s="19" t="n">
        <v>0.6688400892079998</v>
      </c>
      <c r="H20165" s="19" t="n">
        <v>0.48734768181626775</v>
      </c>
      <c r="I20165" s="19" t="n">
        <v>0.4376645340653957</v>
      </c>
    </row>
    <row r="20166">
      <c r="B20166" s="8" t="s">
        <v>5020</v>
      </c>
      <c r="C20166" s="15" t="n">
        <v>0.292113106568188</v>
      </c>
      <c r="D20166" s="15" t="n">
        <v>0.24789599426878453</v>
      </c>
      <c r="E20166" s="15" t="n">
        <v>0.3803903587967118</v>
      </c>
      <c r="F20166" s="15" t="n">
        <v>0.6485142010119919</v>
      </c>
      <c r="G20166" s="15" t="n">
        <v>0.6267310172011644</v>
      </c>
      <c r="H20166" s="15" t="n">
        <v>0.4400560069245148</v>
      </c>
      <c r="I20166" s="15" t="n">
        <v>0.5467662244971774</v>
      </c>
    </row>
    <row r="20167">
      <c r="B20167" s="8" t="s">
        <v>5021</v>
      </c>
      <c r="C20167" s="19" t="n">
        <v>0.2264912124697971</v>
      </c>
      <c r="D20167" s="19" t="n">
        <v>0.23250424574135223</v>
      </c>
      <c r="E20167" s="19" t="n">
        <v>0.3139893068016986</v>
      </c>
      <c r="F20167" s="19" t="n">
        <v>0.7339126446552422</v>
      </c>
      <c r="G20167" s="19" t="n">
        <v>0.674813880989804</v>
      </c>
      <c r="H20167" s="19" t="n">
        <v>0.5131485368831933</v>
      </c>
      <c r="I20167" s="19" t="n">
        <v>0.4960119425807885</v>
      </c>
    </row>
    <row r="20168">
      <c r="B20168" s="8" t="s">
        <v>5022</v>
      </c>
      <c r="C20168" s="15" t="n">
        <v>0.29504404807699414</v>
      </c>
      <c r="D20168" s="15" t="n">
        <v>0.2424593974934408</v>
      </c>
      <c r="E20168" s="15" t="n">
        <v>0.3386748320892241</v>
      </c>
      <c r="F20168" s="15" t="n">
        <v>0.7010595755869686</v>
      </c>
      <c r="G20168" s="15" t="n">
        <v>0.6662065398658958</v>
      </c>
      <c r="H20168" s="15" t="n">
        <v>0.5195340002871053</v>
      </c>
      <c r="I20168" s="15" t="n">
        <v>0.47048502583103524</v>
      </c>
    </row>
    <row r="20169">
      <c r="B20169" s="8" t="s">
        <v>5023</v>
      </c>
      <c r="C20169" s="19" t="n">
        <v>0.33492527863882415</v>
      </c>
      <c r="D20169" s="19" t="n">
        <v>0.24246371920022067</v>
      </c>
      <c r="E20169" s="19" t="n">
        <v>0.31223270317793417</v>
      </c>
      <c r="F20169" s="19" t="n">
        <v>0.7435897772813552</v>
      </c>
      <c r="G20169" s="19" t="n">
        <v>0.6250846924349808</v>
      </c>
      <c r="H20169" s="19" t="n">
        <v>0.4641766659904543</v>
      </c>
      <c r="I20169" s="19" t="n">
        <v>0.47334970432560614</v>
      </c>
    </row>
    <row r="20170" customHeight="true" ht="10.0">
      <c r="B20170"/>
    </row>
    <row r="20172">
      <c r="B20172" s="4" t="s">
        <v>5030</v>
      </c>
    </row>
    <row r="20173" customHeight="true" ht="5.0">
      <c r="B20173"/>
    </row>
    <row r="20175">
      <c r="B20175" s="5" t="s">
        <v>4</v>
      </c>
    </row>
    <row r="20176" customHeight="true" ht="5.0">
      <c r="B20176"/>
    </row>
    <row r="20177">
      <c r="B20177" s="9" t="s">
        <v>5</v>
      </c>
      <c r="C20177" s="8" t="s">
        <v>6</v>
      </c>
      <c r="D20177" s="8" t="s">
        <v>7</v>
      </c>
      <c r="E20177" s="8" t="s">
        <v>8</v>
      </c>
      <c r="F20177" s="8" t="s">
        <v>9</v>
      </c>
      <c r="G20177" s="8" t="s">
        <v>10</v>
      </c>
    </row>
    <row r="20178">
      <c r="B20178" s="8" t="s">
        <v>5031</v>
      </c>
      <c r="C20178" s="15" t="n">
        <v>0.7774949911216321</v>
      </c>
      <c r="D20178" s="15" t="n">
        <v>0.7767353085466971</v>
      </c>
      <c r="E20178" s="15" t="n">
        <v>0.03840481477024093</v>
      </c>
      <c r="F20178" s="15" t="n">
        <v>20.24472701594948</v>
      </c>
      <c r="G20178" s="14" t="n">
        <v>5.6843418860808015E-14</v>
      </c>
    </row>
    <row r="20179">
      <c r="B20179" s="8" t="s">
        <v>5032</v>
      </c>
      <c r="C20179" s="19" t="n">
        <v>0.7157875980729788</v>
      </c>
      <c r="D20179" s="19" t="n">
        <v>0.7142396180432877</v>
      </c>
      <c r="E20179" s="19" t="n">
        <v>0.041155875575390216</v>
      </c>
      <c r="F20179" s="19" t="n">
        <v>17.392112014766486</v>
      </c>
      <c r="G20179" s="18" t="n">
        <v>5.6843418860808015E-14</v>
      </c>
    </row>
    <row r="20180">
      <c r="B20180" s="8" t="s">
        <v>5033</v>
      </c>
      <c r="C20180" s="15" t="n">
        <v>0.7607097276940575</v>
      </c>
      <c r="D20180" s="15" t="n">
        <v>0.7603376886544424</v>
      </c>
      <c r="E20180" s="15" t="n">
        <v>0.037651394963842406</v>
      </c>
      <c r="F20180" s="15" t="n">
        <v>20.204025067984507</v>
      </c>
      <c r="G20180" s="14" t="n">
        <v>5.6843418860808015E-14</v>
      </c>
    </row>
    <row r="20181">
      <c r="B20181" s="8" t="s">
        <v>5034</v>
      </c>
      <c r="C20181" s="19" t="n">
        <v>0.7645254634672294</v>
      </c>
      <c r="D20181" s="19" t="n">
        <v>0.763164283077642</v>
      </c>
      <c r="E20181" s="19" t="n">
        <v>0.03590272136398727</v>
      </c>
      <c r="F20181" s="19" t="n">
        <v>21.294359714862658</v>
      </c>
      <c r="G20181" s="18" t="n">
        <v>5.6843418860808015E-14</v>
      </c>
    </row>
    <row r="20182">
      <c r="B20182" s="8" t="s">
        <v>5035</v>
      </c>
      <c r="C20182" s="15" t="n">
        <v>0.8639375464869492</v>
      </c>
      <c r="D20182" s="15" t="n">
        <v>0.8630149974977026</v>
      </c>
      <c r="E20182" s="15" t="n">
        <v>0.02671440126638151</v>
      </c>
      <c r="F20182" s="15" t="n">
        <v>32.33976827226008</v>
      </c>
      <c r="G20182" s="14" t="n">
        <v>5.6843418860808015E-14</v>
      </c>
    </row>
    <row r="20183">
      <c r="B20183" s="8" t="s">
        <v>5036</v>
      </c>
      <c r="C20183" s="19" t="n">
        <v>0.8431924044081369</v>
      </c>
      <c r="D20183" s="19" t="n">
        <v>0.8426024046795932</v>
      </c>
      <c r="E20183" s="19" t="n">
        <v>0.028084565914145015</v>
      </c>
      <c r="F20183" s="19" t="n">
        <v>30.023337622015955</v>
      </c>
      <c r="G20183" s="18" t="n">
        <v>5.6843418860808015E-14</v>
      </c>
    </row>
    <row r="20184">
      <c r="B20184" s="8" t="s">
        <v>5037</v>
      </c>
      <c r="C20184" s="15" t="n">
        <v>0.7983640928172764</v>
      </c>
      <c r="D20184" s="15" t="n">
        <v>0.7982060812957811</v>
      </c>
      <c r="E20184" s="15" t="n">
        <v>0.032946349015269154</v>
      </c>
      <c r="F20184" s="15" t="n">
        <v>24.232247780999057</v>
      </c>
      <c r="G20184" s="14" t="n">
        <v>5.6843418860808015E-14</v>
      </c>
    </row>
    <row r="20185">
      <c r="B20185" s="8" t="s">
        <v>5038</v>
      </c>
      <c r="C20185" s="19" t="n">
        <v>0.8072846032339362</v>
      </c>
      <c r="D20185" s="19" t="n">
        <v>0.8071264543020275</v>
      </c>
      <c r="E20185" s="19" t="n">
        <v>0.03176800386947242</v>
      </c>
      <c r="F20185" s="19" t="n">
        <v>25.411876885651584</v>
      </c>
      <c r="G20185" s="18" t="n">
        <v>5.6843418860808015E-14</v>
      </c>
    </row>
    <row r="20186">
      <c r="B20186" s="8" t="s">
        <v>5039</v>
      </c>
      <c r="C20186" s="15" t="n">
        <v>0.7863102361563457</v>
      </c>
      <c r="D20186" s="15" t="n">
        <v>0.7854305328676445</v>
      </c>
      <c r="E20186" s="15" t="n">
        <v>0.03698908582775182</v>
      </c>
      <c r="F20186" s="15" t="n">
        <v>21.257898608740426</v>
      </c>
      <c r="G20186" s="14" t="n">
        <v>5.6843418860808015E-14</v>
      </c>
    </row>
    <row r="20187">
      <c r="B20187" s="8" t="s">
        <v>5040</v>
      </c>
      <c r="C20187" s="19" t="n">
        <v>0.8062685220231344</v>
      </c>
      <c r="D20187" s="19" t="n">
        <v>0.8067181882822982</v>
      </c>
      <c r="E20187" s="19" t="n">
        <v>0.044550006242342885</v>
      </c>
      <c r="F20187" s="19" t="n">
        <v>18.09805631983976</v>
      </c>
      <c r="G20187" s="18" t="n">
        <v>5.6843418860808015E-14</v>
      </c>
    </row>
    <row r="20188">
      <c r="B20188" s="8" t="s">
        <v>5041</v>
      </c>
      <c r="C20188" s="15" t="n">
        <v>0.7893461053371453</v>
      </c>
      <c r="D20188" s="15" t="n">
        <v>0.7874730455261604</v>
      </c>
      <c r="E20188" s="15" t="n">
        <v>0.043182136098481275</v>
      </c>
      <c r="F20188" s="15" t="n">
        <v>18.27945943982393</v>
      </c>
      <c r="G20188" s="14" t="n">
        <v>5.6843418860808015E-14</v>
      </c>
    </row>
    <row r="20189">
      <c r="B20189" s="8" t="s">
        <v>5042</v>
      </c>
      <c r="C20189" s="19" t="n">
        <v>0.8020479423393191</v>
      </c>
      <c r="D20189" s="19" t="n">
        <v>0.8011315723549403</v>
      </c>
      <c r="E20189" s="19" t="n">
        <v>0.04356162798588469</v>
      </c>
      <c r="F20189" s="19" t="n">
        <v>18.41179908609493</v>
      </c>
      <c r="G20189" s="18" t="n">
        <v>5.6843418860808015E-14</v>
      </c>
    </row>
    <row r="20190">
      <c r="B20190" s="8" t="s">
        <v>5043</v>
      </c>
      <c r="C20190" s="15" t="n">
        <v>0.7704663416478338</v>
      </c>
      <c r="D20190" s="15" t="n">
        <v>0.7685475662883074</v>
      </c>
      <c r="E20190" s="15" t="n">
        <v>0.04085437395292049</v>
      </c>
      <c r="F20190" s="15" t="n">
        <v>18.858845873778385</v>
      </c>
      <c r="G20190" s="14" t="n">
        <v>5.6843418860808015E-14</v>
      </c>
    </row>
    <row r="20191">
      <c r="B20191" s="8" t="s">
        <v>5044</v>
      </c>
      <c r="C20191" s="19" t="n">
        <v>0.767175568373819</v>
      </c>
      <c r="D20191" s="19" t="n">
        <v>0.766687639993417</v>
      </c>
      <c r="E20191" s="19" t="n">
        <v>0.04283910843975644</v>
      </c>
      <c r="F20191" s="19" t="n">
        <v>17.908299129349963</v>
      </c>
      <c r="G20191" s="18" t="n">
        <v>5.6843418860808015E-14</v>
      </c>
    </row>
    <row r="20192">
      <c r="B20192" s="8" t="s">
        <v>5045</v>
      </c>
      <c r="C20192" s="15" t="n">
        <v>0.8676708273008429</v>
      </c>
      <c r="D20192" s="15" t="n">
        <v>0.8660399205909409</v>
      </c>
      <c r="E20192" s="15" t="n">
        <v>0.039119758645521766</v>
      </c>
      <c r="F20192" s="15" t="n">
        <v>22.179861464972753</v>
      </c>
      <c r="G20192" s="14" t="n">
        <v>5.6843418860808015E-14</v>
      </c>
    </row>
    <row r="20193">
      <c r="B20193" s="8" t="s">
        <v>5046</v>
      </c>
      <c r="C20193" s="19" t="n">
        <v>0.7357277099117304</v>
      </c>
      <c r="D20193" s="19" t="n">
        <v>0.7352273855121019</v>
      </c>
      <c r="E20193" s="19" t="n">
        <v>0.04135845004259136</v>
      </c>
      <c r="F20193" s="19" t="n">
        <v>17.78905421151108</v>
      </c>
      <c r="G20193" s="18" t="n">
        <v>5.6843418860808015E-14</v>
      </c>
    </row>
    <row r="20194">
      <c r="B20194" s="8" t="s">
        <v>5047</v>
      </c>
      <c r="C20194" s="15" t="n">
        <v>0.7707463419437914</v>
      </c>
      <c r="D20194" s="15" t="n">
        <v>0.7687993012758922</v>
      </c>
      <c r="E20194" s="15" t="n">
        <v>0.04280437032649342</v>
      </c>
      <c r="F20194" s="15" t="n">
        <v>18.006253475167796</v>
      </c>
      <c r="G20194" s="14" t="n">
        <v>5.6843418860808015E-14</v>
      </c>
    </row>
    <row r="20195">
      <c r="B20195" s="8" t="s">
        <v>5048</v>
      </c>
      <c r="C20195" s="19" t="n">
        <v>0.7592884409296071</v>
      </c>
      <c r="D20195" s="19" t="n">
        <v>0.7577735795708294</v>
      </c>
      <c r="E20195" s="19" t="n">
        <v>0.03753747443102467</v>
      </c>
      <c r="F20195" s="19" t="n">
        <v>20.227478071941256</v>
      </c>
      <c r="G20195" s="18" t="n">
        <v>5.6843418860808015E-14</v>
      </c>
    </row>
    <row r="20196">
      <c r="B20196" s="8" t="s">
        <v>5049</v>
      </c>
      <c r="C20196" s="15" t="n">
        <v>0.8193676013288517</v>
      </c>
      <c r="D20196" s="15" t="n">
        <v>0.8193853934570489</v>
      </c>
      <c r="E20196" s="15" t="n">
        <v>0.03343745521221844</v>
      </c>
      <c r="F20196" s="15" t="n">
        <v>24.504484451001076</v>
      </c>
      <c r="G20196" s="14" t="n">
        <v>5.6843418860808015E-14</v>
      </c>
    </row>
    <row r="20197" customHeight="true" ht="10.0">
      <c r="B20197"/>
    </row>
    <row r="20199">
      <c r="B20199" s="5" t="s">
        <v>18</v>
      </c>
    </row>
    <row r="20200" customHeight="true" ht="5.0">
      <c r="B20200"/>
    </row>
    <row r="20201">
      <c r="B20201" s="9" t="s">
        <v>5</v>
      </c>
      <c r="C20201" s="8" t="s">
        <v>6</v>
      </c>
      <c r="D20201" s="8" t="s">
        <v>7</v>
      </c>
      <c r="E20201" s="8" t="s">
        <v>19</v>
      </c>
      <c r="F20201" s="8" t="s">
        <v>20</v>
      </c>
    </row>
    <row r="20202">
      <c r="B20202" s="8" t="s">
        <v>5031</v>
      </c>
      <c r="C20202" s="15" t="n">
        <v>0.7774949911216321</v>
      </c>
      <c r="D20202" s="15" t="n">
        <v>0.7767353085466971</v>
      </c>
      <c r="E20202" s="15" t="n">
        <v>0.6962694965639992</v>
      </c>
      <c r="F20202" s="15" t="n">
        <v>0.8477188081831951</v>
      </c>
    </row>
    <row r="20203">
      <c r="B20203" s="8" t="s">
        <v>5032</v>
      </c>
      <c r="C20203" s="19" t="n">
        <v>0.7157875980729788</v>
      </c>
      <c r="D20203" s="19" t="n">
        <v>0.7142396180432877</v>
      </c>
      <c r="E20203" s="19" t="n">
        <v>0.6291407571371961</v>
      </c>
      <c r="F20203" s="19" t="n">
        <v>0.7903507770474946</v>
      </c>
    </row>
    <row r="20204">
      <c r="B20204" s="8" t="s">
        <v>5033</v>
      </c>
      <c r="C20204" s="15" t="n">
        <v>0.7607097276940575</v>
      </c>
      <c r="D20204" s="15" t="n">
        <v>0.7603376886544424</v>
      </c>
      <c r="E20204" s="15" t="n">
        <v>0.682625655633459</v>
      </c>
      <c r="F20204" s="15" t="n">
        <v>0.830105403217506</v>
      </c>
    </row>
    <row r="20205">
      <c r="B20205" s="8" t="s">
        <v>5034</v>
      </c>
      <c r="C20205" s="19" t="n">
        <v>0.7645254634672294</v>
      </c>
      <c r="D20205" s="19" t="n">
        <v>0.763164283077642</v>
      </c>
      <c r="E20205" s="19" t="n">
        <v>0.6886472787151929</v>
      </c>
      <c r="F20205" s="19" t="n">
        <v>0.829315491784927</v>
      </c>
    </row>
    <row r="20206">
      <c r="B20206" s="8" t="s">
        <v>5035</v>
      </c>
      <c r="C20206" s="15" t="n">
        <v>0.8639375464869492</v>
      </c>
      <c r="D20206" s="15" t="n">
        <v>0.8630149974977026</v>
      </c>
      <c r="E20206" s="15" t="n">
        <v>0.8080611474639479</v>
      </c>
      <c r="F20206" s="15" t="n">
        <v>0.9120932491022421</v>
      </c>
    </row>
    <row r="20207">
      <c r="B20207" s="8" t="s">
        <v>5036</v>
      </c>
      <c r="C20207" s="19" t="n">
        <v>0.8431924044081369</v>
      </c>
      <c r="D20207" s="19" t="n">
        <v>0.8426024046795932</v>
      </c>
      <c r="E20207" s="19" t="n">
        <v>0.7841191926088782</v>
      </c>
      <c r="F20207" s="19" t="n">
        <v>0.8941531783399334</v>
      </c>
    </row>
    <row r="20208">
      <c r="B20208" s="8" t="s">
        <v>5037</v>
      </c>
      <c r="C20208" s="15" t="n">
        <v>0.7983640928172764</v>
      </c>
      <c r="D20208" s="15" t="n">
        <v>0.7982060812957811</v>
      </c>
      <c r="E20208" s="15" t="n">
        <v>0.7311082682537324</v>
      </c>
      <c r="F20208" s="15" t="n">
        <v>0.8602446845297664</v>
      </c>
    </row>
    <row r="20209">
      <c r="B20209" s="8" t="s">
        <v>5038</v>
      </c>
      <c r="C20209" s="19" t="n">
        <v>0.8072846032339362</v>
      </c>
      <c r="D20209" s="19" t="n">
        <v>0.8071264543020275</v>
      </c>
      <c r="E20209" s="19" t="n">
        <v>0.7417738025639437</v>
      </c>
      <c r="F20209" s="19" t="n">
        <v>0.8655634240444813</v>
      </c>
    </row>
    <row r="20210">
      <c r="B20210" s="8" t="s">
        <v>5039</v>
      </c>
      <c r="C20210" s="15" t="n">
        <v>0.7863102361563457</v>
      </c>
      <c r="D20210" s="15" t="n">
        <v>0.7854305328676445</v>
      </c>
      <c r="E20210" s="15" t="n">
        <v>0.7086342709993639</v>
      </c>
      <c r="F20210" s="15" t="n">
        <v>0.8541558204918118</v>
      </c>
    </row>
    <row r="20211">
      <c r="B20211" s="8" t="s">
        <v>5040</v>
      </c>
      <c r="C20211" s="19" t="n">
        <v>0.8062685220231344</v>
      </c>
      <c r="D20211" s="19" t="n">
        <v>0.8067181882822982</v>
      </c>
      <c r="E20211" s="19" t="n">
        <v>0.7150355620865451</v>
      </c>
      <c r="F20211" s="19" t="n">
        <v>0.8925462646613005</v>
      </c>
    </row>
    <row r="20212">
      <c r="B20212" s="8" t="s">
        <v>5041</v>
      </c>
      <c r="C20212" s="15" t="n">
        <v>0.7893461053371453</v>
      </c>
      <c r="D20212" s="15" t="n">
        <v>0.7874730455261604</v>
      </c>
      <c r="E20212" s="15" t="n">
        <v>0.701627157642865</v>
      </c>
      <c r="F20212" s="15" t="n">
        <v>0.8699076786233825</v>
      </c>
    </row>
    <row r="20213">
      <c r="B20213" s="8" t="s">
        <v>5042</v>
      </c>
      <c r="C20213" s="19" t="n">
        <v>0.8020479423393191</v>
      </c>
      <c r="D20213" s="19" t="n">
        <v>0.8011315723549403</v>
      </c>
      <c r="E20213" s="19" t="n">
        <v>0.7122066828239931</v>
      </c>
      <c r="F20213" s="19" t="n">
        <v>0.8798655728936112</v>
      </c>
    </row>
    <row r="20214">
      <c r="B20214" s="8" t="s">
        <v>5043</v>
      </c>
      <c r="C20214" s="15" t="n">
        <v>0.7704663416478338</v>
      </c>
      <c r="D20214" s="15" t="n">
        <v>0.7685475662883074</v>
      </c>
      <c r="E20214" s="15" t="n">
        <v>0.6846811646987108</v>
      </c>
      <c r="F20214" s="15" t="n">
        <v>0.8433240298506695</v>
      </c>
    </row>
    <row r="20215">
      <c r="B20215" s="8" t="s">
        <v>5044</v>
      </c>
      <c r="C20215" s="19" t="n">
        <v>0.767175568373819</v>
      </c>
      <c r="D20215" s="19" t="n">
        <v>0.766687639993417</v>
      </c>
      <c r="E20215" s="19" t="n">
        <v>0.6793845957442158</v>
      </c>
      <c r="F20215" s="19" t="n">
        <v>0.8472592500798931</v>
      </c>
    </row>
    <row r="20216">
      <c r="B20216" s="8" t="s">
        <v>5045</v>
      </c>
      <c r="C20216" s="15" t="n">
        <v>0.8676708273008429</v>
      </c>
      <c r="D20216" s="15" t="n">
        <v>0.8660399205909409</v>
      </c>
      <c r="E20216" s="15" t="n">
        <v>0.7868507228985367</v>
      </c>
      <c r="F20216" s="15" t="n">
        <v>0.9398501735674454</v>
      </c>
    </row>
    <row r="20217">
      <c r="B20217" s="8" t="s">
        <v>5046</v>
      </c>
      <c r="C20217" s="19" t="n">
        <v>0.7357277099117304</v>
      </c>
      <c r="D20217" s="19" t="n">
        <v>0.7352273855121019</v>
      </c>
      <c r="E20217" s="19" t="n">
        <v>0.648855986901709</v>
      </c>
      <c r="F20217" s="19" t="n">
        <v>0.813458809915537</v>
      </c>
    </row>
    <row r="20218">
      <c r="B20218" s="8" t="s">
        <v>5047</v>
      </c>
      <c r="C20218" s="15" t="n">
        <v>0.7707463419437914</v>
      </c>
      <c r="D20218" s="15" t="n">
        <v>0.7687993012758922</v>
      </c>
      <c r="E20218" s="15" t="n">
        <v>0.6796312612312541</v>
      </c>
      <c r="F20218" s="15" t="n">
        <v>0.848855643020786</v>
      </c>
    </row>
    <row r="20219">
      <c r="B20219" s="8" t="s">
        <v>5048</v>
      </c>
      <c r="C20219" s="19" t="n">
        <v>0.7592884409296071</v>
      </c>
      <c r="D20219" s="19" t="n">
        <v>0.7577735795708294</v>
      </c>
      <c r="E20219" s="19" t="n">
        <v>0.6802573288812931</v>
      </c>
      <c r="F20219" s="19" t="n">
        <v>0.8249236731570422</v>
      </c>
    </row>
    <row r="20220">
      <c r="B20220" s="8" t="s">
        <v>5049</v>
      </c>
      <c r="C20220" s="15" t="n">
        <v>0.8193676013288517</v>
      </c>
      <c r="D20220" s="15" t="n">
        <v>0.8193853934570489</v>
      </c>
      <c r="E20220" s="15" t="n">
        <v>0.7513535146605635</v>
      </c>
      <c r="F20220" s="15" t="n">
        <v>0.883651472710081</v>
      </c>
    </row>
    <row r="20221" customHeight="true" ht="10.0">
      <c r="B20221"/>
    </row>
    <row r="20223">
      <c r="B20223" s="5" t="s">
        <v>21</v>
      </c>
    </row>
    <row r="20224" customHeight="true" ht="5.0">
      <c r="B20224"/>
    </row>
    <row r="20225">
      <c r="B20225" s="9" t="s">
        <v>5</v>
      </c>
      <c r="C20225" s="8" t="s">
        <v>6</v>
      </c>
      <c r="D20225" s="8" t="s">
        <v>7</v>
      </c>
      <c r="E20225" s="8" t="s">
        <v>22</v>
      </c>
      <c r="F20225" s="8" t="s">
        <v>19</v>
      </c>
      <c r="G20225" s="8" t="s">
        <v>20</v>
      </c>
    </row>
    <row r="20226">
      <c r="B20226" s="8" t="s">
        <v>5031</v>
      </c>
      <c r="C20226" s="15" t="n">
        <v>0.7774949911216321</v>
      </c>
      <c r="D20226" s="15" t="n">
        <v>0.7767353085466971</v>
      </c>
      <c r="E20226" s="15" t="n">
        <v>-7.596825749349723E-4</v>
      </c>
      <c r="F20226" s="15" t="n">
        <v>0.6966339198213851</v>
      </c>
      <c r="G20226" s="15" t="n">
        <v>0.8477188081831951</v>
      </c>
    </row>
    <row r="20227">
      <c r="B20227" s="8" t="s">
        <v>5032</v>
      </c>
      <c r="C20227" s="19" t="n">
        <v>0.7157875980729788</v>
      </c>
      <c r="D20227" s="19" t="n">
        <v>0.7142396180432877</v>
      </c>
      <c r="E20227" s="19" t="n">
        <v>-0.0015479800296910318</v>
      </c>
      <c r="F20227" s="19" t="n">
        <v>0.6296776274931158</v>
      </c>
      <c r="G20227" s="19" t="n">
        <v>0.7910570807795515</v>
      </c>
    </row>
    <row r="20228">
      <c r="B20228" s="8" t="s">
        <v>5033</v>
      </c>
      <c r="C20228" s="15" t="n">
        <v>0.7607097276940575</v>
      </c>
      <c r="D20228" s="15" t="n">
        <v>0.7603376886544424</v>
      </c>
      <c r="E20228" s="15" t="n">
        <v>-3.720390396151352E-4</v>
      </c>
      <c r="F20228" s="15" t="n">
        <v>0.6810401160909522</v>
      </c>
      <c r="G20228" s="15" t="n">
        <v>0.8292652667786935</v>
      </c>
    </row>
    <row r="20229">
      <c r="B20229" s="8" t="s">
        <v>5034</v>
      </c>
      <c r="C20229" s="19" t="n">
        <v>0.7645254634672294</v>
      </c>
      <c r="D20229" s="19" t="n">
        <v>0.763164283077642</v>
      </c>
      <c r="E20229" s="19" t="n">
        <v>-0.0013611803895874353</v>
      </c>
      <c r="F20229" s="19" t="n">
        <v>0.6887282757155757</v>
      </c>
      <c r="G20229" s="19" t="n">
        <v>0.829315491784927</v>
      </c>
    </row>
    <row r="20230">
      <c r="B20230" s="8" t="s">
        <v>5035</v>
      </c>
      <c r="C20230" s="15" t="n">
        <v>0.8639375464869492</v>
      </c>
      <c r="D20230" s="15" t="n">
        <v>0.8630149974977026</v>
      </c>
      <c r="E20230" s="15" t="n">
        <v>-9.225489892465966E-4</v>
      </c>
      <c r="F20230" s="15" t="n">
        <v>0.8074105426680726</v>
      </c>
      <c r="G20230" s="15" t="n">
        <v>0.9116244993140576</v>
      </c>
    </row>
    <row r="20231">
      <c r="B20231" s="8" t="s">
        <v>5036</v>
      </c>
      <c r="C20231" s="19" t="n">
        <v>0.8431924044081369</v>
      </c>
      <c r="D20231" s="19" t="n">
        <v>0.8426024046795932</v>
      </c>
      <c r="E20231" s="19" t="n">
        <v>-5.899997285436775E-4</v>
      </c>
      <c r="F20231" s="19" t="n">
        <v>0.7830928404567796</v>
      </c>
      <c r="G20231" s="19" t="n">
        <v>0.8936073529083433</v>
      </c>
    </row>
    <row r="20232">
      <c r="B20232" s="8" t="s">
        <v>5037</v>
      </c>
      <c r="C20232" s="15" t="n">
        <v>0.7983640928172764</v>
      </c>
      <c r="D20232" s="15" t="n">
        <v>0.7982060812957811</v>
      </c>
      <c r="E20232" s="15" t="n">
        <v>-1.5801152149530484E-4</v>
      </c>
      <c r="F20232" s="15" t="n">
        <v>0.7306294751239556</v>
      </c>
      <c r="G20232" s="15" t="n">
        <v>0.8593113585878411</v>
      </c>
    </row>
    <row r="20233">
      <c r="B20233" s="8" t="s">
        <v>5038</v>
      </c>
      <c r="C20233" s="19" t="n">
        <v>0.8072846032339362</v>
      </c>
      <c r="D20233" s="19" t="n">
        <v>0.8071264543020275</v>
      </c>
      <c r="E20233" s="19" t="n">
        <v>-1.5814893190879697E-4</v>
      </c>
      <c r="F20233" s="19" t="n">
        <v>0.7387802332924172</v>
      </c>
      <c r="G20233" s="19" t="n">
        <v>0.8637358624939232</v>
      </c>
    </row>
    <row r="20234">
      <c r="B20234" s="8" t="s">
        <v>5039</v>
      </c>
      <c r="C20234" s="15" t="n">
        <v>0.7863102361563457</v>
      </c>
      <c r="D20234" s="15" t="n">
        <v>0.7854305328676445</v>
      </c>
      <c r="E20234" s="15" t="n">
        <v>-8.79703288701128E-4</v>
      </c>
      <c r="F20234" s="15" t="n">
        <v>0.7078517099433783</v>
      </c>
      <c r="G20234" s="15" t="n">
        <v>0.8534272670352984</v>
      </c>
    </row>
    <row r="20235">
      <c r="B20235" s="8" t="s">
        <v>5040</v>
      </c>
      <c r="C20235" s="19" t="n">
        <v>0.8062685220231344</v>
      </c>
      <c r="D20235" s="19" t="n">
        <v>0.8067181882822982</v>
      </c>
      <c r="E20235" s="19" t="n">
        <v>4.4966625916387226E-4</v>
      </c>
      <c r="F20235" s="19" t="n">
        <v>0.7140369000847381</v>
      </c>
      <c r="G20235" s="19" t="n">
        <v>0.8914356787869284</v>
      </c>
    </row>
    <row r="20236">
      <c r="B20236" s="8" t="s">
        <v>5041</v>
      </c>
      <c r="C20236" s="15" t="n">
        <v>0.7893461053371453</v>
      </c>
      <c r="D20236" s="15" t="n">
        <v>0.7874730455261604</v>
      </c>
      <c r="E20236" s="15" t="n">
        <v>-0.001873059810984956</v>
      </c>
      <c r="F20236" s="15" t="n">
        <v>0.7024392719668815</v>
      </c>
      <c r="G20236" s="15" t="n">
        <v>0.8703600621382859</v>
      </c>
    </row>
    <row r="20237">
      <c r="B20237" s="8" t="s">
        <v>5042</v>
      </c>
      <c r="C20237" s="19" t="n">
        <v>0.8020479423393191</v>
      </c>
      <c r="D20237" s="19" t="n">
        <v>0.8011315723549403</v>
      </c>
      <c r="E20237" s="19" t="n">
        <v>-9.163699843788287E-4</v>
      </c>
      <c r="F20237" s="19" t="n">
        <v>0.7103236648605932</v>
      </c>
      <c r="G20237" s="19" t="n">
        <v>0.878470315600208</v>
      </c>
    </row>
    <row r="20238">
      <c r="B20238" s="8" t="s">
        <v>5043</v>
      </c>
      <c r="C20238" s="15" t="n">
        <v>0.7704663416478338</v>
      </c>
      <c r="D20238" s="15" t="n">
        <v>0.7685475662883074</v>
      </c>
      <c r="E20238" s="15" t="n">
        <v>-0.0019187753595263368</v>
      </c>
      <c r="F20238" s="15" t="n">
        <v>0.6865271382945406</v>
      </c>
      <c r="G20238" s="15" t="n">
        <v>0.8443713901357809</v>
      </c>
    </row>
    <row r="20239">
      <c r="B20239" s="8" t="s">
        <v>5044</v>
      </c>
      <c r="C20239" s="19" t="n">
        <v>0.767175568373819</v>
      </c>
      <c r="D20239" s="19" t="n">
        <v>0.766687639993417</v>
      </c>
      <c r="E20239" s="19" t="n">
        <v>-4.87928380401903E-4</v>
      </c>
      <c r="F20239" s="19" t="n">
        <v>0.6768199034684452</v>
      </c>
      <c r="G20239" s="19" t="n">
        <v>0.8456127866230648</v>
      </c>
    </row>
    <row r="20240">
      <c r="B20240" s="8" t="s">
        <v>5045</v>
      </c>
      <c r="C20240" s="15" t="n">
        <v>0.8676708273008429</v>
      </c>
      <c r="D20240" s="15" t="n">
        <v>0.8660399205909409</v>
      </c>
      <c r="E20240" s="15" t="n">
        <v>-0.001630906709901958</v>
      </c>
      <c r="F20240" s="15" t="n">
        <v>0.7884870156680656</v>
      </c>
      <c r="G20240" s="15" t="n">
        <v>0.9413692708062261</v>
      </c>
    </row>
    <row r="20241">
      <c r="B20241" s="8" t="s">
        <v>5046</v>
      </c>
      <c r="C20241" s="19" t="n">
        <v>0.7357277099117304</v>
      </c>
      <c r="D20241" s="19" t="n">
        <v>0.7352273855121019</v>
      </c>
      <c r="E20241" s="19" t="n">
        <v>-5.003243996285489E-4</v>
      </c>
      <c r="F20241" s="19" t="n">
        <v>0.6478081171154484</v>
      </c>
      <c r="G20241" s="19" t="n">
        <v>0.8113291755249523</v>
      </c>
    </row>
    <row r="20242">
      <c r="B20242" s="8" t="s">
        <v>5047</v>
      </c>
      <c r="C20242" s="15" t="n">
        <v>0.7707463419437914</v>
      </c>
      <c r="D20242" s="15" t="n">
        <v>0.7687993012758922</v>
      </c>
      <c r="E20242" s="15" t="n">
        <v>-0.0019470406678991914</v>
      </c>
      <c r="F20242" s="15" t="n">
        <v>0.6794462444361483</v>
      </c>
      <c r="G20242" s="15" t="n">
        <v>0.8486700938765873</v>
      </c>
    </row>
    <row r="20243">
      <c r="B20243" s="8" t="s">
        <v>5048</v>
      </c>
      <c r="C20243" s="19" t="n">
        <v>0.7592884409296071</v>
      </c>
      <c r="D20243" s="19" t="n">
        <v>0.7577735795708294</v>
      </c>
      <c r="E20243" s="19" t="n">
        <v>-0.0015148613587777637</v>
      </c>
      <c r="F20243" s="19" t="n">
        <v>0.6792674706801607</v>
      </c>
      <c r="G20243" s="19" t="n">
        <v>0.8238713790386368</v>
      </c>
    </row>
    <row r="20244">
      <c r="B20244" s="8" t="s">
        <v>5049</v>
      </c>
      <c r="C20244" s="15" t="n">
        <v>0.8193676013288517</v>
      </c>
      <c r="D20244" s="15" t="n">
        <v>0.8193853934570489</v>
      </c>
      <c r="E20244" s="15" t="n">
        <v>1.779212819719156E-5</v>
      </c>
      <c r="F20244" s="15" t="n">
        <v>0.7487325039569475</v>
      </c>
      <c r="G20244" s="15" t="n">
        <v>0.8810404314023016</v>
      </c>
    </row>
    <row r="20245" customHeight="true" ht="10.0">
      <c r="B20245"/>
    </row>
    <row r="20247">
      <c r="B20247" s="5" t="s">
        <v>23</v>
      </c>
    </row>
    <row r="20248" customHeight="true" ht="5.0">
      <c r="B20248"/>
    </row>
    <row r="20249">
      <c r="B20249" s="9" t="s">
        <v>5</v>
      </c>
      <c r="C20249" s="8" t="s">
        <v>5031</v>
      </c>
      <c r="D20249" s="8" t="s">
        <v>5032</v>
      </c>
      <c r="E20249" s="8" t="s">
        <v>5033</v>
      </c>
      <c r="F20249" s="8" t="s">
        <v>5034</v>
      </c>
      <c r="G20249" s="8" t="s">
        <v>5035</v>
      </c>
      <c r="H20249" s="8" t="s">
        <v>5036</v>
      </c>
      <c r="I20249" s="8" t="s">
        <v>5037</v>
      </c>
      <c r="J20249" s="8" t="s">
        <v>5038</v>
      </c>
      <c r="K20249" s="8" t="s">
        <v>5039</v>
      </c>
      <c r="L20249" s="8" t="s">
        <v>5040</v>
      </c>
      <c r="M20249" s="8" t="s">
        <v>5041</v>
      </c>
      <c r="N20249" s="8" t="s">
        <v>5042</v>
      </c>
      <c r="O20249" s="8" t="s">
        <v>5043</v>
      </c>
      <c r="P20249" s="8" t="s">
        <v>5044</v>
      </c>
      <c r="Q20249" s="8" t="s">
        <v>5045</v>
      </c>
      <c r="R20249" s="8" t="s">
        <v>5046</v>
      </c>
      <c r="S20249" s="8" t="s">
        <v>5047</v>
      </c>
      <c r="T20249" s="8" t="s">
        <v>5048</v>
      </c>
      <c r="U20249" s="8" t="s">
        <v>5049</v>
      </c>
    </row>
    <row r="20250">
      <c r="B20250" s="8" t="s">
        <v>24</v>
      </c>
      <c r="C20250" s="15" t="n">
        <v>0.79848634522019</v>
      </c>
      <c r="D20250" s="15" t="n">
        <v>0.6459731337838334</v>
      </c>
      <c r="E20250" s="15" t="n">
        <v>0.7228862542347381</v>
      </c>
      <c r="F20250" s="15" t="n">
        <v>0.7281340642236868</v>
      </c>
      <c r="G20250" s="15" t="n">
        <v>0.8472426600980694</v>
      </c>
      <c r="H20250" s="15" t="n">
        <v>0.8391746087767373</v>
      </c>
      <c r="I20250" s="15" t="n">
        <v>0.8310850306590212</v>
      </c>
      <c r="J20250" s="15" t="n">
        <v>0.8093615076200418</v>
      </c>
      <c r="K20250" s="15" t="n">
        <v>0.7943557173941732</v>
      </c>
      <c r="L20250" s="15" t="n">
        <v>0.7397325958397579</v>
      </c>
      <c r="M20250" s="15" t="n">
        <v>0.7836751587502921</v>
      </c>
      <c r="N20250" s="15" t="n">
        <v>0.8510781991667646</v>
      </c>
      <c r="O20250" s="15" t="n">
        <v>0.7969371509385647</v>
      </c>
      <c r="P20250" s="15" t="n">
        <v>0.6609615801305352</v>
      </c>
      <c r="Q20250" s="15" t="n">
        <v>0.8710652741535888</v>
      </c>
      <c r="R20250" s="15" t="n">
        <v>0.6394307729016006</v>
      </c>
      <c r="S20250" s="15" t="n">
        <v>0.7638454863671591</v>
      </c>
      <c r="T20250" s="15" t="n">
        <v>0.7608919594160953</v>
      </c>
      <c r="U20250" s="15" t="n">
        <v>0.8264593207466301</v>
      </c>
    </row>
    <row r="20251">
      <c r="B20251" s="8" t="s">
        <v>25</v>
      </c>
      <c r="C20251" s="19" t="n">
        <v>0.7350742014542904</v>
      </c>
      <c r="D20251" s="19" t="n">
        <v>0.7122554860409669</v>
      </c>
      <c r="E20251" s="19" t="n">
        <v>0.7947466540199927</v>
      </c>
      <c r="F20251" s="19" t="n">
        <v>0.795676418589553</v>
      </c>
      <c r="G20251" s="19" t="n">
        <v>0.8662433822128874</v>
      </c>
      <c r="H20251" s="19" t="n">
        <v>0.8347845024872104</v>
      </c>
      <c r="I20251" s="19" t="n">
        <v>0.8088268924434926</v>
      </c>
      <c r="J20251" s="19" t="n">
        <v>0.7974684186058654</v>
      </c>
      <c r="K20251" s="19" t="n">
        <v>0.8391677293682093</v>
      </c>
      <c r="L20251" s="19" t="n">
        <v>0.8352102975355377</v>
      </c>
      <c r="M20251" s="19" t="n">
        <v>0.7770178492542401</v>
      </c>
      <c r="N20251" s="19" t="n">
        <v>0.793339062789804</v>
      </c>
      <c r="O20251" s="19" t="n">
        <v>0.700417532406705</v>
      </c>
      <c r="P20251" s="19" t="n">
        <v>0.7484412258739342</v>
      </c>
      <c r="Q20251" s="19" t="n">
        <v>0.9522245422082062</v>
      </c>
      <c r="R20251" s="19" t="n">
        <v>0.8045641997904966</v>
      </c>
      <c r="S20251" s="19" t="n">
        <v>0.719175773782564</v>
      </c>
      <c r="T20251" s="19" t="n">
        <v>0.7840904400932602</v>
      </c>
      <c r="U20251" s="19" t="n">
        <v>0.8317452533604476</v>
      </c>
    </row>
    <row r="20252">
      <c r="B20252" s="8" t="s">
        <v>26</v>
      </c>
      <c r="C20252" s="15" t="n">
        <v>0.8545363455039096</v>
      </c>
      <c r="D20252" s="15" t="n">
        <v>0.7211130218143844</v>
      </c>
      <c r="E20252" s="15" t="n">
        <v>0.7549846930852112</v>
      </c>
      <c r="F20252" s="15" t="n">
        <v>0.7028595294924755</v>
      </c>
      <c r="G20252" s="15" t="n">
        <v>0.8575884010130729</v>
      </c>
      <c r="H20252" s="15" t="n">
        <v>0.8203931170963611</v>
      </c>
      <c r="I20252" s="15" t="n">
        <v>0.7879987826847423</v>
      </c>
      <c r="J20252" s="15" t="n">
        <v>0.7858787116724061</v>
      </c>
      <c r="K20252" s="15" t="n">
        <v>0.7859094955178079</v>
      </c>
      <c r="L20252" s="15" t="n">
        <v>0.7986092914064309</v>
      </c>
      <c r="M20252" s="15" t="n">
        <v>0.7778035651965597</v>
      </c>
      <c r="N20252" s="15" t="n">
        <v>0.83239645928275</v>
      </c>
      <c r="O20252" s="15" t="n">
        <v>0.7265035982350497</v>
      </c>
      <c r="P20252" s="15" t="n">
        <v>0.7731434730341403</v>
      </c>
      <c r="Q20252" s="15" t="n">
        <v>0.7902505115215809</v>
      </c>
      <c r="R20252" s="15" t="n">
        <v>0.7812310246733178</v>
      </c>
      <c r="S20252" s="15" t="n">
        <v>0.7377410157590512</v>
      </c>
      <c r="T20252" s="15" t="n">
        <v>0.7348946112321302</v>
      </c>
      <c r="U20252" s="15" t="n">
        <v>0.7889396232061497</v>
      </c>
    </row>
    <row r="20253">
      <c r="B20253" s="8" t="s">
        <v>27</v>
      </c>
      <c r="C20253" s="19" t="n">
        <v>0.7782460587809584</v>
      </c>
      <c r="D20253" s="19" t="n">
        <v>0.706036703685755</v>
      </c>
      <c r="E20253" s="19" t="n">
        <v>0.8386826436281319</v>
      </c>
      <c r="F20253" s="19" t="n">
        <v>0.7928319322740454</v>
      </c>
      <c r="G20253" s="19" t="n">
        <v>0.8762749552566068</v>
      </c>
      <c r="H20253" s="19" t="n">
        <v>0.8105125328229716</v>
      </c>
      <c r="I20253" s="19" t="n">
        <v>0.8250071290020835</v>
      </c>
      <c r="J20253" s="19" t="n">
        <v>0.7804334017759319</v>
      </c>
      <c r="K20253" s="19" t="n">
        <v>0.8083483015050303</v>
      </c>
      <c r="L20253" s="19" t="n">
        <v>0.8276755933374451</v>
      </c>
      <c r="M20253" s="19" t="n">
        <v>0.8007483098705025</v>
      </c>
      <c r="N20253" s="19" t="n">
        <v>0.8466800101742995</v>
      </c>
      <c r="O20253" s="19" t="n">
        <v>0.7713026177312534</v>
      </c>
      <c r="P20253" s="19" t="n">
        <v>0.7503754952430387</v>
      </c>
      <c r="Q20253" s="19" t="n">
        <v>0.8396018738642331</v>
      </c>
      <c r="R20253" s="19" t="n">
        <v>0.7357445268313162</v>
      </c>
      <c r="S20253" s="19" t="n">
        <v>0.7567012126354504</v>
      </c>
      <c r="T20253" s="19" t="n">
        <v>0.7883495911346511</v>
      </c>
      <c r="U20253" s="19" t="n">
        <v>0.8302931682679244</v>
      </c>
    </row>
    <row r="20254">
      <c r="B20254" s="8" t="s">
        <v>28</v>
      </c>
      <c r="C20254" s="15" t="n">
        <v>0.8340539094744563</v>
      </c>
      <c r="D20254" s="15" t="n">
        <v>0.6506260491428769</v>
      </c>
      <c r="E20254" s="15" t="n">
        <v>0.7532874195264585</v>
      </c>
      <c r="F20254" s="15" t="n">
        <v>0.6897221239854443</v>
      </c>
      <c r="G20254" s="15" t="n">
        <v>0.8662725834982871</v>
      </c>
      <c r="H20254" s="15" t="n">
        <v>0.8244969283799083</v>
      </c>
      <c r="I20254" s="15" t="n">
        <v>0.7602714707014806</v>
      </c>
      <c r="J20254" s="15" t="n">
        <v>0.8022077658467968</v>
      </c>
      <c r="K20254" s="15" t="n">
        <v>0.8096038963707527</v>
      </c>
      <c r="L20254" s="15" t="n">
        <v>0.7586662400978931</v>
      </c>
      <c r="M20254" s="15" t="n">
        <v>0.8062564583838773</v>
      </c>
      <c r="N20254" s="15" t="n">
        <v>0.7745074844937591</v>
      </c>
      <c r="O20254" s="15" t="n">
        <v>0.7462441240167553</v>
      </c>
      <c r="P20254" s="15" t="n">
        <v>0.7472228742220046</v>
      </c>
      <c r="Q20254" s="15" t="n">
        <v>0.8906579256757172</v>
      </c>
      <c r="R20254" s="15" t="n">
        <v>0.7234697583949896</v>
      </c>
      <c r="S20254" s="15" t="n">
        <v>0.8272743025741827</v>
      </c>
      <c r="T20254" s="15" t="n">
        <v>0.7761449700347925</v>
      </c>
      <c r="U20254" s="15" t="n">
        <v>0.816640975987923</v>
      </c>
    </row>
    <row r="20255">
      <c r="B20255" s="8" t="s">
        <v>29</v>
      </c>
      <c r="C20255" s="19" t="n">
        <v>0.7833149707977879</v>
      </c>
      <c r="D20255" s="19" t="n">
        <v>0.7251735591551863</v>
      </c>
      <c r="E20255" s="19" t="n">
        <v>0.7131634477894024</v>
      </c>
      <c r="F20255" s="19" t="n">
        <v>0.7546801303933325</v>
      </c>
      <c r="G20255" s="19" t="n">
        <v>0.8552269592828875</v>
      </c>
      <c r="H20255" s="19" t="n">
        <v>0.889008912122308</v>
      </c>
      <c r="I20255" s="19" t="n">
        <v>0.798108468332496</v>
      </c>
      <c r="J20255" s="19" t="n">
        <v>0.7674035407811104</v>
      </c>
      <c r="K20255" s="19" t="n">
        <v>0.7423076865112755</v>
      </c>
      <c r="L20255" s="19" t="n">
        <v>0.7976350118095538</v>
      </c>
      <c r="M20255" s="19" t="n">
        <v>0.7723810511577353</v>
      </c>
      <c r="N20255" s="19" t="n">
        <v>0.770126749245154</v>
      </c>
      <c r="O20255" s="19" t="n">
        <v>0.8282621021326623</v>
      </c>
      <c r="P20255" s="19" t="n">
        <v>0.7734631352898459</v>
      </c>
      <c r="Q20255" s="19" t="n">
        <v>0.8723875080978742</v>
      </c>
      <c r="R20255" s="19" t="n">
        <v>0.7927721524004262</v>
      </c>
      <c r="S20255" s="19" t="n">
        <v>0.7633016142282205</v>
      </c>
      <c r="T20255" s="19" t="n">
        <v>0.7639702829833256</v>
      </c>
      <c r="U20255" s="19" t="n">
        <v>0.8349611551738115</v>
      </c>
    </row>
    <row r="20256">
      <c r="B20256" s="8" t="s">
        <v>30</v>
      </c>
      <c r="C20256" s="15" t="n">
        <v>0.7365778449055105</v>
      </c>
      <c r="D20256" s="15" t="n">
        <v>0.7601269148802022</v>
      </c>
      <c r="E20256" s="15" t="n">
        <v>0.8036319798684917</v>
      </c>
      <c r="F20256" s="15" t="n">
        <v>0.7676566506631202</v>
      </c>
      <c r="G20256" s="15" t="n">
        <v>0.9072992483898159</v>
      </c>
      <c r="H20256" s="15" t="n">
        <v>0.81643732881713</v>
      </c>
      <c r="I20256" s="15" t="n">
        <v>0.7766385410986077</v>
      </c>
      <c r="J20256" s="15" t="n">
        <v>0.8344636600025377</v>
      </c>
      <c r="K20256" s="15" t="n">
        <v>0.7884954943447714</v>
      </c>
      <c r="L20256" s="15" t="n">
        <v>0.8279607662297793</v>
      </c>
      <c r="M20256" s="15" t="n">
        <v>0.7659726363472478</v>
      </c>
      <c r="N20256" s="15" t="n">
        <v>0.8691914872676734</v>
      </c>
      <c r="O20256" s="15" t="n">
        <v>0.7955552093055124</v>
      </c>
      <c r="P20256" s="15" t="n">
        <v>0.7723500190263001</v>
      </c>
      <c r="Q20256" s="15" t="n">
        <v>0.8875570998728369</v>
      </c>
      <c r="R20256" s="15" t="n">
        <v>0.7395376856658414</v>
      </c>
      <c r="S20256" s="15" t="n">
        <v>0.7873870218685065</v>
      </c>
      <c r="T20256" s="15" t="n">
        <v>0.8094828080941571</v>
      </c>
      <c r="U20256" s="15" t="n">
        <v>0.7949429155596611</v>
      </c>
    </row>
    <row r="20257">
      <c r="B20257" s="8" t="s">
        <v>31</v>
      </c>
      <c r="C20257" s="19" t="n">
        <v>0.8063225855158154</v>
      </c>
      <c r="D20257" s="19" t="n">
        <v>0.7167555961170675</v>
      </c>
      <c r="E20257" s="19" t="n">
        <v>0.7656421958774797</v>
      </c>
      <c r="F20257" s="19" t="n">
        <v>0.7481450177429385</v>
      </c>
      <c r="G20257" s="19" t="n">
        <v>0.855005891813671</v>
      </c>
      <c r="H20257" s="19" t="n">
        <v>0.8307101319410282</v>
      </c>
      <c r="I20257" s="19" t="n">
        <v>0.8261161737281871</v>
      </c>
      <c r="J20257" s="19" t="n">
        <v>0.8326217420796918</v>
      </c>
      <c r="K20257" s="19" t="n">
        <v>0.7640522436536717</v>
      </c>
      <c r="L20257" s="19" t="n">
        <v>0.8080589642718498</v>
      </c>
      <c r="M20257" s="19" t="n">
        <v>0.7702438849637702</v>
      </c>
      <c r="N20257" s="19" t="n">
        <v>0.7841089784371891</v>
      </c>
      <c r="O20257" s="19" t="n">
        <v>0.8506210118266939</v>
      </c>
      <c r="P20257" s="19" t="n">
        <v>0.7995102322946895</v>
      </c>
      <c r="Q20257" s="19" t="n">
        <v>0.8801663506607973</v>
      </c>
      <c r="R20257" s="19" t="n">
        <v>0.7693252210022409</v>
      </c>
      <c r="S20257" s="19" t="n">
        <v>0.8044222700504724</v>
      </c>
      <c r="T20257" s="19" t="n">
        <v>0.7736840730032587</v>
      </c>
      <c r="U20257" s="19" t="n">
        <v>0.8433049637175847</v>
      </c>
    </row>
    <row r="20258">
      <c r="B20258" s="8" t="s">
        <v>32</v>
      </c>
      <c r="C20258" s="15" t="n">
        <v>0.8078009949732793</v>
      </c>
      <c r="D20258" s="15" t="n">
        <v>0.6970613734573881</v>
      </c>
      <c r="E20258" s="15" t="n">
        <v>0.7781852789532969</v>
      </c>
      <c r="F20258" s="15" t="n">
        <v>0.7550395133904779</v>
      </c>
      <c r="G20258" s="15" t="n">
        <v>0.8674326396016578</v>
      </c>
      <c r="H20258" s="15" t="n">
        <v>0.8442346625633382</v>
      </c>
      <c r="I20258" s="15" t="n">
        <v>0.7696086046472636</v>
      </c>
      <c r="J20258" s="15" t="n">
        <v>0.809924512304421</v>
      </c>
      <c r="K20258" s="15" t="n">
        <v>0.7596493295918952</v>
      </c>
      <c r="L20258" s="15" t="n">
        <v>0.801772906034309</v>
      </c>
      <c r="M20258" s="15" t="n">
        <v>0.8180159698381385</v>
      </c>
      <c r="N20258" s="15" t="n">
        <v>0.7690525907782088</v>
      </c>
      <c r="O20258" s="15" t="n">
        <v>0.720481437284316</v>
      </c>
      <c r="P20258" s="15" t="n">
        <v>0.7327372508587653</v>
      </c>
      <c r="Q20258" s="15" t="n">
        <v>0.8399343752892274</v>
      </c>
      <c r="R20258" s="15" t="n">
        <v>0.770379578470483</v>
      </c>
      <c r="S20258" s="15" t="n">
        <v>0.7504135638046081</v>
      </c>
      <c r="T20258" s="15" t="n">
        <v>0.7501931143659044</v>
      </c>
      <c r="U20258" s="15" t="n">
        <v>0.7890248521692039</v>
      </c>
    </row>
    <row r="20259">
      <c r="B20259" s="8" t="s">
        <v>33</v>
      </c>
      <c r="C20259" s="19" t="n">
        <v>0.7875693973092358</v>
      </c>
      <c r="D20259" s="19" t="n">
        <v>0.7575214862553251</v>
      </c>
      <c r="E20259" s="19" t="n">
        <v>0.7107238162620563</v>
      </c>
      <c r="F20259" s="19" t="n">
        <v>0.773126592459697</v>
      </c>
      <c r="G20259" s="19" t="n">
        <v>0.8495467967233281</v>
      </c>
      <c r="H20259" s="19" t="n">
        <v>0.8587055083993111</v>
      </c>
      <c r="I20259" s="19" t="n">
        <v>0.7365068622445967</v>
      </c>
      <c r="J20259" s="19" t="n">
        <v>0.7844577886405071</v>
      </c>
      <c r="K20259" s="19" t="n">
        <v>0.7331712129052333</v>
      </c>
      <c r="L20259" s="19" t="n">
        <v>0.7908910991754274</v>
      </c>
      <c r="M20259" s="19" t="n">
        <v>0.8373197885706578</v>
      </c>
      <c r="N20259" s="19" t="n">
        <v>0.6996301954987005</v>
      </c>
      <c r="O20259" s="19" t="n">
        <v>0.7908845106543352</v>
      </c>
      <c r="P20259" s="19" t="n">
        <v>0.7855803725309592</v>
      </c>
      <c r="Q20259" s="19" t="n">
        <v>0.879083073748093</v>
      </c>
      <c r="R20259" s="19" t="n">
        <v>0.7048934125569919</v>
      </c>
      <c r="S20259" s="19" t="n">
        <v>0.7898465151198338</v>
      </c>
      <c r="T20259" s="19" t="n">
        <v>0.756780090529017</v>
      </c>
      <c r="U20259" s="19" t="n">
        <v>0.8533990533630175</v>
      </c>
    </row>
    <row r="20260">
      <c r="B20260" s="8" t="s">
        <v>34</v>
      </c>
      <c r="C20260" s="15" t="n">
        <v>0.7753425873298645</v>
      </c>
      <c r="D20260" s="15" t="n">
        <v>0.7036009445440056</v>
      </c>
      <c r="E20260" s="15" t="n">
        <v>0.8140831140715913</v>
      </c>
      <c r="F20260" s="15" t="n">
        <v>0.6772642005497946</v>
      </c>
      <c r="G20260" s="15" t="n">
        <v>0.8475564087881255</v>
      </c>
      <c r="H20260" s="15" t="n">
        <v>0.7860825935879643</v>
      </c>
      <c r="I20260" s="15" t="n">
        <v>0.8271199502450458</v>
      </c>
      <c r="J20260" s="15" t="n">
        <v>0.8529679194274649</v>
      </c>
      <c r="K20260" s="15" t="n">
        <v>0.7595386126456394</v>
      </c>
      <c r="L20260" s="15" t="n">
        <v>0.8841575977523098</v>
      </c>
      <c r="M20260" s="15" t="n">
        <v>0.6555930444499983</v>
      </c>
      <c r="N20260" s="15" t="n">
        <v>0.6746194634219528</v>
      </c>
      <c r="O20260" s="15" t="n">
        <v>0.7621719327587965</v>
      </c>
      <c r="P20260" s="15" t="n">
        <v>0.8081623012433663</v>
      </c>
      <c r="Q20260" s="15" t="n">
        <v>0.8751840448509756</v>
      </c>
      <c r="R20260" s="15" t="n">
        <v>0.7054473962234186</v>
      </c>
      <c r="S20260" s="15" t="n">
        <v>0.7483905205403011</v>
      </c>
      <c r="T20260" s="15" t="n">
        <v>0.6918141203218742</v>
      </c>
      <c r="U20260" s="15" t="n">
        <v>0.8813571721528158</v>
      </c>
    </row>
    <row r="20261">
      <c r="B20261" s="8" t="s">
        <v>35</v>
      </c>
      <c r="C20261" s="19" t="n">
        <v>0.811345724190122</v>
      </c>
      <c r="D20261" s="19" t="n">
        <v>0.6874955552752438</v>
      </c>
      <c r="E20261" s="19" t="n">
        <v>0.7378920075529872</v>
      </c>
      <c r="F20261" s="19" t="n">
        <v>0.7362304381449227</v>
      </c>
      <c r="G20261" s="19" t="n">
        <v>0.8929253920886622</v>
      </c>
      <c r="H20261" s="19" t="n">
        <v>0.8118957639105814</v>
      </c>
      <c r="I20261" s="19" t="n">
        <v>0.795637843552815</v>
      </c>
      <c r="J20261" s="19" t="n">
        <v>0.7269906507202002</v>
      </c>
      <c r="K20261" s="19" t="n">
        <v>0.8238122621021354</v>
      </c>
      <c r="L20261" s="19" t="n">
        <v>0.7277927025359507</v>
      </c>
      <c r="M20261" s="19" t="n">
        <v>0.7830642431685526</v>
      </c>
      <c r="N20261" s="19" t="n">
        <v>0.7711432004321851</v>
      </c>
      <c r="O20261" s="19" t="n">
        <v>0.7852187809890463</v>
      </c>
      <c r="P20261" s="19" t="n">
        <v>0.7392891157288761</v>
      </c>
      <c r="Q20261" s="19" t="n">
        <v>0.9098122370711503</v>
      </c>
      <c r="R20261" s="19" t="n">
        <v>0.7188243953534159</v>
      </c>
      <c r="S20261" s="19" t="n">
        <v>0.7737269957208337</v>
      </c>
      <c r="T20261" s="19" t="n">
        <v>0.7832444736496715</v>
      </c>
      <c r="U20261" s="19" t="n">
        <v>0.8026987271992319</v>
      </c>
    </row>
    <row r="20262">
      <c r="B20262" s="8" t="s">
        <v>36</v>
      </c>
      <c r="C20262" s="15" t="n">
        <v>0.7641851190551977</v>
      </c>
      <c r="D20262" s="15" t="n">
        <v>0.7606093496922467</v>
      </c>
      <c r="E20262" s="15" t="n">
        <v>0.746704468991255</v>
      </c>
      <c r="F20262" s="15" t="n">
        <v>0.7642699081183217</v>
      </c>
      <c r="G20262" s="15" t="n">
        <v>0.8681446314536233</v>
      </c>
      <c r="H20262" s="15" t="n">
        <v>0.8295099793536461</v>
      </c>
      <c r="I20262" s="15" t="n">
        <v>0.8192925801944307</v>
      </c>
      <c r="J20262" s="15" t="n">
        <v>0.7732502925921843</v>
      </c>
      <c r="K20262" s="15" t="n">
        <v>0.7677290820318129</v>
      </c>
      <c r="L20262" s="15" t="n">
        <v>0.7246933426962915</v>
      </c>
      <c r="M20262" s="15" t="n">
        <v>0.8624379221715573</v>
      </c>
      <c r="N20262" s="15" t="n">
        <v>0.8299750650265049</v>
      </c>
      <c r="O20262" s="15" t="n">
        <v>0.8103689334295989</v>
      </c>
      <c r="P20262" s="15" t="n">
        <v>0.725525444744778</v>
      </c>
      <c r="Q20262" s="15" t="n">
        <v>0.8512003528222342</v>
      </c>
      <c r="R20262" s="15" t="n">
        <v>0.6942883830957356</v>
      </c>
      <c r="S20262" s="15" t="n">
        <v>0.7622355558492375</v>
      </c>
      <c r="T20262" s="15" t="n">
        <v>0.788272890853015</v>
      </c>
      <c r="U20262" s="15" t="n">
        <v>0.8432714997881576</v>
      </c>
    </row>
    <row r="20263">
      <c r="B20263" s="8" t="s">
        <v>37</v>
      </c>
      <c r="C20263" s="19" t="n">
        <v>0.8566081007350954</v>
      </c>
      <c r="D20263" s="19" t="n">
        <v>0.6744372790591813</v>
      </c>
      <c r="E20263" s="19" t="n">
        <v>0.7699804028021304</v>
      </c>
      <c r="F20263" s="19" t="n">
        <v>0.7624141671962602</v>
      </c>
      <c r="G20263" s="19" t="n">
        <v>0.848062289101186</v>
      </c>
      <c r="H20263" s="19" t="n">
        <v>0.8431327334765772</v>
      </c>
      <c r="I20263" s="19" t="n">
        <v>0.8173835429055298</v>
      </c>
      <c r="J20263" s="19" t="n">
        <v>0.8251227243030598</v>
      </c>
      <c r="K20263" s="19" t="n">
        <v>0.7546560364870639</v>
      </c>
      <c r="L20263" s="19" t="n">
        <v>0.7547245038852239</v>
      </c>
      <c r="M20263" s="19" t="n">
        <v>0.7889291859582231</v>
      </c>
      <c r="N20263" s="19" t="n">
        <v>0.7831962381590621</v>
      </c>
      <c r="O20263" s="19" t="n">
        <v>0.7466485422991929</v>
      </c>
      <c r="P20263" s="19" t="n">
        <v>0.8482249573689886</v>
      </c>
      <c r="Q20263" s="19" t="n">
        <v>0.8790026856498386</v>
      </c>
      <c r="R20263" s="19" t="n">
        <v>0.7484488066393341</v>
      </c>
      <c r="S20263" s="19" t="n">
        <v>0.7356455230623232</v>
      </c>
      <c r="T20263" s="19" t="n">
        <v>0.7846832676419839</v>
      </c>
      <c r="U20263" s="19" t="n">
        <v>0.8005328547331334</v>
      </c>
    </row>
    <row r="20264">
      <c r="B20264" s="8" t="s">
        <v>38</v>
      </c>
      <c r="C20264" s="15" t="n">
        <v>0.7513715181352707</v>
      </c>
      <c r="D20264" s="15" t="n">
        <v>0.7323536341753043</v>
      </c>
      <c r="E20264" s="15" t="n">
        <v>0.7160306729727938</v>
      </c>
      <c r="F20264" s="15" t="n">
        <v>0.8083611038263312</v>
      </c>
      <c r="G20264" s="15" t="n">
        <v>0.8574814788762103</v>
      </c>
      <c r="H20264" s="15" t="n">
        <v>0.8736365939003091</v>
      </c>
      <c r="I20264" s="15" t="n">
        <v>0.7840185227744144</v>
      </c>
      <c r="J20264" s="15" t="n">
        <v>0.8579073609192072</v>
      </c>
      <c r="K20264" s="15" t="n">
        <v>0.7387278559209931</v>
      </c>
      <c r="L20264" s="15" t="n">
        <v>0.8427557182708635</v>
      </c>
      <c r="M20264" s="15" t="n">
        <v>0.795792153219247</v>
      </c>
      <c r="N20264" s="15" t="n">
        <v>0.8061308187738147</v>
      </c>
      <c r="O20264" s="15" t="n">
        <v>0.7558345789569582</v>
      </c>
      <c r="P20264" s="15" t="n">
        <v>0.706716000719723</v>
      </c>
      <c r="Q20264" s="15" t="n">
        <v>0.8856957826549712</v>
      </c>
      <c r="R20264" s="15" t="n">
        <v>0.7430636095550146</v>
      </c>
      <c r="S20264" s="15" t="n">
        <v>0.7976893766001836</v>
      </c>
      <c r="T20264" s="15" t="n">
        <v>0.806976174369339</v>
      </c>
      <c r="U20264" s="15" t="n">
        <v>0.8116382731085711</v>
      </c>
    </row>
    <row r="20265">
      <c r="B20265" s="8" t="s">
        <v>39</v>
      </c>
      <c r="C20265" s="19" t="n">
        <v>0.7165831289164547</v>
      </c>
      <c r="D20265" s="19" t="n">
        <v>0.7385389656981846</v>
      </c>
      <c r="E20265" s="19" t="n">
        <v>0.8228616938883766</v>
      </c>
      <c r="F20265" s="19" t="n">
        <v>0.790426744422372</v>
      </c>
      <c r="G20265" s="19" t="n">
        <v>0.9005107168530189</v>
      </c>
      <c r="H20265" s="19" t="n">
        <v>0.8135323547923957</v>
      </c>
      <c r="I20265" s="19" t="n">
        <v>0.7896469357435012</v>
      </c>
      <c r="J20265" s="19" t="n">
        <v>0.8250069994799883</v>
      </c>
      <c r="K20265" s="19" t="n">
        <v>0.7382445793284887</v>
      </c>
      <c r="L20265" s="19" t="n">
        <v>0.8090066146052312</v>
      </c>
      <c r="M20265" s="19" t="n">
        <v>0.7939550468852203</v>
      </c>
      <c r="N20265" s="19" t="n">
        <v>0.7988665077204891</v>
      </c>
      <c r="O20265" s="19" t="n">
        <v>0.736089624916719</v>
      </c>
      <c r="P20265" s="19" t="n">
        <v>0.8283923971304958</v>
      </c>
      <c r="Q20265" s="19" t="n">
        <v>0.8200058876125514</v>
      </c>
      <c r="R20265" s="19" t="n">
        <v>0.700418159114827</v>
      </c>
      <c r="S20265" s="19" t="n">
        <v>0.7661762565058612</v>
      </c>
      <c r="T20265" s="19" t="n">
        <v>0.7155682971653732</v>
      </c>
      <c r="U20265" s="19" t="n">
        <v>0.8421461455487008</v>
      </c>
    </row>
    <row r="20266">
      <c r="B20266" s="8" t="s">
        <v>40</v>
      </c>
      <c r="C20266" s="15" t="n">
        <v>0.741681514113866</v>
      </c>
      <c r="D20266" s="15" t="n">
        <v>0.7318164618469476</v>
      </c>
      <c r="E20266" s="15" t="n">
        <v>0.7558839054549233</v>
      </c>
      <c r="F20266" s="15" t="n">
        <v>0.7556579337650153</v>
      </c>
      <c r="G20266" s="15" t="n">
        <v>0.8056076905197374</v>
      </c>
      <c r="H20266" s="15" t="n">
        <v>0.8951647867961963</v>
      </c>
      <c r="I20266" s="15" t="n">
        <v>0.7988462304623727</v>
      </c>
      <c r="J20266" s="15" t="n">
        <v>0.7816146278055146</v>
      </c>
      <c r="K20266" s="15" t="n">
        <v>0.7736884129077658</v>
      </c>
      <c r="L20266" s="15" t="n">
        <v>0.8155785976397468</v>
      </c>
      <c r="M20266" s="15" t="n">
        <v>0.797920134823326</v>
      </c>
      <c r="N20266" s="15" t="n">
        <v>0.7390263322260013</v>
      </c>
      <c r="O20266" s="15" t="n">
        <v>0.82845358229835</v>
      </c>
      <c r="P20266" s="15" t="n">
        <v>0.8087085863592087</v>
      </c>
      <c r="Q20266" s="15" t="n">
        <v>0.8383763676891757</v>
      </c>
      <c r="R20266" s="15" t="n">
        <v>0.7342631857590192</v>
      </c>
      <c r="S20266" s="15" t="n">
        <v>0.7298307171902464</v>
      </c>
      <c r="T20266" s="15" t="n">
        <v>0.7311786726707521</v>
      </c>
      <c r="U20266" s="15" t="n">
        <v>0.8223466807267883</v>
      </c>
    </row>
    <row r="20267">
      <c r="B20267" s="8" t="s">
        <v>41</v>
      </c>
      <c r="C20267" s="19" t="n">
        <v>0.7583086711970812</v>
      </c>
      <c r="D20267" s="19" t="n">
        <v>0.6586086736692904</v>
      </c>
      <c r="E20267" s="19" t="n">
        <v>0.7483213126136002</v>
      </c>
      <c r="F20267" s="19" t="n">
        <v>0.7475085509682878</v>
      </c>
      <c r="G20267" s="19" t="n">
        <v>0.8841823439840618</v>
      </c>
      <c r="H20267" s="19" t="n">
        <v>0.8790506476018356</v>
      </c>
      <c r="I20267" s="19" t="n">
        <v>0.8085722727100925</v>
      </c>
      <c r="J20267" s="19" t="n">
        <v>0.7796076507119363</v>
      </c>
      <c r="K20267" s="19" t="n">
        <v>0.8196871877934346</v>
      </c>
      <c r="L20267" s="19" t="n">
        <v>0.8036579716001705</v>
      </c>
      <c r="M20267" s="19" t="n">
        <v>0.7864652049054793</v>
      </c>
      <c r="N20267" s="19" t="n">
        <v>0.838845070857964</v>
      </c>
      <c r="O20267" s="19" t="n">
        <v>0.7406037533810652</v>
      </c>
      <c r="P20267" s="19" t="n">
        <v>0.7571874861734972</v>
      </c>
      <c r="Q20267" s="19" t="n">
        <v>0.8924440846362999</v>
      </c>
      <c r="R20267" s="19" t="n">
        <v>0.7552199435499303</v>
      </c>
      <c r="S20267" s="19" t="n">
        <v>0.8262039994818554</v>
      </c>
      <c r="T20267" s="19" t="n">
        <v>0.7269732953798803</v>
      </c>
      <c r="U20267" s="19" t="n">
        <v>0.8331641625992124</v>
      </c>
    </row>
    <row r="20268">
      <c r="B20268" s="8" t="s">
        <v>42</v>
      </c>
      <c r="C20268" s="15" t="n">
        <v>0.8172493140401227</v>
      </c>
      <c r="D20268" s="15" t="n">
        <v>0.7457861782892701</v>
      </c>
      <c r="E20268" s="15" t="n">
        <v>0.7293783359004077</v>
      </c>
      <c r="F20268" s="15" t="n">
        <v>0.7807659785969561</v>
      </c>
      <c r="G20268" s="15" t="n">
        <v>0.8241125538662821</v>
      </c>
      <c r="H20268" s="15" t="n">
        <v>0.7977927252695746</v>
      </c>
      <c r="I20268" s="15" t="n">
        <v>0.8118298954034915</v>
      </c>
      <c r="J20268" s="15" t="n">
        <v>0.8332500808147678</v>
      </c>
      <c r="K20268" s="15" t="n">
        <v>0.8516322140553156</v>
      </c>
      <c r="L20268" s="15" t="n">
        <v>0.7312232127765086</v>
      </c>
      <c r="M20268" s="15" t="n">
        <v>0.8525636108556244</v>
      </c>
      <c r="N20268" s="15" t="n">
        <v>0.779272497982452</v>
      </c>
      <c r="O20268" s="15" t="n">
        <v>0.793272964416867</v>
      </c>
      <c r="P20268" s="15" t="n">
        <v>0.8461789707671414</v>
      </c>
      <c r="Q20268" s="15" t="n">
        <v>0.8738441770769494</v>
      </c>
      <c r="R20268" s="15" t="n">
        <v>0.7666746729363639</v>
      </c>
      <c r="S20268" s="15" t="n">
        <v>0.7732892805987276</v>
      </c>
      <c r="T20268" s="15" t="n">
        <v>0.745047703927035</v>
      </c>
      <c r="U20268" s="15" t="n">
        <v>0.8651884185709248</v>
      </c>
    </row>
    <row r="20269">
      <c r="B20269" s="8" t="s">
        <v>43</v>
      </c>
      <c r="C20269" s="19" t="n">
        <v>0.7886413529336448</v>
      </c>
      <c r="D20269" s="19" t="n">
        <v>0.7544567540662177</v>
      </c>
      <c r="E20269" s="19" t="n">
        <v>0.7918609855094999</v>
      </c>
      <c r="F20269" s="19" t="n">
        <v>0.793656711911251</v>
      </c>
      <c r="G20269" s="19" t="n">
        <v>0.8530146778946053</v>
      </c>
      <c r="H20269" s="19" t="n">
        <v>0.8205099121246969</v>
      </c>
      <c r="I20269" s="19" t="n">
        <v>0.7826307787386468</v>
      </c>
      <c r="J20269" s="19" t="n">
        <v>0.776489566471556</v>
      </c>
      <c r="K20269" s="19" t="n">
        <v>0.7439845594384186</v>
      </c>
      <c r="L20269" s="19" t="n">
        <v>0.8334685866493262</v>
      </c>
      <c r="M20269" s="19" t="n">
        <v>0.8511342091463358</v>
      </c>
      <c r="N20269" s="19" t="n">
        <v>0.7746269080706515</v>
      </c>
      <c r="O20269" s="19" t="n">
        <v>0.7648466632344894</v>
      </c>
      <c r="P20269" s="19" t="n">
        <v>0.7946762165867449</v>
      </c>
      <c r="Q20269" s="19" t="n">
        <v>0.8817619063605895</v>
      </c>
      <c r="R20269" s="19" t="n">
        <v>0.7392896987346887</v>
      </c>
      <c r="S20269" s="19" t="n">
        <v>0.8316963567960293</v>
      </c>
      <c r="T20269" s="19" t="n">
        <v>0.6817119987711545</v>
      </c>
      <c r="U20269" s="19" t="n">
        <v>0.8002618923411662</v>
      </c>
    </row>
    <row r="20270">
      <c r="B20270" s="8" t="s">
        <v>44</v>
      </c>
      <c r="C20270" s="15" t="n">
        <v>0.7220983500481158</v>
      </c>
      <c r="D20270" s="15" t="n">
        <v>0.6893785555765606</v>
      </c>
      <c r="E20270" s="15" t="n">
        <v>0.7098642041065552</v>
      </c>
      <c r="F20270" s="15" t="n">
        <v>0.7020955553045287</v>
      </c>
      <c r="G20270" s="15" t="n">
        <v>0.8550757151646671</v>
      </c>
      <c r="H20270" s="15" t="n">
        <v>0.8517824472444345</v>
      </c>
      <c r="I20270" s="15" t="n">
        <v>0.8031989578548036</v>
      </c>
      <c r="J20270" s="15" t="n">
        <v>0.8073100168852465</v>
      </c>
      <c r="K20270" s="15" t="n">
        <v>0.6975438250602549</v>
      </c>
      <c r="L20270" s="15" t="n">
        <v>0.7488146075596462</v>
      </c>
      <c r="M20270" s="15" t="n">
        <v>0.9041696122030197</v>
      </c>
      <c r="N20270" s="15" t="n">
        <v>0.7505820379929695</v>
      </c>
      <c r="O20270" s="15" t="n">
        <v>0.7066493798435002</v>
      </c>
      <c r="P20270" s="15" t="n">
        <v>0.7282759473764179</v>
      </c>
      <c r="Q20270" s="15" t="n">
        <v>0.9285522858638328</v>
      </c>
      <c r="R20270" s="15" t="n">
        <v>0.7130808467376482</v>
      </c>
      <c r="S20270" s="15" t="n">
        <v>0.7674123768422729</v>
      </c>
      <c r="T20270" s="15" t="n">
        <v>0.7754967388106828</v>
      </c>
      <c r="U20270" s="15" t="n">
        <v>0.7890798257200197</v>
      </c>
    </row>
    <row r="20271">
      <c r="B20271" s="8" t="s">
        <v>45</v>
      </c>
      <c r="C20271" s="19" t="n">
        <v>0.7494328248591656</v>
      </c>
      <c r="D20271" s="19" t="n">
        <v>0.7075272965013206</v>
      </c>
      <c r="E20271" s="19" t="n">
        <v>0.7261935860228532</v>
      </c>
      <c r="F20271" s="19" t="n">
        <v>0.7551395913115247</v>
      </c>
      <c r="G20271" s="19" t="n">
        <v>0.8680445866624308</v>
      </c>
      <c r="H20271" s="19" t="n">
        <v>0.9014577094896018</v>
      </c>
      <c r="I20271" s="19" t="n">
        <v>0.8299485158229786</v>
      </c>
      <c r="J20271" s="19" t="n">
        <v>0.7729826585557946</v>
      </c>
      <c r="K20271" s="19" t="n">
        <v>0.8086723333930461</v>
      </c>
      <c r="L20271" s="19" t="n">
        <v>0.7162099382125817</v>
      </c>
      <c r="M20271" s="19" t="n">
        <v>0.7959975392409393</v>
      </c>
      <c r="N20271" s="19" t="n">
        <v>0.7869455626468502</v>
      </c>
      <c r="O20271" s="19" t="n">
        <v>0.772112956118569</v>
      </c>
      <c r="P20271" s="19" t="n">
        <v>0.7705300935640653</v>
      </c>
      <c r="Q20271" s="19" t="n">
        <v>0.8872430994998501</v>
      </c>
      <c r="R20271" s="19" t="n">
        <v>0.6952370764644032</v>
      </c>
      <c r="S20271" s="19" t="n">
        <v>0.7259019789783947</v>
      </c>
      <c r="T20271" s="19" t="n">
        <v>0.754650626467824</v>
      </c>
      <c r="U20271" s="19" t="n">
        <v>0.8642516905450639</v>
      </c>
    </row>
    <row r="20272">
      <c r="B20272" s="8" t="s">
        <v>46</v>
      </c>
      <c r="C20272" s="15" t="n">
        <v>0.7229452115860147</v>
      </c>
      <c r="D20272" s="15" t="n">
        <v>0.664245803543823</v>
      </c>
      <c r="E20272" s="15" t="n">
        <v>0.7728280467619284</v>
      </c>
      <c r="F20272" s="15" t="n">
        <v>0.7258238834994472</v>
      </c>
      <c r="G20272" s="15" t="n">
        <v>0.8467282517693772</v>
      </c>
      <c r="H20272" s="15" t="n">
        <v>0.8429140361132962</v>
      </c>
      <c r="I20272" s="15" t="n">
        <v>0.8407540232193744</v>
      </c>
      <c r="J20272" s="15" t="n">
        <v>0.8404540200860869</v>
      </c>
      <c r="K20272" s="15" t="n">
        <v>0.7611228218451764</v>
      </c>
      <c r="L20272" s="15" t="n">
        <v>0.8254505247273649</v>
      </c>
      <c r="M20272" s="15" t="n">
        <v>0.7063570282720589</v>
      </c>
      <c r="N20272" s="15" t="n">
        <v>0.734604319203878</v>
      </c>
      <c r="O20272" s="15" t="n">
        <v>0.8012775603270287</v>
      </c>
      <c r="P20272" s="15" t="n">
        <v>0.7460192647739909</v>
      </c>
      <c r="Q20272" s="15" t="n">
        <v>0.9068143875075797</v>
      </c>
      <c r="R20272" s="15" t="n">
        <v>0.7400741740392655</v>
      </c>
      <c r="S20272" s="15" t="n">
        <v>0.8114866172821513</v>
      </c>
      <c r="T20272" s="15" t="n">
        <v>0.7466203494591835</v>
      </c>
      <c r="U20272" s="15" t="n">
        <v>0.812927605946797</v>
      </c>
    </row>
    <row r="20273">
      <c r="B20273" s="8" t="s">
        <v>47</v>
      </c>
      <c r="C20273" s="19" t="n">
        <v>0.8247994810817555</v>
      </c>
      <c r="D20273" s="19" t="n">
        <v>0.730261197320611</v>
      </c>
      <c r="E20273" s="19" t="n">
        <v>0.7431541657560501</v>
      </c>
      <c r="F20273" s="19" t="n">
        <v>0.7496778971818605</v>
      </c>
      <c r="G20273" s="19" t="n">
        <v>0.8809543876182375</v>
      </c>
      <c r="H20273" s="19" t="n">
        <v>0.8387088227265912</v>
      </c>
      <c r="I20273" s="19" t="n">
        <v>0.7603721856490232</v>
      </c>
      <c r="J20273" s="19" t="n">
        <v>0.850718160624648</v>
      </c>
      <c r="K20273" s="19" t="n">
        <v>0.7684641015575486</v>
      </c>
      <c r="L20273" s="19" t="n">
        <v>0.8226931573560572</v>
      </c>
      <c r="M20273" s="19" t="n">
        <v>0.7406209991312722</v>
      </c>
      <c r="N20273" s="19" t="n">
        <v>0.807823069391447</v>
      </c>
      <c r="O20273" s="19" t="n">
        <v>0.6908559677122005</v>
      </c>
      <c r="P20273" s="19" t="n">
        <v>0.8424057999540413</v>
      </c>
      <c r="Q20273" s="19" t="n">
        <v>0.8602594550736886</v>
      </c>
      <c r="R20273" s="19" t="n">
        <v>0.7543329426061023</v>
      </c>
      <c r="S20273" s="19" t="n">
        <v>0.7875694830697728</v>
      </c>
      <c r="T20273" s="19" t="n">
        <v>0.756360870354516</v>
      </c>
      <c r="U20273" s="19" t="n">
        <v>0.8214501619356082</v>
      </c>
    </row>
    <row r="20274">
      <c r="B20274" s="8" t="s">
        <v>48</v>
      </c>
      <c r="C20274" s="15" t="n">
        <v>0.7600314934836576</v>
      </c>
      <c r="D20274" s="15" t="n">
        <v>0.7751019080439238</v>
      </c>
      <c r="E20274" s="15" t="n">
        <v>0.8013040308510541</v>
      </c>
      <c r="F20274" s="15" t="n">
        <v>0.8051331169521619</v>
      </c>
      <c r="G20274" s="15" t="n">
        <v>0.9055185671730246</v>
      </c>
      <c r="H20274" s="15" t="n">
        <v>0.8208979098085772</v>
      </c>
      <c r="I20274" s="15" t="n">
        <v>0.7923897756363194</v>
      </c>
      <c r="J20274" s="15" t="n">
        <v>0.8016236140934072</v>
      </c>
      <c r="K20274" s="15" t="n">
        <v>0.7692261685421627</v>
      </c>
      <c r="L20274" s="15" t="n">
        <v>0.7989044678179205</v>
      </c>
      <c r="M20274" s="15" t="n">
        <v>0.8262543986794235</v>
      </c>
      <c r="N20274" s="15" t="n">
        <v>0.8520356966351895</v>
      </c>
      <c r="O20274" s="15" t="n">
        <v>0.785798866529276</v>
      </c>
      <c r="P20274" s="15" t="n">
        <v>0.7538099114374848</v>
      </c>
      <c r="Q20274" s="15" t="n">
        <v>0.8959773514414376</v>
      </c>
      <c r="R20274" s="15" t="n">
        <v>0.7199637793900798</v>
      </c>
      <c r="S20274" s="15" t="n">
        <v>0.7517594597022925</v>
      </c>
      <c r="T20274" s="15" t="n">
        <v>0.7822473026614534</v>
      </c>
      <c r="U20274" s="15" t="n">
        <v>0.8550261047629504</v>
      </c>
    </row>
    <row r="20275">
      <c r="B20275" s="8" t="s">
        <v>49</v>
      </c>
      <c r="C20275" s="19" t="n">
        <v>0.7557769813766435</v>
      </c>
      <c r="D20275" s="19" t="n">
        <v>0.685546324418925</v>
      </c>
      <c r="E20275" s="19" t="n">
        <v>0.7782029645463313</v>
      </c>
      <c r="F20275" s="19" t="n">
        <v>0.7875361895418029</v>
      </c>
      <c r="G20275" s="19" t="n">
        <v>0.8813728400911061</v>
      </c>
      <c r="H20275" s="19" t="n">
        <v>0.8225946692504515</v>
      </c>
      <c r="I20275" s="19" t="n">
        <v>0.7862906323745498</v>
      </c>
      <c r="J20275" s="19" t="n">
        <v>0.8240020342350824</v>
      </c>
      <c r="K20275" s="19" t="n">
        <v>0.8186068332627292</v>
      </c>
      <c r="L20275" s="19" t="n">
        <v>0.8292552359891725</v>
      </c>
      <c r="M20275" s="19" t="n">
        <v>0.8097952752304224</v>
      </c>
      <c r="N20275" s="19" t="n">
        <v>0.8605366236117299</v>
      </c>
      <c r="O20275" s="19" t="n">
        <v>0.774771310471276</v>
      </c>
      <c r="P20275" s="19" t="n">
        <v>0.8115120525968202</v>
      </c>
      <c r="Q20275" s="19" t="n">
        <v>0.7836951377069814</v>
      </c>
      <c r="R20275" s="19" t="n">
        <v>0.7902277634135269</v>
      </c>
      <c r="S20275" s="19" t="n">
        <v>0.7151666153118418</v>
      </c>
      <c r="T20275" s="19" t="n">
        <v>0.7728173051539098</v>
      </c>
      <c r="U20275" s="19" t="n">
        <v>0.8639307546699562</v>
      </c>
    </row>
    <row r="20276">
      <c r="B20276" s="8" t="s">
        <v>50</v>
      </c>
      <c r="C20276" s="15" t="n">
        <v>0.8100759351456285</v>
      </c>
      <c r="D20276" s="15" t="n">
        <v>0.7119206626924282</v>
      </c>
      <c r="E20276" s="15" t="n">
        <v>0.8436214071197707</v>
      </c>
      <c r="F20276" s="15" t="n">
        <v>0.731584567868582</v>
      </c>
      <c r="G20276" s="15" t="n">
        <v>0.8474015723214797</v>
      </c>
      <c r="H20276" s="15" t="n">
        <v>0.8107190212854498</v>
      </c>
      <c r="I20276" s="15" t="n">
        <v>0.7776522728583609</v>
      </c>
      <c r="J20276" s="15" t="n">
        <v>0.7975687391492364</v>
      </c>
      <c r="K20276" s="15" t="n">
        <v>0.7907132871094904</v>
      </c>
      <c r="L20276" s="15" t="n">
        <v>0.7665392012601316</v>
      </c>
      <c r="M20276" s="15" t="n">
        <v>0.8178071286361713</v>
      </c>
      <c r="N20276" s="15" t="n">
        <v>0.7940200000204485</v>
      </c>
      <c r="O20276" s="15" t="n">
        <v>0.7835879113054052</v>
      </c>
      <c r="P20276" s="15" t="n">
        <v>0.7379499458933728</v>
      </c>
      <c r="Q20276" s="15" t="n">
        <v>0.835790046184328</v>
      </c>
      <c r="R20276" s="15" t="n">
        <v>0.7721890881768702</v>
      </c>
      <c r="S20276" s="15" t="n">
        <v>0.7454679625605156</v>
      </c>
      <c r="T20276" s="15" t="n">
        <v>0.7443227235627243</v>
      </c>
      <c r="U20276" s="15" t="n">
        <v>0.8197543552167585</v>
      </c>
    </row>
    <row r="20277">
      <c r="B20277" s="8" t="s">
        <v>51</v>
      </c>
      <c r="C20277" s="19" t="n">
        <v>0.784480682603401</v>
      </c>
      <c r="D20277" s="19" t="n">
        <v>0.6987346181325411</v>
      </c>
      <c r="E20277" s="19" t="n">
        <v>0.819966622189674</v>
      </c>
      <c r="F20277" s="19" t="n">
        <v>0.7731991988872311</v>
      </c>
      <c r="G20277" s="19" t="n">
        <v>0.8465547213728578</v>
      </c>
      <c r="H20277" s="19" t="n">
        <v>0.8662710735827382</v>
      </c>
      <c r="I20277" s="19" t="n">
        <v>0.7990843702563055</v>
      </c>
      <c r="J20277" s="19" t="n">
        <v>0.7881140544277538</v>
      </c>
      <c r="K20277" s="19" t="n">
        <v>0.8043150369897908</v>
      </c>
      <c r="L20277" s="19" t="n">
        <v>0.7713039703188176</v>
      </c>
      <c r="M20277" s="19" t="n">
        <v>0.8145814967417367</v>
      </c>
      <c r="N20277" s="19" t="n">
        <v>0.8753120878013064</v>
      </c>
      <c r="O20277" s="19" t="n">
        <v>0.7661483188586756</v>
      </c>
      <c r="P20277" s="19" t="n">
        <v>0.7551349101930316</v>
      </c>
      <c r="Q20277" s="19" t="n">
        <v>0.8806083833002782</v>
      </c>
      <c r="R20277" s="19" t="n">
        <v>0.7286333279378137</v>
      </c>
      <c r="S20277" s="19" t="n">
        <v>0.784099143884259</v>
      </c>
      <c r="T20277" s="19" t="n">
        <v>0.7625834566178983</v>
      </c>
      <c r="U20277" s="19" t="n">
        <v>0.8533913450020555</v>
      </c>
    </row>
    <row r="20278">
      <c r="B20278" s="8" t="s">
        <v>52</v>
      </c>
      <c r="C20278" s="15" t="n">
        <v>0.8260026074730351</v>
      </c>
      <c r="D20278" s="15" t="n">
        <v>0.6480582993954044</v>
      </c>
      <c r="E20278" s="15" t="n">
        <v>0.7398384831380224</v>
      </c>
      <c r="F20278" s="15" t="n">
        <v>0.6931089503670602</v>
      </c>
      <c r="G20278" s="15" t="n">
        <v>0.8565026091406045</v>
      </c>
      <c r="H20278" s="15" t="n">
        <v>0.8437103348778519</v>
      </c>
      <c r="I20278" s="15" t="n">
        <v>0.7681317316085924</v>
      </c>
      <c r="J20278" s="15" t="n">
        <v>0.8672589334841849</v>
      </c>
      <c r="K20278" s="15" t="n">
        <v>0.7838430120097898</v>
      </c>
      <c r="L20278" s="15" t="n">
        <v>0.807973182967413</v>
      </c>
      <c r="M20278" s="15" t="n">
        <v>0.7954736185114364</v>
      </c>
      <c r="N20278" s="15" t="n">
        <v>0.8620924847198935</v>
      </c>
      <c r="O20278" s="15" t="n">
        <v>0.7639108711966159</v>
      </c>
      <c r="P20278" s="15" t="n">
        <v>0.7992197628765578</v>
      </c>
      <c r="Q20278" s="15" t="n">
        <v>0.7765539119993805</v>
      </c>
      <c r="R20278" s="15" t="n">
        <v>0.7552026167791646</v>
      </c>
      <c r="S20278" s="15" t="n">
        <v>0.8419321196869113</v>
      </c>
      <c r="T20278" s="15" t="n">
        <v>0.7714061777329613</v>
      </c>
      <c r="U20278" s="15" t="n">
        <v>0.7554269696261382</v>
      </c>
    </row>
    <row r="20279">
      <c r="B20279" s="8" t="s">
        <v>53</v>
      </c>
      <c r="C20279" s="19" t="n">
        <v>0.7601451876541899</v>
      </c>
      <c r="D20279" s="19" t="n">
        <v>0.7924999408172904</v>
      </c>
      <c r="E20279" s="19" t="n">
        <v>0.6937979498493706</v>
      </c>
      <c r="F20279" s="19" t="n">
        <v>0.7841672075979446</v>
      </c>
      <c r="G20279" s="19" t="n">
        <v>0.8554538246842365</v>
      </c>
      <c r="H20279" s="19" t="n">
        <v>0.8457594051470608</v>
      </c>
      <c r="I20279" s="19" t="n">
        <v>0.8134155341906135</v>
      </c>
      <c r="J20279" s="19" t="n">
        <v>0.8662595613942925</v>
      </c>
      <c r="K20279" s="19" t="n">
        <v>0.8089270026620929</v>
      </c>
      <c r="L20279" s="19" t="n">
        <v>0.8088439565204101</v>
      </c>
      <c r="M20279" s="19" t="n">
        <v>0.8189713012360221</v>
      </c>
      <c r="N20279" s="19" t="n">
        <v>0.8161313543281974</v>
      </c>
      <c r="O20279" s="19" t="n">
        <v>0.8469047274294331</v>
      </c>
      <c r="P20279" s="19" t="n">
        <v>0.8063917941170338</v>
      </c>
      <c r="Q20279" s="19" t="n">
        <v>0.8190562903944377</v>
      </c>
      <c r="R20279" s="19" t="n">
        <v>0.7234860305751762</v>
      </c>
      <c r="S20279" s="19" t="n">
        <v>0.8217169458471385</v>
      </c>
      <c r="T20279" s="19" t="n">
        <v>0.7671291031647974</v>
      </c>
      <c r="U20279" s="19" t="n">
        <v>0.7873619533978441</v>
      </c>
    </row>
    <row r="20280">
      <c r="B20280" s="8" t="s">
        <v>54</v>
      </c>
      <c r="C20280" s="15" t="n">
        <v>0.7950680037337656</v>
      </c>
      <c r="D20280" s="15" t="n">
        <v>0.7360982213429222</v>
      </c>
      <c r="E20280" s="15" t="n">
        <v>0.7323647875130511</v>
      </c>
      <c r="F20280" s="15" t="n">
        <v>0.730442880341026</v>
      </c>
      <c r="G20280" s="15" t="n">
        <v>0.8848637247521111</v>
      </c>
      <c r="H20280" s="15" t="n">
        <v>0.7785768195741265</v>
      </c>
      <c r="I20280" s="15" t="n">
        <v>0.8237917799344902</v>
      </c>
      <c r="J20280" s="15" t="n">
        <v>0.8415102620319455</v>
      </c>
      <c r="K20280" s="15" t="n">
        <v>0.823905214403886</v>
      </c>
      <c r="L20280" s="15" t="n">
        <v>0.7778713772471367</v>
      </c>
      <c r="M20280" s="15" t="n">
        <v>0.7656168035422428</v>
      </c>
      <c r="N20280" s="15" t="n">
        <v>0.8109528949729324</v>
      </c>
      <c r="O20280" s="15" t="n">
        <v>0.7704807798526208</v>
      </c>
      <c r="P20280" s="15" t="n">
        <v>0.7855022975731178</v>
      </c>
      <c r="Q20280" s="15" t="n">
        <v>0.8103480163308016</v>
      </c>
      <c r="R20280" s="15" t="n">
        <v>0.7076606620815469</v>
      </c>
      <c r="S20280" s="15" t="n">
        <v>0.8139126202109195</v>
      </c>
      <c r="T20280" s="15" t="n">
        <v>0.7103522963086262</v>
      </c>
      <c r="U20280" s="15" t="n">
        <v>0.8706413848616892</v>
      </c>
    </row>
    <row r="20281">
      <c r="B20281" s="8" t="s">
        <v>55</v>
      </c>
      <c r="C20281" s="19" t="n">
        <v>0.8026121816614882</v>
      </c>
      <c r="D20281" s="19" t="n">
        <v>0.7559512625732555</v>
      </c>
      <c r="E20281" s="19" t="n">
        <v>0.7565489038765427</v>
      </c>
      <c r="F20281" s="19" t="n">
        <v>0.7659310523826816</v>
      </c>
      <c r="G20281" s="19" t="n">
        <v>0.8907045891921878</v>
      </c>
      <c r="H20281" s="19" t="n">
        <v>0.7973490365178396</v>
      </c>
      <c r="I20281" s="19" t="n">
        <v>0.803080498317306</v>
      </c>
      <c r="J20281" s="19" t="n">
        <v>0.8716993866733495</v>
      </c>
      <c r="K20281" s="19" t="n">
        <v>0.809467864960917</v>
      </c>
      <c r="L20281" s="19" t="n">
        <v>0.8088922299292782</v>
      </c>
      <c r="M20281" s="19" t="n">
        <v>0.7943453479797481</v>
      </c>
      <c r="N20281" s="19" t="n">
        <v>0.769200380183031</v>
      </c>
      <c r="O20281" s="19" t="n">
        <v>0.7720219049602343</v>
      </c>
      <c r="P20281" s="19" t="n">
        <v>0.8256690570830125</v>
      </c>
      <c r="Q20281" s="19" t="n">
        <v>0.9008413197178095</v>
      </c>
      <c r="R20281" s="19" t="n">
        <v>0.7606357294288897</v>
      </c>
      <c r="S20281" s="19" t="n">
        <v>0.6667437391864589</v>
      </c>
      <c r="T20281" s="19" t="n">
        <v>0.751866978722961</v>
      </c>
      <c r="U20281" s="19" t="n">
        <v>0.8767255812925692</v>
      </c>
    </row>
    <row r="20282">
      <c r="B20282" s="8" t="s">
        <v>56</v>
      </c>
      <c r="C20282" s="15" t="n">
        <v>0.8366547839438452</v>
      </c>
      <c r="D20282" s="15" t="n">
        <v>0.7087682803310131</v>
      </c>
      <c r="E20282" s="15" t="n">
        <v>0.7957555063983107</v>
      </c>
      <c r="F20282" s="15" t="n">
        <v>0.734662133701063</v>
      </c>
      <c r="G20282" s="15" t="n">
        <v>0.9210166444114128</v>
      </c>
      <c r="H20282" s="15" t="n">
        <v>0.803317646347616</v>
      </c>
      <c r="I20282" s="15" t="n">
        <v>0.8634810704179833</v>
      </c>
      <c r="J20282" s="15" t="n">
        <v>0.7788627268296363</v>
      </c>
      <c r="K20282" s="15" t="n">
        <v>0.7900050971940735</v>
      </c>
      <c r="L20282" s="15" t="n">
        <v>0.8003556767274849</v>
      </c>
      <c r="M20282" s="15" t="n">
        <v>0.8079161517700292</v>
      </c>
      <c r="N20282" s="15" t="n">
        <v>0.7525867314537983</v>
      </c>
      <c r="O20282" s="15" t="n">
        <v>0.8024400660419125</v>
      </c>
      <c r="P20282" s="15" t="n">
        <v>0.750953737786592</v>
      </c>
      <c r="Q20282" s="15" t="n">
        <v>0.8876998499931688</v>
      </c>
      <c r="R20282" s="15" t="n">
        <v>0.6838416504787549</v>
      </c>
      <c r="S20282" s="15" t="n">
        <v>0.787403486986749</v>
      </c>
      <c r="T20282" s="15" t="n">
        <v>0.7521751768042884</v>
      </c>
      <c r="U20282" s="15" t="n">
        <v>0.776262015346482</v>
      </c>
    </row>
    <row r="20283">
      <c r="B20283" s="8" t="s">
        <v>57</v>
      </c>
      <c r="C20283" s="19" t="n">
        <v>0.7068978252198077</v>
      </c>
      <c r="D20283" s="19" t="n">
        <v>0.7948467431386387</v>
      </c>
      <c r="E20283" s="19" t="n">
        <v>0.769039257362873</v>
      </c>
      <c r="F20283" s="19" t="n">
        <v>0.749446216045641</v>
      </c>
      <c r="G20283" s="19" t="n">
        <v>0.8780324521312556</v>
      </c>
      <c r="H20283" s="19" t="n">
        <v>0.8473095880286876</v>
      </c>
      <c r="I20283" s="19" t="n">
        <v>0.7273108910699347</v>
      </c>
      <c r="J20283" s="19" t="n">
        <v>0.7727357966449909</v>
      </c>
      <c r="K20283" s="19" t="n">
        <v>0.829809577546503</v>
      </c>
      <c r="L20283" s="19" t="n">
        <v>0.8212637897382974</v>
      </c>
      <c r="M20283" s="19" t="n">
        <v>0.7516587093966791</v>
      </c>
      <c r="N20283" s="19" t="n">
        <v>0.8110497478734906</v>
      </c>
      <c r="O20283" s="19" t="n">
        <v>0.6672626938603413</v>
      </c>
      <c r="P20283" s="19" t="n">
        <v>0.7598351392695276</v>
      </c>
      <c r="Q20283" s="19" t="n">
        <v>0.9141424204062192</v>
      </c>
      <c r="R20283" s="19" t="n">
        <v>0.7316377266102244</v>
      </c>
      <c r="S20283" s="19" t="n">
        <v>0.753110661178492</v>
      </c>
      <c r="T20283" s="19" t="n">
        <v>0.7170614938530507</v>
      </c>
      <c r="U20283" s="19" t="n">
        <v>0.7620898981469924</v>
      </c>
    </row>
    <row r="20284">
      <c r="B20284" s="8" t="s">
        <v>58</v>
      </c>
      <c r="C20284" s="15" t="n">
        <v>0.78331955673595</v>
      </c>
      <c r="D20284" s="15" t="n">
        <v>0.6962047316873671</v>
      </c>
      <c r="E20284" s="15" t="n">
        <v>0.7704462101194457</v>
      </c>
      <c r="F20284" s="15" t="n">
        <v>0.8046269247481345</v>
      </c>
      <c r="G20284" s="15" t="n">
        <v>0.813396409230915</v>
      </c>
      <c r="H20284" s="15" t="n">
        <v>0.7916401427948359</v>
      </c>
      <c r="I20284" s="15" t="n">
        <v>0.8160309383013703</v>
      </c>
      <c r="J20284" s="15" t="n">
        <v>0.8104045481592835</v>
      </c>
      <c r="K20284" s="15" t="n">
        <v>0.790822075206816</v>
      </c>
      <c r="L20284" s="15" t="n">
        <v>0.8188707223208831</v>
      </c>
      <c r="M20284" s="15" t="n">
        <v>0.7496415105766252</v>
      </c>
      <c r="N20284" s="15" t="n">
        <v>0.8059935663135412</v>
      </c>
      <c r="O20284" s="15" t="n">
        <v>0.8083422214794774</v>
      </c>
      <c r="P20284" s="15" t="n">
        <v>0.7692162934468371</v>
      </c>
      <c r="Q20284" s="15" t="n">
        <v>0.8507041956049518</v>
      </c>
      <c r="R20284" s="15" t="n">
        <v>0.7150108192118383</v>
      </c>
      <c r="S20284" s="15" t="n">
        <v>0.7984690801029609</v>
      </c>
      <c r="T20284" s="15" t="n">
        <v>0.7056079084941929</v>
      </c>
      <c r="U20284" s="15" t="n">
        <v>0.8341136954651002</v>
      </c>
    </row>
    <row r="20285">
      <c r="B20285" s="8" t="s">
        <v>59</v>
      </c>
      <c r="C20285" s="19" t="n">
        <v>0.7698727292190957</v>
      </c>
      <c r="D20285" s="19" t="n">
        <v>0.750981650041126</v>
      </c>
      <c r="E20285" s="19" t="n">
        <v>0.7997448913965076</v>
      </c>
      <c r="F20285" s="19" t="n">
        <v>0.7680237094932378</v>
      </c>
      <c r="G20285" s="19" t="n">
        <v>0.8869171415340724</v>
      </c>
      <c r="H20285" s="19" t="n">
        <v>0.8970780433087161</v>
      </c>
      <c r="I20285" s="19" t="n">
        <v>0.7868920578454949</v>
      </c>
      <c r="J20285" s="19" t="n">
        <v>0.7940573435475753</v>
      </c>
      <c r="K20285" s="19" t="n">
        <v>0.8071480432861432</v>
      </c>
      <c r="L20285" s="19" t="n">
        <v>0.7985783670623331</v>
      </c>
      <c r="M20285" s="19" t="n">
        <v>0.8155738795705985</v>
      </c>
      <c r="N20285" s="19" t="n">
        <v>0.8025970451910763</v>
      </c>
      <c r="O20285" s="19" t="n">
        <v>0.7851028348194857</v>
      </c>
      <c r="P20285" s="19" t="n">
        <v>0.7301912744023596</v>
      </c>
      <c r="Q20285" s="19" t="n">
        <v>0.8910500795027291</v>
      </c>
      <c r="R20285" s="19" t="n">
        <v>0.769031506959044</v>
      </c>
      <c r="S20285" s="19" t="n">
        <v>0.7603001318527277</v>
      </c>
      <c r="T20285" s="19" t="n">
        <v>0.8292911148282851</v>
      </c>
      <c r="U20285" s="19" t="n">
        <v>0.807606648184643</v>
      </c>
    </row>
    <row r="20286">
      <c r="B20286" s="8" t="s">
        <v>60</v>
      </c>
      <c r="C20286" s="15" t="n">
        <v>0.8210522757407442</v>
      </c>
      <c r="D20286" s="15" t="n">
        <v>0.6943492188631082</v>
      </c>
      <c r="E20286" s="15" t="n">
        <v>0.7249222654254158</v>
      </c>
      <c r="F20286" s="15" t="n">
        <v>0.7862889736404455</v>
      </c>
      <c r="G20286" s="15" t="n">
        <v>0.9042085366973692</v>
      </c>
      <c r="H20286" s="15" t="n">
        <v>0.7934885827735985</v>
      </c>
      <c r="I20286" s="15" t="n">
        <v>0.8281912866318286</v>
      </c>
      <c r="J20286" s="15" t="n">
        <v>0.8010565235803481</v>
      </c>
      <c r="K20286" s="15" t="n">
        <v>0.7363491860130773</v>
      </c>
      <c r="L20286" s="15" t="n">
        <v>0.7809167994542313</v>
      </c>
      <c r="M20286" s="15" t="n">
        <v>0.7817450645796804</v>
      </c>
      <c r="N20286" s="15" t="n">
        <v>0.8021227757644944</v>
      </c>
      <c r="O20286" s="15" t="n">
        <v>0.7938676713471605</v>
      </c>
      <c r="P20286" s="15" t="n">
        <v>0.7484958472818374</v>
      </c>
      <c r="Q20286" s="15" t="n">
        <v>0.9021025923660035</v>
      </c>
      <c r="R20286" s="15" t="n">
        <v>0.676643728223155</v>
      </c>
      <c r="S20286" s="15" t="n">
        <v>0.7333945158018453</v>
      </c>
      <c r="T20286" s="15" t="n">
        <v>0.7155245679769187</v>
      </c>
      <c r="U20286" s="15" t="n">
        <v>0.7982433745550895</v>
      </c>
    </row>
    <row r="20287">
      <c r="B20287" s="8" t="s">
        <v>61</v>
      </c>
      <c r="C20287" s="19" t="n">
        <v>0.8052896820542681</v>
      </c>
      <c r="D20287" s="19" t="n">
        <v>0.7094108941726186</v>
      </c>
      <c r="E20287" s="19" t="n">
        <v>0.7938756215239552</v>
      </c>
      <c r="F20287" s="19" t="n">
        <v>0.7607248960203614</v>
      </c>
      <c r="G20287" s="19" t="n">
        <v>0.878933816222654</v>
      </c>
      <c r="H20287" s="19" t="n">
        <v>0.8572746956137456</v>
      </c>
      <c r="I20287" s="19" t="n">
        <v>0.8141241200294392</v>
      </c>
      <c r="J20287" s="19" t="n">
        <v>0.7770294925044683</v>
      </c>
      <c r="K20287" s="19" t="n">
        <v>0.8314670429230301</v>
      </c>
      <c r="L20287" s="19" t="n">
        <v>0.811492054513165</v>
      </c>
      <c r="M20287" s="19" t="n">
        <v>0.7983937245537952</v>
      </c>
      <c r="N20287" s="19" t="n">
        <v>0.8399169367439576</v>
      </c>
      <c r="O20287" s="19" t="n">
        <v>0.7956434082688617</v>
      </c>
      <c r="P20287" s="19" t="n">
        <v>0.7578957831714621</v>
      </c>
      <c r="Q20287" s="19" t="n">
        <v>0.8557754592066353</v>
      </c>
      <c r="R20287" s="19" t="n">
        <v>0.7060448895314271</v>
      </c>
      <c r="S20287" s="19" t="n">
        <v>0.81726540367531</v>
      </c>
      <c r="T20287" s="19" t="n">
        <v>0.7155599875199716</v>
      </c>
      <c r="U20287" s="19" t="n">
        <v>0.861180459020701</v>
      </c>
    </row>
    <row r="20288">
      <c r="B20288" s="8" t="s">
        <v>62</v>
      </c>
      <c r="C20288" s="15" t="n">
        <v>0.8493886135896995</v>
      </c>
      <c r="D20288" s="15" t="n">
        <v>0.6934226550986029</v>
      </c>
      <c r="E20288" s="15" t="n">
        <v>0.755990281563946</v>
      </c>
      <c r="F20288" s="15" t="n">
        <v>0.7038974822586787</v>
      </c>
      <c r="G20288" s="15" t="n">
        <v>0.8709539310082702</v>
      </c>
      <c r="H20288" s="15" t="n">
        <v>0.8552141316522085</v>
      </c>
      <c r="I20288" s="15" t="n">
        <v>0.7949243864559152</v>
      </c>
      <c r="J20288" s="15" t="n">
        <v>0.8333877554424001</v>
      </c>
      <c r="K20288" s="15" t="n">
        <v>0.8358632653233027</v>
      </c>
      <c r="L20288" s="15" t="n">
        <v>0.7603506008114614</v>
      </c>
      <c r="M20288" s="15" t="n">
        <v>0.8073542432922787</v>
      </c>
      <c r="N20288" s="15" t="n">
        <v>0.8013864770697078</v>
      </c>
      <c r="O20288" s="15" t="n">
        <v>0.7896125813814978</v>
      </c>
      <c r="P20288" s="15" t="n">
        <v>0.7298000717525369</v>
      </c>
      <c r="Q20288" s="15" t="n">
        <v>0.8496383282897115</v>
      </c>
      <c r="R20288" s="15" t="n">
        <v>0.6888850972181683</v>
      </c>
      <c r="S20288" s="15" t="n">
        <v>0.8046716102018532</v>
      </c>
      <c r="T20288" s="15" t="n">
        <v>0.7556200719971328</v>
      </c>
      <c r="U20288" s="15" t="n">
        <v>0.8257530978923254</v>
      </c>
    </row>
    <row r="20289">
      <c r="B20289" s="8" t="s">
        <v>63</v>
      </c>
      <c r="C20289" s="19" t="n">
        <v>0.7893336235827019</v>
      </c>
      <c r="D20289" s="19" t="n">
        <v>0.7301281105178514</v>
      </c>
      <c r="E20289" s="19" t="n">
        <v>0.7653596115133864</v>
      </c>
      <c r="F20289" s="19" t="n">
        <v>0.7398890345579581</v>
      </c>
      <c r="G20289" s="19" t="n">
        <v>0.89707865019628</v>
      </c>
      <c r="H20289" s="19" t="n">
        <v>0.8499155670455765</v>
      </c>
      <c r="I20289" s="19" t="n">
        <v>0.7758228538319026</v>
      </c>
      <c r="J20289" s="19" t="n">
        <v>0.8502079739528084</v>
      </c>
      <c r="K20289" s="19" t="n">
        <v>0.7782136189023803</v>
      </c>
      <c r="L20289" s="19" t="n">
        <v>0.7756894720831728</v>
      </c>
      <c r="M20289" s="19" t="n">
        <v>0.7765008954394218</v>
      </c>
      <c r="N20289" s="19" t="n">
        <v>0.7901505927165153</v>
      </c>
      <c r="O20289" s="19" t="n">
        <v>0.7750126042568711</v>
      </c>
      <c r="P20289" s="19" t="n">
        <v>0.773685111303745</v>
      </c>
      <c r="Q20289" s="19" t="n">
        <v>0.8677150377228406</v>
      </c>
      <c r="R20289" s="19" t="n">
        <v>0.7382965752481587</v>
      </c>
      <c r="S20289" s="19" t="n">
        <v>0.8159196552225829</v>
      </c>
      <c r="T20289" s="19" t="n">
        <v>0.7494649853042393</v>
      </c>
      <c r="U20289" s="19" t="n">
        <v>0.7909374957745082</v>
      </c>
    </row>
    <row r="20290">
      <c r="B20290" s="8" t="s">
        <v>64</v>
      </c>
      <c r="C20290" s="15" t="n">
        <v>0.7701411095309267</v>
      </c>
      <c r="D20290" s="15" t="n">
        <v>0.6881182430071954</v>
      </c>
      <c r="E20290" s="15" t="n">
        <v>0.7783173892435092</v>
      </c>
      <c r="F20290" s="15" t="n">
        <v>0.7352816863574041</v>
      </c>
      <c r="G20290" s="15" t="n">
        <v>0.8623514578921176</v>
      </c>
      <c r="H20290" s="15" t="n">
        <v>0.8330928355677193</v>
      </c>
      <c r="I20290" s="15" t="n">
        <v>0.8234358837711284</v>
      </c>
      <c r="J20290" s="15" t="n">
        <v>0.8049831487562411</v>
      </c>
      <c r="K20290" s="15" t="n">
        <v>0.7783406819290817</v>
      </c>
      <c r="L20290" s="15" t="n">
        <v>0.8876206444139197</v>
      </c>
      <c r="M20290" s="15" t="n">
        <v>0.7672475938941524</v>
      </c>
      <c r="N20290" s="15" t="n">
        <v>0.79722616597694</v>
      </c>
      <c r="O20290" s="15" t="n">
        <v>0.7526082649406304</v>
      </c>
      <c r="P20290" s="15" t="n">
        <v>0.7572487914322793</v>
      </c>
      <c r="Q20290" s="15" t="n">
        <v>0.8406286938395466</v>
      </c>
      <c r="R20290" s="15" t="n">
        <v>0.7214281896064161</v>
      </c>
      <c r="S20290" s="15" t="n">
        <v>0.7432061220636497</v>
      </c>
      <c r="T20290" s="15" t="n">
        <v>0.7278606571365364</v>
      </c>
      <c r="U20290" s="15" t="n">
        <v>0.8229760971337962</v>
      </c>
    </row>
    <row r="20291">
      <c r="B20291" s="8" t="s">
        <v>65</v>
      </c>
      <c r="C20291" s="19" t="n">
        <v>0.7525778210756597</v>
      </c>
      <c r="D20291" s="19" t="n">
        <v>0.7517340212641577</v>
      </c>
      <c r="E20291" s="19" t="n">
        <v>0.6667578591005536</v>
      </c>
      <c r="F20291" s="19" t="n">
        <v>0.7864663314039015</v>
      </c>
      <c r="G20291" s="19" t="n">
        <v>0.909294177344595</v>
      </c>
      <c r="H20291" s="19" t="n">
        <v>0.8322369455274494</v>
      </c>
      <c r="I20291" s="19" t="n">
        <v>0.8476734561125936</v>
      </c>
      <c r="J20291" s="19" t="n">
        <v>0.7506347820120614</v>
      </c>
      <c r="K20291" s="19" t="n">
        <v>0.8608677474430854</v>
      </c>
      <c r="L20291" s="19" t="n">
        <v>0.8193534585396978</v>
      </c>
      <c r="M20291" s="19" t="n">
        <v>0.7545642349879168</v>
      </c>
      <c r="N20291" s="19" t="n">
        <v>0.816568594224529</v>
      </c>
      <c r="O20291" s="19" t="n">
        <v>0.7152436882879056</v>
      </c>
      <c r="P20291" s="19" t="n">
        <v>0.759311081273875</v>
      </c>
      <c r="Q20291" s="19" t="n">
        <v>0.9627503664519272</v>
      </c>
      <c r="R20291" s="19" t="n">
        <v>0.7345026535646021</v>
      </c>
      <c r="S20291" s="19" t="n">
        <v>0.6873761619603911</v>
      </c>
      <c r="T20291" s="19" t="n">
        <v>0.7405109357706435</v>
      </c>
      <c r="U20291" s="19" t="n">
        <v>0.8348907440253643</v>
      </c>
    </row>
    <row r="20292">
      <c r="B20292" s="8" t="s">
        <v>66</v>
      </c>
      <c r="C20292" s="15" t="n">
        <v>0.8212604055268876</v>
      </c>
      <c r="D20292" s="15" t="n">
        <v>0.7033821053579115</v>
      </c>
      <c r="E20292" s="15" t="n">
        <v>0.7852720016902069</v>
      </c>
      <c r="F20292" s="15" t="n">
        <v>0.7403883572519581</v>
      </c>
      <c r="G20292" s="15" t="n">
        <v>0.8386378547010864</v>
      </c>
      <c r="H20292" s="15" t="n">
        <v>0.8387008639347594</v>
      </c>
      <c r="I20292" s="15" t="n">
        <v>0.7628106941818167</v>
      </c>
      <c r="J20292" s="15" t="n">
        <v>0.785275824271386</v>
      </c>
      <c r="K20292" s="15" t="n">
        <v>0.8234797056784783</v>
      </c>
      <c r="L20292" s="15" t="n">
        <v>0.8301644689277409</v>
      </c>
      <c r="M20292" s="15" t="n">
        <v>0.7663273639907533</v>
      </c>
      <c r="N20292" s="15" t="n">
        <v>0.7417543251298037</v>
      </c>
      <c r="O20292" s="15" t="n">
        <v>0.7486966177188747</v>
      </c>
      <c r="P20292" s="15" t="n">
        <v>0.7504733044907201</v>
      </c>
      <c r="Q20292" s="15" t="n">
        <v>0.8724893246800538</v>
      </c>
      <c r="R20292" s="15" t="n">
        <v>0.7136992897394772</v>
      </c>
      <c r="S20292" s="15" t="n">
        <v>0.820071850634076</v>
      </c>
      <c r="T20292" s="15" t="n">
        <v>0.7106334821157976</v>
      </c>
      <c r="U20292" s="15" t="n">
        <v>0.8248682676832646</v>
      </c>
    </row>
    <row r="20293">
      <c r="B20293" s="8" t="s">
        <v>67</v>
      </c>
      <c r="C20293" s="19" t="n">
        <v>0.7285650773161229</v>
      </c>
      <c r="D20293" s="19" t="n">
        <v>0.7246892811018757</v>
      </c>
      <c r="E20293" s="19" t="n">
        <v>0.7266659714194051</v>
      </c>
      <c r="F20293" s="19" t="n">
        <v>0.8123289529151623</v>
      </c>
      <c r="G20293" s="19" t="n">
        <v>0.8957804470283117</v>
      </c>
      <c r="H20293" s="19" t="n">
        <v>0.8622300149308367</v>
      </c>
      <c r="I20293" s="19" t="n">
        <v>0.7933529326441612</v>
      </c>
      <c r="J20293" s="19" t="n">
        <v>0.7856600442110834</v>
      </c>
      <c r="K20293" s="19" t="n">
        <v>0.7993695009561667</v>
      </c>
      <c r="L20293" s="19" t="n">
        <v>0.8164799513088652</v>
      </c>
      <c r="M20293" s="19" t="n">
        <v>0.8061717464840521</v>
      </c>
      <c r="N20293" s="19" t="n">
        <v>0.8589270912816481</v>
      </c>
      <c r="O20293" s="19" t="n">
        <v>0.8044203533645937</v>
      </c>
      <c r="P20293" s="19" t="n">
        <v>0.77045894303504</v>
      </c>
      <c r="Q20293" s="19" t="n">
        <v>0.8403613479136318</v>
      </c>
      <c r="R20293" s="19" t="n">
        <v>0.7022005280859797</v>
      </c>
      <c r="S20293" s="19" t="n">
        <v>0.850488666889392</v>
      </c>
      <c r="T20293" s="19" t="n">
        <v>0.7446556186616228</v>
      </c>
      <c r="U20293" s="19" t="n">
        <v>0.7585265155660897</v>
      </c>
    </row>
    <row r="20294">
      <c r="B20294" s="8" t="s">
        <v>68</v>
      </c>
      <c r="C20294" s="15" t="n">
        <v>0.7885244779772959</v>
      </c>
      <c r="D20294" s="15" t="n">
        <v>0.7602314467961724</v>
      </c>
      <c r="E20294" s="15" t="n">
        <v>0.7844794895345759</v>
      </c>
      <c r="F20294" s="15" t="n">
        <v>0.7523763924643725</v>
      </c>
      <c r="G20294" s="15" t="n">
        <v>0.8324795000008121</v>
      </c>
      <c r="H20294" s="15" t="n">
        <v>0.8588017193124318</v>
      </c>
      <c r="I20294" s="15" t="n">
        <v>0.7531161767252859</v>
      </c>
      <c r="J20294" s="15" t="n">
        <v>0.838283559617798</v>
      </c>
      <c r="K20294" s="15" t="n">
        <v>0.7874919138898587</v>
      </c>
      <c r="L20294" s="15" t="n">
        <v>0.8020402735249371</v>
      </c>
      <c r="M20294" s="15" t="n">
        <v>0.7817413883645453</v>
      </c>
      <c r="N20294" s="15" t="n">
        <v>0.8262004380839837</v>
      </c>
      <c r="O20294" s="15" t="n">
        <v>0.774057232481839</v>
      </c>
      <c r="P20294" s="15" t="n">
        <v>0.7560637679406238</v>
      </c>
      <c r="Q20294" s="15" t="n">
        <v>0.8740911574051279</v>
      </c>
      <c r="R20294" s="15" t="n">
        <v>0.7738999507186921</v>
      </c>
      <c r="S20294" s="15" t="n">
        <v>0.734824512671198</v>
      </c>
      <c r="T20294" s="15" t="n">
        <v>0.6860527049949345</v>
      </c>
      <c r="U20294" s="15" t="n">
        <v>0.8494891192489911</v>
      </c>
    </row>
    <row r="20295">
      <c r="B20295" s="8" t="s">
        <v>69</v>
      </c>
      <c r="C20295" s="19" t="n">
        <v>0.7555063792430983</v>
      </c>
      <c r="D20295" s="19" t="n">
        <v>0.7341383391540162</v>
      </c>
      <c r="E20295" s="19" t="n">
        <v>0.7405316475212554</v>
      </c>
      <c r="F20295" s="19" t="n">
        <v>0.7621523084117255</v>
      </c>
      <c r="G20295" s="19" t="n">
        <v>0.8914490566311859</v>
      </c>
      <c r="H20295" s="19" t="n">
        <v>0.8733428101590325</v>
      </c>
      <c r="I20295" s="19" t="n">
        <v>0.8340660639482366</v>
      </c>
      <c r="J20295" s="19" t="n">
        <v>0.8011312372819185</v>
      </c>
      <c r="K20295" s="19" t="n">
        <v>0.7880026792530295</v>
      </c>
      <c r="L20295" s="19" t="n">
        <v>0.7843910313059541</v>
      </c>
      <c r="M20295" s="19" t="n">
        <v>0.8504689833305259</v>
      </c>
      <c r="N20295" s="19" t="n">
        <v>0.7699795759939233</v>
      </c>
      <c r="O20295" s="19" t="n">
        <v>0.7564403427931186</v>
      </c>
      <c r="P20295" s="19" t="n">
        <v>0.7571247549335269</v>
      </c>
      <c r="Q20295" s="19" t="n">
        <v>0.885964286857824</v>
      </c>
      <c r="R20295" s="19" t="n">
        <v>0.7027982556972897</v>
      </c>
      <c r="S20295" s="19" t="n">
        <v>0.8471625630858899</v>
      </c>
      <c r="T20295" s="19" t="n">
        <v>0.7224591786428711</v>
      </c>
      <c r="U20295" s="19" t="n">
        <v>0.7772597478861443</v>
      </c>
    </row>
    <row r="20296">
      <c r="B20296" s="8" t="s">
        <v>70</v>
      </c>
      <c r="C20296" s="15" t="n">
        <v>0.7444416960722742</v>
      </c>
      <c r="D20296" s="15" t="n">
        <v>0.6961107638355434</v>
      </c>
      <c r="E20296" s="15" t="n">
        <v>0.6740937628589793</v>
      </c>
      <c r="F20296" s="15" t="n">
        <v>0.6720435286224121</v>
      </c>
      <c r="G20296" s="15" t="n">
        <v>0.8093150727450226</v>
      </c>
      <c r="H20296" s="15" t="n">
        <v>0.8713892174313831</v>
      </c>
      <c r="I20296" s="15" t="n">
        <v>0.7331456605170907</v>
      </c>
      <c r="J20296" s="15" t="n">
        <v>0.7443413825539873</v>
      </c>
      <c r="K20296" s="15" t="n">
        <v>0.7943906218804477</v>
      </c>
      <c r="L20296" s="15" t="n">
        <v>0.7867000294912124</v>
      </c>
      <c r="M20296" s="15" t="n">
        <v>0.8007070184694486</v>
      </c>
      <c r="N20296" s="15" t="n">
        <v>0.715742403054287</v>
      </c>
      <c r="O20296" s="15" t="n">
        <v>0.7675816340975483</v>
      </c>
      <c r="P20296" s="15" t="n">
        <v>0.7725246191502187</v>
      </c>
      <c r="Q20296" s="15" t="n">
        <v>0.8621862736750177</v>
      </c>
      <c r="R20296" s="15" t="n">
        <v>0.7229813941529472</v>
      </c>
      <c r="S20296" s="15" t="n">
        <v>0.7928024119889785</v>
      </c>
      <c r="T20296" s="15" t="n">
        <v>0.784898619506006</v>
      </c>
      <c r="U20296" s="15" t="n">
        <v>0.7645210965582068</v>
      </c>
    </row>
    <row r="20297">
      <c r="B20297" s="8" t="s">
        <v>71</v>
      </c>
      <c r="C20297" s="19" t="n">
        <v>0.7928486908998181</v>
      </c>
      <c r="D20297" s="19" t="n">
        <v>0.6568763160387245</v>
      </c>
      <c r="E20297" s="19" t="n">
        <v>0.8332678366729969</v>
      </c>
      <c r="F20297" s="19" t="n">
        <v>0.7287623518574752</v>
      </c>
      <c r="G20297" s="19" t="n">
        <v>0.8503264036201033</v>
      </c>
      <c r="H20297" s="19" t="n">
        <v>0.9041144111156303</v>
      </c>
      <c r="I20297" s="19" t="n">
        <v>0.7779551175251782</v>
      </c>
      <c r="J20297" s="19" t="n">
        <v>0.7795771264785515</v>
      </c>
      <c r="K20297" s="19" t="n">
        <v>0.8543951616198822</v>
      </c>
      <c r="L20297" s="19" t="n">
        <v>0.8508887519825391</v>
      </c>
      <c r="M20297" s="19" t="n">
        <v>0.7064048566843782</v>
      </c>
      <c r="N20297" s="19" t="n">
        <v>0.7854717242179555</v>
      </c>
      <c r="O20297" s="19" t="n">
        <v>0.7708592307636403</v>
      </c>
      <c r="P20297" s="19" t="n">
        <v>0.7228985557627524</v>
      </c>
      <c r="Q20297" s="19" t="n">
        <v>0.9080339206441677</v>
      </c>
      <c r="R20297" s="19" t="n">
        <v>0.7521111590423222</v>
      </c>
      <c r="S20297" s="19" t="n">
        <v>0.7465066735118198</v>
      </c>
      <c r="T20297" s="19" t="n">
        <v>0.7436209386099797</v>
      </c>
      <c r="U20297" s="19" t="n">
        <v>0.8455922504258337</v>
      </c>
    </row>
    <row r="20298">
      <c r="B20298" s="8" t="s">
        <v>72</v>
      </c>
      <c r="C20298" s="15" t="n">
        <v>0.7427716971063721</v>
      </c>
      <c r="D20298" s="15" t="n">
        <v>0.7829369996971361</v>
      </c>
      <c r="E20298" s="15" t="n">
        <v>0.829791853476508</v>
      </c>
      <c r="F20298" s="15" t="n">
        <v>0.7736613424489023</v>
      </c>
      <c r="G20298" s="15" t="n">
        <v>0.8980102890379847</v>
      </c>
      <c r="H20298" s="15" t="n">
        <v>0.8391469786839865</v>
      </c>
      <c r="I20298" s="15" t="n">
        <v>0.8139861009963911</v>
      </c>
      <c r="J20298" s="15" t="n">
        <v>0.8239242695516752</v>
      </c>
      <c r="K20298" s="15" t="n">
        <v>0.8001905998473116</v>
      </c>
      <c r="L20298" s="15" t="n">
        <v>0.8367398382834522</v>
      </c>
      <c r="M20298" s="15" t="n">
        <v>0.8317738918504575</v>
      </c>
      <c r="N20298" s="15" t="n">
        <v>0.7770325085503298</v>
      </c>
      <c r="O20298" s="15" t="n">
        <v>0.8224062130290475</v>
      </c>
      <c r="P20298" s="15" t="n">
        <v>0.71613047734706</v>
      </c>
      <c r="Q20298" s="15" t="n">
        <v>0.9364421092069771</v>
      </c>
      <c r="R20298" s="15" t="n">
        <v>0.7666220631160755</v>
      </c>
      <c r="S20298" s="15" t="n">
        <v>0.8154081879894276</v>
      </c>
      <c r="T20298" s="15" t="n">
        <v>0.7714918653179245</v>
      </c>
      <c r="U20298" s="15" t="n">
        <v>0.8241796860966278</v>
      </c>
    </row>
    <row r="20299">
      <c r="B20299" s="8" t="s">
        <v>73</v>
      </c>
      <c r="C20299" s="19" t="n">
        <v>0.7254843767239797</v>
      </c>
      <c r="D20299" s="19" t="n">
        <v>0.7177989240198135</v>
      </c>
      <c r="E20299" s="19" t="n">
        <v>0.7839488305156259</v>
      </c>
      <c r="F20299" s="19" t="n">
        <v>0.7616176639832731</v>
      </c>
      <c r="G20299" s="19" t="n">
        <v>0.8793210481911664</v>
      </c>
      <c r="H20299" s="19" t="n">
        <v>0.8680384783011015</v>
      </c>
      <c r="I20299" s="19" t="n">
        <v>0.7922809157878146</v>
      </c>
      <c r="J20299" s="19" t="n">
        <v>0.8592328478854963</v>
      </c>
      <c r="K20299" s="19" t="n">
        <v>0.7746398875276524</v>
      </c>
      <c r="L20299" s="19" t="n">
        <v>0.7938611540867402</v>
      </c>
      <c r="M20299" s="19" t="n">
        <v>0.7541055035326989</v>
      </c>
      <c r="N20299" s="19" t="n">
        <v>0.7694783990409059</v>
      </c>
      <c r="O20299" s="19" t="n">
        <v>0.7783364784734297</v>
      </c>
      <c r="P20299" s="19" t="n">
        <v>0.7778156520989231</v>
      </c>
      <c r="Q20299" s="19" t="n">
        <v>0.8287957944572777</v>
      </c>
      <c r="R20299" s="19" t="n">
        <v>0.7641539762971223</v>
      </c>
      <c r="S20299" s="19" t="n">
        <v>0.8342693539010415</v>
      </c>
      <c r="T20299" s="19" t="n">
        <v>0.7651885294807059</v>
      </c>
      <c r="U20299" s="19" t="n">
        <v>0.8357250653499636</v>
      </c>
    </row>
    <row r="20300">
      <c r="B20300" s="8" t="s">
        <v>74</v>
      </c>
      <c r="C20300" s="15" t="n">
        <v>0.751182872944429</v>
      </c>
      <c r="D20300" s="15" t="n">
        <v>0.7334619651783172</v>
      </c>
      <c r="E20300" s="15" t="n">
        <v>0.7370197687614172</v>
      </c>
      <c r="F20300" s="15" t="n">
        <v>0.708430651060616</v>
      </c>
      <c r="G20300" s="15" t="n">
        <v>0.8816930954372625</v>
      </c>
      <c r="H20300" s="15" t="n">
        <v>0.8449104588685796</v>
      </c>
      <c r="I20300" s="15" t="n">
        <v>0.744419234551005</v>
      </c>
      <c r="J20300" s="15" t="n">
        <v>0.8686754970029302</v>
      </c>
      <c r="K20300" s="15" t="n">
        <v>0.7186257458534677</v>
      </c>
      <c r="L20300" s="15" t="n">
        <v>0.8352690327632855</v>
      </c>
      <c r="M20300" s="15" t="n">
        <v>0.7958052069065705</v>
      </c>
      <c r="N20300" s="15" t="n">
        <v>0.6850163141193011</v>
      </c>
      <c r="O20300" s="15" t="n">
        <v>0.8241077058587638</v>
      </c>
      <c r="P20300" s="15" t="n">
        <v>0.8060121430861138</v>
      </c>
      <c r="Q20300" s="15" t="n">
        <v>0.7915135968165096</v>
      </c>
      <c r="R20300" s="15" t="n">
        <v>0.7552255497584961</v>
      </c>
      <c r="S20300" s="15" t="n">
        <v>0.7464736788931451</v>
      </c>
      <c r="T20300" s="15" t="n">
        <v>0.7413656429007809</v>
      </c>
      <c r="U20300" s="15" t="n">
        <v>0.7876684138674069</v>
      </c>
    </row>
    <row r="20301">
      <c r="B20301" s="8" t="s">
        <v>75</v>
      </c>
      <c r="C20301" s="19" t="n">
        <v>0.7749259242914754</v>
      </c>
      <c r="D20301" s="19" t="n">
        <v>0.6803846459772257</v>
      </c>
      <c r="E20301" s="19" t="n">
        <v>0.7126591598548421</v>
      </c>
      <c r="F20301" s="19" t="n">
        <v>0.7994670078689025</v>
      </c>
      <c r="G20301" s="19" t="n">
        <v>0.8599537846400097</v>
      </c>
      <c r="H20301" s="19" t="n">
        <v>0.795049180790587</v>
      </c>
      <c r="I20301" s="19" t="n">
        <v>0.8041982049590569</v>
      </c>
      <c r="J20301" s="19" t="n">
        <v>0.8422062025645011</v>
      </c>
      <c r="K20301" s="19" t="n">
        <v>0.781195702660399</v>
      </c>
      <c r="L20301" s="19" t="n">
        <v>0.7721052472373213</v>
      </c>
      <c r="M20301" s="19" t="n">
        <v>0.7445896525956924</v>
      </c>
      <c r="N20301" s="19" t="n">
        <v>0.732684425284993</v>
      </c>
      <c r="O20301" s="19" t="n">
        <v>0.7276624380701372</v>
      </c>
      <c r="P20301" s="19" t="n">
        <v>0.8019505203656536</v>
      </c>
      <c r="Q20301" s="19" t="n">
        <v>0.8762207940267144</v>
      </c>
      <c r="R20301" s="19" t="n">
        <v>0.7904550898501866</v>
      </c>
      <c r="S20301" s="19" t="n">
        <v>0.7752706364628559</v>
      </c>
      <c r="T20301" s="19" t="n">
        <v>0.7160064742691378</v>
      </c>
      <c r="U20301" s="19" t="n">
        <v>0.8241429248093347</v>
      </c>
    </row>
    <row r="20302">
      <c r="B20302" s="8" t="s">
        <v>76</v>
      </c>
      <c r="C20302" s="15" t="n">
        <v>0.7666290430554642</v>
      </c>
      <c r="D20302" s="15" t="n">
        <v>0.74867124264251</v>
      </c>
      <c r="E20302" s="15" t="n">
        <v>0.7956338423923949</v>
      </c>
      <c r="F20302" s="15" t="n">
        <v>0.8063024679087463</v>
      </c>
      <c r="G20302" s="15" t="n">
        <v>0.8649359739456709</v>
      </c>
      <c r="H20302" s="15" t="n">
        <v>0.822066916149813</v>
      </c>
      <c r="I20302" s="15" t="n">
        <v>0.8400615272395596</v>
      </c>
      <c r="J20302" s="15" t="n">
        <v>0.8021653021993383</v>
      </c>
      <c r="K20302" s="15" t="n">
        <v>0.8014080998485928</v>
      </c>
      <c r="L20302" s="15" t="n">
        <v>0.7918130460206538</v>
      </c>
      <c r="M20302" s="15" t="n">
        <v>0.7925918715298788</v>
      </c>
      <c r="N20302" s="15" t="n">
        <v>0.8340292570866511</v>
      </c>
      <c r="O20302" s="15" t="n">
        <v>0.7450889662822949</v>
      </c>
      <c r="P20302" s="15" t="n">
        <v>0.7854108533713807</v>
      </c>
      <c r="Q20302" s="15" t="n">
        <v>0.8488762071644355</v>
      </c>
      <c r="R20302" s="15" t="n">
        <v>0.7136362998772968</v>
      </c>
      <c r="S20302" s="15" t="n">
        <v>0.7985881904788037</v>
      </c>
      <c r="T20302" s="15" t="n">
        <v>0.6904255733377453</v>
      </c>
      <c r="U20302" s="15" t="n">
        <v>0.8087646576853151</v>
      </c>
    </row>
    <row r="20303">
      <c r="B20303" s="8" t="s">
        <v>77</v>
      </c>
      <c r="C20303" s="19" t="n">
        <v>0.769460619619994</v>
      </c>
      <c r="D20303" s="19" t="n">
        <v>0.7130668079080202</v>
      </c>
      <c r="E20303" s="19" t="n">
        <v>0.7801131680920401</v>
      </c>
      <c r="F20303" s="19" t="n">
        <v>0.7147961437388193</v>
      </c>
      <c r="G20303" s="19" t="n">
        <v>0.8120540632348262</v>
      </c>
      <c r="H20303" s="19" t="n">
        <v>0.8853202724409507</v>
      </c>
      <c r="I20303" s="19" t="n">
        <v>0.7706476853302169</v>
      </c>
      <c r="J20303" s="19" t="n">
        <v>0.7973763703258728</v>
      </c>
      <c r="K20303" s="19" t="n">
        <v>0.8267359266941487</v>
      </c>
      <c r="L20303" s="19" t="n">
        <v>0.791822749483363</v>
      </c>
      <c r="M20303" s="19" t="n">
        <v>0.7505210911912463</v>
      </c>
      <c r="N20303" s="19" t="n">
        <v>0.8252811073151293</v>
      </c>
      <c r="O20303" s="19" t="n">
        <v>0.7391713657258275</v>
      </c>
      <c r="P20303" s="19" t="n">
        <v>0.7660312077153839</v>
      </c>
      <c r="Q20303" s="19" t="n">
        <v>0.9031515329385106</v>
      </c>
      <c r="R20303" s="19" t="n">
        <v>0.7442820764296171</v>
      </c>
      <c r="S20303" s="19" t="n">
        <v>0.7768616245651722</v>
      </c>
      <c r="T20303" s="19" t="n">
        <v>0.8090685386549095</v>
      </c>
      <c r="U20303" s="19" t="n">
        <v>0.835367198094024</v>
      </c>
    </row>
    <row r="20304">
      <c r="B20304" s="8" t="s">
        <v>78</v>
      </c>
      <c r="C20304" s="15" t="n">
        <v>0.7978223728015955</v>
      </c>
      <c r="D20304" s="15" t="n">
        <v>0.6766598304421236</v>
      </c>
      <c r="E20304" s="15" t="n">
        <v>0.7643180488933324</v>
      </c>
      <c r="F20304" s="15" t="n">
        <v>0.730329012298087</v>
      </c>
      <c r="G20304" s="15" t="n">
        <v>0.8846158046156652</v>
      </c>
      <c r="H20304" s="15" t="n">
        <v>0.8540678598841279</v>
      </c>
      <c r="I20304" s="15" t="n">
        <v>0.8303529632863271</v>
      </c>
      <c r="J20304" s="15" t="n">
        <v>0.8199607566456744</v>
      </c>
      <c r="K20304" s="15" t="n">
        <v>0.7801696523601496</v>
      </c>
      <c r="L20304" s="15" t="n">
        <v>0.7460446914297575</v>
      </c>
      <c r="M20304" s="15" t="n">
        <v>0.8242928805308178</v>
      </c>
      <c r="N20304" s="15" t="n">
        <v>0.8045926857512432</v>
      </c>
      <c r="O20304" s="15" t="n">
        <v>0.8098804836101492</v>
      </c>
      <c r="P20304" s="15" t="n">
        <v>0.7677869297960043</v>
      </c>
      <c r="Q20304" s="15" t="n">
        <v>0.9072814532370085</v>
      </c>
      <c r="R20304" s="15" t="n">
        <v>0.7578725644176235</v>
      </c>
      <c r="S20304" s="15" t="n">
        <v>0.8341509901369614</v>
      </c>
      <c r="T20304" s="15" t="n">
        <v>0.7318868037705573</v>
      </c>
      <c r="U20304" s="15" t="n">
        <v>0.7893843015861147</v>
      </c>
    </row>
    <row r="20305">
      <c r="B20305" s="8" t="s">
        <v>79</v>
      </c>
      <c r="C20305" s="19" t="n">
        <v>0.7072797170776665</v>
      </c>
      <c r="D20305" s="19" t="n">
        <v>0.7288453439267049</v>
      </c>
      <c r="E20305" s="19" t="n">
        <v>0.7823055788537514</v>
      </c>
      <c r="F20305" s="19" t="n">
        <v>0.7383571863832135</v>
      </c>
      <c r="G20305" s="19" t="n">
        <v>0.8723746015901827</v>
      </c>
      <c r="H20305" s="19" t="n">
        <v>0.8227992447502727</v>
      </c>
      <c r="I20305" s="19" t="n">
        <v>0.7903539694431232</v>
      </c>
      <c r="J20305" s="19" t="n">
        <v>0.8353424508626563</v>
      </c>
      <c r="K20305" s="19" t="n">
        <v>0.8277612318892027</v>
      </c>
      <c r="L20305" s="19" t="n">
        <v>0.8283669548205093</v>
      </c>
      <c r="M20305" s="19" t="n">
        <v>0.7906904858205064</v>
      </c>
      <c r="N20305" s="19" t="n">
        <v>0.7908418616038657</v>
      </c>
      <c r="O20305" s="19" t="n">
        <v>0.7675115270952564</v>
      </c>
      <c r="P20305" s="19" t="n">
        <v>0.7936994405683242</v>
      </c>
      <c r="Q20305" s="19" t="n">
        <v>0.8588521926233618</v>
      </c>
      <c r="R20305" s="19" t="n">
        <v>0.8001663667883707</v>
      </c>
      <c r="S20305" s="19" t="n">
        <v>0.7503468677562259</v>
      </c>
      <c r="T20305" s="19" t="n">
        <v>0.7348557410815301</v>
      </c>
      <c r="U20305" s="19" t="n">
        <v>0.767201090613854</v>
      </c>
    </row>
    <row r="20306">
      <c r="B20306" s="8" t="s">
        <v>80</v>
      </c>
      <c r="C20306" s="15" t="n">
        <v>0.8038169394459781</v>
      </c>
      <c r="D20306" s="15" t="n">
        <v>0.6696053648138176</v>
      </c>
      <c r="E20306" s="15" t="n">
        <v>0.7839391342079665</v>
      </c>
      <c r="F20306" s="15" t="n">
        <v>0.7981477748106937</v>
      </c>
      <c r="G20306" s="15" t="n">
        <v>0.8102993845176317</v>
      </c>
      <c r="H20306" s="15" t="n">
        <v>0.8166128634129957</v>
      </c>
      <c r="I20306" s="15" t="n">
        <v>0.8401095483893108</v>
      </c>
      <c r="J20306" s="15" t="n">
        <v>0.8464646182804233</v>
      </c>
      <c r="K20306" s="15" t="n">
        <v>0.8184439911612482</v>
      </c>
      <c r="L20306" s="15" t="n">
        <v>0.7486686824050143</v>
      </c>
      <c r="M20306" s="15" t="n">
        <v>0.8019520404351534</v>
      </c>
      <c r="N20306" s="15" t="n">
        <v>0.7858725910649643</v>
      </c>
      <c r="O20306" s="15" t="n">
        <v>0.8043699732315208</v>
      </c>
      <c r="P20306" s="15" t="n">
        <v>0.829285419010798</v>
      </c>
      <c r="Q20306" s="15" t="n">
        <v>0.8399161299507</v>
      </c>
      <c r="R20306" s="15" t="n">
        <v>0.7233333981967288</v>
      </c>
      <c r="S20306" s="15" t="n">
        <v>0.7064545783889047</v>
      </c>
      <c r="T20306" s="15" t="n">
        <v>0.7780862160050843</v>
      </c>
      <c r="U20306" s="15" t="n">
        <v>0.8719302559548603</v>
      </c>
    </row>
    <row r="20307">
      <c r="B20307" s="8" t="s">
        <v>81</v>
      </c>
      <c r="C20307" s="19" t="n">
        <v>0.7437897066636497</v>
      </c>
      <c r="D20307" s="19" t="n">
        <v>0.7431979079182032</v>
      </c>
      <c r="E20307" s="19" t="n">
        <v>0.7099735823846836</v>
      </c>
      <c r="F20307" s="19" t="n">
        <v>0.8279794990687336</v>
      </c>
      <c r="G20307" s="19" t="n">
        <v>0.862565876946883</v>
      </c>
      <c r="H20307" s="19" t="n">
        <v>0.8600797974460354</v>
      </c>
      <c r="I20307" s="19" t="n">
        <v>0.7895496926589133</v>
      </c>
      <c r="J20307" s="19" t="n">
        <v>0.7961572935192459</v>
      </c>
      <c r="K20307" s="19" t="n">
        <v>0.7823501923579299</v>
      </c>
      <c r="L20307" s="19" t="n">
        <v>0.8384610029866688</v>
      </c>
      <c r="M20307" s="19" t="n">
        <v>0.8117668805715887</v>
      </c>
      <c r="N20307" s="19" t="n">
        <v>0.7937203897112666</v>
      </c>
      <c r="O20307" s="19" t="n">
        <v>0.7952262339010654</v>
      </c>
      <c r="P20307" s="19" t="n">
        <v>0.8474038872585419</v>
      </c>
      <c r="Q20307" s="19" t="n">
        <v>0.8132625547581297</v>
      </c>
      <c r="R20307" s="19" t="n">
        <v>0.7612611015862011</v>
      </c>
      <c r="S20307" s="19" t="n">
        <v>0.8267482687141885</v>
      </c>
      <c r="T20307" s="19" t="n">
        <v>0.7751396281891084</v>
      </c>
      <c r="U20307" s="19" t="n">
        <v>0.8234022806694259</v>
      </c>
    </row>
    <row r="20308">
      <c r="B20308" s="8" t="s">
        <v>82</v>
      </c>
      <c r="C20308" s="15" t="n">
        <v>0.8485237581733783</v>
      </c>
      <c r="D20308" s="15" t="n">
        <v>0.7335877087953844</v>
      </c>
      <c r="E20308" s="15" t="n">
        <v>0.7149735970950665</v>
      </c>
      <c r="F20308" s="15" t="n">
        <v>0.7935343056306757</v>
      </c>
      <c r="G20308" s="15" t="n">
        <v>0.8685228787814054</v>
      </c>
      <c r="H20308" s="15" t="n">
        <v>0.8065250309271728</v>
      </c>
      <c r="I20308" s="15" t="n">
        <v>0.7639700525686663</v>
      </c>
      <c r="J20308" s="15" t="n">
        <v>0.8378630756719604</v>
      </c>
      <c r="K20308" s="15" t="n">
        <v>0.7881298612576114</v>
      </c>
      <c r="L20308" s="15" t="n">
        <v>0.8237502984169524</v>
      </c>
      <c r="M20308" s="15" t="n">
        <v>0.7901611922635946</v>
      </c>
      <c r="N20308" s="15" t="n">
        <v>0.8356771892502691</v>
      </c>
      <c r="O20308" s="15" t="n">
        <v>0.7672814105112239</v>
      </c>
      <c r="P20308" s="15" t="n">
        <v>0.7593348738043078</v>
      </c>
      <c r="Q20308" s="15" t="n">
        <v>0.8469240584349372</v>
      </c>
      <c r="R20308" s="15" t="n">
        <v>0.7072090274166991</v>
      </c>
      <c r="S20308" s="15" t="n">
        <v>0.7544601686399715</v>
      </c>
      <c r="T20308" s="15" t="n">
        <v>0.8057893578562914</v>
      </c>
      <c r="U20308" s="15" t="n">
        <v>0.8411070963423719</v>
      </c>
    </row>
    <row r="20309">
      <c r="B20309" s="8" t="s">
        <v>83</v>
      </c>
      <c r="C20309" s="19" t="n">
        <v>0.7687729454596129</v>
      </c>
      <c r="D20309" s="19" t="n">
        <v>0.6854578801181962</v>
      </c>
      <c r="E20309" s="19" t="n">
        <v>0.7519588766813137</v>
      </c>
      <c r="F20309" s="19" t="n">
        <v>0.7777824331792353</v>
      </c>
      <c r="G20309" s="19" t="n">
        <v>0.8714024843723275</v>
      </c>
      <c r="H20309" s="19" t="n">
        <v>0.8274501745991657</v>
      </c>
      <c r="I20309" s="19" t="n">
        <v>0.8206902226067065</v>
      </c>
      <c r="J20309" s="19" t="n">
        <v>0.837090957349882</v>
      </c>
      <c r="K20309" s="19" t="n">
        <v>0.7318902155957488</v>
      </c>
      <c r="L20309" s="19" t="n">
        <v>0.8796032050361225</v>
      </c>
      <c r="M20309" s="19" t="n">
        <v>0.7207778046478185</v>
      </c>
      <c r="N20309" s="19" t="n">
        <v>0.8188413432908193</v>
      </c>
      <c r="O20309" s="19" t="n">
        <v>0.7534688059294999</v>
      </c>
      <c r="P20309" s="19" t="n">
        <v>0.7979939107581003</v>
      </c>
      <c r="Q20309" s="19" t="n">
        <v>0.8507096509021477</v>
      </c>
      <c r="R20309" s="19" t="n">
        <v>0.7589107281190578</v>
      </c>
      <c r="S20309" s="19" t="n">
        <v>0.6272540905450418</v>
      </c>
      <c r="T20309" s="19" t="n">
        <v>0.7686739000351794</v>
      </c>
      <c r="U20309" s="19" t="n">
        <v>0.8299297072675984</v>
      </c>
    </row>
    <row r="20310">
      <c r="B20310" s="8" t="s">
        <v>84</v>
      </c>
      <c r="C20310" s="15" t="n">
        <v>0.857624595879774</v>
      </c>
      <c r="D20310" s="15" t="n">
        <v>0.6600442005217337</v>
      </c>
      <c r="E20310" s="15" t="n">
        <v>0.7678600014391904</v>
      </c>
      <c r="F20310" s="15" t="n">
        <v>0.7371843947755249</v>
      </c>
      <c r="G20310" s="15" t="n">
        <v>0.8707814078422176</v>
      </c>
      <c r="H20310" s="15" t="n">
        <v>0.856786449569289</v>
      </c>
      <c r="I20310" s="15" t="n">
        <v>0.8015026062187325</v>
      </c>
      <c r="J20310" s="15" t="n">
        <v>0.7872056953201602</v>
      </c>
      <c r="K20310" s="15" t="n">
        <v>0.7695393497625466</v>
      </c>
      <c r="L20310" s="15" t="n">
        <v>0.8550506135037975</v>
      </c>
      <c r="M20310" s="15" t="n">
        <v>0.7736922145078869</v>
      </c>
      <c r="N20310" s="15" t="n">
        <v>0.813403892823382</v>
      </c>
      <c r="O20310" s="15" t="n">
        <v>0.7976023941465283</v>
      </c>
      <c r="P20310" s="15" t="n">
        <v>0.8020161802457476</v>
      </c>
      <c r="Q20310" s="15" t="n">
        <v>0.8649521353168917</v>
      </c>
      <c r="R20310" s="15" t="n">
        <v>0.7806024411542649</v>
      </c>
      <c r="S20310" s="15" t="n">
        <v>0.7473051602578605</v>
      </c>
      <c r="T20310" s="15" t="n">
        <v>0.7623964974402359</v>
      </c>
      <c r="U20310" s="15" t="n">
        <v>0.8394733915082297</v>
      </c>
    </row>
    <row r="20311">
      <c r="B20311" s="8" t="s">
        <v>85</v>
      </c>
      <c r="C20311" s="19" t="n">
        <v>0.788232037274472</v>
      </c>
      <c r="D20311" s="19" t="n">
        <v>0.7357596807584442</v>
      </c>
      <c r="E20311" s="19" t="n">
        <v>0.7949922825190118</v>
      </c>
      <c r="F20311" s="19" t="n">
        <v>0.7743081399164646</v>
      </c>
      <c r="G20311" s="19" t="n">
        <v>0.892160723928464</v>
      </c>
      <c r="H20311" s="19" t="n">
        <v>0.8764574458800474</v>
      </c>
      <c r="I20311" s="19" t="n">
        <v>0.7819802763742806</v>
      </c>
      <c r="J20311" s="19" t="n">
        <v>0.7773274855895033</v>
      </c>
      <c r="K20311" s="19" t="n">
        <v>0.8069342675504915</v>
      </c>
      <c r="L20311" s="19" t="n">
        <v>0.8360838065266621</v>
      </c>
      <c r="M20311" s="19" t="n">
        <v>0.7214084615150423</v>
      </c>
      <c r="N20311" s="19" t="n">
        <v>0.8121209974386331</v>
      </c>
      <c r="O20311" s="19" t="n">
        <v>0.7570353242004356</v>
      </c>
      <c r="P20311" s="19" t="n">
        <v>0.8144555056357773</v>
      </c>
      <c r="Q20311" s="19" t="n">
        <v>0.9057083581048186</v>
      </c>
      <c r="R20311" s="19" t="n">
        <v>0.7839810255161562</v>
      </c>
      <c r="S20311" s="19" t="n">
        <v>0.779232374339009</v>
      </c>
      <c r="T20311" s="19" t="n">
        <v>0.7875717381498477</v>
      </c>
      <c r="U20311" s="19" t="n">
        <v>0.819065910276309</v>
      </c>
    </row>
    <row r="20312">
      <c r="B20312" s="8" t="s">
        <v>86</v>
      </c>
      <c r="C20312" s="15" t="n">
        <v>0.8154238993947941</v>
      </c>
      <c r="D20312" s="15" t="n">
        <v>0.657324150520292</v>
      </c>
      <c r="E20312" s="15" t="n">
        <v>0.7715039290888698</v>
      </c>
      <c r="F20312" s="15" t="n">
        <v>0.6955733113937629</v>
      </c>
      <c r="G20312" s="15" t="n">
        <v>0.8863148041540071</v>
      </c>
      <c r="H20312" s="15" t="n">
        <v>0.8345968356359168</v>
      </c>
      <c r="I20312" s="15" t="n">
        <v>0.7849274221684783</v>
      </c>
      <c r="J20312" s="15" t="n">
        <v>0.7912167903343699</v>
      </c>
      <c r="K20312" s="15" t="n">
        <v>0.7799609597348662</v>
      </c>
      <c r="L20312" s="15" t="n">
        <v>0.815391758291714</v>
      </c>
      <c r="M20312" s="15" t="n">
        <v>0.7652577907485644</v>
      </c>
      <c r="N20312" s="15" t="n">
        <v>0.7991171900814997</v>
      </c>
      <c r="O20312" s="15" t="n">
        <v>0.6710680378086624</v>
      </c>
      <c r="P20312" s="15" t="n">
        <v>0.7271004931391518</v>
      </c>
      <c r="Q20312" s="15" t="n">
        <v>0.8749256272615089</v>
      </c>
      <c r="R20312" s="15" t="n">
        <v>0.7719720056404051</v>
      </c>
      <c r="S20312" s="15" t="n">
        <v>0.780664310347237</v>
      </c>
      <c r="T20312" s="15" t="n">
        <v>0.7441821632416208</v>
      </c>
      <c r="U20312" s="15" t="n">
        <v>0.8278536699276495</v>
      </c>
    </row>
    <row r="20313">
      <c r="B20313" s="8" t="s">
        <v>87</v>
      </c>
      <c r="C20313" s="19" t="n">
        <v>0.7616042972781578</v>
      </c>
      <c r="D20313" s="19" t="n">
        <v>0.7470463301812452</v>
      </c>
      <c r="E20313" s="19" t="n">
        <v>0.744674202078083</v>
      </c>
      <c r="F20313" s="19" t="n">
        <v>0.7732091105299757</v>
      </c>
      <c r="G20313" s="19" t="n">
        <v>0.8877189061030286</v>
      </c>
      <c r="H20313" s="19" t="n">
        <v>0.8086420274324216</v>
      </c>
      <c r="I20313" s="19" t="n">
        <v>0.8373363898633929</v>
      </c>
      <c r="J20313" s="19" t="n">
        <v>0.7897858408826894</v>
      </c>
      <c r="K20313" s="19" t="n">
        <v>0.754164052058953</v>
      </c>
      <c r="L20313" s="19" t="n">
        <v>0.7656242778848188</v>
      </c>
      <c r="M20313" s="19" t="n">
        <v>0.8060549544384691</v>
      </c>
      <c r="N20313" s="19" t="n">
        <v>0.7613626506592082</v>
      </c>
      <c r="O20313" s="19" t="n">
        <v>0.7690057221226502</v>
      </c>
      <c r="P20313" s="19" t="n">
        <v>0.7862053746493923</v>
      </c>
      <c r="Q20313" s="19" t="n">
        <v>0.8581291881933727</v>
      </c>
      <c r="R20313" s="19" t="n">
        <v>0.7049529752386481</v>
      </c>
      <c r="S20313" s="19" t="n">
        <v>0.8003341845333721</v>
      </c>
      <c r="T20313" s="19" t="n">
        <v>0.7614482343706578</v>
      </c>
      <c r="U20313" s="19" t="n">
        <v>0.7739156599095623</v>
      </c>
    </row>
    <row r="20314">
      <c r="B20314" s="8" t="s">
        <v>88</v>
      </c>
      <c r="C20314" s="15" t="n">
        <v>0.7954512525932821</v>
      </c>
      <c r="D20314" s="15" t="n">
        <v>0.7523276737156475</v>
      </c>
      <c r="E20314" s="15" t="n">
        <v>0.7142718532712727</v>
      </c>
      <c r="F20314" s="15" t="n">
        <v>0.7946754183246125</v>
      </c>
      <c r="G20314" s="15" t="n">
        <v>0.8929745782398306</v>
      </c>
      <c r="H20314" s="15" t="n">
        <v>0.8353116583912985</v>
      </c>
      <c r="I20314" s="15" t="n">
        <v>0.7687355953610593</v>
      </c>
      <c r="J20314" s="15" t="n">
        <v>0.842569310169728</v>
      </c>
      <c r="K20314" s="15" t="n">
        <v>0.8290180869633624</v>
      </c>
      <c r="L20314" s="15" t="n">
        <v>0.7273172958077391</v>
      </c>
      <c r="M20314" s="15" t="n">
        <v>0.8523399105247039</v>
      </c>
      <c r="N20314" s="15" t="n">
        <v>0.793109539137383</v>
      </c>
      <c r="O20314" s="15" t="n">
        <v>0.8001344374811182</v>
      </c>
      <c r="P20314" s="15" t="n">
        <v>0.7623260600896647</v>
      </c>
      <c r="Q20314" s="15" t="n">
        <v>0.8651421765893711</v>
      </c>
      <c r="R20314" s="15" t="n">
        <v>0.7410125431125952</v>
      </c>
      <c r="S20314" s="15" t="n">
        <v>0.757663384772947</v>
      </c>
      <c r="T20314" s="15" t="n">
        <v>0.7387617289099894</v>
      </c>
      <c r="U20314" s="15" t="n">
        <v>0.8243835903744907</v>
      </c>
    </row>
    <row r="20315">
      <c r="B20315" s="8" t="s">
        <v>89</v>
      </c>
      <c r="C20315" s="19" t="n">
        <v>0.8015871717051574</v>
      </c>
      <c r="D20315" s="19" t="n">
        <v>0.6762912898494432</v>
      </c>
      <c r="E20315" s="19" t="n">
        <v>0.7646168463333094</v>
      </c>
      <c r="F20315" s="19" t="n">
        <v>0.7277557770865181</v>
      </c>
      <c r="G20315" s="19" t="n">
        <v>0.8447358021779328</v>
      </c>
      <c r="H20315" s="19" t="n">
        <v>0.8564480031939337</v>
      </c>
      <c r="I20315" s="19" t="n">
        <v>0.8426450415675343</v>
      </c>
      <c r="J20315" s="19" t="n">
        <v>0.8037272432808432</v>
      </c>
      <c r="K20315" s="19" t="n">
        <v>0.7143359167103245</v>
      </c>
      <c r="L20315" s="19" t="n">
        <v>0.8576932056388906</v>
      </c>
      <c r="M20315" s="19" t="n">
        <v>0.6875195144818723</v>
      </c>
      <c r="N20315" s="19" t="n">
        <v>0.7662340204084179</v>
      </c>
      <c r="O20315" s="19" t="n">
        <v>0.7038606793370152</v>
      </c>
      <c r="P20315" s="19" t="n">
        <v>0.8109635121578243</v>
      </c>
      <c r="Q20315" s="19" t="n">
        <v>0.8157157687904453</v>
      </c>
      <c r="R20315" s="19" t="n">
        <v>0.7643125535583982</v>
      </c>
      <c r="S20315" s="19" t="n">
        <v>0.6754623323534691</v>
      </c>
      <c r="T20315" s="19" t="n">
        <v>0.7799438629905014</v>
      </c>
      <c r="U20315" s="19" t="n">
        <v>0.8300555753433222</v>
      </c>
    </row>
    <row r="20316">
      <c r="B20316" s="8" t="s">
        <v>90</v>
      </c>
      <c r="C20316" s="15" t="n">
        <v>0.7197596641453003</v>
      </c>
      <c r="D20316" s="15" t="n">
        <v>0.7489822019399078</v>
      </c>
      <c r="E20316" s="15" t="n">
        <v>0.7922412137498146</v>
      </c>
      <c r="F20316" s="15" t="n">
        <v>0.7672206055443523</v>
      </c>
      <c r="G20316" s="15" t="n">
        <v>0.8584292369615598</v>
      </c>
      <c r="H20316" s="15" t="n">
        <v>0.8035586219388291</v>
      </c>
      <c r="I20316" s="15" t="n">
        <v>0.8107280836924411</v>
      </c>
      <c r="J20316" s="15" t="n">
        <v>0.8107751670367842</v>
      </c>
      <c r="K20316" s="15" t="n">
        <v>0.8439807561156842</v>
      </c>
      <c r="L20316" s="15" t="n">
        <v>0.7327131561900916</v>
      </c>
      <c r="M20316" s="15" t="n">
        <v>0.8104958353889719</v>
      </c>
      <c r="N20316" s="15" t="n">
        <v>0.7746381925334354</v>
      </c>
      <c r="O20316" s="15" t="n">
        <v>0.8094980095768497</v>
      </c>
      <c r="P20316" s="15" t="n">
        <v>0.7421572233830299</v>
      </c>
      <c r="Q20316" s="15" t="n">
        <v>0.8784922176371812</v>
      </c>
      <c r="R20316" s="15" t="n">
        <v>0.7424318452428625</v>
      </c>
      <c r="S20316" s="15" t="n">
        <v>0.7558422343400116</v>
      </c>
      <c r="T20316" s="15" t="n">
        <v>0.7437685721480262</v>
      </c>
      <c r="U20316" s="15" t="n">
        <v>0.8139987171146544</v>
      </c>
    </row>
    <row r="20317">
      <c r="B20317" s="8" t="s">
        <v>91</v>
      </c>
      <c r="C20317" s="19" t="n">
        <v>0.7873241401462726</v>
      </c>
      <c r="D20317" s="19" t="n">
        <v>0.7528870898890055</v>
      </c>
      <c r="E20317" s="19" t="n">
        <v>0.8086052069191219</v>
      </c>
      <c r="F20317" s="19" t="n">
        <v>0.7536023066154528</v>
      </c>
      <c r="G20317" s="19" t="n">
        <v>0.8286253664453216</v>
      </c>
      <c r="H20317" s="19" t="n">
        <v>0.8724634150414222</v>
      </c>
      <c r="I20317" s="19" t="n">
        <v>0.7987063634656247</v>
      </c>
      <c r="J20317" s="19" t="n">
        <v>0.8439524165877376</v>
      </c>
      <c r="K20317" s="19" t="n">
        <v>0.7193121780365433</v>
      </c>
      <c r="L20317" s="19" t="n">
        <v>0.8092223326502185</v>
      </c>
      <c r="M20317" s="19" t="n">
        <v>0.7626047722245076</v>
      </c>
      <c r="N20317" s="19" t="n">
        <v>0.8058587947352996</v>
      </c>
      <c r="O20317" s="19" t="n">
        <v>0.7878582895586981</v>
      </c>
      <c r="P20317" s="19" t="n">
        <v>0.8011754410199688</v>
      </c>
      <c r="Q20317" s="19" t="n">
        <v>0.82861614747823</v>
      </c>
      <c r="R20317" s="19" t="n">
        <v>0.7536076932424257</v>
      </c>
      <c r="S20317" s="19" t="n">
        <v>0.8147495922641318</v>
      </c>
      <c r="T20317" s="19" t="n">
        <v>0.78889636253128</v>
      </c>
      <c r="U20317" s="19" t="n">
        <v>0.7971594709811022</v>
      </c>
    </row>
    <row r="20318">
      <c r="B20318" s="8" t="s">
        <v>92</v>
      </c>
      <c r="C20318" s="15" t="n">
        <v>0.7751330776666939</v>
      </c>
      <c r="D20318" s="15" t="n">
        <v>0.7313178514685794</v>
      </c>
      <c r="E20318" s="15" t="n">
        <v>0.7497848758061957</v>
      </c>
      <c r="F20318" s="15" t="n">
        <v>0.7449875422492808</v>
      </c>
      <c r="G20318" s="15" t="n">
        <v>0.8680767195804328</v>
      </c>
      <c r="H20318" s="15" t="n">
        <v>0.8269258228754622</v>
      </c>
      <c r="I20318" s="15" t="n">
        <v>0.7945196631502782</v>
      </c>
      <c r="J20318" s="15" t="n">
        <v>0.824089183415234</v>
      </c>
      <c r="K20318" s="15" t="n">
        <v>0.8191512425939906</v>
      </c>
      <c r="L20318" s="15" t="n">
        <v>0.7445830843193931</v>
      </c>
      <c r="M20318" s="15" t="n">
        <v>0.8371466349414372</v>
      </c>
      <c r="N20318" s="15" t="n">
        <v>0.8110805468334871</v>
      </c>
      <c r="O20318" s="15" t="n">
        <v>0.7078803447837058</v>
      </c>
      <c r="P20318" s="15" t="n">
        <v>0.6897991118064806</v>
      </c>
      <c r="Q20318" s="15" t="n">
        <v>0.9024467208712771</v>
      </c>
      <c r="R20318" s="15" t="n">
        <v>0.7212137808330212</v>
      </c>
      <c r="S20318" s="15" t="n">
        <v>0.7493308802157479</v>
      </c>
      <c r="T20318" s="15" t="n">
        <v>0.7961117600953692</v>
      </c>
      <c r="U20318" s="15" t="n">
        <v>0.8733805508299587</v>
      </c>
    </row>
    <row r="20319">
      <c r="B20319" s="8" t="s">
        <v>93</v>
      </c>
      <c r="C20319" s="19" t="n">
        <v>0.811209031897997</v>
      </c>
      <c r="D20319" s="19" t="n">
        <v>0.6512790281230858</v>
      </c>
      <c r="E20319" s="19" t="n">
        <v>0.7808530036458549</v>
      </c>
      <c r="F20319" s="19" t="n">
        <v>0.7546288356342165</v>
      </c>
      <c r="G20319" s="19" t="n">
        <v>0.8359742109002042</v>
      </c>
      <c r="H20319" s="19" t="n">
        <v>0.835966010497292</v>
      </c>
      <c r="I20319" s="19" t="n">
        <v>0.7873958718997885</v>
      </c>
      <c r="J20319" s="19" t="n">
        <v>0.7875961925743483</v>
      </c>
      <c r="K20319" s="19" t="n">
        <v>0.7994894139329423</v>
      </c>
      <c r="L20319" s="19" t="n">
        <v>0.701510387467198</v>
      </c>
      <c r="M20319" s="19" t="n">
        <v>0.8378909277541852</v>
      </c>
      <c r="N20319" s="19" t="n">
        <v>0.7688614383387998</v>
      </c>
      <c r="O20319" s="19" t="n">
        <v>0.7778472471063964</v>
      </c>
      <c r="P20319" s="19" t="n">
        <v>0.7273584057805029</v>
      </c>
      <c r="Q20319" s="19" t="n">
        <v>0.877686278357612</v>
      </c>
      <c r="R20319" s="19" t="n">
        <v>0.7176192729624536</v>
      </c>
      <c r="S20319" s="19" t="n">
        <v>0.745089750726308</v>
      </c>
      <c r="T20319" s="19" t="n">
        <v>0.7054107548375176</v>
      </c>
      <c r="U20319" s="19" t="n">
        <v>0.8574600088941577</v>
      </c>
    </row>
    <row r="20320">
      <c r="B20320" s="8" t="s">
        <v>94</v>
      </c>
      <c r="C20320" s="15" t="n">
        <v>0.7787221869140735</v>
      </c>
      <c r="D20320" s="15" t="n">
        <v>0.6468428796680826</v>
      </c>
      <c r="E20320" s="15" t="n">
        <v>0.7652779830604235</v>
      </c>
      <c r="F20320" s="15" t="n">
        <v>0.805051921040322</v>
      </c>
      <c r="G20320" s="15" t="n">
        <v>0.8636827950701569</v>
      </c>
      <c r="H20320" s="15" t="n">
        <v>0.8615453455454357</v>
      </c>
      <c r="I20320" s="15" t="n">
        <v>0.8131988864036275</v>
      </c>
      <c r="J20320" s="15" t="n">
        <v>0.7946697323370353</v>
      </c>
      <c r="K20320" s="15" t="n">
        <v>0.8065765385198048</v>
      </c>
      <c r="L20320" s="15" t="n">
        <v>0.7425146114222337</v>
      </c>
      <c r="M20320" s="15" t="n">
        <v>0.8331617665196392</v>
      </c>
      <c r="N20320" s="15" t="n">
        <v>0.7812196140566888</v>
      </c>
      <c r="O20320" s="15" t="n">
        <v>0.768402200374185</v>
      </c>
      <c r="P20320" s="15" t="n">
        <v>0.7433573821021188</v>
      </c>
      <c r="Q20320" s="15" t="n">
        <v>0.8132472363356209</v>
      </c>
      <c r="R20320" s="15" t="n">
        <v>0.7331167153151407</v>
      </c>
      <c r="S20320" s="15" t="n">
        <v>0.8333528869404224</v>
      </c>
      <c r="T20320" s="15" t="n">
        <v>0.7608736890401795</v>
      </c>
      <c r="U20320" s="15" t="n">
        <v>0.8042810885795754</v>
      </c>
    </row>
    <row r="20321">
      <c r="B20321" s="8" t="s">
        <v>95</v>
      </c>
      <c r="C20321" s="19" t="n">
        <v>0.7089477901062806</v>
      </c>
      <c r="D20321" s="19" t="n">
        <v>0.6609660381442161</v>
      </c>
      <c r="E20321" s="19" t="n">
        <v>0.8092825942921865</v>
      </c>
      <c r="F20321" s="19" t="n">
        <v>0.7897990454378155</v>
      </c>
      <c r="G20321" s="19" t="n">
        <v>0.840776245015425</v>
      </c>
      <c r="H20321" s="19" t="n">
        <v>0.807451076960796</v>
      </c>
      <c r="I20321" s="19" t="n">
        <v>0.8105464065645656</v>
      </c>
      <c r="J20321" s="19" t="n">
        <v>0.8230159427181074</v>
      </c>
      <c r="K20321" s="19" t="n">
        <v>0.8086061984102615</v>
      </c>
      <c r="L20321" s="19" t="n">
        <v>0.854668617020855</v>
      </c>
      <c r="M20321" s="19" t="n">
        <v>0.8094471806875344</v>
      </c>
      <c r="N20321" s="19" t="n">
        <v>0.7999423864638318</v>
      </c>
      <c r="O20321" s="19" t="n">
        <v>0.8332159980358983</v>
      </c>
      <c r="P20321" s="19" t="n">
        <v>0.7227067159537863</v>
      </c>
      <c r="Q20321" s="19" t="n">
        <v>0.8669097754207851</v>
      </c>
      <c r="R20321" s="19" t="n">
        <v>0.769878175453925</v>
      </c>
      <c r="S20321" s="19" t="n">
        <v>0.6862329635503873</v>
      </c>
      <c r="T20321" s="19" t="n">
        <v>0.7714573820820267</v>
      </c>
      <c r="U20321" s="19" t="n">
        <v>0.8545328253935394</v>
      </c>
    </row>
    <row r="20322">
      <c r="B20322" s="8" t="s">
        <v>96</v>
      </c>
      <c r="C20322" s="15" t="n">
        <v>0.7965619217330595</v>
      </c>
      <c r="D20322" s="15" t="n">
        <v>0.71149175186124</v>
      </c>
      <c r="E20322" s="15" t="n">
        <v>0.8541101918131881</v>
      </c>
      <c r="F20322" s="15" t="n">
        <v>0.6747566944279048</v>
      </c>
      <c r="G20322" s="15" t="n">
        <v>0.8834431539652796</v>
      </c>
      <c r="H20322" s="15" t="n">
        <v>0.7519334342723711</v>
      </c>
      <c r="I20322" s="15" t="n">
        <v>0.7914574731217343</v>
      </c>
      <c r="J20322" s="15" t="n">
        <v>0.8194778629065782</v>
      </c>
      <c r="K20322" s="15" t="n">
        <v>0.720654489189846</v>
      </c>
      <c r="L20322" s="15" t="n">
        <v>0.8345832104448226</v>
      </c>
      <c r="M20322" s="15" t="n">
        <v>0.7488938521431217</v>
      </c>
      <c r="N20322" s="15" t="n">
        <v>0.8059562831090485</v>
      </c>
      <c r="O20322" s="15" t="n">
        <v>0.6683086954706916</v>
      </c>
      <c r="P20322" s="15" t="n">
        <v>0.7007522147287351</v>
      </c>
      <c r="Q20322" s="15" t="n">
        <v>0.8199756730184459</v>
      </c>
      <c r="R20322" s="15" t="n">
        <v>0.7910358757216939</v>
      </c>
      <c r="S20322" s="15" t="n">
        <v>0.63801812124787</v>
      </c>
      <c r="T20322" s="15" t="n">
        <v>0.7064338663911622</v>
      </c>
      <c r="U20322" s="15" t="n">
        <v>0.8088799901412803</v>
      </c>
    </row>
    <row r="20323">
      <c r="B20323" s="8" t="s">
        <v>97</v>
      </c>
      <c r="C20323" s="19" t="n">
        <v>0.7888551450733473</v>
      </c>
      <c r="D20323" s="19" t="n">
        <v>0.7603993256380027</v>
      </c>
      <c r="E20323" s="19" t="n">
        <v>0.7824649412684355</v>
      </c>
      <c r="F20323" s="19" t="n">
        <v>0.8249512796290652</v>
      </c>
      <c r="G20323" s="19" t="n">
        <v>0.8626719344484254</v>
      </c>
      <c r="H20323" s="19" t="n">
        <v>0.8584379711168679</v>
      </c>
      <c r="I20323" s="19" t="n">
        <v>0.7989947023236005</v>
      </c>
      <c r="J20323" s="19" t="n">
        <v>0.7992804437153782</v>
      </c>
      <c r="K20323" s="19" t="n">
        <v>0.7827015933774504</v>
      </c>
      <c r="L20323" s="19" t="n">
        <v>0.8106974304250096</v>
      </c>
      <c r="M20323" s="19" t="n">
        <v>0.8423440522629209</v>
      </c>
      <c r="N20323" s="19" t="n">
        <v>0.8576212152154771</v>
      </c>
      <c r="O20323" s="19" t="n">
        <v>0.7310223584144636</v>
      </c>
      <c r="P20323" s="19" t="n">
        <v>0.7423796728431072</v>
      </c>
      <c r="Q20323" s="19" t="n">
        <v>0.8344142437230707</v>
      </c>
      <c r="R20323" s="19" t="n">
        <v>0.7882636859206078</v>
      </c>
      <c r="S20323" s="19" t="n">
        <v>0.7443238478192106</v>
      </c>
      <c r="T20323" s="19" t="n">
        <v>0.7720024847154748</v>
      </c>
      <c r="U20323" s="19" t="n">
        <v>0.9069992271674729</v>
      </c>
    </row>
    <row r="20324">
      <c r="B20324" s="8" t="s">
        <v>98</v>
      </c>
      <c r="C20324" s="15" t="n">
        <v>0.7480384330102665</v>
      </c>
      <c r="D20324" s="15" t="n">
        <v>0.7250599028980785</v>
      </c>
      <c r="E20324" s="15" t="n">
        <v>0.7506142286667341</v>
      </c>
      <c r="F20324" s="15" t="n">
        <v>0.780205005367861</v>
      </c>
      <c r="G20324" s="15" t="n">
        <v>0.8343751141643723</v>
      </c>
      <c r="H20324" s="15" t="n">
        <v>0.8460822048243181</v>
      </c>
      <c r="I20324" s="15" t="n">
        <v>0.8023565037251138</v>
      </c>
      <c r="J20324" s="15" t="n">
        <v>0.8437349147006926</v>
      </c>
      <c r="K20324" s="15" t="n">
        <v>0.8094944128971672</v>
      </c>
      <c r="L20324" s="15" t="n">
        <v>0.7216576268057362</v>
      </c>
      <c r="M20324" s="15" t="n">
        <v>0.8412614511779116</v>
      </c>
      <c r="N20324" s="15" t="n">
        <v>0.8159587960209596</v>
      </c>
      <c r="O20324" s="15" t="n">
        <v>0.7140100601822681</v>
      </c>
      <c r="P20324" s="15" t="n">
        <v>0.7298831282269063</v>
      </c>
      <c r="Q20324" s="15" t="n">
        <v>0.9537191998147146</v>
      </c>
      <c r="R20324" s="15" t="n">
        <v>0.7641157513778681</v>
      </c>
      <c r="S20324" s="15" t="n">
        <v>0.772929478734092</v>
      </c>
      <c r="T20324" s="15" t="n">
        <v>0.8109266458183355</v>
      </c>
      <c r="U20324" s="15" t="n">
        <v>0.8132707528865237</v>
      </c>
    </row>
    <row r="20325">
      <c r="B20325" s="8" t="s">
        <v>99</v>
      </c>
      <c r="C20325" s="19" t="n">
        <v>0.7916287543665356</v>
      </c>
      <c r="D20325" s="19" t="n">
        <v>0.7127674706557435</v>
      </c>
      <c r="E20325" s="19" t="n">
        <v>0.7385722926234569</v>
      </c>
      <c r="F20325" s="19" t="n">
        <v>0.7623766619088252</v>
      </c>
      <c r="G20325" s="19" t="n">
        <v>0.8753751458641079</v>
      </c>
      <c r="H20325" s="19" t="n">
        <v>0.8255535082372403</v>
      </c>
      <c r="I20325" s="19" t="n">
        <v>0.7911316279075451</v>
      </c>
      <c r="J20325" s="19" t="n">
        <v>0.8249559600279033</v>
      </c>
      <c r="K20325" s="19" t="n">
        <v>0.7459354437144259</v>
      </c>
      <c r="L20325" s="19" t="n">
        <v>0.8542499995613968</v>
      </c>
      <c r="M20325" s="19" t="n">
        <v>0.7699069465061673</v>
      </c>
      <c r="N20325" s="19" t="n">
        <v>0.8636080904827194</v>
      </c>
      <c r="O20325" s="19" t="n">
        <v>0.7535560019459886</v>
      </c>
      <c r="P20325" s="19" t="n">
        <v>0.6933080033603906</v>
      </c>
      <c r="Q20325" s="19" t="n">
        <v>0.9122917166558616</v>
      </c>
      <c r="R20325" s="19" t="n">
        <v>0.7006897961696573</v>
      </c>
      <c r="S20325" s="19" t="n">
        <v>0.8450302201048447</v>
      </c>
      <c r="T20325" s="19" t="n">
        <v>0.7601810615784299</v>
      </c>
      <c r="U20325" s="19" t="n">
        <v>0.771857330786736</v>
      </c>
    </row>
    <row r="20326">
      <c r="B20326" s="8" t="s">
        <v>100</v>
      </c>
      <c r="C20326" s="15" t="n">
        <v>0.794581981086779</v>
      </c>
      <c r="D20326" s="15" t="n">
        <v>0.6314922152091959</v>
      </c>
      <c r="E20326" s="15" t="n">
        <v>0.7686889894684286</v>
      </c>
      <c r="F20326" s="15" t="n">
        <v>0.7173879857375117</v>
      </c>
      <c r="G20326" s="15" t="n">
        <v>0.8660094770748614</v>
      </c>
      <c r="H20326" s="15" t="n">
        <v>0.8615853980082011</v>
      </c>
      <c r="I20326" s="15" t="n">
        <v>0.8243270945933979</v>
      </c>
      <c r="J20326" s="15" t="n">
        <v>0.7952558416617769</v>
      </c>
      <c r="K20326" s="15" t="n">
        <v>0.7290493785360241</v>
      </c>
      <c r="L20326" s="15" t="n">
        <v>0.8304139099704452</v>
      </c>
      <c r="M20326" s="15" t="n">
        <v>0.7236542128154267</v>
      </c>
      <c r="N20326" s="15" t="n">
        <v>0.8298626846570414</v>
      </c>
      <c r="O20326" s="15" t="n">
        <v>0.7900218735796006</v>
      </c>
      <c r="P20326" s="15" t="n">
        <v>0.7256027304818147</v>
      </c>
      <c r="Q20326" s="15" t="n">
        <v>0.8340453639065637</v>
      </c>
      <c r="R20326" s="15" t="n">
        <v>0.7030005202275299</v>
      </c>
      <c r="S20326" s="15" t="n">
        <v>0.7921958920517485</v>
      </c>
      <c r="T20326" s="15" t="n">
        <v>0.792577808027733</v>
      </c>
      <c r="U20326" s="15" t="n">
        <v>0.8139479313977638</v>
      </c>
    </row>
    <row r="20327">
      <c r="B20327" s="8" t="s">
        <v>101</v>
      </c>
      <c r="C20327" s="19" t="n">
        <v>0.7511977706163707</v>
      </c>
      <c r="D20327" s="19" t="n">
        <v>0.8012362933000929</v>
      </c>
      <c r="E20327" s="19" t="n">
        <v>0.7746130534221275</v>
      </c>
      <c r="F20327" s="19" t="n">
        <v>0.8229664166749304</v>
      </c>
      <c r="G20327" s="19" t="n">
        <v>0.8853590010750423</v>
      </c>
      <c r="H20327" s="19" t="n">
        <v>0.8306876091757528</v>
      </c>
      <c r="I20327" s="19" t="n">
        <v>0.7554200619265362</v>
      </c>
      <c r="J20327" s="19" t="n">
        <v>0.8553841243559154</v>
      </c>
      <c r="K20327" s="19" t="n">
        <v>0.7785101669232976</v>
      </c>
      <c r="L20327" s="19" t="n">
        <v>0.811724896814439</v>
      </c>
      <c r="M20327" s="19" t="n">
        <v>0.8248651219298777</v>
      </c>
      <c r="N20327" s="19" t="n">
        <v>0.8399674838046215</v>
      </c>
      <c r="O20327" s="19" t="n">
        <v>0.7654878110712089</v>
      </c>
      <c r="P20327" s="19" t="n">
        <v>0.8250300293516926</v>
      </c>
      <c r="Q20327" s="19" t="n">
        <v>0.8599501360096228</v>
      </c>
      <c r="R20327" s="19" t="n">
        <v>0.783016990274557</v>
      </c>
      <c r="S20327" s="19" t="n">
        <v>0.7977241177259228</v>
      </c>
      <c r="T20327" s="19" t="n">
        <v>0.7705140888789626</v>
      </c>
      <c r="U20327" s="19" t="n">
        <v>0.8489528318515961</v>
      </c>
    </row>
    <row r="20328">
      <c r="B20328" s="8" t="s">
        <v>102</v>
      </c>
      <c r="C20328" s="15" t="n">
        <v>0.83657510544328</v>
      </c>
      <c r="D20328" s="15" t="n">
        <v>0.7325981078881576</v>
      </c>
      <c r="E20328" s="15" t="n">
        <v>0.7646218068059053</v>
      </c>
      <c r="F20328" s="15" t="n">
        <v>0.7236623897204372</v>
      </c>
      <c r="G20328" s="15" t="n">
        <v>0.8651777743467344</v>
      </c>
      <c r="H20328" s="15" t="n">
        <v>0.8269852759347422</v>
      </c>
      <c r="I20328" s="15" t="n">
        <v>0.7866602149449411</v>
      </c>
      <c r="J20328" s="15" t="n">
        <v>0.7830532753134095</v>
      </c>
      <c r="K20328" s="15" t="n">
        <v>0.8031501684821002</v>
      </c>
      <c r="L20328" s="15" t="n">
        <v>0.8037517823605846</v>
      </c>
      <c r="M20328" s="15" t="n">
        <v>0.7138687332076866</v>
      </c>
      <c r="N20328" s="15" t="n">
        <v>0.8332118076550907</v>
      </c>
      <c r="O20328" s="15" t="n">
        <v>0.7354433772807217</v>
      </c>
      <c r="P20328" s="15" t="n">
        <v>0.670348443362616</v>
      </c>
      <c r="Q20328" s="15" t="n">
        <v>0.8421514931556101</v>
      </c>
      <c r="R20328" s="15" t="n">
        <v>0.7212848763929937</v>
      </c>
      <c r="S20328" s="15" t="n">
        <v>0.7689849421976925</v>
      </c>
      <c r="T20328" s="15" t="n">
        <v>0.7993080824916604</v>
      </c>
      <c r="U20328" s="15" t="n">
        <v>0.8206838112954593</v>
      </c>
    </row>
    <row r="20329">
      <c r="B20329" s="8" t="s">
        <v>103</v>
      </c>
      <c r="C20329" s="19" t="n">
        <v>0.8175789663790041</v>
      </c>
      <c r="D20329" s="19" t="n">
        <v>0.7627023270033302</v>
      </c>
      <c r="E20329" s="19" t="n">
        <v>0.7366171183246255</v>
      </c>
      <c r="F20329" s="19" t="n">
        <v>0.7581693241955042</v>
      </c>
      <c r="G20329" s="19" t="n">
        <v>0.8992508051857339</v>
      </c>
      <c r="H20329" s="19" t="n">
        <v>0.8567663205520321</v>
      </c>
      <c r="I20329" s="19" t="n">
        <v>0.7958237956639808</v>
      </c>
      <c r="J20329" s="19" t="n">
        <v>0.7917890322607606</v>
      </c>
      <c r="K20329" s="19" t="n">
        <v>0.7515241897418641</v>
      </c>
      <c r="L20329" s="19" t="n">
        <v>0.8479633681789882</v>
      </c>
      <c r="M20329" s="19" t="n">
        <v>0.7626927990804442</v>
      </c>
      <c r="N20329" s="19" t="n">
        <v>0.8180995631282402</v>
      </c>
      <c r="O20329" s="19" t="n">
        <v>0.7176872029747395</v>
      </c>
      <c r="P20329" s="19" t="n">
        <v>0.7417850396669006</v>
      </c>
      <c r="Q20329" s="19" t="n">
        <v>0.9286327768452817</v>
      </c>
      <c r="R20329" s="19" t="n">
        <v>0.7818521720193293</v>
      </c>
      <c r="S20329" s="19" t="n">
        <v>0.7338746672182981</v>
      </c>
      <c r="T20329" s="19" t="n">
        <v>0.7531520976339632</v>
      </c>
      <c r="U20329" s="19" t="n">
        <v>0.7689795759840106</v>
      </c>
    </row>
    <row r="20330">
      <c r="B20330" s="8" t="s">
        <v>104</v>
      </c>
      <c r="C20330" s="15" t="n">
        <v>0.7996435978425995</v>
      </c>
      <c r="D20330" s="15" t="n">
        <v>0.6752856788212716</v>
      </c>
      <c r="E20330" s="15" t="n">
        <v>0.7545919591155371</v>
      </c>
      <c r="F20330" s="15" t="n">
        <v>0.8005932045298519</v>
      </c>
      <c r="G20330" s="15" t="n">
        <v>0.8534676480373767</v>
      </c>
      <c r="H20330" s="15" t="n">
        <v>0.8824178238510012</v>
      </c>
      <c r="I20330" s="15" t="n">
        <v>0.7971308369202046</v>
      </c>
      <c r="J20330" s="15" t="n">
        <v>0.8354480809513906</v>
      </c>
      <c r="K20330" s="15" t="n">
        <v>0.7407146177482947</v>
      </c>
      <c r="L20330" s="15" t="n">
        <v>0.7817812342667388</v>
      </c>
      <c r="M20330" s="15" t="n">
        <v>0.7773189125998198</v>
      </c>
      <c r="N20330" s="15" t="n">
        <v>0.8693486809305283</v>
      </c>
      <c r="O20330" s="15" t="n">
        <v>0.780135527480794</v>
      </c>
      <c r="P20330" s="15" t="n">
        <v>0.7593389364958529</v>
      </c>
      <c r="Q20330" s="15" t="n">
        <v>0.8492440983195101</v>
      </c>
      <c r="R20330" s="15" t="n">
        <v>0.7241931208176294</v>
      </c>
      <c r="S20330" s="15" t="n">
        <v>0.7890707731687852</v>
      </c>
      <c r="T20330" s="15" t="n">
        <v>0.7911628622398271</v>
      </c>
      <c r="U20330" s="15" t="n">
        <v>0.8279734020600682</v>
      </c>
    </row>
    <row r="20331">
      <c r="B20331" s="8" t="s">
        <v>105</v>
      </c>
      <c r="C20331" s="19" t="n">
        <v>0.7856716367885747</v>
      </c>
      <c r="D20331" s="19" t="n">
        <v>0.6691648989672462</v>
      </c>
      <c r="E20331" s="19" t="n">
        <v>0.7022574498276111</v>
      </c>
      <c r="F20331" s="19" t="n">
        <v>0.7083168347730792</v>
      </c>
      <c r="G20331" s="19" t="n">
        <v>0.8530780636894963</v>
      </c>
      <c r="H20331" s="19" t="n">
        <v>0.8474256595535811</v>
      </c>
      <c r="I20331" s="19" t="n">
        <v>0.8009339727464785</v>
      </c>
      <c r="J20331" s="19" t="n">
        <v>0.82195181393651</v>
      </c>
      <c r="K20331" s="19" t="n">
        <v>0.7448820485277123</v>
      </c>
      <c r="L20331" s="19" t="n">
        <v>0.8070103932783373</v>
      </c>
      <c r="M20331" s="19" t="n">
        <v>0.8209356270643949</v>
      </c>
      <c r="N20331" s="19" t="n">
        <v>0.8086998625627203</v>
      </c>
      <c r="O20331" s="19" t="n">
        <v>0.7936748752371061</v>
      </c>
      <c r="P20331" s="19" t="n">
        <v>0.6864549471119814</v>
      </c>
      <c r="Q20331" s="19" t="n">
        <v>0.80740143246601</v>
      </c>
      <c r="R20331" s="19" t="n">
        <v>0.7214273180078158</v>
      </c>
      <c r="S20331" s="19" t="n">
        <v>0.7327026364773235</v>
      </c>
      <c r="T20331" s="19" t="n">
        <v>0.7580674015164672</v>
      </c>
      <c r="U20331" s="19" t="n">
        <v>0.7997277570051341</v>
      </c>
    </row>
    <row r="20332">
      <c r="B20332" s="8" t="s">
        <v>106</v>
      </c>
      <c r="C20332" s="15" t="n">
        <v>0.7426132357206487</v>
      </c>
      <c r="D20332" s="15" t="n">
        <v>0.6740727706117831</v>
      </c>
      <c r="E20332" s="15" t="n">
        <v>0.7659494207311411</v>
      </c>
      <c r="F20332" s="15" t="n">
        <v>0.7593466176126027</v>
      </c>
      <c r="G20332" s="15" t="n">
        <v>0.8193928824387088</v>
      </c>
      <c r="H20332" s="15" t="n">
        <v>0.8838966322984506</v>
      </c>
      <c r="I20332" s="15" t="n">
        <v>0.7432411184281426</v>
      </c>
      <c r="J20332" s="15" t="n">
        <v>0.8530685953329942</v>
      </c>
      <c r="K20332" s="15" t="n">
        <v>0.7319708521286886</v>
      </c>
      <c r="L20332" s="15" t="n">
        <v>0.7844547002494754</v>
      </c>
      <c r="M20332" s="15" t="n">
        <v>0.87521567301535</v>
      </c>
      <c r="N20332" s="15" t="n">
        <v>0.7477113120750232</v>
      </c>
      <c r="O20332" s="15" t="n">
        <v>0.8146944424773997</v>
      </c>
      <c r="P20332" s="15" t="n">
        <v>0.7411367407365134</v>
      </c>
      <c r="Q20332" s="15" t="n">
        <v>0.8695884987081682</v>
      </c>
      <c r="R20332" s="15" t="n">
        <v>0.6836090427903301</v>
      </c>
      <c r="S20332" s="15" t="n">
        <v>0.7707097078011333</v>
      </c>
      <c r="T20332" s="15" t="n">
        <v>0.8080181764642579</v>
      </c>
      <c r="U20332" s="15" t="n">
        <v>0.7796356927191962</v>
      </c>
    </row>
    <row r="20333">
      <c r="B20333" s="8" t="s">
        <v>107</v>
      </c>
      <c r="C20333" s="19" t="n">
        <v>0.711882104212887</v>
      </c>
      <c r="D20333" s="19" t="n">
        <v>0.7581693102486212</v>
      </c>
      <c r="E20333" s="19" t="n">
        <v>0.7290161524537775</v>
      </c>
      <c r="F20333" s="19" t="n">
        <v>0.7664768155793719</v>
      </c>
      <c r="G20333" s="19" t="n">
        <v>0.8216824436656324</v>
      </c>
      <c r="H20333" s="19" t="n">
        <v>0.8202626934615762</v>
      </c>
      <c r="I20333" s="19" t="n">
        <v>0.7932185482955191</v>
      </c>
      <c r="J20333" s="19" t="n">
        <v>0.8070759729944461</v>
      </c>
      <c r="K20333" s="19" t="n">
        <v>0.8343336760341141</v>
      </c>
      <c r="L20333" s="19" t="n">
        <v>0.8006300814231283</v>
      </c>
      <c r="M20333" s="19" t="n">
        <v>0.7486001129360664</v>
      </c>
      <c r="N20333" s="19" t="n">
        <v>0.7617391183601289</v>
      </c>
      <c r="O20333" s="19" t="n">
        <v>0.7886718629009557</v>
      </c>
      <c r="P20333" s="19" t="n">
        <v>0.7771032688277939</v>
      </c>
      <c r="Q20333" s="19" t="n">
        <v>0.9214456619005389</v>
      </c>
      <c r="R20333" s="19" t="n">
        <v>0.6927445752715832</v>
      </c>
      <c r="S20333" s="19" t="n">
        <v>0.7871775463339659</v>
      </c>
      <c r="T20333" s="19" t="n">
        <v>0.712458203888352</v>
      </c>
      <c r="U20333" s="19" t="n">
        <v>0.802869356712949</v>
      </c>
    </row>
    <row r="20334">
      <c r="B20334" s="8" t="s">
        <v>108</v>
      </c>
      <c r="C20334" s="15" t="n">
        <v>0.8232356128004001</v>
      </c>
      <c r="D20334" s="15" t="n">
        <v>0.6820932833801054</v>
      </c>
      <c r="E20334" s="15" t="n">
        <v>0.822834375103879</v>
      </c>
      <c r="F20334" s="15" t="n">
        <v>0.7478469431934941</v>
      </c>
      <c r="G20334" s="15" t="n">
        <v>0.8898554674643436</v>
      </c>
      <c r="H20334" s="15" t="n">
        <v>0.8303905045092963</v>
      </c>
      <c r="I20334" s="15" t="n">
        <v>0.7072760672549223</v>
      </c>
      <c r="J20334" s="15" t="n">
        <v>0.8647854006297893</v>
      </c>
      <c r="K20334" s="15" t="n">
        <v>0.7277939401503899</v>
      </c>
      <c r="L20334" s="15" t="n">
        <v>0.8796680520422839</v>
      </c>
      <c r="M20334" s="15" t="n">
        <v>0.8097497266416318</v>
      </c>
      <c r="N20334" s="15" t="n">
        <v>0.7806252522406207</v>
      </c>
      <c r="O20334" s="15" t="n">
        <v>0.7632768919258138</v>
      </c>
      <c r="P20334" s="15" t="n">
        <v>0.7620839161330395</v>
      </c>
      <c r="Q20334" s="15" t="n">
        <v>0.8588855078573534</v>
      </c>
      <c r="R20334" s="15" t="n">
        <v>0.746831693971944</v>
      </c>
      <c r="S20334" s="15" t="n">
        <v>0.7762365043954607</v>
      </c>
      <c r="T20334" s="15" t="n">
        <v>0.7891373667099068</v>
      </c>
      <c r="U20334" s="15" t="n">
        <v>0.820298418221047</v>
      </c>
    </row>
    <row r="20335">
      <c r="B20335" s="8" t="s">
        <v>109</v>
      </c>
      <c r="C20335" s="19" t="n">
        <v>0.8172190031959731</v>
      </c>
      <c r="D20335" s="19" t="n">
        <v>0.6851828404538985</v>
      </c>
      <c r="E20335" s="19" t="n">
        <v>0.7848874924788756</v>
      </c>
      <c r="F20335" s="19" t="n">
        <v>0.7264140569329117</v>
      </c>
      <c r="G20335" s="19" t="n">
        <v>0.8521099164259247</v>
      </c>
      <c r="H20335" s="19" t="n">
        <v>0.8435068769653565</v>
      </c>
      <c r="I20335" s="19" t="n">
        <v>0.8328638604648894</v>
      </c>
      <c r="J20335" s="19" t="n">
        <v>0.7994065060161336</v>
      </c>
      <c r="K20335" s="19" t="n">
        <v>0.822420914670648</v>
      </c>
      <c r="L20335" s="19" t="n">
        <v>0.7400760191928746</v>
      </c>
      <c r="M20335" s="19" t="n">
        <v>0.7510056536864776</v>
      </c>
      <c r="N20335" s="19" t="n">
        <v>0.808770113587321</v>
      </c>
      <c r="O20335" s="19" t="n">
        <v>0.7988667003045804</v>
      </c>
      <c r="P20335" s="19" t="n">
        <v>0.7525438605058579</v>
      </c>
      <c r="Q20335" s="19" t="n">
        <v>0.835257173609104</v>
      </c>
      <c r="R20335" s="19" t="n">
        <v>0.7470376892229348</v>
      </c>
      <c r="S20335" s="19" t="n">
        <v>0.7717380329326091</v>
      </c>
      <c r="T20335" s="19" t="n">
        <v>0.816127981367693</v>
      </c>
      <c r="U20335" s="19" t="n">
        <v>0.8499651496062539</v>
      </c>
    </row>
    <row r="20336">
      <c r="B20336" s="8" t="s">
        <v>110</v>
      </c>
      <c r="C20336" s="15" t="n">
        <v>0.8257410319098153</v>
      </c>
      <c r="D20336" s="15" t="n">
        <v>0.7561563471561746</v>
      </c>
      <c r="E20336" s="15" t="n">
        <v>0.7658062352822578</v>
      </c>
      <c r="F20336" s="15" t="n">
        <v>0.7760592223152536</v>
      </c>
      <c r="G20336" s="15" t="n">
        <v>0.8240845559574795</v>
      </c>
      <c r="H20336" s="15" t="n">
        <v>0.8258714503150203</v>
      </c>
      <c r="I20336" s="15" t="n">
        <v>0.7969239394346925</v>
      </c>
      <c r="J20336" s="15" t="n">
        <v>0.7725171256866747</v>
      </c>
      <c r="K20336" s="15" t="n">
        <v>0.6998480129606652</v>
      </c>
      <c r="L20336" s="15" t="n">
        <v>0.8185412934568815</v>
      </c>
      <c r="M20336" s="15" t="n">
        <v>0.8546200918640561</v>
      </c>
      <c r="N20336" s="15" t="n">
        <v>0.8410705039101414</v>
      </c>
      <c r="O20336" s="15" t="n">
        <v>0.7487504254458215</v>
      </c>
      <c r="P20336" s="15" t="n">
        <v>0.6977319910774631</v>
      </c>
      <c r="Q20336" s="15" t="n">
        <v>0.9457693733642663</v>
      </c>
      <c r="R20336" s="15" t="n">
        <v>0.7600440356574288</v>
      </c>
      <c r="S20336" s="15" t="n">
        <v>0.7198733930781491</v>
      </c>
      <c r="T20336" s="15" t="n">
        <v>0.7616396754340201</v>
      </c>
      <c r="U20336" s="15" t="n">
        <v>0.8059689815977581</v>
      </c>
    </row>
    <row r="20337">
      <c r="B20337" s="8" t="s">
        <v>111</v>
      </c>
      <c r="C20337" s="19" t="n">
        <v>0.7931828970698901</v>
      </c>
      <c r="D20337" s="19" t="n">
        <v>0.6746123378718921</v>
      </c>
      <c r="E20337" s="19" t="n">
        <v>0.7693798647921005</v>
      </c>
      <c r="F20337" s="19" t="n">
        <v>0.7437940148340059</v>
      </c>
      <c r="G20337" s="19" t="n">
        <v>0.8378000729816372</v>
      </c>
      <c r="H20337" s="19" t="n">
        <v>0.8510931657641492</v>
      </c>
      <c r="I20337" s="19" t="n">
        <v>0.8180887060262045</v>
      </c>
      <c r="J20337" s="19" t="n">
        <v>0.8016146721426638</v>
      </c>
      <c r="K20337" s="19" t="n">
        <v>0.7978346034111675</v>
      </c>
      <c r="L20337" s="19" t="n">
        <v>0.7932499601982697</v>
      </c>
      <c r="M20337" s="19" t="n">
        <v>0.7804367302223334</v>
      </c>
      <c r="N20337" s="19" t="n">
        <v>0.858111233370259</v>
      </c>
      <c r="O20337" s="19" t="n">
        <v>0.7085079061468104</v>
      </c>
      <c r="P20337" s="19" t="n">
        <v>0.7416368444022083</v>
      </c>
      <c r="Q20337" s="19" t="n">
        <v>0.9163403275699953</v>
      </c>
      <c r="R20337" s="19" t="n">
        <v>0.7500337668371646</v>
      </c>
      <c r="S20337" s="19" t="n">
        <v>0.7647940001572423</v>
      </c>
      <c r="T20337" s="19" t="n">
        <v>0.7377085269778219</v>
      </c>
      <c r="U20337" s="19" t="n">
        <v>0.8379062150344795</v>
      </c>
    </row>
    <row r="20338">
      <c r="B20338" s="8" t="s">
        <v>112</v>
      </c>
      <c r="C20338" s="15" t="n">
        <v>0.7618283258529859</v>
      </c>
      <c r="D20338" s="15" t="n">
        <v>0.7244379865313358</v>
      </c>
      <c r="E20338" s="15" t="n">
        <v>0.773691807722928</v>
      </c>
      <c r="F20338" s="15" t="n">
        <v>0.7773387830322236</v>
      </c>
      <c r="G20338" s="15" t="n">
        <v>0.8394419786262569</v>
      </c>
      <c r="H20338" s="15" t="n">
        <v>0.8455186228826845</v>
      </c>
      <c r="I20338" s="15" t="n">
        <v>0.8267995686323644</v>
      </c>
      <c r="J20338" s="15" t="n">
        <v>0.7820551280345157</v>
      </c>
      <c r="K20338" s="15" t="n">
        <v>0.8250854430740442</v>
      </c>
      <c r="L20338" s="15" t="n">
        <v>0.843115328374408</v>
      </c>
      <c r="M20338" s="15" t="n">
        <v>0.7183823127424943</v>
      </c>
      <c r="N20338" s="15" t="n">
        <v>0.8092215922360028</v>
      </c>
      <c r="O20338" s="15" t="n">
        <v>0.7658636447191937</v>
      </c>
      <c r="P20338" s="15" t="n">
        <v>0.7494513578050088</v>
      </c>
      <c r="Q20338" s="15" t="n">
        <v>0.9250156391512809</v>
      </c>
      <c r="R20338" s="15" t="n">
        <v>0.7498398912276734</v>
      </c>
      <c r="S20338" s="15" t="n">
        <v>0.740113187135659</v>
      </c>
      <c r="T20338" s="15" t="n">
        <v>0.7438219471538198</v>
      </c>
      <c r="U20338" s="15" t="n">
        <v>0.7860949071182899</v>
      </c>
    </row>
    <row r="20339">
      <c r="B20339" s="8" t="s">
        <v>113</v>
      </c>
      <c r="C20339" s="19" t="n">
        <v>0.8064647445944605</v>
      </c>
      <c r="D20339" s="19" t="n">
        <v>0.7447199209166364</v>
      </c>
      <c r="E20339" s="19" t="n">
        <v>0.7698317024975383</v>
      </c>
      <c r="F20339" s="19" t="n">
        <v>0.7827817723486463</v>
      </c>
      <c r="G20339" s="19" t="n">
        <v>0.8849464695620997</v>
      </c>
      <c r="H20339" s="19" t="n">
        <v>0.8037812515562649</v>
      </c>
      <c r="I20339" s="19" t="n">
        <v>0.7796819697346582</v>
      </c>
      <c r="J20339" s="19" t="n">
        <v>0.7993986950292522</v>
      </c>
      <c r="K20339" s="19" t="n">
        <v>0.8034344412982537</v>
      </c>
      <c r="L20339" s="19" t="n">
        <v>0.8621922395997427</v>
      </c>
      <c r="M20339" s="19" t="n">
        <v>0.7331425966860199</v>
      </c>
      <c r="N20339" s="19" t="n">
        <v>0.8067597956138672</v>
      </c>
      <c r="O20339" s="19" t="n">
        <v>0.7004240682955015</v>
      </c>
      <c r="P20339" s="19" t="n">
        <v>0.7826752771270151</v>
      </c>
      <c r="Q20339" s="19" t="n">
        <v>0.8518664378944951</v>
      </c>
      <c r="R20339" s="19" t="n">
        <v>0.7282422971474005</v>
      </c>
      <c r="S20339" s="19" t="n">
        <v>0.8523205919214983</v>
      </c>
      <c r="T20339" s="19" t="n">
        <v>0.7237256236860851</v>
      </c>
      <c r="U20339" s="19" t="n">
        <v>0.8419957189996871</v>
      </c>
    </row>
    <row r="20340">
      <c r="B20340" s="8" t="s">
        <v>114</v>
      </c>
      <c r="C20340" s="15" t="n">
        <v>0.7431300837188326</v>
      </c>
      <c r="D20340" s="15" t="n">
        <v>0.7248436878099777</v>
      </c>
      <c r="E20340" s="15" t="n">
        <v>0.6982866197054498</v>
      </c>
      <c r="F20340" s="15" t="n">
        <v>0.7894605286218045</v>
      </c>
      <c r="G20340" s="15" t="n">
        <v>0.8944856737871707</v>
      </c>
      <c r="H20340" s="15" t="n">
        <v>0.8571489241451967</v>
      </c>
      <c r="I20340" s="15" t="n">
        <v>0.7783588479977865</v>
      </c>
      <c r="J20340" s="15" t="n">
        <v>0.8217990479037155</v>
      </c>
      <c r="K20340" s="15" t="n">
        <v>0.784559633374846</v>
      </c>
      <c r="L20340" s="15" t="n">
        <v>0.8595815362079313</v>
      </c>
      <c r="M20340" s="15" t="n">
        <v>0.7911710940785716</v>
      </c>
      <c r="N20340" s="15" t="n">
        <v>0.7508521126752918</v>
      </c>
      <c r="O20340" s="15" t="n">
        <v>0.8113472228103132</v>
      </c>
      <c r="P20340" s="15" t="n">
        <v>0.7545733595078881</v>
      </c>
      <c r="Q20340" s="15" t="n">
        <v>0.8921877295109885</v>
      </c>
      <c r="R20340" s="15" t="n">
        <v>0.7432269098599414</v>
      </c>
      <c r="S20340" s="15" t="n">
        <v>0.7872322540820366</v>
      </c>
      <c r="T20340" s="15" t="n">
        <v>0.7744887966672405</v>
      </c>
      <c r="U20340" s="15" t="n">
        <v>0.791610420201065</v>
      </c>
    </row>
    <row r="20341">
      <c r="B20341" s="8" t="s">
        <v>115</v>
      </c>
      <c r="C20341" s="19" t="n">
        <v>0.7252713831620472</v>
      </c>
      <c r="D20341" s="19" t="n">
        <v>0.7810799362092314</v>
      </c>
      <c r="E20341" s="19" t="n">
        <v>0.7224878833741568</v>
      </c>
      <c r="F20341" s="19" t="n">
        <v>0.7227269338609507</v>
      </c>
      <c r="G20341" s="19" t="n">
        <v>0.8432102726282081</v>
      </c>
      <c r="H20341" s="19" t="n">
        <v>0.7938427046652025</v>
      </c>
      <c r="I20341" s="19" t="n">
        <v>0.8217346299041703</v>
      </c>
      <c r="J20341" s="19" t="n">
        <v>0.7601923590808666</v>
      </c>
      <c r="K20341" s="19" t="n">
        <v>0.7229654952392998</v>
      </c>
      <c r="L20341" s="19" t="n">
        <v>0.772833773415189</v>
      </c>
      <c r="M20341" s="19" t="n">
        <v>0.7944884937802973</v>
      </c>
      <c r="N20341" s="19" t="n">
        <v>0.7102466136455423</v>
      </c>
      <c r="O20341" s="19" t="n">
        <v>0.6822884544389635</v>
      </c>
      <c r="P20341" s="19" t="n">
        <v>0.7288372115701868</v>
      </c>
      <c r="Q20341" s="19" t="n">
        <v>1.0021924623381335</v>
      </c>
      <c r="R20341" s="19" t="n">
        <v>0.8259475160553147</v>
      </c>
      <c r="S20341" s="19" t="n">
        <v>0.7171586364319699</v>
      </c>
      <c r="T20341" s="19" t="n">
        <v>0.77828234377877</v>
      </c>
      <c r="U20341" s="19" t="n">
        <v>0.8044615693479751</v>
      </c>
    </row>
    <row r="20342">
      <c r="B20342" s="8" t="s">
        <v>116</v>
      </c>
      <c r="C20342" s="15" t="n">
        <v>0.780014691368107</v>
      </c>
      <c r="D20342" s="15" t="n">
        <v>0.6963456844121374</v>
      </c>
      <c r="E20342" s="15" t="n">
        <v>0.6785863614510872</v>
      </c>
      <c r="F20342" s="15" t="n">
        <v>0.7096737280404531</v>
      </c>
      <c r="G20342" s="15" t="n">
        <v>0.9234279435570106</v>
      </c>
      <c r="H20342" s="15" t="n">
        <v>0.8707181362226561</v>
      </c>
      <c r="I20342" s="15" t="n">
        <v>0.7571090485396678</v>
      </c>
      <c r="J20342" s="15" t="n">
        <v>0.8108964827828711</v>
      </c>
      <c r="K20342" s="15" t="n">
        <v>0.7752398563722918</v>
      </c>
      <c r="L20342" s="15" t="n">
        <v>0.7995926983744974</v>
      </c>
      <c r="M20342" s="15" t="n">
        <v>0.7691270594189507</v>
      </c>
      <c r="N20342" s="15" t="n">
        <v>0.8688179989309471</v>
      </c>
      <c r="O20342" s="15" t="n">
        <v>0.7587235432484138</v>
      </c>
      <c r="P20342" s="15" t="n">
        <v>0.782745375622708</v>
      </c>
      <c r="Q20342" s="15" t="n">
        <v>0.8370128976145964</v>
      </c>
      <c r="R20342" s="15" t="n">
        <v>0.7438150195892753</v>
      </c>
      <c r="S20342" s="15" t="n">
        <v>0.7358008319855304</v>
      </c>
      <c r="T20342" s="15" t="n">
        <v>0.7763487442915706</v>
      </c>
      <c r="U20342" s="15" t="n">
        <v>0.7604327718402674</v>
      </c>
    </row>
    <row r="20343">
      <c r="B20343" s="8" t="s">
        <v>117</v>
      </c>
      <c r="C20343" s="19" t="n">
        <v>0.8013225361734032</v>
      </c>
      <c r="D20343" s="19" t="n">
        <v>0.7613827806027966</v>
      </c>
      <c r="E20343" s="19" t="n">
        <v>0.7140244079602039</v>
      </c>
      <c r="F20343" s="19" t="n">
        <v>0.7866444766436391</v>
      </c>
      <c r="G20343" s="19" t="n">
        <v>0.8605544591654425</v>
      </c>
      <c r="H20343" s="19" t="n">
        <v>0.7786140882809277</v>
      </c>
      <c r="I20343" s="19" t="n">
        <v>0.8062532258701623</v>
      </c>
      <c r="J20343" s="19" t="n">
        <v>0.7712914938865961</v>
      </c>
      <c r="K20343" s="19" t="n">
        <v>0.8203768216269017</v>
      </c>
      <c r="L20343" s="19" t="n">
        <v>0.7940819324496281</v>
      </c>
      <c r="M20343" s="19" t="n">
        <v>0.8006083749188456</v>
      </c>
      <c r="N20343" s="19" t="n">
        <v>0.7407018252150962</v>
      </c>
      <c r="O20343" s="19" t="n">
        <v>0.7415498697718833</v>
      </c>
      <c r="P20343" s="19" t="n">
        <v>0.8100249361176455</v>
      </c>
      <c r="Q20343" s="19" t="n">
        <v>0.8780219161960796</v>
      </c>
      <c r="R20343" s="19" t="n">
        <v>0.7219405616022838</v>
      </c>
      <c r="S20343" s="19" t="n">
        <v>0.7615800790687394</v>
      </c>
      <c r="T20343" s="19" t="n">
        <v>0.7457033514877436</v>
      </c>
      <c r="U20343" s="19" t="n">
        <v>0.8544494564224187</v>
      </c>
    </row>
    <row r="20344">
      <c r="B20344" s="8" t="s">
        <v>118</v>
      </c>
      <c r="C20344" s="15" t="n">
        <v>0.8194664965877816</v>
      </c>
      <c r="D20344" s="15" t="n">
        <v>0.7421302276946617</v>
      </c>
      <c r="E20344" s="15" t="n">
        <v>0.7506419403542098</v>
      </c>
      <c r="F20344" s="15" t="n">
        <v>0.8265103958745318</v>
      </c>
      <c r="G20344" s="15" t="n">
        <v>0.8836403521976837</v>
      </c>
      <c r="H20344" s="15" t="n">
        <v>0.7961037157977364</v>
      </c>
      <c r="I20344" s="15" t="n">
        <v>0.8124358658135241</v>
      </c>
      <c r="J20344" s="15" t="n">
        <v>0.7870818238455342</v>
      </c>
      <c r="K20344" s="15" t="n">
        <v>0.7937286958261219</v>
      </c>
      <c r="L20344" s="15" t="n">
        <v>0.7023450085684358</v>
      </c>
      <c r="M20344" s="15" t="n">
        <v>0.854674207163601</v>
      </c>
      <c r="N20344" s="15" t="n">
        <v>0.8441788689561238</v>
      </c>
      <c r="O20344" s="15" t="n">
        <v>0.7859209542425676</v>
      </c>
      <c r="P20344" s="15" t="n">
        <v>0.7096098169344665</v>
      </c>
      <c r="Q20344" s="15" t="n">
        <v>0.8609018098163834</v>
      </c>
      <c r="R20344" s="15" t="n">
        <v>0.7125503629067572</v>
      </c>
      <c r="S20344" s="15" t="n">
        <v>0.7978631241225035</v>
      </c>
      <c r="T20344" s="15" t="n">
        <v>0.7317344361233299</v>
      </c>
      <c r="U20344" s="15" t="n">
        <v>0.8206350011134752</v>
      </c>
    </row>
    <row r="20345">
      <c r="B20345" s="8" t="s">
        <v>119</v>
      </c>
      <c r="C20345" s="19" t="n">
        <v>0.7418450542277221</v>
      </c>
      <c r="D20345" s="19" t="n">
        <v>0.6907781732269096</v>
      </c>
      <c r="E20345" s="19" t="n">
        <v>0.7436479829054287</v>
      </c>
      <c r="F20345" s="19" t="n">
        <v>0.7994961299119763</v>
      </c>
      <c r="G20345" s="19" t="n">
        <v>0.7667023461446588</v>
      </c>
      <c r="H20345" s="19" t="n">
        <v>0.8394821621169363</v>
      </c>
      <c r="I20345" s="19" t="n">
        <v>0.8354801763698766</v>
      </c>
      <c r="J20345" s="19" t="n">
        <v>0.7934021971782281</v>
      </c>
      <c r="K20345" s="19" t="n">
        <v>0.8035595855633885</v>
      </c>
      <c r="L20345" s="19" t="n">
        <v>0.7551701122780422</v>
      </c>
      <c r="M20345" s="19" t="n">
        <v>0.7774007483501995</v>
      </c>
      <c r="N20345" s="19" t="n">
        <v>0.8623854286657953</v>
      </c>
      <c r="O20345" s="19" t="n">
        <v>0.7682719567278663</v>
      </c>
      <c r="P20345" s="19" t="n">
        <v>0.6988367745565827</v>
      </c>
      <c r="Q20345" s="19" t="n">
        <v>0.8779232283442285</v>
      </c>
      <c r="R20345" s="19" t="n">
        <v>0.7157421862812311</v>
      </c>
      <c r="S20345" s="19" t="n">
        <v>0.7598285865062433</v>
      </c>
      <c r="T20345" s="19" t="n">
        <v>0.7769308969483607</v>
      </c>
      <c r="U20345" s="19" t="n">
        <v>0.813450866547914</v>
      </c>
    </row>
    <row r="20346">
      <c r="B20346" s="8" t="s">
        <v>120</v>
      </c>
      <c r="C20346" s="15" t="n">
        <v>0.7163179694260652</v>
      </c>
      <c r="D20346" s="15" t="n">
        <v>0.7036029310409576</v>
      </c>
      <c r="E20346" s="15" t="n">
        <v>0.7229372412945614</v>
      </c>
      <c r="F20346" s="15" t="n">
        <v>0.7586784740432218</v>
      </c>
      <c r="G20346" s="15" t="n">
        <v>0.836755139820995</v>
      </c>
      <c r="H20346" s="15" t="n">
        <v>0.8329183595300174</v>
      </c>
      <c r="I20346" s="15" t="n">
        <v>0.7941810366942564</v>
      </c>
      <c r="J20346" s="15" t="n">
        <v>0.8371292172322146</v>
      </c>
      <c r="K20346" s="15" t="n">
        <v>0.8050633246289971</v>
      </c>
      <c r="L20346" s="15" t="n">
        <v>0.8159998823644784</v>
      </c>
      <c r="M20346" s="15" t="n">
        <v>0.7295496607475792</v>
      </c>
      <c r="N20346" s="15" t="n">
        <v>0.7739628335434952</v>
      </c>
      <c r="O20346" s="15" t="n">
        <v>0.7223585139653315</v>
      </c>
      <c r="P20346" s="15" t="n">
        <v>0.7415895309009752</v>
      </c>
      <c r="Q20346" s="15" t="n">
        <v>0.8832834290612778</v>
      </c>
      <c r="R20346" s="15" t="n">
        <v>0.7144615246877879</v>
      </c>
      <c r="S20346" s="15" t="n">
        <v>0.6108991442899626</v>
      </c>
      <c r="T20346" s="15" t="n">
        <v>0.8122505137239925</v>
      </c>
      <c r="U20346" s="15" t="n">
        <v>0.9016224285100782</v>
      </c>
    </row>
    <row r="20347">
      <c r="B20347" s="8" t="s">
        <v>121</v>
      </c>
      <c r="C20347" s="19" t="n">
        <v>0.6904739999470849</v>
      </c>
      <c r="D20347" s="19" t="n">
        <v>0.6744518588013252</v>
      </c>
      <c r="E20347" s="19" t="n">
        <v>0.7607691973209749</v>
      </c>
      <c r="F20347" s="19" t="n">
        <v>0.792240669275492</v>
      </c>
      <c r="G20347" s="19" t="n">
        <v>0.8282234344650555</v>
      </c>
      <c r="H20347" s="19" t="n">
        <v>0.8176925244543656</v>
      </c>
      <c r="I20347" s="19" t="n">
        <v>0.8129783838638607</v>
      </c>
      <c r="J20347" s="19" t="n">
        <v>0.8566825688259855</v>
      </c>
      <c r="K20347" s="19" t="n">
        <v>0.810404991883245</v>
      </c>
      <c r="L20347" s="19" t="n">
        <v>0.817182179617519</v>
      </c>
      <c r="M20347" s="19" t="n">
        <v>0.7387259834854746</v>
      </c>
      <c r="N20347" s="19" t="n">
        <v>0.7399126235697218</v>
      </c>
      <c r="O20347" s="19" t="n">
        <v>0.7991584107522604</v>
      </c>
      <c r="P20347" s="19" t="n">
        <v>0.7645528428193763</v>
      </c>
      <c r="Q20347" s="19" t="n">
        <v>0.8155624559314972</v>
      </c>
      <c r="R20347" s="19" t="n">
        <v>0.7357123527110402</v>
      </c>
      <c r="S20347" s="19" t="n">
        <v>0.7498476362766171</v>
      </c>
      <c r="T20347" s="19" t="n">
        <v>0.7332735128726587</v>
      </c>
      <c r="U20347" s="19" t="n">
        <v>0.8096267753428829</v>
      </c>
    </row>
    <row r="20348">
      <c r="B20348" s="8" t="s">
        <v>122</v>
      </c>
      <c r="C20348" s="15" t="n">
        <v>0.7089663104936251</v>
      </c>
      <c r="D20348" s="15" t="n">
        <v>0.7117569294625254</v>
      </c>
      <c r="E20348" s="15" t="n">
        <v>0.745268314596688</v>
      </c>
      <c r="F20348" s="15" t="n">
        <v>0.7781861230677912</v>
      </c>
      <c r="G20348" s="15" t="n">
        <v>0.8921450119465884</v>
      </c>
      <c r="H20348" s="15" t="n">
        <v>0.8648082354914648</v>
      </c>
      <c r="I20348" s="15" t="n">
        <v>0.7868784662089962</v>
      </c>
      <c r="J20348" s="15" t="n">
        <v>0.8137911347402167</v>
      </c>
      <c r="K20348" s="15" t="n">
        <v>0.7963767593400759</v>
      </c>
      <c r="L20348" s="15" t="n">
        <v>0.8441819487047303</v>
      </c>
      <c r="M20348" s="15" t="n">
        <v>0.7419672924263783</v>
      </c>
      <c r="N20348" s="15" t="n">
        <v>0.833211294919699</v>
      </c>
      <c r="O20348" s="15" t="n">
        <v>0.7819130573045474</v>
      </c>
      <c r="P20348" s="15" t="n">
        <v>0.7643828691551529</v>
      </c>
      <c r="Q20348" s="15" t="n">
        <v>0.8550933048097368</v>
      </c>
      <c r="R20348" s="15" t="n">
        <v>0.7237727851669029</v>
      </c>
      <c r="S20348" s="15" t="n">
        <v>0.7308449329954352</v>
      </c>
      <c r="T20348" s="15" t="n">
        <v>0.8063505040594061</v>
      </c>
      <c r="U20348" s="15" t="n">
        <v>0.7762740257822801</v>
      </c>
    </row>
    <row r="20349">
      <c r="B20349" s="8" t="s">
        <v>123</v>
      </c>
      <c r="C20349" s="19" t="n">
        <v>0.7846521119674664</v>
      </c>
      <c r="D20349" s="19" t="n">
        <v>0.7060017124587629</v>
      </c>
      <c r="E20349" s="19" t="n">
        <v>0.774179188935853</v>
      </c>
      <c r="F20349" s="19" t="n">
        <v>0.6576930696929729</v>
      </c>
      <c r="G20349" s="19" t="n">
        <v>0.9002066154760325</v>
      </c>
      <c r="H20349" s="19" t="n">
        <v>0.8481762585568976</v>
      </c>
      <c r="I20349" s="19" t="n">
        <v>0.7428171773336294</v>
      </c>
      <c r="J20349" s="19" t="n">
        <v>0.7801674045220207</v>
      </c>
      <c r="K20349" s="19" t="n">
        <v>0.8334550460001139</v>
      </c>
      <c r="L20349" s="19" t="n">
        <v>0.746554821936245</v>
      </c>
      <c r="M20349" s="19" t="n">
        <v>0.7484586863049274</v>
      </c>
      <c r="N20349" s="19" t="n">
        <v>0.7015075824398229</v>
      </c>
      <c r="O20349" s="19" t="n">
        <v>0.760917859330243</v>
      </c>
      <c r="P20349" s="19" t="n">
        <v>0.8196098744976245</v>
      </c>
      <c r="Q20349" s="19" t="n">
        <v>0.9095976805500717</v>
      </c>
      <c r="R20349" s="19" t="n">
        <v>0.6741948634937163</v>
      </c>
      <c r="S20349" s="19" t="n">
        <v>0.7967910116523709</v>
      </c>
      <c r="T20349" s="19" t="n">
        <v>0.7515462654834737</v>
      </c>
      <c r="U20349" s="19" t="n">
        <v>0.8123760963644636</v>
      </c>
    </row>
    <row r="20350">
      <c r="B20350" s="8" t="s">
        <v>124</v>
      </c>
      <c r="C20350" s="15" t="n">
        <v>0.8117749803239755</v>
      </c>
      <c r="D20350" s="15" t="n">
        <v>0.7414225312981857</v>
      </c>
      <c r="E20350" s="15" t="n">
        <v>0.6959844779828926</v>
      </c>
      <c r="F20350" s="15" t="n">
        <v>0.7494448311979858</v>
      </c>
      <c r="G20350" s="15" t="n">
        <v>0.8587593100090428</v>
      </c>
      <c r="H20350" s="15" t="n">
        <v>0.8622036533500127</v>
      </c>
      <c r="I20350" s="15" t="n">
        <v>0.7976820955440496</v>
      </c>
      <c r="J20350" s="15" t="n">
        <v>0.7933463584125597</v>
      </c>
      <c r="K20350" s="15" t="n">
        <v>0.8235488029424194</v>
      </c>
      <c r="L20350" s="15" t="n">
        <v>0.7561852240157118</v>
      </c>
      <c r="M20350" s="15" t="n">
        <v>0.7940601730871681</v>
      </c>
      <c r="N20350" s="15" t="n">
        <v>0.8343369069497186</v>
      </c>
      <c r="O20350" s="15" t="n">
        <v>0.8043154467445374</v>
      </c>
      <c r="P20350" s="15" t="n">
        <v>0.7486007329076076</v>
      </c>
      <c r="Q20350" s="15" t="n">
        <v>0.8925339522282432</v>
      </c>
      <c r="R20350" s="15" t="n">
        <v>0.7299281860515299</v>
      </c>
      <c r="S20350" s="15" t="n">
        <v>0.7988750739772443</v>
      </c>
      <c r="T20350" s="15" t="n">
        <v>0.7413772014684805</v>
      </c>
      <c r="U20350" s="15" t="n">
        <v>0.7963033047397732</v>
      </c>
    </row>
    <row r="20351">
      <c r="B20351" s="8" t="s">
        <v>125</v>
      </c>
      <c r="C20351" s="19" t="n">
        <v>0.7788546479780206</v>
      </c>
      <c r="D20351" s="19" t="n">
        <v>0.6979957518890354</v>
      </c>
      <c r="E20351" s="19" t="n">
        <v>0.7796181974004464</v>
      </c>
      <c r="F20351" s="19" t="n">
        <v>0.8150879426300854</v>
      </c>
      <c r="G20351" s="19" t="n">
        <v>0.8985862545390587</v>
      </c>
      <c r="H20351" s="19" t="n">
        <v>0.8394017937225342</v>
      </c>
      <c r="I20351" s="19" t="n">
        <v>0.8021258361368965</v>
      </c>
      <c r="J20351" s="19" t="n">
        <v>0.7940589074609822</v>
      </c>
      <c r="K20351" s="19" t="n">
        <v>0.794344543542177</v>
      </c>
      <c r="L20351" s="19" t="n">
        <v>0.8194893610088999</v>
      </c>
      <c r="M20351" s="19" t="n">
        <v>0.8144703681401876</v>
      </c>
      <c r="N20351" s="19" t="n">
        <v>0.8427554464771488</v>
      </c>
      <c r="O20351" s="19" t="n">
        <v>0.8259216027865495</v>
      </c>
      <c r="P20351" s="19" t="n">
        <v>0.8162219176694824</v>
      </c>
      <c r="Q20351" s="19" t="n">
        <v>0.8822902736773471</v>
      </c>
      <c r="R20351" s="19" t="n">
        <v>0.677944335515667</v>
      </c>
      <c r="S20351" s="19" t="n">
        <v>0.7668013529869075</v>
      </c>
      <c r="T20351" s="19" t="n">
        <v>0.777752274248944</v>
      </c>
      <c r="U20351" s="19" t="n">
        <v>0.8896110194785988</v>
      </c>
    </row>
    <row r="20352">
      <c r="B20352" s="8" t="s">
        <v>126</v>
      </c>
      <c r="C20352" s="15" t="n">
        <v>0.7798627021649072</v>
      </c>
      <c r="D20352" s="15" t="n">
        <v>0.7735723412650357</v>
      </c>
      <c r="E20352" s="15" t="n">
        <v>0.6789688819812053</v>
      </c>
      <c r="F20352" s="15" t="n">
        <v>0.6888106617939735</v>
      </c>
      <c r="G20352" s="15" t="n">
        <v>0.8564745418359592</v>
      </c>
      <c r="H20352" s="15" t="n">
        <v>0.8367876557843132</v>
      </c>
      <c r="I20352" s="15" t="n">
        <v>0.8011707085134383</v>
      </c>
      <c r="J20352" s="15" t="n">
        <v>0.8140286245669792</v>
      </c>
      <c r="K20352" s="15" t="n">
        <v>0.8053050566128627</v>
      </c>
      <c r="L20352" s="15" t="n">
        <v>0.7854724519506487</v>
      </c>
      <c r="M20352" s="15" t="n">
        <v>0.8072323745391684</v>
      </c>
      <c r="N20352" s="15" t="n">
        <v>0.7930146589741355</v>
      </c>
      <c r="O20352" s="15" t="n">
        <v>0.6953938394055077</v>
      </c>
      <c r="P20352" s="15" t="n">
        <v>0.7740556552181703</v>
      </c>
      <c r="Q20352" s="15" t="n">
        <v>0.8937910687296104</v>
      </c>
      <c r="R20352" s="15" t="n">
        <v>0.7606726092580617</v>
      </c>
      <c r="S20352" s="15" t="n">
        <v>0.7250413593284791</v>
      </c>
      <c r="T20352" s="15" t="n">
        <v>0.7390450305094651</v>
      </c>
      <c r="U20352" s="15" t="n">
        <v>0.8501828137640777</v>
      </c>
    </row>
    <row r="20353">
      <c r="B20353" s="8" t="s">
        <v>127</v>
      </c>
      <c r="C20353" s="19" t="n">
        <v>0.8000670633734345</v>
      </c>
      <c r="D20353" s="19" t="n">
        <v>0.7164314727394151</v>
      </c>
      <c r="E20353" s="19" t="n">
        <v>0.753683349402461</v>
      </c>
      <c r="F20353" s="19" t="n">
        <v>0.7327193244077841</v>
      </c>
      <c r="G20353" s="19" t="n">
        <v>0.8524498382798777</v>
      </c>
      <c r="H20353" s="19" t="n">
        <v>0.8609204320492716</v>
      </c>
      <c r="I20353" s="19" t="n">
        <v>0.8264168803027604</v>
      </c>
      <c r="J20353" s="19" t="n">
        <v>0.8335303013667442</v>
      </c>
      <c r="K20353" s="19" t="n">
        <v>0.8443452573054946</v>
      </c>
      <c r="L20353" s="19" t="n">
        <v>0.7429974944264879</v>
      </c>
      <c r="M20353" s="19" t="n">
        <v>0.7240143290714374</v>
      </c>
      <c r="N20353" s="19" t="n">
        <v>0.7937243682669685</v>
      </c>
      <c r="O20353" s="19" t="n">
        <v>0.8258239022647373</v>
      </c>
      <c r="P20353" s="19" t="n">
        <v>0.7527247640285455</v>
      </c>
      <c r="Q20353" s="19" t="n">
        <v>0.9047174691754449</v>
      </c>
      <c r="R20353" s="19" t="n">
        <v>0.6846559524951824</v>
      </c>
      <c r="S20353" s="19" t="n">
        <v>0.7924345902516038</v>
      </c>
      <c r="T20353" s="19" t="n">
        <v>0.7643962503614249</v>
      </c>
      <c r="U20353" s="19" t="n">
        <v>0.807640359736804</v>
      </c>
    </row>
    <row r="20354">
      <c r="B20354" s="8" t="s">
        <v>128</v>
      </c>
      <c r="C20354" s="15" t="n">
        <v>0.8008784677543509</v>
      </c>
      <c r="D20354" s="15" t="n">
        <v>0.6365475959613209</v>
      </c>
      <c r="E20354" s="15" t="n">
        <v>0.7583208807879984</v>
      </c>
      <c r="F20354" s="15" t="n">
        <v>0.740889844375886</v>
      </c>
      <c r="G20354" s="15" t="n">
        <v>0.8756884546783721</v>
      </c>
      <c r="H20354" s="15" t="n">
        <v>0.8403953726288719</v>
      </c>
      <c r="I20354" s="15" t="n">
        <v>0.7953096810803315</v>
      </c>
      <c r="J20354" s="15" t="n">
        <v>0.8503593205572266</v>
      </c>
      <c r="K20354" s="15" t="n">
        <v>0.8354016443233556</v>
      </c>
      <c r="L20354" s="15" t="n">
        <v>0.7987072004514654</v>
      </c>
      <c r="M20354" s="15" t="n">
        <v>0.7463833743209138</v>
      </c>
      <c r="N20354" s="15" t="n">
        <v>0.8104972104341529</v>
      </c>
      <c r="O20354" s="15" t="n">
        <v>0.8524246845108109</v>
      </c>
      <c r="P20354" s="15" t="n">
        <v>0.7743329718406501</v>
      </c>
      <c r="Q20354" s="15" t="n">
        <v>0.8406179237573206</v>
      </c>
      <c r="R20354" s="15" t="n">
        <v>0.8048679358939649</v>
      </c>
      <c r="S20354" s="15" t="n">
        <v>0.76785364148616</v>
      </c>
      <c r="T20354" s="15" t="n">
        <v>0.6943602106453949</v>
      </c>
      <c r="U20354" s="15" t="n">
        <v>0.8684863036058649</v>
      </c>
    </row>
    <row r="20355">
      <c r="B20355" s="8" t="s">
        <v>129</v>
      </c>
      <c r="C20355" s="19" t="n">
        <v>0.775887444940269</v>
      </c>
      <c r="D20355" s="19" t="n">
        <v>0.6685659465000234</v>
      </c>
      <c r="E20355" s="19" t="n">
        <v>0.7865865295210899</v>
      </c>
      <c r="F20355" s="19" t="n">
        <v>0.7345282326412265</v>
      </c>
      <c r="G20355" s="19" t="n">
        <v>0.8147234509491366</v>
      </c>
      <c r="H20355" s="19" t="n">
        <v>0.8572120685944016</v>
      </c>
      <c r="I20355" s="19" t="n">
        <v>0.8610402050499023</v>
      </c>
      <c r="J20355" s="19" t="n">
        <v>0.8002676233575171</v>
      </c>
      <c r="K20355" s="19" t="n">
        <v>0.7679538445026455</v>
      </c>
      <c r="L20355" s="19" t="n">
        <v>0.7865659881107151</v>
      </c>
      <c r="M20355" s="19" t="n">
        <v>0.7941097302740449</v>
      </c>
      <c r="N20355" s="19" t="n">
        <v>0.7909253084004836</v>
      </c>
      <c r="O20355" s="19" t="n">
        <v>0.8156483757552766</v>
      </c>
      <c r="P20355" s="19" t="n">
        <v>0.7998467694288433</v>
      </c>
      <c r="Q20355" s="19" t="n">
        <v>0.8676449865099248</v>
      </c>
      <c r="R20355" s="19" t="n">
        <v>0.7481945946916537</v>
      </c>
      <c r="S20355" s="19" t="n">
        <v>0.7431483546725308</v>
      </c>
      <c r="T20355" s="19" t="n">
        <v>0.7742209976211488</v>
      </c>
      <c r="U20355" s="19" t="n">
        <v>0.9063580907081057</v>
      </c>
    </row>
    <row r="20356">
      <c r="B20356" s="8" t="s">
        <v>130</v>
      </c>
      <c r="C20356" s="15" t="n">
        <v>0.7489065649642865</v>
      </c>
      <c r="D20356" s="15" t="n">
        <v>0.6785580105889806</v>
      </c>
      <c r="E20356" s="15" t="n">
        <v>0.7816399176162067</v>
      </c>
      <c r="F20356" s="15" t="n">
        <v>0.8001798409629644</v>
      </c>
      <c r="G20356" s="15" t="n">
        <v>0.853199482028181</v>
      </c>
      <c r="H20356" s="15" t="n">
        <v>0.8527972923534756</v>
      </c>
      <c r="I20356" s="15" t="n">
        <v>0.7913433635909196</v>
      </c>
      <c r="J20356" s="15" t="n">
        <v>0.7603055389893533</v>
      </c>
      <c r="K20356" s="15" t="n">
        <v>0.7788308563507963</v>
      </c>
      <c r="L20356" s="15" t="n">
        <v>0.7815022522602112</v>
      </c>
      <c r="M20356" s="15" t="n">
        <v>0.8056493058893867</v>
      </c>
      <c r="N20356" s="15" t="n">
        <v>0.8433354944318779</v>
      </c>
      <c r="O20356" s="15" t="n">
        <v>0.8228319032709782</v>
      </c>
      <c r="P20356" s="15" t="n">
        <v>0.7787867443573491</v>
      </c>
      <c r="Q20356" s="15" t="n">
        <v>0.8508143711155051</v>
      </c>
      <c r="R20356" s="15" t="n">
        <v>0.7671396738927317</v>
      </c>
      <c r="S20356" s="15" t="n">
        <v>0.7899063348788985</v>
      </c>
      <c r="T20356" s="15" t="n">
        <v>0.7367311234392696</v>
      </c>
      <c r="U20356" s="15" t="n">
        <v>0.8351533690616814</v>
      </c>
    </row>
    <row r="20357">
      <c r="B20357" s="8" t="s">
        <v>131</v>
      </c>
      <c r="C20357" s="19" t="n">
        <v>0.7645803160527991</v>
      </c>
      <c r="D20357" s="19" t="n">
        <v>0.7095459970214285</v>
      </c>
      <c r="E20357" s="19" t="n">
        <v>0.7924560989699571</v>
      </c>
      <c r="F20357" s="19" t="n">
        <v>0.776696415533454</v>
      </c>
      <c r="G20357" s="19" t="n">
        <v>0.8504859419902476</v>
      </c>
      <c r="H20357" s="19" t="n">
        <v>0.8867358474627361</v>
      </c>
      <c r="I20357" s="19" t="n">
        <v>0.7668397938342503</v>
      </c>
      <c r="J20357" s="19" t="n">
        <v>0.845020868035149</v>
      </c>
      <c r="K20357" s="19" t="n">
        <v>0.8023248548816463</v>
      </c>
      <c r="L20357" s="19" t="n">
        <v>0.769282872376693</v>
      </c>
      <c r="M20357" s="19" t="n">
        <v>0.790968857513772</v>
      </c>
      <c r="N20357" s="19" t="n">
        <v>0.8129477207917204</v>
      </c>
      <c r="O20357" s="19" t="n">
        <v>0.8182826964129736</v>
      </c>
      <c r="P20357" s="19" t="n">
        <v>0.7526227853677098</v>
      </c>
      <c r="Q20357" s="19" t="n">
        <v>0.905205111468748</v>
      </c>
      <c r="R20357" s="19" t="n">
        <v>0.781787786487979</v>
      </c>
      <c r="S20357" s="19" t="n">
        <v>0.800602188614936</v>
      </c>
      <c r="T20357" s="19" t="n">
        <v>0.7341043553151516</v>
      </c>
      <c r="U20357" s="19" t="n">
        <v>0.8155095175141758</v>
      </c>
    </row>
    <row r="20358">
      <c r="B20358" s="8" t="s">
        <v>132</v>
      </c>
      <c r="C20358" s="15" t="n">
        <v>0.7558603788917854</v>
      </c>
      <c r="D20358" s="15" t="n">
        <v>0.7385574106368131</v>
      </c>
      <c r="E20358" s="15" t="n">
        <v>0.7539612718232833</v>
      </c>
      <c r="F20358" s="15" t="n">
        <v>0.7443407984560472</v>
      </c>
      <c r="G20358" s="15" t="n">
        <v>0.8801492902662884</v>
      </c>
      <c r="H20358" s="15" t="n">
        <v>0.7883626687255407</v>
      </c>
      <c r="I20358" s="15" t="n">
        <v>0.8698073758140273</v>
      </c>
      <c r="J20358" s="15" t="n">
        <v>0.7977861691474343</v>
      </c>
      <c r="K20358" s="15" t="n">
        <v>0.7757946874114073</v>
      </c>
      <c r="L20358" s="15" t="n">
        <v>0.8075241617078652</v>
      </c>
      <c r="M20358" s="15" t="n">
        <v>0.7728880234730955</v>
      </c>
      <c r="N20358" s="15" t="n">
        <v>0.8029071654866106</v>
      </c>
      <c r="O20358" s="15" t="n">
        <v>0.7264693699857677</v>
      </c>
      <c r="P20358" s="15" t="n">
        <v>0.7873361208242156</v>
      </c>
      <c r="Q20358" s="15" t="n">
        <v>0.9100524184963986</v>
      </c>
      <c r="R20358" s="15" t="n">
        <v>0.6620776293433565</v>
      </c>
      <c r="S20358" s="15" t="n">
        <v>0.7720612155849673</v>
      </c>
      <c r="T20358" s="15" t="n">
        <v>0.7711482567310167</v>
      </c>
      <c r="U20358" s="15" t="n">
        <v>0.8108214004107804</v>
      </c>
    </row>
    <row r="20359">
      <c r="B20359" s="8" t="s">
        <v>133</v>
      </c>
      <c r="C20359" s="19" t="n">
        <v>0.7892913111277394</v>
      </c>
      <c r="D20359" s="19" t="n">
        <v>0.6609928000222548</v>
      </c>
      <c r="E20359" s="19" t="n">
        <v>0.7759577628791658</v>
      </c>
      <c r="F20359" s="19" t="n">
        <v>0.7980757570635724</v>
      </c>
      <c r="G20359" s="19" t="n">
        <v>0.8741966198598401</v>
      </c>
      <c r="H20359" s="19" t="n">
        <v>0.8147785821476724</v>
      </c>
      <c r="I20359" s="19" t="n">
        <v>0.8240418734336015</v>
      </c>
      <c r="J20359" s="19" t="n">
        <v>0.8380688919913832</v>
      </c>
      <c r="K20359" s="19" t="n">
        <v>0.8228444414794676</v>
      </c>
      <c r="L20359" s="19" t="n">
        <v>0.8210103011856643</v>
      </c>
      <c r="M20359" s="19" t="n">
        <v>0.7890316800191509</v>
      </c>
      <c r="N20359" s="19" t="n">
        <v>0.785786710721285</v>
      </c>
      <c r="O20359" s="19" t="n">
        <v>0.7636008731698676</v>
      </c>
      <c r="P20359" s="19" t="n">
        <v>0.7608121287228415</v>
      </c>
      <c r="Q20359" s="19" t="n">
        <v>0.8815865410323478</v>
      </c>
      <c r="R20359" s="19" t="n">
        <v>0.7586235126448945</v>
      </c>
      <c r="S20359" s="19" t="n">
        <v>0.7751540514749735</v>
      </c>
      <c r="T20359" s="19" t="n">
        <v>0.7951473673952781</v>
      </c>
      <c r="U20359" s="19" t="n">
        <v>0.820623235992179</v>
      </c>
    </row>
    <row r="20360">
      <c r="B20360" s="8" t="s">
        <v>134</v>
      </c>
      <c r="C20360" s="15" t="n">
        <v>0.8254786213517117</v>
      </c>
      <c r="D20360" s="15" t="n">
        <v>0.6578147750163996</v>
      </c>
      <c r="E20360" s="15" t="n">
        <v>0.7381916941869011</v>
      </c>
      <c r="F20360" s="15" t="n">
        <v>0.6733298641053094</v>
      </c>
      <c r="G20360" s="15" t="n">
        <v>0.8512842903035546</v>
      </c>
      <c r="H20360" s="15" t="n">
        <v>0.8912292254844151</v>
      </c>
      <c r="I20360" s="15" t="n">
        <v>0.8758046751718759</v>
      </c>
      <c r="J20360" s="15" t="n">
        <v>0.74187706583465</v>
      </c>
      <c r="K20360" s="15" t="n">
        <v>0.8006935024071129</v>
      </c>
      <c r="L20360" s="15" t="n">
        <v>0.75044544649568</v>
      </c>
      <c r="M20360" s="15" t="n">
        <v>0.7289660115333603</v>
      </c>
      <c r="N20360" s="15" t="n">
        <v>0.7901156709146083</v>
      </c>
      <c r="O20360" s="15" t="n">
        <v>0.7151457617426694</v>
      </c>
      <c r="P20360" s="15" t="n">
        <v>0.8276471612403649</v>
      </c>
      <c r="Q20360" s="15" t="n">
        <v>0.8034540041244689</v>
      </c>
      <c r="R20360" s="15" t="n">
        <v>0.7444266534548303</v>
      </c>
      <c r="S20360" s="15" t="n">
        <v>0.7495493143023996</v>
      </c>
      <c r="T20360" s="15" t="n">
        <v>0.7835355178184198</v>
      </c>
      <c r="U20360" s="15" t="n">
        <v>0.8588545303657883</v>
      </c>
    </row>
    <row r="20361">
      <c r="B20361" s="8" t="s">
        <v>135</v>
      </c>
      <c r="C20361" s="19" t="n">
        <v>0.877428820157505</v>
      </c>
      <c r="D20361" s="19" t="n">
        <v>0.6845513477613732</v>
      </c>
      <c r="E20361" s="19" t="n">
        <v>0.763973153376017</v>
      </c>
      <c r="F20361" s="19" t="n">
        <v>0.7589386314183562</v>
      </c>
      <c r="G20361" s="19" t="n">
        <v>0.8560119090186782</v>
      </c>
      <c r="H20361" s="19" t="n">
        <v>0.8012268697541753</v>
      </c>
      <c r="I20361" s="19" t="n">
        <v>0.7984742955566431</v>
      </c>
      <c r="J20361" s="19" t="n">
        <v>0.829167633956074</v>
      </c>
      <c r="K20361" s="19" t="n">
        <v>0.7673940030158646</v>
      </c>
      <c r="L20361" s="19" t="n">
        <v>0.7219247986424645</v>
      </c>
      <c r="M20361" s="19" t="n">
        <v>0.8242457820040144</v>
      </c>
      <c r="N20361" s="19" t="n">
        <v>0.8601989984511998</v>
      </c>
      <c r="O20361" s="19" t="n">
        <v>0.7674492608345738</v>
      </c>
      <c r="P20361" s="19" t="n">
        <v>0.7552026867235675</v>
      </c>
      <c r="Q20361" s="19" t="n">
        <v>0.8639073966430263</v>
      </c>
      <c r="R20361" s="19" t="n">
        <v>0.7833217217167913</v>
      </c>
      <c r="S20361" s="19" t="n">
        <v>0.7767613092977512</v>
      </c>
      <c r="T20361" s="19" t="n">
        <v>0.711445586375673</v>
      </c>
      <c r="U20361" s="19" t="n">
        <v>0.8624186885614505</v>
      </c>
    </row>
    <row r="20362">
      <c r="B20362" s="8" t="s">
        <v>136</v>
      </c>
      <c r="C20362" s="15" t="n">
        <v>0.7115301295425382</v>
      </c>
      <c r="D20362" s="15" t="n">
        <v>0.6906200472000567</v>
      </c>
      <c r="E20362" s="15" t="n">
        <v>0.7986750921006065</v>
      </c>
      <c r="F20362" s="15" t="n">
        <v>0.7207615545229138</v>
      </c>
      <c r="G20362" s="15" t="n">
        <v>0.8511497078150934</v>
      </c>
      <c r="H20362" s="15" t="n">
        <v>0.8505133985860487</v>
      </c>
      <c r="I20362" s="15" t="n">
        <v>0.7972075599431365</v>
      </c>
      <c r="J20362" s="15" t="n">
        <v>0.7908160733028927</v>
      </c>
      <c r="K20362" s="15" t="n">
        <v>0.7837984235889078</v>
      </c>
      <c r="L20362" s="15" t="n">
        <v>0.8441305987807731</v>
      </c>
      <c r="M20362" s="15" t="n">
        <v>0.7823880140774686</v>
      </c>
      <c r="N20362" s="15" t="n">
        <v>0.7327335887999132</v>
      </c>
      <c r="O20362" s="15" t="n">
        <v>0.7892513127990182</v>
      </c>
      <c r="P20362" s="15" t="n">
        <v>0.8021160833905449</v>
      </c>
      <c r="Q20362" s="15" t="n">
        <v>0.859962383343398</v>
      </c>
      <c r="R20362" s="15" t="n">
        <v>0.708852029534543</v>
      </c>
      <c r="S20362" s="15" t="n">
        <v>0.8059967372203641</v>
      </c>
      <c r="T20362" s="15" t="n">
        <v>0.7272234332634667</v>
      </c>
      <c r="U20362" s="15" t="n">
        <v>0.8588546556953748</v>
      </c>
    </row>
    <row r="20363">
      <c r="B20363" s="8" t="s">
        <v>137</v>
      </c>
      <c r="C20363" s="19" t="n">
        <v>0.7630825981533926</v>
      </c>
      <c r="D20363" s="19" t="n">
        <v>0.6502990061087147</v>
      </c>
      <c r="E20363" s="19" t="n">
        <v>0.7504581105268021</v>
      </c>
      <c r="F20363" s="19" t="n">
        <v>0.7006762428238804</v>
      </c>
      <c r="G20363" s="19" t="n">
        <v>0.8710139620829682</v>
      </c>
      <c r="H20363" s="19" t="n">
        <v>0.8577764560440684</v>
      </c>
      <c r="I20363" s="19" t="n">
        <v>0.7795498731863272</v>
      </c>
      <c r="J20363" s="19" t="n">
        <v>0.8143253513785709</v>
      </c>
      <c r="K20363" s="19" t="n">
        <v>0.718594066701523</v>
      </c>
      <c r="L20363" s="19" t="n">
        <v>0.833559245758305</v>
      </c>
      <c r="M20363" s="19" t="n">
        <v>0.806759377248041</v>
      </c>
      <c r="N20363" s="19" t="n">
        <v>0.8014997747432518</v>
      </c>
      <c r="O20363" s="19" t="n">
        <v>0.774805713335264</v>
      </c>
      <c r="P20363" s="19" t="n">
        <v>0.7722253980750754</v>
      </c>
      <c r="Q20363" s="19" t="n">
        <v>0.8427005865731466</v>
      </c>
      <c r="R20363" s="19" t="n">
        <v>0.7322969672055566</v>
      </c>
      <c r="S20363" s="19" t="n">
        <v>0.7436396519249722</v>
      </c>
      <c r="T20363" s="19" t="n">
        <v>0.7663094926897664</v>
      </c>
      <c r="U20363" s="19" t="n">
        <v>0.8136475217746905</v>
      </c>
    </row>
    <row r="20364">
      <c r="B20364" s="8" t="s">
        <v>138</v>
      </c>
      <c r="C20364" s="15" t="n">
        <v>0.8011488194086023</v>
      </c>
      <c r="D20364" s="15" t="n">
        <v>0.7445416563982747</v>
      </c>
      <c r="E20364" s="15" t="n">
        <v>0.7762855035465369</v>
      </c>
      <c r="F20364" s="15" t="n">
        <v>0.7915703450283954</v>
      </c>
      <c r="G20364" s="15" t="n">
        <v>0.8522870948768818</v>
      </c>
      <c r="H20364" s="15" t="n">
        <v>0.8397514081151054</v>
      </c>
      <c r="I20364" s="15" t="n">
        <v>0.8150342531723106</v>
      </c>
      <c r="J20364" s="15" t="n">
        <v>0.7516436481261702</v>
      </c>
      <c r="K20364" s="15" t="n">
        <v>0.7309452884802342</v>
      </c>
      <c r="L20364" s="15" t="n">
        <v>0.8290605852174819</v>
      </c>
      <c r="M20364" s="15" t="n">
        <v>0.7538916072606634</v>
      </c>
      <c r="N20364" s="15" t="n">
        <v>0.865271315513092</v>
      </c>
      <c r="O20364" s="15" t="n">
        <v>0.7504270661923769</v>
      </c>
      <c r="P20364" s="15" t="n">
        <v>0.7541922805976656</v>
      </c>
      <c r="Q20364" s="15" t="n">
        <v>0.842769993458474</v>
      </c>
      <c r="R20364" s="15" t="n">
        <v>0.6874638008571079</v>
      </c>
      <c r="S20364" s="15" t="n">
        <v>0.7987846592402927</v>
      </c>
      <c r="T20364" s="15" t="n">
        <v>0.7462662371470504</v>
      </c>
      <c r="U20364" s="15" t="n">
        <v>0.8408974220760801</v>
      </c>
    </row>
    <row r="20365">
      <c r="B20365" s="8" t="s">
        <v>139</v>
      </c>
      <c r="C20365" s="19" t="n">
        <v>0.7634890629127765</v>
      </c>
      <c r="D20365" s="19" t="n">
        <v>0.7225913873533478</v>
      </c>
      <c r="E20365" s="19" t="n">
        <v>0.7386714163512329</v>
      </c>
      <c r="F20365" s="19" t="n">
        <v>0.7606579407349388</v>
      </c>
      <c r="G20365" s="19" t="n">
        <v>0.8802497052721014</v>
      </c>
      <c r="H20365" s="19" t="n">
        <v>0.8762631124346054</v>
      </c>
      <c r="I20365" s="19" t="n">
        <v>0.7913621357366832</v>
      </c>
      <c r="J20365" s="19" t="n">
        <v>0.7909674566675762</v>
      </c>
      <c r="K20365" s="19" t="n">
        <v>0.8171493212121563</v>
      </c>
      <c r="L20365" s="19" t="n">
        <v>0.8533549968120859</v>
      </c>
      <c r="M20365" s="19" t="n">
        <v>0.7206351979372827</v>
      </c>
      <c r="N20365" s="19" t="n">
        <v>0.8344208680656262</v>
      </c>
      <c r="O20365" s="19" t="n">
        <v>0.7385683575830649</v>
      </c>
      <c r="P20365" s="19" t="n">
        <v>0.7608998134463597</v>
      </c>
      <c r="Q20365" s="19" t="n">
        <v>0.851430858907043</v>
      </c>
      <c r="R20365" s="19" t="n">
        <v>0.6366807639235169</v>
      </c>
      <c r="S20365" s="19" t="n">
        <v>0.8501127666483176</v>
      </c>
      <c r="T20365" s="19" t="n">
        <v>0.663137749704455</v>
      </c>
      <c r="U20365" s="19" t="n">
        <v>0.7942224158961085</v>
      </c>
    </row>
    <row r="20366">
      <c r="B20366" s="8" t="s">
        <v>140</v>
      </c>
      <c r="C20366" s="15" t="n">
        <v>0.7598773580537148</v>
      </c>
      <c r="D20366" s="15" t="n">
        <v>0.7832630931209688</v>
      </c>
      <c r="E20366" s="15" t="n">
        <v>0.7340754814132313</v>
      </c>
      <c r="F20366" s="15" t="n">
        <v>0.7804563217255339</v>
      </c>
      <c r="G20366" s="15" t="n">
        <v>0.8501556773296531</v>
      </c>
      <c r="H20366" s="15" t="n">
        <v>0.8716914892307204</v>
      </c>
      <c r="I20366" s="15" t="n">
        <v>0.7642478127293401</v>
      </c>
      <c r="J20366" s="15" t="n">
        <v>0.8149004501400962</v>
      </c>
      <c r="K20366" s="15" t="n">
        <v>0.8303705545431065</v>
      </c>
      <c r="L20366" s="15" t="n">
        <v>0.8309402522499653</v>
      </c>
      <c r="M20366" s="15" t="n">
        <v>0.7809726115451637</v>
      </c>
      <c r="N20366" s="15" t="n">
        <v>0.7386684855712845</v>
      </c>
      <c r="O20366" s="15" t="n">
        <v>0.8101369102434774</v>
      </c>
      <c r="P20366" s="15" t="n">
        <v>0.781759473928644</v>
      </c>
      <c r="Q20366" s="15" t="n">
        <v>0.8517721500869109</v>
      </c>
      <c r="R20366" s="15" t="n">
        <v>0.7313777765084747</v>
      </c>
      <c r="S20366" s="15" t="n">
        <v>0.8109117640514735</v>
      </c>
      <c r="T20366" s="15" t="n">
        <v>0.8033264512808171</v>
      </c>
      <c r="U20366" s="15" t="n">
        <v>0.8236325611274309</v>
      </c>
    </row>
    <row r="20367">
      <c r="B20367" s="8" t="s">
        <v>141</v>
      </c>
      <c r="C20367" s="19" t="n">
        <v>0.7688746037446534</v>
      </c>
      <c r="D20367" s="19" t="n">
        <v>0.7208671725591633</v>
      </c>
      <c r="E20367" s="19" t="n">
        <v>0.7000317850654487</v>
      </c>
      <c r="F20367" s="19" t="n">
        <v>0.7366914156327898</v>
      </c>
      <c r="G20367" s="19" t="n">
        <v>0.867210599422313</v>
      </c>
      <c r="H20367" s="19" t="n">
        <v>0.840626475550337</v>
      </c>
      <c r="I20367" s="19" t="n">
        <v>0.7826354212520338</v>
      </c>
      <c r="J20367" s="19" t="n">
        <v>0.8491600552724796</v>
      </c>
      <c r="K20367" s="19" t="n">
        <v>0.7224445719504949</v>
      </c>
      <c r="L20367" s="19" t="n">
        <v>0.8672504127817698</v>
      </c>
      <c r="M20367" s="19" t="n">
        <v>0.7036883998893595</v>
      </c>
      <c r="N20367" s="19" t="n">
        <v>0.7749567710160571</v>
      </c>
      <c r="O20367" s="19" t="n">
        <v>0.7133275815054505</v>
      </c>
      <c r="P20367" s="19" t="n">
        <v>0.7321196581079696</v>
      </c>
      <c r="Q20367" s="19" t="n">
        <v>0.9052117809133453</v>
      </c>
      <c r="R20367" s="19" t="n">
        <v>0.6865504466174912</v>
      </c>
      <c r="S20367" s="19" t="n">
        <v>0.7519166366157081</v>
      </c>
      <c r="T20367" s="19" t="n">
        <v>0.7669543990426413</v>
      </c>
      <c r="U20367" s="19" t="n">
        <v>0.8171505571520645</v>
      </c>
    </row>
    <row r="20368">
      <c r="B20368" s="8" t="s">
        <v>142</v>
      </c>
      <c r="C20368" s="15" t="n">
        <v>0.838810646715039</v>
      </c>
      <c r="D20368" s="15" t="n">
        <v>0.7323406727517536</v>
      </c>
      <c r="E20368" s="15" t="n">
        <v>0.7297309235159023</v>
      </c>
      <c r="F20368" s="15" t="n">
        <v>0.7744798727837068</v>
      </c>
      <c r="G20368" s="15" t="n">
        <v>0.8700732168611149</v>
      </c>
      <c r="H20368" s="15" t="n">
        <v>0.7707854082003661</v>
      </c>
      <c r="I20368" s="15" t="n">
        <v>0.7936694204346733</v>
      </c>
      <c r="J20368" s="15" t="n">
        <v>0.8013329966397834</v>
      </c>
      <c r="K20368" s="15" t="n">
        <v>0.7675390840082545</v>
      </c>
      <c r="L20368" s="15" t="n">
        <v>0.7924827219161099</v>
      </c>
      <c r="M20368" s="15" t="n">
        <v>0.83431081688381</v>
      </c>
      <c r="N20368" s="15" t="n">
        <v>0.8282880930621732</v>
      </c>
      <c r="O20368" s="15" t="n">
        <v>0.7952856287174881</v>
      </c>
      <c r="P20368" s="15" t="n">
        <v>0.7591029279588779</v>
      </c>
      <c r="Q20368" s="15" t="n">
        <v>0.8728220526997809</v>
      </c>
      <c r="R20368" s="15" t="n">
        <v>0.7463761928430422</v>
      </c>
      <c r="S20368" s="15" t="n">
        <v>0.8394147147270113</v>
      </c>
      <c r="T20368" s="15" t="n">
        <v>0.7117469721319662</v>
      </c>
      <c r="U20368" s="15" t="n">
        <v>0.8241807003692188</v>
      </c>
    </row>
    <row r="20369">
      <c r="B20369" s="8" t="s">
        <v>143</v>
      </c>
      <c r="C20369" s="19" t="n">
        <v>0.7268114512158838</v>
      </c>
      <c r="D20369" s="19" t="n">
        <v>0.6826806496070903</v>
      </c>
      <c r="E20369" s="19" t="n">
        <v>0.8202875687269551</v>
      </c>
      <c r="F20369" s="19" t="n">
        <v>0.7107428727642175</v>
      </c>
      <c r="G20369" s="19" t="n">
        <v>0.8619013969477994</v>
      </c>
      <c r="H20369" s="19" t="n">
        <v>0.8560346294868275</v>
      </c>
      <c r="I20369" s="19" t="n">
        <v>0.799627475369437</v>
      </c>
      <c r="J20369" s="19" t="n">
        <v>0.7779760392336197</v>
      </c>
      <c r="K20369" s="19" t="n">
        <v>0.8282849475623139</v>
      </c>
      <c r="L20369" s="19" t="n">
        <v>0.8247722563031122</v>
      </c>
      <c r="M20369" s="19" t="n">
        <v>0.7419520886893138</v>
      </c>
      <c r="N20369" s="19" t="n">
        <v>0.7265888626291945</v>
      </c>
      <c r="O20369" s="19" t="n">
        <v>0.8406927211313678</v>
      </c>
      <c r="P20369" s="19" t="n">
        <v>0.7397926269225121</v>
      </c>
      <c r="Q20369" s="19" t="n">
        <v>0.882982169405019</v>
      </c>
      <c r="R20369" s="19" t="n">
        <v>0.7188242821200538</v>
      </c>
      <c r="S20369" s="19" t="n">
        <v>0.7286198221799018</v>
      </c>
      <c r="T20369" s="19" t="n">
        <v>0.7856580455314579</v>
      </c>
      <c r="U20369" s="19" t="n">
        <v>0.874727162693315</v>
      </c>
    </row>
    <row r="20370">
      <c r="B20370" s="8" t="s">
        <v>144</v>
      </c>
      <c r="C20370" s="15" t="n">
        <v>0.7870655822493364</v>
      </c>
      <c r="D20370" s="15" t="n">
        <v>0.6752643209415681</v>
      </c>
      <c r="E20370" s="15" t="n">
        <v>0.7578901744837357</v>
      </c>
      <c r="F20370" s="15" t="n">
        <v>0.7483589753749509</v>
      </c>
      <c r="G20370" s="15" t="n">
        <v>0.8133661862845791</v>
      </c>
      <c r="H20370" s="15" t="n">
        <v>0.8473551096252098</v>
      </c>
      <c r="I20370" s="15" t="n">
        <v>0.79120150660515</v>
      </c>
      <c r="J20370" s="15" t="n">
        <v>0.8537917759723728</v>
      </c>
      <c r="K20370" s="15" t="n">
        <v>0.7707644558957142</v>
      </c>
      <c r="L20370" s="15" t="n">
        <v>0.8233377516149187</v>
      </c>
      <c r="M20370" s="15" t="n">
        <v>0.7753645661053783</v>
      </c>
      <c r="N20370" s="15" t="n">
        <v>0.8892289143283071</v>
      </c>
      <c r="O20370" s="15" t="n">
        <v>0.7148192563350532</v>
      </c>
      <c r="P20370" s="15" t="n">
        <v>0.7683941708134774</v>
      </c>
      <c r="Q20370" s="15" t="n">
        <v>0.8172106276221943</v>
      </c>
      <c r="R20370" s="15" t="n">
        <v>0.7437320500532794</v>
      </c>
      <c r="S20370" s="15" t="n">
        <v>0.8131797663104284</v>
      </c>
      <c r="T20370" s="15" t="n">
        <v>0.7665221652507462</v>
      </c>
      <c r="U20370" s="15" t="n">
        <v>0.8326327933082617</v>
      </c>
    </row>
    <row r="20371">
      <c r="B20371" s="8" t="s">
        <v>145</v>
      </c>
      <c r="C20371" s="19" t="n">
        <v>0.7945783796531964</v>
      </c>
      <c r="D20371" s="19" t="n">
        <v>0.708190709253704</v>
      </c>
      <c r="E20371" s="19" t="n">
        <v>0.7818517096775284</v>
      </c>
      <c r="F20371" s="19" t="n">
        <v>0.7290233060860077</v>
      </c>
      <c r="G20371" s="19" t="n">
        <v>0.8145771900064195</v>
      </c>
      <c r="H20371" s="19" t="n">
        <v>0.853616179452695</v>
      </c>
      <c r="I20371" s="19" t="n">
        <v>0.8222130465962559</v>
      </c>
      <c r="J20371" s="19" t="n">
        <v>0.7884678423632249</v>
      </c>
      <c r="K20371" s="19" t="n">
        <v>0.7496871305275296</v>
      </c>
      <c r="L20371" s="19" t="n">
        <v>0.7726355037006426</v>
      </c>
      <c r="M20371" s="19" t="n">
        <v>0.7853563937442511</v>
      </c>
      <c r="N20371" s="19" t="n">
        <v>0.7607958504967556</v>
      </c>
      <c r="O20371" s="19" t="n">
        <v>0.7803292195355366</v>
      </c>
      <c r="P20371" s="19" t="n">
        <v>0.654501231798265</v>
      </c>
      <c r="Q20371" s="19" t="n">
        <v>0.9413692708062261</v>
      </c>
      <c r="R20371" s="19" t="n">
        <v>0.737679493932399</v>
      </c>
      <c r="S20371" s="19" t="n">
        <v>0.6650097765154357</v>
      </c>
      <c r="T20371" s="19" t="n">
        <v>0.7371355858421029</v>
      </c>
      <c r="U20371" s="19" t="n">
        <v>0.793004630426808</v>
      </c>
    </row>
    <row r="20372">
      <c r="B20372" s="8" t="s">
        <v>146</v>
      </c>
      <c r="C20372" s="15" t="n">
        <v>0.8061044764591653</v>
      </c>
      <c r="D20372" s="15" t="n">
        <v>0.6625645813869487</v>
      </c>
      <c r="E20372" s="15" t="n">
        <v>0.7916808975492027</v>
      </c>
      <c r="F20372" s="15" t="n">
        <v>0.6789829618564777</v>
      </c>
      <c r="G20372" s="15" t="n">
        <v>0.9075862718212059</v>
      </c>
      <c r="H20372" s="15" t="n">
        <v>0.8526629643427027</v>
      </c>
      <c r="I20372" s="15" t="n">
        <v>0.8001537930452395</v>
      </c>
      <c r="J20372" s="15" t="n">
        <v>0.8041143218397779</v>
      </c>
      <c r="K20372" s="15" t="n">
        <v>0.7797451952138147</v>
      </c>
      <c r="L20372" s="15" t="n">
        <v>0.8562320195910218</v>
      </c>
      <c r="M20372" s="15" t="n">
        <v>0.76343615232463</v>
      </c>
      <c r="N20372" s="15" t="n">
        <v>0.721066567817963</v>
      </c>
      <c r="O20372" s="15" t="n">
        <v>0.7464912534312983</v>
      </c>
      <c r="P20372" s="15" t="n">
        <v>0.8313625581540646</v>
      </c>
      <c r="Q20372" s="15" t="n">
        <v>0.8720183906591213</v>
      </c>
      <c r="R20372" s="15" t="n">
        <v>0.7046234810463046</v>
      </c>
      <c r="S20372" s="15" t="n">
        <v>0.7535917020570007</v>
      </c>
      <c r="T20372" s="15" t="n">
        <v>0.7459270598821887</v>
      </c>
      <c r="U20372" s="15" t="n">
        <v>0.8039797107342392</v>
      </c>
    </row>
    <row r="20373">
      <c r="B20373" s="8" t="s">
        <v>147</v>
      </c>
      <c r="C20373" s="19" t="n">
        <v>0.7907954685557572</v>
      </c>
      <c r="D20373" s="19" t="n">
        <v>0.6985236738082287</v>
      </c>
      <c r="E20373" s="19" t="n">
        <v>0.7939040980772933</v>
      </c>
      <c r="F20373" s="19" t="n">
        <v>0.7359685256671628</v>
      </c>
      <c r="G20373" s="19" t="n">
        <v>0.8555634059183291</v>
      </c>
      <c r="H20373" s="19" t="n">
        <v>0.8816434472646656</v>
      </c>
      <c r="I20373" s="19" t="n">
        <v>0.7553319951113517</v>
      </c>
      <c r="J20373" s="19" t="n">
        <v>0.8179123538816768</v>
      </c>
      <c r="K20373" s="19" t="n">
        <v>0.7971079376002322</v>
      </c>
      <c r="L20373" s="19" t="n">
        <v>0.8231484898063522</v>
      </c>
      <c r="M20373" s="19" t="n">
        <v>0.7635239018392016</v>
      </c>
      <c r="N20373" s="19" t="n">
        <v>0.8364920762082338</v>
      </c>
      <c r="O20373" s="19" t="n">
        <v>0.7478053375331325</v>
      </c>
      <c r="P20373" s="19" t="n">
        <v>0.7469145130840618</v>
      </c>
      <c r="Q20373" s="19" t="n">
        <v>0.8853655763342814</v>
      </c>
      <c r="R20373" s="19" t="n">
        <v>0.7576492484722195</v>
      </c>
      <c r="S20373" s="19" t="n">
        <v>0.8402823959212155</v>
      </c>
      <c r="T20373" s="19" t="n">
        <v>0.7733767733874316</v>
      </c>
      <c r="U20373" s="19" t="n">
        <v>0.7667111731554733</v>
      </c>
    </row>
    <row r="20374">
      <c r="B20374" s="8" t="s">
        <v>148</v>
      </c>
      <c r="C20374" s="15" t="n">
        <v>0.7714141660593276</v>
      </c>
      <c r="D20374" s="15" t="n">
        <v>0.68900811616327</v>
      </c>
      <c r="E20374" s="15" t="n">
        <v>0.8215798038723763</v>
      </c>
      <c r="F20374" s="15" t="n">
        <v>0.7888281649800812</v>
      </c>
      <c r="G20374" s="15" t="n">
        <v>0.8701573340178231</v>
      </c>
      <c r="H20374" s="15" t="n">
        <v>0.8437266702294404</v>
      </c>
      <c r="I20374" s="15" t="n">
        <v>0.801155376506731</v>
      </c>
      <c r="J20374" s="15" t="n">
        <v>0.8065519630508007</v>
      </c>
      <c r="K20374" s="15" t="n">
        <v>0.7997158174449167</v>
      </c>
      <c r="L20374" s="15" t="n">
        <v>0.8060794113601744</v>
      </c>
      <c r="M20374" s="15" t="n">
        <v>0.8208334552636642</v>
      </c>
      <c r="N20374" s="15" t="n">
        <v>0.8752060986036132</v>
      </c>
      <c r="O20374" s="15" t="n">
        <v>0.719896623044792</v>
      </c>
      <c r="P20374" s="15" t="n">
        <v>0.7916354456350275</v>
      </c>
      <c r="Q20374" s="15" t="n">
        <v>0.8172930263373128</v>
      </c>
      <c r="R20374" s="15" t="n">
        <v>0.7858943439568639</v>
      </c>
      <c r="S20374" s="15" t="n">
        <v>0.759351209240869</v>
      </c>
      <c r="T20374" s="15" t="n">
        <v>0.793028077662015</v>
      </c>
      <c r="U20374" s="15" t="n">
        <v>0.84404766456904</v>
      </c>
    </row>
    <row r="20375">
      <c r="B20375" s="8" t="s">
        <v>149</v>
      </c>
      <c r="C20375" s="19" t="n">
        <v>0.7304726381062286</v>
      </c>
      <c r="D20375" s="19" t="n">
        <v>0.7451371450149545</v>
      </c>
      <c r="E20375" s="19" t="n">
        <v>0.7671420747049339</v>
      </c>
      <c r="F20375" s="19" t="n">
        <v>0.7563907637816595</v>
      </c>
      <c r="G20375" s="19" t="n">
        <v>0.8387656464778873</v>
      </c>
      <c r="H20375" s="19" t="n">
        <v>0.8397016603195852</v>
      </c>
      <c r="I20375" s="19" t="n">
        <v>0.8034356465007154</v>
      </c>
      <c r="J20375" s="19" t="n">
        <v>0.8307666712837175</v>
      </c>
      <c r="K20375" s="19" t="n">
        <v>0.7362849725238189</v>
      </c>
      <c r="L20375" s="19" t="n">
        <v>0.8162326766323564</v>
      </c>
      <c r="M20375" s="19" t="n">
        <v>0.7580033199915853</v>
      </c>
      <c r="N20375" s="19" t="n">
        <v>0.8413258069258067</v>
      </c>
      <c r="O20375" s="19" t="n">
        <v>0.7147536894295474</v>
      </c>
      <c r="P20375" s="19" t="n">
        <v>0.823928298678947</v>
      </c>
      <c r="Q20375" s="19" t="n">
        <v>0.815920001246906</v>
      </c>
      <c r="R20375" s="19" t="n">
        <v>0.6975360170446735</v>
      </c>
      <c r="S20375" s="19" t="n">
        <v>0.6836126687261473</v>
      </c>
      <c r="T20375" s="19" t="n">
        <v>0.771957071807211</v>
      </c>
      <c r="U20375" s="19" t="n">
        <v>0.8268969442406525</v>
      </c>
    </row>
    <row r="20376">
      <c r="B20376" s="8" t="s">
        <v>150</v>
      </c>
      <c r="C20376" s="15" t="n">
        <v>0.8299484772157377</v>
      </c>
      <c r="D20376" s="15" t="n">
        <v>0.76259202425721</v>
      </c>
      <c r="E20376" s="15" t="n">
        <v>0.7755990578956132</v>
      </c>
      <c r="F20376" s="15" t="n">
        <v>0.7802644653601244</v>
      </c>
      <c r="G20376" s="15" t="n">
        <v>0.885077540656426</v>
      </c>
      <c r="H20376" s="15" t="n">
        <v>0.8104167449944621</v>
      </c>
      <c r="I20376" s="15" t="n">
        <v>0.8441747922145368</v>
      </c>
      <c r="J20376" s="15" t="n">
        <v>0.7689242666458778</v>
      </c>
      <c r="K20376" s="15" t="n">
        <v>0.7439695891073955</v>
      </c>
      <c r="L20376" s="15" t="n">
        <v>0.9207317137776375</v>
      </c>
      <c r="M20376" s="15" t="n">
        <v>0.7312635198863456</v>
      </c>
      <c r="N20376" s="15" t="n">
        <v>0.7750851325613398</v>
      </c>
      <c r="O20376" s="15" t="n">
        <v>0.8091412430262844</v>
      </c>
      <c r="P20376" s="15" t="n">
        <v>0.7312564814037206</v>
      </c>
      <c r="Q20376" s="15" t="n">
        <v>0.8984605670609023</v>
      </c>
      <c r="R20376" s="15" t="n">
        <v>0.7171791719087169</v>
      </c>
      <c r="S20376" s="15" t="n">
        <v>0.7285834706412365</v>
      </c>
      <c r="T20376" s="15" t="n">
        <v>0.7696638920318015</v>
      </c>
      <c r="U20376" s="15" t="n">
        <v>0.816672219945337</v>
      </c>
    </row>
    <row r="20377">
      <c r="B20377" s="8" t="s">
        <v>151</v>
      </c>
      <c r="C20377" s="19" t="n">
        <v>0.7515147374353209</v>
      </c>
      <c r="D20377" s="19" t="n">
        <v>0.7595009727219919</v>
      </c>
      <c r="E20377" s="19" t="n">
        <v>0.7908523674497331</v>
      </c>
      <c r="F20377" s="19" t="n">
        <v>0.7927005463981369</v>
      </c>
      <c r="G20377" s="19" t="n">
        <v>0.8804639238500988</v>
      </c>
      <c r="H20377" s="19" t="n">
        <v>0.8605855177244315</v>
      </c>
      <c r="I20377" s="19" t="n">
        <v>0.7804204896673769</v>
      </c>
      <c r="J20377" s="19" t="n">
        <v>0.7698129631226815</v>
      </c>
      <c r="K20377" s="19" t="n">
        <v>0.8500103006074441</v>
      </c>
      <c r="L20377" s="19" t="n">
        <v>0.7630211919882988</v>
      </c>
      <c r="M20377" s="19" t="n">
        <v>0.8087764857514184</v>
      </c>
      <c r="N20377" s="19" t="n">
        <v>0.842006767458492</v>
      </c>
      <c r="O20377" s="19" t="n">
        <v>0.8456341735589452</v>
      </c>
      <c r="P20377" s="19" t="n">
        <v>0.8030946913695206</v>
      </c>
      <c r="Q20377" s="19" t="n">
        <v>0.8280268897636698</v>
      </c>
      <c r="R20377" s="19" t="n">
        <v>0.7245422066902677</v>
      </c>
      <c r="S20377" s="19" t="n">
        <v>0.8152269577262501</v>
      </c>
      <c r="T20377" s="19" t="n">
        <v>0.7454223913413844</v>
      </c>
      <c r="U20377" s="19" t="n">
        <v>0.8627117130787557</v>
      </c>
    </row>
    <row r="20378">
      <c r="B20378" s="8" t="s">
        <v>152</v>
      </c>
      <c r="C20378" s="15" t="n">
        <v>0.7978056770120293</v>
      </c>
      <c r="D20378" s="15" t="n">
        <v>0.7302020519870834</v>
      </c>
      <c r="E20378" s="15" t="n">
        <v>0.8021461848122073</v>
      </c>
      <c r="F20378" s="15" t="n">
        <v>0.7703364444367953</v>
      </c>
      <c r="G20378" s="15" t="n">
        <v>0.8554657699713458</v>
      </c>
      <c r="H20378" s="15" t="n">
        <v>0.8921914209728735</v>
      </c>
      <c r="I20378" s="15" t="n">
        <v>0.7598747056795395</v>
      </c>
      <c r="J20378" s="15" t="n">
        <v>0.8332250470653453</v>
      </c>
      <c r="K20378" s="15" t="n">
        <v>0.8192420334252645</v>
      </c>
      <c r="L20378" s="15" t="n">
        <v>0.8231614971378368</v>
      </c>
      <c r="M20378" s="15" t="n">
        <v>0.7679466454658662</v>
      </c>
      <c r="N20378" s="15" t="n">
        <v>0.7622092386245178</v>
      </c>
      <c r="O20378" s="15" t="n">
        <v>0.7408934645458798</v>
      </c>
      <c r="P20378" s="15" t="n">
        <v>0.8063485605423154</v>
      </c>
      <c r="Q20378" s="15" t="n">
        <v>0.9330206661651934</v>
      </c>
      <c r="R20378" s="15" t="n">
        <v>0.76802445168676</v>
      </c>
      <c r="S20378" s="15" t="n">
        <v>0.7620606924343726</v>
      </c>
      <c r="T20378" s="15" t="n">
        <v>0.7672837170027523</v>
      </c>
      <c r="U20378" s="15" t="n">
        <v>0.7782789000399453</v>
      </c>
    </row>
    <row r="20379">
      <c r="B20379" s="8" t="s">
        <v>153</v>
      </c>
      <c r="C20379" s="19" t="n">
        <v>0.7695871138913112</v>
      </c>
      <c r="D20379" s="19" t="n">
        <v>0.7288607648304001</v>
      </c>
      <c r="E20379" s="19" t="n">
        <v>0.7436507820570277</v>
      </c>
      <c r="F20379" s="19" t="n">
        <v>0.8138457789438108</v>
      </c>
      <c r="G20379" s="19" t="n">
        <v>0.8679559447362784</v>
      </c>
      <c r="H20379" s="19" t="n">
        <v>0.8328550983371166</v>
      </c>
      <c r="I20379" s="19" t="n">
        <v>0.7588587326867562</v>
      </c>
      <c r="J20379" s="19" t="n">
        <v>0.8398277233492482</v>
      </c>
      <c r="K20379" s="19" t="n">
        <v>0.7891655887877473</v>
      </c>
      <c r="L20379" s="19" t="n">
        <v>0.8715024433144775</v>
      </c>
      <c r="M20379" s="19" t="n">
        <v>0.7461861342141726</v>
      </c>
      <c r="N20379" s="19" t="n">
        <v>0.7907391624862239</v>
      </c>
      <c r="O20379" s="19" t="n">
        <v>0.8270942073070449</v>
      </c>
      <c r="P20379" s="19" t="n">
        <v>0.7774278017427408</v>
      </c>
      <c r="Q20379" s="19" t="n">
        <v>0.8375661635825838</v>
      </c>
      <c r="R20379" s="19" t="n">
        <v>0.7028596710460319</v>
      </c>
      <c r="S20379" s="19" t="n">
        <v>0.8196320879508062</v>
      </c>
      <c r="T20379" s="19" t="n">
        <v>0.7522609660781368</v>
      </c>
      <c r="U20379" s="19" t="n">
        <v>0.87424778607475</v>
      </c>
    </row>
    <row r="20380">
      <c r="B20380" s="8" t="s">
        <v>154</v>
      </c>
      <c r="C20380" s="15" t="n">
        <v>0.7816942519521306</v>
      </c>
      <c r="D20380" s="15" t="n">
        <v>0.6919156322154982</v>
      </c>
      <c r="E20380" s="15" t="n">
        <v>0.7656763088887379</v>
      </c>
      <c r="F20380" s="15" t="n">
        <v>0.7009310137225078</v>
      </c>
      <c r="G20380" s="15" t="n">
        <v>0.8791295780422317</v>
      </c>
      <c r="H20380" s="15" t="n">
        <v>0.8451307050230078</v>
      </c>
      <c r="I20380" s="15" t="n">
        <v>0.7860325582331068</v>
      </c>
      <c r="J20380" s="15" t="n">
        <v>0.8261472282353456</v>
      </c>
      <c r="K20380" s="15" t="n">
        <v>0.7679096261891957</v>
      </c>
      <c r="L20380" s="15" t="n">
        <v>0.7932918240286682</v>
      </c>
      <c r="M20380" s="15" t="n">
        <v>0.8082998511185987</v>
      </c>
      <c r="N20380" s="15" t="n">
        <v>0.7805878086258891</v>
      </c>
      <c r="O20380" s="15" t="n">
        <v>0.8443040829327421</v>
      </c>
      <c r="P20380" s="15" t="n">
        <v>0.7375303194773792</v>
      </c>
      <c r="Q20380" s="15" t="n">
        <v>0.8449722993387784</v>
      </c>
      <c r="R20380" s="15" t="n">
        <v>0.701121183243995</v>
      </c>
      <c r="S20380" s="15" t="n">
        <v>0.7551459392012936</v>
      </c>
      <c r="T20380" s="15" t="n">
        <v>0.7908585290009398</v>
      </c>
      <c r="U20380" s="15" t="n">
        <v>0.8493211868738176</v>
      </c>
    </row>
    <row r="20381">
      <c r="B20381" s="8" t="s">
        <v>155</v>
      </c>
      <c r="C20381" s="19" t="n">
        <v>0.813493771569188</v>
      </c>
      <c r="D20381" s="19" t="n">
        <v>0.6864715538263438</v>
      </c>
      <c r="E20381" s="19" t="n">
        <v>0.7641358171842527</v>
      </c>
      <c r="F20381" s="19" t="n">
        <v>0.7989112803799766</v>
      </c>
      <c r="G20381" s="19" t="n">
        <v>0.9191840490223733</v>
      </c>
      <c r="H20381" s="19" t="n">
        <v>0.8878476618906065</v>
      </c>
      <c r="I20381" s="19" t="n">
        <v>0.7838026853660139</v>
      </c>
      <c r="J20381" s="19" t="n">
        <v>0.7797047928888176</v>
      </c>
      <c r="K20381" s="19" t="n">
        <v>0.7676610873303892</v>
      </c>
      <c r="L20381" s="19" t="n">
        <v>0.7225696667197206</v>
      </c>
      <c r="M20381" s="19" t="n">
        <v>0.8357848889620255</v>
      </c>
      <c r="N20381" s="19" t="n">
        <v>0.7673844689456392</v>
      </c>
      <c r="O20381" s="19" t="n">
        <v>0.7485942298270631</v>
      </c>
      <c r="P20381" s="19" t="n">
        <v>0.7863133573607973</v>
      </c>
      <c r="Q20381" s="19" t="n">
        <v>0.8798158512633235</v>
      </c>
      <c r="R20381" s="19" t="n">
        <v>0.761387694903442</v>
      </c>
      <c r="S20381" s="19" t="n">
        <v>0.7769708425376869</v>
      </c>
      <c r="T20381" s="19" t="n">
        <v>0.7714280560421236</v>
      </c>
      <c r="U20381" s="19" t="n">
        <v>0.8176862949670645</v>
      </c>
    </row>
    <row r="20382">
      <c r="B20382" s="8" t="s">
        <v>156</v>
      </c>
      <c r="C20382" s="15" t="n">
        <v>0.7442388221027773</v>
      </c>
      <c r="D20382" s="15" t="n">
        <v>0.6813829854938888</v>
      </c>
      <c r="E20382" s="15" t="n">
        <v>0.7960883120290196</v>
      </c>
      <c r="F20382" s="15" t="n">
        <v>0.7635094726356598</v>
      </c>
      <c r="G20382" s="15" t="n">
        <v>0.8999119565858122</v>
      </c>
      <c r="H20382" s="15" t="n">
        <v>0.8385190416503786</v>
      </c>
      <c r="I20382" s="15" t="n">
        <v>0.7888557440471253</v>
      </c>
      <c r="J20382" s="15" t="n">
        <v>0.8159363350945799</v>
      </c>
      <c r="K20382" s="15" t="n">
        <v>0.8150856944447807</v>
      </c>
      <c r="L20382" s="15" t="n">
        <v>0.825316277253054</v>
      </c>
      <c r="M20382" s="15" t="n">
        <v>0.7805379661501183</v>
      </c>
      <c r="N20382" s="15" t="n">
        <v>0.8157897957150286</v>
      </c>
      <c r="O20382" s="15" t="n">
        <v>0.7438802499128677</v>
      </c>
      <c r="P20382" s="15" t="n">
        <v>0.7926195252424584</v>
      </c>
      <c r="Q20382" s="15" t="n">
        <v>0.8055608774419662</v>
      </c>
      <c r="R20382" s="15" t="n">
        <v>0.689516867021127</v>
      </c>
      <c r="S20382" s="15" t="n">
        <v>0.8492244198629557</v>
      </c>
      <c r="T20382" s="15" t="n">
        <v>0.8365819332057685</v>
      </c>
      <c r="U20382" s="15" t="n">
        <v>0.8273410797214888</v>
      </c>
    </row>
    <row r="20383">
      <c r="B20383" s="8" t="s">
        <v>157</v>
      </c>
      <c r="C20383" s="19" t="n">
        <v>0.7211728391215748</v>
      </c>
      <c r="D20383" s="19" t="n">
        <v>0.6896105458697159</v>
      </c>
      <c r="E20383" s="19" t="n">
        <v>0.7537380715203019</v>
      </c>
      <c r="F20383" s="19" t="n">
        <v>0.7947830804633425</v>
      </c>
      <c r="G20383" s="19" t="n">
        <v>0.880083419823055</v>
      </c>
      <c r="H20383" s="19" t="n">
        <v>0.8566862010857748</v>
      </c>
      <c r="I20383" s="19" t="n">
        <v>0.7997260505036107</v>
      </c>
      <c r="J20383" s="19" t="n">
        <v>0.8004400833048306</v>
      </c>
      <c r="K20383" s="19" t="n">
        <v>0.7443495971090037</v>
      </c>
      <c r="L20383" s="19" t="n">
        <v>0.8095990353829589</v>
      </c>
      <c r="M20383" s="19" t="n">
        <v>0.7588840229503201</v>
      </c>
      <c r="N20383" s="19" t="n">
        <v>0.8726181735069494</v>
      </c>
      <c r="O20383" s="19" t="n">
        <v>0.775826295979124</v>
      </c>
      <c r="P20383" s="19" t="n">
        <v>0.7535137504239813</v>
      </c>
      <c r="Q20383" s="19" t="n">
        <v>0.8998763193957995</v>
      </c>
      <c r="R20383" s="19" t="n">
        <v>0.7997224843805405</v>
      </c>
      <c r="S20383" s="19" t="n">
        <v>0.7587978911123574</v>
      </c>
      <c r="T20383" s="19" t="n">
        <v>0.8034877173863796</v>
      </c>
      <c r="U20383" s="19" t="n">
        <v>0.8471280455106721</v>
      </c>
    </row>
    <row r="20384">
      <c r="B20384" s="8" t="s">
        <v>158</v>
      </c>
      <c r="C20384" s="15" t="n">
        <v>0.7685380162682728</v>
      </c>
      <c r="D20384" s="15" t="n">
        <v>0.6110493650496124</v>
      </c>
      <c r="E20384" s="15" t="n">
        <v>0.8196287796009151</v>
      </c>
      <c r="F20384" s="15" t="n">
        <v>0.7632344781037699</v>
      </c>
      <c r="G20384" s="15" t="n">
        <v>0.8767731906612273</v>
      </c>
      <c r="H20384" s="15" t="n">
        <v>0.7963525399918264</v>
      </c>
      <c r="I20384" s="15" t="n">
        <v>0.7550396599814202</v>
      </c>
      <c r="J20384" s="15" t="n">
        <v>0.8673898048170682</v>
      </c>
      <c r="K20384" s="15" t="n">
        <v>0.7366043568685897</v>
      </c>
      <c r="L20384" s="15" t="n">
        <v>0.8598809930957614</v>
      </c>
      <c r="M20384" s="15" t="n">
        <v>0.7940400861161411</v>
      </c>
      <c r="N20384" s="15" t="n">
        <v>0.8526332281641674</v>
      </c>
      <c r="O20384" s="15" t="n">
        <v>0.7477760282593646</v>
      </c>
      <c r="P20384" s="15" t="n">
        <v>0.7205490319618305</v>
      </c>
      <c r="Q20384" s="15" t="n">
        <v>0.8445009043187435</v>
      </c>
      <c r="R20384" s="15" t="n">
        <v>0.7553177533556513</v>
      </c>
      <c r="S20384" s="15" t="n">
        <v>0.7302622886877629</v>
      </c>
      <c r="T20384" s="15" t="n">
        <v>0.7586766969298886</v>
      </c>
      <c r="U20384" s="15" t="n">
        <v>0.7743243059260387</v>
      </c>
    </row>
    <row r="20385">
      <c r="B20385" s="8" t="s">
        <v>159</v>
      </c>
      <c r="C20385" s="19" t="n">
        <v>0.7869061358704957</v>
      </c>
      <c r="D20385" s="19" t="n">
        <v>0.7619881310633984</v>
      </c>
      <c r="E20385" s="19" t="n">
        <v>0.7231121735406717</v>
      </c>
      <c r="F20385" s="19" t="n">
        <v>0.8601435435586718</v>
      </c>
      <c r="G20385" s="19" t="n">
        <v>0.8615738320105805</v>
      </c>
      <c r="H20385" s="19" t="n">
        <v>0.8189834709626314</v>
      </c>
      <c r="I20385" s="19" t="n">
        <v>0.8462294302095543</v>
      </c>
      <c r="J20385" s="19" t="n">
        <v>0.7660391610059344</v>
      </c>
      <c r="K20385" s="19" t="n">
        <v>0.8019157530692527</v>
      </c>
      <c r="L20385" s="19" t="n">
        <v>0.8020395414559586</v>
      </c>
      <c r="M20385" s="19" t="n">
        <v>0.7947272496312043</v>
      </c>
      <c r="N20385" s="19" t="n">
        <v>0.8571977930597476</v>
      </c>
      <c r="O20385" s="19" t="n">
        <v>0.7675856044741828</v>
      </c>
      <c r="P20385" s="19" t="n">
        <v>0.7458401920199598</v>
      </c>
      <c r="Q20385" s="19" t="n">
        <v>0.856417195189388</v>
      </c>
      <c r="R20385" s="19" t="n">
        <v>0.843547266416995</v>
      </c>
      <c r="S20385" s="19" t="n">
        <v>0.7600015559695343</v>
      </c>
      <c r="T20385" s="19" t="n">
        <v>0.7336122187801043</v>
      </c>
      <c r="U20385" s="19" t="n">
        <v>0.7851817869525205</v>
      </c>
    </row>
    <row r="20386">
      <c r="B20386" s="8" t="s">
        <v>160</v>
      </c>
      <c r="C20386" s="15" t="n">
        <v>0.8146918182266574</v>
      </c>
      <c r="D20386" s="15" t="n">
        <v>0.6605640359225387</v>
      </c>
      <c r="E20386" s="15" t="n">
        <v>0.7433229184805143</v>
      </c>
      <c r="F20386" s="15" t="n">
        <v>0.7360447840325035</v>
      </c>
      <c r="G20386" s="15" t="n">
        <v>0.8456980613282308</v>
      </c>
      <c r="H20386" s="15" t="n">
        <v>0.8308167647518659</v>
      </c>
      <c r="I20386" s="15" t="n">
        <v>0.7834546384098132</v>
      </c>
      <c r="J20386" s="15" t="n">
        <v>0.8111386344979301</v>
      </c>
      <c r="K20386" s="15" t="n">
        <v>0.8001048509644573</v>
      </c>
      <c r="L20386" s="15" t="n">
        <v>0.8617583555549996</v>
      </c>
      <c r="M20386" s="15" t="n">
        <v>0.7540514608642075</v>
      </c>
      <c r="N20386" s="15" t="n">
        <v>0.8388318906968982</v>
      </c>
      <c r="O20386" s="15" t="n">
        <v>0.733753859925897</v>
      </c>
      <c r="P20386" s="15" t="n">
        <v>0.7481357463747376</v>
      </c>
      <c r="Q20386" s="15" t="n">
        <v>0.8958940366210125</v>
      </c>
      <c r="R20386" s="15" t="n">
        <v>0.6718651702100579</v>
      </c>
      <c r="S20386" s="15" t="n">
        <v>0.7839058276413512</v>
      </c>
      <c r="T20386" s="15" t="n">
        <v>0.7373999874955254</v>
      </c>
      <c r="U20386" s="15" t="n">
        <v>0.8191510698615236</v>
      </c>
    </row>
    <row r="20387">
      <c r="B20387" s="8" t="s">
        <v>161</v>
      </c>
      <c r="C20387" s="19" t="n">
        <v>0.73797851610752</v>
      </c>
      <c r="D20387" s="19" t="n">
        <v>0.6794248976544515</v>
      </c>
      <c r="E20387" s="19" t="n">
        <v>0.7204396122058294</v>
      </c>
      <c r="F20387" s="19" t="n">
        <v>0.7550093505044289</v>
      </c>
      <c r="G20387" s="19" t="n">
        <v>0.8297950808916725</v>
      </c>
      <c r="H20387" s="19" t="n">
        <v>0.854061460031866</v>
      </c>
      <c r="I20387" s="19" t="n">
        <v>0.7862149467875691</v>
      </c>
      <c r="J20387" s="19" t="n">
        <v>0.7709094913796772</v>
      </c>
      <c r="K20387" s="19" t="n">
        <v>0.7723338195199604</v>
      </c>
      <c r="L20387" s="19" t="n">
        <v>0.7372285267313171</v>
      </c>
      <c r="M20387" s="19" t="n">
        <v>0.8330621509847206</v>
      </c>
      <c r="N20387" s="19" t="n">
        <v>0.7403587868979019</v>
      </c>
      <c r="O20387" s="19" t="n">
        <v>0.7475323119560161</v>
      </c>
      <c r="P20387" s="19" t="n">
        <v>0.7397012904288267</v>
      </c>
      <c r="Q20387" s="19" t="n">
        <v>0.9279223201480397</v>
      </c>
      <c r="R20387" s="19" t="n">
        <v>0.6655659584396666</v>
      </c>
      <c r="S20387" s="19" t="n">
        <v>0.775486048605418</v>
      </c>
      <c r="T20387" s="19" t="n">
        <v>0.7519000972076405</v>
      </c>
      <c r="U20387" s="19" t="n">
        <v>0.8023379591037558</v>
      </c>
    </row>
    <row r="20388">
      <c r="B20388" s="8" t="s">
        <v>162</v>
      </c>
      <c r="C20388" s="15" t="n">
        <v>0.7756603051139347</v>
      </c>
      <c r="D20388" s="15" t="n">
        <v>0.6402393235815113</v>
      </c>
      <c r="E20388" s="15" t="n">
        <v>0.7708127122672983</v>
      </c>
      <c r="F20388" s="15" t="n">
        <v>0.6335998047503509</v>
      </c>
      <c r="G20388" s="15" t="n">
        <v>0.8541174058239546</v>
      </c>
      <c r="H20388" s="15" t="n">
        <v>0.8793511926747946</v>
      </c>
      <c r="I20388" s="15" t="n">
        <v>0.7682614229357098</v>
      </c>
      <c r="J20388" s="15" t="n">
        <v>0.8249185871482836</v>
      </c>
      <c r="K20388" s="15" t="n">
        <v>0.7659871899599214</v>
      </c>
      <c r="L20388" s="15" t="n">
        <v>0.8326515691493265</v>
      </c>
      <c r="M20388" s="15" t="n">
        <v>0.6694568525533542</v>
      </c>
      <c r="N20388" s="15" t="n">
        <v>0.8641603742235507</v>
      </c>
      <c r="O20388" s="15" t="n">
        <v>0.6682140116788287</v>
      </c>
      <c r="P20388" s="15" t="n">
        <v>0.7226942856066513</v>
      </c>
      <c r="Q20388" s="15" t="n">
        <v>0.8668111339890424</v>
      </c>
      <c r="R20388" s="15" t="n">
        <v>0.7672533646159002</v>
      </c>
      <c r="S20388" s="15" t="n">
        <v>0.7361418749659018</v>
      </c>
      <c r="T20388" s="15" t="n">
        <v>0.7781973622129117</v>
      </c>
      <c r="U20388" s="15" t="n">
        <v>0.8342086464728701</v>
      </c>
    </row>
    <row r="20389">
      <c r="B20389" s="8" t="s">
        <v>163</v>
      </c>
      <c r="C20389" s="19" t="n">
        <v>0.7847782562332822</v>
      </c>
      <c r="D20389" s="19" t="n">
        <v>0.7090675772263444</v>
      </c>
      <c r="E20389" s="19" t="n">
        <v>0.7940439555051031</v>
      </c>
      <c r="F20389" s="19" t="n">
        <v>0.8539471527940141</v>
      </c>
      <c r="G20389" s="19" t="n">
        <v>0.8755938851081981</v>
      </c>
      <c r="H20389" s="19" t="n">
        <v>0.8190600299071445</v>
      </c>
      <c r="I20389" s="19" t="n">
        <v>0.8559420910668092</v>
      </c>
      <c r="J20389" s="19" t="n">
        <v>0.8094416513039185</v>
      </c>
      <c r="K20389" s="19" t="n">
        <v>0.7337690512757296</v>
      </c>
      <c r="L20389" s="19" t="n">
        <v>0.8215805572964583</v>
      </c>
      <c r="M20389" s="19" t="n">
        <v>0.8229566142742546</v>
      </c>
      <c r="N20389" s="19" t="n">
        <v>0.8316801455345879</v>
      </c>
      <c r="O20389" s="19" t="n">
        <v>0.8067359653318039</v>
      </c>
      <c r="P20389" s="19" t="n">
        <v>0.7689776786005023</v>
      </c>
      <c r="Q20389" s="19" t="n">
        <v>0.914360896250467</v>
      </c>
      <c r="R20389" s="19" t="n">
        <v>0.7365561170381469</v>
      </c>
      <c r="S20389" s="19" t="n">
        <v>0.7963816033249268</v>
      </c>
      <c r="T20389" s="19" t="n">
        <v>0.7040957592267063</v>
      </c>
      <c r="U20389" s="19" t="n">
        <v>0.8122942936438795</v>
      </c>
    </row>
    <row r="20390">
      <c r="B20390" s="8" t="s">
        <v>164</v>
      </c>
      <c r="C20390" s="15" t="n">
        <v>0.7831632981200184</v>
      </c>
      <c r="D20390" s="15" t="n">
        <v>0.6928662915425239</v>
      </c>
      <c r="E20390" s="15" t="n">
        <v>0.698406636656226</v>
      </c>
      <c r="F20390" s="15" t="n">
        <v>0.7510388204141268</v>
      </c>
      <c r="G20390" s="15" t="n">
        <v>0.8555050085797952</v>
      </c>
      <c r="H20390" s="15" t="n">
        <v>0.8854282662578445</v>
      </c>
      <c r="I20390" s="15" t="n">
        <v>0.7143780186958695</v>
      </c>
      <c r="J20390" s="15" t="n">
        <v>0.8284274038137066</v>
      </c>
      <c r="K20390" s="15" t="n">
        <v>0.7646390332850606</v>
      </c>
      <c r="L20390" s="15" t="n">
        <v>0.8259930453263795</v>
      </c>
      <c r="M20390" s="15" t="n">
        <v>0.7623890690619802</v>
      </c>
      <c r="N20390" s="15" t="n">
        <v>0.8086499168020564</v>
      </c>
      <c r="O20390" s="15" t="n">
        <v>0.7350218806906685</v>
      </c>
      <c r="P20390" s="15" t="n">
        <v>0.7952142366904322</v>
      </c>
      <c r="Q20390" s="15" t="n">
        <v>0.8010953947149579</v>
      </c>
      <c r="R20390" s="15" t="n">
        <v>0.7959291149372352</v>
      </c>
      <c r="S20390" s="15" t="n">
        <v>0.7374246318747426</v>
      </c>
      <c r="T20390" s="15" t="n">
        <v>0.7876205492090721</v>
      </c>
      <c r="U20390" s="15" t="n">
        <v>0.767087136716978</v>
      </c>
    </row>
    <row r="20391">
      <c r="B20391" s="8" t="s">
        <v>165</v>
      </c>
      <c r="C20391" s="19" t="n">
        <v>0.7884124456575387</v>
      </c>
      <c r="D20391" s="19" t="n">
        <v>0.6769868785510007</v>
      </c>
      <c r="E20391" s="19" t="n">
        <v>0.8004755732290266</v>
      </c>
      <c r="F20391" s="19" t="n">
        <v>0.7780047716996917</v>
      </c>
      <c r="G20391" s="19" t="n">
        <v>0.8734343341121747</v>
      </c>
      <c r="H20391" s="19" t="n">
        <v>0.8607072251043767</v>
      </c>
      <c r="I20391" s="19" t="n">
        <v>0.7577437689977626</v>
      </c>
      <c r="J20391" s="19" t="n">
        <v>0.7714585586961615</v>
      </c>
      <c r="K20391" s="19" t="n">
        <v>0.8315785515353221</v>
      </c>
      <c r="L20391" s="19" t="n">
        <v>0.7411216510096856</v>
      </c>
      <c r="M20391" s="19" t="n">
        <v>0.7903888250918341</v>
      </c>
      <c r="N20391" s="19" t="n">
        <v>0.7781448878887188</v>
      </c>
      <c r="O20391" s="19" t="n">
        <v>0.7049869040191797</v>
      </c>
      <c r="P20391" s="19" t="n">
        <v>0.7261948201762501</v>
      </c>
      <c r="Q20391" s="19" t="n">
        <v>0.9030302384405396</v>
      </c>
      <c r="R20391" s="19" t="n">
        <v>0.802506116670345</v>
      </c>
      <c r="S20391" s="19" t="n">
        <v>0.7924541075240203</v>
      </c>
      <c r="T20391" s="19" t="n">
        <v>0.7416840790408021</v>
      </c>
      <c r="U20391" s="19" t="n">
        <v>0.8295162570255477</v>
      </c>
    </row>
    <row r="20392">
      <c r="B20392" s="8" t="s">
        <v>166</v>
      </c>
      <c r="C20392" s="15" t="n">
        <v>0.7657937310044945</v>
      </c>
      <c r="D20392" s="15" t="n">
        <v>0.7294917029847088</v>
      </c>
      <c r="E20392" s="15" t="n">
        <v>0.7514305257765663</v>
      </c>
      <c r="F20392" s="15" t="n">
        <v>0.810189241965367</v>
      </c>
      <c r="G20392" s="15" t="n">
        <v>0.8677705554776216</v>
      </c>
      <c r="H20392" s="15" t="n">
        <v>0.87067132941766</v>
      </c>
      <c r="I20392" s="15" t="n">
        <v>0.771074554722235</v>
      </c>
      <c r="J20392" s="15" t="n">
        <v>0.8018644828447757</v>
      </c>
      <c r="K20392" s="15" t="n">
        <v>0.7823118218043749</v>
      </c>
      <c r="L20392" s="15" t="n">
        <v>0.7632051291147602</v>
      </c>
      <c r="M20392" s="15" t="n">
        <v>0.8157377996312319</v>
      </c>
      <c r="N20392" s="15" t="n">
        <v>0.7927341466295272</v>
      </c>
      <c r="O20392" s="15" t="n">
        <v>0.7688207863332381</v>
      </c>
      <c r="P20392" s="15" t="n">
        <v>0.7646261426792379</v>
      </c>
      <c r="Q20392" s="15" t="n">
        <v>0.8484050122315621</v>
      </c>
      <c r="R20392" s="15" t="n">
        <v>0.7750910748039134</v>
      </c>
      <c r="S20392" s="15" t="n">
        <v>0.797902891340102</v>
      </c>
      <c r="T20392" s="15" t="n">
        <v>0.7637056506049833</v>
      </c>
      <c r="U20392" s="15" t="n">
        <v>0.8340993887545767</v>
      </c>
    </row>
    <row r="20393">
      <c r="B20393" s="8" t="s">
        <v>167</v>
      </c>
      <c r="C20393" s="19" t="n">
        <v>0.7997895975221133</v>
      </c>
      <c r="D20393" s="19" t="n">
        <v>0.6685231206900498</v>
      </c>
      <c r="E20393" s="19" t="n">
        <v>0.7026957540334272</v>
      </c>
      <c r="F20393" s="19" t="n">
        <v>0.7906790748820217</v>
      </c>
      <c r="G20393" s="19" t="n">
        <v>0.8155395916159719</v>
      </c>
      <c r="H20393" s="19" t="n">
        <v>0.8380080713621356</v>
      </c>
      <c r="I20393" s="19" t="n">
        <v>0.8168345023577248</v>
      </c>
      <c r="J20393" s="19" t="n">
        <v>0.8520690596370477</v>
      </c>
      <c r="K20393" s="19" t="n">
        <v>0.7482454050716513</v>
      </c>
      <c r="L20393" s="19" t="n">
        <v>0.795024347988943</v>
      </c>
      <c r="M20393" s="19" t="n">
        <v>0.8224681731138594</v>
      </c>
      <c r="N20393" s="19" t="n">
        <v>0.7390760781578667</v>
      </c>
      <c r="O20393" s="19" t="n">
        <v>0.7334749197552011</v>
      </c>
      <c r="P20393" s="19" t="n">
        <v>0.8157459484851016</v>
      </c>
      <c r="Q20393" s="19" t="n">
        <v>0.8421255772442036</v>
      </c>
      <c r="R20393" s="19" t="n">
        <v>0.6626427985655198</v>
      </c>
      <c r="S20393" s="19" t="n">
        <v>0.8013759054941193</v>
      </c>
      <c r="T20393" s="19" t="n">
        <v>0.6840422822270368</v>
      </c>
      <c r="U20393" s="19" t="n">
        <v>0.8121251010257635</v>
      </c>
    </row>
    <row r="20394">
      <c r="B20394" s="8" t="s">
        <v>168</v>
      </c>
      <c r="C20394" s="15" t="n">
        <v>0.7481598555539591</v>
      </c>
      <c r="D20394" s="15" t="n">
        <v>0.7048520094492265</v>
      </c>
      <c r="E20394" s="15" t="n">
        <v>0.7095136469228766</v>
      </c>
      <c r="F20394" s="15" t="n">
        <v>0.7707218683600725</v>
      </c>
      <c r="G20394" s="15" t="n">
        <v>0.8540045846047747</v>
      </c>
      <c r="H20394" s="15" t="n">
        <v>0.8522952328826178</v>
      </c>
      <c r="I20394" s="15" t="n">
        <v>0.764424267231491</v>
      </c>
      <c r="J20394" s="15" t="n">
        <v>0.7936722764768998</v>
      </c>
      <c r="K20394" s="15" t="n">
        <v>0.7734037087375708</v>
      </c>
      <c r="L20394" s="15" t="n">
        <v>0.8727969375441913</v>
      </c>
      <c r="M20394" s="15" t="n">
        <v>0.696161328819769</v>
      </c>
      <c r="N20394" s="15" t="n">
        <v>0.77043760240547</v>
      </c>
      <c r="O20394" s="15" t="n">
        <v>0.7768194010075286</v>
      </c>
      <c r="P20394" s="15" t="n">
        <v>0.7953381063706221</v>
      </c>
      <c r="Q20394" s="15" t="n">
        <v>0.8449364801665867</v>
      </c>
      <c r="R20394" s="15" t="n">
        <v>0.6991998364714659</v>
      </c>
      <c r="S20394" s="15" t="n">
        <v>0.7991417681746806</v>
      </c>
      <c r="T20394" s="15" t="n">
        <v>0.7634523499770224</v>
      </c>
      <c r="U20394" s="15" t="n">
        <v>0.8430834566993446</v>
      </c>
    </row>
    <row r="20395">
      <c r="B20395" s="8" t="s">
        <v>169</v>
      </c>
      <c r="C20395" s="19" t="n">
        <v>0.8230546083672512</v>
      </c>
      <c r="D20395" s="19" t="n">
        <v>0.7508222156863112</v>
      </c>
      <c r="E20395" s="19" t="n">
        <v>0.742853438251791</v>
      </c>
      <c r="F20395" s="19" t="n">
        <v>0.7451670675221613</v>
      </c>
      <c r="G20395" s="19" t="n">
        <v>0.8750387938061888</v>
      </c>
      <c r="H20395" s="19" t="n">
        <v>0.7882271180862676</v>
      </c>
      <c r="I20395" s="19" t="n">
        <v>0.7521436673102458</v>
      </c>
      <c r="J20395" s="19" t="n">
        <v>0.8326360776867909</v>
      </c>
      <c r="K20395" s="19" t="n">
        <v>0.6585581634891022</v>
      </c>
      <c r="L20395" s="19" t="n">
        <v>0.8351434769749273</v>
      </c>
      <c r="M20395" s="19" t="n">
        <v>0.7935081786165206</v>
      </c>
      <c r="N20395" s="19" t="n">
        <v>0.8154925850078176</v>
      </c>
      <c r="O20395" s="19" t="n">
        <v>0.7615607156688253</v>
      </c>
      <c r="P20395" s="19" t="n">
        <v>0.7435998745141355</v>
      </c>
      <c r="Q20395" s="19" t="n">
        <v>0.8348698670744884</v>
      </c>
      <c r="R20395" s="19" t="n">
        <v>0.6764424775142313</v>
      </c>
      <c r="S20395" s="19" t="n">
        <v>0.727154603928713</v>
      </c>
      <c r="T20395" s="19" t="n">
        <v>0.7448387078796753</v>
      </c>
      <c r="U20395" s="19" t="n">
        <v>0.8883923840441248</v>
      </c>
    </row>
    <row r="20396">
      <c r="B20396" s="8" t="s">
        <v>170</v>
      </c>
      <c r="C20396" s="15" t="n">
        <v>0.7608133801355494</v>
      </c>
      <c r="D20396" s="15" t="n">
        <v>0.773897498108383</v>
      </c>
      <c r="E20396" s="15" t="n">
        <v>0.7206165131664015</v>
      </c>
      <c r="F20396" s="15" t="n">
        <v>0.7826901150169966</v>
      </c>
      <c r="G20396" s="15" t="n">
        <v>0.8846136340540901</v>
      </c>
      <c r="H20396" s="15" t="n">
        <v>0.8263210493043582</v>
      </c>
      <c r="I20396" s="15" t="n">
        <v>0.7674734386604075</v>
      </c>
      <c r="J20396" s="15" t="n">
        <v>0.7924333386595351</v>
      </c>
      <c r="K20396" s="15" t="n">
        <v>0.8577544121536288</v>
      </c>
      <c r="L20396" s="15" t="n">
        <v>0.7622905196110804</v>
      </c>
      <c r="M20396" s="15" t="n">
        <v>0.7699115037845132</v>
      </c>
      <c r="N20396" s="15" t="n">
        <v>0.8046931842662537</v>
      </c>
      <c r="O20396" s="15" t="n">
        <v>0.8048406889684517</v>
      </c>
      <c r="P20396" s="15" t="n">
        <v>0.7980168926353501</v>
      </c>
      <c r="Q20396" s="15" t="n">
        <v>0.84929651970235</v>
      </c>
      <c r="R20396" s="15" t="n">
        <v>0.7598708212606473</v>
      </c>
      <c r="S20396" s="15" t="n">
        <v>0.800717324677696</v>
      </c>
      <c r="T20396" s="15" t="n">
        <v>0.7691559035009984</v>
      </c>
      <c r="U20396" s="15" t="n">
        <v>0.8344397737663305</v>
      </c>
    </row>
    <row r="20397">
      <c r="B20397" s="8" t="s">
        <v>171</v>
      </c>
      <c r="C20397" s="19" t="n">
        <v>0.744311815820001</v>
      </c>
      <c r="D20397" s="19" t="n">
        <v>0.6901798095750425</v>
      </c>
      <c r="E20397" s="19" t="n">
        <v>0.8175839643284635</v>
      </c>
      <c r="F20397" s="19" t="n">
        <v>0.7631755532841803</v>
      </c>
      <c r="G20397" s="19" t="n">
        <v>0.9272170555845335</v>
      </c>
      <c r="H20397" s="19" t="n">
        <v>0.7879004125406464</v>
      </c>
      <c r="I20397" s="19" t="n">
        <v>0.8029075623827687</v>
      </c>
      <c r="J20397" s="19" t="n">
        <v>0.7909563620163383</v>
      </c>
      <c r="K20397" s="19" t="n">
        <v>0.7818587747879833</v>
      </c>
      <c r="L20397" s="19" t="n">
        <v>0.8502807059997216</v>
      </c>
      <c r="M20397" s="19" t="n">
        <v>0.7923720053170986</v>
      </c>
      <c r="N20397" s="19" t="n">
        <v>0.8529528788757406</v>
      </c>
      <c r="O20397" s="19" t="n">
        <v>0.7635943549198714</v>
      </c>
      <c r="P20397" s="19" t="n">
        <v>0.6848617038103648</v>
      </c>
      <c r="Q20397" s="19" t="n">
        <v>0.8695567447283725</v>
      </c>
      <c r="R20397" s="19" t="n">
        <v>0.7379416526525259</v>
      </c>
      <c r="S20397" s="19" t="n">
        <v>0.7177167840514143</v>
      </c>
      <c r="T20397" s="19" t="n">
        <v>0.7343791111635805</v>
      </c>
      <c r="U20397" s="19" t="n">
        <v>0.8320688904155585</v>
      </c>
    </row>
    <row r="20398">
      <c r="B20398" s="8" t="s">
        <v>172</v>
      </c>
      <c r="C20398" s="15" t="n">
        <v>0.6962434924716338</v>
      </c>
      <c r="D20398" s="15" t="n">
        <v>0.7114557158711456</v>
      </c>
      <c r="E20398" s="15" t="n">
        <v>0.6944389534548444</v>
      </c>
      <c r="F20398" s="15" t="n">
        <v>0.7532728449262874</v>
      </c>
      <c r="G20398" s="15" t="n">
        <v>0.7810801823516204</v>
      </c>
      <c r="H20398" s="15" t="n">
        <v>0.8870234470145848</v>
      </c>
      <c r="I20398" s="15" t="n">
        <v>0.8443140153641825</v>
      </c>
      <c r="J20398" s="15" t="n">
        <v>0.8273132855080374</v>
      </c>
      <c r="K20398" s="15" t="n">
        <v>0.7426240879119033</v>
      </c>
      <c r="L20398" s="15" t="n">
        <v>0.7877883396885758</v>
      </c>
      <c r="M20398" s="15" t="n">
        <v>0.7883331359240707</v>
      </c>
      <c r="N20398" s="15" t="n">
        <v>0.7638287111268162</v>
      </c>
      <c r="O20398" s="15" t="n">
        <v>0.7799321226501653</v>
      </c>
      <c r="P20398" s="15" t="n">
        <v>0.8400101861110926</v>
      </c>
      <c r="Q20398" s="15" t="n">
        <v>0.8533903183997189</v>
      </c>
      <c r="R20398" s="15" t="n">
        <v>0.7249853866228416</v>
      </c>
      <c r="S20398" s="15" t="n">
        <v>0.7008840624890994</v>
      </c>
      <c r="T20398" s="15" t="n">
        <v>0.780093774447581</v>
      </c>
      <c r="U20398" s="15" t="n">
        <v>0.806022828382014</v>
      </c>
    </row>
    <row r="20399">
      <c r="B20399" s="8" t="s">
        <v>173</v>
      </c>
      <c r="C20399" s="19" t="n">
        <v>0.7191038351752713</v>
      </c>
      <c r="D20399" s="19" t="n">
        <v>0.6833325463888135</v>
      </c>
      <c r="E20399" s="19" t="n">
        <v>0.8368162812900086</v>
      </c>
      <c r="F20399" s="19" t="n">
        <v>0.7837802828387833</v>
      </c>
      <c r="G20399" s="19" t="n">
        <v>0.8574734844191583</v>
      </c>
      <c r="H20399" s="19" t="n">
        <v>0.8009985618832782</v>
      </c>
      <c r="I20399" s="19" t="n">
        <v>0.7661127663816835</v>
      </c>
      <c r="J20399" s="19" t="n">
        <v>0.8308621239199547</v>
      </c>
      <c r="K20399" s="19" t="n">
        <v>0.7986379933284901</v>
      </c>
      <c r="L20399" s="19" t="n">
        <v>0.7973951016046199</v>
      </c>
      <c r="M20399" s="19" t="n">
        <v>0.8449499038828466</v>
      </c>
      <c r="N20399" s="19" t="n">
        <v>0.7914003962959432</v>
      </c>
      <c r="O20399" s="19" t="n">
        <v>0.8199128587109429</v>
      </c>
      <c r="P20399" s="19" t="n">
        <v>0.7723302745307482</v>
      </c>
      <c r="Q20399" s="19" t="n">
        <v>0.846231961516915</v>
      </c>
      <c r="R20399" s="19" t="n">
        <v>0.7689000479663288</v>
      </c>
      <c r="S20399" s="19" t="n">
        <v>0.7022016291681805</v>
      </c>
      <c r="T20399" s="19" t="n">
        <v>0.7239454132412878</v>
      </c>
      <c r="U20399" s="19" t="n">
        <v>0.9184761092302107</v>
      </c>
    </row>
    <row r="20400">
      <c r="B20400" s="8" t="s">
        <v>174</v>
      </c>
      <c r="C20400" s="15" t="n">
        <v>0.722482186131564</v>
      </c>
      <c r="D20400" s="15" t="n">
        <v>0.7824644910144433</v>
      </c>
      <c r="E20400" s="15" t="n">
        <v>0.7269331629699763</v>
      </c>
      <c r="F20400" s="15" t="n">
        <v>0.7851604918649709</v>
      </c>
      <c r="G20400" s="15" t="n">
        <v>0.8598973100983777</v>
      </c>
      <c r="H20400" s="15" t="n">
        <v>0.8933210540816082</v>
      </c>
      <c r="I20400" s="15" t="n">
        <v>0.7817250933362595</v>
      </c>
      <c r="J20400" s="15" t="n">
        <v>0.814117126898613</v>
      </c>
      <c r="K20400" s="15" t="n">
        <v>0.7925810383754148</v>
      </c>
      <c r="L20400" s="15" t="n">
        <v>0.8440481621335358</v>
      </c>
      <c r="M20400" s="15" t="n">
        <v>0.7934184819109045</v>
      </c>
      <c r="N20400" s="15" t="n">
        <v>0.8364323854580387</v>
      </c>
      <c r="O20400" s="15" t="n">
        <v>0.7946110144334909</v>
      </c>
      <c r="P20400" s="15" t="n">
        <v>0.8035706012274498</v>
      </c>
      <c r="Q20400" s="15" t="n">
        <v>0.8198966782818348</v>
      </c>
      <c r="R20400" s="15" t="n">
        <v>0.6773260447086842</v>
      </c>
      <c r="S20400" s="15" t="n">
        <v>0.8396809252383743</v>
      </c>
      <c r="T20400" s="15" t="n">
        <v>0.7327888733589962</v>
      </c>
      <c r="U20400" s="15" t="n">
        <v>0.8176574302418206</v>
      </c>
    </row>
    <row r="20401">
      <c r="B20401" s="8" t="s">
        <v>175</v>
      </c>
      <c r="C20401" s="19" t="n">
        <v>0.8299659909645375</v>
      </c>
      <c r="D20401" s="19" t="n">
        <v>0.7449855525419593</v>
      </c>
      <c r="E20401" s="19" t="n">
        <v>0.6898771261291123</v>
      </c>
      <c r="F20401" s="19" t="n">
        <v>0.8039202850742314</v>
      </c>
      <c r="G20401" s="19" t="n">
        <v>0.9198646414266157</v>
      </c>
      <c r="H20401" s="19" t="n">
        <v>0.7842957392681359</v>
      </c>
      <c r="I20401" s="19" t="n">
        <v>0.7933674633122121</v>
      </c>
      <c r="J20401" s="19" t="n">
        <v>0.7642820336332553</v>
      </c>
      <c r="K20401" s="19" t="n">
        <v>0.7795185460244631</v>
      </c>
      <c r="L20401" s="19" t="n">
        <v>0.8264487226777636</v>
      </c>
      <c r="M20401" s="19" t="n">
        <v>0.8291918693225353</v>
      </c>
      <c r="N20401" s="19" t="n">
        <v>0.7678276822945173</v>
      </c>
      <c r="O20401" s="19" t="n">
        <v>0.7791677111913938</v>
      </c>
      <c r="P20401" s="19" t="n">
        <v>0.6961192589736536</v>
      </c>
      <c r="Q20401" s="19" t="n">
        <v>0.9129120018928099</v>
      </c>
      <c r="R20401" s="19" t="n">
        <v>0.7539371567526754</v>
      </c>
      <c r="S20401" s="19" t="n">
        <v>0.7429773624307482</v>
      </c>
      <c r="T20401" s="19" t="n">
        <v>0.7767652911224433</v>
      </c>
      <c r="U20401" s="19" t="n">
        <v>0.7556716254741149</v>
      </c>
    </row>
    <row r="20402">
      <c r="B20402" s="8" t="s">
        <v>176</v>
      </c>
      <c r="C20402" s="15" t="n">
        <v>0.8240915010930598</v>
      </c>
      <c r="D20402" s="15" t="n">
        <v>0.7067558018320391</v>
      </c>
      <c r="E20402" s="15" t="n">
        <v>0.7529624780953883</v>
      </c>
      <c r="F20402" s="15" t="n">
        <v>0.8041214365863268</v>
      </c>
      <c r="G20402" s="15" t="n">
        <v>0.867913733839145</v>
      </c>
      <c r="H20402" s="15" t="n">
        <v>0.8587807399369811</v>
      </c>
      <c r="I20402" s="15" t="n">
        <v>0.7721429042962903</v>
      </c>
      <c r="J20402" s="15" t="n">
        <v>0.8199004854864584</v>
      </c>
      <c r="K20402" s="15" t="n">
        <v>0.7779972691976104</v>
      </c>
      <c r="L20402" s="15" t="n">
        <v>0.8084526372348982</v>
      </c>
      <c r="M20402" s="15" t="n">
        <v>0.7389354307509757</v>
      </c>
      <c r="N20402" s="15" t="n">
        <v>0.7890910657447372</v>
      </c>
      <c r="O20402" s="15" t="n">
        <v>0.7255829994970304</v>
      </c>
      <c r="P20402" s="15" t="n">
        <v>0.723474589254407</v>
      </c>
      <c r="Q20402" s="15" t="n">
        <v>0.89127010461786</v>
      </c>
      <c r="R20402" s="15" t="n">
        <v>0.7278868652773275</v>
      </c>
      <c r="S20402" s="15" t="n">
        <v>0.8031063844208378</v>
      </c>
      <c r="T20402" s="15" t="n">
        <v>0.8329304641364372</v>
      </c>
      <c r="U20402" s="15" t="n">
        <v>0.8117933190346209</v>
      </c>
    </row>
    <row r="20403">
      <c r="B20403" s="8" t="s">
        <v>177</v>
      </c>
      <c r="C20403" s="19" t="n">
        <v>0.6604755284849809</v>
      </c>
      <c r="D20403" s="19" t="n">
        <v>0.7217080003697726</v>
      </c>
      <c r="E20403" s="19" t="n">
        <v>0.7435597237695106</v>
      </c>
      <c r="F20403" s="19" t="n">
        <v>0.7782318942250996</v>
      </c>
      <c r="G20403" s="19" t="n">
        <v>0.8457867236865084</v>
      </c>
      <c r="H20403" s="19" t="n">
        <v>0.8635588000145203</v>
      </c>
      <c r="I20403" s="19" t="n">
        <v>0.8444674375881572</v>
      </c>
      <c r="J20403" s="19" t="n">
        <v>0.8202735035810343</v>
      </c>
      <c r="K20403" s="19" t="n">
        <v>0.7751921251095223</v>
      </c>
      <c r="L20403" s="19" t="n">
        <v>0.8046098597089317</v>
      </c>
      <c r="M20403" s="19" t="n">
        <v>0.7610825518369408</v>
      </c>
      <c r="N20403" s="19" t="n">
        <v>0.8222720790435184</v>
      </c>
      <c r="O20403" s="19" t="n">
        <v>0.7055651968031605</v>
      </c>
      <c r="P20403" s="19" t="n">
        <v>0.7349196375852987</v>
      </c>
      <c r="Q20403" s="19" t="n">
        <v>0.9470020118954102</v>
      </c>
      <c r="R20403" s="19" t="n">
        <v>0.7385309710038879</v>
      </c>
      <c r="S20403" s="19" t="n">
        <v>0.784803259104189</v>
      </c>
      <c r="T20403" s="19" t="n">
        <v>0.765684660499349</v>
      </c>
      <c r="U20403" s="19" t="n">
        <v>0.8130980813196029</v>
      </c>
    </row>
    <row r="20404">
      <c r="B20404" s="8" t="s">
        <v>178</v>
      </c>
      <c r="C20404" s="15" t="n">
        <v>0.8409567896918685</v>
      </c>
      <c r="D20404" s="15" t="n">
        <v>0.7534086181807597</v>
      </c>
      <c r="E20404" s="15" t="n">
        <v>0.7440374574022172</v>
      </c>
      <c r="F20404" s="15" t="n">
        <v>0.6984313269275167</v>
      </c>
      <c r="G20404" s="15" t="n">
        <v>0.9132527101520578</v>
      </c>
      <c r="H20404" s="15" t="n">
        <v>0.8026979597244354</v>
      </c>
      <c r="I20404" s="15" t="n">
        <v>0.783044767283432</v>
      </c>
      <c r="J20404" s="15" t="n">
        <v>0.7903953422244423</v>
      </c>
      <c r="K20404" s="15" t="n">
        <v>0.7503302775200037</v>
      </c>
      <c r="L20404" s="15" t="n">
        <v>0.8307337088055262</v>
      </c>
      <c r="M20404" s="15" t="n">
        <v>0.7875142240042234</v>
      </c>
      <c r="N20404" s="15" t="n">
        <v>0.830614929906211</v>
      </c>
      <c r="O20404" s="15" t="n">
        <v>0.7840141898132952</v>
      </c>
      <c r="P20404" s="15" t="n">
        <v>0.7264585860250788</v>
      </c>
      <c r="Q20404" s="15" t="n">
        <v>0.7837260491096121</v>
      </c>
      <c r="R20404" s="15" t="n">
        <v>0.6731704177523519</v>
      </c>
      <c r="S20404" s="15" t="n">
        <v>0.7883074669633076</v>
      </c>
      <c r="T20404" s="15" t="n">
        <v>0.7684737074861817</v>
      </c>
      <c r="U20404" s="15" t="n">
        <v>0.8739595374156196</v>
      </c>
    </row>
    <row r="20405">
      <c r="B20405" s="8" t="s">
        <v>179</v>
      </c>
      <c r="C20405" s="19" t="n">
        <v>0.8082110030362565</v>
      </c>
      <c r="D20405" s="19" t="n">
        <v>0.7060474972354888</v>
      </c>
      <c r="E20405" s="19" t="n">
        <v>0.7843721038543368</v>
      </c>
      <c r="F20405" s="19" t="n">
        <v>0.7425181810601672</v>
      </c>
      <c r="G20405" s="19" t="n">
        <v>0.8499690204619513</v>
      </c>
      <c r="H20405" s="19" t="n">
        <v>0.8441794258369455</v>
      </c>
      <c r="I20405" s="19" t="n">
        <v>0.8080803414350191</v>
      </c>
      <c r="J20405" s="19" t="n">
        <v>0.8413510200456682</v>
      </c>
      <c r="K20405" s="19" t="n">
        <v>0.8161239339566998</v>
      </c>
      <c r="L20405" s="19" t="n">
        <v>0.8229386710249469</v>
      </c>
      <c r="M20405" s="19" t="n">
        <v>0.7327277005415394</v>
      </c>
      <c r="N20405" s="19" t="n">
        <v>0.8493404621955106</v>
      </c>
      <c r="O20405" s="19" t="n">
        <v>0.7860721652516294</v>
      </c>
      <c r="P20405" s="19" t="n">
        <v>0.7810709134504382</v>
      </c>
      <c r="Q20405" s="19" t="n">
        <v>0.88325880955451</v>
      </c>
      <c r="R20405" s="19" t="n">
        <v>0.775609533797643</v>
      </c>
      <c r="S20405" s="19" t="n">
        <v>0.7555429943904518</v>
      </c>
      <c r="T20405" s="19" t="n">
        <v>0.7984029292713217</v>
      </c>
      <c r="U20405" s="19" t="n">
        <v>0.8458184010205166</v>
      </c>
    </row>
    <row r="20406">
      <c r="B20406" s="8" t="s">
        <v>180</v>
      </c>
      <c r="C20406" s="15" t="n">
        <v>0.8547542615169416</v>
      </c>
      <c r="D20406" s="15" t="n">
        <v>0.7287335391127449</v>
      </c>
      <c r="E20406" s="15" t="n">
        <v>0.763296219764797</v>
      </c>
      <c r="F20406" s="15" t="n">
        <v>0.8068027681962184</v>
      </c>
      <c r="G20406" s="15" t="n">
        <v>0.8870371397718829</v>
      </c>
      <c r="H20406" s="15" t="n">
        <v>0.8279281482962783</v>
      </c>
      <c r="I20406" s="15" t="n">
        <v>0.8220060269588486</v>
      </c>
      <c r="J20406" s="15" t="n">
        <v>0.7961997809917472</v>
      </c>
      <c r="K20406" s="15" t="n">
        <v>0.7810182010367115</v>
      </c>
      <c r="L20406" s="15" t="n">
        <v>0.7460610832493069</v>
      </c>
      <c r="M20406" s="15" t="n">
        <v>0.884415198603882</v>
      </c>
      <c r="N20406" s="15" t="n">
        <v>0.8205043521514218</v>
      </c>
      <c r="O20406" s="15" t="n">
        <v>0.856109258097875</v>
      </c>
      <c r="P20406" s="15" t="n">
        <v>0.742164900853627</v>
      </c>
      <c r="Q20406" s="15" t="n">
        <v>0.8454867916627813</v>
      </c>
      <c r="R20406" s="15" t="n">
        <v>0.7499935712764303</v>
      </c>
      <c r="S20406" s="15" t="n">
        <v>0.8335312984329328</v>
      </c>
      <c r="T20406" s="15" t="n">
        <v>0.8323296615151669</v>
      </c>
      <c r="U20406" s="15" t="n">
        <v>0.8753488937410594</v>
      </c>
    </row>
    <row r="20407">
      <c r="B20407" s="8" t="s">
        <v>181</v>
      </c>
      <c r="C20407" s="19" t="n">
        <v>0.7538660275622879</v>
      </c>
      <c r="D20407" s="19" t="n">
        <v>0.7134765385979819</v>
      </c>
      <c r="E20407" s="19" t="n">
        <v>0.7457589661000749</v>
      </c>
      <c r="F20407" s="19" t="n">
        <v>0.8023191709995022</v>
      </c>
      <c r="G20407" s="19" t="n">
        <v>0.8246684522685173</v>
      </c>
      <c r="H20407" s="19" t="n">
        <v>0.8296458950091964</v>
      </c>
      <c r="I20407" s="19" t="n">
        <v>0.8163443634819914</v>
      </c>
      <c r="J20407" s="19" t="n">
        <v>0.727545720922915</v>
      </c>
      <c r="K20407" s="19" t="n">
        <v>0.8537345036020348</v>
      </c>
      <c r="L20407" s="19" t="n">
        <v>0.844735402132042</v>
      </c>
      <c r="M20407" s="19" t="n">
        <v>0.6577670872604582</v>
      </c>
      <c r="N20407" s="19" t="n">
        <v>0.8075510088395047</v>
      </c>
      <c r="O20407" s="19" t="n">
        <v>0.7534817906514354</v>
      </c>
      <c r="P20407" s="19" t="n">
        <v>0.7930276401349428</v>
      </c>
      <c r="Q20407" s="19" t="n">
        <v>0.9000819106475544</v>
      </c>
      <c r="R20407" s="19" t="n">
        <v>0.7714094737930784</v>
      </c>
      <c r="S20407" s="19" t="n">
        <v>0.7659055381269457</v>
      </c>
      <c r="T20407" s="19" t="n">
        <v>0.7086334588449578</v>
      </c>
      <c r="U20407" s="19" t="n">
        <v>0.7981048063521344</v>
      </c>
    </row>
    <row r="20408">
      <c r="B20408" s="8" t="s">
        <v>182</v>
      </c>
      <c r="C20408" s="15" t="n">
        <v>0.8228215914544149</v>
      </c>
      <c r="D20408" s="15" t="n">
        <v>0.681365006040783</v>
      </c>
      <c r="E20408" s="15" t="n">
        <v>0.7843210678537906</v>
      </c>
      <c r="F20408" s="15" t="n">
        <v>0.7244907465446332</v>
      </c>
      <c r="G20408" s="15" t="n">
        <v>0.844494770104384</v>
      </c>
      <c r="H20408" s="15" t="n">
        <v>0.8539868462100388</v>
      </c>
      <c r="I20408" s="15" t="n">
        <v>0.7894424965050161</v>
      </c>
      <c r="J20408" s="15" t="n">
        <v>0.8298123272977058</v>
      </c>
      <c r="K20408" s="15" t="n">
        <v>0.8133129104297521</v>
      </c>
      <c r="L20408" s="15" t="n">
        <v>0.8102794155168372</v>
      </c>
      <c r="M20408" s="15" t="n">
        <v>0.763643532105238</v>
      </c>
      <c r="N20408" s="15" t="n">
        <v>0.817946072824393</v>
      </c>
      <c r="O20408" s="15" t="n">
        <v>0.7460074208469004</v>
      </c>
      <c r="P20408" s="15" t="n">
        <v>0.8086609086624487</v>
      </c>
      <c r="Q20408" s="15" t="n">
        <v>0.8605826342504659</v>
      </c>
      <c r="R20408" s="15" t="n">
        <v>0.7414016243357997</v>
      </c>
      <c r="S20408" s="15" t="n">
        <v>0.8118701263403711</v>
      </c>
      <c r="T20408" s="15" t="n">
        <v>0.7819690032003802</v>
      </c>
      <c r="U20408" s="15" t="n">
        <v>0.8257681309834305</v>
      </c>
    </row>
    <row r="20409">
      <c r="B20409" s="8" t="s">
        <v>183</v>
      </c>
      <c r="C20409" s="19" t="n">
        <v>0.7459572794855993</v>
      </c>
      <c r="D20409" s="19" t="n">
        <v>0.6463260358986136</v>
      </c>
      <c r="E20409" s="19" t="n">
        <v>0.7023018888234731</v>
      </c>
      <c r="F20409" s="19" t="n">
        <v>0.7507400804542674</v>
      </c>
      <c r="G20409" s="19" t="n">
        <v>0.9024080001776509</v>
      </c>
      <c r="H20409" s="19" t="n">
        <v>0.8777835612311683</v>
      </c>
      <c r="I20409" s="19" t="n">
        <v>0.7668513856772978</v>
      </c>
      <c r="J20409" s="19" t="n">
        <v>0.8160935988504545</v>
      </c>
      <c r="K20409" s="19" t="n">
        <v>0.7922185971685621</v>
      </c>
      <c r="L20409" s="19" t="n">
        <v>0.7589670050767187</v>
      </c>
      <c r="M20409" s="19" t="n">
        <v>0.8409045202107518</v>
      </c>
      <c r="N20409" s="19" t="n">
        <v>0.84528151959966</v>
      </c>
      <c r="O20409" s="19" t="n">
        <v>0.7890372707675947</v>
      </c>
      <c r="P20409" s="19" t="n">
        <v>0.6553647132453614</v>
      </c>
      <c r="Q20409" s="19" t="n">
        <v>0.8715253971761753</v>
      </c>
      <c r="R20409" s="19" t="n">
        <v>0.7165284878735493</v>
      </c>
      <c r="S20409" s="19" t="n">
        <v>0.7583970986358658</v>
      </c>
      <c r="T20409" s="19" t="n">
        <v>0.7785634345035856</v>
      </c>
      <c r="U20409" s="19" t="n">
        <v>0.8034638890474141</v>
      </c>
    </row>
    <row r="20410">
      <c r="B20410" s="8" t="s">
        <v>184</v>
      </c>
      <c r="C20410" s="15" t="n">
        <v>0.7481051005336297</v>
      </c>
      <c r="D20410" s="15" t="n">
        <v>0.6769850964683279</v>
      </c>
      <c r="E20410" s="15" t="n">
        <v>0.7623856060192946</v>
      </c>
      <c r="F20410" s="15" t="n">
        <v>0.7482444085978394</v>
      </c>
      <c r="G20410" s="15" t="n">
        <v>0.8532171816579762</v>
      </c>
      <c r="H20410" s="15" t="n">
        <v>0.8368420285194642</v>
      </c>
      <c r="I20410" s="15" t="n">
        <v>0.7933122870002683</v>
      </c>
      <c r="J20410" s="15" t="n">
        <v>0.8302980321337482</v>
      </c>
      <c r="K20410" s="15" t="n">
        <v>0.7583812693906539</v>
      </c>
      <c r="L20410" s="15" t="n">
        <v>0.7678781111827274</v>
      </c>
      <c r="M20410" s="15" t="n">
        <v>0.8613909164858105</v>
      </c>
      <c r="N20410" s="15" t="n">
        <v>0.8008759426182794</v>
      </c>
      <c r="O20410" s="15" t="n">
        <v>0.8700156964801693</v>
      </c>
      <c r="P20410" s="15" t="n">
        <v>0.6895462209881339</v>
      </c>
      <c r="Q20410" s="15" t="n">
        <v>0.8897320001867677</v>
      </c>
      <c r="R20410" s="15" t="n">
        <v>0.7594621511650627</v>
      </c>
      <c r="S20410" s="15" t="n">
        <v>0.7199327536857923</v>
      </c>
      <c r="T20410" s="15" t="n">
        <v>0.8146324603110696</v>
      </c>
      <c r="U20410" s="15" t="n">
        <v>0.8085261454218637</v>
      </c>
    </row>
    <row r="20411">
      <c r="B20411" s="8" t="s">
        <v>185</v>
      </c>
      <c r="C20411" s="19" t="n">
        <v>0.7532409718506107</v>
      </c>
      <c r="D20411" s="19" t="n">
        <v>0.7467138308372764</v>
      </c>
      <c r="E20411" s="19" t="n">
        <v>0.7260849416207414</v>
      </c>
      <c r="F20411" s="19" t="n">
        <v>0.7966404519317554</v>
      </c>
      <c r="G20411" s="19" t="n">
        <v>0.8777024921522147</v>
      </c>
      <c r="H20411" s="19" t="n">
        <v>0.8534292509452913</v>
      </c>
      <c r="I20411" s="19" t="n">
        <v>0.8216407379667673</v>
      </c>
      <c r="J20411" s="19" t="n">
        <v>0.8110690202039329</v>
      </c>
      <c r="K20411" s="19" t="n">
        <v>0.7909530121114777</v>
      </c>
      <c r="L20411" s="19" t="n">
        <v>0.841210083449445</v>
      </c>
      <c r="M20411" s="19" t="n">
        <v>0.7497499086900103</v>
      </c>
      <c r="N20411" s="19" t="n">
        <v>0.870434332696282</v>
      </c>
      <c r="O20411" s="19" t="n">
        <v>0.7445490471046318</v>
      </c>
      <c r="P20411" s="19" t="n">
        <v>0.8334353394694215</v>
      </c>
      <c r="Q20411" s="19" t="n">
        <v>0.8230576130309214</v>
      </c>
      <c r="R20411" s="19" t="n">
        <v>0.8001732434887232</v>
      </c>
      <c r="S20411" s="19" t="n">
        <v>0.7095100238050335</v>
      </c>
      <c r="T20411" s="19" t="n">
        <v>0.7472761815356226</v>
      </c>
      <c r="U20411" s="19" t="n">
        <v>0.8810458722874734</v>
      </c>
    </row>
    <row r="20412">
      <c r="B20412" s="8" t="s">
        <v>186</v>
      </c>
      <c r="C20412" s="15" t="n">
        <v>0.7775797335843263</v>
      </c>
      <c r="D20412" s="15" t="n">
        <v>0.7141921850294097</v>
      </c>
      <c r="E20412" s="15" t="n">
        <v>0.7840271750967175</v>
      </c>
      <c r="F20412" s="15" t="n">
        <v>0.7300266298643072</v>
      </c>
      <c r="G20412" s="15" t="n">
        <v>0.870865472737166</v>
      </c>
      <c r="H20412" s="15" t="n">
        <v>0.8572792486828784</v>
      </c>
      <c r="I20412" s="15" t="n">
        <v>0.843301220155953</v>
      </c>
      <c r="J20412" s="15" t="n">
        <v>0.8044937869296384</v>
      </c>
      <c r="K20412" s="15" t="n">
        <v>0.8170457982622017</v>
      </c>
      <c r="L20412" s="15" t="n">
        <v>0.7933579718888825</v>
      </c>
      <c r="M20412" s="15" t="n">
        <v>0.7567387834444304</v>
      </c>
      <c r="N20412" s="15" t="n">
        <v>0.8660565484368123</v>
      </c>
      <c r="O20412" s="15" t="n">
        <v>0.7901355094782856</v>
      </c>
      <c r="P20412" s="15" t="n">
        <v>0.7419185186223065</v>
      </c>
      <c r="Q20412" s="15" t="n">
        <v>0.8692762003227289</v>
      </c>
      <c r="R20412" s="15" t="n">
        <v>0.7002097348182053</v>
      </c>
      <c r="S20412" s="15" t="n">
        <v>0.7601700912218105</v>
      </c>
      <c r="T20412" s="15" t="n">
        <v>0.7800435924458551</v>
      </c>
      <c r="U20412" s="15" t="n">
        <v>0.825006097763421</v>
      </c>
    </row>
    <row r="20413">
      <c r="B20413" s="8" t="s">
        <v>187</v>
      </c>
      <c r="C20413" s="19" t="n">
        <v>0.7782835532494928</v>
      </c>
      <c r="D20413" s="19" t="n">
        <v>0.6598787248800494</v>
      </c>
      <c r="E20413" s="19" t="n">
        <v>0.7179583435057909</v>
      </c>
      <c r="F20413" s="19" t="n">
        <v>0.7827089397774852</v>
      </c>
      <c r="G20413" s="19" t="n">
        <v>0.9042922921091726</v>
      </c>
      <c r="H20413" s="19" t="n">
        <v>0.841453352647282</v>
      </c>
      <c r="I20413" s="19" t="n">
        <v>0.8454223426067424</v>
      </c>
      <c r="J20413" s="19" t="n">
        <v>0.8031230696939848</v>
      </c>
      <c r="K20413" s="19" t="n">
        <v>0.7597230562506601</v>
      </c>
      <c r="L20413" s="19" t="n">
        <v>0.8246195970185785</v>
      </c>
      <c r="M20413" s="19" t="n">
        <v>0.790331613274914</v>
      </c>
      <c r="N20413" s="19" t="n">
        <v>0.8513592306582871</v>
      </c>
      <c r="O20413" s="19" t="n">
        <v>0.7813207982745228</v>
      </c>
      <c r="P20413" s="19" t="n">
        <v>0.7242824605993389</v>
      </c>
      <c r="Q20413" s="19" t="n">
        <v>0.8352336834009464</v>
      </c>
      <c r="R20413" s="19" t="n">
        <v>0.681422051339878</v>
      </c>
      <c r="S20413" s="19" t="n">
        <v>0.6830816145108131</v>
      </c>
      <c r="T20413" s="19" t="n">
        <v>0.7206620880276444</v>
      </c>
      <c r="U20413" s="19" t="n">
        <v>0.8046689758734136</v>
      </c>
    </row>
    <row r="20414">
      <c r="B20414" s="8" t="s">
        <v>188</v>
      </c>
      <c r="C20414" s="15" t="n">
        <v>0.7737600689916744</v>
      </c>
      <c r="D20414" s="15" t="n">
        <v>0.7196883906386162</v>
      </c>
      <c r="E20414" s="15" t="n">
        <v>0.7970753058889228</v>
      </c>
      <c r="F20414" s="15" t="n">
        <v>0.7557024949933898</v>
      </c>
      <c r="G20414" s="15" t="n">
        <v>0.8408884840653784</v>
      </c>
      <c r="H20414" s="15" t="n">
        <v>0.8570593678746183</v>
      </c>
      <c r="I20414" s="15" t="n">
        <v>0.8136771213425437</v>
      </c>
      <c r="J20414" s="15" t="n">
        <v>0.7675091227458936</v>
      </c>
      <c r="K20414" s="15" t="n">
        <v>0.8254659086950463</v>
      </c>
      <c r="L20414" s="15" t="n">
        <v>0.8128507777768765</v>
      </c>
      <c r="M20414" s="15" t="n">
        <v>0.7662205547917839</v>
      </c>
      <c r="N20414" s="15" t="n">
        <v>0.7598022911657528</v>
      </c>
      <c r="O20414" s="15" t="n">
        <v>0.827689425289157</v>
      </c>
      <c r="P20414" s="15" t="n">
        <v>0.8177068802315672</v>
      </c>
      <c r="Q20414" s="15" t="n">
        <v>0.8843431426551732</v>
      </c>
      <c r="R20414" s="15" t="n">
        <v>0.7590676580884136</v>
      </c>
      <c r="S20414" s="15" t="n">
        <v>0.8246671358591328</v>
      </c>
      <c r="T20414" s="15" t="n">
        <v>0.821927964397723</v>
      </c>
      <c r="U20414" s="15" t="n">
        <v>0.7870636897517687</v>
      </c>
    </row>
    <row r="20415">
      <c r="B20415" s="8" t="s">
        <v>189</v>
      </c>
      <c r="C20415" s="19" t="n">
        <v>0.7804782526981661</v>
      </c>
      <c r="D20415" s="19" t="n">
        <v>0.592053742194195</v>
      </c>
      <c r="E20415" s="19" t="n">
        <v>0.7607163551155909</v>
      </c>
      <c r="F20415" s="19" t="n">
        <v>0.7082499111043763</v>
      </c>
      <c r="G20415" s="19" t="n">
        <v>0.8946269491957841</v>
      </c>
      <c r="H20415" s="19" t="n">
        <v>0.8129895656517037</v>
      </c>
      <c r="I20415" s="19" t="n">
        <v>0.7731372993910595</v>
      </c>
      <c r="J20415" s="19" t="n">
        <v>0.767185951139272</v>
      </c>
      <c r="K20415" s="19" t="n">
        <v>0.8084891187012565</v>
      </c>
      <c r="L20415" s="19" t="n">
        <v>0.8479061390031483</v>
      </c>
      <c r="M20415" s="19" t="n">
        <v>0.7160406896523519</v>
      </c>
      <c r="N20415" s="19" t="n">
        <v>0.7915775237885536</v>
      </c>
      <c r="O20415" s="19" t="n">
        <v>0.7190475879210914</v>
      </c>
      <c r="P20415" s="19" t="n">
        <v>0.8162942604011626</v>
      </c>
      <c r="Q20415" s="19" t="n">
        <v>0.8412547301113708</v>
      </c>
      <c r="R20415" s="19" t="n">
        <v>0.7028422554493005</v>
      </c>
      <c r="S20415" s="19" t="n">
        <v>0.6421773226011337</v>
      </c>
      <c r="T20415" s="19" t="n">
        <v>0.7031416778021286</v>
      </c>
      <c r="U20415" s="19" t="n">
        <v>0.8100447535928398</v>
      </c>
    </row>
    <row r="20416">
      <c r="B20416" s="8" t="s">
        <v>190</v>
      </c>
      <c r="C20416" s="15" t="n">
        <v>0.8329248081765978</v>
      </c>
      <c r="D20416" s="15" t="n">
        <v>0.762298161293613</v>
      </c>
      <c r="E20416" s="15" t="n">
        <v>0.7772251742640666</v>
      </c>
      <c r="F20416" s="15" t="n">
        <v>0.7704614349406512</v>
      </c>
      <c r="G20416" s="15" t="n">
        <v>0.9017615094548477</v>
      </c>
      <c r="H20416" s="15" t="n">
        <v>0.8437190141448553</v>
      </c>
      <c r="I20416" s="15" t="n">
        <v>0.753078520272512</v>
      </c>
      <c r="J20416" s="15" t="n">
        <v>0.8503749464120612</v>
      </c>
      <c r="K20416" s="15" t="n">
        <v>0.7149608615447126</v>
      </c>
      <c r="L20416" s="15" t="n">
        <v>0.8096164502316843</v>
      </c>
      <c r="M20416" s="15" t="n">
        <v>0.8731018201978658</v>
      </c>
      <c r="N20416" s="15" t="n">
        <v>0.7729214804188705</v>
      </c>
      <c r="O20416" s="15" t="n">
        <v>0.7946682817861193</v>
      </c>
      <c r="P20416" s="15" t="n">
        <v>0.8393917816114137</v>
      </c>
      <c r="Q20416" s="15" t="n">
        <v>0.8756888481995465</v>
      </c>
      <c r="R20416" s="15" t="n">
        <v>0.7821573320699969</v>
      </c>
      <c r="S20416" s="15" t="n">
        <v>0.7595266004202154</v>
      </c>
      <c r="T20416" s="15" t="n">
        <v>0.7294328090540911</v>
      </c>
      <c r="U20416" s="15" t="n">
        <v>0.8287058176778112</v>
      </c>
    </row>
    <row r="20417">
      <c r="B20417" s="8" t="s">
        <v>191</v>
      </c>
      <c r="C20417" s="19" t="n">
        <v>0.8110811011161406</v>
      </c>
      <c r="D20417" s="19" t="n">
        <v>0.7098587059952046</v>
      </c>
      <c r="E20417" s="19" t="n">
        <v>0.822688062592147</v>
      </c>
      <c r="F20417" s="19" t="n">
        <v>0.8036216267768548</v>
      </c>
      <c r="G20417" s="19" t="n">
        <v>0.8325484316391549</v>
      </c>
      <c r="H20417" s="19" t="n">
        <v>0.9005643271588658</v>
      </c>
      <c r="I20417" s="19" t="n">
        <v>0.7593656281538517</v>
      </c>
      <c r="J20417" s="19" t="n">
        <v>0.8225239300761963</v>
      </c>
      <c r="K20417" s="19" t="n">
        <v>0.822756231380817</v>
      </c>
      <c r="L20417" s="19" t="n">
        <v>0.8210436211241771</v>
      </c>
      <c r="M20417" s="19" t="n">
        <v>0.7509227660303587</v>
      </c>
      <c r="N20417" s="19" t="n">
        <v>0.8258773370769172</v>
      </c>
      <c r="O20417" s="19" t="n">
        <v>0.7704525052013078</v>
      </c>
      <c r="P20417" s="19" t="n">
        <v>0.7822596134665607</v>
      </c>
      <c r="Q20417" s="19" t="n">
        <v>0.8630912678125414</v>
      </c>
      <c r="R20417" s="19" t="n">
        <v>0.745426563496711</v>
      </c>
      <c r="S20417" s="19" t="n">
        <v>0.7596054139530596</v>
      </c>
      <c r="T20417" s="19" t="n">
        <v>0.7590318139703651</v>
      </c>
      <c r="U20417" s="19" t="n">
        <v>0.8012092912606167</v>
      </c>
    </row>
    <row r="20418">
      <c r="B20418" s="8" t="s">
        <v>192</v>
      </c>
      <c r="C20418" s="15" t="n">
        <v>0.8171719730934655</v>
      </c>
      <c r="D20418" s="15" t="n">
        <v>0.6576879364608254</v>
      </c>
      <c r="E20418" s="15" t="n">
        <v>0.7144465080539678</v>
      </c>
      <c r="F20418" s="15" t="n">
        <v>0.7677990355293314</v>
      </c>
      <c r="G20418" s="15" t="n">
        <v>0.8396160800030108</v>
      </c>
      <c r="H20418" s="15" t="n">
        <v>0.8384322039389892</v>
      </c>
      <c r="I20418" s="15" t="n">
        <v>0.8313113285833988</v>
      </c>
      <c r="J20418" s="15" t="n">
        <v>0.8139685754708686</v>
      </c>
      <c r="K20418" s="15" t="n">
        <v>0.7311586653504961</v>
      </c>
      <c r="L20418" s="15" t="n">
        <v>0.8526945073106982</v>
      </c>
      <c r="M20418" s="15" t="n">
        <v>0.7485019524874414</v>
      </c>
      <c r="N20418" s="15" t="n">
        <v>0.8984077257849236</v>
      </c>
      <c r="O20418" s="15" t="n">
        <v>0.7372730674536238</v>
      </c>
      <c r="P20418" s="15" t="n">
        <v>0.6452962897932698</v>
      </c>
      <c r="Q20418" s="15" t="n">
        <v>0.8406823060558497</v>
      </c>
      <c r="R20418" s="15" t="n">
        <v>0.7316135046537035</v>
      </c>
      <c r="S20418" s="15" t="n">
        <v>0.7871309040486981</v>
      </c>
      <c r="T20418" s="15" t="n">
        <v>0.7379281965124338</v>
      </c>
      <c r="U20418" s="15" t="n">
        <v>0.7917570562246818</v>
      </c>
    </row>
    <row r="20419">
      <c r="B20419" s="8" t="s">
        <v>193</v>
      </c>
      <c r="C20419" s="19" t="n">
        <v>0.7517446043155237</v>
      </c>
      <c r="D20419" s="19" t="n">
        <v>0.7274820841850786</v>
      </c>
      <c r="E20419" s="19" t="n">
        <v>0.8057404647238755</v>
      </c>
      <c r="F20419" s="19" t="n">
        <v>0.7571837789009647</v>
      </c>
      <c r="G20419" s="19" t="n">
        <v>0.8505357605163981</v>
      </c>
      <c r="H20419" s="19" t="n">
        <v>0.8446640167108427</v>
      </c>
      <c r="I20419" s="19" t="n">
        <v>0.7171982486334267</v>
      </c>
      <c r="J20419" s="19" t="n">
        <v>0.8053267364668163</v>
      </c>
      <c r="K20419" s="19" t="n">
        <v>0.7807275324240907</v>
      </c>
      <c r="L20419" s="19" t="n">
        <v>0.8833559842937239</v>
      </c>
      <c r="M20419" s="19" t="n">
        <v>0.7776182666394578</v>
      </c>
      <c r="N20419" s="19" t="n">
        <v>0.7534045591823032</v>
      </c>
      <c r="O20419" s="19" t="n">
        <v>0.7133066851002562</v>
      </c>
      <c r="P20419" s="19" t="n">
        <v>0.8191924208053647</v>
      </c>
      <c r="Q20419" s="19" t="n">
        <v>0.9240875383486965</v>
      </c>
      <c r="R20419" s="19" t="n">
        <v>0.6567251613401459</v>
      </c>
      <c r="S20419" s="19" t="n">
        <v>0.810193230755101</v>
      </c>
      <c r="T20419" s="19" t="n">
        <v>0.7499564743119636</v>
      </c>
      <c r="U20419" s="19" t="n">
        <v>0.8848325529108002</v>
      </c>
    </row>
    <row r="20420">
      <c r="B20420" s="8" t="s">
        <v>194</v>
      </c>
      <c r="C20420" s="15" t="n">
        <v>0.797667304830018</v>
      </c>
      <c r="D20420" s="15" t="n">
        <v>0.7987726738982148</v>
      </c>
      <c r="E20420" s="15" t="n">
        <v>0.7425824409259215</v>
      </c>
      <c r="F20420" s="15" t="n">
        <v>0.7643179704693762</v>
      </c>
      <c r="G20420" s="15" t="n">
        <v>0.8240744883151645</v>
      </c>
      <c r="H20420" s="15" t="n">
        <v>0.8513519709722963</v>
      </c>
      <c r="I20420" s="15" t="n">
        <v>0.8254847738279126</v>
      </c>
      <c r="J20420" s="15" t="n">
        <v>0.7621754049368911</v>
      </c>
      <c r="K20420" s="15" t="n">
        <v>0.8099130809418017</v>
      </c>
      <c r="L20420" s="15" t="n">
        <v>0.733563525700485</v>
      </c>
      <c r="M20420" s="15" t="n">
        <v>0.8439559992722464</v>
      </c>
      <c r="N20420" s="15" t="n">
        <v>0.7931198343886418</v>
      </c>
      <c r="O20420" s="15" t="n">
        <v>0.7553377105782858</v>
      </c>
      <c r="P20420" s="15" t="n">
        <v>0.8421743646058222</v>
      </c>
      <c r="Q20420" s="15" t="n">
        <v>0.8934374497159366</v>
      </c>
      <c r="R20420" s="15" t="n">
        <v>0.772328165675804</v>
      </c>
      <c r="S20420" s="15" t="n">
        <v>0.7506597793088006</v>
      </c>
      <c r="T20420" s="15" t="n">
        <v>0.7838765964549039</v>
      </c>
      <c r="U20420" s="15" t="n">
        <v>0.7671861835345355</v>
      </c>
    </row>
    <row r="20421">
      <c r="B20421" s="8" t="s">
        <v>195</v>
      </c>
      <c r="C20421" s="19" t="n">
        <v>0.7187119317290517</v>
      </c>
      <c r="D20421" s="19" t="n">
        <v>0.7280137118899715</v>
      </c>
      <c r="E20421" s="19" t="n">
        <v>0.6985226026130804</v>
      </c>
      <c r="F20421" s="19" t="n">
        <v>0.7315258825560894</v>
      </c>
      <c r="G20421" s="19" t="n">
        <v>0.8645556424001664</v>
      </c>
      <c r="H20421" s="19" t="n">
        <v>0.8468581892102015</v>
      </c>
      <c r="I20421" s="19" t="n">
        <v>0.7454734912486705</v>
      </c>
      <c r="J20421" s="19" t="n">
        <v>0.8062095776566699</v>
      </c>
      <c r="K20421" s="19" t="n">
        <v>0.7019165652528391</v>
      </c>
      <c r="L20421" s="19" t="n">
        <v>0.826858331994889</v>
      </c>
      <c r="M20421" s="19" t="n">
        <v>0.7768068283164105</v>
      </c>
      <c r="N20421" s="19" t="n">
        <v>0.7547631259742552</v>
      </c>
      <c r="O20421" s="19" t="n">
        <v>0.7186759903311988</v>
      </c>
      <c r="P20421" s="19" t="n">
        <v>0.8412066036979261</v>
      </c>
      <c r="Q20421" s="19" t="n">
        <v>0.896340893255482</v>
      </c>
      <c r="R20421" s="19" t="n">
        <v>0.7263775135223924</v>
      </c>
      <c r="S20421" s="19" t="n">
        <v>0.7710402628903067</v>
      </c>
      <c r="T20421" s="19" t="n">
        <v>0.8072526853426885</v>
      </c>
      <c r="U20421" s="19" t="n">
        <v>0.8217621378189757</v>
      </c>
    </row>
    <row r="20422">
      <c r="B20422" s="8" t="s">
        <v>196</v>
      </c>
      <c r="C20422" s="15" t="n">
        <v>0.7203719301578144</v>
      </c>
      <c r="D20422" s="15" t="n">
        <v>0.7405848002672504</v>
      </c>
      <c r="E20422" s="15" t="n">
        <v>0.7242521743298569</v>
      </c>
      <c r="F20422" s="15" t="n">
        <v>0.7586373595746441</v>
      </c>
      <c r="G20422" s="15" t="n">
        <v>0.8485913316050603</v>
      </c>
      <c r="H20422" s="15" t="n">
        <v>0.8281523853125498</v>
      </c>
      <c r="I20422" s="15" t="n">
        <v>0.8020992632093441</v>
      </c>
      <c r="J20422" s="15" t="n">
        <v>0.810013710734432</v>
      </c>
      <c r="K20422" s="15" t="n">
        <v>0.6920572718594786</v>
      </c>
      <c r="L20422" s="15" t="n">
        <v>0.8051228664847816</v>
      </c>
      <c r="M20422" s="15" t="n">
        <v>0.861364093907746</v>
      </c>
      <c r="N20422" s="15" t="n">
        <v>0.9604187959693544</v>
      </c>
      <c r="O20422" s="15" t="n">
        <v>0.649614591539678</v>
      </c>
      <c r="P20422" s="15" t="n">
        <v>0.7513999522673236</v>
      </c>
      <c r="Q20422" s="15" t="n">
        <v>0.803740366583359</v>
      </c>
      <c r="R20422" s="15" t="n">
        <v>0.7235513747959477</v>
      </c>
      <c r="S20422" s="15" t="n">
        <v>0.7162820806588869</v>
      </c>
      <c r="T20422" s="15" t="n">
        <v>0.7739187993398848</v>
      </c>
      <c r="U20422" s="15" t="n">
        <v>0.8385009397094322</v>
      </c>
    </row>
    <row r="20423">
      <c r="B20423" s="8" t="s">
        <v>197</v>
      </c>
      <c r="C20423" s="19" t="n">
        <v>0.7516085196571637</v>
      </c>
      <c r="D20423" s="19" t="n">
        <v>0.7705965582613242</v>
      </c>
      <c r="E20423" s="19" t="n">
        <v>0.7306901345535065</v>
      </c>
      <c r="F20423" s="19" t="n">
        <v>0.7338878590137274</v>
      </c>
      <c r="G20423" s="19" t="n">
        <v>0.8300745077832734</v>
      </c>
      <c r="H20423" s="19" t="n">
        <v>0.8423970906458595</v>
      </c>
      <c r="I20423" s="19" t="n">
        <v>0.7785440064412433</v>
      </c>
      <c r="J20423" s="19" t="n">
        <v>0.8379298536458101</v>
      </c>
      <c r="K20423" s="19" t="n">
        <v>0.7287727965560016</v>
      </c>
      <c r="L20423" s="19" t="n">
        <v>0.7911080147459736</v>
      </c>
      <c r="M20423" s="19" t="n">
        <v>0.7877281316229462</v>
      </c>
      <c r="N20423" s="19" t="n">
        <v>0.7668451119647244</v>
      </c>
      <c r="O20423" s="19" t="n">
        <v>0.7702295170456839</v>
      </c>
      <c r="P20423" s="19" t="n">
        <v>0.794820546733526</v>
      </c>
      <c r="Q20423" s="19" t="n">
        <v>0.8446199014831229</v>
      </c>
      <c r="R20423" s="19" t="n">
        <v>0.8061708858349866</v>
      </c>
      <c r="S20423" s="19" t="n">
        <v>0.6692646637457872</v>
      </c>
      <c r="T20423" s="19" t="n">
        <v>0.7314790744558479</v>
      </c>
      <c r="U20423" s="19" t="n">
        <v>0.9033804568387357</v>
      </c>
    </row>
    <row r="20424">
      <c r="B20424" s="8" t="s">
        <v>198</v>
      </c>
      <c r="C20424" s="15" t="n">
        <v>0.7799710496716362</v>
      </c>
      <c r="D20424" s="15" t="n">
        <v>0.7167608518015982</v>
      </c>
      <c r="E20424" s="15" t="n">
        <v>0.7993672235811373</v>
      </c>
      <c r="F20424" s="15" t="n">
        <v>0.7486712524152618</v>
      </c>
      <c r="G20424" s="15" t="n">
        <v>0.8632975452036338</v>
      </c>
      <c r="H20424" s="15" t="n">
        <v>0.797717351903397</v>
      </c>
      <c r="I20424" s="15" t="n">
        <v>0.7855001327140291</v>
      </c>
      <c r="J20424" s="15" t="n">
        <v>0.7627495778388379</v>
      </c>
      <c r="K20424" s="15" t="n">
        <v>0.7097162431813309</v>
      </c>
      <c r="L20424" s="15" t="n">
        <v>0.8914934596911007</v>
      </c>
      <c r="M20424" s="15" t="n">
        <v>0.7378077433161042</v>
      </c>
      <c r="N20424" s="15" t="n">
        <v>0.7969085118650893</v>
      </c>
      <c r="O20424" s="15" t="n">
        <v>0.7185724886874443</v>
      </c>
      <c r="P20424" s="15" t="n">
        <v>0.7811144092827979</v>
      </c>
      <c r="Q20424" s="15" t="n">
        <v>0.8825600781729929</v>
      </c>
      <c r="R20424" s="15" t="n">
        <v>0.6680553086084202</v>
      </c>
      <c r="S20424" s="15" t="n">
        <v>0.7540708341613548</v>
      </c>
      <c r="T20424" s="15" t="n">
        <v>0.7766865732605642</v>
      </c>
      <c r="U20424" s="15" t="n">
        <v>0.8549539184153158</v>
      </c>
    </row>
    <row r="20425">
      <c r="B20425" s="8" t="s">
        <v>199</v>
      </c>
      <c r="C20425" s="19" t="n">
        <v>0.7776621011934267</v>
      </c>
      <c r="D20425" s="19" t="n">
        <v>0.6350733794889044</v>
      </c>
      <c r="E20425" s="19" t="n">
        <v>0.7631583172695404</v>
      </c>
      <c r="F20425" s="19" t="n">
        <v>0.7593107958107489</v>
      </c>
      <c r="G20425" s="19" t="n">
        <v>0.8595119162070006</v>
      </c>
      <c r="H20425" s="19" t="n">
        <v>0.8572448092860279</v>
      </c>
      <c r="I20425" s="19" t="n">
        <v>0.8383277904334344</v>
      </c>
      <c r="J20425" s="19" t="n">
        <v>0.8308187915851428</v>
      </c>
      <c r="K20425" s="19" t="n">
        <v>0.718108224360351</v>
      </c>
      <c r="L20425" s="19" t="n">
        <v>0.7868854982047615</v>
      </c>
      <c r="M20425" s="19" t="n">
        <v>0.7948141384643257</v>
      </c>
      <c r="N20425" s="19" t="n">
        <v>0.8473562908854543</v>
      </c>
      <c r="O20425" s="19" t="n">
        <v>0.6619851055030893</v>
      </c>
      <c r="P20425" s="19" t="n">
        <v>0.7668211013620423</v>
      </c>
      <c r="Q20425" s="19" t="n">
        <v>0.8451841896824953</v>
      </c>
      <c r="R20425" s="19" t="n">
        <v>0.7311711704981456</v>
      </c>
      <c r="S20425" s="19" t="n">
        <v>0.7411677737980205</v>
      </c>
      <c r="T20425" s="19" t="n">
        <v>0.7147108836711354</v>
      </c>
      <c r="U20425" s="19" t="n">
        <v>0.8243968990609678</v>
      </c>
    </row>
    <row r="20426">
      <c r="B20426" s="8" t="s">
        <v>200</v>
      </c>
      <c r="C20426" s="15" t="n">
        <v>0.7947076817704423</v>
      </c>
      <c r="D20426" s="15" t="n">
        <v>0.7232822515151244</v>
      </c>
      <c r="E20426" s="15" t="n">
        <v>0.7728008593631525</v>
      </c>
      <c r="F20426" s="15" t="n">
        <v>0.735885030656237</v>
      </c>
      <c r="G20426" s="15" t="n">
        <v>0.9080390576340446</v>
      </c>
      <c r="H20426" s="15" t="n">
        <v>0.7723364693274032</v>
      </c>
      <c r="I20426" s="15" t="n">
        <v>0.8294759452334842</v>
      </c>
      <c r="J20426" s="15" t="n">
        <v>0.8274257101731033</v>
      </c>
      <c r="K20426" s="15" t="n">
        <v>0.7577378848924247</v>
      </c>
      <c r="L20426" s="15" t="n">
        <v>0.6685759899312542</v>
      </c>
      <c r="M20426" s="15" t="n">
        <v>0.8613953056603992</v>
      </c>
      <c r="N20426" s="15" t="n">
        <v>0.7524670619724072</v>
      </c>
      <c r="O20426" s="15" t="n">
        <v>0.7234071638657915</v>
      </c>
      <c r="P20426" s="15" t="n">
        <v>0.7649838904445737</v>
      </c>
      <c r="Q20426" s="15" t="n">
        <v>0.871336949951565</v>
      </c>
      <c r="R20426" s="15" t="n">
        <v>0.8032415147007728</v>
      </c>
      <c r="S20426" s="15" t="n">
        <v>0.7266595726350212</v>
      </c>
      <c r="T20426" s="15" t="n">
        <v>0.7397180092783775</v>
      </c>
      <c r="U20426" s="15" t="n">
        <v>0.8041178990549643</v>
      </c>
    </row>
    <row r="20427">
      <c r="B20427" s="8" t="s">
        <v>201</v>
      </c>
      <c r="C20427" s="19" t="n">
        <v>0.7296601324892125</v>
      </c>
      <c r="D20427" s="19" t="n">
        <v>0.7391705015984671</v>
      </c>
      <c r="E20427" s="19" t="n">
        <v>0.6620114167960423</v>
      </c>
      <c r="F20427" s="19" t="n">
        <v>0.7468701897141593</v>
      </c>
      <c r="G20427" s="19" t="n">
        <v>0.8760851791655635</v>
      </c>
      <c r="H20427" s="19" t="n">
        <v>0.8934839028067473</v>
      </c>
      <c r="I20427" s="19" t="n">
        <v>0.7761350754582509</v>
      </c>
      <c r="J20427" s="19" t="n">
        <v>0.782181911561625</v>
      </c>
      <c r="K20427" s="19" t="n">
        <v>0.7945381629099876</v>
      </c>
      <c r="L20427" s="19" t="n">
        <v>0.7100030778810127</v>
      </c>
      <c r="M20427" s="19" t="n">
        <v>0.8660460520839485</v>
      </c>
      <c r="N20427" s="19" t="n">
        <v>0.7989967367403431</v>
      </c>
      <c r="O20427" s="19" t="n">
        <v>0.7729450202449212</v>
      </c>
      <c r="P20427" s="19" t="n">
        <v>0.7913695149759472</v>
      </c>
      <c r="Q20427" s="19" t="n">
        <v>0.8654305916862616</v>
      </c>
      <c r="R20427" s="19" t="n">
        <v>0.6963044223691133</v>
      </c>
      <c r="S20427" s="19" t="n">
        <v>0.8340496998161636</v>
      </c>
      <c r="T20427" s="19" t="n">
        <v>0.7194059677197381</v>
      </c>
      <c r="U20427" s="19" t="n">
        <v>0.8066880464163048</v>
      </c>
    </row>
    <row r="20428">
      <c r="B20428" s="8" t="s">
        <v>202</v>
      </c>
      <c r="C20428" s="15" t="n">
        <v>0.7975939837662296</v>
      </c>
      <c r="D20428" s="15" t="n">
        <v>0.6167922886023317</v>
      </c>
      <c r="E20428" s="15" t="n">
        <v>0.6568715111738233</v>
      </c>
      <c r="F20428" s="15" t="n">
        <v>0.7245543176603942</v>
      </c>
      <c r="G20428" s="15" t="n">
        <v>0.8387069554590978</v>
      </c>
      <c r="H20428" s="15" t="n">
        <v>0.8459385894480485</v>
      </c>
      <c r="I20428" s="15" t="n">
        <v>0.8151684153701135</v>
      </c>
      <c r="J20428" s="15" t="n">
        <v>0.8332618977320317</v>
      </c>
      <c r="K20428" s="15" t="n">
        <v>0.8013803073867019</v>
      </c>
      <c r="L20428" s="15" t="n">
        <v>0.8041774420879017</v>
      </c>
      <c r="M20428" s="15" t="n">
        <v>0.7132370852175274</v>
      </c>
      <c r="N20428" s="15" t="n">
        <v>0.8737376988271098</v>
      </c>
      <c r="O20428" s="15" t="n">
        <v>0.7749592274118456</v>
      </c>
      <c r="P20428" s="15" t="n">
        <v>0.7570570606738038</v>
      </c>
      <c r="Q20428" s="15" t="n">
        <v>0.8730664244743945</v>
      </c>
      <c r="R20428" s="15" t="n">
        <v>0.7366650433063204</v>
      </c>
      <c r="S20428" s="15" t="n">
        <v>0.7761178531131996</v>
      </c>
      <c r="T20428" s="15" t="n">
        <v>0.8019694528676786</v>
      </c>
      <c r="U20428" s="15" t="n">
        <v>0.8052051887719034</v>
      </c>
    </row>
    <row r="20429">
      <c r="B20429" s="8" t="s">
        <v>203</v>
      </c>
      <c r="C20429" s="19" t="n">
        <v>0.7145294881800786</v>
      </c>
      <c r="D20429" s="19" t="n">
        <v>0.7411730528836972</v>
      </c>
      <c r="E20429" s="19" t="n">
        <v>0.7588427240761385</v>
      </c>
      <c r="F20429" s="19" t="n">
        <v>0.7401760670862282</v>
      </c>
      <c r="G20429" s="19" t="n">
        <v>0.8552879770745049</v>
      </c>
      <c r="H20429" s="19" t="n">
        <v>0.8366520112064303</v>
      </c>
      <c r="I20429" s="19" t="n">
        <v>0.756626226731359</v>
      </c>
      <c r="J20429" s="19" t="n">
        <v>0.8501701426131348</v>
      </c>
      <c r="K20429" s="19" t="n">
        <v>0.7887732408583638</v>
      </c>
      <c r="L20429" s="19" t="n">
        <v>0.8437176877217016</v>
      </c>
      <c r="M20429" s="19" t="n">
        <v>0.7611240138238026</v>
      </c>
      <c r="N20429" s="19" t="n">
        <v>0.8046433415313359</v>
      </c>
      <c r="O20429" s="19" t="n">
        <v>0.7985951918324238</v>
      </c>
      <c r="P20429" s="19" t="n">
        <v>0.6499811701489946</v>
      </c>
      <c r="Q20429" s="19" t="n">
        <v>0.9220186449350342</v>
      </c>
      <c r="R20429" s="19" t="n">
        <v>0.7029722653725218</v>
      </c>
      <c r="S20429" s="19" t="n">
        <v>0.6859289168679589</v>
      </c>
      <c r="T20429" s="19" t="n">
        <v>0.7997555908211631</v>
      </c>
      <c r="U20429" s="19" t="n">
        <v>0.8207978629137491</v>
      </c>
    </row>
    <row r="20430">
      <c r="B20430" s="8" t="s">
        <v>204</v>
      </c>
      <c r="C20430" s="15" t="n">
        <v>0.7218099049051008</v>
      </c>
      <c r="D20430" s="15" t="n">
        <v>0.7284119222791939</v>
      </c>
      <c r="E20430" s="15" t="n">
        <v>0.7829754275944393</v>
      </c>
      <c r="F20430" s="15" t="n">
        <v>0.8079073967421764</v>
      </c>
      <c r="G20430" s="15" t="n">
        <v>0.8670369997664653</v>
      </c>
      <c r="H20430" s="15" t="n">
        <v>0.8295010948055463</v>
      </c>
      <c r="I20430" s="15" t="n">
        <v>0.8132011593629573</v>
      </c>
      <c r="J20430" s="15" t="n">
        <v>0.8006929837887178</v>
      </c>
      <c r="K20430" s="15" t="n">
        <v>0.744742740510579</v>
      </c>
      <c r="L20430" s="15" t="n">
        <v>0.8407584378825979</v>
      </c>
      <c r="M20430" s="15" t="n">
        <v>0.7818325487676767</v>
      </c>
      <c r="N20430" s="15" t="n">
        <v>0.8249554562398034</v>
      </c>
      <c r="O20430" s="15" t="n">
        <v>0.777396596941694</v>
      </c>
      <c r="P20430" s="15" t="n">
        <v>0.7257385782385514</v>
      </c>
      <c r="Q20430" s="15" t="n">
        <v>0.8962571451373673</v>
      </c>
      <c r="R20430" s="15" t="n">
        <v>0.7239204921485435</v>
      </c>
      <c r="S20430" s="15" t="n">
        <v>0.72475369950981</v>
      </c>
      <c r="T20430" s="15" t="n">
        <v>0.7775008027538678</v>
      </c>
      <c r="U20430" s="15" t="n">
        <v>0.7773332602310037</v>
      </c>
    </row>
    <row r="20431">
      <c r="B20431" s="8" t="s">
        <v>205</v>
      </c>
      <c r="C20431" s="19" t="n">
        <v>0.8151879563073712</v>
      </c>
      <c r="D20431" s="19" t="n">
        <v>0.6204869298357758</v>
      </c>
      <c r="E20431" s="19" t="n">
        <v>0.743255803808007</v>
      </c>
      <c r="F20431" s="19" t="n">
        <v>0.7716697741786611</v>
      </c>
      <c r="G20431" s="19" t="n">
        <v>0.8737359006932639</v>
      </c>
      <c r="H20431" s="19" t="n">
        <v>0.8478737569494297</v>
      </c>
      <c r="I20431" s="19" t="n">
        <v>0.7924181550028574</v>
      </c>
      <c r="J20431" s="19" t="n">
        <v>0.7484254786301929</v>
      </c>
      <c r="K20431" s="19" t="n">
        <v>0.7415019071969033</v>
      </c>
      <c r="L20431" s="19" t="n">
        <v>0.8478661569937392</v>
      </c>
      <c r="M20431" s="19" t="n">
        <v>0.7699179497499501</v>
      </c>
      <c r="N20431" s="19" t="n">
        <v>0.8078145024996172</v>
      </c>
      <c r="O20431" s="19" t="n">
        <v>0.8072254469876933</v>
      </c>
      <c r="P20431" s="19" t="n">
        <v>0.7344867639943452</v>
      </c>
      <c r="Q20431" s="19" t="n">
        <v>0.8264477980104731</v>
      </c>
      <c r="R20431" s="19" t="n">
        <v>0.7484527522103509</v>
      </c>
      <c r="S20431" s="19" t="n">
        <v>0.7892123700459776</v>
      </c>
      <c r="T20431" s="19" t="n">
        <v>0.7787060865405273</v>
      </c>
      <c r="U20431" s="19" t="n">
        <v>0.747789895433176</v>
      </c>
    </row>
    <row r="20432">
      <c r="B20432" s="8" t="s">
        <v>206</v>
      </c>
      <c r="C20432" s="15" t="n">
        <v>0.8186757239431537</v>
      </c>
      <c r="D20432" s="15" t="n">
        <v>0.7176797263425961</v>
      </c>
      <c r="E20432" s="15" t="n">
        <v>0.7352108910799474</v>
      </c>
      <c r="F20432" s="15" t="n">
        <v>0.7256317332753942</v>
      </c>
      <c r="G20432" s="15" t="n">
        <v>0.9029704775872329</v>
      </c>
      <c r="H20432" s="15" t="n">
        <v>0.8657480120296657</v>
      </c>
      <c r="I20432" s="15" t="n">
        <v>0.7469582914358169</v>
      </c>
      <c r="J20432" s="15" t="n">
        <v>0.797012880079366</v>
      </c>
      <c r="K20432" s="15" t="n">
        <v>0.7522403265374392</v>
      </c>
      <c r="L20432" s="15" t="n">
        <v>0.7841826158158234</v>
      </c>
      <c r="M20432" s="15" t="n">
        <v>0.8027616968897424</v>
      </c>
      <c r="N20432" s="15" t="n">
        <v>0.7894426757460279</v>
      </c>
      <c r="O20432" s="15" t="n">
        <v>0.7212552768690002</v>
      </c>
      <c r="P20432" s="15" t="n">
        <v>0.8368214993519507</v>
      </c>
      <c r="Q20432" s="15" t="n">
        <v>0.7984941551018405</v>
      </c>
      <c r="R20432" s="15" t="n">
        <v>0.7516286030664993</v>
      </c>
      <c r="S20432" s="15" t="n">
        <v>0.7849309357071479</v>
      </c>
      <c r="T20432" s="15" t="n">
        <v>0.7432543128925659</v>
      </c>
      <c r="U20432" s="15" t="n">
        <v>0.800150293582686</v>
      </c>
    </row>
    <row r="20433">
      <c r="B20433" s="8" t="s">
        <v>207</v>
      </c>
      <c r="C20433" s="19" t="n">
        <v>0.7248528564433825</v>
      </c>
      <c r="D20433" s="19" t="n">
        <v>0.7566315505878576</v>
      </c>
      <c r="E20433" s="19" t="n">
        <v>0.707104367750606</v>
      </c>
      <c r="F20433" s="19" t="n">
        <v>0.748752152647477</v>
      </c>
      <c r="G20433" s="19" t="n">
        <v>0.8650282188991086</v>
      </c>
      <c r="H20433" s="19" t="n">
        <v>0.8106182955724178</v>
      </c>
      <c r="I20433" s="19" t="n">
        <v>0.812045034963325</v>
      </c>
      <c r="J20433" s="19" t="n">
        <v>0.7710335186807874</v>
      </c>
      <c r="K20433" s="19" t="n">
        <v>0.7592203596500309</v>
      </c>
      <c r="L20433" s="19" t="n">
        <v>0.8624750605243804</v>
      </c>
      <c r="M20433" s="19" t="n">
        <v>0.7287603432131756</v>
      </c>
      <c r="N20433" s="19" t="n">
        <v>0.8188501104495269</v>
      </c>
      <c r="O20433" s="19" t="n">
        <v>0.7426067249115563</v>
      </c>
      <c r="P20433" s="19" t="n">
        <v>0.7052615742261151</v>
      </c>
      <c r="Q20433" s="19" t="n">
        <v>0.8596011155357695</v>
      </c>
      <c r="R20433" s="19" t="n">
        <v>0.7281481788548141</v>
      </c>
      <c r="S20433" s="19" t="n">
        <v>0.7119559967975917</v>
      </c>
      <c r="T20433" s="19" t="n">
        <v>0.7666438405211244</v>
      </c>
      <c r="U20433" s="19" t="n">
        <v>0.8044184130736906</v>
      </c>
    </row>
    <row r="20434">
      <c r="B20434" s="8" t="s">
        <v>208</v>
      </c>
      <c r="C20434" s="15" t="n">
        <v>0.6683456727167674</v>
      </c>
      <c r="D20434" s="15" t="n">
        <v>0.7780736049905717</v>
      </c>
      <c r="E20434" s="15" t="n">
        <v>0.7328658974792481</v>
      </c>
      <c r="F20434" s="15" t="n">
        <v>0.7900042896677637</v>
      </c>
      <c r="G20434" s="15" t="n">
        <v>0.8774396335319739</v>
      </c>
      <c r="H20434" s="15" t="n">
        <v>0.8585918550931342</v>
      </c>
      <c r="I20434" s="15" t="n">
        <v>0.776135666096143</v>
      </c>
      <c r="J20434" s="15" t="n">
        <v>0.8531882277182787</v>
      </c>
      <c r="K20434" s="15" t="n">
        <v>0.7221833459063753</v>
      </c>
      <c r="L20434" s="15" t="n">
        <v>0.8228100473863</v>
      </c>
      <c r="M20434" s="15" t="n">
        <v>0.8602573260457446</v>
      </c>
      <c r="N20434" s="15" t="n">
        <v>0.772690421698528</v>
      </c>
      <c r="O20434" s="15" t="n">
        <v>0.7397060418139831</v>
      </c>
      <c r="P20434" s="15" t="n">
        <v>0.8097771506852365</v>
      </c>
      <c r="Q20434" s="15" t="n">
        <v>0.8377510236421651</v>
      </c>
      <c r="R20434" s="15" t="n">
        <v>0.813657165545192</v>
      </c>
      <c r="S20434" s="15" t="n">
        <v>0.729155378883193</v>
      </c>
      <c r="T20434" s="15" t="n">
        <v>0.7694638040414113</v>
      </c>
      <c r="U20434" s="15" t="n">
        <v>0.8514352521577926</v>
      </c>
    </row>
    <row r="20435">
      <c r="B20435" s="8" t="s">
        <v>209</v>
      </c>
      <c r="C20435" s="19" t="n">
        <v>0.7342928501368349</v>
      </c>
      <c r="D20435" s="19" t="n">
        <v>0.7316171604388008</v>
      </c>
      <c r="E20435" s="19" t="n">
        <v>0.7657954038578247</v>
      </c>
      <c r="F20435" s="19" t="n">
        <v>0.7773715966973592</v>
      </c>
      <c r="G20435" s="19" t="n">
        <v>0.869646172312295</v>
      </c>
      <c r="H20435" s="19" t="n">
        <v>0.8401650021126801</v>
      </c>
      <c r="I20435" s="19" t="n">
        <v>0.7781153298280286</v>
      </c>
      <c r="J20435" s="19" t="n">
        <v>0.8564322171057853</v>
      </c>
      <c r="K20435" s="19" t="n">
        <v>0.6685448314164534</v>
      </c>
      <c r="L20435" s="19" t="n">
        <v>0.7930484352346661</v>
      </c>
      <c r="M20435" s="19" t="n">
        <v>0.8884454339740097</v>
      </c>
      <c r="N20435" s="19" t="n">
        <v>0.8328215471943454</v>
      </c>
      <c r="O20435" s="19" t="n">
        <v>0.7313819238548657</v>
      </c>
      <c r="P20435" s="19" t="n">
        <v>0.7292785835982677</v>
      </c>
      <c r="Q20435" s="19" t="n">
        <v>0.8175578776845294</v>
      </c>
      <c r="R20435" s="19" t="n">
        <v>0.7504830312416927</v>
      </c>
      <c r="S20435" s="19" t="n">
        <v>0.7137429890148876</v>
      </c>
      <c r="T20435" s="19" t="n">
        <v>0.7549811845077051</v>
      </c>
      <c r="U20435" s="19" t="n">
        <v>0.8231640147600965</v>
      </c>
    </row>
    <row r="20436">
      <c r="B20436" s="8" t="s">
        <v>210</v>
      </c>
      <c r="C20436" s="15" t="n">
        <v>0.7775886418141481</v>
      </c>
      <c r="D20436" s="15" t="n">
        <v>0.7219392347413491</v>
      </c>
      <c r="E20436" s="15" t="n">
        <v>0.8107342256685443</v>
      </c>
      <c r="F20436" s="15" t="n">
        <v>0.7613794688303075</v>
      </c>
      <c r="G20436" s="15" t="n">
        <v>0.8930213886867338</v>
      </c>
      <c r="H20436" s="15" t="n">
        <v>0.8024113489594467</v>
      </c>
      <c r="I20436" s="15" t="n">
        <v>0.8403749342722165</v>
      </c>
      <c r="J20436" s="15" t="n">
        <v>0.7958102724651834</v>
      </c>
      <c r="K20436" s="15" t="n">
        <v>0.7958917655124332</v>
      </c>
      <c r="L20436" s="15" t="n">
        <v>0.7071189084498026</v>
      </c>
      <c r="M20436" s="15" t="n">
        <v>0.8160188336025634</v>
      </c>
      <c r="N20436" s="15" t="n">
        <v>0.8310014472785819</v>
      </c>
      <c r="O20436" s="15" t="n">
        <v>0.7502393834739662</v>
      </c>
      <c r="P20436" s="15" t="n">
        <v>0.5985315559607387</v>
      </c>
      <c r="Q20436" s="15" t="n">
        <v>0.9024288375291082</v>
      </c>
      <c r="R20436" s="15" t="n">
        <v>0.7109766304997173</v>
      </c>
      <c r="S20436" s="15" t="n">
        <v>0.7345040456701135</v>
      </c>
      <c r="T20436" s="15" t="n">
        <v>0.7473318426669129</v>
      </c>
      <c r="U20436" s="15" t="n">
        <v>0.8373446621578226</v>
      </c>
    </row>
    <row r="20437">
      <c r="B20437" s="8" t="s">
        <v>211</v>
      </c>
      <c r="C20437" s="19" t="n">
        <v>0.7288660465284983</v>
      </c>
      <c r="D20437" s="19" t="n">
        <v>0.7017259925623786</v>
      </c>
      <c r="E20437" s="19" t="n">
        <v>0.7723398764209338</v>
      </c>
      <c r="F20437" s="19" t="n">
        <v>0.7483930100362973</v>
      </c>
      <c r="G20437" s="19" t="n">
        <v>0.8521003443545929</v>
      </c>
      <c r="H20437" s="19" t="n">
        <v>0.8721842861719393</v>
      </c>
      <c r="I20437" s="19" t="n">
        <v>0.8094178919241205</v>
      </c>
      <c r="J20437" s="19" t="n">
        <v>0.776627076729092</v>
      </c>
      <c r="K20437" s="19" t="n">
        <v>0.7341232611551962</v>
      </c>
      <c r="L20437" s="19" t="n">
        <v>0.8368578091705372</v>
      </c>
      <c r="M20437" s="19" t="n">
        <v>0.7726205537613087</v>
      </c>
      <c r="N20437" s="19" t="n">
        <v>0.8231383598513441</v>
      </c>
      <c r="O20437" s="19" t="n">
        <v>0.7829179762262728</v>
      </c>
      <c r="P20437" s="19" t="n">
        <v>0.6986248782807442</v>
      </c>
      <c r="Q20437" s="19" t="n">
        <v>0.8407598759782742</v>
      </c>
      <c r="R20437" s="19" t="n">
        <v>0.6338592189745514</v>
      </c>
      <c r="S20437" s="19" t="n">
        <v>0.8153297113127622</v>
      </c>
      <c r="T20437" s="19" t="n">
        <v>0.793429143608192</v>
      </c>
      <c r="U20437" s="19" t="n">
        <v>0.8213953057426512</v>
      </c>
    </row>
    <row r="20438">
      <c r="B20438" s="8" t="s">
        <v>212</v>
      </c>
      <c r="C20438" s="15" t="n">
        <v>0.7226450041352022</v>
      </c>
      <c r="D20438" s="15" t="n">
        <v>0.7437839730024643</v>
      </c>
      <c r="E20438" s="15" t="n">
        <v>0.7700023017990613</v>
      </c>
      <c r="F20438" s="15" t="n">
        <v>0.7773508223793174</v>
      </c>
      <c r="G20438" s="15" t="n">
        <v>0.9003704084407858</v>
      </c>
      <c r="H20438" s="15" t="n">
        <v>0.8648779706059462</v>
      </c>
      <c r="I20438" s="15" t="n">
        <v>0.7489739272314146</v>
      </c>
      <c r="J20438" s="15" t="n">
        <v>0.8121391339487841</v>
      </c>
      <c r="K20438" s="15" t="n">
        <v>0.7616398012043646</v>
      </c>
      <c r="L20438" s="15" t="n">
        <v>0.8368163455041432</v>
      </c>
      <c r="M20438" s="15" t="n">
        <v>0.827473572485698</v>
      </c>
      <c r="N20438" s="15" t="n">
        <v>0.8944831131754596</v>
      </c>
      <c r="O20438" s="15" t="n">
        <v>0.7731932899585989</v>
      </c>
      <c r="P20438" s="15" t="n">
        <v>0.7846710664579263</v>
      </c>
      <c r="Q20438" s="15" t="n">
        <v>0.8528540877610464</v>
      </c>
      <c r="R20438" s="15" t="n">
        <v>0.7615816714812668</v>
      </c>
      <c r="S20438" s="15" t="n">
        <v>0.8221742434165</v>
      </c>
      <c r="T20438" s="15" t="n">
        <v>0.8069282428142491</v>
      </c>
      <c r="U20438" s="15" t="n">
        <v>0.7841392506191375</v>
      </c>
    </row>
    <row r="20439">
      <c r="B20439" s="8" t="s">
        <v>213</v>
      </c>
      <c r="C20439" s="19" t="n">
        <v>0.7886091565839621</v>
      </c>
      <c r="D20439" s="19" t="n">
        <v>0.7793922272097445</v>
      </c>
      <c r="E20439" s="19" t="n">
        <v>0.7824947085106373</v>
      </c>
      <c r="F20439" s="19" t="n">
        <v>0.7450447330614278</v>
      </c>
      <c r="G20439" s="19" t="n">
        <v>0.8494822563476516</v>
      </c>
      <c r="H20439" s="19" t="n">
        <v>0.8288604556448704</v>
      </c>
      <c r="I20439" s="19" t="n">
        <v>0.8126928524731951</v>
      </c>
      <c r="J20439" s="19" t="n">
        <v>0.8150195250007246</v>
      </c>
      <c r="K20439" s="19" t="n">
        <v>0.8687097401950173</v>
      </c>
      <c r="L20439" s="19" t="n">
        <v>0.7807261572561514</v>
      </c>
      <c r="M20439" s="19" t="n">
        <v>0.7795525367755592</v>
      </c>
      <c r="N20439" s="19" t="n">
        <v>0.7517965301296363</v>
      </c>
      <c r="O20439" s="19" t="n">
        <v>0.7254839592814754</v>
      </c>
      <c r="P20439" s="19" t="n">
        <v>0.8196953230570534</v>
      </c>
      <c r="Q20439" s="19" t="n">
        <v>0.8948799891220224</v>
      </c>
      <c r="R20439" s="19" t="n">
        <v>0.7656909525515414</v>
      </c>
      <c r="S20439" s="19" t="n">
        <v>0.7373541165041962</v>
      </c>
      <c r="T20439" s="19" t="n">
        <v>0.7380431648903338</v>
      </c>
      <c r="U20439" s="19" t="n">
        <v>0.8488439121354905</v>
      </c>
    </row>
    <row r="20440">
      <c r="B20440" s="8" t="s">
        <v>214</v>
      </c>
      <c r="C20440" s="15" t="n">
        <v>0.7320965549817954</v>
      </c>
      <c r="D20440" s="15" t="n">
        <v>0.6873908546497087</v>
      </c>
      <c r="E20440" s="15" t="n">
        <v>0.7871314636641262</v>
      </c>
      <c r="F20440" s="15" t="n">
        <v>0.7846575752907426</v>
      </c>
      <c r="G20440" s="15" t="n">
        <v>0.8349491066197939</v>
      </c>
      <c r="H20440" s="15" t="n">
        <v>0.8260790364170673</v>
      </c>
      <c r="I20440" s="15" t="n">
        <v>0.8502070772397313</v>
      </c>
      <c r="J20440" s="15" t="n">
        <v>0.7793881378943605</v>
      </c>
      <c r="K20440" s="15" t="n">
        <v>0.7384361160732463</v>
      </c>
      <c r="L20440" s="15" t="n">
        <v>0.8658872495768677</v>
      </c>
      <c r="M20440" s="15" t="n">
        <v>0.7458691170544758</v>
      </c>
      <c r="N20440" s="15" t="n">
        <v>0.7898972070882829</v>
      </c>
      <c r="O20440" s="15" t="n">
        <v>0.8328929431045748</v>
      </c>
      <c r="P20440" s="15" t="n">
        <v>0.7555211556713536</v>
      </c>
      <c r="Q20440" s="15" t="n">
        <v>0.8285388280220553</v>
      </c>
      <c r="R20440" s="15" t="n">
        <v>0.7332649235882198</v>
      </c>
      <c r="S20440" s="15" t="n">
        <v>0.6967386790420863</v>
      </c>
      <c r="T20440" s="15" t="n">
        <v>0.6849926999679851</v>
      </c>
      <c r="U20440" s="15" t="n">
        <v>0.8399252628310074</v>
      </c>
    </row>
    <row r="20441">
      <c r="B20441" s="8" t="s">
        <v>215</v>
      </c>
      <c r="C20441" s="19" t="n">
        <v>0.8099910416682167</v>
      </c>
      <c r="D20441" s="19" t="n">
        <v>0.7069678843642911</v>
      </c>
      <c r="E20441" s="19" t="n">
        <v>0.7926200018920948</v>
      </c>
      <c r="F20441" s="19" t="n">
        <v>0.7855659464073061</v>
      </c>
      <c r="G20441" s="19" t="n">
        <v>0.854652609828494</v>
      </c>
      <c r="H20441" s="19" t="n">
        <v>0.8517166140331714</v>
      </c>
      <c r="I20441" s="19" t="n">
        <v>0.7835624205040271</v>
      </c>
      <c r="J20441" s="19" t="n">
        <v>0.8410569122049752</v>
      </c>
      <c r="K20441" s="19" t="n">
        <v>0.7703648539975282</v>
      </c>
      <c r="L20441" s="19" t="n">
        <v>0.8268405247498832</v>
      </c>
      <c r="M20441" s="19" t="n">
        <v>0.7755741377777488</v>
      </c>
      <c r="N20441" s="19" t="n">
        <v>0.8308883719771449</v>
      </c>
      <c r="O20441" s="19" t="n">
        <v>0.7905730562232399</v>
      </c>
      <c r="P20441" s="19" t="n">
        <v>0.7801993648592097</v>
      </c>
      <c r="Q20441" s="19" t="n">
        <v>0.8627910518234797</v>
      </c>
      <c r="R20441" s="19" t="n">
        <v>0.7604316592104006</v>
      </c>
      <c r="S20441" s="19" t="n">
        <v>0.7524907435442336</v>
      </c>
      <c r="T20441" s="19" t="n">
        <v>0.7634047228338013</v>
      </c>
      <c r="U20441" s="19" t="n">
        <v>0.8793477545598176</v>
      </c>
    </row>
    <row r="20442">
      <c r="B20442" s="8" t="s">
        <v>216</v>
      </c>
      <c r="C20442" s="15" t="n">
        <v>0.8033918493089414</v>
      </c>
      <c r="D20442" s="15" t="n">
        <v>0.7014983689147979</v>
      </c>
      <c r="E20442" s="15" t="n">
        <v>0.7036075604113241</v>
      </c>
      <c r="F20442" s="15" t="n">
        <v>0.7382876424181672</v>
      </c>
      <c r="G20442" s="15" t="n">
        <v>0.8686572713164334</v>
      </c>
      <c r="H20442" s="15" t="n">
        <v>0.8471781820293598</v>
      </c>
      <c r="I20442" s="15" t="n">
        <v>0.804922026750114</v>
      </c>
      <c r="J20442" s="15" t="n">
        <v>0.7828857681125763</v>
      </c>
      <c r="K20442" s="15" t="n">
        <v>0.7531674156440465</v>
      </c>
      <c r="L20442" s="15" t="n">
        <v>0.7465137463794789</v>
      </c>
      <c r="M20442" s="15" t="n">
        <v>0.8280705662875262</v>
      </c>
      <c r="N20442" s="15" t="n">
        <v>0.7541537877136754</v>
      </c>
      <c r="O20442" s="15" t="n">
        <v>0.8084849162526241</v>
      </c>
      <c r="P20442" s="15" t="n">
        <v>0.7824527317945806</v>
      </c>
      <c r="Q20442" s="15" t="n">
        <v>0.8692397245283987</v>
      </c>
      <c r="R20442" s="15" t="n">
        <v>0.7533395317886963</v>
      </c>
      <c r="S20442" s="15" t="n">
        <v>0.8117822745606179</v>
      </c>
      <c r="T20442" s="15" t="n">
        <v>0.7537223111187757</v>
      </c>
      <c r="U20442" s="15" t="n">
        <v>0.8507718382817578</v>
      </c>
    </row>
    <row r="20443">
      <c r="B20443" s="8" t="s">
        <v>217</v>
      </c>
      <c r="C20443" s="19" t="n">
        <v>0.7795923653409657</v>
      </c>
      <c r="D20443" s="19" t="n">
        <v>0.7311756806937524</v>
      </c>
      <c r="E20443" s="19" t="n">
        <v>0.7883988951541403</v>
      </c>
      <c r="F20443" s="19" t="n">
        <v>0.7993943274011139</v>
      </c>
      <c r="G20443" s="19" t="n">
        <v>0.8435216865012379</v>
      </c>
      <c r="H20443" s="19" t="n">
        <v>0.8753289039555455</v>
      </c>
      <c r="I20443" s="19" t="n">
        <v>0.7458559610985935</v>
      </c>
      <c r="J20443" s="19" t="n">
        <v>0.8284894860565243</v>
      </c>
      <c r="K20443" s="19" t="n">
        <v>0.7485101775614957</v>
      </c>
      <c r="L20443" s="19" t="n">
        <v>0.7912119350084417</v>
      </c>
      <c r="M20443" s="19" t="n">
        <v>0.8428410218463286</v>
      </c>
      <c r="N20443" s="19" t="n">
        <v>0.8601850152409665</v>
      </c>
      <c r="O20443" s="19" t="n">
        <v>0.7376767981029694</v>
      </c>
      <c r="P20443" s="19" t="n">
        <v>0.7533542082741369</v>
      </c>
      <c r="Q20443" s="19" t="n">
        <v>0.8789781516502914</v>
      </c>
      <c r="R20443" s="19" t="n">
        <v>0.7464853296510291</v>
      </c>
      <c r="S20443" s="19" t="n">
        <v>0.7966802856639578</v>
      </c>
      <c r="T20443" s="19" t="n">
        <v>0.7947208554229218</v>
      </c>
      <c r="U20443" s="19" t="n">
        <v>0.8272342777012187</v>
      </c>
    </row>
    <row r="20444">
      <c r="B20444" s="8" t="s">
        <v>218</v>
      </c>
      <c r="C20444" s="15" t="n">
        <v>0.7670827357694197</v>
      </c>
      <c r="D20444" s="15" t="n">
        <v>0.6711904102122719</v>
      </c>
      <c r="E20444" s="15" t="n">
        <v>0.8090585308226177</v>
      </c>
      <c r="F20444" s="15" t="n">
        <v>0.79386728375175</v>
      </c>
      <c r="G20444" s="15" t="n">
        <v>0.8327109318054793</v>
      </c>
      <c r="H20444" s="15" t="n">
        <v>0.8914272842265224</v>
      </c>
      <c r="I20444" s="15" t="n">
        <v>0.8324200515404371</v>
      </c>
      <c r="J20444" s="15" t="n">
        <v>0.7939872904984385</v>
      </c>
      <c r="K20444" s="15" t="n">
        <v>0.8193649926174861</v>
      </c>
      <c r="L20444" s="15" t="n">
        <v>0.8359152603848979</v>
      </c>
      <c r="M20444" s="15" t="n">
        <v>0.7619887333889291</v>
      </c>
      <c r="N20444" s="15" t="n">
        <v>0.8655709450348923</v>
      </c>
      <c r="O20444" s="15" t="n">
        <v>0.7705888344558822</v>
      </c>
      <c r="P20444" s="15" t="n">
        <v>0.6639125102834693</v>
      </c>
      <c r="Q20444" s="15" t="n">
        <v>0.8366925784129268</v>
      </c>
      <c r="R20444" s="15" t="n">
        <v>0.6927893924278224</v>
      </c>
      <c r="S20444" s="15" t="n">
        <v>0.8069712297445089</v>
      </c>
      <c r="T20444" s="15" t="n">
        <v>0.7287265879885374</v>
      </c>
      <c r="U20444" s="15" t="n">
        <v>0.8188863240716644</v>
      </c>
    </row>
    <row r="20445">
      <c r="B20445" s="8" t="s">
        <v>219</v>
      </c>
      <c r="C20445" s="19" t="n">
        <v>0.730853245652558</v>
      </c>
      <c r="D20445" s="19" t="n">
        <v>0.7111573516644356</v>
      </c>
      <c r="E20445" s="19" t="n">
        <v>0.7477786943948105</v>
      </c>
      <c r="F20445" s="19" t="n">
        <v>0.7678503624316454</v>
      </c>
      <c r="G20445" s="19" t="n">
        <v>0.8764480619816074</v>
      </c>
      <c r="H20445" s="19" t="n">
        <v>0.8653716421914978</v>
      </c>
      <c r="I20445" s="19" t="n">
        <v>0.7529322536002239</v>
      </c>
      <c r="J20445" s="19" t="n">
        <v>0.798382432891107</v>
      </c>
      <c r="K20445" s="19" t="n">
        <v>0.7427780389560639</v>
      </c>
      <c r="L20445" s="19" t="n">
        <v>0.8609455236807114</v>
      </c>
      <c r="M20445" s="19" t="n">
        <v>0.7755242808944326</v>
      </c>
      <c r="N20445" s="19" t="n">
        <v>0.8393461568815087</v>
      </c>
      <c r="O20445" s="19" t="n">
        <v>0.7607517009035142</v>
      </c>
      <c r="P20445" s="19" t="n">
        <v>0.7715147437632476</v>
      </c>
      <c r="Q20445" s="19" t="n">
        <v>0.8094943047576988</v>
      </c>
      <c r="R20445" s="19" t="n">
        <v>0.6634360854768793</v>
      </c>
      <c r="S20445" s="19" t="n">
        <v>0.7791992880857773</v>
      </c>
      <c r="T20445" s="19" t="n">
        <v>0.7679830720684214</v>
      </c>
      <c r="U20445" s="19" t="n">
        <v>0.8198572616381758</v>
      </c>
    </row>
    <row r="20446">
      <c r="B20446" s="8" t="s">
        <v>220</v>
      </c>
      <c r="C20446" s="15" t="n">
        <v>0.8105311003906</v>
      </c>
      <c r="D20446" s="15" t="n">
        <v>0.6711812139659843</v>
      </c>
      <c r="E20446" s="15" t="n">
        <v>0.7366709334740862</v>
      </c>
      <c r="F20446" s="15" t="n">
        <v>0.7194459472279096</v>
      </c>
      <c r="G20446" s="15" t="n">
        <v>0.8727026561412413</v>
      </c>
      <c r="H20446" s="15" t="n">
        <v>0.8358404504306832</v>
      </c>
      <c r="I20446" s="15" t="n">
        <v>0.829326453404526</v>
      </c>
      <c r="J20446" s="15" t="n">
        <v>0.7971561246073678</v>
      </c>
      <c r="K20446" s="15" t="n">
        <v>0.8155275770443329</v>
      </c>
      <c r="L20446" s="15" t="n">
        <v>0.7807660383096238</v>
      </c>
      <c r="M20446" s="15" t="n">
        <v>0.7788561787853394</v>
      </c>
      <c r="N20446" s="15" t="n">
        <v>0.8214152915840052</v>
      </c>
      <c r="O20446" s="15" t="n">
        <v>0.7822090747045706</v>
      </c>
      <c r="P20446" s="15" t="n">
        <v>0.7291139814133114</v>
      </c>
      <c r="Q20446" s="15" t="n">
        <v>0.7481226100271422</v>
      </c>
      <c r="R20446" s="15" t="n">
        <v>0.6925699975898285</v>
      </c>
      <c r="S20446" s="15" t="n">
        <v>0.7480845616706058</v>
      </c>
      <c r="T20446" s="15" t="n">
        <v>0.7888556716449479</v>
      </c>
      <c r="U20446" s="15" t="n">
        <v>0.8188740927272715</v>
      </c>
    </row>
    <row r="20447">
      <c r="B20447" s="8" t="s">
        <v>221</v>
      </c>
      <c r="C20447" s="19" t="n">
        <v>0.8554089752374896</v>
      </c>
      <c r="D20447" s="19" t="n">
        <v>0.7254641182323024</v>
      </c>
      <c r="E20447" s="19" t="n">
        <v>0.8158871147633477</v>
      </c>
      <c r="F20447" s="19" t="n">
        <v>0.7584950154701339</v>
      </c>
      <c r="G20447" s="19" t="n">
        <v>0.8971991993133802</v>
      </c>
      <c r="H20447" s="19" t="n">
        <v>0.8524053954898836</v>
      </c>
      <c r="I20447" s="19" t="n">
        <v>0.7891785755020712</v>
      </c>
      <c r="J20447" s="19" t="n">
        <v>0.770849362213916</v>
      </c>
      <c r="K20447" s="19" t="n">
        <v>0.8207940244297113</v>
      </c>
      <c r="L20447" s="19" t="n">
        <v>0.7776284937443327</v>
      </c>
      <c r="M20447" s="19" t="n">
        <v>0.7911717857806229</v>
      </c>
      <c r="N20447" s="19" t="n">
        <v>0.9055805102884015</v>
      </c>
      <c r="O20447" s="19" t="n">
        <v>0.7845445306794147</v>
      </c>
      <c r="P20447" s="19" t="n">
        <v>0.7429954112717303</v>
      </c>
      <c r="Q20447" s="19" t="n">
        <v>0.8439458646868166</v>
      </c>
      <c r="R20447" s="19" t="n">
        <v>0.752969962114419</v>
      </c>
      <c r="S20447" s="19" t="n">
        <v>0.7942195089690652</v>
      </c>
      <c r="T20447" s="19" t="n">
        <v>0.7935430686561932</v>
      </c>
      <c r="U20447" s="19" t="n">
        <v>0.8038400824705583</v>
      </c>
    </row>
    <row r="20448">
      <c r="B20448" s="8" t="s">
        <v>222</v>
      </c>
      <c r="C20448" s="15" t="n">
        <v>0.8175949633751223</v>
      </c>
      <c r="D20448" s="15" t="n">
        <v>0.6974396594181969</v>
      </c>
      <c r="E20448" s="15" t="n">
        <v>0.8152944304654746</v>
      </c>
      <c r="F20448" s="15" t="n">
        <v>0.7775724032400836</v>
      </c>
      <c r="G20448" s="15" t="n">
        <v>0.8500685429425255</v>
      </c>
      <c r="H20448" s="15" t="n">
        <v>0.8149434377121525</v>
      </c>
      <c r="I20448" s="15" t="n">
        <v>0.8226791401514731</v>
      </c>
      <c r="J20448" s="15" t="n">
        <v>0.8081503381429371</v>
      </c>
      <c r="K20448" s="15" t="n">
        <v>0.7950190624696676</v>
      </c>
      <c r="L20448" s="15" t="n">
        <v>0.832203530803573</v>
      </c>
      <c r="M20448" s="15" t="n">
        <v>0.7553643821858335</v>
      </c>
      <c r="N20448" s="15" t="n">
        <v>0.8225007093097836</v>
      </c>
      <c r="O20448" s="15" t="n">
        <v>0.8408727005016075</v>
      </c>
      <c r="P20448" s="15" t="n">
        <v>0.7319547158948443</v>
      </c>
      <c r="Q20448" s="15" t="n">
        <v>0.8525645145185031</v>
      </c>
      <c r="R20448" s="15" t="n">
        <v>0.6648949977187986</v>
      </c>
      <c r="S20448" s="15" t="n">
        <v>0.8007624962345975</v>
      </c>
      <c r="T20448" s="15" t="n">
        <v>0.7324145006312621</v>
      </c>
      <c r="U20448" s="15" t="n">
        <v>0.860959932816132</v>
      </c>
    </row>
    <row r="20449">
      <c r="B20449" s="8" t="s">
        <v>223</v>
      </c>
      <c r="C20449" s="19" t="n">
        <v>0.7437959863915045</v>
      </c>
      <c r="D20449" s="19" t="n">
        <v>0.7167510902395664</v>
      </c>
      <c r="E20449" s="19" t="n">
        <v>0.725235458798074</v>
      </c>
      <c r="F20449" s="19" t="n">
        <v>0.7120863326722898</v>
      </c>
      <c r="G20449" s="19" t="n">
        <v>0.9026783871881543</v>
      </c>
      <c r="H20449" s="19" t="n">
        <v>0.8385264001344764</v>
      </c>
      <c r="I20449" s="19" t="n">
        <v>0.757650569645701</v>
      </c>
      <c r="J20449" s="19" t="n">
        <v>0.8167599281120861</v>
      </c>
      <c r="K20449" s="19" t="n">
        <v>0.8323548881017027</v>
      </c>
      <c r="L20449" s="19" t="n">
        <v>0.7790683206320329</v>
      </c>
      <c r="M20449" s="19" t="n">
        <v>0.7648788942832312</v>
      </c>
      <c r="N20449" s="19" t="n">
        <v>0.7006607348985293</v>
      </c>
      <c r="O20449" s="19" t="n">
        <v>0.8257688289630656</v>
      </c>
      <c r="P20449" s="19" t="n">
        <v>0.79731154586299</v>
      </c>
      <c r="Q20449" s="19" t="n">
        <v>0.8450817168504258</v>
      </c>
      <c r="R20449" s="19" t="n">
        <v>0.775786942292992</v>
      </c>
      <c r="S20449" s="19" t="n">
        <v>0.8316534522210318</v>
      </c>
      <c r="T20449" s="19" t="n">
        <v>0.7164306621397569</v>
      </c>
      <c r="U20449" s="19" t="n">
        <v>0.81814955199505</v>
      </c>
    </row>
    <row r="20450">
      <c r="B20450" s="8" t="s">
        <v>224</v>
      </c>
      <c r="C20450" s="15" t="n">
        <v>0.784968944020164</v>
      </c>
      <c r="D20450" s="15" t="n">
        <v>0.6946899814943936</v>
      </c>
      <c r="E20450" s="15" t="n">
        <v>0.736318518756658</v>
      </c>
      <c r="F20450" s="15" t="n">
        <v>0.7415840760066407</v>
      </c>
      <c r="G20450" s="15" t="n">
        <v>0.8583780273934188</v>
      </c>
      <c r="H20450" s="15" t="n">
        <v>0.8674579928721436</v>
      </c>
      <c r="I20450" s="15" t="n">
        <v>0.7828314235722563</v>
      </c>
      <c r="J20450" s="15" t="n">
        <v>0.7770517215473264</v>
      </c>
      <c r="K20450" s="15" t="n">
        <v>0.7649344080960132</v>
      </c>
      <c r="L20450" s="15" t="n">
        <v>0.818576337406796</v>
      </c>
      <c r="M20450" s="15" t="n">
        <v>0.7753471969076916</v>
      </c>
      <c r="N20450" s="15" t="n">
        <v>0.7994362631905961</v>
      </c>
      <c r="O20450" s="15" t="n">
        <v>0.7938357010805409</v>
      </c>
      <c r="P20450" s="15" t="n">
        <v>0.7293095094407948</v>
      </c>
      <c r="Q20450" s="15" t="n">
        <v>0.8165207086808578</v>
      </c>
      <c r="R20450" s="15" t="n">
        <v>0.6945944731883146</v>
      </c>
      <c r="S20450" s="15" t="n">
        <v>0.766034369643716</v>
      </c>
      <c r="T20450" s="15" t="n">
        <v>0.8028409792657312</v>
      </c>
      <c r="U20450" s="15" t="n">
        <v>0.8078001605839181</v>
      </c>
    </row>
    <row r="20451">
      <c r="B20451" s="8" t="s">
        <v>225</v>
      </c>
      <c r="C20451" s="19" t="n">
        <v>0.7609623018723761</v>
      </c>
      <c r="D20451" s="19" t="n">
        <v>0.7633560701563883</v>
      </c>
      <c r="E20451" s="19" t="n">
        <v>0.7347699564589969</v>
      </c>
      <c r="F20451" s="19" t="n">
        <v>0.7786133222714895</v>
      </c>
      <c r="G20451" s="19" t="n">
        <v>0.896117052049285</v>
      </c>
      <c r="H20451" s="19" t="n">
        <v>0.8405805900774936</v>
      </c>
      <c r="I20451" s="19" t="n">
        <v>0.8263722532919663</v>
      </c>
      <c r="J20451" s="19" t="n">
        <v>0.8399062592131029</v>
      </c>
      <c r="K20451" s="19" t="n">
        <v>0.7854336709986357</v>
      </c>
      <c r="L20451" s="19" t="n">
        <v>0.7958655814098902</v>
      </c>
      <c r="M20451" s="19" t="n">
        <v>0.8105590103141498</v>
      </c>
      <c r="N20451" s="19" t="n">
        <v>0.7405343618568301</v>
      </c>
      <c r="O20451" s="19" t="n">
        <v>0.7310295584710665</v>
      </c>
      <c r="P20451" s="19" t="n">
        <v>0.8427297231968873</v>
      </c>
      <c r="Q20451" s="19" t="n">
        <v>0.8534668521259671</v>
      </c>
      <c r="R20451" s="19" t="n">
        <v>0.7798702664906394</v>
      </c>
      <c r="S20451" s="19" t="n">
        <v>0.7909262120909883</v>
      </c>
      <c r="T20451" s="19" t="n">
        <v>0.784405748275903</v>
      </c>
      <c r="U20451" s="19" t="n">
        <v>0.8266016315002622</v>
      </c>
    </row>
    <row r="20452">
      <c r="B20452" s="8" t="s">
        <v>226</v>
      </c>
      <c r="C20452" s="15" t="n">
        <v>0.7542539752638902</v>
      </c>
      <c r="D20452" s="15" t="n">
        <v>0.6074581230364806</v>
      </c>
      <c r="E20452" s="15" t="n">
        <v>0.7423302646852132</v>
      </c>
      <c r="F20452" s="15" t="n">
        <v>0.7338559854579618</v>
      </c>
      <c r="G20452" s="15" t="n">
        <v>0.8175455686420613</v>
      </c>
      <c r="H20452" s="15" t="n">
        <v>0.8304112071191248</v>
      </c>
      <c r="I20452" s="15" t="n">
        <v>0.8276064565918072</v>
      </c>
      <c r="J20452" s="15" t="n">
        <v>0.8092164568381932</v>
      </c>
      <c r="K20452" s="15" t="n">
        <v>0.8073099573194432</v>
      </c>
      <c r="L20452" s="15" t="n">
        <v>0.8431260636572345</v>
      </c>
      <c r="M20452" s="15" t="n">
        <v>0.6782746106381574</v>
      </c>
      <c r="N20452" s="15" t="n">
        <v>0.7834945519208636</v>
      </c>
      <c r="O20452" s="15" t="n">
        <v>0.8251683380747538</v>
      </c>
      <c r="P20452" s="15" t="n">
        <v>0.7089361492191897</v>
      </c>
      <c r="Q20452" s="15" t="n">
        <v>0.8837147339195547</v>
      </c>
      <c r="R20452" s="15" t="n">
        <v>0.7079902085564155</v>
      </c>
      <c r="S20452" s="15" t="n">
        <v>0.734847952070479</v>
      </c>
      <c r="T20452" s="15" t="n">
        <v>0.7099903758790235</v>
      </c>
      <c r="U20452" s="15" t="n">
        <v>0.8564148265127667</v>
      </c>
    </row>
    <row r="20453">
      <c r="B20453" s="8" t="s">
        <v>227</v>
      </c>
      <c r="C20453" s="19" t="n">
        <v>0.7801906418723888</v>
      </c>
      <c r="D20453" s="19" t="n">
        <v>0.7312832465514493</v>
      </c>
      <c r="E20453" s="19" t="n">
        <v>0.7584033578050429</v>
      </c>
      <c r="F20453" s="19" t="n">
        <v>0.7431803734913784</v>
      </c>
      <c r="G20453" s="19" t="n">
        <v>0.8548317161222395</v>
      </c>
      <c r="H20453" s="19" t="n">
        <v>0.8393069559131178</v>
      </c>
      <c r="I20453" s="19" t="n">
        <v>0.7742344199483591</v>
      </c>
      <c r="J20453" s="19" t="n">
        <v>0.7778327725709485</v>
      </c>
      <c r="K20453" s="19" t="n">
        <v>0.7894911341788854</v>
      </c>
      <c r="L20453" s="19" t="n">
        <v>0.7571776462002641</v>
      </c>
      <c r="M20453" s="19" t="n">
        <v>0.7991963527646561</v>
      </c>
      <c r="N20453" s="19" t="n">
        <v>0.7470465979213975</v>
      </c>
      <c r="O20453" s="19" t="n">
        <v>0.8056926216083526</v>
      </c>
      <c r="P20453" s="19" t="n">
        <v>0.7526329473802441</v>
      </c>
      <c r="Q20453" s="19" t="n">
        <v>0.8856201972124034</v>
      </c>
      <c r="R20453" s="19" t="n">
        <v>0.7690517136822532</v>
      </c>
      <c r="S20453" s="19" t="n">
        <v>0.7733066156801349</v>
      </c>
      <c r="T20453" s="19" t="n">
        <v>0.729335367534574</v>
      </c>
      <c r="U20453" s="19" t="n">
        <v>0.746639250471786</v>
      </c>
    </row>
    <row r="20454">
      <c r="B20454" s="8" t="s">
        <v>228</v>
      </c>
      <c r="C20454" s="15" t="n">
        <v>0.8331157003613825</v>
      </c>
      <c r="D20454" s="15" t="n">
        <v>0.6974908632943226</v>
      </c>
      <c r="E20454" s="15" t="n">
        <v>0.7543982668680712</v>
      </c>
      <c r="F20454" s="15" t="n">
        <v>0.7851042474806026</v>
      </c>
      <c r="G20454" s="15" t="n">
        <v>0.8365667035134963</v>
      </c>
      <c r="H20454" s="15" t="n">
        <v>0.8537804003632496</v>
      </c>
      <c r="I20454" s="15" t="n">
        <v>0.8330813525775567</v>
      </c>
      <c r="J20454" s="15" t="n">
        <v>0.7982118757621707</v>
      </c>
      <c r="K20454" s="15" t="n">
        <v>0.7125095341177418</v>
      </c>
      <c r="L20454" s="15" t="n">
        <v>0.8416182570287909</v>
      </c>
      <c r="M20454" s="15" t="n">
        <v>0.770640364018727</v>
      </c>
      <c r="N20454" s="15" t="n">
        <v>0.8616087999778764</v>
      </c>
      <c r="O20454" s="15" t="n">
        <v>0.799255836410348</v>
      </c>
      <c r="P20454" s="15" t="n">
        <v>0.8014422432071978</v>
      </c>
      <c r="Q20454" s="15" t="n">
        <v>0.8341267974510413</v>
      </c>
      <c r="R20454" s="15" t="n">
        <v>0.7122529533398059</v>
      </c>
      <c r="S20454" s="15" t="n">
        <v>0.7763833443264395</v>
      </c>
      <c r="T20454" s="15" t="n">
        <v>0.7827244172670513</v>
      </c>
      <c r="U20454" s="15" t="n">
        <v>0.8730913271135798</v>
      </c>
    </row>
    <row r="20455">
      <c r="B20455" s="8" t="s">
        <v>229</v>
      </c>
      <c r="C20455" s="19" t="n">
        <v>0.7364339498846313</v>
      </c>
      <c r="D20455" s="19" t="n">
        <v>0.7451209617198242</v>
      </c>
      <c r="E20455" s="19" t="n">
        <v>0.764394192078778</v>
      </c>
      <c r="F20455" s="19" t="n">
        <v>0.7770807723065735</v>
      </c>
      <c r="G20455" s="19" t="n">
        <v>0.8539042222224393</v>
      </c>
      <c r="H20455" s="19" t="n">
        <v>0.8614974472107273</v>
      </c>
      <c r="I20455" s="19" t="n">
        <v>0.7626658705643882</v>
      </c>
      <c r="J20455" s="19" t="n">
        <v>0.8287051575198687</v>
      </c>
      <c r="K20455" s="19" t="n">
        <v>0.8205361608793734</v>
      </c>
      <c r="L20455" s="19" t="n">
        <v>0.7380472043358614</v>
      </c>
      <c r="M20455" s="19" t="n">
        <v>0.8482821587402102</v>
      </c>
      <c r="N20455" s="19" t="n">
        <v>0.7923885976462658</v>
      </c>
      <c r="O20455" s="19" t="n">
        <v>0.7747464809221901</v>
      </c>
      <c r="P20455" s="19" t="n">
        <v>0.7811899000230486</v>
      </c>
      <c r="Q20455" s="19" t="n">
        <v>0.8730709659930241</v>
      </c>
      <c r="R20455" s="19" t="n">
        <v>0.6622509448915762</v>
      </c>
      <c r="S20455" s="19" t="n">
        <v>0.7672874777612317</v>
      </c>
      <c r="T20455" s="19" t="n">
        <v>0.7391135840707013</v>
      </c>
      <c r="U20455" s="19" t="n">
        <v>0.8807515414998197</v>
      </c>
    </row>
    <row r="20456">
      <c r="B20456" s="8" t="s">
        <v>230</v>
      </c>
      <c r="C20456" s="15" t="n">
        <v>0.8028498659688407</v>
      </c>
      <c r="D20456" s="15" t="n">
        <v>0.7496521217717892</v>
      </c>
      <c r="E20456" s="15" t="n">
        <v>0.724780129457446</v>
      </c>
      <c r="F20456" s="15" t="n">
        <v>0.7856903291077973</v>
      </c>
      <c r="G20456" s="15" t="n">
        <v>0.820035574555825</v>
      </c>
      <c r="H20456" s="15" t="n">
        <v>0.8172866930190439</v>
      </c>
      <c r="I20456" s="15" t="n">
        <v>0.8263812394539192</v>
      </c>
      <c r="J20456" s="15" t="n">
        <v>0.8366444778121188</v>
      </c>
      <c r="K20456" s="15" t="n">
        <v>0.8271404663840412</v>
      </c>
      <c r="L20456" s="15" t="n">
        <v>0.8242927356128132</v>
      </c>
      <c r="M20456" s="15" t="n">
        <v>0.7558317989029724</v>
      </c>
      <c r="N20456" s="15" t="n">
        <v>0.8570262544292812</v>
      </c>
      <c r="O20456" s="15" t="n">
        <v>0.6893435199136967</v>
      </c>
      <c r="P20456" s="15" t="n">
        <v>0.7159132382337373</v>
      </c>
      <c r="Q20456" s="15" t="n">
        <v>0.8571773717620527</v>
      </c>
      <c r="R20456" s="15" t="n">
        <v>0.6902836319512817</v>
      </c>
      <c r="S20456" s="15" t="n">
        <v>0.7132285130904701</v>
      </c>
      <c r="T20456" s="15" t="n">
        <v>0.7635349161722329</v>
      </c>
      <c r="U20456" s="15" t="n">
        <v>0.8028725578049296</v>
      </c>
    </row>
    <row r="20457">
      <c r="B20457" s="8" t="s">
        <v>231</v>
      </c>
      <c r="C20457" s="19" t="n">
        <v>0.7835434708630028</v>
      </c>
      <c r="D20457" s="19" t="n">
        <v>0.7438702702738464</v>
      </c>
      <c r="E20457" s="19" t="n">
        <v>0.754755679064843</v>
      </c>
      <c r="F20457" s="19" t="n">
        <v>0.7758116567876521</v>
      </c>
      <c r="G20457" s="19" t="n">
        <v>0.8857700817130661</v>
      </c>
      <c r="H20457" s="19" t="n">
        <v>0.8290446078332893</v>
      </c>
      <c r="I20457" s="19" t="n">
        <v>0.8122227755822534</v>
      </c>
      <c r="J20457" s="19" t="n">
        <v>0.7787959929621668</v>
      </c>
      <c r="K20457" s="19" t="n">
        <v>0.8372769920752825</v>
      </c>
      <c r="L20457" s="19" t="n">
        <v>0.862845845970429</v>
      </c>
      <c r="M20457" s="19" t="n">
        <v>0.7496679737869372</v>
      </c>
      <c r="N20457" s="19" t="n">
        <v>0.7853343011714888</v>
      </c>
      <c r="O20457" s="19" t="n">
        <v>0.8143515960210349</v>
      </c>
      <c r="P20457" s="19" t="n">
        <v>0.7819632601689566</v>
      </c>
      <c r="Q20457" s="19" t="n">
        <v>0.881212329337747</v>
      </c>
      <c r="R20457" s="19" t="n">
        <v>0.7366670647703581</v>
      </c>
      <c r="S20457" s="19" t="n">
        <v>0.8064972987621492</v>
      </c>
      <c r="T20457" s="19" t="n">
        <v>0.7394856010933517</v>
      </c>
      <c r="U20457" s="19" t="n">
        <v>0.7793663612270931</v>
      </c>
    </row>
    <row r="20458">
      <c r="B20458" s="8" t="s">
        <v>232</v>
      </c>
      <c r="C20458" s="15" t="n">
        <v>0.7782982410666067</v>
      </c>
      <c r="D20458" s="15" t="n">
        <v>0.7417107077422432</v>
      </c>
      <c r="E20458" s="15" t="n">
        <v>0.8254235732391025</v>
      </c>
      <c r="F20458" s="15" t="n">
        <v>0.7795969782211956</v>
      </c>
      <c r="G20458" s="15" t="n">
        <v>0.8727835064660987</v>
      </c>
      <c r="H20458" s="15" t="n">
        <v>0.8838225548217185</v>
      </c>
      <c r="I20458" s="15" t="n">
        <v>0.7951497261701259</v>
      </c>
      <c r="J20458" s="15" t="n">
        <v>0.8037394857032493</v>
      </c>
      <c r="K20458" s="15" t="n">
        <v>0.7759297928818464</v>
      </c>
      <c r="L20458" s="15" t="n">
        <v>0.8318823492699003</v>
      </c>
      <c r="M20458" s="15" t="n">
        <v>0.8102141771016169</v>
      </c>
      <c r="N20458" s="15" t="n">
        <v>0.8390162160482756</v>
      </c>
      <c r="O20458" s="15" t="n">
        <v>0.7313488502512219</v>
      </c>
      <c r="P20458" s="15" t="n">
        <v>0.8060489063528329</v>
      </c>
      <c r="Q20458" s="15" t="n">
        <v>0.8277681369411662</v>
      </c>
      <c r="R20458" s="15" t="n">
        <v>0.7631771449468626</v>
      </c>
      <c r="S20458" s="15" t="n">
        <v>0.7931711957401422</v>
      </c>
      <c r="T20458" s="15" t="n">
        <v>0.7119100886656878</v>
      </c>
      <c r="U20458" s="15" t="n">
        <v>0.7999963392487325</v>
      </c>
    </row>
    <row r="20459">
      <c r="B20459" s="8" t="s">
        <v>233</v>
      </c>
      <c r="C20459" s="19" t="n">
        <v>0.8313435337783144</v>
      </c>
      <c r="D20459" s="19" t="n">
        <v>0.7023164502233693</v>
      </c>
      <c r="E20459" s="19" t="n">
        <v>0.795659880657238</v>
      </c>
      <c r="F20459" s="19" t="n">
        <v>0.7017697614560587</v>
      </c>
      <c r="G20459" s="19" t="n">
        <v>0.8424351480927671</v>
      </c>
      <c r="H20459" s="19" t="n">
        <v>0.8654645471428981</v>
      </c>
      <c r="I20459" s="19" t="n">
        <v>0.8621376072638655</v>
      </c>
      <c r="J20459" s="19" t="n">
        <v>0.7559914736067092</v>
      </c>
      <c r="K20459" s="19" t="n">
        <v>0.7813129316154976</v>
      </c>
      <c r="L20459" s="19" t="n">
        <v>0.8107796408820955</v>
      </c>
      <c r="M20459" s="19" t="n">
        <v>0.7698753680339248</v>
      </c>
      <c r="N20459" s="19" t="n">
        <v>0.79086359304241</v>
      </c>
      <c r="O20459" s="19" t="n">
        <v>0.7893573534494107</v>
      </c>
      <c r="P20459" s="19" t="n">
        <v>0.7556543834181705</v>
      </c>
      <c r="Q20459" s="19" t="n">
        <v>0.865547951684975</v>
      </c>
      <c r="R20459" s="19" t="n">
        <v>0.7258422137838105</v>
      </c>
      <c r="S20459" s="19" t="n">
        <v>0.7990104405245656</v>
      </c>
      <c r="T20459" s="19" t="n">
        <v>0.7375257866353502</v>
      </c>
      <c r="U20459" s="19" t="n">
        <v>0.8269394024441734</v>
      </c>
    </row>
    <row r="20460">
      <c r="B20460" s="8" t="s">
        <v>234</v>
      </c>
      <c r="C20460" s="15" t="n">
        <v>0.7099432555941169</v>
      </c>
      <c r="D20460" s="15" t="n">
        <v>0.6515900440313477</v>
      </c>
      <c r="E20460" s="15" t="n">
        <v>0.7108356491907961</v>
      </c>
      <c r="F20460" s="15" t="n">
        <v>0.8040621258163626</v>
      </c>
      <c r="G20460" s="15" t="n">
        <v>0.8165691763340844</v>
      </c>
      <c r="H20460" s="15" t="n">
        <v>0.8524666688251672</v>
      </c>
      <c r="I20460" s="15" t="n">
        <v>0.848536650557613</v>
      </c>
      <c r="J20460" s="15" t="n">
        <v>0.7789772358746623</v>
      </c>
      <c r="K20460" s="15" t="n">
        <v>0.7522288023123671</v>
      </c>
      <c r="L20460" s="15" t="n">
        <v>0.7838544328424835</v>
      </c>
      <c r="M20460" s="15" t="n">
        <v>0.8100099866033036</v>
      </c>
      <c r="N20460" s="15" t="n">
        <v>0.8047610915162383</v>
      </c>
      <c r="O20460" s="15" t="n">
        <v>0.8097649396716432</v>
      </c>
      <c r="P20460" s="15" t="n">
        <v>0.7218301493609869</v>
      </c>
      <c r="Q20460" s="15" t="n">
        <v>0.8475758119550564</v>
      </c>
      <c r="R20460" s="15" t="n">
        <v>0.7060132262550081</v>
      </c>
      <c r="S20460" s="15" t="n">
        <v>0.7450546428305084</v>
      </c>
      <c r="T20460" s="15" t="n">
        <v>0.7863261610530684</v>
      </c>
      <c r="U20460" s="15" t="n">
        <v>0.8203825839878516</v>
      </c>
    </row>
    <row r="20461">
      <c r="B20461" s="8" t="s">
        <v>235</v>
      </c>
      <c r="C20461" s="19" t="n">
        <v>0.7106245078223384</v>
      </c>
      <c r="D20461" s="19" t="n">
        <v>0.7413979194725986</v>
      </c>
      <c r="E20461" s="19" t="n">
        <v>0.7471408481003323</v>
      </c>
      <c r="F20461" s="19" t="n">
        <v>0.7936790114098653</v>
      </c>
      <c r="G20461" s="19" t="n">
        <v>0.8706662348668939</v>
      </c>
      <c r="H20461" s="19" t="n">
        <v>0.8495329585734112</v>
      </c>
      <c r="I20461" s="19" t="n">
        <v>0.8232446982036399</v>
      </c>
      <c r="J20461" s="19" t="n">
        <v>0.7792017166199678</v>
      </c>
      <c r="K20461" s="19" t="n">
        <v>0.824977937333735</v>
      </c>
      <c r="L20461" s="19" t="n">
        <v>0.8551347891386435</v>
      </c>
      <c r="M20461" s="19" t="n">
        <v>0.7569339889868951</v>
      </c>
      <c r="N20461" s="19" t="n">
        <v>0.816747140042166</v>
      </c>
      <c r="O20461" s="19" t="n">
        <v>0.7922037577495187</v>
      </c>
      <c r="P20461" s="19" t="n">
        <v>0.7868669309453645</v>
      </c>
      <c r="Q20461" s="19" t="n">
        <v>0.8785181693464967</v>
      </c>
      <c r="R20461" s="19" t="n">
        <v>0.7344844776038334</v>
      </c>
      <c r="S20461" s="19" t="n">
        <v>0.799993576752018</v>
      </c>
      <c r="T20461" s="19" t="n">
        <v>0.7423517153924326</v>
      </c>
      <c r="U20461" s="19" t="n">
        <v>0.8286593235394559</v>
      </c>
    </row>
    <row r="20462">
      <c r="B20462" s="8" t="s">
        <v>236</v>
      </c>
      <c r="C20462" s="15" t="n">
        <v>0.7044768606522869</v>
      </c>
      <c r="D20462" s="15" t="n">
        <v>0.6969361603255644</v>
      </c>
      <c r="E20462" s="15" t="n">
        <v>0.7761172170841746</v>
      </c>
      <c r="F20462" s="15" t="n">
        <v>0.7677806928074647</v>
      </c>
      <c r="G20462" s="15" t="n">
        <v>0.8632434554235608</v>
      </c>
      <c r="H20462" s="15" t="n">
        <v>0.8470823792068027</v>
      </c>
      <c r="I20462" s="15" t="n">
        <v>0.7304583574050661</v>
      </c>
      <c r="J20462" s="15" t="n">
        <v>0.8170697090782194</v>
      </c>
      <c r="K20462" s="15" t="n">
        <v>0.8222847514245127</v>
      </c>
      <c r="L20462" s="15" t="n">
        <v>0.8316383416307802</v>
      </c>
      <c r="M20462" s="15" t="n">
        <v>0.7118993708426594</v>
      </c>
      <c r="N20462" s="15" t="n">
        <v>0.7754639839098675</v>
      </c>
      <c r="O20462" s="15" t="n">
        <v>0.7357591636756525</v>
      </c>
      <c r="P20462" s="15" t="n">
        <v>0.7467894990211899</v>
      </c>
      <c r="Q20462" s="15" t="n">
        <v>0.9264131333207175</v>
      </c>
      <c r="R20462" s="15" t="n">
        <v>0.6771811307989235</v>
      </c>
      <c r="S20462" s="15" t="n">
        <v>0.7307888573735133</v>
      </c>
      <c r="T20462" s="15" t="n">
        <v>0.7301979948817029</v>
      </c>
      <c r="U20462" s="15" t="n">
        <v>0.7659095914283539</v>
      </c>
    </row>
    <row r="20463">
      <c r="B20463" s="8" t="s">
        <v>237</v>
      </c>
      <c r="C20463" s="19" t="n">
        <v>0.7744171732197814</v>
      </c>
      <c r="D20463" s="19" t="n">
        <v>0.6604784147987323</v>
      </c>
      <c r="E20463" s="19" t="n">
        <v>0.7629408349947686</v>
      </c>
      <c r="F20463" s="19" t="n">
        <v>0.7877456731551071</v>
      </c>
      <c r="G20463" s="19" t="n">
        <v>0.8894580347588941</v>
      </c>
      <c r="H20463" s="19" t="n">
        <v>0.7821891599521297</v>
      </c>
      <c r="I20463" s="19" t="n">
        <v>0.8171547784763225</v>
      </c>
      <c r="J20463" s="19" t="n">
        <v>0.7652749464154645</v>
      </c>
      <c r="K20463" s="19" t="n">
        <v>0.8218719213871426</v>
      </c>
      <c r="L20463" s="19" t="n">
        <v>0.8332592676980144</v>
      </c>
      <c r="M20463" s="19" t="n">
        <v>0.7634640720987836</v>
      </c>
      <c r="N20463" s="19" t="n">
        <v>0.8261155579372427</v>
      </c>
      <c r="O20463" s="19" t="n">
        <v>0.7619146285801304</v>
      </c>
      <c r="P20463" s="19" t="n">
        <v>0.7233932681861321</v>
      </c>
      <c r="Q20463" s="19" t="n">
        <v>0.7797209331408678</v>
      </c>
      <c r="R20463" s="19" t="n">
        <v>0.7215321714884049</v>
      </c>
      <c r="S20463" s="19" t="n">
        <v>0.7853110759504307</v>
      </c>
      <c r="T20463" s="19" t="n">
        <v>0.7110416340165158</v>
      </c>
      <c r="U20463" s="19" t="n">
        <v>0.8111580548859778</v>
      </c>
    </row>
    <row r="20464">
      <c r="B20464" s="8" t="s">
        <v>238</v>
      </c>
      <c r="C20464" s="15" t="n">
        <v>0.8024813726695519</v>
      </c>
      <c r="D20464" s="15" t="n">
        <v>0.7198596639306688</v>
      </c>
      <c r="E20464" s="15" t="n">
        <v>0.765866705505482</v>
      </c>
      <c r="F20464" s="15" t="n">
        <v>0.8029184901532702</v>
      </c>
      <c r="G20464" s="15" t="n">
        <v>0.8422123171817963</v>
      </c>
      <c r="H20464" s="15" t="n">
        <v>0.8720920144263759</v>
      </c>
      <c r="I20464" s="15" t="n">
        <v>0.8149868132445661</v>
      </c>
      <c r="J20464" s="15" t="n">
        <v>0.813728787175801</v>
      </c>
      <c r="K20464" s="15" t="n">
        <v>0.8144623924190817</v>
      </c>
      <c r="L20464" s="15" t="n">
        <v>0.8613291817315987</v>
      </c>
      <c r="M20464" s="15" t="n">
        <v>0.7450982576756174</v>
      </c>
      <c r="N20464" s="15" t="n">
        <v>0.8210058212368914</v>
      </c>
      <c r="O20464" s="15" t="n">
        <v>0.7554224758229747</v>
      </c>
      <c r="P20464" s="15" t="n">
        <v>0.806294987411118</v>
      </c>
      <c r="Q20464" s="15" t="n">
        <v>0.8311080348075798</v>
      </c>
      <c r="R20464" s="15" t="n">
        <v>0.730346911596194</v>
      </c>
      <c r="S20464" s="15" t="n">
        <v>0.7817749395547465</v>
      </c>
      <c r="T20464" s="15" t="n">
        <v>0.7857840589123499</v>
      </c>
      <c r="U20464" s="15" t="n">
        <v>0.8527601073278489</v>
      </c>
    </row>
    <row r="20465">
      <c r="B20465" s="8" t="s">
        <v>239</v>
      </c>
      <c r="C20465" s="19" t="n">
        <v>0.7498158619365826</v>
      </c>
      <c r="D20465" s="19" t="n">
        <v>0.7624332021159937</v>
      </c>
      <c r="E20465" s="19" t="n">
        <v>0.7621473381970788</v>
      </c>
      <c r="F20465" s="19" t="n">
        <v>0.7565877324017731</v>
      </c>
      <c r="G20465" s="19" t="n">
        <v>0.8332800241574244</v>
      </c>
      <c r="H20465" s="19" t="n">
        <v>0.8097389509638593</v>
      </c>
      <c r="I20465" s="19" t="n">
        <v>0.777930814591237</v>
      </c>
      <c r="J20465" s="19" t="n">
        <v>0.8483834254458701</v>
      </c>
      <c r="K20465" s="19" t="n">
        <v>0.8217368049251308</v>
      </c>
      <c r="L20465" s="19" t="n">
        <v>0.8416036992962738</v>
      </c>
      <c r="M20465" s="19" t="n">
        <v>0.7496121269847381</v>
      </c>
      <c r="N20465" s="19" t="n">
        <v>0.7719852644815863</v>
      </c>
      <c r="O20465" s="19" t="n">
        <v>0.7902774841166751</v>
      </c>
      <c r="P20465" s="19" t="n">
        <v>0.8033173283727095</v>
      </c>
      <c r="Q20465" s="19" t="n">
        <v>0.8779538630436056</v>
      </c>
      <c r="R20465" s="19" t="n">
        <v>0.724867880061503</v>
      </c>
      <c r="S20465" s="19" t="n">
        <v>0.6839130295542809</v>
      </c>
      <c r="T20465" s="19" t="n">
        <v>0.7659719276810649</v>
      </c>
      <c r="U20465" s="19" t="n">
        <v>0.8362316651982035</v>
      </c>
    </row>
    <row r="20466">
      <c r="B20466" s="8" t="s">
        <v>240</v>
      </c>
      <c r="C20466" s="15" t="n">
        <v>0.6887612722982969</v>
      </c>
      <c r="D20466" s="15" t="n">
        <v>0.7047932320292257</v>
      </c>
      <c r="E20466" s="15" t="n">
        <v>0.7839052125645194</v>
      </c>
      <c r="F20466" s="15" t="n">
        <v>0.7707910635741145</v>
      </c>
      <c r="G20466" s="15" t="n">
        <v>0.9051112940256771</v>
      </c>
      <c r="H20466" s="15" t="n">
        <v>0.8714877385464833</v>
      </c>
      <c r="I20466" s="15" t="n">
        <v>0.7634356597128051</v>
      </c>
      <c r="J20466" s="15" t="n">
        <v>0.8249371303717133</v>
      </c>
      <c r="K20466" s="15" t="n">
        <v>0.8011836811032775</v>
      </c>
      <c r="L20466" s="15" t="n">
        <v>0.8257624788201939</v>
      </c>
      <c r="M20466" s="15" t="n">
        <v>0.7723810669260509</v>
      </c>
      <c r="N20466" s="15" t="n">
        <v>0.7691317639577865</v>
      </c>
      <c r="O20466" s="15" t="n">
        <v>0.7547378136166853</v>
      </c>
      <c r="P20466" s="15" t="n">
        <v>0.8265694635387363</v>
      </c>
      <c r="Q20466" s="15" t="n">
        <v>0.8564102023046973</v>
      </c>
      <c r="R20466" s="15" t="n">
        <v>0.7644937667878662</v>
      </c>
      <c r="S20466" s="15" t="n">
        <v>0.7944020429067651</v>
      </c>
      <c r="T20466" s="15" t="n">
        <v>0.7858281299767851</v>
      </c>
      <c r="U20466" s="15" t="n">
        <v>0.7741190823830698</v>
      </c>
    </row>
    <row r="20467">
      <c r="B20467" s="8" t="s">
        <v>241</v>
      </c>
      <c r="C20467" s="19" t="n">
        <v>0.7543613176766458</v>
      </c>
      <c r="D20467" s="19" t="n">
        <v>0.6799624334936474</v>
      </c>
      <c r="E20467" s="19" t="n">
        <v>0.7334873376683747</v>
      </c>
      <c r="F20467" s="19" t="n">
        <v>0.761585186593757</v>
      </c>
      <c r="G20467" s="19" t="n">
        <v>0.900686730241158</v>
      </c>
      <c r="H20467" s="19" t="n">
        <v>0.7676011193916028</v>
      </c>
      <c r="I20467" s="19" t="n">
        <v>0.7882913691842459</v>
      </c>
      <c r="J20467" s="19" t="n">
        <v>0.779436282334513</v>
      </c>
      <c r="K20467" s="19" t="n">
        <v>0.7809380544290054</v>
      </c>
      <c r="L20467" s="19" t="n">
        <v>0.8110545327236034</v>
      </c>
      <c r="M20467" s="19" t="n">
        <v>0.7891603360954945</v>
      </c>
      <c r="N20467" s="19" t="n">
        <v>0.8044725411859658</v>
      </c>
      <c r="O20467" s="19" t="n">
        <v>0.8207914047578312</v>
      </c>
      <c r="P20467" s="19" t="n">
        <v>0.744279280260893</v>
      </c>
      <c r="Q20467" s="19" t="n">
        <v>0.8186575366402911</v>
      </c>
      <c r="R20467" s="19" t="n">
        <v>0.7374394141807746</v>
      </c>
      <c r="S20467" s="19" t="n">
        <v>0.7110897682569283</v>
      </c>
      <c r="T20467" s="19" t="n">
        <v>0.7000006243881739</v>
      </c>
      <c r="U20467" s="19" t="n">
        <v>0.8750146569223546</v>
      </c>
    </row>
    <row r="20468">
      <c r="B20468" s="8" t="s">
        <v>242</v>
      </c>
      <c r="C20468" s="15" t="n">
        <v>0.764867695588656</v>
      </c>
      <c r="D20468" s="15" t="n">
        <v>0.7253618717421888</v>
      </c>
      <c r="E20468" s="15" t="n">
        <v>0.7519160752254723</v>
      </c>
      <c r="F20468" s="15" t="n">
        <v>0.7833382278098514</v>
      </c>
      <c r="G20468" s="15" t="n">
        <v>0.8754513644226374</v>
      </c>
      <c r="H20468" s="15" t="n">
        <v>0.804980504940324</v>
      </c>
      <c r="I20468" s="15" t="n">
        <v>0.8190955949012834</v>
      </c>
      <c r="J20468" s="15" t="n">
        <v>0.7609161418757712</v>
      </c>
      <c r="K20468" s="15" t="n">
        <v>0.8190703745136855</v>
      </c>
      <c r="L20468" s="15" t="n">
        <v>0.7335378340995661</v>
      </c>
      <c r="M20468" s="15" t="n">
        <v>0.7864818965147969</v>
      </c>
      <c r="N20468" s="15" t="n">
        <v>0.8518098986849226</v>
      </c>
      <c r="O20468" s="15" t="n">
        <v>0.793584741819129</v>
      </c>
      <c r="P20468" s="15" t="n">
        <v>0.5958140955648306</v>
      </c>
      <c r="Q20468" s="15" t="n">
        <v>0.8963339677234877</v>
      </c>
      <c r="R20468" s="15" t="n">
        <v>0.7038394325615414</v>
      </c>
      <c r="S20468" s="15" t="n">
        <v>0.7570809317142401</v>
      </c>
      <c r="T20468" s="15" t="n">
        <v>0.7882472708737901</v>
      </c>
      <c r="U20468" s="15" t="n">
        <v>0.8027897467761657</v>
      </c>
    </row>
    <row r="20469">
      <c r="B20469" s="8" t="s">
        <v>243</v>
      </c>
      <c r="C20469" s="19" t="n">
        <v>0.8383846193718136</v>
      </c>
      <c r="D20469" s="19" t="n">
        <v>0.6968181776779683</v>
      </c>
      <c r="E20469" s="19" t="n">
        <v>0.779617126438931</v>
      </c>
      <c r="F20469" s="19" t="n">
        <v>0.790583515833229</v>
      </c>
      <c r="G20469" s="19" t="n">
        <v>0.8391437651092704</v>
      </c>
      <c r="H20469" s="19" t="n">
        <v>0.8437390628687064</v>
      </c>
      <c r="I20469" s="19" t="n">
        <v>0.8756076018994384</v>
      </c>
      <c r="J20469" s="19" t="n">
        <v>0.8523393735413641</v>
      </c>
      <c r="K20469" s="19" t="n">
        <v>0.7926394522459358</v>
      </c>
      <c r="L20469" s="19" t="n">
        <v>0.7996383398430202</v>
      </c>
      <c r="M20469" s="19" t="n">
        <v>0.6948935062331191</v>
      </c>
      <c r="N20469" s="19" t="n">
        <v>0.8840204630373751</v>
      </c>
      <c r="O20469" s="19" t="n">
        <v>0.7827941956761358</v>
      </c>
      <c r="P20469" s="19" t="n">
        <v>0.7704447844226907</v>
      </c>
      <c r="Q20469" s="19" t="n">
        <v>0.8483143045154466</v>
      </c>
      <c r="R20469" s="19" t="n">
        <v>0.7284322215773843</v>
      </c>
      <c r="S20469" s="19" t="n">
        <v>0.8413229304754688</v>
      </c>
      <c r="T20469" s="19" t="n">
        <v>0.7531520705815642</v>
      </c>
      <c r="U20469" s="19" t="n">
        <v>0.8243984242131068</v>
      </c>
    </row>
    <row r="20470">
      <c r="B20470" s="8" t="s">
        <v>244</v>
      </c>
      <c r="C20470" s="15" t="n">
        <v>0.8189546539280654</v>
      </c>
      <c r="D20470" s="15" t="n">
        <v>0.6815333434117936</v>
      </c>
      <c r="E20470" s="15" t="n">
        <v>0.754913898386713</v>
      </c>
      <c r="F20470" s="15" t="n">
        <v>0.7564061549387641</v>
      </c>
      <c r="G20470" s="15" t="n">
        <v>0.83937810017689</v>
      </c>
      <c r="H20470" s="15" t="n">
        <v>0.8022339710552743</v>
      </c>
      <c r="I20470" s="15" t="n">
        <v>0.8005697857210603</v>
      </c>
      <c r="J20470" s="15" t="n">
        <v>0.8288846462334204</v>
      </c>
      <c r="K20470" s="15" t="n">
        <v>0.8057721599919487</v>
      </c>
      <c r="L20470" s="15" t="n">
        <v>0.7980841187001049</v>
      </c>
      <c r="M20470" s="15" t="n">
        <v>0.7214097695324264</v>
      </c>
      <c r="N20470" s="15" t="n">
        <v>0.8050692540564138</v>
      </c>
      <c r="O20470" s="15" t="n">
        <v>0.7392117542550042</v>
      </c>
      <c r="P20470" s="15" t="n">
        <v>0.766949518540028</v>
      </c>
      <c r="Q20470" s="15" t="n">
        <v>0.8426831212116542</v>
      </c>
      <c r="R20470" s="15" t="n">
        <v>0.7399148331687337</v>
      </c>
      <c r="S20470" s="15" t="n">
        <v>0.7956076566758066</v>
      </c>
      <c r="T20470" s="15" t="n">
        <v>0.7207755646394777</v>
      </c>
      <c r="U20470" s="15" t="n">
        <v>0.8157107735926141</v>
      </c>
    </row>
    <row r="20471">
      <c r="B20471" s="8" t="s">
        <v>245</v>
      </c>
      <c r="C20471" s="19" t="n">
        <v>0.7226641041969826</v>
      </c>
      <c r="D20471" s="19" t="n">
        <v>0.7239574084198682</v>
      </c>
      <c r="E20471" s="19" t="n">
        <v>0.8410855297097258</v>
      </c>
      <c r="F20471" s="19" t="n">
        <v>0.732222871051491</v>
      </c>
      <c r="G20471" s="19" t="n">
        <v>0.8543990143254698</v>
      </c>
      <c r="H20471" s="19" t="n">
        <v>0.8504143421779036</v>
      </c>
      <c r="I20471" s="19" t="n">
        <v>0.7732229488859342</v>
      </c>
      <c r="J20471" s="19" t="n">
        <v>0.7908256803459823</v>
      </c>
      <c r="K20471" s="19" t="n">
        <v>0.7258431965913799</v>
      </c>
      <c r="L20471" s="19" t="n">
        <v>0.8232507031337141</v>
      </c>
      <c r="M20471" s="19" t="n">
        <v>0.8653547516408967</v>
      </c>
      <c r="N20471" s="19" t="n">
        <v>0.7444608394537694</v>
      </c>
      <c r="O20471" s="19" t="n">
        <v>0.7631448669575752</v>
      </c>
      <c r="P20471" s="19" t="n">
        <v>0.7687756748811572</v>
      </c>
      <c r="Q20471" s="19" t="n">
        <v>0.944057110096203</v>
      </c>
      <c r="R20471" s="19" t="n">
        <v>0.7330156026209005</v>
      </c>
      <c r="S20471" s="19" t="n">
        <v>0.7222636898761681</v>
      </c>
      <c r="T20471" s="19" t="n">
        <v>0.741105964292544</v>
      </c>
      <c r="U20471" s="19" t="n">
        <v>0.8241912960163945</v>
      </c>
    </row>
    <row r="20472">
      <c r="B20472" s="8" t="s">
        <v>246</v>
      </c>
      <c r="C20472" s="15" t="n">
        <v>0.7435803545838556</v>
      </c>
      <c r="D20472" s="15" t="n">
        <v>0.6226722658347246</v>
      </c>
      <c r="E20472" s="15" t="n">
        <v>0.7127850081827669</v>
      </c>
      <c r="F20472" s="15" t="n">
        <v>0.7885247066935306</v>
      </c>
      <c r="G20472" s="15" t="n">
        <v>0.8982078370752355</v>
      </c>
      <c r="H20472" s="15" t="n">
        <v>0.8320280529892579</v>
      </c>
      <c r="I20472" s="15" t="n">
        <v>0.8022662524401422</v>
      </c>
      <c r="J20472" s="15" t="n">
        <v>0.834736760022689</v>
      </c>
      <c r="K20472" s="15" t="n">
        <v>0.7734026328981976</v>
      </c>
      <c r="L20472" s="15" t="n">
        <v>0.8254240164459448</v>
      </c>
      <c r="M20472" s="15" t="n">
        <v>0.7964112661414554</v>
      </c>
      <c r="N20472" s="15" t="n">
        <v>0.8388731508509232</v>
      </c>
      <c r="O20472" s="15" t="n">
        <v>0.8074253212991019</v>
      </c>
      <c r="P20472" s="15" t="n">
        <v>0.7500919193847948</v>
      </c>
      <c r="Q20472" s="15" t="n">
        <v>0.8314313701032421</v>
      </c>
      <c r="R20472" s="15" t="n">
        <v>0.6647565339337572</v>
      </c>
      <c r="S20472" s="15" t="n">
        <v>0.7383482277391903</v>
      </c>
      <c r="T20472" s="15" t="n">
        <v>0.7617304243747921</v>
      </c>
      <c r="U20472" s="15" t="n">
        <v>0.8100397416735264</v>
      </c>
    </row>
    <row r="20473">
      <c r="B20473" s="8" t="s">
        <v>247</v>
      </c>
      <c r="C20473" s="19" t="n">
        <v>0.6967154762885718</v>
      </c>
      <c r="D20473" s="19" t="n">
        <v>0.6478807503160608</v>
      </c>
      <c r="E20473" s="19" t="n">
        <v>0.820271247819224</v>
      </c>
      <c r="F20473" s="19" t="n">
        <v>0.7580511272186065</v>
      </c>
      <c r="G20473" s="19" t="n">
        <v>0.8826967436227595</v>
      </c>
      <c r="H20473" s="19" t="n">
        <v>0.8607334451856692</v>
      </c>
      <c r="I20473" s="19" t="n">
        <v>0.7863784873268289</v>
      </c>
      <c r="J20473" s="19" t="n">
        <v>0.7559883631582713</v>
      </c>
      <c r="K20473" s="19" t="n">
        <v>0.8437242255059205</v>
      </c>
      <c r="L20473" s="19" t="n">
        <v>0.7812651743802761</v>
      </c>
      <c r="M20473" s="19" t="n">
        <v>0.7868722190818362</v>
      </c>
      <c r="N20473" s="19" t="n">
        <v>0.7967629288531021</v>
      </c>
      <c r="O20473" s="19" t="n">
        <v>0.8139479845256699</v>
      </c>
      <c r="P20473" s="19" t="n">
        <v>0.7236702364499102</v>
      </c>
      <c r="Q20473" s="19" t="n">
        <v>0.9189410593514566</v>
      </c>
      <c r="R20473" s="19" t="n">
        <v>0.6946423805982175</v>
      </c>
      <c r="S20473" s="19" t="n">
        <v>0.7876789182164046</v>
      </c>
      <c r="T20473" s="19" t="n">
        <v>0.8129841356959466</v>
      </c>
      <c r="U20473" s="19" t="n">
        <v>0.8134964091744112</v>
      </c>
    </row>
    <row r="20474">
      <c r="B20474" s="8" t="s">
        <v>248</v>
      </c>
      <c r="C20474" s="15" t="n">
        <v>0.8488053882531064</v>
      </c>
      <c r="D20474" s="15" t="n">
        <v>0.721163561666049</v>
      </c>
      <c r="E20474" s="15" t="n">
        <v>0.7269404030534259</v>
      </c>
      <c r="F20474" s="15" t="n">
        <v>0.7509810749071059</v>
      </c>
      <c r="G20474" s="15" t="n">
        <v>0.8357461423899508</v>
      </c>
      <c r="H20474" s="15" t="n">
        <v>0.8009040638149713</v>
      </c>
      <c r="I20474" s="15" t="n">
        <v>0.8073066636741911</v>
      </c>
      <c r="J20474" s="15" t="n">
        <v>0.8075546553170289</v>
      </c>
      <c r="K20474" s="15" t="n">
        <v>0.7411034447355562</v>
      </c>
      <c r="L20474" s="15" t="n">
        <v>0.7749882116847208</v>
      </c>
      <c r="M20474" s="15" t="n">
        <v>0.8195172843496407</v>
      </c>
      <c r="N20474" s="15" t="n">
        <v>0.7301431873147767</v>
      </c>
      <c r="O20474" s="15" t="n">
        <v>0.7616580389346463</v>
      </c>
      <c r="P20474" s="15" t="n">
        <v>0.7602182422630365</v>
      </c>
      <c r="Q20474" s="15" t="n">
        <v>0.8188536973499583</v>
      </c>
      <c r="R20474" s="15" t="n">
        <v>0.7723564554256576</v>
      </c>
      <c r="S20474" s="15" t="n">
        <v>0.7862538044801276</v>
      </c>
      <c r="T20474" s="15" t="n">
        <v>0.7717212964997274</v>
      </c>
      <c r="U20474" s="15" t="n">
        <v>0.7912081259347156</v>
      </c>
    </row>
    <row r="20475">
      <c r="B20475" s="8" t="s">
        <v>249</v>
      </c>
      <c r="C20475" s="19" t="n">
        <v>0.7887793183341592</v>
      </c>
      <c r="D20475" s="19" t="n">
        <v>0.7163791532791809</v>
      </c>
      <c r="E20475" s="19" t="n">
        <v>0.7863316531381984</v>
      </c>
      <c r="F20475" s="19" t="n">
        <v>0.8059601135098023</v>
      </c>
      <c r="G20475" s="19" t="n">
        <v>0.8683319920179086</v>
      </c>
      <c r="H20475" s="19" t="n">
        <v>0.8778112849410092</v>
      </c>
      <c r="I20475" s="19" t="n">
        <v>0.8161293919515271</v>
      </c>
      <c r="J20475" s="19" t="n">
        <v>0.7754896700312757</v>
      </c>
      <c r="K20475" s="19" t="n">
        <v>0.8294110299236773</v>
      </c>
      <c r="L20475" s="19" t="n">
        <v>0.8033489250408633</v>
      </c>
      <c r="M20475" s="19" t="n">
        <v>0.8166654870925519</v>
      </c>
      <c r="N20475" s="19" t="n">
        <v>0.8007582531893467</v>
      </c>
      <c r="O20475" s="19" t="n">
        <v>0.8266686022390151</v>
      </c>
      <c r="P20475" s="19" t="n">
        <v>0.8137320430531717</v>
      </c>
      <c r="Q20475" s="19" t="n">
        <v>0.8897811451688342</v>
      </c>
      <c r="R20475" s="19" t="n">
        <v>0.7676942780705975</v>
      </c>
      <c r="S20475" s="19" t="n">
        <v>0.8194832498299532</v>
      </c>
      <c r="T20475" s="19" t="n">
        <v>0.7558996298258652</v>
      </c>
      <c r="U20475" s="19" t="n">
        <v>0.8577659745322752</v>
      </c>
    </row>
    <row r="20476">
      <c r="B20476" s="8" t="s">
        <v>250</v>
      </c>
      <c r="C20476" s="15" t="n">
        <v>0.7858470042445433</v>
      </c>
      <c r="D20476" s="15" t="n">
        <v>0.7364964992369564</v>
      </c>
      <c r="E20476" s="15" t="n">
        <v>0.7425188784995471</v>
      </c>
      <c r="F20476" s="15" t="n">
        <v>0.787806654419152</v>
      </c>
      <c r="G20476" s="15" t="n">
        <v>0.8281098100452664</v>
      </c>
      <c r="H20476" s="15" t="n">
        <v>0.8978435051399405</v>
      </c>
      <c r="I20476" s="15" t="n">
        <v>0.7889498094655686</v>
      </c>
      <c r="J20476" s="15" t="n">
        <v>0.8068290001055203</v>
      </c>
      <c r="K20476" s="15" t="n">
        <v>0.7844376522949107</v>
      </c>
      <c r="L20476" s="15" t="n">
        <v>0.8163562600006857</v>
      </c>
      <c r="M20476" s="15" t="n">
        <v>0.8046129640399036</v>
      </c>
      <c r="N20476" s="15" t="n">
        <v>0.9208212336931948</v>
      </c>
      <c r="O20476" s="15" t="n">
        <v>0.7508664465539828</v>
      </c>
      <c r="P20476" s="15" t="n">
        <v>0.7331010407336171</v>
      </c>
      <c r="Q20476" s="15" t="n">
        <v>0.8643185396749007</v>
      </c>
      <c r="R20476" s="15" t="n">
        <v>0.7239865858501032</v>
      </c>
      <c r="S20476" s="15" t="n">
        <v>0.7443366214356983</v>
      </c>
      <c r="T20476" s="15" t="n">
        <v>0.7489155917787144</v>
      </c>
      <c r="U20476" s="15" t="n">
        <v>0.8645949591136028</v>
      </c>
    </row>
    <row r="20477">
      <c r="B20477" s="8" t="s">
        <v>251</v>
      </c>
      <c r="C20477" s="19" t="n">
        <v>0.8893272277504992</v>
      </c>
      <c r="D20477" s="19" t="n">
        <v>0.6695388253406678</v>
      </c>
      <c r="E20477" s="19" t="n">
        <v>0.7848642436942739</v>
      </c>
      <c r="F20477" s="19" t="n">
        <v>0.7705279117830445</v>
      </c>
      <c r="G20477" s="19" t="n">
        <v>0.8985280841447372</v>
      </c>
      <c r="H20477" s="19" t="n">
        <v>0.8336318059918684</v>
      </c>
      <c r="I20477" s="19" t="n">
        <v>0.7792085660680729</v>
      </c>
      <c r="J20477" s="19" t="n">
        <v>0.8076467055845397</v>
      </c>
      <c r="K20477" s="19" t="n">
        <v>0.7513430744131933</v>
      </c>
      <c r="L20477" s="19" t="n">
        <v>0.8349871453067772</v>
      </c>
      <c r="M20477" s="19" t="n">
        <v>0.8162406235406464</v>
      </c>
      <c r="N20477" s="19" t="n">
        <v>0.8160042289652294</v>
      </c>
      <c r="O20477" s="19" t="n">
        <v>0.8107032385503006</v>
      </c>
      <c r="P20477" s="19" t="n">
        <v>0.7959497048618538</v>
      </c>
      <c r="Q20477" s="19" t="n">
        <v>0.8374780265145584</v>
      </c>
      <c r="R20477" s="19" t="n">
        <v>0.7646304601464723</v>
      </c>
      <c r="S20477" s="19" t="n">
        <v>0.7915058089048306</v>
      </c>
      <c r="T20477" s="19" t="n">
        <v>0.805570384692084</v>
      </c>
      <c r="U20477" s="19" t="n">
        <v>0.8562571241211363</v>
      </c>
    </row>
    <row r="20478">
      <c r="B20478" s="8" t="s">
        <v>252</v>
      </c>
      <c r="C20478" s="15" t="n">
        <v>0.7906027639064804</v>
      </c>
      <c r="D20478" s="15" t="n">
        <v>0.6946759300751671</v>
      </c>
      <c r="E20478" s="15" t="n">
        <v>0.7222765115467746</v>
      </c>
      <c r="F20478" s="15" t="n">
        <v>0.8073637160088314</v>
      </c>
      <c r="G20478" s="15" t="n">
        <v>0.8983946487897674</v>
      </c>
      <c r="H20478" s="15" t="n">
        <v>0.8266053579795827</v>
      </c>
      <c r="I20478" s="15" t="n">
        <v>0.8133392624442976</v>
      </c>
      <c r="J20478" s="15" t="n">
        <v>0.8309640228152185</v>
      </c>
      <c r="K20478" s="15" t="n">
        <v>0.7625575794567193</v>
      </c>
      <c r="L20478" s="15" t="n">
        <v>0.8821559161593193</v>
      </c>
      <c r="M20478" s="15" t="n">
        <v>0.8062071709617078</v>
      </c>
      <c r="N20478" s="15" t="n">
        <v>0.8360033956661355</v>
      </c>
      <c r="O20478" s="15" t="n">
        <v>0.7218570436230786</v>
      </c>
      <c r="P20478" s="15" t="n">
        <v>0.7847734501730701</v>
      </c>
      <c r="Q20478" s="15" t="n">
        <v>0.8482201721044504</v>
      </c>
      <c r="R20478" s="15" t="n">
        <v>0.707073601166244</v>
      </c>
      <c r="S20478" s="15" t="n">
        <v>0.7787248446905612</v>
      </c>
      <c r="T20478" s="15" t="n">
        <v>0.7525851679536253</v>
      </c>
      <c r="U20478" s="15" t="n">
        <v>0.8523825640566148</v>
      </c>
    </row>
    <row r="20479">
      <c r="B20479" s="8" t="s">
        <v>253</v>
      </c>
      <c r="C20479" s="19" t="n">
        <v>0.7829882359561365</v>
      </c>
      <c r="D20479" s="19" t="n">
        <v>0.7613736358365955</v>
      </c>
      <c r="E20479" s="19" t="n">
        <v>0.7982403086175588</v>
      </c>
      <c r="F20479" s="19" t="n">
        <v>0.7054404632220013</v>
      </c>
      <c r="G20479" s="19" t="n">
        <v>0.8860699062942339</v>
      </c>
      <c r="H20479" s="19" t="n">
        <v>0.8404595068138403</v>
      </c>
      <c r="I20479" s="19" t="n">
        <v>0.8154734986345266</v>
      </c>
      <c r="J20479" s="19" t="n">
        <v>0.7949051279111229</v>
      </c>
      <c r="K20479" s="19" t="n">
        <v>0.7795462012098546</v>
      </c>
      <c r="L20479" s="19" t="n">
        <v>0.7913822396101252</v>
      </c>
      <c r="M20479" s="19" t="n">
        <v>0.8632237741828775</v>
      </c>
      <c r="N20479" s="19" t="n">
        <v>0.7976912119700412</v>
      </c>
      <c r="O20479" s="19" t="n">
        <v>0.8508146847491939</v>
      </c>
      <c r="P20479" s="19" t="n">
        <v>0.7710535003388135</v>
      </c>
      <c r="Q20479" s="19" t="n">
        <v>0.8578989311813217</v>
      </c>
      <c r="R20479" s="19" t="n">
        <v>0.7271848044317402</v>
      </c>
      <c r="S20479" s="19" t="n">
        <v>0.7902776879672905</v>
      </c>
      <c r="T20479" s="19" t="n">
        <v>0.8226765573658432</v>
      </c>
      <c r="U20479" s="19" t="n">
        <v>0.8058315503169066</v>
      </c>
    </row>
    <row r="20480">
      <c r="B20480" s="8" t="s">
        <v>254</v>
      </c>
      <c r="C20480" s="15" t="n">
        <v>0.8155873071240674</v>
      </c>
      <c r="D20480" s="15" t="n">
        <v>0.7638619971263477</v>
      </c>
      <c r="E20480" s="15" t="n">
        <v>0.7896920983236448</v>
      </c>
      <c r="F20480" s="15" t="n">
        <v>0.84475161431625</v>
      </c>
      <c r="G20480" s="15" t="n">
        <v>0.8912837316216631</v>
      </c>
      <c r="H20480" s="15" t="n">
        <v>0.8622660687847362</v>
      </c>
      <c r="I20480" s="15" t="n">
        <v>0.8173471318988116</v>
      </c>
      <c r="J20480" s="15" t="n">
        <v>0.7882824972925041</v>
      </c>
      <c r="K20480" s="15" t="n">
        <v>0.8405244596166778</v>
      </c>
      <c r="L20480" s="15" t="n">
        <v>0.858215655273016</v>
      </c>
      <c r="M20480" s="15" t="n">
        <v>0.7936201279166516</v>
      </c>
      <c r="N20480" s="15" t="n">
        <v>0.873542086720281</v>
      </c>
      <c r="O20480" s="15" t="n">
        <v>0.8117598689174313</v>
      </c>
      <c r="P20480" s="15" t="n">
        <v>0.778909849909605</v>
      </c>
      <c r="Q20480" s="15" t="n">
        <v>0.9227022483318955</v>
      </c>
      <c r="R20480" s="15" t="n">
        <v>0.770925895965066</v>
      </c>
      <c r="S20480" s="15" t="n">
        <v>0.8071321260328134</v>
      </c>
      <c r="T20480" s="15" t="n">
        <v>0.7674475673473959</v>
      </c>
      <c r="U20480" s="15" t="n">
        <v>0.8086979634765191</v>
      </c>
    </row>
    <row r="20481">
      <c r="B20481" s="8" t="s">
        <v>255</v>
      </c>
      <c r="C20481" s="19" t="n">
        <v>0.7859842744904347</v>
      </c>
      <c r="D20481" s="19" t="n">
        <v>0.6350717911371994</v>
      </c>
      <c r="E20481" s="19" t="n">
        <v>0.7392959689748243</v>
      </c>
      <c r="F20481" s="19" t="n">
        <v>0.7857415319148987</v>
      </c>
      <c r="G20481" s="19" t="n">
        <v>0.8773427988615468</v>
      </c>
      <c r="H20481" s="19" t="n">
        <v>0.8508502380031768</v>
      </c>
      <c r="I20481" s="19" t="n">
        <v>0.804851525365686</v>
      </c>
      <c r="J20481" s="19" t="n">
        <v>0.7613066890768194</v>
      </c>
      <c r="K20481" s="19" t="n">
        <v>0.7565365093989518</v>
      </c>
      <c r="L20481" s="19" t="n">
        <v>0.8051096524444372</v>
      </c>
      <c r="M20481" s="19" t="n">
        <v>0.7995006101667299</v>
      </c>
      <c r="N20481" s="19" t="n">
        <v>0.8181104942415469</v>
      </c>
      <c r="O20481" s="19" t="n">
        <v>0.8007170387127377</v>
      </c>
      <c r="P20481" s="19" t="n">
        <v>0.7401289837645302</v>
      </c>
      <c r="Q20481" s="19" t="n">
        <v>0.8926889009334645</v>
      </c>
      <c r="R20481" s="19" t="n">
        <v>0.70434748484481</v>
      </c>
      <c r="S20481" s="19" t="n">
        <v>0.7538184648292761</v>
      </c>
      <c r="T20481" s="19" t="n">
        <v>0.7658898961529835</v>
      </c>
      <c r="U20481" s="19" t="n">
        <v>0.8451195655686728</v>
      </c>
    </row>
    <row r="20482">
      <c r="B20482" s="8" t="s">
        <v>256</v>
      </c>
      <c r="C20482" s="15" t="n">
        <v>0.7711106939271473</v>
      </c>
      <c r="D20482" s="15" t="n">
        <v>0.7036032320947017</v>
      </c>
      <c r="E20482" s="15" t="n">
        <v>0.7381627006032085</v>
      </c>
      <c r="F20482" s="15" t="n">
        <v>0.7689132612800977</v>
      </c>
      <c r="G20482" s="15" t="n">
        <v>0.8698157927850058</v>
      </c>
      <c r="H20482" s="15" t="n">
        <v>0.8850160608542499</v>
      </c>
      <c r="I20482" s="15" t="n">
        <v>0.8227724571010899</v>
      </c>
      <c r="J20482" s="15" t="n">
        <v>0.8039402766669035</v>
      </c>
      <c r="K20482" s="15" t="n">
        <v>0.7689042490707745</v>
      </c>
      <c r="L20482" s="15" t="n">
        <v>0.8048616135771063</v>
      </c>
      <c r="M20482" s="15" t="n">
        <v>0.7587909473387968</v>
      </c>
      <c r="N20482" s="15" t="n">
        <v>0.8513835327811996</v>
      </c>
      <c r="O20482" s="15" t="n">
        <v>0.7329941835344856</v>
      </c>
      <c r="P20482" s="15" t="n">
        <v>0.737559841857824</v>
      </c>
      <c r="Q20482" s="15" t="n">
        <v>0.896239065851608</v>
      </c>
      <c r="R20482" s="15" t="n">
        <v>0.7242365697074136</v>
      </c>
      <c r="S20482" s="15" t="n">
        <v>0.8404763476907798</v>
      </c>
      <c r="T20482" s="15" t="n">
        <v>0.7096364748769824</v>
      </c>
      <c r="U20482" s="15" t="n">
        <v>0.7910380059481547</v>
      </c>
    </row>
    <row r="20483">
      <c r="B20483" s="8" t="s">
        <v>257</v>
      </c>
      <c r="C20483" s="19" t="n">
        <v>0.7338971003217356</v>
      </c>
      <c r="D20483" s="19" t="n">
        <v>0.7423420283019687</v>
      </c>
      <c r="E20483" s="19" t="n">
        <v>0.715320876371263</v>
      </c>
      <c r="F20483" s="19" t="n">
        <v>0.8448408586892193</v>
      </c>
      <c r="G20483" s="19" t="n">
        <v>0.8538445959633905</v>
      </c>
      <c r="H20483" s="19" t="n">
        <v>0.8137613741133237</v>
      </c>
      <c r="I20483" s="19" t="n">
        <v>0.8013880625915669</v>
      </c>
      <c r="J20483" s="19" t="n">
        <v>0.7988731864333388</v>
      </c>
      <c r="K20483" s="19" t="n">
        <v>0.7223067427611779</v>
      </c>
      <c r="L20483" s="19" t="n">
        <v>0.8525514221857173</v>
      </c>
      <c r="M20483" s="19" t="n">
        <v>0.7946706126374091</v>
      </c>
      <c r="N20483" s="19" t="n">
        <v>0.8246573740607708</v>
      </c>
      <c r="O20483" s="19" t="n">
        <v>0.7544877867947812</v>
      </c>
      <c r="P20483" s="19" t="n">
        <v>0.7899992611538317</v>
      </c>
      <c r="Q20483" s="19" t="n">
        <v>0.8531374233692047</v>
      </c>
      <c r="R20483" s="19" t="n">
        <v>0.7653687696690359</v>
      </c>
      <c r="S20483" s="19" t="n">
        <v>0.744270142670463</v>
      </c>
      <c r="T20483" s="19" t="n">
        <v>0.7877090538849294</v>
      </c>
      <c r="U20483" s="19" t="n">
        <v>0.7845718992996702</v>
      </c>
    </row>
    <row r="20484">
      <c r="B20484" s="8" t="s">
        <v>258</v>
      </c>
      <c r="C20484" s="15" t="n">
        <v>0.8438541937019417</v>
      </c>
      <c r="D20484" s="15" t="n">
        <v>0.6131573040820237</v>
      </c>
      <c r="E20484" s="15" t="n">
        <v>0.6509015691555292</v>
      </c>
      <c r="F20484" s="15" t="n">
        <v>0.7597849529121855</v>
      </c>
      <c r="G20484" s="15" t="n">
        <v>0.8323959287444479</v>
      </c>
      <c r="H20484" s="15" t="n">
        <v>0.8498490846021238</v>
      </c>
      <c r="I20484" s="15" t="n">
        <v>0.7764793257499344</v>
      </c>
      <c r="J20484" s="15" t="n">
        <v>0.8548566059150403</v>
      </c>
      <c r="K20484" s="15" t="n">
        <v>0.8066299746153737</v>
      </c>
      <c r="L20484" s="15" t="n">
        <v>0.69426354227864</v>
      </c>
      <c r="M20484" s="15" t="n">
        <v>0.778078619477409</v>
      </c>
      <c r="N20484" s="15" t="n">
        <v>0.8242194180209791</v>
      </c>
      <c r="O20484" s="15" t="n">
        <v>0.7596366664339919</v>
      </c>
      <c r="P20484" s="15" t="n">
        <v>0.8157695461294437</v>
      </c>
      <c r="Q20484" s="15" t="n">
        <v>0.7937237883005627</v>
      </c>
      <c r="R20484" s="15" t="n">
        <v>0.700006970326898</v>
      </c>
      <c r="S20484" s="15" t="n">
        <v>0.7502338413471674</v>
      </c>
      <c r="T20484" s="15" t="n">
        <v>0.7274387056874138</v>
      </c>
      <c r="U20484" s="15" t="n">
        <v>0.8373944743450281</v>
      </c>
    </row>
    <row r="20485">
      <c r="B20485" s="8" t="s">
        <v>259</v>
      </c>
      <c r="C20485" s="19" t="n">
        <v>0.7976487719459834</v>
      </c>
      <c r="D20485" s="19" t="n">
        <v>0.7512040094346767</v>
      </c>
      <c r="E20485" s="19" t="n">
        <v>0.7995012869437732</v>
      </c>
      <c r="F20485" s="19" t="n">
        <v>0.6949182855128972</v>
      </c>
      <c r="G20485" s="19" t="n">
        <v>0.9093063933864021</v>
      </c>
      <c r="H20485" s="19" t="n">
        <v>0.8484186065413364</v>
      </c>
      <c r="I20485" s="19" t="n">
        <v>0.8073503955998336</v>
      </c>
      <c r="J20485" s="19" t="n">
        <v>0.8171609981881338</v>
      </c>
      <c r="K20485" s="19" t="n">
        <v>0.7618735599337806</v>
      </c>
      <c r="L20485" s="19" t="n">
        <v>0.8396324476212341</v>
      </c>
      <c r="M20485" s="19" t="n">
        <v>0.8176329811579</v>
      </c>
      <c r="N20485" s="19" t="n">
        <v>0.7617093318870828</v>
      </c>
      <c r="O20485" s="19" t="n">
        <v>0.7900002949016767</v>
      </c>
      <c r="P20485" s="19" t="n">
        <v>0.8334572798090797</v>
      </c>
      <c r="Q20485" s="19" t="n">
        <v>0.9118908797407497</v>
      </c>
      <c r="R20485" s="19" t="n">
        <v>0.7903608538304039</v>
      </c>
      <c r="S20485" s="19" t="n">
        <v>0.7312495409701878</v>
      </c>
      <c r="T20485" s="19" t="n">
        <v>0.7921685008573133</v>
      </c>
      <c r="U20485" s="19" t="n">
        <v>0.810150044647139</v>
      </c>
    </row>
    <row r="20486">
      <c r="B20486" s="8" t="s">
        <v>260</v>
      </c>
      <c r="C20486" s="15" t="n">
        <v>0.7758021247382474</v>
      </c>
      <c r="D20486" s="15" t="n">
        <v>0.7226175566913163</v>
      </c>
      <c r="E20486" s="15" t="n">
        <v>0.7715542869567822</v>
      </c>
      <c r="F20486" s="15" t="n">
        <v>0.8075151820102715</v>
      </c>
      <c r="G20486" s="15" t="n">
        <v>0.8782788434137055</v>
      </c>
      <c r="H20486" s="15" t="n">
        <v>0.8728768759619707</v>
      </c>
      <c r="I20486" s="15" t="n">
        <v>0.7713752955967245</v>
      </c>
      <c r="J20486" s="15" t="n">
        <v>0.8266305919185453</v>
      </c>
      <c r="K20486" s="15" t="n">
        <v>0.8327178234615562</v>
      </c>
      <c r="L20486" s="15" t="n">
        <v>0.7974773326981662</v>
      </c>
      <c r="M20486" s="15" t="n">
        <v>0.8080737366388596</v>
      </c>
      <c r="N20486" s="15" t="n">
        <v>0.8608358056212099</v>
      </c>
      <c r="O20486" s="15" t="n">
        <v>0.7832000937166785</v>
      </c>
      <c r="P20486" s="15" t="n">
        <v>0.7679915223184594</v>
      </c>
      <c r="Q20486" s="15" t="n">
        <v>0.8829541360541541</v>
      </c>
      <c r="R20486" s="15" t="n">
        <v>0.7193657194563805</v>
      </c>
      <c r="S20486" s="15" t="n">
        <v>0.826287101122084</v>
      </c>
      <c r="T20486" s="15" t="n">
        <v>0.7604394494005234</v>
      </c>
      <c r="U20486" s="15" t="n">
        <v>0.7700969441131633</v>
      </c>
    </row>
    <row r="20487">
      <c r="B20487" s="8" t="s">
        <v>261</v>
      </c>
      <c r="C20487" s="19" t="n">
        <v>0.8018447786722386</v>
      </c>
      <c r="D20487" s="19" t="n">
        <v>0.6530313597060414</v>
      </c>
      <c r="E20487" s="19" t="n">
        <v>0.8314698869292958</v>
      </c>
      <c r="F20487" s="19" t="n">
        <v>0.7073664072206346</v>
      </c>
      <c r="G20487" s="19" t="n">
        <v>0.8652600132664743</v>
      </c>
      <c r="H20487" s="19" t="n">
        <v>0.8580134277816964</v>
      </c>
      <c r="I20487" s="19" t="n">
        <v>0.7933428589368965</v>
      </c>
      <c r="J20487" s="19" t="n">
        <v>0.8434243377148614</v>
      </c>
      <c r="K20487" s="19" t="n">
        <v>0.7329028089184096</v>
      </c>
      <c r="L20487" s="19" t="n">
        <v>0.7375939361236942</v>
      </c>
      <c r="M20487" s="19" t="n">
        <v>0.8557400923715645</v>
      </c>
      <c r="N20487" s="19" t="n">
        <v>0.8035886899362722</v>
      </c>
      <c r="O20487" s="19" t="n">
        <v>0.7836915984782806</v>
      </c>
      <c r="P20487" s="19" t="n">
        <v>0.7518294049762525</v>
      </c>
      <c r="Q20487" s="19" t="n">
        <v>0.766086630245476</v>
      </c>
      <c r="R20487" s="19" t="n">
        <v>0.7065251868652593</v>
      </c>
      <c r="S20487" s="19" t="n">
        <v>0.7459504386683982</v>
      </c>
      <c r="T20487" s="19" t="n">
        <v>0.7142157720085172</v>
      </c>
      <c r="U20487" s="19" t="n">
        <v>0.805271050293936</v>
      </c>
    </row>
    <row r="20488">
      <c r="B20488" s="8" t="s">
        <v>262</v>
      </c>
      <c r="C20488" s="15" t="n">
        <v>0.7686707391682525</v>
      </c>
      <c r="D20488" s="15" t="n">
        <v>0.7657608953261935</v>
      </c>
      <c r="E20488" s="15" t="n">
        <v>0.7472755607643957</v>
      </c>
      <c r="F20488" s="15" t="n">
        <v>0.8090540594963821</v>
      </c>
      <c r="G20488" s="15" t="n">
        <v>0.8336551730900975</v>
      </c>
      <c r="H20488" s="15" t="n">
        <v>0.8648543299095047</v>
      </c>
      <c r="I20488" s="15" t="n">
        <v>0.7979943971729174</v>
      </c>
      <c r="J20488" s="15" t="n">
        <v>0.8493627566237152</v>
      </c>
      <c r="K20488" s="15" t="n">
        <v>0.8127551408141868</v>
      </c>
      <c r="L20488" s="15" t="n">
        <v>0.8266009063851523</v>
      </c>
      <c r="M20488" s="15" t="n">
        <v>0.6840266470806524</v>
      </c>
      <c r="N20488" s="15" t="n">
        <v>0.8385052713147148</v>
      </c>
      <c r="O20488" s="15" t="n">
        <v>0.7826777970774573</v>
      </c>
      <c r="P20488" s="15" t="n">
        <v>0.7941319485226415</v>
      </c>
      <c r="Q20488" s="15" t="n">
        <v>0.8634131903813765</v>
      </c>
      <c r="R20488" s="15" t="n">
        <v>0.7952984363436066</v>
      </c>
      <c r="S20488" s="15" t="n">
        <v>0.7258926968088997</v>
      </c>
      <c r="T20488" s="15" t="n">
        <v>0.7955977422745666</v>
      </c>
      <c r="U20488" s="15" t="n">
        <v>0.8432258953270253</v>
      </c>
    </row>
    <row r="20489">
      <c r="B20489" s="8" t="s">
        <v>263</v>
      </c>
      <c r="C20489" s="19" t="n">
        <v>0.7199883275885733</v>
      </c>
      <c r="D20489" s="19" t="n">
        <v>0.7104229351761636</v>
      </c>
      <c r="E20489" s="19" t="n">
        <v>0.7333025949424404</v>
      </c>
      <c r="F20489" s="19" t="n">
        <v>0.7684881272657023</v>
      </c>
      <c r="G20489" s="19" t="n">
        <v>0.8508633591363263</v>
      </c>
      <c r="H20489" s="19" t="n">
        <v>0.8264012095551854</v>
      </c>
      <c r="I20489" s="19" t="n">
        <v>0.7410567922509925</v>
      </c>
      <c r="J20489" s="19" t="n">
        <v>0.8569104722422931</v>
      </c>
      <c r="K20489" s="19" t="n">
        <v>0.7337864857898725</v>
      </c>
      <c r="L20489" s="19" t="n">
        <v>0.8135305180458301</v>
      </c>
      <c r="M20489" s="19" t="n">
        <v>0.8188655149598296</v>
      </c>
      <c r="N20489" s="19" t="n">
        <v>0.7875318549872754</v>
      </c>
      <c r="O20489" s="19" t="n">
        <v>0.8616251576138252</v>
      </c>
      <c r="P20489" s="19" t="n">
        <v>0.7209824951707883</v>
      </c>
      <c r="Q20489" s="19" t="n">
        <v>0.8236166671974138</v>
      </c>
      <c r="R20489" s="19" t="n">
        <v>0.7592044688038264</v>
      </c>
      <c r="S20489" s="19" t="n">
        <v>0.7379737980645245</v>
      </c>
      <c r="T20489" s="19" t="n">
        <v>0.8048805720677483</v>
      </c>
      <c r="U20489" s="19" t="n">
        <v>0.7980644641663637</v>
      </c>
    </row>
    <row r="20490">
      <c r="B20490" s="8" t="s">
        <v>264</v>
      </c>
      <c r="C20490" s="15" t="n">
        <v>0.7854861305710907</v>
      </c>
      <c r="D20490" s="15" t="n">
        <v>0.6700951125773267</v>
      </c>
      <c r="E20490" s="15" t="n">
        <v>0.7827054289397256</v>
      </c>
      <c r="F20490" s="15" t="n">
        <v>0.7414070970177006</v>
      </c>
      <c r="G20490" s="15" t="n">
        <v>0.8662431540200637</v>
      </c>
      <c r="H20490" s="15" t="n">
        <v>0.8273265827141422</v>
      </c>
      <c r="I20490" s="15" t="n">
        <v>0.7701895097107272</v>
      </c>
      <c r="J20490" s="15" t="n">
        <v>0.8257440137558457</v>
      </c>
      <c r="K20490" s="15" t="n">
        <v>0.8031826029381389</v>
      </c>
      <c r="L20490" s="15" t="n">
        <v>0.8372152117099464</v>
      </c>
      <c r="M20490" s="15" t="n">
        <v>0.7485084739589143</v>
      </c>
      <c r="N20490" s="15" t="n">
        <v>0.8730098092769637</v>
      </c>
      <c r="O20490" s="15" t="n">
        <v>0.8087188757614338</v>
      </c>
      <c r="P20490" s="15" t="n">
        <v>0.6733304067441488</v>
      </c>
      <c r="Q20490" s="15" t="n">
        <v>0.7917049831494741</v>
      </c>
      <c r="R20490" s="15" t="n">
        <v>0.6744061245497848</v>
      </c>
      <c r="S20490" s="15" t="n">
        <v>0.8071140815262692</v>
      </c>
      <c r="T20490" s="15" t="n">
        <v>0.7148264273592908</v>
      </c>
      <c r="U20490" s="15" t="n">
        <v>0.8457308109676555</v>
      </c>
    </row>
    <row r="20491">
      <c r="B20491" s="8" t="s">
        <v>265</v>
      </c>
      <c r="C20491" s="19" t="n">
        <v>0.8297885039255084</v>
      </c>
      <c r="D20491" s="19" t="n">
        <v>0.7617591883731</v>
      </c>
      <c r="E20491" s="19" t="n">
        <v>0.7530472252593984</v>
      </c>
      <c r="F20491" s="19" t="n">
        <v>0.7636110993484484</v>
      </c>
      <c r="G20491" s="19" t="n">
        <v>0.8890711828888277</v>
      </c>
      <c r="H20491" s="19" t="n">
        <v>0.8153302151921095</v>
      </c>
      <c r="I20491" s="19" t="n">
        <v>0.754124635517153</v>
      </c>
      <c r="J20491" s="19" t="n">
        <v>0.8635147390349445</v>
      </c>
      <c r="K20491" s="19" t="n">
        <v>0.8432850375133554</v>
      </c>
      <c r="L20491" s="19" t="n">
        <v>0.8365539259022765</v>
      </c>
      <c r="M20491" s="19" t="n">
        <v>0.7465632954137791</v>
      </c>
      <c r="N20491" s="19" t="n">
        <v>0.852211535375509</v>
      </c>
      <c r="O20491" s="19" t="n">
        <v>0.7837948634755456</v>
      </c>
      <c r="P20491" s="19" t="n">
        <v>0.7687704530641348</v>
      </c>
      <c r="Q20491" s="19" t="n">
        <v>0.7926625744416559</v>
      </c>
      <c r="R20491" s="19" t="n">
        <v>0.7487393093278367</v>
      </c>
      <c r="S20491" s="19" t="n">
        <v>0.8006874029426952</v>
      </c>
      <c r="T20491" s="19" t="n">
        <v>0.7826016115808726</v>
      </c>
      <c r="U20491" s="19" t="n">
        <v>0.804919404235911</v>
      </c>
    </row>
    <row r="20492">
      <c r="B20492" s="8" t="s">
        <v>266</v>
      </c>
      <c r="C20492" s="15" t="n">
        <v>0.7335908778380514</v>
      </c>
      <c r="D20492" s="15" t="n">
        <v>0.7465146280257794</v>
      </c>
      <c r="E20492" s="15" t="n">
        <v>0.8048114619032618</v>
      </c>
      <c r="F20492" s="15" t="n">
        <v>0.8623543058882505</v>
      </c>
      <c r="G20492" s="15" t="n">
        <v>0.8697091861478504</v>
      </c>
      <c r="H20492" s="15" t="n">
        <v>0.8591981822069046</v>
      </c>
      <c r="I20492" s="15" t="n">
        <v>0.8308629334382585</v>
      </c>
      <c r="J20492" s="15" t="n">
        <v>0.8200263284394559</v>
      </c>
      <c r="K20492" s="15" t="n">
        <v>0.8356311845722537</v>
      </c>
      <c r="L20492" s="15" t="n">
        <v>0.8346412073690068</v>
      </c>
      <c r="M20492" s="15" t="n">
        <v>0.8055845132185919</v>
      </c>
      <c r="N20492" s="15" t="n">
        <v>0.867751760945861</v>
      </c>
      <c r="O20492" s="15" t="n">
        <v>0.742393613185261</v>
      </c>
      <c r="P20492" s="15" t="n">
        <v>0.8593420824799964</v>
      </c>
      <c r="Q20492" s="15" t="n">
        <v>0.9053742271403467</v>
      </c>
      <c r="R20492" s="15" t="n">
        <v>0.8180496475367189</v>
      </c>
      <c r="S20492" s="15" t="n">
        <v>0.7875224097332812</v>
      </c>
      <c r="T20492" s="15" t="n">
        <v>0.7270144275049132</v>
      </c>
      <c r="U20492" s="15" t="n">
        <v>0.8368168139864147</v>
      </c>
    </row>
    <row r="20493">
      <c r="B20493" s="8" t="s">
        <v>267</v>
      </c>
      <c r="C20493" s="19" t="n">
        <v>0.8029216793172769</v>
      </c>
      <c r="D20493" s="19" t="n">
        <v>0.6093423686871263</v>
      </c>
      <c r="E20493" s="19" t="n">
        <v>0.7859874368212578</v>
      </c>
      <c r="F20493" s="19" t="n">
        <v>0.7260439040050504</v>
      </c>
      <c r="G20493" s="19" t="n">
        <v>0.8811446947690099</v>
      </c>
      <c r="H20493" s="19" t="n">
        <v>0.8693582021440431</v>
      </c>
      <c r="I20493" s="19" t="n">
        <v>0.7546240369692622</v>
      </c>
      <c r="J20493" s="19" t="n">
        <v>0.810587142613435</v>
      </c>
      <c r="K20493" s="19" t="n">
        <v>0.8130969021878875</v>
      </c>
      <c r="L20493" s="19" t="n">
        <v>0.6988422314444948</v>
      </c>
      <c r="M20493" s="19" t="n">
        <v>0.8865599836072733</v>
      </c>
      <c r="N20493" s="19" t="n">
        <v>0.8565127898984987</v>
      </c>
      <c r="O20493" s="19" t="n">
        <v>0.765936319395986</v>
      </c>
      <c r="P20493" s="19" t="n">
        <v>0.7354000973604085</v>
      </c>
      <c r="Q20493" s="19" t="n">
        <v>0.8091106375177409</v>
      </c>
      <c r="R20493" s="19" t="n">
        <v>0.7638251096120996</v>
      </c>
      <c r="S20493" s="19" t="n">
        <v>0.7736568219910741</v>
      </c>
      <c r="T20493" s="19" t="n">
        <v>0.8066590562104248</v>
      </c>
      <c r="U20493" s="19" t="n">
        <v>0.8526573271785767</v>
      </c>
    </row>
    <row r="20494">
      <c r="B20494" s="8" t="s">
        <v>268</v>
      </c>
      <c r="C20494" s="15" t="n">
        <v>0.8506313525375016</v>
      </c>
      <c r="D20494" s="15" t="n">
        <v>0.6958527928871242</v>
      </c>
      <c r="E20494" s="15" t="n">
        <v>0.7363713207443899</v>
      </c>
      <c r="F20494" s="15" t="n">
        <v>0.7133419874204076</v>
      </c>
      <c r="G20494" s="15" t="n">
        <v>0.8616684706547345</v>
      </c>
      <c r="H20494" s="15" t="n">
        <v>0.7829295701862053</v>
      </c>
      <c r="I20494" s="15" t="n">
        <v>0.7859167295471865</v>
      </c>
      <c r="J20494" s="15" t="n">
        <v>0.8562634101025527</v>
      </c>
      <c r="K20494" s="15" t="n">
        <v>0.7812986536175154</v>
      </c>
      <c r="L20494" s="15" t="n">
        <v>0.8493275869420557</v>
      </c>
      <c r="M20494" s="15" t="n">
        <v>0.7578570632123701</v>
      </c>
      <c r="N20494" s="15" t="n">
        <v>0.7756482543921173</v>
      </c>
      <c r="O20494" s="15" t="n">
        <v>0.8361753311898902</v>
      </c>
      <c r="P20494" s="15" t="n">
        <v>0.7022242228258376</v>
      </c>
      <c r="Q20494" s="15" t="n">
        <v>0.8649483100113167</v>
      </c>
      <c r="R20494" s="15" t="n">
        <v>0.7731275631022025</v>
      </c>
      <c r="S20494" s="15" t="n">
        <v>0.7019897205941497</v>
      </c>
      <c r="T20494" s="15" t="n">
        <v>0.7355356004352446</v>
      </c>
      <c r="U20494" s="15" t="n">
        <v>0.830512805337407</v>
      </c>
    </row>
    <row r="20495">
      <c r="B20495" s="8" t="s">
        <v>269</v>
      </c>
      <c r="C20495" s="19" t="n">
        <v>0.7572685330625308</v>
      </c>
      <c r="D20495" s="19" t="n">
        <v>0.7142553129168868</v>
      </c>
      <c r="E20495" s="19" t="n">
        <v>0.7511045811773391</v>
      </c>
      <c r="F20495" s="19" t="n">
        <v>0.769291138205123</v>
      </c>
      <c r="G20495" s="19" t="n">
        <v>0.8845234377415705</v>
      </c>
      <c r="H20495" s="19" t="n">
        <v>0.8245684090740961</v>
      </c>
      <c r="I20495" s="19" t="n">
        <v>0.818535592040472</v>
      </c>
      <c r="J20495" s="19" t="n">
        <v>0.8079747158399208</v>
      </c>
      <c r="K20495" s="19" t="n">
        <v>0.795685542825203</v>
      </c>
      <c r="L20495" s="19" t="n">
        <v>0.8426945322435931</v>
      </c>
      <c r="M20495" s="19" t="n">
        <v>0.7621059185735873</v>
      </c>
      <c r="N20495" s="19" t="n">
        <v>0.7772522718835384</v>
      </c>
      <c r="O20495" s="19" t="n">
        <v>0.8067667831307037</v>
      </c>
      <c r="P20495" s="19" t="n">
        <v>0.7756385421445846</v>
      </c>
      <c r="Q20495" s="19" t="n">
        <v>0.8882497538016549</v>
      </c>
      <c r="R20495" s="19" t="n">
        <v>0.7400173773497526</v>
      </c>
      <c r="S20495" s="19" t="n">
        <v>0.742932022369582</v>
      </c>
      <c r="T20495" s="19" t="n">
        <v>0.7689307579140127</v>
      </c>
      <c r="U20495" s="19" t="n">
        <v>0.8366591727726402</v>
      </c>
    </row>
    <row r="20496">
      <c r="B20496" s="8" t="s">
        <v>270</v>
      </c>
      <c r="C20496" s="15" t="n">
        <v>0.8036069309326608</v>
      </c>
      <c r="D20496" s="15" t="n">
        <v>0.6960120810477435</v>
      </c>
      <c r="E20496" s="15" t="n">
        <v>0.7083319307223392</v>
      </c>
      <c r="F20496" s="15" t="n">
        <v>0.7605823990903561</v>
      </c>
      <c r="G20496" s="15" t="n">
        <v>0.8917776900279121</v>
      </c>
      <c r="H20496" s="15" t="n">
        <v>0.7988200944027498</v>
      </c>
      <c r="I20496" s="15" t="n">
        <v>0.8134951088528819</v>
      </c>
      <c r="J20496" s="15" t="n">
        <v>0.8214316258909747</v>
      </c>
      <c r="K20496" s="15" t="n">
        <v>0.8004217482776491</v>
      </c>
      <c r="L20496" s="15" t="n">
        <v>0.81451648395665</v>
      </c>
      <c r="M20496" s="15" t="n">
        <v>0.7810928637650301</v>
      </c>
      <c r="N20496" s="15" t="n">
        <v>0.8178653938611984</v>
      </c>
      <c r="O20496" s="15" t="n">
        <v>0.8059869640048428</v>
      </c>
      <c r="P20496" s="15" t="n">
        <v>0.7814452175128936</v>
      </c>
      <c r="Q20496" s="15" t="n">
        <v>0.8598601411413033</v>
      </c>
      <c r="R20496" s="15" t="n">
        <v>0.7371999484467041</v>
      </c>
      <c r="S20496" s="15" t="n">
        <v>0.7472966811141767</v>
      </c>
      <c r="T20496" s="15" t="n">
        <v>0.7958908074480842</v>
      </c>
      <c r="U20496" s="15" t="n">
        <v>0.8353953404496786</v>
      </c>
    </row>
    <row r="20497">
      <c r="B20497" s="8" t="s">
        <v>271</v>
      </c>
      <c r="C20497" s="19" t="n">
        <v>0.7792910707795401</v>
      </c>
      <c r="D20497" s="19" t="n">
        <v>0.7116836731899757</v>
      </c>
      <c r="E20497" s="19" t="n">
        <v>0.7791779825688081</v>
      </c>
      <c r="F20497" s="19" t="n">
        <v>0.7498957091300159</v>
      </c>
      <c r="G20497" s="19" t="n">
        <v>0.8511958233856225</v>
      </c>
      <c r="H20497" s="19" t="n">
        <v>0.8314697161446172</v>
      </c>
      <c r="I20497" s="19" t="n">
        <v>0.7808949569152732</v>
      </c>
      <c r="J20497" s="19" t="n">
        <v>0.8826772899769725</v>
      </c>
      <c r="K20497" s="19" t="n">
        <v>0.8044327299721931</v>
      </c>
      <c r="L20497" s="19" t="n">
        <v>0.7775569139775732</v>
      </c>
      <c r="M20497" s="19" t="n">
        <v>0.873012089207985</v>
      </c>
      <c r="N20497" s="19" t="n">
        <v>0.8107196938218448</v>
      </c>
      <c r="O20497" s="19" t="n">
        <v>0.7705056757731872</v>
      </c>
      <c r="P20497" s="19" t="n">
        <v>0.8467642706925923</v>
      </c>
      <c r="Q20497" s="19" t="n">
        <v>0.8286873560064677</v>
      </c>
      <c r="R20497" s="19" t="n">
        <v>0.7485232828570234</v>
      </c>
      <c r="S20497" s="19" t="n">
        <v>0.7348100268085194</v>
      </c>
      <c r="T20497" s="19" t="n">
        <v>0.748409522792022</v>
      </c>
      <c r="U20497" s="19" t="n">
        <v>0.8067599093454269</v>
      </c>
    </row>
    <row r="20498">
      <c r="B20498" s="8" t="s">
        <v>272</v>
      </c>
      <c r="C20498" s="15" t="n">
        <v>0.7949252583449335</v>
      </c>
      <c r="D20498" s="15" t="n">
        <v>0.7218287587885566</v>
      </c>
      <c r="E20498" s="15" t="n">
        <v>0.8262431720809167</v>
      </c>
      <c r="F20498" s="15" t="n">
        <v>0.8019676330300285</v>
      </c>
      <c r="G20498" s="15" t="n">
        <v>0.8798721790795582</v>
      </c>
      <c r="H20498" s="15" t="n">
        <v>0.8599298057104654</v>
      </c>
      <c r="I20498" s="15" t="n">
        <v>0.8016799305838783</v>
      </c>
      <c r="J20498" s="15" t="n">
        <v>0.7921989976059075</v>
      </c>
      <c r="K20498" s="15" t="n">
        <v>0.7346445602876678</v>
      </c>
      <c r="L20498" s="15" t="n">
        <v>0.8017123092644308</v>
      </c>
      <c r="M20498" s="15" t="n">
        <v>0.8161679518830901</v>
      </c>
      <c r="N20498" s="15" t="n">
        <v>0.8532755026020346</v>
      </c>
      <c r="O20498" s="15" t="n">
        <v>0.7662083815659466</v>
      </c>
      <c r="P20498" s="15" t="n">
        <v>0.7266882268874061</v>
      </c>
      <c r="Q20498" s="15" t="n">
        <v>0.8285168029036272</v>
      </c>
      <c r="R20498" s="15" t="n">
        <v>0.7454835466620743</v>
      </c>
      <c r="S20498" s="15" t="n">
        <v>0.791803305005184</v>
      </c>
      <c r="T20498" s="15" t="n">
        <v>0.7946670777322078</v>
      </c>
      <c r="U20498" s="15" t="n">
        <v>0.8095372879346926</v>
      </c>
    </row>
    <row r="20499">
      <c r="B20499" s="8" t="s">
        <v>273</v>
      </c>
      <c r="C20499" s="19" t="n">
        <v>0.7451608351746626</v>
      </c>
      <c r="D20499" s="19" t="n">
        <v>0.763069421677179</v>
      </c>
      <c r="E20499" s="19" t="n">
        <v>0.780678163962599</v>
      </c>
      <c r="F20499" s="19" t="n">
        <v>0.813575329495493</v>
      </c>
      <c r="G20499" s="19" t="n">
        <v>0.9111799504790429</v>
      </c>
      <c r="H20499" s="19" t="n">
        <v>0.8141963559401306</v>
      </c>
      <c r="I20499" s="19" t="n">
        <v>0.7681800892169712</v>
      </c>
      <c r="J20499" s="19" t="n">
        <v>0.7776357666884169</v>
      </c>
      <c r="K20499" s="19" t="n">
        <v>0.741799855645628</v>
      </c>
      <c r="L20499" s="19" t="n">
        <v>0.8447221222441348</v>
      </c>
      <c r="M20499" s="19" t="n">
        <v>0.8541516422753459</v>
      </c>
      <c r="N20499" s="19" t="n">
        <v>0.7385568350513947</v>
      </c>
      <c r="O20499" s="19" t="n">
        <v>0.8140847869167275</v>
      </c>
      <c r="P20499" s="19" t="n">
        <v>0.7875610822070386</v>
      </c>
      <c r="Q20499" s="19" t="n">
        <v>0.894453477202802</v>
      </c>
      <c r="R20499" s="19" t="n">
        <v>0.6778910010821355</v>
      </c>
      <c r="S20499" s="19" t="n">
        <v>0.7927530096802929</v>
      </c>
      <c r="T20499" s="19" t="n">
        <v>0.7488845411754275</v>
      </c>
      <c r="U20499" s="19" t="n">
        <v>0.8433314684681292</v>
      </c>
    </row>
    <row r="20500">
      <c r="B20500" s="8" t="s">
        <v>274</v>
      </c>
      <c r="C20500" s="15" t="n">
        <v>0.7466945562745734</v>
      </c>
      <c r="D20500" s="15" t="n">
        <v>0.7284122998771569</v>
      </c>
      <c r="E20500" s="15" t="n">
        <v>0.7712529243500557</v>
      </c>
      <c r="F20500" s="15" t="n">
        <v>0.8212199310866588</v>
      </c>
      <c r="G20500" s="15" t="n">
        <v>0.8915713144159146</v>
      </c>
      <c r="H20500" s="15" t="n">
        <v>0.847618094585975</v>
      </c>
      <c r="I20500" s="15" t="n">
        <v>0.7435530007125353</v>
      </c>
      <c r="J20500" s="15" t="n">
        <v>0.7903057880430009</v>
      </c>
      <c r="K20500" s="15" t="n">
        <v>0.7834615807449863</v>
      </c>
      <c r="L20500" s="15" t="n">
        <v>0.8456195732506013</v>
      </c>
      <c r="M20500" s="15" t="n">
        <v>0.7662939450003127</v>
      </c>
      <c r="N20500" s="15" t="n">
        <v>0.7446331079488927</v>
      </c>
      <c r="O20500" s="15" t="n">
        <v>0.8032518478446049</v>
      </c>
      <c r="P20500" s="15" t="n">
        <v>0.7741632968953436</v>
      </c>
      <c r="Q20500" s="15" t="n">
        <v>0.8993111304614494</v>
      </c>
      <c r="R20500" s="15" t="n">
        <v>0.7225170909470422</v>
      </c>
      <c r="S20500" s="15" t="n">
        <v>0.814020055101766</v>
      </c>
      <c r="T20500" s="15" t="n">
        <v>0.7130012686574888</v>
      </c>
      <c r="U20500" s="15" t="n">
        <v>0.8382623477335563</v>
      </c>
    </row>
    <row r="20501">
      <c r="B20501" s="8" t="s">
        <v>275</v>
      </c>
      <c r="C20501" s="19" t="n">
        <v>0.8439072708745993</v>
      </c>
      <c r="D20501" s="19" t="n">
        <v>0.7186334728402166</v>
      </c>
      <c r="E20501" s="19" t="n">
        <v>0.7880831758503077</v>
      </c>
      <c r="F20501" s="19" t="n">
        <v>0.7462125359747411</v>
      </c>
      <c r="G20501" s="19" t="n">
        <v>0.8344823539208562</v>
      </c>
      <c r="H20501" s="19" t="n">
        <v>0.844948940163473</v>
      </c>
      <c r="I20501" s="19" t="n">
        <v>0.8845683557419144</v>
      </c>
      <c r="J20501" s="19" t="n">
        <v>0.7217319412994342</v>
      </c>
      <c r="K20501" s="19" t="n">
        <v>0.7385227315645925</v>
      </c>
      <c r="L20501" s="19" t="n">
        <v>0.800298454608058</v>
      </c>
      <c r="M20501" s="19" t="n">
        <v>0.8198690564699648</v>
      </c>
      <c r="N20501" s="19" t="n">
        <v>0.775313077893232</v>
      </c>
      <c r="O20501" s="19" t="n">
        <v>0.7499379764278964</v>
      </c>
      <c r="P20501" s="19" t="n">
        <v>0.7818877143971609</v>
      </c>
      <c r="Q20501" s="19" t="n">
        <v>0.9106373287318246</v>
      </c>
      <c r="R20501" s="19" t="n">
        <v>0.6773900424239637</v>
      </c>
      <c r="S20501" s="19" t="n">
        <v>0.7538786132134863</v>
      </c>
      <c r="T20501" s="19" t="n">
        <v>0.7756459653342207</v>
      </c>
      <c r="U20501" s="19" t="n">
        <v>0.8335983416071987</v>
      </c>
    </row>
    <row r="20502">
      <c r="B20502" s="8" t="s">
        <v>276</v>
      </c>
      <c r="C20502" s="15" t="n">
        <v>0.8129749598412725</v>
      </c>
      <c r="D20502" s="15" t="n">
        <v>0.7086958145969916</v>
      </c>
      <c r="E20502" s="15" t="n">
        <v>0.8003473144292167</v>
      </c>
      <c r="F20502" s="15" t="n">
        <v>0.7567446278910519</v>
      </c>
      <c r="G20502" s="15" t="n">
        <v>0.8755209536339309</v>
      </c>
      <c r="H20502" s="15" t="n">
        <v>0.8272363492772153</v>
      </c>
      <c r="I20502" s="15" t="n">
        <v>0.827127213411319</v>
      </c>
      <c r="J20502" s="15" t="n">
        <v>0.7741317653164825</v>
      </c>
      <c r="K20502" s="15" t="n">
        <v>0.7849759305987728</v>
      </c>
      <c r="L20502" s="15" t="n">
        <v>0.8186575422916296</v>
      </c>
      <c r="M20502" s="15" t="n">
        <v>0.8233231519686467</v>
      </c>
      <c r="N20502" s="15" t="n">
        <v>0.8500981136374922</v>
      </c>
      <c r="O20502" s="15" t="n">
        <v>0.8500681364424119</v>
      </c>
      <c r="P20502" s="15" t="n">
        <v>0.7731844139524949</v>
      </c>
      <c r="Q20502" s="15" t="n">
        <v>0.8361942295980422</v>
      </c>
      <c r="R20502" s="15" t="n">
        <v>0.7725096056513586</v>
      </c>
      <c r="S20502" s="15" t="n">
        <v>0.7520188593252034</v>
      </c>
      <c r="T20502" s="15" t="n">
        <v>0.763761584543336</v>
      </c>
      <c r="U20502" s="15" t="n">
        <v>0.8848757308208324</v>
      </c>
    </row>
    <row r="20503">
      <c r="B20503" s="8" t="s">
        <v>277</v>
      </c>
      <c r="C20503" s="19" t="n">
        <v>0.8810234915628099</v>
      </c>
      <c r="D20503" s="19" t="n">
        <v>0.7145896128528464</v>
      </c>
      <c r="E20503" s="19" t="n">
        <v>0.754514157190631</v>
      </c>
      <c r="F20503" s="19" t="n">
        <v>0.744147176990944</v>
      </c>
      <c r="G20503" s="19" t="n">
        <v>0.8383205366643883</v>
      </c>
      <c r="H20503" s="19" t="n">
        <v>0.7569357265865844</v>
      </c>
      <c r="I20503" s="19" t="n">
        <v>0.8133291348327363</v>
      </c>
      <c r="J20503" s="19" t="n">
        <v>0.8635750105622751</v>
      </c>
      <c r="K20503" s="19" t="n">
        <v>0.8286467646926454</v>
      </c>
      <c r="L20503" s="19" t="n">
        <v>0.7205993874654009</v>
      </c>
      <c r="M20503" s="19" t="n">
        <v>0.8019286730525975</v>
      </c>
      <c r="N20503" s="19" t="n">
        <v>0.8335036888282547</v>
      </c>
      <c r="O20503" s="19" t="n">
        <v>0.7947110157059569</v>
      </c>
      <c r="P20503" s="19" t="n">
        <v>0.7546739200809031</v>
      </c>
      <c r="Q20503" s="19" t="n">
        <v>0.8409058548791501</v>
      </c>
      <c r="R20503" s="19" t="n">
        <v>0.6996256055544565</v>
      </c>
      <c r="S20503" s="19" t="n">
        <v>0.739101134357708</v>
      </c>
      <c r="T20503" s="19" t="n">
        <v>0.7271447247711182</v>
      </c>
      <c r="U20503" s="19" t="n">
        <v>0.8525516337528917</v>
      </c>
    </row>
    <row r="20504">
      <c r="B20504" s="8" t="s">
        <v>278</v>
      </c>
      <c r="C20504" s="15" t="n">
        <v>0.7690693392445311</v>
      </c>
      <c r="D20504" s="15" t="n">
        <v>0.7476977877351725</v>
      </c>
      <c r="E20504" s="15" t="n">
        <v>0.8204724855090344</v>
      </c>
      <c r="F20504" s="15" t="n">
        <v>0.7599757498054548</v>
      </c>
      <c r="G20504" s="15" t="n">
        <v>0.8713383948523494</v>
      </c>
      <c r="H20504" s="15" t="n">
        <v>0.8528402467617063</v>
      </c>
      <c r="I20504" s="15" t="n">
        <v>0.7911300260945192</v>
      </c>
      <c r="J20504" s="15" t="n">
        <v>0.7927993521143512</v>
      </c>
      <c r="K20504" s="15" t="n">
        <v>0.8205776517402478</v>
      </c>
      <c r="L20504" s="15" t="n">
        <v>0.7789364579034365</v>
      </c>
      <c r="M20504" s="15" t="n">
        <v>0.8165491309847196</v>
      </c>
      <c r="N20504" s="15" t="n">
        <v>0.7888758383246645</v>
      </c>
      <c r="O20504" s="15" t="n">
        <v>0.732323289583247</v>
      </c>
      <c r="P20504" s="15" t="n">
        <v>0.737770329300603</v>
      </c>
      <c r="Q20504" s="15" t="n">
        <v>0.894016391338652</v>
      </c>
      <c r="R20504" s="15" t="n">
        <v>0.7934475877097518</v>
      </c>
      <c r="S20504" s="15" t="n">
        <v>0.7972306450495296</v>
      </c>
      <c r="T20504" s="15" t="n">
        <v>0.745707721997858</v>
      </c>
      <c r="U20504" s="15" t="n">
        <v>0.801513026761187</v>
      </c>
    </row>
    <row r="20505">
      <c r="B20505" s="8" t="s">
        <v>279</v>
      </c>
      <c r="C20505" s="19" t="n">
        <v>0.7831582161239632</v>
      </c>
      <c r="D20505" s="19" t="n">
        <v>0.7194333854237502</v>
      </c>
      <c r="E20505" s="19" t="n">
        <v>0.7452771026516297</v>
      </c>
      <c r="F20505" s="19" t="n">
        <v>0.7764080425622636</v>
      </c>
      <c r="G20505" s="19" t="n">
        <v>0.8842123231362657</v>
      </c>
      <c r="H20505" s="19" t="n">
        <v>0.8771902596366574</v>
      </c>
      <c r="I20505" s="19" t="n">
        <v>0.7955048349927069</v>
      </c>
      <c r="J20505" s="19" t="n">
        <v>0.8193143244499264</v>
      </c>
      <c r="K20505" s="19" t="n">
        <v>0.7765806507397963</v>
      </c>
      <c r="L20505" s="19" t="n">
        <v>0.8409726707803907</v>
      </c>
      <c r="M20505" s="19" t="n">
        <v>0.7392372901684822</v>
      </c>
      <c r="N20505" s="19" t="n">
        <v>0.7624791933316738</v>
      </c>
      <c r="O20505" s="19" t="n">
        <v>0.770292982263158</v>
      </c>
      <c r="P20505" s="19" t="n">
        <v>0.8545919112189312</v>
      </c>
      <c r="Q20505" s="19" t="n">
        <v>0.8420238647260313</v>
      </c>
      <c r="R20505" s="19" t="n">
        <v>0.7515651235144248</v>
      </c>
      <c r="S20505" s="19" t="n">
        <v>0.7457421583435352</v>
      </c>
      <c r="T20505" s="19" t="n">
        <v>0.7927763048755649</v>
      </c>
      <c r="U20505" s="19" t="n">
        <v>0.7871999520242272</v>
      </c>
    </row>
    <row r="20506">
      <c r="B20506" s="8" t="s">
        <v>280</v>
      </c>
      <c r="C20506" s="15" t="n">
        <v>0.7899173404917054</v>
      </c>
      <c r="D20506" s="15" t="n">
        <v>0.7035327193370301</v>
      </c>
      <c r="E20506" s="15" t="n">
        <v>0.7753566135642531</v>
      </c>
      <c r="F20506" s="15" t="n">
        <v>0.7399983819945585</v>
      </c>
      <c r="G20506" s="15" t="n">
        <v>0.8722598332916208</v>
      </c>
      <c r="H20506" s="15" t="n">
        <v>0.8124528551712636</v>
      </c>
      <c r="I20506" s="15" t="n">
        <v>0.8286357310885221</v>
      </c>
      <c r="J20506" s="15" t="n">
        <v>0.8438220044120819</v>
      </c>
      <c r="K20506" s="15" t="n">
        <v>0.7241741394940299</v>
      </c>
      <c r="L20506" s="15" t="n">
        <v>0.7760555765264808</v>
      </c>
      <c r="M20506" s="15" t="n">
        <v>0.8689804687267205</v>
      </c>
      <c r="N20506" s="15" t="n">
        <v>0.7963267253475576</v>
      </c>
      <c r="O20506" s="15" t="n">
        <v>0.833123264708114</v>
      </c>
      <c r="P20506" s="15" t="n">
        <v>0.7709517954114524</v>
      </c>
      <c r="Q20506" s="15" t="n">
        <v>0.9181881901315817</v>
      </c>
      <c r="R20506" s="15" t="n">
        <v>0.74732849195207</v>
      </c>
      <c r="S20506" s="15" t="n">
        <v>0.7600870033637732</v>
      </c>
      <c r="T20506" s="15" t="n">
        <v>0.7454166166329287</v>
      </c>
      <c r="U20506" s="15" t="n">
        <v>0.8576605426999208</v>
      </c>
    </row>
    <row r="20507">
      <c r="B20507" s="8" t="s">
        <v>281</v>
      </c>
      <c r="C20507" s="19" t="n">
        <v>0.7197432205513397</v>
      </c>
      <c r="D20507" s="19" t="n">
        <v>0.7542998399784783</v>
      </c>
      <c r="E20507" s="19" t="n">
        <v>0.7227214332575064</v>
      </c>
      <c r="F20507" s="19" t="n">
        <v>0.7964204428473505</v>
      </c>
      <c r="G20507" s="19" t="n">
        <v>0.8708805772843563</v>
      </c>
      <c r="H20507" s="19" t="n">
        <v>0.8778992411598753</v>
      </c>
      <c r="I20507" s="19" t="n">
        <v>0.7440302332331716</v>
      </c>
      <c r="J20507" s="19" t="n">
        <v>0.7822360565467409</v>
      </c>
      <c r="K20507" s="19" t="n">
        <v>0.8625535550579844</v>
      </c>
      <c r="L20507" s="19" t="n">
        <v>0.8158202791128722</v>
      </c>
      <c r="M20507" s="19" t="n">
        <v>0.7767964118939892</v>
      </c>
      <c r="N20507" s="19" t="n">
        <v>0.828053933361661</v>
      </c>
      <c r="O20507" s="19" t="n">
        <v>0.7629365877577813</v>
      </c>
      <c r="P20507" s="19" t="n">
        <v>0.7813668398019266</v>
      </c>
      <c r="Q20507" s="19" t="n">
        <v>0.8976408499500225</v>
      </c>
      <c r="R20507" s="19" t="n">
        <v>0.6798439349029604</v>
      </c>
      <c r="S20507" s="19" t="n">
        <v>0.7278800002241471</v>
      </c>
      <c r="T20507" s="19" t="n">
        <v>0.7909425057342429</v>
      </c>
      <c r="U20507" s="19" t="n">
        <v>0.8294042359858183</v>
      </c>
    </row>
    <row r="20508">
      <c r="B20508" s="8" t="s">
        <v>282</v>
      </c>
      <c r="C20508" s="15" t="n">
        <v>0.8730592253652446</v>
      </c>
      <c r="D20508" s="15" t="n">
        <v>0.6951813642465554</v>
      </c>
      <c r="E20508" s="15" t="n">
        <v>0.7864104188780837</v>
      </c>
      <c r="F20508" s="15" t="n">
        <v>0.7788111943896302</v>
      </c>
      <c r="G20508" s="15" t="n">
        <v>0.8646636982590805</v>
      </c>
      <c r="H20508" s="15" t="n">
        <v>0.8415571949176276</v>
      </c>
      <c r="I20508" s="15" t="n">
        <v>0.7879522206884285</v>
      </c>
      <c r="J20508" s="15" t="n">
        <v>0.84154751050931</v>
      </c>
      <c r="K20508" s="15" t="n">
        <v>0.7211359845868395</v>
      </c>
      <c r="L20508" s="15" t="n">
        <v>0.7751769666435139</v>
      </c>
      <c r="M20508" s="15" t="n">
        <v>0.7780299737002643</v>
      </c>
      <c r="N20508" s="15" t="n">
        <v>0.8073726637015584</v>
      </c>
      <c r="O20508" s="15" t="n">
        <v>0.7069710100314859</v>
      </c>
      <c r="P20508" s="15" t="n">
        <v>0.7879397023839969</v>
      </c>
      <c r="Q20508" s="15" t="n">
        <v>0.7917836908148077</v>
      </c>
      <c r="R20508" s="15" t="n">
        <v>0.7956369217786892</v>
      </c>
      <c r="S20508" s="15" t="n">
        <v>0.7560955786373597</v>
      </c>
      <c r="T20508" s="15" t="n">
        <v>0.7653283821955582</v>
      </c>
      <c r="U20508" s="15" t="n">
        <v>0.8214235505920188</v>
      </c>
    </row>
    <row r="20509">
      <c r="B20509" s="8" t="s">
        <v>283</v>
      </c>
      <c r="C20509" s="19" t="n">
        <v>0.7592808151358955</v>
      </c>
      <c r="D20509" s="19" t="n">
        <v>0.7074472483114572</v>
      </c>
      <c r="E20509" s="19" t="n">
        <v>0.7173899052831119</v>
      </c>
      <c r="F20509" s="19" t="n">
        <v>0.674510074344185</v>
      </c>
      <c r="G20509" s="19" t="n">
        <v>0.8724268994324407</v>
      </c>
      <c r="H20509" s="19" t="n">
        <v>0.8364479965900466</v>
      </c>
      <c r="I20509" s="19" t="n">
        <v>0.7832500515049399</v>
      </c>
      <c r="J20509" s="19" t="n">
        <v>0.7778617216340962</v>
      </c>
      <c r="K20509" s="19" t="n">
        <v>0.7569204678451704</v>
      </c>
      <c r="L20509" s="19" t="n">
        <v>0.8097502076839527</v>
      </c>
      <c r="M20509" s="19" t="n">
        <v>0.7819989809894207</v>
      </c>
      <c r="N20509" s="19" t="n">
        <v>0.7663181951278579</v>
      </c>
      <c r="O20509" s="19" t="n">
        <v>0.7581201884811528</v>
      </c>
      <c r="P20509" s="19" t="n">
        <v>0.7006660462065838</v>
      </c>
      <c r="Q20509" s="19" t="n">
        <v>0.8613688152800458</v>
      </c>
      <c r="R20509" s="19" t="n">
        <v>0.7089166902792116</v>
      </c>
      <c r="S20509" s="19" t="n">
        <v>0.7590337681767941</v>
      </c>
      <c r="T20509" s="19" t="n">
        <v>0.7609850412309194</v>
      </c>
      <c r="U20509" s="19" t="n">
        <v>0.8121034624719925</v>
      </c>
    </row>
    <row r="20510">
      <c r="B20510" s="8" t="s">
        <v>284</v>
      </c>
      <c r="C20510" s="15" t="n">
        <v>0.8384689524136544</v>
      </c>
      <c r="D20510" s="15" t="n">
        <v>0.6299421474648785</v>
      </c>
      <c r="E20510" s="15" t="n">
        <v>0.7463382863737862</v>
      </c>
      <c r="F20510" s="15" t="n">
        <v>0.7479330489742984</v>
      </c>
      <c r="G20510" s="15" t="n">
        <v>0.8417406602565606</v>
      </c>
      <c r="H20510" s="15" t="n">
        <v>0.8553878852052399</v>
      </c>
      <c r="I20510" s="15" t="n">
        <v>0.7982353614414773</v>
      </c>
      <c r="J20510" s="15" t="n">
        <v>0.7457625109040511</v>
      </c>
      <c r="K20510" s="15" t="n">
        <v>0.7813277096563689</v>
      </c>
      <c r="L20510" s="15" t="n">
        <v>0.7335775584100802</v>
      </c>
      <c r="M20510" s="15" t="n">
        <v>0.8447636137008069</v>
      </c>
      <c r="N20510" s="15" t="n">
        <v>0.7945996034504528</v>
      </c>
      <c r="O20510" s="15" t="n">
        <v>0.7302574418294977</v>
      </c>
      <c r="P20510" s="15" t="n">
        <v>0.7403311156407397</v>
      </c>
      <c r="Q20510" s="15" t="n">
        <v>0.8260165716926402</v>
      </c>
      <c r="R20510" s="15" t="n">
        <v>0.7009352163606541</v>
      </c>
      <c r="S20510" s="15" t="n">
        <v>0.8405031881320733</v>
      </c>
      <c r="T20510" s="15" t="n">
        <v>0.7474175509259015</v>
      </c>
      <c r="U20510" s="15" t="n">
        <v>0.7879765101467264</v>
      </c>
    </row>
    <row r="20511">
      <c r="B20511" s="8" t="s">
        <v>285</v>
      </c>
      <c r="C20511" s="19" t="n">
        <v>0.8506002423688693</v>
      </c>
      <c r="D20511" s="19" t="n">
        <v>0.7086965242873164</v>
      </c>
      <c r="E20511" s="19" t="n">
        <v>0.7714497718785425</v>
      </c>
      <c r="F20511" s="19" t="n">
        <v>0.7948453683867073</v>
      </c>
      <c r="G20511" s="19" t="n">
        <v>0.8684415363649962</v>
      </c>
      <c r="H20511" s="19" t="n">
        <v>0.8153434434111659</v>
      </c>
      <c r="I20511" s="19" t="n">
        <v>0.8064739416033688</v>
      </c>
      <c r="J20511" s="19" t="n">
        <v>0.7978462517033817</v>
      </c>
      <c r="K20511" s="19" t="n">
        <v>0.8393367288700566</v>
      </c>
      <c r="L20511" s="19" t="n">
        <v>0.7547031458849287</v>
      </c>
      <c r="M20511" s="19" t="n">
        <v>0.8205637677026153</v>
      </c>
      <c r="N20511" s="19" t="n">
        <v>0.7984214639749878</v>
      </c>
      <c r="O20511" s="19" t="n">
        <v>0.8345722583083515</v>
      </c>
      <c r="P20511" s="19" t="n">
        <v>0.7251119840072827</v>
      </c>
      <c r="Q20511" s="19" t="n">
        <v>0.8332931500306683</v>
      </c>
      <c r="R20511" s="19" t="n">
        <v>0.8087200840205153</v>
      </c>
      <c r="S20511" s="19" t="n">
        <v>0.7696449362085144</v>
      </c>
      <c r="T20511" s="19" t="n">
        <v>0.7360152434222232</v>
      </c>
      <c r="U20511" s="19" t="n">
        <v>0.8399449982822405</v>
      </c>
    </row>
    <row r="20512">
      <c r="B20512" s="8" t="s">
        <v>286</v>
      </c>
      <c r="C20512" s="15" t="n">
        <v>0.7194114959846998</v>
      </c>
      <c r="D20512" s="15" t="n">
        <v>0.6342627641728847</v>
      </c>
      <c r="E20512" s="15" t="n">
        <v>0.8443998397001173</v>
      </c>
      <c r="F20512" s="15" t="n">
        <v>0.7743929639355704</v>
      </c>
      <c r="G20512" s="15" t="n">
        <v>0.9070368111157653</v>
      </c>
      <c r="H20512" s="15" t="n">
        <v>0.8042119939555741</v>
      </c>
      <c r="I20512" s="15" t="n">
        <v>0.8108615126980134</v>
      </c>
      <c r="J20512" s="15" t="n">
        <v>0.7647613346906372</v>
      </c>
      <c r="K20512" s="15" t="n">
        <v>0.8308511006123729</v>
      </c>
      <c r="L20512" s="15" t="n">
        <v>0.823092512683593</v>
      </c>
      <c r="M20512" s="15" t="n">
        <v>0.7562220516092937</v>
      </c>
      <c r="N20512" s="15" t="n">
        <v>0.7477781748722009</v>
      </c>
      <c r="O20512" s="15" t="n">
        <v>0.792076204587015</v>
      </c>
      <c r="P20512" s="15" t="n">
        <v>0.7837610700907868</v>
      </c>
      <c r="Q20512" s="15" t="n">
        <v>0.9364124208057415</v>
      </c>
      <c r="R20512" s="15" t="n">
        <v>0.6891301897713104</v>
      </c>
      <c r="S20512" s="15" t="n">
        <v>0.8329399163420121</v>
      </c>
      <c r="T20512" s="15" t="n">
        <v>0.7516058482241803</v>
      </c>
      <c r="U20512" s="15" t="n">
        <v>0.8736955057068742</v>
      </c>
    </row>
    <row r="20513">
      <c r="B20513" s="8" t="s">
        <v>287</v>
      </c>
      <c r="C20513" s="19" t="n">
        <v>0.7489267875508723</v>
      </c>
      <c r="D20513" s="19" t="n">
        <v>0.6850253155210084</v>
      </c>
      <c r="E20513" s="19" t="n">
        <v>0.7683797794947538</v>
      </c>
      <c r="F20513" s="19" t="n">
        <v>0.7926287239088854</v>
      </c>
      <c r="G20513" s="19" t="n">
        <v>0.8911959477743102</v>
      </c>
      <c r="H20513" s="19" t="n">
        <v>0.8438738072861015</v>
      </c>
      <c r="I20513" s="19" t="n">
        <v>0.8032716687975896</v>
      </c>
      <c r="J20513" s="19" t="n">
        <v>0.7709786138377483</v>
      </c>
      <c r="K20513" s="19" t="n">
        <v>0.8098938500611623</v>
      </c>
      <c r="L20513" s="19" t="n">
        <v>0.8424126612039974</v>
      </c>
      <c r="M20513" s="19" t="n">
        <v>0.7257586347754266</v>
      </c>
      <c r="N20513" s="19" t="n">
        <v>0.8409335541085793</v>
      </c>
      <c r="O20513" s="19" t="n">
        <v>0.7351979399789138</v>
      </c>
      <c r="P20513" s="19" t="n">
        <v>0.762652295642624</v>
      </c>
      <c r="Q20513" s="19" t="n">
        <v>0.8869583327181401</v>
      </c>
      <c r="R20513" s="19" t="n">
        <v>0.7449801202661348</v>
      </c>
      <c r="S20513" s="19" t="n">
        <v>0.7772420889399975</v>
      </c>
      <c r="T20513" s="19" t="n">
        <v>0.7625467460940698</v>
      </c>
      <c r="U20513" s="19" t="n">
        <v>0.8688867808329966</v>
      </c>
    </row>
    <row r="20514">
      <c r="B20514" s="8" t="s">
        <v>288</v>
      </c>
      <c r="C20514" s="15" t="n">
        <v>0.7668415023872514</v>
      </c>
      <c r="D20514" s="15" t="n">
        <v>0.714066005466149</v>
      </c>
      <c r="E20514" s="15" t="n">
        <v>0.7929809583103964</v>
      </c>
      <c r="F20514" s="15" t="n">
        <v>0.7289393011633378</v>
      </c>
      <c r="G20514" s="15" t="n">
        <v>0.8216724675515661</v>
      </c>
      <c r="H20514" s="15" t="n">
        <v>0.8377033486110419</v>
      </c>
      <c r="I20514" s="15" t="n">
        <v>0.803058595217827</v>
      </c>
      <c r="J20514" s="15" t="n">
        <v>0.8096589841615971</v>
      </c>
      <c r="K20514" s="15" t="n">
        <v>0.7565842834846721</v>
      </c>
      <c r="L20514" s="15" t="n">
        <v>0.8106341782506489</v>
      </c>
      <c r="M20514" s="15" t="n">
        <v>0.7720066110095016</v>
      </c>
      <c r="N20514" s="15" t="n">
        <v>0.7924404716847835</v>
      </c>
      <c r="O20514" s="15" t="n">
        <v>0.7280266471691005</v>
      </c>
      <c r="P20514" s="15" t="n">
        <v>0.8382533943553699</v>
      </c>
      <c r="Q20514" s="15" t="n">
        <v>0.8019298341494787</v>
      </c>
      <c r="R20514" s="15" t="n">
        <v>0.7175957805201639</v>
      </c>
      <c r="S20514" s="15" t="n">
        <v>0.727104232433075</v>
      </c>
      <c r="T20514" s="15" t="n">
        <v>0.7407940263400316</v>
      </c>
      <c r="U20514" s="15" t="n">
        <v>0.7812876200196353</v>
      </c>
    </row>
    <row r="20515">
      <c r="B20515" s="8" t="s">
        <v>289</v>
      </c>
      <c r="C20515" s="19" t="n">
        <v>0.7983362160905169</v>
      </c>
      <c r="D20515" s="19" t="n">
        <v>0.7299251757713957</v>
      </c>
      <c r="E20515" s="19" t="n">
        <v>0.7248382947467725</v>
      </c>
      <c r="F20515" s="19" t="n">
        <v>0.7775751209296065</v>
      </c>
      <c r="G20515" s="19" t="n">
        <v>0.856100897706032</v>
      </c>
      <c r="H20515" s="19" t="n">
        <v>0.801979514337129</v>
      </c>
      <c r="I20515" s="19" t="n">
        <v>0.7467420482636481</v>
      </c>
      <c r="J20515" s="19" t="n">
        <v>0.8548454502129335</v>
      </c>
      <c r="K20515" s="19" t="n">
        <v>0.7574198328648941</v>
      </c>
      <c r="L20515" s="19" t="n">
        <v>0.8446962066623595</v>
      </c>
      <c r="M20515" s="19" t="n">
        <v>0.7922631794522974</v>
      </c>
      <c r="N20515" s="19" t="n">
        <v>0.7038814143932933</v>
      </c>
      <c r="O20515" s="19" t="n">
        <v>0.7671740775048338</v>
      </c>
      <c r="P20515" s="19" t="n">
        <v>0.714647995621306</v>
      </c>
      <c r="Q20515" s="19" t="n">
        <v>0.9077641071280388</v>
      </c>
      <c r="R20515" s="19" t="n">
        <v>0.7502278055211805</v>
      </c>
      <c r="S20515" s="19" t="n">
        <v>0.8056940598521156</v>
      </c>
      <c r="T20515" s="19" t="n">
        <v>0.8005384420094788</v>
      </c>
      <c r="U20515" s="19" t="n">
        <v>0.7368239666253391</v>
      </c>
    </row>
    <row r="20516">
      <c r="B20516" s="8" t="s">
        <v>290</v>
      </c>
      <c r="C20516" s="15" t="n">
        <v>0.8021703749429818</v>
      </c>
      <c r="D20516" s="15" t="n">
        <v>0.7900315536933039</v>
      </c>
      <c r="E20516" s="15" t="n">
        <v>0.6843614605400056</v>
      </c>
      <c r="F20516" s="15" t="n">
        <v>0.8012059331801555</v>
      </c>
      <c r="G20516" s="15" t="n">
        <v>0.8394954361136376</v>
      </c>
      <c r="H20516" s="15" t="n">
        <v>0.8319188015444952</v>
      </c>
      <c r="I20516" s="15" t="n">
        <v>0.8405019609806653</v>
      </c>
      <c r="J20516" s="15" t="n">
        <v>0.8049192091457412</v>
      </c>
      <c r="K20516" s="15" t="n">
        <v>0.8308653785697618</v>
      </c>
      <c r="L20516" s="15" t="n">
        <v>0.8527088273362443</v>
      </c>
      <c r="M20516" s="15" t="n">
        <v>0.7168084817907665</v>
      </c>
      <c r="N20516" s="15" t="n">
        <v>0.8977235089314366</v>
      </c>
      <c r="O20516" s="15" t="n">
        <v>0.7065440747171388</v>
      </c>
      <c r="P20516" s="15" t="n">
        <v>0.7782817326183764</v>
      </c>
      <c r="Q20516" s="15" t="n">
        <v>0.8768387653965213</v>
      </c>
      <c r="R20516" s="15" t="n">
        <v>0.7318672319179718</v>
      </c>
      <c r="S20516" s="15" t="n">
        <v>0.7774858799169092</v>
      </c>
      <c r="T20516" s="15" t="n">
        <v>0.7533294748888394</v>
      </c>
      <c r="U20516" s="15" t="n">
        <v>0.804443092845268</v>
      </c>
    </row>
    <row r="20517">
      <c r="B20517" s="8" t="s">
        <v>291</v>
      </c>
      <c r="C20517" s="19" t="n">
        <v>0.7517385747651136</v>
      </c>
      <c r="D20517" s="19" t="n">
        <v>0.695551345165086</v>
      </c>
      <c r="E20517" s="19" t="n">
        <v>0.7881190498697337</v>
      </c>
      <c r="F20517" s="19" t="n">
        <v>0.7116109330518149</v>
      </c>
      <c r="G20517" s="19" t="n">
        <v>0.8573445079739382</v>
      </c>
      <c r="H20517" s="19" t="n">
        <v>0.8490726330587726</v>
      </c>
      <c r="I20517" s="19" t="n">
        <v>0.8268891294329894</v>
      </c>
      <c r="J20517" s="19" t="n">
        <v>0.844162538065095</v>
      </c>
      <c r="K20517" s="19" t="n">
        <v>0.8379181810807679</v>
      </c>
      <c r="L20517" s="19" t="n">
        <v>0.7214289961350309</v>
      </c>
      <c r="M20517" s="19" t="n">
        <v>0.7502669709922333</v>
      </c>
      <c r="N20517" s="19" t="n">
        <v>0.7938434236241684</v>
      </c>
      <c r="O20517" s="19" t="n">
        <v>0.7109016082653077</v>
      </c>
      <c r="P20517" s="19" t="n">
        <v>0.8027305324746282</v>
      </c>
      <c r="Q20517" s="19" t="n">
        <v>0.9068443304753996</v>
      </c>
      <c r="R20517" s="19" t="n">
        <v>0.7801939720873269</v>
      </c>
      <c r="S20517" s="19" t="n">
        <v>0.7631513250724475</v>
      </c>
      <c r="T20517" s="19" t="n">
        <v>0.7974965765747984</v>
      </c>
      <c r="U20517" s="19" t="n">
        <v>0.7492380329071462</v>
      </c>
    </row>
    <row r="20518">
      <c r="B20518" s="8" t="s">
        <v>292</v>
      </c>
      <c r="C20518" s="15" t="n">
        <v>0.7880470203068676</v>
      </c>
      <c r="D20518" s="15" t="n">
        <v>0.7552347922761781</v>
      </c>
      <c r="E20518" s="15" t="n">
        <v>0.7577798737017757</v>
      </c>
      <c r="F20518" s="15" t="n">
        <v>0.7818783738089804</v>
      </c>
      <c r="G20518" s="15" t="n">
        <v>0.8829312154646258</v>
      </c>
      <c r="H20518" s="15" t="n">
        <v>0.8211180272882226</v>
      </c>
      <c r="I20518" s="15" t="n">
        <v>0.8181520502557287</v>
      </c>
      <c r="J20518" s="15" t="n">
        <v>0.8348887720417063</v>
      </c>
      <c r="K20518" s="15" t="n">
        <v>0.7757766241607011</v>
      </c>
      <c r="L20518" s="15" t="n">
        <v>0.8416721727556267</v>
      </c>
      <c r="M20518" s="15" t="n">
        <v>0.8545456757354811</v>
      </c>
      <c r="N20518" s="15" t="n">
        <v>0.8258859886431831</v>
      </c>
      <c r="O20518" s="15" t="n">
        <v>0.7788272108230037</v>
      </c>
      <c r="P20518" s="15" t="n">
        <v>0.7347710531907286</v>
      </c>
      <c r="Q20518" s="15" t="n">
        <v>0.8346917163889979</v>
      </c>
      <c r="R20518" s="15" t="n">
        <v>0.7124618042499956</v>
      </c>
      <c r="S20518" s="15" t="n">
        <v>0.8038515589501296</v>
      </c>
      <c r="T20518" s="15" t="n">
        <v>0.7855920815951831</v>
      </c>
      <c r="U20518" s="15" t="n">
        <v>0.8574933258265822</v>
      </c>
    </row>
    <row r="20519">
      <c r="B20519" s="8" t="s">
        <v>293</v>
      </c>
      <c r="C20519" s="19" t="n">
        <v>0.7984531500918037</v>
      </c>
      <c r="D20519" s="19" t="n">
        <v>0.7077839898649051</v>
      </c>
      <c r="E20519" s="19" t="n">
        <v>0.7894532604606983</v>
      </c>
      <c r="F20519" s="19" t="n">
        <v>0.774630276146724</v>
      </c>
      <c r="G20519" s="19" t="n">
        <v>0.8447145243482691</v>
      </c>
      <c r="H20519" s="19" t="n">
        <v>0.8521226981365547</v>
      </c>
      <c r="I20519" s="19" t="n">
        <v>0.8840417276004403</v>
      </c>
      <c r="J20519" s="19" t="n">
        <v>0.7893331166443643</v>
      </c>
      <c r="K20519" s="19" t="n">
        <v>0.7800484140465477</v>
      </c>
      <c r="L20519" s="19" t="n">
        <v>0.8318272828555425</v>
      </c>
      <c r="M20519" s="19" t="n">
        <v>0.735326061349158</v>
      </c>
      <c r="N20519" s="19" t="n">
        <v>0.8364904634592938</v>
      </c>
      <c r="O20519" s="19" t="n">
        <v>0.8082974558363238</v>
      </c>
      <c r="P20519" s="19" t="n">
        <v>0.7578541198151723</v>
      </c>
      <c r="Q20519" s="19" t="n">
        <v>0.863875593444086</v>
      </c>
      <c r="R20519" s="19" t="n">
        <v>0.7441383319344737</v>
      </c>
      <c r="S20519" s="19" t="n">
        <v>0.7664667399494123</v>
      </c>
      <c r="T20519" s="19" t="n">
        <v>0.7674905979226817</v>
      </c>
      <c r="U20519" s="19" t="n">
        <v>0.7790739371663319</v>
      </c>
    </row>
    <row r="20520">
      <c r="B20520" s="8" t="s">
        <v>294</v>
      </c>
      <c r="C20520" s="15" t="n">
        <v>0.7761973295785148</v>
      </c>
      <c r="D20520" s="15" t="n">
        <v>0.7413074616135021</v>
      </c>
      <c r="E20520" s="15" t="n">
        <v>0.7413663576536059</v>
      </c>
      <c r="F20520" s="15" t="n">
        <v>0.7283064932223386</v>
      </c>
      <c r="G20520" s="15" t="n">
        <v>0.9034390645830093</v>
      </c>
      <c r="H20520" s="15" t="n">
        <v>0.8596923257553093</v>
      </c>
      <c r="I20520" s="15" t="n">
        <v>0.7965856430600153</v>
      </c>
      <c r="J20520" s="15" t="n">
        <v>0.8256035730597021</v>
      </c>
      <c r="K20520" s="15" t="n">
        <v>0.7598915012700468</v>
      </c>
      <c r="L20520" s="15" t="n">
        <v>0.7869084651617759</v>
      </c>
      <c r="M20520" s="15" t="n">
        <v>0.8396755344064314</v>
      </c>
      <c r="N20520" s="15" t="n">
        <v>0.8488712730329077</v>
      </c>
      <c r="O20520" s="15" t="n">
        <v>0.754354288897142</v>
      </c>
      <c r="P20520" s="15" t="n">
        <v>0.6908013237363495</v>
      </c>
      <c r="Q20520" s="15" t="n">
        <v>0.8434269221307626</v>
      </c>
      <c r="R20520" s="15" t="n">
        <v>0.7228224757449214</v>
      </c>
      <c r="S20520" s="15" t="n">
        <v>0.7404934274695564</v>
      </c>
      <c r="T20520" s="15" t="n">
        <v>0.7023304932202036</v>
      </c>
      <c r="U20520" s="15" t="n">
        <v>0.827239947815451</v>
      </c>
    </row>
    <row r="20521">
      <c r="B20521" s="8" t="s">
        <v>295</v>
      </c>
      <c r="C20521" s="19" t="n">
        <v>0.7859511167034947</v>
      </c>
      <c r="D20521" s="19" t="n">
        <v>0.7372930773253257</v>
      </c>
      <c r="E20521" s="19" t="n">
        <v>0.7255810783519729</v>
      </c>
      <c r="F20521" s="19" t="n">
        <v>0.8326654123974699</v>
      </c>
      <c r="G20521" s="19" t="n">
        <v>0.8349542890428652</v>
      </c>
      <c r="H20521" s="19" t="n">
        <v>0.8837379986278567</v>
      </c>
      <c r="I20521" s="19" t="n">
        <v>0.8163513192235494</v>
      </c>
      <c r="J20521" s="19" t="n">
        <v>0.7635124441914208</v>
      </c>
      <c r="K20521" s="19" t="n">
        <v>0.786476497717675</v>
      </c>
      <c r="L20521" s="19" t="n">
        <v>0.7815537754195292</v>
      </c>
      <c r="M20521" s="19" t="n">
        <v>0.7939837055749891</v>
      </c>
      <c r="N20521" s="19" t="n">
        <v>0.8541345744307342</v>
      </c>
      <c r="O20521" s="19" t="n">
        <v>0.736133710554455</v>
      </c>
      <c r="P20521" s="19" t="n">
        <v>0.7473313772085872</v>
      </c>
      <c r="Q20521" s="19" t="n">
        <v>0.9602598663663628</v>
      </c>
      <c r="R20521" s="19" t="n">
        <v>0.7394496267813333</v>
      </c>
      <c r="S20521" s="19" t="n">
        <v>0.7551847831640134</v>
      </c>
      <c r="T20521" s="19" t="n">
        <v>0.7811223966896564</v>
      </c>
      <c r="U20521" s="19" t="n">
        <v>0.8263473556711226</v>
      </c>
    </row>
    <row r="20522">
      <c r="B20522" s="8" t="s">
        <v>296</v>
      </c>
      <c r="C20522" s="15" t="n">
        <v>0.7803047776558916</v>
      </c>
      <c r="D20522" s="15" t="n">
        <v>0.777874989614872</v>
      </c>
      <c r="E20522" s="15" t="n">
        <v>0.6622243353896895</v>
      </c>
      <c r="F20522" s="15" t="n">
        <v>0.7415332344227005</v>
      </c>
      <c r="G20522" s="15" t="n">
        <v>0.8622309127829492</v>
      </c>
      <c r="H20522" s="15" t="n">
        <v>0.8542685361733355</v>
      </c>
      <c r="I20522" s="15" t="n">
        <v>0.8064432233541476</v>
      </c>
      <c r="J20522" s="15" t="n">
        <v>0.7614151652685789</v>
      </c>
      <c r="K20522" s="15" t="n">
        <v>0.8056886052875265</v>
      </c>
      <c r="L20522" s="15" t="n">
        <v>0.7628495093494669</v>
      </c>
      <c r="M20522" s="15" t="n">
        <v>0.7827828066165697</v>
      </c>
      <c r="N20522" s="15" t="n">
        <v>0.7636528581020751</v>
      </c>
      <c r="O20522" s="15" t="n">
        <v>0.7845836141283774</v>
      </c>
      <c r="P20522" s="15" t="n">
        <v>0.7114133872478172</v>
      </c>
      <c r="Q20522" s="15" t="n">
        <v>0.8920861694119651</v>
      </c>
      <c r="R20522" s="15" t="n">
        <v>0.6483572822015315</v>
      </c>
      <c r="S20522" s="15" t="n">
        <v>0.7986669745562761</v>
      </c>
      <c r="T20522" s="15" t="n">
        <v>0.758242582871269</v>
      </c>
      <c r="U20522" s="15" t="n">
        <v>0.8504307344183456</v>
      </c>
    </row>
    <row r="20523">
      <c r="B20523" s="8" t="s">
        <v>297</v>
      </c>
      <c r="C20523" s="19" t="n">
        <v>0.8009305610118588</v>
      </c>
      <c r="D20523" s="19" t="n">
        <v>0.7119167916937964</v>
      </c>
      <c r="E20523" s="19" t="n">
        <v>0.7704511829386672</v>
      </c>
      <c r="F20523" s="19" t="n">
        <v>0.7111230631989036</v>
      </c>
      <c r="G20523" s="19" t="n">
        <v>0.8464105610709451</v>
      </c>
      <c r="H20523" s="19" t="n">
        <v>0.8786417407628199</v>
      </c>
      <c r="I20523" s="19" t="n">
        <v>0.824932403231757</v>
      </c>
      <c r="J20523" s="19" t="n">
        <v>0.8137225546320309</v>
      </c>
      <c r="K20523" s="19" t="n">
        <v>0.7845427350096231</v>
      </c>
      <c r="L20523" s="19" t="n">
        <v>0.7707849056824052</v>
      </c>
      <c r="M20523" s="19" t="n">
        <v>0.8159428389986737</v>
      </c>
      <c r="N20523" s="19" t="n">
        <v>0.7586665326102405</v>
      </c>
      <c r="O20523" s="19" t="n">
        <v>0.8127589265890416</v>
      </c>
      <c r="P20523" s="19" t="n">
        <v>0.756496808054859</v>
      </c>
      <c r="Q20523" s="19" t="n">
        <v>0.8541986225418405</v>
      </c>
      <c r="R20523" s="19" t="n">
        <v>0.8033308228531009</v>
      </c>
      <c r="S20523" s="19" t="n">
        <v>0.6924892401755111</v>
      </c>
      <c r="T20523" s="19" t="n">
        <v>0.7719014638032734</v>
      </c>
      <c r="U20523" s="19" t="n">
        <v>0.8124468444131795</v>
      </c>
    </row>
    <row r="20524">
      <c r="B20524" s="8" t="s">
        <v>298</v>
      </c>
      <c r="C20524" s="15" t="n">
        <v>0.7640293781819533</v>
      </c>
      <c r="D20524" s="15" t="n">
        <v>0.66291178568393</v>
      </c>
      <c r="E20524" s="15" t="n">
        <v>0.7077518219125899</v>
      </c>
      <c r="F20524" s="15" t="n">
        <v>0.7111014895424866</v>
      </c>
      <c r="G20524" s="15" t="n">
        <v>0.9063875685553947</v>
      </c>
      <c r="H20524" s="15" t="n">
        <v>0.8208885783067269</v>
      </c>
      <c r="I20524" s="15" t="n">
        <v>0.8367991403566983</v>
      </c>
      <c r="J20524" s="15" t="n">
        <v>0.7432110458160764</v>
      </c>
      <c r="K20524" s="15" t="n">
        <v>0.6857437906279593</v>
      </c>
      <c r="L20524" s="15" t="n">
        <v>0.8278264928204189</v>
      </c>
      <c r="M20524" s="15" t="n">
        <v>0.821698704258914</v>
      </c>
      <c r="N20524" s="15" t="n">
        <v>0.768342424782756</v>
      </c>
      <c r="O20524" s="15" t="n">
        <v>0.8327283789095742</v>
      </c>
      <c r="P20524" s="15" t="n">
        <v>0.6936248193202773</v>
      </c>
      <c r="Q20524" s="15" t="n">
        <v>0.8736098371839015</v>
      </c>
      <c r="R20524" s="15" t="n">
        <v>0.7181538532941377</v>
      </c>
      <c r="S20524" s="15" t="n">
        <v>0.7108130914376232</v>
      </c>
      <c r="T20524" s="15" t="n">
        <v>0.7448659302533622</v>
      </c>
      <c r="U20524" s="15" t="n">
        <v>0.8326885055691091</v>
      </c>
    </row>
    <row r="20525">
      <c r="B20525" s="8" t="s">
        <v>299</v>
      </c>
      <c r="C20525" s="19" t="n">
        <v>0.7926971867407381</v>
      </c>
      <c r="D20525" s="19" t="n">
        <v>0.7281803237434599</v>
      </c>
      <c r="E20525" s="19" t="n">
        <v>0.8135778798453408</v>
      </c>
      <c r="F20525" s="19" t="n">
        <v>0.7490815508879294</v>
      </c>
      <c r="G20525" s="19" t="n">
        <v>0.8727200442937876</v>
      </c>
      <c r="H20525" s="19" t="n">
        <v>0.8731909072544889</v>
      </c>
      <c r="I20525" s="19" t="n">
        <v>0.8147132147390527</v>
      </c>
      <c r="J20525" s="19" t="n">
        <v>0.7521781012454529</v>
      </c>
      <c r="K20525" s="19" t="n">
        <v>0.8169714391772587</v>
      </c>
      <c r="L20525" s="19" t="n">
        <v>0.789341042222138</v>
      </c>
      <c r="M20525" s="19" t="n">
        <v>0.7799542166062391</v>
      </c>
      <c r="N20525" s="19" t="n">
        <v>0.7934082392611885</v>
      </c>
      <c r="O20525" s="19" t="n">
        <v>0.808882140320677</v>
      </c>
      <c r="P20525" s="19" t="n">
        <v>0.8336266970878811</v>
      </c>
      <c r="Q20525" s="19" t="n">
        <v>0.9114772996472006</v>
      </c>
      <c r="R20525" s="19" t="n">
        <v>0.6978463727856135</v>
      </c>
      <c r="S20525" s="19" t="n">
        <v>0.7766234888215165</v>
      </c>
      <c r="T20525" s="19" t="n">
        <v>0.7694542257995282</v>
      </c>
      <c r="U20525" s="19" t="n">
        <v>0.8773220651934761</v>
      </c>
    </row>
    <row r="20526">
      <c r="B20526" s="8" t="s">
        <v>300</v>
      </c>
      <c r="C20526" s="15" t="n">
        <v>0.7890136624316766</v>
      </c>
      <c r="D20526" s="15" t="n">
        <v>0.6734601525072319</v>
      </c>
      <c r="E20526" s="15" t="n">
        <v>0.8093257097125834</v>
      </c>
      <c r="F20526" s="15" t="n">
        <v>0.7708406351152115</v>
      </c>
      <c r="G20526" s="15" t="n">
        <v>0.8860129032815436</v>
      </c>
      <c r="H20526" s="15" t="n">
        <v>0.8042650626282851</v>
      </c>
      <c r="I20526" s="15" t="n">
        <v>0.7449581845537119</v>
      </c>
      <c r="J20526" s="15" t="n">
        <v>0.8816927873735835</v>
      </c>
      <c r="K20526" s="15" t="n">
        <v>0.8444528877617588</v>
      </c>
      <c r="L20526" s="15" t="n">
        <v>0.6892668132893438</v>
      </c>
      <c r="M20526" s="15" t="n">
        <v>0.8606387951070673</v>
      </c>
      <c r="N20526" s="15" t="n">
        <v>0.7772969782484641</v>
      </c>
      <c r="O20526" s="15" t="n">
        <v>0.7498309599704807</v>
      </c>
      <c r="P20526" s="15" t="n">
        <v>0.7025178177340016</v>
      </c>
      <c r="Q20526" s="15" t="n">
        <v>0.9054024787433144</v>
      </c>
      <c r="R20526" s="15" t="n">
        <v>0.7806231694385318</v>
      </c>
      <c r="S20526" s="15" t="n">
        <v>0.7577256560835884</v>
      </c>
      <c r="T20526" s="15" t="n">
        <v>0.7878219044910343</v>
      </c>
      <c r="U20526" s="15" t="n">
        <v>0.8147193580785045</v>
      </c>
    </row>
    <row r="20527">
      <c r="B20527" s="8" t="s">
        <v>301</v>
      </c>
      <c r="C20527" s="19" t="n">
        <v>0.8173682658839732</v>
      </c>
      <c r="D20527" s="19" t="n">
        <v>0.6421964149828311</v>
      </c>
      <c r="E20527" s="19" t="n">
        <v>0.8023410644830512</v>
      </c>
      <c r="F20527" s="19" t="n">
        <v>0.7159354624109314</v>
      </c>
      <c r="G20527" s="19" t="n">
        <v>0.8619429759535839</v>
      </c>
      <c r="H20527" s="19" t="n">
        <v>0.8616140856310609</v>
      </c>
      <c r="I20527" s="19" t="n">
        <v>0.841867184235389</v>
      </c>
      <c r="J20527" s="19" t="n">
        <v>0.8251398290956996</v>
      </c>
      <c r="K20527" s="19" t="n">
        <v>0.8090524535077126</v>
      </c>
      <c r="L20527" s="19" t="n">
        <v>0.8016911032754214</v>
      </c>
      <c r="M20527" s="19" t="n">
        <v>0.802062641944462</v>
      </c>
      <c r="N20527" s="19" t="n">
        <v>0.8179264723919257</v>
      </c>
      <c r="O20527" s="19" t="n">
        <v>0.7633028659791543</v>
      </c>
      <c r="P20527" s="19" t="n">
        <v>0.8241781323785701</v>
      </c>
      <c r="Q20527" s="19" t="n">
        <v>0.8121998129705272</v>
      </c>
      <c r="R20527" s="19" t="n">
        <v>0.773761233713677</v>
      </c>
      <c r="S20527" s="19" t="n">
        <v>0.8110419502628935</v>
      </c>
      <c r="T20527" s="19" t="n">
        <v>0.8035363005189559</v>
      </c>
      <c r="U20527" s="19" t="n">
        <v>0.8288678369722252</v>
      </c>
    </row>
    <row r="20528">
      <c r="B20528" s="8" t="s">
        <v>302</v>
      </c>
      <c r="C20528" s="15" t="n">
        <v>0.7112912234518876</v>
      </c>
      <c r="D20528" s="15" t="n">
        <v>0.7414832950548861</v>
      </c>
      <c r="E20528" s="15" t="n">
        <v>0.7459831367717867</v>
      </c>
      <c r="F20528" s="15" t="n">
        <v>0.8161507059606555</v>
      </c>
      <c r="G20528" s="15" t="n">
        <v>0.8997012553199901</v>
      </c>
      <c r="H20528" s="15" t="n">
        <v>0.8343698565578708</v>
      </c>
      <c r="I20528" s="15" t="n">
        <v>0.795795173106476</v>
      </c>
      <c r="J20528" s="15" t="n">
        <v>0.7997716296917797</v>
      </c>
      <c r="K20528" s="15" t="n">
        <v>0.8349827572251732</v>
      </c>
      <c r="L20528" s="15" t="n">
        <v>0.8120063208504382</v>
      </c>
      <c r="M20528" s="15" t="n">
        <v>0.7642867452906429</v>
      </c>
      <c r="N20528" s="15" t="n">
        <v>0.85470339758617</v>
      </c>
      <c r="O20528" s="15" t="n">
        <v>0.816203527432824</v>
      </c>
      <c r="P20528" s="15" t="n">
        <v>0.7476122093607285</v>
      </c>
      <c r="Q20528" s="15" t="n">
        <v>0.8846634222592383</v>
      </c>
      <c r="R20528" s="15" t="n">
        <v>0.6840758868625212</v>
      </c>
      <c r="S20528" s="15" t="n">
        <v>0.7733165304740011</v>
      </c>
      <c r="T20528" s="15" t="n">
        <v>0.7059975962252798</v>
      </c>
      <c r="U20528" s="15" t="n">
        <v>0.8859420926780505</v>
      </c>
    </row>
    <row r="20529">
      <c r="B20529" s="8" t="s">
        <v>303</v>
      </c>
      <c r="C20529" s="19" t="n">
        <v>0.8612640380806291</v>
      </c>
      <c r="D20529" s="19" t="n">
        <v>0.7501159092410528</v>
      </c>
      <c r="E20529" s="19" t="n">
        <v>0.7390005319212892</v>
      </c>
      <c r="F20529" s="19" t="n">
        <v>0.7725076920242321</v>
      </c>
      <c r="G20529" s="19" t="n">
        <v>0.8453926747582877</v>
      </c>
      <c r="H20529" s="19" t="n">
        <v>0.7807987798174054</v>
      </c>
      <c r="I20529" s="19" t="n">
        <v>0.8300000700777571</v>
      </c>
      <c r="J20529" s="19" t="n">
        <v>0.8104371235164046</v>
      </c>
      <c r="K20529" s="19" t="n">
        <v>0.8168579972328055</v>
      </c>
      <c r="L20529" s="19" t="n">
        <v>0.7990209732828805</v>
      </c>
      <c r="M20529" s="19" t="n">
        <v>0.7946340261408154</v>
      </c>
      <c r="N20529" s="19" t="n">
        <v>0.7791274581983808</v>
      </c>
      <c r="O20529" s="19" t="n">
        <v>0.7611281202702247</v>
      </c>
      <c r="P20529" s="19" t="n">
        <v>0.7855349221800145</v>
      </c>
      <c r="Q20529" s="19" t="n">
        <v>0.7929330765683863</v>
      </c>
      <c r="R20529" s="19" t="n">
        <v>0.7098872493667135</v>
      </c>
      <c r="S20529" s="19" t="n">
        <v>0.8116462714751946</v>
      </c>
      <c r="T20529" s="19" t="n">
        <v>0.7342967730288453</v>
      </c>
      <c r="U20529" s="19" t="n">
        <v>0.8026529786888904</v>
      </c>
    </row>
    <row r="20530">
      <c r="B20530" s="8" t="s">
        <v>304</v>
      </c>
      <c r="C20530" s="15" t="n">
        <v>0.8101868485621969</v>
      </c>
      <c r="D20530" s="15" t="n">
        <v>0.6791193266543365</v>
      </c>
      <c r="E20530" s="15" t="n">
        <v>0.8299501772879831</v>
      </c>
      <c r="F20530" s="15" t="n">
        <v>0.7362944858379397</v>
      </c>
      <c r="G20530" s="15" t="n">
        <v>0.8540963920325121</v>
      </c>
      <c r="H20530" s="15" t="n">
        <v>0.855397695097573</v>
      </c>
      <c r="I20530" s="15" t="n">
        <v>0.7844420469986918</v>
      </c>
      <c r="J20530" s="15" t="n">
        <v>0.8396080819244692</v>
      </c>
      <c r="K20530" s="15" t="n">
        <v>0.8442234356727255</v>
      </c>
      <c r="L20530" s="15" t="n">
        <v>0.7934239492804246</v>
      </c>
      <c r="M20530" s="15" t="n">
        <v>0.7666223318794096</v>
      </c>
      <c r="N20530" s="15" t="n">
        <v>0.8745871790623919</v>
      </c>
      <c r="O20530" s="15" t="n">
        <v>0.8043685164553077</v>
      </c>
      <c r="P20530" s="15" t="n">
        <v>0.7161644718383497</v>
      </c>
      <c r="Q20530" s="15" t="n">
        <v>0.8482474100064951</v>
      </c>
      <c r="R20530" s="15" t="n">
        <v>0.7848919925815186</v>
      </c>
      <c r="S20530" s="15" t="n">
        <v>0.7701241085904391</v>
      </c>
      <c r="T20530" s="15" t="n">
        <v>0.7469947588794408</v>
      </c>
      <c r="U20530" s="15" t="n">
        <v>0.7892444105053475</v>
      </c>
    </row>
    <row r="20531">
      <c r="B20531" s="8" t="s">
        <v>305</v>
      </c>
      <c r="C20531" s="19" t="n">
        <v>0.7460829344045358</v>
      </c>
      <c r="D20531" s="19" t="n">
        <v>0.7253076186173325</v>
      </c>
      <c r="E20531" s="19" t="n">
        <v>0.7511515619086362</v>
      </c>
      <c r="F20531" s="19" t="n">
        <v>0.7688574435404666</v>
      </c>
      <c r="G20531" s="19" t="n">
        <v>0.8917456235387552</v>
      </c>
      <c r="H20531" s="19" t="n">
        <v>0.8627058285101743</v>
      </c>
      <c r="I20531" s="19" t="n">
        <v>0.7957654834432023</v>
      </c>
      <c r="J20531" s="19" t="n">
        <v>0.7814743064881733</v>
      </c>
      <c r="K20531" s="19" t="n">
        <v>0.8229195097981149</v>
      </c>
      <c r="L20531" s="19" t="n">
        <v>0.786035098430871</v>
      </c>
      <c r="M20531" s="19" t="n">
        <v>0.7750380133734306</v>
      </c>
      <c r="N20531" s="19" t="n">
        <v>0.7967185694330842</v>
      </c>
      <c r="O20531" s="19" t="n">
        <v>0.7482720619061867</v>
      </c>
      <c r="P20531" s="19" t="n">
        <v>0.7253070237071011</v>
      </c>
      <c r="Q20531" s="19" t="n">
        <v>0.8793769959356453</v>
      </c>
      <c r="R20531" s="19" t="n">
        <v>0.7670998394438026</v>
      </c>
      <c r="S20531" s="19" t="n">
        <v>0.7451760044857004</v>
      </c>
      <c r="T20531" s="19" t="n">
        <v>0.7985942589769502</v>
      </c>
      <c r="U20531" s="19" t="n">
        <v>0.788883155730896</v>
      </c>
    </row>
    <row r="20532">
      <c r="B20532" s="8" t="s">
        <v>306</v>
      </c>
      <c r="C20532" s="15" t="n">
        <v>0.7785166412989665</v>
      </c>
      <c r="D20532" s="15" t="n">
        <v>0.758596620823892</v>
      </c>
      <c r="E20532" s="15" t="n">
        <v>0.8006073618496564</v>
      </c>
      <c r="F20532" s="15" t="n">
        <v>0.7629414473545287</v>
      </c>
      <c r="G20532" s="15" t="n">
        <v>0.8791907231194449</v>
      </c>
      <c r="H20532" s="15" t="n">
        <v>0.8386783292027364</v>
      </c>
      <c r="I20532" s="15" t="n">
        <v>0.7815847741374093</v>
      </c>
      <c r="J20532" s="15" t="n">
        <v>0.7715160103488871</v>
      </c>
      <c r="K20532" s="15" t="n">
        <v>0.7955005552740986</v>
      </c>
      <c r="L20532" s="15" t="n">
        <v>0.8390970201021701</v>
      </c>
      <c r="M20532" s="15" t="n">
        <v>0.7823961733009664</v>
      </c>
      <c r="N20532" s="15" t="n">
        <v>0.8206149735597286</v>
      </c>
      <c r="O20532" s="15" t="n">
        <v>0.6895995872450876</v>
      </c>
      <c r="P20532" s="15" t="n">
        <v>0.7855857963484852</v>
      </c>
      <c r="Q20532" s="15" t="n">
        <v>0.8457250722475728</v>
      </c>
      <c r="R20532" s="15" t="n">
        <v>0.783192303863542</v>
      </c>
      <c r="S20532" s="15" t="n">
        <v>0.8092647490684193</v>
      </c>
      <c r="T20532" s="15" t="n">
        <v>0.7412714772577127</v>
      </c>
      <c r="U20532" s="15" t="n">
        <v>0.7384318356941271</v>
      </c>
    </row>
    <row r="20533">
      <c r="B20533" s="8" t="s">
        <v>307</v>
      </c>
      <c r="C20533" s="19" t="n">
        <v>0.800419902237877</v>
      </c>
      <c r="D20533" s="19" t="n">
        <v>0.7347471549215339</v>
      </c>
      <c r="E20533" s="19" t="n">
        <v>0.723032307344723</v>
      </c>
      <c r="F20533" s="19" t="n">
        <v>0.76741753059533</v>
      </c>
      <c r="G20533" s="19" t="n">
        <v>0.8498152237569724</v>
      </c>
      <c r="H20533" s="19" t="n">
        <v>0.8268203461079331</v>
      </c>
      <c r="I20533" s="19" t="n">
        <v>0.8095335669746956</v>
      </c>
      <c r="J20533" s="19" t="n">
        <v>0.8374480210296661</v>
      </c>
      <c r="K20533" s="19" t="n">
        <v>0.7904450275767578</v>
      </c>
      <c r="L20533" s="19" t="n">
        <v>0.8523966344916997</v>
      </c>
      <c r="M20533" s="19" t="n">
        <v>0.6288731364720299</v>
      </c>
      <c r="N20533" s="19" t="n">
        <v>0.8742153631162767</v>
      </c>
      <c r="O20533" s="19" t="n">
        <v>0.7023021461010831</v>
      </c>
      <c r="P20533" s="19" t="n">
        <v>0.730278439253121</v>
      </c>
      <c r="Q20533" s="19" t="n">
        <v>0.8720301174610704</v>
      </c>
      <c r="R20533" s="19" t="n">
        <v>0.7262831315784951</v>
      </c>
      <c r="S20533" s="19" t="n">
        <v>0.7863224376337213</v>
      </c>
      <c r="T20533" s="19" t="n">
        <v>0.7698868720056029</v>
      </c>
      <c r="U20533" s="19" t="n">
        <v>0.7712874044388154</v>
      </c>
    </row>
    <row r="20534">
      <c r="B20534" s="8" t="s">
        <v>308</v>
      </c>
      <c r="C20534" s="15" t="n">
        <v>0.7552405655468253</v>
      </c>
      <c r="D20534" s="15" t="n">
        <v>0.7434480174877002</v>
      </c>
      <c r="E20534" s="15" t="n">
        <v>0.784617360800629</v>
      </c>
      <c r="F20534" s="15" t="n">
        <v>0.7606776283493926</v>
      </c>
      <c r="G20534" s="15" t="n">
        <v>0.8503093354437574</v>
      </c>
      <c r="H20534" s="15" t="n">
        <v>0.8682417241835787</v>
      </c>
      <c r="I20534" s="15" t="n">
        <v>0.8116334232610816</v>
      </c>
      <c r="J20534" s="15" t="n">
        <v>0.8312143563662736</v>
      </c>
      <c r="K20534" s="15" t="n">
        <v>0.8195735221455829</v>
      </c>
      <c r="L20534" s="15" t="n">
        <v>0.8638384649733345</v>
      </c>
      <c r="M20534" s="15" t="n">
        <v>0.7492480217754164</v>
      </c>
      <c r="N20534" s="15" t="n">
        <v>0.8218190433903697</v>
      </c>
      <c r="O20534" s="15" t="n">
        <v>0.7756851775693445</v>
      </c>
      <c r="P20534" s="15" t="n">
        <v>0.8327546074874829</v>
      </c>
      <c r="Q20534" s="15" t="n">
        <v>0.8891983191023741</v>
      </c>
      <c r="R20534" s="15" t="n">
        <v>0.7632650723972544</v>
      </c>
      <c r="S20534" s="15" t="n">
        <v>0.7920773965167278</v>
      </c>
      <c r="T20534" s="15" t="n">
        <v>0.7651821802874388</v>
      </c>
      <c r="U20534" s="15" t="n">
        <v>0.8403175970602165</v>
      </c>
    </row>
    <row r="20535">
      <c r="B20535" s="8" t="s">
        <v>309</v>
      </c>
      <c r="C20535" s="19" t="n">
        <v>0.8200584017024682</v>
      </c>
      <c r="D20535" s="19" t="n">
        <v>0.6480427195094267</v>
      </c>
      <c r="E20535" s="19" t="n">
        <v>0.7147916535085146</v>
      </c>
      <c r="F20535" s="19" t="n">
        <v>0.7336722188417406</v>
      </c>
      <c r="G20535" s="19" t="n">
        <v>0.8628360481180974</v>
      </c>
      <c r="H20535" s="19" t="n">
        <v>0.8715543130178796</v>
      </c>
      <c r="I20535" s="19" t="n">
        <v>0.838553790438885</v>
      </c>
      <c r="J20535" s="19" t="n">
        <v>0.7944736259710198</v>
      </c>
      <c r="K20535" s="19" t="n">
        <v>0.805123311302999</v>
      </c>
      <c r="L20535" s="19" t="n">
        <v>0.8383292929870697</v>
      </c>
      <c r="M20535" s="19" t="n">
        <v>0.7311764969773288</v>
      </c>
      <c r="N20535" s="19" t="n">
        <v>0.8377188950481045</v>
      </c>
      <c r="O20535" s="19" t="n">
        <v>0.7669452090557002</v>
      </c>
      <c r="P20535" s="19" t="n">
        <v>0.7040260684667442</v>
      </c>
      <c r="Q20535" s="19" t="n">
        <v>0.8007048976424531</v>
      </c>
      <c r="R20535" s="19" t="n">
        <v>0.7670366298772395</v>
      </c>
      <c r="S20535" s="19" t="n">
        <v>0.7814490773954393</v>
      </c>
      <c r="T20535" s="19" t="n">
        <v>0.8130347386222679</v>
      </c>
      <c r="U20535" s="19" t="n">
        <v>0.8204796133479404</v>
      </c>
    </row>
    <row r="20536">
      <c r="B20536" s="8" t="s">
        <v>310</v>
      </c>
      <c r="C20536" s="15" t="n">
        <v>0.7685979413672414</v>
      </c>
      <c r="D20536" s="15" t="n">
        <v>0.7611641126144656</v>
      </c>
      <c r="E20536" s="15" t="n">
        <v>0.8604991039320072</v>
      </c>
      <c r="F20536" s="15" t="n">
        <v>0.7892134098410695</v>
      </c>
      <c r="G20536" s="15" t="n">
        <v>0.8546854854324037</v>
      </c>
      <c r="H20536" s="15" t="n">
        <v>0.8304849429709814</v>
      </c>
      <c r="I20536" s="15" t="n">
        <v>0.7878069290524483</v>
      </c>
      <c r="J20536" s="15" t="n">
        <v>0.7947261547425377</v>
      </c>
      <c r="K20536" s="15" t="n">
        <v>0.7882722515901229</v>
      </c>
      <c r="L20536" s="15" t="n">
        <v>0.8559053122431436</v>
      </c>
      <c r="M20536" s="15" t="n">
        <v>0.7519725450137741</v>
      </c>
      <c r="N20536" s="15" t="n">
        <v>0.7388442383959998</v>
      </c>
      <c r="O20536" s="15" t="n">
        <v>0.8234631228541733</v>
      </c>
      <c r="P20536" s="15" t="n">
        <v>0.7789632065671342</v>
      </c>
      <c r="Q20536" s="15" t="n">
        <v>0.902419577795461</v>
      </c>
      <c r="R20536" s="15" t="n">
        <v>0.6874314312830603</v>
      </c>
      <c r="S20536" s="15" t="n">
        <v>0.8187517566428394</v>
      </c>
      <c r="T20536" s="15" t="n">
        <v>0.770241946923641</v>
      </c>
      <c r="U20536" s="15" t="n">
        <v>0.7896586273871627</v>
      </c>
    </row>
    <row r="20537">
      <c r="B20537" s="8" t="s">
        <v>311</v>
      </c>
      <c r="C20537" s="19" t="n">
        <v>0.857034617860921</v>
      </c>
      <c r="D20537" s="19" t="n">
        <v>0.7515654924705205</v>
      </c>
      <c r="E20537" s="19" t="n">
        <v>0.797606342250648</v>
      </c>
      <c r="F20537" s="19" t="n">
        <v>0.8309034936184181</v>
      </c>
      <c r="G20537" s="19" t="n">
        <v>0.8622548729041408</v>
      </c>
      <c r="H20537" s="19" t="n">
        <v>0.8914406051539856</v>
      </c>
      <c r="I20537" s="19" t="n">
        <v>0.818691879549301</v>
      </c>
      <c r="J20537" s="19" t="n">
        <v>0.8237443607431667</v>
      </c>
      <c r="K20537" s="19" t="n">
        <v>0.7999800134424524</v>
      </c>
      <c r="L20537" s="19" t="n">
        <v>0.7910573946683668</v>
      </c>
      <c r="M20537" s="19" t="n">
        <v>0.8440836180305372</v>
      </c>
      <c r="N20537" s="19" t="n">
        <v>0.8805963967567286</v>
      </c>
      <c r="O20537" s="19" t="n">
        <v>0.7790163387535478</v>
      </c>
      <c r="P20537" s="19" t="n">
        <v>0.8005053613725971</v>
      </c>
      <c r="Q20537" s="19" t="n">
        <v>0.8397546779787494</v>
      </c>
      <c r="R20537" s="19" t="n">
        <v>0.7353732188701614</v>
      </c>
      <c r="S20537" s="19" t="n">
        <v>0.8088389601039099</v>
      </c>
      <c r="T20537" s="19" t="n">
        <v>0.7954171218534362</v>
      </c>
      <c r="U20537" s="19" t="n">
        <v>0.8225991095461735</v>
      </c>
    </row>
    <row r="20538">
      <c r="B20538" s="8" t="s">
        <v>312</v>
      </c>
      <c r="C20538" s="15" t="n">
        <v>0.7923429871001462</v>
      </c>
      <c r="D20538" s="15" t="n">
        <v>0.6847768181225902</v>
      </c>
      <c r="E20538" s="15" t="n">
        <v>0.7347540698011508</v>
      </c>
      <c r="F20538" s="15" t="n">
        <v>0.7310763565173533</v>
      </c>
      <c r="G20538" s="15" t="n">
        <v>0.8731598314536411</v>
      </c>
      <c r="H20538" s="15" t="n">
        <v>0.8120352298498504</v>
      </c>
      <c r="I20538" s="15" t="n">
        <v>0.7964220512949821</v>
      </c>
      <c r="J20538" s="15" t="n">
        <v>0.849376332782907</v>
      </c>
      <c r="K20538" s="15" t="n">
        <v>0.7485640461526998</v>
      </c>
      <c r="L20538" s="15" t="n">
        <v>0.8074670394155837</v>
      </c>
      <c r="M20538" s="15" t="n">
        <v>0.7452594479858375</v>
      </c>
      <c r="N20538" s="15" t="n">
        <v>0.7799169950637171</v>
      </c>
      <c r="O20538" s="15" t="n">
        <v>0.7729427870233503</v>
      </c>
      <c r="P20538" s="15" t="n">
        <v>0.7804660493450128</v>
      </c>
      <c r="Q20538" s="15" t="n">
        <v>0.8580211045703546</v>
      </c>
      <c r="R20538" s="15" t="n">
        <v>0.731455560189988</v>
      </c>
      <c r="S20538" s="15" t="n">
        <v>0.7209295378793047</v>
      </c>
      <c r="T20538" s="15" t="n">
        <v>0.7628685953273756</v>
      </c>
      <c r="U20538" s="15" t="n">
        <v>0.8935522920014688</v>
      </c>
    </row>
    <row r="20539">
      <c r="B20539" s="8" t="s">
        <v>313</v>
      </c>
      <c r="C20539" s="19" t="n">
        <v>0.789222920445206</v>
      </c>
      <c r="D20539" s="19" t="n">
        <v>0.7283742230532574</v>
      </c>
      <c r="E20539" s="19" t="n">
        <v>0.7397045843938886</v>
      </c>
      <c r="F20539" s="19" t="n">
        <v>0.7849095749505607</v>
      </c>
      <c r="G20539" s="19" t="n">
        <v>0.8017664161433048</v>
      </c>
      <c r="H20539" s="19" t="n">
        <v>0.8554184058527639</v>
      </c>
      <c r="I20539" s="19" t="n">
        <v>0.869308371156115</v>
      </c>
      <c r="J20539" s="19" t="n">
        <v>0.789676004987414</v>
      </c>
      <c r="K20539" s="19" t="n">
        <v>0.7826572502650916</v>
      </c>
      <c r="L20539" s="19" t="n">
        <v>0.8088171015232704</v>
      </c>
      <c r="M20539" s="19" t="n">
        <v>0.8079911160194638</v>
      </c>
      <c r="N20539" s="19" t="n">
        <v>0.87003911418619</v>
      </c>
      <c r="O20539" s="19" t="n">
        <v>0.8048332249014467</v>
      </c>
      <c r="P20539" s="19" t="n">
        <v>0.716928281521102</v>
      </c>
      <c r="Q20539" s="19" t="n">
        <v>0.8651983041949363</v>
      </c>
      <c r="R20539" s="19" t="n">
        <v>0.6848616940789902</v>
      </c>
      <c r="S20539" s="19" t="n">
        <v>0.7958457840319901</v>
      </c>
      <c r="T20539" s="19" t="n">
        <v>0.7201804949250649</v>
      </c>
      <c r="U20539" s="19" t="n">
        <v>0.8485876166979581</v>
      </c>
    </row>
    <row r="20540">
      <c r="B20540" s="8" t="s">
        <v>314</v>
      </c>
      <c r="C20540" s="15" t="n">
        <v>0.7983038191333901</v>
      </c>
      <c r="D20540" s="15" t="n">
        <v>0.6797212556812414</v>
      </c>
      <c r="E20540" s="15" t="n">
        <v>0.7376222151802232</v>
      </c>
      <c r="F20540" s="15" t="n">
        <v>0.7822254347459846</v>
      </c>
      <c r="G20540" s="15" t="n">
        <v>0.8727901032193625</v>
      </c>
      <c r="H20540" s="15" t="n">
        <v>0.8229066590168727</v>
      </c>
      <c r="I20540" s="15" t="n">
        <v>0.8443966108164207</v>
      </c>
      <c r="J20540" s="15" t="n">
        <v>0.8103171545347234</v>
      </c>
      <c r="K20540" s="15" t="n">
        <v>0.7707661180774128</v>
      </c>
      <c r="L20540" s="15" t="n">
        <v>0.8372828940524563</v>
      </c>
      <c r="M20540" s="15" t="n">
        <v>0.7895661342877558</v>
      </c>
      <c r="N20540" s="15" t="n">
        <v>0.8484423578972172</v>
      </c>
      <c r="O20540" s="15" t="n">
        <v>0.7830441769820436</v>
      </c>
      <c r="P20540" s="15" t="n">
        <v>0.7903603919359444</v>
      </c>
      <c r="Q20540" s="15" t="n">
        <v>0.8412005538006279</v>
      </c>
      <c r="R20540" s="15" t="n">
        <v>0.6733994589714188</v>
      </c>
      <c r="S20540" s="15" t="n">
        <v>0.7226872294004364</v>
      </c>
      <c r="T20540" s="15" t="n">
        <v>0.7552926370781768</v>
      </c>
      <c r="U20540" s="15" t="n">
        <v>0.8416254377410725</v>
      </c>
    </row>
    <row r="20541">
      <c r="B20541" s="8" t="s">
        <v>315</v>
      </c>
      <c r="C20541" s="19" t="n">
        <v>0.7709456501502957</v>
      </c>
      <c r="D20541" s="19" t="n">
        <v>0.7350001012362669</v>
      </c>
      <c r="E20541" s="19" t="n">
        <v>0.8113889002853312</v>
      </c>
      <c r="F20541" s="19" t="n">
        <v>0.7841893203213711</v>
      </c>
      <c r="G20541" s="19" t="n">
        <v>0.8372640264677449</v>
      </c>
      <c r="H20541" s="19" t="n">
        <v>0.8575633770837304</v>
      </c>
      <c r="I20541" s="19" t="n">
        <v>0.8681103385182148</v>
      </c>
      <c r="J20541" s="19" t="n">
        <v>0.7921698161992599</v>
      </c>
      <c r="K20541" s="19" t="n">
        <v>0.8549829379021519</v>
      </c>
      <c r="L20541" s="19" t="n">
        <v>0.7567267285778988</v>
      </c>
      <c r="M20541" s="19" t="n">
        <v>0.7515899222421666</v>
      </c>
      <c r="N20541" s="19" t="n">
        <v>0.7785887951152396</v>
      </c>
      <c r="O20541" s="19" t="n">
        <v>0.8191908561407981</v>
      </c>
      <c r="P20541" s="19" t="n">
        <v>0.8276826881896897</v>
      </c>
      <c r="Q20541" s="19" t="n">
        <v>0.9097342336175608</v>
      </c>
      <c r="R20541" s="19" t="n">
        <v>0.7533605098996101</v>
      </c>
      <c r="S20541" s="19" t="n">
        <v>0.793657475941554</v>
      </c>
      <c r="T20541" s="19" t="n">
        <v>0.7484063339884038</v>
      </c>
      <c r="U20541" s="19" t="n">
        <v>0.829671784071565</v>
      </c>
    </row>
    <row r="20542">
      <c r="B20542" s="8" t="s">
        <v>316</v>
      </c>
      <c r="C20542" s="15" t="n">
        <v>0.7242847871164781</v>
      </c>
      <c r="D20542" s="15" t="n">
        <v>0.6675742277603427</v>
      </c>
      <c r="E20542" s="15" t="n">
        <v>0.7932360046320277</v>
      </c>
      <c r="F20542" s="15" t="n">
        <v>0.779040012646005</v>
      </c>
      <c r="G20542" s="15" t="n">
        <v>0.8450107043309165</v>
      </c>
      <c r="H20542" s="15" t="n">
        <v>0.8648728897947409</v>
      </c>
      <c r="I20542" s="15" t="n">
        <v>0.8361337770220484</v>
      </c>
      <c r="J20542" s="15" t="n">
        <v>0.7903475584573696</v>
      </c>
      <c r="K20542" s="15" t="n">
        <v>0.7476170458548531</v>
      </c>
      <c r="L20542" s="15" t="n">
        <v>0.7751389866116668</v>
      </c>
      <c r="M20542" s="15" t="n">
        <v>0.7754050670609389</v>
      </c>
      <c r="N20542" s="15" t="n">
        <v>0.7560468805210881</v>
      </c>
      <c r="O20542" s="15" t="n">
        <v>0.7024544694523207</v>
      </c>
      <c r="P20542" s="15" t="n">
        <v>0.787201888522756</v>
      </c>
      <c r="Q20542" s="15" t="n">
        <v>0.9580517356918697</v>
      </c>
      <c r="R20542" s="15" t="n">
        <v>0.7611278329084474</v>
      </c>
      <c r="S20542" s="15" t="n">
        <v>0.7439018346247038</v>
      </c>
      <c r="T20542" s="15" t="n">
        <v>0.7611907217383532</v>
      </c>
      <c r="U20542" s="15" t="n">
        <v>0.8292075486529645</v>
      </c>
    </row>
    <row r="20543">
      <c r="B20543" s="8" t="s">
        <v>317</v>
      </c>
      <c r="C20543" s="19" t="n">
        <v>0.779712329514529</v>
      </c>
      <c r="D20543" s="19" t="n">
        <v>0.6879578357077268</v>
      </c>
      <c r="E20543" s="19" t="n">
        <v>0.7713396323131937</v>
      </c>
      <c r="F20543" s="19" t="n">
        <v>0.7477793955768449</v>
      </c>
      <c r="G20543" s="19" t="n">
        <v>0.797677665503596</v>
      </c>
      <c r="H20543" s="19" t="n">
        <v>0.8645296548684718</v>
      </c>
      <c r="I20543" s="19" t="n">
        <v>0.7733022021746845</v>
      </c>
      <c r="J20543" s="19" t="n">
        <v>0.7935169754648176</v>
      </c>
      <c r="K20543" s="19" t="n">
        <v>0.7603504625662227</v>
      </c>
      <c r="L20543" s="19" t="n">
        <v>0.8310929403447489</v>
      </c>
      <c r="M20543" s="19" t="n">
        <v>0.8063706917338196</v>
      </c>
      <c r="N20543" s="19" t="n">
        <v>0.8833178762014876</v>
      </c>
      <c r="O20543" s="19" t="n">
        <v>0.7290419649975333</v>
      </c>
      <c r="P20543" s="19" t="n">
        <v>0.6650383162408582</v>
      </c>
      <c r="Q20543" s="19" t="n">
        <v>0.8328366048106306</v>
      </c>
      <c r="R20543" s="19" t="n">
        <v>0.7610435487080954</v>
      </c>
      <c r="S20543" s="19" t="n">
        <v>0.7460628711052887</v>
      </c>
      <c r="T20543" s="19" t="n">
        <v>0.8018959336930879</v>
      </c>
      <c r="U20543" s="19" t="n">
        <v>0.7793798776224217</v>
      </c>
    </row>
    <row r="20544">
      <c r="B20544" s="8" t="s">
        <v>318</v>
      </c>
      <c r="C20544" s="15" t="n">
        <v>0.7864474764807151</v>
      </c>
      <c r="D20544" s="15" t="n">
        <v>0.7269349510132238</v>
      </c>
      <c r="E20544" s="15" t="n">
        <v>0.7388478666762256</v>
      </c>
      <c r="F20544" s="15" t="n">
        <v>0.6910983641774896</v>
      </c>
      <c r="G20544" s="15" t="n">
        <v>0.834521997469472</v>
      </c>
      <c r="H20544" s="15" t="n">
        <v>0.8450105168656072</v>
      </c>
      <c r="I20544" s="15" t="n">
        <v>0.8152478197246009</v>
      </c>
      <c r="J20544" s="15" t="n">
        <v>0.816567281966359</v>
      </c>
      <c r="K20544" s="15" t="n">
        <v>0.8032360591069879</v>
      </c>
      <c r="L20544" s="15" t="n">
        <v>0.7557695107607382</v>
      </c>
      <c r="M20544" s="15" t="n">
        <v>0.8541999269962733</v>
      </c>
      <c r="N20544" s="15" t="n">
        <v>0.8596860039556434</v>
      </c>
      <c r="O20544" s="15" t="n">
        <v>0.8155521218035421</v>
      </c>
      <c r="P20544" s="15" t="n">
        <v>0.7179904381660108</v>
      </c>
      <c r="Q20544" s="15" t="n">
        <v>0.7773414145664951</v>
      </c>
      <c r="R20544" s="15" t="n">
        <v>0.7314264954068516</v>
      </c>
      <c r="S20544" s="15" t="n">
        <v>0.76891412917799</v>
      </c>
      <c r="T20544" s="15" t="n">
        <v>0.711093286908571</v>
      </c>
      <c r="U20544" s="15" t="n">
        <v>0.8585591045663318</v>
      </c>
    </row>
    <row r="20545">
      <c r="B20545" s="8" t="s">
        <v>319</v>
      </c>
      <c r="C20545" s="19" t="n">
        <v>0.7666278324412321</v>
      </c>
      <c r="D20545" s="19" t="n">
        <v>0.7406085079394329</v>
      </c>
      <c r="E20545" s="19" t="n">
        <v>0.7559896343013583</v>
      </c>
      <c r="F20545" s="19" t="n">
        <v>0.8265782479478472</v>
      </c>
      <c r="G20545" s="19" t="n">
        <v>0.8913405301738663</v>
      </c>
      <c r="H20545" s="19" t="n">
        <v>0.8472301191219826</v>
      </c>
      <c r="I20545" s="19" t="n">
        <v>0.7595158937527865</v>
      </c>
      <c r="J20545" s="19" t="n">
        <v>0.8176267372109494</v>
      </c>
      <c r="K20545" s="19" t="n">
        <v>0.8835663842402396</v>
      </c>
      <c r="L20545" s="19" t="n">
        <v>0.7763211854543346</v>
      </c>
      <c r="M20545" s="19" t="n">
        <v>0.769863982863066</v>
      </c>
      <c r="N20545" s="19" t="n">
        <v>0.7997128534003666</v>
      </c>
      <c r="O20545" s="19" t="n">
        <v>0.8137943898273073</v>
      </c>
      <c r="P20545" s="19" t="n">
        <v>0.7801014485529282</v>
      </c>
      <c r="Q20545" s="19" t="n">
        <v>0.9025529358585059</v>
      </c>
      <c r="R20545" s="19" t="n">
        <v>0.73169656580282</v>
      </c>
      <c r="S20545" s="19" t="n">
        <v>0.8222331907782502</v>
      </c>
      <c r="T20545" s="19" t="n">
        <v>0.7677885815467548</v>
      </c>
      <c r="U20545" s="19" t="n">
        <v>0.8125306475610289</v>
      </c>
    </row>
    <row r="20546">
      <c r="B20546" s="8" t="s">
        <v>320</v>
      </c>
      <c r="C20546" s="15" t="n">
        <v>0.813725514156716</v>
      </c>
      <c r="D20546" s="15" t="n">
        <v>0.6099943126837116</v>
      </c>
      <c r="E20546" s="15" t="n">
        <v>0.7930041827490667</v>
      </c>
      <c r="F20546" s="15" t="n">
        <v>0.7752216350301853</v>
      </c>
      <c r="G20546" s="15" t="n">
        <v>0.876888332781918</v>
      </c>
      <c r="H20546" s="15" t="n">
        <v>0.8415456072989761</v>
      </c>
      <c r="I20546" s="15" t="n">
        <v>0.8158057939916531</v>
      </c>
      <c r="J20546" s="15" t="n">
        <v>0.8024841342966796</v>
      </c>
      <c r="K20546" s="15" t="n">
        <v>0.7823300892507743</v>
      </c>
      <c r="L20546" s="15" t="n">
        <v>0.7531031566560863</v>
      </c>
      <c r="M20546" s="15" t="n">
        <v>0.8365158006982386</v>
      </c>
      <c r="N20546" s="15" t="n">
        <v>0.8108745892043203</v>
      </c>
      <c r="O20546" s="15" t="n">
        <v>0.8402935738426887</v>
      </c>
      <c r="P20546" s="15" t="n">
        <v>0.8066239308573744</v>
      </c>
      <c r="Q20546" s="15" t="n">
        <v>0.8334638568615905</v>
      </c>
      <c r="R20546" s="15" t="n">
        <v>0.7549038909470914</v>
      </c>
      <c r="S20546" s="15" t="n">
        <v>0.7441481881552507</v>
      </c>
      <c r="T20546" s="15" t="n">
        <v>0.7496659760441873</v>
      </c>
      <c r="U20546" s="15" t="n">
        <v>0.8045474833317255</v>
      </c>
    </row>
    <row r="20547">
      <c r="B20547" s="8" t="s">
        <v>321</v>
      </c>
      <c r="C20547" s="19" t="n">
        <v>0.8168840739737062</v>
      </c>
      <c r="D20547" s="19" t="n">
        <v>0.6804779561520602</v>
      </c>
      <c r="E20547" s="19" t="n">
        <v>0.7655936787591792</v>
      </c>
      <c r="F20547" s="19" t="n">
        <v>0.7291025970609429</v>
      </c>
      <c r="G20547" s="19" t="n">
        <v>0.8183980435199114</v>
      </c>
      <c r="H20547" s="19" t="n">
        <v>0.8573701475366582</v>
      </c>
      <c r="I20547" s="19" t="n">
        <v>0.7525389011120226</v>
      </c>
      <c r="J20547" s="19" t="n">
        <v>0.8529533673858345</v>
      </c>
      <c r="K20547" s="19" t="n">
        <v>0.8077520957012659</v>
      </c>
      <c r="L20547" s="19" t="n">
        <v>0.7492559562065031</v>
      </c>
      <c r="M20547" s="19" t="n">
        <v>0.8185650193606174</v>
      </c>
      <c r="N20547" s="19" t="n">
        <v>0.7970569848738106</v>
      </c>
      <c r="O20547" s="19" t="n">
        <v>0.742823834040731</v>
      </c>
      <c r="P20547" s="19" t="n">
        <v>0.7093023200589277</v>
      </c>
      <c r="Q20547" s="19" t="n">
        <v>0.8686864617086001</v>
      </c>
      <c r="R20547" s="19" t="n">
        <v>0.7228322142437823</v>
      </c>
      <c r="S20547" s="19" t="n">
        <v>0.7894312107842604</v>
      </c>
      <c r="T20547" s="19" t="n">
        <v>0.6927904241901475</v>
      </c>
      <c r="U20547" s="19" t="n">
        <v>0.7856988774556799</v>
      </c>
    </row>
    <row r="20548">
      <c r="B20548" s="8" t="s">
        <v>322</v>
      </c>
      <c r="C20548" s="15" t="n">
        <v>0.7490120578009565</v>
      </c>
      <c r="D20548" s="15" t="n">
        <v>0.7522513539788352</v>
      </c>
      <c r="E20548" s="15" t="n">
        <v>0.8145424764683623</v>
      </c>
      <c r="F20548" s="15" t="n">
        <v>0.7674711288932282</v>
      </c>
      <c r="G20548" s="15" t="n">
        <v>0.8495497886815854</v>
      </c>
      <c r="H20548" s="15" t="n">
        <v>0.8423871454563252</v>
      </c>
      <c r="I20548" s="15" t="n">
        <v>0.7834648493281718</v>
      </c>
      <c r="J20548" s="15" t="n">
        <v>0.8223568498667244</v>
      </c>
      <c r="K20548" s="15" t="n">
        <v>0.8017791509750372</v>
      </c>
      <c r="L20548" s="15" t="n">
        <v>0.8388466632504488</v>
      </c>
      <c r="M20548" s="15" t="n">
        <v>0.734815339271927</v>
      </c>
      <c r="N20548" s="15" t="n">
        <v>0.7531262668965599</v>
      </c>
      <c r="O20548" s="15" t="n">
        <v>0.7874872128113346</v>
      </c>
      <c r="P20548" s="15" t="n">
        <v>0.8512268025314483</v>
      </c>
      <c r="Q20548" s="15" t="n">
        <v>0.8911945042784919</v>
      </c>
      <c r="R20548" s="15" t="n">
        <v>0.7818843568898616</v>
      </c>
      <c r="S20548" s="15" t="n">
        <v>0.7475489128946368</v>
      </c>
      <c r="T20548" s="15" t="n">
        <v>0.7883754384524891</v>
      </c>
      <c r="U20548" s="15" t="n">
        <v>0.8252774248548402</v>
      </c>
    </row>
    <row r="20549">
      <c r="B20549" s="8" t="s">
        <v>323</v>
      </c>
      <c r="C20549" s="19" t="n">
        <v>0.7735906777399564</v>
      </c>
      <c r="D20549" s="19" t="n">
        <v>0.7711389461491475</v>
      </c>
      <c r="E20549" s="19" t="n">
        <v>0.757516610836885</v>
      </c>
      <c r="F20549" s="19" t="n">
        <v>0.7200694386382155</v>
      </c>
      <c r="G20549" s="19" t="n">
        <v>0.9022455225314232</v>
      </c>
      <c r="H20549" s="19" t="n">
        <v>0.8389065429612454</v>
      </c>
      <c r="I20549" s="19" t="n">
        <v>0.7732851098738256</v>
      </c>
      <c r="J20549" s="19" t="n">
        <v>0.78239996852425</v>
      </c>
      <c r="K20549" s="19" t="n">
        <v>0.7497000833440051</v>
      </c>
      <c r="L20549" s="19" t="n">
        <v>0.8021667034671079</v>
      </c>
      <c r="M20549" s="19" t="n">
        <v>0.8668869801271762</v>
      </c>
      <c r="N20549" s="19" t="n">
        <v>0.8531457814603971</v>
      </c>
      <c r="O20549" s="19" t="n">
        <v>0.7692345145962404</v>
      </c>
      <c r="P20549" s="19" t="n">
        <v>0.7485867374313067</v>
      </c>
      <c r="Q20549" s="19" t="n">
        <v>0.8524070593917039</v>
      </c>
      <c r="R20549" s="19" t="n">
        <v>0.7326909282188958</v>
      </c>
      <c r="S20549" s="19" t="n">
        <v>0.8244432378471043</v>
      </c>
      <c r="T20549" s="19" t="n">
        <v>0.7852458797577003</v>
      </c>
      <c r="U20549" s="19" t="n">
        <v>0.8625173943961996</v>
      </c>
    </row>
    <row r="20550">
      <c r="B20550" s="8" t="s">
        <v>324</v>
      </c>
      <c r="C20550" s="15" t="n">
        <v>0.766714454953101</v>
      </c>
      <c r="D20550" s="15" t="n">
        <v>0.7413911979982116</v>
      </c>
      <c r="E20550" s="15" t="n">
        <v>0.7349691520380193</v>
      </c>
      <c r="F20550" s="15" t="n">
        <v>0.7788288405303074</v>
      </c>
      <c r="G20550" s="15" t="n">
        <v>0.8384392953151654</v>
      </c>
      <c r="H20550" s="15" t="n">
        <v>0.8251887422153498</v>
      </c>
      <c r="I20550" s="15" t="n">
        <v>0.8438520571094575</v>
      </c>
      <c r="J20550" s="15" t="n">
        <v>0.7382333095089033</v>
      </c>
      <c r="K20550" s="15" t="n">
        <v>0.7531743758321394</v>
      </c>
      <c r="L20550" s="15" t="n">
        <v>0.7778373764587001</v>
      </c>
      <c r="M20550" s="15" t="n">
        <v>0.786045089619627</v>
      </c>
      <c r="N20550" s="15" t="n">
        <v>0.8870516400590073</v>
      </c>
      <c r="O20550" s="15" t="n">
        <v>0.6853671975859997</v>
      </c>
      <c r="P20550" s="15" t="n">
        <v>0.7177157664582785</v>
      </c>
      <c r="Q20550" s="15" t="n">
        <v>0.8456291891376738</v>
      </c>
      <c r="R20550" s="15" t="n">
        <v>0.7866651870571811</v>
      </c>
      <c r="S20550" s="15" t="n">
        <v>0.7672463749393039</v>
      </c>
      <c r="T20550" s="15" t="n">
        <v>0.7192026273644763</v>
      </c>
      <c r="U20550" s="15" t="n">
        <v>0.7504964789080942</v>
      </c>
    </row>
    <row r="20551">
      <c r="B20551" s="8" t="s">
        <v>325</v>
      </c>
      <c r="C20551" s="19" t="n">
        <v>0.7264018642143419</v>
      </c>
      <c r="D20551" s="19" t="n">
        <v>0.7638202617311821</v>
      </c>
      <c r="E20551" s="19" t="n">
        <v>0.6866184577471661</v>
      </c>
      <c r="F20551" s="19" t="n">
        <v>0.6987576100641524</v>
      </c>
      <c r="G20551" s="19" t="n">
        <v>0.8811993060519442</v>
      </c>
      <c r="H20551" s="19" t="n">
        <v>0.8299789240565018</v>
      </c>
      <c r="I20551" s="19" t="n">
        <v>0.8060521975615472</v>
      </c>
      <c r="J20551" s="19" t="n">
        <v>0.8388062051219456</v>
      </c>
      <c r="K20551" s="19" t="n">
        <v>0.801155152340351</v>
      </c>
      <c r="L20551" s="19" t="n">
        <v>0.7593518592797877</v>
      </c>
      <c r="M20551" s="19" t="n">
        <v>0.8528122094760172</v>
      </c>
      <c r="N20551" s="19" t="n">
        <v>0.7583233918409464</v>
      </c>
      <c r="O20551" s="19" t="n">
        <v>0.7969891059661259</v>
      </c>
      <c r="P20551" s="19" t="n">
        <v>0.7428098741401322</v>
      </c>
      <c r="Q20551" s="19" t="n">
        <v>0.903092065945564</v>
      </c>
      <c r="R20551" s="19" t="n">
        <v>0.7085410219085556</v>
      </c>
      <c r="S20551" s="19" t="n">
        <v>0.8065584135226789</v>
      </c>
      <c r="T20551" s="19" t="n">
        <v>0.7044074170283533</v>
      </c>
      <c r="U20551" s="19" t="n">
        <v>0.8538846569542623</v>
      </c>
    </row>
    <row r="20552">
      <c r="B20552" s="8" t="s">
        <v>326</v>
      </c>
      <c r="C20552" s="15" t="n">
        <v>0.7543765418452464</v>
      </c>
      <c r="D20552" s="15" t="n">
        <v>0.7072851308134077</v>
      </c>
      <c r="E20552" s="15" t="n">
        <v>0.6900381379277469</v>
      </c>
      <c r="F20552" s="15" t="n">
        <v>0.7395768301592668</v>
      </c>
      <c r="G20552" s="15" t="n">
        <v>0.8930494220074826</v>
      </c>
      <c r="H20552" s="15" t="n">
        <v>0.8769422867902751</v>
      </c>
      <c r="I20552" s="15" t="n">
        <v>0.7020491617933434</v>
      </c>
      <c r="J20552" s="15" t="n">
        <v>0.8341560298637414</v>
      </c>
      <c r="K20552" s="15" t="n">
        <v>0.7587182536416814</v>
      </c>
      <c r="L20552" s="15" t="n">
        <v>0.8153330204056133</v>
      </c>
      <c r="M20552" s="15" t="n">
        <v>0.7645981721739311</v>
      </c>
      <c r="N20552" s="15" t="n">
        <v>0.787966269525144</v>
      </c>
      <c r="O20552" s="15" t="n">
        <v>0.7569795620646622</v>
      </c>
      <c r="P20552" s="15" t="n">
        <v>0.7638123304756496</v>
      </c>
      <c r="Q20552" s="15" t="n">
        <v>0.899069123238342</v>
      </c>
      <c r="R20552" s="15" t="n">
        <v>0.7143386270522926</v>
      </c>
      <c r="S20552" s="15" t="n">
        <v>0.7848577502261301</v>
      </c>
      <c r="T20552" s="15" t="n">
        <v>0.7533146825957041</v>
      </c>
      <c r="U20552" s="15" t="n">
        <v>0.8299353439185275</v>
      </c>
    </row>
    <row r="20553">
      <c r="B20553" s="8" t="s">
        <v>327</v>
      </c>
      <c r="C20553" s="19" t="n">
        <v>0.7807542645802079</v>
      </c>
      <c r="D20553" s="19" t="n">
        <v>0.7203723679365011</v>
      </c>
      <c r="E20553" s="19" t="n">
        <v>0.6902678631633001</v>
      </c>
      <c r="F20553" s="19" t="n">
        <v>0.7341250778155647</v>
      </c>
      <c r="G20553" s="19" t="n">
        <v>0.8739993113886233</v>
      </c>
      <c r="H20553" s="19" t="n">
        <v>0.8339582557716935</v>
      </c>
      <c r="I20553" s="19" t="n">
        <v>0.8185346520918576</v>
      </c>
      <c r="J20553" s="19" t="n">
        <v>0.7729019428195889</v>
      </c>
      <c r="K20553" s="19" t="n">
        <v>0.7472479075166117</v>
      </c>
      <c r="L20553" s="19" t="n">
        <v>0.8861249957348519</v>
      </c>
      <c r="M20553" s="19" t="n">
        <v>0.7172452012113147</v>
      </c>
      <c r="N20553" s="19" t="n">
        <v>0.8431769388228186</v>
      </c>
      <c r="O20553" s="19" t="n">
        <v>0.7092141025040098</v>
      </c>
      <c r="P20553" s="19" t="n">
        <v>0.7382389268353109</v>
      </c>
      <c r="Q20553" s="19" t="n">
        <v>0.8108250059785106</v>
      </c>
      <c r="R20553" s="19" t="n">
        <v>0.7328392928129548</v>
      </c>
      <c r="S20553" s="19" t="n">
        <v>0.7267109017395977</v>
      </c>
      <c r="T20553" s="19" t="n">
        <v>0.7005930270267933</v>
      </c>
      <c r="U20553" s="19" t="n">
        <v>0.7301736716082846</v>
      </c>
    </row>
    <row r="20554">
      <c r="B20554" s="8" t="s">
        <v>328</v>
      </c>
      <c r="C20554" s="15" t="n">
        <v>0.8059994484625659</v>
      </c>
      <c r="D20554" s="15" t="n">
        <v>0.7384813633954123</v>
      </c>
      <c r="E20554" s="15" t="n">
        <v>0.7530439472167645</v>
      </c>
      <c r="F20554" s="15" t="n">
        <v>0.7520769512837866</v>
      </c>
      <c r="G20554" s="15" t="n">
        <v>0.9188182371053683</v>
      </c>
      <c r="H20554" s="15" t="n">
        <v>0.8687723628752213</v>
      </c>
      <c r="I20554" s="15" t="n">
        <v>0.763126325738856</v>
      </c>
      <c r="J20554" s="15" t="n">
        <v>0.8072612990897763</v>
      </c>
      <c r="K20554" s="15" t="n">
        <v>0.790031192755348</v>
      </c>
      <c r="L20554" s="15" t="n">
        <v>0.8160215505246344</v>
      </c>
      <c r="M20554" s="15" t="n">
        <v>0.8030578215234532</v>
      </c>
      <c r="N20554" s="15" t="n">
        <v>0.7874939727699818</v>
      </c>
      <c r="O20554" s="15" t="n">
        <v>0.7203244488978932</v>
      </c>
      <c r="P20554" s="15" t="n">
        <v>0.7387487128544392</v>
      </c>
      <c r="Q20554" s="15" t="n">
        <v>0.9174369319731873</v>
      </c>
      <c r="R20554" s="15" t="n">
        <v>0.7286127985518396</v>
      </c>
      <c r="S20554" s="15" t="n">
        <v>0.7762010385568697</v>
      </c>
      <c r="T20554" s="15" t="n">
        <v>0.8048621880088818</v>
      </c>
      <c r="U20554" s="15" t="n">
        <v>0.7903560401627968</v>
      </c>
    </row>
    <row r="20555">
      <c r="B20555" s="8" t="s">
        <v>329</v>
      </c>
      <c r="C20555" s="19" t="n">
        <v>0.819138132400093</v>
      </c>
      <c r="D20555" s="19" t="n">
        <v>0.6942681848147827</v>
      </c>
      <c r="E20555" s="19" t="n">
        <v>0.7321367874864163</v>
      </c>
      <c r="F20555" s="19" t="n">
        <v>0.7050154945644703</v>
      </c>
      <c r="G20555" s="19" t="n">
        <v>0.8477032557595211</v>
      </c>
      <c r="H20555" s="19" t="n">
        <v>0.8625524071593478</v>
      </c>
      <c r="I20555" s="19" t="n">
        <v>0.7893294870560683</v>
      </c>
      <c r="J20555" s="19" t="n">
        <v>0.7958911396436011</v>
      </c>
      <c r="K20555" s="19" t="n">
        <v>0.7511875820644626</v>
      </c>
      <c r="L20555" s="19" t="n">
        <v>0.7608102518708066</v>
      </c>
      <c r="M20555" s="19" t="n">
        <v>0.8144707758170187</v>
      </c>
      <c r="N20555" s="19" t="n">
        <v>0.7724238260418584</v>
      </c>
      <c r="O20555" s="19" t="n">
        <v>0.758405301564813</v>
      </c>
      <c r="P20555" s="19" t="n">
        <v>0.7401326844377916</v>
      </c>
      <c r="Q20555" s="19" t="n">
        <v>0.9014814165768905</v>
      </c>
      <c r="R20555" s="19" t="n">
        <v>0.7821592013910051</v>
      </c>
      <c r="S20555" s="19" t="n">
        <v>0.7586184079109669</v>
      </c>
      <c r="T20555" s="19" t="n">
        <v>0.756160325454635</v>
      </c>
      <c r="U20555" s="19" t="n">
        <v>0.8451098421101025</v>
      </c>
    </row>
    <row r="20556">
      <c r="B20556" s="8" t="s">
        <v>330</v>
      </c>
      <c r="C20556" s="15" t="n">
        <v>0.7827099066535145</v>
      </c>
      <c r="D20556" s="15" t="n">
        <v>0.6230742851958296</v>
      </c>
      <c r="E20556" s="15" t="n">
        <v>0.7789388751029405</v>
      </c>
      <c r="F20556" s="15" t="n">
        <v>0.6910941117203124</v>
      </c>
      <c r="G20556" s="15" t="n">
        <v>0.8948896020197119</v>
      </c>
      <c r="H20556" s="15" t="n">
        <v>0.8282450862708381</v>
      </c>
      <c r="I20556" s="15" t="n">
        <v>0.7580537775063356</v>
      </c>
      <c r="J20556" s="15" t="n">
        <v>0.7946981386841246</v>
      </c>
      <c r="K20556" s="15" t="n">
        <v>0.7181272574952572</v>
      </c>
      <c r="L20556" s="15" t="n">
        <v>0.820225673121935</v>
      </c>
      <c r="M20556" s="15" t="n">
        <v>0.8166427949018559</v>
      </c>
      <c r="N20556" s="15" t="n">
        <v>0.7564507453749066</v>
      </c>
      <c r="O20556" s="15" t="n">
        <v>0.760371703358978</v>
      </c>
      <c r="P20556" s="15" t="n">
        <v>0.6899615337195748</v>
      </c>
      <c r="Q20556" s="15" t="n">
        <v>0.8614004149092437</v>
      </c>
      <c r="R20556" s="15" t="n">
        <v>0.6863245165951347</v>
      </c>
      <c r="S20556" s="15" t="n">
        <v>0.7550817146008392</v>
      </c>
      <c r="T20556" s="15" t="n">
        <v>0.7140290140387492</v>
      </c>
      <c r="U20556" s="15" t="n">
        <v>0.8137737695140859</v>
      </c>
    </row>
    <row r="20557">
      <c r="B20557" s="8" t="s">
        <v>331</v>
      </c>
      <c r="C20557" s="19" t="n">
        <v>0.7562256415633434</v>
      </c>
      <c r="D20557" s="19" t="n">
        <v>0.7221431770908738</v>
      </c>
      <c r="E20557" s="19" t="n">
        <v>0.7452120400251078</v>
      </c>
      <c r="F20557" s="19" t="n">
        <v>0.784984873067093</v>
      </c>
      <c r="G20557" s="19" t="n">
        <v>0.8730130973554521</v>
      </c>
      <c r="H20557" s="19" t="n">
        <v>0.8207201144413165</v>
      </c>
      <c r="I20557" s="19" t="n">
        <v>0.8220656623724057</v>
      </c>
      <c r="J20557" s="19" t="n">
        <v>0.7634017065484738</v>
      </c>
      <c r="K20557" s="19" t="n">
        <v>0.7647539179085378</v>
      </c>
      <c r="L20557" s="19" t="n">
        <v>0.7722379799708284</v>
      </c>
      <c r="M20557" s="19" t="n">
        <v>0.8114624495819083</v>
      </c>
      <c r="N20557" s="19" t="n">
        <v>0.7874873783911619</v>
      </c>
      <c r="O20557" s="19" t="n">
        <v>0.7733966663118448</v>
      </c>
      <c r="P20557" s="19" t="n">
        <v>0.72730401418709</v>
      </c>
      <c r="Q20557" s="19" t="n">
        <v>0.8827986722507966</v>
      </c>
      <c r="R20557" s="19" t="n">
        <v>0.7239739539629108</v>
      </c>
      <c r="S20557" s="19" t="n">
        <v>0.6643613816812597</v>
      </c>
      <c r="T20557" s="19" t="n">
        <v>0.7656626677554572</v>
      </c>
      <c r="U20557" s="19" t="n">
        <v>0.8405508905418944</v>
      </c>
    </row>
    <row r="20558">
      <c r="B20558" s="8" t="s">
        <v>332</v>
      </c>
      <c r="C20558" s="15" t="n">
        <v>0.7827047061657859</v>
      </c>
      <c r="D20558" s="15" t="n">
        <v>0.7230796242619429</v>
      </c>
      <c r="E20558" s="15" t="n">
        <v>0.7593980596327691</v>
      </c>
      <c r="F20558" s="15" t="n">
        <v>0.702454883759352</v>
      </c>
      <c r="G20558" s="15" t="n">
        <v>0.8787558855567755</v>
      </c>
      <c r="H20558" s="15" t="n">
        <v>0.8585579722746991</v>
      </c>
      <c r="I20558" s="15" t="n">
        <v>0.8000671382013929</v>
      </c>
      <c r="J20558" s="15" t="n">
        <v>0.7678838029583547</v>
      </c>
      <c r="K20558" s="15" t="n">
        <v>0.7809772458528176</v>
      </c>
      <c r="L20558" s="15" t="n">
        <v>0.765127826254942</v>
      </c>
      <c r="M20558" s="15" t="n">
        <v>0.7882366369775433</v>
      </c>
      <c r="N20558" s="15" t="n">
        <v>0.80914516319545</v>
      </c>
      <c r="O20558" s="15" t="n">
        <v>0.7820919065989227</v>
      </c>
      <c r="P20558" s="15" t="n">
        <v>0.7292759629489263</v>
      </c>
      <c r="Q20558" s="15" t="n">
        <v>0.8624677854081128</v>
      </c>
      <c r="R20558" s="15" t="n">
        <v>0.7932456279937461</v>
      </c>
      <c r="S20558" s="15" t="n">
        <v>0.8093599302077377</v>
      </c>
      <c r="T20558" s="15" t="n">
        <v>0.8151506170378416</v>
      </c>
      <c r="U20558" s="15" t="n">
        <v>0.782090797046126</v>
      </c>
    </row>
    <row r="20559">
      <c r="B20559" s="8" t="s">
        <v>333</v>
      </c>
      <c r="C20559" s="19" t="n">
        <v>0.7141753888518031</v>
      </c>
      <c r="D20559" s="19" t="n">
        <v>0.7773920442159644</v>
      </c>
      <c r="E20559" s="19" t="n">
        <v>0.7334539861453648</v>
      </c>
      <c r="F20559" s="19" t="n">
        <v>0.8146775656892741</v>
      </c>
      <c r="G20559" s="19" t="n">
        <v>0.8802067841557114</v>
      </c>
      <c r="H20559" s="19" t="n">
        <v>0.8642318125108622</v>
      </c>
      <c r="I20559" s="19" t="n">
        <v>0.8049242591660876</v>
      </c>
      <c r="J20559" s="19" t="n">
        <v>0.754162128039362</v>
      </c>
      <c r="K20559" s="19" t="n">
        <v>0.8462333687238668</v>
      </c>
      <c r="L20559" s="19" t="n">
        <v>0.7825517336491912</v>
      </c>
      <c r="M20559" s="19" t="n">
        <v>0.7898439640234662</v>
      </c>
      <c r="N20559" s="19" t="n">
        <v>0.7822394392317884</v>
      </c>
      <c r="O20559" s="19" t="n">
        <v>0.7293839442209323</v>
      </c>
      <c r="P20559" s="19" t="n">
        <v>0.7776358257095889</v>
      </c>
      <c r="Q20559" s="19" t="n">
        <v>0.9052317217515832</v>
      </c>
      <c r="R20559" s="19" t="n">
        <v>0.7428662523065547</v>
      </c>
      <c r="S20559" s="19" t="n">
        <v>0.7509474958489724</v>
      </c>
      <c r="T20559" s="19" t="n">
        <v>0.7518794558315413</v>
      </c>
      <c r="U20559" s="19" t="n">
        <v>0.8079865736211859</v>
      </c>
    </row>
    <row r="20560">
      <c r="B20560" s="8" t="s">
        <v>334</v>
      </c>
      <c r="C20560" s="15" t="n">
        <v>0.7308703002031046</v>
      </c>
      <c r="D20560" s="15" t="n">
        <v>0.7182766804458799</v>
      </c>
      <c r="E20560" s="15" t="n">
        <v>0.7348510830672156</v>
      </c>
      <c r="F20560" s="15" t="n">
        <v>0.7486682582558123</v>
      </c>
      <c r="G20560" s="15" t="n">
        <v>0.879055370295282</v>
      </c>
      <c r="H20560" s="15" t="n">
        <v>0.8323549491430672</v>
      </c>
      <c r="I20560" s="15" t="n">
        <v>0.7409975462130599</v>
      </c>
      <c r="J20560" s="15" t="n">
        <v>0.8262216384873496</v>
      </c>
      <c r="K20560" s="15" t="n">
        <v>0.7841930912758548</v>
      </c>
      <c r="L20560" s="15" t="n">
        <v>0.8709367817522031</v>
      </c>
      <c r="M20560" s="15" t="n">
        <v>0.7143071582524898</v>
      </c>
      <c r="N20560" s="15" t="n">
        <v>0.8215208919216462</v>
      </c>
      <c r="O20560" s="15" t="n">
        <v>0.7928281517687927</v>
      </c>
      <c r="P20560" s="15" t="n">
        <v>0.6959643472043645</v>
      </c>
      <c r="Q20560" s="15" t="n">
        <v>0.8197002041651451</v>
      </c>
      <c r="R20560" s="15" t="n">
        <v>0.730056434999464</v>
      </c>
      <c r="S20560" s="15" t="n">
        <v>0.8298186382363839</v>
      </c>
      <c r="T20560" s="15" t="n">
        <v>0.7484837776717566</v>
      </c>
      <c r="U20560" s="15" t="n">
        <v>0.7731900390260505</v>
      </c>
    </row>
    <row r="20561">
      <c r="B20561" s="8" t="s">
        <v>335</v>
      </c>
      <c r="C20561" s="19" t="n">
        <v>0.7454183747195068</v>
      </c>
      <c r="D20561" s="19" t="n">
        <v>0.7422500298356743</v>
      </c>
      <c r="E20561" s="19" t="n">
        <v>0.7072895228677962</v>
      </c>
      <c r="F20561" s="19" t="n">
        <v>0.7233395598855819</v>
      </c>
      <c r="G20561" s="19" t="n">
        <v>0.8511696107969999</v>
      </c>
      <c r="H20561" s="19" t="n">
        <v>0.890175887953642</v>
      </c>
      <c r="I20561" s="19" t="n">
        <v>0.7387130925959989</v>
      </c>
      <c r="J20561" s="19" t="n">
        <v>0.8429514478178481</v>
      </c>
      <c r="K20561" s="19" t="n">
        <v>0.83052103376991</v>
      </c>
      <c r="L20561" s="19" t="n">
        <v>0.765080959515221</v>
      </c>
      <c r="M20561" s="19" t="n">
        <v>0.7450709102313626</v>
      </c>
      <c r="N20561" s="19" t="n">
        <v>0.8109148959152811</v>
      </c>
      <c r="O20561" s="19" t="n">
        <v>0.7567016536183158</v>
      </c>
      <c r="P20561" s="19" t="n">
        <v>0.7921494609837908</v>
      </c>
      <c r="Q20561" s="19" t="n">
        <v>0.883400163579628</v>
      </c>
      <c r="R20561" s="19" t="n">
        <v>0.779794636577195</v>
      </c>
      <c r="S20561" s="19" t="n">
        <v>0.7206693771888071</v>
      </c>
      <c r="T20561" s="19" t="n">
        <v>0.7025773196937786</v>
      </c>
      <c r="U20561" s="19" t="n">
        <v>0.8042654159520928</v>
      </c>
    </row>
    <row r="20562">
      <c r="B20562" s="8" t="s">
        <v>336</v>
      </c>
      <c r="C20562" s="15" t="n">
        <v>0.785520936253846</v>
      </c>
      <c r="D20562" s="15" t="n">
        <v>0.7008305092269072</v>
      </c>
      <c r="E20562" s="15" t="n">
        <v>0.807470239877795</v>
      </c>
      <c r="F20562" s="15" t="n">
        <v>0.7887994392351728</v>
      </c>
      <c r="G20562" s="15" t="n">
        <v>0.8901851649394467</v>
      </c>
      <c r="H20562" s="15" t="n">
        <v>0.8490287871294729</v>
      </c>
      <c r="I20562" s="15" t="n">
        <v>0.797746308364591</v>
      </c>
      <c r="J20562" s="15" t="n">
        <v>0.7707940209901059</v>
      </c>
      <c r="K20562" s="15" t="n">
        <v>0.8170977344435875</v>
      </c>
      <c r="L20562" s="15" t="n">
        <v>0.7786038176923763</v>
      </c>
      <c r="M20562" s="15" t="n">
        <v>0.8358744861616226</v>
      </c>
      <c r="N20562" s="15" t="n">
        <v>0.8118422486480036</v>
      </c>
      <c r="O20562" s="15" t="n">
        <v>0.8554027948444555</v>
      </c>
      <c r="P20562" s="15" t="n">
        <v>0.7292657764138624</v>
      </c>
      <c r="Q20562" s="15" t="n">
        <v>0.8433966360177255</v>
      </c>
      <c r="R20562" s="15" t="n">
        <v>0.8072940565264285</v>
      </c>
      <c r="S20562" s="15" t="n">
        <v>0.7490564235081419</v>
      </c>
      <c r="T20562" s="15" t="n">
        <v>0.7349491436615729</v>
      </c>
      <c r="U20562" s="15" t="n">
        <v>0.7995990959284267</v>
      </c>
    </row>
    <row r="20563">
      <c r="B20563" s="8" t="s">
        <v>337</v>
      </c>
      <c r="C20563" s="19" t="n">
        <v>0.7506203012795278</v>
      </c>
      <c r="D20563" s="19" t="n">
        <v>0.7023634963767873</v>
      </c>
      <c r="E20563" s="19" t="n">
        <v>0.7472913855037572</v>
      </c>
      <c r="F20563" s="19" t="n">
        <v>0.8377457988277949</v>
      </c>
      <c r="G20563" s="19" t="n">
        <v>0.8408778020412239</v>
      </c>
      <c r="H20563" s="19" t="n">
        <v>0.8078237374216508</v>
      </c>
      <c r="I20563" s="19" t="n">
        <v>0.8306622173945492</v>
      </c>
      <c r="J20563" s="19" t="n">
        <v>0.7899026743217924</v>
      </c>
      <c r="K20563" s="19" t="n">
        <v>0.8418181676761863</v>
      </c>
      <c r="L20563" s="19" t="n">
        <v>0.7964596202399157</v>
      </c>
      <c r="M20563" s="19" t="n">
        <v>0.7217858443431399</v>
      </c>
      <c r="N20563" s="19" t="n">
        <v>0.7989871112496592</v>
      </c>
      <c r="O20563" s="19" t="n">
        <v>0.7504215223325705</v>
      </c>
      <c r="P20563" s="19" t="n">
        <v>0.834650147641184</v>
      </c>
      <c r="Q20563" s="19" t="n">
        <v>0.8183021594214547</v>
      </c>
      <c r="R20563" s="19" t="n">
        <v>0.7432188957563111</v>
      </c>
      <c r="S20563" s="19" t="n">
        <v>0.7239129731171122</v>
      </c>
      <c r="T20563" s="19" t="n">
        <v>0.7823648983926683</v>
      </c>
      <c r="U20563" s="19" t="n">
        <v>0.7841590883825406</v>
      </c>
    </row>
    <row r="20564">
      <c r="B20564" s="8" t="s">
        <v>338</v>
      </c>
      <c r="C20564" s="15" t="n">
        <v>0.783746863085396</v>
      </c>
      <c r="D20564" s="15" t="n">
        <v>0.7171898828380607</v>
      </c>
      <c r="E20564" s="15" t="n">
        <v>0.7355096073481765</v>
      </c>
      <c r="F20564" s="15" t="n">
        <v>0.7882963249756005</v>
      </c>
      <c r="G20564" s="15" t="n">
        <v>0.8239762421264092</v>
      </c>
      <c r="H20564" s="15" t="n">
        <v>0.8571233247362059</v>
      </c>
      <c r="I20564" s="15" t="n">
        <v>0.8040748460685477</v>
      </c>
      <c r="J20564" s="15" t="n">
        <v>0.7824422731468198</v>
      </c>
      <c r="K20564" s="15" t="n">
        <v>0.8552533351701994</v>
      </c>
      <c r="L20564" s="15" t="n">
        <v>0.6693865517257155</v>
      </c>
      <c r="M20564" s="15" t="n">
        <v>0.8614533092198071</v>
      </c>
      <c r="N20564" s="15" t="n">
        <v>0.8297561532124362</v>
      </c>
      <c r="O20564" s="15" t="n">
        <v>0.8038716044769313</v>
      </c>
      <c r="P20564" s="15" t="n">
        <v>0.7395913495948763</v>
      </c>
      <c r="Q20564" s="15" t="n">
        <v>0.8622992540683904</v>
      </c>
      <c r="R20564" s="15" t="n">
        <v>0.697447431624676</v>
      </c>
      <c r="S20564" s="15" t="n">
        <v>0.7975884506840597</v>
      </c>
      <c r="T20564" s="15" t="n">
        <v>0.7611801716415372</v>
      </c>
      <c r="U20564" s="15" t="n">
        <v>0.8127960536381648</v>
      </c>
    </row>
    <row r="20565">
      <c r="B20565" s="8" t="s">
        <v>339</v>
      </c>
      <c r="C20565" s="19" t="n">
        <v>0.7671214798162782</v>
      </c>
      <c r="D20565" s="19" t="n">
        <v>0.7505960627157029</v>
      </c>
      <c r="E20565" s="19" t="n">
        <v>0.7472089300848946</v>
      </c>
      <c r="F20565" s="19" t="n">
        <v>0.7710689732386686</v>
      </c>
      <c r="G20565" s="19" t="n">
        <v>0.8935018829002617</v>
      </c>
      <c r="H20565" s="19" t="n">
        <v>0.8439627667555338</v>
      </c>
      <c r="I20565" s="19" t="n">
        <v>0.7497625614375453</v>
      </c>
      <c r="J20565" s="19" t="n">
        <v>0.7755546005110753</v>
      </c>
      <c r="K20565" s="19" t="n">
        <v>0.7483338119893204</v>
      </c>
      <c r="L20565" s="19" t="n">
        <v>0.7588956772672599</v>
      </c>
      <c r="M20565" s="19" t="n">
        <v>0.8977456297444337</v>
      </c>
      <c r="N20565" s="19" t="n">
        <v>0.6988859161279618</v>
      </c>
      <c r="O20565" s="19" t="n">
        <v>0.7522210078328008</v>
      </c>
      <c r="P20565" s="19" t="n">
        <v>0.7169941704782261</v>
      </c>
      <c r="Q20565" s="19" t="n">
        <v>0.8779153610257978</v>
      </c>
      <c r="R20565" s="19" t="n">
        <v>0.7121083106535651</v>
      </c>
      <c r="S20565" s="19" t="n">
        <v>0.7469483545425084</v>
      </c>
      <c r="T20565" s="19" t="n">
        <v>0.7323759479620644</v>
      </c>
      <c r="U20565" s="19" t="n">
        <v>0.8293095088649668</v>
      </c>
    </row>
    <row r="20566">
      <c r="B20566" s="8" t="s">
        <v>340</v>
      </c>
      <c r="C20566" s="15" t="n">
        <v>0.7191698336125788</v>
      </c>
      <c r="D20566" s="15" t="n">
        <v>0.7854268173766201</v>
      </c>
      <c r="E20566" s="15" t="n">
        <v>0.7549581544390837</v>
      </c>
      <c r="F20566" s="15" t="n">
        <v>0.7621814221962172</v>
      </c>
      <c r="G20566" s="15" t="n">
        <v>0.89151471309237</v>
      </c>
      <c r="H20566" s="15" t="n">
        <v>0.8861241186287148</v>
      </c>
      <c r="I20566" s="15" t="n">
        <v>0.7628417820511564</v>
      </c>
      <c r="J20566" s="15" t="n">
        <v>0.8044924925242473</v>
      </c>
      <c r="K20566" s="15" t="n">
        <v>0.8176383495385408</v>
      </c>
      <c r="L20566" s="15" t="n">
        <v>0.8178562159332283</v>
      </c>
      <c r="M20566" s="15" t="n">
        <v>0.7838798611979672</v>
      </c>
      <c r="N20566" s="15" t="n">
        <v>0.7575376485924086</v>
      </c>
      <c r="O20566" s="15" t="n">
        <v>0.8028370178899674</v>
      </c>
      <c r="P20566" s="15" t="n">
        <v>0.8065247987977522</v>
      </c>
      <c r="Q20566" s="15" t="n">
        <v>0.830092863768535</v>
      </c>
      <c r="R20566" s="15" t="n">
        <v>0.7680260619591887</v>
      </c>
      <c r="S20566" s="15" t="n">
        <v>0.7135387040621515</v>
      </c>
      <c r="T20566" s="15" t="n">
        <v>0.7419556045576632</v>
      </c>
      <c r="U20566" s="15" t="n">
        <v>0.8489645237293804</v>
      </c>
    </row>
    <row r="20567">
      <c r="B20567" s="8" t="s">
        <v>341</v>
      </c>
      <c r="C20567" s="19" t="n">
        <v>0.8276723532099058</v>
      </c>
      <c r="D20567" s="19" t="n">
        <v>0.6782358955021409</v>
      </c>
      <c r="E20567" s="19" t="n">
        <v>0.7509218086545411</v>
      </c>
      <c r="F20567" s="19" t="n">
        <v>0.757830630209459</v>
      </c>
      <c r="G20567" s="19" t="n">
        <v>0.8466207214244211</v>
      </c>
      <c r="H20567" s="19" t="n">
        <v>0.8321258416284332</v>
      </c>
      <c r="I20567" s="19" t="n">
        <v>0.805149983170717</v>
      </c>
      <c r="J20567" s="19" t="n">
        <v>0.7584295041909506</v>
      </c>
      <c r="K20567" s="19" t="n">
        <v>0.800705333048613</v>
      </c>
      <c r="L20567" s="19" t="n">
        <v>0.725191000387018</v>
      </c>
      <c r="M20567" s="19" t="n">
        <v>0.7767223418352915</v>
      </c>
      <c r="N20567" s="19" t="n">
        <v>0.7221680286564487</v>
      </c>
      <c r="O20567" s="19" t="n">
        <v>0.7748353267029034</v>
      </c>
      <c r="P20567" s="19" t="n">
        <v>0.8184214011199747</v>
      </c>
      <c r="Q20567" s="19" t="n">
        <v>0.8552361271405554</v>
      </c>
      <c r="R20567" s="19" t="n">
        <v>0.8017376724254983</v>
      </c>
      <c r="S20567" s="19" t="n">
        <v>0.7886180667552919</v>
      </c>
      <c r="T20567" s="19" t="n">
        <v>0.7352037471192189</v>
      </c>
      <c r="U20567" s="19" t="n">
        <v>0.778677963671537</v>
      </c>
    </row>
    <row r="20568">
      <c r="B20568" s="8" t="s">
        <v>342</v>
      </c>
      <c r="C20568" s="15" t="n">
        <v>0.8184742519589988</v>
      </c>
      <c r="D20568" s="15" t="n">
        <v>0.6764227476588138</v>
      </c>
      <c r="E20568" s="15" t="n">
        <v>0.7990038286150994</v>
      </c>
      <c r="F20568" s="15" t="n">
        <v>0.7742598043086542</v>
      </c>
      <c r="G20568" s="15" t="n">
        <v>0.8196781732940382</v>
      </c>
      <c r="H20568" s="15" t="n">
        <v>0.8822245214021086</v>
      </c>
      <c r="I20568" s="15" t="n">
        <v>0.7493716826003557</v>
      </c>
      <c r="J20568" s="15" t="n">
        <v>0.8096591589243137</v>
      </c>
      <c r="K20568" s="15" t="n">
        <v>0.750096270077706</v>
      </c>
      <c r="L20568" s="15" t="n">
        <v>0.8126176485278297</v>
      </c>
      <c r="M20568" s="15" t="n">
        <v>0.7989920781220615</v>
      </c>
      <c r="N20568" s="15" t="n">
        <v>0.7807552272721838</v>
      </c>
      <c r="O20568" s="15" t="n">
        <v>0.800048158102581</v>
      </c>
      <c r="P20568" s="15" t="n">
        <v>0.8350576355413263</v>
      </c>
      <c r="Q20568" s="15" t="n">
        <v>0.841210338018831</v>
      </c>
      <c r="R20568" s="15" t="n">
        <v>0.7506954861758822</v>
      </c>
      <c r="S20568" s="15" t="n">
        <v>0.6427171435050298</v>
      </c>
      <c r="T20568" s="15" t="n">
        <v>0.7099657135547012</v>
      </c>
      <c r="U20568" s="15" t="n">
        <v>0.8087255985726428</v>
      </c>
    </row>
    <row r="20569">
      <c r="B20569" s="8" t="s">
        <v>343</v>
      </c>
      <c r="C20569" s="19" t="n">
        <v>0.804307003023691</v>
      </c>
      <c r="D20569" s="19" t="n">
        <v>0.7263042731192436</v>
      </c>
      <c r="E20569" s="19" t="n">
        <v>0.8150381995510367</v>
      </c>
      <c r="F20569" s="19" t="n">
        <v>0.8027902168836811</v>
      </c>
      <c r="G20569" s="19" t="n">
        <v>0.8806659407844718</v>
      </c>
      <c r="H20569" s="19" t="n">
        <v>0.8605308939749148</v>
      </c>
      <c r="I20569" s="19" t="n">
        <v>0.7659325845308099</v>
      </c>
      <c r="J20569" s="19" t="n">
        <v>0.8204094407086394</v>
      </c>
      <c r="K20569" s="19" t="n">
        <v>0.799373640685294</v>
      </c>
      <c r="L20569" s="19" t="n">
        <v>0.8831771717726333</v>
      </c>
      <c r="M20569" s="19" t="n">
        <v>0.8129946992347998</v>
      </c>
      <c r="N20569" s="19" t="n">
        <v>0.8257129204989635</v>
      </c>
      <c r="O20569" s="19" t="n">
        <v>0.771429649012515</v>
      </c>
      <c r="P20569" s="19" t="n">
        <v>0.778188384508285</v>
      </c>
      <c r="Q20569" s="19" t="n">
        <v>0.8335676129407437</v>
      </c>
      <c r="R20569" s="19" t="n">
        <v>0.7607341934054729</v>
      </c>
      <c r="S20569" s="19" t="n">
        <v>0.7544265106689347</v>
      </c>
      <c r="T20569" s="19" t="n">
        <v>0.7983488936998843</v>
      </c>
      <c r="U20569" s="19" t="n">
        <v>0.7960415757979371</v>
      </c>
    </row>
    <row r="20570">
      <c r="B20570" s="8" t="s">
        <v>344</v>
      </c>
      <c r="C20570" s="15" t="n">
        <v>0.7847962487953006</v>
      </c>
      <c r="D20570" s="15" t="n">
        <v>0.7224431769328735</v>
      </c>
      <c r="E20570" s="15" t="n">
        <v>0.722263177164873</v>
      </c>
      <c r="F20570" s="15" t="n">
        <v>0.7725137163270615</v>
      </c>
      <c r="G20570" s="15" t="n">
        <v>0.8973934733639869</v>
      </c>
      <c r="H20570" s="15" t="n">
        <v>0.9016282166400775</v>
      </c>
      <c r="I20570" s="15" t="n">
        <v>0.7263920034138598</v>
      </c>
      <c r="J20570" s="15" t="n">
        <v>0.7712429616981662</v>
      </c>
      <c r="K20570" s="15" t="n">
        <v>0.788861468775668</v>
      </c>
      <c r="L20570" s="15" t="n">
        <v>0.79576570072554</v>
      </c>
      <c r="M20570" s="15" t="n">
        <v>0.7916201069768158</v>
      </c>
      <c r="N20570" s="15" t="n">
        <v>0.8569806699086464</v>
      </c>
      <c r="O20570" s="15" t="n">
        <v>0.7027329956993199</v>
      </c>
      <c r="P20570" s="15" t="n">
        <v>0.772718902756139</v>
      </c>
      <c r="Q20570" s="15" t="n">
        <v>0.942150946923344</v>
      </c>
      <c r="R20570" s="15" t="n">
        <v>0.7595760983769636</v>
      </c>
      <c r="S20570" s="15" t="n">
        <v>0.7545660230708392</v>
      </c>
      <c r="T20570" s="15" t="n">
        <v>0.7850810337106865</v>
      </c>
      <c r="U20570" s="15" t="n">
        <v>0.826410248188836</v>
      </c>
    </row>
    <row r="20571">
      <c r="B20571" s="8" t="s">
        <v>345</v>
      </c>
      <c r="C20571" s="19" t="n">
        <v>0.783500091477138</v>
      </c>
      <c r="D20571" s="19" t="n">
        <v>0.7268654644299994</v>
      </c>
      <c r="E20571" s="19" t="n">
        <v>0.7724342159751925</v>
      </c>
      <c r="F20571" s="19" t="n">
        <v>0.7788739851173158</v>
      </c>
      <c r="G20571" s="19" t="n">
        <v>0.8494253997225859</v>
      </c>
      <c r="H20571" s="19" t="n">
        <v>0.8240419625085553</v>
      </c>
      <c r="I20571" s="19" t="n">
        <v>0.846559292348782</v>
      </c>
      <c r="J20571" s="19" t="n">
        <v>0.8199787542470851</v>
      </c>
      <c r="K20571" s="19" t="n">
        <v>0.7957823950101368</v>
      </c>
      <c r="L20571" s="19" t="n">
        <v>0.8599802868782048</v>
      </c>
      <c r="M20571" s="19" t="n">
        <v>0.7142424024854602</v>
      </c>
      <c r="N20571" s="19" t="n">
        <v>0.7657550773451552</v>
      </c>
      <c r="O20571" s="19" t="n">
        <v>0.7832866585902809</v>
      </c>
      <c r="P20571" s="19" t="n">
        <v>0.8047748067245509</v>
      </c>
      <c r="Q20571" s="19" t="n">
        <v>0.8536215856716369</v>
      </c>
      <c r="R20571" s="19" t="n">
        <v>0.7767563095908957</v>
      </c>
      <c r="S20571" s="19" t="n">
        <v>0.7332640420053137</v>
      </c>
      <c r="T20571" s="19" t="n">
        <v>0.7288729084278432</v>
      </c>
      <c r="U20571" s="19" t="n">
        <v>0.8129922593136675</v>
      </c>
    </row>
    <row r="20572">
      <c r="B20572" s="8" t="s">
        <v>346</v>
      </c>
      <c r="C20572" s="15" t="n">
        <v>0.8340348043744309</v>
      </c>
      <c r="D20572" s="15" t="n">
        <v>0.706141105725226</v>
      </c>
      <c r="E20572" s="15" t="n">
        <v>0.8439588272748573</v>
      </c>
      <c r="F20572" s="15" t="n">
        <v>0.7450624958251099</v>
      </c>
      <c r="G20572" s="15" t="n">
        <v>0.839037373916321</v>
      </c>
      <c r="H20572" s="15" t="n">
        <v>0.8310768050580674</v>
      </c>
      <c r="I20572" s="15" t="n">
        <v>0.8507043323710813</v>
      </c>
      <c r="J20572" s="15" t="n">
        <v>0.8098426463107163</v>
      </c>
      <c r="K20572" s="15" t="n">
        <v>0.8108145337452641</v>
      </c>
      <c r="L20572" s="15" t="n">
        <v>0.7749564713016988</v>
      </c>
      <c r="M20572" s="15" t="n">
        <v>0.8226491761535693</v>
      </c>
      <c r="N20572" s="15" t="n">
        <v>0.8487360653963553</v>
      </c>
      <c r="O20572" s="15" t="n">
        <v>0.7563885781443983</v>
      </c>
      <c r="P20572" s="15" t="n">
        <v>0.8276868727203351</v>
      </c>
      <c r="Q20572" s="15" t="n">
        <v>0.7899029466223543</v>
      </c>
      <c r="R20572" s="15" t="n">
        <v>0.7687335184615489</v>
      </c>
      <c r="S20572" s="15" t="n">
        <v>0.7941355090163128</v>
      </c>
      <c r="T20572" s="15" t="n">
        <v>0.7215805571219447</v>
      </c>
      <c r="U20572" s="15" t="n">
        <v>0.8078813176587241</v>
      </c>
    </row>
    <row r="20573">
      <c r="B20573" s="8" t="s">
        <v>347</v>
      </c>
      <c r="C20573" s="19" t="n">
        <v>0.7923235000860336</v>
      </c>
      <c r="D20573" s="19" t="n">
        <v>0.744729915710928</v>
      </c>
      <c r="E20573" s="19" t="n">
        <v>0.7391992466174943</v>
      </c>
      <c r="F20573" s="19" t="n">
        <v>0.7109842576894159</v>
      </c>
      <c r="G20573" s="19" t="n">
        <v>0.8565691737080078</v>
      </c>
      <c r="H20573" s="19" t="n">
        <v>0.8667751493314482</v>
      </c>
      <c r="I20573" s="19" t="n">
        <v>0.788379437994106</v>
      </c>
      <c r="J20573" s="19" t="n">
        <v>0.8193986210911629</v>
      </c>
      <c r="K20573" s="19" t="n">
        <v>0.7726396227184479</v>
      </c>
      <c r="L20573" s="19" t="n">
        <v>0.818439496299226</v>
      </c>
      <c r="M20573" s="19" t="n">
        <v>0.7607974294268682</v>
      </c>
      <c r="N20573" s="19" t="n">
        <v>0.7788591776647985</v>
      </c>
      <c r="O20573" s="19" t="n">
        <v>0.8005454034897859</v>
      </c>
      <c r="P20573" s="19" t="n">
        <v>0.7726840995006421</v>
      </c>
      <c r="Q20573" s="19" t="n">
        <v>0.8857976969921877</v>
      </c>
      <c r="R20573" s="19" t="n">
        <v>0.7980867472113816</v>
      </c>
      <c r="S20573" s="19" t="n">
        <v>0.7255237345766774</v>
      </c>
      <c r="T20573" s="19" t="n">
        <v>0.8028710692993306</v>
      </c>
      <c r="U20573" s="19" t="n">
        <v>0.8058143563576291</v>
      </c>
    </row>
    <row r="20574">
      <c r="B20574" s="8" t="s">
        <v>348</v>
      </c>
      <c r="C20574" s="15" t="n">
        <v>0.7621133067275542</v>
      </c>
      <c r="D20574" s="15" t="n">
        <v>0.735590577467787</v>
      </c>
      <c r="E20574" s="15" t="n">
        <v>0.7480572498325612</v>
      </c>
      <c r="F20574" s="15" t="n">
        <v>0.7669495159417162</v>
      </c>
      <c r="G20574" s="15" t="n">
        <v>0.8692303422440838</v>
      </c>
      <c r="H20574" s="15" t="n">
        <v>0.8450931138175141</v>
      </c>
      <c r="I20574" s="15" t="n">
        <v>0.8464480286607875</v>
      </c>
      <c r="J20574" s="15" t="n">
        <v>0.779737212865498</v>
      </c>
      <c r="K20574" s="15" t="n">
        <v>0.7641206805105042</v>
      </c>
      <c r="L20574" s="15" t="n">
        <v>0.7369959440304563</v>
      </c>
      <c r="M20574" s="15" t="n">
        <v>0.9002390490416863</v>
      </c>
      <c r="N20574" s="15" t="n">
        <v>0.8352438369463921</v>
      </c>
      <c r="O20574" s="15" t="n">
        <v>0.831396156748523</v>
      </c>
      <c r="P20574" s="15" t="n">
        <v>0.7493900793473668</v>
      </c>
      <c r="Q20574" s="15" t="n">
        <v>0.8642030646336936</v>
      </c>
      <c r="R20574" s="15" t="n">
        <v>0.6729442265683168</v>
      </c>
      <c r="S20574" s="15" t="n">
        <v>0.7722341766008305</v>
      </c>
      <c r="T20574" s="15" t="n">
        <v>0.7540835519849394</v>
      </c>
      <c r="U20574" s="15" t="n">
        <v>0.8491476991369263</v>
      </c>
    </row>
    <row r="20575">
      <c r="B20575" s="8" t="s">
        <v>349</v>
      </c>
      <c r="C20575" s="19" t="n">
        <v>0.8039291570138019</v>
      </c>
      <c r="D20575" s="19" t="n">
        <v>0.6464480050144155</v>
      </c>
      <c r="E20575" s="19" t="n">
        <v>0.7957875542614761</v>
      </c>
      <c r="F20575" s="19" t="n">
        <v>0.7540174048219265</v>
      </c>
      <c r="G20575" s="19" t="n">
        <v>0.8320594256719668</v>
      </c>
      <c r="H20575" s="19" t="n">
        <v>0.8755035655998966</v>
      </c>
      <c r="I20575" s="19" t="n">
        <v>0.8253617925294109</v>
      </c>
      <c r="J20575" s="19" t="n">
        <v>0.8007229734687583</v>
      </c>
      <c r="K20575" s="19" t="n">
        <v>0.7648556407766239</v>
      </c>
      <c r="L20575" s="19" t="n">
        <v>0.7725785978667766</v>
      </c>
      <c r="M20575" s="19" t="n">
        <v>0.8179219848606727</v>
      </c>
      <c r="N20575" s="19" t="n">
        <v>0.8074365129313787</v>
      </c>
      <c r="O20575" s="19" t="n">
        <v>0.7727981387202274</v>
      </c>
      <c r="P20575" s="19" t="n">
        <v>0.8176914589998913</v>
      </c>
      <c r="Q20575" s="19" t="n">
        <v>0.8543667885954717</v>
      </c>
      <c r="R20575" s="19" t="n">
        <v>0.7602524283064596</v>
      </c>
      <c r="S20575" s="19" t="n">
        <v>0.6912455366826381</v>
      </c>
      <c r="T20575" s="19" t="n">
        <v>0.8484162102681834</v>
      </c>
      <c r="U20575" s="19" t="n">
        <v>0.8317990924201815</v>
      </c>
    </row>
    <row r="20576">
      <c r="B20576" s="8" t="s">
        <v>350</v>
      </c>
      <c r="C20576" s="15" t="n">
        <v>0.8192969986601952</v>
      </c>
      <c r="D20576" s="15" t="n">
        <v>0.6964945365472025</v>
      </c>
      <c r="E20576" s="15" t="n">
        <v>0.742658745275136</v>
      </c>
      <c r="F20576" s="15" t="n">
        <v>0.7508486444350783</v>
      </c>
      <c r="G20576" s="15" t="n">
        <v>0.8812735491873652</v>
      </c>
      <c r="H20576" s="15" t="n">
        <v>0.9179425847649628</v>
      </c>
      <c r="I20576" s="15" t="n">
        <v>0.7147823223955706</v>
      </c>
      <c r="J20576" s="15" t="n">
        <v>0.8268922934476456</v>
      </c>
      <c r="K20576" s="15" t="n">
        <v>0.7593412341468746</v>
      </c>
      <c r="L20576" s="15" t="n">
        <v>0.8369123925368274</v>
      </c>
      <c r="M20576" s="15" t="n">
        <v>0.7600795041988603</v>
      </c>
      <c r="N20576" s="15" t="n">
        <v>0.7521186312631177</v>
      </c>
      <c r="O20576" s="15" t="n">
        <v>0.7200134454487506</v>
      </c>
      <c r="P20576" s="15" t="n">
        <v>0.7337705302144849</v>
      </c>
      <c r="Q20576" s="15" t="n">
        <v>0.8763043019703707</v>
      </c>
      <c r="R20576" s="15" t="n">
        <v>0.7378265891591497</v>
      </c>
      <c r="S20576" s="15" t="n">
        <v>0.759092302983925</v>
      </c>
      <c r="T20576" s="15" t="n">
        <v>0.7718505733722664</v>
      </c>
      <c r="U20576" s="15" t="n">
        <v>0.7873459980866624</v>
      </c>
    </row>
    <row r="20577">
      <c r="B20577" s="8" t="s">
        <v>351</v>
      </c>
      <c r="C20577" s="19" t="n">
        <v>0.8101136562075342</v>
      </c>
      <c r="D20577" s="19" t="n">
        <v>0.6392035167151362</v>
      </c>
      <c r="E20577" s="19" t="n">
        <v>0.713721800341471</v>
      </c>
      <c r="F20577" s="19" t="n">
        <v>0.7315297128342388</v>
      </c>
      <c r="G20577" s="19" t="n">
        <v>0.8298123827692462</v>
      </c>
      <c r="H20577" s="19" t="n">
        <v>0.8874014062778862</v>
      </c>
      <c r="I20577" s="19" t="n">
        <v>0.8169168722512162</v>
      </c>
      <c r="J20577" s="19" t="n">
        <v>0.7923613280035898</v>
      </c>
      <c r="K20577" s="19" t="n">
        <v>0.8017161339052384</v>
      </c>
      <c r="L20577" s="19" t="n">
        <v>0.8181610426649333</v>
      </c>
      <c r="M20577" s="19" t="n">
        <v>0.7675767088051487</v>
      </c>
      <c r="N20577" s="19" t="n">
        <v>0.889767579244421</v>
      </c>
      <c r="O20577" s="19" t="n">
        <v>0.8132584051524498</v>
      </c>
      <c r="P20577" s="19" t="n">
        <v>0.7170318861876808</v>
      </c>
      <c r="Q20577" s="19" t="n">
        <v>0.8188784694964387</v>
      </c>
      <c r="R20577" s="19" t="n">
        <v>0.7005244053052079</v>
      </c>
      <c r="S20577" s="19" t="n">
        <v>0.8109073589752006</v>
      </c>
      <c r="T20577" s="19" t="n">
        <v>0.7628682217885872</v>
      </c>
      <c r="U20577" s="19" t="n">
        <v>0.7881098830764898</v>
      </c>
    </row>
    <row r="20578">
      <c r="B20578" s="8" t="s">
        <v>352</v>
      </c>
      <c r="C20578" s="15" t="n">
        <v>0.7615129202798878</v>
      </c>
      <c r="D20578" s="15" t="n">
        <v>0.6964545873439875</v>
      </c>
      <c r="E20578" s="15" t="n">
        <v>0.8025579667045551</v>
      </c>
      <c r="F20578" s="15" t="n">
        <v>0.7844586659348121</v>
      </c>
      <c r="G20578" s="15" t="n">
        <v>0.8288786651260096</v>
      </c>
      <c r="H20578" s="15" t="n">
        <v>0.8353000935067375</v>
      </c>
      <c r="I20578" s="15" t="n">
        <v>0.8512989271966755</v>
      </c>
      <c r="J20578" s="15" t="n">
        <v>0.832385631680194</v>
      </c>
      <c r="K20578" s="15" t="n">
        <v>0.7669316558208646</v>
      </c>
      <c r="L20578" s="15" t="n">
        <v>0.7905471838857252</v>
      </c>
      <c r="M20578" s="15" t="n">
        <v>0.7577347846642628</v>
      </c>
      <c r="N20578" s="15" t="n">
        <v>0.785603283686368</v>
      </c>
      <c r="O20578" s="15" t="n">
        <v>0.7511526098093675</v>
      </c>
      <c r="P20578" s="15" t="n">
        <v>0.8671004023938832</v>
      </c>
      <c r="Q20578" s="15" t="n">
        <v>0.8729488016372111</v>
      </c>
      <c r="R20578" s="15" t="n">
        <v>0.7137707140584775</v>
      </c>
      <c r="S20578" s="15" t="n">
        <v>0.722930914156633</v>
      </c>
      <c r="T20578" s="15" t="n">
        <v>0.7357286854705044</v>
      </c>
      <c r="U20578" s="15" t="n">
        <v>0.8398058524266396</v>
      </c>
    </row>
    <row r="20579">
      <c r="B20579" s="8" t="s">
        <v>353</v>
      </c>
      <c r="C20579" s="19" t="n">
        <v>0.7983581590673287</v>
      </c>
      <c r="D20579" s="19" t="n">
        <v>0.6923434795132346</v>
      </c>
      <c r="E20579" s="19" t="n">
        <v>0.7790612891649116</v>
      </c>
      <c r="F20579" s="19" t="n">
        <v>0.7894476762971385</v>
      </c>
      <c r="G20579" s="19" t="n">
        <v>0.8264837289110772</v>
      </c>
      <c r="H20579" s="19" t="n">
        <v>0.8346763552118825</v>
      </c>
      <c r="I20579" s="19" t="n">
        <v>0.8296599979743664</v>
      </c>
      <c r="J20579" s="19" t="n">
        <v>0.8006188460156684</v>
      </c>
      <c r="K20579" s="19" t="n">
        <v>0.7480599066257264</v>
      </c>
      <c r="L20579" s="19" t="n">
        <v>0.7685351511420043</v>
      </c>
      <c r="M20579" s="19" t="n">
        <v>0.9120434958191332</v>
      </c>
      <c r="N20579" s="19" t="n">
        <v>0.7944911881634387</v>
      </c>
      <c r="O20579" s="19" t="n">
        <v>0.8258131903456073</v>
      </c>
      <c r="P20579" s="19" t="n">
        <v>0.7663236766916938</v>
      </c>
      <c r="Q20579" s="19" t="n">
        <v>0.811929733872443</v>
      </c>
      <c r="R20579" s="19" t="n">
        <v>0.670131265050032</v>
      </c>
      <c r="S20579" s="19" t="n">
        <v>0.7290375389871129</v>
      </c>
      <c r="T20579" s="19" t="n">
        <v>0.8112173032513403</v>
      </c>
      <c r="U20579" s="19" t="n">
        <v>0.8425328976551317</v>
      </c>
    </row>
    <row r="20580">
      <c r="B20580" s="8" t="s">
        <v>354</v>
      </c>
      <c r="C20580" s="15" t="n">
        <v>0.8531902340579197</v>
      </c>
      <c r="D20580" s="15" t="n">
        <v>0.6954513155260763</v>
      </c>
      <c r="E20580" s="15" t="n">
        <v>0.8110377597509817</v>
      </c>
      <c r="F20580" s="15" t="n">
        <v>0.7488587001434266</v>
      </c>
      <c r="G20580" s="15" t="n">
        <v>0.8553231519263744</v>
      </c>
      <c r="H20580" s="15" t="n">
        <v>0.8800391830574663</v>
      </c>
      <c r="I20580" s="15" t="n">
        <v>0.7589201227236626</v>
      </c>
      <c r="J20580" s="15" t="n">
        <v>0.8429312501766928</v>
      </c>
      <c r="K20580" s="15" t="n">
        <v>0.8126414713114524</v>
      </c>
      <c r="L20580" s="15" t="n">
        <v>0.8726363659755928</v>
      </c>
      <c r="M20580" s="15" t="n">
        <v>0.7512267198125895</v>
      </c>
      <c r="N20580" s="15" t="n">
        <v>0.7637015640815276</v>
      </c>
      <c r="O20580" s="15" t="n">
        <v>0.7771362155407238</v>
      </c>
      <c r="P20580" s="15" t="n">
        <v>0.8858706568538854</v>
      </c>
      <c r="Q20580" s="15" t="n">
        <v>0.8899952206115971</v>
      </c>
      <c r="R20580" s="15" t="n">
        <v>0.8046754419687159</v>
      </c>
      <c r="S20580" s="15" t="n">
        <v>0.7389362370546791</v>
      </c>
      <c r="T20580" s="15" t="n">
        <v>0.8097860847095056</v>
      </c>
      <c r="U20580" s="15" t="n">
        <v>0.7946000597327857</v>
      </c>
    </row>
    <row r="20581">
      <c r="B20581" s="8" t="s">
        <v>355</v>
      </c>
      <c r="C20581" s="19" t="n">
        <v>0.7819695327855923</v>
      </c>
      <c r="D20581" s="19" t="n">
        <v>0.6834361325026171</v>
      </c>
      <c r="E20581" s="19" t="n">
        <v>0.8167499882923347</v>
      </c>
      <c r="F20581" s="19" t="n">
        <v>0.7938545698262236</v>
      </c>
      <c r="G20581" s="19" t="n">
        <v>0.8665607762184134</v>
      </c>
      <c r="H20581" s="19" t="n">
        <v>0.856019576302966</v>
      </c>
      <c r="I20581" s="19" t="n">
        <v>0.8103860806279674</v>
      </c>
      <c r="J20581" s="19" t="n">
        <v>0.7869617172826646</v>
      </c>
      <c r="K20581" s="19" t="n">
        <v>0.8329567403110117</v>
      </c>
      <c r="L20581" s="19" t="n">
        <v>0.8473796534430238</v>
      </c>
      <c r="M20581" s="19" t="n">
        <v>0.7430132734085125</v>
      </c>
      <c r="N20581" s="19" t="n">
        <v>0.8399352874036727</v>
      </c>
      <c r="O20581" s="19" t="n">
        <v>0.7180428881072195</v>
      </c>
      <c r="P20581" s="19" t="n">
        <v>0.7859088486251548</v>
      </c>
      <c r="Q20581" s="19" t="n">
        <v>0.9428129434901027</v>
      </c>
      <c r="R20581" s="19" t="n">
        <v>0.8266271682876216</v>
      </c>
      <c r="S20581" s="19" t="n">
        <v>0.7660362125347785</v>
      </c>
      <c r="T20581" s="19" t="n">
        <v>0.7581084786004654</v>
      </c>
      <c r="U20581" s="19" t="n">
        <v>0.8441045745509244</v>
      </c>
    </row>
    <row r="20582">
      <c r="B20582" s="8" t="s">
        <v>356</v>
      </c>
      <c r="C20582" s="15" t="n">
        <v>0.8095036787502226</v>
      </c>
      <c r="D20582" s="15" t="n">
        <v>0.6700421236148314</v>
      </c>
      <c r="E20582" s="15" t="n">
        <v>0.7741192296152708</v>
      </c>
      <c r="F20582" s="15" t="n">
        <v>0.7528305601936128</v>
      </c>
      <c r="G20582" s="15" t="n">
        <v>0.8779242544365568</v>
      </c>
      <c r="H20582" s="15" t="n">
        <v>0.8372552925672474</v>
      </c>
      <c r="I20582" s="15" t="n">
        <v>0.8200712400782185</v>
      </c>
      <c r="J20582" s="15" t="n">
        <v>0.7457821081559883</v>
      </c>
      <c r="K20582" s="15" t="n">
        <v>0.7848041199055993</v>
      </c>
      <c r="L20582" s="15" t="n">
        <v>0.7644251602019684</v>
      </c>
      <c r="M20582" s="15" t="n">
        <v>0.7944561753257069</v>
      </c>
      <c r="N20582" s="15" t="n">
        <v>0.8297461604704027</v>
      </c>
      <c r="O20582" s="15" t="n">
        <v>0.7274269527922128</v>
      </c>
      <c r="P20582" s="15" t="n">
        <v>0.7222471791148651</v>
      </c>
      <c r="Q20582" s="15" t="n">
        <v>0.8606641567636798</v>
      </c>
      <c r="R20582" s="15" t="n">
        <v>0.764313318951799</v>
      </c>
      <c r="S20582" s="15" t="n">
        <v>0.8328547736771339</v>
      </c>
      <c r="T20582" s="15" t="n">
        <v>0.7849361327151775</v>
      </c>
      <c r="U20582" s="15" t="n">
        <v>0.7661684133771237</v>
      </c>
    </row>
    <row r="20583">
      <c r="B20583" s="8" t="s">
        <v>357</v>
      </c>
      <c r="C20583" s="19" t="n">
        <v>0.8201486262896266</v>
      </c>
      <c r="D20583" s="19" t="n">
        <v>0.6812502218904769</v>
      </c>
      <c r="E20583" s="19" t="n">
        <v>0.6795686075300265</v>
      </c>
      <c r="F20583" s="19" t="n">
        <v>0.7124428362946966</v>
      </c>
      <c r="G20583" s="19" t="n">
        <v>0.8554375455416218</v>
      </c>
      <c r="H20583" s="19" t="n">
        <v>0.8323981558098453</v>
      </c>
      <c r="I20583" s="19" t="n">
        <v>0.8160888049794196</v>
      </c>
      <c r="J20583" s="19" t="n">
        <v>0.7639413042566087</v>
      </c>
      <c r="K20583" s="19" t="n">
        <v>0.710703574072041</v>
      </c>
      <c r="L20583" s="19" t="n">
        <v>0.8467686320425598</v>
      </c>
      <c r="M20583" s="19" t="n">
        <v>0.7684372880739175</v>
      </c>
      <c r="N20583" s="19" t="n">
        <v>0.779144814226369</v>
      </c>
      <c r="O20583" s="19" t="n">
        <v>0.7785739481580544</v>
      </c>
      <c r="P20583" s="19" t="n">
        <v>0.8237098894679197</v>
      </c>
      <c r="Q20583" s="19" t="n">
        <v>0.840071009265535</v>
      </c>
      <c r="R20583" s="19" t="n">
        <v>0.7093391414656518</v>
      </c>
      <c r="S20583" s="19" t="n">
        <v>0.8082725228054477</v>
      </c>
      <c r="T20583" s="19" t="n">
        <v>0.7266483174038039</v>
      </c>
      <c r="U20583" s="19" t="n">
        <v>0.7697439987535751</v>
      </c>
    </row>
    <row r="20584">
      <c r="B20584" s="8" t="s">
        <v>358</v>
      </c>
      <c r="C20584" s="15" t="n">
        <v>0.8063316798029795</v>
      </c>
      <c r="D20584" s="15" t="n">
        <v>0.7480866500088245</v>
      </c>
      <c r="E20584" s="15" t="n">
        <v>0.789257021565881</v>
      </c>
      <c r="F20584" s="15" t="n">
        <v>0.7266809185111653</v>
      </c>
      <c r="G20584" s="15" t="n">
        <v>0.867888854839038</v>
      </c>
      <c r="H20584" s="15" t="n">
        <v>0.8717899588438299</v>
      </c>
      <c r="I20584" s="15" t="n">
        <v>0.7634125208001707</v>
      </c>
      <c r="J20584" s="15" t="n">
        <v>0.8417228303774321</v>
      </c>
      <c r="K20584" s="15" t="n">
        <v>0.8154052923322131</v>
      </c>
      <c r="L20584" s="15" t="n">
        <v>0.8156819701163062</v>
      </c>
      <c r="M20584" s="15" t="n">
        <v>0.7904367899742037</v>
      </c>
      <c r="N20584" s="15" t="n">
        <v>0.8419140385331636</v>
      </c>
      <c r="O20584" s="15" t="n">
        <v>0.7978045564546107</v>
      </c>
      <c r="P20584" s="15" t="n">
        <v>0.7648624553584195</v>
      </c>
      <c r="Q20584" s="15" t="n">
        <v>0.8724893980160743</v>
      </c>
      <c r="R20584" s="15" t="n">
        <v>0.7700601718871307</v>
      </c>
      <c r="S20584" s="15" t="n">
        <v>0.7946056150759275</v>
      </c>
      <c r="T20584" s="15" t="n">
        <v>0.7790344255084989</v>
      </c>
      <c r="U20584" s="15" t="n">
        <v>0.7866961659112858</v>
      </c>
    </row>
    <row r="20585">
      <c r="B20585" s="8" t="s">
        <v>359</v>
      </c>
      <c r="C20585" s="19" t="n">
        <v>0.7539844681923104</v>
      </c>
      <c r="D20585" s="19" t="n">
        <v>0.6301231370879936</v>
      </c>
      <c r="E20585" s="19" t="n">
        <v>0.723003962561246</v>
      </c>
      <c r="F20585" s="19" t="n">
        <v>0.719399577795182</v>
      </c>
      <c r="G20585" s="19" t="n">
        <v>0.8753872608351557</v>
      </c>
      <c r="H20585" s="19" t="n">
        <v>0.8564113213098047</v>
      </c>
      <c r="I20585" s="19" t="n">
        <v>0.7389256953586162</v>
      </c>
      <c r="J20585" s="19" t="n">
        <v>0.7996859893083994</v>
      </c>
      <c r="K20585" s="19" t="n">
        <v>0.6810539042902137</v>
      </c>
      <c r="L20585" s="19" t="n">
        <v>0.8912022421351788</v>
      </c>
      <c r="M20585" s="19" t="n">
        <v>0.7119658332629342</v>
      </c>
      <c r="N20585" s="19" t="n">
        <v>0.8365107373002996</v>
      </c>
      <c r="O20585" s="19" t="n">
        <v>0.7104509411099061</v>
      </c>
      <c r="P20585" s="19" t="n">
        <v>0.7994262247577583</v>
      </c>
      <c r="Q20585" s="19" t="n">
        <v>0.8163109271638057</v>
      </c>
      <c r="R20585" s="19" t="n">
        <v>0.73674329410765</v>
      </c>
      <c r="S20585" s="19" t="n">
        <v>0.7486851864616265</v>
      </c>
      <c r="T20585" s="19" t="n">
        <v>0.7722944806769164</v>
      </c>
      <c r="U20585" s="19" t="n">
        <v>0.8153920227582163</v>
      </c>
    </row>
    <row r="20586">
      <c r="B20586" s="8" t="s">
        <v>360</v>
      </c>
      <c r="C20586" s="15" t="n">
        <v>0.7690938556026459</v>
      </c>
      <c r="D20586" s="15" t="n">
        <v>0.7429306948916181</v>
      </c>
      <c r="E20586" s="15" t="n">
        <v>0.7210420562504213</v>
      </c>
      <c r="F20586" s="15" t="n">
        <v>0.7983118196366552</v>
      </c>
      <c r="G20586" s="15" t="n">
        <v>0.8740845232889202</v>
      </c>
      <c r="H20586" s="15" t="n">
        <v>0.8233634309221197</v>
      </c>
      <c r="I20586" s="15" t="n">
        <v>0.7336854264538966</v>
      </c>
      <c r="J20586" s="15" t="n">
        <v>0.8220937299501184</v>
      </c>
      <c r="K20586" s="15" t="n">
        <v>0.8016724995320555</v>
      </c>
      <c r="L20586" s="15" t="n">
        <v>0.8283437580312365</v>
      </c>
      <c r="M20586" s="15" t="n">
        <v>0.774424993378806</v>
      </c>
      <c r="N20586" s="15" t="n">
        <v>0.7988804420877667</v>
      </c>
      <c r="O20586" s="15" t="n">
        <v>0.7829241430349622</v>
      </c>
      <c r="P20586" s="15" t="n">
        <v>0.7369613119570441</v>
      </c>
      <c r="Q20586" s="15" t="n">
        <v>0.9159577871181471</v>
      </c>
      <c r="R20586" s="15" t="n">
        <v>0.7527633695918164</v>
      </c>
      <c r="S20586" s="15" t="n">
        <v>0.7400498076516345</v>
      </c>
      <c r="T20586" s="15" t="n">
        <v>0.7543998040362518</v>
      </c>
      <c r="U20586" s="15" t="n">
        <v>0.8705553479701564</v>
      </c>
    </row>
    <row r="20587">
      <c r="B20587" s="8" t="s">
        <v>361</v>
      </c>
      <c r="C20587" s="19" t="n">
        <v>0.8497612048753307</v>
      </c>
      <c r="D20587" s="19" t="n">
        <v>0.7380009239910663</v>
      </c>
      <c r="E20587" s="19" t="n">
        <v>0.7889736059490339</v>
      </c>
      <c r="F20587" s="19" t="n">
        <v>0.8190972264022217</v>
      </c>
      <c r="G20587" s="19" t="n">
        <v>0.8772899066428851</v>
      </c>
      <c r="H20587" s="19" t="n">
        <v>0.8496062541658387</v>
      </c>
      <c r="I20587" s="19" t="n">
        <v>0.7892093537732721</v>
      </c>
      <c r="J20587" s="19" t="n">
        <v>0.8443656690295449</v>
      </c>
      <c r="K20587" s="19" t="n">
        <v>0.7971603597124649</v>
      </c>
      <c r="L20587" s="19" t="n">
        <v>0.824022332373173</v>
      </c>
      <c r="M20587" s="19" t="n">
        <v>0.7915880309375384</v>
      </c>
      <c r="N20587" s="19" t="n">
        <v>0.8342723535172075</v>
      </c>
      <c r="O20587" s="19" t="n">
        <v>0.7668894558028355</v>
      </c>
      <c r="P20587" s="19" t="n">
        <v>0.7879820802527433</v>
      </c>
      <c r="Q20587" s="19" t="n">
        <v>0.8442421787348999</v>
      </c>
      <c r="R20587" s="19" t="n">
        <v>0.7705996723129479</v>
      </c>
      <c r="S20587" s="19" t="n">
        <v>0.7682022158038895</v>
      </c>
      <c r="T20587" s="19" t="n">
        <v>0.7781710990343494</v>
      </c>
      <c r="U20587" s="19" t="n">
        <v>0.8146132907768028</v>
      </c>
    </row>
    <row r="20588">
      <c r="B20588" s="8" t="s">
        <v>362</v>
      </c>
      <c r="C20588" s="15" t="n">
        <v>0.7834778235556784</v>
      </c>
      <c r="D20588" s="15" t="n">
        <v>0.7194403047296984</v>
      </c>
      <c r="E20588" s="15" t="n">
        <v>0.8188420795686524</v>
      </c>
      <c r="F20588" s="15" t="n">
        <v>0.7129962236298012</v>
      </c>
      <c r="G20588" s="15" t="n">
        <v>0.8080977504716446</v>
      </c>
      <c r="H20588" s="15" t="n">
        <v>0.831658578910205</v>
      </c>
      <c r="I20588" s="15" t="n">
        <v>0.7767977382993531</v>
      </c>
      <c r="J20588" s="15" t="n">
        <v>0.8590412652371582</v>
      </c>
      <c r="K20588" s="15" t="n">
        <v>0.80911604075819</v>
      </c>
      <c r="L20588" s="15" t="n">
        <v>0.7947701004067842</v>
      </c>
      <c r="M20588" s="15" t="n">
        <v>0.7687492674342878</v>
      </c>
      <c r="N20588" s="15" t="n">
        <v>0.7428011017123948</v>
      </c>
      <c r="O20588" s="15" t="n">
        <v>0.7839524876110789</v>
      </c>
      <c r="P20588" s="15" t="n">
        <v>0.7734038673054281</v>
      </c>
      <c r="Q20588" s="15" t="n">
        <v>0.9156954327170119</v>
      </c>
      <c r="R20588" s="15" t="n">
        <v>0.7603784506132903</v>
      </c>
      <c r="S20588" s="15" t="n">
        <v>0.6875456637709504</v>
      </c>
      <c r="T20588" s="15" t="n">
        <v>0.7074650659282941</v>
      </c>
      <c r="U20588" s="15" t="n">
        <v>0.8552213751884187</v>
      </c>
    </row>
    <row r="20589">
      <c r="B20589" s="8" t="s">
        <v>363</v>
      </c>
      <c r="C20589" s="19" t="n">
        <v>0.7919048008244085</v>
      </c>
      <c r="D20589" s="19" t="n">
        <v>0.701647849513914</v>
      </c>
      <c r="E20589" s="19" t="n">
        <v>0.7709817635553615</v>
      </c>
      <c r="F20589" s="19" t="n">
        <v>0.7874153147955697</v>
      </c>
      <c r="G20589" s="19" t="n">
        <v>0.878401004950945</v>
      </c>
      <c r="H20589" s="19" t="n">
        <v>0.8191859408754356</v>
      </c>
      <c r="I20589" s="19" t="n">
        <v>0.8318614660861674</v>
      </c>
      <c r="J20589" s="19" t="n">
        <v>0.7992907137848317</v>
      </c>
      <c r="K20589" s="19" t="n">
        <v>0.7966040728543805</v>
      </c>
      <c r="L20589" s="19" t="n">
        <v>0.8235087613993148</v>
      </c>
      <c r="M20589" s="19" t="n">
        <v>0.7922656345954417</v>
      </c>
      <c r="N20589" s="19" t="n">
        <v>0.831685717103367</v>
      </c>
      <c r="O20589" s="19" t="n">
        <v>0.7603208721384708</v>
      </c>
      <c r="P20589" s="19" t="n">
        <v>0.7431437878398374</v>
      </c>
      <c r="Q20589" s="19" t="n">
        <v>0.8132820843561787</v>
      </c>
      <c r="R20589" s="19" t="n">
        <v>0.7599910642041383</v>
      </c>
      <c r="S20589" s="19" t="n">
        <v>0.7809039403316276</v>
      </c>
      <c r="T20589" s="19" t="n">
        <v>0.7497543065247095</v>
      </c>
      <c r="U20589" s="19" t="n">
        <v>0.7917050347220149</v>
      </c>
    </row>
    <row r="20590">
      <c r="B20590" s="8" t="s">
        <v>364</v>
      </c>
      <c r="C20590" s="15" t="n">
        <v>0.808406948148028</v>
      </c>
      <c r="D20590" s="15" t="n">
        <v>0.6827229376786352</v>
      </c>
      <c r="E20590" s="15" t="n">
        <v>0.8423572095352696</v>
      </c>
      <c r="F20590" s="15" t="n">
        <v>0.7200643693422815</v>
      </c>
      <c r="G20590" s="15" t="n">
        <v>0.8553721931318966</v>
      </c>
      <c r="H20590" s="15" t="n">
        <v>0.8249371688119302</v>
      </c>
      <c r="I20590" s="15" t="n">
        <v>0.8172892520628148</v>
      </c>
      <c r="J20590" s="15" t="n">
        <v>0.8309955479107022</v>
      </c>
      <c r="K20590" s="15" t="n">
        <v>0.7747107344819327</v>
      </c>
      <c r="L20590" s="15" t="n">
        <v>0.839820819250872</v>
      </c>
      <c r="M20590" s="15" t="n">
        <v>0.7899636666721636</v>
      </c>
      <c r="N20590" s="15" t="n">
        <v>0.8154850662670369</v>
      </c>
      <c r="O20590" s="15" t="n">
        <v>0.8046280166800032</v>
      </c>
      <c r="P20590" s="15" t="n">
        <v>0.788481890242555</v>
      </c>
      <c r="Q20590" s="15" t="n">
        <v>0.8719510775453059</v>
      </c>
      <c r="R20590" s="15" t="n">
        <v>0.7422340589064886</v>
      </c>
      <c r="S20590" s="15" t="n">
        <v>0.8147634041060245</v>
      </c>
      <c r="T20590" s="15" t="n">
        <v>0.8015681629073884</v>
      </c>
      <c r="U20590" s="15" t="n">
        <v>0.8484337552183635</v>
      </c>
    </row>
    <row r="20591">
      <c r="B20591" s="8" t="s">
        <v>365</v>
      </c>
      <c r="C20591" s="19" t="n">
        <v>0.837844605195119</v>
      </c>
      <c r="D20591" s="19" t="n">
        <v>0.6688129650604224</v>
      </c>
      <c r="E20591" s="19" t="n">
        <v>0.7099704578820081</v>
      </c>
      <c r="F20591" s="19" t="n">
        <v>0.8035781458524243</v>
      </c>
      <c r="G20591" s="19" t="n">
        <v>0.902538264879818</v>
      </c>
      <c r="H20591" s="19" t="n">
        <v>0.8282848900555534</v>
      </c>
      <c r="I20591" s="19" t="n">
        <v>0.7702262674057052</v>
      </c>
      <c r="J20591" s="19" t="n">
        <v>0.740225341996469</v>
      </c>
      <c r="K20591" s="19" t="n">
        <v>0.7646523195188818</v>
      </c>
      <c r="L20591" s="19" t="n">
        <v>0.8389782270496255</v>
      </c>
      <c r="M20591" s="19" t="n">
        <v>0.7955790766840767</v>
      </c>
      <c r="N20591" s="19" t="n">
        <v>0.795661534759247</v>
      </c>
      <c r="O20591" s="19" t="n">
        <v>0.784879240173404</v>
      </c>
      <c r="P20591" s="19" t="n">
        <v>0.8106414574737407</v>
      </c>
      <c r="Q20591" s="19" t="n">
        <v>0.8193799296466246</v>
      </c>
      <c r="R20591" s="19" t="n">
        <v>0.7133551535895448</v>
      </c>
      <c r="S20591" s="19" t="n">
        <v>0.7720882377984382</v>
      </c>
      <c r="T20591" s="19" t="n">
        <v>0.7640788891674138</v>
      </c>
      <c r="U20591" s="19" t="n">
        <v>0.8304594295868343</v>
      </c>
    </row>
    <row r="20592">
      <c r="B20592" s="8" t="s">
        <v>366</v>
      </c>
      <c r="C20592" s="15" t="n">
        <v>0.7465650272728078</v>
      </c>
      <c r="D20592" s="15" t="n">
        <v>0.7606871332825174</v>
      </c>
      <c r="E20592" s="15" t="n">
        <v>0.7213698332536453</v>
      </c>
      <c r="F20592" s="15" t="n">
        <v>0.7598108571299186</v>
      </c>
      <c r="G20592" s="15" t="n">
        <v>0.8678239030781816</v>
      </c>
      <c r="H20592" s="15" t="n">
        <v>0.8411149147171132</v>
      </c>
      <c r="I20592" s="15" t="n">
        <v>0.7833503354793709</v>
      </c>
      <c r="J20592" s="15" t="n">
        <v>0.8028863258566051</v>
      </c>
      <c r="K20592" s="15" t="n">
        <v>0.8347297230714857</v>
      </c>
      <c r="L20592" s="15" t="n">
        <v>0.8173072089294765</v>
      </c>
      <c r="M20592" s="15" t="n">
        <v>0.8119790008520562</v>
      </c>
      <c r="N20592" s="15" t="n">
        <v>0.7846577355500578</v>
      </c>
      <c r="O20592" s="15" t="n">
        <v>0.8106171729291645</v>
      </c>
      <c r="P20592" s="15" t="n">
        <v>0.8362179111113925</v>
      </c>
      <c r="Q20592" s="15" t="n">
        <v>0.8277165729788696</v>
      </c>
      <c r="R20592" s="15" t="n">
        <v>0.792299496645267</v>
      </c>
      <c r="S20592" s="15" t="n">
        <v>0.8278071937684897</v>
      </c>
      <c r="T20592" s="15" t="n">
        <v>0.7594246244130557</v>
      </c>
      <c r="U20592" s="15" t="n">
        <v>0.760066420905149</v>
      </c>
    </row>
    <row r="20593">
      <c r="B20593" s="8" t="s">
        <v>367</v>
      </c>
      <c r="C20593" s="19" t="n">
        <v>0.8076481898181098</v>
      </c>
      <c r="D20593" s="19" t="n">
        <v>0.7483885480518433</v>
      </c>
      <c r="E20593" s="19" t="n">
        <v>0.7282905323523333</v>
      </c>
      <c r="F20593" s="19" t="n">
        <v>0.67980473363382</v>
      </c>
      <c r="G20593" s="19" t="n">
        <v>0.853261743968035</v>
      </c>
      <c r="H20593" s="19" t="n">
        <v>0.8931803523301319</v>
      </c>
      <c r="I20593" s="19" t="n">
        <v>0.7994629166966117</v>
      </c>
      <c r="J20593" s="19" t="n">
        <v>0.7825056041192</v>
      </c>
      <c r="K20593" s="19" t="n">
        <v>0.7980119308217358</v>
      </c>
      <c r="L20593" s="19" t="n">
        <v>0.8336540455887517</v>
      </c>
      <c r="M20593" s="19" t="n">
        <v>0.7222000988609117</v>
      </c>
      <c r="N20593" s="19" t="n">
        <v>0.7954354464830775</v>
      </c>
      <c r="O20593" s="19" t="n">
        <v>0.7072594639079686</v>
      </c>
      <c r="P20593" s="19" t="n">
        <v>0.7621616805003409</v>
      </c>
      <c r="Q20593" s="19" t="n">
        <v>0.8245415160398764</v>
      </c>
      <c r="R20593" s="19" t="n">
        <v>0.7110059878976785</v>
      </c>
      <c r="S20593" s="19" t="n">
        <v>0.7899001835507206</v>
      </c>
      <c r="T20593" s="19" t="n">
        <v>0.8249236731570422</v>
      </c>
      <c r="U20593" s="19" t="n">
        <v>0.8211862168473282</v>
      </c>
    </row>
    <row r="20594">
      <c r="B20594" s="8" t="s">
        <v>368</v>
      </c>
      <c r="C20594" s="15" t="n">
        <v>0.791182035551613</v>
      </c>
      <c r="D20594" s="15" t="n">
        <v>0.6554729632127714</v>
      </c>
      <c r="E20594" s="15" t="n">
        <v>0.7500657662918909</v>
      </c>
      <c r="F20594" s="15" t="n">
        <v>0.7063737918624757</v>
      </c>
      <c r="G20594" s="15" t="n">
        <v>0.8607978866875838</v>
      </c>
      <c r="H20594" s="15" t="n">
        <v>0.7758593101174496</v>
      </c>
      <c r="I20594" s="15" t="n">
        <v>0.746227987704516</v>
      </c>
      <c r="J20594" s="15" t="n">
        <v>0.8721995669635084</v>
      </c>
      <c r="K20594" s="15" t="n">
        <v>0.7705274038828128</v>
      </c>
      <c r="L20594" s="15" t="n">
        <v>0.903673818955872</v>
      </c>
      <c r="M20594" s="15" t="n">
        <v>0.7161700523418949</v>
      </c>
      <c r="N20594" s="15" t="n">
        <v>0.8594391238367047</v>
      </c>
      <c r="O20594" s="15" t="n">
        <v>0.7273636478679072</v>
      </c>
      <c r="P20594" s="15" t="n">
        <v>0.7185094288852718</v>
      </c>
      <c r="Q20594" s="15" t="n">
        <v>0.8477807980817653</v>
      </c>
      <c r="R20594" s="15" t="n">
        <v>0.7013807049031113</v>
      </c>
      <c r="S20594" s="15" t="n">
        <v>0.74266515595356</v>
      </c>
      <c r="T20594" s="15" t="n">
        <v>0.7890947051180173</v>
      </c>
      <c r="U20594" s="15" t="n">
        <v>0.830577347740221</v>
      </c>
    </row>
    <row r="20595">
      <c r="B20595" s="8" t="s">
        <v>369</v>
      </c>
      <c r="C20595" s="19" t="n">
        <v>0.746535577671757</v>
      </c>
      <c r="D20595" s="19" t="n">
        <v>0.7118266587964824</v>
      </c>
      <c r="E20595" s="19" t="n">
        <v>0.7653469077094479</v>
      </c>
      <c r="F20595" s="19" t="n">
        <v>0.7240093189659225</v>
      </c>
      <c r="G20595" s="19" t="n">
        <v>0.8931005907901151</v>
      </c>
      <c r="H20595" s="19" t="n">
        <v>0.8418866892982031</v>
      </c>
      <c r="I20595" s="19" t="n">
        <v>0.7869859604273538</v>
      </c>
      <c r="J20595" s="19" t="n">
        <v>0.7892766857432998</v>
      </c>
      <c r="K20595" s="19" t="n">
        <v>0.7875775882762407</v>
      </c>
      <c r="L20595" s="19" t="n">
        <v>0.8612898483907481</v>
      </c>
      <c r="M20595" s="19" t="n">
        <v>0.7331246296752646</v>
      </c>
      <c r="N20595" s="19" t="n">
        <v>0.6881978722236877</v>
      </c>
      <c r="O20595" s="19" t="n">
        <v>0.7878951618842909</v>
      </c>
      <c r="P20595" s="19" t="n">
        <v>0.7540069553853251</v>
      </c>
      <c r="Q20595" s="19" t="n">
        <v>0.8946820201687952</v>
      </c>
      <c r="R20595" s="19" t="n">
        <v>0.6381083412161302</v>
      </c>
      <c r="S20595" s="19" t="n">
        <v>0.8644830314779142</v>
      </c>
      <c r="T20595" s="19" t="n">
        <v>0.752228572298545</v>
      </c>
      <c r="U20595" s="19" t="n">
        <v>0.7931695810106969</v>
      </c>
    </row>
    <row r="20596">
      <c r="B20596" s="8" t="s">
        <v>370</v>
      </c>
      <c r="C20596" s="15" t="n">
        <v>0.7592050859351287</v>
      </c>
      <c r="D20596" s="15" t="n">
        <v>0.7605679119319116</v>
      </c>
      <c r="E20596" s="15" t="n">
        <v>0.8076253140609453</v>
      </c>
      <c r="F20596" s="15" t="n">
        <v>0.7838191103449661</v>
      </c>
      <c r="G20596" s="15" t="n">
        <v>0.8573884636352819</v>
      </c>
      <c r="H20596" s="15" t="n">
        <v>0.874048439657202</v>
      </c>
      <c r="I20596" s="15" t="n">
        <v>0.83150632595392</v>
      </c>
      <c r="J20596" s="15" t="n">
        <v>0.8171569227987902</v>
      </c>
      <c r="K20596" s="15" t="n">
        <v>0.8277297638640564</v>
      </c>
      <c r="L20596" s="15" t="n">
        <v>0.7492940217655217</v>
      </c>
      <c r="M20596" s="15" t="n">
        <v>0.8204135729699711</v>
      </c>
      <c r="N20596" s="15" t="n">
        <v>0.7602267165313122</v>
      </c>
      <c r="O20596" s="15" t="n">
        <v>0.8046053994824711</v>
      </c>
      <c r="P20596" s="15" t="n">
        <v>0.871926016377331</v>
      </c>
      <c r="Q20596" s="15" t="n">
        <v>0.8550069300709755</v>
      </c>
      <c r="R20596" s="15" t="n">
        <v>0.7867852865551038</v>
      </c>
      <c r="S20596" s="15" t="n">
        <v>0.7646162352177451</v>
      </c>
      <c r="T20596" s="15" t="n">
        <v>0.8101987983832</v>
      </c>
      <c r="U20596" s="15" t="n">
        <v>0.8711335020427806</v>
      </c>
    </row>
    <row r="20597">
      <c r="B20597" s="8" t="s">
        <v>371</v>
      </c>
      <c r="C20597" s="19" t="n">
        <v>0.8195352163975971</v>
      </c>
      <c r="D20597" s="19" t="n">
        <v>0.7348154177499976</v>
      </c>
      <c r="E20597" s="19" t="n">
        <v>0.7481217665332597</v>
      </c>
      <c r="F20597" s="19" t="n">
        <v>0.762503771458216</v>
      </c>
      <c r="G20597" s="19" t="n">
        <v>0.8764628806956579</v>
      </c>
      <c r="H20597" s="19" t="n">
        <v>0.8608501995215265</v>
      </c>
      <c r="I20597" s="19" t="n">
        <v>0.756161542999788</v>
      </c>
      <c r="J20597" s="19" t="n">
        <v>0.8383192430710823</v>
      </c>
      <c r="K20597" s="19" t="n">
        <v>0.7397422256210558</v>
      </c>
      <c r="L20597" s="19" t="n">
        <v>0.7989024229653592</v>
      </c>
      <c r="M20597" s="19" t="n">
        <v>0.8261620905449721</v>
      </c>
      <c r="N20597" s="19" t="n">
        <v>0.7618271870419957</v>
      </c>
      <c r="O20597" s="19" t="n">
        <v>0.8000669182338088</v>
      </c>
      <c r="P20597" s="19" t="n">
        <v>0.7660818068909667</v>
      </c>
      <c r="Q20597" s="19" t="n">
        <v>0.8711935349616643</v>
      </c>
      <c r="R20597" s="19" t="n">
        <v>0.7857607893835935</v>
      </c>
      <c r="S20597" s="19" t="n">
        <v>0.7545046529012421</v>
      </c>
      <c r="T20597" s="19" t="n">
        <v>0.7588967138060357</v>
      </c>
      <c r="U20597" s="19" t="n">
        <v>0.7858586611925606</v>
      </c>
    </row>
    <row r="20598">
      <c r="B20598" s="8" t="s">
        <v>372</v>
      </c>
      <c r="C20598" s="15" t="n">
        <v>0.7972613827901629</v>
      </c>
      <c r="D20598" s="15" t="n">
        <v>0.7068748160124657</v>
      </c>
      <c r="E20598" s="15" t="n">
        <v>0.7615901597043443</v>
      </c>
      <c r="F20598" s="15" t="n">
        <v>0.8035478164647397</v>
      </c>
      <c r="G20598" s="15" t="n">
        <v>0.8511085953938964</v>
      </c>
      <c r="H20598" s="15" t="n">
        <v>0.861644818363734</v>
      </c>
      <c r="I20598" s="15" t="n">
        <v>0.801464914357334</v>
      </c>
      <c r="J20598" s="15" t="n">
        <v>0.80824572199349</v>
      </c>
      <c r="K20598" s="15" t="n">
        <v>0.8136562787117744</v>
      </c>
      <c r="L20598" s="15" t="n">
        <v>0.7597646938447659</v>
      </c>
      <c r="M20598" s="15" t="n">
        <v>0.7747045668899952</v>
      </c>
      <c r="N20598" s="15" t="n">
        <v>0.8184344344257181</v>
      </c>
      <c r="O20598" s="15" t="n">
        <v>0.7409975620768</v>
      </c>
      <c r="P20598" s="15" t="n">
        <v>0.7097433900296836</v>
      </c>
      <c r="Q20598" s="15" t="n">
        <v>0.8897462900245571</v>
      </c>
      <c r="R20598" s="15" t="n">
        <v>0.7520531118978653</v>
      </c>
      <c r="S20598" s="15" t="n">
        <v>0.7370623894654514</v>
      </c>
      <c r="T20598" s="15" t="n">
        <v>0.7957467846347268</v>
      </c>
      <c r="U20598" s="15" t="n">
        <v>0.773053952568507</v>
      </c>
    </row>
    <row r="20599">
      <c r="B20599" s="8" t="s">
        <v>373</v>
      </c>
      <c r="C20599" s="19" t="n">
        <v>0.8037102721324235</v>
      </c>
      <c r="D20599" s="19" t="n">
        <v>0.7191871566814426</v>
      </c>
      <c r="E20599" s="19" t="n">
        <v>0.7158596720179768</v>
      </c>
      <c r="F20599" s="19" t="n">
        <v>0.7911187425761195</v>
      </c>
      <c r="G20599" s="19" t="n">
        <v>0.8746303710944031</v>
      </c>
      <c r="H20599" s="19" t="n">
        <v>0.8361873646484179</v>
      </c>
      <c r="I20599" s="19" t="n">
        <v>0.8236319973085265</v>
      </c>
      <c r="J20599" s="19" t="n">
        <v>0.8332544236554493</v>
      </c>
      <c r="K20599" s="19" t="n">
        <v>0.7297781812932748</v>
      </c>
      <c r="L20599" s="19" t="n">
        <v>0.7591583822008883</v>
      </c>
      <c r="M20599" s="19" t="n">
        <v>0.7668030060095177</v>
      </c>
      <c r="N20599" s="19" t="n">
        <v>0.7973634915421843</v>
      </c>
      <c r="O20599" s="19" t="n">
        <v>0.7996828652469692</v>
      </c>
      <c r="P20599" s="19" t="n">
        <v>0.7743329269342204</v>
      </c>
      <c r="Q20599" s="19" t="n">
        <v>0.858428154068531</v>
      </c>
      <c r="R20599" s="19" t="n">
        <v>0.8040710156645714</v>
      </c>
      <c r="S20599" s="19" t="n">
        <v>0.6430481474268921</v>
      </c>
      <c r="T20599" s="19" t="n">
        <v>0.7852210926785151</v>
      </c>
      <c r="U20599" s="19" t="n">
        <v>0.8376412924480965</v>
      </c>
    </row>
    <row r="20600">
      <c r="B20600" s="8" t="s">
        <v>374</v>
      </c>
      <c r="C20600" s="15" t="n">
        <v>0.7324651054183068</v>
      </c>
      <c r="D20600" s="15" t="n">
        <v>0.748052447061276</v>
      </c>
      <c r="E20600" s="15" t="n">
        <v>0.7708506803883789</v>
      </c>
      <c r="F20600" s="15" t="n">
        <v>0.7780320765096853</v>
      </c>
      <c r="G20600" s="15" t="n">
        <v>0.8699982742740705</v>
      </c>
      <c r="H20600" s="15" t="n">
        <v>0.8694924024185525</v>
      </c>
      <c r="I20600" s="15" t="n">
        <v>0.7877074085919776</v>
      </c>
      <c r="J20600" s="15" t="n">
        <v>0.831649284248238</v>
      </c>
      <c r="K20600" s="15" t="n">
        <v>0.8159406185316618</v>
      </c>
      <c r="L20600" s="15" t="n">
        <v>0.8207437591764531</v>
      </c>
      <c r="M20600" s="15" t="n">
        <v>0.8126798030079413</v>
      </c>
      <c r="N20600" s="15" t="n">
        <v>0.7718143284735075</v>
      </c>
      <c r="O20600" s="15" t="n">
        <v>0.8378835266630611</v>
      </c>
      <c r="P20600" s="15" t="n">
        <v>0.7415067668608352</v>
      </c>
      <c r="Q20600" s="15" t="n">
        <v>0.8757872694632682</v>
      </c>
      <c r="R20600" s="15" t="n">
        <v>0.7581161416674296</v>
      </c>
      <c r="S20600" s="15" t="n">
        <v>0.7452947347599072</v>
      </c>
      <c r="T20600" s="15" t="n">
        <v>0.7824101335442285</v>
      </c>
      <c r="U20600" s="15" t="n">
        <v>0.8613326150638488</v>
      </c>
    </row>
    <row r="20601">
      <c r="B20601" s="8" t="s">
        <v>375</v>
      </c>
      <c r="C20601" s="19" t="n">
        <v>0.7316322121466399</v>
      </c>
      <c r="D20601" s="19" t="n">
        <v>0.6970021769617911</v>
      </c>
      <c r="E20601" s="19" t="n">
        <v>0.707528358077156</v>
      </c>
      <c r="F20601" s="19" t="n">
        <v>0.7238293114708881</v>
      </c>
      <c r="G20601" s="19" t="n">
        <v>0.8375555283161067</v>
      </c>
      <c r="H20601" s="19" t="n">
        <v>0.8102481599152159</v>
      </c>
      <c r="I20601" s="19" t="n">
        <v>0.7848999975298196</v>
      </c>
      <c r="J20601" s="19" t="n">
        <v>0.793223001213795</v>
      </c>
      <c r="K20601" s="19" t="n">
        <v>0.8118405015531556</v>
      </c>
      <c r="L20601" s="19" t="n">
        <v>0.7404739858883947</v>
      </c>
      <c r="M20601" s="19" t="n">
        <v>0.787536448731692</v>
      </c>
      <c r="N20601" s="19" t="n">
        <v>0.7589570188217248</v>
      </c>
      <c r="O20601" s="19" t="n">
        <v>0.6862474146214373</v>
      </c>
      <c r="P20601" s="19" t="n">
        <v>0.7723748868811149</v>
      </c>
      <c r="Q20601" s="19" t="n">
        <v>0.8818677061974044</v>
      </c>
      <c r="R20601" s="19" t="n">
        <v>0.7302636711155497</v>
      </c>
      <c r="S20601" s="19" t="n">
        <v>0.6683670882374668</v>
      </c>
      <c r="T20601" s="19" t="n">
        <v>0.6994873746367704</v>
      </c>
      <c r="U20601" s="19" t="n">
        <v>0.9203498821595087</v>
      </c>
    </row>
    <row r="20602">
      <c r="B20602" s="8" t="s">
        <v>376</v>
      </c>
      <c r="C20602" s="15" t="n">
        <v>0.7577260599012925</v>
      </c>
      <c r="D20602" s="15" t="n">
        <v>0.7150547611197604</v>
      </c>
      <c r="E20602" s="15" t="n">
        <v>0.7069451339604561</v>
      </c>
      <c r="F20602" s="15" t="n">
        <v>0.8239289634251709</v>
      </c>
      <c r="G20602" s="15" t="n">
        <v>0.7914420266382632</v>
      </c>
      <c r="H20602" s="15" t="n">
        <v>0.8513147756410163</v>
      </c>
      <c r="I20602" s="15" t="n">
        <v>0.7886164464983695</v>
      </c>
      <c r="J20602" s="15" t="n">
        <v>0.7789511637174906</v>
      </c>
      <c r="K20602" s="15" t="n">
        <v>0.7685387092096274</v>
      </c>
      <c r="L20602" s="15" t="n">
        <v>0.8389849556404555</v>
      </c>
      <c r="M20602" s="15" t="n">
        <v>0.8134671887705404</v>
      </c>
      <c r="N20602" s="15" t="n">
        <v>0.7905207276676715</v>
      </c>
      <c r="O20602" s="15" t="n">
        <v>0.7634064975559337</v>
      </c>
      <c r="P20602" s="15" t="n">
        <v>0.7378639718791377</v>
      </c>
      <c r="Q20602" s="15" t="n">
        <v>0.8694518773681836</v>
      </c>
      <c r="R20602" s="15" t="n">
        <v>0.7900198634690616</v>
      </c>
      <c r="S20602" s="15" t="n">
        <v>0.7692476172682309</v>
      </c>
      <c r="T20602" s="15" t="n">
        <v>0.7024802069746974</v>
      </c>
      <c r="U20602" s="15" t="n">
        <v>0.8281341341161792</v>
      </c>
    </row>
    <row r="20603">
      <c r="B20603" s="8" t="s">
        <v>377</v>
      </c>
      <c r="C20603" s="19" t="n">
        <v>0.7770316801472257</v>
      </c>
      <c r="D20603" s="19" t="n">
        <v>0.7346256961841687</v>
      </c>
      <c r="E20603" s="19" t="n">
        <v>0.7964140632799077</v>
      </c>
      <c r="F20603" s="19" t="n">
        <v>0.7733084623722384</v>
      </c>
      <c r="G20603" s="19" t="n">
        <v>0.8630967959350105</v>
      </c>
      <c r="H20603" s="19" t="n">
        <v>0.8642081127870928</v>
      </c>
      <c r="I20603" s="19" t="n">
        <v>0.7405153649648158</v>
      </c>
      <c r="J20603" s="19" t="n">
        <v>0.8195632719664534</v>
      </c>
      <c r="K20603" s="19" t="n">
        <v>0.7150022379755999</v>
      </c>
      <c r="L20603" s="19" t="n">
        <v>0.8774399800584638</v>
      </c>
      <c r="M20603" s="19" t="n">
        <v>0.7603625227030439</v>
      </c>
      <c r="N20603" s="19" t="n">
        <v>0.7782204351688974</v>
      </c>
      <c r="O20603" s="19" t="n">
        <v>0.6758942771873473</v>
      </c>
      <c r="P20603" s="19" t="n">
        <v>0.771353813506224</v>
      </c>
      <c r="Q20603" s="19" t="n">
        <v>0.8973337170445941</v>
      </c>
      <c r="R20603" s="19" t="n">
        <v>0.7640042671613676</v>
      </c>
      <c r="S20603" s="19" t="n">
        <v>0.7796088060589786</v>
      </c>
      <c r="T20603" s="19" t="n">
        <v>0.7787796446618649</v>
      </c>
      <c r="U20603" s="19" t="n">
        <v>0.7622585561169773</v>
      </c>
    </row>
    <row r="20604">
      <c r="B20604" s="8" t="s">
        <v>378</v>
      </c>
      <c r="C20604" s="15" t="n">
        <v>0.7240278053043262</v>
      </c>
      <c r="D20604" s="15" t="n">
        <v>0.7698508389364005</v>
      </c>
      <c r="E20604" s="15" t="n">
        <v>0.7644171238768008</v>
      </c>
      <c r="F20604" s="15" t="n">
        <v>0.78393315507366</v>
      </c>
      <c r="G20604" s="15" t="n">
        <v>0.8756639165660713</v>
      </c>
      <c r="H20604" s="15" t="n">
        <v>0.835509499640135</v>
      </c>
      <c r="I20604" s="15" t="n">
        <v>0.7979315360217235</v>
      </c>
      <c r="J20604" s="15" t="n">
        <v>0.8241641527903207</v>
      </c>
      <c r="K20604" s="15" t="n">
        <v>0.793011950110715</v>
      </c>
      <c r="L20604" s="15" t="n">
        <v>0.7815149140512823</v>
      </c>
      <c r="M20604" s="15" t="n">
        <v>0.7393166515706083</v>
      </c>
      <c r="N20604" s="15" t="n">
        <v>0.8474314427104306</v>
      </c>
      <c r="O20604" s="15" t="n">
        <v>0.7052518064293913</v>
      </c>
      <c r="P20604" s="15" t="n">
        <v>0.7448155937009098</v>
      </c>
      <c r="Q20604" s="15" t="n">
        <v>0.9348039764374588</v>
      </c>
      <c r="R20604" s="15" t="n">
        <v>0.7757369693491708</v>
      </c>
      <c r="S20604" s="15" t="n">
        <v>0.7436196976703122</v>
      </c>
      <c r="T20604" s="15" t="n">
        <v>0.7458341198392834</v>
      </c>
      <c r="U20604" s="15" t="n">
        <v>0.8372888417937211</v>
      </c>
    </row>
    <row r="20605">
      <c r="B20605" s="8" t="s">
        <v>379</v>
      </c>
      <c r="C20605" s="19" t="n">
        <v>0.796407537510523</v>
      </c>
      <c r="D20605" s="19" t="n">
        <v>0.7008220741782822</v>
      </c>
      <c r="E20605" s="19" t="n">
        <v>0.7957091004176242</v>
      </c>
      <c r="F20605" s="19" t="n">
        <v>0.7391745830768415</v>
      </c>
      <c r="G20605" s="19" t="n">
        <v>0.8849408785443105</v>
      </c>
      <c r="H20605" s="19" t="n">
        <v>0.8352309133202281</v>
      </c>
      <c r="I20605" s="19" t="n">
        <v>0.7718270437714243</v>
      </c>
      <c r="J20605" s="19" t="n">
        <v>0.8198449983558123</v>
      </c>
      <c r="K20605" s="19" t="n">
        <v>0.8224654967334007</v>
      </c>
      <c r="L20605" s="19" t="n">
        <v>0.8011977632930967</v>
      </c>
      <c r="M20605" s="19" t="n">
        <v>0.7959353696940891</v>
      </c>
      <c r="N20605" s="19" t="n">
        <v>0.8051676769435658</v>
      </c>
      <c r="O20605" s="19" t="n">
        <v>0.8175608423552833</v>
      </c>
      <c r="P20605" s="19" t="n">
        <v>0.7812069056954298</v>
      </c>
      <c r="Q20605" s="19" t="n">
        <v>0.822822840564338</v>
      </c>
      <c r="R20605" s="19" t="n">
        <v>0.7061970032828577</v>
      </c>
      <c r="S20605" s="19" t="n">
        <v>0.7684192204312174</v>
      </c>
      <c r="T20605" s="19" t="n">
        <v>0.7546558876576497</v>
      </c>
      <c r="U20605" s="19" t="n">
        <v>0.8099005124846455</v>
      </c>
    </row>
    <row r="20606">
      <c r="B20606" s="8" t="s">
        <v>380</v>
      </c>
      <c r="C20606" s="15" t="n">
        <v>0.6846562675268265</v>
      </c>
      <c r="D20606" s="15" t="n">
        <v>0.7432241924157873</v>
      </c>
      <c r="E20606" s="15" t="n">
        <v>0.7611124334295769</v>
      </c>
      <c r="F20606" s="15" t="n">
        <v>0.7859308582857336</v>
      </c>
      <c r="G20606" s="15" t="n">
        <v>0.8074472666794309</v>
      </c>
      <c r="H20606" s="15" t="n">
        <v>0.8072137239380981</v>
      </c>
      <c r="I20606" s="15" t="n">
        <v>0.7834537351421915</v>
      </c>
      <c r="J20606" s="15" t="n">
        <v>0.7906915625735452</v>
      </c>
      <c r="K20606" s="15" t="n">
        <v>0.8102963615732355</v>
      </c>
      <c r="L20606" s="15" t="n">
        <v>0.7643512331887137</v>
      </c>
      <c r="M20606" s="15" t="n">
        <v>0.8166512552332912</v>
      </c>
      <c r="N20606" s="15" t="n">
        <v>0.739487394665765</v>
      </c>
      <c r="O20606" s="15" t="n">
        <v>0.7811120224744567</v>
      </c>
      <c r="P20606" s="15" t="n">
        <v>0.793716183394243</v>
      </c>
      <c r="Q20606" s="15" t="n">
        <v>0.9277932370474745</v>
      </c>
      <c r="R20606" s="15" t="n">
        <v>0.7317605312844735</v>
      </c>
      <c r="S20606" s="15" t="n">
        <v>0.7524978852728822</v>
      </c>
      <c r="T20606" s="15" t="n">
        <v>0.7805839381565615</v>
      </c>
      <c r="U20606" s="15" t="n">
        <v>0.8255856416203381</v>
      </c>
    </row>
    <row r="20607">
      <c r="B20607" s="8" t="s">
        <v>381</v>
      </c>
      <c r="C20607" s="19" t="n">
        <v>0.8400808277453513</v>
      </c>
      <c r="D20607" s="19" t="n">
        <v>0.771461196824452</v>
      </c>
      <c r="E20607" s="19" t="n">
        <v>0.7454431231301877</v>
      </c>
      <c r="F20607" s="19" t="n">
        <v>0.7202563719407163</v>
      </c>
      <c r="G20607" s="19" t="n">
        <v>0.8454981817220351</v>
      </c>
      <c r="H20607" s="19" t="n">
        <v>0.8803512356069105</v>
      </c>
      <c r="I20607" s="19" t="n">
        <v>0.8163068449838843</v>
      </c>
      <c r="J20607" s="19" t="n">
        <v>0.7836579154826917</v>
      </c>
      <c r="K20607" s="19" t="n">
        <v>0.7742032494667198</v>
      </c>
      <c r="L20607" s="19" t="n">
        <v>0.7604810706920788</v>
      </c>
      <c r="M20607" s="19" t="n">
        <v>0.8374167963908226</v>
      </c>
      <c r="N20607" s="19" t="n">
        <v>0.7830696948891305</v>
      </c>
      <c r="O20607" s="19" t="n">
        <v>0.7837646363108145</v>
      </c>
      <c r="P20607" s="19" t="n">
        <v>0.7791716263353052</v>
      </c>
      <c r="Q20607" s="19" t="n">
        <v>0.8651047265608814</v>
      </c>
      <c r="R20607" s="19" t="n">
        <v>0.7603721108806278</v>
      </c>
      <c r="S20607" s="19" t="n">
        <v>0.8003712594440522</v>
      </c>
      <c r="T20607" s="19" t="n">
        <v>0.7749719412516299</v>
      </c>
      <c r="U20607" s="19" t="n">
        <v>0.8481772003133445</v>
      </c>
    </row>
    <row r="20608">
      <c r="B20608" s="8" t="s">
        <v>382</v>
      </c>
      <c r="C20608" s="15" t="n">
        <v>0.7264162686113561</v>
      </c>
      <c r="D20608" s="15" t="n">
        <v>0.6914099450803671</v>
      </c>
      <c r="E20608" s="15" t="n">
        <v>0.7633816017460852</v>
      </c>
      <c r="F20608" s="15" t="n">
        <v>0.7527193089972128</v>
      </c>
      <c r="G20608" s="15" t="n">
        <v>0.8906261294846323</v>
      </c>
      <c r="H20608" s="15" t="n">
        <v>0.8413865273466203</v>
      </c>
      <c r="I20608" s="15" t="n">
        <v>0.8513146189739504</v>
      </c>
      <c r="J20608" s="15" t="n">
        <v>0.7956963748877668</v>
      </c>
      <c r="K20608" s="15" t="n">
        <v>0.7730449335285735</v>
      </c>
      <c r="L20608" s="15" t="n">
        <v>0.8510237098919345</v>
      </c>
      <c r="M20608" s="15" t="n">
        <v>0.7454743860174434</v>
      </c>
      <c r="N20608" s="15" t="n">
        <v>0.7606455090575058</v>
      </c>
      <c r="O20608" s="15" t="n">
        <v>0.711324562293255</v>
      </c>
      <c r="P20608" s="15" t="n">
        <v>0.8179063410547703</v>
      </c>
      <c r="Q20608" s="15" t="n">
        <v>0.9516036292674247</v>
      </c>
      <c r="R20608" s="15" t="n">
        <v>0.6933983398917352</v>
      </c>
      <c r="S20608" s="15" t="n">
        <v>0.6972928762255528</v>
      </c>
      <c r="T20608" s="15" t="n">
        <v>0.6741917364439947</v>
      </c>
      <c r="U20608" s="15" t="n">
        <v>0.8513403974876101</v>
      </c>
    </row>
    <row r="20609">
      <c r="B20609" s="8" t="s">
        <v>383</v>
      </c>
      <c r="C20609" s="19" t="n">
        <v>0.8527421205518684</v>
      </c>
      <c r="D20609" s="19" t="n">
        <v>0.690507109791833</v>
      </c>
      <c r="E20609" s="19" t="n">
        <v>0.7285605177448656</v>
      </c>
      <c r="F20609" s="19" t="n">
        <v>0.7709652951436166</v>
      </c>
      <c r="G20609" s="19" t="n">
        <v>0.9061053494140074</v>
      </c>
      <c r="H20609" s="19" t="n">
        <v>0.8909605616413724</v>
      </c>
      <c r="I20609" s="19" t="n">
        <v>0.8128842877386183</v>
      </c>
      <c r="J20609" s="19" t="n">
        <v>0.7343712634775862</v>
      </c>
      <c r="K20609" s="19" t="n">
        <v>0.8211649564710073</v>
      </c>
      <c r="L20609" s="19" t="n">
        <v>0.7925012086498622</v>
      </c>
      <c r="M20609" s="19" t="n">
        <v>0.8332694993214006</v>
      </c>
      <c r="N20609" s="19" t="n">
        <v>0.8359758229783042</v>
      </c>
      <c r="O20609" s="19" t="n">
        <v>0.8043307473701385</v>
      </c>
      <c r="P20609" s="19" t="n">
        <v>0.7568050390173412</v>
      </c>
      <c r="Q20609" s="19" t="n">
        <v>0.804245570985318</v>
      </c>
      <c r="R20609" s="19" t="n">
        <v>0.7228646993378012</v>
      </c>
      <c r="S20609" s="19" t="n">
        <v>0.777010299482299</v>
      </c>
      <c r="T20609" s="19" t="n">
        <v>0.7320860177278264</v>
      </c>
      <c r="U20609" s="19" t="n">
        <v>0.8497880748656657</v>
      </c>
    </row>
    <row r="20610">
      <c r="B20610" s="8" t="s">
        <v>384</v>
      </c>
      <c r="C20610" s="15" t="n">
        <v>0.807962064496925</v>
      </c>
      <c r="D20610" s="15" t="n">
        <v>0.7469910729008962</v>
      </c>
      <c r="E20610" s="15" t="n">
        <v>0.7489520974513199</v>
      </c>
      <c r="F20610" s="15" t="n">
        <v>0.7748294823469887</v>
      </c>
      <c r="G20610" s="15" t="n">
        <v>0.8572712424990785</v>
      </c>
      <c r="H20610" s="15" t="n">
        <v>0.8231752542272797</v>
      </c>
      <c r="I20610" s="15" t="n">
        <v>0.8043685663872772</v>
      </c>
      <c r="J20610" s="15" t="n">
        <v>0.7458480011638962</v>
      </c>
      <c r="K20610" s="15" t="n">
        <v>0.76865458808292</v>
      </c>
      <c r="L20610" s="15" t="n">
        <v>0.7738672908716697</v>
      </c>
      <c r="M20610" s="15" t="n">
        <v>0.7853952416497867</v>
      </c>
      <c r="N20610" s="15" t="n">
        <v>0.7709240203334885</v>
      </c>
      <c r="O20610" s="15" t="n">
        <v>0.7522364306049028</v>
      </c>
      <c r="P20610" s="15" t="n">
        <v>0.675064145506085</v>
      </c>
      <c r="Q20610" s="15" t="n">
        <v>0.8970297642040553</v>
      </c>
      <c r="R20610" s="15" t="n">
        <v>0.70294446361914</v>
      </c>
      <c r="S20610" s="15" t="n">
        <v>0.7598192429960461</v>
      </c>
      <c r="T20610" s="15" t="n">
        <v>0.7345570348185791</v>
      </c>
      <c r="U20610" s="15" t="n">
        <v>0.801006639749614</v>
      </c>
    </row>
    <row r="20611">
      <c r="B20611" s="8" t="s">
        <v>385</v>
      </c>
      <c r="C20611" s="19" t="n">
        <v>0.7427354712018335</v>
      </c>
      <c r="D20611" s="19" t="n">
        <v>0.7153886328090583</v>
      </c>
      <c r="E20611" s="19" t="n">
        <v>0.730848977686713</v>
      </c>
      <c r="F20611" s="19" t="n">
        <v>0.7730527236948134</v>
      </c>
      <c r="G20611" s="19" t="n">
        <v>0.7698142305510939</v>
      </c>
      <c r="H20611" s="19" t="n">
        <v>0.8300059940334238</v>
      </c>
      <c r="I20611" s="19" t="n">
        <v>0.8416111517156327</v>
      </c>
      <c r="J20611" s="19" t="n">
        <v>0.850585293621886</v>
      </c>
      <c r="K20611" s="19" t="n">
        <v>0.7390925778863577</v>
      </c>
      <c r="L20611" s="19" t="n">
        <v>0.881643416624084</v>
      </c>
      <c r="M20611" s="19" t="n">
        <v>0.7318363203253606</v>
      </c>
      <c r="N20611" s="19" t="n">
        <v>0.8031976541090412</v>
      </c>
      <c r="O20611" s="19" t="n">
        <v>0.7412027274524542</v>
      </c>
      <c r="P20611" s="19" t="n">
        <v>0.7509139052755902</v>
      </c>
      <c r="Q20611" s="19" t="n">
        <v>0.8234442411044275</v>
      </c>
      <c r="R20611" s="19" t="n">
        <v>0.7557967624850712</v>
      </c>
      <c r="S20611" s="19" t="n">
        <v>0.6888889414676028</v>
      </c>
      <c r="T20611" s="19" t="n">
        <v>0.7460589309253534</v>
      </c>
      <c r="U20611" s="19" t="n">
        <v>0.8725538489892057</v>
      </c>
    </row>
    <row r="20612">
      <c r="B20612" s="8" t="s">
        <v>386</v>
      </c>
      <c r="C20612" s="15" t="n">
        <v>0.7924881069304588</v>
      </c>
      <c r="D20612" s="15" t="n">
        <v>0.7209305924641141</v>
      </c>
      <c r="E20612" s="15" t="n">
        <v>0.8105436530609327</v>
      </c>
      <c r="F20612" s="15" t="n">
        <v>0.7854515132334408</v>
      </c>
      <c r="G20612" s="15" t="n">
        <v>0.8339705263498142</v>
      </c>
      <c r="H20612" s="15" t="n">
        <v>0.829370604309649</v>
      </c>
      <c r="I20612" s="15" t="n">
        <v>0.8344079284023221</v>
      </c>
      <c r="J20612" s="15" t="n">
        <v>0.7119218630285777</v>
      </c>
      <c r="K20612" s="15" t="n">
        <v>0.733255419512724</v>
      </c>
      <c r="L20612" s="15" t="n">
        <v>0.8478425870168712</v>
      </c>
      <c r="M20612" s="15" t="n">
        <v>0.7533902139510729</v>
      </c>
      <c r="N20612" s="15" t="n">
        <v>0.8312781210859136</v>
      </c>
      <c r="O20612" s="15" t="n">
        <v>0.7544371165078936</v>
      </c>
      <c r="P20612" s="15" t="n">
        <v>0.7780312892639026</v>
      </c>
      <c r="Q20612" s="15" t="n">
        <v>0.854761093940316</v>
      </c>
      <c r="R20612" s="15" t="n">
        <v>0.727401846632845</v>
      </c>
      <c r="S20612" s="15" t="n">
        <v>0.7692461794483737</v>
      </c>
      <c r="T20612" s="15" t="n">
        <v>0.7724010919429033</v>
      </c>
      <c r="U20612" s="15" t="n">
        <v>0.800229865328675</v>
      </c>
    </row>
    <row r="20613">
      <c r="B20613" s="8" t="s">
        <v>387</v>
      </c>
      <c r="C20613" s="19" t="n">
        <v>0.7214644509647048</v>
      </c>
      <c r="D20613" s="19" t="n">
        <v>0.708483275878298</v>
      </c>
      <c r="E20613" s="19" t="n">
        <v>0.7408410774806772</v>
      </c>
      <c r="F20613" s="19" t="n">
        <v>0.7791933307190919</v>
      </c>
      <c r="G20613" s="19" t="n">
        <v>0.840114590576296</v>
      </c>
      <c r="H20613" s="19" t="n">
        <v>0.8513582253873878</v>
      </c>
      <c r="I20613" s="19" t="n">
        <v>0.8630321629276778</v>
      </c>
      <c r="J20613" s="19" t="n">
        <v>0.7758260827264041</v>
      </c>
      <c r="K20613" s="19" t="n">
        <v>0.8110076051727573</v>
      </c>
      <c r="L20613" s="19" t="n">
        <v>0.7872773374129317</v>
      </c>
      <c r="M20613" s="19" t="n">
        <v>0.7517623838654386</v>
      </c>
      <c r="N20613" s="19" t="n">
        <v>0.81679601648716</v>
      </c>
      <c r="O20613" s="19" t="n">
        <v>0.7354059883307984</v>
      </c>
      <c r="P20613" s="19" t="n">
        <v>0.7244119182673738</v>
      </c>
      <c r="Q20613" s="19" t="n">
        <v>0.8726484158805812</v>
      </c>
      <c r="R20613" s="19" t="n">
        <v>0.6899882312570399</v>
      </c>
      <c r="S20613" s="19" t="n">
        <v>0.7783522797497731</v>
      </c>
      <c r="T20613" s="19" t="n">
        <v>0.6948732356284532</v>
      </c>
      <c r="U20613" s="19" t="n">
        <v>0.8529319365087674</v>
      </c>
    </row>
    <row r="20614">
      <c r="B20614" s="8" t="s">
        <v>388</v>
      </c>
      <c r="C20614" s="15" t="n">
        <v>0.7021428958273987</v>
      </c>
      <c r="D20614" s="15" t="n">
        <v>0.5859962067042622</v>
      </c>
      <c r="E20614" s="15" t="n">
        <v>0.7392874341424989</v>
      </c>
      <c r="F20614" s="15" t="n">
        <v>0.7760030231270343</v>
      </c>
      <c r="G20614" s="15" t="n">
        <v>0.8909182263537715</v>
      </c>
      <c r="H20614" s="15" t="n">
        <v>0.7900589694489307</v>
      </c>
      <c r="I20614" s="15" t="n">
        <v>0.7662817602086351</v>
      </c>
      <c r="J20614" s="15" t="n">
        <v>0.8279530132159465</v>
      </c>
      <c r="K20614" s="15" t="n">
        <v>0.8903548482772365</v>
      </c>
      <c r="L20614" s="15" t="n">
        <v>0.8083089985776335</v>
      </c>
      <c r="M20614" s="15" t="n">
        <v>0.7448866461552511</v>
      </c>
      <c r="N20614" s="15" t="n">
        <v>0.8247856219064644</v>
      </c>
      <c r="O20614" s="15" t="n">
        <v>0.7749045044395085</v>
      </c>
      <c r="P20614" s="15" t="n">
        <v>0.7580851645063168</v>
      </c>
      <c r="Q20614" s="15" t="n">
        <v>0.8702409953141099</v>
      </c>
      <c r="R20614" s="15" t="n">
        <v>0.7024857354644309</v>
      </c>
      <c r="S20614" s="15" t="n">
        <v>0.7848968999716879</v>
      </c>
      <c r="T20614" s="15" t="n">
        <v>0.7657097517167973</v>
      </c>
      <c r="U20614" s="15" t="n">
        <v>0.8196818321703198</v>
      </c>
    </row>
    <row r="20615">
      <c r="B20615" s="8" t="s">
        <v>389</v>
      </c>
      <c r="C20615" s="19" t="n">
        <v>0.7456508733323385</v>
      </c>
      <c r="D20615" s="19" t="n">
        <v>0.6809363432376188</v>
      </c>
      <c r="E20615" s="19" t="n">
        <v>0.8006868524318045</v>
      </c>
      <c r="F20615" s="19" t="n">
        <v>0.8012355160486941</v>
      </c>
      <c r="G20615" s="19" t="n">
        <v>0.8618207638996715</v>
      </c>
      <c r="H20615" s="19" t="n">
        <v>0.8604770940348545</v>
      </c>
      <c r="I20615" s="19" t="n">
        <v>0.7818944768940609</v>
      </c>
      <c r="J20615" s="19" t="n">
        <v>0.8155577427585592</v>
      </c>
      <c r="K20615" s="19" t="n">
        <v>0.8090756402034763</v>
      </c>
      <c r="L20615" s="19" t="n">
        <v>0.7892709742359681</v>
      </c>
      <c r="M20615" s="19" t="n">
        <v>0.8274239232540367</v>
      </c>
      <c r="N20615" s="19" t="n">
        <v>0.806339117485783</v>
      </c>
      <c r="O20615" s="19" t="n">
        <v>0.8362181816285589</v>
      </c>
      <c r="P20615" s="19" t="n">
        <v>0.7189400878694711</v>
      </c>
      <c r="Q20615" s="19" t="n">
        <v>0.927024686208578</v>
      </c>
      <c r="R20615" s="19" t="n">
        <v>0.7568720250964529</v>
      </c>
      <c r="S20615" s="19" t="n">
        <v>0.7171264738262584</v>
      </c>
      <c r="T20615" s="19" t="n">
        <v>0.8065405913830495</v>
      </c>
      <c r="U20615" s="19" t="n">
        <v>0.8472665906058048</v>
      </c>
    </row>
    <row r="20616">
      <c r="B20616" s="8" t="s">
        <v>390</v>
      </c>
      <c r="C20616" s="15" t="n">
        <v>0.8564988678639394</v>
      </c>
      <c r="D20616" s="15" t="n">
        <v>0.7117103535358287</v>
      </c>
      <c r="E20616" s="15" t="n">
        <v>0.7532029560377125</v>
      </c>
      <c r="F20616" s="15" t="n">
        <v>0.7534649454246182</v>
      </c>
      <c r="G20616" s="15" t="n">
        <v>0.860197864719025</v>
      </c>
      <c r="H20616" s="15" t="n">
        <v>0.858651226574248</v>
      </c>
      <c r="I20616" s="15" t="n">
        <v>0.7620156232928949</v>
      </c>
      <c r="J20616" s="15" t="n">
        <v>0.8123082753003402</v>
      </c>
      <c r="K20616" s="15" t="n">
        <v>0.8411492960416584</v>
      </c>
      <c r="L20616" s="15" t="n">
        <v>0.7634657231453064</v>
      </c>
      <c r="M20616" s="15" t="n">
        <v>0.7848725879198611</v>
      </c>
      <c r="N20616" s="15" t="n">
        <v>0.829312824900131</v>
      </c>
      <c r="O20616" s="15" t="n">
        <v>0.748096188397877</v>
      </c>
      <c r="P20616" s="15" t="n">
        <v>0.7056067399486043</v>
      </c>
      <c r="Q20616" s="15" t="n">
        <v>0.913038458396653</v>
      </c>
      <c r="R20616" s="15" t="n">
        <v>0.7525525573598165</v>
      </c>
      <c r="S20616" s="15" t="n">
        <v>0.7735708353171896</v>
      </c>
      <c r="T20616" s="15" t="n">
        <v>0.8156899605245708</v>
      </c>
      <c r="U20616" s="15" t="n">
        <v>0.7444747851351947</v>
      </c>
    </row>
    <row r="20617">
      <c r="B20617" s="8" t="s">
        <v>391</v>
      </c>
      <c r="C20617" s="19" t="n">
        <v>0.744906076534151</v>
      </c>
      <c r="D20617" s="19" t="n">
        <v>0.6600378335771675</v>
      </c>
      <c r="E20617" s="19" t="n">
        <v>0.699062623091977</v>
      </c>
      <c r="F20617" s="19" t="n">
        <v>0.75171521720169</v>
      </c>
      <c r="G20617" s="19" t="n">
        <v>0.9401497347464852</v>
      </c>
      <c r="H20617" s="19" t="n">
        <v>0.8484935959702309</v>
      </c>
      <c r="I20617" s="19" t="n">
        <v>0.7204015340201259</v>
      </c>
      <c r="J20617" s="19" t="n">
        <v>0.8128314187034352</v>
      </c>
      <c r="K20617" s="19" t="n">
        <v>0.812009851951388</v>
      </c>
      <c r="L20617" s="19" t="n">
        <v>0.7920981043453417</v>
      </c>
      <c r="M20617" s="19" t="n">
        <v>0.7430475599311376</v>
      </c>
      <c r="N20617" s="19" t="n">
        <v>0.7948869569470706</v>
      </c>
      <c r="O20617" s="19" t="n">
        <v>0.7448278286980095</v>
      </c>
      <c r="P20617" s="19" t="n">
        <v>0.7003343582801794</v>
      </c>
      <c r="Q20617" s="19" t="n">
        <v>0.9156321417742499</v>
      </c>
      <c r="R20617" s="19" t="n">
        <v>0.7489535874357108</v>
      </c>
      <c r="S20617" s="19" t="n">
        <v>0.7588241510321353</v>
      </c>
      <c r="T20617" s="19" t="n">
        <v>0.7545194407871738</v>
      </c>
      <c r="U20617" s="19" t="n">
        <v>0.7699849155797683</v>
      </c>
    </row>
    <row r="20618">
      <c r="B20618" s="8" t="s">
        <v>392</v>
      </c>
      <c r="C20618" s="15" t="n">
        <v>0.8191140215121712</v>
      </c>
      <c r="D20618" s="15" t="n">
        <v>0.7031269189088656</v>
      </c>
      <c r="E20618" s="15" t="n">
        <v>0.8340606315930071</v>
      </c>
      <c r="F20618" s="15" t="n">
        <v>0.7699546971055842</v>
      </c>
      <c r="G20618" s="15" t="n">
        <v>0.9045273969208572</v>
      </c>
      <c r="H20618" s="15" t="n">
        <v>0.8608368079979083</v>
      </c>
      <c r="I20618" s="15" t="n">
        <v>0.7923005462219997</v>
      </c>
      <c r="J20618" s="15" t="n">
        <v>0.7859389441165173</v>
      </c>
      <c r="K20618" s="15" t="n">
        <v>0.7910483891707687</v>
      </c>
      <c r="L20618" s="15" t="n">
        <v>0.7671862146979712</v>
      </c>
      <c r="M20618" s="15" t="n">
        <v>0.8164943787114205</v>
      </c>
      <c r="N20618" s="15" t="n">
        <v>0.8036942764813678</v>
      </c>
      <c r="O20618" s="15" t="n">
        <v>0.7800452490525861</v>
      </c>
      <c r="P20618" s="15" t="n">
        <v>0.7690170875672058</v>
      </c>
      <c r="Q20618" s="15" t="n">
        <v>0.8688186402179685</v>
      </c>
      <c r="R20618" s="15" t="n">
        <v>0.7651927201688956</v>
      </c>
      <c r="S20618" s="15" t="n">
        <v>0.7526144754858658</v>
      </c>
      <c r="T20618" s="15" t="n">
        <v>0.8233331446067031</v>
      </c>
      <c r="U20618" s="15" t="n">
        <v>0.874710997840754</v>
      </c>
    </row>
    <row r="20619">
      <c r="B20619" s="8" t="s">
        <v>393</v>
      </c>
      <c r="C20619" s="19" t="n">
        <v>0.7952458103440353</v>
      </c>
      <c r="D20619" s="19" t="n">
        <v>0.7428263116391965</v>
      </c>
      <c r="E20619" s="19" t="n">
        <v>0.7818199964776726</v>
      </c>
      <c r="F20619" s="19" t="n">
        <v>0.7699393359462552</v>
      </c>
      <c r="G20619" s="19" t="n">
        <v>0.8897446691889203</v>
      </c>
      <c r="H20619" s="19" t="n">
        <v>0.9065216055330708</v>
      </c>
      <c r="I20619" s="19" t="n">
        <v>0.7881073387163073</v>
      </c>
      <c r="J20619" s="19" t="n">
        <v>0.7954344757378257</v>
      </c>
      <c r="K20619" s="19" t="n">
        <v>0.8322228954458082</v>
      </c>
      <c r="L20619" s="19" t="n">
        <v>0.7710977481687774</v>
      </c>
      <c r="M20619" s="19" t="n">
        <v>0.786328939471663</v>
      </c>
      <c r="N20619" s="19" t="n">
        <v>0.8491817677806174</v>
      </c>
      <c r="O20619" s="19" t="n">
        <v>0.7546776290036139</v>
      </c>
      <c r="P20619" s="19" t="n">
        <v>0.7319786827144071</v>
      </c>
      <c r="Q20619" s="19" t="n">
        <v>0.9357613443338803</v>
      </c>
      <c r="R20619" s="19" t="n">
        <v>0.6433971484451999</v>
      </c>
      <c r="S20619" s="19" t="n">
        <v>0.7979822202129317</v>
      </c>
      <c r="T20619" s="19" t="n">
        <v>0.7778137086255381</v>
      </c>
      <c r="U20619" s="19" t="n">
        <v>0.8227481281732736</v>
      </c>
    </row>
    <row r="20620">
      <c r="B20620" s="8" t="s">
        <v>394</v>
      </c>
      <c r="C20620" s="15" t="n">
        <v>0.7539942048340851</v>
      </c>
      <c r="D20620" s="15" t="n">
        <v>0.7449311871667356</v>
      </c>
      <c r="E20620" s="15" t="n">
        <v>0.7920819766712588</v>
      </c>
      <c r="F20620" s="15" t="n">
        <v>0.8011013670370513</v>
      </c>
      <c r="G20620" s="15" t="n">
        <v>0.8584447694547515</v>
      </c>
      <c r="H20620" s="15" t="n">
        <v>0.8363327426205336</v>
      </c>
      <c r="I20620" s="15" t="n">
        <v>0.837061731665476</v>
      </c>
      <c r="J20620" s="15" t="n">
        <v>0.8317987581656555</v>
      </c>
      <c r="K20620" s="15" t="n">
        <v>0.7928825178826784</v>
      </c>
      <c r="L20620" s="15" t="n">
        <v>0.6955070397022611</v>
      </c>
      <c r="M20620" s="15" t="n">
        <v>0.8159214371042738</v>
      </c>
      <c r="N20620" s="15" t="n">
        <v>0.8190589774518837</v>
      </c>
      <c r="O20620" s="15" t="n">
        <v>0.7433781726110883</v>
      </c>
      <c r="P20620" s="15" t="n">
        <v>0.6869639384494977</v>
      </c>
      <c r="Q20620" s="15" t="n">
        <v>0.9299274432358494</v>
      </c>
      <c r="R20620" s="15" t="n">
        <v>0.7314557211947973</v>
      </c>
      <c r="S20620" s="15" t="n">
        <v>0.7180345050446467</v>
      </c>
      <c r="T20620" s="15" t="n">
        <v>0.8014141395265113</v>
      </c>
      <c r="U20620" s="15" t="n">
        <v>0.8603563556059594</v>
      </c>
    </row>
    <row r="20621">
      <c r="B20621" s="8" t="s">
        <v>395</v>
      </c>
      <c r="C20621" s="19" t="n">
        <v>0.7742668722555653</v>
      </c>
      <c r="D20621" s="19" t="n">
        <v>0.7389258830816965</v>
      </c>
      <c r="E20621" s="19" t="n">
        <v>0.7194360553895384</v>
      </c>
      <c r="F20621" s="19" t="n">
        <v>0.8147710529412383</v>
      </c>
      <c r="G20621" s="19" t="n">
        <v>0.8709729147576383</v>
      </c>
      <c r="H20621" s="19" t="n">
        <v>0.8011779919451717</v>
      </c>
      <c r="I20621" s="19" t="n">
        <v>0.8801245308766786</v>
      </c>
      <c r="J20621" s="19" t="n">
        <v>0.7969193144105955</v>
      </c>
      <c r="K20621" s="19" t="n">
        <v>0.800370184016448</v>
      </c>
      <c r="L20621" s="19" t="n">
        <v>0.8212124020994984</v>
      </c>
      <c r="M20621" s="19" t="n">
        <v>0.7793139934756144</v>
      </c>
      <c r="N20621" s="19" t="n">
        <v>0.8635768994732081</v>
      </c>
      <c r="O20621" s="19" t="n">
        <v>0.7879847695654034</v>
      </c>
      <c r="P20621" s="19" t="n">
        <v>0.7549245134199637</v>
      </c>
      <c r="Q20621" s="19" t="n">
        <v>0.8829343874509819</v>
      </c>
      <c r="R20621" s="19" t="n">
        <v>0.7066758281985669</v>
      </c>
      <c r="S20621" s="19" t="n">
        <v>0.8072184504922697</v>
      </c>
      <c r="T20621" s="19" t="n">
        <v>0.7643990860670284</v>
      </c>
      <c r="U20621" s="19" t="n">
        <v>0.7871908817688543</v>
      </c>
    </row>
    <row r="20622">
      <c r="B20622" s="8" t="s">
        <v>396</v>
      </c>
      <c r="C20622" s="15" t="n">
        <v>0.7122985084356394</v>
      </c>
      <c r="D20622" s="15" t="n">
        <v>0.7534654580126354</v>
      </c>
      <c r="E20622" s="15" t="n">
        <v>0.6848472302941674</v>
      </c>
      <c r="F20622" s="15" t="n">
        <v>0.7831414568149512</v>
      </c>
      <c r="G20622" s="15" t="n">
        <v>0.8826317123488874</v>
      </c>
      <c r="H20622" s="15" t="n">
        <v>0.8164314776066327</v>
      </c>
      <c r="I20622" s="15" t="n">
        <v>0.7751558014006561</v>
      </c>
      <c r="J20622" s="15" t="n">
        <v>0.7855021391455098</v>
      </c>
      <c r="K20622" s="15" t="n">
        <v>0.7610094053546794</v>
      </c>
      <c r="L20622" s="15" t="n">
        <v>0.7802530813489568</v>
      </c>
      <c r="M20622" s="15" t="n">
        <v>0.8539182633018632</v>
      </c>
      <c r="N20622" s="15" t="n">
        <v>0.7473033422551286</v>
      </c>
      <c r="O20622" s="15" t="n">
        <v>0.7505520539422539</v>
      </c>
      <c r="P20622" s="15" t="n">
        <v>0.7409728803041139</v>
      </c>
      <c r="Q20622" s="15" t="n">
        <v>0.8931805207034021</v>
      </c>
      <c r="R20622" s="15" t="n">
        <v>0.7291048196966016</v>
      </c>
      <c r="S20622" s="15" t="n">
        <v>0.6818332412544151</v>
      </c>
      <c r="T20622" s="15" t="n">
        <v>0.7331164277383854</v>
      </c>
      <c r="U20622" s="15" t="n">
        <v>0.8393250094991576</v>
      </c>
    </row>
    <row r="20623">
      <c r="B20623" s="8" t="s">
        <v>397</v>
      </c>
      <c r="C20623" s="19" t="n">
        <v>0.8334290935295868</v>
      </c>
      <c r="D20623" s="19" t="n">
        <v>0.7720891747989707</v>
      </c>
      <c r="E20623" s="19" t="n">
        <v>0.7154331696574444</v>
      </c>
      <c r="F20623" s="19" t="n">
        <v>0.7415896355050708</v>
      </c>
      <c r="G20623" s="19" t="n">
        <v>0.8624875366886113</v>
      </c>
      <c r="H20623" s="19" t="n">
        <v>0.8407421514106442</v>
      </c>
      <c r="I20623" s="19" t="n">
        <v>0.8644467531425876</v>
      </c>
      <c r="J20623" s="19" t="n">
        <v>0.7444272552464659</v>
      </c>
      <c r="K20623" s="19" t="n">
        <v>0.7951739208489468</v>
      </c>
      <c r="L20623" s="19" t="n">
        <v>0.7530468479324772</v>
      </c>
      <c r="M20623" s="19" t="n">
        <v>0.8220471384781365</v>
      </c>
      <c r="N20623" s="19" t="n">
        <v>0.8260214835308417</v>
      </c>
      <c r="O20623" s="19" t="n">
        <v>0.7931357053420872</v>
      </c>
      <c r="P20623" s="19" t="n">
        <v>0.6806565813353387</v>
      </c>
      <c r="Q20623" s="19" t="n">
        <v>0.8627877122536781</v>
      </c>
      <c r="R20623" s="19" t="n">
        <v>0.7187599018420443</v>
      </c>
      <c r="S20623" s="19" t="n">
        <v>0.7341343434462023</v>
      </c>
      <c r="T20623" s="19" t="n">
        <v>0.7704677092182239</v>
      </c>
      <c r="U20623" s="19" t="n">
        <v>0.8341669660784699</v>
      </c>
    </row>
    <row r="20624">
      <c r="B20624" s="8" t="s">
        <v>398</v>
      </c>
      <c r="C20624" s="15" t="n">
        <v>0.7394993023130565</v>
      </c>
      <c r="D20624" s="15" t="n">
        <v>0.6226635161280153</v>
      </c>
      <c r="E20624" s="15" t="n">
        <v>0.8075797670117085</v>
      </c>
      <c r="F20624" s="15" t="n">
        <v>0.7553931282621308</v>
      </c>
      <c r="G20624" s="15" t="n">
        <v>0.8671632572761903</v>
      </c>
      <c r="H20624" s="15" t="n">
        <v>0.8528303177521481</v>
      </c>
      <c r="I20624" s="15" t="n">
        <v>0.8565552605675236</v>
      </c>
      <c r="J20624" s="15" t="n">
        <v>0.7327610328033464</v>
      </c>
      <c r="K20624" s="15" t="n">
        <v>0.7887524167007794</v>
      </c>
      <c r="L20624" s="15" t="n">
        <v>0.7799539897740575</v>
      </c>
      <c r="M20624" s="15" t="n">
        <v>0.8329411483092047</v>
      </c>
      <c r="N20624" s="15" t="n">
        <v>0.8146389015706675</v>
      </c>
      <c r="O20624" s="15" t="n">
        <v>0.7787315037402214</v>
      </c>
      <c r="P20624" s="15" t="n">
        <v>0.7914890250334835</v>
      </c>
      <c r="Q20624" s="15" t="n">
        <v>0.8460023568929846</v>
      </c>
      <c r="R20624" s="15" t="n">
        <v>0.7244054400324512</v>
      </c>
      <c r="S20624" s="15" t="n">
        <v>0.7447680165761761</v>
      </c>
      <c r="T20624" s="15" t="n">
        <v>0.7847521651783803</v>
      </c>
      <c r="U20624" s="15" t="n">
        <v>0.8274209075643313</v>
      </c>
    </row>
    <row r="20625">
      <c r="B20625" s="8" t="s">
        <v>399</v>
      </c>
      <c r="C20625" s="19" t="n">
        <v>0.6927528890201896</v>
      </c>
      <c r="D20625" s="19" t="n">
        <v>0.6890365310423117</v>
      </c>
      <c r="E20625" s="19" t="n">
        <v>0.8408736648551213</v>
      </c>
      <c r="F20625" s="19" t="n">
        <v>0.7826337257702842</v>
      </c>
      <c r="G20625" s="19" t="n">
        <v>0.8798128449224853</v>
      </c>
      <c r="H20625" s="19" t="n">
        <v>0.8442976130658817</v>
      </c>
      <c r="I20625" s="19" t="n">
        <v>0.7867317376379273</v>
      </c>
      <c r="J20625" s="19" t="n">
        <v>0.8336095955708552</v>
      </c>
      <c r="K20625" s="19" t="n">
        <v>0.8322568724623669</v>
      </c>
      <c r="L20625" s="19" t="n">
        <v>0.7735742925763825</v>
      </c>
      <c r="M20625" s="19" t="n">
        <v>0.7593551068228175</v>
      </c>
      <c r="N20625" s="19" t="n">
        <v>0.8170772474242542</v>
      </c>
      <c r="O20625" s="19" t="n">
        <v>0.7493933115437261</v>
      </c>
      <c r="P20625" s="19" t="n">
        <v>0.8124399093240136</v>
      </c>
      <c r="Q20625" s="19" t="n">
        <v>0.8615254255210391</v>
      </c>
      <c r="R20625" s="19" t="n">
        <v>0.7524343378139721</v>
      </c>
      <c r="S20625" s="19" t="n">
        <v>0.7218020037272783</v>
      </c>
      <c r="T20625" s="19" t="n">
        <v>0.7581290201837221</v>
      </c>
      <c r="U20625" s="19" t="n">
        <v>0.8456452993434042</v>
      </c>
    </row>
    <row r="20626">
      <c r="B20626" s="8" t="s">
        <v>400</v>
      </c>
      <c r="C20626" s="15" t="n">
        <v>0.789617749818299</v>
      </c>
      <c r="D20626" s="15" t="n">
        <v>0.6883213865639832</v>
      </c>
      <c r="E20626" s="15" t="n">
        <v>0.7801672762758031</v>
      </c>
      <c r="F20626" s="15" t="n">
        <v>0.74883393152927</v>
      </c>
      <c r="G20626" s="15" t="n">
        <v>0.8226020693566549</v>
      </c>
      <c r="H20626" s="15" t="n">
        <v>0.8484692326923461</v>
      </c>
      <c r="I20626" s="15" t="n">
        <v>0.8009468458317024</v>
      </c>
      <c r="J20626" s="15" t="n">
        <v>0.8282272247927638</v>
      </c>
      <c r="K20626" s="15" t="n">
        <v>0.71874750116493</v>
      </c>
      <c r="L20626" s="15" t="n">
        <v>0.8309478656653998</v>
      </c>
      <c r="M20626" s="15" t="n">
        <v>0.8000552420068044</v>
      </c>
      <c r="N20626" s="15" t="n">
        <v>0.8087809703818328</v>
      </c>
      <c r="O20626" s="15" t="n">
        <v>0.7399135386501913</v>
      </c>
      <c r="P20626" s="15" t="n">
        <v>0.8444098285586981</v>
      </c>
      <c r="Q20626" s="15" t="n">
        <v>0.8622704792010802</v>
      </c>
      <c r="R20626" s="15" t="n">
        <v>0.7601464828198591</v>
      </c>
      <c r="S20626" s="15" t="n">
        <v>0.7008208885284749</v>
      </c>
      <c r="T20626" s="15" t="n">
        <v>0.741461346429124</v>
      </c>
      <c r="U20626" s="15" t="n">
        <v>0.8170320909178671</v>
      </c>
    </row>
    <row r="20627">
      <c r="B20627" s="8" t="s">
        <v>401</v>
      </c>
      <c r="C20627" s="19" t="n">
        <v>0.7910294850631782</v>
      </c>
      <c r="D20627" s="19" t="n">
        <v>0.6816754091874804</v>
      </c>
      <c r="E20627" s="19" t="n">
        <v>0.7295451670931555</v>
      </c>
      <c r="F20627" s="19" t="n">
        <v>0.7819448158409508</v>
      </c>
      <c r="G20627" s="19" t="n">
        <v>0.8687924886059033</v>
      </c>
      <c r="H20627" s="19" t="n">
        <v>0.8089669253330024</v>
      </c>
      <c r="I20627" s="19" t="n">
        <v>0.8336546709551221</v>
      </c>
      <c r="J20627" s="19" t="n">
        <v>0.7706141993603332</v>
      </c>
      <c r="K20627" s="19" t="n">
        <v>0.7643251384699709</v>
      </c>
      <c r="L20627" s="19" t="n">
        <v>0.9340069493737201</v>
      </c>
      <c r="M20627" s="19" t="n">
        <v>0.6728020825362102</v>
      </c>
      <c r="N20627" s="19" t="n">
        <v>0.8629708450621959</v>
      </c>
      <c r="O20627" s="19" t="n">
        <v>0.7764092978241393</v>
      </c>
      <c r="P20627" s="19" t="n">
        <v>0.7855498820654557</v>
      </c>
      <c r="Q20627" s="19" t="n">
        <v>0.8130403259853582</v>
      </c>
      <c r="R20627" s="19" t="n">
        <v>0.7221408108707658</v>
      </c>
      <c r="S20627" s="19" t="n">
        <v>0.7941899480404737</v>
      </c>
      <c r="T20627" s="19" t="n">
        <v>0.6770866323496689</v>
      </c>
      <c r="U20627" s="19" t="n">
        <v>0.8187754456150254</v>
      </c>
    </row>
    <row r="20628">
      <c r="B20628" s="8" t="s">
        <v>402</v>
      </c>
      <c r="C20628" s="15" t="n">
        <v>0.8144262898503651</v>
      </c>
      <c r="D20628" s="15" t="n">
        <v>0.6910998839188531</v>
      </c>
      <c r="E20628" s="15" t="n">
        <v>0.7555146318936548</v>
      </c>
      <c r="F20628" s="15" t="n">
        <v>0.7444164386612476</v>
      </c>
      <c r="G20628" s="15" t="n">
        <v>0.868286477570501</v>
      </c>
      <c r="H20628" s="15" t="n">
        <v>0.8232035219316668</v>
      </c>
      <c r="I20628" s="15" t="n">
        <v>0.8072407984863555</v>
      </c>
      <c r="J20628" s="15" t="n">
        <v>0.8289648618487792</v>
      </c>
      <c r="K20628" s="15" t="n">
        <v>0.7959348657337364</v>
      </c>
      <c r="L20628" s="15" t="n">
        <v>0.7271574757334391</v>
      </c>
      <c r="M20628" s="15" t="n">
        <v>0.8443723761868287</v>
      </c>
      <c r="N20628" s="15" t="n">
        <v>0.8056714910911732</v>
      </c>
      <c r="O20628" s="15" t="n">
        <v>0.7984918397775281</v>
      </c>
      <c r="P20628" s="15" t="n">
        <v>0.6714098872513327</v>
      </c>
      <c r="Q20628" s="15" t="n">
        <v>0.8378775099513825</v>
      </c>
      <c r="R20628" s="15" t="n">
        <v>0.762541406342006</v>
      </c>
      <c r="S20628" s="15" t="n">
        <v>0.800964578793278</v>
      </c>
      <c r="T20628" s="15" t="n">
        <v>0.7257489780880698</v>
      </c>
      <c r="U20628" s="15" t="n">
        <v>0.8454154144671595</v>
      </c>
    </row>
    <row r="20629">
      <c r="B20629" s="8" t="s">
        <v>403</v>
      </c>
      <c r="C20629" s="19" t="n">
        <v>0.7522494778044603</v>
      </c>
      <c r="D20629" s="19" t="n">
        <v>0.7132910207540681</v>
      </c>
      <c r="E20629" s="19" t="n">
        <v>0.7563018614251639</v>
      </c>
      <c r="F20629" s="19" t="n">
        <v>0.7404847910786078</v>
      </c>
      <c r="G20629" s="19" t="n">
        <v>0.87895798504371</v>
      </c>
      <c r="H20629" s="19" t="n">
        <v>0.8325832832745222</v>
      </c>
      <c r="I20629" s="19" t="n">
        <v>0.74231749636139</v>
      </c>
      <c r="J20629" s="19" t="n">
        <v>0.822357436740128</v>
      </c>
      <c r="K20629" s="19" t="n">
        <v>0.8181967380552474</v>
      </c>
      <c r="L20629" s="19" t="n">
        <v>0.7566646854181575</v>
      </c>
      <c r="M20629" s="19" t="n">
        <v>0.8075777208430143</v>
      </c>
      <c r="N20629" s="19" t="n">
        <v>0.8331379597234758</v>
      </c>
      <c r="O20629" s="19" t="n">
        <v>0.7556063680732599</v>
      </c>
      <c r="P20629" s="19" t="n">
        <v>0.698305634609036</v>
      </c>
      <c r="Q20629" s="19" t="n">
        <v>0.8450001283928055</v>
      </c>
      <c r="R20629" s="19" t="n">
        <v>0.7335430605951702</v>
      </c>
      <c r="S20629" s="19" t="n">
        <v>0.7693403985428021</v>
      </c>
      <c r="T20629" s="19" t="n">
        <v>0.7809217001757142</v>
      </c>
      <c r="U20629" s="19" t="n">
        <v>0.8150397937575247</v>
      </c>
    </row>
    <row r="20630">
      <c r="B20630" s="8" t="s">
        <v>404</v>
      </c>
      <c r="C20630" s="15" t="n">
        <v>0.7910544780632299</v>
      </c>
      <c r="D20630" s="15" t="n">
        <v>0.7436791341439517</v>
      </c>
      <c r="E20630" s="15" t="n">
        <v>0.7801799867968123</v>
      </c>
      <c r="F20630" s="15" t="n">
        <v>0.7958378164523222</v>
      </c>
      <c r="G20630" s="15" t="n">
        <v>0.8643453811743345</v>
      </c>
      <c r="H20630" s="15" t="n">
        <v>0.8721299816457424</v>
      </c>
      <c r="I20630" s="15" t="n">
        <v>0.8025109275843398</v>
      </c>
      <c r="J20630" s="15" t="n">
        <v>0.8244270754709309</v>
      </c>
      <c r="K20630" s="15" t="n">
        <v>0.7750606477819365</v>
      </c>
      <c r="L20630" s="15" t="n">
        <v>0.7546640529002054</v>
      </c>
      <c r="M20630" s="15" t="n">
        <v>0.8252173260354084</v>
      </c>
      <c r="N20630" s="15" t="n">
        <v>0.806835800326607</v>
      </c>
      <c r="O20630" s="15" t="n">
        <v>0.8116742919429435</v>
      </c>
      <c r="P20630" s="15" t="n">
        <v>0.8005830015815353</v>
      </c>
      <c r="Q20630" s="15" t="n">
        <v>0.8532036530816894</v>
      </c>
      <c r="R20630" s="15" t="n">
        <v>0.7182913072932589</v>
      </c>
      <c r="S20630" s="15" t="n">
        <v>0.7434482863491607</v>
      </c>
      <c r="T20630" s="15" t="n">
        <v>0.7713872870338178</v>
      </c>
      <c r="U20630" s="15" t="n">
        <v>0.8656121006023462</v>
      </c>
    </row>
    <row r="20631">
      <c r="B20631" s="8" t="s">
        <v>405</v>
      </c>
      <c r="C20631" s="19" t="n">
        <v>0.809221027974342</v>
      </c>
      <c r="D20631" s="19" t="n">
        <v>0.670486473295999</v>
      </c>
      <c r="E20631" s="19" t="n">
        <v>0.7689041829527666</v>
      </c>
      <c r="F20631" s="19" t="n">
        <v>0.7586062851313745</v>
      </c>
      <c r="G20631" s="19" t="n">
        <v>0.8421353442872961</v>
      </c>
      <c r="H20631" s="19" t="n">
        <v>0.8477264258340238</v>
      </c>
      <c r="I20631" s="19" t="n">
        <v>0.7912707882676553</v>
      </c>
      <c r="J20631" s="19" t="n">
        <v>0.8674394718301808</v>
      </c>
      <c r="K20631" s="19" t="n">
        <v>0.7399057654440133</v>
      </c>
      <c r="L20631" s="19" t="n">
        <v>0.8403388020763267</v>
      </c>
      <c r="M20631" s="19" t="n">
        <v>0.7916514346792577</v>
      </c>
      <c r="N20631" s="19" t="n">
        <v>0.7393410400104458</v>
      </c>
      <c r="O20631" s="19" t="n">
        <v>0.7436140883020089</v>
      </c>
      <c r="P20631" s="19" t="n">
        <v>0.7843212241049259</v>
      </c>
      <c r="Q20631" s="19" t="n">
        <v>0.8935496100790271</v>
      </c>
      <c r="R20631" s="19" t="n">
        <v>0.7748875269065432</v>
      </c>
      <c r="S20631" s="19" t="n">
        <v>0.7467598366870756</v>
      </c>
      <c r="T20631" s="19" t="n">
        <v>0.7985679968392473</v>
      </c>
      <c r="U20631" s="19" t="n">
        <v>0.7676250798513238</v>
      </c>
    </row>
    <row r="20632">
      <c r="B20632" s="8" t="s">
        <v>406</v>
      </c>
      <c r="C20632" s="15" t="n">
        <v>0.7247977600157341</v>
      </c>
      <c r="D20632" s="15" t="n">
        <v>0.7186371551194828</v>
      </c>
      <c r="E20632" s="15" t="n">
        <v>0.7206799876500707</v>
      </c>
      <c r="F20632" s="15" t="n">
        <v>0.7745635199520209</v>
      </c>
      <c r="G20632" s="15" t="n">
        <v>0.9055916664593148</v>
      </c>
      <c r="H20632" s="15" t="n">
        <v>0.841125447847061</v>
      </c>
      <c r="I20632" s="15" t="n">
        <v>0.8065116583271874</v>
      </c>
      <c r="J20632" s="15" t="n">
        <v>0.7685631327824278</v>
      </c>
      <c r="K20632" s="15" t="n">
        <v>0.786417815275606</v>
      </c>
      <c r="L20632" s="15" t="n">
        <v>0.8338559146800156</v>
      </c>
      <c r="M20632" s="15" t="n">
        <v>0.7803438862683478</v>
      </c>
      <c r="N20632" s="15" t="n">
        <v>0.8215162948712116</v>
      </c>
      <c r="O20632" s="15" t="n">
        <v>0.7816235367025524</v>
      </c>
      <c r="P20632" s="15" t="n">
        <v>0.8132852006547127</v>
      </c>
      <c r="Q20632" s="15" t="n">
        <v>0.8668245389098456</v>
      </c>
      <c r="R20632" s="15" t="n">
        <v>0.7960505263221656</v>
      </c>
      <c r="S20632" s="15" t="n">
        <v>0.7909511505874615</v>
      </c>
      <c r="T20632" s="15" t="n">
        <v>0.778864491131918</v>
      </c>
      <c r="U20632" s="15" t="n">
        <v>0.7630210088347525</v>
      </c>
    </row>
    <row r="20633">
      <c r="B20633" s="8" t="s">
        <v>407</v>
      </c>
      <c r="C20633" s="19" t="n">
        <v>0.7455729883296724</v>
      </c>
      <c r="D20633" s="19" t="n">
        <v>0.7291624355587841</v>
      </c>
      <c r="E20633" s="19" t="n">
        <v>0.7560754278664931</v>
      </c>
      <c r="F20633" s="19" t="n">
        <v>0.787851912975669</v>
      </c>
      <c r="G20633" s="19" t="n">
        <v>0.8459346583780357</v>
      </c>
      <c r="H20633" s="19" t="n">
        <v>0.8872866777283835</v>
      </c>
      <c r="I20633" s="19" t="n">
        <v>0.7895179538021438</v>
      </c>
      <c r="J20633" s="19" t="n">
        <v>0.7408751168203499</v>
      </c>
      <c r="K20633" s="19" t="n">
        <v>0.848697728326603</v>
      </c>
      <c r="L20633" s="19" t="n">
        <v>0.7742328973323118</v>
      </c>
      <c r="M20633" s="19" t="n">
        <v>0.8535468266833347</v>
      </c>
      <c r="N20633" s="19" t="n">
        <v>0.8176146211699526</v>
      </c>
      <c r="O20633" s="19" t="n">
        <v>0.7543961995770774</v>
      </c>
      <c r="P20633" s="19" t="n">
        <v>0.7513250883501571</v>
      </c>
      <c r="Q20633" s="19" t="n">
        <v>0.8735203532517731</v>
      </c>
      <c r="R20633" s="19" t="n">
        <v>0.770879574962541</v>
      </c>
      <c r="S20633" s="19" t="n">
        <v>0.7858118384327184</v>
      </c>
      <c r="T20633" s="19" t="n">
        <v>0.8224669603722277</v>
      </c>
      <c r="U20633" s="19" t="n">
        <v>0.809800219941378</v>
      </c>
    </row>
    <row r="20634">
      <c r="B20634" s="8" t="s">
        <v>408</v>
      </c>
      <c r="C20634" s="15" t="n">
        <v>0.8514582232060606</v>
      </c>
      <c r="D20634" s="15" t="n">
        <v>0.6525842105330902</v>
      </c>
      <c r="E20634" s="15" t="n">
        <v>0.7663443354894673</v>
      </c>
      <c r="F20634" s="15" t="n">
        <v>0.7646953639097276</v>
      </c>
      <c r="G20634" s="15" t="n">
        <v>0.8744690419188962</v>
      </c>
      <c r="H20634" s="15" t="n">
        <v>0.8515107969528104</v>
      </c>
      <c r="I20634" s="15" t="n">
        <v>0.812062784818923</v>
      </c>
      <c r="J20634" s="15" t="n">
        <v>0.762649441476017</v>
      </c>
      <c r="K20634" s="15" t="n">
        <v>0.8322149519378164</v>
      </c>
      <c r="L20634" s="15" t="n">
        <v>0.7530419811783129</v>
      </c>
      <c r="M20634" s="15" t="n">
        <v>0.824999794548694</v>
      </c>
      <c r="N20634" s="15" t="n">
        <v>0.7272077125209461</v>
      </c>
      <c r="O20634" s="15" t="n">
        <v>0.8172043982211392</v>
      </c>
      <c r="P20634" s="15" t="n">
        <v>0.8099669445866174</v>
      </c>
      <c r="Q20634" s="15" t="n">
        <v>0.8540217969072063</v>
      </c>
      <c r="R20634" s="15" t="n">
        <v>0.7881732396564006</v>
      </c>
      <c r="S20634" s="15" t="n">
        <v>0.8048233727370536</v>
      </c>
      <c r="T20634" s="15" t="n">
        <v>0.7832780581095211</v>
      </c>
      <c r="U20634" s="15" t="n">
        <v>0.7629824930241611</v>
      </c>
    </row>
    <row r="20635">
      <c r="B20635" s="8" t="s">
        <v>409</v>
      </c>
      <c r="C20635" s="19" t="n">
        <v>0.8197172624445246</v>
      </c>
      <c r="D20635" s="19" t="n">
        <v>0.6483200949525791</v>
      </c>
      <c r="E20635" s="19" t="n">
        <v>0.736685559084161</v>
      </c>
      <c r="F20635" s="19" t="n">
        <v>0.8056376422324679</v>
      </c>
      <c r="G20635" s="19" t="n">
        <v>0.8564781583817519</v>
      </c>
      <c r="H20635" s="19" t="n">
        <v>0.8483680329004746</v>
      </c>
      <c r="I20635" s="19" t="n">
        <v>0.8259715853297207</v>
      </c>
      <c r="J20635" s="19" t="n">
        <v>0.8073586053444027</v>
      </c>
      <c r="K20635" s="19" t="n">
        <v>0.7841550301712481</v>
      </c>
      <c r="L20635" s="19" t="n">
        <v>0.7988779636351809</v>
      </c>
      <c r="M20635" s="19" t="n">
        <v>0.7647831465880264</v>
      </c>
      <c r="N20635" s="19" t="n">
        <v>0.9043322686430614</v>
      </c>
      <c r="O20635" s="19" t="n">
        <v>0.7640827080996833</v>
      </c>
      <c r="P20635" s="19" t="n">
        <v>0.6514509947744429</v>
      </c>
      <c r="Q20635" s="19" t="n">
        <v>0.8501951013592212</v>
      </c>
      <c r="R20635" s="19" t="n">
        <v>0.7803674501485779</v>
      </c>
      <c r="S20635" s="19" t="n">
        <v>0.7460458606268741</v>
      </c>
      <c r="T20635" s="19" t="n">
        <v>0.7570329334730486</v>
      </c>
      <c r="U20635" s="19" t="n">
        <v>0.807122074573387</v>
      </c>
    </row>
    <row r="20636">
      <c r="B20636" s="8" t="s">
        <v>410</v>
      </c>
      <c r="C20636" s="15" t="n">
        <v>0.7243194477140636</v>
      </c>
      <c r="D20636" s="15" t="n">
        <v>0.8276691769180166</v>
      </c>
      <c r="E20636" s="15" t="n">
        <v>0.7499334782665384</v>
      </c>
      <c r="F20636" s="15" t="n">
        <v>0.8149546500320293</v>
      </c>
      <c r="G20636" s="15" t="n">
        <v>0.8586947857159699</v>
      </c>
      <c r="H20636" s="15" t="n">
        <v>0.8604801143310629</v>
      </c>
      <c r="I20636" s="15" t="n">
        <v>0.8271815476684062</v>
      </c>
      <c r="J20636" s="15" t="n">
        <v>0.8184455102401028</v>
      </c>
      <c r="K20636" s="15" t="n">
        <v>0.7987580266234526</v>
      </c>
      <c r="L20636" s="15" t="n">
        <v>0.7982066017546395</v>
      </c>
      <c r="M20636" s="15" t="n">
        <v>0.8338666334520878</v>
      </c>
      <c r="N20636" s="15" t="n">
        <v>0.827486168059634</v>
      </c>
      <c r="O20636" s="15" t="n">
        <v>0.7752437600789703</v>
      </c>
      <c r="P20636" s="15" t="n">
        <v>0.8191715233295166</v>
      </c>
      <c r="Q20636" s="15" t="n">
        <v>0.8435811575583521</v>
      </c>
      <c r="R20636" s="15" t="n">
        <v>0.7141864983242372</v>
      </c>
      <c r="S20636" s="15" t="n">
        <v>0.8099212663302461</v>
      </c>
      <c r="T20636" s="15" t="n">
        <v>0.8082531440500207</v>
      </c>
      <c r="U20636" s="15" t="n">
        <v>0.8464114253005492</v>
      </c>
    </row>
    <row r="20637">
      <c r="B20637" s="8" t="s">
        <v>411</v>
      </c>
      <c r="C20637" s="19" t="n">
        <v>0.8066496469811008</v>
      </c>
      <c r="D20637" s="19" t="n">
        <v>0.7551060430910389</v>
      </c>
      <c r="E20637" s="19" t="n">
        <v>0.740980517709705</v>
      </c>
      <c r="F20637" s="19" t="n">
        <v>0.7925209793871757</v>
      </c>
      <c r="G20637" s="19" t="n">
        <v>0.8365496585918414</v>
      </c>
      <c r="H20637" s="19" t="n">
        <v>0.834509449137465</v>
      </c>
      <c r="I20637" s="19" t="n">
        <v>0.8282185694511965</v>
      </c>
      <c r="J20637" s="19" t="n">
        <v>0.8121935838748214</v>
      </c>
      <c r="K20637" s="19" t="n">
        <v>0.7302508043818573</v>
      </c>
      <c r="L20637" s="19" t="n">
        <v>0.825061263622463</v>
      </c>
      <c r="M20637" s="19" t="n">
        <v>0.7842748761270258</v>
      </c>
      <c r="N20637" s="19" t="n">
        <v>0.7798967101749125</v>
      </c>
      <c r="O20637" s="19" t="n">
        <v>0.8096049028244505</v>
      </c>
      <c r="P20637" s="19" t="n">
        <v>0.7421185147994751</v>
      </c>
      <c r="Q20637" s="19" t="n">
        <v>0.8897676823347115</v>
      </c>
      <c r="R20637" s="19" t="n">
        <v>0.7067317584612701</v>
      </c>
      <c r="S20637" s="19" t="n">
        <v>0.7413614765953505</v>
      </c>
      <c r="T20637" s="19" t="n">
        <v>0.7359138587893688</v>
      </c>
      <c r="U20637" s="19" t="n">
        <v>0.8480768006306929</v>
      </c>
    </row>
    <row r="20638">
      <c r="B20638" s="8" t="s">
        <v>412</v>
      </c>
      <c r="C20638" s="15" t="n">
        <v>0.7383310621008421</v>
      </c>
      <c r="D20638" s="15" t="n">
        <v>0.7360022748007506</v>
      </c>
      <c r="E20638" s="15" t="n">
        <v>0.7749057483568367</v>
      </c>
      <c r="F20638" s="15" t="n">
        <v>0.7138903515697642</v>
      </c>
      <c r="G20638" s="15" t="n">
        <v>0.8906786510811913</v>
      </c>
      <c r="H20638" s="15" t="n">
        <v>0.8044569654320994</v>
      </c>
      <c r="I20638" s="15" t="n">
        <v>0.7364627330039415</v>
      </c>
      <c r="J20638" s="15" t="n">
        <v>0.8230401795462532</v>
      </c>
      <c r="K20638" s="15" t="n">
        <v>0.7807010469456852</v>
      </c>
      <c r="L20638" s="15" t="n">
        <v>0.7551817910128364</v>
      </c>
      <c r="M20638" s="15" t="n">
        <v>0.8428000402603711</v>
      </c>
      <c r="N20638" s="15" t="n">
        <v>0.7571940840840119</v>
      </c>
      <c r="O20638" s="15" t="n">
        <v>0.7110722997144953</v>
      </c>
      <c r="P20638" s="15" t="n">
        <v>0.7761846423778521</v>
      </c>
      <c r="Q20638" s="15" t="n">
        <v>0.8616750381797663</v>
      </c>
      <c r="R20638" s="15" t="n">
        <v>0.7836196506680663</v>
      </c>
      <c r="S20638" s="15" t="n">
        <v>0.6915719075570111</v>
      </c>
      <c r="T20638" s="15" t="n">
        <v>0.7729526718213957</v>
      </c>
      <c r="U20638" s="15" t="n">
        <v>0.8204389730309415</v>
      </c>
    </row>
    <row r="20639">
      <c r="B20639" s="8" t="s">
        <v>413</v>
      </c>
      <c r="C20639" s="19" t="n">
        <v>0.7215846605375383</v>
      </c>
      <c r="D20639" s="19" t="n">
        <v>0.6383890996608533</v>
      </c>
      <c r="E20639" s="19" t="n">
        <v>0.805183431068884</v>
      </c>
      <c r="F20639" s="19" t="n">
        <v>0.6834729343058495</v>
      </c>
      <c r="G20639" s="19" t="n">
        <v>0.8718110372155404</v>
      </c>
      <c r="H20639" s="19" t="n">
        <v>0.8110926391029236</v>
      </c>
      <c r="I20639" s="19" t="n">
        <v>0.799377377814941</v>
      </c>
      <c r="J20639" s="19" t="n">
        <v>0.822944897671894</v>
      </c>
      <c r="K20639" s="19" t="n">
        <v>0.743403177821911</v>
      </c>
      <c r="L20639" s="19" t="n">
        <v>0.8862845212014622</v>
      </c>
      <c r="M20639" s="19" t="n">
        <v>0.7153587546629057</v>
      </c>
      <c r="N20639" s="19" t="n">
        <v>0.7903406855728031</v>
      </c>
      <c r="O20639" s="19" t="n">
        <v>0.725142205930258</v>
      </c>
      <c r="P20639" s="19" t="n">
        <v>0.7167657910180982</v>
      </c>
      <c r="Q20639" s="19" t="n">
        <v>0.8655794384644752</v>
      </c>
      <c r="R20639" s="19" t="n">
        <v>0.7077303903127269</v>
      </c>
      <c r="S20639" s="19" t="n">
        <v>0.7517551219067147</v>
      </c>
      <c r="T20639" s="19" t="n">
        <v>0.7114737131425519</v>
      </c>
      <c r="U20639" s="19" t="n">
        <v>0.7973927362519031</v>
      </c>
    </row>
    <row r="20640">
      <c r="B20640" s="8" t="s">
        <v>414</v>
      </c>
      <c r="C20640" s="15" t="n">
        <v>0.7364941051566711</v>
      </c>
      <c r="D20640" s="15" t="n">
        <v>0.6659270918383958</v>
      </c>
      <c r="E20640" s="15" t="n">
        <v>0.7871234841162947</v>
      </c>
      <c r="F20640" s="15" t="n">
        <v>0.8075221894985836</v>
      </c>
      <c r="G20640" s="15" t="n">
        <v>0.8922128070402418</v>
      </c>
      <c r="H20640" s="15" t="n">
        <v>0.8193453725843568</v>
      </c>
      <c r="I20640" s="15" t="n">
        <v>0.7845790379624615</v>
      </c>
      <c r="J20640" s="15" t="n">
        <v>0.8197457697157051</v>
      </c>
      <c r="K20640" s="15" t="n">
        <v>0.76973152682172</v>
      </c>
      <c r="L20640" s="15" t="n">
        <v>0.8680939924078521</v>
      </c>
      <c r="M20640" s="15" t="n">
        <v>0.743715148149959</v>
      </c>
      <c r="N20640" s="15" t="n">
        <v>0.8380750621421724</v>
      </c>
      <c r="O20640" s="15" t="n">
        <v>0.7807786700772652</v>
      </c>
      <c r="P20640" s="15" t="n">
        <v>0.789393604838713</v>
      </c>
      <c r="Q20640" s="15" t="n">
        <v>0.8480561369128036</v>
      </c>
      <c r="R20640" s="15" t="n">
        <v>0.6942909953467343</v>
      </c>
      <c r="S20640" s="15" t="n">
        <v>0.773950229794062</v>
      </c>
      <c r="T20640" s="15" t="n">
        <v>0.7926725404447347</v>
      </c>
      <c r="U20640" s="15" t="n">
        <v>0.8949671207661891</v>
      </c>
    </row>
    <row r="20641">
      <c r="B20641" s="8" t="s">
        <v>415</v>
      </c>
      <c r="C20641" s="19" t="n">
        <v>0.8006453690970785</v>
      </c>
      <c r="D20641" s="19" t="n">
        <v>0.716511515934993</v>
      </c>
      <c r="E20641" s="19" t="n">
        <v>0.7274710764871317</v>
      </c>
      <c r="F20641" s="19" t="n">
        <v>0.7247418360985074</v>
      </c>
      <c r="G20641" s="19" t="n">
        <v>0.8278436183027601</v>
      </c>
      <c r="H20641" s="19" t="n">
        <v>0.8551731739508875</v>
      </c>
      <c r="I20641" s="19" t="n">
        <v>0.750093783611948</v>
      </c>
      <c r="J20641" s="19" t="n">
        <v>0.8313130348046479</v>
      </c>
      <c r="K20641" s="19" t="n">
        <v>0.7966013935244438</v>
      </c>
      <c r="L20641" s="19" t="n">
        <v>0.8047022483939401</v>
      </c>
      <c r="M20641" s="19" t="n">
        <v>0.8115127497680675</v>
      </c>
      <c r="N20641" s="19" t="n">
        <v>0.7701424335022686</v>
      </c>
      <c r="O20641" s="19" t="n">
        <v>0.7795434839929852</v>
      </c>
      <c r="P20641" s="19" t="n">
        <v>0.7872706334419477</v>
      </c>
      <c r="Q20641" s="19" t="n">
        <v>0.8914502539474758</v>
      </c>
      <c r="R20641" s="19" t="n">
        <v>0.7459080851544666</v>
      </c>
      <c r="S20641" s="19" t="n">
        <v>0.7484913380026812</v>
      </c>
      <c r="T20641" s="19" t="n">
        <v>0.8108525515797236</v>
      </c>
      <c r="U20641" s="19" t="n">
        <v>0.8581954605050373</v>
      </c>
    </row>
    <row r="20642">
      <c r="B20642" s="8" t="s">
        <v>416</v>
      </c>
      <c r="C20642" s="15" t="n">
        <v>0.7403934817016091</v>
      </c>
      <c r="D20642" s="15" t="n">
        <v>0.717091598115436</v>
      </c>
      <c r="E20642" s="15" t="n">
        <v>0.8327050670023203</v>
      </c>
      <c r="F20642" s="15" t="n">
        <v>0.7745517751596566</v>
      </c>
      <c r="G20642" s="15" t="n">
        <v>0.8619915569575607</v>
      </c>
      <c r="H20642" s="15" t="n">
        <v>0.8481144890888573</v>
      </c>
      <c r="I20642" s="15" t="n">
        <v>0.8026265435980633</v>
      </c>
      <c r="J20642" s="15" t="n">
        <v>0.7859633453238004</v>
      </c>
      <c r="K20642" s="15" t="n">
        <v>0.7785263764048023</v>
      </c>
      <c r="L20642" s="15" t="n">
        <v>0.7486322499355353</v>
      </c>
      <c r="M20642" s="15" t="n">
        <v>0.8434486769851252</v>
      </c>
      <c r="N20642" s="15" t="n">
        <v>0.8136653199258654</v>
      </c>
      <c r="O20642" s="15" t="n">
        <v>0.7672041320519956</v>
      </c>
      <c r="P20642" s="15" t="n">
        <v>0.7809287853202718</v>
      </c>
      <c r="Q20642" s="15" t="n">
        <v>0.8037691846734294</v>
      </c>
      <c r="R20642" s="15" t="n">
        <v>0.6620145676670017</v>
      </c>
      <c r="S20642" s="15" t="n">
        <v>0.7772240038400563</v>
      </c>
      <c r="T20642" s="15" t="n">
        <v>0.7879195119832321</v>
      </c>
      <c r="U20642" s="15" t="n">
        <v>0.8398367009743299</v>
      </c>
    </row>
    <row r="20643">
      <c r="B20643" s="8" t="s">
        <v>417</v>
      </c>
      <c r="C20643" s="19" t="n">
        <v>0.7241596116094067</v>
      </c>
      <c r="D20643" s="19" t="n">
        <v>0.6725037693434154</v>
      </c>
      <c r="E20643" s="19" t="n">
        <v>0.7674525227150292</v>
      </c>
      <c r="F20643" s="19" t="n">
        <v>0.7549795058946543</v>
      </c>
      <c r="G20643" s="19" t="n">
        <v>0.8684717240310305</v>
      </c>
      <c r="H20643" s="19" t="n">
        <v>0.8370834327987438</v>
      </c>
      <c r="I20643" s="19" t="n">
        <v>0.7861675676138452</v>
      </c>
      <c r="J20643" s="19" t="n">
        <v>0.7881361041294922</v>
      </c>
      <c r="K20643" s="19" t="n">
        <v>0.7757815866207699</v>
      </c>
      <c r="L20643" s="19" t="n">
        <v>0.8951263640819539</v>
      </c>
      <c r="M20643" s="19" t="n">
        <v>0.7152709848873486</v>
      </c>
      <c r="N20643" s="19" t="n">
        <v>0.7969493030874051</v>
      </c>
      <c r="O20643" s="19" t="n">
        <v>0.7957722890816792</v>
      </c>
      <c r="P20643" s="19" t="n">
        <v>0.7445323466129853</v>
      </c>
      <c r="Q20643" s="19" t="n">
        <v>0.840411895599876</v>
      </c>
      <c r="R20643" s="19" t="n">
        <v>0.7256923010159007</v>
      </c>
      <c r="S20643" s="19" t="n">
        <v>0.7829921142111181</v>
      </c>
      <c r="T20643" s="19" t="n">
        <v>0.7474830681043801</v>
      </c>
      <c r="U20643" s="19" t="n">
        <v>0.8148857402937956</v>
      </c>
    </row>
    <row r="20644">
      <c r="B20644" s="8" t="s">
        <v>418</v>
      </c>
      <c r="C20644" s="15" t="n">
        <v>0.781220505714152</v>
      </c>
      <c r="D20644" s="15" t="n">
        <v>0.6688655803781871</v>
      </c>
      <c r="E20644" s="15" t="n">
        <v>0.7080400026238766</v>
      </c>
      <c r="F20644" s="15" t="n">
        <v>0.7462352426466814</v>
      </c>
      <c r="G20644" s="15" t="n">
        <v>0.8509968986982027</v>
      </c>
      <c r="H20644" s="15" t="n">
        <v>0.8287456333487804</v>
      </c>
      <c r="I20644" s="15" t="n">
        <v>0.8222203182545712</v>
      </c>
      <c r="J20644" s="15" t="n">
        <v>0.7942748203353615</v>
      </c>
      <c r="K20644" s="15" t="n">
        <v>0.7698894476221879</v>
      </c>
      <c r="L20644" s="15" t="n">
        <v>0.8515893411202325</v>
      </c>
      <c r="M20644" s="15" t="n">
        <v>0.7143950773902186</v>
      </c>
      <c r="N20644" s="15" t="n">
        <v>0.8120062177863673</v>
      </c>
      <c r="O20644" s="15" t="n">
        <v>0.6937395709047326</v>
      </c>
      <c r="P20644" s="15" t="n">
        <v>0.8294562872108414</v>
      </c>
      <c r="Q20644" s="15" t="n">
        <v>0.8333492352837327</v>
      </c>
      <c r="R20644" s="15" t="n">
        <v>0.6400538706051774</v>
      </c>
      <c r="S20644" s="15" t="n">
        <v>0.7493912993899783</v>
      </c>
      <c r="T20644" s="15" t="n">
        <v>0.6967800502523405</v>
      </c>
      <c r="U20644" s="15" t="n">
        <v>0.8138786684088017</v>
      </c>
    </row>
    <row r="20645">
      <c r="B20645" s="8" t="s">
        <v>419</v>
      </c>
      <c r="C20645" s="19" t="n">
        <v>0.7740826566661607</v>
      </c>
      <c r="D20645" s="19" t="n">
        <v>0.7126117433971904</v>
      </c>
      <c r="E20645" s="19" t="n">
        <v>0.7171152769284305</v>
      </c>
      <c r="F20645" s="19" t="n">
        <v>0.7718958028958753</v>
      </c>
      <c r="G20645" s="19" t="n">
        <v>0.8684397212417828</v>
      </c>
      <c r="H20645" s="19" t="n">
        <v>0.8353602878825002</v>
      </c>
      <c r="I20645" s="19" t="n">
        <v>0.8217816390672892</v>
      </c>
      <c r="J20645" s="19" t="n">
        <v>0.8002792569193845</v>
      </c>
      <c r="K20645" s="19" t="n">
        <v>0.7660265981676945</v>
      </c>
      <c r="L20645" s="19" t="n">
        <v>0.8849540566020333</v>
      </c>
      <c r="M20645" s="19" t="n">
        <v>0.7765665239069035</v>
      </c>
      <c r="N20645" s="19" t="n">
        <v>0.8063893077158752</v>
      </c>
      <c r="O20645" s="19" t="n">
        <v>0.7707343488275994</v>
      </c>
      <c r="P20645" s="19" t="n">
        <v>0.7979497585078239</v>
      </c>
      <c r="Q20645" s="19" t="n">
        <v>0.801961282464554</v>
      </c>
      <c r="R20645" s="19" t="n">
        <v>0.8043295457255001</v>
      </c>
      <c r="S20645" s="19" t="n">
        <v>0.7047067033481683</v>
      </c>
      <c r="T20645" s="19" t="n">
        <v>0.7903383031041323</v>
      </c>
      <c r="U20645" s="19" t="n">
        <v>0.7927414915080108</v>
      </c>
    </row>
    <row r="20646">
      <c r="B20646" s="8" t="s">
        <v>420</v>
      </c>
      <c r="C20646" s="15" t="n">
        <v>0.7892223263793723</v>
      </c>
      <c r="D20646" s="15" t="n">
        <v>0.7082977325173223</v>
      </c>
      <c r="E20646" s="15" t="n">
        <v>0.8004302036086862</v>
      </c>
      <c r="F20646" s="15" t="n">
        <v>0.7614236415399225</v>
      </c>
      <c r="G20646" s="15" t="n">
        <v>0.8803020104108926</v>
      </c>
      <c r="H20646" s="15" t="n">
        <v>0.8207438567707094</v>
      </c>
      <c r="I20646" s="15" t="n">
        <v>0.8175720454264715</v>
      </c>
      <c r="J20646" s="15" t="n">
        <v>0.8150252119796972</v>
      </c>
      <c r="K20646" s="15" t="n">
        <v>0.7102781390379028</v>
      </c>
      <c r="L20646" s="15" t="n">
        <v>0.7948347173842089</v>
      </c>
      <c r="M20646" s="15" t="n">
        <v>0.7945904731972113</v>
      </c>
      <c r="N20646" s="15" t="n">
        <v>0.8004112057261834</v>
      </c>
      <c r="O20646" s="15" t="n">
        <v>0.7935191099952156</v>
      </c>
      <c r="P20646" s="15" t="n">
        <v>0.7765200074132439</v>
      </c>
      <c r="Q20646" s="15" t="n">
        <v>0.855319305386522</v>
      </c>
      <c r="R20646" s="15" t="n">
        <v>0.744188145429793</v>
      </c>
      <c r="S20646" s="15" t="n">
        <v>0.7816486929458863</v>
      </c>
      <c r="T20646" s="15" t="n">
        <v>0.8035984527482379</v>
      </c>
      <c r="U20646" s="15" t="n">
        <v>0.8652123804105591</v>
      </c>
    </row>
    <row r="20647">
      <c r="B20647" s="8" t="s">
        <v>421</v>
      </c>
      <c r="C20647" s="19" t="n">
        <v>0.689754175722589</v>
      </c>
      <c r="D20647" s="19" t="n">
        <v>0.6449567761726765</v>
      </c>
      <c r="E20647" s="19" t="n">
        <v>0.7880541758244759</v>
      </c>
      <c r="F20647" s="19" t="n">
        <v>0.7363791416186601</v>
      </c>
      <c r="G20647" s="19" t="n">
        <v>0.8296218613999364</v>
      </c>
      <c r="H20647" s="19" t="n">
        <v>0.9142982396989816</v>
      </c>
      <c r="I20647" s="19" t="n">
        <v>0.8233453785571139</v>
      </c>
      <c r="J20647" s="19" t="n">
        <v>0.8152123884076585</v>
      </c>
      <c r="K20647" s="19" t="n">
        <v>0.7748767438029887</v>
      </c>
      <c r="L20647" s="19" t="n">
        <v>0.8057657236596808</v>
      </c>
      <c r="M20647" s="19" t="n">
        <v>0.7659281923030644</v>
      </c>
      <c r="N20647" s="19" t="n">
        <v>0.8229337904845169</v>
      </c>
      <c r="O20647" s="19" t="n">
        <v>0.7434552350995268</v>
      </c>
      <c r="P20647" s="19" t="n">
        <v>0.7115102145626657</v>
      </c>
      <c r="Q20647" s="19" t="n">
        <v>0.8569887244267007</v>
      </c>
      <c r="R20647" s="19" t="n">
        <v>0.7468153752590693</v>
      </c>
      <c r="S20647" s="19" t="n">
        <v>0.8230799742862571</v>
      </c>
      <c r="T20647" s="19" t="n">
        <v>0.7612462335681548</v>
      </c>
      <c r="U20647" s="19" t="n">
        <v>0.86640004195813</v>
      </c>
    </row>
    <row r="20648">
      <c r="B20648" s="8" t="s">
        <v>422</v>
      </c>
      <c r="C20648" s="15" t="n">
        <v>0.7895193721442522</v>
      </c>
      <c r="D20648" s="15" t="n">
        <v>0.6800603162033351</v>
      </c>
      <c r="E20648" s="15" t="n">
        <v>0.7546368094970811</v>
      </c>
      <c r="F20648" s="15" t="n">
        <v>0.6993791777500716</v>
      </c>
      <c r="G20648" s="15" t="n">
        <v>0.8605650854783033</v>
      </c>
      <c r="H20648" s="15" t="n">
        <v>0.8520965041971367</v>
      </c>
      <c r="I20648" s="15" t="n">
        <v>0.8471215863079951</v>
      </c>
      <c r="J20648" s="15" t="n">
        <v>0.7738917202165962</v>
      </c>
      <c r="K20648" s="15" t="n">
        <v>0.8016855620336903</v>
      </c>
      <c r="L20648" s="15" t="n">
        <v>0.7921672368883178</v>
      </c>
      <c r="M20648" s="15" t="n">
        <v>0.7928458658189202</v>
      </c>
      <c r="N20648" s="15" t="n">
        <v>0.7500463871157459</v>
      </c>
      <c r="O20648" s="15" t="n">
        <v>0.8061778869870369</v>
      </c>
      <c r="P20648" s="15" t="n">
        <v>0.719248049617968</v>
      </c>
      <c r="Q20648" s="15" t="n">
        <v>0.8908810538866437</v>
      </c>
      <c r="R20648" s="15" t="n">
        <v>0.71809090074688</v>
      </c>
      <c r="S20648" s="15" t="n">
        <v>0.7553046712015997</v>
      </c>
      <c r="T20648" s="15" t="n">
        <v>0.771710264404945</v>
      </c>
      <c r="U20648" s="15" t="n">
        <v>0.7948807356176797</v>
      </c>
    </row>
    <row r="20649">
      <c r="B20649" s="8" t="s">
        <v>423</v>
      </c>
      <c r="C20649" s="19" t="n">
        <v>0.6948739111060235</v>
      </c>
      <c r="D20649" s="19" t="n">
        <v>0.7432054765207476</v>
      </c>
      <c r="E20649" s="19" t="n">
        <v>0.7578065449124031</v>
      </c>
      <c r="F20649" s="19" t="n">
        <v>0.7744864111981998</v>
      </c>
      <c r="G20649" s="19" t="n">
        <v>0.8038782922351392</v>
      </c>
      <c r="H20649" s="19" t="n">
        <v>0.8246416087914392</v>
      </c>
      <c r="I20649" s="19" t="n">
        <v>0.8304379310389368</v>
      </c>
      <c r="J20649" s="19" t="n">
        <v>0.8572691864320274</v>
      </c>
      <c r="K20649" s="19" t="n">
        <v>0.7572221094349513</v>
      </c>
      <c r="L20649" s="19" t="n">
        <v>0.7516369376577212</v>
      </c>
      <c r="M20649" s="19" t="n">
        <v>0.8083881534395945</v>
      </c>
      <c r="N20649" s="19" t="n">
        <v>0.7929805725244724</v>
      </c>
      <c r="O20649" s="19" t="n">
        <v>0.8371165640568791</v>
      </c>
      <c r="P20649" s="19" t="n">
        <v>0.769703857253277</v>
      </c>
      <c r="Q20649" s="19" t="n">
        <v>0.8630230071717616</v>
      </c>
      <c r="R20649" s="19" t="n">
        <v>0.7128906580237241</v>
      </c>
      <c r="S20649" s="19" t="n">
        <v>0.7157955588799854</v>
      </c>
      <c r="T20649" s="19" t="n">
        <v>0.7199773485831845</v>
      </c>
      <c r="U20649" s="19" t="n">
        <v>0.8734471360665608</v>
      </c>
    </row>
    <row r="20650">
      <c r="B20650" s="8" t="s">
        <v>424</v>
      </c>
      <c r="C20650" s="15" t="n">
        <v>0.7825868210729672</v>
      </c>
      <c r="D20650" s="15" t="n">
        <v>0.710997681540355</v>
      </c>
      <c r="E20650" s="15" t="n">
        <v>0.7955404816715216</v>
      </c>
      <c r="F20650" s="15" t="n">
        <v>0.7403426133217212</v>
      </c>
      <c r="G20650" s="15" t="n">
        <v>0.8523674769473083</v>
      </c>
      <c r="H20650" s="15" t="n">
        <v>0.8395547388375304</v>
      </c>
      <c r="I20650" s="15" t="n">
        <v>0.8110481158273958</v>
      </c>
      <c r="J20650" s="15" t="n">
        <v>0.8232231225901123</v>
      </c>
      <c r="K20650" s="15" t="n">
        <v>0.7499289360650232</v>
      </c>
      <c r="L20650" s="15" t="n">
        <v>0.7420240161824975</v>
      </c>
      <c r="M20650" s="15" t="n">
        <v>0.8225426474377568</v>
      </c>
      <c r="N20650" s="15" t="n">
        <v>0.8530154664469038</v>
      </c>
      <c r="O20650" s="15" t="n">
        <v>0.782658825082719</v>
      </c>
      <c r="P20650" s="15" t="n">
        <v>0.7508911940799243</v>
      </c>
      <c r="Q20650" s="15" t="n">
        <v>0.8880166072458939</v>
      </c>
      <c r="R20650" s="15" t="n">
        <v>0.7844454838933352</v>
      </c>
      <c r="S20650" s="15" t="n">
        <v>0.7607949364431479</v>
      </c>
      <c r="T20650" s="15" t="n">
        <v>0.7416277519342064</v>
      </c>
      <c r="U20650" s="15" t="n">
        <v>0.7885247785907503</v>
      </c>
    </row>
    <row r="20651">
      <c r="B20651" s="8" t="s">
        <v>425</v>
      </c>
      <c r="C20651" s="19" t="n">
        <v>0.820781144507499</v>
      </c>
      <c r="D20651" s="19" t="n">
        <v>0.7336504025331317</v>
      </c>
      <c r="E20651" s="19" t="n">
        <v>0.707827883143244</v>
      </c>
      <c r="F20651" s="19" t="n">
        <v>0.7749113074582844</v>
      </c>
      <c r="G20651" s="19" t="n">
        <v>0.8362073728669862</v>
      </c>
      <c r="H20651" s="19" t="n">
        <v>0.8795144579005597</v>
      </c>
      <c r="I20651" s="19" t="n">
        <v>0.8090580798631167</v>
      </c>
      <c r="J20651" s="19" t="n">
        <v>0.8017248929502943</v>
      </c>
      <c r="K20651" s="19" t="n">
        <v>0.7964228918645</v>
      </c>
      <c r="L20651" s="19" t="n">
        <v>0.761226657971658</v>
      </c>
      <c r="M20651" s="19" t="n">
        <v>0.8476484814791094</v>
      </c>
      <c r="N20651" s="19" t="n">
        <v>0.8080983127899712</v>
      </c>
      <c r="O20651" s="19" t="n">
        <v>0.8397044684147534</v>
      </c>
      <c r="P20651" s="19" t="n">
        <v>0.71145169463141</v>
      </c>
      <c r="Q20651" s="19" t="n">
        <v>0.8655837285647456</v>
      </c>
      <c r="R20651" s="19" t="n">
        <v>0.7635843687712749</v>
      </c>
      <c r="S20651" s="19" t="n">
        <v>0.7862460649045321</v>
      </c>
      <c r="T20651" s="19" t="n">
        <v>0.7872741018621127</v>
      </c>
      <c r="U20651" s="19" t="n">
        <v>0.8151798457361142</v>
      </c>
    </row>
    <row r="20652">
      <c r="B20652" s="8" t="s">
        <v>426</v>
      </c>
      <c r="C20652" s="15" t="n">
        <v>0.7383970764476084</v>
      </c>
      <c r="D20652" s="15" t="n">
        <v>0.7480777399812422</v>
      </c>
      <c r="E20652" s="15" t="n">
        <v>0.7648146242230829</v>
      </c>
      <c r="F20652" s="15" t="n">
        <v>0.788419367536843</v>
      </c>
      <c r="G20652" s="15" t="n">
        <v>0.8719794649840766</v>
      </c>
      <c r="H20652" s="15" t="n">
        <v>0.8276311490701356</v>
      </c>
      <c r="I20652" s="15" t="n">
        <v>0.7798288660738798</v>
      </c>
      <c r="J20652" s="15" t="n">
        <v>0.8257513223038008</v>
      </c>
      <c r="K20652" s="15" t="n">
        <v>0.766712289949411</v>
      </c>
      <c r="L20652" s="15" t="n">
        <v>0.7707476899495036</v>
      </c>
      <c r="M20652" s="15" t="n">
        <v>0.7432800803362678</v>
      </c>
      <c r="N20652" s="15" t="n">
        <v>0.7888989465189229</v>
      </c>
      <c r="O20652" s="15" t="n">
        <v>0.7466063241346844</v>
      </c>
      <c r="P20652" s="15" t="n">
        <v>0.8517709482060892</v>
      </c>
      <c r="Q20652" s="15" t="n">
        <v>0.8076275339468347</v>
      </c>
      <c r="R20652" s="15" t="n">
        <v>0.7512617134502686</v>
      </c>
      <c r="S20652" s="15" t="n">
        <v>0.716650987856127</v>
      </c>
      <c r="T20652" s="15" t="n">
        <v>0.7969456330662548</v>
      </c>
      <c r="U20652" s="15" t="n">
        <v>0.7973170627027513</v>
      </c>
    </row>
    <row r="20653">
      <c r="B20653" s="8" t="s">
        <v>427</v>
      </c>
      <c r="C20653" s="19" t="n">
        <v>0.7594332684468081</v>
      </c>
      <c r="D20653" s="19" t="n">
        <v>0.754484676255437</v>
      </c>
      <c r="E20653" s="19" t="n">
        <v>0.8070438939828479</v>
      </c>
      <c r="F20653" s="19" t="n">
        <v>0.754159697242788</v>
      </c>
      <c r="G20653" s="19" t="n">
        <v>0.878578137508617</v>
      </c>
      <c r="H20653" s="19" t="n">
        <v>0.8144055504281519</v>
      </c>
      <c r="I20653" s="19" t="n">
        <v>0.8567806270245913</v>
      </c>
      <c r="J20653" s="19" t="n">
        <v>0.7900930260914167</v>
      </c>
      <c r="K20653" s="19" t="n">
        <v>0.7842452034337994</v>
      </c>
      <c r="L20653" s="19" t="n">
        <v>0.808547866895002</v>
      </c>
      <c r="M20653" s="19" t="n">
        <v>0.8085506109805758</v>
      </c>
      <c r="N20653" s="19" t="n">
        <v>0.8195540735698217</v>
      </c>
      <c r="O20653" s="19" t="n">
        <v>0.7994513505555663</v>
      </c>
      <c r="P20653" s="19" t="n">
        <v>0.7222825100024565</v>
      </c>
      <c r="Q20653" s="19" t="n">
        <v>0.8821129272549859</v>
      </c>
      <c r="R20653" s="19" t="n">
        <v>0.7657975854082124</v>
      </c>
      <c r="S20653" s="19" t="n">
        <v>0.7426248959511794</v>
      </c>
      <c r="T20653" s="19" t="n">
        <v>0.7344702065393145</v>
      </c>
      <c r="U20653" s="19" t="n">
        <v>0.8495541355970277</v>
      </c>
    </row>
    <row r="20654">
      <c r="B20654" s="8" t="s">
        <v>428</v>
      </c>
      <c r="C20654" s="15" t="n">
        <v>0.7727307639562663</v>
      </c>
      <c r="D20654" s="15" t="n">
        <v>0.7191825003739786</v>
      </c>
      <c r="E20654" s="15" t="n">
        <v>0.8067839701153653</v>
      </c>
      <c r="F20654" s="15" t="n">
        <v>0.7994243360518541</v>
      </c>
      <c r="G20654" s="15" t="n">
        <v>0.8194271160344188</v>
      </c>
      <c r="H20654" s="15" t="n">
        <v>0.826415693861816</v>
      </c>
      <c r="I20654" s="15" t="n">
        <v>0.8299479182396005</v>
      </c>
      <c r="J20654" s="15" t="n">
        <v>0.8152940090761148</v>
      </c>
      <c r="K20654" s="15" t="n">
        <v>0.7197299126654804</v>
      </c>
      <c r="L20654" s="15" t="n">
        <v>0.8697850877195498</v>
      </c>
      <c r="M20654" s="15" t="n">
        <v>0.7593905508803921</v>
      </c>
      <c r="N20654" s="15" t="n">
        <v>0.8414558614193346</v>
      </c>
      <c r="O20654" s="15" t="n">
        <v>0.7562876134575521</v>
      </c>
      <c r="P20654" s="15" t="n">
        <v>0.8343247925502969</v>
      </c>
      <c r="Q20654" s="15" t="n">
        <v>0.8139902714608165</v>
      </c>
      <c r="R20654" s="15" t="n">
        <v>0.7706998950166021</v>
      </c>
      <c r="S20654" s="15" t="n">
        <v>0.7915358315742337</v>
      </c>
      <c r="T20654" s="15" t="n">
        <v>0.7337710493820095</v>
      </c>
      <c r="U20654" s="15" t="n">
        <v>0.8605217692278357</v>
      </c>
    </row>
    <row r="20655">
      <c r="B20655" s="8" t="s">
        <v>429</v>
      </c>
      <c r="C20655" s="19" t="n">
        <v>0.7617225942211352</v>
      </c>
      <c r="D20655" s="19" t="n">
        <v>0.7157189051116364</v>
      </c>
      <c r="E20655" s="19" t="n">
        <v>0.7881015790999758</v>
      </c>
      <c r="F20655" s="19" t="n">
        <v>0.7629688970211459</v>
      </c>
      <c r="G20655" s="19" t="n">
        <v>0.8716368975474891</v>
      </c>
      <c r="H20655" s="19" t="n">
        <v>0.8322860002177324</v>
      </c>
      <c r="I20655" s="19" t="n">
        <v>0.7781793347849385</v>
      </c>
      <c r="J20655" s="19" t="n">
        <v>0.861254387210441</v>
      </c>
      <c r="K20655" s="19" t="n">
        <v>0.7466104518443991</v>
      </c>
      <c r="L20655" s="19" t="n">
        <v>0.8300749535804068</v>
      </c>
      <c r="M20655" s="19" t="n">
        <v>0.7942804096899504</v>
      </c>
      <c r="N20655" s="19" t="n">
        <v>0.7758532435550698</v>
      </c>
      <c r="O20655" s="19" t="n">
        <v>0.7031034866875933</v>
      </c>
      <c r="P20655" s="19" t="n">
        <v>0.7472658357753469</v>
      </c>
      <c r="Q20655" s="19" t="n">
        <v>0.8246529965929849</v>
      </c>
      <c r="R20655" s="19" t="n">
        <v>0.7564425967684734</v>
      </c>
      <c r="S20655" s="19" t="n">
        <v>0.814104435615825</v>
      </c>
      <c r="T20655" s="19" t="n">
        <v>0.734630630176283</v>
      </c>
      <c r="U20655" s="19" t="n">
        <v>0.8204801891476392</v>
      </c>
    </row>
    <row r="20656">
      <c r="B20656" s="8" t="s">
        <v>430</v>
      </c>
      <c r="C20656" s="15" t="n">
        <v>0.7866022009297872</v>
      </c>
      <c r="D20656" s="15" t="n">
        <v>0.7554001366170789</v>
      </c>
      <c r="E20656" s="15" t="n">
        <v>0.7749351419047474</v>
      </c>
      <c r="F20656" s="15" t="n">
        <v>0.7722968011662341</v>
      </c>
      <c r="G20656" s="15" t="n">
        <v>0.8803089892227819</v>
      </c>
      <c r="H20656" s="15" t="n">
        <v>0.8405561201985331</v>
      </c>
      <c r="I20656" s="15" t="n">
        <v>0.8354670202192829</v>
      </c>
      <c r="J20656" s="15" t="n">
        <v>0.7740081120884832</v>
      </c>
      <c r="K20656" s="15" t="n">
        <v>0.7643757087896644</v>
      </c>
      <c r="L20656" s="15" t="n">
        <v>0.8452946660586095</v>
      </c>
      <c r="M20656" s="15" t="n">
        <v>0.7701367435890631</v>
      </c>
      <c r="N20656" s="15" t="n">
        <v>0.8623603816530939</v>
      </c>
      <c r="O20656" s="15" t="n">
        <v>0.7875519814522399</v>
      </c>
      <c r="P20656" s="15" t="n">
        <v>0.74336622001228</v>
      </c>
      <c r="Q20656" s="15" t="n">
        <v>0.8120801368098479</v>
      </c>
      <c r="R20656" s="15" t="n">
        <v>0.7303659109838011</v>
      </c>
      <c r="S20656" s="15" t="n">
        <v>0.7806660205126731</v>
      </c>
      <c r="T20656" s="15" t="n">
        <v>0.786895894347245</v>
      </c>
      <c r="U20656" s="15" t="n">
        <v>0.8324354650155957</v>
      </c>
    </row>
    <row r="20657">
      <c r="B20657" s="8" t="s">
        <v>431</v>
      </c>
      <c r="C20657" s="19" t="n">
        <v>0.785837117029852</v>
      </c>
      <c r="D20657" s="19" t="n">
        <v>0.6961657395804828</v>
      </c>
      <c r="E20657" s="19" t="n">
        <v>0.7649617410700638</v>
      </c>
      <c r="F20657" s="19" t="n">
        <v>0.7752428801932418</v>
      </c>
      <c r="G20657" s="19" t="n">
        <v>0.8236173134511786</v>
      </c>
      <c r="H20657" s="19" t="n">
        <v>0.8737576829801715</v>
      </c>
      <c r="I20657" s="19" t="n">
        <v>0.842652799904111</v>
      </c>
      <c r="J20657" s="19" t="n">
        <v>0.7905988067093909</v>
      </c>
      <c r="K20657" s="19" t="n">
        <v>0.7926200684895344</v>
      </c>
      <c r="L20657" s="19" t="n">
        <v>0.7392981568553394</v>
      </c>
      <c r="M20657" s="19" t="n">
        <v>0.8619019863635158</v>
      </c>
      <c r="N20657" s="19" t="n">
        <v>0.8449980237083511</v>
      </c>
      <c r="O20657" s="19" t="n">
        <v>0.7122112005307364</v>
      </c>
      <c r="P20657" s="19" t="n">
        <v>0.7611587305268184</v>
      </c>
      <c r="Q20657" s="19" t="n">
        <v>0.816910834561209</v>
      </c>
      <c r="R20657" s="19" t="n">
        <v>0.7060934073187012</v>
      </c>
      <c r="S20657" s="19" t="n">
        <v>0.8395468047150763</v>
      </c>
      <c r="T20657" s="19" t="n">
        <v>0.7667940535631463</v>
      </c>
      <c r="U20657" s="19" t="n">
        <v>0.8551109760265374</v>
      </c>
    </row>
    <row r="20658">
      <c r="B20658" s="8" t="s">
        <v>432</v>
      </c>
      <c r="C20658" s="15" t="n">
        <v>0.7636749522138427</v>
      </c>
      <c r="D20658" s="15" t="n">
        <v>0.7332021418272223</v>
      </c>
      <c r="E20658" s="15" t="n">
        <v>0.7204450568767685</v>
      </c>
      <c r="F20658" s="15" t="n">
        <v>0.784948080662885</v>
      </c>
      <c r="G20658" s="15" t="n">
        <v>0.8502785538850497</v>
      </c>
      <c r="H20658" s="15" t="n">
        <v>0.8468281818916024</v>
      </c>
      <c r="I20658" s="15" t="n">
        <v>0.8105037309407316</v>
      </c>
      <c r="J20658" s="15" t="n">
        <v>0.772374034449539</v>
      </c>
      <c r="K20658" s="15" t="n">
        <v>0.7762911487932299</v>
      </c>
      <c r="L20658" s="15" t="n">
        <v>0.7792897508929372</v>
      </c>
      <c r="M20658" s="15" t="n">
        <v>0.7823202222547474</v>
      </c>
      <c r="N20658" s="15" t="n">
        <v>0.800637384510301</v>
      </c>
      <c r="O20658" s="15" t="n">
        <v>0.7068308995674067</v>
      </c>
      <c r="P20658" s="15" t="n">
        <v>0.6828924439950306</v>
      </c>
      <c r="Q20658" s="15" t="n">
        <v>0.904769169603067</v>
      </c>
      <c r="R20658" s="15" t="n">
        <v>0.7588821966022876</v>
      </c>
      <c r="S20658" s="15" t="n">
        <v>0.7457139259640686</v>
      </c>
      <c r="T20658" s="15" t="n">
        <v>0.6990580428302556</v>
      </c>
      <c r="U20658" s="15" t="n">
        <v>0.7576407364370014</v>
      </c>
    </row>
    <row r="20659">
      <c r="B20659" s="8" t="s">
        <v>433</v>
      </c>
      <c r="C20659" s="19" t="n">
        <v>0.8292080995309487</v>
      </c>
      <c r="D20659" s="19" t="n">
        <v>0.7281565397236816</v>
      </c>
      <c r="E20659" s="19" t="n">
        <v>0.7607396934387362</v>
      </c>
      <c r="F20659" s="19" t="n">
        <v>0.6738679792282878</v>
      </c>
      <c r="G20659" s="19" t="n">
        <v>0.8506207385471928</v>
      </c>
      <c r="H20659" s="19" t="n">
        <v>0.8561289169136297</v>
      </c>
      <c r="I20659" s="19" t="n">
        <v>0.80709759951836</v>
      </c>
      <c r="J20659" s="19" t="n">
        <v>0.8204815154593859</v>
      </c>
      <c r="K20659" s="19" t="n">
        <v>0.7715366585662861</v>
      </c>
      <c r="L20659" s="19" t="n">
        <v>0.8353974016399432</v>
      </c>
      <c r="M20659" s="19" t="n">
        <v>0.8461343585648132</v>
      </c>
      <c r="N20659" s="19" t="n">
        <v>0.7723429603721265</v>
      </c>
      <c r="O20659" s="19" t="n">
        <v>0.7385115762061888</v>
      </c>
      <c r="P20659" s="19" t="n">
        <v>0.7920365974791235</v>
      </c>
      <c r="Q20659" s="19" t="n">
        <v>0.7780465351654521</v>
      </c>
      <c r="R20659" s="19" t="n">
        <v>0.7269925272667029</v>
      </c>
      <c r="S20659" s="19" t="n">
        <v>0.8188519917577036</v>
      </c>
      <c r="T20659" s="19" t="n">
        <v>0.726515526811566</v>
      </c>
      <c r="U20659" s="19" t="n">
        <v>0.8181028306293966</v>
      </c>
    </row>
    <row r="20660">
      <c r="B20660" s="8" t="s">
        <v>434</v>
      </c>
      <c r="C20660" s="15" t="n">
        <v>0.6981242168738225</v>
      </c>
      <c r="D20660" s="15" t="n">
        <v>0.7379453312587008</v>
      </c>
      <c r="E20660" s="15" t="n">
        <v>0.7899458548556689</v>
      </c>
      <c r="F20660" s="15" t="n">
        <v>0.7086338259801873</v>
      </c>
      <c r="G20660" s="15" t="n">
        <v>0.8434786773523735</v>
      </c>
      <c r="H20660" s="15" t="n">
        <v>0.7756572400104237</v>
      </c>
      <c r="I20660" s="15" t="n">
        <v>0.7913703560756177</v>
      </c>
      <c r="J20660" s="15" t="n">
        <v>0.8407936776515148</v>
      </c>
      <c r="K20660" s="15" t="n">
        <v>0.7634544141435317</v>
      </c>
      <c r="L20660" s="15" t="n">
        <v>0.7824624795969762</v>
      </c>
      <c r="M20660" s="15" t="n">
        <v>0.74639971759624</v>
      </c>
      <c r="N20660" s="15" t="n">
        <v>0.7151497431694663</v>
      </c>
      <c r="O20660" s="15" t="n">
        <v>0.7653335993740644</v>
      </c>
      <c r="P20660" s="15" t="n">
        <v>0.8241669925219701</v>
      </c>
      <c r="Q20660" s="15" t="n">
        <v>0.8826155201309535</v>
      </c>
      <c r="R20660" s="15" t="n">
        <v>0.6316918070232566</v>
      </c>
      <c r="S20660" s="15" t="n">
        <v>0.794061054001323</v>
      </c>
      <c r="T20660" s="15" t="n">
        <v>0.7044119385311438</v>
      </c>
      <c r="U20660" s="15" t="n">
        <v>0.8671305379873064</v>
      </c>
    </row>
    <row r="20661">
      <c r="B20661" s="8" t="s">
        <v>435</v>
      </c>
      <c r="C20661" s="19" t="n">
        <v>0.8073895683100448</v>
      </c>
      <c r="D20661" s="19" t="n">
        <v>0.6846322349014614</v>
      </c>
      <c r="E20661" s="19" t="n">
        <v>0.7523101488882342</v>
      </c>
      <c r="F20661" s="19" t="n">
        <v>0.7710818403566199</v>
      </c>
      <c r="G20661" s="19" t="n">
        <v>0.8574982094582712</v>
      </c>
      <c r="H20661" s="19" t="n">
        <v>0.8207233412666631</v>
      </c>
      <c r="I20661" s="19" t="n">
        <v>0.7841245444178362</v>
      </c>
      <c r="J20661" s="19" t="n">
        <v>0.792946326360523</v>
      </c>
      <c r="K20661" s="19" t="n">
        <v>0.8395203905160671</v>
      </c>
      <c r="L20661" s="19" t="n">
        <v>0.7472394751002172</v>
      </c>
      <c r="M20661" s="19" t="n">
        <v>0.8509288938292425</v>
      </c>
      <c r="N20661" s="19" t="n">
        <v>0.8636576076849418</v>
      </c>
      <c r="O20661" s="19" t="n">
        <v>0.767030283691011</v>
      </c>
      <c r="P20661" s="19" t="n">
        <v>0.6460371632932594</v>
      </c>
      <c r="Q20661" s="19" t="n">
        <v>0.8357004187667093</v>
      </c>
      <c r="R20661" s="19" t="n">
        <v>0.7822560487999655</v>
      </c>
      <c r="S20661" s="19" t="n">
        <v>0.7375051632611447</v>
      </c>
      <c r="T20661" s="19" t="n">
        <v>0.7653060378993504</v>
      </c>
      <c r="U20661" s="19" t="n">
        <v>0.7995868009861905</v>
      </c>
    </row>
    <row r="20662">
      <c r="B20662" s="8" t="s">
        <v>436</v>
      </c>
      <c r="C20662" s="15" t="n">
        <v>0.8120659349946218</v>
      </c>
      <c r="D20662" s="15" t="n">
        <v>0.6942216345132889</v>
      </c>
      <c r="E20662" s="15" t="n">
        <v>0.7335801740963789</v>
      </c>
      <c r="F20662" s="15" t="n">
        <v>0.7570951200070389</v>
      </c>
      <c r="G20662" s="15" t="n">
        <v>0.8415083218841726</v>
      </c>
      <c r="H20662" s="15" t="n">
        <v>0.8476785077094604</v>
      </c>
      <c r="I20662" s="15" t="n">
        <v>0.7677610309784756</v>
      </c>
      <c r="J20662" s="15" t="n">
        <v>0.7872486494147494</v>
      </c>
      <c r="K20662" s="15" t="n">
        <v>0.7690342215569972</v>
      </c>
      <c r="L20662" s="15" t="n">
        <v>0.853005570199088</v>
      </c>
      <c r="M20662" s="15" t="n">
        <v>0.7724148901087348</v>
      </c>
      <c r="N20662" s="15" t="n">
        <v>0.7709881022442109</v>
      </c>
      <c r="O20662" s="15" t="n">
        <v>0.7213185141117632</v>
      </c>
      <c r="P20662" s="15" t="n">
        <v>0.8145083644711477</v>
      </c>
      <c r="Q20662" s="15" t="n">
        <v>0.8301129632192558</v>
      </c>
      <c r="R20662" s="15" t="n">
        <v>0.7429822687621658</v>
      </c>
      <c r="S20662" s="15" t="n">
        <v>0.7872921770485624</v>
      </c>
      <c r="T20662" s="15" t="n">
        <v>0.7095644892043335</v>
      </c>
      <c r="U20662" s="15" t="n">
        <v>0.8186063956590196</v>
      </c>
    </row>
    <row r="20663">
      <c r="B20663" s="8" t="s">
        <v>437</v>
      </c>
      <c r="C20663" s="19" t="n">
        <v>0.7918357597747495</v>
      </c>
      <c r="D20663" s="19" t="n">
        <v>0.7582597545378225</v>
      </c>
      <c r="E20663" s="19" t="n">
        <v>0.819035138989097</v>
      </c>
      <c r="F20663" s="19" t="n">
        <v>0.7659884383261409</v>
      </c>
      <c r="G20663" s="19" t="n">
        <v>0.8616621632048344</v>
      </c>
      <c r="H20663" s="19" t="n">
        <v>0.8540995979822843</v>
      </c>
      <c r="I20663" s="19" t="n">
        <v>0.8529204868096635</v>
      </c>
      <c r="J20663" s="19" t="n">
        <v>0.7803262733415773</v>
      </c>
      <c r="K20663" s="19" t="n">
        <v>0.8016813923181547</v>
      </c>
      <c r="L20663" s="19" t="n">
        <v>0.8003010647549145</v>
      </c>
      <c r="M20663" s="19" t="n">
        <v>0.7930767115415894</v>
      </c>
      <c r="N20663" s="19" t="n">
        <v>0.8540210769590684</v>
      </c>
      <c r="O20663" s="19" t="n">
        <v>0.7745481684024845</v>
      </c>
      <c r="P20663" s="19" t="n">
        <v>0.8512212409336193</v>
      </c>
      <c r="Q20663" s="19" t="n">
        <v>0.810310270226761</v>
      </c>
      <c r="R20663" s="19" t="n">
        <v>0.7877400955292632</v>
      </c>
      <c r="S20663" s="19" t="n">
        <v>0.7927225081702659</v>
      </c>
      <c r="T20663" s="19" t="n">
        <v>0.7957223338455409</v>
      </c>
      <c r="U20663" s="19" t="n">
        <v>0.8207987442543448</v>
      </c>
    </row>
    <row r="20664">
      <c r="B20664" s="8" t="s">
        <v>438</v>
      </c>
      <c r="C20664" s="15" t="n">
        <v>0.8290750928935822</v>
      </c>
      <c r="D20664" s="15" t="n">
        <v>0.617483531732845</v>
      </c>
      <c r="E20664" s="15" t="n">
        <v>0.7812982930720822</v>
      </c>
      <c r="F20664" s="15" t="n">
        <v>0.7873502881645449</v>
      </c>
      <c r="G20664" s="15" t="n">
        <v>0.881034517278233</v>
      </c>
      <c r="H20664" s="15" t="n">
        <v>0.86457565618509</v>
      </c>
      <c r="I20664" s="15" t="n">
        <v>0.7941766750697984</v>
      </c>
      <c r="J20664" s="15" t="n">
        <v>0.7979856095943902</v>
      </c>
      <c r="K20664" s="15" t="n">
        <v>0.7781530308135989</v>
      </c>
      <c r="L20664" s="15" t="n">
        <v>0.8007696842969356</v>
      </c>
      <c r="M20664" s="15" t="n">
        <v>0.7658015650098208</v>
      </c>
      <c r="N20664" s="15" t="n">
        <v>0.8067775362031752</v>
      </c>
      <c r="O20664" s="15" t="n">
        <v>0.7736150755416807</v>
      </c>
      <c r="P20664" s="15" t="n">
        <v>0.8539472650465355</v>
      </c>
      <c r="Q20664" s="15" t="n">
        <v>0.8708740956815477</v>
      </c>
      <c r="R20664" s="15" t="n">
        <v>0.6911187113730001</v>
      </c>
      <c r="S20664" s="15" t="n">
        <v>0.8072316292298181</v>
      </c>
      <c r="T20664" s="15" t="n">
        <v>0.8242575968124649</v>
      </c>
      <c r="U20664" s="15" t="n">
        <v>0.8294995867524906</v>
      </c>
    </row>
    <row r="20665">
      <c r="B20665" s="8" t="s">
        <v>439</v>
      </c>
      <c r="C20665" s="19" t="n">
        <v>0.8033688749638621</v>
      </c>
      <c r="D20665" s="19" t="n">
        <v>0.8119317452098002</v>
      </c>
      <c r="E20665" s="19" t="n">
        <v>0.7496960477908859</v>
      </c>
      <c r="F20665" s="19" t="n">
        <v>0.7816920743128669</v>
      </c>
      <c r="G20665" s="19" t="n">
        <v>0.8709871524048168</v>
      </c>
      <c r="H20665" s="19" t="n">
        <v>0.8848097680699057</v>
      </c>
      <c r="I20665" s="19" t="n">
        <v>0.857008547639916</v>
      </c>
      <c r="J20665" s="19" t="n">
        <v>0.6935471767026679</v>
      </c>
      <c r="K20665" s="19" t="n">
        <v>0.838691599235211</v>
      </c>
      <c r="L20665" s="19" t="n">
        <v>0.7445845440829347</v>
      </c>
      <c r="M20665" s="19" t="n">
        <v>0.8406960563470866</v>
      </c>
      <c r="N20665" s="19" t="n">
        <v>0.883114383021896</v>
      </c>
      <c r="O20665" s="19" t="n">
        <v>0.7003534378224533</v>
      </c>
      <c r="P20665" s="19" t="n">
        <v>0.768676569660944</v>
      </c>
      <c r="Q20665" s="19" t="n">
        <v>0.8881923858165149</v>
      </c>
      <c r="R20665" s="19" t="n">
        <v>0.7566649423084255</v>
      </c>
      <c r="S20665" s="19" t="n">
        <v>0.8299792466632397</v>
      </c>
      <c r="T20665" s="19" t="n">
        <v>0.8089402709149826</v>
      </c>
      <c r="U20665" s="19" t="n">
        <v>0.8141465570294291</v>
      </c>
    </row>
    <row r="20666">
      <c r="B20666" s="8" t="s">
        <v>440</v>
      </c>
      <c r="C20666" s="15" t="n">
        <v>0.7732753562825169</v>
      </c>
      <c r="D20666" s="15" t="n">
        <v>0.7847042604397914</v>
      </c>
      <c r="E20666" s="15" t="n">
        <v>0.7260409648118714</v>
      </c>
      <c r="F20666" s="15" t="n">
        <v>0.7669575660560027</v>
      </c>
      <c r="G20666" s="15" t="n">
        <v>0.8904729432347752</v>
      </c>
      <c r="H20666" s="15" t="n">
        <v>0.848942735467995</v>
      </c>
      <c r="I20666" s="15" t="n">
        <v>0.761662679249587</v>
      </c>
      <c r="J20666" s="15" t="n">
        <v>0.8223517763663927</v>
      </c>
      <c r="K20666" s="15" t="n">
        <v>0.7585209017935594</v>
      </c>
      <c r="L20666" s="15" t="n">
        <v>0.8158536159518336</v>
      </c>
      <c r="M20666" s="15" t="n">
        <v>0.8108032094090923</v>
      </c>
      <c r="N20666" s="15" t="n">
        <v>0.8413614069181556</v>
      </c>
      <c r="O20666" s="15" t="n">
        <v>0.7139750852402653</v>
      </c>
      <c r="P20666" s="15" t="n">
        <v>0.7998896433518702</v>
      </c>
      <c r="Q20666" s="15" t="n">
        <v>0.8895057090287479</v>
      </c>
      <c r="R20666" s="15" t="n">
        <v>0.8366277456393127</v>
      </c>
      <c r="S20666" s="15" t="n">
        <v>0.745156230644005</v>
      </c>
      <c r="T20666" s="15" t="n">
        <v>0.8364233644124038</v>
      </c>
      <c r="U20666" s="15" t="n">
        <v>0.8046565687837762</v>
      </c>
    </row>
    <row r="20667">
      <c r="B20667" s="8" t="s">
        <v>441</v>
      </c>
      <c r="C20667" s="19" t="n">
        <v>0.8136952118355821</v>
      </c>
      <c r="D20667" s="19" t="n">
        <v>0.7007012241279156</v>
      </c>
      <c r="E20667" s="19" t="n">
        <v>0.7520811227947732</v>
      </c>
      <c r="F20667" s="19" t="n">
        <v>0.7409946866646316</v>
      </c>
      <c r="G20667" s="19" t="n">
        <v>0.8719468345371952</v>
      </c>
      <c r="H20667" s="19" t="n">
        <v>0.8093478277135677</v>
      </c>
      <c r="I20667" s="19" t="n">
        <v>0.7264959334034503</v>
      </c>
      <c r="J20667" s="19" t="n">
        <v>0.8397116651537456</v>
      </c>
      <c r="K20667" s="19" t="n">
        <v>0.8253139284353336</v>
      </c>
      <c r="L20667" s="19" t="n">
        <v>0.8431897828366847</v>
      </c>
      <c r="M20667" s="19" t="n">
        <v>0.7069789847410964</v>
      </c>
      <c r="N20667" s="19" t="n">
        <v>0.7919968990361967</v>
      </c>
      <c r="O20667" s="19" t="n">
        <v>0.7523509692406299</v>
      </c>
      <c r="P20667" s="19" t="n">
        <v>0.7810549385493051</v>
      </c>
      <c r="Q20667" s="19" t="n">
        <v>0.8573254373296513</v>
      </c>
      <c r="R20667" s="19" t="n">
        <v>0.727862943839985</v>
      </c>
      <c r="S20667" s="19" t="n">
        <v>0.7828688158578064</v>
      </c>
      <c r="T20667" s="19" t="n">
        <v>0.7473264225509432</v>
      </c>
      <c r="U20667" s="19" t="n">
        <v>0.8152502481474262</v>
      </c>
    </row>
    <row r="20668">
      <c r="B20668" s="8" t="s">
        <v>442</v>
      </c>
      <c r="C20668" s="15" t="n">
        <v>0.7786552478088227</v>
      </c>
      <c r="D20668" s="15" t="n">
        <v>0.7010565876637322</v>
      </c>
      <c r="E20668" s="15" t="n">
        <v>0.7754560005915245</v>
      </c>
      <c r="F20668" s="15" t="n">
        <v>0.7518621451565969</v>
      </c>
      <c r="G20668" s="15" t="n">
        <v>0.862704539765656</v>
      </c>
      <c r="H20668" s="15" t="n">
        <v>0.8420566241255708</v>
      </c>
      <c r="I20668" s="15" t="n">
        <v>0.7659711470822129</v>
      </c>
      <c r="J20668" s="15" t="n">
        <v>0.7855044861371148</v>
      </c>
      <c r="K20668" s="15" t="n">
        <v>0.8387522533704522</v>
      </c>
      <c r="L20668" s="15" t="n">
        <v>0.7774161016104633</v>
      </c>
      <c r="M20668" s="15" t="n">
        <v>0.7788178731347366</v>
      </c>
      <c r="N20668" s="15" t="n">
        <v>0.7857380692457071</v>
      </c>
      <c r="O20668" s="15" t="n">
        <v>0.7512697178624689</v>
      </c>
      <c r="P20668" s="15" t="n">
        <v>0.7300943033945532</v>
      </c>
      <c r="Q20668" s="15" t="n">
        <v>0.9398501735674454</v>
      </c>
      <c r="R20668" s="15" t="n">
        <v>0.7548027485902518</v>
      </c>
      <c r="S20668" s="15" t="n">
        <v>0.7292270913199892</v>
      </c>
      <c r="T20668" s="15" t="n">
        <v>0.775900353216594</v>
      </c>
      <c r="U20668" s="15" t="n">
        <v>0.7887722931226723</v>
      </c>
    </row>
    <row r="20669">
      <c r="B20669" s="8" t="s">
        <v>443</v>
      </c>
      <c r="C20669" s="19" t="n">
        <v>0.7663025721951969</v>
      </c>
      <c r="D20669" s="19" t="n">
        <v>0.6673988928451562</v>
      </c>
      <c r="E20669" s="19" t="n">
        <v>0.7688276586229122</v>
      </c>
      <c r="F20669" s="19" t="n">
        <v>0.7716791258473087</v>
      </c>
      <c r="G20669" s="19" t="n">
        <v>0.8880719553158393</v>
      </c>
      <c r="H20669" s="19" t="n">
        <v>0.8407817086778747</v>
      </c>
      <c r="I20669" s="19" t="n">
        <v>0.7920259442753933</v>
      </c>
      <c r="J20669" s="19" t="n">
        <v>0.7701228236057918</v>
      </c>
      <c r="K20669" s="19" t="n">
        <v>0.7311006486099892</v>
      </c>
      <c r="L20669" s="19" t="n">
        <v>0.814474905721314</v>
      </c>
      <c r="M20669" s="19" t="n">
        <v>0.7692473657392092</v>
      </c>
      <c r="N20669" s="19" t="n">
        <v>0.8874100026481571</v>
      </c>
      <c r="O20669" s="19" t="n">
        <v>0.7535295834932992</v>
      </c>
      <c r="P20669" s="19" t="n">
        <v>0.7191900370899716</v>
      </c>
      <c r="Q20669" s="19" t="n">
        <v>0.8096779651367715</v>
      </c>
      <c r="R20669" s="19" t="n">
        <v>0.6984389278597531</v>
      </c>
      <c r="S20669" s="19" t="n">
        <v>0.8664854062980876</v>
      </c>
      <c r="T20669" s="19" t="n">
        <v>0.7915228251761003</v>
      </c>
      <c r="U20669" s="19" t="n">
        <v>0.792574868884952</v>
      </c>
    </row>
    <row r="20670">
      <c r="B20670" s="8" t="s">
        <v>444</v>
      </c>
      <c r="C20670" s="15" t="n">
        <v>0.7641939209001181</v>
      </c>
      <c r="D20670" s="15" t="n">
        <v>0.7187957746612768</v>
      </c>
      <c r="E20670" s="15" t="n">
        <v>0.667370835557952</v>
      </c>
      <c r="F20670" s="15" t="n">
        <v>0.7727829486212193</v>
      </c>
      <c r="G20670" s="15" t="n">
        <v>0.8543642594146208</v>
      </c>
      <c r="H20670" s="15" t="n">
        <v>0.8473968148444104</v>
      </c>
      <c r="I20670" s="15" t="n">
        <v>0.7877974656001495</v>
      </c>
      <c r="J20670" s="15" t="n">
        <v>0.831181752339821</v>
      </c>
      <c r="K20670" s="15" t="n">
        <v>0.7696044199892932</v>
      </c>
      <c r="L20670" s="15" t="n">
        <v>0.8040652738208072</v>
      </c>
      <c r="M20670" s="15" t="n">
        <v>0.7719750162664478</v>
      </c>
      <c r="N20670" s="15" t="n">
        <v>0.8227608217753494</v>
      </c>
      <c r="O20670" s="15" t="n">
        <v>0.745068937941338</v>
      </c>
      <c r="P20670" s="15" t="n">
        <v>0.7492763221525688</v>
      </c>
      <c r="Q20670" s="15" t="n">
        <v>0.7928094522519964</v>
      </c>
      <c r="R20670" s="15" t="n">
        <v>0.7763852180603672</v>
      </c>
      <c r="S20670" s="15" t="n">
        <v>0.7939286406979736</v>
      </c>
      <c r="T20670" s="15" t="n">
        <v>0.6849133655472953</v>
      </c>
      <c r="U20670" s="15" t="n">
        <v>0.8308145669366709</v>
      </c>
    </row>
    <row r="20671">
      <c r="B20671" s="8" t="s">
        <v>445</v>
      </c>
      <c r="C20671" s="19" t="n">
        <v>0.7422879067659596</v>
      </c>
      <c r="D20671" s="19" t="n">
        <v>0.6590499106923429</v>
      </c>
      <c r="E20671" s="19" t="n">
        <v>0.7786165101775591</v>
      </c>
      <c r="F20671" s="19" t="n">
        <v>0.7843131929537585</v>
      </c>
      <c r="G20671" s="19" t="n">
        <v>0.8582494643716906</v>
      </c>
      <c r="H20671" s="19" t="n">
        <v>0.822876817136508</v>
      </c>
      <c r="I20671" s="19" t="n">
        <v>0.8066446869881251</v>
      </c>
      <c r="J20671" s="19" t="n">
        <v>0.7522404443195512</v>
      </c>
      <c r="K20671" s="19" t="n">
        <v>0.7467958071862939</v>
      </c>
      <c r="L20671" s="19" t="n">
        <v>0.8639598033373707</v>
      </c>
      <c r="M20671" s="19" t="n">
        <v>0.7336666503501607</v>
      </c>
      <c r="N20671" s="19" t="n">
        <v>0.8151316308346301</v>
      </c>
      <c r="O20671" s="19" t="n">
        <v>0.7812103637044066</v>
      </c>
      <c r="P20671" s="19" t="n">
        <v>0.7973335285405353</v>
      </c>
      <c r="Q20671" s="19" t="n">
        <v>0.8516541511582951</v>
      </c>
      <c r="R20671" s="19" t="n">
        <v>0.7203294589071276</v>
      </c>
      <c r="S20671" s="19" t="n">
        <v>0.7328710922818508</v>
      </c>
      <c r="T20671" s="19" t="n">
        <v>0.8152120048428003</v>
      </c>
      <c r="U20671" s="19" t="n">
        <v>0.8141607757156444</v>
      </c>
    </row>
    <row r="20672">
      <c r="B20672" s="8" t="s">
        <v>446</v>
      </c>
      <c r="C20672" s="15" t="n">
        <v>0.8050534408337888</v>
      </c>
      <c r="D20672" s="15" t="n">
        <v>0.7144294517371548</v>
      </c>
      <c r="E20672" s="15" t="n">
        <v>0.696471693490401</v>
      </c>
      <c r="F20672" s="15" t="n">
        <v>0.7379716989798151</v>
      </c>
      <c r="G20672" s="15" t="n">
        <v>0.8722557521146568</v>
      </c>
      <c r="H20672" s="15" t="n">
        <v>0.816211141733813</v>
      </c>
      <c r="I20672" s="15" t="n">
        <v>0.8101609882933297</v>
      </c>
      <c r="J20672" s="15" t="n">
        <v>0.7833316100407303</v>
      </c>
      <c r="K20672" s="15" t="n">
        <v>0.7303989805076402</v>
      </c>
      <c r="L20672" s="15" t="n">
        <v>0.8708107256174454</v>
      </c>
      <c r="M20672" s="15" t="n">
        <v>0.7547364406698349</v>
      </c>
      <c r="N20672" s="15" t="n">
        <v>0.822652656690199</v>
      </c>
      <c r="O20672" s="15" t="n">
        <v>0.7232322776031299</v>
      </c>
      <c r="P20672" s="15" t="n">
        <v>0.7616884038397229</v>
      </c>
      <c r="Q20672" s="15" t="n">
        <v>0.8298249530084161</v>
      </c>
      <c r="R20672" s="15" t="n">
        <v>0.7170681736882236</v>
      </c>
      <c r="S20672" s="15" t="n">
        <v>0.8046611765456929</v>
      </c>
      <c r="T20672" s="15" t="n">
        <v>0.7380868238141541</v>
      </c>
      <c r="U20672" s="15" t="n">
        <v>0.7529548366808001</v>
      </c>
    </row>
    <row r="20673">
      <c r="B20673" s="8" t="s">
        <v>447</v>
      </c>
      <c r="C20673" s="19" t="n">
        <v>0.8240302783710491</v>
      </c>
      <c r="D20673" s="19" t="n">
        <v>0.7793533207518422</v>
      </c>
      <c r="E20673" s="19" t="n">
        <v>0.6977616435574018</v>
      </c>
      <c r="F20673" s="19" t="n">
        <v>0.7251240690521261</v>
      </c>
      <c r="G20673" s="19" t="n">
        <v>0.8975062095026379</v>
      </c>
      <c r="H20673" s="19" t="n">
        <v>0.7893606338451187</v>
      </c>
      <c r="I20673" s="19" t="n">
        <v>0.8273206381415242</v>
      </c>
      <c r="J20673" s="19" t="n">
        <v>0.7685976864380621</v>
      </c>
      <c r="K20673" s="19" t="n">
        <v>0.7689170412406302</v>
      </c>
      <c r="L20673" s="19" t="n">
        <v>0.7340915373902879</v>
      </c>
      <c r="M20673" s="19" t="n">
        <v>0.8173133295382934</v>
      </c>
      <c r="N20673" s="19" t="n">
        <v>0.7898271458932357</v>
      </c>
      <c r="O20673" s="19" t="n">
        <v>0.7542647406770201</v>
      </c>
      <c r="P20673" s="19" t="n">
        <v>0.74735204822578</v>
      </c>
      <c r="Q20673" s="19" t="n">
        <v>0.8918581701378301</v>
      </c>
      <c r="R20673" s="19" t="n">
        <v>0.7856404085701653</v>
      </c>
      <c r="S20673" s="19" t="n">
        <v>0.7234087521845939</v>
      </c>
      <c r="T20673" s="19" t="n">
        <v>0.7173311686705737</v>
      </c>
      <c r="U20673" s="19" t="n">
        <v>0.7778218746905085</v>
      </c>
    </row>
    <row r="20674">
      <c r="B20674" s="8" t="s">
        <v>448</v>
      </c>
      <c r="C20674" s="15" t="n">
        <v>0.7747200347000149</v>
      </c>
      <c r="D20674" s="15" t="n">
        <v>0.6765260597126762</v>
      </c>
      <c r="E20674" s="15" t="n">
        <v>0.7483793168276189</v>
      </c>
      <c r="F20674" s="15" t="n">
        <v>0.8054932655954379</v>
      </c>
      <c r="G20674" s="15" t="n">
        <v>0.8810471896885219</v>
      </c>
      <c r="H20674" s="15" t="n">
        <v>0.8569276794480821</v>
      </c>
      <c r="I20674" s="15" t="n">
        <v>0.7667592197975098</v>
      </c>
      <c r="J20674" s="15" t="n">
        <v>0.8433529971658882</v>
      </c>
      <c r="K20674" s="15" t="n">
        <v>0.7903819366405761</v>
      </c>
      <c r="L20674" s="15" t="n">
        <v>0.8500310178285754</v>
      </c>
      <c r="M20674" s="15" t="n">
        <v>0.7628845264737226</v>
      </c>
      <c r="N20674" s="15" t="n">
        <v>0.7796272353375386</v>
      </c>
      <c r="O20674" s="15" t="n">
        <v>0.7684147928199787</v>
      </c>
      <c r="P20674" s="15" t="n">
        <v>0.7529987543704983</v>
      </c>
      <c r="Q20674" s="15" t="n">
        <v>0.9464151058465087</v>
      </c>
      <c r="R20674" s="15" t="n">
        <v>0.6778882641318529</v>
      </c>
      <c r="S20674" s="15" t="n">
        <v>0.8141708977761493</v>
      </c>
      <c r="T20674" s="15" t="n">
        <v>0.692673320298144</v>
      </c>
      <c r="U20674" s="15" t="n">
        <v>0.8217452244322536</v>
      </c>
    </row>
    <row r="20675">
      <c r="B20675" s="8" t="s">
        <v>449</v>
      </c>
      <c r="C20675" s="19" t="n">
        <v>0.7602780138522134</v>
      </c>
      <c r="D20675" s="19" t="n">
        <v>0.6656786432885341</v>
      </c>
      <c r="E20675" s="19" t="n">
        <v>0.7787093820894331</v>
      </c>
      <c r="F20675" s="19" t="n">
        <v>0.720383063754381</v>
      </c>
      <c r="G20675" s="19" t="n">
        <v>0.8985744348743847</v>
      </c>
      <c r="H20675" s="19" t="n">
        <v>0.8315655951892561</v>
      </c>
      <c r="I20675" s="19" t="n">
        <v>0.8190509759861103</v>
      </c>
      <c r="J20675" s="19" t="n">
        <v>0.7570363469285969</v>
      </c>
      <c r="K20675" s="19" t="n">
        <v>0.762649032138937</v>
      </c>
      <c r="L20675" s="19" t="n">
        <v>0.8123862512042823</v>
      </c>
      <c r="M20675" s="19" t="n">
        <v>0.7565060832515582</v>
      </c>
      <c r="N20675" s="19" t="n">
        <v>0.7651192712789224</v>
      </c>
      <c r="O20675" s="19" t="n">
        <v>0.6992403655569019</v>
      </c>
      <c r="P20675" s="19" t="n">
        <v>0.7193957403317132</v>
      </c>
      <c r="Q20675" s="19" t="n">
        <v>0.9159511648947186</v>
      </c>
      <c r="R20675" s="19" t="n">
        <v>0.7181639584101375</v>
      </c>
      <c r="S20675" s="19" t="n">
        <v>0.71674376464873</v>
      </c>
      <c r="T20675" s="19" t="n">
        <v>0.7055119462481432</v>
      </c>
      <c r="U20675" s="19" t="n">
        <v>0.7546976503363092</v>
      </c>
    </row>
    <row r="20676">
      <c r="B20676" s="8" t="s">
        <v>450</v>
      </c>
      <c r="C20676" s="15" t="n">
        <v>0.8086108343346523</v>
      </c>
      <c r="D20676" s="15" t="n">
        <v>0.6311448629912435</v>
      </c>
      <c r="E20676" s="15" t="n">
        <v>0.7851975709468462</v>
      </c>
      <c r="F20676" s="15" t="n">
        <v>0.7834001337723931</v>
      </c>
      <c r="G20676" s="15" t="n">
        <v>0.9048928977127125</v>
      </c>
      <c r="H20676" s="15" t="n">
        <v>0.8465444606868004</v>
      </c>
      <c r="I20676" s="15" t="n">
        <v>0.7360327001436736</v>
      </c>
      <c r="J20676" s="15" t="n">
        <v>0.8180423732594625</v>
      </c>
      <c r="K20676" s="15" t="n">
        <v>0.7450139008515113</v>
      </c>
      <c r="L20676" s="15" t="n">
        <v>0.8300159683121825</v>
      </c>
      <c r="M20676" s="15" t="n">
        <v>0.7355677188966283</v>
      </c>
      <c r="N20676" s="15" t="n">
        <v>0.8586625630775657</v>
      </c>
      <c r="O20676" s="15" t="n">
        <v>0.7610277525289791</v>
      </c>
      <c r="P20676" s="15" t="n">
        <v>0.7689176714543496</v>
      </c>
      <c r="Q20676" s="15" t="n">
        <v>0.8336707830908995</v>
      </c>
      <c r="R20676" s="15" t="n">
        <v>0.7006080776366705</v>
      </c>
      <c r="S20676" s="15" t="n">
        <v>0.7972991546812758</v>
      </c>
      <c r="T20676" s="15" t="n">
        <v>0.7893327830078036</v>
      </c>
      <c r="U20676" s="15" t="n">
        <v>0.8083853262249395</v>
      </c>
    </row>
    <row r="20677">
      <c r="B20677" s="8" t="s">
        <v>451</v>
      </c>
      <c r="C20677" s="19" t="n">
        <v>0.857352161571676</v>
      </c>
      <c r="D20677" s="19" t="n">
        <v>0.7175707345086481</v>
      </c>
      <c r="E20677" s="19" t="n">
        <v>0.7784813064708523</v>
      </c>
      <c r="F20677" s="19" t="n">
        <v>0.6915605861922904</v>
      </c>
      <c r="G20677" s="19" t="n">
        <v>0.8992381493696239</v>
      </c>
      <c r="H20677" s="19" t="n">
        <v>0.8170598793945698</v>
      </c>
      <c r="I20677" s="19" t="n">
        <v>0.817231943723026</v>
      </c>
      <c r="J20677" s="19" t="n">
        <v>0.7745653562567363</v>
      </c>
      <c r="K20677" s="19" t="n">
        <v>0.7776505647098174</v>
      </c>
      <c r="L20677" s="19" t="n">
        <v>0.8542153434646993</v>
      </c>
      <c r="M20677" s="19" t="n">
        <v>0.7295363394635683</v>
      </c>
      <c r="N20677" s="19" t="n">
        <v>0.7909270847751227</v>
      </c>
      <c r="O20677" s="19" t="n">
        <v>0.8581719447189633</v>
      </c>
      <c r="P20677" s="19" t="n">
        <v>0.7809802600039966</v>
      </c>
      <c r="Q20677" s="19" t="n">
        <v>0.8367620738747994</v>
      </c>
      <c r="R20677" s="19" t="n">
        <v>0.8355544752984857</v>
      </c>
      <c r="S20677" s="19" t="n">
        <v>0.7518456647536671</v>
      </c>
      <c r="T20677" s="19" t="n">
        <v>0.7497432742892929</v>
      </c>
      <c r="U20677" s="19" t="n">
        <v>0.8267274010415577</v>
      </c>
    </row>
    <row r="20678">
      <c r="B20678" s="8" t="s">
        <v>452</v>
      </c>
      <c r="C20678" s="15" t="n">
        <v>0.7514338906724221</v>
      </c>
      <c r="D20678" s="15" t="n">
        <v>0.740257749889728</v>
      </c>
      <c r="E20678" s="15" t="n">
        <v>0.657525305581199</v>
      </c>
      <c r="F20678" s="15" t="n">
        <v>0.8027277635851324</v>
      </c>
      <c r="G20678" s="15" t="n">
        <v>0.8737460068549779</v>
      </c>
      <c r="H20678" s="15" t="n">
        <v>0.8450117003910066</v>
      </c>
      <c r="I20678" s="15" t="n">
        <v>0.7636354794953099</v>
      </c>
      <c r="J20678" s="15" t="n">
        <v>0.8257533665992143</v>
      </c>
      <c r="K20678" s="15" t="n">
        <v>0.8621577036435307</v>
      </c>
      <c r="L20678" s="15" t="n">
        <v>0.7286402394646361</v>
      </c>
      <c r="M20678" s="15" t="n">
        <v>0.7911206327160419</v>
      </c>
      <c r="N20678" s="15" t="n">
        <v>0.8146122570071189</v>
      </c>
      <c r="O20678" s="15" t="n">
        <v>0.7439794365381988</v>
      </c>
      <c r="P20678" s="15" t="n">
        <v>0.7785063620602549</v>
      </c>
      <c r="Q20678" s="15" t="n">
        <v>0.9048357280927174</v>
      </c>
      <c r="R20678" s="15" t="n">
        <v>0.6728244519674393</v>
      </c>
      <c r="S20678" s="15" t="n">
        <v>0.7983421324746377</v>
      </c>
      <c r="T20678" s="15" t="n">
        <v>0.7001921884987503</v>
      </c>
      <c r="U20678" s="15" t="n">
        <v>0.7945197221060616</v>
      </c>
    </row>
    <row r="20679">
      <c r="B20679" s="8" t="s">
        <v>453</v>
      </c>
      <c r="C20679" s="19" t="n">
        <v>0.7678795459343472</v>
      </c>
      <c r="D20679" s="19" t="n">
        <v>0.66631752292114</v>
      </c>
      <c r="E20679" s="19" t="n">
        <v>0.7011407809909004</v>
      </c>
      <c r="F20679" s="19" t="n">
        <v>0.7821846400355993</v>
      </c>
      <c r="G20679" s="19" t="n">
        <v>0.8649105868281398</v>
      </c>
      <c r="H20679" s="19" t="n">
        <v>0.8635083265788808</v>
      </c>
      <c r="I20679" s="19" t="n">
        <v>0.790614101063265</v>
      </c>
      <c r="J20679" s="19" t="n">
        <v>0.8620116526481558</v>
      </c>
      <c r="K20679" s="19" t="n">
        <v>0.783259448081804</v>
      </c>
      <c r="L20679" s="19" t="n">
        <v>0.8264743783454991</v>
      </c>
      <c r="M20679" s="19" t="n">
        <v>0.7859314686445188</v>
      </c>
      <c r="N20679" s="19" t="n">
        <v>0.7979445491841181</v>
      </c>
      <c r="O20679" s="19" t="n">
        <v>0.7563981028802932</v>
      </c>
      <c r="P20679" s="19" t="n">
        <v>0.7429462892186519</v>
      </c>
      <c r="Q20679" s="19" t="n">
        <v>0.8247608637844939</v>
      </c>
      <c r="R20679" s="19" t="n">
        <v>0.7093315413573558</v>
      </c>
      <c r="S20679" s="19" t="n">
        <v>0.7263326047461074</v>
      </c>
      <c r="T20679" s="19" t="n">
        <v>0.7207357518818033</v>
      </c>
      <c r="U20679" s="19" t="n">
        <v>0.8492580867548182</v>
      </c>
    </row>
    <row r="20680">
      <c r="B20680" s="8" t="s">
        <v>454</v>
      </c>
      <c r="C20680" s="15" t="n">
        <v>0.8179174791887793</v>
      </c>
      <c r="D20680" s="15" t="n">
        <v>0.7263957964344399</v>
      </c>
      <c r="E20680" s="15" t="n">
        <v>0.7984812837086639</v>
      </c>
      <c r="F20680" s="15" t="n">
        <v>0.7862225807529736</v>
      </c>
      <c r="G20680" s="15" t="n">
        <v>0.9079392932683155</v>
      </c>
      <c r="H20680" s="15" t="n">
        <v>0.8339649679075983</v>
      </c>
      <c r="I20680" s="15" t="n">
        <v>0.7816761615790013</v>
      </c>
      <c r="J20680" s="15" t="n">
        <v>0.8387375429753731</v>
      </c>
      <c r="K20680" s="15" t="n">
        <v>0.767658689515796</v>
      </c>
      <c r="L20680" s="15" t="n">
        <v>0.8619809639312543</v>
      </c>
      <c r="M20680" s="15" t="n">
        <v>0.7678309423034451</v>
      </c>
      <c r="N20680" s="15" t="n">
        <v>0.7837326390011672</v>
      </c>
      <c r="O20680" s="15" t="n">
        <v>0.7812700299092429</v>
      </c>
      <c r="P20680" s="15" t="n">
        <v>0.8249164153751792</v>
      </c>
      <c r="Q20680" s="15" t="n">
        <v>0.8534136718003109</v>
      </c>
      <c r="R20680" s="15" t="n">
        <v>0.7398011494744635</v>
      </c>
      <c r="S20680" s="15" t="n">
        <v>0.8530714813832124</v>
      </c>
      <c r="T20680" s="15" t="n">
        <v>0.7881235550515452</v>
      </c>
      <c r="U20680" s="15" t="n">
        <v>0.7766450074475597</v>
      </c>
    </row>
    <row r="20681">
      <c r="B20681" s="8" t="s">
        <v>455</v>
      </c>
      <c r="C20681" s="19" t="n">
        <v>0.7297505144016554</v>
      </c>
      <c r="D20681" s="19" t="n">
        <v>0.7545035469845436</v>
      </c>
      <c r="E20681" s="19" t="n">
        <v>0.8141716012865254</v>
      </c>
      <c r="F20681" s="19" t="n">
        <v>0.7423367334173309</v>
      </c>
      <c r="G20681" s="19" t="n">
        <v>0.9117004779853294</v>
      </c>
      <c r="H20681" s="19" t="n">
        <v>0.8192429362298033</v>
      </c>
      <c r="I20681" s="19" t="n">
        <v>0.7304457963674588</v>
      </c>
      <c r="J20681" s="19" t="n">
        <v>0.8124377938077176</v>
      </c>
      <c r="K20681" s="19" t="n">
        <v>0.7154680762201857</v>
      </c>
      <c r="L20681" s="19" t="n">
        <v>0.8625473644072773</v>
      </c>
      <c r="M20681" s="19" t="n">
        <v>0.7156732567941905</v>
      </c>
      <c r="N20681" s="19" t="n">
        <v>0.7831833176431197</v>
      </c>
      <c r="O20681" s="19" t="n">
        <v>0.7910579011505662</v>
      </c>
      <c r="P20681" s="19" t="n">
        <v>0.8194787976480783</v>
      </c>
      <c r="Q20681" s="19" t="n">
        <v>0.8398424648845274</v>
      </c>
      <c r="R20681" s="19" t="n">
        <v>0.6892428642312879</v>
      </c>
      <c r="S20681" s="19" t="n">
        <v>0.7969300532470157</v>
      </c>
      <c r="T20681" s="19" t="n">
        <v>0.7543737306490659</v>
      </c>
      <c r="U20681" s="19" t="n">
        <v>0.8481728420824698</v>
      </c>
    </row>
    <row r="20682">
      <c r="B20682" s="8" t="s">
        <v>456</v>
      </c>
      <c r="C20682" s="15" t="n">
        <v>0.7398093855914032</v>
      </c>
      <c r="D20682" s="15" t="n">
        <v>0.7652900879277087</v>
      </c>
      <c r="E20682" s="15" t="n">
        <v>0.7914878119995579</v>
      </c>
      <c r="F20682" s="15" t="n">
        <v>0.7859488377337178</v>
      </c>
      <c r="G20682" s="15" t="n">
        <v>0.864492908185995</v>
      </c>
      <c r="H20682" s="15" t="n">
        <v>0.8506623451937722</v>
      </c>
      <c r="I20682" s="15" t="n">
        <v>0.7449866546466913</v>
      </c>
      <c r="J20682" s="15" t="n">
        <v>0.8636784440162195</v>
      </c>
      <c r="K20682" s="15" t="n">
        <v>0.7748616444080644</v>
      </c>
      <c r="L20682" s="15" t="n">
        <v>0.7610357141031248</v>
      </c>
      <c r="M20682" s="15" t="n">
        <v>0.8166298754799702</v>
      </c>
      <c r="N20682" s="15" t="n">
        <v>0.8863366459712549</v>
      </c>
      <c r="O20682" s="15" t="n">
        <v>0.7134330409466342</v>
      </c>
      <c r="P20682" s="15" t="n">
        <v>0.7550647063736106</v>
      </c>
      <c r="Q20682" s="15" t="n">
        <v>0.767385677560562</v>
      </c>
      <c r="R20682" s="15" t="n">
        <v>0.709446612345045</v>
      </c>
      <c r="S20682" s="15" t="n">
        <v>0.754814006370138</v>
      </c>
      <c r="T20682" s="15" t="n">
        <v>0.7596323067313079</v>
      </c>
      <c r="U20682" s="15" t="n">
        <v>0.8611277513511747</v>
      </c>
    </row>
    <row r="20683">
      <c r="B20683" s="8" t="s">
        <v>457</v>
      </c>
      <c r="C20683" s="19" t="n">
        <v>0.7983637320822328</v>
      </c>
      <c r="D20683" s="19" t="n">
        <v>0.7476311577943913</v>
      </c>
      <c r="E20683" s="19" t="n">
        <v>0.7317391807872008</v>
      </c>
      <c r="F20683" s="19" t="n">
        <v>0.7297332957133953</v>
      </c>
      <c r="G20683" s="19" t="n">
        <v>0.8533369813849354</v>
      </c>
      <c r="H20683" s="19" t="n">
        <v>0.8606852945886686</v>
      </c>
      <c r="I20683" s="19" t="n">
        <v>0.7955438386607735</v>
      </c>
      <c r="J20683" s="19" t="n">
        <v>0.8232153611369193</v>
      </c>
      <c r="K20683" s="19" t="n">
        <v>0.8046998850807974</v>
      </c>
      <c r="L20683" s="19" t="n">
        <v>0.7165250738980249</v>
      </c>
      <c r="M20683" s="19" t="n">
        <v>0.842487612679392</v>
      </c>
      <c r="N20683" s="19" t="n">
        <v>0.7459480233573184</v>
      </c>
      <c r="O20683" s="19" t="n">
        <v>0.7248411001273485</v>
      </c>
      <c r="P20683" s="19" t="n">
        <v>0.7715543167547828</v>
      </c>
      <c r="Q20683" s="19" t="n">
        <v>0.8896250357715957</v>
      </c>
      <c r="R20683" s="19" t="n">
        <v>0.7199641204944548</v>
      </c>
      <c r="S20683" s="19" t="n">
        <v>0.771610216846613</v>
      </c>
      <c r="T20683" s="19" t="n">
        <v>0.792930500780575</v>
      </c>
      <c r="U20683" s="19" t="n">
        <v>0.8006181331551404</v>
      </c>
    </row>
    <row r="20684">
      <c r="B20684" s="8" t="s">
        <v>458</v>
      </c>
      <c r="C20684" s="15" t="n">
        <v>0.7929579068131383</v>
      </c>
      <c r="D20684" s="15" t="n">
        <v>0.7252310277470568</v>
      </c>
      <c r="E20684" s="15" t="n">
        <v>0.7561805549842529</v>
      </c>
      <c r="F20684" s="15" t="n">
        <v>0.7935709594808777</v>
      </c>
      <c r="G20684" s="15" t="n">
        <v>0.8709326112547574</v>
      </c>
      <c r="H20684" s="15" t="n">
        <v>0.8578273813338394</v>
      </c>
      <c r="I20684" s="15" t="n">
        <v>0.8365677169160162</v>
      </c>
      <c r="J20684" s="15" t="n">
        <v>0.8166545699106385</v>
      </c>
      <c r="K20684" s="15" t="n">
        <v>0.8118678706739242</v>
      </c>
      <c r="L20684" s="15" t="n">
        <v>0.8138822198672602</v>
      </c>
      <c r="M20684" s="15" t="n">
        <v>0.7932183041754323</v>
      </c>
      <c r="N20684" s="15" t="n">
        <v>0.7614306321953291</v>
      </c>
      <c r="O20684" s="15" t="n">
        <v>0.8191858408657162</v>
      </c>
      <c r="P20684" s="15" t="n">
        <v>0.7976049455831195</v>
      </c>
      <c r="Q20684" s="15" t="n">
        <v>0.8880083265073697</v>
      </c>
      <c r="R20684" s="15" t="n">
        <v>0.7254695836006865</v>
      </c>
      <c r="S20684" s="15" t="n">
        <v>0.8208699258554707</v>
      </c>
      <c r="T20684" s="15" t="n">
        <v>0.801140018428952</v>
      </c>
      <c r="U20684" s="15" t="n">
        <v>0.771554631279782</v>
      </c>
    </row>
    <row r="20685">
      <c r="B20685" s="8" t="s">
        <v>459</v>
      </c>
      <c r="C20685" s="19" t="n">
        <v>0.7785236538720935</v>
      </c>
      <c r="D20685" s="19" t="n">
        <v>0.714070468257379</v>
      </c>
      <c r="E20685" s="19" t="n">
        <v>0.7852104786966186</v>
      </c>
      <c r="F20685" s="19" t="n">
        <v>0.7652844708222646</v>
      </c>
      <c r="G20685" s="19" t="n">
        <v>0.8677518822836532</v>
      </c>
      <c r="H20685" s="19" t="n">
        <v>0.872191319826919</v>
      </c>
      <c r="I20685" s="19" t="n">
        <v>0.8409972409043577</v>
      </c>
      <c r="J20685" s="19" t="n">
        <v>0.8071777309447942</v>
      </c>
      <c r="K20685" s="19" t="n">
        <v>0.7951770418710772</v>
      </c>
      <c r="L20685" s="19" t="n">
        <v>0.8009290469992392</v>
      </c>
      <c r="M20685" s="19" t="n">
        <v>0.8066881718574305</v>
      </c>
      <c r="N20685" s="19" t="n">
        <v>0.8023486031829657</v>
      </c>
      <c r="O20685" s="19" t="n">
        <v>0.7735833288012695</v>
      </c>
      <c r="P20685" s="19" t="n">
        <v>0.7844616365688285</v>
      </c>
      <c r="Q20685" s="19" t="n">
        <v>0.9075023245442998</v>
      </c>
      <c r="R20685" s="19" t="n">
        <v>0.8029310386617475</v>
      </c>
      <c r="S20685" s="19" t="n">
        <v>0.7743342383623517</v>
      </c>
      <c r="T20685" s="19" t="n">
        <v>0.8105240862007277</v>
      </c>
      <c r="U20685" s="19" t="n">
        <v>0.8169078081736038</v>
      </c>
    </row>
    <row r="20686">
      <c r="B20686" s="8" t="s">
        <v>460</v>
      </c>
      <c r="C20686" s="15" t="n">
        <v>0.8128638599037887</v>
      </c>
      <c r="D20686" s="15" t="n">
        <v>0.7960135210615036</v>
      </c>
      <c r="E20686" s="15" t="n">
        <v>0.7490249002822258</v>
      </c>
      <c r="F20686" s="15" t="n">
        <v>0.8205136827435695</v>
      </c>
      <c r="G20686" s="15" t="n">
        <v>0.859722625041732</v>
      </c>
      <c r="H20686" s="15" t="n">
        <v>0.8250640812048488</v>
      </c>
      <c r="I20686" s="15" t="n">
        <v>0.8219770566161042</v>
      </c>
      <c r="J20686" s="15" t="n">
        <v>0.7929649585982029</v>
      </c>
      <c r="K20686" s="15" t="n">
        <v>0.8461513064168765</v>
      </c>
      <c r="L20686" s="15" t="n">
        <v>0.814199631857454</v>
      </c>
      <c r="M20686" s="15" t="n">
        <v>0.8053470678864827</v>
      </c>
      <c r="N20686" s="15" t="n">
        <v>0.8782229030772747</v>
      </c>
      <c r="O20686" s="15" t="n">
        <v>0.7430063322709458</v>
      </c>
      <c r="P20686" s="15" t="n">
        <v>0.7678493240071131</v>
      </c>
      <c r="Q20686" s="15" t="n">
        <v>0.8375014051453255</v>
      </c>
      <c r="R20686" s="15" t="n">
        <v>0.7422151529932013</v>
      </c>
      <c r="S20686" s="15" t="n">
        <v>0.7722701716955906</v>
      </c>
      <c r="T20686" s="15" t="n">
        <v>0.828625190750972</v>
      </c>
      <c r="U20686" s="15" t="n">
        <v>0.8339499065502903</v>
      </c>
    </row>
    <row r="20687">
      <c r="B20687" s="8" t="s">
        <v>461</v>
      </c>
      <c r="C20687" s="19" t="n">
        <v>0.756966102377209</v>
      </c>
      <c r="D20687" s="19" t="n">
        <v>0.7597804352431129</v>
      </c>
      <c r="E20687" s="19" t="n">
        <v>0.7440107880841033</v>
      </c>
      <c r="F20687" s="19" t="n">
        <v>0.775824324632224</v>
      </c>
      <c r="G20687" s="19" t="n">
        <v>0.865980259270636</v>
      </c>
      <c r="H20687" s="19" t="n">
        <v>0.8758980067104585</v>
      </c>
      <c r="I20687" s="19" t="n">
        <v>0.718729410991046</v>
      </c>
      <c r="J20687" s="19" t="n">
        <v>0.7934295953734939</v>
      </c>
      <c r="K20687" s="19" t="n">
        <v>0.8035185780403389</v>
      </c>
      <c r="L20687" s="19" t="n">
        <v>0.8054436448206924</v>
      </c>
      <c r="M20687" s="19" t="n">
        <v>0.8048395184137348</v>
      </c>
      <c r="N20687" s="19" t="n">
        <v>0.7908272078420515</v>
      </c>
      <c r="O20687" s="19" t="n">
        <v>0.7136855855345692</v>
      </c>
      <c r="P20687" s="19" t="n">
        <v>0.7894791306923226</v>
      </c>
      <c r="Q20687" s="19" t="n">
        <v>0.8487275915875517</v>
      </c>
      <c r="R20687" s="19" t="n">
        <v>0.755243403356103</v>
      </c>
      <c r="S20687" s="19" t="n">
        <v>0.7780563862776546</v>
      </c>
      <c r="T20687" s="19" t="n">
        <v>0.7772788090656206</v>
      </c>
      <c r="U20687" s="19" t="n">
        <v>0.878080576574882</v>
      </c>
    </row>
    <row r="20688">
      <c r="B20688" s="8" t="s">
        <v>462</v>
      </c>
      <c r="C20688" s="15" t="n">
        <v>0.7037860536997788</v>
      </c>
      <c r="D20688" s="15" t="n">
        <v>0.7350290183629365</v>
      </c>
      <c r="E20688" s="15" t="n">
        <v>0.7778575652657908</v>
      </c>
      <c r="F20688" s="15" t="n">
        <v>0.7809552736477083</v>
      </c>
      <c r="G20688" s="15" t="n">
        <v>0.8671987727069045</v>
      </c>
      <c r="H20688" s="15" t="n">
        <v>0.8701552014248451</v>
      </c>
      <c r="I20688" s="15" t="n">
        <v>0.7930356464165439</v>
      </c>
      <c r="J20688" s="15" t="n">
        <v>0.8607115696995874</v>
      </c>
      <c r="K20688" s="15" t="n">
        <v>0.8047268584931266</v>
      </c>
      <c r="L20688" s="15" t="n">
        <v>0.8595321257446779</v>
      </c>
      <c r="M20688" s="15" t="n">
        <v>0.7165191831413315</v>
      </c>
      <c r="N20688" s="15" t="n">
        <v>0.8035520068996946</v>
      </c>
      <c r="O20688" s="15" t="n">
        <v>0.7791790308786968</v>
      </c>
      <c r="P20688" s="15" t="n">
        <v>0.8346416545003896</v>
      </c>
      <c r="Q20688" s="15" t="n">
        <v>0.8414956665487199</v>
      </c>
      <c r="R20688" s="15" t="n">
        <v>0.796574853560172</v>
      </c>
      <c r="S20688" s="15" t="n">
        <v>0.7684347312240853</v>
      </c>
      <c r="T20688" s="15" t="n">
        <v>0.7536759012474528</v>
      </c>
      <c r="U20688" s="15" t="n">
        <v>0.823740282753742</v>
      </c>
    </row>
    <row r="20689">
      <c r="B20689" s="8" t="s">
        <v>463</v>
      </c>
      <c r="C20689" s="19" t="n">
        <v>0.7281509471436722</v>
      </c>
      <c r="D20689" s="19" t="n">
        <v>0.7649984903604317</v>
      </c>
      <c r="E20689" s="19" t="n">
        <v>0.7875523563524505</v>
      </c>
      <c r="F20689" s="19" t="n">
        <v>0.8009479517692922</v>
      </c>
      <c r="G20689" s="19" t="n">
        <v>0.9089873538673838</v>
      </c>
      <c r="H20689" s="19" t="n">
        <v>0.8610055945544401</v>
      </c>
      <c r="I20689" s="19" t="n">
        <v>0.8233719521889576</v>
      </c>
      <c r="J20689" s="19" t="n">
        <v>0.7603729401750152</v>
      </c>
      <c r="K20689" s="19" t="n">
        <v>0.8574345377840727</v>
      </c>
      <c r="L20689" s="19" t="n">
        <v>0.8480262131952381</v>
      </c>
      <c r="M20689" s="19" t="n">
        <v>0.7636576845620513</v>
      </c>
      <c r="N20689" s="19" t="n">
        <v>0.8003624435963833</v>
      </c>
      <c r="O20689" s="19" t="n">
        <v>0.7315186719713467</v>
      </c>
      <c r="P20689" s="19" t="n">
        <v>0.7548839021298972</v>
      </c>
      <c r="Q20689" s="19" t="n">
        <v>0.9062702923633816</v>
      </c>
      <c r="R20689" s="19" t="n">
        <v>0.7098459006043794</v>
      </c>
      <c r="S20689" s="19" t="n">
        <v>0.7459063465727307</v>
      </c>
      <c r="T20689" s="19" t="n">
        <v>0.7859018290541954</v>
      </c>
      <c r="U20689" s="19" t="n">
        <v>0.8251936313185372</v>
      </c>
    </row>
    <row r="20690">
      <c r="B20690" s="8" t="s">
        <v>464</v>
      </c>
      <c r="C20690" s="15" t="n">
        <v>0.7692240098838223</v>
      </c>
      <c r="D20690" s="15" t="n">
        <v>0.7750935859387357</v>
      </c>
      <c r="E20690" s="15" t="n">
        <v>0.7984534972054684</v>
      </c>
      <c r="F20690" s="15" t="n">
        <v>0.7413240526373016</v>
      </c>
      <c r="G20690" s="15" t="n">
        <v>0.8237042530413803</v>
      </c>
      <c r="H20690" s="15" t="n">
        <v>0.8415215577786551</v>
      </c>
      <c r="I20690" s="15" t="n">
        <v>0.8190651966786727</v>
      </c>
      <c r="J20690" s="15" t="n">
        <v>0.8027537813415193</v>
      </c>
      <c r="K20690" s="15" t="n">
        <v>0.7512193659227306</v>
      </c>
      <c r="L20690" s="15" t="n">
        <v>0.7952408398872928</v>
      </c>
      <c r="M20690" s="15" t="n">
        <v>0.7428607619407859</v>
      </c>
      <c r="N20690" s="15" t="n">
        <v>0.8101107578900584</v>
      </c>
      <c r="O20690" s="15" t="n">
        <v>0.792966690463933</v>
      </c>
      <c r="P20690" s="15" t="n">
        <v>0.7269577059332823</v>
      </c>
      <c r="Q20690" s="15" t="n">
        <v>0.9077684044157039</v>
      </c>
      <c r="R20690" s="15" t="n">
        <v>0.710509450401371</v>
      </c>
      <c r="S20690" s="15" t="n">
        <v>0.7414750628452762</v>
      </c>
      <c r="T20690" s="15" t="n">
        <v>0.8025889977708222</v>
      </c>
      <c r="U20690" s="15" t="n">
        <v>0.8209617572235121</v>
      </c>
    </row>
    <row r="20691">
      <c r="B20691" s="8" t="s">
        <v>465</v>
      </c>
      <c r="C20691" s="19" t="n">
        <v>0.7716576075236564</v>
      </c>
      <c r="D20691" s="19" t="n">
        <v>0.6591321960078135</v>
      </c>
      <c r="E20691" s="19" t="n">
        <v>0.7311258688585672</v>
      </c>
      <c r="F20691" s="19" t="n">
        <v>0.741627866278663</v>
      </c>
      <c r="G20691" s="19" t="n">
        <v>0.8052736758811162</v>
      </c>
      <c r="H20691" s="19" t="n">
        <v>0.8827969670675909</v>
      </c>
      <c r="I20691" s="19" t="n">
        <v>0.8102601532326607</v>
      </c>
      <c r="J20691" s="19" t="n">
        <v>0.7781086342951404</v>
      </c>
      <c r="K20691" s="19" t="n">
        <v>0.7863740147317928</v>
      </c>
      <c r="L20691" s="19" t="n">
        <v>0.7865830238987077</v>
      </c>
      <c r="M20691" s="19" t="n">
        <v>0.8303839576756157</v>
      </c>
      <c r="N20691" s="19" t="n">
        <v>0.7677479804228137</v>
      </c>
      <c r="O20691" s="19" t="n">
        <v>0.7558654694229379</v>
      </c>
      <c r="P20691" s="19" t="n">
        <v>0.7860352150488321</v>
      </c>
      <c r="Q20691" s="19" t="n">
        <v>0.8375613948597789</v>
      </c>
      <c r="R20691" s="19" t="n">
        <v>0.7015331938609456</v>
      </c>
      <c r="S20691" s="19" t="n">
        <v>0.6912893524586395</v>
      </c>
      <c r="T20691" s="19" t="n">
        <v>0.7679704504322996</v>
      </c>
      <c r="U20691" s="19" t="n">
        <v>0.8043923243341962</v>
      </c>
    </row>
    <row r="20692">
      <c r="B20692" s="8" t="s">
        <v>466</v>
      </c>
      <c r="C20692" s="15" t="n">
        <v>0.74692947939725</v>
      </c>
      <c r="D20692" s="15" t="n">
        <v>0.7236361383639708</v>
      </c>
      <c r="E20692" s="15" t="n">
        <v>0.8128407785194524</v>
      </c>
      <c r="F20692" s="15" t="n">
        <v>0.8152719843111378</v>
      </c>
      <c r="G20692" s="15" t="n">
        <v>0.8352562196913789</v>
      </c>
      <c r="H20692" s="15" t="n">
        <v>0.8470504242312737</v>
      </c>
      <c r="I20692" s="15" t="n">
        <v>0.7820291836443857</v>
      </c>
      <c r="J20692" s="15" t="n">
        <v>0.8488627186556922</v>
      </c>
      <c r="K20692" s="15" t="n">
        <v>0.8174156270959346</v>
      </c>
      <c r="L20692" s="15" t="n">
        <v>0.8281424843291041</v>
      </c>
      <c r="M20692" s="15" t="n">
        <v>0.8537159922921607</v>
      </c>
      <c r="N20692" s="15" t="n">
        <v>0.8024264650845699</v>
      </c>
      <c r="O20692" s="15" t="n">
        <v>0.7657222832387934</v>
      </c>
      <c r="P20692" s="15" t="n">
        <v>0.8097458594363189</v>
      </c>
      <c r="Q20692" s="15" t="n">
        <v>0.8961099395431753</v>
      </c>
      <c r="R20692" s="15" t="n">
        <v>0.771532064037404</v>
      </c>
      <c r="S20692" s="15" t="n">
        <v>0.7955128887612957</v>
      </c>
      <c r="T20692" s="15" t="n">
        <v>0.6980780318499324</v>
      </c>
      <c r="U20692" s="15" t="n">
        <v>0.8148957780168501</v>
      </c>
    </row>
    <row r="20693">
      <c r="B20693" s="8" t="s">
        <v>467</v>
      </c>
      <c r="C20693" s="19" t="n">
        <v>0.7668306088197148</v>
      </c>
      <c r="D20693" s="19" t="n">
        <v>0.7426533016987917</v>
      </c>
      <c r="E20693" s="19" t="n">
        <v>0.681402258500691</v>
      </c>
      <c r="F20693" s="19" t="n">
        <v>0.7062911977267184</v>
      </c>
      <c r="G20693" s="19" t="n">
        <v>0.9022654440215615</v>
      </c>
      <c r="H20693" s="19" t="n">
        <v>0.8225609126682831</v>
      </c>
      <c r="I20693" s="19" t="n">
        <v>0.7093532573923658</v>
      </c>
      <c r="J20693" s="19" t="n">
        <v>0.863584947558594</v>
      </c>
      <c r="K20693" s="19" t="n">
        <v>0.7942005550968451</v>
      </c>
      <c r="L20693" s="19" t="n">
        <v>0.8014347170740982</v>
      </c>
      <c r="M20693" s="19" t="n">
        <v>0.8225428574213415</v>
      </c>
      <c r="N20693" s="19" t="n">
        <v>0.8144329062246104</v>
      </c>
      <c r="O20693" s="19" t="n">
        <v>0.6592118913660606</v>
      </c>
      <c r="P20693" s="19" t="n">
        <v>0.7711476569102597</v>
      </c>
      <c r="Q20693" s="19" t="n">
        <v>0.899664939198749</v>
      </c>
      <c r="R20693" s="19" t="n">
        <v>0.738717800183474</v>
      </c>
      <c r="S20693" s="19" t="n">
        <v>0.7304910279390808</v>
      </c>
      <c r="T20693" s="19" t="n">
        <v>0.7511366883897264</v>
      </c>
      <c r="U20693" s="19" t="n">
        <v>0.8289845013435124</v>
      </c>
    </row>
    <row r="20694">
      <c r="B20694" s="8" t="s">
        <v>468</v>
      </c>
      <c r="C20694" s="15" t="n">
        <v>0.78244856741063</v>
      </c>
      <c r="D20694" s="15" t="n">
        <v>0.6944428594510681</v>
      </c>
      <c r="E20694" s="15" t="n">
        <v>0.7688518901624886</v>
      </c>
      <c r="F20694" s="15" t="n">
        <v>0.7429552068190962</v>
      </c>
      <c r="G20694" s="15" t="n">
        <v>0.8718154011419771</v>
      </c>
      <c r="H20694" s="15" t="n">
        <v>0.7989706617371811</v>
      </c>
      <c r="I20694" s="15" t="n">
        <v>0.7687141357467662</v>
      </c>
      <c r="J20694" s="15" t="n">
        <v>0.8033145695022041</v>
      </c>
      <c r="K20694" s="15" t="n">
        <v>0.7785812735028199</v>
      </c>
      <c r="L20694" s="15" t="n">
        <v>0.816246273641434</v>
      </c>
      <c r="M20694" s="15" t="n">
        <v>0.8530376485263695</v>
      </c>
      <c r="N20694" s="15" t="n">
        <v>0.8253460308479941</v>
      </c>
      <c r="O20694" s="15" t="n">
        <v>0.7546087324635804</v>
      </c>
      <c r="P20694" s="15" t="n">
        <v>0.723377598091377</v>
      </c>
      <c r="Q20694" s="15" t="n">
        <v>0.8597132782349955</v>
      </c>
      <c r="R20694" s="15" t="n">
        <v>0.6641609757642277</v>
      </c>
      <c r="S20694" s="15" t="n">
        <v>0.8180365924454205</v>
      </c>
      <c r="T20694" s="15" t="n">
        <v>0.7450606493081681</v>
      </c>
      <c r="U20694" s="15" t="n">
        <v>0.8406249619076852</v>
      </c>
    </row>
    <row r="20695">
      <c r="B20695" s="8" t="s">
        <v>469</v>
      </c>
      <c r="C20695" s="19" t="n">
        <v>0.7891879706163587</v>
      </c>
      <c r="D20695" s="19" t="n">
        <v>0.5975026300808854</v>
      </c>
      <c r="E20695" s="19" t="n">
        <v>0.7731677479375174</v>
      </c>
      <c r="F20695" s="19" t="n">
        <v>0.6922328019233542</v>
      </c>
      <c r="G20695" s="19" t="n">
        <v>0.8595213858237266</v>
      </c>
      <c r="H20695" s="19" t="n">
        <v>0.8597725920254133</v>
      </c>
      <c r="I20695" s="19" t="n">
        <v>0.7923307472086659</v>
      </c>
      <c r="J20695" s="19" t="n">
        <v>0.8455064884477449</v>
      </c>
      <c r="K20695" s="19" t="n">
        <v>0.770347411871745</v>
      </c>
      <c r="L20695" s="19" t="n">
        <v>0.8054529983606747</v>
      </c>
      <c r="M20695" s="19" t="n">
        <v>0.8288791412530426</v>
      </c>
      <c r="N20695" s="19" t="n">
        <v>0.7617206967848948</v>
      </c>
      <c r="O20695" s="19" t="n">
        <v>0.7661985325824664</v>
      </c>
      <c r="P20695" s="19" t="n">
        <v>0.7965482566246553</v>
      </c>
      <c r="Q20695" s="19" t="n">
        <v>0.7736303890945301</v>
      </c>
      <c r="R20695" s="19" t="n">
        <v>0.7365406440050706</v>
      </c>
      <c r="S20695" s="19" t="n">
        <v>0.7504606151069001</v>
      </c>
      <c r="T20695" s="19" t="n">
        <v>0.7906813439790702</v>
      </c>
      <c r="U20695" s="19" t="n">
        <v>0.8053253613592993</v>
      </c>
    </row>
    <row r="20696">
      <c r="B20696" s="8" t="s">
        <v>470</v>
      </c>
      <c r="C20696" s="15" t="n">
        <v>0.7477883058024051</v>
      </c>
      <c r="D20696" s="15" t="n">
        <v>0.7394723266150728</v>
      </c>
      <c r="E20696" s="15" t="n">
        <v>0.7492004604531121</v>
      </c>
      <c r="F20696" s="15" t="n">
        <v>0.7602512208406855</v>
      </c>
      <c r="G20696" s="15" t="n">
        <v>0.8861756349380371</v>
      </c>
      <c r="H20696" s="15" t="n">
        <v>0.8658363974861053</v>
      </c>
      <c r="I20696" s="15" t="n">
        <v>0.8395117377361119</v>
      </c>
      <c r="J20696" s="15" t="n">
        <v>0.7907269021222305</v>
      </c>
      <c r="K20696" s="15" t="n">
        <v>0.8174537006225804</v>
      </c>
      <c r="L20696" s="15" t="n">
        <v>0.858465187532729</v>
      </c>
      <c r="M20696" s="15" t="n">
        <v>0.7547115171653928</v>
      </c>
      <c r="N20696" s="15" t="n">
        <v>0.8085676175582147</v>
      </c>
      <c r="O20696" s="15" t="n">
        <v>0.7561242572641194</v>
      </c>
      <c r="P20696" s="15" t="n">
        <v>0.7806529898281335</v>
      </c>
      <c r="Q20696" s="15" t="n">
        <v>0.914034799358096</v>
      </c>
      <c r="R20696" s="15" t="n">
        <v>0.7397334635884598</v>
      </c>
      <c r="S20696" s="15" t="n">
        <v>0.7693321142235311</v>
      </c>
      <c r="T20696" s="15" t="n">
        <v>0.762931404874886</v>
      </c>
      <c r="U20696" s="15" t="n">
        <v>0.834173003104381</v>
      </c>
    </row>
    <row r="20697">
      <c r="B20697" s="8" t="s">
        <v>471</v>
      </c>
      <c r="C20697" s="19" t="n">
        <v>0.7934588130499757</v>
      </c>
      <c r="D20697" s="19" t="n">
        <v>0.6980499673975306</v>
      </c>
      <c r="E20697" s="19" t="n">
        <v>0.76044392866403</v>
      </c>
      <c r="F20697" s="19" t="n">
        <v>0.7106649106231763</v>
      </c>
      <c r="G20697" s="19" t="n">
        <v>0.8195783921868427</v>
      </c>
      <c r="H20697" s="19" t="n">
        <v>0.827084407654131</v>
      </c>
      <c r="I20697" s="19" t="n">
        <v>0.7637619293738173</v>
      </c>
      <c r="J20697" s="19" t="n">
        <v>0.8481173713110264</v>
      </c>
      <c r="K20697" s="19" t="n">
        <v>0.7990364622056866</v>
      </c>
      <c r="L20697" s="19" t="n">
        <v>0.8275949673303352</v>
      </c>
      <c r="M20697" s="19" t="n">
        <v>0.7547269360611366</v>
      </c>
      <c r="N20697" s="19" t="n">
        <v>0.8549237406453678</v>
      </c>
      <c r="O20697" s="19" t="n">
        <v>0.7416055137021044</v>
      </c>
      <c r="P20697" s="19" t="n">
        <v>0.7558710342955399</v>
      </c>
      <c r="Q20697" s="19" t="n">
        <v>0.8077410540239046</v>
      </c>
      <c r="R20697" s="19" t="n">
        <v>0.7317444782343051</v>
      </c>
      <c r="S20697" s="19" t="n">
        <v>0.7480310699791386</v>
      </c>
      <c r="T20697" s="19" t="n">
        <v>0.7907721248472547</v>
      </c>
      <c r="U20697" s="19" t="n">
        <v>0.7809301629069142</v>
      </c>
    </row>
    <row r="20698">
      <c r="B20698" s="8" t="s">
        <v>472</v>
      </c>
      <c r="C20698" s="15" t="n">
        <v>0.8141264661624463</v>
      </c>
      <c r="D20698" s="15" t="n">
        <v>0.7018866066570612</v>
      </c>
      <c r="E20698" s="15" t="n">
        <v>0.7770277506295385</v>
      </c>
      <c r="F20698" s="15" t="n">
        <v>0.6959081453849436</v>
      </c>
      <c r="G20698" s="15" t="n">
        <v>0.8536143924370109</v>
      </c>
      <c r="H20698" s="15" t="n">
        <v>0.8352607128737899</v>
      </c>
      <c r="I20698" s="15" t="n">
        <v>0.8449968089777251</v>
      </c>
      <c r="J20698" s="15" t="n">
        <v>0.7879027157390873</v>
      </c>
      <c r="K20698" s="15" t="n">
        <v>0.7930041330606024</v>
      </c>
      <c r="L20698" s="15" t="n">
        <v>0.7960575541475672</v>
      </c>
      <c r="M20698" s="15" t="n">
        <v>0.759121561767325</v>
      </c>
      <c r="N20698" s="15" t="n">
        <v>0.7677032294181363</v>
      </c>
      <c r="O20698" s="15" t="n">
        <v>0.7128139757977837</v>
      </c>
      <c r="P20698" s="15" t="n">
        <v>0.7943836018345177</v>
      </c>
      <c r="Q20698" s="15" t="n">
        <v>0.9025302777336666</v>
      </c>
      <c r="R20698" s="15" t="n">
        <v>0.7604422546503092</v>
      </c>
      <c r="S20698" s="15" t="n">
        <v>0.7164083620332333</v>
      </c>
      <c r="T20698" s="15" t="n">
        <v>0.7555350541682758</v>
      </c>
      <c r="U20698" s="15" t="n">
        <v>0.7956013111132444</v>
      </c>
    </row>
    <row r="20699">
      <c r="B20699" s="8" t="s">
        <v>473</v>
      </c>
      <c r="C20699" s="19" t="n">
        <v>0.7219071043932475</v>
      </c>
      <c r="D20699" s="19" t="n">
        <v>0.7920276328090361</v>
      </c>
      <c r="E20699" s="19" t="n">
        <v>0.6669144900748312</v>
      </c>
      <c r="F20699" s="19" t="n">
        <v>0.8338654703855036</v>
      </c>
      <c r="G20699" s="19" t="n">
        <v>0.8869717845240385</v>
      </c>
      <c r="H20699" s="19" t="n">
        <v>0.8927226660739932</v>
      </c>
      <c r="I20699" s="19" t="n">
        <v>0.750604736317724</v>
      </c>
      <c r="J20699" s="19" t="n">
        <v>0.8458490579533424</v>
      </c>
      <c r="K20699" s="19" t="n">
        <v>0.8071538558902136</v>
      </c>
      <c r="L20699" s="19" t="n">
        <v>0.8239145364391873</v>
      </c>
      <c r="M20699" s="19" t="n">
        <v>0.7621723214759674</v>
      </c>
      <c r="N20699" s="19" t="n">
        <v>0.7788627409820199</v>
      </c>
      <c r="O20699" s="19" t="n">
        <v>0.7522951818359284</v>
      </c>
      <c r="P20699" s="19" t="n">
        <v>0.7664691264983978</v>
      </c>
      <c r="Q20699" s="19" t="n">
        <v>0.9018838022438309</v>
      </c>
      <c r="R20699" s="19" t="n">
        <v>0.7430506161982112</v>
      </c>
      <c r="S20699" s="19" t="n">
        <v>0.7459112407467712</v>
      </c>
      <c r="T20699" s="19" t="n">
        <v>0.8153403717184499</v>
      </c>
      <c r="U20699" s="19" t="n">
        <v>0.7712427440907335</v>
      </c>
    </row>
    <row r="20700">
      <c r="B20700" s="8" t="s">
        <v>474</v>
      </c>
      <c r="C20700" s="15" t="n">
        <v>0.8191496910077753</v>
      </c>
      <c r="D20700" s="15" t="n">
        <v>0.7066467550590009</v>
      </c>
      <c r="E20700" s="15" t="n">
        <v>0.7211180024973732</v>
      </c>
      <c r="F20700" s="15" t="n">
        <v>0.7505948584774836</v>
      </c>
      <c r="G20700" s="15" t="n">
        <v>0.9258088450413103</v>
      </c>
      <c r="H20700" s="15" t="n">
        <v>0.8171306429124492</v>
      </c>
      <c r="I20700" s="15" t="n">
        <v>0.7524138011801922</v>
      </c>
      <c r="J20700" s="15" t="n">
        <v>0.8354137497359032</v>
      </c>
      <c r="K20700" s="15" t="n">
        <v>0.7927107614121948</v>
      </c>
      <c r="L20700" s="15" t="n">
        <v>0.8498638357128722</v>
      </c>
      <c r="M20700" s="15" t="n">
        <v>0.7912081621854681</v>
      </c>
      <c r="N20700" s="15" t="n">
        <v>0.84262252786601</v>
      </c>
      <c r="O20700" s="15" t="n">
        <v>0.7296017394877627</v>
      </c>
      <c r="P20700" s="15" t="n">
        <v>0.7430040598827097</v>
      </c>
      <c r="Q20700" s="15" t="n">
        <v>0.8768725038662165</v>
      </c>
      <c r="R20700" s="15" t="n">
        <v>0.7466408966932468</v>
      </c>
      <c r="S20700" s="15" t="n">
        <v>0.7961439585750433</v>
      </c>
      <c r="T20700" s="15" t="n">
        <v>0.7247596246084669</v>
      </c>
      <c r="U20700" s="15" t="n">
        <v>0.799701113160693</v>
      </c>
    </row>
    <row r="20701">
      <c r="B20701" s="8" t="s">
        <v>475</v>
      </c>
      <c r="C20701" s="19" t="n">
        <v>0.8364492993631775</v>
      </c>
      <c r="D20701" s="19" t="n">
        <v>0.6313770707759271</v>
      </c>
      <c r="E20701" s="19" t="n">
        <v>0.7836982500320768</v>
      </c>
      <c r="F20701" s="19" t="n">
        <v>0.7458752764944183</v>
      </c>
      <c r="G20701" s="19" t="n">
        <v>0.8983778914856387</v>
      </c>
      <c r="H20701" s="19" t="n">
        <v>0.8250118229768038</v>
      </c>
      <c r="I20701" s="19" t="n">
        <v>0.7497384312472936</v>
      </c>
      <c r="J20701" s="19" t="n">
        <v>0.7873749001943464</v>
      </c>
      <c r="K20701" s="19" t="n">
        <v>0.7874650989051488</v>
      </c>
      <c r="L20701" s="19" t="n">
        <v>0.7847570128640176</v>
      </c>
      <c r="M20701" s="19" t="n">
        <v>0.7871428179565765</v>
      </c>
      <c r="N20701" s="19" t="n">
        <v>0.8367997744880821</v>
      </c>
      <c r="O20701" s="19" t="n">
        <v>0.7139260212569616</v>
      </c>
      <c r="P20701" s="19" t="n">
        <v>0.7844488989768122</v>
      </c>
      <c r="Q20701" s="19" t="n">
        <v>0.8297546953604173</v>
      </c>
      <c r="R20701" s="19" t="n">
        <v>0.7192461860387497</v>
      </c>
      <c r="S20701" s="19" t="n">
        <v>0.778733589997853</v>
      </c>
      <c r="T20701" s="19" t="n">
        <v>0.7177818973343463</v>
      </c>
      <c r="U20701" s="19" t="n">
        <v>0.81268258409359</v>
      </c>
    </row>
    <row r="20702">
      <c r="B20702" s="8" t="s">
        <v>476</v>
      </c>
      <c r="C20702" s="15" t="n">
        <v>0.690334701543351</v>
      </c>
      <c r="D20702" s="15" t="n">
        <v>0.7674304336599467</v>
      </c>
      <c r="E20702" s="15" t="n">
        <v>0.7270723602236216</v>
      </c>
      <c r="F20702" s="15" t="n">
        <v>0.800464524964985</v>
      </c>
      <c r="G20702" s="15" t="n">
        <v>0.8723366461301906</v>
      </c>
      <c r="H20702" s="15" t="n">
        <v>0.8930021235304114</v>
      </c>
      <c r="I20702" s="15" t="n">
        <v>0.8152137823901254</v>
      </c>
      <c r="J20702" s="15" t="n">
        <v>0.7879367350648987</v>
      </c>
      <c r="K20702" s="15" t="n">
        <v>0.7632503916857493</v>
      </c>
      <c r="L20702" s="15" t="n">
        <v>0.8347769123593184</v>
      </c>
      <c r="M20702" s="15" t="n">
        <v>0.85700201795292</v>
      </c>
      <c r="N20702" s="15" t="n">
        <v>0.8057968279502006</v>
      </c>
      <c r="O20702" s="15" t="n">
        <v>0.7637843224547468</v>
      </c>
      <c r="P20702" s="15" t="n">
        <v>0.8022498740809254</v>
      </c>
      <c r="Q20702" s="15" t="n">
        <v>0.8888054511080236</v>
      </c>
      <c r="R20702" s="15" t="n">
        <v>0.6672711080667939</v>
      </c>
      <c r="S20702" s="15" t="n">
        <v>0.7841824289380007</v>
      </c>
      <c r="T20702" s="15" t="n">
        <v>0.7623767738637258</v>
      </c>
      <c r="U20702" s="15" t="n">
        <v>0.7864003677687297</v>
      </c>
    </row>
    <row r="20703">
      <c r="B20703" s="8" t="s">
        <v>477</v>
      </c>
      <c r="C20703" s="19" t="n">
        <v>0.8172881487333225</v>
      </c>
      <c r="D20703" s="19" t="n">
        <v>0.7106188356095455</v>
      </c>
      <c r="E20703" s="19" t="n">
        <v>0.7616545105319366</v>
      </c>
      <c r="F20703" s="19" t="n">
        <v>0.7606157058458494</v>
      </c>
      <c r="G20703" s="19" t="n">
        <v>0.8483306310151446</v>
      </c>
      <c r="H20703" s="19" t="n">
        <v>0.8641562559321144</v>
      </c>
      <c r="I20703" s="19" t="n">
        <v>0.812743952816963</v>
      </c>
      <c r="J20703" s="19" t="n">
        <v>0.7971660664383967</v>
      </c>
      <c r="K20703" s="19" t="n">
        <v>0.7708260706442356</v>
      </c>
      <c r="L20703" s="19" t="n">
        <v>0.714221723534634</v>
      </c>
      <c r="M20703" s="19" t="n">
        <v>0.8362683758482089</v>
      </c>
      <c r="N20703" s="19" t="n">
        <v>0.805098981692689</v>
      </c>
      <c r="O20703" s="19" t="n">
        <v>0.7004619389019836</v>
      </c>
      <c r="P20703" s="19" t="n">
        <v>0.7221742522167416</v>
      </c>
      <c r="Q20703" s="19" t="n">
        <v>0.8571093453899922</v>
      </c>
      <c r="R20703" s="19" t="n">
        <v>0.7816435050440637</v>
      </c>
      <c r="S20703" s="19" t="n">
        <v>0.7572492389282035</v>
      </c>
      <c r="T20703" s="19" t="n">
        <v>0.7741696940176676</v>
      </c>
      <c r="U20703" s="19" t="n">
        <v>0.8052438467705615</v>
      </c>
    </row>
    <row r="20704">
      <c r="B20704" s="8" t="s">
        <v>478</v>
      </c>
      <c r="C20704" s="15" t="n">
        <v>0.8374545933941226</v>
      </c>
      <c r="D20704" s="15" t="n">
        <v>0.6736555859519121</v>
      </c>
      <c r="E20704" s="15" t="n">
        <v>0.7964002650330756</v>
      </c>
      <c r="F20704" s="15" t="n">
        <v>0.7692074199977831</v>
      </c>
      <c r="G20704" s="15" t="n">
        <v>0.892783216061693</v>
      </c>
      <c r="H20704" s="15" t="n">
        <v>0.7980302233657578</v>
      </c>
      <c r="I20704" s="15" t="n">
        <v>0.7871573929467374</v>
      </c>
      <c r="J20704" s="15" t="n">
        <v>0.8491730000308556</v>
      </c>
      <c r="K20704" s="15" t="n">
        <v>0.8024852550204554</v>
      </c>
      <c r="L20704" s="15" t="n">
        <v>0.8677184263474114</v>
      </c>
      <c r="M20704" s="15" t="n">
        <v>0.7247487434714687</v>
      </c>
      <c r="N20704" s="15" t="n">
        <v>0.8654473572147888</v>
      </c>
      <c r="O20704" s="15" t="n">
        <v>0.7710394444390718</v>
      </c>
      <c r="P20704" s="15" t="n">
        <v>0.7962838830768217</v>
      </c>
      <c r="Q20704" s="15" t="n">
        <v>0.8483368341730407</v>
      </c>
      <c r="R20704" s="15" t="n">
        <v>0.8158259015072434</v>
      </c>
      <c r="S20704" s="15" t="n">
        <v>0.7722199180820396</v>
      </c>
      <c r="T20704" s="15" t="n">
        <v>0.778145764677526</v>
      </c>
      <c r="U20704" s="15" t="n">
        <v>0.8673824359298072</v>
      </c>
    </row>
    <row r="20705">
      <c r="B20705" s="8" t="s">
        <v>479</v>
      </c>
      <c r="C20705" s="19" t="n">
        <v>0.7287098817673809</v>
      </c>
      <c r="D20705" s="19" t="n">
        <v>0.7238813378480062</v>
      </c>
      <c r="E20705" s="19" t="n">
        <v>0.701727133596276</v>
      </c>
      <c r="F20705" s="19" t="n">
        <v>0.7708232271859617</v>
      </c>
      <c r="G20705" s="19" t="n">
        <v>0.8602337667321605</v>
      </c>
      <c r="H20705" s="19" t="n">
        <v>0.8575198208284425</v>
      </c>
      <c r="I20705" s="19" t="n">
        <v>0.7818023197037283</v>
      </c>
      <c r="J20705" s="19" t="n">
        <v>0.8056328892899309</v>
      </c>
      <c r="K20705" s="19" t="n">
        <v>0.6813638985487254</v>
      </c>
      <c r="L20705" s="19" t="n">
        <v>0.8304931351495252</v>
      </c>
      <c r="M20705" s="19" t="n">
        <v>0.7679430320027376</v>
      </c>
      <c r="N20705" s="19" t="n">
        <v>0.753258055674367</v>
      </c>
      <c r="O20705" s="19" t="n">
        <v>0.7941315312700205</v>
      </c>
      <c r="P20705" s="19" t="n">
        <v>0.7380660639728415</v>
      </c>
      <c r="Q20705" s="19" t="n">
        <v>0.894494796049652</v>
      </c>
      <c r="R20705" s="19" t="n">
        <v>0.6752651945076611</v>
      </c>
      <c r="S20705" s="19" t="n">
        <v>0.718977466118678</v>
      </c>
      <c r="T20705" s="19" t="n">
        <v>0.7452435883074536</v>
      </c>
      <c r="U20705" s="19" t="n">
        <v>0.7860463543479804</v>
      </c>
    </row>
    <row r="20706">
      <c r="B20706" s="8" t="s">
        <v>480</v>
      </c>
      <c r="C20706" s="15" t="n">
        <v>0.8191942387749774</v>
      </c>
      <c r="D20706" s="15" t="n">
        <v>0.719534330357627</v>
      </c>
      <c r="E20706" s="15" t="n">
        <v>0.817453079514456</v>
      </c>
      <c r="F20706" s="15" t="n">
        <v>0.7469788412840742</v>
      </c>
      <c r="G20706" s="15" t="n">
        <v>0.8726649976734056</v>
      </c>
      <c r="H20706" s="15" t="n">
        <v>0.8393687745765932</v>
      </c>
      <c r="I20706" s="15" t="n">
        <v>0.8300297469736994</v>
      </c>
      <c r="J20706" s="15" t="n">
        <v>0.7364549170949977</v>
      </c>
      <c r="K20706" s="15" t="n">
        <v>0.8220932459569413</v>
      </c>
      <c r="L20706" s="15" t="n">
        <v>0.8220410112151617</v>
      </c>
      <c r="M20706" s="15" t="n">
        <v>0.7714411061409372</v>
      </c>
      <c r="N20706" s="15" t="n">
        <v>0.7878166698491906</v>
      </c>
      <c r="O20706" s="15" t="n">
        <v>0.8311823191667695</v>
      </c>
      <c r="P20706" s="15" t="n">
        <v>0.8029294964741839</v>
      </c>
      <c r="Q20706" s="15" t="n">
        <v>0.851393793161871</v>
      </c>
      <c r="R20706" s="15" t="n">
        <v>0.7149603112260313</v>
      </c>
      <c r="S20706" s="15" t="n">
        <v>0.7605408898668273</v>
      </c>
      <c r="T20706" s="15" t="n">
        <v>0.7418908740471258</v>
      </c>
      <c r="U20706" s="15" t="n">
        <v>0.8478811528859219</v>
      </c>
    </row>
    <row r="20707">
      <c r="B20707" s="8" t="s">
        <v>481</v>
      </c>
      <c r="C20707" s="19" t="n">
        <v>0.7627111367209839</v>
      </c>
      <c r="D20707" s="19" t="n">
        <v>0.7724816724707972</v>
      </c>
      <c r="E20707" s="19" t="n">
        <v>0.7704047981558021</v>
      </c>
      <c r="F20707" s="19" t="n">
        <v>0.8051879753412339</v>
      </c>
      <c r="G20707" s="19" t="n">
        <v>0.8863636060365152</v>
      </c>
      <c r="H20707" s="19" t="n">
        <v>0.9148964628928321</v>
      </c>
      <c r="I20707" s="19" t="n">
        <v>0.7571551708523904</v>
      </c>
      <c r="J20707" s="19" t="n">
        <v>0.8275194387704139</v>
      </c>
      <c r="K20707" s="19" t="n">
        <v>0.8584793827119659</v>
      </c>
      <c r="L20707" s="19" t="n">
        <v>0.8164673628177144</v>
      </c>
      <c r="M20707" s="19" t="n">
        <v>0.7917748771566718</v>
      </c>
      <c r="N20707" s="19" t="n">
        <v>0.7735287636184688</v>
      </c>
      <c r="O20707" s="19" t="n">
        <v>0.8053091549658522</v>
      </c>
      <c r="P20707" s="19" t="n">
        <v>0.7918232752596497</v>
      </c>
      <c r="Q20707" s="19" t="n">
        <v>0.9152309099605919</v>
      </c>
      <c r="R20707" s="19" t="n">
        <v>0.726414641057562</v>
      </c>
      <c r="S20707" s="19" t="n">
        <v>0.7785953224398728</v>
      </c>
      <c r="T20707" s="19" t="n">
        <v>0.8108968752793353</v>
      </c>
      <c r="U20707" s="19" t="n">
        <v>0.8740324052544618</v>
      </c>
    </row>
    <row r="20708">
      <c r="B20708" s="8" t="s">
        <v>482</v>
      </c>
      <c r="C20708" s="15" t="n">
        <v>0.7677475158117375</v>
      </c>
      <c r="D20708" s="15" t="n">
        <v>0.7190784379960963</v>
      </c>
      <c r="E20708" s="15" t="n">
        <v>0.7291538157611904</v>
      </c>
      <c r="F20708" s="15" t="n">
        <v>0.7620192891215799</v>
      </c>
      <c r="G20708" s="15" t="n">
        <v>0.8160310049165697</v>
      </c>
      <c r="H20708" s="15" t="n">
        <v>0.8625393180467175</v>
      </c>
      <c r="I20708" s="15" t="n">
        <v>0.7979787207944524</v>
      </c>
      <c r="J20708" s="15" t="n">
        <v>0.8164743718901039</v>
      </c>
      <c r="K20708" s="15" t="n">
        <v>0.8299728960342151</v>
      </c>
      <c r="L20708" s="15" t="n">
        <v>0.7334158223848544</v>
      </c>
      <c r="M20708" s="15" t="n">
        <v>0.7809485896106898</v>
      </c>
      <c r="N20708" s="15" t="n">
        <v>0.8163810677542004</v>
      </c>
      <c r="O20708" s="15" t="n">
        <v>0.7423123352251694</v>
      </c>
      <c r="P20708" s="15" t="n">
        <v>0.7197973938272809</v>
      </c>
      <c r="Q20708" s="15" t="n">
        <v>0.8652619633062048</v>
      </c>
      <c r="R20708" s="15" t="n">
        <v>0.691686453959211</v>
      </c>
      <c r="S20708" s="15" t="n">
        <v>0.77758810651052</v>
      </c>
      <c r="T20708" s="15" t="n">
        <v>0.7696568769230614</v>
      </c>
      <c r="U20708" s="15" t="n">
        <v>0.7628234022194677</v>
      </c>
    </row>
    <row r="20709">
      <c r="B20709" s="8" t="s">
        <v>483</v>
      </c>
      <c r="C20709" s="19" t="n">
        <v>0.8022002849325337</v>
      </c>
      <c r="D20709" s="19" t="n">
        <v>0.7379875171353534</v>
      </c>
      <c r="E20709" s="19" t="n">
        <v>0.7254246249062868</v>
      </c>
      <c r="F20709" s="19" t="n">
        <v>0.7987102027243108</v>
      </c>
      <c r="G20709" s="19" t="n">
        <v>0.8541416600073822</v>
      </c>
      <c r="H20709" s="19" t="n">
        <v>0.8426324992703499</v>
      </c>
      <c r="I20709" s="19" t="n">
        <v>0.8498043090529601</v>
      </c>
      <c r="J20709" s="19" t="n">
        <v>0.8096982154556781</v>
      </c>
      <c r="K20709" s="19" t="n">
        <v>0.7897422466469433</v>
      </c>
      <c r="L20709" s="19" t="n">
        <v>0.805446401174003</v>
      </c>
      <c r="M20709" s="19" t="n">
        <v>0.8342015411527607</v>
      </c>
      <c r="N20709" s="19" t="n">
        <v>0.8741486088881553</v>
      </c>
      <c r="O20709" s="19" t="n">
        <v>0.7516137839308181</v>
      </c>
      <c r="P20709" s="19" t="n">
        <v>0.7170588253707939</v>
      </c>
      <c r="Q20709" s="19" t="n">
        <v>0.8796376336233636</v>
      </c>
      <c r="R20709" s="19" t="n">
        <v>0.7361452368850294</v>
      </c>
      <c r="S20709" s="19" t="n">
        <v>0.8144546474815867</v>
      </c>
      <c r="T20709" s="19" t="n">
        <v>0.7054352167480481</v>
      </c>
      <c r="U20709" s="19" t="n">
        <v>0.7794513079712256</v>
      </c>
    </row>
    <row r="20710">
      <c r="B20710" s="8" t="s">
        <v>484</v>
      </c>
      <c r="C20710" s="15" t="n">
        <v>0.7701856976968575</v>
      </c>
      <c r="D20710" s="15" t="n">
        <v>0.7029047488992641</v>
      </c>
      <c r="E20710" s="15" t="n">
        <v>0.8276958600645613</v>
      </c>
      <c r="F20710" s="15" t="n">
        <v>0.7573177604410058</v>
      </c>
      <c r="G20710" s="15" t="n">
        <v>0.8397908937451245</v>
      </c>
      <c r="H20710" s="15" t="n">
        <v>0.8578722906755721</v>
      </c>
      <c r="I20710" s="15" t="n">
        <v>0.7727610072893512</v>
      </c>
      <c r="J20710" s="15" t="n">
        <v>0.8264973577392523</v>
      </c>
      <c r="K20710" s="15" t="n">
        <v>0.8167997706046393</v>
      </c>
      <c r="L20710" s="15" t="n">
        <v>0.7857777142527523</v>
      </c>
      <c r="M20710" s="15" t="n">
        <v>0.776285591154738</v>
      </c>
      <c r="N20710" s="15" t="n">
        <v>0.8283582979405382</v>
      </c>
      <c r="O20710" s="15" t="n">
        <v>0.828833079005453</v>
      </c>
      <c r="P20710" s="15" t="n">
        <v>0.7131594893371932</v>
      </c>
      <c r="Q20710" s="15" t="n">
        <v>0.8942890695819554</v>
      </c>
      <c r="R20710" s="15" t="n">
        <v>0.7462068574842194</v>
      </c>
      <c r="S20710" s="15" t="n">
        <v>0.6770709704367784</v>
      </c>
      <c r="T20710" s="15" t="n">
        <v>0.7895974542074903</v>
      </c>
      <c r="U20710" s="15" t="n">
        <v>0.809699285035541</v>
      </c>
    </row>
    <row r="20711">
      <c r="B20711" s="8" t="s">
        <v>485</v>
      </c>
      <c r="C20711" s="19" t="n">
        <v>0.7903144798726636</v>
      </c>
      <c r="D20711" s="19" t="n">
        <v>0.6873133699064435</v>
      </c>
      <c r="E20711" s="19" t="n">
        <v>0.7146981427083756</v>
      </c>
      <c r="F20711" s="19" t="n">
        <v>0.7317366808873542</v>
      </c>
      <c r="G20711" s="19" t="n">
        <v>0.8609522625855804</v>
      </c>
      <c r="H20711" s="19" t="n">
        <v>0.8666339970105758</v>
      </c>
      <c r="I20711" s="19" t="n">
        <v>0.7526352874031766</v>
      </c>
      <c r="J20711" s="19" t="n">
        <v>0.8081820728320482</v>
      </c>
      <c r="K20711" s="19" t="n">
        <v>0.7669886785324294</v>
      </c>
      <c r="L20711" s="19" t="n">
        <v>0.791420847318685</v>
      </c>
      <c r="M20711" s="19" t="n">
        <v>0.7148786725948253</v>
      </c>
      <c r="N20711" s="19" t="n">
        <v>0.7890798075904845</v>
      </c>
      <c r="O20711" s="19" t="n">
        <v>0.7537067548533763</v>
      </c>
      <c r="P20711" s="19" t="n">
        <v>0.6932130295839386</v>
      </c>
      <c r="Q20711" s="19" t="n">
        <v>0.9231787889586635</v>
      </c>
      <c r="R20711" s="19" t="n">
        <v>0.7335040888469901</v>
      </c>
      <c r="S20711" s="19" t="n">
        <v>0.7175143998814477</v>
      </c>
      <c r="T20711" s="19" t="n">
        <v>0.7723019344813327</v>
      </c>
      <c r="U20711" s="19" t="n">
        <v>0.8007911066305418</v>
      </c>
    </row>
    <row r="20712">
      <c r="B20712" s="8" t="s">
        <v>486</v>
      </c>
      <c r="C20712" s="15" t="n">
        <v>0.7831078855792377</v>
      </c>
      <c r="D20712" s="15" t="n">
        <v>0.7258948568161456</v>
      </c>
      <c r="E20712" s="15" t="n">
        <v>0.7446591475481661</v>
      </c>
      <c r="F20712" s="15" t="n">
        <v>0.7761925257980176</v>
      </c>
      <c r="G20712" s="15" t="n">
        <v>0.8683684593853764</v>
      </c>
      <c r="H20712" s="15" t="n">
        <v>0.811919820802433</v>
      </c>
      <c r="I20712" s="15" t="n">
        <v>0.7758357764709825</v>
      </c>
      <c r="J20712" s="15" t="n">
        <v>0.825102386172391</v>
      </c>
      <c r="K20712" s="15" t="n">
        <v>0.7424756465892217</v>
      </c>
      <c r="L20712" s="15" t="n">
        <v>0.8270345996239431</v>
      </c>
      <c r="M20712" s="15" t="n">
        <v>0.8345665151895819</v>
      </c>
      <c r="N20712" s="15" t="n">
        <v>0.7985428614880776</v>
      </c>
      <c r="O20712" s="15" t="n">
        <v>0.7947164107096423</v>
      </c>
      <c r="P20712" s="15" t="n">
        <v>0.7899871053812968</v>
      </c>
      <c r="Q20712" s="15" t="n">
        <v>0.8974652445360993</v>
      </c>
      <c r="R20712" s="15" t="n">
        <v>0.6803919037389441</v>
      </c>
      <c r="S20712" s="15" t="n">
        <v>0.7791081755089722</v>
      </c>
      <c r="T20712" s="15" t="n">
        <v>0.7799180981711468</v>
      </c>
      <c r="U20712" s="15" t="n">
        <v>0.8442576158270289</v>
      </c>
    </row>
    <row r="20713">
      <c r="B20713" s="8" t="s">
        <v>487</v>
      </c>
      <c r="C20713" s="19" t="n">
        <v>0.7559640986628933</v>
      </c>
      <c r="D20713" s="19" t="n">
        <v>0.6958957731368844</v>
      </c>
      <c r="E20713" s="19" t="n">
        <v>0.751007544090311</v>
      </c>
      <c r="F20713" s="19" t="n">
        <v>0.689662080760988</v>
      </c>
      <c r="G20713" s="19" t="n">
        <v>0.8231679151989132</v>
      </c>
      <c r="H20713" s="19" t="n">
        <v>0.7919119007013442</v>
      </c>
      <c r="I20713" s="19" t="n">
        <v>0.792331229042542</v>
      </c>
      <c r="J20713" s="19" t="n">
        <v>0.8158845171568315</v>
      </c>
      <c r="K20713" s="19" t="n">
        <v>0.7128540540062873</v>
      </c>
      <c r="L20713" s="19" t="n">
        <v>0.9199655575091507</v>
      </c>
      <c r="M20713" s="19" t="n">
        <v>0.695235116220522</v>
      </c>
      <c r="N20713" s="19" t="n">
        <v>0.7892176010697233</v>
      </c>
      <c r="O20713" s="19" t="n">
        <v>0.7271586111689575</v>
      </c>
      <c r="P20713" s="19" t="n">
        <v>0.752388240749722</v>
      </c>
      <c r="Q20713" s="19" t="n">
        <v>0.807514409291467</v>
      </c>
      <c r="R20713" s="19" t="n">
        <v>0.7931279825454642</v>
      </c>
      <c r="S20713" s="19" t="n">
        <v>0.632739466825264</v>
      </c>
      <c r="T20713" s="19" t="n">
        <v>0.7155326574630202</v>
      </c>
      <c r="U20713" s="19" t="n">
        <v>0.7945141234160576</v>
      </c>
    </row>
    <row r="20714">
      <c r="B20714" s="8" t="s">
        <v>488</v>
      </c>
      <c r="C20714" s="15" t="n">
        <v>0.8357998615828077</v>
      </c>
      <c r="D20714" s="15" t="n">
        <v>0.7197478928805716</v>
      </c>
      <c r="E20714" s="15" t="n">
        <v>0.8038894791230314</v>
      </c>
      <c r="F20714" s="15" t="n">
        <v>0.7202141932137701</v>
      </c>
      <c r="G20714" s="15" t="n">
        <v>0.8656852296150848</v>
      </c>
      <c r="H20714" s="15" t="n">
        <v>0.8354324110233664</v>
      </c>
      <c r="I20714" s="15" t="n">
        <v>0.7338939611049133</v>
      </c>
      <c r="J20714" s="15" t="n">
        <v>0.8003165997096844</v>
      </c>
      <c r="K20714" s="15" t="n">
        <v>0.7957646307824702</v>
      </c>
      <c r="L20714" s="15" t="n">
        <v>0.8549829335133275</v>
      </c>
      <c r="M20714" s="15" t="n">
        <v>0.7107467619975757</v>
      </c>
      <c r="N20714" s="15" t="n">
        <v>0.7124998986017385</v>
      </c>
      <c r="O20714" s="15" t="n">
        <v>0.7408520855978245</v>
      </c>
      <c r="P20714" s="15" t="n">
        <v>0.8178566045076641</v>
      </c>
      <c r="Q20714" s="15" t="n">
        <v>0.8831820709236917</v>
      </c>
      <c r="R20714" s="15" t="n">
        <v>0.7710168845382531</v>
      </c>
      <c r="S20714" s="15" t="n">
        <v>0.7854852045010007</v>
      </c>
      <c r="T20714" s="15" t="n">
        <v>0.7613383795960686</v>
      </c>
      <c r="U20714" s="15" t="n">
        <v>0.7217381324532889</v>
      </c>
    </row>
    <row r="20715">
      <c r="B20715" s="8" t="s">
        <v>489</v>
      </c>
      <c r="C20715" s="19" t="n">
        <v>0.7682464151125907</v>
      </c>
      <c r="D20715" s="19" t="n">
        <v>0.7423144355021477</v>
      </c>
      <c r="E20715" s="19" t="n">
        <v>0.7727428815364201</v>
      </c>
      <c r="F20715" s="19" t="n">
        <v>0.7829421991896511</v>
      </c>
      <c r="G20715" s="19" t="n">
        <v>0.8350240945576931</v>
      </c>
      <c r="H20715" s="19" t="n">
        <v>0.8866293352201002</v>
      </c>
      <c r="I20715" s="19" t="n">
        <v>0.7537181288040636</v>
      </c>
      <c r="J20715" s="19" t="n">
        <v>0.8237205606974778</v>
      </c>
      <c r="K20715" s="19" t="n">
        <v>0.8405693050441649</v>
      </c>
      <c r="L20715" s="19" t="n">
        <v>0.7641809858058102</v>
      </c>
      <c r="M20715" s="19" t="n">
        <v>0.7380403500552819</v>
      </c>
      <c r="N20715" s="19" t="n">
        <v>0.8224064228711621</v>
      </c>
      <c r="O20715" s="19" t="n">
        <v>0.7265291102527769</v>
      </c>
      <c r="P20715" s="19" t="n">
        <v>0.768693849359387</v>
      </c>
      <c r="Q20715" s="19" t="n">
        <v>0.8998217064213946</v>
      </c>
      <c r="R20715" s="19" t="n">
        <v>0.7391487053477609</v>
      </c>
      <c r="S20715" s="19" t="n">
        <v>0.7829320722092775</v>
      </c>
      <c r="T20715" s="19" t="n">
        <v>0.7721839621587349</v>
      </c>
      <c r="U20715" s="19" t="n">
        <v>0.7789335770705992</v>
      </c>
    </row>
    <row r="20716">
      <c r="B20716" s="8" t="s">
        <v>490</v>
      </c>
      <c r="C20716" s="15" t="n">
        <v>0.7607818103449187</v>
      </c>
      <c r="D20716" s="15" t="n">
        <v>0.7389055733410125</v>
      </c>
      <c r="E20716" s="15" t="n">
        <v>0.7496061035807908</v>
      </c>
      <c r="F20716" s="15" t="n">
        <v>0.78498316801878</v>
      </c>
      <c r="G20716" s="15" t="n">
        <v>0.8868526869994412</v>
      </c>
      <c r="H20716" s="15" t="n">
        <v>0.8700586905983052</v>
      </c>
      <c r="I20716" s="15" t="n">
        <v>0.7331379567967006</v>
      </c>
      <c r="J20716" s="15" t="n">
        <v>0.814782351766421</v>
      </c>
      <c r="K20716" s="15" t="n">
        <v>0.801560636083499</v>
      </c>
      <c r="L20716" s="15" t="n">
        <v>0.8575874603208509</v>
      </c>
      <c r="M20716" s="15" t="n">
        <v>0.7379685809991778</v>
      </c>
      <c r="N20716" s="15" t="n">
        <v>0.8703165814723919</v>
      </c>
      <c r="O20716" s="15" t="n">
        <v>0.6922374578338448</v>
      </c>
      <c r="P20716" s="15" t="n">
        <v>0.7965311671112386</v>
      </c>
      <c r="Q20716" s="15" t="n">
        <v>0.8202342848742599</v>
      </c>
      <c r="R20716" s="15" t="n">
        <v>0.7129202661461764</v>
      </c>
      <c r="S20716" s="15" t="n">
        <v>0.7705593639862066</v>
      </c>
      <c r="T20716" s="15" t="n">
        <v>0.7345193511176136</v>
      </c>
      <c r="U20716" s="15" t="n">
        <v>0.8274397421960604</v>
      </c>
    </row>
    <row r="20717">
      <c r="B20717" s="8" t="s">
        <v>491</v>
      </c>
      <c r="C20717" s="19" t="n">
        <v>0.7555093301164775</v>
      </c>
      <c r="D20717" s="19" t="n">
        <v>0.7313973889283627</v>
      </c>
      <c r="E20717" s="19" t="n">
        <v>0.8417048956932263</v>
      </c>
      <c r="F20717" s="19" t="n">
        <v>0.7716761944215024</v>
      </c>
      <c r="G20717" s="19" t="n">
        <v>0.8555682934737284</v>
      </c>
      <c r="H20717" s="19" t="n">
        <v>0.8510855829240641</v>
      </c>
      <c r="I20717" s="19" t="n">
        <v>0.7892415607118646</v>
      </c>
      <c r="J20717" s="19" t="n">
        <v>0.80630665324826</v>
      </c>
      <c r="K20717" s="19" t="n">
        <v>0.8022840139438389</v>
      </c>
      <c r="L20717" s="19" t="n">
        <v>0.8370399431912906</v>
      </c>
      <c r="M20717" s="19" t="n">
        <v>0.776943712922846</v>
      </c>
      <c r="N20717" s="19" t="n">
        <v>0.7867227053284629</v>
      </c>
      <c r="O20717" s="19" t="n">
        <v>0.744744371957182</v>
      </c>
      <c r="P20717" s="19" t="n">
        <v>0.7689397076269545</v>
      </c>
      <c r="Q20717" s="19" t="n">
        <v>0.8339702534570786</v>
      </c>
      <c r="R20717" s="19" t="n">
        <v>0.7327502610855856</v>
      </c>
      <c r="S20717" s="19" t="n">
        <v>0.7987468084879432</v>
      </c>
      <c r="T20717" s="19" t="n">
        <v>0.7283873837709203</v>
      </c>
      <c r="U20717" s="19" t="n">
        <v>0.8492007848518479</v>
      </c>
    </row>
    <row r="20718">
      <c r="B20718" s="8" t="s">
        <v>492</v>
      </c>
      <c r="C20718" s="15" t="n">
        <v>0.7725814048248172</v>
      </c>
      <c r="D20718" s="15" t="n">
        <v>0.6821812178295177</v>
      </c>
      <c r="E20718" s="15" t="n">
        <v>0.7653895686484882</v>
      </c>
      <c r="F20718" s="15" t="n">
        <v>0.7527758830681696</v>
      </c>
      <c r="G20718" s="15" t="n">
        <v>0.8661522749334194</v>
      </c>
      <c r="H20718" s="15" t="n">
        <v>0.8055083898121969</v>
      </c>
      <c r="I20718" s="15" t="n">
        <v>0.7953980782950837</v>
      </c>
      <c r="J20718" s="15" t="n">
        <v>0.8126402794176241</v>
      </c>
      <c r="K20718" s="15" t="n">
        <v>0.8003217672975862</v>
      </c>
      <c r="L20718" s="15" t="n">
        <v>0.8286204037547226</v>
      </c>
      <c r="M20718" s="15" t="n">
        <v>0.8573548354533755</v>
      </c>
      <c r="N20718" s="15" t="n">
        <v>0.8100522657206126</v>
      </c>
      <c r="O20718" s="15" t="n">
        <v>0.7025416434741925</v>
      </c>
      <c r="P20718" s="15" t="n">
        <v>0.8393367817366783</v>
      </c>
      <c r="Q20718" s="15" t="n">
        <v>0.8093802657999019</v>
      </c>
      <c r="R20718" s="15" t="n">
        <v>0.7213586258283845</v>
      </c>
      <c r="S20718" s="15" t="n">
        <v>0.8024553956251753</v>
      </c>
      <c r="T20718" s="15" t="n">
        <v>0.7820805536550274</v>
      </c>
      <c r="U20718" s="15" t="n">
        <v>0.8612323004213314</v>
      </c>
    </row>
    <row r="20719">
      <c r="B20719" s="8" t="s">
        <v>493</v>
      </c>
      <c r="C20719" s="19" t="n">
        <v>0.8211088212541097</v>
      </c>
      <c r="D20719" s="19" t="n">
        <v>0.6502369917766714</v>
      </c>
      <c r="E20719" s="19" t="n">
        <v>0.7221508310658192</v>
      </c>
      <c r="F20719" s="19" t="n">
        <v>0.8003692757097851</v>
      </c>
      <c r="G20719" s="19" t="n">
        <v>0.8322544418607772</v>
      </c>
      <c r="H20719" s="19" t="n">
        <v>0.862776913377528</v>
      </c>
      <c r="I20719" s="19" t="n">
        <v>0.7744851152776506</v>
      </c>
      <c r="J20719" s="19" t="n">
        <v>0.8311076044454749</v>
      </c>
      <c r="K20719" s="19" t="n">
        <v>0.673904156066839</v>
      </c>
      <c r="L20719" s="19" t="n">
        <v>0.8651994481331107</v>
      </c>
      <c r="M20719" s="19" t="n">
        <v>0.7563892280841875</v>
      </c>
      <c r="N20719" s="19" t="n">
        <v>0.7281075475112113</v>
      </c>
      <c r="O20719" s="19" t="n">
        <v>0.7462187408208297</v>
      </c>
      <c r="P20719" s="19" t="n">
        <v>0.8477920465510023</v>
      </c>
      <c r="Q20719" s="19" t="n">
        <v>0.8299862741160839</v>
      </c>
      <c r="R20719" s="19" t="n">
        <v>0.7571877456938874</v>
      </c>
      <c r="S20719" s="19" t="n">
        <v>0.7055507648916957</v>
      </c>
      <c r="T20719" s="19" t="n">
        <v>0.7766331247976627</v>
      </c>
      <c r="U20719" s="19" t="n">
        <v>0.8344390722138607</v>
      </c>
    </row>
    <row r="20720">
      <c r="B20720" s="8" t="s">
        <v>494</v>
      </c>
      <c r="C20720" s="15" t="n">
        <v>0.7556060700030237</v>
      </c>
      <c r="D20720" s="15" t="n">
        <v>0.7378657987970914</v>
      </c>
      <c r="E20720" s="15" t="n">
        <v>0.7750128431489877</v>
      </c>
      <c r="F20720" s="15" t="n">
        <v>0.8125153450942185</v>
      </c>
      <c r="G20720" s="15" t="n">
        <v>0.8492986546936908</v>
      </c>
      <c r="H20720" s="15" t="n">
        <v>0.8398151005525235</v>
      </c>
      <c r="I20720" s="15" t="n">
        <v>0.7979274070500828</v>
      </c>
      <c r="J20720" s="15" t="n">
        <v>0.7956767763382652</v>
      </c>
      <c r="K20720" s="15" t="n">
        <v>0.8133832640693469</v>
      </c>
      <c r="L20720" s="15" t="n">
        <v>0.7843054301202063</v>
      </c>
      <c r="M20720" s="15" t="n">
        <v>0.785338822169388</v>
      </c>
      <c r="N20720" s="15" t="n">
        <v>0.8706735331376193</v>
      </c>
      <c r="O20720" s="15" t="n">
        <v>0.8123906704516889</v>
      </c>
      <c r="P20720" s="15" t="n">
        <v>0.7301577635556379</v>
      </c>
      <c r="Q20720" s="15" t="n">
        <v>0.8506934191862019</v>
      </c>
      <c r="R20720" s="15" t="n">
        <v>0.7026335770489949</v>
      </c>
      <c r="S20720" s="15" t="n">
        <v>0.7885879322747213</v>
      </c>
      <c r="T20720" s="15" t="n">
        <v>0.7178306820407234</v>
      </c>
      <c r="U20720" s="15" t="n">
        <v>0.8180452193360602</v>
      </c>
    </row>
    <row r="20721">
      <c r="B20721" s="8" t="s">
        <v>495</v>
      </c>
      <c r="C20721" s="19" t="n">
        <v>0.7525938894590362</v>
      </c>
      <c r="D20721" s="19" t="n">
        <v>0.6867422732706968</v>
      </c>
      <c r="E20721" s="19" t="n">
        <v>0.7366484806600535</v>
      </c>
      <c r="F20721" s="19" t="n">
        <v>0.7669227228707417</v>
      </c>
      <c r="G20721" s="19" t="n">
        <v>0.8826350883422946</v>
      </c>
      <c r="H20721" s="19" t="n">
        <v>0.7986258755565441</v>
      </c>
      <c r="I20721" s="19" t="n">
        <v>0.7956470712273218</v>
      </c>
      <c r="J20721" s="19" t="n">
        <v>0.7757906066251179</v>
      </c>
      <c r="K20721" s="19" t="n">
        <v>0.7880166205687844</v>
      </c>
      <c r="L20721" s="19" t="n">
        <v>0.8237052195884629</v>
      </c>
      <c r="M20721" s="19" t="n">
        <v>0.7208703347003477</v>
      </c>
      <c r="N20721" s="19" t="n">
        <v>0.8070851002843935</v>
      </c>
      <c r="O20721" s="19" t="n">
        <v>0.740387382219051</v>
      </c>
      <c r="P20721" s="19" t="n">
        <v>0.7063563810717517</v>
      </c>
      <c r="Q20721" s="19" t="n">
        <v>0.8578704615002829</v>
      </c>
      <c r="R20721" s="19" t="n">
        <v>0.6802944066069614</v>
      </c>
      <c r="S20721" s="19" t="n">
        <v>0.8125180858888005</v>
      </c>
      <c r="T20721" s="19" t="n">
        <v>0.7706204304192021</v>
      </c>
      <c r="U20721" s="19" t="n">
        <v>0.728964666618199</v>
      </c>
    </row>
    <row r="20722">
      <c r="B20722" s="8" t="s">
        <v>496</v>
      </c>
      <c r="C20722" s="15" t="n">
        <v>0.7853059283922245</v>
      </c>
      <c r="D20722" s="15" t="n">
        <v>0.7143552138704578</v>
      </c>
      <c r="E20722" s="15" t="n">
        <v>0.7394854798530004</v>
      </c>
      <c r="F20722" s="15" t="n">
        <v>0.8008579219717005</v>
      </c>
      <c r="G20722" s="15" t="n">
        <v>0.9004853583616638</v>
      </c>
      <c r="H20722" s="15" t="n">
        <v>0.8121907563182124</v>
      </c>
      <c r="I20722" s="15" t="n">
        <v>0.8079581512086385</v>
      </c>
      <c r="J20722" s="15" t="n">
        <v>0.7833511990847828</v>
      </c>
      <c r="K20722" s="15" t="n">
        <v>0.8048628078943929</v>
      </c>
      <c r="L20722" s="15" t="n">
        <v>0.7857744995207022</v>
      </c>
      <c r="M20722" s="15" t="n">
        <v>0.764683403619525</v>
      </c>
      <c r="N20722" s="15" t="n">
        <v>0.6688126293506194</v>
      </c>
      <c r="O20722" s="15" t="n">
        <v>0.7957916918936391</v>
      </c>
      <c r="P20722" s="15" t="n">
        <v>0.7638008131725972</v>
      </c>
      <c r="Q20722" s="15" t="n">
        <v>0.8467690362429893</v>
      </c>
      <c r="R20722" s="15" t="n">
        <v>0.6862775054181022</v>
      </c>
      <c r="S20722" s="15" t="n">
        <v>0.8207558860417219</v>
      </c>
      <c r="T20722" s="15" t="n">
        <v>0.7186907694289763</v>
      </c>
      <c r="U20722" s="15" t="n">
        <v>0.8196929920585199</v>
      </c>
    </row>
    <row r="20723">
      <c r="B20723" s="8" t="s">
        <v>497</v>
      </c>
      <c r="C20723" s="19" t="n">
        <v>0.7990372108156699</v>
      </c>
      <c r="D20723" s="19" t="n">
        <v>0.6846511897437937</v>
      </c>
      <c r="E20723" s="19" t="n">
        <v>0.7571430717374675</v>
      </c>
      <c r="F20723" s="19" t="n">
        <v>0.765756934565413</v>
      </c>
      <c r="G20723" s="19" t="n">
        <v>0.8380984009204937</v>
      </c>
      <c r="H20723" s="19" t="n">
        <v>0.8106660364422932</v>
      </c>
      <c r="I20723" s="19" t="n">
        <v>0.7803646926450442</v>
      </c>
      <c r="J20723" s="19" t="n">
        <v>0.8432338418628612</v>
      </c>
      <c r="K20723" s="19" t="n">
        <v>0.7180923006224655</v>
      </c>
      <c r="L20723" s="19" t="n">
        <v>0.7511140042004454</v>
      </c>
      <c r="M20723" s="19" t="n">
        <v>0.8504564581191646</v>
      </c>
      <c r="N20723" s="19" t="n">
        <v>0.8522992199938719</v>
      </c>
      <c r="O20723" s="19" t="n">
        <v>0.8305461468775048</v>
      </c>
      <c r="P20723" s="19" t="n">
        <v>0.7482071323300457</v>
      </c>
      <c r="Q20723" s="19" t="n">
        <v>0.8139624534183139</v>
      </c>
      <c r="R20723" s="19" t="n">
        <v>0.701802105649734</v>
      </c>
      <c r="S20723" s="19" t="n">
        <v>0.7251699191194584</v>
      </c>
      <c r="T20723" s="19" t="n">
        <v>0.7880674988516402</v>
      </c>
      <c r="U20723" s="19" t="n">
        <v>0.8292423330784514</v>
      </c>
    </row>
    <row r="20724">
      <c r="B20724" s="8" t="s">
        <v>498</v>
      </c>
      <c r="C20724" s="15" t="n">
        <v>0.7635700751728609</v>
      </c>
      <c r="D20724" s="15" t="n">
        <v>0.7917864475639244</v>
      </c>
      <c r="E20724" s="15" t="n">
        <v>0.7606862952431588</v>
      </c>
      <c r="F20724" s="15" t="n">
        <v>0.7632474642720017</v>
      </c>
      <c r="G20724" s="15" t="n">
        <v>0.8635974360536672</v>
      </c>
      <c r="H20724" s="15" t="n">
        <v>0.8367941669121314</v>
      </c>
      <c r="I20724" s="15" t="n">
        <v>0.8514655385240432</v>
      </c>
      <c r="J20724" s="15" t="n">
        <v>0.7876058520221264</v>
      </c>
      <c r="K20724" s="15" t="n">
        <v>0.8368441007314084</v>
      </c>
      <c r="L20724" s="15" t="n">
        <v>0.8193573869835132</v>
      </c>
      <c r="M20724" s="15" t="n">
        <v>0.7867153088586865</v>
      </c>
      <c r="N20724" s="15" t="n">
        <v>0.8657099196911268</v>
      </c>
      <c r="O20724" s="15" t="n">
        <v>0.7721944602666369</v>
      </c>
      <c r="P20724" s="15" t="n">
        <v>0.7624764591590726</v>
      </c>
      <c r="Q20724" s="15" t="n">
        <v>0.8775072837462927</v>
      </c>
      <c r="R20724" s="15" t="n">
        <v>0.7156130481515853</v>
      </c>
      <c r="S20724" s="15" t="n">
        <v>0.8601364470236956</v>
      </c>
      <c r="T20724" s="15" t="n">
        <v>0.760923765582533</v>
      </c>
      <c r="U20724" s="15" t="n">
        <v>0.8398844584125797</v>
      </c>
    </row>
    <row r="20725">
      <c r="B20725" s="8" t="s">
        <v>499</v>
      </c>
      <c r="C20725" s="19" t="n">
        <v>0.7768382435304648</v>
      </c>
      <c r="D20725" s="19" t="n">
        <v>0.6823423379936413</v>
      </c>
      <c r="E20725" s="19" t="n">
        <v>0.7912461239005327</v>
      </c>
      <c r="F20725" s="19" t="n">
        <v>0.7485590709240434</v>
      </c>
      <c r="G20725" s="19" t="n">
        <v>0.8305719291470024</v>
      </c>
      <c r="H20725" s="19" t="n">
        <v>0.8456474555127085</v>
      </c>
      <c r="I20725" s="19" t="n">
        <v>0.8112150257194659</v>
      </c>
      <c r="J20725" s="19" t="n">
        <v>0.8482564926899946</v>
      </c>
      <c r="K20725" s="19" t="n">
        <v>0.7412583545663504</v>
      </c>
      <c r="L20725" s="19" t="n">
        <v>0.8482884781183883</v>
      </c>
      <c r="M20725" s="19" t="n">
        <v>0.7877026399257177</v>
      </c>
      <c r="N20725" s="19" t="n">
        <v>0.8048545065892094</v>
      </c>
      <c r="O20725" s="19" t="n">
        <v>0.810434429432645</v>
      </c>
      <c r="P20725" s="19" t="n">
        <v>0.7819534556460894</v>
      </c>
      <c r="Q20725" s="19" t="n">
        <v>0.8278962513920695</v>
      </c>
      <c r="R20725" s="19" t="n">
        <v>0.7657537504573737</v>
      </c>
      <c r="S20725" s="19" t="n">
        <v>0.707549744635591</v>
      </c>
      <c r="T20725" s="19" t="n">
        <v>0.7871550498173288</v>
      </c>
      <c r="U20725" s="19" t="n">
        <v>0.8557231273778565</v>
      </c>
    </row>
    <row r="20726">
      <c r="B20726" s="8" t="s">
        <v>500</v>
      </c>
      <c r="C20726" s="15" t="n">
        <v>0.7575394959733248</v>
      </c>
      <c r="D20726" s="15" t="n">
        <v>0.6304045997883416</v>
      </c>
      <c r="E20726" s="15" t="n">
        <v>0.814370257749236</v>
      </c>
      <c r="F20726" s="15" t="n">
        <v>0.7244275897401233</v>
      </c>
      <c r="G20726" s="15" t="n">
        <v>0.8492067495259432</v>
      </c>
      <c r="H20726" s="15" t="n">
        <v>0.8011727930319514</v>
      </c>
      <c r="I20726" s="15" t="n">
        <v>0.7647691174808603</v>
      </c>
      <c r="J20726" s="15" t="n">
        <v>0.8284117131039018</v>
      </c>
      <c r="K20726" s="15" t="n">
        <v>0.818339224811562</v>
      </c>
      <c r="L20726" s="15" t="n">
        <v>0.7577309424492852</v>
      </c>
      <c r="M20726" s="15" t="n">
        <v>0.8067779735987414</v>
      </c>
      <c r="N20726" s="15" t="n">
        <v>0.7367660509273878</v>
      </c>
      <c r="O20726" s="15" t="n">
        <v>0.8394613868357781</v>
      </c>
      <c r="P20726" s="15" t="n">
        <v>0.7556012694905389</v>
      </c>
      <c r="Q20726" s="15" t="n">
        <v>0.8867768978148777</v>
      </c>
      <c r="R20726" s="15" t="n">
        <v>0.7588508819834712</v>
      </c>
      <c r="S20726" s="15" t="n">
        <v>0.7224246164006488</v>
      </c>
      <c r="T20726" s="15" t="n">
        <v>0.7323019706586551</v>
      </c>
      <c r="U20726" s="15" t="n">
        <v>0.8722413350862618</v>
      </c>
    </row>
    <row r="20727">
      <c r="B20727" s="8" t="s">
        <v>501</v>
      </c>
      <c r="C20727" s="19" t="n">
        <v>0.8008972420953171</v>
      </c>
      <c r="D20727" s="19" t="n">
        <v>0.7138599932715914</v>
      </c>
      <c r="E20727" s="19" t="n">
        <v>0.72886125552518</v>
      </c>
      <c r="F20727" s="19" t="n">
        <v>0.8048254645390549</v>
      </c>
      <c r="G20727" s="19" t="n">
        <v>0.8585342092736543</v>
      </c>
      <c r="H20727" s="19" t="n">
        <v>0.8200929160943491</v>
      </c>
      <c r="I20727" s="19" t="n">
        <v>0.7964790533223077</v>
      </c>
      <c r="J20727" s="19" t="n">
        <v>0.8189349641321473</v>
      </c>
      <c r="K20727" s="19" t="n">
        <v>0.759145526932661</v>
      </c>
      <c r="L20727" s="19" t="n">
        <v>0.7118953582460565</v>
      </c>
      <c r="M20727" s="19" t="n">
        <v>0.8135657088550713</v>
      </c>
      <c r="N20727" s="19" t="n">
        <v>0.7205424103589164</v>
      </c>
      <c r="O20727" s="19" t="n">
        <v>0.8142356660404729</v>
      </c>
      <c r="P20727" s="19" t="n">
        <v>0.7461873272146806</v>
      </c>
      <c r="Q20727" s="19" t="n">
        <v>0.7936549705258199</v>
      </c>
      <c r="R20727" s="19" t="n">
        <v>0.7697757604558523</v>
      </c>
      <c r="S20727" s="19" t="n">
        <v>0.7512487454115663</v>
      </c>
      <c r="T20727" s="19" t="n">
        <v>0.7481480288666051</v>
      </c>
      <c r="U20727" s="19" t="n">
        <v>0.7719677908831425</v>
      </c>
    </row>
    <row r="20728">
      <c r="B20728" s="8" t="s">
        <v>502</v>
      </c>
      <c r="C20728" s="15" t="n">
        <v>0.7666577408546251</v>
      </c>
      <c r="D20728" s="15" t="n">
        <v>0.7247711060254857</v>
      </c>
      <c r="E20728" s="15" t="n">
        <v>0.7218651025279806</v>
      </c>
      <c r="F20728" s="15" t="n">
        <v>0.7910304086064927</v>
      </c>
      <c r="G20728" s="15" t="n">
        <v>0.825719731385563</v>
      </c>
      <c r="H20728" s="15" t="n">
        <v>0.8621152745144781</v>
      </c>
      <c r="I20728" s="15" t="n">
        <v>0.8270313068153153</v>
      </c>
      <c r="J20728" s="15" t="n">
        <v>0.8460524022853129</v>
      </c>
      <c r="K20728" s="15" t="n">
        <v>0.7699358126352981</v>
      </c>
      <c r="L20728" s="15" t="n">
        <v>0.773735114987964</v>
      </c>
      <c r="M20728" s="15" t="n">
        <v>0.7863929497231974</v>
      </c>
      <c r="N20728" s="15" t="n">
        <v>0.772489999208267</v>
      </c>
      <c r="O20728" s="15" t="n">
        <v>0.7792528181211226</v>
      </c>
      <c r="P20728" s="15" t="n">
        <v>0.78751418343812</v>
      </c>
      <c r="Q20728" s="15" t="n">
        <v>0.9015400515726715</v>
      </c>
      <c r="R20728" s="15" t="n">
        <v>0.7330217685877047</v>
      </c>
      <c r="S20728" s="15" t="n">
        <v>0.7748039950641912</v>
      </c>
      <c r="T20728" s="15" t="n">
        <v>0.7160087447517774</v>
      </c>
      <c r="U20728" s="15" t="n">
        <v>0.8330790297034164</v>
      </c>
    </row>
    <row r="20729">
      <c r="B20729" s="8" t="s">
        <v>503</v>
      </c>
      <c r="C20729" s="19" t="n">
        <v>0.8096991288158669</v>
      </c>
      <c r="D20729" s="19" t="n">
        <v>0.6450160069014005</v>
      </c>
      <c r="E20729" s="19" t="n">
        <v>0.6719041864361457</v>
      </c>
      <c r="F20729" s="19" t="n">
        <v>0.784701164838596</v>
      </c>
      <c r="G20729" s="19" t="n">
        <v>0.8737310559740487</v>
      </c>
      <c r="H20729" s="19" t="n">
        <v>0.8157613075441501</v>
      </c>
      <c r="I20729" s="19" t="n">
        <v>0.8086525473287012</v>
      </c>
      <c r="J20729" s="19" t="n">
        <v>0.8523621805801888</v>
      </c>
      <c r="K20729" s="19" t="n">
        <v>0.791521922592098</v>
      </c>
      <c r="L20729" s="19" t="n">
        <v>0.8317174362401095</v>
      </c>
      <c r="M20729" s="19" t="n">
        <v>0.7266015234451065</v>
      </c>
      <c r="N20729" s="19" t="n">
        <v>0.7967661284681905</v>
      </c>
      <c r="O20729" s="19" t="n">
        <v>0.7264722419659796</v>
      </c>
      <c r="P20729" s="19" t="n">
        <v>0.6820190492166581</v>
      </c>
      <c r="Q20729" s="19" t="n">
        <v>0.8924953349062191</v>
      </c>
      <c r="R20729" s="19" t="n">
        <v>0.6970993894193996</v>
      </c>
      <c r="S20729" s="19" t="n">
        <v>0.7960638658487504</v>
      </c>
      <c r="T20729" s="19" t="n">
        <v>0.7053842227422954</v>
      </c>
      <c r="U20729" s="19" t="n">
        <v>0.7930793528036965</v>
      </c>
    </row>
    <row r="20730">
      <c r="B20730" s="8" t="s">
        <v>504</v>
      </c>
      <c r="C20730" s="15" t="n">
        <v>0.7663894022592466</v>
      </c>
      <c r="D20730" s="15" t="n">
        <v>0.699393334304969</v>
      </c>
      <c r="E20730" s="15" t="n">
        <v>0.8258122788202165</v>
      </c>
      <c r="F20730" s="15" t="n">
        <v>0.728278548919607</v>
      </c>
      <c r="G20730" s="15" t="n">
        <v>0.9089878484771914</v>
      </c>
      <c r="H20730" s="15" t="n">
        <v>0.8289983511023449</v>
      </c>
      <c r="I20730" s="15" t="n">
        <v>0.7450422209836323</v>
      </c>
      <c r="J20730" s="15" t="n">
        <v>0.8013424267104108</v>
      </c>
      <c r="K20730" s="15" t="n">
        <v>0.8038727615534108</v>
      </c>
      <c r="L20730" s="15" t="n">
        <v>0.8380342338409377</v>
      </c>
      <c r="M20730" s="15" t="n">
        <v>0.7947397858232708</v>
      </c>
      <c r="N20730" s="15" t="n">
        <v>0.7574714498817753</v>
      </c>
      <c r="O20730" s="15" t="n">
        <v>0.7370227784929928</v>
      </c>
      <c r="P20730" s="15" t="n">
        <v>0.7316636548939548</v>
      </c>
      <c r="Q20730" s="15" t="n">
        <v>0.8858655145052987</v>
      </c>
      <c r="R20730" s="15" t="n">
        <v>0.746731825762486</v>
      </c>
      <c r="S20730" s="15" t="n">
        <v>0.7587639532685462</v>
      </c>
      <c r="T20730" s="15" t="n">
        <v>0.7451415750290524</v>
      </c>
      <c r="U20730" s="15" t="n">
        <v>0.7368716753841791</v>
      </c>
    </row>
    <row r="20731">
      <c r="B20731" s="8" t="s">
        <v>505</v>
      </c>
      <c r="C20731" s="19" t="n">
        <v>0.776440344215495</v>
      </c>
      <c r="D20731" s="19" t="n">
        <v>0.7306335962751761</v>
      </c>
      <c r="E20731" s="19" t="n">
        <v>0.7721152631074852</v>
      </c>
      <c r="F20731" s="19" t="n">
        <v>0.7964357820430399</v>
      </c>
      <c r="G20731" s="19" t="n">
        <v>0.8211650694560864</v>
      </c>
      <c r="H20731" s="19" t="n">
        <v>0.8590199733852402</v>
      </c>
      <c r="I20731" s="19" t="n">
        <v>0.7714489482615924</v>
      </c>
      <c r="J20731" s="19" t="n">
        <v>0.8328271031901068</v>
      </c>
      <c r="K20731" s="19" t="n">
        <v>0.8534272670352984</v>
      </c>
      <c r="L20731" s="19" t="n">
        <v>0.8005947857432575</v>
      </c>
      <c r="M20731" s="19" t="n">
        <v>0.7967145169273355</v>
      </c>
      <c r="N20731" s="19" t="n">
        <v>0.8200570735046255</v>
      </c>
      <c r="O20731" s="19" t="n">
        <v>0.7538975221219971</v>
      </c>
      <c r="P20731" s="19" t="n">
        <v>0.6888955639615433</v>
      </c>
      <c r="Q20731" s="19" t="n">
        <v>0.9064233024231968</v>
      </c>
      <c r="R20731" s="19" t="n">
        <v>0.8268626309504847</v>
      </c>
      <c r="S20731" s="19" t="n">
        <v>0.7448331892490242</v>
      </c>
      <c r="T20731" s="19" t="n">
        <v>0.7111313908242046</v>
      </c>
      <c r="U20731" s="19" t="n">
        <v>0.7993235146370851</v>
      </c>
    </row>
    <row r="20732">
      <c r="B20732" s="8" t="s">
        <v>506</v>
      </c>
      <c r="C20732" s="15" t="n">
        <v>0.836977732814395</v>
      </c>
      <c r="D20732" s="15" t="n">
        <v>0.7785324185384017</v>
      </c>
      <c r="E20732" s="15" t="n">
        <v>0.8306806702922389</v>
      </c>
      <c r="F20732" s="15" t="n">
        <v>0.7783565428803186</v>
      </c>
      <c r="G20732" s="15" t="n">
        <v>0.8868813976219823</v>
      </c>
      <c r="H20732" s="15" t="n">
        <v>0.8561818435341987</v>
      </c>
      <c r="I20732" s="15" t="n">
        <v>0.7934941288278157</v>
      </c>
      <c r="J20732" s="15" t="n">
        <v>0.7491874061691581</v>
      </c>
      <c r="K20732" s="15" t="n">
        <v>0.8512465155490925</v>
      </c>
      <c r="L20732" s="15" t="n">
        <v>0.7601860101168622</v>
      </c>
      <c r="M20732" s="15" t="n">
        <v>0.828668332904789</v>
      </c>
      <c r="N20732" s="15" t="n">
        <v>0.7765709259419566</v>
      </c>
      <c r="O20732" s="15" t="n">
        <v>0.7239690050486611</v>
      </c>
      <c r="P20732" s="15" t="n">
        <v>0.8204184416658543</v>
      </c>
      <c r="Q20732" s="15" t="n">
        <v>0.9034312561198623</v>
      </c>
      <c r="R20732" s="15" t="n">
        <v>0.775646993787782</v>
      </c>
      <c r="S20732" s="15" t="n">
        <v>0.8054403374448893</v>
      </c>
      <c r="T20732" s="15" t="n">
        <v>0.7980704444120515</v>
      </c>
      <c r="U20732" s="15" t="n">
        <v>0.7623228778447771</v>
      </c>
    </row>
    <row r="20733">
      <c r="B20733" s="8" t="s">
        <v>507</v>
      </c>
      <c r="C20733" s="19" t="n">
        <v>0.7642515211815633</v>
      </c>
      <c r="D20733" s="19" t="n">
        <v>0.7270300205762389</v>
      </c>
      <c r="E20733" s="19" t="n">
        <v>0.8191133723827206</v>
      </c>
      <c r="F20733" s="19" t="n">
        <v>0.7535700318325053</v>
      </c>
      <c r="G20733" s="19" t="n">
        <v>0.8812075814049894</v>
      </c>
      <c r="H20733" s="19" t="n">
        <v>0.8659599465822826</v>
      </c>
      <c r="I20733" s="19" t="n">
        <v>0.7816499945255883</v>
      </c>
      <c r="J20733" s="19" t="n">
        <v>0.8280706831801888</v>
      </c>
      <c r="K20733" s="19" t="n">
        <v>0.7781191241477575</v>
      </c>
      <c r="L20733" s="19" t="n">
        <v>0.7673793230295987</v>
      </c>
      <c r="M20733" s="19" t="n">
        <v>0.8350185173075558</v>
      </c>
      <c r="N20733" s="19" t="n">
        <v>0.8089687004055343</v>
      </c>
      <c r="O20733" s="19" t="n">
        <v>0.7737522223423857</v>
      </c>
      <c r="P20733" s="19" t="n">
        <v>0.7978193010143867</v>
      </c>
      <c r="Q20733" s="19" t="n">
        <v>0.8115164012836342</v>
      </c>
      <c r="R20733" s="19" t="n">
        <v>0.8195345091743823</v>
      </c>
      <c r="S20733" s="19" t="n">
        <v>0.7299749472719089</v>
      </c>
      <c r="T20733" s="19" t="n">
        <v>0.7632490954521624</v>
      </c>
      <c r="U20733" s="19" t="n">
        <v>0.8026844711952327</v>
      </c>
    </row>
    <row r="20734">
      <c r="B20734" s="8" t="s">
        <v>508</v>
      </c>
      <c r="C20734" s="15" t="n">
        <v>0.7534768928158787</v>
      </c>
      <c r="D20734" s="15" t="n">
        <v>0.7458752720832119</v>
      </c>
      <c r="E20734" s="15" t="n">
        <v>0.7634530363669982</v>
      </c>
      <c r="F20734" s="15" t="n">
        <v>0.7626111724303599</v>
      </c>
      <c r="G20734" s="15" t="n">
        <v>0.8772611110733309</v>
      </c>
      <c r="H20734" s="15" t="n">
        <v>0.8621234093132768</v>
      </c>
      <c r="I20734" s="15" t="n">
        <v>0.7905003422541799</v>
      </c>
      <c r="J20734" s="15" t="n">
        <v>0.8124504842387423</v>
      </c>
      <c r="K20734" s="15" t="n">
        <v>0.8074960805411247</v>
      </c>
      <c r="L20734" s="15" t="n">
        <v>0.8080115056750045</v>
      </c>
      <c r="M20734" s="15" t="n">
        <v>0.7632123196943885</v>
      </c>
      <c r="N20734" s="15" t="n">
        <v>0.8591081666239393</v>
      </c>
      <c r="O20734" s="15" t="n">
        <v>0.7065597451841953</v>
      </c>
      <c r="P20734" s="15" t="n">
        <v>0.7707814472145788</v>
      </c>
      <c r="Q20734" s="15" t="n">
        <v>0.8934874484370893</v>
      </c>
      <c r="R20734" s="15" t="n">
        <v>0.752145489397166</v>
      </c>
      <c r="S20734" s="15" t="n">
        <v>0.7813560443175884</v>
      </c>
      <c r="T20734" s="15" t="n">
        <v>0.7852310144116716</v>
      </c>
      <c r="U20734" s="15" t="n">
        <v>0.7966214123390144</v>
      </c>
    </row>
    <row r="20735">
      <c r="B20735" s="8" t="s">
        <v>509</v>
      </c>
      <c r="C20735" s="19" t="n">
        <v>0.7811154522862336</v>
      </c>
      <c r="D20735" s="19" t="n">
        <v>0.7262285370812548</v>
      </c>
      <c r="E20735" s="19" t="n">
        <v>0.7958893237471679</v>
      </c>
      <c r="F20735" s="19" t="n">
        <v>0.6887282757155757</v>
      </c>
      <c r="G20735" s="19" t="n">
        <v>0.8847975878900196</v>
      </c>
      <c r="H20735" s="19" t="n">
        <v>0.8601834327598595</v>
      </c>
      <c r="I20735" s="19" t="n">
        <v>0.804568680052248</v>
      </c>
      <c r="J20735" s="19" t="n">
        <v>0.772874973792003</v>
      </c>
      <c r="K20735" s="19" t="n">
        <v>0.7637730008320395</v>
      </c>
      <c r="L20735" s="19" t="n">
        <v>0.8702194025673865</v>
      </c>
      <c r="M20735" s="19" t="n">
        <v>0.7782593738748799</v>
      </c>
      <c r="N20735" s="19" t="n">
        <v>0.8320757731092404</v>
      </c>
      <c r="O20735" s="19" t="n">
        <v>0.7767746674729673</v>
      </c>
      <c r="P20735" s="19" t="n">
        <v>0.7501986716838043</v>
      </c>
      <c r="Q20735" s="19" t="n">
        <v>0.8027886269239211</v>
      </c>
      <c r="R20735" s="19" t="n">
        <v>0.7181723633063484</v>
      </c>
      <c r="S20735" s="19" t="n">
        <v>0.7660922365706249</v>
      </c>
      <c r="T20735" s="19" t="n">
        <v>0.781275271364627</v>
      </c>
      <c r="U20735" s="19" t="n">
        <v>0.8482405028465103</v>
      </c>
    </row>
    <row r="20736">
      <c r="B20736" s="8" t="s">
        <v>510</v>
      </c>
      <c r="C20736" s="15" t="n">
        <v>0.7354590387353511</v>
      </c>
      <c r="D20736" s="15" t="n">
        <v>0.7174733593031037</v>
      </c>
      <c r="E20736" s="15" t="n">
        <v>0.7749201227939987</v>
      </c>
      <c r="F20736" s="15" t="n">
        <v>0.7287165667241238</v>
      </c>
      <c r="G20736" s="15" t="n">
        <v>0.9171872903573985</v>
      </c>
      <c r="H20736" s="15" t="n">
        <v>0.8049563181674083</v>
      </c>
      <c r="I20736" s="15" t="n">
        <v>0.7987188682665883</v>
      </c>
      <c r="J20736" s="15" t="n">
        <v>0.8084696481627561</v>
      </c>
      <c r="K20736" s="15" t="n">
        <v>0.8100752250684333</v>
      </c>
      <c r="L20736" s="15" t="n">
        <v>0.7541634058159754</v>
      </c>
      <c r="M20736" s="15" t="n">
        <v>0.8167836259030928</v>
      </c>
      <c r="N20736" s="15" t="n">
        <v>0.8499856971925739</v>
      </c>
      <c r="O20736" s="15" t="n">
        <v>0.7298127436943157</v>
      </c>
      <c r="P20736" s="15" t="n">
        <v>0.8039293333473299</v>
      </c>
      <c r="Q20736" s="15" t="n">
        <v>0.7492731967030892</v>
      </c>
      <c r="R20736" s="15" t="n">
        <v>0.7476283255211806</v>
      </c>
      <c r="S20736" s="15" t="n">
        <v>0.7791018898894218</v>
      </c>
      <c r="T20736" s="15" t="n">
        <v>0.7115616769899744</v>
      </c>
      <c r="U20736" s="15" t="n">
        <v>0.8009425193067609</v>
      </c>
    </row>
    <row r="20737">
      <c r="B20737" s="8" t="s">
        <v>511</v>
      </c>
      <c r="C20737" s="19" t="n">
        <v>0.8062400794996141</v>
      </c>
      <c r="D20737" s="19" t="n">
        <v>0.6920598810695158</v>
      </c>
      <c r="E20737" s="19" t="n">
        <v>0.755897758931872</v>
      </c>
      <c r="F20737" s="19" t="n">
        <v>0.7537004234710958</v>
      </c>
      <c r="G20737" s="19" t="n">
        <v>0.8783232116918926</v>
      </c>
      <c r="H20737" s="19" t="n">
        <v>0.8535209723869144</v>
      </c>
      <c r="I20737" s="19" t="n">
        <v>0.7815103047852356</v>
      </c>
      <c r="J20737" s="19" t="n">
        <v>0.8069890879467758</v>
      </c>
      <c r="K20737" s="19" t="n">
        <v>0.794904986153596</v>
      </c>
      <c r="L20737" s="19" t="n">
        <v>0.7997099764328589</v>
      </c>
      <c r="M20737" s="19" t="n">
        <v>0.7109421554376375</v>
      </c>
      <c r="N20737" s="19" t="n">
        <v>0.8347279069391565</v>
      </c>
      <c r="O20737" s="19" t="n">
        <v>0.7847617961663483</v>
      </c>
      <c r="P20737" s="19" t="n">
        <v>0.6875658662187086</v>
      </c>
      <c r="Q20737" s="19" t="n">
        <v>0.8297471224178937</v>
      </c>
      <c r="R20737" s="19" t="n">
        <v>0.7715048638682068</v>
      </c>
      <c r="S20737" s="19" t="n">
        <v>0.738567120102284</v>
      </c>
      <c r="T20737" s="19" t="n">
        <v>0.7809697988622448</v>
      </c>
      <c r="U20737" s="19" t="n">
        <v>0.8091444624583191</v>
      </c>
    </row>
    <row r="20738">
      <c r="B20738" s="8" t="s">
        <v>512</v>
      </c>
      <c r="C20738" s="15" t="n">
        <v>0.8105910460910887</v>
      </c>
      <c r="D20738" s="15" t="n">
        <v>0.7431403996436976</v>
      </c>
      <c r="E20738" s="15" t="n">
        <v>0.7493873638794465</v>
      </c>
      <c r="F20738" s="15" t="n">
        <v>0.7197335311445012</v>
      </c>
      <c r="G20738" s="15" t="n">
        <v>0.8754767321651651</v>
      </c>
      <c r="H20738" s="15" t="n">
        <v>0.828878351199975</v>
      </c>
      <c r="I20738" s="15" t="n">
        <v>0.8196624811646246</v>
      </c>
      <c r="J20738" s="15" t="n">
        <v>0.7834513694517399</v>
      </c>
      <c r="K20738" s="15" t="n">
        <v>0.7322600410083657</v>
      </c>
      <c r="L20738" s="15" t="n">
        <v>0.7741839126638089</v>
      </c>
      <c r="M20738" s="15" t="n">
        <v>0.7216825538697629</v>
      </c>
      <c r="N20738" s="15" t="n">
        <v>0.8181128335212143</v>
      </c>
      <c r="O20738" s="15" t="n">
        <v>0.7704157206590373</v>
      </c>
      <c r="P20738" s="15" t="n">
        <v>0.7545321953705438</v>
      </c>
      <c r="Q20738" s="15" t="n">
        <v>0.8601675712948027</v>
      </c>
      <c r="R20738" s="15" t="n">
        <v>0.7397795636516489</v>
      </c>
      <c r="S20738" s="15" t="n">
        <v>0.6338423427151579</v>
      </c>
      <c r="T20738" s="15" t="n">
        <v>0.7704067317445991</v>
      </c>
      <c r="U20738" s="15" t="n">
        <v>0.8116640027442245</v>
      </c>
    </row>
    <row r="20739">
      <c r="B20739" s="8" t="s">
        <v>513</v>
      </c>
      <c r="C20739" s="19" t="n">
        <v>0.775294683491648</v>
      </c>
      <c r="D20739" s="19" t="n">
        <v>0.6482829776099155</v>
      </c>
      <c r="E20739" s="19" t="n">
        <v>0.7201524503853478</v>
      </c>
      <c r="F20739" s="19" t="n">
        <v>0.7855144282335047</v>
      </c>
      <c r="G20739" s="19" t="n">
        <v>0.8435275692744062</v>
      </c>
      <c r="H20739" s="19" t="n">
        <v>0.8414341014506391</v>
      </c>
      <c r="I20739" s="19" t="n">
        <v>0.7877278514660984</v>
      </c>
      <c r="J20739" s="19" t="n">
        <v>0.831810729039133</v>
      </c>
      <c r="K20739" s="19" t="n">
        <v>0.7862007710219566</v>
      </c>
      <c r="L20739" s="19" t="n">
        <v>0.8346034323346552</v>
      </c>
      <c r="M20739" s="19" t="n">
        <v>0.789089580103868</v>
      </c>
      <c r="N20739" s="19" t="n">
        <v>0.697829949629313</v>
      </c>
      <c r="O20739" s="19" t="n">
        <v>0.7663729118160624</v>
      </c>
      <c r="P20739" s="19" t="n">
        <v>0.8646354118441721</v>
      </c>
      <c r="Q20739" s="19" t="n">
        <v>0.7967655380375025</v>
      </c>
      <c r="R20739" s="19" t="n">
        <v>0.7327451389821579</v>
      </c>
      <c r="S20739" s="19" t="n">
        <v>0.7951724786720703</v>
      </c>
      <c r="T20739" s="19" t="n">
        <v>0.7184415065242473</v>
      </c>
      <c r="U20739" s="19" t="n">
        <v>0.8324025970914993</v>
      </c>
    </row>
    <row r="20740">
      <c r="B20740" s="8" t="s">
        <v>514</v>
      </c>
      <c r="C20740" s="15" t="n">
        <v>0.7079443747208475</v>
      </c>
      <c r="D20740" s="15" t="n">
        <v>0.7513813844157821</v>
      </c>
      <c r="E20740" s="15" t="n">
        <v>0.7045225461308572</v>
      </c>
      <c r="F20740" s="15" t="n">
        <v>0.7823846504105875</v>
      </c>
      <c r="G20740" s="15" t="n">
        <v>0.8719953764729281</v>
      </c>
      <c r="H20740" s="15" t="n">
        <v>0.8020690408754604</v>
      </c>
      <c r="I20740" s="15" t="n">
        <v>0.8023395699223114</v>
      </c>
      <c r="J20740" s="15" t="n">
        <v>0.8128961794998846</v>
      </c>
      <c r="K20740" s="15" t="n">
        <v>0.7839058212613864</v>
      </c>
      <c r="L20740" s="15" t="n">
        <v>0.7796752954753704</v>
      </c>
      <c r="M20740" s="15" t="n">
        <v>0.800747049766839</v>
      </c>
      <c r="N20740" s="15" t="n">
        <v>0.7394081531186345</v>
      </c>
      <c r="O20740" s="15" t="n">
        <v>0.7240493722076129</v>
      </c>
      <c r="P20740" s="15" t="n">
        <v>0.7880637407773194</v>
      </c>
      <c r="Q20740" s="15" t="n">
        <v>0.8835101565694311</v>
      </c>
      <c r="R20740" s="15" t="n">
        <v>0.6583098992806307</v>
      </c>
      <c r="S20740" s="15" t="n">
        <v>0.7315616517007648</v>
      </c>
      <c r="T20740" s="15" t="n">
        <v>0.7509811145849768</v>
      </c>
      <c r="U20740" s="15" t="n">
        <v>0.8467454929051481</v>
      </c>
    </row>
    <row r="20741">
      <c r="B20741" s="8" t="s">
        <v>515</v>
      </c>
      <c r="C20741" s="19" t="n">
        <v>0.7294167213540138</v>
      </c>
      <c r="D20741" s="19" t="n">
        <v>0.6837731592776374</v>
      </c>
      <c r="E20741" s="19" t="n">
        <v>0.7985301959456947</v>
      </c>
      <c r="F20741" s="19" t="n">
        <v>0.789779949689598</v>
      </c>
      <c r="G20741" s="19" t="n">
        <v>0.8832082208997576</v>
      </c>
      <c r="H20741" s="19" t="n">
        <v>0.8149871224971859</v>
      </c>
      <c r="I20741" s="19" t="n">
        <v>0.7508986878598318</v>
      </c>
      <c r="J20741" s="19" t="n">
        <v>0.824242328433742</v>
      </c>
      <c r="K20741" s="19" t="n">
        <v>0.8288696790727427</v>
      </c>
      <c r="L20741" s="19" t="n">
        <v>0.7735122285406171</v>
      </c>
      <c r="M20741" s="19" t="n">
        <v>0.8089411982123744</v>
      </c>
      <c r="N20741" s="19" t="n">
        <v>0.8263036351874906</v>
      </c>
      <c r="O20741" s="19" t="n">
        <v>0.744844992804701</v>
      </c>
      <c r="P20741" s="19" t="n">
        <v>0.7573965553570018</v>
      </c>
      <c r="Q20741" s="19" t="n">
        <v>0.8537643805901391</v>
      </c>
      <c r="R20741" s="19" t="n">
        <v>0.7310930278066748</v>
      </c>
      <c r="S20741" s="19" t="n">
        <v>0.7674564097523334</v>
      </c>
      <c r="T20741" s="19" t="n">
        <v>0.7982529952587522</v>
      </c>
      <c r="U20741" s="19" t="n">
        <v>0.8681100959582273</v>
      </c>
    </row>
    <row r="20742">
      <c r="B20742" s="8" t="s">
        <v>516</v>
      </c>
      <c r="C20742" s="15" t="n">
        <v>0.7003281502228323</v>
      </c>
      <c r="D20742" s="15" t="n">
        <v>0.723971205018043</v>
      </c>
      <c r="E20742" s="15" t="n">
        <v>0.753414096322653</v>
      </c>
      <c r="F20742" s="15" t="n">
        <v>0.7562066066346148</v>
      </c>
      <c r="G20742" s="15" t="n">
        <v>0.840802355165933</v>
      </c>
      <c r="H20742" s="15" t="n">
        <v>0.8132630063149875</v>
      </c>
      <c r="I20742" s="15" t="n">
        <v>0.8416686253429141</v>
      </c>
      <c r="J20742" s="15" t="n">
        <v>0.8171122148412022</v>
      </c>
      <c r="K20742" s="15" t="n">
        <v>0.7681951514007002</v>
      </c>
      <c r="L20742" s="15" t="n">
        <v>0.8022065727779548</v>
      </c>
      <c r="M20742" s="15" t="n">
        <v>0.7579083857460969</v>
      </c>
      <c r="N20742" s="15" t="n">
        <v>0.8416188391023636</v>
      </c>
      <c r="O20742" s="15" t="n">
        <v>0.806446189299822</v>
      </c>
      <c r="P20742" s="15" t="n">
        <v>0.7372861647108594</v>
      </c>
      <c r="Q20742" s="15" t="n">
        <v>0.8630719354532594</v>
      </c>
      <c r="R20742" s="15" t="n">
        <v>0.6907434379681775</v>
      </c>
      <c r="S20742" s="15" t="n">
        <v>0.801264503283487</v>
      </c>
      <c r="T20742" s="15" t="n">
        <v>0.6963291723344763</v>
      </c>
      <c r="U20742" s="15" t="n">
        <v>0.8864156144039569</v>
      </c>
    </row>
    <row r="20743">
      <c r="B20743" s="8" t="s">
        <v>517</v>
      </c>
      <c r="C20743" s="19" t="n">
        <v>0.8171645826164831</v>
      </c>
      <c r="D20743" s="19" t="n">
        <v>0.7509794489298517</v>
      </c>
      <c r="E20743" s="19" t="n">
        <v>0.8128522170632427</v>
      </c>
      <c r="F20743" s="19" t="n">
        <v>0.7988903866436077</v>
      </c>
      <c r="G20743" s="19" t="n">
        <v>0.8909231922503572</v>
      </c>
      <c r="H20743" s="19" t="n">
        <v>0.8783511821025677</v>
      </c>
      <c r="I20743" s="19" t="n">
        <v>0.7577359851541423</v>
      </c>
      <c r="J20743" s="19" t="n">
        <v>0.8371449676739341</v>
      </c>
      <c r="K20743" s="19" t="n">
        <v>0.8048239288421267</v>
      </c>
      <c r="L20743" s="19" t="n">
        <v>0.8610468784996491</v>
      </c>
      <c r="M20743" s="19" t="n">
        <v>0.7707168711931909</v>
      </c>
      <c r="N20743" s="19" t="n">
        <v>0.854923380420093</v>
      </c>
      <c r="O20743" s="19" t="n">
        <v>0.7656367131986221</v>
      </c>
      <c r="P20743" s="19" t="n">
        <v>0.7877667868385122</v>
      </c>
      <c r="Q20743" s="19" t="n">
        <v>0.8808737918040542</v>
      </c>
      <c r="R20743" s="19" t="n">
        <v>0.7460456976511589</v>
      </c>
      <c r="S20743" s="19" t="n">
        <v>0.7985028408348713</v>
      </c>
      <c r="T20743" s="19" t="n">
        <v>0.8225561599618247</v>
      </c>
      <c r="U20743" s="19" t="n">
        <v>0.835743234812886</v>
      </c>
    </row>
    <row r="20744">
      <c r="B20744" s="8" t="s">
        <v>518</v>
      </c>
      <c r="C20744" s="15" t="n">
        <v>0.7521636679384717</v>
      </c>
      <c r="D20744" s="15" t="n">
        <v>0.77303405820399</v>
      </c>
      <c r="E20744" s="15" t="n">
        <v>0.7944425246792266</v>
      </c>
      <c r="F20744" s="15" t="n">
        <v>0.7548829900396606</v>
      </c>
      <c r="G20744" s="15" t="n">
        <v>0.9076710615438648</v>
      </c>
      <c r="H20744" s="15" t="n">
        <v>0.8142994950187336</v>
      </c>
      <c r="I20744" s="15" t="n">
        <v>0.7868377778846566</v>
      </c>
      <c r="J20744" s="15" t="n">
        <v>0.7874305059415259</v>
      </c>
      <c r="K20744" s="15" t="n">
        <v>0.7791544567058736</v>
      </c>
      <c r="L20744" s="15" t="n">
        <v>0.8357979868084846</v>
      </c>
      <c r="M20744" s="15" t="n">
        <v>0.7730158487044467</v>
      </c>
      <c r="N20744" s="15" t="n">
        <v>0.8676375216293128</v>
      </c>
      <c r="O20744" s="15" t="n">
        <v>0.7071451049251032</v>
      </c>
      <c r="P20744" s="15" t="n">
        <v>0.7751473829494093</v>
      </c>
      <c r="Q20744" s="15" t="n">
        <v>0.8543940424327899</v>
      </c>
      <c r="R20744" s="15" t="n">
        <v>0.7773398965437015</v>
      </c>
      <c r="S20744" s="15" t="n">
        <v>0.772465223386329</v>
      </c>
      <c r="T20744" s="15" t="n">
        <v>0.7597353724508443</v>
      </c>
      <c r="U20744" s="15" t="n">
        <v>0.7584259908464537</v>
      </c>
    </row>
    <row r="20745">
      <c r="B20745" s="8" t="s">
        <v>519</v>
      </c>
      <c r="C20745" s="19" t="n">
        <v>0.8056480134490567</v>
      </c>
      <c r="D20745" s="19" t="n">
        <v>0.7321917077194766</v>
      </c>
      <c r="E20745" s="19" t="n">
        <v>0.6709921215627325</v>
      </c>
      <c r="F20745" s="19" t="n">
        <v>0.6989287959115644</v>
      </c>
      <c r="G20745" s="19" t="n">
        <v>0.8706069643847496</v>
      </c>
      <c r="H20745" s="19" t="n">
        <v>0.8099887741690927</v>
      </c>
      <c r="I20745" s="19" t="n">
        <v>0.7296375686173794</v>
      </c>
      <c r="J20745" s="19" t="n">
        <v>0.8253888067404054</v>
      </c>
      <c r="K20745" s="19" t="n">
        <v>0.7680292772851308</v>
      </c>
      <c r="L20745" s="19" t="n">
        <v>0.8429707777636121</v>
      </c>
      <c r="M20745" s="19" t="n">
        <v>0.8058599220162919</v>
      </c>
      <c r="N20745" s="19" t="n">
        <v>0.795427644158117</v>
      </c>
      <c r="O20745" s="19" t="n">
        <v>0.7832223112522061</v>
      </c>
      <c r="P20745" s="19" t="n">
        <v>0.7700886623161834</v>
      </c>
      <c r="Q20745" s="19" t="n">
        <v>0.8134904628924703</v>
      </c>
      <c r="R20745" s="19" t="n">
        <v>0.673880599271609</v>
      </c>
      <c r="S20745" s="19" t="n">
        <v>0.8048685725996424</v>
      </c>
      <c r="T20745" s="19" t="n">
        <v>0.689651376349416</v>
      </c>
      <c r="U20745" s="19" t="n">
        <v>0.8654844435952602</v>
      </c>
    </row>
    <row r="20746">
      <c r="B20746" s="8" t="s">
        <v>520</v>
      </c>
      <c r="C20746" s="15" t="n">
        <v>0.753167558851075</v>
      </c>
      <c r="D20746" s="15" t="n">
        <v>0.6889928617742787</v>
      </c>
      <c r="E20746" s="15" t="n">
        <v>0.720148534730733</v>
      </c>
      <c r="F20746" s="15" t="n">
        <v>0.8039175195067735</v>
      </c>
      <c r="G20746" s="15" t="n">
        <v>0.8199635596603377</v>
      </c>
      <c r="H20746" s="15" t="n">
        <v>0.8764791267259207</v>
      </c>
      <c r="I20746" s="15" t="n">
        <v>0.8019903758732011</v>
      </c>
      <c r="J20746" s="15" t="n">
        <v>0.8264771987181622</v>
      </c>
      <c r="K20746" s="15" t="n">
        <v>0.7609933951337078</v>
      </c>
      <c r="L20746" s="15" t="n">
        <v>0.7863260031826388</v>
      </c>
      <c r="M20746" s="15" t="n">
        <v>0.7795635369698106</v>
      </c>
      <c r="N20746" s="15" t="n">
        <v>0.8438442953068728</v>
      </c>
      <c r="O20746" s="15" t="n">
        <v>0.8184474674727196</v>
      </c>
      <c r="P20746" s="15" t="n">
        <v>0.7656139294884281</v>
      </c>
      <c r="Q20746" s="15" t="n">
        <v>0.8449433646341382</v>
      </c>
      <c r="R20746" s="15" t="n">
        <v>0.6708121271604692</v>
      </c>
      <c r="S20746" s="15" t="n">
        <v>0.8347279149778014</v>
      </c>
      <c r="T20746" s="15" t="n">
        <v>0.7332588963922149</v>
      </c>
      <c r="U20746" s="15" t="n">
        <v>0.8290442900147251</v>
      </c>
    </row>
    <row r="20747">
      <c r="B20747" s="8" t="s">
        <v>521</v>
      </c>
      <c r="C20747" s="19" t="n">
        <v>0.8431393165078073</v>
      </c>
      <c r="D20747" s="19" t="n">
        <v>0.6611499518111279</v>
      </c>
      <c r="E20747" s="19" t="n">
        <v>0.8064258401628376</v>
      </c>
      <c r="F20747" s="19" t="n">
        <v>0.6965725956642974</v>
      </c>
      <c r="G20747" s="19" t="n">
        <v>0.8283422592275715</v>
      </c>
      <c r="H20747" s="19" t="n">
        <v>0.8676709159104378</v>
      </c>
      <c r="I20747" s="19" t="n">
        <v>0.7922661142519878</v>
      </c>
      <c r="J20747" s="19" t="n">
        <v>0.8474922294504234</v>
      </c>
      <c r="K20747" s="19" t="n">
        <v>0.7546217915743575</v>
      </c>
      <c r="L20747" s="19" t="n">
        <v>0.7494776739315017</v>
      </c>
      <c r="M20747" s="19" t="n">
        <v>0.8091746245320939</v>
      </c>
      <c r="N20747" s="19" t="n">
        <v>0.7723932856363169</v>
      </c>
      <c r="O20747" s="19" t="n">
        <v>0.8196407857743441</v>
      </c>
      <c r="P20747" s="19" t="n">
        <v>0.6952857138703681</v>
      </c>
      <c r="Q20747" s="19" t="n">
        <v>0.8738624781808968</v>
      </c>
      <c r="R20747" s="19" t="n">
        <v>0.796434413392206</v>
      </c>
      <c r="S20747" s="19" t="n">
        <v>0.8209343273375733</v>
      </c>
      <c r="T20747" s="19" t="n">
        <v>0.7761281883013469</v>
      </c>
      <c r="U20747" s="19" t="n">
        <v>0.8473197548505486</v>
      </c>
    </row>
    <row r="20748">
      <c r="B20748" s="8" t="s">
        <v>522</v>
      </c>
      <c r="C20748" s="15" t="n">
        <v>0.8229262806011457</v>
      </c>
      <c r="D20748" s="15" t="n">
        <v>0.710158207953932</v>
      </c>
      <c r="E20748" s="15" t="n">
        <v>0.8092600667998521</v>
      </c>
      <c r="F20748" s="15" t="n">
        <v>0.7484859866744229</v>
      </c>
      <c r="G20748" s="15" t="n">
        <v>0.8581187539283897</v>
      </c>
      <c r="H20748" s="15" t="n">
        <v>0.8334136991325137</v>
      </c>
      <c r="I20748" s="15" t="n">
        <v>0.8107236564283548</v>
      </c>
      <c r="J20748" s="15" t="n">
        <v>0.8297058788732747</v>
      </c>
      <c r="K20748" s="15" t="n">
        <v>0.8461208390852785</v>
      </c>
      <c r="L20748" s="15" t="n">
        <v>0.7930271125842208</v>
      </c>
      <c r="M20748" s="15" t="n">
        <v>0.8351378080083178</v>
      </c>
      <c r="N20748" s="15" t="n">
        <v>0.8729487121142976</v>
      </c>
      <c r="O20748" s="15" t="n">
        <v>0.7675985598635869</v>
      </c>
      <c r="P20748" s="15" t="n">
        <v>0.7510834760913258</v>
      </c>
      <c r="Q20748" s="15" t="n">
        <v>0.8355839258736393</v>
      </c>
      <c r="R20748" s="15" t="n">
        <v>0.7120744850682206</v>
      </c>
      <c r="S20748" s="15" t="n">
        <v>0.7870145412351088</v>
      </c>
      <c r="T20748" s="15" t="n">
        <v>0.7134302041832474</v>
      </c>
      <c r="U20748" s="15" t="n">
        <v>0.8166097022387717</v>
      </c>
    </row>
    <row r="20749">
      <c r="B20749" s="8" t="s">
        <v>523</v>
      </c>
      <c r="C20749" s="19" t="n">
        <v>0.811366217279809</v>
      </c>
      <c r="D20749" s="19" t="n">
        <v>0.7559362253748348</v>
      </c>
      <c r="E20749" s="19" t="n">
        <v>0.7227027561071897</v>
      </c>
      <c r="F20749" s="19" t="n">
        <v>0.7707441036177728</v>
      </c>
      <c r="G20749" s="19" t="n">
        <v>0.8526726546627875</v>
      </c>
      <c r="H20749" s="19" t="n">
        <v>0.8100023319240143</v>
      </c>
      <c r="I20749" s="19" t="n">
        <v>0.8157521139256719</v>
      </c>
      <c r="J20749" s="19" t="n">
        <v>0.7666358654258306</v>
      </c>
      <c r="K20749" s="19" t="n">
        <v>0.7517548449070252</v>
      </c>
      <c r="L20749" s="19" t="n">
        <v>0.8051875706061767</v>
      </c>
      <c r="M20749" s="19" t="n">
        <v>0.7886723425817103</v>
      </c>
      <c r="N20749" s="19" t="n">
        <v>0.7417922923103283</v>
      </c>
      <c r="O20749" s="19" t="n">
        <v>0.7211196709927171</v>
      </c>
      <c r="P20749" s="19" t="n">
        <v>0.7526668667134665</v>
      </c>
      <c r="Q20749" s="19" t="n">
        <v>0.8585479731840365</v>
      </c>
      <c r="R20749" s="19" t="n">
        <v>0.6165185732230151</v>
      </c>
      <c r="S20749" s="19" t="n">
        <v>0.7485943745857749</v>
      </c>
      <c r="T20749" s="19" t="n">
        <v>0.7300153477531793</v>
      </c>
      <c r="U20749" s="19" t="n">
        <v>0.8311485886952564</v>
      </c>
    </row>
    <row r="20750">
      <c r="B20750" s="8" t="s">
        <v>524</v>
      </c>
      <c r="C20750" s="15" t="n">
        <v>0.7389067180264184</v>
      </c>
      <c r="D20750" s="15" t="n">
        <v>0.6686275151949146</v>
      </c>
      <c r="E20750" s="15" t="n">
        <v>0.718886487585019</v>
      </c>
      <c r="F20750" s="15" t="n">
        <v>0.7901520719287869</v>
      </c>
      <c r="G20750" s="15" t="n">
        <v>0.8743427481929839</v>
      </c>
      <c r="H20750" s="15" t="n">
        <v>0.8526214332976879</v>
      </c>
      <c r="I20750" s="15" t="n">
        <v>0.7954222245063933</v>
      </c>
      <c r="J20750" s="15" t="n">
        <v>0.801186242282961</v>
      </c>
      <c r="K20750" s="15" t="n">
        <v>0.7799954123520921</v>
      </c>
      <c r="L20750" s="15" t="n">
        <v>0.8689848774506261</v>
      </c>
      <c r="M20750" s="15" t="n">
        <v>0.7573475443746818</v>
      </c>
      <c r="N20750" s="15" t="n">
        <v>0.8316996481087122</v>
      </c>
      <c r="O20750" s="15" t="n">
        <v>0.698637283894895</v>
      </c>
      <c r="P20750" s="15" t="n">
        <v>0.8128917250802196</v>
      </c>
      <c r="Q20750" s="15" t="n">
        <v>0.8814468011184622</v>
      </c>
      <c r="R20750" s="15" t="n">
        <v>0.6958520791451989</v>
      </c>
      <c r="S20750" s="15" t="n">
        <v>0.7857102227555525</v>
      </c>
      <c r="T20750" s="15" t="n">
        <v>0.7196853796320618</v>
      </c>
      <c r="U20750" s="15" t="n">
        <v>0.8445067554193129</v>
      </c>
    </row>
    <row r="20751">
      <c r="B20751" s="8" t="s">
        <v>525</v>
      </c>
      <c r="C20751" s="19" t="n">
        <v>0.7762488747467367</v>
      </c>
      <c r="D20751" s="19" t="n">
        <v>0.7360729974090997</v>
      </c>
      <c r="E20751" s="19" t="n">
        <v>0.7877188610185948</v>
      </c>
      <c r="F20751" s="19" t="n">
        <v>0.7593350748034093</v>
      </c>
      <c r="G20751" s="19" t="n">
        <v>0.8742968652632886</v>
      </c>
      <c r="H20751" s="19" t="n">
        <v>0.8483857214246637</v>
      </c>
      <c r="I20751" s="19" t="n">
        <v>0.8322475343996629</v>
      </c>
      <c r="J20751" s="19" t="n">
        <v>0.7454843347805626</v>
      </c>
      <c r="K20751" s="19" t="n">
        <v>0.8569503856477755</v>
      </c>
      <c r="L20751" s="19" t="n">
        <v>0.7916780339289269</v>
      </c>
      <c r="M20751" s="19" t="n">
        <v>0.801798490283018</v>
      </c>
      <c r="N20751" s="19" t="n">
        <v>0.8528161188121781</v>
      </c>
      <c r="O20751" s="19" t="n">
        <v>0.7579579929533317</v>
      </c>
      <c r="P20751" s="19" t="n">
        <v>0.7366231425158347</v>
      </c>
      <c r="Q20751" s="19" t="n">
        <v>0.9217582992239997</v>
      </c>
      <c r="R20751" s="19" t="n">
        <v>0.7024967984601764</v>
      </c>
      <c r="S20751" s="19" t="n">
        <v>0.7768496284365474</v>
      </c>
      <c r="T20751" s="19" t="n">
        <v>0.7882656804811454</v>
      </c>
      <c r="U20751" s="19" t="n">
        <v>0.8593180120606619</v>
      </c>
    </row>
    <row r="20752">
      <c r="B20752" s="8" t="s">
        <v>526</v>
      </c>
      <c r="C20752" s="15" t="n">
        <v>0.7760104737139243</v>
      </c>
      <c r="D20752" s="15" t="n">
        <v>0.7453663693365116</v>
      </c>
      <c r="E20752" s="15" t="n">
        <v>0.720971905582463</v>
      </c>
      <c r="F20752" s="15" t="n">
        <v>0.7406618095010014</v>
      </c>
      <c r="G20752" s="15" t="n">
        <v>0.8864919430663188</v>
      </c>
      <c r="H20752" s="15" t="n">
        <v>0.8436778819795888</v>
      </c>
      <c r="I20752" s="15" t="n">
        <v>0.8028902131247724</v>
      </c>
      <c r="J20752" s="15" t="n">
        <v>0.7976585080344762</v>
      </c>
      <c r="K20752" s="15" t="n">
        <v>0.8179759807846322</v>
      </c>
      <c r="L20752" s="15" t="n">
        <v>0.7475284883144747</v>
      </c>
      <c r="M20752" s="15" t="n">
        <v>0.8286190693380983</v>
      </c>
      <c r="N20752" s="15" t="n">
        <v>0.8045216670563505</v>
      </c>
      <c r="O20752" s="15" t="n">
        <v>0.812193824381566</v>
      </c>
      <c r="P20752" s="15" t="n">
        <v>0.7662628170452626</v>
      </c>
      <c r="Q20752" s="15" t="n">
        <v>0.8469728261261418</v>
      </c>
      <c r="R20752" s="15" t="n">
        <v>0.7635235530490088</v>
      </c>
      <c r="S20752" s="15" t="n">
        <v>0.7766888348848495</v>
      </c>
      <c r="T20752" s="15" t="n">
        <v>0.7710792740829294</v>
      </c>
      <c r="U20752" s="15" t="n">
        <v>0.8922665060103341</v>
      </c>
    </row>
    <row r="20753">
      <c r="B20753" s="8" t="s">
        <v>527</v>
      </c>
      <c r="C20753" s="19" t="n">
        <v>0.784267810715174</v>
      </c>
      <c r="D20753" s="19" t="n">
        <v>0.7180240638262169</v>
      </c>
      <c r="E20753" s="19" t="n">
        <v>0.7922684783366793</v>
      </c>
      <c r="F20753" s="19" t="n">
        <v>0.7948947793328077</v>
      </c>
      <c r="G20753" s="19" t="n">
        <v>0.9046934488913316</v>
      </c>
      <c r="H20753" s="19" t="n">
        <v>0.8273341966253377</v>
      </c>
      <c r="I20753" s="19" t="n">
        <v>0.7747719906412984</v>
      </c>
      <c r="J20753" s="19" t="n">
        <v>0.7980398579406611</v>
      </c>
      <c r="K20753" s="19" t="n">
        <v>0.7135323791537047</v>
      </c>
      <c r="L20753" s="19" t="n">
        <v>0.7873841332085768</v>
      </c>
      <c r="M20753" s="19" t="n">
        <v>0.8636797765181979</v>
      </c>
      <c r="N20753" s="19" t="n">
        <v>0.7591506982226494</v>
      </c>
      <c r="O20753" s="19" t="n">
        <v>0.8269459368658836</v>
      </c>
      <c r="P20753" s="19" t="n">
        <v>0.7552203919855688</v>
      </c>
      <c r="Q20753" s="19" t="n">
        <v>0.8801805870786689</v>
      </c>
      <c r="R20753" s="19" t="n">
        <v>0.7389285295681182</v>
      </c>
      <c r="S20753" s="19" t="n">
        <v>0.7448877035513403</v>
      </c>
      <c r="T20753" s="19" t="n">
        <v>0.7580926510830908</v>
      </c>
      <c r="U20753" s="19" t="n">
        <v>0.8313208105726105</v>
      </c>
    </row>
    <row r="20754">
      <c r="B20754" s="8" t="s">
        <v>528</v>
      </c>
      <c r="C20754" s="15" t="n">
        <v>0.8372013035691893</v>
      </c>
      <c r="D20754" s="15" t="n">
        <v>0.6858141648674606</v>
      </c>
      <c r="E20754" s="15" t="n">
        <v>0.7647258823298346</v>
      </c>
      <c r="F20754" s="15" t="n">
        <v>0.7609333256929428</v>
      </c>
      <c r="G20754" s="15" t="n">
        <v>0.8590656874986294</v>
      </c>
      <c r="H20754" s="15" t="n">
        <v>0.9024656649132762</v>
      </c>
      <c r="I20754" s="15" t="n">
        <v>0.7938874213531765</v>
      </c>
      <c r="J20754" s="15" t="n">
        <v>0.814635498714148</v>
      </c>
      <c r="K20754" s="15" t="n">
        <v>0.7955711133883576</v>
      </c>
      <c r="L20754" s="15" t="n">
        <v>0.7118634094514595</v>
      </c>
      <c r="M20754" s="15" t="n">
        <v>0.8287044770277915</v>
      </c>
      <c r="N20754" s="15" t="n">
        <v>0.823895452755126</v>
      </c>
      <c r="O20754" s="15" t="n">
        <v>0.8213136094776409</v>
      </c>
      <c r="P20754" s="15" t="n">
        <v>0.6913340541487167</v>
      </c>
      <c r="Q20754" s="15" t="n">
        <v>0.8799722228003136</v>
      </c>
      <c r="R20754" s="15" t="n">
        <v>0.7279112180200749</v>
      </c>
      <c r="S20754" s="15" t="n">
        <v>0.7702451614053906</v>
      </c>
      <c r="T20754" s="15" t="n">
        <v>0.804157787891212</v>
      </c>
      <c r="U20754" s="15" t="n">
        <v>0.8023633337407211</v>
      </c>
    </row>
    <row r="20755">
      <c r="B20755" s="8" t="s">
        <v>529</v>
      </c>
      <c r="C20755" s="19" t="n">
        <v>0.7469896038082291</v>
      </c>
      <c r="D20755" s="19" t="n">
        <v>0.7039259965273511</v>
      </c>
      <c r="E20755" s="19" t="n">
        <v>0.7107253489027772</v>
      </c>
      <c r="F20755" s="19" t="n">
        <v>0.725122767206625</v>
      </c>
      <c r="G20755" s="19" t="n">
        <v>0.8449806638105803</v>
      </c>
      <c r="H20755" s="19" t="n">
        <v>0.8707640083400516</v>
      </c>
      <c r="I20755" s="19" t="n">
        <v>0.8359008681479633</v>
      </c>
      <c r="J20755" s="19" t="n">
        <v>0.8335898703815416</v>
      </c>
      <c r="K20755" s="19" t="n">
        <v>0.7597451885681061</v>
      </c>
      <c r="L20755" s="19" t="n">
        <v>0.8220187097773278</v>
      </c>
      <c r="M20755" s="19" t="n">
        <v>0.8032633906562374</v>
      </c>
      <c r="N20755" s="19" t="n">
        <v>0.8330451259487499</v>
      </c>
      <c r="O20755" s="19" t="n">
        <v>0.7845904283194943</v>
      </c>
      <c r="P20755" s="19" t="n">
        <v>0.7983293989663062</v>
      </c>
      <c r="Q20755" s="19" t="n">
        <v>0.8861135838484088</v>
      </c>
      <c r="R20755" s="19" t="n">
        <v>0.7177128024243224</v>
      </c>
      <c r="S20755" s="19" t="n">
        <v>0.7740849139364477</v>
      </c>
      <c r="T20755" s="19" t="n">
        <v>0.7697446806681789</v>
      </c>
      <c r="U20755" s="19" t="n">
        <v>0.7896807126915123</v>
      </c>
    </row>
    <row r="20756">
      <c r="B20756" s="8" t="s">
        <v>530</v>
      </c>
      <c r="C20756" s="15" t="n">
        <v>0.7882665943379136</v>
      </c>
      <c r="D20756" s="15" t="n">
        <v>0.6745478760716797</v>
      </c>
      <c r="E20756" s="15" t="n">
        <v>0.7497135246197183</v>
      </c>
      <c r="F20756" s="15" t="n">
        <v>0.6905021342025487</v>
      </c>
      <c r="G20756" s="15" t="n">
        <v>0.8718012626783564</v>
      </c>
      <c r="H20756" s="15" t="n">
        <v>0.7996740126315618</v>
      </c>
      <c r="I20756" s="15" t="n">
        <v>0.7852763590286536</v>
      </c>
      <c r="J20756" s="15" t="n">
        <v>0.7821038997825946</v>
      </c>
      <c r="K20756" s="15" t="n">
        <v>0.8192334823673101</v>
      </c>
      <c r="L20756" s="15" t="n">
        <v>0.8699959032825232</v>
      </c>
      <c r="M20756" s="15" t="n">
        <v>0.7016403835904244</v>
      </c>
      <c r="N20756" s="15" t="n">
        <v>0.8171697710480958</v>
      </c>
      <c r="O20756" s="15" t="n">
        <v>0.7298633492951819</v>
      </c>
      <c r="P20756" s="15" t="n">
        <v>0.7097551519234068</v>
      </c>
      <c r="Q20756" s="15" t="n">
        <v>0.8268612548049351</v>
      </c>
      <c r="R20756" s="15" t="n">
        <v>0.8286931844440135</v>
      </c>
      <c r="S20756" s="15" t="n">
        <v>0.7451885369292466</v>
      </c>
      <c r="T20756" s="15" t="n">
        <v>0.7285921352165444</v>
      </c>
      <c r="U20756" s="15" t="n">
        <v>0.6958326159256961</v>
      </c>
    </row>
    <row r="20757">
      <c r="B20757" s="8" t="s">
        <v>531</v>
      </c>
      <c r="C20757" s="19" t="n">
        <v>0.8152810164542352</v>
      </c>
      <c r="D20757" s="19" t="n">
        <v>0.7222899402656827</v>
      </c>
      <c r="E20757" s="19" t="n">
        <v>0.7685265890829847</v>
      </c>
      <c r="F20757" s="19" t="n">
        <v>0.7794433859546334</v>
      </c>
      <c r="G20757" s="19" t="n">
        <v>0.8672182133250063</v>
      </c>
      <c r="H20757" s="19" t="n">
        <v>0.8506731219140624</v>
      </c>
      <c r="I20757" s="19" t="n">
        <v>0.8157105119832218</v>
      </c>
      <c r="J20757" s="19" t="n">
        <v>0.7713735084418819</v>
      </c>
      <c r="K20757" s="19" t="n">
        <v>0.7668662886737722</v>
      </c>
      <c r="L20757" s="19" t="n">
        <v>0.7501688267013759</v>
      </c>
      <c r="M20757" s="19" t="n">
        <v>0.8109245607234726</v>
      </c>
      <c r="N20757" s="19" t="n">
        <v>0.8481961858482102</v>
      </c>
      <c r="O20757" s="19" t="n">
        <v>0.7050371692582571</v>
      </c>
      <c r="P20757" s="19" t="n">
        <v>0.8015022005952773</v>
      </c>
      <c r="Q20757" s="19" t="n">
        <v>0.8705047947345194</v>
      </c>
      <c r="R20757" s="19" t="n">
        <v>0.7218311272483163</v>
      </c>
      <c r="S20757" s="19" t="n">
        <v>0.790335089083733</v>
      </c>
      <c r="T20757" s="19" t="n">
        <v>0.772619076072584</v>
      </c>
      <c r="U20757" s="19" t="n">
        <v>0.7764881073384536</v>
      </c>
    </row>
    <row r="20758">
      <c r="B20758" s="8" t="s">
        <v>532</v>
      </c>
      <c r="C20758" s="15" t="n">
        <v>0.8269781423015583</v>
      </c>
      <c r="D20758" s="15" t="n">
        <v>0.7216679485598053</v>
      </c>
      <c r="E20758" s="15" t="n">
        <v>0.8057045053230474</v>
      </c>
      <c r="F20758" s="15" t="n">
        <v>0.7520834889112573</v>
      </c>
      <c r="G20758" s="15" t="n">
        <v>0.8843349088361014</v>
      </c>
      <c r="H20758" s="15" t="n">
        <v>0.8567982492279842</v>
      </c>
      <c r="I20758" s="15" t="n">
        <v>0.7257682576109797</v>
      </c>
      <c r="J20758" s="15" t="n">
        <v>0.8447719738771731</v>
      </c>
      <c r="K20758" s="15" t="n">
        <v>0.7701043523661181</v>
      </c>
      <c r="L20758" s="15" t="n">
        <v>0.8725543820011865</v>
      </c>
      <c r="M20758" s="15" t="n">
        <v>0.72173672391757</v>
      </c>
      <c r="N20758" s="15" t="n">
        <v>0.7876596154839666</v>
      </c>
      <c r="O20758" s="15" t="n">
        <v>0.7596753806610546</v>
      </c>
      <c r="P20758" s="15" t="n">
        <v>0.8251686083959445</v>
      </c>
      <c r="Q20758" s="15" t="n">
        <v>0.8509224128265108</v>
      </c>
      <c r="R20758" s="15" t="n">
        <v>0.8037902861918567</v>
      </c>
      <c r="S20758" s="15" t="n">
        <v>0.7562221920490197</v>
      </c>
      <c r="T20758" s="15" t="n">
        <v>0.731341812942882</v>
      </c>
      <c r="U20758" s="15" t="n">
        <v>0.8089512973334526</v>
      </c>
    </row>
    <row r="20759">
      <c r="B20759" s="8" t="s">
        <v>533</v>
      </c>
      <c r="C20759" s="19" t="n">
        <v>0.7668546507718834</v>
      </c>
      <c r="D20759" s="19" t="n">
        <v>0.7395665998005677</v>
      </c>
      <c r="E20759" s="19" t="n">
        <v>0.7647292715774788</v>
      </c>
      <c r="F20759" s="19" t="n">
        <v>0.8110483285744388</v>
      </c>
      <c r="G20759" s="19" t="n">
        <v>0.8656074355842993</v>
      </c>
      <c r="H20759" s="19" t="n">
        <v>0.8495121878652547</v>
      </c>
      <c r="I20759" s="19" t="n">
        <v>0.7865066909680974</v>
      </c>
      <c r="J20759" s="19" t="n">
        <v>0.8132641000431365</v>
      </c>
      <c r="K20759" s="19" t="n">
        <v>0.7935334791402249</v>
      </c>
      <c r="L20759" s="19" t="n">
        <v>0.8611459647502784</v>
      </c>
      <c r="M20759" s="19" t="n">
        <v>0.7442126343087804</v>
      </c>
      <c r="N20759" s="19" t="n">
        <v>0.8555546610823301</v>
      </c>
      <c r="O20759" s="19" t="n">
        <v>0.7768284917985401</v>
      </c>
      <c r="P20759" s="19" t="n">
        <v>0.7408417408315875</v>
      </c>
      <c r="Q20759" s="19" t="n">
        <v>0.8596685397080138</v>
      </c>
      <c r="R20759" s="19" t="n">
        <v>0.7388823810152662</v>
      </c>
      <c r="S20759" s="19" t="n">
        <v>0.8094503206060918</v>
      </c>
      <c r="T20759" s="19" t="n">
        <v>0.7727329295141653</v>
      </c>
      <c r="U20759" s="19" t="n">
        <v>0.7990911096427423</v>
      </c>
    </row>
    <row r="20760">
      <c r="B20760" s="8" t="s">
        <v>534</v>
      </c>
      <c r="C20760" s="15" t="n">
        <v>0.7302679280030046</v>
      </c>
      <c r="D20760" s="15" t="n">
        <v>0.6997346385505085</v>
      </c>
      <c r="E20760" s="15" t="n">
        <v>0.7140004677350796</v>
      </c>
      <c r="F20760" s="15" t="n">
        <v>0.764846331322428</v>
      </c>
      <c r="G20760" s="15" t="n">
        <v>0.8406339848251677</v>
      </c>
      <c r="H20760" s="15" t="n">
        <v>0.8495717881649542</v>
      </c>
      <c r="I20760" s="15" t="n">
        <v>0.8274832737819815</v>
      </c>
      <c r="J20760" s="15" t="n">
        <v>0.845059173388433</v>
      </c>
      <c r="K20760" s="15" t="n">
        <v>0.7176601924844173</v>
      </c>
      <c r="L20760" s="15" t="n">
        <v>0.8630017165453744</v>
      </c>
      <c r="M20760" s="15" t="n">
        <v>0.7683183842931197</v>
      </c>
      <c r="N20760" s="15" t="n">
        <v>0.8055581924988815</v>
      </c>
      <c r="O20760" s="15" t="n">
        <v>0.8011792107251878</v>
      </c>
      <c r="P20760" s="15" t="n">
        <v>0.7520963101866048</v>
      </c>
      <c r="Q20760" s="15" t="n">
        <v>0.8605619887511755</v>
      </c>
      <c r="R20760" s="15" t="n">
        <v>0.7084353160674706</v>
      </c>
      <c r="S20760" s="15" t="n">
        <v>0.7270860800485334</v>
      </c>
      <c r="T20760" s="15" t="n">
        <v>0.712751758227018</v>
      </c>
      <c r="U20760" s="15" t="n">
        <v>0.7930856360880244</v>
      </c>
    </row>
    <row r="20761">
      <c r="B20761" s="8" t="s">
        <v>535</v>
      </c>
      <c r="C20761" s="19" t="n">
        <v>0.7829495411361997</v>
      </c>
      <c r="D20761" s="19" t="n">
        <v>0.7120128741729131</v>
      </c>
      <c r="E20761" s="19" t="n">
        <v>0.7535491095417926</v>
      </c>
      <c r="F20761" s="19" t="n">
        <v>0.7456617444818936</v>
      </c>
      <c r="G20761" s="19" t="n">
        <v>0.8632936320101977</v>
      </c>
      <c r="H20761" s="19" t="n">
        <v>0.8358807892917633</v>
      </c>
      <c r="I20761" s="19" t="n">
        <v>0.8699892423807923</v>
      </c>
      <c r="J20761" s="19" t="n">
        <v>0.7925841234841351</v>
      </c>
      <c r="K20761" s="19" t="n">
        <v>0.8295738076012883</v>
      </c>
      <c r="L20761" s="19" t="n">
        <v>0.7009181651812707</v>
      </c>
      <c r="M20761" s="19" t="n">
        <v>0.8109745255757115</v>
      </c>
      <c r="N20761" s="19" t="n">
        <v>0.766571491265043</v>
      </c>
      <c r="O20761" s="19" t="n">
        <v>0.7821856811160238</v>
      </c>
      <c r="P20761" s="19" t="n">
        <v>0.8248839309817921</v>
      </c>
      <c r="Q20761" s="19" t="n">
        <v>0.8389872257043549</v>
      </c>
      <c r="R20761" s="19" t="n">
        <v>0.7586101286282005</v>
      </c>
      <c r="S20761" s="19" t="n">
        <v>0.8152279482259239</v>
      </c>
      <c r="T20761" s="19" t="n">
        <v>0.737218931902439</v>
      </c>
      <c r="U20761" s="19" t="n">
        <v>0.8520451648025609</v>
      </c>
    </row>
    <row r="20762">
      <c r="B20762" s="8" t="s">
        <v>536</v>
      </c>
      <c r="C20762" s="15" t="n">
        <v>0.7496172512471817</v>
      </c>
      <c r="D20762" s="15" t="n">
        <v>0.724427568759183</v>
      </c>
      <c r="E20762" s="15" t="n">
        <v>0.7742271062070201</v>
      </c>
      <c r="F20762" s="15" t="n">
        <v>0.7772211516666131</v>
      </c>
      <c r="G20762" s="15" t="n">
        <v>0.8839840166958941</v>
      </c>
      <c r="H20762" s="15" t="n">
        <v>0.8380146245225745</v>
      </c>
      <c r="I20762" s="15" t="n">
        <v>0.7571759239221952</v>
      </c>
      <c r="J20762" s="15" t="n">
        <v>0.8089577368951147</v>
      </c>
      <c r="K20762" s="15" t="n">
        <v>0.8154411655932845</v>
      </c>
      <c r="L20762" s="15" t="n">
        <v>0.848264631428706</v>
      </c>
      <c r="M20762" s="15" t="n">
        <v>0.7807898900738015</v>
      </c>
      <c r="N20762" s="15" t="n">
        <v>0.7537149784773696</v>
      </c>
      <c r="O20762" s="15" t="n">
        <v>0.8043446823319613</v>
      </c>
      <c r="P20762" s="15" t="n">
        <v>0.7706695000929281</v>
      </c>
      <c r="Q20762" s="15" t="n">
        <v>0.89502897924835</v>
      </c>
      <c r="R20762" s="15" t="n">
        <v>0.7337238370613274</v>
      </c>
      <c r="S20762" s="15" t="n">
        <v>0.7391992739486523</v>
      </c>
      <c r="T20762" s="15" t="n">
        <v>0.7224257443494607</v>
      </c>
      <c r="U20762" s="15" t="n">
        <v>0.7896598022714872</v>
      </c>
    </row>
    <row r="20763">
      <c r="B20763" s="8" t="s">
        <v>537</v>
      </c>
      <c r="C20763" s="19" t="n">
        <v>0.8119809968397904</v>
      </c>
      <c r="D20763" s="19" t="n">
        <v>0.6478756907780123</v>
      </c>
      <c r="E20763" s="19" t="n">
        <v>0.7810265706888382</v>
      </c>
      <c r="F20763" s="19" t="n">
        <v>0.794861641753601</v>
      </c>
      <c r="G20763" s="19" t="n">
        <v>0.8140431672787002</v>
      </c>
      <c r="H20763" s="19" t="n">
        <v>0.8338485629071205</v>
      </c>
      <c r="I20763" s="19" t="n">
        <v>0.8390632096640556</v>
      </c>
      <c r="J20763" s="19" t="n">
        <v>0.8032482695640129</v>
      </c>
      <c r="K20763" s="19" t="n">
        <v>0.8208503503131801</v>
      </c>
      <c r="L20763" s="19" t="n">
        <v>0.7440071324250264</v>
      </c>
      <c r="M20763" s="19" t="n">
        <v>0.8616212447026397</v>
      </c>
      <c r="N20763" s="19" t="n">
        <v>0.8079781190719174</v>
      </c>
      <c r="O20763" s="19" t="n">
        <v>0.8179433879347191</v>
      </c>
      <c r="P20763" s="19" t="n">
        <v>0.7273241861490631</v>
      </c>
      <c r="Q20763" s="19" t="n">
        <v>0.8569543533251341</v>
      </c>
      <c r="R20763" s="19" t="n">
        <v>0.729065650849398</v>
      </c>
      <c r="S20763" s="19" t="n">
        <v>0.8398643449581897</v>
      </c>
      <c r="T20763" s="19" t="n">
        <v>0.7786299539037321</v>
      </c>
      <c r="U20763" s="19" t="n">
        <v>0.7867452546627879</v>
      </c>
    </row>
    <row r="20764">
      <c r="B20764" s="8" t="s">
        <v>538</v>
      </c>
      <c r="C20764" s="15" t="n">
        <v>0.8123007985087902</v>
      </c>
      <c r="D20764" s="15" t="n">
        <v>0.7636157282035628</v>
      </c>
      <c r="E20764" s="15" t="n">
        <v>0.8017392397925718</v>
      </c>
      <c r="F20764" s="15" t="n">
        <v>0.8045299800363866</v>
      </c>
      <c r="G20764" s="15" t="n">
        <v>0.9186362728343863</v>
      </c>
      <c r="H20764" s="15" t="n">
        <v>0.8439088876121303</v>
      </c>
      <c r="I20764" s="15" t="n">
        <v>0.7796775681065911</v>
      </c>
      <c r="J20764" s="15" t="n">
        <v>0.8171459194643255</v>
      </c>
      <c r="K20764" s="15" t="n">
        <v>0.7727083533541254</v>
      </c>
      <c r="L20764" s="15" t="n">
        <v>0.8549532441419734</v>
      </c>
      <c r="M20764" s="15" t="n">
        <v>0.8052114010745031</v>
      </c>
      <c r="N20764" s="15" t="n">
        <v>0.8367378283693594</v>
      </c>
      <c r="O20764" s="15" t="n">
        <v>0.7233379882430739</v>
      </c>
      <c r="P20764" s="15" t="n">
        <v>0.7886223775821374</v>
      </c>
      <c r="Q20764" s="15" t="n">
        <v>0.9604731059640313</v>
      </c>
      <c r="R20764" s="15" t="n">
        <v>0.7314895273128112</v>
      </c>
      <c r="S20764" s="15" t="n">
        <v>0.7937366496185848</v>
      </c>
      <c r="T20764" s="15" t="n">
        <v>0.7293262442562066</v>
      </c>
      <c r="U20764" s="15" t="n">
        <v>0.8065278252847945</v>
      </c>
    </row>
    <row r="20765">
      <c r="B20765" s="8" t="s">
        <v>539</v>
      </c>
      <c r="C20765" s="19" t="n">
        <v>0.7862476381020654</v>
      </c>
      <c r="D20765" s="19" t="n">
        <v>0.7102460764589236</v>
      </c>
      <c r="E20765" s="19" t="n">
        <v>0.7644456233142564</v>
      </c>
      <c r="F20765" s="19" t="n">
        <v>0.7402939225049557</v>
      </c>
      <c r="G20765" s="19" t="n">
        <v>0.841859997468502</v>
      </c>
      <c r="H20765" s="19" t="n">
        <v>0.8444595771232065</v>
      </c>
      <c r="I20765" s="19" t="n">
        <v>0.787081390032257</v>
      </c>
      <c r="J20765" s="19" t="n">
        <v>0.7564637315265302</v>
      </c>
      <c r="K20765" s="19" t="n">
        <v>0.7821318385077378</v>
      </c>
      <c r="L20765" s="19" t="n">
        <v>0.8180867600866418</v>
      </c>
      <c r="M20765" s="19" t="n">
        <v>0.7914644694175512</v>
      </c>
      <c r="N20765" s="19" t="n">
        <v>0.8297021818846302</v>
      </c>
      <c r="O20765" s="19" t="n">
        <v>0.7802894432659682</v>
      </c>
      <c r="P20765" s="19" t="n">
        <v>0.8014251349616831</v>
      </c>
      <c r="Q20765" s="19" t="n">
        <v>0.8183276619342411</v>
      </c>
      <c r="R20765" s="19" t="n">
        <v>0.7309820737718771</v>
      </c>
      <c r="S20765" s="19" t="n">
        <v>0.6812003636472078</v>
      </c>
      <c r="T20765" s="19" t="n">
        <v>0.8051876521081103</v>
      </c>
      <c r="U20765" s="19" t="n">
        <v>0.9075725041488967</v>
      </c>
    </row>
    <row r="20766">
      <c r="B20766" s="8" t="s">
        <v>540</v>
      </c>
      <c r="C20766" s="15" t="n">
        <v>0.7566652041623207</v>
      </c>
      <c r="D20766" s="15" t="n">
        <v>0.7386121511400902</v>
      </c>
      <c r="E20766" s="15" t="n">
        <v>0.777079153155446</v>
      </c>
      <c r="F20766" s="15" t="n">
        <v>0.7570161833095281</v>
      </c>
      <c r="G20766" s="15" t="n">
        <v>0.8808239242750352</v>
      </c>
      <c r="H20766" s="15" t="n">
        <v>0.8171278400987114</v>
      </c>
      <c r="I20766" s="15" t="n">
        <v>0.7450855549510301</v>
      </c>
      <c r="J20766" s="15" t="n">
        <v>0.833939205813325</v>
      </c>
      <c r="K20766" s="15" t="n">
        <v>0.8027719579200419</v>
      </c>
      <c r="L20766" s="15" t="n">
        <v>0.8347439018905639</v>
      </c>
      <c r="M20766" s="15" t="n">
        <v>0.789053373356297</v>
      </c>
      <c r="N20766" s="15" t="n">
        <v>0.7206773421524377</v>
      </c>
      <c r="O20766" s="15" t="n">
        <v>0.6770727758938313</v>
      </c>
      <c r="P20766" s="15" t="n">
        <v>0.8499855683498648</v>
      </c>
      <c r="Q20766" s="15" t="n">
        <v>0.8730725697054692</v>
      </c>
      <c r="R20766" s="15" t="n">
        <v>0.7591117266199513</v>
      </c>
      <c r="S20766" s="15" t="n">
        <v>0.6048422132761697</v>
      </c>
      <c r="T20766" s="15" t="n">
        <v>0.7879692008516358</v>
      </c>
      <c r="U20766" s="15" t="n">
        <v>0.8335172630934962</v>
      </c>
    </row>
    <row r="20767">
      <c r="B20767" s="8" t="s">
        <v>541</v>
      </c>
      <c r="C20767" s="19" t="n">
        <v>0.7693385005629502</v>
      </c>
      <c r="D20767" s="19" t="n">
        <v>0.7667408559062506</v>
      </c>
      <c r="E20767" s="19" t="n">
        <v>0.8032232992284394</v>
      </c>
      <c r="F20767" s="19" t="n">
        <v>0.7477223900338362</v>
      </c>
      <c r="G20767" s="19" t="n">
        <v>0.8893685939644238</v>
      </c>
      <c r="H20767" s="19" t="n">
        <v>0.8611396911405924</v>
      </c>
      <c r="I20767" s="19" t="n">
        <v>0.832083495717056</v>
      </c>
      <c r="J20767" s="19" t="n">
        <v>0.7750731304686533</v>
      </c>
      <c r="K20767" s="19" t="n">
        <v>0.8419407563057562</v>
      </c>
      <c r="L20767" s="19" t="n">
        <v>0.8137462835188557</v>
      </c>
      <c r="M20767" s="19" t="n">
        <v>0.7886992472825051</v>
      </c>
      <c r="N20767" s="19" t="n">
        <v>0.8323708228067642</v>
      </c>
      <c r="O20767" s="19" t="n">
        <v>0.7729293232386866</v>
      </c>
      <c r="P20767" s="19" t="n">
        <v>0.7645729705559541</v>
      </c>
      <c r="Q20767" s="19" t="n">
        <v>0.9379141506719644</v>
      </c>
      <c r="R20767" s="19" t="n">
        <v>0.745801423966889</v>
      </c>
      <c r="S20767" s="19" t="n">
        <v>0.7566429328564982</v>
      </c>
      <c r="T20767" s="19" t="n">
        <v>0.7961610522276711</v>
      </c>
      <c r="U20767" s="19" t="n">
        <v>0.8274783179508948</v>
      </c>
    </row>
    <row r="20768">
      <c r="B20768" s="8" t="s">
        <v>542</v>
      </c>
      <c r="C20768" s="15" t="n">
        <v>0.7927826806825075</v>
      </c>
      <c r="D20768" s="15" t="n">
        <v>0.7186868021192956</v>
      </c>
      <c r="E20768" s="15" t="n">
        <v>0.6897036069068371</v>
      </c>
      <c r="F20768" s="15" t="n">
        <v>0.7518720475687185</v>
      </c>
      <c r="G20768" s="15" t="n">
        <v>0.880442915800323</v>
      </c>
      <c r="H20768" s="15" t="n">
        <v>0.8532050246036673</v>
      </c>
      <c r="I20768" s="15" t="n">
        <v>0.8098238795938744</v>
      </c>
      <c r="J20768" s="15" t="n">
        <v>0.7821059347953938</v>
      </c>
      <c r="K20768" s="15" t="n">
        <v>0.7867555037680567</v>
      </c>
      <c r="L20768" s="15" t="n">
        <v>0.7580180826778469</v>
      </c>
      <c r="M20768" s="15" t="n">
        <v>0.8407320561017433</v>
      </c>
      <c r="N20768" s="15" t="n">
        <v>0.8506029180243478</v>
      </c>
      <c r="O20768" s="15" t="n">
        <v>0.7371483007543769</v>
      </c>
      <c r="P20768" s="15" t="n">
        <v>0.7942842322857143</v>
      </c>
      <c r="Q20768" s="15" t="n">
        <v>0.8077360859424407</v>
      </c>
      <c r="R20768" s="15" t="n">
        <v>0.7415418495195746</v>
      </c>
      <c r="S20768" s="15" t="n">
        <v>0.7395939363293897</v>
      </c>
      <c r="T20768" s="15" t="n">
        <v>0.758579481892145</v>
      </c>
      <c r="U20768" s="15" t="n">
        <v>0.826593573157851</v>
      </c>
    </row>
    <row r="20769">
      <c r="B20769" s="8" t="s">
        <v>543</v>
      </c>
      <c r="C20769" s="19" t="n">
        <v>0.810416616862833</v>
      </c>
      <c r="D20769" s="19" t="n">
        <v>0.7074799679641898</v>
      </c>
      <c r="E20769" s="19" t="n">
        <v>0.7172187998705569</v>
      </c>
      <c r="F20769" s="19" t="n">
        <v>0.7546963907467752</v>
      </c>
      <c r="G20769" s="19" t="n">
        <v>0.8839566567717922</v>
      </c>
      <c r="H20769" s="19" t="n">
        <v>0.9061549963675727</v>
      </c>
      <c r="I20769" s="19" t="n">
        <v>0.7715385945798132</v>
      </c>
      <c r="J20769" s="19" t="n">
        <v>0.7988753061301345</v>
      </c>
      <c r="K20769" s="19" t="n">
        <v>0.8064945487452999</v>
      </c>
      <c r="L20769" s="19" t="n">
        <v>0.7421278445603938</v>
      </c>
      <c r="M20769" s="19" t="n">
        <v>0.8443854517623415</v>
      </c>
      <c r="N20769" s="19" t="n">
        <v>0.8308274876477817</v>
      </c>
      <c r="O20769" s="19" t="n">
        <v>0.7293930301556165</v>
      </c>
      <c r="P20769" s="19" t="n">
        <v>0.8356452413070238</v>
      </c>
      <c r="Q20769" s="19" t="n">
        <v>0.7721022375168882</v>
      </c>
      <c r="R20769" s="19" t="n">
        <v>0.6836133947353076</v>
      </c>
      <c r="S20769" s="19" t="n">
        <v>0.7831756098548497</v>
      </c>
      <c r="T20769" s="19" t="n">
        <v>0.7376088560293914</v>
      </c>
      <c r="U20769" s="19" t="n">
        <v>0.8254743200237784</v>
      </c>
    </row>
    <row r="20770">
      <c r="B20770" s="8" t="s">
        <v>544</v>
      </c>
      <c r="C20770" s="15" t="n">
        <v>0.7802471515342325</v>
      </c>
      <c r="D20770" s="15" t="n">
        <v>0.7214250050737109</v>
      </c>
      <c r="E20770" s="15" t="n">
        <v>0.7291002062655819</v>
      </c>
      <c r="F20770" s="15" t="n">
        <v>0.7207811490471723</v>
      </c>
      <c r="G20770" s="15" t="n">
        <v>0.8680151688632823</v>
      </c>
      <c r="H20770" s="15" t="n">
        <v>0.8323397860463319</v>
      </c>
      <c r="I20770" s="15" t="n">
        <v>0.7627198528499998</v>
      </c>
      <c r="J20770" s="15" t="n">
        <v>0.8023448162543662</v>
      </c>
      <c r="K20770" s="15" t="n">
        <v>0.7545697881013806</v>
      </c>
      <c r="L20770" s="15" t="n">
        <v>0.8125103628229492</v>
      </c>
      <c r="M20770" s="15" t="n">
        <v>0.8174449971765789</v>
      </c>
      <c r="N20770" s="15" t="n">
        <v>0.7145456405736214</v>
      </c>
      <c r="O20770" s="15" t="n">
        <v>0.7717638405244285</v>
      </c>
      <c r="P20770" s="15" t="n">
        <v>0.8040415405065391</v>
      </c>
      <c r="Q20770" s="15" t="n">
        <v>0.8861028167638196</v>
      </c>
      <c r="R20770" s="15" t="n">
        <v>0.6485801926407383</v>
      </c>
      <c r="S20770" s="15" t="n">
        <v>0.7284426603697328</v>
      </c>
      <c r="T20770" s="15" t="n">
        <v>0.7532501579722611</v>
      </c>
      <c r="U20770" s="15" t="n">
        <v>0.8631135321317125</v>
      </c>
    </row>
    <row r="20771">
      <c r="B20771" s="8" t="s">
        <v>545</v>
      </c>
      <c r="C20771" s="19" t="n">
        <v>0.8567753041545698</v>
      </c>
      <c r="D20771" s="19" t="n">
        <v>0.6997145062238147</v>
      </c>
      <c r="E20771" s="19" t="n">
        <v>0.7954110480464314</v>
      </c>
      <c r="F20771" s="19" t="n">
        <v>0.7711707823325923</v>
      </c>
      <c r="G20771" s="19" t="n">
        <v>0.8616706365082231</v>
      </c>
      <c r="H20771" s="19" t="n">
        <v>0.8279072110605276</v>
      </c>
      <c r="I20771" s="19" t="n">
        <v>0.7438299010027872</v>
      </c>
      <c r="J20771" s="19" t="n">
        <v>0.8479514421187674</v>
      </c>
      <c r="K20771" s="19" t="n">
        <v>0.7947857873860147</v>
      </c>
      <c r="L20771" s="19" t="n">
        <v>0.8363925372177791</v>
      </c>
      <c r="M20771" s="19" t="n">
        <v>0.7542692072826164</v>
      </c>
      <c r="N20771" s="19" t="n">
        <v>0.8104932620055244</v>
      </c>
      <c r="O20771" s="19" t="n">
        <v>0.8102970827726353</v>
      </c>
      <c r="P20771" s="19" t="n">
        <v>0.7876283478664157</v>
      </c>
      <c r="Q20771" s="19" t="n">
        <v>0.8677683606552948</v>
      </c>
      <c r="R20771" s="19" t="n">
        <v>0.719766179180454</v>
      </c>
      <c r="S20771" s="19" t="n">
        <v>0.8104046148059363</v>
      </c>
      <c r="T20771" s="19" t="n">
        <v>0.8020400015908031</v>
      </c>
      <c r="U20771" s="19" t="n">
        <v>0.7954451261258536</v>
      </c>
    </row>
    <row r="20772">
      <c r="B20772" s="8" t="s">
        <v>546</v>
      </c>
      <c r="C20772" s="15" t="n">
        <v>0.861068538511461</v>
      </c>
      <c r="D20772" s="15" t="n">
        <v>0.6546248130358395</v>
      </c>
      <c r="E20772" s="15" t="n">
        <v>0.7664078293465776</v>
      </c>
      <c r="F20772" s="15" t="n">
        <v>0.7834861344121423</v>
      </c>
      <c r="G20772" s="15" t="n">
        <v>0.8787804251611823</v>
      </c>
      <c r="H20772" s="15" t="n">
        <v>0.8060769120373522</v>
      </c>
      <c r="I20772" s="15" t="n">
        <v>0.8000487308988877</v>
      </c>
      <c r="J20772" s="15" t="n">
        <v>0.8567344752677638</v>
      </c>
      <c r="K20772" s="15" t="n">
        <v>0.7681512978183564</v>
      </c>
      <c r="L20772" s="15" t="n">
        <v>0.7791861337218804</v>
      </c>
      <c r="M20772" s="15" t="n">
        <v>0.7365200196321305</v>
      </c>
      <c r="N20772" s="15" t="n">
        <v>0.7995017094690593</v>
      </c>
      <c r="O20772" s="15" t="n">
        <v>0.7700960025241517</v>
      </c>
      <c r="P20772" s="15" t="n">
        <v>0.8050263263648231</v>
      </c>
      <c r="Q20772" s="15" t="n">
        <v>0.8134791233552582</v>
      </c>
      <c r="R20772" s="15" t="n">
        <v>0.7401784941324127</v>
      </c>
      <c r="S20772" s="15" t="n">
        <v>0.7744438672534993</v>
      </c>
      <c r="T20772" s="15" t="n">
        <v>0.8201028047185871</v>
      </c>
      <c r="U20772" s="15" t="n">
        <v>0.8184423797933196</v>
      </c>
    </row>
    <row r="20773">
      <c r="B20773" s="8" t="s">
        <v>547</v>
      </c>
      <c r="C20773" s="19" t="n">
        <v>0.7715945979226327</v>
      </c>
      <c r="D20773" s="19" t="n">
        <v>0.6753462967213854</v>
      </c>
      <c r="E20773" s="19" t="n">
        <v>0.7301593228140812</v>
      </c>
      <c r="F20773" s="19" t="n">
        <v>0.7727040146891571</v>
      </c>
      <c r="G20773" s="19" t="n">
        <v>0.8843353003724284</v>
      </c>
      <c r="H20773" s="19" t="n">
        <v>0.84228439364189</v>
      </c>
      <c r="I20773" s="19" t="n">
        <v>0.7847054612180061</v>
      </c>
      <c r="J20773" s="19" t="n">
        <v>0.8474719640542423</v>
      </c>
      <c r="K20773" s="19" t="n">
        <v>0.7436581677469322</v>
      </c>
      <c r="L20773" s="19" t="n">
        <v>0.7421687425583363</v>
      </c>
      <c r="M20773" s="19" t="n">
        <v>0.8274704650853003</v>
      </c>
      <c r="N20773" s="19" t="n">
        <v>0.7296917912051745</v>
      </c>
      <c r="O20773" s="19" t="n">
        <v>0.7476476903983869</v>
      </c>
      <c r="P20773" s="19" t="n">
        <v>0.8238904845836406</v>
      </c>
      <c r="Q20773" s="19" t="n">
        <v>0.8527007038738447</v>
      </c>
      <c r="R20773" s="19" t="n">
        <v>0.7511229191914223</v>
      </c>
      <c r="S20773" s="19" t="n">
        <v>0.7652174220529901</v>
      </c>
      <c r="T20773" s="19" t="n">
        <v>0.7514811152797515</v>
      </c>
      <c r="U20773" s="19" t="n">
        <v>0.8055791705677938</v>
      </c>
    </row>
    <row r="20774">
      <c r="B20774" s="8" t="s">
        <v>548</v>
      </c>
      <c r="C20774" s="15" t="n">
        <v>0.7235175142840716</v>
      </c>
      <c r="D20774" s="15" t="n">
        <v>0.7418998602400412</v>
      </c>
      <c r="E20774" s="15" t="n">
        <v>0.7241488916410077</v>
      </c>
      <c r="F20774" s="15" t="n">
        <v>0.7380989533665562</v>
      </c>
      <c r="G20774" s="15" t="n">
        <v>0.8717165065152238</v>
      </c>
      <c r="H20774" s="15" t="n">
        <v>0.8389295998607395</v>
      </c>
      <c r="I20774" s="15" t="n">
        <v>0.7481673771799825</v>
      </c>
      <c r="J20774" s="15" t="n">
        <v>0.8425832971055338</v>
      </c>
      <c r="K20774" s="15" t="n">
        <v>0.7712518175369454</v>
      </c>
      <c r="L20774" s="15" t="n">
        <v>0.7841579708556037</v>
      </c>
      <c r="M20774" s="15" t="n">
        <v>0.806203066587652</v>
      </c>
      <c r="N20774" s="15" t="n">
        <v>0.8016449691873885</v>
      </c>
      <c r="O20774" s="15" t="n">
        <v>0.7635849310699214</v>
      </c>
      <c r="P20774" s="15" t="n">
        <v>0.7289129554645152</v>
      </c>
      <c r="Q20774" s="15" t="n">
        <v>0.8694346615053953</v>
      </c>
      <c r="R20774" s="15" t="n">
        <v>0.759117642127768</v>
      </c>
      <c r="S20774" s="15" t="n">
        <v>0.7564449314358367</v>
      </c>
      <c r="T20774" s="15" t="n">
        <v>0.76658935071921</v>
      </c>
      <c r="U20774" s="15" t="n">
        <v>0.8081602690380169</v>
      </c>
    </row>
    <row r="20775">
      <c r="B20775" s="8" t="s">
        <v>549</v>
      </c>
      <c r="C20775" s="19" t="n">
        <v>0.8398265746262875</v>
      </c>
      <c r="D20775" s="19" t="n">
        <v>0.6782237042584458</v>
      </c>
      <c r="E20775" s="19" t="n">
        <v>0.7749701504526474</v>
      </c>
      <c r="F20775" s="19" t="n">
        <v>0.7572925423094334</v>
      </c>
      <c r="G20775" s="19" t="n">
        <v>0.8746725155006444</v>
      </c>
      <c r="H20775" s="19" t="n">
        <v>0.8587573435617953</v>
      </c>
      <c r="I20775" s="19" t="n">
        <v>0.8509926538669944</v>
      </c>
      <c r="J20775" s="19" t="n">
        <v>0.7298999083347882</v>
      </c>
      <c r="K20775" s="19" t="n">
        <v>0.840483774206511</v>
      </c>
      <c r="L20775" s="19" t="n">
        <v>0.7666357860068473</v>
      </c>
      <c r="M20775" s="19" t="n">
        <v>0.7405838883623023</v>
      </c>
      <c r="N20775" s="19" t="n">
        <v>0.81129549284954</v>
      </c>
      <c r="O20775" s="19" t="n">
        <v>0.7832733657043416</v>
      </c>
      <c r="P20775" s="19" t="n">
        <v>0.7315785198506491</v>
      </c>
      <c r="Q20775" s="19" t="n">
        <v>0.8794716718230626</v>
      </c>
      <c r="R20775" s="19" t="n">
        <v>0.7784135992872754</v>
      </c>
      <c r="S20775" s="19" t="n">
        <v>0.6321695784088944</v>
      </c>
      <c r="T20775" s="19" t="n">
        <v>0.808329770805845</v>
      </c>
      <c r="U20775" s="19" t="n">
        <v>0.8516543427738078</v>
      </c>
    </row>
    <row r="20776">
      <c r="B20776" s="8" t="s">
        <v>550</v>
      </c>
      <c r="C20776" s="15" t="n">
        <v>0.8116525191300695</v>
      </c>
      <c r="D20776" s="15" t="n">
        <v>0.7642152584180553</v>
      </c>
      <c r="E20776" s="15" t="n">
        <v>0.7300115842114125</v>
      </c>
      <c r="F20776" s="15" t="n">
        <v>0.8494313023838135</v>
      </c>
      <c r="G20776" s="15" t="n">
        <v>0.8686489921971031</v>
      </c>
      <c r="H20776" s="15" t="n">
        <v>0.8545443573427595</v>
      </c>
      <c r="I20776" s="15" t="n">
        <v>0.8082915919911097</v>
      </c>
      <c r="J20776" s="15" t="n">
        <v>0.7864967000968341</v>
      </c>
      <c r="K20776" s="15" t="n">
        <v>0.7982123012663017</v>
      </c>
      <c r="L20776" s="15" t="n">
        <v>0.8025382193372603</v>
      </c>
      <c r="M20776" s="15" t="n">
        <v>0.8158714991206683</v>
      </c>
      <c r="N20776" s="15" t="n">
        <v>0.8395087780986663</v>
      </c>
      <c r="O20776" s="15" t="n">
        <v>0.7347451151583666</v>
      </c>
      <c r="P20776" s="15" t="n">
        <v>0.831986137321356</v>
      </c>
      <c r="Q20776" s="15" t="n">
        <v>0.9041526196931953</v>
      </c>
      <c r="R20776" s="15" t="n">
        <v>0.7611281649071744</v>
      </c>
      <c r="S20776" s="15" t="n">
        <v>0.758203969066007</v>
      </c>
      <c r="T20776" s="15" t="n">
        <v>0.7569137140361935</v>
      </c>
      <c r="U20776" s="15" t="n">
        <v>0.8228916048317845</v>
      </c>
    </row>
    <row r="20777">
      <c r="B20777" s="8" t="s">
        <v>551</v>
      </c>
      <c r="C20777" s="19" t="n">
        <v>0.8029179267238536</v>
      </c>
      <c r="D20777" s="19" t="n">
        <v>0.6723978238151971</v>
      </c>
      <c r="E20777" s="19" t="n">
        <v>0.7593895502346218</v>
      </c>
      <c r="F20777" s="19" t="n">
        <v>0.77833291212587</v>
      </c>
      <c r="G20777" s="19" t="n">
        <v>0.8251639642996775</v>
      </c>
      <c r="H20777" s="19" t="n">
        <v>0.7918806630891332</v>
      </c>
      <c r="I20777" s="19" t="n">
        <v>0.807677219523061</v>
      </c>
      <c r="J20777" s="19" t="n">
        <v>0.8658079862702664</v>
      </c>
      <c r="K20777" s="19" t="n">
        <v>0.7214037609413518</v>
      </c>
      <c r="L20777" s="19" t="n">
        <v>0.9153123406482429</v>
      </c>
      <c r="M20777" s="19" t="n">
        <v>0.6996854937707774</v>
      </c>
      <c r="N20777" s="19" t="n">
        <v>0.8079995498410241</v>
      </c>
      <c r="O20777" s="19" t="n">
        <v>0.8350981544274222</v>
      </c>
      <c r="P20777" s="19" t="n">
        <v>0.7291537350456132</v>
      </c>
      <c r="Q20777" s="19" t="n">
        <v>0.8600245933273789</v>
      </c>
      <c r="R20777" s="19" t="n">
        <v>0.671502017550766</v>
      </c>
      <c r="S20777" s="19" t="n">
        <v>0.8396309193480652</v>
      </c>
      <c r="T20777" s="19" t="n">
        <v>0.7127279794110642</v>
      </c>
      <c r="U20777" s="19" t="n">
        <v>0.8557641745745368</v>
      </c>
    </row>
    <row r="20778">
      <c r="B20778" s="8" t="s">
        <v>552</v>
      </c>
      <c r="C20778" s="15" t="n">
        <v>0.7672008269251909</v>
      </c>
      <c r="D20778" s="15" t="n">
        <v>0.7068334906083193</v>
      </c>
      <c r="E20778" s="15" t="n">
        <v>0.7403960499853633</v>
      </c>
      <c r="F20778" s="15" t="n">
        <v>0.7195330241298329</v>
      </c>
      <c r="G20778" s="15" t="n">
        <v>0.8420026953706876</v>
      </c>
      <c r="H20778" s="15" t="n">
        <v>0.8529890199956679</v>
      </c>
      <c r="I20778" s="15" t="n">
        <v>0.7690933920987568</v>
      </c>
      <c r="J20778" s="15" t="n">
        <v>0.7557630684894993</v>
      </c>
      <c r="K20778" s="15" t="n">
        <v>0.788532029440446</v>
      </c>
      <c r="L20778" s="15" t="n">
        <v>0.8520475244211441</v>
      </c>
      <c r="M20778" s="15" t="n">
        <v>0.6951445627054677</v>
      </c>
      <c r="N20778" s="15" t="n">
        <v>0.8132016385601432</v>
      </c>
      <c r="O20778" s="15" t="n">
        <v>0.6947549383867809</v>
      </c>
      <c r="P20778" s="15" t="n">
        <v>0.6974155567339615</v>
      </c>
      <c r="Q20778" s="15" t="n">
        <v>0.9520418667185944</v>
      </c>
      <c r="R20778" s="15" t="n">
        <v>0.6610956539648994</v>
      </c>
      <c r="S20778" s="15" t="n">
        <v>0.720541336448345</v>
      </c>
      <c r="T20778" s="15" t="n">
        <v>0.7248283978050893</v>
      </c>
      <c r="U20778" s="15" t="n">
        <v>0.8241878895707925</v>
      </c>
    </row>
    <row r="20779">
      <c r="B20779" s="8" t="s">
        <v>553</v>
      </c>
      <c r="C20779" s="19" t="n">
        <v>0.7912449034039254</v>
      </c>
      <c r="D20779" s="19" t="n">
        <v>0.7340303212733542</v>
      </c>
      <c r="E20779" s="19" t="n">
        <v>0.7550453779177257</v>
      </c>
      <c r="F20779" s="19" t="n">
        <v>0.7965299595771209</v>
      </c>
      <c r="G20779" s="19" t="n">
        <v>0.8523550709372018</v>
      </c>
      <c r="H20779" s="19" t="n">
        <v>0.8449101480216125</v>
      </c>
      <c r="I20779" s="19" t="n">
        <v>0.8323791257580813</v>
      </c>
      <c r="J20779" s="19" t="n">
        <v>0.781544096699862</v>
      </c>
      <c r="K20779" s="19" t="n">
        <v>0.803345229975599</v>
      </c>
      <c r="L20779" s="19" t="n">
        <v>0.8229793940826831</v>
      </c>
      <c r="M20779" s="19" t="n">
        <v>0.783158666945273</v>
      </c>
      <c r="N20779" s="19" t="n">
        <v>0.8331128318751808</v>
      </c>
      <c r="O20779" s="19" t="n">
        <v>0.81400369726083</v>
      </c>
      <c r="P20779" s="19" t="n">
        <v>0.7485584168398296</v>
      </c>
      <c r="Q20779" s="19" t="n">
        <v>0.9126428902887739</v>
      </c>
      <c r="R20779" s="19" t="n">
        <v>0.722806490418404</v>
      </c>
      <c r="S20779" s="19" t="n">
        <v>0.7816850759497141</v>
      </c>
      <c r="T20779" s="19" t="n">
        <v>0.7323419252543548</v>
      </c>
      <c r="U20779" s="19" t="n">
        <v>0.8551601609025761</v>
      </c>
    </row>
    <row r="20780">
      <c r="B20780" s="8" t="s">
        <v>554</v>
      </c>
      <c r="C20780" s="15" t="n">
        <v>0.7731413849672099</v>
      </c>
      <c r="D20780" s="15" t="n">
        <v>0.6386868025991783</v>
      </c>
      <c r="E20780" s="15" t="n">
        <v>0.8287084033378578</v>
      </c>
      <c r="F20780" s="15" t="n">
        <v>0.7592861458184756</v>
      </c>
      <c r="G20780" s="15" t="n">
        <v>0.9029940525419982</v>
      </c>
      <c r="H20780" s="15" t="n">
        <v>0.8050446910418331</v>
      </c>
      <c r="I20780" s="15" t="n">
        <v>0.7549487601872342</v>
      </c>
      <c r="J20780" s="15" t="n">
        <v>0.8246710082749923</v>
      </c>
      <c r="K20780" s="15" t="n">
        <v>0.8307361273305277</v>
      </c>
      <c r="L20780" s="15" t="n">
        <v>0.8111921411822358</v>
      </c>
      <c r="M20780" s="15" t="n">
        <v>0.8274310339651343</v>
      </c>
      <c r="N20780" s="15" t="n">
        <v>0.7546926657036075</v>
      </c>
      <c r="O20780" s="15" t="n">
        <v>0.7648226102230379</v>
      </c>
      <c r="P20780" s="15" t="n">
        <v>0.7195576708714946</v>
      </c>
      <c r="Q20780" s="15" t="n">
        <v>0.9595080704038385</v>
      </c>
      <c r="R20780" s="15" t="n">
        <v>0.7596300432165305</v>
      </c>
      <c r="S20780" s="15" t="n">
        <v>0.7475085008274976</v>
      </c>
      <c r="T20780" s="15" t="n">
        <v>0.7657358484619975</v>
      </c>
      <c r="U20780" s="15" t="n">
        <v>0.8064571133668526</v>
      </c>
    </row>
    <row r="20781">
      <c r="B20781" s="8" t="s">
        <v>555</v>
      </c>
      <c r="C20781" s="19" t="n">
        <v>0.8328876428392258</v>
      </c>
      <c r="D20781" s="19" t="n">
        <v>0.6937893138818408</v>
      </c>
      <c r="E20781" s="19" t="n">
        <v>0.7514085301724215</v>
      </c>
      <c r="F20781" s="19" t="n">
        <v>0.8093416959117267</v>
      </c>
      <c r="G20781" s="19" t="n">
        <v>0.8832234372582205</v>
      </c>
      <c r="H20781" s="19" t="n">
        <v>0.8109560183022215</v>
      </c>
      <c r="I20781" s="19" t="n">
        <v>0.8360984493907408</v>
      </c>
      <c r="J20781" s="19" t="n">
        <v>0.7448348602502909</v>
      </c>
      <c r="K20781" s="19" t="n">
        <v>0.794728285141307</v>
      </c>
      <c r="L20781" s="19" t="n">
        <v>0.7802314391754529</v>
      </c>
      <c r="M20781" s="19" t="n">
        <v>0.8588989205183262</v>
      </c>
      <c r="N20781" s="19" t="n">
        <v>0.7913824256102803</v>
      </c>
      <c r="O20781" s="19" t="n">
        <v>0.775657336029572</v>
      </c>
      <c r="P20781" s="19" t="n">
        <v>0.713389227117077</v>
      </c>
      <c r="Q20781" s="19" t="n">
        <v>0.8467194706853232</v>
      </c>
      <c r="R20781" s="19" t="n">
        <v>0.716126283213259</v>
      </c>
      <c r="S20781" s="19" t="n">
        <v>0.8271082306318125</v>
      </c>
      <c r="T20781" s="19" t="n">
        <v>0.6891175640246036</v>
      </c>
      <c r="U20781" s="19" t="n">
        <v>0.8037834314626132</v>
      </c>
    </row>
    <row r="20782">
      <c r="B20782" s="8" t="s">
        <v>556</v>
      </c>
      <c r="C20782" s="15" t="n">
        <v>0.7475644272607488</v>
      </c>
      <c r="D20782" s="15" t="n">
        <v>0.7520861790312947</v>
      </c>
      <c r="E20782" s="15" t="n">
        <v>0.7043040535647553</v>
      </c>
      <c r="F20782" s="15" t="n">
        <v>0.8320608909029683</v>
      </c>
      <c r="G20782" s="15" t="n">
        <v>0.8590922976342141</v>
      </c>
      <c r="H20782" s="15" t="n">
        <v>0.7987011583133398</v>
      </c>
      <c r="I20782" s="15" t="n">
        <v>0.8271243808880974</v>
      </c>
      <c r="J20782" s="15" t="n">
        <v>0.8312113418596687</v>
      </c>
      <c r="K20782" s="15" t="n">
        <v>0.8148131836688537</v>
      </c>
      <c r="L20782" s="15" t="n">
        <v>0.7762937322161415</v>
      </c>
      <c r="M20782" s="15" t="n">
        <v>0.8031945948776895</v>
      </c>
      <c r="N20782" s="15" t="n">
        <v>0.8156101715568568</v>
      </c>
      <c r="O20782" s="15" t="n">
        <v>0.8165320023550934</v>
      </c>
      <c r="P20782" s="15" t="n">
        <v>0.8001583391575935</v>
      </c>
      <c r="Q20782" s="15" t="n">
        <v>0.8829545655944725</v>
      </c>
      <c r="R20782" s="15" t="n">
        <v>0.6779430359723186</v>
      </c>
      <c r="S20782" s="15" t="n">
        <v>0.8197587579597219</v>
      </c>
      <c r="T20782" s="15" t="n">
        <v>0.7228962776051768</v>
      </c>
      <c r="U20782" s="15" t="n">
        <v>0.8181253853328329</v>
      </c>
    </row>
    <row r="20783">
      <c r="B20783" s="8" t="s">
        <v>557</v>
      </c>
      <c r="C20783" s="19" t="n">
        <v>0.7585839455405815</v>
      </c>
      <c r="D20783" s="19" t="n">
        <v>0.7517745622016454</v>
      </c>
      <c r="E20783" s="19" t="n">
        <v>0.7564845678083759</v>
      </c>
      <c r="F20783" s="19" t="n">
        <v>0.753601248381874</v>
      </c>
      <c r="G20783" s="19" t="n">
        <v>0.8866394826763455</v>
      </c>
      <c r="H20783" s="19" t="n">
        <v>0.8634514514675466</v>
      </c>
      <c r="I20783" s="19" t="n">
        <v>0.7800409643373135</v>
      </c>
      <c r="J20783" s="19" t="n">
        <v>0.8120925733092625</v>
      </c>
      <c r="K20783" s="19" t="n">
        <v>0.7601206921585889</v>
      </c>
      <c r="L20783" s="19" t="n">
        <v>0.7954625727990459</v>
      </c>
      <c r="M20783" s="19" t="n">
        <v>0.8001475809013443</v>
      </c>
      <c r="N20783" s="19" t="n">
        <v>0.8168140287886905</v>
      </c>
      <c r="O20783" s="19" t="n">
        <v>0.7814726599384936</v>
      </c>
      <c r="P20783" s="19" t="n">
        <v>0.7591306004010252</v>
      </c>
      <c r="Q20783" s="19" t="n">
        <v>0.8605155717098878</v>
      </c>
      <c r="R20783" s="19" t="n">
        <v>0.6934525137897675</v>
      </c>
      <c r="S20783" s="19" t="n">
        <v>0.7923510360587392</v>
      </c>
      <c r="T20783" s="19" t="n">
        <v>0.7508818592370061</v>
      </c>
      <c r="U20783" s="19" t="n">
        <v>0.7879206560381338</v>
      </c>
    </row>
    <row r="20784">
      <c r="B20784" s="8" t="s">
        <v>558</v>
      </c>
      <c r="C20784" s="15" t="n">
        <v>0.8057600899775942</v>
      </c>
      <c r="D20784" s="15" t="n">
        <v>0.7053990402421184</v>
      </c>
      <c r="E20784" s="15" t="n">
        <v>0.7914795548786118</v>
      </c>
      <c r="F20784" s="15" t="n">
        <v>0.7753898694412142</v>
      </c>
      <c r="G20784" s="15" t="n">
        <v>0.8235807064953392</v>
      </c>
      <c r="H20784" s="15" t="n">
        <v>0.8477311279201774</v>
      </c>
      <c r="I20784" s="15" t="n">
        <v>0.8481983260010572</v>
      </c>
      <c r="J20784" s="15" t="n">
        <v>0.7933312676394657</v>
      </c>
      <c r="K20784" s="15" t="n">
        <v>0.7477700917017003</v>
      </c>
      <c r="L20784" s="15" t="n">
        <v>0.7721764944360794</v>
      </c>
      <c r="M20784" s="15" t="n">
        <v>0.7746487294971296</v>
      </c>
      <c r="N20784" s="15" t="n">
        <v>0.7984337819934169</v>
      </c>
      <c r="O20784" s="15" t="n">
        <v>0.7354592212068334</v>
      </c>
      <c r="P20784" s="15" t="n">
        <v>0.7688807827066928</v>
      </c>
      <c r="Q20784" s="15" t="n">
        <v>0.9050798260155494</v>
      </c>
      <c r="R20784" s="15" t="n">
        <v>0.7549800441426893</v>
      </c>
      <c r="S20784" s="15" t="n">
        <v>0.7488819112590055</v>
      </c>
      <c r="T20784" s="15" t="n">
        <v>0.7329843181175405</v>
      </c>
      <c r="U20784" s="15" t="n">
        <v>0.8270909031364074</v>
      </c>
    </row>
    <row r="20785">
      <c r="B20785" s="8" t="s">
        <v>559</v>
      </c>
      <c r="C20785" s="19" t="n">
        <v>0.8164775177653254</v>
      </c>
      <c r="D20785" s="19" t="n">
        <v>0.7283848533999205</v>
      </c>
      <c r="E20785" s="19" t="n">
        <v>0.7735362578825811</v>
      </c>
      <c r="F20785" s="19" t="n">
        <v>0.7487860625917099</v>
      </c>
      <c r="G20785" s="19" t="n">
        <v>0.8484284400143468</v>
      </c>
      <c r="H20785" s="19" t="n">
        <v>0.8063874920583272</v>
      </c>
      <c r="I20785" s="19" t="n">
        <v>0.7590050465695686</v>
      </c>
      <c r="J20785" s="19" t="n">
        <v>0.8513813996942228</v>
      </c>
      <c r="K20785" s="19" t="n">
        <v>0.7696360565263267</v>
      </c>
      <c r="L20785" s="19" t="n">
        <v>0.842789008186313</v>
      </c>
      <c r="M20785" s="19" t="n">
        <v>0.8041647041409906</v>
      </c>
      <c r="N20785" s="19" t="n">
        <v>0.8086617489355887</v>
      </c>
      <c r="O20785" s="19" t="n">
        <v>0.7972736972976935</v>
      </c>
      <c r="P20785" s="19" t="n">
        <v>0.7380480093778417</v>
      </c>
      <c r="Q20785" s="19" t="n">
        <v>0.9163375545239254</v>
      </c>
      <c r="R20785" s="19" t="n">
        <v>0.7132017842429729</v>
      </c>
      <c r="S20785" s="19" t="n">
        <v>0.8185888776061215</v>
      </c>
      <c r="T20785" s="19" t="n">
        <v>0.7164057425708421</v>
      </c>
      <c r="U20785" s="19" t="n">
        <v>0.8463023827790954</v>
      </c>
    </row>
    <row r="20786">
      <c r="B20786" s="8" t="s">
        <v>560</v>
      </c>
      <c r="C20786" s="15" t="n">
        <v>0.7271937345644508</v>
      </c>
      <c r="D20786" s="15" t="n">
        <v>0.7261980484848694</v>
      </c>
      <c r="E20786" s="15" t="n">
        <v>0.7669831164257019</v>
      </c>
      <c r="F20786" s="15" t="n">
        <v>0.7837189918591849</v>
      </c>
      <c r="G20786" s="15" t="n">
        <v>0.8277905457870249</v>
      </c>
      <c r="H20786" s="15" t="n">
        <v>0.8132622989188966</v>
      </c>
      <c r="I20786" s="15" t="n">
        <v>0.7755274767717513</v>
      </c>
      <c r="J20786" s="15" t="n">
        <v>0.8408436661382545</v>
      </c>
      <c r="K20786" s="15" t="n">
        <v>0.8209583460115759</v>
      </c>
      <c r="L20786" s="15" t="n">
        <v>0.7511235500879387</v>
      </c>
      <c r="M20786" s="15" t="n">
        <v>0.8342923869390332</v>
      </c>
      <c r="N20786" s="15" t="n">
        <v>0.7840241061974406</v>
      </c>
      <c r="O20786" s="15" t="n">
        <v>0.7111992169723275</v>
      </c>
      <c r="P20786" s="15" t="n">
        <v>0.7561200371078702</v>
      </c>
      <c r="Q20786" s="15" t="n">
        <v>0.8907642227730204</v>
      </c>
      <c r="R20786" s="15" t="n">
        <v>0.7187196562817751</v>
      </c>
      <c r="S20786" s="15" t="n">
        <v>0.7800361411143639</v>
      </c>
      <c r="T20786" s="15" t="n">
        <v>0.7375256326698841</v>
      </c>
      <c r="U20786" s="15" t="n">
        <v>0.8019090395573181</v>
      </c>
    </row>
    <row r="20787">
      <c r="B20787" s="8" t="s">
        <v>561</v>
      </c>
      <c r="C20787" s="19" t="n">
        <v>0.8180082364053456</v>
      </c>
      <c r="D20787" s="19" t="n">
        <v>0.6657739713500225</v>
      </c>
      <c r="E20787" s="19" t="n">
        <v>0.7463529441346866</v>
      </c>
      <c r="F20787" s="19" t="n">
        <v>0.6853516771897152</v>
      </c>
      <c r="G20787" s="19" t="n">
        <v>0.8451587207205168</v>
      </c>
      <c r="H20787" s="19" t="n">
        <v>0.8464581554680257</v>
      </c>
      <c r="I20787" s="19" t="n">
        <v>0.7919542034198712</v>
      </c>
      <c r="J20787" s="19" t="n">
        <v>0.7780700994446602</v>
      </c>
      <c r="K20787" s="19" t="n">
        <v>0.7914635642920775</v>
      </c>
      <c r="L20787" s="19" t="n">
        <v>0.7931784438240165</v>
      </c>
      <c r="M20787" s="19" t="n">
        <v>0.7316646538558654</v>
      </c>
      <c r="N20787" s="19" t="n">
        <v>0.7777392234240813</v>
      </c>
      <c r="O20787" s="19" t="n">
        <v>0.835366912265155</v>
      </c>
      <c r="P20787" s="19" t="n">
        <v>0.6665049001690471</v>
      </c>
      <c r="Q20787" s="19" t="n">
        <v>0.851161924096164</v>
      </c>
      <c r="R20787" s="19" t="n">
        <v>0.7748213138067719</v>
      </c>
      <c r="S20787" s="19" t="n">
        <v>0.7490373458947382</v>
      </c>
      <c r="T20787" s="19" t="n">
        <v>0.7472121092903472</v>
      </c>
      <c r="U20787" s="19" t="n">
        <v>0.7769583859081758</v>
      </c>
    </row>
    <row r="20788">
      <c r="B20788" s="8" t="s">
        <v>562</v>
      </c>
      <c r="C20788" s="15" t="n">
        <v>0.7839349421348373</v>
      </c>
      <c r="D20788" s="15" t="n">
        <v>0.702079561631057</v>
      </c>
      <c r="E20788" s="15" t="n">
        <v>0.7135995901028063</v>
      </c>
      <c r="F20788" s="15" t="n">
        <v>0.7397286144235082</v>
      </c>
      <c r="G20788" s="15" t="n">
        <v>0.8879395528939117</v>
      </c>
      <c r="H20788" s="15" t="n">
        <v>0.9142780820489667</v>
      </c>
      <c r="I20788" s="15" t="n">
        <v>0.7852786049043599</v>
      </c>
      <c r="J20788" s="15" t="n">
        <v>0.8061699162089128</v>
      </c>
      <c r="K20788" s="15" t="n">
        <v>0.6966671782000163</v>
      </c>
      <c r="L20788" s="15" t="n">
        <v>0.8817929581165386</v>
      </c>
      <c r="M20788" s="15" t="n">
        <v>0.7788117914180134</v>
      </c>
      <c r="N20788" s="15" t="n">
        <v>0.7705929302818315</v>
      </c>
      <c r="O20788" s="15" t="n">
        <v>0.774351451677298</v>
      </c>
      <c r="P20788" s="15" t="n">
        <v>0.8394715396171075</v>
      </c>
      <c r="Q20788" s="15" t="n">
        <v>0.8300606577214162</v>
      </c>
      <c r="R20788" s="15" t="n">
        <v>0.7271071821486763</v>
      </c>
      <c r="S20788" s="15" t="n">
        <v>0.7578982091408233</v>
      </c>
      <c r="T20788" s="15" t="n">
        <v>0.7987570459019169</v>
      </c>
      <c r="U20788" s="15" t="n">
        <v>0.8158814572626443</v>
      </c>
    </row>
    <row r="20789">
      <c r="B20789" s="8" t="s">
        <v>563</v>
      </c>
      <c r="C20789" s="19" t="n">
        <v>0.768304075998796</v>
      </c>
      <c r="D20789" s="19" t="n">
        <v>0.6868083370238448</v>
      </c>
      <c r="E20789" s="19" t="n">
        <v>0.7524687714116488</v>
      </c>
      <c r="F20789" s="19" t="n">
        <v>0.774275357454736</v>
      </c>
      <c r="G20789" s="19" t="n">
        <v>0.8507059251791032</v>
      </c>
      <c r="H20789" s="19" t="n">
        <v>0.888695053620411</v>
      </c>
      <c r="I20789" s="19" t="n">
        <v>0.7972895573409403</v>
      </c>
      <c r="J20789" s="19" t="n">
        <v>0.7494236323077044</v>
      </c>
      <c r="K20789" s="19" t="n">
        <v>0.818388634170686</v>
      </c>
      <c r="L20789" s="19" t="n">
        <v>0.755304771277732</v>
      </c>
      <c r="M20789" s="19" t="n">
        <v>0.7919709152145844</v>
      </c>
      <c r="N20789" s="19" t="n">
        <v>0.7908708744723149</v>
      </c>
      <c r="O20789" s="19" t="n">
        <v>0.7908804699202773</v>
      </c>
      <c r="P20789" s="19" t="n">
        <v>0.7929005023500612</v>
      </c>
      <c r="Q20789" s="19" t="n">
        <v>0.8546485484016525</v>
      </c>
      <c r="R20789" s="19" t="n">
        <v>0.7773584917779449</v>
      </c>
      <c r="S20789" s="19" t="n">
        <v>0.7714336832455465</v>
      </c>
      <c r="T20789" s="19" t="n">
        <v>0.7204984543418456</v>
      </c>
      <c r="U20789" s="19" t="n">
        <v>0.8043000578817241</v>
      </c>
    </row>
    <row r="20790">
      <c r="B20790" s="8" t="s">
        <v>564</v>
      </c>
      <c r="C20790" s="15" t="n">
        <v>0.7681269743920355</v>
      </c>
      <c r="D20790" s="15" t="n">
        <v>0.7175554482002817</v>
      </c>
      <c r="E20790" s="15" t="n">
        <v>0.7784775886158614</v>
      </c>
      <c r="F20790" s="15" t="n">
        <v>0.7509940694253631</v>
      </c>
      <c r="G20790" s="15" t="n">
        <v>0.8473654371185692</v>
      </c>
      <c r="H20790" s="15" t="n">
        <v>0.8937092672625563</v>
      </c>
      <c r="I20790" s="15" t="n">
        <v>0.7800058135052911</v>
      </c>
      <c r="J20790" s="15" t="n">
        <v>0.761600334650557</v>
      </c>
      <c r="K20790" s="15" t="n">
        <v>0.7373510514030428</v>
      </c>
      <c r="L20790" s="15" t="n">
        <v>0.8014330434657113</v>
      </c>
      <c r="M20790" s="15" t="n">
        <v>0.8173657005454914</v>
      </c>
      <c r="N20790" s="15" t="n">
        <v>0.7840980544578059</v>
      </c>
      <c r="O20790" s="15" t="n">
        <v>0.7396119350534809</v>
      </c>
      <c r="P20790" s="15" t="n">
        <v>0.7961187356548911</v>
      </c>
      <c r="Q20790" s="15" t="n">
        <v>0.9021035588930898</v>
      </c>
      <c r="R20790" s="15" t="n">
        <v>0.6914210865150312</v>
      </c>
      <c r="S20790" s="15" t="n">
        <v>0.765862250648531</v>
      </c>
      <c r="T20790" s="15" t="n">
        <v>0.7859334861781626</v>
      </c>
      <c r="U20790" s="15" t="n">
        <v>0.8036331279237838</v>
      </c>
    </row>
    <row r="20791">
      <c r="B20791" s="8" t="s">
        <v>565</v>
      </c>
      <c r="C20791" s="19" t="n">
        <v>0.789909440720427</v>
      </c>
      <c r="D20791" s="19" t="n">
        <v>0.7549228748622167</v>
      </c>
      <c r="E20791" s="19" t="n">
        <v>0.741262668070134</v>
      </c>
      <c r="F20791" s="19" t="n">
        <v>0.7532755393534728</v>
      </c>
      <c r="G20791" s="19" t="n">
        <v>0.8744676431924996</v>
      </c>
      <c r="H20791" s="19" t="n">
        <v>0.8844551870624102</v>
      </c>
      <c r="I20791" s="19" t="n">
        <v>0.7843681981840338</v>
      </c>
      <c r="J20791" s="19" t="n">
        <v>0.7874174909441484</v>
      </c>
      <c r="K20791" s="19" t="n">
        <v>0.7623348965447896</v>
      </c>
      <c r="L20791" s="19" t="n">
        <v>0.7708289416370249</v>
      </c>
      <c r="M20791" s="19" t="n">
        <v>0.8241520473431277</v>
      </c>
      <c r="N20791" s="19" t="n">
        <v>0.8514761763721405</v>
      </c>
      <c r="O20791" s="19" t="n">
        <v>0.7105347249160532</v>
      </c>
      <c r="P20791" s="19" t="n">
        <v>0.8119143477023135</v>
      </c>
      <c r="Q20791" s="19" t="n">
        <v>0.8375202645151825</v>
      </c>
      <c r="R20791" s="19" t="n">
        <v>0.7318642375112236</v>
      </c>
      <c r="S20791" s="19" t="n">
        <v>0.7781829759216478</v>
      </c>
      <c r="T20791" s="19" t="n">
        <v>0.7832355196152505</v>
      </c>
      <c r="U20791" s="19" t="n">
        <v>0.8305415797181093</v>
      </c>
    </row>
    <row r="20792">
      <c r="B20792" s="8" t="s">
        <v>566</v>
      </c>
      <c r="C20792" s="15" t="n">
        <v>0.8044547049450828</v>
      </c>
      <c r="D20792" s="15" t="n">
        <v>0.7138423453421617</v>
      </c>
      <c r="E20792" s="15" t="n">
        <v>0.822142249538874</v>
      </c>
      <c r="F20792" s="15" t="n">
        <v>0.7481694261240821</v>
      </c>
      <c r="G20792" s="15" t="n">
        <v>0.8455032120343229</v>
      </c>
      <c r="H20792" s="15" t="n">
        <v>0.8433728705623018</v>
      </c>
      <c r="I20792" s="15" t="n">
        <v>0.7847819570037972</v>
      </c>
      <c r="J20792" s="15" t="n">
        <v>0.7347548347932619</v>
      </c>
      <c r="K20792" s="15" t="n">
        <v>0.7882639195980811</v>
      </c>
      <c r="L20792" s="15" t="n">
        <v>0.831652888827651</v>
      </c>
      <c r="M20792" s="15" t="n">
        <v>0.809230274692834</v>
      </c>
      <c r="N20792" s="15" t="n">
        <v>0.6507363737659001</v>
      </c>
      <c r="O20792" s="15" t="n">
        <v>0.7728019961159255</v>
      </c>
      <c r="P20792" s="15" t="n">
        <v>0.777338273319931</v>
      </c>
      <c r="Q20792" s="15" t="n">
        <v>0.9142572502999378</v>
      </c>
      <c r="R20792" s="15" t="n">
        <v>0.6681604681473542</v>
      </c>
      <c r="S20792" s="15" t="n">
        <v>0.7781831591285662</v>
      </c>
      <c r="T20792" s="15" t="n">
        <v>0.7308623510826938</v>
      </c>
      <c r="U20792" s="15" t="n">
        <v>0.8358999297605164</v>
      </c>
    </row>
    <row r="20793">
      <c r="B20793" s="8" t="s">
        <v>567</v>
      </c>
      <c r="C20793" s="19" t="n">
        <v>0.7687700220444029</v>
      </c>
      <c r="D20793" s="19" t="n">
        <v>0.7669064024275877</v>
      </c>
      <c r="E20793" s="19" t="n">
        <v>0.7602389393356164</v>
      </c>
      <c r="F20793" s="19" t="n">
        <v>0.7708623786571165</v>
      </c>
      <c r="G20793" s="19" t="n">
        <v>0.8820063684479781</v>
      </c>
      <c r="H20793" s="19" t="n">
        <v>0.8578354552959137</v>
      </c>
      <c r="I20793" s="19" t="n">
        <v>0.7560745837620141</v>
      </c>
      <c r="J20793" s="19" t="n">
        <v>0.8188361213443899</v>
      </c>
      <c r="K20793" s="19" t="n">
        <v>0.7694195944275893</v>
      </c>
      <c r="L20793" s="19" t="n">
        <v>0.8206975521257786</v>
      </c>
      <c r="M20793" s="19" t="n">
        <v>0.8277107583107133</v>
      </c>
      <c r="N20793" s="19" t="n">
        <v>0.812623862883409</v>
      </c>
      <c r="O20793" s="19" t="n">
        <v>0.7445098166253333</v>
      </c>
      <c r="P20793" s="19" t="n">
        <v>0.7519581661905081</v>
      </c>
      <c r="Q20793" s="19" t="n">
        <v>0.885891924731276</v>
      </c>
      <c r="R20793" s="19" t="n">
        <v>0.7150850243798018</v>
      </c>
      <c r="S20793" s="19" t="n">
        <v>0.7490733237344569</v>
      </c>
      <c r="T20793" s="19" t="n">
        <v>0.7318310202823178</v>
      </c>
      <c r="U20793" s="19" t="n">
        <v>0.8066728320606262</v>
      </c>
    </row>
    <row r="20794">
      <c r="B20794" s="8" t="s">
        <v>568</v>
      </c>
      <c r="C20794" s="15" t="n">
        <v>0.8121300720634992</v>
      </c>
      <c r="D20794" s="15" t="n">
        <v>0.623433718270356</v>
      </c>
      <c r="E20794" s="15" t="n">
        <v>0.7471998921450943</v>
      </c>
      <c r="F20794" s="15" t="n">
        <v>0.7988017110794784</v>
      </c>
      <c r="G20794" s="15" t="n">
        <v>0.8917910132547728</v>
      </c>
      <c r="H20794" s="15" t="n">
        <v>0.8277686924389975</v>
      </c>
      <c r="I20794" s="15" t="n">
        <v>0.842254655046775</v>
      </c>
      <c r="J20794" s="15" t="n">
        <v>0.7894528559983194</v>
      </c>
      <c r="K20794" s="15" t="n">
        <v>0.7852382438806124</v>
      </c>
      <c r="L20794" s="15" t="n">
        <v>0.7889103236901134</v>
      </c>
      <c r="M20794" s="15" t="n">
        <v>0.8409025976839153</v>
      </c>
      <c r="N20794" s="15" t="n">
        <v>0.8766061544967557</v>
      </c>
      <c r="O20794" s="15" t="n">
        <v>0.7629441144275964</v>
      </c>
      <c r="P20794" s="15" t="n">
        <v>0.7580852351012456</v>
      </c>
      <c r="Q20794" s="15" t="n">
        <v>0.8351319357018646</v>
      </c>
      <c r="R20794" s="15" t="n">
        <v>0.6854135487808996</v>
      </c>
      <c r="S20794" s="15" t="n">
        <v>0.8459684214666648</v>
      </c>
      <c r="T20794" s="15" t="n">
        <v>0.7154517298187045</v>
      </c>
      <c r="U20794" s="15" t="n">
        <v>0.8328203984310849</v>
      </c>
    </row>
    <row r="20795">
      <c r="B20795" s="8" t="s">
        <v>569</v>
      </c>
      <c r="C20795" s="19" t="n">
        <v>0.7598756229267544</v>
      </c>
      <c r="D20795" s="19" t="n">
        <v>0.604549291412734</v>
      </c>
      <c r="E20795" s="19" t="n">
        <v>0.7166104820378594</v>
      </c>
      <c r="F20795" s="19" t="n">
        <v>0.7627408948247346</v>
      </c>
      <c r="G20795" s="19" t="n">
        <v>0.8585580664495357</v>
      </c>
      <c r="H20795" s="19" t="n">
        <v>0.8144975695966029</v>
      </c>
      <c r="I20795" s="19" t="n">
        <v>0.7362684763341517</v>
      </c>
      <c r="J20795" s="19" t="n">
        <v>0.8030766528380676</v>
      </c>
      <c r="K20795" s="19" t="n">
        <v>0.6697374876404522</v>
      </c>
      <c r="L20795" s="19" t="n">
        <v>0.7823327616487106</v>
      </c>
      <c r="M20795" s="19" t="n">
        <v>0.8508686830568191</v>
      </c>
      <c r="N20795" s="19" t="n">
        <v>0.822240346353735</v>
      </c>
      <c r="O20795" s="19" t="n">
        <v>0.7175944208552882</v>
      </c>
      <c r="P20795" s="19" t="n">
        <v>0.7317203891637992</v>
      </c>
      <c r="Q20795" s="19" t="n">
        <v>0.8582462565114855</v>
      </c>
      <c r="R20795" s="19" t="n">
        <v>0.780821014788243</v>
      </c>
      <c r="S20795" s="19" t="n">
        <v>0.7310741114611732</v>
      </c>
      <c r="T20795" s="19" t="n">
        <v>0.7603632443137682</v>
      </c>
      <c r="U20795" s="19" t="n">
        <v>0.7483375702875197</v>
      </c>
    </row>
    <row r="20796">
      <c r="B20796" s="8" t="s">
        <v>570</v>
      </c>
      <c r="C20796" s="15" t="n">
        <v>0.7753835695336129</v>
      </c>
      <c r="D20796" s="15" t="n">
        <v>0.7023640521073504</v>
      </c>
      <c r="E20796" s="15" t="n">
        <v>0.7956834822161307</v>
      </c>
      <c r="F20796" s="15" t="n">
        <v>0.8635149648082578</v>
      </c>
      <c r="G20796" s="15" t="n">
        <v>0.8559086197077637</v>
      </c>
      <c r="H20796" s="15" t="n">
        <v>0.8352436425622214</v>
      </c>
      <c r="I20796" s="15" t="n">
        <v>0.7896654675968676</v>
      </c>
      <c r="J20796" s="15" t="n">
        <v>0.8364101213891301</v>
      </c>
      <c r="K20796" s="15" t="n">
        <v>0.7520231976120489</v>
      </c>
      <c r="L20796" s="15" t="n">
        <v>0.8905131359544307</v>
      </c>
      <c r="M20796" s="15" t="n">
        <v>0.7324451564178073</v>
      </c>
      <c r="N20796" s="15" t="n">
        <v>0.7999619874459356</v>
      </c>
      <c r="O20796" s="15" t="n">
        <v>0.795563915484123</v>
      </c>
      <c r="P20796" s="15" t="n">
        <v>0.8165730897324643</v>
      </c>
      <c r="Q20796" s="15" t="n">
        <v>0.8290107187644603</v>
      </c>
      <c r="R20796" s="15" t="n">
        <v>0.6763936183773194</v>
      </c>
      <c r="S20796" s="15" t="n">
        <v>0.8186186856256542</v>
      </c>
      <c r="T20796" s="15" t="n">
        <v>0.7733901542820592</v>
      </c>
      <c r="U20796" s="15" t="n">
        <v>0.8585862969080551</v>
      </c>
    </row>
    <row r="20797">
      <c r="B20797" s="8" t="s">
        <v>571</v>
      </c>
      <c r="C20797" s="19" t="n">
        <v>0.765211153198741</v>
      </c>
      <c r="D20797" s="19" t="n">
        <v>0.7657328262556469</v>
      </c>
      <c r="E20797" s="19" t="n">
        <v>0.7275780738720427</v>
      </c>
      <c r="F20797" s="19" t="n">
        <v>0.737329253132405</v>
      </c>
      <c r="G20797" s="19" t="n">
        <v>0.8264441600899791</v>
      </c>
      <c r="H20797" s="19" t="n">
        <v>0.8117081869670075</v>
      </c>
      <c r="I20797" s="19" t="n">
        <v>0.8723361170749415</v>
      </c>
      <c r="J20797" s="19" t="n">
        <v>0.7982130406342647</v>
      </c>
      <c r="K20797" s="19" t="n">
        <v>0.7570345557979087</v>
      </c>
      <c r="L20797" s="19" t="n">
        <v>0.861927762098821</v>
      </c>
      <c r="M20797" s="19" t="n">
        <v>0.695012528913224</v>
      </c>
      <c r="N20797" s="19" t="n">
        <v>0.8322933185311479</v>
      </c>
      <c r="O20797" s="19" t="n">
        <v>0.7177045267199372</v>
      </c>
      <c r="P20797" s="19" t="n">
        <v>0.7285963626868013</v>
      </c>
      <c r="Q20797" s="19" t="n">
        <v>0.8929943546429195</v>
      </c>
      <c r="R20797" s="19" t="n">
        <v>0.6914959164138087</v>
      </c>
      <c r="S20797" s="19" t="n">
        <v>0.7731371378976688</v>
      </c>
      <c r="T20797" s="19" t="n">
        <v>0.7427118353896511</v>
      </c>
      <c r="U20797" s="19" t="n">
        <v>0.8308703088196383</v>
      </c>
    </row>
    <row r="20798">
      <c r="B20798" s="8" t="s">
        <v>572</v>
      </c>
      <c r="C20798" s="15" t="n">
        <v>0.8247554037902414</v>
      </c>
      <c r="D20798" s="15" t="n">
        <v>0.685873322321266</v>
      </c>
      <c r="E20798" s="15" t="n">
        <v>0.7690393674979724</v>
      </c>
      <c r="F20798" s="15" t="n">
        <v>0.7404955110352548</v>
      </c>
      <c r="G20798" s="15" t="n">
        <v>0.8644221734755991</v>
      </c>
      <c r="H20798" s="15" t="n">
        <v>0.873949915429942</v>
      </c>
      <c r="I20798" s="15" t="n">
        <v>0.7901086305489117</v>
      </c>
      <c r="J20798" s="15" t="n">
        <v>0.794949074998744</v>
      </c>
      <c r="K20798" s="15" t="n">
        <v>0.7711549090059285</v>
      </c>
      <c r="L20798" s="15" t="n">
        <v>0.7684230790168092</v>
      </c>
      <c r="M20798" s="15" t="n">
        <v>0.7980825092806922</v>
      </c>
      <c r="N20798" s="15" t="n">
        <v>0.8472727104391518</v>
      </c>
      <c r="O20798" s="15" t="n">
        <v>0.7512519326598341</v>
      </c>
      <c r="P20798" s="15" t="n">
        <v>0.7389455761209829</v>
      </c>
      <c r="Q20798" s="15" t="n">
        <v>0.8736431924337285</v>
      </c>
      <c r="R20798" s="15" t="n">
        <v>0.7386673535013488</v>
      </c>
      <c r="S20798" s="15" t="n">
        <v>0.7680659546336368</v>
      </c>
      <c r="T20798" s="15" t="n">
        <v>0.7626905740519132</v>
      </c>
      <c r="U20798" s="15" t="n">
        <v>0.8293398618038883</v>
      </c>
    </row>
    <row r="20799">
      <c r="B20799" s="8" t="s">
        <v>573</v>
      </c>
      <c r="C20799" s="19" t="n">
        <v>0.7875780121357465</v>
      </c>
      <c r="D20799" s="19" t="n">
        <v>0.7452179514374784</v>
      </c>
      <c r="E20799" s="19" t="n">
        <v>0.7614553574671963</v>
      </c>
      <c r="F20799" s="19" t="n">
        <v>0.7842529275157443</v>
      </c>
      <c r="G20799" s="19" t="n">
        <v>0.8558822996311062</v>
      </c>
      <c r="H20799" s="19" t="n">
        <v>0.8780581536859648</v>
      </c>
      <c r="I20799" s="19" t="n">
        <v>0.8389626978300853</v>
      </c>
      <c r="J20799" s="19" t="n">
        <v>0.8026796673858521</v>
      </c>
      <c r="K20799" s="19" t="n">
        <v>0.7709611769021594</v>
      </c>
      <c r="L20799" s="19" t="n">
        <v>0.8229447073715853</v>
      </c>
      <c r="M20799" s="19" t="n">
        <v>0.7846553914723992</v>
      </c>
      <c r="N20799" s="19" t="n">
        <v>0.8352047081665263</v>
      </c>
      <c r="O20799" s="19" t="n">
        <v>0.8059215928096638</v>
      </c>
      <c r="P20799" s="19" t="n">
        <v>0.6999952962491558</v>
      </c>
      <c r="Q20799" s="19" t="n">
        <v>0.9070803915025641</v>
      </c>
      <c r="R20799" s="19" t="n">
        <v>0.7589552791543754</v>
      </c>
      <c r="S20799" s="19" t="n">
        <v>0.7824677613134202</v>
      </c>
      <c r="T20799" s="19" t="n">
        <v>0.7849024538456935</v>
      </c>
      <c r="U20799" s="19" t="n">
        <v>0.7973336784475943</v>
      </c>
    </row>
    <row r="20800">
      <c r="B20800" s="8" t="s">
        <v>574</v>
      </c>
      <c r="C20800" s="15" t="n">
        <v>0.7930585117980182</v>
      </c>
      <c r="D20800" s="15" t="n">
        <v>0.6436806028417379</v>
      </c>
      <c r="E20800" s="15" t="n">
        <v>0.7951155051201285</v>
      </c>
      <c r="F20800" s="15" t="n">
        <v>0.7292536448777055</v>
      </c>
      <c r="G20800" s="15" t="n">
        <v>0.8548308427377118</v>
      </c>
      <c r="H20800" s="15" t="n">
        <v>0.8515934774140036</v>
      </c>
      <c r="I20800" s="15" t="n">
        <v>0.6885346756711679</v>
      </c>
      <c r="J20800" s="15" t="n">
        <v>0.8275829455066482</v>
      </c>
      <c r="K20800" s="15" t="n">
        <v>0.760991571113511</v>
      </c>
      <c r="L20800" s="15" t="n">
        <v>0.8303174396403179</v>
      </c>
      <c r="M20800" s="15" t="n">
        <v>0.7477456249181009</v>
      </c>
      <c r="N20800" s="15" t="n">
        <v>0.8291386403385613</v>
      </c>
      <c r="O20800" s="15" t="n">
        <v>0.7429627063525627</v>
      </c>
      <c r="P20800" s="15" t="n">
        <v>0.7899327723201474</v>
      </c>
      <c r="Q20800" s="15" t="n">
        <v>0.8511906602062175</v>
      </c>
      <c r="R20800" s="15" t="n">
        <v>0.7726485105381133</v>
      </c>
      <c r="S20800" s="15" t="n">
        <v>0.7325258518654155</v>
      </c>
      <c r="T20800" s="15" t="n">
        <v>0.7051957634201367</v>
      </c>
      <c r="U20800" s="15" t="n">
        <v>0.7996630228601354</v>
      </c>
    </row>
    <row r="20801">
      <c r="B20801" s="8" t="s">
        <v>575</v>
      </c>
      <c r="C20801" s="19" t="n">
        <v>0.759773271637401</v>
      </c>
      <c r="D20801" s="19" t="n">
        <v>0.7602280251744772</v>
      </c>
      <c r="E20801" s="19" t="n">
        <v>0.7303025527585462</v>
      </c>
      <c r="F20801" s="19" t="n">
        <v>0.7835803030084612</v>
      </c>
      <c r="G20801" s="19" t="n">
        <v>0.8961693131623029</v>
      </c>
      <c r="H20801" s="19" t="n">
        <v>0.8486153164241845</v>
      </c>
      <c r="I20801" s="19" t="n">
        <v>0.8480637923594041</v>
      </c>
      <c r="J20801" s="19" t="n">
        <v>0.7461632012123023</v>
      </c>
      <c r="K20801" s="19" t="n">
        <v>0.767224742634359</v>
      </c>
      <c r="L20801" s="19" t="n">
        <v>0.8088052276029939</v>
      </c>
      <c r="M20801" s="19" t="n">
        <v>0.8193424980325694</v>
      </c>
      <c r="N20801" s="19" t="n">
        <v>0.7765955037727407</v>
      </c>
      <c r="O20801" s="19" t="n">
        <v>0.8214019102828215</v>
      </c>
      <c r="P20801" s="19" t="n">
        <v>0.7810469559644245</v>
      </c>
      <c r="Q20801" s="19" t="n">
        <v>0.8975138057510388</v>
      </c>
      <c r="R20801" s="19" t="n">
        <v>0.7027633108041533</v>
      </c>
      <c r="S20801" s="19" t="n">
        <v>0.7854344101709454</v>
      </c>
      <c r="T20801" s="19" t="n">
        <v>0.7475466634303932</v>
      </c>
      <c r="U20801" s="19" t="n">
        <v>0.862140342217026</v>
      </c>
    </row>
    <row r="20802">
      <c r="B20802" s="8" t="s">
        <v>576</v>
      </c>
      <c r="C20802" s="15" t="n">
        <v>0.7789003444366215</v>
      </c>
      <c r="D20802" s="15" t="n">
        <v>0.6956147119909002</v>
      </c>
      <c r="E20802" s="15" t="n">
        <v>0.7743139881386629</v>
      </c>
      <c r="F20802" s="15" t="n">
        <v>0.746979683088375</v>
      </c>
      <c r="G20802" s="15" t="n">
        <v>0.8662991493749319</v>
      </c>
      <c r="H20802" s="15" t="n">
        <v>0.8491445297625208</v>
      </c>
      <c r="I20802" s="15" t="n">
        <v>0.76803154734844</v>
      </c>
      <c r="J20802" s="15" t="n">
        <v>0.7465923177019961</v>
      </c>
      <c r="K20802" s="15" t="n">
        <v>0.7621212069473938</v>
      </c>
      <c r="L20802" s="15" t="n">
        <v>0.8516838596452632</v>
      </c>
      <c r="M20802" s="15" t="n">
        <v>0.8286717315149403</v>
      </c>
      <c r="N20802" s="15" t="n">
        <v>0.7894457118513786</v>
      </c>
      <c r="O20802" s="15" t="n">
        <v>0.8731800518613331</v>
      </c>
      <c r="P20802" s="15" t="n">
        <v>0.7468230145216656</v>
      </c>
      <c r="Q20802" s="15" t="n">
        <v>0.9162715920867274</v>
      </c>
      <c r="R20802" s="15" t="n">
        <v>0.7724284031182732</v>
      </c>
      <c r="S20802" s="15" t="n">
        <v>0.7861744970540978</v>
      </c>
      <c r="T20802" s="15" t="n">
        <v>0.7598097787661147</v>
      </c>
      <c r="U20802" s="15" t="n">
        <v>0.8206399707694431</v>
      </c>
    </row>
    <row r="20803">
      <c r="B20803" s="8" t="s">
        <v>577</v>
      </c>
      <c r="C20803" s="19" t="n">
        <v>0.7445040426900111</v>
      </c>
      <c r="D20803" s="19" t="n">
        <v>0.7191277167687032</v>
      </c>
      <c r="E20803" s="19" t="n">
        <v>0.7864011026556612</v>
      </c>
      <c r="F20803" s="19" t="n">
        <v>0.7946460809040459</v>
      </c>
      <c r="G20803" s="19" t="n">
        <v>0.8729470467034931</v>
      </c>
      <c r="H20803" s="19" t="n">
        <v>0.8971046365153408</v>
      </c>
      <c r="I20803" s="19" t="n">
        <v>0.7229664304503972</v>
      </c>
      <c r="J20803" s="19" t="n">
        <v>0.7853360116038012</v>
      </c>
      <c r="K20803" s="19" t="n">
        <v>0.7877785006524861</v>
      </c>
      <c r="L20803" s="19" t="n">
        <v>0.8694475337675148</v>
      </c>
      <c r="M20803" s="19" t="n">
        <v>0.7604380100170828</v>
      </c>
      <c r="N20803" s="19" t="n">
        <v>0.8049608080484474</v>
      </c>
      <c r="O20803" s="19" t="n">
        <v>0.7354878554662734</v>
      </c>
      <c r="P20803" s="19" t="n">
        <v>0.7640777114015321</v>
      </c>
      <c r="Q20803" s="19" t="n">
        <v>0.9383305297981493</v>
      </c>
      <c r="R20803" s="19" t="n">
        <v>0.6829954181453061</v>
      </c>
      <c r="S20803" s="19" t="n">
        <v>0.8247247768047908</v>
      </c>
      <c r="T20803" s="19" t="n">
        <v>0.7254841689356709</v>
      </c>
      <c r="U20803" s="19" t="n">
        <v>0.8439050074262042</v>
      </c>
    </row>
    <row r="20804">
      <c r="B20804" s="8" t="s">
        <v>578</v>
      </c>
      <c r="C20804" s="15" t="n">
        <v>0.7494396589033481</v>
      </c>
      <c r="D20804" s="15" t="n">
        <v>0.7189667119741779</v>
      </c>
      <c r="E20804" s="15" t="n">
        <v>0.7804586499850397</v>
      </c>
      <c r="F20804" s="15" t="n">
        <v>0.7698887871424971</v>
      </c>
      <c r="G20804" s="15" t="n">
        <v>0.9109139885710462</v>
      </c>
      <c r="H20804" s="15" t="n">
        <v>0.818695681177359</v>
      </c>
      <c r="I20804" s="15" t="n">
        <v>0.7723006838545559</v>
      </c>
      <c r="J20804" s="15" t="n">
        <v>0.8476160273527003</v>
      </c>
      <c r="K20804" s="15" t="n">
        <v>0.7675988519129932</v>
      </c>
      <c r="L20804" s="15" t="n">
        <v>0.8677837443153199</v>
      </c>
      <c r="M20804" s="15" t="n">
        <v>0.7330133824517425</v>
      </c>
      <c r="N20804" s="15" t="n">
        <v>0.8179450269932652</v>
      </c>
      <c r="O20804" s="15" t="n">
        <v>0.7082901403299706</v>
      </c>
      <c r="P20804" s="15" t="n">
        <v>0.7873505929556798</v>
      </c>
      <c r="Q20804" s="15" t="n">
        <v>0.8630080789618914</v>
      </c>
      <c r="R20804" s="15" t="n">
        <v>0.6850752792556958</v>
      </c>
      <c r="S20804" s="15" t="n">
        <v>0.8048900443908635</v>
      </c>
      <c r="T20804" s="15" t="n">
        <v>0.7072620929749551</v>
      </c>
      <c r="U20804" s="15" t="n">
        <v>0.7781170739606749</v>
      </c>
    </row>
    <row r="20805">
      <c r="B20805" s="8" t="s">
        <v>579</v>
      </c>
      <c r="C20805" s="19" t="n">
        <v>0.7500822174597803</v>
      </c>
      <c r="D20805" s="19" t="n">
        <v>0.7380955090199478</v>
      </c>
      <c r="E20805" s="19" t="n">
        <v>0.7381247586200496</v>
      </c>
      <c r="F20805" s="19" t="n">
        <v>0.732958202391352</v>
      </c>
      <c r="G20805" s="19" t="n">
        <v>0.8965558848330085</v>
      </c>
      <c r="H20805" s="19" t="n">
        <v>0.803962034955583</v>
      </c>
      <c r="I20805" s="19" t="n">
        <v>0.8056169825370937</v>
      </c>
      <c r="J20805" s="19" t="n">
        <v>0.786523874120714</v>
      </c>
      <c r="K20805" s="19" t="n">
        <v>0.7863677781896771</v>
      </c>
      <c r="L20805" s="19" t="n">
        <v>0.7716123086610606</v>
      </c>
      <c r="M20805" s="19" t="n">
        <v>0.8293320790353638</v>
      </c>
      <c r="N20805" s="19" t="n">
        <v>0.8168193529929538</v>
      </c>
      <c r="O20805" s="19" t="n">
        <v>0.7492799712668669</v>
      </c>
      <c r="P20805" s="19" t="n">
        <v>0.7465612124807148</v>
      </c>
      <c r="Q20805" s="19" t="n">
        <v>0.8153249604897569</v>
      </c>
      <c r="R20805" s="19" t="n">
        <v>0.783934600781986</v>
      </c>
      <c r="S20805" s="19" t="n">
        <v>0.7567871785221633</v>
      </c>
      <c r="T20805" s="19" t="n">
        <v>0.7916243441528668</v>
      </c>
      <c r="U20805" s="19" t="n">
        <v>0.8155623473533701</v>
      </c>
    </row>
    <row r="20806">
      <c r="B20806" s="8" t="s">
        <v>580</v>
      </c>
      <c r="C20806" s="15" t="n">
        <v>0.8108109849679842</v>
      </c>
      <c r="D20806" s="15" t="n">
        <v>0.7060662813728801</v>
      </c>
      <c r="E20806" s="15" t="n">
        <v>0.7988974164118269</v>
      </c>
      <c r="F20806" s="15" t="n">
        <v>0.7129279195069825</v>
      </c>
      <c r="G20806" s="15" t="n">
        <v>0.8947237504294423</v>
      </c>
      <c r="H20806" s="15" t="n">
        <v>0.8541538754209007</v>
      </c>
      <c r="I20806" s="15" t="n">
        <v>0.7853869998348119</v>
      </c>
      <c r="J20806" s="15" t="n">
        <v>0.812592435343452</v>
      </c>
      <c r="K20806" s="15" t="n">
        <v>0.7700471876884927</v>
      </c>
      <c r="L20806" s="15" t="n">
        <v>0.8615245872752423</v>
      </c>
      <c r="M20806" s="15" t="n">
        <v>0.7585260978745164</v>
      </c>
      <c r="N20806" s="15" t="n">
        <v>0.7981315723447296</v>
      </c>
      <c r="O20806" s="15" t="n">
        <v>0.7606343229312018</v>
      </c>
      <c r="P20806" s="15" t="n">
        <v>0.7502349402526249</v>
      </c>
      <c r="Q20806" s="15" t="n">
        <v>0.8159970317614332</v>
      </c>
      <c r="R20806" s="15" t="n">
        <v>0.7724482086709572</v>
      </c>
      <c r="S20806" s="15" t="n">
        <v>0.7948832839217599</v>
      </c>
      <c r="T20806" s="15" t="n">
        <v>0.7610913784368394</v>
      </c>
      <c r="U20806" s="15" t="n">
        <v>0.7933102756927479</v>
      </c>
    </row>
    <row r="20807">
      <c r="B20807" s="8" t="s">
        <v>581</v>
      </c>
      <c r="C20807" s="19" t="n">
        <v>0.8212155526831812</v>
      </c>
      <c r="D20807" s="19" t="n">
        <v>0.6771804077119984</v>
      </c>
      <c r="E20807" s="19" t="n">
        <v>0.7882494199711332</v>
      </c>
      <c r="F20807" s="19" t="n">
        <v>0.7436040575121462</v>
      </c>
      <c r="G20807" s="19" t="n">
        <v>0.8748241469751312</v>
      </c>
      <c r="H20807" s="19" t="n">
        <v>0.8247199755992433</v>
      </c>
      <c r="I20807" s="19" t="n">
        <v>0.8274487137269018</v>
      </c>
      <c r="J20807" s="19" t="n">
        <v>0.8060839136239734</v>
      </c>
      <c r="K20807" s="19" t="n">
        <v>0.7815361958458718</v>
      </c>
      <c r="L20807" s="19" t="n">
        <v>0.8343463253654827</v>
      </c>
      <c r="M20807" s="19" t="n">
        <v>0.7834632253146291</v>
      </c>
      <c r="N20807" s="19" t="n">
        <v>0.8279736195545433</v>
      </c>
      <c r="O20807" s="19" t="n">
        <v>0.7798451018937405</v>
      </c>
      <c r="P20807" s="19" t="n">
        <v>0.8067060408051355</v>
      </c>
      <c r="Q20807" s="19" t="n">
        <v>0.7987081261286051</v>
      </c>
      <c r="R20807" s="19" t="n">
        <v>0.7289728632268548</v>
      </c>
      <c r="S20807" s="19" t="n">
        <v>0.7827942519940183</v>
      </c>
      <c r="T20807" s="19" t="n">
        <v>0.7371468583240921</v>
      </c>
      <c r="U20807" s="19" t="n">
        <v>0.8089527019841344</v>
      </c>
    </row>
    <row r="20808">
      <c r="B20808" s="8" t="s">
        <v>582</v>
      </c>
      <c r="C20808" s="15" t="n">
        <v>0.8404742666052023</v>
      </c>
      <c r="D20808" s="15" t="n">
        <v>0.6633295425512908</v>
      </c>
      <c r="E20808" s="15" t="n">
        <v>0.7821498573263772</v>
      </c>
      <c r="F20808" s="15" t="n">
        <v>0.7546972166017311</v>
      </c>
      <c r="G20808" s="15" t="n">
        <v>0.8760565447491758</v>
      </c>
      <c r="H20808" s="15" t="n">
        <v>0.8513935387133478</v>
      </c>
      <c r="I20808" s="15" t="n">
        <v>0.850659847669681</v>
      </c>
      <c r="J20808" s="15" t="n">
        <v>0.7006370707920052</v>
      </c>
      <c r="K20808" s="15" t="n">
        <v>0.8262699902399008</v>
      </c>
      <c r="L20808" s="15" t="n">
        <v>0.776251402752775</v>
      </c>
      <c r="M20808" s="15" t="n">
        <v>0.781739622963411</v>
      </c>
      <c r="N20808" s="15" t="n">
        <v>0.8259259503676593</v>
      </c>
      <c r="O20808" s="15" t="n">
        <v>0.816126790946315</v>
      </c>
      <c r="P20808" s="15" t="n">
        <v>0.6853972644758847</v>
      </c>
      <c r="Q20808" s="15" t="n">
        <v>0.9031295071224549</v>
      </c>
      <c r="R20808" s="15" t="n">
        <v>0.6858012640119422</v>
      </c>
      <c r="S20808" s="15" t="n">
        <v>0.7924088756392484</v>
      </c>
      <c r="T20808" s="15" t="n">
        <v>0.7731143181651586</v>
      </c>
      <c r="U20808" s="15" t="n">
        <v>0.7692219412600468</v>
      </c>
    </row>
    <row r="20809">
      <c r="B20809" s="8" t="s">
        <v>583</v>
      </c>
      <c r="C20809" s="19" t="n">
        <v>0.723782901730918</v>
      </c>
      <c r="D20809" s="19" t="n">
        <v>0.6773784081202767</v>
      </c>
      <c r="E20809" s="19" t="n">
        <v>0.813954841981743</v>
      </c>
      <c r="F20809" s="19" t="n">
        <v>0.7550902828774843</v>
      </c>
      <c r="G20809" s="19" t="n">
        <v>0.8752622787588816</v>
      </c>
      <c r="H20809" s="19" t="n">
        <v>0.8248668968030619</v>
      </c>
      <c r="I20809" s="19" t="n">
        <v>0.754905966113967</v>
      </c>
      <c r="J20809" s="19" t="n">
        <v>0.8680827144299188</v>
      </c>
      <c r="K20809" s="19" t="n">
        <v>0.7996836962428183</v>
      </c>
      <c r="L20809" s="19" t="n">
        <v>0.8394147547929551</v>
      </c>
      <c r="M20809" s="19" t="n">
        <v>0.7897035643513896</v>
      </c>
      <c r="N20809" s="19" t="n">
        <v>0.7937178302138894</v>
      </c>
      <c r="O20809" s="19" t="n">
        <v>0.82931586364167</v>
      </c>
      <c r="P20809" s="19" t="n">
        <v>0.7317731038331923</v>
      </c>
      <c r="Q20809" s="19" t="n">
        <v>0.8756346723591838</v>
      </c>
      <c r="R20809" s="19" t="n">
        <v>0.7507553182042261</v>
      </c>
      <c r="S20809" s="19" t="n">
        <v>0.7436171044821255</v>
      </c>
      <c r="T20809" s="19" t="n">
        <v>0.8166165225306361</v>
      </c>
      <c r="U20809" s="19" t="n">
        <v>0.811362128930354</v>
      </c>
    </row>
    <row r="20810">
      <c r="B20810" s="8" t="s">
        <v>584</v>
      </c>
      <c r="C20810" s="15" t="n">
        <v>0.815123427938241</v>
      </c>
      <c r="D20810" s="15" t="n">
        <v>0.7243637414317114</v>
      </c>
      <c r="E20810" s="15" t="n">
        <v>0.7551895715677293</v>
      </c>
      <c r="F20810" s="15" t="n">
        <v>0.6969406476989156</v>
      </c>
      <c r="G20810" s="15" t="n">
        <v>0.879904279638302</v>
      </c>
      <c r="H20810" s="15" t="n">
        <v>0.8606987619050815</v>
      </c>
      <c r="I20810" s="15" t="n">
        <v>0.7719812307817465</v>
      </c>
      <c r="J20810" s="15" t="n">
        <v>0.8495192405489113</v>
      </c>
      <c r="K20810" s="15" t="n">
        <v>0.7647259732196919</v>
      </c>
      <c r="L20810" s="15" t="n">
        <v>0.7887721659666894</v>
      </c>
      <c r="M20810" s="15" t="n">
        <v>0.8277372412939877</v>
      </c>
      <c r="N20810" s="15" t="n">
        <v>0.7313257456812509</v>
      </c>
      <c r="O20810" s="15" t="n">
        <v>0.7610701513967668</v>
      </c>
      <c r="P20810" s="15" t="n">
        <v>0.8285273469556945</v>
      </c>
      <c r="Q20810" s="15" t="n">
        <v>0.7687315935414197</v>
      </c>
      <c r="R20810" s="15" t="n">
        <v>0.7683454479219006</v>
      </c>
      <c r="S20810" s="15" t="n">
        <v>0.8219298534816097</v>
      </c>
      <c r="T20810" s="15" t="n">
        <v>0.6780886615355474</v>
      </c>
      <c r="U20810" s="15" t="n">
        <v>0.8049438421597328</v>
      </c>
    </row>
    <row r="20811">
      <c r="B20811" s="8" t="s">
        <v>585</v>
      </c>
      <c r="C20811" s="19" t="n">
        <v>0.7278428574317445</v>
      </c>
      <c r="D20811" s="19" t="n">
        <v>0.7426167250103529</v>
      </c>
      <c r="E20811" s="19" t="n">
        <v>0.745572267737577</v>
      </c>
      <c r="F20811" s="19" t="n">
        <v>0.7587715867439099</v>
      </c>
      <c r="G20811" s="19" t="n">
        <v>0.8618028064051164</v>
      </c>
      <c r="H20811" s="19" t="n">
        <v>0.9171301198218426</v>
      </c>
      <c r="I20811" s="19" t="n">
        <v>0.7559906653429682</v>
      </c>
      <c r="J20811" s="19" t="n">
        <v>0.8405277829275055</v>
      </c>
      <c r="K20811" s="19" t="n">
        <v>0.7963288333843059</v>
      </c>
      <c r="L20811" s="19" t="n">
        <v>0.8049687969659776</v>
      </c>
      <c r="M20811" s="19" t="n">
        <v>0.7816862983358</v>
      </c>
      <c r="N20811" s="19" t="n">
        <v>0.8151351500542239</v>
      </c>
      <c r="O20811" s="19" t="n">
        <v>0.7189719458501963</v>
      </c>
      <c r="P20811" s="19" t="n">
        <v>0.7252403488912973</v>
      </c>
      <c r="Q20811" s="19" t="n">
        <v>0.8911560679592417</v>
      </c>
      <c r="R20811" s="19" t="n">
        <v>0.7218759308731842</v>
      </c>
      <c r="S20811" s="19" t="n">
        <v>0.7581263744261141</v>
      </c>
      <c r="T20811" s="19" t="n">
        <v>0.8130826381955989</v>
      </c>
      <c r="U20811" s="19" t="n">
        <v>0.7969524805479034</v>
      </c>
    </row>
    <row r="20812">
      <c r="B20812" s="8" t="s">
        <v>586</v>
      </c>
      <c r="C20812" s="15" t="n">
        <v>0.8021381828459526</v>
      </c>
      <c r="D20812" s="15" t="n">
        <v>0.6809533200121397</v>
      </c>
      <c r="E20812" s="15" t="n">
        <v>0.7466339966755002</v>
      </c>
      <c r="F20812" s="15" t="n">
        <v>0.7505766803632475</v>
      </c>
      <c r="G20812" s="15" t="n">
        <v>0.8820133548971213</v>
      </c>
      <c r="H20812" s="15" t="n">
        <v>0.7903036803097776</v>
      </c>
      <c r="I20812" s="15" t="n">
        <v>0.842987030676785</v>
      </c>
      <c r="J20812" s="15" t="n">
        <v>0.7625048319980529</v>
      </c>
      <c r="K20812" s="15" t="n">
        <v>0.850483448272435</v>
      </c>
      <c r="L20812" s="15" t="n">
        <v>0.7657338339294933</v>
      </c>
      <c r="M20812" s="15" t="n">
        <v>0.7372866200134346</v>
      </c>
      <c r="N20812" s="15" t="n">
        <v>0.7793579310468739</v>
      </c>
      <c r="O20812" s="15" t="n">
        <v>0.7349497335445281</v>
      </c>
      <c r="P20812" s="15" t="n">
        <v>0.6882490650449007</v>
      </c>
      <c r="Q20812" s="15" t="n">
        <v>0.9298796555174746</v>
      </c>
      <c r="R20812" s="15" t="n">
        <v>0.5887027228576431</v>
      </c>
      <c r="S20812" s="15" t="n">
        <v>0.8603088880303554</v>
      </c>
      <c r="T20812" s="15" t="n">
        <v>0.6907963271090453</v>
      </c>
      <c r="U20812" s="15" t="n">
        <v>0.7955798274260766</v>
      </c>
    </row>
    <row r="20813">
      <c r="B20813" s="8" t="s">
        <v>587</v>
      </c>
      <c r="C20813" s="19" t="n">
        <v>0.7942131746132536</v>
      </c>
      <c r="D20813" s="19" t="n">
        <v>0.6559381930773627</v>
      </c>
      <c r="E20813" s="19" t="n">
        <v>0.8528431337008383</v>
      </c>
      <c r="F20813" s="19" t="n">
        <v>0.7770964590992546</v>
      </c>
      <c r="G20813" s="19" t="n">
        <v>0.8787915858499475</v>
      </c>
      <c r="H20813" s="19" t="n">
        <v>0.8336896641904942</v>
      </c>
      <c r="I20813" s="19" t="n">
        <v>0.7547763900256045</v>
      </c>
      <c r="J20813" s="19" t="n">
        <v>0.786793448609675</v>
      </c>
      <c r="K20813" s="19" t="n">
        <v>0.7553046148817321</v>
      </c>
      <c r="L20813" s="19" t="n">
        <v>0.775142248573497</v>
      </c>
      <c r="M20813" s="19" t="n">
        <v>0.761526832217843</v>
      </c>
      <c r="N20813" s="19" t="n">
        <v>0.8641794096813505</v>
      </c>
      <c r="O20813" s="19" t="n">
        <v>0.761946523523202</v>
      </c>
      <c r="P20813" s="19" t="n">
        <v>0.7366864698718977</v>
      </c>
      <c r="Q20813" s="19" t="n">
        <v>0.8902167062970994</v>
      </c>
      <c r="R20813" s="19" t="n">
        <v>0.7135934478319131</v>
      </c>
      <c r="S20813" s="19" t="n">
        <v>0.6764614891232342</v>
      </c>
      <c r="T20813" s="19" t="n">
        <v>0.8511937948210518</v>
      </c>
      <c r="U20813" s="19" t="n">
        <v>0.8310415739232541</v>
      </c>
    </row>
    <row r="20814">
      <c r="B20814" s="8" t="s">
        <v>588</v>
      </c>
      <c r="C20814" s="15" t="n">
        <v>0.7846677689395397</v>
      </c>
      <c r="D20814" s="15" t="n">
        <v>0.6674121371379137</v>
      </c>
      <c r="E20814" s="15" t="n">
        <v>0.7716960747207455</v>
      </c>
      <c r="F20814" s="15" t="n">
        <v>0.7745518872664747</v>
      </c>
      <c r="G20814" s="15" t="n">
        <v>0.8827856012306757</v>
      </c>
      <c r="H20814" s="15" t="n">
        <v>0.8583276011710804</v>
      </c>
      <c r="I20814" s="15" t="n">
        <v>0.7809780658453132</v>
      </c>
      <c r="J20814" s="15" t="n">
        <v>0.8210491449365023</v>
      </c>
      <c r="K20814" s="15" t="n">
        <v>0.7888497766194927</v>
      </c>
      <c r="L20814" s="15" t="n">
        <v>0.8729842933995631</v>
      </c>
      <c r="M20814" s="15" t="n">
        <v>0.7209285091327062</v>
      </c>
      <c r="N20814" s="15" t="n">
        <v>0.7676927391687615</v>
      </c>
      <c r="O20814" s="15" t="n">
        <v>0.7475309572363596</v>
      </c>
      <c r="P20814" s="15" t="n">
        <v>0.79905366731051</v>
      </c>
      <c r="Q20814" s="15" t="n">
        <v>0.922036551165523</v>
      </c>
      <c r="R20814" s="15" t="n">
        <v>0.6937761138646609</v>
      </c>
      <c r="S20814" s="15" t="n">
        <v>0.7527111454105352</v>
      </c>
      <c r="T20814" s="15" t="n">
        <v>0.8218131227200135</v>
      </c>
      <c r="U20814" s="15" t="n">
        <v>0.7945243248844762</v>
      </c>
    </row>
    <row r="20815">
      <c r="B20815" s="8" t="s">
        <v>589</v>
      </c>
      <c r="C20815" s="19" t="n">
        <v>0.7840249351851922</v>
      </c>
      <c r="D20815" s="19" t="n">
        <v>0.787910319415203</v>
      </c>
      <c r="E20815" s="19" t="n">
        <v>0.756488786174767</v>
      </c>
      <c r="F20815" s="19" t="n">
        <v>0.7372418933878139</v>
      </c>
      <c r="G20815" s="19" t="n">
        <v>0.891099435690467</v>
      </c>
      <c r="H20815" s="19" t="n">
        <v>0.8140717607134007</v>
      </c>
      <c r="I20815" s="19" t="n">
        <v>0.819251836678984</v>
      </c>
      <c r="J20815" s="19" t="n">
        <v>0.8391271092217036</v>
      </c>
      <c r="K20815" s="19" t="n">
        <v>0.7186821320172081</v>
      </c>
      <c r="L20815" s="19" t="n">
        <v>0.8672162960988944</v>
      </c>
      <c r="M20815" s="19" t="n">
        <v>0.7904443218799977</v>
      </c>
      <c r="N20815" s="19" t="n">
        <v>0.7709491658782512</v>
      </c>
      <c r="O20815" s="19" t="n">
        <v>0.7104012305568576</v>
      </c>
      <c r="P20815" s="19" t="n">
        <v>0.8237312208774907</v>
      </c>
      <c r="Q20815" s="19" t="n">
        <v>0.8380696734537206</v>
      </c>
      <c r="R20815" s="19" t="n">
        <v>0.7530737980730501</v>
      </c>
      <c r="S20815" s="19" t="n">
        <v>0.7156226992724528</v>
      </c>
      <c r="T20815" s="19" t="n">
        <v>0.8088280631626928</v>
      </c>
      <c r="U20815" s="19" t="n">
        <v>0.8822538503466097</v>
      </c>
    </row>
    <row r="20816">
      <c r="B20816" s="8" t="s">
        <v>590</v>
      </c>
      <c r="C20816" s="15" t="n">
        <v>0.7922053388266029</v>
      </c>
      <c r="D20816" s="15" t="n">
        <v>0.7007380566018739</v>
      </c>
      <c r="E20816" s="15" t="n">
        <v>0.7248771329295989</v>
      </c>
      <c r="F20816" s="15" t="n">
        <v>0.7891255241627841</v>
      </c>
      <c r="G20816" s="15" t="n">
        <v>0.8610644814469659</v>
      </c>
      <c r="H20816" s="15" t="n">
        <v>0.8200163500618384</v>
      </c>
      <c r="I20816" s="15" t="n">
        <v>0.8133968994272492</v>
      </c>
      <c r="J20816" s="15" t="n">
        <v>0.7645338365963431</v>
      </c>
      <c r="K20816" s="15" t="n">
        <v>0.7780500229124115</v>
      </c>
      <c r="L20816" s="15" t="n">
        <v>0.7852745444397191</v>
      </c>
      <c r="M20816" s="15" t="n">
        <v>0.7360495644181712</v>
      </c>
      <c r="N20816" s="15" t="n">
        <v>0.7464230736362628</v>
      </c>
      <c r="O20816" s="15" t="n">
        <v>0.7727087289156184</v>
      </c>
      <c r="P20816" s="15" t="n">
        <v>0.7507866155748628</v>
      </c>
      <c r="Q20816" s="15" t="n">
        <v>0.868016480609072</v>
      </c>
      <c r="R20816" s="15" t="n">
        <v>0.6868537680930663</v>
      </c>
      <c r="S20816" s="15" t="n">
        <v>0.8547078373700356</v>
      </c>
      <c r="T20816" s="15" t="n">
        <v>0.7603224924479577</v>
      </c>
      <c r="U20816" s="15" t="n">
        <v>0.8352008448526071</v>
      </c>
    </row>
    <row r="20817">
      <c r="B20817" s="8" t="s">
        <v>591</v>
      </c>
      <c r="C20817" s="19" t="n">
        <v>0.7875397182636874</v>
      </c>
      <c r="D20817" s="19" t="n">
        <v>0.7270795022432948</v>
      </c>
      <c r="E20817" s="19" t="n">
        <v>0.78299325722217</v>
      </c>
      <c r="F20817" s="19" t="n">
        <v>0.714347263356735</v>
      </c>
      <c r="G20817" s="19" t="n">
        <v>0.875360207920218</v>
      </c>
      <c r="H20817" s="19" t="n">
        <v>0.8250592657643997</v>
      </c>
      <c r="I20817" s="19" t="n">
        <v>0.8072630546651703</v>
      </c>
      <c r="J20817" s="19" t="n">
        <v>0.7955416852994786</v>
      </c>
      <c r="K20817" s="19" t="n">
        <v>0.7261817601909091</v>
      </c>
      <c r="L20817" s="19" t="n">
        <v>0.8298384123046352</v>
      </c>
      <c r="M20817" s="19" t="n">
        <v>0.7961628924810702</v>
      </c>
      <c r="N20817" s="19" t="n">
        <v>0.7771831411002602</v>
      </c>
      <c r="O20817" s="19" t="n">
        <v>0.7997797712507204</v>
      </c>
      <c r="P20817" s="19" t="n">
        <v>0.7544976679405246</v>
      </c>
      <c r="Q20817" s="19" t="n">
        <v>0.9006813494372411</v>
      </c>
      <c r="R20817" s="19" t="n">
        <v>0.7110989862498968</v>
      </c>
      <c r="S20817" s="19" t="n">
        <v>0.8100194463233669</v>
      </c>
      <c r="T20817" s="19" t="n">
        <v>0.7419572295192375</v>
      </c>
      <c r="U20817" s="19" t="n">
        <v>0.8471800159353129</v>
      </c>
    </row>
    <row r="20818">
      <c r="B20818" s="8" t="s">
        <v>592</v>
      </c>
      <c r="C20818" s="15" t="n">
        <v>0.7580955795190574</v>
      </c>
      <c r="D20818" s="15" t="n">
        <v>0.7555724403742886</v>
      </c>
      <c r="E20818" s="15" t="n">
        <v>0.8096589966982402</v>
      </c>
      <c r="F20818" s="15" t="n">
        <v>0.8161289393856668</v>
      </c>
      <c r="G20818" s="15" t="n">
        <v>0.8427663366182206</v>
      </c>
      <c r="H20818" s="15" t="n">
        <v>0.8423621971282312</v>
      </c>
      <c r="I20818" s="15" t="n">
        <v>0.8529363366006169</v>
      </c>
      <c r="J20818" s="15" t="n">
        <v>0.7537415599650847</v>
      </c>
      <c r="K20818" s="15" t="n">
        <v>0.7948844208365757</v>
      </c>
      <c r="L20818" s="15" t="n">
        <v>0.82483324176382</v>
      </c>
      <c r="M20818" s="15" t="n">
        <v>0.8257824124326187</v>
      </c>
      <c r="N20818" s="15" t="n">
        <v>0.7495065496323116</v>
      </c>
      <c r="O20818" s="15" t="n">
        <v>0.8095651577302996</v>
      </c>
      <c r="P20818" s="15" t="n">
        <v>0.8151243348213764</v>
      </c>
      <c r="Q20818" s="15" t="n">
        <v>0.9392414718420019</v>
      </c>
      <c r="R20818" s="15" t="n">
        <v>0.7559756283323881</v>
      </c>
      <c r="S20818" s="15" t="n">
        <v>0.7356353845494404</v>
      </c>
      <c r="T20818" s="15" t="n">
        <v>0.7480384316229469</v>
      </c>
      <c r="U20818" s="15" t="n">
        <v>0.8563758824478725</v>
      </c>
    </row>
    <row r="20819">
      <c r="B20819" s="8" t="s">
        <v>593</v>
      </c>
      <c r="C20819" s="19" t="n">
        <v>0.7624614653477872</v>
      </c>
      <c r="D20819" s="19" t="n">
        <v>0.7016536681376753</v>
      </c>
      <c r="E20819" s="19" t="n">
        <v>0.6900421157559318</v>
      </c>
      <c r="F20819" s="19" t="n">
        <v>0.7707857726687406</v>
      </c>
      <c r="G20819" s="19" t="n">
        <v>0.8392477969393445</v>
      </c>
      <c r="H20819" s="19" t="n">
        <v>0.8180437947338018</v>
      </c>
      <c r="I20819" s="19" t="n">
        <v>0.7841604507163155</v>
      </c>
      <c r="J20819" s="19" t="n">
        <v>0.8080627613150996</v>
      </c>
      <c r="K20819" s="19" t="n">
        <v>0.7689655091726031</v>
      </c>
      <c r="L20819" s="19" t="n">
        <v>0.7882195291209328</v>
      </c>
      <c r="M20819" s="19" t="n">
        <v>0.7492081275549078</v>
      </c>
      <c r="N20819" s="19" t="n">
        <v>0.7810063011058289</v>
      </c>
      <c r="O20819" s="19" t="n">
        <v>0.6940184543767682</v>
      </c>
      <c r="P20819" s="19" t="n">
        <v>0.8441617021224848</v>
      </c>
      <c r="Q20819" s="19" t="n">
        <v>0.8880826153753046</v>
      </c>
      <c r="R20819" s="19" t="n">
        <v>0.7084142915686439</v>
      </c>
      <c r="S20819" s="19" t="n">
        <v>0.7905223962843104</v>
      </c>
      <c r="T20819" s="19" t="n">
        <v>0.722501872189795</v>
      </c>
      <c r="U20819" s="19" t="n">
        <v>0.8127379777873621</v>
      </c>
    </row>
    <row r="20820">
      <c r="B20820" s="8" t="s">
        <v>594</v>
      </c>
      <c r="C20820" s="15" t="n">
        <v>0.7338839548836759</v>
      </c>
      <c r="D20820" s="15" t="n">
        <v>0.741555850520423</v>
      </c>
      <c r="E20820" s="15" t="n">
        <v>0.8382468975072809</v>
      </c>
      <c r="F20820" s="15" t="n">
        <v>0.7998650809359584</v>
      </c>
      <c r="G20820" s="15" t="n">
        <v>0.8605321583429925</v>
      </c>
      <c r="H20820" s="15" t="n">
        <v>0.8349754142125448</v>
      </c>
      <c r="I20820" s="15" t="n">
        <v>0.7885650092757821</v>
      </c>
      <c r="J20820" s="15" t="n">
        <v>0.7914715774360365</v>
      </c>
      <c r="K20820" s="15" t="n">
        <v>0.7967628648805194</v>
      </c>
      <c r="L20820" s="15" t="n">
        <v>0.8969842828773341</v>
      </c>
      <c r="M20820" s="15" t="n">
        <v>0.7679500493747364</v>
      </c>
      <c r="N20820" s="15" t="n">
        <v>0.9302789764928316</v>
      </c>
      <c r="O20820" s="15" t="n">
        <v>0.7818206208973631</v>
      </c>
      <c r="P20820" s="15" t="n">
        <v>0.7766204219112652</v>
      </c>
      <c r="Q20820" s="15" t="n">
        <v>0.8637251952356757</v>
      </c>
      <c r="R20820" s="15" t="n">
        <v>0.7168443949337178</v>
      </c>
      <c r="S20820" s="15" t="n">
        <v>0.7686718512883397</v>
      </c>
      <c r="T20820" s="15" t="n">
        <v>0.7930604330797034</v>
      </c>
      <c r="U20820" s="15" t="n">
        <v>0.8221299568379582</v>
      </c>
    </row>
    <row r="20821">
      <c r="B20821" s="8" t="s">
        <v>595</v>
      </c>
      <c r="C20821" s="19" t="n">
        <v>0.8582786885180119</v>
      </c>
      <c r="D20821" s="19" t="n">
        <v>0.6766159021354238</v>
      </c>
      <c r="E20821" s="19" t="n">
        <v>0.7266088902136744</v>
      </c>
      <c r="F20821" s="19" t="n">
        <v>0.7737865994950149</v>
      </c>
      <c r="G20821" s="19" t="n">
        <v>0.885708648290108</v>
      </c>
      <c r="H20821" s="19" t="n">
        <v>0.7989817267453672</v>
      </c>
      <c r="I20821" s="19" t="n">
        <v>0.7355308663751043</v>
      </c>
      <c r="J20821" s="19" t="n">
        <v>0.841135017814429</v>
      </c>
      <c r="K20821" s="19" t="n">
        <v>0.7623145125454849</v>
      </c>
      <c r="L20821" s="19" t="n">
        <v>0.7946035328376667</v>
      </c>
      <c r="M20821" s="19" t="n">
        <v>0.8353716695097534</v>
      </c>
      <c r="N20821" s="19" t="n">
        <v>0.7786513527349398</v>
      </c>
      <c r="O20821" s="19" t="n">
        <v>0.7893369866741019</v>
      </c>
      <c r="P20821" s="19" t="n">
        <v>0.8069008926321752</v>
      </c>
      <c r="Q20821" s="19" t="n">
        <v>0.7935348537550921</v>
      </c>
      <c r="R20821" s="19" t="n">
        <v>0.7140693389554743</v>
      </c>
      <c r="S20821" s="19" t="n">
        <v>0.8066815012636993</v>
      </c>
      <c r="T20821" s="19" t="n">
        <v>0.7342319041654889</v>
      </c>
      <c r="U20821" s="19" t="n">
        <v>0.8404146980046803</v>
      </c>
    </row>
    <row r="20822">
      <c r="B20822" s="8" t="s">
        <v>596</v>
      </c>
      <c r="C20822" s="15" t="n">
        <v>0.7455592663671788</v>
      </c>
      <c r="D20822" s="15" t="n">
        <v>0.7438531359621819</v>
      </c>
      <c r="E20822" s="15" t="n">
        <v>0.7958854549816274</v>
      </c>
      <c r="F20822" s="15" t="n">
        <v>0.7920051640939246</v>
      </c>
      <c r="G20822" s="15" t="n">
        <v>0.8795668369081988</v>
      </c>
      <c r="H20822" s="15" t="n">
        <v>0.8831513455353313</v>
      </c>
      <c r="I20822" s="15" t="n">
        <v>0.7586798383934779</v>
      </c>
      <c r="J20822" s="15" t="n">
        <v>0.8530445936884182</v>
      </c>
      <c r="K20822" s="15" t="n">
        <v>0.8076932919538798</v>
      </c>
      <c r="L20822" s="15" t="n">
        <v>0.7976900601731953</v>
      </c>
      <c r="M20822" s="15" t="n">
        <v>0.8149711701170673</v>
      </c>
      <c r="N20822" s="15" t="n">
        <v>0.8099136743191694</v>
      </c>
      <c r="O20822" s="15" t="n">
        <v>0.7998690909347604</v>
      </c>
      <c r="P20822" s="15" t="n">
        <v>0.791177636848765</v>
      </c>
      <c r="Q20822" s="15" t="n">
        <v>0.8164821999375681</v>
      </c>
      <c r="R20822" s="15" t="n">
        <v>0.8059582477740725</v>
      </c>
      <c r="S20822" s="15" t="n">
        <v>0.7560656741969952</v>
      </c>
      <c r="T20822" s="15" t="n">
        <v>0.7826892657369539</v>
      </c>
      <c r="U20822" s="15" t="n">
        <v>0.8180976464259101</v>
      </c>
    </row>
    <row r="20823">
      <c r="B20823" s="8" t="s">
        <v>597</v>
      </c>
      <c r="C20823" s="19" t="n">
        <v>0.7902991405396743</v>
      </c>
      <c r="D20823" s="19" t="n">
        <v>0.7273197457789542</v>
      </c>
      <c r="E20823" s="19" t="n">
        <v>0.7810438074370653</v>
      </c>
      <c r="F20823" s="19" t="n">
        <v>0.7502106626893619</v>
      </c>
      <c r="G20823" s="19" t="n">
        <v>0.8727734908995785</v>
      </c>
      <c r="H20823" s="19" t="n">
        <v>0.8916473289472904</v>
      </c>
      <c r="I20823" s="19" t="n">
        <v>0.8070234497157363</v>
      </c>
      <c r="J20823" s="19" t="n">
        <v>0.8307592231325198</v>
      </c>
      <c r="K20823" s="19" t="n">
        <v>0.7691671256862371</v>
      </c>
      <c r="L20823" s="19" t="n">
        <v>0.7827407016223963</v>
      </c>
      <c r="M20823" s="19" t="n">
        <v>0.8237121374262368</v>
      </c>
      <c r="N20823" s="19" t="n">
        <v>0.7807099672204151</v>
      </c>
      <c r="O20823" s="19" t="n">
        <v>0.7950488087790316</v>
      </c>
      <c r="P20823" s="19" t="n">
        <v>0.825921458086114</v>
      </c>
      <c r="Q20823" s="19" t="n">
        <v>0.8489804479684729</v>
      </c>
      <c r="R20823" s="19" t="n">
        <v>0.7439815375177978</v>
      </c>
      <c r="S20823" s="19" t="n">
        <v>0.7839726761155843</v>
      </c>
      <c r="T20823" s="19" t="n">
        <v>0.7867841713148415</v>
      </c>
      <c r="U20823" s="19" t="n">
        <v>0.774093154564627</v>
      </c>
    </row>
    <row r="20824">
      <c r="B20824" s="8" t="s">
        <v>598</v>
      </c>
      <c r="C20824" s="15" t="n">
        <v>0.6768454793861339</v>
      </c>
      <c r="D20824" s="15" t="n">
        <v>0.7918091930518727</v>
      </c>
      <c r="E20824" s="15" t="n">
        <v>0.7103854043731226</v>
      </c>
      <c r="F20824" s="15" t="n">
        <v>0.7996582230742181</v>
      </c>
      <c r="G20824" s="15" t="n">
        <v>0.8540010934303828</v>
      </c>
      <c r="H20824" s="15" t="n">
        <v>0.8549937172421308</v>
      </c>
      <c r="I20824" s="15" t="n">
        <v>0.8161008160162757</v>
      </c>
      <c r="J20824" s="15" t="n">
        <v>0.8504265017394407</v>
      </c>
      <c r="K20824" s="15" t="n">
        <v>0.8094749570890047</v>
      </c>
      <c r="L20824" s="15" t="n">
        <v>0.8481812518330012</v>
      </c>
      <c r="M20824" s="15" t="n">
        <v>0.7725181578936018</v>
      </c>
      <c r="N20824" s="15" t="n">
        <v>0.7419433352180331</v>
      </c>
      <c r="O20824" s="15" t="n">
        <v>0.8050289884830805</v>
      </c>
      <c r="P20824" s="15" t="n">
        <v>0.7585641763490568</v>
      </c>
      <c r="Q20824" s="15" t="n">
        <v>0.8979590389819468</v>
      </c>
      <c r="R20824" s="15" t="n">
        <v>0.8266868392572183</v>
      </c>
      <c r="S20824" s="15" t="n">
        <v>0.7518857596188976</v>
      </c>
      <c r="T20824" s="15" t="n">
        <v>0.7554095708957353</v>
      </c>
      <c r="U20824" s="15" t="n">
        <v>0.7672051556943724</v>
      </c>
    </row>
    <row r="20825">
      <c r="B20825" s="8" t="s">
        <v>599</v>
      </c>
      <c r="C20825" s="19" t="n">
        <v>0.8073909246107756</v>
      </c>
      <c r="D20825" s="19" t="n">
        <v>0.7181314977240195</v>
      </c>
      <c r="E20825" s="19" t="n">
        <v>0.7593739672355456</v>
      </c>
      <c r="F20825" s="19" t="n">
        <v>0.7803151938138702</v>
      </c>
      <c r="G20825" s="19" t="n">
        <v>0.8822832499238333</v>
      </c>
      <c r="H20825" s="19" t="n">
        <v>0.9009253276000817</v>
      </c>
      <c r="I20825" s="19" t="n">
        <v>0.7467052948858657</v>
      </c>
      <c r="J20825" s="19" t="n">
        <v>0.8250716120340713</v>
      </c>
      <c r="K20825" s="19" t="n">
        <v>0.845376717677657</v>
      </c>
      <c r="L20825" s="19" t="n">
        <v>0.8168809498045048</v>
      </c>
      <c r="M20825" s="19" t="n">
        <v>0.772474299884045</v>
      </c>
      <c r="N20825" s="19" t="n">
        <v>0.8072564240761082</v>
      </c>
      <c r="O20825" s="19" t="n">
        <v>0.7471350819810582</v>
      </c>
      <c r="P20825" s="19" t="n">
        <v>0.7617521364502121</v>
      </c>
      <c r="Q20825" s="19" t="n">
        <v>0.8606650793425936</v>
      </c>
      <c r="R20825" s="19" t="n">
        <v>0.7467501391032668</v>
      </c>
      <c r="S20825" s="19" t="n">
        <v>0.7888297923567636</v>
      </c>
      <c r="T20825" s="19" t="n">
        <v>0.807276346280966</v>
      </c>
      <c r="U20825" s="19" t="n">
        <v>0.7707248277073666</v>
      </c>
    </row>
    <row r="20826">
      <c r="B20826" s="8" t="s">
        <v>600</v>
      </c>
      <c r="C20826" s="15" t="n">
        <v>0.7610238415506043</v>
      </c>
      <c r="D20826" s="15" t="n">
        <v>0.6741826359908498</v>
      </c>
      <c r="E20826" s="15" t="n">
        <v>0.7874374706943156</v>
      </c>
      <c r="F20826" s="15" t="n">
        <v>0.7922598552609154</v>
      </c>
      <c r="G20826" s="15" t="n">
        <v>0.8365056774221001</v>
      </c>
      <c r="H20826" s="15" t="n">
        <v>0.8732026870141845</v>
      </c>
      <c r="I20826" s="15" t="n">
        <v>0.8293068672840391</v>
      </c>
      <c r="J20826" s="15" t="n">
        <v>0.7995917563097922</v>
      </c>
      <c r="K20826" s="15" t="n">
        <v>0.7817195592337112</v>
      </c>
      <c r="L20826" s="15" t="n">
        <v>0.7854189819254483</v>
      </c>
      <c r="M20826" s="15" t="n">
        <v>0.8230976189575208</v>
      </c>
      <c r="N20826" s="15" t="n">
        <v>0.7904881777939728</v>
      </c>
      <c r="O20826" s="15" t="n">
        <v>0.7936905857399135</v>
      </c>
      <c r="P20826" s="15" t="n">
        <v>0.7922232699098828</v>
      </c>
      <c r="Q20826" s="15" t="n">
        <v>0.9075447982674998</v>
      </c>
      <c r="R20826" s="15" t="n">
        <v>0.6949822144136967</v>
      </c>
      <c r="S20826" s="15" t="n">
        <v>0.7291213639699942</v>
      </c>
      <c r="T20826" s="15" t="n">
        <v>0.7900827179800501</v>
      </c>
      <c r="U20826" s="15" t="n">
        <v>0.8034820943587779</v>
      </c>
    </row>
    <row r="20827">
      <c r="B20827" s="8" t="s">
        <v>601</v>
      </c>
      <c r="C20827" s="19" t="n">
        <v>0.7854841262858882</v>
      </c>
      <c r="D20827" s="19" t="n">
        <v>0.6822049412799205</v>
      </c>
      <c r="E20827" s="19" t="n">
        <v>0.7324856135819535</v>
      </c>
      <c r="F20827" s="19" t="n">
        <v>0.753246869254487</v>
      </c>
      <c r="G20827" s="19" t="n">
        <v>0.8622776838176481</v>
      </c>
      <c r="H20827" s="19" t="n">
        <v>0.8602083513163489</v>
      </c>
      <c r="I20827" s="19" t="n">
        <v>0.8325112125564255</v>
      </c>
      <c r="J20827" s="19" t="n">
        <v>0.7918977280270215</v>
      </c>
      <c r="K20827" s="19" t="n">
        <v>0.7702420849809526</v>
      </c>
      <c r="L20827" s="19" t="n">
        <v>0.8472280934870332</v>
      </c>
      <c r="M20827" s="19" t="n">
        <v>0.7687352267563597</v>
      </c>
      <c r="N20827" s="19" t="n">
        <v>0.802245355090741</v>
      </c>
      <c r="O20827" s="19" t="n">
        <v>0.7592952510850991</v>
      </c>
      <c r="P20827" s="19" t="n">
        <v>0.8251634974992486</v>
      </c>
      <c r="Q20827" s="19" t="n">
        <v>0.8837735284721461</v>
      </c>
      <c r="R20827" s="19" t="n">
        <v>0.7118870231045785</v>
      </c>
      <c r="S20827" s="19" t="n">
        <v>0.7953935541167118</v>
      </c>
      <c r="T20827" s="19" t="n">
        <v>0.7344175495767267</v>
      </c>
      <c r="U20827" s="19" t="n">
        <v>0.811790898866122</v>
      </c>
    </row>
    <row r="20828">
      <c r="B20828" s="8" t="s">
        <v>602</v>
      </c>
      <c r="C20828" s="15" t="n">
        <v>0.7750953765529217</v>
      </c>
      <c r="D20828" s="15" t="n">
        <v>0.715249156000234</v>
      </c>
      <c r="E20828" s="15" t="n">
        <v>0.7758912545996572</v>
      </c>
      <c r="F20828" s="15" t="n">
        <v>0.7924616229174893</v>
      </c>
      <c r="G20828" s="15" t="n">
        <v>0.8757833705462379</v>
      </c>
      <c r="H20828" s="15" t="n">
        <v>0.8426235638437813</v>
      </c>
      <c r="I20828" s="15" t="n">
        <v>0.8329114841521843</v>
      </c>
      <c r="J20828" s="15" t="n">
        <v>0.8012510162633523</v>
      </c>
      <c r="K20828" s="15" t="n">
        <v>0.7853818615162765</v>
      </c>
      <c r="L20828" s="15" t="n">
        <v>0.8060064474255065</v>
      </c>
      <c r="M20828" s="15" t="n">
        <v>0.790087373070955</v>
      </c>
      <c r="N20828" s="15" t="n">
        <v>0.8767430460383605</v>
      </c>
      <c r="O20828" s="15" t="n">
        <v>0.786092520001409</v>
      </c>
      <c r="P20828" s="15" t="n">
        <v>0.705575469725544</v>
      </c>
      <c r="Q20828" s="15" t="n">
        <v>0.9431842973812335</v>
      </c>
      <c r="R20828" s="15" t="n">
        <v>0.7194712477947007</v>
      </c>
      <c r="S20828" s="15" t="n">
        <v>0.6753323421527399</v>
      </c>
      <c r="T20828" s="15" t="n">
        <v>0.7934497674126613</v>
      </c>
      <c r="U20828" s="15" t="n">
        <v>0.8480519506660097</v>
      </c>
    </row>
    <row r="20829">
      <c r="B20829" s="8" t="s">
        <v>603</v>
      </c>
      <c r="C20829" s="19" t="n">
        <v>0.7573329961356535</v>
      </c>
      <c r="D20829" s="19" t="n">
        <v>0.6944389304262516</v>
      </c>
      <c r="E20829" s="19" t="n">
        <v>0.7496366870229163</v>
      </c>
      <c r="F20829" s="19" t="n">
        <v>0.7968361033047284</v>
      </c>
      <c r="G20829" s="19" t="n">
        <v>0.8999979114535357</v>
      </c>
      <c r="H20829" s="19" t="n">
        <v>0.8600135907902402</v>
      </c>
      <c r="I20829" s="19" t="n">
        <v>0.8101505861615287</v>
      </c>
      <c r="J20829" s="19" t="n">
        <v>0.7807757159733087</v>
      </c>
      <c r="K20829" s="19" t="n">
        <v>0.8141538014845534</v>
      </c>
      <c r="L20829" s="19" t="n">
        <v>0.7743723188727721</v>
      </c>
      <c r="M20829" s="19" t="n">
        <v>0.8079009588807565</v>
      </c>
      <c r="N20829" s="19" t="n">
        <v>0.8679433713082252</v>
      </c>
      <c r="O20829" s="19" t="n">
        <v>0.8510013731923591</v>
      </c>
      <c r="P20829" s="19" t="n">
        <v>0.7537661752314919</v>
      </c>
      <c r="Q20829" s="19" t="n">
        <v>0.8302145418848556</v>
      </c>
      <c r="R20829" s="19" t="n">
        <v>0.7670681782920538</v>
      </c>
      <c r="S20829" s="19" t="n">
        <v>0.7656019019304336</v>
      </c>
      <c r="T20829" s="19" t="n">
        <v>0.7150737765003835</v>
      </c>
      <c r="U20829" s="19" t="n">
        <v>0.8827282122807926</v>
      </c>
    </row>
    <row r="20830">
      <c r="B20830" s="8" t="s">
        <v>604</v>
      </c>
      <c r="C20830" s="15" t="n">
        <v>0.7791132823193778</v>
      </c>
      <c r="D20830" s="15" t="n">
        <v>0.6770377354922393</v>
      </c>
      <c r="E20830" s="15" t="n">
        <v>0.7602071057748158</v>
      </c>
      <c r="F20830" s="15" t="n">
        <v>0.7471991174615928</v>
      </c>
      <c r="G20830" s="15" t="n">
        <v>0.8343650632331079</v>
      </c>
      <c r="H20830" s="15" t="n">
        <v>0.8715441184163166</v>
      </c>
      <c r="I20830" s="15" t="n">
        <v>0.8169856314041367</v>
      </c>
      <c r="J20830" s="15" t="n">
        <v>0.792469062648163</v>
      </c>
      <c r="K20830" s="15" t="n">
        <v>0.7186442485878235</v>
      </c>
      <c r="L20830" s="15" t="n">
        <v>0.8252042607418801</v>
      </c>
      <c r="M20830" s="15" t="n">
        <v>0.8343018368352924</v>
      </c>
      <c r="N20830" s="15" t="n">
        <v>0.7670984168007223</v>
      </c>
      <c r="O20830" s="15" t="n">
        <v>0.798509687299916</v>
      </c>
      <c r="P20830" s="15" t="n">
        <v>0.7584779648314439</v>
      </c>
      <c r="Q20830" s="15" t="n">
        <v>0.8829315314274988</v>
      </c>
      <c r="R20830" s="15" t="n">
        <v>0.7130691262063991</v>
      </c>
      <c r="S20830" s="15" t="n">
        <v>0.6958015240968397</v>
      </c>
      <c r="T20830" s="15" t="n">
        <v>0.7809257340706062</v>
      </c>
      <c r="U20830" s="15" t="n">
        <v>0.7879770798704478</v>
      </c>
    </row>
    <row r="20831">
      <c r="B20831" s="8" t="s">
        <v>605</v>
      </c>
      <c r="C20831" s="19" t="n">
        <v>0.7499865656587734</v>
      </c>
      <c r="D20831" s="19" t="n">
        <v>0.7310466993781004</v>
      </c>
      <c r="E20831" s="19" t="n">
        <v>0.7909881363000294</v>
      </c>
      <c r="F20831" s="19" t="n">
        <v>0.7197314685120072</v>
      </c>
      <c r="G20831" s="19" t="n">
        <v>0.886711243480891</v>
      </c>
      <c r="H20831" s="19" t="n">
        <v>0.7995079381734076</v>
      </c>
      <c r="I20831" s="19" t="n">
        <v>0.7960292130921313</v>
      </c>
      <c r="J20831" s="19" t="n">
        <v>0.794696256167835</v>
      </c>
      <c r="K20831" s="19" t="n">
        <v>0.79242996672831</v>
      </c>
      <c r="L20831" s="19" t="n">
        <v>0.8217897558994655</v>
      </c>
      <c r="M20831" s="19" t="n">
        <v>0.780314817147863</v>
      </c>
      <c r="N20831" s="19" t="n">
        <v>0.8348651371576725</v>
      </c>
      <c r="O20831" s="19" t="n">
        <v>0.6843252289483884</v>
      </c>
      <c r="P20831" s="19" t="n">
        <v>0.6909723634450142</v>
      </c>
      <c r="Q20831" s="19" t="n">
        <v>0.894890802951654</v>
      </c>
      <c r="R20831" s="19" t="n">
        <v>0.7325229561170953</v>
      </c>
      <c r="S20831" s="19" t="n">
        <v>0.7707899885843248</v>
      </c>
      <c r="T20831" s="19" t="n">
        <v>0.7713180919836304</v>
      </c>
      <c r="U20831" s="19" t="n">
        <v>0.8545177299396787</v>
      </c>
    </row>
    <row r="20832">
      <c r="B20832" s="8" t="s">
        <v>606</v>
      </c>
      <c r="C20832" s="15" t="n">
        <v>0.7537561188374845</v>
      </c>
      <c r="D20832" s="15" t="n">
        <v>0.7228895633091558</v>
      </c>
      <c r="E20832" s="15" t="n">
        <v>0.8014018332834361</v>
      </c>
      <c r="F20832" s="15" t="n">
        <v>0.8081914993773484</v>
      </c>
      <c r="G20832" s="15" t="n">
        <v>0.8495374220175402</v>
      </c>
      <c r="H20832" s="15" t="n">
        <v>0.8459605208778577</v>
      </c>
      <c r="I20832" s="15" t="n">
        <v>0.7677693233888284</v>
      </c>
      <c r="J20832" s="15" t="n">
        <v>0.8335842476250038</v>
      </c>
      <c r="K20832" s="15" t="n">
        <v>0.8346267941837832</v>
      </c>
      <c r="L20832" s="15" t="n">
        <v>0.8173039177087589</v>
      </c>
      <c r="M20832" s="15" t="n">
        <v>0.80652839750499</v>
      </c>
      <c r="N20832" s="15" t="n">
        <v>0.7817004368708045</v>
      </c>
      <c r="O20832" s="15" t="n">
        <v>0.8082103883004937</v>
      </c>
      <c r="P20832" s="15" t="n">
        <v>0.6959108972591769</v>
      </c>
      <c r="Q20832" s="15" t="n">
        <v>0.9356506765636294</v>
      </c>
      <c r="R20832" s="15" t="n">
        <v>0.7454490352696833</v>
      </c>
      <c r="S20832" s="15" t="n">
        <v>0.79365962682399</v>
      </c>
      <c r="T20832" s="15" t="n">
        <v>0.7881523638599374</v>
      </c>
      <c r="U20832" s="15" t="n">
        <v>0.8448130386253421</v>
      </c>
    </row>
    <row r="20833">
      <c r="B20833" s="8" t="s">
        <v>607</v>
      </c>
      <c r="C20833" s="19" t="n">
        <v>0.717415714839613</v>
      </c>
      <c r="D20833" s="19" t="n">
        <v>0.7687322732204261</v>
      </c>
      <c r="E20833" s="19" t="n">
        <v>0.7643521164510848</v>
      </c>
      <c r="F20833" s="19" t="n">
        <v>0.8096261907980603</v>
      </c>
      <c r="G20833" s="19" t="n">
        <v>0.8575281415251542</v>
      </c>
      <c r="H20833" s="19" t="n">
        <v>0.8478926304962278</v>
      </c>
      <c r="I20833" s="19" t="n">
        <v>0.7755764955046903</v>
      </c>
      <c r="J20833" s="19" t="n">
        <v>0.8205375283026229</v>
      </c>
      <c r="K20833" s="19" t="n">
        <v>0.7642938498180528</v>
      </c>
      <c r="L20833" s="19" t="n">
        <v>0.7592098337395016</v>
      </c>
      <c r="M20833" s="19" t="n">
        <v>0.8581004410397944</v>
      </c>
      <c r="N20833" s="19" t="n">
        <v>0.7722644911723646</v>
      </c>
      <c r="O20833" s="19" t="n">
        <v>0.7397680242435013</v>
      </c>
      <c r="P20833" s="19" t="n">
        <v>0.7578626569986823</v>
      </c>
      <c r="Q20833" s="19" t="n">
        <v>0.969779635488964</v>
      </c>
      <c r="R20833" s="19" t="n">
        <v>0.7807309437473724</v>
      </c>
      <c r="S20833" s="19" t="n">
        <v>0.7365719998264174</v>
      </c>
      <c r="T20833" s="19" t="n">
        <v>0.812420060533573</v>
      </c>
      <c r="U20833" s="19" t="n">
        <v>0.8326039937903381</v>
      </c>
    </row>
    <row r="20834">
      <c r="B20834" s="8" t="s">
        <v>608</v>
      </c>
      <c r="C20834" s="15" t="n">
        <v>0.6771659635219484</v>
      </c>
      <c r="D20834" s="15" t="n">
        <v>0.7727613730612246</v>
      </c>
      <c r="E20834" s="15" t="n">
        <v>0.7438780623586084</v>
      </c>
      <c r="F20834" s="15" t="n">
        <v>0.8270733011096236</v>
      </c>
      <c r="G20834" s="15" t="n">
        <v>0.8362054583005023</v>
      </c>
      <c r="H20834" s="15" t="n">
        <v>0.8650382886019106</v>
      </c>
      <c r="I20834" s="15" t="n">
        <v>0.8300106020036925</v>
      </c>
      <c r="J20834" s="15" t="n">
        <v>0.7771309414139813</v>
      </c>
      <c r="K20834" s="15" t="n">
        <v>0.7702244504755148</v>
      </c>
      <c r="L20834" s="15" t="n">
        <v>0.7738986584390879</v>
      </c>
      <c r="M20834" s="15" t="n">
        <v>0.7921428204720055</v>
      </c>
      <c r="N20834" s="15" t="n">
        <v>0.819960622428076</v>
      </c>
      <c r="O20834" s="15" t="n">
        <v>0.7404026132176178</v>
      </c>
      <c r="P20834" s="15" t="n">
        <v>0.8011208057325896</v>
      </c>
      <c r="Q20834" s="15" t="n">
        <v>0.883515139585049</v>
      </c>
      <c r="R20834" s="15" t="n">
        <v>0.7278507518938427</v>
      </c>
      <c r="S20834" s="15" t="n">
        <v>0.7892386027395679</v>
      </c>
      <c r="T20834" s="15" t="n">
        <v>0.720137614483167</v>
      </c>
      <c r="U20834" s="15" t="n">
        <v>0.8353635876975104</v>
      </c>
    </row>
    <row r="20835">
      <c r="B20835" s="8" t="s">
        <v>609</v>
      </c>
      <c r="C20835" s="19" t="n">
        <v>0.8202663574665904</v>
      </c>
      <c r="D20835" s="19" t="n">
        <v>0.7186117688644471</v>
      </c>
      <c r="E20835" s="19" t="n">
        <v>0.7446945587337456</v>
      </c>
      <c r="F20835" s="19" t="n">
        <v>0.7078867469507684</v>
      </c>
      <c r="G20835" s="19" t="n">
        <v>0.8662398901707896</v>
      </c>
      <c r="H20835" s="19" t="n">
        <v>0.8444989317807327</v>
      </c>
      <c r="I20835" s="19" t="n">
        <v>0.806146554566866</v>
      </c>
      <c r="J20835" s="19" t="n">
        <v>0.807254813829299</v>
      </c>
      <c r="K20835" s="19" t="n">
        <v>0.7564946388812397</v>
      </c>
      <c r="L20835" s="19" t="n">
        <v>0.8572349456230032</v>
      </c>
      <c r="M20835" s="19" t="n">
        <v>0.7535529440192924</v>
      </c>
      <c r="N20835" s="19" t="n">
        <v>0.8237056779158082</v>
      </c>
      <c r="O20835" s="19" t="n">
        <v>0.6871007507666618</v>
      </c>
      <c r="P20835" s="19" t="n">
        <v>0.7565836017833169</v>
      </c>
      <c r="Q20835" s="19" t="n">
        <v>0.8891280509400531</v>
      </c>
      <c r="R20835" s="19" t="n">
        <v>0.7636685422411416</v>
      </c>
      <c r="S20835" s="19" t="n">
        <v>0.7397118325762435</v>
      </c>
      <c r="T20835" s="19" t="n">
        <v>0.7978388700891215</v>
      </c>
      <c r="U20835" s="19" t="n">
        <v>0.8151719479914715</v>
      </c>
    </row>
    <row r="20836">
      <c r="B20836" s="8" t="s">
        <v>610</v>
      </c>
      <c r="C20836" s="15" t="n">
        <v>0.8383786657579921</v>
      </c>
      <c r="D20836" s="15" t="n">
        <v>0.7100064279671014</v>
      </c>
      <c r="E20836" s="15" t="n">
        <v>0.7666373553544578</v>
      </c>
      <c r="F20836" s="15" t="n">
        <v>0.7665329322492651</v>
      </c>
      <c r="G20836" s="15" t="n">
        <v>0.8896816249531766</v>
      </c>
      <c r="H20836" s="15" t="n">
        <v>0.8702250310922045</v>
      </c>
      <c r="I20836" s="15" t="n">
        <v>0.7910717077338231</v>
      </c>
      <c r="J20836" s="15" t="n">
        <v>0.82211279777586</v>
      </c>
      <c r="K20836" s="15" t="n">
        <v>0.6988667356039465</v>
      </c>
      <c r="L20836" s="15" t="n">
        <v>0.8085960499396758</v>
      </c>
      <c r="M20836" s="15" t="n">
        <v>0.8279274390556025</v>
      </c>
      <c r="N20836" s="15" t="n">
        <v>0.8042544892514774</v>
      </c>
      <c r="O20836" s="15" t="n">
        <v>0.8179518132882185</v>
      </c>
      <c r="P20836" s="15" t="n">
        <v>0.793801943529039</v>
      </c>
      <c r="Q20836" s="15" t="n">
        <v>0.8205202104976704</v>
      </c>
      <c r="R20836" s="15" t="n">
        <v>0.7372716079194771</v>
      </c>
      <c r="S20836" s="15" t="n">
        <v>0.7972142081943452</v>
      </c>
      <c r="T20836" s="15" t="n">
        <v>0.8437104909946193</v>
      </c>
      <c r="U20836" s="15" t="n">
        <v>0.8351225960760172</v>
      </c>
    </row>
    <row r="20837">
      <c r="B20837" s="8" t="s">
        <v>611</v>
      </c>
      <c r="C20837" s="19" t="n">
        <v>0.7830003473300943</v>
      </c>
      <c r="D20837" s="19" t="n">
        <v>0.6890695656510517</v>
      </c>
      <c r="E20837" s="19" t="n">
        <v>0.7105028772050717</v>
      </c>
      <c r="F20837" s="19" t="n">
        <v>0.7757388490830421</v>
      </c>
      <c r="G20837" s="19" t="n">
        <v>0.8567557567015156</v>
      </c>
      <c r="H20837" s="19" t="n">
        <v>0.853945905949475</v>
      </c>
      <c r="I20837" s="19" t="n">
        <v>0.811161396282956</v>
      </c>
      <c r="J20837" s="19" t="n">
        <v>0.7387802332924172</v>
      </c>
      <c r="K20837" s="19" t="n">
        <v>0.7565124860268637</v>
      </c>
      <c r="L20837" s="19" t="n">
        <v>0.8164677620114978</v>
      </c>
      <c r="M20837" s="19" t="n">
        <v>0.7812433318888791</v>
      </c>
      <c r="N20837" s="19" t="n">
        <v>0.8581427085325727</v>
      </c>
      <c r="O20837" s="19" t="n">
        <v>0.7494961369076054</v>
      </c>
      <c r="P20837" s="19" t="n">
        <v>0.7184827369736556</v>
      </c>
      <c r="Q20837" s="19" t="n">
        <v>0.9110525747312671</v>
      </c>
      <c r="R20837" s="19" t="n">
        <v>0.6427448634022389</v>
      </c>
      <c r="S20837" s="19" t="n">
        <v>0.7893043814925236</v>
      </c>
      <c r="T20837" s="19" t="n">
        <v>0.7220674722459178</v>
      </c>
      <c r="U20837" s="19" t="n">
        <v>0.8903579149866935</v>
      </c>
    </row>
    <row r="20838">
      <c r="B20838" s="8" t="s">
        <v>612</v>
      </c>
      <c r="C20838" s="15" t="n">
        <v>0.6962512177426616</v>
      </c>
      <c r="D20838" s="15" t="n">
        <v>0.7180185469178814</v>
      </c>
      <c r="E20838" s="15" t="n">
        <v>0.7323532569202037</v>
      </c>
      <c r="F20838" s="15" t="n">
        <v>0.7472509585983944</v>
      </c>
      <c r="G20838" s="15" t="n">
        <v>0.8330489857662225</v>
      </c>
      <c r="H20838" s="15" t="n">
        <v>0.8552233600411203</v>
      </c>
      <c r="I20838" s="15" t="n">
        <v>0.8076430189277927</v>
      </c>
      <c r="J20838" s="15" t="n">
        <v>0.76061621849779</v>
      </c>
      <c r="K20838" s="15" t="n">
        <v>0.7503278743265157</v>
      </c>
      <c r="L20838" s="15" t="n">
        <v>0.8528479688966325</v>
      </c>
      <c r="M20838" s="15" t="n">
        <v>0.7551620000348487</v>
      </c>
      <c r="N20838" s="15" t="n">
        <v>0.7784042530177893</v>
      </c>
      <c r="O20838" s="15" t="n">
        <v>0.6911329771167333</v>
      </c>
      <c r="P20838" s="15" t="n">
        <v>0.8104239249367484</v>
      </c>
      <c r="Q20838" s="15" t="n">
        <v>0.8770336130908964</v>
      </c>
      <c r="R20838" s="15" t="n">
        <v>0.7180789339016768</v>
      </c>
      <c r="S20838" s="15" t="n">
        <v>0.7450055973543618</v>
      </c>
      <c r="T20838" s="15" t="n">
        <v>0.6161438543453558</v>
      </c>
      <c r="U20838" s="15" t="n">
        <v>0.8334360632802196</v>
      </c>
    </row>
    <row r="20839">
      <c r="B20839" s="8" t="s">
        <v>613</v>
      </c>
      <c r="C20839" s="19" t="n">
        <v>0.8134031689160186</v>
      </c>
      <c r="D20839" s="19" t="n">
        <v>0.7419276506685402</v>
      </c>
      <c r="E20839" s="19" t="n">
        <v>0.7391296284562422</v>
      </c>
      <c r="F20839" s="19" t="n">
        <v>0.7693317659417542</v>
      </c>
      <c r="G20839" s="19" t="n">
        <v>0.863876443066115</v>
      </c>
      <c r="H20839" s="19" t="n">
        <v>0.8632303580612539</v>
      </c>
      <c r="I20839" s="19" t="n">
        <v>0.7890830701364956</v>
      </c>
      <c r="J20839" s="19" t="n">
        <v>0.7918243602880539</v>
      </c>
      <c r="K20839" s="19" t="n">
        <v>0.7983782493415876</v>
      </c>
      <c r="L20839" s="19" t="n">
        <v>0.8686226501928253</v>
      </c>
      <c r="M20839" s="19" t="n">
        <v>0.7488450747189684</v>
      </c>
      <c r="N20839" s="19" t="n">
        <v>0.8254640567203457</v>
      </c>
      <c r="O20839" s="19" t="n">
        <v>0.8375089377255324</v>
      </c>
      <c r="P20839" s="19" t="n">
        <v>0.7356389991393336</v>
      </c>
      <c r="Q20839" s="19" t="n">
        <v>0.8505247310820316</v>
      </c>
      <c r="R20839" s="19" t="n">
        <v>0.7059970131423962</v>
      </c>
      <c r="S20839" s="19" t="n">
        <v>0.8066466003982139</v>
      </c>
      <c r="T20839" s="19" t="n">
        <v>0.7449380059437608</v>
      </c>
      <c r="U20839" s="19" t="n">
        <v>0.7823816442277433</v>
      </c>
    </row>
    <row r="20840">
      <c r="B20840" s="8" t="s">
        <v>614</v>
      </c>
      <c r="C20840" s="15" t="n">
        <v>0.7977160612403987</v>
      </c>
      <c r="D20840" s="15" t="n">
        <v>0.7443635796295374</v>
      </c>
      <c r="E20840" s="15" t="n">
        <v>0.7029584339859353</v>
      </c>
      <c r="F20840" s="15" t="n">
        <v>0.7844205559454449</v>
      </c>
      <c r="G20840" s="15" t="n">
        <v>0.8256473010500202</v>
      </c>
      <c r="H20840" s="15" t="n">
        <v>0.8204804443330141</v>
      </c>
      <c r="I20840" s="15" t="n">
        <v>0.828727671301479</v>
      </c>
      <c r="J20840" s="15" t="n">
        <v>0.835193760465902</v>
      </c>
      <c r="K20840" s="15" t="n">
        <v>0.7196943360498759</v>
      </c>
      <c r="L20840" s="15" t="n">
        <v>0.8523460243831575</v>
      </c>
      <c r="M20840" s="15" t="n">
        <v>0.6801961892218757</v>
      </c>
      <c r="N20840" s="15" t="n">
        <v>0.8086474000232879</v>
      </c>
      <c r="O20840" s="15" t="n">
        <v>0.7419712716099481</v>
      </c>
      <c r="P20840" s="15" t="n">
        <v>0.7255965491953673</v>
      </c>
      <c r="Q20840" s="15" t="n">
        <v>0.8589592259023406</v>
      </c>
      <c r="R20840" s="15" t="n">
        <v>0.8457634460847722</v>
      </c>
      <c r="S20840" s="15" t="n">
        <v>0.7150712386108186</v>
      </c>
      <c r="T20840" s="15" t="n">
        <v>0.6688165071493896</v>
      </c>
      <c r="U20840" s="15" t="n">
        <v>0.8521106968377707</v>
      </c>
    </row>
    <row r="20841">
      <c r="B20841" s="8" t="s">
        <v>615</v>
      </c>
      <c r="C20841" s="19" t="n">
        <v>0.7405629853961675</v>
      </c>
      <c r="D20841" s="19" t="n">
        <v>0.7110667667535604</v>
      </c>
      <c r="E20841" s="19" t="n">
        <v>0.7879981722829996</v>
      </c>
      <c r="F20841" s="19" t="n">
        <v>0.7875438672657731</v>
      </c>
      <c r="G20841" s="19" t="n">
        <v>0.8335104125804349</v>
      </c>
      <c r="H20841" s="19" t="n">
        <v>0.8410766282495961</v>
      </c>
      <c r="I20841" s="19" t="n">
        <v>0.7998334496717479</v>
      </c>
      <c r="J20841" s="19" t="n">
        <v>0.8125960457696093</v>
      </c>
      <c r="K20841" s="19" t="n">
        <v>0.7643253531503754</v>
      </c>
      <c r="L20841" s="19" t="n">
        <v>0.8467501961749747</v>
      </c>
      <c r="M20841" s="19" t="n">
        <v>0.7946946941266528</v>
      </c>
      <c r="N20841" s="19" t="n">
        <v>0.8260930943530234</v>
      </c>
      <c r="O20841" s="19" t="n">
        <v>0.6600101117274128</v>
      </c>
      <c r="P20841" s="19" t="n">
        <v>0.6117611340379858</v>
      </c>
      <c r="Q20841" s="19" t="n">
        <v>0.8953665337796167</v>
      </c>
      <c r="R20841" s="19" t="n">
        <v>0.7340331919215126</v>
      </c>
      <c r="S20841" s="19" t="n">
        <v>0.791568593727277</v>
      </c>
      <c r="T20841" s="19" t="n">
        <v>0.7510342387588745</v>
      </c>
      <c r="U20841" s="19" t="n">
        <v>0.7647923485854092</v>
      </c>
    </row>
    <row r="20842">
      <c r="B20842" s="8" t="s">
        <v>616</v>
      </c>
      <c r="C20842" s="15" t="n">
        <v>0.7727151624990235</v>
      </c>
      <c r="D20842" s="15" t="n">
        <v>0.7527121597013661</v>
      </c>
      <c r="E20842" s="15" t="n">
        <v>0.7864691879686999</v>
      </c>
      <c r="F20842" s="15" t="n">
        <v>0.807795297456271</v>
      </c>
      <c r="G20842" s="15" t="n">
        <v>0.8468367409336247</v>
      </c>
      <c r="H20842" s="15" t="n">
        <v>0.8692150114110696</v>
      </c>
      <c r="I20842" s="15" t="n">
        <v>0.7828227529830707</v>
      </c>
      <c r="J20842" s="15" t="n">
        <v>0.8119986554634097</v>
      </c>
      <c r="K20842" s="15" t="n">
        <v>0.8220141054724268</v>
      </c>
      <c r="L20842" s="15" t="n">
        <v>0.8134809770966047</v>
      </c>
      <c r="M20842" s="15" t="n">
        <v>0.7804466555857106</v>
      </c>
      <c r="N20842" s="15" t="n">
        <v>0.8459901420061754</v>
      </c>
      <c r="O20842" s="15" t="n">
        <v>0.8190449589921821</v>
      </c>
      <c r="P20842" s="15" t="n">
        <v>0.7536121488929948</v>
      </c>
      <c r="Q20842" s="15" t="n">
        <v>0.8911306023541196</v>
      </c>
      <c r="R20842" s="15" t="n">
        <v>0.7159296674030515</v>
      </c>
      <c r="S20842" s="15" t="n">
        <v>0.7411341805809659</v>
      </c>
      <c r="T20842" s="15" t="n">
        <v>0.8030510355460533</v>
      </c>
      <c r="U20842" s="15" t="n">
        <v>0.8698531037308138</v>
      </c>
    </row>
    <row r="20843">
      <c r="B20843" s="8" t="s">
        <v>617</v>
      </c>
      <c r="C20843" s="19" t="n">
        <v>0.8031665844572896</v>
      </c>
      <c r="D20843" s="19" t="n">
        <v>0.6861987882043507</v>
      </c>
      <c r="E20843" s="19" t="n">
        <v>0.7026000933503037</v>
      </c>
      <c r="F20843" s="19" t="n">
        <v>0.7526583146252321</v>
      </c>
      <c r="G20843" s="19" t="n">
        <v>0.8700508946930959</v>
      </c>
      <c r="H20843" s="19" t="n">
        <v>0.8709955797668775</v>
      </c>
      <c r="I20843" s="19" t="n">
        <v>0.8007937588286528</v>
      </c>
      <c r="J20843" s="19" t="n">
        <v>0.7493083651283183</v>
      </c>
      <c r="K20843" s="19" t="n">
        <v>0.761534966855521</v>
      </c>
      <c r="L20843" s="19" t="n">
        <v>0.8354044893771929</v>
      </c>
      <c r="M20843" s="19" t="n">
        <v>0.802450570652025</v>
      </c>
      <c r="N20843" s="19" t="n">
        <v>0.8071872300974543</v>
      </c>
      <c r="O20843" s="19" t="n">
        <v>0.7405536742427418</v>
      </c>
      <c r="P20843" s="19" t="n">
        <v>0.7587728776379765</v>
      </c>
      <c r="Q20843" s="19" t="n">
        <v>0.9256132435358805</v>
      </c>
      <c r="R20843" s="19" t="n">
        <v>0.6742767268525123</v>
      </c>
      <c r="S20843" s="19" t="n">
        <v>0.8868233288654432</v>
      </c>
      <c r="T20843" s="19" t="n">
        <v>0.7360076938141612</v>
      </c>
      <c r="U20843" s="19" t="n">
        <v>0.8131558586847897</v>
      </c>
    </row>
    <row r="20844">
      <c r="B20844" s="8" t="s">
        <v>618</v>
      </c>
      <c r="C20844" s="15" t="n">
        <v>0.7192737017367203</v>
      </c>
      <c r="D20844" s="15" t="n">
        <v>0.7299476816043847</v>
      </c>
      <c r="E20844" s="15" t="n">
        <v>0.7309502326743654</v>
      </c>
      <c r="F20844" s="15" t="n">
        <v>0.8137063026776512</v>
      </c>
      <c r="G20844" s="15" t="n">
        <v>0.8148799182274994</v>
      </c>
      <c r="H20844" s="15" t="n">
        <v>0.8428395959362848</v>
      </c>
      <c r="I20844" s="15" t="n">
        <v>0.8531773342257936</v>
      </c>
      <c r="J20844" s="15" t="n">
        <v>0.7459932753844977</v>
      </c>
      <c r="K20844" s="15" t="n">
        <v>0.8038872450634893</v>
      </c>
      <c r="L20844" s="15" t="n">
        <v>0.7909075617970096</v>
      </c>
      <c r="M20844" s="15" t="n">
        <v>0.8216132812942216</v>
      </c>
      <c r="N20844" s="15" t="n">
        <v>0.7504528543401683</v>
      </c>
      <c r="O20844" s="15" t="n">
        <v>0.7716017698152445</v>
      </c>
      <c r="P20844" s="15" t="n">
        <v>0.7190502840314673</v>
      </c>
      <c r="Q20844" s="15" t="n">
        <v>0.923369734116147</v>
      </c>
      <c r="R20844" s="15" t="n">
        <v>0.6714941638115921</v>
      </c>
      <c r="S20844" s="15" t="n">
        <v>0.7643877600935006</v>
      </c>
      <c r="T20844" s="15" t="n">
        <v>0.7926210075515825</v>
      </c>
      <c r="U20844" s="15" t="n">
        <v>0.7584328461320691</v>
      </c>
    </row>
    <row r="20845">
      <c r="B20845" s="8" t="s">
        <v>619</v>
      </c>
      <c r="C20845" s="19" t="n">
        <v>0.7005336554982754</v>
      </c>
      <c r="D20845" s="19" t="n">
        <v>0.669733665915833</v>
      </c>
      <c r="E20845" s="19" t="n">
        <v>0.7210097490943667</v>
      </c>
      <c r="F20845" s="19" t="n">
        <v>0.7238210791337001</v>
      </c>
      <c r="G20845" s="19" t="n">
        <v>0.8967798671244868</v>
      </c>
      <c r="H20845" s="19" t="n">
        <v>0.7781981131647356</v>
      </c>
      <c r="I20845" s="19" t="n">
        <v>0.7791801053506933</v>
      </c>
      <c r="J20845" s="19" t="n">
        <v>0.8074388851261708</v>
      </c>
      <c r="K20845" s="19" t="n">
        <v>0.7111167803734517</v>
      </c>
      <c r="L20845" s="19" t="n">
        <v>0.8583937272693317</v>
      </c>
      <c r="M20845" s="19" t="n">
        <v>0.7437094331519165</v>
      </c>
      <c r="N20845" s="19" t="n">
        <v>0.7890319167975175</v>
      </c>
      <c r="O20845" s="19" t="n">
        <v>0.7216816158054039</v>
      </c>
      <c r="P20845" s="19" t="n">
        <v>0.7435294495655019</v>
      </c>
      <c r="Q20845" s="19" t="n">
        <v>0.891290799552938</v>
      </c>
      <c r="R20845" s="19" t="n">
        <v>0.7576912548815277</v>
      </c>
      <c r="S20845" s="19" t="n">
        <v>0.6812734801881989</v>
      </c>
      <c r="T20845" s="19" t="n">
        <v>0.7792069538421721</v>
      </c>
      <c r="U20845" s="19" t="n">
        <v>0.8168957842586934</v>
      </c>
    </row>
    <row r="20846">
      <c r="B20846" s="8" t="s">
        <v>620</v>
      </c>
      <c r="C20846" s="15" t="n">
        <v>0.7737910067824827</v>
      </c>
      <c r="D20846" s="15" t="n">
        <v>0.8009773997776625</v>
      </c>
      <c r="E20846" s="15" t="n">
        <v>0.7631070503013521</v>
      </c>
      <c r="F20846" s="15" t="n">
        <v>0.7978262288217798</v>
      </c>
      <c r="G20846" s="15" t="n">
        <v>0.8529822535533692</v>
      </c>
      <c r="H20846" s="15" t="n">
        <v>0.877763335735384</v>
      </c>
      <c r="I20846" s="15" t="n">
        <v>0.8308661499142337</v>
      </c>
      <c r="J20846" s="15" t="n">
        <v>0.7715932907023234</v>
      </c>
      <c r="K20846" s="15" t="n">
        <v>0.7661945167272514</v>
      </c>
      <c r="L20846" s="15" t="n">
        <v>0.8201751580800729</v>
      </c>
      <c r="M20846" s="15" t="n">
        <v>0.7879815780004883</v>
      </c>
      <c r="N20846" s="15" t="n">
        <v>0.8265231605394727</v>
      </c>
      <c r="O20846" s="15" t="n">
        <v>0.7712446476453783</v>
      </c>
      <c r="P20846" s="15" t="n">
        <v>0.7554809665807533</v>
      </c>
      <c r="Q20846" s="15" t="n">
        <v>0.9093748969003891</v>
      </c>
      <c r="R20846" s="15" t="n">
        <v>0.7469364092086949</v>
      </c>
      <c r="S20846" s="15" t="n">
        <v>0.7322091270254486</v>
      </c>
      <c r="T20846" s="15" t="n">
        <v>0.7711022562255478</v>
      </c>
      <c r="U20846" s="15" t="n">
        <v>0.8207747059400657</v>
      </c>
    </row>
    <row r="20847">
      <c r="B20847" s="8" t="s">
        <v>621</v>
      </c>
      <c r="C20847" s="19" t="n">
        <v>0.7517479703313971</v>
      </c>
      <c r="D20847" s="19" t="n">
        <v>0.7350073142554299</v>
      </c>
      <c r="E20847" s="19" t="n">
        <v>0.693336365507945</v>
      </c>
      <c r="F20847" s="19" t="n">
        <v>0.8423384263583357</v>
      </c>
      <c r="G20847" s="19" t="n">
        <v>0.8818188053137723</v>
      </c>
      <c r="H20847" s="19" t="n">
        <v>0.8666554278578849</v>
      </c>
      <c r="I20847" s="19" t="n">
        <v>0.7791831792290723</v>
      </c>
      <c r="J20847" s="19" t="n">
        <v>0.8286783574955284</v>
      </c>
      <c r="K20847" s="19" t="n">
        <v>0.8010132406050563</v>
      </c>
      <c r="L20847" s="19" t="n">
        <v>0.8495702832959559</v>
      </c>
      <c r="M20847" s="19" t="n">
        <v>0.7977272828489815</v>
      </c>
      <c r="N20847" s="19" t="n">
        <v>0.8703614098120905</v>
      </c>
      <c r="O20847" s="19" t="n">
        <v>0.7059393146286103</v>
      </c>
      <c r="P20847" s="19" t="n">
        <v>0.7046456537544606</v>
      </c>
      <c r="Q20847" s="19" t="n">
        <v>0.9286159743474519</v>
      </c>
      <c r="R20847" s="19" t="n">
        <v>0.7804689120819278</v>
      </c>
      <c r="S20847" s="19" t="n">
        <v>0.7360530272929019</v>
      </c>
      <c r="T20847" s="19" t="n">
        <v>0.7937058984509201</v>
      </c>
      <c r="U20847" s="19" t="n">
        <v>0.7633719910634905</v>
      </c>
    </row>
    <row r="20848">
      <c r="B20848" s="8" t="s">
        <v>622</v>
      </c>
      <c r="C20848" s="15" t="n">
        <v>0.7589462400209248</v>
      </c>
      <c r="D20848" s="15" t="n">
        <v>0.6999270303801354</v>
      </c>
      <c r="E20848" s="15" t="n">
        <v>0.7518783200886519</v>
      </c>
      <c r="F20848" s="15" t="n">
        <v>0.7835513712333992</v>
      </c>
      <c r="G20848" s="15" t="n">
        <v>0.8478965303389694</v>
      </c>
      <c r="H20848" s="15" t="n">
        <v>0.8166116837629014</v>
      </c>
      <c r="I20848" s="15" t="n">
        <v>0.7972422250301953</v>
      </c>
      <c r="J20848" s="15" t="n">
        <v>0.8240523894981959</v>
      </c>
      <c r="K20848" s="15" t="n">
        <v>0.8144384263611272</v>
      </c>
      <c r="L20848" s="15" t="n">
        <v>0.8447637759504832</v>
      </c>
      <c r="M20848" s="15" t="n">
        <v>0.7923249165528146</v>
      </c>
      <c r="N20848" s="15" t="n">
        <v>0.8374786189492264</v>
      </c>
      <c r="O20848" s="15" t="n">
        <v>0.7373980894924619</v>
      </c>
      <c r="P20848" s="15" t="n">
        <v>0.6623552025804634</v>
      </c>
      <c r="Q20848" s="15" t="n">
        <v>0.8976213291004725</v>
      </c>
      <c r="R20848" s="15" t="n">
        <v>0.6973202299684867</v>
      </c>
      <c r="S20848" s="15" t="n">
        <v>0.7869693183638391</v>
      </c>
      <c r="T20848" s="15" t="n">
        <v>0.7318393952622181</v>
      </c>
      <c r="U20848" s="15" t="n">
        <v>0.8381237305734948</v>
      </c>
    </row>
    <row r="20849">
      <c r="B20849" s="8" t="s">
        <v>623</v>
      </c>
      <c r="C20849" s="19" t="n">
        <v>0.7381610437957397</v>
      </c>
      <c r="D20849" s="19" t="n">
        <v>0.782087776166922</v>
      </c>
      <c r="E20849" s="19" t="n">
        <v>0.8001765080026059</v>
      </c>
      <c r="F20849" s="19" t="n">
        <v>0.7845535759007282</v>
      </c>
      <c r="G20849" s="19" t="n">
        <v>0.8502007631085106</v>
      </c>
      <c r="H20849" s="19" t="n">
        <v>0.8439206116283253</v>
      </c>
      <c r="I20849" s="19" t="n">
        <v>0.8076265572123315</v>
      </c>
      <c r="J20849" s="19" t="n">
        <v>0.7530032140969807</v>
      </c>
      <c r="K20849" s="19" t="n">
        <v>0.8019410099101327</v>
      </c>
      <c r="L20849" s="19" t="n">
        <v>0.7729712672115432</v>
      </c>
      <c r="M20849" s="19" t="n">
        <v>0.7753196259515214</v>
      </c>
      <c r="N20849" s="19" t="n">
        <v>0.7213352284082656</v>
      </c>
      <c r="O20849" s="19" t="n">
        <v>0.7773882283466501</v>
      </c>
      <c r="P20849" s="19" t="n">
        <v>0.6504636559493141</v>
      </c>
      <c r="Q20849" s="19" t="n">
        <v>0.9124505465084174</v>
      </c>
      <c r="R20849" s="19" t="n">
        <v>0.7462537467053866</v>
      </c>
      <c r="S20849" s="19" t="n">
        <v>0.8004922978532029</v>
      </c>
      <c r="T20849" s="19" t="n">
        <v>0.708090069389696</v>
      </c>
      <c r="U20849" s="19" t="n">
        <v>0.8216829037784636</v>
      </c>
    </row>
    <row r="20850">
      <c r="B20850" s="8" t="s">
        <v>624</v>
      </c>
      <c r="C20850" s="15" t="n">
        <v>0.8184610178731234</v>
      </c>
      <c r="D20850" s="15" t="n">
        <v>0.7677998668722953</v>
      </c>
      <c r="E20850" s="15" t="n">
        <v>0.7823968082653866</v>
      </c>
      <c r="F20850" s="15" t="n">
        <v>0.7638482745403496</v>
      </c>
      <c r="G20850" s="15" t="n">
        <v>0.8618812216598336</v>
      </c>
      <c r="H20850" s="15" t="n">
        <v>0.8925852459617679</v>
      </c>
      <c r="I20850" s="15" t="n">
        <v>0.8171880664605742</v>
      </c>
      <c r="J20850" s="15" t="n">
        <v>0.7800240938595557</v>
      </c>
      <c r="K20850" s="15" t="n">
        <v>0.7761364947963608</v>
      </c>
      <c r="L20850" s="15" t="n">
        <v>0.7429831824030875</v>
      </c>
      <c r="M20850" s="15" t="n">
        <v>0.840131210431361</v>
      </c>
      <c r="N20850" s="15" t="n">
        <v>0.7737331387705628</v>
      </c>
      <c r="O20850" s="15" t="n">
        <v>0.7909751826776075</v>
      </c>
      <c r="P20850" s="15" t="n">
        <v>0.7672173806886252</v>
      </c>
      <c r="Q20850" s="15" t="n">
        <v>0.8742449096631827</v>
      </c>
      <c r="R20850" s="15" t="n">
        <v>0.7861269499679733</v>
      </c>
      <c r="S20850" s="15" t="n">
        <v>0.7571962033727151</v>
      </c>
      <c r="T20850" s="15" t="n">
        <v>0.7644490290638456</v>
      </c>
      <c r="U20850" s="15" t="n">
        <v>0.7995255909053032</v>
      </c>
    </row>
    <row r="20851">
      <c r="B20851" s="8" t="s">
        <v>625</v>
      </c>
      <c r="C20851" s="19" t="n">
        <v>0.8254685662341925</v>
      </c>
      <c r="D20851" s="19" t="n">
        <v>0.7629424071685723</v>
      </c>
      <c r="E20851" s="19" t="n">
        <v>0.7483316412346617</v>
      </c>
      <c r="F20851" s="19" t="n">
        <v>0.689682675962602</v>
      </c>
      <c r="G20851" s="19" t="n">
        <v>0.8309976019722702</v>
      </c>
      <c r="H20851" s="19" t="n">
        <v>0.8537706456499626</v>
      </c>
      <c r="I20851" s="19" t="n">
        <v>0.7936085638919766</v>
      </c>
      <c r="J20851" s="19" t="n">
        <v>0.8306495702226295</v>
      </c>
      <c r="K20851" s="19" t="n">
        <v>0.793966160229976</v>
      </c>
      <c r="L20851" s="19" t="n">
        <v>0.7083295835830935</v>
      </c>
      <c r="M20851" s="19" t="n">
        <v>0.8241900715037098</v>
      </c>
      <c r="N20851" s="19" t="n">
        <v>0.706803745888132</v>
      </c>
      <c r="O20851" s="19" t="n">
        <v>0.7164668151231215</v>
      </c>
      <c r="P20851" s="19" t="n">
        <v>0.7644257389430644</v>
      </c>
      <c r="Q20851" s="19" t="n">
        <v>0.9688421380508557</v>
      </c>
      <c r="R20851" s="19" t="n">
        <v>0.7499166054122128</v>
      </c>
      <c r="S20851" s="19" t="n">
        <v>0.7647025958377123</v>
      </c>
      <c r="T20851" s="19" t="n">
        <v>0.7747474202374952</v>
      </c>
      <c r="U20851" s="19" t="n">
        <v>0.8213340545260734</v>
      </c>
    </row>
    <row r="20852">
      <c r="B20852" s="8" t="s">
        <v>626</v>
      </c>
      <c r="C20852" s="15" t="n">
        <v>0.7639752717181538</v>
      </c>
      <c r="D20852" s="15" t="n">
        <v>0.7465183765184581</v>
      </c>
      <c r="E20852" s="15" t="n">
        <v>0.7473127044538033</v>
      </c>
      <c r="F20852" s="15" t="n">
        <v>0.7748261375083753</v>
      </c>
      <c r="G20852" s="15" t="n">
        <v>0.8622652800618181</v>
      </c>
      <c r="H20852" s="15" t="n">
        <v>0.8539059980215755</v>
      </c>
      <c r="I20852" s="15" t="n">
        <v>0.8254780918387198</v>
      </c>
      <c r="J20852" s="15" t="n">
        <v>0.8345778016188715</v>
      </c>
      <c r="K20852" s="15" t="n">
        <v>0.795121788508838</v>
      </c>
      <c r="L20852" s="15" t="n">
        <v>0.7781821836805595</v>
      </c>
      <c r="M20852" s="15" t="n">
        <v>0.8303107533808386</v>
      </c>
      <c r="N20852" s="15" t="n">
        <v>0.8563748452808345</v>
      </c>
      <c r="O20852" s="15" t="n">
        <v>0.8775252283799769</v>
      </c>
      <c r="P20852" s="15" t="n">
        <v>0.7737650291637437</v>
      </c>
      <c r="Q20852" s="15" t="n">
        <v>0.8669860256156824</v>
      </c>
      <c r="R20852" s="15" t="n">
        <v>0.8377970855465485</v>
      </c>
      <c r="S20852" s="15" t="n">
        <v>0.7442770487190653</v>
      </c>
      <c r="T20852" s="15" t="n">
        <v>0.7726406293230479</v>
      </c>
      <c r="U20852" s="15" t="n">
        <v>0.8229130698137007</v>
      </c>
    </row>
    <row r="20853">
      <c r="B20853" s="8" t="s">
        <v>627</v>
      </c>
      <c r="C20853" s="19" t="n">
        <v>0.7688441483355101</v>
      </c>
      <c r="D20853" s="19" t="n">
        <v>0.6704184616013333</v>
      </c>
      <c r="E20853" s="19" t="n">
        <v>0.7161022575368317</v>
      </c>
      <c r="F20853" s="19" t="n">
        <v>0.7899857116539433</v>
      </c>
      <c r="G20853" s="19" t="n">
        <v>0.8489997555355648</v>
      </c>
      <c r="H20853" s="19" t="n">
        <v>0.8804565286487103</v>
      </c>
      <c r="I20853" s="19" t="n">
        <v>0.8686317196960681</v>
      </c>
      <c r="J20853" s="19" t="n">
        <v>0.8014870994320582</v>
      </c>
      <c r="K20853" s="19" t="n">
        <v>0.7571734364202123</v>
      </c>
      <c r="L20853" s="19" t="n">
        <v>0.8298876042844573</v>
      </c>
      <c r="M20853" s="19" t="n">
        <v>0.8249600171602598</v>
      </c>
      <c r="N20853" s="19" t="n">
        <v>0.8345865282410879</v>
      </c>
      <c r="O20853" s="19" t="n">
        <v>0.7704123979515092</v>
      </c>
      <c r="P20853" s="19" t="n">
        <v>0.7450575162407249</v>
      </c>
      <c r="Q20853" s="19" t="n">
        <v>0.8537275380575031</v>
      </c>
      <c r="R20853" s="19" t="n">
        <v>0.7866677381933613</v>
      </c>
      <c r="S20853" s="19" t="n">
        <v>0.7278870626364411</v>
      </c>
      <c r="T20853" s="19" t="n">
        <v>0.7270295850291454</v>
      </c>
      <c r="U20853" s="19" t="n">
        <v>0.808575390094284</v>
      </c>
    </row>
    <row r="20854">
      <c r="B20854" s="8" t="s">
        <v>628</v>
      </c>
      <c r="C20854" s="15" t="n">
        <v>0.745057302417329</v>
      </c>
      <c r="D20854" s="15" t="n">
        <v>0.6784428853934588</v>
      </c>
      <c r="E20854" s="15" t="n">
        <v>0.7871091594249134</v>
      </c>
      <c r="F20854" s="15" t="n">
        <v>0.8052756858951547</v>
      </c>
      <c r="G20854" s="15" t="n">
        <v>0.8239886884069622</v>
      </c>
      <c r="H20854" s="15" t="n">
        <v>0.8928506713472216</v>
      </c>
      <c r="I20854" s="15" t="n">
        <v>0.8255779069555146</v>
      </c>
      <c r="J20854" s="15" t="n">
        <v>0.7901482344395678</v>
      </c>
      <c r="K20854" s="15" t="n">
        <v>0.8431232189832962</v>
      </c>
      <c r="L20854" s="15" t="n">
        <v>0.7823972876335976</v>
      </c>
      <c r="M20854" s="15" t="n">
        <v>0.7626110125414103</v>
      </c>
      <c r="N20854" s="15" t="n">
        <v>0.8765055824130893</v>
      </c>
      <c r="O20854" s="15" t="n">
        <v>0.7692716766634734</v>
      </c>
      <c r="P20854" s="15" t="n">
        <v>0.740698139783377</v>
      </c>
      <c r="Q20854" s="15" t="n">
        <v>0.8546295182135376</v>
      </c>
      <c r="R20854" s="15" t="n">
        <v>0.6702811085860535</v>
      </c>
      <c r="S20854" s="15" t="n">
        <v>0.8377187249505754</v>
      </c>
      <c r="T20854" s="15" t="n">
        <v>0.7462099289839167</v>
      </c>
      <c r="U20854" s="15" t="n">
        <v>0.8075110077377153</v>
      </c>
    </row>
    <row r="20855">
      <c r="B20855" s="8" t="s">
        <v>629</v>
      </c>
      <c r="C20855" s="19" t="n">
        <v>0.7946128129648378</v>
      </c>
      <c r="D20855" s="19" t="n">
        <v>0.6994207185184228</v>
      </c>
      <c r="E20855" s="19" t="n">
        <v>0.7130473538948653</v>
      </c>
      <c r="F20855" s="19" t="n">
        <v>0.7786301030483727</v>
      </c>
      <c r="G20855" s="19" t="n">
        <v>0.8840697143131486</v>
      </c>
      <c r="H20855" s="19" t="n">
        <v>0.9012900885992856</v>
      </c>
      <c r="I20855" s="19" t="n">
        <v>0.8300549472988364</v>
      </c>
      <c r="J20855" s="19" t="n">
        <v>0.7486760522621526</v>
      </c>
      <c r="K20855" s="19" t="n">
        <v>0.7442199099989715</v>
      </c>
      <c r="L20855" s="19" t="n">
        <v>0.8390048428008349</v>
      </c>
      <c r="M20855" s="19" t="n">
        <v>0.7784503084284824</v>
      </c>
      <c r="N20855" s="19" t="n">
        <v>0.7971862048655488</v>
      </c>
      <c r="O20855" s="19" t="n">
        <v>0.7710153805180715</v>
      </c>
      <c r="P20855" s="19" t="n">
        <v>0.7951113597733652</v>
      </c>
      <c r="Q20855" s="19" t="n">
        <v>0.8488600085517966</v>
      </c>
      <c r="R20855" s="19" t="n">
        <v>0.6897554093562182</v>
      </c>
      <c r="S20855" s="19" t="n">
        <v>0.7657468305315143</v>
      </c>
      <c r="T20855" s="19" t="n">
        <v>0.790548811837464</v>
      </c>
      <c r="U20855" s="19" t="n">
        <v>0.8837933221526504</v>
      </c>
    </row>
    <row r="20856">
      <c r="B20856" s="8" t="s">
        <v>630</v>
      </c>
      <c r="C20856" s="15" t="n">
        <v>0.7217211714427256</v>
      </c>
      <c r="D20856" s="15" t="n">
        <v>0.7725345006805356</v>
      </c>
      <c r="E20856" s="15" t="n">
        <v>0.6988056391555979</v>
      </c>
      <c r="F20856" s="15" t="n">
        <v>0.7648968827065095</v>
      </c>
      <c r="G20856" s="15" t="n">
        <v>0.8737078706900351</v>
      </c>
      <c r="H20856" s="15" t="n">
        <v>0.8731393652539634</v>
      </c>
      <c r="I20856" s="15" t="n">
        <v>0.7252682868126279</v>
      </c>
      <c r="J20856" s="15" t="n">
        <v>0.7725926887354132</v>
      </c>
      <c r="K20856" s="15" t="n">
        <v>0.7977297720490848</v>
      </c>
      <c r="L20856" s="15" t="n">
        <v>0.8862426718829767</v>
      </c>
      <c r="M20856" s="15" t="n">
        <v>0.7695578088179221</v>
      </c>
      <c r="N20856" s="15" t="n">
        <v>0.8253564092517472</v>
      </c>
      <c r="O20856" s="15" t="n">
        <v>0.7443676675184455</v>
      </c>
      <c r="P20856" s="15" t="n">
        <v>0.8064311612141198</v>
      </c>
      <c r="Q20856" s="15" t="n">
        <v>0.8763361929480903</v>
      </c>
      <c r="R20856" s="15" t="n">
        <v>0.6921962006375558</v>
      </c>
      <c r="S20856" s="15" t="n">
        <v>0.8823963109343781</v>
      </c>
      <c r="T20856" s="15" t="n">
        <v>0.69755227323014</v>
      </c>
      <c r="U20856" s="15" t="n">
        <v>0.7839462183086554</v>
      </c>
    </row>
    <row r="20857">
      <c r="B20857" s="8" t="s">
        <v>631</v>
      </c>
      <c r="C20857" s="19" t="n">
        <v>0.7759133439323843</v>
      </c>
      <c r="D20857" s="19" t="n">
        <v>0.7059528760998924</v>
      </c>
      <c r="E20857" s="19" t="n">
        <v>0.7042352847477914</v>
      </c>
      <c r="F20857" s="19" t="n">
        <v>0.6961720481246586</v>
      </c>
      <c r="G20857" s="19" t="n">
        <v>0.8376707975766332</v>
      </c>
      <c r="H20857" s="19" t="n">
        <v>0.8484689325920728</v>
      </c>
      <c r="I20857" s="19" t="n">
        <v>0.749036834387134</v>
      </c>
      <c r="J20857" s="19" t="n">
        <v>0.8355871475112411</v>
      </c>
      <c r="K20857" s="19" t="n">
        <v>0.7789858713019704</v>
      </c>
      <c r="L20857" s="19" t="n">
        <v>0.7870300727160741</v>
      </c>
      <c r="M20857" s="19" t="n">
        <v>0.8134381213467872</v>
      </c>
      <c r="N20857" s="19" t="n">
        <v>0.7660344224318701</v>
      </c>
      <c r="O20857" s="19" t="n">
        <v>0.8154291370508586</v>
      </c>
      <c r="P20857" s="19" t="n">
        <v>0.7602604501880502</v>
      </c>
      <c r="Q20857" s="19" t="n">
        <v>0.8809687992106554</v>
      </c>
      <c r="R20857" s="19" t="n">
        <v>0.782728432365499</v>
      </c>
      <c r="S20857" s="19" t="n">
        <v>0.7445253444901945</v>
      </c>
      <c r="T20857" s="19" t="n">
        <v>0.7279962164876164</v>
      </c>
      <c r="U20857" s="19" t="n">
        <v>0.7748671730827507</v>
      </c>
    </row>
    <row r="20858">
      <c r="B20858" s="8" t="s">
        <v>632</v>
      </c>
      <c r="C20858" s="15" t="n">
        <v>0.7894875977135942</v>
      </c>
      <c r="D20858" s="15" t="n">
        <v>0.7077527847321399</v>
      </c>
      <c r="E20858" s="15" t="n">
        <v>0.7508971917434905</v>
      </c>
      <c r="F20858" s="15" t="n">
        <v>0.7389713166161183</v>
      </c>
      <c r="G20858" s="15" t="n">
        <v>0.8622245478726921</v>
      </c>
      <c r="H20858" s="15" t="n">
        <v>0.8252155915495406</v>
      </c>
      <c r="I20858" s="15" t="n">
        <v>0.7671846282021835</v>
      </c>
      <c r="J20858" s="15" t="n">
        <v>0.8453779141942712</v>
      </c>
      <c r="K20858" s="15" t="n">
        <v>0.7990088216409005</v>
      </c>
      <c r="L20858" s="15" t="n">
        <v>0.822565040525396</v>
      </c>
      <c r="M20858" s="15" t="n">
        <v>0.8431406095505674</v>
      </c>
      <c r="N20858" s="15" t="n">
        <v>0.7866271472681823</v>
      </c>
      <c r="O20858" s="15" t="n">
        <v>0.7847059475213533</v>
      </c>
      <c r="P20858" s="15" t="n">
        <v>0.7437508652998207</v>
      </c>
      <c r="Q20858" s="15" t="n">
        <v>0.883919188497156</v>
      </c>
      <c r="R20858" s="15" t="n">
        <v>0.7412300540279343</v>
      </c>
      <c r="S20858" s="15" t="n">
        <v>0.8005332541156602</v>
      </c>
      <c r="T20858" s="15" t="n">
        <v>0.6587220901548052</v>
      </c>
      <c r="U20858" s="15" t="n">
        <v>0.8349643539896334</v>
      </c>
    </row>
    <row r="20859">
      <c r="B20859" s="8" t="s">
        <v>633</v>
      </c>
      <c r="C20859" s="19" t="n">
        <v>0.7411374704301646</v>
      </c>
      <c r="D20859" s="19" t="n">
        <v>0.7095397005474909</v>
      </c>
      <c r="E20859" s="19" t="n">
        <v>0.7563586054501624</v>
      </c>
      <c r="F20859" s="19" t="n">
        <v>0.7772445499835846</v>
      </c>
      <c r="G20859" s="19" t="n">
        <v>0.8584390766144879</v>
      </c>
      <c r="H20859" s="19" t="n">
        <v>0.8436634197145119</v>
      </c>
      <c r="I20859" s="19" t="n">
        <v>0.8050505703606358</v>
      </c>
      <c r="J20859" s="19" t="n">
        <v>0.8689789473076028</v>
      </c>
      <c r="K20859" s="19" t="n">
        <v>0.7894277435898013</v>
      </c>
      <c r="L20859" s="19" t="n">
        <v>0.7799667332060521</v>
      </c>
      <c r="M20859" s="19" t="n">
        <v>0.8570466362626706</v>
      </c>
      <c r="N20859" s="19" t="n">
        <v>0.7278926895654305</v>
      </c>
      <c r="O20859" s="19" t="n">
        <v>0.7846014084505635</v>
      </c>
      <c r="P20859" s="19" t="n">
        <v>0.8649948481104524</v>
      </c>
      <c r="Q20859" s="19" t="n">
        <v>0.8123677179147281</v>
      </c>
      <c r="R20859" s="19" t="n">
        <v>0.7585260110168771</v>
      </c>
      <c r="S20859" s="19" t="n">
        <v>0.8125539137985643</v>
      </c>
      <c r="T20859" s="19" t="n">
        <v>0.708987077773815</v>
      </c>
      <c r="U20859" s="19" t="n">
        <v>0.7894386756554259</v>
      </c>
    </row>
    <row r="20860">
      <c r="B20860" s="8" t="s">
        <v>634</v>
      </c>
      <c r="C20860" s="15" t="n">
        <v>0.7533755708094694</v>
      </c>
      <c r="D20860" s="15" t="n">
        <v>0.7500106280024699</v>
      </c>
      <c r="E20860" s="15" t="n">
        <v>0.7816707350081917</v>
      </c>
      <c r="F20860" s="15" t="n">
        <v>0.7031000927611233</v>
      </c>
      <c r="G20860" s="15" t="n">
        <v>0.8110646451666018</v>
      </c>
      <c r="H20860" s="15" t="n">
        <v>0.8793621354643326</v>
      </c>
      <c r="I20860" s="15" t="n">
        <v>0.7785977027571857</v>
      </c>
      <c r="J20860" s="15" t="n">
        <v>0.758483449712294</v>
      </c>
      <c r="K20860" s="15" t="n">
        <v>0.8182359081971097</v>
      </c>
      <c r="L20860" s="15" t="n">
        <v>0.8121906343299466</v>
      </c>
      <c r="M20860" s="15" t="n">
        <v>0.7706978305618234</v>
      </c>
      <c r="N20860" s="15" t="n">
        <v>0.8248630626725937</v>
      </c>
      <c r="O20860" s="15" t="n">
        <v>0.7585850496131696</v>
      </c>
      <c r="P20860" s="15" t="n">
        <v>0.6783741655627755</v>
      </c>
      <c r="Q20860" s="15" t="n">
        <v>0.8132767712307557</v>
      </c>
      <c r="R20860" s="15" t="n">
        <v>0.7542448337167902</v>
      </c>
      <c r="S20860" s="15" t="n">
        <v>0.6776348618294604</v>
      </c>
      <c r="T20860" s="15" t="n">
        <v>0.7947100102152844</v>
      </c>
      <c r="U20860" s="15" t="n">
        <v>0.897297758772615</v>
      </c>
    </row>
    <row r="20861">
      <c r="B20861" s="8" t="s">
        <v>635</v>
      </c>
      <c r="C20861" s="19" t="n">
        <v>0.7193357409080053</v>
      </c>
      <c r="D20861" s="19" t="n">
        <v>0.7696641683444149</v>
      </c>
      <c r="E20861" s="19" t="n">
        <v>0.7717675103556031</v>
      </c>
      <c r="F20861" s="19" t="n">
        <v>0.706137148470877</v>
      </c>
      <c r="G20861" s="19" t="n">
        <v>0.8483639631147598</v>
      </c>
      <c r="H20861" s="19" t="n">
        <v>0.8199082868367429</v>
      </c>
      <c r="I20861" s="19" t="n">
        <v>0.7575785553548071</v>
      </c>
      <c r="J20861" s="19" t="n">
        <v>0.8087234110725599</v>
      </c>
      <c r="K20861" s="19" t="n">
        <v>0.7485267152061618</v>
      </c>
      <c r="L20861" s="19" t="n">
        <v>0.7699850649041279</v>
      </c>
      <c r="M20861" s="19" t="n">
        <v>0.8571152349357547</v>
      </c>
      <c r="N20861" s="19" t="n">
        <v>0.7934449600117722</v>
      </c>
      <c r="O20861" s="19" t="n">
        <v>0.7170776319825779</v>
      </c>
      <c r="P20861" s="19" t="n">
        <v>0.6745038904806706</v>
      </c>
      <c r="Q20861" s="19" t="n">
        <v>0.9005451256792647</v>
      </c>
      <c r="R20861" s="19" t="n">
        <v>0.7555169370368643</v>
      </c>
      <c r="S20861" s="19" t="n">
        <v>0.7723810934588768</v>
      </c>
      <c r="T20861" s="19" t="n">
        <v>0.7537377511352951</v>
      </c>
      <c r="U20861" s="19" t="n">
        <v>0.867094436877729</v>
      </c>
    </row>
    <row r="20862">
      <c r="B20862" s="8" t="s">
        <v>636</v>
      </c>
      <c r="C20862" s="15" t="n">
        <v>0.8280098436695711</v>
      </c>
      <c r="D20862" s="15" t="n">
        <v>0.7798517022654281</v>
      </c>
      <c r="E20862" s="15" t="n">
        <v>0.7939104434559452</v>
      </c>
      <c r="F20862" s="15" t="n">
        <v>0.7563782616079371</v>
      </c>
      <c r="G20862" s="15" t="n">
        <v>0.8407250303080175</v>
      </c>
      <c r="H20862" s="15" t="n">
        <v>0.8921073889829757</v>
      </c>
      <c r="I20862" s="15" t="n">
        <v>0.7767162821336377</v>
      </c>
      <c r="J20862" s="15" t="n">
        <v>0.8310378480223205</v>
      </c>
      <c r="K20862" s="15" t="n">
        <v>0.8243057506448468</v>
      </c>
      <c r="L20862" s="15" t="n">
        <v>0.7920771168766271</v>
      </c>
      <c r="M20862" s="15" t="n">
        <v>0.8067546695778947</v>
      </c>
      <c r="N20862" s="15" t="n">
        <v>0.8525064696598136</v>
      </c>
      <c r="O20862" s="15" t="n">
        <v>0.8022813805622956</v>
      </c>
      <c r="P20862" s="15" t="n">
        <v>0.8086398029648895</v>
      </c>
      <c r="Q20862" s="15" t="n">
        <v>0.8072551246961454</v>
      </c>
      <c r="R20862" s="15" t="n">
        <v>0.7978651350195267</v>
      </c>
      <c r="S20862" s="15" t="n">
        <v>0.7769958641939014</v>
      </c>
      <c r="T20862" s="15" t="n">
        <v>0.7595216647190541</v>
      </c>
      <c r="U20862" s="15" t="n">
        <v>0.8165086860121226</v>
      </c>
    </row>
    <row r="20863">
      <c r="B20863" s="8" t="s">
        <v>637</v>
      </c>
      <c r="C20863" s="19" t="n">
        <v>0.8167966867987281</v>
      </c>
      <c r="D20863" s="19" t="n">
        <v>0.7062961110905847</v>
      </c>
      <c r="E20863" s="19" t="n">
        <v>0.7523443095610427</v>
      </c>
      <c r="F20863" s="19" t="n">
        <v>0.7491349051048257</v>
      </c>
      <c r="G20863" s="19" t="n">
        <v>0.8226949477325166</v>
      </c>
      <c r="H20863" s="19" t="n">
        <v>0.9106757800208706</v>
      </c>
      <c r="I20863" s="19" t="n">
        <v>0.8197625708227383</v>
      </c>
      <c r="J20863" s="19" t="n">
        <v>0.814782664618905</v>
      </c>
      <c r="K20863" s="19" t="n">
        <v>0.7618022563363012</v>
      </c>
      <c r="L20863" s="19" t="n">
        <v>0.8125789381543101</v>
      </c>
      <c r="M20863" s="19" t="n">
        <v>0.8368918917874166</v>
      </c>
      <c r="N20863" s="19" t="n">
        <v>0.8692696409616811</v>
      </c>
      <c r="O20863" s="19" t="n">
        <v>0.7346754280966512</v>
      </c>
      <c r="P20863" s="19" t="n">
        <v>0.7882398658800746</v>
      </c>
      <c r="Q20863" s="19" t="n">
        <v>0.83070923479861</v>
      </c>
      <c r="R20863" s="19" t="n">
        <v>0.7389164674054223</v>
      </c>
      <c r="S20863" s="19" t="n">
        <v>0.7640501354932855</v>
      </c>
      <c r="T20863" s="19" t="n">
        <v>0.7377500076030914</v>
      </c>
      <c r="U20863" s="19" t="n">
        <v>0.8426518529168756</v>
      </c>
    </row>
    <row r="20864">
      <c r="B20864" s="8" t="s">
        <v>638</v>
      </c>
      <c r="C20864" s="15" t="n">
        <v>0.7335725336526904</v>
      </c>
      <c r="D20864" s="15" t="n">
        <v>0.6556013505928235</v>
      </c>
      <c r="E20864" s="15" t="n">
        <v>0.7243007695618231</v>
      </c>
      <c r="F20864" s="15" t="n">
        <v>0.8056707928403495</v>
      </c>
      <c r="G20864" s="15" t="n">
        <v>0.872042807383567</v>
      </c>
      <c r="H20864" s="15" t="n">
        <v>0.8162217923459302</v>
      </c>
      <c r="I20864" s="15" t="n">
        <v>0.8039346576607493</v>
      </c>
      <c r="J20864" s="15" t="n">
        <v>0.7935246996654123</v>
      </c>
      <c r="K20864" s="15" t="n">
        <v>0.8068793900312213</v>
      </c>
      <c r="L20864" s="15" t="n">
        <v>0.8014064871376674</v>
      </c>
      <c r="M20864" s="15" t="n">
        <v>0.7631901941021746</v>
      </c>
      <c r="N20864" s="15" t="n">
        <v>0.8296185481256368</v>
      </c>
      <c r="O20864" s="15" t="n">
        <v>0.780252402163658</v>
      </c>
      <c r="P20864" s="15" t="n">
        <v>0.7498956200790158</v>
      </c>
      <c r="Q20864" s="15" t="n">
        <v>0.819106396993524</v>
      </c>
      <c r="R20864" s="15" t="n">
        <v>0.7153099613520953</v>
      </c>
      <c r="S20864" s="15" t="n">
        <v>0.845138941325199</v>
      </c>
      <c r="T20864" s="15" t="n">
        <v>0.7451681424929595</v>
      </c>
      <c r="U20864" s="15" t="n">
        <v>0.8233050734624127</v>
      </c>
    </row>
    <row r="20865">
      <c r="B20865" s="8" t="s">
        <v>639</v>
      </c>
      <c r="C20865" s="19" t="n">
        <v>0.8834721284202591</v>
      </c>
      <c r="D20865" s="19" t="n">
        <v>0.6452625834037069</v>
      </c>
      <c r="E20865" s="19" t="n">
        <v>0.7900092202236094</v>
      </c>
      <c r="F20865" s="19" t="n">
        <v>0.7958092484623138</v>
      </c>
      <c r="G20865" s="19" t="n">
        <v>0.8485195968766989</v>
      </c>
      <c r="H20865" s="19" t="n">
        <v>0.8618834623918761</v>
      </c>
      <c r="I20865" s="19" t="n">
        <v>0.7740847635548586</v>
      </c>
      <c r="J20865" s="19" t="n">
        <v>0.8144168991907139</v>
      </c>
      <c r="K20865" s="19" t="n">
        <v>0.8102543189073107</v>
      </c>
      <c r="L20865" s="19" t="n">
        <v>0.7114699669855326</v>
      </c>
      <c r="M20865" s="19" t="n">
        <v>0.8359206233885494</v>
      </c>
      <c r="N20865" s="19" t="n">
        <v>0.8654704213902825</v>
      </c>
      <c r="O20865" s="19" t="n">
        <v>0.824801112462623</v>
      </c>
      <c r="P20865" s="19" t="n">
        <v>0.7411773486589491</v>
      </c>
      <c r="Q20865" s="19" t="n">
        <v>0.8969520908321613</v>
      </c>
      <c r="R20865" s="19" t="n">
        <v>0.7611729034168027</v>
      </c>
      <c r="S20865" s="19" t="n">
        <v>0.7871088690238446</v>
      </c>
      <c r="T20865" s="19" t="n">
        <v>0.8141919246294415</v>
      </c>
      <c r="U20865" s="19" t="n">
        <v>0.8141440430309411</v>
      </c>
    </row>
    <row r="20866">
      <c r="B20866" s="8" t="s">
        <v>640</v>
      </c>
      <c r="C20866" s="15" t="n">
        <v>0.7680998205303771</v>
      </c>
      <c r="D20866" s="15" t="n">
        <v>0.7277587510762764</v>
      </c>
      <c r="E20866" s="15" t="n">
        <v>0.6816444444948517</v>
      </c>
      <c r="F20866" s="15" t="n">
        <v>0.7719729884170426</v>
      </c>
      <c r="G20866" s="15" t="n">
        <v>0.8869884101380482</v>
      </c>
      <c r="H20866" s="15" t="n">
        <v>0.8455043331306878</v>
      </c>
      <c r="I20866" s="15" t="n">
        <v>0.8225654013693932</v>
      </c>
      <c r="J20866" s="15" t="n">
        <v>0.7754222668362338</v>
      </c>
      <c r="K20866" s="15" t="n">
        <v>0.8100121562143348</v>
      </c>
      <c r="L20866" s="15" t="n">
        <v>0.6708944075110315</v>
      </c>
      <c r="M20866" s="15" t="n">
        <v>0.8551557181317219</v>
      </c>
      <c r="N20866" s="15" t="n">
        <v>0.8007754957131558</v>
      </c>
      <c r="O20866" s="15" t="n">
        <v>0.7452447727817582</v>
      </c>
      <c r="P20866" s="15" t="n">
        <v>0.7495664093164737</v>
      </c>
      <c r="Q20866" s="15" t="n">
        <v>0.8913381036088027</v>
      </c>
      <c r="R20866" s="15" t="n">
        <v>0.6770056305603109</v>
      </c>
      <c r="S20866" s="15" t="n">
        <v>0.7604867636602674</v>
      </c>
      <c r="T20866" s="15" t="n">
        <v>0.8175951262480323</v>
      </c>
      <c r="U20866" s="15" t="n">
        <v>0.8029910068961968</v>
      </c>
    </row>
    <row r="20867">
      <c r="B20867" s="8" t="s">
        <v>641</v>
      </c>
      <c r="C20867" s="19" t="n">
        <v>0.821572800327832</v>
      </c>
      <c r="D20867" s="19" t="n">
        <v>0.7424242346924554</v>
      </c>
      <c r="E20867" s="19" t="n">
        <v>0.7739052672760326</v>
      </c>
      <c r="F20867" s="19" t="n">
        <v>0.746337469079451</v>
      </c>
      <c r="G20867" s="19" t="n">
        <v>0.863075920448762</v>
      </c>
      <c r="H20867" s="19" t="n">
        <v>0.8791341388460773</v>
      </c>
      <c r="I20867" s="19" t="n">
        <v>0.7930521486170958</v>
      </c>
      <c r="J20867" s="19" t="n">
        <v>0.8369608792168681</v>
      </c>
      <c r="K20867" s="19" t="n">
        <v>0.7778087482073616</v>
      </c>
      <c r="L20867" s="19" t="n">
        <v>0.7347067091521897</v>
      </c>
      <c r="M20867" s="19" t="n">
        <v>0.8381433833368745</v>
      </c>
      <c r="N20867" s="19" t="n">
        <v>0.8170828765431586</v>
      </c>
      <c r="O20867" s="19" t="n">
        <v>0.7542453661712724</v>
      </c>
      <c r="P20867" s="19" t="n">
        <v>0.8199589266398751</v>
      </c>
      <c r="Q20867" s="19" t="n">
        <v>0.8475599479790775</v>
      </c>
      <c r="R20867" s="19" t="n">
        <v>0.7475734860796281</v>
      </c>
      <c r="S20867" s="19" t="n">
        <v>0.7793966073056489</v>
      </c>
      <c r="T20867" s="19" t="n">
        <v>0.7776229866145711</v>
      </c>
      <c r="U20867" s="19" t="n">
        <v>0.8954157860718444</v>
      </c>
    </row>
    <row r="20868">
      <c r="B20868" s="8" t="s">
        <v>642</v>
      </c>
      <c r="C20868" s="15" t="n">
        <v>0.8038047107883128</v>
      </c>
      <c r="D20868" s="15" t="n">
        <v>0.7010249935630257</v>
      </c>
      <c r="E20868" s="15" t="n">
        <v>0.7973412082134826</v>
      </c>
      <c r="F20868" s="15" t="n">
        <v>0.750956577769438</v>
      </c>
      <c r="G20868" s="15" t="n">
        <v>0.8656103524311852</v>
      </c>
      <c r="H20868" s="15" t="n">
        <v>0.8474275861652225</v>
      </c>
      <c r="I20868" s="15" t="n">
        <v>0.7443929490555876</v>
      </c>
      <c r="J20868" s="15" t="n">
        <v>0.8649984822166967</v>
      </c>
      <c r="K20868" s="15" t="n">
        <v>0.728076186832439</v>
      </c>
      <c r="L20868" s="15" t="n">
        <v>0.852084691205515</v>
      </c>
      <c r="M20868" s="15" t="n">
        <v>0.8514902230626581</v>
      </c>
      <c r="N20868" s="15" t="n">
        <v>0.8748585152932405</v>
      </c>
      <c r="O20868" s="15" t="n">
        <v>0.7839182454739005</v>
      </c>
      <c r="P20868" s="15" t="n">
        <v>0.7344885996890304</v>
      </c>
      <c r="Q20868" s="15" t="n">
        <v>0.8240657199730334</v>
      </c>
      <c r="R20868" s="15" t="n">
        <v>0.7433396929652184</v>
      </c>
      <c r="S20868" s="15" t="n">
        <v>0.7996451015789318</v>
      </c>
      <c r="T20868" s="15" t="n">
        <v>0.8430865618977046</v>
      </c>
      <c r="U20868" s="15" t="n">
        <v>0.8480302059512803</v>
      </c>
    </row>
    <row r="20869">
      <c r="B20869" s="8" t="s">
        <v>643</v>
      </c>
      <c r="C20869" s="19" t="n">
        <v>0.7119558494127066</v>
      </c>
      <c r="D20869" s="19" t="n">
        <v>0.6968779364991926</v>
      </c>
      <c r="E20869" s="19" t="n">
        <v>0.7712462492395296</v>
      </c>
      <c r="F20869" s="19" t="n">
        <v>0.7903202216856154</v>
      </c>
      <c r="G20869" s="19" t="n">
        <v>0.8608877963375815</v>
      </c>
      <c r="H20869" s="19" t="n">
        <v>0.8267349801238957</v>
      </c>
      <c r="I20869" s="19" t="n">
        <v>0.8290140605469906</v>
      </c>
      <c r="J20869" s="19" t="n">
        <v>0.775252341269866</v>
      </c>
      <c r="K20869" s="19" t="n">
        <v>0.8349600492620356</v>
      </c>
      <c r="L20869" s="19" t="n">
        <v>0.8163753308126863</v>
      </c>
      <c r="M20869" s="19" t="n">
        <v>0.7301507257661146</v>
      </c>
      <c r="N20869" s="19" t="n">
        <v>0.8184859242205738</v>
      </c>
      <c r="O20869" s="19" t="n">
        <v>0.7444932302962898</v>
      </c>
      <c r="P20869" s="19" t="n">
        <v>0.7694511924774384</v>
      </c>
      <c r="Q20869" s="19" t="n">
        <v>0.8530094905446136</v>
      </c>
      <c r="R20869" s="19" t="n">
        <v>0.759980584127722</v>
      </c>
      <c r="S20869" s="19" t="n">
        <v>0.7825994356571273</v>
      </c>
      <c r="T20869" s="19" t="n">
        <v>0.7780738768827069</v>
      </c>
      <c r="U20869" s="19" t="n">
        <v>0.8231324415385984</v>
      </c>
    </row>
    <row r="20870">
      <c r="B20870" s="8" t="s">
        <v>644</v>
      </c>
      <c r="C20870" s="15" t="n">
        <v>0.7688496042298844</v>
      </c>
      <c r="D20870" s="15" t="n">
        <v>0.7007910302391576</v>
      </c>
      <c r="E20870" s="15" t="n">
        <v>0.8164716928336396</v>
      </c>
      <c r="F20870" s="15" t="n">
        <v>0.7511905273157575</v>
      </c>
      <c r="G20870" s="15" t="n">
        <v>0.8674866701614516</v>
      </c>
      <c r="H20870" s="15" t="n">
        <v>0.8696003036457833</v>
      </c>
      <c r="I20870" s="15" t="n">
        <v>0.8136960140236748</v>
      </c>
      <c r="J20870" s="15" t="n">
        <v>0.7142655496624866</v>
      </c>
      <c r="K20870" s="15" t="n">
        <v>0.7529041867920734</v>
      </c>
      <c r="L20870" s="15" t="n">
        <v>0.8276549981802654</v>
      </c>
      <c r="M20870" s="15" t="n">
        <v>0.78581308281902</v>
      </c>
      <c r="N20870" s="15" t="n">
        <v>0.9064891337700599</v>
      </c>
      <c r="O20870" s="15" t="n">
        <v>0.7195904500934466</v>
      </c>
      <c r="P20870" s="15" t="n">
        <v>0.743814354654415</v>
      </c>
      <c r="Q20870" s="15" t="n">
        <v>0.7777566051649837</v>
      </c>
      <c r="R20870" s="15" t="n">
        <v>0.7103884889709513</v>
      </c>
      <c r="S20870" s="15" t="n">
        <v>0.71558146689754</v>
      </c>
      <c r="T20870" s="15" t="n">
        <v>0.7292023706319654</v>
      </c>
      <c r="U20870" s="15" t="n">
        <v>0.8010143124711627</v>
      </c>
    </row>
    <row r="20871">
      <c r="B20871" s="8" t="s">
        <v>645</v>
      </c>
      <c r="C20871" s="19" t="n">
        <v>0.7303213873466782</v>
      </c>
      <c r="D20871" s="19" t="n">
        <v>0.6974051608175305</v>
      </c>
      <c r="E20871" s="19" t="n">
        <v>0.7072200381627685</v>
      </c>
      <c r="F20871" s="19" t="n">
        <v>0.7653930133890754</v>
      </c>
      <c r="G20871" s="19" t="n">
        <v>0.8686123090540379</v>
      </c>
      <c r="H20871" s="19" t="n">
        <v>0.8662738443040447</v>
      </c>
      <c r="I20871" s="19" t="n">
        <v>0.8361156555886854</v>
      </c>
      <c r="J20871" s="19" t="n">
        <v>0.7923171981377474</v>
      </c>
      <c r="K20871" s="19" t="n">
        <v>0.6932328784567211</v>
      </c>
      <c r="L20871" s="19" t="n">
        <v>0.6943156936715029</v>
      </c>
      <c r="M20871" s="19" t="n">
        <v>0.9341466394966124</v>
      </c>
      <c r="N20871" s="19" t="n">
        <v>0.8004925002037717</v>
      </c>
      <c r="O20871" s="19" t="n">
        <v>0.8175767430066945</v>
      </c>
      <c r="P20871" s="19" t="n">
        <v>0.7552274618554352</v>
      </c>
      <c r="Q20871" s="19" t="n">
        <v>0.8424660863958255</v>
      </c>
      <c r="R20871" s="19" t="n">
        <v>0.6938214352215764</v>
      </c>
      <c r="S20871" s="19" t="n">
        <v>0.7356128928002515</v>
      </c>
      <c r="T20871" s="19" t="n">
        <v>0.7497750927695926</v>
      </c>
      <c r="U20871" s="19" t="n">
        <v>0.8705036650140343</v>
      </c>
    </row>
    <row r="20872">
      <c r="B20872" s="8" t="s">
        <v>646</v>
      </c>
      <c r="C20872" s="15" t="n">
        <v>0.7697578134364734</v>
      </c>
      <c r="D20872" s="15" t="n">
        <v>0.7104198153799821</v>
      </c>
      <c r="E20872" s="15" t="n">
        <v>0.762097646311511</v>
      </c>
      <c r="F20872" s="15" t="n">
        <v>0.8019887066719296</v>
      </c>
      <c r="G20872" s="15" t="n">
        <v>0.8759164528000329</v>
      </c>
      <c r="H20872" s="15" t="n">
        <v>0.8847667857868653</v>
      </c>
      <c r="I20872" s="15" t="n">
        <v>0.8060010421086139</v>
      </c>
      <c r="J20872" s="15" t="n">
        <v>0.7930754473426067</v>
      </c>
      <c r="K20872" s="15" t="n">
        <v>0.7839664562475812</v>
      </c>
      <c r="L20872" s="15" t="n">
        <v>0.8746181381673285</v>
      </c>
      <c r="M20872" s="15" t="n">
        <v>0.7357271771037229</v>
      </c>
      <c r="N20872" s="15" t="n">
        <v>0.8754832505649788</v>
      </c>
      <c r="O20872" s="15" t="n">
        <v>0.764133833105948</v>
      </c>
      <c r="P20872" s="15" t="n">
        <v>0.7511870441088075</v>
      </c>
      <c r="Q20872" s="15" t="n">
        <v>0.8475730726583885</v>
      </c>
      <c r="R20872" s="15" t="n">
        <v>0.7622782180379855</v>
      </c>
      <c r="S20872" s="15" t="n">
        <v>0.8109148768867107</v>
      </c>
      <c r="T20872" s="15" t="n">
        <v>0.751523226426468</v>
      </c>
      <c r="U20872" s="15" t="n">
        <v>0.8074972964164036</v>
      </c>
    </row>
    <row r="20873">
      <c r="B20873" s="8" t="s">
        <v>647</v>
      </c>
      <c r="C20873" s="19" t="n">
        <v>0.7785996189275162</v>
      </c>
      <c r="D20873" s="19" t="n">
        <v>0.6990568798563258</v>
      </c>
      <c r="E20873" s="19" t="n">
        <v>0.7782791873171755</v>
      </c>
      <c r="F20873" s="19" t="n">
        <v>0.8167466524252308</v>
      </c>
      <c r="G20873" s="19" t="n">
        <v>0.8890636691502546</v>
      </c>
      <c r="H20873" s="19" t="n">
        <v>0.7968260935511682</v>
      </c>
      <c r="I20873" s="19" t="n">
        <v>0.7904277056866457</v>
      </c>
      <c r="J20873" s="19" t="n">
        <v>0.7571406657142123</v>
      </c>
      <c r="K20873" s="19" t="n">
        <v>0.8159405931070305</v>
      </c>
      <c r="L20873" s="19" t="n">
        <v>0.817545924113813</v>
      </c>
      <c r="M20873" s="19" t="n">
        <v>0.7896902467266104</v>
      </c>
      <c r="N20873" s="19" t="n">
        <v>0.8191102004780563</v>
      </c>
      <c r="O20873" s="19" t="n">
        <v>0.7663577195399416</v>
      </c>
      <c r="P20873" s="19" t="n">
        <v>0.7135514520404407</v>
      </c>
      <c r="Q20873" s="19" t="n">
        <v>0.9361277022229347</v>
      </c>
      <c r="R20873" s="19" t="n">
        <v>0.7294676534345382</v>
      </c>
      <c r="S20873" s="19" t="n">
        <v>0.7519043988074016</v>
      </c>
      <c r="T20873" s="19" t="n">
        <v>0.7846631252063665</v>
      </c>
      <c r="U20873" s="19" t="n">
        <v>0.776831048024187</v>
      </c>
    </row>
    <row r="20874">
      <c r="B20874" s="8" t="s">
        <v>648</v>
      </c>
      <c r="C20874" s="15" t="n">
        <v>0.7473092873843569</v>
      </c>
      <c r="D20874" s="15" t="n">
        <v>0.719297855238075</v>
      </c>
      <c r="E20874" s="15" t="n">
        <v>0.7701487582364679</v>
      </c>
      <c r="F20874" s="15" t="n">
        <v>0.6792176491492892</v>
      </c>
      <c r="G20874" s="15" t="n">
        <v>0.8335652209364565</v>
      </c>
      <c r="H20874" s="15" t="n">
        <v>0.8477302339996251</v>
      </c>
      <c r="I20874" s="15" t="n">
        <v>0.8026486317053353</v>
      </c>
      <c r="J20874" s="15" t="n">
        <v>0.8515778960068229</v>
      </c>
      <c r="K20874" s="15" t="n">
        <v>0.7021765730097487</v>
      </c>
      <c r="L20874" s="15" t="n">
        <v>0.7873919060216186</v>
      </c>
      <c r="M20874" s="15" t="n">
        <v>0.7929169051886854</v>
      </c>
      <c r="N20874" s="15" t="n">
        <v>0.8482563044248821</v>
      </c>
      <c r="O20874" s="15" t="n">
        <v>0.6999177751968569</v>
      </c>
      <c r="P20874" s="15" t="n">
        <v>0.803273839122117</v>
      </c>
      <c r="Q20874" s="15" t="n">
        <v>0.8274039115001034</v>
      </c>
      <c r="R20874" s="15" t="n">
        <v>0.7664113039977909</v>
      </c>
      <c r="S20874" s="15" t="n">
        <v>0.7052533375511844</v>
      </c>
      <c r="T20874" s="15" t="n">
        <v>0.7261636071767141</v>
      </c>
      <c r="U20874" s="15" t="n">
        <v>0.8759557548937923</v>
      </c>
    </row>
    <row r="20875">
      <c r="B20875" s="8" t="s">
        <v>649</v>
      </c>
      <c r="C20875" s="19" t="n">
        <v>0.7985536493825153</v>
      </c>
      <c r="D20875" s="19" t="n">
        <v>0.6983796255803801</v>
      </c>
      <c r="E20875" s="19" t="n">
        <v>0.7139339322734024</v>
      </c>
      <c r="F20875" s="19" t="n">
        <v>0.693198187100015</v>
      </c>
      <c r="G20875" s="19" t="n">
        <v>0.9050246766548115</v>
      </c>
      <c r="H20875" s="19" t="n">
        <v>0.8572712231493406</v>
      </c>
      <c r="I20875" s="19" t="n">
        <v>0.745602602844065</v>
      </c>
      <c r="J20875" s="19" t="n">
        <v>0.7999913807746929</v>
      </c>
      <c r="K20875" s="19" t="n">
        <v>0.766466373414871</v>
      </c>
      <c r="L20875" s="19" t="n">
        <v>0.8764158256529023</v>
      </c>
      <c r="M20875" s="19" t="n">
        <v>0.7701763565670902</v>
      </c>
      <c r="N20875" s="19" t="n">
        <v>0.7922947658903828</v>
      </c>
      <c r="O20875" s="19" t="n">
        <v>0.7384868644499284</v>
      </c>
      <c r="P20875" s="19" t="n">
        <v>0.7490076643741131</v>
      </c>
      <c r="Q20875" s="19" t="n">
        <v>0.8578348029399422</v>
      </c>
      <c r="R20875" s="19" t="n">
        <v>0.735619934015479</v>
      </c>
      <c r="S20875" s="19" t="n">
        <v>0.7597106846821146</v>
      </c>
      <c r="T20875" s="19" t="n">
        <v>0.7639132684139028</v>
      </c>
      <c r="U20875" s="19" t="n">
        <v>0.831937898622103</v>
      </c>
    </row>
    <row r="20876">
      <c r="B20876" s="8" t="s">
        <v>650</v>
      </c>
      <c r="C20876" s="15" t="n">
        <v>0.7571511404102846</v>
      </c>
      <c r="D20876" s="15" t="n">
        <v>0.698168364743031</v>
      </c>
      <c r="E20876" s="15" t="n">
        <v>0.7345014350526479</v>
      </c>
      <c r="F20876" s="15" t="n">
        <v>0.811218800649931</v>
      </c>
      <c r="G20876" s="15" t="n">
        <v>0.8294696036144464</v>
      </c>
      <c r="H20876" s="15" t="n">
        <v>0.7623115283240275</v>
      </c>
      <c r="I20876" s="15" t="n">
        <v>0.8699491295538037</v>
      </c>
      <c r="J20876" s="15" t="n">
        <v>0.790808825406241</v>
      </c>
      <c r="K20876" s="15" t="n">
        <v>0.7642802781835396</v>
      </c>
      <c r="L20876" s="15" t="n">
        <v>0.7666423142698217</v>
      </c>
      <c r="M20876" s="15" t="n">
        <v>0.8008131501121805</v>
      </c>
      <c r="N20876" s="15" t="n">
        <v>0.857189626774569</v>
      </c>
      <c r="O20876" s="15" t="n">
        <v>0.7921829865117015</v>
      </c>
      <c r="P20876" s="15" t="n">
        <v>0.7159901259579906</v>
      </c>
      <c r="Q20876" s="15" t="n">
        <v>0.8462585378317073</v>
      </c>
      <c r="R20876" s="15" t="n">
        <v>0.6830425319583673</v>
      </c>
      <c r="S20876" s="15" t="n">
        <v>0.6619700860017635</v>
      </c>
      <c r="T20876" s="15" t="n">
        <v>0.7608428474422447</v>
      </c>
      <c r="U20876" s="15" t="n">
        <v>0.8169871268910877</v>
      </c>
    </row>
    <row r="20877">
      <c r="B20877" s="8" t="s">
        <v>651</v>
      </c>
      <c r="C20877" s="19" t="n">
        <v>0.7656304957293101</v>
      </c>
      <c r="D20877" s="19" t="n">
        <v>0.7701133687023233</v>
      </c>
      <c r="E20877" s="19" t="n">
        <v>0.7307715078436825</v>
      </c>
      <c r="F20877" s="19" t="n">
        <v>0.7632539880454898</v>
      </c>
      <c r="G20877" s="19" t="n">
        <v>0.8388924222538051</v>
      </c>
      <c r="H20877" s="19" t="n">
        <v>0.8224753277279916</v>
      </c>
      <c r="I20877" s="19" t="n">
        <v>0.8166355288747884</v>
      </c>
      <c r="J20877" s="19" t="n">
        <v>0.7849216765661636</v>
      </c>
      <c r="K20877" s="19" t="n">
        <v>0.8143440167117552</v>
      </c>
      <c r="L20877" s="19" t="n">
        <v>0.7811362108219392</v>
      </c>
      <c r="M20877" s="19" t="n">
        <v>0.8191819566257847</v>
      </c>
      <c r="N20877" s="19" t="n">
        <v>0.7378459218229906</v>
      </c>
      <c r="O20877" s="19" t="n">
        <v>0.7298980578672556</v>
      </c>
      <c r="P20877" s="19" t="n">
        <v>0.7812577432037623</v>
      </c>
      <c r="Q20877" s="19" t="n">
        <v>0.950262632094477</v>
      </c>
      <c r="R20877" s="19" t="n">
        <v>0.6918890652532557</v>
      </c>
      <c r="S20877" s="19" t="n">
        <v>0.8036549297742681</v>
      </c>
      <c r="T20877" s="19" t="n">
        <v>0.7067539362445239</v>
      </c>
      <c r="U20877" s="19" t="n">
        <v>0.8344889630031863</v>
      </c>
    </row>
    <row r="20878">
      <c r="B20878" s="8" t="s">
        <v>652</v>
      </c>
      <c r="C20878" s="15" t="n">
        <v>0.765901934521621</v>
      </c>
      <c r="D20878" s="15" t="n">
        <v>0.7252654553763722</v>
      </c>
      <c r="E20878" s="15" t="n">
        <v>0.7886538022277699</v>
      </c>
      <c r="F20878" s="15" t="n">
        <v>0.7294634629419896</v>
      </c>
      <c r="G20878" s="15" t="n">
        <v>0.8638944943224602</v>
      </c>
      <c r="H20878" s="15" t="n">
        <v>0.8645915882671427</v>
      </c>
      <c r="I20878" s="15" t="n">
        <v>0.7586905345168329</v>
      </c>
      <c r="J20878" s="15" t="n">
        <v>0.8026904115753051</v>
      </c>
      <c r="K20878" s="15" t="n">
        <v>0.7699498789236927</v>
      </c>
      <c r="L20878" s="15" t="n">
        <v>0.8075098388694936</v>
      </c>
      <c r="M20878" s="15" t="n">
        <v>0.8148225508317256</v>
      </c>
      <c r="N20878" s="15" t="n">
        <v>0.7758063419772961</v>
      </c>
      <c r="O20878" s="15" t="n">
        <v>0.751586549594426</v>
      </c>
      <c r="P20878" s="15" t="n">
        <v>0.826921523914256</v>
      </c>
      <c r="Q20878" s="15" t="n">
        <v>0.7936315289592515</v>
      </c>
      <c r="R20878" s="15" t="n">
        <v>0.7190992872538279</v>
      </c>
      <c r="S20878" s="15" t="n">
        <v>0.7667693672674329</v>
      </c>
      <c r="T20878" s="15" t="n">
        <v>0.777908907756758</v>
      </c>
      <c r="U20878" s="15" t="n">
        <v>0.8129454808960241</v>
      </c>
    </row>
    <row r="20879">
      <c r="B20879" s="8" t="s">
        <v>653</v>
      </c>
      <c r="C20879" s="19" t="n">
        <v>0.7565044034802084</v>
      </c>
      <c r="D20879" s="19" t="n">
        <v>0.7566889351733375</v>
      </c>
      <c r="E20879" s="19" t="n">
        <v>0.7294266798943935</v>
      </c>
      <c r="F20879" s="19" t="n">
        <v>0.8315288904148164</v>
      </c>
      <c r="G20879" s="19" t="n">
        <v>0.8837992789679452</v>
      </c>
      <c r="H20879" s="19" t="n">
        <v>0.8415483033349541</v>
      </c>
      <c r="I20879" s="19" t="n">
        <v>0.7634461012095809</v>
      </c>
      <c r="J20879" s="19" t="n">
        <v>0.8431460238578179</v>
      </c>
      <c r="K20879" s="19" t="n">
        <v>0.8526546384084542</v>
      </c>
      <c r="L20879" s="19" t="n">
        <v>0.7403872673176928</v>
      </c>
      <c r="M20879" s="19" t="n">
        <v>0.7677020238053441</v>
      </c>
      <c r="N20879" s="19" t="n">
        <v>0.7539982517055368</v>
      </c>
      <c r="O20879" s="19" t="n">
        <v>0.7732019952054353</v>
      </c>
      <c r="P20879" s="19" t="n">
        <v>0.7340911335625463</v>
      </c>
      <c r="Q20879" s="19" t="n">
        <v>0.9535176205450829</v>
      </c>
      <c r="R20879" s="19" t="n">
        <v>0.7495826538810545</v>
      </c>
      <c r="S20879" s="19" t="n">
        <v>0.7501011696730052</v>
      </c>
      <c r="T20879" s="19" t="n">
        <v>0.7303397808731692</v>
      </c>
      <c r="U20879" s="19" t="n">
        <v>0.7999904996705963</v>
      </c>
    </row>
    <row r="20880">
      <c r="B20880" s="8" t="s">
        <v>654</v>
      </c>
      <c r="C20880" s="15" t="n">
        <v>0.8066548556432693</v>
      </c>
      <c r="D20880" s="15" t="n">
        <v>0.6302158154494302</v>
      </c>
      <c r="E20880" s="15" t="n">
        <v>0.8325978048205965</v>
      </c>
      <c r="F20880" s="15" t="n">
        <v>0.7249282942742356</v>
      </c>
      <c r="G20880" s="15" t="n">
        <v>0.8777096137111144</v>
      </c>
      <c r="H20880" s="15" t="n">
        <v>0.8787328232771386</v>
      </c>
      <c r="I20880" s="15" t="n">
        <v>0.7966071824973672</v>
      </c>
      <c r="J20880" s="15" t="n">
        <v>0.7840121294174833</v>
      </c>
      <c r="K20880" s="15" t="n">
        <v>0.7296438814679583</v>
      </c>
      <c r="L20880" s="15" t="n">
        <v>0.8218766052353276</v>
      </c>
      <c r="M20880" s="15" t="n">
        <v>0.797333720356675</v>
      </c>
      <c r="N20880" s="15" t="n">
        <v>0.7807532121801428</v>
      </c>
      <c r="O20880" s="15" t="n">
        <v>0.7685658595866092</v>
      </c>
      <c r="P20880" s="15" t="n">
        <v>0.7895569486058586</v>
      </c>
      <c r="Q20880" s="15" t="n">
        <v>0.9272939640327352</v>
      </c>
      <c r="R20880" s="15" t="n">
        <v>0.7833890186625446</v>
      </c>
      <c r="S20880" s="15" t="n">
        <v>0.7442554263555705</v>
      </c>
      <c r="T20880" s="15" t="n">
        <v>0.7518888077172136</v>
      </c>
      <c r="U20880" s="15" t="n">
        <v>0.7802784334681938</v>
      </c>
    </row>
    <row r="20881">
      <c r="B20881" s="8" t="s">
        <v>655</v>
      </c>
      <c r="C20881" s="19" t="n">
        <v>0.7910430598015945</v>
      </c>
      <c r="D20881" s="19" t="n">
        <v>0.7154614953649105</v>
      </c>
      <c r="E20881" s="19" t="n">
        <v>0.7623879792896607</v>
      </c>
      <c r="F20881" s="19" t="n">
        <v>0.7778604913007369</v>
      </c>
      <c r="G20881" s="19" t="n">
        <v>0.8958172696368313</v>
      </c>
      <c r="H20881" s="19" t="n">
        <v>0.8874934338878517</v>
      </c>
      <c r="I20881" s="19" t="n">
        <v>0.7867689510119413</v>
      </c>
      <c r="J20881" s="19" t="n">
        <v>0.8411935357479822</v>
      </c>
      <c r="K20881" s="19" t="n">
        <v>0.7636272003866216</v>
      </c>
      <c r="L20881" s="19" t="n">
        <v>0.8245296011815096</v>
      </c>
      <c r="M20881" s="19" t="n">
        <v>0.8088580042445179</v>
      </c>
      <c r="N20881" s="19" t="n">
        <v>0.7332063741040138</v>
      </c>
      <c r="O20881" s="19" t="n">
        <v>0.8031483321259332</v>
      </c>
      <c r="P20881" s="19" t="n">
        <v>0.8123910325472853</v>
      </c>
      <c r="Q20881" s="19" t="n">
        <v>0.8739098981045401</v>
      </c>
      <c r="R20881" s="19" t="n">
        <v>0.7382285205209898</v>
      </c>
      <c r="S20881" s="19" t="n">
        <v>0.7538013025325532</v>
      </c>
      <c r="T20881" s="19" t="n">
        <v>0.7876210186750121</v>
      </c>
      <c r="U20881" s="19" t="n">
        <v>0.8329897214049309</v>
      </c>
    </row>
    <row r="20882">
      <c r="B20882" s="8" t="s">
        <v>656</v>
      </c>
      <c r="C20882" s="15" t="n">
        <v>0.7493011748469337</v>
      </c>
      <c r="D20882" s="15" t="n">
        <v>0.7400276311133244</v>
      </c>
      <c r="E20882" s="15" t="n">
        <v>0.7746169356082528</v>
      </c>
      <c r="F20882" s="15" t="n">
        <v>0.7649808254258395</v>
      </c>
      <c r="G20882" s="15" t="n">
        <v>0.8590883961118566</v>
      </c>
      <c r="H20882" s="15" t="n">
        <v>0.8469859169097318</v>
      </c>
      <c r="I20882" s="15" t="n">
        <v>0.8482441301235074</v>
      </c>
      <c r="J20882" s="15" t="n">
        <v>0.7818074623088831</v>
      </c>
      <c r="K20882" s="15" t="n">
        <v>0.759741108473517</v>
      </c>
      <c r="L20882" s="15" t="n">
        <v>0.8706911255479798</v>
      </c>
      <c r="M20882" s="15" t="n">
        <v>0.7168272998652017</v>
      </c>
      <c r="N20882" s="15" t="n">
        <v>0.867558341878058</v>
      </c>
      <c r="O20882" s="15" t="n">
        <v>0.7628292331767411</v>
      </c>
      <c r="P20882" s="15" t="n">
        <v>0.7850131842356474</v>
      </c>
      <c r="Q20882" s="15" t="n">
        <v>0.8910497288317868</v>
      </c>
      <c r="R20882" s="15" t="n">
        <v>0.6937140434272048</v>
      </c>
      <c r="S20882" s="15" t="n">
        <v>0.7327387630944788</v>
      </c>
      <c r="T20882" s="15" t="n">
        <v>0.792109838284314</v>
      </c>
      <c r="U20882" s="15" t="n">
        <v>0.8731589077581065</v>
      </c>
    </row>
    <row r="20883">
      <c r="B20883" s="8" t="s">
        <v>657</v>
      </c>
      <c r="C20883" s="19" t="n">
        <v>0.7221803670286547</v>
      </c>
      <c r="D20883" s="19" t="n">
        <v>0.6964965311509335</v>
      </c>
      <c r="E20883" s="19" t="n">
        <v>0.7636198423196713</v>
      </c>
      <c r="F20883" s="19" t="n">
        <v>0.7569590345952711</v>
      </c>
      <c r="G20883" s="19" t="n">
        <v>0.8958753770662159</v>
      </c>
      <c r="H20883" s="19" t="n">
        <v>0.8549770236635815</v>
      </c>
      <c r="I20883" s="19" t="n">
        <v>0.7712179840005264</v>
      </c>
      <c r="J20883" s="19" t="n">
        <v>0.8023471536823312</v>
      </c>
      <c r="K20883" s="19" t="n">
        <v>0.7712022662548265</v>
      </c>
      <c r="L20883" s="19" t="n">
        <v>0.8133221267537168</v>
      </c>
      <c r="M20883" s="19" t="n">
        <v>0.8338131684284308</v>
      </c>
      <c r="N20883" s="19" t="n">
        <v>0.8494167184953522</v>
      </c>
      <c r="O20883" s="19" t="n">
        <v>0.7006389583402993</v>
      </c>
      <c r="P20883" s="19" t="n">
        <v>0.7005854285898262</v>
      </c>
      <c r="Q20883" s="19" t="n">
        <v>0.8799399922808542</v>
      </c>
      <c r="R20883" s="19" t="n">
        <v>0.7738421171874305</v>
      </c>
      <c r="S20883" s="19" t="n">
        <v>0.7779502198392352</v>
      </c>
      <c r="T20883" s="19" t="n">
        <v>0.7784160356186309</v>
      </c>
      <c r="U20883" s="19" t="n">
        <v>0.7125280244760434</v>
      </c>
    </row>
    <row r="20884">
      <c r="B20884" s="8" t="s">
        <v>658</v>
      </c>
      <c r="C20884" s="15" t="n">
        <v>0.7966598801738646</v>
      </c>
      <c r="D20884" s="15" t="n">
        <v>0.6897632960201243</v>
      </c>
      <c r="E20884" s="15" t="n">
        <v>0.7795045700770061</v>
      </c>
      <c r="F20884" s="15" t="n">
        <v>0.7301043028885009</v>
      </c>
      <c r="G20884" s="15" t="n">
        <v>0.8647528058427526</v>
      </c>
      <c r="H20884" s="15" t="n">
        <v>0.8132107438623543</v>
      </c>
      <c r="I20884" s="15" t="n">
        <v>0.8232097527603269</v>
      </c>
      <c r="J20884" s="15" t="n">
        <v>0.8128865772020168</v>
      </c>
      <c r="K20884" s="15" t="n">
        <v>0.7741653461150656</v>
      </c>
      <c r="L20884" s="15" t="n">
        <v>0.829489196648685</v>
      </c>
      <c r="M20884" s="15" t="n">
        <v>0.807345899468701</v>
      </c>
      <c r="N20884" s="15" t="n">
        <v>0.7981213763597149</v>
      </c>
      <c r="O20884" s="15" t="n">
        <v>0.796076854492804</v>
      </c>
      <c r="P20884" s="15" t="n">
        <v>0.7502645694720996</v>
      </c>
      <c r="Q20884" s="15" t="n">
        <v>0.8505989999950049</v>
      </c>
      <c r="R20884" s="15" t="n">
        <v>0.7347192839332106</v>
      </c>
      <c r="S20884" s="15" t="n">
        <v>0.7752134822776763</v>
      </c>
      <c r="T20884" s="15" t="n">
        <v>0.7529366492107015</v>
      </c>
      <c r="U20884" s="15" t="n">
        <v>0.7910954264395577</v>
      </c>
    </row>
    <row r="20885">
      <c r="B20885" s="8" t="s">
        <v>659</v>
      </c>
      <c r="C20885" s="19" t="n">
        <v>0.8423227455272646</v>
      </c>
      <c r="D20885" s="19" t="n">
        <v>0.7362274437442147</v>
      </c>
      <c r="E20885" s="19" t="n">
        <v>0.7606850538356383</v>
      </c>
      <c r="F20885" s="19" t="n">
        <v>0.7598148913595834</v>
      </c>
      <c r="G20885" s="19" t="n">
        <v>0.818762169115045</v>
      </c>
      <c r="H20885" s="19" t="n">
        <v>0.8426445364285474</v>
      </c>
      <c r="I20885" s="19" t="n">
        <v>0.7937033219511255</v>
      </c>
      <c r="J20885" s="19" t="n">
        <v>0.7944063459966954</v>
      </c>
      <c r="K20885" s="19" t="n">
        <v>0.7763158936534639</v>
      </c>
      <c r="L20885" s="19" t="n">
        <v>0.7677713324973475</v>
      </c>
      <c r="M20885" s="19" t="n">
        <v>0.7974999288442123</v>
      </c>
      <c r="N20885" s="19" t="n">
        <v>0.7872641105013223</v>
      </c>
      <c r="O20885" s="19" t="n">
        <v>0.8136439359974262</v>
      </c>
      <c r="P20885" s="19" t="n">
        <v>0.7865826623925976</v>
      </c>
      <c r="Q20885" s="19" t="n">
        <v>0.7720292977825273</v>
      </c>
      <c r="R20885" s="19" t="n">
        <v>0.7845383893682251</v>
      </c>
      <c r="S20885" s="19" t="n">
        <v>0.7788948071784072</v>
      </c>
      <c r="T20885" s="19" t="n">
        <v>0.7472543752825512</v>
      </c>
      <c r="U20885" s="19" t="n">
        <v>0.8290947917832437</v>
      </c>
    </row>
    <row r="20886">
      <c r="B20886" s="8" t="s">
        <v>660</v>
      </c>
      <c r="C20886" s="15" t="n">
        <v>0.8092255317783564</v>
      </c>
      <c r="D20886" s="15" t="n">
        <v>0.7445885844209799</v>
      </c>
      <c r="E20886" s="15" t="n">
        <v>0.7928868152102722</v>
      </c>
      <c r="F20886" s="15" t="n">
        <v>0.7399379604843723</v>
      </c>
      <c r="G20886" s="15" t="n">
        <v>0.8284319475139769</v>
      </c>
      <c r="H20886" s="15" t="n">
        <v>0.8428274957555014</v>
      </c>
      <c r="I20886" s="15" t="n">
        <v>0.7595852077980607</v>
      </c>
      <c r="J20886" s="15" t="n">
        <v>0.7799763793498613</v>
      </c>
      <c r="K20886" s="15" t="n">
        <v>0.7862189133481928</v>
      </c>
      <c r="L20886" s="15" t="n">
        <v>0.7821924646964652</v>
      </c>
      <c r="M20886" s="15" t="n">
        <v>0.8526546038240659</v>
      </c>
      <c r="N20886" s="15" t="n">
        <v>0.8152846539372405</v>
      </c>
      <c r="O20886" s="15" t="n">
        <v>0.7738301068503248</v>
      </c>
      <c r="P20886" s="15" t="n">
        <v>0.7414318607083613</v>
      </c>
      <c r="Q20886" s="15" t="n">
        <v>0.8430581216148403</v>
      </c>
      <c r="R20886" s="15" t="n">
        <v>0.7534959203978963</v>
      </c>
      <c r="S20886" s="15" t="n">
        <v>0.8032715228777069</v>
      </c>
      <c r="T20886" s="15" t="n">
        <v>0.7595367821213947</v>
      </c>
      <c r="U20886" s="15" t="n">
        <v>0.8002964958438106</v>
      </c>
    </row>
    <row r="20887">
      <c r="B20887" s="8" t="s">
        <v>661</v>
      </c>
      <c r="C20887" s="19" t="n">
        <v>0.7136619897313543</v>
      </c>
      <c r="D20887" s="19" t="n">
        <v>0.7183910470606136</v>
      </c>
      <c r="E20887" s="19" t="n">
        <v>0.7973197077051298</v>
      </c>
      <c r="F20887" s="19" t="n">
        <v>0.7565726202226715</v>
      </c>
      <c r="G20887" s="19" t="n">
        <v>0.8356830020121938</v>
      </c>
      <c r="H20887" s="19" t="n">
        <v>0.868985651533219</v>
      </c>
      <c r="I20887" s="19" t="n">
        <v>0.8475821553907812</v>
      </c>
      <c r="J20887" s="19" t="n">
        <v>0.8078468148295987</v>
      </c>
      <c r="K20887" s="19" t="n">
        <v>0.8365713599169167</v>
      </c>
      <c r="L20887" s="19" t="n">
        <v>0.7362448885664619</v>
      </c>
      <c r="M20887" s="19" t="n">
        <v>0.7719257634599359</v>
      </c>
      <c r="N20887" s="19" t="n">
        <v>0.7666030356564276</v>
      </c>
      <c r="O20887" s="19" t="n">
        <v>0.7935399813956392</v>
      </c>
      <c r="P20887" s="19" t="n">
        <v>0.7257130573582685</v>
      </c>
      <c r="Q20887" s="19" t="n">
        <v>0.8941998234765471</v>
      </c>
      <c r="R20887" s="19" t="n">
        <v>0.6746518535011067</v>
      </c>
      <c r="S20887" s="19" t="n">
        <v>0.7894068843092157</v>
      </c>
      <c r="T20887" s="19" t="n">
        <v>0.8024955153000011</v>
      </c>
      <c r="U20887" s="19" t="n">
        <v>0.7747436227568103</v>
      </c>
    </row>
    <row r="20888">
      <c r="B20888" s="8" t="s">
        <v>662</v>
      </c>
      <c r="C20888" s="15" t="n">
        <v>0.8376669979321673</v>
      </c>
      <c r="D20888" s="15" t="n">
        <v>0.7230082501625957</v>
      </c>
      <c r="E20888" s="15" t="n">
        <v>0.7133405286412761</v>
      </c>
      <c r="F20888" s="15" t="n">
        <v>0.7282686391210036</v>
      </c>
      <c r="G20888" s="15" t="n">
        <v>0.852763004376007</v>
      </c>
      <c r="H20888" s="15" t="n">
        <v>0.8879951940905076</v>
      </c>
      <c r="I20888" s="15" t="n">
        <v>0.7889629819917912</v>
      </c>
      <c r="J20888" s="15" t="n">
        <v>0.7651734404437519</v>
      </c>
      <c r="K20888" s="15" t="n">
        <v>0.8597423349816637</v>
      </c>
      <c r="L20888" s="15" t="n">
        <v>0.758180596558054</v>
      </c>
      <c r="M20888" s="15" t="n">
        <v>0.754123743847952</v>
      </c>
      <c r="N20888" s="15" t="n">
        <v>0.8241169350435771</v>
      </c>
      <c r="O20888" s="15" t="n">
        <v>0.7525803012910116</v>
      </c>
      <c r="P20888" s="15" t="n">
        <v>0.7411694403005906</v>
      </c>
      <c r="Q20888" s="15" t="n">
        <v>0.8761525894290103</v>
      </c>
      <c r="R20888" s="15" t="n">
        <v>0.7111477588153259</v>
      </c>
      <c r="S20888" s="15" t="n">
        <v>0.7766824029634671</v>
      </c>
      <c r="T20888" s="15" t="n">
        <v>0.785361680311061</v>
      </c>
      <c r="U20888" s="15" t="n">
        <v>0.7798753728621296</v>
      </c>
    </row>
    <row r="20889">
      <c r="B20889" s="8" t="s">
        <v>663</v>
      </c>
      <c r="C20889" s="19" t="n">
        <v>0.8172825055072037</v>
      </c>
      <c r="D20889" s="19" t="n">
        <v>0.7959828070719136</v>
      </c>
      <c r="E20889" s="19" t="n">
        <v>0.708079184092483</v>
      </c>
      <c r="F20889" s="19" t="n">
        <v>0.831960460294315</v>
      </c>
      <c r="G20889" s="19" t="n">
        <v>0.9056113861284416</v>
      </c>
      <c r="H20889" s="19" t="n">
        <v>0.8443373389363431</v>
      </c>
      <c r="I20889" s="19" t="n">
        <v>0.7783578067461845</v>
      </c>
      <c r="J20889" s="19" t="n">
        <v>0.8390816936413042</v>
      </c>
      <c r="K20889" s="19" t="n">
        <v>0.7964331328553836</v>
      </c>
      <c r="L20889" s="19" t="n">
        <v>0.8082933899107985</v>
      </c>
      <c r="M20889" s="19" t="n">
        <v>0.750590017807403</v>
      </c>
      <c r="N20889" s="19" t="n">
        <v>0.8626528798252585</v>
      </c>
      <c r="O20889" s="19" t="n">
        <v>0.6996005903755178</v>
      </c>
      <c r="P20889" s="19" t="n">
        <v>0.70505242298966</v>
      </c>
      <c r="Q20889" s="19" t="n">
        <v>0.8587089064569476</v>
      </c>
      <c r="R20889" s="19" t="n">
        <v>0.7285014009811661</v>
      </c>
      <c r="S20889" s="19" t="n">
        <v>0.7185361774835599</v>
      </c>
      <c r="T20889" s="19" t="n">
        <v>0.7332329702662058</v>
      </c>
      <c r="U20889" s="19" t="n">
        <v>0.800231406418456</v>
      </c>
    </row>
    <row r="20890">
      <c r="B20890" s="8" t="s">
        <v>664</v>
      </c>
      <c r="C20890" s="15" t="n">
        <v>0.656075457827244</v>
      </c>
      <c r="D20890" s="15" t="n">
        <v>0.7435044094147224</v>
      </c>
      <c r="E20890" s="15" t="n">
        <v>0.7720301463851518</v>
      </c>
      <c r="F20890" s="15" t="n">
        <v>0.7264533046870779</v>
      </c>
      <c r="G20890" s="15" t="n">
        <v>0.8362138758164049</v>
      </c>
      <c r="H20890" s="15" t="n">
        <v>0.7962835141545661</v>
      </c>
      <c r="I20890" s="15" t="n">
        <v>0.7482193565001821</v>
      </c>
      <c r="J20890" s="15" t="n">
        <v>0.8593092921969987</v>
      </c>
      <c r="K20890" s="15" t="n">
        <v>0.8295764207492426</v>
      </c>
      <c r="L20890" s="15" t="n">
        <v>0.8550277915252847</v>
      </c>
      <c r="M20890" s="15" t="n">
        <v>0.7851623113314042</v>
      </c>
      <c r="N20890" s="15" t="n">
        <v>0.8143627796614541</v>
      </c>
      <c r="O20890" s="15" t="n">
        <v>0.7736659569095518</v>
      </c>
      <c r="P20890" s="15" t="n">
        <v>0.7624603567646682</v>
      </c>
      <c r="Q20890" s="15" t="n">
        <v>0.8126452287755667</v>
      </c>
      <c r="R20890" s="15" t="n">
        <v>0.6453701829645078</v>
      </c>
      <c r="S20890" s="15" t="n">
        <v>0.7722708094543986</v>
      </c>
      <c r="T20890" s="15" t="n">
        <v>0.6858878755371238</v>
      </c>
      <c r="U20890" s="15" t="n">
        <v>0.8924537916715825</v>
      </c>
    </row>
    <row r="20891">
      <c r="B20891" s="8" t="s">
        <v>665</v>
      </c>
      <c r="C20891" s="19" t="n">
        <v>0.7283618551178332</v>
      </c>
      <c r="D20891" s="19" t="n">
        <v>0.7826601422383356</v>
      </c>
      <c r="E20891" s="19" t="n">
        <v>0.7603257878036633</v>
      </c>
      <c r="F20891" s="19" t="n">
        <v>0.714320632396426</v>
      </c>
      <c r="G20891" s="19" t="n">
        <v>0.8839867607546349</v>
      </c>
      <c r="H20891" s="19" t="n">
        <v>0.8722102055182062</v>
      </c>
      <c r="I20891" s="19" t="n">
        <v>0.7604844512543921</v>
      </c>
      <c r="J20891" s="19" t="n">
        <v>0.7861789309829493</v>
      </c>
      <c r="K20891" s="19" t="n">
        <v>0.8287535801184255</v>
      </c>
      <c r="L20891" s="19" t="n">
        <v>0.7898325942995725</v>
      </c>
      <c r="M20891" s="19" t="n">
        <v>0.7687042825077077</v>
      </c>
      <c r="N20891" s="19" t="n">
        <v>0.7038457119069922</v>
      </c>
      <c r="O20891" s="19" t="n">
        <v>0.7191795920373024</v>
      </c>
      <c r="P20891" s="19" t="n">
        <v>0.7481727916009449</v>
      </c>
      <c r="Q20891" s="19" t="n">
        <v>0.8754267738813563</v>
      </c>
      <c r="R20891" s="19" t="n">
        <v>0.7392457945037965</v>
      </c>
      <c r="S20891" s="19" t="n">
        <v>0.7318670579059865</v>
      </c>
      <c r="T20891" s="19" t="n">
        <v>0.7625792770780023</v>
      </c>
      <c r="U20891" s="19" t="n">
        <v>0.7557766576753424</v>
      </c>
    </row>
    <row r="20892">
      <c r="B20892" s="8" t="s">
        <v>666</v>
      </c>
      <c r="C20892" s="15" t="n">
        <v>0.7442400487919208</v>
      </c>
      <c r="D20892" s="15" t="n">
        <v>0.7030787576929879</v>
      </c>
      <c r="E20892" s="15" t="n">
        <v>0.7420291151622466</v>
      </c>
      <c r="F20892" s="15" t="n">
        <v>0.7492917105970393</v>
      </c>
      <c r="G20892" s="15" t="n">
        <v>0.8731748171787196</v>
      </c>
      <c r="H20892" s="15" t="n">
        <v>0.8766857266645355</v>
      </c>
      <c r="I20892" s="15" t="n">
        <v>0.7931665515339182</v>
      </c>
      <c r="J20892" s="15" t="n">
        <v>0.7627521293629552</v>
      </c>
      <c r="K20892" s="15" t="n">
        <v>0.7939270579117764</v>
      </c>
      <c r="L20892" s="15" t="n">
        <v>0.8380429107022334</v>
      </c>
      <c r="M20892" s="15" t="n">
        <v>0.7369282893466785</v>
      </c>
      <c r="N20892" s="15" t="n">
        <v>0.8010992502385665</v>
      </c>
      <c r="O20892" s="15" t="n">
        <v>0.7139098142102109</v>
      </c>
      <c r="P20892" s="15" t="n">
        <v>0.7911325893875534</v>
      </c>
      <c r="Q20892" s="15" t="n">
        <v>0.9024273899379455</v>
      </c>
      <c r="R20892" s="15" t="n">
        <v>0.6872370783502298</v>
      </c>
      <c r="S20892" s="15" t="n">
        <v>0.8154346404183836</v>
      </c>
      <c r="T20892" s="15" t="n">
        <v>0.7596815432891653</v>
      </c>
      <c r="U20892" s="15" t="n">
        <v>0.8043181634119847</v>
      </c>
    </row>
    <row r="20893">
      <c r="B20893" s="8" t="s">
        <v>667</v>
      </c>
      <c r="C20893" s="19" t="n">
        <v>0.8245137978750476</v>
      </c>
      <c r="D20893" s="19" t="n">
        <v>0.7148218135274901</v>
      </c>
      <c r="E20893" s="19" t="n">
        <v>0.8109319718551308</v>
      </c>
      <c r="F20893" s="19" t="n">
        <v>0.7711573524553967</v>
      </c>
      <c r="G20893" s="19" t="n">
        <v>0.890707943495408</v>
      </c>
      <c r="H20893" s="19" t="n">
        <v>0.8411344418420856</v>
      </c>
      <c r="I20893" s="19" t="n">
        <v>0.791725448103225</v>
      </c>
      <c r="J20893" s="19" t="n">
        <v>0.7872398531864403</v>
      </c>
      <c r="K20893" s="19" t="n">
        <v>0.7740193683887631</v>
      </c>
      <c r="L20893" s="19" t="n">
        <v>0.7927640836105606</v>
      </c>
      <c r="M20893" s="19" t="n">
        <v>0.809074095562012</v>
      </c>
      <c r="N20893" s="19" t="n">
        <v>0.8164660252061924</v>
      </c>
      <c r="O20893" s="19" t="n">
        <v>0.8389107707969508</v>
      </c>
      <c r="P20893" s="19" t="n">
        <v>0.7428725905916593</v>
      </c>
      <c r="Q20893" s="19" t="n">
        <v>0.8517187321150221</v>
      </c>
      <c r="R20893" s="19" t="n">
        <v>0.784679249588858</v>
      </c>
      <c r="S20893" s="19" t="n">
        <v>0.772591373029049</v>
      </c>
      <c r="T20893" s="19" t="n">
        <v>0.8192426535458607</v>
      </c>
      <c r="U20893" s="19" t="n">
        <v>0.8342975841694427</v>
      </c>
    </row>
    <row r="20894">
      <c r="B20894" s="8" t="s">
        <v>668</v>
      </c>
      <c r="C20894" s="15" t="n">
        <v>0.7282923855050009</v>
      </c>
      <c r="D20894" s="15" t="n">
        <v>0.7608760898052824</v>
      </c>
      <c r="E20894" s="15" t="n">
        <v>0.7172837416759822</v>
      </c>
      <c r="F20894" s="15" t="n">
        <v>0.763908799489575</v>
      </c>
      <c r="G20894" s="15" t="n">
        <v>0.8095378888133169</v>
      </c>
      <c r="H20894" s="15" t="n">
        <v>0.8786993420137598</v>
      </c>
      <c r="I20894" s="15" t="n">
        <v>0.814828327237931</v>
      </c>
      <c r="J20894" s="15" t="n">
        <v>0.8145278082811068</v>
      </c>
      <c r="K20894" s="15" t="n">
        <v>0.7932887163377558</v>
      </c>
      <c r="L20894" s="15" t="n">
        <v>0.8241194931531648</v>
      </c>
      <c r="M20894" s="15" t="n">
        <v>0.7661992273964124</v>
      </c>
      <c r="N20894" s="15" t="n">
        <v>0.7691203783598027</v>
      </c>
      <c r="O20894" s="15" t="n">
        <v>0.8215670133914562</v>
      </c>
      <c r="P20894" s="15" t="n">
        <v>0.7516946989686241</v>
      </c>
      <c r="Q20894" s="15" t="n">
        <v>0.8903423531840338</v>
      </c>
      <c r="R20894" s="15" t="n">
        <v>0.7052285281005679</v>
      </c>
      <c r="S20894" s="15" t="n">
        <v>0.7275577682640112</v>
      </c>
      <c r="T20894" s="15" t="n">
        <v>0.7913242389458202</v>
      </c>
      <c r="U20894" s="15" t="n">
        <v>0.8502883223998265</v>
      </c>
    </row>
    <row r="20895">
      <c r="B20895" s="8" t="s">
        <v>669</v>
      </c>
      <c r="C20895" s="19" t="n">
        <v>0.7834851934961472</v>
      </c>
      <c r="D20895" s="19" t="n">
        <v>0.6226613910210578</v>
      </c>
      <c r="E20895" s="19" t="n">
        <v>0.8251376429766255</v>
      </c>
      <c r="F20895" s="19" t="n">
        <v>0.7739754115425661</v>
      </c>
      <c r="G20895" s="19" t="n">
        <v>0.9140929739897342</v>
      </c>
      <c r="H20895" s="19" t="n">
        <v>0.846537290795679</v>
      </c>
      <c r="I20895" s="19" t="n">
        <v>0.8228765242878863</v>
      </c>
      <c r="J20895" s="19" t="n">
        <v>0.8540762105287978</v>
      </c>
      <c r="K20895" s="19" t="n">
        <v>0.8596962182249293</v>
      </c>
      <c r="L20895" s="19" t="n">
        <v>0.8577715114614769</v>
      </c>
      <c r="M20895" s="19" t="n">
        <v>0.7362373123154042</v>
      </c>
      <c r="N20895" s="19" t="n">
        <v>0.8616474018722482</v>
      </c>
      <c r="O20895" s="19" t="n">
        <v>0.8396936098295825</v>
      </c>
      <c r="P20895" s="19" t="n">
        <v>0.7020512224045732</v>
      </c>
      <c r="Q20895" s="19" t="n">
        <v>0.8762555995384087</v>
      </c>
      <c r="R20895" s="19" t="n">
        <v>0.7400021974483924</v>
      </c>
      <c r="S20895" s="19" t="n">
        <v>0.8189096732150294</v>
      </c>
      <c r="T20895" s="19" t="n">
        <v>0.8191302263064176</v>
      </c>
      <c r="U20895" s="19" t="n">
        <v>0.7912049585971153</v>
      </c>
    </row>
    <row r="20896">
      <c r="B20896" s="8" t="s">
        <v>670</v>
      </c>
      <c r="C20896" s="15" t="n">
        <v>0.7757909830889875</v>
      </c>
      <c r="D20896" s="15" t="n">
        <v>0.7601191903321963</v>
      </c>
      <c r="E20896" s="15" t="n">
        <v>0.7598357468723006</v>
      </c>
      <c r="F20896" s="15" t="n">
        <v>0.7739144080558471</v>
      </c>
      <c r="G20896" s="15" t="n">
        <v>0.8708405679028759</v>
      </c>
      <c r="H20896" s="15" t="n">
        <v>0.8472532290285998</v>
      </c>
      <c r="I20896" s="15" t="n">
        <v>0.78512353898149</v>
      </c>
      <c r="J20896" s="15" t="n">
        <v>0.8313794117735028</v>
      </c>
      <c r="K20896" s="15" t="n">
        <v>0.8212200947761774</v>
      </c>
      <c r="L20896" s="15" t="n">
        <v>0.8227785485160416</v>
      </c>
      <c r="M20896" s="15" t="n">
        <v>0.7881880191928508</v>
      </c>
      <c r="N20896" s="15" t="n">
        <v>0.7353914480008806</v>
      </c>
      <c r="O20896" s="15" t="n">
        <v>0.7622281908235469</v>
      </c>
      <c r="P20896" s="15" t="n">
        <v>0.7615102376315713</v>
      </c>
      <c r="Q20896" s="15" t="n">
        <v>0.8961441547153074</v>
      </c>
      <c r="R20896" s="15" t="n">
        <v>0.7071385430580103</v>
      </c>
      <c r="S20896" s="15" t="n">
        <v>0.7598686733543547</v>
      </c>
      <c r="T20896" s="15" t="n">
        <v>0.7314468599688058</v>
      </c>
      <c r="U20896" s="15" t="n">
        <v>0.8314282751960437</v>
      </c>
    </row>
    <row r="20897">
      <c r="B20897" s="8" t="s">
        <v>671</v>
      </c>
      <c r="C20897" s="19" t="n">
        <v>0.8095376220873985</v>
      </c>
      <c r="D20897" s="19" t="n">
        <v>0.7576624140846252</v>
      </c>
      <c r="E20897" s="19" t="n">
        <v>0.7790109354719515</v>
      </c>
      <c r="F20897" s="19" t="n">
        <v>0.7163187949968992</v>
      </c>
      <c r="G20897" s="19" t="n">
        <v>0.8519493535668512</v>
      </c>
      <c r="H20897" s="19" t="n">
        <v>0.8166244435310172</v>
      </c>
      <c r="I20897" s="19" t="n">
        <v>0.8534485355454318</v>
      </c>
      <c r="J20897" s="19" t="n">
        <v>0.7600647257988885</v>
      </c>
      <c r="K20897" s="19" t="n">
        <v>0.7957016764059709</v>
      </c>
      <c r="L20897" s="19" t="n">
        <v>0.8051317802456854</v>
      </c>
      <c r="M20897" s="19" t="n">
        <v>0.7398977427699331</v>
      </c>
      <c r="N20897" s="19" t="n">
        <v>0.7866626671886914</v>
      </c>
      <c r="O20897" s="19" t="n">
        <v>0.6312209889699314</v>
      </c>
      <c r="P20897" s="19" t="n">
        <v>0.6988428149818977</v>
      </c>
      <c r="Q20897" s="19" t="n">
        <v>0.9567435039369304</v>
      </c>
      <c r="R20897" s="19" t="n">
        <v>0.6797302668785938</v>
      </c>
      <c r="S20897" s="19" t="n">
        <v>0.7500559819107228</v>
      </c>
      <c r="T20897" s="19" t="n">
        <v>0.7825794787076475</v>
      </c>
      <c r="U20897" s="19" t="n">
        <v>0.8076967819701678</v>
      </c>
    </row>
    <row r="20898">
      <c r="B20898" s="8" t="s">
        <v>672</v>
      </c>
      <c r="C20898" s="15" t="n">
        <v>0.791701684663266</v>
      </c>
      <c r="D20898" s="15" t="n">
        <v>0.6992563435549848</v>
      </c>
      <c r="E20898" s="15" t="n">
        <v>0.7638026413737126</v>
      </c>
      <c r="F20898" s="15" t="n">
        <v>0.6734770287141608</v>
      </c>
      <c r="G20898" s="15" t="n">
        <v>0.8291095826347101</v>
      </c>
      <c r="H20898" s="15" t="n">
        <v>0.8583341483856298</v>
      </c>
      <c r="I20898" s="15" t="n">
        <v>0.7939168274222937</v>
      </c>
      <c r="J20898" s="15" t="n">
        <v>0.8667587163726955</v>
      </c>
      <c r="K20898" s="15" t="n">
        <v>0.7484154762099473</v>
      </c>
      <c r="L20898" s="15" t="n">
        <v>0.8762705724407805</v>
      </c>
      <c r="M20898" s="15" t="n">
        <v>0.7623650025064121</v>
      </c>
      <c r="N20898" s="15" t="n">
        <v>0.7949038390440423</v>
      </c>
      <c r="O20898" s="15" t="n">
        <v>0.7271643816892972</v>
      </c>
      <c r="P20898" s="15" t="n">
        <v>0.8367259178637859</v>
      </c>
      <c r="Q20898" s="15" t="n">
        <v>0.8362495842232587</v>
      </c>
      <c r="R20898" s="15" t="n">
        <v>0.7652293275303446</v>
      </c>
      <c r="S20898" s="15" t="n">
        <v>0.674234942707844</v>
      </c>
      <c r="T20898" s="15" t="n">
        <v>0.7710907117883633</v>
      </c>
      <c r="U20898" s="15" t="n">
        <v>0.821555047840525</v>
      </c>
    </row>
    <row r="20899">
      <c r="B20899" s="8" t="s">
        <v>673</v>
      </c>
      <c r="C20899" s="19" t="n">
        <v>0.8029290001722174</v>
      </c>
      <c r="D20899" s="19" t="n">
        <v>0.7582855187177825</v>
      </c>
      <c r="E20899" s="19" t="n">
        <v>0.6677515413875444</v>
      </c>
      <c r="F20899" s="19" t="n">
        <v>0.7617870713677454</v>
      </c>
      <c r="G20899" s="19" t="n">
        <v>0.8894973981046881</v>
      </c>
      <c r="H20899" s="19" t="n">
        <v>0.8034705883714365</v>
      </c>
      <c r="I20899" s="19" t="n">
        <v>0.7536345359119607</v>
      </c>
      <c r="J20899" s="19" t="n">
        <v>0.8333434109612289</v>
      </c>
      <c r="K20899" s="19" t="n">
        <v>0.8434451043289091</v>
      </c>
      <c r="L20899" s="19" t="n">
        <v>0.8067772393633843</v>
      </c>
      <c r="M20899" s="19" t="n">
        <v>0.8084095593233049</v>
      </c>
      <c r="N20899" s="19" t="n">
        <v>0.7956920751416265</v>
      </c>
      <c r="O20899" s="19" t="n">
        <v>0.7433012471975755</v>
      </c>
      <c r="P20899" s="19" t="n">
        <v>0.7401955231506785</v>
      </c>
      <c r="Q20899" s="19" t="n">
        <v>0.8997673273301889</v>
      </c>
      <c r="R20899" s="19" t="n">
        <v>0.7450006321925138</v>
      </c>
      <c r="S20899" s="19" t="n">
        <v>0.7698020739639311</v>
      </c>
      <c r="T20899" s="19" t="n">
        <v>0.7445636589971125</v>
      </c>
      <c r="U20899" s="19" t="n">
        <v>0.7754342249623327</v>
      </c>
    </row>
    <row r="20900">
      <c r="B20900" s="8" t="s">
        <v>674</v>
      </c>
      <c r="C20900" s="15" t="n">
        <v>0.7632801073331744</v>
      </c>
      <c r="D20900" s="15" t="n">
        <v>0.7309227366856438</v>
      </c>
      <c r="E20900" s="15" t="n">
        <v>0.7882613609002084</v>
      </c>
      <c r="F20900" s="15" t="n">
        <v>0.7964685386083934</v>
      </c>
      <c r="G20900" s="15" t="n">
        <v>0.8733742631406772</v>
      </c>
      <c r="H20900" s="15" t="n">
        <v>0.8653325170377539</v>
      </c>
      <c r="I20900" s="15" t="n">
        <v>0.826643530353666</v>
      </c>
      <c r="J20900" s="15" t="n">
        <v>0.7762873294039867</v>
      </c>
      <c r="K20900" s="15" t="n">
        <v>0.8352905667834645</v>
      </c>
      <c r="L20900" s="15" t="n">
        <v>0.8397211209858086</v>
      </c>
      <c r="M20900" s="15" t="n">
        <v>0.7711178676352305</v>
      </c>
      <c r="N20900" s="15" t="n">
        <v>0.8297569718289176</v>
      </c>
      <c r="O20900" s="15" t="n">
        <v>0.7836361651494268</v>
      </c>
      <c r="P20900" s="15" t="n">
        <v>0.8156370329265554</v>
      </c>
      <c r="Q20900" s="15" t="n">
        <v>0.8711185238295505</v>
      </c>
      <c r="R20900" s="15" t="n">
        <v>0.6845222818968253</v>
      </c>
      <c r="S20900" s="15" t="n">
        <v>0.8497653500569108</v>
      </c>
      <c r="T20900" s="15" t="n">
        <v>0.8132367145988691</v>
      </c>
      <c r="U20900" s="15" t="n">
        <v>0.8224114982305585</v>
      </c>
    </row>
    <row r="20901">
      <c r="B20901" s="8" t="s">
        <v>675</v>
      </c>
      <c r="C20901" s="19" t="n">
        <v>0.8245714117432195</v>
      </c>
      <c r="D20901" s="19" t="n">
        <v>0.6379203861260979</v>
      </c>
      <c r="E20901" s="19" t="n">
        <v>0.6939947318503918</v>
      </c>
      <c r="F20901" s="19" t="n">
        <v>0.7656258926910168</v>
      </c>
      <c r="G20901" s="19" t="n">
        <v>0.8550391429090111</v>
      </c>
      <c r="H20901" s="19" t="n">
        <v>0.8652179221285967</v>
      </c>
      <c r="I20901" s="19" t="n">
        <v>0.7942300520727347</v>
      </c>
      <c r="J20901" s="19" t="n">
        <v>0.7550647294428429</v>
      </c>
      <c r="K20901" s="19" t="n">
        <v>0.747282964677354</v>
      </c>
      <c r="L20901" s="19" t="n">
        <v>0.7812948420623811</v>
      </c>
      <c r="M20901" s="19" t="n">
        <v>0.799199620195248</v>
      </c>
      <c r="N20901" s="19" t="n">
        <v>0.7715711956774693</v>
      </c>
      <c r="O20901" s="19" t="n">
        <v>0.6797885907546959</v>
      </c>
      <c r="P20901" s="19" t="n">
        <v>0.771699714357801</v>
      </c>
      <c r="Q20901" s="19" t="n">
        <v>0.9239006545678687</v>
      </c>
      <c r="R20901" s="19" t="n">
        <v>0.6692829273897558</v>
      </c>
      <c r="S20901" s="19" t="n">
        <v>0.7639684364741516</v>
      </c>
      <c r="T20901" s="19" t="n">
        <v>0.74006750594272</v>
      </c>
      <c r="U20901" s="19" t="n">
        <v>0.8097543628412585</v>
      </c>
    </row>
    <row r="20902">
      <c r="B20902" s="8" t="s">
        <v>676</v>
      </c>
      <c r="C20902" s="15" t="n">
        <v>0.8058188350409728</v>
      </c>
      <c r="D20902" s="15" t="n">
        <v>0.6629868310267454</v>
      </c>
      <c r="E20902" s="15" t="n">
        <v>0.7405303071918499</v>
      </c>
      <c r="F20902" s="15" t="n">
        <v>0.6967999327161325</v>
      </c>
      <c r="G20902" s="15" t="n">
        <v>0.8592969831199659</v>
      </c>
      <c r="H20902" s="15" t="n">
        <v>0.8368295798421473</v>
      </c>
      <c r="I20902" s="15" t="n">
        <v>0.7771403316861796</v>
      </c>
      <c r="J20902" s="15" t="n">
        <v>0.8106190885196566</v>
      </c>
      <c r="K20902" s="15" t="n">
        <v>0.68386075369999</v>
      </c>
      <c r="L20902" s="15" t="n">
        <v>0.7705277519515457</v>
      </c>
      <c r="M20902" s="15" t="n">
        <v>0.8306042991547928</v>
      </c>
      <c r="N20902" s="15" t="n">
        <v>0.7358174199035482</v>
      </c>
      <c r="O20902" s="15" t="n">
        <v>0.7383363253467036</v>
      </c>
      <c r="P20902" s="15" t="n">
        <v>0.7256350444317999</v>
      </c>
      <c r="Q20902" s="15" t="n">
        <v>0.8952283944351246</v>
      </c>
      <c r="R20902" s="15" t="n">
        <v>0.6850218312822903</v>
      </c>
      <c r="S20902" s="15" t="n">
        <v>0.7504858015377177</v>
      </c>
      <c r="T20902" s="15" t="n">
        <v>0.7519579975888918</v>
      </c>
      <c r="U20902" s="15" t="n">
        <v>0.8289149422978468</v>
      </c>
    </row>
    <row r="20903">
      <c r="B20903" s="8" t="s">
        <v>677</v>
      </c>
      <c r="C20903" s="19" t="n">
        <v>0.8171446908147001</v>
      </c>
      <c r="D20903" s="19" t="n">
        <v>0.7229400826276745</v>
      </c>
      <c r="E20903" s="19" t="n">
        <v>0.7654955737828572</v>
      </c>
      <c r="F20903" s="19" t="n">
        <v>0.8135041591372825</v>
      </c>
      <c r="G20903" s="19" t="n">
        <v>0.8759667385523233</v>
      </c>
      <c r="H20903" s="19" t="n">
        <v>0.821799738973566</v>
      </c>
      <c r="I20903" s="19" t="n">
        <v>0.772034167245759</v>
      </c>
      <c r="J20903" s="19" t="n">
        <v>0.8339177242877549</v>
      </c>
      <c r="K20903" s="19" t="n">
        <v>0.7553704814938823</v>
      </c>
      <c r="L20903" s="19" t="n">
        <v>0.8158282009271408</v>
      </c>
      <c r="M20903" s="19" t="n">
        <v>0.7962343018777457</v>
      </c>
      <c r="N20903" s="19" t="n">
        <v>0.8182143386985078</v>
      </c>
      <c r="O20903" s="19" t="n">
        <v>0.842615833487029</v>
      </c>
      <c r="P20903" s="19" t="n">
        <v>0.7785693196717933</v>
      </c>
      <c r="Q20903" s="19" t="n">
        <v>0.8522373524768055</v>
      </c>
      <c r="R20903" s="19" t="n">
        <v>0.7685365251108294</v>
      </c>
      <c r="S20903" s="19" t="n">
        <v>0.7349972596059927</v>
      </c>
      <c r="T20903" s="19" t="n">
        <v>0.7885079455197994</v>
      </c>
      <c r="U20903" s="19" t="n">
        <v>0.8259250989856682</v>
      </c>
    </row>
    <row r="20904">
      <c r="B20904" s="8" t="s">
        <v>678</v>
      </c>
      <c r="C20904" s="15" t="n">
        <v>0.7110592163646524</v>
      </c>
      <c r="D20904" s="15" t="n">
        <v>0.6968942746443312</v>
      </c>
      <c r="E20904" s="15" t="n">
        <v>0.8197560177861214</v>
      </c>
      <c r="F20904" s="15" t="n">
        <v>0.7609080915994908</v>
      </c>
      <c r="G20904" s="15" t="n">
        <v>0.8581060364819021</v>
      </c>
      <c r="H20904" s="15" t="n">
        <v>0.861069002225709</v>
      </c>
      <c r="I20904" s="15" t="n">
        <v>0.8036889631573053</v>
      </c>
      <c r="J20904" s="15" t="n">
        <v>0.803136946161866</v>
      </c>
      <c r="K20904" s="15" t="n">
        <v>0.7476343447609447</v>
      </c>
      <c r="L20904" s="15" t="n">
        <v>0.870116863205049</v>
      </c>
      <c r="M20904" s="15" t="n">
        <v>0.8026450614527587</v>
      </c>
      <c r="N20904" s="15" t="n">
        <v>0.8158963209401029</v>
      </c>
      <c r="O20904" s="15" t="n">
        <v>0.8190145335055264</v>
      </c>
      <c r="P20904" s="15" t="n">
        <v>0.7857132617033963</v>
      </c>
      <c r="Q20904" s="15" t="n">
        <v>0.861392399578448</v>
      </c>
      <c r="R20904" s="15" t="n">
        <v>0.7959263086731895</v>
      </c>
      <c r="S20904" s="15" t="n">
        <v>0.7239629303221081</v>
      </c>
      <c r="T20904" s="15" t="n">
        <v>0.780333968380316</v>
      </c>
      <c r="U20904" s="15" t="n">
        <v>0.7950432014885052</v>
      </c>
    </row>
    <row r="20905">
      <c r="B20905" s="8" t="s">
        <v>679</v>
      </c>
      <c r="C20905" s="19" t="n">
        <v>0.8169726787272191</v>
      </c>
      <c r="D20905" s="19" t="n">
        <v>0.6918018196801312</v>
      </c>
      <c r="E20905" s="19" t="n">
        <v>0.7502658724961071</v>
      </c>
      <c r="F20905" s="19" t="n">
        <v>0.7681877492274406</v>
      </c>
      <c r="G20905" s="19" t="n">
        <v>0.8373475942673412</v>
      </c>
      <c r="H20905" s="19" t="n">
        <v>0.8876033458184832</v>
      </c>
      <c r="I20905" s="19" t="n">
        <v>0.7715482679256669</v>
      </c>
      <c r="J20905" s="19" t="n">
        <v>0.7620250030019841</v>
      </c>
      <c r="K20905" s="19" t="n">
        <v>0.7442099184790699</v>
      </c>
      <c r="L20905" s="19" t="n">
        <v>0.8237627233484017</v>
      </c>
      <c r="M20905" s="19" t="n">
        <v>0.824384740595162</v>
      </c>
      <c r="N20905" s="19" t="n">
        <v>0.8059086767961867</v>
      </c>
      <c r="O20905" s="19" t="n">
        <v>0.8018249271790118</v>
      </c>
      <c r="P20905" s="19" t="n">
        <v>0.795537356574545</v>
      </c>
      <c r="Q20905" s="19" t="n">
        <v>0.802150111693023</v>
      </c>
      <c r="R20905" s="19" t="n">
        <v>0.7215251998536808</v>
      </c>
      <c r="S20905" s="19" t="n">
        <v>0.758330654391414</v>
      </c>
      <c r="T20905" s="19" t="n">
        <v>0.781569622234972</v>
      </c>
      <c r="U20905" s="19" t="n">
        <v>0.8283171699827547</v>
      </c>
    </row>
    <row r="20906">
      <c r="B20906" s="8" t="s">
        <v>680</v>
      </c>
      <c r="C20906" s="15" t="n">
        <v>0.8158986927549199</v>
      </c>
      <c r="D20906" s="15" t="n">
        <v>0.7179016176556193</v>
      </c>
      <c r="E20906" s="15" t="n">
        <v>0.8327255759673501</v>
      </c>
      <c r="F20906" s="15" t="n">
        <v>0.7461103865917602</v>
      </c>
      <c r="G20906" s="15" t="n">
        <v>0.8784545515849171</v>
      </c>
      <c r="H20906" s="15" t="n">
        <v>0.8245341045931665</v>
      </c>
      <c r="I20906" s="15" t="n">
        <v>0.8621094673523758</v>
      </c>
      <c r="J20906" s="15" t="n">
        <v>0.768379575320924</v>
      </c>
      <c r="K20906" s="15" t="n">
        <v>0.8375625512145063</v>
      </c>
      <c r="L20906" s="15" t="n">
        <v>0.7048569874585496</v>
      </c>
      <c r="M20906" s="15" t="n">
        <v>0.8305513115109433</v>
      </c>
      <c r="N20906" s="15" t="n">
        <v>0.8264990145164641</v>
      </c>
      <c r="O20906" s="15" t="n">
        <v>0.8245472468380635</v>
      </c>
      <c r="P20906" s="15" t="n">
        <v>0.7298352353193859</v>
      </c>
      <c r="Q20906" s="15" t="n">
        <v>0.8503408325214825</v>
      </c>
      <c r="R20906" s="15" t="n">
        <v>0.6885219104926453</v>
      </c>
      <c r="S20906" s="15" t="n">
        <v>0.8157599468797373</v>
      </c>
      <c r="T20906" s="15" t="n">
        <v>0.7670375749932021</v>
      </c>
      <c r="U20906" s="15" t="n">
        <v>0.848051955479573</v>
      </c>
    </row>
    <row r="20907">
      <c r="B20907" s="8" t="s">
        <v>681</v>
      </c>
      <c r="C20907" s="19" t="n">
        <v>0.8130589884700511</v>
      </c>
      <c r="D20907" s="19" t="n">
        <v>0.779632228662964</v>
      </c>
      <c r="E20907" s="19" t="n">
        <v>0.744320302067501</v>
      </c>
      <c r="F20907" s="19" t="n">
        <v>0.7193516469899501</v>
      </c>
      <c r="G20907" s="19" t="n">
        <v>0.8417264121617821</v>
      </c>
      <c r="H20907" s="19" t="n">
        <v>0.7700101099317315</v>
      </c>
      <c r="I20907" s="19" t="n">
        <v>0.8642298479184541</v>
      </c>
      <c r="J20907" s="19" t="n">
        <v>0.8282842003553682</v>
      </c>
      <c r="K20907" s="19" t="n">
        <v>0.7479319638584918</v>
      </c>
      <c r="L20907" s="19" t="n">
        <v>0.7726576983939502</v>
      </c>
      <c r="M20907" s="19" t="n">
        <v>0.8063379315102046</v>
      </c>
      <c r="N20907" s="19" t="n">
        <v>0.7433393996665975</v>
      </c>
      <c r="O20907" s="19" t="n">
        <v>0.771442693531799</v>
      </c>
      <c r="P20907" s="19" t="n">
        <v>0.7743591772093477</v>
      </c>
      <c r="Q20907" s="19" t="n">
        <v>0.876479848396161</v>
      </c>
      <c r="R20907" s="19" t="n">
        <v>0.7285745394698578</v>
      </c>
      <c r="S20907" s="19" t="n">
        <v>0.7650516092558233</v>
      </c>
      <c r="T20907" s="19" t="n">
        <v>0.7286902814941072</v>
      </c>
      <c r="U20907" s="19" t="n">
        <v>0.7994085697129792</v>
      </c>
    </row>
    <row r="20908">
      <c r="B20908" s="8" t="s">
        <v>682</v>
      </c>
      <c r="C20908" s="15" t="n">
        <v>0.7800120763973086</v>
      </c>
      <c r="D20908" s="15" t="n">
        <v>0.6548672013205284</v>
      </c>
      <c r="E20908" s="15" t="n">
        <v>0.7429900855424308</v>
      </c>
      <c r="F20908" s="15" t="n">
        <v>0.792378513765711</v>
      </c>
      <c r="G20908" s="15" t="n">
        <v>0.8487677023896543</v>
      </c>
      <c r="H20908" s="15" t="n">
        <v>0.865391415253515</v>
      </c>
      <c r="I20908" s="15" t="n">
        <v>0.8608789882655521</v>
      </c>
      <c r="J20908" s="15" t="n">
        <v>0.7370846223204564</v>
      </c>
      <c r="K20908" s="15" t="n">
        <v>0.7664618462240765</v>
      </c>
      <c r="L20908" s="15" t="n">
        <v>0.7549362668684387</v>
      </c>
      <c r="M20908" s="15" t="n">
        <v>0.6908651895536184</v>
      </c>
      <c r="N20908" s="15" t="n">
        <v>0.8572611888603264</v>
      </c>
      <c r="O20908" s="15" t="n">
        <v>0.714050513099754</v>
      </c>
      <c r="P20908" s="15" t="n">
        <v>0.7366192035664224</v>
      </c>
      <c r="Q20908" s="15" t="n">
        <v>0.8879557089891573</v>
      </c>
      <c r="R20908" s="15" t="n">
        <v>0.6760616158321354</v>
      </c>
      <c r="S20908" s="15" t="n">
        <v>0.7465169948306213</v>
      </c>
      <c r="T20908" s="15" t="n">
        <v>0.7460389912346778</v>
      </c>
      <c r="U20908" s="15" t="n">
        <v>0.8123120162814034</v>
      </c>
    </row>
    <row r="20909">
      <c r="B20909" s="8" t="s">
        <v>683</v>
      </c>
      <c r="C20909" s="19" t="n">
        <v>0.7525941455392396</v>
      </c>
      <c r="D20909" s="19" t="n">
        <v>0.7237715434100657</v>
      </c>
      <c r="E20909" s="19" t="n">
        <v>0.6961363862179097</v>
      </c>
      <c r="F20909" s="19" t="n">
        <v>0.7894291805604865</v>
      </c>
      <c r="G20909" s="19" t="n">
        <v>0.8354680943728968</v>
      </c>
      <c r="H20909" s="19" t="n">
        <v>0.8317513187135198</v>
      </c>
      <c r="I20909" s="19" t="n">
        <v>0.8339933747490995</v>
      </c>
      <c r="J20909" s="19" t="n">
        <v>0.820419390357419</v>
      </c>
      <c r="K20909" s="19" t="n">
        <v>0.7456389680010821</v>
      </c>
      <c r="L20909" s="19" t="n">
        <v>0.8119156694135451</v>
      </c>
      <c r="M20909" s="19" t="n">
        <v>0.7846392437723363</v>
      </c>
      <c r="N20909" s="19" t="n">
        <v>0.7664566001732199</v>
      </c>
      <c r="O20909" s="19" t="n">
        <v>0.8145948125362471</v>
      </c>
      <c r="P20909" s="19" t="n">
        <v>0.7730455678395393</v>
      </c>
      <c r="Q20909" s="19" t="n">
        <v>0.9156244543957258</v>
      </c>
      <c r="R20909" s="19" t="n">
        <v>0.6595883009388316</v>
      </c>
      <c r="S20909" s="19" t="n">
        <v>0.8473234118999824</v>
      </c>
      <c r="T20909" s="19" t="n">
        <v>0.7575351132498263</v>
      </c>
      <c r="U20909" s="19" t="n">
        <v>0.8452620832568825</v>
      </c>
    </row>
    <row r="20910">
      <c r="B20910" s="8" t="s">
        <v>684</v>
      </c>
      <c r="C20910" s="15" t="n">
        <v>0.7434505878908219</v>
      </c>
      <c r="D20910" s="15" t="n">
        <v>0.6973034269343955</v>
      </c>
      <c r="E20910" s="15" t="n">
        <v>0.8109309201762721</v>
      </c>
      <c r="F20910" s="15" t="n">
        <v>0.7217468984763112</v>
      </c>
      <c r="G20910" s="15" t="n">
        <v>0.8707553567444377</v>
      </c>
      <c r="H20910" s="15" t="n">
        <v>0.8293502049999459</v>
      </c>
      <c r="I20910" s="15" t="n">
        <v>0.8181294931950064</v>
      </c>
      <c r="J20910" s="15" t="n">
        <v>0.8163060325695188</v>
      </c>
      <c r="K20910" s="15" t="n">
        <v>0.7999791770761362</v>
      </c>
      <c r="L20910" s="15" t="n">
        <v>0.7994113616136779</v>
      </c>
      <c r="M20910" s="15" t="n">
        <v>0.7731248690872088</v>
      </c>
      <c r="N20910" s="15" t="n">
        <v>0.813162381941176</v>
      </c>
      <c r="O20910" s="15" t="n">
        <v>0.7447516652036312</v>
      </c>
      <c r="P20910" s="15" t="n">
        <v>0.6614838336821168</v>
      </c>
      <c r="Q20910" s="15" t="n">
        <v>0.8980530139989368</v>
      </c>
      <c r="R20910" s="15" t="n">
        <v>0.758501234319546</v>
      </c>
      <c r="S20910" s="15" t="n">
        <v>0.6872258818869654</v>
      </c>
      <c r="T20910" s="15" t="n">
        <v>0.7043996040731898</v>
      </c>
      <c r="U20910" s="15" t="n">
        <v>0.8429587901278097</v>
      </c>
    </row>
    <row r="20911">
      <c r="B20911" s="8" t="s">
        <v>685</v>
      </c>
      <c r="C20911" s="19" t="n">
        <v>0.7614353031018591</v>
      </c>
      <c r="D20911" s="19" t="n">
        <v>0.7072997650431737</v>
      </c>
      <c r="E20911" s="19" t="n">
        <v>0.7219496018499117</v>
      </c>
      <c r="F20911" s="19" t="n">
        <v>0.7513232305020422</v>
      </c>
      <c r="G20911" s="19" t="n">
        <v>0.8692091377458083</v>
      </c>
      <c r="H20911" s="19" t="n">
        <v>0.855605013564551</v>
      </c>
      <c r="I20911" s="19" t="n">
        <v>0.7941323563130072</v>
      </c>
      <c r="J20911" s="19" t="n">
        <v>0.8132913182006674</v>
      </c>
      <c r="K20911" s="19" t="n">
        <v>0.730160954875043</v>
      </c>
      <c r="L20911" s="19" t="n">
        <v>0.8515303054488069</v>
      </c>
      <c r="M20911" s="19" t="n">
        <v>0.7257140967211566</v>
      </c>
      <c r="N20911" s="19" t="n">
        <v>0.7904292720066223</v>
      </c>
      <c r="O20911" s="19" t="n">
        <v>0.7267311771743066</v>
      </c>
      <c r="P20911" s="19" t="n">
        <v>0.7922258758372065</v>
      </c>
      <c r="Q20911" s="19" t="n">
        <v>0.8686670340093497</v>
      </c>
      <c r="R20911" s="19" t="n">
        <v>0.7516830474453345</v>
      </c>
      <c r="S20911" s="19" t="n">
        <v>0.7984478713725219</v>
      </c>
      <c r="T20911" s="19" t="n">
        <v>0.7926969610528215</v>
      </c>
      <c r="U20911" s="19" t="n">
        <v>0.8214317901978921</v>
      </c>
    </row>
    <row r="20912">
      <c r="B20912" s="8" t="s">
        <v>686</v>
      </c>
      <c r="C20912" s="15" t="n">
        <v>0.7686230261580199</v>
      </c>
      <c r="D20912" s="15" t="n">
        <v>0.736565936349756</v>
      </c>
      <c r="E20912" s="15" t="n">
        <v>0.8160363721348438</v>
      </c>
      <c r="F20912" s="15" t="n">
        <v>0.7846526554131469</v>
      </c>
      <c r="G20912" s="15" t="n">
        <v>0.8036525027431247</v>
      </c>
      <c r="H20912" s="15" t="n">
        <v>0.8935159845008063</v>
      </c>
      <c r="I20912" s="15" t="n">
        <v>0.8239568984790969</v>
      </c>
      <c r="J20912" s="15" t="n">
        <v>0.7716523139345813</v>
      </c>
      <c r="K20912" s="15" t="n">
        <v>0.8063436184565751</v>
      </c>
      <c r="L20912" s="15" t="n">
        <v>0.8190319674431349</v>
      </c>
      <c r="M20912" s="15" t="n">
        <v>0.7509946256264431</v>
      </c>
      <c r="N20912" s="15" t="n">
        <v>0.8224003657800307</v>
      </c>
      <c r="O20912" s="15" t="n">
        <v>0.7859408535499147</v>
      </c>
      <c r="P20912" s="15" t="n">
        <v>0.7127521239592607</v>
      </c>
      <c r="Q20912" s="15" t="n">
        <v>0.943415846175814</v>
      </c>
      <c r="R20912" s="15" t="n">
        <v>0.7306092884330625</v>
      </c>
      <c r="S20912" s="15" t="n">
        <v>0.7712573006798729</v>
      </c>
      <c r="T20912" s="15" t="n">
        <v>0.7875386352887737</v>
      </c>
      <c r="U20912" s="15" t="n">
        <v>0.8025470425001326</v>
      </c>
    </row>
    <row r="20913">
      <c r="B20913" s="8" t="s">
        <v>687</v>
      </c>
      <c r="C20913" s="19" t="n">
        <v>0.7506040054003305</v>
      </c>
      <c r="D20913" s="19" t="n">
        <v>0.6626876917592022</v>
      </c>
      <c r="E20913" s="19" t="n">
        <v>0.7815138462882122</v>
      </c>
      <c r="F20913" s="19" t="n">
        <v>0.8064322342896173</v>
      </c>
      <c r="G20913" s="19" t="n">
        <v>0.8529158669576566</v>
      </c>
      <c r="H20913" s="19" t="n">
        <v>0.838521493770558</v>
      </c>
      <c r="I20913" s="19" t="n">
        <v>0.7639344592970049</v>
      </c>
      <c r="J20913" s="19" t="n">
        <v>0.7975491783225956</v>
      </c>
      <c r="K20913" s="19" t="n">
        <v>0.758213788425709</v>
      </c>
      <c r="L20913" s="19" t="n">
        <v>0.8750543741594772</v>
      </c>
      <c r="M20913" s="19" t="n">
        <v>0.7384544401107099</v>
      </c>
      <c r="N20913" s="19" t="n">
        <v>0.8326222457716269</v>
      </c>
      <c r="O20913" s="19" t="n">
        <v>0.8393779363987706</v>
      </c>
      <c r="P20913" s="19" t="n">
        <v>0.7474781421145336</v>
      </c>
      <c r="Q20913" s="19" t="n">
        <v>0.9027356927350971</v>
      </c>
      <c r="R20913" s="19" t="n">
        <v>0.7138708725970995</v>
      </c>
      <c r="S20913" s="19" t="n">
        <v>0.7383445528679679</v>
      </c>
      <c r="T20913" s="19" t="n">
        <v>0.7219822907752788</v>
      </c>
      <c r="U20913" s="19" t="n">
        <v>0.84563788847897</v>
      </c>
    </row>
    <row r="20914">
      <c r="B20914" s="8" t="s">
        <v>688</v>
      </c>
      <c r="C20914" s="15" t="n">
        <v>0.7500683176343363</v>
      </c>
      <c r="D20914" s="15" t="n">
        <v>0.735788470690953</v>
      </c>
      <c r="E20914" s="15" t="n">
        <v>0.7061753963594029</v>
      </c>
      <c r="F20914" s="15" t="n">
        <v>0.7381817138873442</v>
      </c>
      <c r="G20914" s="15" t="n">
        <v>0.821951650011657</v>
      </c>
      <c r="H20914" s="15" t="n">
        <v>0.8821820636810679</v>
      </c>
      <c r="I20914" s="15" t="n">
        <v>0.8282626610219267</v>
      </c>
      <c r="J20914" s="15" t="n">
        <v>0.7644141111025776</v>
      </c>
      <c r="K20914" s="15" t="n">
        <v>0.742518319148941</v>
      </c>
      <c r="L20914" s="15" t="n">
        <v>0.7599307228245111</v>
      </c>
      <c r="M20914" s="15" t="n">
        <v>0.8127547946866464</v>
      </c>
      <c r="N20914" s="15" t="n">
        <v>0.8082944155269015</v>
      </c>
      <c r="O20914" s="15" t="n">
        <v>0.7109851550391146</v>
      </c>
      <c r="P20914" s="15" t="n">
        <v>0.6249265949488241</v>
      </c>
      <c r="Q20914" s="15" t="n">
        <v>0.8948318177753604</v>
      </c>
      <c r="R20914" s="15" t="n">
        <v>0.6693013246192419</v>
      </c>
      <c r="S20914" s="15" t="n">
        <v>0.8340385548155371</v>
      </c>
      <c r="T20914" s="15" t="n">
        <v>0.741007074648938</v>
      </c>
      <c r="U20914" s="15" t="n">
        <v>0.8532823535435423</v>
      </c>
    </row>
    <row r="20915">
      <c r="B20915" s="8" t="s">
        <v>689</v>
      </c>
      <c r="C20915" s="19" t="n">
        <v>0.6966339198213851</v>
      </c>
      <c r="D20915" s="19" t="n">
        <v>0.7273768360908619</v>
      </c>
      <c r="E20915" s="19" t="n">
        <v>0.7595303421027311</v>
      </c>
      <c r="F20915" s="19" t="n">
        <v>0.7431530434991354</v>
      </c>
      <c r="G20915" s="19" t="n">
        <v>0.8676780333518957</v>
      </c>
      <c r="H20915" s="19" t="n">
        <v>0.8699985183812354</v>
      </c>
      <c r="I20915" s="19" t="n">
        <v>0.7793544581500371</v>
      </c>
      <c r="J20915" s="19" t="n">
        <v>0.8271738839978837</v>
      </c>
      <c r="K20915" s="19" t="n">
        <v>0.7959535820536966</v>
      </c>
      <c r="L20915" s="19" t="n">
        <v>0.7630016665823689</v>
      </c>
      <c r="M20915" s="19" t="n">
        <v>0.7893098716490483</v>
      </c>
      <c r="N20915" s="19" t="n">
        <v>0.752005962381123</v>
      </c>
      <c r="O20915" s="19" t="n">
        <v>0.8229699045893298</v>
      </c>
      <c r="P20915" s="19" t="n">
        <v>0.8287374643975591</v>
      </c>
      <c r="Q20915" s="19" t="n">
        <v>0.8454895107742154</v>
      </c>
      <c r="R20915" s="19" t="n">
        <v>0.7217809880150717</v>
      </c>
      <c r="S20915" s="19" t="n">
        <v>0.7075212650847821</v>
      </c>
      <c r="T20915" s="19" t="n">
        <v>0.7673091981440032</v>
      </c>
      <c r="U20915" s="19" t="n">
        <v>0.8680690759126426</v>
      </c>
    </row>
    <row r="20916">
      <c r="B20916" s="8" t="s">
        <v>690</v>
      </c>
      <c r="C20916" s="15" t="n">
        <v>0.752571276049811</v>
      </c>
      <c r="D20916" s="15" t="n">
        <v>0.7019401330191468</v>
      </c>
      <c r="E20916" s="15" t="n">
        <v>0.787621024290169</v>
      </c>
      <c r="F20916" s="15" t="n">
        <v>0.8079672046852658</v>
      </c>
      <c r="G20916" s="15" t="n">
        <v>0.846240933054791</v>
      </c>
      <c r="H20916" s="15" t="n">
        <v>0.8210338587553218</v>
      </c>
      <c r="I20916" s="15" t="n">
        <v>0.8340268012328632</v>
      </c>
      <c r="J20916" s="15" t="n">
        <v>0.7911309709073647</v>
      </c>
      <c r="K20916" s="15" t="n">
        <v>0.8531934833960086</v>
      </c>
      <c r="L20916" s="15" t="n">
        <v>0.7608614757184914</v>
      </c>
      <c r="M20916" s="15" t="n">
        <v>0.7646297243779374</v>
      </c>
      <c r="N20916" s="15" t="n">
        <v>0.7272050316802351</v>
      </c>
      <c r="O20916" s="15" t="n">
        <v>0.7660649722881854</v>
      </c>
      <c r="P20916" s="15" t="n">
        <v>0.7187015253642436</v>
      </c>
      <c r="Q20916" s="15" t="n">
        <v>0.9279138010513028</v>
      </c>
      <c r="R20916" s="15" t="n">
        <v>0.7733378886306018</v>
      </c>
      <c r="S20916" s="15" t="n">
        <v>0.8039291355090534</v>
      </c>
      <c r="T20916" s="15" t="n">
        <v>0.8480488641764409</v>
      </c>
      <c r="U20916" s="15" t="n">
        <v>0.8203980583882329</v>
      </c>
    </row>
    <row r="20917">
      <c r="B20917" s="8" t="s">
        <v>691</v>
      </c>
      <c r="C20917" s="19" t="n">
        <v>0.7499981277667114</v>
      </c>
      <c r="D20917" s="19" t="n">
        <v>0.6945391654462839</v>
      </c>
      <c r="E20917" s="19" t="n">
        <v>0.8087811488349579</v>
      </c>
      <c r="F20917" s="19" t="n">
        <v>0.7522116674494485</v>
      </c>
      <c r="G20917" s="19" t="n">
        <v>0.854895878233662</v>
      </c>
      <c r="H20917" s="19" t="n">
        <v>0.8558517669023388</v>
      </c>
      <c r="I20917" s="19" t="n">
        <v>0.7975985581862207</v>
      </c>
      <c r="J20917" s="19" t="n">
        <v>0.8018552493644325</v>
      </c>
      <c r="K20917" s="19" t="n">
        <v>0.7531115422042162</v>
      </c>
      <c r="L20917" s="19" t="n">
        <v>0.7955092806428733</v>
      </c>
      <c r="M20917" s="19" t="n">
        <v>0.7398908008462969</v>
      </c>
      <c r="N20917" s="19" t="n">
        <v>0.7770777217291628</v>
      </c>
      <c r="O20917" s="19" t="n">
        <v>0.7484602556563831</v>
      </c>
      <c r="P20917" s="19" t="n">
        <v>0.7710387445335742</v>
      </c>
      <c r="Q20917" s="19" t="n">
        <v>0.8741313959752718</v>
      </c>
      <c r="R20917" s="19" t="n">
        <v>0.6681199215288056</v>
      </c>
      <c r="S20917" s="19" t="n">
        <v>0.8429338487603977</v>
      </c>
      <c r="T20917" s="19" t="n">
        <v>0.7898228338224971</v>
      </c>
      <c r="U20917" s="19" t="n">
        <v>0.781793541783943</v>
      </c>
    </row>
    <row r="20918">
      <c r="B20918" s="8" t="s">
        <v>692</v>
      </c>
      <c r="C20918" s="15" t="n">
        <v>0.7661233901579517</v>
      </c>
      <c r="D20918" s="15" t="n">
        <v>0.7038773200593361</v>
      </c>
      <c r="E20918" s="15" t="n">
        <v>0.8027517874383227</v>
      </c>
      <c r="F20918" s="15" t="n">
        <v>0.8096142114221045</v>
      </c>
      <c r="G20918" s="15" t="n">
        <v>0.848458157473333</v>
      </c>
      <c r="H20918" s="15" t="n">
        <v>0.8466018237727619</v>
      </c>
      <c r="I20918" s="15" t="n">
        <v>0.8282506003517729</v>
      </c>
      <c r="J20918" s="15" t="n">
        <v>0.7815413776632558</v>
      </c>
      <c r="K20918" s="15" t="n">
        <v>0.7925367077489538</v>
      </c>
      <c r="L20918" s="15" t="n">
        <v>0.7649520277033396</v>
      </c>
      <c r="M20918" s="15" t="n">
        <v>0.8090862346037686</v>
      </c>
      <c r="N20918" s="15" t="n">
        <v>0.8241385411942564</v>
      </c>
      <c r="O20918" s="15" t="n">
        <v>0.7911368507485319</v>
      </c>
      <c r="P20918" s="15" t="n">
        <v>0.7805775579645826</v>
      </c>
      <c r="Q20918" s="15" t="n">
        <v>0.9112902407795581</v>
      </c>
      <c r="R20918" s="15" t="n">
        <v>0.7365852045680158</v>
      </c>
      <c r="S20918" s="15" t="n">
        <v>0.7647971099135015</v>
      </c>
      <c r="T20918" s="15" t="n">
        <v>0.7753933175411242</v>
      </c>
      <c r="U20918" s="15" t="n">
        <v>0.8752179806008398</v>
      </c>
    </row>
    <row r="20919">
      <c r="B20919" s="8" t="s">
        <v>693</v>
      </c>
      <c r="C20919" s="19" t="n">
        <v>0.736413431646848</v>
      </c>
      <c r="D20919" s="19" t="n">
        <v>0.7165852365253965</v>
      </c>
      <c r="E20919" s="19" t="n">
        <v>0.7728828070575539</v>
      </c>
      <c r="F20919" s="19" t="n">
        <v>0.7667004655146569</v>
      </c>
      <c r="G20919" s="19" t="n">
        <v>0.8129734783731288</v>
      </c>
      <c r="H20919" s="19" t="n">
        <v>0.8179466690921762</v>
      </c>
      <c r="I20919" s="19" t="n">
        <v>0.7963692412678585</v>
      </c>
      <c r="J20919" s="19" t="n">
        <v>0.8792812104030209</v>
      </c>
      <c r="K20919" s="19" t="n">
        <v>0.7003433475388791</v>
      </c>
      <c r="L20919" s="19" t="n">
        <v>0.930350415059865</v>
      </c>
      <c r="M20919" s="19" t="n">
        <v>0.7394311363565106</v>
      </c>
      <c r="N20919" s="19" t="n">
        <v>0.844177348769624</v>
      </c>
      <c r="O20919" s="19" t="n">
        <v>0.8138108543055979</v>
      </c>
      <c r="P20919" s="19" t="n">
        <v>0.7769860079617428</v>
      </c>
      <c r="Q20919" s="19" t="n">
        <v>0.7976076628560823</v>
      </c>
      <c r="R20919" s="19" t="n">
        <v>0.7336252195973351</v>
      </c>
      <c r="S20919" s="19" t="n">
        <v>0.7869416933693968</v>
      </c>
      <c r="T20919" s="19" t="n">
        <v>0.6588469306464494</v>
      </c>
      <c r="U20919" s="19" t="n">
        <v>0.8669210585499263</v>
      </c>
    </row>
    <row r="20920">
      <c r="B20920" s="8" t="s">
        <v>694</v>
      </c>
      <c r="C20920" s="15" t="n">
        <v>0.755736857500696</v>
      </c>
      <c r="D20920" s="15" t="n">
        <v>0.6723581386992491</v>
      </c>
      <c r="E20920" s="15" t="n">
        <v>0.7410827677025867</v>
      </c>
      <c r="F20920" s="15" t="n">
        <v>0.7610117556359718</v>
      </c>
      <c r="G20920" s="15" t="n">
        <v>0.8362727577558751</v>
      </c>
      <c r="H20920" s="15" t="n">
        <v>0.8509553293508735</v>
      </c>
      <c r="I20920" s="15" t="n">
        <v>0.7452395765521357</v>
      </c>
      <c r="J20920" s="15" t="n">
        <v>0.8589263207859991</v>
      </c>
      <c r="K20920" s="15" t="n">
        <v>0.6724371409430528</v>
      </c>
      <c r="L20920" s="15" t="n">
        <v>0.831176170899058</v>
      </c>
      <c r="M20920" s="15" t="n">
        <v>0.8062731510428729</v>
      </c>
      <c r="N20920" s="15" t="n">
        <v>0.772709153924794</v>
      </c>
      <c r="O20920" s="15" t="n">
        <v>0.7223047245341597</v>
      </c>
      <c r="P20920" s="15" t="n">
        <v>0.6768199034684452</v>
      </c>
      <c r="Q20920" s="15" t="n">
        <v>0.795881900026782</v>
      </c>
      <c r="R20920" s="15" t="n">
        <v>0.8179692720061715</v>
      </c>
      <c r="S20920" s="15" t="n">
        <v>0.6874661440458505</v>
      </c>
      <c r="T20920" s="15" t="n">
        <v>0.6773518698809278</v>
      </c>
      <c r="U20920" s="15" t="n">
        <v>0.8702089165757172</v>
      </c>
    </row>
    <row r="20921">
      <c r="B20921" s="8" t="s">
        <v>695</v>
      </c>
      <c r="C20921" s="19" t="n">
        <v>0.8325064311472814</v>
      </c>
      <c r="D20921" s="19" t="n">
        <v>0.7652242062251691</v>
      </c>
      <c r="E20921" s="19" t="n">
        <v>0.7886708271023831</v>
      </c>
      <c r="F20921" s="19" t="n">
        <v>0.7607650429245988</v>
      </c>
      <c r="G20921" s="19" t="n">
        <v>0.8738556743620114</v>
      </c>
      <c r="H20921" s="19" t="n">
        <v>0.824949064864108</v>
      </c>
      <c r="I20921" s="19" t="n">
        <v>0.8370408161000422</v>
      </c>
      <c r="J20921" s="19" t="n">
        <v>0.8127593745576747</v>
      </c>
      <c r="K20921" s="19" t="n">
        <v>0.7756914810659173</v>
      </c>
      <c r="L20921" s="19" t="n">
        <v>0.8662743534733595</v>
      </c>
      <c r="M20921" s="19" t="n">
        <v>0.7514516166396421</v>
      </c>
      <c r="N20921" s="19" t="n">
        <v>0.8480058105724881</v>
      </c>
      <c r="O20921" s="19" t="n">
        <v>0.74107962420697</v>
      </c>
      <c r="P20921" s="19" t="n">
        <v>0.7890301925920873</v>
      </c>
      <c r="Q20921" s="19" t="n">
        <v>0.8188477255082487</v>
      </c>
      <c r="R20921" s="19" t="n">
        <v>0.7649092092686574</v>
      </c>
      <c r="S20921" s="19" t="n">
        <v>0.7842184600194112</v>
      </c>
      <c r="T20921" s="19" t="n">
        <v>0.7343638494053578</v>
      </c>
      <c r="U20921" s="19" t="n">
        <v>0.8087039809796922</v>
      </c>
    </row>
    <row r="20922">
      <c r="B20922" s="8" t="s">
        <v>696</v>
      </c>
      <c r="C20922" s="15" t="n">
        <v>0.7734594711655965</v>
      </c>
      <c r="D20922" s="15" t="n">
        <v>0.7551894778781325</v>
      </c>
      <c r="E20922" s="15" t="n">
        <v>0.7796321451966174</v>
      </c>
      <c r="F20922" s="15" t="n">
        <v>0.8164523978468384</v>
      </c>
      <c r="G20922" s="15" t="n">
        <v>0.888843072575344</v>
      </c>
      <c r="H20922" s="15" t="n">
        <v>0.8604737680569134</v>
      </c>
      <c r="I20922" s="15" t="n">
        <v>0.7828155721574644</v>
      </c>
      <c r="J20922" s="15" t="n">
        <v>0.8374000903991187</v>
      </c>
      <c r="K20922" s="15" t="n">
        <v>0.7800268088579321</v>
      </c>
      <c r="L20922" s="15" t="n">
        <v>0.8229886983254551</v>
      </c>
      <c r="M20922" s="15" t="n">
        <v>0.8371796644373104</v>
      </c>
      <c r="N20922" s="15" t="n">
        <v>0.764296158494979</v>
      </c>
      <c r="O20922" s="15" t="n">
        <v>0.8364672893905025</v>
      </c>
      <c r="P20922" s="15" t="n">
        <v>0.7435433288149902</v>
      </c>
      <c r="Q20922" s="15" t="n">
        <v>0.9181666978079592</v>
      </c>
      <c r="R20922" s="15" t="n">
        <v>0.7933087232474219</v>
      </c>
      <c r="S20922" s="15" t="n">
        <v>0.8049576446155308</v>
      </c>
      <c r="T20922" s="15" t="n">
        <v>0.7968046190640994</v>
      </c>
      <c r="U20922" s="15" t="n">
        <v>0.8160309789847986</v>
      </c>
    </row>
    <row r="20923">
      <c r="B20923" s="8" t="s">
        <v>697</v>
      </c>
      <c r="C20923" s="19" t="n">
        <v>0.7599728438934146</v>
      </c>
      <c r="D20923" s="19" t="n">
        <v>0.7512382839355107</v>
      </c>
      <c r="E20923" s="19" t="n">
        <v>0.805014400550711</v>
      </c>
      <c r="F20923" s="19" t="n">
        <v>0.7269631337497222</v>
      </c>
      <c r="G20923" s="19" t="n">
        <v>0.8261555716587322</v>
      </c>
      <c r="H20923" s="19" t="n">
        <v>0.8408869842087962</v>
      </c>
      <c r="I20923" s="19" t="n">
        <v>0.7722969025163517</v>
      </c>
      <c r="J20923" s="19" t="n">
        <v>0.8116264826097103</v>
      </c>
      <c r="K20923" s="19" t="n">
        <v>0.8214523096767394</v>
      </c>
      <c r="L20923" s="19" t="n">
        <v>0.8044823926065345</v>
      </c>
      <c r="M20923" s="19" t="n">
        <v>0.7795571616321562</v>
      </c>
      <c r="N20923" s="19" t="n">
        <v>0.7811741208273276</v>
      </c>
      <c r="O20923" s="19" t="n">
        <v>0.828039179549049</v>
      </c>
      <c r="P20923" s="19" t="n">
        <v>0.7490521405243045</v>
      </c>
      <c r="Q20923" s="19" t="n">
        <v>0.904610662943401</v>
      </c>
      <c r="R20923" s="19" t="n">
        <v>0.6763780475282503</v>
      </c>
      <c r="S20923" s="19" t="n">
        <v>0.7273376594288219</v>
      </c>
      <c r="T20923" s="19" t="n">
        <v>0.7617293122517048</v>
      </c>
      <c r="U20923" s="19" t="n">
        <v>0.8458664725807046</v>
      </c>
    </row>
    <row r="20924">
      <c r="B20924" s="8" t="s">
        <v>698</v>
      </c>
      <c r="C20924" s="15" t="n">
        <v>0.7401558330976755</v>
      </c>
      <c r="D20924" s="15" t="n">
        <v>0.6817343109607701</v>
      </c>
      <c r="E20924" s="15" t="n">
        <v>0.7820978945673952</v>
      </c>
      <c r="F20924" s="15" t="n">
        <v>0.7451312096739257</v>
      </c>
      <c r="G20924" s="15" t="n">
        <v>0.8870143652090647</v>
      </c>
      <c r="H20924" s="15" t="n">
        <v>0.8451017427656248</v>
      </c>
      <c r="I20924" s="15" t="n">
        <v>0.7813776066126624</v>
      </c>
      <c r="J20924" s="15" t="n">
        <v>0.7692828619391084</v>
      </c>
      <c r="K20924" s="15" t="n">
        <v>0.7366577058875619</v>
      </c>
      <c r="L20924" s="15" t="n">
        <v>0.8815536168857723</v>
      </c>
      <c r="M20924" s="15" t="n">
        <v>0.7360912822537579</v>
      </c>
      <c r="N20924" s="15" t="n">
        <v>0.8620967726903623</v>
      </c>
      <c r="O20924" s="15" t="n">
        <v>0.8143927871261334</v>
      </c>
      <c r="P20924" s="15" t="n">
        <v>0.7000606668990282</v>
      </c>
      <c r="Q20924" s="15" t="n">
        <v>0.8821790104863786</v>
      </c>
      <c r="R20924" s="15" t="n">
        <v>0.7578656167804418</v>
      </c>
      <c r="S20924" s="15" t="n">
        <v>0.8014604448859582</v>
      </c>
      <c r="T20924" s="15" t="n">
        <v>0.788763552113485</v>
      </c>
      <c r="U20924" s="15" t="n">
        <v>0.7948057340652271</v>
      </c>
    </row>
    <row r="20925">
      <c r="B20925" s="8" t="s">
        <v>699</v>
      </c>
      <c r="C20925" s="19" t="n">
        <v>0.7731866239712846</v>
      </c>
      <c r="D20925" s="19" t="n">
        <v>0.7550910224880641</v>
      </c>
      <c r="E20925" s="19" t="n">
        <v>0.8109483465136271</v>
      </c>
      <c r="F20925" s="19" t="n">
        <v>0.7285843587996619</v>
      </c>
      <c r="G20925" s="19" t="n">
        <v>0.8506210987153315</v>
      </c>
      <c r="H20925" s="19" t="n">
        <v>0.7908746532165031</v>
      </c>
      <c r="I20925" s="19" t="n">
        <v>0.7991522267351484</v>
      </c>
      <c r="J20925" s="19" t="n">
        <v>0.7879183579510874</v>
      </c>
      <c r="K20925" s="19" t="n">
        <v>0.8308630799625049</v>
      </c>
      <c r="L20925" s="19" t="n">
        <v>0.8091153767372243</v>
      </c>
      <c r="M20925" s="19" t="n">
        <v>0.7713743189762352</v>
      </c>
      <c r="N20925" s="19" t="n">
        <v>0.8183065599990266</v>
      </c>
      <c r="O20925" s="19" t="n">
        <v>0.7514564360422543</v>
      </c>
      <c r="P20925" s="19" t="n">
        <v>0.7052097106868199</v>
      </c>
      <c r="Q20925" s="19" t="n">
        <v>0.8446038263570824</v>
      </c>
      <c r="R20925" s="19" t="n">
        <v>0.6677887491234051</v>
      </c>
      <c r="S20925" s="19" t="n">
        <v>0.7928727850961539</v>
      </c>
      <c r="T20925" s="19" t="n">
        <v>0.6923578961167636</v>
      </c>
      <c r="U20925" s="19" t="n">
        <v>0.7951357683668899</v>
      </c>
    </row>
    <row r="20926">
      <c r="B20926" s="8" t="s">
        <v>700</v>
      </c>
      <c r="C20926" s="15" t="n">
        <v>0.7793256317475546</v>
      </c>
      <c r="D20926" s="15" t="n">
        <v>0.715520450929646</v>
      </c>
      <c r="E20926" s="15" t="n">
        <v>0.701935318982202</v>
      </c>
      <c r="F20926" s="15" t="n">
        <v>0.7829060099059244</v>
      </c>
      <c r="G20926" s="15" t="n">
        <v>0.8466847639633884</v>
      </c>
      <c r="H20926" s="15" t="n">
        <v>0.8216918268956691</v>
      </c>
      <c r="I20926" s="15" t="n">
        <v>0.810992793066596</v>
      </c>
      <c r="J20926" s="15" t="n">
        <v>0.8559433344421893</v>
      </c>
      <c r="K20926" s="15" t="n">
        <v>0.7915046628125808</v>
      </c>
      <c r="L20926" s="15" t="n">
        <v>0.8460982861356962</v>
      </c>
      <c r="M20926" s="15" t="n">
        <v>0.804029595599827</v>
      </c>
      <c r="N20926" s="15" t="n">
        <v>0.7723377440021889</v>
      </c>
      <c r="O20926" s="15" t="n">
        <v>0.7893886909755464</v>
      </c>
      <c r="P20926" s="15" t="n">
        <v>0.802613192081743</v>
      </c>
      <c r="Q20926" s="15" t="n">
        <v>0.8981410911504396</v>
      </c>
      <c r="R20926" s="15" t="n">
        <v>0.7868748904185717</v>
      </c>
      <c r="S20926" s="15" t="n">
        <v>0.7888261240642225</v>
      </c>
      <c r="T20926" s="15" t="n">
        <v>0.6726279898049277</v>
      </c>
      <c r="U20926" s="15" t="n">
        <v>0.7663754275375123</v>
      </c>
    </row>
    <row r="20927">
      <c r="B20927" s="8" t="s">
        <v>701</v>
      </c>
      <c r="C20927" s="19" t="n">
        <v>0.7615691739039425</v>
      </c>
      <c r="D20927" s="19" t="n">
        <v>0.8175465028725536</v>
      </c>
      <c r="E20927" s="19" t="n">
        <v>0.8438426662630814</v>
      </c>
      <c r="F20927" s="19" t="n">
        <v>0.788440633277098</v>
      </c>
      <c r="G20927" s="19" t="n">
        <v>0.8898615706969338</v>
      </c>
      <c r="H20927" s="19" t="n">
        <v>0.8117704833480558</v>
      </c>
      <c r="I20927" s="19" t="n">
        <v>0.7932590548214342</v>
      </c>
      <c r="J20927" s="19" t="n">
        <v>0.7373802517825487</v>
      </c>
      <c r="K20927" s="19" t="n">
        <v>0.8050752105489946</v>
      </c>
      <c r="L20927" s="19" t="n">
        <v>0.8018897485325117</v>
      </c>
      <c r="M20927" s="19" t="n">
        <v>0.8244380234763361</v>
      </c>
      <c r="N20927" s="19" t="n">
        <v>0.7406758697430461</v>
      </c>
      <c r="O20927" s="19" t="n">
        <v>0.8332752942826112</v>
      </c>
      <c r="P20927" s="19" t="n">
        <v>0.8005689433472304</v>
      </c>
      <c r="Q20927" s="19" t="n">
        <v>0.8595146138491954</v>
      </c>
      <c r="R20927" s="19" t="n">
        <v>0.7386059260864007</v>
      </c>
      <c r="S20927" s="19" t="n">
        <v>0.7557645089697299</v>
      </c>
      <c r="T20927" s="19" t="n">
        <v>0.789566159507816</v>
      </c>
      <c r="U20927" s="19" t="n">
        <v>0.869328232576738</v>
      </c>
    </row>
    <row r="20928">
      <c r="B20928" s="8" t="s">
        <v>702</v>
      </c>
      <c r="C20928" s="15" t="n">
        <v>0.7897135857837144</v>
      </c>
      <c r="D20928" s="15" t="n">
        <v>0.709065348344806</v>
      </c>
      <c r="E20928" s="15" t="n">
        <v>0.7934686564811461</v>
      </c>
      <c r="F20928" s="15" t="n">
        <v>0.7425869917194468</v>
      </c>
      <c r="G20928" s="15" t="n">
        <v>0.8665157825279339</v>
      </c>
      <c r="H20928" s="15" t="n">
        <v>0.8518894126230313</v>
      </c>
      <c r="I20928" s="15" t="n">
        <v>0.8007514207086535</v>
      </c>
      <c r="J20928" s="15" t="n">
        <v>0.823682453528086</v>
      </c>
      <c r="K20928" s="15" t="n">
        <v>0.7925027396101908</v>
      </c>
      <c r="L20928" s="15" t="n">
        <v>0.7540989377745677</v>
      </c>
      <c r="M20928" s="15" t="n">
        <v>0.8368620331726462</v>
      </c>
      <c r="N20928" s="15" t="n">
        <v>0.8030999184874581</v>
      </c>
      <c r="O20928" s="15" t="n">
        <v>0.7645392779955734</v>
      </c>
      <c r="P20928" s="15" t="n">
        <v>0.7149968236058337</v>
      </c>
      <c r="Q20928" s="15" t="n">
        <v>0.9087605702376995</v>
      </c>
      <c r="R20928" s="15" t="n">
        <v>0.6851935440946888</v>
      </c>
      <c r="S20928" s="15" t="n">
        <v>0.7860401690430708</v>
      </c>
      <c r="T20928" s="15" t="n">
        <v>0.8269971514354315</v>
      </c>
      <c r="U20928" s="15" t="n">
        <v>0.8692285786756284</v>
      </c>
    </row>
    <row r="20929">
      <c r="B20929" s="8" t="s">
        <v>703</v>
      </c>
      <c r="C20929" s="19" t="n">
        <v>0.7370506144889251</v>
      </c>
      <c r="D20929" s="19" t="n">
        <v>0.6924526219300111</v>
      </c>
      <c r="E20929" s="19" t="n">
        <v>0.7688974064230879</v>
      </c>
      <c r="F20929" s="19" t="n">
        <v>0.7569698982774944</v>
      </c>
      <c r="G20929" s="19" t="n">
        <v>0.8718373963836318</v>
      </c>
      <c r="H20929" s="19" t="n">
        <v>0.8574745415649011</v>
      </c>
      <c r="I20929" s="19" t="n">
        <v>0.7937022269952273</v>
      </c>
      <c r="J20929" s="19" t="n">
        <v>0.8164828499885931</v>
      </c>
      <c r="K20929" s="19" t="n">
        <v>0.8176633091255978</v>
      </c>
      <c r="L20929" s="19" t="n">
        <v>0.7670203195394028</v>
      </c>
      <c r="M20929" s="19" t="n">
        <v>0.7612210342161824</v>
      </c>
      <c r="N20929" s="19" t="n">
        <v>0.75667612013714</v>
      </c>
      <c r="O20929" s="19" t="n">
        <v>0.7209565613988286</v>
      </c>
      <c r="P20929" s="19" t="n">
        <v>0.746343691897203</v>
      </c>
      <c r="Q20929" s="19" t="n">
        <v>0.873272882727348</v>
      </c>
      <c r="R20929" s="19" t="n">
        <v>0.7671486612892802</v>
      </c>
      <c r="S20929" s="19" t="n">
        <v>0.7548134199001757</v>
      </c>
      <c r="T20929" s="19" t="n">
        <v>0.7360282512010281</v>
      </c>
      <c r="U20929" s="19" t="n">
        <v>0.8212023812595002</v>
      </c>
    </row>
    <row r="20930">
      <c r="B20930" s="8" t="s">
        <v>704</v>
      </c>
      <c r="C20930" s="15" t="n">
        <v>0.7672148735453697</v>
      </c>
      <c r="D20930" s="15" t="n">
        <v>0.715385005827749</v>
      </c>
      <c r="E20930" s="15" t="n">
        <v>0.7514376518860867</v>
      </c>
      <c r="F20930" s="15" t="n">
        <v>0.7468716796405052</v>
      </c>
      <c r="G20930" s="15" t="n">
        <v>0.8913038814912181</v>
      </c>
      <c r="H20930" s="15" t="n">
        <v>0.8370311294955184</v>
      </c>
      <c r="I20930" s="15" t="n">
        <v>0.8069279541860294</v>
      </c>
      <c r="J20930" s="15" t="n">
        <v>0.7723567821473815</v>
      </c>
      <c r="K20930" s="15" t="n">
        <v>0.7400792649017877</v>
      </c>
      <c r="L20930" s="15" t="n">
        <v>0.8857693248534907</v>
      </c>
      <c r="M20930" s="15" t="n">
        <v>0.6686102375504785</v>
      </c>
      <c r="N20930" s="15" t="n">
        <v>0.8701937844977823</v>
      </c>
      <c r="O20930" s="15" t="n">
        <v>0.7572733814612147</v>
      </c>
      <c r="P20930" s="15" t="n">
        <v>0.6685411219531677</v>
      </c>
      <c r="Q20930" s="15" t="n">
        <v>0.890873038740142</v>
      </c>
      <c r="R20930" s="15" t="n">
        <v>0.7290491074139464</v>
      </c>
      <c r="S20930" s="15" t="n">
        <v>0.7638510200832487</v>
      </c>
      <c r="T20930" s="15" t="n">
        <v>0.7470364899973772</v>
      </c>
      <c r="U20930" s="15" t="n">
        <v>0.8269793988765616</v>
      </c>
    </row>
    <row r="20931">
      <c r="B20931" s="8" t="s">
        <v>705</v>
      </c>
      <c r="C20931" s="19" t="n">
        <v>0.8181625060813652</v>
      </c>
      <c r="D20931" s="19" t="n">
        <v>0.6637892893465781</v>
      </c>
      <c r="E20931" s="19" t="n">
        <v>0.7430108997755047</v>
      </c>
      <c r="F20931" s="19" t="n">
        <v>0.705278506888726</v>
      </c>
      <c r="G20931" s="19" t="n">
        <v>0.8507229822219361</v>
      </c>
      <c r="H20931" s="19" t="n">
        <v>0.8207250954995602</v>
      </c>
      <c r="I20931" s="19" t="n">
        <v>0.7911979538304563</v>
      </c>
      <c r="J20931" s="19" t="n">
        <v>0.7902871297089833</v>
      </c>
      <c r="K20931" s="19" t="n">
        <v>0.7899841596541077</v>
      </c>
      <c r="L20931" s="19" t="n">
        <v>0.7674511729125475</v>
      </c>
      <c r="M20931" s="19" t="n">
        <v>0.7896189905028508</v>
      </c>
      <c r="N20931" s="19" t="n">
        <v>0.7901069553506277</v>
      </c>
      <c r="O20931" s="19" t="n">
        <v>0.7745393499558683</v>
      </c>
      <c r="P20931" s="19" t="n">
        <v>0.7706530754371379</v>
      </c>
      <c r="Q20931" s="19" t="n">
        <v>0.8336328744768732</v>
      </c>
      <c r="R20931" s="19" t="n">
        <v>0.7655364335271694</v>
      </c>
      <c r="S20931" s="19" t="n">
        <v>0.6756028885037807</v>
      </c>
      <c r="T20931" s="19" t="n">
        <v>0.7161442144395157</v>
      </c>
      <c r="U20931" s="19" t="n">
        <v>0.8898773346437722</v>
      </c>
    </row>
    <row r="20932">
      <c r="B20932" s="8" t="s">
        <v>706</v>
      </c>
      <c r="C20932" s="15" t="n">
        <v>0.6929852396607572</v>
      </c>
      <c r="D20932" s="15" t="n">
        <v>0.7287168006325452</v>
      </c>
      <c r="E20932" s="15" t="n">
        <v>0.7332688206149041</v>
      </c>
      <c r="F20932" s="15" t="n">
        <v>0.7869418878940311</v>
      </c>
      <c r="G20932" s="15" t="n">
        <v>0.8758518102691402</v>
      </c>
      <c r="H20932" s="15" t="n">
        <v>0.8452935001434423</v>
      </c>
      <c r="I20932" s="15" t="n">
        <v>0.7683516308895252</v>
      </c>
      <c r="J20932" s="15" t="n">
        <v>0.8115583003263774</v>
      </c>
      <c r="K20932" s="15" t="n">
        <v>0.7799146374931312</v>
      </c>
      <c r="L20932" s="15" t="n">
        <v>0.8220808644768924</v>
      </c>
      <c r="M20932" s="15" t="n">
        <v>0.7487619900051562</v>
      </c>
      <c r="N20932" s="15" t="n">
        <v>0.7684704770827555</v>
      </c>
      <c r="O20932" s="15" t="n">
        <v>0.7639013073360803</v>
      </c>
      <c r="P20932" s="15" t="n">
        <v>0.7797310721211042</v>
      </c>
      <c r="Q20932" s="15" t="n">
        <v>0.8883116947606754</v>
      </c>
      <c r="R20932" s="15" t="n">
        <v>0.759130105751401</v>
      </c>
      <c r="S20932" s="15" t="n">
        <v>0.7887992911555842</v>
      </c>
      <c r="T20932" s="15" t="n">
        <v>0.7372889902654806</v>
      </c>
      <c r="U20932" s="15" t="n">
        <v>0.8521072956276696</v>
      </c>
    </row>
    <row r="20933">
      <c r="B20933" s="8" t="s">
        <v>707</v>
      </c>
      <c r="C20933" s="19" t="n">
        <v>0.7144259172303612</v>
      </c>
      <c r="D20933" s="19" t="n">
        <v>0.7429128568302756</v>
      </c>
      <c r="E20933" s="19" t="n">
        <v>0.715429884948144</v>
      </c>
      <c r="F20933" s="19" t="n">
        <v>0.7634913808365947</v>
      </c>
      <c r="G20933" s="19" t="n">
        <v>0.841966088402404</v>
      </c>
      <c r="H20933" s="19" t="n">
        <v>0.7430431087752466</v>
      </c>
      <c r="I20933" s="19" t="n">
        <v>0.8155924896739515</v>
      </c>
      <c r="J20933" s="19" t="n">
        <v>0.8315067438351048</v>
      </c>
      <c r="K20933" s="19" t="n">
        <v>0.8085132286930533</v>
      </c>
      <c r="L20933" s="19" t="n">
        <v>0.7926374448151347</v>
      </c>
      <c r="M20933" s="19" t="n">
        <v>0.7786830522391956</v>
      </c>
      <c r="N20933" s="19" t="n">
        <v>0.7951203002641103</v>
      </c>
      <c r="O20933" s="19" t="n">
        <v>0.7384375431750569</v>
      </c>
      <c r="P20933" s="19" t="n">
        <v>0.7169592675093872</v>
      </c>
      <c r="Q20933" s="19" t="n">
        <v>0.8108417060040769</v>
      </c>
      <c r="R20933" s="19" t="n">
        <v>0.7850931213785574</v>
      </c>
      <c r="S20933" s="19" t="n">
        <v>0.7735986150303062</v>
      </c>
      <c r="T20933" s="19" t="n">
        <v>0.6469082866480188</v>
      </c>
      <c r="U20933" s="19" t="n">
        <v>0.8721398659858327</v>
      </c>
    </row>
    <row r="20934">
      <c r="B20934" s="8" t="s">
        <v>708</v>
      </c>
      <c r="C20934" s="15" t="n">
        <v>0.8543089951694661</v>
      </c>
      <c r="D20934" s="15" t="n">
        <v>0.6484491068005489</v>
      </c>
      <c r="E20934" s="15" t="n">
        <v>0.7602080174600973</v>
      </c>
      <c r="F20934" s="15" t="n">
        <v>0.7214464056279244</v>
      </c>
      <c r="G20934" s="15" t="n">
        <v>0.8507694630346239</v>
      </c>
      <c r="H20934" s="15" t="n">
        <v>0.8109533598982818</v>
      </c>
      <c r="I20934" s="15" t="n">
        <v>0.7815816543413046</v>
      </c>
      <c r="J20934" s="15" t="n">
        <v>0.8208864097901973</v>
      </c>
      <c r="K20934" s="15" t="n">
        <v>0.7532255195700981</v>
      </c>
      <c r="L20934" s="15" t="n">
        <v>0.7571227155967115</v>
      </c>
      <c r="M20934" s="15" t="n">
        <v>0.8188035494789523</v>
      </c>
      <c r="N20934" s="15" t="n">
        <v>0.7683334409746029</v>
      </c>
      <c r="O20934" s="15" t="n">
        <v>0.7819054357771144</v>
      </c>
      <c r="P20934" s="15" t="n">
        <v>0.8056489551466018</v>
      </c>
      <c r="Q20934" s="15" t="n">
        <v>0.8706457185395247</v>
      </c>
      <c r="R20934" s="15" t="n">
        <v>0.82788813520375</v>
      </c>
      <c r="S20934" s="15" t="n">
        <v>0.7884065993619673</v>
      </c>
      <c r="T20934" s="15" t="n">
        <v>0.747377310703395</v>
      </c>
      <c r="U20934" s="15" t="n">
        <v>0.8280468363054175</v>
      </c>
    </row>
    <row r="20935">
      <c r="B20935" s="8" t="s">
        <v>709</v>
      </c>
      <c r="C20935" s="19" t="n">
        <v>0.7969639937358299</v>
      </c>
      <c r="D20935" s="19" t="n">
        <v>0.7500695223501855</v>
      </c>
      <c r="E20935" s="19" t="n">
        <v>0.7258099681362608</v>
      </c>
      <c r="F20935" s="19" t="n">
        <v>0.780229796885581</v>
      </c>
      <c r="G20935" s="19" t="n">
        <v>0.8373400049897232</v>
      </c>
      <c r="H20935" s="19" t="n">
        <v>0.8184607898615113</v>
      </c>
      <c r="I20935" s="19" t="n">
        <v>0.8076510539469383</v>
      </c>
      <c r="J20935" s="19" t="n">
        <v>0.8583423662337265</v>
      </c>
      <c r="K20935" s="19" t="n">
        <v>0.7693629234342614</v>
      </c>
      <c r="L20935" s="19" t="n">
        <v>0.7580065746431677</v>
      </c>
      <c r="M20935" s="19" t="n">
        <v>0.8408080687926646</v>
      </c>
      <c r="N20935" s="19" t="n">
        <v>0.8302681144368835</v>
      </c>
      <c r="O20935" s="19" t="n">
        <v>0.8001312862152934</v>
      </c>
      <c r="P20935" s="19" t="n">
        <v>0.7671184490947175</v>
      </c>
      <c r="Q20935" s="19" t="n">
        <v>0.8117592535325829</v>
      </c>
      <c r="R20935" s="19" t="n">
        <v>0.7226875179305713</v>
      </c>
      <c r="S20935" s="19" t="n">
        <v>0.8010013241660018</v>
      </c>
      <c r="T20935" s="19" t="n">
        <v>0.7309817031045733</v>
      </c>
      <c r="U20935" s="19" t="n">
        <v>0.8662568509825258</v>
      </c>
    </row>
    <row r="20936">
      <c r="B20936" s="8" t="s">
        <v>710</v>
      </c>
      <c r="C20936" s="15" t="n">
        <v>0.834796306641689</v>
      </c>
      <c r="D20936" s="15" t="n">
        <v>0.7040043198885517</v>
      </c>
      <c r="E20936" s="15" t="n">
        <v>0.7834345293523496</v>
      </c>
      <c r="F20936" s="15" t="n">
        <v>0.7169463737056652</v>
      </c>
      <c r="G20936" s="15" t="n">
        <v>0.9047212080472256</v>
      </c>
      <c r="H20936" s="15" t="n">
        <v>0.825844412196699</v>
      </c>
      <c r="I20936" s="15" t="n">
        <v>0.7903421113155027</v>
      </c>
      <c r="J20936" s="15" t="n">
        <v>0.7905079735531146</v>
      </c>
      <c r="K20936" s="15" t="n">
        <v>0.836448902042016</v>
      </c>
      <c r="L20936" s="15" t="n">
        <v>0.8134768903964794</v>
      </c>
      <c r="M20936" s="15" t="n">
        <v>0.7255842730465072</v>
      </c>
      <c r="N20936" s="15" t="n">
        <v>0.7301788786771237</v>
      </c>
      <c r="O20936" s="15" t="n">
        <v>0.8198727015063536</v>
      </c>
      <c r="P20936" s="15" t="n">
        <v>0.7754266074332041</v>
      </c>
      <c r="Q20936" s="15" t="n">
        <v>0.8506377885833578</v>
      </c>
      <c r="R20936" s="15" t="n">
        <v>0.7367441302239842</v>
      </c>
      <c r="S20936" s="15" t="n">
        <v>0.7567151462110603</v>
      </c>
      <c r="T20936" s="15" t="n">
        <v>0.8007515394641169</v>
      </c>
      <c r="U20936" s="15" t="n">
        <v>0.8323832783530437</v>
      </c>
    </row>
    <row r="20937">
      <c r="B20937" s="8" t="s">
        <v>711</v>
      </c>
      <c r="C20937" s="19" t="n">
        <v>0.7615625807629159</v>
      </c>
      <c r="D20937" s="19" t="n">
        <v>0.6837487964227005</v>
      </c>
      <c r="E20937" s="19" t="n">
        <v>0.7468719431133706</v>
      </c>
      <c r="F20937" s="19" t="n">
        <v>0.7582804643702115</v>
      </c>
      <c r="G20937" s="19" t="n">
        <v>0.8210846598080731</v>
      </c>
      <c r="H20937" s="19" t="n">
        <v>0.8535251859395023</v>
      </c>
      <c r="I20937" s="19" t="n">
        <v>0.84084888603821</v>
      </c>
      <c r="J20937" s="19" t="n">
        <v>0.8095109687535164</v>
      </c>
      <c r="K20937" s="19" t="n">
        <v>0.7440403358662643</v>
      </c>
      <c r="L20937" s="19" t="n">
        <v>0.8433841606155188</v>
      </c>
      <c r="M20937" s="19" t="n">
        <v>0.7283719757847625</v>
      </c>
      <c r="N20937" s="19" t="n">
        <v>0.8241971733660935</v>
      </c>
      <c r="O20937" s="19" t="n">
        <v>0.7812794348148218</v>
      </c>
      <c r="P20937" s="19" t="n">
        <v>0.7746658250462465</v>
      </c>
      <c r="Q20937" s="19" t="n">
        <v>0.8430400076645087</v>
      </c>
      <c r="R20937" s="19" t="n">
        <v>0.8054180541039477</v>
      </c>
      <c r="S20937" s="19" t="n">
        <v>0.6391017325827676</v>
      </c>
      <c r="T20937" s="19" t="n">
        <v>0.7494837977456117</v>
      </c>
      <c r="U20937" s="19" t="n">
        <v>0.8361428410874591</v>
      </c>
    </row>
    <row r="20938">
      <c r="B20938" s="8" t="s">
        <v>712</v>
      </c>
      <c r="C20938" s="15" t="n">
        <v>0.8064737287989265</v>
      </c>
      <c r="D20938" s="15" t="n">
        <v>0.6976526981057644</v>
      </c>
      <c r="E20938" s="15" t="n">
        <v>0.781774129641433</v>
      </c>
      <c r="F20938" s="15" t="n">
        <v>0.7705492678057703</v>
      </c>
      <c r="G20938" s="15" t="n">
        <v>0.868381109215863</v>
      </c>
      <c r="H20938" s="15" t="n">
        <v>0.8435061589640864</v>
      </c>
      <c r="I20938" s="15" t="n">
        <v>0.7830105572838738</v>
      </c>
      <c r="J20938" s="15" t="n">
        <v>0.8356326215358573</v>
      </c>
      <c r="K20938" s="15" t="n">
        <v>0.7781549201722685</v>
      </c>
      <c r="L20938" s="15" t="n">
        <v>0.6917298047976635</v>
      </c>
      <c r="M20938" s="15" t="n">
        <v>0.9045556082722291</v>
      </c>
      <c r="N20938" s="15" t="n">
        <v>0.8150539843499123</v>
      </c>
      <c r="O20938" s="15" t="n">
        <v>0.7672230064827525</v>
      </c>
      <c r="P20938" s="15" t="n">
        <v>0.8308225351951178</v>
      </c>
      <c r="Q20938" s="15" t="n">
        <v>0.8802831540804434</v>
      </c>
      <c r="R20938" s="15" t="n">
        <v>0.7402760926197444</v>
      </c>
      <c r="S20938" s="15" t="n">
        <v>0.7695652782664001</v>
      </c>
      <c r="T20938" s="15" t="n">
        <v>0.7974897867746353</v>
      </c>
      <c r="U20938" s="15" t="n">
        <v>0.8113180229414835</v>
      </c>
    </row>
    <row r="20939">
      <c r="B20939" s="8" t="s">
        <v>713</v>
      </c>
      <c r="C20939" s="19" t="n">
        <v>0.7676422223019639</v>
      </c>
      <c r="D20939" s="19" t="n">
        <v>0.6928790487710508</v>
      </c>
      <c r="E20939" s="19" t="n">
        <v>0.8445709272763939</v>
      </c>
      <c r="F20939" s="19" t="n">
        <v>0.7349538240864926</v>
      </c>
      <c r="G20939" s="19" t="n">
        <v>0.8745044774002967</v>
      </c>
      <c r="H20939" s="19" t="n">
        <v>0.7868540982203871</v>
      </c>
      <c r="I20939" s="19" t="n">
        <v>0.7422666552374901</v>
      </c>
      <c r="J20939" s="19" t="n">
        <v>0.835849161555668</v>
      </c>
      <c r="K20939" s="19" t="n">
        <v>0.7717747213349045</v>
      </c>
      <c r="L20939" s="19" t="n">
        <v>0.849354309089938</v>
      </c>
      <c r="M20939" s="19" t="n">
        <v>0.8016638377013718</v>
      </c>
      <c r="N20939" s="19" t="n">
        <v>0.7510984657556921</v>
      </c>
      <c r="O20939" s="19" t="n">
        <v>0.7940841130930849</v>
      </c>
      <c r="P20939" s="19" t="n">
        <v>0.7540332867832645</v>
      </c>
      <c r="Q20939" s="19" t="n">
        <v>0.8089506963458011</v>
      </c>
      <c r="R20939" s="19" t="n">
        <v>0.8024532670232823</v>
      </c>
      <c r="S20939" s="19" t="n">
        <v>0.7292348283660877</v>
      </c>
      <c r="T20939" s="19" t="n">
        <v>0.7602175759697998</v>
      </c>
      <c r="U20939" s="19" t="n">
        <v>0.8311403401982088</v>
      </c>
    </row>
    <row r="20940">
      <c r="B20940" s="8" t="s">
        <v>714</v>
      </c>
      <c r="C20940" s="15" t="n">
        <v>0.7987403242662853</v>
      </c>
      <c r="D20940" s="15" t="n">
        <v>0.6928977139426774</v>
      </c>
      <c r="E20940" s="15" t="n">
        <v>0.7693679991571943</v>
      </c>
      <c r="F20940" s="15" t="n">
        <v>0.7186372367141681</v>
      </c>
      <c r="G20940" s="15" t="n">
        <v>0.8509414865214985</v>
      </c>
      <c r="H20940" s="15" t="n">
        <v>0.8256454191432301</v>
      </c>
      <c r="I20940" s="15" t="n">
        <v>0.8291193165096056</v>
      </c>
      <c r="J20940" s="15" t="n">
        <v>0.8059068745842073</v>
      </c>
      <c r="K20940" s="15" t="n">
        <v>0.8163943601298692</v>
      </c>
      <c r="L20940" s="15" t="n">
        <v>0.7758487976435955</v>
      </c>
      <c r="M20940" s="15" t="n">
        <v>0.781038596248311</v>
      </c>
      <c r="N20940" s="15" t="n">
        <v>0.7596127771876785</v>
      </c>
      <c r="O20940" s="15" t="n">
        <v>0.6659486163253037</v>
      </c>
      <c r="P20940" s="15" t="n">
        <v>0.8400429931982645</v>
      </c>
      <c r="Q20940" s="15" t="n">
        <v>0.8608601657999585</v>
      </c>
      <c r="R20940" s="15" t="n">
        <v>0.7296070290560013</v>
      </c>
      <c r="S20940" s="15" t="n">
        <v>0.7338762032498922</v>
      </c>
      <c r="T20940" s="15" t="n">
        <v>0.704315630075033</v>
      </c>
      <c r="U20940" s="15" t="n">
        <v>0.8545437734927155</v>
      </c>
    </row>
    <row r="20941">
      <c r="B20941" s="8" t="s">
        <v>715</v>
      </c>
      <c r="C20941" s="19" t="n">
        <v>0.7635242939354863</v>
      </c>
      <c r="D20941" s="19" t="n">
        <v>0.6334163152385435</v>
      </c>
      <c r="E20941" s="19" t="n">
        <v>0.7128953792544198</v>
      </c>
      <c r="F20941" s="19" t="n">
        <v>0.7672945826240866</v>
      </c>
      <c r="G20941" s="19" t="n">
        <v>0.8946649569743148</v>
      </c>
      <c r="H20941" s="19" t="n">
        <v>0.8621958040788792</v>
      </c>
      <c r="I20941" s="19" t="n">
        <v>0.7948758330407796</v>
      </c>
      <c r="J20941" s="19" t="n">
        <v>0.7670638383632628</v>
      </c>
      <c r="K20941" s="19" t="n">
        <v>0.8160058885888682</v>
      </c>
      <c r="L20941" s="19" t="n">
        <v>0.7731205238773285</v>
      </c>
      <c r="M20941" s="19" t="n">
        <v>0.8244241628838995</v>
      </c>
      <c r="N20941" s="19" t="n">
        <v>0.7170746453974057</v>
      </c>
      <c r="O20941" s="19" t="n">
        <v>0.8350850091638856</v>
      </c>
      <c r="P20941" s="19" t="n">
        <v>0.7613450504671243</v>
      </c>
      <c r="Q20941" s="19" t="n">
        <v>0.8075105093113075</v>
      </c>
      <c r="R20941" s="19" t="n">
        <v>0.7096100482904049</v>
      </c>
      <c r="S20941" s="19" t="n">
        <v>0.8008112257055408</v>
      </c>
      <c r="T20941" s="19" t="n">
        <v>0.7086145063112884</v>
      </c>
      <c r="U20941" s="19" t="n">
        <v>0.831853926976658</v>
      </c>
    </row>
    <row r="20942">
      <c r="B20942" s="8" t="s">
        <v>716</v>
      </c>
      <c r="C20942" s="15" t="n">
        <v>0.7559554228168434</v>
      </c>
      <c r="D20942" s="15" t="n">
        <v>0.7673839423584822</v>
      </c>
      <c r="E20942" s="15" t="n">
        <v>0.6810401160909522</v>
      </c>
      <c r="F20942" s="15" t="n">
        <v>0.7993319716372829</v>
      </c>
      <c r="G20942" s="15" t="n">
        <v>0.8426748173980614</v>
      </c>
      <c r="H20942" s="15" t="n">
        <v>0.8560085692448043</v>
      </c>
      <c r="I20942" s="15" t="n">
        <v>0.8102399544120472</v>
      </c>
      <c r="J20942" s="15" t="n">
        <v>0.77614130167024</v>
      </c>
      <c r="K20942" s="15" t="n">
        <v>0.7939805952642361</v>
      </c>
      <c r="L20942" s="15" t="n">
        <v>0.8747054229828837</v>
      </c>
      <c r="M20942" s="15" t="n">
        <v>0.7244085098030093</v>
      </c>
      <c r="N20942" s="15" t="n">
        <v>0.8814738083533235</v>
      </c>
      <c r="O20942" s="15" t="n">
        <v>0.714048795149121</v>
      </c>
      <c r="P20942" s="15" t="n">
        <v>0.7678750481736744</v>
      </c>
      <c r="Q20942" s="15" t="n">
        <v>0.8309653646215331</v>
      </c>
      <c r="R20942" s="15" t="n">
        <v>0.6666780553146876</v>
      </c>
      <c r="S20942" s="15" t="n">
        <v>0.8601658463966945</v>
      </c>
      <c r="T20942" s="15" t="n">
        <v>0.7130570919597427</v>
      </c>
      <c r="U20942" s="15" t="n">
        <v>0.8086915754640863</v>
      </c>
    </row>
    <row r="20943">
      <c r="B20943" s="8" t="s">
        <v>717</v>
      </c>
      <c r="C20943" s="19" t="n">
        <v>0.7811923938548817</v>
      </c>
      <c r="D20943" s="19" t="n">
        <v>0.6865889770243051</v>
      </c>
      <c r="E20943" s="19" t="n">
        <v>0.7879248580015388</v>
      </c>
      <c r="F20943" s="19" t="n">
        <v>0.7832863646919741</v>
      </c>
      <c r="G20943" s="19" t="n">
        <v>0.8844080389073419</v>
      </c>
      <c r="H20943" s="19" t="n">
        <v>0.8449891673663212</v>
      </c>
      <c r="I20943" s="19" t="n">
        <v>0.7563323035779564</v>
      </c>
      <c r="J20943" s="19" t="n">
        <v>0.8543851059289197</v>
      </c>
      <c r="K20943" s="19" t="n">
        <v>0.7749680366859315</v>
      </c>
      <c r="L20943" s="19" t="n">
        <v>0.8310293423556626</v>
      </c>
      <c r="M20943" s="19" t="n">
        <v>0.8308608633345614</v>
      </c>
      <c r="N20943" s="19" t="n">
        <v>0.7831853500194279</v>
      </c>
      <c r="O20943" s="19" t="n">
        <v>0.8008133831821167</v>
      </c>
      <c r="P20943" s="19" t="n">
        <v>0.7169590316022859</v>
      </c>
      <c r="Q20943" s="19" t="n">
        <v>0.8433768448577149</v>
      </c>
      <c r="R20943" s="19" t="n">
        <v>0.7649529781319744</v>
      </c>
      <c r="S20943" s="19" t="n">
        <v>0.8027639816512594</v>
      </c>
      <c r="T20943" s="19" t="n">
        <v>0.7681712746879743</v>
      </c>
      <c r="U20943" s="19" t="n">
        <v>0.7771673853785053</v>
      </c>
    </row>
    <row r="20944">
      <c r="B20944" s="8" t="s">
        <v>718</v>
      </c>
      <c r="C20944" s="15" t="n">
        <v>0.7598611542875287</v>
      </c>
      <c r="D20944" s="15" t="n">
        <v>0.7300077014334192</v>
      </c>
      <c r="E20944" s="15" t="n">
        <v>0.7244390760931635</v>
      </c>
      <c r="F20944" s="15" t="n">
        <v>0.8085311179293334</v>
      </c>
      <c r="G20944" s="15" t="n">
        <v>0.8577544161262672</v>
      </c>
      <c r="H20944" s="15" t="n">
        <v>0.803641136813624</v>
      </c>
      <c r="I20944" s="15" t="n">
        <v>0.8086864903202801</v>
      </c>
      <c r="J20944" s="15" t="n">
        <v>0.7735682355153303</v>
      </c>
      <c r="K20944" s="15" t="n">
        <v>0.7908065480557339</v>
      </c>
      <c r="L20944" s="15" t="n">
        <v>0.7718256392451228</v>
      </c>
      <c r="M20944" s="15" t="n">
        <v>0.74543531799418</v>
      </c>
      <c r="N20944" s="15" t="n">
        <v>0.7498033843693499</v>
      </c>
      <c r="O20944" s="15" t="n">
        <v>0.6712004779379662</v>
      </c>
      <c r="P20944" s="15" t="n">
        <v>0.8128477043150415</v>
      </c>
      <c r="Q20944" s="15" t="n">
        <v>0.8781803561739312</v>
      </c>
      <c r="R20944" s="15" t="n">
        <v>0.7216317662888405</v>
      </c>
      <c r="S20944" s="15" t="n">
        <v>0.7717729790257158</v>
      </c>
      <c r="T20944" s="15" t="n">
        <v>0.7123835826306656</v>
      </c>
      <c r="U20944" s="15" t="n">
        <v>0.7684742809353351</v>
      </c>
    </row>
    <row r="20945">
      <c r="B20945" s="8" t="s">
        <v>719</v>
      </c>
      <c r="C20945" s="19" t="n">
        <v>0.7839118948724988</v>
      </c>
      <c r="D20945" s="19" t="n">
        <v>0.6743308503554782</v>
      </c>
      <c r="E20945" s="19" t="n">
        <v>0.7227487336735595</v>
      </c>
      <c r="F20945" s="19" t="n">
        <v>0.6078992768773455</v>
      </c>
      <c r="G20945" s="19" t="n">
        <v>0.8707068010149035</v>
      </c>
      <c r="H20945" s="19" t="n">
        <v>0.8496227435578033</v>
      </c>
      <c r="I20945" s="19" t="n">
        <v>0.7496125554026981</v>
      </c>
      <c r="J20945" s="19" t="n">
        <v>0.8258284947588089</v>
      </c>
      <c r="K20945" s="19" t="n">
        <v>0.8107103227370771</v>
      </c>
      <c r="L20945" s="19" t="n">
        <v>0.764494828386374</v>
      </c>
      <c r="M20945" s="19" t="n">
        <v>0.8035285276396212</v>
      </c>
      <c r="N20945" s="19" t="n">
        <v>0.728497655288752</v>
      </c>
      <c r="O20945" s="19" t="n">
        <v>0.7241961682372817</v>
      </c>
      <c r="P20945" s="19" t="n">
        <v>0.7310299299574882</v>
      </c>
      <c r="Q20945" s="19" t="n">
        <v>0.8545044750402913</v>
      </c>
      <c r="R20945" s="19" t="n">
        <v>0.7202134212570173</v>
      </c>
      <c r="S20945" s="19" t="n">
        <v>0.7346960157433894</v>
      </c>
      <c r="T20945" s="19" t="n">
        <v>0.7257935183326965</v>
      </c>
      <c r="U20945" s="19" t="n">
        <v>0.7743102458558115</v>
      </c>
    </row>
    <row r="20946">
      <c r="B20946" s="8" t="s">
        <v>720</v>
      </c>
      <c r="C20946" s="15" t="n">
        <v>0.7875761317915585</v>
      </c>
      <c r="D20946" s="15" t="n">
        <v>0.702815423814943</v>
      </c>
      <c r="E20946" s="15" t="n">
        <v>0.7558039788397096</v>
      </c>
      <c r="F20946" s="15" t="n">
        <v>0.7618862138327906</v>
      </c>
      <c r="G20946" s="15" t="n">
        <v>0.9029128412566958</v>
      </c>
      <c r="H20946" s="15" t="n">
        <v>0.813621877324571</v>
      </c>
      <c r="I20946" s="15" t="n">
        <v>0.7412757462856129</v>
      </c>
      <c r="J20946" s="15" t="n">
        <v>0.8091468604730816</v>
      </c>
      <c r="K20946" s="15" t="n">
        <v>0.8143574477062315</v>
      </c>
      <c r="L20946" s="15" t="n">
        <v>0.8667567505933719</v>
      </c>
      <c r="M20946" s="15" t="n">
        <v>0.7440066588836668</v>
      </c>
      <c r="N20946" s="15" t="n">
        <v>0.7389281395048815</v>
      </c>
      <c r="O20946" s="15" t="n">
        <v>0.811947225072962</v>
      </c>
      <c r="P20946" s="15" t="n">
        <v>0.7846271743737635</v>
      </c>
      <c r="Q20946" s="15" t="n">
        <v>0.9026871256150957</v>
      </c>
      <c r="R20946" s="15" t="n">
        <v>0.7147742151136768</v>
      </c>
      <c r="S20946" s="15" t="n">
        <v>0.7262458368505496</v>
      </c>
      <c r="T20946" s="15" t="n">
        <v>0.8038900029213499</v>
      </c>
      <c r="U20946" s="15" t="n">
        <v>0.8141694365229311</v>
      </c>
    </row>
    <row r="20947">
      <c r="B20947" s="8" t="s">
        <v>721</v>
      </c>
      <c r="C20947" s="19" t="n">
        <v>0.7836006683584834</v>
      </c>
      <c r="D20947" s="19" t="n">
        <v>0.6549749110415293</v>
      </c>
      <c r="E20947" s="19" t="n">
        <v>0.7981473936048279</v>
      </c>
      <c r="F20947" s="19" t="n">
        <v>0.7242203155421874</v>
      </c>
      <c r="G20947" s="19" t="n">
        <v>0.8634542430454617</v>
      </c>
      <c r="H20947" s="19" t="n">
        <v>0.8478034683866309</v>
      </c>
      <c r="I20947" s="19" t="n">
        <v>0.7756735591216714</v>
      </c>
      <c r="J20947" s="19" t="n">
        <v>0.8558875540565343</v>
      </c>
      <c r="K20947" s="19" t="n">
        <v>0.8094004573904329</v>
      </c>
      <c r="L20947" s="19" t="n">
        <v>0.8312786268591854</v>
      </c>
      <c r="M20947" s="19" t="n">
        <v>0.7705061091061167</v>
      </c>
      <c r="N20947" s="19" t="n">
        <v>0.7345441382190117</v>
      </c>
      <c r="O20947" s="19" t="n">
        <v>0.7277266403610684</v>
      </c>
      <c r="P20947" s="19" t="n">
        <v>0.8083672656939819</v>
      </c>
      <c r="Q20947" s="19" t="n">
        <v>0.8466203239921688</v>
      </c>
      <c r="R20947" s="19" t="n">
        <v>0.6336866800691979</v>
      </c>
      <c r="S20947" s="19" t="n">
        <v>0.8170192192692824</v>
      </c>
      <c r="T20947" s="19" t="n">
        <v>0.776096305828114</v>
      </c>
      <c r="U20947" s="19" t="n">
        <v>0.8671650062346924</v>
      </c>
    </row>
    <row r="20948">
      <c r="B20948" s="8" t="s">
        <v>722</v>
      </c>
      <c r="C20948" s="15" t="n">
        <v>0.7281021277443344</v>
      </c>
      <c r="D20948" s="15" t="n">
        <v>0.6744786179228067</v>
      </c>
      <c r="E20948" s="15" t="n">
        <v>0.7648344502367265</v>
      </c>
      <c r="F20948" s="15" t="n">
        <v>0.7462175511884052</v>
      </c>
      <c r="G20948" s="15" t="n">
        <v>0.8379940687794039</v>
      </c>
      <c r="H20948" s="15" t="n">
        <v>0.8814034022461738</v>
      </c>
      <c r="I20948" s="15" t="n">
        <v>0.8250075544979918</v>
      </c>
      <c r="J20948" s="15" t="n">
        <v>0.795926395882608</v>
      </c>
      <c r="K20948" s="15" t="n">
        <v>0.7729131165080644</v>
      </c>
      <c r="L20948" s="15" t="n">
        <v>0.8126893028599251</v>
      </c>
      <c r="M20948" s="15" t="n">
        <v>0.8438188132967733</v>
      </c>
      <c r="N20948" s="15" t="n">
        <v>0.817958778230879</v>
      </c>
      <c r="O20948" s="15" t="n">
        <v>0.8014068239882625</v>
      </c>
      <c r="P20948" s="15" t="n">
        <v>0.6628538342961996</v>
      </c>
      <c r="Q20948" s="15" t="n">
        <v>0.8743497794377751</v>
      </c>
      <c r="R20948" s="15" t="n">
        <v>0.7879877360878061</v>
      </c>
      <c r="S20948" s="15" t="n">
        <v>0.7542363526109537</v>
      </c>
      <c r="T20948" s="15" t="n">
        <v>0.7526032511919362</v>
      </c>
      <c r="U20948" s="15" t="n">
        <v>0.8771699285034359</v>
      </c>
    </row>
    <row r="20949">
      <c r="B20949" s="8" t="s">
        <v>723</v>
      </c>
      <c r="C20949" s="19" t="n">
        <v>0.7900820255542352</v>
      </c>
      <c r="D20949" s="19" t="n">
        <v>0.6745227187275293</v>
      </c>
      <c r="E20949" s="19" t="n">
        <v>0.7299758188487926</v>
      </c>
      <c r="F20949" s="19" t="n">
        <v>0.7025494262142787</v>
      </c>
      <c r="G20949" s="19" t="n">
        <v>0.859916276071821</v>
      </c>
      <c r="H20949" s="19" t="n">
        <v>0.8250646573458058</v>
      </c>
      <c r="I20949" s="19" t="n">
        <v>0.7975940441074317</v>
      </c>
      <c r="J20949" s="19" t="n">
        <v>0.8694684482874618</v>
      </c>
      <c r="K20949" s="19" t="n">
        <v>0.7348364506334515</v>
      </c>
      <c r="L20949" s="19" t="n">
        <v>0.8230675865839662</v>
      </c>
      <c r="M20949" s="19" t="n">
        <v>0.8563096368411655</v>
      </c>
      <c r="N20949" s="19" t="n">
        <v>0.7382396291601404</v>
      </c>
      <c r="O20949" s="19" t="n">
        <v>0.7997709776646293</v>
      </c>
      <c r="P20949" s="19" t="n">
        <v>0.7990614966890318</v>
      </c>
      <c r="Q20949" s="19" t="n">
        <v>0.846264367223281</v>
      </c>
      <c r="R20949" s="19" t="n">
        <v>0.687867356700562</v>
      </c>
      <c r="S20949" s="19" t="n">
        <v>0.7731421786246531</v>
      </c>
      <c r="T20949" s="19" t="n">
        <v>0.7006100433381007</v>
      </c>
      <c r="U20949" s="19" t="n">
        <v>0.8409480270895845</v>
      </c>
    </row>
    <row r="20950">
      <c r="B20950" s="8" t="s">
        <v>724</v>
      </c>
      <c r="C20950" s="15" t="n">
        <v>0.8263088674938744</v>
      </c>
      <c r="D20950" s="15" t="n">
        <v>0.6365750942187741</v>
      </c>
      <c r="E20950" s="15" t="n">
        <v>0.6943813736173361</v>
      </c>
      <c r="F20950" s="15" t="n">
        <v>0.7917951151431697</v>
      </c>
      <c r="G20950" s="15" t="n">
        <v>0.8686465877065178</v>
      </c>
      <c r="H20950" s="15" t="n">
        <v>0.805940998441798</v>
      </c>
      <c r="I20950" s="15" t="n">
        <v>0.810987904403102</v>
      </c>
      <c r="J20950" s="15" t="n">
        <v>0.8234330443501591</v>
      </c>
      <c r="K20950" s="15" t="n">
        <v>0.7041577482866037</v>
      </c>
      <c r="L20950" s="15" t="n">
        <v>0.839036884965167</v>
      </c>
      <c r="M20950" s="15" t="n">
        <v>0.7684297955722436</v>
      </c>
      <c r="N20950" s="15" t="n">
        <v>0.8216053078645975</v>
      </c>
      <c r="O20950" s="15" t="n">
        <v>0.7480963117038864</v>
      </c>
      <c r="P20950" s="15" t="n">
        <v>0.7703360280491596</v>
      </c>
      <c r="Q20950" s="15" t="n">
        <v>0.8232116398726794</v>
      </c>
      <c r="R20950" s="15" t="n">
        <v>0.795425961475636</v>
      </c>
      <c r="S20950" s="15" t="n">
        <v>0.7174782373544683</v>
      </c>
      <c r="T20950" s="15" t="n">
        <v>0.6889645188187329</v>
      </c>
      <c r="U20950" s="15" t="n">
        <v>0.7632851810765648</v>
      </c>
    </row>
    <row r="20951">
      <c r="B20951" s="8" t="s">
        <v>725</v>
      </c>
      <c r="C20951" s="19" t="n">
        <v>0.8599832608255117</v>
      </c>
      <c r="D20951" s="19" t="n">
        <v>0.7225668677915916</v>
      </c>
      <c r="E20951" s="19" t="n">
        <v>0.7380453876198461</v>
      </c>
      <c r="F20951" s="19" t="n">
        <v>0.7866805554111511</v>
      </c>
      <c r="G20951" s="19" t="n">
        <v>0.8426859988686954</v>
      </c>
      <c r="H20951" s="19" t="n">
        <v>0.85014605345549</v>
      </c>
      <c r="I20951" s="19" t="n">
        <v>0.8026555562372856</v>
      </c>
      <c r="J20951" s="19" t="n">
        <v>0.8392299355787084</v>
      </c>
      <c r="K20951" s="19" t="n">
        <v>0.8162387835441653</v>
      </c>
      <c r="L20951" s="19" t="n">
        <v>0.7739874642796083</v>
      </c>
      <c r="M20951" s="19" t="n">
        <v>0.8243695893244315</v>
      </c>
      <c r="N20951" s="19" t="n">
        <v>0.8020255580051726</v>
      </c>
      <c r="O20951" s="19" t="n">
        <v>0.8143795337590076</v>
      </c>
      <c r="P20951" s="19" t="n">
        <v>0.8314947116645091</v>
      </c>
      <c r="Q20951" s="19" t="n">
        <v>0.8719543260659881</v>
      </c>
      <c r="R20951" s="19" t="n">
        <v>0.7952432959625736</v>
      </c>
      <c r="S20951" s="19" t="n">
        <v>0.7868242393051008</v>
      </c>
      <c r="T20951" s="19" t="n">
        <v>0.7607746405597564</v>
      </c>
      <c r="U20951" s="19" t="n">
        <v>0.8087599147432858</v>
      </c>
    </row>
    <row r="20952">
      <c r="B20952" s="8" t="s">
        <v>726</v>
      </c>
      <c r="C20952" s="15" t="n">
        <v>0.7750203299308703</v>
      </c>
      <c r="D20952" s="15" t="n">
        <v>0.7482589107222412</v>
      </c>
      <c r="E20952" s="15" t="n">
        <v>0.697203908288075</v>
      </c>
      <c r="F20952" s="15" t="n">
        <v>0.740560693899636</v>
      </c>
      <c r="G20952" s="15" t="n">
        <v>0.8574152889604817</v>
      </c>
      <c r="H20952" s="15" t="n">
        <v>0.8408595398222807</v>
      </c>
      <c r="I20952" s="15" t="n">
        <v>0.8082248091008423</v>
      </c>
      <c r="J20952" s="15" t="n">
        <v>0.8133280411329392</v>
      </c>
      <c r="K20952" s="15" t="n">
        <v>0.7551389277131892</v>
      </c>
      <c r="L20952" s="15" t="n">
        <v>0.7980077901821958</v>
      </c>
      <c r="M20952" s="15" t="n">
        <v>0.808963366294191</v>
      </c>
      <c r="N20952" s="15" t="n">
        <v>0.8151513800790436</v>
      </c>
      <c r="O20952" s="15" t="n">
        <v>0.7243081836655144</v>
      </c>
      <c r="P20952" s="15" t="n">
        <v>0.8245004494502203</v>
      </c>
      <c r="Q20952" s="15" t="n">
        <v>0.8354424476807014</v>
      </c>
      <c r="R20952" s="15" t="n">
        <v>0.6951866289507158</v>
      </c>
      <c r="S20952" s="15" t="n">
        <v>0.7333526543206272</v>
      </c>
      <c r="T20952" s="15" t="n">
        <v>0.7503845031827588</v>
      </c>
      <c r="U20952" s="15" t="n">
        <v>0.7853651502376532</v>
      </c>
    </row>
    <row r="20953">
      <c r="B20953" s="8" t="s">
        <v>727</v>
      </c>
      <c r="C20953" s="19" t="n">
        <v>0.7460451767321085</v>
      </c>
      <c r="D20953" s="19" t="n">
        <v>0.7442930672970315</v>
      </c>
      <c r="E20953" s="19" t="n">
        <v>0.7433335539713022</v>
      </c>
      <c r="F20953" s="19" t="n">
        <v>0.7831894573865822</v>
      </c>
      <c r="G20953" s="19" t="n">
        <v>0.9021790362560237</v>
      </c>
      <c r="H20953" s="19" t="n">
        <v>0.8725965489114089</v>
      </c>
      <c r="I20953" s="19" t="n">
        <v>0.8173927338338541</v>
      </c>
      <c r="J20953" s="19" t="n">
        <v>0.847519756606901</v>
      </c>
      <c r="K20953" s="19" t="n">
        <v>0.8542293836644953</v>
      </c>
      <c r="L20953" s="19" t="n">
        <v>0.7368378944079846</v>
      </c>
      <c r="M20953" s="19" t="n">
        <v>0.8136735615249152</v>
      </c>
      <c r="N20953" s="19" t="n">
        <v>0.8056288541925978</v>
      </c>
      <c r="O20953" s="19" t="n">
        <v>0.8001103331291792</v>
      </c>
      <c r="P20953" s="19" t="n">
        <v>0.7890394780782968</v>
      </c>
      <c r="Q20953" s="19" t="n">
        <v>0.9123915986590804</v>
      </c>
      <c r="R20953" s="19" t="n">
        <v>0.7906312849479286</v>
      </c>
      <c r="S20953" s="19" t="n">
        <v>0.7622604287589905</v>
      </c>
      <c r="T20953" s="19" t="n">
        <v>0.7407936411702449</v>
      </c>
      <c r="U20953" s="19" t="n">
        <v>0.8100404511354398</v>
      </c>
    </row>
    <row r="20954">
      <c r="B20954" s="8" t="s">
        <v>728</v>
      </c>
      <c r="C20954" s="15" t="n">
        <v>0.9063559467456385</v>
      </c>
      <c r="D20954" s="15" t="n">
        <v>0.7003688342488062</v>
      </c>
      <c r="E20954" s="15" t="n">
        <v>0.7860895954785322</v>
      </c>
      <c r="F20954" s="15" t="n">
        <v>0.724861268809896</v>
      </c>
      <c r="G20954" s="15" t="n">
        <v>0.8538764719119805</v>
      </c>
      <c r="H20954" s="15" t="n">
        <v>0.8254861056804969</v>
      </c>
      <c r="I20954" s="15" t="n">
        <v>0.7922501023033078</v>
      </c>
      <c r="J20954" s="15" t="n">
        <v>0.8359998892808322</v>
      </c>
      <c r="K20954" s="15" t="n">
        <v>0.784975278023599</v>
      </c>
      <c r="L20954" s="15" t="n">
        <v>0.7872089036474114</v>
      </c>
      <c r="M20954" s="15" t="n">
        <v>0.7497324472794755</v>
      </c>
      <c r="N20954" s="15" t="n">
        <v>0.8696423026314969</v>
      </c>
      <c r="O20954" s="15" t="n">
        <v>0.7429630838097394</v>
      </c>
      <c r="P20954" s="15" t="n">
        <v>0.7238496101570249</v>
      </c>
      <c r="Q20954" s="15" t="n">
        <v>0.8738068355929884</v>
      </c>
      <c r="R20954" s="15" t="n">
        <v>0.6610180128892845</v>
      </c>
      <c r="S20954" s="15" t="n">
        <v>0.7470330374526419</v>
      </c>
      <c r="T20954" s="15" t="n">
        <v>0.7462908234557114</v>
      </c>
      <c r="U20954" s="15" t="n">
        <v>0.8547106167897358</v>
      </c>
    </row>
    <row r="20955">
      <c r="B20955" s="8" t="s">
        <v>729</v>
      </c>
      <c r="C20955" s="19" t="n">
        <v>0.7527021993517319</v>
      </c>
      <c r="D20955" s="19" t="n">
        <v>0.7003058937919644</v>
      </c>
      <c r="E20955" s="19" t="n">
        <v>0.7721432305232507</v>
      </c>
      <c r="F20955" s="19" t="n">
        <v>0.7499991973660566</v>
      </c>
      <c r="G20955" s="19" t="n">
        <v>0.9608539622511172</v>
      </c>
      <c r="H20955" s="19" t="n">
        <v>0.7957703794154622</v>
      </c>
      <c r="I20955" s="19" t="n">
        <v>0.7825768611977076</v>
      </c>
      <c r="J20955" s="19" t="n">
        <v>0.7845071639880304</v>
      </c>
      <c r="K20955" s="19" t="n">
        <v>0.808543078234173</v>
      </c>
      <c r="L20955" s="19" t="n">
        <v>0.8085800097208028</v>
      </c>
      <c r="M20955" s="19" t="n">
        <v>0.8353110808998412</v>
      </c>
      <c r="N20955" s="19" t="n">
        <v>0.7267018528252562</v>
      </c>
      <c r="O20955" s="19" t="n">
        <v>0.7631873321101587</v>
      </c>
      <c r="P20955" s="19" t="n">
        <v>0.777731140567414</v>
      </c>
      <c r="Q20955" s="19" t="n">
        <v>0.8544047377024611</v>
      </c>
      <c r="R20955" s="19" t="n">
        <v>0.7457452165815575</v>
      </c>
      <c r="S20955" s="19" t="n">
        <v>0.7693695275274308</v>
      </c>
      <c r="T20955" s="19" t="n">
        <v>0.6940688944870124</v>
      </c>
      <c r="U20955" s="19" t="n">
        <v>0.7632178777259108</v>
      </c>
    </row>
    <row r="20956">
      <c r="B20956" s="8" t="s">
        <v>730</v>
      </c>
      <c r="C20956" s="15" t="n">
        <v>0.7733518419342926</v>
      </c>
      <c r="D20956" s="15" t="n">
        <v>0.6934240799750246</v>
      </c>
      <c r="E20956" s="15" t="n">
        <v>0.7750174121146634</v>
      </c>
      <c r="F20956" s="15" t="n">
        <v>0.7300568798785921</v>
      </c>
      <c r="G20956" s="15" t="n">
        <v>0.8497345592860199</v>
      </c>
      <c r="H20956" s="15" t="n">
        <v>0.8764381676332953</v>
      </c>
      <c r="I20956" s="15" t="n">
        <v>0.7637182271758952</v>
      </c>
      <c r="J20956" s="15" t="n">
        <v>0.819016928804732</v>
      </c>
      <c r="K20956" s="15" t="n">
        <v>0.7866839500473303</v>
      </c>
      <c r="L20956" s="15" t="n">
        <v>0.7639559915730061</v>
      </c>
      <c r="M20956" s="15" t="n">
        <v>0.8046427686323153</v>
      </c>
      <c r="N20956" s="15" t="n">
        <v>0.8369092967092795</v>
      </c>
      <c r="O20956" s="15" t="n">
        <v>0.7488361665247069</v>
      </c>
      <c r="P20956" s="15" t="n">
        <v>0.6308087451350817</v>
      </c>
      <c r="Q20956" s="15" t="n">
        <v>0.7959285847003498</v>
      </c>
      <c r="R20956" s="15" t="n">
        <v>0.7262644226564776</v>
      </c>
      <c r="S20956" s="15" t="n">
        <v>0.7529334464801857</v>
      </c>
      <c r="T20956" s="15" t="n">
        <v>0.730119900628112</v>
      </c>
      <c r="U20956" s="15" t="n">
        <v>0.841235040381722</v>
      </c>
    </row>
    <row r="20957">
      <c r="B20957" s="8" t="s">
        <v>731</v>
      </c>
      <c r="C20957" s="19" t="n">
        <v>0.7988355766813362</v>
      </c>
      <c r="D20957" s="19" t="n">
        <v>0.7258175022322159</v>
      </c>
      <c r="E20957" s="19" t="n">
        <v>0.7703285330265667</v>
      </c>
      <c r="F20957" s="19" t="n">
        <v>0.8040033106533603</v>
      </c>
      <c r="G20957" s="19" t="n">
        <v>0.8523218098830568</v>
      </c>
      <c r="H20957" s="19" t="n">
        <v>0.8493354533995733</v>
      </c>
      <c r="I20957" s="19" t="n">
        <v>0.8422613505173657</v>
      </c>
      <c r="J20957" s="19" t="n">
        <v>0.7963166699844773</v>
      </c>
      <c r="K20957" s="19" t="n">
        <v>0.7959474467516471</v>
      </c>
      <c r="L20957" s="19" t="n">
        <v>0.8629889170218455</v>
      </c>
      <c r="M20957" s="19" t="n">
        <v>0.7961246375834871</v>
      </c>
      <c r="N20957" s="19" t="n">
        <v>0.887916018479339</v>
      </c>
      <c r="O20957" s="19" t="n">
        <v>0.7773595859177672</v>
      </c>
      <c r="P20957" s="19" t="n">
        <v>0.7494053982676209</v>
      </c>
      <c r="Q20957" s="19" t="n">
        <v>0.8108688444638353</v>
      </c>
      <c r="R20957" s="19" t="n">
        <v>0.7515394723134592</v>
      </c>
      <c r="S20957" s="19" t="n">
        <v>0.8289985854341919</v>
      </c>
      <c r="T20957" s="19" t="n">
        <v>0.7904709866799456</v>
      </c>
      <c r="U20957" s="19" t="n">
        <v>0.8044746817830366</v>
      </c>
    </row>
    <row r="20958">
      <c r="B20958" s="8" t="s">
        <v>732</v>
      </c>
      <c r="C20958" s="15" t="n">
        <v>0.8197065673423014</v>
      </c>
      <c r="D20958" s="15" t="n">
        <v>0.6470586934118382</v>
      </c>
      <c r="E20958" s="15" t="n">
        <v>0.7736318229431277</v>
      </c>
      <c r="F20958" s="15" t="n">
        <v>0.7151332022855963</v>
      </c>
      <c r="G20958" s="15" t="n">
        <v>0.8211053220928061</v>
      </c>
      <c r="H20958" s="15" t="n">
        <v>0.821717732790062</v>
      </c>
      <c r="I20958" s="15" t="n">
        <v>0.778164384475036</v>
      </c>
      <c r="J20958" s="15" t="n">
        <v>0.8252260015122097</v>
      </c>
      <c r="K20958" s="15" t="n">
        <v>0.790247896217693</v>
      </c>
      <c r="L20958" s="15" t="n">
        <v>0.7645198757050051</v>
      </c>
      <c r="M20958" s="15" t="n">
        <v>0.8507025023362602</v>
      </c>
      <c r="N20958" s="15" t="n">
        <v>0.7862402602285774</v>
      </c>
      <c r="O20958" s="15" t="n">
        <v>0.7538685360712072</v>
      </c>
      <c r="P20958" s="15" t="n">
        <v>0.7544583143696957</v>
      </c>
      <c r="Q20958" s="15" t="n">
        <v>0.8765303887252256</v>
      </c>
      <c r="R20958" s="15" t="n">
        <v>0.7099704211491462</v>
      </c>
      <c r="S20958" s="15" t="n">
        <v>0.8243990538817483</v>
      </c>
      <c r="T20958" s="15" t="n">
        <v>0.7659947690110406</v>
      </c>
      <c r="U20958" s="15" t="n">
        <v>0.7937995263648369</v>
      </c>
    </row>
    <row r="20959">
      <c r="B20959" s="8" t="s">
        <v>733</v>
      </c>
      <c r="C20959" s="19" t="n">
        <v>0.8149601605719022</v>
      </c>
      <c r="D20959" s="19" t="n">
        <v>0.6773732437239876</v>
      </c>
      <c r="E20959" s="19" t="n">
        <v>0.8305214934044249</v>
      </c>
      <c r="F20959" s="19" t="n">
        <v>0.7216832247719679</v>
      </c>
      <c r="G20959" s="19" t="n">
        <v>0.8357051656013023</v>
      </c>
      <c r="H20959" s="19" t="n">
        <v>0.8014680508433812</v>
      </c>
      <c r="I20959" s="19" t="n">
        <v>0.7846580063881722</v>
      </c>
      <c r="J20959" s="19" t="n">
        <v>0.8402374482357853</v>
      </c>
      <c r="K20959" s="19" t="n">
        <v>0.8315379966981893</v>
      </c>
      <c r="L20959" s="19" t="n">
        <v>0.7807840012958175</v>
      </c>
      <c r="M20959" s="19" t="n">
        <v>0.7712289680431716</v>
      </c>
      <c r="N20959" s="19" t="n">
        <v>0.775459008799617</v>
      </c>
      <c r="O20959" s="19" t="n">
        <v>0.741178994147586</v>
      </c>
      <c r="P20959" s="19" t="n">
        <v>0.7730160687595459</v>
      </c>
      <c r="Q20959" s="19" t="n">
        <v>0.8627036211676608</v>
      </c>
      <c r="R20959" s="19" t="n">
        <v>0.7680877726039955</v>
      </c>
      <c r="S20959" s="19" t="n">
        <v>0.721226687447631</v>
      </c>
      <c r="T20959" s="19" t="n">
        <v>0.7894156469422497</v>
      </c>
      <c r="U20959" s="19" t="n">
        <v>0.8182261207294353</v>
      </c>
    </row>
    <row r="20960">
      <c r="B20960" s="8" t="s">
        <v>734</v>
      </c>
      <c r="C20960" s="15" t="n">
        <v>0.811361808506998</v>
      </c>
      <c r="D20960" s="15" t="n">
        <v>0.7053063102747857</v>
      </c>
      <c r="E20960" s="15" t="n">
        <v>0.7785078023922257</v>
      </c>
      <c r="F20960" s="15" t="n">
        <v>0.7767449505007555</v>
      </c>
      <c r="G20960" s="15" t="n">
        <v>0.875941121910143</v>
      </c>
      <c r="H20960" s="15" t="n">
        <v>0.8280216934739959</v>
      </c>
      <c r="I20960" s="15" t="n">
        <v>0.8036128794126502</v>
      </c>
      <c r="J20960" s="15" t="n">
        <v>0.8223390541244839</v>
      </c>
      <c r="K20960" s="15" t="n">
        <v>0.7615118407308177</v>
      </c>
      <c r="L20960" s="15" t="n">
        <v>0.7957080272590908</v>
      </c>
      <c r="M20960" s="15" t="n">
        <v>0.8270415832050979</v>
      </c>
      <c r="N20960" s="15" t="n">
        <v>0.7851635562473204</v>
      </c>
      <c r="O20960" s="15" t="n">
        <v>0.7733593369140297</v>
      </c>
      <c r="P20960" s="15" t="n">
        <v>0.7819892710333926</v>
      </c>
      <c r="Q20960" s="15" t="n">
        <v>0.874421477041686</v>
      </c>
      <c r="R20960" s="15" t="n">
        <v>0.7493611105891954</v>
      </c>
      <c r="S20960" s="15" t="n">
        <v>0.7738878487803205</v>
      </c>
      <c r="T20960" s="15" t="n">
        <v>0.7861911978507897</v>
      </c>
      <c r="U20960" s="15" t="n">
        <v>0.7638730794414031</v>
      </c>
    </row>
    <row r="20961">
      <c r="B20961" s="8" t="s">
        <v>735</v>
      </c>
      <c r="C20961" s="19" t="n">
        <v>0.7959559941206066</v>
      </c>
      <c r="D20961" s="19" t="n">
        <v>0.7195829915174919</v>
      </c>
      <c r="E20961" s="19" t="n">
        <v>0.8375383144614854</v>
      </c>
      <c r="F20961" s="19" t="n">
        <v>0.7632837088299118</v>
      </c>
      <c r="G20961" s="19" t="n">
        <v>0.9114614694678105</v>
      </c>
      <c r="H20961" s="19" t="n">
        <v>0.8397654505349826</v>
      </c>
      <c r="I20961" s="19" t="n">
        <v>0.8269295483559096</v>
      </c>
      <c r="J20961" s="19" t="n">
        <v>0.7537727189733511</v>
      </c>
      <c r="K20961" s="19" t="n">
        <v>0.817533459445425</v>
      </c>
      <c r="L20961" s="19" t="n">
        <v>0.8525454180468602</v>
      </c>
      <c r="M20961" s="19" t="n">
        <v>0.8105070847516272</v>
      </c>
      <c r="N20961" s="19" t="n">
        <v>0.7592883925135533</v>
      </c>
      <c r="O20961" s="19" t="n">
        <v>0.8218604274317476</v>
      </c>
      <c r="P20961" s="19" t="n">
        <v>0.7451564218338099</v>
      </c>
      <c r="Q20961" s="19" t="n">
        <v>0.9038187536743665</v>
      </c>
      <c r="R20961" s="19" t="n">
        <v>0.7595781626499503</v>
      </c>
      <c r="S20961" s="19" t="n">
        <v>0.8155375579044285</v>
      </c>
      <c r="T20961" s="19" t="n">
        <v>0.7668523762990742</v>
      </c>
      <c r="U20961" s="19" t="n">
        <v>0.7969663918116872</v>
      </c>
    </row>
    <row r="20962">
      <c r="B20962" s="8" t="s">
        <v>736</v>
      </c>
      <c r="C20962" s="15" t="n">
        <v>0.7968459559352674</v>
      </c>
      <c r="D20962" s="15" t="n">
        <v>0.6925962884382796</v>
      </c>
      <c r="E20962" s="15" t="n">
        <v>0.7909963025276335</v>
      </c>
      <c r="F20962" s="15" t="n">
        <v>0.775383588243658</v>
      </c>
      <c r="G20962" s="15" t="n">
        <v>0.922890982204865</v>
      </c>
      <c r="H20962" s="15" t="n">
        <v>0.8635832817656195</v>
      </c>
      <c r="I20962" s="15" t="n">
        <v>0.7555577508116589</v>
      </c>
      <c r="J20962" s="15" t="n">
        <v>0.7857956919522724</v>
      </c>
      <c r="K20962" s="15" t="n">
        <v>0.834787887057908</v>
      </c>
      <c r="L20962" s="15" t="n">
        <v>0.8503070774098365</v>
      </c>
      <c r="M20962" s="15" t="n">
        <v>0.7737108352013294</v>
      </c>
      <c r="N20962" s="15" t="n">
        <v>0.7997120908396961</v>
      </c>
      <c r="O20962" s="15" t="n">
        <v>0.8165842274813409</v>
      </c>
      <c r="P20962" s="15" t="n">
        <v>0.8172430891926473</v>
      </c>
      <c r="Q20962" s="15" t="n">
        <v>0.8988504499461166</v>
      </c>
      <c r="R20962" s="15" t="n">
        <v>0.7674761176072061</v>
      </c>
      <c r="S20962" s="15" t="n">
        <v>0.8497614569422768</v>
      </c>
      <c r="T20962" s="15" t="n">
        <v>0.797426288443137</v>
      </c>
      <c r="U20962" s="15" t="n">
        <v>0.7880440127123346</v>
      </c>
    </row>
    <row r="20963">
      <c r="B20963" s="8" t="s">
        <v>737</v>
      </c>
      <c r="C20963" s="19" t="n">
        <v>0.8009090973014852</v>
      </c>
      <c r="D20963" s="19" t="n">
        <v>0.738014355885007</v>
      </c>
      <c r="E20963" s="19" t="n">
        <v>0.744660210083507</v>
      </c>
      <c r="F20963" s="19" t="n">
        <v>0.814955568568099</v>
      </c>
      <c r="G20963" s="19" t="n">
        <v>0.799545590893253</v>
      </c>
      <c r="H20963" s="19" t="n">
        <v>0.8588732890169555</v>
      </c>
      <c r="I20963" s="19" t="n">
        <v>0.8146009442207629</v>
      </c>
      <c r="J20963" s="19" t="n">
        <v>0.7790358650695318</v>
      </c>
      <c r="K20963" s="19" t="n">
        <v>0.7254801170500421</v>
      </c>
      <c r="L20963" s="19" t="n">
        <v>0.8498249012848206</v>
      </c>
      <c r="M20963" s="19" t="n">
        <v>0.818657271930517</v>
      </c>
      <c r="N20963" s="19" t="n">
        <v>0.8437761186443882</v>
      </c>
      <c r="O20963" s="19" t="n">
        <v>0.7876116017598169</v>
      </c>
      <c r="P20963" s="19" t="n">
        <v>0.7372517293840453</v>
      </c>
      <c r="Q20963" s="19" t="n">
        <v>0.8571400411285647</v>
      </c>
      <c r="R20963" s="19" t="n">
        <v>0.7671798480940523</v>
      </c>
      <c r="S20963" s="19" t="n">
        <v>0.8148221860072947</v>
      </c>
      <c r="T20963" s="19" t="n">
        <v>0.7229955898583127</v>
      </c>
      <c r="U20963" s="19" t="n">
        <v>0.7730474324663212</v>
      </c>
    </row>
    <row r="20964">
      <c r="B20964" s="8" t="s">
        <v>738</v>
      </c>
      <c r="C20964" s="15" t="n">
        <v>0.8226420825921629</v>
      </c>
      <c r="D20964" s="15" t="n">
        <v>0.6295555077282391</v>
      </c>
      <c r="E20964" s="15" t="n">
        <v>0.8247844059475186</v>
      </c>
      <c r="F20964" s="15" t="n">
        <v>0.7665503082099954</v>
      </c>
      <c r="G20964" s="15" t="n">
        <v>0.8628174476773014</v>
      </c>
      <c r="H20964" s="15" t="n">
        <v>0.8416942496413146</v>
      </c>
      <c r="I20964" s="15" t="n">
        <v>0.7953608020160277</v>
      </c>
      <c r="J20964" s="15" t="n">
        <v>0.793714367889303</v>
      </c>
      <c r="K20964" s="15" t="n">
        <v>0.7322296684779428</v>
      </c>
      <c r="L20964" s="15" t="n">
        <v>0.8025935160465547</v>
      </c>
      <c r="M20964" s="15" t="n">
        <v>0.8382528091404294</v>
      </c>
      <c r="N20964" s="15" t="n">
        <v>0.7762705148163643</v>
      </c>
      <c r="O20964" s="15" t="n">
        <v>0.793282032245472</v>
      </c>
      <c r="P20964" s="15" t="n">
        <v>0.7998037850371168</v>
      </c>
      <c r="Q20964" s="15" t="n">
        <v>0.8490913356386552</v>
      </c>
      <c r="R20964" s="15" t="n">
        <v>0.7991723295562349</v>
      </c>
      <c r="S20964" s="15" t="n">
        <v>0.8560395657950073</v>
      </c>
      <c r="T20964" s="15" t="n">
        <v>0.7358883011952928</v>
      </c>
      <c r="U20964" s="15" t="n">
        <v>0.8258001799994792</v>
      </c>
    </row>
    <row r="20965">
      <c r="B20965" s="8" t="s">
        <v>739</v>
      </c>
      <c r="C20965" s="19" t="n">
        <v>0.7422312320193459</v>
      </c>
      <c r="D20965" s="19" t="n">
        <v>0.7071480592927039</v>
      </c>
      <c r="E20965" s="19" t="n">
        <v>0.7431432609216161</v>
      </c>
      <c r="F20965" s="19" t="n">
        <v>0.7218092274089881</v>
      </c>
      <c r="G20965" s="19" t="n">
        <v>0.8644981594869661</v>
      </c>
      <c r="H20965" s="19" t="n">
        <v>0.8382189204749837</v>
      </c>
      <c r="I20965" s="19" t="n">
        <v>0.7803664643740961</v>
      </c>
      <c r="J20965" s="19" t="n">
        <v>0.7923529704984549</v>
      </c>
      <c r="K20965" s="19" t="n">
        <v>0.7748237116100529</v>
      </c>
      <c r="L20965" s="19" t="n">
        <v>0.7870558538833895</v>
      </c>
      <c r="M20965" s="19" t="n">
        <v>0.7765863355346315</v>
      </c>
      <c r="N20965" s="19" t="n">
        <v>0.7503540143058364</v>
      </c>
      <c r="O20965" s="19" t="n">
        <v>0.7591520116658222</v>
      </c>
      <c r="P20965" s="19" t="n">
        <v>0.7288017847116027</v>
      </c>
      <c r="Q20965" s="19" t="n">
        <v>0.894882000867089</v>
      </c>
      <c r="R20965" s="19" t="n">
        <v>0.7187671172045368</v>
      </c>
      <c r="S20965" s="19" t="n">
        <v>0.715127646509403</v>
      </c>
      <c r="T20965" s="19" t="n">
        <v>0.7559589190033988</v>
      </c>
      <c r="U20965" s="19" t="n">
        <v>0.7807171237555023</v>
      </c>
    </row>
    <row r="20966">
      <c r="B20966" s="8" t="s">
        <v>740</v>
      </c>
      <c r="C20966" s="15" t="n">
        <v>0.8186101739835014</v>
      </c>
      <c r="D20966" s="15" t="n">
        <v>0.7620193225348237</v>
      </c>
      <c r="E20966" s="15" t="n">
        <v>0.7624235751344943</v>
      </c>
      <c r="F20966" s="15" t="n">
        <v>0.734292698270756</v>
      </c>
      <c r="G20966" s="15" t="n">
        <v>0.8686490010484916</v>
      </c>
      <c r="H20966" s="15" t="n">
        <v>0.8664963698723354</v>
      </c>
      <c r="I20966" s="15" t="n">
        <v>0.7796216773902048</v>
      </c>
      <c r="J20966" s="15" t="n">
        <v>0.8045390212689046</v>
      </c>
      <c r="K20966" s="15" t="n">
        <v>0.7513372306819548</v>
      </c>
      <c r="L20966" s="15" t="n">
        <v>0.781027422247558</v>
      </c>
      <c r="M20966" s="15" t="n">
        <v>0.865761348352763</v>
      </c>
      <c r="N20966" s="15" t="n">
        <v>0.7760741994582714</v>
      </c>
      <c r="O20966" s="15" t="n">
        <v>0.811624927683691</v>
      </c>
      <c r="P20966" s="15" t="n">
        <v>0.8141571822326146</v>
      </c>
      <c r="Q20966" s="15" t="n">
        <v>0.861435639007458</v>
      </c>
      <c r="R20966" s="15" t="n">
        <v>0.7460944635891357</v>
      </c>
      <c r="S20966" s="15" t="n">
        <v>0.7613073895088213</v>
      </c>
      <c r="T20966" s="15" t="n">
        <v>0.8144244194690342</v>
      </c>
      <c r="U20966" s="15" t="n">
        <v>0.8579522246817158</v>
      </c>
    </row>
    <row r="20967">
      <c r="B20967" s="8" t="s">
        <v>741</v>
      </c>
      <c r="C20967" s="19" t="n">
        <v>0.7711543212786791</v>
      </c>
      <c r="D20967" s="19" t="n">
        <v>0.6960509264672411</v>
      </c>
      <c r="E20967" s="19" t="n">
        <v>0.7570229870463454</v>
      </c>
      <c r="F20967" s="19" t="n">
        <v>0.8066735023639673</v>
      </c>
      <c r="G20967" s="19" t="n">
        <v>0.8390827826313682</v>
      </c>
      <c r="H20967" s="19" t="n">
        <v>0.8527858947922095</v>
      </c>
      <c r="I20967" s="19" t="n">
        <v>0.7594832242318694</v>
      </c>
      <c r="J20967" s="19" t="n">
        <v>0.8146761333711242</v>
      </c>
      <c r="K20967" s="19" t="n">
        <v>0.7390111224678425</v>
      </c>
      <c r="L20967" s="19" t="n">
        <v>0.8263201273904268</v>
      </c>
      <c r="M20967" s="19" t="n">
        <v>0.7818263192107914</v>
      </c>
      <c r="N20967" s="19" t="n">
        <v>0.804895166250786</v>
      </c>
      <c r="O20967" s="19" t="n">
        <v>0.7026323730723281</v>
      </c>
      <c r="P20967" s="19" t="n">
        <v>0.7601954532839404</v>
      </c>
      <c r="Q20967" s="19" t="n">
        <v>0.8975697513653252</v>
      </c>
      <c r="R20967" s="19" t="n">
        <v>0.6538183317108817</v>
      </c>
      <c r="S20967" s="19" t="n">
        <v>0.7467276159650753</v>
      </c>
      <c r="T20967" s="19" t="n">
        <v>0.7085253253296402</v>
      </c>
      <c r="U20967" s="19" t="n">
        <v>0.8274384824186162</v>
      </c>
    </row>
    <row r="20968">
      <c r="B20968" s="8" t="s">
        <v>742</v>
      </c>
      <c r="C20968" s="15" t="n">
        <v>0.8212885563279881</v>
      </c>
      <c r="D20968" s="15" t="n">
        <v>0.7470299806345829</v>
      </c>
      <c r="E20968" s="15" t="n">
        <v>0.7761952456236954</v>
      </c>
      <c r="F20968" s="15" t="n">
        <v>0.7971373148223653</v>
      </c>
      <c r="G20968" s="15" t="n">
        <v>0.8233585348400878</v>
      </c>
      <c r="H20968" s="15" t="n">
        <v>0.8652795485678468</v>
      </c>
      <c r="I20968" s="15" t="n">
        <v>0.7762827998814049</v>
      </c>
      <c r="J20968" s="15" t="n">
        <v>0.8139275274989969</v>
      </c>
      <c r="K20968" s="15" t="n">
        <v>0.8242493908270575</v>
      </c>
      <c r="L20968" s="15" t="n">
        <v>0.7998374415345145</v>
      </c>
      <c r="M20968" s="15" t="n">
        <v>0.8418870753408478</v>
      </c>
      <c r="N20968" s="15" t="n">
        <v>0.8157535294009166</v>
      </c>
      <c r="O20968" s="15" t="n">
        <v>0.7404649531621301</v>
      </c>
      <c r="P20968" s="15" t="n">
        <v>0.8258848553430749</v>
      </c>
      <c r="Q20968" s="15" t="n">
        <v>0.8742361176268459</v>
      </c>
      <c r="R20968" s="15" t="n">
        <v>0.7696781619994224</v>
      </c>
      <c r="S20968" s="15" t="n">
        <v>0.7497580299800604</v>
      </c>
      <c r="T20968" s="15" t="n">
        <v>0.7822592361205549</v>
      </c>
      <c r="U20968" s="15" t="n">
        <v>0.8446770881339</v>
      </c>
    </row>
    <row r="20969">
      <c r="B20969" s="8" t="s">
        <v>743</v>
      </c>
      <c r="C20969" s="19" t="n">
        <v>0.826209999359291</v>
      </c>
      <c r="D20969" s="19" t="n">
        <v>0.7583975708735322</v>
      </c>
      <c r="E20969" s="19" t="n">
        <v>0.7976685620218553</v>
      </c>
      <c r="F20969" s="19" t="n">
        <v>0.7843860062449678</v>
      </c>
      <c r="G20969" s="19" t="n">
        <v>0.8494433083012751</v>
      </c>
      <c r="H20969" s="19" t="n">
        <v>0.858432972176058</v>
      </c>
      <c r="I20969" s="19" t="n">
        <v>0.8233587674348665</v>
      </c>
      <c r="J20969" s="19" t="n">
        <v>0.8010716089113392</v>
      </c>
      <c r="K20969" s="19" t="n">
        <v>0.7562207384326939</v>
      </c>
      <c r="L20969" s="19" t="n">
        <v>0.8145320714151791</v>
      </c>
      <c r="M20969" s="19" t="n">
        <v>0.7548106314204823</v>
      </c>
      <c r="N20969" s="19" t="n">
        <v>0.8117892161366869</v>
      </c>
      <c r="O20969" s="19" t="n">
        <v>0.7581754505058813</v>
      </c>
      <c r="P20969" s="19" t="n">
        <v>0.8091676351922288</v>
      </c>
      <c r="Q20969" s="19" t="n">
        <v>0.865908210057675</v>
      </c>
      <c r="R20969" s="19" t="n">
        <v>0.7129707082896302</v>
      </c>
      <c r="S20969" s="19" t="n">
        <v>0.7614809121322834</v>
      </c>
      <c r="T20969" s="19" t="n">
        <v>0.7900100787838705</v>
      </c>
      <c r="U20969" s="19" t="n">
        <v>0.858535129249525</v>
      </c>
    </row>
    <row r="20970">
      <c r="B20970" s="8" t="s">
        <v>744</v>
      </c>
      <c r="C20970" s="15" t="n">
        <v>0.7400142715057718</v>
      </c>
      <c r="D20970" s="15" t="n">
        <v>0.7031565807680522</v>
      </c>
      <c r="E20970" s="15" t="n">
        <v>0.7768113009688054</v>
      </c>
      <c r="F20970" s="15" t="n">
        <v>0.7604565980212998</v>
      </c>
      <c r="G20970" s="15" t="n">
        <v>0.8785922599368616</v>
      </c>
      <c r="H20970" s="15" t="n">
        <v>0.8021846782533635</v>
      </c>
      <c r="I20970" s="15" t="n">
        <v>0.8188826367538729</v>
      </c>
      <c r="J20970" s="15" t="n">
        <v>0.7674240228667051</v>
      </c>
      <c r="K20970" s="15" t="n">
        <v>0.7512434226222372</v>
      </c>
      <c r="L20970" s="15" t="n">
        <v>0.7711702491320822</v>
      </c>
      <c r="M20970" s="15" t="n">
        <v>0.8430635748060334</v>
      </c>
      <c r="N20970" s="15" t="n">
        <v>0.7161854448372905</v>
      </c>
      <c r="O20970" s="15" t="n">
        <v>0.7976879587858761</v>
      </c>
      <c r="P20970" s="15" t="n">
        <v>0.7669573105450339</v>
      </c>
      <c r="Q20970" s="15" t="n">
        <v>0.8922605438378984</v>
      </c>
      <c r="R20970" s="15" t="n">
        <v>0.7238154442610426</v>
      </c>
      <c r="S20970" s="15" t="n">
        <v>0.7764212198512775</v>
      </c>
      <c r="T20970" s="15" t="n">
        <v>0.7192144354407832</v>
      </c>
      <c r="U20970" s="15" t="n">
        <v>0.8365191593013745</v>
      </c>
    </row>
    <row r="20971">
      <c r="B20971" s="8" t="s">
        <v>745</v>
      </c>
      <c r="C20971" s="19" t="n">
        <v>0.7816185667582488</v>
      </c>
      <c r="D20971" s="19" t="n">
        <v>0.7709807504309985</v>
      </c>
      <c r="E20971" s="19" t="n">
        <v>0.7341068481861077</v>
      </c>
      <c r="F20971" s="19" t="n">
        <v>0.7453303769651786</v>
      </c>
      <c r="G20971" s="19" t="n">
        <v>0.8756918530191637</v>
      </c>
      <c r="H20971" s="19" t="n">
        <v>0.8003050482397728</v>
      </c>
      <c r="I20971" s="19" t="n">
        <v>0.7397155919600407</v>
      </c>
      <c r="J20971" s="19" t="n">
        <v>0.8548352687094629</v>
      </c>
      <c r="K20971" s="19" t="n">
        <v>0.7411025595978497</v>
      </c>
      <c r="L20971" s="19" t="n">
        <v>0.8518515073452124</v>
      </c>
      <c r="M20971" s="19" t="n">
        <v>0.7462988499038333</v>
      </c>
      <c r="N20971" s="19" t="n">
        <v>0.7293812209270708</v>
      </c>
      <c r="O20971" s="19" t="n">
        <v>0.7641402917291734</v>
      </c>
      <c r="P20971" s="19" t="n">
        <v>0.8063497062930398</v>
      </c>
      <c r="Q20971" s="19" t="n">
        <v>0.8474812033287419</v>
      </c>
      <c r="R20971" s="19" t="n">
        <v>0.7572355537797636</v>
      </c>
      <c r="S20971" s="19" t="n">
        <v>0.8260296597301785</v>
      </c>
      <c r="T20971" s="19" t="n">
        <v>0.7366394948267998</v>
      </c>
      <c r="U20971" s="19" t="n">
        <v>0.8390992498522043</v>
      </c>
    </row>
    <row r="20972">
      <c r="B20972" s="8" t="s">
        <v>746</v>
      </c>
      <c r="C20972" s="15" t="n">
        <v>0.7334024340779911</v>
      </c>
      <c r="D20972" s="15" t="n">
        <v>0.6460081311441361</v>
      </c>
      <c r="E20972" s="15" t="n">
        <v>0.7324353831676802</v>
      </c>
      <c r="F20972" s="15" t="n">
        <v>0.8078124525437357</v>
      </c>
      <c r="G20972" s="15" t="n">
        <v>0.8650955280260325</v>
      </c>
      <c r="H20972" s="15" t="n">
        <v>0.8916490716569725</v>
      </c>
      <c r="I20972" s="15" t="n">
        <v>0.8127181078193687</v>
      </c>
      <c r="J20972" s="15" t="n">
        <v>0.7921470131243368</v>
      </c>
      <c r="K20972" s="15" t="n">
        <v>0.790607833672863</v>
      </c>
      <c r="L20972" s="15" t="n">
        <v>0.8136046827394356</v>
      </c>
      <c r="M20972" s="15" t="n">
        <v>0.7788742042462404</v>
      </c>
      <c r="N20972" s="15" t="n">
        <v>0.8081843908014952</v>
      </c>
      <c r="O20972" s="15" t="n">
        <v>0.7357041547201839</v>
      </c>
      <c r="P20972" s="15" t="n">
        <v>0.7644684538492107</v>
      </c>
      <c r="Q20972" s="15" t="n">
        <v>0.8565975162109754</v>
      </c>
      <c r="R20972" s="15" t="n">
        <v>0.6939517490597927</v>
      </c>
      <c r="S20972" s="15" t="n">
        <v>0.7780175870641872</v>
      </c>
      <c r="T20972" s="15" t="n">
        <v>0.7404185465312777</v>
      </c>
      <c r="U20972" s="15" t="n">
        <v>0.7608032626635473</v>
      </c>
    </row>
    <row r="20973">
      <c r="B20973" s="8" t="s">
        <v>747</v>
      </c>
      <c r="C20973" s="19" t="n">
        <v>0.8454271922342257</v>
      </c>
      <c r="D20973" s="19" t="n">
        <v>0.6356584477394789</v>
      </c>
      <c r="E20973" s="19" t="n">
        <v>0.7487600160646027</v>
      </c>
      <c r="F20973" s="19" t="n">
        <v>0.8191143774194583</v>
      </c>
      <c r="G20973" s="19" t="n">
        <v>0.8769298266385488</v>
      </c>
      <c r="H20973" s="19" t="n">
        <v>0.7527047193545742</v>
      </c>
      <c r="I20973" s="19" t="n">
        <v>0.842777797534245</v>
      </c>
      <c r="J20973" s="19" t="n">
        <v>0.7975085653124063</v>
      </c>
      <c r="K20973" s="19" t="n">
        <v>0.7669553907727336</v>
      </c>
      <c r="L20973" s="19" t="n">
        <v>0.7962085438029599</v>
      </c>
      <c r="M20973" s="19" t="n">
        <v>0.7561311421402895</v>
      </c>
      <c r="N20973" s="19" t="n">
        <v>0.798912345663495</v>
      </c>
      <c r="O20973" s="19" t="n">
        <v>0.8385335556542123</v>
      </c>
      <c r="P20973" s="19" t="n">
        <v>0.8438797928311371</v>
      </c>
      <c r="Q20973" s="19" t="n">
        <v>0.810393495356865</v>
      </c>
      <c r="R20973" s="19" t="n">
        <v>0.7306679818604369</v>
      </c>
      <c r="S20973" s="19" t="n">
        <v>0.7610229595654805</v>
      </c>
      <c r="T20973" s="19" t="n">
        <v>0.7865710420615032</v>
      </c>
      <c r="U20973" s="19" t="n">
        <v>0.8081458839589133</v>
      </c>
    </row>
    <row r="20974">
      <c r="B20974" s="8" t="s">
        <v>748</v>
      </c>
      <c r="C20974" s="15" t="n">
        <v>0.8138667676576657</v>
      </c>
      <c r="D20974" s="15" t="n">
        <v>0.728050413314307</v>
      </c>
      <c r="E20974" s="15" t="n">
        <v>0.7496223975814764</v>
      </c>
      <c r="F20974" s="15" t="n">
        <v>0.706807047337366</v>
      </c>
      <c r="G20974" s="15" t="n">
        <v>0.886285646266646</v>
      </c>
      <c r="H20974" s="15" t="n">
        <v>0.8349238675228647</v>
      </c>
      <c r="I20974" s="15" t="n">
        <v>0.7699726777668813</v>
      </c>
      <c r="J20974" s="15" t="n">
        <v>0.8091688939076422</v>
      </c>
      <c r="K20974" s="15" t="n">
        <v>0.7735278926431396</v>
      </c>
      <c r="L20974" s="15" t="n">
        <v>0.8097772339995913</v>
      </c>
      <c r="M20974" s="15" t="n">
        <v>0.7281461547855791</v>
      </c>
      <c r="N20974" s="15" t="n">
        <v>0.7646275747311427</v>
      </c>
      <c r="O20974" s="15" t="n">
        <v>0.740700382799397</v>
      </c>
      <c r="P20974" s="15" t="n">
        <v>0.7878452972200867</v>
      </c>
      <c r="Q20974" s="15" t="n">
        <v>0.9189236608990095</v>
      </c>
      <c r="R20974" s="15" t="n">
        <v>0.7237828883681565</v>
      </c>
      <c r="S20974" s="15" t="n">
        <v>0.752944717487469</v>
      </c>
      <c r="T20974" s="15" t="n">
        <v>0.7667159275292793</v>
      </c>
      <c r="U20974" s="15" t="n">
        <v>0.8430670761246785</v>
      </c>
    </row>
    <row r="20975">
      <c r="B20975" s="8" t="s">
        <v>749</v>
      </c>
      <c r="C20975" s="19" t="n">
        <v>0.7595161157301306</v>
      </c>
      <c r="D20975" s="19" t="n">
        <v>0.7271941788800677</v>
      </c>
      <c r="E20975" s="19" t="n">
        <v>0.8260450490435773</v>
      </c>
      <c r="F20975" s="19" t="n">
        <v>0.6865481852027466</v>
      </c>
      <c r="G20975" s="19" t="n">
        <v>0.9081115516340457</v>
      </c>
      <c r="H20975" s="19" t="n">
        <v>0.8222170349578426</v>
      </c>
      <c r="I20975" s="19" t="n">
        <v>0.7865124705304926</v>
      </c>
      <c r="J20975" s="19" t="n">
        <v>0.8244265258371227</v>
      </c>
      <c r="K20975" s="19" t="n">
        <v>0.8131208364270657</v>
      </c>
      <c r="L20975" s="19" t="n">
        <v>0.7486680624029006</v>
      </c>
      <c r="M20975" s="19" t="n">
        <v>0.8324270232452322</v>
      </c>
      <c r="N20975" s="19" t="n">
        <v>0.7622814622320795</v>
      </c>
      <c r="O20975" s="19" t="n">
        <v>0.7576376100274588</v>
      </c>
      <c r="P20975" s="19" t="n">
        <v>0.7795834267753996</v>
      </c>
      <c r="Q20975" s="19" t="n">
        <v>0.9036569936476636</v>
      </c>
      <c r="R20975" s="19" t="n">
        <v>0.7485033743868543</v>
      </c>
      <c r="S20975" s="19" t="n">
        <v>0.8310921305362451</v>
      </c>
      <c r="T20975" s="19" t="n">
        <v>0.731349451076338</v>
      </c>
      <c r="U20975" s="19" t="n">
        <v>0.8034149805715312</v>
      </c>
    </row>
    <row r="20976">
      <c r="B20976" s="8" t="s">
        <v>750</v>
      </c>
      <c r="C20976" s="15" t="n">
        <v>0.7069451072937244</v>
      </c>
      <c r="D20976" s="15" t="n">
        <v>0.8178664941633587</v>
      </c>
      <c r="E20976" s="15" t="n">
        <v>0.6981673634071179</v>
      </c>
      <c r="F20976" s="15" t="n">
        <v>0.7684928954545296</v>
      </c>
      <c r="G20976" s="15" t="n">
        <v>0.8817838232812805</v>
      </c>
      <c r="H20976" s="15" t="n">
        <v>0.7904172577392932</v>
      </c>
      <c r="I20976" s="15" t="n">
        <v>0.8072257259380597</v>
      </c>
      <c r="J20976" s="15" t="n">
        <v>0.8245372599254484</v>
      </c>
      <c r="K20976" s="15" t="n">
        <v>0.7914234116254207</v>
      </c>
      <c r="L20976" s="15" t="n">
        <v>0.8065523579222954</v>
      </c>
      <c r="M20976" s="15" t="n">
        <v>0.7591043204027942</v>
      </c>
      <c r="N20976" s="15" t="n">
        <v>0.8013528415933846</v>
      </c>
      <c r="O20976" s="15" t="n">
        <v>0.7754149418742595</v>
      </c>
      <c r="P20976" s="15" t="n">
        <v>0.8342128178829805</v>
      </c>
      <c r="Q20976" s="15" t="n">
        <v>0.8172441321138749</v>
      </c>
      <c r="R20976" s="15" t="n">
        <v>0.714460806118889</v>
      </c>
      <c r="S20976" s="15" t="n">
        <v>0.813479462402903</v>
      </c>
      <c r="T20976" s="15" t="n">
        <v>0.7705760174980764</v>
      </c>
      <c r="U20976" s="15" t="n">
        <v>0.801333015552511</v>
      </c>
    </row>
    <row r="20977">
      <c r="B20977" s="8" t="s">
        <v>751</v>
      </c>
      <c r="C20977" s="19" t="n">
        <v>0.7868776368627001</v>
      </c>
      <c r="D20977" s="19" t="n">
        <v>0.8029108089429724</v>
      </c>
      <c r="E20977" s="19" t="n">
        <v>0.7657599241547683</v>
      </c>
      <c r="F20977" s="19" t="n">
        <v>0.751019612966073</v>
      </c>
      <c r="G20977" s="19" t="n">
        <v>0.8535581687711999</v>
      </c>
      <c r="H20977" s="19" t="n">
        <v>0.8254472579007847</v>
      </c>
      <c r="I20977" s="19" t="n">
        <v>0.7972396888365703</v>
      </c>
      <c r="J20977" s="19" t="n">
        <v>0.8234740486069562</v>
      </c>
      <c r="K20977" s="19" t="n">
        <v>0.7828636763312989</v>
      </c>
      <c r="L20977" s="19" t="n">
        <v>0.8650621357493175</v>
      </c>
      <c r="M20977" s="19" t="n">
        <v>0.7527995331910196</v>
      </c>
      <c r="N20977" s="19" t="n">
        <v>0.8361031617724273</v>
      </c>
      <c r="O20977" s="19" t="n">
        <v>0.7492909000634517</v>
      </c>
      <c r="P20977" s="19" t="n">
        <v>0.7018430970858403</v>
      </c>
      <c r="Q20977" s="19" t="n">
        <v>0.8658680150696368</v>
      </c>
      <c r="R20977" s="19" t="n">
        <v>0.7006927397831817</v>
      </c>
      <c r="S20977" s="19" t="n">
        <v>0.7571866384769366</v>
      </c>
      <c r="T20977" s="19" t="n">
        <v>0.7269511773011131</v>
      </c>
      <c r="U20977" s="19" t="n">
        <v>0.8052866662560593</v>
      </c>
    </row>
    <row r="20978">
      <c r="B20978" s="8" t="s">
        <v>752</v>
      </c>
      <c r="C20978" s="15" t="n">
        <v>0.8052496030318379</v>
      </c>
      <c r="D20978" s="15" t="n">
        <v>0.7177052964111819</v>
      </c>
      <c r="E20978" s="15" t="n">
        <v>0.7568069536755855</v>
      </c>
      <c r="F20978" s="15" t="n">
        <v>0.745109026150371</v>
      </c>
      <c r="G20978" s="15" t="n">
        <v>0.8781188295594308</v>
      </c>
      <c r="H20978" s="15" t="n">
        <v>0.802603735489422</v>
      </c>
      <c r="I20978" s="15" t="n">
        <v>0.7999388898139584</v>
      </c>
      <c r="J20978" s="15" t="n">
        <v>0.7334174832583312</v>
      </c>
      <c r="K20978" s="15" t="n">
        <v>0.7959685637983128</v>
      </c>
      <c r="L20978" s="15" t="n">
        <v>0.8244473951198605</v>
      </c>
      <c r="M20978" s="15" t="n">
        <v>0.7864138864981312</v>
      </c>
      <c r="N20978" s="15" t="n">
        <v>0.8757020726804778</v>
      </c>
      <c r="O20978" s="15" t="n">
        <v>0.7991225255020092</v>
      </c>
      <c r="P20978" s="15" t="n">
        <v>0.7112262991069581</v>
      </c>
      <c r="Q20978" s="15" t="n">
        <v>0.820690313001787</v>
      </c>
      <c r="R20978" s="15" t="n">
        <v>0.7182089831649242</v>
      </c>
      <c r="S20978" s="15" t="n">
        <v>0.796795775599283</v>
      </c>
      <c r="T20978" s="15" t="n">
        <v>0.7652996733454661</v>
      </c>
      <c r="U20978" s="15" t="n">
        <v>0.8354123972112643</v>
      </c>
    </row>
    <row r="20979">
      <c r="B20979" s="8" t="s">
        <v>753</v>
      </c>
      <c r="C20979" s="19" t="n">
        <v>0.7874524731073174</v>
      </c>
      <c r="D20979" s="19" t="n">
        <v>0.69253270478117</v>
      </c>
      <c r="E20979" s="19" t="n">
        <v>0.7741413748582544</v>
      </c>
      <c r="F20979" s="19" t="n">
        <v>0.7656700378435582</v>
      </c>
      <c r="G20979" s="19" t="n">
        <v>0.8760443018121724</v>
      </c>
      <c r="H20979" s="19" t="n">
        <v>0.8047444203774755</v>
      </c>
      <c r="I20979" s="19" t="n">
        <v>0.762709152775228</v>
      </c>
      <c r="J20979" s="19" t="n">
        <v>0.7826636246874762</v>
      </c>
      <c r="K20979" s="19" t="n">
        <v>0.7879214173260046</v>
      </c>
      <c r="L20979" s="19" t="n">
        <v>0.7729255942728299</v>
      </c>
      <c r="M20979" s="19" t="n">
        <v>0.8021724637783579</v>
      </c>
      <c r="N20979" s="19" t="n">
        <v>0.7377305657338169</v>
      </c>
      <c r="O20979" s="19" t="n">
        <v>0.7519416331458989</v>
      </c>
      <c r="P20979" s="19" t="n">
        <v>0.705312501844579</v>
      </c>
      <c r="Q20979" s="19" t="n">
        <v>0.8827883402146027</v>
      </c>
      <c r="R20979" s="19" t="n">
        <v>0.7509552761145368</v>
      </c>
      <c r="S20979" s="19" t="n">
        <v>0.7504685396713208</v>
      </c>
      <c r="T20979" s="19" t="n">
        <v>0.7909936116899844</v>
      </c>
      <c r="U20979" s="19" t="n">
        <v>0.7658727007701203</v>
      </c>
    </row>
    <row r="20980">
      <c r="B20980" s="8" t="s">
        <v>754</v>
      </c>
      <c r="C20980" s="15" t="n">
        <v>0.7486990113763319</v>
      </c>
      <c r="D20980" s="15" t="n">
        <v>0.7136457805782377</v>
      </c>
      <c r="E20980" s="15" t="n">
        <v>0.7402036393858227</v>
      </c>
      <c r="F20980" s="15" t="n">
        <v>0.7476479596852935</v>
      </c>
      <c r="G20980" s="15" t="n">
        <v>0.8435971190237229</v>
      </c>
      <c r="H20980" s="15" t="n">
        <v>0.8383620945120127</v>
      </c>
      <c r="I20980" s="15" t="n">
        <v>0.8242247463702773</v>
      </c>
      <c r="J20980" s="15" t="n">
        <v>0.8342451520776427</v>
      </c>
      <c r="K20980" s="15" t="n">
        <v>0.825598939074155</v>
      </c>
      <c r="L20980" s="15" t="n">
        <v>0.7698395466981326</v>
      </c>
      <c r="M20980" s="15" t="n">
        <v>0.8322769628504104</v>
      </c>
      <c r="N20980" s="15" t="n">
        <v>0.8443320424123515</v>
      </c>
      <c r="O20980" s="15" t="n">
        <v>0.8245972823064562</v>
      </c>
      <c r="P20980" s="15" t="n">
        <v>0.7678502474285851</v>
      </c>
      <c r="Q20980" s="15" t="n">
        <v>0.8881220437890242</v>
      </c>
      <c r="R20980" s="15" t="n">
        <v>0.6848176753343364</v>
      </c>
      <c r="S20980" s="15" t="n">
        <v>0.7208627057924736</v>
      </c>
      <c r="T20980" s="15" t="n">
        <v>0.7085524459993192</v>
      </c>
      <c r="U20980" s="15" t="n">
        <v>0.8433645003427729</v>
      </c>
    </row>
    <row r="20981">
      <c r="B20981" s="8" t="s">
        <v>755</v>
      </c>
      <c r="C20981" s="19" t="n">
        <v>0.7783853200658116</v>
      </c>
      <c r="D20981" s="19" t="n">
        <v>0.6551814989281436</v>
      </c>
      <c r="E20981" s="19" t="n">
        <v>0.7705855528465678</v>
      </c>
      <c r="F20981" s="19" t="n">
        <v>0.769304375472889</v>
      </c>
      <c r="G20981" s="19" t="n">
        <v>0.9187604566349038</v>
      </c>
      <c r="H20981" s="19" t="n">
        <v>0.8540762007302088</v>
      </c>
      <c r="I20981" s="19" t="n">
        <v>0.8106625169775525</v>
      </c>
      <c r="J20981" s="19" t="n">
        <v>0.8130255681459625</v>
      </c>
      <c r="K20981" s="19" t="n">
        <v>0.807693419459985</v>
      </c>
      <c r="L20981" s="19" t="n">
        <v>0.7843147638665249</v>
      </c>
      <c r="M20981" s="19" t="n">
        <v>0.8026993659718562</v>
      </c>
      <c r="N20981" s="19" t="n">
        <v>0.8292185448826939</v>
      </c>
      <c r="O20981" s="19" t="n">
        <v>0.769979478995691</v>
      </c>
      <c r="P20981" s="19" t="n">
        <v>0.7422549445828162</v>
      </c>
      <c r="Q20981" s="19" t="n">
        <v>0.8371228276861142</v>
      </c>
      <c r="R20981" s="19" t="n">
        <v>0.772147933370109</v>
      </c>
      <c r="S20981" s="19" t="n">
        <v>0.788716420632296</v>
      </c>
      <c r="T20981" s="19" t="n">
        <v>0.7433999361157435</v>
      </c>
      <c r="U20981" s="19" t="n">
        <v>0.8627529883746898</v>
      </c>
    </row>
    <row r="20982">
      <c r="B20982" s="8" t="s">
        <v>756</v>
      </c>
      <c r="C20982" s="15" t="n">
        <v>0.7818513440997378</v>
      </c>
      <c r="D20982" s="15" t="n">
        <v>0.7804576799305228</v>
      </c>
      <c r="E20982" s="15" t="n">
        <v>0.820967214955045</v>
      </c>
      <c r="F20982" s="15" t="n">
        <v>0.8302215299987764</v>
      </c>
      <c r="G20982" s="15" t="n">
        <v>0.7876343235152444</v>
      </c>
      <c r="H20982" s="15" t="n">
        <v>0.7732682538809243</v>
      </c>
      <c r="I20982" s="15" t="n">
        <v>0.8277451543231076</v>
      </c>
      <c r="J20982" s="15" t="n">
        <v>0.7821430276192869</v>
      </c>
      <c r="K20982" s="15" t="n">
        <v>0.8614185471196844</v>
      </c>
      <c r="L20982" s="15" t="n">
        <v>0.8335754072534275</v>
      </c>
      <c r="M20982" s="15" t="n">
        <v>0.7703879741239195</v>
      </c>
      <c r="N20982" s="15" t="n">
        <v>0.7908052608623777</v>
      </c>
      <c r="O20982" s="15" t="n">
        <v>0.8248849555506316</v>
      </c>
      <c r="P20982" s="15" t="n">
        <v>0.7499558761582558</v>
      </c>
      <c r="Q20982" s="15" t="n">
        <v>0.8972886298486616</v>
      </c>
      <c r="R20982" s="15" t="n">
        <v>0.709204504157787</v>
      </c>
      <c r="S20982" s="15" t="n">
        <v>0.7847984064833701</v>
      </c>
      <c r="T20982" s="15" t="n">
        <v>0.7811413342950146</v>
      </c>
      <c r="U20982" s="15" t="n">
        <v>0.8392662781750418</v>
      </c>
    </row>
    <row r="20983">
      <c r="B20983" s="8" t="s">
        <v>757</v>
      </c>
      <c r="C20983" s="19" t="n">
        <v>0.8873238133573209</v>
      </c>
      <c r="D20983" s="19" t="n">
        <v>0.7008833654497164</v>
      </c>
      <c r="E20983" s="19" t="n">
        <v>0.7255851190522995</v>
      </c>
      <c r="F20983" s="19" t="n">
        <v>0.7355624190010024</v>
      </c>
      <c r="G20983" s="19" t="n">
        <v>0.865700991342305</v>
      </c>
      <c r="H20983" s="19" t="n">
        <v>0.8360529321425461</v>
      </c>
      <c r="I20983" s="19" t="n">
        <v>0.8079046472307928</v>
      </c>
      <c r="J20983" s="19" t="n">
        <v>0.811534101289827</v>
      </c>
      <c r="K20983" s="19" t="n">
        <v>0.78541981538511</v>
      </c>
      <c r="L20983" s="19" t="n">
        <v>0.6913207533376632</v>
      </c>
      <c r="M20983" s="19" t="n">
        <v>0.8241173147877935</v>
      </c>
      <c r="N20983" s="19" t="n">
        <v>0.8362785283543208</v>
      </c>
      <c r="O20983" s="19" t="n">
        <v>0.7829547484886309</v>
      </c>
      <c r="P20983" s="19" t="n">
        <v>0.7572856550467835</v>
      </c>
      <c r="Q20983" s="19" t="n">
        <v>0.8298848930807285</v>
      </c>
      <c r="R20983" s="19" t="n">
        <v>0.693689784061301</v>
      </c>
      <c r="S20983" s="19" t="n">
        <v>0.8204465851798994</v>
      </c>
      <c r="T20983" s="19" t="n">
        <v>0.822260037267179</v>
      </c>
      <c r="U20983" s="19" t="n">
        <v>0.8144591990343225</v>
      </c>
    </row>
    <row r="20984">
      <c r="B20984" s="8" t="s">
        <v>758</v>
      </c>
      <c r="C20984" s="15" t="n">
        <v>0.7903585311309628</v>
      </c>
      <c r="D20984" s="15" t="n">
        <v>0.6961543570619751</v>
      </c>
      <c r="E20984" s="15" t="n">
        <v>0.7824104531952446</v>
      </c>
      <c r="F20984" s="15" t="n">
        <v>0.7763901799482461</v>
      </c>
      <c r="G20984" s="15" t="n">
        <v>0.860525074776923</v>
      </c>
      <c r="H20984" s="15" t="n">
        <v>0.8174410374479196</v>
      </c>
      <c r="I20984" s="15" t="n">
        <v>0.8147833429675407</v>
      </c>
      <c r="J20984" s="15" t="n">
        <v>0.8132806268895391</v>
      </c>
      <c r="K20984" s="15" t="n">
        <v>0.7800010493959869</v>
      </c>
      <c r="L20984" s="15" t="n">
        <v>0.8358360700664321</v>
      </c>
      <c r="M20984" s="15" t="n">
        <v>0.7955586597665529</v>
      </c>
      <c r="N20984" s="15" t="n">
        <v>0.7232136667849782</v>
      </c>
      <c r="O20984" s="15" t="n">
        <v>0.7821242610375542</v>
      </c>
      <c r="P20984" s="15" t="n">
        <v>0.8556301017553211</v>
      </c>
      <c r="Q20984" s="15" t="n">
        <v>0.905536420093123</v>
      </c>
      <c r="R20984" s="15" t="n">
        <v>0.7222606812209675</v>
      </c>
      <c r="S20984" s="15" t="n">
        <v>0.750067812361022</v>
      </c>
      <c r="T20984" s="15" t="n">
        <v>0.7497954193494402</v>
      </c>
      <c r="U20984" s="15" t="n">
        <v>0.8256975855393169</v>
      </c>
    </row>
    <row r="20985">
      <c r="B20985" s="8" t="s">
        <v>759</v>
      </c>
      <c r="C20985" s="19" t="n">
        <v>0.810287247530338</v>
      </c>
      <c r="D20985" s="19" t="n">
        <v>0.694286804930932</v>
      </c>
      <c r="E20985" s="19" t="n">
        <v>0.7336690706895839</v>
      </c>
      <c r="F20985" s="19" t="n">
        <v>0.8001989224710198</v>
      </c>
      <c r="G20985" s="19" t="n">
        <v>0.8426423210400645</v>
      </c>
      <c r="H20985" s="19" t="n">
        <v>0.8939361243661005</v>
      </c>
      <c r="I20985" s="19" t="n">
        <v>0.7822591604220122</v>
      </c>
      <c r="J20985" s="19" t="n">
        <v>0.8262858147463927</v>
      </c>
      <c r="K20985" s="19" t="n">
        <v>0.7548934885661724</v>
      </c>
      <c r="L20985" s="19" t="n">
        <v>0.8439864792701602</v>
      </c>
      <c r="M20985" s="19" t="n">
        <v>0.7555807297334782</v>
      </c>
      <c r="N20985" s="19" t="n">
        <v>0.7767342934152546</v>
      </c>
      <c r="O20985" s="19" t="n">
        <v>0.7940500543138621</v>
      </c>
      <c r="P20985" s="19" t="n">
        <v>0.8279561970584</v>
      </c>
      <c r="Q20985" s="19" t="n">
        <v>0.866075623185391</v>
      </c>
      <c r="R20985" s="19" t="n">
        <v>0.7408481605251905</v>
      </c>
      <c r="S20985" s="19" t="n">
        <v>0.7662424170329806</v>
      </c>
      <c r="T20985" s="19" t="n">
        <v>0.729165337664586</v>
      </c>
      <c r="U20985" s="19" t="n">
        <v>0.7883525515886894</v>
      </c>
    </row>
    <row r="20986">
      <c r="B20986" s="8" t="s">
        <v>760</v>
      </c>
      <c r="C20986" s="15" t="n">
        <v>0.7276946256432004</v>
      </c>
      <c r="D20986" s="15" t="n">
        <v>0.6976340515700692</v>
      </c>
      <c r="E20986" s="15" t="n">
        <v>0.7906912172004538</v>
      </c>
      <c r="F20986" s="15" t="n">
        <v>0.7411165678391791</v>
      </c>
      <c r="G20986" s="15" t="n">
        <v>0.8814318472731568</v>
      </c>
      <c r="H20986" s="15" t="n">
        <v>0.8033440714449737</v>
      </c>
      <c r="I20986" s="15" t="n">
        <v>0.7814943536109302</v>
      </c>
      <c r="J20986" s="15" t="n">
        <v>0.8511512602683279</v>
      </c>
      <c r="K20986" s="15" t="n">
        <v>0.8166866779144618</v>
      </c>
      <c r="L20986" s="15" t="n">
        <v>0.8112597427541512</v>
      </c>
      <c r="M20986" s="15" t="n">
        <v>0.7916705582470789</v>
      </c>
      <c r="N20986" s="15" t="n">
        <v>0.7381003485752647</v>
      </c>
      <c r="O20986" s="15" t="n">
        <v>0.750574930180026</v>
      </c>
      <c r="P20986" s="15" t="n">
        <v>0.7759465270979679</v>
      </c>
      <c r="Q20986" s="15" t="n">
        <v>0.8527801053071938</v>
      </c>
      <c r="R20986" s="15" t="n">
        <v>0.7579178860392922</v>
      </c>
      <c r="S20986" s="15" t="n">
        <v>0.7869942541353281</v>
      </c>
      <c r="T20986" s="15" t="n">
        <v>0.7632182078266891</v>
      </c>
      <c r="U20986" s="15" t="n">
        <v>0.8269515067172755</v>
      </c>
    </row>
    <row r="20987">
      <c r="B20987" s="8" t="s">
        <v>761</v>
      </c>
      <c r="C20987" s="19" t="n">
        <v>0.7843100514155457</v>
      </c>
      <c r="D20987" s="19" t="n">
        <v>0.674094168460415</v>
      </c>
      <c r="E20987" s="19" t="n">
        <v>0.7974327338654238</v>
      </c>
      <c r="F20987" s="19" t="n">
        <v>0.8261089744064132</v>
      </c>
      <c r="G20987" s="19" t="n">
        <v>0.9017027297236079</v>
      </c>
      <c r="H20987" s="19" t="n">
        <v>0.78072419263767</v>
      </c>
      <c r="I20987" s="19" t="n">
        <v>0.7501794914594894</v>
      </c>
      <c r="J20987" s="19" t="n">
        <v>0.8304271177152553</v>
      </c>
      <c r="K20987" s="19" t="n">
        <v>0.7124372931270775</v>
      </c>
      <c r="L20987" s="19" t="n">
        <v>0.8195783630093431</v>
      </c>
      <c r="M20987" s="19" t="n">
        <v>0.8341222599309289</v>
      </c>
      <c r="N20987" s="19" t="n">
        <v>0.80196245155652</v>
      </c>
      <c r="O20987" s="19" t="n">
        <v>0.8243758796573026</v>
      </c>
      <c r="P20987" s="19" t="n">
        <v>0.7805681582914319</v>
      </c>
      <c r="Q20987" s="19" t="n">
        <v>0.757159274854985</v>
      </c>
      <c r="R20987" s="19" t="n">
        <v>0.7356030689664111</v>
      </c>
      <c r="S20987" s="19" t="n">
        <v>0.7462434839701743</v>
      </c>
      <c r="T20987" s="19" t="n">
        <v>0.6802573288812931</v>
      </c>
      <c r="U20987" s="19" t="n">
        <v>0.7980283383614263</v>
      </c>
    </row>
    <row r="20988">
      <c r="B20988" s="8" t="s">
        <v>762</v>
      </c>
      <c r="C20988" s="15" t="n">
        <v>0.7157513452449664</v>
      </c>
      <c r="D20988" s="15" t="n">
        <v>0.6023555670881476</v>
      </c>
      <c r="E20988" s="15" t="n">
        <v>0.7254769618030811</v>
      </c>
      <c r="F20988" s="15" t="n">
        <v>0.762964126009403</v>
      </c>
      <c r="G20988" s="15" t="n">
        <v>0.8330508464598967</v>
      </c>
      <c r="H20988" s="15" t="n">
        <v>0.899610507818076</v>
      </c>
      <c r="I20988" s="15" t="n">
        <v>0.8616485767621248</v>
      </c>
      <c r="J20988" s="15" t="n">
        <v>0.85363853607875</v>
      </c>
      <c r="K20988" s="15" t="n">
        <v>0.8217541780024341</v>
      </c>
      <c r="L20988" s="15" t="n">
        <v>0.8170096556497116</v>
      </c>
      <c r="M20988" s="15" t="n">
        <v>0.797511783487137</v>
      </c>
      <c r="N20988" s="15" t="n">
        <v>0.8217193603147855</v>
      </c>
      <c r="O20988" s="15" t="n">
        <v>0.829748193612454</v>
      </c>
      <c r="P20988" s="15" t="n">
        <v>0.7799983694317845</v>
      </c>
      <c r="Q20988" s="15" t="n">
        <v>0.8475075109145779</v>
      </c>
      <c r="R20988" s="15" t="n">
        <v>0.7350069591076901</v>
      </c>
      <c r="S20988" s="15" t="n">
        <v>0.8024965588220324</v>
      </c>
      <c r="T20988" s="15" t="n">
        <v>0.7894890665932947</v>
      </c>
      <c r="U20988" s="15" t="n">
        <v>0.8229976783455797</v>
      </c>
    </row>
    <row r="20989">
      <c r="B20989" s="8" t="s">
        <v>763</v>
      </c>
      <c r="C20989" s="19" t="n">
        <v>0.782858664242569</v>
      </c>
      <c r="D20989" s="19" t="n">
        <v>0.7780811738748875</v>
      </c>
      <c r="E20989" s="19" t="n">
        <v>0.7188422120296005</v>
      </c>
      <c r="F20989" s="19" t="n">
        <v>0.7225481875732468</v>
      </c>
      <c r="G20989" s="19" t="n">
        <v>0.865306457814729</v>
      </c>
      <c r="H20989" s="19" t="n">
        <v>0.8416969112119866</v>
      </c>
      <c r="I20989" s="19" t="n">
        <v>0.8349073657819963</v>
      </c>
      <c r="J20989" s="19" t="n">
        <v>0.7899376458116786</v>
      </c>
      <c r="K20989" s="19" t="n">
        <v>0.7738461405655214</v>
      </c>
      <c r="L20989" s="19" t="n">
        <v>0.8290963086524322</v>
      </c>
      <c r="M20989" s="19" t="n">
        <v>0.7631108373566078</v>
      </c>
      <c r="N20989" s="19" t="n">
        <v>0.7429924103468735</v>
      </c>
      <c r="O20989" s="19" t="n">
        <v>0.7126729354537527</v>
      </c>
      <c r="P20989" s="19" t="n">
        <v>0.7901915144653082</v>
      </c>
      <c r="Q20989" s="19" t="n">
        <v>0.9024857158292753</v>
      </c>
      <c r="R20989" s="19" t="n">
        <v>0.7180686582516891</v>
      </c>
      <c r="S20989" s="19" t="n">
        <v>0.8047925862612588</v>
      </c>
      <c r="T20989" s="19" t="n">
        <v>0.6938217976689838</v>
      </c>
      <c r="U20989" s="19" t="n">
        <v>0.8270044800375235</v>
      </c>
    </row>
    <row r="20990">
      <c r="B20990" s="8" t="s">
        <v>764</v>
      </c>
      <c r="C20990" s="15" t="n">
        <v>0.7533627514963894</v>
      </c>
      <c r="D20990" s="15" t="n">
        <v>0.7128388260266748</v>
      </c>
      <c r="E20990" s="15" t="n">
        <v>0.7745748435658044</v>
      </c>
      <c r="F20990" s="15" t="n">
        <v>0.8200320920035907</v>
      </c>
      <c r="G20990" s="15" t="n">
        <v>0.8462019705827045</v>
      </c>
      <c r="H20990" s="15" t="n">
        <v>0.814686190119791</v>
      </c>
      <c r="I20990" s="15" t="n">
        <v>0.8136247334310098</v>
      </c>
      <c r="J20990" s="15" t="n">
        <v>0.7727932098794913</v>
      </c>
      <c r="K20990" s="15" t="n">
        <v>0.7800094917518667</v>
      </c>
      <c r="L20990" s="15" t="n">
        <v>0.7975755359765653</v>
      </c>
      <c r="M20990" s="15" t="n">
        <v>0.8281734035017466</v>
      </c>
      <c r="N20990" s="15" t="n">
        <v>0.8264814999281038</v>
      </c>
      <c r="O20990" s="15" t="n">
        <v>0.7811878056835814</v>
      </c>
      <c r="P20990" s="15" t="n">
        <v>0.7473985621324695</v>
      </c>
      <c r="Q20990" s="15" t="n">
        <v>0.8552378068645671</v>
      </c>
      <c r="R20990" s="15" t="n">
        <v>0.7198001698075377</v>
      </c>
      <c r="S20990" s="15" t="n">
        <v>0.7648272886652754</v>
      </c>
      <c r="T20990" s="15" t="n">
        <v>0.7595043380689979</v>
      </c>
      <c r="U20990" s="15" t="n">
        <v>0.8076954032867864</v>
      </c>
    </row>
    <row r="20991">
      <c r="B20991" s="8" t="s">
        <v>765</v>
      </c>
      <c r="C20991" s="19" t="n">
        <v>0.7973910089709586</v>
      </c>
      <c r="D20991" s="19" t="n">
        <v>0.7872966519953648</v>
      </c>
      <c r="E20991" s="19" t="n">
        <v>0.7609243373431905</v>
      </c>
      <c r="F20991" s="19" t="n">
        <v>0.735828214454344</v>
      </c>
      <c r="G20991" s="19" t="n">
        <v>0.8118077496192998</v>
      </c>
      <c r="H20991" s="19" t="n">
        <v>0.802388221051829</v>
      </c>
      <c r="I20991" s="19" t="n">
        <v>0.8238062913222846</v>
      </c>
      <c r="J20991" s="19" t="n">
        <v>0.8305481414446739</v>
      </c>
      <c r="K20991" s="19" t="n">
        <v>0.76755964445965</v>
      </c>
      <c r="L20991" s="19" t="n">
        <v>0.7702772647626952</v>
      </c>
      <c r="M20991" s="19" t="n">
        <v>0.8329913128260128</v>
      </c>
      <c r="N20991" s="19" t="n">
        <v>0.7406833916217431</v>
      </c>
      <c r="O20991" s="19" t="n">
        <v>0.8048391803174467</v>
      </c>
      <c r="P20991" s="19" t="n">
        <v>0.7996660952514181</v>
      </c>
      <c r="Q20991" s="19" t="n">
        <v>0.8067620442152944</v>
      </c>
      <c r="R20991" s="19" t="n">
        <v>0.8066785825886518</v>
      </c>
      <c r="S20991" s="19" t="n">
        <v>0.69880879306008</v>
      </c>
      <c r="T20991" s="19" t="n">
        <v>0.670596703699236</v>
      </c>
      <c r="U20991" s="19" t="n">
        <v>0.7998282231308573</v>
      </c>
    </row>
    <row r="20992">
      <c r="B20992" s="8" t="s">
        <v>766</v>
      </c>
      <c r="C20992" s="15" t="n">
        <v>0.7647040570301821</v>
      </c>
      <c r="D20992" s="15" t="n">
        <v>0.6255900517525018</v>
      </c>
      <c r="E20992" s="15" t="n">
        <v>0.7876519717050919</v>
      </c>
      <c r="F20992" s="15" t="n">
        <v>0.7813614001835921</v>
      </c>
      <c r="G20992" s="15" t="n">
        <v>0.8244234376519703</v>
      </c>
      <c r="H20992" s="15" t="n">
        <v>0.8665396750103815</v>
      </c>
      <c r="I20992" s="15" t="n">
        <v>0.8405986593672778</v>
      </c>
      <c r="J20992" s="15" t="n">
        <v>0.7650396954592489</v>
      </c>
      <c r="K20992" s="15" t="n">
        <v>0.7363648638120127</v>
      </c>
      <c r="L20992" s="15" t="n">
        <v>0.7909866603750569</v>
      </c>
      <c r="M20992" s="15" t="n">
        <v>0.8238768886474132</v>
      </c>
      <c r="N20992" s="15" t="n">
        <v>0.8105250202143545</v>
      </c>
      <c r="O20992" s="15" t="n">
        <v>0.6663235734908387</v>
      </c>
      <c r="P20992" s="15" t="n">
        <v>0.7381913132213309</v>
      </c>
      <c r="Q20992" s="15" t="n">
        <v>0.9025859915210219</v>
      </c>
      <c r="R20992" s="15" t="n">
        <v>0.7119706056663218</v>
      </c>
      <c r="S20992" s="15" t="n">
        <v>0.8031331841269786</v>
      </c>
      <c r="T20992" s="15" t="n">
        <v>0.7420339505207414</v>
      </c>
      <c r="U20992" s="15" t="n">
        <v>0.851921245506376</v>
      </c>
    </row>
    <row r="20993">
      <c r="B20993" s="8" t="s">
        <v>767</v>
      </c>
      <c r="C20993" s="19" t="n">
        <v>0.8446059576624569</v>
      </c>
      <c r="D20993" s="19" t="n">
        <v>0.6703924307689211</v>
      </c>
      <c r="E20993" s="19" t="n">
        <v>0.7810265906473032</v>
      </c>
      <c r="F20993" s="19" t="n">
        <v>0.8008927304368373</v>
      </c>
      <c r="G20993" s="19" t="n">
        <v>0.9012078869459222</v>
      </c>
      <c r="H20993" s="19" t="n">
        <v>0.8168224283433316</v>
      </c>
      <c r="I20993" s="19" t="n">
        <v>0.7707223818844671</v>
      </c>
      <c r="J20993" s="19" t="n">
        <v>0.8028120911763863</v>
      </c>
      <c r="K20993" s="19" t="n">
        <v>0.7772194081511815</v>
      </c>
      <c r="L20993" s="19" t="n">
        <v>0.859530344688896</v>
      </c>
      <c r="M20993" s="19" t="n">
        <v>0.7887335469176853</v>
      </c>
      <c r="N20993" s="19" t="n">
        <v>0.8279602198558835</v>
      </c>
      <c r="O20993" s="19" t="n">
        <v>0.7228028664080587</v>
      </c>
      <c r="P20993" s="19" t="n">
        <v>0.8016766227898028</v>
      </c>
      <c r="Q20993" s="19" t="n">
        <v>0.8474698525580499</v>
      </c>
      <c r="R20993" s="19" t="n">
        <v>0.7457341268456587</v>
      </c>
      <c r="S20993" s="19" t="n">
        <v>0.7799956004704488</v>
      </c>
      <c r="T20993" s="19" t="n">
        <v>0.8157989134461604</v>
      </c>
      <c r="U20993" s="19" t="n">
        <v>0.8817095756072021</v>
      </c>
    </row>
    <row r="20994">
      <c r="B20994" s="8" t="s">
        <v>768</v>
      </c>
      <c r="C20994" s="15" t="n">
        <v>0.7164873017511817</v>
      </c>
      <c r="D20994" s="15" t="n">
        <v>0.7067211506141132</v>
      </c>
      <c r="E20994" s="15" t="n">
        <v>0.7404139871212757</v>
      </c>
      <c r="F20994" s="15" t="n">
        <v>0.8023746638806734</v>
      </c>
      <c r="G20994" s="15" t="n">
        <v>0.8885003408433738</v>
      </c>
      <c r="H20994" s="15" t="n">
        <v>0.8767968616947955</v>
      </c>
      <c r="I20994" s="15" t="n">
        <v>0.7806294244164327</v>
      </c>
      <c r="J20994" s="15" t="n">
        <v>0.7932771716681651</v>
      </c>
      <c r="K20994" s="15" t="n">
        <v>0.8067444403373378</v>
      </c>
      <c r="L20994" s="15" t="n">
        <v>0.7793532161525123</v>
      </c>
      <c r="M20994" s="15" t="n">
        <v>0.8566183699717393</v>
      </c>
      <c r="N20994" s="15" t="n">
        <v>0.8068778923682559</v>
      </c>
      <c r="O20994" s="15" t="n">
        <v>0.7834653933800649</v>
      </c>
      <c r="P20994" s="15" t="n">
        <v>0.6928898737547378</v>
      </c>
      <c r="Q20994" s="15" t="n">
        <v>0.8864354233595109</v>
      </c>
      <c r="R20994" s="15" t="n">
        <v>0.7066037468794732</v>
      </c>
      <c r="S20994" s="15" t="n">
        <v>0.794827405208352</v>
      </c>
      <c r="T20994" s="15" t="n">
        <v>0.7941229314396256</v>
      </c>
      <c r="U20994" s="15" t="n">
        <v>0.7946041149528126</v>
      </c>
    </row>
    <row r="20995">
      <c r="B20995" s="8" t="s">
        <v>769</v>
      </c>
      <c r="C20995" s="19" t="n">
        <v>0.800441701659242</v>
      </c>
      <c r="D20995" s="19" t="n">
        <v>0.6989193345437367</v>
      </c>
      <c r="E20995" s="19" t="n">
        <v>0.7489527841543486</v>
      </c>
      <c r="F20995" s="19" t="n">
        <v>0.683384720212184</v>
      </c>
      <c r="G20995" s="19" t="n">
        <v>0.7784687806609871</v>
      </c>
      <c r="H20995" s="19" t="n">
        <v>0.8380197825846799</v>
      </c>
      <c r="I20995" s="19" t="n">
        <v>0.8584621478446748</v>
      </c>
      <c r="J20995" s="19" t="n">
        <v>0.8007245991251446</v>
      </c>
      <c r="K20995" s="19" t="n">
        <v>0.836568830356311</v>
      </c>
      <c r="L20995" s="19" t="n">
        <v>0.8363920422572226</v>
      </c>
      <c r="M20995" s="19" t="n">
        <v>0.733971232749436</v>
      </c>
      <c r="N20995" s="19" t="n">
        <v>0.7031117735112405</v>
      </c>
      <c r="O20995" s="19" t="n">
        <v>0.7573691479952996</v>
      </c>
      <c r="P20995" s="19" t="n">
        <v>0.8074818615064075</v>
      </c>
      <c r="Q20995" s="19" t="n">
        <v>0.9090946479336885</v>
      </c>
      <c r="R20995" s="19" t="n">
        <v>0.6400554646815125</v>
      </c>
      <c r="S20995" s="19" t="n">
        <v>0.7979811350627528</v>
      </c>
      <c r="T20995" s="19" t="n">
        <v>0.7478086570414165</v>
      </c>
      <c r="U20995" s="19" t="n">
        <v>0.8603586337100755</v>
      </c>
    </row>
    <row r="20996">
      <c r="B20996" s="8" t="s">
        <v>770</v>
      </c>
      <c r="C20996" s="15" t="n">
        <v>0.8686449511724971</v>
      </c>
      <c r="D20996" s="15" t="n">
        <v>0.7455753005231183</v>
      </c>
      <c r="E20996" s="15" t="n">
        <v>0.6980887603454435</v>
      </c>
      <c r="F20996" s="15" t="n">
        <v>0.7384884114083802</v>
      </c>
      <c r="G20996" s="15" t="n">
        <v>0.8431828882301179</v>
      </c>
      <c r="H20996" s="15" t="n">
        <v>0.8613861300126092</v>
      </c>
      <c r="I20996" s="15" t="n">
        <v>0.798559866925223</v>
      </c>
      <c r="J20996" s="15" t="n">
        <v>0.8393174345750912</v>
      </c>
      <c r="K20996" s="15" t="n">
        <v>0.7769681056870815</v>
      </c>
      <c r="L20996" s="15" t="n">
        <v>0.7974744086619998</v>
      </c>
      <c r="M20996" s="15" t="n">
        <v>0.8411528222392922</v>
      </c>
      <c r="N20996" s="15" t="n">
        <v>0.7961481907318912</v>
      </c>
      <c r="O20996" s="15" t="n">
        <v>0.7925068302794757</v>
      </c>
      <c r="P20996" s="15" t="n">
        <v>0.757314961795188</v>
      </c>
      <c r="Q20996" s="15" t="n">
        <v>0.8805573463068287</v>
      </c>
      <c r="R20996" s="15" t="n">
        <v>0.710882307722656</v>
      </c>
      <c r="S20996" s="15" t="n">
        <v>0.7508957568791343</v>
      </c>
      <c r="T20996" s="15" t="n">
        <v>0.7917680192122537</v>
      </c>
      <c r="U20996" s="15" t="n">
        <v>0.8474574599886554</v>
      </c>
    </row>
    <row r="20997">
      <c r="B20997" s="8" t="s">
        <v>771</v>
      </c>
      <c r="C20997" s="19" t="n">
        <v>0.771799929840076</v>
      </c>
      <c r="D20997" s="19" t="n">
        <v>0.7200404285281883</v>
      </c>
      <c r="E20997" s="19" t="n">
        <v>0.7947314959822573</v>
      </c>
      <c r="F20997" s="19" t="n">
        <v>0.75649930179541</v>
      </c>
      <c r="G20997" s="19" t="n">
        <v>0.8718643090392433</v>
      </c>
      <c r="H20997" s="19" t="n">
        <v>0.8604327841155015</v>
      </c>
      <c r="I20997" s="19" t="n">
        <v>0.7577858942150766</v>
      </c>
      <c r="J20997" s="19" t="n">
        <v>0.8149878473546323</v>
      </c>
      <c r="K20997" s="19" t="n">
        <v>0.845512342032147</v>
      </c>
      <c r="L20997" s="19" t="n">
        <v>0.8364170615623165</v>
      </c>
      <c r="M20997" s="19" t="n">
        <v>0.7043485949107536</v>
      </c>
      <c r="N20997" s="19" t="n">
        <v>0.865787764841278</v>
      </c>
      <c r="O20997" s="19" t="n">
        <v>0.7460493790250486</v>
      </c>
      <c r="P20997" s="19" t="n">
        <v>0.6857520938810594</v>
      </c>
      <c r="Q20997" s="19" t="n">
        <v>0.900801615840558</v>
      </c>
      <c r="R20997" s="19" t="n">
        <v>0.7467536209695753</v>
      </c>
      <c r="S20997" s="19" t="n">
        <v>0.7586250024731901</v>
      </c>
      <c r="T20997" s="19" t="n">
        <v>0.789976082996956</v>
      </c>
      <c r="U20997" s="19" t="n">
        <v>0.8098155764659175</v>
      </c>
    </row>
    <row r="20998">
      <c r="B20998" s="8" t="s">
        <v>772</v>
      </c>
      <c r="C20998" s="15" t="n">
        <v>0.8197882995294724</v>
      </c>
      <c r="D20998" s="15" t="n">
        <v>0.643134781242688</v>
      </c>
      <c r="E20998" s="15" t="n">
        <v>0.7913610431044826</v>
      </c>
      <c r="F20998" s="15" t="n">
        <v>0.7252134626206262</v>
      </c>
      <c r="G20998" s="15" t="n">
        <v>0.831245097474221</v>
      </c>
      <c r="H20998" s="15" t="n">
        <v>0.8264165917913423</v>
      </c>
      <c r="I20998" s="15" t="n">
        <v>0.7194941580193911</v>
      </c>
      <c r="J20998" s="15" t="n">
        <v>0.8267409524950472</v>
      </c>
      <c r="K20998" s="15" t="n">
        <v>0.7791039592065107</v>
      </c>
      <c r="L20998" s="15" t="n">
        <v>0.7797224044653974</v>
      </c>
      <c r="M20998" s="15" t="n">
        <v>0.8207113064855855</v>
      </c>
      <c r="N20998" s="15" t="n">
        <v>0.7549842916542505</v>
      </c>
      <c r="O20998" s="15" t="n">
        <v>0.8212701070099842</v>
      </c>
      <c r="P20998" s="15" t="n">
        <v>0.8017143413185175</v>
      </c>
      <c r="Q20998" s="15" t="n">
        <v>0.8992357533309271</v>
      </c>
      <c r="R20998" s="15" t="n">
        <v>0.7191615264523038</v>
      </c>
      <c r="S20998" s="15" t="n">
        <v>0.7662554603741205</v>
      </c>
      <c r="T20998" s="15" t="n">
        <v>0.7304814940266096</v>
      </c>
      <c r="U20998" s="15" t="n">
        <v>0.8519091881244274</v>
      </c>
    </row>
    <row r="20999">
      <c r="B20999" s="8" t="s">
        <v>773</v>
      </c>
      <c r="C20999" s="19" t="n">
        <v>0.7300937173248793</v>
      </c>
      <c r="D20999" s="19" t="n">
        <v>0.7411670171762008</v>
      </c>
      <c r="E20999" s="19" t="n">
        <v>0.7725424226742637</v>
      </c>
      <c r="F20999" s="19" t="n">
        <v>0.7737613312565368</v>
      </c>
      <c r="G20999" s="19" t="n">
        <v>0.8760922661308158</v>
      </c>
      <c r="H20999" s="19" t="n">
        <v>0.8265151273706121</v>
      </c>
      <c r="I20999" s="19" t="n">
        <v>0.8370109753976419</v>
      </c>
      <c r="J20999" s="19" t="n">
        <v>0.8557112650428161</v>
      </c>
      <c r="K20999" s="19" t="n">
        <v>0.7768398289039026</v>
      </c>
      <c r="L20999" s="19" t="n">
        <v>0.8814511447265359</v>
      </c>
      <c r="M20999" s="19" t="n">
        <v>0.7727666702243214</v>
      </c>
      <c r="N20999" s="19" t="n">
        <v>0.7674488214759017</v>
      </c>
      <c r="O20999" s="19" t="n">
        <v>0.7921516530628439</v>
      </c>
      <c r="P20999" s="19" t="n">
        <v>0.7640420387138923</v>
      </c>
      <c r="Q20999" s="19" t="n">
        <v>0.8176243974465348</v>
      </c>
      <c r="R20999" s="19" t="n">
        <v>0.6730206875888455</v>
      </c>
      <c r="S20999" s="19" t="n">
        <v>0.7743680798368244</v>
      </c>
      <c r="T20999" s="19" t="n">
        <v>0.75452665776524</v>
      </c>
      <c r="U20999" s="19" t="n">
        <v>0.8213395174857386</v>
      </c>
    </row>
    <row r="21000">
      <c r="B21000" s="8" t="s">
        <v>774</v>
      </c>
      <c r="C21000" s="15" t="n">
        <v>0.7692315182207804</v>
      </c>
      <c r="D21000" s="15" t="n">
        <v>0.7606998975841945</v>
      </c>
      <c r="E21000" s="15" t="n">
        <v>0.8043364036552616</v>
      </c>
      <c r="F21000" s="15" t="n">
        <v>0.7539655993764384</v>
      </c>
      <c r="G21000" s="15" t="n">
        <v>0.8590596006082134</v>
      </c>
      <c r="H21000" s="15" t="n">
        <v>0.8467224344793127</v>
      </c>
      <c r="I21000" s="15" t="n">
        <v>0.7603581295744772</v>
      </c>
      <c r="J21000" s="15" t="n">
        <v>0.870573860676567</v>
      </c>
      <c r="K21000" s="15" t="n">
        <v>0.8279281403275918</v>
      </c>
      <c r="L21000" s="15" t="n">
        <v>0.7621790469763031</v>
      </c>
      <c r="M21000" s="15" t="n">
        <v>0.7816020574165509</v>
      </c>
      <c r="N21000" s="15" t="n">
        <v>0.7761950489109879</v>
      </c>
      <c r="O21000" s="15" t="n">
        <v>0.7876596252620307</v>
      </c>
      <c r="P21000" s="15" t="n">
        <v>0.7540342923921014</v>
      </c>
      <c r="Q21000" s="15" t="n">
        <v>0.8853093644728335</v>
      </c>
      <c r="R21000" s="15" t="n">
        <v>0.7232223397482666</v>
      </c>
      <c r="S21000" s="15" t="n">
        <v>0.8087747383057502</v>
      </c>
      <c r="T21000" s="15" t="n">
        <v>0.7587392805224806</v>
      </c>
      <c r="U21000" s="15" t="n">
        <v>0.8653254985970111</v>
      </c>
    </row>
    <row r="21001">
      <c r="B21001" s="8" t="s">
        <v>775</v>
      </c>
      <c r="C21001" s="19" t="n">
        <v>0.7838378170083425</v>
      </c>
      <c r="D21001" s="19" t="n">
        <v>0.6953280514540642</v>
      </c>
      <c r="E21001" s="19" t="n">
        <v>0.7771182176982955</v>
      </c>
      <c r="F21001" s="19" t="n">
        <v>0.8103890187122323</v>
      </c>
      <c r="G21001" s="19" t="n">
        <v>0.8592613327754847</v>
      </c>
      <c r="H21001" s="19" t="n">
        <v>0.8997720061642944</v>
      </c>
      <c r="I21001" s="19" t="n">
        <v>0.8040487336122509</v>
      </c>
      <c r="J21001" s="19" t="n">
        <v>0.7993576451132549</v>
      </c>
      <c r="K21001" s="19" t="n">
        <v>0.8164879000518979</v>
      </c>
      <c r="L21001" s="19" t="n">
        <v>0.8584195360703701</v>
      </c>
      <c r="M21001" s="19" t="n">
        <v>0.7581097539620804</v>
      </c>
      <c r="N21001" s="19" t="n">
        <v>0.8844774385091017</v>
      </c>
      <c r="O21001" s="19" t="n">
        <v>0.6815099408163898</v>
      </c>
      <c r="P21001" s="19" t="n">
        <v>0.7040571048111031</v>
      </c>
      <c r="Q21001" s="19" t="n">
        <v>0.8831445509498486</v>
      </c>
      <c r="R21001" s="19" t="n">
        <v>0.8281489596863179</v>
      </c>
      <c r="S21001" s="19" t="n">
        <v>0.8271086676729567</v>
      </c>
      <c r="T21001" s="19" t="n">
        <v>0.7624890148846144</v>
      </c>
      <c r="U21001" s="19" t="n">
        <v>0.7790415366930094</v>
      </c>
    </row>
    <row r="21002">
      <c r="B21002" s="8" t="s">
        <v>776</v>
      </c>
      <c r="C21002" s="15" t="n">
        <v>0.8203611979404734</v>
      </c>
      <c r="D21002" s="15" t="n">
        <v>0.7113110697742225</v>
      </c>
      <c r="E21002" s="15" t="n">
        <v>0.7986203323604069</v>
      </c>
      <c r="F21002" s="15" t="n">
        <v>0.7093541157712749</v>
      </c>
      <c r="G21002" s="15" t="n">
        <v>0.8539986262885638</v>
      </c>
      <c r="H21002" s="15" t="n">
        <v>0.81323051200266</v>
      </c>
      <c r="I21002" s="15" t="n">
        <v>0.7783592385599029</v>
      </c>
      <c r="J21002" s="15" t="n">
        <v>0.8355696639969955</v>
      </c>
      <c r="K21002" s="15" t="n">
        <v>0.7192412515216771</v>
      </c>
      <c r="L21002" s="15" t="n">
        <v>0.8724621796159304</v>
      </c>
      <c r="M21002" s="15" t="n">
        <v>0.8149549858103515</v>
      </c>
      <c r="N21002" s="15" t="n">
        <v>0.772580018070445</v>
      </c>
      <c r="O21002" s="15" t="n">
        <v>0.7816893880980464</v>
      </c>
      <c r="P21002" s="15" t="n">
        <v>0.7373440674316502</v>
      </c>
      <c r="Q21002" s="15" t="n">
        <v>0.8848333850502298</v>
      </c>
      <c r="R21002" s="15" t="n">
        <v>0.7655109641228235</v>
      </c>
      <c r="S21002" s="15" t="n">
        <v>0.7356395259466413</v>
      </c>
      <c r="T21002" s="15" t="n">
        <v>0.7486253866547821</v>
      </c>
      <c r="U21002" s="15" t="n">
        <v>0.8516058313973393</v>
      </c>
    </row>
    <row r="21003">
      <c r="B21003" s="8" t="s">
        <v>777</v>
      </c>
      <c r="C21003" s="19" t="n">
        <v>0.7683005957965843</v>
      </c>
      <c r="D21003" s="19" t="n">
        <v>0.700372840974785</v>
      </c>
      <c r="E21003" s="19" t="n">
        <v>0.7889956130112522</v>
      </c>
      <c r="F21003" s="19" t="n">
        <v>0.8478524511538144</v>
      </c>
      <c r="G21003" s="19" t="n">
        <v>0.847558393666832</v>
      </c>
      <c r="H21003" s="19" t="n">
        <v>0.832515086860755</v>
      </c>
      <c r="I21003" s="19" t="n">
        <v>0.7568948904217303</v>
      </c>
      <c r="J21003" s="19" t="n">
        <v>0.8460106394163298</v>
      </c>
      <c r="K21003" s="19" t="n">
        <v>0.8156953637774157</v>
      </c>
      <c r="L21003" s="19" t="n">
        <v>0.7955001726997085</v>
      </c>
      <c r="M21003" s="19" t="n">
        <v>0.8224671114841956</v>
      </c>
      <c r="N21003" s="19" t="n">
        <v>0.8091005657360266</v>
      </c>
      <c r="O21003" s="19" t="n">
        <v>0.7609693388211858</v>
      </c>
      <c r="P21003" s="19" t="n">
        <v>0.8755844636558965</v>
      </c>
      <c r="Q21003" s="19" t="n">
        <v>0.9057237429537914</v>
      </c>
      <c r="R21003" s="19" t="n">
        <v>0.7337634407899934</v>
      </c>
      <c r="S21003" s="19" t="n">
        <v>0.7701341421678476</v>
      </c>
      <c r="T21003" s="19" t="n">
        <v>0.7483500870507268</v>
      </c>
      <c r="U21003" s="19" t="n">
        <v>0.862049752296337</v>
      </c>
    </row>
    <row r="21004">
      <c r="B21004" s="8" t="s">
        <v>778</v>
      </c>
      <c r="C21004" s="15" t="n">
        <v>0.7319735187201748</v>
      </c>
      <c r="D21004" s="15" t="n">
        <v>0.7435661276518337</v>
      </c>
      <c r="E21004" s="15" t="n">
        <v>0.7546996667555144</v>
      </c>
      <c r="F21004" s="15" t="n">
        <v>0.7099990641964351</v>
      </c>
      <c r="G21004" s="15" t="n">
        <v>0.8534952690312158</v>
      </c>
      <c r="H21004" s="15" t="n">
        <v>0.8622701256764194</v>
      </c>
      <c r="I21004" s="15" t="n">
        <v>0.7843776959852259</v>
      </c>
      <c r="J21004" s="15" t="n">
        <v>0.8213322632159035</v>
      </c>
      <c r="K21004" s="15" t="n">
        <v>0.8330105907188525</v>
      </c>
      <c r="L21004" s="15" t="n">
        <v>0.7616288952666485</v>
      </c>
      <c r="M21004" s="15" t="n">
        <v>0.7060033724577225</v>
      </c>
      <c r="N21004" s="15" t="n">
        <v>0.8110014962456232</v>
      </c>
      <c r="O21004" s="15" t="n">
        <v>0.714669330105208</v>
      </c>
      <c r="P21004" s="15" t="n">
        <v>0.7754625774208298</v>
      </c>
      <c r="Q21004" s="15" t="n">
        <v>0.8834825734794228</v>
      </c>
      <c r="R21004" s="15" t="n">
        <v>0.667651984663304</v>
      </c>
      <c r="S21004" s="15" t="n">
        <v>0.7456947482285915</v>
      </c>
      <c r="T21004" s="15" t="n">
        <v>0.7817874930453705</v>
      </c>
      <c r="U21004" s="15" t="n">
        <v>0.8188901134325609</v>
      </c>
    </row>
    <row r="21005">
      <c r="B21005" s="8" t="s">
        <v>779</v>
      </c>
      <c r="C21005" s="19" t="n">
        <v>0.7671970458023877</v>
      </c>
      <c r="D21005" s="19" t="n">
        <v>0.7263719903869278</v>
      </c>
      <c r="E21005" s="19" t="n">
        <v>0.7979298593010345</v>
      </c>
      <c r="F21005" s="19" t="n">
        <v>0.7385978093929667</v>
      </c>
      <c r="G21005" s="19" t="n">
        <v>0.865388430586114</v>
      </c>
      <c r="H21005" s="19" t="n">
        <v>0.8649173540148938</v>
      </c>
      <c r="I21005" s="19" t="n">
        <v>0.8003726720528731</v>
      </c>
      <c r="J21005" s="19" t="n">
        <v>0.7904421661196837</v>
      </c>
      <c r="K21005" s="19" t="n">
        <v>0.754406175681523</v>
      </c>
      <c r="L21005" s="19" t="n">
        <v>0.7918176367861792</v>
      </c>
      <c r="M21005" s="19" t="n">
        <v>0.8283617497306959</v>
      </c>
      <c r="N21005" s="19" t="n">
        <v>0.7466050261874019</v>
      </c>
      <c r="O21005" s="19" t="n">
        <v>0.8257174322703574</v>
      </c>
      <c r="P21005" s="19" t="n">
        <v>0.7723262836559395</v>
      </c>
      <c r="Q21005" s="19" t="n">
        <v>0.8520702021895271</v>
      </c>
      <c r="R21005" s="19" t="n">
        <v>0.7332857646311575</v>
      </c>
      <c r="S21005" s="19" t="n">
        <v>0.7677586497973562</v>
      </c>
      <c r="T21005" s="19" t="n">
        <v>0.8070193853133146</v>
      </c>
      <c r="U21005" s="19" t="n">
        <v>0.8272713827721014</v>
      </c>
    </row>
    <row r="21006">
      <c r="B21006" s="8" t="s">
        <v>780</v>
      </c>
      <c r="C21006" s="15" t="n">
        <v>0.7284208916868565</v>
      </c>
      <c r="D21006" s="15" t="n">
        <v>0.7443154334367966</v>
      </c>
      <c r="E21006" s="15" t="n">
        <v>0.7749238869380194</v>
      </c>
      <c r="F21006" s="15" t="n">
        <v>0.7855332418714414</v>
      </c>
      <c r="G21006" s="15" t="n">
        <v>0.8880207565231593</v>
      </c>
      <c r="H21006" s="15" t="n">
        <v>0.8208027063575871</v>
      </c>
      <c r="I21006" s="15" t="n">
        <v>0.7482441407953797</v>
      </c>
      <c r="J21006" s="15" t="n">
        <v>0.846126374536438</v>
      </c>
      <c r="K21006" s="15" t="n">
        <v>0.8198251847253601</v>
      </c>
      <c r="L21006" s="15" t="n">
        <v>0.9155382533027198</v>
      </c>
      <c r="M21006" s="15" t="n">
        <v>0.7742732263396732</v>
      </c>
      <c r="N21006" s="15" t="n">
        <v>0.8575258814516534</v>
      </c>
      <c r="O21006" s="15" t="n">
        <v>0.7955101171206911</v>
      </c>
      <c r="P21006" s="15" t="n">
        <v>0.7715238102419073</v>
      </c>
      <c r="Q21006" s="15" t="n">
        <v>0.8333173556538441</v>
      </c>
      <c r="R21006" s="15" t="n">
        <v>0.6807882158299917</v>
      </c>
      <c r="S21006" s="15" t="n">
        <v>0.7840905514332759</v>
      </c>
      <c r="T21006" s="15" t="n">
        <v>0.7114248992166949</v>
      </c>
      <c r="U21006" s="15" t="n">
        <v>0.8527059421987813</v>
      </c>
    </row>
    <row r="21007">
      <c r="B21007" s="8" t="s">
        <v>781</v>
      </c>
      <c r="C21007" s="19" t="n">
        <v>0.8128530304023452</v>
      </c>
      <c r="D21007" s="19" t="n">
        <v>0.7203306482648466</v>
      </c>
      <c r="E21007" s="19" t="n">
        <v>0.7571593578214137</v>
      </c>
      <c r="F21007" s="19" t="n">
        <v>0.8052508183522116</v>
      </c>
      <c r="G21007" s="19" t="n">
        <v>0.8368278524714398</v>
      </c>
      <c r="H21007" s="19" t="n">
        <v>0.8595112641073626</v>
      </c>
      <c r="I21007" s="19" t="n">
        <v>0.875140977731835</v>
      </c>
      <c r="J21007" s="19" t="n">
        <v>0.7922630013039775</v>
      </c>
      <c r="K21007" s="19" t="n">
        <v>0.7769227709259399</v>
      </c>
      <c r="L21007" s="19" t="n">
        <v>0.8325194486752535</v>
      </c>
      <c r="M21007" s="19" t="n">
        <v>0.7665443017564706</v>
      </c>
      <c r="N21007" s="19" t="n">
        <v>0.8388990243112585</v>
      </c>
      <c r="O21007" s="19" t="n">
        <v>0.7473706848243442</v>
      </c>
      <c r="P21007" s="19" t="n">
        <v>0.7881950379727728</v>
      </c>
      <c r="Q21007" s="19" t="n">
        <v>0.8508931267216594</v>
      </c>
      <c r="R21007" s="19" t="n">
        <v>0.7851808552812497</v>
      </c>
      <c r="S21007" s="19" t="n">
        <v>0.7675097024631177</v>
      </c>
      <c r="T21007" s="19" t="n">
        <v>0.8064916214579105</v>
      </c>
      <c r="U21007" s="19" t="n">
        <v>0.8020196059378716</v>
      </c>
    </row>
    <row r="21008">
      <c r="B21008" s="8" t="s">
        <v>782</v>
      </c>
      <c r="C21008" s="15" t="n">
        <v>0.6945388890724815</v>
      </c>
      <c r="D21008" s="15" t="n">
        <v>0.7025566215920538</v>
      </c>
      <c r="E21008" s="15" t="n">
        <v>0.7815469430923071</v>
      </c>
      <c r="F21008" s="15" t="n">
        <v>0.7841940069643055</v>
      </c>
      <c r="G21008" s="15" t="n">
        <v>0.878289084486196</v>
      </c>
      <c r="H21008" s="15" t="n">
        <v>0.8625068130756894</v>
      </c>
      <c r="I21008" s="15" t="n">
        <v>0.8789851609249386</v>
      </c>
      <c r="J21008" s="15" t="n">
        <v>0.7600742811956765</v>
      </c>
      <c r="K21008" s="15" t="n">
        <v>0.7962511552511056</v>
      </c>
      <c r="L21008" s="15" t="n">
        <v>0.7655289290390309</v>
      </c>
      <c r="M21008" s="15" t="n">
        <v>0.7590212481693354</v>
      </c>
      <c r="N21008" s="15" t="n">
        <v>0.7883983166920707</v>
      </c>
      <c r="O21008" s="15" t="n">
        <v>0.764954713657089</v>
      </c>
      <c r="P21008" s="15" t="n">
        <v>0.7846963042584527</v>
      </c>
      <c r="Q21008" s="15" t="n">
        <v>0.8789621515322852</v>
      </c>
      <c r="R21008" s="15" t="n">
        <v>0.682537440675154</v>
      </c>
      <c r="S21008" s="15" t="n">
        <v>0.8420492125749658</v>
      </c>
      <c r="T21008" s="15" t="n">
        <v>0.7529472937090131</v>
      </c>
      <c r="U21008" s="15" t="n">
        <v>0.7696598151135555</v>
      </c>
    </row>
    <row r="21009">
      <c r="B21009" s="8" t="s">
        <v>783</v>
      </c>
      <c r="C21009" s="19" t="n">
        <v>0.8176131336854007</v>
      </c>
      <c r="D21009" s="19" t="n">
        <v>0.7124424931868714</v>
      </c>
      <c r="E21009" s="19" t="n">
        <v>0.6822195028317026</v>
      </c>
      <c r="F21009" s="19" t="n">
        <v>0.7949877464850733</v>
      </c>
      <c r="G21009" s="19" t="n">
        <v>0.8614773369376691</v>
      </c>
      <c r="H21009" s="19" t="n">
        <v>0.8416076164866126</v>
      </c>
      <c r="I21009" s="19" t="n">
        <v>0.7991944837417453</v>
      </c>
      <c r="J21009" s="19" t="n">
        <v>0.8041763109129031</v>
      </c>
      <c r="K21009" s="19" t="n">
        <v>0.7602850408379793</v>
      </c>
      <c r="L21009" s="19" t="n">
        <v>0.8172312992016081</v>
      </c>
      <c r="M21009" s="19" t="n">
        <v>0.8013983810127195</v>
      </c>
      <c r="N21009" s="19" t="n">
        <v>0.8383045604040227</v>
      </c>
      <c r="O21009" s="19" t="n">
        <v>0.7650723682953432</v>
      </c>
      <c r="P21009" s="19" t="n">
        <v>0.7144462903069103</v>
      </c>
      <c r="Q21009" s="19" t="n">
        <v>0.8806402678924201</v>
      </c>
      <c r="R21009" s="19" t="n">
        <v>0.7414330928556805</v>
      </c>
      <c r="S21009" s="19" t="n">
        <v>0.729511847860439</v>
      </c>
      <c r="T21009" s="19" t="n">
        <v>0.74629054012881</v>
      </c>
      <c r="U21009" s="19" t="n">
        <v>0.8448366028963302</v>
      </c>
    </row>
    <row r="21010">
      <c r="B21010" s="8" t="s">
        <v>784</v>
      </c>
      <c r="C21010" s="15" t="n">
        <v>0.7754057539630036</v>
      </c>
      <c r="D21010" s="15" t="n">
        <v>0.6926815206564432</v>
      </c>
      <c r="E21010" s="15" t="n">
        <v>0.7161622227020868</v>
      </c>
      <c r="F21010" s="15" t="n">
        <v>0.7518435752563514</v>
      </c>
      <c r="G21010" s="15" t="n">
        <v>0.8944707090471803</v>
      </c>
      <c r="H21010" s="15" t="n">
        <v>0.8230466653098949</v>
      </c>
      <c r="I21010" s="15" t="n">
        <v>0.7610151886371807</v>
      </c>
      <c r="J21010" s="15" t="n">
        <v>0.8131281783483577</v>
      </c>
      <c r="K21010" s="15" t="n">
        <v>0.7740650164169075</v>
      </c>
      <c r="L21010" s="15" t="n">
        <v>0.8013044535058077</v>
      </c>
      <c r="M21010" s="15" t="n">
        <v>0.8173288260044789</v>
      </c>
      <c r="N21010" s="15" t="n">
        <v>0.8476453344965456</v>
      </c>
      <c r="O21010" s="15" t="n">
        <v>0.7591334670387575</v>
      </c>
      <c r="P21010" s="15" t="n">
        <v>0.7456871449220248</v>
      </c>
      <c r="Q21010" s="15" t="n">
        <v>0.862476034020735</v>
      </c>
      <c r="R21010" s="15" t="n">
        <v>0.7346208359348377</v>
      </c>
      <c r="S21010" s="15" t="n">
        <v>0.7435461151194069</v>
      </c>
      <c r="T21010" s="15" t="n">
        <v>0.7272326073065605</v>
      </c>
      <c r="U21010" s="15" t="n">
        <v>0.8109375707982142</v>
      </c>
    </row>
    <row r="21011">
      <c r="B21011" s="8" t="s">
        <v>785</v>
      </c>
      <c r="C21011" s="19" t="n">
        <v>0.8190349276820229</v>
      </c>
      <c r="D21011" s="19" t="n">
        <v>0.5975444817991099</v>
      </c>
      <c r="E21011" s="19" t="n">
        <v>0.759190556252238</v>
      </c>
      <c r="F21011" s="19" t="n">
        <v>0.767634768510693</v>
      </c>
      <c r="G21011" s="19" t="n">
        <v>0.8790413591902458</v>
      </c>
      <c r="H21011" s="19" t="n">
        <v>0.8163398189965311</v>
      </c>
      <c r="I21011" s="19" t="n">
        <v>0.8243902808348725</v>
      </c>
      <c r="J21011" s="19" t="n">
        <v>0.8138359553918962</v>
      </c>
      <c r="K21011" s="19" t="n">
        <v>0.7763249145213352</v>
      </c>
      <c r="L21011" s="19" t="n">
        <v>0.8470303371583406</v>
      </c>
      <c r="M21011" s="19" t="n">
        <v>0.7454570938065287</v>
      </c>
      <c r="N21011" s="19" t="n">
        <v>0.8646561898768484</v>
      </c>
      <c r="O21011" s="19" t="n">
        <v>0.7748384918874013</v>
      </c>
      <c r="P21011" s="19" t="n">
        <v>0.76492490435566</v>
      </c>
      <c r="Q21011" s="19" t="n">
        <v>0.7571077683409896</v>
      </c>
      <c r="R21011" s="19" t="n">
        <v>0.6633619483802763</v>
      </c>
      <c r="S21011" s="19" t="n">
        <v>0.8569894213746174</v>
      </c>
      <c r="T21011" s="19" t="n">
        <v>0.6642860825767098</v>
      </c>
      <c r="U21011" s="19" t="n">
        <v>0.821099217318424</v>
      </c>
    </row>
    <row r="21012">
      <c r="B21012" s="8" t="s">
        <v>786</v>
      </c>
      <c r="C21012" s="15" t="n">
        <v>0.7613937371926268</v>
      </c>
      <c r="D21012" s="15" t="n">
        <v>0.689730368319163</v>
      </c>
      <c r="E21012" s="15" t="n">
        <v>0.7398448311093488</v>
      </c>
      <c r="F21012" s="15" t="n">
        <v>0.7129706043116637</v>
      </c>
      <c r="G21012" s="15" t="n">
        <v>0.8287985663392577</v>
      </c>
      <c r="H21012" s="15" t="n">
        <v>0.8584911871104892</v>
      </c>
      <c r="I21012" s="15" t="n">
        <v>0.8377872764700127</v>
      </c>
      <c r="J21012" s="15" t="n">
        <v>0.7374092102321477</v>
      </c>
      <c r="K21012" s="15" t="n">
        <v>0.7562271649186854</v>
      </c>
      <c r="L21012" s="15" t="n">
        <v>0.7754529621185327</v>
      </c>
      <c r="M21012" s="15" t="n">
        <v>0.7284169993154748</v>
      </c>
      <c r="N21012" s="15" t="n">
        <v>0.7649275910626282</v>
      </c>
      <c r="O21012" s="15" t="n">
        <v>0.7368406112788414</v>
      </c>
      <c r="P21012" s="15" t="n">
        <v>0.7935962398799449</v>
      </c>
      <c r="Q21012" s="15" t="n">
        <v>0.9031629974023405</v>
      </c>
      <c r="R21012" s="15" t="n">
        <v>0.7137491520649247</v>
      </c>
      <c r="S21012" s="15" t="n">
        <v>0.6441580792724672</v>
      </c>
      <c r="T21012" s="15" t="n">
        <v>0.718871357175124</v>
      </c>
      <c r="U21012" s="15" t="n">
        <v>0.8189552022146395</v>
      </c>
    </row>
    <row r="21013">
      <c r="B21013" s="8" t="s">
        <v>787</v>
      </c>
      <c r="C21013" s="19" t="n">
        <v>0.7270908474230948</v>
      </c>
      <c r="D21013" s="19" t="n">
        <v>0.6931127350534882</v>
      </c>
      <c r="E21013" s="19" t="n">
        <v>0.7242732534528227</v>
      </c>
      <c r="F21013" s="19" t="n">
        <v>0.7504553412512062</v>
      </c>
      <c r="G21013" s="19" t="n">
        <v>0.9120932491022421</v>
      </c>
      <c r="H21013" s="19" t="n">
        <v>0.8424767449840526</v>
      </c>
      <c r="I21013" s="19" t="n">
        <v>0.780872527071202</v>
      </c>
      <c r="J21013" s="19" t="n">
        <v>0.8142281888422324</v>
      </c>
      <c r="K21013" s="19" t="n">
        <v>0.7820975322746444</v>
      </c>
      <c r="L21013" s="19" t="n">
        <v>0.8698792645510248</v>
      </c>
      <c r="M21013" s="19" t="n">
        <v>0.7527464182373027</v>
      </c>
      <c r="N21013" s="19" t="n">
        <v>0.7958594808077144</v>
      </c>
      <c r="O21013" s="19" t="n">
        <v>0.8029466689454882</v>
      </c>
      <c r="P21013" s="19" t="n">
        <v>0.7984479386165642</v>
      </c>
      <c r="Q21013" s="19" t="n">
        <v>0.8536165706159904</v>
      </c>
      <c r="R21013" s="19" t="n">
        <v>0.710411695098952</v>
      </c>
      <c r="S21013" s="19" t="n">
        <v>0.8471878431649383</v>
      </c>
      <c r="T21013" s="19" t="n">
        <v>0.807947538404675</v>
      </c>
      <c r="U21013" s="19" t="n">
        <v>0.8672417906478774</v>
      </c>
    </row>
    <row r="21014">
      <c r="B21014" s="8" t="s">
        <v>788</v>
      </c>
      <c r="C21014" s="15" t="n">
        <v>0.8309014728894095</v>
      </c>
      <c r="D21014" s="15" t="n">
        <v>0.700314628561902</v>
      </c>
      <c r="E21014" s="15" t="n">
        <v>0.772988932857538</v>
      </c>
      <c r="F21014" s="15" t="n">
        <v>0.8069126441508101</v>
      </c>
      <c r="G21014" s="15" t="n">
        <v>0.8634361283197586</v>
      </c>
      <c r="H21014" s="15" t="n">
        <v>0.8801511084399387</v>
      </c>
      <c r="I21014" s="15" t="n">
        <v>0.828841945311784</v>
      </c>
      <c r="J21014" s="15" t="n">
        <v>0.774108920261284</v>
      </c>
      <c r="K21014" s="15" t="n">
        <v>0.7714076168850167</v>
      </c>
      <c r="L21014" s="15" t="n">
        <v>0.8358519039357312</v>
      </c>
      <c r="M21014" s="15" t="n">
        <v>0.8407856565290465</v>
      </c>
      <c r="N21014" s="15" t="n">
        <v>0.8318745619663321</v>
      </c>
      <c r="O21014" s="15" t="n">
        <v>0.7878784358890878</v>
      </c>
      <c r="P21014" s="15" t="n">
        <v>0.7440499035718112</v>
      </c>
      <c r="Q21014" s="15" t="n">
        <v>0.8684833434530982</v>
      </c>
      <c r="R21014" s="15" t="n">
        <v>0.7216255788562447</v>
      </c>
      <c r="S21014" s="15" t="n">
        <v>0.7856126957068017</v>
      </c>
      <c r="T21014" s="15" t="n">
        <v>0.7790405369340943</v>
      </c>
      <c r="U21014" s="15" t="n">
        <v>0.7847699283065732</v>
      </c>
    </row>
    <row r="21015">
      <c r="B21015" s="8" t="s">
        <v>789</v>
      </c>
      <c r="C21015" s="19" t="n">
        <v>0.7955422348691901</v>
      </c>
      <c r="D21015" s="19" t="n">
        <v>0.6981471664669813</v>
      </c>
      <c r="E21015" s="19" t="n">
        <v>0.7699244984648268</v>
      </c>
      <c r="F21015" s="19" t="n">
        <v>0.8127049110213592</v>
      </c>
      <c r="G21015" s="19" t="n">
        <v>0.8879639204590035</v>
      </c>
      <c r="H21015" s="19" t="n">
        <v>0.8327222683647805</v>
      </c>
      <c r="I21015" s="19" t="n">
        <v>0.7992648833102857</v>
      </c>
      <c r="J21015" s="19" t="n">
        <v>0.8085571321589101</v>
      </c>
      <c r="K21015" s="19" t="n">
        <v>0.79242762824246</v>
      </c>
      <c r="L21015" s="19" t="n">
        <v>0.7812200639314342</v>
      </c>
      <c r="M21015" s="19" t="n">
        <v>0.852294725665894</v>
      </c>
      <c r="N21015" s="19" t="n">
        <v>0.8370900574898469</v>
      </c>
      <c r="O21015" s="19" t="n">
        <v>0.7857567709482483</v>
      </c>
      <c r="P21015" s="19" t="n">
        <v>0.7508819579102636</v>
      </c>
      <c r="Q21015" s="19" t="n">
        <v>0.9091375519375096</v>
      </c>
      <c r="R21015" s="19" t="n">
        <v>0.767661382830436</v>
      </c>
      <c r="S21015" s="19" t="n">
        <v>0.7085852392909466</v>
      </c>
      <c r="T21015" s="19" t="n">
        <v>0.7886301615518015</v>
      </c>
      <c r="U21015" s="19" t="n">
        <v>0.8857620658766271</v>
      </c>
    </row>
    <row r="21016">
      <c r="B21016" s="8" t="s">
        <v>790</v>
      </c>
      <c r="C21016" s="15" t="n">
        <v>0.7677633006084174</v>
      </c>
      <c r="D21016" s="15" t="n">
        <v>0.6955842562174045</v>
      </c>
      <c r="E21016" s="15" t="n">
        <v>0.7472561014797284</v>
      </c>
      <c r="F21016" s="15" t="n">
        <v>0.7943056258300968</v>
      </c>
      <c r="G21016" s="15" t="n">
        <v>0.8164528624683214</v>
      </c>
      <c r="H21016" s="15" t="n">
        <v>0.8677233068361992</v>
      </c>
      <c r="I21016" s="15" t="n">
        <v>0.8347946290378638</v>
      </c>
      <c r="J21016" s="15" t="n">
        <v>0.7761806305978036</v>
      </c>
      <c r="K21016" s="15" t="n">
        <v>0.7025840220384278</v>
      </c>
      <c r="L21016" s="15" t="n">
        <v>0.7608738673676079</v>
      </c>
      <c r="M21016" s="15" t="n">
        <v>0.764650618236378</v>
      </c>
      <c r="N21016" s="15" t="n">
        <v>0.7606834183208913</v>
      </c>
      <c r="O21016" s="15" t="n">
        <v>0.7840342932264364</v>
      </c>
      <c r="P21016" s="15" t="n">
        <v>0.8118707535672421</v>
      </c>
      <c r="Q21016" s="15" t="n">
        <v>0.8571048724892406</v>
      </c>
      <c r="R21016" s="15" t="n">
        <v>0.7406609714626777</v>
      </c>
      <c r="S21016" s="15" t="n">
        <v>0.7902537756109409</v>
      </c>
      <c r="T21016" s="15" t="n">
        <v>0.7139834364021507</v>
      </c>
      <c r="U21016" s="15" t="n">
        <v>0.8023611539505513</v>
      </c>
    </row>
    <row r="21017">
      <c r="B21017" s="8" t="s">
        <v>791</v>
      </c>
      <c r="C21017" s="19" t="n">
        <v>0.7693006458101735</v>
      </c>
      <c r="D21017" s="19" t="n">
        <v>0.6876085753749673</v>
      </c>
      <c r="E21017" s="19" t="n">
        <v>0.7448152198010216</v>
      </c>
      <c r="F21017" s="19" t="n">
        <v>0.7329177406862848</v>
      </c>
      <c r="G21017" s="19" t="n">
        <v>0.9250064587188845</v>
      </c>
      <c r="H21017" s="19" t="n">
        <v>0.8509634393172388</v>
      </c>
      <c r="I21017" s="19" t="n">
        <v>0.8283511778274291</v>
      </c>
      <c r="J21017" s="19" t="n">
        <v>0.747925285218029</v>
      </c>
      <c r="K21017" s="19" t="n">
        <v>0.7711267026111879</v>
      </c>
      <c r="L21017" s="19" t="n">
        <v>0.8043462207909812</v>
      </c>
      <c r="M21017" s="19" t="n">
        <v>0.8048600860153292</v>
      </c>
      <c r="N21017" s="19" t="n">
        <v>0.7423016702159327</v>
      </c>
      <c r="O21017" s="19" t="n">
        <v>0.8358588772550406</v>
      </c>
      <c r="P21017" s="19" t="n">
        <v>0.716499000704146</v>
      </c>
      <c r="Q21017" s="19" t="n">
        <v>0.8637984684563594</v>
      </c>
      <c r="R21017" s="19" t="n">
        <v>0.6640288900069812</v>
      </c>
      <c r="S21017" s="19" t="n">
        <v>0.8282042962557707</v>
      </c>
      <c r="T21017" s="19" t="n">
        <v>0.7450673959773548</v>
      </c>
      <c r="U21017" s="19" t="n">
        <v>0.7506497045111102</v>
      </c>
    </row>
    <row r="21018">
      <c r="B21018" s="8" t="s">
        <v>792</v>
      </c>
      <c r="C21018" s="15" t="n">
        <v>0.7994481523343593</v>
      </c>
      <c r="D21018" s="15" t="n">
        <v>0.7053837259785802</v>
      </c>
      <c r="E21018" s="15" t="n">
        <v>0.7926246794254524</v>
      </c>
      <c r="F21018" s="15" t="n">
        <v>0.8131996469244587</v>
      </c>
      <c r="G21018" s="15" t="n">
        <v>0.9025143071924767</v>
      </c>
      <c r="H21018" s="15" t="n">
        <v>0.8408114745517241</v>
      </c>
      <c r="I21018" s="15" t="n">
        <v>0.7261535195464437</v>
      </c>
      <c r="J21018" s="15" t="n">
        <v>0.8390311205601354</v>
      </c>
      <c r="K21018" s="15" t="n">
        <v>0.7554916577890791</v>
      </c>
      <c r="L21018" s="15" t="n">
        <v>0.8271750463243426</v>
      </c>
      <c r="M21018" s="15" t="n">
        <v>0.8305732570908777</v>
      </c>
      <c r="N21018" s="15" t="n">
        <v>0.8130651022078031</v>
      </c>
      <c r="O21018" s="15" t="n">
        <v>0.763710166196518</v>
      </c>
      <c r="P21018" s="15" t="n">
        <v>0.7756694616844632</v>
      </c>
      <c r="Q21018" s="15" t="n">
        <v>0.849379886543554</v>
      </c>
      <c r="R21018" s="15" t="n">
        <v>0.8241720968817426</v>
      </c>
      <c r="S21018" s="15" t="n">
        <v>0.6816941458901649</v>
      </c>
      <c r="T21018" s="15" t="n">
        <v>0.7494704518218867</v>
      </c>
      <c r="U21018" s="15" t="n">
        <v>0.7829302344486595</v>
      </c>
    </row>
    <row r="21019">
      <c r="B21019" s="8" t="s">
        <v>793</v>
      </c>
      <c r="C21019" s="19" t="n">
        <v>0.7689628838409557</v>
      </c>
      <c r="D21019" s="19" t="n">
        <v>0.6843986194355669</v>
      </c>
      <c r="E21019" s="19" t="n">
        <v>0.7558023769896224</v>
      </c>
      <c r="F21019" s="19" t="n">
        <v>0.7905457482985129</v>
      </c>
      <c r="G21019" s="19" t="n">
        <v>0.854666046312817</v>
      </c>
      <c r="H21019" s="19" t="n">
        <v>0.8667314467229473</v>
      </c>
      <c r="I21019" s="19" t="n">
        <v>0.7857282840006945</v>
      </c>
      <c r="J21019" s="19" t="n">
        <v>0.8443833966654343</v>
      </c>
      <c r="K21019" s="19" t="n">
        <v>0.7870076583578168</v>
      </c>
      <c r="L21019" s="19" t="n">
        <v>0.8561602749680831</v>
      </c>
      <c r="M21019" s="19" t="n">
        <v>0.7499144796869271</v>
      </c>
      <c r="N21019" s="19" t="n">
        <v>0.7850542865947783</v>
      </c>
      <c r="O21019" s="19" t="n">
        <v>0.8040652505420067</v>
      </c>
      <c r="P21019" s="19" t="n">
        <v>0.7650471394266856</v>
      </c>
      <c r="Q21019" s="19" t="n">
        <v>0.8590988580941041</v>
      </c>
      <c r="R21019" s="19" t="n">
        <v>0.7447116280082398</v>
      </c>
      <c r="S21019" s="19" t="n">
        <v>0.7700481052358706</v>
      </c>
      <c r="T21019" s="19" t="n">
        <v>0.7032305491375637</v>
      </c>
      <c r="U21019" s="19" t="n">
        <v>0.7779562372138356</v>
      </c>
    </row>
    <row r="21020">
      <c r="B21020" s="8" t="s">
        <v>794</v>
      </c>
      <c r="C21020" s="15" t="n">
        <v>0.7309552109027447</v>
      </c>
      <c r="D21020" s="15" t="n">
        <v>0.6587796272324904</v>
      </c>
      <c r="E21020" s="15" t="n">
        <v>0.7152857663530692</v>
      </c>
      <c r="F21020" s="15" t="n">
        <v>0.7782942006064425</v>
      </c>
      <c r="G21020" s="15" t="n">
        <v>0.8532507968768832</v>
      </c>
      <c r="H21020" s="15" t="n">
        <v>0.873927015137746</v>
      </c>
      <c r="I21020" s="15" t="n">
        <v>0.7601454388452474</v>
      </c>
      <c r="J21020" s="15" t="n">
        <v>0.8414362683801057</v>
      </c>
      <c r="K21020" s="15" t="n">
        <v>0.7815466042509852</v>
      </c>
      <c r="L21020" s="15" t="n">
        <v>0.7415337758590547</v>
      </c>
      <c r="M21020" s="15" t="n">
        <v>0.8376894035408897</v>
      </c>
      <c r="N21020" s="15" t="n">
        <v>0.7888686709906735</v>
      </c>
      <c r="O21020" s="15" t="n">
        <v>0.8014742842973174</v>
      </c>
      <c r="P21020" s="15" t="n">
        <v>0.7244437427092265</v>
      </c>
      <c r="Q21020" s="15" t="n">
        <v>0.9579005966378349</v>
      </c>
      <c r="R21020" s="15" t="n">
        <v>0.6834893939572305</v>
      </c>
      <c r="S21020" s="15" t="n">
        <v>0.6631642290375965</v>
      </c>
      <c r="T21020" s="15" t="n">
        <v>0.7627624090635763</v>
      </c>
      <c r="U21020" s="15" t="n">
        <v>0.8462710128450451</v>
      </c>
    </row>
    <row r="21021">
      <c r="B21021" s="8" t="s">
        <v>795</v>
      </c>
      <c r="C21021" s="19" t="n">
        <v>0.7803153129721586</v>
      </c>
      <c r="D21021" s="19" t="n">
        <v>0.6912739721127451</v>
      </c>
      <c r="E21021" s="19" t="n">
        <v>0.8003607841397977</v>
      </c>
      <c r="F21021" s="19" t="n">
        <v>0.7637423017481186</v>
      </c>
      <c r="G21021" s="19" t="n">
        <v>0.8815578438619547</v>
      </c>
      <c r="H21021" s="19" t="n">
        <v>0.8823000298590358</v>
      </c>
      <c r="I21021" s="19" t="n">
        <v>0.7655214677414501</v>
      </c>
      <c r="J21021" s="19" t="n">
        <v>0.787431069536713</v>
      </c>
      <c r="K21021" s="19" t="n">
        <v>0.757364396364876</v>
      </c>
      <c r="L21021" s="19" t="n">
        <v>0.7529203962848958</v>
      </c>
      <c r="M21021" s="19" t="n">
        <v>0.8594682206229303</v>
      </c>
      <c r="N21021" s="19" t="n">
        <v>0.850174309623371</v>
      </c>
      <c r="O21021" s="19" t="n">
        <v>0.7733400868148541</v>
      </c>
      <c r="P21021" s="19" t="n">
        <v>0.6918863889231127</v>
      </c>
      <c r="Q21021" s="19" t="n">
        <v>0.8494901092218511</v>
      </c>
      <c r="R21021" s="19" t="n">
        <v>0.6950110150675475</v>
      </c>
      <c r="S21021" s="19" t="n">
        <v>0.7882051154081106</v>
      </c>
      <c r="T21021" s="19" t="n">
        <v>0.7657096411710047</v>
      </c>
      <c r="U21021" s="19" t="n">
        <v>0.8420169774046247</v>
      </c>
    </row>
    <row r="21022">
      <c r="B21022" s="8" t="s">
        <v>796</v>
      </c>
      <c r="C21022" s="15" t="n">
        <v>0.8359907098911046</v>
      </c>
      <c r="D21022" s="15" t="n">
        <v>0.6418522040971395</v>
      </c>
      <c r="E21022" s="15" t="n">
        <v>0.7863233399706583</v>
      </c>
      <c r="F21022" s="15" t="n">
        <v>0.7587370096411603</v>
      </c>
      <c r="G21022" s="15" t="n">
        <v>0.8679293076786531</v>
      </c>
      <c r="H21022" s="15" t="n">
        <v>0.8115295452147607</v>
      </c>
      <c r="I21022" s="15" t="n">
        <v>0.800086287048504</v>
      </c>
      <c r="J21022" s="15" t="n">
        <v>0.7926911889609424</v>
      </c>
      <c r="K21022" s="15" t="n">
        <v>0.7777548422200384</v>
      </c>
      <c r="L21022" s="15" t="n">
        <v>0.762264668078727</v>
      </c>
      <c r="M21022" s="15" t="n">
        <v>0.8289526430207906</v>
      </c>
      <c r="N21022" s="15" t="n">
        <v>0.8531407387828853</v>
      </c>
      <c r="O21022" s="15" t="n">
        <v>0.7925442933972787</v>
      </c>
      <c r="P21022" s="15" t="n">
        <v>0.7685444051666165</v>
      </c>
      <c r="Q21022" s="15" t="n">
        <v>0.8337827570033287</v>
      </c>
      <c r="R21022" s="15" t="n">
        <v>0.7223085407924238</v>
      </c>
      <c r="S21022" s="15" t="n">
        <v>0.7899133572490928</v>
      </c>
      <c r="T21022" s="15" t="n">
        <v>0.7938013742010863</v>
      </c>
      <c r="U21022" s="15" t="n">
        <v>0.8621655793597098</v>
      </c>
    </row>
    <row r="21023">
      <c r="B21023" s="8" t="s">
        <v>797</v>
      </c>
      <c r="C21023" s="19" t="n">
        <v>0.8111308228876097</v>
      </c>
      <c r="D21023" s="19" t="n">
        <v>0.7028060830156881</v>
      </c>
      <c r="E21023" s="19" t="n">
        <v>0.7610695155209597</v>
      </c>
      <c r="F21023" s="19" t="n">
        <v>0.7659399163237757</v>
      </c>
      <c r="G21023" s="19" t="n">
        <v>0.8741156385471783</v>
      </c>
      <c r="H21023" s="19" t="n">
        <v>0.7888061109434743</v>
      </c>
      <c r="I21023" s="19" t="n">
        <v>0.7636119042110909</v>
      </c>
      <c r="J21023" s="19" t="n">
        <v>0.8549586457200583</v>
      </c>
      <c r="K21023" s="19" t="n">
        <v>0.7891147527571997</v>
      </c>
      <c r="L21023" s="19" t="n">
        <v>0.8163632892664429</v>
      </c>
      <c r="M21023" s="19" t="n">
        <v>0.7431835207752172</v>
      </c>
      <c r="N21023" s="19" t="n">
        <v>0.8236612796782287</v>
      </c>
      <c r="O21023" s="19" t="n">
        <v>0.7971196501013406</v>
      </c>
      <c r="P21023" s="19" t="n">
        <v>0.7942343653543404</v>
      </c>
      <c r="Q21023" s="19" t="n">
        <v>0.8140014709601212</v>
      </c>
      <c r="R21023" s="19" t="n">
        <v>0.8311227516120904</v>
      </c>
      <c r="S21023" s="19" t="n">
        <v>0.6831902846553315</v>
      </c>
      <c r="T21023" s="19" t="n">
        <v>0.8072404426543096</v>
      </c>
      <c r="U21023" s="19" t="n">
        <v>0.8487592679285854</v>
      </c>
    </row>
    <row r="21024">
      <c r="B21024" s="8" t="s">
        <v>798</v>
      </c>
      <c r="C21024" s="15" t="n">
        <v>0.7413180256107206</v>
      </c>
      <c r="D21024" s="15" t="n">
        <v>0.6598113167642421</v>
      </c>
      <c r="E21024" s="15" t="n">
        <v>0.7137807226457887</v>
      </c>
      <c r="F21024" s="15" t="n">
        <v>0.7735505463930876</v>
      </c>
      <c r="G21024" s="15" t="n">
        <v>0.8153633160846522</v>
      </c>
      <c r="H21024" s="15" t="n">
        <v>0.80907515216886</v>
      </c>
      <c r="I21024" s="15" t="n">
        <v>0.7590747265788229</v>
      </c>
      <c r="J21024" s="15" t="n">
        <v>0.8958177030875488</v>
      </c>
      <c r="K21024" s="15" t="n">
        <v>0.7559184936140232</v>
      </c>
      <c r="L21024" s="15" t="n">
        <v>0.7514024171891287</v>
      </c>
      <c r="M21024" s="15" t="n">
        <v>0.7326135128388421</v>
      </c>
      <c r="N21024" s="15" t="n">
        <v>0.7578705040515307</v>
      </c>
      <c r="O21024" s="15" t="n">
        <v>0.7677848515237303</v>
      </c>
      <c r="P21024" s="15" t="n">
        <v>0.7813684245926658</v>
      </c>
      <c r="Q21024" s="15" t="n">
        <v>0.8739847939926667</v>
      </c>
      <c r="R21024" s="15" t="n">
        <v>0.7384339360794875</v>
      </c>
      <c r="S21024" s="15" t="n">
        <v>0.7416984723381559</v>
      </c>
      <c r="T21024" s="15" t="n">
        <v>0.6879570343321785</v>
      </c>
      <c r="U21024" s="15" t="n">
        <v>0.8561221075173093</v>
      </c>
    </row>
    <row r="21025">
      <c r="B21025" s="8" t="s">
        <v>799</v>
      </c>
      <c r="C21025" s="19" t="n">
        <v>0.7528969357109158</v>
      </c>
      <c r="D21025" s="19" t="n">
        <v>0.6691759553069647</v>
      </c>
      <c r="E21025" s="19" t="n">
        <v>0.7194026639318664</v>
      </c>
      <c r="F21025" s="19" t="n">
        <v>0.6641231148325281</v>
      </c>
      <c r="G21025" s="19" t="n">
        <v>0.9008918126270975</v>
      </c>
      <c r="H21025" s="19" t="n">
        <v>0.8501578847512149</v>
      </c>
      <c r="I21025" s="19" t="n">
        <v>0.7658814276448183</v>
      </c>
      <c r="J21025" s="19" t="n">
        <v>0.7870826940821727</v>
      </c>
      <c r="K21025" s="19" t="n">
        <v>0.7463617547581352</v>
      </c>
      <c r="L21025" s="19" t="n">
        <v>0.8054831127973741</v>
      </c>
      <c r="M21025" s="19" t="n">
        <v>0.765389164945378</v>
      </c>
      <c r="N21025" s="19" t="n">
        <v>0.736274206498417</v>
      </c>
      <c r="O21025" s="19" t="n">
        <v>0.7774918757114285</v>
      </c>
      <c r="P21025" s="19" t="n">
        <v>0.7493687794219969</v>
      </c>
      <c r="Q21025" s="19" t="n">
        <v>0.8823812271616757</v>
      </c>
      <c r="R21025" s="19" t="n">
        <v>0.6851991717956353</v>
      </c>
      <c r="S21025" s="19" t="n">
        <v>0.7722555019680389</v>
      </c>
      <c r="T21025" s="19" t="n">
        <v>0.7867820726234694</v>
      </c>
      <c r="U21025" s="19" t="n">
        <v>0.782475545224317</v>
      </c>
    </row>
    <row r="21026">
      <c r="B21026" s="8" t="s">
        <v>800</v>
      </c>
      <c r="C21026" s="15" t="n">
        <v>0.7725441480753844</v>
      </c>
      <c r="D21026" s="15" t="n">
        <v>0.7275576996447587</v>
      </c>
      <c r="E21026" s="15" t="n">
        <v>0.7043095967771823</v>
      </c>
      <c r="F21026" s="15" t="n">
        <v>0.7440986853394894</v>
      </c>
      <c r="G21026" s="15" t="n">
        <v>0.8734783872116282</v>
      </c>
      <c r="H21026" s="15" t="n">
        <v>0.8315928513257542</v>
      </c>
      <c r="I21026" s="15" t="n">
        <v>0.802550560445564</v>
      </c>
      <c r="J21026" s="15" t="n">
        <v>0.7688600434570539</v>
      </c>
      <c r="K21026" s="15" t="n">
        <v>0.7076110255812126</v>
      </c>
      <c r="L21026" s="15" t="n">
        <v>0.8574276713027725</v>
      </c>
      <c r="M21026" s="15" t="n">
        <v>0.7769822749744535</v>
      </c>
      <c r="N21026" s="15" t="n">
        <v>0.7647334141196127</v>
      </c>
      <c r="O21026" s="15" t="n">
        <v>0.7757840561892044</v>
      </c>
      <c r="P21026" s="15" t="n">
        <v>0.8318084121282353</v>
      </c>
      <c r="Q21026" s="15" t="n">
        <v>0.86340870530104</v>
      </c>
      <c r="R21026" s="15" t="n">
        <v>0.7452728490398444</v>
      </c>
      <c r="S21026" s="15" t="n">
        <v>0.8296794957997763</v>
      </c>
      <c r="T21026" s="15" t="n">
        <v>0.7371469290750118</v>
      </c>
      <c r="U21026" s="15" t="n">
        <v>0.7630884408517806</v>
      </c>
    </row>
    <row r="21027">
      <c r="B21027" s="8" t="s">
        <v>801</v>
      </c>
      <c r="C21027" s="19" t="n">
        <v>0.8044358692064494</v>
      </c>
      <c r="D21027" s="19" t="n">
        <v>0.7551615375101671</v>
      </c>
      <c r="E21027" s="19" t="n">
        <v>0.7252936310706791</v>
      </c>
      <c r="F21027" s="19" t="n">
        <v>0.7891621840875077</v>
      </c>
      <c r="G21027" s="19" t="n">
        <v>0.8318008987723658</v>
      </c>
      <c r="H21027" s="19" t="n">
        <v>0.8509721311089969</v>
      </c>
      <c r="I21027" s="19" t="n">
        <v>0.7997916724850583</v>
      </c>
      <c r="J21027" s="19" t="n">
        <v>0.7959321130530042</v>
      </c>
      <c r="K21027" s="19" t="n">
        <v>0.7248822312415761</v>
      </c>
      <c r="L21027" s="19" t="n">
        <v>0.8332322168113643</v>
      </c>
      <c r="M21027" s="19" t="n">
        <v>0.8054861838533888</v>
      </c>
      <c r="N21027" s="19" t="n">
        <v>0.721905099068526</v>
      </c>
      <c r="O21027" s="19" t="n">
        <v>0.8223664415552076</v>
      </c>
      <c r="P21027" s="19" t="n">
        <v>0.7242790387730895</v>
      </c>
      <c r="Q21027" s="19" t="n">
        <v>0.8550961300135091</v>
      </c>
      <c r="R21027" s="19" t="n">
        <v>0.7111073655539719</v>
      </c>
      <c r="S21027" s="19" t="n">
        <v>0.810226687546073</v>
      </c>
      <c r="T21027" s="19" t="n">
        <v>0.8109198747779869</v>
      </c>
      <c r="U21027" s="19" t="n">
        <v>0.8209767393941887</v>
      </c>
    </row>
    <row r="21028">
      <c r="B21028" s="8" t="s">
        <v>802</v>
      </c>
      <c r="C21028" s="15" t="n">
        <v>0.8143111159608514</v>
      </c>
      <c r="D21028" s="15" t="n">
        <v>0.6892995895866343</v>
      </c>
      <c r="E21028" s="15" t="n">
        <v>0.7222879419690177</v>
      </c>
      <c r="F21028" s="15" t="n">
        <v>0.6740340152486632</v>
      </c>
      <c r="G21028" s="15" t="n">
        <v>0.8727159387762556</v>
      </c>
      <c r="H21028" s="15" t="n">
        <v>0.8869494893837685</v>
      </c>
      <c r="I21028" s="15" t="n">
        <v>0.7527255824168466</v>
      </c>
      <c r="J21028" s="15" t="n">
        <v>0.7872296902007248</v>
      </c>
      <c r="K21028" s="15" t="n">
        <v>0.6770496687612639</v>
      </c>
      <c r="L21028" s="15" t="n">
        <v>0.914717754948939</v>
      </c>
      <c r="M21028" s="15" t="n">
        <v>0.7410591487635918</v>
      </c>
      <c r="N21028" s="15" t="n">
        <v>0.8214487135331379</v>
      </c>
      <c r="O21028" s="15" t="n">
        <v>0.6863757392683612</v>
      </c>
      <c r="P21028" s="15" t="n">
        <v>0.7978251095173842</v>
      </c>
      <c r="Q21028" s="15" t="n">
        <v>0.816884306511677</v>
      </c>
      <c r="R21028" s="15" t="n">
        <v>0.7643691533362781</v>
      </c>
      <c r="S21028" s="15" t="n">
        <v>0.6764028664788528</v>
      </c>
      <c r="T21028" s="15" t="n">
        <v>0.7671472039372229</v>
      </c>
      <c r="U21028" s="15" t="n">
        <v>0.8279863434023322</v>
      </c>
    </row>
    <row r="21029">
      <c r="B21029" s="8" t="s">
        <v>803</v>
      </c>
      <c r="C21029" s="19" t="n">
        <v>0.7616090102820636</v>
      </c>
      <c r="D21029" s="19" t="n">
        <v>0.6705696311388241</v>
      </c>
      <c r="E21029" s="19" t="n">
        <v>0.7688873778847314</v>
      </c>
      <c r="F21029" s="19" t="n">
        <v>0.7146588786233645</v>
      </c>
      <c r="G21029" s="19" t="n">
        <v>0.8539867092726324</v>
      </c>
      <c r="H21029" s="19" t="n">
        <v>0.7805823801519884</v>
      </c>
      <c r="I21029" s="19" t="n">
        <v>0.7950064449812806</v>
      </c>
      <c r="J21029" s="19" t="n">
        <v>0.8291248167376214</v>
      </c>
      <c r="K21029" s="19" t="n">
        <v>0.8115038279426784</v>
      </c>
      <c r="L21029" s="19" t="n">
        <v>0.7803682632727652</v>
      </c>
      <c r="M21029" s="19" t="n">
        <v>0.7776444749196519</v>
      </c>
      <c r="N21029" s="19" t="n">
        <v>0.7370097722336465</v>
      </c>
      <c r="O21029" s="19" t="n">
        <v>0.853669041798575</v>
      </c>
      <c r="P21029" s="19" t="n">
        <v>0.7270526946460643</v>
      </c>
      <c r="Q21029" s="19" t="n">
        <v>0.9170516119194759</v>
      </c>
      <c r="R21029" s="19" t="n">
        <v>0.730566141011833</v>
      </c>
      <c r="S21029" s="19" t="n">
        <v>0.6921230965550728</v>
      </c>
      <c r="T21029" s="19" t="n">
        <v>0.7960836435249434</v>
      </c>
      <c r="U21029" s="19" t="n">
        <v>0.8315625861940189</v>
      </c>
    </row>
    <row r="21030">
      <c r="B21030" s="8" t="s">
        <v>804</v>
      </c>
      <c r="C21030" s="15" t="n">
        <v>0.7451818184881795</v>
      </c>
      <c r="D21030" s="15" t="n">
        <v>0.7395262337756039</v>
      </c>
      <c r="E21030" s="15" t="n">
        <v>0.7489486334443165</v>
      </c>
      <c r="F21030" s="15" t="n">
        <v>0.7900541615366707</v>
      </c>
      <c r="G21030" s="15" t="n">
        <v>0.9012674268655457</v>
      </c>
      <c r="H21030" s="15" t="n">
        <v>0.8241839728153223</v>
      </c>
      <c r="I21030" s="15" t="n">
        <v>0.7120528098807463</v>
      </c>
      <c r="J21030" s="15" t="n">
        <v>0.7784714959642796</v>
      </c>
      <c r="K21030" s="15" t="n">
        <v>0.7699633076618854</v>
      </c>
      <c r="L21030" s="15" t="n">
        <v>0.7536380823113016</v>
      </c>
      <c r="M21030" s="15" t="n">
        <v>0.7917947297862198</v>
      </c>
      <c r="N21030" s="15" t="n">
        <v>0.7131436462006998</v>
      </c>
      <c r="O21030" s="15" t="n">
        <v>0.7566333557038544</v>
      </c>
      <c r="P21030" s="15" t="n">
        <v>0.7368950786655862</v>
      </c>
      <c r="Q21030" s="15" t="n">
        <v>0.9167087416364499</v>
      </c>
      <c r="R21030" s="15" t="n">
        <v>0.686188164782416</v>
      </c>
      <c r="S21030" s="15" t="n">
        <v>0.7729087249131736</v>
      </c>
      <c r="T21030" s="15" t="n">
        <v>0.6984067717246208</v>
      </c>
      <c r="U21030" s="15" t="n">
        <v>0.7785258260017973</v>
      </c>
    </row>
    <row r="21031">
      <c r="B21031" s="8" t="s">
        <v>805</v>
      </c>
      <c r="C21031" s="19" t="n">
        <v>0.7704466873688031</v>
      </c>
      <c r="D21031" s="19" t="n">
        <v>0.7506616601431577</v>
      </c>
      <c r="E21031" s="19" t="n">
        <v>0.7629954024419392</v>
      </c>
      <c r="F21031" s="19" t="n">
        <v>0.7928561607143568</v>
      </c>
      <c r="G21031" s="19" t="n">
        <v>0.8864205660409036</v>
      </c>
      <c r="H21031" s="19" t="n">
        <v>0.8212342810589438</v>
      </c>
      <c r="I21031" s="19" t="n">
        <v>0.769315762853266</v>
      </c>
      <c r="J21031" s="19" t="n">
        <v>0.8144265929154663</v>
      </c>
      <c r="K21031" s="19" t="n">
        <v>0.8104315528809699</v>
      </c>
      <c r="L21031" s="19" t="n">
        <v>0.7567817435150012</v>
      </c>
      <c r="M21031" s="19" t="n">
        <v>0.8055866804972825</v>
      </c>
      <c r="N21031" s="19" t="n">
        <v>0.7768261418915283</v>
      </c>
      <c r="O21031" s="19" t="n">
        <v>0.8121320781443037</v>
      </c>
      <c r="P21031" s="19" t="n">
        <v>0.7945186519913114</v>
      </c>
      <c r="Q21031" s="19" t="n">
        <v>0.9193175457485714</v>
      </c>
      <c r="R21031" s="19" t="n">
        <v>0.7856487625732266</v>
      </c>
      <c r="S21031" s="19" t="n">
        <v>0.7769069345537194</v>
      </c>
      <c r="T21031" s="19" t="n">
        <v>0.7548532809066651</v>
      </c>
      <c r="U21031" s="19" t="n">
        <v>0.7968514004179255</v>
      </c>
    </row>
    <row r="21032">
      <c r="B21032" s="8" t="s">
        <v>806</v>
      </c>
      <c r="C21032" s="15" t="n">
        <v>0.7761922250871593</v>
      </c>
      <c r="D21032" s="15" t="n">
        <v>0.6815587608042466</v>
      </c>
      <c r="E21032" s="15" t="n">
        <v>0.7428424018236377</v>
      </c>
      <c r="F21032" s="15" t="n">
        <v>0.6803719437544793</v>
      </c>
      <c r="G21032" s="15" t="n">
        <v>0.8657168893803554</v>
      </c>
      <c r="H21032" s="15" t="n">
        <v>0.8629058464109716</v>
      </c>
      <c r="I21032" s="15" t="n">
        <v>0.7554498812545609</v>
      </c>
      <c r="J21032" s="15" t="n">
        <v>0.7794714316634003</v>
      </c>
      <c r="K21032" s="15" t="n">
        <v>0.7716117385440127</v>
      </c>
      <c r="L21032" s="15" t="n">
        <v>0.8166718087404276</v>
      </c>
      <c r="M21032" s="15" t="n">
        <v>0.768526111354542</v>
      </c>
      <c r="N21032" s="15" t="n">
        <v>0.6888946902420635</v>
      </c>
      <c r="O21032" s="15" t="n">
        <v>0.698878011032831</v>
      </c>
      <c r="P21032" s="15" t="n">
        <v>0.7579377038045104</v>
      </c>
      <c r="Q21032" s="15" t="n">
        <v>0.9234931380820368</v>
      </c>
      <c r="R21032" s="15" t="n">
        <v>0.7568545539468274</v>
      </c>
      <c r="S21032" s="15" t="n">
        <v>0.7735550171268183</v>
      </c>
      <c r="T21032" s="15" t="n">
        <v>0.735996793308758</v>
      </c>
      <c r="U21032" s="15" t="n">
        <v>0.8079684885124055</v>
      </c>
    </row>
    <row r="21033">
      <c r="B21033" s="8" t="s">
        <v>807</v>
      </c>
      <c r="C21033" s="19" t="n">
        <v>0.7645043934028226</v>
      </c>
      <c r="D21033" s="19" t="n">
        <v>0.7308458114958005</v>
      </c>
      <c r="E21033" s="19" t="n">
        <v>0.7614426174644722</v>
      </c>
      <c r="F21033" s="19" t="n">
        <v>0.74884052716527</v>
      </c>
      <c r="G21033" s="19" t="n">
        <v>0.9194828704283684</v>
      </c>
      <c r="H21033" s="19" t="n">
        <v>0.8299897625171515</v>
      </c>
      <c r="I21033" s="19" t="n">
        <v>0.7943664884051109</v>
      </c>
      <c r="J21033" s="19" t="n">
        <v>0.7835368802877009</v>
      </c>
      <c r="K21033" s="19" t="n">
        <v>0.7914570749568015</v>
      </c>
      <c r="L21033" s="19" t="n">
        <v>0.8508797846607469</v>
      </c>
      <c r="M21033" s="19" t="n">
        <v>0.7875734374555312</v>
      </c>
      <c r="N21033" s="19" t="n">
        <v>0.8484752001209545</v>
      </c>
      <c r="O21033" s="19" t="n">
        <v>0.8198973642418617</v>
      </c>
      <c r="P21033" s="19" t="n">
        <v>0.7809515301055461</v>
      </c>
      <c r="Q21033" s="19" t="n">
        <v>0.8327683725811547</v>
      </c>
      <c r="R21033" s="19" t="n">
        <v>0.7582026714729185</v>
      </c>
      <c r="S21033" s="19" t="n">
        <v>0.7572510941948735</v>
      </c>
      <c r="T21033" s="19" t="n">
        <v>0.7500982843400317</v>
      </c>
      <c r="U21033" s="19" t="n">
        <v>0.8563879753052164</v>
      </c>
    </row>
    <row r="21034">
      <c r="B21034" s="8" t="s">
        <v>808</v>
      </c>
      <c r="C21034" s="15" t="n">
        <v>0.7238277239501993</v>
      </c>
      <c r="D21034" s="15" t="n">
        <v>0.7216861103301064</v>
      </c>
      <c r="E21034" s="15" t="n">
        <v>0.7317480769616747</v>
      </c>
      <c r="F21034" s="15" t="n">
        <v>0.8367116390568154</v>
      </c>
      <c r="G21034" s="15" t="n">
        <v>0.8235369610181814</v>
      </c>
      <c r="H21034" s="15" t="n">
        <v>0.8272758688699737</v>
      </c>
      <c r="I21034" s="15" t="n">
        <v>0.8089674232212377</v>
      </c>
      <c r="J21034" s="15" t="n">
        <v>0.8040059830446107</v>
      </c>
      <c r="K21034" s="15" t="n">
        <v>0.8325618252645999</v>
      </c>
      <c r="L21034" s="15" t="n">
        <v>0.7249238260094562</v>
      </c>
      <c r="M21034" s="15" t="n">
        <v>0.81600465182817</v>
      </c>
      <c r="N21034" s="15" t="n">
        <v>0.8165411124066724</v>
      </c>
      <c r="O21034" s="15" t="n">
        <v>0.7920683700075913</v>
      </c>
      <c r="P21034" s="15" t="n">
        <v>0.8006597952623499</v>
      </c>
      <c r="Q21034" s="15" t="n">
        <v>0.8158447705266156</v>
      </c>
      <c r="R21034" s="15" t="n">
        <v>0.6554989888432454</v>
      </c>
      <c r="S21034" s="15" t="n">
        <v>0.7962109332767239</v>
      </c>
      <c r="T21034" s="15" t="n">
        <v>0.7442779329912933</v>
      </c>
      <c r="U21034" s="15" t="n">
        <v>0.8604145230042441</v>
      </c>
    </row>
    <row r="21035">
      <c r="B21035" s="8" t="s">
        <v>809</v>
      </c>
      <c r="C21035" s="19" t="n">
        <v>0.8055292716739555</v>
      </c>
      <c r="D21035" s="19" t="n">
        <v>0.7414005394485936</v>
      </c>
      <c r="E21035" s="19" t="n">
        <v>0.7595535796134861</v>
      </c>
      <c r="F21035" s="19" t="n">
        <v>0.740805121536051</v>
      </c>
      <c r="G21035" s="19" t="n">
        <v>0.8515758620673469</v>
      </c>
      <c r="H21035" s="19" t="n">
        <v>0.838795029886395</v>
      </c>
      <c r="I21035" s="19" t="n">
        <v>0.813139636306961</v>
      </c>
      <c r="J21035" s="19" t="n">
        <v>0.8190659660732613</v>
      </c>
      <c r="K21035" s="19" t="n">
        <v>0.8276039030556678</v>
      </c>
      <c r="L21035" s="19" t="n">
        <v>0.730122281686647</v>
      </c>
      <c r="M21035" s="19" t="n">
        <v>0.8388163280379519</v>
      </c>
      <c r="N21035" s="19" t="n">
        <v>0.7947909506419918</v>
      </c>
      <c r="O21035" s="19" t="n">
        <v>0.7530575577217914</v>
      </c>
      <c r="P21035" s="19" t="n">
        <v>0.7692433032020176</v>
      </c>
      <c r="Q21035" s="19" t="n">
        <v>0.8820949839823741</v>
      </c>
      <c r="R21035" s="19" t="n">
        <v>0.7515256119656584</v>
      </c>
      <c r="S21035" s="19" t="n">
        <v>0.7788385983823768</v>
      </c>
      <c r="T21035" s="19" t="n">
        <v>0.7659174164528831</v>
      </c>
      <c r="U21035" s="19" t="n">
        <v>0.8076130530614581</v>
      </c>
    </row>
    <row r="21036">
      <c r="B21036" s="8" t="s">
        <v>810</v>
      </c>
      <c r="C21036" s="15" t="n">
        <v>0.7893163684282646</v>
      </c>
      <c r="D21036" s="15" t="n">
        <v>0.7128539543935045</v>
      </c>
      <c r="E21036" s="15" t="n">
        <v>0.7943457333535613</v>
      </c>
      <c r="F21036" s="15" t="n">
        <v>0.7373953135668456</v>
      </c>
      <c r="G21036" s="15" t="n">
        <v>0.9025041855490651</v>
      </c>
      <c r="H21036" s="15" t="n">
        <v>0.8562714798568009</v>
      </c>
      <c r="I21036" s="15" t="n">
        <v>0.7766764696873173</v>
      </c>
      <c r="J21036" s="15" t="n">
        <v>0.8139633566052394</v>
      </c>
      <c r="K21036" s="15" t="n">
        <v>0.8216035817440037</v>
      </c>
      <c r="L21036" s="15" t="n">
        <v>0.8207947788267487</v>
      </c>
      <c r="M21036" s="15" t="n">
        <v>0.7595738257061962</v>
      </c>
      <c r="N21036" s="15" t="n">
        <v>0.8734385181895388</v>
      </c>
      <c r="O21036" s="15" t="n">
        <v>0.7571848727751013</v>
      </c>
      <c r="P21036" s="15" t="n">
        <v>0.7254844083029542</v>
      </c>
      <c r="Q21036" s="15" t="n">
        <v>0.9032527892131752</v>
      </c>
      <c r="R21036" s="15" t="n">
        <v>0.7762592515140907</v>
      </c>
      <c r="S21036" s="15" t="n">
        <v>0.7636319317612031</v>
      </c>
      <c r="T21036" s="15" t="n">
        <v>0.8213390950713972</v>
      </c>
      <c r="U21036" s="15" t="n">
        <v>0.8173638939880504</v>
      </c>
    </row>
    <row r="21037">
      <c r="B21037" s="8" t="s">
        <v>811</v>
      </c>
      <c r="C21037" s="19" t="n">
        <v>0.7410734040756021</v>
      </c>
      <c r="D21037" s="19" t="n">
        <v>0.5980797376431642</v>
      </c>
      <c r="E21037" s="19" t="n">
        <v>0.7721144085601069</v>
      </c>
      <c r="F21037" s="19" t="n">
        <v>0.7366851364715156</v>
      </c>
      <c r="G21037" s="19" t="n">
        <v>0.8511215576158464</v>
      </c>
      <c r="H21037" s="19" t="n">
        <v>0.8585185838551128</v>
      </c>
      <c r="I21037" s="19" t="n">
        <v>0.7920280398376605</v>
      </c>
      <c r="J21037" s="19" t="n">
        <v>0.7963644706356118</v>
      </c>
      <c r="K21037" s="19" t="n">
        <v>0.7655962427642353</v>
      </c>
      <c r="L21037" s="19" t="n">
        <v>0.8386714409115296</v>
      </c>
      <c r="M21037" s="19" t="n">
        <v>0.7798396320106175</v>
      </c>
      <c r="N21037" s="19" t="n">
        <v>0.8152765511448155</v>
      </c>
      <c r="O21037" s="19" t="n">
        <v>0.7830729683622096</v>
      </c>
      <c r="P21037" s="19" t="n">
        <v>0.6917726950459155</v>
      </c>
      <c r="Q21037" s="19" t="n">
        <v>0.8585112792004033</v>
      </c>
      <c r="R21037" s="19" t="n">
        <v>0.7223233874069838</v>
      </c>
      <c r="S21037" s="19" t="n">
        <v>0.7865896755053435</v>
      </c>
      <c r="T21037" s="19" t="n">
        <v>0.7848746384596863</v>
      </c>
      <c r="U21037" s="19" t="n">
        <v>0.7899172116760577</v>
      </c>
    </row>
    <row r="21038">
      <c r="B21038" s="8" t="s">
        <v>812</v>
      </c>
      <c r="C21038" s="15" t="n">
        <v>0.794926133828439</v>
      </c>
      <c r="D21038" s="15" t="n">
        <v>0.7162958279183996</v>
      </c>
      <c r="E21038" s="15" t="n">
        <v>0.7896902516173088</v>
      </c>
      <c r="F21038" s="15" t="n">
        <v>0.6914464816660351</v>
      </c>
      <c r="G21038" s="15" t="n">
        <v>0.8507924301914541</v>
      </c>
      <c r="H21038" s="15" t="n">
        <v>0.8412718731961093</v>
      </c>
      <c r="I21038" s="15" t="n">
        <v>0.8642252208516107</v>
      </c>
      <c r="J21038" s="15" t="n">
        <v>0.8160705855648334</v>
      </c>
      <c r="K21038" s="15" t="n">
        <v>0.8813827215522094</v>
      </c>
      <c r="L21038" s="15" t="n">
        <v>0.7412279806505598</v>
      </c>
      <c r="M21038" s="15" t="n">
        <v>0.7412214123513682</v>
      </c>
      <c r="N21038" s="15" t="n">
        <v>0.7780540199707555</v>
      </c>
      <c r="O21038" s="15" t="n">
        <v>0.7572109396122966</v>
      </c>
      <c r="P21038" s="15" t="n">
        <v>0.7568103053993881</v>
      </c>
      <c r="Q21038" s="15" t="n">
        <v>0.9390901429822607</v>
      </c>
      <c r="R21038" s="15" t="n">
        <v>0.7303913681844123</v>
      </c>
      <c r="S21038" s="15" t="n">
        <v>0.7911700285710546</v>
      </c>
      <c r="T21038" s="15" t="n">
        <v>0.7791686650398464</v>
      </c>
      <c r="U21038" s="15" t="n">
        <v>0.8252399148704939</v>
      </c>
    </row>
    <row r="21039">
      <c r="B21039" s="8" t="s">
        <v>813</v>
      </c>
      <c r="C21039" s="19" t="n">
        <v>0.7415093823020417</v>
      </c>
      <c r="D21039" s="19" t="n">
        <v>0.7417210432847605</v>
      </c>
      <c r="E21039" s="19" t="n">
        <v>0.7313266479576518</v>
      </c>
      <c r="F21039" s="19" t="n">
        <v>0.7888340727877426</v>
      </c>
      <c r="G21039" s="19" t="n">
        <v>0.8525607019384397</v>
      </c>
      <c r="H21039" s="19" t="n">
        <v>0.8958474214418704</v>
      </c>
      <c r="I21039" s="19" t="n">
        <v>0.8254685060803392</v>
      </c>
      <c r="J21039" s="19" t="n">
        <v>0.7514551143243315</v>
      </c>
      <c r="K21039" s="19" t="n">
        <v>0.777092725812573</v>
      </c>
      <c r="L21039" s="19" t="n">
        <v>0.8073143495760646</v>
      </c>
      <c r="M21039" s="19" t="n">
        <v>0.7942327288633265</v>
      </c>
      <c r="N21039" s="19" t="n">
        <v>0.8330094638699824</v>
      </c>
      <c r="O21039" s="19" t="n">
        <v>0.7520669123202501</v>
      </c>
      <c r="P21039" s="19" t="n">
        <v>0.7866680757686334</v>
      </c>
      <c r="Q21039" s="19" t="n">
        <v>0.7873596200379493</v>
      </c>
      <c r="R21039" s="19" t="n">
        <v>0.7603243416264043</v>
      </c>
      <c r="S21039" s="19" t="n">
        <v>0.7656125445711458</v>
      </c>
      <c r="T21039" s="19" t="n">
        <v>0.8138409854605404</v>
      </c>
      <c r="U21039" s="19" t="n">
        <v>0.73635730542344</v>
      </c>
    </row>
    <row r="21040">
      <c r="B21040" s="8" t="s">
        <v>814</v>
      </c>
      <c r="C21040" s="15" t="n">
        <v>0.7703429710981968</v>
      </c>
      <c r="D21040" s="15" t="n">
        <v>0.7227197828352644</v>
      </c>
      <c r="E21040" s="15" t="n">
        <v>0.7430544209668096</v>
      </c>
      <c r="F21040" s="15" t="n">
        <v>0.7050916356846354</v>
      </c>
      <c r="G21040" s="15" t="n">
        <v>0.8788233070760338</v>
      </c>
      <c r="H21040" s="15" t="n">
        <v>0.8445003812980331</v>
      </c>
      <c r="I21040" s="15" t="n">
        <v>0.8057189005425438</v>
      </c>
      <c r="J21040" s="15" t="n">
        <v>0.8056450409072804</v>
      </c>
      <c r="K21040" s="15" t="n">
        <v>0.7817136011989638</v>
      </c>
      <c r="L21040" s="15" t="n">
        <v>0.8876796493578021</v>
      </c>
      <c r="M21040" s="15" t="n">
        <v>0.7139373329003739</v>
      </c>
      <c r="N21040" s="15" t="n">
        <v>0.7864921787751432</v>
      </c>
      <c r="O21040" s="15" t="n">
        <v>0.7780732903421869</v>
      </c>
      <c r="P21040" s="15" t="n">
        <v>0.7725077003872944</v>
      </c>
      <c r="Q21040" s="15" t="n">
        <v>0.8438038471889958</v>
      </c>
      <c r="R21040" s="15" t="n">
        <v>0.7056412229638855</v>
      </c>
      <c r="S21040" s="15" t="n">
        <v>0.77679315330193</v>
      </c>
      <c r="T21040" s="15" t="n">
        <v>0.7685885977378587</v>
      </c>
      <c r="U21040" s="15" t="n">
        <v>0.8132987656913981</v>
      </c>
    </row>
    <row r="21041">
      <c r="B21041" s="8" t="s">
        <v>815</v>
      </c>
      <c r="C21041" s="19" t="n">
        <v>0.7427289611913074</v>
      </c>
      <c r="D21041" s="19" t="n">
        <v>0.7735097223760653</v>
      </c>
      <c r="E21041" s="19" t="n">
        <v>0.7029825183988608</v>
      </c>
      <c r="F21041" s="19" t="n">
        <v>0.7600550124410675</v>
      </c>
      <c r="G21041" s="19" t="n">
        <v>0.8339754039723697</v>
      </c>
      <c r="H21041" s="19" t="n">
        <v>0.8507397081236973</v>
      </c>
      <c r="I21041" s="19" t="n">
        <v>0.8367966040157964</v>
      </c>
      <c r="J21041" s="19" t="n">
        <v>0.749397445483028</v>
      </c>
      <c r="K21041" s="19" t="n">
        <v>0.8230813337246361</v>
      </c>
      <c r="L21041" s="19" t="n">
        <v>0.7898873596276655</v>
      </c>
      <c r="M21041" s="19" t="n">
        <v>0.7781486672037886</v>
      </c>
      <c r="N21041" s="19" t="n">
        <v>0.8257209068298658</v>
      </c>
      <c r="O21041" s="19" t="n">
        <v>0.7921163863018539</v>
      </c>
      <c r="P21041" s="19" t="n">
        <v>0.6947724156927984</v>
      </c>
      <c r="Q21041" s="19" t="n">
        <v>0.958089397727443</v>
      </c>
      <c r="R21041" s="19" t="n">
        <v>0.7090686866044907</v>
      </c>
      <c r="S21041" s="19" t="n">
        <v>0.6744431532672491</v>
      </c>
      <c r="T21041" s="19" t="n">
        <v>0.7726897884044106</v>
      </c>
      <c r="U21041" s="19" t="n">
        <v>0.8160601546542752</v>
      </c>
    </row>
    <row r="21042">
      <c r="B21042" s="8" t="s">
        <v>816</v>
      </c>
      <c r="C21042" s="15" t="n">
        <v>0.6838663198714012</v>
      </c>
      <c r="D21042" s="15" t="n">
        <v>0.6655322942487727</v>
      </c>
      <c r="E21042" s="15" t="n">
        <v>0.7273908728932824</v>
      </c>
      <c r="F21042" s="15" t="n">
        <v>0.8540276464421707</v>
      </c>
      <c r="G21042" s="15" t="n">
        <v>0.8371512519553365</v>
      </c>
      <c r="H21042" s="15" t="n">
        <v>0.8332317420562197</v>
      </c>
      <c r="I21042" s="15" t="n">
        <v>0.8223631845162988</v>
      </c>
      <c r="J21042" s="15" t="n">
        <v>0.7960712115775831</v>
      </c>
      <c r="K21042" s="15" t="n">
        <v>0.7708982251703514</v>
      </c>
      <c r="L21042" s="15" t="n">
        <v>0.8467164232314439</v>
      </c>
      <c r="M21042" s="15" t="n">
        <v>0.7109626503612496</v>
      </c>
      <c r="N21042" s="15" t="n">
        <v>0.8089235712236553</v>
      </c>
      <c r="O21042" s="15" t="n">
        <v>0.7825501428588022</v>
      </c>
      <c r="P21042" s="15" t="n">
        <v>0.7396379818562803</v>
      </c>
      <c r="Q21042" s="15" t="n">
        <v>0.8998477586859212</v>
      </c>
      <c r="R21042" s="15" t="n">
        <v>0.7241816980561612</v>
      </c>
      <c r="S21042" s="15" t="n">
        <v>0.8049637253001286</v>
      </c>
      <c r="T21042" s="15" t="n">
        <v>0.717047105283834</v>
      </c>
      <c r="U21042" s="15" t="n">
        <v>0.775825242408405</v>
      </c>
    </row>
    <row r="21043">
      <c r="B21043" s="8" t="s">
        <v>817</v>
      </c>
      <c r="C21043" s="19" t="n">
        <v>0.7990142370284048</v>
      </c>
      <c r="D21043" s="19" t="n">
        <v>0.6619426471560639</v>
      </c>
      <c r="E21043" s="19" t="n">
        <v>0.8072396982684861</v>
      </c>
      <c r="F21043" s="19" t="n">
        <v>0.7719541464784776</v>
      </c>
      <c r="G21043" s="19" t="n">
        <v>0.8705350840596329</v>
      </c>
      <c r="H21043" s="19" t="n">
        <v>0.8331827024209911</v>
      </c>
      <c r="I21043" s="19" t="n">
        <v>0.7828601135002514</v>
      </c>
      <c r="J21043" s="19" t="n">
        <v>0.8139171613330071</v>
      </c>
      <c r="K21043" s="19" t="n">
        <v>0.7878335188129973</v>
      </c>
      <c r="L21043" s="19" t="n">
        <v>0.8466875812926005</v>
      </c>
      <c r="M21043" s="19" t="n">
        <v>0.7362544260205631</v>
      </c>
      <c r="N21043" s="19" t="n">
        <v>0.8449040574903011</v>
      </c>
      <c r="O21043" s="19" t="n">
        <v>0.8283524149541317</v>
      </c>
      <c r="P21043" s="19" t="n">
        <v>0.7722614338535859</v>
      </c>
      <c r="Q21043" s="19" t="n">
        <v>0.869698022294392</v>
      </c>
      <c r="R21043" s="19" t="n">
        <v>0.7243805347162136</v>
      </c>
      <c r="S21043" s="19" t="n">
        <v>0.7619742118063663</v>
      </c>
      <c r="T21043" s="19" t="n">
        <v>0.7876297185695827</v>
      </c>
      <c r="U21043" s="19" t="n">
        <v>0.8529216453186671</v>
      </c>
    </row>
    <row r="21044">
      <c r="B21044" s="8" t="s">
        <v>818</v>
      </c>
      <c r="C21044" s="15" t="n">
        <v>0.7776631321570221</v>
      </c>
      <c r="D21044" s="15" t="n">
        <v>0.7114923863545688</v>
      </c>
      <c r="E21044" s="15" t="n">
        <v>0.8367460918457247</v>
      </c>
      <c r="F21044" s="15" t="n">
        <v>0.8107539170441089</v>
      </c>
      <c r="G21044" s="15" t="n">
        <v>0.8942770935069436</v>
      </c>
      <c r="H21044" s="15" t="n">
        <v>0.8707260031134347</v>
      </c>
      <c r="I21044" s="15" t="n">
        <v>0.8209942108332612</v>
      </c>
      <c r="J21044" s="15" t="n">
        <v>0.7940763519454714</v>
      </c>
      <c r="K21044" s="15" t="n">
        <v>0.7899482988516097</v>
      </c>
      <c r="L21044" s="15" t="n">
        <v>0.8563532993655678</v>
      </c>
      <c r="M21044" s="15" t="n">
        <v>0.7923724956408917</v>
      </c>
      <c r="N21044" s="15" t="n">
        <v>0.7728479030043729</v>
      </c>
      <c r="O21044" s="15" t="n">
        <v>0.8093050375876876</v>
      </c>
      <c r="P21044" s="15" t="n">
        <v>0.7959926275824163</v>
      </c>
      <c r="Q21044" s="15" t="n">
        <v>0.8943415227133645</v>
      </c>
      <c r="R21044" s="15" t="n">
        <v>0.7788210619942001</v>
      </c>
      <c r="S21044" s="15" t="n">
        <v>0.7505836752299987</v>
      </c>
      <c r="T21044" s="15" t="n">
        <v>0.7466750084272502</v>
      </c>
      <c r="U21044" s="15" t="n">
        <v>0.8000705802379229</v>
      </c>
    </row>
    <row r="21045">
      <c r="B21045" s="8" t="s">
        <v>819</v>
      </c>
      <c r="C21045" s="19" t="n">
        <v>0.7158365326066706</v>
      </c>
      <c r="D21045" s="19" t="n">
        <v>0.6946442132547415</v>
      </c>
      <c r="E21045" s="19" t="n">
        <v>0.7544866503621501</v>
      </c>
      <c r="F21045" s="19" t="n">
        <v>0.7472391265812874</v>
      </c>
      <c r="G21045" s="19" t="n">
        <v>0.8814000200928225</v>
      </c>
      <c r="H21045" s="19" t="n">
        <v>0.8375831344558483</v>
      </c>
      <c r="I21045" s="19" t="n">
        <v>0.7598299308368308</v>
      </c>
      <c r="J21045" s="19" t="n">
        <v>0.8123200989152182</v>
      </c>
      <c r="K21045" s="19" t="n">
        <v>0.7296029415775889</v>
      </c>
      <c r="L21045" s="19" t="n">
        <v>0.8799156544577</v>
      </c>
      <c r="M21045" s="19" t="n">
        <v>0.8351593926085792</v>
      </c>
      <c r="N21045" s="19" t="n">
        <v>0.7782284679693572</v>
      </c>
      <c r="O21045" s="19" t="n">
        <v>0.8034291257185568</v>
      </c>
      <c r="P21045" s="19" t="n">
        <v>0.7553053903670415</v>
      </c>
      <c r="Q21045" s="19" t="n">
        <v>0.9150839310338994</v>
      </c>
      <c r="R21045" s="19" t="n">
        <v>0.7714137543900618</v>
      </c>
      <c r="S21045" s="19" t="n">
        <v>0.7242503269558652</v>
      </c>
      <c r="T21045" s="19" t="n">
        <v>0.7428177113468624</v>
      </c>
      <c r="U21045" s="19" t="n">
        <v>0.8234943918407492</v>
      </c>
    </row>
    <row r="21046">
      <c r="B21046" s="8" t="s">
        <v>820</v>
      </c>
      <c r="C21046" s="15" t="n">
        <v>0.8388487619341473</v>
      </c>
      <c r="D21046" s="15" t="n">
        <v>0.6613037896522013</v>
      </c>
      <c r="E21046" s="15" t="n">
        <v>0.7788236790641448</v>
      </c>
      <c r="F21046" s="15" t="n">
        <v>0.7313008630956138</v>
      </c>
      <c r="G21046" s="15" t="n">
        <v>0.8911300856721</v>
      </c>
      <c r="H21046" s="15" t="n">
        <v>0.8641543338747403</v>
      </c>
      <c r="I21046" s="15" t="n">
        <v>0.8155072780463466</v>
      </c>
      <c r="J21046" s="15" t="n">
        <v>0.7938140123310312</v>
      </c>
      <c r="K21046" s="15" t="n">
        <v>0.7464240210865473</v>
      </c>
      <c r="L21046" s="15" t="n">
        <v>0.7867767711570662</v>
      </c>
      <c r="M21046" s="15" t="n">
        <v>0.8076160556077372</v>
      </c>
      <c r="N21046" s="15" t="n">
        <v>0.8156084570802011</v>
      </c>
      <c r="O21046" s="15" t="n">
        <v>0.7681468483873551</v>
      </c>
      <c r="P21046" s="15" t="n">
        <v>0.760130767441548</v>
      </c>
      <c r="Q21046" s="15" t="n">
        <v>0.807624173091792</v>
      </c>
      <c r="R21046" s="15" t="n">
        <v>0.7063268946164214</v>
      </c>
      <c r="S21046" s="15" t="n">
        <v>0.824804475383085</v>
      </c>
      <c r="T21046" s="15" t="n">
        <v>0.727334106329373</v>
      </c>
      <c r="U21046" s="15" t="n">
        <v>0.8294351075374448</v>
      </c>
    </row>
    <row r="21047">
      <c r="B21047" s="8" t="s">
        <v>821</v>
      </c>
      <c r="C21047" s="19" t="n">
        <v>0.7228862435762301</v>
      </c>
      <c r="D21047" s="19" t="n">
        <v>0.7689977878092435</v>
      </c>
      <c r="E21047" s="19" t="n">
        <v>0.7933878722517135</v>
      </c>
      <c r="F21047" s="19" t="n">
        <v>0.7497988169304202</v>
      </c>
      <c r="G21047" s="19" t="n">
        <v>0.8390801080789865</v>
      </c>
      <c r="H21047" s="19" t="n">
        <v>0.8594595305393612</v>
      </c>
      <c r="I21047" s="19" t="n">
        <v>0.785016956793839</v>
      </c>
      <c r="J21047" s="19" t="n">
        <v>0.8506132251702659</v>
      </c>
      <c r="K21047" s="19" t="n">
        <v>0.8257407269133408</v>
      </c>
      <c r="L21047" s="19" t="n">
        <v>0.8366602584161169</v>
      </c>
      <c r="M21047" s="19" t="n">
        <v>0.7361128309709146</v>
      </c>
      <c r="N21047" s="19" t="n">
        <v>0.8135833212395761</v>
      </c>
      <c r="O21047" s="19" t="n">
        <v>0.8243717083564444</v>
      </c>
      <c r="P21047" s="19" t="n">
        <v>0.7601827500956327</v>
      </c>
      <c r="Q21047" s="19" t="n">
        <v>0.8401742000063994</v>
      </c>
      <c r="R21047" s="19" t="n">
        <v>0.7301721807578523</v>
      </c>
      <c r="S21047" s="19" t="n">
        <v>0.7717399790593005</v>
      </c>
      <c r="T21047" s="19" t="n">
        <v>0.7746230045209178</v>
      </c>
      <c r="U21047" s="19" t="n">
        <v>0.7545572362089903</v>
      </c>
    </row>
    <row r="21048">
      <c r="B21048" s="8" t="s">
        <v>822</v>
      </c>
      <c r="C21048" s="15" t="n">
        <v>0.8197170261196529</v>
      </c>
      <c r="D21048" s="15" t="n">
        <v>0.6858199802989973</v>
      </c>
      <c r="E21048" s="15" t="n">
        <v>0.7666183566964332</v>
      </c>
      <c r="F21048" s="15" t="n">
        <v>0.7758492588981414</v>
      </c>
      <c r="G21048" s="15" t="n">
        <v>0.8580863829321085</v>
      </c>
      <c r="H21048" s="15" t="n">
        <v>0.8195898945392708</v>
      </c>
      <c r="I21048" s="15" t="n">
        <v>0.8662928385399129</v>
      </c>
      <c r="J21048" s="15" t="n">
        <v>0.8218514230269883</v>
      </c>
      <c r="K21048" s="15" t="n">
        <v>0.835758133895442</v>
      </c>
      <c r="L21048" s="15" t="n">
        <v>0.8190925292796004</v>
      </c>
      <c r="M21048" s="15" t="n">
        <v>0.7661340284004466</v>
      </c>
      <c r="N21048" s="15" t="n">
        <v>0.80305689801749</v>
      </c>
      <c r="O21048" s="15" t="n">
        <v>0.7587018702288771</v>
      </c>
      <c r="P21048" s="15" t="n">
        <v>0.776810120126131</v>
      </c>
      <c r="Q21048" s="15" t="n">
        <v>0.9150190468866564</v>
      </c>
      <c r="R21048" s="15" t="n">
        <v>0.7449089594662164</v>
      </c>
      <c r="S21048" s="15" t="n">
        <v>0.7874354281661639</v>
      </c>
      <c r="T21048" s="15" t="n">
        <v>0.816018648541045</v>
      </c>
      <c r="U21048" s="15" t="n">
        <v>0.8383800502031916</v>
      </c>
    </row>
    <row r="21049">
      <c r="B21049" s="8" t="s">
        <v>823</v>
      </c>
      <c r="C21049" s="19" t="n">
        <v>0.7998967718736897</v>
      </c>
      <c r="D21049" s="19" t="n">
        <v>0.741965986759596</v>
      </c>
      <c r="E21049" s="19" t="n">
        <v>0.7884317539214235</v>
      </c>
      <c r="F21049" s="19" t="n">
        <v>0.8018446977553927</v>
      </c>
      <c r="G21049" s="19" t="n">
        <v>0.8714360637647743</v>
      </c>
      <c r="H21049" s="19" t="n">
        <v>0.8661455753658321</v>
      </c>
      <c r="I21049" s="19" t="n">
        <v>0.8123426567715335</v>
      </c>
      <c r="J21049" s="19" t="n">
        <v>0.7720450484227421</v>
      </c>
      <c r="K21049" s="19" t="n">
        <v>0.793149069006102</v>
      </c>
      <c r="L21049" s="19" t="n">
        <v>0.8121714596584253</v>
      </c>
      <c r="M21049" s="19" t="n">
        <v>0.7780117111548258</v>
      </c>
      <c r="N21049" s="19" t="n">
        <v>0.8265852395757891</v>
      </c>
      <c r="O21049" s="19" t="n">
        <v>0.8320918568663589</v>
      </c>
      <c r="P21049" s="19" t="n">
        <v>0.7246037460289273</v>
      </c>
      <c r="Q21049" s="19" t="n">
        <v>0.9063705500327787</v>
      </c>
      <c r="R21049" s="19" t="n">
        <v>0.7099347681297012</v>
      </c>
      <c r="S21049" s="19" t="n">
        <v>0.7742997916402916</v>
      </c>
      <c r="T21049" s="19" t="n">
        <v>0.7576243226582832</v>
      </c>
      <c r="U21049" s="19" t="n">
        <v>0.8395412754638603</v>
      </c>
    </row>
    <row r="21050">
      <c r="B21050" s="8" t="s">
        <v>824</v>
      </c>
      <c r="C21050" s="15" t="n">
        <v>0.6369325508297005</v>
      </c>
      <c r="D21050" s="15" t="n">
        <v>0.756986747826655</v>
      </c>
      <c r="E21050" s="15" t="n">
        <v>0.7398875164423483</v>
      </c>
      <c r="F21050" s="15" t="n">
        <v>0.7481410758968547</v>
      </c>
      <c r="G21050" s="15" t="n">
        <v>0.8641773777877907</v>
      </c>
      <c r="H21050" s="15" t="n">
        <v>0.7831790374786449</v>
      </c>
      <c r="I21050" s="15" t="n">
        <v>0.8547759777735088</v>
      </c>
      <c r="J21050" s="15" t="n">
        <v>0.790115320068478</v>
      </c>
      <c r="K21050" s="15" t="n">
        <v>0.6959644610918044</v>
      </c>
      <c r="L21050" s="15" t="n">
        <v>0.8739763728679107</v>
      </c>
      <c r="M21050" s="15" t="n">
        <v>0.8068909124357209</v>
      </c>
      <c r="N21050" s="15" t="n">
        <v>0.7639586358593037</v>
      </c>
      <c r="O21050" s="15" t="n">
        <v>0.7581036718803287</v>
      </c>
      <c r="P21050" s="15" t="n">
        <v>0.7971281082027483</v>
      </c>
      <c r="Q21050" s="15" t="n">
        <v>0.8233012824704797</v>
      </c>
      <c r="R21050" s="15" t="n">
        <v>0.6818669769688558</v>
      </c>
      <c r="S21050" s="15" t="n">
        <v>0.72576531430465</v>
      </c>
      <c r="T21050" s="15" t="n">
        <v>0.6292031852142631</v>
      </c>
      <c r="U21050" s="15" t="n">
        <v>0.833069111634462</v>
      </c>
    </row>
    <row r="21051">
      <c r="B21051" s="8" t="s">
        <v>825</v>
      </c>
      <c r="C21051" s="19" t="n">
        <v>0.7478035083605794</v>
      </c>
      <c r="D21051" s="19" t="n">
        <v>0.7428757490321786</v>
      </c>
      <c r="E21051" s="19" t="n">
        <v>0.777428668650697</v>
      </c>
      <c r="F21051" s="19" t="n">
        <v>0.6758437020962899</v>
      </c>
      <c r="G21051" s="19" t="n">
        <v>0.8852016514604206</v>
      </c>
      <c r="H21051" s="19" t="n">
        <v>0.832337168114105</v>
      </c>
      <c r="I21051" s="19" t="n">
        <v>0.8237224378744348</v>
      </c>
      <c r="J21051" s="19" t="n">
        <v>0.8126971480438172</v>
      </c>
      <c r="K21051" s="19" t="n">
        <v>0.7886263970568348</v>
      </c>
      <c r="L21051" s="19" t="n">
        <v>0.807302340451299</v>
      </c>
      <c r="M21051" s="19" t="n">
        <v>0.7609035567410222</v>
      </c>
      <c r="N21051" s="19" t="n">
        <v>0.7748360621820579</v>
      </c>
      <c r="O21051" s="19" t="n">
        <v>0.7903441232939588</v>
      </c>
      <c r="P21051" s="19" t="n">
        <v>0.7359847779524159</v>
      </c>
      <c r="Q21051" s="19" t="n">
        <v>0.8942329050051774</v>
      </c>
      <c r="R21051" s="19" t="n">
        <v>0.7587379567534962</v>
      </c>
      <c r="S21051" s="19" t="n">
        <v>0.7355592282654606</v>
      </c>
      <c r="T21051" s="19" t="n">
        <v>0.7683530116648045</v>
      </c>
      <c r="U21051" s="19" t="n">
        <v>0.8093533801331347</v>
      </c>
    </row>
    <row r="21052">
      <c r="B21052" s="8" t="s">
        <v>826</v>
      </c>
      <c r="C21052" s="15" t="n">
        <v>0.7404884567683439</v>
      </c>
      <c r="D21052" s="15" t="n">
        <v>0.7430213307071722</v>
      </c>
      <c r="E21052" s="15" t="n">
        <v>0.7755561260540393</v>
      </c>
      <c r="F21052" s="15" t="n">
        <v>0.6922303687100501</v>
      </c>
      <c r="G21052" s="15" t="n">
        <v>0.804304148916947</v>
      </c>
      <c r="H21052" s="15" t="n">
        <v>0.8847217633623452</v>
      </c>
      <c r="I21052" s="15" t="n">
        <v>0.740119863562227</v>
      </c>
      <c r="J21052" s="15" t="n">
        <v>0.8131486942271023</v>
      </c>
      <c r="K21052" s="15" t="n">
        <v>0.8153059408639195</v>
      </c>
      <c r="L21052" s="15" t="n">
        <v>0.815867988871047</v>
      </c>
      <c r="M21052" s="15" t="n">
        <v>0.716871251514987</v>
      </c>
      <c r="N21052" s="15" t="n">
        <v>0.6949436307940232</v>
      </c>
      <c r="O21052" s="15" t="n">
        <v>0.8124195250583356</v>
      </c>
      <c r="P21052" s="15" t="n">
        <v>0.7532270964214647</v>
      </c>
      <c r="Q21052" s="15" t="n">
        <v>0.9247420214703307</v>
      </c>
      <c r="R21052" s="15" t="n">
        <v>0.7042843731710101</v>
      </c>
      <c r="S21052" s="15" t="n">
        <v>0.7789829996414271</v>
      </c>
      <c r="T21052" s="15" t="n">
        <v>0.798580258954216</v>
      </c>
      <c r="U21052" s="15" t="n">
        <v>0.8223748762001389</v>
      </c>
    </row>
    <row r="21053">
      <c r="B21053" s="8" t="s">
        <v>827</v>
      </c>
      <c r="C21053" s="19" t="n">
        <v>0.8055178804313843</v>
      </c>
      <c r="D21053" s="19" t="n">
        <v>0.7653719968001272</v>
      </c>
      <c r="E21053" s="19" t="n">
        <v>0.8139448201833218</v>
      </c>
      <c r="F21053" s="19" t="n">
        <v>0.7953320719563296</v>
      </c>
      <c r="G21053" s="19" t="n">
        <v>0.8707030189772027</v>
      </c>
      <c r="H21053" s="19" t="n">
        <v>0.8532054053509974</v>
      </c>
      <c r="I21053" s="19" t="n">
        <v>0.8428361977324981</v>
      </c>
      <c r="J21053" s="19" t="n">
        <v>0.7597482532127166</v>
      </c>
      <c r="K21053" s="19" t="n">
        <v>0.8289640809412772</v>
      </c>
      <c r="L21053" s="19" t="n">
        <v>0.8153176150626863</v>
      </c>
      <c r="M21053" s="19" t="n">
        <v>0.7564934677046704</v>
      </c>
      <c r="N21053" s="19" t="n">
        <v>0.8531520244770172</v>
      </c>
      <c r="O21053" s="19" t="n">
        <v>0.8104786790711678</v>
      </c>
      <c r="P21053" s="19" t="n">
        <v>0.8391023637947174</v>
      </c>
      <c r="Q21053" s="19" t="n">
        <v>0.8014119283933003</v>
      </c>
      <c r="R21053" s="19" t="n">
        <v>0.7282813486817604</v>
      </c>
      <c r="S21053" s="19" t="n">
        <v>0.7462230121716318</v>
      </c>
      <c r="T21053" s="19" t="n">
        <v>0.7758921904811631</v>
      </c>
      <c r="U21053" s="19" t="n">
        <v>0.8542373362469606</v>
      </c>
    </row>
    <row r="21054">
      <c r="B21054" s="8" t="s">
        <v>828</v>
      </c>
      <c r="C21054" s="15" t="n">
        <v>0.6992643172709823</v>
      </c>
      <c r="D21054" s="15" t="n">
        <v>0.6800446795849181</v>
      </c>
      <c r="E21054" s="15" t="n">
        <v>0.7044935578677509</v>
      </c>
      <c r="F21054" s="15" t="n">
        <v>0.7801635272141397</v>
      </c>
      <c r="G21054" s="15" t="n">
        <v>0.8603749349508583</v>
      </c>
      <c r="H21054" s="15" t="n">
        <v>0.8392049672957411</v>
      </c>
      <c r="I21054" s="15" t="n">
        <v>0.8256518380610657</v>
      </c>
      <c r="J21054" s="15" t="n">
        <v>0.7968914918397944</v>
      </c>
      <c r="K21054" s="15" t="n">
        <v>0.7872661849496685</v>
      </c>
      <c r="L21054" s="15" t="n">
        <v>0.8058305627034992</v>
      </c>
      <c r="M21054" s="15" t="n">
        <v>0.7995498492657603</v>
      </c>
      <c r="N21054" s="15" t="n">
        <v>0.7718603954733139</v>
      </c>
      <c r="O21054" s="15" t="n">
        <v>0.8831012960468738</v>
      </c>
      <c r="P21054" s="15" t="n">
        <v>0.7424016805476832</v>
      </c>
      <c r="Q21054" s="15" t="n">
        <v>0.8319447486720718</v>
      </c>
      <c r="R21054" s="15" t="n">
        <v>0.6776947660621676</v>
      </c>
      <c r="S21054" s="15" t="n">
        <v>0.831473496786235</v>
      </c>
      <c r="T21054" s="15" t="n">
        <v>0.7232378227694446</v>
      </c>
      <c r="U21054" s="15" t="n">
        <v>0.8180174914183109</v>
      </c>
    </row>
    <row r="21055">
      <c r="B21055" s="8" t="s">
        <v>829</v>
      </c>
      <c r="C21055" s="19" t="n">
        <v>0.6810871355608659</v>
      </c>
      <c r="D21055" s="19" t="n">
        <v>0.7157606265003554</v>
      </c>
      <c r="E21055" s="19" t="n">
        <v>0.7070709686580626</v>
      </c>
      <c r="F21055" s="19" t="n">
        <v>0.8120297852036221</v>
      </c>
      <c r="G21055" s="19" t="n">
        <v>0.8375201945071352</v>
      </c>
      <c r="H21055" s="19" t="n">
        <v>0.8416571978498805</v>
      </c>
      <c r="I21055" s="19" t="n">
        <v>0.809331554375835</v>
      </c>
      <c r="J21055" s="19" t="n">
        <v>0.7764105647532199</v>
      </c>
      <c r="K21055" s="19" t="n">
        <v>0.7389164505908902</v>
      </c>
      <c r="L21055" s="19" t="n">
        <v>0.897834705297201</v>
      </c>
      <c r="M21055" s="19" t="n">
        <v>0.7526160603985976</v>
      </c>
      <c r="N21055" s="19" t="n">
        <v>0.7518044707049959</v>
      </c>
      <c r="O21055" s="19" t="n">
        <v>0.7775898063248684</v>
      </c>
      <c r="P21055" s="19" t="n">
        <v>0.7319815960374677</v>
      </c>
      <c r="Q21055" s="19" t="n">
        <v>0.886765854989565</v>
      </c>
      <c r="R21055" s="19" t="n">
        <v>0.7137755355838253</v>
      </c>
      <c r="S21055" s="19" t="n">
        <v>0.7472614646860444</v>
      </c>
      <c r="T21055" s="19" t="n">
        <v>0.7106857937987862</v>
      </c>
      <c r="U21055" s="19" t="n">
        <v>0.7948386217391498</v>
      </c>
    </row>
    <row r="21056">
      <c r="B21056" s="8" t="s">
        <v>830</v>
      </c>
      <c r="C21056" s="15" t="n">
        <v>0.7175072874468964</v>
      </c>
      <c r="D21056" s="15" t="n">
        <v>0.6439796098586219</v>
      </c>
      <c r="E21056" s="15" t="n">
        <v>0.7380855198467834</v>
      </c>
      <c r="F21056" s="15" t="n">
        <v>0.8001437428460042</v>
      </c>
      <c r="G21056" s="15" t="n">
        <v>0.8460481125784041</v>
      </c>
      <c r="H21056" s="15" t="n">
        <v>0.8276053264527076</v>
      </c>
      <c r="I21056" s="15" t="n">
        <v>0.8259477567437447</v>
      </c>
      <c r="J21056" s="15" t="n">
        <v>0.7819083181706976</v>
      </c>
      <c r="K21056" s="15" t="n">
        <v>0.7911410533958386</v>
      </c>
      <c r="L21056" s="15" t="n">
        <v>0.7373978666446396</v>
      </c>
      <c r="M21056" s="15" t="n">
        <v>0.8305180118331345</v>
      </c>
      <c r="N21056" s="15" t="n">
        <v>0.8166419407093448</v>
      </c>
      <c r="O21056" s="15" t="n">
        <v>0.7739255391473997</v>
      </c>
      <c r="P21056" s="15" t="n">
        <v>0.7076668334612018</v>
      </c>
      <c r="Q21056" s="15" t="n">
        <v>0.939058069574092</v>
      </c>
      <c r="R21056" s="15" t="n">
        <v>0.6203877115067835</v>
      </c>
      <c r="S21056" s="15" t="n">
        <v>0.7822329281530289</v>
      </c>
      <c r="T21056" s="15" t="n">
        <v>0.7499076104970872</v>
      </c>
      <c r="U21056" s="15" t="n">
        <v>0.8484424536739209</v>
      </c>
    </row>
    <row r="21057">
      <c r="B21057" s="8" t="s">
        <v>831</v>
      </c>
      <c r="C21057" s="19" t="n">
        <v>0.803068097096714</v>
      </c>
      <c r="D21057" s="19" t="n">
        <v>0.7355585356072654</v>
      </c>
      <c r="E21057" s="19" t="n">
        <v>0.7441237646649852</v>
      </c>
      <c r="F21057" s="19" t="n">
        <v>0.7508086395400235</v>
      </c>
      <c r="G21057" s="19" t="n">
        <v>0.9022301251887129</v>
      </c>
      <c r="H21057" s="19" t="n">
        <v>0.8515852139520995</v>
      </c>
      <c r="I21057" s="19" t="n">
        <v>0.7476732215457697</v>
      </c>
      <c r="J21057" s="19" t="n">
        <v>0.8341546605573337</v>
      </c>
      <c r="K21057" s="19" t="n">
        <v>0.7938691849235201</v>
      </c>
      <c r="L21057" s="19" t="n">
        <v>0.8226193813356062</v>
      </c>
      <c r="M21057" s="19" t="n">
        <v>0.8236009167591323</v>
      </c>
      <c r="N21057" s="19" t="n">
        <v>0.8113307278233061</v>
      </c>
      <c r="O21057" s="19" t="n">
        <v>0.7581599321201385</v>
      </c>
      <c r="P21057" s="19" t="n">
        <v>0.7633869405502985</v>
      </c>
      <c r="Q21057" s="19" t="n">
        <v>0.9046514772618852</v>
      </c>
      <c r="R21057" s="19" t="n">
        <v>0.7621011006545285</v>
      </c>
      <c r="S21057" s="19" t="n">
        <v>0.751002801846146</v>
      </c>
      <c r="T21057" s="19" t="n">
        <v>0.7896289642639355</v>
      </c>
      <c r="U21057" s="19" t="n">
        <v>0.8001174786497027</v>
      </c>
    </row>
    <row r="21058">
      <c r="B21058" s="8" t="s">
        <v>832</v>
      </c>
      <c r="C21058" s="15" t="n">
        <v>0.7217069632128156</v>
      </c>
      <c r="D21058" s="15" t="n">
        <v>0.7517997180540983</v>
      </c>
      <c r="E21058" s="15" t="n">
        <v>0.7550458630174106</v>
      </c>
      <c r="F21058" s="15" t="n">
        <v>0.7642033246352576</v>
      </c>
      <c r="G21058" s="15" t="n">
        <v>0.8176778509084743</v>
      </c>
      <c r="H21058" s="15" t="n">
        <v>0.8995761487025733</v>
      </c>
      <c r="I21058" s="15" t="n">
        <v>0.8294768545929655</v>
      </c>
      <c r="J21058" s="15" t="n">
        <v>0.7946278784340849</v>
      </c>
      <c r="K21058" s="15" t="n">
        <v>0.7317681521708062</v>
      </c>
      <c r="L21058" s="15" t="n">
        <v>0.8381808304837595</v>
      </c>
      <c r="M21058" s="15" t="n">
        <v>0.8282509815590207</v>
      </c>
      <c r="N21058" s="15" t="n">
        <v>0.7538497172162638</v>
      </c>
      <c r="O21058" s="15" t="n">
        <v>0.6992409404059231</v>
      </c>
      <c r="P21058" s="15" t="n">
        <v>0.7660433307461492</v>
      </c>
      <c r="Q21058" s="15" t="n">
        <v>0.926061519607145</v>
      </c>
      <c r="R21058" s="15" t="n">
        <v>0.7373301044962964</v>
      </c>
      <c r="S21058" s="15" t="n">
        <v>0.7217616928846113</v>
      </c>
      <c r="T21058" s="15" t="n">
        <v>0.742203336311957</v>
      </c>
      <c r="U21058" s="15" t="n">
        <v>0.8116477466732139</v>
      </c>
    </row>
    <row r="21059">
      <c r="B21059" s="8" t="s">
        <v>833</v>
      </c>
      <c r="C21059" s="19" t="n">
        <v>0.7375793735231922</v>
      </c>
      <c r="D21059" s="19" t="n">
        <v>0.7843364633857209</v>
      </c>
      <c r="E21059" s="19" t="n">
        <v>0.7678089959009412</v>
      </c>
      <c r="F21059" s="19" t="n">
        <v>0.7554764184855257</v>
      </c>
      <c r="G21059" s="19" t="n">
        <v>0.8730732775586815</v>
      </c>
      <c r="H21059" s="19" t="n">
        <v>0.7984400548746368</v>
      </c>
      <c r="I21059" s="19" t="n">
        <v>0.8286456736510825</v>
      </c>
      <c r="J21059" s="19" t="n">
        <v>0.8229256669290023</v>
      </c>
      <c r="K21059" s="19" t="n">
        <v>0.8489236259444513</v>
      </c>
      <c r="L21059" s="19" t="n">
        <v>0.7717917493768337</v>
      </c>
      <c r="M21059" s="19" t="n">
        <v>0.7733320934182888</v>
      </c>
      <c r="N21059" s="19" t="n">
        <v>0.7956085021522123</v>
      </c>
      <c r="O21059" s="19" t="n">
        <v>0.7502548413078235</v>
      </c>
      <c r="P21059" s="19" t="n">
        <v>0.6894316410726765</v>
      </c>
      <c r="Q21059" s="19" t="n">
        <v>0.9404876516745657</v>
      </c>
      <c r="R21059" s="19" t="n">
        <v>0.7376779097271273</v>
      </c>
      <c r="S21059" s="19" t="n">
        <v>0.7746189020596341</v>
      </c>
      <c r="T21059" s="19" t="n">
        <v>0.7296423110403265</v>
      </c>
      <c r="U21059" s="19" t="n">
        <v>0.8166131100296253</v>
      </c>
    </row>
    <row r="21060">
      <c r="B21060" s="8" t="s">
        <v>834</v>
      </c>
      <c r="C21060" s="15" t="n">
        <v>0.8019328927211716</v>
      </c>
      <c r="D21060" s="15" t="n">
        <v>0.6719183549942017</v>
      </c>
      <c r="E21060" s="15" t="n">
        <v>0.7853110092945237</v>
      </c>
      <c r="F21060" s="15" t="n">
        <v>0.7050245802868541</v>
      </c>
      <c r="G21060" s="15" t="n">
        <v>0.8456034680079918</v>
      </c>
      <c r="H21060" s="15" t="n">
        <v>0.8671053406778352</v>
      </c>
      <c r="I21060" s="15" t="n">
        <v>0.7233442918182976</v>
      </c>
      <c r="J21060" s="15" t="n">
        <v>0.7912059479204543</v>
      </c>
      <c r="K21060" s="15" t="n">
        <v>0.8110164222285003</v>
      </c>
      <c r="L21060" s="15" t="n">
        <v>0.8561252655292789</v>
      </c>
      <c r="M21060" s="15" t="n">
        <v>0.7341160379599875</v>
      </c>
      <c r="N21060" s="15" t="n">
        <v>0.7753001845123975</v>
      </c>
      <c r="O21060" s="15" t="n">
        <v>0.7657466458003902</v>
      </c>
      <c r="P21060" s="15" t="n">
        <v>0.7114292667683745</v>
      </c>
      <c r="Q21060" s="15" t="n">
        <v>0.8248852918378566</v>
      </c>
      <c r="R21060" s="15" t="n">
        <v>0.7317331691850814</v>
      </c>
      <c r="S21060" s="15" t="n">
        <v>0.8430884199472588</v>
      </c>
      <c r="T21060" s="15" t="n">
        <v>0.7490211692288047</v>
      </c>
      <c r="U21060" s="15" t="n">
        <v>0.8310920164349272</v>
      </c>
    </row>
    <row r="21061">
      <c r="B21061" s="8" t="s">
        <v>835</v>
      </c>
      <c r="C21061" s="19" t="n">
        <v>0.7951879722466131</v>
      </c>
      <c r="D21061" s="19" t="n">
        <v>0.7061162900356591</v>
      </c>
      <c r="E21061" s="19" t="n">
        <v>0.6970453099585334</v>
      </c>
      <c r="F21061" s="19" t="n">
        <v>0.7691484635931777</v>
      </c>
      <c r="G21061" s="19" t="n">
        <v>0.831454306745408</v>
      </c>
      <c r="H21061" s="19" t="n">
        <v>0.7863123256047839</v>
      </c>
      <c r="I21061" s="19" t="n">
        <v>0.8112699898600138</v>
      </c>
      <c r="J21061" s="19" t="n">
        <v>0.7943549457801272</v>
      </c>
      <c r="K21061" s="19" t="n">
        <v>0.8080923990103352</v>
      </c>
      <c r="L21061" s="19" t="n">
        <v>0.7511803893707012</v>
      </c>
      <c r="M21061" s="19" t="n">
        <v>0.7592322030688854</v>
      </c>
      <c r="N21061" s="19" t="n">
        <v>0.808899803783766</v>
      </c>
      <c r="O21061" s="19" t="n">
        <v>0.7245707687199511</v>
      </c>
      <c r="P21061" s="19" t="n">
        <v>0.7624636995853846</v>
      </c>
      <c r="Q21061" s="19" t="n">
        <v>0.8066655500658237</v>
      </c>
      <c r="R21061" s="19" t="n">
        <v>0.7646898994777749</v>
      </c>
      <c r="S21061" s="19" t="n">
        <v>0.6662890398960863</v>
      </c>
      <c r="T21061" s="19" t="n">
        <v>0.7352556824767262</v>
      </c>
      <c r="U21061" s="19" t="n">
        <v>0.82198750039384</v>
      </c>
    </row>
    <row r="21062">
      <c r="B21062" s="8" t="s">
        <v>836</v>
      </c>
      <c r="C21062" s="15" t="n">
        <v>0.7456598152050804</v>
      </c>
      <c r="D21062" s="15" t="n">
        <v>0.7496322530249262</v>
      </c>
      <c r="E21062" s="15" t="n">
        <v>0.6601717021979777</v>
      </c>
      <c r="F21062" s="15" t="n">
        <v>0.8060007248777894</v>
      </c>
      <c r="G21062" s="15" t="n">
        <v>0.870586975846727</v>
      </c>
      <c r="H21062" s="15" t="n">
        <v>0.8658724161355671</v>
      </c>
      <c r="I21062" s="15" t="n">
        <v>0.7995810364357949</v>
      </c>
      <c r="J21062" s="15" t="n">
        <v>0.7492518296315253</v>
      </c>
      <c r="K21062" s="15" t="n">
        <v>0.8587398799780934</v>
      </c>
      <c r="L21062" s="15" t="n">
        <v>0.7698245096689785</v>
      </c>
      <c r="M21062" s="15" t="n">
        <v>0.8335234694181438</v>
      </c>
      <c r="N21062" s="15" t="n">
        <v>0.8071989612177368</v>
      </c>
      <c r="O21062" s="15" t="n">
        <v>0.8147651487205718</v>
      </c>
      <c r="P21062" s="15" t="n">
        <v>0.7457205268742473</v>
      </c>
      <c r="Q21062" s="15" t="n">
        <v>0.8460078031874975</v>
      </c>
      <c r="R21062" s="15" t="n">
        <v>0.744882446685769</v>
      </c>
      <c r="S21062" s="15" t="n">
        <v>0.8235227058837808</v>
      </c>
      <c r="T21062" s="15" t="n">
        <v>0.7299830133327073</v>
      </c>
      <c r="U21062" s="15" t="n">
        <v>0.7873919157433947</v>
      </c>
    </row>
    <row r="21063">
      <c r="B21063" s="8" t="s">
        <v>837</v>
      </c>
      <c r="C21063" s="19" t="n">
        <v>0.7444171246124293</v>
      </c>
      <c r="D21063" s="19" t="n">
        <v>0.7341692532214266</v>
      </c>
      <c r="E21063" s="19" t="n">
        <v>0.8013799996812269</v>
      </c>
      <c r="F21063" s="19" t="n">
        <v>0.7850257024471265</v>
      </c>
      <c r="G21063" s="19" t="n">
        <v>0.8711644703755091</v>
      </c>
      <c r="H21063" s="19" t="n">
        <v>0.8245291315074109</v>
      </c>
      <c r="I21063" s="19" t="n">
        <v>0.7927250021167341</v>
      </c>
      <c r="J21063" s="19" t="n">
        <v>0.8622629827230254</v>
      </c>
      <c r="K21063" s="19" t="n">
        <v>0.8679492075298046</v>
      </c>
      <c r="L21063" s="19" t="n">
        <v>0.7192411902522</v>
      </c>
      <c r="M21063" s="19" t="n">
        <v>0.825474826572873</v>
      </c>
      <c r="N21063" s="19" t="n">
        <v>0.7768358358018586</v>
      </c>
      <c r="O21063" s="19" t="n">
        <v>0.7942013627942647</v>
      </c>
      <c r="P21063" s="19" t="n">
        <v>0.8266739214072254</v>
      </c>
      <c r="Q21063" s="19" t="n">
        <v>0.8420664604666823</v>
      </c>
      <c r="R21063" s="19" t="n">
        <v>0.8076273623344782</v>
      </c>
      <c r="S21063" s="19" t="n">
        <v>0.7749645109266217</v>
      </c>
      <c r="T21063" s="19" t="n">
        <v>0.7634194311800369</v>
      </c>
      <c r="U21063" s="19" t="n">
        <v>0.8515987849905673</v>
      </c>
    </row>
    <row r="21064">
      <c r="B21064" s="8" t="s">
        <v>838</v>
      </c>
      <c r="C21064" s="15" t="n">
        <v>0.7733859977192721</v>
      </c>
      <c r="D21064" s="15" t="n">
        <v>0.635332527103811</v>
      </c>
      <c r="E21064" s="15" t="n">
        <v>0.7488611292668262</v>
      </c>
      <c r="F21064" s="15" t="n">
        <v>0.7102033341920587</v>
      </c>
      <c r="G21064" s="15" t="n">
        <v>0.8484861725547787</v>
      </c>
      <c r="H21064" s="15" t="n">
        <v>0.8241568861727159</v>
      </c>
      <c r="I21064" s="15" t="n">
        <v>0.8425390814126176</v>
      </c>
      <c r="J21064" s="15" t="n">
        <v>0.8013953952299049</v>
      </c>
      <c r="K21064" s="15" t="n">
        <v>0.7589579819247937</v>
      </c>
      <c r="L21064" s="15" t="n">
        <v>0.8242486976511475</v>
      </c>
      <c r="M21064" s="15" t="n">
        <v>0.7210524653184975</v>
      </c>
      <c r="N21064" s="15" t="n">
        <v>0.697914064855557</v>
      </c>
      <c r="O21064" s="15" t="n">
        <v>0.7562477030058787</v>
      </c>
      <c r="P21064" s="15" t="n">
        <v>0.8283327071612724</v>
      </c>
      <c r="Q21064" s="15" t="n">
        <v>0.8473284620215285</v>
      </c>
      <c r="R21064" s="15" t="n">
        <v>0.7628342896741744</v>
      </c>
      <c r="S21064" s="15" t="n">
        <v>0.6721784913515069</v>
      </c>
      <c r="T21064" s="15" t="n">
        <v>0.773570494130808</v>
      </c>
      <c r="U21064" s="15" t="n">
        <v>0.8604521798966573</v>
      </c>
    </row>
    <row r="21065">
      <c r="B21065" s="8" t="s">
        <v>839</v>
      </c>
      <c r="C21065" s="19" t="n">
        <v>0.8214937129370592</v>
      </c>
      <c r="D21065" s="19" t="n">
        <v>0.7433935941841434</v>
      </c>
      <c r="E21065" s="19" t="n">
        <v>0.8100402305379387</v>
      </c>
      <c r="F21065" s="19" t="n">
        <v>0.7317938824709549</v>
      </c>
      <c r="G21065" s="19" t="n">
        <v>0.8010592115404936</v>
      </c>
      <c r="H21065" s="19" t="n">
        <v>0.8333310313954634</v>
      </c>
      <c r="I21065" s="19" t="n">
        <v>0.8122519521166847</v>
      </c>
      <c r="J21065" s="19" t="n">
        <v>0.7814985036142691</v>
      </c>
      <c r="K21065" s="19" t="n">
        <v>0.8161134639475147</v>
      </c>
      <c r="L21065" s="19" t="n">
        <v>0.8067416450373274</v>
      </c>
      <c r="M21065" s="19" t="n">
        <v>0.7588770100794382</v>
      </c>
      <c r="N21065" s="19" t="n">
        <v>0.8429751296939973</v>
      </c>
      <c r="O21065" s="19" t="n">
        <v>0.7836787336086086</v>
      </c>
      <c r="P21065" s="19" t="n">
        <v>0.6506900309431866</v>
      </c>
      <c r="Q21065" s="19" t="n">
        <v>0.8552437935234949</v>
      </c>
      <c r="R21065" s="19" t="n">
        <v>0.7490827944576673</v>
      </c>
      <c r="S21065" s="19" t="n">
        <v>0.72293038497428</v>
      </c>
      <c r="T21065" s="19" t="n">
        <v>0.7674379501408536</v>
      </c>
      <c r="U21065" s="19" t="n">
        <v>0.8290243692343008</v>
      </c>
    </row>
    <row r="21066">
      <c r="B21066" s="8" t="s">
        <v>840</v>
      </c>
      <c r="C21066" s="15" t="n">
        <v>0.7957996885369701</v>
      </c>
      <c r="D21066" s="15" t="n">
        <v>0.7647061864243745</v>
      </c>
      <c r="E21066" s="15" t="n">
        <v>0.6887913484478458</v>
      </c>
      <c r="F21066" s="15" t="n">
        <v>0.7542013305568238</v>
      </c>
      <c r="G21066" s="15" t="n">
        <v>0.8370976874064562</v>
      </c>
      <c r="H21066" s="15" t="n">
        <v>0.8741954974862435</v>
      </c>
      <c r="I21066" s="15" t="n">
        <v>0.8422935975740294</v>
      </c>
      <c r="J21066" s="15" t="n">
        <v>0.8187044300928292</v>
      </c>
      <c r="K21066" s="15" t="n">
        <v>0.7988958437939987</v>
      </c>
      <c r="L21066" s="15" t="n">
        <v>0.7264306445238882</v>
      </c>
      <c r="M21066" s="15" t="n">
        <v>0.8464994698556731</v>
      </c>
      <c r="N21066" s="15" t="n">
        <v>0.7893458079729426</v>
      </c>
      <c r="O21066" s="15" t="n">
        <v>0.8041505595809899</v>
      </c>
      <c r="P21066" s="15" t="n">
        <v>0.8212283246027227</v>
      </c>
      <c r="Q21066" s="15" t="n">
        <v>0.8519332440966263</v>
      </c>
      <c r="R21066" s="15" t="n">
        <v>0.7468669902136523</v>
      </c>
      <c r="S21066" s="15" t="n">
        <v>0.7700986601412776</v>
      </c>
      <c r="T21066" s="15" t="n">
        <v>0.7908814778066469</v>
      </c>
      <c r="U21066" s="15" t="n">
        <v>0.7849424994805885</v>
      </c>
    </row>
    <row r="21067">
      <c r="B21067" s="8" t="s">
        <v>841</v>
      </c>
      <c r="C21067" s="19" t="n">
        <v>0.8233680743336829</v>
      </c>
      <c r="D21067" s="19" t="n">
        <v>0.7073590189745976</v>
      </c>
      <c r="E21067" s="19" t="n">
        <v>0.7608023615460834</v>
      </c>
      <c r="F21067" s="19" t="n">
        <v>0.7380081615111329</v>
      </c>
      <c r="G21067" s="19" t="n">
        <v>0.888753534854438</v>
      </c>
      <c r="H21067" s="19" t="n">
        <v>0.8262701140323208</v>
      </c>
      <c r="I21067" s="19" t="n">
        <v>0.8097337241864271</v>
      </c>
      <c r="J21067" s="19" t="n">
        <v>0.8087517182412408</v>
      </c>
      <c r="K21067" s="19" t="n">
        <v>0.8204593130794858</v>
      </c>
      <c r="L21067" s="19" t="n">
        <v>0.8052068208388332</v>
      </c>
      <c r="M21067" s="19" t="n">
        <v>0.7875176929166738</v>
      </c>
      <c r="N21067" s="19" t="n">
        <v>0.7545761276646468</v>
      </c>
      <c r="O21067" s="19" t="n">
        <v>0.7993892467512524</v>
      </c>
      <c r="P21067" s="19" t="n">
        <v>0.6439718841915439</v>
      </c>
      <c r="Q21067" s="19" t="n">
        <v>0.8960386797263489</v>
      </c>
      <c r="R21067" s="19" t="n">
        <v>0.7324531442047812</v>
      </c>
      <c r="S21067" s="19" t="n">
        <v>0.8100608205651647</v>
      </c>
      <c r="T21067" s="19" t="n">
        <v>0.739147643833655</v>
      </c>
      <c r="U21067" s="19" t="n">
        <v>0.7698042658156284</v>
      </c>
    </row>
    <row r="21068">
      <c r="B21068" s="8" t="s">
        <v>842</v>
      </c>
      <c r="C21068" s="15" t="n">
        <v>0.7887599791358726</v>
      </c>
      <c r="D21068" s="15" t="n">
        <v>0.7608587285896813</v>
      </c>
      <c r="E21068" s="15" t="n">
        <v>0.8020256946825367</v>
      </c>
      <c r="F21068" s="15" t="n">
        <v>0.8134776723175545</v>
      </c>
      <c r="G21068" s="15" t="n">
        <v>0.8934049598597251</v>
      </c>
      <c r="H21068" s="15" t="n">
        <v>0.8033218207917232</v>
      </c>
      <c r="I21068" s="15" t="n">
        <v>0.7480563253949821</v>
      </c>
      <c r="J21068" s="15" t="n">
        <v>0.8245783904067149</v>
      </c>
      <c r="K21068" s="15" t="n">
        <v>0.8208939520530963</v>
      </c>
      <c r="L21068" s="15" t="n">
        <v>0.7994469466718478</v>
      </c>
      <c r="M21068" s="15" t="n">
        <v>0.8299559021111462</v>
      </c>
      <c r="N21068" s="15" t="n">
        <v>0.8062525442203522</v>
      </c>
      <c r="O21068" s="15" t="n">
        <v>0.8239059105130762</v>
      </c>
      <c r="P21068" s="15" t="n">
        <v>0.8249481433453837</v>
      </c>
      <c r="Q21068" s="15" t="n">
        <v>0.8924747296770711</v>
      </c>
      <c r="R21068" s="15" t="n">
        <v>0.7824882741368228</v>
      </c>
      <c r="S21068" s="15" t="n">
        <v>0.7624151425589938</v>
      </c>
      <c r="T21068" s="15" t="n">
        <v>0.7524636030676985</v>
      </c>
      <c r="U21068" s="15" t="n">
        <v>0.8180902116805261</v>
      </c>
    </row>
    <row r="21069">
      <c r="B21069" s="8" t="s">
        <v>843</v>
      </c>
      <c r="C21069" s="19" t="n">
        <v>0.8104198814390333</v>
      </c>
      <c r="D21069" s="19" t="n">
        <v>0.725421930861644</v>
      </c>
      <c r="E21069" s="19" t="n">
        <v>0.7959781106919293</v>
      </c>
      <c r="F21069" s="19" t="n">
        <v>0.6701049923024345</v>
      </c>
      <c r="G21069" s="19" t="n">
        <v>0.8890028908073282</v>
      </c>
      <c r="H21069" s="19" t="n">
        <v>0.837526185400384</v>
      </c>
      <c r="I21069" s="19" t="n">
        <v>0.8216961706107169</v>
      </c>
      <c r="J21069" s="19" t="n">
        <v>0.8117535863497976</v>
      </c>
      <c r="K21069" s="19" t="n">
        <v>0.7683530841000523</v>
      </c>
      <c r="L21069" s="19" t="n">
        <v>0.7624692148172765</v>
      </c>
      <c r="M21069" s="19" t="n">
        <v>0.7838594943410566</v>
      </c>
      <c r="N21069" s="19" t="n">
        <v>0.709925997226454</v>
      </c>
      <c r="O21069" s="19" t="n">
        <v>0.7535213153357655</v>
      </c>
      <c r="P21069" s="19" t="n">
        <v>0.7593074594246506</v>
      </c>
      <c r="Q21069" s="19" t="n">
        <v>0.8459553109946082</v>
      </c>
      <c r="R21069" s="19" t="n">
        <v>0.7763768455269612</v>
      </c>
      <c r="S21069" s="19" t="n">
        <v>0.7727334924034677</v>
      </c>
      <c r="T21069" s="19" t="n">
        <v>0.7366334499323411</v>
      </c>
      <c r="U21069" s="19" t="n">
        <v>0.7439197781547398</v>
      </c>
    </row>
    <row r="21070">
      <c r="B21070" s="8" t="s">
        <v>844</v>
      </c>
      <c r="C21070" s="15" t="n">
        <v>0.7769888951887318</v>
      </c>
      <c r="D21070" s="15" t="n">
        <v>0.7055642132038172</v>
      </c>
      <c r="E21070" s="15" t="n">
        <v>0.7852544282665075</v>
      </c>
      <c r="F21070" s="15" t="n">
        <v>0.730176696446637</v>
      </c>
      <c r="G21070" s="15" t="n">
        <v>0.8438293758092172</v>
      </c>
      <c r="H21070" s="15" t="n">
        <v>0.8581820628357937</v>
      </c>
      <c r="I21070" s="15" t="n">
        <v>0.811699002388462</v>
      </c>
      <c r="J21070" s="15" t="n">
        <v>0.7622113464296435</v>
      </c>
      <c r="K21070" s="15" t="n">
        <v>0.8074077152338902</v>
      </c>
      <c r="L21070" s="15" t="n">
        <v>0.8037145873621673</v>
      </c>
      <c r="M21070" s="15" t="n">
        <v>0.7595555337231613</v>
      </c>
      <c r="N21070" s="15" t="n">
        <v>0.8143811314865024</v>
      </c>
      <c r="O21070" s="15" t="n">
        <v>0.7181230836308816</v>
      </c>
      <c r="P21070" s="15" t="n">
        <v>0.6967837538759741</v>
      </c>
      <c r="Q21070" s="15" t="n">
        <v>0.8754388244515519</v>
      </c>
      <c r="R21070" s="15" t="n">
        <v>0.7528628040538239</v>
      </c>
      <c r="S21070" s="15" t="n">
        <v>0.8589167727808096</v>
      </c>
      <c r="T21070" s="15" t="n">
        <v>0.7483102405698439</v>
      </c>
      <c r="U21070" s="15" t="n">
        <v>0.7896027381266694</v>
      </c>
    </row>
    <row r="21071">
      <c r="B21071" s="8" t="s">
        <v>845</v>
      </c>
      <c r="C21071" s="19" t="n">
        <v>0.7786226805043927</v>
      </c>
      <c r="D21071" s="19" t="n">
        <v>0.6844722560454638</v>
      </c>
      <c r="E21071" s="19" t="n">
        <v>0.7840820972366441</v>
      </c>
      <c r="F21071" s="19" t="n">
        <v>0.781661197052518</v>
      </c>
      <c r="G21071" s="19" t="n">
        <v>0.8240074396072538</v>
      </c>
      <c r="H21071" s="19" t="n">
        <v>0.8300541166673977</v>
      </c>
      <c r="I21071" s="19" t="n">
        <v>0.7515891106166729</v>
      </c>
      <c r="J21071" s="19" t="n">
        <v>0.8512601566414002</v>
      </c>
      <c r="K21071" s="19" t="n">
        <v>0.7030149133096184</v>
      </c>
      <c r="L21071" s="19" t="n">
        <v>0.8340996599683553</v>
      </c>
      <c r="M21071" s="19" t="n">
        <v>0.8108481175361874</v>
      </c>
      <c r="N21071" s="19" t="n">
        <v>0.7941951459429123</v>
      </c>
      <c r="O21071" s="19" t="n">
        <v>0.7712084548122217</v>
      </c>
      <c r="P21071" s="19" t="n">
        <v>0.7741545841692026</v>
      </c>
      <c r="Q21071" s="19" t="n">
        <v>0.8770209446333861</v>
      </c>
      <c r="R21071" s="19" t="n">
        <v>0.8297242825410344</v>
      </c>
      <c r="S21071" s="19" t="n">
        <v>0.7279967201424827</v>
      </c>
      <c r="T21071" s="19" t="n">
        <v>0.7332223844393266</v>
      </c>
      <c r="U21071" s="19" t="n">
        <v>0.7747660706802293</v>
      </c>
    </row>
    <row r="21072">
      <c r="B21072" s="8" t="s">
        <v>846</v>
      </c>
      <c r="C21072" s="15" t="n">
        <v>0.7277034382292303</v>
      </c>
      <c r="D21072" s="15" t="n">
        <v>0.7495785534088687</v>
      </c>
      <c r="E21072" s="15" t="n">
        <v>0.8209814951998164</v>
      </c>
      <c r="F21072" s="15" t="n">
        <v>0.7658025055894194</v>
      </c>
      <c r="G21072" s="15" t="n">
        <v>0.9150946218130964</v>
      </c>
      <c r="H21072" s="15" t="n">
        <v>0.8244614618133397</v>
      </c>
      <c r="I21072" s="15" t="n">
        <v>0.7772245725150162</v>
      </c>
      <c r="J21072" s="15" t="n">
        <v>0.8227615014689019</v>
      </c>
      <c r="K21072" s="15" t="n">
        <v>0.801314782016628</v>
      </c>
      <c r="L21072" s="15" t="n">
        <v>0.7982951691732056</v>
      </c>
      <c r="M21072" s="15" t="n">
        <v>0.8271940991396908</v>
      </c>
      <c r="N21072" s="15" t="n">
        <v>0.8157583257927137</v>
      </c>
      <c r="O21072" s="15" t="n">
        <v>0.7867785919199256</v>
      </c>
      <c r="P21072" s="15" t="n">
        <v>0.768209539348767</v>
      </c>
      <c r="Q21072" s="15" t="n">
        <v>0.8678917160671232</v>
      </c>
      <c r="R21072" s="15" t="n">
        <v>0.7505577067197229</v>
      </c>
      <c r="S21072" s="15" t="n">
        <v>0.8091168812637605</v>
      </c>
      <c r="T21072" s="15" t="n">
        <v>0.8076331599486478</v>
      </c>
      <c r="U21072" s="15" t="n">
        <v>0.8379448462336155</v>
      </c>
    </row>
    <row r="21073">
      <c r="B21073" s="8" t="s">
        <v>847</v>
      </c>
      <c r="C21073" s="19" t="n">
        <v>0.7215504966861591</v>
      </c>
      <c r="D21073" s="19" t="n">
        <v>0.669524162924741</v>
      </c>
      <c r="E21073" s="19" t="n">
        <v>0.730163682472234</v>
      </c>
      <c r="F21073" s="19" t="n">
        <v>0.7902517875938583</v>
      </c>
      <c r="G21073" s="19" t="n">
        <v>0.834536446220062</v>
      </c>
      <c r="H21073" s="19" t="n">
        <v>0.855525239212159</v>
      </c>
      <c r="I21073" s="19" t="n">
        <v>0.7898514305581134</v>
      </c>
      <c r="J21073" s="19" t="n">
        <v>0.8047721626062958</v>
      </c>
      <c r="K21073" s="19" t="n">
        <v>0.8020527501777146</v>
      </c>
      <c r="L21073" s="19" t="n">
        <v>0.847442964451067</v>
      </c>
      <c r="M21073" s="19" t="n">
        <v>0.7561800656938195</v>
      </c>
      <c r="N21073" s="19" t="n">
        <v>0.7033680061699485</v>
      </c>
      <c r="O21073" s="19" t="n">
        <v>0.7020194181711724</v>
      </c>
      <c r="P21073" s="19" t="n">
        <v>0.846244992025008</v>
      </c>
      <c r="Q21073" s="19" t="n">
        <v>0.8570364932668615</v>
      </c>
      <c r="R21073" s="19" t="n">
        <v>0.6928892636521433</v>
      </c>
      <c r="S21073" s="19" t="n">
        <v>0.7140684325061493</v>
      </c>
      <c r="T21073" s="19" t="n">
        <v>0.7557045932029952</v>
      </c>
      <c r="U21073" s="19" t="n">
        <v>0.7446734863970526</v>
      </c>
    </row>
    <row r="21074">
      <c r="B21074" s="8" t="s">
        <v>848</v>
      </c>
      <c r="C21074" s="15" t="n">
        <v>0.7697752852190917</v>
      </c>
      <c r="D21074" s="15" t="n">
        <v>0.7211335351231295</v>
      </c>
      <c r="E21074" s="15" t="n">
        <v>0.7443618891200691</v>
      </c>
      <c r="F21074" s="15" t="n">
        <v>0.7801755648032451</v>
      </c>
      <c r="G21074" s="15" t="n">
        <v>0.9061556628316533</v>
      </c>
      <c r="H21074" s="15" t="n">
        <v>0.8551707318398797</v>
      </c>
      <c r="I21074" s="15" t="n">
        <v>0.8007846780100228</v>
      </c>
      <c r="J21074" s="15" t="n">
        <v>0.8495948080157038</v>
      </c>
      <c r="K21074" s="15" t="n">
        <v>0.7889606780956423</v>
      </c>
      <c r="L21074" s="15" t="n">
        <v>0.7335788976604668</v>
      </c>
      <c r="M21074" s="15" t="n">
        <v>0.8088864467623132</v>
      </c>
      <c r="N21074" s="15" t="n">
        <v>0.8001052421141447</v>
      </c>
      <c r="O21074" s="15" t="n">
        <v>0.7345281373287263</v>
      </c>
      <c r="P21074" s="15" t="n">
        <v>0.8284138908534622</v>
      </c>
      <c r="Q21074" s="15" t="n">
        <v>0.7725476949283051</v>
      </c>
      <c r="R21074" s="15" t="n">
        <v>0.7181727207460168</v>
      </c>
      <c r="S21074" s="15" t="n">
        <v>0.7004040453215572</v>
      </c>
      <c r="T21074" s="15" t="n">
        <v>0.7642001194848511</v>
      </c>
      <c r="U21074" s="15" t="n">
        <v>0.8512686223649573</v>
      </c>
    </row>
    <row r="21075">
      <c r="B21075" s="8" t="s">
        <v>849</v>
      </c>
      <c r="C21075" s="19" t="n">
        <v>0.7422334821224509</v>
      </c>
      <c r="D21075" s="19" t="n">
        <v>0.7560138271763633</v>
      </c>
      <c r="E21075" s="19" t="n">
        <v>0.725893255263109</v>
      </c>
      <c r="F21075" s="19" t="n">
        <v>0.7493240809325866</v>
      </c>
      <c r="G21075" s="19" t="n">
        <v>0.8560693580781009</v>
      </c>
      <c r="H21075" s="19" t="n">
        <v>0.8720740321593864</v>
      </c>
      <c r="I21075" s="19" t="n">
        <v>0.7572122230101926</v>
      </c>
      <c r="J21075" s="19" t="n">
        <v>0.8449371975072908</v>
      </c>
      <c r="K21075" s="19" t="n">
        <v>0.7966538311459309</v>
      </c>
      <c r="L21075" s="19" t="n">
        <v>0.8214108426693841</v>
      </c>
      <c r="M21075" s="19" t="n">
        <v>0.7522584200478136</v>
      </c>
      <c r="N21075" s="19" t="n">
        <v>0.7482209276096536</v>
      </c>
      <c r="O21075" s="19" t="n">
        <v>0.7987526853169237</v>
      </c>
      <c r="P21075" s="19" t="n">
        <v>0.7780881767181538</v>
      </c>
      <c r="Q21075" s="19" t="n">
        <v>0.8555961315807389</v>
      </c>
      <c r="R21075" s="19" t="n">
        <v>0.8174393164614798</v>
      </c>
      <c r="S21075" s="19" t="n">
        <v>0.7161488203477913</v>
      </c>
      <c r="T21075" s="19" t="n">
        <v>0.8078743164368993</v>
      </c>
      <c r="U21075" s="19" t="n">
        <v>0.7467670688617775</v>
      </c>
    </row>
    <row r="21076">
      <c r="B21076" s="8" t="s">
        <v>850</v>
      </c>
      <c r="C21076" s="15" t="n">
        <v>0.7088137803373417</v>
      </c>
      <c r="D21076" s="15" t="n">
        <v>0.718477486613698</v>
      </c>
      <c r="E21076" s="15" t="n">
        <v>0.7671708136296489</v>
      </c>
      <c r="F21076" s="15" t="n">
        <v>0.7849786979553864</v>
      </c>
      <c r="G21076" s="15" t="n">
        <v>0.8330714418525775</v>
      </c>
      <c r="H21076" s="15" t="n">
        <v>0.8963825102910166</v>
      </c>
      <c r="I21076" s="15" t="n">
        <v>0.7735277125237876</v>
      </c>
      <c r="J21076" s="15" t="n">
        <v>0.8674559296012959</v>
      </c>
      <c r="K21076" s="15" t="n">
        <v>0.7104504291826761</v>
      </c>
      <c r="L21076" s="15" t="n">
        <v>0.861721411319819</v>
      </c>
      <c r="M21076" s="15" t="n">
        <v>0.7498306373511404</v>
      </c>
      <c r="N21076" s="15" t="n">
        <v>0.7862597857927018</v>
      </c>
      <c r="O21076" s="15" t="n">
        <v>0.8160305899390436</v>
      </c>
      <c r="P21076" s="15" t="n">
        <v>0.7329093278973443</v>
      </c>
      <c r="Q21076" s="15" t="n">
        <v>0.9129685745082431</v>
      </c>
      <c r="R21076" s="15" t="n">
        <v>0.683513523273817</v>
      </c>
      <c r="S21076" s="15" t="n">
        <v>0.8368610707099408</v>
      </c>
      <c r="T21076" s="15" t="n">
        <v>0.72976844288388</v>
      </c>
      <c r="U21076" s="15" t="n">
        <v>0.8270345764280134</v>
      </c>
    </row>
    <row r="21077">
      <c r="B21077" s="8" t="s">
        <v>851</v>
      </c>
      <c r="C21077" s="19" t="n">
        <v>0.7417766439611287</v>
      </c>
      <c r="D21077" s="19" t="n">
        <v>0.7324167647021859</v>
      </c>
      <c r="E21077" s="19" t="n">
        <v>0.6594811596006678</v>
      </c>
      <c r="F21077" s="19" t="n">
        <v>0.7339819431691323</v>
      </c>
      <c r="G21077" s="19" t="n">
        <v>0.8844706870585157</v>
      </c>
      <c r="H21077" s="19" t="n">
        <v>0.8227665677234864</v>
      </c>
      <c r="I21077" s="19" t="n">
        <v>0.8372857451208713</v>
      </c>
      <c r="J21077" s="19" t="n">
        <v>0.841434580444989</v>
      </c>
      <c r="K21077" s="19" t="n">
        <v>0.8324523662356315</v>
      </c>
      <c r="L21077" s="19" t="n">
        <v>0.7800330013110204</v>
      </c>
      <c r="M21077" s="19" t="n">
        <v>0.8036093271666372</v>
      </c>
      <c r="N21077" s="19" t="n">
        <v>0.7984186043956312</v>
      </c>
      <c r="O21077" s="19" t="n">
        <v>0.7606536979514843</v>
      </c>
      <c r="P21077" s="19" t="n">
        <v>0.7246868761188888</v>
      </c>
      <c r="Q21077" s="19" t="n">
        <v>0.8725332637519482</v>
      </c>
      <c r="R21077" s="19" t="n">
        <v>0.7357592053291785</v>
      </c>
      <c r="S21077" s="19" t="n">
        <v>0.7919259622010809</v>
      </c>
      <c r="T21077" s="19" t="n">
        <v>0.7524768391416667</v>
      </c>
      <c r="U21077" s="19" t="n">
        <v>0.7957025254225595</v>
      </c>
    </row>
    <row r="21078">
      <c r="B21078" s="8" t="s">
        <v>852</v>
      </c>
      <c r="C21078" s="15" t="n">
        <v>0.7939976857345776</v>
      </c>
      <c r="D21078" s="15" t="n">
        <v>0.7458006600225723</v>
      </c>
      <c r="E21078" s="15" t="n">
        <v>0.7574730315113871</v>
      </c>
      <c r="F21078" s="15" t="n">
        <v>0.8458926393776649</v>
      </c>
      <c r="G21078" s="15" t="n">
        <v>0.8589990108830207</v>
      </c>
      <c r="H21078" s="15" t="n">
        <v>0.8637197928241833</v>
      </c>
      <c r="I21078" s="15" t="n">
        <v>0.8544242332562516</v>
      </c>
      <c r="J21078" s="15" t="n">
        <v>0.7311387610123813</v>
      </c>
      <c r="K21078" s="15" t="n">
        <v>0.8018227863787004</v>
      </c>
      <c r="L21078" s="15" t="n">
        <v>0.7575174988609825</v>
      </c>
      <c r="M21078" s="15" t="n">
        <v>0.860256682472264</v>
      </c>
      <c r="N21078" s="15" t="n">
        <v>0.8764680360426156</v>
      </c>
      <c r="O21078" s="15" t="n">
        <v>0.8219860169879889</v>
      </c>
      <c r="P21078" s="15" t="n">
        <v>0.7394326322539718</v>
      </c>
      <c r="Q21078" s="15" t="n">
        <v>0.8509255219599413</v>
      </c>
      <c r="R21078" s="15" t="n">
        <v>0.7214458779213881</v>
      </c>
      <c r="S21078" s="15" t="n">
        <v>0.8241222251257089</v>
      </c>
      <c r="T21078" s="15" t="n">
        <v>0.7685423599195327</v>
      </c>
      <c r="U21078" s="15" t="n">
        <v>0.7689353226397282</v>
      </c>
    </row>
    <row r="21079">
      <c r="B21079" s="8" t="s">
        <v>853</v>
      </c>
      <c r="C21079" s="19" t="n">
        <v>0.7830283381541128</v>
      </c>
      <c r="D21079" s="19" t="n">
        <v>0.7388360321236098</v>
      </c>
      <c r="E21079" s="19" t="n">
        <v>0.7209051329253882</v>
      </c>
      <c r="F21079" s="19" t="n">
        <v>0.7760806088969511</v>
      </c>
      <c r="G21079" s="19" t="n">
        <v>0.8436941842263056</v>
      </c>
      <c r="H21079" s="19" t="n">
        <v>0.8441504476768154</v>
      </c>
      <c r="I21079" s="19" t="n">
        <v>0.7685744042347338</v>
      </c>
      <c r="J21079" s="19" t="n">
        <v>0.8038990603102768</v>
      </c>
      <c r="K21079" s="19" t="n">
        <v>0.7827680521305902</v>
      </c>
      <c r="L21079" s="19" t="n">
        <v>0.801051873055203</v>
      </c>
      <c r="M21079" s="19" t="n">
        <v>0.7144830343431655</v>
      </c>
      <c r="N21079" s="19" t="n">
        <v>0.8122148092767063</v>
      </c>
      <c r="O21079" s="19" t="n">
        <v>0.6879179212479807</v>
      </c>
      <c r="P21079" s="19" t="n">
        <v>0.7766544331264198</v>
      </c>
      <c r="Q21079" s="19" t="n">
        <v>0.9006157507551691</v>
      </c>
      <c r="R21079" s="19" t="n">
        <v>0.6467093733649171</v>
      </c>
      <c r="S21079" s="19" t="n">
        <v>0.8146072324071371</v>
      </c>
      <c r="T21079" s="19" t="n">
        <v>0.7717817721262367</v>
      </c>
      <c r="U21079" s="19" t="n">
        <v>0.8069710461264875</v>
      </c>
    </row>
    <row r="21080">
      <c r="B21080" s="8" t="s">
        <v>854</v>
      </c>
      <c r="C21080" s="15" t="n">
        <v>0.7967477176336368</v>
      </c>
      <c r="D21080" s="15" t="n">
        <v>0.6818062357711889</v>
      </c>
      <c r="E21080" s="15" t="n">
        <v>0.7305601539724127</v>
      </c>
      <c r="F21080" s="15" t="n">
        <v>0.7612263316703789</v>
      </c>
      <c r="G21080" s="15" t="n">
        <v>0.8770434866680501</v>
      </c>
      <c r="H21080" s="15" t="n">
        <v>0.8739946372912557</v>
      </c>
      <c r="I21080" s="15" t="n">
        <v>0.8230895327062777</v>
      </c>
      <c r="J21080" s="15" t="n">
        <v>0.7572428012922653</v>
      </c>
      <c r="K21080" s="15" t="n">
        <v>0.7102193973708922</v>
      </c>
      <c r="L21080" s="15" t="n">
        <v>0.8221565908245763</v>
      </c>
      <c r="M21080" s="15" t="n">
        <v>0.8150541154268358</v>
      </c>
      <c r="N21080" s="15" t="n">
        <v>0.7951640748117793</v>
      </c>
      <c r="O21080" s="15" t="n">
        <v>0.7486320990528732</v>
      </c>
      <c r="P21080" s="15" t="n">
        <v>0.841587842521971</v>
      </c>
      <c r="Q21080" s="15" t="n">
        <v>0.7698617658851374</v>
      </c>
      <c r="R21080" s="15" t="n">
        <v>0.7306473646533005</v>
      </c>
      <c r="S21080" s="15" t="n">
        <v>0.7977952250658188</v>
      </c>
      <c r="T21080" s="15" t="n">
        <v>0.728904325458771</v>
      </c>
      <c r="U21080" s="15" t="n">
        <v>0.8097854317160413</v>
      </c>
    </row>
    <row r="21081">
      <c r="B21081" s="8" t="s">
        <v>855</v>
      </c>
      <c r="C21081" s="19" t="n">
        <v>0.7941459022380145</v>
      </c>
      <c r="D21081" s="19" t="n">
        <v>0.6862409694017637</v>
      </c>
      <c r="E21081" s="19" t="n">
        <v>0.7146897435865132</v>
      </c>
      <c r="F21081" s="19" t="n">
        <v>0.8152119561870163</v>
      </c>
      <c r="G21081" s="19" t="n">
        <v>0.8636800566336538</v>
      </c>
      <c r="H21081" s="19" t="n">
        <v>0.8563020253037534</v>
      </c>
      <c r="I21081" s="19" t="n">
        <v>0.8027150918333816</v>
      </c>
      <c r="J21081" s="19" t="n">
        <v>0.8472133072272962</v>
      </c>
      <c r="K21081" s="19" t="n">
        <v>0.7846914844208279</v>
      </c>
      <c r="L21081" s="19" t="n">
        <v>0.7782383408922595</v>
      </c>
      <c r="M21081" s="19" t="n">
        <v>0.807632861815178</v>
      </c>
      <c r="N21081" s="19" t="n">
        <v>0.8433466807592015</v>
      </c>
      <c r="O21081" s="19" t="n">
        <v>0.7551941559738692</v>
      </c>
      <c r="P21081" s="19" t="n">
        <v>0.7673271897000791</v>
      </c>
      <c r="Q21081" s="19" t="n">
        <v>0.8870064472851943</v>
      </c>
      <c r="R21081" s="19" t="n">
        <v>0.7645684502528846</v>
      </c>
      <c r="S21081" s="19" t="n">
        <v>0.7224439365286058</v>
      </c>
      <c r="T21081" s="19" t="n">
        <v>0.7934021509724896</v>
      </c>
      <c r="U21081" s="19" t="n">
        <v>0.8097859680683673</v>
      </c>
    </row>
    <row r="21082">
      <c r="B21082" s="8" t="s">
        <v>856</v>
      </c>
      <c r="C21082" s="15" t="n">
        <v>0.74637381057979</v>
      </c>
      <c r="D21082" s="15" t="n">
        <v>0.7583698519964589</v>
      </c>
      <c r="E21082" s="15" t="n">
        <v>0.807003101004712</v>
      </c>
      <c r="F21082" s="15" t="n">
        <v>0.7625086964923197</v>
      </c>
      <c r="G21082" s="15" t="n">
        <v>0.8818345348211944</v>
      </c>
      <c r="H21082" s="15" t="n">
        <v>0.839023361861536</v>
      </c>
      <c r="I21082" s="15" t="n">
        <v>0.7299544937335819</v>
      </c>
      <c r="J21082" s="15" t="n">
        <v>0.8244109167553683</v>
      </c>
      <c r="K21082" s="15" t="n">
        <v>0.8142860518293581</v>
      </c>
      <c r="L21082" s="15" t="n">
        <v>0.8437307876633984</v>
      </c>
      <c r="M21082" s="15" t="n">
        <v>0.760940791225925</v>
      </c>
      <c r="N21082" s="15" t="n">
        <v>0.8337906395805623</v>
      </c>
      <c r="O21082" s="15" t="n">
        <v>0.8117457361161202</v>
      </c>
      <c r="P21082" s="15" t="n">
        <v>0.7793553178976416</v>
      </c>
      <c r="Q21082" s="15" t="n">
        <v>0.8373390706882297</v>
      </c>
      <c r="R21082" s="15" t="n">
        <v>0.7648115685198627</v>
      </c>
      <c r="S21082" s="15" t="n">
        <v>0.7767315474453134</v>
      </c>
      <c r="T21082" s="15" t="n">
        <v>0.7538685762857447</v>
      </c>
      <c r="U21082" s="15" t="n">
        <v>0.8031931359862855</v>
      </c>
    </row>
    <row r="21083">
      <c r="B21083" s="8" t="s">
        <v>857</v>
      </c>
      <c r="C21083" s="19" t="n">
        <v>0.7567980335053911</v>
      </c>
      <c r="D21083" s="19" t="n">
        <v>0.7042415281409757</v>
      </c>
      <c r="E21083" s="19" t="n">
        <v>0.7385697566466429</v>
      </c>
      <c r="F21083" s="19" t="n">
        <v>0.7306757516483653</v>
      </c>
      <c r="G21083" s="19" t="n">
        <v>0.8560473169763408</v>
      </c>
      <c r="H21083" s="19" t="n">
        <v>0.8479486547298232</v>
      </c>
      <c r="I21083" s="19" t="n">
        <v>0.8334506923275162</v>
      </c>
      <c r="J21083" s="19" t="n">
        <v>0.8098303114990265</v>
      </c>
      <c r="K21083" s="19" t="n">
        <v>0.8264478511191697</v>
      </c>
      <c r="L21083" s="19" t="n">
        <v>0.7583711952258086</v>
      </c>
      <c r="M21083" s="19" t="n">
        <v>0.7523056747977465</v>
      </c>
      <c r="N21083" s="19" t="n">
        <v>0.7691674634817111</v>
      </c>
      <c r="O21083" s="19" t="n">
        <v>0.7138785284268864</v>
      </c>
      <c r="P21083" s="19" t="n">
        <v>0.7275340528560967</v>
      </c>
      <c r="Q21083" s="19" t="n">
        <v>0.8880963143720167</v>
      </c>
      <c r="R21083" s="19" t="n">
        <v>0.6840226133981951</v>
      </c>
      <c r="S21083" s="19" t="n">
        <v>0.8122656367908081</v>
      </c>
      <c r="T21083" s="19" t="n">
        <v>0.719882572104998</v>
      </c>
      <c r="U21083" s="19" t="n">
        <v>0.8327413959491679</v>
      </c>
    </row>
    <row r="21084">
      <c r="B21084" s="8" t="s">
        <v>858</v>
      </c>
      <c r="C21084" s="15" t="n">
        <v>0.8221670840197987</v>
      </c>
      <c r="D21084" s="15" t="n">
        <v>0.7676273524391583</v>
      </c>
      <c r="E21084" s="15" t="n">
        <v>0.7291523840592806</v>
      </c>
      <c r="F21084" s="15" t="n">
        <v>0.7739979368012574</v>
      </c>
      <c r="G21084" s="15" t="n">
        <v>0.8614163806762635</v>
      </c>
      <c r="H21084" s="15" t="n">
        <v>0.8189937858322176</v>
      </c>
      <c r="I21084" s="15" t="n">
        <v>0.7174400705193067</v>
      </c>
      <c r="J21084" s="15" t="n">
        <v>0.8268154888804936</v>
      </c>
      <c r="K21084" s="15" t="n">
        <v>0.8318717812729033</v>
      </c>
      <c r="L21084" s="15" t="n">
        <v>0.8471665726940018</v>
      </c>
      <c r="M21084" s="15" t="n">
        <v>0.7341708276817613</v>
      </c>
      <c r="N21084" s="15" t="n">
        <v>0.7877548619195212</v>
      </c>
      <c r="O21084" s="15" t="n">
        <v>0.6642859803872361</v>
      </c>
      <c r="P21084" s="15" t="n">
        <v>0.7037712511492168</v>
      </c>
      <c r="Q21084" s="15" t="n">
        <v>0.8168685557023815</v>
      </c>
      <c r="R21084" s="15" t="n">
        <v>0.768369742751926</v>
      </c>
      <c r="S21084" s="15" t="n">
        <v>0.7475871015321066</v>
      </c>
      <c r="T21084" s="15" t="n">
        <v>0.7398813282328157</v>
      </c>
      <c r="U21084" s="15" t="n">
        <v>0.8253720929974793</v>
      </c>
    </row>
    <row r="21085">
      <c r="B21085" s="8" t="s">
        <v>859</v>
      </c>
      <c r="C21085" s="19" t="n">
        <v>0.7861586204072532</v>
      </c>
      <c r="D21085" s="19" t="n">
        <v>0.7315147696226696</v>
      </c>
      <c r="E21085" s="19" t="n">
        <v>0.7813704960279978</v>
      </c>
      <c r="F21085" s="19" t="n">
        <v>0.7456862210722678</v>
      </c>
      <c r="G21085" s="19" t="n">
        <v>0.8477810946516191</v>
      </c>
      <c r="H21085" s="19" t="n">
        <v>0.8298081520765065</v>
      </c>
      <c r="I21085" s="19" t="n">
        <v>0.7740309217207126</v>
      </c>
      <c r="J21085" s="19" t="n">
        <v>0.8257631996398828</v>
      </c>
      <c r="K21085" s="19" t="n">
        <v>0.7869496465064347</v>
      </c>
      <c r="L21085" s="19" t="n">
        <v>0.8047606435351632</v>
      </c>
      <c r="M21085" s="19" t="n">
        <v>0.7849021683821832</v>
      </c>
      <c r="N21085" s="19" t="n">
        <v>0.7220746549362737</v>
      </c>
      <c r="O21085" s="19" t="n">
        <v>0.8131886139107763</v>
      </c>
      <c r="P21085" s="19" t="n">
        <v>0.7813343954055599</v>
      </c>
      <c r="Q21085" s="19" t="n">
        <v>0.8362553105692271</v>
      </c>
      <c r="R21085" s="19" t="n">
        <v>0.7872953823117297</v>
      </c>
      <c r="S21085" s="19" t="n">
        <v>0.7843652147759285</v>
      </c>
      <c r="T21085" s="19" t="n">
        <v>0.7847268994088327</v>
      </c>
      <c r="U21085" s="19" t="n">
        <v>0.7745349293905031</v>
      </c>
    </row>
    <row r="21086">
      <c r="B21086" s="8" t="s">
        <v>860</v>
      </c>
      <c r="C21086" s="15" t="n">
        <v>0.6934324875833102</v>
      </c>
      <c r="D21086" s="15" t="n">
        <v>0.71960880469145</v>
      </c>
      <c r="E21086" s="15" t="n">
        <v>0.7649692565370139</v>
      </c>
      <c r="F21086" s="15" t="n">
        <v>0.7784312687098842</v>
      </c>
      <c r="G21086" s="15" t="n">
        <v>0.8633913220665901</v>
      </c>
      <c r="H21086" s="15" t="n">
        <v>0.8528669419360845</v>
      </c>
      <c r="I21086" s="15" t="n">
        <v>0.8045618102676018</v>
      </c>
      <c r="J21086" s="15" t="n">
        <v>0.7725497663463957</v>
      </c>
      <c r="K21086" s="15" t="n">
        <v>0.7625380100343067</v>
      </c>
      <c r="L21086" s="15" t="n">
        <v>0.9053689915549572</v>
      </c>
      <c r="M21086" s="15" t="n">
        <v>0.6437683492928047</v>
      </c>
      <c r="N21086" s="15" t="n">
        <v>0.8762570891743119</v>
      </c>
      <c r="O21086" s="15" t="n">
        <v>0.7201655518165723</v>
      </c>
      <c r="P21086" s="15" t="n">
        <v>0.6819436520297819</v>
      </c>
      <c r="Q21086" s="15" t="n">
        <v>0.8887073501240881</v>
      </c>
      <c r="R21086" s="15" t="n">
        <v>0.672004015709845</v>
      </c>
      <c r="S21086" s="15" t="n">
        <v>0.8194153405637664</v>
      </c>
      <c r="T21086" s="15" t="n">
        <v>0.759742038680976</v>
      </c>
      <c r="U21086" s="15" t="n">
        <v>0.7752349528385397</v>
      </c>
    </row>
    <row r="21087">
      <c r="B21087" s="8" t="s">
        <v>861</v>
      </c>
      <c r="C21087" s="19" t="n">
        <v>0.8020891381927296</v>
      </c>
      <c r="D21087" s="19" t="n">
        <v>0.7481444434068978</v>
      </c>
      <c r="E21087" s="19" t="n">
        <v>0.7650988190719639</v>
      </c>
      <c r="F21087" s="19" t="n">
        <v>0.7228205968196711</v>
      </c>
      <c r="G21087" s="19" t="n">
        <v>0.8847265957272923</v>
      </c>
      <c r="H21087" s="19" t="n">
        <v>0.834735447397264</v>
      </c>
      <c r="I21087" s="19" t="n">
        <v>0.7798863762668748</v>
      </c>
      <c r="J21087" s="19" t="n">
        <v>0.7600177132295725</v>
      </c>
      <c r="K21087" s="19" t="n">
        <v>0.8457010596971908</v>
      </c>
      <c r="L21087" s="19" t="n">
        <v>0.7561318744423808</v>
      </c>
      <c r="M21087" s="19" t="n">
        <v>0.8443092203823557</v>
      </c>
      <c r="N21087" s="19" t="n">
        <v>0.8067631544107957</v>
      </c>
      <c r="O21087" s="19" t="n">
        <v>0.7303242559599177</v>
      </c>
      <c r="P21087" s="19" t="n">
        <v>0.6820225799118591</v>
      </c>
      <c r="Q21087" s="19" t="n">
        <v>0.7762012504664519</v>
      </c>
      <c r="R21087" s="19" t="n">
        <v>0.697870790559366</v>
      </c>
      <c r="S21087" s="19" t="n">
        <v>0.860952027718069</v>
      </c>
      <c r="T21087" s="19" t="n">
        <v>0.7395184830342983</v>
      </c>
      <c r="U21087" s="19" t="n">
        <v>0.8086275370808229</v>
      </c>
    </row>
    <row r="21088">
      <c r="B21088" s="8" t="s">
        <v>862</v>
      </c>
      <c r="C21088" s="15" t="n">
        <v>0.8265337059319764</v>
      </c>
      <c r="D21088" s="15" t="n">
        <v>0.7544122279087285</v>
      </c>
      <c r="E21088" s="15" t="n">
        <v>0.7527911803260938</v>
      </c>
      <c r="F21088" s="15" t="n">
        <v>0.7975146377267449</v>
      </c>
      <c r="G21088" s="15" t="n">
        <v>0.8958339574882443</v>
      </c>
      <c r="H21088" s="15" t="n">
        <v>0.9274326282577766</v>
      </c>
      <c r="I21088" s="15" t="n">
        <v>0.7651525991419903</v>
      </c>
      <c r="J21088" s="15" t="n">
        <v>0.8138436087815668</v>
      </c>
      <c r="K21088" s="15" t="n">
        <v>0.8205971248625141</v>
      </c>
      <c r="L21088" s="15" t="n">
        <v>0.8441069425654848</v>
      </c>
      <c r="M21088" s="15" t="n">
        <v>0.7260310552587447</v>
      </c>
      <c r="N21088" s="15" t="n">
        <v>0.8958185828551181</v>
      </c>
      <c r="O21088" s="15" t="n">
        <v>0.8037887536789998</v>
      </c>
      <c r="P21088" s="15" t="n">
        <v>0.7258090373273229</v>
      </c>
      <c r="Q21088" s="15" t="n">
        <v>0.866732359677601</v>
      </c>
      <c r="R21088" s="15" t="n">
        <v>0.7223640567112036</v>
      </c>
      <c r="S21088" s="15" t="n">
        <v>0.7912924537017061</v>
      </c>
      <c r="T21088" s="15" t="n">
        <v>0.7754492229433494</v>
      </c>
      <c r="U21088" s="15" t="n">
        <v>0.8932791269160307</v>
      </c>
    </row>
    <row r="21089">
      <c r="B21089" s="8" t="s">
        <v>863</v>
      </c>
      <c r="C21089" s="19" t="n">
        <v>0.7849153089777111</v>
      </c>
      <c r="D21089" s="19" t="n">
        <v>0.7109345595413695</v>
      </c>
      <c r="E21089" s="19" t="n">
        <v>0.7910618093721801</v>
      </c>
      <c r="F21089" s="19" t="n">
        <v>0.7790127433764198</v>
      </c>
      <c r="G21089" s="19" t="n">
        <v>0.8538228653479403</v>
      </c>
      <c r="H21089" s="19" t="n">
        <v>0.8326672099684386</v>
      </c>
      <c r="I21089" s="19" t="n">
        <v>0.7955198707250626</v>
      </c>
      <c r="J21089" s="19" t="n">
        <v>0.765213691806325</v>
      </c>
      <c r="K21089" s="19" t="n">
        <v>0.7714849602296622</v>
      </c>
      <c r="L21089" s="19" t="n">
        <v>0.8304694108229171</v>
      </c>
      <c r="M21089" s="19" t="n">
        <v>0.7710835696018284</v>
      </c>
      <c r="N21089" s="19" t="n">
        <v>0.8389993526641124</v>
      </c>
      <c r="O21089" s="19" t="n">
        <v>0.7280099977706922</v>
      </c>
      <c r="P21089" s="19" t="n">
        <v>0.8386841964824665</v>
      </c>
      <c r="Q21089" s="19" t="n">
        <v>0.8692434175763323</v>
      </c>
      <c r="R21089" s="19" t="n">
        <v>0.6942149789280354</v>
      </c>
      <c r="S21089" s="19" t="n">
        <v>0.8079108303051261</v>
      </c>
      <c r="T21089" s="19" t="n">
        <v>0.7246605467209974</v>
      </c>
      <c r="U21089" s="19" t="n">
        <v>0.8154529994588322</v>
      </c>
    </row>
    <row r="21090">
      <c r="B21090" s="8" t="s">
        <v>864</v>
      </c>
      <c r="C21090" s="15" t="n">
        <v>0.7652166096206043</v>
      </c>
      <c r="D21090" s="15" t="n">
        <v>0.6921375992832752</v>
      </c>
      <c r="E21090" s="15" t="n">
        <v>0.8001722397413263</v>
      </c>
      <c r="F21090" s="15" t="n">
        <v>0.7362207127830894</v>
      </c>
      <c r="G21090" s="15" t="n">
        <v>0.8363884912453747</v>
      </c>
      <c r="H21090" s="15" t="n">
        <v>0.8160699964523673</v>
      </c>
      <c r="I21090" s="15" t="n">
        <v>0.8075918572599969</v>
      </c>
      <c r="J21090" s="15" t="n">
        <v>0.8573439025475222</v>
      </c>
      <c r="K21090" s="15" t="n">
        <v>0.7946177071097367</v>
      </c>
      <c r="L21090" s="15" t="n">
        <v>0.8885054632568797</v>
      </c>
      <c r="M21090" s="15" t="n">
        <v>0.7478732471617224</v>
      </c>
      <c r="N21090" s="15" t="n">
        <v>0.8152933032529235</v>
      </c>
      <c r="O21090" s="15" t="n">
        <v>0.7425748689728443</v>
      </c>
      <c r="P21090" s="15" t="n">
        <v>0.7779350294844547</v>
      </c>
      <c r="Q21090" s="15" t="n">
        <v>0.8796428563312172</v>
      </c>
      <c r="R21090" s="15" t="n">
        <v>0.7042984564299694</v>
      </c>
      <c r="S21090" s="15" t="n">
        <v>0.7943738778813052</v>
      </c>
      <c r="T21090" s="15" t="n">
        <v>0.7411184320597862</v>
      </c>
      <c r="U21090" s="15" t="n">
        <v>0.8322100826729497</v>
      </c>
    </row>
    <row r="21091">
      <c r="B21091" s="8" t="s">
        <v>865</v>
      </c>
      <c r="C21091" s="19" t="n">
        <v>0.7805591651983709</v>
      </c>
      <c r="D21091" s="19" t="n">
        <v>0.7102510128739132</v>
      </c>
      <c r="E21091" s="19" t="n">
        <v>0.7262897245614922</v>
      </c>
      <c r="F21091" s="19" t="n">
        <v>0.8226992030384666</v>
      </c>
      <c r="G21091" s="19" t="n">
        <v>0.8874770068175859</v>
      </c>
      <c r="H21091" s="19" t="n">
        <v>0.8707264665473887</v>
      </c>
      <c r="I21091" s="19" t="n">
        <v>0.7553424640309004</v>
      </c>
      <c r="J21091" s="19" t="n">
        <v>0.8225711246915178</v>
      </c>
      <c r="K21091" s="19" t="n">
        <v>0.7674810287458169</v>
      </c>
      <c r="L21091" s="19" t="n">
        <v>0.7529441273617622</v>
      </c>
      <c r="M21091" s="19" t="n">
        <v>0.8865872184929786</v>
      </c>
      <c r="N21091" s="19" t="n">
        <v>0.7801815227197099</v>
      </c>
      <c r="O21091" s="19" t="n">
        <v>0.7771979405834906</v>
      </c>
      <c r="P21091" s="19" t="n">
        <v>0.7202008515594194</v>
      </c>
      <c r="Q21091" s="19" t="n">
        <v>0.8681851030372356</v>
      </c>
      <c r="R21091" s="19" t="n">
        <v>0.6951738568072464</v>
      </c>
      <c r="S21091" s="19" t="n">
        <v>0.7983215406990838</v>
      </c>
      <c r="T21091" s="19" t="n">
        <v>0.7781058362222009</v>
      </c>
      <c r="U21091" s="19" t="n">
        <v>0.7868924103540955</v>
      </c>
    </row>
    <row r="21092">
      <c r="B21092" s="8" t="s">
        <v>866</v>
      </c>
      <c r="C21092" s="15" t="n">
        <v>0.7473421661093875</v>
      </c>
      <c r="D21092" s="15" t="n">
        <v>0.7362487337147638</v>
      </c>
      <c r="E21092" s="15" t="n">
        <v>0.7802311441011571</v>
      </c>
      <c r="F21092" s="15" t="n">
        <v>0.7043473464284236</v>
      </c>
      <c r="G21092" s="15" t="n">
        <v>0.8087414750769071</v>
      </c>
      <c r="H21092" s="15" t="n">
        <v>0.8265469917753127</v>
      </c>
      <c r="I21092" s="15" t="n">
        <v>0.8254675375949393</v>
      </c>
      <c r="J21092" s="15" t="n">
        <v>0.8193611380343616</v>
      </c>
      <c r="K21092" s="15" t="n">
        <v>0.7585362866011907</v>
      </c>
      <c r="L21092" s="15" t="n">
        <v>0.7145275577272411</v>
      </c>
      <c r="M21092" s="15" t="n">
        <v>0.872312667287294</v>
      </c>
      <c r="N21092" s="15" t="n">
        <v>0.7388843296238629</v>
      </c>
      <c r="O21092" s="15" t="n">
        <v>0.7870299395105066</v>
      </c>
      <c r="P21092" s="15" t="n">
        <v>0.6518666494883897</v>
      </c>
      <c r="Q21092" s="15" t="n">
        <v>0.9182156090703656</v>
      </c>
      <c r="R21092" s="15" t="n">
        <v>0.6759391226890926</v>
      </c>
      <c r="S21092" s="15" t="n">
        <v>0.7429141070276211</v>
      </c>
      <c r="T21092" s="15" t="n">
        <v>0.7163839517325914</v>
      </c>
      <c r="U21092" s="15" t="n">
        <v>0.7959328891353462</v>
      </c>
    </row>
    <row r="21093">
      <c r="B21093" s="8" t="s">
        <v>867</v>
      </c>
      <c r="C21093" s="19" t="n">
        <v>0.8252052294590173</v>
      </c>
      <c r="D21093" s="19" t="n">
        <v>0.7530658929142612</v>
      </c>
      <c r="E21093" s="19" t="n">
        <v>0.7835437655925195</v>
      </c>
      <c r="F21093" s="19" t="n">
        <v>0.7510675263291107</v>
      </c>
      <c r="G21093" s="19" t="n">
        <v>0.8908140144374499</v>
      </c>
      <c r="H21093" s="19" t="n">
        <v>0.8706866794595499</v>
      </c>
      <c r="I21093" s="19" t="n">
        <v>0.8460409614634337</v>
      </c>
      <c r="J21093" s="19" t="n">
        <v>0.8023659092449156</v>
      </c>
      <c r="K21093" s="19" t="n">
        <v>0.8110094878979769</v>
      </c>
      <c r="L21093" s="19" t="n">
        <v>0.7765615725895516</v>
      </c>
      <c r="M21093" s="19" t="n">
        <v>0.8538849212075509</v>
      </c>
      <c r="N21093" s="19" t="n">
        <v>0.8073242506542221</v>
      </c>
      <c r="O21093" s="19" t="n">
        <v>0.7808622873703214</v>
      </c>
      <c r="P21093" s="19" t="n">
        <v>0.7254315224372968</v>
      </c>
      <c r="Q21093" s="19" t="n">
        <v>0.8808040926051529</v>
      </c>
      <c r="R21093" s="19" t="n">
        <v>0.7513397314165784</v>
      </c>
      <c r="S21093" s="19" t="n">
        <v>0.7510082023293146</v>
      </c>
      <c r="T21093" s="19" t="n">
        <v>0.7694219341283738</v>
      </c>
      <c r="U21093" s="19" t="n">
        <v>0.8521763044124605</v>
      </c>
    </row>
    <row r="21094">
      <c r="B21094" s="8" t="s">
        <v>868</v>
      </c>
      <c r="C21094" s="15" t="n">
        <v>0.8021133384359743</v>
      </c>
      <c r="D21094" s="15" t="n">
        <v>0.7509246381975696</v>
      </c>
      <c r="E21094" s="15" t="n">
        <v>0.7767374762361074</v>
      </c>
      <c r="F21094" s="15" t="n">
        <v>0.8328412826389213</v>
      </c>
      <c r="G21094" s="15" t="n">
        <v>0.8497998560265291</v>
      </c>
      <c r="H21094" s="15" t="n">
        <v>0.8241149812860119</v>
      </c>
      <c r="I21094" s="15" t="n">
        <v>0.839562894656829</v>
      </c>
      <c r="J21094" s="15" t="n">
        <v>0.8380973592199852</v>
      </c>
      <c r="K21094" s="15" t="n">
        <v>0.8233595258527207</v>
      </c>
      <c r="L21094" s="15" t="n">
        <v>0.81307417013598</v>
      </c>
      <c r="M21094" s="15" t="n">
        <v>0.8052319676958906</v>
      </c>
      <c r="N21094" s="15" t="n">
        <v>0.8552356183719257</v>
      </c>
      <c r="O21094" s="15" t="n">
        <v>0.7629365683224799</v>
      </c>
      <c r="P21094" s="15" t="n">
        <v>0.7676625140276145</v>
      </c>
      <c r="Q21094" s="15" t="n">
        <v>0.8437819465145705</v>
      </c>
      <c r="R21094" s="15" t="n">
        <v>0.7798922009209751</v>
      </c>
      <c r="S21094" s="15" t="n">
        <v>0.7462230138320503</v>
      </c>
      <c r="T21094" s="15" t="n">
        <v>0.7717921550870102</v>
      </c>
      <c r="U21094" s="15" t="n">
        <v>0.8943448144314156</v>
      </c>
    </row>
    <row r="21095">
      <c r="B21095" s="8" t="s">
        <v>869</v>
      </c>
      <c r="C21095" s="19" t="n">
        <v>0.7482265725759921</v>
      </c>
      <c r="D21095" s="19" t="n">
        <v>0.7004318977669307</v>
      </c>
      <c r="E21095" s="19" t="n">
        <v>0.7488773781147715</v>
      </c>
      <c r="F21095" s="19" t="n">
        <v>0.7688917225583894</v>
      </c>
      <c r="G21095" s="19" t="n">
        <v>0.8718687672917996</v>
      </c>
      <c r="H21095" s="19" t="n">
        <v>0.759661640667198</v>
      </c>
      <c r="I21095" s="19" t="n">
        <v>0.8514721760617008</v>
      </c>
      <c r="J21095" s="19" t="n">
        <v>0.8137773183258039</v>
      </c>
      <c r="K21095" s="19" t="n">
        <v>0.7481236238003902</v>
      </c>
      <c r="L21095" s="19" t="n">
        <v>0.8135755870516369</v>
      </c>
      <c r="M21095" s="19" t="n">
        <v>0.7941744629292969</v>
      </c>
      <c r="N21095" s="19" t="n">
        <v>0.8191089827388603</v>
      </c>
      <c r="O21095" s="19" t="n">
        <v>0.7878077231788182</v>
      </c>
      <c r="P21095" s="19" t="n">
        <v>0.6983697199161615</v>
      </c>
      <c r="Q21095" s="19" t="n">
        <v>0.906861297421258</v>
      </c>
      <c r="R21095" s="19" t="n">
        <v>0.6967080093738558</v>
      </c>
      <c r="S21095" s="19" t="n">
        <v>0.666533379464731</v>
      </c>
      <c r="T21095" s="19" t="n">
        <v>0.7636745035183508</v>
      </c>
      <c r="U21095" s="19" t="n">
        <v>0.8579912744292842</v>
      </c>
    </row>
    <row r="21096">
      <c r="B21096" s="8" t="s">
        <v>870</v>
      </c>
      <c r="C21096" s="15" t="n">
        <v>0.7822045784349214</v>
      </c>
      <c r="D21096" s="15" t="n">
        <v>0.6490929426490246</v>
      </c>
      <c r="E21096" s="15" t="n">
        <v>0.7808653494089716</v>
      </c>
      <c r="F21096" s="15" t="n">
        <v>0.8301103361348806</v>
      </c>
      <c r="G21096" s="15" t="n">
        <v>0.890681097883842</v>
      </c>
      <c r="H21096" s="15" t="n">
        <v>0.8051774736425796</v>
      </c>
      <c r="I21096" s="15" t="n">
        <v>0.8255833068971341</v>
      </c>
      <c r="J21096" s="15" t="n">
        <v>0.8018307919079207</v>
      </c>
      <c r="K21096" s="15" t="n">
        <v>0.7796356742031996</v>
      </c>
      <c r="L21096" s="15" t="n">
        <v>0.7959062927040795</v>
      </c>
      <c r="M21096" s="15" t="n">
        <v>0.8739940122830878</v>
      </c>
      <c r="N21096" s="15" t="n">
        <v>0.7606745059612502</v>
      </c>
      <c r="O21096" s="15" t="n">
        <v>0.8680624326260898</v>
      </c>
      <c r="P21096" s="15" t="n">
        <v>0.7785551686961465</v>
      </c>
      <c r="Q21096" s="15" t="n">
        <v>0.870836026762928</v>
      </c>
      <c r="R21096" s="15" t="n">
        <v>0.7289052733763671</v>
      </c>
      <c r="S21096" s="15" t="n">
        <v>0.7013342771287817</v>
      </c>
      <c r="T21096" s="15" t="n">
        <v>0.7611826746469139</v>
      </c>
      <c r="U21096" s="15" t="n">
        <v>0.8355955202207409</v>
      </c>
    </row>
    <row r="21097">
      <c r="B21097" s="8" t="s">
        <v>871</v>
      </c>
      <c r="C21097" s="19" t="n">
        <v>0.7511230991473096</v>
      </c>
      <c r="D21097" s="19" t="n">
        <v>0.6610993175291899</v>
      </c>
      <c r="E21097" s="19" t="n">
        <v>0.7649706850576088</v>
      </c>
      <c r="F21097" s="19" t="n">
        <v>0.7273630441080855</v>
      </c>
      <c r="G21097" s="19" t="n">
        <v>0.8624545679389141</v>
      </c>
      <c r="H21097" s="19" t="n">
        <v>0.8791761856343897</v>
      </c>
      <c r="I21097" s="19" t="n">
        <v>0.8216668355744523</v>
      </c>
      <c r="J21097" s="19" t="n">
        <v>0.797275596017403</v>
      </c>
      <c r="K21097" s="19" t="n">
        <v>0.7838973016596494</v>
      </c>
      <c r="L21097" s="19" t="n">
        <v>0.8624474557349887</v>
      </c>
      <c r="M21097" s="19" t="n">
        <v>0.7289910573551397</v>
      </c>
      <c r="N21097" s="19" t="n">
        <v>0.8502145878547298</v>
      </c>
      <c r="O21097" s="19" t="n">
        <v>0.7149635336018273</v>
      </c>
      <c r="P21097" s="19" t="n">
        <v>0.7444650976331636</v>
      </c>
      <c r="Q21097" s="19" t="n">
        <v>0.8337852013006933</v>
      </c>
      <c r="R21097" s="19" t="n">
        <v>0.7468903667062791</v>
      </c>
      <c r="S21097" s="19" t="n">
        <v>0.7060834204477231</v>
      </c>
      <c r="T21097" s="19" t="n">
        <v>0.7820211860767259</v>
      </c>
      <c r="U21097" s="19" t="n">
        <v>0.8292409268953509</v>
      </c>
    </row>
    <row r="21098">
      <c r="B21098" s="8" t="s">
        <v>872</v>
      </c>
      <c r="C21098" s="15" t="n">
        <v>0.809649927496815</v>
      </c>
      <c r="D21098" s="15" t="n">
        <v>0.7082174257110414</v>
      </c>
      <c r="E21098" s="15" t="n">
        <v>0.7576817071125289</v>
      </c>
      <c r="F21098" s="15" t="n">
        <v>0.728106183367922</v>
      </c>
      <c r="G21098" s="15" t="n">
        <v>0.8713961093030268</v>
      </c>
      <c r="H21098" s="15" t="n">
        <v>0.8405688407479781</v>
      </c>
      <c r="I21098" s="15" t="n">
        <v>0.797687718591491</v>
      </c>
      <c r="J21098" s="15" t="n">
        <v>0.8428767604880625</v>
      </c>
      <c r="K21098" s="15" t="n">
        <v>0.7970373246862014</v>
      </c>
      <c r="L21098" s="15" t="n">
        <v>0.7698980559902975</v>
      </c>
      <c r="M21098" s="15" t="n">
        <v>0.8073475961804072</v>
      </c>
      <c r="N21098" s="15" t="n">
        <v>0.762538593451941</v>
      </c>
      <c r="O21098" s="15" t="n">
        <v>0.8098527963713186</v>
      </c>
      <c r="P21098" s="15" t="n">
        <v>0.807517782563214</v>
      </c>
      <c r="Q21098" s="15" t="n">
        <v>0.8495531995385923</v>
      </c>
      <c r="R21098" s="15" t="n">
        <v>0.7699195931570387</v>
      </c>
      <c r="S21098" s="15" t="n">
        <v>0.7460964614032068</v>
      </c>
      <c r="T21098" s="15" t="n">
        <v>0.7402166862430406</v>
      </c>
      <c r="U21098" s="15" t="n">
        <v>0.8383444388595902</v>
      </c>
    </row>
    <row r="21099">
      <c r="B21099" s="8" t="s">
        <v>873</v>
      </c>
      <c r="C21099" s="19" t="n">
        <v>0.8021178108615028</v>
      </c>
      <c r="D21099" s="19" t="n">
        <v>0.7159796870552669</v>
      </c>
      <c r="E21099" s="19" t="n">
        <v>0.7037795616925246</v>
      </c>
      <c r="F21099" s="19" t="n">
        <v>0.7826505422402534</v>
      </c>
      <c r="G21099" s="19" t="n">
        <v>0.8631459716118602</v>
      </c>
      <c r="H21099" s="19" t="n">
        <v>0.8507994508927962</v>
      </c>
      <c r="I21099" s="19" t="n">
        <v>0.8006378562801524</v>
      </c>
      <c r="J21099" s="19" t="n">
        <v>0.8018950289200868</v>
      </c>
      <c r="K21099" s="19" t="n">
        <v>0.7531023972855794</v>
      </c>
      <c r="L21099" s="19" t="n">
        <v>0.7974655765489371</v>
      </c>
      <c r="M21099" s="19" t="n">
        <v>0.8036324508029751</v>
      </c>
      <c r="N21099" s="19" t="n">
        <v>0.8452693568120404</v>
      </c>
      <c r="O21099" s="19" t="n">
        <v>0.80825717734798</v>
      </c>
      <c r="P21099" s="19" t="n">
        <v>0.7261653456039064</v>
      </c>
      <c r="Q21099" s="19" t="n">
        <v>0.808269326989018</v>
      </c>
      <c r="R21099" s="19" t="n">
        <v>0.7820540427810614</v>
      </c>
      <c r="S21099" s="19" t="n">
        <v>0.7878086883814002</v>
      </c>
      <c r="T21099" s="19" t="n">
        <v>0.7977979793642446</v>
      </c>
      <c r="U21099" s="19" t="n">
        <v>0.7939535929627475</v>
      </c>
    </row>
    <row r="21100">
      <c r="B21100" s="8" t="s">
        <v>874</v>
      </c>
      <c r="C21100" s="15" t="n">
        <v>0.7348299533976009</v>
      </c>
      <c r="D21100" s="15" t="n">
        <v>0.7703420287799309</v>
      </c>
      <c r="E21100" s="15" t="n">
        <v>0.7306987219315332</v>
      </c>
      <c r="F21100" s="15" t="n">
        <v>0.7713714169882087</v>
      </c>
      <c r="G21100" s="15" t="n">
        <v>0.8691277793024068</v>
      </c>
      <c r="H21100" s="15" t="n">
        <v>0.8454092392461837</v>
      </c>
      <c r="I21100" s="15" t="n">
        <v>0.8345674729413196</v>
      </c>
      <c r="J21100" s="15" t="n">
        <v>0.7528633801009845</v>
      </c>
      <c r="K21100" s="15" t="n">
        <v>0.7826530311329659</v>
      </c>
      <c r="L21100" s="15" t="n">
        <v>0.8483881465588944</v>
      </c>
      <c r="M21100" s="15" t="n">
        <v>0.7815646328054202</v>
      </c>
      <c r="N21100" s="15" t="n">
        <v>0.8740283430064536</v>
      </c>
      <c r="O21100" s="15" t="n">
        <v>0.6743702125262833</v>
      </c>
      <c r="P21100" s="15" t="n">
        <v>0.795115326280975</v>
      </c>
      <c r="Q21100" s="15" t="n">
        <v>0.7709039244881588</v>
      </c>
      <c r="R21100" s="15" t="n">
        <v>0.7793567409099736</v>
      </c>
      <c r="S21100" s="15" t="n">
        <v>0.7919770456627985</v>
      </c>
      <c r="T21100" s="15" t="n">
        <v>0.7715625910189615</v>
      </c>
      <c r="U21100" s="15" t="n">
        <v>0.8163744837615705</v>
      </c>
    </row>
    <row r="21101">
      <c r="B21101" s="8" t="s">
        <v>875</v>
      </c>
      <c r="C21101" s="19" t="n">
        <v>0.7721990289307498</v>
      </c>
      <c r="D21101" s="19" t="n">
        <v>0.6609686481087141</v>
      </c>
      <c r="E21101" s="19" t="n">
        <v>0.701159530093779</v>
      </c>
      <c r="F21101" s="19" t="n">
        <v>0.765093855829644</v>
      </c>
      <c r="G21101" s="19" t="n">
        <v>0.8035632473905909</v>
      </c>
      <c r="H21101" s="19" t="n">
        <v>0.7894506930774976</v>
      </c>
      <c r="I21101" s="19" t="n">
        <v>0.8501076651906398</v>
      </c>
      <c r="J21101" s="19" t="n">
        <v>0.8577586452729704</v>
      </c>
      <c r="K21101" s="19" t="n">
        <v>0.7049025206589525</v>
      </c>
      <c r="L21101" s="19" t="n">
        <v>0.8078399630333176</v>
      </c>
      <c r="M21101" s="19" t="n">
        <v>0.7919795322624362</v>
      </c>
      <c r="N21101" s="19" t="n">
        <v>0.834203067343341</v>
      </c>
      <c r="O21101" s="19" t="n">
        <v>0.752080583860746</v>
      </c>
      <c r="P21101" s="19" t="n">
        <v>0.7504174070879346</v>
      </c>
      <c r="Q21101" s="19" t="n">
        <v>0.8279284325707974</v>
      </c>
      <c r="R21101" s="19" t="n">
        <v>0.6655342643927737</v>
      </c>
      <c r="S21101" s="19" t="n">
        <v>0.7574175963392072</v>
      </c>
      <c r="T21101" s="19" t="n">
        <v>0.673284564879664</v>
      </c>
      <c r="U21101" s="19" t="n">
        <v>0.8775085703705954</v>
      </c>
    </row>
    <row r="21102">
      <c r="B21102" s="8" t="s">
        <v>876</v>
      </c>
      <c r="C21102" s="15" t="n">
        <v>0.8235621437639694</v>
      </c>
      <c r="D21102" s="15" t="n">
        <v>0.6405053093391045</v>
      </c>
      <c r="E21102" s="15" t="n">
        <v>0.6513831292151563</v>
      </c>
      <c r="F21102" s="15" t="n">
        <v>0.7520696017863967</v>
      </c>
      <c r="G21102" s="15" t="n">
        <v>0.8047027762085174</v>
      </c>
      <c r="H21102" s="15" t="n">
        <v>0.8517249417630955</v>
      </c>
      <c r="I21102" s="15" t="n">
        <v>0.8205200886518493</v>
      </c>
      <c r="J21102" s="15" t="n">
        <v>0.8041419066205021</v>
      </c>
      <c r="K21102" s="15" t="n">
        <v>0.8140560053467503</v>
      </c>
      <c r="L21102" s="15" t="n">
        <v>0.8089827291105068</v>
      </c>
      <c r="M21102" s="15" t="n">
        <v>0.7529336912351641</v>
      </c>
      <c r="N21102" s="15" t="n">
        <v>0.8302424264518415</v>
      </c>
      <c r="O21102" s="15" t="n">
        <v>0.7477253909589336</v>
      </c>
      <c r="P21102" s="15" t="n">
        <v>0.7302305097318496</v>
      </c>
      <c r="Q21102" s="15" t="n">
        <v>0.8860373112828361</v>
      </c>
      <c r="R21102" s="15" t="n">
        <v>0.6961198328277945</v>
      </c>
      <c r="S21102" s="15" t="n">
        <v>0.7977504229819734</v>
      </c>
      <c r="T21102" s="15" t="n">
        <v>0.750190700781828</v>
      </c>
      <c r="U21102" s="15" t="n">
        <v>0.8383812533287882</v>
      </c>
    </row>
    <row r="21103">
      <c r="B21103" s="8" t="s">
        <v>877</v>
      </c>
      <c r="C21103" s="19" t="n">
        <v>0.8034873371367516</v>
      </c>
      <c r="D21103" s="19" t="n">
        <v>0.6465452504953804</v>
      </c>
      <c r="E21103" s="19" t="n">
        <v>0.7192237009674504</v>
      </c>
      <c r="F21103" s="19" t="n">
        <v>0.7647335970294168</v>
      </c>
      <c r="G21103" s="19" t="n">
        <v>0.8150200011589677</v>
      </c>
      <c r="H21103" s="19" t="n">
        <v>0.8416023361983319</v>
      </c>
      <c r="I21103" s="19" t="n">
        <v>0.7901501071871605</v>
      </c>
      <c r="J21103" s="19" t="n">
        <v>0.8091351943826217</v>
      </c>
      <c r="K21103" s="19" t="n">
        <v>0.7205893437561285</v>
      </c>
      <c r="L21103" s="19" t="n">
        <v>0.8294021541292682</v>
      </c>
      <c r="M21103" s="19" t="n">
        <v>0.7569559230974154</v>
      </c>
      <c r="N21103" s="19" t="n">
        <v>0.86481232802599</v>
      </c>
      <c r="O21103" s="19" t="n">
        <v>0.7112170425825326</v>
      </c>
      <c r="P21103" s="19" t="n">
        <v>0.7183309258046162</v>
      </c>
      <c r="Q21103" s="19" t="n">
        <v>0.8755923625676426</v>
      </c>
      <c r="R21103" s="19" t="n">
        <v>0.7575445496567166</v>
      </c>
      <c r="S21103" s="19" t="n">
        <v>0.7526896603389653</v>
      </c>
      <c r="T21103" s="19" t="n">
        <v>0.7325972941342108</v>
      </c>
      <c r="U21103" s="19" t="n">
        <v>0.8167737388838494</v>
      </c>
    </row>
    <row r="21104">
      <c r="B21104" s="8" t="s">
        <v>878</v>
      </c>
      <c r="C21104" s="15" t="n">
        <v>0.7073148572491881</v>
      </c>
      <c r="D21104" s="15" t="n">
        <v>0.7217924405409457</v>
      </c>
      <c r="E21104" s="15" t="n">
        <v>0.7492058922479667</v>
      </c>
      <c r="F21104" s="15" t="n">
        <v>0.8175731743885338</v>
      </c>
      <c r="G21104" s="15" t="n">
        <v>0.8325353852749163</v>
      </c>
      <c r="H21104" s="15" t="n">
        <v>0.8296490187869905</v>
      </c>
      <c r="I21104" s="15" t="n">
        <v>0.8444110675818315</v>
      </c>
      <c r="J21104" s="15" t="n">
        <v>0.8360871816918338</v>
      </c>
      <c r="K21104" s="15" t="n">
        <v>0.7324515004975657</v>
      </c>
      <c r="L21104" s="15" t="n">
        <v>0.8763446745507838</v>
      </c>
      <c r="M21104" s="15" t="n">
        <v>0.78367345020887</v>
      </c>
      <c r="N21104" s="15" t="n">
        <v>0.8042230922753134</v>
      </c>
      <c r="O21104" s="15" t="n">
        <v>0.7733470068701483</v>
      </c>
      <c r="P21104" s="15" t="n">
        <v>0.8196141884375202</v>
      </c>
      <c r="Q21104" s="15" t="n">
        <v>0.8776668584380174</v>
      </c>
      <c r="R21104" s="15" t="n">
        <v>0.7317613493569409</v>
      </c>
      <c r="S21104" s="15" t="n">
        <v>0.7764347724757202</v>
      </c>
      <c r="T21104" s="15" t="n">
        <v>0.8496813574558106</v>
      </c>
      <c r="U21104" s="15" t="n">
        <v>0.8296821935097182</v>
      </c>
    </row>
    <row r="21105">
      <c r="B21105" s="8" t="s">
        <v>879</v>
      </c>
      <c r="C21105" s="19" t="n">
        <v>0.7942138728088116</v>
      </c>
      <c r="D21105" s="19" t="n">
        <v>0.7183449749888686</v>
      </c>
      <c r="E21105" s="19" t="n">
        <v>0.8310165905003664</v>
      </c>
      <c r="F21105" s="19" t="n">
        <v>0.7592576834693734</v>
      </c>
      <c r="G21105" s="19" t="n">
        <v>0.8744173795700474</v>
      </c>
      <c r="H21105" s="19" t="n">
        <v>0.8243760571126157</v>
      </c>
      <c r="I21105" s="19" t="n">
        <v>0.8095793346104964</v>
      </c>
      <c r="J21105" s="19" t="n">
        <v>0.8204882329642706</v>
      </c>
      <c r="K21105" s="19" t="n">
        <v>0.8640799896635248</v>
      </c>
      <c r="L21105" s="19" t="n">
        <v>0.8051532187532953</v>
      </c>
      <c r="M21105" s="19" t="n">
        <v>0.8120692905479286</v>
      </c>
      <c r="N21105" s="19" t="n">
        <v>0.7019114064236363</v>
      </c>
      <c r="O21105" s="19" t="n">
        <v>0.786117883461629</v>
      </c>
      <c r="P21105" s="19" t="n">
        <v>0.684164879004872</v>
      </c>
      <c r="Q21105" s="19" t="n">
        <v>0.9008264421105798</v>
      </c>
      <c r="R21105" s="19" t="n">
        <v>0.7642662381592145</v>
      </c>
      <c r="S21105" s="19" t="n">
        <v>0.8046035039755998</v>
      </c>
      <c r="T21105" s="19" t="n">
        <v>0.7483736591036553</v>
      </c>
      <c r="U21105" s="19" t="n">
        <v>0.8059440761827988</v>
      </c>
    </row>
    <row r="21106">
      <c r="B21106" s="8" t="s">
        <v>880</v>
      </c>
      <c r="C21106" s="15" t="n">
        <v>0.8541507229270995</v>
      </c>
      <c r="D21106" s="15" t="n">
        <v>0.6324468482031261</v>
      </c>
      <c r="E21106" s="15" t="n">
        <v>0.7393324418419147</v>
      </c>
      <c r="F21106" s="15" t="n">
        <v>0.7221305387856187</v>
      </c>
      <c r="G21106" s="15" t="n">
        <v>0.8206762290710082</v>
      </c>
      <c r="H21106" s="15" t="n">
        <v>0.8068024633736888</v>
      </c>
      <c r="I21106" s="15" t="n">
        <v>0.8351338893575434</v>
      </c>
      <c r="J21106" s="15" t="n">
        <v>0.8448685750163205</v>
      </c>
      <c r="K21106" s="15" t="n">
        <v>0.7924354615909517</v>
      </c>
      <c r="L21106" s="15" t="n">
        <v>0.782566301454644</v>
      </c>
      <c r="M21106" s="15" t="n">
        <v>0.7617341707219939</v>
      </c>
      <c r="N21106" s="15" t="n">
        <v>0.7375810581281982</v>
      </c>
      <c r="O21106" s="15" t="n">
        <v>0.8570523852155552</v>
      </c>
      <c r="P21106" s="15" t="n">
        <v>0.7698988300275519</v>
      </c>
      <c r="Q21106" s="15" t="n">
        <v>0.8264396216111249</v>
      </c>
      <c r="R21106" s="15" t="n">
        <v>0.7299486661738909</v>
      </c>
      <c r="S21106" s="15" t="n">
        <v>0.776221184650839</v>
      </c>
      <c r="T21106" s="15" t="n">
        <v>0.7156319328338501</v>
      </c>
      <c r="U21106" s="15" t="n">
        <v>0.870427982608156</v>
      </c>
    </row>
    <row r="21107">
      <c r="B21107" s="8" t="s">
        <v>881</v>
      </c>
      <c r="C21107" s="19" t="n">
        <v>0.787509054659854</v>
      </c>
      <c r="D21107" s="19" t="n">
        <v>0.680025177557325</v>
      </c>
      <c r="E21107" s="19" t="n">
        <v>0.7527203977514889</v>
      </c>
      <c r="F21107" s="19" t="n">
        <v>0.7610652098365067</v>
      </c>
      <c r="G21107" s="19" t="n">
        <v>0.8355716443888</v>
      </c>
      <c r="H21107" s="19" t="n">
        <v>0.7760123132062928</v>
      </c>
      <c r="I21107" s="19" t="n">
        <v>0.8507640915262094</v>
      </c>
      <c r="J21107" s="19" t="n">
        <v>0.7772505191788456</v>
      </c>
      <c r="K21107" s="19" t="n">
        <v>0.7341981198772528</v>
      </c>
      <c r="L21107" s="19" t="n">
        <v>0.8369371564932435</v>
      </c>
      <c r="M21107" s="19" t="n">
        <v>0.6905455589609912</v>
      </c>
      <c r="N21107" s="19" t="n">
        <v>0.7926756426234319</v>
      </c>
      <c r="O21107" s="19" t="n">
        <v>0.7328601276800835</v>
      </c>
      <c r="P21107" s="19" t="n">
        <v>0.6961363215662872</v>
      </c>
      <c r="Q21107" s="19" t="n">
        <v>0.8683086181192214</v>
      </c>
      <c r="R21107" s="19" t="n">
        <v>0.7073506181356515</v>
      </c>
      <c r="S21107" s="19" t="n">
        <v>0.7635374444251706</v>
      </c>
      <c r="T21107" s="19" t="n">
        <v>0.7398654980210052</v>
      </c>
      <c r="U21107" s="19" t="n">
        <v>0.7602611694187779</v>
      </c>
    </row>
    <row r="21108">
      <c r="B21108" s="8" t="s">
        <v>882</v>
      </c>
      <c r="C21108" s="15" t="n">
        <v>0.7889836539149938</v>
      </c>
      <c r="D21108" s="15" t="n">
        <v>0.6869278796202276</v>
      </c>
      <c r="E21108" s="15" t="n">
        <v>0.7577029828237092</v>
      </c>
      <c r="F21108" s="15" t="n">
        <v>0.7253779579889853</v>
      </c>
      <c r="G21108" s="15" t="n">
        <v>0.8976612582577539</v>
      </c>
      <c r="H21108" s="15" t="n">
        <v>0.8688855918640752</v>
      </c>
      <c r="I21108" s="15" t="n">
        <v>0.824313621345468</v>
      </c>
      <c r="J21108" s="15" t="n">
        <v>0.7807255152054549</v>
      </c>
      <c r="K21108" s="15" t="n">
        <v>0.8029696681462912</v>
      </c>
      <c r="L21108" s="15" t="n">
        <v>0.7876630774721832</v>
      </c>
      <c r="M21108" s="15" t="n">
        <v>0.8246634602757801</v>
      </c>
      <c r="N21108" s="15" t="n">
        <v>0.8594652395607183</v>
      </c>
      <c r="O21108" s="15" t="n">
        <v>0.7532630734801313</v>
      </c>
      <c r="P21108" s="15" t="n">
        <v>0.7752129092356048</v>
      </c>
      <c r="Q21108" s="15" t="n">
        <v>0.8385228390403654</v>
      </c>
      <c r="R21108" s="15" t="n">
        <v>0.734661579304932</v>
      </c>
      <c r="S21108" s="15" t="n">
        <v>0.8171202780698392</v>
      </c>
      <c r="T21108" s="15" t="n">
        <v>0.7410423457904589</v>
      </c>
      <c r="U21108" s="15" t="n">
        <v>0.8000896936895308</v>
      </c>
    </row>
    <row r="21109">
      <c r="B21109" s="8" t="s">
        <v>883</v>
      </c>
      <c r="C21109" s="19" t="n">
        <v>0.8388535455792314</v>
      </c>
      <c r="D21109" s="19" t="n">
        <v>0.6739121104466843</v>
      </c>
      <c r="E21109" s="19" t="n">
        <v>0.770753525030429</v>
      </c>
      <c r="F21109" s="19" t="n">
        <v>0.7217178803927565</v>
      </c>
      <c r="G21109" s="19" t="n">
        <v>0.8374174762147994</v>
      </c>
      <c r="H21109" s="19" t="n">
        <v>0.8502853927373614</v>
      </c>
      <c r="I21109" s="19" t="n">
        <v>0.7691395938199808</v>
      </c>
      <c r="J21109" s="19" t="n">
        <v>0.8260768367844714</v>
      </c>
      <c r="K21109" s="19" t="n">
        <v>0.795207759578551</v>
      </c>
      <c r="L21109" s="19" t="n">
        <v>0.7884142774856195</v>
      </c>
      <c r="M21109" s="19" t="n">
        <v>0.8186266526863876</v>
      </c>
      <c r="N21109" s="19" t="n">
        <v>0.8006546631865722</v>
      </c>
      <c r="O21109" s="19" t="n">
        <v>0.773366602595012</v>
      </c>
      <c r="P21109" s="19" t="n">
        <v>0.8021845660177749</v>
      </c>
      <c r="Q21109" s="19" t="n">
        <v>0.8548862127075842</v>
      </c>
      <c r="R21109" s="19" t="n">
        <v>0.7979701254373623</v>
      </c>
      <c r="S21109" s="19" t="n">
        <v>0.7905383722374136</v>
      </c>
      <c r="T21109" s="19" t="n">
        <v>0.7899756791563655</v>
      </c>
      <c r="U21109" s="19" t="n">
        <v>0.8318591175680468</v>
      </c>
    </row>
    <row r="21110">
      <c r="B21110" s="8" t="s">
        <v>884</v>
      </c>
      <c r="C21110" s="15" t="n">
        <v>0.7265128028947043</v>
      </c>
      <c r="D21110" s="15" t="n">
        <v>0.7189159974581237</v>
      </c>
      <c r="E21110" s="15" t="n">
        <v>0.7725940901695826</v>
      </c>
      <c r="F21110" s="15" t="n">
        <v>0.8389714482068277</v>
      </c>
      <c r="G21110" s="15" t="n">
        <v>0.8537780571968494</v>
      </c>
      <c r="H21110" s="15" t="n">
        <v>0.8463724374066787</v>
      </c>
      <c r="I21110" s="15" t="n">
        <v>0.77432319056349</v>
      </c>
      <c r="J21110" s="15" t="n">
        <v>0.7781323820838089</v>
      </c>
      <c r="K21110" s="15" t="n">
        <v>0.7723104200147526</v>
      </c>
      <c r="L21110" s="15" t="n">
        <v>0.806250130699065</v>
      </c>
      <c r="M21110" s="15" t="n">
        <v>0.8054951890271831</v>
      </c>
      <c r="N21110" s="15" t="n">
        <v>0.8122495725333259</v>
      </c>
      <c r="O21110" s="15" t="n">
        <v>0.8215484028126302</v>
      </c>
      <c r="P21110" s="15" t="n">
        <v>0.7649973466835429</v>
      </c>
      <c r="Q21110" s="15" t="n">
        <v>0.8991440537090457</v>
      </c>
      <c r="R21110" s="15" t="n">
        <v>0.7259976681130428</v>
      </c>
      <c r="S21110" s="15" t="n">
        <v>0.7825868714040061</v>
      </c>
      <c r="T21110" s="15" t="n">
        <v>0.7201046914716442</v>
      </c>
      <c r="U21110" s="15" t="n">
        <v>0.8199677354656257</v>
      </c>
    </row>
    <row r="21111">
      <c r="B21111" s="8" t="s">
        <v>885</v>
      </c>
      <c r="C21111" s="19" t="n">
        <v>0.7369909318135051</v>
      </c>
      <c r="D21111" s="19" t="n">
        <v>0.776421826367179</v>
      </c>
      <c r="E21111" s="19" t="n">
        <v>0.6480504055677014</v>
      </c>
      <c r="F21111" s="19" t="n">
        <v>0.7862545080671032</v>
      </c>
      <c r="G21111" s="19" t="n">
        <v>0.84325776417228</v>
      </c>
      <c r="H21111" s="19" t="n">
        <v>0.8775161448041089</v>
      </c>
      <c r="I21111" s="19" t="n">
        <v>0.8015581555971912</v>
      </c>
      <c r="J21111" s="19" t="n">
        <v>0.8167948527156712</v>
      </c>
      <c r="K21111" s="19" t="n">
        <v>0.7911103471324485</v>
      </c>
      <c r="L21111" s="19" t="n">
        <v>0.8116613236216949</v>
      </c>
      <c r="M21111" s="19" t="n">
        <v>0.7611710791858626</v>
      </c>
      <c r="N21111" s="19" t="n">
        <v>0.7814500062616739</v>
      </c>
      <c r="O21111" s="19" t="n">
        <v>0.7253546797323299</v>
      </c>
      <c r="P21111" s="19" t="n">
        <v>0.8578733916319009</v>
      </c>
      <c r="Q21111" s="19" t="n">
        <v>0.779904190327661</v>
      </c>
      <c r="R21111" s="19" t="n">
        <v>0.6309362581219446</v>
      </c>
      <c r="S21111" s="19" t="n">
        <v>0.8175730344294505</v>
      </c>
      <c r="T21111" s="19" t="n">
        <v>0.7741467834334375</v>
      </c>
      <c r="U21111" s="19" t="n">
        <v>0.8310479854588589</v>
      </c>
    </row>
    <row r="21112">
      <c r="B21112" s="8" t="s">
        <v>886</v>
      </c>
      <c r="C21112" s="15" t="n">
        <v>0.8107953396971304</v>
      </c>
      <c r="D21112" s="15" t="n">
        <v>0.7183013343117686</v>
      </c>
      <c r="E21112" s="15" t="n">
        <v>0.760907099491532</v>
      </c>
      <c r="F21112" s="15" t="n">
        <v>0.8366932914693833</v>
      </c>
      <c r="G21112" s="15" t="n">
        <v>0.8790315215230121</v>
      </c>
      <c r="H21112" s="15" t="n">
        <v>0.8955975475520443</v>
      </c>
      <c r="I21112" s="15" t="n">
        <v>0.8665828540737308</v>
      </c>
      <c r="J21112" s="15" t="n">
        <v>0.7240325349787582</v>
      </c>
      <c r="K21112" s="15" t="n">
        <v>0.805636798726794</v>
      </c>
      <c r="L21112" s="15" t="n">
        <v>0.8047704116116401</v>
      </c>
      <c r="M21112" s="15" t="n">
        <v>0.8616579791004186</v>
      </c>
      <c r="N21112" s="15" t="n">
        <v>0.857386697551534</v>
      </c>
      <c r="O21112" s="15" t="n">
        <v>0.7514756788160628</v>
      </c>
      <c r="P21112" s="15" t="n">
        <v>0.7930239248286801</v>
      </c>
      <c r="Q21112" s="15" t="n">
        <v>0.8945379227430261</v>
      </c>
      <c r="R21112" s="15" t="n">
        <v>0.8311545573302386</v>
      </c>
      <c r="S21112" s="15" t="n">
        <v>0.7978311359137451</v>
      </c>
      <c r="T21112" s="15" t="n">
        <v>0.7619882870753822</v>
      </c>
      <c r="U21112" s="15" t="n">
        <v>0.818108309065325</v>
      </c>
    </row>
    <row r="21113">
      <c r="B21113" s="8" t="s">
        <v>887</v>
      </c>
      <c r="C21113" s="19" t="n">
        <v>0.8176855142473787</v>
      </c>
      <c r="D21113" s="19" t="n">
        <v>0.6954042303759028</v>
      </c>
      <c r="E21113" s="19" t="n">
        <v>0.79650881231327</v>
      </c>
      <c r="F21113" s="19" t="n">
        <v>0.7754019080393542</v>
      </c>
      <c r="G21113" s="19" t="n">
        <v>0.7817649835006888</v>
      </c>
      <c r="H21113" s="19" t="n">
        <v>0.9205348931958683</v>
      </c>
      <c r="I21113" s="19" t="n">
        <v>0.7776166987742732</v>
      </c>
      <c r="J21113" s="19" t="n">
        <v>0.7670234124036247</v>
      </c>
      <c r="K21113" s="19" t="n">
        <v>0.7160653170252809</v>
      </c>
      <c r="L21113" s="19" t="n">
        <v>0.8474924972384551</v>
      </c>
      <c r="M21113" s="19" t="n">
        <v>0.783097679860143</v>
      </c>
      <c r="N21113" s="19" t="n">
        <v>0.7926241868446982</v>
      </c>
      <c r="O21113" s="19" t="n">
        <v>0.7701134759759237</v>
      </c>
      <c r="P21113" s="19" t="n">
        <v>0.7848196868938679</v>
      </c>
      <c r="Q21113" s="19" t="n">
        <v>0.8936435904820411</v>
      </c>
      <c r="R21113" s="19" t="n">
        <v>0.8031710467094004</v>
      </c>
      <c r="S21113" s="19" t="n">
        <v>0.7367623399412198</v>
      </c>
      <c r="T21113" s="19" t="n">
        <v>0.7788953585447982</v>
      </c>
      <c r="U21113" s="19" t="n">
        <v>0.8888077730860806</v>
      </c>
    </row>
    <row r="21114">
      <c r="B21114" s="8" t="s">
        <v>888</v>
      </c>
      <c r="C21114" s="15" t="n">
        <v>0.7900549849673425</v>
      </c>
      <c r="D21114" s="15" t="n">
        <v>0.7616472577263418</v>
      </c>
      <c r="E21114" s="15" t="n">
        <v>0.7596536259935972</v>
      </c>
      <c r="F21114" s="15" t="n">
        <v>0.7701683141704369</v>
      </c>
      <c r="G21114" s="15" t="n">
        <v>0.8842868687234182</v>
      </c>
      <c r="H21114" s="15" t="n">
        <v>0.871466958489703</v>
      </c>
      <c r="I21114" s="15" t="n">
        <v>0.8042799328216304</v>
      </c>
      <c r="J21114" s="15" t="n">
        <v>0.8151212621863664</v>
      </c>
      <c r="K21114" s="15" t="n">
        <v>0.8185998555819126</v>
      </c>
      <c r="L21114" s="15" t="n">
        <v>0.8618555471181535</v>
      </c>
      <c r="M21114" s="15" t="n">
        <v>0.7802647945711623</v>
      </c>
      <c r="N21114" s="15" t="n">
        <v>0.8478263536874902</v>
      </c>
      <c r="O21114" s="15" t="n">
        <v>0.835566857181599</v>
      </c>
      <c r="P21114" s="15" t="n">
        <v>0.8128153269980081</v>
      </c>
      <c r="Q21114" s="15" t="n">
        <v>0.8617778928543435</v>
      </c>
      <c r="R21114" s="15" t="n">
        <v>0.6792090548295252</v>
      </c>
      <c r="S21114" s="15" t="n">
        <v>0.8440349585643391</v>
      </c>
      <c r="T21114" s="15" t="n">
        <v>0.8216542888276223</v>
      </c>
      <c r="U21114" s="15" t="n">
        <v>0.7937715467154784</v>
      </c>
    </row>
    <row r="21115">
      <c r="B21115" s="8" t="s">
        <v>889</v>
      </c>
      <c r="C21115" s="19" t="n">
        <v>0.7639618420538192</v>
      </c>
      <c r="D21115" s="19" t="n">
        <v>0.6932711775661847</v>
      </c>
      <c r="E21115" s="19" t="n">
        <v>0.722516908851193</v>
      </c>
      <c r="F21115" s="19" t="n">
        <v>0.8064472553121564</v>
      </c>
      <c r="G21115" s="19" t="n">
        <v>0.9137923536579248</v>
      </c>
      <c r="H21115" s="19" t="n">
        <v>0.8445757839765466</v>
      </c>
      <c r="I21115" s="19" t="n">
        <v>0.7964130524047068</v>
      </c>
      <c r="J21115" s="19" t="n">
        <v>0.7721765961005627</v>
      </c>
      <c r="K21115" s="19" t="n">
        <v>0.8439867506089861</v>
      </c>
      <c r="L21115" s="19" t="n">
        <v>0.7284940684179042</v>
      </c>
      <c r="M21115" s="19" t="n">
        <v>0.8370888524491873</v>
      </c>
      <c r="N21115" s="19" t="n">
        <v>0.8268209001898827</v>
      </c>
      <c r="O21115" s="19" t="n">
        <v>0.8145666355844325</v>
      </c>
      <c r="P21115" s="19" t="n">
        <v>0.7256417226778141</v>
      </c>
      <c r="Q21115" s="19" t="n">
        <v>0.8723066735178657</v>
      </c>
      <c r="R21115" s="19" t="n">
        <v>0.6815444765608568</v>
      </c>
      <c r="S21115" s="19" t="n">
        <v>0.8467091622895586</v>
      </c>
      <c r="T21115" s="19" t="n">
        <v>0.7488429163929075</v>
      </c>
      <c r="U21115" s="19" t="n">
        <v>0.7861198540271627</v>
      </c>
    </row>
    <row r="21116">
      <c r="B21116" s="8" t="s">
        <v>890</v>
      </c>
      <c r="C21116" s="15" t="n">
        <v>0.6594958216479938</v>
      </c>
      <c r="D21116" s="15" t="n">
        <v>0.7382106710968459</v>
      </c>
      <c r="E21116" s="15" t="n">
        <v>0.8025336712869184</v>
      </c>
      <c r="F21116" s="15" t="n">
        <v>0.7625673763078165</v>
      </c>
      <c r="G21116" s="15" t="n">
        <v>0.8330506119595067</v>
      </c>
      <c r="H21116" s="15" t="n">
        <v>0.821946126405017</v>
      </c>
      <c r="I21116" s="15" t="n">
        <v>0.8349560916524168</v>
      </c>
      <c r="J21116" s="15" t="n">
        <v>0.7832996988411773</v>
      </c>
      <c r="K21116" s="15" t="n">
        <v>0.757712151319271</v>
      </c>
      <c r="L21116" s="15" t="n">
        <v>0.8732656633934777</v>
      </c>
      <c r="M21116" s="15" t="n">
        <v>0.8219010965184655</v>
      </c>
      <c r="N21116" s="15" t="n">
        <v>0.8148177620786116</v>
      </c>
      <c r="O21116" s="15" t="n">
        <v>0.8343897555785813</v>
      </c>
      <c r="P21116" s="15" t="n">
        <v>0.7793147612832578</v>
      </c>
      <c r="Q21116" s="15" t="n">
        <v>0.8086435652405265</v>
      </c>
      <c r="R21116" s="15" t="n">
        <v>0.675863197265981</v>
      </c>
      <c r="S21116" s="15" t="n">
        <v>0.7745750689677303</v>
      </c>
      <c r="T21116" s="15" t="n">
        <v>0.6870046071827892</v>
      </c>
      <c r="U21116" s="15" t="n">
        <v>0.8666845342610758</v>
      </c>
    </row>
    <row r="21117">
      <c r="B21117" s="8" t="s">
        <v>891</v>
      </c>
      <c r="C21117" s="19" t="n">
        <v>0.8040531522665214</v>
      </c>
      <c r="D21117" s="19" t="n">
        <v>0.6369520204844805</v>
      </c>
      <c r="E21117" s="19" t="n">
        <v>0.7891971047289129</v>
      </c>
      <c r="F21117" s="19" t="n">
        <v>0.7364118474182102</v>
      </c>
      <c r="G21117" s="19" t="n">
        <v>0.867501583478329</v>
      </c>
      <c r="H21117" s="19" t="n">
        <v>0.8722695707734088</v>
      </c>
      <c r="I21117" s="19" t="n">
        <v>0.8265835698317474</v>
      </c>
      <c r="J21117" s="19" t="n">
        <v>0.7856746466558878</v>
      </c>
      <c r="K21117" s="19" t="n">
        <v>0.7673800977425489</v>
      </c>
      <c r="L21117" s="19" t="n">
        <v>0.7902517749463164</v>
      </c>
      <c r="M21117" s="19" t="n">
        <v>0.8288030853959459</v>
      </c>
      <c r="N21117" s="19" t="n">
        <v>0.8598703243442652</v>
      </c>
      <c r="O21117" s="19" t="n">
        <v>0.8026108391386474</v>
      </c>
      <c r="P21117" s="19" t="n">
        <v>0.812681167800691</v>
      </c>
      <c r="Q21117" s="19" t="n">
        <v>0.8710457647646712</v>
      </c>
      <c r="R21117" s="19" t="n">
        <v>0.6838583718174682</v>
      </c>
      <c r="S21117" s="19" t="n">
        <v>0.8496309208254396</v>
      </c>
      <c r="T21117" s="19" t="n">
        <v>0.787350720698027</v>
      </c>
      <c r="U21117" s="19" t="n">
        <v>0.8280704608078984</v>
      </c>
    </row>
    <row r="21118">
      <c r="B21118" s="8" t="s">
        <v>892</v>
      </c>
      <c r="C21118" s="15" t="n">
        <v>0.7568435104665093</v>
      </c>
      <c r="D21118" s="15" t="n">
        <v>0.7270648056332065</v>
      </c>
      <c r="E21118" s="15" t="n">
        <v>0.7769329960267076</v>
      </c>
      <c r="F21118" s="15" t="n">
        <v>0.7355286809520619</v>
      </c>
      <c r="G21118" s="15" t="n">
        <v>0.8652209049399103</v>
      </c>
      <c r="H21118" s="15" t="n">
        <v>0.8298219549906802</v>
      </c>
      <c r="I21118" s="15" t="n">
        <v>0.7820577693173746</v>
      </c>
      <c r="J21118" s="15" t="n">
        <v>0.8138916688703667</v>
      </c>
      <c r="K21118" s="15" t="n">
        <v>0.7967344984359784</v>
      </c>
      <c r="L21118" s="15" t="n">
        <v>0.7902779460126153</v>
      </c>
      <c r="M21118" s="15" t="n">
        <v>0.8116372562452064</v>
      </c>
      <c r="N21118" s="15" t="n">
        <v>0.8047936931399267</v>
      </c>
      <c r="O21118" s="15" t="n">
        <v>0.7831200560672796</v>
      </c>
      <c r="P21118" s="15" t="n">
        <v>0.780414123459884</v>
      </c>
      <c r="Q21118" s="15" t="n">
        <v>0.8887905662851914</v>
      </c>
      <c r="R21118" s="15" t="n">
        <v>0.7881760241239283</v>
      </c>
      <c r="S21118" s="15" t="n">
        <v>0.749653051406722</v>
      </c>
      <c r="T21118" s="15" t="n">
        <v>0.6890774580027202</v>
      </c>
      <c r="U21118" s="15" t="n">
        <v>0.8192081554299064</v>
      </c>
    </row>
    <row r="21119">
      <c r="B21119" s="8" t="s">
        <v>893</v>
      </c>
      <c r="C21119" s="19" t="n">
        <v>0.7920240042328287</v>
      </c>
      <c r="D21119" s="19" t="n">
        <v>0.686964918835822</v>
      </c>
      <c r="E21119" s="19" t="n">
        <v>0.7651318373647475</v>
      </c>
      <c r="F21119" s="19" t="n">
        <v>0.7599496650131022</v>
      </c>
      <c r="G21119" s="19" t="n">
        <v>0.873813034148295</v>
      </c>
      <c r="H21119" s="19" t="n">
        <v>0.8644149199403525</v>
      </c>
      <c r="I21119" s="19" t="n">
        <v>0.8112356853946388</v>
      </c>
      <c r="J21119" s="19" t="n">
        <v>0.7278578218197231</v>
      </c>
      <c r="K21119" s="19" t="n">
        <v>0.8079180285797569</v>
      </c>
      <c r="L21119" s="19" t="n">
        <v>0.7315632893362046</v>
      </c>
      <c r="M21119" s="19" t="n">
        <v>0.8347187164712399</v>
      </c>
      <c r="N21119" s="19" t="n">
        <v>0.8173284779919066</v>
      </c>
      <c r="O21119" s="19" t="n">
        <v>0.7572034886360125</v>
      </c>
      <c r="P21119" s="19" t="n">
        <v>0.7854081870917118</v>
      </c>
      <c r="Q21119" s="19" t="n">
        <v>0.881651237488266</v>
      </c>
      <c r="R21119" s="19" t="n">
        <v>0.6254534056972805</v>
      </c>
      <c r="S21119" s="19" t="n">
        <v>0.7975725044344983</v>
      </c>
      <c r="T21119" s="19" t="n">
        <v>0.8039072709831937</v>
      </c>
      <c r="U21119" s="19" t="n">
        <v>0.8343714603892094</v>
      </c>
    </row>
    <row r="21120">
      <c r="B21120" s="8" t="s">
        <v>894</v>
      </c>
      <c r="C21120" s="15" t="n">
        <v>0.7529037639232035</v>
      </c>
      <c r="D21120" s="15" t="n">
        <v>0.6788050818631775</v>
      </c>
      <c r="E21120" s="15" t="n">
        <v>0.7076563644816715</v>
      </c>
      <c r="F21120" s="15" t="n">
        <v>0.7327160678400921</v>
      </c>
      <c r="G21120" s="15" t="n">
        <v>0.8697646213604566</v>
      </c>
      <c r="H21120" s="15" t="n">
        <v>0.7474738027654199</v>
      </c>
      <c r="I21120" s="15" t="n">
        <v>0.7898733670333895</v>
      </c>
      <c r="J21120" s="15" t="n">
        <v>0.7897040668675783</v>
      </c>
      <c r="K21120" s="15" t="n">
        <v>0.7393617379591191</v>
      </c>
      <c r="L21120" s="15" t="n">
        <v>0.8749876884563298</v>
      </c>
      <c r="M21120" s="15" t="n">
        <v>0.6977230390427859</v>
      </c>
      <c r="N21120" s="15" t="n">
        <v>0.7592824935302827</v>
      </c>
      <c r="O21120" s="15" t="n">
        <v>0.756423764428981</v>
      </c>
      <c r="P21120" s="15" t="n">
        <v>0.679610616172007</v>
      </c>
      <c r="Q21120" s="15" t="n">
        <v>0.8177402578073384</v>
      </c>
      <c r="R21120" s="15" t="n">
        <v>0.6089897060073243</v>
      </c>
      <c r="S21120" s="15" t="n">
        <v>0.733742097692722</v>
      </c>
      <c r="T21120" s="15" t="n">
        <v>0.6860859456164753</v>
      </c>
      <c r="U21120" s="15" t="n">
        <v>0.8279647482651477</v>
      </c>
    </row>
    <row r="21121">
      <c r="B21121" s="8" t="s">
        <v>895</v>
      </c>
      <c r="C21121" s="19" t="n">
        <v>0.7719926347813463</v>
      </c>
      <c r="D21121" s="19" t="n">
        <v>0.7412068298140978</v>
      </c>
      <c r="E21121" s="19" t="n">
        <v>0.7527065698211769</v>
      </c>
      <c r="F21121" s="19" t="n">
        <v>0.7796672061851507</v>
      </c>
      <c r="G21121" s="19" t="n">
        <v>0.8659013141716123</v>
      </c>
      <c r="H21121" s="19" t="n">
        <v>0.8021972257868715</v>
      </c>
      <c r="I21121" s="19" t="n">
        <v>0.7968107461264959</v>
      </c>
      <c r="J21121" s="19" t="n">
        <v>0.8249125736972165</v>
      </c>
      <c r="K21121" s="19" t="n">
        <v>0.7542948322693946</v>
      </c>
      <c r="L21121" s="19" t="n">
        <v>0.8361158508677993</v>
      </c>
      <c r="M21121" s="19" t="n">
        <v>0.804383598302989</v>
      </c>
      <c r="N21121" s="19" t="n">
        <v>0.8322709740691288</v>
      </c>
      <c r="O21121" s="19" t="n">
        <v>0.7128271864992022</v>
      </c>
      <c r="P21121" s="19" t="n">
        <v>0.7890786210554189</v>
      </c>
      <c r="Q21121" s="19" t="n">
        <v>0.8694165092095238</v>
      </c>
      <c r="R21121" s="19" t="n">
        <v>0.7758856356287449</v>
      </c>
      <c r="S21121" s="19" t="n">
        <v>0.7467173201936519</v>
      </c>
      <c r="T21121" s="19" t="n">
        <v>0.7546233850421897</v>
      </c>
      <c r="U21121" s="19" t="n">
        <v>0.8578174154473434</v>
      </c>
    </row>
    <row r="21122">
      <c r="B21122" s="8" t="s">
        <v>896</v>
      </c>
      <c r="C21122" s="15" t="n">
        <v>0.8380039893367882</v>
      </c>
      <c r="D21122" s="15" t="n">
        <v>0.7075779968987662</v>
      </c>
      <c r="E21122" s="15" t="n">
        <v>0.8117231125437165</v>
      </c>
      <c r="F21122" s="15" t="n">
        <v>0.7434543239494406</v>
      </c>
      <c r="G21122" s="15" t="n">
        <v>0.8261055832448851</v>
      </c>
      <c r="H21122" s="15" t="n">
        <v>0.8463589241765128</v>
      </c>
      <c r="I21122" s="15" t="n">
        <v>0.7941080178596029</v>
      </c>
      <c r="J21122" s="15" t="n">
        <v>0.806982034635487</v>
      </c>
      <c r="K21122" s="15" t="n">
        <v>0.8112149090589932</v>
      </c>
      <c r="L21122" s="15" t="n">
        <v>0.7972573739835861</v>
      </c>
      <c r="M21122" s="15" t="n">
        <v>0.7606481980785745</v>
      </c>
      <c r="N21122" s="15" t="n">
        <v>0.8722016883030266</v>
      </c>
      <c r="O21122" s="15" t="n">
        <v>0.7450201345256958</v>
      </c>
      <c r="P21122" s="15" t="n">
        <v>0.7496116044069858</v>
      </c>
      <c r="Q21122" s="15" t="n">
        <v>0.8286826301212328</v>
      </c>
      <c r="R21122" s="15" t="n">
        <v>0.7316699517499967</v>
      </c>
      <c r="S21122" s="15" t="n">
        <v>0.808585206509816</v>
      </c>
      <c r="T21122" s="15" t="n">
        <v>0.8129075564520089</v>
      </c>
      <c r="U21122" s="15" t="n">
        <v>0.8452068234429352</v>
      </c>
    </row>
    <row r="21123">
      <c r="B21123" s="8" t="s">
        <v>897</v>
      </c>
      <c r="C21123" s="19" t="n">
        <v>0.7925060495298993</v>
      </c>
      <c r="D21123" s="19" t="n">
        <v>0.7638612425546975</v>
      </c>
      <c r="E21123" s="19" t="n">
        <v>0.6933215698593603</v>
      </c>
      <c r="F21123" s="19" t="n">
        <v>0.7975710187942547</v>
      </c>
      <c r="G21123" s="19" t="n">
        <v>0.8641428504450073</v>
      </c>
      <c r="H21123" s="19" t="n">
        <v>0.811633656971053</v>
      </c>
      <c r="I21123" s="19" t="n">
        <v>0.8415523257402613</v>
      </c>
      <c r="J21123" s="19" t="n">
        <v>0.8582488592208246</v>
      </c>
      <c r="K21123" s="19" t="n">
        <v>0.8428517189872441</v>
      </c>
      <c r="L21123" s="19" t="n">
        <v>0.8564823391970822</v>
      </c>
      <c r="M21123" s="19" t="n">
        <v>0.6912594550463452</v>
      </c>
      <c r="N21123" s="19" t="n">
        <v>0.7792842029931464</v>
      </c>
      <c r="O21123" s="19" t="n">
        <v>0.7318856805613484</v>
      </c>
      <c r="P21123" s="19" t="n">
        <v>0.7637575722431149</v>
      </c>
      <c r="Q21123" s="19" t="n">
        <v>0.8816192277592253</v>
      </c>
      <c r="R21123" s="19" t="n">
        <v>0.6593200363217842</v>
      </c>
      <c r="S21123" s="19" t="n">
        <v>0.8327578813799948</v>
      </c>
      <c r="T21123" s="19" t="n">
        <v>0.7574369589467592</v>
      </c>
      <c r="U21123" s="19" t="n">
        <v>0.8199352067127272</v>
      </c>
    </row>
    <row r="21124">
      <c r="B21124" s="8" t="s">
        <v>898</v>
      </c>
      <c r="C21124" s="15" t="n">
        <v>0.7748431127602624</v>
      </c>
      <c r="D21124" s="15" t="n">
        <v>0.7545697196068901</v>
      </c>
      <c r="E21124" s="15" t="n">
        <v>0.7967625859401913</v>
      </c>
      <c r="F21124" s="15" t="n">
        <v>0.7944572168086333</v>
      </c>
      <c r="G21124" s="15" t="n">
        <v>0.8851138278857069</v>
      </c>
      <c r="H21124" s="15" t="n">
        <v>0.8474444246710519</v>
      </c>
      <c r="I21124" s="15" t="n">
        <v>0.8538074165255187</v>
      </c>
      <c r="J21124" s="15" t="n">
        <v>0.7789626026148135</v>
      </c>
      <c r="K21124" s="15" t="n">
        <v>0.8403850003110627</v>
      </c>
      <c r="L21124" s="15" t="n">
        <v>0.8354675650198039</v>
      </c>
      <c r="M21124" s="15" t="n">
        <v>0.7468571408392622</v>
      </c>
      <c r="N21124" s="15" t="n">
        <v>0.795268265248664</v>
      </c>
      <c r="O21124" s="15" t="n">
        <v>0.79480990180356</v>
      </c>
      <c r="P21124" s="15" t="n">
        <v>0.8569936913147099</v>
      </c>
      <c r="Q21124" s="15" t="n">
        <v>0.8499523726137888</v>
      </c>
      <c r="R21124" s="15" t="n">
        <v>0.6975908755474691</v>
      </c>
      <c r="S21124" s="15" t="n">
        <v>0.853244590219473</v>
      </c>
      <c r="T21124" s="15" t="n">
        <v>0.7791983184056789</v>
      </c>
      <c r="U21124" s="15" t="n">
        <v>0.8211140935342478</v>
      </c>
    </row>
    <row r="21125">
      <c r="B21125" s="8" t="s">
        <v>899</v>
      </c>
      <c r="C21125" s="19" t="n">
        <v>0.82323287044908</v>
      </c>
      <c r="D21125" s="19" t="n">
        <v>0.7502876538708301</v>
      </c>
      <c r="E21125" s="19" t="n">
        <v>0.8039405032485653</v>
      </c>
      <c r="F21125" s="19" t="n">
        <v>0.784878584520079</v>
      </c>
      <c r="G21125" s="19" t="n">
        <v>0.8788326233732702</v>
      </c>
      <c r="H21125" s="19" t="n">
        <v>0.8516273390385565</v>
      </c>
      <c r="I21125" s="19" t="n">
        <v>0.7577273906522056</v>
      </c>
      <c r="J21125" s="19" t="n">
        <v>0.8368366184033714</v>
      </c>
      <c r="K21125" s="19" t="n">
        <v>0.8170049653559235</v>
      </c>
      <c r="L21125" s="19" t="n">
        <v>0.8076426743111849</v>
      </c>
      <c r="M21125" s="19" t="n">
        <v>0.7953502678581537</v>
      </c>
      <c r="N21125" s="19" t="n">
        <v>0.8388867629818864</v>
      </c>
      <c r="O21125" s="19" t="n">
        <v>0.7497047456864978</v>
      </c>
      <c r="P21125" s="19" t="n">
        <v>0.804702697476733</v>
      </c>
      <c r="Q21125" s="19" t="n">
        <v>0.9317032399838237</v>
      </c>
      <c r="R21125" s="19" t="n">
        <v>0.7785129136348671</v>
      </c>
      <c r="S21125" s="19" t="n">
        <v>0.8263502254469226</v>
      </c>
      <c r="T21125" s="19" t="n">
        <v>0.8062400910381505</v>
      </c>
      <c r="U21125" s="19" t="n">
        <v>0.7797471908361036</v>
      </c>
    </row>
    <row r="21126">
      <c r="B21126" s="8" t="s">
        <v>900</v>
      </c>
      <c r="C21126" s="15" t="n">
        <v>0.7200514073720958</v>
      </c>
      <c r="D21126" s="15" t="n">
        <v>0.717816152714536</v>
      </c>
      <c r="E21126" s="15" t="n">
        <v>0.7883309510185533</v>
      </c>
      <c r="F21126" s="15" t="n">
        <v>0.7786670415322835</v>
      </c>
      <c r="G21126" s="15" t="n">
        <v>0.8476260983716453</v>
      </c>
      <c r="H21126" s="15" t="n">
        <v>0.8347036139408736</v>
      </c>
      <c r="I21126" s="15" t="n">
        <v>0.8530876641507613</v>
      </c>
      <c r="J21126" s="15" t="n">
        <v>0.8011833571001599</v>
      </c>
      <c r="K21126" s="15" t="n">
        <v>0.7060397932825703</v>
      </c>
      <c r="L21126" s="15" t="n">
        <v>0.8232174986250803</v>
      </c>
      <c r="M21126" s="15" t="n">
        <v>0.7708335894149231</v>
      </c>
      <c r="N21126" s="15" t="n">
        <v>0.7619506299764793</v>
      </c>
      <c r="O21126" s="15" t="n">
        <v>0.7433312568395071</v>
      </c>
      <c r="P21126" s="15" t="n">
        <v>0.8538269881481216</v>
      </c>
      <c r="Q21126" s="15" t="n">
        <v>0.7956911570235794</v>
      </c>
      <c r="R21126" s="15" t="n">
        <v>0.7009096290270281</v>
      </c>
      <c r="S21126" s="15" t="n">
        <v>0.8149371903819439</v>
      </c>
      <c r="T21126" s="15" t="n">
        <v>0.738936075704026</v>
      </c>
      <c r="U21126" s="15" t="n">
        <v>0.8409534513971749</v>
      </c>
    </row>
    <row r="21127">
      <c r="B21127" s="8" t="s">
        <v>901</v>
      </c>
      <c r="C21127" s="19" t="n">
        <v>0.7992146524374951</v>
      </c>
      <c r="D21127" s="19" t="n">
        <v>0.7535410722234739</v>
      </c>
      <c r="E21127" s="19" t="n">
        <v>0.73022888522642</v>
      </c>
      <c r="F21127" s="19" t="n">
        <v>0.7584319006465591</v>
      </c>
      <c r="G21127" s="19" t="n">
        <v>0.7924764792839888</v>
      </c>
      <c r="H21127" s="19" t="n">
        <v>0.7954936358053856</v>
      </c>
      <c r="I21127" s="19" t="n">
        <v>0.835581235871546</v>
      </c>
      <c r="J21127" s="19" t="n">
        <v>0.8226619309177979</v>
      </c>
      <c r="K21127" s="19" t="n">
        <v>0.8573553742542183</v>
      </c>
      <c r="L21127" s="19" t="n">
        <v>0.7519411142048048</v>
      </c>
      <c r="M21127" s="19" t="n">
        <v>0.7726298051509602</v>
      </c>
      <c r="N21127" s="19" t="n">
        <v>0.8509969424239973</v>
      </c>
      <c r="O21127" s="19" t="n">
        <v>0.7853412531147602</v>
      </c>
      <c r="P21127" s="19" t="n">
        <v>0.7937356923981593</v>
      </c>
      <c r="Q21127" s="19" t="n">
        <v>0.8280425774395399</v>
      </c>
      <c r="R21127" s="19" t="n">
        <v>0.7899102262785962</v>
      </c>
      <c r="S21127" s="19" t="n">
        <v>0.8184808153900918</v>
      </c>
      <c r="T21127" s="19" t="n">
        <v>0.7425614292727342</v>
      </c>
      <c r="U21127" s="19" t="n">
        <v>0.7576911273681881</v>
      </c>
    </row>
    <row r="21128">
      <c r="B21128" s="8" t="s">
        <v>902</v>
      </c>
      <c r="C21128" s="15" t="n">
        <v>0.7582329462694926</v>
      </c>
      <c r="D21128" s="15" t="n">
        <v>0.722479852103989</v>
      </c>
      <c r="E21128" s="15" t="n">
        <v>0.7386318713887907</v>
      </c>
      <c r="F21128" s="15" t="n">
        <v>0.7130215695785574</v>
      </c>
      <c r="G21128" s="15" t="n">
        <v>0.8782691608647385</v>
      </c>
      <c r="H21128" s="15" t="n">
        <v>0.8426758613059493</v>
      </c>
      <c r="I21128" s="15" t="n">
        <v>0.7977184573582949</v>
      </c>
      <c r="J21128" s="15" t="n">
        <v>0.7972256691160007</v>
      </c>
      <c r="K21128" s="15" t="n">
        <v>0.8470908239238639</v>
      </c>
      <c r="L21128" s="15" t="n">
        <v>0.861211435155219</v>
      </c>
      <c r="M21128" s="15" t="n">
        <v>0.7206356879902556</v>
      </c>
      <c r="N21128" s="15" t="n">
        <v>0.8214703273230023</v>
      </c>
      <c r="O21128" s="15" t="n">
        <v>0.7330272073526041</v>
      </c>
      <c r="P21128" s="15" t="n">
        <v>0.787734897056106</v>
      </c>
      <c r="Q21128" s="15" t="n">
        <v>0.8423283588464331</v>
      </c>
      <c r="R21128" s="15" t="n">
        <v>0.7119394990438768</v>
      </c>
      <c r="S21128" s="15" t="n">
        <v>0.8464336327439221</v>
      </c>
      <c r="T21128" s="15" t="n">
        <v>0.7272897342206375</v>
      </c>
      <c r="U21128" s="15" t="n">
        <v>0.7888487220412942</v>
      </c>
    </row>
    <row r="21129">
      <c r="B21129" s="8" t="s">
        <v>903</v>
      </c>
      <c r="C21129" s="19" t="n">
        <v>0.7921254053678802</v>
      </c>
      <c r="D21129" s="19" t="n">
        <v>0.7173010642633735</v>
      </c>
      <c r="E21129" s="19" t="n">
        <v>0.7610241971187158</v>
      </c>
      <c r="F21129" s="19" t="n">
        <v>0.7515433977057622</v>
      </c>
      <c r="G21129" s="19" t="n">
        <v>0.8706331183678184</v>
      </c>
      <c r="H21129" s="19" t="n">
        <v>0.8610612329060428</v>
      </c>
      <c r="I21129" s="19" t="n">
        <v>0.7809539806417922</v>
      </c>
      <c r="J21129" s="19" t="n">
        <v>0.7640405574882164</v>
      </c>
      <c r="K21129" s="19" t="n">
        <v>0.7963599290000856</v>
      </c>
      <c r="L21129" s="19" t="n">
        <v>0.9008121694005958</v>
      </c>
      <c r="M21129" s="19" t="n">
        <v>0.7251787067023747</v>
      </c>
      <c r="N21129" s="19" t="n">
        <v>0.7523031192140556</v>
      </c>
      <c r="O21129" s="19" t="n">
        <v>0.8213993749682305</v>
      </c>
      <c r="P21129" s="19" t="n">
        <v>0.7506078665345535</v>
      </c>
      <c r="Q21129" s="19" t="n">
        <v>0.9104173903342915</v>
      </c>
      <c r="R21129" s="19" t="n">
        <v>0.6845278734009153</v>
      </c>
      <c r="S21129" s="19" t="n">
        <v>0.8525979159343735</v>
      </c>
      <c r="T21129" s="19" t="n">
        <v>0.7657566480807695</v>
      </c>
      <c r="U21129" s="19" t="n">
        <v>0.8280532164564475</v>
      </c>
    </row>
    <row r="21130">
      <c r="B21130" s="8" t="s">
        <v>904</v>
      </c>
      <c r="C21130" s="15" t="n">
        <v>0.7202337142689653</v>
      </c>
      <c r="D21130" s="15" t="n">
        <v>0.7985248859675662</v>
      </c>
      <c r="E21130" s="15" t="n">
        <v>0.6905140387943884</v>
      </c>
      <c r="F21130" s="15" t="n">
        <v>0.804809396832263</v>
      </c>
      <c r="G21130" s="15" t="n">
        <v>0.858882935225623</v>
      </c>
      <c r="H21130" s="15" t="n">
        <v>0.801998533537788</v>
      </c>
      <c r="I21130" s="15" t="n">
        <v>0.7835879780443085</v>
      </c>
      <c r="J21130" s="15" t="n">
        <v>0.8191623069652905</v>
      </c>
      <c r="K21130" s="15" t="n">
        <v>0.7830251157208767</v>
      </c>
      <c r="L21130" s="15" t="n">
        <v>0.8160344813791851</v>
      </c>
      <c r="M21130" s="15" t="n">
        <v>0.7232472859803581</v>
      </c>
      <c r="N21130" s="15" t="n">
        <v>0.8190336763629186</v>
      </c>
      <c r="O21130" s="15" t="n">
        <v>0.697429535535402</v>
      </c>
      <c r="P21130" s="15" t="n">
        <v>0.7567084139100887</v>
      </c>
      <c r="Q21130" s="15" t="n">
        <v>0.8180179324003252</v>
      </c>
      <c r="R21130" s="15" t="n">
        <v>0.7031368693815283</v>
      </c>
      <c r="S21130" s="15" t="n">
        <v>0.8295831246808172</v>
      </c>
      <c r="T21130" s="15" t="n">
        <v>0.7093696231778134</v>
      </c>
      <c r="U21130" s="15" t="n">
        <v>0.8047181112033824</v>
      </c>
    </row>
    <row r="21131">
      <c r="B21131" s="8" t="s">
        <v>905</v>
      </c>
      <c r="C21131" s="19" t="n">
        <v>0.7061675946699142</v>
      </c>
      <c r="D21131" s="19" t="n">
        <v>0.7575164957425787</v>
      </c>
      <c r="E21131" s="19" t="n">
        <v>0.7465599172239238</v>
      </c>
      <c r="F21131" s="19" t="n">
        <v>0.7698281986195274</v>
      </c>
      <c r="G21131" s="19" t="n">
        <v>0.9190623685125019</v>
      </c>
      <c r="H21131" s="19" t="n">
        <v>0.8162822520528431</v>
      </c>
      <c r="I21131" s="19" t="n">
        <v>0.8460499220072049</v>
      </c>
      <c r="J21131" s="19" t="n">
        <v>0.7986969538120853</v>
      </c>
      <c r="K21131" s="19" t="n">
        <v>0.8212293893538947</v>
      </c>
      <c r="L21131" s="19" t="n">
        <v>0.798397161446182</v>
      </c>
      <c r="M21131" s="19" t="n">
        <v>0.8315337133771433</v>
      </c>
      <c r="N21131" s="19" t="n">
        <v>0.8271716309806907</v>
      </c>
      <c r="O21131" s="19" t="n">
        <v>0.7719801318158602</v>
      </c>
      <c r="P21131" s="19" t="n">
        <v>0.7328263445500891</v>
      </c>
      <c r="Q21131" s="19" t="n">
        <v>0.8343644901855943</v>
      </c>
      <c r="R21131" s="19" t="n">
        <v>0.7618824940050143</v>
      </c>
      <c r="S21131" s="19" t="n">
        <v>0.7985764585230818</v>
      </c>
      <c r="T21131" s="19" t="n">
        <v>0.8080547055495063</v>
      </c>
      <c r="U21131" s="19" t="n">
        <v>0.8136917758203456</v>
      </c>
    </row>
    <row r="21132">
      <c r="B21132" s="8" t="s">
        <v>906</v>
      </c>
      <c r="C21132" s="15" t="n">
        <v>0.8235845314135483</v>
      </c>
      <c r="D21132" s="15" t="n">
        <v>0.59549017238221</v>
      </c>
      <c r="E21132" s="15" t="n">
        <v>0.7684852271306887</v>
      </c>
      <c r="F21132" s="15" t="n">
        <v>0.6488494301580962</v>
      </c>
      <c r="G21132" s="15" t="n">
        <v>0.8690733273171672</v>
      </c>
      <c r="H21132" s="15" t="n">
        <v>0.7723172198155036</v>
      </c>
      <c r="I21132" s="15" t="n">
        <v>0.8426660750147282</v>
      </c>
      <c r="J21132" s="15" t="n">
        <v>0.7946316471144437</v>
      </c>
      <c r="K21132" s="15" t="n">
        <v>0.8216274256180428</v>
      </c>
      <c r="L21132" s="15" t="n">
        <v>0.8171243361736324</v>
      </c>
      <c r="M21132" s="15" t="n">
        <v>0.7893858174556267</v>
      </c>
      <c r="N21132" s="15" t="n">
        <v>0.8027935012538276</v>
      </c>
      <c r="O21132" s="15" t="n">
        <v>0.8836236010644496</v>
      </c>
      <c r="P21132" s="15" t="n">
        <v>0.7023476107421781</v>
      </c>
      <c r="Q21132" s="15" t="n">
        <v>0.7543244374390145</v>
      </c>
      <c r="R21132" s="15" t="n">
        <v>0.6833465444173579</v>
      </c>
      <c r="S21132" s="15" t="n">
        <v>0.8116265098514233</v>
      </c>
      <c r="T21132" s="15" t="n">
        <v>0.7362067534209359</v>
      </c>
      <c r="U21132" s="15" t="n">
        <v>0.8779669282562179</v>
      </c>
    </row>
    <row r="21133">
      <c r="B21133" s="8" t="s">
        <v>907</v>
      </c>
      <c r="C21133" s="19" t="n">
        <v>0.8127051835086525</v>
      </c>
      <c r="D21133" s="19" t="n">
        <v>0.7215711757187501</v>
      </c>
      <c r="E21133" s="19" t="n">
        <v>0.8196374809655285</v>
      </c>
      <c r="F21133" s="19" t="n">
        <v>0.7565926660482143</v>
      </c>
      <c r="G21133" s="19" t="n">
        <v>0.8845015517950502</v>
      </c>
      <c r="H21133" s="19" t="n">
        <v>0.8647462169698369</v>
      </c>
      <c r="I21133" s="19" t="n">
        <v>0.7379065861816538</v>
      </c>
      <c r="J21133" s="19" t="n">
        <v>0.8236836808173154</v>
      </c>
      <c r="K21133" s="19" t="n">
        <v>0.882110669173114</v>
      </c>
      <c r="L21133" s="19" t="n">
        <v>0.7561257753477637</v>
      </c>
      <c r="M21133" s="19" t="n">
        <v>0.7936442942655817</v>
      </c>
      <c r="N21133" s="19" t="n">
        <v>0.7473096935023763</v>
      </c>
      <c r="O21133" s="19" t="n">
        <v>0.8075474412281711</v>
      </c>
      <c r="P21133" s="19" t="n">
        <v>0.8035036443241527</v>
      </c>
      <c r="Q21133" s="19" t="n">
        <v>0.8883665489432729</v>
      </c>
      <c r="R21133" s="19" t="n">
        <v>0.7705717618900759</v>
      </c>
      <c r="S21133" s="19" t="n">
        <v>0.7156397939146011</v>
      </c>
      <c r="T21133" s="19" t="n">
        <v>0.7637423505565389</v>
      </c>
      <c r="U21133" s="19" t="n">
        <v>0.7815910416800799</v>
      </c>
    </row>
    <row r="21134">
      <c r="B21134" s="8" t="s">
        <v>908</v>
      </c>
      <c r="C21134" s="15" t="n">
        <v>0.8123926971102259</v>
      </c>
      <c r="D21134" s="15" t="n">
        <v>0.7255006127569201</v>
      </c>
      <c r="E21134" s="15" t="n">
        <v>0.7307863746583687</v>
      </c>
      <c r="F21134" s="15" t="n">
        <v>0.762601416140662</v>
      </c>
      <c r="G21134" s="15" t="n">
        <v>0.8509306179246942</v>
      </c>
      <c r="H21134" s="15" t="n">
        <v>0.8781450807430403</v>
      </c>
      <c r="I21134" s="15" t="n">
        <v>0.7666953283153206</v>
      </c>
      <c r="J21134" s="15" t="n">
        <v>0.851765311537294</v>
      </c>
      <c r="K21134" s="15" t="n">
        <v>0.7876708400720512</v>
      </c>
      <c r="L21134" s="15" t="n">
        <v>0.8010279130569571</v>
      </c>
      <c r="M21134" s="15" t="n">
        <v>0.7355666756609298</v>
      </c>
      <c r="N21134" s="15" t="n">
        <v>0.8597669567863879</v>
      </c>
      <c r="O21134" s="15" t="n">
        <v>0.7699291114091665</v>
      </c>
      <c r="P21134" s="15" t="n">
        <v>0.6952040786430532</v>
      </c>
      <c r="Q21134" s="15" t="n">
        <v>0.9163256928027553</v>
      </c>
      <c r="R21134" s="15" t="n">
        <v>0.7114940447925172</v>
      </c>
      <c r="S21134" s="15" t="n">
        <v>0.7184678350740842</v>
      </c>
      <c r="T21134" s="15" t="n">
        <v>0.7735741328213867</v>
      </c>
      <c r="U21134" s="15" t="n">
        <v>0.8489172646009102</v>
      </c>
    </row>
    <row r="21135">
      <c r="B21135" s="8" t="s">
        <v>909</v>
      </c>
      <c r="C21135" s="19" t="n">
        <v>0.7844883453837213</v>
      </c>
      <c r="D21135" s="19" t="n">
        <v>0.7233564983441815</v>
      </c>
      <c r="E21135" s="19" t="n">
        <v>0.7745741050302869</v>
      </c>
      <c r="F21135" s="19" t="n">
        <v>0.7441034040361592</v>
      </c>
      <c r="G21135" s="19" t="n">
        <v>0.863765074481047</v>
      </c>
      <c r="H21135" s="19" t="n">
        <v>0.8227474317156217</v>
      </c>
      <c r="I21135" s="19" t="n">
        <v>0.8235066583199592</v>
      </c>
      <c r="J21135" s="19" t="n">
        <v>0.7893320282830802</v>
      </c>
      <c r="K21135" s="19" t="n">
        <v>0.773198445615581</v>
      </c>
      <c r="L21135" s="19" t="n">
        <v>0.7360338734757947</v>
      </c>
      <c r="M21135" s="19" t="n">
        <v>0.8527089512174324</v>
      </c>
      <c r="N21135" s="19" t="n">
        <v>0.7919451730010559</v>
      </c>
      <c r="O21135" s="19" t="n">
        <v>0.7433770421232233</v>
      </c>
      <c r="P21135" s="19" t="n">
        <v>0.7089717103542809</v>
      </c>
      <c r="Q21135" s="19" t="n">
        <v>0.8591113018599175</v>
      </c>
      <c r="R21135" s="19" t="n">
        <v>0.7206365146913063</v>
      </c>
      <c r="S21135" s="19" t="n">
        <v>0.828322449294686</v>
      </c>
      <c r="T21135" s="19" t="n">
        <v>0.8154383428225597</v>
      </c>
      <c r="U21135" s="19" t="n">
        <v>0.8097954401364764</v>
      </c>
    </row>
    <row r="21136">
      <c r="B21136" s="8" t="s">
        <v>910</v>
      </c>
      <c r="C21136" s="15" t="n">
        <v>0.7163549619698538</v>
      </c>
      <c r="D21136" s="15" t="n">
        <v>0.7182380861053317</v>
      </c>
      <c r="E21136" s="15" t="n">
        <v>0.7833555595374775</v>
      </c>
      <c r="F21136" s="15" t="n">
        <v>0.7644764199596368</v>
      </c>
      <c r="G21136" s="15" t="n">
        <v>0.8589753671639988</v>
      </c>
      <c r="H21136" s="15" t="n">
        <v>0.8972933784052373</v>
      </c>
      <c r="I21136" s="15" t="n">
        <v>0.8214936050209153</v>
      </c>
      <c r="J21136" s="15" t="n">
        <v>0.8021043687747217</v>
      </c>
      <c r="K21136" s="15" t="n">
        <v>0.775487359327613</v>
      </c>
      <c r="L21136" s="15" t="n">
        <v>0.8237430055953124</v>
      </c>
      <c r="M21136" s="15" t="n">
        <v>0.7720856309138177</v>
      </c>
      <c r="N21136" s="15" t="n">
        <v>0.8153871617858514</v>
      </c>
      <c r="O21136" s="15" t="n">
        <v>0.7742836078653508</v>
      </c>
      <c r="P21136" s="15" t="n">
        <v>0.8152307339943715</v>
      </c>
      <c r="Q21136" s="15" t="n">
        <v>0.8414951364714246</v>
      </c>
      <c r="R21136" s="15" t="n">
        <v>0.775436266519379</v>
      </c>
      <c r="S21136" s="15" t="n">
        <v>0.74785199069578</v>
      </c>
      <c r="T21136" s="15" t="n">
        <v>0.7887671347807074</v>
      </c>
      <c r="U21136" s="15" t="n">
        <v>0.8537628282016355</v>
      </c>
    </row>
    <row r="21137">
      <c r="B21137" s="8" t="s">
        <v>911</v>
      </c>
      <c r="C21137" s="19" t="n">
        <v>0.7607606869553787</v>
      </c>
      <c r="D21137" s="19" t="n">
        <v>0.6697045665758122</v>
      </c>
      <c r="E21137" s="19" t="n">
        <v>0.8039021266479749</v>
      </c>
      <c r="F21137" s="19" t="n">
        <v>0.7642886129790177</v>
      </c>
      <c r="G21137" s="19" t="n">
        <v>0.8897394024795087</v>
      </c>
      <c r="H21137" s="19" t="n">
        <v>0.8453262616693941</v>
      </c>
      <c r="I21137" s="19" t="n">
        <v>0.8563892978511743</v>
      </c>
      <c r="J21137" s="19" t="n">
        <v>0.7642194101210252</v>
      </c>
      <c r="K21137" s="19" t="n">
        <v>0.7893145336782625</v>
      </c>
      <c r="L21137" s="19" t="n">
        <v>0.8421604831649899</v>
      </c>
      <c r="M21137" s="19" t="n">
        <v>0.7650972570096198</v>
      </c>
      <c r="N21137" s="19" t="n">
        <v>0.8309389707063339</v>
      </c>
      <c r="O21137" s="19" t="n">
        <v>0.7882978017618015</v>
      </c>
      <c r="P21137" s="19" t="n">
        <v>0.8263180088813621</v>
      </c>
      <c r="Q21137" s="19" t="n">
        <v>0.8401103726773462</v>
      </c>
      <c r="R21137" s="19" t="n">
        <v>0.6925659480236013</v>
      </c>
      <c r="S21137" s="19" t="n">
        <v>0.7308621354386926</v>
      </c>
      <c r="T21137" s="19" t="n">
        <v>0.7702064001386508</v>
      </c>
      <c r="U21137" s="19" t="n">
        <v>0.7974171789265605</v>
      </c>
    </row>
    <row r="21138">
      <c r="B21138" s="8" t="s">
        <v>912</v>
      </c>
      <c r="C21138" s="15" t="n">
        <v>0.7181833299088777</v>
      </c>
      <c r="D21138" s="15" t="n">
        <v>0.7444422645737516</v>
      </c>
      <c r="E21138" s="15" t="n">
        <v>0.7650737704615838</v>
      </c>
      <c r="F21138" s="15" t="n">
        <v>0.7463735987950809</v>
      </c>
      <c r="G21138" s="15" t="n">
        <v>0.8912132517845449</v>
      </c>
      <c r="H21138" s="15" t="n">
        <v>0.8560462178143873</v>
      </c>
      <c r="I21138" s="15" t="n">
        <v>0.8166065919654749</v>
      </c>
      <c r="J21138" s="15" t="n">
        <v>0.7363573484265512</v>
      </c>
      <c r="K21138" s="15" t="n">
        <v>0.7785216121339871</v>
      </c>
      <c r="L21138" s="15" t="n">
        <v>0.8140730060367406</v>
      </c>
      <c r="M21138" s="15" t="n">
        <v>0.7826097151553987</v>
      </c>
      <c r="N21138" s="15" t="n">
        <v>0.80652850613464</v>
      </c>
      <c r="O21138" s="15" t="n">
        <v>0.7494604431236794</v>
      </c>
      <c r="P21138" s="15" t="n">
        <v>0.7258476152784762</v>
      </c>
      <c r="Q21138" s="15" t="n">
        <v>0.8315189775596112</v>
      </c>
      <c r="R21138" s="15" t="n">
        <v>0.7512092647044986</v>
      </c>
      <c r="S21138" s="15" t="n">
        <v>0.7836718243346779</v>
      </c>
      <c r="T21138" s="15" t="n">
        <v>0.7612894521496877</v>
      </c>
      <c r="U21138" s="15" t="n">
        <v>0.8333899668510047</v>
      </c>
    </row>
    <row r="21139">
      <c r="B21139" s="8" t="s">
        <v>913</v>
      </c>
      <c r="C21139" s="19" t="n">
        <v>0.7949133503104271</v>
      </c>
      <c r="D21139" s="19" t="n">
        <v>0.7269978636701622</v>
      </c>
      <c r="E21139" s="19" t="n">
        <v>0.7429055092823703</v>
      </c>
      <c r="F21139" s="19" t="n">
        <v>0.7586685518303485</v>
      </c>
      <c r="G21139" s="19" t="n">
        <v>0.8702227930895681</v>
      </c>
      <c r="H21139" s="19" t="n">
        <v>0.8369038474637387</v>
      </c>
      <c r="I21139" s="19" t="n">
        <v>0.7824363512960122</v>
      </c>
      <c r="J21139" s="19" t="n">
        <v>0.7775063071059111</v>
      </c>
      <c r="K21139" s="19" t="n">
        <v>0.8012471671949922</v>
      </c>
      <c r="L21139" s="19" t="n">
        <v>0.7244555628189854</v>
      </c>
      <c r="M21139" s="19" t="n">
        <v>0.8836977648783975</v>
      </c>
      <c r="N21139" s="19" t="n">
        <v>0.79115364469221</v>
      </c>
      <c r="O21139" s="19" t="n">
        <v>0.7949673867890108</v>
      </c>
      <c r="P21139" s="19" t="n">
        <v>0.7551506854887439</v>
      </c>
      <c r="Q21139" s="19" t="n">
        <v>0.8703965029274601</v>
      </c>
      <c r="R21139" s="19" t="n">
        <v>0.669163076349298</v>
      </c>
      <c r="S21139" s="19" t="n">
        <v>0.7746767990928064</v>
      </c>
      <c r="T21139" s="19" t="n">
        <v>0.7632179878339065</v>
      </c>
      <c r="U21139" s="19" t="n">
        <v>0.8305455491406419</v>
      </c>
    </row>
    <row r="21140">
      <c r="B21140" s="8" t="s">
        <v>914</v>
      </c>
      <c r="C21140" s="15" t="n">
        <v>0.7804847353069063</v>
      </c>
      <c r="D21140" s="15" t="n">
        <v>0.7388936989304933</v>
      </c>
      <c r="E21140" s="15" t="n">
        <v>0.7437594150675391</v>
      </c>
      <c r="F21140" s="15" t="n">
        <v>0.7579182283010616</v>
      </c>
      <c r="G21140" s="15" t="n">
        <v>0.8789829641298839</v>
      </c>
      <c r="H21140" s="15" t="n">
        <v>0.8312130291942007</v>
      </c>
      <c r="I21140" s="15" t="n">
        <v>0.834328123479243</v>
      </c>
      <c r="J21140" s="15" t="n">
        <v>0.8217056656346581</v>
      </c>
      <c r="K21140" s="15" t="n">
        <v>0.7738154805791945</v>
      </c>
      <c r="L21140" s="15" t="n">
        <v>0.7817034057037506</v>
      </c>
      <c r="M21140" s="15" t="n">
        <v>0.848950228866719</v>
      </c>
      <c r="N21140" s="15" t="n">
        <v>0.7972695063832994</v>
      </c>
      <c r="O21140" s="15" t="n">
        <v>0.7709817299301576</v>
      </c>
      <c r="P21140" s="15" t="n">
        <v>0.7025507267218989</v>
      </c>
      <c r="Q21140" s="15" t="n">
        <v>0.9098655885454471</v>
      </c>
      <c r="R21140" s="15" t="n">
        <v>0.6687363905902692</v>
      </c>
      <c r="S21140" s="15" t="n">
        <v>0.8051404826132732</v>
      </c>
      <c r="T21140" s="15" t="n">
        <v>0.7408207371672136</v>
      </c>
      <c r="U21140" s="15" t="n">
        <v>0.7824764101682065</v>
      </c>
    </row>
    <row r="21141">
      <c r="B21141" s="8" t="s">
        <v>915</v>
      </c>
      <c r="C21141" s="19" t="n">
        <v>0.7604480117264703</v>
      </c>
      <c r="D21141" s="19" t="n">
        <v>0.6590564173447717</v>
      </c>
      <c r="E21141" s="19" t="n">
        <v>0.6892158546488013</v>
      </c>
      <c r="F21141" s="19" t="n">
        <v>0.7679487095753615</v>
      </c>
      <c r="G21141" s="19" t="n">
        <v>0.828368669626842</v>
      </c>
      <c r="H21141" s="19" t="n">
        <v>0.8359693172970372</v>
      </c>
      <c r="I21141" s="19" t="n">
        <v>0.8386958159948121</v>
      </c>
      <c r="J21141" s="19" t="n">
        <v>0.7711316234172726</v>
      </c>
      <c r="K21141" s="19" t="n">
        <v>0.7760007115037256</v>
      </c>
      <c r="L21141" s="19" t="n">
        <v>0.7741107920640341</v>
      </c>
      <c r="M21141" s="19" t="n">
        <v>0.7987452694256645</v>
      </c>
      <c r="N21141" s="19" t="n">
        <v>0.7815861794857938</v>
      </c>
      <c r="O21141" s="19" t="n">
        <v>0.7166652929483641</v>
      </c>
      <c r="P21141" s="19" t="n">
        <v>0.7273464967137073</v>
      </c>
      <c r="Q21141" s="19" t="n">
        <v>0.9033403166270256</v>
      </c>
      <c r="R21141" s="19" t="n">
        <v>0.6934701862224597</v>
      </c>
      <c r="S21141" s="19" t="n">
        <v>0.7820894551068779</v>
      </c>
      <c r="T21141" s="19" t="n">
        <v>0.7625958976620448</v>
      </c>
      <c r="U21141" s="19" t="n">
        <v>0.7786757029848937</v>
      </c>
    </row>
    <row r="21142">
      <c r="B21142" s="8" t="s">
        <v>916</v>
      </c>
      <c r="C21142" s="15" t="n">
        <v>0.7342958735500598</v>
      </c>
      <c r="D21142" s="15" t="n">
        <v>0.749824104159635</v>
      </c>
      <c r="E21142" s="15" t="n">
        <v>0.7006037174960934</v>
      </c>
      <c r="F21142" s="15" t="n">
        <v>0.7219447287155862</v>
      </c>
      <c r="G21142" s="15" t="n">
        <v>0.8316875215511481</v>
      </c>
      <c r="H21142" s="15" t="n">
        <v>0.856096517192442</v>
      </c>
      <c r="I21142" s="15" t="n">
        <v>0.7743059924606794</v>
      </c>
      <c r="J21142" s="15" t="n">
        <v>0.8101379822863887</v>
      </c>
      <c r="K21142" s="15" t="n">
        <v>0.7321419578056516</v>
      </c>
      <c r="L21142" s="15" t="n">
        <v>0.8805902558406655</v>
      </c>
      <c r="M21142" s="15" t="n">
        <v>0.7264176326110569</v>
      </c>
      <c r="N21142" s="15" t="n">
        <v>0.6913681742722857</v>
      </c>
      <c r="O21142" s="15" t="n">
        <v>0.7388977447523779</v>
      </c>
      <c r="P21142" s="15" t="n">
        <v>0.8131647535625514</v>
      </c>
      <c r="Q21142" s="15" t="n">
        <v>0.8478154373608306</v>
      </c>
      <c r="R21142" s="15" t="n">
        <v>0.7713233305378325</v>
      </c>
      <c r="S21142" s="15" t="n">
        <v>0.6874323845348588</v>
      </c>
      <c r="T21142" s="15" t="n">
        <v>0.7281214344963275</v>
      </c>
      <c r="U21142" s="15" t="n">
        <v>0.8061006511193456</v>
      </c>
    </row>
    <row r="21143">
      <c r="B21143" s="8" t="s">
        <v>917</v>
      </c>
      <c r="C21143" s="19" t="n">
        <v>0.7676981604318652</v>
      </c>
      <c r="D21143" s="19" t="n">
        <v>0.6626144226656631</v>
      </c>
      <c r="E21143" s="19" t="n">
        <v>0.7683575287583753</v>
      </c>
      <c r="F21143" s="19" t="n">
        <v>0.8654794182219305</v>
      </c>
      <c r="G21143" s="19" t="n">
        <v>0.8345783786053094</v>
      </c>
      <c r="H21143" s="19" t="n">
        <v>0.7983449217487775</v>
      </c>
      <c r="I21143" s="19" t="n">
        <v>0.8683427904137537</v>
      </c>
      <c r="J21143" s="19" t="n">
        <v>0.78741295338588</v>
      </c>
      <c r="K21143" s="19" t="n">
        <v>0.7463270740578094</v>
      </c>
      <c r="L21143" s="19" t="n">
        <v>0.7479876729315074</v>
      </c>
      <c r="M21143" s="19" t="n">
        <v>0.8612078739276569</v>
      </c>
      <c r="N21143" s="19" t="n">
        <v>0.8280116079336517</v>
      </c>
      <c r="O21143" s="19" t="n">
        <v>0.8341007020836392</v>
      </c>
      <c r="P21143" s="19" t="n">
        <v>0.7496753550083887</v>
      </c>
      <c r="Q21143" s="19" t="n">
        <v>0.8454638404284688</v>
      </c>
      <c r="R21143" s="19" t="n">
        <v>0.7709691342076003</v>
      </c>
      <c r="S21143" s="19" t="n">
        <v>0.7812247219972402</v>
      </c>
      <c r="T21143" s="19" t="n">
        <v>0.7670099859435797</v>
      </c>
      <c r="U21143" s="19" t="n">
        <v>0.8072547150045969</v>
      </c>
    </row>
    <row r="21144">
      <c r="B21144" s="8" t="s">
        <v>918</v>
      </c>
      <c r="C21144" s="15" t="n">
        <v>0.741796163552528</v>
      </c>
      <c r="D21144" s="15" t="n">
        <v>0.669597151778792</v>
      </c>
      <c r="E21144" s="15" t="n">
        <v>0.7735280510756511</v>
      </c>
      <c r="F21144" s="15" t="n">
        <v>0.7647652752498613</v>
      </c>
      <c r="G21144" s="15" t="n">
        <v>0.8248482465160333</v>
      </c>
      <c r="H21144" s="15" t="n">
        <v>0.8338110900326222</v>
      </c>
      <c r="I21144" s="15" t="n">
        <v>0.8201581358990446</v>
      </c>
      <c r="J21144" s="15" t="n">
        <v>0.8159223142921923</v>
      </c>
      <c r="K21144" s="15" t="n">
        <v>0.7981925421263496</v>
      </c>
      <c r="L21144" s="15" t="n">
        <v>0.8236842510263931</v>
      </c>
      <c r="M21144" s="15" t="n">
        <v>0.7004278147797984</v>
      </c>
      <c r="N21144" s="15" t="n">
        <v>0.8025422604286006</v>
      </c>
      <c r="O21144" s="15" t="n">
        <v>0.7333824673286379</v>
      </c>
      <c r="P21144" s="15" t="n">
        <v>0.8004926312501914</v>
      </c>
      <c r="Q21144" s="15" t="n">
        <v>0.8567612003691981</v>
      </c>
      <c r="R21144" s="15" t="n">
        <v>0.7153617176924756</v>
      </c>
      <c r="S21144" s="15" t="n">
        <v>0.7386729627618763</v>
      </c>
      <c r="T21144" s="15" t="n">
        <v>0.7373874512814225</v>
      </c>
      <c r="U21144" s="15" t="n">
        <v>0.7635288979240848</v>
      </c>
    </row>
    <row r="21145">
      <c r="B21145" s="8" t="s">
        <v>919</v>
      </c>
      <c r="C21145" s="19" t="n">
        <v>0.7861430377155529</v>
      </c>
      <c r="D21145" s="19" t="n">
        <v>0.7003672424469625</v>
      </c>
      <c r="E21145" s="19" t="n">
        <v>0.7368255032581288</v>
      </c>
      <c r="F21145" s="19" t="n">
        <v>0.7532570276965666</v>
      </c>
      <c r="G21145" s="19" t="n">
        <v>0.9082995739046816</v>
      </c>
      <c r="H21145" s="19" t="n">
        <v>0.8400644804505184</v>
      </c>
      <c r="I21145" s="19" t="n">
        <v>0.773978112004363</v>
      </c>
      <c r="J21145" s="19" t="n">
        <v>0.7947137795397855</v>
      </c>
      <c r="K21145" s="19" t="n">
        <v>0.8120337012713102</v>
      </c>
      <c r="L21145" s="19" t="n">
        <v>0.80775348461445</v>
      </c>
      <c r="M21145" s="19" t="n">
        <v>0.7712737994271042</v>
      </c>
      <c r="N21145" s="19" t="n">
        <v>0.8435808759933964</v>
      </c>
      <c r="O21145" s="19" t="n">
        <v>0.778139844672615</v>
      </c>
      <c r="P21145" s="19" t="n">
        <v>0.7872439701444505</v>
      </c>
      <c r="Q21145" s="19" t="n">
        <v>0.8345913685729515</v>
      </c>
      <c r="R21145" s="19" t="n">
        <v>0.697961905177872</v>
      </c>
      <c r="S21145" s="19" t="n">
        <v>0.8300762330973721</v>
      </c>
      <c r="T21145" s="19" t="n">
        <v>0.7983861522610307</v>
      </c>
      <c r="U21145" s="19" t="n">
        <v>0.7904055591708395</v>
      </c>
    </row>
    <row r="21146">
      <c r="B21146" s="8" t="s">
        <v>920</v>
      </c>
      <c r="C21146" s="15" t="n">
        <v>0.8176548015683452</v>
      </c>
      <c r="D21146" s="15" t="n">
        <v>0.7225755643469727</v>
      </c>
      <c r="E21146" s="15" t="n">
        <v>0.8124464209420545</v>
      </c>
      <c r="F21146" s="15" t="n">
        <v>0.7862016185151853</v>
      </c>
      <c r="G21146" s="15" t="n">
        <v>0.9124613208064597</v>
      </c>
      <c r="H21146" s="15" t="n">
        <v>0.7850393772810939</v>
      </c>
      <c r="I21146" s="15" t="n">
        <v>0.8126640891509888</v>
      </c>
      <c r="J21146" s="15" t="n">
        <v>0.8342399349110261</v>
      </c>
      <c r="K21146" s="15" t="n">
        <v>0.7798798523566703</v>
      </c>
      <c r="L21146" s="15" t="n">
        <v>0.8775063449385596</v>
      </c>
      <c r="M21146" s="15" t="n">
        <v>0.7568959895243651</v>
      </c>
      <c r="N21146" s="15" t="n">
        <v>0.7896566380199215</v>
      </c>
      <c r="O21146" s="15" t="n">
        <v>0.7857526889535937</v>
      </c>
      <c r="P21146" s="15" t="n">
        <v>0.815185942087393</v>
      </c>
      <c r="Q21146" s="15" t="n">
        <v>0.8374301089449515</v>
      </c>
      <c r="R21146" s="15" t="n">
        <v>0.7237455434974617</v>
      </c>
      <c r="S21146" s="15" t="n">
        <v>0.7546890789079131</v>
      </c>
      <c r="T21146" s="15" t="n">
        <v>0.6945145601841355</v>
      </c>
      <c r="U21146" s="15" t="n">
        <v>0.8399434977550851</v>
      </c>
    </row>
    <row r="21147">
      <c r="B21147" s="8" t="s">
        <v>921</v>
      </c>
      <c r="C21147" s="19" t="n">
        <v>0.7432855934445296</v>
      </c>
      <c r="D21147" s="19" t="n">
        <v>0.6564079594556923</v>
      </c>
      <c r="E21147" s="19" t="n">
        <v>0.7934371182591551</v>
      </c>
      <c r="F21147" s="19" t="n">
        <v>0.7999577013787178</v>
      </c>
      <c r="G21147" s="19" t="n">
        <v>0.7870533017225676</v>
      </c>
      <c r="H21147" s="19" t="n">
        <v>0.8166600557252078</v>
      </c>
      <c r="I21147" s="19" t="n">
        <v>0.7882895922765051</v>
      </c>
      <c r="J21147" s="19" t="n">
        <v>0.847344448555654</v>
      </c>
      <c r="K21147" s="19" t="n">
        <v>0.7048909869252444</v>
      </c>
      <c r="L21147" s="19" t="n">
        <v>0.8493668958868976</v>
      </c>
      <c r="M21147" s="19" t="n">
        <v>0.7383193629932453</v>
      </c>
      <c r="N21147" s="19" t="n">
        <v>0.7663204612152007</v>
      </c>
      <c r="O21147" s="19" t="n">
        <v>0.7861605438805697</v>
      </c>
      <c r="P21147" s="19" t="n">
        <v>0.8025240681528965</v>
      </c>
      <c r="Q21147" s="19" t="n">
        <v>0.8489188015123916</v>
      </c>
      <c r="R21147" s="19" t="n">
        <v>0.7050243378603053</v>
      </c>
      <c r="S21147" s="19" t="n">
        <v>0.6482677504741059</v>
      </c>
      <c r="T21147" s="19" t="n">
        <v>0.7866689676872342</v>
      </c>
      <c r="U21147" s="19" t="n">
        <v>0.8388760917425744</v>
      </c>
    </row>
    <row r="21148">
      <c r="B21148" s="8" t="s">
        <v>922</v>
      </c>
      <c r="C21148" s="15" t="n">
        <v>0.7745515854355908</v>
      </c>
      <c r="D21148" s="15" t="n">
        <v>0.6525166435390486</v>
      </c>
      <c r="E21148" s="15" t="n">
        <v>0.7483465517976868</v>
      </c>
      <c r="F21148" s="15" t="n">
        <v>0.771254207616326</v>
      </c>
      <c r="G21148" s="15" t="n">
        <v>0.8315530303775737</v>
      </c>
      <c r="H21148" s="15" t="n">
        <v>0.8177447732139139</v>
      </c>
      <c r="I21148" s="15" t="n">
        <v>0.7907679692462997</v>
      </c>
      <c r="J21148" s="15" t="n">
        <v>0.8274439483624114</v>
      </c>
      <c r="K21148" s="15" t="n">
        <v>0.7611725208881297</v>
      </c>
      <c r="L21148" s="15" t="n">
        <v>0.8043505021408177</v>
      </c>
      <c r="M21148" s="15" t="n">
        <v>0.7607530096446926</v>
      </c>
      <c r="N21148" s="15" t="n">
        <v>0.7186487386509389</v>
      </c>
      <c r="O21148" s="15" t="n">
        <v>0.7122139472348866</v>
      </c>
      <c r="P21148" s="15" t="n">
        <v>0.7790229820975202</v>
      </c>
      <c r="Q21148" s="15" t="n">
        <v>0.8809488830865941</v>
      </c>
      <c r="R21148" s="15" t="n">
        <v>0.6994733548159194</v>
      </c>
      <c r="S21148" s="15" t="n">
        <v>0.7645647177298358</v>
      </c>
      <c r="T21148" s="15" t="n">
        <v>0.7186452083656908</v>
      </c>
      <c r="U21148" s="15" t="n">
        <v>0.7935226667420049</v>
      </c>
    </row>
    <row r="21149">
      <c r="B21149" s="8" t="s">
        <v>923</v>
      </c>
      <c r="C21149" s="19" t="n">
        <v>0.8019220453032416</v>
      </c>
      <c r="D21149" s="19" t="n">
        <v>0.707685050843707</v>
      </c>
      <c r="E21149" s="19" t="n">
        <v>0.8127033657846295</v>
      </c>
      <c r="F21149" s="19" t="n">
        <v>0.7930394896013866</v>
      </c>
      <c r="G21149" s="19" t="n">
        <v>0.8930269122902122</v>
      </c>
      <c r="H21149" s="19" t="n">
        <v>0.9101999838009551</v>
      </c>
      <c r="I21149" s="19" t="n">
        <v>0.804070529266221</v>
      </c>
      <c r="J21149" s="19" t="n">
        <v>0.7417520278659302</v>
      </c>
      <c r="K21149" s="19" t="n">
        <v>0.8253449432060291</v>
      </c>
      <c r="L21149" s="19" t="n">
        <v>0.8156151919419339</v>
      </c>
      <c r="M21149" s="19" t="n">
        <v>0.7601821717319838</v>
      </c>
      <c r="N21149" s="19" t="n">
        <v>0.8531327640921365</v>
      </c>
      <c r="O21149" s="19" t="n">
        <v>0.7654801920821301</v>
      </c>
      <c r="P21149" s="19" t="n">
        <v>0.7621332321513908</v>
      </c>
      <c r="Q21149" s="19" t="n">
        <v>0.8615420671904416</v>
      </c>
      <c r="R21149" s="19" t="n">
        <v>0.7715669712892219</v>
      </c>
      <c r="S21149" s="19" t="n">
        <v>0.8217208771338224</v>
      </c>
      <c r="T21149" s="19" t="n">
        <v>0.7957538923513332</v>
      </c>
      <c r="U21149" s="19" t="n">
        <v>0.8353652311815523</v>
      </c>
    </row>
    <row r="21150">
      <c r="B21150" s="8" t="s">
        <v>924</v>
      </c>
      <c r="C21150" s="15" t="n">
        <v>0.7982718493864289</v>
      </c>
      <c r="D21150" s="15" t="n">
        <v>0.7638104343838888</v>
      </c>
      <c r="E21150" s="15" t="n">
        <v>0.7998902109844299</v>
      </c>
      <c r="F21150" s="15" t="n">
        <v>0.7400253901987707</v>
      </c>
      <c r="G21150" s="15" t="n">
        <v>0.8804951950600829</v>
      </c>
      <c r="H21150" s="15" t="n">
        <v>0.8437247231649192</v>
      </c>
      <c r="I21150" s="15" t="n">
        <v>0.7676425611892391</v>
      </c>
      <c r="J21150" s="15" t="n">
        <v>0.7955773381236283</v>
      </c>
      <c r="K21150" s="15" t="n">
        <v>0.8109238289962651</v>
      </c>
      <c r="L21150" s="15" t="n">
        <v>0.8830990012010523</v>
      </c>
      <c r="M21150" s="15" t="n">
        <v>0.6861460128410877</v>
      </c>
      <c r="N21150" s="15" t="n">
        <v>0.8162058018480303</v>
      </c>
      <c r="O21150" s="15" t="n">
        <v>0.7610742651609185</v>
      </c>
      <c r="P21150" s="15" t="n">
        <v>0.7223454561304067</v>
      </c>
      <c r="Q21150" s="15" t="n">
        <v>0.8642671661958711</v>
      </c>
      <c r="R21150" s="15" t="n">
        <v>0.7897600410329256</v>
      </c>
      <c r="S21150" s="15" t="n">
        <v>0.8087626729393348</v>
      </c>
      <c r="T21150" s="15" t="n">
        <v>0.7198647659087746</v>
      </c>
      <c r="U21150" s="15" t="n">
        <v>0.783279134793103</v>
      </c>
    </row>
    <row r="21151">
      <c r="B21151" s="8" t="s">
        <v>925</v>
      </c>
      <c r="C21151" s="19" t="n">
        <v>0.7347489652999867</v>
      </c>
      <c r="D21151" s="19" t="n">
        <v>0.6633628175295708</v>
      </c>
      <c r="E21151" s="19" t="n">
        <v>0.765084344017555</v>
      </c>
      <c r="F21151" s="19" t="n">
        <v>0.7208536534503027</v>
      </c>
      <c r="G21151" s="19" t="n">
        <v>0.8802718568800262</v>
      </c>
      <c r="H21151" s="19" t="n">
        <v>0.8643424612566124</v>
      </c>
      <c r="I21151" s="19" t="n">
        <v>0.7745385894986155</v>
      </c>
      <c r="J21151" s="19" t="n">
        <v>0.7977981133197427</v>
      </c>
      <c r="K21151" s="19" t="n">
        <v>0.7409855679090919</v>
      </c>
      <c r="L21151" s="19" t="n">
        <v>0.8073453829052945</v>
      </c>
      <c r="M21151" s="19" t="n">
        <v>0.8196716446236625</v>
      </c>
      <c r="N21151" s="19" t="n">
        <v>0.797248958501854</v>
      </c>
      <c r="O21151" s="19" t="n">
        <v>0.699481391733609</v>
      </c>
      <c r="P21151" s="19" t="n">
        <v>0.7201923591721069</v>
      </c>
      <c r="Q21151" s="19" t="n">
        <v>0.8990221410984774</v>
      </c>
      <c r="R21151" s="19" t="n">
        <v>0.6996596274036777</v>
      </c>
      <c r="S21151" s="19" t="n">
        <v>0.7634889102276865</v>
      </c>
      <c r="T21151" s="19" t="n">
        <v>0.7903452801181565</v>
      </c>
      <c r="U21151" s="19" t="n">
        <v>0.8204883714246716</v>
      </c>
    </row>
    <row r="21152">
      <c r="B21152" s="8" t="s">
        <v>926</v>
      </c>
      <c r="C21152" s="15" t="n">
        <v>0.785758674674335</v>
      </c>
      <c r="D21152" s="15" t="n">
        <v>0.7924118183866725</v>
      </c>
      <c r="E21152" s="15" t="n">
        <v>0.7801185685772618</v>
      </c>
      <c r="F21152" s="15" t="n">
        <v>0.8063300767403212</v>
      </c>
      <c r="G21152" s="15" t="n">
        <v>0.8620458621672349</v>
      </c>
      <c r="H21152" s="15" t="n">
        <v>0.8514059278864221</v>
      </c>
      <c r="I21152" s="15" t="n">
        <v>0.7439471432102861</v>
      </c>
      <c r="J21152" s="15" t="n">
        <v>0.7863408408588503</v>
      </c>
      <c r="K21152" s="15" t="n">
        <v>0.7532156013203203</v>
      </c>
      <c r="L21152" s="15" t="n">
        <v>0.9151443617581451</v>
      </c>
      <c r="M21152" s="15" t="n">
        <v>0.71296899069061</v>
      </c>
      <c r="N21152" s="15" t="n">
        <v>0.8022614123854603</v>
      </c>
      <c r="O21152" s="15" t="n">
        <v>0.7934961301618361</v>
      </c>
      <c r="P21152" s="15" t="n">
        <v>0.7849604953007853</v>
      </c>
      <c r="Q21152" s="15" t="n">
        <v>0.8793374857026733</v>
      </c>
      <c r="R21152" s="15" t="n">
        <v>0.7391713839536875</v>
      </c>
      <c r="S21152" s="15" t="n">
        <v>0.6724972570977237</v>
      </c>
      <c r="T21152" s="15" t="n">
        <v>0.7447730971924096</v>
      </c>
      <c r="U21152" s="15" t="n">
        <v>0.8503148533151016</v>
      </c>
    </row>
    <row r="21153">
      <c r="B21153" s="8" t="s">
        <v>927</v>
      </c>
      <c r="C21153" s="19" t="n">
        <v>0.8024731747716056</v>
      </c>
      <c r="D21153" s="19" t="n">
        <v>0.69229889559257</v>
      </c>
      <c r="E21153" s="19" t="n">
        <v>0.6795755508250768</v>
      </c>
      <c r="F21153" s="19" t="n">
        <v>0.7663269190316585</v>
      </c>
      <c r="G21153" s="19" t="n">
        <v>0.903453074496317</v>
      </c>
      <c r="H21153" s="19" t="n">
        <v>0.8627182959821313</v>
      </c>
      <c r="I21153" s="19" t="n">
        <v>0.7597162754134296</v>
      </c>
      <c r="J21153" s="19" t="n">
        <v>0.8189880282984253</v>
      </c>
      <c r="K21153" s="19" t="n">
        <v>0.6652832857536665</v>
      </c>
      <c r="L21153" s="19" t="n">
        <v>0.8547754499377518</v>
      </c>
      <c r="M21153" s="19" t="n">
        <v>0.7606619961596652</v>
      </c>
      <c r="N21153" s="19" t="n">
        <v>0.812074466937737</v>
      </c>
      <c r="O21153" s="19" t="n">
        <v>0.6767634358729919</v>
      </c>
      <c r="P21153" s="19" t="n">
        <v>0.7484730281611633</v>
      </c>
      <c r="Q21153" s="19" t="n">
        <v>0.8547987544913266</v>
      </c>
      <c r="R21153" s="19" t="n">
        <v>0.7617544483178491</v>
      </c>
      <c r="S21153" s="19" t="n">
        <v>0.7236951419004866</v>
      </c>
      <c r="T21153" s="19" t="n">
        <v>0.7448719937300075</v>
      </c>
      <c r="U21153" s="19" t="n">
        <v>0.8051845646675289</v>
      </c>
    </row>
    <row r="21154">
      <c r="B21154" s="8" t="s">
        <v>928</v>
      </c>
      <c r="C21154" s="15" t="n">
        <v>0.739031390083201</v>
      </c>
      <c r="D21154" s="15" t="n">
        <v>0.7154101674260915</v>
      </c>
      <c r="E21154" s="15" t="n">
        <v>0.752719387432106</v>
      </c>
      <c r="F21154" s="15" t="n">
        <v>0.8264830229721086</v>
      </c>
      <c r="G21154" s="15" t="n">
        <v>0.8653698174062971</v>
      </c>
      <c r="H21154" s="15" t="n">
        <v>0.8280176308718725</v>
      </c>
      <c r="I21154" s="15" t="n">
        <v>0.7913802433064486</v>
      </c>
      <c r="J21154" s="15" t="n">
        <v>0.8357400231909299</v>
      </c>
      <c r="K21154" s="15" t="n">
        <v>0.8062745726022837</v>
      </c>
      <c r="L21154" s="15" t="n">
        <v>0.833596061307158</v>
      </c>
      <c r="M21154" s="15" t="n">
        <v>0.8084693270106569</v>
      </c>
      <c r="N21154" s="15" t="n">
        <v>0.8374345343454632</v>
      </c>
      <c r="O21154" s="15" t="n">
        <v>0.7641552527854795</v>
      </c>
      <c r="P21154" s="15" t="n">
        <v>0.7901856316282804</v>
      </c>
      <c r="Q21154" s="15" t="n">
        <v>0.8608120116546472</v>
      </c>
      <c r="R21154" s="15" t="n">
        <v>0.7669140632247358</v>
      </c>
      <c r="S21154" s="15" t="n">
        <v>0.7320014254938889</v>
      </c>
      <c r="T21154" s="15" t="n">
        <v>0.8451936589179385</v>
      </c>
      <c r="U21154" s="15" t="n">
        <v>0.8208976932823803</v>
      </c>
    </row>
    <row r="21155">
      <c r="B21155" s="8" t="s">
        <v>929</v>
      </c>
      <c r="C21155" s="19" t="n">
        <v>0.8063467639197467</v>
      </c>
      <c r="D21155" s="19" t="n">
        <v>0.7660091096372436</v>
      </c>
      <c r="E21155" s="19" t="n">
        <v>0.7953706338733938</v>
      </c>
      <c r="F21155" s="19" t="n">
        <v>0.8268490924223614</v>
      </c>
      <c r="G21155" s="19" t="n">
        <v>0.8962831895134459</v>
      </c>
      <c r="H21155" s="19" t="n">
        <v>0.8756344511054139</v>
      </c>
      <c r="I21155" s="19" t="n">
        <v>0.7928656191248057</v>
      </c>
      <c r="J21155" s="19" t="n">
        <v>0.8204966905359474</v>
      </c>
      <c r="K21155" s="19" t="n">
        <v>0.8539584900779666</v>
      </c>
      <c r="L21155" s="19" t="n">
        <v>0.8029004625362139</v>
      </c>
      <c r="M21155" s="19" t="n">
        <v>0.7975441165424334</v>
      </c>
      <c r="N21155" s="19" t="n">
        <v>0.8083646052189494</v>
      </c>
      <c r="O21155" s="19" t="n">
        <v>0.8098919102850152</v>
      </c>
      <c r="P21155" s="19" t="n">
        <v>0.7920076864837284</v>
      </c>
      <c r="Q21155" s="19" t="n">
        <v>0.8281609159277923</v>
      </c>
      <c r="R21155" s="19" t="n">
        <v>0.7323032116014678</v>
      </c>
      <c r="S21155" s="19" t="n">
        <v>0.8361615912618805</v>
      </c>
      <c r="T21155" s="19" t="n">
        <v>0.8035042437434201</v>
      </c>
      <c r="U21155" s="19" t="n">
        <v>0.8227675216193843</v>
      </c>
    </row>
    <row r="21156">
      <c r="B21156" s="8" t="s">
        <v>930</v>
      </c>
      <c r="C21156" s="15" t="n">
        <v>0.8371685699258308</v>
      </c>
      <c r="D21156" s="15" t="n">
        <v>0.6453047586448405</v>
      </c>
      <c r="E21156" s="15" t="n">
        <v>0.7828900783393379</v>
      </c>
      <c r="F21156" s="15" t="n">
        <v>0.7488547871958293</v>
      </c>
      <c r="G21156" s="15" t="n">
        <v>0.8320402235752876</v>
      </c>
      <c r="H21156" s="15" t="n">
        <v>0.8640919744111482</v>
      </c>
      <c r="I21156" s="15" t="n">
        <v>0.734828528475132</v>
      </c>
      <c r="J21156" s="15" t="n">
        <v>0.7936459736817004</v>
      </c>
      <c r="K21156" s="15" t="n">
        <v>0.8228730932921864</v>
      </c>
      <c r="L21156" s="15" t="n">
        <v>0.703339263439021</v>
      </c>
      <c r="M21156" s="15" t="n">
        <v>0.8461871199752794</v>
      </c>
      <c r="N21156" s="15" t="n">
        <v>0.8152490414330877</v>
      </c>
      <c r="O21156" s="15" t="n">
        <v>0.7425940105544366</v>
      </c>
      <c r="P21156" s="15" t="n">
        <v>0.7167930813503118</v>
      </c>
      <c r="Q21156" s="15" t="n">
        <v>0.8760414768677727</v>
      </c>
      <c r="R21156" s="15" t="n">
        <v>0.7866480488637506</v>
      </c>
      <c r="S21156" s="15" t="n">
        <v>0.707992987304507</v>
      </c>
      <c r="T21156" s="15" t="n">
        <v>0.7440798206893363</v>
      </c>
      <c r="U21156" s="15" t="n">
        <v>0.8194048080511802</v>
      </c>
    </row>
    <row r="21157">
      <c r="B21157" s="8" t="s">
        <v>931</v>
      </c>
      <c r="C21157" s="19" t="n">
        <v>0.7483969572245835</v>
      </c>
      <c r="D21157" s="19" t="n">
        <v>0.7545771540525891</v>
      </c>
      <c r="E21157" s="19" t="n">
        <v>0.7962252343376022</v>
      </c>
      <c r="F21157" s="19" t="n">
        <v>0.7860128040723569</v>
      </c>
      <c r="G21157" s="19" t="n">
        <v>0.8511022202075862</v>
      </c>
      <c r="H21157" s="19" t="n">
        <v>0.8897689682579639</v>
      </c>
      <c r="I21157" s="19" t="n">
        <v>0.785915488405927</v>
      </c>
      <c r="J21157" s="19" t="n">
        <v>0.7609444925486859</v>
      </c>
      <c r="K21157" s="19" t="n">
        <v>0.7287038919473428</v>
      </c>
      <c r="L21157" s="19" t="n">
        <v>0.8018205003391202</v>
      </c>
      <c r="M21157" s="19" t="n">
        <v>0.8312507368562291</v>
      </c>
      <c r="N21157" s="19" t="n">
        <v>0.7899279291747734</v>
      </c>
      <c r="O21157" s="19" t="n">
        <v>0.7384277565261327</v>
      </c>
      <c r="P21157" s="19" t="n">
        <v>0.7880980081242202</v>
      </c>
      <c r="Q21157" s="19" t="n">
        <v>0.9044449238519161</v>
      </c>
      <c r="R21157" s="19" t="n">
        <v>0.7039673880892258</v>
      </c>
      <c r="S21157" s="19" t="n">
        <v>0.762397134583643</v>
      </c>
      <c r="T21157" s="19" t="n">
        <v>0.7692575479465361</v>
      </c>
      <c r="U21157" s="19" t="n">
        <v>0.8056605995247524</v>
      </c>
    </row>
    <row r="21158">
      <c r="B21158" s="8" t="s">
        <v>932</v>
      </c>
      <c r="C21158" s="15" t="n">
        <v>0.7658095677059503</v>
      </c>
      <c r="D21158" s="15" t="n">
        <v>0.6666833033498607</v>
      </c>
      <c r="E21158" s="15" t="n">
        <v>0.7391621368057326</v>
      </c>
      <c r="F21158" s="15" t="n">
        <v>0.7711081370493613</v>
      </c>
      <c r="G21158" s="15" t="n">
        <v>0.8819933912511843</v>
      </c>
      <c r="H21158" s="15" t="n">
        <v>0.8429032660424056</v>
      </c>
      <c r="I21158" s="15" t="n">
        <v>0.7576826158679177</v>
      </c>
      <c r="J21158" s="15" t="n">
        <v>0.7533633758838909</v>
      </c>
      <c r="K21158" s="15" t="n">
        <v>0.7378751398527575</v>
      </c>
      <c r="L21158" s="15" t="n">
        <v>0.850116418170224</v>
      </c>
      <c r="M21158" s="15" t="n">
        <v>0.727458813920283</v>
      </c>
      <c r="N21158" s="15" t="n">
        <v>0.7425624849255452</v>
      </c>
      <c r="O21158" s="15" t="n">
        <v>0.7576820884699066</v>
      </c>
      <c r="P21158" s="15" t="n">
        <v>0.7962534524310825</v>
      </c>
      <c r="Q21158" s="15" t="n">
        <v>0.8061299713174132</v>
      </c>
      <c r="R21158" s="15" t="n">
        <v>0.6867003314220163</v>
      </c>
      <c r="S21158" s="15" t="n">
        <v>0.812801757404618</v>
      </c>
      <c r="T21158" s="15" t="n">
        <v>0.6992592093190411</v>
      </c>
      <c r="U21158" s="15" t="n">
        <v>0.8009824802584176</v>
      </c>
    </row>
    <row r="21159">
      <c r="B21159" s="8" t="s">
        <v>933</v>
      </c>
      <c r="C21159" s="19" t="n">
        <v>0.7618669584448089</v>
      </c>
      <c r="D21159" s="19" t="n">
        <v>0.7802009681710362</v>
      </c>
      <c r="E21159" s="19" t="n">
        <v>0.7194539860794377</v>
      </c>
      <c r="F21159" s="19" t="n">
        <v>0.763709417345758</v>
      </c>
      <c r="G21159" s="19" t="n">
        <v>0.8607571331560798</v>
      </c>
      <c r="H21159" s="19" t="n">
        <v>0.8666207133170175</v>
      </c>
      <c r="I21159" s="19" t="n">
        <v>0.8429592337949094</v>
      </c>
      <c r="J21159" s="19" t="n">
        <v>0.8018234793983017</v>
      </c>
      <c r="K21159" s="19" t="n">
        <v>0.7943097900697962</v>
      </c>
      <c r="L21159" s="19" t="n">
        <v>0.7566593619437254</v>
      </c>
      <c r="M21159" s="19" t="n">
        <v>0.8092891766349123</v>
      </c>
      <c r="N21159" s="19" t="n">
        <v>0.8040731588393703</v>
      </c>
      <c r="O21159" s="19" t="n">
        <v>0.7868379046935703</v>
      </c>
      <c r="P21159" s="19" t="n">
        <v>0.7311470416700798</v>
      </c>
      <c r="Q21159" s="19" t="n">
        <v>0.8511516186414363</v>
      </c>
      <c r="R21159" s="19" t="n">
        <v>0.7301480168981115</v>
      </c>
      <c r="S21159" s="19" t="n">
        <v>0.8178213226619663</v>
      </c>
      <c r="T21159" s="19" t="n">
        <v>0.7515652891715195</v>
      </c>
      <c r="U21159" s="19" t="n">
        <v>0.8344235669561356</v>
      </c>
    </row>
    <row r="21160">
      <c r="B21160" s="8" t="s">
        <v>934</v>
      </c>
      <c r="C21160" s="15" t="n">
        <v>0.7856972112314485</v>
      </c>
      <c r="D21160" s="15" t="n">
        <v>0.7305736508978661</v>
      </c>
      <c r="E21160" s="15" t="n">
        <v>0.7206657329204438</v>
      </c>
      <c r="F21160" s="15" t="n">
        <v>0.79682585906297</v>
      </c>
      <c r="G21160" s="15" t="n">
        <v>0.9095551133298827</v>
      </c>
      <c r="H21160" s="15" t="n">
        <v>0.8459642791337567</v>
      </c>
      <c r="I21160" s="15" t="n">
        <v>0.8060381716441685</v>
      </c>
      <c r="J21160" s="15" t="n">
        <v>0.8457436642063556</v>
      </c>
      <c r="K21160" s="15" t="n">
        <v>0.8239986500022082</v>
      </c>
      <c r="L21160" s="15" t="n">
        <v>0.8039604498665854</v>
      </c>
      <c r="M21160" s="15" t="n">
        <v>0.7681441959516255</v>
      </c>
      <c r="N21160" s="15" t="n">
        <v>0.7825016045795663</v>
      </c>
      <c r="O21160" s="15" t="n">
        <v>0.754773338787442</v>
      </c>
      <c r="P21160" s="15" t="n">
        <v>0.753060026807249</v>
      </c>
      <c r="Q21160" s="15" t="n">
        <v>0.8610106754753926</v>
      </c>
      <c r="R21160" s="15" t="n">
        <v>0.7588683613272964</v>
      </c>
      <c r="S21160" s="15" t="n">
        <v>0.7525332381934062</v>
      </c>
      <c r="T21160" s="15" t="n">
        <v>0.8073510789258062</v>
      </c>
      <c r="U21160" s="15" t="n">
        <v>0.8157322928308939</v>
      </c>
    </row>
    <row r="21161">
      <c r="B21161" s="8" t="s">
        <v>935</v>
      </c>
      <c r="C21161" s="19" t="n">
        <v>0.7122144438333682</v>
      </c>
      <c r="D21161" s="19" t="n">
        <v>0.7026851961040153</v>
      </c>
      <c r="E21161" s="19" t="n">
        <v>0.7685639553497992</v>
      </c>
      <c r="F21161" s="19" t="n">
        <v>0.7640336624443301</v>
      </c>
      <c r="G21161" s="19" t="n">
        <v>0.8675730055021892</v>
      </c>
      <c r="H21161" s="19" t="n">
        <v>0.798954829422455</v>
      </c>
      <c r="I21161" s="19" t="n">
        <v>0.7576737865429426</v>
      </c>
      <c r="J21161" s="19" t="n">
        <v>0.8193156965728687</v>
      </c>
      <c r="K21161" s="19" t="n">
        <v>0.7819376736906497</v>
      </c>
      <c r="L21161" s="19" t="n">
        <v>0.8501327167581967</v>
      </c>
      <c r="M21161" s="19" t="n">
        <v>0.6970637927253129</v>
      </c>
      <c r="N21161" s="19" t="n">
        <v>0.8533921487069424</v>
      </c>
      <c r="O21161" s="19" t="n">
        <v>0.7780450729065274</v>
      </c>
      <c r="P21161" s="19" t="n">
        <v>0.7292563788982424</v>
      </c>
      <c r="Q21161" s="19" t="n">
        <v>0.8272180717051445</v>
      </c>
      <c r="R21161" s="19" t="n">
        <v>0.6725280312526065</v>
      </c>
      <c r="S21161" s="19" t="n">
        <v>0.7394653292510651</v>
      </c>
      <c r="T21161" s="19" t="n">
        <v>0.6510911309263837</v>
      </c>
      <c r="U21161" s="19" t="n">
        <v>0.893632170546088</v>
      </c>
    </row>
    <row r="21162">
      <c r="B21162" s="8" t="s">
        <v>936</v>
      </c>
      <c r="C21162" s="15" t="n">
        <v>0.8267530276304499</v>
      </c>
      <c r="D21162" s="15" t="n">
        <v>0.6884436315647509</v>
      </c>
      <c r="E21162" s="15" t="n">
        <v>0.7896295428537232</v>
      </c>
      <c r="F21162" s="15" t="n">
        <v>0.7850299280069118</v>
      </c>
      <c r="G21162" s="15" t="n">
        <v>0.8488847089842927</v>
      </c>
      <c r="H21162" s="15" t="n">
        <v>0.850204675281438</v>
      </c>
      <c r="I21162" s="15" t="n">
        <v>0.8051157705587759</v>
      </c>
      <c r="J21162" s="15" t="n">
        <v>0.8289391993609885</v>
      </c>
      <c r="K21162" s="15" t="n">
        <v>0.7770449734100515</v>
      </c>
      <c r="L21162" s="15" t="n">
        <v>0.7701733618787131</v>
      </c>
      <c r="M21162" s="15" t="n">
        <v>0.8045302738204514</v>
      </c>
      <c r="N21162" s="15" t="n">
        <v>0.8253064067394004</v>
      </c>
      <c r="O21162" s="15" t="n">
        <v>0.7456615669150912</v>
      </c>
      <c r="P21162" s="15" t="n">
        <v>0.7319994296761376</v>
      </c>
      <c r="Q21162" s="15" t="n">
        <v>0.9059679828494935</v>
      </c>
      <c r="R21162" s="15" t="n">
        <v>0.7439158355231826</v>
      </c>
      <c r="S21162" s="15" t="n">
        <v>0.7116520534483358</v>
      </c>
      <c r="T21162" s="15" t="n">
        <v>0.7929974749875937</v>
      </c>
      <c r="U21162" s="15" t="n">
        <v>0.7615603795386098</v>
      </c>
    </row>
    <row r="21163">
      <c r="B21163" s="8" t="s">
        <v>937</v>
      </c>
      <c r="C21163" s="19" t="n">
        <v>0.7717039602997672</v>
      </c>
      <c r="D21163" s="19" t="n">
        <v>0.6793472637680216</v>
      </c>
      <c r="E21163" s="19" t="n">
        <v>0.7379231833207338</v>
      </c>
      <c r="F21163" s="19" t="n">
        <v>0.7909285456711478</v>
      </c>
      <c r="G21163" s="19" t="n">
        <v>0.8878811203149193</v>
      </c>
      <c r="H21163" s="19" t="n">
        <v>0.8182462272870743</v>
      </c>
      <c r="I21163" s="19" t="n">
        <v>0.7614414599139263</v>
      </c>
      <c r="J21163" s="19" t="n">
        <v>0.7874105716638145</v>
      </c>
      <c r="K21163" s="19" t="n">
        <v>0.8105189833276127</v>
      </c>
      <c r="L21163" s="19" t="n">
        <v>0.818536581921962</v>
      </c>
      <c r="M21163" s="19" t="n">
        <v>0.8042708083900194</v>
      </c>
      <c r="N21163" s="19" t="n">
        <v>0.7832926135334073</v>
      </c>
      <c r="O21163" s="19" t="n">
        <v>0.8058875939664041</v>
      </c>
      <c r="P21163" s="19" t="n">
        <v>0.8031358506372581</v>
      </c>
      <c r="Q21163" s="19" t="n">
        <v>0.8956756248429708</v>
      </c>
      <c r="R21163" s="19" t="n">
        <v>0.7544165269744667</v>
      </c>
      <c r="S21163" s="19" t="n">
        <v>0.7750571239408635</v>
      </c>
      <c r="T21163" s="19" t="n">
        <v>0.7303254643133487</v>
      </c>
      <c r="U21163" s="19" t="n">
        <v>0.8322913222204713</v>
      </c>
    </row>
    <row r="21164">
      <c r="B21164" s="8" t="s">
        <v>938</v>
      </c>
      <c r="C21164" s="15" t="n">
        <v>0.7679737741428693</v>
      </c>
      <c r="D21164" s="15" t="n">
        <v>0.753413563807609</v>
      </c>
      <c r="E21164" s="15" t="n">
        <v>0.8110434741188449</v>
      </c>
      <c r="F21164" s="15" t="n">
        <v>0.7688562142360941</v>
      </c>
      <c r="G21164" s="15" t="n">
        <v>0.8673589469296148</v>
      </c>
      <c r="H21164" s="15" t="n">
        <v>0.8222773444246769</v>
      </c>
      <c r="I21164" s="15" t="n">
        <v>0.7871478292382448</v>
      </c>
      <c r="J21164" s="15" t="n">
        <v>0.7991899324435088</v>
      </c>
      <c r="K21164" s="15" t="n">
        <v>0.8113179509632431</v>
      </c>
      <c r="L21164" s="15" t="n">
        <v>0.7265742636885333</v>
      </c>
      <c r="M21164" s="15" t="n">
        <v>0.8634111890409972</v>
      </c>
      <c r="N21164" s="15" t="n">
        <v>0.878470315600208</v>
      </c>
      <c r="O21164" s="15" t="n">
        <v>0.8097278882134065</v>
      </c>
      <c r="P21164" s="15" t="n">
        <v>0.7138381857105225</v>
      </c>
      <c r="Q21164" s="15" t="n">
        <v>0.8750775198787045</v>
      </c>
      <c r="R21164" s="15" t="n">
        <v>0.8384961168285536</v>
      </c>
      <c r="S21164" s="15" t="n">
        <v>0.7815690952450247</v>
      </c>
      <c r="T21164" s="15" t="n">
        <v>0.726235837868941</v>
      </c>
      <c r="U21164" s="15" t="n">
        <v>0.8343939370393204</v>
      </c>
    </row>
    <row r="21165">
      <c r="B21165" s="8" t="s">
        <v>939</v>
      </c>
      <c r="C21165" s="19" t="n">
        <v>0.7912327629362915</v>
      </c>
      <c r="D21165" s="19" t="n">
        <v>0.7657728259972977</v>
      </c>
      <c r="E21165" s="19" t="n">
        <v>0.7472052559171086</v>
      </c>
      <c r="F21165" s="19" t="n">
        <v>0.7638973952344799</v>
      </c>
      <c r="G21165" s="19" t="n">
        <v>0.8790152455443297</v>
      </c>
      <c r="H21165" s="19" t="n">
        <v>0.8851690903028957</v>
      </c>
      <c r="I21165" s="19" t="n">
        <v>0.7844691652949849</v>
      </c>
      <c r="J21165" s="19" t="n">
        <v>0.8260209448027754</v>
      </c>
      <c r="K21165" s="19" t="n">
        <v>0.81807966871453</v>
      </c>
      <c r="L21165" s="19" t="n">
        <v>0.811364437342627</v>
      </c>
      <c r="M21165" s="19" t="n">
        <v>0.8031875011171894</v>
      </c>
      <c r="N21165" s="19" t="n">
        <v>0.8197927817911432</v>
      </c>
      <c r="O21165" s="19" t="n">
        <v>0.7752154551775988</v>
      </c>
      <c r="P21165" s="19" t="n">
        <v>0.7694944714751735</v>
      </c>
      <c r="Q21165" s="19" t="n">
        <v>0.8714591806798998</v>
      </c>
      <c r="R21165" s="19" t="n">
        <v>0.7670195018658152</v>
      </c>
      <c r="S21165" s="19" t="n">
        <v>0.8088242523091514</v>
      </c>
      <c r="T21165" s="19" t="n">
        <v>0.7502402665716644</v>
      </c>
      <c r="U21165" s="19" t="n">
        <v>0.8383186598702783</v>
      </c>
    </row>
    <row r="21166">
      <c r="B21166" s="8" t="s">
        <v>940</v>
      </c>
      <c r="C21166" s="15" t="n">
        <v>0.796736906952252</v>
      </c>
      <c r="D21166" s="15" t="n">
        <v>0.7391487495264358</v>
      </c>
      <c r="E21166" s="15" t="n">
        <v>0.7361205242780767</v>
      </c>
      <c r="F21166" s="15" t="n">
        <v>0.7501860647857227</v>
      </c>
      <c r="G21166" s="15" t="n">
        <v>0.9085354901014077</v>
      </c>
      <c r="H21166" s="15" t="n">
        <v>0.8474120639735355</v>
      </c>
      <c r="I21166" s="15" t="n">
        <v>0.8341164532873271</v>
      </c>
      <c r="J21166" s="15" t="n">
        <v>0.804873614987229</v>
      </c>
      <c r="K21166" s="15" t="n">
        <v>0.7663937442649164</v>
      </c>
      <c r="L21166" s="15" t="n">
        <v>0.734284886993834</v>
      </c>
      <c r="M21166" s="15" t="n">
        <v>0.8235942641741114</v>
      </c>
      <c r="N21166" s="15" t="n">
        <v>0.8499681128767685</v>
      </c>
      <c r="O21166" s="15" t="n">
        <v>0.7732301294341292</v>
      </c>
      <c r="P21166" s="15" t="n">
        <v>0.787798534869225</v>
      </c>
      <c r="Q21166" s="15" t="n">
        <v>0.9094431944350255</v>
      </c>
      <c r="R21166" s="15" t="n">
        <v>0.7276515894239921</v>
      </c>
      <c r="S21166" s="15" t="n">
        <v>0.7125113888409912</v>
      </c>
      <c r="T21166" s="15" t="n">
        <v>0.7482869594907736</v>
      </c>
      <c r="U21166" s="15" t="n">
        <v>0.7765440700961432</v>
      </c>
    </row>
    <row r="21167">
      <c r="B21167" s="8" t="s">
        <v>941</v>
      </c>
      <c r="C21167" s="19" t="n">
        <v>0.7756775318300241</v>
      </c>
      <c r="D21167" s="19" t="n">
        <v>0.711863701272407</v>
      </c>
      <c r="E21167" s="19" t="n">
        <v>0.7595574501670288</v>
      </c>
      <c r="F21167" s="19" t="n">
        <v>0.7332372728900376</v>
      </c>
      <c r="G21167" s="19" t="n">
        <v>0.8418448628169367</v>
      </c>
      <c r="H21167" s="19" t="n">
        <v>0.8544479570350653</v>
      </c>
      <c r="I21167" s="19" t="n">
        <v>0.7910690396005944</v>
      </c>
      <c r="J21167" s="19" t="n">
        <v>0.8128411103384857</v>
      </c>
      <c r="K21167" s="19" t="n">
        <v>0.8006220308211139</v>
      </c>
      <c r="L21167" s="19" t="n">
        <v>0.6619143264715703</v>
      </c>
      <c r="M21167" s="19" t="n">
        <v>0.8217107495441979</v>
      </c>
      <c r="N21167" s="19" t="n">
        <v>0.7210049703258286</v>
      </c>
      <c r="O21167" s="19" t="n">
        <v>0.8394348015621705</v>
      </c>
      <c r="P21167" s="19" t="n">
        <v>0.7415867391653099</v>
      </c>
      <c r="Q21167" s="19" t="n">
        <v>0.9188873832093417</v>
      </c>
      <c r="R21167" s="19" t="n">
        <v>0.7647586831675498</v>
      </c>
      <c r="S21167" s="19" t="n">
        <v>0.7750749206706032</v>
      </c>
      <c r="T21167" s="19" t="n">
        <v>0.7675401547694942</v>
      </c>
      <c r="U21167" s="19" t="n">
        <v>0.8436456934208901</v>
      </c>
    </row>
    <row r="21168">
      <c r="B21168" s="8" t="s">
        <v>942</v>
      </c>
      <c r="C21168" s="15" t="n">
        <v>0.7646940729760361</v>
      </c>
      <c r="D21168" s="15" t="n">
        <v>0.7299634591922974</v>
      </c>
      <c r="E21168" s="15" t="n">
        <v>0.7616603788430438</v>
      </c>
      <c r="F21168" s="15" t="n">
        <v>0.7573391266840552</v>
      </c>
      <c r="G21168" s="15" t="n">
        <v>0.8271148737179148</v>
      </c>
      <c r="H21168" s="15" t="n">
        <v>0.8785376329989001</v>
      </c>
      <c r="I21168" s="15" t="n">
        <v>0.7596614504317174</v>
      </c>
      <c r="J21168" s="15" t="n">
        <v>0.8568640845237674</v>
      </c>
      <c r="K21168" s="15" t="n">
        <v>0.8382684734950606</v>
      </c>
      <c r="L21168" s="15" t="n">
        <v>0.7725527596939881</v>
      </c>
      <c r="M21168" s="15" t="n">
        <v>0.7701181269248473</v>
      </c>
      <c r="N21168" s="15" t="n">
        <v>0.7823351278620464</v>
      </c>
      <c r="O21168" s="15" t="n">
        <v>0.7227077947825864</v>
      </c>
      <c r="P21168" s="15" t="n">
        <v>0.738383596228598</v>
      </c>
      <c r="Q21168" s="15" t="n">
        <v>0.894533555851171</v>
      </c>
      <c r="R21168" s="15" t="n">
        <v>0.7665850900885387</v>
      </c>
      <c r="S21168" s="15" t="n">
        <v>0.8437141483407425</v>
      </c>
      <c r="T21168" s="15" t="n">
        <v>0.7637458747783011</v>
      </c>
      <c r="U21168" s="15" t="n">
        <v>0.7897597178874147</v>
      </c>
    </row>
    <row r="21169">
      <c r="B21169" s="8" t="s">
        <v>943</v>
      </c>
      <c r="C21169" s="19" t="n">
        <v>0.7387135159074366</v>
      </c>
      <c r="D21169" s="19" t="n">
        <v>0.6735090554057894</v>
      </c>
      <c r="E21169" s="19" t="n">
        <v>0.7745526526534283</v>
      </c>
      <c r="F21169" s="19" t="n">
        <v>0.7843385846820154</v>
      </c>
      <c r="G21169" s="19" t="n">
        <v>0.8756434006571434</v>
      </c>
      <c r="H21169" s="19" t="n">
        <v>0.8497976353845751</v>
      </c>
      <c r="I21169" s="19" t="n">
        <v>0.8048159557656657</v>
      </c>
      <c r="J21169" s="19" t="n">
        <v>0.7743382269142493</v>
      </c>
      <c r="K21169" s="19" t="n">
        <v>0.7570831099654959</v>
      </c>
      <c r="L21169" s="19" t="n">
        <v>0.7228545537258111</v>
      </c>
      <c r="M21169" s="19" t="n">
        <v>0.842076867576488</v>
      </c>
      <c r="N21169" s="19" t="n">
        <v>0.6418506704510039</v>
      </c>
      <c r="O21169" s="19" t="n">
        <v>0.8232772328918802</v>
      </c>
      <c r="P21169" s="19" t="n">
        <v>0.7801604422619999</v>
      </c>
      <c r="Q21169" s="19" t="n">
        <v>0.8825903400399883</v>
      </c>
      <c r="R21169" s="19" t="n">
        <v>0.7248977625456251</v>
      </c>
      <c r="S21169" s="19" t="n">
        <v>0.7937391524398749</v>
      </c>
      <c r="T21169" s="19" t="n">
        <v>0.7489453530812057</v>
      </c>
      <c r="U21169" s="19" t="n">
        <v>0.8057001241928918</v>
      </c>
    </row>
    <row r="21170">
      <c r="B21170" s="8" t="s">
        <v>944</v>
      </c>
      <c r="C21170" s="15" t="n">
        <v>0.7555627311122788</v>
      </c>
      <c r="D21170" s="15" t="n">
        <v>0.7474010663781627</v>
      </c>
      <c r="E21170" s="15" t="n">
        <v>0.8060194824568404</v>
      </c>
      <c r="F21170" s="15" t="n">
        <v>0.8473595344832623</v>
      </c>
      <c r="G21170" s="15" t="n">
        <v>0.8395480736004092</v>
      </c>
      <c r="H21170" s="15" t="n">
        <v>0.8427733121149017</v>
      </c>
      <c r="I21170" s="15" t="n">
        <v>0.8251260465374916</v>
      </c>
      <c r="J21170" s="15" t="n">
        <v>0.8026099207841738</v>
      </c>
      <c r="K21170" s="15" t="n">
        <v>0.7948062236335453</v>
      </c>
      <c r="L21170" s="15" t="n">
        <v>0.7783740126135202</v>
      </c>
      <c r="M21170" s="15" t="n">
        <v>0.819415842802727</v>
      </c>
      <c r="N21170" s="15" t="n">
        <v>0.8245204223064547</v>
      </c>
      <c r="O21170" s="15" t="n">
        <v>0.7881808352793865</v>
      </c>
      <c r="P21170" s="15" t="n">
        <v>0.7797154106859183</v>
      </c>
      <c r="Q21170" s="15" t="n">
        <v>0.9047257353233421</v>
      </c>
      <c r="R21170" s="15" t="n">
        <v>0.7272990349267816</v>
      </c>
      <c r="S21170" s="15" t="n">
        <v>0.7452997070576534</v>
      </c>
      <c r="T21170" s="15" t="n">
        <v>0.7686938472977686</v>
      </c>
      <c r="U21170" s="15" t="n">
        <v>0.82007222930439</v>
      </c>
    </row>
    <row r="21171">
      <c r="B21171" s="8" t="s">
        <v>945</v>
      </c>
      <c r="C21171" s="19" t="n">
        <v>0.8036998940816893</v>
      </c>
      <c r="D21171" s="19" t="n">
        <v>0.7726220550944256</v>
      </c>
      <c r="E21171" s="19" t="n">
        <v>0.826461845070801</v>
      </c>
      <c r="F21171" s="19" t="n">
        <v>0.7940264618357128</v>
      </c>
      <c r="G21171" s="19" t="n">
        <v>0.8561142554318896</v>
      </c>
      <c r="H21171" s="19" t="n">
        <v>0.8428157416879196</v>
      </c>
      <c r="I21171" s="19" t="n">
        <v>0.7845257826116353</v>
      </c>
      <c r="J21171" s="19" t="n">
        <v>0.7899050365865887</v>
      </c>
      <c r="K21171" s="19" t="n">
        <v>0.7370504160185138</v>
      </c>
      <c r="L21171" s="19" t="n">
        <v>0.806156303093653</v>
      </c>
      <c r="M21171" s="19" t="n">
        <v>0.9118032781018897</v>
      </c>
      <c r="N21171" s="19" t="n">
        <v>0.8174949795785916</v>
      </c>
      <c r="O21171" s="19" t="n">
        <v>0.7644804147081194</v>
      </c>
      <c r="P21171" s="19" t="n">
        <v>0.808767925251652</v>
      </c>
      <c r="Q21171" s="19" t="n">
        <v>0.8458328803896007</v>
      </c>
      <c r="R21171" s="19" t="n">
        <v>0.7626134565067717</v>
      </c>
      <c r="S21171" s="19" t="n">
        <v>0.8192416264251527</v>
      </c>
      <c r="T21171" s="19" t="n">
        <v>0.7187068052816805</v>
      </c>
      <c r="U21171" s="19" t="n">
        <v>0.8243440009751507</v>
      </c>
    </row>
    <row r="21172">
      <c r="B21172" s="8" t="s">
        <v>946</v>
      </c>
      <c r="C21172" s="15" t="n">
        <v>0.7879591909227074</v>
      </c>
      <c r="D21172" s="15" t="n">
        <v>0.6940337897821687</v>
      </c>
      <c r="E21172" s="15" t="n">
        <v>0.8241016439355832</v>
      </c>
      <c r="F21172" s="15" t="n">
        <v>0.7906253444321515</v>
      </c>
      <c r="G21172" s="15" t="n">
        <v>0.8686122472719359</v>
      </c>
      <c r="H21172" s="15" t="n">
        <v>0.8762616861698206</v>
      </c>
      <c r="I21172" s="15" t="n">
        <v>0.7385411931813113</v>
      </c>
      <c r="J21172" s="15" t="n">
        <v>0.7683222676512664</v>
      </c>
      <c r="K21172" s="15" t="n">
        <v>0.8163920637590265</v>
      </c>
      <c r="L21172" s="15" t="n">
        <v>0.8067023971987911</v>
      </c>
      <c r="M21172" s="15" t="n">
        <v>0.8308470945260964</v>
      </c>
      <c r="N21172" s="15" t="n">
        <v>0.7542007999030794</v>
      </c>
      <c r="O21172" s="15" t="n">
        <v>0.7771087792212601</v>
      </c>
      <c r="P21172" s="15" t="n">
        <v>0.7610044907311191</v>
      </c>
      <c r="Q21172" s="15" t="n">
        <v>0.9287129041689819</v>
      </c>
      <c r="R21172" s="15" t="n">
        <v>0.7082020763092038</v>
      </c>
      <c r="S21172" s="15" t="n">
        <v>0.8489858746571746</v>
      </c>
      <c r="T21172" s="15" t="n">
        <v>0.7606739765302349</v>
      </c>
      <c r="U21172" s="15" t="n">
        <v>0.767411027476557</v>
      </c>
    </row>
    <row r="21173">
      <c r="B21173" s="8" t="s">
        <v>947</v>
      </c>
      <c r="C21173" s="19" t="n">
        <v>0.8176386690018868</v>
      </c>
      <c r="D21173" s="19" t="n">
        <v>0.6805684562110721</v>
      </c>
      <c r="E21173" s="19" t="n">
        <v>0.831712881511404</v>
      </c>
      <c r="F21173" s="19" t="n">
        <v>0.7696145518686771</v>
      </c>
      <c r="G21173" s="19" t="n">
        <v>0.8348999626545444</v>
      </c>
      <c r="H21173" s="19" t="n">
        <v>0.8791170279684761</v>
      </c>
      <c r="I21173" s="19" t="n">
        <v>0.8237089687267491</v>
      </c>
      <c r="J21173" s="19" t="n">
        <v>0.8445948623530112</v>
      </c>
      <c r="K21173" s="19" t="n">
        <v>0.8019259378018353</v>
      </c>
      <c r="L21173" s="19" t="n">
        <v>0.8083056628503372</v>
      </c>
      <c r="M21173" s="19" t="n">
        <v>0.7211873423720228</v>
      </c>
      <c r="N21173" s="19" t="n">
        <v>0.8738967134613033</v>
      </c>
      <c r="O21173" s="19" t="n">
        <v>0.7767919416376218</v>
      </c>
      <c r="P21173" s="19" t="n">
        <v>0.7469879208882473</v>
      </c>
      <c r="Q21173" s="19" t="n">
        <v>0.8596530873827195</v>
      </c>
      <c r="R21173" s="19" t="n">
        <v>0.721446504450239</v>
      </c>
      <c r="S21173" s="19" t="n">
        <v>0.6824083990528913</v>
      </c>
      <c r="T21173" s="19" t="n">
        <v>0.752641339844978</v>
      </c>
      <c r="U21173" s="19" t="n">
        <v>0.8320972497695285</v>
      </c>
    </row>
    <row r="21174">
      <c r="B21174" s="8" t="s">
        <v>948</v>
      </c>
      <c r="C21174" s="15" t="n">
        <v>0.8059363552729717</v>
      </c>
      <c r="D21174" s="15" t="n">
        <v>0.7499925744485296</v>
      </c>
      <c r="E21174" s="15" t="n">
        <v>0.7496734479355844</v>
      </c>
      <c r="F21174" s="15" t="n">
        <v>0.7880636172268174</v>
      </c>
      <c r="G21174" s="15" t="n">
        <v>0.8956849616619826</v>
      </c>
      <c r="H21174" s="15" t="n">
        <v>0.8110908134213557</v>
      </c>
      <c r="I21174" s="15" t="n">
        <v>0.7482252469506899</v>
      </c>
      <c r="J21174" s="15" t="n">
        <v>0.7701536715730846</v>
      </c>
      <c r="K21174" s="15" t="n">
        <v>0.7725537863316813</v>
      </c>
      <c r="L21174" s="15" t="n">
        <v>0.7469580639095466</v>
      </c>
      <c r="M21174" s="15" t="n">
        <v>0.9217569213569151</v>
      </c>
      <c r="N21174" s="15" t="n">
        <v>0.7143801070212604</v>
      </c>
      <c r="O21174" s="15" t="n">
        <v>0.8373682436979795</v>
      </c>
      <c r="P21174" s="15" t="n">
        <v>0.8167157058444114</v>
      </c>
      <c r="Q21174" s="15" t="n">
        <v>0.8505713671645866</v>
      </c>
      <c r="R21174" s="15" t="n">
        <v>0.7655469454070019</v>
      </c>
      <c r="S21174" s="15" t="n">
        <v>0.7612154682265643</v>
      </c>
      <c r="T21174" s="15" t="n">
        <v>0.7078891938772433</v>
      </c>
      <c r="U21174" s="15" t="n">
        <v>0.8625661824472021</v>
      </c>
    </row>
    <row r="21175">
      <c r="B21175" s="8" t="s">
        <v>949</v>
      </c>
      <c r="C21175" s="19" t="n">
        <v>0.7686848080251241</v>
      </c>
      <c r="D21175" s="19" t="n">
        <v>0.7658051763603362</v>
      </c>
      <c r="E21175" s="19" t="n">
        <v>0.7147427231395714</v>
      </c>
      <c r="F21175" s="19" t="n">
        <v>0.7773874340952591</v>
      </c>
      <c r="G21175" s="19" t="n">
        <v>0.8905724340074052</v>
      </c>
      <c r="H21175" s="19" t="n">
        <v>0.8419148726181519</v>
      </c>
      <c r="I21175" s="19" t="n">
        <v>0.8067694474804736</v>
      </c>
      <c r="J21175" s="19" t="n">
        <v>0.7910295607829441</v>
      </c>
      <c r="K21175" s="19" t="n">
        <v>0.8735018209488921</v>
      </c>
      <c r="L21175" s="19" t="n">
        <v>0.7875803123610663</v>
      </c>
      <c r="M21175" s="19" t="n">
        <v>0.7943276737562891</v>
      </c>
      <c r="N21175" s="19" t="n">
        <v>0.8243501843345304</v>
      </c>
      <c r="O21175" s="19" t="n">
        <v>0.7438835942326361</v>
      </c>
      <c r="P21175" s="19" t="n">
        <v>0.7607616493909484</v>
      </c>
      <c r="Q21175" s="19" t="n">
        <v>0.8109021883167606</v>
      </c>
      <c r="R21175" s="19" t="n">
        <v>0.7201030747947759</v>
      </c>
      <c r="S21175" s="19" t="n">
        <v>0.8552239225109277</v>
      </c>
      <c r="T21175" s="19" t="n">
        <v>0.7358111978158777</v>
      </c>
      <c r="U21175" s="19" t="n">
        <v>0.819746099115722</v>
      </c>
    </row>
    <row r="21176">
      <c r="B21176" s="8" t="s">
        <v>950</v>
      </c>
      <c r="C21176" s="15" t="n">
        <v>0.6849806836523908</v>
      </c>
      <c r="D21176" s="15" t="n">
        <v>0.7493456522882157</v>
      </c>
      <c r="E21176" s="15" t="n">
        <v>0.7254351286267291</v>
      </c>
      <c r="F21176" s="15" t="n">
        <v>0.7728117312719511</v>
      </c>
      <c r="G21176" s="15" t="n">
        <v>0.8606512041537846</v>
      </c>
      <c r="H21176" s="15" t="n">
        <v>0.826711886448412</v>
      </c>
      <c r="I21176" s="15" t="n">
        <v>0.7869521294149828</v>
      </c>
      <c r="J21176" s="15" t="n">
        <v>0.8192423749477529</v>
      </c>
      <c r="K21176" s="15" t="n">
        <v>0.8098478344885157</v>
      </c>
      <c r="L21176" s="15" t="n">
        <v>0.801613182446987</v>
      </c>
      <c r="M21176" s="15" t="n">
        <v>0.7862180589423496</v>
      </c>
      <c r="N21176" s="15" t="n">
        <v>0.8465272235491706</v>
      </c>
      <c r="O21176" s="15" t="n">
        <v>0.8202284352219243</v>
      </c>
      <c r="P21176" s="15" t="n">
        <v>0.7223419038240296</v>
      </c>
      <c r="Q21176" s="15" t="n">
        <v>0.8991142539065733</v>
      </c>
      <c r="R21176" s="15" t="n">
        <v>0.7658860545479973</v>
      </c>
      <c r="S21176" s="15" t="n">
        <v>0.6695423363806116</v>
      </c>
      <c r="T21176" s="15" t="n">
        <v>0.7833169962801583</v>
      </c>
      <c r="U21176" s="15" t="n">
        <v>0.8109538978658886</v>
      </c>
    </row>
    <row r="21177">
      <c r="B21177" s="8" t="s">
        <v>951</v>
      </c>
      <c r="C21177" s="19" t="n">
        <v>0.7536578467974622</v>
      </c>
      <c r="D21177" s="19" t="n">
        <v>0.7081999684246539</v>
      </c>
      <c r="E21177" s="19" t="n">
        <v>0.7856259017731141</v>
      </c>
      <c r="F21177" s="19" t="n">
        <v>0.7304705278500127</v>
      </c>
      <c r="G21177" s="19" t="n">
        <v>0.8385113902801228</v>
      </c>
      <c r="H21177" s="19" t="n">
        <v>0.8658445628805413</v>
      </c>
      <c r="I21177" s="19" t="n">
        <v>0.8461993605326854</v>
      </c>
      <c r="J21177" s="19" t="n">
        <v>0.7741052511325871</v>
      </c>
      <c r="K21177" s="19" t="n">
        <v>0.7758917607549781</v>
      </c>
      <c r="L21177" s="19" t="n">
        <v>0.7926036479421927</v>
      </c>
      <c r="M21177" s="19" t="n">
        <v>0.7692949899255845</v>
      </c>
      <c r="N21177" s="19" t="n">
        <v>0.783762613383052</v>
      </c>
      <c r="O21177" s="19" t="n">
        <v>0.7174456321130446</v>
      </c>
      <c r="P21177" s="19" t="n">
        <v>0.7371667326636954</v>
      </c>
      <c r="Q21177" s="19" t="n">
        <v>0.9196888212164462</v>
      </c>
      <c r="R21177" s="19" t="n">
        <v>0.7209088334709477</v>
      </c>
      <c r="S21177" s="19" t="n">
        <v>0.7636973067701566</v>
      </c>
      <c r="T21177" s="19" t="n">
        <v>0.774479139324355</v>
      </c>
      <c r="U21177" s="19" t="n">
        <v>0.806983568524855</v>
      </c>
    </row>
    <row r="21178">
      <c r="B21178" s="8" t="s">
        <v>952</v>
      </c>
      <c r="C21178" s="15" t="n">
        <v>0.8119490411264427</v>
      </c>
      <c r="D21178" s="15" t="n">
        <v>0.6961420783670298</v>
      </c>
      <c r="E21178" s="15" t="n">
        <v>0.749463951033741</v>
      </c>
      <c r="F21178" s="15" t="n">
        <v>0.7013218096247578</v>
      </c>
      <c r="G21178" s="15" t="n">
        <v>0.8385377543167352</v>
      </c>
      <c r="H21178" s="15" t="n">
        <v>0.8151751887836113</v>
      </c>
      <c r="I21178" s="15" t="n">
        <v>0.875270399217162</v>
      </c>
      <c r="J21178" s="15" t="n">
        <v>0.7444111061232194</v>
      </c>
      <c r="K21178" s="15" t="n">
        <v>0.8142694261935949</v>
      </c>
      <c r="L21178" s="15" t="n">
        <v>0.7988673876150979</v>
      </c>
      <c r="M21178" s="15" t="n">
        <v>0.7276228317806898</v>
      </c>
      <c r="N21178" s="15" t="n">
        <v>0.8170709209453167</v>
      </c>
      <c r="O21178" s="15" t="n">
        <v>0.775535733917989</v>
      </c>
      <c r="P21178" s="15" t="n">
        <v>0.6918804323964567</v>
      </c>
      <c r="Q21178" s="15" t="n">
        <v>0.9198347636541313</v>
      </c>
      <c r="R21178" s="15" t="n">
        <v>0.7358571539215537</v>
      </c>
      <c r="S21178" s="15" t="n">
        <v>0.7999343611530414</v>
      </c>
      <c r="T21178" s="15" t="n">
        <v>0.7219433903544981</v>
      </c>
      <c r="U21178" s="15" t="n">
        <v>0.7901287294868032</v>
      </c>
    </row>
    <row r="21179">
      <c r="B21179" s="8" t="s">
        <v>953</v>
      </c>
      <c r="C21179" s="19" t="n">
        <v>0.7725625063568806</v>
      </c>
      <c r="D21179" s="19" t="n">
        <v>0.6681573371283335</v>
      </c>
      <c r="E21179" s="19" t="n">
        <v>0.796555312621003</v>
      </c>
      <c r="F21179" s="19" t="n">
        <v>0.7446652947052985</v>
      </c>
      <c r="G21179" s="19" t="n">
        <v>0.84621789046908</v>
      </c>
      <c r="H21179" s="19" t="n">
        <v>0.8681924733891588</v>
      </c>
      <c r="I21179" s="19" t="n">
        <v>0.8194639419353279</v>
      </c>
      <c r="J21179" s="19" t="n">
        <v>0.8206422113559737</v>
      </c>
      <c r="K21179" s="19" t="n">
        <v>0.7584248551006352</v>
      </c>
      <c r="L21179" s="19" t="n">
        <v>0.8133049734170775</v>
      </c>
      <c r="M21179" s="19" t="n">
        <v>0.7384660490093958</v>
      </c>
      <c r="N21179" s="19" t="n">
        <v>0.8345206901540209</v>
      </c>
      <c r="O21179" s="19" t="n">
        <v>0.716527648404599</v>
      </c>
      <c r="P21179" s="19" t="n">
        <v>0.8068635797874537</v>
      </c>
      <c r="Q21179" s="19" t="n">
        <v>0.8590391068428955</v>
      </c>
      <c r="R21179" s="19" t="n">
        <v>0.7339515278324016</v>
      </c>
      <c r="S21179" s="19" t="n">
        <v>0.7696765454540174</v>
      </c>
      <c r="T21179" s="19" t="n">
        <v>0.7824214390579602</v>
      </c>
      <c r="U21179" s="19" t="n">
        <v>0.8489753119937918</v>
      </c>
    </row>
    <row r="21180">
      <c r="B21180" s="8" t="s">
        <v>954</v>
      </c>
      <c r="C21180" s="15" t="n">
        <v>0.7135051775386703</v>
      </c>
      <c r="D21180" s="15" t="n">
        <v>0.6913245121062559</v>
      </c>
      <c r="E21180" s="15" t="n">
        <v>0.7307890114871217</v>
      </c>
      <c r="F21180" s="15" t="n">
        <v>0.8155782967264363</v>
      </c>
      <c r="G21180" s="15" t="n">
        <v>0.8818401422114982</v>
      </c>
      <c r="H21180" s="15" t="n">
        <v>0.8730631531519805</v>
      </c>
      <c r="I21180" s="15" t="n">
        <v>0.7857202092883855</v>
      </c>
      <c r="J21180" s="15" t="n">
        <v>0.7889495778803789</v>
      </c>
      <c r="K21180" s="15" t="n">
        <v>0.7475043008601122</v>
      </c>
      <c r="L21180" s="15" t="n">
        <v>0.8709311937603039</v>
      </c>
      <c r="M21180" s="15" t="n">
        <v>0.7619134612152585</v>
      </c>
      <c r="N21180" s="15" t="n">
        <v>0.8383546055848121</v>
      </c>
      <c r="O21180" s="15" t="n">
        <v>0.7681776700992405</v>
      </c>
      <c r="P21180" s="15" t="n">
        <v>0.7364597570362682</v>
      </c>
      <c r="Q21180" s="15" t="n">
        <v>0.929841441771735</v>
      </c>
      <c r="R21180" s="15" t="n">
        <v>0.6589707410635992</v>
      </c>
      <c r="S21180" s="15" t="n">
        <v>0.8180065258843568</v>
      </c>
      <c r="T21180" s="15" t="n">
        <v>0.8041797512389963</v>
      </c>
      <c r="U21180" s="15" t="n">
        <v>0.8035645256095796</v>
      </c>
    </row>
    <row r="21181">
      <c r="B21181" s="8" t="s">
        <v>955</v>
      </c>
      <c r="C21181" s="19" t="n">
        <v>0.8133308575622753</v>
      </c>
      <c r="D21181" s="19" t="n">
        <v>0.6665082441807614</v>
      </c>
      <c r="E21181" s="19" t="n">
        <v>0.8044129656677534</v>
      </c>
      <c r="F21181" s="19" t="n">
        <v>0.753677244206281</v>
      </c>
      <c r="G21181" s="19" t="n">
        <v>0.8238752014981459</v>
      </c>
      <c r="H21181" s="19" t="n">
        <v>0.8138112090571674</v>
      </c>
      <c r="I21181" s="19" t="n">
        <v>0.8141460033667522</v>
      </c>
      <c r="J21181" s="19" t="n">
        <v>0.854954013520984</v>
      </c>
      <c r="K21181" s="19" t="n">
        <v>0.7805416765909537</v>
      </c>
      <c r="L21181" s="19" t="n">
        <v>0.7780244513108281</v>
      </c>
      <c r="M21181" s="19" t="n">
        <v>0.8437645223751257</v>
      </c>
      <c r="N21181" s="19" t="n">
        <v>0.7749916442595448</v>
      </c>
      <c r="O21181" s="19" t="n">
        <v>0.8102002117048692</v>
      </c>
      <c r="P21181" s="19" t="n">
        <v>0.7077668095281053</v>
      </c>
      <c r="Q21181" s="19" t="n">
        <v>0.8068527156733744</v>
      </c>
      <c r="R21181" s="19" t="n">
        <v>0.77519197005422</v>
      </c>
      <c r="S21181" s="19" t="n">
        <v>0.7621905594293638</v>
      </c>
      <c r="T21181" s="19" t="n">
        <v>0.7707214578393372</v>
      </c>
      <c r="U21181" s="19" t="n">
        <v>0.8081856003456147</v>
      </c>
    </row>
    <row r="21182">
      <c r="B21182" s="8" t="s">
        <v>956</v>
      </c>
      <c r="C21182" s="15" t="n">
        <v>0.7881963771846625</v>
      </c>
      <c r="D21182" s="15" t="n">
        <v>0.7389569814216609</v>
      </c>
      <c r="E21182" s="15" t="n">
        <v>0.7942635468470035</v>
      </c>
      <c r="F21182" s="15" t="n">
        <v>0.7934043084467935</v>
      </c>
      <c r="G21182" s="15" t="n">
        <v>0.8935525092022166</v>
      </c>
      <c r="H21182" s="15" t="n">
        <v>0.8425272873435037</v>
      </c>
      <c r="I21182" s="15" t="n">
        <v>0.7442952837589876</v>
      </c>
      <c r="J21182" s="15" t="n">
        <v>0.8363398716881766</v>
      </c>
      <c r="K21182" s="15" t="n">
        <v>0.8003674851284608</v>
      </c>
      <c r="L21182" s="15" t="n">
        <v>0.7852958746135127</v>
      </c>
      <c r="M21182" s="15" t="n">
        <v>0.8018771536817428</v>
      </c>
      <c r="N21182" s="15" t="n">
        <v>0.790400867915285</v>
      </c>
      <c r="O21182" s="15" t="n">
        <v>0.7622389988208044</v>
      </c>
      <c r="P21182" s="15" t="n">
        <v>0.8319544269684647</v>
      </c>
      <c r="Q21182" s="15" t="n">
        <v>0.9217972160713042</v>
      </c>
      <c r="R21182" s="15" t="n">
        <v>0.7033752491839068</v>
      </c>
      <c r="S21182" s="15" t="n">
        <v>0.7706229583001798</v>
      </c>
      <c r="T21182" s="15" t="n">
        <v>0.8135923410148784</v>
      </c>
      <c r="U21182" s="15" t="n">
        <v>0.8480581561907934</v>
      </c>
    </row>
    <row r="21183">
      <c r="B21183" s="8" t="s">
        <v>957</v>
      </c>
      <c r="C21183" s="19" t="n">
        <v>0.8525358713810831</v>
      </c>
      <c r="D21183" s="19" t="n">
        <v>0.7231973076180136</v>
      </c>
      <c r="E21183" s="19" t="n">
        <v>0.7782994796470457</v>
      </c>
      <c r="F21183" s="19" t="n">
        <v>0.7848224214748666</v>
      </c>
      <c r="G21183" s="19" t="n">
        <v>0.8490675270167226</v>
      </c>
      <c r="H21183" s="19" t="n">
        <v>0.8670618023088618</v>
      </c>
      <c r="I21183" s="19" t="n">
        <v>0.8014980710030607</v>
      </c>
      <c r="J21183" s="19" t="n">
        <v>0.8234727571831726</v>
      </c>
      <c r="K21183" s="19" t="n">
        <v>0.8081884595295816</v>
      </c>
      <c r="L21183" s="19" t="n">
        <v>0.7878430206290374</v>
      </c>
      <c r="M21183" s="19" t="n">
        <v>0.8235504729948833</v>
      </c>
      <c r="N21183" s="19" t="n">
        <v>0.8905534965256006</v>
      </c>
      <c r="O21183" s="19" t="n">
        <v>0.7628018266473466</v>
      </c>
      <c r="P21183" s="19" t="n">
        <v>0.7378050210009908</v>
      </c>
      <c r="Q21183" s="19" t="n">
        <v>0.8550763790666626</v>
      </c>
      <c r="R21183" s="19" t="n">
        <v>0.7978765820877649</v>
      </c>
      <c r="S21183" s="19" t="n">
        <v>0.7851967159000142</v>
      </c>
      <c r="T21183" s="19" t="n">
        <v>0.815267337477151</v>
      </c>
      <c r="U21183" s="19" t="n">
        <v>0.7820428856965105</v>
      </c>
    </row>
    <row r="21184">
      <c r="B21184" s="8" t="s">
        <v>958</v>
      </c>
      <c r="C21184" s="15" t="n">
        <v>0.7548816017849334</v>
      </c>
      <c r="D21184" s="15" t="n">
        <v>0.7925838475718335</v>
      </c>
      <c r="E21184" s="15" t="n">
        <v>0.7370888204820534</v>
      </c>
      <c r="F21184" s="15" t="n">
        <v>0.7653175080590577</v>
      </c>
      <c r="G21184" s="15" t="n">
        <v>0.8647923535850204</v>
      </c>
      <c r="H21184" s="15" t="n">
        <v>0.8614745033376425</v>
      </c>
      <c r="I21184" s="15" t="n">
        <v>0.7555681564646766</v>
      </c>
      <c r="J21184" s="15" t="n">
        <v>0.8603227189288915</v>
      </c>
      <c r="K21184" s="15" t="n">
        <v>0.7673129796977713</v>
      </c>
      <c r="L21184" s="15" t="n">
        <v>0.8706435519595452</v>
      </c>
      <c r="M21184" s="15" t="n">
        <v>0.7993050746302368</v>
      </c>
      <c r="N21184" s="15" t="n">
        <v>0.8660888383688207</v>
      </c>
      <c r="O21184" s="15" t="n">
        <v>0.7288576401866136</v>
      </c>
      <c r="P21184" s="15" t="n">
        <v>0.8163250349389511</v>
      </c>
      <c r="Q21184" s="15" t="n">
        <v>0.8623424817755594</v>
      </c>
      <c r="R21184" s="15" t="n">
        <v>0.814537244426264</v>
      </c>
      <c r="S21184" s="15" t="n">
        <v>0.7485653981590363</v>
      </c>
      <c r="T21184" s="15" t="n">
        <v>0.794410770621015</v>
      </c>
      <c r="U21184" s="15" t="n">
        <v>0.8231643347704783</v>
      </c>
    </row>
    <row r="21185">
      <c r="B21185" s="8" t="s">
        <v>959</v>
      </c>
      <c r="C21185" s="19" t="n">
        <v>0.7464469315181758</v>
      </c>
      <c r="D21185" s="19" t="n">
        <v>0.6687051561571941</v>
      </c>
      <c r="E21185" s="19" t="n">
        <v>0.809068601873364</v>
      </c>
      <c r="F21185" s="19" t="n">
        <v>0.792554525845013</v>
      </c>
      <c r="G21185" s="19" t="n">
        <v>0.874602648860915</v>
      </c>
      <c r="H21185" s="19" t="n">
        <v>0.851987782960323</v>
      </c>
      <c r="I21185" s="19" t="n">
        <v>0.8146367729642494</v>
      </c>
      <c r="J21185" s="19" t="n">
        <v>0.8075280943764082</v>
      </c>
      <c r="K21185" s="19" t="n">
        <v>0.7783655306502107</v>
      </c>
      <c r="L21185" s="19" t="n">
        <v>0.8423033972602703</v>
      </c>
      <c r="M21185" s="19" t="n">
        <v>0.7772295089263493</v>
      </c>
      <c r="N21185" s="19" t="n">
        <v>0.867690424663042</v>
      </c>
      <c r="O21185" s="19" t="n">
        <v>0.7686304542728747</v>
      </c>
      <c r="P21185" s="19" t="n">
        <v>0.7786327671691227</v>
      </c>
      <c r="Q21185" s="19" t="n">
        <v>0.8430673582450632</v>
      </c>
      <c r="R21185" s="19" t="n">
        <v>0.7378076883449759</v>
      </c>
      <c r="S21185" s="19" t="n">
        <v>0.7212888434345931</v>
      </c>
      <c r="T21185" s="19" t="n">
        <v>0.7776959560672932</v>
      </c>
      <c r="U21185" s="19" t="n">
        <v>0.8518959041625339</v>
      </c>
    </row>
    <row r="21186">
      <c r="B21186" s="8" t="s">
        <v>960</v>
      </c>
      <c r="C21186" s="15" t="n">
        <v>0.7522884674808892</v>
      </c>
      <c r="D21186" s="15" t="n">
        <v>0.7254741393515488</v>
      </c>
      <c r="E21186" s="15" t="n">
        <v>0.6944427365600009</v>
      </c>
      <c r="F21186" s="15" t="n">
        <v>0.7575549811751979</v>
      </c>
      <c r="G21186" s="15" t="n">
        <v>0.8499736714898886</v>
      </c>
      <c r="H21186" s="15" t="n">
        <v>0.7841757237670108</v>
      </c>
      <c r="I21186" s="15" t="n">
        <v>0.8194421847758785</v>
      </c>
      <c r="J21186" s="15" t="n">
        <v>0.778347865193075</v>
      </c>
      <c r="K21186" s="15" t="n">
        <v>0.8825260995077692</v>
      </c>
      <c r="L21186" s="15" t="n">
        <v>0.6992954118545746</v>
      </c>
      <c r="M21186" s="15" t="n">
        <v>0.795791949139785</v>
      </c>
      <c r="N21186" s="15" t="n">
        <v>0.8325777197915626</v>
      </c>
      <c r="O21186" s="15" t="n">
        <v>0.7473491446839939</v>
      </c>
      <c r="P21186" s="15" t="n">
        <v>0.6761018981362196</v>
      </c>
      <c r="Q21186" s="15" t="n">
        <v>0.8767421514983311</v>
      </c>
      <c r="R21186" s="15" t="n">
        <v>0.663229246832902</v>
      </c>
      <c r="S21186" s="15" t="n">
        <v>0.7948994295611579</v>
      </c>
      <c r="T21186" s="15" t="n">
        <v>0.7043062833594558</v>
      </c>
      <c r="U21186" s="15" t="n">
        <v>0.803010335180346</v>
      </c>
    </row>
    <row r="21187">
      <c r="B21187" s="8" t="s">
        <v>961</v>
      </c>
      <c r="C21187" s="19" t="n">
        <v>0.85365229112463</v>
      </c>
      <c r="D21187" s="19" t="n">
        <v>0.7838065575072423</v>
      </c>
      <c r="E21187" s="19" t="n">
        <v>0.7845688926232355</v>
      </c>
      <c r="F21187" s="19" t="n">
        <v>0.7870713879880835</v>
      </c>
      <c r="G21187" s="19" t="n">
        <v>0.8393703325740943</v>
      </c>
      <c r="H21187" s="19" t="n">
        <v>0.8752712263457196</v>
      </c>
      <c r="I21187" s="19" t="n">
        <v>0.8126844437731726</v>
      </c>
      <c r="J21187" s="19" t="n">
        <v>0.8032332557441451</v>
      </c>
      <c r="K21187" s="19" t="n">
        <v>0.7916047229523651</v>
      </c>
      <c r="L21187" s="19" t="n">
        <v>0.7849528164075381</v>
      </c>
      <c r="M21187" s="19" t="n">
        <v>0.8344361034148037</v>
      </c>
      <c r="N21187" s="19" t="n">
        <v>0.8821281018539952</v>
      </c>
      <c r="O21187" s="19" t="n">
        <v>0.8022139797778634</v>
      </c>
      <c r="P21187" s="19" t="n">
        <v>0.7545504334936587</v>
      </c>
      <c r="Q21187" s="19" t="n">
        <v>0.8585004370124473</v>
      </c>
      <c r="R21187" s="19" t="n">
        <v>0.7621682262103224</v>
      </c>
      <c r="S21187" s="19" t="n">
        <v>0.8453658473029505</v>
      </c>
      <c r="T21187" s="19" t="n">
        <v>0.7153976463091337</v>
      </c>
      <c r="U21187" s="19" t="n">
        <v>0.8659980622813978</v>
      </c>
    </row>
    <row r="21188">
      <c r="B21188" s="8" t="s">
        <v>962</v>
      </c>
      <c r="C21188" s="15" t="n">
        <v>0.7539985379688147</v>
      </c>
      <c r="D21188" s="15" t="n">
        <v>0.715377937708924</v>
      </c>
      <c r="E21188" s="15" t="n">
        <v>0.7546243620032672</v>
      </c>
      <c r="F21188" s="15" t="n">
        <v>0.7525637147729044</v>
      </c>
      <c r="G21188" s="15" t="n">
        <v>0.925513753175546</v>
      </c>
      <c r="H21188" s="15" t="n">
        <v>0.8768444910487427</v>
      </c>
      <c r="I21188" s="15" t="n">
        <v>0.7826725259984932</v>
      </c>
      <c r="J21188" s="15" t="n">
        <v>0.7924369394058238</v>
      </c>
      <c r="K21188" s="15" t="n">
        <v>0.8193749665731317</v>
      </c>
      <c r="L21188" s="15" t="n">
        <v>0.8259313830834472</v>
      </c>
      <c r="M21188" s="15" t="n">
        <v>0.7642177171079714</v>
      </c>
      <c r="N21188" s="15" t="n">
        <v>0.8042604920322446</v>
      </c>
      <c r="O21188" s="15" t="n">
        <v>0.7667309735847287</v>
      </c>
      <c r="P21188" s="15" t="n">
        <v>0.8225554616247891</v>
      </c>
      <c r="Q21188" s="15" t="n">
        <v>0.8344510907065567</v>
      </c>
      <c r="R21188" s="15" t="n">
        <v>0.743823020432855</v>
      </c>
      <c r="S21188" s="15" t="n">
        <v>0.7724565996928917</v>
      </c>
      <c r="T21188" s="15" t="n">
        <v>0.7363978410585771</v>
      </c>
      <c r="U21188" s="15" t="n">
        <v>0.8480421444938239</v>
      </c>
    </row>
    <row r="21189">
      <c r="B21189" s="8" t="s">
        <v>963</v>
      </c>
      <c r="C21189" s="19" t="n">
        <v>0.8034644990148283</v>
      </c>
      <c r="D21189" s="19" t="n">
        <v>0.7544336054852483</v>
      </c>
      <c r="E21189" s="19" t="n">
        <v>0.7880556782313669</v>
      </c>
      <c r="F21189" s="19" t="n">
        <v>0.74045391880967</v>
      </c>
      <c r="G21189" s="19" t="n">
        <v>0.8818620369671631</v>
      </c>
      <c r="H21189" s="19" t="n">
        <v>0.8764650970494131</v>
      </c>
      <c r="I21189" s="19" t="n">
        <v>0.8269623842885279</v>
      </c>
      <c r="J21189" s="19" t="n">
        <v>0.7715397667453373</v>
      </c>
      <c r="K21189" s="19" t="n">
        <v>0.8162634730927469</v>
      </c>
      <c r="L21189" s="19" t="n">
        <v>0.8316765885877371</v>
      </c>
      <c r="M21189" s="19" t="n">
        <v>0.7167102150608594</v>
      </c>
      <c r="N21189" s="19" t="n">
        <v>0.8150102017152476</v>
      </c>
      <c r="O21189" s="19" t="n">
        <v>0.7613419472242274</v>
      </c>
      <c r="P21189" s="19" t="n">
        <v>0.7847188541482556</v>
      </c>
      <c r="Q21189" s="19" t="n">
        <v>0.8374867775605973</v>
      </c>
      <c r="R21189" s="19" t="n">
        <v>0.684129837492118</v>
      </c>
      <c r="S21189" s="19" t="n">
        <v>0.8198948572299393</v>
      </c>
      <c r="T21189" s="19" t="n">
        <v>0.7838873114331827</v>
      </c>
      <c r="U21189" s="19" t="n">
        <v>0.8356723654850944</v>
      </c>
    </row>
    <row r="21190">
      <c r="B21190" s="8" t="s">
        <v>964</v>
      </c>
      <c r="C21190" s="15" t="n">
        <v>0.7628082978984235</v>
      </c>
      <c r="D21190" s="15" t="n">
        <v>0.7213349224225294</v>
      </c>
      <c r="E21190" s="15" t="n">
        <v>0.789053991363852</v>
      </c>
      <c r="F21190" s="15" t="n">
        <v>0.7250042074826413</v>
      </c>
      <c r="G21190" s="15" t="n">
        <v>0.8681427829469089</v>
      </c>
      <c r="H21190" s="15" t="n">
        <v>0.8945719442329715</v>
      </c>
      <c r="I21190" s="15" t="n">
        <v>0.6819462719843147</v>
      </c>
      <c r="J21190" s="15" t="n">
        <v>0.7815479132109443</v>
      </c>
      <c r="K21190" s="15" t="n">
        <v>0.7965134355122216</v>
      </c>
      <c r="L21190" s="15" t="n">
        <v>0.7910195258863554</v>
      </c>
      <c r="M21190" s="15" t="n">
        <v>0.8324978084906557</v>
      </c>
      <c r="N21190" s="15" t="n">
        <v>0.7916446150407451</v>
      </c>
      <c r="O21190" s="15" t="n">
        <v>0.6998036628684392</v>
      </c>
      <c r="P21190" s="15" t="n">
        <v>0.7429106697721114</v>
      </c>
      <c r="Q21190" s="15" t="n">
        <v>0.7838491172753604</v>
      </c>
      <c r="R21190" s="15" t="n">
        <v>0.7357344051732951</v>
      </c>
      <c r="S21190" s="15" t="n">
        <v>0.7887064355773518</v>
      </c>
      <c r="T21190" s="15" t="n">
        <v>0.7685987527720889</v>
      </c>
      <c r="U21190" s="15" t="n">
        <v>0.799681692971391</v>
      </c>
    </row>
    <row r="21191">
      <c r="B21191" s="8" t="s">
        <v>965</v>
      </c>
      <c r="C21191" s="19" t="n">
        <v>0.7973637955822764</v>
      </c>
      <c r="D21191" s="19" t="n">
        <v>0.6908845852066069</v>
      </c>
      <c r="E21191" s="19" t="n">
        <v>0.8182500896810249</v>
      </c>
      <c r="F21191" s="19" t="n">
        <v>0.7450700507292534</v>
      </c>
      <c r="G21191" s="19" t="n">
        <v>0.8256360656875659</v>
      </c>
      <c r="H21191" s="19" t="n">
        <v>0.8197779770468202</v>
      </c>
      <c r="I21191" s="19" t="n">
        <v>0.7755118511967443</v>
      </c>
      <c r="J21191" s="19" t="n">
        <v>0.7911835574805874</v>
      </c>
      <c r="K21191" s="19" t="n">
        <v>0.8875137150633412</v>
      </c>
      <c r="L21191" s="19" t="n">
        <v>0.8319826246031652</v>
      </c>
      <c r="M21191" s="19" t="n">
        <v>0.7097776488755946</v>
      </c>
      <c r="N21191" s="19" t="n">
        <v>0.7999417723083221</v>
      </c>
      <c r="O21191" s="19" t="n">
        <v>0.7443411973590126</v>
      </c>
      <c r="P21191" s="19" t="n">
        <v>0.6610688772040365</v>
      </c>
      <c r="Q21191" s="19" t="n">
        <v>0.9256113460435895</v>
      </c>
      <c r="R21191" s="19" t="n">
        <v>0.7455757943520812</v>
      </c>
      <c r="S21191" s="19" t="n">
        <v>0.7870306562635855</v>
      </c>
      <c r="T21191" s="19" t="n">
        <v>0.8131967637721956</v>
      </c>
      <c r="U21191" s="19" t="n">
        <v>0.7508008319367372</v>
      </c>
    </row>
    <row r="21192">
      <c r="B21192" s="8" t="s">
        <v>966</v>
      </c>
      <c r="C21192" s="15" t="n">
        <v>0.750213952686595</v>
      </c>
      <c r="D21192" s="15" t="n">
        <v>0.6190563741762101</v>
      </c>
      <c r="E21192" s="15" t="n">
        <v>0.7453908997456167</v>
      </c>
      <c r="F21192" s="15" t="n">
        <v>0.7148954777340414</v>
      </c>
      <c r="G21192" s="15" t="n">
        <v>0.886846549312415</v>
      </c>
      <c r="H21192" s="15" t="n">
        <v>0.8122081162769382</v>
      </c>
      <c r="I21192" s="15" t="n">
        <v>0.8136600867570372</v>
      </c>
      <c r="J21192" s="15" t="n">
        <v>0.8293254055904415</v>
      </c>
      <c r="K21192" s="15" t="n">
        <v>0.7787178054552168</v>
      </c>
      <c r="L21192" s="15" t="n">
        <v>0.804678204111117</v>
      </c>
      <c r="M21192" s="15" t="n">
        <v>0.7051031385778178</v>
      </c>
      <c r="N21192" s="15" t="n">
        <v>0.7126693613942036</v>
      </c>
      <c r="O21192" s="15" t="n">
        <v>0.8066967863853179</v>
      </c>
      <c r="P21192" s="15" t="n">
        <v>0.7862345203559298</v>
      </c>
      <c r="Q21192" s="15" t="n">
        <v>0.8745879810880777</v>
      </c>
      <c r="R21192" s="15" t="n">
        <v>0.7092559395204457</v>
      </c>
      <c r="S21192" s="15" t="n">
        <v>0.8036860122431693</v>
      </c>
      <c r="T21192" s="15" t="n">
        <v>0.7281599334234446</v>
      </c>
      <c r="U21192" s="15" t="n">
        <v>0.8542970681803632</v>
      </c>
    </row>
    <row r="21193">
      <c r="B21193" s="8" t="s">
        <v>967</v>
      </c>
      <c r="C21193" s="19" t="n">
        <v>0.7336573380002551</v>
      </c>
      <c r="D21193" s="19" t="n">
        <v>0.7993512152649319</v>
      </c>
      <c r="E21193" s="19" t="n">
        <v>0.780686930364137</v>
      </c>
      <c r="F21193" s="19" t="n">
        <v>0.8333934436264019</v>
      </c>
      <c r="G21193" s="19" t="n">
        <v>0.8137344168545309</v>
      </c>
      <c r="H21193" s="19" t="n">
        <v>0.8560607750161472</v>
      </c>
      <c r="I21193" s="19" t="n">
        <v>0.7942272088531623</v>
      </c>
      <c r="J21193" s="19" t="n">
        <v>0.851924555065608</v>
      </c>
      <c r="K21193" s="19" t="n">
        <v>0.8460795771004229</v>
      </c>
      <c r="L21193" s="19" t="n">
        <v>0.8320312478925994</v>
      </c>
      <c r="M21193" s="19" t="n">
        <v>0.7552665929377382</v>
      </c>
      <c r="N21193" s="19" t="n">
        <v>0.8233883441858257</v>
      </c>
      <c r="O21193" s="19" t="n">
        <v>0.750482426685311</v>
      </c>
      <c r="P21193" s="19" t="n">
        <v>0.8231686433047695</v>
      </c>
      <c r="Q21193" s="19" t="n">
        <v>0.8926641850415141</v>
      </c>
      <c r="R21193" s="19" t="n">
        <v>0.777189100245103</v>
      </c>
      <c r="S21193" s="19" t="n">
        <v>0.7659511522302557</v>
      </c>
      <c r="T21193" s="19" t="n">
        <v>0.7197897421390046</v>
      </c>
      <c r="U21193" s="19" t="n">
        <v>0.8420414995398591</v>
      </c>
    </row>
    <row r="21194">
      <c r="B21194" s="8" t="s">
        <v>968</v>
      </c>
      <c r="C21194" s="15" t="n">
        <v>0.8366124224517609</v>
      </c>
      <c r="D21194" s="15" t="n">
        <v>0.6711249071239065</v>
      </c>
      <c r="E21194" s="15" t="n">
        <v>0.7546854860262862</v>
      </c>
      <c r="F21194" s="15" t="n">
        <v>0.7841541592600447</v>
      </c>
      <c r="G21194" s="15" t="n">
        <v>0.8251706200822012</v>
      </c>
      <c r="H21194" s="15" t="n">
        <v>0.8354259648918435</v>
      </c>
      <c r="I21194" s="15" t="n">
        <v>0.8055553099832493</v>
      </c>
      <c r="J21194" s="15" t="n">
        <v>0.8620155850015918</v>
      </c>
      <c r="K21194" s="15" t="n">
        <v>0.8585279773106567</v>
      </c>
      <c r="L21194" s="15" t="n">
        <v>0.7967489103542812</v>
      </c>
      <c r="M21194" s="15" t="n">
        <v>0.7855232559789854</v>
      </c>
      <c r="N21194" s="15" t="n">
        <v>0.8744522210078645</v>
      </c>
      <c r="O21194" s="15" t="n">
        <v>0.7972644288533979</v>
      </c>
      <c r="P21194" s="15" t="n">
        <v>0.7879358060480056</v>
      </c>
      <c r="Q21194" s="15" t="n">
        <v>0.7882485464622212</v>
      </c>
      <c r="R21194" s="15" t="n">
        <v>0.7843738036724183</v>
      </c>
      <c r="S21194" s="15" t="n">
        <v>0.8544039460154121</v>
      </c>
      <c r="T21194" s="15" t="n">
        <v>0.7609385912484674</v>
      </c>
      <c r="U21194" s="15" t="n">
        <v>0.8579929149391113</v>
      </c>
    </row>
    <row r="21195">
      <c r="B21195" s="8" t="s">
        <v>969</v>
      </c>
      <c r="C21195" s="19" t="n">
        <v>0.7724671013404264</v>
      </c>
      <c r="D21195" s="19" t="n">
        <v>0.6997496513674728</v>
      </c>
      <c r="E21195" s="19" t="n">
        <v>0.7709212286321219</v>
      </c>
      <c r="F21195" s="19" t="n">
        <v>0.8087857198820143</v>
      </c>
      <c r="G21195" s="19" t="n">
        <v>0.8426960655150146</v>
      </c>
      <c r="H21195" s="19" t="n">
        <v>0.8939023043503499</v>
      </c>
      <c r="I21195" s="19" t="n">
        <v>0.8741939096023733</v>
      </c>
      <c r="J21195" s="19" t="n">
        <v>0.7627481782044833</v>
      </c>
      <c r="K21195" s="19" t="n">
        <v>0.764018944048412</v>
      </c>
      <c r="L21195" s="19" t="n">
        <v>0.7732759238671801</v>
      </c>
      <c r="M21195" s="19" t="n">
        <v>0.8244472777752496</v>
      </c>
      <c r="N21195" s="19" t="n">
        <v>0.7855339228472932</v>
      </c>
      <c r="O21195" s="19" t="n">
        <v>0.8064581554965292</v>
      </c>
      <c r="P21195" s="19" t="n">
        <v>0.7894413919185506</v>
      </c>
      <c r="Q21195" s="19" t="n">
        <v>0.8800159467677293</v>
      </c>
      <c r="R21195" s="19" t="n">
        <v>0.6856913696309178</v>
      </c>
      <c r="S21195" s="19" t="n">
        <v>0.7916416459377688</v>
      </c>
      <c r="T21195" s="19" t="n">
        <v>0.8251988368188428</v>
      </c>
      <c r="U21195" s="19" t="n">
        <v>0.8659447241451995</v>
      </c>
    </row>
    <row r="21196">
      <c r="B21196" s="8" t="s">
        <v>970</v>
      </c>
      <c r="C21196" s="15" t="n">
        <v>0.7600393886700252</v>
      </c>
      <c r="D21196" s="15" t="n">
        <v>0.7094182982416829</v>
      </c>
      <c r="E21196" s="15" t="n">
        <v>0.7221816067558936</v>
      </c>
      <c r="F21196" s="15" t="n">
        <v>0.7676684815702925</v>
      </c>
      <c r="G21196" s="15" t="n">
        <v>0.8240383358013951</v>
      </c>
      <c r="H21196" s="15" t="n">
        <v>0.8760938029218928</v>
      </c>
      <c r="I21196" s="15" t="n">
        <v>0.8091072127166145</v>
      </c>
      <c r="J21196" s="15" t="n">
        <v>0.7908365505341137</v>
      </c>
      <c r="K21196" s="15" t="n">
        <v>0.870385554136561</v>
      </c>
      <c r="L21196" s="15" t="n">
        <v>0.8238029035177545</v>
      </c>
      <c r="M21196" s="15" t="n">
        <v>0.7251074215237651</v>
      </c>
      <c r="N21196" s="15" t="n">
        <v>0.8113419128580245</v>
      </c>
      <c r="O21196" s="15" t="n">
        <v>0.8305761906734829</v>
      </c>
      <c r="P21196" s="15" t="n">
        <v>0.7084597268420368</v>
      </c>
      <c r="Q21196" s="15" t="n">
        <v>0.8632515034631736</v>
      </c>
      <c r="R21196" s="15" t="n">
        <v>0.664316396846429</v>
      </c>
      <c r="S21196" s="15" t="n">
        <v>0.7276368024281459</v>
      </c>
      <c r="T21196" s="15" t="n">
        <v>0.7408495605435762</v>
      </c>
      <c r="U21196" s="15" t="n">
        <v>0.8737428992398186</v>
      </c>
    </row>
    <row r="21197">
      <c r="B21197" s="8" t="s">
        <v>971</v>
      </c>
      <c r="C21197" s="19" t="n">
        <v>0.8037631996850056</v>
      </c>
      <c r="D21197" s="19" t="n">
        <v>0.6342942458589849</v>
      </c>
      <c r="E21197" s="19" t="n">
        <v>0.7747251485769765</v>
      </c>
      <c r="F21197" s="19" t="n">
        <v>0.7875429228180618</v>
      </c>
      <c r="G21197" s="19" t="n">
        <v>0.8678143529013246</v>
      </c>
      <c r="H21197" s="19" t="n">
        <v>0.808318181190389</v>
      </c>
      <c r="I21197" s="19" t="n">
        <v>0.8169912321238828</v>
      </c>
      <c r="J21197" s="19" t="n">
        <v>0.7546338968713562</v>
      </c>
      <c r="K21197" s="19" t="n">
        <v>0.7803966075292142</v>
      </c>
      <c r="L21197" s="19" t="n">
        <v>0.7960437557348137</v>
      </c>
      <c r="M21197" s="19" t="n">
        <v>0.7334977707436303</v>
      </c>
      <c r="N21197" s="19" t="n">
        <v>0.7709465111813047</v>
      </c>
      <c r="O21197" s="19" t="n">
        <v>0.7753133453930342</v>
      </c>
      <c r="P21197" s="19" t="n">
        <v>0.8040808592894073</v>
      </c>
      <c r="Q21197" s="19" t="n">
        <v>0.8780128889624371</v>
      </c>
      <c r="R21197" s="19" t="n">
        <v>0.7248595151400221</v>
      </c>
      <c r="S21197" s="19" t="n">
        <v>0.7662747100271065</v>
      </c>
      <c r="T21197" s="19" t="n">
        <v>0.7497414828382665</v>
      </c>
      <c r="U21197" s="19" t="n">
        <v>0.8140176808260452</v>
      </c>
    </row>
    <row r="21198">
      <c r="B21198" s="8" t="s">
        <v>972</v>
      </c>
      <c r="C21198" s="15" t="n">
        <v>0.7985755420638639</v>
      </c>
      <c r="D21198" s="15" t="n">
        <v>0.7382893741999355</v>
      </c>
      <c r="E21198" s="15" t="n">
        <v>0.7420497727000837</v>
      </c>
      <c r="F21198" s="15" t="n">
        <v>0.7868101405187589</v>
      </c>
      <c r="G21198" s="15" t="n">
        <v>0.9281856743818412</v>
      </c>
      <c r="H21198" s="15" t="n">
        <v>0.8061777638939118</v>
      </c>
      <c r="I21198" s="15" t="n">
        <v>0.8073543827961573</v>
      </c>
      <c r="J21198" s="15" t="n">
        <v>0.7582228657100092</v>
      </c>
      <c r="K21198" s="15" t="n">
        <v>0.788261598636901</v>
      </c>
      <c r="L21198" s="15" t="n">
        <v>0.8922803904643934</v>
      </c>
      <c r="M21198" s="15" t="n">
        <v>0.7633995383948693</v>
      </c>
      <c r="N21198" s="15" t="n">
        <v>0.7636713993712656</v>
      </c>
      <c r="O21198" s="15" t="n">
        <v>0.7967949191384516</v>
      </c>
      <c r="P21198" s="15" t="n">
        <v>0.8241335261544214</v>
      </c>
      <c r="Q21198" s="15" t="n">
        <v>0.8553026654410045</v>
      </c>
      <c r="R21198" s="15" t="n">
        <v>0.7373138098075127</v>
      </c>
      <c r="S21198" s="15" t="n">
        <v>0.8063926662091399</v>
      </c>
      <c r="T21198" s="15" t="n">
        <v>0.8141200312838247</v>
      </c>
      <c r="U21198" s="15" t="n">
        <v>0.8028591430923527</v>
      </c>
    </row>
    <row r="21199">
      <c r="B21199" s="8" t="s">
        <v>973</v>
      </c>
      <c r="C21199" s="19" t="n">
        <v>0.7620639647897219</v>
      </c>
      <c r="D21199" s="19" t="n">
        <v>0.704590198200877</v>
      </c>
      <c r="E21199" s="19" t="n">
        <v>0.8344194147561538</v>
      </c>
      <c r="F21199" s="19" t="n">
        <v>0.7949216645824831</v>
      </c>
      <c r="G21199" s="19" t="n">
        <v>0.8249540479787423</v>
      </c>
      <c r="H21199" s="19" t="n">
        <v>0.8272939148833118</v>
      </c>
      <c r="I21199" s="19" t="n">
        <v>0.816295133333492</v>
      </c>
      <c r="J21199" s="19" t="n">
        <v>0.7574305400928474</v>
      </c>
      <c r="K21199" s="19" t="n">
        <v>0.7839185180237855</v>
      </c>
      <c r="L21199" s="19" t="n">
        <v>0.7682557290229849</v>
      </c>
      <c r="M21199" s="19" t="n">
        <v>0.8049085953621097</v>
      </c>
      <c r="N21199" s="19" t="n">
        <v>0.8286006233872498</v>
      </c>
      <c r="O21199" s="19" t="n">
        <v>0.7463593711478367</v>
      </c>
      <c r="P21199" s="19" t="n">
        <v>0.7153698408707915</v>
      </c>
      <c r="Q21199" s="19" t="n">
        <v>0.9150566068734851</v>
      </c>
      <c r="R21199" s="19" t="n">
        <v>0.7570658520191088</v>
      </c>
      <c r="S21199" s="19" t="n">
        <v>0.6883053406888114</v>
      </c>
      <c r="T21199" s="19" t="n">
        <v>0.7685976889375786</v>
      </c>
      <c r="U21199" s="19" t="n">
        <v>0.8096067637478083</v>
      </c>
    </row>
    <row r="21200">
      <c r="B21200" s="8" t="s">
        <v>974</v>
      </c>
      <c r="C21200" s="15" t="n">
        <v>0.7916819214423104</v>
      </c>
      <c r="D21200" s="15" t="n">
        <v>0.769008886486266</v>
      </c>
      <c r="E21200" s="15" t="n">
        <v>0.7669591333381411</v>
      </c>
      <c r="F21200" s="15" t="n">
        <v>0.7234577120248561</v>
      </c>
      <c r="G21200" s="15" t="n">
        <v>0.8788504710155174</v>
      </c>
      <c r="H21200" s="15" t="n">
        <v>0.8290698916874545</v>
      </c>
      <c r="I21200" s="15" t="n">
        <v>0.7575230859240948</v>
      </c>
      <c r="J21200" s="15" t="n">
        <v>0.7817402800199356</v>
      </c>
      <c r="K21200" s="15" t="n">
        <v>0.794326384704667</v>
      </c>
      <c r="L21200" s="15" t="n">
        <v>0.7025025836683007</v>
      </c>
      <c r="M21200" s="15" t="n">
        <v>0.8305195131099822</v>
      </c>
      <c r="N21200" s="15" t="n">
        <v>0.7419743526588782</v>
      </c>
      <c r="O21200" s="15" t="n">
        <v>0.8320222219822665</v>
      </c>
      <c r="P21200" s="15" t="n">
        <v>0.7312120626515672</v>
      </c>
      <c r="Q21200" s="15" t="n">
        <v>0.8985855290346295</v>
      </c>
      <c r="R21200" s="15" t="n">
        <v>0.7200186680501697</v>
      </c>
      <c r="S21200" s="15" t="n">
        <v>0.8039487318248703</v>
      </c>
      <c r="T21200" s="15" t="n">
        <v>0.7774839658225727</v>
      </c>
      <c r="U21200" s="15" t="n">
        <v>0.7713293328668299</v>
      </c>
    </row>
    <row r="21201">
      <c r="B21201" s="8" t="s">
        <v>975</v>
      </c>
      <c r="C21201" s="19" t="n">
        <v>0.7819693347527233</v>
      </c>
      <c r="D21201" s="19" t="n">
        <v>0.7698281142613272</v>
      </c>
      <c r="E21201" s="19" t="n">
        <v>0.7322271715468051</v>
      </c>
      <c r="F21201" s="19" t="n">
        <v>0.7868347426961841</v>
      </c>
      <c r="G21201" s="19" t="n">
        <v>0.8521502427627269</v>
      </c>
      <c r="H21201" s="19" t="n">
        <v>0.8009083186726637</v>
      </c>
      <c r="I21201" s="19" t="n">
        <v>0.7499372410159654</v>
      </c>
      <c r="J21201" s="19" t="n">
        <v>0.7875024370439935</v>
      </c>
      <c r="K21201" s="19" t="n">
        <v>0.7109882131529226</v>
      </c>
      <c r="L21201" s="19" t="n">
        <v>0.8856675783000065</v>
      </c>
      <c r="M21201" s="19" t="n">
        <v>0.7534524971396256</v>
      </c>
      <c r="N21201" s="19" t="n">
        <v>0.8632309804731242</v>
      </c>
      <c r="O21201" s="19" t="n">
        <v>0.7554625338282227</v>
      </c>
      <c r="P21201" s="19" t="n">
        <v>0.7426593035526737</v>
      </c>
      <c r="Q21201" s="19" t="n">
        <v>0.8615303873292837</v>
      </c>
      <c r="R21201" s="19" t="n">
        <v>0.7066932699096862</v>
      </c>
      <c r="S21201" s="19" t="n">
        <v>0.7540349665063273</v>
      </c>
      <c r="T21201" s="19" t="n">
        <v>0.723335817396062</v>
      </c>
      <c r="U21201" s="19" t="n">
        <v>0.8195372894725131</v>
      </c>
    </row>
    <row r="21202">
      <c r="B21202" s="8" t="s">
        <v>976</v>
      </c>
      <c r="C21202" s="15" t="n">
        <v>0.7741935799039295</v>
      </c>
      <c r="D21202" s="15" t="n">
        <v>0.682212405565575</v>
      </c>
      <c r="E21202" s="15" t="n">
        <v>0.7279733606017803</v>
      </c>
      <c r="F21202" s="15" t="n">
        <v>0.7479306098581465</v>
      </c>
      <c r="G21202" s="15" t="n">
        <v>0.8460473599355539</v>
      </c>
      <c r="H21202" s="15" t="n">
        <v>0.82000533123108</v>
      </c>
      <c r="I21202" s="15" t="n">
        <v>0.8187103169546357</v>
      </c>
      <c r="J21202" s="15" t="n">
        <v>0.8594225741968994</v>
      </c>
      <c r="K21202" s="15" t="n">
        <v>0.7060584228045548</v>
      </c>
      <c r="L21202" s="15" t="n">
        <v>0.7991681778597518</v>
      </c>
      <c r="M21202" s="15" t="n">
        <v>0.8480278625902856</v>
      </c>
      <c r="N21202" s="15" t="n">
        <v>0.8250402922076655</v>
      </c>
      <c r="O21202" s="15" t="n">
        <v>0.7329813684255511</v>
      </c>
      <c r="P21202" s="15" t="n">
        <v>0.7654234138171757</v>
      </c>
      <c r="Q21202" s="15" t="n">
        <v>0.8093167869823369</v>
      </c>
      <c r="R21202" s="15" t="n">
        <v>0.7825379012731454</v>
      </c>
      <c r="S21202" s="15" t="n">
        <v>0.6599488112955421</v>
      </c>
      <c r="T21202" s="15" t="n">
        <v>0.6893717221865852</v>
      </c>
      <c r="U21202" s="15" t="n">
        <v>0.8750391709057375</v>
      </c>
    </row>
    <row r="21203">
      <c r="B21203" s="8" t="s">
        <v>977</v>
      </c>
      <c r="C21203" s="19" t="n">
        <v>0.8093991904924126</v>
      </c>
      <c r="D21203" s="19" t="n">
        <v>0.7396988025319547</v>
      </c>
      <c r="E21203" s="19" t="n">
        <v>0.736880746462781</v>
      </c>
      <c r="F21203" s="19" t="n">
        <v>0.759306123068605</v>
      </c>
      <c r="G21203" s="19" t="n">
        <v>0.8400949024132125</v>
      </c>
      <c r="H21203" s="19" t="n">
        <v>0.8437863797634052</v>
      </c>
      <c r="I21203" s="19" t="n">
        <v>0.811161337126658</v>
      </c>
      <c r="J21203" s="19" t="n">
        <v>0.8284110483877759</v>
      </c>
      <c r="K21203" s="19" t="n">
        <v>0.7973649812491428</v>
      </c>
      <c r="L21203" s="19" t="n">
        <v>0.7780117641374181</v>
      </c>
      <c r="M21203" s="19" t="n">
        <v>0.8402207896168591</v>
      </c>
      <c r="N21203" s="19" t="n">
        <v>0.731474465084256</v>
      </c>
      <c r="O21203" s="19" t="n">
        <v>0.8380542438555578</v>
      </c>
      <c r="P21203" s="19" t="n">
        <v>0.7693411231610215</v>
      </c>
      <c r="Q21203" s="19" t="n">
        <v>0.8861458296379816</v>
      </c>
      <c r="R21203" s="19" t="n">
        <v>0.7587022618673371</v>
      </c>
      <c r="S21203" s="19" t="n">
        <v>0.7530741783246095</v>
      </c>
      <c r="T21203" s="19" t="n">
        <v>0.7718888008081377</v>
      </c>
      <c r="U21203" s="19" t="n">
        <v>0.8655506112867483</v>
      </c>
    </row>
    <row r="21204">
      <c r="B21204" s="8" t="s">
        <v>978</v>
      </c>
      <c r="C21204" s="15" t="n">
        <v>0.7564176126460805</v>
      </c>
      <c r="D21204" s="15" t="n">
        <v>0.687248588820096</v>
      </c>
      <c r="E21204" s="15" t="n">
        <v>0.7767182030878614</v>
      </c>
      <c r="F21204" s="15" t="n">
        <v>0.7560502854595595</v>
      </c>
      <c r="G21204" s="15" t="n">
        <v>0.9197442417245921</v>
      </c>
      <c r="H21204" s="15" t="n">
        <v>0.8498734491879926</v>
      </c>
      <c r="I21204" s="15" t="n">
        <v>0.7451832719586606</v>
      </c>
      <c r="J21204" s="15" t="n">
        <v>0.8758675737072117</v>
      </c>
      <c r="K21204" s="15" t="n">
        <v>0.8108840975975152</v>
      </c>
      <c r="L21204" s="15" t="n">
        <v>0.8332859272623463</v>
      </c>
      <c r="M21204" s="15" t="n">
        <v>0.7393214405623303</v>
      </c>
      <c r="N21204" s="15" t="n">
        <v>0.8192040766702916</v>
      </c>
      <c r="O21204" s="15" t="n">
        <v>0.793551916115937</v>
      </c>
      <c r="P21204" s="15" t="n">
        <v>0.7263929797840202</v>
      </c>
      <c r="Q21204" s="15" t="n">
        <v>0.7975927676813984</v>
      </c>
      <c r="R21204" s="15" t="n">
        <v>0.7378174360724901</v>
      </c>
      <c r="S21204" s="15" t="n">
        <v>0.7843116299164786</v>
      </c>
      <c r="T21204" s="15" t="n">
        <v>0.7718290904497684</v>
      </c>
      <c r="U21204" s="15" t="n">
        <v>0.8084284685498582</v>
      </c>
    </row>
    <row r="21205">
      <c r="B21205" s="8" t="s">
        <v>979</v>
      </c>
      <c r="C21205" s="19" t="n">
        <v>0.787619316213327</v>
      </c>
      <c r="D21205" s="19" t="n">
        <v>0.7275271344801234</v>
      </c>
      <c r="E21205" s="19" t="n">
        <v>0.7867690170540638</v>
      </c>
      <c r="F21205" s="19" t="n">
        <v>0.7301979765704557</v>
      </c>
      <c r="G21205" s="19" t="n">
        <v>0.7889148288141925</v>
      </c>
      <c r="H21205" s="19" t="n">
        <v>0.7734578385033076</v>
      </c>
      <c r="I21205" s="19" t="n">
        <v>0.8470566044700847</v>
      </c>
      <c r="J21205" s="19" t="n">
        <v>0.8000160209330975</v>
      </c>
      <c r="K21205" s="19" t="n">
        <v>0.7928788428239724</v>
      </c>
      <c r="L21205" s="19" t="n">
        <v>0.8071229312842444</v>
      </c>
      <c r="M21205" s="19" t="n">
        <v>0.7420341757595863</v>
      </c>
      <c r="N21205" s="19" t="n">
        <v>0.7362736389970451</v>
      </c>
      <c r="O21205" s="19" t="n">
        <v>0.7590023872599543</v>
      </c>
      <c r="P21205" s="19" t="n">
        <v>0.8203738446669835</v>
      </c>
      <c r="Q21205" s="19" t="n">
        <v>0.8998685217459709</v>
      </c>
      <c r="R21205" s="19" t="n">
        <v>0.8041532197409759</v>
      </c>
      <c r="S21205" s="19" t="n">
        <v>0.6686991003797152</v>
      </c>
      <c r="T21205" s="19" t="n">
        <v>0.729665596419556</v>
      </c>
      <c r="U21205" s="19" t="n">
        <v>0.8306029494928221</v>
      </c>
    </row>
    <row r="21206">
      <c r="B21206" s="8" t="s">
        <v>980</v>
      </c>
      <c r="C21206" s="15" t="n">
        <v>0.7960901819206418</v>
      </c>
      <c r="D21206" s="15" t="n">
        <v>0.6949251974193255</v>
      </c>
      <c r="E21206" s="15" t="n">
        <v>0.7156144951894812</v>
      </c>
      <c r="F21206" s="15" t="n">
        <v>0.7621396733890007</v>
      </c>
      <c r="G21206" s="15" t="n">
        <v>0.8995611029810545</v>
      </c>
      <c r="H21206" s="15" t="n">
        <v>0.815049168389154</v>
      </c>
      <c r="I21206" s="15" t="n">
        <v>0.793446772431586</v>
      </c>
      <c r="J21206" s="15" t="n">
        <v>0.7946492741631317</v>
      </c>
      <c r="K21206" s="15" t="n">
        <v>0.7875249639760559</v>
      </c>
      <c r="L21206" s="15" t="n">
        <v>0.8128922357110882</v>
      </c>
      <c r="M21206" s="15" t="n">
        <v>0.7647966887757299</v>
      </c>
      <c r="N21206" s="15" t="n">
        <v>0.7954067523312676</v>
      </c>
      <c r="O21206" s="15" t="n">
        <v>0.7487224920747332</v>
      </c>
      <c r="P21206" s="15" t="n">
        <v>0.7874000165281217</v>
      </c>
      <c r="Q21206" s="15" t="n">
        <v>0.8667244167253304</v>
      </c>
      <c r="R21206" s="15" t="n">
        <v>0.7469322715935175</v>
      </c>
      <c r="S21206" s="15" t="n">
        <v>0.7632660225262365</v>
      </c>
      <c r="T21206" s="15" t="n">
        <v>0.8062394766743461</v>
      </c>
      <c r="U21206" s="15" t="n">
        <v>0.7807185390200739</v>
      </c>
    </row>
    <row r="21207">
      <c r="B21207" s="8" t="s">
        <v>981</v>
      </c>
      <c r="C21207" s="19" t="n">
        <v>0.829326831447262</v>
      </c>
      <c r="D21207" s="19" t="n">
        <v>0.6552732358777245</v>
      </c>
      <c r="E21207" s="19" t="n">
        <v>0.7528790085607788</v>
      </c>
      <c r="F21207" s="19" t="n">
        <v>0.7382656269923912</v>
      </c>
      <c r="G21207" s="19" t="n">
        <v>0.8508296613805655</v>
      </c>
      <c r="H21207" s="19" t="n">
        <v>0.8489543804281882</v>
      </c>
      <c r="I21207" s="19" t="n">
        <v>0.813791570437766</v>
      </c>
      <c r="J21207" s="19" t="n">
        <v>0.7910946421022047</v>
      </c>
      <c r="K21207" s="19" t="n">
        <v>0.7903551768795742</v>
      </c>
      <c r="L21207" s="19" t="n">
        <v>0.7964036589201722</v>
      </c>
      <c r="M21207" s="19" t="n">
        <v>0.7368956202723822</v>
      </c>
      <c r="N21207" s="19" t="n">
        <v>0.8305084586328558</v>
      </c>
      <c r="O21207" s="19" t="n">
        <v>0.8083522184717742</v>
      </c>
      <c r="P21207" s="19" t="n">
        <v>0.7626310662595144</v>
      </c>
      <c r="Q21207" s="19" t="n">
        <v>0.8675929756855706</v>
      </c>
      <c r="R21207" s="19" t="n">
        <v>0.7185215382074419</v>
      </c>
      <c r="S21207" s="19" t="n">
        <v>0.7649801730803585</v>
      </c>
      <c r="T21207" s="19" t="n">
        <v>0.8080450770493425</v>
      </c>
      <c r="U21207" s="19" t="n">
        <v>0.8354552569357346</v>
      </c>
    </row>
    <row r="21208">
      <c r="B21208" s="8" t="s">
        <v>982</v>
      </c>
      <c r="C21208" s="15" t="n">
        <v>0.7233089527996427</v>
      </c>
      <c r="D21208" s="15" t="n">
        <v>0.6926773244185456</v>
      </c>
      <c r="E21208" s="15" t="n">
        <v>0.7988968582173488</v>
      </c>
      <c r="F21208" s="15" t="n">
        <v>0.7719565327821072</v>
      </c>
      <c r="G21208" s="15" t="n">
        <v>0.8772637171372735</v>
      </c>
      <c r="H21208" s="15" t="n">
        <v>0.858236286988762</v>
      </c>
      <c r="I21208" s="15" t="n">
        <v>0.7900367388434874</v>
      </c>
      <c r="J21208" s="15" t="n">
        <v>0.7984654960572244</v>
      </c>
      <c r="K21208" s="15" t="n">
        <v>0.7868714640275916</v>
      </c>
      <c r="L21208" s="15" t="n">
        <v>0.8411429305876711</v>
      </c>
      <c r="M21208" s="15" t="n">
        <v>0.7818191495640096</v>
      </c>
      <c r="N21208" s="15" t="n">
        <v>0.8302912071797449</v>
      </c>
      <c r="O21208" s="15" t="n">
        <v>0.8116054960540304</v>
      </c>
      <c r="P21208" s="15" t="n">
        <v>0.7728049117506525</v>
      </c>
      <c r="Q21208" s="15" t="n">
        <v>0.9224002030988301</v>
      </c>
      <c r="R21208" s="15" t="n">
        <v>0.6501728837769692</v>
      </c>
      <c r="S21208" s="15" t="n">
        <v>0.7926533711932012</v>
      </c>
      <c r="T21208" s="15" t="n">
        <v>0.7755935194160134</v>
      </c>
      <c r="U21208" s="15" t="n">
        <v>0.8572655131945025</v>
      </c>
    </row>
    <row r="21209">
      <c r="B21209" s="8" t="s">
        <v>983</v>
      </c>
      <c r="C21209" s="19" t="n">
        <v>0.7895407311326682</v>
      </c>
      <c r="D21209" s="19" t="n">
        <v>0.6793760433211379</v>
      </c>
      <c r="E21209" s="19" t="n">
        <v>0.7502204403637486</v>
      </c>
      <c r="F21209" s="19" t="n">
        <v>0.7523902918257929</v>
      </c>
      <c r="G21209" s="19" t="n">
        <v>0.8528215927117919</v>
      </c>
      <c r="H21209" s="19" t="n">
        <v>0.8927300959730229</v>
      </c>
      <c r="I21209" s="19" t="n">
        <v>0.7901843863201702</v>
      </c>
      <c r="J21209" s="19" t="n">
        <v>0.7333240099605415</v>
      </c>
      <c r="K21209" s="19" t="n">
        <v>0.8091441722607533</v>
      </c>
      <c r="L21209" s="19" t="n">
        <v>0.7993207906443751</v>
      </c>
      <c r="M21209" s="19" t="n">
        <v>0.7577943856726423</v>
      </c>
      <c r="N21209" s="19" t="n">
        <v>0.8499305067119647</v>
      </c>
      <c r="O21209" s="19" t="n">
        <v>0.8091534992913385</v>
      </c>
      <c r="P21209" s="19" t="n">
        <v>0.7285830799936541</v>
      </c>
      <c r="Q21209" s="19" t="n">
        <v>0.8149570496175104</v>
      </c>
      <c r="R21209" s="19" t="n">
        <v>0.6835664941402303</v>
      </c>
      <c r="S21209" s="19" t="n">
        <v>0.8239577568407354</v>
      </c>
      <c r="T21209" s="19" t="n">
        <v>0.7184707792387308</v>
      </c>
      <c r="U21209" s="19" t="n">
        <v>0.7884656208899279</v>
      </c>
    </row>
    <row r="21210">
      <c r="B21210" s="8" t="s">
        <v>984</v>
      </c>
      <c r="C21210" s="15" t="n">
        <v>0.8076396733236073</v>
      </c>
      <c r="D21210" s="15" t="n">
        <v>0.7207372184557855</v>
      </c>
      <c r="E21210" s="15" t="n">
        <v>0.7158846423638696</v>
      </c>
      <c r="F21210" s="15" t="n">
        <v>0.7715513627990596</v>
      </c>
      <c r="G21210" s="15" t="n">
        <v>0.8553035259652622</v>
      </c>
      <c r="H21210" s="15" t="n">
        <v>0.8874649774826953</v>
      </c>
      <c r="I21210" s="15" t="n">
        <v>0.8083193177932942</v>
      </c>
      <c r="J21210" s="15" t="n">
        <v>0.759226378051059</v>
      </c>
      <c r="K21210" s="15" t="n">
        <v>0.807847293712282</v>
      </c>
      <c r="L21210" s="15" t="n">
        <v>0.7360235665413599</v>
      </c>
      <c r="M21210" s="15" t="n">
        <v>0.7920909554141615</v>
      </c>
      <c r="N21210" s="15" t="n">
        <v>0.8688850384583459</v>
      </c>
      <c r="O21210" s="15" t="n">
        <v>0.7232475852287297</v>
      </c>
      <c r="P21210" s="15" t="n">
        <v>0.7351209818250618</v>
      </c>
      <c r="Q21210" s="15" t="n">
        <v>0.837878998725277</v>
      </c>
      <c r="R21210" s="15" t="n">
        <v>0.7113939178884197</v>
      </c>
      <c r="S21210" s="15" t="n">
        <v>0.720251617642683</v>
      </c>
      <c r="T21210" s="15" t="n">
        <v>0.7324268448705896</v>
      </c>
      <c r="U21210" s="15" t="n">
        <v>0.8489883187012157</v>
      </c>
    </row>
    <row r="21211">
      <c r="B21211" s="8" t="s">
        <v>985</v>
      </c>
      <c r="C21211" s="19" t="n">
        <v>0.7825455299455519</v>
      </c>
      <c r="D21211" s="19" t="n">
        <v>0.6603160936031832</v>
      </c>
      <c r="E21211" s="19" t="n">
        <v>0.7952384570478059</v>
      </c>
      <c r="F21211" s="19" t="n">
        <v>0.8020818807958442</v>
      </c>
      <c r="G21211" s="19" t="n">
        <v>0.8786836239354953</v>
      </c>
      <c r="H21211" s="19" t="n">
        <v>0.9001878824929234</v>
      </c>
      <c r="I21211" s="19" t="n">
        <v>0.8079329084226489</v>
      </c>
      <c r="J21211" s="19" t="n">
        <v>0.7721282443195489</v>
      </c>
      <c r="K21211" s="19" t="n">
        <v>0.798899728397287</v>
      </c>
      <c r="L21211" s="19" t="n">
        <v>0.8291970656496699</v>
      </c>
      <c r="M21211" s="19" t="n">
        <v>0.8625963759386119</v>
      </c>
      <c r="N21211" s="19" t="n">
        <v>0.8600421795721147</v>
      </c>
      <c r="O21211" s="19" t="n">
        <v>0.7225967433654022</v>
      </c>
      <c r="P21211" s="19" t="n">
        <v>0.8000408813887477</v>
      </c>
      <c r="Q21211" s="19" t="n">
        <v>0.8903876317205051</v>
      </c>
      <c r="R21211" s="19" t="n">
        <v>0.7539265613156905</v>
      </c>
      <c r="S21211" s="19" t="n">
        <v>0.7478013771954141</v>
      </c>
      <c r="T21211" s="19" t="n">
        <v>0.7918055663523857</v>
      </c>
      <c r="U21211" s="19" t="n">
        <v>0.8546219385930808</v>
      </c>
    </row>
    <row r="21212">
      <c r="B21212" s="8" t="s">
        <v>986</v>
      </c>
      <c r="C21212" s="15" t="n">
        <v>0.8678211011533058</v>
      </c>
      <c r="D21212" s="15" t="n">
        <v>0.7511238411676838</v>
      </c>
      <c r="E21212" s="15" t="n">
        <v>0.7716119259436937</v>
      </c>
      <c r="F21212" s="15" t="n">
        <v>0.733624113017247</v>
      </c>
      <c r="G21212" s="15" t="n">
        <v>0.8596754580488369</v>
      </c>
      <c r="H21212" s="15" t="n">
        <v>0.8008151595831208</v>
      </c>
      <c r="I21212" s="15" t="n">
        <v>0.8009711199801044</v>
      </c>
      <c r="J21212" s="15" t="n">
        <v>0.8462417319964336</v>
      </c>
      <c r="K21212" s="15" t="n">
        <v>0.7930793692419728</v>
      </c>
      <c r="L21212" s="15" t="n">
        <v>0.779097811530258</v>
      </c>
      <c r="M21212" s="15" t="n">
        <v>0.80196967014389</v>
      </c>
      <c r="N21212" s="15" t="n">
        <v>0.7761764792819548</v>
      </c>
      <c r="O21212" s="15" t="n">
        <v>0.8015124084041807</v>
      </c>
      <c r="P21212" s="15" t="n">
        <v>0.759735257571178</v>
      </c>
      <c r="Q21212" s="15" t="n">
        <v>0.9221949472256625</v>
      </c>
      <c r="R21212" s="15" t="n">
        <v>0.7325116328323584</v>
      </c>
      <c r="S21212" s="15" t="n">
        <v>0.7717701722249027</v>
      </c>
      <c r="T21212" s="15" t="n">
        <v>0.7668250693735372</v>
      </c>
      <c r="U21212" s="15" t="n">
        <v>0.837309776193582</v>
      </c>
    </row>
    <row r="21213">
      <c r="B21213" s="8" t="s">
        <v>987</v>
      </c>
      <c r="C21213" s="19" t="n">
        <v>0.7768748908198928</v>
      </c>
      <c r="D21213" s="19" t="n">
        <v>0.6998891882037857</v>
      </c>
      <c r="E21213" s="19" t="n">
        <v>0.870069773934188</v>
      </c>
      <c r="F21213" s="19" t="n">
        <v>0.7014400708792483</v>
      </c>
      <c r="G21213" s="19" t="n">
        <v>0.8668842919300961</v>
      </c>
      <c r="H21213" s="19" t="n">
        <v>0.8661318602132927</v>
      </c>
      <c r="I21213" s="19" t="n">
        <v>0.770412370323684</v>
      </c>
      <c r="J21213" s="19" t="n">
        <v>0.8485110945981951</v>
      </c>
      <c r="K21213" s="19" t="n">
        <v>0.8071851656502435</v>
      </c>
      <c r="L21213" s="19" t="n">
        <v>0.8562394131366688</v>
      </c>
      <c r="M21213" s="19" t="n">
        <v>0.807292635537512</v>
      </c>
      <c r="N21213" s="19" t="n">
        <v>0.7519323960087635</v>
      </c>
      <c r="O21213" s="19" t="n">
        <v>0.8353088396989085</v>
      </c>
      <c r="P21213" s="19" t="n">
        <v>0.8129113330803297</v>
      </c>
      <c r="Q21213" s="19" t="n">
        <v>0.8851370855375255</v>
      </c>
      <c r="R21213" s="19" t="n">
        <v>0.7434393549143228</v>
      </c>
      <c r="S21213" s="19" t="n">
        <v>0.8608817727938625</v>
      </c>
      <c r="T21213" s="19" t="n">
        <v>0.7354556966973632</v>
      </c>
      <c r="U21213" s="19" t="n">
        <v>0.8069586701955823</v>
      </c>
    </row>
    <row r="21214">
      <c r="B21214" s="8" t="s">
        <v>988</v>
      </c>
      <c r="C21214" s="15" t="n">
        <v>0.7443735985457633</v>
      </c>
      <c r="D21214" s="15" t="n">
        <v>0.7238608539521448</v>
      </c>
      <c r="E21214" s="15" t="n">
        <v>0.7786557071397457</v>
      </c>
      <c r="F21214" s="15" t="n">
        <v>0.7915350937467485</v>
      </c>
      <c r="G21214" s="15" t="n">
        <v>0.8482324927977447</v>
      </c>
      <c r="H21214" s="15" t="n">
        <v>0.866466350785453</v>
      </c>
      <c r="I21214" s="15" t="n">
        <v>0.8440603682996195</v>
      </c>
      <c r="J21214" s="15" t="n">
        <v>0.7806263268129006</v>
      </c>
      <c r="K21214" s="15" t="n">
        <v>0.7748593456502675</v>
      </c>
      <c r="L21214" s="15" t="n">
        <v>0.71711415749168</v>
      </c>
      <c r="M21214" s="15" t="n">
        <v>0.813031837636045</v>
      </c>
      <c r="N21214" s="15" t="n">
        <v>0.771647761597503</v>
      </c>
      <c r="O21214" s="15" t="n">
        <v>0.7641985534339127</v>
      </c>
      <c r="P21214" s="15" t="n">
        <v>0.7532692833338838</v>
      </c>
      <c r="Q21214" s="15" t="n">
        <v>0.9059822559380013</v>
      </c>
      <c r="R21214" s="15" t="n">
        <v>0.7045521828469983</v>
      </c>
      <c r="S21214" s="15" t="n">
        <v>0.8339385077195717</v>
      </c>
      <c r="T21214" s="15" t="n">
        <v>0.771556256274362</v>
      </c>
      <c r="U21214" s="15" t="n">
        <v>0.7829563047640336</v>
      </c>
    </row>
    <row r="21215">
      <c r="B21215" s="8" t="s">
        <v>989</v>
      </c>
      <c r="C21215" s="19" t="n">
        <v>0.8348466294580762</v>
      </c>
      <c r="D21215" s="19" t="n">
        <v>0.6948072077133916</v>
      </c>
      <c r="E21215" s="19" t="n">
        <v>0.7361539430874645</v>
      </c>
      <c r="F21215" s="19" t="n">
        <v>0.7575355982074669</v>
      </c>
      <c r="G21215" s="19" t="n">
        <v>0.8870439234161872</v>
      </c>
      <c r="H21215" s="19" t="n">
        <v>0.8487568079678536</v>
      </c>
      <c r="I21215" s="19" t="n">
        <v>0.7732909905436721</v>
      </c>
      <c r="J21215" s="19" t="n">
        <v>0.8089300102279429</v>
      </c>
      <c r="K21215" s="19" t="n">
        <v>0.7910803883298105</v>
      </c>
      <c r="L21215" s="19" t="n">
        <v>0.7862789201701469</v>
      </c>
      <c r="M21215" s="19" t="n">
        <v>0.8181902043039716</v>
      </c>
      <c r="N21215" s="19" t="n">
        <v>0.8124241129218257</v>
      </c>
      <c r="O21215" s="19" t="n">
        <v>0.850467754001096</v>
      </c>
      <c r="P21215" s="19" t="n">
        <v>0.7985933580126173</v>
      </c>
      <c r="Q21215" s="19" t="n">
        <v>0.7746545585231633</v>
      </c>
      <c r="R21215" s="19" t="n">
        <v>0.7617666130704498</v>
      </c>
      <c r="S21215" s="19" t="n">
        <v>0.8305009004538443</v>
      </c>
      <c r="T21215" s="19" t="n">
        <v>0.7744629888708758</v>
      </c>
      <c r="U21215" s="19" t="n">
        <v>0.8403443629701784</v>
      </c>
    </row>
    <row r="21216">
      <c r="B21216" s="8" t="s">
        <v>990</v>
      </c>
      <c r="C21216" s="15" t="n">
        <v>0.6932331303478495</v>
      </c>
      <c r="D21216" s="15" t="n">
        <v>0.6951973218598867</v>
      </c>
      <c r="E21216" s="15" t="n">
        <v>0.7565668403516934</v>
      </c>
      <c r="F21216" s="15" t="n">
        <v>0.7541928128580935</v>
      </c>
      <c r="G21216" s="15" t="n">
        <v>0.8530785521127326</v>
      </c>
      <c r="H21216" s="15" t="n">
        <v>0.8388394518857315</v>
      </c>
      <c r="I21216" s="15" t="n">
        <v>0.8527924222507657</v>
      </c>
      <c r="J21216" s="15" t="n">
        <v>0.7689847898869904</v>
      </c>
      <c r="K21216" s="15" t="n">
        <v>0.8047619436800156</v>
      </c>
      <c r="L21216" s="15" t="n">
        <v>0.8017151264736162</v>
      </c>
      <c r="M21216" s="15" t="n">
        <v>0.7392370598003037</v>
      </c>
      <c r="N21216" s="15" t="n">
        <v>0.7460381412795752</v>
      </c>
      <c r="O21216" s="15" t="n">
        <v>0.7603462284304541</v>
      </c>
      <c r="P21216" s="15" t="n">
        <v>0.7361908828677218</v>
      </c>
      <c r="Q21216" s="15" t="n">
        <v>0.919239873947302</v>
      </c>
      <c r="R21216" s="15" t="n">
        <v>0.7549659962352414</v>
      </c>
      <c r="S21216" s="15" t="n">
        <v>0.7225167823149946</v>
      </c>
      <c r="T21216" s="15" t="n">
        <v>0.7650236354249056</v>
      </c>
      <c r="U21216" s="15" t="n">
        <v>0.8506947387895418</v>
      </c>
    </row>
    <row r="21217">
      <c r="B21217" s="8" t="s">
        <v>991</v>
      </c>
      <c r="C21217" s="19" t="n">
        <v>0.749747340105089</v>
      </c>
      <c r="D21217" s="19" t="n">
        <v>0.7258329426949676</v>
      </c>
      <c r="E21217" s="19" t="n">
        <v>0.7553772180408768</v>
      </c>
      <c r="F21217" s="19" t="n">
        <v>0.7678844833620228</v>
      </c>
      <c r="G21217" s="19" t="n">
        <v>0.8947131311075364</v>
      </c>
      <c r="H21217" s="19" t="n">
        <v>0.8249770127389036</v>
      </c>
      <c r="I21217" s="19" t="n">
        <v>0.7203492615997328</v>
      </c>
      <c r="J21217" s="19" t="n">
        <v>0.8746051231793042</v>
      </c>
      <c r="K21217" s="19" t="n">
        <v>0.7703507800109886</v>
      </c>
      <c r="L21217" s="19" t="n">
        <v>0.811815196177311</v>
      </c>
      <c r="M21217" s="19" t="n">
        <v>0.80205919873507</v>
      </c>
      <c r="N21217" s="19" t="n">
        <v>0.780865832682001</v>
      </c>
      <c r="O21217" s="19" t="n">
        <v>0.7998182635934613</v>
      </c>
      <c r="P21217" s="19" t="n">
        <v>0.8168865229674789</v>
      </c>
      <c r="Q21217" s="19" t="n">
        <v>0.8389520563969524</v>
      </c>
      <c r="R21217" s="19" t="n">
        <v>0.7747000505052816</v>
      </c>
      <c r="S21217" s="19" t="n">
        <v>0.768192392544212</v>
      </c>
      <c r="T21217" s="19" t="n">
        <v>0.7008504628404373</v>
      </c>
      <c r="U21217" s="19" t="n">
        <v>0.8478384609833712</v>
      </c>
    </row>
    <row r="21218">
      <c r="B21218" s="8" t="s">
        <v>992</v>
      </c>
      <c r="C21218" s="15" t="n">
        <v>0.7957549254141274</v>
      </c>
      <c r="D21218" s="15" t="n">
        <v>0.7691346250437553</v>
      </c>
      <c r="E21218" s="15" t="n">
        <v>0.8222303728245245</v>
      </c>
      <c r="F21218" s="15" t="n">
        <v>0.7701086052918492</v>
      </c>
      <c r="G21218" s="15" t="n">
        <v>0.8978095320517359</v>
      </c>
      <c r="H21218" s="15" t="n">
        <v>0.8312077225463962</v>
      </c>
      <c r="I21218" s="15" t="n">
        <v>0.7577172176381334</v>
      </c>
      <c r="J21218" s="15" t="n">
        <v>0.8169290680581854</v>
      </c>
      <c r="K21218" s="15" t="n">
        <v>0.7910541204627469</v>
      </c>
      <c r="L21218" s="15" t="n">
        <v>0.8683435278367206</v>
      </c>
      <c r="M21218" s="15" t="n">
        <v>0.7872630689402872</v>
      </c>
      <c r="N21218" s="15" t="n">
        <v>0.7554686018911104</v>
      </c>
      <c r="O21218" s="15" t="n">
        <v>0.7451888647562581</v>
      </c>
      <c r="P21218" s="15" t="n">
        <v>0.8231338246143394</v>
      </c>
      <c r="Q21218" s="15" t="n">
        <v>0.8915829662924104</v>
      </c>
      <c r="R21218" s="15" t="n">
        <v>0.7316894616346166</v>
      </c>
      <c r="S21218" s="15" t="n">
        <v>0.7490485345446724</v>
      </c>
      <c r="T21218" s="15" t="n">
        <v>0.7803515868097167</v>
      </c>
      <c r="U21218" s="15" t="n">
        <v>0.8113701969614836</v>
      </c>
    </row>
    <row r="21219">
      <c r="B21219" s="8" t="s">
        <v>993</v>
      </c>
      <c r="C21219" s="19" t="n">
        <v>0.7879766322999757</v>
      </c>
      <c r="D21219" s="19" t="n">
        <v>0.7801193792850248</v>
      </c>
      <c r="E21219" s="19" t="n">
        <v>0.7331673492884151</v>
      </c>
      <c r="F21219" s="19" t="n">
        <v>0.7520106513433161</v>
      </c>
      <c r="G21219" s="19" t="n">
        <v>0.8717998602732858</v>
      </c>
      <c r="H21219" s="19" t="n">
        <v>0.8111097674664413</v>
      </c>
      <c r="I21219" s="19" t="n">
        <v>0.822797588234255</v>
      </c>
      <c r="J21219" s="19" t="n">
        <v>0.8524699607722136</v>
      </c>
      <c r="K21219" s="19" t="n">
        <v>0.8182329910752868</v>
      </c>
      <c r="L21219" s="19" t="n">
        <v>0.8549078588900579</v>
      </c>
      <c r="M21219" s="19" t="n">
        <v>0.6853100393854646</v>
      </c>
      <c r="N21219" s="19" t="n">
        <v>0.8338095132435277</v>
      </c>
      <c r="O21219" s="19" t="n">
        <v>0.780941801771761</v>
      </c>
      <c r="P21219" s="19" t="n">
        <v>0.7313052224170375</v>
      </c>
      <c r="Q21219" s="19" t="n">
        <v>0.8404615835628244</v>
      </c>
      <c r="R21219" s="19" t="n">
        <v>0.7624692741912865</v>
      </c>
      <c r="S21219" s="19" t="n">
        <v>0.7649995567842405</v>
      </c>
      <c r="T21219" s="19" t="n">
        <v>0.7456669725673956</v>
      </c>
      <c r="U21219" s="19" t="n">
        <v>0.8148597788562741</v>
      </c>
    </row>
    <row r="21220">
      <c r="B21220" s="8" t="s">
        <v>994</v>
      </c>
      <c r="C21220" s="15" t="n">
        <v>0.8644738771371384</v>
      </c>
      <c r="D21220" s="15" t="n">
        <v>0.720904448644594</v>
      </c>
      <c r="E21220" s="15" t="n">
        <v>0.7747061564797507</v>
      </c>
      <c r="F21220" s="15" t="n">
        <v>0.8007955812373639</v>
      </c>
      <c r="G21220" s="15" t="n">
        <v>0.9049086447546312</v>
      </c>
      <c r="H21220" s="15" t="n">
        <v>0.8571202768476104</v>
      </c>
      <c r="I21220" s="15" t="n">
        <v>0.8181074550507045</v>
      </c>
      <c r="J21220" s="15" t="n">
        <v>0.8142684044245146</v>
      </c>
      <c r="K21220" s="15" t="n">
        <v>0.8224257059817035</v>
      </c>
      <c r="L21220" s="15" t="n">
        <v>0.8504549428399307</v>
      </c>
      <c r="M21220" s="15" t="n">
        <v>0.7731497125316179</v>
      </c>
      <c r="N21220" s="15" t="n">
        <v>0.8716744857690558</v>
      </c>
      <c r="O21220" s="15" t="n">
        <v>0.7579525634282253</v>
      </c>
      <c r="P21220" s="15" t="n">
        <v>0.7623530947168745</v>
      </c>
      <c r="Q21220" s="15" t="n">
        <v>0.8378198885265958</v>
      </c>
      <c r="R21220" s="15" t="n">
        <v>0.7859707590931068</v>
      </c>
      <c r="S21220" s="15" t="n">
        <v>0.7862058677924155</v>
      </c>
      <c r="T21220" s="15" t="n">
        <v>0.7419708843377006</v>
      </c>
      <c r="U21220" s="15" t="n">
        <v>0.7928947283803286</v>
      </c>
    </row>
    <row r="21221">
      <c r="B21221" s="8" t="s">
        <v>995</v>
      </c>
      <c r="C21221" s="19" t="n">
        <v>0.774724925940634</v>
      </c>
      <c r="D21221" s="19" t="n">
        <v>0.7806642164160349</v>
      </c>
      <c r="E21221" s="19" t="n">
        <v>0.7073248982234618</v>
      </c>
      <c r="F21221" s="19" t="n">
        <v>0.751340946731714</v>
      </c>
      <c r="G21221" s="19" t="n">
        <v>0.857968005848365</v>
      </c>
      <c r="H21221" s="19" t="n">
        <v>0.8364992124964101</v>
      </c>
      <c r="I21221" s="19" t="n">
        <v>0.7573958004618905</v>
      </c>
      <c r="J21221" s="19" t="n">
        <v>0.8430343528149079</v>
      </c>
      <c r="K21221" s="19" t="n">
        <v>0.7376914413661431</v>
      </c>
      <c r="L21221" s="19" t="n">
        <v>0.8681149488331952</v>
      </c>
      <c r="M21221" s="19" t="n">
        <v>0.7823641679006781</v>
      </c>
      <c r="N21221" s="19" t="n">
        <v>0.8174254935238823</v>
      </c>
      <c r="O21221" s="19" t="n">
        <v>0.8234757591337861</v>
      </c>
      <c r="P21221" s="19" t="n">
        <v>0.7325323668130305</v>
      </c>
      <c r="Q21221" s="19" t="n">
        <v>0.8383165289624697</v>
      </c>
      <c r="R21221" s="19" t="n">
        <v>0.7496004379659946</v>
      </c>
      <c r="S21221" s="19" t="n">
        <v>0.7468324783502369</v>
      </c>
      <c r="T21221" s="19" t="n">
        <v>0.7821357229284762</v>
      </c>
      <c r="U21221" s="19" t="n">
        <v>0.8466793330418428</v>
      </c>
    </row>
    <row r="21222">
      <c r="B21222" s="8" t="s">
        <v>996</v>
      </c>
      <c r="C21222" s="15" t="n">
        <v>0.8209461191331172</v>
      </c>
      <c r="D21222" s="15" t="n">
        <v>0.6725942301399378</v>
      </c>
      <c r="E21222" s="15" t="n">
        <v>0.7096581559490918</v>
      </c>
      <c r="F21222" s="15" t="n">
        <v>0.7417658757147372</v>
      </c>
      <c r="G21222" s="15" t="n">
        <v>0.8298853378522609</v>
      </c>
      <c r="H21222" s="15" t="n">
        <v>0.790023769554607</v>
      </c>
      <c r="I21222" s="15" t="n">
        <v>0.8125194844587004</v>
      </c>
      <c r="J21222" s="15" t="n">
        <v>0.7984308405750583</v>
      </c>
      <c r="K21222" s="15" t="n">
        <v>0.7713248707340824</v>
      </c>
      <c r="L21222" s="15" t="n">
        <v>0.7859684962092921</v>
      </c>
      <c r="M21222" s="15" t="n">
        <v>0.7869341543303329</v>
      </c>
      <c r="N21222" s="15" t="n">
        <v>0.7814564439952874</v>
      </c>
      <c r="O21222" s="15" t="n">
        <v>0.7334071588157253</v>
      </c>
      <c r="P21222" s="15" t="n">
        <v>0.7607854495094757</v>
      </c>
      <c r="Q21222" s="15" t="n">
        <v>0.9404379207335186</v>
      </c>
      <c r="R21222" s="15" t="n">
        <v>0.7343178417260435</v>
      </c>
      <c r="S21222" s="15" t="n">
        <v>0.7653437139919455</v>
      </c>
      <c r="T21222" s="15" t="n">
        <v>0.7321392159526242</v>
      </c>
      <c r="U21222" s="15" t="n">
        <v>0.8346764992003777</v>
      </c>
    </row>
    <row r="21223">
      <c r="B21223" s="8" t="s">
        <v>997</v>
      </c>
      <c r="C21223" s="19" t="n">
        <v>0.7870739083217395</v>
      </c>
      <c r="D21223" s="19" t="n">
        <v>0.7551628225598214</v>
      </c>
      <c r="E21223" s="19" t="n">
        <v>0.822235874495398</v>
      </c>
      <c r="F21223" s="19" t="n">
        <v>0.7793174846808161</v>
      </c>
      <c r="G21223" s="19" t="n">
        <v>0.869021414420016</v>
      </c>
      <c r="H21223" s="19" t="n">
        <v>0.8438137832413338</v>
      </c>
      <c r="I21223" s="19" t="n">
        <v>0.7306294751239556</v>
      </c>
      <c r="J21223" s="19" t="n">
        <v>0.8366567087387137</v>
      </c>
      <c r="K21223" s="19" t="n">
        <v>0.831639564981206</v>
      </c>
      <c r="L21223" s="19" t="n">
        <v>0.7889758714723089</v>
      </c>
      <c r="M21223" s="19" t="n">
        <v>0.803797870827269</v>
      </c>
      <c r="N21223" s="19" t="n">
        <v>0.885120714227046</v>
      </c>
      <c r="O21223" s="19" t="n">
        <v>0.7314237406759355</v>
      </c>
      <c r="P21223" s="19" t="n">
        <v>0.7370084017311205</v>
      </c>
      <c r="Q21223" s="19" t="n">
        <v>0.8489755112740419</v>
      </c>
      <c r="R21223" s="19" t="n">
        <v>0.6781077632846596</v>
      </c>
      <c r="S21223" s="19" t="n">
        <v>0.8393539326587072</v>
      </c>
      <c r="T21223" s="19" t="n">
        <v>0.7838361459649325</v>
      </c>
      <c r="U21223" s="19" t="n">
        <v>0.7804550918426904</v>
      </c>
    </row>
    <row r="21224">
      <c r="B21224" s="8" t="s">
        <v>998</v>
      </c>
      <c r="C21224" s="15" t="n">
        <v>0.7219453289959369</v>
      </c>
      <c r="D21224" s="15" t="n">
        <v>0.7185166650538061</v>
      </c>
      <c r="E21224" s="15" t="n">
        <v>0.7635148105162793</v>
      </c>
      <c r="F21224" s="15" t="n">
        <v>0.7382738409064816</v>
      </c>
      <c r="G21224" s="15" t="n">
        <v>0.8331882556115067</v>
      </c>
      <c r="H21224" s="15" t="n">
        <v>0.8690931549677205</v>
      </c>
      <c r="I21224" s="15" t="n">
        <v>0.7464577821565139</v>
      </c>
      <c r="J21224" s="15" t="n">
        <v>0.7894715153603342</v>
      </c>
      <c r="K21224" s="15" t="n">
        <v>0.8434513194124132</v>
      </c>
      <c r="L21224" s="15" t="n">
        <v>0.7131853993400207</v>
      </c>
      <c r="M21224" s="15" t="n">
        <v>0.760926711831585</v>
      </c>
      <c r="N21224" s="15" t="n">
        <v>0.7678037162295872</v>
      </c>
      <c r="O21224" s="15" t="n">
        <v>0.741875409107704</v>
      </c>
      <c r="P21224" s="15" t="n">
        <v>0.7597638684809345</v>
      </c>
      <c r="Q21224" s="15" t="n">
        <v>0.9168938243312872</v>
      </c>
      <c r="R21224" s="15" t="n">
        <v>0.6544425971014919</v>
      </c>
      <c r="S21224" s="15" t="n">
        <v>0.737085996464325</v>
      </c>
      <c r="T21224" s="15" t="n">
        <v>0.770979472572532</v>
      </c>
      <c r="U21224" s="15" t="n">
        <v>0.7928493861029571</v>
      </c>
    </row>
    <row r="21225">
      <c r="B21225" s="8" t="s">
        <v>999</v>
      </c>
      <c r="C21225" s="19" t="n">
        <v>0.69017236660953</v>
      </c>
      <c r="D21225" s="19" t="n">
        <v>0.7468267015979371</v>
      </c>
      <c r="E21225" s="19" t="n">
        <v>0.7276459066986051</v>
      </c>
      <c r="F21225" s="19" t="n">
        <v>0.7742881520419872</v>
      </c>
      <c r="G21225" s="19" t="n">
        <v>0.851064773788754</v>
      </c>
      <c r="H21225" s="19" t="n">
        <v>0.8333514284119745</v>
      </c>
      <c r="I21225" s="19" t="n">
        <v>0.8495533386910212</v>
      </c>
      <c r="J21225" s="19" t="n">
        <v>0.7545532508101829</v>
      </c>
      <c r="K21225" s="19" t="n">
        <v>0.7609114948776484</v>
      </c>
      <c r="L21225" s="19" t="n">
        <v>0.8445234466712848</v>
      </c>
      <c r="M21225" s="19" t="n">
        <v>0.7489724005702941</v>
      </c>
      <c r="N21225" s="19" t="n">
        <v>0.7695555654300157</v>
      </c>
      <c r="O21225" s="19" t="n">
        <v>0.7932085613094149</v>
      </c>
      <c r="P21225" s="19" t="n">
        <v>0.7673522394972107</v>
      </c>
      <c r="Q21225" s="19" t="n">
        <v>0.9104139126016146</v>
      </c>
      <c r="R21225" s="19" t="n">
        <v>0.7115447970437185</v>
      </c>
      <c r="S21225" s="19" t="n">
        <v>0.7959871363559147</v>
      </c>
      <c r="T21225" s="19" t="n">
        <v>0.7288928601433837</v>
      </c>
      <c r="U21225" s="19" t="n">
        <v>0.7980262354123898</v>
      </c>
    </row>
    <row r="21226">
      <c r="B21226" s="8" t="s">
        <v>1000</v>
      </c>
      <c r="C21226" s="15" t="n">
        <v>0.7855162656221549</v>
      </c>
      <c r="D21226" s="15" t="n">
        <v>0.7638904161469017</v>
      </c>
      <c r="E21226" s="15" t="n">
        <v>0.7338617555262704</v>
      </c>
      <c r="F21226" s="15" t="n">
        <v>0.7479432671298085</v>
      </c>
      <c r="G21226" s="15" t="n">
        <v>0.8715038234131869</v>
      </c>
      <c r="H21226" s="15" t="n">
        <v>0.8558330265693385</v>
      </c>
      <c r="I21226" s="15" t="n">
        <v>0.832502151182831</v>
      </c>
      <c r="J21226" s="15" t="n">
        <v>0.7422246143355867</v>
      </c>
      <c r="K21226" s="15" t="n">
        <v>0.841724692573024</v>
      </c>
      <c r="L21226" s="15" t="n">
        <v>0.6962824206910944</v>
      </c>
      <c r="M21226" s="15" t="n">
        <v>0.8218254947107412</v>
      </c>
      <c r="N21226" s="15" t="n">
        <v>0.8350363749388419</v>
      </c>
      <c r="O21226" s="15" t="n">
        <v>0.8371272473464226</v>
      </c>
      <c r="P21226" s="15" t="n">
        <v>0.7240011473609123</v>
      </c>
      <c r="Q21226" s="15" t="n">
        <v>0.8048238894050485</v>
      </c>
      <c r="R21226" s="15" t="n">
        <v>0.7340270082969224</v>
      </c>
      <c r="S21226" s="15" t="n">
        <v>0.89184766308831</v>
      </c>
      <c r="T21226" s="15" t="n">
        <v>0.7600515786281796</v>
      </c>
      <c r="U21226" s="15" t="n">
        <v>0.8108230602445248</v>
      </c>
    </row>
    <row r="21227">
      <c r="B21227" s="8" t="s">
        <v>1001</v>
      </c>
      <c r="C21227" s="19" t="n">
        <v>0.7939048079924144</v>
      </c>
      <c r="D21227" s="19" t="n">
        <v>0.720460436028066</v>
      </c>
      <c r="E21227" s="19" t="n">
        <v>0.7594971539818156</v>
      </c>
      <c r="F21227" s="19" t="n">
        <v>0.765950196502781</v>
      </c>
      <c r="G21227" s="19" t="n">
        <v>0.8697969399402481</v>
      </c>
      <c r="H21227" s="19" t="n">
        <v>0.8916612901752783</v>
      </c>
      <c r="I21227" s="19" t="n">
        <v>0.7826763745627838</v>
      </c>
      <c r="J21227" s="19" t="n">
        <v>0.7613971903138368</v>
      </c>
      <c r="K21227" s="19" t="n">
        <v>0.7835088256479253</v>
      </c>
      <c r="L21227" s="19" t="n">
        <v>0.771457916560646</v>
      </c>
      <c r="M21227" s="19" t="n">
        <v>0.8396145072879205</v>
      </c>
      <c r="N21227" s="19" t="n">
        <v>0.7909812754828012</v>
      </c>
      <c r="O21227" s="19" t="n">
        <v>0.8218343542079388</v>
      </c>
      <c r="P21227" s="19" t="n">
        <v>0.7222370146631161</v>
      </c>
      <c r="Q21227" s="19" t="n">
        <v>0.8777231009688724</v>
      </c>
      <c r="R21227" s="19" t="n">
        <v>0.7956352100223905</v>
      </c>
      <c r="S21227" s="19" t="n">
        <v>0.7196412976088825</v>
      </c>
      <c r="T21227" s="19" t="n">
        <v>0.7345302889373536</v>
      </c>
      <c r="U21227" s="19" t="n">
        <v>0.8009810762963192</v>
      </c>
    </row>
    <row r="21228">
      <c r="B21228" s="8" t="s">
        <v>1002</v>
      </c>
      <c r="C21228" s="15" t="n">
        <v>0.8214067572777829</v>
      </c>
      <c r="D21228" s="15" t="n">
        <v>0.7146111847557352</v>
      </c>
      <c r="E21228" s="15" t="n">
        <v>0.782807975146551</v>
      </c>
      <c r="F21228" s="15" t="n">
        <v>0.7604738341284327</v>
      </c>
      <c r="G21228" s="15" t="n">
        <v>0.8828915029545181</v>
      </c>
      <c r="H21228" s="15" t="n">
        <v>0.8389028658707193</v>
      </c>
      <c r="I21228" s="15" t="n">
        <v>0.8462913774152862</v>
      </c>
      <c r="J21228" s="15" t="n">
        <v>0.8189473630052398</v>
      </c>
      <c r="K21228" s="15" t="n">
        <v>0.7750148053329802</v>
      </c>
      <c r="L21228" s="15" t="n">
        <v>0.8243137466377815</v>
      </c>
      <c r="M21228" s="15" t="n">
        <v>0.7968221252479629</v>
      </c>
      <c r="N21228" s="15" t="n">
        <v>0.7469379666000445</v>
      </c>
      <c r="O21228" s="15" t="n">
        <v>0.8199223334618934</v>
      </c>
      <c r="P21228" s="15" t="n">
        <v>0.7958886030477249</v>
      </c>
      <c r="Q21228" s="15" t="n">
        <v>0.8205809265824496</v>
      </c>
      <c r="R21228" s="15" t="n">
        <v>0.7629718304204608</v>
      </c>
      <c r="S21228" s="15" t="n">
        <v>0.8250391155080212</v>
      </c>
      <c r="T21228" s="15" t="n">
        <v>0.8186650156835068</v>
      </c>
      <c r="U21228" s="15" t="n">
        <v>0.8016054616202809</v>
      </c>
    </row>
    <row r="21229">
      <c r="B21229" s="8" t="s">
        <v>1003</v>
      </c>
      <c r="C21229" s="19" t="n">
        <v>0.8410010424814943</v>
      </c>
      <c r="D21229" s="19" t="n">
        <v>0.7385731688651372</v>
      </c>
      <c r="E21229" s="19" t="n">
        <v>0.7703897585366893</v>
      </c>
      <c r="F21229" s="19" t="n">
        <v>0.7101185096607264</v>
      </c>
      <c r="G21229" s="19" t="n">
        <v>0.8645456677805052</v>
      </c>
      <c r="H21229" s="19" t="n">
        <v>0.8473054877203424</v>
      </c>
      <c r="I21229" s="19" t="n">
        <v>0.8040563809455528</v>
      </c>
      <c r="J21229" s="19" t="n">
        <v>0.8180355637824687</v>
      </c>
      <c r="K21229" s="19" t="n">
        <v>0.7994547231512504</v>
      </c>
      <c r="L21229" s="19" t="n">
        <v>0.7368661687492</v>
      </c>
      <c r="M21229" s="19" t="n">
        <v>0.8739712592870583</v>
      </c>
      <c r="N21229" s="19" t="n">
        <v>0.8461098326972366</v>
      </c>
      <c r="O21229" s="19" t="n">
        <v>0.7202311416980323</v>
      </c>
      <c r="P21229" s="19" t="n">
        <v>0.7116834843149473</v>
      </c>
      <c r="Q21229" s="19" t="n">
        <v>0.8562667677617604</v>
      </c>
      <c r="R21229" s="19" t="n">
        <v>0.706891716320711</v>
      </c>
      <c r="S21229" s="19" t="n">
        <v>0.7682628123072226</v>
      </c>
      <c r="T21229" s="19" t="n">
        <v>0.759111725416002</v>
      </c>
      <c r="U21229" s="19" t="n">
        <v>0.7832760996719911</v>
      </c>
    </row>
    <row r="21230">
      <c r="B21230" s="8" t="s">
        <v>1004</v>
      </c>
      <c r="C21230" s="15" t="n">
        <v>0.699199612989138</v>
      </c>
      <c r="D21230" s="15" t="n">
        <v>0.7676829992088929</v>
      </c>
      <c r="E21230" s="15" t="n">
        <v>0.7351442741474882</v>
      </c>
      <c r="F21230" s="15" t="n">
        <v>0.7870015539371732</v>
      </c>
      <c r="G21230" s="15" t="n">
        <v>0.8508484504948585</v>
      </c>
      <c r="H21230" s="15" t="n">
        <v>0.8335464865747048</v>
      </c>
      <c r="I21230" s="15" t="n">
        <v>0.8311382761900715</v>
      </c>
      <c r="J21230" s="15" t="n">
        <v>0.8704125391891658</v>
      </c>
      <c r="K21230" s="15" t="n">
        <v>0.7810199736138728</v>
      </c>
      <c r="L21230" s="15" t="n">
        <v>0.8503158804055343</v>
      </c>
      <c r="M21230" s="15" t="n">
        <v>0.7584188944136491</v>
      </c>
      <c r="N21230" s="15" t="n">
        <v>0.7992396315550522</v>
      </c>
      <c r="O21230" s="15" t="n">
        <v>0.7821962408163372</v>
      </c>
      <c r="P21230" s="15" t="n">
        <v>0.7872519116966132</v>
      </c>
      <c r="Q21230" s="15" t="n">
        <v>0.9038994179774217</v>
      </c>
      <c r="R21230" s="15" t="n">
        <v>0.7809661266353253</v>
      </c>
      <c r="S21230" s="15" t="n">
        <v>0.7443725206697063</v>
      </c>
      <c r="T21230" s="15" t="n">
        <v>0.7792183359148754</v>
      </c>
      <c r="U21230" s="15" t="n">
        <v>0.8136454021628619</v>
      </c>
    </row>
    <row r="21231">
      <c r="B21231" s="8" t="s">
        <v>1005</v>
      </c>
      <c r="C21231" s="19" t="n">
        <v>0.7867140538274947</v>
      </c>
      <c r="D21231" s="19" t="n">
        <v>0.6956597784131353</v>
      </c>
      <c r="E21231" s="19" t="n">
        <v>0.7986040575514632</v>
      </c>
      <c r="F21231" s="19" t="n">
        <v>0.7728894359549893</v>
      </c>
      <c r="G21231" s="19" t="n">
        <v>0.8616684089176767</v>
      </c>
      <c r="H21231" s="19" t="n">
        <v>0.8516459686600351</v>
      </c>
      <c r="I21231" s="19" t="n">
        <v>0.8164181986000497</v>
      </c>
      <c r="J21231" s="19" t="n">
        <v>0.7934845421171175</v>
      </c>
      <c r="K21231" s="19" t="n">
        <v>0.8525756464855445</v>
      </c>
      <c r="L21231" s="19" t="n">
        <v>0.8205058636243051</v>
      </c>
      <c r="M21231" s="19" t="n">
        <v>0.6911341623362723</v>
      </c>
      <c r="N21231" s="19" t="n">
        <v>0.8235442550670761</v>
      </c>
      <c r="O21231" s="19" t="n">
        <v>0.7881061428727145</v>
      </c>
      <c r="P21231" s="19" t="n">
        <v>0.8240498924177238</v>
      </c>
      <c r="Q21231" s="19" t="n">
        <v>0.8291583100781774</v>
      </c>
      <c r="R21231" s="19" t="n">
        <v>0.7596148943750045</v>
      </c>
      <c r="S21231" s="19" t="n">
        <v>0.7304566379791181</v>
      </c>
      <c r="T21231" s="19" t="n">
        <v>0.7490644929201715</v>
      </c>
      <c r="U21231" s="19" t="n">
        <v>0.8465131938810304</v>
      </c>
    </row>
    <row r="21232">
      <c r="B21232" s="8" t="s">
        <v>1006</v>
      </c>
      <c r="C21232" s="15" t="n">
        <v>0.7186163289479067</v>
      </c>
      <c r="D21232" s="15" t="n">
        <v>0.6880139139656642</v>
      </c>
      <c r="E21232" s="15" t="n">
        <v>0.6863502560531003</v>
      </c>
      <c r="F21232" s="15" t="n">
        <v>0.805250048267227</v>
      </c>
      <c r="G21232" s="15" t="n">
        <v>0.8232063679797684</v>
      </c>
      <c r="H21232" s="15" t="n">
        <v>0.8771360168544885</v>
      </c>
      <c r="I21232" s="15" t="n">
        <v>0.8096615761618255</v>
      </c>
      <c r="J21232" s="15" t="n">
        <v>0.787833750605721</v>
      </c>
      <c r="K21232" s="15" t="n">
        <v>0.8011075715995688</v>
      </c>
      <c r="L21232" s="15" t="n">
        <v>0.7471649230383687</v>
      </c>
      <c r="M21232" s="15" t="n">
        <v>0.783534729275693</v>
      </c>
      <c r="N21232" s="15" t="n">
        <v>0.8580595777759437</v>
      </c>
      <c r="O21232" s="15" t="n">
        <v>0.6949209993301529</v>
      </c>
      <c r="P21232" s="15" t="n">
        <v>0.7553014700347711</v>
      </c>
      <c r="Q21232" s="15" t="n">
        <v>0.89378025617323</v>
      </c>
      <c r="R21232" s="15" t="n">
        <v>0.6991310838736384</v>
      </c>
      <c r="S21232" s="15" t="n">
        <v>0.6845498030480879</v>
      </c>
      <c r="T21232" s="15" t="n">
        <v>0.7472160543557985</v>
      </c>
      <c r="U21232" s="15" t="n">
        <v>0.8463308399414692</v>
      </c>
    </row>
    <row r="21233">
      <c r="B21233" s="8" t="s">
        <v>1007</v>
      </c>
      <c r="C21233" s="19" t="n">
        <v>0.8205061576661982</v>
      </c>
      <c r="D21233" s="19" t="n">
        <v>0.7036017940836843</v>
      </c>
      <c r="E21233" s="19" t="n">
        <v>0.7047530165988006</v>
      </c>
      <c r="F21233" s="19" t="n">
        <v>0.8026147210784087</v>
      </c>
      <c r="G21233" s="19" t="n">
        <v>0.8346028911048802</v>
      </c>
      <c r="H21233" s="19" t="n">
        <v>0.8268244397842185</v>
      </c>
      <c r="I21233" s="19" t="n">
        <v>0.8443030008791161</v>
      </c>
      <c r="J21233" s="19" t="n">
        <v>0.7635704793228316</v>
      </c>
      <c r="K21233" s="19" t="n">
        <v>0.7610389434869198</v>
      </c>
      <c r="L21233" s="19" t="n">
        <v>0.7132541150591402</v>
      </c>
      <c r="M21233" s="19" t="n">
        <v>0.8005091637537728</v>
      </c>
      <c r="N21233" s="19" t="n">
        <v>0.8657514623883529</v>
      </c>
      <c r="O21233" s="19" t="n">
        <v>0.755867707209764</v>
      </c>
      <c r="P21233" s="19" t="n">
        <v>0.7241335197079309</v>
      </c>
      <c r="Q21233" s="19" t="n">
        <v>0.8897469402278438</v>
      </c>
      <c r="R21233" s="19" t="n">
        <v>0.7236066030903447</v>
      </c>
      <c r="S21233" s="19" t="n">
        <v>0.8256559681387884</v>
      </c>
      <c r="T21233" s="19" t="n">
        <v>0.7934222341134948</v>
      </c>
      <c r="U21233" s="19" t="n">
        <v>0.8098686313047552</v>
      </c>
    </row>
    <row r="21234">
      <c r="B21234" s="8" t="s">
        <v>1008</v>
      </c>
      <c r="C21234" s="15" t="n">
        <v>0.7719810943740744</v>
      </c>
      <c r="D21234" s="15" t="n">
        <v>0.7903507770474946</v>
      </c>
      <c r="E21234" s="15" t="n">
        <v>0.7484582697400194</v>
      </c>
      <c r="F21234" s="15" t="n">
        <v>0.7682335079827762</v>
      </c>
      <c r="G21234" s="15" t="n">
        <v>0.8547393119317549</v>
      </c>
      <c r="H21234" s="15" t="n">
        <v>0.8188322593692676</v>
      </c>
      <c r="I21234" s="15" t="n">
        <v>0.7920710905142285</v>
      </c>
      <c r="J21234" s="15" t="n">
        <v>0.7812605904827956</v>
      </c>
      <c r="K21234" s="15" t="n">
        <v>0.8249383060752888</v>
      </c>
      <c r="L21234" s="15" t="n">
        <v>0.8308941020296248</v>
      </c>
      <c r="M21234" s="15" t="n">
        <v>0.7827570246618418</v>
      </c>
      <c r="N21234" s="15" t="n">
        <v>0.824615174515304</v>
      </c>
      <c r="O21234" s="15" t="n">
        <v>0.7031916686835933</v>
      </c>
      <c r="P21234" s="15" t="n">
        <v>0.7378813892524428</v>
      </c>
      <c r="Q21234" s="15" t="n">
        <v>0.8483528321079467</v>
      </c>
      <c r="R21234" s="15" t="n">
        <v>0.7842129109433957</v>
      </c>
      <c r="S21234" s="15" t="n">
        <v>0.81784762808357</v>
      </c>
      <c r="T21234" s="15" t="n">
        <v>0.7070057685799399</v>
      </c>
      <c r="U21234" s="15" t="n">
        <v>0.8229067614251683</v>
      </c>
    </row>
    <row r="21235">
      <c r="B21235" s="8" t="s">
        <v>1009</v>
      </c>
      <c r="C21235" s="19" t="n">
        <v>0.7037749594387435</v>
      </c>
      <c r="D21235" s="19" t="n">
        <v>0.6759265055942667</v>
      </c>
      <c r="E21235" s="19" t="n">
        <v>0.7645849173196677</v>
      </c>
      <c r="F21235" s="19" t="n">
        <v>0.7292385035469396</v>
      </c>
      <c r="G21235" s="19" t="n">
        <v>0.8492458860561215</v>
      </c>
      <c r="H21235" s="19" t="n">
        <v>0.8086605164323446</v>
      </c>
      <c r="I21235" s="19" t="n">
        <v>0.794538728200098</v>
      </c>
      <c r="J21235" s="19" t="n">
        <v>0.8346619345613113</v>
      </c>
      <c r="K21235" s="19" t="n">
        <v>0.7400128251936734</v>
      </c>
      <c r="L21235" s="19" t="n">
        <v>0.8815490751573568</v>
      </c>
      <c r="M21235" s="19" t="n">
        <v>0.7367228969159247</v>
      </c>
      <c r="N21235" s="19" t="n">
        <v>0.699525796732057</v>
      </c>
      <c r="O21235" s="19" t="n">
        <v>0.7762558567622863</v>
      </c>
      <c r="P21235" s="19" t="n">
        <v>0.72407208878986</v>
      </c>
      <c r="Q21235" s="19" t="n">
        <v>0.857232833070216</v>
      </c>
      <c r="R21235" s="19" t="n">
        <v>0.7639087832338787</v>
      </c>
      <c r="S21235" s="19" t="n">
        <v>0.7529785876981745</v>
      </c>
      <c r="T21235" s="19" t="n">
        <v>0.6895785748093873</v>
      </c>
      <c r="U21235" s="19" t="n">
        <v>0.8321339956744</v>
      </c>
    </row>
    <row r="21236">
      <c r="B21236" s="8" t="s">
        <v>1010</v>
      </c>
      <c r="C21236" s="15" t="n">
        <v>0.7692449802981352</v>
      </c>
      <c r="D21236" s="15" t="n">
        <v>0.7239831921918828</v>
      </c>
      <c r="E21236" s="15" t="n">
        <v>0.7803574322117116</v>
      </c>
      <c r="F21236" s="15" t="n">
        <v>0.7998802229180705</v>
      </c>
      <c r="G21236" s="15" t="n">
        <v>0.8793293278920649</v>
      </c>
      <c r="H21236" s="15" t="n">
        <v>0.8311131521738904</v>
      </c>
      <c r="I21236" s="15" t="n">
        <v>0.8003087719868461</v>
      </c>
      <c r="J21236" s="15" t="n">
        <v>0.8027645585243991</v>
      </c>
      <c r="K21236" s="15" t="n">
        <v>0.7464324685777549</v>
      </c>
      <c r="L21236" s="15" t="n">
        <v>0.8069065396946962</v>
      </c>
      <c r="M21236" s="15" t="n">
        <v>0.8069353389179313</v>
      </c>
      <c r="N21236" s="15" t="n">
        <v>0.8225246726931681</v>
      </c>
      <c r="O21236" s="15" t="n">
        <v>0.8582576179628972</v>
      </c>
      <c r="P21236" s="15" t="n">
        <v>0.7899246702322881</v>
      </c>
      <c r="Q21236" s="15" t="n">
        <v>0.770472906563335</v>
      </c>
      <c r="R21236" s="15" t="n">
        <v>0.7877048242220436</v>
      </c>
      <c r="S21236" s="15" t="n">
        <v>0.744879609006799</v>
      </c>
      <c r="T21236" s="15" t="n">
        <v>0.7678217213804411</v>
      </c>
      <c r="U21236" s="15" t="n">
        <v>0.811040297742713</v>
      </c>
    </row>
    <row r="21237">
      <c r="B21237" s="8" t="s">
        <v>1011</v>
      </c>
      <c r="C21237" s="19" t="n">
        <v>0.7701151045473847</v>
      </c>
      <c r="D21237" s="19" t="n">
        <v>0.6481376453742642</v>
      </c>
      <c r="E21237" s="19" t="n">
        <v>0.7842174110142328</v>
      </c>
      <c r="F21237" s="19" t="n">
        <v>0.8111792105360935</v>
      </c>
      <c r="G21237" s="19" t="n">
        <v>0.8334708933133634</v>
      </c>
      <c r="H21237" s="19" t="n">
        <v>0.8676717360400127</v>
      </c>
      <c r="I21237" s="19" t="n">
        <v>0.8305657696731233</v>
      </c>
      <c r="J21237" s="19" t="n">
        <v>0.8451229103101754</v>
      </c>
      <c r="K21237" s="19" t="n">
        <v>0.8026091321365588</v>
      </c>
      <c r="L21237" s="19" t="n">
        <v>0.8663808631088185</v>
      </c>
      <c r="M21237" s="19" t="n">
        <v>0.764759127487176</v>
      </c>
      <c r="N21237" s="19" t="n">
        <v>0.895908841680432</v>
      </c>
      <c r="O21237" s="19" t="n">
        <v>0.7694971473679142</v>
      </c>
      <c r="P21237" s="19" t="n">
        <v>0.7640807313612915</v>
      </c>
      <c r="Q21237" s="19" t="n">
        <v>0.7798659471226808</v>
      </c>
      <c r="R21237" s="19" t="n">
        <v>0.7352662498269538</v>
      </c>
      <c r="S21237" s="19" t="n">
        <v>0.8495844305038686</v>
      </c>
      <c r="T21237" s="19" t="n">
        <v>0.7484869804591137</v>
      </c>
      <c r="U21237" s="19" t="n">
        <v>0.8262783521387098</v>
      </c>
    </row>
    <row r="21238">
      <c r="B21238" s="8" t="s">
        <v>1012</v>
      </c>
      <c r="C21238" s="15" t="n">
        <v>0.7691572467352683</v>
      </c>
      <c r="D21238" s="15" t="n">
        <v>0.6962180966103776</v>
      </c>
      <c r="E21238" s="15" t="n">
        <v>0.7621516454216902</v>
      </c>
      <c r="F21238" s="15" t="n">
        <v>0.7823139955637416</v>
      </c>
      <c r="G21238" s="15" t="n">
        <v>0.9034472114686969</v>
      </c>
      <c r="H21238" s="15" t="n">
        <v>0.8447320074304974</v>
      </c>
      <c r="I21238" s="15" t="n">
        <v>0.7988031009007859</v>
      </c>
      <c r="J21238" s="15" t="n">
        <v>0.8025800070393874</v>
      </c>
      <c r="K21238" s="15" t="n">
        <v>0.688289160404978</v>
      </c>
      <c r="L21238" s="15" t="n">
        <v>0.7910310475386976</v>
      </c>
      <c r="M21238" s="15" t="n">
        <v>0.814174032368772</v>
      </c>
      <c r="N21238" s="15" t="n">
        <v>0.7745855014037422</v>
      </c>
      <c r="O21238" s="15" t="n">
        <v>0.8544009093459385</v>
      </c>
      <c r="P21238" s="15" t="n">
        <v>0.7290038108874698</v>
      </c>
      <c r="Q21238" s="15" t="n">
        <v>0.8907855397152085</v>
      </c>
      <c r="R21238" s="15" t="n">
        <v>0.7385222935541905</v>
      </c>
      <c r="S21238" s="15" t="n">
        <v>0.7376406219328845</v>
      </c>
      <c r="T21238" s="15" t="n">
        <v>0.730738789222996</v>
      </c>
      <c r="U21238" s="15" t="n">
        <v>0.8745788028313638</v>
      </c>
    </row>
    <row r="21239">
      <c r="B21239" s="8" t="s">
        <v>1013</v>
      </c>
      <c r="C21239" s="19" t="n">
        <v>0.827628309412941</v>
      </c>
      <c r="D21239" s="19" t="n">
        <v>0.7266352160221201</v>
      </c>
      <c r="E21239" s="19" t="n">
        <v>0.8222422124978552</v>
      </c>
      <c r="F21239" s="19" t="n">
        <v>0.7722960248784368</v>
      </c>
      <c r="G21239" s="19" t="n">
        <v>0.8101732254704437</v>
      </c>
      <c r="H21239" s="19" t="n">
        <v>0.8689770927553281</v>
      </c>
      <c r="I21239" s="19" t="n">
        <v>0.7616599966389098</v>
      </c>
      <c r="J21239" s="19" t="n">
        <v>0.789363127664279</v>
      </c>
      <c r="K21239" s="19" t="n">
        <v>0.848811455296145</v>
      </c>
      <c r="L21239" s="19" t="n">
        <v>0.7976998120502676</v>
      </c>
      <c r="M21239" s="19" t="n">
        <v>0.8451239685925228</v>
      </c>
      <c r="N21239" s="19" t="n">
        <v>0.7944722672918938</v>
      </c>
      <c r="O21239" s="19" t="n">
        <v>0.8410543143896286</v>
      </c>
      <c r="P21239" s="19" t="n">
        <v>0.8196566782399218</v>
      </c>
      <c r="Q21239" s="19" t="n">
        <v>0.9181549825358882</v>
      </c>
      <c r="R21239" s="19" t="n">
        <v>0.8089324041409909</v>
      </c>
      <c r="S21239" s="19" t="n">
        <v>0.8118276835545846</v>
      </c>
      <c r="T21239" s="19" t="n">
        <v>0.7736636840583941</v>
      </c>
      <c r="U21239" s="19" t="n">
        <v>0.827863085509333</v>
      </c>
    </row>
    <row r="21240">
      <c r="B21240" s="8" t="s">
        <v>1014</v>
      </c>
      <c r="C21240" s="15" t="n">
        <v>0.6984413865031794</v>
      </c>
      <c r="D21240" s="15" t="n">
        <v>0.7140689408562044</v>
      </c>
      <c r="E21240" s="15" t="n">
        <v>0.7496754739099799</v>
      </c>
      <c r="F21240" s="15" t="n">
        <v>0.7827512878019063</v>
      </c>
      <c r="G21240" s="15" t="n">
        <v>0.8870307899722545</v>
      </c>
      <c r="H21240" s="15" t="n">
        <v>0.8519702742994804</v>
      </c>
      <c r="I21240" s="15" t="n">
        <v>0.8058397429640587</v>
      </c>
      <c r="J21240" s="15" t="n">
        <v>0.7578503237638806</v>
      </c>
      <c r="K21240" s="15" t="n">
        <v>0.8074321285354413</v>
      </c>
      <c r="L21240" s="15" t="n">
        <v>0.794368527620811</v>
      </c>
      <c r="M21240" s="15" t="n">
        <v>0.7791168925244392</v>
      </c>
      <c r="N21240" s="15" t="n">
        <v>0.8133241750299816</v>
      </c>
      <c r="O21240" s="15" t="n">
        <v>0.8019852137340736</v>
      </c>
      <c r="P21240" s="15" t="n">
        <v>0.763309158611945</v>
      </c>
      <c r="Q21240" s="15" t="n">
        <v>0.8137346356982831</v>
      </c>
      <c r="R21240" s="15" t="n">
        <v>0.7592128674232009</v>
      </c>
      <c r="S21240" s="15" t="n">
        <v>0.7521297430120003</v>
      </c>
      <c r="T21240" s="15" t="n">
        <v>0.7151980604396293</v>
      </c>
      <c r="U21240" s="15" t="n">
        <v>0.8854509441674349</v>
      </c>
    </row>
    <row r="21241">
      <c r="B21241" s="8" t="s">
        <v>1015</v>
      </c>
      <c r="C21241" s="19" t="n">
        <v>0.8056550406699684</v>
      </c>
      <c r="D21241" s="19" t="n">
        <v>0.7192469691976796</v>
      </c>
      <c r="E21241" s="19" t="n">
        <v>0.7841302005485012</v>
      </c>
      <c r="F21241" s="19" t="n">
        <v>0.7334681174729042</v>
      </c>
      <c r="G21241" s="19" t="n">
        <v>0.8802518458155995</v>
      </c>
      <c r="H21241" s="19" t="n">
        <v>0.8168865747403633</v>
      </c>
      <c r="I21241" s="19" t="n">
        <v>0.8095649459547692</v>
      </c>
      <c r="J21241" s="19" t="n">
        <v>0.7960097319455331</v>
      </c>
      <c r="K21241" s="19" t="n">
        <v>0.7637756442413665</v>
      </c>
      <c r="L21241" s="19" t="n">
        <v>0.8487020134776794</v>
      </c>
      <c r="M21241" s="19" t="n">
        <v>0.7871153990758343</v>
      </c>
      <c r="N21241" s="19" t="n">
        <v>0.8186412124879502</v>
      </c>
      <c r="O21241" s="19" t="n">
        <v>0.7602443445511148</v>
      </c>
      <c r="P21241" s="19" t="n">
        <v>0.7597811874320288</v>
      </c>
      <c r="Q21241" s="19" t="n">
        <v>0.8312195543013889</v>
      </c>
      <c r="R21241" s="19" t="n">
        <v>0.7555520967410639</v>
      </c>
      <c r="S21241" s="19" t="n">
        <v>0.7358164573219707</v>
      </c>
      <c r="T21241" s="19" t="n">
        <v>0.7666648318379599</v>
      </c>
      <c r="U21241" s="19" t="n">
        <v>0.8085101708805592</v>
      </c>
    </row>
    <row r="21242">
      <c r="B21242" s="8" t="s">
        <v>1016</v>
      </c>
      <c r="C21242" s="15" t="n">
        <v>0.8026033448351576</v>
      </c>
      <c r="D21242" s="15" t="n">
        <v>0.7193702045060052</v>
      </c>
      <c r="E21242" s="15" t="n">
        <v>0.7799114512702272</v>
      </c>
      <c r="F21242" s="15" t="n">
        <v>0.7775199885038057</v>
      </c>
      <c r="G21242" s="15" t="n">
        <v>0.8931826751306606</v>
      </c>
      <c r="H21242" s="15" t="n">
        <v>0.8736143053822817</v>
      </c>
      <c r="I21242" s="15" t="n">
        <v>0.7394044414437473</v>
      </c>
      <c r="J21242" s="15" t="n">
        <v>0.8413183783988838</v>
      </c>
      <c r="K21242" s="15" t="n">
        <v>0.7786180323761518</v>
      </c>
      <c r="L21242" s="15" t="n">
        <v>0.7505730465315615</v>
      </c>
      <c r="M21242" s="15" t="n">
        <v>0.8532651849973448</v>
      </c>
      <c r="N21242" s="15" t="n">
        <v>0.7783994139297183</v>
      </c>
      <c r="O21242" s="15" t="n">
        <v>0.7252326878895302</v>
      </c>
      <c r="P21242" s="15" t="n">
        <v>0.7827092597768487</v>
      </c>
      <c r="Q21242" s="15" t="n">
        <v>0.830022735633675</v>
      </c>
      <c r="R21242" s="15" t="n">
        <v>0.8180616214374173</v>
      </c>
      <c r="S21242" s="15" t="n">
        <v>0.725960588734305</v>
      </c>
      <c r="T21242" s="15" t="n">
        <v>0.8228683188788909</v>
      </c>
      <c r="U21242" s="15" t="n">
        <v>0.7684331059090391</v>
      </c>
    </row>
    <row r="21243">
      <c r="B21243" s="8" t="s">
        <v>1017</v>
      </c>
      <c r="C21243" s="19" t="n">
        <v>0.7449456992871542</v>
      </c>
      <c r="D21243" s="19" t="n">
        <v>0.6164276746291503</v>
      </c>
      <c r="E21243" s="19" t="n">
        <v>0.8127048835018104</v>
      </c>
      <c r="F21243" s="19" t="n">
        <v>0.7166807966692684</v>
      </c>
      <c r="G21243" s="19" t="n">
        <v>0.8869446284423353</v>
      </c>
      <c r="H21243" s="19" t="n">
        <v>0.8060829292512581</v>
      </c>
      <c r="I21243" s="19" t="n">
        <v>0.7501918399945712</v>
      </c>
      <c r="J21243" s="19" t="n">
        <v>0.7913624936512818</v>
      </c>
      <c r="K21243" s="19" t="n">
        <v>0.828569566685314</v>
      </c>
      <c r="L21243" s="19" t="n">
        <v>0.7632859321804086</v>
      </c>
      <c r="M21243" s="19" t="n">
        <v>0.7301774525579038</v>
      </c>
      <c r="N21243" s="19" t="n">
        <v>0.7954451571102108</v>
      </c>
      <c r="O21243" s="19" t="n">
        <v>0.7775539246665125</v>
      </c>
      <c r="P21243" s="19" t="n">
        <v>0.7049754613182896</v>
      </c>
      <c r="Q21243" s="19" t="n">
        <v>0.8603145939431778</v>
      </c>
      <c r="R21243" s="19" t="n">
        <v>0.7518100876702498</v>
      </c>
      <c r="S21243" s="19" t="n">
        <v>0.7341458277367312</v>
      </c>
      <c r="T21243" s="19" t="n">
        <v>0.7122775531391207</v>
      </c>
      <c r="U21243" s="19" t="n">
        <v>0.8534986108677415</v>
      </c>
    </row>
    <row r="21244">
      <c r="B21244" s="8" t="s">
        <v>1018</v>
      </c>
      <c r="C21244" s="15" t="n">
        <v>0.8531511010962446</v>
      </c>
      <c r="D21244" s="15" t="n">
        <v>0.711324114423205</v>
      </c>
      <c r="E21244" s="15" t="n">
        <v>0.7485321751223684</v>
      </c>
      <c r="F21244" s="15" t="n">
        <v>0.6458581012077015</v>
      </c>
      <c r="G21244" s="15" t="n">
        <v>0.8317792771786106</v>
      </c>
      <c r="H21244" s="15" t="n">
        <v>0.822711322439741</v>
      </c>
      <c r="I21244" s="15" t="n">
        <v>0.8866381244928523</v>
      </c>
      <c r="J21244" s="15" t="n">
        <v>0.7939786003678659</v>
      </c>
      <c r="K21244" s="15" t="n">
        <v>0.7886145760646831</v>
      </c>
      <c r="L21244" s="15" t="n">
        <v>0.7458957219039124</v>
      </c>
      <c r="M21244" s="15" t="n">
        <v>0.8027166697506055</v>
      </c>
      <c r="N21244" s="15" t="n">
        <v>0.6949580889794731</v>
      </c>
      <c r="O21244" s="15" t="n">
        <v>0.7859161081198739</v>
      </c>
      <c r="P21244" s="15" t="n">
        <v>0.7358513650611862</v>
      </c>
      <c r="Q21244" s="15" t="n">
        <v>0.9138236989066139</v>
      </c>
      <c r="R21244" s="15" t="n">
        <v>0.699620930838652</v>
      </c>
      <c r="S21244" s="15" t="n">
        <v>0.7503966660829547</v>
      </c>
      <c r="T21244" s="15" t="n">
        <v>0.749701786593264</v>
      </c>
      <c r="U21244" s="15" t="n">
        <v>0.8322727446169541</v>
      </c>
    </row>
    <row r="21245">
      <c r="B21245" s="8" t="s">
        <v>1019</v>
      </c>
      <c r="C21245" s="19" t="n">
        <v>0.7954032527724733</v>
      </c>
      <c r="D21245" s="19" t="n">
        <v>0.7550225273391783</v>
      </c>
      <c r="E21245" s="19" t="n">
        <v>0.73651839696798</v>
      </c>
      <c r="F21245" s="19" t="n">
        <v>0.8302660444214446</v>
      </c>
      <c r="G21245" s="19" t="n">
        <v>0.8773608685758072</v>
      </c>
      <c r="H21245" s="19" t="n">
        <v>0.8490123796465613</v>
      </c>
      <c r="I21245" s="19" t="n">
        <v>0.8143954719963689</v>
      </c>
      <c r="J21245" s="19" t="n">
        <v>0.7820186939081214</v>
      </c>
      <c r="K21245" s="19" t="n">
        <v>0.8162344110209688</v>
      </c>
      <c r="L21245" s="19" t="n">
        <v>0.7608251260545003</v>
      </c>
      <c r="M21245" s="19" t="n">
        <v>0.8231108874599435</v>
      </c>
      <c r="N21245" s="19" t="n">
        <v>0.756483132250768</v>
      </c>
      <c r="O21245" s="19" t="n">
        <v>0.7906244249891807</v>
      </c>
      <c r="P21245" s="19" t="n">
        <v>0.7188976035555709</v>
      </c>
      <c r="Q21245" s="19" t="n">
        <v>0.919867403533266</v>
      </c>
      <c r="R21245" s="19" t="n">
        <v>0.7704581039705828</v>
      </c>
      <c r="S21245" s="19" t="n">
        <v>0.8512338926710802</v>
      </c>
      <c r="T21245" s="19" t="n">
        <v>0.7696270940586523</v>
      </c>
      <c r="U21245" s="19" t="n">
        <v>0.7844882586100799</v>
      </c>
    </row>
    <row r="21246">
      <c r="B21246" s="8" t="s">
        <v>1020</v>
      </c>
      <c r="C21246" s="15" t="n">
        <v>0.7132849457459264</v>
      </c>
      <c r="D21246" s="15" t="n">
        <v>0.7316788400106209</v>
      </c>
      <c r="E21246" s="15" t="n">
        <v>0.7972619819180359</v>
      </c>
      <c r="F21246" s="15" t="n">
        <v>0.7639908880680629</v>
      </c>
      <c r="G21246" s="15" t="n">
        <v>0.9091811349040655</v>
      </c>
      <c r="H21246" s="15" t="n">
        <v>0.837355383095768</v>
      </c>
      <c r="I21246" s="15" t="n">
        <v>0.7310091688569776</v>
      </c>
      <c r="J21246" s="15" t="n">
        <v>0.7860926106224072</v>
      </c>
      <c r="K21246" s="15" t="n">
        <v>0.8277010189887369</v>
      </c>
      <c r="L21246" s="15" t="n">
        <v>0.8089556427980442</v>
      </c>
      <c r="M21246" s="15" t="n">
        <v>0.8233020611390495</v>
      </c>
      <c r="N21246" s="15" t="n">
        <v>0.808027455003507</v>
      </c>
      <c r="O21246" s="15" t="n">
        <v>0.8443713901357809</v>
      </c>
      <c r="P21246" s="15" t="n">
        <v>0.7213669170971287</v>
      </c>
      <c r="Q21246" s="15" t="n">
        <v>0.869565944896654</v>
      </c>
      <c r="R21246" s="15" t="n">
        <v>0.7591164835218076</v>
      </c>
      <c r="S21246" s="15" t="n">
        <v>0.7869850537992303</v>
      </c>
      <c r="T21246" s="15" t="n">
        <v>0.7562107824307358</v>
      </c>
      <c r="U21246" s="15" t="n">
        <v>0.7887107984336388</v>
      </c>
    </row>
    <row r="21247">
      <c r="B21247" s="8" t="s">
        <v>1021</v>
      </c>
      <c r="C21247" s="19" t="n">
        <v>0.7289486454864496</v>
      </c>
      <c r="D21247" s="19" t="n">
        <v>0.6875923390616111</v>
      </c>
      <c r="E21247" s="19" t="n">
        <v>0.7244516228436206</v>
      </c>
      <c r="F21247" s="19" t="n">
        <v>0.7866536135112671</v>
      </c>
      <c r="G21247" s="19" t="n">
        <v>0.9069943318787013</v>
      </c>
      <c r="H21247" s="19" t="n">
        <v>0.8200074780167476</v>
      </c>
      <c r="I21247" s="19" t="n">
        <v>0.7489515587289857</v>
      </c>
      <c r="J21247" s="19" t="n">
        <v>0.7828241404748585</v>
      </c>
      <c r="K21247" s="19" t="n">
        <v>0.7406383926505851</v>
      </c>
      <c r="L21247" s="19" t="n">
        <v>0.8286691058677141</v>
      </c>
      <c r="M21247" s="19" t="n">
        <v>0.8214858606950732</v>
      </c>
      <c r="N21247" s="19" t="n">
        <v>0.8258058603585523</v>
      </c>
      <c r="O21247" s="19" t="n">
        <v>0.7778164016684145</v>
      </c>
      <c r="P21247" s="19" t="n">
        <v>0.7681957292499147</v>
      </c>
      <c r="Q21247" s="19" t="n">
        <v>0.7976780285940042</v>
      </c>
      <c r="R21247" s="19" t="n">
        <v>0.7367839848370464</v>
      </c>
      <c r="S21247" s="19" t="n">
        <v>0.7714624671035613</v>
      </c>
      <c r="T21247" s="19" t="n">
        <v>0.7685124103577191</v>
      </c>
      <c r="U21247" s="19" t="n">
        <v>0.8926293054597231</v>
      </c>
    </row>
    <row r="21248">
      <c r="B21248" s="8" t="s">
        <v>1022</v>
      </c>
      <c r="C21248" s="15" t="n">
        <v>0.8140658380262251</v>
      </c>
      <c r="D21248" s="15" t="n">
        <v>0.6744134113523685</v>
      </c>
      <c r="E21248" s="15" t="n">
        <v>0.8051690147731003</v>
      </c>
      <c r="F21248" s="15" t="n">
        <v>0.7750790374725101</v>
      </c>
      <c r="G21248" s="15" t="n">
        <v>0.858406685350813</v>
      </c>
      <c r="H21248" s="15" t="n">
        <v>0.7969985678487669</v>
      </c>
      <c r="I21248" s="15" t="n">
        <v>0.7871243362348453</v>
      </c>
      <c r="J21248" s="15" t="n">
        <v>0.8243976523375631</v>
      </c>
      <c r="K21248" s="15" t="n">
        <v>0.871268004917423</v>
      </c>
      <c r="L21248" s="15" t="n">
        <v>0.6966461716483732</v>
      </c>
      <c r="M21248" s="15" t="n">
        <v>0.8347493653950778</v>
      </c>
      <c r="N21248" s="15" t="n">
        <v>0.7591404503153153</v>
      </c>
      <c r="O21248" s="15" t="n">
        <v>0.8309125660577094</v>
      </c>
      <c r="P21248" s="15" t="n">
        <v>0.7265542551537255</v>
      </c>
      <c r="Q21248" s="15" t="n">
        <v>0.9086979413078933</v>
      </c>
      <c r="R21248" s="15" t="n">
        <v>0.8095724742345001</v>
      </c>
      <c r="S21248" s="15" t="n">
        <v>0.7859957543945764</v>
      </c>
      <c r="T21248" s="15" t="n">
        <v>0.7702760768259849</v>
      </c>
      <c r="U21248" s="15" t="n">
        <v>0.838091648910283</v>
      </c>
    </row>
    <row r="21249">
      <c r="B21249" s="8" t="s">
        <v>1023</v>
      </c>
      <c r="C21249" s="19" t="n">
        <v>0.7554396604985691</v>
      </c>
      <c r="D21249" s="19" t="n">
        <v>0.7363751090689185</v>
      </c>
      <c r="E21249" s="19" t="n">
        <v>0.8109499568126741</v>
      </c>
      <c r="F21249" s="19" t="n">
        <v>0.7277074542658403</v>
      </c>
      <c r="G21249" s="19" t="n">
        <v>0.8251361172353484</v>
      </c>
      <c r="H21249" s="19" t="n">
        <v>0.7960164684131464</v>
      </c>
      <c r="I21249" s="19" t="n">
        <v>0.7769231624475934</v>
      </c>
      <c r="J21249" s="19" t="n">
        <v>0.8381609586553755</v>
      </c>
      <c r="K21249" s="19" t="n">
        <v>0.8265750589851567</v>
      </c>
      <c r="L21249" s="19" t="n">
        <v>0.8373541527015768</v>
      </c>
      <c r="M21249" s="19" t="n">
        <v>0.7305118072141203</v>
      </c>
      <c r="N21249" s="19" t="n">
        <v>0.8160390731282433</v>
      </c>
      <c r="O21249" s="19" t="n">
        <v>0.7491649512945446</v>
      </c>
      <c r="P21249" s="19" t="n">
        <v>0.7739156356256051</v>
      </c>
      <c r="Q21249" s="19" t="n">
        <v>0.83665649780755</v>
      </c>
      <c r="R21249" s="19" t="n">
        <v>0.6652826911957953</v>
      </c>
      <c r="S21249" s="19" t="n">
        <v>0.7696220721736192</v>
      </c>
      <c r="T21249" s="19" t="n">
        <v>0.746982379848181</v>
      </c>
      <c r="U21249" s="19" t="n">
        <v>0.854848733608088</v>
      </c>
    </row>
    <row r="21250">
      <c r="B21250" s="8" t="s">
        <v>1024</v>
      </c>
      <c r="C21250" s="15" t="n">
        <v>0.7704112450036715</v>
      </c>
      <c r="D21250" s="15" t="n">
        <v>0.6436760387142495</v>
      </c>
      <c r="E21250" s="15" t="n">
        <v>0.7572555845452202</v>
      </c>
      <c r="F21250" s="15" t="n">
        <v>0.738039346733836</v>
      </c>
      <c r="G21250" s="15" t="n">
        <v>0.8474838497363134</v>
      </c>
      <c r="H21250" s="15" t="n">
        <v>0.8237730467878343</v>
      </c>
      <c r="I21250" s="15" t="n">
        <v>0.8227821715590433</v>
      </c>
      <c r="J21250" s="15" t="n">
        <v>0.7698551742622728</v>
      </c>
      <c r="K21250" s="15" t="n">
        <v>0.7911528506455814</v>
      </c>
      <c r="L21250" s="15" t="n">
        <v>0.7952903087133828</v>
      </c>
      <c r="M21250" s="15" t="n">
        <v>0.7874547101955038</v>
      </c>
      <c r="N21250" s="15" t="n">
        <v>0.8344100817644282</v>
      </c>
      <c r="O21250" s="15" t="n">
        <v>0.769063316283801</v>
      </c>
      <c r="P21250" s="15" t="n">
        <v>0.7878483637607238</v>
      </c>
      <c r="Q21250" s="15" t="n">
        <v>0.8193502859956041</v>
      </c>
      <c r="R21250" s="15" t="n">
        <v>0.6810704342330974</v>
      </c>
      <c r="S21250" s="15" t="n">
        <v>0.7541252605874791</v>
      </c>
      <c r="T21250" s="15" t="n">
        <v>0.7601681457994446</v>
      </c>
      <c r="U21250" s="15" t="n">
        <v>0.8685912953013151</v>
      </c>
    </row>
    <row r="21251">
      <c r="B21251" s="8" t="s">
        <v>1025</v>
      </c>
      <c r="C21251" s="19" t="n">
        <v>0.7194815618716951</v>
      </c>
      <c r="D21251" s="19" t="n">
        <v>0.7270984004127552</v>
      </c>
      <c r="E21251" s="19" t="n">
        <v>0.7129369121690133</v>
      </c>
      <c r="F21251" s="19" t="n">
        <v>0.7511904572877433</v>
      </c>
      <c r="G21251" s="19" t="n">
        <v>0.8408162741520525</v>
      </c>
      <c r="H21251" s="19" t="n">
        <v>0.850662556967863</v>
      </c>
      <c r="I21251" s="19" t="n">
        <v>0.8072463446434853</v>
      </c>
      <c r="J21251" s="19" t="n">
        <v>0.8177221250554495</v>
      </c>
      <c r="K21251" s="19" t="n">
        <v>0.7991998020022291</v>
      </c>
      <c r="L21251" s="19" t="n">
        <v>0.8226454311226455</v>
      </c>
      <c r="M21251" s="19" t="n">
        <v>0.7339286592230374</v>
      </c>
      <c r="N21251" s="19" t="n">
        <v>0.8453894913830445</v>
      </c>
      <c r="O21251" s="19" t="n">
        <v>0.6986527186276684</v>
      </c>
      <c r="P21251" s="19" t="n">
        <v>0.7482947201978325</v>
      </c>
      <c r="Q21251" s="19" t="n">
        <v>0.8480424754766029</v>
      </c>
      <c r="R21251" s="19" t="n">
        <v>0.8359184786726306</v>
      </c>
      <c r="S21251" s="19" t="n">
        <v>0.7448463055611018</v>
      </c>
      <c r="T21251" s="19" t="n">
        <v>0.7472123177478743</v>
      </c>
      <c r="U21251" s="19" t="n">
        <v>0.7532456208218706</v>
      </c>
    </row>
    <row r="21252">
      <c r="B21252" s="8" t="s">
        <v>1026</v>
      </c>
      <c r="C21252" s="15" t="n">
        <v>0.749080495336404</v>
      </c>
      <c r="D21252" s="15" t="n">
        <v>0.7718881871545351</v>
      </c>
      <c r="E21252" s="15" t="n">
        <v>0.8287682282618707</v>
      </c>
      <c r="F21252" s="15" t="n">
        <v>0.7935394787035684</v>
      </c>
      <c r="G21252" s="15" t="n">
        <v>0.889329132667586</v>
      </c>
      <c r="H21252" s="15" t="n">
        <v>0.8209310492678388</v>
      </c>
      <c r="I21252" s="15" t="n">
        <v>0.8540921957197448</v>
      </c>
      <c r="J21252" s="15" t="n">
        <v>0.8172730111065274</v>
      </c>
      <c r="K21252" s="15" t="n">
        <v>0.8104407099450508</v>
      </c>
      <c r="L21252" s="15" t="n">
        <v>0.8278236993716128</v>
      </c>
      <c r="M21252" s="15" t="n">
        <v>0.8040335531466816</v>
      </c>
      <c r="N21252" s="15" t="n">
        <v>0.8060485998426422</v>
      </c>
      <c r="O21252" s="15" t="n">
        <v>0.8048195760237915</v>
      </c>
      <c r="P21252" s="15" t="n">
        <v>0.7983636667591933</v>
      </c>
      <c r="Q21252" s="15" t="n">
        <v>0.8481464773868678</v>
      </c>
      <c r="R21252" s="15" t="n">
        <v>0.7057910222047326</v>
      </c>
      <c r="S21252" s="15" t="n">
        <v>0.7373894604309665</v>
      </c>
      <c r="T21252" s="15" t="n">
        <v>0.8034046384078473</v>
      </c>
      <c r="U21252" s="15" t="n">
        <v>0.8753708768798846</v>
      </c>
    </row>
    <row r="21253">
      <c r="B21253" s="8" t="s">
        <v>1027</v>
      </c>
      <c r="C21253" s="19" t="n">
        <v>0.7144883227082374</v>
      </c>
      <c r="D21253" s="19" t="n">
        <v>0.7611978502165888</v>
      </c>
      <c r="E21253" s="19" t="n">
        <v>0.7172835619023936</v>
      </c>
      <c r="F21253" s="19" t="n">
        <v>0.7815022705069745</v>
      </c>
      <c r="G21253" s="19" t="n">
        <v>0.8903981005271685</v>
      </c>
      <c r="H21253" s="19" t="n">
        <v>0.8143964671520406</v>
      </c>
      <c r="I21253" s="19" t="n">
        <v>0.8201301758742638</v>
      </c>
      <c r="J21253" s="19" t="n">
        <v>0.7955494960686034</v>
      </c>
      <c r="K21253" s="19" t="n">
        <v>0.7824714095538834</v>
      </c>
      <c r="L21253" s="19" t="n">
        <v>0.7853005135769412</v>
      </c>
      <c r="M21253" s="19" t="n">
        <v>0.7932536786442551</v>
      </c>
      <c r="N21253" s="19" t="n">
        <v>0.8629226654029692</v>
      </c>
      <c r="O21253" s="19" t="n">
        <v>0.7127472304466322</v>
      </c>
      <c r="P21253" s="19" t="n">
        <v>0.7786473742181339</v>
      </c>
      <c r="Q21253" s="19" t="n">
        <v>0.8804047052409286</v>
      </c>
      <c r="R21253" s="19" t="n">
        <v>0.7687203766277789</v>
      </c>
      <c r="S21253" s="19" t="n">
        <v>0.7428067397619684</v>
      </c>
      <c r="T21253" s="19" t="n">
        <v>0.6950352038701785</v>
      </c>
      <c r="U21253" s="19" t="n">
        <v>0.8222634275369698</v>
      </c>
    </row>
    <row r="21254">
      <c r="B21254" s="8" t="s">
        <v>1028</v>
      </c>
      <c r="C21254" s="15" t="n">
        <v>0.7316361497861845</v>
      </c>
      <c r="D21254" s="15" t="n">
        <v>0.6751009048533744</v>
      </c>
      <c r="E21254" s="15" t="n">
        <v>0.7708585611042249</v>
      </c>
      <c r="F21254" s="15" t="n">
        <v>0.6903894748860454</v>
      </c>
      <c r="G21254" s="15" t="n">
        <v>0.8136530974848075</v>
      </c>
      <c r="H21254" s="15" t="n">
        <v>0.8145082486120103</v>
      </c>
      <c r="I21254" s="15" t="n">
        <v>0.718540974026953</v>
      </c>
      <c r="J21254" s="15" t="n">
        <v>0.8257434462357324</v>
      </c>
      <c r="K21254" s="15" t="n">
        <v>0.7086342709993639</v>
      </c>
      <c r="L21254" s="15" t="n">
        <v>0.8289909566642664</v>
      </c>
      <c r="M21254" s="15" t="n">
        <v>0.8065650868509011</v>
      </c>
      <c r="N21254" s="15" t="n">
        <v>0.7387610264275625</v>
      </c>
      <c r="O21254" s="15" t="n">
        <v>0.7510249475087395</v>
      </c>
      <c r="P21254" s="15" t="n">
        <v>0.7728929944940071</v>
      </c>
      <c r="Q21254" s="15" t="n">
        <v>0.9358720402083166</v>
      </c>
      <c r="R21254" s="15" t="n">
        <v>0.7563768880969415</v>
      </c>
      <c r="S21254" s="15" t="n">
        <v>0.686197848051648</v>
      </c>
      <c r="T21254" s="15" t="n">
        <v>0.7915571470607337</v>
      </c>
      <c r="U21254" s="15" t="n">
        <v>0.8677298404232782</v>
      </c>
    </row>
    <row r="21255">
      <c r="B21255" s="8" t="s">
        <v>1029</v>
      </c>
      <c r="C21255" s="19" t="n">
        <v>0.776187479646732</v>
      </c>
      <c r="D21255" s="19" t="n">
        <v>0.7340264145670189</v>
      </c>
      <c r="E21255" s="19" t="n">
        <v>0.7364905721165923</v>
      </c>
      <c r="F21255" s="19" t="n">
        <v>0.7416396878182473</v>
      </c>
      <c r="G21255" s="19" t="n">
        <v>0.8579201744171489</v>
      </c>
      <c r="H21255" s="19" t="n">
        <v>0.8680493096448475</v>
      </c>
      <c r="I21255" s="19" t="n">
        <v>0.7662771166276925</v>
      </c>
      <c r="J21255" s="19" t="n">
        <v>0.7849197956519669</v>
      </c>
      <c r="K21255" s="19" t="n">
        <v>0.7514242196228561</v>
      </c>
      <c r="L21255" s="19" t="n">
        <v>0.8327524805329026</v>
      </c>
      <c r="M21255" s="19" t="n">
        <v>0.7600637539470998</v>
      </c>
      <c r="N21255" s="19" t="n">
        <v>0.7555901778299197</v>
      </c>
      <c r="O21255" s="19" t="n">
        <v>0.7530038947185912</v>
      </c>
      <c r="P21255" s="19" t="n">
        <v>0.8736923894097761</v>
      </c>
      <c r="Q21255" s="19" t="n">
        <v>0.7884870156680656</v>
      </c>
      <c r="R21255" s="19" t="n">
        <v>0.7170133008398536</v>
      </c>
      <c r="S21255" s="19" t="n">
        <v>0.7648730270855453</v>
      </c>
      <c r="T21255" s="19" t="n">
        <v>0.7512517450521137</v>
      </c>
      <c r="U21255" s="19" t="n">
        <v>0.8702727951716135</v>
      </c>
    </row>
    <row r="21256">
      <c r="B21256" s="8" t="s">
        <v>1030</v>
      </c>
      <c r="C21256" s="15" t="n">
        <v>0.7587631166389746</v>
      </c>
      <c r="D21256" s="15" t="n">
        <v>0.7254349134882294</v>
      </c>
      <c r="E21256" s="15" t="n">
        <v>0.7255326516479463</v>
      </c>
      <c r="F21256" s="15" t="n">
        <v>0.7429336950160425</v>
      </c>
      <c r="G21256" s="15" t="n">
        <v>0.8449108302122844</v>
      </c>
      <c r="H21256" s="15" t="n">
        <v>0.8531833896421969</v>
      </c>
      <c r="I21256" s="15" t="n">
        <v>0.7520989232535557</v>
      </c>
      <c r="J21256" s="15" t="n">
        <v>0.8726851371554072</v>
      </c>
      <c r="K21256" s="15" t="n">
        <v>0.7696844655797618</v>
      </c>
      <c r="L21256" s="15" t="n">
        <v>0.8083080692648722</v>
      </c>
      <c r="M21256" s="15" t="n">
        <v>0.8001952856547293</v>
      </c>
      <c r="N21256" s="15" t="n">
        <v>0.7766793813011169</v>
      </c>
      <c r="O21256" s="15" t="n">
        <v>0.8148943759209777</v>
      </c>
      <c r="P21256" s="15" t="n">
        <v>0.7221038369820455</v>
      </c>
      <c r="Q21256" s="15" t="n">
        <v>0.9014840833736529</v>
      </c>
      <c r="R21256" s="15" t="n">
        <v>0.7272122338771762</v>
      </c>
      <c r="S21256" s="15" t="n">
        <v>0.785520406688857</v>
      </c>
      <c r="T21256" s="15" t="n">
        <v>0.7566218273996489</v>
      </c>
      <c r="U21256" s="15" t="n">
        <v>0.8113567129810235</v>
      </c>
    </row>
    <row r="21257">
      <c r="B21257" s="8" t="s">
        <v>1031</v>
      </c>
      <c r="C21257" s="19" t="n">
        <v>0.8242426206848686</v>
      </c>
      <c r="D21257" s="19" t="n">
        <v>0.6887871510866405</v>
      </c>
      <c r="E21257" s="19" t="n">
        <v>0.789732729512217</v>
      </c>
      <c r="F21257" s="19" t="n">
        <v>0.8093392132134197</v>
      </c>
      <c r="G21257" s="19" t="n">
        <v>0.8202959838581078</v>
      </c>
      <c r="H21257" s="19" t="n">
        <v>0.8541508340566497</v>
      </c>
      <c r="I21257" s="19" t="n">
        <v>0.8143933973712986</v>
      </c>
      <c r="J21257" s="19" t="n">
        <v>0.7957784425507706</v>
      </c>
      <c r="K21257" s="19" t="n">
        <v>0.760928138754135</v>
      </c>
      <c r="L21257" s="19" t="n">
        <v>0.8424486337432845</v>
      </c>
      <c r="M21257" s="19" t="n">
        <v>0.7818811696968242</v>
      </c>
      <c r="N21257" s="19" t="n">
        <v>0.7503647186252229</v>
      </c>
      <c r="O21257" s="19" t="n">
        <v>0.7429762292576628</v>
      </c>
      <c r="P21257" s="19" t="n">
        <v>0.7521243610172632</v>
      </c>
      <c r="Q21257" s="19" t="n">
        <v>0.973907731167219</v>
      </c>
      <c r="R21257" s="19" t="n">
        <v>0.6791498146483701</v>
      </c>
      <c r="S21257" s="19" t="n">
        <v>0.8183494982605896</v>
      </c>
      <c r="T21257" s="19" t="n">
        <v>0.7829017513236897</v>
      </c>
      <c r="U21257" s="19" t="n">
        <v>0.8023232176931379</v>
      </c>
    </row>
    <row r="21258">
      <c r="B21258" s="8" t="s">
        <v>1032</v>
      </c>
      <c r="C21258" s="15" t="n">
        <v>0.701001458998908</v>
      </c>
      <c r="D21258" s="15" t="n">
        <v>0.7421692048723195</v>
      </c>
      <c r="E21258" s="15" t="n">
        <v>0.701327342679565</v>
      </c>
      <c r="F21258" s="15" t="n">
        <v>0.8046723034443047</v>
      </c>
      <c r="G21258" s="15" t="n">
        <v>0.8553141434013011</v>
      </c>
      <c r="H21258" s="15" t="n">
        <v>0.8425979834042665</v>
      </c>
      <c r="I21258" s="15" t="n">
        <v>0.824746413072147</v>
      </c>
      <c r="J21258" s="15" t="n">
        <v>0.8000421440833206</v>
      </c>
      <c r="K21258" s="15" t="n">
        <v>0.7681648898816668</v>
      </c>
      <c r="L21258" s="15" t="n">
        <v>0.7958722859166393</v>
      </c>
      <c r="M21258" s="15" t="n">
        <v>0.8114826975733389</v>
      </c>
      <c r="N21258" s="15" t="n">
        <v>0.7912486823949462</v>
      </c>
      <c r="O21258" s="15" t="n">
        <v>0.6473990008950957</v>
      </c>
      <c r="P21258" s="15" t="n">
        <v>0.7993779362449921</v>
      </c>
      <c r="Q21258" s="15" t="n">
        <v>0.8374043597679954</v>
      </c>
      <c r="R21258" s="15" t="n">
        <v>0.7354619969861401</v>
      </c>
      <c r="S21258" s="15" t="n">
        <v>0.7979316957426346</v>
      </c>
      <c r="T21258" s="15" t="n">
        <v>0.7236024151530634</v>
      </c>
      <c r="U21258" s="15" t="n">
        <v>0.7303365050282252</v>
      </c>
    </row>
    <row r="21259">
      <c r="B21259" s="8" t="s">
        <v>1033</v>
      </c>
      <c r="C21259" s="19" t="n">
        <v>0.8286275022187303</v>
      </c>
      <c r="D21259" s="19" t="n">
        <v>0.6252971516379655</v>
      </c>
      <c r="E21259" s="19" t="n">
        <v>0.7074606641274107</v>
      </c>
      <c r="F21259" s="19" t="n">
        <v>0.7318067618356674</v>
      </c>
      <c r="G21259" s="19" t="n">
        <v>0.8691950447176111</v>
      </c>
      <c r="H21259" s="19" t="n">
        <v>0.8240488223784208</v>
      </c>
      <c r="I21259" s="19" t="n">
        <v>0.7653073016326157</v>
      </c>
      <c r="J21259" s="19" t="n">
        <v>0.8275076334360352</v>
      </c>
      <c r="K21259" s="19" t="n">
        <v>0.7356422620734355</v>
      </c>
      <c r="L21259" s="19" t="n">
        <v>0.8188889163590478</v>
      </c>
      <c r="M21259" s="19" t="n">
        <v>0.7610748191487748</v>
      </c>
      <c r="N21259" s="19" t="n">
        <v>0.7705416219232765</v>
      </c>
      <c r="O21259" s="19" t="n">
        <v>0.7905398716443892</v>
      </c>
      <c r="P21259" s="19" t="n">
        <v>0.8072033649550486</v>
      </c>
      <c r="Q21259" s="19" t="n">
        <v>0.8545406829073301</v>
      </c>
      <c r="R21259" s="19" t="n">
        <v>0.8157437819127547</v>
      </c>
      <c r="S21259" s="19" t="n">
        <v>0.7684160443086742</v>
      </c>
      <c r="T21259" s="19" t="n">
        <v>0.778777181106216</v>
      </c>
      <c r="U21259" s="19" t="n">
        <v>0.7776996700132427</v>
      </c>
    </row>
    <row r="21260">
      <c r="B21260" s="8" t="s">
        <v>1034</v>
      </c>
      <c r="C21260" s="15" t="n">
        <v>0.7998179746390022</v>
      </c>
      <c r="D21260" s="15" t="n">
        <v>0.7167000508905895</v>
      </c>
      <c r="E21260" s="15" t="n">
        <v>0.7138554077027222</v>
      </c>
      <c r="F21260" s="15" t="n">
        <v>0.7827824036039975</v>
      </c>
      <c r="G21260" s="15" t="n">
        <v>0.877078460719468</v>
      </c>
      <c r="H21260" s="15" t="n">
        <v>0.8498843741126333</v>
      </c>
      <c r="I21260" s="15" t="n">
        <v>0.765734772740824</v>
      </c>
      <c r="J21260" s="15" t="n">
        <v>0.7884200326550046</v>
      </c>
      <c r="K21260" s="15" t="n">
        <v>0.803017875738209</v>
      </c>
      <c r="L21260" s="15" t="n">
        <v>0.7891154766843789</v>
      </c>
      <c r="M21260" s="15" t="n">
        <v>0.8057115685150528</v>
      </c>
      <c r="N21260" s="15" t="n">
        <v>0.8045456854563826</v>
      </c>
      <c r="O21260" s="15" t="n">
        <v>0.8108664252345207</v>
      </c>
      <c r="P21260" s="15" t="n">
        <v>0.7300236365063749</v>
      </c>
      <c r="Q21260" s="15" t="n">
        <v>0.8648034313277039</v>
      </c>
      <c r="R21260" s="15" t="n">
        <v>0.7237199940743281</v>
      </c>
      <c r="S21260" s="15" t="n">
        <v>0.7996733659050881</v>
      </c>
      <c r="T21260" s="15" t="n">
        <v>0.7399666437515457</v>
      </c>
      <c r="U21260" s="15" t="n">
        <v>0.7671396330543273</v>
      </c>
    </row>
    <row r="21261">
      <c r="B21261" s="8" t="s">
        <v>1035</v>
      </c>
      <c r="C21261" s="19" t="n">
        <v>0.7692438250096872</v>
      </c>
      <c r="D21261" s="19" t="n">
        <v>0.7458802659315564</v>
      </c>
      <c r="E21261" s="19" t="n">
        <v>0.7848985311052636</v>
      </c>
      <c r="F21261" s="19" t="n">
        <v>0.772433613962239</v>
      </c>
      <c r="G21261" s="19" t="n">
        <v>0.8867046276412056</v>
      </c>
      <c r="H21261" s="19" t="n">
        <v>0.8301484272419808</v>
      </c>
      <c r="I21261" s="19" t="n">
        <v>0.8191629369836502</v>
      </c>
      <c r="J21261" s="19" t="n">
        <v>0.7459048340392477</v>
      </c>
      <c r="K21261" s="19" t="n">
        <v>0.7496173632713073</v>
      </c>
      <c r="L21261" s="19" t="n">
        <v>0.7214584428228524</v>
      </c>
      <c r="M21261" s="19" t="n">
        <v>0.7856577425262198</v>
      </c>
      <c r="N21261" s="19" t="n">
        <v>0.7435621142433892</v>
      </c>
      <c r="O21261" s="19" t="n">
        <v>0.821405909369853</v>
      </c>
      <c r="P21261" s="19" t="n">
        <v>0.8116408790415205</v>
      </c>
      <c r="Q21261" s="19" t="n">
        <v>0.8515173078551936</v>
      </c>
      <c r="R21261" s="19" t="n">
        <v>0.6880516057472239</v>
      </c>
      <c r="S21261" s="19" t="n">
        <v>0.805007472994334</v>
      </c>
      <c r="T21261" s="19" t="n">
        <v>0.7335025915522534</v>
      </c>
      <c r="U21261" s="19" t="n">
        <v>0.8208611954473785</v>
      </c>
    </row>
    <row r="21262">
      <c r="B21262" s="8" t="s">
        <v>1036</v>
      </c>
      <c r="C21262" s="15" t="n">
        <v>0.794419986387892</v>
      </c>
      <c r="D21262" s="15" t="n">
        <v>0.7553669499318154</v>
      </c>
      <c r="E21262" s="15" t="n">
        <v>0.6757427251651275</v>
      </c>
      <c r="F21262" s="15" t="n">
        <v>0.8132987929065993</v>
      </c>
      <c r="G21262" s="15" t="n">
        <v>0.8319324701741935</v>
      </c>
      <c r="H21262" s="15" t="n">
        <v>0.8931443231115094</v>
      </c>
      <c r="I21262" s="15" t="n">
        <v>0.8011739966975467</v>
      </c>
      <c r="J21262" s="15" t="n">
        <v>0.8356487018487258</v>
      </c>
      <c r="K21262" s="15" t="n">
        <v>0.7700914284113578</v>
      </c>
      <c r="L21262" s="15" t="n">
        <v>0.8640647570481114</v>
      </c>
      <c r="M21262" s="15" t="n">
        <v>0.7547340323489008</v>
      </c>
      <c r="N21262" s="15" t="n">
        <v>0.847374707467025</v>
      </c>
      <c r="O21262" s="15" t="n">
        <v>0.802467442584292</v>
      </c>
      <c r="P21262" s="15" t="n">
        <v>0.824009785620379</v>
      </c>
      <c r="Q21262" s="15" t="n">
        <v>0.8154452510391436</v>
      </c>
      <c r="R21262" s="15" t="n">
        <v>0.7697102105868371</v>
      </c>
      <c r="S21262" s="15" t="n">
        <v>0.7576247017645709</v>
      </c>
      <c r="T21262" s="15" t="n">
        <v>0.6885800079056393</v>
      </c>
      <c r="U21262" s="15" t="n">
        <v>0.7615608195340149</v>
      </c>
    </row>
    <row r="21263">
      <c r="B21263" s="8" t="s">
        <v>1037</v>
      </c>
      <c r="C21263" s="19" t="n">
        <v>0.8300267405832576</v>
      </c>
      <c r="D21263" s="19" t="n">
        <v>0.7566522252863214</v>
      </c>
      <c r="E21263" s="19" t="n">
        <v>0.751861498560038</v>
      </c>
      <c r="F21263" s="19" t="n">
        <v>0.7358855977561962</v>
      </c>
      <c r="G21263" s="19" t="n">
        <v>0.8946544372024174</v>
      </c>
      <c r="H21263" s="19" t="n">
        <v>0.8057315551797242</v>
      </c>
      <c r="I21263" s="19" t="n">
        <v>0.8099053922844414</v>
      </c>
      <c r="J21263" s="19" t="n">
        <v>0.8421180197888782</v>
      </c>
      <c r="K21263" s="19" t="n">
        <v>0.7354911444144004</v>
      </c>
      <c r="L21263" s="19" t="n">
        <v>0.7890139768278442</v>
      </c>
      <c r="M21263" s="19" t="n">
        <v>0.8037621428447923</v>
      </c>
      <c r="N21263" s="19" t="n">
        <v>0.8375971890994577</v>
      </c>
      <c r="O21263" s="19" t="n">
        <v>0.7537570355862769</v>
      </c>
      <c r="P21263" s="19" t="n">
        <v>0.7267965979200395</v>
      </c>
      <c r="Q21263" s="19" t="n">
        <v>0.7903781230910484</v>
      </c>
      <c r="R21263" s="19" t="n">
        <v>0.7471446472266278</v>
      </c>
      <c r="S21263" s="19" t="n">
        <v>0.7949054867689065</v>
      </c>
      <c r="T21263" s="19" t="n">
        <v>0.7498381409224673</v>
      </c>
      <c r="U21263" s="19" t="n">
        <v>0.7948690911233418</v>
      </c>
    </row>
    <row r="21264">
      <c r="B21264" s="8" t="s">
        <v>1038</v>
      </c>
      <c r="C21264" s="15" t="n">
        <v>0.7284099945018412</v>
      </c>
      <c r="D21264" s="15" t="n">
        <v>0.8089922368889332</v>
      </c>
      <c r="E21264" s="15" t="n">
        <v>0.7958055384031324</v>
      </c>
      <c r="F21264" s="15" t="n">
        <v>0.8112576583267763</v>
      </c>
      <c r="G21264" s="15" t="n">
        <v>0.8972581848566739</v>
      </c>
      <c r="H21264" s="15" t="n">
        <v>0.9002245606884186</v>
      </c>
      <c r="I21264" s="15" t="n">
        <v>0.7801299264267126</v>
      </c>
      <c r="J21264" s="15" t="n">
        <v>0.8250307226435986</v>
      </c>
      <c r="K21264" s="15" t="n">
        <v>0.7636675109171667</v>
      </c>
      <c r="L21264" s="15" t="n">
        <v>0.8416909636361481</v>
      </c>
      <c r="M21264" s="15" t="n">
        <v>0.7779887159417673</v>
      </c>
      <c r="N21264" s="15" t="n">
        <v>0.8358565705777933</v>
      </c>
      <c r="O21264" s="15" t="n">
        <v>0.7692698442924157</v>
      </c>
      <c r="P21264" s="15" t="n">
        <v>0.8561477831346602</v>
      </c>
      <c r="Q21264" s="15" t="n">
        <v>0.8059835722693253</v>
      </c>
      <c r="R21264" s="15" t="n">
        <v>0.7959946091071395</v>
      </c>
      <c r="S21264" s="15" t="n">
        <v>0.713628534464507</v>
      </c>
      <c r="T21264" s="15" t="n">
        <v>0.7885292701954582</v>
      </c>
      <c r="U21264" s="15" t="n">
        <v>0.8396361704904112</v>
      </c>
    </row>
    <row r="21265">
      <c r="B21265" s="8" t="s">
        <v>1039</v>
      </c>
      <c r="C21265" s="19" t="n">
        <v>0.8376919237811983</v>
      </c>
      <c r="D21265" s="19" t="n">
        <v>0.6551200442574444</v>
      </c>
      <c r="E21265" s="19" t="n">
        <v>0.740943678074472</v>
      </c>
      <c r="F21265" s="19" t="n">
        <v>0.7731463206088207</v>
      </c>
      <c r="G21265" s="19" t="n">
        <v>0.8378874342015297</v>
      </c>
      <c r="H21265" s="19" t="n">
        <v>0.8598812724956222</v>
      </c>
      <c r="I21265" s="19" t="n">
        <v>0.8691639684886894</v>
      </c>
      <c r="J21265" s="19" t="n">
        <v>0.7711362072336698</v>
      </c>
      <c r="K21265" s="19" t="n">
        <v>0.7466954926454841</v>
      </c>
      <c r="L21265" s="19" t="n">
        <v>0.844095092242026</v>
      </c>
      <c r="M21265" s="19" t="n">
        <v>0.7660860313812312</v>
      </c>
      <c r="N21265" s="19" t="n">
        <v>0.7885290123661028</v>
      </c>
      <c r="O21265" s="19" t="n">
        <v>0.7321224281679937</v>
      </c>
      <c r="P21265" s="19" t="n">
        <v>0.8094153436558869</v>
      </c>
      <c r="Q21265" s="19" t="n">
        <v>0.8036926026929183</v>
      </c>
      <c r="R21265" s="19" t="n">
        <v>0.6980237998790279</v>
      </c>
      <c r="S21265" s="19" t="n">
        <v>0.7556273061725984</v>
      </c>
      <c r="T21265" s="19" t="n">
        <v>0.727424353497366</v>
      </c>
      <c r="U21265" s="19" t="n">
        <v>0.8381241324663401</v>
      </c>
    </row>
    <row r="21266">
      <c r="B21266" s="8" t="s">
        <v>1040</v>
      </c>
      <c r="C21266" s="15" t="n">
        <v>0.7281271449344103</v>
      </c>
      <c r="D21266" s="15" t="n">
        <v>0.7641796708288533</v>
      </c>
      <c r="E21266" s="15" t="n">
        <v>0.7314696094386015</v>
      </c>
      <c r="F21266" s="15" t="n">
        <v>0.7857714221564385</v>
      </c>
      <c r="G21266" s="15" t="n">
        <v>0.8712686937981607</v>
      </c>
      <c r="H21266" s="15" t="n">
        <v>0.8547519394056681</v>
      </c>
      <c r="I21266" s="15" t="n">
        <v>0.7859202362233635</v>
      </c>
      <c r="J21266" s="15" t="n">
        <v>0.7958268092983326</v>
      </c>
      <c r="K21266" s="15" t="n">
        <v>0.8369466654771028</v>
      </c>
      <c r="L21266" s="15" t="n">
        <v>0.8609415297157386</v>
      </c>
      <c r="M21266" s="15" t="n">
        <v>0.7662394787534449</v>
      </c>
      <c r="N21266" s="15" t="n">
        <v>0.833350872010769</v>
      </c>
      <c r="O21266" s="15" t="n">
        <v>0.8165131457256681</v>
      </c>
      <c r="P21266" s="15" t="n">
        <v>0.7157345964004835</v>
      </c>
      <c r="Q21266" s="15" t="n">
        <v>0.8441183990510364</v>
      </c>
      <c r="R21266" s="15" t="n">
        <v>0.7279234790513016</v>
      </c>
      <c r="S21266" s="15" t="n">
        <v>0.8492061315319789</v>
      </c>
      <c r="T21266" s="15" t="n">
        <v>0.771377099782595</v>
      </c>
      <c r="U21266" s="15" t="n">
        <v>0.7855075345383131</v>
      </c>
    </row>
    <row r="21267">
      <c r="B21267" s="8" t="s">
        <v>1041</v>
      </c>
      <c r="C21267" s="19" t="n">
        <v>0.8658433600096752</v>
      </c>
      <c r="D21267" s="19" t="n">
        <v>0.645975180432346</v>
      </c>
      <c r="E21267" s="19" t="n">
        <v>0.7781063245746308</v>
      </c>
      <c r="F21267" s="19" t="n">
        <v>0.7675706142145446</v>
      </c>
      <c r="G21267" s="19" t="n">
        <v>0.8689902413449363</v>
      </c>
      <c r="H21267" s="19" t="n">
        <v>0.8463683187576192</v>
      </c>
      <c r="I21267" s="19" t="n">
        <v>0.7836576327720001</v>
      </c>
      <c r="J21267" s="19" t="n">
        <v>0.8504088965470257</v>
      </c>
      <c r="K21267" s="19" t="n">
        <v>0.7586307730447058</v>
      </c>
      <c r="L21267" s="19" t="n">
        <v>0.7815955794275687</v>
      </c>
      <c r="M21267" s="19" t="n">
        <v>0.8207666511994445</v>
      </c>
      <c r="N21267" s="19" t="n">
        <v>0.7811292238053981</v>
      </c>
      <c r="O21267" s="19" t="n">
        <v>0.8208282713989347</v>
      </c>
      <c r="P21267" s="19" t="n">
        <v>0.703811075528974</v>
      </c>
      <c r="Q21267" s="19" t="n">
        <v>0.8710981463807768</v>
      </c>
      <c r="R21267" s="19" t="n">
        <v>0.7824666013202085</v>
      </c>
      <c r="S21267" s="19" t="n">
        <v>0.7894377005326895</v>
      </c>
      <c r="T21267" s="19" t="n">
        <v>0.7264630573723658</v>
      </c>
      <c r="U21267" s="19" t="n">
        <v>0.7878571572177065</v>
      </c>
    </row>
    <row r="21268">
      <c r="B21268" s="8" t="s">
        <v>1042</v>
      </c>
      <c r="C21268" s="15" t="n">
        <v>0.7827152648673951</v>
      </c>
      <c r="D21268" s="15" t="n">
        <v>0.7398923289565897</v>
      </c>
      <c r="E21268" s="15" t="n">
        <v>0.730019026955601</v>
      </c>
      <c r="F21268" s="15" t="n">
        <v>0.7929931337235019</v>
      </c>
      <c r="G21268" s="15" t="n">
        <v>0.8389218990454252</v>
      </c>
      <c r="H21268" s="15" t="n">
        <v>0.8383830268906192</v>
      </c>
      <c r="I21268" s="15" t="n">
        <v>0.8078995302670781</v>
      </c>
      <c r="J21268" s="15" t="n">
        <v>0.8717860609524255</v>
      </c>
      <c r="K21268" s="15" t="n">
        <v>0.788856332373179</v>
      </c>
      <c r="L21268" s="15" t="n">
        <v>0.8284565191816915</v>
      </c>
      <c r="M21268" s="15" t="n">
        <v>0.7283057920021289</v>
      </c>
      <c r="N21268" s="15" t="n">
        <v>0.8384427674855728</v>
      </c>
      <c r="O21268" s="15" t="n">
        <v>0.7745350159536348</v>
      </c>
      <c r="P21268" s="15" t="n">
        <v>0.7705736932175906</v>
      </c>
      <c r="Q21268" s="15" t="n">
        <v>0.8811750315875599</v>
      </c>
      <c r="R21268" s="15" t="n">
        <v>0.7211042382579207</v>
      </c>
      <c r="S21268" s="15" t="n">
        <v>0.7111918820543612</v>
      </c>
      <c r="T21268" s="15" t="n">
        <v>0.746155915654303</v>
      </c>
      <c r="U21268" s="15" t="n">
        <v>0.8286499423187113</v>
      </c>
    </row>
    <row r="21269">
      <c r="B21269" s="8" t="s">
        <v>1043</v>
      </c>
      <c r="C21269" s="19" t="n">
        <v>0.7976161167648408</v>
      </c>
      <c r="D21269" s="19" t="n">
        <v>0.7098406691595277</v>
      </c>
      <c r="E21269" s="19" t="n">
        <v>0.7890382237892789</v>
      </c>
      <c r="F21269" s="19" t="n">
        <v>0.7768524097399021</v>
      </c>
      <c r="G21269" s="19" t="n">
        <v>0.8782237726959966</v>
      </c>
      <c r="H21269" s="19" t="n">
        <v>0.812126796588193</v>
      </c>
      <c r="I21269" s="19" t="n">
        <v>0.7678239131190825</v>
      </c>
      <c r="J21269" s="19" t="n">
        <v>0.8492402820922144</v>
      </c>
      <c r="K21269" s="19" t="n">
        <v>0.8227620295012671</v>
      </c>
      <c r="L21269" s="19" t="n">
        <v>0.7599982486301202</v>
      </c>
      <c r="M21269" s="19" t="n">
        <v>0.8111325908637403</v>
      </c>
      <c r="N21269" s="19" t="n">
        <v>0.7829261720604928</v>
      </c>
      <c r="O21269" s="19" t="n">
        <v>0.797029534495561</v>
      </c>
      <c r="P21269" s="19" t="n">
        <v>0.7652758613845471</v>
      </c>
      <c r="Q21269" s="19" t="n">
        <v>0.8868870805642883</v>
      </c>
      <c r="R21269" s="19" t="n">
        <v>0.7472889484494475</v>
      </c>
      <c r="S21269" s="19" t="n">
        <v>0.7201533412082743</v>
      </c>
      <c r="T21269" s="19" t="n">
        <v>0.8145820046120517</v>
      </c>
      <c r="U21269" s="19" t="n">
        <v>0.8176443685810391</v>
      </c>
    </row>
    <row r="21270">
      <c r="B21270" s="8" t="s">
        <v>1044</v>
      </c>
      <c r="C21270" s="15" t="n">
        <v>0.7377858251881786</v>
      </c>
      <c r="D21270" s="15" t="n">
        <v>0.7323610971608776</v>
      </c>
      <c r="E21270" s="15" t="n">
        <v>0.7402966732420864</v>
      </c>
      <c r="F21270" s="15" t="n">
        <v>0.7481904586305896</v>
      </c>
      <c r="G21270" s="15" t="n">
        <v>0.9127911288705373</v>
      </c>
      <c r="H21270" s="15" t="n">
        <v>0.837215834558757</v>
      </c>
      <c r="I21270" s="15" t="n">
        <v>0.7263369752463225</v>
      </c>
      <c r="J21270" s="15" t="n">
        <v>0.7952859124978832</v>
      </c>
      <c r="K21270" s="15" t="n">
        <v>0.8046378306138777</v>
      </c>
      <c r="L21270" s="15" t="n">
        <v>0.8543556959714772</v>
      </c>
      <c r="M21270" s="15" t="n">
        <v>0.783476726166638</v>
      </c>
      <c r="N21270" s="15" t="n">
        <v>0.7632038031682281</v>
      </c>
      <c r="O21270" s="15" t="n">
        <v>0.6903115856474286</v>
      </c>
      <c r="P21270" s="15" t="n">
        <v>0.7809008107294206</v>
      </c>
      <c r="Q21270" s="15" t="n">
        <v>0.8878269188090399</v>
      </c>
      <c r="R21270" s="15" t="n">
        <v>0.7163142419034095</v>
      </c>
      <c r="S21270" s="15" t="n">
        <v>0.7608938631483357</v>
      </c>
      <c r="T21270" s="15" t="n">
        <v>0.7555853571626311</v>
      </c>
      <c r="U21270" s="15" t="n">
        <v>0.8497627944670078</v>
      </c>
    </row>
    <row r="21271">
      <c r="B21271" s="8" t="s">
        <v>1045</v>
      </c>
      <c r="C21271" s="19" t="n">
        <v>0.743963824517721</v>
      </c>
      <c r="D21271" s="19" t="n">
        <v>0.6270208696442087</v>
      </c>
      <c r="E21271" s="19" t="n">
        <v>0.7330049360818124</v>
      </c>
      <c r="F21271" s="19" t="n">
        <v>0.7125858370108441</v>
      </c>
      <c r="G21271" s="19" t="n">
        <v>0.8876465188761399</v>
      </c>
      <c r="H21271" s="19" t="n">
        <v>0.8588059703154833</v>
      </c>
      <c r="I21271" s="19" t="n">
        <v>0.7818078960503307</v>
      </c>
      <c r="J21271" s="19" t="n">
        <v>0.8390363245503005</v>
      </c>
      <c r="K21271" s="19" t="n">
        <v>0.7641964304041585</v>
      </c>
      <c r="L21271" s="19" t="n">
        <v>0.849814110938029</v>
      </c>
      <c r="M21271" s="19" t="n">
        <v>0.7896309775090591</v>
      </c>
      <c r="N21271" s="19" t="n">
        <v>0.823038132107135</v>
      </c>
      <c r="O21271" s="19" t="n">
        <v>0.7177830505042869</v>
      </c>
      <c r="P21271" s="19" t="n">
        <v>0.8427587791362658</v>
      </c>
      <c r="Q21271" s="19" t="n">
        <v>0.7864713846545429</v>
      </c>
      <c r="R21271" s="19" t="n">
        <v>0.7617954170811418</v>
      </c>
      <c r="S21271" s="19" t="n">
        <v>0.7777804745780827</v>
      </c>
      <c r="T21271" s="19" t="n">
        <v>0.8077643948229994</v>
      </c>
      <c r="U21271" s="19" t="n">
        <v>0.8367900616611367</v>
      </c>
    </row>
    <row r="21272">
      <c r="B21272" s="8" t="s">
        <v>1046</v>
      </c>
      <c r="C21272" s="15" t="n">
        <v>0.7374747558953383</v>
      </c>
      <c r="D21272" s="15" t="n">
        <v>0.7025231296192131</v>
      </c>
      <c r="E21272" s="15" t="n">
        <v>0.8081783993429528</v>
      </c>
      <c r="F21272" s="15" t="n">
        <v>0.791965636750804</v>
      </c>
      <c r="G21272" s="15" t="n">
        <v>0.8627741293090878</v>
      </c>
      <c r="H21272" s="15" t="n">
        <v>0.8803876598256869</v>
      </c>
      <c r="I21272" s="15" t="n">
        <v>0.7298463879713752</v>
      </c>
      <c r="J21272" s="15" t="n">
        <v>0.8114084433926687</v>
      </c>
      <c r="K21272" s="15" t="n">
        <v>0.8052360915920872</v>
      </c>
      <c r="L21272" s="15" t="n">
        <v>0.8206271000809863</v>
      </c>
      <c r="M21272" s="15" t="n">
        <v>0.8446486914400166</v>
      </c>
      <c r="N21272" s="15" t="n">
        <v>0.8283623652673104</v>
      </c>
      <c r="O21272" s="15" t="n">
        <v>0.7821388470824846</v>
      </c>
      <c r="P21272" s="15" t="n">
        <v>0.7113889510092981</v>
      </c>
      <c r="Q21272" s="15" t="n">
        <v>0.9281040486063948</v>
      </c>
      <c r="R21272" s="15" t="n">
        <v>0.7399416923275285</v>
      </c>
      <c r="S21272" s="15" t="n">
        <v>0.7627407471691209</v>
      </c>
      <c r="T21272" s="15" t="n">
        <v>0.817903617711592</v>
      </c>
      <c r="U21272" s="15" t="n">
        <v>0.7634044229953378</v>
      </c>
    </row>
    <row r="21273">
      <c r="B21273" s="8" t="s">
        <v>1047</v>
      </c>
      <c r="C21273" s="19" t="n">
        <v>0.7192778335029523</v>
      </c>
      <c r="D21273" s="19" t="n">
        <v>0.7688542100310818</v>
      </c>
      <c r="E21273" s="19" t="n">
        <v>0.7540555816291338</v>
      </c>
      <c r="F21273" s="19" t="n">
        <v>0.8602182419228762</v>
      </c>
      <c r="G21273" s="19" t="n">
        <v>0.8694971320750895</v>
      </c>
      <c r="H21273" s="19" t="n">
        <v>0.8416928494521164</v>
      </c>
      <c r="I21273" s="19" t="n">
        <v>0.8178462813853953</v>
      </c>
      <c r="J21273" s="19" t="n">
        <v>0.8433698465124081</v>
      </c>
      <c r="K21273" s="19" t="n">
        <v>0.7980081119972442</v>
      </c>
      <c r="L21273" s="19" t="n">
        <v>0.8249331740686598</v>
      </c>
      <c r="M21273" s="19" t="n">
        <v>0.8501029273406873</v>
      </c>
      <c r="N21273" s="19" t="n">
        <v>0.7654216494041471</v>
      </c>
      <c r="O21273" s="19" t="n">
        <v>0.8284079757378477</v>
      </c>
      <c r="P21273" s="19" t="n">
        <v>0.8142654421747083</v>
      </c>
      <c r="Q21273" s="19" t="n">
        <v>0.8852365920102021</v>
      </c>
      <c r="R21273" s="19" t="n">
        <v>0.7829362940586165</v>
      </c>
      <c r="S21273" s="19" t="n">
        <v>0.7895744529601826</v>
      </c>
      <c r="T21273" s="19" t="n">
        <v>0.685523245861389</v>
      </c>
      <c r="U21273" s="19" t="n">
        <v>0.8653188601768829</v>
      </c>
    </row>
    <row r="21274">
      <c r="B21274" s="8" t="s">
        <v>1048</v>
      </c>
      <c r="C21274" s="15" t="n">
        <v>0.7848369385227287</v>
      </c>
      <c r="D21274" s="15" t="n">
        <v>0.7569791885096094</v>
      </c>
      <c r="E21274" s="15" t="n">
        <v>0.7497006694083602</v>
      </c>
      <c r="F21274" s="15" t="n">
        <v>0.785446518192375</v>
      </c>
      <c r="G21274" s="15" t="n">
        <v>0.8685366817454514</v>
      </c>
      <c r="H21274" s="15" t="n">
        <v>0.8102063086253841</v>
      </c>
      <c r="I21274" s="15" t="n">
        <v>0.7915940933529467</v>
      </c>
      <c r="J21274" s="15" t="n">
        <v>0.7582829828227072</v>
      </c>
      <c r="K21274" s="15" t="n">
        <v>0.7356766010560047</v>
      </c>
      <c r="L21274" s="15" t="n">
        <v>0.7773285188179425</v>
      </c>
      <c r="M21274" s="15" t="n">
        <v>0.8180801750743087</v>
      </c>
      <c r="N21274" s="15" t="n">
        <v>0.7498760679770187</v>
      </c>
      <c r="O21274" s="15" t="n">
        <v>0.8024781507297186</v>
      </c>
      <c r="P21274" s="15" t="n">
        <v>0.7968904087452316</v>
      </c>
      <c r="Q21274" s="15" t="n">
        <v>0.8536773769290563</v>
      </c>
      <c r="R21274" s="15" t="n">
        <v>0.6574425511088483</v>
      </c>
      <c r="S21274" s="15" t="n">
        <v>0.7739407279408316</v>
      </c>
      <c r="T21274" s="15" t="n">
        <v>0.6649191574136701</v>
      </c>
      <c r="U21274" s="15" t="n">
        <v>0.8123753826475129</v>
      </c>
    </row>
    <row r="21275">
      <c r="B21275" s="8" t="s">
        <v>1049</v>
      </c>
      <c r="C21275" s="19" t="n">
        <v>0.8358516604402367</v>
      </c>
      <c r="D21275" s="19" t="n">
        <v>0.6198312625073422</v>
      </c>
      <c r="E21275" s="19" t="n">
        <v>0.8076129806353768</v>
      </c>
      <c r="F21275" s="19" t="n">
        <v>0.7754405798454904</v>
      </c>
      <c r="G21275" s="19" t="n">
        <v>0.8497718624816817</v>
      </c>
      <c r="H21275" s="19" t="n">
        <v>0.8656454117534417</v>
      </c>
      <c r="I21275" s="19" t="n">
        <v>0.8191185015814956</v>
      </c>
      <c r="J21275" s="19" t="n">
        <v>0.8173992472151728</v>
      </c>
      <c r="K21275" s="19" t="n">
        <v>0.7678691592005379</v>
      </c>
      <c r="L21275" s="19" t="n">
        <v>0.8198750526981539</v>
      </c>
      <c r="M21275" s="19" t="n">
        <v>0.7350860614234151</v>
      </c>
      <c r="N21275" s="19" t="n">
        <v>0.8015544553594367</v>
      </c>
      <c r="O21275" s="19" t="n">
        <v>0.8098528234520412</v>
      </c>
      <c r="P21275" s="19" t="n">
        <v>0.7859014030759072</v>
      </c>
      <c r="Q21275" s="19" t="n">
        <v>0.8364539201995211</v>
      </c>
      <c r="R21275" s="19" t="n">
        <v>0.7538036294819529</v>
      </c>
      <c r="S21275" s="19" t="n">
        <v>0.8033055396884066</v>
      </c>
      <c r="T21275" s="19" t="n">
        <v>0.7504327159249867</v>
      </c>
      <c r="U21275" s="19" t="n">
        <v>0.7991552109967307</v>
      </c>
    </row>
    <row r="21276">
      <c r="B21276" s="8" t="s">
        <v>1050</v>
      </c>
      <c r="C21276" s="15" t="n">
        <v>0.8153311975139672</v>
      </c>
      <c r="D21276" s="15" t="n">
        <v>0.6868715362468248</v>
      </c>
      <c r="E21276" s="15" t="n">
        <v>0.7790716206403863</v>
      </c>
      <c r="F21276" s="15" t="n">
        <v>0.7776015762580979</v>
      </c>
      <c r="G21276" s="15" t="n">
        <v>0.8490604602496629</v>
      </c>
      <c r="H21276" s="15" t="n">
        <v>0.9286830210974863</v>
      </c>
      <c r="I21276" s="15" t="n">
        <v>0.7713710839580902</v>
      </c>
      <c r="J21276" s="15" t="n">
        <v>0.8405134052160291</v>
      </c>
      <c r="K21276" s="15" t="n">
        <v>0.794428395847179</v>
      </c>
      <c r="L21276" s="15" t="n">
        <v>0.7814935913663665</v>
      </c>
      <c r="M21276" s="15" t="n">
        <v>0.8261832670838077</v>
      </c>
      <c r="N21276" s="15" t="n">
        <v>0.7723689283234831</v>
      </c>
      <c r="O21276" s="15" t="n">
        <v>0.7518968044596787</v>
      </c>
      <c r="P21276" s="15" t="n">
        <v>0.8054120285757078</v>
      </c>
      <c r="Q21276" s="15" t="n">
        <v>0.8678205209119481</v>
      </c>
      <c r="R21276" s="15" t="n">
        <v>0.759530054230567</v>
      </c>
      <c r="S21276" s="15" t="n">
        <v>0.8279903257191024</v>
      </c>
      <c r="T21276" s="15" t="n">
        <v>0.7562100353521313</v>
      </c>
      <c r="U21276" s="15" t="n">
        <v>0.7923527438083713</v>
      </c>
    </row>
    <row r="21277">
      <c r="B21277" s="8" t="s">
        <v>1051</v>
      </c>
      <c r="C21277" s="19" t="n">
        <v>0.772763916333082</v>
      </c>
      <c r="D21277" s="19" t="n">
        <v>0.7639331337321453</v>
      </c>
      <c r="E21277" s="19" t="n">
        <v>0.710671847157263</v>
      </c>
      <c r="F21277" s="19" t="n">
        <v>0.7676347901065963</v>
      </c>
      <c r="G21277" s="19" t="n">
        <v>0.8007355601925176</v>
      </c>
      <c r="H21277" s="19" t="n">
        <v>0.8455324026916747</v>
      </c>
      <c r="I21277" s="19" t="n">
        <v>0.8005892470848976</v>
      </c>
      <c r="J21277" s="19" t="n">
        <v>0.8051470847283673</v>
      </c>
      <c r="K21277" s="19" t="n">
        <v>0.758568676341686</v>
      </c>
      <c r="L21277" s="19" t="n">
        <v>0.8144559154393115</v>
      </c>
      <c r="M21277" s="19" t="n">
        <v>0.7829543119750678</v>
      </c>
      <c r="N21277" s="19" t="n">
        <v>0.7676307659263344</v>
      </c>
      <c r="O21277" s="19" t="n">
        <v>0.759351187448447</v>
      </c>
      <c r="P21277" s="19" t="n">
        <v>0.7456636630991172</v>
      </c>
      <c r="Q21277" s="19" t="n">
        <v>0.8577501054513156</v>
      </c>
      <c r="R21277" s="19" t="n">
        <v>0.7009070613900406</v>
      </c>
      <c r="S21277" s="19" t="n">
        <v>0.7644799344157946</v>
      </c>
      <c r="T21277" s="19" t="n">
        <v>0.7720170007362762</v>
      </c>
      <c r="U21277" s="19" t="n">
        <v>0.8214369660181775</v>
      </c>
    </row>
    <row r="21278">
      <c r="B21278" s="8" t="s">
        <v>1052</v>
      </c>
      <c r="C21278" s="15" t="n">
        <v>0.8541483045457907</v>
      </c>
      <c r="D21278" s="15" t="n">
        <v>0.6925480588160031</v>
      </c>
      <c r="E21278" s="15" t="n">
        <v>0.6928189508856376</v>
      </c>
      <c r="F21278" s="15" t="n">
        <v>0.7172323294635595</v>
      </c>
      <c r="G21278" s="15" t="n">
        <v>0.8334494199164593</v>
      </c>
      <c r="H21278" s="15" t="n">
        <v>0.8367483874322276</v>
      </c>
      <c r="I21278" s="15" t="n">
        <v>0.8008552498606603</v>
      </c>
      <c r="J21278" s="15" t="n">
        <v>0.8398644308987671</v>
      </c>
      <c r="K21278" s="15" t="n">
        <v>0.7549525038547648</v>
      </c>
      <c r="L21278" s="15" t="n">
        <v>0.8986351065346027</v>
      </c>
      <c r="M21278" s="15" t="n">
        <v>0.7339218856206566</v>
      </c>
      <c r="N21278" s="15" t="n">
        <v>0.7412925713011651</v>
      </c>
      <c r="O21278" s="15" t="n">
        <v>0.7741760940651983</v>
      </c>
      <c r="P21278" s="15" t="n">
        <v>0.7539405306745025</v>
      </c>
      <c r="Q21278" s="15" t="n">
        <v>0.8378594609202104</v>
      </c>
      <c r="R21278" s="15" t="n">
        <v>0.803685012551622</v>
      </c>
      <c r="S21278" s="15" t="n">
        <v>0.701412167152168</v>
      </c>
      <c r="T21278" s="15" t="n">
        <v>0.7137976804746621</v>
      </c>
      <c r="U21278" s="15" t="n">
        <v>0.7818539669056818</v>
      </c>
    </row>
    <row r="21279">
      <c r="B21279" s="8" t="s">
        <v>1053</v>
      </c>
      <c r="C21279" s="19" t="n">
        <v>0.8064059089120504</v>
      </c>
      <c r="D21279" s="19" t="n">
        <v>0.7400247477132477</v>
      </c>
      <c r="E21279" s="19" t="n">
        <v>0.7674767849102713</v>
      </c>
      <c r="F21279" s="19" t="n">
        <v>0.7808275894472142</v>
      </c>
      <c r="G21279" s="19" t="n">
        <v>0.8633152973370042</v>
      </c>
      <c r="H21279" s="19" t="n">
        <v>0.8417731095105939</v>
      </c>
      <c r="I21279" s="19" t="n">
        <v>0.8252278461050253</v>
      </c>
      <c r="J21279" s="19" t="n">
        <v>0.7812636407164545</v>
      </c>
      <c r="K21279" s="19" t="n">
        <v>0.8139419318119943</v>
      </c>
      <c r="L21279" s="19" t="n">
        <v>0.8232823619260692</v>
      </c>
      <c r="M21279" s="19" t="n">
        <v>0.7314764055006234</v>
      </c>
      <c r="N21279" s="19" t="n">
        <v>0.835240574488618</v>
      </c>
      <c r="O21279" s="19" t="n">
        <v>0.7734665601813925</v>
      </c>
      <c r="P21279" s="19" t="n">
        <v>0.7787214836311965</v>
      </c>
      <c r="Q21279" s="19" t="n">
        <v>0.8194666579228812</v>
      </c>
      <c r="R21279" s="19" t="n">
        <v>0.7197838931598193</v>
      </c>
      <c r="S21279" s="19" t="n">
        <v>0.7903192707109753</v>
      </c>
      <c r="T21279" s="19" t="n">
        <v>0.8323109355844067</v>
      </c>
      <c r="U21279" s="19" t="n">
        <v>0.80660600375647</v>
      </c>
    </row>
    <row r="21280">
      <c r="B21280" s="8" t="s">
        <v>1054</v>
      </c>
      <c r="C21280" s="15" t="n">
        <v>0.7579131467742353</v>
      </c>
      <c r="D21280" s="15" t="n">
        <v>0.7276481196667407</v>
      </c>
      <c r="E21280" s="15" t="n">
        <v>0.786150848810996</v>
      </c>
      <c r="F21280" s="15" t="n">
        <v>0.7106217447185459</v>
      </c>
      <c r="G21280" s="15" t="n">
        <v>0.8806466030237672</v>
      </c>
      <c r="H21280" s="15" t="n">
        <v>0.7790801195534374</v>
      </c>
      <c r="I21280" s="15" t="n">
        <v>0.8098160248154678</v>
      </c>
      <c r="J21280" s="15" t="n">
        <v>0.8348353057499751</v>
      </c>
      <c r="K21280" s="15" t="n">
        <v>0.7766060241537243</v>
      </c>
      <c r="L21280" s="15" t="n">
        <v>0.8514319989974228</v>
      </c>
      <c r="M21280" s="15" t="n">
        <v>0.7357544663745532</v>
      </c>
      <c r="N21280" s="15" t="n">
        <v>0.7987935180854717</v>
      </c>
      <c r="O21280" s="15" t="n">
        <v>0.7764851059760676</v>
      </c>
      <c r="P21280" s="15" t="n">
        <v>0.7503337905458566</v>
      </c>
      <c r="Q21280" s="15" t="n">
        <v>0.7728744494598427</v>
      </c>
      <c r="R21280" s="15" t="n">
        <v>0.6968994880110626</v>
      </c>
      <c r="S21280" s="15" t="n">
        <v>0.7996502937763037</v>
      </c>
      <c r="T21280" s="15" t="n">
        <v>0.7229251669353854</v>
      </c>
      <c r="U21280" s="15" t="n">
        <v>0.8190734269067246</v>
      </c>
    </row>
    <row r="21281">
      <c r="B21281" s="8" t="s">
        <v>1055</v>
      </c>
      <c r="C21281" s="19" t="n">
        <v>0.8297681546964613</v>
      </c>
      <c r="D21281" s="19" t="n">
        <v>0.626547020828324</v>
      </c>
      <c r="E21281" s="19" t="n">
        <v>0.742371062419842</v>
      </c>
      <c r="F21281" s="19" t="n">
        <v>0.8410778035170767</v>
      </c>
      <c r="G21281" s="19" t="n">
        <v>0.8530033188037718</v>
      </c>
      <c r="H21281" s="19" t="n">
        <v>0.8389927661880595</v>
      </c>
      <c r="I21281" s="19" t="n">
        <v>0.7712282066651406</v>
      </c>
      <c r="J21281" s="19" t="n">
        <v>0.8556253380027737</v>
      </c>
      <c r="K21281" s="19" t="n">
        <v>0.77324980159385</v>
      </c>
      <c r="L21281" s="19" t="n">
        <v>0.8522589369741426</v>
      </c>
      <c r="M21281" s="19" t="n">
        <v>0.7948812237771581</v>
      </c>
      <c r="N21281" s="19" t="n">
        <v>0.7587892668203582</v>
      </c>
      <c r="O21281" s="19" t="n">
        <v>0.7263334715877264</v>
      </c>
      <c r="P21281" s="19" t="n">
        <v>0.8077224862946655</v>
      </c>
      <c r="Q21281" s="19" t="n">
        <v>0.9157103602670179</v>
      </c>
      <c r="R21281" s="19" t="n">
        <v>0.7827142513734363</v>
      </c>
      <c r="S21281" s="19" t="n">
        <v>0.7635344429626525</v>
      </c>
      <c r="T21281" s="19" t="n">
        <v>0.7488003075489462</v>
      </c>
      <c r="U21281" s="19" t="n">
        <v>0.8393559393213722</v>
      </c>
    </row>
    <row r="21282">
      <c r="B21282" s="8" t="s">
        <v>1056</v>
      </c>
      <c r="C21282" s="15" t="n">
        <v>0.8051547889148468</v>
      </c>
      <c r="D21282" s="15" t="n">
        <v>0.6608886763173547</v>
      </c>
      <c r="E21282" s="15" t="n">
        <v>0.7289029020767839</v>
      </c>
      <c r="F21282" s="15" t="n">
        <v>0.7865643799318655</v>
      </c>
      <c r="G21282" s="15" t="n">
        <v>0.8570998516972247</v>
      </c>
      <c r="H21282" s="15" t="n">
        <v>0.8366278448832354</v>
      </c>
      <c r="I21282" s="15" t="n">
        <v>0.7456970901994888</v>
      </c>
      <c r="J21282" s="15" t="n">
        <v>0.8687565354845364</v>
      </c>
      <c r="K21282" s="15" t="n">
        <v>0.7741344829707707</v>
      </c>
      <c r="L21282" s="15" t="n">
        <v>0.8708897016311653</v>
      </c>
      <c r="M21282" s="15" t="n">
        <v>0.6890765584537486</v>
      </c>
      <c r="N21282" s="15" t="n">
        <v>0.7977079813997078</v>
      </c>
      <c r="O21282" s="15" t="n">
        <v>0.8304721954915474</v>
      </c>
      <c r="P21282" s="15" t="n">
        <v>0.8324361813216218</v>
      </c>
      <c r="Q21282" s="15" t="n">
        <v>0.8391219781706654</v>
      </c>
      <c r="R21282" s="15" t="n">
        <v>0.7001107755595111</v>
      </c>
      <c r="S21282" s="15" t="n">
        <v>0.7743458425604063</v>
      </c>
      <c r="T21282" s="15" t="n">
        <v>0.7939110658139072</v>
      </c>
      <c r="U21282" s="15" t="n">
        <v>0.8067694526348435</v>
      </c>
    </row>
    <row r="21283">
      <c r="B21283" s="8" t="s">
        <v>1057</v>
      </c>
      <c r="C21283" s="19" t="n">
        <v>0.8222750868884089</v>
      </c>
      <c r="D21283" s="19" t="n">
        <v>0.7755737357356136</v>
      </c>
      <c r="E21283" s="19" t="n">
        <v>0.7409289360251083</v>
      </c>
      <c r="F21283" s="19" t="n">
        <v>0.7987980428389124</v>
      </c>
      <c r="G21283" s="19" t="n">
        <v>0.8870177984917742</v>
      </c>
      <c r="H21283" s="19" t="n">
        <v>0.8504578042123213</v>
      </c>
      <c r="I21283" s="19" t="n">
        <v>0.8070456948777401</v>
      </c>
      <c r="J21283" s="19" t="n">
        <v>0.7915423187856993</v>
      </c>
      <c r="K21283" s="19" t="n">
        <v>0.7947705025006012</v>
      </c>
      <c r="L21283" s="19" t="n">
        <v>0.8211660702538479</v>
      </c>
      <c r="M21283" s="19" t="n">
        <v>0.8109143059239419</v>
      </c>
      <c r="N21283" s="19" t="n">
        <v>0.8246553564412139</v>
      </c>
      <c r="O21283" s="19" t="n">
        <v>0.7403908571458448</v>
      </c>
      <c r="P21283" s="19" t="n">
        <v>0.8358675211012989</v>
      </c>
      <c r="Q21283" s="19" t="n">
        <v>0.8907854343887139</v>
      </c>
      <c r="R21283" s="19" t="n">
        <v>0.8177576561832646</v>
      </c>
      <c r="S21283" s="19" t="n">
        <v>0.7403118138759934</v>
      </c>
      <c r="T21283" s="19" t="n">
        <v>0.7936851928200943</v>
      </c>
      <c r="U21283" s="19" t="n">
        <v>0.7775793297084349</v>
      </c>
    </row>
    <row r="21284">
      <c r="B21284" s="8" t="s">
        <v>1058</v>
      </c>
      <c r="C21284" s="15" t="n">
        <v>0.7584109553604821</v>
      </c>
      <c r="D21284" s="15" t="n">
        <v>0.758330843942308</v>
      </c>
      <c r="E21284" s="15" t="n">
        <v>0.7537324956238652</v>
      </c>
      <c r="F21284" s="15" t="n">
        <v>0.7396369986045125</v>
      </c>
      <c r="G21284" s="15" t="n">
        <v>0.8645626700182196</v>
      </c>
      <c r="H21284" s="15" t="n">
        <v>0.8394512683602363</v>
      </c>
      <c r="I21284" s="15" t="n">
        <v>0.7541245795500341</v>
      </c>
      <c r="J21284" s="15" t="n">
        <v>0.8215317012673659</v>
      </c>
      <c r="K21284" s="15" t="n">
        <v>0.7078517099433783</v>
      </c>
      <c r="L21284" s="15" t="n">
        <v>0.783230167516013</v>
      </c>
      <c r="M21284" s="15" t="n">
        <v>0.8313419764625419</v>
      </c>
      <c r="N21284" s="15" t="n">
        <v>0.7898643779029619</v>
      </c>
      <c r="O21284" s="15" t="n">
        <v>0.7241028479504499</v>
      </c>
      <c r="P21284" s="15" t="n">
        <v>0.7846972940550403</v>
      </c>
      <c r="Q21284" s="15" t="n">
        <v>0.8960810233746305</v>
      </c>
      <c r="R21284" s="15" t="n">
        <v>0.7794120904663705</v>
      </c>
      <c r="S21284" s="15" t="n">
        <v>0.6909722001645174</v>
      </c>
      <c r="T21284" s="15" t="n">
        <v>0.8004482408015848</v>
      </c>
      <c r="U21284" s="15" t="n">
        <v>0.8079712139244702</v>
      </c>
    </row>
    <row r="21285">
      <c r="B21285" s="8" t="s">
        <v>1059</v>
      </c>
      <c r="C21285" s="19" t="n">
        <v>0.7410874325880282</v>
      </c>
      <c r="D21285" s="19" t="n">
        <v>0.735921910617494</v>
      </c>
      <c r="E21285" s="19" t="n">
        <v>0.6879094231357413</v>
      </c>
      <c r="F21285" s="19" t="n">
        <v>0.7391482231986151</v>
      </c>
      <c r="G21285" s="19" t="n">
        <v>0.809332009958745</v>
      </c>
      <c r="H21285" s="19" t="n">
        <v>0.8605588603417192</v>
      </c>
      <c r="I21285" s="19" t="n">
        <v>0.8165764870184636</v>
      </c>
      <c r="J21285" s="19" t="n">
        <v>0.8204895447137636</v>
      </c>
      <c r="K21285" s="19" t="n">
        <v>0.8051797363915216</v>
      </c>
      <c r="L21285" s="19" t="n">
        <v>0.8150274473547702</v>
      </c>
      <c r="M21285" s="19" t="n">
        <v>0.7379208561464476</v>
      </c>
      <c r="N21285" s="19" t="n">
        <v>0.8179403513248191</v>
      </c>
      <c r="O21285" s="19" t="n">
        <v>0.7930796195064794</v>
      </c>
      <c r="P21285" s="19" t="n">
        <v>0.7592073232837169</v>
      </c>
      <c r="Q21285" s="19" t="n">
        <v>0.8126006726515298</v>
      </c>
      <c r="R21285" s="19" t="n">
        <v>0.7089697692767214</v>
      </c>
      <c r="S21285" s="19" t="n">
        <v>0.7411885495748065</v>
      </c>
      <c r="T21285" s="19" t="n">
        <v>0.7881205596122229</v>
      </c>
      <c r="U21285" s="19" t="n">
        <v>0.8021501358600924</v>
      </c>
    </row>
    <row r="21286">
      <c r="B21286" s="8" t="s">
        <v>1060</v>
      </c>
      <c r="C21286" s="15" t="n">
        <v>0.7440857191006204</v>
      </c>
      <c r="D21286" s="15" t="n">
        <v>0.698020997598635</v>
      </c>
      <c r="E21286" s="15" t="n">
        <v>0.781177783873578</v>
      </c>
      <c r="F21286" s="15" t="n">
        <v>0.738559789481248</v>
      </c>
      <c r="G21286" s="15" t="n">
        <v>0.8336710062076734</v>
      </c>
      <c r="H21286" s="15" t="n">
        <v>0.8499917043631778</v>
      </c>
      <c r="I21286" s="15" t="n">
        <v>0.7955191245608904</v>
      </c>
      <c r="J21286" s="15" t="n">
        <v>0.7757915810608762</v>
      </c>
      <c r="K21286" s="15" t="n">
        <v>0.7197306202165389</v>
      </c>
      <c r="L21286" s="15" t="n">
        <v>0.7623505634735892</v>
      </c>
      <c r="M21286" s="15" t="n">
        <v>0.8411839734950519</v>
      </c>
      <c r="N21286" s="15" t="n">
        <v>0.7407420243105964</v>
      </c>
      <c r="O21286" s="15" t="n">
        <v>0.7298586595409327</v>
      </c>
      <c r="P21286" s="15" t="n">
        <v>0.7965937274852398</v>
      </c>
      <c r="Q21286" s="15" t="n">
        <v>0.9146660529813337</v>
      </c>
      <c r="R21286" s="15" t="n">
        <v>0.713228813226628</v>
      </c>
      <c r="S21286" s="15" t="n">
        <v>0.7153362793628287</v>
      </c>
      <c r="T21286" s="15" t="n">
        <v>0.7269333431314469</v>
      </c>
      <c r="U21286" s="15" t="n">
        <v>0.8375064665252303</v>
      </c>
    </row>
    <row r="21287">
      <c r="B21287" s="8" t="s">
        <v>1061</v>
      </c>
      <c r="C21287" s="19" t="n">
        <v>0.7706508309568992</v>
      </c>
      <c r="D21287" s="19" t="n">
        <v>0.7158309646261397</v>
      </c>
      <c r="E21287" s="19" t="n">
        <v>0.7519973261940577</v>
      </c>
      <c r="F21287" s="19" t="n">
        <v>0.8293870879608033</v>
      </c>
      <c r="G21287" s="19" t="n">
        <v>0.8681027727228059</v>
      </c>
      <c r="H21287" s="19" t="n">
        <v>0.8781072599159254</v>
      </c>
      <c r="I21287" s="19" t="n">
        <v>0.7752450200936895</v>
      </c>
      <c r="J21287" s="19" t="n">
        <v>0.8087353079337993</v>
      </c>
      <c r="K21287" s="19" t="n">
        <v>0.8331624809707309</v>
      </c>
      <c r="L21287" s="19" t="n">
        <v>0.7709085377873648</v>
      </c>
      <c r="M21287" s="19" t="n">
        <v>0.8428929854847347</v>
      </c>
      <c r="N21287" s="19" t="n">
        <v>0.8696012238908322</v>
      </c>
      <c r="O21287" s="19" t="n">
        <v>0.746813220817396</v>
      </c>
      <c r="P21287" s="19" t="n">
        <v>0.7449739278752268</v>
      </c>
      <c r="Q21287" s="19" t="n">
        <v>0.8506822594172699</v>
      </c>
      <c r="R21287" s="19" t="n">
        <v>0.7509527521258765</v>
      </c>
      <c r="S21287" s="19" t="n">
        <v>0.8232212032781929</v>
      </c>
      <c r="T21287" s="19" t="n">
        <v>0.7708606863364996</v>
      </c>
      <c r="U21287" s="19" t="n">
        <v>0.8077729044452584</v>
      </c>
    </row>
    <row r="21288">
      <c r="B21288" s="8" t="s">
        <v>1062</v>
      </c>
      <c r="C21288" s="15" t="n">
        <v>0.7563930615653882</v>
      </c>
      <c r="D21288" s="15" t="n">
        <v>0.6730607909082068</v>
      </c>
      <c r="E21288" s="15" t="n">
        <v>0.7230150460172653</v>
      </c>
      <c r="F21288" s="15" t="n">
        <v>0.7166482632153063</v>
      </c>
      <c r="G21288" s="15" t="n">
        <v>0.8592342391193054</v>
      </c>
      <c r="H21288" s="15" t="n">
        <v>0.8593037173296916</v>
      </c>
      <c r="I21288" s="15" t="n">
        <v>0.7983508824925618</v>
      </c>
      <c r="J21288" s="15" t="n">
        <v>0.8204646795227016</v>
      </c>
      <c r="K21288" s="15" t="n">
        <v>0.7593209609480422</v>
      </c>
      <c r="L21288" s="15" t="n">
        <v>0.8026001689329327</v>
      </c>
      <c r="M21288" s="15" t="n">
        <v>0.7891304617313137</v>
      </c>
      <c r="N21288" s="15" t="n">
        <v>0.7845061268838031</v>
      </c>
      <c r="O21288" s="15" t="n">
        <v>0.8535050494483168</v>
      </c>
      <c r="P21288" s="15" t="n">
        <v>0.7253809484089908</v>
      </c>
      <c r="Q21288" s="15" t="n">
        <v>0.864997167292996</v>
      </c>
      <c r="R21288" s="15" t="n">
        <v>0.7166006195219535</v>
      </c>
      <c r="S21288" s="15" t="n">
        <v>0.7067350266609409</v>
      </c>
      <c r="T21288" s="15" t="n">
        <v>0.750082318353798</v>
      </c>
      <c r="U21288" s="15" t="n">
        <v>0.7964415633473965</v>
      </c>
    </row>
    <row r="21289">
      <c r="B21289" s="8" t="s">
        <v>1063</v>
      </c>
      <c r="C21289" s="19" t="n">
        <v>0.7232455421040177</v>
      </c>
      <c r="D21289" s="19" t="n">
        <v>0.7791736473618079</v>
      </c>
      <c r="E21289" s="19" t="n">
        <v>0.6477451691859374</v>
      </c>
      <c r="F21289" s="19" t="n">
        <v>0.798742145143317</v>
      </c>
      <c r="G21289" s="19" t="n">
        <v>0.8729939277380248</v>
      </c>
      <c r="H21289" s="19" t="n">
        <v>0.8477337309212816</v>
      </c>
      <c r="I21289" s="19" t="n">
        <v>0.8588730175046385</v>
      </c>
      <c r="J21289" s="19" t="n">
        <v>0.7592499356701647</v>
      </c>
      <c r="K21289" s="19" t="n">
        <v>0.8276701688487117</v>
      </c>
      <c r="L21289" s="19" t="n">
        <v>0.8051950220132915</v>
      </c>
      <c r="M21289" s="19" t="n">
        <v>0.757708066145439</v>
      </c>
      <c r="N21289" s="19" t="n">
        <v>0.7809342287119523</v>
      </c>
      <c r="O21289" s="19" t="n">
        <v>0.8092206429917083</v>
      </c>
      <c r="P21289" s="19" t="n">
        <v>0.7407596930687315</v>
      </c>
      <c r="Q21289" s="19" t="n">
        <v>0.8501571996748281</v>
      </c>
      <c r="R21289" s="19" t="n">
        <v>0.7389480062201755</v>
      </c>
      <c r="S21289" s="19" t="n">
        <v>0.8188188145370883</v>
      </c>
      <c r="T21289" s="19" t="n">
        <v>0.7010672786337969</v>
      </c>
      <c r="U21289" s="19" t="n">
        <v>0.8518237703168547</v>
      </c>
    </row>
    <row r="21290">
      <c r="B21290" s="8" t="s">
        <v>1064</v>
      </c>
      <c r="C21290" s="15" t="n">
        <v>0.721794634883979</v>
      </c>
      <c r="D21290" s="15" t="n">
        <v>0.6359083081903895</v>
      </c>
      <c r="E21290" s="15" t="n">
        <v>0.7438572786452755</v>
      </c>
      <c r="F21290" s="15" t="n">
        <v>0.6871784822615259</v>
      </c>
      <c r="G21290" s="15" t="n">
        <v>0.8428766047351314</v>
      </c>
      <c r="H21290" s="15" t="n">
        <v>0.8663577669922475</v>
      </c>
      <c r="I21290" s="15" t="n">
        <v>0.808449434972183</v>
      </c>
      <c r="J21290" s="15" t="n">
        <v>0.8418250749380497</v>
      </c>
      <c r="K21290" s="15" t="n">
        <v>0.8197521622532211</v>
      </c>
      <c r="L21290" s="15" t="n">
        <v>0.8168025798526591</v>
      </c>
      <c r="M21290" s="15" t="n">
        <v>0.7152894744318797</v>
      </c>
      <c r="N21290" s="15" t="n">
        <v>0.8282782444763662</v>
      </c>
      <c r="O21290" s="15" t="n">
        <v>0.8197086256360516</v>
      </c>
      <c r="P21290" s="15" t="n">
        <v>0.7011075922657712</v>
      </c>
      <c r="Q21290" s="15" t="n">
        <v>0.881755635474887</v>
      </c>
      <c r="R21290" s="15" t="n">
        <v>0.7343299609158092</v>
      </c>
      <c r="S21290" s="15" t="n">
        <v>0.7468499256691165</v>
      </c>
      <c r="T21290" s="15" t="n">
        <v>0.6577559399424476</v>
      </c>
      <c r="U21290" s="15" t="n">
        <v>0.8025865123316941</v>
      </c>
    </row>
    <row r="21291">
      <c r="B21291" s="8" t="s">
        <v>1065</v>
      </c>
      <c r="C21291" s="19" t="n">
        <v>0.8090923775953576</v>
      </c>
      <c r="D21291" s="19" t="n">
        <v>0.6882817562638237</v>
      </c>
      <c r="E21291" s="19" t="n">
        <v>0.70378666695073</v>
      </c>
      <c r="F21291" s="19" t="n">
        <v>0.7738892840831486</v>
      </c>
      <c r="G21291" s="19" t="n">
        <v>0.8747850214721624</v>
      </c>
      <c r="H21291" s="19" t="n">
        <v>0.8640230712116462</v>
      </c>
      <c r="I21291" s="19" t="n">
        <v>0.8133222137318838</v>
      </c>
      <c r="J21291" s="19" t="n">
        <v>0.7630087796553445</v>
      </c>
      <c r="K21291" s="19" t="n">
        <v>0.7949445638414961</v>
      </c>
      <c r="L21291" s="19" t="n">
        <v>0.8395652011987565</v>
      </c>
      <c r="M21291" s="19" t="n">
        <v>0.7743133315669324</v>
      </c>
      <c r="N21291" s="19" t="n">
        <v>0.7728309799089829</v>
      </c>
      <c r="O21291" s="19" t="n">
        <v>0.7892679752482185</v>
      </c>
      <c r="P21291" s="19" t="n">
        <v>0.7476489630245736</v>
      </c>
      <c r="Q21291" s="19" t="n">
        <v>0.8442561687325306</v>
      </c>
      <c r="R21291" s="19" t="n">
        <v>0.7689438957323191</v>
      </c>
      <c r="S21291" s="19" t="n">
        <v>0.801026835048667</v>
      </c>
      <c r="T21291" s="19" t="n">
        <v>0.7087746197448652</v>
      </c>
      <c r="U21291" s="19" t="n">
        <v>0.7279683743611238</v>
      </c>
    </row>
    <row r="21292">
      <c r="B21292" s="8" t="s">
        <v>1066</v>
      </c>
      <c r="C21292" s="15" t="n">
        <v>0.7359210827636898</v>
      </c>
      <c r="D21292" s="15" t="n">
        <v>0.769678559876844</v>
      </c>
      <c r="E21292" s="15" t="n">
        <v>0.7036305408006374</v>
      </c>
      <c r="F21292" s="15" t="n">
        <v>0.7732769116211368</v>
      </c>
      <c r="G21292" s="15" t="n">
        <v>0.918837118211749</v>
      </c>
      <c r="H21292" s="15" t="n">
        <v>0.840958007124157</v>
      </c>
      <c r="I21292" s="15" t="n">
        <v>0.7690449869994669</v>
      </c>
      <c r="J21292" s="15" t="n">
        <v>0.8249651417035665</v>
      </c>
      <c r="K21292" s="15" t="n">
        <v>0.7512627465238935</v>
      </c>
      <c r="L21292" s="15" t="n">
        <v>0.824166086865538</v>
      </c>
      <c r="M21292" s="15" t="n">
        <v>0.8263915874424044</v>
      </c>
      <c r="N21292" s="15" t="n">
        <v>0.8139100016246951</v>
      </c>
      <c r="O21292" s="15" t="n">
        <v>0.679015563724868</v>
      </c>
      <c r="P21292" s="15" t="n">
        <v>0.7878478735627817</v>
      </c>
      <c r="Q21292" s="15" t="n">
        <v>0.8767471141844698</v>
      </c>
      <c r="R21292" s="15" t="n">
        <v>0.7247032296639812</v>
      </c>
      <c r="S21292" s="15" t="n">
        <v>0.6477083059084429</v>
      </c>
      <c r="T21292" s="15" t="n">
        <v>0.8069266498112668</v>
      </c>
      <c r="U21292" s="15" t="n">
        <v>0.8097196138251587</v>
      </c>
    </row>
    <row r="21293">
      <c r="B21293" s="8" t="s">
        <v>1067</v>
      </c>
      <c r="C21293" s="19" t="n">
        <v>0.8208811666321665</v>
      </c>
      <c r="D21293" s="19" t="n">
        <v>0.7409552405959203</v>
      </c>
      <c r="E21293" s="19" t="n">
        <v>0.7610200786908995</v>
      </c>
      <c r="F21293" s="19" t="n">
        <v>0.7245400712950252</v>
      </c>
      <c r="G21293" s="19" t="n">
        <v>0.8502287938895932</v>
      </c>
      <c r="H21293" s="19" t="n">
        <v>0.7766666223932183</v>
      </c>
      <c r="I21293" s="19" t="n">
        <v>0.8000524435683296</v>
      </c>
      <c r="J21293" s="19" t="n">
        <v>0.819893044615276</v>
      </c>
      <c r="K21293" s="19" t="n">
        <v>0.8202991033562338</v>
      </c>
      <c r="L21293" s="19" t="n">
        <v>0.6619613148369808</v>
      </c>
      <c r="M21293" s="19" t="n">
        <v>0.8560158889345897</v>
      </c>
      <c r="N21293" s="19" t="n">
        <v>0.7249443639885749</v>
      </c>
      <c r="O21293" s="19" t="n">
        <v>0.7520097018243963</v>
      </c>
      <c r="P21293" s="19" t="n">
        <v>0.7336622312448133</v>
      </c>
      <c r="Q21293" s="19" t="n">
        <v>0.9231365022436225</v>
      </c>
      <c r="R21293" s="19" t="n">
        <v>0.7444269980195627</v>
      </c>
      <c r="S21293" s="19" t="n">
        <v>0.7550397848180311</v>
      </c>
      <c r="T21293" s="19" t="n">
        <v>0.7119422272391701</v>
      </c>
      <c r="U21293" s="19" t="n">
        <v>0.8613557189391874</v>
      </c>
    </row>
    <row r="21294">
      <c r="B21294" s="8" t="s">
        <v>1068</v>
      </c>
      <c r="C21294" s="15" t="n">
        <v>0.7315713082223962</v>
      </c>
      <c r="D21294" s="15" t="n">
        <v>0.7806879841563986</v>
      </c>
      <c r="E21294" s="15" t="n">
        <v>0.7588927888265088</v>
      </c>
      <c r="F21294" s="15" t="n">
        <v>0.7331318577561534</v>
      </c>
      <c r="G21294" s="15" t="n">
        <v>0.9120951012114704</v>
      </c>
      <c r="H21294" s="15" t="n">
        <v>0.8150678967725137</v>
      </c>
      <c r="I21294" s="15" t="n">
        <v>0.8099393960878982</v>
      </c>
      <c r="J21294" s="15" t="n">
        <v>0.7460799255994384</v>
      </c>
      <c r="K21294" s="15" t="n">
        <v>0.8047696916136025</v>
      </c>
      <c r="L21294" s="15" t="n">
        <v>0.8016873721859538</v>
      </c>
      <c r="M21294" s="15" t="n">
        <v>0.7650992032585163</v>
      </c>
      <c r="N21294" s="15" t="n">
        <v>0.7694595881313414</v>
      </c>
      <c r="O21294" s="15" t="n">
        <v>0.7291087943708014</v>
      </c>
      <c r="P21294" s="15" t="n">
        <v>0.7464439134252414</v>
      </c>
      <c r="Q21294" s="15" t="n">
        <v>0.9038164103602804</v>
      </c>
      <c r="R21294" s="15" t="n">
        <v>0.6429477236630902</v>
      </c>
      <c r="S21294" s="15" t="n">
        <v>0.7893197890150261</v>
      </c>
      <c r="T21294" s="15" t="n">
        <v>0.7254108551431979</v>
      </c>
      <c r="U21294" s="15" t="n">
        <v>0.8137496432908203</v>
      </c>
    </row>
    <row r="21295">
      <c r="B21295" s="8" t="s">
        <v>1069</v>
      </c>
      <c r="C21295" s="19" t="n">
        <v>0.7978487908845111</v>
      </c>
      <c r="D21295" s="19" t="n">
        <v>0.7129887502109167</v>
      </c>
      <c r="E21295" s="19" t="n">
        <v>0.8019009353098258</v>
      </c>
      <c r="F21295" s="19" t="n">
        <v>0.81053870682553</v>
      </c>
      <c r="G21295" s="19" t="n">
        <v>0.8918987038661377</v>
      </c>
      <c r="H21295" s="19" t="n">
        <v>0.8450600271653063</v>
      </c>
      <c r="I21295" s="19" t="n">
        <v>0.7555343617813409</v>
      </c>
      <c r="J21295" s="19" t="n">
        <v>0.8479053039223602</v>
      </c>
      <c r="K21295" s="19" t="n">
        <v>0.7947130947400785</v>
      </c>
      <c r="L21295" s="19" t="n">
        <v>0.8622765900069276</v>
      </c>
      <c r="M21295" s="19" t="n">
        <v>0.7625327806435892</v>
      </c>
      <c r="N21295" s="19" t="n">
        <v>0.8133571291701535</v>
      </c>
      <c r="O21295" s="19" t="n">
        <v>0.8052290403482193</v>
      </c>
      <c r="P21295" s="19" t="n">
        <v>0.7437586056867853</v>
      </c>
      <c r="Q21295" s="19" t="n">
        <v>0.8614998887327481</v>
      </c>
      <c r="R21295" s="19" t="n">
        <v>0.7699001527565095</v>
      </c>
      <c r="S21295" s="19" t="n">
        <v>0.7558809897283493</v>
      </c>
      <c r="T21295" s="19" t="n">
        <v>0.8024226336892406</v>
      </c>
      <c r="U21295" s="19" t="n">
        <v>0.8305978461832471</v>
      </c>
    </row>
    <row r="21296">
      <c r="B21296" s="8" t="s">
        <v>1070</v>
      </c>
      <c r="C21296" s="15" t="n">
        <v>0.786899776611356</v>
      </c>
      <c r="D21296" s="15" t="n">
        <v>0.6590545252196184</v>
      </c>
      <c r="E21296" s="15" t="n">
        <v>0.7732888412078059</v>
      </c>
      <c r="F21296" s="15" t="n">
        <v>0.7927845151638138</v>
      </c>
      <c r="G21296" s="15" t="n">
        <v>0.8195405789947086</v>
      </c>
      <c r="H21296" s="15" t="n">
        <v>0.9129059732118581</v>
      </c>
      <c r="I21296" s="15" t="n">
        <v>0.762072609374516</v>
      </c>
      <c r="J21296" s="15" t="n">
        <v>0.8177170620885089</v>
      </c>
      <c r="K21296" s="15" t="n">
        <v>0.7655797952970143</v>
      </c>
      <c r="L21296" s="15" t="n">
        <v>0.8615529870771408</v>
      </c>
      <c r="M21296" s="15" t="n">
        <v>0.7865493288813855</v>
      </c>
      <c r="N21296" s="15" t="n">
        <v>0.8186300437943788</v>
      </c>
      <c r="O21296" s="15" t="n">
        <v>0.7854018403836407</v>
      </c>
      <c r="P21296" s="15" t="n">
        <v>0.7694869753977512</v>
      </c>
      <c r="Q21296" s="15" t="n">
        <v>0.8829678407100029</v>
      </c>
      <c r="R21296" s="15" t="n">
        <v>0.7657218911077143</v>
      </c>
      <c r="S21296" s="15" t="n">
        <v>0.7827980940337056</v>
      </c>
      <c r="T21296" s="15" t="n">
        <v>0.7468982828336949</v>
      </c>
      <c r="U21296" s="15" t="n">
        <v>0.82665688659633</v>
      </c>
    </row>
    <row r="21297">
      <c r="B21297" s="8" t="s">
        <v>1071</v>
      </c>
      <c r="C21297" s="19" t="n">
        <v>0.7585883066701234</v>
      </c>
      <c r="D21297" s="19" t="n">
        <v>0.7322845553212706</v>
      </c>
      <c r="E21297" s="19" t="n">
        <v>0.692775481455951</v>
      </c>
      <c r="F21297" s="19" t="n">
        <v>0.8125929408904631</v>
      </c>
      <c r="G21297" s="19" t="n">
        <v>0.9011524578412211</v>
      </c>
      <c r="H21297" s="19" t="n">
        <v>0.8627656435636488</v>
      </c>
      <c r="I21297" s="19" t="n">
        <v>0.7986275204550569</v>
      </c>
      <c r="J21297" s="19" t="n">
        <v>0.7710070205828897</v>
      </c>
      <c r="K21297" s="19" t="n">
        <v>0.7598829471157815</v>
      </c>
      <c r="L21297" s="19" t="n">
        <v>0.7803437173326571</v>
      </c>
      <c r="M21297" s="19" t="n">
        <v>0.8200812492723933</v>
      </c>
      <c r="N21297" s="19" t="n">
        <v>0.7931294971528748</v>
      </c>
      <c r="O21297" s="19" t="n">
        <v>0.7410621858129666</v>
      </c>
      <c r="P21297" s="19" t="n">
        <v>0.8201671294731461</v>
      </c>
      <c r="Q21297" s="19" t="n">
        <v>0.8524923297168229</v>
      </c>
      <c r="R21297" s="19" t="n">
        <v>0.6805683861415126</v>
      </c>
      <c r="S21297" s="19" t="n">
        <v>0.7799951609559888</v>
      </c>
      <c r="T21297" s="19" t="n">
        <v>0.7460330983335309</v>
      </c>
      <c r="U21297" s="19" t="n">
        <v>0.8174591659843586</v>
      </c>
    </row>
    <row r="21298">
      <c r="B21298" s="8" t="s">
        <v>1072</v>
      </c>
      <c r="C21298" s="15" t="n">
        <v>0.7751446497818835</v>
      </c>
      <c r="D21298" s="15" t="n">
        <v>0.698021513727931</v>
      </c>
      <c r="E21298" s="15" t="n">
        <v>0.7565285634306907</v>
      </c>
      <c r="F21298" s="15" t="n">
        <v>0.8092748623942226</v>
      </c>
      <c r="G21298" s="15" t="n">
        <v>0.8705582565329528</v>
      </c>
      <c r="H21298" s="15" t="n">
        <v>0.893821506398184</v>
      </c>
      <c r="I21298" s="15" t="n">
        <v>0.8190348491660507</v>
      </c>
      <c r="J21298" s="15" t="n">
        <v>0.7913102236905086</v>
      </c>
      <c r="K21298" s="15" t="n">
        <v>0.8161887281159751</v>
      </c>
      <c r="L21298" s="15" t="n">
        <v>0.7614028354491951</v>
      </c>
      <c r="M21298" s="15" t="n">
        <v>0.8078090099690381</v>
      </c>
      <c r="N21298" s="15" t="n">
        <v>0.8912681745561167</v>
      </c>
      <c r="O21298" s="15" t="n">
        <v>0.7689218476219079</v>
      </c>
      <c r="P21298" s="15" t="n">
        <v>0.7105099709655799</v>
      </c>
      <c r="Q21298" s="15" t="n">
        <v>0.8786900274577248</v>
      </c>
      <c r="R21298" s="15" t="n">
        <v>0.788176770731053</v>
      </c>
      <c r="S21298" s="15" t="n">
        <v>0.744560348412882</v>
      </c>
      <c r="T21298" s="15" t="n">
        <v>0.8379825694195445</v>
      </c>
      <c r="U21298" s="15" t="n">
        <v>0.8424024966675765</v>
      </c>
    </row>
    <row r="21299">
      <c r="B21299" s="8" t="s">
        <v>1073</v>
      </c>
      <c r="C21299" s="19" t="n">
        <v>0.7554202046362916</v>
      </c>
      <c r="D21299" s="19" t="n">
        <v>0.6256047711150081</v>
      </c>
      <c r="E21299" s="19" t="n">
        <v>0.7510663297468279</v>
      </c>
      <c r="F21299" s="19" t="n">
        <v>0.7836306667731779</v>
      </c>
      <c r="G21299" s="19" t="n">
        <v>0.85805294074707</v>
      </c>
      <c r="H21299" s="19" t="n">
        <v>0.8677158825193544</v>
      </c>
      <c r="I21299" s="19" t="n">
        <v>0.7339957692725432</v>
      </c>
      <c r="J21299" s="19" t="n">
        <v>0.8029512447772448</v>
      </c>
      <c r="K21299" s="19" t="n">
        <v>0.7307279724960993</v>
      </c>
      <c r="L21299" s="19" t="n">
        <v>0.7769207358321035</v>
      </c>
      <c r="M21299" s="19" t="n">
        <v>0.814977636084297</v>
      </c>
      <c r="N21299" s="19" t="n">
        <v>0.7913120218529072</v>
      </c>
      <c r="O21299" s="19" t="n">
        <v>0.7723130452236097</v>
      </c>
      <c r="P21299" s="19" t="n">
        <v>0.7641254376778036</v>
      </c>
      <c r="Q21299" s="19" t="n">
        <v>0.8580575901485901</v>
      </c>
      <c r="R21299" s="19" t="n">
        <v>0.7488213942084664</v>
      </c>
      <c r="S21299" s="19" t="n">
        <v>0.7312052192396737</v>
      </c>
      <c r="T21299" s="19" t="n">
        <v>0.7276897846656386</v>
      </c>
      <c r="U21299" s="19" t="n">
        <v>0.8691621993896199</v>
      </c>
    </row>
    <row r="21300">
      <c r="B21300" s="8" t="s">
        <v>1074</v>
      </c>
      <c r="C21300" s="15" t="n">
        <v>0.8203797057076258</v>
      </c>
      <c r="D21300" s="15" t="n">
        <v>0.7567460463239617</v>
      </c>
      <c r="E21300" s="15" t="n">
        <v>0.7646993931103775</v>
      </c>
      <c r="F21300" s="15" t="n">
        <v>0.7714210466859701</v>
      </c>
      <c r="G21300" s="15" t="n">
        <v>0.8654389065419786</v>
      </c>
      <c r="H21300" s="15" t="n">
        <v>0.8464635311933697</v>
      </c>
      <c r="I21300" s="15" t="n">
        <v>0.7972860972299103</v>
      </c>
      <c r="J21300" s="15" t="n">
        <v>0.779439743488352</v>
      </c>
      <c r="K21300" s="15" t="n">
        <v>0.8318921966096238</v>
      </c>
      <c r="L21300" s="15" t="n">
        <v>0.774829269680158</v>
      </c>
      <c r="M21300" s="15" t="n">
        <v>0.8071606778167535</v>
      </c>
      <c r="N21300" s="15" t="n">
        <v>0.8404861565075836</v>
      </c>
      <c r="O21300" s="15" t="n">
        <v>0.7837014644941154</v>
      </c>
      <c r="P21300" s="15" t="n">
        <v>0.7680080832204697</v>
      </c>
      <c r="Q21300" s="15" t="n">
        <v>0.8887127357483061</v>
      </c>
      <c r="R21300" s="15" t="n">
        <v>0.7263823471884219</v>
      </c>
      <c r="S21300" s="15" t="n">
        <v>0.7987541577337255</v>
      </c>
      <c r="T21300" s="15" t="n">
        <v>0.7259326712222036</v>
      </c>
      <c r="U21300" s="15" t="n">
        <v>0.7957781288848421</v>
      </c>
    </row>
    <row r="21301">
      <c r="B21301" s="8" t="s">
        <v>1075</v>
      </c>
      <c r="C21301" s="19" t="n">
        <v>0.755982590866255</v>
      </c>
      <c r="D21301" s="19" t="n">
        <v>0.7029619476052056</v>
      </c>
      <c r="E21301" s="19" t="n">
        <v>0.8300381350087472</v>
      </c>
      <c r="F21301" s="19" t="n">
        <v>0.682657325977399</v>
      </c>
      <c r="G21301" s="19" t="n">
        <v>0.8354095708156003</v>
      </c>
      <c r="H21301" s="19" t="n">
        <v>0.8210366758147755</v>
      </c>
      <c r="I21301" s="19" t="n">
        <v>0.785335272934328</v>
      </c>
      <c r="J21301" s="19" t="n">
        <v>0.7216881988015647</v>
      </c>
      <c r="K21301" s="19" t="n">
        <v>0.7752176805113542</v>
      </c>
      <c r="L21301" s="19" t="n">
        <v>0.7741076054433594</v>
      </c>
      <c r="M21301" s="19" t="n">
        <v>0.8113294781976447</v>
      </c>
      <c r="N21301" s="19" t="n">
        <v>0.8308486767145932</v>
      </c>
      <c r="O21301" s="19" t="n">
        <v>0.7413138069671883</v>
      </c>
      <c r="P21301" s="19" t="n">
        <v>0.7312738775560549</v>
      </c>
      <c r="Q21301" s="19" t="n">
        <v>0.842681389222525</v>
      </c>
      <c r="R21301" s="19" t="n">
        <v>0.7152475305914269</v>
      </c>
      <c r="S21301" s="19" t="n">
        <v>0.7641370728297685</v>
      </c>
      <c r="T21301" s="19" t="n">
        <v>0.7554215128300495</v>
      </c>
      <c r="U21301" s="19" t="n">
        <v>0.8029345031204143</v>
      </c>
    </row>
    <row r="21302">
      <c r="B21302" s="8" t="s">
        <v>1076</v>
      </c>
      <c r="C21302" s="15" t="n">
        <v>0.7963735649871906</v>
      </c>
      <c r="D21302" s="15" t="n">
        <v>0.6646850065005974</v>
      </c>
      <c r="E21302" s="15" t="n">
        <v>0.6704785079005722</v>
      </c>
      <c r="F21302" s="15" t="n">
        <v>0.7869666365768574</v>
      </c>
      <c r="G21302" s="15" t="n">
        <v>0.8707547396049671</v>
      </c>
      <c r="H21302" s="15" t="n">
        <v>0.8229109640771721</v>
      </c>
      <c r="I21302" s="15" t="n">
        <v>0.8109975110225713</v>
      </c>
      <c r="J21302" s="15" t="n">
        <v>0.8518283709623733</v>
      </c>
      <c r="K21302" s="15" t="n">
        <v>0.774428466005051</v>
      </c>
      <c r="L21302" s="15" t="n">
        <v>0.8145092959549697</v>
      </c>
      <c r="M21302" s="15" t="n">
        <v>0.788486691879805</v>
      </c>
      <c r="N21302" s="15" t="n">
        <v>0.8181888795104012</v>
      </c>
      <c r="O21302" s="15" t="n">
        <v>0.7910276471808251</v>
      </c>
      <c r="P21302" s="15" t="n">
        <v>0.7680089649927153</v>
      </c>
      <c r="Q21302" s="15" t="n">
        <v>0.8647045862214275</v>
      </c>
      <c r="R21302" s="15" t="n">
        <v>0.7034725563031922</v>
      </c>
      <c r="S21302" s="15" t="n">
        <v>0.8052803785543202</v>
      </c>
      <c r="T21302" s="15" t="n">
        <v>0.7417234116672676</v>
      </c>
      <c r="U21302" s="15" t="n">
        <v>0.8703375251333375</v>
      </c>
    </row>
    <row r="21303">
      <c r="B21303" s="8" t="s">
        <v>1077</v>
      </c>
      <c r="C21303" s="19" t="n">
        <v>0.715942647669311</v>
      </c>
      <c r="D21303" s="19" t="n">
        <v>0.7334956913787778</v>
      </c>
      <c r="E21303" s="19" t="n">
        <v>0.7625432254532761</v>
      </c>
      <c r="F21303" s="19" t="n">
        <v>0.7278388765516829</v>
      </c>
      <c r="G21303" s="19" t="n">
        <v>0.882160170688317</v>
      </c>
      <c r="H21303" s="19" t="n">
        <v>0.8722877712633209</v>
      </c>
      <c r="I21303" s="19" t="n">
        <v>0.7814046106230758</v>
      </c>
      <c r="J21303" s="19" t="n">
        <v>0.8465929870253139</v>
      </c>
      <c r="K21303" s="19" t="n">
        <v>0.8055956891488094</v>
      </c>
      <c r="L21303" s="19" t="n">
        <v>0.8300380274556304</v>
      </c>
      <c r="M21303" s="19" t="n">
        <v>0.784596068858063</v>
      </c>
      <c r="N21303" s="19" t="n">
        <v>0.8622092651593786</v>
      </c>
      <c r="O21303" s="19" t="n">
        <v>0.7733988592950892</v>
      </c>
      <c r="P21303" s="19" t="n">
        <v>0.7247084338739648</v>
      </c>
      <c r="Q21303" s="19" t="n">
        <v>0.8325244030614674</v>
      </c>
      <c r="R21303" s="19" t="n">
        <v>0.7593986933846391</v>
      </c>
      <c r="S21303" s="19" t="n">
        <v>0.7583324937943947</v>
      </c>
      <c r="T21303" s="19" t="n">
        <v>0.8052994811161274</v>
      </c>
      <c r="U21303" s="19" t="n">
        <v>0.8085790515158069</v>
      </c>
    </row>
    <row r="21304">
      <c r="B21304" s="8" t="s">
        <v>1078</v>
      </c>
      <c r="C21304" s="15" t="n">
        <v>0.83091395748239</v>
      </c>
      <c r="D21304" s="15" t="n">
        <v>0.6804160131933674</v>
      </c>
      <c r="E21304" s="15" t="n">
        <v>0.7165285673271141</v>
      </c>
      <c r="F21304" s="15" t="n">
        <v>0.7012573599617005</v>
      </c>
      <c r="G21304" s="15" t="n">
        <v>0.8410835835381324</v>
      </c>
      <c r="H21304" s="15" t="n">
        <v>0.86009705019101</v>
      </c>
      <c r="I21304" s="15" t="n">
        <v>0.8388518232535155</v>
      </c>
      <c r="J21304" s="15" t="n">
        <v>0.8001570924686904</v>
      </c>
      <c r="K21304" s="15" t="n">
        <v>0.8260769856236339</v>
      </c>
      <c r="L21304" s="15" t="n">
        <v>0.7971294397168651</v>
      </c>
      <c r="M21304" s="15" t="n">
        <v>0.7875497350792008</v>
      </c>
      <c r="N21304" s="15" t="n">
        <v>0.8197643750063217</v>
      </c>
      <c r="O21304" s="15" t="n">
        <v>0.8143038168010442</v>
      </c>
      <c r="P21304" s="15" t="n">
        <v>0.7419158771751178</v>
      </c>
      <c r="Q21304" s="15" t="n">
        <v>0.8551674704599737</v>
      </c>
      <c r="R21304" s="15" t="n">
        <v>0.7602132273288151</v>
      </c>
      <c r="S21304" s="15" t="n">
        <v>0.8164346574689089</v>
      </c>
      <c r="T21304" s="15" t="n">
        <v>0.8033486347259874</v>
      </c>
      <c r="U21304" s="15" t="n">
        <v>0.7957095746924617</v>
      </c>
    </row>
    <row r="21305">
      <c r="B21305" s="8" t="s">
        <v>1079</v>
      </c>
      <c r="C21305" s="19" t="n">
        <v>0.7750592420841645</v>
      </c>
      <c r="D21305" s="19" t="n">
        <v>0.6678812627479852</v>
      </c>
      <c r="E21305" s="19" t="n">
        <v>0.8348614006879277</v>
      </c>
      <c r="F21305" s="19" t="n">
        <v>0.7353897876237723</v>
      </c>
      <c r="G21305" s="19" t="n">
        <v>0.8129764336428456</v>
      </c>
      <c r="H21305" s="19" t="n">
        <v>0.8870694849822083</v>
      </c>
      <c r="I21305" s="19" t="n">
        <v>0.810437556345784</v>
      </c>
      <c r="J21305" s="19" t="n">
        <v>0.8001757359652191</v>
      </c>
      <c r="K21305" s="19" t="n">
        <v>0.6912892363397469</v>
      </c>
      <c r="L21305" s="19" t="n">
        <v>0.7870272306716022</v>
      </c>
      <c r="M21305" s="19" t="n">
        <v>0.8387518473842298</v>
      </c>
      <c r="N21305" s="19" t="n">
        <v>0.8219016323173003</v>
      </c>
      <c r="O21305" s="19" t="n">
        <v>0.753116820762483</v>
      </c>
      <c r="P21305" s="19" t="n">
        <v>0.7910276946619581</v>
      </c>
      <c r="Q21305" s="19" t="n">
        <v>0.860136298333008</v>
      </c>
      <c r="R21305" s="19" t="n">
        <v>0.826815357065954</v>
      </c>
      <c r="S21305" s="19" t="n">
        <v>0.6135590133826991</v>
      </c>
      <c r="T21305" s="19" t="n">
        <v>0.7655963032809356</v>
      </c>
      <c r="U21305" s="19" t="n">
        <v>0.8360572478269147</v>
      </c>
    </row>
    <row r="21306">
      <c r="B21306" s="8" t="s">
        <v>1080</v>
      </c>
      <c r="C21306" s="15" t="n">
        <v>0.7749720677630381</v>
      </c>
      <c r="D21306" s="15" t="n">
        <v>0.7765957612079234</v>
      </c>
      <c r="E21306" s="15" t="n">
        <v>0.794544041697226</v>
      </c>
      <c r="F21306" s="15" t="n">
        <v>0.7282772286938609</v>
      </c>
      <c r="G21306" s="15" t="n">
        <v>0.8202280740751574</v>
      </c>
      <c r="H21306" s="15" t="n">
        <v>0.7843964305625815</v>
      </c>
      <c r="I21306" s="15" t="n">
        <v>0.8365681628653835</v>
      </c>
      <c r="J21306" s="15" t="n">
        <v>0.7863854893939236</v>
      </c>
      <c r="K21306" s="15" t="n">
        <v>0.7876225818984639</v>
      </c>
      <c r="L21306" s="15" t="n">
        <v>0.8488931496297318</v>
      </c>
      <c r="M21306" s="15" t="n">
        <v>0.7520295427039795</v>
      </c>
      <c r="N21306" s="15" t="n">
        <v>0.8211700804097084</v>
      </c>
      <c r="O21306" s="15" t="n">
        <v>0.7482823012620804</v>
      </c>
      <c r="P21306" s="15" t="n">
        <v>0.7915983231210487</v>
      </c>
      <c r="Q21306" s="15" t="n">
        <v>0.8259808857634103</v>
      </c>
      <c r="R21306" s="15" t="n">
        <v>0.7317042759649566</v>
      </c>
      <c r="S21306" s="15" t="n">
        <v>0.7913742836129217</v>
      </c>
      <c r="T21306" s="15" t="n">
        <v>0.6993449239870483</v>
      </c>
      <c r="U21306" s="15" t="n">
        <v>0.8629891767432268</v>
      </c>
    </row>
    <row r="21307">
      <c r="B21307" s="8" t="s">
        <v>1081</v>
      </c>
      <c r="C21307" s="19" t="n">
        <v>0.8343066677168728</v>
      </c>
      <c r="D21307" s="19" t="n">
        <v>0.7476964186572421</v>
      </c>
      <c r="E21307" s="19" t="n">
        <v>0.7811065339520333</v>
      </c>
      <c r="F21307" s="19" t="n">
        <v>0.7364636227245607</v>
      </c>
      <c r="G21307" s="19" t="n">
        <v>0.8717454627370242</v>
      </c>
      <c r="H21307" s="19" t="n">
        <v>0.8024144379249666</v>
      </c>
      <c r="I21307" s="19" t="n">
        <v>0.8226424795040215</v>
      </c>
      <c r="J21307" s="19" t="n">
        <v>0.8004651274913136</v>
      </c>
      <c r="K21307" s="19" t="n">
        <v>0.7641498730009252</v>
      </c>
      <c r="L21307" s="19" t="n">
        <v>0.7983314474311392</v>
      </c>
      <c r="M21307" s="19" t="n">
        <v>0.8072111490942063</v>
      </c>
      <c r="N21307" s="19" t="n">
        <v>0.7286508441464737</v>
      </c>
      <c r="O21307" s="19" t="n">
        <v>0.8236009245187188</v>
      </c>
      <c r="P21307" s="19" t="n">
        <v>0.8227400749716027</v>
      </c>
      <c r="Q21307" s="19" t="n">
        <v>0.9226426642498969</v>
      </c>
      <c r="R21307" s="19" t="n">
        <v>0.7710523706380114</v>
      </c>
      <c r="S21307" s="19" t="n">
        <v>0.6906749404819653</v>
      </c>
      <c r="T21307" s="19" t="n">
        <v>0.7661690395715202</v>
      </c>
      <c r="U21307" s="19" t="n">
        <v>0.8420932230618635</v>
      </c>
    </row>
    <row r="21308">
      <c r="B21308" s="8" t="s">
        <v>1082</v>
      </c>
      <c r="C21308" s="15" t="n">
        <v>0.7453993935774268</v>
      </c>
      <c r="D21308" s="15" t="n">
        <v>0.6874985731742237</v>
      </c>
      <c r="E21308" s="15" t="n">
        <v>0.7317282092171971</v>
      </c>
      <c r="F21308" s="15" t="n">
        <v>0.7313228588641922</v>
      </c>
      <c r="G21308" s="15" t="n">
        <v>0.8749137816938528</v>
      </c>
      <c r="H21308" s="15" t="n">
        <v>0.7864938630208386</v>
      </c>
      <c r="I21308" s="15" t="n">
        <v>0.8086841035347786</v>
      </c>
      <c r="J21308" s="15" t="n">
        <v>0.8316940470507405</v>
      </c>
      <c r="K21308" s="15" t="n">
        <v>0.8086956869151214</v>
      </c>
      <c r="L21308" s="15" t="n">
        <v>0.8331684761189119</v>
      </c>
      <c r="M21308" s="15" t="n">
        <v>0.7884358159244615</v>
      </c>
      <c r="N21308" s="15" t="n">
        <v>0.7715098835828053</v>
      </c>
      <c r="O21308" s="15" t="n">
        <v>0.7713854916243149</v>
      </c>
      <c r="P21308" s="15" t="n">
        <v>0.766599607017591</v>
      </c>
      <c r="Q21308" s="15" t="n">
        <v>0.8538022117312172</v>
      </c>
      <c r="R21308" s="15" t="n">
        <v>0.7246205739130636</v>
      </c>
      <c r="S21308" s="15" t="n">
        <v>0.733517936426023</v>
      </c>
      <c r="T21308" s="15" t="n">
        <v>0.6931943777460975</v>
      </c>
      <c r="U21308" s="15" t="n">
        <v>0.8612984161346605</v>
      </c>
    </row>
    <row r="21309">
      <c r="B21309" s="8" t="s">
        <v>1083</v>
      </c>
      <c r="C21309" s="19" t="n">
        <v>0.7950139010003564</v>
      </c>
      <c r="D21309" s="19" t="n">
        <v>0.6694670592026605</v>
      </c>
      <c r="E21309" s="19" t="n">
        <v>0.7396592369079277</v>
      </c>
      <c r="F21309" s="19" t="n">
        <v>0.7594598621581328</v>
      </c>
      <c r="G21309" s="19" t="n">
        <v>0.8057027597058152</v>
      </c>
      <c r="H21309" s="19" t="n">
        <v>0.8446008243355543</v>
      </c>
      <c r="I21309" s="19" t="n">
        <v>0.7559771739218719</v>
      </c>
      <c r="J21309" s="19" t="n">
        <v>0.7643900617036307</v>
      </c>
      <c r="K21309" s="19" t="n">
        <v>0.7809044819204938</v>
      </c>
      <c r="L21309" s="19" t="n">
        <v>0.7394957196494117</v>
      </c>
      <c r="M21309" s="19" t="n">
        <v>0.8825297593391844</v>
      </c>
      <c r="N21309" s="19" t="n">
        <v>0.7965650803219139</v>
      </c>
      <c r="O21309" s="19" t="n">
        <v>0.763808689255281</v>
      </c>
      <c r="P21309" s="19" t="n">
        <v>0.7999707967052153</v>
      </c>
      <c r="Q21309" s="19" t="n">
        <v>0.8549508847260942</v>
      </c>
      <c r="R21309" s="19" t="n">
        <v>0.730674712542105</v>
      </c>
      <c r="S21309" s="19" t="n">
        <v>0.7289469850526469</v>
      </c>
      <c r="T21309" s="19" t="n">
        <v>0.7074212967720707</v>
      </c>
      <c r="U21309" s="19" t="n">
        <v>0.9293883181413953</v>
      </c>
    </row>
    <row r="21310">
      <c r="B21310" s="8" t="s">
        <v>1084</v>
      </c>
      <c r="C21310" s="15" t="n">
        <v>0.786517326517644</v>
      </c>
      <c r="D21310" s="15" t="n">
        <v>0.6787641214626013</v>
      </c>
      <c r="E21310" s="15" t="n">
        <v>0.7570526759598611</v>
      </c>
      <c r="F21310" s="15" t="n">
        <v>0.7783403009401638</v>
      </c>
      <c r="G21310" s="15" t="n">
        <v>0.8657059482309348</v>
      </c>
      <c r="H21310" s="15" t="n">
        <v>0.844640277011469</v>
      </c>
      <c r="I21310" s="15" t="n">
        <v>0.8268421939106391</v>
      </c>
      <c r="J21310" s="15" t="n">
        <v>0.7917769736601913</v>
      </c>
      <c r="K21310" s="15" t="n">
        <v>0.7513749231898889</v>
      </c>
      <c r="L21310" s="15" t="n">
        <v>0.8304153263808397</v>
      </c>
      <c r="M21310" s="15" t="n">
        <v>0.8220246507411757</v>
      </c>
      <c r="N21310" s="15" t="n">
        <v>0.8245827549145792</v>
      </c>
      <c r="O21310" s="15" t="n">
        <v>0.7448262119057834</v>
      </c>
      <c r="P21310" s="15" t="n">
        <v>0.7075686557593308</v>
      </c>
      <c r="Q21310" s="15" t="n">
        <v>0.8394882073704315</v>
      </c>
      <c r="R21310" s="15" t="n">
        <v>0.7357224183989335</v>
      </c>
      <c r="S21310" s="15" t="n">
        <v>0.7056524636358574</v>
      </c>
      <c r="T21310" s="15" t="n">
        <v>0.7783160409694171</v>
      </c>
      <c r="U21310" s="15" t="n">
        <v>0.8372906898878704</v>
      </c>
    </row>
    <row r="21311">
      <c r="B21311" s="8" t="s">
        <v>1085</v>
      </c>
      <c r="C21311" s="19" t="n">
        <v>0.7904807086294143</v>
      </c>
      <c r="D21311" s="19" t="n">
        <v>0.7186794129631943</v>
      </c>
      <c r="E21311" s="19" t="n">
        <v>0.8425418955297742</v>
      </c>
      <c r="F21311" s="19" t="n">
        <v>0.7522230831228068</v>
      </c>
      <c r="G21311" s="19" t="n">
        <v>0.8778929276176123</v>
      </c>
      <c r="H21311" s="19" t="n">
        <v>0.8675511342876442</v>
      </c>
      <c r="I21311" s="19" t="n">
        <v>0.7889281215870728</v>
      </c>
      <c r="J21311" s="19" t="n">
        <v>0.8186412017842424</v>
      </c>
      <c r="K21311" s="19" t="n">
        <v>0.8039965398921501</v>
      </c>
      <c r="L21311" s="19" t="n">
        <v>0.8578074050032061</v>
      </c>
      <c r="M21311" s="19" t="n">
        <v>0.7812043574868556</v>
      </c>
      <c r="N21311" s="19" t="n">
        <v>0.7816668250705956</v>
      </c>
      <c r="O21311" s="19" t="n">
        <v>0.8497543635153813</v>
      </c>
      <c r="P21311" s="19" t="n">
        <v>0.7799894721011441</v>
      </c>
      <c r="Q21311" s="19" t="n">
        <v>0.900095259093221</v>
      </c>
      <c r="R21311" s="19" t="n">
        <v>0.7208420951497462</v>
      </c>
      <c r="S21311" s="19" t="n">
        <v>0.8077169662614319</v>
      </c>
      <c r="T21311" s="19" t="n">
        <v>0.8141732395836241</v>
      </c>
      <c r="U21311" s="19" t="n">
        <v>0.8214756319265577</v>
      </c>
    </row>
    <row r="21312">
      <c r="B21312" s="8" t="s">
        <v>1086</v>
      </c>
      <c r="C21312" s="15" t="n">
        <v>0.8382572611580662</v>
      </c>
      <c r="D21312" s="15" t="n">
        <v>0.7809578451834118</v>
      </c>
      <c r="E21312" s="15" t="n">
        <v>0.7212839428064091</v>
      </c>
      <c r="F21312" s="15" t="n">
        <v>0.7799654853071458</v>
      </c>
      <c r="G21312" s="15" t="n">
        <v>0.8667704246224478</v>
      </c>
      <c r="H21312" s="15" t="n">
        <v>0.8451940560080962</v>
      </c>
      <c r="I21312" s="15" t="n">
        <v>0.7963361753172475</v>
      </c>
      <c r="J21312" s="15" t="n">
        <v>0.8579429839323565</v>
      </c>
      <c r="K21312" s="15" t="n">
        <v>0.8505817053838988</v>
      </c>
      <c r="L21312" s="15" t="n">
        <v>0.8493893186299539</v>
      </c>
      <c r="M21312" s="15" t="n">
        <v>0.7250572124448734</v>
      </c>
      <c r="N21312" s="15" t="n">
        <v>0.8040327244339032</v>
      </c>
      <c r="O21312" s="15" t="n">
        <v>0.7728978093553879</v>
      </c>
      <c r="P21312" s="15" t="n">
        <v>0.7713303404677757</v>
      </c>
      <c r="Q21312" s="15" t="n">
        <v>0.8322048642133848</v>
      </c>
      <c r="R21312" s="15" t="n">
        <v>0.7258747231790128</v>
      </c>
      <c r="S21312" s="15" t="n">
        <v>0.761730978106966</v>
      </c>
      <c r="T21312" s="15" t="n">
        <v>0.7611138939250145</v>
      </c>
      <c r="U21312" s="15" t="n">
        <v>0.8433382327101098</v>
      </c>
    </row>
    <row r="21313">
      <c r="B21313" s="8" t="s">
        <v>1087</v>
      </c>
      <c r="C21313" s="19" t="n">
        <v>0.6889172272512548</v>
      </c>
      <c r="D21313" s="19" t="n">
        <v>0.710853493059458</v>
      </c>
      <c r="E21313" s="19" t="n">
        <v>0.729235318326892</v>
      </c>
      <c r="F21313" s="19" t="n">
        <v>0.8187272970445421</v>
      </c>
      <c r="G21313" s="19" t="n">
        <v>0.8760151488874478</v>
      </c>
      <c r="H21313" s="19" t="n">
        <v>0.8343267628661547</v>
      </c>
      <c r="I21313" s="19" t="n">
        <v>0.7512126603276577</v>
      </c>
      <c r="J21313" s="19" t="n">
        <v>0.8063049834620548</v>
      </c>
      <c r="K21313" s="19" t="n">
        <v>0.8334649338393563</v>
      </c>
      <c r="L21313" s="19" t="n">
        <v>0.7866741665061159</v>
      </c>
      <c r="M21313" s="19" t="n">
        <v>0.7978631384229631</v>
      </c>
      <c r="N21313" s="19" t="n">
        <v>0.8266829739544349</v>
      </c>
      <c r="O21313" s="19" t="n">
        <v>0.7455053374577069</v>
      </c>
      <c r="P21313" s="19" t="n">
        <v>0.6996669993941219</v>
      </c>
      <c r="Q21313" s="19" t="n">
        <v>0.9944464217781193</v>
      </c>
      <c r="R21313" s="19" t="n">
        <v>0.634171244072163</v>
      </c>
      <c r="S21313" s="19" t="n">
        <v>0.8170074374117343</v>
      </c>
      <c r="T21313" s="19" t="n">
        <v>0.7443352251044765</v>
      </c>
      <c r="U21313" s="19" t="n">
        <v>0.8201113325952655</v>
      </c>
    </row>
    <row r="21314">
      <c r="B21314" s="8" t="s">
        <v>1088</v>
      </c>
      <c r="C21314" s="15" t="n">
        <v>0.7526123449425853</v>
      </c>
      <c r="D21314" s="15" t="n">
        <v>0.6686933264874342</v>
      </c>
      <c r="E21314" s="15" t="n">
        <v>0.8013987560477345</v>
      </c>
      <c r="F21314" s="15" t="n">
        <v>0.753105428071548</v>
      </c>
      <c r="G21314" s="15" t="n">
        <v>0.8780824078420338</v>
      </c>
      <c r="H21314" s="15" t="n">
        <v>0.8540102274434952</v>
      </c>
      <c r="I21314" s="15" t="n">
        <v>0.7913532541126813</v>
      </c>
      <c r="J21314" s="15" t="n">
        <v>0.7845232888881024</v>
      </c>
      <c r="K21314" s="15" t="n">
        <v>0.7369935342158058</v>
      </c>
      <c r="L21314" s="15" t="n">
        <v>0.8452334918999552</v>
      </c>
      <c r="M21314" s="15" t="n">
        <v>0.7484449236711278</v>
      </c>
      <c r="N21314" s="15" t="n">
        <v>0.7965656829932233</v>
      </c>
      <c r="O21314" s="15" t="n">
        <v>0.807496939255561</v>
      </c>
      <c r="P21314" s="15" t="n">
        <v>0.7366975872242947</v>
      </c>
      <c r="Q21314" s="15" t="n">
        <v>0.8715535484100809</v>
      </c>
      <c r="R21314" s="15" t="n">
        <v>0.6893236856771472</v>
      </c>
      <c r="S21314" s="15" t="n">
        <v>0.7358170343546351</v>
      </c>
      <c r="T21314" s="15" t="n">
        <v>0.8236157325056119</v>
      </c>
      <c r="U21314" s="15" t="n">
        <v>0.8390959596076607</v>
      </c>
    </row>
    <row r="21315">
      <c r="B21315" s="8" t="s">
        <v>1089</v>
      </c>
      <c r="C21315" s="19" t="n">
        <v>0.7229673114542332</v>
      </c>
      <c r="D21315" s="19" t="n">
        <v>0.6530279378253807</v>
      </c>
      <c r="E21315" s="19" t="n">
        <v>0.797157957665549</v>
      </c>
      <c r="F21315" s="19" t="n">
        <v>0.7257084518765801</v>
      </c>
      <c r="G21315" s="19" t="n">
        <v>0.8863617018233555</v>
      </c>
      <c r="H21315" s="19" t="n">
        <v>0.8701810127731194</v>
      </c>
      <c r="I21315" s="19" t="n">
        <v>0.7592903458257871</v>
      </c>
      <c r="J21315" s="19" t="n">
        <v>0.8372684603078421</v>
      </c>
      <c r="K21315" s="19" t="n">
        <v>0.8535183840025954</v>
      </c>
      <c r="L21315" s="19" t="n">
        <v>0.78107753674523</v>
      </c>
      <c r="M21315" s="19" t="n">
        <v>0.8079193261293811</v>
      </c>
      <c r="N21315" s="19" t="n">
        <v>0.8431540851041481</v>
      </c>
      <c r="O21315" s="19" t="n">
        <v>0.663023633131126</v>
      </c>
      <c r="P21315" s="19" t="n">
        <v>0.7176459180218692</v>
      </c>
      <c r="Q21315" s="19" t="n">
        <v>0.8702732231459283</v>
      </c>
      <c r="R21315" s="19" t="n">
        <v>0.7431676606363047</v>
      </c>
      <c r="S21315" s="19" t="n">
        <v>0.7780995058516431</v>
      </c>
      <c r="T21315" s="19" t="n">
        <v>0.8005397588193328</v>
      </c>
      <c r="U21315" s="19" t="n">
        <v>0.7808477941064447</v>
      </c>
    </row>
    <row r="21316">
      <c r="B21316" s="8" t="s">
        <v>1090</v>
      </c>
      <c r="C21316" s="15" t="n">
        <v>0.8202179437380679</v>
      </c>
      <c r="D21316" s="15" t="n">
        <v>0.7422341184887439</v>
      </c>
      <c r="E21316" s="15" t="n">
        <v>0.7903521739382804</v>
      </c>
      <c r="F21316" s="15" t="n">
        <v>0.8005958843431703</v>
      </c>
      <c r="G21316" s="15" t="n">
        <v>0.8240390478962838</v>
      </c>
      <c r="H21316" s="15" t="n">
        <v>0.8884619116931896</v>
      </c>
      <c r="I21316" s="15" t="n">
        <v>0.7892524847777003</v>
      </c>
      <c r="J21316" s="15" t="n">
        <v>0.8406915166860398</v>
      </c>
      <c r="K21316" s="15" t="n">
        <v>0.7834807957647453</v>
      </c>
      <c r="L21316" s="15" t="n">
        <v>0.8253099967572674</v>
      </c>
      <c r="M21316" s="15" t="n">
        <v>0.7990556899479571</v>
      </c>
      <c r="N21316" s="15" t="n">
        <v>0.8179682722789221</v>
      </c>
      <c r="O21316" s="15" t="n">
        <v>0.8026053201001104</v>
      </c>
      <c r="P21316" s="15" t="n">
        <v>0.7767853849128833</v>
      </c>
      <c r="Q21316" s="15" t="n">
        <v>0.8804509517205444</v>
      </c>
      <c r="R21316" s="15" t="n">
        <v>0.7357123242232644</v>
      </c>
      <c r="S21316" s="15" t="n">
        <v>0.7764113674856109</v>
      </c>
      <c r="T21316" s="15" t="n">
        <v>0.8099491385174927</v>
      </c>
      <c r="U21316" s="15" t="n">
        <v>0.8527279233537051</v>
      </c>
    </row>
    <row r="21317">
      <c r="B21317" s="8" t="s">
        <v>1091</v>
      </c>
      <c r="C21317" s="19" t="n">
        <v>0.8314054772777325</v>
      </c>
      <c r="D21317" s="19" t="n">
        <v>0.7506880558267398</v>
      </c>
      <c r="E21317" s="19" t="n">
        <v>0.6942883070733373</v>
      </c>
      <c r="F21317" s="19" t="n">
        <v>0.8052314895035355</v>
      </c>
      <c r="G21317" s="19" t="n">
        <v>0.8670780868011301</v>
      </c>
      <c r="H21317" s="19" t="n">
        <v>0.838719725587532</v>
      </c>
      <c r="I21317" s="19" t="n">
        <v>0.8544490158189324</v>
      </c>
      <c r="J21317" s="19" t="n">
        <v>0.8616113307969566</v>
      </c>
      <c r="K21317" s="19" t="n">
        <v>0.7474725417217669</v>
      </c>
      <c r="L21317" s="19" t="n">
        <v>0.8769321027005632</v>
      </c>
      <c r="M21317" s="19" t="n">
        <v>0.792345886962725</v>
      </c>
      <c r="N21317" s="19" t="n">
        <v>0.842550490602579</v>
      </c>
      <c r="O21317" s="19" t="n">
        <v>0.7104008255062705</v>
      </c>
      <c r="P21317" s="19" t="n">
        <v>0.7173942494303946</v>
      </c>
      <c r="Q21317" s="19" t="n">
        <v>0.8612523820335615</v>
      </c>
      <c r="R21317" s="19" t="n">
        <v>0.7322215996636032</v>
      </c>
      <c r="S21317" s="19" t="n">
        <v>0.8305397040835214</v>
      </c>
      <c r="T21317" s="19" t="n">
        <v>0.6864075212829003</v>
      </c>
      <c r="U21317" s="19" t="n">
        <v>0.7984843964755818</v>
      </c>
    </row>
    <row r="21318">
      <c r="B21318" s="8" t="s">
        <v>1092</v>
      </c>
      <c r="C21318" s="15" t="n">
        <v>0.788410597236105</v>
      </c>
      <c r="D21318" s="15" t="n">
        <v>0.7079405773769988</v>
      </c>
      <c r="E21318" s="15" t="n">
        <v>0.76104521829263</v>
      </c>
      <c r="F21318" s="15" t="n">
        <v>0.7778637351129113</v>
      </c>
      <c r="G21318" s="15" t="n">
        <v>0.8867296997771658</v>
      </c>
      <c r="H21318" s="15" t="n">
        <v>0.8296588409938402</v>
      </c>
      <c r="I21318" s="15" t="n">
        <v>0.8104854024283445</v>
      </c>
      <c r="J21318" s="15" t="n">
        <v>0.7941647124346652</v>
      </c>
      <c r="K21318" s="15" t="n">
        <v>0.8060638404607544</v>
      </c>
      <c r="L21318" s="15" t="n">
        <v>0.741405315884392</v>
      </c>
      <c r="M21318" s="15" t="n">
        <v>0.8077132261176793</v>
      </c>
      <c r="N21318" s="15" t="n">
        <v>0.7984975257872241</v>
      </c>
      <c r="O21318" s="15" t="n">
        <v>0.6645532526566145</v>
      </c>
      <c r="P21318" s="15" t="n">
        <v>0.7618937356029002</v>
      </c>
      <c r="Q21318" s="15" t="n">
        <v>0.8923395128645092</v>
      </c>
      <c r="R21318" s="15" t="n">
        <v>0.692914968415587</v>
      </c>
      <c r="S21318" s="15" t="n">
        <v>0.7373128731625642</v>
      </c>
      <c r="T21318" s="15" t="n">
        <v>0.7803998636029083</v>
      </c>
      <c r="U21318" s="15" t="n">
        <v>0.8293676867487121</v>
      </c>
    </row>
    <row r="21319">
      <c r="B21319" s="8" t="s">
        <v>1093</v>
      </c>
      <c r="C21319" s="19" t="n">
        <v>0.7820108414727962</v>
      </c>
      <c r="D21319" s="19" t="n">
        <v>0.7246528716637417</v>
      </c>
      <c r="E21319" s="19" t="n">
        <v>0.7097652372641622</v>
      </c>
      <c r="F21319" s="19" t="n">
        <v>0.825907639931345</v>
      </c>
      <c r="G21319" s="19" t="n">
        <v>0.8632764864878689</v>
      </c>
      <c r="H21319" s="19" t="n">
        <v>0.8571414709816693</v>
      </c>
      <c r="I21319" s="19" t="n">
        <v>0.8527601511807625</v>
      </c>
      <c r="J21319" s="19" t="n">
        <v>0.8038980676122429</v>
      </c>
      <c r="K21319" s="19" t="n">
        <v>0.7898061279963002</v>
      </c>
      <c r="L21319" s="19" t="n">
        <v>0.8030670716791318</v>
      </c>
      <c r="M21319" s="19" t="n">
        <v>0.7602275919443627</v>
      </c>
      <c r="N21319" s="19" t="n">
        <v>0.7904220092372546</v>
      </c>
      <c r="O21319" s="19" t="n">
        <v>0.7518024271416095</v>
      </c>
      <c r="P21319" s="19" t="n">
        <v>0.7891497118799937</v>
      </c>
      <c r="Q21319" s="19" t="n">
        <v>0.8281497629902388</v>
      </c>
      <c r="R21319" s="19" t="n">
        <v>0.7830036387629098</v>
      </c>
      <c r="S21319" s="19" t="n">
        <v>0.7918271848295283</v>
      </c>
      <c r="T21319" s="19" t="n">
        <v>0.7522991481153051</v>
      </c>
      <c r="U21319" s="19" t="n">
        <v>0.7881217891841451</v>
      </c>
    </row>
    <row r="21320">
      <c r="B21320" s="8" t="s">
        <v>1094</v>
      </c>
      <c r="C21320" s="15" t="n">
        <v>0.7145944293237253</v>
      </c>
      <c r="D21320" s="15" t="n">
        <v>0.6973978253741119</v>
      </c>
      <c r="E21320" s="15" t="n">
        <v>0.6923111245598894</v>
      </c>
      <c r="F21320" s="15" t="n">
        <v>0.7919511489175132</v>
      </c>
      <c r="G21320" s="15" t="n">
        <v>0.8588011474550044</v>
      </c>
      <c r="H21320" s="15" t="n">
        <v>0.86032934461324</v>
      </c>
      <c r="I21320" s="15" t="n">
        <v>0.7802940255538526</v>
      </c>
      <c r="J21320" s="15" t="n">
        <v>0.8330303837490439</v>
      </c>
      <c r="K21320" s="15" t="n">
        <v>0.8006381691732314</v>
      </c>
      <c r="L21320" s="15" t="n">
        <v>0.7883107457099218</v>
      </c>
      <c r="M21320" s="15" t="n">
        <v>0.7982437452983776</v>
      </c>
      <c r="N21320" s="15" t="n">
        <v>0.8428967274141376</v>
      </c>
      <c r="O21320" s="15" t="n">
        <v>0.7418049397730698</v>
      </c>
      <c r="P21320" s="15" t="n">
        <v>0.7686650616842813</v>
      </c>
      <c r="Q21320" s="15" t="n">
        <v>0.8530448311898486</v>
      </c>
      <c r="R21320" s="15" t="n">
        <v>0.7286548440490942</v>
      </c>
      <c r="S21320" s="15" t="n">
        <v>0.7753771431211604</v>
      </c>
      <c r="T21320" s="15" t="n">
        <v>0.7517333160677565</v>
      </c>
      <c r="U21320" s="15" t="n">
        <v>0.8145281438651367</v>
      </c>
    </row>
    <row r="21321">
      <c r="B21321" s="8" t="s">
        <v>1095</v>
      </c>
      <c r="C21321" s="19" t="n">
        <v>0.7423076079627737</v>
      </c>
      <c r="D21321" s="19" t="n">
        <v>0.7101105899916876</v>
      </c>
      <c r="E21321" s="19" t="n">
        <v>0.7405357192799229</v>
      </c>
      <c r="F21321" s="19" t="n">
        <v>0.8011769509588873</v>
      </c>
      <c r="G21321" s="19" t="n">
        <v>0.8665288544196705</v>
      </c>
      <c r="H21321" s="19" t="n">
        <v>0.9156319873739626</v>
      </c>
      <c r="I21321" s="19" t="n">
        <v>0.7531212036859034</v>
      </c>
      <c r="J21321" s="19" t="n">
        <v>0.7765964981160347</v>
      </c>
      <c r="K21321" s="19" t="n">
        <v>0.8535574438863303</v>
      </c>
      <c r="L21321" s="19" t="n">
        <v>0.7929221371255164</v>
      </c>
      <c r="M21321" s="19" t="n">
        <v>0.8096747374870046</v>
      </c>
      <c r="N21321" s="19" t="n">
        <v>0.8320871277127908</v>
      </c>
      <c r="O21321" s="19" t="n">
        <v>0.813079044271237</v>
      </c>
      <c r="P21321" s="19" t="n">
        <v>0.7442153175577975</v>
      </c>
      <c r="Q21321" s="19" t="n">
        <v>0.8850564504929352</v>
      </c>
      <c r="R21321" s="19" t="n">
        <v>0.7496693969489713</v>
      </c>
      <c r="S21321" s="19" t="n">
        <v>0.7598056208633964</v>
      </c>
      <c r="T21321" s="19" t="n">
        <v>0.7814838523178385</v>
      </c>
      <c r="U21321" s="19" t="n">
        <v>0.8804168222935672</v>
      </c>
    </row>
    <row r="21322">
      <c r="B21322" s="8" t="s">
        <v>1096</v>
      </c>
      <c r="C21322" s="15" t="n">
        <v>0.803669916202976</v>
      </c>
      <c r="D21322" s="15" t="n">
        <v>0.7201135462701879</v>
      </c>
      <c r="E21322" s="15" t="n">
        <v>0.6672906015202309</v>
      </c>
      <c r="F21322" s="15" t="n">
        <v>0.7725780194361153</v>
      </c>
      <c r="G21322" s="15" t="n">
        <v>0.9092443997685647</v>
      </c>
      <c r="H21322" s="15" t="n">
        <v>0.8347329087656157</v>
      </c>
      <c r="I21322" s="15" t="n">
        <v>0.7378523390824641</v>
      </c>
      <c r="J21322" s="15" t="n">
        <v>0.8364583565677247</v>
      </c>
      <c r="K21322" s="15" t="n">
        <v>0.7617303731704722</v>
      </c>
      <c r="L21322" s="15" t="n">
        <v>0.872466100266898</v>
      </c>
      <c r="M21322" s="15" t="n">
        <v>0.7830122561791166</v>
      </c>
      <c r="N21322" s="15" t="n">
        <v>0.7095558069324518</v>
      </c>
      <c r="O21322" s="15" t="n">
        <v>0.7195138431008115</v>
      </c>
      <c r="P21322" s="15" t="n">
        <v>0.8692893939754641</v>
      </c>
      <c r="Q21322" s="15" t="n">
        <v>0.856341036695441</v>
      </c>
      <c r="R21322" s="15" t="n">
        <v>0.772123415463114</v>
      </c>
      <c r="S21322" s="15" t="n">
        <v>0.7625927827292365</v>
      </c>
      <c r="T21322" s="15" t="n">
        <v>0.6969067046292585</v>
      </c>
      <c r="U21322" s="15" t="n">
        <v>0.8726014413946029</v>
      </c>
    </row>
    <row r="21323">
      <c r="B21323" s="8" t="s">
        <v>1097</v>
      </c>
      <c r="C21323" s="19" t="n">
        <v>0.7590135039791511</v>
      </c>
      <c r="D21323" s="19" t="n">
        <v>0.7211995471535885</v>
      </c>
      <c r="E21323" s="19" t="n">
        <v>0.7665667166470167</v>
      </c>
      <c r="F21323" s="19" t="n">
        <v>0.8023202192320757</v>
      </c>
      <c r="G21323" s="19" t="n">
        <v>0.8728340838679298</v>
      </c>
      <c r="H21323" s="19" t="n">
        <v>0.8783405131029959</v>
      </c>
      <c r="I21323" s="19" t="n">
        <v>0.8583624484169968</v>
      </c>
      <c r="J21323" s="19" t="n">
        <v>0.6603652633584095</v>
      </c>
      <c r="K21323" s="19" t="n">
        <v>0.8084785459554829</v>
      </c>
      <c r="L21323" s="19" t="n">
        <v>0.7618106462784022</v>
      </c>
      <c r="M21323" s="19" t="n">
        <v>0.7522465462115473</v>
      </c>
      <c r="N21323" s="19" t="n">
        <v>0.8368640959113504</v>
      </c>
      <c r="O21323" s="19" t="n">
        <v>0.7943941764630252</v>
      </c>
      <c r="P21323" s="19" t="n">
        <v>0.7855577539548392</v>
      </c>
      <c r="Q21323" s="19" t="n">
        <v>0.8562294112386856</v>
      </c>
      <c r="R21323" s="19" t="n">
        <v>0.699779301071449</v>
      </c>
      <c r="S21323" s="19" t="n">
        <v>0.7852410723113966</v>
      </c>
      <c r="T21323" s="19" t="n">
        <v>0.676208870167508</v>
      </c>
      <c r="U21323" s="19" t="n">
        <v>0.8607237084796365</v>
      </c>
    </row>
    <row r="21324">
      <c r="B21324" s="8" t="s">
        <v>1098</v>
      </c>
      <c r="C21324" s="15" t="n">
        <v>0.7655296669018812</v>
      </c>
      <c r="D21324" s="15" t="n">
        <v>0.6793423205611394</v>
      </c>
      <c r="E21324" s="15" t="n">
        <v>0.7487013627391719</v>
      </c>
      <c r="F21324" s="15" t="n">
        <v>0.7962311569712548</v>
      </c>
      <c r="G21324" s="15" t="n">
        <v>0.8756138902775167</v>
      </c>
      <c r="H21324" s="15" t="n">
        <v>0.8406222820387313</v>
      </c>
      <c r="I21324" s="15" t="n">
        <v>0.794126803317471</v>
      </c>
      <c r="J21324" s="15" t="n">
        <v>0.8050357487314653</v>
      </c>
      <c r="K21324" s="15" t="n">
        <v>0.7941464292425835</v>
      </c>
      <c r="L21324" s="15" t="n">
        <v>0.8386077873597687</v>
      </c>
      <c r="M21324" s="15" t="n">
        <v>0.7592831353795755</v>
      </c>
      <c r="N21324" s="15" t="n">
        <v>0.7798224996035718</v>
      </c>
      <c r="O21324" s="15" t="n">
        <v>0.6874136479866558</v>
      </c>
      <c r="P21324" s="15" t="n">
        <v>0.7604450207003163</v>
      </c>
      <c r="Q21324" s="15" t="n">
        <v>0.9093203614542292</v>
      </c>
      <c r="R21324" s="15" t="n">
        <v>0.7546555445654791</v>
      </c>
      <c r="S21324" s="15" t="n">
        <v>0.707299068703954</v>
      </c>
      <c r="T21324" s="15" t="n">
        <v>0.7349952784297883</v>
      </c>
      <c r="U21324" s="15" t="n">
        <v>0.8208454210419854</v>
      </c>
    </row>
    <row r="21325">
      <c r="B21325" s="8" t="s">
        <v>1099</v>
      </c>
      <c r="C21325" s="19" t="n">
        <v>0.7679234661299034</v>
      </c>
      <c r="D21325" s="19" t="n">
        <v>0.7441785905880257</v>
      </c>
      <c r="E21325" s="19" t="n">
        <v>0.773708528573435</v>
      </c>
      <c r="F21325" s="19" t="n">
        <v>0.7841903134947344</v>
      </c>
      <c r="G21325" s="19" t="n">
        <v>0.8113107343368758</v>
      </c>
      <c r="H21325" s="19" t="n">
        <v>0.7919914460447252</v>
      </c>
      <c r="I21325" s="19" t="n">
        <v>0.781926647109573</v>
      </c>
      <c r="J21325" s="19" t="n">
        <v>0.850770853753349</v>
      </c>
      <c r="K21325" s="19" t="n">
        <v>0.7478279470456594</v>
      </c>
      <c r="L21325" s="19" t="n">
        <v>0.8481814382346659</v>
      </c>
      <c r="M21325" s="19" t="n">
        <v>0.7815852502505923</v>
      </c>
      <c r="N21325" s="19" t="n">
        <v>0.7135995953220554</v>
      </c>
      <c r="O21325" s="19" t="n">
        <v>0.7057746402678566</v>
      </c>
      <c r="P21325" s="19" t="n">
        <v>0.7010730103456296</v>
      </c>
      <c r="Q21325" s="19" t="n">
        <v>0.8842212237377568</v>
      </c>
      <c r="R21325" s="19" t="n">
        <v>0.74338295526726</v>
      </c>
      <c r="S21325" s="19" t="n">
        <v>0.6918231829602284</v>
      </c>
      <c r="T21325" s="19" t="n">
        <v>0.7026501375121277</v>
      </c>
      <c r="U21325" s="19" t="n">
        <v>0.8380167940045584</v>
      </c>
    </row>
    <row r="21326">
      <c r="B21326" s="8" t="s">
        <v>1100</v>
      </c>
      <c r="C21326" s="15" t="n">
        <v>0.7875441890674101</v>
      </c>
      <c r="D21326" s="15" t="n">
        <v>0.6504740845370742</v>
      </c>
      <c r="E21326" s="15" t="n">
        <v>0.741648838889977</v>
      </c>
      <c r="F21326" s="15" t="n">
        <v>0.8303486127398555</v>
      </c>
      <c r="G21326" s="15" t="n">
        <v>0.8673082614390725</v>
      </c>
      <c r="H21326" s="15" t="n">
        <v>0.8308340485699975</v>
      </c>
      <c r="I21326" s="15" t="n">
        <v>0.8423961371714351</v>
      </c>
      <c r="J21326" s="15" t="n">
        <v>0.759686718892535</v>
      </c>
      <c r="K21326" s="15" t="n">
        <v>0.778907592916752</v>
      </c>
      <c r="L21326" s="15" t="n">
        <v>0.7662061460861574</v>
      </c>
      <c r="M21326" s="15" t="n">
        <v>0.8411822917363455</v>
      </c>
      <c r="N21326" s="15" t="n">
        <v>0.885066921379162</v>
      </c>
      <c r="O21326" s="15" t="n">
        <v>0.7603464660853573</v>
      </c>
      <c r="P21326" s="15" t="n">
        <v>0.7706706224473681</v>
      </c>
      <c r="Q21326" s="15" t="n">
        <v>0.8467202612984807</v>
      </c>
      <c r="R21326" s="15" t="n">
        <v>0.7909549682912979</v>
      </c>
      <c r="S21326" s="15" t="n">
        <v>0.7786548077429177</v>
      </c>
      <c r="T21326" s="15" t="n">
        <v>0.7546391212108102</v>
      </c>
      <c r="U21326" s="15" t="n">
        <v>0.8318850257719121</v>
      </c>
    </row>
    <row r="21327">
      <c r="B21327" s="8" t="s">
        <v>1101</v>
      </c>
      <c r="C21327" s="19" t="n">
        <v>0.7400676063505995</v>
      </c>
      <c r="D21327" s="19" t="n">
        <v>0.7383680089609637</v>
      </c>
      <c r="E21327" s="19" t="n">
        <v>0.6962589037306999</v>
      </c>
      <c r="F21327" s="19" t="n">
        <v>0.8228854593655619</v>
      </c>
      <c r="G21327" s="19" t="n">
        <v>0.8634340852171526</v>
      </c>
      <c r="H21327" s="19" t="n">
        <v>0.7846307511162941</v>
      </c>
      <c r="I21327" s="19" t="n">
        <v>0.7795499347035025</v>
      </c>
      <c r="J21327" s="19" t="n">
        <v>0.8183230679669408</v>
      </c>
      <c r="K21327" s="19" t="n">
        <v>0.8069990531324406</v>
      </c>
      <c r="L21327" s="19" t="n">
        <v>0.692385196199356</v>
      </c>
      <c r="M21327" s="19" t="n">
        <v>0.8336500866777058</v>
      </c>
      <c r="N21327" s="19" t="n">
        <v>0.7657609884955824</v>
      </c>
      <c r="O21327" s="19" t="n">
        <v>0.8225526781725079</v>
      </c>
      <c r="P21327" s="19" t="n">
        <v>0.7528571903105241</v>
      </c>
      <c r="Q21327" s="19" t="n">
        <v>0.8907422297235382</v>
      </c>
      <c r="R21327" s="19" t="n">
        <v>0.7009661243672405</v>
      </c>
      <c r="S21327" s="19" t="n">
        <v>0.7669096742914023</v>
      </c>
      <c r="T21327" s="19" t="n">
        <v>0.7889619854630664</v>
      </c>
      <c r="U21327" s="19" t="n">
        <v>0.867443957234134</v>
      </c>
    </row>
    <row r="21328">
      <c r="B21328" s="8" t="s">
        <v>1102</v>
      </c>
      <c r="C21328" s="15" t="n">
        <v>0.7254325592465941</v>
      </c>
      <c r="D21328" s="15" t="n">
        <v>0.7294367422305438</v>
      </c>
      <c r="E21328" s="15" t="n">
        <v>0.776922430732828</v>
      </c>
      <c r="F21328" s="15" t="n">
        <v>0.7868492481122965</v>
      </c>
      <c r="G21328" s="15" t="n">
        <v>0.8733110209538029</v>
      </c>
      <c r="H21328" s="15" t="n">
        <v>0.8346313408746836</v>
      </c>
      <c r="I21328" s="15" t="n">
        <v>0.8070787180663371</v>
      </c>
      <c r="J21328" s="15" t="n">
        <v>0.8266285361331385</v>
      </c>
      <c r="K21328" s="15" t="n">
        <v>0.773508244850735</v>
      </c>
      <c r="L21328" s="15" t="n">
        <v>0.7929768591292752</v>
      </c>
      <c r="M21328" s="15" t="n">
        <v>0.8404943924154742</v>
      </c>
      <c r="N21328" s="15" t="n">
        <v>0.791122951635898</v>
      </c>
      <c r="O21328" s="15" t="n">
        <v>0.7842540158933856</v>
      </c>
      <c r="P21328" s="15" t="n">
        <v>0.7698346667382137</v>
      </c>
      <c r="Q21328" s="15" t="n">
        <v>0.8651558627001896</v>
      </c>
      <c r="R21328" s="15" t="n">
        <v>0.7441208362780645</v>
      </c>
      <c r="S21328" s="15" t="n">
        <v>0.770450650938554</v>
      </c>
      <c r="T21328" s="15" t="n">
        <v>0.7983863423645376</v>
      </c>
      <c r="U21328" s="15" t="n">
        <v>0.8763632386118818</v>
      </c>
    </row>
    <row r="21329">
      <c r="B21329" s="8" t="s">
        <v>1103</v>
      </c>
      <c r="C21329" s="19" t="n">
        <v>0.7855253118384465</v>
      </c>
      <c r="D21329" s="19" t="n">
        <v>0.7276758120089638</v>
      </c>
      <c r="E21329" s="19" t="n">
        <v>0.6959462310861672</v>
      </c>
      <c r="F21329" s="19" t="n">
        <v>0.7635441015593006</v>
      </c>
      <c r="G21329" s="19" t="n">
        <v>0.8950719146823082</v>
      </c>
      <c r="H21329" s="19" t="n">
        <v>0.8275886874978177</v>
      </c>
      <c r="I21329" s="19" t="n">
        <v>0.8470689174465517</v>
      </c>
      <c r="J21329" s="19" t="n">
        <v>0.7612463145536668</v>
      </c>
      <c r="K21329" s="19" t="n">
        <v>0.7728820752242798</v>
      </c>
      <c r="L21329" s="19" t="n">
        <v>0.8457697742060236</v>
      </c>
      <c r="M21329" s="19" t="n">
        <v>0.7651953310681291</v>
      </c>
      <c r="N21329" s="19" t="n">
        <v>0.8062663683269723</v>
      </c>
      <c r="O21329" s="19" t="n">
        <v>0.792469325321051</v>
      </c>
      <c r="P21329" s="19" t="n">
        <v>0.7363081661890195</v>
      </c>
      <c r="Q21329" s="19" t="n">
        <v>0.900829954119615</v>
      </c>
      <c r="R21329" s="19" t="n">
        <v>0.7537684815818375</v>
      </c>
      <c r="S21329" s="19" t="n">
        <v>0.800183294861454</v>
      </c>
      <c r="T21329" s="19" t="n">
        <v>0.744918882593164</v>
      </c>
      <c r="U21329" s="19" t="n">
        <v>0.7839823053732105</v>
      </c>
    </row>
    <row r="21330">
      <c r="B21330" s="8" t="s">
        <v>1104</v>
      </c>
      <c r="C21330" s="15" t="n">
        <v>0.8130205996943005</v>
      </c>
      <c r="D21330" s="15" t="n">
        <v>0.7506934693200064</v>
      </c>
      <c r="E21330" s="15" t="n">
        <v>0.8136030039872751</v>
      </c>
      <c r="F21330" s="15" t="n">
        <v>0.817771089935339</v>
      </c>
      <c r="G21330" s="15" t="n">
        <v>0.8758632814123166</v>
      </c>
      <c r="H21330" s="15" t="n">
        <v>0.8709976839644383</v>
      </c>
      <c r="I21330" s="15" t="n">
        <v>0.7645399523707238</v>
      </c>
      <c r="J21330" s="15" t="n">
        <v>0.8231215407596347</v>
      </c>
      <c r="K21330" s="15" t="n">
        <v>0.7820859252775374</v>
      </c>
      <c r="L21330" s="15" t="n">
        <v>0.7875886360355894</v>
      </c>
      <c r="M21330" s="15" t="n">
        <v>0.8263164407735437</v>
      </c>
      <c r="N21330" s="15" t="n">
        <v>0.8168366754657052</v>
      </c>
      <c r="O21330" s="15" t="n">
        <v>0.7551134598355882</v>
      </c>
      <c r="P21330" s="15" t="n">
        <v>0.7850237724299519</v>
      </c>
      <c r="Q21330" s="15" t="n">
        <v>0.9560298873437371</v>
      </c>
      <c r="R21330" s="15" t="n">
        <v>0.7668202474221887</v>
      </c>
      <c r="S21330" s="15" t="n">
        <v>0.7844044588040223</v>
      </c>
      <c r="T21330" s="15" t="n">
        <v>0.8264129232413638</v>
      </c>
      <c r="U21330" s="15" t="n">
        <v>0.7726063636691366</v>
      </c>
    </row>
    <row r="21331">
      <c r="B21331" s="8" t="s">
        <v>1105</v>
      </c>
      <c r="C21331" s="19" t="n">
        <v>0.8097899519411043</v>
      </c>
      <c r="D21331" s="19" t="n">
        <v>0.699458112648001</v>
      </c>
      <c r="E21331" s="19" t="n">
        <v>0.7535327571560844</v>
      </c>
      <c r="F21331" s="19" t="n">
        <v>0.7864521287990421</v>
      </c>
      <c r="G21331" s="19" t="n">
        <v>0.871148963447951</v>
      </c>
      <c r="H21331" s="19" t="n">
        <v>0.8495963345737253</v>
      </c>
      <c r="I21331" s="19" t="n">
        <v>0.7841063680388567</v>
      </c>
      <c r="J21331" s="19" t="n">
        <v>0.8368898752804995</v>
      </c>
      <c r="K21331" s="19" t="n">
        <v>0.802843877355684</v>
      </c>
      <c r="L21331" s="19" t="n">
        <v>0.7586937044677421</v>
      </c>
      <c r="M21331" s="19" t="n">
        <v>0.9086223029205776</v>
      </c>
      <c r="N21331" s="19" t="n">
        <v>0.8657370978523934</v>
      </c>
      <c r="O21331" s="19" t="n">
        <v>0.7646886134038983</v>
      </c>
      <c r="P21331" s="19" t="n">
        <v>0.7788382064097845</v>
      </c>
      <c r="Q21331" s="19" t="n">
        <v>0.8474248163478442</v>
      </c>
      <c r="R21331" s="19" t="n">
        <v>0.7668136413486439</v>
      </c>
      <c r="S21331" s="19" t="n">
        <v>0.7811102843104425</v>
      </c>
      <c r="T21331" s="19" t="n">
        <v>0.769963697804194</v>
      </c>
      <c r="U21331" s="19" t="n">
        <v>0.8980505714307688</v>
      </c>
    </row>
    <row r="21332">
      <c r="B21332" s="8" t="s">
        <v>1106</v>
      </c>
      <c r="C21332" s="15" t="n">
        <v>0.748779205559867</v>
      </c>
      <c r="D21332" s="15" t="n">
        <v>0.6673588674157137</v>
      </c>
      <c r="E21332" s="15" t="n">
        <v>0.7478336360896357</v>
      </c>
      <c r="F21332" s="15" t="n">
        <v>0.7246128767414665</v>
      </c>
      <c r="G21332" s="15" t="n">
        <v>0.885137177312818</v>
      </c>
      <c r="H21332" s="15" t="n">
        <v>0.8594594257630874</v>
      </c>
      <c r="I21332" s="15" t="n">
        <v>0.8182021332759608</v>
      </c>
      <c r="J21332" s="15" t="n">
        <v>0.7532417309917488</v>
      </c>
      <c r="K21332" s="15" t="n">
        <v>0.8365863142756426</v>
      </c>
      <c r="L21332" s="15" t="n">
        <v>0.756850174432243</v>
      </c>
      <c r="M21332" s="15" t="n">
        <v>0.780715194935283</v>
      </c>
      <c r="N21332" s="15" t="n">
        <v>0.8111481288401878</v>
      </c>
      <c r="O21332" s="15" t="n">
        <v>0.772812029874002</v>
      </c>
      <c r="P21332" s="15" t="n">
        <v>0.7651680274251793</v>
      </c>
      <c r="Q21332" s="15" t="n">
        <v>0.7988725075018095</v>
      </c>
      <c r="R21332" s="15" t="n">
        <v>0.8004016143353253</v>
      </c>
      <c r="S21332" s="15" t="n">
        <v>0.6861263162221323</v>
      </c>
      <c r="T21332" s="15" t="n">
        <v>0.7591519586522889</v>
      </c>
      <c r="U21332" s="15" t="n">
        <v>0.8371743276190056</v>
      </c>
    </row>
    <row r="21333">
      <c r="B21333" s="8" t="s">
        <v>1107</v>
      </c>
      <c r="C21333" s="19" t="n">
        <v>0.794994802969985</v>
      </c>
      <c r="D21333" s="19" t="n">
        <v>0.7280670902581856</v>
      </c>
      <c r="E21333" s="19" t="n">
        <v>0.7783231196694672</v>
      </c>
      <c r="F21333" s="19" t="n">
        <v>0.7684399197788163</v>
      </c>
      <c r="G21333" s="19" t="n">
        <v>0.8925173147520714</v>
      </c>
      <c r="H21333" s="19" t="n">
        <v>0.8260877608055903</v>
      </c>
      <c r="I21333" s="19" t="n">
        <v>0.7955088147405451</v>
      </c>
      <c r="J21333" s="19" t="n">
        <v>0.840937780346621</v>
      </c>
      <c r="K21333" s="19" t="n">
        <v>0.8180257664201603</v>
      </c>
      <c r="L21333" s="19" t="n">
        <v>0.7297254963410121</v>
      </c>
      <c r="M21333" s="19" t="n">
        <v>0.8333197219839736</v>
      </c>
      <c r="N21333" s="19" t="n">
        <v>0.8039315052012128</v>
      </c>
      <c r="O21333" s="19" t="n">
        <v>0.7755651584029039</v>
      </c>
      <c r="P21333" s="19" t="n">
        <v>0.7284208111827262</v>
      </c>
      <c r="Q21333" s="19" t="n">
        <v>0.8681741162182997</v>
      </c>
      <c r="R21333" s="19" t="n">
        <v>0.7437417101478735</v>
      </c>
      <c r="S21333" s="19" t="n">
        <v>0.7880749024306731</v>
      </c>
      <c r="T21333" s="19" t="n">
        <v>0.7965528556470329</v>
      </c>
      <c r="U21333" s="19" t="n">
        <v>0.8341529226224852</v>
      </c>
    </row>
    <row r="21334">
      <c r="B21334" s="8" t="s">
        <v>1108</v>
      </c>
      <c r="C21334" s="15" t="n">
        <v>0.8250324597068326</v>
      </c>
      <c r="D21334" s="15" t="n">
        <v>0.7700908789739489</v>
      </c>
      <c r="E21334" s="15" t="n">
        <v>0.7546468104414622</v>
      </c>
      <c r="F21334" s="15" t="n">
        <v>0.7563653498742553</v>
      </c>
      <c r="G21334" s="15" t="n">
        <v>0.8700680064101269</v>
      </c>
      <c r="H21334" s="15" t="n">
        <v>0.8091211099137287</v>
      </c>
      <c r="I21334" s="15" t="n">
        <v>0.7686343685435276</v>
      </c>
      <c r="J21334" s="15" t="n">
        <v>0.8238926796195105</v>
      </c>
      <c r="K21334" s="15" t="n">
        <v>0.7872167160398069</v>
      </c>
      <c r="L21334" s="15" t="n">
        <v>0.8216605760365948</v>
      </c>
      <c r="M21334" s="15" t="n">
        <v>0.7591819919775263</v>
      </c>
      <c r="N21334" s="15" t="n">
        <v>0.7666131687578379</v>
      </c>
      <c r="O21334" s="15" t="n">
        <v>0.793309944209425</v>
      </c>
      <c r="P21334" s="15" t="n">
        <v>0.7043812552722013</v>
      </c>
      <c r="Q21334" s="15" t="n">
        <v>0.9558691577775773</v>
      </c>
      <c r="R21334" s="15" t="n">
        <v>0.7341296617956146</v>
      </c>
      <c r="S21334" s="15" t="n">
        <v>0.7664284852950977</v>
      </c>
      <c r="T21334" s="15" t="n">
        <v>0.7687637070417083</v>
      </c>
      <c r="U21334" s="15" t="n">
        <v>0.8042065404700941</v>
      </c>
    </row>
    <row r="21335">
      <c r="B21335" s="8" t="s">
        <v>1109</v>
      </c>
      <c r="C21335" s="19" t="n">
        <v>0.6194483850757249</v>
      </c>
      <c r="D21335" s="19" t="n">
        <v>0.7585224951530091</v>
      </c>
      <c r="E21335" s="19" t="n">
        <v>0.741936741683386</v>
      </c>
      <c r="F21335" s="19" t="n">
        <v>0.7499988232088625</v>
      </c>
      <c r="G21335" s="19" t="n">
        <v>0.8877134010438921</v>
      </c>
      <c r="H21335" s="19" t="n">
        <v>0.8168186364115183</v>
      </c>
      <c r="I21335" s="19" t="n">
        <v>0.7161771232418455</v>
      </c>
      <c r="J21335" s="19" t="n">
        <v>0.8371420654779727</v>
      </c>
      <c r="K21335" s="19" t="n">
        <v>0.785116086717171</v>
      </c>
      <c r="L21335" s="19" t="n">
        <v>0.8188939270939212</v>
      </c>
      <c r="M21335" s="19" t="n">
        <v>0.8073894543303273</v>
      </c>
      <c r="N21335" s="19" t="n">
        <v>0.7158738592790349</v>
      </c>
      <c r="O21335" s="19" t="n">
        <v>0.7343085821699338</v>
      </c>
      <c r="P21335" s="19" t="n">
        <v>0.7846861771961131</v>
      </c>
      <c r="Q21335" s="19" t="n">
        <v>0.9002496299660512</v>
      </c>
      <c r="R21335" s="19" t="n">
        <v>0.733446030460091</v>
      </c>
      <c r="S21335" s="19" t="n">
        <v>0.7353075030176801</v>
      </c>
      <c r="T21335" s="19" t="n">
        <v>0.7850179815012995</v>
      </c>
      <c r="U21335" s="19" t="n">
        <v>0.8418159345517435</v>
      </c>
    </row>
    <row r="21336">
      <c r="B21336" s="8" t="s">
        <v>1110</v>
      </c>
      <c r="C21336" s="15" t="n">
        <v>0.7997502309680958</v>
      </c>
      <c r="D21336" s="15" t="n">
        <v>0.7018751414916063</v>
      </c>
      <c r="E21336" s="15" t="n">
        <v>0.81030225868905</v>
      </c>
      <c r="F21336" s="15" t="n">
        <v>0.757669512270776</v>
      </c>
      <c r="G21336" s="15" t="n">
        <v>0.8496355750310236</v>
      </c>
      <c r="H21336" s="15" t="n">
        <v>0.878839524462049</v>
      </c>
      <c r="I21336" s="15" t="n">
        <v>0.8394258123319802</v>
      </c>
      <c r="J21336" s="15" t="n">
        <v>0.7569552218333302</v>
      </c>
      <c r="K21336" s="15" t="n">
        <v>0.7644574856126658</v>
      </c>
      <c r="L21336" s="15" t="n">
        <v>0.7906680122164855</v>
      </c>
      <c r="M21336" s="15" t="n">
        <v>0.8374760829972233</v>
      </c>
      <c r="N21336" s="15" t="n">
        <v>0.7621876878976125</v>
      </c>
      <c r="O21336" s="15" t="n">
        <v>0.7439624876784597</v>
      </c>
      <c r="P21336" s="15" t="n">
        <v>0.7589216066948891</v>
      </c>
      <c r="Q21336" s="15" t="n">
        <v>0.8156976856496095</v>
      </c>
      <c r="R21336" s="15" t="n">
        <v>0.7263156227979911</v>
      </c>
      <c r="S21336" s="15" t="n">
        <v>0.7242417472588796</v>
      </c>
      <c r="T21336" s="15" t="n">
        <v>0.7918307904853062</v>
      </c>
      <c r="U21336" s="15" t="n">
        <v>0.8337580248202571</v>
      </c>
    </row>
    <row r="21337">
      <c r="B21337" s="8" t="s">
        <v>1111</v>
      </c>
      <c r="C21337" s="19" t="n">
        <v>0.7567381624915467</v>
      </c>
      <c r="D21337" s="19" t="n">
        <v>0.7341188151302441</v>
      </c>
      <c r="E21337" s="19" t="n">
        <v>0.7918598155109137</v>
      </c>
      <c r="F21337" s="19" t="n">
        <v>0.7347251028510978</v>
      </c>
      <c r="G21337" s="19" t="n">
        <v>0.8863478100462214</v>
      </c>
      <c r="H21337" s="19" t="n">
        <v>0.8599829500027121</v>
      </c>
      <c r="I21337" s="19" t="n">
        <v>0.7869314801786977</v>
      </c>
      <c r="J21337" s="19" t="n">
        <v>0.7947038009337137</v>
      </c>
      <c r="K21337" s="19" t="n">
        <v>0.8209210858427906</v>
      </c>
      <c r="L21337" s="19" t="n">
        <v>0.8860781470905564</v>
      </c>
      <c r="M21337" s="19" t="n">
        <v>0.7715032189908754</v>
      </c>
      <c r="N21337" s="19" t="n">
        <v>0.8181787683873701</v>
      </c>
      <c r="O21337" s="19" t="n">
        <v>0.7285249013388406</v>
      </c>
      <c r="P21337" s="19" t="n">
        <v>0.7632149258483115</v>
      </c>
      <c r="Q21337" s="19" t="n">
        <v>0.8681795781905097</v>
      </c>
      <c r="R21337" s="19" t="n">
        <v>0.7431681431571417</v>
      </c>
      <c r="S21337" s="19" t="n">
        <v>0.7855828430688443</v>
      </c>
      <c r="T21337" s="19" t="n">
        <v>0.7740046212030581</v>
      </c>
      <c r="U21337" s="19" t="n">
        <v>0.7833146727749921</v>
      </c>
    </row>
    <row r="21338">
      <c r="B21338" s="8" t="s">
        <v>1112</v>
      </c>
      <c r="C21338" s="15" t="n">
        <v>0.7325773505369156</v>
      </c>
      <c r="D21338" s="15" t="n">
        <v>0.805521522294554</v>
      </c>
      <c r="E21338" s="15" t="n">
        <v>0.7220256153994028</v>
      </c>
      <c r="F21338" s="15" t="n">
        <v>0.8008277770461361</v>
      </c>
      <c r="G21338" s="15" t="n">
        <v>0.9133115250733691</v>
      </c>
      <c r="H21338" s="15" t="n">
        <v>0.82051301198706</v>
      </c>
      <c r="I21338" s="15" t="n">
        <v>0.8088262982737613</v>
      </c>
      <c r="J21338" s="15" t="n">
        <v>0.7774072769525364</v>
      </c>
      <c r="K21338" s="15" t="n">
        <v>0.7922754077346041</v>
      </c>
      <c r="L21338" s="15" t="n">
        <v>0.7718655838697118</v>
      </c>
      <c r="M21338" s="15" t="n">
        <v>0.8021916096406788</v>
      </c>
      <c r="N21338" s="15" t="n">
        <v>0.73182199820696</v>
      </c>
      <c r="O21338" s="15" t="n">
        <v>0.7651893951429366</v>
      </c>
      <c r="P21338" s="15" t="n">
        <v>0.7818846984834659</v>
      </c>
      <c r="Q21338" s="15" t="n">
        <v>0.89365989128924</v>
      </c>
      <c r="R21338" s="15" t="n">
        <v>0.7341046053620518</v>
      </c>
      <c r="S21338" s="15" t="n">
        <v>0.7820543383351013</v>
      </c>
      <c r="T21338" s="15" t="n">
        <v>0.787808319270029</v>
      </c>
      <c r="U21338" s="15" t="n">
        <v>0.816018991426398</v>
      </c>
    </row>
    <row r="21339">
      <c r="B21339" s="8" t="s">
        <v>1113</v>
      </c>
      <c r="C21339" s="19" t="n">
        <v>0.7690171190380789</v>
      </c>
      <c r="D21339" s="19" t="n">
        <v>0.6753478162264961</v>
      </c>
      <c r="E21339" s="19" t="n">
        <v>0.8084776025247153</v>
      </c>
      <c r="F21339" s="19" t="n">
        <v>0.7305727765687736</v>
      </c>
      <c r="G21339" s="19" t="n">
        <v>0.8560232287913627</v>
      </c>
      <c r="H21339" s="19" t="n">
        <v>0.8626926526600663</v>
      </c>
      <c r="I21339" s="19" t="n">
        <v>0.7803678772150566</v>
      </c>
      <c r="J21339" s="19" t="n">
        <v>0.7660148558132427</v>
      </c>
      <c r="K21339" s="19" t="n">
        <v>0.7693834431995712</v>
      </c>
      <c r="L21339" s="19" t="n">
        <v>0.7788251560978366</v>
      </c>
      <c r="M21339" s="19" t="n">
        <v>0.8183478212213214</v>
      </c>
      <c r="N21339" s="19" t="n">
        <v>0.8018505424507337</v>
      </c>
      <c r="O21339" s="19" t="n">
        <v>0.7350391756842871</v>
      </c>
      <c r="P21339" s="19" t="n">
        <v>0.801303325039155</v>
      </c>
      <c r="Q21339" s="19" t="n">
        <v>0.9174473506320162</v>
      </c>
      <c r="R21339" s="19" t="n">
        <v>0.8070261834336228</v>
      </c>
      <c r="S21339" s="19" t="n">
        <v>0.7498415476920266</v>
      </c>
      <c r="T21339" s="19" t="n">
        <v>0.728788870683283</v>
      </c>
      <c r="U21339" s="19" t="n">
        <v>0.83795989801056</v>
      </c>
    </row>
    <row r="21340">
      <c r="B21340" s="8" t="s">
        <v>1114</v>
      </c>
      <c r="C21340" s="15" t="n">
        <v>0.8312543680664011</v>
      </c>
      <c r="D21340" s="15" t="n">
        <v>0.7263945534654367</v>
      </c>
      <c r="E21340" s="15" t="n">
        <v>0.7516071083118726</v>
      </c>
      <c r="F21340" s="15" t="n">
        <v>0.6871675959193624</v>
      </c>
      <c r="G21340" s="15" t="n">
        <v>0.7746450612503926</v>
      </c>
      <c r="H21340" s="15" t="n">
        <v>0.8507832571483294</v>
      </c>
      <c r="I21340" s="15" t="n">
        <v>0.7622215219171655</v>
      </c>
      <c r="J21340" s="15" t="n">
        <v>0.819205442187949</v>
      </c>
      <c r="K21340" s="15" t="n">
        <v>0.8152646642267729</v>
      </c>
      <c r="L21340" s="15" t="n">
        <v>0.7564775243222484</v>
      </c>
      <c r="M21340" s="15" t="n">
        <v>0.8469606203062415</v>
      </c>
      <c r="N21340" s="15" t="n">
        <v>0.7462949094691425</v>
      </c>
      <c r="O21340" s="15" t="n">
        <v>0.709810566822902</v>
      </c>
      <c r="P21340" s="15" t="n">
        <v>0.8029642350539883</v>
      </c>
      <c r="Q21340" s="15" t="n">
        <v>0.8449387990380712</v>
      </c>
      <c r="R21340" s="15" t="n">
        <v>0.6876605123238754</v>
      </c>
      <c r="S21340" s="15" t="n">
        <v>0.7866746714258961</v>
      </c>
      <c r="T21340" s="15" t="n">
        <v>0.7368845675858452</v>
      </c>
      <c r="U21340" s="15" t="n">
        <v>0.8532688750646962</v>
      </c>
    </row>
    <row r="21341">
      <c r="B21341" s="8" t="s">
        <v>1115</v>
      </c>
      <c r="C21341" s="19" t="n">
        <v>0.7008374379900255</v>
      </c>
      <c r="D21341" s="19" t="n">
        <v>0.7500010738613713</v>
      </c>
      <c r="E21341" s="19" t="n">
        <v>0.7258001842962619</v>
      </c>
      <c r="F21341" s="19" t="n">
        <v>0.6922283653567675</v>
      </c>
      <c r="G21341" s="19" t="n">
        <v>0.8448457983013287</v>
      </c>
      <c r="H21341" s="19" t="n">
        <v>0.8290722241388855</v>
      </c>
      <c r="I21341" s="19" t="n">
        <v>0.7910015956910051</v>
      </c>
      <c r="J21341" s="19" t="n">
        <v>0.8665040852705527</v>
      </c>
      <c r="K21341" s="19" t="n">
        <v>0.7237009272569029</v>
      </c>
      <c r="L21341" s="19" t="n">
        <v>0.8534910762611458</v>
      </c>
      <c r="M21341" s="19" t="n">
        <v>0.7453834915174707</v>
      </c>
      <c r="N21341" s="19" t="n">
        <v>0.7601253152937559</v>
      </c>
      <c r="O21341" s="19" t="n">
        <v>0.7049179185150384</v>
      </c>
      <c r="P21341" s="19" t="n">
        <v>0.8862842682760892</v>
      </c>
      <c r="Q21341" s="19" t="n">
        <v>0.8569555969544641</v>
      </c>
      <c r="R21341" s="19" t="n">
        <v>0.6920567430974818</v>
      </c>
      <c r="S21341" s="19" t="n">
        <v>0.7232893678631676</v>
      </c>
      <c r="T21341" s="19" t="n">
        <v>0.7631547993945111</v>
      </c>
      <c r="U21341" s="19" t="n">
        <v>0.848110713445135</v>
      </c>
    </row>
    <row r="21342">
      <c r="B21342" s="8" t="s">
        <v>1116</v>
      </c>
      <c r="C21342" s="15" t="n">
        <v>0.8392439287034201</v>
      </c>
      <c r="D21342" s="15" t="n">
        <v>0.6302613928352948</v>
      </c>
      <c r="E21342" s="15" t="n">
        <v>0.794408310581076</v>
      </c>
      <c r="F21342" s="15" t="n">
        <v>0.7440935099666774</v>
      </c>
      <c r="G21342" s="15" t="n">
        <v>0.8352492448060065</v>
      </c>
      <c r="H21342" s="15" t="n">
        <v>0.8393409299501654</v>
      </c>
      <c r="I21342" s="15" t="n">
        <v>0.7939683047356755</v>
      </c>
      <c r="J21342" s="15" t="n">
        <v>0.8501908592336102</v>
      </c>
      <c r="K21342" s="15" t="n">
        <v>0.7410159131914437</v>
      </c>
      <c r="L21342" s="15" t="n">
        <v>0.8646435841326404</v>
      </c>
      <c r="M21342" s="15" t="n">
        <v>0.6804407189227575</v>
      </c>
      <c r="N21342" s="15" t="n">
        <v>0.8929782499615784</v>
      </c>
      <c r="O21342" s="15" t="n">
        <v>0.7212654000433922</v>
      </c>
      <c r="P21342" s="15" t="n">
        <v>0.6822497893322758</v>
      </c>
      <c r="Q21342" s="15" t="n">
        <v>0.8142747963829831</v>
      </c>
      <c r="R21342" s="15" t="n">
        <v>0.7691487219432872</v>
      </c>
      <c r="S21342" s="15" t="n">
        <v>0.7629067077432581</v>
      </c>
      <c r="T21342" s="15" t="n">
        <v>0.785194756427773</v>
      </c>
      <c r="U21342" s="15" t="n">
        <v>0.8242960445548704</v>
      </c>
    </row>
    <row r="21343">
      <c r="B21343" s="8" t="s">
        <v>1117</v>
      </c>
      <c r="C21343" s="19" t="n">
        <v>0.7867270996889051</v>
      </c>
      <c r="D21343" s="19" t="n">
        <v>0.6718768960080742</v>
      </c>
      <c r="E21343" s="19" t="n">
        <v>0.7409174961541489</v>
      </c>
      <c r="F21343" s="19" t="n">
        <v>0.7634397172249395</v>
      </c>
      <c r="G21343" s="19" t="n">
        <v>0.8748526318898907</v>
      </c>
      <c r="H21343" s="19" t="n">
        <v>0.8498914229864708</v>
      </c>
      <c r="I21343" s="19" t="n">
        <v>0.8006807111615275</v>
      </c>
      <c r="J21343" s="19" t="n">
        <v>0.7714912699900409</v>
      </c>
      <c r="K21343" s="19" t="n">
        <v>0.7529348201826865</v>
      </c>
      <c r="L21343" s="19" t="n">
        <v>0.7673372270191231</v>
      </c>
      <c r="M21343" s="19" t="n">
        <v>0.8397909508281477</v>
      </c>
      <c r="N21343" s="19" t="n">
        <v>0.8458976705191764</v>
      </c>
      <c r="O21343" s="19" t="n">
        <v>0.7442487875533933</v>
      </c>
      <c r="P21343" s="19" t="n">
        <v>0.7159187661771461</v>
      </c>
      <c r="Q21343" s="19" t="n">
        <v>0.8869764833582452</v>
      </c>
      <c r="R21343" s="19" t="n">
        <v>0.747304387700132</v>
      </c>
      <c r="S21343" s="19" t="n">
        <v>0.7498830516766631</v>
      </c>
      <c r="T21343" s="19" t="n">
        <v>0.8249886502341642</v>
      </c>
      <c r="U21343" s="19" t="n">
        <v>0.7971878296736942</v>
      </c>
    </row>
    <row r="21344">
      <c r="B21344" s="8" t="s">
        <v>1118</v>
      </c>
      <c r="C21344" s="15" t="n">
        <v>0.769265821693646</v>
      </c>
      <c r="D21344" s="15" t="n">
        <v>0.7060276592526011</v>
      </c>
      <c r="E21344" s="15" t="n">
        <v>0.7935584011063863</v>
      </c>
      <c r="F21344" s="15" t="n">
        <v>0.7882396221283825</v>
      </c>
      <c r="G21344" s="15" t="n">
        <v>0.8982748205566018</v>
      </c>
      <c r="H21344" s="15" t="n">
        <v>0.8493605206748495</v>
      </c>
      <c r="I21344" s="15" t="n">
        <v>0.8012498052258663</v>
      </c>
      <c r="J21344" s="15" t="n">
        <v>0.7879177313779865</v>
      </c>
      <c r="K21344" s="15" t="n">
        <v>0.8332666530868671</v>
      </c>
      <c r="L21344" s="15" t="n">
        <v>0.7848516795888804</v>
      </c>
      <c r="M21344" s="15" t="n">
        <v>0.7736105164704552</v>
      </c>
      <c r="N21344" s="15" t="n">
        <v>0.8194866500497332</v>
      </c>
      <c r="O21344" s="15" t="n">
        <v>0.7643690481485578</v>
      </c>
      <c r="P21344" s="15" t="n">
        <v>0.7629392059519912</v>
      </c>
      <c r="Q21344" s="15" t="n">
        <v>0.885791937033271</v>
      </c>
      <c r="R21344" s="15" t="n">
        <v>0.6842379047233517</v>
      </c>
      <c r="S21344" s="15" t="n">
        <v>0.8675227130103795</v>
      </c>
      <c r="T21344" s="15" t="n">
        <v>0.6885035283092908</v>
      </c>
      <c r="U21344" s="15" t="n">
        <v>0.7984590485349308</v>
      </c>
    </row>
    <row r="21345">
      <c r="B21345" s="8" t="s">
        <v>1119</v>
      </c>
      <c r="C21345" s="19" t="n">
        <v>0.7596122598833317</v>
      </c>
      <c r="D21345" s="19" t="n">
        <v>0.692241258696315</v>
      </c>
      <c r="E21345" s="19" t="n">
        <v>0.6667484137981208</v>
      </c>
      <c r="F21345" s="19" t="n">
        <v>0.7797174326296878</v>
      </c>
      <c r="G21345" s="19" t="n">
        <v>0.8667179524141728</v>
      </c>
      <c r="H21345" s="19" t="n">
        <v>0.816526674787559</v>
      </c>
      <c r="I21345" s="19" t="n">
        <v>0.7988881276313705</v>
      </c>
      <c r="J21345" s="19" t="n">
        <v>0.8310644848612375</v>
      </c>
      <c r="K21345" s="19" t="n">
        <v>0.7254789347971007</v>
      </c>
      <c r="L21345" s="19" t="n">
        <v>0.8813902333812897</v>
      </c>
      <c r="M21345" s="19" t="n">
        <v>0.7417666473094383</v>
      </c>
      <c r="N21345" s="19" t="n">
        <v>0.8502356742947638</v>
      </c>
      <c r="O21345" s="19" t="n">
        <v>0.7598175471061269</v>
      </c>
      <c r="P21345" s="19" t="n">
        <v>0.6970077343934094</v>
      </c>
      <c r="Q21345" s="19" t="n">
        <v>0.8976875445849879</v>
      </c>
      <c r="R21345" s="19" t="n">
        <v>0.7152749627374599</v>
      </c>
      <c r="S21345" s="19" t="n">
        <v>0.7221435104242013</v>
      </c>
      <c r="T21345" s="19" t="n">
        <v>0.7396139137029552</v>
      </c>
      <c r="U21345" s="19" t="n">
        <v>0.8413748132038688</v>
      </c>
    </row>
    <row r="21346">
      <c r="B21346" s="8" t="s">
        <v>1120</v>
      </c>
      <c r="C21346" s="15" t="n">
        <v>0.8247463590358076</v>
      </c>
      <c r="D21346" s="15" t="n">
        <v>0.721914268255242</v>
      </c>
      <c r="E21346" s="15" t="n">
        <v>0.7844093515977102</v>
      </c>
      <c r="F21346" s="15" t="n">
        <v>0.7883437171714468</v>
      </c>
      <c r="G21346" s="15" t="n">
        <v>0.8387943683621388</v>
      </c>
      <c r="H21346" s="15" t="n">
        <v>0.8332494300197216</v>
      </c>
      <c r="I21346" s="15" t="n">
        <v>0.7967871449993439</v>
      </c>
      <c r="J21346" s="15" t="n">
        <v>0.7906860346469062</v>
      </c>
      <c r="K21346" s="15" t="n">
        <v>0.7532735772087812</v>
      </c>
      <c r="L21346" s="15" t="n">
        <v>0.7649684627343625</v>
      </c>
      <c r="M21346" s="15" t="n">
        <v>0.7611856488897932</v>
      </c>
      <c r="N21346" s="15" t="n">
        <v>0.7540813384937269</v>
      </c>
      <c r="O21346" s="15" t="n">
        <v>0.8061240366401192</v>
      </c>
      <c r="P21346" s="15" t="n">
        <v>0.7613804998899234</v>
      </c>
      <c r="Q21346" s="15" t="n">
        <v>0.8927742064923472</v>
      </c>
      <c r="R21346" s="15" t="n">
        <v>0.7150817564970804</v>
      </c>
      <c r="S21346" s="15" t="n">
        <v>0.7474179939269989</v>
      </c>
      <c r="T21346" s="15" t="n">
        <v>0.767385985675442</v>
      </c>
      <c r="U21346" s="15" t="n">
        <v>0.8134340449533366</v>
      </c>
    </row>
    <row r="21347">
      <c r="B21347" s="8" t="s">
        <v>1121</v>
      </c>
      <c r="C21347" s="19" t="n">
        <v>0.7201220916935543</v>
      </c>
      <c r="D21347" s="19" t="n">
        <v>0.70867059368761</v>
      </c>
      <c r="E21347" s="19" t="n">
        <v>0.7590685244157818</v>
      </c>
      <c r="F21347" s="19" t="n">
        <v>0.7359248423426022</v>
      </c>
      <c r="G21347" s="19" t="n">
        <v>0.8531395869033771</v>
      </c>
      <c r="H21347" s="19" t="n">
        <v>0.8534192275354393</v>
      </c>
      <c r="I21347" s="19" t="n">
        <v>0.8376311967435283</v>
      </c>
      <c r="J21347" s="19" t="n">
        <v>0.8599760574578158</v>
      </c>
      <c r="K21347" s="19" t="n">
        <v>0.7699435418317551</v>
      </c>
      <c r="L21347" s="19" t="n">
        <v>0.8484281440057879</v>
      </c>
      <c r="M21347" s="19" t="n">
        <v>0.7463158717112296</v>
      </c>
      <c r="N21347" s="19" t="n">
        <v>0.7544153667363191</v>
      </c>
      <c r="O21347" s="19" t="n">
        <v>0.8188895993655294</v>
      </c>
      <c r="P21347" s="19" t="n">
        <v>0.7421642820115724</v>
      </c>
      <c r="Q21347" s="19" t="n">
        <v>0.7763123962513936</v>
      </c>
      <c r="R21347" s="19" t="n">
        <v>0.7526840288794033</v>
      </c>
      <c r="S21347" s="19" t="n">
        <v>0.7637265845875066</v>
      </c>
      <c r="T21347" s="19" t="n">
        <v>0.7968100925538775</v>
      </c>
      <c r="U21347" s="19" t="n">
        <v>0.805373255607409</v>
      </c>
    </row>
    <row r="21348">
      <c r="B21348" s="8" t="s">
        <v>1122</v>
      </c>
      <c r="C21348" s="15" t="n">
        <v>0.7695948164989936</v>
      </c>
      <c r="D21348" s="15" t="n">
        <v>0.7216672792553382</v>
      </c>
      <c r="E21348" s="15" t="n">
        <v>0.7831887523077548</v>
      </c>
      <c r="F21348" s="15" t="n">
        <v>0.7121733208883078</v>
      </c>
      <c r="G21348" s="15" t="n">
        <v>0.8665258530816289</v>
      </c>
      <c r="H21348" s="15" t="n">
        <v>0.8556644170735465</v>
      </c>
      <c r="I21348" s="15" t="n">
        <v>0.8187614229187046</v>
      </c>
      <c r="J21348" s="15" t="n">
        <v>0.7269990489658974</v>
      </c>
      <c r="K21348" s="15" t="n">
        <v>0.7630959892680399</v>
      </c>
      <c r="L21348" s="15" t="n">
        <v>0.845237061813035</v>
      </c>
      <c r="M21348" s="15" t="n">
        <v>0.7284989792590362</v>
      </c>
      <c r="N21348" s="15" t="n">
        <v>0.7754882987248217</v>
      </c>
      <c r="O21348" s="15" t="n">
        <v>0.7593406268270959</v>
      </c>
      <c r="P21348" s="15" t="n">
        <v>0.7642718782057505</v>
      </c>
      <c r="Q21348" s="15" t="n">
        <v>0.9285214649935163</v>
      </c>
      <c r="R21348" s="15" t="n">
        <v>0.6876984765063138</v>
      </c>
      <c r="S21348" s="15" t="n">
        <v>0.8152915115158101</v>
      </c>
      <c r="T21348" s="15" t="n">
        <v>0.8102001591916485</v>
      </c>
      <c r="U21348" s="15" t="n">
        <v>0.7809974805627635</v>
      </c>
    </row>
    <row r="21349">
      <c r="B21349" s="8" t="s">
        <v>1123</v>
      </c>
      <c r="C21349" s="19" t="n">
        <v>0.7169382779501351</v>
      </c>
      <c r="D21349" s="19" t="n">
        <v>0.7786101170574053</v>
      </c>
      <c r="E21349" s="19" t="n">
        <v>0.835202487041126</v>
      </c>
      <c r="F21349" s="19" t="n">
        <v>0.7667711679975024</v>
      </c>
      <c r="G21349" s="19" t="n">
        <v>0.8654220924596092</v>
      </c>
      <c r="H21349" s="19" t="n">
        <v>0.8543722084689135</v>
      </c>
      <c r="I21349" s="19" t="n">
        <v>0.8258357072557385</v>
      </c>
      <c r="J21349" s="19" t="n">
        <v>0.8082166493816417</v>
      </c>
      <c r="K21349" s="19" t="n">
        <v>0.7884113517444935</v>
      </c>
      <c r="L21349" s="19" t="n">
        <v>0.7960111084748538</v>
      </c>
      <c r="M21349" s="19" t="n">
        <v>0.8480653598916379</v>
      </c>
      <c r="N21349" s="19" t="n">
        <v>0.8418002020485988</v>
      </c>
      <c r="O21349" s="19" t="n">
        <v>0.7536181393316965</v>
      </c>
      <c r="P21349" s="19" t="n">
        <v>0.7755523511427996</v>
      </c>
      <c r="Q21349" s="19" t="n">
        <v>0.8987732144045519</v>
      </c>
      <c r="R21349" s="19" t="n">
        <v>0.787489770008986</v>
      </c>
      <c r="S21349" s="19" t="n">
        <v>0.767255351346098</v>
      </c>
      <c r="T21349" s="19" t="n">
        <v>0.7921595120441354</v>
      </c>
      <c r="U21349" s="19" t="n">
        <v>0.8119808903158671</v>
      </c>
    </row>
    <row r="21350">
      <c r="B21350" s="8" t="s">
        <v>1124</v>
      </c>
      <c r="C21350" s="15" t="n">
        <v>0.7019517848532713</v>
      </c>
      <c r="D21350" s="15" t="n">
        <v>0.706149685733796</v>
      </c>
      <c r="E21350" s="15" t="n">
        <v>0.7958357167002232</v>
      </c>
      <c r="F21350" s="15" t="n">
        <v>0.6898142020180168</v>
      </c>
      <c r="G21350" s="15" t="n">
        <v>0.8918017323365075</v>
      </c>
      <c r="H21350" s="15" t="n">
        <v>0.8265786113449107</v>
      </c>
      <c r="I21350" s="15" t="n">
        <v>0.782617370372668</v>
      </c>
      <c r="J21350" s="15" t="n">
        <v>0.7969563380052608</v>
      </c>
      <c r="K21350" s="15" t="n">
        <v>0.8103375911091558</v>
      </c>
      <c r="L21350" s="15" t="n">
        <v>0.6695818367537917</v>
      </c>
      <c r="M21350" s="15" t="n">
        <v>0.9105355936920584</v>
      </c>
      <c r="N21350" s="15" t="n">
        <v>0.760994654434529</v>
      </c>
      <c r="O21350" s="15" t="n">
        <v>0.8686949221705638</v>
      </c>
      <c r="P21350" s="15" t="n">
        <v>0.6961734239136808</v>
      </c>
      <c r="Q21350" s="15" t="n">
        <v>0.930384672487695</v>
      </c>
      <c r="R21350" s="15" t="n">
        <v>0.7471244317740486</v>
      </c>
      <c r="S21350" s="15" t="n">
        <v>0.7352334235691526</v>
      </c>
      <c r="T21350" s="15" t="n">
        <v>0.8156642297610839</v>
      </c>
      <c r="U21350" s="15" t="n">
        <v>0.8272130877364549</v>
      </c>
    </row>
    <row r="21351">
      <c r="B21351" s="8" t="s">
        <v>1125</v>
      </c>
      <c r="C21351" s="19" t="n">
        <v>0.758696131739371</v>
      </c>
      <c r="D21351" s="19" t="n">
        <v>0.7040322056244552</v>
      </c>
      <c r="E21351" s="19" t="n">
        <v>0.737271282173073</v>
      </c>
      <c r="F21351" s="19" t="n">
        <v>0.7827422847939769</v>
      </c>
      <c r="G21351" s="19" t="n">
        <v>0.8412206667987769</v>
      </c>
      <c r="H21351" s="19" t="n">
        <v>0.8405854145034735</v>
      </c>
      <c r="I21351" s="19" t="n">
        <v>0.8470453166802199</v>
      </c>
      <c r="J21351" s="19" t="n">
        <v>0.7900821833399225</v>
      </c>
      <c r="K21351" s="19" t="n">
        <v>0.7833547693763241</v>
      </c>
      <c r="L21351" s="19" t="n">
        <v>0.7448531009079277</v>
      </c>
      <c r="M21351" s="19" t="n">
        <v>0.7792258765102649</v>
      </c>
      <c r="N21351" s="19" t="n">
        <v>0.8157352544381092</v>
      </c>
      <c r="O21351" s="19" t="n">
        <v>0.7633018611438214</v>
      </c>
      <c r="P21351" s="19" t="n">
        <v>0.7124522287801186</v>
      </c>
      <c r="Q21351" s="19" t="n">
        <v>0.837851147223746</v>
      </c>
      <c r="R21351" s="19" t="n">
        <v>0.6976005553784177</v>
      </c>
      <c r="S21351" s="19" t="n">
        <v>0.7498532839885821</v>
      </c>
      <c r="T21351" s="19" t="n">
        <v>0.7075961521752716</v>
      </c>
      <c r="U21351" s="19" t="n">
        <v>0.8351628170006804</v>
      </c>
    </row>
    <row r="21352">
      <c r="B21352" s="8" t="s">
        <v>1126</v>
      </c>
      <c r="C21352" s="15" t="n">
        <v>0.7124699377658446</v>
      </c>
      <c r="D21352" s="15" t="n">
        <v>0.7571927098645814</v>
      </c>
      <c r="E21352" s="15" t="n">
        <v>0.7156236041938063</v>
      </c>
      <c r="F21352" s="15" t="n">
        <v>0.766666445994137</v>
      </c>
      <c r="G21352" s="15" t="n">
        <v>0.8405250010234503</v>
      </c>
      <c r="H21352" s="15" t="n">
        <v>0.8785677325504205</v>
      </c>
      <c r="I21352" s="15" t="n">
        <v>0.8104134026004277</v>
      </c>
      <c r="J21352" s="15" t="n">
        <v>0.7661869816552732</v>
      </c>
      <c r="K21352" s="15" t="n">
        <v>0.8246796305501725</v>
      </c>
      <c r="L21352" s="15" t="n">
        <v>0.8223186668387624</v>
      </c>
      <c r="M21352" s="15" t="n">
        <v>0.7487323032077282</v>
      </c>
      <c r="N21352" s="15" t="n">
        <v>0.7925492268946093</v>
      </c>
      <c r="O21352" s="15" t="n">
        <v>0.7746106174980689</v>
      </c>
      <c r="P21352" s="15" t="n">
        <v>0.7738911812738665</v>
      </c>
      <c r="Q21352" s="15" t="n">
        <v>0.8911089047658247</v>
      </c>
      <c r="R21352" s="15" t="n">
        <v>0.7297784669065038</v>
      </c>
      <c r="S21352" s="15" t="n">
        <v>0.7729911161408592</v>
      </c>
      <c r="T21352" s="15" t="n">
        <v>0.7742227376673056</v>
      </c>
      <c r="U21352" s="15" t="n">
        <v>0.8124784089337022</v>
      </c>
    </row>
    <row r="21353">
      <c r="B21353" s="8" t="s">
        <v>1127</v>
      </c>
      <c r="C21353" s="19" t="n">
        <v>0.8150044636970493</v>
      </c>
      <c r="D21353" s="19" t="n">
        <v>0.7041898783685178</v>
      </c>
      <c r="E21353" s="19" t="n">
        <v>0.8090205249640524</v>
      </c>
      <c r="F21353" s="19" t="n">
        <v>0.7305811783784119</v>
      </c>
      <c r="G21353" s="19" t="n">
        <v>0.8799871926626627</v>
      </c>
      <c r="H21353" s="19" t="n">
        <v>0.7891245768200998</v>
      </c>
      <c r="I21353" s="19" t="n">
        <v>0.7669110332478035</v>
      </c>
      <c r="J21353" s="19" t="n">
        <v>0.8690838636020694</v>
      </c>
      <c r="K21353" s="19" t="n">
        <v>0.7310051686070816</v>
      </c>
      <c r="L21353" s="19" t="n">
        <v>0.8184325917668814</v>
      </c>
      <c r="M21353" s="19" t="n">
        <v>0.816751351757299</v>
      </c>
      <c r="N21353" s="19" t="n">
        <v>0.761079590068665</v>
      </c>
      <c r="O21353" s="19" t="n">
        <v>0.8280719921250698</v>
      </c>
      <c r="P21353" s="19" t="n">
        <v>0.8234325696791545</v>
      </c>
      <c r="Q21353" s="19" t="n">
        <v>0.8313517826729593</v>
      </c>
      <c r="R21353" s="19" t="n">
        <v>0.8039072931750508</v>
      </c>
      <c r="S21353" s="19" t="n">
        <v>0.7565253102731022</v>
      </c>
      <c r="T21353" s="19" t="n">
        <v>0.7633434280143799</v>
      </c>
      <c r="U21353" s="19" t="n">
        <v>0.8162501072466712</v>
      </c>
    </row>
    <row r="21354">
      <c r="B21354" s="8" t="s">
        <v>1128</v>
      </c>
      <c r="C21354" s="15" t="n">
        <v>0.7710504431418449</v>
      </c>
      <c r="D21354" s="15" t="n">
        <v>0.7142434888802879</v>
      </c>
      <c r="E21354" s="15" t="n">
        <v>0.7336583482022483</v>
      </c>
      <c r="F21354" s="15" t="n">
        <v>0.7667716519042462</v>
      </c>
      <c r="G21354" s="15" t="n">
        <v>0.9123333147572912</v>
      </c>
      <c r="H21354" s="15" t="n">
        <v>0.8192035257427994</v>
      </c>
      <c r="I21354" s="15" t="n">
        <v>0.826359710507583</v>
      </c>
      <c r="J21354" s="15" t="n">
        <v>0.8259815201433903</v>
      </c>
      <c r="K21354" s="15" t="n">
        <v>0.8005829187819811</v>
      </c>
      <c r="L21354" s="15" t="n">
        <v>0.8382352930113024</v>
      </c>
      <c r="M21354" s="15" t="n">
        <v>0.7691442601799198</v>
      </c>
      <c r="N21354" s="15" t="n">
        <v>0.787363771638613</v>
      </c>
      <c r="O21354" s="15" t="n">
        <v>0.7758976589431903</v>
      </c>
      <c r="P21354" s="15" t="n">
        <v>0.8407877890260153</v>
      </c>
      <c r="Q21354" s="15" t="n">
        <v>0.8618142469711392</v>
      </c>
      <c r="R21354" s="15" t="n">
        <v>0.7474609489397414</v>
      </c>
      <c r="S21354" s="15" t="n">
        <v>0.8015143487702956</v>
      </c>
      <c r="T21354" s="15" t="n">
        <v>0.754917801343421</v>
      </c>
      <c r="U21354" s="15" t="n">
        <v>0.809244284382756</v>
      </c>
    </row>
    <row r="21355">
      <c r="B21355" s="8" t="s">
        <v>1129</v>
      </c>
      <c r="C21355" s="19" t="n">
        <v>0.7227018661052306</v>
      </c>
      <c r="D21355" s="19" t="n">
        <v>0.7314197409945828</v>
      </c>
      <c r="E21355" s="19" t="n">
        <v>0.7574974134541747</v>
      </c>
      <c r="F21355" s="19" t="n">
        <v>0.7496976013850172</v>
      </c>
      <c r="G21355" s="19" t="n">
        <v>0.8441771319643289</v>
      </c>
      <c r="H21355" s="19" t="n">
        <v>0.8636338169734911</v>
      </c>
      <c r="I21355" s="19" t="n">
        <v>0.8321340473281211</v>
      </c>
      <c r="J21355" s="19" t="n">
        <v>0.8082289270724377</v>
      </c>
      <c r="K21355" s="19" t="n">
        <v>0.7577163805331788</v>
      </c>
      <c r="L21355" s="19" t="n">
        <v>0.838730710656473</v>
      </c>
      <c r="M21355" s="19" t="n">
        <v>0.8022984798429172</v>
      </c>
      <c r="N21355" s="19" t="n">
        <v>0.8615102426707917</v>
      </c>
      <c r="O21355" s="19" t="n">
        <v>0.7529483450646846</v>
      </c>
      <c r="P21355" s="19" t="n">
        <v>0.8511943548067228</v>
      </c>
      <c r="Q21355" s="19" t="n">
        <v>0.8530780945614814</v>
      </c>
      <c r="R21355" s="19" t="n">
        <v>0.7312779412429157</v>
      </c>
      <c r="S21355" s="19" t="n">
        <v>0.7797982417212003</v>
      </c>
      <c r="T21355" s="19" t="n">
        <v>0.7970691278846928</v>
      </c>
      <c r="U21355" s="19" t="n">
        <v>0.8704848527791859</v>
      </c>
    </row>
    <row r="21356">
      <c r="B21356" s="8" t="s">
        <v>1130</v>
      </c>
      <c r="C21356" s="15" t="n">
        <v>0.7852615391417104</v>
      </c>
      <c r="D21356" s="15" t="n">
        <v>0.7267334276568701</v>
      </c>
      <c r="E21356" s="15" t="n">
        <v>0.7766611460954922</v>
      </c>
      <c r="F21356" s="15" t="n">
        <v>0.7867335078419916</v>
      </c>
      <c r="G21356" s="15" t="n">
        <v>0.820657745567716</v>
      </c>
      <c r="H21356" s="15" t="n">
        <v>0.840212612362721</v>
      </c>
      <c r="I21356" s="15" t="n">
        <v>0.8056547331833198</v>
      </c>
      <c r="J21356" s="15" t="n">
        <v>0.7989148297010118</v>
      </c>
      <c r="K21356" s="15" t="n">
        <v>0.820467395141891</v>
      </c>
      <c r="L21356" s="15" t="n">
        <v>0.8015872777837767</v>
      </c>
      <c r="M21356" s="15" t="n">
        <v>0.7721092725885241</v>
      </c>
      <c r="N21356" s="15" t="n">
        <v>0.8569919599590714</v>
      </c>
      <c r="O21356" s="15" t="n">
        <v>0.795577259994003</v>
      </c>
      <c r="P21356" s="15" t="n">
        <v>0.7296565616072455</v>
      </c>
      <c r="Q21356" s="15" t="n">
        <v>0.8365674061427607</v>
      </c>
      <c r="R21356" s="15" t="n">
        <v>0.7589136523388272</v>
      </c>
      <c r="S21356" s="15" t="n">
        <v>0.7401540284640359</v>
      </c>
      <c r="T21356" s="15" t="n">
        <v>0.7476577949932741</v>
      </c>
      <c r="U21356" s="15" t="n">
        <v>0.8365390952680327</v>
      </c>
    </row>
    <row r="21357">
      <c r="B21357" s="8" t="s">
        <v>1131</v>
      </c>
      <c r="C21357" s="19" t="n">
        <v>0.7799100966165827</v>
      </c>
      <c r="D21357" s="19" t="n">
        <v>0.738921740544806</v>
      </c>
      <c r="E21357" s="19" t="n">
        <v>0.7600343665047071</v>
      </c>
      <c r="F21357" s="19" t="n">
        <v>0.721442317926828</v>
      </c>
      <c r="G21357" s="19" t="n">
        <v>0.8534915770991043</v>
      </c>
      <c r="H21357" s="19" t="n">
        <v>0.877785721976865</v>
      </c>
      <c r="I21357" s="19" t="n">
        <v>0.7663783077660342</v>
      </c>
      <c r="J21357" s="19" t="n">
        <v>0.7627998402408274</v>
      </c>
      <c r="K21357" s="19" t="n">
        <v>0.8484589359759496</v>
      </c>
      <c r="L21357" s="19" t="n">
        <v>0.7209528829024627</v>
      </c>
      <c r="M21357" s="19" t="n">
        <v>0.8009641351357123</v>
      </c>
      <c r="N21357" s="19" t="n">
        <v>0.8636315005323301</v>
      </c>
      <c r="O21357" s="19" t="n">
        <v>0.8003139746765098</v>
      </c>
      <c r="P21357" s="19" t="n">
        <v>0.7324708347216875</v>
      </c>
      <c r="Q21357" s="19" t="n">
        <v>0.8810350055765425</v>
      </c>
      <c r="R21357" s="19" t="n">
        <v>0.7135418626758818</v>
      </c>
      <c r="S21357" s="19" t="n">
        <v>0.7813963565091362</v>
      </c>
      <c r="T21357" s="19" t="n">
        <v>0.7896998551690572</v>
      </c>
      <c r="U21357" s="19" t="n">
        <v>0.7606145612042398</v>
      </c>
    </row>
    <row r="21358">
      <c r="B21358" s="8" t="s">
        <v>1132</v>
      </c>
      <c r="C21358" s="15" t="n">
        <v>0.6949560508362266</v>
      </c>
      <c r="D21358" s="15" t="n">
        <v>0.7898079102778497</v>
      </c>
      <c r="E21358" s="15" t="n">
        <v>0.7597397222383211</v>
      </c>
      <c r="F21358" s="15" t="n">
        <v>0.806673804521882</v>
      </c>
      <c r="G21358" s="15" t="n">
        <v>0.9170128255336891</v>
      </c>
      <c r="H21358" s="15" t="n">
        <v>0.8107806989926948</v>
      </c>
      <c r="I21358" s="15" t="n">
        <v>0.7648528513504906</v>
      </c>
      <c r="J21358" s="15" t="n">
        <v>0.7912633585353825</v>
      </c>
      <c r="K21358" s="15" t="n">
        <v>0.8115239489384154</v>
      </c>
      <c r="L21358" s="15" t="n">
        <v>0.6801180503419879</v>
      </c>
      <c r="M21358" s="15" t="n">
        <v>0.8358889631834433</v>
      </c>
      <c r="N21358" s="15" t="n">
        <v>0.736548963982233</v>
      </c>
      <c r="O21358" s="15" t="n">
        <v>0.7321650898718697</v>
      </c>
      <c r="P21358" s="15" t="n">
        <v>0.8030842598618388</v>
      </c>
      <c r="Q21358" s="15" t="n">
        <v>0.9002635130809511</v>
      </c>
      <c r="R21358" s="15" t="n">
        <v>0.6957566390416339</v>
      </c>
      <c r="S21358" s="15" t="n">
        <v>0.7303114843773534</v>
      </c>
      <c r="T21358" s="15" t="n">
        <v>0.7219639728408113</v>
      </c>
      <c r="U21358" s="15" t="n">
        <v>0.8123887980583241</v>
      </c>
    </row>
    <row r="21359">
      <c r="B21359" s="8" t="s">
        <v>1133</v>
      </c>
      <c r="C21359" s="19" t="n">
        <v>0.7887343135599411</v>
      </c>
      <c r="D21359" s="19" t="n">
        <v>0.670726194521242</v>
      </c>
      <c r="E21359" s="19" t="n">
        <v>0.7248090170909324</v>
      </c>
      <c r="F21359" s="19" t="n">
        <v>0.7195801818539177</v>
      </c>
      <c r="G21359" s="19" t="n">
        <v>0.8663877395523754</v>
      </c>
      <c r="H21359" s="19" t="n">
        <v>0.853724252181865</v>
      </c>
      <c r="I21359" s="19" t="n">
        <v>0.7917764576622439</v>
      </c>
      <c r="J21359" s="19" t="n">
        <v>0.8369302479480503</v>
      </c>
      <c r="K21359" s="19" t="n">
        <v>0.7879039357502131</v>
      </c>
      <c r="L21359" s="19" t="n">
        <v>0.8058732251560334</v>
      </c>
      <c r="M21359" s="19" t="n">
        <v>0.7775274861272055</v>
      </c>
      <c r="N21359" s="19" t="n">
        <v>0.7998333498326042</v>
      </c>
      <c r="O21359" s="19" t="n">
        <v>0.7443638036559316</v>
      </c>
      <c r="P21359" s="19" t="n">
        <v>0.7932824442077345</v>
      </c>
      <c r="Q21359" s="19" t="n">
        <v>0.7866671277097315</v>
      </c>
      <c r="R21359" s="19" t="n">
        <v>0.73427285543521</v>
      </c>
      <c r="S21359" s="19" t="n">
        <v>0.7873459988953214</v>
      </c>
      <c r="T21359" s="19" t="n">
        <v>0.7436980036093347</v>
      </c>
      <c r="U21359" s="19" t="n">
        <v>0.8499697099691401</v>
      </c>
    </row>
    <row r="21360">
      <c r="B21360" s="8" t="s">
        <v>1134</v>
      </c>
      <c r="C21360" s="15" t="n">
        <v>0.7958603617478532</v>
      </c>
      <c r="D21360" s="15" t="n">
        <v>0.7000671252388637</v>
      </c>
      <c r="E21360" s="15" t="n">
        <v>0.6762965172875409</v>
      </c>
      <c r="F21360" s="15" t="n">
        <v>0.7671781898463452</v>
      </c>
      <c r="G21360" s="15" t="n">
        <v>0.8675842309116368</v>
      </c>
      <c r="H21360" s="15" t="n">
        <v>0.8654191805097061</v>
      </c>
      <c r="I21360" s="15" t="n">
        <v>0.7281812078312817</v>
      </c>
      <c r="J21360" s="15" t="n">
        <v>0.8026178917331235</v>
      </c>
      <c r="K21360" s="15" t="n">
        <v>0.8041760292780622</v>
      </c>
      <c r="L21360" s="15" t="n">
        <v>0.8116767305476784</v>
      </c>
      <c r="M21360" s="15" t="n">
        <v>0.7871261902290675</v>
      </c>
      <c r="N21360" s="15" t="n">
        <v>0.7771856851243947</v>
      </c>
      <c r="O21360" s="15" t="n">
        <v>0.7548972120608813</v>
      </c>
      <c r="P21360" s="15" t="n">
        <v>0.7367275995001485</v>
      </c>
      <c r="Q21360" s="15" t="n">
        <v>0.923018715516872</v>
      </c>
      <c r="R21360" s="15" t="n">
        <v>0.7413307096914833</v>
      </c>
      <c r="S21360" s="15" t="n">
        <v>0.729034338255423</v>
      </c>
      <c r="T21360" s="15" t="n">
        <v>0.796157751893217</v>
      </c>
      <c r="U21360" s="15" t="n">
        <v>0.8200970799394033</v>
      </c>
    </row>
    <row r="21361">
      <c r="B21361" s="8" t="s">
        <v>1135</v>
      </c>
      <c r="C21361" s="19" t="n">
        <v>0.7605977898856162</v>
      </c>
      <c r="D21361" s="19" t="n">
        <v>0.7637666108706141</v>
      </c>
      <c r="E21361" s="19" t="n">
        <v>0.6875541829123929</v>
      </c>
      <c r="F21361" s="19" t="n">
        <v>0.7703908468332392</v>
      </c>
      <c r="G21361" s="19" t="n">
        <v>0.8547290944769363</v>
      </c>
      <c r="H21361" s="19" t="n">
        <v>0.8336406664244363</v>
      </c>
      <c r="I21361" s="19" t="n">
        <v>0.7885750559620557</v>
      </c>
      <c r="J21361" s="19" t="n">
        <v>0.7825084925451666</v>
      </c>
      <c r="K21361" s="19" t="n">
        <v>0.7899986693289465</v>
      </c>
      <c r="L21361" s="19" t="n">
        <v>0.7920052745707951</v>
      </c>
      <c r="M21361" s="19" t="n">
        <v>0.8046819698099344</v>
      </c>
      <c r="N21361" s="19" t="n">
        <v>0.8126793441148354</v>
      </c>
      <c r="O21361" s="19" t="n">
        <v>0.7622516952415878</v>
      </c>
      <c r="P21361" s="19" t="n">
        <v>0.7717112360076354</v>
      </c>
      <c r="Q21361" s="19" t="n">
        <v>0.8065563712009894</v>
      </c>
      <c r="R21361" s="19" t="n">
        <v>0.7144115564184353</v>
      </c>
      <c r="S21361" s="19" t="n">
        <v>0.7859084655099188</v>
      </c>
      <c r="T21361" s="19" t="n">
        <v>0.7102442209812574</v>
      </c>
      <c r="U21361" s="19" t="n">
        <v>0.8264418981679111</v>
      </c>
    </row>
    <row r="21362">
      <c r="B21362" s="8" t="s">
        <v>1136</v>
      </c>
      <c r="C21362" s="15" t="n">
        <v>0.8414205059445712</v>
      </c>
      <c r="D21362" s="15" t="n">
        <v>0.7319190285580142</v>
      </c>
      <c r="E21362" s="15" t="n">
        <v>0.7732528046501165</v>
      </c>
      <c r="F21362" s="15" t="n">
        <v>0.7553964118579617</v>
      </c>
      <c r="G21362" s="15" t="n">
        <v>0.86547937409473</v>
      </c>
      <c r="H21362" s="15" t="n">
        <v>0.9016034559888625</v>
      </c>
      <c r="I21362" s="15" t="n">
        <v>0.7933805022985652</v>
      </c>
      <c r="J21362" s="15" t="n">
        <v>0.8411066065158577</v>
      </c>
      <c r="K21362" s="15" t="n">
        <v>0.7673151361502042</v>
      </c>
      <c r="L21362" s="15" t="n">
        <v>0.8242153262860779</v>
      </c>
      <c r="M21362" s="15" t="n">
        <v>0.8442613402399315</v>
      </c>
      <c r="N21362" s="15" t="n">
        <v>0.8329838012949531</v>
      </c>
      <c r="O21362" s="15" t="n">
        <v>0.7455321170453032</v>
      </c>
      <c r="P21362" s="15" t="n">
        <v>0.718487662280106</v>
      </c>
      <c r="Q21362" s="15" t="n">
        <v>0.8407947583893736</v>
      </c>
      <c r="R21362" s="15" t="n">
        <v>0.8159189808122709</v>
      </c>
      <c r="S21362" s="15" t="n">
        <v>0.7822162913307135</v>
      </c>
      <c r="T21362" s="15" t="n">
        <v>0.7429709333648427</v>
      </c>
      <c r="U21362" s="15" t="n">
        <v>0.799697987922175</v>
      </c>
    </row>
    <row r="21363">
      <c r="B21363" s="8" t="s">
        <v>1137</v>
      </c>
      <c r="C21363" s="19" t="n">
        <v>0.7694714840692268</v>
      </c>
      <c r="D21363" s="19" t="n">
        <v>0.7569350137148352</v>
      </c>
      <c r="E21363" s="19" t="n">
        <v>0.8020924337996305</v>
      </c>
      <c r="F21363" s="19" t="n">
        <v>0.7631368015663773</v>
      </c>
      <c r="G21363" s="19" t="n">
        <v>0.8587385943630569</v>
      </c>
      <c r="H21363" s="19" t="n">
        <v>0.8479356312551714</v>
      </c>
      <c r="I21363" s="19" t="n">
        <v>0.7879740021609373</v>
      </c>
      <c r="J21363" s="19" t="n">
        <v>0.8356895947530552</v>
      </c>
      <c r="K21363" s="19" t="n">
        <v>0.7845668061682053</v>
      </c>
      <c r="L21363" s="19" t="n">
        <v>0.795713674047159</v>
      </c>
      <c r="M21363" s="19" t="n">
        <v>0.7868929539939618</v>
      </c>
      <c r="N21363" s="19" t="n">
        <v>0.695324805888097</v>
      </c>
      <c r="O21363" s="19" t="n">
        <v>0.7327317905530556</v>
      </c>
      <c r="P21363" s="19" t="n">
        <v>0.8119684066390198</v>
      </c>
      <c r="Q21363" s="19" t="n">
        <v>0.8846346277305343</v>
      </c>
      <c r="R21363" s="19" t="n">
        <v>0.7707595319281744</v>
      </c>
      <c r="S21363" s="19" t="n">
        <v>0.7862069356818054</v>
      </c>
      <c r="T21363" s="19" t="n">
        <v>0.8108473707725081</v>
      </c>
      <c r="U21363" s="19" t="n">
        <v>0.7505831789053696</v>
      </c>
    </row>
    <row r="21364">
      <c r="B21364" s="8" t="s">
        <v>1138</v>
      </c>
      <c r="C21364" s="15" t="n">
        <v>0.8341678644345178</v>
      </c>
      <c r="D21364" s="15" t="n">
        <v>0.6772366127597447</v>
      </c>
      <c r="E21364" s="15" t="n">
        <v>0.8007491313629207</v>
      </c>
      <c r="F21364" s="15" t="n">
        <v>0.6561168569507224</v>
      </c>
      <c r="G21364" s="15" t="n">
        <v>0.8680141633479207</v>
      </c>
      <c r="H21364" s="15" t="n">
        <v>0.849817510027669</v>
      </c>
      <c r="I21364" s="15" t="n">
        <v>0.86253943401012</v>
      </c>
      <c r="J21364" s="15" t="n">
        <v>0.7720884626774515</v>
      </c>
      <c r="K21364" s="15" t="n">
        <v>0.7629086284790024</v>
      </c>
      <c r="L21364" s="15" t="n">
        <v>0.7040860087675646</v>
      </c>
      <c r="M21364" s="15" t="n">
        <v>0.8365423478402992</v>
      </c>
      <c r="N21364" s="15" t="n">
        <v>0.8013713906956883</v>
      </c>
      <c r="O21364" s="15" t="n">
        <v>0.6978602307210934</v>
      </c>
      <c r="P21364" s="15" t="n">
        <v>0.6991788256712476</v>
      </c>
      <c r="Q21364" s="15" t="n">
        <v>0.8525086197255222</v>
      </c>
      <c r="R21364" s="15" t="n">
        <v>0.734478111854146</v>
      </c>
      <c r="S21364" s="15" t="n">
        <v>0.7484693229736585</v>
      </c>
      <c r="T21364" s="15" t="n">
        <v>0.7079599819062291</v>
      </c>
      <c r="U21364" s="15" t="n">
        <v>0.8256046304329042</v>
      </c>
    </row>
    <row r="21365">
      <c r="B21365" s="8" t="s">
        <v>1139</v>
      </c>
      <c r="C21365" s="19" t="n">
        <v>0.7285169660756925</v>
      </c>
      <c r="D21365" s="19" t="n">
        <v>0.6356814294754235</v>
      </c>
      <c r="E21365" s="19" t="n">
        <v>0.7841035595407831</v>
      </c>
      <c r="F21365" s="19" t="n">
        <v>0.7667487762112261</v>
      </c>
      <c r="G21365" s="19" t="n">
        <v>0.8365270659795965</v>
      </c>
      <c r="H21365" s="19" t="n">
        <v>0.8524245995723566</v>
      </c>
      <c r="I21365" s="19" t="n">
        <v>0.8021075840995635</v>
      </c>
      <c r="J21365" s="19" t="n">
        <v>0.8078817523146823</v>
      </c>
      <c r="K21365" s="19" t="n">
        <v>0.8034103876625573</v>
      </c>
      <c r="L21365" s="19" t="n">
        <v>0.7737328760708948</v>
      </c>
      <c r="M21365" s="19" t="n">
        <v>0.8365968566189378</v>
      </c>
      <c r="N21365" s="19" t="n">
        <v>0.7660352225090934</v>
      </c>
      <c r="O21365" s="19" t="n">
        <v>0.7790789508773791</v>
      </c>
      <c r="P21365" s="19" t="n">
        <v>0.800160293727222</v>
      </c>
      <c r="Q21365" s="19" t="n">
        <v>0.8752203791386689</v>
      </c>
      <c r="R21365" s="19" t="n">
        <v>0.7380729805113497</v>
      </c>
      <c r="S21365" s="19" t="n">
        <v>0.7642248946455172</v>
      </c>
      <c r="T21365" s="19" t="n">
        <v>0.7282833382257162</v>
      </c>
      <c r="U21365" s="19" t="n">
        <v>0.7840293589585382</v>
      </c>
    </row>
    <row r="21366">
      <c r="B21366" s="8" t="s">
        <v>1140</v>
      </c>
      <c r="C21366" s="15" t="n">
        <v>0.7963890622495418</v>
      </c>
      <c r="D21366" s="15" t="n">
        <v>0.7625042145190983</v>
      </c>
      <c r="E21366" s="15" t="n">
        <v>0.6994589322053223</v>
      </c>
      <c r="F21366" s="15" t="n">
        <v>0.7920096887388229</v>
      </c>
      <c r="G21366" s="15" t="n">
        <v>0.8625794314856619</v>
      </c>
      <c r="H21366" s="15" t="n">
        <v>0.8485598775284338</v>
      </c>
      <c r="I21366" s="15" t="n">
        <v>0.790196511852554</v>
      </c>
      <c r="J21366" s="15" t="n">
        <v>0.8353445362135496</v>
      </c>
      <c r="K21366" s="15" t="n">
        <v>0.810315881714733</v>
      </c>
      <c r="L21366" s="15" t="n">
        <v>0.7771096736847405</v>
      </c>
      <c r="M21366" s="15" t="n">
        <v>0.7883176292503998</v>
      </c>
      <c r="N21366" s="15" t="n">
        <v>0.7899496112486392</v>
      </c>
      <c r="O21366" s="15" t="n">
        <v>0.7037711003118312</v>
      </c>
      <c r="P21366" s="15" t="n">
        <v>0.6890208169244268</v>
      </c>
      <c r="Q21366" s="15" t="n">
        <v>0.8522555022346878</v>
      </c>
      <c r="R21366" s="15" t="n">
        <v>0.713193058372689</v>
      </c>
      <c r="S21366" s="15" t="n">
        <v>0.8187145023950769</v>
      </c>
      <c r="T21366" s="15" t="n">
        <v>0.7157249576536882</v>
      </c>
      <c r="U21366" s="15" t="n">
        <v>0.7471585158664643</v>
      </c>
    </row>
    <row r="21367">
      <c r="B21367" s="8" t="s">
        <v>1141</v>
      </c>
      <c r="C21367" s="19" t="n">
        <v>0.7988442240037604</v>
      </c>
      <c r="D21367" s="19" t="n">
        <v>0.7077251679605542</v>
      </c>
      <c r="E21367" s="19" t="n">
        <v>0.8259430866823739</v>
      </c>
      <c r="F21367" s="19" t="n">
        <v>0.6863793735185632</v>
      </c>
      <c r="G21367" s="19" t="n">
        <v>0.8251721470889075</v>
      </c>
      <c r="H21367" s="19" t="n">
        <v>0.8338047526378644</v>
      </c>
      <c r="I21367" s="19" t="n">
        <v>0.7736070848234515</v>
      </c>
      <c r="J21367" s="19" t="n">
        <v>0.8373977974540235</v>
      </c>
      <c r="K21367" s="19" t="n">
        <v>0.7371374388664585</v>
      </c>
      <c r="L21367" s="19" t="n">
        <v>0.8452586238812536</v>
      </c>
      <c r="M21367" s="19" t="n">
        <v>0.8013907207654257</v>
      </c>
      <c r="N21367" s="19" t="n">
        <v>0.8666345189303606</v>
      </c>
      <c r="O21367" s="19" t="n">
        <v>0.7529141322082941</v>
      </c>
      <c r="P21367" s="19" t="n">
        <v>0.7033523469311564</v>
      </c>
      <c r="Q21367" s="19" t="n">
        <v>0.8367995611960006</v>
      </c>
      <c r="R21367" s="19" t="n">
        <v>0.7424892567953615</v>
      </c>
      <c r="S21367" s="19" t="n">
        <v>0.679859217822275</v>
      </c>
      <c r="T21367" s="19" t="n">
        <v>0.7546942912096797</v>
      </c>
      <c r="U21367" s="19" t="n">
        <v>0.8345980208339792</v>
      </c>
    </row>
    <row r="21368">
      <c r="B21368" s="8" t="s">
        <v>1142</v>
      </c>
      <c r="C21368" s="15" t="n">
        <v>0.7413424094812752</v>
      </c>
      <c r="D21368" s="15" t="n">
        <v>0.7501235752768849</v>
      </c>
      <c r="E21368" s="15" t="n">
        <v>0.8186728854864114</v>
      </c>
      <c r="F21368" s="15" t="n">
        <v>0.7596563643181938</v>
      </c>
      <c r="G21368" s="15" t="n">
        <v>0.8544847679029177</v>
      </c>
      <c r="H21368" s="15" t="n">
        <v>0.87843781318482</v>
      </c>
      <c r="I21368" s="15" t="n">
        <v>0.7834824957778453</v>
      </c>
      <c r="J21368" s="15" t="n">
        <v>0.8119491489024454</v>
      </c>
      <c r="K21368" s="15" t="n">
        <v>0.756707177498305</v>
      </c>
      <c r="L21368" s="15" t="n">
        <v>0.836237617077484</v>
      </c>
      <c r="M21368" s="15" t="n">
        <v>0.8500959066660367</v>
      </c>
      <c r="N21368" s="15" t="n">
        <v>0.7914128971973851</v>
      </c>
      <c r="O21368" s="15" t="n">
        <v>0.7657447085709769</v>
      </c>
      <c r="P21368" s="15" t="n">
        <v>0.792741558326617</v>
      </c>
      <c r="Q21368" s="15" t="n">
        <v>0.8101462831711739</v>
      </c>
      <c r="R21368" s="15" t="n">
        <v>0.8035722010518946</v>
      </c>
      <c r="S21368" s="15" t="n">
        <v>0.703279478291202</v>
      </c>
      <c r="T21368" s="15" t="n">
        <v>0.6767716848579226</v>
      </c>
      <c r="U21368" s="15" t="n">
        <v>0.811338258502472</v>
      </c>
    </row>
    <row r="21369">
      <c r="B21369" s="8" t="s">
        <v>1143</v>
      </c>
      <c r="C21369" s="19" t="n">
        <v>0.7834179289635171</v>
      </c>
      <c r="D21369" s="19" t="n">
        <v>0.728842578564085</v>
      </c>
      <c r="E21369" s="19" t="n">
        <v>0.7465525626901851</v>
      </c>
      <c r="F21369" s="19" t="n">
        <v>0.7736812084085062</v>
      </c>
      <c r="G21369" s="19" t="n">
        <v>0.8572501366769116</v>
      </c>
      <c r="H21369" s="19" t="n">
        <v>0.8216931847103902</v>
      </c>
      <c r="I21369" s="19" t="n">
        <v>0.8190636697991367</v>
      </c>
      <c r="J21369" s="19" t="n">
        <v>0.7728884147788181</v>
      </c>
      <c r="K21369" s="19" t="n">
        <v>0.7796451307863359</v>
      </c>
      <c r="L21369" s="19" t="n">
        <v>0.8655752359704759</v>
      </c>
      <c r="M21369" s="19" t="n">
        <v>0.7937203685045682</v>
      </c>
      <c r="N21369" s="19" t="n">
        <v>0.7920485105094772</v>
      </c>
      <c r="O21369" s="19" t="n">
        <v>0.7929408671271986</v>
      </c>
      <c r="P21369" s="19" t="n">
        <v>0.8188639699403392</v>
      </c>
      <c r="Q21369" s="19" t="n">
        <v>0.8705042881165967</v>
      </c>
      <c r="R21369" s="19" t="n">
        <v>0.6938668737936418</v>
      </c>
      <c r="S21369" s="19" t="n">
        <v>0.7927193646931071</v>
      </c>
      <c r="T21369" s="19" t="n">
        <v>0.6641232845521124</v>
      </c>
      <c r="U21369" s="19" t="n">
        <v>0.8273694391541335</v>
      </c>
    </row>
    <row r="21370">
      <c r="B21370" s="8" t="s">
        <v>1144</v>
      </c>
      <c r="C21370" s="15" t="n">
        <v>0.8169188053319196</v>
      </c>
      <c r="D21370" s="15" t="n">
        <v>0.7493633604180108</v>
      </c>
      <c r="E21370" s="15" t="n">
        <v>0.8303862011697836</v>
      </c>
      <c r="F21370" s="15" t="n">
        <v>0.7652830587426056</v>
      </c>
      <c r="G21370" s="15" t="n">
        <v>0.8752837433639842</v>
      </c>
      <c r="H21370" s="15" t="n">
        <v>0.8111800946428189</v>
      </c>
      <c r="I21370" s="15" t="n">
        <v>0.7476812308778789</v>
      </c>
      <c r="J21370" s="15" t="n">
        <v>0.8221607486448724</v>
      </c>
      <c r="K21370" s="15" t="n">
        <v>0.779910189580434</v>
      </c>
      <c r="L21370" s="15" t="n">
        <v>0.7990230941910933</v>
      </c>
      <c r="M21370" s="15" t="n">
        <v>0.7957994987100722</v>
      </c>
      <c r="N21370" s="15" t="n">
        <v>0.8221799607954559</v>
      </c>
      <c r="O21370" s="15" t="n">
        <v>0.760347669814644</v>
      </c>
      <c r="P21370" s="15" t="n">
        <v>0.7789812627471763</v>
      </c>
      <c r="Q21370" s="15" t="n">
        <v>0.8747618226198507</v>
      </c>
      <c r="R21370" s="15" t="n">
        <v>0.8110921998736664</v>
      </c>
      <c r="S21370" s="15" t="n">
        <v>0.8390195484303998</v>
      </c>
      <c r="T21370" s="15" t="n">
        <v>0.6896605060089833</v>
      </c>
      <c r="U21370" s="15" t="n">
        <v>0.77276450691803</v>
      </c>
    </row>
    <row r="21371">
      <c r="B21371" s="8" t="s">
        <v>1145</v>
      </c>
      <c r="C21371" s="19" t="n">
        <v>0.789456601609321</v>
      </c>
      <c r="D21371" s="19" t="n">
        <v>0.694098998710927</v>
      </c>
      <c r="E21371" s="19" t="n">
        <v>0.7334081232611384</v>
      </c>
      <c r="F21371" s="19" t="n">
        <v>0.7385860015687271</v>
      </c>
      <c r="G21371" s="19" t="n">
        <v>0.8763495810445877</v>
      </c>
      <c r="H21371" s="19" t="n">
        <v>0.8474305705973</v>
      </c>
      <c r="I21371" s="19" t="n">
        <v>0.7902244496195403</v>
      </c>
      <c r="J21371" s="19" t="n">
        <v>0.826101024033417</v>
      </c>
      <c r="K21371" s="19" t="n">
        <v>0.8450316794198157</v>
      </c>
      <c r="L21371" s="19" t="n">
        <v>0.8519248166660797</v>
      </c>
      <c r="M21371" s="19" t="n">
        <v>0.7302116777166806</v>
      </c>
      <c r="N21371" s="19" t="n">
        <v>0.8304089987722972</v>
      </c>
      <c r="O21371" s="19" t="n">
        <v>0.7531935256408192</v>
      </c>
      <c r="P21371" s="19" t="n">
        <v>0.7846371652491948</v>
      </c>
      <c r="Q21371" s="19" t="n">
        <v>0.8601934561717164</v>
      </c>
      <c r="R21371" s="19" t="n">
        <v>0.7327841077884809</v>
      </c>
      <c r="S21371" s="19" t="n">
        <v>0.7753431268050167</v>
      </c>
      <c r="T21371" s="19" t="n">
        <v>0.7529271194194754</v>
      </c>
      <c r="U21371" s="19" t="n">
        <v>0.827002809815159</v>
      </c>
    </row>
    <row r="21372">
      <c r="B21372" s="8" t="s">
        <v>1146</v>
      </c>
      <c r="C21372" s="15" t="n">
        <v>0.7489816878780319</v>
      </c>
      <c r="D21372" s="15" t="n">
        <v>0.71572363695394</v>
      </c>
      <c r="E21372" s="15" t="n">
        <v>0.7937770094992668</v>
      </c>
      <c r="F21372" s="15" t="n">
        <v>0.7691147645273435</v>
      </c>
      <c r="G21372" s="15" t="n">
        <v>0.8688310317482348</v>
      </c>
      <c r="H21372" s="15" t="n">
        <v>0.8525581125879498</v>
      </c>
      <c r="I21372" s="15" t="n">
        <v>0.7828327449403976</v>
      </c>
      <c r="J21372" s="15" t="n">
        <v>0.7504322145818254</v>
      </c>
      <c r="K21372" s="15" t="n">
        <v>0.7921910362529379</v>
      </c>
      <c r="L21372" s="15" t="n">
        <v>0.7980612532595562</v>
      </c>
      <c r="M21372" s="15" t="n">
        <v>0.8130990393159687</v>
      </c>
      <c r="N21372" s="15" t="n">
        <v>0.8395038457098788</v>
      </c>
      <c r="O21372" s="15" t="n">
        <v>0.7877445842122811</v>
      </c>
      <c r="P21372" s="15" t="n">
        <v>0.7873640033435598</v>
      </c>
      <c r="Q21372" s="15" t="n">
        <v>0.9041625078062491</v>
      </c>
      <c r="R21372" s="15" t="n">
        <v>0.7459326172408575</v>
      </c>
      <c r="S21372" s="15" t="n">
        <v>0.757372499199893</v>
      </c>
      <c r="T21372" s="15" t="n">
        <v>0.7150489394433196</v>
      </c>
      <c r="U21372" s="15" t="n">
        <v>0.8382112212177845</v>
      </c>
    </row>
    <row r="21373">
      <c r="B21373" s="8" t="s">
        <v>1147</v>
      </c>
      <c r="C21373" s="19" t="n">
        <v>0.7802372869435205</v>
      </c>
      <c r="D21373" s="19" t="n">
        <v>0.752094607065614</v>
      </c>
      <c r="E21373" s="19" t="n">
        <v>0.7076899765278956</v>
      </c>
      <c r="F21373" s="19" t="n">
        <v>0.7674010879573693</v>
      </c>
      <c r="G21373" s="19" t="n">
        <v>0.8709709574703369</v>
      </c>
      <c r="H21373" s="19" t="n">
        <v>0.803122047112729</v>
      </c>
      <c r="I21373" s="19" t="n">
        <v>0.8278411494946489</v>
      </c>
      <c r="J21373" s="19" t="n">
        <v>0.8482887141499885</v>
      </c>
      <c r="K21373" s="19" t="n">
        <v>0.7582510664974397</v>
      </c>
      <c r="L21373" s="19" t="n">
        <v>0.8204229824012647</v>
      </c>
      <c r="M21373" s="19" t="n">
        <v>0.802681849975853</v>
      </c>
      <c r="N21373" s="19" t="n">
        <v>0.771529899568591</v>
      </c>
      <c r="O21373" s="19" t="n">
        <v>0.7441706037224834</v>
      </c>
      <c r="P21373" s="19" t="n">
        <v>0.7632691838212793</v>
      </c>
      <c r="Q21373" s="19" t="n">
        <v>0.9551989288187315</v>
      </c>
      <c r="R21373" s="19" t="n">
        <v>0.7886613551312214</v>
      </c>
      <c r="S21373" s="19" t="n">
        <v>0.7303745675093908</v>
      </c>
      <c r="T21373" s="19" t="n">
        <v>0.6865254438753876</v>
      </c>
      <c r="U21373" s="19" t="n">
        <v>0.8491784938518229</v>
      </c>
    </row>
    <row r="21374">
      <c r="B21374" s="8" t="s">
        <v>1148</v>
      </c>
      <c r="C21374" s="15" t="n">
        <v>0.8812251027396151</v>
      </c>
      <c r="D21374" s="15" t="n">
        <v>0.7184950119882488</v>
      </c>
      <c r="E21374" s="15" t="n">
        <v>0.8080291047952719</v>
      </c>
      <c r="F21374" s="15" t="n">
        <v>0.7607752560417325</v>
      </c>
      <c r="G21374" s="15" t="n">
        <v>0.8688100947474762</v>
      </c>
      <c r="H21374" s="15" t="n">
        <v>0.85892216778354</v>
      </c>
      <c r="I21374" s="15" t="n">
        <v>0.7888784573940957</v>
      </c>
      <c r="J21374" s="15" t="n">
        <v>0.806425250131576</v>
      </c>
      <c r="K21374" s="15" t="n">
        <v>0.802892580477616</v>
      </c>
      <c r="L21374" s="15" t="n">
        <v>0.8216510187924166</v>
      </c>
      <c r="M21374" s="15" t="n">
        <v>0.8186032833291343</v>
      </c>
      <c r="N21374" s="15" t="n">
        <v>0.8516406483257891</v>
      </c>
      <c r="O21374" s="15" t="n">
        <v>0.7660355450615353</v>
      </c>
      <c r="P21374" s="15" t="n">
        <v>0.7798500813326544</v>
      </c>
      <c r="Q21374" s="15" t="n">
        <v>0.8225274536638058</v>
      </c>
      <c r="R21374" s="15" t="n">
        <v>0.7816238211365256</v>
      </c>
      <c r="S21374" s="15" t="n">
        <v>0.8477495776469623</v>
      </c>
      <c r="T21374" s="15" t="n">
        <v>0.8119458600056962</v>
      </c>
      <c r="U21374" s="15" t="n">
        <v>0.8241943436770856</v>
      </c>
    </row>
    <row r="21375">
      <c r="B21375" s="8" t="s">
        <v>1149</v>
      </c>
      <c r="C21375" s="19" t="n">
        <v>0.7761809142599871</v>
      </c>
      <c r="D21375" s="19" t="n">
        <v>0.7145150079022847</v>
      </c>
      <c r="E21375" s="19" t="n">
        <v>0.7612928917065475</v>
      </c>
      <c r="F21375" s="19" t="n">
        <v>0.7431070371115996</v>
      </c>
      <c r="G21375" s="19" t="n">
        <v>0.8497916929590466</v>
      </c>
      <c r="H21375" s="19" t="n">
        <v>0.8594102541055606</v>
      </c>
      <c r="I21375" s="19" t="n">
        <v>0.7987551552178278</v>
      </c>
      <c r="J21375" s="19" t="n">
        <v>0.822688394239728</v>
      </c>
      <c r="K21375" s="19" t="n">
        <v>0.8204071361202095</v>
      </c>
      <c r="L21375" s="19" t="n">
        <v>0.7614450731842941</v>
      </c>
      <c r="M21375" s="19" t="n">
        <v>0.8291901790368895</v>
      </c>
      <c r="N21375" s="19" t="n">
        <v>0.7857214977170458</v>
      </c>
      <c r="O21375" s="19" t="n">
        <v>0.7436228152385338</v>
      </c>
      <c r="P21375" s="19" t="n">
        <v>0.7992215032594853</v>
      </c>
      <c r="Q21375" s="19" t="n">
        <v>0.8271163426507907</v>
      </c>
      <c r="R21375" s="19" t="n">
        <v>0.7440463391577351</v>
      </c>
      <c r="S21375" s="19" t="n">
        <v>0.781002600623872</v>
      </c>
      <c r="T21375" s="19" t="n">
        <v>0.7506474628388137</v>
      </c>
      <c r="U21375" s="19" t="n">
        <v>0.8003011156993539</v>
      </c>
    </row>
    <row r="21376">
      <c r="B21376" s="8" t="s">
        <v>1150</v>
      </c>
      <c r="C21376" s="15" t="n">
        <v>0.7711835393927029</v>
      </c>
      <c r="D21376" s="15" t="n">
        <v>0.7290084591722374</v>
      </c>
      <c r="E21376" s="15" t="n">
        <v>0.7851307383881678</v>
      </c>
      <c r="F21376" s="15" t="n">
        <v>0.7724508314599369</v>
      </c>
      <c r="G21376" s="15" t="n">
        <v>0.8654588415974215</v>
      </c>
      <c r="H21376" s="15" t="n">
        <v>0.8291712887185888</v>
      </c>
      <c r="I21376" s="15" t="n">
        <v>0.793548003328524</v>
      </c>
      <c r="J21376" s="15" t="n">
        <v>0.8308551859240209</v>
      </c>
      <c r="K21376" s="15" t="n">
        <v>0.7976951127965164</v>
      </c>
      <c r="L21376" s="15" t="n">
        <v>0.7611578779004501</v>
      </c>
      <c r="M21376" s="15" t="n">
        <v>0.771986514637024</v>
      </c>
      <c r="N21376" s="15" t="n">
        <v>0.7879124257651408</v>
      </c>
      <c r="O21376" s="15" t="n">
        <v>0.7008879592820322</v>
      </c>
      <c r="P21376" s="15" t="n">
        <v>0.8173124556056708</v>
      </c>
      <c r="Q21376" s="15" t="n">
        <v>0.8700377771307108</v>
      </c>
      <c r="R21376" s="15" t="n">
        <v>0.7341351800739652</v>
      </c>
      <c r="S21376" s="15" t="n">
        <v>0.7125989207442793</v>
      </c>
      <c r="T21376" s="15" t="n">
        <v>0.7602005665620172</v>
      </c>
      <c r="U21376" s="15" t="n">
        <v>0.8499372020071632</v>
      </c>
    </row>
    <row r="21377">
      <c r="B21377" s="8" t="s">
        <v>1151</v>
      </c>
      <c r="C21377" s="19" t="n">
        <v>0.7489900722986266</v>
      </c>
      <c r="D21377" s="19" t="n">
        <v>0.6869823182920751</v>
      </c>
      <c r="E21377" s="19" t="n">
        <v>0.7508629871908648</v>
      </c>
      <c r="F21377" s="19" t="n">
        <v>0.7701612095391137</v>
      </c>
      <c r="G21377" s="19" t="n">
        <v>0.8475647043333308</v>
      </c>
      <c r="H21377" s="19" t="n">
        <v>0.8238815069461811</v>
      </c>
      <c r="I21377" s="19" t="n">
        <v>0.8955747749026465</v>
      </c>
      <c r="J21377" s="19" t="n">
        <v>0.7528078710476701</v>
      </c>
      <c r="K21377" s="19" t="n">
        <v>0.8441990998536816</v>
      </c>
      <c r="L21377" s="19" t="n">
        <v>0.7960780502062095</v>
      </c>
      <c r="M21377" s="19" t="n">
        <v>0.7724026203160914</v>
      </c>
      <c r="N21377" s="19" t="n">
        <v>0.7985467425814203</v>
      </c>
      <c r="O21377" s="19" t="n">
        <v>0.7825875337297449</v>
      </c>
      <c r="P21377" s="19" t="n">
        <v>0.7192912574100999</v>
      </c>
      <c r="Q21377" s="19" t="n">
        <v>0.9099336563930617</v>
      </c>
      <c r="R21377" s="19" t="n">
        <v>0.677454616557576</v>
      </c>
      <c r="S21377" s="19" t="n">
        <v>0.72017366348279</v>
      </c>
      <c r="T21377" s="19" t="n">
        <v>0.7426659479533533</v>
      </c>
      <c r="U21377" s="19" t="n">
        <v>0.8214004421203432</v>
      </c>
    </row>
    <row r="21378">
      <c r="B21378" s="8" t="s">
        <v>1152</v>
      </c>
      <c r="C21378" s="15" t="n">
        <v>0.7113753876589591</v>
      </c>
      <c r="D21378" s="15" t="n">
        <v>0.729075214760006</v>
      </c>
      <c r="E21378" s="15" t="n">
        <v>0.7910870027345625</v>
      </c>
      <c r="F21378" s="15" t="n">
        <v>0.8480238195372614</v>
      </c>
      <c r="G21378" s="15" t="n">
        <v>0.9295958364380308</v>
      </c>
      <c r="H21378" s="15" t="n">
        <v>0.8171558549584002</v>
      </c>
      <c r="I21378" s="15" t="n">
        <v>0.8317573179112032</v>
      </c>
      <c r="J21378" s="15" t="n">
        <v>0.807973324913213</v>
      </c>
      <c r="K21378" s="15" t="n">
        <v>0.7959238687746796</v>
      </c>
      <c r="L21378" s="15" t="n">
        <v>0.8023735911687849</v>
      </c>
      <c r="M21378" s="15" t="n">
        <v>0.826193558115481</v>
      </c>
      <c r="N21378" s="15" t="n">
        <v>0.8513885072135996</v>
      </c>
      <c r="O21378" s="15" t="n">
        <v>0.7967143063823016</v>
      </c>
      <c r="P21378" s="15" t="n">
        <v>0.7779005977616905</v>
      </c>
      <c r="Q21378" s="15" t="n">
        <v>0.9249037766702172</v>
      </c>
      <c r="R21378" s="15" t="n">
        <v>0.7463908979458065</v>
      </c>
      <c r="S21378" s="15" t="n">
        <v>0.7736519354746915</v>
      </c>
      <c r="T21378" s="15" t="n">
        <v>0.7653035388719375</v>
      </c>
      <c r="U21378" s="15" t="n">
        <v>0.8192642177520992</v>
      </c>
    </row>
    <row r="21379">
      <c r="B21379" s="8" t="s">
        <v>1153</v>
      </c>
      <c r="C21379" s="19" t="n">
        <v>0.8429363226946813</v>
      </c>
      <c r="D21379" s="19" t="n">
        <v>0.6367367255310855</v>
      </c>
      <c r="E21379" s="19" t="n">
        <v>0.686631764297331</v>
      </c>
      <c r="F21379" s="19" t="n">
        <v>0.7272803823340408</v>
      </c>
      <c r="G21379" s="19" t="n">
        <v>0.8628768514998355</v>
      </c>
      <c r="H21379" s="19" t="n">
        <v>0.8488177069186857</v>
      </c>
      <c r="I21379" s="19" t="n">
        <v>0.7701983081248596</v>
      </c>
      <c r="J21379" s="19" t="n">
        <v>0.8387510790550085</v>
      </c>
      <c r="K21379" s="19" t="n">
        <v>0.7588506228087978</v>
      </c>
      <c r="L21379" s="19" t="n">
        <v>0.8000911714536072</v>
      </c>
      <c r="M21379" s="19" t="n">
        <v>0.7686553919867886</v>
      </c>
      <c r="N21379" s="19" t="n">
        <v>0.8317267791526386</v>
      </c>
      <c r="O21379" s="19" t="n">
        <v>0.7486673065498536</v>
      </c>
      <c r="P21379" s="19" t="n">
        <v>0.7268474419243565</v>
      </c>
      <c r="Q21379" s="19" t="n">
        <v>0.8485443033020034</v>
      </c>
      <c r="R21379" s="19" t="n">
        <v>0.7841305950087624</v>
      </c>
      <c r="S21379" s="19" t="n">
        <v>0.7646928211401088</v>
      </c>
      <c r="T21379" s="19" t="n">
        <v>0.7911929209451027</v>
      </c>
      <c r="U21379" s="19" t="n">
        <v>0.804677098267481</v>
      </c>
    </row>
    <row r="21380">
      <c r="B21380" s="8" t="s">
        <v>1154</v>
      </c>
      <c r="C21380" s="15" t="n">
        <v>0.7861665388867971</v>
      </c>
      <c r="D21380" s="15" t="n">
        <v>0.7052530219478255</v>
      </c>
      <c r="E21380" s="15" t="n">
        <v>0.7968111852731027</v>
      </c>
      <c r="F21380" s="15" t="n">
        <v>0.7728785273510879</v>
      </c>
      <c r="G21380" s="15" t="n">
        <v>0.8287582224792405</v>
      </c>
      <c r="H21380" s="15" t="n">
        <v>0.8531448836745713</v>
      </c>
      <c r="I21380" s="15" t="n">
        <v>0.7802527832845761</v>
      </c>
      <c r="J21380" s="15" t="n">
        <v>0.8339073605656773</v>
      </c>
      <c r="K21380" s="15" t="n">
        <v>0.8214752923014687</v>
      </c>
      <c r="L21380" s="15" t="n">
        <v>0.7603260595642787</v>
      </c>
      <c r="M21380" s="15" t="n">
        <v>0.8093777513349856</v>
      </c>
      <c r="N21380" s="15" t="n">
        <v>0.9191901751575563</v>
      </c>
      <c r="O21380" s="15" t="n">
        <v>0.7158266527402672</v>
      </c>
      <c r="P21380" s="15" t="n">
        <v>0.8276893229619784</v>
      </c>
      <c r="Q21380" s="15" t="n">
        <v>0.8854628799844241</v>
      </c>
      <c r="R21380" s="15" t="n">
        <v>0.6744069075123245</v>
      </c>
      <c r="S21380" s="15" t="n">
        <v>0.7586115404633749</v>
      </c>
      <c r="T21380" s="15" t="n">
        <v>0.7592980668909377</v>
      </c>
      <c r="U21380" s="15" t="n">
        <v>0.8136890439482738</v>
      </c>
    </row>
    <row r="21381">
      <c r="B21381" s="8" t="s">
        <v>1155</v>
      </c>
      <c r="C21381" s="19" t="n">
        <v>0.7749083143591416</v>
      </c>
      <c r="D21381" s="19" t="n">
        <v>0.8246724787343759</v>
      </c>
      <c r="E21381" s="19" t="n">
        <v>0.7564462409418988</v>
      </c>
      <c r="F21381" s="19" t="n">
        <v>0.7601968679111784</v>
      </c>
      <c r="G21381" s="19" t="n">
        <v>0.8105606687619036</v>
      </c>
      <c r="H21381" s="19" t="n">
        <v>0.8121154666783281</v>
      </c>
      <c r="I21381" s="19" t="n">
        <v>0.8464779041657942</v>
      </c>
      <c r="J21381" s="19" t="n">
        <v>0.7891956896514348</v>
      </c>
      <c r="K21381" s="19" t="n">
        <v>0.8113392813662267</v>
      </c>
      <c r="L21381" s="19" t="n">
        <v>0.8045097511060266</v>
      </c>
      <c r="M21381" s="19" t="n">
        <v>0.8394420540463781</v>
      </c>
      <c r="N21381" s="19" t="n">
        <v>0.7932733486134714</v>
      </c>
      <c r="O21381" s="19" t="n">
        <v>0.8116087421367318</v>
      </c>
      <c r="P21381" s="19" t="n">
        <v>0.7441711103903813</v>
      </c>
      <c r="Q21381" s="19" t="n">
        <v>0.84146106122071</v>
      </c>
      <c r="R21381" s="19" t="n">
        <v>0.7635616941147763</v>
      </c>
      <c r="S21381" s="19" t="n">
        <v>0.7465356734943153</v>
      </c>
      <c r="T21381" s="19" t="n">
        <v>0.6961789436761513</v>
      </c>
      <c r="U21381" s="19" t="n">
        <v>0.8338448957058399</v>
      </c>
    </row>
    <row r="21382">
      <c r="B21382" s="8" t="s">
        <v>1156</v>
      </c>
      <c r="C21382" s="15" t="n">
        <v>0.7366196581764187</v>
      </c>
      <c r="D21382" s="15" t="n">
        <v>0.7792572639699986</v>
      </c>
      <c r="E21382" s="15" t="n">
        <v>0.7085909402459952</v>
      </c>
      <c r="F21382" s="15" t="n">
        <v>0.7277044504302924</v>
      </c>
      <c r="G21382" s="15" t="n">
        <v>0.8526664574497845</v>
      </c>
      <c r="H21382" s="15" t="n">
        <v>0.7956966577404291</v>
      </c>
      <c r="I21382" s="15" t="n">
        <v>0.7836196590644058</v>
      </c>
      <c r="J21382" s="15" t="n">
        <v>0.8951900662162461</v>
      </c>
      <c r="K21382" s="15" t="n">
        <v>0.78499310571604</v>
      </c>
      <c r="L21382" s="15" t="n">
        <v>0.790862918419337</v>
      </c>
      <c r="M21382" s="15" t="n">
        <v>0.7218984069440988</v>
      </c>
      <c r="N21382" s="15" t="n">
        <v>0.729868031932546</v>
      </c>
      <c r="O21382" s="15" t="n">
        <v>0.6234082602008876</v>
      </c>
      <c r="P21382" s="15" t="n">
        <v>0.834256340430984</v>
      </c>
      <c r="Q21382" s="15" t="n">
        <v>0.8351186704096051</v>
      </c>
      <c r="R21382" s="15" t="n">
        <v>0.6931467989658884</v>
      </c>
      <c r="S21382" s="15" t="n">
        <v>0.7851676762889352</v>
      </c>
      <c r="T21382" s="15" t="n">
        <v>0.773258115680928</v>
      </c>
      <c r="U21382" s="15" t="n">
        <v>0.8353431266307424</v>
      </c>
    </row>
    <row r="21383">
      <c r="B21383" s="8" t="s">
        <v>1157</v>
      </c>
      <c r="C21383" s="19" t="n">
        <v>0.7946339488645199</v>
      </c>
      <c r="D21383" s="19" t="n">
        <v>0.7405723872810024</v>
      </c>
      <c r="E21383" s="19" t="n">
        <v>0.744594406093008</v>
      </c>
      <c r="F21383" s="19" t="n">
        <v>0.7090512376812703</v>
      </c>
      <c r="G21383" s="19" t="n">
        <v>0.8914844289557196</v>
      </c>
      <c r="H21383" s="19" t="n">
        <v>0.8624523409983567</v>
      </c>
      <c r="I21383" s="19" t="n">
        <v>0.7935034808672621</v>
      </c>
      <c r="J21383" s="19" t="n">
        <v>0.8183111308394727</v>
      </c>
      <c r="K21383" s="19" t="n">
        <v>0.8169189261929802</v>
      </c>
      <c r="L21383" s="19" t="n">
        <v>0.8846760749236576</v>
      </c>
      <c r="M21383" s="19" t="n">
        <v>0.7636005223212309</v>
      </c>
      <c r="N21383" s="19" t="n">
        <v>0.7854582569220511</v>
      </c>
      <c r="O21383" s="19" t="n">
        <v>0.8189743545313112</v>
      </c>
      <c r="P21383" s="19" t="n">
        <v>0.6930209668823837</v>
      </c>
      <c r="Q21383" s="19" t="n">
        <v>0.8353405008542228</v>
      </c>
      <c r="R21383" s="19" t="n">
        <v>0.7317749096352604</v>
      </c>
      <c r="S21383" s="19" t="n">
        <v>0.7492318545305474</v>
      </c>
      <c r="T21383" s="19" t="n">
        <v>0.7865227802048309</v>
      </c>
      <c r="U21383" s="19" t="n">
        <v>0.8162631417639885</v>
      </c>
    </row>
    <row r="21384">
      <c r="B21384" s="8" t="s">
        <v>1158</v>
      </c>
      <c r="C21384" s="15" t="n">
        <v>0.7342071665591126</v>
      </c>
      <c r="D21384" s="15" t="n">
        <v>0.711185736488711</v>
      </c>
      <c r="E21384" s="15" t="n">
        <v>0.7551165241103275</v>
      </c>
      <c r="F21384" s="15" t="n">
        <v>0.789820689027743</v>
      </c>
      <c r="G21384" s="15" t="n">
        <v>0.8549236673521502</v>
      </c>
      <c r="H21384" s="15" t="n">
        <v>0.8351467614177395</v>
      </c>
      <c r="I21384" s="15" t="n">
        <v>0.8519141929011453</v>
      </c>
      <c r="J21384" s="15" t="n">
        <v>0.8161996832962121</v>
      </c>
      <c r="K21384" s="15" t="n">
        <v>0.7667647122799679</v>
      </c>
      <c r="L21384" s="15" t="n">
        <v>0.7850584874931831</v>
      </c>
      <c r="M21384" s="15" t="n">
        <v>0.8029908050793401</v>
      </c>
      <c r="N21384" s="15" t="n">
        <v>0.7575136554760393</v>
      </c>
      <c r="O21384" s="15" t="n">
        <v>0.8523906344343816</v>
      </c>
      <c r="P21384" s="15" t="n">
        <v>0.7709575502760017</v>
      </c>
      <c r="Q21384" s="15" t="n">
        <v>0.8764855631344975</v>
      </c>
      <c r="R21384" s="15" t="n">
        <v>0.7473644108683163</v>
      </c>
      <c r="S21384" s="15" t="n">
        <v>0.7883726998660843</v>
      </c>
      <c r="T21384" s="15" t="n">
        <v>0.7362302437269916</v>
      </c>
      <c r="U21384" s="15" t="n">
        <v>0.8448383888341704</v>
      </c>
    </row>
    <row r="21385">
      <c r="B21385" s="8" t="s">
        <v>1159</v>
      </c>
      <c r="C21385" s="19" t="n">
        <v>0.8091222696837246</v>
      </c>
      <c r="D21385" s="19" t="n">
        <v>0.7661379002305456</v>
      </c>
      <c r="E21385" s="19" t="n">
        <v>0.7734468967382965</v>
      </c>
      <c r="F21385" s="19" t="n">
        <v>0.7906447812933424</v>
      </c>
      <c r="G21385" s="19" t="n">
        <v>0.8817949091495374</v>
      </c>
      <c r="H21385" s="19" t="n">
        <v>0.8615693159888942</v>
      </c>
      <c r="I21385" s="19" t="n">
        <v>0.7965394851403615</v>
      </c>
      <c r="J21385" s="19" t="n">
        <v>0.7994430975617389</v>
      </c>
      <c r="K21385" s="19" t="n">
        <v>0.7918896630290969</v>
      </c>
      <c r="L21385" s="19" t="n">
        <v>0.8522556450205151</v>
      </c>
      <c r="M21385" s="19" t="n">
        <v>0.73194913441123</v>
      </c>
      <c r="N21385" s="19" t="n">
        <v>0.841490623055973</v>
      </c>
      <c r="O21385" s="19" t="n">
        <v>0.7676731072134564</v>
      </c>
      <c r="P21385" s="19" t="n">
        <v>0.7449982292087468</v>
      </c>
      <c r="Q21385" s="19" t="n">
        <v>0.906503491057709</v>
      </c>
      <c r="R21385" s="19" t="n">
        <v>0.7984924178231929</v>
      </c>
      <c r="S21385" s="19" t="n">
        <v>0.7507170562077943</v>
      </c>
      <c r="T21385" s="19" t="n">
        <v>0.7474570545048641</v>
      </c>
      <c r="U21385" s="19" t="n">
        <v>0.7985860461548813</v>
      </c>
    </row>
    <row r="21386">
      <c r="B21386" s="8" t="s">
        <v>1160</v>
      </c>
      <c r="C21386" s="15" t="n">
        <v>0.7962355403847285</v>
      </c>
      <c r="D21386" s="15" t="n">
        <v>0.6667015746112197</v>
      </c>
      <c r="E21386" s="15" t="n">
        <v>0.7789008672127417</v>
      </c>
      <c r="F21386" s="15" t="n">
        <v>0.7826748209397388</v>
      </c>
      <c r="G21386" s="15" t="n">
        <v>0.8282097522192318</v>
      </c>
      <c r="H21386" s="15" t="n">
        <v>0.7940397628449387</v>
      </c>
      <c r="I21386" s="15" t="n">
        <v>0.7684717548966833</v>
      </c>
      <c r="J21386" s="15" t="n">
        <v>0.7991157027640283</v>
      </c>
      <c r="K21386" s="15" t="n">
        <v>0.8200158381569981</v>
      </c>
      <c r="L21386" s="15" t="n">
        <v>0.772850749431167</v>
      </c>
      <c r="M21386" s="15" t="n">
        <v>0.7555201725803532</v>
      </c>
      <c r="N21386" s="15" t="n">
        <v>0.7557763084799427</v>
      </c>
      <c r="O21386" s="15" t="n">
        <v>0.7443820782678786</v>
      </c>
      <c r="P21386" s="15" t="n">
        <v>0.696340584918071</v>
      </c>
      <c r="Q21386" s="15" t="n">
        <v>0.8776235860035834</v>
      </c>
      <c r="R21386" s="15" t="n">
        <v>0.6284812334634019</v>
      </c>
      <c r="S21386" s="15" t="n">
        <v>0.7623620333813623</v>
      </c>
      <c r="T21386" s="15" t="n">
        <v>0.7779881444589144</v>
      </c>
      <c r="U21386" s="15" t="n">
        <v>0.8194783344478126</v>
      </c>
    </row>
    <row r="21387">
      <c r="B21387" s="8" t="s">
        <v>1161</v>
      </c>
      <c r="C21387" s="19" t="n">
        <v>0.7811965563328118</v>
      </c>
      <c r="D21387" s="19" t="n">
        <v>0.6697072367068743</v>
      </c>
      <c r="E21387" s="19" t="n">
        <v>0.7243623474403388</v>
      </c>
      <c r="F21387" s="19" t="n">
        <v>0.7530146944142617</v>
      </c>
      <c r="G21387" s="19" t="n">
        <v>0.8648354061727611</v>
      </c>
      <c r="H21387" s="19" t="n">
        <v>0.851222864390036</v>
      </c>
      <c r="I21387" s="19" t="n">
        <v>0.7800151783093087</v>
      </c>
      <c r="J21387" s="19" t="n">
        <v>0.8180710265186621</v>
      </c>
      <c r="K21387" s="19" t="n">
        <v>0.7971285414226003</v>
      </c>
      <c r="L21387" s="19" t="n">
        <v>0.7928789979513203</v>
      </c>
      <c r="M21387" s="19" t="n">
        <v>0.8268179796780131</v>
      </c>
      <c r="N21387" s="19" t="n">
        <v>0.8054646517301585</v>
      </c>
      <c r="O21387" s="19" t="n">
        <v>0.7555498678851191</v>
      </c>
      <c r="P21387" s="19" t="n">
        <v>0.7283076384182263</v>
      </c>
      <c r="Q21387" s="19" t="n">
        <v>0.7959571778920244</v>
      </c>
      <c r="R21387" s="19" t="n">
        <v>0.7502219709988701</v>
      </c>
      <c r="S21387" s="19" t="n">
        <v>0.7709635428006159</v>
      </c>
      <c r="T21387" s="19" t="n">
        <v>0.7626380781686091</v>
      </c>
      <c r="U21387" s="19" t="n">
        <v>0.827112980345691</v>
      </c>
    </row>
    <row r="21388">
      <c r="B21388" s="8" t="s">
        <v>1162</v>
      </c>
      <c r="C21388" s="15" t="n">
        <v>0.7399663751829737</v>
      </c>
      <c r="D21388" s="15" t="n">
        <v>0.7276208084290272</v>
      </c>
      <c r="E21388" s="15" t="n">
        <v>0.7875018809926062</v>
      </c>
      <c r="F21388" s="15" t="n">
        <v>0.7469489832415467</v>
      </c>
      <c r="G21388" s="15" t="n">
        <v>0.848316779634892</v>
      </c>
      <c r="H21388" s="15" t="n">
        <v>0.8437356191983805</v>
      </c>
      <c r="I21388" s="15" t="n">
        <v>0.7822082806146219</v>
      </c>
      <c r="J21388" s="15" t="n">
        <v>0.7769302743351253</v>
      </c>
      <c r="K21388" s="15" t="n">
        <v>0.7258555939880335</v>
      </c>
      <c r="L21388" s="15" t="n">
        <v>0.8335733219014291</v>
      </c>
      <c r="M21388" s="15" t="n">
        <v>0.8053433269652839</v>
      </c>
      <c r="N21388" s="15" t="n">
        <v>0.8610244408196417</v>
      </c>
      <c r="O21388" s="15" t="n">
        <v>0.6031674859690145</v>
      </c>
      <c r="P21388" s="15" t="n">
        <v>0.7497945841916213</v>
      </c>
      <c r="Q21388" s="15" t="n">
        <v>0.8764011834114019</v>
      </c>
      <c r="R21388" s="15" t="n">
        <v>0.719944321849103</v>
      </c>
      <c r="S21388" s="15" t="n">
        <v>0.7571200746133098</v>
      </c>
      <c r="T21388" s="15" t="n">
        <v>0.8161028056825766</v>
      </c>
      <c r="U21388" s="15" t="n">
        <v>0.8038620264897742</v>
      </c>
    </row>
    <row r="21389">
      <c r="B21389" s="8" t="s">
        <v>1163</v>
      </c>
      <c r="C21389" s="19" t="n">
        <v>0.7805343385986041</v>
      </c>
      <c r="D21389" s="19" t="n">
        <v>0.7515961595607196</v>
      </c>
      <c r="E21389" s="19" t="n">
        <v>0.7163179612556879</v>
      </c>
      <c r="F21389" s="19" t="n">
        <v>0.6981752015083817</v>
      </c>
      <c r="G21389" s="19" t="n">
        <v>0.8548605744522071</v>
      </c>
      <c r="H21389" s="19" t="n">
        <v>0.7670295119129671</v>
      </c>
      <c r="I21389" s="19" t="n">
        <v>0.7542342755882552</v>
      </c>
      <c r="J21389" s="19" t="n">
        <v>0.8699007886812575</v>
      </c>
      <c r="K21389" s="19" t="n">
        <v>0.7817883534356088</v>
      </c>
      <c r="L21389" s="19" t="n">
        <v>0.7982667731095213</v>
      </c>
      <c r="M21389" s="19" t="n">
        <v>0.8313688408014163</v>
      </c>
      <c r="N21389" s="19" t="n">
        <v>0.7654691616555563</v>
      </c>
      <c r="O21389" s="19" t="n">
        <v>0.7425935175372559</v>
      </c>
      <c r="P21389" s="19" t="n">
        <v>0.7340648557769134</v>
      </c>
      <c r="Q21389" s="19" t="n">
        <v>0.8384307241149824</v>
      </c>
      <c r="R21389" s="19" t="n">
        <v>0.8189897637603629</v>
      </c>
      <c r="S21389" s="19" t="n">
        <v>0.7085280300610047</v>
      </c>
      <c r="T21389" s="19" t="n">
        <v>0.7925435242334786</v>
      </c>
      <c r="U21389" s="19" t="n">
        <v>0.8429683788703124</v>
      </c>
    </row>
    <row r="21390">
      <c r="B21390" s="8" t="s">
        <v>1164</v>
      </c>
      <c r="C21390" s="15" t="n">
        <v>0.7282961879917924</v>
      </c>
      <c r="D21390" s="15" t="n">
        <v>0.7308348134576952</v>
      </c>
      <c r="E21390" s="15" t="n">
        <v>0.7039414467964916</v>
      </c>
      <c r="F21390" s="15" t="n">
        <v>0.7940842636800965</v>
      </c>
      <c r="G21390" s="15" t="n">
        <v>0.8364796911648223</v>
      </c>
      <c r="H21390" s="15" t="n">
        <v>0.8469564766905796</v>
      </c>
      <c r="I21390" s="15" t="n">
        <v>0.7967550365753506</v>
      </c>
      <c r="J21390" s="15" t="n">
        <v>0.8213337872488248</v>
      </c>
      <c r="K21390" s="15" t="n">
        <v>0.7460132518661596</v>
      </c>
      <c r="L21390" s="15" t="n">
        <v>0.8213441396006965</v>
      </c>
      <c r="M21390" s="15" t="n">
        <v>0.7865554670615429</v>
      </c>
      <c r="N21390" s="15" t="n">
        <v>0.8309292172170931</v>
      </c>
      <c r="O21390" s="15" t="n">
        <v>0.7735133906687808</v>
      </c>
      <c r="P21390" s="15" t="n">
        <v>0.6540857760758653</v>
      </c>
      <c r="Q21390" s="15" t="n">
        <v>0.8397642288547361</v>
      </c>
      <c r="R21390" s="15" t="n">
        <v>0.7016851951873013</v>
      </c>
      <c r="S21390" s="15" t="n">
        <v>0.7425016361980593</v>
      </c>
      <c r="T21390" s="15" t="n">
        <v>0.7353331477431859</v>
      </c>
      <c r="U21390" s="15" t="n">
        <v>0.7683813234441792</v>
      </c>
    </row>
    <row r="21391">
      <c r="B21391" s="8" t="s">
        <v>1165</v>
      </c>
      <c r="C21391" s="19" t="n">
        <v>0.7353792498723344</v>
      </c>
      <c r="D21391" s="19" t="n">
        <v>0.7457372882066555</v>
      </c>
      <c r="E21391" s="19" t="n">
        <v>0.7563327667255402</v>
      </c>
      <c r="F21391" s="19" t="n">
        <v>0.8100515549038155</v>
      </c>
      <c r="G21391" s="19" t="n">
        <v>0.8647875017689288</v>
      </c>
      <c r="H21391" s="19" t="n">
        <v>0.8748467563234059</v>
      </c>
      <c r="I21391" s="19" t="n">
        <v>0.8214543476589891</v>
      </c>
      <c r="J21391" s="19" t="n">
        <v>0.7486996619055029</v>
      </c>
      <c r="K21391" s="19" t="n">
        <v>0.7818167540875516</v>
      </c>
      <c r="L21391" s="19" t="n">
        <v>0.8210716826121262</v>
      </c>
      <c r="M21391" s="19" t="n">
        <v>0.8003203420203819</v>
      </c>
      <c r="N21391" s="19" t="n">
        <v>0.8587638098042304</v>
      </c>
      <c r="O21391" s="19" t="n">
        <v>0.7584046029577939</v>
      </c>
      <c r="P21391" s="19" t="n">
        <v>0.8066350793174294</v>
      </c>
      <c r="Q21391" s="19" t="n">
        <v>0.8516481408450695</v>
      </c>
      <c r="R21391" s="19" t="n">
        <v>0.7879814251346186</v>
      </c>
      <c r="S21391" s="19" t="n">
        <v>0.7936332350142737</v>
      </c>
      <c r="T21391" s="19" t="n">
        <v>0.808572179132413</v>
      </c>
      <c r="U21391" s="19" t="n">
        <v>0.7766197635968074</v>
      </c>
    </row>
    <row r="21392">
      <c r="B21392" s="8" t="s">
        <v>1166</v>
      </c>
      <c r="C21392" s="15" t="n">
        <v>0.7223204093555766</v>
      </c>
      <c r="D21392" s="15" t="n">
        <v>0.6794304469886074</v>
      </c>
      <c r="E21392" s="15" t="n">
        <v>0.7755372727808579</v>
      </c>
      <c r="F21392" s="15" t="n">
        <v>0.7427473861803601</v>
      </c>
      <c r="G21392" s="15" t="n">
        <v>0.8608806628624635</v>
      </c>
      <c r="H21392" s="15" t="n">
        <v>0.8106962583694893</v>
      </c>
      <c r="I21392" s="15" t="n">
        <v>0.8109576514056204</v>
      </c>
      <c r="J21392" s="15" t="n">
        <v>0.8491288960080953</v>
      </c>
      <c r="K21392" s="15" t="n">
        <v>0.7565726626045414</v>
      </c>
      <c r="L21392" s="15" t="n">
        <v>0.8493084706193189</v>
      </c>
      <c r="M21392" s="15" t="n">
        <v>0.7711213879597193</v>
      </c>
      <c r="N21392" s="15" t="n">
        <v>0.7779122244801068</v>
      </c>
      <c r="O21392" s="15" t="n">
        <v>0.7687545390838381</v>
      </c>
      <c r="P21392" s="15" t="n">
        <v>0.8146841058813308</v>
      </c>
      <c r="Q21392" s="15" t="n">
        <v>0.7170194863296914</v>
      </c>
      <c r="R21392" s="15" t="n">
        <v>0.7529061360476962</v>
      </c>
      <c r="S21392" s="15" t="n">
        <v>0.7757602625939429</v>
      </c>
      <c r="T21392" s="15" t="n">
        <v>0.68555938445929</v>
      </c>
      <c r="U21392" s="15" t="n">
        <v>0.8675783018269658</v>
      </c>
    </row>
    <row r="21393">
      <c r="B21393" s="8" t="s">
        <v>1167</v>
      </c>
      <c r="C21393" s="19" t="n">
        <v>0.8141999810636429</v>
      </c>
      <c r="D21393" s="19" t="n">
        <v>0.7547706408354939</v>
      </c>
      <c r="E21393" s="19" t="n">
        <v>0.7309441578393711</v>
      </c>
      <c r="F21393" s="19" t="n">
        <v>0.7659003084582403</v>
      </c>
      <c r="G21393" s="19" t="n">
        <v>0.8601902027644129</v>
      </c>
      <c r="H21393" s="19" t="n">
        <v>0.7884737377056774</v>
      </c>
      <c r="I21393" s="19" t="n">
        <v>0.8174440400312514</v>
      </c>
      <c r="J21393" s="19" t="n">
        <v>0.824594925130187</v>
      </c>
      <c r="K21393" s="19" t="n">
        <v>0.7910860260844063</v>
      </c>
      <c r="L21393" s="19" t="n">
        <v>0.7741669113650929</v>
      </c>
      <c r="M21393" s="19" t="n">
        <v>0.7923500154792846</v>
      </c>
      <c r="N21393" s="19" t="n">
        <v>0.7208053505718217</v>
      </c>
      <c r="O21393" s="19" t="n">
        <v>0.8262449497528939</v>
      </c>
      <c r="P21393" s="19" t="n">
        <v>0.8164543474590958</v>
      </c>
      <c r="Q21393" s="19" t="n">
        <v>0.8875218821536951</v>
      </c>
      <c r="R21393" s="19" t="n">
        <v>0.746464905341574</v>
      </c>
      <c r="S21393" s="19" t="n">
        <v>0.7724841088881963</v>
      </c>
      <c r="T21393" s="19" t="n">
        <v>0.7354244351745429</v>
      </c>
      <c r="U21393" s="19" t="n">
        <v>0.7721404687001211</v>
      </c>
    </row>
    <row r="21394">
      <c r="B21394" s="8" t="s">
        <v>1168</v>
      </c>
      <c r="C21394" s="15" t="n">
        <v>0.7723756189761444</v>
      </c>
      <c r="D21394" s="15" t="n">
        <v>0.7097468550587752</v>
      </c>
      <c r="E21394" s="15" t="n">
        <v>0.6972822968667677</v>
      </c>
      <c r="F21394" s="15" t="n">
        <v>0.7285002451093288</v>
      </c>
      <c r="G21394" s="15" t="n">
        <v>0.9031045367317773</v>
      </c>
      <c r="H21394" s="15" t="n">
        <v>0.8346317211981586</v>
      </c>
      <c r="I21394" s="15" t="n">
        <v>0.7457781301706209</v>
      </c>
      <c r="J21394" s="15" t="n">
        <v>0.8474598098289287</v>
      </c>
      <c r="K21394" s="15" t="n">
        <v>0.8039278678983494</v>
      </c>
      <c r="L21394" s="15" t="n">
        <v>0.8361375264113137</v>
      </c>
      <c r="M21394" s="15" t="n">
        <v>0.818193386671273</v>
      </c>
      <c r="N21394" s="15" t="n">
        <v>0.7161926631351874</v>
      </c>
      <c r="O21394" s="15" t="n">
        <v>0.7803760264770075</v>
      </c>
      <c r="P21394" s="15" t="n">
        <v>0.8238956337654474</v>
      </c>
      <c r="Q21394" s="15" t="n">
        <v>0.8936556473017779</v>
      </c>
      <c r="R21394" s="15" t="n">
        <v>0.6986386800491269</v>
      </c>
      <c r="S21394" s="15" t="n">
        <v>0.7384139202884964</v>
      </c>
      <c r="T21394" s="15" t="n">
        <v>0.7653776667903153</v>
      </c>
      <c r="U21394" s="15" t="n">
        <v>0.8096268240137195</v>
      </c>
    </row>
    <row r="21395">
      <c r="B21395" s="8" t="s">
        <v>1169</v>
      </c>
      <c r="C21395" s="19" t="n">
        <v>0.7687656199441489</v>
      </c>
      <c r="D21395" s="19" t="n">
        <v>0.764612912239493</v>
      </c>
      <c r="E21395" s="19" t="n">
        <v>0.7335679653239787</v>
      </c>
      <c r="F21395" s="19" t="n">
        <v>0.7882236206725092</v>
      </c>
      <c r="G21395" s="19" t="n">
        <v>0.8258902654954747</v>
      </c>
      <c r="H21395" s="19" t="n">
        <v>0.850617450060359</v>
      </c>
      <c r="I21395" s="19" t="n">
        <v>0.7874624171326448</v>
      </c>
      <c r="J21395" s="19" t="n">
        <v>0.8467261515840705</v>
      </c>
      <c r="K21395" s="19" t="n">
        <v>0.846242083452311</v>
      </c>
      <c r="L21395" s="19" t="n">
        <v>0.7745212118826887</v>
      </c>
      <c r="M21395" s="19" t="n">
        <v>0.8017317503970255</v>
      </c>
      <c r="N21395" s="19" t="n">
        <v>0.7818556875400827</v>
      </c>
      <c r="O21395" s="19" t="n">
        <v>0.7912769153831926</v>
      </c>
      <c r="P21395" s="19" t="n">
        <v>0.7729624078788162</v>
      </c>
      <c r="Q21395" s="19" t="n">
        <v>0.8443434326274207</v>
      </c>
      <c r="R21395" s="19" t="n">
        <v>0.7601639805276742</v>
      </c>
      <c r="S21395" s="19" t="n">
        <v>0.8295963635687345</v>
      </c>
      <c r="T21395" s="19" t="n">
        <v>0.7972054757806979</v>
      </c>
      <c r="U21395" s="19" t="n">
        <v>0.7688274424840005</v>
      </c>
    </row>
    <row r="21396">
      <c r="B21396" s="8" t="s">
        <v>1170</v>
      </c>
      <c r="C21396" s="15" t="n">
        <v>0.6943944894360766</v>
      </c>
      <c r="D21396" s="15" t="n">
        <v>0.6720098672733167</v>
      </c>
      <c r="E21396" s="15" t="n">
        <v>0.719471746197239</v>
      </c>
      <c r="F21396" s="15" t="n">
        <v>0.8149070123161917</v>
      </c>
      <c r="G21396" s="15" t="n">
        <v>0.8369680575521309</v>
      </c>
      <c r="H21396" s="15" t="n">
        <v>0.8946814094156756</v>
      </c>
      <c r="I21396" s="15" t="n">
        <v>0.7512888749078268</v>
      </c>
      <c r="J21396" s="15" t="n">
        <v>0.7894126532544301</v>
      </c>
      <c r="K21396" s="15" t="n">
        <v>0.7784962340339883</v>
      </c>
      <c r="L21396" s="15" t="n">
        <v>0.7776216202859567</v>
      </c>
      <c r="M21396" s="15" t="n">
        <v>0.7849540628505096</v>
      </c>
      <c r="N21396" s="15" t="n">
        <v>0.7996695530475372</v>
      </c>
      <c r="O21396" s="15" t="n">
        <v>0.7431530917636737</v>
      </c>
      <c r="P21396" s="15" t="n">
        <v>0.7528606876882888</v>
      </c>
      <c r="Q21396" s="15" t="n">
        <v>0.8600883564633707</v>
      </c>
      <c r="R21396" s="15" t="n">
        <v>0.7220065724414109</v>
      </c>
      <c r="S21396" s="15" t="n">
        <v>0.7629607057354355</v>
      </c>
      <c r="T21396" s="15" t="n">
        <v>0.8249384489834183</v>
      </c>
      <c r="U21396" s="15" t="n">
        <v>0.8317719507821348</v>
      </c>
    </row>
    <row r="21397">
      <c r="B21397" s="8" t="s">
        <v>1171</v>
      </c>
      <c r="C21397" s="19" t="n">
        <v>0.7373005078018038</v>
      </c>
      <c r="D21397" s="19" t="n">
        <v>0.7916536461556113</v>
      </c>
      <c r="E21397" s="19" t="n">
        <v>0.7223487540745245</v>
      </c>
      <c r="F21397" s="19" t="n">
        <v>0.7613617607409704</v>
      </c>
      <c r="G21397" s="19" t="n">
        <v>0.7806521505021735</v>
      </c>
      <c r="H21397" s="19" t="n">
        <v>0.8573649350065221</v>
      </c>
      <c r="I21397" s="19" t="n">
        <v>0.8242980281753576</v>
      </c>
      <c r="J21397" s="19" t="n">
        <v>0.8192851262038433</v>
      </c>
      <c r="K21397" s="19" t="n">
        <v>0.795051496099928</v>
      </c>
      <c r="L21397" s="19" t="n">
        <v>0.8039445587383152</v>
      </c>
      <c r="M21397" s="19" t="n">
        <v>0.8033836679298525</v>
      </c>
      <c r="N21397" s="19" t="n">
        <v>0.7334443059523794</v>
      </c>
      <c r="O21397" s="19" t="n">
        <v>0.7252939769255394</v>
      </c>
      <c r="P21397" s="19" t="n">
        <v>0.8257891654534223</v>
      </c>
      <c r="Q21397" s="19" t="n">
        <v>0.8667427894780833</v>
      </c>
      <c r="R21397" s="19" t="n">
        <v>0.7293033253716724</v>
      </c>
      <c r="S21397" s="19" t="n">
        <v>0.7493994044324183</v>
      </c>
      <c r="T21397" s="19" t="n">
        <v>0.6947336129820343</v>
      </c>
      <c r="U21397" s="19" t="n">
        <v>0.8331638699294185</v>
      </c>
    </row>
    <row r="21398">
      <c r="B21398" s="8" t="s">
        <v>1172</v>
      </c>
      <c r="C21398" s="15" t="n">
        <v>0.7370119769787737</v>
      </c>
      <c r="D21398" s="15" t="n">
        <v>0.8133122586924698</v>
      </c>
      <c r="E21398" s="15" t="n">
        <v>0.6917733037471795</v>
      </c>
      <c r="F21398" s="15" t="n">
        <v>0.7922728947548122</v>
      </c>
      <c r="G21398" s="15" t="n">
        <v>0.8349819468125872</v>
      </c>
      <c r="H21398" s="15" t="n">
        <v>0.8392981906126585</v>
      </c>
      <c r="I21398" s="15" t="n">
        <v>0.8490433503878894</v>
      </c>
      <c r="J21398" s="15" t="n">
        <v>0.7960820943197688</v>
      </c>
      <c r="K21398" s="15" t="n">
        <v>0.7929283334621606</v>
      </c>
      <c r="L21398" s="15" t="n">
        <v>0.7895950504666037</v>
      </c>
      <c r="M21398" s="15" t="n">
        <v>0.7757081329736112</v>
      </c>
      <c r="N21398" s="15" t="n">
        <v>0.7730741107769693</v>
      </c>
      <c r="O21398" s="15" t="n">
        <v>0.7589470107784614</v>
      </c>
      <c r="P21398" s="15" t="n">
        <v>0.7918474670419312</v>
      </c>
      <c r="Q21398" s="15" t="n">
        <v>0.9112251010579316</v>
      </c>
      <c r="R21398" s="15" t="n">
        <v>0.7279283213433186</v>
      </c>
      <c r="S21398" s="15" t="n">
        <v>0.7517496847057595</v>
      </c>
      <c r="T21398" s="15" t="n">
        <v>0.765570891175709</v>
      </c>
      <c r="U21398" s="15" t="n">
        <v>0.8260323500129775</v>
      </c>
    </row>
    <row r="21399">
      <c r="B21399" s="8" t="s">
        <v>1173</v>
      </c>
      <c r="C21399" s="19" t="n">
        <v>0.7633271866676224</v>
      </c>
      <c r="D21399" s="19" t="n">
        <v>0.7194322306860286</v>
      </c>
      <c r="E21399" s="19" t="n">
        <v>0.7556773306798523</v>
      </c>
      <c r="F21399" s="19" t="n">
        <v>0.7124186985833988</v>
      </c>
      <c r="G21399" s="19" t="n">
        <v>0.9135617244253765</v>
      </c>
      <c r="H21399" s="19" t="n">
        <v>0.8012026235213485</v>
      </c>
      <c r="I21399" s="19" t="n">
        <v>0.7756697437512882</v>
      </c>
      <c r="J21399" s="19" t="n">
        <v>0.8025033273007445</v>
      </c>
      <c r="K21399" s="19" t="n">
        <v>0.8415440313077551</v>
      </c>
      <c r="L21399" s="19" t="n">
        <v>0.8109582969878788</v>
      </c>
      <c r="M21399" s="19" t="n">
        <v>0.7224076013329523</v>
      </c>
      <c r="N21399" s="19" t="n">
        <v>0.7711826961811311</v>
      </c>
      <c r="O21399" s="19" t="n">
        <v>0.7213471146949488</v>
      </c>
      <c r="P21399" s="19" t="n">
        <v>0.7841901573805362</v>
      </c>
      <c r="Q21399" s="19" t="n">
        <v>0.9229620680702616</v>
      </c>
      <c r="R21399" s="19" t="n">
        <v>0.6930699791061325</v>
      </c>
      <c r="S21399" s="19" t="n">
        <v>0.8090343259815002</v>
      </c>
      <c r="T21399" s="19" t="n">
        <v>0.7345160466788132</v>
      </c>
      <c r="U21399" s="19" t="n">
        <v>0.8297649053679287</v>
      </c>
    </row>
    <row r="21400">
      <c r="B21400" s="8" t="s">
        <v>1174</v>
      </c>
      <c r="C21400" s="15" t="n">
        <v>0.7098478833422682</v>
      </c>
      <c r="D21400" s="15" t="n">
        <v>0.7446192133200973</v>
      </c>
      <c r="E21400" s="15" t="n">
        <v>0.7107878869725401</v>
      </c>
      <c r="F21400" s="15" t="n">
        <v>0.8245266241700909</v>
      </c>
      <c r="G21400" s="15" t="n">
        <v>0.8623035403205552</v>
      </c>
      <c r="H21400" s="15" t="n">
        <v>0.836198117914234</v>
      </c>
      <c r="I21400" s="15" t="n">
        <v>0.7755268649998364</v>
      </c>
      <c r="J21400" s="15" t="n">
        <v>0.8101554149382744</v>
      </c>
      <c r="K21400" s="15" t="n">
        <v>0.7976260894147917</v>
      </c>
      <c r="L21400" s="15" t="n">
        <v>0.743201721164232</v>
      </c>
      <c r="M21400" s="15" t="n">
        <v>0.8307103185206784</v>
      </c>
      <c r="N21400" s="15" t="n">
        <v>0.7592474953249817</v>
      </c>
      <c r="O21400" s="15" t="n">
        <v>0.8055620213880959</v>
      </c>
      <c r="P21400" s="15" t="n">
        <v>0.729112805273468</v>
      </c>
      <c r="Q21400" s="15" t="n">
        <v>0.8860330392130652</v>
      </c>
      <c r="R21400" s="15" t="n">
        <v>0.6782202364604565</v>
      </c>
      <c r="S21400" s="15" t="n">
        <v>0.7988131562095647</v>
      </c>
      <c r="T21400" s="15" t="n">
        <v>0.7147477807326208</v>
      </c>
      <c r="U21400" s="15" t="n">
        <v>0.8504896217212837</v>
      </c>
    </row>
    <row r="21401">
      <c r="B21401" s="8" t="s">
        <v>1175</v>
      </c>
      <c r="C21401" s="19" t="n">
        <v>0.724555610405057</v>
      </c>
      <c r="D21401" s="19" t="n">
        <v>0.6435901186244276</v>
      </c>
      <c r="E21401" s="19" t="n">
        <v>0.7287493567087612</v>
      </c>
      <c r="F21401" s="19" t="n">
        <v>0.6964535774515784</v>
      </c>
      <c r="G21401" s="19" t="n">
        <v>0.8697340497232833</v>
      </c>
      <c r="H21401" s="19" t="n">
        <v>0.9088255653583035</v>
      </c>
      <c r="I21401" s="19" t="n">
        <v>0.7914591645382563</v>
      </c>
      <c r="J21401" s="19" t="n">
        <v>0.7974463101616887</v>
      </c>
      <c r="K21401" s="19" t="n">
        <v>0.7842268112454817</v>
      </c>
      <c r="L21401" s="19" t="n">
        <v>0.7493544767598944</v>
      </c>
      <c r="M21401" s="19" t="n">
        <v>0.8462162920063242</v>
      </c>
      <c r="N21401" s="19" t="n">
        <v>0.8386559266967681</v>
      </c>
      <c r="O21401" s="19" t="n">
        <v>0.6913186458365389</v>
      </c>
      <c r="P21401" s="19" t="n">
        <v>0.6895955185275288</v>
      </c>
      <c r="Q21401" s="19" t="n">
        <v>0.7944606072742577</v>
      </c>
      <c r="R21401" s="19" t="n">
        <v>0.7149981074360576</v>
      </c>
      <c r="S21401" s="19" t="n">
        <v>0.7768441755566036</v>
      </c>
      <c r="T21401" s="19" t="n">
        <v>0.7855324851606548</v>
      </c>
      <c r="U21401" s="19" t="n">
        <v>0.8704869559087857</v>
      </c>
    </row>
    <row r="21402">
      <c r="B21402" s="8" t="s">
        <v>1176</v>
      </c>
      <c r="C21402" s="15" t="n">
        <v>0.8157150874546704</v>
      </c>
      <c r="D21402" s="15" t="n">
        <v>0.7283397638789167</v>
      </c>
      <c r="E21402" s="15" t="n">
        <v>0.7220299909852187</v>
      </c>
      <c r="F21402" s="15" t="n">
        <v>0.7742310150869584</v>
      </c>
      <c r="G21402" s="15" t="n">
        <v>0.836820489211935</v>
      </c>
      <c r="H21402" s="15" t="n">
        <v>0.8741617718992808</v>
      </c>
      <c r="I21402" s="15" t="n">
        <v>0.7519555423392082</v>
      </c>
      <c r="J21402" s="15" t="n">
        <v>0.8162085216524535</v>
      </c>
      <c r="K21402" s="15" t="n">
        <v>0.7958782013214196</v>
      </c>
      <c r="L21402" s="15" t="n">
        <v>0.823247561451357</v>
      </c>
      <c r="M21402" s="15" t="n">
        <v>0.7456949917264524</v>
      </c>
      <c r="N21402" s="15" t="n">
        <v>0.8445554806205663</v>
      </c>
      <c r="O21402" s="15" t="n">
        <v>0.8067306451587863</v>
      </c>
      <c r="P21402" s="15" t="n">
        <v>0.7802992870657711</v>
      </c>
      <c r="Q21402" s="15" t="n">
        <v>0.846968884283834</v>
      </c>
      <c r="R21402" s="15" t="n">
        <v>0.7477852908203984</v>
      </c>
      <c r="S21402" s="15" t="n">
        <v>0.7170846615683887</v>
      </c>
      <c r="T21402" s="15" t="n">
        <v>0.7702721368489234</v>
      </c>
      <c r="U21402" s="15" t="n">
        <v>0.8431539586109859</v>
      </c>
    </row>
    <row r="21403">
      <c r="B21403" s="8" t="s">
        <v>1177</v>
      </c>
      <c r="C21403" s="19" t="n">
        <v>0.8023795245729969</v>
      </c>
      <c r="D21403" s="19" t="n">
        <v>0.6831034877034636</v>
      </c>
      <c r="E21403" s="19" t="n">
        <v>0.7938334198058993</v>
      </c>
      <c r="F21403" s="19" t="n">
        <v>0.6874981931437442</v>
      </c>
      <c r="G21403" s="19" t="n">
        <v>0.8418999011708415</v>
      </c>
      <c r="H21403" s="19" t="n">
        <v>0.8296359629711867</v>
      </c>
      <c r="I21403" s="19" t="n">
        <v>0.806835620930407</v>
      </c>
      <c r="J21403" s="19" t="n">
        <v>0.8374122638825622</v>
      </c>
      <c r="K21403" s="19" t="n">
        <v>0.7844835632558388</v>
      </c>
      <c r="L21403" s="19" t="n">
        <v>0.800066954616346</v>
      </c>
      <c r="M21403" s="19" t="n">
        <v>0.7626870757391583</v>
      </c>
      <c r="N21403" s="19" t="n">
        <v>0.8277162681175114</v>
      </c>
      <c r="O21403" s="19" t="n">
        <v>0.7121481430448942</v>
      </c>
      <c r="P21403" s="19" t="n">
        <v>0.7712368622706836</v>
      </c>
      <c r="Q21403" s="19" t="n">
        <v>0.7752953306757681</v>
      </c>
      <c r="R21403" s="19" t="n">
        <v>0.7787604205667564</v>
      </c>
      <c r="S21403" s="19" t="n">
        <v>0.753292344631057</v>
      </c>
      <c r="T21403" s="19" t="n">
        <v>0.7132862325098683</v>
      </c>
      <c r="U21403" s="19" t="n">
        <v>0.7926108647612128</v>
      </c>
    </row>
    <row r="21404">
      <c r="B21404" s="8" t="s">
        <v>1178</v>
      </c>
      <c r="C21404" s="15" t="n">
        <v>0.7853184310426707</v>
      </c>
      <c r="D21404" s="15" t="n">
        <v>0.7400010542983653</v>
      </c>
      <c r="E21404" s="15" t="n">
        <v>0.7197883671874206</v>
      </c>
      <c r="F21404" s="15" t="n">
        <v>0.7887648248560469</v>
      </c>
      <c r="G21404" s="15" t="n">
        <v>0.8772256201862476</v>
      </c>
      <c r="H21404" s="15" t="n">
        <v>0.8798912914599911</v>
      </c>
      <c r="I21404" s="15" t="n">
        <v>0.8308361140526541</v>
      </c>
      <c r="J21404" s="15" t="n">
        <v>0.7544494688521283</v>
      </c>
      <c r="K21404" s="15" t="n">
        <v>0.787192426204988</v>
      </c>
      <c r="L21404" s="15" t="n">
        <v>0.7880596428357457</v>
      </c>
      <c r="M21404" s="15" t="n">
        <v>0.8071668257803042</v>
      </c>
      <c r="N21404" s="15" t="n">
        <v>0.8662537311492892</v>
      </c>
      <c r="O21404" s="15" t="n">
        <v>0.7593728386258403</v>
      </c>
      <c r="P21404" s="15" t="n">
        <v>0.7797419209395396</v>
      </c>
      <c r="Q21404" s="15" t="n">
        <v>0.8627673274690445</v>
      </c>
      <c r="R21404" s="15" t="n">
        <v>0.7573723048887804</v>
      </c>
      <c r="S21404" s="15" t="n">
        <v>0.756554969758499</v>
      </c>
      <c r="T21404" s="15" t="n">
        <v>0.6838993517855964</v>
      </c>
      <c r="U21404" s="15" t="n">
        <v>0.8772094358698123</v>
      </c>
    </row>
    <row r="21405">
      <c r="B21405" s="8" t="s">
        <v>1179</v>
      </c>
      <c r="C21405" s="19" t="n">
        <v>0.7932214955291381</v>
      </c>
      <c r="D21405" s="19" t="n">
        <v>0.6724697989245956</v>
      </c>
      <c r="E21405" s="19" t="n">
        <v>0.7622899791124393</v>
      </c>
      <c r="F21405" s="19" t="n">
        <v>0.722447761344009</v>
      </c>
      <c r="G21405" s="19" t="n">
        <v>0.8224849288688912</v>
      </c>
      <c r="H21405" s="19" t="n">
        <v>0.8551093923543228</v>
      </c>
      <c r="I21405" s="19" t="n">
        <v>0.7695762980209161</v>
      </c>
      <c r="J21405" s="19" t="n">
        <v>0.823909167077759</v>
      </c>
      <c r="K21405" s="19" t="n">
        <v>0.7861328918835556</v>
      </c>
      <c r="L21405" s="19" t="n">
        <v>0.7430823424875233</v>
      </c>
      <c r="M21405" s="19" t="n">
        <v>0.8835795089616396</v>
      </c>
      <c r="N21405" s="19" t="n">
        <v>0.7379836670705651</v>
      </c>
      <c r="O21405" s="19" t="n">
        <v>0.7976679022476981</v>
      </c>
      <c r="P21405" s="19" t="n">
        <v>0.7531455327141563</v>
      </c>
      <c r="Q21405" s="19" t="n">
        <v>0.9267368148868669</v>
      </c>
      <c r="R21405" s="19" t="n">
        <v>0.7322659506080338</v>
      </c>
      <c r="S21405" s="19" t="n">
        <v>0.8049700342316066</v>
      </c>
      <c r="T21405" s="19" t="n">
        <v>0.8037287023307782</v>
      </c>
      <c r="U21405" s="19" t="n">
        <v>0.8391092705053573</v>
      </c>
    </row>
    <row r="21406">
      <c r="B21406" s="8" t="s">
        <v>1180</v>
      </c>
      <c r="C21406" s="15" t="n">
        <v>0.7915740378434508</v>
      </c>
      <c r="D21406" s="15" t="n">
        <v>0.7258898368320442</v>
      </c>
      <c r="E21406" s="15" t="n">
        <v>0.7967980057780758</v>
      </c>
      <c r="F21406" s="15" t="n">
        <v>0.7310726547137534</v>
      </c>
      <c r="G21406" s="15" t="n">
        <v>0.8273586181625019</v>
      </c>
      <c r="H21406" s="15" t="n">
        <v>0.8314775859189215</v>
      </c>
      <c r="I21406" s="15" t="n">
        <v>0.7949182262336777</v>
      </c>
      <c r="J21406" s="15" t="n">
        <v>0.8398578211478713</v>
      </c>
      <c r="K21406" s="15" t="n">
        <v>0.7557847696076545</v>
      </c>
      <c r="L21406" s="15" t="n">
        <v>0.8942253138040418</v>
      </c>
      <c r="M21406" s="15" t="n">
        <v>0.7563648359842432</v>
      </c>
      <c r="N21406" s="15" t="n">
        <v>0.8334795172866964</v>
      </c>
      <c r="O21406" s="15" t="n">
        <v>0.7699291832499089</v>
      </c>
      <c r="P21406" s="15" t="n">
        <v>0.8804063991654095</v>
      </c>
      <c r="Q21406" s="15" t="n">
        <v>0.8558146994178841</v>
      </c>
      <c r="R21406" s="15" t="n">
        <v>0.7609538270584079</v>
      </c>
      <c r="S21406" s="15" t="n">
        <v>0.7691208440139041</v>
      </c>
      <c r="T21406" s="15" t="n">
        <v>0.7298720368476423</v>
      </c>
      <c r="U21406" s="15" t="n">
        <v>0.8814566915955677</v>
      </c>
    </row>
    <row r="21407">
      <c r="B21407" s="8" t="s">
        <v>1181</v>
      </c>
      <c r="C21407" s="19" t="n">
        <v>0.6909170765650011</v>
      </c>
      <c r="D21407" s="19" t="n">
        <v>0.7642466402731445</v>
      </c>
      <c r="E21407" s="19" t="n">
        <v>0.7587436902647554</v>
      </c>
      <c r="F21407" s="19" t="n">
        <v>0.8200918781283405</v>
      </c>
      <c r="G21407" s="19" t="n">
        <v>0.8317219045443636</v>
      </c>
      <c r="H21407" s="19" t="n">
        <v>0.8763825789547488</v>
      </c>
      <c r="I21407" s="19" t="n">
        <v>0.8072095562960097</v>
      </c>
      <c r="J21407" s="19" t="n">
        <v>0.7742582067004102</v>
      </c>
      <c r="K21407" s="19" t="n">
        <v>0.8491561218453865</v>
      </c>
      <c r="L21407" s="19" t="n">
        <v>0.7708372042440423</v>
      </c>
      <c r="M21407" s="19" t="n">
        <v>0.8145346886731044</v>
      </c>
      <c r="N21407" s="19" t="n">
        <v>0.8187884538080163</v>
      </c>
      <c r="O21407" s="19" t="n">
        <v>0.752107716545098</v>
      </c>
      <c r="P21407" s="19" t="n">
        <v>0.7943921920356176</v>
      </c>
      <c r="Q21407" s="19" t="n">
        <v>0.8569511296842647</v>
      </c>
      <c r="R21407" s="19" t="n">
        <v>0.7244404259477717</v>
      </c>
      <c r="S21407" s="19" t="n">
        <v>0.8570740564996878</v>
      </c>
      <c r="T21407" s="19" t="n">
        <v>0.7543441093444515</v>
      </c>
      <c r="U21407" s="19" t="n">
        <v>0.7875399775986636</v>
      </c>
    </row>
    <row r="21408">
      <c r="B21408" s="8" t="s">
        <v>1182</v>
      </c>
      <c r="C21408" s="15" t="n">
        <v>0.6625883662027751</v>
      </c>
      <c r="D21408" s="15" t="n">
        <v>0.7475806807619053</v>
      </c>
      <c r="E21408" s="15" t="n">
        <v>0.7235925527352738</v>
      </c>
      <c r="F21408" s="15" t="n">
        <v>0.7957814250428129</v>
      </c>
      <c r="G21408" s="15" t="n">
        <v>0.8314124192975385</v>
      </c>
      <c r="H21408" s="15" t="n">
        <v>0.8543143332296936</v>
      </c>
      <c r="I21408" s="15" t="n">
        <v>0.7895354796166637</v>
      </c>
      <c r="J21408" s="15" t="n">
        <v>0.82102098377115</v>
      </c>
      <c r="K21408" s="15" t="n">
        <v>0.7811393219106629</v>
      </c>
      <c r="L21408" s="15" t="n">
        <v>0.8168681954148834</v>
      </c>
      <c r="M21408" s="15" t="n">
        <v>0.7795945664039016</v>
      </c>
      <c r="N21408" s="15" t="n">
        <v>0.8325778607434627</v>
      </c>
      <c r="O21408" s="15" t="n">
        <v>0.7504862879521228</v>
      </c>
      <c r="P21408" s="15" t="n">
        <v>0.8049590560408675</v>
      </c>
      <c r="Q21408" s="15" t="n">
        <v>0.8897392227745604</v>
      </c>
      <c r="R21408" s="15" t="n">
        <v>0.6659485623754933</v>
      </c>
      <c r="S21408" s="15" t="n">
        <v>0.7682850989367259</v>
      </c>
      <c r="T21408" s="15" t="n">
        <v>0.7256556839065186</v>
      </c>
      <c r="U21408" s="15" t="n">
        <v>0.8231736709297344</v>
      </c>
    </row>
    <row r="21409">
      <c r="B21409" s="8" t="s">
        <v>1183</v>
      </c>
      <c r="C21409" s="19" t="n">
        <v>0.8324331440532452</v>
      </c>
      <c r="D21409" s="19" t="n">
        <v>0.7726650375263235</v>
      </c>
      <c r="E21409" s="19" t="n">
        <v>0.7555031403273031</v>
      </c>
      <c r="F21409" s="19" t="n">
        <v>0.8041124604682934</v>
      </c>
      <c r="G21409" s="19" t="n">
        <v>0.8254623532641073</v>
      </c>
      <c r="H21409" s="19" t="n">
        <v>0.8430482477112553</v>
      </c>
      <c r="I21409" s="19" t="n">
        <v>0.761965383634327</v>
      </c>
      <c r="J21409" s="19" t="n">
        <v>0.7556910301289805</v>
      </c>
      <c r="K21409" s="19" t="n">
        <v>0.7843393243836455</v>
      </c>
      <c r="L21409" s="19" t="n">
        <v>0.8108078990569312</v>
      </c>
      <c r="M21409" s="19" t="n">
        <v>0.7558677077785515</v>
      </c>
      <c r="N21409" s="19" t="n">
        <v>0.7754525605179962</v>
      </c>
      <c r="O21409" s="19" t="n">
        <v>0.7636270371908154</v>
      </c>
      <c r="P21409" s="19" t="n">
        <v>0.8450734490566763</v>
      </c>
      <c r="Q21409" s="19" t="n">
        <v>0.862224530214911</v>
      </c>
      <c r="R21409" s="19" t="n">
        <v>0.7309631483566833</v>
      </c>
      <c r="S21409" s="19" t="n">
        <v>0.7770628033523123</v>
      </c>
      <c r="T21409" s="19" t="n">
        <v>0.719534847833887</v>
      </c>
      <c r="U21409" s="19" t="n">
        <v>0.8589714293857488</v>
      </c>
    </row>
    <row r="21410">
      <c r="B21410" s="8" t="s">
        <v>1184</v>
      </c>
      <c r="C21410" s="15" t="n">
        <v>0.7973447676187635</v>
      </c>
      <c r="D21410" s="15" t="n">
        <v>0.6665497549812263</v>
      </c>
      <c r="E21410" s="15" t="n">
        <v>0.8208029278884275</v>
      </c>
      <c r="F21410" s="15" t="n">
        <v>0.7635782981637262</v>
      </c>
      <c r="G21410" s="15" t="n">
        <v>0.8572685643678766</v>
      </c>
      <c r="H21410" s="15" t="n">
        <v>0.8884725059207912</v>
      </c>
      <c r="I21410" s="15" t="n">
        <v>0.806140962051365</v>
      </c>
      <c r="J21410" s="15" t="n">
        <v>0.7974830533240075</v>
      </c>
      <c r="K21410" s="15" t="n">
        <v>0.8092477011453642</v>
      </c>
      <c r="L21410" s="15" t="n">
        <v>0.743004789698708</v>
      </c>
      <c r="M21410" s="15" t="n">
        <v>0.7895219597869944</v>
      </c>
      <c r="N21410" s="15" t="n">
        <v>0.784203435692019</v>
      </c>
      <c r="O21410" s="15" t="n">
        <v>0.7801982893023581</v>
      </c>
      <c r="P21410" s="15" t="n">
        <v>0.7866976287032988</v>
      </c>
      <c r="Q21410" s="15" t="n">
        <v>0.8898104786257541</v>
      </c>
      <c r="R21410" s="15" t="n">
        <v>0.7584390507445161</v>
      </c>
      <c r="S21410" s="15" t="n">
        <v>0.74714430537162</v>
      </c>
      <c r="T21410" s="15" t="n">
        <v>0.8280353634888338</v>
      </c>
      <c r="U21410" s="15" t="n">
        <v>0.8413625422928948</v>
      </c>
    </row>
    <row r="21411">
      <c r="B21411" s="8" t="s">
        <v>1185</v>
      </c>
      <c r="C21411" s="19" t="n">
        <v>0.8195797858535014</v>
      </c>
      <c r="D21411" s="19" t="n">
        <v>0.6938392362680323</v>
      </c>
      <c r="E21411" s="19" t="n">
        <v>0.7950445780728593</v>
      </c>
      <c r="F21411" s="19" t="n">
        <v>0.7880095139193506</v>
      </c>
      <c r="G21411" s="19" t="n">
        <v>0.8615430372434292</v>
      </c>
      <c r="H21411" s="19" t="n">
        <v>0.8250636390821654</v>
      </c>
      <c r="I21411" s="19" t="n">
        <v>0.8197309391786435</v>
      </c>
      <c r="J21411" s="19" t="n">
        <v>0.7759769079745712</v>
      </c>
      <c r="K21411" s="19" t="n">
        <v>0.8348535740495177</v>
      </c>
      <c r="L21411" s="19" t="n">
        <v>0.8187552054104476</v>
      </c>
      <c r="M21411" s="19" t="n">
        <v>0.8057714719369786</v>
      </c>
      <c r="N21411" s="19" t="n">
        <v>0.7777783424679776</v>
      </c>
      <c r="O21411" s="19" t="n">
        <v>0.7748471428493263</v>
      </c>
      <c r="P21411" s="19" t="n">
        <v>0.8195880131552696</v>
      </c>
      <c r="Q21411" s="19" t="n">
        <v>0.8165694057145222</v>
      </c>
      <c r="R21411" s="19" t="n">
        <v>0.7208808948191335</v>
      </c>
      <c r="S21411" s="19" t="n">
        <v>0.764467970758432</v>
      </c>
      <c r="T21411" s="19" t="n">
        <v>0.7491853956588045</v>
      </c>
      <c r="U21411" s="19" t="n">
        <v>0.8934476809913636</v>
      </c>
    </row>
    <row r="21412">
      <c r="B21412" s="8" t="s">
        <v>1186</v>
      </c>
      <c r="C21412" s="15" t="n">
        <v>0.8631840836948388</v>
      </c>
      <c r="D21412" s="15" t="n">
        <v>0.6652070115170781</v>
      </c>
      <c r="E21412" s="15" t="n">
        <v>0.8132490125263366</v>
      </c>
      <c r="F21412" s="15" t="n">
        <v>0.7270514829424229</v>
      </c>
      <c r="G21412" s="15" t="n">
        <v>0.8871373752249796</v>
      </c>
      <c r="H21412" s="15" t="n">
        <v>0.8381932704378083</v>
      </c>
      <c r="I21412" s="15" t="n">
        <v>0.7922867532816318</v>
      </c>
      <c r="J21412" s="15" t="n">
        <v>0.7902100078515836</v>
      </c>
      <c r="K21412" s="15" t="n">
        <v>0.8081891309355582</v>
      </c>
      <c r="L21412" s="15" t="n">
        <v>0.8019208362792517</v>
      </c>
      <c r="M21412" s="15" t="n">
        <v>0.7942988716526629</v>
      </c>
      <c r="N21412" s="15" t="n">
        <v>0.8437385750453742</v>
      </c>
      <c r="O21412" s="15" t="n">
        <v>0.7923820134676026</v>
      </c>
      <c r="P21412" s="15" t="n">
        <v>0.7630699919542294</v>
      </c>
      <c r="Q21412" s="15" t="n">
        <v>0.8635658008631717</v>
      </c>
      <c r="R21412" s="15" t="n">
        <v>0.71583175671141</v>
      </c>
      <c r="S21412" s="15" t="n">
        <v>0.786896989887987</v>
      </c>
      <c r="T21412" s="15" t="n">
        <v>0.7891917519201785</v>
      </c>
      <c r="U21412" s="15" t="n">
        <v>0.8593520667320148</v>
      </c>
    </row>
    <row r="21413">
      <c r="B21413" s="8" t="s">
        <v>1187</v>
      </c>
      <c r="C21413" s="19" t="n">
        <v>0.8203184216923275</v>
      </c>
      <c r="D21413" s="19" t="n">
        <v>0.7100020261609913</v>
      </c>
      <c r="E21413" s="19" t="n">
        <v>0.7397104860873407</v>
      </c>
      <c r="F21413" s="19" t="n">
        <v>0.7264190952931371</v>
      </c>
      <c r="G21413" s="19" t="n">
        <v>0.8318486207412699</v>
      </c>
      <c r="H21413" s="19" t="n">
        <v>0.8368830628004625</v>
      </c>
      <c r="I21413" s="19" t="n">
        <v>0.8712925419845146</v>
      </c>
      <c r="J21413" s="19" t="n">
        <v>0.8049863338295259</v>
      </c>
      <c r="K21413" s="19" t="n">
        <v>0.8562008083964445</v>
      </c>
      <c r="L21413" s="19" t="n">
        <v>0.7368248437342466</v>
      </c>
      <c r="M21413" s="19" t="n">
        <v>0.7262747608886507</v>
      </c>
      <c r="N21413" s="19" t="n">
        <v>0.7838193392630858</v>
      </c>
      <c r="O21413" s="19" t="n">
        <v>0.792201342412863</v>
      </c>
      <c r="P21413" s="19" t="n">
        <v>0.7957928920703095</v>
      </c>
      <c r="Q21413" s="19" t="n">
        <v>0.8558201936001045</v>
      </c>
      <c r="R21413" s="19" t="n">
        <v>0.7240996189085439</v>
      </c>
      <c r="S21413" s="19" t="n">
        <v>0.812415765693761</v>
      </c>
      <c r="T21413" s="19" t="n">
        <v>0.7697350713085694</v>
      </c>
      <c r="U21413" s="19" t="n">
        <v>0.8184780439536491</v>
      </c>
    </row>
    <row r="21414">
      <c r="B21414" s="8" t="s">
        <v>1188</v>
      </c>
      <c r="C21414" s="15" t="n">
        <v>0.7344534923797897</v>
      </c>
      <c r="D21414" s="15" t="n">
        <v>0.6619358390418337</v>
      </c>
      <c r="E21414" s="15" t="n">
        <v>0.8085184456410992</v>
      </c>
      <c r="F21414" s="15" t="n">
        <v>0.6759775243791233</v>
      </c>
      <c r="G21414" s="15" t="n">
        <v>0.9151526125822107</v>
      </c>
      <c r="H21414" s="15" t="n">
        <v>0.8566470963650173</v>
      </c>
      <c r="I21414" s="15" t="n">
        <v>0.8070977498639225</v>
      </c>
      <c r="J21414" s="15" t="n">
        <v>0.8027679379402721</v>
      </c>
      <c r="K21414" s="15" t="n">
        <v>0.837463573783579</v>
      </c>
      <c r="L21414" s="15" t="n">
        <v>0.7898683585733584</v>
      </c>
      <c r="M21414" s="15" t="n">
        <v>0.7706824786867394</v>
      </c>
      <c r="N21414" s="15" t="n">
        <v>0.7870043280895195</v>
      </c>
      <c r="O21414" s="15" t="n">
        <v>0.7469358381373732</v>
      </c>
      <c r="P21414" s="15" t="n">
        <v>0.7722310628100466</v>
      </c>
      <c r="Q21414" s="15" t="n">
        <v>0.902867612009333</v>
      </c>
      <c r="R21414" s="15" t="n">
        <v>0.7248916481690663</v>
      </c>
      <c r="S21414" s="15" t="n">
        <v>0.7869726444908336</v>
      </c>
      <c r="T21414" s="15" t="n">
        <v>0.7790197350119706</v>
      </c>
      <c r="U21414" s="15" t="n">
        <v>0.788680666941344</v>
      </c>
    </row>
    <row r="21415">
      <c r="B21415" s="8" t="s">
        <v>1189</v>
      </c>
      <c r="C21415" s="19" t="n">
        <v>0.8231693890445357</v>
      </c>
      <c r="D21415" s="19" t="n">
        <v>0.7190330503584733</v>
      </c>
      <c r="E21415" s="19" t="n">
        <v>0.790692511982737</v>
      </c>
      <c r="F21415" s="19" t="n">
        <v>0.7085950545559521</v>
      </c>
      <c r="G21415" s="19" t="n">
        <v>0.8521835878762758</v>
      </c>
      <c r="H21415" s="19" t="n">
        <v>0.8208472019243335</v>
      </c>
      <c r="I21415" s="19" t="n">
        <v>0.7874836108584923</v>
      </c>
      <c r="J21415" s="19" t="n">
        <v>0.8103241719365458</v>
      </c>
      <c r="K21415" s="19" t="n">
        <v>0.7971801805233187</v>
      </c>
      <c r="L21415" s="19" t="n">
        <v>0.8416551730583052</v>
      </c>
      <c r="M21415" s="19" t="n">
        <v>0.755346830128896</v>
      </c>
      <c r="N21415" s="19" t="n">
        <v>0.7630942670350318</v>
      </c>
      <c r="O21415" s="19" t="n">
        <v>0.7808231484843875</v>
      </c>
      <c r="P21415" s="19" t="n">
        <v>0.7534610408323124</v>
      </c>
      <c r="Q21415" s="19" t="n">
        <v>0.9514737261541113</v>
      </c>
      <c r="R21415" s="19" t="n">
        <v>0.7187623161212765</v>
      </c>
      <c r="S21415" s="19" t="n">
        <v>0.6974075113258451</v>
      </c>
      <c r="T21415" s="19" t="n">
        <v>0.7632696882666655</v>
      </c>
      <c r="U21415" s="19" t="n">
        <v>0.8437379297446415</v>
      </c>
    </row>
    <row r="21416">
      <c r="B21416" s="8" t="s">
        <v>1190</v>
      </c>
      <c r="C21416" s="15" t="n">
        <v>0.7928549777114884</v>
      </c>
      <c r="D21416" s="15" t="n">
        <v>0.7017567759957211</v>
      </c>
      <c r="E21416" s="15" t="n">
        <v>0.7728972255469586</v>
      </c>
      <c r="F21416" s="15" t="n">
        <v>0.7882873861529026</v>
      </c>
      <c r="G21416" s="15" t="n">
        <v>0.8674020152785303</v>
      </c>
      <c r="H21416" s="15" t="n">
        <v>0.7760690714709696</v>
      </c>
      <c r="I21416" s="15" t="n">
        <v>0.7834237008120386</v>
      </c>
      <c r="J21416" s="15" t="n">
        <v>0.8166178610221431</v>
      </c>
      <c r="K21416" s="15" t="n">
        <v>0.821158648134293</v>
      </c>
      <c r="L21416" s="15" t="n">
        <v>0.7837219650933711</v>
      </c>
      <c r="M21416" s="15" t="n">
        <v>0.7569585479685533</v>
      </c>
      <c r="N21416" s="15" t="n">
        <v>0.8219371461030973</v>
      </c>
      <c r="O21416" s="15" t="n">
        <v>0.8224018993476796</v>
      </c>
      <c r="P21416" s="15" t="n">
        <v>0.7561171975821138</v>
      </c>
      <c r="Q21416" s="15" t="n">
        <v>0.8907269545959781</v>
      </c>
      <c r="R21416" s="15" t="n">
        <v>0.72565423456383</v>
      </c>
      <c r="S21416" s="15" t="n">
        <v>0.7851936053207138</v>
      </c>
      <c r="T21416" s="15" t="n">
        <v>0.7502313842140921</v>
      </c>
      <c r="U21416" s="15" t="n">
        <v>0.802217134802747</v>
      </c>
    </row>
    <row r="21417">
      <c r="B21417" s="8" t="s">
        <v>1191</v>
      </c>
      <c r="C21417" s="19" t="n">
        <v>0.7238144474850439</v>
      </c>
      <c r="D21417" s="19" t="n">
        <v>0.7154855553944846</v>
      </c>
      <c r="E21417" s="19" t="n">
        <v>0.7432377904356436</v>
      </c>
      <c r="F21417" s="19" t="n">
        <v>0.7950036688503294</v>
      </c>
      <c r="G21417" s="19" t="n">
        <v>0.8365820770357288</v>
      </c>
      <c r="H21417" s="19" t="n">
        <v>0.8700282855628014</v>
      </c>
      <c r="I21417" s="19" t="n">
        <v>0.8004035243816109</v>
      </c>
      <c r="J21417" s="19" t="n">
        <v>0.7656607878947507</v>
      </c>
      <c r="K21417" s="19" t="n">
        <v>0.8232142518959006</v>
      </c>
      <c r="L21417" s="19" t="n">
        <v>0.7628706557789404</v>
      </c>
      <c r="M21417" s="19" t="n">
        <v>0.8311857689333397</v>
      </c>
      <c r="N21417" s="19" t="n">
        <v>0.7678969089284899</v>
      </c>
      <c r="O21417" s="19" t="n">
        <v>0.7754497926235084</v>
      </c>
      <c r="P21417" s="19" t="n">
        <v>0.8101181280314942</v>
      </c>
      <c r="Q21417" s="19" t="n">
        <v>0.8323100955258076</v>
      </c>
      <c r="R21417" s="19" t="n">
        <v>0.7663956038020091</v>
      </c>
      <c r="S21417" s="19" t="n">
        <v>0.7491604919756607</v>
      </c>
      <c r="T21417" s="19" t="n">
        <v>0.7508167802249316</v>
      </c>
      <c r="U21417" s="19" t="n">
        <v>0.8265705544352873</v>
      </c>
    </row>
    <row r="21418">
      <c r="B21418" s="8" t="s">
        <v>1192</v>
      </c>
      <c r="C21418" s="15" t="n">
        <v>0.7493113257358043</v>
      </c>
      <c r="D21418" s="15" t="n">
        <v>0.6345116599573999</v>
      </c>
      <c r="E21418" s="15" t="n">
        <v>0.7701214934287847</v>
      </c>
      <c r="F21418" s="15" t="n">
        <v>0.7290188361571361</v>
      </c>
      <c r="G21418" s="15" t="n">
        <v>0.8614831628171921</v>
      </c>
      <c r="H21418" s="15" t="n">
        <v>0.8714351448574756</v>
      </c>
      <c r="I21418" s="15" t="n">
        <v>0.7624884426613038</v>
      </c>
      <c r="J21418" s="15" t="n">
        <v>0.7998237075466633</v>
      </c>
      <c r="K21418" s="15" t="n">
        <v>0.7793895417974095</v>
      </c>
      <c r="L21418" s="15" t="n">
        <v>0.8052931475418156</v>
      </c>
      <c r="M21418" s="15" t="n">
        <v>0.8494764519380164</v>
      </c>
      <c r="N21418" s="15" t="n">
        <v>0.768439297589039</v>
      </c>
      <c r="O21418" s="15" t="n">
        <v>0.7921499731274885</v>
      </c>
      <c r="P21418" s="15" t="n">
        <v>0.802940661826499</v>
      </c>
      <c r="Q21418" s="15" t="n">
        <v>0.8651562291502993</v>
      </c>
      <c r="R21418" s="15" t="n">
        <v>0.7448433165940023</v>
      </c>
      <c r="S21418" s="15" t="n">
        <v>0.7500668490216489</v>
      </c>
      <c r="T21418" s="15" t="n">
        <v>0.7481421756803539</v>
      </c>
      <c r="U21418" s="15" t="n">
        <v>0.8446191809935363</v>
      </c>
    </row>
    <row r="21419">
      <c r="B21419" s="8" t="s">
        <v>1193</v>
      </c>
      <c r="C21419" s="19" t="n">
        <v>0.7220051745543646</v>
      </c>
      <c r="D21419" s="19" t="n">
        <v>0.6964260582534161</v>
      </c>
      <c r="E21419" s="19" t="n">
        <v>0.7959954691711637</v>
      </c>
      <c r="F21419" s="19" t="n">
        <v>0.7457321969481002</v>
      </c>
      <c r="G21419" s="19" t="n">
        <v>0.9078447635578112</v>
      </c>
      <c r="H21419" s="19" t="n">
        <v>0.8698786738853838</v>
      </c>
      <c r="I21419" s="19" t="n">
        <v>0.7454634151419336</v>
      </c>
      <c r="J21419" s="19" t="n">
        <v>0.7987063559340056</v>
      </c>
      <c r="K21419" s="19" t="n">
        <v>0.7594560144915188</v>
      </c>
      <c r="L21419" s="19" t="n">
        <v>0.7891962509022893</v>
      </c>
      <c r="M21419" s="19" t="n">
        <v>0.8191695525246891</v>
      </c>
      <c r="N21419" s="19" t="n">
        <v>0.8433882920369871</v>
      </c>
      <c r="O21419" s="19" t="n">
        <v>0.7964747003168673</v>
      </c>
      <c r="P21419" s="19" t="n">
        <v>0.7595263345438612</v>
      </c>
      <c r="Q21419" s="19" t="n">
        <v>0.8800071232964155</v>
      </c>
      <c r="R21419" s="19" t="n">
        <v>0.7678414210632817</v>
      </c>
      <c r="S21419" s="19" t="n">
        <v>0.7408059355942744</v>
      </c>
      <c r="T21419" s="19" t="n">
        <v>0.7910183636789956</v>
      </c>
      <c r="U21419" s="19" t="n">
        <v>0.838440105724515</v>
      </c>
    </row>
    <row r="21420">
      <c r="B21420" s="8" t="s">
        <v>1194</v>
      </c>
      <c r="C21420" s="15" t="n">
        <v>0.7539250746945164</v>
      </c>
      <c r="D21420" s="15" t="n">
        <v>0.7217047389998398</v>
      </c>
      <c r="E21420" s="15" t="n">
        <v>0.753595589986504</v>
      </c>
      <c r="F21420" s="15" t="n">
        <v>0.7590926864005503</v>
      </c>
      <c r="G21420" s="15" t="n">
        <v>0.8441249293978931</v>
      </c>
      <c r="H21420" s="15" t="n">
        <v>0.864459076218536</v>
      </c>
      <c r="I21420" s="15" t="n">
        <v>0.8076970101322591</v>
      </c>
      <c r="J21420" s="15" t="n">
        <v>0.7835937866706513</v>
      </c>
      <c r="K21420" s="15" t="n">
        <v>0.7502802253709426</v>
      </c>
      <c r="L21420" s="15" t="n">
        <v>0.7944158360663648</v>
      </c>
      <c r="M21420" s="15" t="n">
        <v>0.8313993840683039</v>
      </c>
      <c r="N21420" s="15" t="n">
        <v>0.8037019789623596</v>
      </c>
      <c r="O21420" s="15" t="n">
        <v>0.8201324154131961</v>
      </c>
      <c r="P21420" s="15" t="n">
        <v>0.7830647011005499</v>
      </c>
      <c r="Q21420" s="15" t="n">
        <v>0.8738454337767488</v>
      </c>
      <c r="R21420" s="15" t="n">
        <v>0.7183007865650345</v>
      </c>
      <c r="S21420" s="15" t="n">
        <v>0.7269972028955849</v>
      </c>
      <c r="T21420" s="15" t="n">
        <v>0.7612758138184562</v>
      </c>
      <c r="U21420" s="15" t="n">
        <v>0.7684758729435015</v>
      </c>
    </row>
    <row r="21421">
      <c r="B21421" s="8" t="s">
        <v>1195</v>
      </c>
      <c r="C21421" s="19" t="n">
        <v>0.7548663279875575</v>
      </c>
      <c r="D21421" s="19" t="n">
        <v>0.7068100437132746</v>
      </c>
      <c r="E21421" s="19" t="n">
        <v>0.73845460428499</v>
      </c>
      <c r="F21421" s="19" t="n">
        <v>0.6917329548057984</v>
      </c>
      <c r="G21421" s="19" t="n">
        <v>0.8884693265504701</v>
      </c>
      <c r="H21421" s="19" t="n">
        <v>0.8638109413372485</v>
      </c>
      <c r="I21421" s="19" t="n">
        <v>0.765274357783026</v>
      </c>
      <c r="J21421" s="19" t="n">
        <v>0.742549896583208</v>
      </c>
      <c r="K21421" s="19" t="n">
        <v>0.7979429005219274</v>
      </c>
      <c r="L21421" s="19" t="n">
        <v>0.7878631650717536</v>
      </c>
      <c r="M21421" s="19" t="n">
        <v>0.7827663958828646</v>
      </c>
      <c r="N21421" s="19" t="n">
        <v>0.8382757090430484</v>
      </c>
      <c r="O21421" s="19" t="n">
        <v>0.6902603660180734</v>
      </c>
      <c r="P21421" s="19" t="n">
        <v>0.7353228893792483</v>
      </c>
      <c r="Q21421" s="19" t="n">
        <v>0.8230250308576268</v>
      </c>
      <c r="R21421" s="19" t="n">
        <v>0.7419100134487916</v>
      </c>
      <c r="S21421" s="19" t="n">
        <v>0.7775894495974023</v>
      </c>
      <c r="T21421" s="19" t="n">
        <v>0.7956614487371746</v>
      </c>
      <c r="U21421" s="19" t="n">
        <v>0.8044946833305969</v>
      </c>
    </row>
    <row r="21422">
      <c r="B21422" s="8" t="s">
        <v>1196</v>
      </c>
      <c r="C21422" s="15" t="n">
        <v>0.7554594342302265</v>
      </c>
      <c r="D21422" s="15" t="n">
        <v>0.7183614503094073</v>
      </c>
      <c r="E21422" s="15" t="n">
        <v>0.7371008169216893</v>
      </c>
      <c r="F21422" s="15" t="n">
        <v>0.7357930953121895</v>
      </c>
      <c r="G21422" s="15" t="n">
        <v>0.8778572977615675</v>
      </c>
      <c r="H21422" s="15" t="n">
        <v>0.8079542496004786</v>
      </c>
      <c r="I21422" s="15" t="n">
        <v>0.7943569635071451</v>
      </c>
      <c r="J21422" s="15" t="n">
        <v>0.844961492183747</v>
      </c>
      <c r="K21422" s="15" t="n">
        <v>0.7588698329572358</v>
      </c>
      <c r="L21422" s="15" t="n">
        <v>0.8480355003301733</v>
      </c>
      <c r="M21422" s="15" t="n">
        <v>0.7426927251987033</v>
      </c>
      <c r="N21422" s="15" t="n">
        <v>0.7599435878355815</v>
      </c>
      <c r="O21422" s="15" t="n">
        <v>0.7131280141144611</v>
      </c>
      <c r="P21422" s="15" t="n">
        <v>0.8284485470540591</v>
      </c>
      <c r="Q21422" s="15" t="n">
        <v>0.8123212910061219</v>
      </c>
      <c r="R21422" s="15" t="n">
        <v>0.7786553073137411</v>
      </c>
      <c r="S21422" s="15" t="n">
        <v>0.792988321420955</v>
      </c>
      <c r="T21422" s="15" t="n">
        <v>0.7916747213058165</v>
      </c>
      <c r="U21422" s="15" t="n">
        <v>0.8378455658023654</v>
      </c>
    </row>
    <row r="21423">
      <c r="B21423" s="8" t="s">
        <v>1197</v>
      </c>
      <c r="C21423" s="19" t="n">
        <v>0.7648426218126306</v>
      </c>
      <c r="D21423" s="19" t="n">
        <v>0.6893814800619551</v>
      </c>
      <c r="E21423" s="19" t="n">
        <v>0.7506994650186084</v>
      </c>
      <c r="F21423" s="19" t="n">
        <v>0.7836738209770857</v>
      </c>
      <c r="G21423" s="19" t="n">
        <v>0.8680843425486171</v>
      </c>
      <c r="H21423" s="19" t="n">
        <v>0.8674297832366711</v>
      </c>
      <c r="I21423" s="19" t="n">
        <v>0.8109311145600423</v>
      </c>
      <c r="J21423" s="19" t="n">
        <v>0.7872378335845689</v>
      </c>
      <c r="K21423" s="19" t="n">
        <v>0.7500257275469558</v>
      </c>
      <c r="L21423" s="19" t="n">
        <v>0.8712285866577795</v>
      </c>
      <c r="M21423" s="19" t="n">
        <v>0.7611213269346574</v>
      </c>
      <c r="N21423" s="19" t="n">
        <v>0.8395642774157691</v>
      </c>
      <c r="O21423" s="19" t="n">
        <v>0.8054984551534553</v>
      </c>
      <c r="P21423" s="19" t="n">
        <v>0.740768524129498</v>
      </c>
      <c r="Q21423" s="19" t="n">
        <v>0.808966648719471</v>
      </c>
      <c r="R21423" s="19" t="n">
        <v>0.719382151864668</v>
      </c>
      <c r="S21423" s="19" t="n">
        <v>0.8039362327662843</v>
      </c>
      <c r="T21423" s="19" t="n">
        <v>0.6925850023949519</v>
      </c>
      <c r="U21423" s="19" t="n">
        <v>0.8025059275431369</v>
      </c>
    </row>
    <row r="21424">
      <c r="B21424" s="8" t="s">
        <v>1198</v>
      </c>
      <c r="C21424" s="15" t="n">
        <v>0.7827342796123847</v>
      </c>
      <c r="D21424" s="15" t="n">
        <v>0.6444200340815014</v>
      </c>
      <c r="E21424" s="15" t="n">
        <v>0.7389484546428681</v>
      </c>
      <c r="F21424" s="15" t="n">
        <v>0.7518155058053809</v>
      </c>
      <c r="G21424" s="15" t="n">
        <v>0.8228544547088313</v>
      </c>
      <c r="H21424" s="15" t="n">
        <v>0.8665620145109294</v>
      </c>
      <c r="I21424" s="15" t="n">
        <v>0.8005173242880737</v>
      </c>
      <c r="J21424" s="15" t="n">
        <v>0.7605380568232455</v>
      </c>
      <c r="K21424" s="15" t="n">
        <v>0.741913406446758</v>
      </c>
      <c r="L21424" s="15" t="n">
        <v>0.816594831779843</v>
      </c>
      <c r="M21424" s="15" t="n">
        <v>0.7340432398565137</v>
      </c>
      <c r="N21424" s="15" t="n">
        <v>0.7655034728368721</v>
      </c>
      <c r="O21424" s="15" t="n">
        <v>0.759187975418602</v>
      </c>
      <c r="P21424" s="15" t="n">
        <v>0.730168227603318</v>
      </c>
      <c r="Q21424" s="15" t="n">
        <v>0.8384410740689944</v>
      </c>
      <c r="R21424" s="15" t="n">
        <v>0.7140106315792009</v>
      </c>
      <c r="S21424" s="15" t="n">
        <v>0.7701689940722298</v>
      </c>
      <c r="T21424" s="15" t="n">
        <v>0.7394995582855913</v>
      </c>
      <c r="U21424" s="15" t="n">
        <v>0.8273281097353483</v>
      </c>
    </row>
    <row r="21425">
      <c r="B21425" s="8" t="s">
        <v>1199</v>
      </c>
      <c r="C21425" s="19" t="n">
        <v>0.7886527255210641</v>
      </c>
      <c r="D21425" s="19" t="n">
        <v>0.7075740432935005</v>
      </c>
      <c r="E21425" s="19" t="n">
        <v>0.7913372705907724</v>
      </c>
      <c r="F21425" s="19" t="n">
        <v>0.779158341533481</v>
      </c>
      <c r="G21425" s="19" t="n">
        <v>0.8557354116190629</v>
      </c>
      <c r="H21425" s="19" t="n">
        <v>0.8809861631873726</v>
      </c>
      <c r="I21425" s="19" t="n">
        <v>0.7677247239415821</v>
      </c>
      <c r="J21425" s="19" t="n">
        <v>0.8039248469433725</v>
      </c>
      <c r="K21425" s="19" t="n">
        <v>0.8142289092468371</v>
      </c>
      <c r="L21425" s="19" t="n">
        <v>0.7948240884919685</v>
      </c>
      <c r="M21425" s="19" t="n">
        <v>0.8156101636944928</v>
      </c>
      <c r="N21425" s="19" t="n">
        <v>0.7798873542403766</v>
      </c>
      <c r="O21425" s="19" t="n">
        <v>0.7910993196814072</v>
      </c>
      <c r="P21425" s="19" t="n">
        <v>0.8375163296609712</v>
      </c>
      <c r="Q21425" s="19" t="n">
        <v>0.8448035299521961</v>
      </c>
      <c r="R21425" s="19" t="n">
        <v>0.7238046880746902</v>
      </c>
      <c r="S21425" s="19" t="n">
        <v>0.7370744284938673</v>
      </c>
      <c r="T21425" s="19" t="n">
        <v>0.7710249463734148</v>
      </c>
      <c r="U21425" s="19" t="n">
        <v>0.7966427328955638</v>
      </c>
    </row>
    <row r="21426">
      <c r="B21426" s="8" t="s">
        <v>1200</v>
      </c>
      <c r="C21426" s="15" t="n">
        <v>0.8030190348790435</v>
      </c>
      <c r="D21426" s="15" t="n">
        <v>0.6564411290594735</v>
      </c>
      <c r="E21426" s="15" t="n">
        <v>0.7693712188821669</v>
      </c>
      <c r="F21426" s="15" t="n">
        <v>0.694607614151871</v>
      </c>
      <c r="G21426" s="15" t="n">
        <v>0.8731044178229039</v>
      </c>
      <c r="H21426" s="15" t="n">
        <v>0.8471565006777244</v>
      </c>
      <c r="I21426" s="15" t="n">
        <v>0.8312388789729347</v>
      </c>
      <c r="J21426" s="15" t="n">
        <v>0.8068789839630361</v>
      </c>
      <c r="K21426" s="15" t="n">
        <v>0.7517077654172353</v>
      </c>
      <c r="L21426" s="15" t="n">
        <v>0.8542019939791888</v>
      </c>
      <c r="M21426" s="15" t="n">
        <v>0.711428377153248</v>
      </c>
      <c r="N21426" s="15" t="n">
        <v>0.8954049254524842</v>
      </c>
      <c r="O21426" s="15" t="n">
        <v>0.7255111250665326</v>
      </c>
      <c r="P21426" s="15" t="n">
        <v>0.718261282240007</v>
      </c>
      <c r="Q21426" s="15" t="n">
        <v>0.8908601862025587</v>
      </c>
      <c r="R21426" s="15" t="n">
        <v>0.7972955795505858</v>
      </c>
      <c r="S21426" s="15" t="n">
        <v>0.693408227221639</v>
      </c>
      <c r="T21426" s="15" t="n">
        <v>0.7626864450661771</v>
      </c>
      <c r="U21426" s="15" t="n">
        <v>0.767786201362849</v>
      </c>
    </row>
    <row r="21427">
      <c r="B21427" s="8" t="s">
        <v>1201</v>
      </c>
      <c r="C21427" s="19" t="n">
        <v>0.8019857712483387</v>
      </c>
      <c r="D21427" s="19" t="n">
        <v>0.6792577663039425</v>
      </c>
      <c r="E21427" s="19" t="n">
        <v>0.8246155321283307</v>
      </c>
      <c r="F21427" s="19" t="n">
        <v>0.7903842460141887</v>
      </c>
      <c r="G21427" s="19" t="n">
        <v>0.8768240000296939</v>
      </c>
      <c r="H21427" s="19" t="n">
        <v>0.8327512384605731</v>
      </c>
      <c r="I21427" s="19" t="n">
        <v>0.781710110659305</v>
      </c>
      <c r="J21427" s="19" t="n">
        <v>0.7810228065353592</v>
      </c>
      <c r="K21427" s="19" t="n">
        <v>0.7971123717693614</v>
      </c>
      <c r="L21427" s="19" t="n">
        <v>0.8605298524321103</v>
      </c>
      <c r="M21427" s="19" t="n">
        <v>0.7803185401243379</v>
      </c>
      <c r="N21427" s="19" t="n">
        <v>0.7941721821733638</v>
      </c>
      <c r="O21427" s="19" t="n">
        <v>0.8022918737989382</v>
      </c>
      <c r="P21427" s="19" t="n">
        <v>0.7585824721428164</v>
      </c>
      <c r="Q21427" s="19" t="n">
        <v>0.8367316598923561</v>
      </c>
      <c r="R21427" s="19" t="n">
        <v>0.7595173690520742</v>
      </c>
      <c r="S21427" s="19" t="n">
        <v>0.748716350832132</v>
      </c>
      <c r="T21427" s="19" t="n">
        <v>0.785626762098822</v>
      </c>
      <c r="U21427" s="19" t="n">
        <v>0.8380128595708334</v>
      </c>
    </row>
    <row r="21428">
      <c r="B21428" s="8" t="s">
        <v>1202</v>
      </c>
      <c r="C21428" s="15" t="n">
        <v>0.7949412609004467</v>
      </c>
      <c r="D21428" s="15" t="n">
        <v>0.7279752336996553</v>
      </c>
      <c r="E21428" s="15" t="n">
        <v>0.7911634578032336</v>
      </c>
      <c r="F21428" s="15" t="n">
        <v>0.7853776675739148</v>
      </c>
      <c r="G21428" s="15" t="n">
        <v>0.9133097565899782</v>
      </c>
      <c r="H21428" s="15" t="n">
        <v>0.8420587070743331</v>
      </c>
      <c r="I21428" s="15" t="n">
        <v>0.7200567208679255</v>
      </c>
      <c r="J21428" s="15" t="n">
        <v>0.8213065225710968</v>
      </c>
      <c r="K21428" s="15" t="n">
        <v>0.8183965535438442</v>
      </c>
      <c r="L21428" s="15" t="n">
        <v>0.908552318434874</v>
      </c>
      <c r="M21428" s="15" t="n">
        <v>0.7808567364356519</v>
      </c>
      <c r="N21428" s="15" t="n">
        <v>0.7998411754649647</v>
      </c>
      <c r="O21428" s="15" t="n">
        <v>0.7688525803929146</v>
      </c>
      <c r="P21428" s="15" t="n">
        <v>0.8534851454520276</v>
      </c>
      <c r="Q21428" s="15" t="n">
        <v>0.8510092746311085</v>
      </c>
      <c r="R21428" s="15" t="n">
        <v>0.6895155475390304</v>
      </c>
      <c r="S21428" s="15" t="n">
        <v>0.801312915860657</v>
      </c>
      <c r="T21428" s="15" t="n">
        <v>0.7845435595894514</v>
      </c>
      <c r="U21428" s="15" t="n">
        <v>0.8047815003143691</v>
      </c>
    </row>
    <row r="21429">
      <c r="B21429" s="8" t="s">
        <v>1203</v>
      </c>
      <c r="C21429" s="19" t="n">
        <v>0.7405793253887395</v>
      </c>
      <c r="D21429" s="19" t="n">
        <v>0.7469677366534538</v>
      </c>
      <c r="E21429" s="19" t="n">
        <v>0.7607605248513721</v>
      </c>
      <c r="F21429" s="19" t="n">
        <v>0.7858170783481023</v>
      </c>
      <c r="G21429" s="19" t="n">
        <v>0.8558444285144163</v>
      </c>
      <c r="H21429" s="19" t="n">
        <v>0.77175279106209</v>
      </c>
      <c r="I21429" s="19" t="n">
        <v>0.821017216714996</v>
      </c>
      <c r="J21429" s="19" t="n">
        <v>0.8812168401307999</v>
      </c>
      <c r="K21429" s="19" t="n">
        <v>0.8039589073969742</v>
      </c>
      <c r="L21429" s="19" t="n">
        <v>0.8813503980691025</v>
      </c>
      <c r="M21429" s="19" t="n">
        <v>0.7534581218377998</v>
      </c>
      <c r="N21429" s="19" t="n">
        <v>0.7817367480448992</v>
      </c>
      <c r="O21429" s="19" t="n">
        <v>0.8229645969180314</v>
      </c>
      <c r="P21429" s="19" t="n">
        <v>0.797818694602065</v>
      </c>
      <c r="Q21429" s="19" t="n">
        <v>0.8755230514202939</v>
      </c>
      <c r="R21429" s="19" t="n">
        <v>0.7332766986403617</v>
      </c>
      <c r="S21429" s="19" t="n">
        <v>0.7904398677205492</v>
      </c>
      <c r="T21429" s="19" t="n">
        <v>0.7185390790715082</v>
      </c>
      <c r="U21429" s="19" t="n">
        <v>0.9051243145551271</v>
      </c>
    </row>
    <row r="21430">
      <c r="B21430" s="8" t="s">
        <v>1204</v>
      </c>
      <c r="C21430" s="15" t="n">
        <v>0.7408535147565232</v>
      </c>
      <c r="D21430" s="15" t="n">
        <v>0.7347465707984453</v>
      </c>
      <c r="E21430" s="15" t="n">
        <v>0.7351806084126862</v>
      </c>
      <c r="F21430" s="15" t="n">
        <v>0.7909877101521174</v>
      </c>
      <c r="G21430" s="15" t="n">
        <v>0.8583634787033784</v>
      </c>
      <c r="H21430" s="15" t="n">
        <v>0.8578558517125843</v>
      </c>
      <c r="I21430" s="15" t="n">
        <v>0.8316610256252804</v>
      </c>
      <c r="J21430" s="15" t="n">
        <v>0.7577454872160828</v>
      </c>
      <c r="K21430" s="15" t="n">
        <v>0.8090649457207374</v>
      </c>
      <c r="L21430" s="15" t="n">
        <v>0.7796964997868836</v>
      </c>
      <c r="M21430" s="15" t="n">
        <v>0.7562140322598255</v>
      </c>
      <c r="N21430" s="15" t="n">
        <v>0.8207778065516594</v>
      </c>
      <c r="O21430" s="15" t="n">
        <v>0.7318169744691577</v>
      </c>
      <c r="P21430" s="15" t="n">
        <v>0.7211542587221815</v>
      </c>
      <c r="Q21430" s="15" t="n">
        <v>0.8621349732464203</v>
      </c>
      <c r="R21430" s="15" t="n">
        <v>0.7174703622703542</v>
      </c>
      <c r="S21430" s="15" t="n">
        <v>0.8166470156366874</v>
      </c>
      <c r="T21430" s="15" t="n">
        <v>0.7947814409309637</v>
      </c>
      <c r="U21430" s="15" t="n">
        <v>0.7785717378288122</v>
      </c>
    </row>
    <row r="21431">
      <c r="B21431" s="8" t="s">
        <v>1205</v>
      </c>
      <c r="C21431" s="19" t="n">
        <v>0.7768180506633466</v>
      </c>
      <c r="D21431" s="19" t="n">
        <v>0.6845604146447606</v>
      </c>
      <c r="E21431" s="19" t="n">
        <v>0.8146624518848623</v>
      </c>
      <c r="F21431" s="19" t="n">
        <v>0.7297398528275562</v>
      </c>
      <c r="G21431" s="19" t="n">
        <v>0.8590821471983381</v>
      </c>
      <c r="H21431" s="19" t="n">
        <v>0.826364037257545</v>
      </c>
      <c r="I21431" s="19" t="n">
        <v>0.8672634846482467</v>
      </c>
      <c r="J21431" s="19" t="n">
        <v>0.7660883313630316</v>
      </c>
      <c r="K21431" s="19" t="n">
        <v>0.757016775508149</v>
      </c>
      <c r="L21431" s="19" t="n">
        <v>0.7984497696957226</v>
      </c>
      <c r="M21431" s="19" t="n">
        <v>0.8051065561965097</v>
      </c>
      <c r="N21431" s="19" t="n">
        <v>0.8020122962626708</v>
      </c>
      <c r="O21431" s="19" t="n">
        <v>0.8116930832287567</v>
      </c>
      <c r="P21431" s="19" t="n">
        <v>0.6875741117180436</v>
      </c>
      <c r="Q21431" s="19" t="n">
        <v>0.8586374197023462</v>
      </c>
      <c r="R21431" s="19" t="n">
        <v>0.7133239900455816</v>
      </c>
      <c r="S21431" s="19" t="n">
        <v>0.7606568200149978</v>
      </c>
      <c r="T21431" s="19" t="n">
        <v>0.789582414358936</v>
      </c>
      <c r="U21431" s="19" t="n">
        <v>0.7664519077774878</v>
      </c>
    </row>
    <row r="21432">
      <c r="B21432" s="8" t="s">
        <v>1206</v>
      </c>
      <c r="C21432" s="15" t="n">
        <v>0.7764230599210258</v>
      </c>
      <c r="D21432" s="15" t="n">
        <v>0.6984680952149513</v>
      </c>
      <c r="E21432" s="15" t="n">
        <v>0.7323386345754208</v>
      </c>
      <c r="F21432" s="15" t="n">
        <v>0.784918418640869</v>
      </c>
      <c r="G21432" s="15" t="n">
        <v>0.832312475924898</v>
      </c>
      <c r="H21432" s="15" t="n">
        <v>0.8097888466029266</v>
      </c>
      <c r="I21432" s="15" t="n">
        <v>0.8349919398981956</v>
      </c>
      <c r="J21432" s="15" t="n">
        <v>0.8111035739432257</v>
      </c>
      <c r="K21432" s="15" t="n">
        <v>0.7837782320267018</v>
      </c>
      <c r="L21432" s="15" t="n">
        <v>0.6994528198105457</v>
      </c>
      <c r="M21432" s="15" t="n">
        <v>0.8554951173265077</v>
      </c>
      <c r="N21432" s="15" t="n">
        <v>0.6809591114925276</v>
      </c>
      <c r="O21432" s="15" t="n">
        <v>0.7781282905392822</v>
      </c>
      <c r="P21432" s="15" t="n">
        <v>0.8079083090617994</v>
      </c>
      <c r="Q21432" s="15" t="n">
        <v>0.8435918016219361</v>
      </c>
      <c r="R21432" s="15" t="n">
        <v>0.6649327474397012</v>
      </c>
      <c r="S21432" s="15" t="n">
        <v>0.778360516834367</v>
      </c>
      <c r="T21432" s="15" t="n">
        <v>0.692044679783019</v>
      </c>
      <c r="U21432" s="15" t="n">
        <v>0.8809396564435602</v>
      </c>
    </row>
    <row r="21433">
      <c r="B21433" s="8" t="s">
        <v>1207</v>
      </c>
      <c r="C21433" s="19" t="n">
        <v>0.8163612387676837</v>
      </c>
      <c r="D21433" s="19" t="n">
        <v>0.7234931249307545</v>
      </c>
      <c r="E21433" s="19" t="n">
        <v>0.7700951664327013</v>
      </c>
      <c r="F21433" s="19" t="n">
        <v>0.7859539328687963</v>
      </c>
      <c r="G21433" s="19" t="n">
        <v>0.8753632245508447</v>
      </c>
      <c r="H21433" s="19" t="n">
        <v>0.8297350674210553</v>
      </c>
      <c r="I21433" s="19" t="n">
        <v>0.853701539153104</v>
      </c>
      <c r="J21433" s="19" t="n">
        <v>0.7989419774381242</v>
      </c>
      <c r="K21433" s="19" t="n">
        <v>0.7813144425500174</v>
      </c>
      <c r="L21433" s="19" t="n">
        <v>0.8232425408874691</v>
      </c>
      <c r="M21433" s="19" t="n">
        <v>0.7510024436394053</v>
      </c>
      <c r="N21433" s="19" t="n">
        <v>0.8083652166385784</v>
      </c>
      <c r="O21433" s="19" t="n">
        <v>0.782267125482021</v>
      </c>
      <c r="P21433" s="19" t="n">
        <v>0.8449689450844781</v>
      </c>
      <c r="Q21433" s="19" t="n">
        <v>0.8274591303269814</v>
      </c>
      <c r="R21433" s="19" t="n">
        <v>0.807238245186367</v>
      </c>
      <c r="S21433" s="19" t="n">
        <v>0.7898015171886498</v>
      </c>
      <c r="T21433" s="19" t="n">
        <v>0.7604467995531448</v>
      </c>
      <c r="U21433" s="19" t="n">
        <v>0.8213139799667485</v>
      </c>
    </row>
    <row r="21434">
      <c r="B21434" s="8" t="s">
        <v>1208</v>
      </c>
      <c r="C21434" s="15" t="n">
        <v>0.7331820583519288</v>
      </c>
      <c r="D21434" s="15" t="n">
        <v>0.756072792753617</v>
      </c>
      <c r="E21434" s="15" t="n">
        <v>0.7304574690349731</v>
      </c>
      <c r="F21434" s="15" t="n">
        <v>0.8051667789661461</v>
      </c>
      <c r="G21434" s="15" t="n">
        <v>0.8422403037275559</v>
      </c>
      <c r="H21434" s="15" t="n">
        <v>0.852397722383273</v>
      </c>
      <c r="I21434" s="15" t="n">
        <v>0.8468186035761329</v>
      </c>
      <c r="J21434" s="15" t="n">
        <v>0.8054165634471462</v>
      </c>
      <c r="K21434" s="15" t="n">
        <v>0.7551411534141133</v>
      </c>
      <c r="L21434" s="15" t="n">
        <v>0.8256291037091451</v>
      </c>
      <c r="M21434" s="15" t="n">
        <v>0.711720518488524</v>
      </c>
      <c r="N21434" s="15" t="n">
        <v>0.8480838943605945</v>
      </c>
      <c r="O21434" s="15" t="n">
        <v>0.7208173323493532</v>
      </c>
      <c r="P21434" s="15" t="n">
        <v>0.7245233440219282</v>
      </c>
      <c r="Q21434" s="15" t="n">
        <v>0.8326760685539693</v>
      </c>
      <c r="R21434" s="15" t="n">
        <v>0.6901319921896614</v>
      </c>
      <c r="S21434" s="15" t="n">
        <v>0.7897848893362474</v>
      </c>
      <c r="T21434" s="15" t="n">
        <v>0.7781355243136586</v>
      </c>
      <c r="U21434" s="15" t="n">
        <v>0.8179969680399172</v>
      </c>
    </row>
    <row r="21435">
      <c r="B21435" s="8" t="s">
        <v>1209</v>
      </c>
      <c r="C21435" s="19" t="n">
        <v>0.7900839078263981</v>
      </c>
      <c r="D21435" s="19" t="n">
        <v>0.7784514368371307</v>
      </c>
      <c r="E21435" s="19" t="n">
        <v>0.7591419182605178</v>
      </c>
      <c r="F21435" s="19" t="n">
        <v>0.7652089209932621</v>
      </c>
      <c r="G21435" s="19" t="n">
        <v>0.9027509173034949</v>
      </c>
      <c r="H21435" s="19" t="n">
        <v>0.8198079485675891</v>
      </c>
      <c r="I21435" s="19" t="n">
        <v>0.7768086891990311</v>
      </c>
      <c r="J21435" s="19" t="n">
        <v>0.8180130320299793</v>
      </c>
      <c r="K21435" s="19" t="n">
        <v>0.8834247096782878</v>
      </c>
      <c r="L21435" s="19" t="n">
        <v>0.792568870990209</v>
      </c>
      <c r="M21435" s="19" t="n">
        <v>0.8192984940273956</v>
      </c>
      <c r="N21435" s="19" t="n">
        <v>0.7402802093412232</v>
      </c>
      <c r="O21435" s="19" t="n">
        <v>0.770988603066336</v>
      </c>
      <c r="P21435" s="19" t="n">
        <v>0.7165163391028444</v>
      </c>
      <c r="Q21435" s="19" t="n">
        <v>0.8951405269879603</v>
      </c>
      <c r="R21435" s="19" t="n">
        <v>0.7259788109882804</v>
      </c>
      <c r="S21435" s="19" t="n">
        <v>0.8239756875332006</v>
      </c>
      <c r="T21435" s="19" t="n">
        <v>0.707531234285889</v>
      </c>
      <c r="U21435" s="19" t="n">
        <v>0.8384313057927618</v>
      </c>
    </row>
    <row r="21436">
      <c r="B21436" s="8" t="s">
        <v>1210</v>
      </c>
      <c r="C21436" s="15" t="n">
        <v>0.774962834018833</v>
      </c>
      <c r="D21436" s="15" t="n">
        <v>0.6639352451750735</v>
      </c>
      <c r="E21436" s="15" t="n">
        <v>0.753633981898298</v>
      </c>
      <c r="F21436" s="15" t="n">
        <v>0.7809974376925123</v>
      </c>
      <c r="G21436" s="15" t="n">
        <v>0.8470720686047256</v>
      </c>
      <c r="H21436" s="15" t="n">
        <v>0.8293689539544981</v>
      </c>
      <c r="I21436" s="15" t="n">
        <v>0.827443453960237</v>
      </c>
      <c r="J21436" s="15" t="n">
        <v>0.8071235350718534</v>
      </c>
      <c r="K21436" s="15" t="n">
        <v>0.7548452451934733</v>
      </c>
      <c r="L21436" s="15" t="n">
        <v>0.8199983103114232</v>
      </c>
      <c r="M21436" s="15" t="n">
        <v>0.7939600550327933</v>
      </c>
      <c r="N21436" s="15" t="n">
        <v>0.7818785277047003</v>
      </c>
      <c r="O21436" s="15" t="n">
        <v>0.7874884303270785</v>
      </c>
      <c r="P21436" s="15" t="n">
        <v>0.7160358296985334</v>
      </c>
      <c r="Q21436" s="15" t="n">
        <v>0.9053618727760655</v>
      </c>
      <c r="R21436" s="15" t="n">
        <v>0.7780414666517446</v>
      </c>
      <c r="S21436" s="15" t="n">
        <v>0.7555215090399849</v>
      </c>
      <c r="T21436" s="15" t="n">
        <v>0.7472868063203347</v>
      </c>
      <c r="U21436" s="15" t="n">
        <v>0.8043838315609159</v>
      </c>
    </row>
    <row r="21437">
      <c r="B21437" s="8" t="s">
        <v>1211</v>
      </c>
      <c r="C21437" s="19" t="n">
        <v>0.8096245711342969</v>
      </c>
      <c r="D21437" s="19" t="n">
        <v>0.6588133416597246</v>
      </c>
      <c r="E21437" s="19" t="n">
        <v>0.743243976166906</v>
      </c>
      <c r="F21437" s="19" t="n">
        <v>0.7686319563952034</v>
      </c>
      <c r="G21437" s="19" t="n">
        <v>0.86679360024914</v>
      </c>
      <c r="H21437" s="19" t="n">
        <v>0.8719364462997572</v>
      </c>
      <c r="I21437" s="19" t="n">
        <v>0.8092660936590543</v>
      </c>
      <c r="J21437" s="19" t="n">
        <v>0.7566184586040505</v>
      </c>
      <c r="K21437" s="19" t="n">
        <v>0.7663652812258687</v>
      </c>
      <c r="L21437" s="19" t="n">
        <v>0.8110182449390766</v>
      </c>
      <c r="M21437" s="19" t="n">
        <v>0.8032531502756409</v>
      </c>
      <c r="N21437" s="19" t="n">
        <v>0.7662211992369018</v>
      </c>
      <c r="O21437" s="19" t="n">
        <v>0.7549558568022524</v>
      </c>
      <c r="P21437" s="19" t="n">
        <v>0.8222993208185664</v>
      </c>
      <c r="Q21437" s="19" t="n">
        <v>0.9097555535440576</v>
      </c>
      <c r="R21437" s="19" t="n">
        <v>0.6983207368241537</v>
      </c>
      <c r="S21437" s="19" t="n">
        <v>0.7811933867592336</v>
      </c>
      <c r="T21437" s="19" t="n">
        <v>0.7601094433609158</v>
      </c>
      <c r="U21437" s="19" t="n">
        <v>0.7640460322282155</v>
      </c>
    </row>
    <row r="21438">
      <c r="B21438" s="8" t="s">
        <v>1212</v>
      </c>
      <c r="C21438" s="15" t="n">
        <v>0.7708856971161855</v>
      </c>
      <c r="D21438" s="15" t="n">
        <v>0.762376133784011</v>
      </c>
      <c r="E21438" s="15" t="n">
        <v>0.7597580399535007</v>
      </c>
      <c r="F21438" s="15" t="n">
        <v>0.7579338469246528</v>
      </c>
      <c r="G21438" s="15" t="n">
        <v>0.8658637920589829</v>
      </c>
      <c r="H21438" s="15" t="n">
        <v>0.803858240649416</v>
      </c>
      <c r="I21438" s="15" t="n">
        <v>0.7948475855874898</v>
      </c>
      <c r="J21438" s="15" t="n">
        <v>0.7214197897130813</v>
      </c>
      <c r="K21438" s="15" t="n">
        <v>0.7841499680600085</v>
      </c>
      <c r="L21438" s="15" t="n">
        <v>0.8243268435982575</v>
      </c>
      <c r="M21438" s="15" t="n">
        <v>0.798977586765983</v>
      </c>
      <c r="N21438" s="15" t="n">
        <v>0.7686034556913616</v>
      </c>
      <c r="O21438" s="15" t="n">
        <v>0.773011395709923</v>
      </c>
      <c r="P21438" s="15" t="n">
        <v>0.7325697227897491</v>
      </c>
      <c r="Q21438" s="15" t="n">
        <v>0.8616020567111446</v>
      </c>
      <c r="R21438" s="15" t="n">
        <v>0.7007797908433894</v>
      </c>
      <c r="S21438" s="15" t="n">
        <v>0.7965966466542116</v>
      </c>
      <c r="T21438" s="15" t="n">
        <v>0.7343998693787638</v>
      </c>
      <c r="U21438" s="15" t="n">
        <v>0.8476453302423611</v>
      </c>
    </row>
    <row r="21439">
      <c r="B21439" s="8" t="s">
        <v>1213</v>
      </c>
      <c r="C21439" s="19" t="n">
        <v>0.736900473950239</v>
      </c>
      <c r="D21439" s="19" t="n">
        <v>0.7109634589961382</v>
      </c>
      <c r="E21439" s="19" t="n">
        <v>0.7743789929197425</v>
      </c>
      <c r="F21439" s="19" t="n">
        <v>0.7871420691418264</v>
      </c>
      <c r="G21439" s="19" t="n">
        <v>0.8949670462869739</v>
      </c>
      <c r="H21439" s="19" t="n">
        <v>0.8058226172700426</v>
      </c>
      <c r="I21439" s="19" t="n">
        <v>0.8198041445290467</v>
      </c>
      <c r="J21439" s="19" t="n">
        <v>0.8397711340961971</v>
      </c>
      <c r="K21439" s="19" t="n">
        <v>0.8028911605129678</v>
      </c>
      <c r="L21439" s="19" t="n">
        <v>0.8430372104000856</v>
      </c>
      <c r="M21439" s="19" t="n">
        <v>0.7619958910756021</v>
      </c>
      <c r="N21439" s="19" t="n">
        <v>0.7187691115258158</v>
      </c>
      <c r="O21439" s="19" t="n">
        <v>0.8296533489143454</v>
      </c>
      <c r="P21439" s="19" t="n">
        <v>0.7787712202569398</v>
      </c>
      <c r="Q21439" s="19" t="n">
        <v>0.8195437658663184</v>
      </c>
      <c r="R21439" s="19" t="n">
        <v>0.7522564820700337</v>
      </c>
      <c r="S21439" s="19" t="n">
        <v>0.7735211095673179</v>
      </c>
      <c r="T21439" s="19" t="n">
        <v>0.7399524760851857</v>
      </c>
      <c r="U21439" s="19" t="n">
        <v>0.8476141267738894</v>
      </c>
    </row>
    <row r="21440">
      <c r="B21440" s="8" t="s">
        <v>1214</v>
      </c>
      <c r="C21440" s="15" t="n">
        <v>0.8071177774031935</v>
      </c>
      <c r="D21440" s="15" t="n">
        <v>0.6921884002603084</v>
      </c>
      <c r="E21440" s="15" t="n">
        <v>0.7915574958068452</v>
      </c>
      <c r="F21440" s="15" t="n">
        <v>0.7316342385933614</v>
      </c>
      <c r="G21440" s="15" t="n">
        <v>0.8445094017446978</v>
      </c>
      <c r="H21440" s="15" t="n">
        <v>0.7809298785446043</v>
      </c>
      <c r="I21440" s="15" t="n">
        <v>0.81342626834739</v>
      </c>
      <c r="J21440" s="15" t="n">
        <v>0.8269670309065467</v>
      </c>
      <c r="K21440" s="15" t="n">
        <v>0.7587079587829707</v>
      </c>
      <c r="L21440" s="15" t="n">
        <v>0.7967902792525815</v>
      </c>
      <c r="M21440" s="15" t="n">
        <v>0.8187483537794392</v>
      </c>
      <c r="N21440" s="15" t="n">
        <v>0.7974266902904479</v>
      </c>
      <c r="O21440" s="15" t="n">
        <v>0.7526491151856107</v>
      </c>
      <c r="P21440" s="15" t="n">
        <v>0.7214842291235237</v>
      </c>
      <c r="Q21440" s="15" t="n">
        <v>0.9008424021139644</v>
      </c>
      <c r="R21440" s="15" t="n">
        <v>0.6924149361497247</v>
      </c>
      <c r="S21440" s="15" t="n">
        <v>0.7345663859313034</v>
      </c>
      <c r="T21440" s="15" t="n">
        <v>0.7816501742762948</v>
      </c>
      <c r="U21440" s="15" t="n">
        <v>0.7752427535480253</v>
      </c>
    </row>
    <row r="21441">
      <c r="B21441" s="8" t="s">
        <v>1215</v>
      </c>
      <c r="C21441" s="19" t="n">
        <v>0.7589741487599934</v>
      </c>
      <c r="D21441" s="19" t="n">
        <v>0.7415956873427944</v>
      </c>
      <c r="E21441" s="19" t="n">
        <v>0.7567034647729142</v>
      </c>
      <c r="F21441" s="19" t="n">
        <v>0.747414437910482</v>
      </c>
      <c r="G21441" s="19" t="n">
        <v>0.8430237690549061</v>
      </c>
      <c r="H21441" s="19" t="n">
        <v>0.88837374841511</v>
      </c>
      <c r="I21441" s="19" t="n">
        <v>0.8222892234481068</v>
      </c>
      <c r="J21441" s="19" t="n">
        <v>0.8081876608083438</v>
      </c>
      <c r="K21441" s="19" t="n">
        <v>0.8274485332231304</v>
      </c>
      <c r="L21441" s="19" t="n">
        <v>0.8075944692478849</v>
      </c>
      <c r="M21441" s="19" t="n">
        <v>0.8171331201201903</v>
      </c>
      <c r="N21441" s="19" t="n">
        <v>0.7729058549739127</v>
      </c>
      <c r="O21441" s="19" t="n">
        <v>0.7994871278733593</v>
      </c>
      <c r="P21441" s="19" t="n">
        <v>0.8047807065543833</v>
      </c>
      <c r="Q21441" s="19" t="n">
        <v>0.8783017658817475</v>
      </c>
      <c r="R21441" s="19" t="n">
        <v>0.7778397332935358</v>
      </c>
      <c r="S21441" s="19" t="n">
        <v>0.6959706521615152</v>
      </c>
      <c r="T21441" s="19" t="n">
        <v>0.7764321828526776</v>
      </c>
      <c r="U21441" s="19" t="n">
        <v>0.8422314675946894</v>
      </c>
    </row>
    <row r="21442">
      <c r="B21442" s="8" t="s">
        <v>1216</v>
      </c>
      <c r="C21442" s="15" t="n">
        <v>0.8150413165478458</v>
      </c>
      <c r="D21442" s="15" t="n">
        <v>0.6674213617127202</v>
      </c>
      <c r="E21442" s="15" t="n">
        <v>0.746581188252432</v>
      </c>
      <c r="F21442" s="15" t="n">
        <v>0.74660766719111</v>
      </c>
      <c r="G21442" s="15" t="n">
        <v>0.8755900284461643</v>
      </c>
      <c r="H21442" s="15" t="n">
        <v>0.8890955238205137</v>
      </c>
      <c r="I21442" s="15" t="n">
        <v>0.795932614871911</v>
      </c>
      <c r="J21442" s="15" t="n">
        <v>0.8246313537492891</v>
      </c>
      <c r="K21442" s="15" t="n">
        <v>0.7509792372156321</v>
      </c>
      <c r="L21442" s="15" t="n">
        <v>0.8164294870641227</v>
      </c>
      <c r="M21442" s="15" t="n">
        <v>0.7692037919555593</v>
      </c>
      <c r="N21442" s="15" t="n">
        <v>0.8580580573773118</v>
      </c>
      <c r="O21442" s="15" t="n">
        <v>0.764794040008811</v>
      </c>
      <c r="P21442" s="15" t="n">
        <v>0.7422974546334524</v>
      </c>
      <c r="Q21442" s="15" t="n">
        <v>0.8458788767303053</v>
      </c>
      <c r="R21442" s="15" t="n">
        <v>0.7276402057664977</v>
      </c>
      <c r="S21442" s="15" t="n">
        <v>0.7115636445814983</v>
      </c>
      <c r="T21442" s="15" t="n">
        <v>0.7553556565165033</v>
      </c>
      <c r="U21442" s="15" t="n">
        <v>0.8028791695124708</v>
      </c>
    </row>
    <row r="21443">
      <c r="B21443" s="8" t="s">
        <v>1217</v>
      </c>
      <c r="C21443" s="19" t="n">
        <v>0.7737060540421394</v>
      </c>
      <c r="D21443" s="19" t="n">
        <v>0.7211523548721436</v>
      </c>
      <c r="E21443" s="19" t="n">
        <v>0.7539415000488052</v>
      </c>
      <c r="F21443" s="19" t="n">
        <v>0.7680065504033596</v>
      </c>
      <c r="G21443" s="19" t="n">
        <v>0.8617327289741801</v>
      </c>
      <c r="H21443" s="19" t="n">
        <v>0.8436298251260977</v>
      </c>
      <c r="I21443" s="19" t="n">
        <v>0.7822743262806878</v>
      </c>
      <c r="J21443" s="19" t="n">
        <v>0.8458956427816879</v>
      </c>
      <c r="K21443" s="19" t="n">
        <v>0.8073490331607148</v>
      </c>
      <c r="L21443" s="19" t="n">
        <v>0.7647930215402312</v>
      </c>
      <c r="M21443" s="19" t="n">
        <v>0.7812175647167692</v>
      </c>
      <c r="N21443" s="19" t="n">
        <v>0.7861061828564239</v>
      </c>
      <c r="O21443" s="19" t="n">
        <v>0.7889322332363549</v>
      </c>
      <c r="P21443" s="19" t="n">
        <v>0.7889752903231783</v>
      </c>
      <c r="Q21443" s="19" t="n">
        <v>0.8558442028657681</v>
      </c>
      <c r="R21443" s="19" t="n">
        <v>0.7519295188193691</v>
      </c>
      <c r="S21443" s="19" t="n">
        <v>0.7877606997512687</v>
      </c>
      <c r="T21443" s="19" t="n">
        <v>0.7767394793232172</v>
      </c>
      <c r="U21443" s="19" t="n">
        <v>0.7874317747332159</v>
      </c>
    </row>
    <row r="21444">
      <c r="B21444" s="8" t="s">
        <v>1218</v>
      </c>
      <c r="C21444" s="15" t="n">
        <v>0.7830609099205369</v>
      </c>
      <c r="D21444" s="15" t="n">
        <v>0.7779225411661256</v>
      </c>
      <c r="E21444" s="15" t="n">
        <v>0.7404955017685864</v>
      </c>
      <c r="F21444" s="15" t="n">
        <v>0.8192324592973869</v>
      </c>
      <c r="G21444" s="15" t="n">
        <v>0.9283717291858694</v>
      </c>
      <c r="H21444" s="15" t="n">
        <v>0.8085828028471616</v>
      </c>
      <c r="I21444" s="15" t="n">
        <v>0.8092409537036267</v>
      </c>
      <c r="J21444" s="15" t="n">
        <v>0.8022655050774175</v>
      </c>
      <c r="K21444" s="15" t="n">
        <v>0.769245468467741</v>
      </c>
      <c r="L21444" s="15" t="n">
        <v>0.8081161606380085</v>
      </c>
      <c r="M21444" s="15" t="n">
        <v>0.8776652059541441</v>
      </c>
      <c r="N21444" s="15" t="n">
        <v>0.8088379911564277</v>
      </c>
      <c r="O21444" s="15" t="n">
        <v>0.827179985171248</v>
      </c>
      <c r="P21444" s="15" t="n">
        <v>0.7709014815193546</v>
      </c>
      <c r="Q21444" s="15" t="n">
        <v>0.8414814494967917</v>
      </c>
      <c r="R21444" s="15" t="n">
        <v>0.7290689310529268</v>
      </c>
      <c r="S21444" s="15" t="n">
        <v>0.7892346200409337</v>
      </c>
      <c r="T21444" s="15" t="n">
        <v>0.7448535681137474</v>
      </c>
      <c r="U21444" s="15" t="n">
        <v>0.8598550876368517</v>
      </c>
    </row>
    <row r="21445">
      <c r="B21445" s="8" t="s">
        <v>1219</v>
      </c>
      <c r="C21445" s="19" t="n">
        <v>0.8026893359218802</v>
      </c>
      <c r="D21445" s="19" t="n">
        <v>0.6403913718165647</v>
      </c>
      <c r="E21445" s="19" t="n">
        <v>0.7617418902801667</v>
      </c>
      <c r="F21445" s="19" t="n">
        <v>0.815421276599376</v>
      </c>
      <c r="G21445" s="19" t="n">
        <v>0.8491827745876503</v>
      </c>
      <c r="H21445" s="19" t="n">
        <v>0.8362116550876566</v>
      </c>
      <c r="I21445" s="19" t="n">
        <v>0.7627923110825584</v>
      </c>
      <c r="J21445" s="19" t="n">
        <v>0.8663328557861136</v>
      </c>
      <c r="K21445" s="19" t="n">
        <v>0.8001079280680885</v>
      </c>
      <c r="L21445" s="19" t="n">
        <v>0.8345983990177979</v>
      </c>
      <c r="M21445" s="19" t="n">
        <v>0.7195480205562389</v>
      </c>
      <c r="N21445" s="19" t="n">
        <v>0.8063087967950279</v>
      </c>
      <c r="O21445" s="19" t="n">
        <v>0.7239181587358383</v>
      </c>
      <c r="P21445" s="19" t="n">
        <v>0.7073674646799792</v>
      </c>
      <c r="Q21445" s="19" t="n">
        <v>0.8639225255947566</v>
      </c>
      <c r="R21445" s="19" t="n">
        <v>0.6601993593880214</v>
      </c>
      <c r="S21445" s="19" t="n">
        <v>0.7256402274814059</v>
      </c>
      <c r="T21445" s="19" t="n">
        <v>0.7201421326007728</v>
      </c>
      <c r="U21445" s="19" t="n">
        <v>0.8421539558104579</v>
      </c>
    </row>
    <row r="21446">
      <c r="B21446" s="8" t="s">
        <v>1220</v>
      </c>
      <c r="C21446" s="15" t="n">
        <v>0.7746960221618586</v>
      </c>
      <c r="D21446" s="15" t="n">
        <v>0.6917213624800951</v>
      </c>
      <c r="E21446" s="15" t="n">
        <v>0.7732781696935912</v>
      </c>
      <c r="F21446" s="15" t="n">
        <v>0.7452926165085054</v>
      </c>
      <c r="G21446" s="15" t="n">
        <v>0.8612913291992186</v>
      </c>
      <c r="H21446" s="15" t="n">
        <v>0.862353598641764</v>
      </c>
      <c r="I21446" s="15" t="n">
        <v>0.8059615370651292</v>
      </c>
      <c r="J21446" s="15" t="n">
        <v>0.8454792372849365</v>
      </c>
      <c r="K21446" s="15" t="n">
        <v>0.7960329663323946</v>
      </c>
      <c r="L21446" s="15" t="n">
        <v>0.8486424799844549</v>
      </c>
      <c r="M21446" s="15" t="n">
        <v>0.7333275623122745</v>
      </c>
      <c r="N21446" s="15" t="n">
        <v>0.8625276412224885</v>
      </c>
      <c r="O21446" s="15" t="n">
        <v>0.7550730011948131</v>
      </c>
      <c r="P21446" s="15" t="n">
        <v>0.8172739391463957</v>
      </c>
      <c r="Q21446" s="15" t="n">
        <v>0.8033876361082642</v>
      </c>
      <c r="R21446" s="15" t="n">
        <v>0.7391694752591835</v>
      </c>
      <c r="S21446" s="15" t="n">
        <v>0.7438206534856915</v>
      </c>
      <c r="T21446" s="15" t="n">
        <v>0.7260439195571106</v>
      </c>
      <c r="U21446" s="15" t="n">
        <v>0.8222530842711749</v>
      </c>
    </row>
    <row r="21447">
      <c r="B21447" s="8" t="s">
        <v>1221</v>
      </c>
      <c r="C21447" s="19" t="n">
        <v>0.767013285653407</v>
      </c>
      <c r="D21447" s="19" t="n">
        <v>0.7270668972825962</v>
      </c>
      <c r="E21447" s="19" t="n">
        <v>0.8081660826439331</v>
      </c>
      <c r="F21447" s="19" t="n">
        <v>0.7585471551693908</v>
      </c>
      <c r="G21447" s="19" t="n">
        <v>0.908267812294237</v>
      </c>
      <c r="H21447" s="19" t="n">
        <v>0.8325545689211086</v>
      </c>
      <c r="I21447" s="19" t="n">
        <v>0.7521420868601614</v>
      </c>
      <c r="J21447" s="19" t="n">
        <v>0.8133906348033418</v>
      </c>
      <c r="K21447" s="19" t="n">
        <v>0.7908222691169021</v>
      </c>
      <c r="L21447" s="19" t="n">
        <v>0.8074173093239364</v>
      </c>
      <c r="M21447" s="19" t="n">
        <v>0.8395189873261136</v>
      </c>
      <c r="N21447" s="19" t="n">
        <v>0.8151454517335065</v>
      </c>
      <c r="O21447" s="19" t="n">
        <v>0.8060850557309736</v>
      </c>
      <c r="P21447" s="19" t="n">
        <v>0.771962393837455</v>
      </c>
      <c r="Q21447" s="19" t="n">
        <v>0.8613627320825764</v>
      </c>
      <c r="R21447" s="19" t="n">
        <v>0.7502762212751656</v>
      </c>
      <c r="S21447" s="19" t="n">
        <v>0.7485195382377491</v>
      </c>
      <c r="T21447" s="19" t="n">
        <v>0.7780134132094223</v>
      </c>
      <c r="U21447" s="19" t="n">
        <v>0.8441367613253661</v>
      </c>
    </row>
    <row r="21448">
      <c r="B21448" s="8" t="s">
        <v>1222</v>
      </c>
      <c r="C21448" s="15" t="n">
        <v>0.7507293701380889</v>
      </c>
      <c r="D21448" s="15" t="n">
        <v>0.7497436187062815</v>
      </c>
      <c r="E21448" s="15" t="n">
        <v>0.8008441754299155</v>
      </c>
      <c r="F21448" s="15" t="n">
        <v>0.7226120608600678</v>
      </c>
      <c r="G21448" s="15" t="n">
        <v>0.8200140428308856</v>
      </c>
      <c r="H21448" s="15" t="n">
        <v>0.7929801464114823</v>
      </c>
      <c r="I21448" s="15" t="n">
        <v>0.8721617512906721</v>
      </c>
      <c r="J21448" s="15" t="n">
        <v>0.8321434594554474</v>
      </c>
      <c r="K21448" s="15" t="n">
        <v>0.7118648438566058</v>
      </c>
      <c r="L21448" s="15" t="n">
        <v>0.8006630969626465</v>
      </c>
      <c r="M21448" s="15" t="n">
        <v>0.7269844018097766</v>
      </c>
      <c r="N21448" s="15" t="n">
        <v>0.834927122616858</v>
      </c>
      <c r="O21448" s="15" t="n">
        <v>0.8262420056262038</v>
      </c>
      <c r="P21448" s="15" t="n">
        <v>0.7953881864576016</v>
      </c>
      <c r="Q21448" s="15" t="n">
        <v>0.8175616466847356</v>
      </c>
      <c r="R21448" s="15" t="n">
        <v>0.7935779459580792</v>
      </c>
      <c r="S21448" s="15" t="n">
        <v>0.7003761340337886</v>
      </c>
      <c r="T21448" s="15" t="n">
        <v>0.7603446863649086</v>
      </c>
      <c r="U21448" s="15" t="n">
        <v>0.8434483494789993</v>
      </c>
    </row>
    <row r="21449">
      <c r="B21449" s="8" t="s">
        <v>1223</v>
      </c>
      <c r="C21449" s="19" t="n">
        <v>0.7305703052653181</v>
      </c>
      <c r="D21449" s="19" t="n">
        <v>0.7084299500475694</v>
      </c>
      <c r="E21449" s="19" t="n">
        <v>0.7370231882004585</v>
      </c>
      <c r="F21449" s="19" t="n">
        <v>0.8125639416489364</v>
      </c>
      <c r="G21449" s="19" t="n">
        <v>0.8300512958414565</v>
      </c>
      <c r="H21449" s="19" t="n">
        <v>0.8337238364787232</v>
      </c>
      <c r="I21449" s="19" t="n">
        <v>0.7977485465001606</v>
      </c>
      <c r="J21449" s="19" t="n">
        <v>0.8924211249728878</v>
      </c>
      <c r="K21449" s="19" t="n">
        <v>0.8250530953210231</v>
      </c>
      <c r="L21449" s="19" t="n">
        <v>0.8283601118652164</v>
      </c>
      <c r="M21449" s="19" t="n">
        <v>0.7571759421591057</v>
      </c>
      <c r="N21449" s="19" t="n">
        <v>0.8016378199251557</v>
      </c>
      <c r="O21449" s="19" t="n">
        <v>0.760827120572669</v>
      </c>
      <c r="P21449" s="19" t="n">
        <v>0.7517906962444214</v>
      </c>
      <c r="Q21449" s="19" t="n">
        <v>0.8859572353257512</v>
      </c>
      <c r="R21449" s="19" t="n">
        <v>0.6895822175615512</v>
      </c>
      <c r="S21449" s="19" t="n">
        <v>0.776596561743909</v>
      </c>
      <c r="T21449" s="19" t="n">
        <v>0.7863839645603042</v>
      </c>
      <c r="U21449" s="19" t="n">
        <v>0.7977841306588078</v>
      </c>
    </row>
    <row r="21450">
      <c r="B21450" s="8" t="s">
        <v>1224</v>
      </c>
      <c r="C21450" s="15" t="n">
        <v>0.6924279690788492</v>
      </c>
      <c r="D21450" s="15" t="n">
        <v>0.7241260879235432</v>
      </c>
      <c r="E21450" s="15" t="n">
        <v>0.8037683033396392</v>
      </c>
      <c r="F21450" s="15" t="n">
        <v>0.7525328363569952</v>
      </c>
      <c r="G21450" s="15" t="n">
        <v>0.8690308053711199</v>
      </c>
      <c r="H21450" s="15" t="n">
        <v>0.864596526864923</v>
      </c>
      <c r="I21450" s="15" t="n">
        <v>0.8211465343297675</v>
      </c>
      <c r="J21450" s="15" t="n">
        <v>0.8162644531580403</v>
      </c>
      <c r="K21450" s="15" t="n">
        <v>0.8284205161073143</v>
      </c>
      <c r="L21450" s="15" t="n">
        <v>0.760107227473834</v>
      </c>
      <c r="M21450" s="15" t="n">
        <v>0.8338418074245486</v>
      </c>
      <c r="N21450" s="15" t="n">
        <v>0.8310019776593721</v>
      </c>
      <c r="O21450" s="15" t="n">
        <v>0.8358353103024878</v>
      </c>
      <c r="P21450" s="15" t="n">
        <v>0.7160826947356663</v>
      </c>
      <c r="Q21450" s="15" t="n">
        <v>0.8904926996984573</v>
      </c>
      <c r="R21450" s="15" t="n">
        <v>0.7463557695197449</v>
      </c>
      <c r="S21450" s="15" t="n">
        <v>0.7408379048747301</v>
      </c>
      <c r="T21450" s="15" t="n">
        <v>0.7596455460752743</v>
      </c>
      <c r="U21450" s="15" t="n">
        <v>0.7955974878475782</v>
      </c>
    </row>
    <row r="21451">
      <c r="B21451" s="8" t="s">
        <v>1225</v>
      </c>
      <c r="C21451" s="19" t="n">
        <v>0.7677302348173584</v>
      </c>
      <c r="D21451" s="19" t="n">
        <v>0.756750108841773</v>
      </c>
      <c r="E21451" s="19" t="n">
        <v>0.7902880333517937</v>
      </c>
      <c r="F21451" s="19" t="n">
        <v>0.7568149025579389</v>
      </c>
      <c r="G21451" s="19" t="n">
        <v>0.8185999077789194</v>
      </c>
      <c r="H21451" s="19" t="n">
        <v>0.907298220502559</v>
      </c>
      <c r="I21451" s="19" t="n">
        <v>0.8009804513345051</v>
      </c>
      <c r="J21451" s="19" t="n">
        <v>0.7813349752101764</v>
      </c>
      <c r="K21451" s="19" t="n">
        <v>0.7993597372789218</v>
      </c>
      <c r="L21451" s="19" t="n">
        <v>0.8343614881778166</v>
      </c>
      <c r="M21451" s="19" t="n">
        <v>0.7043080867471228</v>
      </c>
      <c r="N21451" s="19" t="n">
        <v>0.7947486529135229</v>
      </c>
      <c r="O21451" s="19" t="n">
        <v>0.772131020540271</v>
      </c>
      <c r="P21451" s="19" t="n">
        <v>0.7617035256560216</v>
      </c>
      <c r="Q21451" s="19" t="n">
        <v>0.9238085497711069</v>
      </c>
      <c r="R21451" s="19" t="n">
        <v>0.7539458514078278</v>
      </c>
      <c r="S21451" s="19" t="n">
        <v>0.751578345196263</v>
      </c>
      <c r="T21451" s="19" t="n">
        <v>0.7297294771278318</v>
      </c>
      <c r="U21451" s="19" t="n">
        <v>0.8356255255803606</v>
      </c>
    </row>
    <row r="21452">
      <c r="B21452" s="8" t="s">
        <v>1226</v>
      </c>
      <c r="C21452" s="15" t="n">
        <v>0.7658855618005196</v>
      </c>
      <c r="D21452" s="15" t="n">
        <v>0.6540509165531994</v>
      </c>
      <c r="E21452" s="15" t="n">
        <v>0.7329688801656394</v>
      </c>
      <c r="F21452" s="15" t="n">
        <v>0.8284219714305084</v>
      </c>
      <c r="G21452" s="15" t="n">
        <v>0.7932336746330148</v>
      </c>
      <c r="H21452" s="15" t="n">
        <v>0.8813391607223606</v>
      </c>
      <c r="I21452" s="15" t="n">
        <v>0.7950857644296243</v>
      </c>
      <c r="J21452" s="15" t="n">
        <v>0.8260398680581239</v>
      </c>
      <c r="K21452" s="15" t="n">
        <v>0.7715461299944998</v>
      </c>
      <c r="L21452" s="15" t="n">
        <v>0.7804630494864274</v>
      </c>
      <c r="M21452" s="15" t="n">
        <v>0.7797479871401509</v>
      </c>
      <c r="N21452" s="15" t="n">
        <v>0.8152461202963961</v>
      </c>
      <c r="O21452" s="15" t="n">
        <v>0.751998254363604</v>
      </c>
      <c r="P21452" s="15" t="n">
        <v>0.7111745538102991</v>
      </c>
      <c r="Q21452" s="15" t="n">
        <v>0.9438150458307902</v>
      </c>
      <c r="R21452" s="15" t="n">
        <v>0.6913484189354676</v>
      </c>
      <c r="S21452" s="15" t="n">
        <v>0.7736721272309662</v>
      </c>
      <c r="T21452" s="15" t="n">
        <v>0.7197122452878714</v>
      </c>
      <c r="U21452" s="15" t="n">
        <v>0.8033946976956404</v>
      </c>
    </row>
    <row r="21453">
      <c r="B21453" s="8" t="s">
        <v>1227</v>
      </c>
      <c r="C21453" s="19" t="n">
        <v>0.7388969438456128</v>
      </c>
      <c r="D21453" s="19" t="n">
        <v>0.6710966277388205</v>
      </c>
      <c r="E21453" s="19" t="n">
        <v>0.7562239261670088</v>
      </c>
      <c r="F21453" s="19" t="n">
        <v>0.7806412696072333</v>
      </c>
      <c r="G21453" s="19" t="n">
        <v>0.8635577258917945</v>
      </c>
      <c r="H21453" s="19" t="n">
        <v>0.8807238541545307</v>
      </c>
      <c r="I21453" s="19" t="n">
        <v>0.8331962740467914</v>
      </c>
      <c r="J21453" s="19" t="n">
        <v>0.74786348189235</v>
      </c>
      <c r="K21453" s="19" t="n">
        <v>0.7870447041382237</v>
      </c>
      <c r="L21453" s="19" t="n">
        <v>0.7585798806103117</v>
      </c>
      <c r="M21453" s="19" t="n">
        <v>0.8391783586027408</v>
      </c>
      <c r="N21453" s="19" t="n">
        <v>0.760489933112371</v>
      </c>
      <c r="O21453" s="19" t="n">
        <v>0.7579237333157568</v>
      </c>
      <c r="P21453" s="19" t="n">
        <v>0.801833190880361</v>
      </c>
      <c r="Q21453" s="19" t="n">
        <v>0.9022831164948606</v>
      </c>
      <c r="R21453" s="19" t="n">
        <v>0.7060752178820963</v>
      </c>
      <c r="S21453" s="19" t="n">
        <v>0.799045871423252</v>
      </c>
      <c r="T21453" s="19" t="n">
        <v>0.775555713204798</v>
      </c>
      <c r="U21453" s="19" t="n">
        <v>0.8222106588719253</v>
      </c>
    </row>
    <row r="21454">
      <c r="B21454" s="8" t="s">
        <v>1228</v>
      </c>
      <c r="C21454" s="15" t="n">
        <v>0.8098406280634829</v>
      </c>
      <c r="D21454" s="15" t="n">
        <v>0.6968234561767461</v>
      </c>
      <c r="E21454" s="15" t="n">
        <v>0.7753999642081789</v>
      </c>
      <c r="F21454" s="15" t="n">
        <v>0.7578029075394835</v>
      </c>
      <c r="G21454" s="15" t="n">
        <v>0.8813006236279681</v>
      </c>
      <c r="H21454" s="15" t="n">
        <v>0.8216297555401425</v>
      </c>
      <c r="I21454" s="15" t="n">
        <v>0.7895779409227776</v>
      </c>
      <c r="J21454" s="15" t="n">
        <v>0.8111381438699944</v>
      </c>
      <c r="K21454" s="15" t="n">
        <v>0.8147206944106052</v>
      </c>
      <c r="L21454" s="15" t="n">
        <v>0.8427890292723662</v>
      </c>
      <c r="M21454" s="15" t="n">
        <v>0.7871980017166468</v>
      </c>
      <c r="N21454" s="15" t="n">
        <v>0.8212089010999039</v>
      </c>
      <c r="O21454" s="15" t="n">
        <v>0.7661347600999687</v>
      </c>
      <c r="P21454" s="15" t="n">
        <v>0.8128492513117955</v>
      </c>
      <c r="Q21454" s="15" t="n">
        <v>0.8925989237359041</v>
      </c>
      <c r="R21454" s="15" t="n">
        <v>0.7933779941762433</v>
      </c>
      <c r="S21454" s="15" t="n">
        <v>0.771156318105667</v>
      </c>
      <c r="T21454" s="15" t="n">
        <v>0.7491721453387865</v>
      </c>
      <c r="U21454" s="15" t="n">
        <v>0.8806853316304488</v>
      </c>
    </row>
    <row r="21455">
      <c r="B21455" s="8" t="s">
        <v>1229</v>
      </c>
      <c r="C21455" s="19" t="n">
        <v>0.7849736125331312</v>
      </c>
      <c r="D21455" s="19" t="n">
        <v>0.6880461491356094</v>
      </c>
      <c r="E21455" s="19" t="n">
        <v>0.7822100575716718</v>
      </c>
      <c r="F21455" s="19" t="n">
        <v>0.7689357163239297</v>
      </c>
      <c r="G21455" s="19" t="n">
        <v>0.8645803154225727</v>
      </c>
      <c r="H21455" s="19" t="n">
        <v>0.8685072776360652</v>
      </c>
      <c r="I21455" s="19" t="n">
        <v>0.8783044483117454</v>
      </c>
      <c r="J21455" s="19" t="n">
        <v>0.7976048360164552</v>
      </c>
      <c r="K21455" s="19" t="n">
        <v>0.8112948047630374</v>
      </c>
      <c r="L21455" s="19" t="n">
        <v>0.7762752797838633</v>
      </c>
      <c r="M21455" s="19" t="n">
        <v>0.7971826441470031</v>
      </c>
      <c r="N21455" s="19" t="n">
        <v>0.8406703670508237</v>
      </c>
      <c r="O21455" s="19" t="n">
        <v>0.7765972277694118</v>
      </c>
      <c r="P21455" s="19" t="n">
        <v>0.8037287210512523</v>
      </c>
      <c r="Q21455" s="19" t="n">
        <v>0.8703457012344069</v>
      </c>
      <c r="R21455" s="19" t="n">
        <v>0.7289504152715505</v>
      </c>
      <c r="S21455" s="19" t="n">
        <v>0.7707259794458096</v>
      </c>
      <c r="T21455" s="19" t="n">
        <v>0.7512785751214246</v>
      </c>
      <c r="U21455" s="19" t="n">
        <v>0.8151364242937785</v>
      </c>
    </row>
    <row r="21456">
      <c r="B21456" s="8" t="s">
        <v>1230</v>
      </c>
      <c r="C21456" s="15" t="n">
        <v>0.7950776789548137</v>
      </c>
      <c r="D21456" s="15" t="n">
        <v>0.6690103586181964</v>
      </c>
      <c r="E21456" s="15" t="n">
        <v>0.7409880360577875</v>
      </c>
      <c r="F21456" s="15" t="n">
        <v>0.7824833948604314</v>
      </c>
      <c r="G21456" s="15" t="n">
        <v>0.8479276518119865</v>
      </c>
      <c r="H21456" s="15" t="n">
        <v>0.866531928914072</v>
      </c>
      <c r="I21456" s="15" t="n">
        <v>0.7645801473439797</v>
      </c>
      <c r="J21456" s="15" t="n">
        <v>0.8440119545904747</v>
      </c>
      <c r="K21456" s="15" t="n">
        <v>0.7281773983470404</v>
      </c>
      <c r="L21456" s="15" t="n">
        <v>0.9023893405686101</v>
      </c>
      <c r="M21456" s="15" t="n">
        <v>0.7680789907715176</v>
      </c>
      <c r="N21456" s="15" t="n">
        <v>0.8149825927971438</v>
      </c>
      <c r="O21456" s="15" t="n">
        <v>0.7812634781482307</v>
      </c>
      <c r="P21456" s="15" t="n">
        <v>0.7477729449257777</v>
      </c>
      <c r="Q21456" s="15" t="n">
        <v>0.8560427742326107</v>
      </c>
      <c r="R21456" s="15" t="n">
        <v>0.7109930464420667</v>
      </c>
      <c r="S21456" s="15" t="n">
        <v>0.7716037476187007</v>
      </c>
      <c r="T21456" s="15" t="n">
        <v>0.7890652476236967</v>
      </c>
      <c r="U21456" s="15" t="n">
        <v>0.8391296712282061</v>
      </c>
    </row>
    <row r="21457">
      <c r="B21457" s="8" t="s">
        <v>1231</v>
      </c>
      <c r="C21457" s="19" t="n">
        <v>0.7246183339220469</v>
      </c>
      <c r="D21457" s="19" t="n">
        <v>0.7091973596806453</v>
      </c>
      <c r="E21457" s="19" t="n">
        <v>0.7614693943419759</v>
      </c>
      <c r="F21457" s="19" t="n">
        <v>0.7512557426673214</v>
      </c>
      <c r="G21457" s="19" t="n">
        <v>0.8666850981617495</v>
      </c>
      <c r="H21457" s="19" t="n">
        <v>0.7910440733941878</v>
      </c>
      <c r="I21457" s="19" t="n">
        <v>0.8229934245940754</v>
      </c>
      <c r="J21457" s="19" t="n">
        <v>0.8232859597534532</v>
      </c>
      <c r="K21457" s="19" t="n">
        <v>0.8045685686038992</v>
      </c>
      <c r="L21457" s="19" t="n">
        <v>0.7271385888649483</v>
      </c>
      <c r="M21457" s="19" t="n">
        <v>0.8625754971024687</v>
      </c>
      <c r="N21457" s="19" t="n">
        <v>0.8358304011607706</v>
      </c>
      <c r="O21457" s="19" t="n">
        <v>0.7875978861034275</v>
      </c>
      <c r="P21457" s="19" t="n">
        <v>0.7366846950257224</v>
      </c>
      <c r="Q21457" s="19" t="n">
        <v>0.8881908981539013</v>
      </c>
      <c r="R21457" s="19" t="n">
        <v>0.6993595875519871</v>
      </c>
      <c r="S21457" s="19" t="n">
        <v>0.7451471057346968</v>
      </c>
      <c r="T21457" s="19" t="n">
        <v>0.735465808086119</v>
      </c>
      <c r="U21457" s="19" t="n">
        <v>0.8774504549794842</v>
      </c>
    </row>
    <row r="21458">
      <c r="B21458" s="8" t="s">
        <v>1232</v>
      </c>
      <c r="C21458" s="15" t="n">
        <v>0.794199781575303</v>
      </c>
      <c r="D21458" s="15" t="n">
        <v>0.7688487785176431</v>
      </c>
      <c r="E21458" s="15" t="n">
        <v>0.7440487690692918</v>
      </c>
      <c r="F21458" s="15" t="n">
        <v>0.8424929045498404</v>
      </c>
      <c r="G21458" s="15" t="n">
        <v>0.8775592088903827</v>
      </c>
      <c r="H21458" s="15" t="n">
        <v>0.8599783216287695</v>
      </c>
      <c r="I21458" s="15" t="n">
        <v>0.739295890928986</v>
      </c>
      <c r="J21458" s="15" t="n">
        <v>0.8284226301357271</v>
      </c>
      <c r="K21458" s="15" t="n">
        <v>0.7669806998443828</v>
      </c>
      <c r="L21458" s="15" t="n">
        <v>0.8822263935794565</v>
      </c>
      <c r="M21458" s="15" t="n">
        <v>0.7905094559222019</v>
      </c>
      <c r="N21458" s="15" t="n">
        <v>0.844759935314636</v>
      </c>
      <c r="O21458" s="15" t="n">
        <v>0.7926050358554926</v>
      </c>
      <c r="P21458" s="15" t="n">
        <v>0.7262732528978729</v>
      </c>
      <c r="Q21458" s="15" t="n">
        <v>0.889110248506485</v>
      </c>
      <c r="R21458" s="15" t="n">
        <v>0.7550655430687137</v>
      </c>
      <c r="S21458" s="15" t="n">
        <v>0.8641886425936077</v>
      </c>
      <c r="T21458" s="15" t="n">
        <v>0.7479491904991988</v>
      </c>
      <c r="U21458" s="15" t="n">
        <v>0.7730981299100395</v>
      </c>
    </row>
    <row r="21459">
      <c r="B21459" s="8" t="s">
        <v>1233</v>
      </c>
      <c r="C21459" s="19" t="n">
        <v>0.8533658890813813</v>
      </c>
      <c r="D21459" s="19" t="n">
        <v>0.7210617492210443</v>
      </c>
      <c r="E21459" s="19" t="n">
        <v>0.8227083343372128</v>
      </c>
      <c r="F21459" s="19" t="n">
        <v>0.757411157008506</v>
      </c>
      <c r="G21459" s="19" t="n">
        <v>0.8768570279878884</v>
      </c>
      <c r="H21459" s="19" t="n">
        <v>0.8273304948201345</v>
      </c>
      <c r="I21459" s="19" t="n">
        <v>0.8073774686620365</v>
      </c>
      <c r="J21459" s="19" t="n">
        <v>0.7714142585473531</v>
      </c>
      <c r="K21459" s="19" t="n">
        <v>0.8675304447661564</v>
      </c>
      <c r="L21459" s="19" t="n">
        <v>0.8103269074503987</v>
      </c>
      <c r="M21459" s="19" t="n">
        <v>0.8148314439073895</v>
      </c>
      <c r="N21459" s="19" t="n">
        <v>0.791139619291108</v>
      </c>
      <c r="O21459" s="19" t="n">
        <v>0.8095573021497805</v>
      </c>
      <c r="P21459" s="19" t="n">
        <v>0.8292156911531994</v>
      </c>
      <c r="Q21459" s="19" t="n">
        <v>0.910086557821529</v>
      </c>
      <c r="R21459" s="19" t="n">
        <v>0.7639087877660993</v>
      </c>
      <c r="S21459" s="19" t="n">
        <v>0.7367715856392636</v>
      </c>
      <c r="T21459" s="19" t="n">
        <v>0.7898503822672839</v>
      </c>
      <c r="U21459" s="19" t="n">
        <v>0.8435954399584936</v>
      </c>
    </row>
    <row r="21460">
      <c r="B21460" s="8" t="s">
        <v>1234</v>
      </c>
      <c r="C21460" s="15" t="n">
        <v>0.7910804366651228</v>
      </c>
      <c r="D21460" s="15" t="n">
        <v>0.7234000543587196</v>
      </c>
      <c r="E21460" s="15" t="n">
        <v>0.7778105416612766</v>
      </c>
      <c r="F21460" s="15" t="n">
        <v>0.708186320223557</v>
      </c>
      <c r="G21460" s="15" t="n">
        <v>0.8027581517532477</v>
      </c>
      <c r="H21460" s="15" t="n">
        <v>0.8366424180482132</v>
      </c>
      <c r="I21460" s="15" t="n">
        <v>0.7883994970435274</v>
      </c>
      <c r="J21460" s="15" t="n">
        <v>0.8445584056353997</v>
      </c>
      <c r="K21460" s="15" t="n">
        <v>0.824112005927973</v>
      </c>
      <c r="L21460" s="15" t="n">
        <v>0.8893572371873014</v>
      </c>
      <c r="M21460" s="15" t="n">
        <v>0.7660916674449186</v>
      </c>
      <c r="N21460" s="15" t="n">
        <v>0.844539000055246</v>
      </c>
      <c r="O21460" s="15" t="n">
        <v>0.7700761935441662</v>
      </c>
      <c r="P21460" s="15" t="n">
        <v>0.7173369583305825</v>
      </c>
      <c r="Q21460" s="15" t="n">
        <v>0.8698856446333958</v>
      </c>
      <c r="R21460" s="15" t="n">
        <v>0.746522383042112</v>
      </c>
      <c r="S21460" s="15" t="n">
        <v>0.7639239061463512</v>
      </c>
      <c r="T21460" s="15" t="n">
        <v>0.8118051372849949</v>
      </c>
      <c r="U21460" s="15" t="n">
        <v>0.796355197071544</v>
      </c>
    </row>
    <row r="21461">
      <c r="B21461" s="8" t="s">
        <v>1235</v>
      </c>
      <c r="C21461" s="19" t="n">
        <v>0.8005867445945499</v>
      </c>
      <c r="D21461" s="19" t="n">
        <v>0.6793933086252133</v>
      </c>
      <c r="E21461" s="19" t="n">
        <v>0.7335100617846834</v>
      </c>
      <c r="F21461" s="19" t="n">
        <v>0.7645090828346823</v>
      </c>
      <c r="G21461" s="19" t="n">
        <v>0.8607481003607179</v>
      </c>
      <c r="H21461" s="19" t="n">
        <v>0.8650870694250938</v>
      </c>
      <c r="I21461" s="19" t="n">
        <v>0.7801245383518687</v>
      </c>
      <c r="J21461" s="19" t="n">
        <v>0.8499524717460882</v>
      </c>
      <c r="K21461" s="19" t="n">
        <v>0.793136992068585</v>
      </c>
      <c r="L21461" s="19" t="n">
        <v>0.8151920816685949</v>
      </c>
      <c r="M21461" s="19" t="n">
        <v>0.7783557135721286</v>
      </c>
      <c r="N21461" s="19" t="n">
        <v>0.8525464076066233</v>
      </c>
      <c r="O21461" s="19" t="n">
        <v>0.694734630027299</v>
      </c>
      <c r="P21461" s="19" t="n">
        <v>0.7899321463692852</v>
      </c>
      <c r="Q21461" s="19" t="n">
        <v>0.82265068534671</v>
      </c>
      <c r="R21461" s="19" t="n">
        <v>0.6918574038421438</v>
      </c>
      <c r="S21461" s="19" t="n">
        <v>0.7558565746843735</v>
      </c>
      <c r="T21461" s="19" t="n">
        <v>0.798004146690257</v>
      </c>
      <c r="U21461" s="19" t="n">
        <v>0.8655229252615656</v>
      </c>
    </row>
    <row r="21462">
      <c r="B21462" s="8" t="s">
        <v>1236</v>
      </c>
      <c r="C21462" s="15" t="n">
        <v>0.785741079567079</v>
      </c>
      <c r="D21462" s="15" t="n">
        <v>0.7102191492085144</v>
      </c>
      <c r="E21462" s="15" t="n">
        <v>0.7624358851950528</v>
      </c>
      <c r="F21462" s="15" t="n">
        <v>0.8202976382972748</v>
      </c>
      <c r="G21462" s="15" t="n">
        <v>0.8426078612248219</v>
      </c>
      <c r="H21462" s="15" t="n">
        <v>0.8267842841536113</v>
      </c>
      <c r="I21462" s="15" t="n">
        <v>0.8523025849630389</v>
      </c>
      <c r="J21462" s="15" t="n">
        <v>0.8513991593036888</v>
      </c>
      <c r="K21462" s="15" t="n">
        <v>0.7465367026887133</v>
      </c>
      <c r="L21462" s="15" t="n">
        <v>0.8520795873235308</v>
      </c>
      <c r="M21462" s="15" t="n">
        <v>0.8334044629061675</v>
      </c>
      <c r="N21462" s="15" t="n">
        <v>0.8410684565700741</v>
      </c>
      <c r="O21462" s="15" t="n">
        <v>0.806860991494238</v>
      </c>
      <c r="P21462" s="15" t="n">
        <v>0.7884930908309558</v>
      </c>
      <c r="Q21462" s="15" t="n">
        <v>0.8941127318612812</v>
      </c>
      <c r="R21462" s="15" t="n">
        <v>0.7824435505099591</v>
      </c>
      <c r="S21462" s="15" t="n">
        <v>0.7490867148401258</v>
      </c>
      <c r="T21462" s="15" t="n">
        <v>0.7441506900122532</v>
      </c>
      <c r="U21462" s="15" t="n">
        <v>0.8196624602107435</v>
      </c>
    </row>
    <row r="21463">
      <c r="B21463" s="8" t="s">
        <v>1237</v>
      </c>
      <c r="C21463" s="19" t="n">
        <v>0.7122655593533069</v>
      </c>
      <c r="D21463" s="19" t="n">
        <v>0.6602943696501496</v>
      </c>
      <c r="E21463" s="19" t="n">
        <v>0.7921301589931641</v>
      </c>
      <c r="F21463" s="19" t="n">
        <v>0.7496427068102172</v>
      </c>
      <c r="G21463" s="19" t="n">
        <v>0.8657371199578546</v>
      </c>
      <c r="H21463" s="19" t="n">
        <v>0.86287311697711</v>
      </c>
      <c r="I21463" s="19" t="n">
        <v>0.8264795632979823</v>
      </c>
      <c r="J21463" s="19" t="n">
        <v>0.7691846337388699</v>
      </c>
      <c r="K21463" s="19" t="n">
        <v>0.7478008110253116</v>
      </c>
      <c r="L21463" s="19" t="n">
        <v>0.8594144070823434</v>
      </c>
      <c r="M21463" s="19" t="n">
        <v>0.787887404117894</v>
      </c>
      <c r="N21463" s="19" t="n">
        <v>0.7895973639927544</v>
      </c>
      <c r="O21463" s="19" t="n">
        <v>0.802676541870013</v>
      </c>
      <c r="P21463" s="19" t="n">
        <v>0.764007250396952</v>
      </c>
      <c r="Q21463" s="19" t="n">
        <v>0.8350200312740287</v>
      </c>
      <c r="R21463" s="19" t="n">
        <v>0.7903609208197893</v>
      </c>
      <c r="S21463" s="19" t="n">
        <v>0.7173405448863097</v>
      </c>
      <c r="T21463" s="19" t="n">
        <v>0.8109201592939518</v>
      </c>
      <c r="U21463" s="19" t="n">
        <v>0.7372567621203235</v>
      </c>
    </row>
    <row r="21464">
      <c r="B21464" s="8" t="s">
        <v>1238</v>
      </c>
      <c r="C21464" s="15" t="n">
        <v>0.7478121840360363</v>
      </c>
      <c r="D21464" s="15" t="n">
        <v>0.6278535252566487</v>
      </c>
      <c r="E21464" s="15" t="n">
        <v>0.7853680986434</v>
      </c>
      <c r="F21464" s="15" t="n">
        <v>0.734719452335771</v>
      </c>
      <c r="G21464" s="15" t="n">
        <v>0.8848072610780157</v>
      </c>
      <c r="H21464" s="15" t="n">
        <v>0.8302343683928158</v>
      </c>
      <c r="I21464" s="15" t="n">
        <v>0.8591020029363101</v>
      </c>
      <c r="J21464" s="15" t="n">
        <v>0.7967690548275735</v>
      </c>
      <c r="K21464" s="15" t="n">
        <v>0.7500155698334916</v>
      </c>
      <c r="L21464" s="15" t="n">
        <v>0.874370518989164</v>
      </c>
      <c r="M21464" s="15" t="n">
        <v>0.6706236075733033</v>
      </c>
      <c r="N21464" s="15" t="n">
        <v>0.8405806089312409</v>
      </c>
      <c r="O21464" s="15" t="n">
        <v>0.7280989817878665</v>
      </c>
      <c r="P21464" s="15" t="n">
        <v>0.6860166170052411</v>
      </c>
      <c r="Q21464" s="15" t="n">
        <v>0.8527587965150192</v>
      </c>
      <c r="R21464" s="15" t="n">
        <v>0.7278140225271957</v>
      </c>
      <c r="S21464" s="15" t="n">
        <v>0.7462154120575809</v>
      </c>
      <c r="T21464" s="15" t="n">
        <v>0.7785570039753245</v>
      </c>
      <c r="U21464" s="15" t="n">
        <v>0.826132629016522</v>
      </c>
    </row>
    <row r="21465">
      <c r="B21465" s="8" t="s">
        <v>1239</v>
      </c>
      <c r="C21465" s="19" t="n">
        <v>0.807588677887544</v>
      </c>
      <c r="D21465" s="19" t="n">
        <v>0.6974504541081638</v>
      </c>
      <c r="E21465" s="19" t="n">
        <v>0.7432511251078641</v>
      </c>
      <c r="F21465" s="19" t="n">
        <v>0.7078985363975091</v>
      </c>
      <c r="G21465" s="19" t="n">
        <v>0.8755813143621805</v>
      </c>
      <c r="H21465" s="19" t="n">
        <v>0.8214423284106113</v>
      </c>
      <c r="I21465" s="19" t="n">
        <v>0.7293592689177856</v>
      </c>
      <c r="J21465" s="19" t="n">
        <v>0.7940182985655376</v>
      </c>
      <c r="K21465" s="19" t="n">
        <v>0.7280850848765164</v>
      </c>
      <c r="L21465" s="19" t="n">
        <v>0.8456608947799032</v>
      </c>
      <c r="M21465" s="19" t="n">
        <v>0.7494725820601159</v>
      </c>
      <c r="N21465" s="19" t="n">
        <v>0.7086428709622754</v>
      </c>
      <c r="O21465" s="19" t="n">
        <v>0.7513653412450106</v>
      </c>
      <c r="P21465" s="19" t="n">
        <v>0.749227890345636</v>
      </c>
      <c r="Q21465" s="19" t="n">
        <v>0.8102188178719179</v>
      </c>
      <c r="R21465" s="19" t="n">
        <v>0.7362505844791046</v>
      </c>
      <c r="S21465" s="19" t="n">
        <v>0.7636344851712208</v>
      </c>
      <c r="T21465" s="19" t="n">
        <v>0.702600713947143</v>
      </c>
      <c r="U21465" s="19" t="n">
        <v>0.8312717839217569</v>
      </c>
    </row>
    <row r="21466">
      <c r="B21466" s="8" t="s">
        <v>1240</v>
      </c>
      <c r="C21466" s="15" t="n">
        <v>0.8278686884171552</v>
      </c>
      <c r="D21466" s="15" t="n">
        <v>0.6748272251655653</v>
      </c>
      <c r="E21466" s="15" t="n">
        <v>0.7576028769625064</v>
      </c>
      <c r="F21466" s="15" t="n">
        <v>0.727063741179268</v>
      </c>
      <c r="G21466" s="15" t="n">
        <v>0.8268313326360152</v>
      </c>
      <c r="H21466" s="15" t="n">
        <v>0.8458645300300864</v>
      </c>
      <c r="I21466" s="15" t="n">
        <v>0.8053448157413065</v>
      </c>
      <c r="J21466" s="15" t="n">
        <v>0.8479850434662187</v>
      </c>
      <c r="K21466" s="15" t="n">
        <v>0.7226512655725078</v>
      </c>
      <c r="L21466" s="15" t="n">
        <v>0.8493627126651607</v>
      </c>
      <c r="M21466" s="15" t="n">
        <v>0.802321515799505</v>
      </c>
      <c r="N21466" s="15" t="n">
        <v>0.8539123329043845</v>
      </c>
      <c r="O21466" s="15" t="n">
        <v>0.7547987891341252</v>
      </c>
      <c r="P21466" s="15" t="n">
        <v>0.7519775501992321</v>
      </c>
      <c r="Q21466" s="15" t="n">
        <v>0.8270610318583984</v>
      </c>
      <c r="R21466" s="15" t="n">
        <v>0.8068305318548527</v>
      </c>
      <c r="S21466" s="15" t="n">
        <v>0.7382196236280444</v>
      </c>
      <c r="T21466" s="15" t="n">
        <v>0.7118961197850546</v>
      </c>
      <c r="U21466" s="15" t="n">
        <v>0.7549988276512833</v>
      </c>
    </row>
    <row r="21467">
      <c r="B21467" s="8" t="s">
        <v>1241</v>
      </c>
      <c r="C21467" s="19" t="n">
        <v>0.8006685008174533</v>
      </c>
      <c r="D21467" s="19" t="n">
        <v>0.7855539709805346</v>
      </c>
      <c r="E21467" s="19" t="n">
        <v>0.7494044473899535</v>
      </c>
      <c r="F21467" s="19" t="n">
        <v>0.7790742662684687</v>
      </c>
      <c r="G21467" s="19" t="n">
        <v>0.8701990712806926</v>
      </c>
      <c r="H21467" s="19" t="n">
        <v>0.8532808502058804</v>
      </c>
      <c r="I21467" s="19" t="n">
        <v>0.8366109571304844</v>
      </c>
      <c r="J21467" s="19" t="n">
        <v>0.7942293482012439</v>
      </c>
      <c r="K21467" s="19" t="n">
        <v>0.804542962892145</v>
      </c>
      <c r="L21467" s="19" t="n">
        <v>0.7691007601312101</v>
      </c>
      <c r="M21467" s="19" t="n">
        <v>0.813075548030977</v>
      </c>
      <c r="N21467" s="19" t="n">
        <v>0.8291204973109123</v>
      </c>
      <c r="O21467" s="19" t="n">
        <v>0.7377425131838379</v>
      </c>
      <c r="P21467" s="19" t="n">
        <v>0.7730219680304494</v>
      </c>
      <c r="Q21467" s="19" t="n">
        <v>0.8587922802985036</v>
      </c>
      <c r="R21467" s="19" t="n">
        <v>0.7690490527862223</v>
      </c>
      <c r="S21467" s="19" t="n">
        <v>0.8121149216655792</v>
      </c>
      <c r="T21467" s="19" t="n">
        <v>0.8104097672917799</v>
      </c>
      <c r="U21467" s="19" t="n">
        <v>0.8461617439918929</v>
      </c>
    </row>
    <row r="21468">
      <c r="B21468" s="8" t="s">
        <v>1242</v>
      </c>
      <c r="C21468" s="15" t="n">
        <v>0.7577107702647565</v>
      </c>
      <c r="D21468" s="15" t="n">
        <v>0.7436170153685202</v>
      </c>
      <c r="E21468" s="15" t="n">
        <v>0.7779227778883383</v>
      </c>
      <c r="F21468" s="15" t="n">
        <v>0.7847188983020627</v>
      </c>
      <c r="G21468" s="15" t="n">
        <v>0.8645757102317487</v>
      </c>
      <c r="H21468" s="15" t="n">
        <v>0.8500528820776301</v>
      </c>
      <c r="I21468" s="15" t="n">
        <v>0.7849673057047076</v>
      </c>
      <c r="J21468" s="15" t="n">
        <v>0.7879987881462774</v>
      </c>
      <c r="K21468" s="15" t="n">
        <v>0.7864056520316934</v>
      </c>
      <c r="L21468" s="15" t="n">
        <v>0.7872586045678348</v>
      </c>
      <c r="M21468" s="15" t="n">
        <v>0.7984749981104979</v>
      </c>
      <c r="N21468" s="15" t="n">
        <v>0.8397726010935332</v>
      </c>
      <c r="O21468" s="15" t="n">
        <v>0.7383602171565322</v>
      </c>
      <c r="P21468" s="15" t="n">
        <v>0.7327135272020476</v>
      </c>
      <c r="Q21468" s="15" t="n">
        <v>0.852441448352211</v>
      </c>
      <c r="R21468" s="15" t="n">
        <v>0.7729213215898778</v>
      </c>
      <c r="S21468" s="15" t="n">
        <v>0.7180990800312198</v>
      </c>
      <c r="T21468" s="15" t="n">
        <v>0.780157994187787</v>
      </c>
      <c r="U21468" s="15" t="n">
        <v>0.7805842615198788</v>
      </c>
    </row>
    <row r="21469">
      <c r="B21469" s="8" t="s">
        <v>1243</v>
      </c>
      <c r="C21469" s="19" t="n">
        <v>0.7577077836514009</v>
      </c>
      <c r="D21469" s="19" t="n">
        <v>0.6983043169127264</v>
      </c>
      <c r="E21469" s="19" t="n">
        <v>0.765694639968338</v>
      </c>
      <c r="F21469" s="19" t="n">
        <v>0.7485458844177452</v>
      </c>
      <c r="G21469" s="19" t="n">
        <v>0.8579118729872046</v>
      </c>
      <c r="H21469" s="19" t="n">
        <v>0.8531315108780056</v>
      </c>
      <c r="I21469" s="19" t="n">
        <v>0.7681821978990564</v>
      </c>
      <c r="J21469" s="19" t="n">
        <v>0.8675682639393808</v>
      </c>
      <c r="K21469" s="19" t="n">
        <v>0.7167838606413277</v>
      </c>
      <c r="L21469" s="19" t="n">
        <v>0.8268210232485272</v>
      </c>
      <c r="M21469" s="19" t="n">
        <v>0.8109676535129824</v>
      </c>
      <c r="N21469" s="19" t="n">
        <v>0.7618281767323</v>
      </c>
      <c r="O21469" s="19" t="n">
        <v>0.7987682682373284</v>
      </c>
      <c r="P21469" s="19" t="n">
        <v>0.7968001322414422</v>
      </c>
      <c r="Q21469" s="19" t="n">
        <v>0.861899672640906</v>
      </c>
      <c r="R21469" s="19" t="n">
        <v>0.815148455445632</v>
      </c>
      <c r="S21469" s="19" t="n">
        <v>0.7707313514288364</v>
      </c>
      <c r="T21469" s="19" t="n">
        <v>0.8068828454299859</v>
      </c>
      <c r="U21469" s="19" t="n">
        <v>0.7848508973993145</v>
      </c>
    </row>
    <row r="21470">
      <c r="B21470" s="8" t="s">
        <v>1244</v>
      </c>
      <c r="C21470" s="15" t="n">
        <v>0.761564512765704</v>
      </c>
      <c r="D21470" s="15" t="n">
        <v>0.6848219610503044</v>
      </c>
      <c r="E21470" s="15" t="n">
        <v>0.7337539884098511</v>
      </c>
      <c r="F21470" s="15" t="n">
        <v>0.7745368289421262</v>
      </c>
      <c r="G21470" s="15" t="n">
        <v>0.867279982015589</v>
      </c>
      <c r="H21470" s="15" t="n">
        <v>0.8206255280424529</v>
      </c>
      <c r="I21470" s="15" t="n">
        <v>0.8311837750465233</v>
      </c>
      <c r="J21470" s="15" t="n">
        <v>0.8293651532072476</v>
      </c>
      <c r="K21470" s="15" t="n">
        <v>0.7638197190548813</v>
      </c>
      <c r="L21470" s="15" t="n">
        <v>0.8597877454732087</v>
      </c>
      <c r="M21470" s="15" t="n">
        <v>0.8034105408569403</v>
      </c>
      <c r="N21470" s="15" t="n">
        <v>0.797098871001407</v>
      </c>
      <c r="O21470" s="15" t="n">
        <v>0.7847926797297655</v>
      </c>
      <c r="P21470" s="15" t="n">
        <v>0.7100114909088735</v>
      </c>
      <c r="Q21470" s="15" t="n">
        <v>0.8636209120317074</v>
      </c>
      <c r="R21470" s="15" t="n">
        <v>0.6852376401014807</v>
      </c>
      <c r="S21470" s="15" t="n">
        <v>0.786903199373761</v>
      </c>
      <c r="T21470" s="15" t="n">
        <v>0.7037941062139288</v>
      </c>
      <c r="U21470" s="15" t="n">
        <v>0.8197845613556987</v>
      </c>
    </row>
    <row r="21471">
      <c r="B21471" s="8" t="s">
        <v>1245</v>
      </c>
      <c r="C21471" s="19" t="n">
        <v>0.8029162202661926</v>
      </c>
      <c r="D21471" s="19" t="n">
        <v>0.7334826300629631</v>
      </c>
      <c r="E21471" s="19" t="n">
        <v>0.8187801777828145</v>
      </c>
      <c r="F21471" s="19" t="n">
        <v>0.7437688317811476</v>
      </c>
      <c r="G21471" s="19" t="n">
        <v>0.8670304017097902</v>
      </c>
      <c r="H21471" s="19" t="n">
        <v>0.8673235884900732</v>
      </c>
      <c r="I21471" s="19" t="n">
        <v>0.7342860176340064</v>
      </c>
      <c r="J21471" s="19" t="n">
        <v>0.8210572005792746</v>
      </c>
      <c r="K21471" s="19" t="n">
        <v>0.8091486185165435</v>
      </c>
      <c r="L21471" s="19" t="n">
        <v>0.8317284318573906</v>
      </c>
      <c r="M21471" s="19" t="n">
        <v>0.7846076073307462</v>
      </c>
      <c r="N21471" s="19" t="n">
        <v>0.8494489414721131</v>
      </c>
      <c r="O21471" s="19" t="n">
        <v>0.7363219601979333</v>
      </c>
      <c r="P21471" s="19" t="n">
        <v>0.7949869235742364</v>
      </c>
      <c r="Q21471" s="19" t="n">
        <v>0.8866187530452807</v>
      </c>
      <c r="R21471" s="19" t="n">
        <v>0.7788134237802484</v>
      </c>
      <c r="S21471" s="19" t="n">
        <v>0.7040715229267426</v>
      </c>
      <c r="T21471" s="19" t="n">
        <v>0.8453843738881085</v>
      </c>
      <c r="U21471" s="19" t="n">
        <v>0.8607747190788779</v>
      </c>
    </row>
    <row r="21472">
      <c r="B21472" s="8" t="s">
        <v>1246</v>
      </c>
      <c r="C21472" s="15" t="n">
        <v>0.7240759409603016</v>
      </c>
      <c r="D21472" s="15" t="n">
        <v>0.7022850039195797</v>
      </c>
      <c r="E21472" s="15" t="n">
        <v>0.7820393301728926</v>
      </c>
      <c r="F21472" s="15" t="n">
        <v>0.7987632736721925</v>
      </c>
      <c r="G21472" s="15" t="n">
        <v>0.8452172545420089</v>
      </c>
      <c r="H21472" s="15" t="n">
        <v>0.77987462383869</v>
      </c>
      <c r="I21472" s="15" t="n">
        <v>0.792326688220009</v>
      </c>
      <c r="J21472" s="15" t="n">
        <v>0.8451849852683649</v>
      </c>
      <c r="K21472" s="15" t="n">
        <v>0.7157883506472904</v>
      </c>
      <c r="L21472" s="15" t="n">
        <v>0.8549634798907089</v>
      </c>
      <c r="M21472" s="15" t="n">
        <v>0.8114304348047032</v>
      </c>
      <c r="N21472" s="15" t="n">
        <v>0.7797071544862729</v>
      </c>
      <c r="O21472" s="15" t="n">
        <v>0.8017308370251038</v>
      </c>
      <c r="P21472" s="15" t="n">
        <v>0.7764477776895996</v>
      </c>
      <c r="Q21472" s="15" t="n">
        <v>0.7875978058022974</v>
      </c>
      <c r="R21472" s="15" t="n">
        <v>0.6962206307242456</v>
      </c>
      <c r="S21472" s="15" t="n">
        <v>0.7922029690899974</v>
      </c>
      <c r="T21472" s="15" t="n">
        <v>0.7203736143168511</v>
      </c>
      <c r="U21472" s="15" t="n">
        <v>0.8644874885755481</v>
      </c>
    </row>
    <row r="21473">
      <c r="B21473" s="8" t="s">
        <v>1247</v>
      </c>
      <c r="C21473" s="19" t="n">
        <v>0.7587294220261798</v>
      </c>
      <c r="D21473" s="19" t="n">
        <v>0.7572587796045671</v>
      </c>
      <c r="E21473" s="19" t="n">
        <v>0.7520830171143849</v>
      </c>
      <c r="F21473" s="19" t="n">
        <v>0.7877427529266908</v>
      </c>
      <c r="G21473" s="19" t="n">
        <v>0.8705541718457689</v>
      </c>
      <c r="H21473" s="19" t="n">
        <v>0.8715460481393308</v>
      </c>
      <c r="I21473" s="19" t="n">
        <v>0.829758961595183</v>
      </c>
      <c r="J21473" s="19" t="n">
        <v>0.806757192812599</v>
      </c>
      <c r="K21473" s="19" t="n">
        <v>0.8169696660479175</v>
      </c>
      <c r="L21473" s="19" t="n">
        <v>0.878976398588466</v>
      </c>
      <c r="M21473" s="19" t="n">
        <v>0.7730566381791529</v>
      </c>
      <c r="N21473" s="19" t="n">
        <v>0.8789623292974895</v>
      </c>
      <c r="O21473" s="19" t="n">
        <v>0.7888599466807871</v>
      </c>
      <c r="P21473" s="19" t="n">
        <v>0.7466939036603027</v>
      </c>
      <c r="Q21473" s="19" t="n">
        <v>0.8711050944262475</v>
      </c>
      <c r="R21473" s="19" t="n">
        <v>0.7629604279851004</v>
      </c>
      <c r="S21473" s="19" t="n">
        <v>0.8161167513546819</v>
      </c>
      <c r="T21473" s="19" t="n">
        <v>0.733392298367356</v>
      </c>
      <c r="U21473" s="19" t="n">
        <v>0.722904968017648</v>
      </c>
    </row>
    <row r="21474">
      <c r="B21474" s="8" t="s">
        <v>1248</v>
      </c>
      <c r="C21474" s="15" t="n">
        <v>0.6815075170408621</v>
      </c>
      <c r="D21474" s="15" t="n">
        <v>0.7483769560373842</v>
      </c>
      <c r="E21474" s="15" t="n">
        <v>0.7655211799029795</v>
      </c>
      <c r="F21474" s="15" t="n">
        <v>0.76670797102275</v>
      </c>
      <c r="G21474" s="15" t="n">
        <v>0.8655409075494249</v>
      </c>
      <c r="H21474" s="15" t="n">
        <v>0.8005127293086451</v>
      </c>
      <c r="I21474" s="15" t="n">
        <v>0.7706593963962143</v>
      </c>
      <c r="J21474" s="15" t="n">
        <v>0.8510503780562182</v>
      </c>
      <c r="K21474" s="15" t="n">
        <v>0.7264266879378278</v>
      </c>
      <c r="L21474" s="15" t="n">
        <v>0.8344432390678697</v>
      </c>
      <c r="M21474" s="15" t="n">
        <v>0.7587347036222565</v>
      </c>
      <c r="N21474" s="15" t="n">
        <v>0.7308456445015029</v>
      </c>
      <c r="O21474" s="15" t="n">
        <v>0.731434049027162</v>
      </c>
      <c r="P21474" s="15" t="n">
        <v>0.7681128849249738</v>
      </c>
      <c r="Q21474" s="15" t="n">
        <v>0.9182080499968353</v>
      </c>
      <c r="R21474" s="15" t="n">
        <v>0.652999270633104</v>
      </c>
      <c r="S21474" s="15" t="n">
        <v>0.7164319378368154</v>
      </c>
      <c r="T21474" s="15" t="n">
        <v>0.7325827795673399</v>
      </c>
      <c r="U21474" s="15" t="n">
        <v>0.806243515685645</v>
      </c>
    </row>
    <row r="21475">
      <c r="B21475" s="8" t="s">
        <v>1249</v>
      </c>
      <c r="C21475" s="19" t="n">
        <v>0.699305244770838</v>
      </c>
      <c r="D21475" s="19" t="n">
        <v>0.7698899389881255</v>
      </c>
      <c r="E21475" s="19" t="n">
        <v>0.7296126025160183</v>
      </c>
      <c r="F21475" s="19" t="n">
        <v>0.783923086408571</v>
      </c>
      <c r="G21475" s="19" t="n">
        <v>0.841054672671728</v>
      </c>
      <c r="H21475" s="19" t="n">
        <v>0.8528156283009026</v>
      </c>
      <c r="I21475" s="19" t="n">
        <v>0.8403423544822826</v>
      </c>
      <c r="J21475" s="19" t="n">
        <v>0.8082074181116616</v>
      </c>
      <c r="K21475" s="19" t="n">
        <v>0.7716897669772788</v>
      </c>
      <c r="L21475" s="19" t="n">
        <v>0.8889572632376808</v>
      </c>
      <c r="M21475" s="19" t="n">
        <v>0.7517184839368949</v>
      </c>
      <c r="N21475" s="19" t="n">
        <v>0.7822336801698823</v>
      </c>
      <c r="O21475" s="19" t="n">
        <v>0.7397294424679549</v>
      </c>
      <c r="P21475" s="19" t="n">
        <v>0.8158354663746149</v>
      </c>
      <c r="Q21475" s="19" t="n">
        <v>0.8638862604064254</v>
      </c>
      <c r="R21475" s="19" t="n">
        <v>0.6338416408024006</v>
      </c>
      <c r="S21475" s="19" t="n">
        <v>0.7087741691730405</v>
      </c>
      <c r="T21475" s="19" t="n">
        <v>0.6931051252810614</v>
      </c>
      <c r="U21475" s="19" t="n">
        <v>0.9052934370342944</v>
      </c>
    </row>
    <row r="21476">
      <c r="B21476" s="8" t="s">
        <v>1250</v>
      </c>
      <c r="C21476" s="15" t="n">
        <v>0.7917357566970709</v>
      </c>
      <c r="D21476" s="15" t="n">
        <v>0.7448600098898358</v>
      </c>
      <c r="E21476" s="15" t="n">
        <v>0.7600239831789917</v>
      </c>
      <c r="F21476" s="15" t="n">
        <v>0.7755055314994704</v>
      </c>
      <c r="G21476" s="15" t="n">
        <v>0.8812931624284833</v>
      </c>
      <c r="H21476" s="15" t="n">
        <v>0.8459671437856946</v>
      </c>
      <c r="I21476" s="15" t="n">
        <v>0.7810230990229932</v>
      </c>
      <c r="J21476" s="15" t="n">
        <v>0.823146097641217</v>
      </c>
      <c r="K21476" s="15" t="n">
        <v>0.849689305150834</v>
      </c>
      <c r="L21476" s="15" t="n">
        <v>0.7666841606437687</v>
      </c>
      <c r="M21476" s="15" t="n">
        <v>0.7309623673533662</v>
      </c>
      <c r="N21476" s="15" t="n">
        <v>0.8038080049323889</v>
      </c>
      <c r="O21476" s="15" t="n">
        <v>0.7846929714366104</v>
      </c>
      <c r="P21476" s="15" t="n">
        <v>0.7552043887052794</v>
      </c>
      <c r="Q21476" s="15" t="n">
        <v>0.8511626336508256</v>
      </c>
      <c r="R21476" s="15" t="n">
        <v>0.7665525368753027</v>
      </c>
      <c r="S21476" s="15" t="n">
        <v>0.8049357643902411</v>
      </c>
      <c r="T21476" s="15" t="n">
        <v>0.7014192069401759</v>
      </c>
      <c r="U21476" s="15" t="n">
        <v>0.8384909067959426</v>
      </c>
    </row>
    <row r="21477">
      <c r="B21477" s="8" t="s">
        <v>1251</v>
      </c>
      <c r="C21477" s="19" t="n">
        <v>0.7811449393156841</v>
      </c>
      <c r="D21477" s="19" t="n">
        <v>0.6960362580601777</v>
      </c>
      <c r="E21477" s="19" t="n">
        <v>0.7340482513084357</v>
      </c>
      <c r="F21477" s="19" t="n">
        <v>0.7135085410650698</v>
      </c>
      <c r="G21477" s="19" t="n">
        <v>0.8891630173720452</v>
      </c>
      <c r="H21477" s="19" t="n">
        <v>0.8256896502609093</v>
      </c>
      <c r="I21477" s="19" t="n">
        <v>0.7455422193554111</v>
      </c>
      <c r="J21477" s="19" t="n">
        <v>0.7888508307902019</v>
      </c>
      <c r="K21477" s="19" t="n">
        <v>0.7703309104438684</v>
      </c>
      <c r="L21477" s="19" t="n">
        <v>0.8359004276414468</v>
      </c>
      <c r="M21477" s="19" t="n">
        <v>0.6995888014874432</v>
      </c>
      <c r="N21477" s="19" t="n">
        <v>0.8136663771156082</v>
      </c>
      <c r="O21477" s="19" t="n">
        <v>0.6842456107792265</v>
      </c>
      <c r="P21477" s="19" t="n">
        <v>0.8008101691793204</v>
      </c>
      <c r="Q21477" s="19" t="n">
        <v>0.8693057338034105</v>
      </c>
      <c r="R21477" s="19" t="n">
        <v>0.690352427905005</v>
      </c>
      <c r="S21477" s="19" t="n">
        <v>0.7860113633175553</v>
      </c>
      <c r="T21477" s="19" t="n">
        <v>0.780553697749365</v>
      </c>
      <c r="U21477" s="19" t="n">
        <v>0.7746450655700824</v>
      </c>
    </row>
    <row r="21478">
      <c r="B21478" s="8" t="s">
        <v>1252</v>
      </c>
      <c r="C21478" s="15" t="n">
        <v>0.8139781235499298</v>
      </c>
      <c r="D21478" s="15" t="n">
        <v>0.7329807562818075</v>
      </c>
      <c r="E21478" s="15" t="n">
        <v>0.7278262538087271</v>
      </c>
      <c r="F21478" s="15" t="n">
        <v>0.7530583470060814</v>
      </c>
      <c r="G21478" s="15" t="n">
        <v>0.9034446557346394</v>
      </c>
      <c r="H21478" s="15" t="n">
        <v>0.8339035533582655</v>
      </c>
      <c r="I21478" s="15" t="n">
        <v>0.7539757532955601</v>
      </c>
      <c r="J21478" s="15" t="n">
        <v>0.8699095449613969</v>
      </c>
      <c r="K21478" s="15" t="n">
        <v>0.7726625600106551</v>
      </c>
      <c r="L21478" s="15" t="n">
        <v>0.8966048952559333</v>
      </c>
      <c r="M21478" s="15" t="n">
        <v>0.7645868154387598</v>
      </c>
      <c r="N21478" s="15" t="n">
        <v>0.7404109672882211</v>
      </c>
      <c r="O21478" s="15" t="n">
        <v>0.7936728416928391</v>
      </c>
      <c r="P21478" s="15" t="n">
        <v>0.7609042558787175</v>
      </c>
      <c r="Q21478" s="15" t="n">
        <v>0.819087716333118</v>
      </c>
      <c r="R21478" s="15" t="n">
        <v>0.717152870370209</v>
      </c>
      <c r="S21478" s="15" t="n">
        <v>0.8134967714450355</v>
      </c>
      <c r="T21478" s="15" t="n">
        <v>0.7281215622955685</v>
      </c>
      <c r="U21478" s="15" t="n">
        <v>0.8459540605466679</v>
      </c>
    </row>
    <row r="21479">
      <c r="B21479" s="8" t="s">
        <v>1253</v>
      </c>
      <c r="C21479" s="19" t="n">
        <v>0.7596487570649371</v>
      </c>
      <c r="D21479" s="19" t="n">
        <v>0.8332042081410761</v>
      </c>
      <c r="E21479" s="19" t="n">
        <v>0.664853662736574</v>
      </c>
      <c r="F21479" s="19" t="n">
        <v>0.7589914436395788</v>
      </c>
      <c r="G21479" s="19" t="n">
        <v>0.8931035926457159</v>
      </c>
      <c r="H21479" s="19" t="n">
        <v>0.8789803487813688</v>
      </c>
      <c r="I21479" s="19" t="n">
        <v>0.7897869877241414</v>
      </c>
      <c r="J21479" s="19" t="n">
        <v>0.8100418105698207</v>
      </c>
      <c r="K21479" s="19" t="n">
        <v>0.8077439140141229</v>
      </c>
      <c r="L21479" s="19" t="n">
        <v>0.7918013063468218</v>
      </c>
      <c r="M21479" s="19" t="n">
        <v>0.8273405476970169</v>
      </c>
      <c r="N21479" s="19" t="n">
        <v>0.8286753421363672</v>
      </c>
      <c r="O21479" s="19" t="n">
        <v>0.7631570809505568</v>
      </c>
      <c r="P21479" s="19" t="n">
        <v>0.7514109065558581</v>
      </c>
      <c r="Q21479" s="19" t="n">
        <v>0.8646896027244484</v>
      </c>
      <c r="R21479" s="19" t="n">
        <v>0.673279191245995</v>
      </c>
      <c r="S21479" s="19" t="n">
        <v>0.7996203876795103</v>
      </c>
      <c r="T21479" s="19" t="n">
        <v>0.8171808347713899</v>
      </c>
      <c r="U21479" s="19" t="n">
        <v>0.813888558768782</v>
      </c>
    </row>
    <row r="21480">
      <c r="B21480" s="8" t="s">
        <v>1254</v>
      </c>
      <c r="C21480" s="15" t="n">
        <v>0.7373459884816714</v>
      </c>
      <c r="D21480" s="15" t="n">
        <v>0.7496783046003925</v>
      </c>
      <c r="E21480" s="15" t="n">
        <v>0.7927470836117196</v>
      </c>
      <c r="F21480" s="15" t="n">
        <v>0.788970187800498</v>
      </c>
      <c r="G21480" s="15" t="n">
        <v>0.8632536083835463</v>
      </c>
      <c r="H21480" s="15" t="n">
        <v>0.8231680766391185</v>
      </c>
      <c r="I21480" s="15" t="n">
        <v>0.8347217158616436</v>
      </c>
      <c r="J21480" s="15" t="n">
        <v>0.8522934209124777</v>
      </c>
      <c r="K21480" s="15" t="n">
        <v>0.7532496311142762</v>
      </c>
      <c r="L21480" s="15" t="n">
        <v>0.8140244277595173</v>
      </c>
      <c r="M21480" s="15" t="n">
        <v>0.8190913254004409</v>
      </c>
      <c r="N21480" s="15" t="n">
        <v>0.8438572410087996</v>
      </c>
      <c r="O21480" s="15" t="n">
        <v>0.7539068442072248</v>
      </c>
      <c r="P21480" s="15" t="n">
        <v>0.8157790520464738</v>
      </c>
      <c r="Q21480" s="15" t="n">
        <v>0.8481525729134213</v>
      </c>
      <c r="R21480" s="15" t="n">
        <v>0.7568782060255121</v>
      </c>
      <c r="S21480" s="15" t="n">
        <v>0.7103387342930125</v>
      </c>
      <c r="T21480" s="15" t="n">
        <v>0.7015167395642476</v>
      </c>
      <c r="U21480" s="15" t="n">
        <v>0.8603670715092586</v>
      </c>
    </row>
    <row r="21481">
      <c r="B21481" s="8" t="s">
        <v>1255</v>
      </c>
      <c r="C21481" s="19" t="n">
        <v>0.7755439444683576</v>
      </c>
      <c r="D21481" s="19" t="n">
        <v>0.7115126742349939</v>
      </c>
      <c r="E21481" s="19" t="n">
        <v>0.7180526198351366</v>
      </c>
      <c r="F21481" s="19" t="n">
        <v>0.7465242961764587</v>
      </c>
      <c r="G21481" s="19" t="n">
        <v>0.8543119155184079</v>
      </c>
      <c r="H21481" s="19" t="n">
        <v>0.8439566235334945</v>
      </c>
      <c r="I21481" s="19" t="n">
        <v>0.7996859202512349</v>
      </c>
      <c r="J21481" s="19" t="n">
        <v>0.8304427938894382</v>
      </c>
      <c r="K21481" s="19" t="n">
        <v>0.8506543079356044</v>
      </c>
      <c r="L21481" s="19" t="n">
        <v>0.7982542477154453</v>
      </c>
      <c r="M21481" s="19" t="n">
        <v>0.7513536611916064</v>
      </c>
      <c r="N21481" s="19" t="n">
        <v>0.8122256543360641</v>
      </c>
      <c r="O21481" s="19" t="n">
        <v>0.7333404363876933</v>
      </c>
      <c r="P21481" s="19" t="n">
        <v>0.8235128677266119</v>
      </c>
      <c r="Q21481" s="19" t="n">
        <v>0.8623296100468606</v>
      </c>
      <c r="R21481" s="19" t="n">
        <v>0.7308272685651492</v>
      </c>
      <c r="S21481" s="19" t="n">
        <v>0.7690930641668055</v>
      </c>
      <c r="T21481" s="19" t="n">
        <v>0.6858756087948581</v>
      </c>
      <c r="U21481" s="19" t="n">
        <v>0.819416326999076</v>
      </c>
    </row>
    <row r="21482">
      <c r="B21482" s="8" t="s">
        <v>1256</v>
      </c>
      <c r="C21482" s="15" t="n">
        <v>0.7292599161587818</v>
      </c>
      <c r="D21482" s="15" t="n">
        <v>0.6846070995074369</v>
      </c>
      <c r="E21482" s="15" t="n">
        <v>0.7876426998611232</v>
      </c>
      <c r="F21482" s="15" t="n">
        <v>0.8194200417755799</v>
      </c>
      <c r="G21482" s="15" t="n">
        <v>0.8912726465149882</v>
      </c>
      <c r="H21482" s="15" t="n">
        <v>0.8211166087114821</v>
      </c>
      <c r="I21482" s="15" t="n">
        <v>0.8548532135628115</v>
      </c>
      <c r="J21482" s="15" t="n">
        <v>0.7334334755020648</v>
      </c>
      <c r="K21482" s="15" t="n">
        <v>0.8010643267572554</v>
      </c>
      <c r="L21482" s="15" t="n">
        <v>0.7868242307424518</v>
      </c>
      <c r="M21482" s="15" t="n">
        <v>0.854262672238593</v>
      </c>
      <c r="N21482" s="15" t="n">
        <v>0.8198432303042068</v>
      </c>
      <c r="O21482" s="15" t="n">
        <v>0.8141145373454588</v>
      </c>
      <c r="P21482" s="15" t="n">
        <v>0.7490678399115207</v>
      </c>
      <c r="Q21482" s="15" t="n">
        <v>0.8973281434408142</v>
      </c>
      <c r="R21482" s="15" t="n">
        <v>0.6918110204466684</v>
      </c>
      <c r="S21482" s="15" t="n">
        <v>0.7856018997121119</v>
      </c>
      <c r="T21482" s="15" t="n">
        <v>0.7819336267708095</v>
      </c>
      <c r="U21482" s="15" t="n">
        <v>0.8609281807925768</v>
      </c>
    </row>
    <row r="21483">
      <c r="B21483" s="8" t="s">
        <v>1257</v>
      </c>
      <c r="C21483" s="19" t="n">
        <v>0.7421214938840057</v>
      </c>
      <c r="D21483" s="19" t="n">
        <v>0.6683594389244975</v>
      </c>
      <c r="E21483" s="19" t="n">
        <v>0.7453599376219993</v>
      </c>
      <c r="F21483" s="19" t="n">
        <v>0.7607580158789479</v>
      </c>
      <c r="G21483" s="19" t="n">
        <v>0.9007752498107454</v>
      </c>
      <c r="H21483" s="19" t="n">
        <v>0.840728354838342</v>
      </c>
      <c r="I21483" s="19" t="n">
        <v>0.8172672386094095</v>
      </c>
      <c r="J21483" s="19" t="n">
        <v>0.8291488026487084</v>
      </c>
      <c r="K21483" s="19" t="n">
        <v>0.7329577313818875</v>
      </c>
      <c r="L21483" s="19" t="n">
        <v>0.8176411740357665</v>
      </c>
      <c r="M21483" s="19" t="n">
        <v>0.7611776663688087</v>
      </c>
      <c r="N21483" s="19" t="n">
        <v>0.7724866490853454</v>
      </c>
      <c r="O21483" s="19" t="n">
        <v>0.7209308687876003</v>
      </c>
      <c r="P21483" s="19" t="n">
        <v>0.7951753360363786</v>
      </c>
      <c r="Q21483" s="19" t="n">
        <v>0.8242076120791004</v>
      </c>
      <c r="R21483" s="19" t="n">
        <v>0.7596210522382841</v>
      </c>
      <c r="S21483" s="19" t="n">
        <v>0.742995451311122</v>
      </c>
      <c r="T21483" s="19" t="n">
        <v>0.7853455754303494</v>
      </c>
      <c r="U21483" s="19" t="n">
        <v>0.8160285078734629</v>
      </c>
    </row>
    <row r="21484">
      <c r="B21484" s="8" t="s">
        <v>1258</v>
      </c>
      <c r="C21484" s="15" t="n">
        <v>0.7883889949719203</v>
      </c>
      <c r="D21484" s="15" t="n">
        <v>0.7243162451613065</v>
      </c>
      <c r="E21484" s="15" t="n">
        <v>0.6891204611176732</v>
      </c>
      <c r="F21484" s="15" t="n">
        <v>0.7889230342582244</v>
      </c>
      <c r="G21484" s="15" t="n">
        <v>0.8254012053715065</v>
      </c>
      <c r="H21484" s="15" t="n">
        <v>0.8419921222964197</v>
      </c>
      <c r="I21484" s="15" t="n">
        <v>0.8295705900115092</v>
      </c>
      <c r="J21484" s="15" t="n">
        <v>0.7851646502821833</v>
      </c>
      <c r="K21484" s="15" t="n">
        <v>0.8026955927640427</v>
      </c>
      <c r="L21484" s="15" t="n">
        <v>0.7764640852559501</v>
      </c>
      <c r="M21484" s="15" t="n">
        <v>0.7992639529548136</v>
      </c>
      <c r="N21484" s="15" t="n">
        <v>0.8216155100074755</v>
      </c>
      <c r="O21484" s="15" t="n">
        <v>0.6940366686507049</v>
      </c>
      <c r="P21484" s="15" t="n">
        <v>0.8008859528322926</v>
      </c>
      <c r="Q21484" s="15" t="n">
        <v>0.859292858659843</v>
      </c>
      <c r="R21484" s="15" t="n">
        <v>0.7992295718843222</v>
      </c>
      <c r="S21484" s="15" t="n">
        <v>0.7648502655928385</v>
      </c>
      <c r="T21484" s="15" t="n">
        <v>0.765894974053916</v>
      </c>
      <c r="U21484" s="15" t="n">
        <v>0.7865756263868244</v>
      </c>
    </row>
    <row r="21485">
      <c r="B21485" s="8" t="s">
        <v>1259</v>
      </c>
      <c r="C21485" s="19" t="n">
        <v>0.744425731252505</v>
      </c>
      <c r="D21485" s="19" t="n">
        <v>0.6909244091804853</v>
      </c>
      <c r="E21485" s="19" t="n">
        <v>0.8101155627346655</v>
      </c>
      <c r="F21485" s="19" t="n">
        <v>0.7616615248810038</v>
      </c>
      <c r="G21485" s="19" t="n">
        <v>0.806307849427925</v>
      </c>
      <c r="H21485" s="19" t="n">
        <v>0.8404022800391195</v>
      </c>
      <c r="I21485" s="19" t="n">
        <v>0.8181919566259565</v>
      </c>
      <c r="J21485" s="19" t="n">
        <v>0.7883130359062273</v>
      </c>
      <c r="K21485" s="19" t="n">
        <v>0.755874688883608</v>
      </c>
      <c r="L21485" s="19" t="n">
        <v>0.7333137720048722</v>
      </c>
      <c r="M21485" s="19" t="n">
        <v>0.8604093277779022</v>
      </c>
      <c r="N21485" s="19" t="n">
        <v>0.7485931513306616</v>
      </c>
      <c r="O21485" s="19" t="n">
        <v>0.8032308338230578</v>
      </c>
      <c r="P21485" s="19" t="n">
        <v>0.8058399372565214</v>
      </c>
      <c r="Q21485" s="19" t="n">
        <v>0.8108124862242942</v>
      </c>
      <c r="R21485" s="19" t="n">
        <v>0.7186545939611373</v>
      </c>
      <c r="S21485" s="19" t="n">
        <v>0.7733619322433423</v>
      </c>
      <c r="T21485" s="19" t="n">
        <v>0.7173904623603494</v>
      </c>
      <c r="U21485" s="19" t="n">
        <v>0.8437215505707716</v>
      </c>
    </row>
    <row r="21486">
      <c r="B21486" s="8" t="s">
        <v>1260</v>
      </c>
      <c r="C21486" s="15" t="n">
        <v>0.7378352574837216</v>
      </c>
      <c r="D21486" s="15" t="n">
        <v>0.6623488215221177</v>
      </c>
      <c r="E21486" s="15" t="n">
        <v>0.7262030743955235</v>
      </c>
      <c r="F21486" s="15" t="n">
        <v>0.7261324592120569</v>
      </c>
      <c r="G21486" s="15" t="n">
        <v>0.8573728211194999</v>
      </c>
      <c r="H21486" s="15" t="n">
        <v>0.8866382536846678</v>
      </c>
      <c r="I21486" s="15" t="n">
        <v>0.7849664090205962</v>
      </c>
      <c r="J21486" s="15" t="n">
        <v>0.8265713042294678</v>
      </c>
      <c r="K21486" s="15" t="n">
        <v>0.8214678212246668</v>
      </c>
      <c r="L21486" s="15" t="n">
        <v>0.8135374313829065</v>
      </c>
      <c r="M21486" s="15" t="n">
        <v>0.763616756115255</v>
      </c>
      <c r="N21486" s="15" t="n">
        <v>0.8510524463073807</v>
      </c>
      <c r="O21486" s="15" t="n">
        <v>0.8282576833547202</v>
      </c>
      <c r="P21486" s="15" t="n">
        <v>0.6683211880871535</v>
      </c>
      <c r="Q21486" s="15" t="n">
        <v>0.8617022708204628</v>
      </c>
      <c r="R21486" s="15" t="n">
        <v>0.7204710042831701</v>
      </c>
      <c r="S21486" s="15" t="n">
        <v>0.8086746119296854</v>
      </c>
      <c r="T21486" s="15" t="n">
        <v>0.7939921918491366</v>
      </c>
      <c r="U21486" s="15" t="n">
        <v>0.8613609950570396</v>
      </c>
    </row>
    <row r="21487">
      <c r="B21487" s="8" t="s">
        <v>1261</v>
      </c>
      <c r="C21487" s="19" t="n">
        <v>0.7383155694154822</v>
      </c>
      <c r="D21487" s="19" t="n">
        <v>0.7788714042968666</v>
      </c>
      <c r="E21487" s="19" t="n">
        <v>0.6627453425587168</v>
      </c>
      <c r="F21487" s="19" t="n">
        <v>0.8109240032822322</v>
      </c>
      <c r="G21487" s="19" t="n">
        <v>0.8067987870326745</v>
      </c>
      <c r="H21487" s="19" t="n">
        <v>0.8983542968484115</v>
      </c>
      <c r="I21487" s="19" t="n">
        <v>0.8384537806507623</v>
      </c>
      <c r="J21487" s="19" t="n">
        <v>0.8113784314608639</v>
      </c>
      <c r="K21487" s="19" t="n">
        <v>0.775661490887405</v>
      </c>
      <c r="L21487" s="19" t="n">
        <v>0.8407435775774998</v>
      </c>
      <c r="M21487" s="19" t="n">
        <v>0.756984949254504</v>
      </c>
      <c r="N21487" s="19" t="n">
        <v>0.7857295524704552</v>
      </c>
      <c r="O21487" s="19" t="n">
        <v>0.7044742884422677</v>
      </c>
      <c r="P21487" s="19" t="n">
        <v>0.7316073906499314</v>
      </c>
      <c r="Q21487" s="19" t="n">
        <v>0.8707544411102899</v>
      </c>
      <c r="R21487" s="19" t="n">
        <v>0.7539660625449476</v>
      </c>
      <c r="S21487" s="19" t="n">
        <v>0.768196247611182</v>
      </c>
      <c r="T21487" s="19" t="n">
        <v>0.7980744995877966</v>
      </c>
      <c r="U21487" s="19" t="n">
        <v>0.7947970312111335</v>
      </c>
    </row>
    <row r="21488">
      <c r="B21488" s="8" t="s">
        <v>1262</v>
      </c>
      <c r="C21488" s="15" t="n">
        <v>0.8439205819355737</v>
      </c>
      <c r="D21488" s="15" t="n">
        <v>0.7371542277413139</v>
      </c>
      <c r="E21488" s="15" t="n">
        <v>0.8333545446501281</v>
      </c>
      <c r="F21488" s="15" t="n">
        <v>0.7684188754732465</v>
      </c>
      <c r="G21488" s="15" t="n">
        <v>0.9118624339791016</v>
      </c>
      <c r="H21488" s="15" t="n">
        <v>0.8190282400373428</v>
      </c>
      <c r="I21488" s="15" t="n">
        <v>0.7568227183464025</v>
      </c>
      <c r="J21488" s="15" t="n">
        <v>0.825741282101311</v>
      </c>
      <c r="K21488" s="15" t="n">
        <v>0.7897484233331498</v>
      </c>
      <c r="L21488" s="15" t="n">
        <v>0.8949812194938042</v>
      </c>
      <c r="M21488" s="15" t="n">
        <v>0.7308068017932415</v>
      </c>
      <c r="N21488" s="15" t="n">
        <v>0.7711247455055853</v>
      </c>
      <c r="O21488" s="15" t="n">
        <v>0.7756511294437065</v>
      </c>
      <c r="P21488" s="15" t="n">
        <v>0.8017919135160931</v>
      </c>
      <c r="Q21488" s="15" t="n">
        <v>0.8326642459708388</v>
      </c>
      <c r="R21488" s="15" t="n">
        <v>0.7823409024359058</v>
      </c>
      <c r="S21488" s="15" t="n">
        <v>0.802855222084272</v>
      </c>
      <c r="T21488" s="15" t="n">
        <v>0.7531706763775889</v>
      </c>
      <c r="U21488" s="15" t="n">
        <v>0.8505212274156623</v>
      </c>
    </row>
    <row r="21489">
      <c r="B21489" s="8" t="s">
        <v>1263</v>
      </c>
      <c r="C21489" s="19" t="n">
        <v>0.7578617114700228</v>
      </c>
      <c r="D21489" s="19" t="n">
        <v>0.7130960897497421</v>
      </c>
      <c r="E21489" s="19" t="n">
        <v>0.7806561305502878</v>
      </c>
      <c r="F21489" s="19" t="n">
        <v>0.8101838692158161</v>
      </c>
      <c r="G21489" s="19" t="n">
        <v>0.8918822678785278</v>
      </c>
      <c r="H21489" s="19" t="n">
        <v>0.8190110249579899</v>
      </c>
      <c r="I21489" s="19" t="n">
        <v>0.8180846318079077</v>
      </c>
      <c r="J21489" s="19" t="n">
        <v>0.7970688468464069</v>
      </c>
      <c r="K21489" s="19" t="n">
        <v>0.816427057145811</v>
      </c>
      <c r="L21489" s="19" t="n">
        <v>0.8248108407254875</v>
      </c>
      <c r="M21489" s="19" t="n">
        <v>0.8350970485997044</v>
      </c>
      <c r="N21489" s="19" t="n">
        <v>0.8004236383557465</v>
      </c>
      <c r="O21489" s="19" t="n">
        <v>0.783847690284316</v>
      </c>
      <c r="P21489" s="19" t="n">
        <v>0.8328312625058507</v>
      </c>
      <c r="Q21489" s="19" t="n">
        <v>0.8208168075148631</v>
      </c>
      <c r="R21489" s="19" t="n">
        <v>0.7422654065475802</v>
      </c>
      <c r="S21489" s="19" t="n">
        <v>0.8020951883982936</v>
      </c>
      <c r="T21489" s="19" t="n">
        <v>0.7139316650009503</v>
      </c>
      <c r="U21489" s="19" t="n">
        <v>0.8317313946582049</v>
      </c>
    </row>
    <row r="21490">
      <c r="B21490" s="8" t="s">
        <v>1264</v>
      </c>
      <c r="C21490" s="15" t="n">
        <v>0.7569331268004578</v>
      </c>
      <c r="D21490" s="15" t="n">
        <v>0.688587326315453</v>
      </c>
      <c r="E21490" s="15" t="n">
        <v>0.7240455599455383</v>
      </c>
      <c r="F21490" s="15" t="n">
        <v>0.7763326452217791</v>
      </c>
      <c r="G21490" s="15" t="n">
        <v>0.887842726146441</v>
      </c>
      <c r="H21490" s="15" t="n">
        <v>0.8739194068331503</v>
      </c>
      <c r="I21490" s="15" t="n">
        <v>0.7999474291327543</v>
      </c>
      <c r="J21490" s="15" t="n">
        <v>0.7921789871502287</v>
      </c>
      <c r="K21490" s="15" t="n">
        <v>0.7863468742725096</v>
      </c>
      <c r="L21490" s="15" t="n">
        <v>0.7414235353630685</v>
      </c>
      <c r="M21490" s="15" t="n">
        <v>0.7938136527177935</v>
      </c>
      <c r="N21490" s="15" t="n">
        <v>0.7993889819012112</v>
      </c>
      <c r="O21490" s="15" t="n">
        <v>0.734521156649539</v>
      </c>
      <c r="P21490" s="15" t="n">
        <v>0.7208236900583356</v>
      </c>
      <c r="Q21490" s="15" t="n">
        <v>0.9243002662935303</v>
      </c>
      <c r="R21490" s="15" t="n">
        <v>0.6858146809067855</v>
      </c>
      <c r="S21490" s="15" t="n">
        <v>0.7799521090671626</v>
      </c>
      <c r="T21490" s="15" t="n">
        <v>0.791594475222178</v>
      </c>
      <c r="U21490" s="15" t="n">
        <v>0.7908220298115256</v>
      </c>
    </row>
    <row r="21491">
      <c r="B21491" s="8" t="s">
        <v>1265</v>
      </c>
      <c r="C21491" s="19" t="n">
        <v>0.7671348579884208</v>
      </c>
      <c r="D21491" s="19" t="n">
        <v>0.7648757629503817</v>
      </c>
      <c r="E21491" s="19" t="n">
        <v>0.816799197275793</v>
      </c>
      <c r="F21491" s="19" t="n">
        <v>0.7581456280670734</v>
      </c>
      <c r="G21491" s="19" t="n">
        <v>0.8517146131968035</v>
      </c>
      <c r="H21491" s="19" t="n">
        <v>0.9058037632740797</v>
      </c>
      <c r="I21491" s="19" t="n">
        <v>0.7863904170367896</v>
      </c>
      <c r="J21491" s="19" t="n">
        <v>0.8150684643741807</v>
      </c>
      <c r="K21491" s="19" t="n">
        <v>0.7939011069414356</v>
      </c>
      <c r="L21491" s="19" t="n">
        <v>0.7886275429604839</v>
      </c>
      <c r="M21491" s="19" t="n">
        <v>0.8035347138764705</v>
      </c>
      <c r="N21491" s="19" t="n">
        <v>0.8218391395590553</v>
      </c>
      <c r="O21491" s="19" t="n">
        <v>0.8248760140188012</v>
      </c>
      <c r="P21491" s="19" t="n">
        <v>0.7608944826870765</v>
      </c>
      <c r="Q21491" s="19" t="n">
        <v>0.9247918182309061</v>
      </c>
      <c r="R21491" s="19" t="n">
        <v>0.7951888207752877</v>
      </c>
      <c r="S21491" s="19" t="n">
        <v>0.7316096782813516</v>
      </c>
      <c r="T21491" s="19" t="n">
        <v>0.8554977373332289</v>
      </c>
      <c r="U21491" s="19" t="n">
        <v>0.8403624036525702</v>
      </c>
    </row>
    <row r="21492">
      <c r="B21492" s="8" t="s">
        <v>1266</v>
      </c>
      <c r="C21492" s="15" t="n">
        <v>0.8014527492591058</v>
      </c>
      <c r="D21492" s="15" t="n">
        <v>0.6454487986283756</v>
      </c>
      <c r="E21492" s="15" t="n">
        <v>0.7237368611257069</v>
      </c>
      <c r="F21492" s="15" t="n">
        <v>0.7809934587424681</v>
      </c>
      <c r="G21492" s="15" t="n">
        <v>0.8658284328762056</v>
      </c>
      <c r="H21492" s="15" t="n">
        <v>0.8563531474857952</v>
      </c>
      <c r="I21492" s="15" t="n">
        <v>0.7496708127455004</v>
      </c>
      <c r="J21492" s="15" t="n">
        <v>0.7841680697904403</v>
      </c>
      <c r="K21492" s="15" t="n">
        <v>0.796648189185097</v>
      </c>
      <c r="L21492" s="15" t="n">
        <v>0.8310628300315076</v>
      </c>
      <c r="M21492" s="15" t="n">
        <v>0.783054524052919</v>
      </c>
      <c r="N21492" s="15" t="n">
        <v>0.7199364125764065</v>
      </c>
      <c r="O21492" s="15" t="n">
        <v>0.7438915127540556</v>
      </c>
      <c r="P21492" s="15" t="n">
        <v>0.7749889798613143</v>
      </c>
      <c r="Q21492" s="15" t="n">
        <v>0.8276634601688243</v>
      </c>
      <c r="R21492" s="15" t="n">
        <v>0.6908095169062123</v>
      </c>
      <c r="S21492" s="15" t="n">
        <v>0.7892716053820088</v>
      </c>
      <c r="T21492" s="15" t="n">
        <v>0.7945157227180013</v>
      </c>
      <c r="U21492" s="15" t="n">
        <v>0.7977136111000109</v>
      </c>
    </row>
    <row r="21493">
      <c r="B21493" s="8" t="s">
        <v>1267</v>
      </c>
      <c r="C21493" s="19" t="n">
        <v>0.7946518220226608</v>
      </c>
      <c r="D21493" s="19" t="n">
        <v>0.6433245471018526</v>
      </c>
      <c r="E21493" s="19" t="n">
        <v>0.7579582844763115</v>
      </c>
      <c r="F21493" s="19" t="n">
        <v>0.7893569675822287</v>
      </c>
      <c r="G21493" s="19" t="n">
        <v>0.8984034052386579</v>
      </c>
      <c r="H21493" s="19" t="n">
        <v>0.8086454012521839</v>
      </c>
      <c r="I21493" s="19" t="n">
        <v>0.8082685840612569</v>
      </c>
      <c r="J21493" s="19" t="n">
        <v>0.7905631274990934</v>
      </c>
      <c r="K21493" s="19" t="n">
        <v>0.786672636470152</v>
      </c>
      <c r="L21493" s="19" t="n">
        <v>0.7553207237795238</v>
      </c>
      <c r="M21493" s="19" t="n">
        <v>0.7844700498830814</v>
      </c>
      <c r="N21493" s="19" t="n">
        <v>0.8066637174143502</v>
      </c>
      <c r="O21493" s="19" t="n">
        <v>0.805764887906558</v>
      </c>
      <c r="P21493" s="19" t="n">
        <v>0.7411961436947754</v>
      </c>
      <c r="Q21493" s="19" t="n">
        <v>0.8957604998728489</v>
      </c>
      <c r="R21493" s="19" t="n">
        <v>0.6799385124793895</v>
      </c>
      <c r="S21493" s="19" t="n">
        <v>0.7946732586255448</v>
      </c>
      <c r="T21493" s="19" t="n">
        <v>0.8248084736617486</v>
      </c>
      <c r="U21493" s="19" t="n">
        <v>0.8770491292213751</v>
      </c>
    </row>
    <row r="21494">
      <c r="B21494" s="8" t="s">
        <v>1268</v>
      </c>
      <c r="C21494" s="15" t="n">
        <v>0.7469633296532798</v>
      </c>
      <c r="D21494" s="15" t="n">
        <v>0.7589496434308535</v>
      </c>
      <c r="E21494" s="15" t="n">
        <v>0.7219594385243032</v>
      </c>
      <c r="F21494" s="15" t="n">
        <v>0.7678009269768343</v>
      </c>
      <c r="G21494" s="15" t="n">
        <v>0.8724119845573131</v>
      </c>
      <c r="H21494" s="15" t="n">
        <v>0.8642699571135957</v>
      </c>
      <c r="I21494" s="15" t="n">
        <v>0.8005295799589892</v>
      </c>
      <c r="J21494" s="15" t="n">
        <v>0.7766177307807216</v>
      </c>
      <c r="K21494" s="15" t="n">
        <v>0.8229508429359006</v>
      </c>
      <c r="L21494" s="15" t="n">
        <v>0.8345350270317662</v>
      </c>
      <c r="M21494" s="15" t="n">
        <v>0.7646356233124015</v>
      </c>
      <c r="N21494" s="15" t="n">
        <v>0.8131855177737933</v>
      </c>
      <c r="O21494" s="15" t="n">
        <v>0.8026254209466814</v>
      </c>
      <c r="P21494" s="15" t="n">
        <v>0.740939575942266</v>
      </c>
      <c r="Q21494" s="15" t="n">
        <v>0.8264928275053403</v>
      </c>
      <c r="R21494" s="15" t="n">
        <v>0.6794910510796648</v>
      </c>
      <c r="S21494" s="15" t="n">
        <v>0.7293774802816574</v>
      </c>
      <c r="T21494" s="15" t="n">
        <v>0.7651368878784485</v>
      </c>
      <c r="U21494" s="15" t="n">
        <v>0.8848348104224764</v>
      </c>
    </row>
    <row r="21495">
      <c r="B21495" s="8" t="s">
        <v>1269</v>
      </c>
      <c r="C21495" s="19" t="n">
        <v>0.7678241689630827</v>
      </c>
      <c r="D21495" s="19" t="n">
        <v>0.7206976948696151</v>
      </c>
      <c r="E21495" s="19" t="n">
        <v>0.6960194298473492</v>
      </c>
      <c r="F21495" s="19" t="n">
        <v>0.762489507477223</v>
      </c>
      <c r="G21495" s="19" t="n">
        <v>0.7839824656548987</v>
      </c>
      <c r="H21495" s="19" t="n">
        <v>0.8250817357933697</v>
      </c>
      <c r="I21495" s="19" t="n">
        <v>0.8167177425199091</v>
      </c>
      <c r="J21495" s="19" t="n">
        <v>0.818881238355133</v>
      </c>
      <c r="K21495" s="19" t="n">
        <v>0.7102779734714189</v>
      </c>
      <c r="L21495" s="19" t="n">
        <v>0.7987588412509877</v>
      </c>
      <c r="M21495" s="19" t="n">
        <v>0.8109195920108099</v>
      </c>
      <c r="N21495" s="19" t="n">
        <v>0.7919546446669701</v>
      </c>
      <c r="O21495" s="19" t="n">
        <v>0.7924564838752457</v>
      </c>
      <c r="P21495" s="19" t="n">
        <v>0.7087949716386489</v>
      </c>
      <c r="Q21495" s="19" t="n">
        <v>0.8649949345828607</v>
      </c>
      <c r="R21495" s="19" t="n">
        <v>0.7223389252045371</v>
      </c>
      <c r="S21495" s="19" t="n">
        <v>0.7522163303514772</v>
      </c>
      <c r="T21495" s="19" t="n">
        <v>0.735429859376512</v>
      </c>
      <c r="U21495" s="19" t="n">
        <v>0.7459955845830811</v>
      </c>
    </row>
    <row r="21496">
      <c r="B21496" s="8" t="s">
        <v>1270</v>
      </c>
      <c r="C21496" s="15" t="n">
        <v>0.8261643150249447</v>
      </c>
      <c r="D21496" s="15" t="n">
        <v>0.7537840207990664</v>
      </c>
      <c r="E21496" s="15" t="n">
        <v>0.7571172255767376</v>
      </c>
      <c r="F21496" s="15" t="n">
        <v>0.7876078710506688</v>
      </c>
      <c r="G21496" s="15" t="n">
        <v>0.8780344381470884</v>
      </c>
      <c r="H21496" s="15" t="n">
        <v>0.8277297143161267</v>
      </c>
      <c r="I21496" s="15" t="n">
        <v>0.8167755144305683</v>
      </c>
      <c r="J21496" s="15" t="n">
        <v>0.7935383337978467</v>
      </c>
      <c r="K21496" s="15" t="n">
        <v>0.8538747154735269</v>
      </c>
      <c r="L21496" s="15" t="n">
        <v>0.7823352318800845</v>
      </c>
      <c r="M21496" s="15" t="n">
        <v>0.8383832982912681</v>
      </c>
      <c r="N21496" s="15" t="n">
        <v>0.8327974560472756</v>
      </c>
      <c r="O21496" s="15" t="n">
        <v>0.7789538179362124</v>
      </c>
      <c r="P21496" s="15" t="n">
        <v>0.7997670796900634</v>
      </c>
      <c r="Q21496" s="15" t="n">
        <v>0.806765269340124</v>
      </c>
      <c r="R21496" s="15" t="n">
        <v>0.7743207839023623</v>
      </c>
      <c r="S21496" s="15" t="n">
        <v>0.8227898820830066</v>
      </c>
      <c r="T21496" s="15" t="n">
        <v>0.7512410128519884</v>
      </c>
      <c r="U21496" s="15" t="n">
        <v>0.870771421352897</v>
      </c>
    </row>
    <row r="21497">
      <c r="B21497" s="8" t="s">
        <v>1271</v>
      </c>
      <c r="C21497" s="19" t="n">
        <v>0.6881859596932921</v>
      </c>
      <c r="D21497" s="19" t="n">
        <v>0.6785117041706986</v>
      </c>
      <c r="E21497" s="19" t="n">
        <v>0.7274111410941972</v>
      </c>
      <c r="F21497" s="19" t="n">
        <v>0.7538894825453809</v>
      </c>
      <c r="G21497" s="19" t="n">
        <v>0.8226851083909195</v>
      </c>
      <c r="H21497" s="19" t="n">
        <v>0.8482204165896732</v>
      </c>
      <c r="I21497" s="19" t="n">
        <v>0.7879365077685698</v>
      </c>
      <c r="J21497" s="19" t="n">
        <v>0.8375631644068472</v>
      </c>
      <c r="K21497" s="19" t="n">
        <v>0.7754731650840448</v>
      </c>
      <c r="L21497" s="19" t="n">
        <v>0.8545837992353481</v>
      </c>
      <c r="M21497" s="19" t="n">
        <v>0.7258982155576604</v>
      </c>
      <c r="N21497" s="19" t="n">
        <v>0.7999404060401397</v>
      </c>
      <c r="O21497" s="19" t="n">
        <v>0.8264947740455407</v>
      </c>
      <c r="P21497" s="19" t="n">
        <v>0.8164592602839059</v>
      </c>
      <c r="Q21497" s="19" t="n">
        <v>0.8204151522242772</v>
      </c>
      <c r="R21497" s="19" t="n">
        <v>0.7375924246336408</v>
      </c>
      <c r="S21497" s="19" t="n">
        <v>0.7020062671934989</v>
      </c>
      <c r="T21497" s="19" t="n">
        <v>0.6884244020538792</v>
      </c>
      <c r="U21497" s="19" t="n">
        <v>0.8538998389100189</v>
      </c>
    </row>
    <row r="21498">
      <c r="B21498" s="8" t="s">
        <v>1272</v>
      </c>
      <c r="C21498" s="15" t="n">
        <v>0.7858612991132765</v>
      </c>
      <c r="D21498" s="15" t="n">
        <v>0.681129052492241</v>
      </c>
      <c r="E21498" s="15" t="n">
        <v>0.747269139420209</v>
      </c>
      <c r="F21498" s="15" t="n">
        <v>0.7001166559921899</v>
      </c>
      <c r="G21498" s="15" t="n">
        <v>0.9200210207562693</v>
      </c>
      <c r="H21498" s="15" t="n">
        <v>0.8688963645261616</v>
      </c>
      <c r="I21498" s="15" t="n">
        <v>0.7709083377127629</v>
      </c>
      <c r="J21498" s="15" t="n">
        <v>0.7904878559300076</v>
      </c>
      <c r="K21498" s="15" t="n">
        <v>0.7995882378973407</v>
      </c>
      <c r="L21498" s="15" t="n">
        <v>0.7421984678214928</v>
      </c>
      <c r="M21498" s="15" t="n">
        <v>0.7991834737988571</v>
      </c>
      <c r="N21498" s="15" t="n">
        <v>0.77982616189708</v>
      </c>
      <c r="O21498" s="15" t="n">
        <v>0.7609402178730221</v>
      </c>
      <c r="P21498" s="15" t="n">
        <v>0.826556108964652</v>
      </c>
      <c r="Q21498" s="15" t="n">
        <v>0.8185404019022914</v>
      </c>
      <c r="R21498" s="15" t="n">
        <v>0.7201131802129902</v>
      </c>
      <c r="S21498" s="15" t="n">
        <v>0.8302730784370004</v>
      </c>
      <c r="T21498" s="15" t="n">
        <v>0.8029515255016137</v>
      </c>
      <c r="U21498" s="15" t="n">
        <v>0.8486176005071403</v>
      </c>
    </row>
    <row r="21499">
      <c r="B21499" s="8" t="s">
        <v>1273</v>
      </c>
      <c r="C21499" s="19" t="n">
        <v>0.778781740449982</v>
      </c>
      <c r="D21499" s="19" t="n">
        <v>0.7193128527784597</v>
      </c>
      <c r="E21499" s="19" t="n">
        <v>0.7481672789123862</v>
      </c>
      <c r="F21499" s="19" t="n">
        <v>0.6848474728384891</v>
      </c>
      <c r="G21499" s="19" t="n">
        <v>0.7990771882103095</v>
      </c>
      <c r="H21499" s="19" t="n">
        <v>0.8371791838141917</v>
      </c>
      <c r="I21499" s="19" t="n">
        <v>0.8455965741190329</v>
      </c>
      <c r="J21499" s="19" t="n">
        <v>0.8026236782219598</v>
      </c>
      <c r="K21499" s="19" t="n">
        <v>0.7247157653738238</v>
      </c>
      <c r="L21499" s="19" t="n">
        <v>0.7579098413118088</v>
      </c>
      <c r="M21499" s="19" t="n">
        <v>0.7852324176540872</v>
      </c>
      <c r="N21499" s="19" t="n">
        <v>0.7780331846328955</v>
      </c>
      <c r="O21499" s="19" t="n">
        <v>0.7463345321914168</v>
      </c>
      <c r="P21499" s="19" t="n">
        <v>0.6879713347570279</v>
      </c>
      <c r="Q21499" s="19" t="n">
        <v>0.8902692749507247</v>
      </c>
      <c r="R21499" s="19" t="n">
        <v>0.7274291545930632</v>
      </c>
      <c r="S21499" s="19" t="n">
        <v>0.7465599489661603</v>
      </c>
      <c r="T21499" s="19" t="n">
        <v>0.6998320638015884</v>
      </c>
      <c r="U21499" s="19" t="n">
        <v>0.857623943466029</v>
      </c>
    </row>
    <row r="21500">
      <c r="B21500" s="8" t="s">
        <v>1274</v>
      </c>
      <c r="C21500" s="15" t="n">
        <v>0.7600147526733118</v>
      </c>
      <c r="D21500" s="15" t="n">
        <v>0.7534299401379323</v>
      </c>
      <c r="E21500" s="15" t="n">
        <v>0.7789325592013663</v>
      </c>
      <c r="F21500" s="15" t="n">
        <v>0.71623367199106</v>
      </c>
      <c r="G21500" s="15" t="n">
        <v>0.9082835686747707</v>
      </c>
      <c r="H21500" s="15" t="n">
        <v>0.7960945910048134</v>
      </c>
      <c r="I21500" s="15" t="n">
        <v>0.7777635177291731</v>
      </c>
      <c r="J21500" s="15" t="n">
        <v>0.8018713569123269</v>
      </c>
      <c r="K21500" s="15" t="n">
        <v>0.7530469095430339</v>
      </c>
      <c r="L21500" s="15" t="n">
        <v>0.8232557370173035</v>
      </c>
      <c r="M21500" s="15" t="n">
        <v>0.7587167976249573</v>
      </c>
      <c r="N21500" s="15" t="n">
        <v>0.7747675477337214</v>
      </c>
      <c r="O21500" s="15" t="n">
        <v>0.7368614940734576</v>
      </c>
      <c r="P21500" s="15" t="n">
        <v>0.7628355117112771</v>
      </c>
      <c r="Q21500" s="15" t="n">
        <v>0.8238105809907774</v>
      </c>
      <c r="R21500" s="15" t="n">
        <v>0.7131325872874289</v>
      </c>
      <c r="S21500" s="15" t="n">
        <v>0.7143722803321486</v>
      </c>
      <c r="T21500" s="15" t="n">
        <v>0.7497862676488047</v>
      </c>
      <c r="U21500" s="15" t="n">
        <v>0.8472831017820005</v>
      </c>
    </row>
    <row r="21501">
      <c r="B21501" s="8" t="s">
        <v>1275</v>
      </c>
      <c r="C21501" s="19" t="n">
        <v>0.7524639692595593</v>
      </c>
      <c r="D21501" s="19" t="n">
        <v>0.7038858369173264</v>
      </c>
      <c r="E21501" s="19" t="n">
        <v>0.7776492050716278</v>
      </c>
      <c r="F21501" s="19" t="n">
        <v>0.8079820394981808</v>
      </c>
      <c r="G21501" s="19" t="n">
        <v>0.8900191017256726</v>
      </c>
      <c r="H21501" s="19" t="n">
        <v>0.8376893330890094</v>
      </c>
      <c r="I21501" s="19" t="n">
        <v>0.8655670048226082</v>
      </c>
      <c r="J21501" s="19" t="n">
        <v>0.7473199084531931</v>
      </c>
      <c r="K21501" s="19" t="n">
        <v>0.7543579855815484</v>
      </c>
      <c r="L21501" s="19" t="n">
        <v>0.7413150337443225</v>
      </c>
      <c r="M21501" s="19" t="n">
        <v>0.8342079552855042</v>
      </c>
      <c r="N21501" s="19" t="n">
        <v>0.7825699651675145</v>
      </c>
      <c r="O21501" s="19" t="n">
        <v>0.7729391230377366</v>
      </c>
      <c r="P21501" s="19" t="n">
        <v>0.7731840021999291</v>
      </c>
      <c r="Q21501" s="19" t="n">
        <v>0.8804420827219658</v>
      </c>
      <c r="R21501" s="19" t="n">
        <v>0.7514642570058111</v>
      </c>
      <c r="S21501" s="19" t="n">
        <v>0.7089313528281044</v>
      </c>
      <c r="T21501" s="19" t="n">
        <v>0.7521176373519025</v>
      </c>
      <c r="U21501" s="19" t="n">
        <v>0.8579433482761298</v>
      </c>
    </row>
    <row r="21502">
      <c r="B21502" s="8" t="s">
        <v>1276</v>
      </c>
      <c r="C21502" s="15" t="n">
        <v>0.6890615831452139</v>
      </c>
      <c r="D21502" s="15" t="n">
        <v>0.6734097664048505</v>
      </c>
      <c r="E21502" s="15" t="n">
        <v>0.7379720230447265</v>
      </c>
      <c r="F21502" s="15" t="n">
        <v>0.7953060012284534</v>
      </c>
      <c r="G21502" s="15" t="n">
        <v>0.8468313905089458</v>
      </c>
      <c r="H21502" s="15" t="n">
        <v>0.8471506740648544</v>
      </c>
      <c r="I21502" s="15" t="n">
        <v>0.7410647844213331</v>
      </c>
      <c r="J21502" s="15" t="n">
        <v>0.7940614825139454</v>
      </c>
      <c r="K21502" s="15" t="n">
        <v>0.8378531858267615</v>
      </c>
      <c r="L21502" s="15" t="n">
        <v>0.8735420809119875</v>
      </c>
      <c r="M21502" s="15" t="n">
        <v>0.7441157416646785</v>
      </c>
      <c r="N21502" s="15" t="n">
        <v>0.820675861393582</v>
      </c>
      <c r="O21502" s="15" t="n">
        <v>0.8169907629504977</v>
      </c>
      <c r="P21502" s="15" t="n">
        <v>0.7810195647962535</v>
      </c>
      <c r="Q21502" s="15" t="n">
        <v>0.8619651928884612</v>
      </c>
      <c r="R21502" s="15" t="n">
        <v>0.7118939225783563</v>
      </c>
      <c r="S21502" s="15" t="n">
        <v>0.7586562360899033</v>
      </c>
      <c r="T21502" s="15" t="n">
        <v>0.7741409721593882</v>
      </c>
      <c r="U21502" s="15" t="n">
        <v>0.8471479304777956</v>
      </c>
    </row>
    <row r="21503">
      <c r="B21503" s="8" t="s">
        <v>1277</v>
      </c>
      <c r="C21503" s="19" t="n">
        <v>0.8451183320389547</v>
      </c>
      <c r="D21503" s="19" t="n">
        <v>0.726297134504578</v>
      </c>
      <c r="E21503" s="19" t="n">
        <v>0.7619502299366345</v>
      </c>
      <c r="F21503" s="19" t="n">
        <v>0.7194131825568554</v>
      </c>
      <c r="G21503" s="19" t="n">
        <v>0.8421412338649577</v>
      </c>
      <c r="H21503" s="19" t="n">
        <v>0.8574898896827909</v>
      </c>
      <c r="I21503" s="19" t="n">
        <v>0.8166798081439663</v>
      </c>
      <c r="J21503" s="19" t="n">
        <v>0.8430067493353001</v>
      </c>
      <c r="K21503" s="19" t="n">
        <v>0.8047534679163829</v>
      </c>
      <c r="L21503" s="19" t="n">
        <v>0.7624039075277099</v>
      </c>
      <c r="M21503" s="19" t="n">
        <v>0.8446550149807258</v>
      </c>
      <c r="N21503" s="19" t="n">
        <v>0.7854198519460258</v>
      </c>
      <c r="O21503" s="19" t="n">
        <v>0.7709716486657785</v>
      </c>
      <c r="P21503" s="19" t="n">
        <v>0.6757116605977769</v>
      </c>
      <c r="Q21503" s="19" t="n">
        <v>0.9237456527835494</v>
      </c>
      <c r="R21503" s="19" t="n">
        <v>0.789613565040637</v>
      </c>
      <c r="S21503" s="19" t="n">
        <v>0.7767313552367071</v>
      </c>
      <c r="T21503" s="19" t="n">
        <v>0.7169301954154834</v>
      </c>
      <c r="U21503" s="19" t="n">
        <v>0.7238795023299346</v>
      </c>
    </row>
    <row r="21504">
      <c r="B21504" s="8" t="s">
        <v>1278</v>
      </c>
      <c r="C21504" s="15" t="n">
        <v>0.7894225006220051</v>
      </c>
      <c r="D21504" s="15" t="n">
        <v>0.7259666861287093</v>
      </c>
      <c r="E21504" s="15" t="n">
        <v>0.796215445572239</v>
      </c>
      <c r="F21504" s="15" t="n">
        <v>0.833597606673609</v>
      </c>
      <c r="G21504" s="15" t="n">
        <v>0.8602804321537751</v>
      </c>
      <c r="H21504" s="15" t="n">
        <v>0.8619834060997436</v>
      </c>
      <c r="I21504" s="15" t="n">
        <v>0.7897857567132187</v>
      </c>
      <c r="J21504" s="15" t="n">
        <v>0.8447198685960543</v>
      </c>
      <c r="K21504" s="15" t="n">
        <v>0.877776522900441</v>
      </c>
      <c r="L21504" s="15" t="n">
        <v>0.7289898549826677</v>
      </c>
      <c r="M21504" s="15" t="n">
        <v>0.7945891941749107</v>
      </c>
      <c r="N21504" s="15" t="n">
        <v>0.8094552723260346</v>
      </c>
      <c r="O21504" s="15" t="n">
        <v>0.7944528228602474</v>
      </c>
      <c r="P21504" s="15" t="n">
        <v>0.8078355293138039</v>
      </c>
      <c r="Q21504" s="15" t="n">
        <v>0.8992283744046501</v>
      </c>
      <c r="R21504" s="15" t="n">
        <v>0.7606780161952892</v>
      </c>
      <c r="S21504" s="15" t="n">
        <v>0.8360202076068154</v>
      </c>
      <c r="T21504" s="15" t="n">
        <v>0.7109162882146219</v>
      </c>
      <c r="U21504" s="15" t="n">
        <v>0.7573443002460548</v>
      </c>
    </row>
    <row r="21505">
      <c r="B21505" s="8" t="s">
        <v>1279</v>
      </c>
      <c r="C21505" s="19" t="n">
        <v>0.803929367162068</v>
      </c>
      <c r="D21505" s="19" t="n">
        <v>0.7653637536743406</v>
      </c>
      <c r="E21505" s="19" t="n">
        <v>0.726603236364956</v>
      </c>
      <c r="F21505" s="19" t="n">
        <v>0.7624596208022191</v>
      </c>
      <c r="G21505" s="19" t="n">
        <v>0.8671951612764005</v>
      </c>
      <c r="H21505" s="19" t="n">
        <v>0.8539536525955406</v>
      </c>
      <c r="I21505" s="19" t="n">
        <v>0.7353411465569156</v>
      </c>
      <c r="J21505" s="19" t="n">
        <v>0.8109713928961861</v>
      </c>
      <c r="K21505" s="19" t="n">
        <v>0.8309592242990897</v>
      </c>
      <c r="L21505" s="19" t="n">
        <v>0.8012241541810402</v>
      </c>
      <c r="M21505" s="19" t="n">
        <v>0.8330532496899501</v>
      </c>
      <c r="N21505" s="19" t="n">
        <v>0.7556833228768306</v>
      </c>
      <c r="O21505" s="19" t="n">
        <v>0.8120141694522938</v>
      </c>
      <c r="P21505" s="19" t="n">
        <v>0.6985317739098068</v>
      </c>
      <c r="Q21505" s="19" t="n">
        <v>0.9324807973878924</v>
      </c>
      <c r="R21505" s="19" t="n">
        <v>0.7294554196929726</v>
      </c>
      <c r="S21505" s="19" t="n">
        <v>0.79934800288859</v>
      </c>
      <c r="T21505" s="19" t="n">
        <v>0.7490811054036874</v>
      </c>
      <c r="U21505" s="19" t="n">
        <v>0.8348275301414456</v>
      </c>
    </row>
    <row r="21506">
      <c r="B21506" s="8" t="s">
        <v>1280</v>
      </c>
      <c r="C21506" s="15" t="n">
        <v>0.78289170632775</v>
      </c>
      <c r="D21506" s="15" t="n">
        <v>0.7360944087872225</v>
      </c>
      <c r="E21506" s="15" t="n">
        <v>0.7987949307428085</v>
      </c>
      <c r="F21506" s="15" t="n">
        <v>0.7528280391270628</v>
      </c>
      <c r="G21506" s="15" t="n">
        <v>0.8333695766980888</v>
      </c>
      <c r="H21506" s="15" t="n">
        <v>0.8337465699951178</v>
      </c>
      <c r="I21506" s="15" t="n">
        <v>0.8576206691511963</v>
      </c>
      <c r="J21506" s="15" t="n">
        <v>0.7587805545388395</v>
      </c>
      <c r="K21506" s="15" t="n">
        <v>0.8215273221812259</v>
      </c>
      <c r="L21506" s="15" t="n">
        <v>0.7933828036650393</v>
      </c>
      <c r="M21506" s="15" t="n">
        <v>0.75716252155095</v>
      </c>
      <c r="N21506" s="15" t="n">
        <v>0.8539946292529094</v>
      </c>
      <c r="O21506" s="15" t="n">
        <v>0.7505686152685245</v>
      </c>
      <c r="P21506" s="15" t="n">
        <v>0.7886867901385485</v>
      </c>
      <c r="Q21506" s="15" t="n">
        <v>0.8245897426374725</v>
      </c>
      <c r="R21506" s="15" t="n">
        <v>0.8092472049042212</v>
      </c>
      <c r="S21506" s="15" t="n">
        <v>0.6664486617933341</v>
      </c>
      <c r="T21506" s="15" t="n">
        <v>0.7250588574285831</v>
      </c>
      <c r="U21506" s="15" t="n">
        <v>0.799487186188531</v>
      </c>
    </row>
    <row r="21507">
      <c r="B21507" s="8" t="s">
        <v>1281</v>
      </c>
      <c r="C21507" s="19" t="n">
        <v>0.7669176651984723</v>
      </c>
      <c r="D21507" s="19" t="n">
        <v>0.7079865180480167</v>
      </c>
      <c r="E21507" s="19" t="n">
        <v>0.7500825547434471</v>
      </c>
      <c r="F21507" s="19" t="n">
        <v>0.8035602555421697</v>
      </c>
      <c r="G21507" s="19" t="n">
        <v>0.8563047772236945</v>
      </c>
      <c r="H21507" s="19" t="n">
        <v>0.8469240288176473</v>
      </c>
      <c r="I21507" s="19" t="n">
        <v>0.8209516480198559</v>
      </c>
      <c r="J21507" s="19" t="n">
        <v>0.8109479171062249</v>
      </c>
      <c r="K21507" s="19" t="n">
        <v>0.7750641988512706</v>
      </c>
      <c r="L21507" s="19" t="n">
        <v>0.8293825306089806</v>
      </c>
      <c r="M21507" s="19" t="n">
        <v>0.7579161514415546</v>
      </c>
      <c r="N21507" s="19" t="n">
        <v>0.7985003086648449</v>
      </c>
      <c r="O21507" s="19" t="n">
        <v>0.8051359194900011</v>
      </c>
      <c r="P21507" s="19" t="n">
        <v>0.7797981033667555</v>
      </c>
      <c r="Q21507" s="19" t="n">
        <v>0.9216259165554962</v>
      </c>
      <c r="R21507" s="19" t="n">
        <v>0.7321578957971394</v>
      </c>
      <c r="S21507" s="19" t="n">
        <v>0.7728354070766625</v>
      </c>
      <c r="T21507" s="19" t="n">
        <v>0.7339246299085481</v>
      </c>
      <c r="U21507" s="19" t="n">
        <v>0.7811198225415142</v>
      </c>
    </row>
    <row r="21508">
      <c r="B21508" s="8" t="s">
        <v>1282</v>
      </c>
      <c r="C21508" s="15" t="n">
        <v>0.7517761666933469</v>
      </c>
      <c r="D21508" s="15" t="n">
        <v>0.7679934715257819</v>
      </c>
      <c r="E21508" s="15" t="n">
        <v>0.7477167725488367</v>
      </c>
      <c r="F21508" s="15" t="n">
        <v>0.7066214290804405</v>
      </c>
      <c r="G21508" s="15" t="n">
        <v>0.8792523114509267</v>
      </c>
      <c r="H21508" s="15" t="n">
        <v>0.8544674997250372</v>
      </c>
      <c r="I21508" s="15" t="n">
        <v>0.8148243675374096</v>
      </c>
      <c r="J21508" s="15" t="n">
        <v>0.7901109832866704</v>
      </c>
      <c r="K21508" s="15" t="n">
        <v>0.7531591624120261</v>
      </c>
      <c r="L21508" s="15" t="n">
        <v>0.8690794849995767</v>
      </c>
      <c r="M21508" s="15" t="n">
        <v>0.7512156695179243</v>
      </c>
      <c r="N21508" s="15" t="n">
        <v>0.7733114984272614</v>
      </c>
      <c r="O21508" s="15" t="n">
        <v>0.7620658488376468</v>
      </c>
      <c r="P21508" s="15" t="n">
        <v>0.7600636504581247</v>
      </c>
      <c r="Q21508" s="15" t="n">
        <v>0.9059275420654536</v>
      </c>
      <c r="R21508" s="15" t="n">
        <v>0.7133429032014772</v>
      </c>
      <c r="S21508" s="15" t="n">
        <v>0.8227085482624125</v>
      </c>
      <c r="T21508" s="15" t="n">
        <v>0.7923657115974798</v>
      </c>
      <c r="U21508" s="15" t="n">
        <v>0.8015367532962255</v>
      </c>
    </row>
    <row r="21509">
      <c r="B21509" s="8" t="s">
        <v>1283</v>
      </c>
      <c r="C21509" s="19" t="n">
        <v>0.7563077561188246</v>
      </c>
      <c r="D21509" s="19" t="n">
        <v>0.6770675111996602</v>
      </c>
      <c r="E21509" s="19" t="n">
        <v>0.724916518710221</v>
      </c>
      <c r="F21509" s="19" t="n">
        <v>0.8106749621005657</v>
      </c>
      <c r="G21509" s="19" t="n">
        <v>0.8107817595997111</v>
      </c>
      <c r="H21509" s="19" t="n">
        <v>0.8148855178821425</v>
      </c>
      <c r="I21509" s="19" t="n">
        <v>0.8512165852201165</v>
      </c>
      <c r="J21509" s="19" t="n">
        <v>0.7685679036776666</v>
      </c>
      <c r="K21509" s="19" t="n">
        <v>0.7715511216135986</v>
      </c>
      <c r="L21509" s="19" t="n">
        <v>0.7694756628189128</v>
      </c>
      <c r="M21509" s="19" t="n">
        <v>0.7199348264206389</v>
      </c>
      <c r="N21509" s="19" t="n">
        <v>0.7913155047684715</v>
      </c>
      <c r="O21509" s="19" t="n">
        <v>0.7745429445306128</v>
      </c>
      <c r="P21509" s="19" t="n">
        <v>0.705631333376092</v>
      </c>
      <c r="Q21509" s="19" t="n">
        <v>0.9164392705260259</v>
      </c>
      <c r="R21509" s="19" t="n">
        <v>0.6229075279350581</v>
      </c>
      <c r="S21509" s="19" t="n">
        <v>0.8109680023326294</v>
      </c>
      <c r="T21509" s="19" t="n">
        <v>0.700162744805442</v>
      </c>
      <c r="U21509" s="19" t="n">
        <v>0.858580307246114</v>
      </c>
    </row>
    <row r="21510">
      <c r="B21510" s="8" t="s">
        <v>1284</v>
      </c>
      <c r="C21510" s="15" t="n">
        <v>0.8072592567132267</v>
      </c>
      <c r="D21510" s="15" t="n">
        <v>0.7021471240573274</v>
      </c>
      <c r="E21510" s="15" t="n">
        <v>0.752195362543316</v>
      </c>
      <c r="F21510" s="15" t="n">
        <v>0.8147358099847194</v>
      </c>
      <c r="G21510" s="15" t="n">
        <v>0.8610371861014285</v>
      </c>
      <c r="H21510" s="15" t="n">
        <v>0.8125789691617342</v>
      </c>
      <c r="I21510" s="15" t="n">
        <v>0.7786780414516248</v>
      </c>
      <c r="J21510" s="15" t="n">
        <v>0.8076330919747826</v>
      </c>
      <c r="K21510" s="15" t="n">
        <v>0.845530492491266</v>
      </c>
      <c r="L21510" s="15" t="n">
        <v>0.7273181162292282</v>
      </c>
      <c r="M21510" s="15" t="n">
        <v>0.7884418820146877</v>
      </c>
      <c r="N21510" s="15" t="n">
        <v>0.8212839499791019</v>
      </c>
      <c r="O21510" s="15" t="n">
        <v>0.8088597742656263</v>
      </c>
      <c r="P21510" s="15" t="n">
        <v>0.7181589811027482</v>
      </c>
      <c r="Q21510" s="15" t="n">
        <v>0.8682938683224107</v>
      </c>
      <c r="R21510" s="15" t="n">
        <v>0.6862912032067543</v>
      </c>
      <c r="S21510" s="15" t="n">
        <v>0.8319275121276877</v>
      </c>
      <c r="T21510" s="15" t="n">
        <v>0.738638169714648</v>
      </c>
      <c r="U21510" s="15" t="n">
        <v>0.8033937309916362</v>
      </c>
    </row>
    <row r="21511">
      <c r="B21511" s="8" t="s">
        <v>1285</v>
      </c>
      <c r="C21511" s="19" t="n">
        <v>0.788306781290869</v>
      </c>
      <c r="D21511" s="19" t="n">
        <v>0.7617780379885534</v>
      </c>
      <c r="E21511" s="19" t="n">
        <v>0.7174595016195735</v>
      </c>
      <c r="F21511" s="19" t="n">
        <v>0.805761162017599</v>
      </c>
      <c r="G21511" s="19" t="n">
        <v>0.848360783844431</v>
      </c>
      <c r="H21511" s="19" t="n">
        <v>0.8046543629693726</v>
      </c>
      <c r="I21511" s="19" t="n">
        <v>0.8566286335226374</v>
      </c>
      <c r="J21511" s="19" t="n">
        <v>0.8152601663617665</v>
      </c>
      <c r="K21511" s="19" t="n">
        <v>0.7438264827866976</v>
      </c>
      <c r="L21511" s="19" t="n">
        <v>0.7801867226159239</v>
      </c>
      <c r="M21511" s="19" t="n">
        <v>0.8351014554696624</v>
      </c>
      <c r="N21511" s="19" t="n">
        <v>0.8227893009436071</v>
      </c>
      <c r="O21511" s="19" t="n">
        <v>0.7956893328012672</v>
      </c>
      <c r="P21511" s="19" t="n">
        <v>0.7552568958628871</v>
      </c>
      <c r="Q21511" s="19" t="n">
        <v>0.8708751436808103</v>
      </c>
      <c r="R21511" s="19" t="n">
        <v>0.690061286110173</v>
      </c>
      <c r="S21511" s="19" t="n">
        <v>0.7442913733893021</v>
      </c>
      <c r="T21511" s="19" t="n">
        <v>0.7547981879910216</v>
      </c>
      <c r="U21511" s="19" t="n">
        <v>0.8166555369059586</v>
      </c>
    </row>
    <row r="21512">
      <c r="B21512" s="8" t="s">
        <v>1286</v>
      </c>
      <c r="C21512" s="15" t="n">
        <v>0.8014358433376282</v>
      </c>
      <c r="D21512" s="15" t="n">
        <v>0.7073257617796265</v>
      </c>
      <c r="E21512" s="15" t="n">
        <v>0.729713226575086</v>
      </c>
      <c r="F21512" s="15" t="n">
        <v>0.6773931128492271</v>
      </c>
      <c r="G21512" s="15" t="n">
        <v>0.8929826037590101</v>
      </c>
      <c r="H21512" s="15" t="n">
        <v>0.7956528105567606</v>
      </c>
      <c r="I21512" s="15" t="n">
        <v>0.8276600429221964</v>
      </c>
      <c r="J21512" s="15" t="n">
        <v>0.8430949481563945</v>
      </c>
      <c r="K21512" s="15" t="n">
        <v>0.7830913364570095</v>
      </c>
      <c r="L21512" s="15" t="n">
        <v>0.7637782102723089</v>
      </c>
      <c r="M21512" s="15" t="n">
        <v>0.8152785238307869</v>
      </c>
      <c r="N21512" s="15" t="n">
        <v>0.8055188957946968</v>
      </c>
      <c r="O21512" s="15" t="n">
        <v>0.7156266790922121</v>
      </c>
      <c r="P21512" s="15" t="n">
        <v>0.7411061818104644</v>
      </c>
      <c r="Q21512" s="15" t="n">
        <v>0.8257443387251842</v>
      </c>
      <c r="R21512" s="15" t="n">
        <v>0.7848486138949018</v>
      </c>
      <c r="S21512" s="15" t="n">
        <v>0.7509443096124978</v>
      </c>
      <c r="T21512" s="15" t="n">
        <v>0.7565797020555027</v>
      </c>
      <c r="U21512" s="15" t="n">
        <v>0.7867079428499214</v>
      </c>
    </row>
    <row r="21513">
      <c r="B21513" s="8" t="s">
        <v>1287</v>
      </c>
      <c r="C21513" s="19" t="n">
        <v>0.7380423581236933</v>
      </c>
      <c r="D21513" s="19" t="n">
        <v>0.7060520765249516</v>
      </c>
      <c r="E21513" s="19" t="n">
        <v>0.7699436552323565</v>
      </c>
      <c r="F21513" s="19" t="n">
        <v>0.7157573272222589</v>
      </c>
      <c r="G21513" s="19" t="n">
        <v>0.8786736129138485</v>
      </c>
      <c r="H21513" s="19" t="n">
        <v>0.8685477519657449</v>
      </c>
      <c r="I21513" s="19" t="n">
        <v>0.7972553853884323</v>
      </c>
      <c r="J21513" s="19" t="n">
        <v>0.8147265567055404</v>
      </c>
      <c r="K21513" s="19" t="n">
        <v>0.8105779220914145</v>
      </c>
      <c r="L21513" s="19" t="n">
        <v>0.796425072062994</v>
      </c>
      <c r="M21513" s="19" t="n">
        <v>0.7882306139041552</v>
      </c>
      <c r="N21513" s="19" t="n">
        <v>0.7668981518047727</v>
      </c>
      <c r="O21513" s="19" t="n">
        <v>0.7912576155740229</v>
      </c>
      <c r="P21513" s="19" t="n">
        <v>0.781398609240035</v>
      </c>
      <c r="Q21513" s="19" t="n">
        <v>0.8742285870748634</v>
      </c>
      <c r="R21513" s="19" t="n">
        <v>0.7530411812929256</v>
      </c>
      <c r="S21513" s="19" t="n">
        <v>0.7571822140553004</v>
      </c>
      <c r="T21513" s="19" t="n">
        <v>0.7347634802550446</v>
      </c>
      <c r="U21513" s="19" t="n">
        <v>0.7960435522191731</v>
      </c>
    </row>
    <row r="21514">
      <c r="B21514" s="8" t="s">
        <v>1288</v>
      </c>
      <c r="C21514" s="15" t="n">
        <v>0.7707035204166839</v>
      </c>
      <c r="D21514" s="15" t="n">
        <v>0.7253334242884261</v>
      </c>
      <c r="E21514" s="15" t="n">
        <v>0.7663480295744275</v>
      </c>
      <c r="F21514" s="15" t="n">
        <v>0.7959848892878059</v>
      </c>
      <c r="G21514" s="15" t="n">
        <v>0.835200215264037</v>
      </c>
      <c r="H21514" s="15" t="n">
        <v>0.8356999956264872</v>
      </c>
      <c r="I21514" s="15" t="n">
        <v>0.8024771668671772</v>
      </c>
      <c r="J21514" s="15" t="n">
        <v>0.7870553003928432</v>
      </c>
      <c r="K21514" s="15" t="n">
        <v>0.8250689687233889</v>
      </c>
      <c r="L21514" s="15" t="n">
        <v>0.8395794108946082</v>
      </c>
      <c r="M21514" s="15" t="n">
        <v>0.7318782531629875</v>
      </c>
      <c r="N21514" s="15" t="n">
        <v>0.8737768582987538</v>
      </c>
      <c r="O21514" s="15" t="n">
        <v>0.7844550304158927</v>
      </c>
      <c r="P21514" s="15" t="n">
        <v>0.7560004772249281</v>
      </c>
      <c r="Q21514" s="15" t="n">
        <v>0.8296553582866659</v>
      </c>
      <c r="R21514" s="15" t="n">
        <v>0.7799085309338388</v>
      </c>
      <c r="S21514" s="15" t="n">
        <v>0.7935987405994667</v>
      </c>
      <c r="T21514" s="15" t="n">
        <v>0.7847042581146139</v>
      </c>
      <c r="U21514" s="15" t="n">
        <v>0.7736075065131449</v>
      </c>
    </row>
    <row r="21515">
      <c r="B21515" s="8" t="s">
        <v>1289</v>
      </c>
      <c r="C21515" s="19" t="n">
        <v>0.7786900660185144</v>
      </c>
      <c r="D21515" s="19" t="n">
        <v>0.7013535624307535</v>
      </c>
      <c r="E21515" s="19" t="n">
        <v>0.7316789284317292</v>
      </c>
      <c r="F21515" s="19" t="n">
        <v>0.7650612034589337</v>
      </c>
      <c r="G21515" s="19" t="n">
        <v>0.8590314649494528</v>
      </c>
      <c r="H21515" s="19" t="n">
        <v>0.8397485233265307</v>
      </c>
      <c r="I21515" s="19" t="n">
        <v>0.7986286647063447</v>
      </c>
      <c r="J21515" s="19" t="n">
        <v>0.795314032748746</v>
      </c>
      <c r="K21515" s="19" t="n">
        <v>0.7814690837280572</v>
      </c>
      <c r="L21515" s="19" t="n">
        <v>0.8425409173336561</v>
      </c>
      <c r="M21515" s="19" t="n">
        <v>0.7749309914336856</v>
      </c>
      <c r="N21515" s="19" t="n">
        <v>0.8298662294773052</v>
      </c>
      <c r="O21515" s="19" t="n">
        <v>0.7816919741737534</v>
      </c>
      <c r="P21515" s="19" t="n">
        <v>0.7755242990417921</v>
      </c>
      <c r="Q21515" s="19" t="n">
        <v>0.8729354325972757</v>
      </c>
      <c r="R21515" s="19" t="n">
        <v>0.7525487494471076</v>
      </c>
      <c r="S21515" s="19" t="n">
        <v>0.8497024094808121</v>
      </c>
      <c r="T21515" s="19" t="n">
        <v>0.7329543923388344</v>
      </c>
      <c r="U21515" s="19" t="n">
        <v>0.8207809147437393</v>
      </c>
    </row>
    <row r="21516">
      <c r="B21516" s="8" t="s">
        <v>1290</v>
      </c>
      <c r="C21516" s="15" t="n">
        <v>0.7313944055622673</v>
      </c>
      <c r="D21516" s="15" t="n">
        <v>0.7577726597667062</v>
      </c>
      <c r="E21516" s="15" t="n">
        <v>0.7537497840464958</v>
      </c>
      <c r="F21516" s="15" t="n">
        <v>0.7000775485230364</v>
      </c>
      <c r="G21516" s="15" t="n">
        <v>0.822465142166631</v>
      </c>
      <c r="H21516" s="15" t="n">
        <v>0.8031952412615182</v>
      </c>
      <c r="I21516" s="15" t="n">
        <v>0.7928364704592956</v>
      </c>
      <c r="J21516" s="15" t="n">
        <v>0.8052022950154498</v>
      </c>
      <c r="K21516" s="15" t="n">
        <v>0.8195114310189999</v>
      </c>
      <c r="L21516" s="15" t="n">
        <v>0.8438025729377155</v>
      </c>
      <c r="M21516" s="15" t="n">
        <v>0.6763308479187574</v>
      </c>
      <c r="N21516" s="15" t="n">
        <v>0.8083760724538144</v>
      </c>
      <c r="O21516" s="15" t="n">
        <v>0.7992534332414322</v>
      </c>
      <c r="P21516" s="15" t="n">
        <v>0.7275707288337683</v>
      </c>
      <c r="Q21516" s="15" t="n">
        <v>0.8658969366761609</v>
      </c>
      <c r="R21516" s="15" t="n">
        <v>0.6675561847759387</v>
      </c>
      <c r="S21516" s="15" t="n">
        <v>0.739427875380147</v>
      </c>
      <c r="T21516" s="15" t="n">
        <v>0.7611000683165088</v>
      </c>
      <c r="U21516" s="15" t="n">
        <v>0.8410843817778669</v>
      </c>
    </row>
    <row r="21517">
      <c r="B21517" s="8" t="s">
        <v>1291</v>
      </c>
      <c r="C21517" s="19" t="n">
        <v>0.75360443497929</v>
      </c>
      <c r="D21517" s="19" t="n">
        <v>0.7180486398809848</v>
      </c>
      <c r="E21517" s="19" t="n">
        <v>0.8006566671599418</v>
      </c>
      <c r="F21517" s="19" t="n">
        <v>0.7763007858767373</v>
      </c>
      <c r="G21517" s="19" t="n">
        <v>0.8438675157357495</v>
      </c>
      <c r="H21517" s="19" t="n">
        <v>0.8572078736368798</v>
      </c>
      <c r="I21517" s="19" t="n">
        <v>0.8165703274926808</v>
      </c>
      <c r="J21517" s="19" t="n">
        <v>0.7258677577754883</v>
      </c>
      <c r="K21517" s="19" t="n">
        <v>0.8338591769643816</v>
      </c>
      <c r="L21517" s="19" t="n">
        <v>0.8047192883088625</v>
      </c>
      <c r="M21517" s="19" t="n">
        <v>0.80403713714897</v>
      </c>
      <c r="N21517" s="19" t="n">
        <v>0.8335103810938251</v>
      </c>
      <c r="O21517" s="19" t="n">
        <v>0.8061538591244795</v>
      </c>
      <c r="P21517" s="19" t="n">
        <v>0.7643923914770163</v>
      </c>
      <c r="Q21517" s="19" t="n">
        <v>0.9005014121205455</v>
      </c>
      <c r="R21517" s="19" t="n">
        <v>0.7206013895813139</v>
      </c>
      <c r="S21517" s="19" t="n">
        <v>0.8178576256632784</v>
      </c>
      <c r="T21517" s="19" t="n">
        <v>0.7579107692373327</v>
      </c>
      <c r="U21517" s="19" t="n">
        <v>0.7998738936820219</v>
      </c>
    </row>
    <row r="21518">
      <c r="B21518" s="8" t="s">
        <v>1292</v>
      </c>
      <c r="C21518" s="15" t="n">
        <v>0.757313383775315</v>
      </c>
      <c r="D21518" s="15" t="n">
        <v>0.7274776855561791</v>
      </c>
      <c r="E21518" s="15" t="n">
        <v>0.7246592815462557</v>
      </c>
      <c r="F21518" s="15" t="n">
        <v>0.774124363772546</v>
      </c>
      <c r="G21518" s="15" t="n">
        <v>0.8663467048718521</v>
      </c>
      <c r="H21518" s="15" t="n">
        <v>0.858464890973413</v>
      </c>
      <c r="I21518" s="15" t="n">
        <v>0.817872546444652</v>
      </c>
      <c r="J21518" s="15" t="n">
        <v>0.7873572147925972</v>
      </c>
      <c r="K21518" s="15" t="n">
        <v>0.8450414994788114</v>
      </c>
      <c r="L21518" s="15" t="n">
        <v>0.713516384944686</v>
      </c>
      <c r="M21518" s="15" t="n">
        <v>0.8008681770954332</v>
      </c>
      <c r="N21518" s="15" t="n">
        <v>0.8250528557306913</v>
      </c>
      <c r="O21518" s="15" t="n">
        <v>0.776761626745743</v>
      </c>
      <c r="P21518" s="15" t="n">
        <v>0.7565120088099773</v>
      </c>
      <c r="Q21518" s="15" t="n">
        <v>0.8519295570365906</v>
      </c>
      <c r="R21518" s="15" t="n">
        <v>0.7363796723559956</v>
      </c>
      <c r="S21518" s="15" t="n">
        <v>0.7410382531157178</v>
      </c>
      <c r="T21518" s="15" t="n">
        <v>0.7189718121127888</v>
      </c>
      <c r="U21518" s="15" t="n">
        <v>0.8405853919906537</v>
      </c>
    </row>
    <row r="21519">
      <c r="B21519" s="8" t="s">
        <v>1293</v>
      </c>
      <c r="C21519" s="19" t="n">
        <v>0.7378575215576564</v>
      </c>
      <c r="D21519" s="19" t="n">
        <v>0.7308614403394772</v>
      </c>
      <c r="E21519" s="19" t="n">
        <v>0.7925925691534809</v>
      </c>
      <c r="F21519" s="19" t="n">
        <v>0.7795727798314812</v>
      </c>
      <c r="G21519" s="19" t="n">
        <v>0.8292716858171089</v>
      </c>
      <c r="H21519" s="19" t="n">
        <v>0.8542212094541682</v>
      </c>
      <c r="I21519" s="19" t="n">
        <v>0.7669718570980346</v>
      </c>
      <c r="J21519" s="19" t="n">
        <v>0.8207701160312015</v>
      </c>
      <c r="K21519" s="19" t="n">
        <v>0.8079542260062343</v>
      </c>
      <c r="L21519" s="19" t="n">
        <v>0.815911792454868</v>
      </c>
      <c r="M21519" s="19" t="n">
        <v>0.8006117141034265</v>
      </c>
      <c r="N21519" s="19" t="n">
        <v>0.8079277350224788</v>
      </c>
      <c r="O21519" s="19" t="n">
        <v>0.8722419230289326</v>
      </c>
      <c r="P21519" s="19" t="n">
        <v>0.6957363888003046</v>
      </c>
      <c r="Q21519" s="19" t="n">
        <v>0.8799647997266717</v>
      </c>
      <c r="R21519" s="19" t="n">
        <v>0.7675673005208309</v>
      </c>
      <c r="S21519" s="19" t="n">
        <v>0.7503894349790542</v>
      </c>
      <c r="T21519" s="19" t="n">
        <v>0.8137687720167958</v>
      </c>
      <c r="U21519" s="19" t="n">
        <v>0.8252069411452071</v>
      </c>
    </row>
    <row r="21520">
      <c r="B21520" s="8" t="s">
        <v>1294</v>
      </c>
      <c r="C21520" s="15" t="n">
        <v>0.8206194600143333</v>
      </c>
      <c r="D21520" s="15" t="n">
        <v>0.7518058912478207</v>
      </c>
      <c r="E21520" s="15" t="n">
        <v>0.72489376609054</v>
      </c>
      <c r="F21520" s="15" t="n">
        <v>0.784108050042325</v>
      </c>
      <c r="G21520" s="15" t="n">
        <v>0.8896356959923127</v>
      </c>
      <c r="H21520" s="15" t="n">
        <v>0.8129807855856003</v>
      </c>
      <c r="I21520" s="15" t="n">
        <v>0.7752199322288084</v>
      </c>
      <c r="J21520" s="15" t="n">
        <v>0.8428333904237022</v>
      </c>
      <c r="K21520" s="15" t="n">
        <v>0.8245107323586173</v>
      </c>
      <c r="L21520" s="15" t="n">
        <v>0.8653991050610692</v>
      </c>
      <c r="M21520" s="15" t="n">
        <v>0.7309308417898709</v>
      </c>
      <c r="N21520" s="15" t="n">
        <v>0.8379115849048361</v>
      </c>
      <c r="O21520" s="15" t="n">
        <v>0.7497592474291385</v>
      </c>
      <c r="P21520" s="15" t="n">
        <v>0.818278269071174</v>
      </c>
      <c r="Q21520" s="15" t="n">
        <v>0.8516273555895577</v>
      </c>
      <c r="R21520" s="15" t="n">
        <v>0.7286447687443623</v>
      </c>
      <c r="S21520" s="15" t="n">
        <v>0.7724394356116857</v>
      </c>
      <c r="T21520" s="15" t="n">
        <v>0.8150153414750372</v>
      </c>
      <c r="U21520" s="15" t="n">
        <v>0.827004145317945</v>
      </c>
    </row>
    <row r="21521">
      <c r="B21521" s="8" t="s">
        <v>1295</v>
      </c>
      <c r="C21521" s="19" t="n">
        <v>0.7668171750118917</v>
      </c>
      <c r="D21521" s="19" t="n">
        <v>0.7318217065903219</v>
      </c>
      <c r="E21521" s="19" t="n">
        <v>0.7339834499852994</v>
      </c>
      <c r="F21521" s="19" t="n">
        <v>0.7490585502263399</v>
      </c>
      <c r="G21521" s="19" t="n">
        <v>0.8786202711643261</v>
      </c>
      <c r="H21521" s="19" t="n">
        <v>0.851848477853951</v>
      </c>
      <c r="I21521" s="19" t="n">
        <v>0.7928471487324571</v>
      </c>
      <c r="J21521" s="19" t="n">
        <v>0.796976758432303</v>
      </c>
      <c r="K21521" s="19" t="n">
        <v>0.7883849525338378</v>
      </c>
      <c r="L21521" s="19" t="n">
        <v>0.7481575705086806</v>
      </c>
      <c r="M21521" s="19" t="n">
        <v>0.7906431355116528</v>
      </c>
      <c r="N21521" s="19" t="n">
        <v>0.8556856342784399</v>
      </c>
      <c r="O21521" s="19" t="n">
        <v>0.8071093155037238</v>
      </c>
      <c r="P21521" s="19" t="n">
        <v>0.7526355899872165</v>
      </c>
      <c r="Q21521" s="19" t="n">
        <v>0.8648161424329942</v>
      </c>
      <c r="R21521" s="19" t="n">
        <v>0.6812138753360859</v>
      </c>
      <c r="S21521" s="19" t="n">
        <v>0.7523973323006528</v>
      </c>
      <c r="T21521" s="19" t="n">
        <v>0.7496257585426185</v>
      </c>
      <c r="U21521" s="19" t="n">
        <v>0.7766239554241764</v>
      </c>
    </row>
    <row r="21522">
      <c r="B21522" s="8" t="s">
        <v>1296</v>
      </c>
      <c r="C21522" s="15" t="n">
        <v>0.787940903933969</v>
      </c>
      <c r="D21522" s="15" t="n">
        <v>0.7334696817657974</v>
      </c>
      <c r="E21522" s="15" t="n">
        <v>0.7379127526207402</v>
      </c>
      <c r="F21522" s="15" t="n">
        <v>0.824497757722705</v>
      </c>
      <c r="G21522" s="15" t="n">
        <v>0.8824130898064392</v>
      </c>
      <c r="H21522" s="15" t="n">
        <v>0.8274908273919444</v>
      </c>
      <c r="I21522" s="15" t="n">
        <v>0.804790262070442</v>
      </c>
      <c r="J21522" s="15" t="n">
        <v>0.7868017501294563</v>
      </c>
      <c r="K21522" s="15" t="n">
        <v>0.7676770141755107</v>
      </c>
      <c r="L21522" s="15" t="n">
        <v>0.8146888116167912</v>
      </c>
      <c r="M21522" s="15" t="n">
        <v>0.7760763206393458</v>
      </c>
      <c r="N21522" s="15" t="n">
        <v>0.833870058842505</v>
      </c>
      <c r="O21522" s="15" t="n">
        <v>0.784165604292159</v>
      </c>
      <c r="P21522" s="15" t="n">
        <v>0.7381412327463649</v>
      </c>
      <c r="Q21522" s="15" t="n">
        <v>0.8608692519742459</v>
      </c>
      <c r="R21522" s="15" t="n">
        <v>0.6817891152953564</v>
      </c>
      <c r="S21522" s="15" t="n">
        <v>0.7779228728423992</v>
      </c>
      <c r="T21522" s="15" t="n">
        <v>0.7794401728238716</v>
      </c>
      <c r="U21522" s="15" t="n">
        <v>0.8078126725027179</v>
      </c>
    </row>
    <row r="21523">
      <c r="B21523" s="8" t="s">
        <v>1297</v>
      </c>
      <c r="C21523" s="19" t="n">
        <v>0.7542654088477035</v>
      </c>
      <c r="D21523" s="19" t="n">
        <v>0.7567769644873719</v>
      </c>
      <c r="E21523" s="19" t="n">
        <v>0.7124166837188707</v>
      </c>
      <c r="F21523" s="19" t="n">
        <v>0.7678360206228068</v>
      </c>
      <c r="G21523" s="19" t="n">
        <v>0.8579067300397938</v>
      </c>
      <c r="H21523" s="19" t="n">
        <v>0.8500717001907988</v>
      </c>
      <c r="I21523" s="19" t="n">
        <v>0.7677938169182619</v>
      </c>
      <c r="J21523" s="19" t="n">
        <v>0.8410482946563206</v>
      </c>
      <c r="K21523" s="19" t="n">
        <v>0.7715131886070246</v>
      </c>
      <c r="L21523" s="19" t="n">
        <v>0.7761145504340101</v>
      </c>
      <c r="M21523" s="19" t="n">
        <v>0.8543762801473337</v>
      </c>
      <c r="N21523" s="19" t="n">
        <v>0.8197509710872486</v>
      </c>
      <c r="O21523" s="19" t="n">
        <v>0.7773787272867743</v>
      </c>
      <c r="P21523" s="19" t="n">
        <v>0.7706722896625261</v>
      </c>
      <c r="Q21523" s="19" t="n">
        <v>0.8442350242677731</v>
      </c>
      <c r="R21523" s="19" t="n">
        <v>0.7667918726636498</v>
      </c>
      <c r="S21523" s="19" t="n">
        <v>0.7291318530365023</v>
      </c>
      <c r="T21523" s="19" t="n">
        <v>0.7645345166323411</v>
      </c>
      <c r="U21523" s="19" t="n">
        <v>0.8564129902560131</v>
      </c>
    </row>
    <row r="21524">
      <c r="B21524" s="8" t="s">
        <v>1298</v>
      </c>
      <c r="C21524" s="15" t="n">
        <v>0.7905748360351991</v>
      </c>
      <c r="D21524" s="15" t="n">
        <v>0.7644919011261876</v>
      </c>
      <c r="E21524" s="15" t="n">
        <v>0.7582883373940282</v>
      </c>
      <c r="F21524" s="15" t="n">
        <v>0.7677492895160073</v>
      </c>
      <c r="G21524" s="15" t="n">
        <v>0.8462881205504968</v>
      </c>
      <c r="H21524" s="15" t="n">
        <v>0.8226300973765891</v>
      </c>
      <c r="I21524" s="15" t="n">
        <v>0.8234804367743808</v>
      </c>
      <c r="J21524" s="15" t="n">
        <v>0.7923222053080244</v>
      </c>
      <c r="K21524" s="15" t="n">
        <v>0.7999658902293337</v>
      </c>
      <c r="L21524" s="15" t="n">
        <v>0.8018044810214641</v>
      </c>
      <c r="M21524" s="15" t="n">
        <v>0.7916034128339497</v>
      </c>
      <c r="N21524" s="15" t="n">
        <v>0.7975512070283486</v>
      </c>
      <c r="O21524" s="15" t="n">
        <v>0.815876637623949</v>
      </c>
      <c r="P21524" s="15" t="n">
        <v>0.8067277826914704</v>
      </c>
      <c r="Q21524" s="15" t="n">
        <v>0.820570917608401</v>
      </c>
      <c r="R21524" s="15" t="n">
        <v>0.7201377588719962</v>
      </c>
      <c r="S21524" s="15" t="n">
        <v>0.8595373463657054</v>
      </c>
      <c r="T21524" s="15" t="n">
        <v>0.7640968938313872</v>
      </c>
      <c r="U21524" s="15" t="n">
        <v>0.7076671256511294</v>
      </c>
    </row>
    <row r="21525">
      <c r="B21525" s="8" t="s">
        <v>1299</v>
      </c>
      <c r="C21525" s="19" t="n">
        <v>0.7662544942728282</v>
      </c>
      <c r="D21525" s="19" t="n">
        <v>0.6750855763811127</v>
      </c>
      <c r="E21525" s="19" t="n">
        <v>0.8135447580858259</v>
      </c>
      <c r="F21525" s="19" t="n">
        <v>0.7806255424787152</v>
      </c>
      <c r="G21525" s="19" t="n">
        <v>0.8722930649825551</v>
      </c>
      <c r="H21525" s="19" t="n">
        <v>0.8756740340157432</v>
      </c>
      <c r="I21525" s="19" t="n">
        <v>0.7928297689902576</v>
      </c>
      <c r="J21525" s="19" t="n">
        <v>0.7459057600525285</v>
      </c>
      <c r="K21525" s="19" t="n">
        <v>0.7843929756764784</v>
      </c>
      <c r="L21525" s="19" t="n">
        <v>0.8776984974711693</v>
      </c>
      <c r="M21525" s="19" t="n">
        <v>0.7860951019037103</v>
      </c>
      <c r="N21525" s="19" t="n">
        <v>0.8193179797414968</v>
      </c>
      <c r="O21525" s="19" t="n">
        <v>0.8065401468498216</v>
      </c>
      <c r="P21525" s="19" t="n">
        <v>0.7948264529878976</v>
      </c>
      <c r="Q21525" s="19" t="n">
        <v>0.9052880840105969</v>
      </c>
      <c r="R21525" s="19" t="n">
        <v>0.7481944131934484</v>
      </c>
      <c r="S21525" s="19" t="n">
        <v>0.7442103205853895</v>
      </c>
      <c r="T21525" s="19" t="n">
        <v>0.7581115292693837</v>
      </c>
      <c r="U21525" s="19" t="n">
        <v>0.7914617889962127</v>
      </c>
    </row>
    <row r="21526">
      <c r="B21526" s="8" t="s">
        <v>1300</v>
      </c>
      <c r="C21526" s="15" t="n">
        <v>0.8254447479593423</v>
      </c>
      <c r="D21526" s="15" t="n">
        <v>0.7699551223782182</v>
      </c>
      <c r="E21526" s="15" t="n">
        <v>0.7327238965626197</v>
      </c>
      <c r="F21526" s="15" t="n">
        <v>0.7439352409434279</v>
      </c>
      <c r="G21526" s="15" t="n">
        <v>0.8924863599672641</v>
      </c>
      <c r="H21526" s="15" t="n">
        <v>0.8312588361023346</v>
      </c>
      <c r="I21526" s="15" t="n">
        <v>0.7972111949789896</v>
      </c>
      <c r="J21526" s="15" t="n">
        <v>0.802685307289714</v>
      </c>
      <c r="K21526" s="15" t="n">
        <v>0.7881663159602826</v>
      </c>
      <c r="L21526" s="15" t="n">
        <v>0.8216654181311945</v>
      </c>
      <c r="M21526" s="15" t="n">
        <v>0.7694346996092731</v>
      </c>
      <c r="N21526" s="15" t="n">
        <v>0.8115468748546598</v>
      </c>
      <c r="O21526" s="15" t="n">
        <v>0.7816282436293891</v>
      </c>
      <c r="P21526" s="15" t="n">
        <v>0.7682530479821499</v>
      </c>
      <c r="Q21526" s="15" t="n">
        <v>0.9530712233043063</v>
      </c>
      <c r="R21526" s="15" t="n">
        <v>0.7413392694466536</v>
      </c>
      <c r="S21526" s="15" t="n">
        <v>0.744936202068931</v>
      </c>
      <c r="T21526" s="15" t="n">
        <v>0.7916410525612548</v>
      </c>
      <c r="U21526" s="15" t="n">
        <v>0.7828094651734185</v>
      </c>
    </row>
    <row r="21527">
      <c r="B21527" s="8" t="s">
        <v>1301</v>
      </c>
      <c r="C21527" s="19" t="n">
        <v>0.7345916344446526</v>
      </c>
      <c r="D21527" s="19" t="n">
        <v>0.7225378000221407</v>
      </c>
      <c r="E21527" s="19" t="n">
        <v>0.7591814869641138</v>
      </c>
      <c r="F21527" s="19" t="n">
        <v>0.7781937019386915</v>
      </c>
      <c r="G21527" s="19" t="n">
        <v>0.8783934381456034</v>
      </c>
      <c r="H21527" s="19" t="n">
        <v>0.8230998442174351</v>
      </c>
      <c r="I21527" s="19" t="n">
        <v>0.7230171994276259</v>
      </c>
      <c r="J21527" s="19" t="n">
        <v>0.8472332415099593</v>
      </c>
      <c r="K21527" s="19" t="n">
        <v>0.763823074812325</v>
      </c>
      <c r="L21527" s="19" t="n">
        <v>0.8130248125094542</v>
      </c>
      <c r="M21527" s="19" t="n">
        <v>0.7632168742448027</v>
      </c>
      <c r="N21527" s="19" t="n">
        <v>0.799578740890829</v>
      </c>
      <c r="O21527" s="19" t="n">
        <v>0.7808431263084196</v>
      </c>
      <c r="P21527" s="19" t="n">
        <v>0.8085810592562933</v>
      </c>
      <c r="Q21527" s="19" t="n">
        <v>0.8781201522017245</v>
      </c>
      <c r="R21527" s="19" t="n">
        <v>0.7437972010795965</v>
      </c>
      <c r="S21527" s="19" t="n">
        <v>0.7693741086702284</v>
      </c>
      <c r="T21527" s="19" t="n">
        <v>0.757682433276533</v>
      </c>
      <c r="U21527" s="19" t="n">
        <v>0.8354786834417178</v>
      </c>
    </row>
    <row r="21528">
      <c r="B21528" s="8" t="s">
        <v>1302</v>
      </c>
      <c r="C21528" s="15" t="n">
        <v>0.767439924713684</v>
      </c>
      <c r="D21528" s="15" t="n">
        <v>0.711409312814292</v>
      </c>
      <c r="E21528" s="15" t="n">
        <v>0.7682438177663483</v>
      </c>
      <c r="F21528" s="15" t="n">
        <v>0.7634111733357944</v>
      </c>
      <c r="G21528" s="15" t="n">
        <v>0.9072849645746077</v>
      </c>
      <c r="H21528" s="15" t="n">
        <v>0.840563669978996</v>
      </c>
      <c r="I21528" s="15" t="n">
        <v>0.7350914458059207</v>
      </c>
      <c r="J21528" s="15" t="n">
        <v>0.8104605690403902</v>
      </c>
      <c r="K21528" s="15" t="n">
        <v>0.8071637084568353</v>
      </c>
      <c r="L21528" s="15" t="n">
        <v>0.7662530987118447</v>
      </c>
      <c r="M21528" s="15" t="n">
        <v>0.8170253534972628</v>
      </c>
      <c r="N21528" s="15" t="n">
        <v>0.838266161094465</v>
      </c>
      <c r="O21528" s="15" t="n">
        <v>0.7144782522711092</v>
      </c>
      <c r="P21528" s="15" t="n">
        <v>0.7526936398118858</v>
      </c>
      <c r="Q21528" s="15" t="n">
        <v>0.8824294304388745</v>
      </c>
      <c r="R21528" s="15" t="n">
        <v>0.7510695512189342</v>
      </c>
      <c r="S21528" s="15" t="n">
        <v>0.7921682913401944</v>
      </c>
      <c r="T21528" s="15" t="n">
        <v>0.7440841570053472</v>
      </c>
      <c r="U21528" s="15" t="n">
        <v>0.8198448774321114</v>
      </c>
    </row>
    <row r="21529">
      <c r="B21529" s="8" t="s">
        <v>1303</v>
      </c>
      <c r="C21529" s="19" t="n">
        <v>0.8038260919164492</v>
      </c>
      <c r="D21529" s="19" t="n">
        <v>0.7567715650527508</v>
      </c>
      <c r="E21529" s="19" t="n">
        <v>0.80518622070242</v>
      </c>
      <c r="F21529" s="19" t="n">
        <v>0.7451581943594987</v>
      </c>
      <c r="G21529" s="19" t="n">
        <v>0.8815785592283462</v>
      </c>
      <c r="H21529" s="19" t="n">
        <v>0.830189401551895</v>
      </c>
      <c r="I21529" s="19" t="n">
        <v>0.7989384986975817</v>
      </c>
      <c r="J21529" s="19" t="n">
        <v>0.7992207030028784</v>
      </c>
      <c r="K21529" s="19" t="n">
        <v>0.815386787983007</v>
      </c>
      <c r="L21529" s="19" t="n">
        <v>0.7676799664268547</v>
      </c>
      <c r="M21529" s="19" t="n">
        <v>0.825722517290046</v>
      </c>
      <c r="N21529" s="19" t="n">
        <v>0.7790345010864755</v>
      </c>
      <c r="O21529" s="19" t="n">
        <v>0.8700702648710048</v>
      </c>
      <c r="P21529" s="19" t="n">
        <v>0.8025003746709426</v>
      </c>
      <c r="Q21529" s="19" t="n">
        <v>0.8154658005866082</v>
      </c>
      <c r="R21529" s="19" t="n">
        <v>0.8232453182422789</v>
      </c>
      <c r="S21529" s="19" t="n">
        <v>0.8231987670599353</v>
      </c>
      <c r="T21529" s="19" t="n">
        <v>0.7789003147182354</v>
      </c>
      <c r="U21529" s="19" t="n">
        <v>0.7573058863619723</v>
      </c>
    </row>
    <row r="21530">
      <c r="B21530" s="8" t="s">
        <v>1304</v>
      </c>
      <c r="C21530" s="15" t="n">
        <v>0.7663967035493032</v>
      </c>
      <c r="D21530" s="15" t="n">
        <v>0.6705622841415263</v>
      </c>
      <c r="E21530" s="15" t="n">
        <v>0.7479290478042546</v>
      </c>
      <c r="F21530" s="15" t="n">
        <v>0.7346316979540378</v>
      </c>
      <c r="G21530" s="15" t="n">
        <v>0.8639169477732929</v>
      </c>
      <c r="H21530" s="15" t="n">
        <v>0.8333028343649599</v>
      </c>
      <c r="I21530" s="15" t="n">
        <v>0.8136137954251486</v>
      </c>
      <c r="J21530" s="15" t="n">
        <v>0.7428697597492683</v>
      </c>
      <c r="K21530" s="15" t="n">
        <v>0.828302476602651</v>
      </c>
      <c r="L21530" s="15" t="n">
        <v>0.849220491970823</v>
      </c>
      <c r="M21530" s="15" t="n">
        <v>0.733908961912319</v>
      </c>
      <c r="N21530" s="15" t="n">
        <v>0.8676633629328631</v>
      </c>
      <c r="O21530" s="15" t="n">
        <v>0.7009536988900037</v>
      </c>
      <c r="P21530" s="15" t="n">
        <v>0.7619610531765255</v>
      </c>
      <c r="Q21530" s="15" t="n">
        <v>0.7893476152643039</v>
      </c>
      <c r="R21530" s="15" t="n">
        <v>0.6293397088033806</v>
      </c>
      <c r="S21530" s="15" t="n">
        <v>0.8193601970853958</v>
      </c>
      <c r="T21530" s="15" t="n">
        <v>0.6565180211389595</v>
      </c>
      <c r="U21530" s="15" t="n">
        <v>0.7699603359838508</v>
      </c>
    </row>
    <row r="21531">
      <c r="B21531" s="8" t="s">
        <v>1305</v>
      </c>
      <c r="C21531" s="19" t="n">
        <v>0.722711880097082</v>
      </c>
      <c r="D21531" s="19" t="n">
        <v>0.7020256556616704</v>
      </c>
      <c r="E21531" s="19" t="n">
        <v>0.8096705578873538</v>
      </c>
      <c r="F21531" s="19" t="n">
        <v>0.7024498020737275</v>
      </c>
      <c r="G21531" s="19" t="n">
        <v>0.8506528642576567</v>
      </c>
      <c r="H21531" s="19" t="n">
        <v>0.8361750270262661</v>
      </c>
      <c r="I21531" s="19" t="n">
        <v>0.832382289629164</v>
      </c>
      <c r="J21531" s="19" t="n">
        <v>0.7953494804134279</v>
      </c>
      <c r="K21531" s="19" t="n">
        <v>0.7710255005623108</v>
      </c>
      <c r="L21531" s="19" t="n">
        <v>0.8701816856257979</v>
      </c>
      <c r="M21531" s="19" t="n">
        <v>0.7286497941932137</v>
      </c>
      <c r="N21531" s="19" t="n">
        <v>0.8556619583976687</v>
      </c>
      <c r="O21531" s="19" t="n">
        <v>0.7343691318965276</v>
      </c>
      <c r="P21531" s="19" t="n">
        <v>0.7095619829390392</v>
      </c>
      <c r="Q21531" s="19" t="n">
        <v>0.8809292185170678</v>
      </c>
      <c r="R21531" s="19" t="n">
        <v>0.7120292868434674</v>
      </c>
      <c r="S21531" s="19" t="n">
        <v>0.745251402472144</v>
      </c>
      <c r="T21531" s="19" t="n">
        <v>0.7776422431415076</v>
      </c>
      <c r="U21531" s="19" t="n">
        <v>0.8332097326430848</v>
      </c>
    </row>
    <row r="21532">
      <c r="B21532" s="8" t="s">
        <v>1306</v>
      </c>
      <c r="C21532" s="15" t="n">
        <v>0.7693349084464872</v>
      </c>
      <c r="D21532" s="15" t="n">
        <v>0.7942390674996367</v>
      </c>
      <c r="E21532" s="15" t="n">
        <v>0.74743224811386</v>
      </c>
      <c r="F21532" s="15" t="n">
        <v>0.7853620583602671</v>
      </c>
      <c r="G21532" s="15" t="n">
        <v>0.911024892659742</v>
      </c>
      <c r="H21532" s="15" t="n">
        <v>0.8547899414897384</v>
      </c>
      <c r="I21532" s="15" t="n">
        <v>0.7339177776236676</v>
      </c>
      <c r="J21532" s="15" t="n">
        <v>0.7358784821081343</v>
      </c>
      <c r="K21532" s="15" t="n">
        <v>0.7665833129924089</v>
      </c>
      <c r="L21532" s="15" t="n">
        <v>0.6952943852261135</v>
      </c>
      <c r="M21532" s="15" t="n">
        <v>0.9173749252607475</v>
      </c>
      <c r="N21532" s="15" t="n">
        <v>0.8287544921074126</v>
      </c>
      <c r="O21532" s="15" t="n">
        <v>0.735266064825651</v>
      </c>
      <c r="P21532" s="15" t="n">
        <v>0.6833900934449569</v>
      </c>
      <c r="Q21532" s="15" t="n">
        <v>0.8140489328787437</v>
      </c>
      <c r="R21532" s="15" t="n">
        <v>0.7142926384692796</v>
      </c>
      <c r="S21532" s="15" t="n">
        <v>0.7877334537949501</v>
      </c>
      <c r="T21532" s="15" t="n">
        <v>0.7776422052038908</v>
      </c>
      <c r="U21532" s="15" t="n">
        <v>0.857338575827176</v>
      </c>
    </row>
    <row r="21533">
      <c r="B21533" s="8" t="s">
        <v>1307</v>
      </c>
      <c r="C21533" s="19" t="n">
        <v>0.7797043363472462</v>
      </c>
      <c r="D21533" s="19" t="n">
        <v>0.6521785246704693</v>
      </c>
      <c r="E21533" s="19" t="n">
        <v>0.7848049669094257</v>
      </c>
      <c r="F21533" s="19" t="n">
        <v>0.8039121707870883</v>
      </c>
      <c r="G21533" s="19" t="n">
        <v>0.9017112327588491</v>
      </c>
      <c r="H21533" s="19" t="n">
        <v>0.8528814180291263</v>
      </c>
      <c r="I21533" s="19" t="n">
        <v>0.8087298332585463</v>
      </c>
      <c r="J21533" s="19" t="n">
        <v>0.7983405391473514</v>
      </c>
      <c r="K21533" s="19" t="n">
        <v>0.8271516422921154</v>
      </c>
      <c r="L21533" s="19" t="n">
        <v>0.7999497697145822</v>
      </c>
      <c r="M21533" s="19" t="n">
        <v>0.72533917473353</v>
      </c>
      <c r="N21533" s="19" t="n">
        <v>0.7992874971395691</v>
      </c>
      <c r="O21533" s="19" t="n">
        <v>0.8599752317106488</v>
      </c>
      <c r="P21533" s="19" t="n">
        <v>0.7561087733098837</v>
      </c>
      <c r="Q21533" s="19" t="n">
        <v>0.8232860165801429</v>
      </c>
      <c r="R21533" s="19" t="n">
        <v>0.7962085909745213</v>
      </c>
      <c r="S21533" s="19" t="n">
        <v>0.786377265072806</v>
      </c>
      <c r="T21533" s="19" t="n">
        <v>0.7640289509766605</v>
      </c>
      <c r="U21533" s="19" t="n">
        <v>0.7852285232521943</v>
      </c>
    </row>
    <row r="21534">
      <c r="B21534" s="8" t="s">
        <v>1308</v>
      </c>
      <c r="C21534" s="15" t="n">
        <v>0.8133569007600585</v>
      </c>
      <c r="D21534" s="15" t="n">
        <v>0.7531918434094244</v>
      </c>
      <c r="E21534" s="15" t="n">
        <v>0.7350931243797483</v>
      </c>
      <c r="F21534" s="15" t="n">
        <v>0.7531910798443283</v>
      </c>
      <c r="G21534" s="15" t="n">
        <v>0.8758628022109901</v>
      </c>
      <c r="H21534" s="15" t="n">
        <v>0.8305783146258132</v>
      </c>
      <c r="I21534" s="15" t="n">
        <v>0.7608657072136673</v>
      </c>
      <c r="J21534" s="15" t="n">
        <v>0.8333638191978209</v>
      </c>
      <c r="K21534" s="15" t="n">
        <v>0.7811159602005346</v>
      </c>
      <c r="L21534" s="15" t="n">
        <v>0.8125158694520408</v>
      </c>
      <c r="M21534" s="15" t="n">
        <v>0.7935081707508613</v>
      </c>
      <c r="N21534" s="15" t="n">
        <v>0.7951273912602875</v>
      </c>
      <c r="O21534" s="15" t="n">
        <v>0.7725945922159156</v>
      </c>
      <c r="P21534" s="15" t="n">
        <v>0.8543597736053533</v>
      </c>
      <c r="Q21534" s="15" t="n">
        <v>0.8106176040439652</v>
      </c>
      <c r="R21534" s="15" t="n">
        <v>0.7780449218642881</v>
      </c>
      <c r="S21534" s="15" t="n">
        <v>0.8160918548326314</v>
      </c>
      <c r="T21534" s="15" t="n">
        <v>0.7461323532407662</v>
      </c>
      <c r="U21534" s="15" t="n">
        <v>0.8770600348505045</v>
      </c>
    </row>
    <row r="21535">
      <c r="B21535" s="8" t="s">
        <v>1309</v>
      </c>
      <c r="C21535" s="19" t="n">
        <v>0.8139962114719145</v>
      </c>
      <c r="D21535" s="19" t="n">
        <v>0.7328485775073441</v>
      </c>
      <c r="E21535" s="19" t="n">
        <v>0.7921462550821575</v>
      </c>
      <c r="F21535" s="19" t="n">
        <v>0.7946616071764228</v>
      </c>
      <c r="G21535" s="19" t="n">
        <v>0.8820542280075738</v>
      </c>
      <c r="H21535" s="19" t="n">
        <v>0.8582069350124241</v>
      </c>
      <c r="I21535" s="19" t="n">
        <v>0.789477832472711</v>
      </c>
      <c r="J21535" s="19" t="n">
        <v>0.7751371409154977</v>
      </c>
      <c r="K21535" s="19" t="n">
        <v>0.7844516409782237</v>
      </c>
      <c r="L21535" s="19" t="n">
        <v>0.7802852395761103</v>
      </c>
      <c r="M21535" s="19" t="n">
        <v>0.7747905419885773</v>
      </c>
      <c r="N21535" s="19" t="n">
        <v>0.823231923274151</v>
      </c>
      <c r="O21535" s="19" t="n">
        <v>0.7135593057183026</v>
      </c>
      <c r="P21535" s="19" t="n">
        <v>0.756022312139073</v>
      </c>
      <c r="Q21535" s="19" t="n">
        <v>0.9233034155946487</v>
      </c>
      <c r="R21535" s="19" t="n">
        <v>0.7297558701370842</v>
      </c>
      <c r="S21535" s="19" t="n">
        <v>0.8114471530164958</v>
      </c>
      <c r="T21535" s="19" t="n">
        <v>0.7060379442001415</v>
      </c>
      <c r="U21535" s="19" t="n">
        <v>0.8183548191719974</v>
      </c>
    </row>
    <row r="21536">
      <c r="B21536" s="8" t="s">
        <v>1310</v>
      </c>
      <c r="C21536" s="15" t="n">
        <v>0.781258327298041</v>
      </c>
      <c r="D21536" s="15" t="n">
        <v>0.7796888706499522</v>
      </c>
      <c r="E21536" s="15" t="n">
        <v>0.8351702598195937</v>
      </c>
      <c r="F21536" s="15" t="n">
        <v>0.7412239912167479</v>
      </c>
      <c r="G21536" s="15" t="n">
        <v>0.8638544896445954</v>
      </c>
      <c r="H21536" s="15" t="n">
        <v>0.8023840308931933</v>
      </c>
      <c r="I21536" s="15" t="n">
        <v>0.782160345616603</v>
      </c>
      <c r="J21536" s="15" t="n">
        <v>0.7596372919017368</v>
      </c>
      <c r="K21536" s="15" t="n">
        <v>0.8084497761163907</v>
      </c>
      <c r="L21536" s="15" t="n">
        <v>0.8065125157999787</v>
      </c>
      <c r="M21536" s="15" t="n">
        <v>0.828922410318101</v>
      </c>
      <c r="N21536" s="15" t="n">
        <v>0.8135523404370303</v>
      </c>
      <c r="O21536" s="15" t="n">
        <v>0.8139587357905153</v>
      </c>
      <c r="P21536" s="15" t="n">
        <v>0.7344881770368618</v>
      </c>
      <c r="Q21536" s="15" t="n">
        <v>0.8274107207992335</v>
      </c>
      <c r="R21536" s="15" t="n">
        <v>0.6913031266334313</v>
      </c>
      <c r="S21536" s="15" t="n">
        <v>0.7586441370250986</v>
      </c>
      <c r="T21536" s="15" t="n">
        <v>0.7601403882838458</v>
      </c>
      <c r="U21536" s="15" t="n">
        <v>0.8632190274080355</v>
      </c>
    </row>
    <row r="21537">
      <c r="B21537" s="8" t="s">
        <v>1311</v>
      </c>
      <c r="C21537" s="19" t="n">
        <v>0.8061500911422552</v>
      </c>
      <c r="D21537" s="19" t="n">
        <v>0.7146797674585605</v>
      </c>
      <c r="E21537" s="19" t="n">
        <v>0.8175499483424468</v>
      </c>
      <c r="F21537" s="19" t="n">
        <v>0.7712706863174144</v>
      </c>
      <c r="G21537" s="19" t="n">
        <v>0.8267189348560131</v>
      </c>
      <c r="H21537" s="19" t="n">
        <v>0.810430914183255</v>
      </c>
      <c r="I21537" s="19" t="n">
        <v>0.8334267755630034</v>
      </c>
      <c r="J21537" s="19" t="n">
        <v>0.7671740609598162</v>
      </c>
      <c r="K21537" s="19" t="n">
        <v>0.7314835994168112</v>
      </c>
      <c r="L21537" s="19" t="n">
        <v>0.7643646363127659</v>
      </c>
      <c r="M21537" s="19" t="n">
        <v>0.8164957938252091</v>
      </c>
      <c r="N21537" s="19" t="n">
        <v>0.8332243011299889</v>
      </c>
      <c r="O21537" s="19" t="n">
        <v>0.7827302326843706</v>
      </c>
      <c r="P21537" s="19" t="n">
        <v>0.7476063374499311</v>
      </c>
      <c r="Q21537" s="19" t="n">
        <v>0.811287274945947</v>
      </c>
      <c r="R21537" s="19" t="n">
        <v>0.7323255622177526</v>
      </c>
      <c r="S21537" s="19" t="n">
        <v>0.8598952723435871</v>
      </c>
      <c r="T21537" s="19" t="n">
        <v>0.7376271221093438</v>
      </c>
      <c r="U21537" s="19" t="n">
        <v>0.8142781392420337</v>
      </c>
    </row>
    <row r="21538">
      <c r="B21538" s="8" t="s">
        <v>1312</v>
      </c>
      <c r="C21538" s="15" t="n">
        <v>0.754561579685797</v>
      </c>
      <c r="D21538" s="15" t="n">
        <v>0.7382391878187028</v>
      </c>
      <c r="E21538" s="15" t="n">
        <v>0.748010227803107</v>
      </c>
      <c r="F21538" s="15" t="n">
        <v>0.8349303751090001</v>
      </c>
      <c r="G21538" s="15" t="n">
        <v>0.8636482282219587</v>
      </c>
      <c r="H21538" s="15" t="n">
        <v>0.8248312144625746</v>
      </c>
      <c r="I21538" s="15" t="n">
        <v>0.8197323946020847</v>
      </c>
      <c r="J21538" s="15" t="n">
        <v>0.8634238111433484</v>
      </c>
      <c r="K21538" s="15" t="n">
        <v>0.8594493185836034</v>
      </c>
      <c r="L21538" s="15" t="n">
        <v>0.745981091744426</v>
      </c>
      <c r="M21538" s="15" t="n">
        <v>0.7916944318851266</v>
      </c>
      <c r="N21538" s="15" t="n">
        <v>0.7739115688463833</v>
      </c>
      <c r="O21538" s="15" t="n">
        <v>0.7898207226242216</v>
      </c>
      <c r="P21538" s="15" t="n">
        <v>0.7509377965292197</v>
      </c>
      <c r="Q21538" s="15" t="n">
        <v>0.8865235448631806</v>
      </c>
      <c r="R21538" s="15" t="n">
        <v>0.725568728476838</v>
      </c>
      <c r="S21538" s="15" t="n">
        <v>0.7818584738370365</v>
      </c>
      <c r="T21538" s="15" t="n">
        <v>0.7622924604442824</v>
      </c>
      <c r="U21538" s="15" t="n">
        <v>0.8547889705925348</v>
      </c>
    </row>
    <row r="21539">
      <c r="B21539" s="8" t="s">
        <v>1313</v>
      </c>
      <c r="C21539" s="19" t="n">
        <v>0.717914930185482</v>
      </c>
      <c r="D21539" s="19" t="n">
        <v>0.6451870834446115</v>
      </c>
      <c r="E21539" s="19" t="n">
        <v>0.773507314249463</v>
      </c>
      <c r="F21539" s="19" t="n">
        <v>0.7748939681566964</v>
      </c>
      <c r="G21539" s="19" t="n">
        <v>0.8030771543910377</v>
      </c>
      <c r="H21539" s="19" t="n">
        <v>0.875980121332189</v>
      </c>
      <c r="I21539" s="19" t="n">
        <v>0.8029306565704817</v>
      </c>
      <c r="J21539" s="19" t="n">
        <v>0.8197367779972778</v>
      </c>
      <c r="K21539" s="19" t="n">
        <v>0.8252184342019735</v>
      </c>
      <c r="L21539" s="19" t="n">
        <v>0.7631408303397547</v>
      </c>
      <c r="M21539" s="19" t="n">
        <v>0.7799301780024921</v>
      </c>
      <c r="N21539" s="19" t="n">
        <v>0.7644037207915362</v>
      </c>
      <c r="O21539" s="19" t="n">
        <v>0.7779463958527695</v>
      </c>
      <c r="P21539" s="19" t="n">
        <v>0.7642434760115667</v>
      </c>
      <c r="Q21539" s="19" t="n">
        <v>0.91005482567817</v>
      </c>
      <c r="R21539" s="19" t="n">
        <v>0.7266416351839539</v>
      </c>
      <c r="S21539" s="19" t="n">
        <v>0.7823778124193946</v>
      </c>
      <c r="T21539" s="19" t="n">
        <v>0.7868881727814199</v>
      </c>
      <c r="U21539" s="19" t="n">
        <v>0.8432221093696767</v>
      </c>
    </row>
    <row r="21540">
      <c r="B21540" s="8" t="s">
        <v>1314</v>
      </c>
      <c r="C21540" s="15" t="n">
        <v>0.7745341728340146</v>
      </c>
      <c r="D21540" s="15" t="n">
        <v>0.7370515576440871</v>
      </c>
      <c r="E21540" s="15" t="n">
        <v>0.738105319206545</v>
      </c>
      <c r="F21540" s="15" t="n">
        <v>0.792099687113035</v>
      </c>
      <c r="G21540" s="15" t="n">
        <v>0.8717122528873084</v>
      </c>
      <c r="H21540" s="15" t="n">
        <v>0.8633714351224908</v>
      </c>
      <c r="I21540" s="15" t="n">
        <v>0.7968352762079192</v>
      </c>
      <c r="J21540" s="15" t="n">
        <v>0.8138711760393593</v>
      </c>
      <c r="K21540" s="15" t="n">
        <v>0.8541595568290619</v>
      </c>
      <c r="L21540" s="15" t="n">
        <v>0.7589088835464776</v>
      </c>
      <c r="M21540" s="15" t="n">
        <v>0.8287347634826708</v>
      </c>
      <c r="N21540" s="15" t="n">
        <v>0.8368729631171737</v>
      </c>
      <c r="O21540" s="15" t="n">
        <v>0.775929857028118</v>
      </c>
      <c r="P21540" s="15" t="n">
        <v>0.715892757114671</v>
      </c>
      <c r="Q21540" s="15" t="n">
        <v>0.8524391273802606</v>
      </c>
      <c r="R21540" s="15" t="n">
        <v>0.7213063805243531</v>
      </c>
      <c r="S21540" s="15" t="n">
        <v>0.7874634713699769</v>
      </c>
      <c r="T21540" s="15" t="n">
        <v>0.7159798193179436</v>
      </c>
      <c r="U21540" s="15" t="n">
        <v>0.7950652499584906</v>
      </c>
    </row>
    <row r="21541">
      <c r="B21541" s="8" t="s">
        <v>1315</v>
      </c>
      <c r="C21541" s="19" t="n">
        <v>0.8181397388281173</v>
      </c>
      <c r="D21541" s="19" t="n">
        <v>0.6988035596764725</v>
      </c>
      <c r="E21541" s="19" t="n">
        <v>0.7613048807080728</v>
      </c>
      <c r="F21541" s="19" t="n">
        <v>0.7588470105141853</v>
      </c>
      <c r="G21541" s="19" t="n">
        <v>0.9074621759750576</v>
      </c>
      <c r="H21541" s="19" t="n">
        <v>0.8332838188537871</v>
      </c>
      <c r="I21541" s="19" t="n">
        <v>0.7908606265005536</v>
      </c>
      <c r="J21541" s="19" t="n">
        <v>0.8125304549093797</v>
      </c>
      <c r="K21541" s="19" t="n">
        <v>0.8203840185994191</v>
      </c>
      <c r="L21541" s="19" t="n">
        <v>0.7833396315305797</v>
      </c>
      <c r="M21541" s="19" t="n">
        <v>0.8090816136332428</v>
      </c>
      <c r="N21541" s="19" t="n">
        <v>0.7768166994804925</v>
      </c>
      <c r="O21541" s="19" t="n">
        <v>0.7424163854225778</v>
      </c>
      <c r="P21541" s="19" t="n">
        <v>0.7715407398674016</v>
      </c>
      <c r="Q21541" s="19" t="n">
        <v>0.8651904567416959</v>
      </c>
      <c r="R21541" s="19" t="n">
        <v>0.7113838627994024</v>
      </c>
      <c r="S21541" s="19" t="n">
        <v>0.8138516768088386</v>
      </c>
      <c r="T21541" s="19" t="n">
        <v>0.7476021065253392</v>
      </c>
      <c r="U21541" s="19" t="n">
        <v>0.8003426441720243</v>
      </c>
    </row>
    <row r="21542">
      <c r="B21542" s="8" t="s">
        <v>1316</v>
      </c>
      <c r="C21542" s="15" t="n">
        <v>0.77037509227825</v>
      </c>
      <c r="D21542" s="15" t="n">
        <v>0.7021924120729899</v>
      </c>
      <c r="E21542" s="15" t="n">
        <v>0.7388344792289405</v>
      </c>
      <c r="F21542" s="15" t="n">
        <v>0.7821295429325981</v>
      </c>
      <c r="G21542" s="15" t="n">
        <v>0.7887890552183179</v>
      </c>
      <c r="H21542" s="15" t="n">
        <v>0.791848912568655</v>
      </c>
      <c r="I21542" s="15" t="n">
        <v>0.8187407988676015</v>
      </c>
      <c r="J21542" s="15" t="n">
        <v>0.8286186186636885</v>
      </c>
      <c r="K21542" s="15" t="n">
        <v>0.7996280792808005</v>
      </c>
      <c r="L21542" s="15" t="n">
        <v>0.8546915646502197</v>
      </c>
      <c r="M21542" s="15" t="n">
        <v>0.7279213389673419</v>
      </c>
      <c r="N21542" s="15" t="n">
        <v>0.7880298871091289</v>
      </c>
      <c r="O21542" s="15" t="n">
        <v>0.7615261176315433</v>
      </c>
      <c r="P21542" s="15" t="n">
        <v>0.6856418971421024</v>
      </c>
      <c r="Q21542" s="15" t="n">
        <v>0.880555864879498</v>
      </c>
      <c r="R21542" s="15" t="n">
        <v>0.7689017555232232</v>
      </c>
      <c r="S21542" s="15" t="n">
        <v>0.7800450105586414</v>
      </c>
      <c r="T21542" s="15" t="n">
        <v>0.6847600177366846</v>
      </c>
      <c r="U21542" s="15" t="n">
        <v>0.8205509895492223</v>
      </c>
    </row>
    <row r="21543">
      <c r="B21543" s="8" t="s">
        <v>1317</v>
      </c>
      <c r="C21543" s="19" t="n">
        <v>0.7111255852963783</v>
      </c>
      <c r="D21543" s="19" t="n">
        <v>0.666211199953615</v>
      </c>
      <c r="E21543" s="19" t="n">
        <v>0.7434958322664887</v>
      </c>
      <c r="F21543" s="19" t="n">
        <v>0.7495710172577931</v>
      </c>
      <c r="G21543" s="19" t="n">
        <v>0.8236157776780396</v>
      </c>
      <c r="H21543" s="19" t="n">
        <v>0.8663710388172762</v>
      </c>
      <c r="I21543" s="19" t="n">
        <v>0.7675363960135926</v>
      </c>
      <c r="J21543" s="19" t="n">
        <v>0.8125260298114845</v>
      </c>
      <c r="K21543" s="19" t="n">
        <v>0.732985969353319</v>
      </c>
      <c r="L21543" s="19" t="n">
        <v>0.7767385649784481</v>
      </c>
      <c r="M21543" s="19" t="n">
        <v>0.780981278737038</v>
      </c>
      <c r="N21543" s="19" t="n">
        <v>0.7972323957202885</v>
      </c>
      <c r="O21543" s="19" t="n">
        <v>0.716871389523974</v>
      </c>
      <c r="P21543" s="19" t="n">
        <v>0.7545313732888846</v>
      </c>
      <c r="Q21543" s="19" t="n">
        <v>0.9049769625624262</v>
      </c>
      <c r="R21543" s="19" t="n">
        <v>0.7338511862099574</v>
      </c>
      <c r="S21543" s="19" t="n">
        <v>0.6974090996604931</v>
      </c>
      <c r="T21543" s="19" t="n">
        <v>0.7359282333737479</v>
      </c>
      <c r="U21543" s="19" t="n">
        <v>0.8399186029553841</v>
      </c>
    </row>
    <row r="21544">
      <c r="B21544" s="8" t="s">
        <v>1318</v>
      </c>
      <c r="C21544" s="15" t="n">
        <v>0.7783853813836741</v>
      </c>
      <c r="D21544" s="15" t="n">
        <v>0.7396081690977429</v>
      </c>
      <c r="E21544" s="15" t="n">
        <v>0.7667276081315907</v>
      </c>
      <c r="F21544" s="15" t="n">
        <v>0.7546686857101944</v>
      </c>
      <c r="G21544" s="15" t="n">
        <v>0.871887883855679</v>
      </c>
      <c r="H21544" s="15" t="n">
        <v>0.8369849464076632</v>
      </c>
      <c r="I21544" s="15" t="n">
        <v>0.7999116086170855</v>
      </c>
      <c r="J21544" s="15" t="n">
        <v>0.8155900458499468</v>
      </c>
      <c r="K21544" s="15" t="n">
        <v>0.750245899707212</v>
      </c>
      <c r="L21544" s="15" t="n">
        <v>0.7048358516044776</v>
      </c>
      <c r="M21544" s="15" t="n">
        <v>0.8147802168234736</v>
      </c>
      <c r="N21544" s="15" t="n">
        <v>0.7993876254727579</v>
      </c>
      <c r="O21544" s="15" t="n">
        <v>0.7910246751485314</v>
      </c>
      <c r="P21544" s="15" t="n">
        <v>0.7836258580037023</v>
      </c>
      <c r="Q21544" s="15" t="n">
        <v>0.8950517016610741</v>
      </c>
      <c r="R21544" s="15" t="n">
        <v>0.7858846743060568</v>
      </c>
      <c r="S21544" s="15" t="n">
        <v>0.6949971837146712</v>
      </c>
      <c r="T21544" s="15" t="n">
        <v>0.7213756652756561</v>
      </c>
      <c r="U21544" s="15" t="n">
        <v>0.8361196080597411</v>
      </c>
    </row>
    <row r="21545">
      <c r="B21545" s="8" t="s">
        <v>1319</v>
      </c>
      <c r="C21545" s="19" t="n">
        <v>0.7981241145096473</v>
      </c>
      <c r="D21545" s="19" t="n">
        <v>0.707184095302225</v>
      </c>
      <c r="E21545" s="19" t="n">
        <v>0.7988340643497427</v>
      </c>
      <c r="F21545" s="19" t="n">
        <v>0.7785324497319651</v>
      </c>
      <c r="G21545" s="19" t="n">
        <v>0.8712742297223132</v>
      </c>
      <c r="H21545" s="19" t="n">
        <v>0.841165069529739</v>
      </c>
      <c r="I21545" s="19" t="n">
        <v>0.7934588059614225</v>
      </c>
      <c r="J21545" s="19" t="n">
        <v>0.7861719858575643</v>
      </c>
      <c r="K21545" s="19" t="n">
        <v>0.8714958480316545</v>
      </c>
      <c r="L21545" s="19" t="n">
        <v>0.7734912049415416</v>
      </c>
      <c r="M21545" s="19" t="n">
        <v>0.7931071143148406</v>
      </c>
      <c r="N21545" s="19" t="n">
        <v>0.8222062266277852</v>
      </c>
      <c r="O21545" s="19" t="n">
        <v>0.7271035634833796</v>
      </c>
      <c r="P21545" s="19" t="n">
        <v>0.7427913849999502</v>
      </c>
      <c r="Q21545" s="19" t="n">
        <v>0.920865524256084</v>
      </c>
      <c r="R21545" s="19" t="n">
        <v>0.7214261403126444</v>
      </c>
      <c r="S21545" s="19" t="n">
        <v>0.87334717881456</v>
      </c>
      <c r="T21545" s="19" t="n">
        <v>0.7176645833103712</v>
      </c>
      <c r="U21545" s="19" t="n">
        <v>0.768267766430196</v>
      </c>
    </row>
    <row r="21546">
      <c r="B21546" s="8" t="s">
        <v>1320</v>
      </c>
      <c r="C21546" s="15" t="n">
        <v>0.7889666203423635</v>
      </c>
      <c r="D21546" s="15" t="n">
        <v>0.7668060942618542</v>
      </c>
      <c r="E21546" s="15" t="n">
        <v>0.7342126005578676</v>
      </c>
      <c r="F21546" s="15" t="n">
        <v>0.8101629346705318</v>
      </c>
      <c r="G21546" s="15" t="n">
        <v>0.8625935748287136</v>
      </c>
      <c r="H21546" s="15" t="n">
        <v>0.8830870662231934</v>
      </c>
      <c r="I21546" s="15" t="n">
        <v>0.8043165386435442</v>
      </c>
      <c r="J21546" s="15" t="n">
        <v>0.811112806518195</v>
      </c>
      <c r="K21546" s="15" t="n">
        <v>0.7531141902354671</v>
      </c>
      <c r="L21546" s="15" t="n">
        <v>0.8395508173893248</v>
      </c>
      <c r="M21546" s="15" t="n">
        <v>0.8145512068489615</v>
      </c>
      <c r="N21546" s="15" t="n">
        <v>0.7746490617787026</v>
      </c>
      <c r="O21546" s="15" t="n">
        <v>0.7975571742930555</v>
      </c>
      <c r="P21546" s="15" t="n">
        <v>0.8581890777428365</v>
      </c>
      <c r="Q21546" s="15" t="n">
        <v>0.866402130673705</v>
      </c>
      <c r="R21546" s="15" t="n">
        <v>0.7229853390862965</v>
      </c>
      <c r="S21546" s="15" t="n">
        <v>0.8165885518247833</v>
      </c>
      <c r="T21546" s="15" t="n">
        <v>0.7697126938507461</v>
      </c>
      <c r="U21546" s="15" t="n">
        <v>0.8319733799745537</v>
      </c>
    </row>
    <row r="21547">
      <c r="B21547" s="8" t="s">
        <v>1321</v>
      </c>
      <c r="C21547" s="19" t="n">
        <v>0.7153560935523661</v>
      </c>
      <c r="D21547" s="19" t="n">
        <v>0.7151737001807104</v>
      </c>
      <c r="E21547" s="19" t="n">
        <v>0.7684640703188098</v>
      </c>
      <c r="F21547" s="19" t="n">
        <v>0.7371611311607658</v>
      </c>
      <c r="G21547" s="19" t="n">
        <v>0.9099440706393417</v>
      </c>
      <c r="H21547" s="19" t="n">
        <v>0.8509325271136804</v>
      </c>
      <c r="I21547" s="19" t="n">
        <v>0.766641719073273</v>
      </c>
      <c r="J21547" s="19" t="n">
        <v>0.7724660540513314</v>
      </c>
      <c r="K21547" s="19" t="n">
        <v>0.8547324884512956</v>
      </c>
      <c r="L21547" s="19" t="n">
        <v>0.7603579103892457</v>
      </c>
      <c r="M21547" s="19" t="n">
        <v>0.8007700687557804</v>
      </c>
      <c r="N21547" s="19" t="n">
        <v>0.7305177628875182</v>
      </c>
      <c r="O21547" s="19" t="n">
        <v>0.7458756432671276</v>
      </c>
      <c r="P21547" s="19" t="n">
        <v>0.7568151410435073</v>
      </c>
      <c r="Q21547" s="19" t="n">
        <v>0.8392736265161901</v>
      </c>
      <c r="R21547" s="19" t="n">
        <v>0.6749941355951471</v>
      </c>
      <c r="S21547" s="19" t="n">
        <v>0.8120872567448447</v>
      </c>
      <c r="T21547" s="19" t="n">
        <v>0.7877447861769441</v>
      </c>
      <c r="U21547" s="19" t="n">
        <v>0.8037791357070926</v>
      </c>
    </row>
    <row r="21548">
      <c r="B21548" s="8" t="s">
        <v>1322</v>
      </c>
      <c r="C21548" s="15" t="n">
        <v>0.791940049434333</v>
      </c>
      <c r="D21548" s="15" t="n">
        <v>0.7312799428519808</v>
      </c>
      <c r="E21548" s="15" t="n">
        <v>0.7689917131435541</v>
      </c>
      <c r="F21548" s="15" t="n">
        <v>0.7776318213160858</v>
      </c>
      <c r="G21548" s="15" t="n">
        <v>0.8773757340505038</v>
      </c>
      <c r="H21548" s="15" t="n">
        <v>0.8440653744032339</v>
      </c>
      <c r="I21548" s="15" t="n">
        <v>0.7812725921134728</v>
      </c>
      <c r="J21548" s="15" t="n">
        <v>0.8169993690936483</v>
      </c>
      <c r="K21548" s="15" t="n">
        <v>0.8373781989683223</v>
      </c>
      <c r="L21548" s="15" t="n">
        <v>0.813644371870519</v>
      </c>
      <c r="M21548" s="15" t="n">
        <v>0.7514087385016354</v>
      </c>
      <c r="N21548" s="15" t="n">
        <v>0.782838879795483</v>
      </c>
      <c r="O21548" s="15" t="n">
        <v>0.825208091275843</v>
      </c>
      <c r="P21548" s="15" t="n">
        <v>0.7254653859539962</v>
      </c>
      <c r="Q21548" s="15" t="n">
        <v>0.907937241405716</v>
      </c>
      <c r="R21548" s="15" t="n">
        <v>0.7373948372193985</v>
      </c>
      <c r="S21548" s="15" t="n">
        <v>0.7923469454428593</v>
      </c>
      <c r="T21548" s="15" t="n">
        <v>0.8264290428448803</v>
      </c>
      <c r="U21548" s="15" t="n">
        <v>0.7747701704361978</v>
      </c>
    </row>
    <row r="21549">
      <c r="B21549" s="8" t="s">
        <v>1323</v>
      </c>
      <c r="C21549" s="19" t="n">
        <v>0.7604004466864223</v>
      </c>
      <c r="D21549" s="19" t="n">
        <v>0.6566573546208064</v>
      </c>
      <c r="E21549" s="19" t="n">
        <v>0.815066752100194</v>
      </c>
      <c r="F21549" s="19" t="n">
        <v>0.7864185247720626</v>
      </c>
      <c r="G21549" s="19" t="n">
        <v>0.848959644238156</v>
      </c>
      <c r="H21549" s="19" t="n">
        <v>0.8366025473637099</v>
      </c>
      <c r="I21549" s="19" t="n">
        <v>0.808546165267745</v>
      </c>
      <c r="J21549" s="19" t="n">
        <v>0.8525780703413686</v>
      </c>
      <c r="K21549" s="19" t="n">
        <v>0.7841941711476941</v>
      </c>
      <c r="L21549" s="19" t="n">
        <v>0.7985744238829818</v>
      </c>
      <c r="M21549" s="19" t="n">
        <v>0.7865674300394638</v>
      </c>
      <c r="N21549" s="19" t="n">
        <v>0.8308610964750773</v>
      </c>
      <c r="O21549" s="19" t="n">
        <v>0.8006907908434499</v>
      </c>
      <c r="P21549" s="19" t="n">
        <v>0.6965740243043417</v>
      </c>
      <c r="Q21549" s="19" t="n">
        <v>0.8562128124942623</v>
      </c>
      <c r="R21549" s="19" t="n">
        <v>0.7918653980839454</v>
      </c>
      <c r="S21549" s="19" t="n">
        <v>0.7378623661187032</v>
      </c>
      <c r="T21549" s="19" t="n">
        <v>0.7282927313771332</v>
      </c>
      <c r="U21549" s="19" t="n">
        <v>0.8450201234765453</v>
      </c>
    </row>
    <row r="21550">
      <c r="B21550" s="8" t="s">
        <v>1324</v>
      </c>
      <c r="C21550" s="15" t="n">
        <v>0.7922967380180348</v>
      </c>
      <c r="D21550" s="15" t="n">
        <v>0.7091990232664421</v>
      </c>
      <c r="E21550" s="15" t="n">
        <v>0.7563635124269975</v>
      </c>
      <c r="F21550" s="15" t="n">
        <v>0.819668564975356</v>
      </c>
      <c r="G21550" s="15" t="n">
        <v>0.8925125821719254</v>
      </c>
      <c r="H21550" s="15" t="n">
        <v>0.8516445024316831</v>
      </c>
      <c r="I21550" s="15" t="n">
        <v>0.7343176351183761</v>
      </c>
      <c r="J21550" s="15" t="n">
        <v>0.8058329945473711</v>
      </c>
      <c r="K21550" s="15" t="n">
        <v>0.7955190218881564</v>
      </c>
      <c r="L21550" s="15" t="n">
        <v>0.7821969116522588</v>
      </c>
      <c r="M21550" s="15" t="n">
        <v>0.8128095461895245</v>
      </c>
      <c r="N21550" s="15" t="n">
        <v>0.8027054803901797</v>
      </c>
      <c r="O21550" s="15" t="n">
        <v>0.8362458667791508</v>
      </c>
      <c r="P21550" s="15" t="n">
        <v>0.7048269388520235</v>
      </c>
      <c r="Q21550" s="15" t="n">
        <v>0.8294060191362616</v>
      </c>
      <c r="R21550" s="15" t="n">
        <v>0.7477056815626937</v>
      </c>
      <c r="S21550" s="15" t="n">
        <v>0.7999453344838107</v>
      </c>
      <c r="T21550" s="15" t="n">
        <v>0.8003700480085745</v>
      </c>
      <c r="U21550" s="15" t="n">
        <v>0.8500347467123693</v>
      </c>
    </row>
    <row r="21551">
      <c r="B21551" s="8" t="s">
        <v>1325</v>
      </c>
      <c r="C21551" s="19" t="n">
        <v>0.7695706687673737</v>
      </c>
      <c r="D21551" s="19" t="n">
        <v>0.698273878027499</v>
      </c>
      <c r="E21551" s="19" t="n">
        <v>0.7579349767451714</v>
      </c>
      <c r="F21551" s="19" t="n">
        <v>0.7589542958222335</v>
      </c>
      <c r="G21551" s="19" t="n">
        <v>0.8617707128430533</v>
      </c>
      <c r="H21551" s="19" t="n">
        <v>0.839714904270444</v>
      </c>
      <c r="I21551" s="19" t="n">
        <v>0.841004745111344</v>
      </c>
      <c r="J21551" s="19" t="n">
        <v>0.877936146295178</v>
      </c>
      <c r="K21551" s="19" t="n">
        <v>0.848853927407168</v>
      </c>
      <c r="L21551" s="19" t="n">
        <v>0.7467696679649909</v>
      </c>
      <c r="M21551" s="19" t="n">
        <v>0.798712665613439</v>
      </c>
      <c r="N21551" s="19" t="n">
        <v>0.838671276414312</v>
      </c>
      <c r="O21551" s="19" t="n">
        <v>0.7529167011454246</v>
      </c>
      <c r="P21551" s="19" t="n">
        <v>0.7261760990086471</v>
      </c>
      <c r="Q21551" s="19" t="n">
        <v>0.8851793521243269</v>
      </c>
      <c r="R21551" s="19" t="n">
        <v>0.8111166941831804</v>
      </c>
      <c r="S21551" s="19" t="n">
        <v>0.7375283890778771</v>
      </c>
      <c r="T21551" s="19" t="n">
        <v>0.7732344173042278</v>
      </c>
      <c r="U21551" s="19" t="n">
        <v>0.8117740687220674</v>
      </c>
    </row>
    <row r="21552">
      <c r="B21552" s="8" t="s">
        <v>1326</v>
      </c>
      <c r="C21552" s="15" t="n">
        <v>0.7750710386846837</v>
      </c>
      <c r="D21552" s="15" t="n">
        <v>0.7119466555796665</v>
      </c>
      <c r="E21552" s="15" t="n">
        <v>0.6760500165247343</v>
      </c>
      <c r="F21552" s="15" t="n">
        <v>0.7974869970729956</v>
      </c>
      <c r="G21552" s="15" t="n">
        <v>0.8857052324378556</v>
      </c>
      <c r="H21552" s="15" t="n">
        <v>0.8410327025952817</v>
      </c>
      <c r="I21552" s="15" t="n">
        <v>0.7268931551210212</v>
      </c>
      <c r="J21552" s="15" t="n">
        <v>0.8422004652640709</v>
      </c>
      <c r="K21552" s="15" t="n">
        <v>0.8146173794003743</v>
      </c>
      <c r="L21552" s="15" t="n">
        <v>0.8257525744338007</v>
      </c>
      <c r="M21552" s="15" t="n">
        <v>0.8132065587943172</v>
      </c>
      <c r="N21552" s="15" t="n">
        <v>0.6970802901136165</v>
      </c>
      <c r="O21552" s="15" t="n">
        <v>0.823166710261075</v>
      </c>
      <c r="P21552" s="15" t="n">
        <v>0.8344914425307529</v>
      </c>
      <c r="Q21552" s="15" t="n">
        <v>0.9194636331193136</v>
      </c>
      <c r="R21552" s="15" t="n">
        <v>0.7333938259141183</v>
      </c>
      <c r="S21552" s="15" t="n">
        <v>0.8012146030275117</v>
      </c>
      <c r="T21552" s="15" t="n">
        <v>0.7256001838339483</v>
      </c>
      <c r="U21552" s="15" t="n">
        <v>0.7873831184450042</v>
      </c>
    </row>
    <row r="21553">
      <c r="B21553" s="8" t="s">
        <v>1327</v>
      </c>
      <c r="C21553" s="19" t="n">
        <v>0.763729555051612</v>
      </c>
      <c r="D21553" s="19" t="n">
        <v>0.6716881856996166</v>
      </c>
      <c r="E21553" s="19" t="n">
        <v>0.7735107063727781</v>
      </c>
      <c r="F21553" s="19" t="n">
        <v>0.8022334488758255</v>
      </c>
      <c r="G21553" s="19" t="n">
        <v>0.8966230756195349</v>
      </c>
      <c r="H21553" s="19" t="n">
        <v>0.8702998846878521</v>
      </c>
      <c r="I21553" s="19" t="n">
        <v>0.8132959880466236</v>
      </c>
      <c r="J21553" s="19" t="n">
        <v>0.828947831840583</v>
      </c>
      <c r="K21553" s="19" t="n">
        <v>0.7689603701788076</v>
      </c>
      <c r="L21553" s="19" t="n">
        <v>0.7632933423007788</v>
      </c>
      <c r="M21553" s="19" t="n">
        <v>0.8335941282597875</v>
      </c>
      <c r="N21553" s="19" t="n">
        <v>0.8362091674429599</v>
      </c>
      <c r="O21553" s="19" t="n">
        <v>0.7126229620235093</v>
      </c>
      <c r="P21553" s="19" t="n">
        <v>0.7878569597571938</v>
      </c>
      <c r="Q21553" s="19" t="n">
        <v>0.8548153606985059</v>
      </c>
      <c r="R21553" s="19" t="n">
        <v>0.7657637133657355</v>
      </c>
      <c r="S21553" s="19" t="n">
        <v>0.7527387746618438</v>
      </c>
      <c r="T21553" s="19" t="n">
        <v>0.7774316839287887</v>
      </c>
      <c r="U21553" s="19" t="n">
        <v>0.7528263386961972</v>
      </c>
    </row>
    <row r="21554">
      <c r="B21554" s="8" t="s">
        <v>1328</v>
      </c>
      <c r="C21554" s="15" t="n">
        <v>0.7089931951326639</v>
      </c>
      <c r="D21554" s="15" t="n">
        <v>0.7459355910905535</v>
      </c>
      <c r="E21554" s="15" t="n">
        <v>0.8163998786942477</v>
      </c>
      <c r="F21554" s="15" t="n">
        <v>0.8249783045184481</v>
      </c>
      <c r="G21554" s="15" t="n">
        <v>0.880132799560028</v>
      </c>
      <c r="H21554" s="15" t="n">
        <v>0.8544028493838112</v>
      </c>
      <c r="I21554" s="15" t="n">
        <v>0.8333321274013887</v>
      </c>
      <c r="J21554" s="15" t="n">
        <v>0.7605557206368797</v>
      </c>
      <c r="K21554" s="15" t="n">
        <v>0.7867743617916217</v>
      </c>
      <c r="L21554" s="15" t="n">
        <v>0.7806856342613165</v>
      </c>
      <c r="M21554" s="15" t="n">
        <v>0.8251168183575126</v>
      </c>
      <c r="N21554" s="15" t="n">
        <v>0.8027423183292473</v>
      </c>
      <c r="O21554" s="15" t="n">
        <v>0.751323258839971</v>
      </c>
      <c r="P21554" s="15" t="n">
        <v>0.7370042983422928</v>
      </c>
      <c r="Q21554" s="15" t="n">
        <v>0.896281565113774</v>
      </c>
      <c r="R21554" s="15" t="n">
        <v>0.7178569634358971</v>
      </c>
      <c r="S21554" s="15" t="n">
        <v>0.7367043974670673</v>
      </c>
      <c r="T21554" s="15" t="n">
        <v>0.8202593183236492</v>
      </c>
      <c r="U21554" s="15" t="n">
        <v>0.8445802127591073</v>
      </c>
    </row>
    <row r="21555">
      <c r="B21555" s="8" t="s">
        <v>1329</v>
      </c>
      <c r="C21555" s="19" t="n">
        <v>0.7525291315235283</v>
      </c>
      <c r="D21555" s="19" t="n">
        <v>0.7386626739835371</v>
      </c>
      <c r="E21555" s="19" t="n">
        <v>0.7644510605090475</v>
      </c>
      <c r="F21555" s="19" t="n">
        <v>0.7989832606679422</v>
      </c>
      <c r="G21555" s="19" t="n">
        <v>0.8548858053586718</v>
      </c>
      <c r="H21555" s="19" t="n">
        <v>0.7814187822091264</v>
      </c>
      <c r="I21555" s="19" t="n">
        <v>0.8498980000993303</v>
      </c>
      <c r="J21555" s="19" t="n">
        <v>0.7826769204731099</v>
      </c>
      <c r="K21555" s="19" t="n">
        <v>0.7911048739329793</v>
      </c>
      <c r="L21555" s="19" t="n">
        <v>0.7763708207622552</v>
      </c>
      <c r="M21555" s="19" t="n">
        <v>0.8588932502697488</v>
      </c>
      <c r="N21555" s="19" t="n">
        <v>0.7938896744330961</v>
      </c>
      <c r="O21555" s="19" t="n">
        <v>0.8018797811328134</v>
      </c>
      <c r="P21555" s="19" t="n">
        <v>0.7906280767008516</v>
      </c>
      <c r="Q21555" s="19" t="n">
        <v>0.8577937800134368</v>
      </c>
      <c r="R21555" s="19" t="n">
        <v>0.7498274803040536</v>
      </c>
      <c r="S21555" s="19" t="n">
        <v>0.7720004524417536</v>
      </c>
      <c r="T21555" s="19" t="n">
        <v>0.7478457886410211</v>
      </c>
      <c r="U21555" s="19" t="n">
        <v>0.8772855502640731</v>
      </c>
    </row>
    <row r="21556">
      <c r="B21556" s="8" t="s">
        <v>1330</v>
      </c>
      <c r="C21556" s="15" t="n">
        <v>0.8435705682062455</v>
      </c>
      <c r="D21556" s="15" t="n">
        <v>0.7067729680878332</v>
      </c>
      <c r="E21556" s="15" t="n">
        <v>0.8192343350414417</v>
      </c>
      <c r="F21556" s="15" t="n">
        <v>0.7698721117564955</v>
      </c>
      <c r="G21556" s="15" t="n">
        <v>0.8542784467274316</v>
      </c>
      <c r="H21556" s="15" t="n">
        <v>0.7441980890137035</v>
      </c>
      <c r="I21556" s="15" t="n">
        <v>0.8477914390979934</v>
      </c>
      <c r="J21556" s="15" t="n">
        <v>0.8342901727649</v>
      </c>
      <c r="K21556" s="15" t="n">
        <v>0.7786074177718127</v>
      </c>
      <c r="L21556" s="15" t="n">
        <v>0.8933168802367912</v>
      </c>
      <c r="M21556" s="15" t="n">
        <v>0.7744025352178797</v>
      </c>
      <c r="N21556" s="15" t="n">
        <v>0.8232508388961804</v>
      </c>
      <c r="O21556" s="15" t="n">
        <v>0.8138731033753983</v>
      </c>
      <c r="P21556" s="15" t="n">
        <v>0.7972687330404123</v>
      </c>
      <c r="Q21556" s="15" t="n">
        <v>0.8382919160271862</v>
      </c>
      <c r="R21556" s="15" t="n">
        <v>0.7214663518350442</v>
      </c>
      <c r="S21556" s="15" t="n">
        <v>0.8398155182430977</v>
      </c>
      <c r="T21556" s="15" t="n">
        <v>0.7406403897978979</v>
      </c>
      <c r="U21556" s="15" t="n">
        <v>0.8558843579031179</v>
      </c>
    </row>
    <row r="21557">
      <c r="B21557" s="8" t="s">
        <v>1331</v>
      </c>
      <c r="C21557" s="19" t="n">
        <v>0.7466294843732711</v>
      </c>
      <c r="D21557" s="19" t="n">
        <v>0.7859036618082529</v>
      </c>
      <c r="E21557" s="19" t="n">
        <v>0.7944702513019745</v>
      </c>
      <c r="F21557" s="19" t="n">
        <v>0.7651977778411236</v>
      </c>
      <c r="G21557" s="19" t="n">
        <v>0.8703431553085617</v>
      </c>
      <c r="H21557" s="19" t="n">
        <v>0.8969901711539969</v>
      </c>
      <c r="I21557" s="19" t="n">
        <v>0.7747943370148147</v>
      </c>
      <c r="J21557" s="19" t="n">
        <v>0.8037536227030107</v>
      </c>
      <c r="K21557" s="19" t="n">
        <v>0.7583722437573538</v>
      </c>
      <c r="L21557" s="19" t="n">
        <v>0.8355067339151666</v>
      </c>
      <c r="M21557" s="19" t="n">
        <v>0.7967578807742086</v>
      </c>
      <c r="N21557" s="19" t="n">
        <v>0.778528704335348</v>
      </c>
      <c r="O21557" s="19" t="n">
        <v>0.7806734787047954</v>
      </c>
      <c r="P21557" s="19" t="n">
        <v>0.791080044251327</v>
      </c>
      <c r="Q21557" s="19" t="n">
        <v>0.902450354995974</v>
      </c>
      <c r="R21557" s="19" t="n">
        <v>0.7368283823473225</v>
      </c>
      <c r="S21557" s="19" t="n">
        <v>0.6844307152184984</v>
      </c>
      <c r="T21557" s="19" t="n">
        <v>0.7179856462169211</v>
      </c>
      <c r="U21557" s="19" t="n">
        <v>0.8072273705754512</v>
      </c>
    </row>
    <row r="21558">
      <c r="B21558" s="8" t="s">
        <v>1332</v>
      </c>
      <c r="C21558" s="15" t="n">
        <v>0.7956878210763829</v>
      </c>
      <c r="D21558" s="15" t="n">
        <v>0.753499076459091</v>
      </c>
      <c r="E21558" s="15" t="n">
        <v>0.7776019727014745</v>
      </c>
      <c r="F21558" s="15" t="n">
        <v>0.7894361524252805</v>
      </c>
      <c r="G21558" s="15" t="n">
        <v>0.863293538396052</v>
      </c>
      <c r="H21558" s="15" t="n">
        <v>0.8192529083988827</v>
      </c>
      <c r="I21558" s="15" t="n">
        <v>0.8058893794321056</v>
      </c>
      <c r="J21558" s="15" t="n">
        <v>0.747517677000965</v>
      </c>
      <c r="K21558" s="15" t="n">
        <v>0.8028174139937483</v>
      </c>
      <c r="L21558" s="15" t="n">
        <v>0.7833258088317961</v>
      </c>
      <c r="M21558" s="15" t="n">
        <v>0.8354655078923242</v>
      </c>
      <c r="N21558" s="15" t="n">
        <v>0.8462113217353681</v>
      </c>
      <c r="O21558" s="15" t="n">
        <v>0.7663607322525011</v>
      </c>
      <c r="P21558" s="15" t="n">
        <v>0.8363980019111986</v>
      </c>
      <c r="Q21558" s="15" t="n">
        <v>0.7990410685775774</v>
      </c>
      <c r="R21558" s="15" t="n">
        <v>0.8376305998870074</v>
      </c>
      <c r="S21558" s="15" t="n">
        <v>0.8129612830866497</v>
      </c>
      <c r="T21558" s="15" t="n">
        <v>0.7290572163542262</v>
      </c>
      <c r="U21558" s="15" t="n">
        <v>0.8375969358546523</v>
      </c>
    </row>
    <row r="21559">
      <c r="B21559" s="8" t="s">
        <v>1333</v>
      </c>
      <c r="C21559" s="19" t="n">
        <v>0.8081025492790627</v>
      </c>
      <c r="D21559" s="19" t="n">
        <v>0.7695037654029974</v>
      </c>
      <c r="E21559" s="19" t="n">
        <v>0.7182119222219305</v>
      </c>
      <c r="F21559" s="19" t="n">
        <v>0.795382716774318</v>
      </c>
      <c r="G21559" s="19" t="n">
        <v>0.8890848803864041</v>
      </c>
      <c r="H21559" s="19" t="n">
        <v>0.868967322012857</v>
      </c>
      <c r="I21559" s="19" t="n">
        <v>0.8197413734922068</v>
      </c>
      <c r="J21559" s="19" t="n">
        <v>0.7882228644526567</v>
      </c>
      <c r="K21559" s="19" t="n">
        <v>0.7979645774064079</v>
      </c>
      <c r="L21559" s="19" t="n">
        <v>0.837378342599731</v>
      </c>
      <c r="M21559" s="19" t="n">
        <v>0.743881761563814</v>
      </c>
      <c r="N21559" s="19" t="n">
        <v>0.7876179857124188</v>
      </c>
      <c r="O21559" s="19" t="n">
        <v>0.7680602079095684</v>
      </c>
      <c r="P21559" s="19" t="n">
        <v>0.7965631397953404</v>
      </c>
      <c r="Q21559" s="19" t="n">
        <v>0.8675730650069844</v>
      </c>
      <c r="R21559" s="19" t="n">
        <v>0.7449531469408668</v>
      </c>
      <c r="S21559" s="19" t="n">
        <v>0.7865807823350184</v>
      </c>
      <c r="T21559" s="19" t="n">
        <v>0.7687543997261339</v>
      </c>
      <c r="U21559" s="19" t="n">
        <v>0.795073348746274</v>
      </c>
    </row>
    <row r="21560">
      <c r="B21560" s="8" t="s">
        <v>1334</v>
      </c>
      <c r="C21560" s="15" t="n">
        <v>0.7915316393242211</v>
      </c>
      <c r="D21560" s="15" t="n">
        <v>0.6797527567825511</v>
      </c>
      <c r="E21560" s="15" t="n">
        <v>0.7480701392523383</v>
      </c>
      <c r="F21560" s="15" t="n">
        <v>0.7964469023968093</v>
      </c>
      <c r="G21560" s="15" t="n">
        <v>0.8633087765114016</v>
      </c>
      <c r="H21560" s="15" t="n">
        <v>0.8939022105217904</v>
      </c>
      <c r="I21560" s="15" t="n">
        <v>0.7872158800877752</v>
      </c>
      <c r="J21560" s="15" t="n">
        <v>0.7826172279317386</v>
      </c>
      <c r="K21560" s="15" t="n">
        <v>0.6769973887618479</v>
      </c>
      <c r="L21560" s="15" t="n">
        <v>0.8476676296769533</v>
      </c>
      <c r="M21560" s="15" t="n">
        <v>0.7976407370232603</v>
      </c>
      <c r="N21560" s="15" t="n">
        <v>0.7691155588480796</v>
      </c>
      <c r="O21560" s="15" t="n">
        <v>0.770110216885575</v>
      </c>
      <c r="P21560" s="15" t="n">
        <v>0.8302600941340587</v>
      </c>
      <c r="Q21560" s="15" t="n">
        <v>0.8145833827571651</v>
      </c>
      <c r="R21560" s="15" t="n">
        <v>0.6896194821905837</v>
      </c>
      <c r="S21560" s="15" t="n">
        <v>0.747711373415229</v>
      </c>
      <c r="T21560" s="15" t="n">
        <v>0.7861630165009398</v>
      </c>
      <c r="U21560" s="15" t="n">
        <v>0.8011718786949961</v>
      </c>
    </row>
    <row r="21561">
      <c r="B21561" s="8" t="s">
        <v>1335</v>
      </c>
      <c r="C21561" s="19" t="n">
        <v>0.7954608581556191</v>
      </c>
      <c r="D21561" s="19" t="n">
        <v>0.720655556391944</v>
      </c>
      <c r="E21561" s="19" t="n">
        <v>0.8087200319663784</v>
      </c>
      <c r="F21561" s="19" t="n">
        <v>0.7274630262195334</v>
      </c>
      <c r="G21561" s="19" t="n">
        <v>0.8396238247783386</v>
      </c>
      <c r="H21561" s="19" t="n">
        <v>0.8088840816390831</v>
      </c>
      <c r="I21561" s="19" t="n">
        <v>0.7969106109398391</v>
      </c>
      <c r="J21561" s="19" t="n">
        <v>0.8574251466842251</v>
      </c>
      <c r="K21561" s="19" t="n">
        <v>0.7628523898848767</v>
      </c>
      <c r="L21561" s="19" t="n">
        <v>0.7174728423051396</v>
      </c>
      <c r="M21561" s="19" t="n">
        <v>0.8831259127416067</v>
      </c>
      <c r="N21561" s="19" t="n">
        <v>0.7760707653623906</v>
      </c>
      <c r="O21561" s="19" t="n">
        <v>0.7204586317997241</v>
      </c>
      <c r="P21561" s="19" t="n">
        <v>0.7195356060467615</v>
      </c>
      <c r="Q21561" s="19" t="n">
        <v>0.8250724259256098</v>
      </c>
      <c r="R21561" s="19" t="n">
        <v>0.7488580564294077</v>
      </c>
      <c r="S21561" s="19" t="n">
        <v>0.786706829547772</v>
      </c>
      <c r="T21561" s="19" t="n">
        <v>0.7225664922757135</v>
      </c>
      <c r="U21561" s="19" t="n">
        <v>0.7820455048514722</v>
      </c>
    </row>
    <row r="21562">
      <c r="B21562" s="8" t="s">
        <v>1336</v>
      </c>
      <c r="C21562" s="15" t="n">
        <v>0.7479184630615002</v>
      </c>
      <c r="D21562" s="15" t="n">
        <v>0.6765172553403245</v>
      </c>
      <c r="E21562" s="15" t="n">
        <v>0.7299643045509733</v>
      </c>
      <c r="F21562" s="15" t="n">
        <v>0.7449081020910208</v>
      </c>
      <c r="G21562" s="15" t="n">
        <v>0.881530330539301</v>
      </c>
      <c r="H21562" s="15" t="n">
        <v>0.8067134346076068</v>
      </c>
      <c r="I21562" s="15" t="n">
        <v>0.8691467644405497</v>
      </c>
      <c r="J21562" s="15" t="n">
        <v>0.7599114019176793</v>
      </c>
      <c r="K21562" s="15" t="n">
        <v>0.7605874286609494</v>
      </c>
      <c r="L21562" s="15" t="n">
        <v>0.8722759150851228</v>
      </c>
      <c r="M21562" s="15" t="n">
        <v>0.7238098207989758</v>
      </c>
      <c r="N21562" s="15" t="n">
        <v>0.7571213349568798</v>
      </c>
      <c r="O21562" s="15" t="n">
        <v>0.7512488086716338</v>
      </c>
      <c r="P21562" s="15" t="n">
        <v>0.7759863507697068</v>
      </c>
      <c r="Q21562" s="15" t="n">
        <v>0.8586796360396919</v>
      </c>
      <c r="R21562" s="15" t="n">
        <v>0.6790543507453531</v>
      </c>
      <c r="S21562" s="15" t="n">
        <v>0.7542374107957217</v>
      </c>
      <c r="T21562" s="15" t="n">
        <v>0.7214305177167577</v>
      </c>
      <c r="U21562" s="15" t="n">
        <v>0.801997652046859</v>
      </c>
    </row>
    <row r="21563">
      <c r="B21563" s="8" t="s">
        <v>1337</v>
      </c>
      <c r="C21563" s="19" t="n">
        <v>0.7582291437813911</v>
      </c>
      <c r="D21563" s="19" t="n">
        <v>0.6925886512547572</v>
      </c>
      <c r="E21563" s="19" t="n">
        <v>0.787255708180067</v>
      </c>
      <c r="F21563" s="19" t="n">
        <v>0.7461956299300915</v>
      </c>
      <c r="G21563" s="19" t="n">
        <v>0.8212547048089213</v>
      </c>
      <c r="H21563" s="19" t="n">
        <v>0.8669447929944849</v>
      </c>
      <c r="I21563" s="19" t="n">
        <v>0.8384736463135778</v>
      </c>
      <c r="J21563" s="19" t="n">
        <v>0.7807998014917586</v>
      </c>
      <c r="K21563" s="19" t="n">
        <v>0.8069931948010828</v>
      </c>
      <c r="L21563" s="19" t="n">
        <v>0.8571588293400905</v>
      </c>
      <c r="M21563" s="19" t="n">
        <v>0.7469664319699468</v>
      </c>
      <c r="N21563" s="19" t="n">
        <v>0.8193859432105329</v>
      </c>
      <c r="O21563" s="19" t="n">
        <v>0.7573144157271977</v>
      </c>
      <c r="P21563" s="19" t="n">
        <v>0.7601127023621308</v>
      </c>
      <c r="Q21563" s="19" t="n">
        <v>0.8215643726916557</v>
      </c>
      <c r="R21563" s="19" t="n">
        <v>0.7466440485042534</v>
      </c>
      <c r="S21563" s="19" t="n">
        <v>0.7729925129530226</v>
      </c>
      <c r="T21563" s="19" t="n">
        <v>0.8006381756390081</v>
      </c>
      <c r="U21563" s="19" t="n">
        <v>0.8455912521085097</v>
      </c>
    </row>
    <row r="21564">
      <c r="B21564" s="8" t="s">
        <v>1338</v>
      </c>
      <c r="C21564" s="15" t="n">
        <v>0.7815162884719674</v>
      </c>
      <c r="D21564" s="15" t="n">
        <v>0.682661243642318</v>
      </c>
      <c r="E21564" s="15" t="n">
        <v>0.7824605411021319</v>
      </c>
      <c r="F21564" s="15" t="n">
        <v>0.7464966227064144</v>
      </c>
      <c r="G21564" s="15" t="n">
        <v>0.8815234102163637</v>
      </c>
      <c r="H21564" s="15" t="n">
        <v>0.8706039265855464</v>
      </c>
      <c r="I21564" s="15" t="n">
        <v>0.7940903958126297</v>
      </c>
      <c r="J21564" s="15" t="n">
        <v>0.8031785947555358</v>
      </c>
      <c r="K21564" s="15" t="n">
        <v>0.8174229758250169</v>
      </c>
      <c r="L21564" s="15" t="n">
        <v>0.793207492230015</v>
      </c>
      <c r="M21564" s="15" t="n">
        <v>0.8063482670358543</v>
      </c>
      <c r="N21564" s="15" t="n">
        <v>0.7925048207583801</v>
      </c>
      <c r="O21564" s="15" t="n">
        <v>0.7926184746328179</v>
      </c>
      <c r="P21564" s="15" t="n">
        <v>0.7529620013523458</v>
      </c>
      <c r="Q21564" s="15" t="n">
        <v>0.863388164463032</v>
      </c>
      <c r="R21564" s="15" t="n">
        <v>0.7655629116665712</v>
      </c>
      <c r="S21564" s="15" t="n">
        <v>0.7468407408485664</v>
      </c>
      <c r="T21564" s="15" t="n">
        <v>0.7646355884363084</v>
      </c>
      <c r="U21564" s="15" t="n">
        <v>0.8397562189581238</v>
      </c>
    </row>
    <row r="21565">
      <c r="B21565" s="8" t="s">
        <v>1339</v>
      </c>
      <c r="C21565" s="19" t="n">
        <v>0.8431584096425113</v>
      </c>
      <c r="D21565" s="19" t="n">
        <v>0.702311314977726</v>
      </c>
      <c r="E21565" s="19" t="n">
        <v>0.711132728300418</v>
      </c>
      <c r="F21565" s="19" t="n">
        <v>0.7419006849633192</v>
      </c>
      <c r="G21565" s="19" t="n">
        <v>0.8788543097481738</v>
      </c>
      <c r="H21565" s="19" t="n">
        <v>0.8549924106766057</v>
      </c>
      <c r="I21565" s="19" t="n">
        <v>0.8014702522699064</v>
      </c>
      <c r="J21565" s="19" t="n">
        <v>0.8219408217245967</v>
      </c>
      <c r="K21565" s="19" t="n">
        <v>0.7579465616923386</v>
      </c>
      <c r="L21565" s="19" t="n">
        <v>0.7841919986069158</v>
      </c>
      <c r="M21565" s="19" t="n">
        <v>0.8131468650991287</v>
      </c>
      <c r="N21565" s="19" t="n">
        <v>0.7679091020603594</v>
      </c>
      <c r="O21565" s="19" t="n">
        <v>0.7960936849797546</v>
      </c>
      <c r="P21565" s="19" t="n">
        <v>0.7184538025613902</v>
      </c>
      <c r="Q21565" s="19" t="n">
        <v>0.8384627690671739</v>
      </c>
      <c r="R21565" s="19" t="n">
        <v>0.7381592800958504</v>
      </c>
      <c r="S21565" s="19" t="n">
        <v>0.7830856927307912</v>
      </c>
      <c r="T21565" s="19" t="n">
        <v>0.7521127898441172</v>
      </c>
      <c r="U21565" s="19" t="n">
        <v>0.7845024948557291</v>
      </c>
    </row>
    <row r="21566">
      <c r="B21566" s="8" t="s">
        <v>1340</v>
      </c>
      <c r="C21566" s="15" t="n">
        <v>0.8328603412952348</v>
      </c>
      <c r="D21566" s="15" t="n">
        <v>0.6667953614023244</v>
      </c>
      <c r="E21566" s="15" t="n">
        <v>0.7455079344424334</v>
      </c>
      <c r="F21566" s="15" t="n">
        <v>0.7293591904904012</v>
      </c>
      <c r="G21566" s="15" t="n">
        <v>0.8694864175320977</v>
      </c>
      <c r="H21566" s="15" t="n">
        <v>0.8314876652714555</v>
      </c>
      <c r="I21566" s="15" t="n">
        <v>0.8177507736707303</v>
      </c>
      <c r="J21566" s="15" t="n">
        <v>0.789910113085046</v>
      </c>
      <c r="K21566" s="15" t="n">
        <v>0.7396046158142436</v>
      </c>
      <c r="L21566" s="15" t="n">
        <v>0.8549218241914419</v>
      </c>
      <c r="M21566" s="15" t="n">
        <v>0.7673521785313475</v>
      </c>
      <c r="N21566" s="15" t="n">
        <v>0.8101654623280038</v>
      </c>
      <c r="O21566" s="15" t="n">
        <v>0.7598927854304608</v>
      </c>
      <c r="P21566" s="15" t="n">
        <v>0.7582825809846826</v>
      </c>
      <c r="Q21566" s="15" t="n">
        <v>0.8951986361050349</v>
      </c>
      <c r="R21566" s="15" t="n">
        <v>0.7758303695056057</v>
      </c>
      <c r="S21566" s="15" t="n">
        <v>0.8611715009791224</v>
      </c>
      <c r="T21566" s="15" t="n">
        <v>0.7630803512166615</v>
      </c>
      <c r="U21566" s="15" t="n">
        <v>0.7612049930000797</v>
      </c>
    </row>
    <row r="21567">
      <c r="B21567" s="8" t="s">
        <v>1341</v>
      </c>
      <c r="C21567" s="19" t="n">
        <v>0.7544241048994508</v>
      </c>
      <c r="D21567" s="19" t="n">
        <v>0.7133837847344657</v>
      </c>
      <c r="E21567" s="19" t="n">
        <v>0.6990204059792113</v>
      </c>
      <c r="F21567" s="19" t="n">
        <v>0.7662427448803951</v>
      </c>
      <c r="G21567" s="19" t="n">
        <v>0.8950145821642433</v>
      </c>
      <c r="H21567" s="19" t="n">
        <v>0.7983007359413993</v>
      </c>
      <c r="I21567" s="19" t="n">
        <v>0.8321004926415249</v>
      </c>
      <c r="J21567" s="19" t="n">
        <v>0.7695636318599878</v>
      </c>
      <c r="K21567" s="19" t="n">
        <v>0.8047167630753507</v>
      </c>
      <c r="L21567" s="19" t="n">
        <v>0.7986915628943819</v>
      </c>
      <c r="M21567" s="19" t="n">
        <v>0.7449102831260241</v>
      </c>
      <c r="N21567" s="19" t="n">
        <v>0.8235318049044662</v>
      </c>
      <c r="O21567" s="19" t="n">
        <v>0.7060530594813362</v>
      </c>
      <c r="P21567" s="19" t="n">
        <v>0.7151558704097446</v>
      </c>
      <c r="Q21567" s="19" t="n">
        <v>0.8402965059243609</v>
      </c>
      <c r="R21567" s="19" t="n">
        <v>0.6655047868387074</v>
      </c>
      <c r="S21567" s="19" t="n">
        <v>0.7248687858281652</v>
      </c>
      <c r="T21567" s="19" t="n">
        <v>0.7493764149784405</v>
      </c>
      <c r="U21567" s="19" t="n">
        <v>0.7807245917945059</v>
      </c>
    </row>
    <row r="21568">
      <c r="B21568" s="8" t="s">
        <v>1342</v>
      </c>
      <c r="C21568" s="15" t="n">
        <v>0.8324695788212685</v>
      </c>
      <c r="D21568" s="15" t="n">
        <v>0.741055992557038</v>
      </c>
      <c r="E21568" s="15" t="n">
        <v>0.7518162239808281</v>
      </c>
      <c r="F21568" s="15" t="n">
        <v>0.7657328620079658</v>
      </c>
      <c r="G21568" s="15" t="n">
        <v>0.871016416279833</v>
      </c>
      <c r="H21568" s="15" t="n">
        <v>0.8408061907242952</v>
      </c>
      <c r="I21568" s="15" t="n">
        <v>0.8602446845297664</v>
      </c>
      <c r="J21568" s="15" t="n">
        <v>0.7642363745120433</v>
      </c>
      <c r="K21568" s="15" t="n">
        <v>0.7648677913032833</v>
      </c>
      <c r="L21568" s="15" t="n">
        <v>0.7633593949009139</v>
      </c>
      <c r="M21568" s="15" t="n">
        <v>0.8384456503524552</v>
      </c>
      <c r="N21568" s="15" t="n">
        <v>0.8576577823168523</v>
      </c>
      <c r="O21568" s="15" t="n">
        <v>0.7618825348926146</v>
      </c>
      <c r="P21568" s="15" t="n">
        <v>0.7070892580119434</v>
      </c>
      <c r="Q21568" s="15" t="n">
        <v>0.8445085071416141</v>
      </c>
      <c r="R21568" s="15" t="n">
        <v>0.7401761193920381</v>
      </c>
      <c r="S21568" s="15" t="n">
        <v>0.7268938222431799</v>
      </c>
      <c r="T21568" s="15" t="n">
        <v>0.7469044866275385</v>
      </c>
      <c r="U21568" s="15" t="n">
        <v>0.8322782672128767</v>
      </c>
    </row>
    <row r="21569">
      <c r="B21569" s="8" t="s">
        <v>1343</v>
      </c>
      <c r="C21569" s="19" t="n">
        <v>0.7496410570522641</v>
      </c>
      <c r="D21569" s="19" t="n">
        <v>0.7460236312275459</v>
      </c>
      <c r="E21569" s="19" t="n">
        <v>0.7280000797053632</v>
      </c>
      <c r="F21569" s="19" t="n">
        <v>0.7664497522222468</v>
      </c>
      <c r="G21569" s="19" t="n">
        <v>0.8760203028863746</v>
      </c>
      <c r="H21569" s="19" t="n">
        <v>0.860739246157527</v>
      </c>
      <c r="I21569" s="19" t="n">
        <v>0.8026003258256862</v>
      </c>
      <c r="J21569" s="19" t="n">
        <v>0.8296371813604868</v>
      </c>
      <c r="K21569" s="19" t="n">
        <v>0.7684161084165991</v>
      </c>
      <c r="L21569" s="19" t="n">
        <v>0.8433391048283237</v>
      </c>
      <c r="M21569" s="19" t="n">
        <v>0.7755291884528805</v>
      </c>
      <c r="N21569" s="19" t="n">
        <v>0.7193213179814965</v>
      </c>
      <c r="O21569" s="19" t="n">
        <v>0.776229040196698</v>
      </c>
      <c r="P21569" s="19" t="n">
        <v>0.7837217727195727</v>
      </c>
      <c r="Q21569" s="19" t="n">
        <v>0.88919699811166</v>
      </c>
      <c r="R21569" s="19" t="n">
        <v>0.7622428692849081</v>
      </c>
      <c r="S21569" s="19" t="n">
        <v>0.81308612962693</v>
      </c>
      <c r="T21569" s="19" t="n">
        <v>0.7352360380419418</v>
      </c>
      <c r="U21569" s="19" t="n">
        <v>0.8111606190221654</v>
      </c>
    </row>
    <row r="21570">
      <c r="B21570" s="8" t="s">
        <v>1344</v>
      </c>
      <c r="C21570" s="15" t="n">
        <v>0.7400808727206344</v>
      </c>
      <c r="D21570" s="15" t="n">
        <v>0.7186749315548052</v>
      </c>
      <c r="E21570" s="15" t="n">
        <v>0.743665909921917</v>
      </c>
      <c r="F21570" s="15" t="n">
        <v>0.7712866803143416</v>
      </c>
      <c r="G21570" s="15" t="n">
        <v>0.8453683821382731</v>
      </c>
      <c r="H21570" s="15" t="n">
        <v>0.8605779149140697</v>
      </c>
      <c r="I21570" s="15" t="n">
        <v>0.7942851458892501</v>
      </c>
      <c r="J21570" s="15" t="n">
        <v>0.8521272204013187</v>
      </c>
      <c r="K21570" s="15" t="n">
        <v>0.8031615588835515</v>
      </c>
      <c r="L21570" s="15" t="n">
        <v>0.7583221313550331</v>
      </c>
      <c r="M21570" s="15" t="n">
        <v>0.7739928027641206</v>
      </c>
      <c r="N21570" s="15" t="n">
        <v>0.7421210928956695</v>
      </c>
      <c r="O21570" s="15" t="n">
        <v>0.7375233502427991</v>
      </c>
      <c r="P21570" s="15" t="n">
        <v>0.7473668220146863</v>
      </c>
      <c r="Q21570" s="15" t="n">
        <v>0.8839589721358374</v>
      </c>
      <c r="R21570" s="15" t="n">
        <v>0.7512660504382805</v>
      </c>
      <c r="S21570" s="15" t="n">
        <v>0.7802534285843994</v>
      </c>
      <c r="T21570" s="15" t="n">
        <v>0.7195753568796843</v>
      </c>
      <c r="U21570" s="15" t="n">
        <v>0.8253887799268146</v>
      </c>
    </row>
    <row r="21571">
      <c r="B21571" s="8" t="s">
        <v>1345</v>
      </c>
      <c r="C21571" s="19" t="n">
        <v>0.745024167877421</v>
      </c>
      <c r="D21571" s="19" t="n">
        <v>0.6796072787720574</v>
      </c>
      <c r="E21571" s="19" t="n">
        <v>0.7687156201110821</v>
      </c>
      <c r="F21571" s="19" t="n">
        <v>0.7440672890288754</v>
      </c>
      <c r="G21571" s="19" t="n">
        <v>0.8899780951850054</v>
      </c>
      <c r="H21571" s="19" t="n">
        <v>0.8166804687275679</v>
      </c>
      <c r="I21571" s="19" t="n">
        <v>0.8397178965218155</v>
      </c>
      <c r="J21571" s="19" t="n">
        <v>0.7641735030807425</v>
      </c>
      <c r="K21571" s="19" t="n">
        <v>0.7742095610737254</v>
      </c>
      <c r="L21571" s="19" t="n">
        <v>0.7863539398326109</v>
      </c>
      <c r="M21571" s="19" t="n">
        <v>0.7919407778312219</v>
      </c>
      <c r="N21571" s="19" t="n">
        <v>0.8251632681874387</v>
      </c>
      <c r="O21571" s="19" t="n">
        <v>0.7646599100397674</v>
      </c>
      <c r="P21571" s="19" t="n">
        <v>0.6665037362782841</v>
      </c>
      <c r="Q21571" s="19" t="n">
        <v>0.8698415280047997</v>
      </c>
      <c r="R21571" s="19" t="n">
        <v>0.7346945920429312</v>
      </c>
      <c r="S21571" s="19" t="n">
        <v>0.7139793660682938</v>
      </c>
      <c r="T21571" s="19" t="n">
        <v>0.6959831141193633</v>
      </c>
      <c r="U21571" s="19" t="n">
        <v>0.7589408789715907</v>
      </c>
    </row>
    <row r="21572">
      <c r="B21572" s="8" t="s">
        <v>1346</v>
      </c>
      <c r="C21572" s="15" t="n">
        <v>0.7823894292420329</v>
      </c>
      <c r="D21572" s="15" t="n">
        <v>0.6861325303377214</v>
      </c>
      <c r="E21572" s="15" t="n">
        <v>0.7461491540979254</v>
      </c>
      <c r="F21572" s="15" t="n">
        <v>0.8067025879491843</v>
      </c>
      <c r="G21572" s="15" t="n">
        <v>0.9112857807131506</v>
      </c>
      <c r="H21572" s="15" t="n">
        <v>0.8542785119028183</v>
      </c>
      <c r="I21572" s="15" t="n">
        <v>0.8051923764911959</v>
      </c>
      <c r="J21572" s="15" t="n">
        <v>0.8291727567096103</v>
      </c>
      <c r="K21572" s="15" t="n">
        <v>0.764429056722794</v>
      </c>
      <c r="L21572" s="15" t="n">
        <v>0.8364491881803474</v>
      </c>
      <c r="M21572" s="15" t="n">
        <v>0.8503038603767049</v>
      </c>
      <c r="N21572" s="15" t="n">
        <v>0.8787928817520224</v>
      </c>
      <c r="O21572" s="15" t="n">
        <v>0.8051354022595381</v>
      </c>
      <c r="P21572" s="15" t="n">
        <v>0.7506641739487818</v>
      </c>
      <c r="Q21572" s="15" t="n">
        <v>0.8815285795368862</v>
      </c>
      <c r="R21572" s="15" t="n">
        <v>0.7360969619252452</v>
      </c>
      <c r="S21572" s="15" t="n">
        <v>0.7418858168775866</v>
      </c>
      <c r="T21572" s="15" t="n">
        <v>0.8552968345326767</v>
      </c>
      <c r="U21572" s="15" t="n">
        <v>0.8235966730693536</v>
      </c>
    </row>
    <row r="21573">
      <c r="B21573" s="8" t="s">
        <v>1347</v>
      </c>
      <c r="C21573" s="19" t="n">
        <v>0.8180905883528568</v>
      </c>
      <c r="D21573" s="19" t="n">
        <v>0.7573232246366397</v>
      </c>
      <c r="E21573" s="19" t="n">
        <v>0.8098420833144104</v>
      </c>
      <c r="F21573" s="19" t="n">
        <v>0.7803374919233624</v>
      </c>
      <c r="G21573" s="19" t="n">
        <v>0.912039796585123</v>
      </c>
      <c r="H21573" s="19" t="n">
        <v>0.8418206863338948</v>
      </c>
      <c r="I21573" s="19" t="n">
        <v>0.7962990516052733</v>
      </c>
      <c r="J21573" s="19" t="n">
        <v>0.7891654082765799</v>
      </c>
      <c r="K21573" s="19" t="n">
        <v>0.7948823728662519</v>
      </c>
      <c r="L21573" s="19" t="n">
        <v>0.7709205909768196</v>
      </c>
      <c r="M21573" s="19" t="n">
        <v>0.8977668598052662</v>
      </c>
      <c r="N21573" s="19" t="n">
        <v>0.7873323183651306</v>
      </c>
      <c r="O21573" s="19" t="n">
        <v>0.8428413877686821</v>
      </c>
      <c r="P21573" s="19" t="n">
        <v>0.7515341673497526</v>
      </c>
      <c r="Q21573" s="19" t="n">
        <v>0.8827966221540857</v>
      </c>
      <c r="R21573" s="19" t="n">
        <v>0.7798165102970278</v>
      </c>
      <c r="S21573" s="19" t="n">
        <v>0.789016213277728</v>
      </c>
      <c r="T21573" s="19" t="n">
        <v>0.8108122076028453</v>
      </c>
      <c r="U21573" s="19" t="n">
        <v>0.7871662802453487</v>
      </c>
    </row>
    <row r="21574">
      <c r="B21574" s="8" t="s">
        <v>1348</v>
      </c>
      <c r="C21574" s="15" t="n">
        <v>0.767943330522861</v>
      </c>
      <c r="D21574" s="15" t="n">
        <v>0.6934067934234661</v>
      </c>
      <c r="E21574" s="15" t="n">
        <v>0.7764533138370702</v>
      </c>
      <c r="F21574" s="15" t="n">
        <v>0.7062634703143783</v>
      </c>
      <c r="G21574" s="15" t="n">
        <v>0.9097343387217842</v>
      </c>
      <c r="H21574" s="15" t="n">
        <v>0.8241956485428963</v>
      </c>
      <c r="I21574" s="15" t="n">
        <v>0.8006418468620645</v>
      </c>
      <c r="J21574" s="15" t="n">
        <v>0.8092357465710415</v>
      </c>
      <c r="K21574" s="15" t="n">
        <v>0.773863176349331</v>
      </c>
      <c r="L21574" s="15" t="n">
        <v>0.7719052193370894</v>
      </c>
      <c r="M21574" s="15" t="n">
        <v>0.745010879538246</v>
      </c>
      <c r="N21574" s="15" t="n">
        <v>0.8342543638371726</v>
      </c>
      <c r="O21574" s="15" t="n">
        <v>0.7278951765118673</v>
      </c>
      <c r="P21574" s="15" t="n">
        <v>0.6848906381442044</v>
      </c>
      <c r="Q21574" s="15" t="n">
        <v>0.8753629756160376</v>
      </c>
      <c r="R21574" s="15" t="n">
        <v>0.7664828245994704</v>
      </c>
      <c r="S21574" s="15" t="n">
        <v>0.7519810808347592</v>
      </c>
      <c r="T21574" s="15" t="n">
        <v>0.7491223883006516</v>
      </c>
      <c r="U21574" s="15" t="n">
        <v>0.8322499159057279</v>
      </c>
    </row>
    <row r="21575">
      <c r="B21575" s="8" t="s">
        <v>1349</v>
      </c>
      <c r="C21575" s="19" t="n">
        <v>0.8030409377666643</v>
      </c>
      <c r="D21575" s="19" t="n">
        <v>0.6516266606604496</v>
      </c>
      <c r="E21575" s="19" t="n">
        <v>0.7375789810761075</v>
      </c>
      <c r="F21575" s="19" t="n">
        <v>0.7575955101699188</v>
      </c>
      <c r="G21575" s="19" t="n">
        <v>0.8308740068483398</v>
      </c>
      <c r="H21575" s="19" t="n">
        <v>0.848554209006013</v>
      </c>
      <c r="I21575" s="19" t="n">
        <v>0.7818558975861997</v>
      </c>
      <c r="J21575" s="19" t="n">
        <v>0.8474975079165593</v>
      </c>
      <c r="K21575" s="19" t="n">
        <v>0.8384468715460694</v>
      </c>
      <c r="L21575" s="19" t="n">
        <v>0.8015070257898186</v>
      </c>
      <c r="M21575" s="19" t="n">
        <v>0.7532912471496205</v>
      </c>
      <c r="N21575" s="19" t="n">
        <v>0.8460863532660775</v>
      </c>
      <c r="O21575" s="19" t="n">
        <v>0.7763317134330203</v>
      </c>
      <c r="P21575" s="19" t="n">
        <v>0.6688459177590325</v>
      </c>
      <c r="Q21575" s="19" t="n">
        <v>0.8124340260277467</v>
      </c>
      <c r="R21575" s="19" t="n">
        <v>0.6992296993394927</v>
      </c>
      <c r="S21575" s="19" t="n">
        <v>0.7037298222737968</v>
      </c>
      <c r="T21575" s="19" t="n">
        <v>0.6604795109699138</v>
      </c>
      <c r="U21575" s="19" t="n">
        <v>0.855939445773644</v>
      </c>
    </row>
    <row r="21576">
      <c r="B21576" s="8" t="s">
        <v>1350</v>
      </c>
      <c r="C21576" s="15" t="n">
        <v>0.8150068003045968</v>
      </c>
      <c r="D21576" s="15" t="n">
        <v>0.6692309188975415</v>
      </c>
      <c r="E21576" s="15" t="n">
        <v>0.7372970618802567</v>
      </c>
      <c r="F21576" s="15" t="n">
        <v>0.7018922762173104</v>
      </c>
      <c r="G21576" s="15" t="n">
        <v>0.8797969653772231</v>
      </c>
      <c r="H21576" s="15" t="n">
        <v>0.8321409709869124</v>
      </c>
      <c r="I21576" s="15" t="n">
        <v>0.7853407049440156</v>
      </c>
      <c r="J21576" s="15" t="n">
        <v>0.8141991138507988</v>
      </c>
      <c r="K21576" s="15" t="n">
        <v>0.7554891093556081</v>
      </c>
      <c r="L21576" s="15" t="n">
        <v>0.78086876155015</v>
      </c>
      <c r="M21576" s="15" t="n">
        <v>0.7785832248569152</v>
      </c>
      <c r="N21576" s="15" t="n">
        <v>0.7831239845772293</v>
      </c>
      <c r="O21576" s="15" t="n">
        <v>0.7558852209399434</v>
      </c>
      <c r="P21576" s="15" t="n">
        <v>0.8344811726246486</v>
      </c>
      <c r="Q21576" s="15" t="n">
        <v>0.7878043401437815</v>
      </c>
      <c r="R21576" s="15" t="n">
        <v>0.8035041557472706</v>
      </c>
      <c r="S21576" s="15" t="n">
        <v>0.774790914120219</v>
      </c>
      <c r="T21576" s="15" t="n">
        <v>0.7067475579033828</v>
      </c>
      <c r="U21576" s="15" t="n">
        <v>0.7873875367562387</v>
      </c>
    </row>
    <row r="21577">
      <c r="B21577" s="8" t="s">
        <v>1351</v>
      </c>
      <c r="C21577" s="19" t="n">
        <v>0.7889629201552669</v>
      </c>
      <c r="D21577" s="19" t="n">
        <v>0.7107378573230162</v>
      </c>
      <c r="E21577" s="19" t="n">
        <v>0.798415354657902</v>
      </c>
      <c r="F21577" s="19" t="n">
        <v>0.6603269211425052</v>
      </c>
      <c r="G21577" s="19" t="n">
        <v>0.8918998828185322</v>
      </c>
      <c r="H21577" s="19" t="n">
        <v>0.843107823570813</v>
      </c>
      <c r="I21577" s="19" t="n">
        <v>0.7656191592491276</v>
      </c>
      <c r="J21577" s="19" t="n">
        <v>0.7697825070061424</v>
      </c>
      <c r="K21577" s="19" t="n">
        <v>0.7647191968314615</v>
      </c>
      <c r="L21577" s="19" t="n">
        <v>0.79264764643167</v>
      </c>
      <c r="M21577" s="19" t="n">
        <v>0.8216994696154126</v>
      </c>
      <c r="N21577" s="19" t="n">
        <v>0.8092074016373539</v>
      </c>
      <c r="O21577" s="19" t="n">
        <v>0.7107218519828363</v>
      </c>
      <c r="P21577" s="19" t="n">
        <v>0.7361058158064854</v>
      </c>
      <c r="Q21577" s="19" t="n">
        <v>0.7572473191463809</v>
      </c>
      <c r="R21577" s="19" t="n">
        <v>0.6837832655247008</v>
      </c>
      <c r="S21577" s="19" t="n">
        <v>0.7748846910023355</v>
      </c>
      <c r="T21577" s="19" t="n">
        <v>0.7362473407093115</v>
      </c>
      <c r="U21577" s="19" t="n">
        <v>0.7839157069659533</v>
      </c>
    </row>
    <row r="21578">
      <c r="B21578" s="8" t="s">
        <v>1352</v>
      </c>
      <c r="C21578" s="15" t="n">
        <v>0.7557456035711724</v>
      </c>
      <c r="D21578" s="15" t="n">
        <v>0.700858151730474</v>
      </c>
      <c r="E21578" s="15" t="n">
        <v>0.74043799170686</v>
      </c>
      <c r="F21578" s="15" t="n">
        <v>0.7815455278111362</v>
      </c>
      <c r="G21578" s="15" t="n">
        <v>0.7806415656984101</v>
      </c>
      <c r="H21578" s="15" t="n">
        <v>0.8362729878501339</v>
      </c>
      <c r="I21578" s="15" t="n">
        <v>0.8269815313614356</v>
      </c>
      <c r="J21578" s="15" t="n">
        <v>0.8028813569554298</v>
      </c>
      <c r="K21578" s="15" t="n">
        <v>0.8254088577182173</v>
      </c>
      <c r="L21578" s="15" t="n">
        <v>0.7972753852239537</v>
      </c>
      <c r="M21578" s="15" t="n">
        <v>0.7797312960438172</v>
      </c>
      <c r="N21578" s="15" t="n">
        <v>0.7270678419488598</v>
      </c>
      <c r="O21578" s="15" t="n">
        <v>0.8230956740592634</v>
      </c>
      <c r="P21578" s="15" t="n">
        <v>0.7718587161019937</v>
      </c>
      <c r="Q21578" s="15" t="n">
        <v>0.8260670626466909</v>
      </c>
      <c r="R21578" s="15" t="n">
        <v>0.7208595817104787</v>
      </c>
      <c r="S21578" s="15" t="n">
        <v>0.760751817155104</v>
      </c>
      <c r="T21578" s="15" t="n">
        <v>0.7141727930805934</v>
      </c>
      <c r="U21578" s="15" t="n">
        <v>0.8039057046142815</v>
      </c>
    </row>
    <row r="21579">
      <c r="B21579" s="8" t="s">
        <v>1353</v>
      </c>
      <c r="C21579" s="19" t="n">
        <v>0.779412702243231</v>
      </c>
      <c r="D21579" s="19" t="n">
        <v>0.7673313567850844</v>
      </c>
      <c r="E21579" s="19" t="n">
        <v>0.7328545377032765</v>
      </c>
      <c r="F21579" s="19" t="n">
        <v>0.813506377595503</v>
      </c>
      <c r="G21579" s="19" t="n">
        <v>0.8972668396315009</v>
      </c>
      <c r="H21579" s="19" t="n">
        <v>0.8403325050061953</v>
      </c>
      <c r="I21579" s="19" t="n">
        <v>0.7534210310686554</v>
      </c>
      <c r="J21579" s="19" t="n">
        <v>0.8055997329127077</v>
      </c>
      <c r="K21579" s="19" t="n">
        <v>0.7805085821078904</v>
      </c>
      <c r="L21579" s="19" t="n">
        <v>0.8430637512010094</v>
      </c>
      <c r="M21579" s="19" t="n">
        <v>0.807039285515075</v>
      </c>
      <c r="N21579" s="19" t="n">
        <v>0.8105063044467381</v>
      </c>
      <c r="O21579" s="19" t="n">
        <v>0.7751328784832614</v>
      </c>
      <c r="P21579" s="19" t="n">
        <v>0.765152409927253</v>
      </c>
      <c r="Q21579" s="19" t="n">
        <v>0.9249179166703637</v>
      </c>
      <c r="R21579" s="19" t="n">
        <v>0.7043213980069066</v>
      </c>
      <c r="S21579" s="19" t="n">
        <v>0.8832755161852361</v>
      </c>
      <c r="T21579" s="19" t="n">
        <v>0.7637036244198027</v>
      </c>
      <c r="U21579" s="19" t="n">
        <v>0.8126262115208902</v>
      </c>
    </row>
    <row r="21580">
      <c r="B21580" s="8" t="s">
        <v>1354</v>
      </c>
      <c r="C21580" s="15" t="n">
        <v>0.795072479597051</v>
      </c>
      <c r="D21580" s="15" t="n">
        <v>0.6737677764175626</v>
      </c>
      <c r="E21580" s="15" t="n">
        <v>0.7539887992164479</v>
      </c>
      <c r="F21580" s="15" t="n">
        <v>0.706360352187232</v>
      </c>
      <c r="G21580" s="15" t="n">
        <v>0.8481884326186939</v>
      </c>
      <c r="H21580" s="15" t="n">
        <v>0.8880165472947753</v>
      </c>
      <c r="I21580" s="15" t="n">
        <v>0.7198196957141972</v>
      </c>
      <c r="J21580" s="15" t="n">
        <v>0.8098544585317065</v>
      </c>
      <c r="K21580" s="15" t="n">
        <v>0.7636292242356874</v>
      </c>
      <c r="L21580" s="15" t="n">
        <v>0.762563409100341</v>
      </c>
      <c r="M21580" s="15" t="n">
        <v>0.8315324730301692</v>
      </c>
      <c r="N21580" s="15" t="n">
        <v>0.7515125890078477</v>
      </c>
      <c r="O21580" s="15" t="n">
        <v>0.7921548336676173</v>
      </c>
      <c r="P21580" s="15" t="n">
        <v>0.7717590144020967</v>
      </c>
      <c r="Q21580" s="15" t="n">
        <v>0.8678938865718006</v>
      </c>
      <c r="R21580" s="15" t="n">
        <v>0.7140206664903616</v>
      </c>
      <c r="S21580" s="15" t="n">
        <v>0.7762872763154832</v>
      </c>
      <c r="T21580" s="15" t="n">
        <v>0.8138844430953888</v>
      </c>
      <c r="U21580" s="15" t="n">
        <v>0.8136913985260247</v>
      </c>
    </row>
    <row r="21581">
      <c r="B21581" s="8" t="s">
        <v>1355</v>
      </c>
      <c r="C21581" s="19" t="n">
        <v>0.7323421999673085</v>
      </c>
      <c r="D21581" s="19" t="n">
        <v>0.6436346194286922</v>
      </c>
      <c r="E21581" s="19" t="n">
        <v>0.7277363769158648</v>
      </c>
      <c r="F21581" s="19" t="n">
        <v>0.7554689233271217</v>
      </c>
      <c r="G21581" s="19" t="n">
        <v>0.7791929317106115</v>
      </c>
      <c r="H21581" s="19" t="n">
        <v>0.9064207121821952</v>
      </c>
      <c r="I21581" s="19" t="n">
        <v>0.8286970258736033</v>
      </c>
      <c r="J21581" s="19" t="n">
        <v>0.7811767921493328</v>
      </c>
      <c r="K21581" s="19" t="n">
        <v>0.8188274492043977</v>
      </c>
      <c r="L21581" s="19" t="n">
        <v>0.7689879148148082</v>
      </c>
      <c r="M21581" s="19" t="n">
        <v>0.7289948523220569</v>
      </c>
      <c r="N21581" s="19" t="n">
        <v>0.795673367162223</v>
      </c>
      <c r="O21581" s="19" t="n">
        <v>0.7061273447025235</v>
      </c>
      <c r="P21581" s="19" t="n">
        <v>0.706257766198391</v>
      </c>
      <c r="Q21581" s="19" t="n">
        <v>0.8558051163308978</v>
      </c>
      <c r="R21581" s="19" t="n">
        <v>0.580956522097364</v>
      </c>
      <c r="S21581" s="19" t="n">
        <v>0.7589402230310048</v>
      </c>
      <c r="T21581" s="19" t="n">
        <v>0.7388437052024392</v>
      </c>
      <c r="U21581" s="19" t="n">
        <v>0.8488935226070718</v>
      </c>
    </row>
    <row r="21582">
      <c r="B21582" s="8" t="s">
        <v>1356</v>
      </c>
      <c r="C21582" s="15" t="n">
        <v>0.7465309900813423</v>
      </c>
      <c r="D21582" s="15" t="n">
        <v>0.6666334422652667</v>
      </c>
      <c r="E21582" s="15" t="n">
        <v>0.7171830558084565</v>
      </c>
      <c r="F21582" s="15" t="n">
        <v>0.7356733287565391</v>
      </c>
      <c r="G21582" s="15" t="n">
        <v>0.87826386620917</v>
      </c>
      <c r="H21582" s="15" t="n">
        <v>0.8223253596795361</v>
      </c>
      <c r="I21582" s="15" t="n">
        <v>0.8401264479101008</v>
      </c>
      <c r="J21582" s="15" t="n">
        <v>0.856432100281159</v>
      </c>
      <c r="K21582" s="15" t="n">
        <v>0.8541512505308875</v>
      </c>
      <c r="L21582" s="15" t="n">
        <v>0.730387535531004</v>
      </c>
      <c r="M21582" s="15" t="n">
        <v>0.7446851937012058</v>
      </c>
      <c r="N21582" s="15" t="n">
        <v>0.8239154303044336</v>
      </c>
      <c r="O21582" s="15" t="n">
        <v>0.7999904971569357</v>
      </c>
      <c r="P21582" s="15" t="n">
        <v>0.7498655830853567</v>
      </c>
      <c r="Q21582" s="15" t="n">
        <v>0.8955251001082427</v>
      </c>
      <c r="R21582" s="15" t="n">
        <v>0.6999126700859246</v>
      </c>
      <c r="S21582" s="15" t="n">
        <v>0.8013858544625887</v>
      </c>
      <c r="T21582" s="15" t="n">
        <v>0.789381092069208</v>
      </c>
      <c r="U21582" s="15" t="n">
        <v>0.8472319988385838</v>
      </c>
    </row>
    <row r="21583">
      <c r="B21583" s="8" t="s">
        <v>1357</v>
      </c>
      <c r="C21583" s="19" t="n">
        <v>0.7140654681916808</v>
      </c>
      <c r="D21583" s="19" t="n">
        <v>0.6559537218799955</v>
      </c>
      <c r="E21583" s="19" t="n">
        <v>0.7716558958567744</v>
      </c>
      <c r="F21583" s="19" t="n">
        <v>0.7579797031305554</v>
      </c>
      <c r="G21583" s="19" t="n">
        <v>0.8518569703500309</v>
      </c>
      <c r="H21583" s="19" t="n">
        <v>0.8561160435074472</v>
      </c>
      <c r="I21583" s="19" t="n">
        <v>0.8508547223267753</v>
      </c>
      <c r="J21583" s="19" t="n">
        <v>0.7944310488935191</v>
      </c>
      <c r="K21583" s="19" t="n">
        <v>0.7633961691653508</v>
      </c>
      <c r="L21583" s="19" t="n">
        <v>0.7404924480080896</v>
      </c>
      <c r="M21583" s="19" t="n">
        <v>0.8449021642694359</v>
      </c>
      <c r="N21583" s="19" t="n">
        <v>0.7577704226515639</v>
      </c>
      <c r="O21583" s="19" t="n">
        <v>0.8041337201096849</v>
      </c>
      <c r="P21583" s="19" t="n">
        <v>0.7442386041754909</v>
      </c>
      <c r="Q21583" s="19" t="n">
        <v>0.8655071661823694</v>
      </c>
      <c r="R21583" s="19" t="n">
        <v>0.691257764547696</v>
      </c>
      <c r="S21583" s="19" t="n">
        <v>0.7291691959884782</v>
      </c>
      <c r="T21583" s="19" t="n">
        <v>0.73916165502934</v>
      </c>
      <c r="U21583" s="19" t="n">
        <v>0.8537319218052165</v>
      </c>
    </row>
    <row r="21584">
      <c r="B21584" s="8" t="s">
        <v>1358</v>
      </c>
      <c r="C21584" s="15" t="n">
        <v>0.8147819680876448</v>
      </c>
      <c r="D21584" s="15" t="n">
        <v>0.752961431074762</v>
      </c>
      <c r="E21584" s="15" t="n">
        <v>0.7959049490300694</v>
      </c>
      <c r="F21584" s="15" t="n">
        <v>0.7672216987882583</v>
      </c>
      <c r="G21584" s="15" t="n">
        <v>0.8917700919319184</v>
      </c>
      <c r="H21584" s="15" t="n">
        <v>0.8657163915652157</v>
      </c>
      <c r="I21584" s="15" t="n">
        <v>0.7728607839332925</v>
      </c>
      <c r="J21584" s="15" t="n">
        <v>0.815253966530181</v>
      </c>
      <c r="K21584" s="15" t="n">
        <v>0.8179045066999098</v>
      </c>
      <c r="L21584" s="15" t="n">
        <v>0.7239561592865235</v>
      </c>
      <c r="M21584" s="15" t="n">
        <v>0.844437350792199</v>
      </c>
      <c r="N21584" s="15" t="n">
        <v>0.8098316983011109</v>
      </c>
      <c r="O21584" s="15" t="n">
        <v>0.7995689857223097</v>
      </c>
      <c r="P21584" s="15" t="n">
        <v>0.7428779245950207</v>
      </c>
      <c r="Q21584" s="15" t="n">
        <v>0.8955221469321738</v>
      </c>
      <c r="R21584" s="15" t="n">
        <v>0.7932523526773928</v>
      </c>
      <c r="S21584" s="15" t="n">
        <v>0.7409372969152788</v>
      </c>
      <c r="T21584" s="15" t="n">
        <v>0.7736977275054427</v>
      </c>
      <c r="U21584" s="15" t="n">
        <v>0.8302801675886753</v>
      </c>
    </row>
    <row r="21585">
      <c r="B21585" s="8" t="s">
        <v>1359</v>
      </c>
      <c r="C21585" s="19" t="n">
        <v>0.8418897859253125</v>
      </c>
      <c r="D21585" s="19" t="n">
        <v>0.674160517969822</v>
      </c>
      <c r="E21585" s="19" t="n">
        <v>0.8048260245709631</v>
      </c>
      <c r="F21585" s="19" t="n">
        <v>0.702608990092532</v>
      </c>
      <c r="G21585" s="19" t="n">
        <v>0.838853927059827</v>
      </c>
      <c r="H21585" s="19" t="n">
        <v>0.8273637697624439</v>
      </c>
      <c r="I21585" s="19" t="n">
        <v>0.7681801245013449</v>
      </c>
      <c r="J21585" s="19" t="n">
        <v>0.785933441844423</v>
      </c>
      <c r="K21585" s="19" t="n">
        <v>0.7821129939808618</v>
      </c>
      <c r="L21585" s="19" t="n">
        <v>0.8013508987413698</v>
      </c>
      <c r="M21585" s="19" t="n">
        <v>0.8068785858363072</v>
      </c>
      <c r="N21585" s="19" t="n">
        <v>0.7945275934619502</v>
      </c>
      <c r="O21585" s="19" t="n">
        <v>0.7482342652947075</v>
      </c>
      <c r="P21585" s="19" t="n">
        <v>0.7739763376973222</v>
      </c>
      <c r="Q21585" s="19" t="n">
        <v>0.8963519711436693</v>
      </c>
      <c r="R21585" s="19" t="n">
        <v>0.7735959273737028</v>
      </c>
      <c r="S21585" s="19" t="n">
        <v>0.7324403787325997</v>
      </c>
      <c r="T21585" s="19" t="n">
        <v>0.7025685398274039</v>
      </c>
      <c r="U21585" s="19" t="n">
        <v>0.7764428274888402</v>
      </c>
    </row>
    <row r="21586">
      <c r="B21586" s="8" t="s">
        <v>1360</v>
      </c>
      <c r="C21586" s="15" t="n">
        <v>0.7183444500395871</v>
      </c>
      <c r="D21586" s="15" t="n">
        <v>0.7412257480179965</v>
      </c>
      <c r="E21586" s="15" t="n">
        <v>0.7469083765778604</v>
      </c>
      <c r="F21586" s="15" t="n">
        <v>0.7782962662803566</v>
      </c>
      <c r="G21586" s="15" t="n">
        <v>0.8486649659544712</v>
      </c>
      <c r="H21586" s="15" t="n">
        <v>0.8758696721074216</v>
      </c>
      <c r="I21586" s="15" t="n">
        <v>0.7105605599115599</v>
      </c>
      <c r="J21586" s="15" t="n">
        <v>0.7743657804226637</v>
      </c>
      <c r="K21586" s="15" t="n">
        <v>0.854460418308787</v>
      </c>
      <c r="L21586" s="15" t="n">
        <v>0.7880528714445655</v>
      </c>
      <c r="M21586" s="15" t="n">
        <v>0.8240473550754727</v>
      </c>
      <c r="N21586" s="15" t="n">
        <v>0.7856890262743557</v>
      </c>
      <c r="O21586" s="15" t="n">
        <v>0.8148904129661222</v>
      </c>
      <c r="P21586" s="15" t="n">
        <v>0.8035104190786522</v>
      </c>
      <c r="Q21586" s="15" t="n">
        <v>0.8880031686367753</v>
      </c>
      <c r="R21586" s="15" t="n">
        <v>0.6108668141773739</v>
      </c>
      <c r="S21586" s="15" t="n">
        <v>0.8268522623833869</v>
      </c>
      <c r="T21586" s="15" t="n">
        <v>0.7086661515472545</v>
      </c>
      <c r="U21586" s="15" t="n">
        <v>0.7776116271937593</v>
      </c>
    </row>
    <row r="21587">
      <c r="B21587" s="8" t="s">
        <v>1361</v>
      </c>
      <c r="C21587" s="19" t="n">
        <v>0.8164761195269252</v>
      </c>
      <c r="D21587" s="19" t="n">
        <v>0.7463282770633337</v>
      </c>
      <c r="E21587" s="19" t="n">
        <v>0.8070304373445863</v>
      </c>
      <c r="F21587" s="19" t="n">
        <v>0.7617882836278143</v>
      </c>
      <c r="G21587" s="19" t="n">
        <v>0.8952598108676552</v>
      </c>
      <c r="H21587" s="19" t="n">
        <v>0.8722128535606926</v>
      </c>
      <c r="I21587" s="19" t="n">
        <v>0.7768903011133007</v>
      </c>
      <c r="J21587" s="19" t="n">
        <v>0.7454319929776023</v>
      </c>
      <c r="K21587" s="19" t="n">
        <v>0.7929218048286756</v>
      </c>
      <c r="L21587" s="19" t="n">
        <v>0.8018545096965252</v>
      </c>
      <c r="M21587" s="19" t="n">
        <v>0.8193906130462748</v>
      </c>
      <c r="N21587" s="19" t="n">
        <v>0.8050083396520678</v>
      </c>
      <c r="O21587" s="19" t="n">
        <v>0.7412766576323058</v>
      </c>
      <c r="P21587" s="19" t="n">
        <v>0.7708315629095213</v>
      </c>
      <c r="Q21587" s="19" t="n">
        <v>0.8419014716310553</v>
      </c>
      <c r="R21587" s="19" t="n">
        <v>0.7655707510190007</v>
      </c>
      <c r="S21587" s="19" t="n">
        <v>0.8129065144100681</v>
      </c>
      <c r="T21587" s="19" t="n">
        <v>0.7572911620978335</v>
      </c>
      <c r="U21587" s="19" t="n">
        <v>0.8174229020872289</v>
      </c>
    </row>
    <row r="21588">
      <c r="B21588" s="8" t="s">
        <v>1362</v>
      </c>
      <c r="C21588" s="15" t="n">
        <v>0.7702172917287079</v>
      </c>
      <c r="D21588" s="15" t="n">
        <v>0.6863240314545167</v>
      </c>
      <c r="E21588" s="15" t="n">
        <v>0.7999667806341496</v>
      </c>
      <c r="F21588" s="15" t="n">
        <v>0.7915733446540182</v>
      </c>
      <c r="G21588" s="15" t="n">
        <v>0.8657735491951616</v>
      </c>
      <c r="H21588" s="15" t="n">
        <v>0.828075329602713</v>
      </c>
      <c r="I21588" s="15" t="n">
        <v>0.8574512612927375</v>
      </c>
      <c r="J21588" s="15" t="n">
        <v>0.7948450587769377</v>
      </c>
      <c r="K21588" s="15" t="n">
        <v>0.7493733116816699</v>
      </c>
      <c r="L21588" s="15" t="n">
        <v>0.8716733776948787</v>
      </c>
      <c r="M21588" s="15" t="n">
        <v>0.7768364897735617</v>
      </c>
      <c r="N21588" s="15" t="n">
        <v>0.7813930330082598</v>
      </c>
      <c r="O21588" s="15" t="n">
        <v>0.7604140333456846</v>
      </c>
      <c r="P21588" s="15" t="n">
        <v>0.7979909345996751</v>
      </c>
      <c r="Q21588" s="15" t="n">
        <v>0.8678572168348264</v>
      </c>
      <c r="R21588" s="15" t="n">
        <v>0.7824189548133649</v>
      </c>
      <c r="S21588" s="15" t="n">
        <v>0.7357700658709964</v>
      </c>
      <c r="T21588" s="15" t="n">
        <v>0.7116209384336244</v>
      </c>
      <c r="U21588" s="15" t="n">
        <v>0.8248463625679593</v>
      </c>
    </row>
    <row r="21589">
      <c r="B21589" s="8" t="s">
        <v>1363</v>
      </c>
      <c r="C21589" s="19" t="n">
        <v>0.8143216756849411</v>
      </c>
      <c r="D21589" s="19" t="n">
        <v>0.7296609878542697</v>
      </c>
      <c r="E21589" s="19" t="n">
        <v>0.7366136865195954</v>
      </c>
      <c r="F21589" s="19" t="n">
        <v>0.7805216961747786</v>
      </c>
      <c r="G21589" s="19" t="n">
        <v>0.8876171165697059</v>
      </c>
      <c r="H21589" s="19" t="n">
        <v>0.8686861462843861</v>
      </c>
      <c r="I21589" s="19" t="n">
        <v>0.7607609603832314</v>
      </c>
      <c r="J21589" s="19" t="n">
        <v>0.7795484148927089</v>
      </c>
      <c r="K21589" s="19" t="n">
        <v>0.7791887038185762</v>
      </c>
      <c r="L21589" s="19" t="n">
        <v>0.7817375031596863</v>
      </c>
      <c r="M21589" s="19" t="n">
        <v>0.7997930962279846</v>
      </c>
      <c r="N21589" s="19" t="n">
        <v>0.6978487295419699</v>
      </c>
      <c r="O21589" s="19" t="n">
        <v>0.7489282207494976</v>
      </c>
      <c r="P21589" s="19" t="n">
        <v>0.8493032892568873</v>
      </c>
      <c r="Q21589" s="19" t="n">
        <v>0.8160168579409046</v>
      </c>
      <c r="R21589" s="19" t="n">
        <v>0.7380139440022796</v>
      </c>
      <c r="S21589" s="19" t="n">
        <v>0.765324473580826</v>
      </c>
      <c r="T21589" s="19" t="n">
        <v>0.7237257309896017</v>
      </c>
      <c r="U21589" s="19" t="n">
        <v>0.8074800494814195</v>
      </c>
    </row>
    <row r="21590">
      <c r="B21590" s="8" t="s">
        <v>1364</v>
      </c>
      <c r="C21590" s="15" t="n">
        <v>0.7925244536750231</v>
      </c>
      <c r="D21590" s="15" t="n">
        <v>0.6417130438433774</v>
      </c>
      <c r="E21590" s="15" t="n">
        <v>0.771915875239928</v>
      </c>
      <c r="F21590" s="15" t="n">
        <v>0.6982511373048794</v>
      </c>
      <c r="G21590" s="15" t="n">
        <v>0.8715377965283175</v>
      </c>
      <c r="H21590" s="15" t="n">
        <v>0.7830501866728943</v>
      </c>
      <c r="I21590" s="15" t="n">
        <v>0.8351456917324878</v>
      </c>
      <c r="J21590" s="15" t="n">
        <v>0.8091089296942153</v>
      </c>
      <c r="K21590" s="15" t="n">
        <v>0.7029295940362003</v>
      </c>
      <c r="L21590" s="15" t="n">
        <v>0.7689135677438719</v>
      </c>
      <c r="M21590" s="15" t="n">
        <v>0.7902036903769077</v>
      </c>
      <c r="N21590" s="15" t="n">
        <v>0.7741927418169843</v>
      </c>
      <c r="O21590" s="15" t="n">
        <v>0.7588584022530654</v>
      </c>
      <c r="P21590" s="15" t="n">
        <v>0.7159350552923548</v>
      </c>
      <c r="Q21590" s="15" t="n">
        <v>0.8226746648514303</v>
      </c>
      <c r="R21590" s="15" t="n">
        <v>0.7408198728709743</v>
      </c>
      <c r="S21590" s="15" t="n">
        <v>0.7351424318550889</v>
      </c>
      <c r="T21590" s="15" t="n">
        <v>0.8016160552569949</v>
      </c>
      <c r="U21590" s="15" t="n">
        <v>0.8206446612706767</v>
      </c>
    </row>
    <row r="21591">
      <c r="B21591" s="8" t="s">
        <v>1365</v>
      </c>
      <c r="C21591" s="19" t="n">
        <v>0.7554195149826803</v>
      </c>
      <c r="D21591" s="19" t="n">
        <v>0.7899305589538238</v>
      </c>
      <c r="E21591" s="19" t="n">
        <v>0.8037488033408287</v>
      </c>
      <c r="F21591" s="19" t="n">
        <v>0.7890047035574586</v>
      </c>
      <c r="G21591" s="19" t="n">
        <v>0.8508349606968203</v>
      </c>
      <c r="H21591" s="19" t="n">
        <v>0.8459232127833941</v>
      </c>
      <c r="I21591" s="19" t="n">
        <v>0.8343158244559624</v>
      </c>
      <c r="J21591" s="19" t="n">
        <v>0.8106384329876678</v>
      </c>
      <c r="K21591" s="19" t="n">
        <v>0.7409304133180667</v>
      </c>
      <c r="L21591" s="19" t="n">
        <v>0.8350626730015634</v>
      </c>
      <c r="M21591" s="19" t="n">
        <v>0.8294742796605785</v>
      </c>
      <c r="N21591" s="19" t="n">
        <v>0.7575986790301307</v>
      </c>
      <c r="O21591" s="19" t="n">
        <v>0.7626745360376379</v>
      </c>
      <c r="P21591" s="19" t="n">
        <v>0.756854634139561</v>
      </c>
      <c r="Q21591" s="19" t="n">
        <v>0.9009191677552788</v>
      </c>
      <c r="R21591" s="19" t="n">
        <v>0.773240914293533</v>
      </c>
      <c r="S21591" s="19" t="n">
        <v>0.7866935080010694</v>
      </c>
      <c r="T21591" s="19" t="n">
        <v>0.7722954017072555</v>
      </c>
      <c r="U21591" s="19" t="n">
        <v>0.7704807497786267</v>
      </c>
    </row>
    <row r="21592">
      <c r="B21592" s="8" t="s">
        <v>1366</v>
      </c>
      <c r="C21592" s="15" t="n">
        <v>0.7347024966502025</v>
      </c>
      <c r="D21592" s="15" t="n">
        <v>0.769193633146821</v>
      </c>
      <c r="E21592" s="15" t="n">
        <v>0.7575214408933372</v>
      </c>
      <c r="F21592" s="15" t="n">
        <v>0.7385353495048408</v>
      </c>
      <c r="G21592" s="15" t="n">
        <v>0.8373400634863448</v>
      </c>
      <c r="H21592" s="15" t="n">
        <v>0.8519389034086812</v>
      </c>
      <c r="I21592" s="15" t="n">
        <v>0.8371129652932654</v>
      </c>
      <c r="J21592" s="15" t="n">
        <v>0.7873162552614239</v>
      </c>
      <c r="K21592" s="15" t="n">
        <v>0.8149410380996518</v>
      </c>
      <c r="L21592" s="15" t="n">
        <v>0.7954587835595284</v>
      </c>
      <c r="M21592" s="15" t="n">
        <v>0.7499812230430072</v>
      </c>
      <c r="N21592" s="15" t="n">
        <v>0.7879207029562365</v>
      </c>
      <c r="O21592" s="15" t="n">
        <v>0.7548736126627862</v>
      </c>
      <c r="P21592" s="15" t="n">
        <v>0.7168363528339148</v>
      </c>
      <c r="Q21592" s="15" t="n">
        <v>0.8722327819156996</v>
      </c>
      <c r="R21592" s="15" t="n">
        <v>0.6115010872402731</v>
      </c>
      <c r="S21592" s="15" t="n">
        <v>0.723648620672011</v>
      </c>
      <c r="T21592" s="15" t="n">
        <v>0.6609728891039309</v>
      </c>
      <c r="U21592" s="15" t="n">
        <v>0.8231294405163528</v>
      </c>
    </row>
    <row r="21593">
      <c r="B21593" s="8" t="s">
        <v>1367</v>
      </c>
      <c r="C21593" s="19" t="n">
        <v>0.7431707350218683</v>
      </c>
      <c r="D21593" s="19" t="n">
        <v>0.7364610419553007</v>
      </c>
      <c r="E21593" s="19" t="n">
        <v>0.8124361972392682</v>
      </c>
      <c r="F21593" s="19" t="n">
        <v>0.7588709650182591</v>
      </c>
      <c r="G21593" s="19" t="n">
        <v>0.8741986466566748</v>
      </c>
      <c r="H21593" s="19" t="n">
        <v>0.8308149608854325</v>
      </c>
      <c r="I21593" s="19" t="n">
        <v>0.7815594456585415</v>
      </c>
      <c r="J21593" s="19" t="n">
        <v>0.8027598768225124</v>
      </c>
      <c r="K21593" s="19" t="n">
        <v>0.8005823592374564</v>
      </c>
      <c r="L21593" s="19" t="n">
        <v>0.7814044701048103</v>
      </c>
      <c r="M21593" s="19" t="n">
        <v>0.8223291570141118</v>
      </c>
      <c r="N21593" s="19" t="n">
        <v>0.8154460244151603</v>
      </c>
      <c r="O21593" s="19" t="n">
        <v>0.8634736973944509</v>
      </c>
      <c r="P21593" s="19" t="n">
        <v>0.7134750098445877</v>
      </c>
      <c r="Q21593" s="19" t="n">
        <v>0.8783306927262444</v>
      </c>
      <c r="R21593" s="19" t="n">
        <v>0.6823399825342127</v>
      </c>
      <c r="S21593" s="19" t="n">
        <v>0.7878125152452282</v>
      </c>
      <c r="T21593" s="19" t="n">
        <v>0.7439687087431293</v>
      </c>
      <c r="U21593" s="19" t="n">
        <v>0.7728923039939007</v>
      </c>
    </row>
    <row r="21594">
      <c r="B21594" s="8" t="s">
        <v>1368</v>
      </c>
      <c r="C21594" s="15" t="n">
        <v>0.7812696335482977</v>
      </c>
      <c r="D21594" s="15" t="n">
        <v>0.6840903434768973</v>
      </c>
      <c r="E21594" s="15" t="n">
        <v>0.7868470492255576</v>
      </c>
      <c r="F21594" s="15" t="n">
        <v>0.7946668720192485</v>
      </c>
      <c r="G21594" s="15" t="n">
        <v>0.8685845587876203</v>
      </c>
      <c r="H21594" s="15" t="n">
        <v>0.8470464222010098</v>
      </c>
      <c r="I21594" s="15" t="n">
        <v>0.7864803991730376</v>
      </c>
      <c r="J21594" s="15" t="n">
        <v>0.8171773996421143</v>
      </c>
      <c r="K21594" s="15" t="n">
        <v>0.8101741630618511</v>
      </c>
      <c r="L21594" s="15" t="n">
        <v>0.7131727148873304</v>
      </c>
      <c r="M21594" s="15" t="n">
        <v>0.8366082878636872</v>
      </c>
      <c r="N21594" s="15" t="n">
        <v>0.7833985545173824</v>
      </c>
      <c r="O21594" s="15" t="n">
        <v>0.8156824800339642</v>
      </c>
      <c r="P21594" s="15" t="n">
        <v>0.726985226335941</v>
      </c>
      <c r="Q21594" s="15" t="n">
        <v>0.8822268649785325</v>
      </c>
      <c r="R21594" s="15" t="n">
        <v>0.7874926653960432</v>
      </c>
      <c r="S21594" s="15" t="n">
        <v>0.7327535060563896</v>
      </c>
      <c r="T21594" s="15" t="n">
        <v>0.7589344283323761</v>
      </c>
      <c r="U21594" s="15" t="n">
        <v>0.8107401115518271</v>
      </c>
    </row>
    <row r="21595">
      <c r="B21595" s="8" t="s">
        <v>1369</v>
      </c>
      <c r="C21595" s="19" t="n">
        <v>0.795380179030308</v>
      </c>
      <c r="D21595" s="19" t="n">
        <v>0.6787337473267303</v>
      </c>
      <c r="E21595" s="19" t="n">
        <v>0.7176290542561076</v>
      </c>
      <c r="F21595" s="19" t="n">
        <v>0.7576704850491071</v>
      </c>
      <c r="G21595" s="19" t="n">
        <v>0.8844567516817136</v>
      </c>
      <c r="H21595" s="19" t="n">
        <v>0.878553992194013</v>
      </c>
      <c r="I21595" s="19" t="n">
        <v>0.763341843366292</v>
      </c>
      <c r="J21595" s="19" t="n">
        <v>0.7359497856209045</v>
      </c>
      <c r="K21595" s="19" t="n">
        <v>0.8080011156585957</v>
      </c>
      <c r="L21595" s="19" t="n">
        <v>0.8424696035968131</v>
      </c>
      <c r="M21595" s="19" t="n">
        <v>0.8029988819745181</v>
      </c>
      <c r="N21595" s="19" t="n">
        <v>0.8580476937454068</v>
      </c>
      <c r="O21595" s="19" t="n">
        <v>0.7598159992736079</v>
      </c>
      <c r="P21595" s="19" t="n">
        <v>0.7809676936737718</v>
      </c>
      <c r="Q21595" s="19" t="n">
        <v>0.9194642646650045</v>
      </c>
      <c r="R21595" s="19" t="n">
        <v>0.702562376646144</v>
      </c>
      <c r="S21595" s="19" t="n">
        <v>0.8030335127223655</v>
      </c>
      <c r="T21595" s="19" t="n">
        <v>0.7707324078985991</v>
      </c>
      <c r="U21595" s="19" t="n">
        <v>0.8378909199678901</v>
      </c>
    </row>
    <row r="21596">
      <c r="B21596" s="8" t="s">
        <v>1370</v>
      </c>
      <c r="C21596" s="15" t="n">
        <v>0.8304284382584405</v>
      </c>
      <c r="D21596" s="15" t="n">
        <v>0.7489563284164662</v>
      </c>
      <c r="E21596" s="15" t="n">
        <v>0.796950043244791</v>
      </c>
      <c r="F21596" s="15" t="n">
        <v>0.7779677147354233</v>
      </c>
      <c r="G21596" s="15" t="n">
        <v>0.8482452480863211</v>
      </c>
      <c r="H21596" s="15" t="n">
        <v>0.8340263638870602</v>
      </c>
      <c r="I21596" s="15" t="n">
        <v>0.8089111522507544</v>
      </c>
      <c r="J21596" s="15" t="n">
        <v>0.8083677702620752</v>
      </c>
      <c r="K21596" s="15" t="n">
        <v>0.7882209961991048</v>
      </c>
      <c r="L21596" s="15" t="n">
        <v>0.8986989362592925</v>
      </c>
      <c r="M21596" s="15" t="n">
        <v>0.739735770064681</v>
      </c>
      <c r="N21596" s="15" t="n">
        <v>0.8470702857222064</v>
      </c>
      <c r="O21596" s="15" t="n">
        <v>0.7724383325375406</v>
      </c>
      <c r="P21596" s="15" t="n">
        <v>0.7458871798274392</v>
      </c>
      <c r="Q21596" s="15" t="n">
        <v>0.8369152078116026</v>
      </c>
      <c r="R21596" s="15" t="n">
        <v>0.7229887351460336</v>
      </c>
      <c r="S21596" s="15" t="n">
        <v>0.8437081806081423</v>
      </c>
      <c r="T21596" s="15" t="n">
        <v>0.7854928192998056</v>
      </c>
      <c r="U21596" s="15" t="n">
        <v>0.867471070543959</v>
      </c>
    </row>
    <row r="21597">
      <c r="B21597" s="8" t="s">
        <v>1371</v>
      </c>
      <c r="C21597" s="19" t="n">
        <v>0.7766852507352383</v>
      </c>
      <c r="D21597" s="19" t="n">
        <v>0.7555616674346268</v>
      </c>
      <c r="E21597" s="19" t="n">
        <v>0.6890843867202963</v>
      </c>
      <c r="F21597" s="19" t="n">
        <v>0.8023585811445773</v>
      </c>
      <c r="G21597" s="19" t="n">
        <v>0.810994707453946</v>
      </c>
      <c r="H21597" s="19" t="n">
        <v>0.8689081125536358</v>
      </c>
      <c r="I21597" s="19" t="n">
        <v>0.7123518270936853</v>
      </c>
      <c r="J21597" s="19" t="n">
        <v>0.828111187290134</v>
      </c>
      <c r="K21597" s="19" t="n">
        <v>0.6899772428934763</v>
      </c>
      <c r="L21597" s="19" t="n">
        <v>0.8123714899041139</v>
      </c>
      <c r="M21597" s="19" t="n">
        <v>0.7447530280202999</v>
      </c>
      <c r="N21597" s="19" t="n">
        <v>0.8344097876863186</v>
      </c>
      <c r="O21597" s="19" t="n">
        <v>0.7692879018790383</v>
      </c>
      <c r="P21597" s="19" t="n">
        <v>0.7450056567852512</v>
      </c>
      <c r="Q21597" s="19" t="n">
        <v>0.9623553541690558</v>
      </c>
      <c r="R21597" s="19" t="n">
        <v>0.6216161959018681</v>
      </c>
      <c r="S21597" s="19" t="n">
        <v>0.7873330234927399</v>
      </c>
      <c r="T21597" s="19" t="n">
        <v>0.7494250385407817</v>
      </c>
      <c r="U21597" s="19" t="n">
        <v>0.8589785084323778</v>
      </c>
    </row>
    <row r="21598">
      <c r="B21598" s="8" t="s">
        <v>1372</v>
      </c>
      <c r="C21598" s="15" t="n">
        <v>0.813236814638907</v>
      </c>
      <c r="D21598" s="15" t="n">
        <v>0.7067565672494924</v>
      </c>
      <c r="E21598" s="15" t="n">
        <v>0.6545330020706761</v>
      </c>
      <c r="F21598" s="15" t="n">
        <v>0.7235499610416928</v>
      </c>
      <c r="G21598" s="15" t="n">
        <v>0.81647048140651</v>
      </c>
      <c r="H21598" s="15" t="n">
        <v>0.8334156582108365</v>
      </c>
      <c r="I21598" s="15" t="n">
        <v>0.8042684552448425</v>
      </c>
      <c r="J21598" s="15" t="n">
        <v>0.8154833857137398</v>
      </c>
      <c r="K21598" s="15" t="n">
        <v>0.8390362611966743</v>
      </c>
      <c r="L21598" s="15" t="n">
        <v>0.7902496968482229</v>
      </c>
      <c r="M21598" s="15" t="n">
        <v>0.7147572343894515</v>
      </c>
      <c r="N21598" s="15" t="n">
        <v>0.8807444912314327</v>
      </c>
      <c r="O21598" s="15" t="n">
        <v>0.6947580678152614</v>
      </c>
      <c r="P21598" s="15" t="n">
        <v>0.7092162773530758</v>
      </c>
      <c r="Q21598" s="15" t="n">
        <v>0.8102956226394743</v>
      </c>
      <c r="R21598" s="15" t="n">
        <v>0.634805785261547</v>
      </c>
      <c r="S21598" s="15" t="n">
        <v>0.7962992887104844</v>
      </c>
      <c r="T21598" s="15" t="n">
        <v>0.7319458572330151</v>
      </c>
      <c r="U21598" s="15" t="n">
        <v>0.7882785024425045</v>
      </c>
    </row>
    <row r="21599">
      <c r="B21599" s="8" t="s">
        <v>1373</v>
      </c>
      <c r="C21599" s="19" t="n">
        <v>0.805944657003963</v>
      </c>
      <c r="D21599" s="19" t="n">
        <v>0.7025215934570892</v>
      </c>
      <c r="E21599" s="19" t="n">
        <v>0.784061424157591</v>
      </c>
      <c r="F21599" s="19" t="n">
        <v>0.7874458644326249</v>
      </c>
      <c r="G21599" s="19" t="n">
        <v>0.9259205175385647</v>
      </c>
      <c r="H21599" s="19" t="n">
        <v>0.8127003181225182</v>
      </c>
      <c r="I21599" s="19" t="n">
        <v>0.7730547766406533</v>
      </c>
      <c r="J21599" s="19" t="n">
        <v>0.8156173107326594</v>
      </c>
      <c r="K21599" s="19" t="n">
        <v>0.7148947969634295</v>
      </c>
      <c r="L21599" s="19" t="n">
        <v>0.868014507036458</v>
      </c>
      <c r="M21599" s="19" t="n">
        <v>0.8193573168422673</v>
      </c>
      <c r="N21599" s="19" t="n">
        <v>0.7815230701625917</v>
      </c>
      <c r="O21599" s="19" t="n">
        <v>0.7057707769149549</v>
      </c>
      <c r="P21599" s="19" t="n">
        <v>0.7964408965634192</v>
      </c>
      <c r="Q21599" s="19" t="n">
        <v>0.8900617559813653</v>
      </c>
      <c r="R21599" s="19" t="n">
        <v>0.701438634439798</v>
      </c>
      <c r="S21599" s="19" t="n">
        <v>0.7452983638267706</v>
      </c>
      <c r="T21599" s="19" t="n">
        <v>0.7633162047232236</v>
      </c>
      <c r="U21599" s="19" t="n">
        <v>0.8344927299944521</v>
      </c>
    </row>
    <row r="21600">
      <c r="B21600" s="8" t="s">
        <v>1374</v>
      </c>
      <c r="C21600" s="15" t="n">
        <v>0.741836546134972</v>
      </c>
      <c r="D21600" s="15" t="n">
        <v>0.7511373027695579</v>
      </c>
      <c r="E21600" s="15" t="n">
        <v>0.7128859674165869</v>
      </c>
      <c r="F21600" s="15" t="n">
        <v>0.7905173987405361</v>
      </c>
      <c r="G21600" s="15" t="n">
        <v>0.8287376695591369</v>
      </c>
      <c r="H21600" s="15" t="n">
        <v>0.9166787062526257</v>
      </c>
      <c r="I21600" s="15" t="n">
        <v>0.8391598153758834</v>
      </c>
      <c r="J21600" s="15" t="n">
        <v>0.7309442896670871</v>
      </c>
      <c r="K21600" s="15" t="n">
        <v>0.7744393639675636</v>
      </c>
      <c r="L21600" s="15" t="n">
        <v>0.7401531702870877</v>
      </c>
      <c r="M21600" s="15" t="n">
        <v>0.7942686819144239</v>
      </c>
      <c r="N21600" s="15" t="n">
        <v>0.8189526565749992</v>
      </c>
      <c r="O21600" s="15" t="n">
        <v>0.7423896864491132</v>
      </c>
      <c r="P21600" s="15" t="n">
        <v>0.7553034638839943</v>
      </c>
      <c r="Q21600" s="15" t="n">
        <v>0.8654318932609478</v>
      </c>
      <c r="R21600" s="15" t="n">
        <v>0.7328612743046865</v>
      </c>
      <c r="S21600" s="15" t="n">
        <v>0.7596090827029937</v>
      </c>
      <c r="T21600" s="15" t="n">
        <v>0.7428915503576075</v>
      </c>
      <c r="U21600" s="15" t="n">
        <v>0.8518669055992264</v>
      </c>
    </row>
    <row r="21601">
      <c r="B21601" s="8" t="s">
        <v>1375</v>
      </c>
      <c r="C21601" s="19" t="n">
        <v>0.7474413611253957</v>
      </c>
      <c r="D21601" s="19" t="n">
        <v>0.7611753874830179</v>
      </c>
      <c r="E21601" s="19" t="n">
        <v>0.7259889209013534</v>
      </c>
      <c r="F21601" s="19" t="n">
        <v>0.7719127860634758</v>
      </c>
      <c r="G21601" s="19" t="n">
        <v>0.8526340011215877</v>
      </c>
      <c r="H21601" s="19" t="n">
        <v>0.8695152668751797</v>
      </c>
      <c r="I21601" s="19" t="n">
        <v>0.8191276399055548</v>
      </c>
      <c r="J21601" s="19" t="n">
        <v>0.8294813529214635</v>
      </c>
      <c r="K21601" s="19" t="n">
        <v>0.8022681831628282</v>
      </c>
      <c r="L21601" s="19" t="n">
        <v>0.8301292915517234</v>
      </c>
      <c r="M21601" s="19" t="n">
        <v>0.7854726554941217</v>
      </c>
      <c r="N21601" s="19" t="n">
        <v>0.7818037880895423</v>
      </c>
      <c r="O21601" s="19" t="n">
        <v>0.7421593912595483</v>
      </c>
      <c r="P21601" s="19" t="n">
        <v>0.790680083060627</v>
      </c>
      <c r="Q21601" s="19" t="n">
        <v>0.8892982693382655</v>
      </c>
      <c r="R21601" s="19" t="n">
        <v>0.7000949355510974</v>
      </c>
      <c r="S21601" s="19" t="n">
        <v>0.7872773744257472</v>
      </c>
      <c r="T21601" s="19" t="n">
        <v>0.7647068381058163</v>
      </c>
      <c r="U21601" s="19" t="n">
        <v>0.7856809263192526</v>
      </c>
    </row>
    <row r="21602">
      <c r="B21602" s="8" t="s">
        <v>1376</v>
      </c>
      <c r="C21602" s="15" t="n">
        <v>0.8184428316017248</v>
      </c>
      <c r="D21602" s="15" t="n">
        <v>0.7275375233694906</v>
      </c>
      <c r="E21602" s="15" t="n">
        <v>0.781760600163473</v>
      </c>
      <c r="F21602" s="15" t="n">
        <v>0.7410863997915319</v>
      </c>
      <c r="G21602" s="15" t="n">
        <v>0.8216636253962871</v>
      </c>
      <c r="H21602" s="15" t="n">
        <v>0.828276600332858</v>
      </c>
      <c r="I21602" s="15" t="n">
        <v>0.7848663001537796</v>
      </c>
      <c r="J21602" s="15" t="n">
        <v>0.8348589792725889</v>
      </c>
      <c r="K21602" s="15" t="n">
        <v>0.7768907554200895</v>
      </c>
      <c r="L21602" s="15" t="n">
        <v>0.7984683618420872</v>
      </c>
      <c r="M21602" s="15" t="n">
        <v>0.81893696751195</v>
      </c>
      <c r="N21602" s="15" t="n">
        <v>0.7924691712971953</v>
      </c>
      <c r="O21602" s="15" t="n">
        <v>0.8024474453661141</v>
      </c>
      <c r="P21602" s="15" t="n">
        <v>0.668053920004686</v>
      </c>
      <c r="Q21602" s="15" t="n">
        <v>0.8580681333291839</v>
      </c>
      <c r="R21602" s="15" t="n">
        <v>0.7367494737242735</v>
      </c>
      <c r="S21602" s="15" t="n">
        <v>0.7325412636240275</v>
      </c>
      <c r="T21602" s="15" t="n">
        <v>0.7569181756538477</v>
      </c>
      <c r="U21602" s="15" t="n">
        <v>0.8324596537423988</v>
      </c>
    </row>
    <row r="21603">
      <c r="B21603" s="8" t="s">
        <v>1377</v>
      </c>
      <c r="C21603" s="19" t="n">
        <v>0.7944000199403625</v>
      </c>
      <c r="D21603" s="19" t="n">
        <v>0.7013133645297867</v>
      </c>
      <c r="E21603" s="19" t="n">
        <v>0.751523748210597</v>
      </c>
      <c r="F21603" s="19" t="n">
        <v>0.684316297215877</v>
      </c>
      <c r="G21603" s="19" t="n">
        <v>0.8612484732125988</v>
      </c>
      <c r="H21603" s="19" t="n">
        <v>0.8034041595363941</v>
      </c>
      <c r="I21603" s="19" t="n">
        <v>0.7992790411835519</v>
      </c>
      <c r="J21603" s="19" t="n">
        <v>0.8229162166688078</v>
      </c>
      <c r="K21603" s="19" t="n">
        <v>0.6936909656667027</v>
      </c>
      <c r="L21603" s="19" t="n">
        <v>0.7217817430019279</v>
      </c>
      <c r="M21603" s="19" t="n">
        <v>0.9145402133430074</v>
      </c>
      <c r="N21603" s="19" t="n">
        <v>0.7285395744793048</v>
      </c>
      <c r="O21603" s="19" t="n">
        <v>0.8065630796661206</v>
      </c>
      <c r="P21603" s="19" t="n">
        <v>0.716170837962563</v>
      </c>
      <c r="Q21603" s="19" t="n">
        <v>0.8330523084412295</v>
      </c>
      <c r="R21603" s="19" t="n">
        <v>0.7219000077377793</v>
      </c>
      <c r="S21603" s="19" t="n">
        <v>0.7773037206432082</v>
      </c>
      <c r="T21603" s="19" t="n">
        <v>0.7321979362257163</v>
      </c>
      <c r="U21603" s="19" t="n">
        <v>0.8023711065211918</v>
      </c>
    </row>
    <row r="21604">
      <c r="B21604" s="8" t="s">
        <v>1378</v>
      </c>
      <c r="C21604" s="15" t="n">
        <v>0.8344560440102885</v>
      </c>
      <c r="D21604" s="15" t="n">
        <v>0.6794363423399122</v>
      </c>
      <c r="E21604" s="15" t="n">
        <v>0.7547362216502095</v>
      </c>
      <c r="F21604" s="15" t="n">
        <v>0.7660141618482142</v>
      </c>
      <c r="G21604" s="15" t="n">
        <v>0.844790635831056</v>
      </c>
      <c r="H21604" s="15" t="n">
        <v>0.7972868713974256</v>
      </c>
      <c r="I21604" s="15" t="n">
        <v>0.7712320952735171</v>
      </c>
      <c r="J21604" s="15" t="n">
        <v>0.8677364209974238</v>
      </c>
      <c r="K21604" s="15" t="n">
        <v>0.7466308198624623</v>
      </c>
      <c r="L21604" s="15" t="n">
        <v>0.7461076465078728</v>
      </c>
      <c r="M21604" s="15" t="n">
        <v>0.8197387611027981</v>
      </c>
      <c r="N21604" s="15" t="n">
        <v>0.7459522151214746</v>
      </c>
      <c r="O21604" s="15" t="n">
        <v>0.7841602562654276</v>
      </c>
      <c r="P21604" s="15" t="n">
        <v>0.7742139391932474</v>
      </c>
      <c r="Q21604" s="15" t="n">
        <v>0.8317742213080629</v>
      </c>
      <c r="R21604" s="15" t="n">
        <v>0.7536615163631809</v>
      </c>
      <c r="S21604" s="15" t="n">
        <v>0.7690730163776894</v>
      </c>
      <c r="T21604" s="15" t="n">
        <v>0.6773005165731285</v>
      </c>
      <c r="U21604" s="15" t="n">
        <v>0.8471836063223037</v>
      </c>
    </row>
    <row r="21605">
      <c r="B21605" s="8" t="s">
        <v>1379</v>
      </c>
      <c r="C21605" s="19" t="n">
        <v>0.7800120637255323</v>
      </c>
      <c r="D21605" s="19" t="n">
        <v>0.7203027699575543</v>
      </c>
      <c r="E21605" s="19" t="n">
        <v>0.8032467379897094</v>
      </c>
      <c r="F21605" s="19" t="n">
        <v>0.7107703657989138</v>
      </c>
      <c r="G21605" s="19" t="n">
        <v>0.8987908492883673</v>
      </c>
      <c r="H21605" s="19" t="n">
        <v>0.8448251623023391</v>
      </c>
      <c r="I21605" s="19" t="n">
        <v>0.7958355295442515</v>
      </c>
      <c r="J21605" s="19" t="n">
        <v>0.7874589962717655</v>
      </c>
      <c r="K21605" s="19" t="n">
        <v>0.8301641782698078</v>
      </c>
      <c r="L21605" s="19" t="n">
        <v>0.7621838878008097</v>
      </c>
      <c r="M21605" s="19" t="n">
        <v>0.8468579420143896</v>
      </c>
      <c r="N21605" s="19" t="n">
        <v>0.797245269798063</v>
      </c>
      <c r="O21605" s="19" t="n">
        <v>0.7740167350067374</v>
      </c>
      <c r="P21605" s="19" t="n">
        <v>0.7931929471941638</v>
      </c>
      <c r="Q21605" s="19" t="n">
        <v>0.8397510977166625</v>
      </c>
      <c r="R21605" s="19" t="n">
        <v>0.7867424512271821</v>
      </c>
      <c r="S21605" s="19" t="n">
        <v>0.7858853404375459</v>
      </c>
      <c r="T21605" s="19" t="n">
        <v>0.7857035449714271</v>
      </c>
      <c r="U21605" s="19" t="n">
        <v>0.8129433627417177</v>
      </c>
    </row>
    <row r="21606">
      <c r="B21606" s="8" t="s">
        <v>1380</v>
      </c>
      <c r="C21606" s="15" t="n">
        <v>0.7205422241342481</v>
      </c>
      <c r="D21606" s="15" t="n">
        <v>0.7316789832976334</v>
      </c>
      <c r="E21606" s="15" t="n">
        <v>0.8144543986322105</v>
      </c>
      <c r="F21606" s="15" t="n">
        <v>0.7936331909450878</v>
      </c>
      <c r="G21606" s="15" t="n">
        <v>0.8803146604894411</v>
      </c>
      <c r="H21606" s="15" t="n">
        <v>0.8551129860955404</v>
      </c>
      <c r="I21606" s="15" t="n">
        <v>0.8011191104466943</v>
      </c>
      <c r="J21606" s="15" t="n">
        <v>0.8501097963502703</v>
      </c>
      <c r="K21606" s="15" t="n">
        <v>0.809293676989377</v>
      </c>
      <c r="L21606" s="15" t="n">
        <v>0.7933755837611746</v>
      </c>
      <c r="M21606" s="15" t="n">
        <v>0.8118834588035347</v>
      </c>
      <c r="N21606" s="15" t="n">
        <v>0.8440710627287182</v>
      </c>
      <c r="O21606" s="15" t="n">
        <v>0.7968732461693759</v>
      </c>
      <c r="P21606" s="15" t="n">
        <v>0.7985626030054396</v>
      </c>
      <c r="Q21606" s="15" t="n">
        <v>0.8229892044294939</v>
      </c>
      <c r="R21606" s="15" t="n">
        <v>0.763287967056371</v>
      </c>
      <c r="S21606" s="15" t="n">
        <v>0.7587905665098507</v>
      </c>
      <c r="T21606" s="15" t="n">
        <v>0.8083183263560432</v>
      </c>
      <c r="U21606" s="15" t="n">
        <v>0.8441763272686051</v>
      </c>
    </row>
    <row r="21607">
      <c r="B21607" s="8" t="s">
        <v>1381</v>
      </c>
      <c r="C21607" s="19" t="n">
        <v>0.8481361105874002</v>
      </c>
      <c r="D21607" s="19" t="n">
        <v>0.675772115332452</v>
      </c>
      <c r="E21607" s="19" t="n">
        <v>0.8419459001277734</v>
      </c>
      <c r="F21607" s="19" t="n">
        <v>0.7305484439969665</v>
      </c>
      <c r="G21607" s="19" t="n">
        <v>0.8199065101176541</v>
      </c>
      <c r="H21607" s="19" t="n">
        <v>0.7769528520117555</v>
      </c>
      <c r="I21607" s="19" t="n">
        <v>0.8440961318943447</v>
      </c>
      <c r="J21607" s="19" t="n">
        <v>0.8169542232847729</v>
      </c>
      <c r="K21607" s="19" t="n">
        <v>0.7792673699292646</v>
      </c>
      <c r="L21607" s="19" t="n">
        <v>0.80676905746483</v>
      </c>
      <c r="M21607" s="19" t="n">
        <v>0.8321006490563921</v>
      </c>
      <c r="N21607" s="19" t="n">
        <v>0.7610709492195893</v>
      </c>
      <c r="O21607" s="19" t="n">
        <v>0.8353878513788772</v>
      </c>
      <c r="P21607" s="19" t="n">
        <v>0.679401527364106</v>
      </c>
      <c r="Q21607" s="19" t="n">
        <v>0.8828409603234555</v>
      </c>
      <c r="R21607" s="19" t="n">
        <v>0.7533905432580151</v>
      </c>
      <c r="S21607" s="19" t="n">
        <v>0.7730705578340389</v>
      </c>
      <c r="T21607" s="19" t="n">
        <v>0.7484058491083114</v>
      </c>
      <c r="U21607" s="19" t="n">
        <v>0.8427483934909451</v>
      </c>
    </row>
    <row r="21608">
      <c r="B21608" s="8" t="s">
        <v>1382</v>
      </c>
      <c r="C21608" s="15" t="n">
        <v>0.7378607713378151</v>
      </c>
      <c r="D21608" s="15" t="n">
        <v>0.7926361082248115</v>
      </c>
      <c r="E21608" s="15" t="n">
        <v>0.7797881983417626</v>
      </c>
      <c r="F21608" s="15" t="n">
        <v>0.7705619119010306</v>
      </c>
      <c r="G21608" s="15" t="n">
        <v>0.8900851668881083</v>
      </c>
      <c r="H21608" s="15" t="n">
        <v>0.850345873660741</v>
      </c>
      <c r="I21608" s="15" t="n">
        <v>0.7767752113447506</v>
      </c>
      <c r="J21608" s="15" t="n">
        <v>0.8393774232337317</v>
      </c>
      <c r="K21608" s="15" t="n">
        <v>0.787468804540122</v>
      </c>
      <c r="L21608" s="15" t="n">
        <v>0.7948493310942796</v>
      </c>
      <c r="M21608" s="15" t="n">
        <v>0.8337262448671617</v>
      </c>
      <c r="N21608" s="15" t="n">
        <v>0.7585189229014226</v>
      </c>
      <c r="O21608" s="15" t="n">
        <v>0.7916142515255559</v>
      </c>
      <c r="P21608" s="15" t="n">
        <v>0.8104009244617401</v>
      </c>
      <c r="Q21608" s="15" t="n">
        <v>0.87856374701365</v>
      </c>
      <c r="R21608" s="15" t="n">
        <v>0.8261625984298225</v>
      </c>
      <c r="S21608" s="15" t="n">
        <v>0.7823181349337023</v>
      </c>
      <c r="T21608" s="15" t="n">
        <v>0.8101672854672063</v>
      </c>
      <c r="U21608" s="15" t="n">
        <v>0.8182970379178811</v>
      </c>
    </row>
    <row r="21609">
      <c r="B21609" s="8" t="s">
        <v>1383</v>
      </c>
      <c r="C21609" s="19" t="n">
        <v>0.7886204050353889</v>
      </c>
      <c r="D21609" s="19" t="n">
        <v>0.7371709545712156</v>
      </c>
      <c r="E21609" s="19" t="n">
        <v>0.7731114610188612</v>
      </c>
      <c r="F21609" s="19" t="n">
        <v>0.7211407394224242</v>
      </c>
      <c r="G21609" s="19" t="n">
        <v>0.8779579215560193</v>
      </c>
      <c r="H21609" s="19" t="n">
        <v>0.8455147278546797</v>
      </c>
      <c r="I21609" s="19" t="n">
        <v>0.7067993381088468</v>
      </c>
      <c r="J21609" s="19" t="n">
        <v>0.7830729105808182</v>
      </c>
      <c r="K21609" s="19" t="n">
        <v>0.7715111966499146</v>
      </c>
      <c r="L21609" s="19" t="n">
        <v>0.8724216002223134</v>
      </c>
      <c r="M21609" s="19" t="n">
        <v>0.7219005550694869</v>
      </c>
      <c r="N21609" s="19" t="n">
        <v>0.774356629035239</v>
      </c>
      <c r="O21609" s="19" t="n">
        <v>0.6428486320522065</v>
      </c>
      <c r="P21609" s="19" t="n">
        <v>0.7467851337589863</v>
      </c>
      <c r="Q21609" s="19" t="n">
        <v>0.9268316863713822</v>
      </c>
      <c r="R21609" s="19" t="n">
        <v>0.7465007357976018</v>
      </c>
      <c r="S21609" s="19" t="n">
        <v>0.6723667352202867</v>
      </c>
      <c r="T21609" s="19" t="n">
        <v>0.8083922546745006</v>
      </c>
      <c r="U21609" s="19" t="n">
        <v>0.8063925810767409</v>
      </c>
    </row>
    <row r="21610">
      <c r="B21610" s="8" t="s">
        <v>1384</v>
      </c>
      <c r="C21610" s="15" t="n">
        <v>0.7911603928561801</v>
      </c>
      <c r="D21610" s="15" t="n">
        <v>0.7330266017642865</v>
      </c>
      <c r="E21610" s="15" t="n">
        <v>0.7413699890915499</v>
      </c>
      <c r="F21610" s="15" t="n">
        <v>0.7469047569068683</v>
      </c>
      <c r="G21610" s="15" t="n">
        <v>0.8207216636396071</v>
      </c>
      <c r="H21610" s="15" t="n">
        <v>0.8826632025809722</v>
      </c>
      <c r="I21610" s="15" t="n">
        <v>0.8558608195385534</v>
      </c>
      <c r="J21610" s="15" t="n">
        <v>0.7861912911197864</v>
      </c>
      <c r="K21610" s="15" t="n">
        <v>0.811148582105583</v>
      </c>
      <c r="L21610" s="15" t="n">
        <v>0.7583299383286238</v>
      </c>
      <c r="M21610" s="15" t="n">
        <v>0.7907231394446917</v>
      </c>
      <c r="N21610" s="15" t="n">
        <v>0.7802283623253689</v>
      </c>
      <c r="O21610" s="15" t="n">
        <v>0.7774730042173477</v>
      </c>
      <c r="P21610" s="15" t="n">
        <v>0.7842962371826576</v>
      </c>
      <c r="Q21610" s="15" t="n">
        <v>0.9341436106977083</v>
      </c>
      <c r="R21610" s="15" t="n">
        <v>0.673120606831637</v>
      </c>
      <c r="S21610" s="15" t="n">
        <v>0.6840898527625229</v>
      </c>
      <c r="T21610" s="15" t="n">
        <v>0.776388090751672</v>
      </c>
      <c r="U21610" s="15" t="n">
        <v>0.8722590117770309</v>
      </c>
    </row>
    <row r="21611">
      <c r="B21611" s="8" t="s">
        <v>1385</v>
      </c>
      <c r="C21611" s="19" t="n">
        <v>0.757240420042436</v>
      </c>
      <c r="D21611" s="19" t="n">
        <v>0.688643559955054</v>
      </c>
      <c r="E21611" s="19" t="n">
        <v>0.7946013706122445</v>
      </c>
      <c r="F21611" s="19" t="n">
        <v>0.7682970592856502</v>
      </c>
      <c r="G21611" s="19" t="n">
        <v>0.8848169047488367</v>
      </c>
      <c r="H21611" s="19" t="n">
        <v>0.8271507743897445</v>
      </c>
      <c r="I21611" s="19" t="n">
        <v>0.8488778117407317</v>
      </c>
      <c r="J21611" s="19" t="n">
        <v>0.7768467018128357</v>
      </c>
      <c r="K21611" s="19" t="n">
        <v>0.7876236616093678</v>
      </c>
      <c r="L21611" s="19" t="n">
        <v>0.8507864887177348</v>
      </c>
      <c r="M21611" s="19" t="n">
        <v>0.7471323851203967</v>
      </c>
      <c r="N21611" s="19" t="n">
        <v>0.8307279460194669</v>
      </c>
      <c r="O21611" s="19" t="n">
        <v>0.8436605703758763</v>
      </c>
      <c r="P21611" s="19" t="n">
        <v>0.7939456332442284</v>
      </c>
      <c r="Q21611" s="19" t="n">
        <v>0.8156701379370598</v>
      </c>
      <c r="R21611" s="19" t="n">
        <v>0.7516184873181373</v>
      </c>
      <c r="S21611" s="19" t="n">
        <v>0.765463292674121</v>
      </c>
      <c r="T21611" s="19" t="n">
        <v>0.8165804072205131</v>
      </c>
      <c r="U21611" s="19" t="n">
        <v>0.821483623402409</v>
      </c>
    </row>
    <row r="21612">
      <c r="B21612" s="8" t="s">
        <v>1386</v>
      </c>
      <c r="C21612" s="15" t="n">
        <v>0.8351322258311864</v>
      </c>
      <c r="D21612" s="15" t="n">
        <v>0.7192890173094344</v>
      </c>
      <c r="E21612" s="15" t="n">
        <v>0.6927607871884266</v>
      </c>
      <c r="F21612" s="15" t="n">
        <v>0.7082968379925269</v>
      </c>
      <c r="G21612" s="15" t="n">
        <v>0.9013395340846572</v>
      </c>
      <c r="H21612" s="15" t="n">
        <v>0.8135940226872218</v>
      </c>
      <c r="I21612" s="15" t="n">
        <v>0.7704814243186628</v>
      </c>
      <c r="J21612" s="15" t="n">
        <v>0.8322914543634616</v>
      </c>
      <c r="K21612" s="15" t="n">
        <v>0.7712289281021175</v>
      </c>
      <c r="L21612" s="15" t="n">
        <v>0.7634826689944565</v>
      </c>
      <c r="M21612" s="15" t="n">
        <v>0.8156345277053259</v>
      </c>
      <c r="N21612" s="15" t="n">
        <v>0.8271438913482578</v>
      </c>
      <c r="O21612" s="15" t="n">
        <v>0.7760672194204379</v>
      </c>
      <c r="P21612" s="15" t="n">
        <v>0.7754838597330789</v>
      </c>
      <c r="Q21612" s="15" t="n">
        <v>0.8186488609925785</v>
      </c>
      <c r="R21612" s="15" t="n">
        <v>0.6916924781631864</v>
      </c>
      <c r="S21612" s="15" t="n">
        <v>0.7846417852673645</v>
      </c>
      <c r="T21612" s="15" t="n">
        <v>0.7175412344814823</v>
      </c>
      <c r="U21612" s="15" t="n">
        <v>0.8410578702087156</v>
      </c>
    </row>
    <row r="21613">
      <c r="B21613" s="8" t="s">
        <v>1387</v>
      </c>
      <c r="C21613" s="19" t="n">
        <v>0.6777048991627205</v>
      </c>
      <c r="D21613" s="19" t="n">
        <v>0.7177732965313054</v>
      </c>
      <c r="E21613" s="19" t="n">
        <v>0.8175472034608336</v>
      </c>
      <c r="F21613" s="19" t="n">
        <v>0.7800333022025594</v>
      </c>
      <c r="G21613" s="19" t="n">
        <v>0.9096041046966704</v>
      </c>
      <c r="H21613" s="19" t="n">
        <v>0.817900441048818</v>
      </c>
      <c r="I21613" s="19" t="n">
        <v>0.7723677374004527</v>
      </c>
      <c r="J21613" s="19" t="n">
        <v>0.8016187653281696</v>
      </c>
      <c r="K21613" s="19" t="n">
        <v>0.7919615901348932</v>
      </c>
      <c r="L21613" s="19" t="n">
        <v>0.9009689932085866</v>
      </c>
      <c r="M21613" s="19" t="n">
        <v>0.7720683431241303</v>
      </c>
      <c r="N21613" s="19" t="n">
        <v>0.7980411370822887</v>
      </c>
      <c r="O21613" s="19" t="n">
        <v>0.7366007274162372</v>
      </c>
      <c r="P21613" s="19" t="n">
        <v>0.7542399768760472</v>
      </c>
      <c r="Q21613" s="19" t="n">
        <v>0.9467705352241333</v>
      </c>
      <c r="R21613" s="19" t="n">
        <v>0.7167173100961702</v>
      </c>
      <c r="S21613" s="19" t="n">
        <v>0.7593519687137719</v>
      </c>
      <c r="T21613" s="19" t="n">
        <v>0.8029567601397878</v>
      </c>
      <c r="U21613" s="19" t="n">
        <v>0.8151736996908082</v>
      </c>
    </row>
    <row r="21614">
      <c r="B21614" s="8" t="s">
        <v>1388</v>
      </c>
      <c r="C21614" s="15" t="n">
        <v>0.7556924108011823</v>
      </c>
      <c r="D21614" s="15" t="n">
        <v>0.7338185355779259</v>
      </c>
      <c r="E21614" s="15" t="n">
        <v>0.7214481192080456</v>
      </c>
      <c r="F21614" s="15" t="n">
        <v>0.7246564212906864</v>
      </c>
      <c r="G21614" s="15" t="n">
        <v>0.8520783287635859</v>
      </c>
      <c r="H21614" s="15" t="n">
        <v>0.8028268829066626</v>
      </c>
      <c r="I21614" s="15" t="n">
        <v>0.8133159164169033</v>
      </c>
      <c r="J21614" s="15" t="n">
        <v>0.8010348048142585</v>
      </c>
      <c r="K21614" s="15" t="n">
        <v>0.8042112856003414</v>
      </c>
      <c r="L21614" s="15" t="n">
        <v>0.8288112253127663</v>
      </c>
      <c r="M21614" s="15" t="n">
        <v>0.7602782463968519</v>
      </c>
      <c r="N21614" s="15" t="n">
        <v>0.8093937410827433</v>
      </c>
      <c r="O21614" s="15" t="n">
        <v>0.7336900931037966</v>
      </c>
      <c r="P21614" s="15" t="n">
        <v>0.7999383417170937</v>
      </c>
      <c r="Q21614" s="15" t="n">
        <v>0.9136859749982753</v>
      </c>
      <c r="R21614" s="15" t="n">
        <v>0.7218665018975049</v>
      </c>
      <c r="S21614" s="15" t="n">
        <v>0.8281037103606231</v>
      </c>
      <c r="T21614" s="15" t="n">
        <v>0.7132184308789155</v>
      </c>
      <c r="U21614" s="15" t="n">
        <v>0.7504475594930342</v>
      </c>
    </row>
    <row r="21615">
      <c r="B21615" s="8" t="s">
        <v>1389</v>
      </c>
      <c r="C21615" s="19" t="n">
        <v>0.6974164098916409</v>
      </c>
      <c r="D21615" s="19" t="n">
        <v>0.7611004545848976</v>
      </c>
      <c r="E21615" s="19" t="n">
        <v>0.7892262645681549</v>
      </c>
      <c r="F21615" s="19" t="n">
        <v>0.7528711563445156</v>
      </c>
      <c r="G21615" s="19" t="n">
        <v>0.8513101935617345</v>
      </c>
      <c r="H21615" s="19" t="n">
        <v>0.8895487311697712</v>
      </c>
      <c r="I21615" s="19" t="n">
        <v>0.7900526426293728</v>
      </c>
      <c r="J21615" s="19" t="n">
        <v>0.8291515753868834</v>
      </c>
      <c r="K21615" s="19" t="n">
        <v>0.7843815103602493</v>
      </c>
      <c r="L21615" s="19" t="n">
        <v>0.8124424386892847</v>
      </c>
      <c r="M21615" s="19" t="n">
        <v>0.7603778701037697</v>
      </c>
      <c r="N21615" s="19" t="n">
        <v>0.8456877602227346</v>
      </c>
      <c r="O21615" s="19" t="n">
        <v>0.7622081980930085</v>
      </c>
      <c r="P21615" s="19" t="n">
        <v>0.7442083703159492</v>
      </c>
      <c r="Q21615" s="19" t="n">
        <v>0.9209314714599942</v>
      </c>
      <c r="R21615" s="19" t="n">
        <v>0.6920690902818318</v>
      </c>
      <c r="S21615" s="19" t="n">
        <v>0.7594194130693763</v>
      </c>
      <c r="T21615" s="19" t="n">
        <v>0.7506889490965765</v>
      </c>
      <c r="U21615" s="19" t="n">
        <v>0.8070432411073656</v>
      </c>
    </row>
    <row r="21616">
      <c r="B21616" s="8" t="s">
        <v>1390</v>
      </c>
      <c r="C21616" s="15" t="n">
        <v>0.7612833261031384</v>
      </c>
      <c r="D21616" s="15" t="n">
        <v>0.675797803560162</v>
      </c>
      <c r="E21616" s="15" t="n">
        <v>0.7893554518571234</v>
      </c>
      <c r="F21616" s="15" t="n">
        <v>0.7811443518347055</v>
      </c>
      <c r="G21616" s="15" t="n">
        <v>0.8720808716567275</v>
      </c>
      <c r="H21616" s="15" t="n">
        <v>0.8505296807850666</v>
      </c>
      <c r="I21616" s="15" t="n">
        <v>0.737377099935446</v>
      </c>
      <c r="J21616" s="15" t="n">
        <v>0.7520681300265225</v>
      </c>
      <c r="K21616" s="15" t="n">
        <v>0.8108696661768339</v>
      </c>
      <c r="L21616" s="15" t="n">
        <v>0.838930368388315</v>
      </c>
      <c r="M21616" s="15" t="n">
        <v>0.7459083453365494</v>
      </c>
      <c r="N21616" s="15" t="n">
        <v>0.764793920550666</v>
      </c>
      <c r="O21616" s="15" t="n">
        <v>0.7640738184764504</v>
      </c>
      <c r="P21616" s="15" t="n">
        <v>0.8107913544252376</v>
      </c>
      <c r="Q21616" s="15" t="n">
        <v>0.9083601618795508</v>
      </c>
      <c r="R21616" s="15" t="n">
        <v>0.7199645323478412</v>
      </c>
      <c r="S21616" s="15" t="n">
        <v>0.7995823375750729</v>
      </c>
      <c r="T21616" s="15" t="n">
        <v>0.7773087509977545</v>
      </c>
      <c r="U21616" s="15" t="n">
        <v>0.8100913713970743</v>
      </c>
    </row>
    <row r="21617">
      <c r="B21617" s="8" t="s">
        <v>1391</v>
      </c>
      <c r="C21617" s="19" t="n">
        <v>0.7880756709534331</v>
      </c>
      <c r="D21617" s="19" t="n">
        <v>0.7501662860123026</v>
      </c>
      <c r="E21617" s="19" t="n">
        <v>0.7691208633537518</v>
      </c>
      <c r="F21617" s="19" t="n">
        <v>0.7700699313708935</v>
      </c>
      <c r="G21617" s="19" t="n">
        <v>0.876685457950264</v>
      </c>
      <c r="H21617" s="19" t="n">
        <v>0.7566041507603011</v>
      </c>
      <c r="I21617" s="19" t="n">
        <v>0.860773947483238</v>
      </c>
      <c r="J21617" s="19" t="n">
        <v>0.7875422399705598</v>
      </c>
      <c r="K21617" s="19" t="n">
        <v>0.7083941180708571</v>
      </c>
      <c r="L21617" s="19" t="n">
        <v>0.8558764861766823</v>
      </c>
      <c r="M21617" s="19" t="n">
        <v>0.7324635102501476</v>
      </c>
      <c r="N21617" s="19" t="n">
        <v>0.7195926838599316</v>
      </c>
      <c r="O21617" s="19" t="n">
        <v>0.8246220427656994</v>
      </c>
      <c r="P21617" s="19" t="n">
        <v>0.7147706803064513</v>
      </c>
      <c r="Q21617" s="19" t="n">
        <v>0.8918010584567605</v>
      </c>
      <c r="R21617" s="19" t="n">
        <v>0.7546175315244641</v>
      </c>
      <c r="S21617" s="19" t="n">
        <v>0.8124370986200397</v>
      </c>
      <c r="T21617" s="19" t="n">
        <v>0.7193392019889199</v>
      </c>
      <c r="U21617" s="19" t="n">
        <v>0.7665625418363848</v>
      </c>
    </row>
    <row r="21618">
      <c r="B21618" s="8" t="s">
        <v>1392</v>
      </c>
      <c r="C21618" s="15" t="n">
        <v>0.7264629504185829</v>
      </c>
      <c r="D21618" s="15" t="n">
        <v>0.75523108140932</v>
      </c>
      <c r="E21618" s="15" t="n">
        <v>0.7294447530515183</v>
      </c>
      <c r="F21618" s="15" t="n">
        <v>0.7509700543172936</v>
      </c>
      <c r="G21618" s="15" t="n">
        <v>0.865294752709581</v>
      </c>
      <c r="H21618" s="15" t="n">
        <v>0.8704491215643935</v>
      </c>
      <c r="I21618" s="15" t="n">
        <v>0.8088330203328773</v>
      </c>
      <c r="J21618" s="15" t="n">
        <v>0.8307062925285783</v>
      </c>
      <c r="K21618" s="15" t="n">
        <v>0.7459413087389397</v>
      </c>
      <c r="L21618" s="15" t="n">
        <v>0.852734950294693</v>
      </c>
      <c r="M21618" s="15" t="n">
        <v>0.7297806759217</v>
      </c>
      <c r="N21618" s="15" t="n">
        <v>0.8227573288169516</v>
      </c>
      <c r="O21618" s="15" t="n">
        <v>0.7438074725735515</v>
      </c>
      <c r="P21618" s="15" t="n">
        <v>0.7862412098784973</v>
      </c>
      <c r="Q21618" s="15" t="n">
        <v>0.8481231855628492</v>
      </c>
      <c r="R21618" s="15" t="n">
        <v>0.7623806692543595</v>
      </c>
      <c r="S21618" s="15" t="n">
        <v>0.7130945130043379</v>
      </c>
      <c r="T21618" s="15" t="n">
        <v>0.7284672096384787</v>
      </c>
      <c r="U21618" s="15" t="n">
        <v>0.8143584941573069</v>
      </c>
    </row>
    <row r="21619">
      <c r="B21619" s="8" t="s">
        <v>1393</v>
      </c>
      <c r="C21619" s="19" t="n">
        <v>0.7400657474580915</v>
      </c>
      <c r="D21619" s="19" t="n">
        <v>0.728037084920053</v>
      </c>
      <c r="E21619" s="19" t="n">
        <v>0.7688778786781867</v>
      </c>
      <c r="F21619" s="19" t="n">
        <v>0.8245808698593746</v>
      </c>
      <c r="G21619" s="19" t="n">
        <v>0.8535217995477242</v>
      </c>
      <c r="H21619" s="19" t="n">
        <v>0.839463706302098</v>
      </c>
      <c r="I21619" s="19" t="n">
        <v>0.8068129530278519</v>
      </c>
      <c r="J21619" s="19" t="n">
        <v>0.8458341624597575</v>
      </c>
      <c r="K21619" s="19" t="n">
        <v>0.8084595622651143</v>
      </c>
      <c r="L21619" s="19" t="n">
        <v>0.7429480859259163</v>
      </c>
      <c r="M21619" s="19" t="n">
        <v>0.8359467506729727</v>
      </c>
      <c r="N21619" s="19" t="n">
        <v>0.7677055434870739</v>
      </c>
      <c r="O21619" s="19" t="n">
        <v>0.7722113068886745</v>
      </c>
      <c r="P21619" s="19" t="n">
        <v>0.7820543301729866</v>
      </c>
      <c r="Q21619" s="19" t="n">
        <v>0.9392842421677114</v>
      </c>
      <c r="R21619" s="19" t="n">
        <v>0.7342975800248132</v>
      </c>
      <c r="S21619" s="19" t="n">
        <v>0.7544273289015935</v>
      </c>
      <c r="T21619" s="19" t="n">
        <v>0.7684510812172941</v>
      </c>
      <c r="U21619" s="19" t="n">
        <v>0.7747029152093666</v>
      </c>
    </row>
    <row r="21620">
      <c r="B21620" s="8" t="s">
        <v>1394</v>
      </c>
      <c r="C21620" s="15" t="n">
        <v>0.7347449777705711</v>
      </c>
      <c r="D21620" s="15" t="n">
        <v>0.759888386107382</v>
      </c>
      <c r="E21620" s="15" t="n">
        <v>0.7308672956466777</v>
      </c>
      <c r="F21620" s="15" t="n">
        <v>0.7748901999010216</v>
      </c>
      <c r="G21620" s="15" t="n">
        <v>0.9249760458668501</v>
      </c>
      <c r="H21620" s="15" t="n">
        <v>0.8825561246564657</v>
      </c>
      <c r="I21620" s="15" t="n">
        <v>0.7501810409346903</v>
      </c>
      <c r="J21620" s="15" t="n">
        <v>0.794575487321184</v>
      </c>
      <c r="K21620" s="15" t="n">
        <v>0.7612420173092004</v>
      </c>
      <c r="L21620" s="15" t="n">
        <v>0.8017005984472251</v>
      </c>
      <c r="M21620" s="15" t="n">
        <v>0.8146640544602192</v>
      </c>
      <c r="N21620" s="15" t="n">
        <v>0.8156879320497485</v>
      </c>
      <c r="O21620" s="15" t="n">
        <v>0.844288973596636</v>
      </c>
      <c r="P21620" s="15" t="n">
        <v>0.7431969915676828</v>
      </c>
      <c r="Q21620" s="15" t="n">
        <v>0.9228004907888833</v>
      </c>
      <c r="R21620" s="15" t="n">
        <v>0.7227795708000068</v>
      </c>
      <c r="S21620" s="15" t="n">
        <v>0.7943466084239746</v>
      </c>
      <c r="T21620" s="15" t="n">
        <v>0.752383444499829</v>
      </c>
      <c r="U21620" s="15" t="n">
        <v>0.8238810167774416</v>
      </c>
    </row>
    <row r="21621">
      <c r="B21621" s="8" t="s">
        <v>1395</v>
      </c>
      <c r="C21621" s="19" t="n">
        <v>0.8683367583389379</v>
      </c>
      <c r="D21621" s="19" t="n">
        <v>0.7167370876905801</v>
      </c>
      <c r="E21621" s="19" t="n">
        <v>0.7939158719416248</v>
      </c>
      <c r="F21621" s="19" t="n">
        <v>0.8080387948516193</v>
      </c>
      <c r="G21621" s="19" t="n">
        <v>0.8987539069730777</v>
      </c>
      <c r="H21621" s="19" t="n">
        <v>0.8418392129960414</v>
      </c>
      <c r="I21621" s="19" t="n">
        <v>0.7607229212056391</v>
      </c>
      <c r="J21621" s="19" t="n">
        <v>0.7821434845615316</v>
      </c>
      <c r="K21621" s="19" t="n">
        <v>0.8305018873583012</v>
      </c>
      <c r="L21621" s="19" t="n">
        <v>0.8269784675012574</v>
      </c>
      <c r="M21621" s="19" t="n">
        <v>0.7874670858448045</v>
      </c>
      <c r="N21621" s="19" t="n">
        <v>0.7949261990124304</v>
      </c>
      <c r="O21621" s="19" t="n">
        <v>0.8114558978693367</v>
      </c>
      <c r="P21621" s="19" t="n">
        <v>0.772249267540904</v>
      </c>
      <c r="Q21621" s="19" t="n">
        <v>0.9147778795017495</v>
      </c>
      <c r="R21621" s="19" t="n">
        <v>0.7606829540797126</v>
      </c>
      <c r="S21621" s="19" t="n">
        <v>0.7929383402854007</v>
      </c>
      <c r="T21621" s="19" t="n">
        <v>0.7711795883578701</v>
      </c>
      <c r="U21621" s="19" t="n">
        <v>0.8246473679096048</v>
      </c>
    </row>
    <row r="21622">
      <c r="B21622" s="8" t="s">
        <v>1396</v>
      </c>
      <c r="C21622" s="15" t="n">
        <v>0.8407840831513202</v>
      </c>
      <c r="D21622" s="15" t="n">
        <v>0.7279629984843916</v>
      </c>
      <c r="E21622" s="15" t="n">
        <v>0.8434671543754735</v>
      </c>
      <c r="F21622" s="15" t="n">
        <v>0.8134755962178724</v>
      </c>
      <c r="G21622" s="15" t="n">
        <v>0.8502585301606909</v>
      </c>
      <c r="H21622" s="15" t="n">
        <v>0.8625425214466846</v>
      </c>
      <c r="I21622" s="15" t="n">
        <v>0.7790979294073286</v>
      </c>
      <c r="J21622" s="15" t="n">
        <v>0.8032388802435586</v>
      </c>
      <c r="K21622" s="15" t="n">
        <v>0.8345019132902058</v>
      </c>
      <c r="L21622" s="15" t="n">
        <v>0.7500020842962148</v>
      </c>
      <c r="M21622" s="15" t="n">
        <v>0.8406592838773987</v>
      </c>
      <c r="N21622" s="15" t="n">
        <v>0.853521449479944</v>
      </c>
      <c r="O21622" s="15" t="n">
        <v>0.8007702972819531</v>
      </c>
      <c r="P21622" s="15" t="n">
        <v>0.8518626841860721</v>
      </c>
      <c r="Q21622" s="15" t="n">
        <v>0.8740827485981562</v>
      </c>
      <c r="R21622" s="15" t="n">
        <v>0.7138922766446891</v>
      </c>
      <c r="S21622" s="15" t="n">
        <v>0.7717612560974508</v>
      </c>
      <c r="T21622" s="15" t="n">
        <v>0.791908259715085</v>
      </c>
      <c r="U21622" s="15" t="n">
        <v>0.8762705813673209</v>
      </c>
    </row>
    <row r="21623">
      <c r="B21623" s="8" t="s">
        <v>1397</v>
      </c>
      <c r="C21623" s="19" t="n">
        <v>0.7854960107957222</v>
      </c>
      <c r="D21623" s="19" t="n">
        <v>0.7833493983563486</v>
      </c>
      <c r="E21623" s="19" t="n">
        <v>0.7639343750400887</v>
      </c>
      <c r="F21623" s="19" t="n">
        <v>0.710106418940146</v>
      </c>
      <c r="G21623" s="19" t="n">
        <v>0.8392541543001801</v>
      </c>
      <c r="H21623" s="19" t="n">
        <v>0.8356970222279121</v>
      </c>
      <c r="I21623" s="19" t="n">
        <v>0.8035317772590166</v>
      </c>
      <c r="J21623" s="19" t="n">
        <v>0.7657561495704448</v>
      </c>
      <c r="K21623" s="19" t="n">
        <v>0.8185179703312994</v>
      </c>
      <c r="L21623" s="19" t="n">
        <v>0.8330821618458286</v>
      </c>
      <c r="M21623" s="19" t="n">
        <v>0.707386999921195</v>
      </c>
      <c r="N21623" s="19" t="n">
        <v>0.8544251970219242</v>
      </c>
      <c r="O21623" s="19" t="n">
        <v>0.7669716742156453</v>
      </c>
      <c r="P21623" s="19" t="n">
        <v>0.7593183837877743</v>
      </c>
      <c r="Q21623" s="19" t="n">
        <v>0.8514068714212754</v>
      </c>
      <c r="R21623" s="19" t="n">
        <v>0.7069427738102189</v>
      </c>
      <c r="S21623" s="19" t="n">
        <v>0.8211486147831712</v>
      </c>
      <c r="T21623" s="19" t="n">
        <v>0.7193752248369076</v>
      </c>
      <c r="U21623" s="19" t="n">
        <v>0.8395739142619404</v>
      </c>
    </row>
    <row r="21624">
      <c r="B21624" s="8" t="s">
        <v>1398</v>
      </c>
      <c r="C21624" s="15" t="n">
        <v>0.7575445056911115</v>
      </c>
      <c r="D21624" s="15" t="n">
        <v>0.6581075468327117</v>
      </c>
      <c r="E21624" s="15" t="n">
        <v>0.7722015200288873</v>
      </c>
      <c r="F21624" s="15" t="n">
        <v>0.7313075405833598</v>
      </c>
      <c r="G21624" s="15" t="n">
        <v>0.8269358513655292</v>
      </c>
      <c r="H21624" s="15" t="n">
        <v>0.8705972244531185</v>
      </c>
      <c r="I21624" s="15" t="n">
        <v>0.7700395331837823</v>
      </c>
      <c r="J21624" s="15" t="n">
        <v>0.8063299183200325</v>
      </c>
      <c r="K21624" s="15" t="n">
        <v>0.7898599654017767</v>
      </c>
      <c r="L21624" s="15" t="n">
        <v>0.8915290148541571</v>
      </c>
      <c r="M21624" s="15" t="n">
        <v>0.7155232640016786</v>
      </c>
      <c r="N21624" s="15" t="n">
        <v>0.7910285168149528</v>
      </c>
      <c r="O21624" s="15" t="n">
        <v>0.7686502966191089</v>
      </c>
      <c r="P21624" s="15" t="n">
        <v>0.8094668794994426</v>
      </c>
      <c r="Q21624" s="15" t="n">
        <v>0.8666750792533305</v>
      </c>
      <c r="R21624" s="15" t="n">
        <v>0.7540483611195445</v>
      </c>
      <c r="S21624" s="15" t="n">
        <v>0.6963861655656433</v>
      </c>
      <c r="T21624" s="15" t="n">
        <v>0.7968298365991168</v>
      </c>
      <c r="U21624" s="15" t="n">
        <v>0.794707609336595</v>
      </c>
    </row>
    <row r="21625">
      <c r="B21625" s="8" t="s">
        <v>1399</v>
      </c>
      <c r="C21625" s="19" t="n">
        <v>0.7890266957503068</v>
      </c>
      <c r="D21625" s="19" t="n">
        <v>0.7041274945975388</v>
      </c>
      <c r="E21625" s="19" t="n">
        <v>0.8211549730400617</v>
      </c>
      <c r="F21625" s="19" t="n">
        <v>0.7345047234995716</v>
      </c>
      <c r="G21625" s="19" t="n">
        <v>0.8565295023311528</v>
      </c>
      <c r="H21625" s="19" t="n">
        <v>0.8262998272905727</v>
      </c>
      <c r="I21625" s="19" t="n">
        <v>0.805580564715002</v>
      </c>
      <c r="J21625" s="19" t="n">
        <v>0.852092716872585</v>
      </c>
      <c r="K21625" s="19" t="n">
        <v>0.8019874161113909</v>
      </c>
      <c r="L21625" s="19" t="n">
        <v>0.8501505605001247</v>
      </c>
      <c r="M21625" s="19" t="n">
        <v>0.7790013656199785</v>
      </c>
      <c r="N21625" s="19" t="n">
        <v>0.7557007070226733</v>
      </c>
      <c r="O21625" s="19" t="n">
        <v>0.8045041405575126</v>
      </c>
      <c r="P21625" s="19" t="n">
        <v>0.8009630437603138</v>
      </c>
      <c r="Q21625" s="19" t="n">
        <v>0.8150770032180988</v>
      </c>
      <c r="R21625" s="19" t="n">
        <v>0.7864346596389645</v>
      </c>
      <c r="S21625" s="19" t="n">
        <v>0.7657957669139996</v>
      </c>
      <c r="T21625" s="19" t="n">
        <v>0.7046657760838241</v>
      </c>
      <c r="U21625" s="19" t="n">
        <v>0.8165609864097317</v>
      </c>
    </row>
    <row r="21626">
      <c r="B21626" s="8" t="s">
        <v>1400</v>
      </c>
      <c r="C21626" s="15" t="n">
        <v>0.8474246352698852</v>
      </c>
      <c r="D21626" s="15" t="n">
        <v>0.7198310849135312</v>
      </c>
      <c r="E21626" s="15" t="n">
        <v>0.7768046418471457</v>
      </c>
      <c r="F21626" s="15" t="n">
        <v>0.8013982557007304</v>
      </c>
      <c r="G21626" s="15" t="n">
        <v>0.8658209455435061</v>
      </c>
      <c r="H21626" s="15" t="n">
        <v>0.8436927969595734</v>
      </c>
      <c r="I21626" s="15" t="n">
        <v>0.7644696413459168</v>
      </c>
      <c r="J21626" s="15" t="n">
        <v>0.8441372321455942</v>
      </c>
      <c r="K21626" s="15" t="n">
        <v>0.7859190347579258</v>
      </c>
      <c r="L21626" s="15" t="n">
        <v>0.8351122494655406</v>
      </c>
      <c r="M21626" s="15" t="n">
        <v>0.7813492216760268</v>
      </c>
      <c r="N21626" s="15" t="n">
        <v>0.8454573677235512</v>
      </c>
      <c r="O21626" s="15" t="n">
        <v>0.7955745657691147</v>
      </c>
      <c r="P21626" s="15" t="n">
        <v>0.7620797531658023</v>
      </c>
      <c r="Q21626" s="15" t="n">
        <v>0.8947764122317144</v>
      </c>
      <c r="R21626" s="15" t="n">
        <v>0.7513400702659138</v>
      </c>
      <c r="S21626" s="15" t="n">
        <v>0.8210744243737874</v>
      </c>
      <c r="T21626" s="15" t="n">
        <v>0.8302914369000739</v>
      </c>
      <c r="U21626" s="15" t="n">
        <v>0.8616297863714917</v>
      </c>
    </row>
    <row r="21627">
      <c r="B21627" s="8" t="s">
        <v>1401</v>
      </c>
      <c r="C21627" s="19" t="n">
        <v>0.7787894671559307</v>
      </c>
      <c r="D21627" s="19" t="n">
        <v>0.7688777748038814</v>
      </c>
      <c r="E21627" s="19" t="n">
        <v>0.7054623180112924</v>
      </c>
      <c r="F21627" s="19" t="n">
        <v>0.7921793551007692</v>
      </c>
      <c r="G21627" s="19" t="n">
        <v>0.8959945065563132</v>
      </c>
      <c r="H21627" s="19" t="n">
        <v>0.8134201272668111</v>
      </c>
      <c r="I21627" s="19" t="n">
        <v>0.8192835884355678</v>
      </c>
      <c r="J21627" s="19" t="n">
        <v>0.7640331015264534</v>
      </c>
      <c r="K21627" s="19" t="n">
        <v>0.8113298475792718</v>
      </c>
      <c r="L21627" s="19" t="n">
        <v>0.8420161798424379</v>
      </c>
      <c r="M21627" s="19" t="n">
        <v>0.7582174981386255</v>
      </c>
      <c r="N21627" s="19" t="n">
        <v>0.7192480343473128</v>
      </c>
      <c r="O21627" s="19" t="n">
        <v>0.8519124534764275</v>
      </c>
      <c r="P21627" s="19" t="n">
        <v>0.8118505768364969</v>
      </c>
      <c r="Q21627" s="19" t="n">
        <v>0.8710253559298614</v>
      </c>
      <c r="R21627" s="19" t="n">
        <v>0.700886360185517</v>
      </c>
      <c r="S21627" s="19" t="n">
        <v>0.7841165517287187</v>
      </c>
      <c r="T21627" s="19" t="n">
        <v>0.768298509154358</v>
      </c>
      <c r="U21627" s="19" t="n">
        <v>0.7906075708577388</v>
      </c>
    </row>
    <row r="21628">
      <c r="B21628" s="8" t="s">
        <v>1402</v>
      </c>
      <c r="C21628" s="15" t="n">
        <v>0.7958114343871968</v>
      </c>
      <c r="D21628" s="15" t="n">
        <v>0.7613679415591046</v>
      </c>
      <c r="E21628" s="15" t="n">
        <v>0.7930122607023099</v>
      </c>
      <c r="F21628" s="15" t="n">
        <v>0.7293229945601161</v>
      </c>
      <c r="G21628" s="15" t="n">
        <v>0.8656126427737272</v>
      </c>
      <c r="H21628" s="15" t="n">
        <v>0.8200438042731544</v>
      </c>
      <c r="I21628" s="15" t="n">
        <v>0.8047541125687228</v>
      </c>
      <c r="J21628" s="15" t="n">
        <v>0.8675394803266856</v>
      </c>
      <c r="K21628" s="15" t="n">
        <v>0.7481739759695092</v>
      </c>
      <c r="L21628" s="15" t="n">
        <v>0.8006787262408149</v>
      </c>
      <c r="M21628" s="15" t="n">
        <v>0.8007577244051146</v>
      </c>
      <c r="N21628" s="15" t="n">
        <v>0.7497688824786556</v>
      </c>
      <c r="O21628" s="15" t="n">
        <v>0.8065854538609133</v>
      </c>
      <c r="P21628" s="15" t="n">
        <v>0.7688998157536455</v>
      </c>
      <c r="Q21628" s="15" t="n">
        <v>0.8934417970831507</v>
      </c>
      <c r="R21628" s="15" t="n">
        <v>0.7369145686537066</v>
      </c>
      <c r="S21628" s="15" t="n">
        <v>0.7799791435109684</v>
      </c>
      <c r="T21628" s="15" t="n">
        <v>0.693858525879169</v>
      </c>
      <c r="U21628" s="15" t="n">
        <v>0.8765542690364241</v>
      </c>
    </row>
    <row r="21629">
      <c r="B21629" s="8" t="s">
        <v>1403</v>
      </c>
      <c r="C21629" s="19" t="n">
        <v>0.8026360469194759</v>
      </c>
      <c r="D21629" s="19" t="n">
        <v>0.7143390863917807</v>
      </c>
      <c r="E21629" s="19" t="n">
        <v>0.7921566046649796</v>
      </c>
      <c r="F21629" s="19" t="n">
        <v>0.8016558172704256</v>
      </c>
      <c r="G21629" s="19" t="n">
        <v>0.8770569272176837</v>
      </c>
      <c r="H21629" s="19" t="n">
        <v>0.8785393724077234</v>
      </c>
      <c r="I21629" s="19" t="n">
        <v>0.800235594034969</v>
      </c>
      <c r="J21629" s="19" t="n">
        <v>0.7851921401636082</v>
      </c>
      <c r="K21629" s="19" t="n">
        <v>0.7657540586751255</v>
      </c>
      <c r="L21629" s="19" t="n">
        <v>0.8393963592031368</v>
      </c>
      <c r="M21629" s="19" t="n">
        <v>0.7974831428565955</v>
      </c>
      <c r="N21629" s="19" t="n">
        <v>0.8251037625784577</v>
      </c>
      <c r="O21629" s="19" t="n">
        <v>0.7644683163955766</v>
      </c>
      <c r="P21629" s="19" t="n">
        <v>0.8402289243121883</v>
      </c>
      <c r="Q21629" s="19" t="n">
        <v>0.872431622358481</v>
      </c>
      <c r="R21629" s="19" t="n">
        <v>0.8263947714613995</v>
      </c>
      <c r="S21629" s="19" t="n">
        <v>0.7459071989701737</v>
      </c>
      <c r="T21629" s="19" t="n">
        <v>0.8336656426077392</v>
      </c>
      <c r="U21629" s="19" t="n">
        <v>0.7781483081217045</v>
      </c>
    </row>
    <row r="21630">
      <c r="B21630" s="8" t="s">
        <v>1404</v>
      </c>
      <c r="C21630" s="15" t="n">
        <v>0.7722224070664704</v>
      </c>
      <c r="D21630" s="15" t="n">
        <v>0.7391106456572808</v>
      </c>
      <c r="E21630" s="15" t="n">
        <v>0.785611719215485</v>
      </c>
      <c r="F21630" s="15" t="n">
        <v>0.7653066274699734</v>
      </c>
      <c r="G21630" s="15" t="n">
        <v>0.8647387736729089</v>
      </c>
      <c r="H21630" s="15" t="n">
        <v>0.8492165816306596</v>
      </c>
      <c r="I21630" s="15" t="n">
        <v>0.8111830353967246</v>
      </c>
      <c r="J21630" s="15" t="n">
        <v>0.8042780125696538</v>
      </c>
      <c r="K21630" s="15" t="n">
        <v>0.7982662728989443</v>
      </c>
      <c r="L21630" s="15" t="n">
        <v>0.839483199128876</v>
      </c>
      <c r="M21630" s="15" t="n">
        <v>0.773772578971917</v>
      </c>
      <c r="N21630" s="15" t="n">
        <v>0.7784897280306808</v>
      </c>
      <c r="O21630" s="15" t="n">
        <v>0.7480382224364658</v>
      </c>
      <c r="P21630" s="15" t="n">
        <v>0.7713198511716536</v>
      </c>
      <c r="Q21630" s="15" t="n">
        <v>0.8871726142359557</v>
      </c>
      <c r="R21630" s="15" t="n">
        <v>0.7280489193540951</v>
      </c>
      <c r="S21630" s="15" t="n">
        <v>0.8146146331706493</v>
      </c>
      <c r="T21630" s="15" t="n">
        <v>0.7911838582115512</v>
      </c>
      <c r="U21630" s="15" t="n">
        <v>0.7450383715964671</v>
      </c>
    </row>
    <row r="21631">
      <c r="B21631" s="8" t="s">
        <v>1405</v>
      </c>
      <c r="C21631" s="19" t="n">
        <v>0.705596324436234</v>
      </c>
      <c r="D21631" s="19" t="n">
        <v>0.6868680327275518</v>
      </c>
      <c r="E21631" s="19" t="n">
        <v>0.7592459150514969</v>
      </c>
      <c r="F21631" s="19" t="n">
        <v>0.7581304882172194</v>
      </c>
      <c r="G21631" s="19" t="n">
        <v>0.8362885212042346</v>
      </c>
      <c r="H21631" s="19" t="n">
        <v>0.9074000747583959</v>
      </c>
      <c r="I21631" s="19" t="n">
        <v>0.811914948844878</v>
      </c>
      <c r="J21631" s="19" t="n">
        <v>0.8203080121640027</v>
      </c>
      <c r="K21631" s="19" t="n">
        <v>0.7302696202294658</v>
      </c>
      <c r="L21631" s="19" t="n">
        <v>0.8601078486591296</v>
      </c>
      <c r="M21631" s="19" t="n">
        <v>0.7481294956230625</v>
      </c>
      <c r="N21631" s="19" t="n">
        <v>0.8468422631703466</v>
      </c>
      <c r="O21631" s="19" t="n">
        <v>0.7501193630223167</v>
      </c>
      <c r="P21631" s="19" t="n">
        <v>0.7740153934578291</v>
      </c>
      <c r="Q21631" s="19" t="n">
        <v>0.880023613429308</v>
      </c>
      <c r="R21631" s="19" t="n">
        <v>0.8061312518782449</v>
      </c>
      <c r="S21631" s="19" t="n">
        <v>0.7459466853572493</v>
      </c>
      <c r="T21631" s="19" t="n">
        <v>0.741245558796684</v>
      </c>
      <c r="U21631" s="19" t="n">
        <v>0.7839115961009301</v>
      </c>
    </row>
    <row r="21632">
      <c r="B21632" s="8" t="s">
        <v>1406</v>
      </c>
      <c r="C21632" s="15" t="n">
        <v>0.7199473978022267</v>
      </c>
      <c r="D21632" s="15" t="n">
        <v>0.7288441165867507</v>
      </c>
      <c r="E21632" s="15" t="n">
        <v>0.7360885067431617</v>
      </c>
      <c r="F21632" s="15" t="n">
        <v>0.8155394227048794</v>
      </c>
      <c r="G21632" s="15" t="n">
        <v>0.8976468081334641</v>
      </c>
      <c r="H21632" s="15" t="n">
        <v>0.8595905001418486</v>
      </c>
      <c r="I21632" s="15" t="n">
        <v>0.7876550317284292</v>
      </c>
      <c r="J21632" s="15" t="n">
        <v>0.8104287742949075</v>
      </c>
      <c r="K21632" s="15" t="n">
        <v>0.8611903384917574</v>
      </c>
      <c r="L21632" s="15" t="n">
        <v>0.7244560876476013</v>
      </c>
      <c r="M21632" s="15" t="n">
        <v>0.8009337098213064</v>
      </c>
      <c r="N21632" s="15" t="n">
        <v>0.8597814125778901</v>
      </c>
      <c r="O21632" s="15" t="n">
        <v>0.7621050302028695</v>
      </c>
      <c r="P21632" s="15" t="n">
        <v>0.7597210344868954</v>
      </c>
      <c r="Q21632" s="15" t="n">
        <v>0.8904832309509315</v>
      </c>
      <c r="R21632" s="15" t="n">
        <v>0.7566834001113139</v>
      </c>
      <c r="S21632" s="15" t="n">
        <v>0.7934240346251136</v>
      </c>
      <c r="T21632" s="15" t="n">
        <v>0.761475656343556</v>
      </c>
      <c r="U21632" s="15" t="n">
        <v>0.8220911769673499</v>
      </c>
    </row>
    <row r="21633">
      <c r="B21633" s="8" t="s">
        <v>1407</v>
      </c>
      <c r="C21633" s="19" t="n">
        <v>0.7428024740625869</v>
      </c>
      <c r="D21633" s="19" t="n">
        <v>0.6746326340658324</v>
      </c>
      <c r="E21633" s="19" t="n">
        <v>0.7811444703118314</v>
      </c>
      <c r="F21633" s="19" t="n">
        <v>0.7650052213030522</v>
      </c>
      <c r="G21633" s="19" t="n">
        <v>0.8403021751893461</v>
      </c>
      <c r="H21633" s="19" t="n">
        <v>0.8341162969140209</v>
      </c>
      <c r="I21633" s="19" t="n">
        <v>0.7757750196008348</v>
      </c>
      <c r="J21633" s="19" t="n">
        <v>0.8127812929472497</v>
      </c>
      <c r="K21633" s="19" t="n">
        <v>0.7667158913795422</v>
      </c>
      <c r="L21633" s="19" t="n">
        <v>0.8965682095142883</v>
      </c>
      <c r="M21633" s="19" t="n">
        <v>0.7946116964485499</v>
      </c>
      <c r="N21633" s="19" t="n">
        <v>0.8146375709478583</v>
      </c>
      <c r="O21633" s="19" t="n">
        <v>0.7724645855034761</v>
      </c>
      <c r="P21633" s="19" t="n">
        <v>0.7437828306467854</v>
      </c>
      <c r="Q21633" s="19" t="n">
        <v>0.8911199471730482</v>
      </c>
      <c r="R21633" s="19" t="n">
        <v>0.7583407454786123</v>
      </c>
      <c r="S21633" s="19" t="n">
        <v>0.7580566643060948</v>
      </c>
      <c r="T21633" s="19" t="n">
        <v>0.7935837150085959</v>
      </c>
      <c r="U21633" s="19" t="n">
        <v>0.8219094894572693</v>
      </c>
    </row>
    <row r="21634">
      <c r="B21634" s="8" t="s">
        <v>1408</v>
      </c>
      <c r="C21634" s="15" t="n">
        <v>0.8041578731960903</v>
      </c>
      <c r="D21634" s="15" t="n">
        <v>0.7274163195847735</v>
      </c>
      <c r="E21634" s="15" t="n">
        <v>0.7865927792765456</v>
      </c>
      <c r="F21634" s="15" t="n">
        <v>0.7039345780143212</v>
      </c>
      <c r="G21634" s="15" t="n">
        <v>0.8744780295324611</v>
      </c>
      <c r="H21634" s="15" t="n">
        <v>0.8342852537477023</v>
      </c>
      <c r="I21634" s="15" t="n">
        <v>0.8425321917271718</v>
      </c>
      <c r="J21634" s="15" t="n">
        <v>0.7752386014865045</v>
      </c>
      <c r="K21634" s="15" t="n">
        <v>0.7880000582216512</v>
      </c>
      <c r="L21634" s="15" t="n">
        <v>0.8465804503896159</v>
      </c>
      <c r="M21634" s="15" t="n">
        <v>0.7897155980925145</v>
      </c>
      <c r="N21634" s="15" t="n">
        <v>0.8141804411892141</v>
      </c>
      <c r="O21634" s="15" t="n">
        <v>0.8262370667737383</v>
      </c>
      <c r="P21634" s="15" t="n">
        <v>0.6665920016317165</v>
      </c>
      <c r="Q21634" s="15" t="n">
        <v>0.9365898533729493</v>
      </c>
      <c r="R21634" s="15" t="n">
        <v>0.7573957654867997</v>
      </c>
      <c r="S21634" s="15" t="n">
        <v>0.8139616591553269</v>
      </c>
      <c r="T21634" s="15" t="n">
        <v>0.8061700169933742</v>
      </c>
      <c r="U21634" s="15" t="n">
        <v>0.8045414374164048</v>
      </c>
    </row>
    <row r="21635">
      <c r="B21635" s="8" t="s">
        <v>1409</v>
      </c>
      <c r="C21635" s="19" t="n">
        <v>0.691929083578396</v>
      </c>
      <c r="D21635" s="19" t="n">
        <v>0.7558887557820531</v>
      </c>
      <c r="E21635" s="19" t="n">
        <v>0.7038602206276631</v>
      </c>
      <c r="F21635" s="19" t="n">
        <v>0.7955541531680038</v>
      </c>
      <c r="G21635" s="19" t="n">
        <v>0.8485799215859622</v>
      </c>
      <c r="H21635" s="19" t="n">
        <v>0.8158505684963268</v>
      </c>
      <c r="I21635" s="19" t="n">
        <v>0.8320280254319781</v>
      </c>
      <c r="J21635" s="19" t="n">
        <v>0.7768087917195565</v>
      </c>
      <c r="K21635" s="19" t="n">
        <v>0.8163440117149626</v>
      </c>
      <c r="L21635" s="19" t="n">
        <v>0.8465092210111322</v>
      </c>
      <c r="M21635" s="19" t="n">
        <v>0.7316979781996197</v>
      </c>
      <c r="N21635" s="19" t="n">
        <v>0.8665893736246506</v>
      </c>
      <c r="O21635" s="19" t="n">
        <v>0.7041857956590557</v>
      </c>
      <c r="P21635" s="19" t="n">
        <v>0.688769788501606</v>
      </c>
      <c r="Q21635" s="19" t="n">
        <v>0.8837535124199145</v>
      </c>
      <c r="R21635" s="19" t="n">
        <v>0.731903430540153</v>
      </c>
      <c r="S21635" s="19" t="n">
        <v>0.733284536382564</v>
      </c>
      <c r="T21635" s="19" t="n">
        <v>0.6928166155370045</v>
      </c>
      <c r="U21635" s="19" t="n">
        <v>0.8043850568180213</v>
      </c>
    </row>
    <row r="21636">
      <c r="B21636" s="8" t="s">
        <v>1410</v>
      </c>
      <c r="C21636" s="15" t="n">
        <v>0.7712017453358757</v>
      </c>
      <c r="D21636" s="15" t="n">
        <v>0.7011785398353693</v>
      </c>
      <c r="E21636" s="15" t="n">
        <v>0.7769828039042687</v>
      </c>
      <c r="F21636" s="15" t="n">
        <v>0.7992751216070717</v>
      </c>
      <c r="G21636" s="15" t="n">
        <v>0.833879467303885</v>
      </c>
      <c r="H21636" s="15" t="n">
        <v>0.8049396252410941</v>
      </c>
      <c r="I21636" s="15" t="n">
        <v>0.8162818163575694</v>
      </c>
      <c r="J21636" s="15" t="n">
        <v>0.8144738720571977</v>
      </c>
      <c r="K21636" s="15" t="n">
        <v>0.813021038355533</v>
      </c>
      <c r="L21636" s="15" t="n">
        <v>0.8433801251434527</v>
      </c>
      <c r="M21636" s="15" t="n">
        <v>0.7523707833860386</v>
      </c>
      <c r="N21636" s="15" t="n">
        <v>0.8104053781232615</v>
      </c>
      <c r="O21636" s="15" t="n">
        <v>0.7613671364612792</v>
      </c>
      <c r="P21636" s="15" t="n">
        <v>0.709189633573678</v>
      </c>
      <c r="Q21636" s="15" t="n">
        <v>0.8745099139598149</v>
      </c>
      <c r="R21636" s="15" t="n">
        <v>0.7291202017190145</v>
      </c>
      <c r="S21636" s="15" t="n">
        <v>0.7453340086557221</v>
      </c>
      <c r="T21636" s="15" t="n">
        <v>0.7947630497762173</v>
      </c>
      <c r="U21636" s="15" t="n">
        <v>0.8519081859746616</v>
      </c>
    </row>
    <row r="21637">
      <c r="B21637" s="8" t="s">
        <v>1411</v>
      </c>
      <c r="C21637" s="19" t="n">
        <v>0.7311018135752568</v>
      </c>
      <c r="D21637" s="19" t="n">
        <v>0.7673630510706155</v>
      </c>
      <c r="E21637" s="19" t="n">
        <v>0.7982953911101799</v>
      </c>
      <c r="F21637" s="19" t="n">
        <v>0.75724767874703</v>
      </c>
      <c r="G21637" s="19" t="n">
        <v>0.9256021738084721</v>
      </c>
      <c r="H21637" s="19" t="n">
        <v>0.8483206922791462</v>
      </c>
      <c r="I21637" s="19" t="n">
        <v>0.7804503318154412</v>
      </c>
      <c r="J21637" s="19" t="n">
        <v>0.7995030796316215</v>
      </c>
      <c r="K21637" s="19" t="n">
        <v>0.7409532975974222</v>
      </c>
      <c r="L21637" s="19" t="n">
        <v>0.9033926057245335</v>
      </c>
      <c r="M21637" s="19" t="n">
        <v>0.7422128193995118</v>
      </c>
      <c r="N21637" s="19" t="n">
        <v>0.8173382373760754</v>
      </c>
      <c r="O21637" s="19" t="n">
        <v>0.7767152598686318</v>
      </c>
      <c r="P21637" s="19" t="n">
        <v>0.7696155315891212</v>
      </c>
      <c r="Q21637" s="19" t="n">
        <v>0.9053607354110705</v>
      </c>
      <c r="R21637" s="19" t="n">
        <v>0.7912083491002468</v>
      </c>
      <c r="S21637" s="19" t="n">
        <v>0.7469863690996751</v>
      </c>
      <c r="T21637" s="19" t="n">
        <v>0.7208810213081259</v>
      </c>
      <c r="U21637" s="19" t="n">
        <v>0.8129350141016534</v>
      </c>
    </row>
    <row r="21638">
      <c r="B21638" s="8" t="s">
        <v>1412</v>
      </c>
      <c r="C21638" s="15" t="n">
        <v>0.7644838116156059</v>
      </c>
      <c r="D21638" s="15" t="n">
        <v>0.7069549375366037</v>
      </c>
      <c r="E21638" s="15" t="n">
        <v>0.708236217140251</v>
      </c>
      <c r="F21638" s="15" t="n">
        <v>0.7498194889885075</v>
      </c>
      <c r="G21638" s="15" t="n">
        <v>0.84010242705659</v>
      </c>
      <c r="H21638" s="15" t="n">
        <v>0.8506585191443005</v>
      </c>
      <c r="I21638" s="15" t="n">
        <v>0.8351611921079574</v>
      </c>
      <c r="J21638" s="15" t="n">
        <v>0.8108225796406862</v>
      </c>
      <c r="K21638" s="15" t="n">
        <v>0.8168837903622095</v>
      </c>
      <c r="L21638" s="15" t="n">
        <v>0.7610557714200709</v>
      </c>
      <c r="M21638" s="15" t="n">
        <v>0.8043234062562875</v>
      </c>
      <c r="N21638" s="15" t="n">
        <v>0.8421566673007244</v>
      </c>
      <c r="O21638" s="15" t="n">
        <v>0.7696415616713026</v>
      </c>
      <c r="P21638" s="15" t="n">
        <v>0.7656748264049549</v>
      </c>
      <c r="Q21638" s="15" t="n">
        <v>0.8095274992110869</v>
      </c>
      <c r="R21638" s="15" t="n">
        <v>0.7960654456996101</v>
      </c>
      <c r="S21638" s="15" t="n">
        <v>0.7443436719471072</v>
      </c>
      <c r="T21638" s="15" t="n">
        <v>0.7492206860644847</v>
      </c>
      <c r="U21638" s="15" t="n">
        <v>0.7854335199823861</v>
      </c>
    </row>
    <row r="21639">
      <c r="B21639" s="8" t="s">
        <v>1413</v>
      </c>
      <c r="C21639" s="19" t="n">
        <v>0.7706942219842524</v>
      </c>
      <c r="D21639" s="19" t="n">
        <v>0.6923765355569559</v>
      </c>
      <c r="E21639" s="19" t="n">
        <v>0.7509421096111552</v>
      </c>
      <c r="F21639" s="19" t="n">
        <v>0.7497353304894443</v>
      </c>
      <c r="G21639" s="19" t="n">
        <v>0.8579352847899265</v>
      </c>
      <c r="H21639" s="19" t="n">
        <v>0.8439985074603066</v>
      </c>
      <c r="I21639" s="19" t="n">
        <v>0.8006754905981114</v>
      </c>
      <c r="J21639" s="19" t="n">
        <v>0.7562243009165891</v>
      </c>
      <c r="K21639" s="19" t="n">
        <v>0.7542822226137699</v>
      </c>
      <c r="L21639" s="19" t="n">
        <v>0.749676791516776</v>
      </c>
      <c r="M21639" s="19" t="n">
        <v>0.8086565604713521</v>
      </c>
      <c r="N21639" s="19" t="n">
        <v>0.7348980889261256</v>
      </c>
      <c r="O21639" s="19" t="n">
        <v>0.7508004977409163</v>
      </c>
      <c r="P21639" s="19" t="n">
        <v>0.8114965481241445</v>
      </c>
      <c r="Q21639" s="19" t="n">
        <v>0.8453222924822011</v>
      </c>
      <c r="R21639" s="19" t="n">
        <v>0.6579315319673494</v>
      </c>
      <c r="S21639" s="19" t="n">
        <v>0.8435261617816351</v>
      </c>
      <c r="T21639" s="19" t="n">
        <v>0.682038587302735</v>
      </c>
      <c r="U21639" s="19" t="n">
        <v>0.842176174928034</v>
      </c>
    </row>
    <row r="21640">
      <c r="B21640" s="8" t="s">
        <v>1414</v>
      </c>
      <c r="C21640" s="15" t="n">
        <v>0.7609239200892012</v>
      </c>
      <c r="D21640" s="15" t="n">
        <v>0.7211878244921471</v>
      </c>
      <c r="E21640" s="15" t="n">
        <v>0.7844347791473064</v>
      </c>
      <c r="F21640" s="15" t="n">
        <v>0.7259349875696349</v>
      </c>
      <c r="G21640" s="15" t="n">
        <v>0.8711424477024325</v>
      </c>
      <c r="H21640" s="15" t="n">
        <v>0.8916462188223823</v>
      </c>
      <c r="I21640" s="15" t="n">
        <v>0.7907432289198475</v>
      </c>
      <c r="J21640" s="15" t="n">
        <v>0.7970822519212236</v>
      </c>
      <c r="K21640" s="15" t="n">
        <v>0.7947612358863256</v>
      </c>
      <c r="L21640" s="15" t="n">
        <v>0.8303929461318017</v>
      </c>
      <c r="M21640" s="15" t="n">
        <v>0.7984274909285477</v>
      </c>
      <c r="N21640" s="15" t="n">
        <v>0.7905444161483505</v>
      </c>
      <c r="O21640" s="15" t="n">
        <v>0.7567572757857854</v>
      </c>
      <c r="P21640" s="15" t="n">
        <v>0.7602748239397243</v>
      </c>
      <c r="Q21640" s="15" t="n">
        <v>0.907673350325253</v>
      </c>
      <c r="R21640" s="15" t="n">
        <v>0.7846132599832966</v>
      </c>
      <c r="S21640" s="15" t="n">
        <v>0.7759498301021445</v>
      </c>
      <c r="T21640" s="15" t="n">
        <v>0.8032089467165172</v>
      </c>
      <c r="U21640" s="15" t="n">
        <v>0.8177517075711849</v>
      </c>
    </row>
    <row r="21641">
      <c r="B21641" s="8" t="s">
        <v>1415</v>
      </c>
      <c r="C21641" s="19" t="n">
        <v>0.7388295972041103</v>
      </c>
      <c r="D21641" s="19" t="n">
        <v>0.7411014943086238</v>
      </c>
      <c r="E21641" s="19" t="n">
        <v>0.7844401165954705</v>
      </c>
      <c r="F21641" s="19" t="n">
        <v>0.7995183856909881</v>
      </c>
      <c r="G21641" s="19" t="n">
        <v>0.8282445537776959</v>
      </c>
      <c r="H21641" s="19" t="n">
        <v>0.8210550449167788</v>
      </c>
      <c r="I21641" s="19" t="n">
        <v>0.8028158429656517</v>
      </c>
      <c r="J21641" s="19" t="n">
        <v>0.784393721250317</v>
      </c>
      <c r="K21641" s="19" t="n">
        <v>0.7445763845673083</v>
      </c>
      <c r="L21641" s="19" t="n">
        <v>0.7704922549509831</v>
      </c>
      <c r="M21641" s="19" t="n">
        <v>0.799227665716619</v>
      </c>
      <c r="N21641" s="19" t="n">
        <v>0.8317634209290651</v>
      </c>
      <c r="O21641" s="19" t="n">
        <v>0.7223380862188081</v>
      </c>
      <c r="P21641" s="19" t="n">
        <v>0.6929530846822826</v>
      </c>
      <c r="Q21641" s="19" t="n">
        <v>0.93471714209092</v>
      </c>
      <c r="R21641" s="19" t="n">
        <v>0.7560316605607954</v>
      </c>
      <c r="S21641" s="19" t="n">
        <v>0.7691000738174117</v>
      </c>
      <c r="T21641" s="19" t="n">
        <v>0.7800870716122498</v>
      </c>
      <c r="U21641" s="19" t="n">
        <v>0.8584166357622531</v>
      </c>
    </row>
    <row r="21642">
      <c r="B21642" s="8" t="s">
        <v>1416</v>
      </c>
      <c r="C21642" s="15" t="n">
        <v>0.732840633391806</v>
      </c>
      <c r="D21642" s="15" t="n">
        <v>0.767229703309185</v>
      </c>
      <c r="E21642" s="15" t="n">
        <v>0.7195872185729874</v>
      </c>
      <c r="F21642" s="15" t="n">
        <v>0.7264077514759111</v>
      </c>
      <c r="G21642" s="15" t="n">
        <v>0.8668666726361038</v>
      </c>
      <c r="H21642" s="15" t="n">
        <v>0.7777087921654445</v>
      </c>
      <c r="I21642" s="15" t="n">
        <v>0.7677015167505753</v>
      </c>
      <c r="J21642" s="15" t="n">
        <v>0.8563316705556149</v>
      </c>
      <c r="K21642" s="15" t="n">
        <v>0.7882121883586647</v>
      </c>
      <c r="L21642" s="15" t="n">
        <v>0.8856409689046673</v>
      </c>
      <c r="M21642" s="15" t="n">
        <v>0.7412101383075258</v>
      </c>
      <c r="N21642" s="15" t="n">
        <v>0.7775623971789462</v>
      </c>
      <c r="O21642" s="15" t="n">
        <v>0.8002037548853191</v>
      </c>
      <c r="P21642" s="15" t="n">
        <v>0.7670837865182928</v>
      </c>
      <c r="Q21642" s="15" t="n">
        <v>0.8411896998216742</v>
      </c>
      <c r="R21642" s="15" t="n">
        <v>0.7758267404718439</v>
      </c>
      <c r="S21642" s="15" t="n">
        <v>0.7028431675730621</v>
      </c>
      <c r="T21642" s="15" t="n">
        <v>0.7412926002004153</v>
      </c>
      <c r="U21642" s="15" t="n">
        <v>0.8257383265916178</v>
      </c>
    </row>
    <row r="21643">
      <c r="B21643" s="8" t="s">
        <v>1417</v>
      </c>
      <c r="C21643" s="19" t="n">
        <v>0.8315431489888668</v>
      </c>
      <c r="D21643" s="19" t="n">
        <v>0.7108616245637362</v>
      </c>
      <c r="E21643" s="19" t="n">
        <v>0.7664125408198776</v>
      </c>
      <c r="F21643" s="19" t="n">
        <v>0.7254633509160022</v>
      </c>
      <c r="G21643" s="19" t="n">
        <v>0.8631903535219154</v>
      </c>
      <c r="H21643" s="19" t="n">
        <v>0.7976980238973361</v>
      </c>
      <c r="I21643" s="19" t="n">
        <v>0.8055790473743256</v>
      </c>
      <c r="J21643" s="19" t="n">
        <v>0.8019048470356822</v>
      </c>
      <c r="K21643" s="19" t="n">
        <v>0.8175499331467498</v>
      </c>
      <c r="L21643" s="19" t="n">
        <v>0.8158071888846766</v>
      </c>
      <c r="M21643" s="19" t="n">
        <v>0.7778419420987029</v>
      </c>
      <c r="N21643" s="19" t="n">
        <v>0.8465876277062089</v>
      </c>
      <c r="O21643" s="19" t="n">
        <v>0.7436839507970127</v>
      </c>
      <c r="P21643" s="19" t="n">
        <v>0.7245538007984198</v>
      </c>
      <c r="Q21643" s="19" t="n">
        <v>0.8660284064596838</v>
      </c>
      <c r="R21643" s="19" t="n">
        <v>0.7429905148489635</v>
      </c>
      <c r="S21643" s="19" t="n">
        <v>0.7648547845643084</v>
      </c>
      <c r="T21643" s="19" t="n">
        <v>0.7503791185170404</v>
      </c>
      <c r="U21643" s="19" t="n">
        <v>0.7779958661459387</v>
      </c>
    </row>
    <row r="21644">
      <c r="B21644" s="8" t="s">
        <v>1418</v>
      </c>
      <c r="C21644" s="15" t="n">
        <v>0.7677055707213812</v>
      </c>
      <c r="D21644" s="15" t="n">
        <v>0.7491645279985183</v>
      </c>
      <c r="E21644" s="15" t="n">
        <v>0.8467212843608379</v>
      </c>
      <c r="F21644" s="15" t="n">
        <v>0.7299018391076407</v>
      </c>
      <c r="G21644" s="15" t="n">
        <v>0.8462215082420269</v>
      </c>
      <c r="H21644" s="15" t="n">
        <v>0.8597582848185579</v>
      </c>
      <c r="I21644" s="15" t="n">
        <v>0.7813594134305392</v>
      </c>
      <c r="J21644" s="15" t="n">
        <v>0.8202685106299515</v>
      </c>
      <c r="K21644" s="15" t="n">
        <v>0.8162695220377324</v>
      </c>
      <c r="L21644" s="15" t="n">
        <v>0.7803917714004558</v>
      </c>
      <c r="M21644" s="15" t="n">
        <v>0.7835829345802703</v>
      </c>
      <c r="N21644" s="15" t="n">
        <v>0.8151190800422023</v>
      </c>
      <c r="O21644" s="15" t="n">
        <v>0.7842692564379706</v>
      </c>
      <c r="P21644" s="15" t="n">
        <v>0.7597573154141901</v>
      </c>
      <c r="Q21644" s="15" t="n">
        <v>0.8571132990289946</v>
      </c>
      <c r="R21644" s="15" t="n">
        <v>0.7493047757625846</v>
      </c>
      <c r="S21644" s="15" t="n">
        <v>0.8106997543058786</v>
      </c>
      <c r="T21644" s="15" t="n">
        <v>0.7723346126380711</v>
      </c>
      <c r="U21644" s="15" t="n">
        <v>0.798307079179396</v>
      </c>
    </row>
    <row r="21645">
      <c r="B21645" s="8" t="s">
        <v>1419</v>
      </c>
      <c r="C21645" s="19" t="n">
        <v>0.7109864158955883</v>
      </c>
      <c r="D21645" s="19" t="n">
        <v>0.7187643062121312</v>
      </c>
      <c r="E21645" s="19" t="n">
        <v>0.7620328320759816</v>
      </c>
      <c r="F21645" s="19" t="n">
        <v>0.7439593478135743</v>
      </c>
      <c r="G21645" s="19" t="n">
        <v>0.8435554235466842</v>
      </c>
      <c r="H21645" s="19" t="n">
        <v>0.840053130334626</v>
      </c>
      <c r="I21645" s="19" t="n">
        <v>0.8164751509885964</v>
      </c>
      <c r="J21645" s="19" t="n">
        <v>0.8158479204248178</v>
      </c>
      <c r="K21645" s="19" t="n">
        <v>0.7974001643862089</v>
      </c>
      <c r="L21645" s="19" t="n">
        <v>0.7586968709345817</v>
      </c>
      <c r="M21645" s="19" t="n">
        <v>0.8313216801572955</v>
      </c>
      <c r="N21645" s="19" t="n">
        <v>0.829383568254772</v>
      </c>
      <c r="O21645" s="19" t="n">
        <v>0.7376688958837966</v>
      </c>
      <c r="P21645" s="19" t="n">
        <v>0.7573876202713572</v>
      </c>
      <c r="Q21645" s="19" t="n">
        <v>0.8781392339865962</v>
      </c>
      <c r="R21645" s="19" t="n">
        <v>0.7011650169835182</v>
      </c>
      <c r="S21645" s="19" t="n">
        <v>0.8337068533724221</v>
      </c>
      <c r="T21645" s="19" t="n">
        <v>0.731598827203297</v>
      </c>
      <c r="U21645" s="19" t="n">
        <v>0.8303082896623244</v>
      </c>
    </row>
    <row r="21646">
      <c r="B21646" s="8" t="s">
        <v>1420</v>
      </c>
      <c r="C21646" s="15" t="n">
        <v>0.8195481133873823</v>
      </c>
      <c r="D21646" s="15" t="n">
        <v>0.7324203225907351</v>
      </c>
      <c r="E21646" s="15" t="n">
        <v>0.7721647143395709</v>
      </c>
      <c r="F21646" s="15" t="n">
        <v>0.8235424605117596</v>
      </c>
      <c r="G21646" s="15" t="n">
        <v>0.823151214788024</v>
      </c>
      <c r="H21646" s="15" t="n">
        <v>0.878365701438836</v>
      </c>
      <c r="I21646" s="15" t="n">
        <v>0.8566231828688156</v>
      </c>
      <c r="J21646" s="15" t="n">
        <v>0.7964672183855553</v>
      </c>
      <c r="K21646" s="15" t="n">
        <v>0.7655867433945162</v>
      </c>
      <c r="L21646" s="15" t="n">
        <v>0.7778060471601744</v>
      </c>
      <c r="M21646" s="15" t="n">
        <v>0.7928844753244506</v>
      </c>
      <c r="N21646" s="15" t="n">
        <v>0.7639349329650137</v>
      </c>
      <c r="O21646" s="15" t="n">
        <v>0.7908080825032929</v>
      </c>
      <c r="P21646" s="15" t="n">
        <v>0.8033523796096209</v>
      </c>
      <c r="Q21646" s="15" t="n">
        <v>0.855539329272258</v>
      </c>
      <c r="R21646" s="15" t="n">
        <v>0.6891812238373711</v>
      </c>
      <c r="S21646" s="15" t="n">
        <v>0.7679726888435988</v>
      </c>
      <c r="T21646" s="15" t="n">
        <v>0.7879426465755468</v>
      </c>
      <c r="U21646" s="15" t="n">
        <v>0.8748919826843697</v>
      </c>
    </row>
    <row r="21647">
      <c r="B21647" s="8" t="s">
        <v>1421</v>
      </c>
      <c r="C21647" s="19" t="n">
        <v>0.7483469336800193</v>
      </c>
      <c r="D21647" s="19" t="n">
        <v>0.6874044436258242</v>
      </c>
      <c r="E21647" s="19" t="n">
        <v>0.7905144480303224</v>
      </c>
      <c r="F21647" s="19" t="n">
        <v>0.7615908356621848</v>
      </c>
      <c r="G21647" s="19" t="n">
        <v>0.8756237939463906</v>
      </c>
      <c r="H21647" s="19" t="n">
        <v>0.8653208107194583</v>
      </c>
      <c r="I21647" s="19" t="n">
        <v>0.7696875119205228</v>
      </c>
      <c r="J21647" s="19" t="n">
        <v>0.83631750065397</v>
      </c>
      <c r="K21647" s="19" t="n">
        <v>0.850048651349327</v>
      </c>
      <c r="L21647" s="19" t="n">
        <v>0.7917498262326412</v>
      </c>
      <c r="M21647" s="19" t="n">
        <v>0.7420685589510951</v>
      </c>
      <c r="N21647" s="19" t="n">
        <v>0.8575325869135524</v>
      </c>
      <c r="O21647" s="19" t="n">
        <v>0.75086319844192</v>
      </c>
      <c r="P21647" s="19" t="n">
        <v>0.7454808395665768</v>
      </c>
      <c r="Q21647" s="19" t="n">
        <v>0.9050308604025664</v>
      </c>
      <c r="R21647" s="19" t="n">
        <v>0.7689881755772117</v>
      </c>
      <c r="S21647" s="19" t="n">
        <v>0.8059800437489689</v>
      </c>
      <c r="T21647" s="19" t="n">
        <v>0.7914202750574882</v>
      </c>
      <c r="U21647" s="19" t="n">
        <v>0.7409856928916967</v>
      </c>
    </row>
    <row r="21648">
      <c r="B21648" s="8" t="s">
        <v>1422</v>
      </c>
      <c r="C21648" s="15" t="n">
        <v>0.7616141429686513</v>
      </c>
      <c r="D21648" s="15" t="n">
        <v>0.7339374341819649</v>
      </c>
      <c r="E21648" s="15" t="n">
        <v>0.7227627475607822</v>
      </c>
      <c r="F21648" s="15" t="n">
        <v>0.7801035609221911</v>
      </c>
      <c r="G21648" s="15" t="n">
        <v>0.8660304945273527</v>
      </c>
      <c r="H21648" s="15" t="n">
        <v>0.7968032135565172</v>
      </c>
      <c r="I21648" s="15" t="n">
        <v>0.7702715045763566</v>
      </c>
      <c r="J21648" s="15" t="n">
        <v>0.8080187691316855</v>
      </c>
      <c r="K21648" s="15" t="n">
        <v>0.7980101565527011</v>
      </c>
      <c r="L21648" s="15" t="n">
        <v>0.7428632313243823</v>
      </c>
      <c r="M21648" s="15" t="n">
        <v>0.9059215397422583</v>
      </c>
      <c r="N21648" s="15" t="n">
        <v>0.7404897777851284</v>
      </c>
      <c r="O21648" s="15" t="n">
        <v>0.7965694248835318</v>
      </c>
      <c r="P21648" s="15" t="n">
        <v>0.8261378350789969</v>
      </c>
      <c r="Q21648" s="15" t="n">
        <v>0.8277946889017422</v>
      </c>
      <c r="R21648" s="15" t="n">
        <v>0.7574118400321231</v>
      </c>
      <c r="S21648" s="15" t="n">
        <v>0.7133088818702155</v>
      </c>
      <c r="T21648" s="15" t="n">
        <v>0.6950487553995323</v>
      </c>
      <c r="U21648" s="15" t="n">
        <v>0.8174787830934398</v>
      </c>
    </row>
    <row r="21649">
      <c r="B21649" s="8" t="s">
        <v>1423</v>
      </c>
      <c r="C21649" s="19" t="n">
        <v>0.7716391708922253</v>
      </c>
      <c r="D21649" s="19" t="n">
        <v>0.735190552215966</v>
      </c>
      <c r="E21649" s="19" t="n">
        <v>0.7366056325928405</v>
      </c>
      <c r="F21649" s="19" t="n">
        <v>0.7684251352550295</v>
      </c>
      <c r="G21649" s="19" t="n">
        <v>0.8194178000727685</v>
      </c>
      <c r="H21649" s="19" t="n">
        <v>0.865026491335704</v>
      </c>
      <c r="I21649" s="19" t="n">
        <v>0.8007501505999981</v>
      </c>
      <c r="J21649" s="19" t="n">
        <v>0.8043148873817957</v>
      </c>
      <c r="K21649" s="19" t="n">
        <v>0.6922083106388005</v>
      </c>
      <c r="L21649" s="19" t="n">
        <v>0.8469106690957017</v>
      </c>
      <c r="M21649" s="19" t="n">
        <v>0.835448658974108</v>
      </c>
      <c r="N21649" s="19" t="n">
        <v>0.8852726589680012</v>
      </c>
      <c r="O21649" s="19" t="n">
        <v>0.7482724287931721</v>
      </c>
      <c r="P21649" s="19" t="n">
        <v>0.7016156074961567</v>
      </c>
      <c r="Q21649" s="19" t="n">
        <v>0.8592910125851106</v>
      </c>
      <c r="R21649" s="19" t="n">
        <v>0.7870866692826775</v>
      </c>
      <c r="S21649" s="19" t="n">
        <v>0.6655429028160499</v>
      </c>
      <c r="T21649" s="19" t="n">
        <v>0.785981943796807</v>
      </c>
      <c r="U21649" s="19" t="n">
        <v>0.8115781125560002</v>
      </c>
    </row>
    <row r="21650">
      <c r="B21650" s="8" t="s">
        <v>1424</v>
      </c>
      <c r="C21650" s="15" t="n">
        <v>0.7714667165795656</v>
      </c>
      <c r="D21650" s="15" t="n">
        <v>0.7217293156008657</v>
      </c>
      <c r="E21650" s="15" t="n">
        <v>0.7203337987691908</v>
      </c>
      <c r="F21650" s="15" t="n">
        <v>0.8229515367917832</v>
      </c>
      <c r="G21650" s="15" t="n">
        <v>0.9014314930589751</v>
      </c>
      <c r="H21650" s="15" t="n">
        <v>0.8500483839651265</v>
      </c>
      <c r="I21650" s="15" t="n">
        <v>0.7363231103195577</v>
      </c>
      <c r="J21650" s="15" t="n">
        <v>0.8439898801368835</v>
      </c>
      <c r="K21650" s="15" t="n">
        <v>0.7745726950321263</v>
      </c>
      <c r="L21650" s="15" t="n">
        <v>0.7761283208664467</v>
      </c>
      <c r="M21650" s="15" t="n">
        <v>0.8704775377558839</v>
      </c>
      <c r="N21650" s="15" t="n">
        <v>0.7498485069742171</v>
      </c>
      <c r="O21650" s="15" t="n">
        <v>0.8230561144529961</v>
      </c>
      <c r="P21650" s="15" t="n">
        <v>0.7784087574668227</v>
      </c>
      <c r="Q21650" s="15" t="n">
        <v>0.9150349673498586</v>
      </c>
      <c r="R21650" s="15" t="n">
        <v>0.8070923749079127</v>
      </c>
      <c r="S21650" s="15" t="n">
        <v>0.7844777737306088</v>
      </c>
      <c r="T21650" s="15" t="n">
        <v>0.7583684772143408</v>
      </c>
      <c r="U21650" s="15" t="n">
        <v>0.817241353036425</v>
      </c>
    </row>
    <row r="21651">
      <c r="B21651" s="8" t="s">
        <v>1425</v>
      </c>
      <c r="C21651" s="19" t="n">
        <v>0.7443486147925454</v>
      </c>
      <c r="D21651" s="19" t="n">
        <v>0.70698449404579</v>
      </c>
      <c r="E21651" s="19" t="n">
        <v>0.8171370896356932</v>
      </c>
      <c r="F21651" s="19" t="n">
        <v>0.7279065598129866</v>
      </c>
      <c r="G21651" s="19" t="n">
        <v>0.8757442174421276</v>
      </c>
      <c r="H21651" s="19" t="n">
        <v>0.8232487670104709</v>
      </c>
      <c r="I21651" s="19" t="n">
        <v>0.7790475309368492</v>
      </c>
      <c r="J21651" s="19" t="n">
        <v>0.7885119810304629</v>
      </c>
      <c r="K21651" s="19" t="n">
        <v>0.7959526854809738</v>
      </c>
      <c r="L21651" s="19" t="n">
        <v>0.8264895285179519</v>
      </c>
      <c r="M21651" s="19" t="n">
        <v>0.7903921086058628</v>
      </c>
      <c r="N21651" s="19" t="n">
        <v>0.7326559984165626</v>
      </c>
      <c r="O21651" s="19" t="n">
        <v>0.7966235800899143</v>
      </c>
      <c r="P21651" s="19" t="n">
        <v>0.7797699415565984</v>
      </c>
      <c r="Q21651" s="19" t="n">
        <v>0.8646017292251407</v>
      </c>
      <c r="R21651" s="19" t="n">
        <v>0.7664155606900638</v>
      </c>
      <c r="S21651" s="19" t="n">
        <v>0.8060352961847819</v>
      </c>
      <c r="T21651" s="19" t="n">
        <v>0.7512280766241038</v>
      </c>
      <c r="U21651" s="19" t="n">
        <v>0.7798843086346918</v>
      </c>
    </row>
    <row r="21652">
      <c r="B21652" s="8" t="s">
        <v>1426</v>
      </c>
      <c r="C21652" s="15" t="n">
        <v>0.8012241919819054</v>
      </c>
      <c r="D21652" s="15" t="n">
        <v>0.6919691396983134</v>
      </c>
      <c r="E21652" s="15" t="n">
        <v>0.7546261749109133</v>
      </c>
      <c r="F21652" s="15" t="n">
        <v>0.8073368527300295</v>
      </c>
      <c r="G21652" s="15" t="n">
        <v>0.8161479190144948</v>
      </c>
      <c r="H21652" s="15" t="n">
        <v>0.9153122468953373</v>
      </c>
      <c r="I21652" s="15" t="n">
        <v>0.8394257630477471</v>
      </c>
      <c r="J21652" s="15" t="n">
        <v>0.7759823323173136</v>
      </c>
      <c r="K21652" s="15" t="n">
        <v>0.7957453957802793</v>
      </c>
      <c r="L21652" s="15" t="n">
        <v>0.8172005369611569</v>
      </c>
      <c r="M21652" s="15" t="n">
        <v>0.8149233447443753</v>
      </c>
      <c r="N21652" s="15" t="n">
        <v>0.8134185620437904</v>
      </c>
      <c r="O21652" s="15" t="n">
        <v>0.8111523197826168</v>
      </c>
      <c r="P21652" s="15" t="n">
        <v>0.8268085226376067</v>
      </c>
      <c r="Q21652" s="15" t="n">
        <v>0.8802352429377343</v>
      </c>
      <c r="R21652" s="15" t="n">
        <v>0.6971813179581534</v>
      </c>
      <c r="S21652" s="15" t="n">
        <v>0.8165178379527561</v>
      </c>
      <c r="T21652" s="15" t="n">
        <v>0.7680664362479915</v>
      </c>
      <c r="U21652" s="15" t="n">
        <v>0.8068551621439938</v>
      </c>
    </row>
    <row r="21653">
      <c r="B21653" s="8" t="s">
        <v>1427</v>
      </c>
      <c r="C21653" s="19" t="n">
        <v>0.8082146027501558</v>
      </c>
      <c r="D21653" s="19" t="n">
        <v>0.7675892387570394</v>
      </c>
      <c r="E21653" s="19" t="n">
        <v>0.793168387456984</v>
      </c>
      <c r="F21653" s="19" t="n">
        <v>0.7998840982288615</v>
      </c>
      <c r="G21653" s="19" t="n">
        <v>0.848815318010555</v>
      </c>
      <c r="H21653" s="19" t="n">
        <v>0.8699874244475024</v>
      </c>
      <c r="I21653" s="19" t="n">
        <v>0.8010689301334151</v>
      </c>
      <c r="J21653" s="19" t="n">
        <v>0.8022917342571885</v>
      </c>
      <c r="K21653" s="19" t="n">
        <v>0.8253772834930602</v>
      </c>
      <c r="L21653" s="19" t="n">
        <v>0.7491532422175626</v>
      </c>
      <c r="M21653" s="19" t="n">
        <v>0.8189535850047022</v>
      </c>
      <c r="N21653" s="19" t="n">
        <v>0.8867651272423992</v>
      </c>
      <c r="O21653" s="19" t="n">
        <v>0.7287053996145826</v>
      </c>
      <c r="P21653" s="19" t="n">
        <v>0.7628205686896403</v>
      </c>
      <c r="Q21653" s="19" t="n">
        <v>0.9343208113148463</v>
      </c>
      <c r="R21653" s="19" t="n">
        <v>0.7250100210011123</v>
      </c>
      <c r="S21653" s="19" t="n">
        <v>0.7850037888283559</v>
      </c>
      <c r="T21653" s="19" t="n">
        <v>0.7519552356281413</v>
      </c>
      <c r="U21653" s="19" t="n">
        <v>0.8327557659725764</v>
      </c>
    </row>
    <row r="21654">
      <c r="B21654" s="8" t="s">
        <v>1428</v>
      </c>
      <c r="C21654" s="15" t="n">
        <v>0.7385967929911786</v>
      </c>
      <c r="D21654" s="15" t="n">
        <v>0.7320488596939846</v>
      </c>
      <c r="E21654" s="15" t="n">
        <v>0.7337429337791563</v>
      </c>
      <c r="F21654" s="15" t="n">
        <v>0.7610295122163425</v>
      </c>
      <c r="G21654" s="15" t="n">
        <v>0.8440011161896946</v>
      </c>
      <c r="H21654" s="15" t="n">
        <v>0.8848699355610904</v>
      </c>
      <c r="I21654" s="15" t="n">
        <v>0.8044022285475427</v>
      </c>
      <c r="J21654" s="15" t="n">
        <v>0.7798734094042606</v>
      </c>
      <c r="K21654" s="15" t="n">
        <v>0.7076986449743681</v>
      </c>
      <c r="L21654" s="15" t="n">
        <v>0.8540214613372236</v>
      </c>
      <c r="M21654" s="15" t="n">
        <v>0.7278483515039681</v>
      </c>
      <c r="N21654" s="15" t="n">
        <v>0.7767751104401295</v>
      </c>
      <c r="O21654" s="15" t="n">
        <v>0.7586681128831988</v>
      </c>
      <c r="P21654" s="15" t="n">
        <v>0.8071922077975855</v>
      </c>
      <c r="Q21654" s="15" t="n">
        <v>0.8570883549485189</v>
      </c>
      <c r="R21654" s="15" t="n">
        <v>0.6615708070694283</v>
      </c>
      <c r="S21654" s="15" t="n">
        <v>0.8122722837088859</v>
      </c>
      <c r="T21654" s="15" t="n">
        <v>0.7084522615842799</v>
      </c>
      <c r="U21654" s="15" t="n">
        <v>0.8057699067096883</v>
      </c>
    </row>
    <row r="21655">
      <c r="B21655" s="8" t="s">
        <v>1429</v>
      </c>
      <c r="C21655" s="19" t="n">
        <v>0.8306407209500927</v>
      </c>
      <c r="D21655" s="19" t="n">
        <v>0.7118667938048477</v>
      </c>
      <c r="E21655" s="19" t="n">
        <v>0.744129766795069</v>
      </c>
      <c r="F21655" s="19" t="n">
        <v>0.7682481071562774</v>
      </c>
      <c r="G21655" s="19" t="n">
        <v>0.8954614653985968</v>
      </c>
      <c r="H21655" s="19" t="n">
        <v>0.8718393978598229</v>
      </c>
      <c r="I21655" s="19" t="n">
        <v>0.7963016207749664</v>
      </c>
      <c r="J21655" s="19" t="n">
        <v>0.795363651842465</v>
      </c>
      <c r="K21655" s="19" t="n">
        <v>0.8164936165488004</v>
      </c>
      <c r="L21655" s="19" t="n">
        <v>0.8051608060828148</v>
      </c>
      <c r="M21655" s="19" t="n">
        <v>0.7624131609064687</v>
      </c>
      <c r="N21655" s="19" t="n">
        <v>0.8776009224712193</v>
      </c>
      <c r="O21655" s="19" t="n">
        <v>0.8095821644135489</v>
      </c>
      <c r="P21655" s="19" t="n">
        <v>0.7869786174581059</v>
      </c>
      <c r="Q21655" s="19" t="n">
        <v>0.9013297843117614</v>
      </c>
      <c r="R21655" s="19" t="n">
        <v>0.7395517274915556</v>
      </c>
      <c r="S21655" s="19" t="n">
        <v>0.8244928156792808</v>
      </c>
      <c r="T21655" s="19" t="n">
        <v>0.8283796909942792</v>
      </c>
      <c r="U21655" s="19" t="n">
        <v>0.8414797965640523</v>
      </c>
    </row>
    <row r="21656">
      <c r="B21656" s="8" t="s">
        <v>1430</v>
      </c>
      <c r="C21656" s="15" t="n">
        <v>0.7343933605408609</v>
      </c>
      <c r="D21656" s="15" t="n">
        <v>0.6997519935437482</v>
      </c>
      <c r="E21656" s="15" t="n">
        <v>0.7146416227448763</v>
      </c>
      <c r="F21656" s="15" t="n">
        <v>0.745194176339067</v>
      </c>
      <c r="G21656" s="15" t="n">
        <v>0.9181364717574597</v>
      </c>
      <c r="H21656" s="15" t="n">
        <v>0.8494141361109061</v>
      </c>
      <c r="I21656" s="15" t="n">
        <v>0.784069441020981</v>
      </c>
      <c r="J21656" s="15" t="n">
        <v>0.8091588767707549</v>
      </c>
      <c r="K21656" s="15" t="n">
        <v>0.7611022544187648</v>
      </c>
      <c r="L21656" s="15" t="n">
        <v>0.7709159599261655</v>
      </c>
      <c r="M21656" s="15" t="n">
        <v>0.7928530721496932</v>
      </c>
      <c r="N21656" s="15" t="n">
        <v>0.7892000491728512</v>
      </c>
      <c r="O21656" s="15" t="n">
        <v>0.8242555559462623</v>
      </c>
      <c r="P21656" s="15" t="n">
        <v>0.7674387035262475</v>
      </c>
      <c r="Q21656" s="15" t="n">
        <v>0.8854480364348563</v>
      </c>
      <c r="R21656" s="15" t="n">
        <v>0.6322592790858684</v>
      </c>
      <c r="S21656" s="15" t="n">
        <v>0.7382678010501977</v>
      </c>
      <c r="T21656" s="15" t="n">
        <v>0.7806387348687558</v>
      </c>
      <c r="U21656" s="15" t="n">
        <v>0.8697719041574464</v>
      </c>
    </row>
    <row r="21657">
      <c r="B21657" s="8" t="s">
        <v>1431</v>
      </c>
      <c r="C21657" s="19" t="n">
        <v>0.7857322441195331</v>
      </c>
      <c r="D21657" s="19" t="n">
        <v>0.7585074645058079</v>
      </c>
      <c r="E21657" s="19" t="n">
        <v>0.785281861265784</v>
      </c>
      <c r="F21657" s="19" t="n">
        <v>0.7733558317950256</v>
      </c>
      <c r="G21657" s="19" t="n">
        <v>0.8816638691954902</v>
      </c>
      <c r="H21657" s="19" t="n">
        <v>0.8406756180008356</v>
      </c>
      <c r="I21657" s="19" t="n">
        <v>0.7515778109500915</v>
      </c>
      <c r="J21657" s="19" t="n">
        <v>0.8547968583148564</v>
      </c>
      <c r="K21657" s="19" t="n">
        <v>0.7965256679545554</v>
      </c>
      <c r="L21657" s="19" t="n">
        <v>0.8311047876677229</v>
      </c>
      <c r="M21657" s="19" t="n">
        <v>0.7763381065934873</v>
      </c>
      <c r="N21657" s="19" t="n">
        <v>0.7425403556992849</v>
      </c>
      <c r="O21657" s="19" t="n">
        <v>0.8878380891124817</v>
      </c>
      <c r="P21657" s="19" t="n">
        <v>0.7778596355374543</v>
      </c>
      <c r="Q21657" s="19" t="n">
        <v>0.926201240665889</v>
      </c>
      <c r="R21657" s="19" t="n">
        <v>0.7706692795436406</v>
      </c>
      <c r="S21657" s="19" t="n">
        <v>0.7839597806609062</v>
      </c>
      <c r="T21657" s="19" t="n">
        <v>0.8116537793930624</v>
      </c>
      <c r="U21657" s="19" t="n">
        <v>0.8729291300536881</v>
      </c>
    </row>
    <row r="21658">
      <c r="B21658" s="8" t="s">
        <v>1432</v>
      </c>
      <c r="C21658" s="15" t="n">
        <v>0.7408246598677029</v>
      </c>
      <c r="D21658" s="15" t="n">
        <v>0.7022026230568518</v>
      </c>
      <c r="E21658" s="15" t="n">
        <v>0.7525700388322506</v>
      </c>
      <c r="F21658" s="15" t="n">
        <v>0.724819003810748</v>
      </c>
      <c r="G21658" s="15" t="n">
        <v>0.8217959613995695</v>
      </c>
      <c r="H21658" s="15" t="n">
        <v>0.8823397138189224</v>
      </c>
      <c r="I21658" s="15" t="n">
        <v>0.7938012393930501</v>
      </c>
      <c r="J21658" s="15" t="n">
        <v>0.7720541245056465</v>
      </c>
      <c r="K21658" s="15" t="n">
        <v>0.7228394940856528</v>
      </c>
      <c r="L21658" s="15" t="n">
        <v>0.7574350304456007</v>
      </c>
      <c r="M21658" s="15" t="n">
        <v>0.7965184677447468</v>
      </c>
      <c r="N21658" s="15" t="n">
        <v>0.7673375067851421</v>
      </c>
      <c r="O21658" s="15" t="n">
        <v>0.7178246888753794</v>
      </c>
      <c r="P21658" s="15" t="n">
        <v>0.7536941630605622</v>
      </c>
      <c r="Q21658" s="15" t="n">
        <v>0.8269627997765243</v>
      </c>
      <c r="R21658" s="15" t="n">
        <v>0.7282834711693925</v>
      </c>
      <c r="S21658" s="15" t="n">
        <v>0.7367589898928432</v>
      </c>
      <c r="T21658" s="15" t="n">
        <v>0.7831419440605857</v>
      </c>
      <c r="U21658" s="15" t="n">
        <v>0.8244463743453337</v>
      </c>
    </row>
    <row r="21659">
      <c r="B21659" s="8" t="s">
        <v>1433</v>
      </c>
      <c r="C21659" s="19" t="n">
        <v>0.7072954146038494</v>
      </c>
      <c r="D21659" s="19" t="n">
        <v>0.7724171834596228</v>
      </c>
      <c r="E21659" s="19" t="n">
        <v>0.6732425420732248</v>
      </c>
      <c r="F21659" s="19" t="n">
        <v>0.7548299782842693</v>
      </c>
      <c r="G21659" s="19" t="n">
        <v>0.8948397562187997</v>
      </c>
      <c r="H21659" s="19" t="n">
        <v>0.835664587248129</v>
      </c>
      <c r="I21659" s="19" t="n">
        <v>0.8148225993117735</v>
      </c>
      <c r="J21659" s="19" t="n">
        <v>0.8268466636521411</v>
      </c>
      <c r="K21659" s="19" t="n">
        <v>0.748522751046119</v>
      </c>
      <c r="L21659" s="19" t="n">
        <v>0.791156566430647</v>
      </c>
      <c r="M21659" s="19" t="n">
        <v>0.7602425851509093</v>
      </c>
      <c r="N21659" s="19" t="n">
        <v>0.7608039113658737</v>
      </c>
      <c r="O21659" s="19" t="n">
        <v>0.7564711158977545</v>
      </c>
      <c r="P21659" s="19" t="n">
        <v>0.8098873676200863</v>
      </c>
      <c r="Q21659" s="19" t="n">
        <v>0.865540419540313</v>
      </c>
      <c r="R21659" s="19" t="n">
        <v>0.6499383892407359</v>
      </c>
      <c r="S21659" s="19" t="n">
        <v>0.838426771397743</v>
      </c>
      <c r="T21659" s="19" t="n">
        <v>0.7799866644140506</v>
      </c>
      <c r="U21659" s="19" t="n">
        <v>0.823470648915868</v>
      </c>
    </row>
    <row r="21660">
      <c r="B21660" s="8" t="s">
        <v>1434</v>
      </c>
      <c r="C21660" s="15" t="n">
        <v>0.7301676049529877</v>
      </c>
      <c r="D21660" s="15" t="n">
        <v>0.7626410885246101</v>
      </c>
      <c r="E21660" s="15" t="n">
        <v>0.7291902806620554</v>
      </c>
      <c r="F21660" s="15" t="n">
        <v>0.7896172032611231</v>
      </c>
      <c r="G21660" s="15" t="n">
        <v>0.8364544983551709</v>
      </c>
      <c r="H21660" s="15" t="n">
        <v>0.8374372495538149</v>
      </c>
      <c r="I21660" s="15" t="n">
        <v>0.8288786482567525</v>
      </c>
      <c r="J21660" s="15" t="n">
        <v>0.7922521972788099</v>
      </c>
      <c r="K21660" s="15" t="n">
        <v>0.7385827594401964</v>
      </c>
      <c r="L21660" s="15" t="n">
        <v>0.8216261207973825</v>
      </c>
      <c r="M21660" s="15" t="n">
        <v>0.788455975555209</v>
      </c>
      <c r="N21660" s="15" t="n">
        <v>0.7720289527898073</v>
      </c>
      <c r="O21660" s="15" t="n">
        <v>0.7609621352118751</v>
      </c>
      <c r="P21660" s="15" t="n">
        <v>0.7268505199235339</v>
      </c>
      <c r="Q21660" s="15" t="n">
        <v>0.848685082063012</v>
      </c>
      <c r="R21660" s="15" t="n">
        <v>0.7269614067942888</v>
      </c>
      <c r="S21660" s="15" t="n">
        <v>0.7174876476380768</v>
      </c>
      <c r="T21660" s="15" t="n">
        <v>0.6670259786970426</v>
      </c>
      <c r="U21660" s="15" t="n">
        <v>0.8697036747650151</v>
      </c>
    </row>
    <row r="21661">
      <c r="B21661" s="8" t="s">
        <v>1435</v>
      </c>
      <c r="C21661" s="19" t="n">
        <v>0.7535156349558065</v>
      </c>
      <c r="D21661" s="19" t="n">
        <v>0.6679356149155795</v>
      </c>
      <c r="E21661" s="19" t="n">
        <v>0.7411532191262954</v>
      </c>
      <c r="F21661" s="19" t="n">
        <v>0.742558842335054</v>
      </c>
      <c r="G21661" s="19" t="n">
        <v>0.890214799990518</v>
      </c>
      <c r="H21661" s="19" t="n">
        <v>0.8230668971927869</v>
      </c>
      <c r="I21661" s="19" t="n">
        <v>0.7866464326538575</v>
      </c>
      <c r="J21661" s="19" t="n">
        <v>0.8147304469251662</v>
      </c>
      <c r="K21661" s="19" t="n">
        <v>0.764770062604678</v>
      </c>
      <c r="L21661" s="19" t="n">
        <v>0.8004474723059621</v>
      </c>
      <c r="M21661" s="19" t="n">
        <v>0.8442079000960617</v>
      </c>
      <c r="N21661" s="19" t="n">
        <v>0.7150522900902954</v>
      </c>
      <c r="O21661" s="19" t="n">
        <v>0.8295663783516553</v>
      </c>
      <c r="P21661" s="19" t="n">
        <v>0.757236542208256</v>
      </c>
      <c r="Q21661" s="19" t="n">
        <v>0.8787009633362537</v>
      </c>
      <c r="R21661" s="19" t="n">
        <v>0.7469493308667509</v>
      </c>
      <c r="S21661" s="19" t="n">
        <v>0.8046728361195972</v>
      </c>
      <c r="T21661" s="19" t="n">
        <v>0.7557140082614485</v>
      </c>
      <c r="U21661" s="19" t="n">
        <v>0.8408528441711991</v>
      </c>
    </row>
    <row r="21662">
      <c r="B21662" s="8" t="s">
        <v>1436</v>
      </c>
      <c r="C21662" s="15" t="n">
        <v>0.8134786182053413</v>
      </c>
      <c r="D21662" s="15" t="n">
        <v>0.757886152915702</v>
      </c>
      <c r="E21662" s="15" t="n">
        <v>0.7602957925022272</v>
      </c>
      <c r="F21662" s="15" t="n">
        <v>0.7264955550367689</v>
      </c>
      <c r="G21662" s="15" t="n">
        <v>0.8680542464817064</v>
      </c>
      <c r="H21662" s="15" t="n">
        <v>0.8092080586324232</v>
      </c>
      <c r="I21662" s="15" t="n">
        <v>0.7978256832321647</v>
      </c>
      <c r="J21662" s="15" t="n">
        <v>0.8419078258239437</v>
      </c>
      <c r="K21662" s="15" t="n">
        <v>0.7658212580407538</v>
      </c>
      <c r="L21662" s="15" t="n">
        <v>0.8599144191959244</v>
      </c>
      <c r="M21662" s="15" t="n">
        <v>0.7777794142944783</v>
      </c>
      <c r="N21662" s="15" t="n">
        <v>0.8286223742935621</v>
      </c>
      <c r="O21662" s="15" t="n">
        <v>0.6963500669445968</v>
      </c>
      <c r="P21662" s="15" t="n">
        <v>0.7532604985277057</v>
      </c>
      <c r="Q21662" s="15" t="n">
        <v>0.7589732495439272</v>
      </c>
      <c r="R21662" s="15" t="n">
        <v>0.7747825095943365</v>
      </c>
      <c r="S21662" s="15" t="n">
        <v>0.8489239370502683</v>
      </c>
      <c r="T21662" s="15" t="n">
        <v>0.7578344420539292</v>
      </c>
      <c r="U21662" s="15" t="n">
        <v>0.7750193433529314</v>
      </c>
    </row>
    <row r="21663">
      <c r="B21663" s="8" t="s">
        <v>1437</v>
      </c>
      <c r="C21663" s="19" t="n">
        <v>0.7569529769713637</v>
      </c>
      <c r="D21663" s="19" t="n">
        <v>0.6751922256392888</v>
      </c>
      <c r="E21663" s="19" t="n">
        <v>0.6796594192792799</v>
      </c>
      <c r="F21663" s="19" t="n">
        <v>0.7979635362467653</v>
      </c>
      <c r="G21663" s="19" t="n">
        <v>0.8502343217273634</v>
      </c>
      <c r="H21663" s="19" t="n">
        <v>0.8289668482323778</v>
      </c>
      <c r="I21663" s="19" t="n">
        <v>0.7590626993853733</v>
      </c>
      <c r="J21663" s="19" t="n">
        <v>0.8300806075756408</v>
      </c>
      <c r="K21663" s="19" t="n">
        <v>0.7814316613282734</v>
      </c>
      <c r="L21663" s="19" t="n">
        <v>0.7908764457946523</v>
      </c>
      <c r="M21663" s="19" t="n">
        <v>0.8178349548053983</v>
      </c>
      <c r="N21663" s="19" t="n">
        <v>0.88045166062637</v>
      </c>
      <c r="O21663" s="19" t="n">
        <v>0.7521445242561515</v>
      </c>
      <c r="P21663" s="19" t="n">
        <v>0.7424949260652655</v>
      </c>
      <c r="Q21663" s="19" t="n">
        <v>0.8211075459400193</v>
      </c>
      <c r="R21663" s="19" t="n">
        <v>0.6967614787610337</v>
      </c>
      <c r="S21663" s="19" t="n">
        <v>0.7409365161228458</v>
      </c>
      <c r="T21663" s="19" t="n">
        <v>0.6996543554114966</v>
      </c>
      <c r="U21663" s="19" t="n">
        <v>0.8504647636963705</v>
      </c>
    </row>
    <row r="21664">
      <c r="B21664" s="8" t="s">
        <v>1438</v>
      </c>
      <c r="C21664" s="15" t="n">
        <v>0.723057177706602</v>
      </c>
      <c r="D21664" s="15" t="n">
        <v>0.6147488285507746</v>
      </c>
      <c r="E21664" s="15" t="n">
        <v>0.6768454726354366</v>
      </c>
      <c r="F21664" s="15" t="n">
        <v>0.7799805833526061</v>
      </c>
      <c r="G21664" s="15" t="n">
        <v>0.828515698923016</v>
      </c>
      <c r="H21664" s="15" t="n">
        <v>0.7931410438429404</v>
      </c>
      <c r="I21664" s="15" t="n">
        <v>0.7780629951146024</v>
      </c>
      <c r="J21664" s="15" t="n">
        <v>0.8131555534520234</v>
      </c>
      <c r="K21664" s="15" t="n">
        <v>0.7898779020572186</v>
      </c>
      <c r="L21664" s="15" t="n">
        <v>0.7988301207401006</v>
      </c>
      <c r="M21664" s="15" t="n">
        <v>0.722348683428055</v>
      </c>
      <c r="N21664" s="15" t="n">
        <v>0.7044818720563224</v>
      </c>
      <c r="O21664" s="15" t="n">
        <v>0.695847018099158</v>
      </c>
      <c r="P21664" s="15" t="n">
        <v>0.7949989748938174</v>
      </c>
      <c r="Q21664" s="15" t="n">
        <v>0.9181762971141578</v>
      </c>
      <c r="R21664" s="15" t="n">
        <v>0.7121313755546205</v>
      </c>
      <c r="S21664" s="15" t="n">
        <v>0.7848808673326956</v>
      </c>
      <c r="T21664" s="15" t="n">
        <v>0.7053944866781844</v>
      </c>
      <c r="U21664" s="15" t="n">
        <v>0.7570317873691884</v>
      </c>
    </row>
    <row r="21665">
      <c r="B21665" s="8" t="s">
        <v>1439</v>
      </c>
      <c r="C21665" s="19" t="n">
        <v>0.7355131774906399</v>
      </c>
      <c r="D21665" s="19" t="n">
        <v>0.7315670174653186</v>
      </c>
      <c r="E21665" s="19" t="n">
        <v>0.8173819880321053</v>
      </c>
      <c r="F21665" s="19" t="n">
        <v>0.8084536552844819</v>
      </c>
      <c r="G21665" s="19" t="n">
        <v>0.8110961260774151</v>
      </c>
      <c r="H21665" s="19" t="n">
        <v>0.8421040004973835</v>
      </c>
      <c r="I21665" s="19" t="n">
        <v>0.7891407420695228</v>
      </c>
      <c r="J21665" s="19" t="n">
        <v>0.8498782985303347</v>
      </c>
      <c r="K21665" s="19" t="n">
        <v>0.7760054248150277</v>
      </c>
      <c r="L21665" s="19" t="n">
        <v>0.795530250120584</v>
      </c>
      <c r="M21665" s="19" t="n">
        <v>0.8185714245417158</v>
      </c>
      <c r="N21665" s="19" t="n">
        <v>0.7521811502132247</v>
      </c>
      <c r="O21665" s="19" t="n">
        <v>0.7425362572761104</v>
      </c>
      <c r="P21665" s="19" t="n">
        <v>0.7832380751839388</v>
      </c>
      <c r="Q21665" s="19" t="n">
        <v>0.8320077866691272</v>
      </c>
      <c r="R21665" s="19" t="n">
        <v>0.7193986107637494</v>
      </c>
      <c r="S21665" s="19" t="n">
        <v>0.7869042962852755</v>
      </c>
      <c r="T21665" s="19" t="n">
        <v>0.7505883674028296</v>
      </c>
      <c r="U21665" s="19" t="n">
        <v>0.8267659524844431</v>
      </c>
    </row>
    <row r="21666">
      <c r="B21666" s="8" t="s">
        <v>1440</v>
      </c>
      <c r="C21666" s="15" t="n">
        <v>0.7295655018328778</v>
      </c>
      <c r="D21666" s="15" t="n">
        <v>0.6296776274931158</v>
      </c>
      <c r="E21666" s="15" t="n">
        <v>0.7759281800330503</v>
      </c>
      <c r="F21666" s="15" t="n">
        <v>0.8021184157012676</v>
      </c>
      <c r="G21666" s="15" t="n">
        <v>0.8836181077618398</v>
      </c>
      <c r="H21666" s="15" t="n">
        <v>0.8439827346351279</v>
      </c>
      <c r="I21666" s="15" t="n">
        <v>0.8022106808361871</v>
      </c>
      <c r="J21666" s="15" t="n">
        <v>0.7727081372845359</v>
      </c>
      <c r="K21666" s="15" t="n">
        <v>0.7834474090962666</v>
      </c>
      <c r="L21666" s="15" t="n">
        <v>0.8119228935923423</v>
      </c>
      <c r="M21666" s="15" t="n">
        <v>0.7516392957845053</v>
      </c>
      <c r="N21666" s="15" t="n">
        <v>0.8374541388808867</v>
      </c>
      <c r="O21666" s="15" t="n">
        <v>0.7430028296602946</v>
      </c>
      <c r="P21666" s="15" t="n">
        <v>0.769783321640225</v>
      </c>
      <c r="Q21666" s="15" t="n">
        <v>0.9198123219509431</v>
      </c>
      <c r="R21666" s="15" t="n">
        <v>0.6922935590029193</v>
      </c>
      <c r="S21666" s="15" t="n">
        <v>0.8228788375109122</v>
      </c>
      <c r="T21666" s="15" t="n">
        <v>0.7911074869603879</v>
      </c>
      <c r="U21666" s="15" t="n">
        <v>0.8369455091952668</v>
      </c>
    </row>
    <row r="21667">
      <c r="B21667" s="8" t="s">
        <v>1441</v>
      </c>
      <c r="C21667" s="19" t="n">
        <v>0.7961340604217291</v>
      </c>
      <c r="D21667" s="19" t="n">
        <v>0.719031397592184</v>
      </c>
      <c r="E21667" s="19" t="n">
        <v>0.7533868380996945</v>
      </c>
      <c r="F21667" s="19" t="n">
        <v>0.7539455308725745</v>
      </c>
      <c r="G21667" s="19" t="n">
        <v>0.9022033452683136</v>
      </c>
      <c r="H21667" s="19" t="n">
        <v>0.8830430092649136</v>
      </c>
      <c r="I21667" s="19" t="n">
        <v>0.7984247264042954</v>
      </c>
      <c r="J21667" s="19" t="n">
        <v>0.8045484573217193</v>
      </c>
      <c r="K21667" s="19" t="n">
        <v>0.7915248036434869</v>
      </c>
      <c r="L21667" s="19" t="n">
        <v>0.7952519427410406</v>
      </c>
      <c r="M21667" s="19" t="n">
        <v>0.8265698153308919</v>
      </c>
      <c r="N21667" s="19" t="n">
        <v>0.8373710462264561</v>
      </c>
      <c r="O21667" s="19" t="n">
        <v>0.7550897988501462</v>
      </c>
      <c r="P21667" s="19" t="n">
        <v>0.7377100593134027</v>
      </c>
      <c r="Q21667" s="19" t="n">
        <v>0.8708372077476697</v>
      </c>
      <c r="R21667" s="19" t="n">
        <v>0.7990512581863242</v>
      </c>
      <c r="S21667" s="19" t="n">
        <v>0.72482115236716</v>
      </c>
      <c r="T21667" s="19" t="n">
        <v>0.8064402850847386</v>
      </c>
      <c r="U21667" s="19" t="n">
        <v>0.8192501457489246</v>
      </c>
    </row>
    <row r="21668">
      <c r="B21668" s="8" t="s">
        <v>1442</v>
      </c>
      <c r="C21668" s="15" t="n">
        <v>0.7764487052147311</v>
      </c>
      <c r="D21668" s="15" t="n">
        <v>0.7188825381053544</v>
      </c>
      <c r="E21668" s="15" t="n">
        <v>0.7715928924317852</v>
      </c>
      <c r="F21668" s="15" t="n">
        <v>0.7332718524690887</v>
      </c>
      <c r="G21668" s="15" t="n">
        <v>0.8838375886324026</v>
      </c>
      <c r="H21668" s="15" t="n">
        <v>0.8171940873794911</v>
      </c>
      <c r="I21668" s="15" t="n">
        <v>0.7884293534451073</v>
      </c>
      <c r="J21668" s="15" t="n">
        <v>0.7962613838605018</v>
      </c>
      <c r="K21668" s="15" t="n">
        <v>0.798080945416614</v>
      </c>
      <c r="L21668" s="15" t="n">
        <v>0.8095298838370353</v>
      </c>
      <c r="M21668" s="15" t="n">
        <v>0.7988559625140609</v>
      </c>
      <c r="N21668" s="15" t="n">
        <v>0.7279775278174048</v>
      </c>
      <c r="O21668" s="15" t="n">
        <v>0.7842827006727376</v>
      </c>
      <c r="P21668" s="15" t="n">
        <v>0.7585574297914931</v>
      </c>
      <c r="Q21668" s="15" t="n">
        <v>0.8949829296610041</v>
      </c>
      <c r="R21668" s="15" t="n">
        <v>0.7803945951427295</v>
      </c>
      <c r="S21668" s="15" t="n">
        <v>0.7461057589676259</v>
      </c>
      <c r="T21668" s="15" t="n">
        <v>0.7749833404992735</v>
      </c>
      <c r="U21668" s="15" t="n">
        <v>0.835088109824477</v>
      </c>
    </row>
    <row r="21669">
      <c r="B21669" s="8" t="s">
        <v>1443</v>
      </c>
      <c r="C21669" s="19" t="n">
        <v>0.8007142947671442</v>
      </c>
      <c r="D21669" s="19" t="n">
        <v>0.7622141433457096</v>
      </c>
      <c r="E21669" s="19" t="n">
        <v>0.6297382640813938</v>
      </c>
      <c r="F21669" s="19" t="n">
        <v>0.8002750507629514</v>
      </c>
      <c r="G21669" s="19" t="n">
        <v>0.8736859818267916</v>
      </c>
      <c r="H21669" s="19" t="n">
        <v>0.8141332727938687</v>
      </c>
      <c r="I21669" s="19" t="n">
        <v>0.8618809508391162</v>
      </c>
      <c r="J21669" s="19" t="n">
        <v>0.8177646626933078</v>
      </c>
      <c r="K21669" s="19" t="n">
        <v>0.8123332064365075</v>
      </c>
      <c r="L21669" s="19" t="n">
        <v>0.751956495795566</v>
      </c>
      <c r="M21669" s="19" t="n">
        <v>0.769551104934515</v>
      </c>
      <c r="N21669" s="19" t="n">
        <v>0.8534793669277597</v>
      </c>
      <c r="O21669" s="19" t="n">
        <v>0.7322627552268667</v>
      </c>
      <c r="P21669" s="19" t="n">
        <v>0.7365980712849477</v>
      </c>
      <c r="Q21669" s="19" t="n">
        <v>0.8647023943986248</v>
      </c>
      <c r="R21669" s="19" t="n">
        <v>0.7120506949957615</v>
      </c>
      <c r="S21669" s="19" t="n">
        <v>0.7053443965926461</v>
      </c>
      <c r="T21669" s="19" t="n">
        <v>0.7111459794570709</v>
      </c>
      <c r="U21669" s="19" t="n">
        <v>0.8331540943362348</v>
      </c>
    </row>
    <row r="21670">
      <c r="B21670" s="8" t="s">
        <v>1444</v>
      </c>
      <c r="C21670" s="15" t="n">
        <v>0.8216801796526392</v>
      </c>
      <c r="D21670" s="15" t="n">
        <v>0.7521437157241047</v>
      </c>
      <c r="E21670" s="15" t="n">
        <v>0.743768107425859</v>
      </c>
      <c r="F21670" s="15" t="n">
        <v>0.8214206000527561</v>
      </c>
      <c r="G21670" s="15" t="n">
        <v>0.8863478199288775</v>
      </c>
      <c r="H21670" s="15" t="n">
        <v>0.8328995596808442</v>
      </c>
      <c r="I21670" s="15" t="n">
        <v>0.814542569903279</v>
      </c>
      <c r="J21670" s="15" t="n">
        <v>0.7745996720604368</v>
      </c>
      <c r="K21670" s="15" t="n">
        <v>0.781071336284423</v>
      </c>
      <c r="L21670" s="15" t="n">
        <v>0.8023837442281184</v>
      </c>
      <c r="M21670" s="15" t="n">
        <v>0.7803396779207942</v>
      </c>
      <c r="N21670" s="15" t="n">
        <v>0.7728491642281796</v>
      </c>
      <c r="O21670" s="15" t="n">
        <v>0.81130091236511</v>
      </c>
      <c r="P21670" s="15" t="n">
        <v>0.8140057371657372</v>
      </c>
      <c r="Q21670" s="15" t="n">
        <v>0.8776579534270845</v>
      </c>
      <c r="R21670" s="15" t="n">
        <v>0.7923840980431464</v>
      </c>
      <c r="S21670" s="15" t="n">
        <v>0.7350274017322539</v>
      </c>
      <c r="T21670" s="15" t="n">
        <v>0.7553956317034886</v>
      </c>
      <c r="U21670" s="15" t="n">
        <v>0.8402864963480478</v>
      </c>
    </row>
    <row r="21671">
      <c r="B21671" s="8" t="s">
        <v>1445</v>
      </c>
      <c r="C21671" s="19" t="n">
        <v>0.7846411170829175</v>
      </c>
      <c r="D21671" s="19" t="n">
        <v>0.6935978655878194</v>
      </c>
      <c r="E21671" s="19" t="n">
        <v>0.7725346732285143</v>
      </c>
      <c r="F21671" s="19" t="n">
        <v>0.719038232961738</v>
      </c>
      <c r="G21671" s="19" t="n">
        <v>0.8696844942639175</v>
      </c>
      <c r="H21671" s="19" t="n">
        <v>0.7737125426785313</v>
      </c>
      <c r="I21671" s="19" t="n">
        <v>0.8010645406852345</v>
      </c>
      <c r="J21671" s="19" t="n">
        <v>0.8245300529140926</v>
      </c>
      <c r="K21671" s="19" t="n">
        <v>0.7316847802897447</v>
      </c>
      <c r="L21671" s="19" t="n">
        <v>0.7786880820806867</v>
      </c>
      <c r="M21671" s="19" t="n">
        <v>0.8107699633413448</v>
      </c>
      <c r="N21671" s="19" t="n">
        <v>0.7774355885520287</v>
      </c>
      <c r="O21671" s="19" t="n">
        <v>0.8152072727793159</v>
      </c>
      <c r="P21671" s="19" t="n">
        <v>0.74053302213199</v>
      </c>
      <c r="Q21671" s="19" t="n">
        <v>0.9004343319194025</v>
      </c>
      <c r="R21671" s="19" t="n">
        <v>0.7331618293046371</v>
      </c>
      <c r="S21671" s="19" t="n">
        <v>0.7807986790296948</v>
      </c>
      <c r="T21671" s="19" t="n">
        <v>0.7460877221495861</v>
      </c>
      <c r="U21671" s="19" t="n">
        <v>0.808342184594897</v>
      </c>
    </row>
    <row r="21672">
      <c r="B21672" s="8" t="s">
        <v>1446</v>
      </c>
      <c r="C21672" s="15" t="n">
        <v>0.856215069374801</v>
      </c>
      <c r="D21672" s="15" t="n">
        <v>0.7896944881588895</v>
      </c>
      <c r="E21672" s="15" t="n">
        <v>0.794560312573123</v>
      </c>
      <c r="F21672" s="15" t="n">
        <v>0.8066433257298528</v>
      </c>
      <c r="G21672" s="15" t="n">
        <v>0.8352525805902217</v>
      </c>
      <c r="H21672" s="15" t="n">
        <v>0.8339448846103166</v>
      </c>
      <c r="I21672" s="15" t="n">
        <v>0.8471878517552287</v>
      </c>
      <c r="J21672" s="15" t="n">
        <v>0.8066740171857446</v>
      </c>
      <c r="K21672" s="15" t="n">
        <v>0.7960220075072493</v>
      </c>
      <c r="L21672" s="15" t="n">
        <v>0.7873592926137791</v>
      </c>
      <c r="M21672" s="15" t="n">
        <v>0.8665950489746979</v>
      </c>
      <c r="N21672" s="15" t="n">
        <v>0.8763896811898302</v>
      </c>
      <c r="O21672" s="15" t="n">
        <v>0.7795236397484361</v>
      </c>
      <c r="P21672" s="15" t="n">
        <v>0.6866233403168842</v>
      </c>
      <c r="Q21672" s="15" t="n">
        <v>0.9413475487959742</v>
      </c>
      <c r="R21672" s="15" t="n">
        <v>0.7733492463518604</v>
      </c>
      <c r="S21672" s="15" t="n">
        <v>0.7712441880241814</v>
      </c>
      <c r="T21672" s="15" t="n">
        <v>0.7585877189226935</v>
      </c>
      <c r="U21672" s="15" t="n">
        <v>0.8009734958044493</v>
      </c>
    </row>
    <row r="21673">
      <c r="B21673" s="8" t="s">
        <v>1447</v>
      </c>
      <c r="C21673" s="19" t="n">
        <v>0.7887975667369712</v>
      </c>
      <c r="D21673" s="19" t="n">
        <v>0.7192813663832744</v>
      </c>
      <c r="E21673" s="19" t="n">
        <v>0.7874778131772706</v>
      </c>
      <c r="F21673" s="19" t="n">
        <v>0.8116707463743826</v>
      </c>
      <c r="G21673" s="19" t="n">
        <v>0.9043759517424429</v>
      </c>
      <c r="H21673" s="19" t="n">
        <v>0.8874218295107237</v>
      </c>
      <c r="I21673" s="19" t="n">
        <v>0.7828857917620462</v>
      </c>
      <c r="J21673" s="19" t="n">
        <v>0.7586947715646655</v>
      </c>
      <c r="K21673" s="19" t="n">
        <v>0.8367675690606827</v>
      </c>
      <c r="L21673" s="19" t="n">
        <v>0.7435164579363189</v>
      </c>
      <c r="M21673" s="19" t="n">
        <v>0.8423527044381375</v>
      </c>
      <c r="N21673" s="19" t="n">
        <v>0.8371450730419023</v>
      </c>
      <c r="O21673" s="19" t="n">
        <v>0.7646531491810892</v>
      </c>
      <c r="P21673" s="19" t="n">
        <v>0.7283001085444663</v>
      </c>
      <c r="Q21673" s="19" t="n">
        <v>0.8890342751547305</v>
      </c>
      <c r="R21673" s="19" t="n">
        <v>0.760387003740445</v>
      </c>
      <c r="S21673" s="19" t="n">
        <v>0.7710193615390427</v>
      </c>
      <c r="T21673" s="19" t="n">
        <v>0.8299464367847014</v>
      </c>
      <c r="U21673" s="19" t="n">
        <v>0.8349199758217918</v>
      </c>
    </row>
    <row r="21674">
      <c r="B21674" s="8" t="s">
        <v>1448</v>
      </c>
      <c r="C21674" s="15" t="n">
        <v>0.7150357990835184</v>
      </c>
      <c r="D21674" s="15" t="n">
        <v>0.773100643310538</v>
      </c>
      <c r="E21674" s="15" t="n">
        <v>0.730743385000459</v>
      </c>
      <c r="F21674" s="15" t="n">
        <v>0.766746563554653</v>
      </c>
      <c r="G21674" s="15" t="n">
        <v>0.8162358022525732</v>
      </c>
      <c r="H21674" s="15" t="n">
        <v>0.8479105199746808</v>
      </c>
      <c r="I21674" s="15" t="n">
        <v>0.8363764554079679</v>
      </c>
      <c r="J21674" s="15" t="n">
        <v>0.7902124670424467</v>
      </c>
      <c r="K21674" s="15" t="n">
        <v>0.6799584573363459</v>
      </c>
      <c r="L21674" s="15" t="n">
        <v>0.8783216547113735</v>
      </c>
      <c r="M21674" s="15" t="n">
        <v>0.7702105980634161</v>
      </c>
      <c r="N21674" s="15" t="n">
        <v>0.7947425925872219</v>
      </c>
      <c r="O21674" s="15" t="n">
        <v>0.8331344287695074</v>
      </c>
      <c r="P21674" s="15" t="n">
        <v>0.8026917082265372</v>
      </c>
      <c r="Q21674" s="15" t="n">
        <v>0.8592862986037063</v>
      </c>
      <c r="R21674" s="15" t="n">
        <v>0.755209465919911</v>
      </c>
      <c r="S21674" s="15" t="n">
        <v>0.7014524726108494</v>
      </c>
      <c r="T21674" s="15" t="n">
        <v>0.7382184454977543</v>
      </c>
      <c r="U21674" s="15" t="n">
        <v>0.803163252877729</v>
      </c>
    </row>
    <row r="21675">
      <c r="B21675" s="8" t="s">
        <v>1449</v>
      </c>
      <c r="C21675" s="19" t="n">
        <v>0.7676093298111911</v>
      </c>
      <c r="D21675" s="19" t="n">
        <v>0.7241960911447821</v>
      </c>
      <c r="E21675" s="19" t="n">
        <v>0.7090306160653687</v>
      </c>
      <c r="F21675" s="19" t="n">
        <v>0.8269278734393094</v>
      </c>
      <c r="G21675" s="19" t="n">
        <v>0.8973952500415667</v>
      </c>
      <c r="H21675" s="19" t="n">
        <v>0.8475392887682184</v>
      </c>
      <c r="I21675" s="19" t="n">
        <v>0.7923414271862963</v>
      </c>
      <c r="J21675" s="19" t="n">
        <v>0.7991379317420227</v>
      </c>
      <c r="K21675" s="19" t="n">
        <v>0.7519090076454837</v>
      </c>
      <c r="L21675" s="19" t="n">
        <v>0.8203266142867356</v>
      </c>
      <c r="M21675" s="19" t="n">
        <v>0.8051978067393504</v>
      </c>
      <c r="N21675" s="19" t="n">
        <v>0.8392481207196635</v>
      </c>
      <c r="O21675" s="19" t="n">
        <v>0.7575346630535649</v>
      </c>
      <c r="P21675" s="19" t="n">
        <v>0.7793651855408658</v>
      </c>
      <c r="Q21675" s="19" t="n">
        <v>0.8715488522255371</v>
      </c>
      <c r="R21675" s="19" t="n">
        <v>0.7561177386628136</v>
      </c>
      <c r="S21675" s="19" t="n">
        <v>0.775731881022949</v>
      </c>
      <c r="T21675" s="19" t="n">
        <v>0.749661053822772</v>
      </c>
      <c r="U21675" s="19" t="n">
        <v>0.8085074604732732</v>
      </c>
    </row>
    <row r="21676">
      <c r="B21676" s="8" t="s">
        <v>1450</v>
      </c>
      <c r="C21676" s="15" t="n">
        <v>0.7093295614676466</v>
      </c>
      <c r="D21676" s="15" t="n">
        <v>0.670016672168459</v>
      </c>
      <c r="E21676" s="15" t="n">
        <v>0.7902288732937881</v>
      </c>
      <c r="F21676" s="15" t="n">
        <v>0.7299706291894985</v>
      </c>
      <c r="G21676" s="15" t="n">
        <v>0.8703652394430752</v>
      </c>
      <c r="H21676" s="15" t="n">
        <v>0.8412396569035617</v>
      </c>
      <c r="I21676" s="15" t="n">
        <v>0.7422924730976703</v>
      </c>
      <c r="J21676" s="15" t="n">
        <v>0.8442777432769051</v>
      </c>
      <c r="K21676" s="15" t="n">
        <v>0.7405190196609578</v>
      </c>
      <c r="L21676" s="15" t="n">
        <v>0.8071849045367422</v>
      </c>
      <c r="M21676" s="15" t="n">
        <v>0.8375904377035087</v>
      </c>
      <c r="N21676" s="15" t="n">
        <v>0.7440281963383307</v>
      </c>
      <c r="O21676" s="15" t="n">
        <v>0.7723227843810867</v>
      </c>
      <c r="P21676" s="15" t="n">
        <v>0.7984462294421097</v>
      </c>
      <c r="Q21676" s="15" t="n">
        <v>0.811131835993199</v>
      </c>
      <c r="R21676" s="15" t="n">
        <v>0.7434520363039506</v>
      </c>
      <c r="S21676" s="15" t="n">
        <v>0.7174588730658704</v>
      </c>
      <c r="T21676" s="15" t="n">
        <v>0.7954203759335361</v>
      </c>
      <c r="U21676" s="15" t="n">
        <v>0.8050832451289419</v>
      </c>
    </row>
    <row r="21677">
      <c r="B21677" s="8" t="s">
        <v>1451</v>
      </c>
      <c r="C21677" s="19" t="n">
        <v>0.808989581393175</v>
      </c>
      <c r="D21677" s="19" t="n">
        <v>0.7221786473178159</v>
      </c>
      <c r="E21677" s="19" t="n">
        <v>0.7945822918752721</v>
      </c>
      <c r="F21677" s="19" t="n">
        <v>0.7390522369266449</v>
      </c>
      <c r="G21677" s="19" t="n">
        <v>0.8785571024390004</v>
      </c>
      <c r="H21677" s="19" t="n">
        <v>0.8088396190431705</v>
      </c>
      <c r="I21677" s="19" t="n">
        <v>0.8465789956951728</v>
      </c>
      <c r="J21677" s="19" t="n">
        <v>0.8042613907162016</v>
      </c>
      <c r="K21677" s="19" t="n">
        <v>0.7849320723200653</v>
      </c>
      <c r="L21677" s="19" t="n">
        <v>0.8307169156880984</v>
      </c>
      <c r="M21677" s="19" t="n">
        <v>0.778679611680872</v>
      </c>
      <c r="N21677" s="19" t="n">
        <v>0.7970414050336758</v>
      </c>
      <c r="O21677" s="19" t="n">
        <v>0.731821172234421</v>
      </c>
      <c r="P21677" s="19" t="n">
        <v>0.7835845398197824</v>
      </c>
      <c r="Q21677" s="19" t="n">
        <v>0.7937182031791081</v>
      </c>
      <c r="R21677" s="19" t="n">
        <v>0.7714758623774487</v>
      </c>
      <c r="S21677" s="19" t="n">
        <v>0.7514988922446187</v>
      </c>
      <c r="T21677" s="19" t="n">
        <v>0.6794298996976808</v>
      </c>
      <c r="U21677" s="19" t="n">
        <v>0.8538238025075797</v>
      </c>
    </row>
    <row r="21678">
      <c r="B21678" s="8" t="s">
        <v>1452</v>
      </c>
      <c r="C21678" s="15" t="n">
        <v>0.7862544598837863</v>
      </c>
      <c r="D21678" s="15" t="n">
        <v>0.7239672485622661</v>
      </c>
      <c r="E21678" s="15" t="n">
        <v>0.7740101409316056</v>
      </c>
      <c r="F21678" s="15" t="n">
        <v>0.7911391803181221</v>
      </c>
      <c r="G21678" s="15" t="n">
        <v>0.8824662983846329</v>
      </c>
      <c r="H21678" s="15" t="n">
        <v>0.8767805790910802</v>
      </c>
      <c r="I21678" s="15" t="n">
        <v>0.7722059850904635</v>
      </c>
      <c r="J21678" s="15" t="n">
        <v>0.835199937136113</v>
      </c>
      <c r="K21678" s="15" t="n">
        <v>0.8100217805169776</v>
      </c>
      <c r="L21678" s="15" t="n">
        <v>0.8060627081983021</v>
      </c>
      <c r="M21678" s="15" t="n">
        <v>0.8526006485784932</v>
      </c>
      <c r="N21678" s="15" t="n">
        <v>0.8003308178140013</v>
      </c>
      <c r="O21678" s="15" t="n">
        <v>0.8055427393039172</v>
      </c>
      <c r="P21678" s="15" t="n">
        <v>0.8039824836635704</v>
      </c>
      <c r="Q21678" s="15" t="n">
        <v>0.8416929362477635</v>
      </c>
      <c r="R21678" s="15" t="n">
        <v>0.7842196182341606</v>
      </c>
      <c r="S21678" s="15" t="n">
        <v>0.7763626174046244</v>
      </c>
      <c r="T21678" s="15" t="n">
        <v>0.7923391220786785</v>
      </c>
      <c r="U21678" s="15" t="n">
        <v>0.8242421295821745</v>
      </c>
    </row>
    <row r="21679">
      <c r="B21679" s="8" t="s">
        <v>1453</v>
      </c>
      <c r="C21679" s="19" t="n">
        <v>0.7575506254210633</v>
      </c>
      <c r="D21679" s="19" t="n">
        <v>0.7598339477561721</v>
      </c>
      <c r="E21679" s="19" t="n">
        <v>0.736670773006233</v>
      </c>
      <c r="F21679" s="19" t="n">
        <v>0.7660512173318162</v>
      </c>
      <c r="G21679" s="19" t="n">
        <v>0.8457568175769227</v>
      </c>
      <c r="H21679" s="19" t="n">
        <v>0.8536761505858081</v>
      </c>
      <c r="I21679" s="19" t="n">
        <v>0.7800955707782445</v>
      </c>
      <c r="J21679" s="19" t="n">
        <v>0.814014950385958</v>
      </c>
      <c r="K21679" s="19" t="n">
        <v>0.7747329499546577</v>
      </c>
      <c r="L21679" s="19" t="n">
        <v>0.8392183007112948</v>
      </c>
      <c r="M21679" s="19" t="n">
        <v>0.7756489272445443</v>
      </c>
      <c r="N21679" s="19" t="n">
        <v>0.8624480678635985</v>
      </c>
      <c r="O21679" s="19" t="n">
        <v>0.8128241980800469</v>
      </c>
      <c r="P21679" s="19" t="n">
        <v>0.6881091169461754</v>
      </c>
      <c r="Q21679" s="19" t="n">
        <v>0.9223197222617625</v>
      </c>
      <c r="R21679" s="19" t="n">
        <v>0.7640258997893794</v>
      </c>
      <c r="S21679" s="19" t="n">
        <v>0.7642265767830395</v>
      </c>
      <c r="T21679" s="19" t="n">
        <v>0.7568085669546806</v>
      </c>
      <c r="U21679" s="19" t="n">
        <v>0.7516385778378857</v>
      </c>
    </row>
    <row r="21680">
      <c r="B21680" s="8" t="s">
        <v>1454</v>
      </c>
      <c r="C21680" s="15" t="n">
        <v>0.7998314402489354</v>
      </c>
      <c r="D21680" s="15" t="n">
        <v>0.7318289227712478</v>
      </c>
      <c r="E21680" s="15" t="n">
        <v>0.8177530332953631</v>
      </c>
      <c r="F21680" s="15" t="n">
        <v>0.744897497654306</v>
      </c>
      <c r="G21680" s="15" t="n">
        <v>0.8513759431281827</v>
      </c>
      <c r="H21680" s="15" t="n">
        <v>0.8421499287991839</v>
      </c>
      <c r="I21680" s="15" t="n">
        <v>0.8547620833887041</v>
      </c>
      <c r="J21680" s="15" t="n">
        <v>0.764267001095364</v>
      </c>
      <c r="K21680" s="15" t="n">
        <v>0.758432294285808</v>
      </c>
      <c r="L21680" s="15" t="n">
        <v>0.8506452113489705</v>
      </c>
      <c r="M21680" s="15" t="n">
        <v>0.7110826327441097</v>
      </c>
      <c r="N21680" s="15" t="n">
        <v>0.8614551811303618</v>
      </c>
      <c r="O21680" s="15" t="n">
        <v>0.7586109125416113</v>
      </c>
      <c r="P21680" s="15" t="n">
        <v>0.6541389392628472</v>
      </c>
      <c r="Q21680" s="15" t="n">
        <v>0.8542462190885716</v>
      </c>
      <c r="R21680" s="15" t="n">
        <v>0.7093743774250795</v>
      </c>
      <c r="S21680" s="15" t="n">
        <v>0.7426095775175988</v>
      </c>
      <c r="T21680" s="15" t="n">
        <v>0.7474187462722178</v>
      </c>
      <c r="U21680" s="15" t="n">
        <v>0.7981132963433916</v>
      </c>
    </row>
    <row r="21681">
      <c r="B21681" s="8" t="s">
        <v>1455</v>
      </c>
      <c r="C21681" s="19" t="n">
        <v>0.7991763827008188</v>
      </c>
      <c r="D21681" s="19" t="n">
        <v>0.7739399544533007</v>
      </c>
      <c r="E21681" s="19" t="n">
        <v>0.733744097878569</v>
      </c>
      <c r="F21681" s="19" t="n">
        <v>0.7836877537192376</v>
      </c>
      <c r="G21681" s="19" t="n">
        <v>0.8630251906860812</v>
      </c>
      <c r="H21681" s="19" t="n">
        <v>0.7635236011461615</v>
      </c>
      <c r="I21681" s="19" t="n">
        <v>0.8279895519323287</v>
      </c>
      <c r="J21681" s="19" t="n">
        <v>0.7455364631550219</v>
      </c>
      <c r="K21681" s="19" t="n">
        <v>0.7904739842008024</v>
      </c>
      <c r="L21681" s="19" t="n">
        <v>0.81790200639901</v>
      </c>
      <c r="M21681" s="19" t="n">
        <v>0.7230169505541995</v>
      </c>
      <c r="N21681" s="19" t="n">
        <v>0.8179907594081292</v>
      </c>
      <c r="O21681" s="19" t="n">
        <v>0.7706518057186235</v>
      </c>
      <c r="P21681" s="19" t="n">
        <v>0.7434717456717145</v>
      </c>
      <c r="Q21681" s="19" t="n">
        <v>0.8961435060239056</v>
      </c>
      <c r="R21681" s="19" t="n">
        <v>0.7786962183060299</v>
      </c>
      <c r="S21681" s="19" t="n">
        <v>0.7335329639202123</v>
      </c>
      <c r="T21681" s="19" t="n">
        <v>0.7311973387701465</v>
      </c>
      <c r="U21681" s="19" t="n">
        <v>0.8120488402215679</v>
      </c>
    </row>
    <row r="21682">
      <c r="B21682" s="8" t="s">
        <v>1456</v>
      </c>
      <c r="C21682" s="15" t="n">
        <v>0.8314612166304924</v>
      </c>
      <c r="D21682" s="15" t="n">
        <v>0.7251882959889088</v>
      </c>
      <c r="E21682" s="15" t="n">
        <v>0.7318032528733633</v>
      </c>
      <c r="F21682" s="15" t="n">
        <v>0.733586412553017</v>
      </c>
      <c r="G21682" s="15" t="n">
        <v>0.8505142351381998</v>
      </c>
      <c r="H21682" s="15" t="n">
        <v>0.8001323154427672</v>
      </c>
      <c r="I21682" s="15" t="n">
        <v>0.7878948505302247</v>
      </c>
      <c r="J21682" s="15" t="n">
        <v>0.8275132201180426</v>
      </c>
      <c r="K21682" s="15" t="n">
        <v>0.7341588809732301</v>
      </c>
      <c r="L21682" s="15" t="n">
        <v>0.8230355081491404</v>
      </c>
      <c r="M21682" s="15" t="n">
        <v>0.7893148587193956</v>
      </c>
      <c r="N21682" s="15" t="n">
        <v>0.7756891754091291</v>
      </c>
      <c r="O21682" s="15" t="n">
        <v>0.8116993973665786</v>
      </c>
      <c r="P21682" s="15" t="n">
        <v>0.7574376272621154</v>
      </c>
      <c r="Q21682" s="15" t="n">
        <v>0.8676732748022915</v>
      </c>
      <c r="R21682" s="15" t="n">
        <v>0.8399865377445076</v>
      </c>
      <c r="S21682" s="15" t="n">
        <v>0.7179419489867968</v>
      </c>
      <c r="T21682" s="15" t="n">
        <v>0.7164406762746305</v>
      </c>
      <c r="U21682" s="15" t="n">
        <v>0.7911488740259333</v>
      </c>
    </row>
    <row r="21683">
      <c r="B21683" s="8" t="s">
        <v>1457</v>
      </c>
      <c r="C21683" s="19" t="n">
        <v>0.7688083944369206</v>
      </c>
      <c r="D21683" s="19" t="n">
        <v>0.7395311170122785</v>
      </c>
      <c r="E21683" s="19" t="n">
        <v>0.7687386860416183</v>
      </c>
      <c r="F21683" s="19" t="n">
        <v>0.7392460915531717</v>
      </c>
      <c r="G21683" s="19" t="n">
        <v>0.8829142098293629</v>
      </c>
      <c r="H21683" s="19" t="n">
        <v>0.8345418984860893</v>
      </c>
      <c r="I21683" s="19" t="n">
        <v>0.8378947092179732</v>
      </c>
      <c r="J21683" s="19" t="n">
        <v>0.7645391442549112</v>
      </c>
      <c r="K21683" s="19" t="n">
        <v>0.8154379222415622</v>
      </c>
      <c r="L21683" s="19" t="n">
        <v>0.833362265126504</v>
      </c>
      <c r="M21683" s="19" t="n">
        <v>0.7593170653235937</v>
      </c>
      <c r="N21683" s="19" t="n">
        <v>0.7535581216892707</v>
      </c>
      <c r="O21683" s="19" t="n">
        <v>0.7787752658546199</v>
      </c>
      <c r="P21683" s="19" t="n">
        <v>0.8260041084399344</v>
      </c>
      <c r="Q21683" s="19" t="n">
        <v>0.867825622001484</v>
      </c>
      <c r="R21683" s="19" t="n">
        <v>0.745068473860277</v>
      </c>
      <c r="S21683" s="19" t="n">
        <v>0.8045914853165984</v>
      </c>
      <c r="T21683" s="19" t="n">
        <v>0.726495488745796</v>
      </c>
      <c r="U21683" s="19" t="n">
        <v>0.7700396195296012</v>
      </c>
    </row>
    <row r="21684">
      <c r="B21684" s="8" t="s">
        <v>1458</v>
      </c>
      <c r="C21684" s="15" t="n">
        <v>0.7849066333250657</v>
      </c>
      <c r="D21684" s="15" t="n">
        <v>0.677916459520858</v>
      </c>
      <c r="E21684" s="15" t="n">
        <v>0.7544089654480519</v>
      </c>
      <c r="F21684" s="15" t="n">
        <v>0.7589080254133204</v>
      </c>
      <c r="G21684" s="15" t="n">
        <v>0.8174794033934715</v>
      </c>
      <c r="H21684" s="15" t="n">
        <v>0.844465102863557</v>
      </c>
      <c r="I21684" s="15" t="n">
        <v>0.7910168737565618</v>
      </c>
      <c r="J21684" s="15" t="n">
        <v>0.7997802460383877</v>
      </c>
      <c r="K21684" s="15" t="n">
        <v>0.7511633956263328</v>
      </c>
      <c r="L21684" s="15" t="n">
        <v>0.7968384558416775</v>
      </c>
      <c r="M21684" s="15" t="n">
        <v>0.7997396376650173</v>
      </c>
      <c r="N21684" s="15" t="n">
        <v>0.6660310254144725</v>
      </c>
      <c r="O21684" s="15" t="n">
        <v>0.7409831649755819</v>
      </c>
      <c r="P21684" s="15" t="n">
        <v>0.8107006203427113</v>
      </c>
      <c r="Q21684" s="15" t="n">
        <v>0.8595346250374231</v>
      </c>
      <c r="R21684" s="15" t="n">
        <v>0.7096293089618732</v>
      </c>
      <c r="S21684" s="15" t="n">
        <v>0.6964646782051105</v>
      </c>
      <c r="T21684" s="15" t="n">
        <v>0.7596341473036428</v>
      </c>
      <c r="U21684" s="15" t="n">
        <v>0.8404759946357085</v>
      </c>
    </row>
    <row r="21685">
      <c r="B21685" s="8" t="s">
        <v>1459</v>
      </c>
      <c r="C21685" s="19" t="n">
        <v>0.8024612792607568</v>
      </c>
      <c r="D21685" s="19" t="n">
        <v>0.6815076897519855</v>
      </c>
      <c r="E21685" s="19" t="n">
        <v>0.7368199480905259</v>
      </c>
      <c r="F21685" s="19" t="n">
        <v>0.7424329119368188</v>
      </c>
      <c r="G21685" s="19" t="n">
        <v>0.8864193922080879</v>
      </c>
      <c r="H21685" s="19" t="n">
        <v>0.8068564446818617</v>
      </c>
      <c r="I21685" s="19" t="n">
        <v>0.787233177112366</v>
      </c>
      <c r="J21685" s="19" t="n">
        <v>0.8823129232546228</v>
      </c>
      <c r="K21685" s="19" t="n">
        <v>0.7646755186224017</v>
      </c>
      <c r="L21685" s="19" t="n">
        <v>0.836030327361752</v>
      </c>
      <c r="M21685" s="19" t="n">
        <v>0.7864940496817262</v>
      </c>
      <c r="N21685" s="19" t="n">
        <v>0.8186293759100861</v>
      </c>
      <c r="O21685" s="19" t="n">
        <v>0.7116986424999076</v>
      </c>
      <c r="P21685" s="19" t="n">
        <v>0.8389738545807974</v>
      </c>
      <c r="Q21685" s="19" t="n">
        <v>0.8513077646955207</v>
      </c>
      <c r="R21685" s="19" t="n">
        <v>0.7499197462267322</v>
      </c>
      <c r="S21685" s="19" t="n">
        <v>0.7235902882546983</v>
      </c>
      <c r="T21685" s="19" t="n">
        <v>0.7652603539947632</v>
      </c>
      <c r="U21685" s="19" t="n">
        <v>0.8807781610726158</v>
      </c>
    </row>
    <row r="21686">
      <c r="B21686" s="8" t="s">
        <v>1460</v>
      </c>
      <c r="C21686" s="15" t="n">
        <v>0.7013083693549081</v>
      </c>
      <c r="D21686" s="15" t="n">
        <v>0.7280980471821501</v>
      </c>
      <c r="E21686" s="15" t="n">
        <v>0.7391194440398773</v>
      </c>
      <c r="F21686" s="15" t="n">
        <v>0.7138451923356994</v>
      </c>
      <c r="G21686" s="15" t="n">
        <v>0.8394603694192686</v>
      </c>
      <c r="H21686" s="15" t="n">
        <v>0.8535038581549734</v>
      </c>
      <c r="I21686" s="15" t="n">
        <v>0.7460004668342538</v>
      </c>
      <c r="J21686" s="15" t="n">
        <v>0.8282243422854637</v>
      </c>
      <c r="K21686" s="15" t="n">
        <v>0.8229320732031942</v>
      </c>
      <c r="L21686" s="15" t="n">
        <v>0.854192258855311</v>
      </c>
      <c r="M21686" s="15" t="n">
        <v>0.7672388802680788</v>
      </c>
      <c r="N21686" s="15" t="n">
        <v>0.7751624097416786</v>
      </c>
      <c r="O21686" s="15" t="n">
        <v>0.7789000218839646</v>
      </c>
      <c r="P21686" s="15" t="n">
        <v>0.763526040851063</v>
      </c>
      <c r="Q21686" s="15" t="n">
        <v>0.7984043567955863</v>
      </c>
      <c r="R21686" s="15" t="n">
        <v>0.7290973674803046</v>
      </c>
      <c r="S21686" s="15" t="n">
        <v>0.7523660267751139</v>
      </c>
      <c r="T21686" s="15" t="n">
        <v>0.7269836571685857</v>
      </c>
      <c r="U21686" s="15" t="n">
        <v>0.8368145872322743</v>
      </c>
    </row>
    <row r="21687">
      <c r="B21687" s="8" t="s">
        <v>1461</v>
      </c>
      <c r="C21687" s="19" t="n">
        <v>0.7556143789490042</v>
      </c>
      <c r="D21687" s="19" t="n">
        <v>0.7760566068948911</v>
      </c>
      <c r="E21687" s="19" t="n">
        <v>0.7472343649790234</v>
      </c>
      <c r="F21687" s="19" t="n">
        <v>0.8180652237249522</v>
      </c>
      <c r="G21687" s="19" t="n">
        <v>0.8562152537455462</v>
      </c>
      <c r="H21687" s="19" t="n">
        <v>0.8026000126577099</v>
      </c>
      <c r="I21687" s="19" t="n">
        <v>0.7894571738711982</v>
      </c>
      <c r="J21687" s="19" t="n">
        <v>0.8288049302902194</v>
      </c>
      <c r="K21687" s="19" t="n">
        <v>0.777907326907644</v>
      </c>
      <c r="L21687" s="19" t="n">
        <v>0.8495919536382808</v>
      </c>
      <c r="M21687" s="19" t="n">
        <v>0.7413388945276387</v>
      </c>
      <c r="N21687" s="19" t="n">
        <v>0.7922327190185815</v>
      </c>
      <c r="O21687" s="19" t="n">
        <v>0.7196500485479045</v>
      </c>
      <c r="P21687" s="19" t="n">
        <v>0.7684020286141774</v>
      </c>
      <c r="Q21687" s="19" t="n">
        <v>0.8029291923300087</v>
      </c>
      <c r="R21687" s="19" t="n">
        <v>0.7807754563264443</v>
      </c>
      <c r="S21687" s="19" t="n">
        <v>0.8135671377127551</v>
      </c>
      <c r="T21687" s="19" t="n">
        <v>0.7650042597633351</v>
      </c>
      <c r="U21687" s="19" t="n">
        <v>0.8128198169029326</v>
      </c>
    </row>
    <row r="21688">
      <c r="B21688" s="8" t="s">
        <v>1462</v>
      </c>
      <c r="C21688" s="15" t="n">
        <v>0.7611876465552363</v>
      </c>
      <c r="D21688" s="15" t="n">
        <v>0.7074819613441523</v>
      </c>
      <c r="E21688" s="15" t="n">
        <v>0.7671890810020423</v>
      </c>
      <c r="F21688" s="15" t="n">
        <v>0.7936460195740946</v>
      </c>
      <c r="G21688" s="15" t="n">
        <v>0.8596543550656217</v>
      </c>
      <c r="H21688" s="15" t="n">
        <v>0.8075024033591435</v>
      </c>
      <c r="I21688" s="15" t="n">
        <v>0.8345388903253658</v>
      </c>
      <c r="J21688" s="15" t="n">
        <v>0.828618357861206</v>
      </c>
      <c r="K21688" s="15" t="n">
        <v>0.7807322786161869</v>
      </c>
      <c r="L21688" s="15" t="n">
        <v>0.8719648556578892</v>
      </c>
      <c r="M21688" s="15" t="n">
        <v>0.7456927187552083</v>
      </c>
      <c r="N21688" s="15" t="n">
        <v>0.838133632749362</v>
      </c>
      <c r="O21688" s="15" t="n">
        <v>0.7370785951323724</v>
      </c>
      <c r="P21688" s="15" t="n">
        <v>0.7266718621625212</v>
      </c>
      <c r="Q21688" s="15" t="n">
        <v>0.7810796309302009</v>
      </c>
      <c r="R21688" s="15" t="n">
        <v>0.638622792724013</v>
      </c>
      <c r="S21688" s="15" t="n">
        <v>0.7528265523227907</v>
      </c>
      <c r="T21688" s="15" t="n">
        <v>0.7995630369990391</v>
      </c>
      <c r="U21688" s="15" t="n">
        <v>0.7845659737985622</v>
      </c>
    </row>
    <row r="21689">
      <c r="B21689" s="8" t="s">
        <v>1463</v>
      </c>
      <c r="C21689" s="19" t="n">
        <v>0.729125842857193</v>
      </c>
      <c r="D21689" s="19" t="n">
        <v>0.7178214896071377</v>
      </c>
      <c r="E21689" s="19" t="n">
        <v>0.7347192539682877</v>
      </c>
      <c r="F21689" s="19" t="n">
        <v>0.6925964337449397</v>
      </c>
      <c r="G21689" s="19" t="n">
        <v>0.8876298497785781</v>
      </c>
      <c r="H21689" s="19" t="n">
        <v>0.7840586343070274</v>
      </c>
      <c r="I21689" s="19" t="n">
        <v>0.8059733075715015</v>
      </c>
      <c r="J21689" s="19" t="n">
        <v>0.8658743193509432</v>
      </c>
      <c r="K21689" s="19" t="n">
        <v>0.7531844080060522</v>
      </c>
      <c r="L21689" s="19" t="n">
        <v>0.8212644468200735</v>
      </c>
      <c r="M21689" s="19" t="n">
        <v>0.7737576357206499</v>
      </c>
      <c r="N21689" s="19" t="n">
        <v>0.8274198698129147</v>
      </c>
      <c r="O21689" s="19" t="n">
        <v>0.7347080376708509</v>
      </c>
      <c r="P21689" s="19" t="n">
        <v>0.7265506630101823</v>
      </c>
      <c r="Q21689" s="19" t="n">
        <v>0.9176694348794435</v>
      </c>
      <c r="R21689" s="19" t="n">
        <v>0.6420741094717526</v>
      </c>
      <c r="S21689" s="19" t="n">
        <v>0.6231209453545976</v>
      </c>
      <c r="T21689" s="19" t="n">
        <v>0.6965602280649629</v>
      </c>
      <c r="U21689" s="19" t="n">
        <v>0.8683120099138161</v>
      </c>
    </row>
    <row r="21690">
      <c r="B21690" s="8" t="s">
        <v>1464</v>
      </c>
      <c r="C21690" s="15" t="n">
        <v>0.7498445636352651</v>
      </c>
      <c r="D21690" s="15" t="n">
        <v>0.7017080383831935</v>
      </c>
      <c r="E21690" s="15" t="n">
        <v>0.7701012632414739</v>
      </c>
      <c r="F21690" s="15" t="n">
        <v>0.822888065044677</v>
      </c>
      <c r="G21690" s="15" t="n">
        <v>0.8389306985641558</v>
      </c>
      <c r="H21690" s="15" t="n">
        <v>0.8500584809001358</v>
      </c>
      <c r="I21690" s="15" t="n">
        <v>0.8278580126007973</v>
      </c>
      <c r="J21690" s="15" t="n">
        <v>0.7919781945546002</v>
      </c>
      <c r="K21690" s="15" t="n">
        <v>0.7647420386870305</v>
      </c>
      <c r="L21690" s="15" t="n">
        <v>0.7601911780510959</v>
      </c>
      <c r="M21690" s="15" t="n">
        <v>0.8111017355502835</v>
      </c>
      <c r="N21690" s="15" t="n">
        <v>0.7966510088283815</v>
      </c>
      <c r="O21690" s="15" t="n">
        <v>0.7578757723793378</v>
      </c>
      <c r="P21690" s="15" t="n">
        <v>0.7564878449879958</v>
      </c>
      <c r="Q21690" s="15" t="n">
        <v>0.8664053856710499</v>
      </c>
      <c r="R21690" s="15" t="n">
        <v>0.7247227733176477</v>
      </c>
      <c r="S21690" s="15" t="n">
        <v>0.785676841516421</v>
      </c>
      <c r="T21690" s="15" t="n">
        <v>0.8200663540129958</v>
      </c>
      <c r="U21690" s="15" t="n">
        <v>0.822730390512585</v>
      </c>
    </row>
    <row r="21691">
      <c r="B21691" s="8" t="s">
        <v>1465</v>
      </c>
      <c r="C21691" s="19" t="n">
        <v>0.793420713477722</v>
      </c>
      <c r="D21691" s="19" t="n">
        <v>0.6779539998276449</v>
      </c>
      <c r="E21691" s="19" t="n">
        <v>0.7238316907726645</v>
      </c>
      <c r="F21691" s="19" t="n">
        <v>0.7414917538390509</v>
      </c>
      <c r="G21691" s="19" t="n">
        <v>0.8360225450597915</v>
      </c>
      <c r="H21691" s="19" t="n">
        <v>0.8496211509763955</v>
      </c>
      <c r="I21691" s="19" t="n">
        <v>0.8094845875032682</v>
      </c>
      <c r="J21691" s="19" t="n">
        <v>0.7896561960200837</v>
      </c>
      <c r="K21691" s="19" t="n">
        <v>0.7653525506834673</v>
      </c>
      <c r="L21691" s="19" t="n">
        <v>0.8031242648821225</v>
      </c>
      <c r="M21691" s="19" t="n">
        <v>0.7567800959101104</v>
      </c>
      <c r="N21691" s="19" t="n">
        <v>0.7958144293943032</v>
      </c>
      <c r="O21691" s="19" t="n">
        <v>0.714095579631646</v>
      </c>
      <c r="P21691" s="19" t="n">
        <v>0.7409339874986407</v>
      </c>
      <c r="Q21691" s="19" t="n">
        <v>0.8986909481565111</v>
      </c>
      <c r="R21691" s="19" t="n">
        <v>0.7146879492175122</v>
      </c>
      <c r="S21691" s="19" t="n">
        <v>0.84079819558806</v>
      </c>
      <c r="T21691" s="19" t="n">
        <v>0.7200899067215661</v>
      </c>
      <c r="U21691" s="19" t="n">
        <v>0.7738080494729724</v>
      </c>
    </row>
    <row r="21692">
      <c r="B21692" s="8" t="s">
        <v>1466</v>
      </c>
      <c r="C21692" s="15" t="n">
        <v>0.7565393035905912</v>
      </c>
      <c r="D21692" s="15" t="n">
        <v>0.7522303933451092</v>
      </c>
      <c r="E21692" s="15" t="n">
        <v>0.787380527482698</v>
      </c>
      <c r="F21692" s="15" t="n">
        <v>0.7455908450636088</v>
      </c>
      <c r="G21692" s="15" t="n">
        <v>0.8969817195256885</v>
      </c>
      <c r="H21692" s="15" t="n">
        <v>0.8486450727073019</v>
      </c>
      <c r="I21692" s="15" t="n">
        <v>0.7635246885123304</v>
      </c>
      <c r="J21692" s="15" t="n">
        <v>0.7894236549929923</v>
      </c>
      <c r="K21692" s="15" t="n">
        <v>0.7463853032462672</v>
      </c>
      <c r="L21692" s="15" t="n">
        <v>0.7949847598643646</v>
      </c>
      <c r="M21692" s="15" t="n">
        <v>0.8399117868040104</v>
      </c>
      <c r="N21692" s="15" t="n">
        <v>0.7577878826618606</v>
      </c>
      <c r="O21692" s="15" t="n">
        <v>0.7897146555794048</v>
      </c>
      <c r="P21692" s="15" t="n">
        <v>0.8078258799934704</v>
      </c>
      <c r="Q21692" s="15" t="n">
        <v>0.8954007019344813</v>
      </c>
      <c r="R21692" s="15" t="n">
        <v>0.7706385871305108</v>
      </c>
      <c r="S21692" s="15" t="n">
        <v>0.7605217411564229</v>
      </c>
      <c r="T21692" s="15" t="n">
        <v>0.7968948432936948</v>
      </c>
      <c r="U21692" s="15" t="n">
        <v>0.8446148568666475</v>
      </c>
    </row>
    <row r="21693">
      <c r="B21693" s="8" t="s">
        <v>1467</v>
      </c>
      <c r="C21693" s="19" t="n">
        <v>0.7618323161284801</v>
      </c>
      <c r="D21693" s="19" t="n">
        <v>0.6953410253958636</v>
      </c>
      <c r="E21693" s="19" t="n">
        <v>0.7650467620900497</v>
      </c>
      <c r="F21693" s="19" t="n">
        <v>0.7598987844794542</v>
      </c>
      <c r="G21693" s="19" t="n">
        <v>0.8937735575361264</v>
      </c>
      <c r="H21693" s="19" t="n">
        <v>0.8453011029969992</v>
      </c>
      <c r="I21693" s="19" t="n">
        <v>0.7737129759960937</v>
      </c>
      <c r="J21693" s="19" t="n">
        <v>0.8460404422177246</v>
      </c>
      <c r="K21693" s="19" t="n">
        <v>0.8284655923963087</v>
      </c>
      <c r="L21693" s="19" t="n">
        <v>0.6991120067611015</v>
      </c>
      <c r="M21693" s="19" t="n">
        <v>0.886885464891765</v>
      </c>
      <c r="N21693" s="19" t="n">
        <v>0.7800100484090974</v>
      </c>
      <c r="O21693" s="19" t="n">
        <v>0.7481368959027547</v>
      </c>
      <c r="P21693" s="19" t="n">
        <v>0.7711017084424248</v>
      </c>
      <c r="Q21693" s="19" t="n">
        <v>0.8447170753392246</v>
      </c>
      <c r="R21693" s="19" t="n">
        <v>0.7292494565192297</v>
      </c>
      <c r="S21693" s="19" t="n">
        <v>0.7444534561855348</v>
      </c>
      <c r="T21693" s="19" t="n">
        <v>0.780634641016651</v>
      </c>
      <c r="U21693" s="19" t="n">
        <v>0.8416090603660261</v>
      </c>
    </row>
    <row r="21694">
      <c r="B21694" s="8" t="s">
        <v>1468</v>
      </c>
      <c r="C21694" s="15" t="n">
        <v>0.7760747481916561</v>
      </c>
      <c r="D21694" s="15" t="n">
        <v>0.7376510523577795</v>
      </c>
      <c r="E21694" s="15" t="n">
        <v>0.7744013681854902</v>
      </c>
      <c r="F21694" s="15" t="n">
        <v>0.7127479693977881</v>
      </c>
      <c r="G21694" s="15" t="n">
        <v>0.8686669952282633</v>
      </c>
      <c r="H21694" s="15" t="n">
        <v>0.826493695796636</v>
      </c>
      <c r="I21694" s="15" t="n">
        <v>0.8067721065849432</v>
      </c>
      <c r="J21694" s="15" t="n">
        <v>0.8285912079284695</v>
      </c>
      <c r="K21694" s="15" t="n">
        <v>0.791130877668773</v>
      </c>
      <c r="L21694" s="15" t="n">
        <v>0.8874455592534443</v>
      </c>
      <c r="M21694" s="15" t="n">
        <v>0.7515389808489176</v>
      </c>
      <c r="N21694" s="15" t="n">
        <v>0.8902829562368667</v>
      </c>
      <c r="O21694" s="15" t="n">
        <v>0.6938716497715518</v>
      </c>
      <c r="P21694" s="15" t="n">
        <v>0.7721882316513499</v>
      </c>
      <c r="Q21694" s="15" t="n">
        <v>0.8336180724061405</v>
      </c>
      <c r="R21694" s="15" t="n">
        <v>0.7305053148988899</v>
      </c>
      <c r="S21694" s="15" t="n">
        <v>0.7538681438368263</v>
      </c>
      <c r="T21694" s="15" t="n">
        <v>0.6822675887690055</v>
      </c>
      <c r="U21694" s="15" t="n">
        <v>0.8045900268609433</v>
      </c>
    </row>
    <row r="21695">
      <c r="B21695" s="8" t="s">
        <v>1469</v>
      </c>
      <c r="C21695" s="19" t="n">
        <v>0.8236765057034622</v>
      </c>
      <c r="D21695" s="19" t="n">
        <v>0.7795031139690797</v>
      </c>
      <c r="E21695" s="19" t="n">
        <v>0.8052847346893268</v>
      </c>
      <c r="F21695" s="19" t="n">
        <v>0.7911704425252564</v>
      </c>
      <c r="G21695" s="19" t="n">
        <v>0.8147178362527101</v>
      </c>
      <c r="H21695" s="19" t="n">
        <v>0.8462993257288768</v>
      </c>
      <c r="I21695" s="19" t="n">
        <v>0.849074302845914</v>
      </c>
      <c r="J21695" s="19" t="n">
        <v>0.7999600154240097</v>
      </c>
      <c r="K21695" s="19" t="n">
        <v>0.842465436410474</v>
      </c>
      <c r="L21695" s="19" t="n">
        <v>0.7300129223524621</v>
      </c>
      <c r="M21695" s="19" t="n">
        <v>0.8560611546252831</v>
      </c>
      <c r="N21695" s="19" t="n">
        <v>0.7649401017115067</v>
      </c>
      <c r="O21695" s="19" t="n">
        <v>0.8438528744812852</v>
      </c>
      <c r="P21695" s="19" t="n">
        <v>0.7760830134502432</v>
      </c>
      <c r="Q21695" s="19" t="n">
        <v>0.9468788631998016</v>
      </c>
      <c r="R21695" s="19" t="n">
        <v>0.7711521093100743</v>
      </c>
      <c r="S21695" s="19" t="n">
        <v>0.8570039815481718</v>
      </c>
      <c r="T21695" s="19" t="n">
        <v>0.7938529623021101</v>
      </c>
      <c r="U21695" s="19" t="n">
        <v>0.8089873963207026</v>
      </c>
    </row>
    <row r="21696">
      <c r="B21696" s="8" t="s">
        <v>1470</v>
      </c>
      <c r="C21696" s="15" t="n">
        <v>0.7647039313776627</v>
      </c>
      <c r="D21696" s="15" t="n">
        <v>0.6735012027560545</v>
      </c>
      <c r="E21696" s="15" t="n">
        <v>0.741905497727332</v>
      </c>
      <c r="F21696" s="15" t="n">
        <v>0.784346740205696</v>
      </c>
      <c r="G21696" s="15" t="n">
        <v>0.8609488137892433</v>
      </c>
      <c r="H21696" s="15" t="n">
        <v>0.8331122786589363</v>
      </c>
      <c r="I21696" s="15" t="n">
        <v>0.8352785873014166</v>
      </c>
      <c r="J21696" s="15" t="n">
        <v>0.7752982520934274</v>
      </c>
      <c r="K21696" s="15" t="n">
        <v>0.7783229993868896</v>
      </c>
      <c r="L21696" s="15" t="n">
        <v>0.8449962461590367</v>
      </c>
      <c r="M21696" s="15" t="n">
        <v>0.8100841806788689</v>
      </c>
      <c r="N21696" s="15" t="n">
        <v>0.7691447903372685</v>
      </c>
      <c r="O21696" s="15" t="n">
        <v>0.7864604441645556</v>
      </c>
      <c r="P21696" s="15" t="n">
        <v>0.8050791701238208</v>
      </c>
      <c r="Q21696" s="15" t="n">
        <v>0.8493246001182087</v>
      </c>
      <c r="R21696" s="15" t="n">
        <v>0.7467318993317642</v>
      </c>
      <c r="S21696" s="15" t="n">
        <v>0.7829113526399553</v>
      </c>
      <c r="T21696" s="15" t="n">
        <v>0.8084769966591145</v>
      </c>
      <c r="U21696" s="15" t="n">
        <v>0.8058809885978009</v>
      </c>
    </row>
    <row r="21697">
      <c r="B21697" s="8" t="s">
        <v>1471</v>
      </c>
      <c r="C21697" s="19" t="n">
        <v>0.8187746388159676</v>
      </c>
      <c r="D21697" s="19" t="n">
        <v>0.6706042693245712</v>
      </c>
      <c r="E21697" s="19" t="n">
        <v>0.7737169633252402</v>
      </c>
      <c r="F21697" s="19" t="n">
        <v>0.7135390946766492</v>
      </c>
      <c r="G21697" s="19" t="n">
        <v>0.898947371286751</v>
      </c>
      <c r="H21697" s="19" t="n">
        <v>0.8320622244949226</v>
      </c>
      <c r="I21697" s="19" t="n">
        <v>0.8219955157198067</v>
      </c>
      <c r="J21697" s="19" t="n">
        <v>0.8110676443018853</v>
      </c>
      <c r="K21697" s="19" t="n">
        <v>0.8769658243946176</v>
      </c>
      <c r="L21697" s="19" t="n">
        <v>0.7640072758081298</v>
      </c>
      <c r="M21697" s="19" t="n">
        <v>0.7999054169536101</v>
      </c>
      <c r="N21697" s="19" t="n">
        <v>0.8097278676082533</v>
      </c>
      <c r="O21697" s="19" t="n">
        <v>0.7696274641256816</v>
      </c>
      <c r="P21697" s="19" t="n">
        <v>0.7629065334350396</v>
      </c>
      <c r="Q21697" s="19" t="n">
        <v>0.860251135948595</v>
      </c>
      <c r="R21697" s="19" t="n">
        <v>0.7190596673100899</v>
      </c>
      <c r="S21697" s="19" t="n">
        <v>0.8347210506082423</v>
      </c>
      <c r="T21697" s="19" t="n">
        <v>0.7835758966614664</v>
      </c>
      <c r="U21697" s="19" t="n">
        <v>0.8399507856134608</v>
      </c>
    </row>
    <row r="21698">
      <c r="B21698" s="8" t="s">
        <v>1472</v>
      </c>
      <c r="C21698" s="15" t="n">
        <v>0.762972335696271</v>
      </c>
      <c r="D21698" s="15" t="n">
        <v>0.7606224181748407</v>
      </c>
      <c r="E21698" s="15" t="n">
        <v>0.7315346806990252</v>
      </c>
      <c r="F21698" s="15" t="n">
        <v>0.717658056253845</v>
      </c>
      <c r="G21698" s="15" t="n">
        <v>0.932386674630862</v>
      </c>
      <c r="H21698" s="15" t="n">
        <v>0.7929528486930734</v>
      </c>
      <c r="I21698" s="15" t="n">
        <v>0.8018562808718662</v>
      </c>
      <c r="J21698" s="15" t="n">
        <v>0.8285164828363636</v>
      </c>
      <c r="K21698" s="15" t="n">
        <v>0.774168751255293</v>
      </c>
      <c r="L21698" s="15" t="n">
        <v>0.8915323777738898</v>
      </c>
      <c r="M21698" s="15" t="n">
        <v>0.7207036986146459</v>
      </c>
      <c r="N21698" s="15" t="n">
        <v>0.8446003771301023</v>
      </c>
      <c r="O21698" s="15" t="n">
        <v>0.7275317817558874</v>
      </c>
      <c r="P21698" s="15" t="n">
        <v>0.7139263252102519</v>
      </c>
      <c r="Q21698" s="15" t="n">
        <v>0.868916942699784</v>
      </c>
      <c r="R21698" s="15" t="n">
        <v>0.7874222812678142</v>
      </c>
      <c r="S21698" s="15" t="n">
        <v>0.7218734778644597</v>
      </c>
      <c r="T21698" s="15" t="n">
        <v>0.7113243395051069</v>
      </c>
      <c r="U21698" s="15" t="n">
        <v>0.8186594025477328</v>
      </c>
    </row>
    <row r="21699">
      <c r="B21699" s="8" t="s">
        <v>1473</v>
      </c>
      <c r="C21699" s="19" t="n">
        <v>0.7778541291748499</v>
      </c>
      <c r="D21699" s="19" t="n">
        <v>0.6904845055175343</v>
      </c>
      <c r="E21699" s="19" t="n">
        <v>0.7101923909406369</v>
      </c>
      <c r="F21699" s="19" t="n">
        <v>0.8155942999970117</v>
      </c>
      <c r="G21699" s="19" t="n">
        <v>0.8473644296970978</v>
      </c>
      <c r="H21699" s="19" t="n">
        <v>0.8727997626828035</v>
      </c>
      <c r="I21699" s="19" t="n">
        <v>0.8119397022264924</v>
      </c>
      <c r="J21699" s="19" t="n">
        <v>0.8020798993776039</v>
      </c>
      <c r="K21699" s="19" t="n">
        <v>0.7740769609877322</v>
      </c>
      <c r="L21699" s="19" t="n">
        <v>0.7033488706257641</v>
      </c>
      <c r="M21699" s="19" t="n">
        <v>0.8191976707566753</v>
      </c>
      <c r="N21699" s="19" t="n">
        <v>0.78152705813435</v>
      </c>
      <c r="O21699" s="19" t="n">
        <v>0.790340096831576</v>
      </c>
      <c r="P21699" s="19" t="n">
        <v>0.8230445809823493</v>
      </c>
      <c r="Q21699" s="19" t="n">
        <v>0.9017956339596709</v>
      </c>
      <c r="R21699" s="19" t="n">
        <v>0.6975435692577617</v>
      </c>
      <c r="S21699" s="19" t="n">
        <v>0.7659083646101794</v>
      </c>
      <c r="T21699" s="19" t="n">
        <v>0.7499410749072338</v>
      </c>
      <c r="U21699" s="19" t="n">
        <v>0.8591310568226166</v>
      </c>
    </row>
    <row r="21700">
      <c r="B21700" s="8" t="s">
        <v>1474</v>
      </c>
      <c r="C21700" s="15" t="n">
        <v>0.7656755737203832</v>
      </c>
      <c r="D21700" s="15" t="n">
        <v>0.7274219870352947</v>
      </c>
      <c r="E21700" s="15" t="n">
        <v>0.7819687340061083</v>
      </c>
      <c r="F21700" s="15" t="n">
        <v>0.7166566837887097</v>
      </c>
      <c r="G21700" s="15" t="n">
        <v>0.8873434966494521</v>
      </c>
      <c r="H21700" s="15" t="n">
        <v>0.8630416935046962</v>
      </c>
      <c r="I21700" s="15" t="n">
        <v>0.7956414615845737</v>
      </c>
      <c r="J21700" s="15" t="n">
        <v>0.8139419984608982</v>
      </c>
      <c r="K21700" s="15" t="n">
        <v>0.8005820364709678</v>
      </c>
      <c r="L21700" s="15" t="n">
        <v>0.8045496307177772</v>
      </c>
      <c r="M21700" s="15" t="n">
        <v>0.7758617571398108</v>
      </c>
      <c r="N21700" s="15" t="n">
        <v>0.821068413325998</v>
      </c>
      <c r="O21700" s="15" t="n">
        <v>0.7838780001000815</v>
      </c>
      <c r="P21700" s="15" t="n">
        <v>0.7797509321219878</v>
      </c>
      <c r="Q21700" s="15" t="n">
        <v>0.7937255529813079</v>
      </c>
      <c r="R21700" s="15" t="n">
        <v>0.8234576614857301</v>
      </c>
      <c r="S21700" s="15" t="n">
        <v>0.7688559750480093</v>
      </c>
      <c r="T21700" s="15" t="n">
        <v>0.761128172015489</v>
      </c>
      <c r="U21700" s="15" t="n">
        <v>0.8638158819984215</v>
      </c>
    </row>
    <row r="21701">
      <c r="B21701" s="8" t="s">
        <v>1475</v>
      </c>
      <c r="C21701" s="19" t="n">
        <v>0.7543031146985248</v>
      </c>
      <c r="D21701" s="19" t="n">
        <v>0.728986602459593</v>
      </c>
      <c r="E21701" s="19" t="n">
        <v>0.7459908643701627</v>
      </c>
      <c r="F21701" s="19" t="n">
        <v>0.8068230166338826</v>
      </c>
      <c r="G21701" s="19" t="n">
        <v>0.8348151121418482</v>
      </c>
      <c r="H21701" s="19" t="n">
        <v>0.8891004366424706</v>
      </c>
      <c r="I21701" s="19" t="n">
        <v>0.7561973252414697</v>
      </c>
      <c r="J21701" s="19" t="n">
        <v>0.7969646869835435</v>
      </c>
      <c r="K21701" s="19" t="n">
        <v>0.7680667759560801</v>
      </c>
      <c r="L21701" s="19" t="n">
        <v>0.80889723984296</v>
      </c>
      <c r="M21701" s="19" t="n">
        <v>0.8497758562258316</v>
      </c>
      <c r="N21701" s="19" t="n">
        <v>0.8251429059705352</v>
      </c>
      <c r="O21701" s="19" t="n">
        <v>0.7192968752272927</v>
      </c>
      <c r="P21701" s="19" t="n">
        <v>0.7477869173437007</v>
      </c>
      <c r="Q21701" s="19" t="n">
        <v>0.9554431892199716</v>
      </c>
      <c r="R21701" s="19" t="n">
        <v>0.7112255973877405</v>
      </c>
      <c r="S21701" s="19" t="n">
        <v>0.8030365217536465</v>
      </c>
      <c r="T21701" s="19" t="n">
        <v>0.6696704944908652</v>
      </c>
      <c r="U21701" s="19" t="n">
        <v>0.8144257940774979</v>
      </c>
    </row>
    <row r="21702">
      <c r="B21702" s="8" t="s">
        <v>1476</v>
      </c>
      <c r="C21702" s="15" t="n">
        <v>0.75689487627025</v>
      </c>
      <c r="D21702" s="15" t="n">
        <v>0.7296297218866775</v>
      </c>
      <c r="E21702" s="15" t="n">
        <v>0.7308816626542259</v>
      </c>
      <c r="F21702" s="15" t="n">
        <v>0.6699129644157767</v>
      </c>
      <c r="G21702" s="15" t="n">
        <v>0.851022130810046</v>
      </c>
      <c r="H21702" s="15" t="n">
        <v>0.8117366378646302</v>
      </c>
      <c r="I21702" s="15" t="n">
        <v>0.8430791017894743</v>
      </c>
      <c r="J21702" s="15" t="n">
        <v>0.8090477943625535</v>
      </c>
      <c r="K21702" s="15" t="n">
        <v>0.8128741463434678</v>
      </c>
      <c r="L21702" s="15" t="n">
        <v>0.8319140721747026</v>
      </c>
      <c r="M21702" s="15" t="n">
        <v>0.7062771212991368</v>
      </c>
      <c r="N21702" s="15" t="n">
        <v>0.77608787542762</v>
      </c>
      <c r="O21702" s="15" t="n">
        <v>0.7161131572882872</v>
      </c>
      <c r="P21702" s="15" t="n">
        <v>0.7722781580422947</v>
      </c>
      <c r="Q21702" s="15" t="n">
        <v>0.8320940705075123</v>
      </c>
      <c r="R21702" s="15" t="n">
        <v>0.7217639754829501</v>
      </c>
      <c r="S21702" s="15" t="n">
        <v>0.8004927947433652</v>
      </c>
      <c r="T21702" s="15" t="n">
        <v>0.730917316565712</v>
      </c>
      <c r="U21702" s="15" t="n">
        <v>0.8520412922778199</v>
      </c>
    </row>
    <row r="21703">
      <c r="B21703" s="8" t="s">
        <v>1477</v>
      </c>
      <c r="C21703" s="19" t="n">
        <v>0.7410192445877183</v>
      </c>
      <c r="D21703" s="19" t="n">
        <v>0.7336565955715127</v>
      </c>
      <c r="E21703" s="19" t="n">
        <v>0.7982370943853899</v>
      </c>
      <c r="F21703" s="19" t="n">
        <v>0.8047643333636217</v>
      </c>
      <c r="G21703" s="19" t="n">
        <v>0.8587803172718451</v>
      </c>
      <c r="H21703" s="19" t="n">
        <v>0.8204311042975083</v>
      </c>
      <c r="I21703" s="19" t="n">
        <v>0.8586957526269271</v>
      </c>
      <c r="J21703" s="19" t="n">
        <v>0.8233586949723809</v>
      </c>
      <c r="K21703" s="19" t="n">
        <v>0.829297350367022</v>
      </c>
      <c r="L21703" s="19" t="n">
        <v>0.8183184332532712</v>
      </c>
      <c r="M21703" s="19" t="n">
        <v>0.8410772705927634</v>
      </c>
      <c r="N21703" s="19" t="n">
        <v>0.8259191028079625</v>
      </c>
      <c r="O21703" s="19" t="n">
        <v>0.7801323402986726</v>
      </c>
      <c r="P21703" s="19" t="n">
        <v>0.7075334298693814</v>
      </c>
      <c r="Q21703" s="19" t="n">
        <v>0.8592828179803101</v>
      </c>
      <c r="R21703" s="19" t="n">
        <v>0.7455823392611144</v>
      </c>
      <c r="S21703" s="19" t="n">
        <v>0.8129992171073898</v>
      </c>
      <c r="T21703" s="19" t="n">
        <v>0.7738582504873244</v>
      </c>
      <c r="U21703" s="19" t="n">
        <v>0.8097889297256079</v>
      </c>
    </row>
    <row r="21704">
      <c r="B21704" s="8" t="s">
        <v>1478</v>
      </c>
      <c r="C21704" s="15" t="n">
        <v>0.7649761657969144</v>
      </c>
      <c r="D21704" s="15" t="n">
        <v>0.6680845543340677</v>
      </c>
      <c r="E21704" s="15" t="n">
        <v>0.7957503235760444</v>
      </c>
      <c r="F21704" s="15" t="n">
        <v>0.7747705270342364</v>
      </c>
      <c r="G21704" s="15" t="n">
        <v>0.8614227355167091</v>
      </c>
      <c r="H21704" s="15" t="n">
        <v>0.8551893963402941</v>
      </c>
      <c r="I21704" s="15" t="n">
        <v>0.79591646413081</v>
      </c>
      <c r="J21704" s="15" t="n">
        <v>0.7625904365515382</v>
      </c>
      <c r="K21704" s="15" t="n">
        <v>0.7679279598961386</v>
      </c>
      <c r="L21704" s="15" t="n">
        <v>0.8697175876674159</v>
      </c>
      <c r="M21704" s="15" t="n">
        <v>0.7583937223004988</v>
      </c>
      <c r="N21704" s="15" t="n">
        <v>0.7980226769689257</v>
      </c>
      <c r="O21704" s="15" t="n">
        <v>0.754491564683714</v>
      </c>
      <c r="P21704" s="15" t="n">
        <v>0.7718051777421766</v>
      </c>
      <c r="Q21704" s="15" t="n">
        <v>0.8465139928998507</v>
      </c>
      <c r="R21704" s="15" t="n">
        <v>0.7071850822543556</v>
      </c>
      <c r="S21704" s="15" t="n">
        <v>0.7753819226895075</v>
      </c>
      <c r="T21704" s="15" t="n">
        <v>0.7591490663903021</v>
      </c>
      <c r="U21704" s="15" t="n">
        <v>0.8117001835047288</v>
      </c>
    </row>
    <row r="21705">
      <c r="B21705" s="8" t="s">
        <v>1479</v>
      </c>
      <c r="C21705" s="19" t="n">
        <v>0.7681313117076529</v>
      </c>
      <c r="D21705" s="19" t="n">
        <v>0.6947748257791428</v>
      </c>
      <c r="E21705" s="19" t="n">
        <v>0.7709021732766149</v>
      </c>
      <c r="F21705" s="19" t="n">
        <v>0.7602502253542425</v>
      </c>
      <c r="G21705" s="19" t="n">
        <v>0.8532813282534277</v>
      </c>
      <c r="H21705" s="19" t="n">
        <v>0.8513994612272762</v>
      </c>
      <c r="I21705" s="19" t="n">
        <v>0.7849664396145952</v>
      </c>
      <c r="J21705" s="19" t="n">
        <v>0.8486175247487957</v>
      </c>
      <c r="K21705" s="19" t="n">
        <v>0.7432644209796284</v>
      </c>
      <c r="L21705" s="19" t="n">
        <v>0.8698584064601943</v>
      </c>
      <c r="M21705" s="19" t="n">
        <v>0.6884826439476428</v>
      </c>
      <c r="N21705" s="19" t="n">
        <v>0.7331674947357661</v>
      </c>
      <c r="O21705" s="19" t="n">
        <v>0.8183916410922216</v>
      </c>
      <c r="P21705" s="19" t="n">
        <v>0.8059656980052113</v>
      </c>
      <c r="Q21705" s="19" t="n">
        <v>0.894861173175323</v>
      </c>
      <c r="R21705" s="19" t="n">
        <v>0.7457411396967382</v>
      </c>
      <c r="S21705" s="19" t="n">
        <v>0.7876775159973975</v>
      </c>
      <c r="T21705" s="19" t="n">
        <v>0.767936732929221</v>
      </c>
      <c r="U21705" s="19" t="n">
        <v>0.8499371251364591</v>
      </c>
    </row>
    <row r="21706">
      <c r="B21706" s="8" t="s">
        <v>1480</v>
      </c>
      <c r="C21706" s="15" t="n">
        <v>0.7005490832565978</v>
      </c>
      <c r="D21706" s="15" t="n">
        <v>0.7394965288272057</v>
      </c>
      <c r="E21706" s="15" t="n">
        <v>0.7761985676768587</v>
      </c>
      <c r="F21706" s="15" t="n">
        <v>0.7940143019407385</v>
      </c>
      <c r="G21706" s="15" t="n">
        <v>0.9114274227818809</v>
      </c>
      <c r="H21706" s="15" t="n">
        <v>0.8723387426921386</v>
      </c>
      <c r="I21706" s="15" t="n">
        <v>0.7833480739062089</v>
      </c>
      <c r="J21706" s="15" t="n">
        <v>0.7416049397586449</v>
      </c>
      <c r="K21706" s="15" t="n">
        <v>0.8031804674866544</v>
      </c>
      <c r="L21706" s="15" t="n">
        <v>0.8287620234509365</v>
      </c>
      <c r="M21706" s="15" t="n">
        <v>0.7993426228650755</v>
      </c>
      <c r="N21706" s="15" t="n">
        <v>0.8052677161566739</v>
      </c>
      <c r="O21706" s="15" t="n">
        <v>0.7567610005150882</v>
      </c>
      <c r="P21706" s="15" t="n">
        <v>0.7364422030849037</v>
      </c>
      <c r="Q21706" s="15" t="n">
        <v>0.9041572226110709</v>
      </c>
      <c r="R21706" s="15" t="n">
        <v>0.737258009253162</v>
      </c>
      <c r="S21706" s="15" t="n">
        <v>0.7618528805169219</v>
      </c>
      <c r="T21706" s="15" t="n">
        <v>0.8120181296785411</v>
      </c>
      <c r="U21706" s="15" t="n">
        <v>0.7641853284457182</v>
      </c>
    </row>
    <row r="21707">
      <c r="B21707" s="8" t="s">
        <v>1481</v>
      </c>
      <c r="C21707" s="19" t="n">
        <v>0.7580305269697282</v>
      </c>
      <c r="D21707" s="19" t="n">
        <v>0.7366531547175419</v>
      </c>
      <c r="E21707" s="19" t="n">
        <v>0.7832224905674092</v>
      </c>
      <c r="F21707" s="19" t="n">
        <v>0.782032555200926</v>
      </c>
      <c r="G21707" s="19" t="n">
        <v>0.9109632407991448</v>
      </c>
      <c r="H21707" s="19" t="n">
        <v>0.8141186923312342</v>
      </c>
      <c r="I21707" s="19" t="n">
        <v>0.8103347978841903</v>
      </c>
      <c r="J21707" s="19" t="n">
        <v>0.7977834129013406</v>
      </c>
      <c r="K21707" s="19" t="n">
        <v>0.7681149622364014</v>
      </c>
      <c r="L21707" s="19" t="n">
        <v>0.7934513215556775</v>
      </c>
      <c r="M21707" s="19" t="n">
        <v>0.7861380651329009</v>
      </c>
      <c r="N21707" s="19" t="n">
        <v>0.8103273962934552</v>
      </c>
      <c r="O21707" s="19" t="n">
        <v>0.7308309061083496</v>
      </c>
      <c r="P21707" s="19" t="n">
        <v>0.8254884309889623</v>
      </c>
      <c r="Q21707" s="19" t="n">
        <v>0.8101835155607131</v>
      </c>
      <c r="R21707" s="19" t="n">
        <v>0.6680680682252876</v>
      </c>
      <c r="S21707" s="19" t="n">
        <v>0.7750640335830533</v>
      </c>
      <c r="T21707" s="19" t="n">
        <v>0.7566931500810992</v>
      </c>
      <c r="U21707" s="19" t="n">
        <v>0.8247397913743344</v>
      </c>
    </row>
    <row r="21708">
      <c r="B21708" s="8" t="s">
        <v>1482</v>
      </c>
      <c r="C21708" s="15" t="n">
        <v>0.8103607963912574</v>
      </c>
      <c r="D21708" s="15" t="n">
        <v>0.7263847383691966</v>
      </c>
      <c r="E21708" s="15" t="n">
        <v>0.7912019838157568</v>
      </c>
      <c r="F21708" s="15" t="n">
        <v>0.8020667859058965</v>
      </c>
      <c r="G21708" s="15" t="n">
        <v>0.862828537057639</v>
      </c>
      <c r="H21708" s="15" t="n">
        <v>0.7900080415568835</v>
      </c>
      <c r="I21708" s="15" t="n">
        <v>0.8080182463414826</v>
      </c>
      <c r="J21708" s="15" t="n">
        <v>0.8082827623616712</v>
      </c>
      <c r="K21708" s="15" t="n">
        <v>0.8261881865975752</v>
      </c>
      <c r="L21708" s="15" t="n">
        <v>0.755072121649923</v>
      </c>
      <c r="M21708" s="15" t="n">
        <v>0.7992187228228133</v>
      </c>
      <c r="N21708" s="15" t="n">
        <v>0.7647335495810689</v>
      </c>
      <c r="O21708" s="15" t="n">
        <v>0.8272008646042195</v>
      </c>
      <c r="P21708" s="15" t="n">
        <v>0.7774566034243657</v>
      </c>
      <c r="Q21708" s="15" t="n">
        <v>0.831212317315478</v>
      </c>
      <c r="R21708" s="15" t="n">
        <v>0.7904232116958784</v>
      </c>
      <c r="S21708" s="15" t="n">
        <v>0.7498096505835458</v>
      </c>
      <c r="T21708" s="15" t="n">
        <v>0.7066577327433118</v>
      </c>
      <c r="U21708" s="15" t="n">
        <v>0.8496859421891426</v>
      </c>
    </row>
    <row r="21709">
      <c r="B21709" s="8" t="s">
        <v>1483</v>
      </c>
      <c r="C21709" s="19" t="n">
        <v>0.6725776748724546</v>
      </c>
      <c r="D21709" s="19" t="n">
        <v>0.7637659220724848</v>
      </c>
      <c r="E21709" s="19" t="n">
        <v>0.7417349736120826</v>
      </c>
      <c r="F21709" s="19" t="n">
        <v>0.8129230818704098</v>
      </c>
      <c r="G21709" s="19" t="n">
        <v>0.8481744786463346</v>
      </c>
      <c r="H21709" s="19" t="n">
        <v>0.8773373753022399</v>
      </c>
      <c r="I21709" s="19" t="n">
        <v>0.8146523499690232</v>
      </c>
      <c r="J21709" s="19" t="n">
        <v>0.7822714702338736</v>
      </c>
      <c r="K21709" s="19" t="n">
        <v>0.8352309665665549</v>
      </c>
      <c r="L21709" s="19" t="n">
        <v>0.7655233266220464</v>
      </c>
      <c r="M21709" s="19" t="n">
        <v>0.788855013969837</v>
      </c>
      <c r="N21709" s="19" t="n">
        <v>0.8427245344361526</v>
      </c>
      <c r="O21709" s="19" t="n">
        <v>0.8005972146126462</v>
      </c>
      <c r="P21709" s="19" t="n">
        <v>0.7712398636218739</v>
      </c>
      <c r="Q21709" s="19" t="n">
        <v>0.8760648187313171</v>
      </c>
      <c r="R21709" s="19" t="n">
        <v>0.6662085312842156</v>
      </c>
      <c r="S21709" s="19" t="n">
        <v>0.7323682668847006</v>
      </c>
      <c r="T21709" s="19" t="n">
        <v>0.7240066896971472</v>
      </c>
      <c r="U21709" s="19" t="n">
        <v>0.8732509341287543</v>
      </c>
    </row>
    <row r="21710">
      <c r="B21710" s="8" t="s">
        <v>1484</v>
      </c>
      <c r="C21710" s="15" t="n">
        <v>0.7612319864284609</v>
      </c>
      <c r="D21710" s="15" t="n">
        <v>0.7308854689895679</v>
      </c>
      <c r="E21710" s="15" t="n">
        <v>0.7511902625520223</v>
      </c>
      <c r="F21710" s="15" t="n">
        <v>0.8132152857497484</v>
      </c>
      <c r="G21710" s="15" t="n">
        <v>0.8850455160233873</v>
      </c>
      <c r="H21710" s="15" t="n">
        <v>0.8515561495785289</v>
      </c>
      <c r="I21710" s="15" t="n">
        <v>0.7848945197941509</v>
      </c>
      <c r="J21710" s="15" t="n">
        <v>0.8352279287747466</v>
      </c>
      <c r="K21710" s="15" t="n">
        <v>0.7354788045586356</v>
      </c>
      <c r="L21710" s="15" t="n">
        <v>0.7967121503538882</v>
      </c>
      <c r="M21710" s="15" t="n">
        <v>0.8741299742162373</v>
      </c>
      <c r="N21710" s="15" t="n">
        <v>0.7484948013990284</v>
      </c>
      <c r="O21710" s="15" t="n">
        <v>0.8173926464102838</v>
      </c>
      <c r="P21710" s="15" t="n">
        <v>0.7722215170247553</v>
      </c>
      <c r="Q21710" s="15" t="n">
        <v>0.8638186190157334</v>
      </c>
      <c r="R21710" s="15" t="n">
        <v>0.7306056364483962</v>
      </c>
      <c r="S21710" s="15" t="n">
        <v>0.7141509128922181</v>
      </c>
      <c r="T21710" s="15" t="n">
        <v>0.8312423319043143</v>
      </c>
      <c r="U21710" s="15" t="n">
        <v>0.8539657674508138</v>
      </c>
    </row>
    <row r="21711">
      <c r="B21711" s="8" t="s">
        <v>1485</v>
      </c>
      <c r="C21711" s="19" t="n">
        <v>0.8040496020610897</v>
      </c>
      <c r="D21711" s="19" t="n">
        <v>0.7431805936167143</v>
      </c>
      <c r="E21711" s="19" t="n">
        <v>0.7868270202757812</v>
      </c>
      <c r="F21711" s="19" t="n">
        <v>0.7352320208371995</v>
      </c>
      <c r="G21711" s="19" t="n">
        <v>0.8646697877401959</v>
      </c>
      <c r="H21711" s="19" t="n">
        <v>0.808642283032133</v>
      </c>
      <c r="I21711" s="19" t="n">
        <v>0.7653890029192938</v>
      </c>
      <c r="J21711" s="19" t="n">
        <v>0.8270333389163623</v>
      </c>
      <c r="K21711" s="19" t="n">
        <v>0.7093877259465093</v>
      </c>
      <c r="L21711" s="19" t="n">
        <v>0.8301876690731416</v>
      </c>
      <c r="M21711" s="19" t="n">
        <v>0.7821241219242058</v>
      </c>
      <c r="N21711" s="19" t="n">
        <v>0.7807704165218585</v>
      </c>
      <c r="O21711" s="19" t="n">
        <v>0.7848784960813356</v>
      </c>
      <c r="P21711" s="19" t="n">
        <v>0.7956006909354157</v>
      </c>
      <c r="Q21711" s="19" t="n">
        <v>0.7758832416708745</v>
      </c>
      <c r="R21711" s="19" t="n">
        <v>0.7321412304373234</v>
      </c>
      <c r="S21711" s="19" t="n">
        <v>0.7794285061082454</v>
      </c>
      <c r="T21711" s="19" t="n">
        <v>0.7312996093532202</v>
      </c>
      <c r="U21711" s="19" t="n">
        <v>0.852107759886256</v>
      </c>
    </row>
    <row r="21712">
      <c r="B21712" s="8" t="s">
        <v>1486</v>
      </c>
      <c r="C21712" s="15" t="n">
        <v>0.8042635083678018</v>
      </c>
      <c r="D21712" s="15" t="n">
        <v>0.7329306825005641</v>
      </c>
      <c r="E21712" s="15" t="n">
        <v>0.7834446872047823</v>
      </c>
      <c r="F21712" s="15" t="n">
        <v>0.7509769395913882</v>
      </c>
      <c r="G21712" s="15" t="n">
        <v>0.8590550849786999</v>
      </c>
      <c r="H21712" s="15" t="n">
        <v>0.8423899981176162</v>
      </c>
      <c r="I21712" s="15" t="n">
        <v>0.7938124344405525</v>
      </c>
      <c r="J21712" s="15" t="n">
        <v>0.7797216705692749</v>
      </c>
      <c r="K21712" s="15" t="n">
        <v>0.8018841851982258</v>
      </c>
      <c r="L21712" s="15" t="n">
        <v>0.7718338654412964</v>
      </c>
      <c r="M21712" s="15" t="n">
        <v>0.7716435632083459</v>
      </c>
      <c r="N21712" s="15" t="n">
        <v>0.7704257840175521</v>
      </c>
      <c r="O21712" s="15" t="n">
        <v>0.7417588533806451</v>
      </c>
      <c r="P21712" s="15" t="n">
        <v>0.6945024443329998</v>
      </c>
      <c r="Q21712" s="15" t="n">
        <v>0.9133133930671117</v>
      </c>
      <c r="R21712" s="15" t="n">
        <v>0.7964664392775912</v>
      </c>
      <c r="S21712" s="15" t="n">
        <v>0.7590794989283537</v>
      </c>
      <c r="T21712" s="15" t="n">
        <v>0.7457006553104354</v>
      </c>
      <c r="U21712" s="15" t="n">
        <v>0.8192448337199917</v>
      </c>
    </row>
    <row r="21713">
      <c r="B21713" s="8" t="s">
        <v>1487</v>
      </c>
      <c r="C21713" s="19" t="n">
        <v>0.8001289196051512</v>
      </c>
      <c r="D21713" s="19" t="n">
        <v>0.782606988624701</v>
      </c>
      <c r="E21713" s="19" t="n">
        <v>0.7716445022950925</v>
      </c>
      <c r="F21713" s="19" t="n">
        <v>0.7477638782322114</v>
      </c>
      <c r="G21713" s="19" t="n">
        <v>0.8552090991754374</v>
      </c>
      <c r="H21713" s="19" t="n">
        <v>0.8289959783695425</v>
      </c>
      <c r="I21713" s="19" t="n">
        <v>0.7936593144022092</v>
      </c>
      <c r="J21713" s="19" t="n">
        <v>0.8616036657862678</v>
      </c>
      <c r="K21713" s="19" t="n">
        <v>0.7403595274744932</v>
      </c>
      <c r="L21713" s="19" t="n">
        <v>0.8248578629159958</v>
      </c>
      <c r="M21713" s="19" t="n">
        <v>0.741823667420336</v>
      </c>
      <c r="N21713" s="19" t="n">
        <v>0.8166215442729998</v>
      </c>
      <c r="O21713" s="19" t="n">
        <v>0.7765310911169239</v>
      </c>
      <c r="P21713" s="19" t="n">
        <v>0.8171042850071805</v>
      </c>
      <c r="Q21713" s="19" t="n">
        <v>0.8830802020142268</v>
      </c>
      <c r="R21713" s="19" t="n">
        <v>0.7711334260963587</v>
      </c>
      <c r="S21713" s="19" t="n">
        <v>0.7268898732927587</v>
      </c>
      <c r="T21713" s="19" t="n">
        <v>0.7689144497104683</v>
      </c>
      <c r="U21713" s="19" t="n">
        <v>0.7662109366610613</v>
      </c>
    </row>
    <row r="21714">
      <c r="B21714" s="8" t="s">
        <v>1488</v>
      </c>
      <c r="C21714" s="15" t="n">
        <v>0.7759492078328136</v>
      </c>
      <c r="D21714" s="15" t="n">
        <v>0.7599850946668893</v>
      </c>
      <c r="E21714" s="15" t="n">
        <v>0.7236188102945885</v>
      </c>
      <c r="F21714" s="15" t="n">
        <v>0.7425834409228366</v>
      </c>
      <c r="G21714" s="15" t="n">
        <v>0.8497862948851802</v>
      </c>
      <c r="H21714" s="15" t="n">
        <v>0.8693254199330274</v>
      </c>
      <c r="I21714" s="15" t="n">
        <v>0.7756477834549752</v>
      </c>
      <c r="J21714" s="15" t="n">
        <v>0.7663654269859491</v>
      </c>
      <c r="K21714" s="15" t="n">
        <v>0.7156901812114479</v>
      </c>
      <c r="L21714" s="15" t="n">
        <v>0.8259134189496945</v>
      </c>
      <c r="M21714" s="15" t="n">
        <v>0.8389414465608196</v>
      </c>
      <c r="N21714" s="15" t="n">
        <v>0.7304288921904191</v>
      </c>
      <c r="O21714" s="15" t="n">
        <v>0.7825708150935846</v>
      </c>
      <c r="P21714" s="15" t="n">
        <v>0.7709981299911494</v>
      </c>
      <c r="Q21714" s="15" t="n">
        <v>0.8296307352818527</v>
      </c>
      <c r="R21714" s="15" t="n">
        <v>0.7367782616290887</v>
      </c>
      <c r="S21714" s="15" t="n">
        <v>0.7251886070824022</v>
      </c>
      <c r="T21714" s="15" t="n">
        <v>0.771532381614646</v>
      </c>
      <c r="U21714" s="15" t="n">
        <v>0.8386591158878978</v>
      </c>
    </row>
    <row r="21715">
      <c r="B21715" s="8" t="s">
        <v>1489</v>
      </c>
      <c r="C21715" s="19" t="n">
        <v>0.8025110141993208</v>
      </c>
      <c r="D21715" s="19" t="n">
        <v>0.7114335261960958</v>
      </c>
      <c r="E21715" s="19" t="n">
        <v>0.7600511039101859</v>
      </c>
      <c r="F21715" s="19" t="n">
        <v>0.7406922209343008</v>
      </c>
      <c r="G21715" s="19" t="n">
        <v>0.8046409767602535</v>
      </c>
      <c r="H21715" s="19" t="n">
        <v>0.834935873091803</v>
      </c>
      <c r="I21715" s="19" t="n">
        <v>0.7929892826346092</v>
      </c>
      <c r="J21715" s="19" t="n">
        <v>0.7997396771170505</v>
      </c>
      <c r="K21715" s="19" t="n">
        <v>0.7608610969296079</v>
      </c>
      <c r="L21715" s="19" t="n">
        <v>0.7425249955059016</v>
      </c>
      <c r="M21715" s="19" t="n">
        <v>0.8112987910515241</v>
      </c>
      <c r="N21715" s="19" t="n">
        <v>0.7658474093236514</v>
      </c>
      <c r="O21715" s="19" t="n">
        <v>0.8016380484486784</v>
      </c>
      <c r="P21715" s="19" t="n">
        <v>0.7240792164692905</v>
      </c>
      <c r="Q21715" s="19" t="n">
        <v>0.890638062850614</v>
      </c>
      <c r="R21715" s="19" t="n">
        <v>0.7731425248457305</v>
      </c>
      <c r="S21715" s="19" t="n">
        <v>0.7643514284103042</v>
      </c>
      <c r="T21715" s="19" t="n">
        <v>0.7574480190334144</v>
      </c>
      <c r="U21715" s="19" t="n">
        <v>0.8666209910631254</v>
      </c>
    </row>
    <row r="21716">
      <c r="B21716" s="8" t="s">
        <v>1490</v>
      </c>
      <c r="C21716" s="15" t="n">
        <v>0.7531163139132145</v>
      </c>
      <c r="D21716" s="15" t="n">
        <v>0.7126873634956727</v>
      </c>
      <c r="E21716" s="15" t="n">
        <v>0.7587414378491175</v>
      </c>
      <c r="F21716" s="15" t="n">
        <v>0.7872063877942683</v>
      </c>
      <c r="G21716" s="15" t="n">
        <v>0.8725122689042214</v>
      </c>
      <c r="H21716" s="15" t="n">
        <v>0.8366838325103717</v>
      </c>
      <c r="I21716" s="15" t="n">
        <v>0.7870218411069287</v>
      </c>
      <c r="J21716" s="15" t="n">
        <v>0.7840007120095742</v>
      </c>
      <c r="K21716" s="15" t="n">
        <v>0.7771351241229879</v>
      </c>
      <c r="L21716" s="15" t="n">
        <v>0.795564783256702</v>
      </c>
      <c r="M21716" s="15" t="n">
        <v>0.7625032827526353</v>
      </c>
      <c r="N21716" s="15" t="n">
        <v>0.8227321650591432</v>
      </c>
      <c r="O21716" s="15" t="n">
        <v>0.8154726583635589</v>
      </c>
      <c r="P21716" s="15" t="n">
        <v>0.7496956809436292</v>
      </c>
      <c r="Q21716" s="15" t="n">
        <v>0.8158488144854591</v>
      </c>
      <c r="R21716" s="15" t="n">
        <v>0.7453735241724142</v>
      </c>
      <c r="S21716" s="15" t="n">
        <v>0.759175811931688</v>
      </c>
      <c r="T21716" s="15" t="n">
        <v>0.7622847250091178</v>
      </c>
      <c r="U21716" s="15" t="n">
        <v>0.7686660081829895</v>
      </c>
    </row>
    <row r="21717">
      <c r="B21717" s="8" t="s">
        <v>1491</v>
      </c>
      <c r="C21717" s="19" t="n">
        <v>0.792885113638499</v>
      </c>
      <c r="D21717" s="19" t="n">
        <v>0.7306646437920944</v>
      </c>
      <c r="E21717" s="19" t="n">
        <v>0.7647236382464797</v>
      </c>
      <c r="F21717" s="19" t="n">
        <v>0.7761136460219007</v>
      </c>
      <c r="G21717" s="19" t="n">
        <v>0.861005999236648</v>
      </c>
      <c r="H21717" s="19" t="n">
        <v>0.852679652357891</v>
      </c>
      <c r="I21717" s="19" t="n">
        <v>0.8613694900110981</v>
      </c>
      <c r="J21717" s="19" t="n">
        <v>0.7501705050095425</v>
      </c>
      <c r="K21717" s="19" t="n">
        <v>0.8211549031061686</v>
      </c>
      <c r="L21717" s="19" t="n">
        <v>0.8440319197673058</v>
      </c>
      <c r="M21717" s="19" t="n">
        <v>0.7602917300842343</v>
      </c>
      <c r="N21717" s="19" t="n">
        <v>0.8697458967416108</v>
      </c>
      <c r="O21717" s="19" t="n">
        <v>0.7219960173269343</v>
      </c>
      <c r="P21717" s="19" t="n">
        <v>0.7305820857233257</v>
      </c>
      <c r="Q21717" s="19" t="n">
        <v>0.9054828593750551</v>
      </c>
      <c r="R21717" s="19" t="n">
        <v>0.6959640629324967</v>
      </c>
      <c r="S21717" s="19" t="n">
        <v>0.7305815715402234</v>
      </c>
      <c r="T21717" s="19" t="n">
        <v>0.759615111953382</v>
      </c>
      <c r="U21717" s="19" t="n">
        <v>0.7719671671604633</v>
      </c>
    </row>
    <row r="21718">
      <c r="B21718" s="8" t="s">
        <v>1492</v>
      </c>
      <c r="C21718" s="15" t="n">
        <v>0.729810921406944</v>
      </c>
      <c r="D21718" s="15" t="n">
        <v>0.6690127741510705</v>
      </c>
      <c r="E21718" s="15" t="n">
        <v>0.7606285588184772</v>
      </c>
      <c r="F21718" s="15" t="n">
        <v>0.7672532703775431</v>
      </c>
      <c r="G21718" s="15" t="n">
        <v>0.8488055469092952</v>
      </c>
      <c r="H21718" s="15" t="n">
        <v>0.8374744641733842</v>
      </c>
      <c r="I21718" s="15" t="n">
        <v>0.8137530944197858</v>
      </c>
      <c r="J21718" s="15" t="n">
        <v>0.7814927544572019</v>
      </c>
      <c r="K21718" s="15" t="n">
        <v>0.8072472938804899</v>
      </c>
      <c r="L21718" s="15" t="n">
        <v>0.7939274630054016</v>
      </c>
      <c r="M21718" s="15" t="n">
        <v>0.788786616656041</v>
      </c>
      <c r="N21718" s="15" t="n">
        <v>0.8777898947218568</v>
      </c>
      <c r="O21718" s="15" t="n">
        <v>0.754664367402806</v>
      </c>
      <c r="P21718" s="15" t="n">
        <v>0.8091515657703913</v>
      </c>
      <c r="Q21718" s="15" t="n">
        <v>0.9000912368829916</v>
      </c>
      <c r="R21718" s="15" t="n">
        <v>0.6945963400780156</v>
      </c>
      <c r="S21718" s="15" t="n">
        <v>0.7729163623520576</v>
      </c>
      <c r="T21718" s="15" t="n">
        <v>0.7812591092876491</v>
      </c>
      <c r="U21718" s="15" t="n">
        <v>0.8441286985913123</v>
      </c>
    </row>
    <row r="21719">
      <c r="B21719" s="8" t="s">
        <v>1493</v>
      </c>
      <c r="C21719" s="19" t="n">
        <v>0.7288903942659298</v>
      </c>
      <c r="D21719" s="19" t="n">
        <v>0.5830075439643785</v>
      </c>
      <c r="E21719" s="19" t="n">
        <v>0.7904279228246915</v>
      </c>
      <c r="F21719" s="19" t="n">
        <v>0.789470344291379</v>
      </c>
      <c r="G21719" s="19" t="n">
        <v>0.8413256629170799</v>
      </c>
      <c r="H21719" s="19" t="n">
        <v>0.8876851033009981</v>
      </c>
      <c r="I21719" s="19" t="n">
        <v>0.7610881726700873</v>
      </c>
      <c r="J21719" s="19" t="n">
        <v>0.7827107076064753</v>
      </c>
      <c r="K21719" s="19" t="n">
        <v>0.7695311226043157</v>
      </c>
      <c r="L21719" s="19" t="n">
        <v>0.7410160234990225</v>
      </c>
      <c r="M21719" s="19" t="n">
        <v>0.8206932728401021</v>
      </c>
      <c r="N21719" s="19" t="n">
        <v>0.8136024982473623</v>
      </c>
      <c r="O21719" s="19" t="n">
        <v>0.7711542699493961</v>
      </c>
      <c r="P21719" s="19" t="n">
        <v>0.6962319771419453</v>
      </c>
      <c r="Q21719" s="19" t="n">
        <v>0.9204965127884417</v>
      </c>
      <c r="R21719" s="19" t="n">
        <v>0.7052699116264937</v>
      </c>
      <c r="S21719" s="19" t="n">
        <v>0.758807306029903</v>
      </c>
      <c r="T21719" s="19" t="n">
        <v>0.7771058260887433</v>
      </c>
      <c r="U21719" s="19" t="n">
        <v>0.8384948438961675</v>
      </c>
    </row>
    <row r="21720">
      <c r="B21720" s="8" t="s">
        <v>1494</v>
      </c>
      <c r="C21720" s="15" t="n">
        <v>0.7000801076247062</v>
      </c>
      <c r="D21720" s="15" t="n">
        <v>0.7123393251282397</v>
      </c>
      <c r="E21720" s="15" t="n">
        <v>0.7677529090845133</v>
      </c>
      <c r="F21720" s="15" t="n">
        <v>0.7188995668072291</v>
      </c>
      <c r="G21720" s="15" t="n">
        <v>0.8386844988120044</v>
      </c>
      <c r="H21720" s="15" t="n">
        <v>0.8226064456423248</v>
      </c>
      <c r="I21720" s="15" t="n">
        <v>0.8227341284563338</v>
      </c>
      <c r="J21720" s="15" t="n">
        <v>0.8318200734861254</v>
      </c>
      <c r="K21720" s="15" t="n">
        <v>0.7935313462451342</v>
      </c>
      <c r="L21720" s="15" t="n">
        <v>0.839318758937039</v>
      </c>
      <c r="M21720" s="15" t="n">
        <v>0.7817068485202783</v>
      </c>
      <c r="N21720" s="15" t="n">
        <v>0.7822746155493234</v>
      </c>
      <c r="O21720" s="15" t="n">
        <v>0.8288999965117171</v>
      </c>
      <c r="P21720" s="15" t="n">
        <v>0.7127191074249009</v>
      </c>
      <c r="Q21720" s="15" t="n">
        <v>0.8494342076267986</v>
      </c>
      <c r="R21720" s="15" t="n">
        <v>0.762010609075001</v>
      </c>
      <c r="S21720" s="15" t="n">
        <v>0.6953619478878184</v>
      </c>
      <c r="T21720" s="15" t="n">
        <v>0.8209700806147676</v>
      </c>
      <c r="U21720" s="15" t="n">
        <v>0.8174464686951656</v>
      </c>
    </row>
    <row r="21721">
      <c r="B21721" s="8" t="s">
        <v>1495</v>
      </c>
      <c r="C21721" s="19" t="n">
        <v>0.6907327864662101</v>
      </c>
      <c r="D21721" s="19" t="n">
        <v>0.7402906039739433</v>
      </c>
      <c r="E21721" s="19" t="n">
        <v>0.7398141344692407</v>
      </c>
      <c r="F21721" s="19" t="n">
        <v>0.7776286778150955</v>
      </c>
      <c r="G21721" s="19" t="n">
        <v>0.8447246278791142</v>
      </c>
      <c r="H21721" s="19" t="n">
        <v>0.8373472705656217</v>
      </c>
      <c r="I21721" s="19" t="n">
        <v>0.8630514020909398</v>
      </c>
      <c r="J21721" s="19" t="n">
        <v>0.795538820346112</v>
      </c>
      <c r="K21721" s="19" t="n">
        <v>0.7363538580710768</v>
      </c>
      <c r="L21721" s="19" t="n">
        <v>0.7891572216275821</v>
      </c>
      <c r="M21721" s="19" t="n">
        <v>0.799146509153997</v>
      </c>
      <c r="N21721" s="19" t="n">
        <v>0.7490754769237951</v>
      </c>
      <c r="O21721" s="19" t="n">
        <v>0.6985978099822157</v>
      </c>
      <c r="P21721" s="19" t="n">
        <v>0.7634988403587533</v>
      </c>
      <c r="Q21721" s="19" t="n">
        <v>0.9071108229855744</v>
      </c>
      <c r="R21721" s="19" t="n">
        <v>0.7313134260146812</v>
      </c>
      <c r="S21721" s="19" t="n">
        <v>0.6861299711273101</v>
      </c>
      <c r="T21721" s="19" t="n">
        <v>0.718239204481037</v>
      </c>
      <c r="U21721" s="19" t="n">
        <v>0.8499747054463873</v>
      </c>
    </row>
    <row r="21722">
      <c r="B21722" s="8" t="s">
        <v>1496</v>
      </c>
      <c r="C21722" s="15" t="n">
        <v>0.7645742929369101</v>
      </c>
      <c r="D21722" s="15" t="n">
        <v>0.6683235311786362</v>
      </c>
      <c r="E21722" s="15" t="n">
        <v>0.7715946174989715</v>
      </c>
      <c r="F21722" s="15" t="n">
        <v>0.7664755576766464</v>
      </c>
      <c r="G21722" s="15" t="n">
        <v>0.9224456877553064</v>
      </c>
      <c r="H21722" s="15" t="n">
        <v>0.8336089161415926</v>
      </c>
      <c r="I21722" s="15" t="n">
        <v>0.7310102254056358</v>
      </c>
      <c r="J21722" s="15" t="n">
        <v>0.7913548716290966</v>
      </c>
      <c r="K21722" s="15" t="n">
        <v>0.7820217259768701</v>
      </c>
      <c r="L21722" s="15" t="n">
        <v>0.8508182785224885</v>
      </c>
      <c r="M21722" s="15" t="n">
        <v>0.764273105322732</v>
      </c>
      <c r="N21722" s="15" t="n">
        <v>0.7760417171453409</v>
      </c>
      <c r="O21722" s="15" t="n">
        <v>0.8119398308976139</v>
      </c>
      <c r="P21722" s="15" t="n">
        <v>0.7922852989353483</v>
      </c>
      <c r="Q21722" s="15" t="n">
        <v>0.7946303413651759</v>
      </c>
      <c r="R21722" s="15" t="n">
        <v>0.6772573075600894</v>
      </c>
      <c r="S21722" s="15" t="n">
        <v>0.8268433701167445</v>
      </c>
      <c r="T21722" s="15" t="n">
        <v>0.7389019901528588</v>
      </c>
      <c r="U21722" s="15" t="n">
        <v>0.8259736072369822</v>
      </c>
    </row>
    <row r="21723">
      <c r="B21723" s="8" t="s">
        <v>1497</v>
      </c>
      <c r="C21723" s="19" t="n">
        <v>0.8062590464906481</v>
      </c>
      <c r="D21723" s="19" t="n">
        <v>0.7087500093863457</v>
      </c>
      <c r="E21723" s="19" t="n">
        <v>0.772437096927142</v>
      </c>
      <c r="F21723" s="19" t="n">
        <v>0.776475183135802</v>
      </c>
      <c r="G21723" s="19" t="n">
        <v>0.8811006768957834</v>
      </c>
      <c r="H21723" s="19" t="n">
        <v>0.820820285852383</v>
      </c>
      <c r="I21723" s="19" t="n">
        <v>0.7077580613559566</v>
      </c>
      <c r="J21723" s="19" t="n">
        <v>0.836922965892324</v>
      </c>
      <c r="K21723" s="19" t="n">
        <v>0.8247681438203402</v>
      </c>
      <c r="L21723" s="19" t="n">
        <v>0.8138370804415728</v>
      </c>
      <c r="M21723" s="19" t="n">
        <v>0.8132835788983237</v>
      </c>
      <c r="N21723" s="19" t="n">
        <v>0.7690220059996601</v>
      </c>
      <c r="O21723" s="19" t="n">
        <v>0.8201660724036827</v>
      </c>
      <c r="P21723" s="19" t="n">
        <v>0.8069623752220955</v>
      </c>
      <c r="Q21723" s="19" t="n">
        <v>0.8624525855271062</v>
      </c>
      <c r="R21723" s="19" t="n">
        <v>0.6637021462900892</v>
      </c>
      <c r="S21723" s="19" t="n">
        <v>0.8182824942542747</v>
      </c>
      <c r="T21723" s="19" t="n">
        <v>0.7612504569462807</v>
      </c>
      <c r="U21723" s="19" t="n">
        <v>0.8115168127387749</v>
      </c>
    </row>
    <row r="21724">
      <c r="B21724" s="8" t="s">
        <v>1498</v>
      </c>
      <c r="C21724" s="15" t="n">
        <v>0.7269246990795991</v>
      </c>
      <c r="D21724" s="15" t="n">
        <v>0.7427014991304521</v>
      </c>
      <c r="E21724" s="15" t="n">
        <v>0.8048031728744048</v>
      </c>
      <c r="F21724" s="15" t="n">
        <v>0.7341608823651514</v>
      </c>
      <c r="G21724" s="15" t="n">
        <v>0.8479778583061648</v>
      </c>
      <c r="H21724" s="15" t="n">
        <v>0.8645281842804133</v>
      </c>
      <c r="I21724" s="15" t="n">
        <v>0.7539335805908288</v>
      </c>
      <c r="J21724" s="15" t="n">
        <v>0.7817538175710081</v>
      </c>
      <c r="K21724" s="15" t="n">
        <v>0.8107421804161626</v>
      </c>
      <c r="L21724" s="15" t="n">
        <v>0.889276304176419</v>
      </c>
      <c r="M21724" s="15" t="n">
        <v>0.6801386051559729</v>
      </c>
      <c r="N21724" s="15" t="n">
        <v>0.7727161444805022</v>
      </c>
      <c r="O21724" s="15" t="n">
        <v>0.7155317461572986</v>
      </c>
      <c r="P21724" s="15" t="n">
        <v>0.7924376758973101</v>
      </c>
      <c r="Q21724" s="15" t="n">
        <v>0.8862148546332509</v>
      </c>
      <c r="R21724" s="15" t="n">
        <v>0.7771186037690649</v>
      </c>
      <c r="S21724" s="15" t="n">
        <v>0.7341684770363215</v>
      </c>
      <c r="T21724" s="15" t="n">
        <v>0.7037671894110796</v>
      </c>
      <c r="U21724" s="15" t="n">
        <v>0.8193969375290534</v>
      </c>
    </row>
    <row r="21725">
      <c r="B21725" s="8" t="s">
        <v>1499</v>
      </c>
      <c r="C21725" s="19" t="n">
        <v>0.7938000737232825</v>
      </c>
      <c r="D21725" s="19" t="n">
        <v>0.6957737883678791</v>
      </c>
      <c r="E21725" s="19" t="n">
        <v>0.6663784636622127</v>
      </c>
      <c r="F21725" s="19" t="n">
        <v>0.7763730534425294</v>
      </c>
      <c r="G21725" s="19" t="n">
        <v>0.8755391310489127</v>
      </c>
      <c r="H21725" s="19" t="n">
        <v>0.8537846048311424</v>
      </c>
      <c r="I21725" s="19" t="n">
        <v>0.7951403832764524</v>
      </c>
      <c r="J21725" s="19" t="n">
        <v>0.7787236205856151</v>
      </c>
      <c r="K21725" s="19" t="n">
        <v>0.8209245461638336</v>
      </c>
      <c r="L21725" s="19" t="n">
        <v>0.8163709002327199</v>
      </c>
      <c r="M21725" s="19" t="n">
        <v>0.7850149364540989</v>
      </c>
      <c r="N21725" s="19" t="n">
        <v>0.8420510407361166</v>
      </c>
      <c r="O21725" s="19" t="n">
        <v>0.7076952670358383</v>
      </c>
      <c r="P21725" s="19" t="n">
        <v>0.7029129468743106</v>
      </c>
      <c r="Q21725" s="19" t="n">
        <v>0.846467789307536</v>
      </c>
      <c r="R21725" s="19" t="n">
        <v>0.745923821016022</v>
      </c>
      <c r="S21725" s="19" t="n">
        <v>0.7820114806017706</v>
      </c>
      <c r="T21725" s="19" t="n">
        <v>0.7136906407223088</v>
      </c>
      <c r="U21725" s="19" t="n">
        <v>0.7616352447299111</v>
      </c>
    </row>
    <row r="21726">
      <c r="B21726" s="8" t="s">
        <v>1500</v>
      </c>
      <c r="C21726" s="15" t="n">
        <v>0.7794992624246186</v>
      </c>
      <c r="D21726" s="15" t="n">
        <v>0.7415202749825672</v>
      </c>
      <c r="E21726" s="15" t="n">
        <v>0.694511746441448</v>
      </c>
      <c r="F21726" s="15" t="n">
        <v>0.7802060526439507</v>
      </c>
      <c r="G21726" s="15" t="n">
        <v>0.8553215983079304</v>
      </c>
      <c r="H21726" s="15" t="n">
        <v>0.8267421037913978</v>
      </c>
      <c r="I21726" s="15" t="n">
        <v>0.7823189628159372</v>
      </c>
      <c r="J21726" s="15" t="n">
        <v>0.8042880365040498</v>
      </c>
      <c r="K21726" s="15" t="n">
        <v>0.7100514353539572</v>
      </c>
      <c r="L21726" s="15" t="n">
        <v>0.839535356531678</v>
      </c>
      <c r="M21726" s="15" t="n">
        <v>0.7719782940747246</v>
      </c>
      <c r="N21726" s="15" t="n">
        <v>0.8295464157567348</v>
      </c>
      <c r="O21726" s="15" t="n">
        <v>0.7671683404056665</v>
      </c>
      <c r="P21726" s="15" t="n">
        <v>0.7284682766913577</v>
      </c>
      <c r="Q21726" s="15" t="n">
        <v>0.8524873036722355</v>
      </c>
      <c r="R21726" s="15" t="n">
        <v>0.6877024070459047</v>
      </c>
      <c r="S21726" s="15" t="n">
        <v>0.7448531015164572</v>
      </c>
      <c r="T21726" s="15" t="n">
        <v>0.7546391715173085</v>
      </c>
      <c r="U21726" s="15" t="n">
        <v>0.7883728281337284</v>
      </c>
    </row>
    <row r="21727">
      <c r="B21727" s="8" t="s">
        <v>1501</v>
      </c>
      <c r="C21727" s="19" t="n">
        <v>0.7765204807841958</v>
      </c>
      <c r="D21727" s="19" t="n">
        <v>0.7368765063162473</v>
      </c>
      <c r="E21727" s="19" t="n">
        <v>0.7430013570359565</v>
      </c>
      <c r="F21727" s="19" t="n">
        <v>0.7501497896841881</v>
      </c>
      <c r="G21727" s="19" t="n">
        <v>0.9016848751717575</v>
      </c>
      <c r="H21727" s="19" t="n">
        <v>0.8243863937956266</v>
      </c>
      <c r="I21727" s="19" t="n">
        <v>0.7483485660042577</v>
      </c>
      <c r="J21727" s="19" t="n">
        <v>0.8195240534918788</v>
      </c>
      <c r="K21727" s="19" t="n">
        <v>0.8354716443058628</v>
      </c>
      <c r="L21727" s="19" t="n">
        <v>0.848987820496509</v>
      </c>
      <c r="M21727" s="19" t="n">
        <v>0.6749952658902303</v>
      </c>
      <c r="N21727" s="19" t="n">
        <v>0.8307591215271947</v>
      </c>
      <c r="O21727" s="19" t="n">
        <v>0.7324698625505562</v>
      </c>
      <c r="P21727" s="19" t="n">
        <v>0.7470960630947509</v>
      </c>
      <c r="Q21727" s="19" t="n">
        <v>0.8780518005242192</v>
      </c>
      <c r="R21727" s="19" t="n">
        <v>0.7150649406585636</v>
      </c>
      <c r="S21727" s="19" t="n">
        <v>0.7958709820137083</v>
      </c>
      <c r="T21727" s="19" t="n">
        <v>0.7135754628555098</v>
      </c>
      <c r="U21727" s="19" t="n">
        <v>0.8597050708839097</v>
      </c>
    </row>
    <row r="21728">
      <c r="B21728" s="8" t="s">
        <v>1502</v>
      </c>
      <c r="C21728" s="15" t="n">
        <v>0.7899747051562339</v>
      </c>
      <c r="D21728" s="15" t="n">
        <v>0.5926361219264215</v>
      </c>
      <c r="E21728" s="15" t="n">
        <v>0.7051084315900644</v>
      </c>
      <c r="F21728" s="15" t="n">
        <v>0.7135974601002153</v>
      </c>
      <c r="G21728" s="15" t="n">
        <v>0.8104033364751267</v>
      </c>
      <c r="H21728" s="15" t="n">
        <v>0.8299816990512946</v>
      </c>
      <c r="I21728" s="15" t="n">
        <v>0.7757139878080909</v>
      </c>
      <c r="J21728" s="15" t="n">
        <v>0.8682512158460532</v>
      </c>
      <c r="K21728" s="15" t="n">
        <v>0.8046377426762431</v>
      </c>
      <c r="L21728" s="15" t="n">
        <v>0.81175165463061</v>
      </c>
      <c r="M21728" s="15" t="n">
        <v>0.7831133128715198</v>
      </c>
      <c r="N21728" s="15" t="n">
        <v>0.7876149517858503</v>
      </c>
      <c r="O21728" s="15" t="n">
        <v>0.7944790650607296</v>
      </c>
      <c r="P21728" s="15" t="n">
        <v>0.8111561618005358</v>
      </c>
      <c r="Q21728" s="15" t="n">
        <v>0.8010941554559162</v>
      </c>
      <c r="R21728" s="15" t="n">
        <v>0.707895491935704</v>
      </c>
      <c r="S21728" s="15" t="n">
        <v>0.8035661964424601</v>
      </c>
      <c r="T21728" s="15" t="n">
        <v>0.6549978565588673</v>
      </c>
      <c r="U21728" s="15" t="n">
        <v>0.7766846320039186</v>
      </c>
    </row>
    <row r="21729">
      <c r="B21729" s="8" t="s">
        <v>1503</v>
      </c>
      <c r="C21729" s="19" t="n">
        <v>0.8069179112127675</v>
      </c>
      <c r="D21729" s="19" t="n">
        <v>0.7281942957969746</v>
      </c>
      <c r="E21729" s="19" t="n">
        <v>0.6995734460955575</v>
      </c>
      <c r="F21729" s="19" t="n">
        <v>0.6885870627767883</v>
      </c>
      <c r="G21729" s="19" t="n">
        <v>0.8551513736165054</v>
      </c>
      <c r="H21729" s="19" t="n">
        <v>0.8649385369519824</v>
      </c>
      <c r="I21729" s="19" t="n">
        <v>0.8026369365845373</v>
      </c>
      <c r="J21729" s="19" t="n">
        <v>0.8178259532145848</v>
      </c>
      <c r="K21729" s="19" t="n">
        <v>0.7403292059254091</v>
      </c>
      <c r="L21729" s="19" t="n">
        <v>0.7891264362729927</v>
      </c>
      <c r="M21729" s="19" t="n">
        <v>0.8361820540734534</v>
      </c>
      <c r="N21729" s="19" t="n">
        <v>0.686181397634087</v>
      </c>
      <c r="O21729" s="19" t="n">
        <v>0.8311578702602058</v>
      </c>
      <c r="P21729" s="19" t="n">
        <v>0.8273239818872731</v>
      </c>
      <c r="Q21729" s="19" t="n">
        <v>0.8831108087868859</v>
      </c>
      <c r="R21729" s="19" t="n">
        <v>0.6937430400449827</v>
      </c>
      <c r="S21729" s="19" t="n">
        <v>0.7349337730425918</v>
      </c>
      <c r="T21729" s="19" t="n">
        <v>0.7690746346046273</v>
      </c>
      <c r="U21729" s="19" t="n">
        <v>0.8788889770188576</v>
      </c>
    </row>
    <row r="21730">
      <c r="B21730" s="8" t="s">
        <v>1504</v>
      </c>
      <c r="C21730" s="15" t="n">
        <v>0.7147373730893575</v>
      </c>
      <c r="D21730" s="15" t="n">
        <v>0.7693894533926722</v>
      </c>
      <c r="E21730" s="15" t="n">
        <v>0.7315330611541104</v>
      </c>
      <c r="F21730" s="15" t="n">
        <v>0.8007236715364626</v>
      </c>
      <c r="G21730" s="15" t="n">
        <v>0.9093697005245199</v>
      </c>
      <c r="H21730" s="15" t="n">
        <v>0.8631023889723595</v>
      </c>
      <c r="I21730" s="15" t="n">
        <v>0.8219818949757008</v>
      </c>
      <c r="J21730" s="15" t="n">
        <v>0.7615509494932702</v>
      </c>
      <c r="K21730" s="15" t="n">
        <v>0.841078769291089</v>
      </c>
      <c r="L21730" s="15" t="n">
        <v>0.7700517634211894</v>
      </c>
      <c r="M21730" s="15" t="n">
        <v>0.8527766861150221</v>
      </c>
      <c r="N21730" s="15" t="n">
        <v>0.8202493976846217</v>
      </c>
      <c r="O21730" s="15" t="n">
        <v>0.8078306933559953</v>
      </c>
      <c r="P21730" s="15" t="n">
        <v>0.7963414987977471</v>
      </c>
      <c r="Q21730" s="15" t="n">
        <v>0.861621088295089</v>
      </c>
      <c r="R21730" s="15" t="n">
        <v>0.7396948458517604</v>
      </c>
      <c r="S21730" s="15" t="n">
        <v>0.8258995642140424</v>
      </c>
      <c r="T21730" s="15" t="n">
        <v>0.8180997869259197</v>
      </c>
      <c r="U21730" s="15" t="n">
        <v>0.8315903695404654</v>
      </c>
    </row>
    <row r="21731">
      <c r="B21731" s="8" t="s">
        <v>1505</v>
      </c>
      <c r="C21731" s="19" t="n">
        <v>0.8027808731839698</v>
      </c>
      <c r="D21731" s="19" t="n">
        <v>0.7228474967984245</v>
      </c>
      <c r="E21731" s="19" t="n">
        <v>0.7917287442902577</v>
      </c>
      <c r="F21731" s="19" t="n">
        <v>0.7627154500713813</v>
      </c>
      <c r="G21731" s="19" t="n">
        <v>0.8495919428101185</v>
      </c>
      <c r="H21731" s="19" t="n">
        <v>0.8076142957685319</v>
      </c>
      <c r="I21731" s="19" t="n">
        <v>0.8002928176379953</v>
      </c>
      <c r="J21731" s="19" t="n">
        <v>0.8152489611797388</v>
      </c>
      <c r="K21731" s="19" t="n">
        <v>0.7655049764626318</v>
      </c>
      <c r="L21731" s="19" t="n">
        <v>0.8342913616441986</v>
      </c>
      <c r="M21731" s="19" t="n">
        <v>0.7688047946276507</v>
      </c>
      <c r="N21731" s="19" t="n">
        <v>0.7747798849442689</v>
      </c>
      <c r="O21731" s="19" t="n">
        <v>0.7174447861018132</v>
      </c>
      <c r="P21731" s="19" t="n">
        <v>0.7675812278962991</v>
      </c>
      <c r="Q21731" s="19" t="n">
        <v>0.8399880847598079</v>
      </c>
      <c r="R21731" s="19" t="n">
        <v>0.7880820997293598</v>
      </c>
      <c r="S21731" s="19" t="n">
        <v>0.7802473183680387</v>
      </c>
      <c r="T21731" s="19" t="n">
        <v>0.7235700146988825</v>
      </c>
      <c r="U21731" s="19" t="n">
        <v>0.7648963929248314</v>
      </c>
    </row>
    <row r="21732">
      <c r="B21732" s="8" t="s">
        <v>1506</v>
      </c>
      <c r="C21732" s="15" t="n">
        <v>0.811661653835226</v>
      </c>
      <c r="D21732" s="15" t="n">
        <v>0.6882529596438077</v>
      </c>
      <c r="E21732" s="15" t="n">
        <v>0.7492133724373904</v>
      </c>
      <c r="F21732" s="15" t="n">
        <v>0.7647813274057583</v>
      </c>
      <c r="G21732" s="15" t="n">
        <v>0.8536996543848632</v>
      </c>
      <c r="H21732" s="15" t="n">
        <v>0.8461081186597861</v>
      </c>
      <c r="I21732" s="15" t="n">
        <v>0.8650729169420829</v>
      </c>
      <c r="J21732" s="15" t="n">
        <v>0.7721906508915607</v>
      </c>
      <c r="K21732" s="15" t="n">
        <v>0.7985130524323646</v>
      </c>
      <c r="L21732" s="15" t="n">
        <v>0.8304362668295315</v>
      </c>
      <c r="M21732" s="15" t="n">
        <v>0.7404898325804149</v>
      </c>
      <c r="N21732" s="15" t="n">
        <v>0.8154531090051356</v>
      </c>
      <c r="O21732" s="15" t="n">
        <v>0.775946499699259</v>
      </c>
      <c r="P21732" s="15" t="n">
        <v>0.7594573648752739</v>
      </c>
      <c r="Q21732" s="15" t="n">
        <v>0.8509237609096597</v>
      </c>
      <c r="R21732" s="15" t="n">
        <v>0.7647463237112742</v>
      </c>
      <c r="S21732" s="15" t="n">
        <v>0.8135954021689712</v>
      </c>
      <c r="T21732" s="15" t="n">
        <v>0.7563550806467058</v>
      </c>
      <c r="U21732" s="15" t="n">
        <v>0.7485874293563072</v>
      </c>
    </row>
    <row r="21733">
      <c r="B21733" s="8" t="s">
        <v>1507</v>
      </c>
      <c r="C21733" s="19" t="n">
        <v>0.7746680640064273</v>
      </c>
      <c r="D21733" s="19" t="n">
        <v>0.7315321622856342</v>
      </c>
      <c r="E21733" s="19" t="n">
        <v>0.7405434995690631</v>
      </c>
      <c r="F21733" s="19" t="n">
        <v>0.7882304115645172</v>
      </c>
      <c r="G21733" s="19" t="n">
        <v>0.8673624141601214</v>
      </c>
      <c r="H21733" s="19" t="n">
        <v>0.8697841292148388</v>
      </c>
      <c r="I21733" s="19" t="n">
        <v>0.8461595165080186</v>
      </c>
      <c r="J21733" s="19" t="n">
        <v>0.7881958706519461</v>
      </c>
      <c r="K21733" s="19" t="n">
        <v>0.8297486541218401</v>
      </c>
      <c r="L21733" s="19" t="n">
        <v>0.7379055509282126</v>
      </c>
      <c r="M21733" s="19" t="n">
        <v>0.7698081343230943</v>
      </c>
      <c r="N21733" s="19" t="n">
        <v>0.7550204288597022</v>
      </c>
      <c r="O21733" s="19" t="n">
        <v>0.7661185452346436</v>
      </c>
      <c r="P21733" s="19" t="n">
        <v>0.7721690857850887</v>
      </c>
      <c r="Q21733" s="19" t="n">
        <v>0.932785582409546</v>
      </c>
      <c r="R21733" s="19" t="n">
        <v>0.7456186756453114</v>
      </c>
      <c r="S21733" s="19" t="n">
        <v>0.8404868244628952</v>
      </c>
      <c r="T21733" s="19" t="n">
        <v>0.8193114721100775</v>
      </c>
      <c r="U21733" s="19" t="n">
        <v>0.8500419807183217</v>
      </c>
    </row>
    <row r="21734">
      <c r="B21734" s="8" t="s">
        <v>1508</v>
      </c>
      <c r="C21734" s="15" t="n">
        <v>0.7125491452502859</v>
      </c>
      <c r="D21734" s="15" t="n">
        <v>0.6564603200956954</v>
      </c>
      <c r="E21734" s="15" t="n">
        <v>0.719793420409799</v>
      </c>
      <c r="F21734" s="15" t="n">
        <v>0.7566669771665057</v>
      </c>
      <c r="G21734" s="15" t="n">
        <v>0.8740912472395943</v>
      </c>
      <c r="H21734" s="15" t="n">
        <v>0.8351270018848137</v>
      </c>
      <c r="I21734" s="15" t="n">
        <v>0.8080977635991566</v>
      </c>
      <c r="J21734" s="15" t="n">
        <v>0.8420434994708735</v>
      </c>
      <c r="K21734" s="15" t="n">
        <v>0.7320967214618636</v>
      </c>
      <c r="L21734" s="15" t="n">
        <v>0.7760971723945684</v>
      </c>
      <c r="M21734" s="15" t="n">
        <v>0.7776616489166016</v>
      </c>
      <c r="N21734" s="15" t="n">
        <v>0.802681639407417</v>
      </c>
      <c r="O21734" s="15" t="n">
        <v>0.7368422226902765</v>
      </c>
      <c r="P21734" s="15" t="n">
        <v>0.83792070048888</v>
      </c>
      <c r="Q21734" s="15" t="n">
        <v>0.8586409908847786</v>
      </c>
      <c r="R21734" s="15" t="n">
        <v>0.7590365402394673</v>
      </c>
      <c r="S21734" s="15" t="n">
        <v>0.7718497648864776</v>
      </c>
      <c r="T21734" s="15" t="n">
        <v>0.7117617725803228</v>
      </c>
      <c r="U21734" s="15" t="n">
        <v>0.8160864983335436</v>
      </c>
    </row>
    <row r="21735">
      <c r="B21735" s="8" t="s">
        <v>1509</v>
      </c>
      <c r="C21735" s="19" t="n">
        <v>0.7448833405134094</v>
      </c>
      <c r="D21735" s="19" t="n">
        <v>0.7361200037186107</v>
      </c>
      <c r="E21735" s="19" t="n">
        <v>0.7415498229189806</v>
      </c>
      <c r="F21735" s="19" t="n">
        <v>0.7752303970599194</v>
      </c>
      <c r="G21735" s="19" t="n">
        <v>0.877816198953514</v>
      </c>
      <c r="H21735" s="19" t="n">
        <v>0.8675167645675401</v>
      </c>
      <c r="I21735" s="19" t="n">
        <v>0.7414129737316759</v>
      </c>
      <c r="J21735" s="19" t="n">
        <v>0.8514764714048847</v>
      </c>
      <c r="K21735" s="19" t="n">
        <v>0.7701854207564703</v>
      </c>
      <c r="L21735" s="19" t="n">
        <v>0.8202054746178578</v>
      </c>
      <c r="M21735" s="19" t="n">
        <v>0.7771137991378982</v>
      </c>
      <c r="N21735" s="19" t="n">
        <v>0.7774357534874786</v>
      </c>
      <c r="O21735" s="19" t="n">
        <v>0.7525542848626009</v>
      </c>
      <c r="P21735" s="19" t="n">
        <v>0.7278049120470815</v>
      </c>
      <c r="Q21735" s="19" t="n">
        <v>0.8930860513293538</v>
      </c>
      <c r="R21735" s="19" t="n">
        <v>0.751845988020404</v>
      </c>
      <c r="S21735" s="19" t="n">
        <v>0.7457368070483228</v>
      </c>
      <c r="T21735" s="19" t="n">
        <v>0.78022926590278</v>
      </c>
      <c r="U21735" s="19" t="n">
        <v>0.7635096136093175</v>
      </c>
    </row>
    <row r="21736">
      <c r="B21736" s="8" t="s">
        <v>1510</v>
      </c>
      <c r="C21736" s="15" t="n">
        <v>0.7977757922816141</v>
      </c>
      <c r="D21736" s="15" t="n">
        <v>0.6694278565246081</v>
      </c>
      <c r="E21736" s="15" t="n">
        <v>0.7297674678775948</v>
      </c>
      <c r="F21736" s="15" t="n">
        <v>0.791773425952763</v>
      </c>
      <c r="G21736" s="15" t="n">
        <v>0.8133085381644507</v>
      </c>
      <c r="H21736" s="15" t="n">
        <v>0.7829726664233849</v>
      </c>
      <c r="I21736" s="15" t="n">
        <v>0.8296401974440232</v>
      </c>
      <c r="J21736" s="15" t="n">
        <v>0.8706439338649722</v>
      </c>
      <c r="K21736" s="15" t="n">
        <v>0.859958543270226</v>
      </c>
      <c r="L21736" s="15" t="n">
        <v>0.7836071616595742</v>
      </c>
      <c r="M21736" s="15" t="n">
        <v>0.7688959949086597</v>
      </c>
      <c r="N21736" s="15" t="n">
        <v>0.7977366812578107</v>
      </c>
      <c r="O21736" s="15" t="n">
        <v>0.796429358107737</v>
      </c>
      <c r="P21736" s="15" t="n">
        <v>0.7828494490781455</v>
      </c>
      <c r="Q21736" s="15" t="n">
        <v>0.8728736406551536</v>
      </c>
      <c r="R21736" s="15" t="n">
        <v>0.7111161246707097</v>
      </c>
      <c r="S21736" s="15" t="n">
        <v>0.7876591455213331</v>
      </c>
      <c r="T21736" s="15" t="n">
        <v>0.7288734744737487</v>
      </c>
      <c r="U21736" s="15" t="n">
        <v>0.8215191271405589</v>
      </c>
    </row>
    <row r="21737">
      <c r="B21737" s="8" t="s">
        <v>1511</v>
      </c>
      <c r="C21737" s="19" t="n">
        <v>0.7580146021667421</v>
      </c>
      <c r="D21737" s="19" t="n">
        <v>0.7347176626631585</v>
      </c>
      <c r="E21737" s="19" t="n">
        <v>0.7163766017274276</v>
      </c>
      <c r="F21737" s="19" t="n">
        <v>0.745702946629365</v>
      </c>
      <c r="G21737" s="19" t="n">
        <v>0.8615149751205409</v>
      </c>
      <c r="H21737" s="19" t="n">
        <v>0.8684541786496549</v>
      </c>
      <c r="I21737" s="19" t="n">
        <v>0.8076582180855562</v>
      </c>
      <c r="J21737" s="19" t="n">
        <v>0.7725050594026174</v>
      </c>
      <c r="K21737" s="19" t="n">
        <v>0.8159496906337792</v>
      </c>
      <c r="L21737" s="19" t="n">
        <v>0.7420833566751892</v>
      </c>
      <c r="M21737" s="19" t="n">
        <v>0.8249931516276864</v>
      </c>
      <c r="N21737" s="19" t="n">
        <v>0.7865679513081595</v>
      </c>
      <c r="O21737" s="19" t="n">
        <v>0.7992525235712443</v>
      </c>
      <c r="P21737" s="19" t="n">
        <v>0.7493470752483862</v>
      </c>
      <c r="Q21737" s="19" t="n">
        <v>0.8838464145839002</v>
      </c>
      <c r="R21737" s="19" t="n">
        <v>0.7632695374392329</v>
      </c>
      <c r="S21737" s="19" t="n">
        <v>0.8032156148895617</v>
      </c>
      <c r="T21737" s="19" t="n">
        <v>0.7308811458068732</v>
      </c>
      <c r="U21737" s="19" t="n">
        <v>0.8068008881372488</v>
      </c>
    </row>
    <row r="21738">
      <c r="B21738" s="8" t="s">
        <v>1512</v>
      </c>
      <c r="C21738" s="15" t="n">
        <v>0.7967756638654792</v>
      </c>
      <c r="D21738" s="15" t="n">
        <v>0.6736500555298865</v>
      </c>
      <c r="E21738" s="15" t="n">
        <v>0.7312756292686483</v>
      </c>
      <c r="F21738" s="15" t="n">
        <v>0.79238492552134</v>
      </c>
      <c r="G21738" s="15" t="n">
        <v>0.8351137484762731</v>
      </c>
      <c r="H21738" s="15" t="n">
        <v>0.8444316098315765</v>
      </c>
      <c r="I21738" s="15" t="n">
        <v>0.7461322970994393</v>
      </c>
      <c r="J21738" s="15" t="n">
        <v>0.8194710401584585</v>
      </c>
      <c r="K21738" s="15" t="n">
        <v>0.7695305625238501</v>
      </c>
      <c r="L21738" s="15" t="n">
        <v>0.8534035118182122</v>
      </c>
      <c r="M21738" s="15" t="n">
        <v>0.7011432504753832</v>
      </c>
      <c r="N21738" s="15" t="n">
        <v>0.7990984703231903</v>
      </c>
      <c r="O21738" s="15" t="n">
        <v>0.7659946659691523</v>
      </c>
      <c r="P21738" s="15" t="n">
        <v>0.830731825508037</v>
      </c>
      <c r="Q21738" s="15" t="n">
        <v>0.8318380925881828</v>
      </c>
      <c r="R21738" s="15" t="n">
        <v>0.6939778528230572</v>
      </c>
      <c r="S21738" s="15" t="n">
        <v>0.8032025617313168</v>
      </c>
      <c r="T21738" s="15" t="n">
        <v>0.8273402810529018</v>
      </c>
      <c r="U21738" s="15" t="n">
        <v>0.8663755206284242</v>
      </c>
    </row>
    <row r="21739">
      <c r="B21739" s="8" t="s">
        <v>1513</v>
      </c>
      <c r="C21739" s="19" t="n">
        <v>0.815318670226842</v>
      </c>
      <c r="D21739" s="19" t="n">
        <v>0.6956133534563024</v>
      </c>
      <c r="E21739" s="19" t="n">
        <v>0.7879267903703038</v>
      </c>
      <c r="F21739" s="19" t="n">
        <v>0.7397740145975773</v>
      </c>
      <c r="G21739" s="19" t="n">
        <v>0.8526674339987531</v>
      </c>
      <c r="H21739" s="19" t="n">
        <v>0.8333641724777571</v>
      </c>
      <c r="I21739" s="19" t="n">
        <v>0.7933833616672551</v>
      </c>
      <c r="J21739" s="19" t="n">
        <v>0.8033528880632548</v>
      </c>
      <c r="K21739" s="19" t="n">
        <v>0.816058888226312</v>
      </c>
      <c r="L21739" s="19" t="n">
        <v>0.8199019527788506</v>
      </c>
      <c r="M21739" s="19" t="n">
        <v>0.7577844575298773</v>
      </c>
      <c r="N21739" s="19" t="n">
        <v>0.831864084772755</v>
      </c>
      <c r="O21739" s="19" t="n">
        <v>0.7923386353552083</v>
      </c>
      <c r="P21739" s="19" t="n">
        <v>0.8218377756647022</v>
      </c>
      <c r="Q21739" s="19" t="n">
        <v>0.9003519245763975</v>
      </c>
      <c r="R21739" s="19" t="n">
        <v>0.7380127662055355</v>
      </c>
      <c r="S21739" s="19" t="n">
        <v>0.8107149976823737</v>
      </c>
      <c r="T21739" s="19" t="n">
        <v>0.7855448065667114</v>
      </c>
      <c r="U21739" s="19" t="n">
        <v>0.8062036292067437</v>
      </c>
    </row>
    <row r="21740">
      <c r="B21740" s="8" t="s">
        <v>1514</v>
      </c>
      <c r="C21740" s="15" t="n">
        <v>0.7820200124737856</v>
      </c>
      <c r="D21740" s="15" t="n">
        <v>0.6714875027045984</v>
      </c>
      <c r="E21740" s="15" t="n">
        <v>0.8259057715598462</v>
      </c>
      <c r="F21740" s="15" t="n">
        <v>0.7801909474293343</v>
      </c>
      <c r="G21740" s="15" t="n">
        <v>0.8792149060670884</v>
      </c>
      <c r="H21740" s="15" t="n">
        <v>0.8894739409823779</v>
      </c>
      <c r="I21740" s="15" t="n">
        <v>0.8072422614825954</v>
      </c>
      <c r="J21740" s="15" t="n">
        <v>0.8029083127849466</v>
      </c>
      <c r="K21740" s="15" t="n">
        <v>0.7990050393667736</v>
      </c>
      <c r="L21740" s="15" t="n">
        <v>0.84848654608392</v>
      </c>
      <c r="M21740" s="15" t="n">
        <v>0.737500284017843</v>
      </c>
      <c r="N21740" s="15" t="n">
        <v>0.8023289251504439</v>
      </c>
      <c r="O21740" s="15" t="n">
        <v>0.8039260247638016</v>
      </c>
      <c r="P21740" s="15" t="n">
        <v>0.8016653130273339</v>
      </c>
      <c r="Q21740" s="15" t="n">
        <v>0.8253959416450752</v>
      </c>
      <c r="R21740" s="15" t="n">
        <v>0.7522853347188739</v>
      </c>
      <c r="S21740" s="15" t="n">
        <v>0.7683794701772532</v>
      </c>
      <c r="T21740" s="15" t="n">
        <v>0.8377895434408372</v>
      </c>
      <c r="U21740" s="15" t="n">
        <v>0.8279165771631564</v>
      </c>
    </row>
    <row r="21741">
      <c r="B21741" s="8" t="s">
        <v>1515</v>
      </c>
      <c r="C21741" s="19" t="n">
        <v>0.7792966464606685</v>
      </c>
      <c r="D21741" s="19" t="n">
        <v>0.6877946500735423</v>
      </c>
      <c r="E21741" s="19" t="n">
        <v>0.7421142795714843</v>
      </c>
      <c r="F21741" s="19" t="n">
        <v>0.7962501651256885</v>
      </c>
      <c r="G21741" s="19" t="n">
        <v>0.8595365963502406</v>
      </c>
      <c r="H21741" s="19" t="n">
        <v>0.8326758551417017</v>
      </c>
      <c r="I21741" s="19" t="n">
        <v>0.7908294158342526</v>
      </c>
      <c r="J21741" s="19" t="n">
        <v>0.8451866359867883</v>
      </c>
      <c r="K21741" s="19" t="n">
        <v>0.8078620357892489</v>
      </c>
      <c r="L21741" s="19" t="n">
        <v>0.786016034920305</v>
      </c>
      <c r="M21741" s="19" t="n">
        <v>0.7689517112536832</v>
      </c>
      <c r="N21741" s="19" t="n">
        <v>0.7564370395981562</v>
      </c>
      <c r="O21741" s="19" t="n">
        <v>0.7524093965645839</v>
      </c>
      <c r="P21741" s="19" t="n">
        <v>0.767500355760122</v>
      </c>
      <c r="Q21741" s="19" t="n">
        <v>0.8959061480012719</v>
      </c>
      <c r="R21741" s="19" t="n">
        <v>0.7814612000321904</v>
      </c>
      <c r="S21741" s="19" t="n">
        <v>0.721682960852323</v>
      </c>
      <c r="T21741" s="19" t="n">
        <v>0.7111153503446439</v>
      </c>
      <c r="U21741" s="19" t="n">
        <v>0.7856663912065054</v>
      </c>
    </row>
    <row r="21742">
      <c r="B21742" s="8" t="s">
        <v>1516</v>
      </c>
      <c r="C21742" s="15" t="n">
        <v>0.7388781082634781</v>
      </c>
      <c r="D21742" s="15" t="n">
        <v>0.7112889711326661</v>
      </c>
      <c r="E21742" s="15" t="n">
        <v>0.7579093398020784</v>
      </c>
      <c r="F21742" s="15" t="n">
        <v>0.735719321995866</v>
      </c>
      <c r="G21742" s="15" t="n">
        <v>0.863330146497189</v>
      </c>
      <c r="H21742" s="15" t="n">
        <v>0.7974152682190024</v>
      </c>
      <c r="I21742" s="15" t="n">
        <v>0.8167454879209338</v>
      </c>
      <c r="J21742" s="15" t="n">
        <v>0.7434040255621481</v>
      </c>
      <c r="K21742" s="15" t="n">
        <v>0.7172890088863144</v>
      </c>
      <c r="L21742" s="15" t="n">
        <v>0.8513368303065382</v>
      </c>
      <c r="M21742" s="15" t="n">
        <v>0.8136915865331958</v>
      </c>
      <c r="N21742" s="15" t="n">
        <v>0.8016767074257938</v>
      </c>
      <c r="O21742" s="15" t="n">
        <v>0.7599815232165487</v>
      </c>
      <c r="P21742" s="15" t="n">
        <v>0.7955776994888822</v>
      </c>
      <c r="Q21742" s="15" t="n">
        <v>0.8358255448399322</v>
      </c>
      <c r="R21742" s="15" t="n">
        <v>0.7201868571412278</v>
      </c>
      <c r="S21742" s="15" t="n">
        <v>0.7311611951322445</v>
      </c>
      <c r="T21742" s="15" t="n">
        <v>0.7292666539775793</v>
      </c>
      <c r="U21742" s="15" t="n">
        <v>0.8457233220748138</v>
      </c>
    </row>
    <row r="21743">
      <c r="B21743" s="8" t="s">
        <v>1517</v>
      </c>
      <c r="C21743" s="19" t="n">
        <v>0.7738523712337019</v>
      </c>
      <c r="D21743" s="19" t="n">
        <v>0.768382457310865</v>
      </c>
      <c r="E21743" s="19" t="n">
        <v>0.7292865683682607</v>
      </c>
      <c r="F21743" s="19" t="n">
        <v>0.7436574164830833</v>
      </c>
      <c r="G21743" s="19" t="n">
        <v>0.816090137755699</v>
      </c>
      <c r="H21743" s="19" t="n">
        <v>0.8831972066654483</v>
      </c>
      <c r="I21743" s="19" t="n">
        <v>0.7656881696960968</v>
      </c>
      <c r="J21743" s="19" t="n">
        <v>0.8208746417424289</v>
      </c>
      <c r="K21743" s="19" t="n">
        <v>0.8106794635378136</v>
      </c>
      <c r="L21743" s="19" t="n">
        <v>0.7914399195786589</v>
      </c>
      <c r="M21743" s="19" t="n">
        <v>0.8237334630856042</v>
      </c>
      <c r="N21743" s="19" t="n">
        <v>0.7621719764066851</v>
      </c>
      <c r="O21743" s="19" t="n">
        <v>0.7900267758937025</v>
      </c>
      <c r="P21743" s="19" t="n">
        <v>0.7914341282302518</v>
      </c>
      <c r="Q21743" s="19" t="n">
        <v>0.8582245688574589</v>
      </c>
      <c r="R21743" s="19" t="n">
        <v>0.8066714062734206</v>
      </c>
      <c r="S21743" s="19" t="n">
        <v>0.7404134543690934</v>
      </c>
      <c r="T21743" s="19" t="n">
        <v>0.7507695967858505</v>
      </c>
      <c r="U21743" s="19" t="n">
        <v>0.8122142147892658</v>
      </c>
    </row>
    <row r="21744">
      <c r="B21744" s="8" t="s">
        <v>1518</v>
      </c>
      <c r="C21744" s="15" t="n">
        <v>0.7989040038404915</v>
      </c>
      <c r="D21744" s="15" t="n">
        <v>0.7135787353814245</v>
      </c>
      <c r="E21744" s="15" t="n">
        <v>0.775526111382031</v>
      </c>
      <c r="F21744" s="15" t="n">
        <v>0.7555814299217515</v>
      </c>
      <c r="G21744" s="15" t="n">
        <v>0.8536025171878772</v>
      </c>
      <c r="H21744" s="15" t="n">
        <v>0.8553631874866372</v>
      </c>
      <c r="I21744" s="15" t="n">
        <v>0.8092072469917202</v>
      </c>
      <c r="J21744" s="15" t="n">
        <v>0.7898042308267439</v>
      </c>
      <c r="K21744" s="15" t="n">
        <v>0.7994644535795782</v>
      </c>
      <c r="L21744" s="15" t="n">
        <v>0.7368799712544756</v>
      </c>
      <c r="M21744" s="15" t="n">
        <v>0.8809705363945279</v>
      </c>
      <c r="N21744" s="15" t="n">
        <v>0.8046703459745477</v>
      </c>
      <c r="O21744" s="15" t="n">
        <v>0.7543470182068875</v>
      </c>
      <c r="P21744" s="15" t="n">
        <v>0.7417669865483967</v>
      </c>
      <c r="Q21744" s="15" t="n">
        <v>0.9174355307435793</v>
      </c>
      <c r="R21744" s="15" t="n">
        <v>0.7792945933255986</v>
      </c>
      <c r="S21744" s="15" t="n">
        <v>0.7681579850701283</v>
      </c>
      <c r="T21744" s="15" t="n">
        <v>0.778303434978938</v>
      </c>
      <c r="U21744" s="15" t="n">
        <v>0.8345376990902266</v>
      </c>
    </row>
    <row r="21745">
      <c r="B21745" s="8" t="s">
        <v>1519</v>
      </c>
      <c r="C21745" s="19" t="n">
        <v>0.766042799860836</v>
      </c>
      <c r="D21745" s="19" t="n">
        <v>0.6854303620036072</v>
      </c>
      <c r="E21745" s="19" t="n">
        <v>0.7746306327310906</v>
      </c>
      <c r="F21745" s="19" t="n">
        <v>0.7890540745232482</v>
      </c>
      <c r="G21745" s="19" t="n">
        <v>0.8743904695343907</v>
      </c>
      <c r="H21745" s="19" t="n">
        <v>0.8895996579407721</v>
      </c>
      <c r="I21745" s="19" t="n">
        <v>0.7725760688786485</v>
      </c>
      <c r="J21745" s="19" t="n">
        <v>0.8206058770614686</v>
      </c>
      <c r="K21745" s="19" t="n">
        <v>0.807999774826895</v>
      </c>
      <c r="L21745" s="19" t="n">
        <v>0.7719892750457052</v>
      </c>
      <c r="M21745" s="19" t="n">
        <v>0.8269575918562407</v>
      </c>
      <c r="N21745" s="19" t="n">
        <v>0.8457204364547143</v>
      </c>
      <c r="O21745" s="19" t="n">
        <v>0.7390675070896343</v>
      </c>
      <c r="P21745" s="19" t="n">
        <v>0.7425210900646287</v>
      </c>
      <c r="Q21745" s="19" t="n">
        <v>0.8687008744528196</v>
      </c>
      <c r="R21745" s="19" t="n">
        <v>0.822135177303377</v>
      </c>
      <c r="S21745" s="19" t="n">
        <v>0.7756046694047587</v>
      </c>
      <c r="T21745" s="19" t="n">
        <v>0.8059699943766719</v>
      </c>
      <c r="U21745" s="19" t="n">
        <v>0.8117640977387915</v>
      </c>
    </row>
    <row r="21746">
      <c r="B21746" s="8" t="s">
        <v>1520</v>
      </c>
      <c r="C21746" s="15" t="n">
        <v>0.7706532218927648</v>
      </c>
      <c r="D21746" s="15" t="n">
        <v>0.7004836966330749</v>
      </c>
      <c r="E21746" s="15" t="n">
        <v>0.7932031302185254</v>
      </c>
      <c r="F21746" s="15" t="n">
        <v>0.7560245103270156</v>
      </c>
      <c r="G21746" s="15" t="n">
        <v>0.8825605205773329</v>
      </c>
      <c r="H21746" s="15" t="n">
        <v>0.8817712956803468</v>
      </c>
      <c r="I21746" s="15" t="n">
        <v>0.7857003269427401</v>
      </c>
      <c r="J21746" s="15" t="n">
        <v>0.8211600991166221</v>
      </c>
      <c r="K21746" s="15" t="n">
        <v>0.8053671868414506</v>
      </c>
      <c r="L21746" s="15" t="n">
        <v>0.8224502298606308</v>
      </c>
      <c r="M21746" s="15" t="n">
        <v>0.8104253430183017</v>
      </c>
      <c r="N21746" s="15" t="n">
        <v>0.869047076950424</v>
      </c>
      <c r="O21746" s="15" t="n">
        <v>0.7933294653762971</v>
      </c>
      <c r="P21746" s="15" t="n">
        <v>0.7996206658233553</v>
      </c>
      <c r="Q21746" s="15" t="n">
        <v>0.84283057206173</v>
      </c>
      <c r="R21746" s="15" t="n">
        <v>0.8143670021601941</v>
      </c>
      <c r="S21746" s="15" t="n">
        <v>0.6985186548102131</v>
      </c>
      <c r="T21746" s="15" t="n">
        <v>0.7848664820328447</v>
      </c>
      <c r="U21746" s="15" t="n">
        <v>0.802377444574538</v>
      </c>
    </row>
    <row r="21747">
      <c r="B21747" s="8" t="s">
        <v>1521</v>
      </c>
      <c r="C21747" s="19" t="n">
        <v>0.785973229533698</v>
      </c>
      <c r="D21747" s="19" t="n">
        <v>0.7740829717169406</v>
      </c>
      <c r="E21747" s="19" t="n">
        <v>0.7625852631681667</v>
      </c>
      <c r="F21747" s="19" t="n">
        <v>0.7378437020213147</v>
      </c>
      <c r="G21747" s="19" t="n">
        <v>0.8761061262535587</v>
      </c>
      <c r="H21747" s="19" t="n">
        <v>0.8575525496093206</v>
      </c>
      <c r="I21747" s="19" t="n">
        <v>0.8747327631068296</v>
      </c>
      <c r="J21747" s="19" t="n">
        <v>0.7829062887080939</v>
      </c>
      <c r="K21747" s="19" t="n">
        <v>0.8159849993023699</v>
      </c>
      <c r="L21747" s="19" t="n">
        <v>0.809611879017727</v>
      </c>
      <c r="M21747" s="19" t="n">
        <v>0.7533751977206844</v>
      </c>
      <c r="N21747" s="19" t="n">
        <v>0.7833401945392477</v>
      </c>
      <c r="O21747" s="19" t="n">
        <v>0.7118885530759985</v>
      </c>
      <c r="P21747" s="19" t="n">
        <v>0.8492389232230234</v>
      </c>
      <c r="Q21747" s="19" t="n">
        <v>0.8578740801731514</v>
      </c>
      <c r="R21747" s="19" t="n">
        <v>0.7674095618138649</v>
      </c>
      <c r="S21747" s="19" t="n">
        <v>0.754395216939384</v>
      </c>
      <c r="T21747" s="19" t="n">
        <v>0.765554915591639</v>
      </c>
      <c r="U21747" s="19" t="n">
        <v>0.808948176090063</v>
      </c>
    </row>
    <row r="21748">
      <c r="B21748" s="8" t="s">
        <v>1522</v>
      </c>
      <c r="C21748" s="15" t="n">
        <v>0.764893331164633</v>
      </c>
      <c r="D21748" s="15" t="n">
        <v>0.6997662560406699</v>
      </c>
      <c r="E21748" s="15" t="n">
        <v>0.6656497388403704</v>
      </c>
      <c r="F21748" s="15" t="n">
        <v>0.7972974949616672</v>
      </c>
      <c r="G21748" s="15" t="n">
        <v>0.8604992825319758</v>
      </c>
      <c r="H21748" s="15" t="n">
        <v>0.8178968670072723</v>
      </c>
      <c r="I21748" s="15" t="n">
        <v>0.7768342418094986</v>
      </c>
      <c r="J21748" s="15" t="n">
        <v>0.8275656469341446</v>
      </c>
      <c r="K21748" s="15" t="n">
        <v>0.7460943792717257</v>
      </c>
      <c r="L21748" s="15" t="n">
        <v>0.7680189321851075</v>
      </c>
      <c r="M21748" s="15" t="n">
        <v>0.749349656817891</v>
      </c>
      <c r="N21748" s="15" t="n">
        <v>0.7608871171024713</v>
      </c>
      <c r="O21748" s="15" t="n">
        <v>0.7669435436870623</v>
      </c>
      <c r="P21748" s="15" t="n">
        <v>0.709015221872428</v>
      </c>
      <c r="Q21748" s="15" t="n">
        <v>0.9493217790029265</v>
      </c>
      <c r="R21748" s="15" t="n">
        <v>0.7393948101831753</v>
      </c>
      <c r="S21748" s="15" t="n">
        <v>0.7887298933614869</v>
      </c>
      <c r="T21748" s="15" t="n">
        <v>0.7208106820121045</v>
      </c>
      <c r="U21748" s="15" t="n">
        <v>0.8089043093783519</v>
      </c>
    </row>
    <row r="21749">
      <c r="B21749" s="8" t="s">
        <v>1523</v>
      </c>
      <c r="C21749" s="19" t="n">
        <v>0.7624235411120706</v>
      </c>
      <c r="D21749" s="19" t="n">
        <v>0.7211156158530526</v>
      </c>
      <c r="E21749" s="19" t="n">
        <v>0.658062750185257</v>
      </c>
      <c r="F21749" s="19" t="n">
        <v>0.8452242529118632</v>
      </c>
      <c r="G21749" s="19" t="n">
        <v>0.8778925649559932</v>
      </c>
      <c r="H21749" s="19" t="n">
        <v>0.8496488768541536</v>
      </c>
      <c r="I21749" s="19" t="n">
        <v>0.7765372625693663</v>
      </c>
      <c r="J21749" s="19" t="n">
        <v>0.7705401770162524</v>
      </c>
      <c r="K21749" s="19" t="n">
        <v>0.7503747315856027</v>
      </c>
      <c r="L21749" s="19" t="n">
        <v>0.82111326295833</v>
      </c>
      <c r="M21749" s="19" t="n">
        <v>0.8376406686070756</v>
      </c>
      <c r="N21749" s="19" t="n">
        <v>0.8312463405150854</v>
      </c>
      <c r="O21749" s="19" t="n">
        <v>0.7233844083469266</v>
      </c>
      <c r="P21749" s="19" t="n">
        <v>0.7383109972664219</v>
      </c>
      <c r="Q21749" s="19" t="n">
        <v>0.9242421409907806</v>
      </c>
      <c r="R21749" s="19" t="n">
        <v>0.6883910673839434</v>
      </c>
      <c r="S21749" s="19" t="n">
        <v>0.7945417517774941</v>
      </c>
      <c r="T21749" s="19" t="n">
        <v>0.7574615197610791</v>
      </c>
      <c r="U21749" s="19" t="n">
        <v>0.8409992163720544</v>
      </c>
    </row>
    <row r="21750">
      <c r="B21750" s="8" t="s">
        <v>1524</v>
      </c>
      <c r="C21750" s="15" t="n">
        <v>0.779566646615851</v>
      </c>
      <c r="D21750" s="15" t="n">
        <v>0.6890620328854522</v>
      </c>
      <c r="E21750" s="15" t="n">
        <v>0.7776715893400038</v>
      </c>
      <c r="F21750" s="15" t="n">
        <v>0.7429475266983425</v>
      </c>
      <c r="G21750" s="15" t="n">
        <v>0.8500990171751457</v>
      </c>
      <c r="H21750" s="15" t="n">
        <v>0.8555036103057474</v>
      </c>
      <c r="I21750" s="15" t="n">
        <v>0.7996891457075813</v>
      </c>
      <c r="J21750" s="15" t="n">
        <v>0.7650331601131505</v>
      </c>
      <c r="K21750" s="15" t="n">
        <v>0.7957369729106348</v>
      </c>
      <c r="L21750" s="15" t="n">
        <v>0.7809766817047951</v>
      </c>
      <c r="M21750" s="15" t="n">
        <v>0.8030812672902586</v>
      </c>
      <c r="N21750" s="15" t="n">
        <v>0.821062209249145</v>
      </c>
      <c r="O21750" s="15" t="n">
        <v>0.7737698557892532</v>
      </c>
      <c r="P21750" s="15" t="n">
        <v>0.7409302701776415</v>
      </c>
      <c r="Q21750" s="15" t="n">
        <v>0.8583102523090158</v>
      </c>
      <c r="R21750" s="15" t="n">
        <v>0.7635700406259408</v>
      </c>
      <c r="S21750" s="15" t="n">
        <v>0.6948495621050513</v>
      </c>
      <c r="T21750" s="15" t="n">
        <v>0.8126426906760712</v>
      </c>
      <c r="U21750" s="15" t="n">
        <v>0.8240604725005363</v>
      </c>
    </row>
    <row r="21751">
      <c r="B21751" s="8" t="s">
        <v>1525</v>
      </c>
      <c r="C21751" s="19" t="n">
        <v>0.7812681668992137</v>
      </c>
      <c r="D21751" s="19" t="n">
        <v>0.7206527743629795</v>
      </c>
      <c r="E21751" s="19" t="n">
        <v>0.8102232760602701</v>
      </c>
      <c r="F21751" s="19" t="n">
        <v>0.729024547855059</v>
      </c>
      <c r="G21751" s="19" t="n">
        <v>0.8532954868272056</v>
      </c>
      <c r="H21751" s="19" t="n">
        <v>0.8620920104084541</v>
      </c>
      <c r="I21751" s="19" t="n">
        <v>0.7572066610569869</v>
      </c>
      <c r="J21751" s="19" t="n">
        <v>0.7828147386770535</v>
      </c>
      <c r="K21751" s="19" t="n">
        <v>0.8098316935827382</v>
      </c>
      <c r="L21751" s="19" t="n">
        <v>0.8218870359924569</v>
      </c>
      <c r="M21751" s="19" t="n">
        <v>0.8410345323337549</v>
      </c>
      <c r="N21751" s="19" t="n">
        <v>0.8716524206857363</v>
      </c>
      <c r="O21751" s="19" t="n">
        <v>0.7933318293093318</v>
      </c>
      <c r="P21751" s="19" t="n">
        <v>0.7438017884169955</v>
      </c>
      <c r="Q21751" s="19" t="n">
        <v>0.8678966857362401</v>
      </c>
      <c r="R21751" s="19" t="n">
        <v>0.7151836358948894</v>
      </c>
      <c r="S21751" s="19" t="n">
        <v>0.7358804987984531</v>
      </c>
      <c r="T21751" s="19" t="n">
        <v>0.7614454325021163</v>
      </c>
      <c r="U21751" s="19" t="n">
        <v>0.8531318180710612</v>
      </c>
    </row>
    <row r="21752">
      <c r="B21752" s="8" t="s">
        <v>1526</v>
      </c>
      <c r="C21752" s="15" t="n">
        <v>0.8202511564857555</v>
      </c>
      <c r="D21752" s="15" t="n">
        <v>0.7727105243113334</v>
      </c>
      <c r="E21752" s="15" t="n">
        <v>0.6993399204953037</v>
      </c>
      <c r="F21752" s="15" t="n">
        <v>0.7865546204547436</v>
      </c>
      <c r="G21752" s="15" t="n">
        <v>0.8649540097484484</v>
      </c>
      <c r="H21752" s="15" t="n">
        <v>0.848979010905296</v>
      </c>
      <c r="I21752" s="15" t="n">
        <v>0.7777838108303985</v>
      </c>
      <c r="J21752" s="15" t="n">
        <v>0.7651318375484097</v>
      </c>
      <c r="K21752" s="15" t="n">
        <v>0.8382347155724553</v>
      </c>
      <c r="L21752" s="15" t="n">
        <v>0.7739872445759325</v>
      </c>
      <c r="M21752" s="15" t="n">
        <v>0.8300295989083053</v>
      </c>
      <c r="N21752" s="15" t="n">
        <v>0.7467560419525086</v>
      </c>
      <c r="O21752" s="15" t="n">
        <v>0.8201182887724421</v>
      </c>
      <c r="P21752" s="15" t="n">
        <v>0.8320961448561848</v>
      </c>
      <c r="Q21752" s="15" t="n">
        <v>0.8955166734522179</v>
      </c>
      <c r="R21752" s="15" t="n">
        <v>0.7615032176370693</v>
      </c>
      <c r="S21752" s="15" t="n">
        <v>0.8012733582352889</v>
      </c>
      <c r="T21752" s="15" t="n">
        <v>0.7832404384553885</v>
      </c>
      <c r="U21752" s="15" t="n">
        <v>0.7934609468238735</v>
      </c>
    </row>
    <row r="21753">
      <c r="B21753" s="8" t="s">
        <v>1527</v>
      </c>
      <c r="C21753" s="19" t="n">
        <v>0.716770940664501</v>
      </c>
      <c r="D21753" s="19" t="n">
        <v>0.7605591811521505</v>
      </c>
      <c r="E21753" s="19" t="n">
        <v>0.7499065350935256</v>
      </c>
      <c r="F21753" s="19" t="n">
        <v>0.7888977256471603</v>
      </c>
      <c r="G21753" s="19" t="n">
        <v>0.8977346374366459</v>
      </c>
      <c r="H21753" s="19" t="n">
        <v>0.8467319492870191</v>
      </c>
      <c r="I21753" s="19" t="n">
        <v>0.8321113142651125</v>
      </c>
      <c r="J21753" s="19" t="n">
        <v>0.7948448882338245</v>
      </c>
      <c r="K21753" s="19" t="n">
        <v>0.7118851254994518</v>
      </c>
      <c r="L21753" s="19" t="n">
        <v>0.7536664155765758</v>
      </c>
      <c r="M21753" s="19" t="n">
        <v>0.8534665945680513</v>
      </c>
      <c r="N21753" s="19" t="n">
        <v>0.7761761891712805</v>
      </c>
      <c r="O21753" s="19" t="n">
        <v>0.7917531386939085</v>
      </c>
      <c r="P21753" s="19" t="n">
        <v>0.7800811816335537</v>
      </c>
      <c r="Q21753" s="19" t="n">
        <v>0.8459629823371411</v>
      </c>
      <c r="R21753" s="19" t="n">
        <v>0.7530203030710552</v>
      </c>
      <c r="S21753" s="19" t="n">
        <v>0.8364401861136544</v>
      </c>
      <c r="T21753" s="19" t="n">
        <v>0.7769128676801362</v>
      </c>
      <c r="U21753" s="19" t="n">
        <v>0.8115598612696567</v>
      </c>
    </row>
    <row r="21754">
      <c r="B21754" s="8" t="s">
        <v>1528</v>
      </c>
      <c r="C21754" s="15" t="n">
        <v>0.8044250502608467</v>
      </c>
      <c r="D21754" s="15" t="n">
        <v>0.6531958921070287</v>
      </c>
      <c r="E21754" s="15" t="n">
        <v>0.8141033532174777</v>
      </c>
      <c r="F21754" s="15" t="n">
        <v>0.6853812977439838</v>
      </c>
      <c r="G21754" s="15" t="n">
        <v>0.8838880753814919</v>
      </c>
      <c r="H21754" s="15" t="n">
        <v>0.8232791045375033</v>
      </c>
      <c r="I21754" s="15" t="n">
        <v>0.7564225866258781</v>
      </c>
      <c r="J21754" s="15" t="n">
        <v>0.8419236830681427</v>
      </c>
      <c r="K21754" s="15" t="n">
        <v>0.6765377492810009</v>
      </c>
      <c r="L21754" s="15" t="n">
        <v>0.8956558642293224</v>
      </c>
      <c r="M21754" s="15" t="n">
        <v>0.7636925094426399</v>
      </c>
      <c r="N21754" s="15" t="n">
        <v>0.7760970407581655</v>
      </c>
      <c r="O21754" s="15" t="n">
        <v>0.7799641565288776</v>
      </c>
      <c r="P21754" s="15" t="n">
        <v>0.8129955696492008</v>
      </c>
      <c r="Q21754" s="15" t="n">
        <v>0.8671421031156425</v>
      </c>
      <c r="R21754" s="15" t="n">
        <v>0.7767168639961193</v>
      </c>
      <c r="S21754" s="15" t="n">
        <v>0.7304918793975503</v>
      </c>
      <c r="T21754" s="15" t="n">
        <v>0.7640620589027772</v>
      </c>
      <c r="U21754" s="15" t="n">
        <v>0.8574416311875753</v>
      </c>
    </row>
    <row r="21755">
      <c r="B21755" s="8" t="s">
        <v>1529</v>
      </c>
      <c r="C21755" s="19" t="n">
        <v>0.7819099683717013</v>
      </c>
      <c r="D21755" s="19" t="n">
        <v>0.7132578384965927</v>
      </c>
      <c r="E21755" s="19" t="n">
        <v>0.7882397728967648</v>
      </c>
      <c r="F21755" s="19" t="n">
        <v>0.7882487354329478</v>
      </c>
      <c r="G21755" s="19" t="n">
        <v>0.833176843080393</v>
      </c>
      <c r="H21755" s="19" t="n">
        <v>0.866751451361803</v>
      </c>
      <c r="I21755" s="19" t="n">
        <v>0.7494580751456893</v>
      </c>
      <c r="J21755" s="19" t="n">
        <v>0.8210919775307208</v>
      </c>
      <c r="K21755" s="19" t="n">
        <v>0.7466744909084647</v>
      </c>
      <c r="L21755" s="19" t="n">
        <v>0.8713069794798942</v>
      </c>
      <c r="M21755" s="19" t="n">
        <v>0.7650421849711729</v>
      </c>
      <c r="N21755" s="19" t="n">
        <v>0.816401958046034</v>
      </c>
      <c r="O21755" s="19" t="n">
        <v>0.7159743745118122</v>
      </c>
      <c r="P21755" s="19" t="n">
        <v>0.7529630820210687</v>
      </c>
      <c r="Q21755" s="19" t="n">
        <v>0.9227115849796296</v>
      </c>
      <c r="R21755" s="19" t="n">
        <v>0.7760531561115166</v>
      </c>
      <c r="S21755" s="19" t="n">
        <v>0.7280451105615415</v>
      </c>
      <c r="T21755" s="19" t="n">
        <v>0.8300192502771713</v>
      </c>
      <c r="U21755" s="19" t="n">
        <v>0.8165481461115718</v>
      </c>
    </row>
    <row r="21756">
      <c r="B21756" s="8" t="s">
        <v>1530</v>
      </c>
      <c r="C21756" s="15" t="n">
        <v>0.7734926501965165</v>
      </c>
      <c r="D21756" s="15" t="n">
        <v>0.6754771725355692</v>
      </c>
      <c r="E21756" s="15" t="n">
        <v>0.7486093419881213</v>
      </c>
      <c r="F21756" s="15" t="n">
        <v>0.7719658974972216</v>
      </c>
      <c r="G21756" s="15" t="n">
        <v>0.8684346790378316</v>
      </c>
      <c r="H21756" s="15" t="n">
        <v>0.8405537544040641</v>
      </c>
      <c r="I21756" s="15" t="n">
        <v>0.7447711668221549</v>
      </c>
      <c r="J21756" s="15" t="n">
        <v>0.7938998804737597</v>
      </c>
      <c r="K21756" s="15" t="n">
        <v>0.736678800920733</v>
      </c>
      <c r="L21756" s="15" t="n">
        <v>0.8641665282309757</v>
      </c>
      <c r="M21756" s="15" t="n">
        <v>0.787763265947306</v>
      </c>
      <c r="N21756" s="15" t="n">
        <v>0.8314751868122667</v>
      </c>
      <c r="O21756" s="15" t="n">
        <v>0.6570830134675102</v>
      </c>
      <c r="P21756" s="15" t="n">
        <v>0.6719510100908345</v>
      </c>
      <c r="Q21756" s="15" t="n">
        <v>0.8517225752225238</v>
      </c>
      <c r="R21756" s="15" t="n">
        <v>0.7005284967146435</v>
      </c>
      <c r="S21756" s="15" t="n">
        <v>0.8327373759368486</v>
      </c>
      <c r="T21756" s="15" t="n">
        <v>0.7483472907928902</v>
      </c>
      <c r="U21756" s="15" t="n">
        <v>0.7906098808547849</v>
      </c>
    </row>
    <row r="21757">
      <c r="B21757" s="8" t="s">
        <v>1531</v>
      </c>
      <c r="C21757" s="19" t="n">
        <v>0.7922785358746296</v>
      </c>
      <c r="D21757" s="19" t="n">
        <v>0.7256510941194189</v>
      </c>
      <c r="E21757" s="19" t="n">
        <v>0.7224569272190936</v>
      </c>
      <c r="F21757" s="19" t="n">
        <v>0.8080149822808735</v>
      </c>
      <c r="G21757" s="19" t="n">
        <v>0.8624829174315436</v>
      </c>
      <c r="H21757" s="19" t="n">
        <v>0.8658828385205933</v>
      </c>
      <c r="I21757" s="19" t="n">
        <v>0.8392112279112288</v>
      </c>
      <c r="J21757" s="19" t="n">
        <v>0.7986104727338702</v>
      </c>
      <c r="K21757" s="19" t="n">
        <v>0.7804498628398886</v>
      </c>
      <c r="L21757" s="19" t="n">
        <v>0.7666778061293359</v>
      </c>
      <c r="M21757" s="19" t="n">
        <v>0.839635689053914</v>
      </c>
      <c r="N21757" s="19" t="n">
        <v>0.8209167844052793</v>
      </c>
      <c r="O21757" s="19" t="n">
        <v>0.770101300912184</v>
      </c>
      <c r="P21757" s="19" t="n">
        <v>0.8054894452053122</v>
      </c>
      <c r="Q21757" s="19" t="n">
        <v>0.9280885568787172</v>
      </c>
      <c r="R21757" s="19" t="n">
        <v>0.6767114112668393</v>
      </c>
      <c r="S21757" s="19" t="n">
        <v>0.7745742052369752</v>
      </c>
      <c r="T21757" s="19" t="n">
        <v>0.7735778239031663</v>
      </c>
      <c r="U21757" s="19" t="n">
        <v>0.8850243607874325</v>
      </c>
    </row>
    <row r="21758">
      <c r="B21758" s="8" t="s">
        <v>1532</v>
      </c>
      <c r="C21758" s="15" t="n">
        <v>0.7906976786732786</v>
      </c>
      <c r="D21758" s="15" t="n">
        <v>0.7343714109817632</v>
      </c>
      <c r="E21758" s="15" t="n">
        <v>0.7321210635031182</v>
      </c>
      <c r="F21758" s="15" t="n">
        <v>0.7579465571731465</v>
      </c>
      <c r="G21758" s="15" t="n">
        <v>0.8579318151246763</v>
      </c>
      <c r="H21758" s="15" t="n">
        <v>0.8453504208175572</v>
      </c>
      <c r="I21758" s="15" t="n">
        <v>0.8236306759132229</v>
      </c>
      <c r="J21758" s="15" t="n">
        <v>0.8658351991568112</v>
      </c>
      <c r="K21758" s="15" t="n">
        <v>0.799106756489452</v>
      </c>
      <c r="L21758" s="15" t="n">
        <v>0.8153624904541743</v>
      </c>
      <c r="M21758" s="15" t="n">
        <v>0.7831055302566619</v>
      </c>
      <c r="N21758" s="15" t="n">
        <v>0.8454602061340886</v>
      </c>
      <c r="O21758" s="15" t="n">
        <v>0.8175688546643739</v>
      </c>
      <c r="P21758" s="15" t="n">
        <v>0.7888671459109804</v>
      </c>
      <c r="Q21758" s="15" t="n">
        <v>0.8290494749075815</v>
      </c>
      <c r="R21758" s="15" t="n">
        <v>0.8175966705911986</v>
      </c>
      <c r="S21758" s="15" t="n">
        <v>0.6796312612312541</v>
      </c>
      <c r="T21758" s="15" t="n">
        <v>0.7799727632664577</v>
      </c>
      <c r="U21758" s="15" t="n">
        <v>0.8428264429003889</v>
      </c>
    </row>
    <row r="21759">
      <c r="B21759" s="8" t="s">
        <v>1533</v>
      </c>
      <c r="C21759" s="19" t="n">
        <v>0.8570104779324719</v>
      </c>
      <c r="D21759" s="19" t="n">
        <v>0.726791219403291</v>
      </c>
      <c r="E21759" s="19" t="n">
        <v>0.7915414990938637</v>
      </c>
      <c r="F21759" s="19" t="n">
        <v>0.7599252962074244</v>
      </c>
      <c r="G21759" s="19" t="n">
        <v>0.8607600678449824</v>
      </c>
      <c r="H21759" s="19" t="n">
        <v>0.8391437061799394</v>
      </c>
      <c r="I21759" s="19" t="n">
        <v>0.7312654629434387</v>
      </c>
      <c r="J21759" s="19" t="n">
        <v>0.7443885748233945</v>
      </c>
      <c r="K21759" s="19" t="n">
        <v>0.8360029938112533</v>
      </c>
      <c r="L21759" s="19" t="n">
        <v>0.7930691580983483</v>
      </c>
      <c r="M21759" s="19" t="n">
        <v>0.7871688235013538</v>
      </c>
      <c r="N21759" s="19" t="n">
        <v>0.7867133595699705</v>
      </c>
      <c r="O21759" s="19" t="n">
        <v>0.7411324642264296</v>
      </c>
      <c r="P21759" s="19" t="n">
        <v>0.757933365225934</v>
      </c>
      <c r="Q21759" s="19" t="n">
        <v>0.8733538095045088</v>
      </c>
      <c r="R21759" s="19" t="n">
        <v>0.7583211259192308</v>
      </c>
      <c r="S21759" s="19" t="n">
        <v>0.8429353629103729</v>
      </c>
      <c r="T21759" s="19" t="n">
        <v>0.7268892388565612</v>
      </c>
      <c r="U21759" s="19" t="n">
        <v>0.8140945046726135</v>
      </c>
    </row>
    <row r="21760">
      <c r="B21760" s="8" t="s">
        <v>1534</v>
      </c>
      <c r="C21760" s="15" t="n">
        <v>0.7686645292772794</v>
      </c>
      <c r="D21760" s="15" t="n">
        <v>0.7992435672100745</v>
      </c>
      <c r="E21760" s="15" t="n">
        <v>0.704412563412131</v>
      </c>
      <c r="F21760" s="15" t="n">
        <v>0.8012467054918055</v>
      </c>
      <c r="G21760" s="15" t="n">
        <v>0.881567915033966</v>
      </c>
      <c r="H21760" s="15" t="n">
        <v>0.8216310543681132</v>
      </c>
      <c r="I21760" s="15" t="n">
        <v>0.8015246136651692</v>
      </c>
      <c r="J21760" s="15" t="n">
        <v>0.7637332765147435</v>
      </c>
      <c r="K21760" s="15" t="n">
        <v>0.8115732941441212</v>
      </c>
      <c r="L21760" s="15" t="n">
        <v>0.8217821205924167</v>
      </c>
      <c r="M21760" s="15" t="n">
        <v>0.7714373203177499</v>
      </c>
      <c r="N21760" s="15" t="n">
        <v>0.7848053860636253</v>
      </c>
      <c r="O21760" s="15" t="n">
        <v>0.7728674049376086</v>
      </c>
      <c r="P21760" s="15" t="n">
        <v>0.8710672275254339</v>
      </c>
      <c r="Q21760" s="15" t="n">
        <v>0.8302522515654152</v>
      </c>
      <c r="R21760" s="15" t="n">
        <v>0.7115808066561479</v>
      </c>
      <c r="S21760" s="15" t="n">
        <v>0.7985345641911926</v>
      </c>
      <c r="T21760" s="15" t="n">
        <v>0.7345401447659121</v>
      </c>
      <c r="U21760" s="15" t="n">
        <v>0.8206733374231704</v>
      </c>
    </row>
    <row r="21761">
      <c r="B21761" s="8" t="s">
        <v>1535</v>
      </c>
      <c r="C21761" s="19" t="n">
        <v>0.7703410698917099</v>
      </c>
      <c r="D21761" s="19" t="n">
        <v>0.7387717676854282</v>
      </c>
      <c r="E21761" s="19" t="n">
        <v>0.7570083284290298</v>
      </c>
      <c r="F21761" s="19" t="n">
        <v>0.7740099311687605</v>
      </c>
      <c r="G21761" s="19" t="n">
        <v>0.8452098904000362</v>
      </c>
      <c r="H21761" s="19" t="n">
        <v>0.805420418184318</v>
      </c>
      <c r="I21761" s="19" t="n">
        <v>0.8438796327063062</v>
      </c>
      <c r="J21761" s="19" t="n">
        <v>0.855941002398014</v>
      </c>
      <c r="K21761" s="19" t="n">
        <v>0.8079576797244652</v>
      </c>
      <c r="L21761" s="19" t="n">
        <v>0.8030535386744709</v>
      </c>
      <c r="M21761" s="19" t="n">
        <v>0.7840765646778707</v>
      </c>
      <c r="N21761" s="19" t="n">
        <v>0.7206831655037215</v>
      </c>
      <c r="O21761" s="19" t="n">
        <v>0.765054631252957</v>
      </c>
      <c r="P21761" s="19" t="n">
        <v>0.8365617245350623</v>
      </c>
      <c r="Q21761" s="19" t="n">
        <v>0.9045855656864952</v>
      </c>
      <c r="R21761" s="19" t="n">
        <v>0.8322144216032286</v>
      </c>
      <c r="S21761" s="19" t="n">
        <v>0.6789766075325019</v>
      </c>
      <c r="T21761" s="19" t="n">
        <v>0.716856699864403</v>
      </c>
      <c r="U21761" s="19" t="n">
        <v>0.8029878689881929</v>
      </c>
    </row>
    <row r="21762">
      <c r="B21762" s="8" t="s">
        <v>1536</v>
      </c>
      <c r="C21762" s="15" t="n">
        <v>0.8038909537375986</v>
      </c>
      <c r="D21762" s="15" t="n">
        <v>0.6829245597419941</v>
      </c>
      <c r="E21762" s="15" t="n">
        <v>0.778112610428911</v>
      </c>
      <c r="F21762" s="15" t="n">
        <v>0.7929652682998154</v>
      </c>
      <c r="G21762" s="15" t="n">
        <v>0.9024936359801724</v>
      </c>
      <c r="H21762" s="15" t="n">
        <v>0.7859828054085777</v>
      </c>
      <c r="I21762" s="15" t="n">
        <v>0.8347620237776551</v>
      </c>
      <c r="J21762" s="15" t="n">
        <v>0.780943415460277</v>
      </c>
      <c r="K21762" s="15" t="n">
        <v>0.7930013508866729</v>
      </c>
      <c r="L21762" s="15" t="n">
        <v>0.776069928023199</v>
      </c>
      <c r="M21762" s="15" t="n">
        <v>0.7825047569035193</v>
      </c>
      <c r="N21762" s="15" t="n">
        <v>0.7743284580911823</v>
      </c>
      <c r="O21762" s="15" t="n">
        <v>0.7046244721810624</v>
      </c>
      <c r="P21762" s="15" t="n">
        <v>0.7698061637900532</v>
      </c>
      <c r="Q21762" s="15" t="n">
        <v>0.9318646687890606</v>
      </c>
      <c r="R21762" s="15" t="n">
        <v>0.7282066824064956</v>
      </c>
      <c r="S21762" s="15" t="n">
        <v>0.7473703100208334</v>
      </c>
      <c r="T21762" s="15" t="n">
        <v>0.7408071751813321</v>
      </c>
      <c r="U21762" s="15" t="n">
        <v>0.802454403414572</v>
      </c>
    </row>
    <row r="21763">
      <c r="B21763" s="8" t="s">
        <v>1537</v>
      </c>
      <c r="C21763" s="19" t="n">
        <v>0.7698427255225955</v>
      </c>
      <c r="D21763" s="19" t="n">
        <v>0.8061224613276796</v>
      </c>
      <c r="E21763" s="19" t="n">
        <v>0.7358588795622341</v>
      </c>
      <c r="F21763" s="19" t="n">
        <v>0.8008490624201313</v>
      </c>
      <c r="G21763" s="19" t="n">
        <v>0.8555414145801185</v>
      </c>
      <c r="H21763" s="19" t="n">
        <v>0.8516619833840663</v>
      </c>
      <c r="I21763" s="19" t="n">
        <v>0.7876175370511559</v>
      </c>
      <c r="J21763" s="19" t="n">
        <v>0.8508816859136012</v>
      </c>
      <c r="K21763" s="19" t="n">
        <v>0.7859176237571949</v>
      </c>
      <c r="L21763" s="19" t="n">
        <v>0.7403171211680951</v>
      </c>
      <c r="M21763" s="19" t="n">
        <v>0.8707146688222257</v>
      </c>
      <c r="N21763" s="19" t="n">
        <v>0.7981791141329241</v>
      </c>
      <c r="O21763" s="19" t="n">
        <v>0.7526364261806584</v>
      </c>
      <c r="P21763" s="19" t="n">
        <v>0.8467931374540315</v>
      </c>
      <c r="Q21763" s="19" t="n">
        <v>0.8341158375099539</v>
      </c>
      <c r="R21763" s="19" t="n">
        <v>0.7303129144634241</v>
      </c>
      <c r="S21763" s="19" t="n">
        <v>0.827722126276815</v>
      </c>
      <c r="T21763" s="19" t="n">
        <v>0.8007041526200387</v>
      </c>
      <c r="U21763" s="19" t="n">
        <v>0.810152281083356</v>
      </c>
    </row>
    <row r="21764">
      <c r="B21764" s="8" t="s">
        <v>1538</v>
      </c>
      <c r="C21764" s="15" t="n">
        <v>0.749317081784357</v>
      </c>
      <c r="D21764" s="15" t="n">
        <v>0.6384388837020591</v>
      </c>
      <c r="E21764" s="15" t="n">
        <v>0.7378726907871351</v>
      </c>
      <c r="F21764" s="15" t="n">
        <v>0.8218090962478842</v>
      </c>
      <c r="G21764" s="15" t="n">
        <v>0.9077194007418946</v>
      </c>
      <c r="H21764" s="15" t="n">
        <v>0.8329948156693527</v>
      </c>
      <c r="I21764" s="15" t="n">
        <v>0.7922714735234757</v>
      </c>
      <c r="J21764" s="15" t="n">
        <v>0.8020624424549665</v>
      </c>
      <c r="K21764" s="15" t="n">
        <v>0.8603824844568716</v>
      </c>
      <c r="L21764" s="15" t="n">
        <v>0.7309943152576245</v>
      </c>
      <c r="M21764" s="15" t="n">
        <v>0.8732628769265756</v>
      </c>
      <c r="N21764" s="15" t="n">
        <v>0.8262339213086229</v>
      </c>
      <c r="O21764" s="15" t="n">
        <v>0.8328453512325771</v>
      </c>
      <c r="P21764" s="15" t="n">
        <v>0.7266079230131232</v>
      </c>
      <c r="Q21764" s="15" t="n">
        <v>0.8671159949603461</v>
      </c>
      <c r="R21764" s="15" t="n">
        <v>0.7722472488895626</v>
      </c>
      <c r="S21764" s="15" t="n">
        <v>0.7564257866885442</v>
      </c>
      <c r="T21764" s="15" t="n">
        <v>0.7438777222996553</v>
      </c>
      <c r="U21764" s="15" t="n">
        <v>0.8640505434881768</v>
      </c>
    </row>
    <row r="21765">
      <c r="B21765" s="8" t="s">
        <v>1539</v>
      </c>
      <c r="C21765" s="19" t="n">
        <v>0.7067791955020228</v>
      </c>
      <c r="D21765" s="19" t="n">
        <v>0.6997675770356196</v>
      </c>
      <c r="E21765" s="19" t="n">
        <v>0.7701045298750138</v>
      </c>
      <c r="F21765" s="19" t="n">
        <v>0.8292428823605672</v>
      </c>
      <c r="G21765" s="19" t="n">
        <v>0.8863540243045187</v>
      </c>
      <c r="H21765" s="19" t="n">
        <v>0.8551005649092875</v>
      </c>
      <c r="I21765" s="19" t="n">
        <v>0.7751107296160599</v>
      </c>
      <c r="J21765" s="19" t="n">
        <v>0.8165698006556876</v>
      </c>
      <c r="K21765" s="19" t="n">
        <v>0.8875713162731315</v>
      </c>
      <c r="L21765" s="19" t="n">
        <v>0.7611479364921727</v>
      </c>
      <c r="M21765" s="19" t="n">
        <v>0.7987514843031748</v>
      </c>
      <c r="N21765" s="19" t="n">
        <v>0.7893037340130218</v>
      </c>
      <c r="O21765" s="19" t="n">
        <v>0.8355199431211072</v>
      </c>
      <c r="P21765" s="19" t="n">
        <v>0.7801676417984098</v>
      </c>
      <c r="Q21765" s="19" t="n">
        <v>0.9098405184703627</v>
      </c>
      <c r="R21765" s="19" t="n">
        <v>0.733236156532943</v>
      </c>
      <c r="S21765" s="19" t="n">
        <v>0.8115688654387097</v>
      </c>
      <c r="T21765" s="19" t="n">
        <v>0.7718348623026784</v>
      </c>
      <c r="U21765" s="19" t="n">
        <v>0.8241805653430976</v>
      </c>
    </row>
    <row r="21766">
      <c r="B21766" s="8" t="s">
        <v>1540</v>
      </c>
      <c r="C21766" s="15" t="n">
        <v>0.8041550068169914</v>
      </c>
      <c r="D21766" s="15" t="n">
        <v>0.7676940366231891</v>
      </c>
      <c r="E21766" s="15" t="n">
        <v>0.7449967159242235</v>
      </c>
      <c r="F21766" s="15" t="n">
        <v>0.7691464321356892</v>
      </c>
      <c r="G21766" s="15" t="n">
        <v>0.8817797524785538</v>
      </c>
      <c r="H21766" s="15" t="n">
        <v>0.8285802108316995</v>
      </c>
      <c r="I21766" s="15" t="n">
        <v>0.8129729131880271</v>
      </c>
      <c r="J21766" s="15" t="n">
        <v>0.8102887463429008</v>
      </c>
      <c r="K21766" s="15" t="n">
        <v>0.8272411391019617</v>
      </c>
      <c r="L21766" s="15" t="n">
        <v>0.83396344758155</v>
      </c>
      <c r="M21766" s="15" t="n">
        <v>0.7246781354061647</v>
      </c>
      <c r="N21766" s="15" t="n">
        <v>0.8052490675395194</v>
      </c>
      <c r="O21766" s="15" t="n">
        <v>0.7861106852951407</v>
      </c>
      <c r="P21766" s="15" t="n">
        <v>0.7992427288558381</v>
      </c>
      <c r="Q21766" s="15" t="n">
        <v>0.8951863357630039</v>
      </c>
      <c r="R21766" s="15" t="n">
        <v>0.7220569194771794</v>
      </c>
      <c r="S21766" s="15" t="n">
        <v>0.7938432711939518</v>
      </c>
      <c r="T21766" s="15" t="n">
        <v>0.7667364582140473</v>
      </c>
      <c r="U21766" s="15" t="n">
        <v>0.8537035106415967</v>
      </c>
    </row>
    <row r="21767">
      <c r="B21767" s="8" t="s">
        <v>1541</v>
      </c>
      <c r="C21767" s="19" t="n">
        <v>0.7471225484949165</v>
      </c>
      <c r="D21767" s="19" t="n">
        <v>0.7301936831616278</v>
      </c>
      <c r="E21767" s="19" t="n">
        <v>0.7712809869453604</v>
      </c>
      <c r="F21767" s="19" t="n">
        <v>0.7875145991525697</v>
      </c>
      <c r="G21767" s="19" t="n">
        <v>0.8767967970050056</v>
      </c>
      <c r="H21767" s="19" t="n">
        <v>0.8360030453898103</v>
      </c>
      <c r="I21767" s="19" t="n">
        <v>0.7724665205927319</v>
      </c>
      <c r="J21767" s="19" t="n">
        <v>0.8374304064997576</v>
      </c>
      <c r="K21767" s="19" t="n">
        <v>0.8258275735429262</v>
      </c>
      <c r="L21767" s="19" t="n">
        <v>0.8419950351033464</v>
      </c>
      <c r="M21767" s="19" t="n">
        <v>0.7449548744965779</v>
      </c>
      <c r="N21767" s="19" t="n">
        <v>0.7355367025332448</v>
      </c>
      <c r="O21767" s="19" t="n">
        <v>0.7840702729700529</v>
      </c>
      <c r="P21767" s="19" t="n">
        <v>0.8105382124058945</v>
      </c>
      <c r="Q21767" s="19" t="n">
        <v>0.8665064415315</v>
      </c>
      <c r="R21767" s="19" t="n">
        <v>0.7308573899723061</v>
      </c>
      <c r="S21767" s="19" t="n">
        <v>0.8152530862097958</v>
      </c>
      <c r="T21767" s="19" t="n">
        <v>0.7445882397038932</v>
      </c>
      <c r="U21767" s="19" t="n">
        <v>0.7867495032874129</v>
      </c>
    </row>
    <row r="21768">
      <c r="B21768" s="8" t="s">
        <v>1542</v>
      </c>
      <c r="C21768" s="15" t="n">
        <v>0.8034722108428047</v>
      </c>
      <c r="D21768" s="15" t="n">
        <v>0.6655459522052057</v>
      </c>
      <c r="E21768" s="15" t="n">
        <v>0.7205880933955028</v>
      </c>
      <c r="F21768" s="15" t="n">
        <v>0.7657750085536812</v>
      </c>
      <c r="G21768" s="15" t="n">
        <v>0.8814558269235491</v>
      </c>
      <c r="H21768" s="15" t="n">
        <v>0.8734215389616087</v>
      </c>
      <c r="I21768" s="15" t="n">
        <v>0.7892941138132396</v>
      </c>
      <c r="J21768" s="15" t="n">
        <v>0.7710597722061476</v>
      </c>
      <c r="K21768" s="15" t="n">
        <v>0.7628394562357153</v>
      </c>
      <c r="L21768" s="15" t="n">
        <v>0.7983559427931233</v>
      </c>
      <c r="M21768" s="15" t="n">
        <v>0.8470948243023163</v>
      </c>
      <c r="N21768" s="15" t="n">
        <v>0.7518846597976742</v>
      </c>
      <c r="O21768" s="15" t="n">
        <v>0.789885433628223</v>
      </c>
      <c r="P21768" s="15" t="n">
        <v>0.8120693642708161</v>
      </c>
      <c r="Q21768" s="15" t="n">
        <v>0.8515084905032501</v>
      </c>
      <c r="R21768" s="15" t="n">
        <v>0.7392495942854866</v>
      </c>
      <c r="S21768" s="15" t="n">
        <v>0.8367664511214359</v>
      </c>
      <c r="T21768" s="15" t="n">
        <v>0.6871714058063068</v>
      </c>
      <c r="U21768" s="15" t="n">
        <v>0.8477545950080378</v>
      </c>
    </row>
    <row r="21769">
      <c r="B21769" s="8" t="s">
        <v>1543</v>
      </c>
      <c r="C21769" s="19" t="n">
        <v>0.7384053337933655</v>
      </c>
      <c r="D21769" s="19" t="n">
        <v>0.759705863759902</v>
      </c>
      <c r="E21769" s="19" t="n">
        <v>0.7561808542414553</v>
      </c>
      <c r="F21769" s="19" t="n">
        <v>0.7610914993031375</v>
      </c>
      <c r="G21769" s="19" t="n">
        <v>0.8692017235517477</v>
      </c>
      <c r="H21769" s="19" t="n">
        <v>0.8306462740787898</v>
      </c>
      <c r="I21769" s="19" t="n">
        <v>0.7620682480240883</v>
      </c>
      <c r="J21769" s="19" t="n">
        <v>0.8479917497252912</v>
      </c>
      <c r="K21769" s="19" t="n">
        <v>0.8141356286490925</v>
      </c>
      <c r="L21769" s="19" t="n">
        <v>0.8067908419351886</v>
      </c>
      <c r="M21769" s="19" t="n">
        <v>0.7097476824678667</v>
      </c>
      <c r="N21769" s="19" t="n">
        <v>0.8237945545553764</v>
      </c>
      <c r="O21769" s="19" t="n">
        <v>0.7439176879191829</v>
      </c>
      <c r="P21769" s="19" t="n">
        <v>0.8156937876352125</v>
      </c>
      <c r="Q21769" s="19" t="n">
        <v>0.8866913798050514</v>
      </c>
      <c r="R21769" s="19" t="n">
        <v>0.6894438760995856</v>
      </c>
      <c r="S21769" s="19" t="n">
        <v>0.7420767635721165</v>
      </c>
      <c r="T21769" s="19" t="n">
        <v>0.7570571734493625</v>
      </c>
      <c r="U21769" s="19" t="n">
        <v>0.8223700697132176</v>
      </c>
    </row>
    <row r="21770">
      <c r="B21770" s="8" t="s">
        <v>1544</v>
      </c>
      <c r="C21770" s="15" t="n">
        <v>0.8830444651690225</v>
      </c>
      <c r="D21770" s="15" t="n">
        <v>0.7169115791943823</v>
      </c>
      <c r="E21770" s="15" t="n">
        <v>0.7586990528746393</v>
      </c>
      <c r="F21770" s="15" t="n">
        <v>0.7608648348818094</v>
      </c>
      <c r="G21770" s="15" t="n">
        <v>0.8762811951879188</v>
      </c>
      <c r="H21770" s="15" t="n">
        <v>0.8126587664379391</v>
      </c>
      <c r="I21770" s="15" t="n">
        <v>0.7878325822304337</v>
      </c>
      <c r="J21770" s="15" t="n">
        <v>0.8312747573928995</v>
      </c>
      <c r="K21770" s="15" t="n">
        <v>0.7746407230754998</v>
      </c>
      <c r="L21770" s="15" t="n">
        <v>0.8447112652923903</v>
      </c>
      <c r="M21770" s="15" t="n">
        <v>0.7662653478593289</v>
      </c>
      <c r="N21770" s="15" t="n">
        <v>0.7588747690779525</v>
      </c>
      <c r="O21770" s="15" t="n">
        <v>0.7151203072697917</v>
      </c>
      <c r="P21770" s="15" t="n">
        <v>0.7519056103409434</v>
      </c>
      <c r="Q21770" s="15" t="n">
        <v>0.8658432201252364</v>
      </c>
      <c r="R21770" s="15" t="n">
        <v>0.7252925780511994</v>
      </c>
      <c r="S21770" s="15" t="n">
        <v>0.8001739502126729</v>
      </c>
      <c r="T21770" s="15" t="n">
        <v>0.7423695609976452</v>
      </c>
      <c r="U21770" s="15" t="n">
        <v>0.8298068297526395</v>
      </c>
    </row>
    <row r="21771">
      <c r="B21771" s="8" t="s">
        <v>1545</v>
      </c>
      <c r="C21771" s="19" t="n">
        <v>0.743914549954517</v>
      </c>
      <c r="D21771" s="19" t="n">
        <v>0.7501418291862338</v>
      </c>
      <c r="E21771" s="19" t="n">
        <v>0.8264657312370356</v>
      </c>
      <c r="F21771" s="19" t="n">
        <v>0.8136819288532451</v>
      </c>
      <c r="G21771" s="19" t="n">
        <v>0.8332806198887984</v>
      </c>
      <c r="H21771" s="19" t="n">
        <v>0.8363857734607879</v>
      </c>
      <c r="I21771" s="19" t="n">
        <v>0.8496282737004665</v>
      </c>
      <c r="J21771" s="19" t="n">
        <v>0.7867464779800655</v>
      </c>
      <c r="K21771" s="19" t="n">
        <v>0.7941476804887763</v>
      </c>
      <c r="L21771" s="19" t="n">
        <v>0.8596705321277806</v>
      </c>
      <c r="M21771" s="19" t="n">
        <v>0.7565962398547481</v>
      </c>
      <c r="N21771" s="19" t="n">
        <v>0.8244257420616465</v>
      </c>
      <c r="O21771" s="19" t="n">
        <v>0.7902725293794564</v>
      </c>
      <c r="P21771" s="19" t="n">
        <v>0.8134826362436813</v>
      </c>
      <c r="Q21771" s="19" t="n">
        <v>0.8420183798735157</v>
      </c>
      <c r="R21771" s="19" t="n">
        <v>0.7136493214026159</v>
      </c>
      <c r="S21771" s="19" t="n">
        <v>0.7993278431987055</v>
      </c>
      <c r="T21771" s="19" t="n">
        <v>0.7529513662787591</v>
      </c>
      <c r="U21771" s="19" t="n">
        <v>0.8348972541551103</v>
      </c>
    </row>
    <row r="21772">
      <c r="B21772" s="8" t="s">
        <v>1546</v>
      </c>
      <c r="C21772" s="15" t="n">
        <v>0.7052165074755046</v>
      </c>
      <c r="D21772" s="15" t="n">
        <v>0.7248537233436161</v>
      </c>
      <c r="E21772" s="15" t="n">
        <v>0.7596126175590202</v>
      </c>
      <c r="F21772" s="15" t="n">
        <v>0.7272031042950343</v>
      </c>
      <c r="G21772" s="15" t="n">
        <v>0.8293407535775158</v>
      </c>
      <c r="H21772" s="15" t="n">
        <v>0.8034600272209867</v>
      </c>
      <c r="I21772" s="15" t="n">
        <v>0.8090272493834303</v>
      </c>
      <c r="J21772" s="15" t="n">
        <v>0.7848712501673553</v>
      </c>
      <c r="K21772" s="15" t="n">
        <v>0.6878008622682585</v>
      </c>
      <c r="L21772" s="15" t="n">
        <v>0.8291791873807876</v>
      </c>
      <c r="M21772" s="15" t="n">
        <v>0.8097076815957903</v>
      </c>
      <c r="N21772" s="15" t="n">
        <v>0.72159823427987</v>
      </c>
      <c r="O21772" s="15" t="n">
        <v>0.7762299562579505</v>
      </c>
      <c r="P21772" s="15" t="n">
        <v>0.6686776713437965</v>
      </c>
      <c r="Q21772" s="15" t="n">
        <v>0.9500864344949075</v>
      </c>
      <c r="R21772" s="15" t="n">
        <v>0.6820217510231262</v>
      </c>
      <c r="S21772" s="15" t="n">
        <v>0.714945665173544</v>
      </c>
      <c r="T21772" s="15" t="n">
        <v>0.7969326219628714</v>
      </c>
      <c r="U21772" s="15" t="n">
        <v>0.7471016675398148</v>
      </c>
    </row>
    <row r="21773">
      <c r="B21773" s="8" t="s">
        <v>1547</v>
      </c>
      <c r="C21773" s="19" t="n">
        <v>0.7746240688752689</v>
      </c>
      <c r="D21773" s="19" t="n">
        <v>0.6130645921650573</v>
      </c>
      <c r="E21773" s="19" t="n">
        <v>0.7861224287379815</v>
      </c>
      <c r="F21773" s="19" t="n">
        <v>0.7289247272734314</v>
      </c>
      <c r="G21773" s="19" t="n">
        <v>0.8467192326301349</v>
      </c>
      <c r="H21773" s="19" t="n">
        <v>0.8298155597983813</v>
      </c>
      <c r="I21773" s="19" t="n">
        <v>0.8123659468499886</v>
      </c>
      <c r="J21773" s="19" t="n">
        <v>0.840561178350868</v>
      </c>
      <c r="K21773" s="19" t="n">
        <v>0.7178154010147205</v>
      </c>
      <c r="L21773" s="19" t="n">
        <v>0.9009110275782711</v>
      </c>
      <c r="M21773" s="19" t="n">
        <v>0.7781941547117353</v>
      </c>
      <c r="N21773" s="19" t="n">
        <v>0.7908858685197179</v>
      </c>
      <c r="O21773" s="19" t="n">
        <v>0.740583531785654</v>
      </c>
      <c r="P21773" s="19" t="n">
        <v>0.8148901523588458</v>
      </c>
      <c r="Q21773" s="19" t="n">
        <v>0.8691336677934027</v>
      </c>
      <c r="R21773" s="19" t="n">
        <v>0.7589403046250169</v>
      </c>
      <c r="S21773" s="19" t="n">
        <v>0.7561616268263994</v>
      </c>
      <c r="T21773" s="19" t="n">
        <v>0.7347661026055978</v>
      </c>
      <c r="U21773" s="19" t="n">
        <v>0.8562897945371656</v>
      </c>
    </row>
    <row r="21774">
      <c r="B21774" s="8" t="s">
        <v>1548</v>
      </c>
      <c r="C21774" s="15" t="n">
        <v>0.6705012610112109</v>
      </c>
      <c r="D21774" s="15" t="n">
        <v>0.7012355143699819</v>
      </c>
      <c r="E21774" s="15" t="n">
        <v>0.7945187885629335</v>
      </c>
      <c r="F21774" s="15" t="n">
        <v>0.7189238539996429</v>
      </c>
      <c r="G21774" s="15" t="n">
        <v>0.8890068085544436</v>
      </c>
      <c r="H21774" s="15" t="n">
        <v>0.8674529159665758</v>
      </c>
      <c r="I21774" s="15" t="n">
        <v>0.7868254063111553</v>
      </c>
      <c r="J21774" s="15" t="n">
        <v>0.8240320995919344</v>
      </c>
      <c r="K21774" s="15" t="n">
        <v>0.8465735063228752</v>
      </c>
      <c r="L21774" s="15" t="n">
        <v>0.8413015039303774</v>
      </c>
      <c r="M21774" s="15" t="n">
        <v>0.7267844833530097</v>
      </c>
      <c r="N21774" s="15" t="n">
        <v>0.8356000839204285</v>
      </c>
      <c r="O21774" s="15" t="n">
        <v>0.7463643652423985</v>
      </c>
      <c r="P21774" s="15" t="n">
        <v>0.7979072059184142</v>
      </c>
      <c r="Q21774" s="15" t="n">
        <v>0.813911887384251</v>
      </c>
      <c r="R21774" s="15" t="n">
        <v>0.729146065897574</v>
      </c>
      <c r="S21774" s="15" t="n">
        <v>0.8018664259053595</v>
      </c>
      <c r="T21774" s="15" t="n">
        <v>0.8101133310843032</v>
      </c>
      <c r="U21774" s="15" t="n">
        <v>0.8089463932990553</v>
      </c>
    </row>
    <row r="21775">
      <c r="B21775" s="8" t="s">
        <v>1549</v>
      </c>
      <c r="C21775" s="19" t="n">
        <v>0.7105058778781791</v>
      </c>
      <c r="D21775" s="19" t="n">
        <v>0.7653037707923269</v>
      </c>
      <c r="E21775" s="19" t="n">
        <v>0.7687070837788053</v>
      </c>
      <c r="F21775" s="19" t="n">
        <v>0.7393044988460531</v>
      </c>
      <c r="G21775" s="19" t="n">
        <v>0.8533732844383276</v>
      </c>
      <c r="H21775" s="19" t="n">
        <v>0.7489687380804642</v>
      </c>
      <c r="I21775" s="19" t="n">
        <v>0.8301722321264783</v>
      </c>
      <c r="J21775" s="19" t="n">
        <v>0.8039579218388175</v>
      </c>
      <c r="K21775" s="19" t="n">
        <v>0.7533950978383486</v>
      </c>
      <c r="L21775" s="19" t="n">
        <v>0.8477689146073478</v>
      </c>
      <c r="M21775" s="19" t="n">
        <v>0.7689102813255009</v>
      </c>
      <c r="N21775" s="19" t="n">
        <v>0.7526102375487829</v>
      </c>
      <c r="O21775" s="19" t="n">
        <v>0.823169604005691</v>
      </c>
      <c r="P21775" s="19" t="n">
        <v>0.7380622367869751</v>
      </c>
      <c r="Q21775" s="19" t="n">
        <v>0.8645342845813662</v>
      </c>
      <c r="R21775" s="19" t="n">
        <v>0.6973989959891095</v>
      </c>
      <c r="S21775" s="19" t="n">
        <v>0.7445800215366676</v>
      </c>
      <c r="T21775" s="19" t="n">
        <v>0.7452478760320612</v>
      </c>
      <c r="U21775" s="19" t="n">
        <v>0.8206337515699287</v>
      </c>
    </row>
    <row r="21776">
      <c r="B21776" s="8" t="s">
        <v>1550</v>
      </c>
      <c r="C21776" s="15" t="n">
        <v>0.8025720156779674</v>
      </c>
      <c r="D21776" s="15" t="n">
        <v>0.7374108331226541</v>
      </c>
      <c r="E21776" s="15" t="n">
        <v>0.8101562125305558</v>
      </c>
      <c r="F21776" s="15" t="n">
        <v>0.736400988686035</v>
      </c>
      <c r="G21776" s="15" t="n">
        <v>0.8528658542346118</v>
      </c>
      <c r="H21776" s="15" t="n">
        <v>0.8114127526704825</v>
      </c>
      <c r="I21776" s="15" t="n">
        <v>0.7921712480483387</v>
      </c>
      <c r="J21776" s="15" t="n">
        <v>0.7975902757626336</v>
      </c>
      <c r="K21776" s="15" t="n">
        <v>0.7968593976886946</v>
      </c>
      <c r="L21776" s="15" t="n">
        <v>0.7772373381068652</v>
      </c>
      <c r="M21776" s="15" t="n">
        <v>0.7612992963427057</v>
      </c>
      <c r="N21776" s="15" t="n">
        <v>0.8329816879785905</v>
      </c>
      <c r="O21776" s="15" t="n">
        <v>0.780659564324839</v>
      </c>
      <c r="P21776" s="15" t="n">
        <v>0.7883190725174595</v>
      </c>
      <c r="Q21776" s="15" t="n">
        <v>0.845130079946623</v>
      </c>
      <c r="R21776" s="15" t="n">
        <v>0.6998960817143142</v>
      </c>
      <c r="S21776" s="15" t="n">
        <v>0.7466951527079292</v>
      </c>
      <c r="T21776" s="15" t="n">
        <v>0.7131165151671786</v>
      </c>
      <c r="U21776" s="15" t="n">
        <v>0.8814220007723713</v>
      </c>
    </row>
    <row r="21777">
      <c r="B21777" s="8" t="s">
        <v>1551</v>
      </c>
      <c r="C21777" s="19" t="n">
        <v>0.753686635800488</v>
      </c>
      <c r="D21777" s="19" t="n">
        <v>0.725701007786599</v>
      </c>
      <c r="E21777" s="19" t="n">
        <v>0.7950203262595317</v>
      </c>
      <c r="F21777" s="19" t="n">
        <v>0.8071271182562841</v>
      </c>
      <c r="G21777" s="19" t="n">
        <v>0.8550706833949527</v>
      </c>
      <c r="H21777" s="19" t="n">
        <v>0.8354943385742993</v>
      </c>
      <c r="I21777" s="19" t="n">
        <v>0.8017179047745951</v>
      </c>
      <c r="J21777" s="19" t="n">
        <v>0.8398789371304178</v>
      </c>
      <c r="K21777" s="19" t="n">
        <v>0.7372253130165398</v>
      </c>
      <c r="L21777" s="19" t="n">
        <v>0.7494735966492586</v>
      </c>
      <c r="M21777" s="19" t="n">
        <v>0.8692436738010461</v>
      </c>
      <c r="N21777" s="19" t="n">
        <v>0.7604922717553528</v>
      </c>
      <c r="O21777" s="19" t="n">
        <v>0.8466481709018586</v>
      </c>
      <c r="P21777" s="19" t="n">
        <v>0.7822297131794068</v>
      </c>
      <c r="Q21777" s="19" t="n">
        <v>0.9013996061407498</v>
      </c>
      <c r="R21777" s="19" t="n">
        <v>0.7042795149604116</v>
      </c>
      <c r="S21777" s="19" t="n">
        <v>0.7378212724258579</v>
      </c>
      <c r="T21777" s="19" t="n">
        <v>0.7858682605751109</v>
      </c>
      <c r="U21777" s="19" t="n">
        <v>0.824918030566088</v>
      </c>
    </row>
    <row r="21778">
      <c r="B21778" s="8" t="s">
        <v>1552</v>
      </c>
      <c r="C21778" s="15" t="n">
        <v>0.8253714668544062</v>
      </c>
      <c r="D21778" s="15" t="n">
        <v>0.7165734173915087</v>
      </c>
      <c r="E21778" s="15" t="n">
        <v>0.7671402847181299</v>
      </c>
      <c r="F21778" s="15" t="n">
        <v>0.8200895149431944</v>
      </c>
      <c r="G21778" s="15" t="n">
        <v>0.8434414056761967</v>
      </c>
      <c r="H21778" s="15" t="n">
        <v>0.8256652239869775</v>
      </c>
      <c r="I21778" s="15" t="n">
        <v>0.7581455786979532</v>
      </c>
      <c r="J21778" s="15" t="n">
        <v>0.8072253218804938</v>
      </c>
      <c r="K21778" s="15" t="n">
        <v>0.7814468218654941</v>
      </c>
      <c r="L21778" s="15" t="n">
        <v>0.7983559558177035</v>
      </c>
      <c r="M21778" s="15" t="n">
        <v>0.7603728195988754</v>
      </c>
      <c r="N21778" s="15" t="n">
        <v>0.7813226281556849</v>
      </c>
      <c r="O21778" s="15" t="n">
        <v>0.7614063922517215</v>
      </c>
      <c r="P21778" s="15" t="n">
        <v>0.784486487761815</v>
      </c>
      <c r="Q21778" s="15" t="n">
        <v>0.867913990494031</v>
      </c>
      <c r="R21778" s="15" t="n">
        <v>0.74358169324894</v>
      </c>
      <c r="S21778" s="15" t="n">
        <v>0.8858491579620749</v>
      </c>
      <c r="T21778" s="15" t="n">
        <v>0.7400538833087787</v>
      </c>
      <c r="U21778" s="15" t="n">
        <v>0.8166115706563852</v>
      </c>
    </row>
    <row r="21779">
      <c r="B21779" s="8" t="s">
        <v>1553</v>
      </c>
      <c r="C21779" s="19" t="n">
        <v>0.7979786074343325</v>
      </c>
      <c r="D21779" s="19" t="n">
        <v>0.7143026889208931</v>
      </c>
      <c r="E21779" s="19" t="n">
        <v>0.8231522392996222</v>
      </c>
      <c r="F21779" s="19" t="n">
        <v>0.7562597395895403</v>
      </c>
      <c r="G21779" s="19" t="n">
        <v>0.8213463895451218</v>
      </c>
      <c r="H21779" s="19" t="n">
        <v>0.8222957092224958</v>
      </c>
      <c r="I21779" s="19" t="n">
        <v>0.7932773180462724</v>
      </c>
      <c r="J21779" s="19" t="n">
        <v>0.8274688850310608</v>
      </c>
      <c r="K21779" s="19" t="n">
        <v>0.7670536000170186</v>
      </c>
      <c r="L21779" s="19" t="n">
        <v>0.8492175615742021</v>
      </c>
      <c r="M21779" s="19" t="n">
        <v>0.7534118789796208</v>
      </c>
      <c r="N21779" s="19" t="n">
        <v>0.7748859205013093</v>
      </c>
      <c r="O21779" s="19" t="n">
        <v>0.7878572878118505</v>
      </c>
      <c r="P21779" s="19" t="n">
        <v>0.7692354734220453</v>
      </c>
      <c r="Q21779" s="19" t="n">
        <v>0.8920555821058805</v>
      </c>
      <c r="R21779" s="19" t="n">
        <v>0.7820196129592694</v>
      </c>
      <c r="S21779" s="19" t="n">
        <v>0.8168740000257176</v>
      </c>
      <c r="T21779" s="19" t="n">
        <v>0.7229705656915659</v>
      </c>
      <c r="U21779" s="19" t="n">
        <v>0.7926024725153475</v>
      </c>
    </row>
    <row r="21780">
      <c r="B21780" s="8" t="s">
        <v>1554</v>
      </c>
      <c r="C21780" s="15" t="n">
        <v>0.7950144996005575</v>
      </c>
      <c r="D21780" s="15" t="n">
        <v>0.7623322590220055</v>
      </c>
      <c r="E21780" s="15" t="n">
        <v>0.7498671906226774</v>
      </c>
      <c r="F21780" s="15" t="n">
        <v>0.7849542933154444</v>
      </c>
      <c r="G21780" s="15" t="n">
        <v>0.8950477504292633</v>
      </c>
      <c r="H21780" s="15" t="n">
        <v>0.7701665786806633</v>
      </c>
      <c r="I21780" s="15" t="n">
        <v>0.818658320555086</v>
      </c>
      <c r="J21780" s="15" t="n">
        <v>0.770492185831043</v>
      </c>
      <c r="K21780" s="15" t="n">
        <v>0.7687501195965492</v>
      </c>
      <c r="L21780" s="15" t="n">
        <v>0.7355701743233151</v>
      </c>
      <c r="M21780" s="15" t="n">
        <v>0.9107785222731519</v>
      </c>
      <c r="N21780" s="15" t="n">
        <v>0.8498156453422875</v>
      </c>
      <c r="O21780" s="15" t="n">
        <v>0.7141390822522786</v>
      </c>
      <c r="P21780" s="15" t="n">
        <v>0.6832705422331945</v>
      </c>
      <c r="Q21780" s="15" t="n">
        <v>0.8538018141812246</v>
      </c>
      <c r="R21780" s="15" t="n">
        <v>0.6953654534606712</v>
      </c>
      <c r="S21780" s="15" t="n">
        <v>0.7839103696926573</v>
      </c>
      <c r="T21780" s="15" t="n">
        <v>0.7102161217673667</v>
      </c>
      <c r="U21780" s="15" t="n">
        <v>0.779320213723473</v>
      </c>
    </row>
    <row r="21781">
      <c r="B21781" s="8" t="s">
        <v>1555</v>
      </c>
      <c r="C21781" s="19" t="n">
        <v>0.7341297692302861</v>
      </c>
      <c r="D21781" s="19" t="n">
        <v>0.7896628447368048</v>
      </c>
      <c r="E21781" s="19" t="n">
        <v>0.7762795906584998</v>
      </c>
      <c r="F21781" s="19" t="n">
        <v>0.7801916761494618</v>
      </c>
      <c r="G21781" s="19" t="n">
        <v>0.8203713561344304</v>
      </c>
      <c r="H21781" s="19" t="n">
        <v>0.9067381675712141</v>
      </c>
      <c r="I21781" s="19" t="n">
        <v>0.7651075100252496</v>
      </c>
      <c r="J21781" s="19" t="n">
        <v>0.785144542441526</v>
      </c>
      <c r="K21781" s="19" t="n">
        <v>0.8208958594161536</v>
      </c>
      <c r="L21781" s="19" t="n">
        <v>0.8020130247640872</v>
      </c>
      <c r="M21781" s="19" t="n">
        <v>0.8172710113677533</v>
      </c>
      <c r="N21781" s="19" t="n">
        <v>0.7177094421293887</v>
      </c>
      <c r="O21781" s="19" t="n">
        <v>0.8048689519859129</v>
      </c>
      <c r="P21781" s="19" t="n">
        <v>0.7613554917445685</v>
      </c>
      <c r="Q21781" s="19" t="n">
        <v>0.9531793330976993</v>
      </c>
      <c r="R21781" s="19" t="n">
        <v>0.7537605966093169</v>
      </c>
      <c r="S21781" s="19" t="n">
        <v>0.8259380148223723</v>
      </c>
      <c r="T21781" s="19" t="n">
        <v>0.7519919072139254</v>
      </c>
      <c r="U21781" s="19" t="n">
        <v>0.835018242262166</v>
      </c>
    </row>
    <row r="21782">
      <c r="B21782" s="8" t="s">
        <v>1556</v>
      </c>
      <c r="C21782" s="15" t="n">
        <v>0.8141402261691968</v>
      </c>
      <c r="D21782" s="15" t="n">
        <v>0.7382876750491716</v>
      </c>
      <c r="E21782" s="15" t="n">
        <v>0.7115970464478196</v>
      </c>
      <c r="F21782" s="15" t="n">
        <v>0.801369707200341</v>
      </c>
      <c r="G21782" s="15" t="n">
        <v>0.8697476833085236</v>
      </c>
      <c r="H21782" s="15" t="n">
        <v>0.8496174626811394</v>
      </c>
      <c r="I21782" s="15" t="n">
        <v>0.8349598336865794</v>
      </c>
      <c r="J21782" s="15" t="n">
        <v>0.801121540416372</v>
      </c>
      <c r="K21782" s="15" t="n">
        <v>0.8038289407019875</v>
      </c>
      <c r="L21782" s="15" t="n">
        <v>0.8010411971063877</v>
      </c>
      <c r="M21782" s="15" t="n">
        <v>0.8205593904859935</v>
      </c>
      <c r="N21782" s="15" t="n">
        <v>0.8530620458962053</v>
      </c>
      <c r="O21782" s="15" t="n">
        <v>0.7750024373596152</v>
      </c>
      <c r="P21782" s="15" t="n">
        <v>0.782819728702162</v>
      </c>
      <c r="Q21782" s="15" t="n">
        <v>0.8061410318542451</v>
      </c>
      <c r="R21782" s="15" t="n">
        <v>0.7644358651929107</v>
      </c>
      <c r="S21782" s="15" t="n">
        <v>0.8621639255876223</v>
      </c>
      <c r="T21782" s="15" t="n">
        <v>0.6788183214644645</v>
      </c>
      <c r="U21782" s="15" t="n">
        <v>0.7969968352246259</v>
      </c>
    </row>
    <row r="21783">
      <c r="B21783" s="8" t="s">
        <v>1557</v>
      </c>
      <c r="C21783" s="19" t="n">
        <v>0.7536434538411472</v>
      </c>
      <c r="D21783" s="19" t="n">
        <v>0.67454171099302</v>
      </c>
      <c r="E21783" s="19" t="n">
        <v>0.7813386952040743</v>
      </c>
      <c r="F21783" s="19" t="n">
        <v>0.7014753253615683</v>
      </c>
      <c r="G21783" s="19" t="n">
        <v>0.8819616330909525</v>
      </c>
      <c r="H21783" s="19" t="n">
        <v>0.8649494778610901</v>
      </c>
      <c r="I21783" s="19" t="n">
        <v>0.8480533175865747</v>
      </c>
      <c r="J21783" s="19" t="n">
        <v>0.7624047169037529</v>
      </c>
      <c r="K21783" s="19" t="n">
        <v>0.7953779163662481</v>
      </c>
      <c r="L21783" s="19" t="n">
        <v>0.7044912365226867</v>
      </c>
      <c r="M21783" s="19" t="n">
        <v>0.8214768642793203</v>
      </c>
      <c r="N21783" s="19" t="n">
        <v>0.8228878904339583</v>
      </c>
      <c r="O21783" s="19" t="n">
        <v>0.7158160294781553</v>
      </c>
      <c r="P21783" s="19" t="n">
        <v>0.7479289670839901</v>
      </c>
      <c r="Q21783" s="19" t="n">
        <v>0.9044786478880293</v>
      </c>
      <c r="R21783" s="19" t="n">
        <v>0.6544443714616752</v>
      </c>
      <c r="S21783" s="19" t="n">
        <v>0.7222841947035169</v>
      </c>
      <c r="T21783" s="19" t="n">
        <v>0.7871069205638066</v>
      </c>
      <c r="U21783" s="19" t="n">
        <v>0.8309580065921441</v>
      </c>
    </row>
    <row r="21784">
      <c r="B21784" s="8" t="s">
        <v>1558</v>
      </c>
      <c r="C21784" s="15" t="n">
        <v>0.8557978460728614</v>
      </c>
      <c r="D21784" s="15" t="n">
        <v>0.6846891916598766</v>
      </c>
      <c r="E21784" s="15" t="n">
        <v>0.7255243386977773</v>
      </c>
      <c r="F21784" s="15" t="n">
        <v>0.7350909989589037</v>
      </c>
      <c r="G21784" s="15" t="n">
        <v>0.8805821829160447</v>
      </c>
      <c r="H21784" s="15" t="n">
        <v>0.8055141134031631</v>
      </c>
      <c r="I21784" s="15" t="n">
        <v>0.860202787928537</v>
      </c>
      <c r="J21784" s="15" t="n">
        <v>0.796766607138597</v>
      </c>
      <c r="K21784" s="15" t="n">
        <v>0.8723987462062381</v>
      </c>
      <c r="L21784" s="15" t="n">
        <v>0.7921976016227227</v>
      </c>
      <c r="M21784" s="15" t="n">
        <v>0.7362392932632663</v>
      </c>
      <c r="N21784" s="15" t="n">
        <v>0.8363086639560122</v>
      </c>
      <c r="O21784" s="15" t="n">
        <v>0.8060389045155903</v>
      </c>
      <c r="P21784" s="15" t="n">
        <v>0.787811061931359</v>
      </c>
      <c r="Q21784" s="15" t="n">
        <v>0.8042859764199521</v>
      </c>
      <c r="R21784" s="15" t="n">
        <v>0.6952042405437586</v>
      </c>
      <c r="S21784" s="15" t="n">
        <v>0.8258724902336164</v>
      </c>
      <c r="T21784" s="15" t="n">
        <v>0.7487385880317742</v>
      </c>
      <c r="U21784" s="15" t="n">
        <v>0.8068001847377051</v>
      </c>
    </row>
    <row r="21785">
      <c r="B21785" s="8" t="s">
        <v>1559</v>
      </c>
      <c r="C21785" s="19" t="n">
        <v>0.7880904708871239</v>
      </c>
      <c r="D21785" s="19" t="n">
        <v>0.7021349284522145</v>
      </c>
      <c r="E21785" s="19" t="n">
        <v>0.7368254395812416</v>
      </c>
      <c r="F21785" s="19" t="n">
        <v>0.7609185036728513</v>
      </c>
      <c r="G21785" s="19" t="n">
        <v>0.8887869761920356</v>
      </c>
      <c r="H21785" s="19" t="n">
        <v>0.825099334777019</v>
      </c>
      <c r="I21785" s="19" t="n">
        <v>0.8663055329128075</v>
      </c>
      <c r="J21785" s="19" t="n">
        <v>0.8109581918877397</v>
      </c>
      <c r="K21785" s="19" t="n">
        <v>0.7978430705406158</v>
      </c>
      <c r="L21785" s="19" t="n">
        <v>0.8085363533393806</v>
      </c>
      <c r="M21785" s="19" t="n">
        <v>0.7623827483154092</v>
      </c>
      <c r="N21785" s="19" t="n">
        <v>0.7653040005762987</v>
      </c>
      <c r="O21785" s="19" t="n">
        <v>0.7514654454605392</v>
      </c>
      <c r="P21785" s="19" t="n">
        <v>0.8270008390311592</v>
      </c>
      <c r="Q21785" s="19" t="n">
        <v>0.8436549552195893</v>
      </c>
      <c r="R21785" s="19" t="n">
        <v>0.8170349007658461</v>
      </c>
      <c r="S21785" s="19" t="n">
        <v>0.685563248160122</v>
      </c>
      <c r="T21785" s="19" t="n">
        <v>0.7035918264549685</v>
      </c>
      <c r="U21785" s="19" t="n">
        <v>0.795908857815674</v>
      </c>
    </row>
    <row r="21786">
      <c r="B21786" s="8" t="s">
        <v>1560</v>
      </c>
      <c r="C21786" s="15" t="n">
        <v>0.8187174606587829</v>
      </c>
      <c r="D21786" s="15" t="n">
        <v>0.7502884820633913</v>
      </c>
      <c r="E21786" s="15" t="n">
        <v>0.7567992080887403</v>
      </c>
      <c r="F21786" s="15" t="n">
        <v>0.7638916185649001</v>
      </c>
      <c r="G21786" s="15" t="n">
        <v>0.8688634765274529</v>
      </c>
      <c r="H21786" s="15" t="n">
        <v>0.8525784975957958</v>
      </c>
      <c r="I21786" s="15" t="n">
        <v>0.7559901773394422</v>
      </c>
      <c r="J21786" s="15" t="n">
        <v>0.8259595335356841</v>
      </c>
      <c r="K21786" s="15" t="n">
        <v>0.8190252437562586</v>
      </c>
      <c r="L21786" s="15" t="n">
        <v>0.81422629656807</v>
      </c>
      <c r="M21786" s="15" t="n">
        <v>0.7881657465191358</v>
      </c>
      <c r="N21786" s="15" t="n">
        <v>0.7920278975902796</v>
      </c>
      <c r="O21786" s="15" t="n">
        <v>0.7602533871702711</v>
      </c>
      <c r="P21786" s="15" t="n">
        <v>0.7864799833201817</v>
      </c>
      <c r="Q21786" s="15" t="n">
        <v>0.8336130526936784</v>
      </c>
      <c r="R21786" s="15" t="n">
        <v>0.7681341314371287</v>
      </c>
      <c r="S21786" s="15" t="n">
        <v>0.8306103849004447</v>
      </c>
      <c r="T21786" s="15" t="n">
        <v>0.7566002034826214</v>
      </c>
      <c r="U21786" s="15" t="n">
        <v>0.7965444657088361</v>
      </c>
    </row>
    <row r="21787">
      <c r="B21787" s="8" t="s">
        <v>1561</v>
      </c>
      <c r="C21787" s="19" t="n">
        <v>0.7607181479815228</v>
      </c>
      <c r="D21787" s="19" t="n">
        <v>0.6971865738773008</v>
      </c>
      <c r="E21787" s="19" t="n">
        <v>0.7802663839065961</v>
      </c>
      <c r="F21787" s="19" t="n">
        <v>0.7805201536267848</v>
      </c>
      <c r="G21787" s="19" t="n">
        <v>0.8593417455627388</v>
      </c>
      <c r="H21787" s="19" t="n">
        <v>0.8184798530878359</v>
      </c>
      <c r="I21787" s="19" t="n">
        <v>0.7653344670443778</v>
      </c>
      <c r="J21787" s="19" t="n">
        <v>0.8753938201932362</v>
      </c>
      <c r="K21787" s="19" t="n">
        <v>0.8253530285780546</v>
      </c>
      <c r="L21787" s="19" t="n">
        <v>0.8376408230314588</v>
      </c>
      <c r="M21787" s="19" t="n">
        <v>0.7709013251780097</v>
      </c>
      <c r="N21787" s="19" t="n">
        <v>0.756352950147715</v>
      </c>
      <c r="O21787" s="19" t="n">
        <v>0.7702131216928331</v>
      </c>
      <c r="P21787" s="19" t="n">
        <v>0.7115568058889358</v>
      </c>
      <c r="Q21787" s="19" t="n">
        <v>0.8517304975634352</v>
      </c>
      <c r="R21787" s="19" t="n">
        <v>0.7051112702130091</v>
      </c>
      <c r="S21787" s="19" t="n">
        <v>0.7709808046550949</v>
      </c>
      <c r="T21787" s="19" t="n">
        <v>0.7836813923424831</v>
      </c>
      <c r="U21787" s="19" t="n">
        <v>0.8155432112563062</v>
      </c>
    </row>
    <row r="21788">
      <c r="B21788" s="8" t="s">
        <v>1562</v>
      </c>
      <c r="C21788" s="15" t="n">
        <v>0.7768577484596422</v>
      </c>
      <c r="D21788" s="15" t="n">
        <v>0.711343400614761</v>
      </c>
      <c r="E21788" s="15" t="n">
        <v>0.7643376963830485</v>
      </c>
      <c r="F21788" s="15" t="n">
        <v>0.7711006967579086</v>
      </c>
      <c r="G21788" s="15" t="n">
        <v>0.8664626932209691</v>
      </c>
      <c r="H21788" s="15" t="n">
        <v>0.8482062491938751</v>
      </c>
      <c r="I21788" s="15" t="n">
        <v>0.7790168748696578</v>
      </c>
      <c r="J21788" s="15" t="n">
        <v>0.7777120983649234</v>
      </c>
      <c r="K21788" s="15" t="n">
        <v>0.7583182120899498</v>
      </c>
      <c r="L21788" s="15" t="n">
        <v>0.8625142155247391</v>
      </c>
      <c r="M21788" s="15" t="n">
        <v>0.7689353569295746</v>
      </c>
      <c r="N21788" s="15" t="n">
        <v>0.7166156701265038</v>
      </c>
      <c r="O21788" s="15" t="n">
        <v>0.7813355573437927</v>
      </c>
      <c r="P21788" s="15" t="n">
        <v>0.8175908458230198</v>
      </c>
      <c r="Q21788" s="15" t="n">
        <v>0.8584528457753534</v>
      </c>
      <c r="R21788" s="15" t="n">
        <v>0.7869631146752691</v>
      </c>
      <c r="S21788" s="15" t="n">
        <v>0.7364913790106244</v>
      </c>
      <c r="T21788" s="15" t="n">
        <v>0.779786855300373</v>
      </c>
      <c r="U21788" s="15" t="n">
        <v>0.761652208543782</v>
      </c>
    </row>
    <row r="21789">
      <c r="B21789" s="8" t="s">
        <v>1563</v>
      </c>
      <c r="C21789" s="19" t="n">
        <v>0.8139426333058644</v>
      </c>
      <c r="D21789" s="19" t="n">
        <v>0.6644214935366176</v>
      </c>
      <c r="E21789" s="19" t="n">
        <v>0.7755812488285629</v>
      </c>
      <c r="F21789" s="19" t="n">
        <v>0.757932802730044</v>
      </c>
      <c r="G21789" s="19" t="n">
        <v>0.8634852298871185</v>
      </c>
      <c r="H21789" s="19" t="n">
        <v>0.8517298617722039</v>
      </c>
      <c r="I21789" s="19" t="n">
        <v>0.8116148470764598</v>
      </c>
      <c r="J21789" s="19" t="n">
        <v>0.805442552324268</v>
      </c>
      <c r="K21789" s="19" t="n">
        <v>0.7375516218042985</v>
      </c>
      <c r="L21789" s="19" t="n">
        <v>0.9002468624563987</v>
      </c>
      <c r="M21789" s="19" t="n">
        <v>0.7791538828673849</v>
      </c>
      <c r="N21789" s="19" t="n">
        <v>0.7849793923283973</v>
      </c>
      <c r="O21789" s="19" t="n">
        <v>0.83753996885885</v>
      </c>
      <c r="P21789" s="19" t="n">
        <v>0.8016417647480416</v>
      </c>
      <c r="Q21789" s="19" t="n">
        <v>0.798163164161292</v>
      </c>
      <c r="R21789" s="19" t="n">
        <v>0.7478858112778991</v>
      </c>
      <c r="S21789" s="19" t="n">
        <v>0.7789147862441025</v>
      </c>
      <c r="T21789" s="19" t="n">
        <v>0.7511350959358297</v>
      </c>
      <c r="U21789" s="19" t="n">
        <v>0.8283635779582407</v>
      </c>
    </row>
    <row r="21790">
      <c r="B21790" s="8" t="s">
        <v>1564</v>
      </c>
      <c r="C21790" s="15" t="n">
        <v>0.7665062467452387</v>
      </c>
      <c r="D21790" s="15" t="n">
        <v>0.6394534222748375</v>
      </c>
      <c r="E21790" s="15" t="n">
        <v>0.8183911599994923</v>
      </c>
      <c r="F21790" s="15" t="n">
        <v>0.7659988179409889</v>
      </c>
      <c r="G21790" s="15" t="n">
        <v>0.8421898091889608</v>
      </c>
      <c r="H21790" s="15" t="n">
        <v>0.8383966428073262</v>
      </c>
      <c r="I21790" s="15" t="n">
        <v>0.795006218255165</v>
      </c>
      <c r="J21790" s="15" t="n">
        <v>0.8173009397011016</v>
      </c>
      <c r="K21790" s="15" t="n">
        <v>0.7334027805941051</v>
      </c>
      <c r="L21790" s="15" t="n">
        <v>0.8356332783240075</v>
      </c>
      <c r="M21790" s="15" t="n">
        <v>0.7898249585467214</v>
      </c>
      <c r="N21790" s="15" t="n">
        <v>0.8998982306492653</v>
      </c>
      <c r="O21790" s="15" t="n">
        <v>0.6722845324010237</v>
      </c>
      <c r="P21790" s="15" t="n">
        <v>0.7031534763524863</v>
      </c>
      <c r="Q21790" s="15" t="n">
        <v>0.7216976292257484</v>
      </c>
      <c r="R21790" s="15" t="n">
        <v>0.7810637768409707</v>
      </c>
      <c r="S21790" s="15" t="n">
        <v>0.693740864579314</v>
      </c>
      <c r="T21790" s="15" t="n">
        <v>0.6481564905456098</v>
      </c>
      <c r="U21790" s="15" t="n">
        <v>0.7977806448680296</v>
      </c>
    </row>
    <row r="21791">
      <c r="B21791" s="8" t="s">
        <v>1565</v>
      </c>
      <c r="C21791" s="19" t="n">
        <v>0.7427876215592164</v>
      </c>
      <c r="D21791" s="19" t="n">
        <v>0.6855528984344996</v>
      </c>
      <c r="E21791" s="19" t="n">
        <v>0.7327312735469215</v>
      </c>
      <c r="F21791" s="19" t="n">
        <v>0.7724181331940654</v>
      </c>
      <c r="G21791" s="19" t="n">
        <v>0.8606414731442309</v>
      </c>
      <c r="H21791" s="19" t="n">
        <v>0.8959299877131407</v>
      </c>
      <c r="I21791" s="19" t="n">
        <v>0.7775776835459938</v>
      </c>
      <c r="J21791" s="19" t="n">
        <v>0.7773670602550671</v>
      </c>
      <c r="K21791" s="19" t="n">
        <v>0.7785740242536023</v>
      </c>
      <c r="L21791" s="19" t="n">
        <v>0.7788724684159544</v>
      </c>
      <c r="M21791" s="19" t="n">
        <v>0.781131303703553</v>
      </c>
      <c r="N21791" s="19" t="n">
        <v>0.8653443428381611</v>
      </c>
      <c r="O21791" s="19" t="n">
        <v>0.7363062913082551</v>
      </c>
      <c r="P21791" s="19" t="n">
        <v>0.7487227888443773</v>
      </c>
      <c r="Q21791" s="19" t="n">
        <v>0.8943404962359304</v>
      </c>
      <c r="R21791" s="19" t="n">
        <v>0.6815523969596115</v>
      </c>
      <c r="S21791" s="19" t="n">
        <v>0.8166084682928085</v>
      </c>
      <c r="T21791" s="19" t="n">
        <v>0.8146993438230652</v>
      </c>
      <c r="U21791" s="19" t="n">
        <v>0.8170373035937034</v>
      </c>
    </row>
    <row r="21792">
      <c r="B21792" s="8" t="s">
        <v>1566</v>
      </c>
      <c r="C21792" s="15" t="n">
        <v>0.7981888202691386</v>
      </c>
      <c r="D21792" s="15" t="n">
        <v>0.7214036858705759</v>
      </c>
      <c r="E21792" s="15" t="n">
        <v>0.7191044979434863</v>
      </c>
      <c r="F21792" s="15" t="n">
        <v>0.7621191955957154</v>
      </c>
      <c r="G21792" s="15" t="n">
        <v>0.8815714561218044</v>
      </c>
      <c r="H21792" s="15" t="n">
        <v>0.8198746758970589</v>
      </c>
      <c r="I21792" s="15" t="n">
        <v>0.8243337404096022</v>
      </c>
      <c r="J21792" s="15" t="n">
        <v>0.8414414270963181</v>
      </c>
      <c r="K21792" s="15" t="n">
        <v>0.8072613591207461</v>
      </c>
      <c r="L21792" s="15" t="n">
        <v>0.8096349337326663</v>
      </c>
      <c r="M21792" s="15" t="n">
        <v>0.7279064086445228</v>
      </c>
      <c r="N21792" s="15" t="n">
        <v>0.7942181088884638</v>
      </c>
      <c r="O21792" s="15" t="n">
        <v>0.7617931064353431</v>
      </c>
      <c r="P21792" s="15" t="n">
        <v>0.7584655143492922</v>
      </c>
      <c r="Q21792" s="15" t="n">
        <v>0.9385532540820472</v>
      </c>
      <c r="R21792" s="15" t="n">
        <v>0.7230575119194217</v>
      </c>
      <c r="S21792" s="15" t="n">
        <v>0.8345000685951486</v>
      </c>
      <c r="T21792" s="15" t="n">
        <v>0.7293045155045326</v>
      </c>
      <c r="U21792" s="15" t="n">
        <v>0.8776878270742847</v>
      </c>
    </row>
    <row r="21793">
      <c r="B21793" s="8" t="s">
        <v>1567</v>
      </c>
      <c r="C21793" s="19" t="n">
        <v>0.7721510524655862</v>
      </c>
      <c r="D21793" s="19" t="n">
        <v>0.6675680611966455</v>
      </c>
      <c r="E21793" s="19" t="n">
        <v>0.8449287723197161</v>
      </c>
      <c r="F21793" s="19" t="n">
        <v>0.7161378937965075</v>
      </c>
      <c r="G21793" s="19" t="n">
        <v>0.8440136983242608</v>
      </c>
      <c r="H21793" s="19" t="n">
        <v>0.8630318106942598</v>
      </c>
      <c r="I21793" s="19" t="n">
        <v>0.7884312962086543</v>
      </c>
      <c r="J21793" s="19" t="n">
        <v>0.8514453369762952</v>
      </c>
      <c r="K21793" s="19" t="n">
        <v>0.7972615956333647</v>
      </c>
      <c r="L21793" s="19" t="n">
        <v>0.9007681058108913</v>
      </c>
      <c r="M21793" s="19" t="n">
        <v>0.6883286371330226</v>
      </c>
      <c r="N21793" s="19" t="n">
        <v>0.8452515320776878</v>
      </c>
      <c r="O21793" s="19" t="n">
        <v>0.8140588092830371</v>
      </c>
      <c r="P21793" s="19" t="n">
        <v>0.7897422908350858</v>
      </c>
      <c r="Q21793" s="19" t="n">
        <v>0.7833830971410202</v>
      </c>
      <c r="R21793" s="19" t="n">
        <v>0.7629102040846483</v>
      </c>
      <c r="S21793" s="19" t="n">
        <v>0.7782437851069725</v>
      </c>
      <c r="T21793" s="19" t="n">
        <v>0.8053238419368628</v>
      </c>
      <c r="U21793" s="19" t="n">
        <v>0.8261784290370516</v>
      </c>
    </row>
    <row r="21794">
      <c r="B21794" s="8" t="s">
        <v>1568</v>
      </c>
      <c r="C21794" s="15" t="n">
        <v>0.7194037748037768</v>
      </c>
      <c r="D21794" s="15" t="n">
        <v>0.6867075387312828</v>
      </c>
      <c r="E21794" s="15" t="n">
        <v>0.8140483451532388</v>
      </c>
      <c r="F21794" s="15" t="n">
        <v>0.7610472254207956</v>
      </c>
      <c r="G21794" s="15" t="n">
        <v>0.8560919984174055</v>
      </c>
      <c r="H21794" s="15" t="n">
        <v>0.8854891393789411</v>
      </c>
      <c r="I21794" s="15" t="n">
        <v>0.8195958445252567</v>
      </c>
      <c r="J21794" s="15" t="n">
        <v>0.758286036990538</v>
      </c>
      <c r="K21794" s="15" t="n">
        <v>0.8502316995729172</v>
      </c>
      <c r="L21794" s="15" t="n">
        <v>0.7741442211783154</v>
      </c>
      <c r="M21794" s="15" t="n">
        <v>0.7929992444521446</v>
      </c>
      <c r="N21794" s="15" t="n">
        <v>0.85520772773616</v>
      </c>
      <c r="O21794" s="15" t="n">
        <v>0.7071197067189596</v>
      </c>
      <c r="P21794" s="15" t="n">
        <v>0.6879628264158236</v>
      </c>
      <c r="Q21794" s="15" t="n">
        <v>0.855171302138064</v>
      </c>
      <c r="R21794" s="15" t="n">
        <v>0.7272043293652944</v>
      </c>
      <c r="S21794" s="15" t="n">
        <v>0.7401010486093471</v>
      </c>
      <c r="T21794" s="15" t="n">
        <v>0.776769743519864</v>
      </c>
      <c r="U21794" s="15" t="n">
        <v>0.8583522209519816</v>
      </c>
    </row>
    <row r="21795">
      <c r="B21795" s="8" t="s">
        <v>1569</v>
      </c>
      <c r="C21795" s="19" t="n">
        <v>0.7945487931308377</v>
      </c>
      <c r="D21795" s="19" t="n">
        <v>0.7245729457466802</v>
      </c>
      <c r="E21795" s="19" t="n">
        <v>0.7463995809959201</v>
      </c>
      <c r="F21795" s="19" t="n">
        <v>0.755768065216042</v>
      </c>
      <c r="G21795" s="19" t="n">
        <v>0.8688886958144233</v>
      </c>
      <c r="H21795" s="19" t="n">
        <v>0.8375273564778619</v>
      </c>
      <c r="I21795" s="19" t="n">
        <v>0.8467143543937459</v>
      </c>
      <c r="J21795" s="19" t="n">
        <v>0.7632697894391225</v>
      </c>
      <c r="K21795" s="19" t="n">
        <v>0.7975043793614357</v>
      </c>
      <c r="L21795" s="19" t="n">
        <v>0.9039324007655902</v>
      </c>
      <c r="M21795" s="19" t="n">
        <v>0.7114907086631179</v>
      </c>
      <c r="N21795" s="19" t="n">
        <v>0.8699338905483416</v>
      </c>
      <c r="O21795" s="19" t="n">
        <v>0.6930889903386337</v>
      </c>
      <c r="P21795" s="19" t="n">
        <v>0.7141225443466787</v>
      </c>
      <c r="Q21795" s="19" t="n">
        <v>0.9104610614259355</v>
      </c>
      <c r="R21795" s="19" t="n">
        <v>0.7620975414690796</v>
      </c>
      <c r="S21795" s="19" t="n">
        <v>0.7616336213255054</v>
      </c>
      <c r="T21795" s="19" t="n">
        <v>0.7836629562125164</v>
      </c>
      <c r="U21795" s="19" t="n">
        <v>0.7797788903104559</v>
      </c>
    </row>
    <row r="21796">
      <c r="B21796" s="8" t="s">
        <v>1570</v>
      </c>
      <c r="C21796" s="15" t="n">
        <v>0.8022471733259523</v>
      </c>
      <c r="D21796" s="15" t="n">
        <v>0.7055630487604823</v>
      </c>
      <c r="E21796" s="15" t="n">
        <v>0.7404069006518695</v>
      </c>
      <c r="F21796" s="15" t="n">
        <v>0.7301666767322792</v>
      </c>
      <c r="G21796" s="15" t="n">
        <v>0.8763029157700137</v>
      </c>
      <c r="H21796" s="15" t="n">
        <v>0.84828764993396</v>
      </c>
      <c r="I21796" s="15" t="n">
        <v>0.7427965013956326</v>
      </c>
      <c r="J21796" s="15" t="n">
        <v>0.852325827635466</v>
      </c>
      <c r="K21796" s="15" t="n">
        <v>0.8140699553708926</v>
      </c>
      <c r="L21796" s="15" t="n">
        <v>0.7931565043075723</v>
      </c>
      <c r="M21796" s="15" t="n">
        <v>0.7955590938627042</v>
      </c>
      <c r="N21796" s="15" t="n">
        <v>0.8161067320426549</v>
      </c>
      <c r="O21796" s="15" t="n">
        <v>0.7922582203517401</v>
      </c>
      <c r="P21796" s="15" t="n">
        <v>0.8408017020675272</v>
      </c>
      <c r="Q21796" s="15" t="n">
        <v>0.7935557384939909</v>
      </c>
      <c r="R21796" s="15" t="n">
        <v>0.7354238969944622</v>
      </c>
      <c r="S21796" s="15" t="n">
        <v>0.7756101288883093</v>
      </c>
      <c r="T21796" s="15" t="n">
        <v>0.8261366009506358</v>
      </c>
      <c r="U21796" s="15" t="n">
        <v>0.8395358732778977</v>
      </c>
    </row>
    <row r="21797">
      <c r="B21797" s="8" t="s">
        <v>1571</v>
      </c>
      <c r="C21797" s="19" t="n">
        <v>0.7541601701640288</v>
      </c>
      <c r="D21797" s="19" t="n">
        <v>0.7684588838950189</v>
      </c>
      <c r="E21797" s="19" t="n">
        <v>0.7325669347950287</v>
      </c>
      <c r="F21797" s="19" t="n">
        <v>0.750039138956061</v>
      </c>
      <c r="G21797" s="19" t="n">
        <v>0.9065084153016458</v>
      </c>
      <c r="H21797" s="19" t="n">
        <v>0.8425705561875434</v>
      </c>
      <c r="I21797" s="19" t="n">
        <v>0.7263832693702317</v>
      </c>
      <c r="J21797" s="19" t="n">
        <v>0.7818912487046744</v>
      </c>
      <c r="K21797" s="19" t="n">
        <v>0.7608396149666811</v>
      </c>
      <c r="L21797" s="19" t="n">
        <v>0.8717910946863731</v>
      </c>
      <c r="M21797" s="19" t="n">
        <v>0.8319061851117519</v>
      </c>
      <c r="N21797" s="19" t="n">
        <v>0.87306035308093</v>
      </c>
      <c r="O21797" s="19" t="n">
        <v>0.6891108433615921</v>
      </c>
      <c r="P21797" s="19" t="n">
        <v>0.6919365680998567</v>
      </c>
      <c r="Q21797" s="19" t="n">
        <v>0.9139133856141188</v>
      </c>
      <c r="R21797" s="19" t="n">
        <v>0.7436273617917387</v>
      </c>
      <c r="S21797" s="19" t="n">
        <v>0.7371857851827445</v>
      </c>
      <c r="T21797" s="19" t="n">
        <v>0.7234640787287103</v>
      </c>
      <c r="U21797" s="19" t="n">
        <v>0.8323149852039959</v>
      </c>
    </row>
    <row r="21798">
      <c r="B21798" s="8" t="s">
        <v>1572</v>
      </c>
      <c r="C21798" s="15" t="n">
        <v>0.8126131781624071</v>
      </c>
      <c r="D21798" s="15" t="n">
        <v>0.6861886045309499</v>
      </c>
      <c r="E21798" s="15" t="n">
        <v>0.7104648585977358</v>
      </c>
      <c r="F21798" s="15" t="n">
        <v>0.8039139660979301</v>
      </c>
      <c r="G21798" s="15" t="n">
        <v>0.8872680616919706</v>
      </c>
      <c r="H21798" s="15" t="n">
        <v>0.7960957228742592</v>
      </c>
      <c r="I21798" s="15" t="n">
        <v>0.8036884561838992</v>
      </c>
      <c r="J21798" s="15" t="n">
        <v>0.8287938140755833</v>
      </c>
      <c r="K21798" s="15" t="n">
        <v>0.7911108825193098</v>
      </c>
      <c r="L21798" s="15" t="n">
        <v>0.8261226780002378</v>
      </c>
      <c r="M21798" s="15" t="n">
        <v>0.8474478454348158</v>
      </c>
      <c r="N21798" s="15" t="n">
        <v>0.7738046762051826</v>
      </c>
      <c r="O21798" s="15" t="n">
        <v>0.8467997568384186</v>
      </c>
      <c r="P21798" s="15" t="n">
        <v>0.7927741220007535</v>
      </c>
      <c r="Q21798" s="15" t="n">
        <v>0.8198135763444261</v>
      </c>
      <c r="R21798" s="15" t="n">
        <v>0.7125376734000367</v>
      </c>
      <c r="S21798" s="15" t="n">
        <v>0.8186278124876286</v>
      </c>
      <c r="T21798" s="15" t="n">
        <v>0.7848671791393605</v>
      </c>
      <c r="U21798" s="15" t="n">
        <v>0.8359335295167182</v>
      </c>
    </row>
    <row r="21799">
      <c r="B21799" s="8" t="s">
        <v>1573</v>
      </c>
      <c r="C21799" s="19" t="n">
        <v>0.8056868451531204</v>
      </c>
      <c r="D21799" s="19" t="n">
        <v>0.7946354221351919</v>
      </c>
      <c r="E21799" s="19" t="n">
        <v>0.7365126183252354</v>
      </c>
      <c r="F21799" s="19" t="n">
        <v>0.8318865116200406</v>
      </c>
      <c r="G21799" s="19" t="n">
        <v>0.8847522104594012</v>
      </c>
      <c r="H21799" s="19" t="n">
        <v>0.8686390788009183</v>
      </c>
      <c r="I21799" s="19" t="n">
        <v>0.7782595624660604</v>
      </c>
      <c r="J21799" s="19" t="n">
        <v>0.8314207681592659</v>
      </c>
      <c r="K21799" s="19" t="n">
        <v>0.7595050312270821</v>
      </c>
      <c r="L21799" s="19" t="n">
        <v>0.7682141526696298</v>
      </c>
      <c r="M21799" s="19" t="n">
        <v>0.8277296165237733</v>
      </c>
      <c r="N21799" s="19" t="n">
        <v>0.7796289957449835</v>
      </c>
      <c r="O21799" s="19" t="n">
        <v>0.7987913166191299</v>
      </c>
      <c r="P21799" s="19" t="n">
        <v>0.8296898995042411</v>
      </c>
      <c r="Q21799" s="19" t="n">
        <v>0.8701288885077652</v>
      </c>
      <c r="R21799" s="19" t="n">
        <v>0.7970984523029444</v>
      </c>
      <c r="S21799" s="19" t="n">
        <v>0.7642451379311127</v>
      </c>
      <c r="T21799" s="19" t="n">
        <v>0.8178239293698517</v>
      </c>
      <c r="U21799" s="19" t="n">
        <v>0.8515204924401283</v>
      </c>
    </row>
    <row r="21800">
      <c r="B21800" s="8" t="s">
        <v>1574</v>
      </c>
      <c r="C21800" s="15" t="n">
        <v>0.756345525886673</v>
      </c>
      <c r="D21800" s="15" t="n">
        <v>0.7352819620509302</v>
      </c>
      <c r="E21800" s="15" t="n">
        <v>0.8065824851751946</v>
      </c>
      <c r="F21800" s="15" t="n">
        <v>0.8189923525190754</v>
      </c>
      <c r="G21800" s="15" t="n">
        <v>0.8845004122477971</v>
      </c>
      <c r="H21800" s="15" t="n">
        <v>0.8456506325140589</v>
      </c>
      <c r="I21800" s="15" t="n">
        <v>0.7939647727948478</v>
      </c>
      <c r="J21800" s="15" t="n">
        <v>0.7913564102141337</v>
      </c>
      <c r="K21800" s="15" t="n">
        <v>0.8376320546692888</v>
      </c>
      <c r="L21800" s="15" t="n">
        <v>0.8209877688017212</v>
      </c>
      <c r="M21800" s="15" t="n">
        <v>0.7330388400846611</v>
      </c>
      <c r="N21800" s="15" t="n">
        <v>0.7358224838637493</v>
      </c>
      <c r="O21800" s="15" t="n">
        <v>0.7704841699158005</v>
      </c>
      <c r="P21800" s="15" t="n">
        <v>0.7348087756481623</v>
      </c>
      <c r="Q21800" s="15" t="n">
        <v>0.9850042272642208</v>
      </c>
      <c r="R21800" s="15" t="n">
        <v>0.7129415040268151</v>
      </c>
      <c r="S21800" s="15" t="n">
        <v>0.7690219387166785</v>
      </c>
      <c r="T21800" s="15" t="n">
        <v>0.7920974414170607</v>
      </c>
      <c r="U21800" s="15" t="n">
        <v>0.7991405192217003</v>
      </c>
    </row>
    <row r="21801">
      <c r="B21801" s="8" t="s">
        <v>1575</v>
      </c>
      <c r="C21801" s="19" t="n">
        <v>0.7697631286229459</v>
      </c>
      <c r="D21801" s="19" t="n">
        <v>0.799080502572205</v>
      </c>
      <c r="E21801" s="19" t="n">
        <v>0.6658405791145297</v>
      </c>
      <c r="F21801" s="19" t="n">
        <v>0.8185914976234229</v>
      </c>
      <c r="G21801" s="19" t="n">
        <v>0.8649176640180553</v>
      </c>
      <c r="H21801" s="19" t="n">
        <v>0.891606278805581</v>
      </c>
      <c r="I21801" s="19" t="n">
        <v>0.7771426045086068</v>
      </c>
      <c r="J21801" s="19" t="n">
        <v>0.8095701476389182</v>
      </c>
      <c r="K21801" s="19" t="n">
        <v>0.7803059102770371</v>
      </c>
      <c r="L21801" s="19" t="n">
        <v>0.8139235440210119</v>
      </c>
      <c r="M21801" s="19" t="n">
        <v>0.7931423525410788</v>
      </c>
      <c r="N21801" s="19" t="n">
        <v>0.8698691214559512</v>
      </c>
      <c r="O21801" s="19" t="n">
        <v>0.7379539068013395</v>
      </c>
      <c r="P21801" s="19" t="n">
        <v>0.756021297890515</v>
      </c>
      <c r="Q21801" s="19" t="n">
        <v>0.8816255790739796</v>
      </c>
      <c r="R21801" s="19" t="n">
        <v>0.7227401673659539</v>
      </c>
      <c r="S21801" s="19" t="n">
        <v>0.7529761204009424</v>
      </c>
      <c r="T21801" s="19" t="n">
        <v>0.7591235387909288</v>
      </c>
      <c r="U21801" s="19" t="n">
        <v>0.8140796826082353</v>
      </c>
    </row>
    <row r="21802">
      <c r="B21802" s="8" t="s">
        <v>1576</v>
      </c>
      <c r="C21802" s="15" t="n">
        <v>0.8007336466950058</v>
      </c>
      <c r="D21802" s="15" t="n">
        <v>0.7624873266284032</v>
      </c>
      <c r="E21802" s="15" t="n">
        <v>0.7417834114431228</v>
      </c>
      <c r="F21802" s="15" t="n">
        <v>0.739881146436085</v>
      </c>
      <c r="G21802" s="15" t="n">
        <v>0.8814765733305614</v>
      </c>
      <c r="H21802" s="15" t="n">
        <v>0.8541009262887663</v>
      </c>
      <c r="I21802" s="15" t="n">
        <v>0.7896987852346464</v>
      </c>
      <c r="J21802" s="15" t="n">
        <v>0.7933879257851233</v>
      </c>
      <c r="K21802" s="15" t="n">
        <v>0.7360060511752794</v>
      </c>
      <c r="L21802" s="15" t="n">
        <v>0.7841444202340297</v>
      </c>
      <c r="M21802" s="15" t="n">
        <v>0.7807267499628393</v>
      </c>
      <c r="N21802" s="15" t="n">
        <v>0.745194322421872</v>
      </c>
      <c r="O21802" s="15" t="n">
        <v>0.7494033814744232</v>
      </c>
      <c r="P21802" s="15" t="n">
        <v>0.7540736970121777</v>
      </c>
      <c r="Q21802" s="15" t="n">
        <v>0.9065169477941537</v>
      </c>
      <c r="R21802" s="15" t="n">
        <v>0.7157668132351428</v>
      </c>
      <c r="S21802" s="15" t="n">
        <v>0.7325821730123226</v>
      </c>
      <c r="T21802" s="15" t="n">
        <v>0.7821809001068736</v>
      </c>
      <c r="U21802" s="15" t="n">
        <v>0.795328541287831</v>
      </c>
    </row>
    <row r="21803">
      <c r="B21803" s="8" t="s">
        <v>1577</v>
      </c>
      <c r="C21803" s="19" t="n">
        <v>0.7941620031518879</v>
      </c>
      <c r="D21803" s="19" t="n">
        <v>0.7671282991654581</v>
      </c>
      <c r="E21803" s="19" t="n">
        <v>0.7563388928725513</v>
      </c>
      <c r="F21803" s="19" t="n">
        <v>0.7401569151855402</v>
      </c>
      <c r="G21803" s="19" t="n">
        <v>0.8773369025288694</v>
      </c>
      <c r="H21803" s="19" t="n">
        <v>0.7838172173009436</v>
      </c>
      <c r="I21803" s="19" t="n">
        <v>0.7929980255171712</v>
      </c>
      <c r="J21803" s="19" t="n">
        <v>0.85514991445051</v>
      </c>
      <c r="K21803" s="19" t="n">
        <v>0.7063708022273723</v>
      </c>
      <c r="L21803" s="19" t="n">
        <v>0.8429204361639048</v>
      </c>
      <c r="M21803" s="19" t="n">
        <v>0.7603122748076515</v>
      </c>
      <c r="N21803" s="19" t="n">
        <v>0.7953731495596633</v>
      </c>
      <c r="O21803" s="19" t="n">
        <v>0.7836971991714601</v>
      </c>
      <c r="P21803" s="19" t="n">
        <v>0.8172309677325539</v>
      </c>
      <c r="Q21803" s="19" t="n">
        <v>0.9159198804185693</v>
      </c>
      <c r="R21803" s="19" t="n">
        <v>0.8132254591926266</v>
      </c>
      <c r="S21803" s="19" t="n">
        <v>0.6840174733037124</v>
      </c>
      <c r="T21803" s="19" t="n">
        <v>0.7818906144161809</v>
      </c>
      <c r="U21803" s="19" t="n">
        <v>0.7915589136304558</v>
      </c>
    </row>
    <row r="21804">
      <c r="B21804" s="8" t="s">
        <v>1578</v>
      </c>
      <c r="C21804" s="15" t="n">
        <v>0.7478924382751329</v>
      </c>
      <c r="D21804" s="15" t="n">
        <v>0.7055461411363428</v>
      </c>
      <c r="E21804" s="15" t="n">
        <v>0.7729553811515115</v>
      </c>
      <c r="F21804" s="15" t="n">
        <v>0.7567615503637508</v>
      </c>
      <c r="G21804" s="15" t="n">
        <v>0.8648953965694901</v>
      </c>
      <c r="H21804" s="15" t="n">
        <v>0.8367471776010846</v>
      </c>
      <c r="I21804" s="15" t="n">
        <v>0.8432049998503729</v>
      </c>
      <c r="J21804" s="15" t="n">
        <v>0.7889689703201566</v>
      </c>
      <c r="K21804" s="15" t="n">
        <v>0.7545124068908329</v>
      </c>
      <c r="L21804" s="15" t="n">
        <v>0.9076307215527929</v>
      </c>
      <c r="M21804" s="15" t="n">
        <v>0.7644917248200949</v>
      </c>
      <c r="N21804" s="15" t="n">
        <v>0.846850156253036</v>
      </c>
      <c r="O21804" s="15" t="n">
        <v>0.7847607633899023</v>
      </c>
      <c r="P21804" s="15" t="n">
        <v>0.7959339116660051</v>
      </c>
      <c r="Q21804" s="15" t="n">
        <v>0.8284182184285782</v>
      </c>
      <c r="R21804" s="15" t="n">
        <v>0.6286154525218244</v>
      </c>
      <c r="S21804" s="15" t="n">
        <v>0.7592540853879405</v>
      </c>
      <c r="T21804" s="15" t="n">
        <v>0.7826826479170144</v>
      </c>
      <c r="U21804" s="15" t="n">
        <v>0.8568209162546554</v>
      </c>
    </row>
    <row r="21805">
      <c r="B21805" s="8" t="s">
        <v>1579</v>
      </c>
      <c r="C21805" s="19" t="n">
        <v>0.8141978566341099</v>
      </c>
      <c r="D21805" s="19" t="n">
        <v>0.7146945477276999</v>
      </c>
      <c r="E21805" s="19" t="n">
        <v>0.7323410180558284</v>
      </c>
      <c r="F21805" s="19" t="n">
        <v>0.7804916936098313</v>
      </c>
      <c r="G21805" s="19" t="n">
        <v>0.8740738973381392</v>
      </c>
      <c r="H21805" s="19" t="n">
        <v>0.8735571475237561</v>
      </c>
      <c r="I21805" s="19" t="n">
        <v>0.7912025226256322</v>
      </c>
      <c r="J21805" s="19" t="n">
        <v>0.8054649434784784</v>
      </c>
      <c r="K21805" s="19" t="n">
        <v>0.8002784786346764</v>
      </c>
      <c r="L21805" s="19" t="n">
        <v>0.7619227120160168</v>
      </c>
      <c r="M21805" s="19" t="n">
        <v>0.8609261569412907</v>
      </c>
      <c r="N21805" s="19" t="n">
        <v>0.8041882397007943</v>
      </c>
      <c r="O21805" s="19" t="n">
        <v>0.8028197720483855</v>
      </c>
      <c r="P21805" s="19" t="n">
        <v>0.7456749093898118</v>
      </c>
      <c r="Q21805" s="19" t="n">
        <v>0.8128082108975947</v>
      </c>
      <c r="R21805" s="19" t="n">
        <v>0.6978810179357985</v>
      </c>
      <c r="S21805" s="19" t="n">
        <v>0.8461501528000371</v>
      </c>
      <c r="T21805" s="19" t="n">
        <v>0.7884672720007723</v>
      </c>
      <c r="U21805" s="19" t="n">
        <v>0.7641567781063567</v>
      </c>
    </row>
    <row r="21806">
      <c r="B21806" s="8" t="s">
        <v>1580</v>
      </c>
      <c r="C21806" s="15" t="n">
        <v>0.7680082799530671</v>
      </c>
      <c r="D21806" s="15" t="n">
        <v>0.6714101295903486</v>
      </c>
      <c r="E21806" s="15" t="n">
        <v>0.7129145259521805</v>
      </c>
      <c r="F21806" s="15" t="n">
        <v>0.7809922471600049</v>
      </c>
      <c r="G21806" s="15" t="n">
        <v>0.8722028521295329</v>
      </c>
      <c r="H21806" s="15" t="n">
        <v>0.8832854883558121</v>
      </c>
      <c r="I21806" s="15" t="n">
        <v>0.7721339352165713</v>
      </c>
      <c r="J21806" s="15" t="n">
        <v>0.7893408191766553</v>
      </c>
      <c r="K21806" s="15" t="n">
        <v>0.8084945217901772</v>
      </c>
      <c r="L21806" s="15" t="n">
        <v>0.832273344130878</v>
      </c>
      <c r="M21806" s="15" t="n">
        <v>0.7106684772247466</v>
      </c>
      <c r="N21806" s="15" t="n">
        <v>0.8404703627935295</v>
      </c>
      <c r="O21806" s="15" t="n">
        <v>0.7325405435119152</v>
      </c>
      <c r="P21806" s="15" t="n">
        <v>0.7733741965477128</v>
      </c>
      <c r="Q21806" s="15" t="n">
        <v>0.8075787529508711</v>
      </c>
      <c r="R21806" s="15" t="n">
        <v>0.74838325463556</v>
      </c>
      <c r="S21806" s="15" t="n">
        <v>0.798626379882763</v>
      </c>
      <c r="T21806" s="15" t="n">
        <v>0.7194820632783534</v>
      </c>
      <c r="U21806" s="15" t="n">
        <v>0.7930464889546678</v>
      </c>
    </row>
    <row r="21807">
      <c r="B21807" s="8" t="s">
        <v>1581</v>
      </c>
      <c r="C21807" s="19" t="n">
        <v>0.7122819239166246</v>
      </c>
      <c r="D21807" s="19" t="n">
        <v>0.7253024452811474</v>
      </c>
      <c r="E21807" s="19" t="n">
        <v>0.7665322738045234</v>
      </c>
      <c r="F21807" s="19" t="n">
        <v>0.7780736532335727</v>
      </c>
      <c r="G21807" s="19" t="n">
        <v>0.8982649736751481</v>
      </c>
      <c r="H21807" s="19" t="n">
        <v>0.8772318971632856</v>
      </c>
      <c r="I21807" s="19" t="n">
        <v>0.7702096121288052</v>
      </c>
      <c r="J21807" s="19" t="n">
        <v>0.8074525066052114</v>
      </c>
      <c r="K21807" s="19" t="n">
        <v>0.7862510594605898</v>
      </c>
      <c r="L21807" s="19" t="n">
        <v>0.8053515730126456</v>
      </c>
      <c r="M21807" s="19" t="n">
        <v>0.8091590571440619</v>
      </c>
      <c r="N21807" s="19" t="n">
        <v>0.8758368888337472</v>
      </c>
      <c r="O21807" s="19" t="n">
        <v>0.7317583714848467</v>
      </c>
      <c r="P21807" s="19" t="n">
        <v>0.7867217160135791</v>
      </c>
      <c r="Q21807" s="19" t="n">
        <v>0.8492499081998252</v>
      </c>
      <c r="R21807" s="19" t="n">
        <v>0.7707745152912497</v>
      </c>
      <c r="S21807" s="19" t="n">
        <v>0.780813232192627</v>
      </c>
      <c r="T21807" s="19" t="n">
        <v>0.8112389809321382</v>
      </c>
      <c r="U21807" s="19" t="n">
        <v>0.7598942610224881</v>
      </c>
    </row>
    <row r="21808">
      <c r="B21808" s="8" t="s">
        <v>1582</v>
      </c>
      <c r="C21808" s="15" t="n">
        <v>0.7765089314748627</v>
      </c>
      <c r="D21808" s="15" t="n">
        <v>0.640611298399793</v>
      </c>
      <c r="E21808" s="15" t="n">
        <v>0.8169620960255554</v>
      </c>
      <c r="F21808" s="15" t="n">
        <v>0.7487544971891547</v>
      </c>
      <c r="G21808" s="15" t="n">
        <v>0.8244198923577855</v>
      </c>
      <c r="H21808" s="15" t="n">
        <v>0.8572496943880565</v>
      </c>
      <c r="I21808" s="15" t="n">
        <v>0.8162300177573225</v>
      </c>
      <c r="J21808" s="15" t="n">
        <v>0.8214532648361175</v>
      </c>
      <c r="K21808" s="15" t="n">
        <v>0.7980458878609922</v>
      </c>
      <c r="L21808" s="15" t="n">
        <v>0.7873869843336708</v>
      </c>
      <c r="M21808" s="15" t="n">
        <v>0.7557859531619584</v>
      </c>
      <c r="N21808" s="15" t="n">
        <v>0.8006436853373169</v>
      </c>
      <c r="O21808" s="15" t="n">
        <v>0.7364386595994651</v>
      </c>
      <c r="P21808" s="15" t="n">
        <v>0.6816184359340524</v>
      </c>
      <c r="Q21808" s="15" t="n">
        <v>0.835166281696657</v>
      </c>
      <c r="R21808" s="15" t="n">
        <v>0.7238871097784342</v>
      </c>
      <c r="S21808" s="15" t="n">
        <v>0.8142647042104113</v>
      </c>
      <c r="T21808" s="15" t="n">
        <v>0.6704946775576657</v>
      </c>
      <c r="U21808" s="15" t="n">
        <v>0.8261151306386476</v>
      </c>
    </row>
    <row r="21809">
      <c r="B21809" s="8" t="s">
        <v>1583</v>
      </c>
      <c r="C21809" s="19" t="n">
        <v>0.7604469329801335</v>
      </c>
      <c r="D21809" s="19" t="n">
        <v>0.6942625390197835</v>
      </c>
      <c r="E21809" s="19" t="n">
        <v>0.7763407080957774</v>
      </c>
      <c r="F21809" s="19" t="n">
        <v>0.7347224318202613</v>
      </c>
      <c r="G21809" s="19" t="n">
        <v>0.8607094220436841</v>
      </c>
      <c r="H21809" s="19" t="n">
        <v>0.8564637823906787</v>
      </c>
      <c r="I21809" s="19" t="n">
        <v>0.8059552106838784</v>
      </c>
      <c r="J21809" s="19" t="n">
        <v>0.8094040412903085</v>
      </c>
      <c r="K21809" s="19" t="n">
        <v>0.8341738919823763</v>
      </c>
      <c r="L21809" s="19" t="n">
        <v>0.7119318419461929</v>
      </c>
      <c r="M21809" s="19" t="n">
        <v>0.8243860680690873</v>
      </c>
      <c r="N21809" s="19" t="n">
        <v>0.8083090682254047</v>
      </c>
      <c r="O21809" s="19" t="n">
        <v>0.8099379982358197</v>
      </c>
      <c r="P21809" s="19" t="n">
        <v>0.7460392251934141</v>
      </c>
      <c r="Q21809" s="19" t="n">
        <v>0.8437969511912664</v>
      </c>
      <c r="R21809" s="19" t="n">
        <v>0.747655938357541</v>
      </c>
      <c r="S21809" s="19" t="n">
        <v>0.8028643196221488</v>
      </c>
      <c r="T21809" s="19" t="n">
        <v>0.7673321979089844</v>
      </c>
      <c r="U21809" s="19" t="n">
        <v>0.8115596561928309</v>
      </c>
    </row>
    <row r="21810">
      <c r="B21810" s="8" t="s">
        <v>1584</v>
      </c>
      <c r="C21810" s="15" t="n">
        <v>0.7908530816732581</v>
      </c>
      <c r="D21810" s="15" t="n">
        <v>0.7274395616230518</v>
      </c>
      <c r="E21810" s="15" t="n">
        <v>0.7145889270485086</v>
      </c>
      <c r="F21810" s="15" t="n">
        <v>0.7352087767693595</v>
      </c>
      <c r="G21810" s="15" t="n">
        <v>0.8760741301705064</v>
      </c>
      <c r="H21810" s="15" t="n">
        <v>0.8082463063103932</v>
      </c>
      <c r="I21810" s="15" t="n">
        <v>0.7547426701156051</v>
      </c>
      <c r="J21810" s="15" t="n">
        <v>0.8515545948574575</v>
      </c>
      <c r="K21810" s="15" t="n">
        <v>0.7949429641843271</v>
      </c>
      <c r="L21810" s="15" t="n">
        <v>0.8076450325875167</v>
      </c>
      <c r="M21810" s="15" t="n">
        <v>0.7791283082743562</v>
      </c>
      <c r="N21810" s="15" t="n">
        <v>0.7741254756967912</v>
      </c>
      <c r="O21810" s="15" t="n">
        <v>0.8083759097197483</v>
      </c>
      <c r="P21810" s="15" t="n">
        <v>0.7278568405455139</v>
      </c>
      <c r="Q21810" s="15" t="n">
        <v>0.8906614217965526</v>
      </c>
      <c r="R21810" s="15" t="n">
        <v>0.7578198719955455</v>
      </c>
      <c r="S21810" s="15" t="n">
        <v>0.7180137989822725</v>
      </c>
      <c r="T21810" s="15" t="n">
        <v>0.783929681612838</v>
      </c>
      <c r="U21810" s="15" t="n">
        <v>0.8402098627232165</v>
      </c>
    </row>
    <row r="21811">
      <c r="B21811" s="8" t="s">
        <v>1585</v>
      </c>
      <c r="C21811" s="19" t="n">
        <v>0.7274668180949481</v>
      </c>
      <c r="D21811" s="19" t="n">
        <v>0.7340542245201509</v>
      </c>
      <c r="E21811" s="19" t="n">
        <v>0.7805025601714065</v>
      </c>
      <c r="F21811" s="19" t="n">
        <v>0.7296301833690009</v>
      </c>
      <c r="G21811" s="19" t="n">
        <v>0.8394634552713279</v>
      </c>
      <c r="H21811" s="19" t="n">
        <v>0.8100000379330271</v>
      </c>
      <c r="I21811" s="19" t="n">
        <v>0.8165251949093488</v>
      </c>
      <c r="J21811" s="19" t="n">
        <v>0.7823759230224062</v>
      </c>
      <c r="K21811" s="19" t="n">
        <v>0.8274589342511169</v>
      </c>
      <c r="L21811" s="19" t="n">
        <v>0.7859843893645805</v>
      </c>
      <c r="M21811" s="19" t="n">
        <v>0.8048591135692559</v>
      </c>
      <c r="N21811" s="19" t="n">
        <v>0.7779735614033544</v>
      </c>
      <c r="O21811" s="19" t="n">
        <v>0.7090235723695554</v>
      </c>
      <c r="P21811" s="19" t="n">
        <v>0.8183644342575801</v>
      </c>
      <c r="Q21811" s="19" t="n">
        <v>0.8580564196452957</v>
      </c>
      <c r="R21811" s="19" t="n">
        <v>0.7378330325938605</v>
      </c>
      <c r="S21811" s="19" t="n">
        <v>0.8370355900240442</v>
      </c>
      <c r="T21811" s="19" t="n">
        <v>0.6944931753164294</v>
      </c>
      <c r="U21811" s="19" t="n">
        <v>0.826003690690621</v>
      </c>
    </row>
    <row r="21812">
      <c r="B21812" s="8" t="s">
        <v>1586</v>
      </c>
      <c r="C21812" s="15" t="n">
        <v>0.6825151121836297</v>
      </c>
      <c r="D21812" s="15" t="n">
        <v>0.6944574104554562</v>
      </c>
      <c r="E21812" s="15" t="n">
        <v>0.7983238460161276</v>
      </c>
      <c r="F21812" s="15" t="n">
        <v>0.7566325349762129</v>
      </c>
      <c r="G21812" s="15" t="n">
        <v>0.9142498728165136</v>
      </c>
      <c r="H21812" s="15" t="n">
        <v>0.8440923659580869</v>
      </c>
      <c r="I21812" s="15" t="n">
        <v>0.801778346648508</v>
      </c>
      <c r="J21812" s="15" t="n">
        <v>0.7420120435078188</v>
      </c>
      <c r="K21812" s="15" t="n">
        <v>0.8522092812273071</v>
      </c>
      <c r="L21812" s="15" t="n">
        <v>0.8153771624144498</v>
      </c>
      <c r="M21812" s="15" t="n">
        <v>0.7963492083152325</v>
      </c>
      <c r="N21812" s="15" t="n">
        <v>0.8111792433309825</v>
      </c>
      <c r="O21812" s="15" t="n">
        <v>0.8419468403823215</v>
      </c>
      <c r="P21812" s="15" t="n">
        <v>0.7916590377824939</v>
      </c>
      <c r="Q21812" s="15" t="n">
        <v>0.8315859620837788</v>
      </c>
      <c r="R21812" s="15" t="n">
        <v>0.7469600749063489</v>
      </c>
      <c r="S21812" s="15" t="n">
        <v>0.7731743175555007</v>
      </c>
      <c r="T21812" s="15" t="n">
        <v>0.808172652200127</v>
      </c>
      <c r="U21812" s="15" t="n">
        <v>0.8433086372037983</v>
      </c>
    </row>
    <row r="21813">
      <c r="B21813" s="8" t="s">
        <v>1587</v>
      </c>
      <c r="C21813" s="19" t="n">
        <v>0.8611974291981919</v>
      </c>
      <c r="D21813" s="19" t="n">
        <v>0.6973174995120501</v>
      </c>
      <c r="E21813" s="19" t="n">
        <v>0.7534711195659721</v>
      </c>
      <c r="F21813" s="19" t="n">
        <v>0.733729093228917</v>
      </c>
      <c r="G21813" s="19" t="n">
        <v>0.8422474071824193</v>
      </c>
      <c r="H21813" s="19" t="n">
        <v>0.8549523577910414</v>
      </c>
      <c r="I21813" s="19" t="n">
        <v>0.7977086307358421</v>
      </c>
      <c r="J21813" s="19" t="n">
        <v>0.7601044625810301</v>
      </c>
      <c r="K21813" s="19" t="n">
        <v>0.8314163713160366</v>
      </c>
      <c r="L21813" s="19" t="n">
        <v>0.690165423108342</v>
      </c>
      <c r="M21813" s="19" t="n">
        <v>0.8039036870976688</v>
      </c>
      <c r="N21813" s="19" t="n">
        <v>0.7103236648605932</v>
      </c>
      <c r="O21813" s="19" t="n">
        <v>0.858076615436487</v>
      </c>
      <c r="P21813" s="19" t="n">
        <v>0.7110264380428202</v>
      </c>
      <c r="Q21813" s="19" t="n">
        <v>0.8365778796613471</v>
      </c>
      <c r="R21813" s="19" t="n">
        <v>0.7210623910154464</v>
      </c>
      <c r="S21813" s="19" t="n">
        <v>0.8145272045971349</v>
      </c>
      <c r="T21813" s="19" t="n">
        <v>0.8130043238560726</v>
      </c>
      <c r="U21813" s="19" t="n">
        <v>0.8200940872931411</v>
      </c>
    </row>
    <row r="21814">
      <c r="B21814" s="8" t="s">
        <v>1588</v>
      </c>
      <c r="C21814" s="15" t="n">
        <v>0.7875118676416814</v>
      </c>
      <c r="D21814" s="15" t="n">
        <v>0.6787298753742215</v>
      </c>
      <c r="E21814" s="15" t="n">
        <v>0.7460008275319985</v>
      </c>
      <c r="F21814" s="15" t="n">
        <v>0.6922220692572022</v>
      </c>
      <c r="G21814" s="15" t="n">
        <v>0.8471213173011273</v>
      </c>
      <c r="H21814" s="15" t="n">
        <v>0.8488902515642118</v>
      </c>
      <c r="I21814" s="15" t="n">
        <v>0.7630070552175429</v>
      </c>
      <c r="J21814" s="15" t="n">
        <v>0.7840064212539626</v>
      </c>
      <c r="K21814" s="15" t="n">
        <v>0.7829390293241116</v>
      </c>
      <c r="L21814" s="15" t="n">
        <v>0.8491141372937416</v>
      </c>
      <c r="M21814" s="15" t="n">
        <v>0.707549955237041</v>
      </c>
      <c r="N21814" s="15" t="n">
        <v>0.8289761394215912</v>
      </c>
      <c r="O21814" s="15" t="n">
        <v>0.7553082921168842</v>
      </c>
      <c r="P21814" s="15" t="n">
        <v>0.7475305633942366</v>
      </c>
      <c r="Q21814" s="15" t="n">
        <v>0.8084222324938325</v>
      </c>
      <c r="R21814" s="15" t="n">
        <v>0.7266097636280112</v>
      </c>
      <c r="S21814" s="15" t="n">
        <v>0.8156644704664684</v>
      </c>
      <c r="T21814" s="15" t="n">
        <v>0.7651669543817772</v>
      </c>
      <c r="U21814" s="15" t="n">
        <v>0.8088138337553297</v>
      </c>
    </row>
    <row r="21815">
      <c r="B21815" s="8" t="s">
        <v>1589</v>
      </c>
      <c r="C21815" s="19" t="n">
        <v>0.7754621769415503</v>
      </c>
      <c r="D21815" s="19" t="n">
        <v>0.7162983984615885</v>
      </c>
      <c r="E21815" s="19" t="n">
        <v>0.6697499910852496</v>
      </c>
      <c r="F21815" s="19" t="n">
        <v>0.788852631906811</v>
      </c>
      <c r="G21815" s="19" t="n">
        <v>0.8900915101543742</v>
      </c>
      <c r="H21815" s="19" t="n">
        <v>0.8377170347848869</v>
      </c>
      <c r="I21815" s="19" t="n">
        <v>0.8389731379911868</v>
      </c>
      <c r="J21815" s="19" t="n">
        <v>0.7833384160215875</v>
      </c>
      <c r="K21815" s="19" t="n">
        <v>0.7630543921396212</v>
      </c>
      <c r="L21815" s="19" t="n">
        <v>0.891720313127574</v>
      </c>
      <c r="M21815" s="19" t="n">
        <v>0.6758499449184143</v>
      </c>
      <c r="N21815" s="19" t="n">
        <v>0.8702207918506685</v>
      </c>
      <c r="O21815" s="19" t="n">
        <v>0.7587710112666362</v>
      </c>
      <c r="P21815" s="19" t="n">
        <v>0.7462104125259281</v>
      </c>
      <c r="Q21815" s="19" t="n">
        <v>0.8479695191651565</v>
      </c>
      <c r="R21815" s="19" t="n">
        <v>0.6938648787846415</v>
      </c>
      <c r="S21815" s="19" t="n">
        <v>0.7786235716605269</v>
      </c>
      <c r="T21815" s="19" t="n">
        <v>0.7058025887807442</v>
      </c>
      <c r="U21815" s="19" t="n">
        <v>0.7703742761311856</v>
      </c>
    </row>
    <row r="21816">
      <c r="B21816" s="8" t="s">
        <v>1590</v>
      </c>
      <c r="C21816" s="15" t="n">
        <v>0.7669856119863356</v>
      </c>
      <c r="D21816" s="15" t="n">
        <v>0.6567122004203364</v>
      </c>
      <c r="E21816" s="15" t="n">
        <v>0.7827705898464347</v>
      </c>
      <c r="F21816" s="15" t="n">
        <v>0.69475237571443</v>
      </c>
      <c r="G21816" s="15" t="n">
        <v>0.8326786542048784</v>
      </c>
      <c r="H21816" s="15" t="n">
        <v>0.8025977864273752</v>
      </c>
      <c r="I21816" s="15" t="n">
        <v>0.8192608874253937</v>
      </c>
      <c r="J21816" s="15" t="n">
        <v>0.7658322161254444</v>
      </c>
      <c r="K21816" s="15" t="n">
        <v>0.8261772498237497</v>
      </c>
      <c r="L21816" s="15" t="n">
        <v>0.7917839601964464</v>
      </c>
      <c r="M21816" s="15" t="n">
        <v>0.8064788833436132</v>
      </c>
      <c r="N21816" s="15" t="n">
        <v>0.8137792865198056</v>
      </c>
      <c r="O21816" s="15" t="n">
        <v>0.7717494381351041</v>
      </c>
      <c r="P21816" s="15" t="n">
        <v>0.7062366858030769</v>
      </c>
      <c r="Q21816" s="15" t="n">
        <v>0.9366041323223874</v>
      </c>
      <c r="R21816" s="15" t="n">
        <v>0.693314409761934</v>
      </c>
      <c r="S21816" s="15" t="n">
        <v>0.784116198875743</v>
      </c>
      <c r="T21816" s="15" t="n">
        <v>0.7400959080954879</v>
      </c>
      <c r="U21816" s="15" t="n">
        <v>0.8365812472841802</v>
      </c>
    </row>
    <row r="21817">
      <c r="B21817" s="8" t="s">
        <v>1591</v>
      </c>
      <c r="C21817" s="19" t="n">
        <v>0.7889798658731834</v>
      </c>
      <c r="D21817" s="19" t="n">
        <v>0.7545431405527212</v>
      </c>
      <c r="E21817" s="19" t="n">
        <v>0.7061175130804119</v>
      </c>
      <c r="F21817" s="19" t="n">
        <v>0.8025516810127996</v>
      </c>
      <c r="G21817" s="19" t="n">
        <v>0.87113086262092</v>
      </c>
      <c r="H21817" s="19" t="n">
        <v>0.8474920540880946</v>
      </c>
      <c r="I21817" s="19" t="n">
        <v>0.7289003663598809</v>
      </c>
      <c r="J21817" s="19" t="n">
        <v>0.8169627966811723</v>
      </c>
      <c r="K21817" s="19" t="n">
        <v>0.7827251077497316</v>
      </c>
      <c r="L21817" s="19" t="n">
        <v>0.6968479153812613</v>
      </c>
      <c r="M21817" s="19" t="n">
        <v>0.8948056107436463</v>
      </c>
      <c r="N21817" s="19" t="n">
        <v>0.7245250614663702</v>
      </c>
      <c r="O21817" s="19" t="n">
        <v>0.7597856764069713</v>
      </c>
      <c r="P21817" s="19" t="n">
        <v>0.7855204607262323</v>
      </c>
      <c r="Q21817" s="19" t="n">
        <v>0.9107249720684266</v>
      </c>
      <c r="R21817" s="19" t="n">
        <v>0.7504012895280395</v>
      </c>
      <c r="S21817" s="19" t="n">
        <v>0.8238415318041724</v>
      </c>
      <c r="T21817" s="19" t="n">
        <v>0.7822584503146767</v>
      </c>
      <c r="U21817" s="19" t="n">
        <v>0.7994688036978942</v>
      </c>
    </row>
    <row r="21818">
      <c r="B21818" s="8" t="s">
        <v>1592</v>
      </c>
      <c r="C21818" s="15" t="n">
        <v>0.726010025021391</v>
      </c>
      <c r="D21818" s="15" t="n">
        <v>0.699635010497697</v>
      </c>
      <c r="E21818" s="15" t="n">
        <v>0.7275493029866968</v>
      </c>
      <c r="F21818" s="15" t="n">
        <v>0.8144800295248161</v>
      </c>
      <c r="G21818" s="15" t="n">
        <v>0.8763442495314279</v>
      </c>
      <c r="H21818" s="15" t="n">
        <v>0.8025464159819734</v>
      </c>
      <c r="I21818" s="15" t="n">
        <v>0.7641957621791741</v>
      </c>
      <c r="J21818" s="15" t="n">
        <v>0.8615307530034341</v>
      </c>
      <c r="K21818" s="15" t="n">
        <v>0.7241014796563585</v>
      </c>
      <c r="L21818" s="15" t="n">
        <v>0.8211116132090341</v>
      </c>
      <c r="M21818" s="15" t="n">
        <v>0.7983644532926593</v>
      </c>
      <c r="N21818" s="15" t="n">
        <v>0.8058591338465443</v>
      </c>
      <c r="O21818" s="15" t="n">
        <v>0.8029233565169049</v>
      </c>
      <c r="P21818" s="15" t="n">
        <v>0.8130453946540707</v>
      </c>
      <c r="Q21818" s="15" t="n">
        <v>0.9050006341105038</v>
      </c>
      <c r="R21818" s="15" t="n">
        <v>0.7078400726687156</v>
      </c>
      <c r="S21818" s="15" t="n">
        <v>0.7665201122243465</v>
      </c>
      <c r="T21818" s="15" t="n">
        <v>0.7712684271951914</v>
      </c>
      <c r="U21818" s="15" t="n">
        <v>0.841523624902539</v>
      </c>
    </row>
    <row r="21819">
      <c r="B21819" s="8" t="s">
        <v>1593</v>
      </c>
      <c r="C21819" s="19" t="n">
        <v>0.8086922854425975</v>
      </c>
      <c r="D21819" s="19" t="n">
        <v>0.8018793445519122</v>
      </c>
      <c r="E21819" s="19" t="n">
        <v>0.7419176141673203</v>
      </c>
      <c r="F21819" s="19" t="n">
        <v>0.8101104620207762</v>
      </c>
      <c r="G21819" s="19" t="n">
        <v>0.9074000107921949</v>
      </c>
      <c r="H21819" s="19" t="n">
        <v>0.8127426338340242</v>
      </c>
      <c r="I21819" s="19" t="n">
        <v>0.7669671425575801</v>
      </c>
      <c r="J21819" s="19" t="n">
        <v>0.7954814528754667</v>
      </c>
      <c r="K21819" s="19" t="n">
        <v>0.8289133243283939</v>
      </c>
      <c r="L21819" s="19" t="n">
        <v>0.8130157472063426</v>
      </c>
      <c r="M21819" s="19" t="n">
        <v>0.7896141243674613</v>
      </c>
      <c r="N21819" s="19" t="n">
        <v>0.8354332491348565</v>
      </c>
      <c r="O21819" s="19" t="n">
        <v>0.8058122930250168</v>
      </c>
      <c r="P21819" s="19" t="n">
        <v>0.7826604854156379</v>
      </c>
      <c r="Q21819" s="19" t="n">
        <v>0.9192348680871277</v>
      </c>
      <c r="R21819" s="19" t="n">
        <v>0.8019743178107178</v>
      </c>
      <c r="S21819" s="19" t="n">
        <v>0.7707664149161283</v>
      </c>
      <c r="T21819" s="19" t="n">
        <v>0.7387932917179802</v>
      </c>
      <c r="U21819" s="19" t="n">
        <v>0.8155120606020734</v>
      </c>
    </row>
    <row r="21820">
      <c r="B21820" s="8" t="s">
        <v>1594</v>
      </c>
      <c r="C21820" s="15" t="n">
        <v>0.8124940186773593</v>
      </c>
      <c r="D21820" s="15" t="n">
        <v>0.7729925757152448</v>
      </c>
      <c r="E21820" s="15" t="n">
        <v>0.7758765775436417</v>
      </c>
      <c r="F21820" s="15" t="n">
        <v>0.7807038483388099</v>
      </c>
      <c r="G21820" s="15" t="n">
        <v>0.9112106025471113</v>
      </c>
      <c r="H21820" s="15" t="n">
        <v>0.8747764730853781</v>
      </c>
      <c r="I21820" s="15" t="n">
        <v>0.7965609664588502</v>
      </c>
      <c r="J21820" s="15" t="n">
        <v>0.8167458250030531</v>
      </c>
      <c r="K21820" s="15" t="n">
        <v>0.82804189696333</v>
      </c>
      <c r="L21820" s="15" t="n">
        <v>0.7664175553515181</v>
      </c>
      <c r="M21820" s="15" t="n">
        <v>0.8048838881645798</v>
      </c>
      <c r="N21820" s="15" t="n">
        <v>0.769719667073229</v>
      </c>
      <c r="O21820" s="15" t="n">
        <v>0.7304227522621233</v>
      </c>
      <c r="P21820" s="15" t="n">
        <v>0.7644862789842776</v>
      </c>
      <c r="Q21820" s="15" t="n">
        <v>0.9054969273033174</v>
      </c>
      <c r="R21820" s="15" t="n">
        <v>0.7225926873791292</v>
      </c>
      <c r="S21820" s="15" t="n">
        <v>0.800019643364243</v>
      </c>
      <c r="T21820" s="15" t="n">
        <v>0.776358311948677</v>
      </c>
      <c r="U21820" s="15" t="n">
        <v>0.8539915483202487</v>
      </c>
    </row>
    <row r="21821">
      <c r="B21821" s="8" t="s">
        <v>1595</v>
      </c>
      <c r="C21821" s="19" t="n">
        <v>0.7422622724253695</v>
      </c>
      <c r="D21821" s="19" t="n">
        <v>0.8232372868477537</v>
      </c>
      <c r="E21821" s="19" t="n">
        <v>0.7571570185393592</v>
      </c>
      <c r="F21821" s="19" t="n">
        <v>0.767665418696795</v>
      </c>
      <c r="G21821" s="19" t="n">
        <v>0.8885394784499318</v>
      </c>
      <c r="H21821" s="19" t="n">
        <v>0.8607372092742884</v>
      </c>
      <c r="I21821" s="19" t="n">
        <v>0.7768945107441536</v>
      </c>
      <c r="J21821" s="19" t="n">
        <v>0.770880742120332</v>
      </c>
      <c r="K21821" s="19" t="n">
        <v>0.8266231891146744</v>
      </c>
      <c r="L21821" s="19" t="n">
        <v>0.7190848935241344</v>
      </c>
      <c r="M21821" s="19" t="n">
        <v>0.8620317314309505</v>
      </c>
      <c r="N21821" s="19" t="n">
        <v>0.8109100881157427</v>
      </c>
      <c r="O21821" s="19" t="n">
        <v>0.751444950408692</v>
      </c>
      <c r="P21821" s="19" t="n">
        <v>0.7734578462513502</v>
      </c>
      <c r="Q21821" s="19" t="n">
        <v>0.8635094273739178</v>
      </c>
      <c r="R21821" s="19" t="n">
        <v>0.7692223290056822</v>
      </c>
      <c r="S21821" s="19" t="n">
        <v>0.7281928856578586</v>
      </c>
      <c r="T21821" s="19" t="n">
        <v>0.7665482884530482</v>
      </c>
      <c r="U21821" s="19" t="n">
        <v>0.8359357872792987</v>
      </c>
    </row>
    <row r="21822">
      <c r="B21822" s="8" t="s">
        <v>1596</v>
      </c>
      <c r="C21822" s="15" t="n">
        <v>0.7386456570845735</v>
      </c>
      <c r="D21822" s="15" t="n">
        <v>0.6845838435002356</v>
      </c>
      <c r="E21822" s="15" t="n">
        <v>0.7651601391133895</v>
      </c>
      <c r="F21822" s="15" t="n">
        <v>0.7496018709137255</v>
      </c>
      <c r="G21822" s="15" t="n">
        <v>0.8994424702239104</v>
      </c>
      <c r="H21822" s="15" t="n">
        <v>0.803024957258799</v>
      </c>
      <c r="I21822" s="15" t="n">
        <v>0.8597218938080871</v>
      </c>
      <c r="J21822" s="15" t="n">
        <v>0.6882902492717947</v>
      </c>
      <c r="K21822" s="15" t="n">
        <v>0.7909266129232994</v>
      </c>
      <c r="L21822" s="15" t="n">
        <v>0.6746678383217739</v>
      </c>
      <c r="M21822" s="15" t="n">
        <v>0.8442894771330349</v>
      </c>
      <c r="N21822" s="15" t="n">
        <v>0.7266730875700828</v>
      </c>
      <c r="O21822" s="15" t="n">
        <v>0.7773154455051079</v>
      </c>
      <c r="P21822" s="15" t="n">
        <v>0.7999366203963467</v>
      </c>
      <c r="Q21822" s="15" t="n">
        <v>0.8310212474247957</v>
      </c>
      <c r="R21822" s="15" t="n">
        <v>0.6434015225111873</v>
      </c>
      <c r="S21822" s="15" t="n">
        <v>0.7670424826222737</v>
      </c>
      <c r="T21822" s="15" t="n">
        <v>0.7665858757138329</v>
      </c>
      <c r="U21822" s="15" t="n">
        <v>0.8389295036260004</v>
      </c>
    </row>
    <row r="21823">
      <c r="B21823" s="8" t="s">
        <v>1597</v>
      </c>
      <c r="C21823" s="19" t="n">
        <v>0.8493095785703789</v>
      </c>
      <c r="D21823" s="19" t="n">
        <v>0.7413679355108148</v>
      </c>
      <c r="E21823" s="19" t="n">
        <v>0.7864735011838293</v>
      </c>
      <c r="F21823" s="19" t="n">
        <v>0.7810477952577326</v>
      </c>
      <c r="G21823" s="19" t="n">
        <v>0.8494328996568632</v>
      </c>
      <c r="H21823" s="19" t="n">
        <v>0.856370076413473</v>
      </c>
      <c r="I21823" s="19" t="n">
        <v>0.8650572210784593</v>
      </c>
      <c r="J21823" s="19" t="n">
        <v>0.7624547027082519</v>
      </c>
      <c r="K21823" s="19" t="n">
        <v>0.7772329295206165</v>
      </c>
      <c r="L21823" s="19" t="n">
        <v>0.7205983924438313</v>
      </c>
      <c r="M21823" s="19" t="n">
        <v>0.9025135416118828</v>
      </c>
      <c r="N21823" s="19" t="n">
        <v>0.8524823259073198</v>
      </c>
      <c r="O21823" s="19" t="n">
        <v>0.811386240460904</v>
      </c>
      <c r="P21823" s="19" t="n">
        <v>0.7853442281889739</v>
      </c>
      <c r="Q21823" s="19" t="n">
        <v>0.9249428701284171</v>
      </c>
      <c r="R21823" s="19" t="n">
        <v>0.8110927073366508</v>
      </c>
      <c r="S21823" s="19" t="n">
        <v>0.8023658209779174</v>
      </c>
      <c r="T21823" s="19" t="n">
        <v>0.7956972756827324</v>
      </c>
      <c r="U21823" s="19" t="n">
        <v>0.8104582892851145</v>
      </c>
    </row>
    <row r="21824">
      <c r="B21824" s="8" t="s">
        <v>1598</v>
      </c>
      <c r="C21824" s="15" t="n">
        <v>0.7297436156851137</v>
      </c>
      <c r="D21824" s="15" t="n">
        <v>0.7153375447746388</v>
      </c>
      <c r="E21824" s="15" t="n">
        <v>0.7040265423049759</v>
      </c>
      <c r="F21824" s="15" t="n">
        <v>0.7742845419059797</v>
      </c>
      <c r="G21824" s="15" t="n">
        <v>0.9176947200252711</v>
      </c>
      <c r="H21824" s="15" t="n">
        <v>0.7924201859019131</v>
      </c>
      <c r="I21824" s="15" t="n">
        <v>0.8165898160803254</v>
      </c>
      <c r="J21824" s="15" t="n">
        <v>0.8235452188820688</v>
      </c>
      <c r="K21824" s="15" t="n">
        <v>0.7952227606191056</v>
      </c>
      <c r="L21824" s="15" t="n">
        <v>0.906201654117793</v>
      </c>
      <c r="M21824" s="15" t="n">
        <v>0.70318246037969</v>
      </c>
      <c r="N21824" s="15" t="n">
        <v>0.8434809756029042</v>
      </c>
      <c r="O21824" s="15" t="n">
        <v>0.77228331124174</v>
      </c>
      <c r="P21824" s="15" t="n">
        <v>0.7668509978331521</v>
      </c>
      <c r="Q21824" s="15" t="n">
        <v>0.8218939013273762</v>
      </c>
      <c r="R21824" s="15" t="n">
        <v>0.6288585707316415</v>
      </c>
      <c r="S21824" s="15" t="n">
        <v>0.7920611109276736</v>
      </c>
      <c r="T21824" s="15" t="n">
        <v>0.7791039050638378</v>
      </c>
      <c r="U21824" s="15" t="n">
        <v>0.8046652058302969</v>
      </c>
    </row>
    <row r="21825">
      <c r="B21825" s="8" t="s">
        <v>1599</v>
      </c>
      <c r="C21825" s="19" t="n">
        <v>0.7636009753541935</v>
      </c>
      <c r="D21825" s="19" t="n">
        <v>0.7148320142918572</v>
      </c>
      <c r="E21825" s="19" t="n">
        <v>0.7433127318448994</v>
      </c>
      <c r="F21825" s="19" t="n">
        <v>0.7706747392807132</v>
      </c>
      <c r="G21825" s="19" t="n">
        <v>0.8506838302052777</v>
      </c>
      <c r="H21825" s="19" t="n">
        <v>0.8421717053312714</v>
      </c>
      <c r="I21825" s="19" t="n">
        <v>0.7322382336692718</v>
      </c>
      <c r="J21825" s="19" t="n">
        <v>0.8224487443922277</v>
      </c>
      <c r="K21825" s="19" t="n">
        <v>0.8141291875963724</v>
      </c>
      <c r="L21825" s="19" t="n">
        <v>0.7435779417124678</v>
      </c>
      <c r="M21825" s="19" t="n">
        <v>0.8494962102585109</v>
      </c>
      <c r="N21825" s="19" t="n">
        <v>0.8031376051709076</v>
      </c>
      <c r="O21825" s="19" t="n">
        <v>0.7562377408100595</v>
      </c>
      <c r="P21825" s="19" t="n">
        <v>0.7260328765798095</v>
      </c>
      <c r="Q21825" s="19" t="n">
        <v>0.8578097447342744</v>
      </c>
      <c r="R21825" s="19" t="n">
        <v>0.7569612498800055</v>
      </c>
      <c r="S21825" s="19" t="n">
        <v>0.7227039398412725</v>
      </c>
      <c r="T21825" s="19" t="n">
        <v>0.8206304786878408</v>
      </c>
      <c r="U21825" s="19" t="n">
        <v>0.8226295102763568</v>
      </c>
    </row>
    <row r="21826">
      <c r="B21826" s="8" t="s">
        <v>1600</v>
      </c>
      <c r="C21826" s="15" t="n">
        <v>0.8091976732165937</v>
      </c>
      <c r="D21826" s="15" t="n">
        <v>0.670676405369</v>
      </c>
      <c r="E21826" s="15" t="n">
        <v>0.7357303959894405</v>
      </c>
      <c r="F21826" s="15" t="n">
        <v>0.7246180458765468</v>
      </c>
      <c r="G21826" s="15" t="n">
        <v>0.866513307035242</v>
      </c>
      <c r="H21826" s="15" t="n">
        <v>0.8214845627186659</v>
      </c>
      <c r="I21826" s="15" t="n">
        <v>0.7684972949915245</v>
      </c>
      <c r="J21826" s="15" t="n">
        <v>0.8551106480541676</v>
      </c>
      <c r="K21826" s="15" t="n">
        <v>0.728446844927418</v>
      </c>
      <c r="L21826" s="15" t="n">
        <v>0.8730510870495787</v>
      </c>
      <c r="M21826" s="15" t="n">
        <v>0.6820104522421588</v>
      </c>
      <c r="N21826" s="15" t="n">
        <v>0.821135660288017</v>
      </c>
      <c r="O21826" s="15" t="n">
        <v>0.7176157056098829</v>
      </c>
      <c r="P21826" s="15" t="n">
        <v>0.8265455493566524</v>
      </c>
      <c r="Q21826" s="15" t="n">
        <v>0.8177386919607663</v>
      </c>
      <c r="R21826" s="15" t="n">
        <v>0.72420129475407</v>
      </c>
      <c r="S21826" s="15" t="n">
        <v>0.7293328844345096</v>
      </c>
      <c r="T21826" s="15" t="n">
        <v>0.7576038404779424</v>
      </c>
      <c r="U21826" s="15" t="n">
        <v>0.8640854089875982</v>
      </c>
    </row>
    <row r="21827">
      <c r="B21827" s="8" t="s">
        <v>1601</v>
      </c>
      <c r="C21827" s="19" t="n">
        <v>0.8121969054280882</v>
      </c>
      <c r="D21827" s="19" t="n">
        <v>0.7396094459751569</v>
      </c>
      <c r="E21827" s="19" t="n">
        <v>0.7444085720555423</v>
      </c>
      <c r="F21827" s="19" t="n">
        <v>0.7460159468881935</v>
      </c>
      <c r="G21827" s="19" t="n">
        <v>0.9149549466212527</v>
      </c>
      <c r="H21827" s="19" t="n">
        <v>0.8431045341314141</v>
      </c>
      <c r="I21827" s="19" t="n">
        <v>0.7723985985712413</v>
      </c>
      <c r="J21827" s="19" t="n">
        <v>0.8120519507621866</v>
      </c>
      <c r="K21827" s="19" t="n">
        <v>0.8019373678668617</v>
      </c>
      <c r="L21827" s="19" t="n">
        <v>0.7741960373065868</v>
      </c>
      <c r="M21827" s="19" t="n">
        <v>0.8006569867085969</v>
      </c>
      <c r="N21827" s="19" t="n">
        <v>0.7721132858700931</v>
      </c>
      <c r="O21827" s="19" t="n">
        <v>0.7791952689231652</v>
      </c>
      <c r="P21827" s="19" t="n">
        <v>0.731301685108566</v>
      </c>
      <c r="Q21827" s="19" t="n">
        <v>0.8627817675996838</v>
      </c>
      <c r="R21827" s="19" t="n">
        <v>0.7520864194799981</v>
      </c>
      <c r="S21827" s="19" t="n">
        <v>0.8339578834906991</v>
      </c>
      <c r="T21827" s="19" t="n">
        <v>0.766248354272201</v>
      </c>
      <c r="U21827" s="19" t="n">
        <v>0.7683453747260195</v>
      </c>
    </row>
    <row r="21828">
      <c r="B21828" s="8" t="s">
        <v>1602</v>
      </c>
      <c r="C21828" s="15" t="n">
        <v>0.8073359302400179</v>
      </c>
      <c r="D21828" s="15" t="n">
        <v>0.7391687306543816</v>
      </c>
      <c r="E21828" s="15" t="n">
        <v>0.754794775232219</v>
      </c>
      <c r="F21828" s="15" t="n">
        <v>0.7180933176956392</v>
      </c>
      <c r="G21828" s="15" t="n">
        <v>0.861202168444138</v>
      </c>
      <c r="H21828" s="15" t="n">
        <v>0.833184162997059</v>
      </c>
      <c r="I21828" s="15" t="n">
        <v>0.7977251405073394</v>
      </c>
      <c r="J21828" s="15" t="n">
        <v>0.8123587900697512</v>
      </c>
      <c r="K21828" s="15" t="n">
        <v>0.7755138538543838</v>
      </c>
      <c r="L21828" s="15" t="n">
        <v>0.762293006801446</v>
      </c>
      <c r="M21828" s="15" t="n">
        <v>0.8170106684713568</v>
      </c>
      <c r="N21828" s="15" t="n">
        <v>0.8622159992829664</v>
      </c>
      <c r="O21828" s="15" t="n">
        <v>0.6841209056832306</v>
      </c>
      <c r="P21828" s="15" t="n">
        <v>0.7000058868977408</v>
      </c>
      <c r="Q21828" s="15" t="n">
        <v>0.9104053717013343</v>
      </c>
      <c r="R21828" s="15" t="n">
        <v>0.7450760260687141</v>
      </c>
      <c r="S21828" s="15" t="n">
        <v>0.7921548279005809</v>
      </c>
      <c r="T21828" s="15" t="n">
        <v>0.7434576675655604</v>
      </c>
      <c r="U21828" s="15" t="n">
        <v>0.7944378068856306</v>
      </c>
    </row>
    <row r="21829">
      <c r="B21829" s="8" t="s">
        <v>1603</v>
      </c>
      <c r="C21829" s="19" t="n">
        <v>0.8004607208356872</v>
      </c>
      <c r="D21829" s="19" t="n">
        <v>0.6985116043576043</v>
      </c>
      <c r="E21829" s="19" t="n">
        <v>0.7311789268751373</v>
      </c>
      <c r="F21829" s="19" t="n">
        <v>0.766910965550314</v>
      </c>
      <c r="G21829" s="19" t="n">
        <v>0.8422962732795384</v>
      </c>
      <c r="H21829" s="19" t="n">
        <v>0.8366241853145437</v>
      </c>
      <c r="I21829" s="19" t="n">
        <v>0.7726536436701608</v>
      </c>
      <c r="J21829" s="19" t="n">
        <v>0.8086615307197835</v>
      </c>
      <c r="K21829" s="19" t="n">
        <v>0.7928480017880135</v>
      </c>
      <c r="L21829" s="19" t="n">
        <v>0.8061437693450841</v>
      </c>
      <c r="M21829" s="19" t="n">
        <v>0.7157312621506</v>
      </c>
      <c r="N21829" s="19" t="n">
        <v>0.8341984264509261</v>
      </c>
      <c r="O21829" s="19" t="n">
        <v>0.7536718399273702</v>
      </c>
      <c r="P21829" s="19" t="n">
        <v>0.7812463995060078</v>
      </c>
      <c r="Q21829" s="19" t="n">
        <v>0.8227743018032371</v>
      </c>
      <c r="R21829" s="19" t="n">
        <v>0.6855285600770565</v>
      </c>
      <c r="S21829" s="19" t="n">
        <v>0.782910525997544</v>
      </c>
      <c r="T21829" s="19" t="n">
        <v>0.7425403347125483</v>
      </c>
      <c r="U21829" s="19" t="n">
        <v>0.8550257767909385</v>
      </c>
    </row>
    <row r="21830">
      <c r="B21830" s="8" t="s">
        <v>1604</v>
      </c>
      <c r="C21830" s="15" t="n">
        <v>0.7049517465284305</v>
      </c>
      <c r="D21830" s="15" t="n">
        <v>0.7461282548715482</v>
      </c>
      <c r="E21830" s="15" t="n">
        <v>0.7834792103267413</v>
      </c>
      <c r="F21830" s="15" t="n">
        <v>0.7150080894344151</v>
      </c>
      <c r="G21830" s="15" t="n">
        <v>0.8997133678361829</v>
      </c>
      <c r="H21830" s="15" t="n">
        <v>0.8514726453435916</v>
      </c>
      <c r="I21830" s="15" t="n">
        <v>0.7804440323585791</v>
      </c>
      <c r="J21830" s="15" t="n">
        <v>0.7477025901688444</v>
      </c>
      <c r="K21830" s="15" t="n">
        <v>0.7961597919304603</v>
      </c>
      <c r="L21830" s="15" t="n">
        <v>0.8563820863400557</v>
      </c>
      <c r="M21830" s="15" t="n">
        <v>0.7484585972293579</v>
      </c>
      <c r="N21830" s="15" t="n">
        <v>0.8530931972685627</v>
      </c>
      <c r="O21830" s="15" t="n">
        <v>0.7338936928244991</v>
      </c>
      <c r="P21830" s="15" t="n">
        <v>0.7273883883469285</v>
      </c>
      <c r="Q21830" s="15" t="n">
        <v>0.8916140589871435</v>
      </c>
      <c r="R21830" s="15" t="n">
        <v>0.7366411789723818</v>
      </c>
      <c r="S21830" s="15" t="n">
        <v>0.7013368433375945</v>
      </c>
      <c r="T21830" s="15" t="n">
        <v>0.7820269331230119</v>
      </c>
      <c r="U21830" s="15" t="n">
        <v>0.8891416610813713</v>
      </c>
    </row>
    <row r="21831">
      <c r="B21831" s="8" t="s">
        <v>1605</v>
      </c>
      <c r="C21831" s="19" t="n">
        <v>0.7848834180233697</v>
      </c>
      <c r="D21831" s="19" t="n">
        <v>0.657676858910647</v>
      </c>
      <c r="E21831" s="19" t="n">
        <v>0.7078775005934629</v>
      </c>
      <c r="F21831" s="19" t="n">
        <v>0.7457869103886829</v>
      </c>
      <c r="G21831" s="19" t="n">
        <v>0.8734864978838806</v>
      </c>
      <c r="H21831" s="19" t="n">
        <v>0.9084672921686704</v>
      </c>
      <c r="I21831" s="19" t="n">
        <v>0.8106145593845561</v>
      </c>
      <c r="J21831" s="19" t="n">
        <v>0.7519133611266374</v>
      </c>
      <c r="K21831" s="19" t="n">
        <v>0.7679381525376952</v>
      </c>
      <c r="L21831" s="19" t="n">
        <v>0.7639500461860357</v>
      </c>
      <c r="M21831" s="19" t="n">
        <v>0.7827670860107627</v>
      </c>
      <c r="N21831" s="19" t="n">
        <v>0.7821626186951954</v>
      </c>
      <c r="O21831" s="19" t="n">
        <v>0.7642266098968596</v>
      </c>
      <c r="P21831" s="19" t="n">
        <v>0.7286018683010281</v>
      </c>
      <c r="Q21831" s="19" t="n">
        <v>0.8895009007960264</v>
      </c>
      <c r="R21831" s="19" t="n">
        <v>0.7275345334895355</v>
      </c>
      <c r="S21831" s="19" t="n">
        <v>0.7255559204406676</v>
      </c>
      <c r="T21831" s="19" t="n">
        <v>0.7641540415508339</v>
      </c>
      <c r="U21831" s="19" t="n">
        <v>0.797084264871881</v>
      </c>
    </row>
    <row r="21832">
      <c r="B21832" s="8" t="s">
        <v>1606</v>
      </c>
      <c r="C21832" s="15" t="n">
        <v>0.7615136495372042</v>
      </c>
      <c r="D21832" s="15" t="n">
        <v>0.7347942309795178</v>
      </c>
      <c r="E21832" s="15" t="n">
        <v>0.7229678066772506</v>
      </c>
      <c r="F21832" s="15" t="n">
        <v>0.7845712952328416</v>
      </c>
      <c r="G21832" s="15" t="n">
        <v>0.9270728323722651</v>
      </c>
      <c r="H21832" s="15" t="n">
        <v>0.8680261262135016</v>
      </c>
      <c r="I21832" s="15" t="n">
        <v>0.7498126259911653</v>
      </c>
      <c r="J21832" s="15" t="n">
        <v>0.7717381919324823</v>
      </c>
      <c r="K21832" s="15" t="n">
        <v>0.7462318012710656</v>
      </c>
      <c r="L21832" s="15" t="n">
        <v>0.916114348212049</v>
      </c>
      <c r="M21832" s="15" t="n">
        <v>0.7578748589437154</v>
      </c>
      <c r="N21832" s="15" t="n">
        <v>0.8084697631464604</v>
      </c>
      <c r="O21832" s="15" t="n">
        <v>0.7953284783696334</v>
      </c>
      <c r="P21832" s="15" t="n">
        <v>0.7724584484615405</v>
      </c>
      <c r="Q21832" s="15" t="n">
        <v>0.810064452625193</v>
      </c>
      <c r="R21832" s="15" t="n">
        <v>0.7435396617847524</v>
      </c>
      <c r="S21832" s="15" t="n">
        <v>0.7839213603551137</v>
      </c>
      <c r="T21832" s="15" t="n">
        <v>0.8321085982589067</v>
      </c>
      <c r="U21832" s="15" t="n">
        <v>0.7945899102333199</v>
      </c>
    </row>
    <row r="21833">
      <c r="B21833" s="8" t="s">
        <v>1607</v>
      </c>
      <c r="C21833" s="19" t="n">
        <v>0.7708322254985868</v>
      </c>
      <c r="D21833" s="19" t="n">
        <v>0.7610828243100514</v>
      </c>
      <c r="E21833" s="19" t="n">
        <v>0.713656885011191</v>
      </c>
      <c r="F21833" s="19" t="n">
        <v>0.7470911782784759</v>
      </c>
      <c r="G21833" s="19" t="n">
        <v>0.8649037740985471</v>
      </c>
      <c r="H21833" s="19" t="n">
        <v>0.8778572648322224</v>
      </c>
      <c r="I21833" s="19" t="n">
        <v>0.7844558103148422</v>
      </c>
      <c r="J21833" s="19" t="n">
        <v>0.7855906378222453</v>
      </c>
      <c r="K21833" s="19" t="n">
        <v>0.7749023521698966</v>
      </c>
      <c r="L21833" s="19" t="n">
        <v>0.8188658373734274</v>
      </c>
      <c r="M21833" s="19" t="n">
        <v>0.7602326856093086</v>
      </c>
      <c r="N21833" s="19" t="n">
        <v>0.8576056175711113</v>
      </c>
      <c r="O21833" s="19" t="n">
        <v>0.7304048316727791</v>
      </c>
      <c r="P21833" s="19" t="n">
        <v>0.7918236803741459</v>
      </c>
      <c r="Q21833" s="19" t="n">
        <v>0.8696292026683381</v>
      </c>
      <c r="R21833" s="19" t="n">
        <v>0.679417848084786</v>
      </c>
      <c r="S21833" s="19" t="n">
        <v>0.7956020578386419</v>
      </c>
      <c r="T21833" s="19" t="n">
        <v>0.817251955171076</v>
      </c>
      <c r="U21833" s="19" t="n">
        <v>0.7952207259077169</v>
      </c>
    </row>
    <row r="21834">
      <c r="B21834" s="8" t="s">
        <v>1608</v>
      </c>
      <c r="C21834" s="15" t="n">
        <v>0.7745115535230896</v>
      </c>
      <c r="D21834" s="15" t="n">
        <v>0.7563569937000972</v>
      </c>
      <c r="E21834" s="15" t="n">
        <v>0.742174837081539</v>
      </c>
      <c r="F21834" s="15" t="n">
        <v>0.8351444122757765</v>
      </c>
      <c r="G21834" s="15" t="n">
        <v>0.8552980930824374</v>
      </c>
      <c r="H21834" s="15" t="n">
        <v>0.8238659416636537</v>
      </c>
      <c r="I21834" s="15" t="n">
        <v>0.8463691349752188</v>
      </c>
      <c r="J21834" s="15" t="n">
        <v>0.8060043473224401</v>
      </c>
      <c r="K21834" s="15" t="n">
        <v>0.7661107707096168</v>
      </c>
      <c r="L21834" s="15" t="n">
        <v>0.784715824804784</v>
      </c>
      <c r="M21834" s="15" t="n">
        <v>0.8203018053952494</v>
      </c>
      <c r="N21834" s="15" t="n">
        <v>0.8393880160887918</v>
      </c>
      <c r="O21834" s="15" t="n">
        <v>0.8047451525119662</v>
      </c>
      <c r="P21834" s="15" t="n">
        <v>0.7474738554555812</v>
      </c>
      <c r="Q21834" s="15" t="n">
        <v>0.8552247950643972</v>
      </c>
      <c r="R21834" s="15" t="n">
        <v>0.6962112408440816</v>
      </c>
      <c r="S21834" s="15" t="n">
        <v>0.7183070325371036</v>
      </c>
      <c r="T21834" s="15" t="n">
        <v>0.7422496660617552</v>
      </c>
      <c r="U21834" s="15" t="n">
        <v>0.8903235938628847</v>
      </c>
    </row>
    <row r="21835">
      <c r="B21835" s="8" t="s">
        <v>1609</v>
      </c>
      <c r="C21835" s="19" t="n">
        <v>0.7690670077744396</v>
      </c>
      <c r="D21835" s="19" t="n">
        <v>0.7406310700232094</v>
      </c>
      <c r="E21835" s="19" t="n">
        <v>0.751227686218281</v>
      </c>
      <c r="F21835" s="19" t="n">
        <v>0.7962276903458496</v>
      </c>
      <c r="G21835" s="19" t="n">
        <v>0.845456573954182</v>
      </c>
      <c r="H21835" s="19" t="n">
        <v>0.8359002944863861</v>
      </c>
      <c r="I21835" s="19" t="n">
        <v>0.7281723227754435</v>
      </c>
      <c r="J21835" s="19" t="n">
        <v>0.8348328537743177</v>
      </c>
      <c r="K21835" s="19" t="n">
        <v>0.702268941147736</v>
      </c>
      <c r="L21835" s="19" t="n">
        <v>0.8341686086058097</v>
      </c>
      <c r="M21835" s="19" t="n">
        <v>0.8773970704483619</v>
      </c>
      <c r="N21835" s="19" t="n">
        <v>0.7439368368592087</v>
      </c>
      <c r="O21835" s="19" t="n">
        <v>0.7947825482714386</v>
      </c>
      <c r="P21835" s="19" t="n">
        <v>0.8198304794984281</v>
      </c>
      <c r="Q21835" s="19" t="n">
        <v>0.9323819454553439</v>
      </c>
      <c r="R21835" s="19" t="n">
        <v>0.7333682740493468</v>
      </c>
      <c r="S21835" s="19" t="n">
        <v>0.7311942184718879</v>
      </c>
      <c r="T21835" s="19" t="n">
        <v>0.7294859969181827</v>
      </c>
      <c r="U21835" s="19" t="n">
        <v>0.8548404267215637</v>
      </c>
    </row>
    <row r="21836">
      <c r="B21836" s="8" t="s">
        <v>1610</v>
      </c>
      <c r="C21836" s="15" t="n">
        <v>0.7098213655796085</v>
      </c>
      <c r="D21836" s="15" t="n">
        <v>0.6869455168469077</v>
      </c>
      <c r="E21836" s="15" t="n">
        <v>0.6987113392334303</v>
      </c>
      <c r="F21836" s="15" t="n">
        <v>0.8075329701008506</v>
      </c>
      <c r="G21836" s="15" t="n">
        <v>0.8619113984445913</v>
      </c>
      <c r="H21836" s="15" t="n">
        <v>0.8715718818859016</v>
      </c>
      <c r="I21836" s="15" t="n">
        <v>0.8185623010756112</v>
      </c>
      <c r="J21836" s="15" t="n">
        <v>0.7871463985853124</v>
      </c>
      <c r="K21836" s="15" t="n">
        <v>0.7665740814514669</v>
      </c>
      <c r="L21836" s="15" t="n">
        <v>0.8368527884171578</v>
      </c>
      <c r="M21836" s="15" t="n">
        <v>0.7838205116193565</v>
      </c>
      <c r="N21836" s="15" t="n">
        <v>0.8273319993766783</v>
      </c>
      <c r="O21836" s="15" t="n">
        <v>0.7878410196615987</v>
      </c>
      <c r="P21836" s="15" t="n">
        <v>0.7490930458508996</v>
      </c>
      <c r="Q21836" s="15" t="n">
        <v>0.8901582364159433</v>
      </c>
      <c r="R21836" s="15" t="n">
        <v>0.7878578670944931</v>
      </c>
      <c r="S21836" s="15" t="n">
        <v>0.6849720368904415</v>
      </c>
      <c r="T21836" s="15" t="n">
        <v>0.7965309744928437</v>
      </c>
      <c r="U21836" s="15" t="n">
        <v>0.8593038385194228</v>
      </c>
    </row>
    <row r="21837">
      <c r="B21837" s="8" t="s">
        <v>1611</v>
      </c>
      <c r="C21837" s="19" t="n">
        <v>0.7407803727639451</v>
      </c>
      <c r="D21837" s="19" t="n">
        <v>0.7463639778716588</v>
      </c>
      <c r="E21837" s="19" t="n">
        <v>0.7853800108777245</v>
      </c>
      <c r="F21837" s="19" t="n">
        <v>0.7654128709387242</v>
      </c>
      <c r="G21837" s="19" t="n">
        <v>0.8824778088266922</v>
      </c>
      <c r="H21837" s="19" t="n">
        <v>0.8371713281250324</v>
      </c>
      <c r="I21837" s="19" t="n">
        <v>0.7744114412167286</v>
      </c>
      <c r="J21837" s="19" t="n">
        <v>0.8196438956481698</v>
      </c>
      <c r="K21837" s="19" t="n">
        <v>0.8122822366948002</v>
      </c>
      <c r="L21837" s="19" t="n">
        <v>0.8266368969947281</v>
      </c>
      <c r="M21837" s="19" t="n">
        <v>0.8126135389990425</v>
      </c>
      <c r="N21837" s="19" t="n">
        <v>0.8554195875982855</v>
      </c>
      <c r="O21837" s="19" t="n">
        <v>0.7685233659614441</v>
      </c>
      <c r="P21837" s="19" t="n">
        <v>0.770323135362764</v>
      </c>
      <c r="Q21837" s="19" t="n">
        <v>0.8581442180791803</v>
      </c>
      <c r="R21837" s="19" t="n">
        <v>0.7388288545408155</v>
      </c>
      <c r="S21837" s="19" t="n">
        <v>0.8180840882108095</v>
      </c>
      <c r="T21837" s="19" t="n">
        <v>0.780192084653698</v>
      </c>
      <c r="U21837" s="19" t="n">
        <v>0.7808053760880193</v>
      </c>
    </row>
    <row r="21838">
      <c r="B21838" s="8" t="s">
        <v>1612</v>
      </c>
      <c r="C21838" s="15" t="n">
        <v>0.7980905612878438</v>
      </c>
      <c r="D21838" s="15" t="n">
        <v>0.6684437821362164</v>
      </c>
      <c r="E21838" s="15" t="n">
        <v>0.7172499122025644</v>
      </c>
      <c r="F21838" s="15" t="n">
        <v>0.7625155440629137</v>
      </c>
      <c r="G21838" s="15" t="n">
        <v>0.8722770044290225</v>
      </c>
      <c r="H21838" s="15" t="n">
        <v>0.7915833042575601</v>
      </c>
      <c r="I21838" s="15" t="n">
        <v>0.7952055015752177</v>
      </c>
      <c r="J21838" s="15" t="n">
        <v>0.8194058645652652</v>
      </c>
      <c r="K21838" s="15" t="n">
        <v>0.7633982663082967</v>
      </c>
      <c r="L21838" s="15" t="n">
        <v>0.8357175839537837</v>
      </c>
      <c r="M21838" s="15" t="n">
        <v>0.7806957792061971</v>
      </c>
      <c r="N21838" s="15" t="n">
        <v>0.7371918508998377</v>
      </c>
      <c r="O21838" s="15" t="n">
        <v>0.7475365484367968</v>
      </c>
      <c r="P21838" s="15" t="n">
        <v>0.750378780652658</v>
      </c>
      <c r="Q21838" s="15" t="n">
        <v>0.8450759465138702</v>
      </c>
      <c r="R21838" s="15" t="n">
        <v>0.7112134169284117</v>
      </c>
      <c r="S21838" s="15" t="n">
        <v>0.804439049684262</v>
      </c>
      <c r="T21838" s="15" t="n">
        <v>0.723993970097096</v>
      </c>
      <c r="U21838" s="15" t="n">
        <v>0.8090443131405056</v>
      </c>
    </row>
    <row r="21839">
      <c r="B21839" s="8" t="s">
        <v>1613</v>
      </c>
      <c r="C21839" s="19" t="n">
        <v>0.810324524621313</v>
      </c>
      <c r="D21839" s="19" t="n">
        <v>0.6061616019152316</v>
      </c>
      <c r="E21839" s="19" t="n">
        <v>0.7777862662402911</v>
      </c>
      <c r="F21839" s="19" t="n">
        <v>0.7717902004472065</v>
      </c>
      <c r="G21839" s="19" t="n">
        <v>0.867861648581058</v>
      </c>
      <c r="H21839" s="19" t="n">
        <v>0.8806682525635814</v>
      </c>
      <c r="I21839" s="19" t="n">
        <v>0.7723458204332505</v>
      </c>
      <c r="J21839" s="19" t="n">
        <v>0.7663487474517162</v>
      </c>
      <c r="K21839" s="19" t="n">
        <v>0.7618474991396278</v>
      </c>
      <c r="L21839" s="19" t="n">
        <v>0.8576641887600075</v>
      </c>
      <c r="M21839" s="19" t="n">
        <v>0.7597664966943223</v>
      </c>
      <c r="N21839" s="19" t="n">
        <v>0.8258178705559657</v>
      </c>
      <c r="O21839" s="19" t="n">
        <v>0.8013867687057027</v>
      </c>
      <c r="P21839" s="19" t="n">
        <v>0.7563446546052521</v>
      </c>
      <c r="Q21839" s="19" t="n">
        <v>0.8207414845776475</v>
      </c>
      <c r="R21839" s="19" t="n">
        <v>0.7600619208573102</v>
      </c>
      <c r="S21839" s="19" t="n">
        <v>0.7494386908363673</v>
      </c>
      <c r="T21839" s="19" t="n">
        <v>0.6768957023817632</v>
      </c>
      <c r="U21839" s="19" t="n">
        <v>0.8196654511928292</v>
      </c>
    </row>
    <row r="21840">
      <c r="B21840" s="8" t="s">
        <v>1614</v>
      </c>
      <c r="C21840" s="15" t="n">
        <v>0.7499163979318172</v>
      </c>
      <c r="D21840" s="15" t="n">
        <v>0.696916082676916</v>
      </c>
      <c r="E21840" s="15" t="n">
        <v>0.718907554845123</v>
      </c>
      <c r="F21840" s="15" t="n">
        <v>0.7757876125642184</v>
      </c>
      <c r="G21840" s="15" t="n">
        <v>0.8667793340217548</v>
      </c>
      <c r="H21840" s="15" t="n">
        <v>0.860526058262472</v>
      </c>
      <c r="I21840" s="15" t="n">
        <v>0.8260149629348473</v>
      </c>
      <c r="J21840" s="15" t="n">
        <v>0.7864926452151334</v>
      </c>
      <c r="K21840" s="15" t="n">
        <v>0.8015432595648527</v>
      </c>
      <c r="L21840" s="15" t="n">
        <v>0.8132056084280659</v>
      </c>
      <c r="M21840" s="15" t="n">
        <v>0.8563809562988886</v>
      </c>
      <c r="N21840" s="15" t="n">
        <v>0.7898616108441147</v>
      </c>
      <c r="O21840" s="15" t="n">
        <v>0.7883268230848584</v>
      </c>
      <c r="P21840" s="15" t="n">
        <v>0.6955080659826648</v>
      </c>
      <c r="Q21840" s="15" t="n">
        <v>0.8692545569460814</v>
      </c>
      <c r="R21840" s="15" t="n">
        <v>0.8288725947207691</v>
      </c>
      <c r="S21840" s="15" t="n">
        <v>0.7880898945418268</v>
      </c>
      <c r="T21840" s="15" t="n">
        <v>0.6978197666185186</v>
      </c>
      <c r="U21840" s="15" t="n">
        <v>0.7711329556451525</v>
      </c>
    </row>
    <row r="21841">
      <c r="B21841" s="8" t="s">
        <v>1615</v>
      </c>
      <c r="C21841" s="19" t="n">
        <v>0.7702702276495587</v>
      </c>
      <c r="D21841" s="19" t="n">
        <v>0.7453610579223163</v>
      </c>
      <c r="E21841" s="19" t="n">
        <v>0.782923555561155</v>
      </c>
      <c r="F21841" s="19" t="n">
        <v>0.727007680811292</v>
      </c>
      <c r="G21841" s="19" t="n">
        <v>0.9034557665990897</v>
      </c>
      <c r="H21841" s="19" t="n">
        <v>0.8304921013291618</v>
      </c>
      <c r="I21841" s="19" t="n">
        <v>0.8118238238587853</v>
      </c>
      <c r="J21841" s="19" t="n">
        <v>0.8143978079342352</v>
      </c>
      <c r="K21841" s="19" t="n">
        <v>0.7927083636552621</v>
      </c>
      <c r="L21841" s="19" t="n">
        <v>0.8443340635225047</v>
      </c>
      <c r="M21841" s="19" t="n">
        <v>0.7259259135361457</v>
      </c>
      <c r="N21841" s="19" t="n">
        <v>0.8291667673320341</v>
      </c>
      <c r="O21841" s="19" t="n">
        <v>0.8072371178112991</v>
      </c>
      <c r="P21841" s="19" t="n">
        <v>0.7430719217997596</v>
      </c>
      <c r="Q21841" s="19" t="n">
        <v>0.8589589302349201</v>
      </c>
      <c r="R21841" s="19" t="n">
        <v>0.6757788870841717</v>
      </c>
      <c r="S21841" s="19" t="n">
        <v>0.8454470878654039</v>
      </c>
      <c r="T21841" s="19" t="n">
        <v>0.747030400543777</v>
      </c>
      <c r="U21841" s="19" t="n">
        <v>0.8231233846312079</v>
      </c>
    </row>
    <row r="21842">
      <c r="B21842" s="8" t="s">
        <v>1616</v>
      </c>
      <c r="C21842" s="15" t="n">
        <v>0.7818309038006517</v>
      </c>
      <c r="D21842" s="15" t="n">
        <v>0.745519076318281</v>
      </c>
      <c r="E21842" s="15" t="n">
        <v>0.8304205745860345</v>
      </c>
      <c r="F21842" s="15" t="n">
        <v>0.7469580934633093</v>
      </c>
      <c r="G21842" s="15" t="n">
        <v>0.8238384228129141</v>
      </c>
      <c r="H21842" s="15" t="n">
        <v>0.823806387963215</v>
      </c>
      <c r="I21842" s="15" t="n">
        <v>0.7751287960254157</v>
      </c>
      <c r="J21842" s="15" t="n">
        <v>0.8020486504341193</v>
      </c>
      <c r="K21842" s="15" t="n">
        <v>0.8160268424212291</v>
      </c>
      <c r="L21842" s="15" t="n">
        <v>0.8147038085414412</v>
      </c>
      <c r="M21842" s="15" t="n">
        <v>0.8051035149774459</v>
      </c>
      <c r="N21842" s="15" t="n">
        <v>0.7744204599880861</v>
      </c>
      <c r="O21842" s="15" t="n">
        <v>0.7990693395008127</v>
      </c>
      <c r="P21842" s="15" t="n">
        <v>0.7985988938999861</v>
      </c>
      <c r="Q21842" s="15" t="n">
        <v>0.8727484797926026</v>
      </c>
      <c r="R21842" s="15" t="n">
        <v>0.722174808006638</v>
      </c>
      <c r="S21842" s="15" t="n">
        <v>0.7897229149692362</v>
      </c>
      <c r="T21842" s="15" t="n">
        <v>0.7098183359744786</v>
      </c>
      <c r="U21842" s="15" t="n">
        <v>0.824890967128316</v>
      </c>
    </row>
    <row r="21843">
      <c r="B21843" s="8" t="s">
        <v>1617</v>
      </c>
      <c r="C21843" s="19" t="n">
        <v>0.7017427404086123</v>
      </c>
      <c r="D21843" s="19" t="n">
        <v>0.7302405834913267</v>
      </c>
      <c r="E21843" s="19" t="n">
        <v>0.7298771320603686</v>
      </c>
      <c r="F21843" s="19" t="n">
        <v>0.7432452836286308</v>
      </c>
      <c r="G21843" s="19" t="n">
        <v>0.8252619184296629</v>
      </c>
      <c r="H21843" s="19" t="n">
        <v>0.8640070206967406</v>
      </c>
      <c r="I21843" s="19" t="n">
        <v>0.759998253800778</v>
      </c>
      <c r="J21843" s="19" t="n">
        <v>0.8258131537927801</v>
      </c>
      <c r="K21843" s="19" t="n">
        <v>0.7864724478808094</v>
      </c>
      <c r="L21843" s="19" t="n">
        <v>0.7991020480824546</v>
      </c>
      <c r="M21843" s="19" t="n">
        <v>0.8211282007538544</v>
      </c>
      <c r="N21843" s="19" t="n">
        <v>0.8219738826954756</v>
      </c>
      <c r="O21843" s="19" t="n">
        <v>0.7748468025831112</v>
      </c>
      <c r="P21843" s="19" t="n">
        <v>0.7637783979214322</v>
      </c>
      <c r="Q21843" s="19" t="n">
        <v>0.8138024061777394</v>
      </c>
      <c r="R21843" s="19" t="n">
        <v>0.7365361336213112</v>
      </c>
      <c r="S21843" s="19" t="n">
        <v>0.7389677958571305</v>
      </c>
      <c r="T21843" s="19" t="n">
        <v>0.754738613219825</v>
      </c>
      <c r="U21843" s="19" t="n">
        <v>0.7949524116536161</v>
      </c>
    </row>
    <row r="21844">
      <c r="B21844" s="8" t="s">
        <v>1618</v>
      </c>
      <c r="C21844" s="15" t="n">
        <v>0.8140902223395093</v>
      </c>
      <c r="D21844" s="15" t="n">
        <v>0.6875278126954121</v>
      </c>
      <c r="E21844" s="15" t="n">
        <v>0.7906137284887087</v>
      </c>
      <c r="F21844" s="15" t="n">
        <v>0.8177812164613828</v>
      </c>
      <c r="G21844" s="15" t="n">
        <v>0.9044642065509446</v>
      </c>
      <c r="H21844" s="15" t="n">
        <v>0.884816952259924</v>
      </c>
      <c r="I21844" s="15" t="n">
        <v>0.7811758165815066</v>
      </c>
      <c r="J21844" s="15" t="n">
        <v>0.8041353777525478</v>
      </c>
      <c r="K21844" s="15" t="n">
        <v>0.8388647262779452</v>
      </c>
      <c r="L21844" s="15" t="n">
        <v>0.7626298728138482</v>
      </c>
      <c r="M21844" s="15" t="n">
        <v>0.8353413319846633</v>
      </c>
      <c r="N21844" s="15" t="n">
        <v>0.8357138109770047</v>
      </c>
      <c r="O21844" s="15" t="n">
        <v>0.7303790484636892</v>
      </c>
      <c r="P21844" s="15" t="n">
        <v>0.7558747528402531</v>
      </c>
      <c r="Q21844" s="15" t="n">
        <v>0.8818438561819653</v>
      </c>
      <c r="R21844" s="15" t="n">
        <v>0.764146383285497</v>
      </c>
      <c r="S21844" s="15" t="n">
        <v>0.7825760187989919</v>
      </c>
      <c r="T21844" s="15" t="n">
        <v>0.7632706526155821</v>
      </c>
      <c r="U21844" s="15" t="n">
        <v>0.7946539113789604</v>
      </c>
    </row>
    <row r="21845">
      <c r="B21845" s="8" t="s">
        <v>1619</v>
      </c>
      <c r="C21845" s="19" t="n">
        <v>0.737888797742817</v>
      </c>
      <c r="D21845" s="19" t="n">
        <v>0.7970033200498605</v>
      </c>
      <c r="E21845" s="19" t="n">
        <v>0.7669942416886125</v>
      </c>
      <c r="F21845" s="19" t="n">
        <v>0.7898946299264206</v>
      </c>
      <c r="G21845" s="19" t="n">
        <v>0.8893512736721442</v>
      </c>
      <c r="H21845" s="19" t="n">
        <v>0.8120701911233269</v>
      </c>
      <c r="I21845" s="19" t="n">
        <v>0.8325090340371492</v>
      </c>
      <c r="J21845" s="19" t="n">
        <v>0.8078410519519957</v>
      </c>
      <c r="K21845" s="19" t="n">
        <v>0.8025267980640844</v>
      </c>
      <c r="L21845" s="19" t="n">
        <v>0.8322886585748056</v>
      </c>
      <c r="M21845" s="19" t="n">
        <v>0.7668544414469</v>
      </c>
      <c r="N21845" s="19" t="n">
        <v>0.7463550181707593</v>
      </c>
      <c r="O21845" s="19" t="n">
        <v>0.7951865252409169</v>
      </c>
      <c r="P21845" s="19" t="n">
        <v>0.785259297130206</v>
      </c>
      <c r="Q21845" s="19" t="n">
        <v>0.8557612399278598</v>
      </c>
      <c r="R21845" s="19" t="n">
        <v>0.681905510086904</v>
      </c>
      <c r="S21845" s="19" t="n">
        <v>0.8406307513622023</v>
      </c>
      <c r="T21845" s="19" t="n">
        <v>0.7431180328604995</v>
      </c>
      <c r="U21845" s="19" t="n">
        <v>0.8307584015777787</v>
      </c>
    </row>
    <row r="21846">
      <c r="B21846" s="8" t="s">
        <v>1620</v>
      </c>
      <c r="C21846" s="15" t="n">
        <v>0.8417056761880868</v>
      </c>
      <c r="D21846" s="15" t="n">
        <v>0.7230917615807627</v>
      </c>
      <c r="E21846" s="15" t="n">
        <v>0.7591054124375882</v>
      </c>
      <c r="F21846" s="15" t="n">
        <v>0.7781832498174863</v>
      </c>
      <c r="G21846" s="15" t="n">
        <v>0.8909519917301157</v>
      </c>
      <c r="H21846" s="15" t="n">
        <v>0.8714822435782953</v>
      </c>
      <c r="I21846" s="15" t="n">
        <v>0.7857327458038501</v>
      </c>
      <c r="J21846" s="15" t="n">
        <v>0.7803993581009623</v>
      </c>
      <c r="K21846" s="15" t="n">
        <v>0.8154940708845566</v>
      </c>
      <c r="L21846" s="15" t="n">
        <v>0.8238843470496853</v>
      </c>
      <c r="M21846" s="15" t="n">
        <v>0.7806107124962111</v>
      </c>
      <c r="N21846" s="15" t="n">
        <v>0.8178431265081173</v>
      </c>
      <c r="O21846" s="15" t="n">
        <v>0.8054186687033141</v>
      </c>
      <c r="P21846" s="15" t="n">
        <v>0.8302858910291447</v>
      </c>
      <c r="Q21846" s="15" t="n">
        <v>0.8693950971734375</v>
      </c>
      <c r="R21846" s="15" t="n">
        <v>0.7744062526637225</v>
      </c>
      <c r="S21846" s="15" t="n">
        <v>0.7729940463034175</v>
      </c>
      <c r="T21846" s="15" t="n">
        <v>0.704534268745917</v>
      </c>
      <c r="U21846" s="15" t="n">
        <v>0.7911272739499093</v>
      </c>
    </row>
    <row r="21847">
      <c r="B21847" s="8" t="s">
        <v>1621</v>
      </c>
      <c r="C21847" s="19" t="n">
        <v>0.7332883176274644</v>
      </c>
      <c r="D21847" s="19" t="n">
        <v>0.6802093044723593</v>
      </c>
      <c r="E21847" s="19" t="n">
        <v>0.7890834951029065</v>
      </c>
      <c r="F21847" s="19" t="n">
        <v>0.7436540309672357</v>
      </c>
      <c r="G21847" s="19" t="n">
        <v>0.846516163747793</v>
      </c>
      <c r="H21847" s="19" t="n">
        <v>0.8654189016978787</v>
      </c>
      <c r="I21847" s="19" t="n">
        <v>0.7732199833202297</v>
      </c>
      <c r="J21847" s="19" t="n">
        <v>0.7733870685554195</v>
      </c>
      <c r="K21847" s="19" t="n">
        <v>0.7572257997784031</v>
      </c>
      <c r="L21847" s="19" t="n">
        <v>0.8412371248375426</v>
      </c>
      <c r="M21847" s="19" t="n">
        <v>0.7991122250511328</v>
      </c>
      <c r="N21847" s="19" t="n">
        <v>0.8442722001554007</v>
      </c>
      <c r="O21847" s="19" t="n">
        <v>0.711876940226371</v>
      </c>
      <c r="P21847" s="19" t="n">
        <v>0.7490664405393404</v>
      </c>
      <c r="Q21847" s="19" t="n">
        <v>0.8999556973688568</v>
      </c>
      <c r="R21847" s="19" t="n">
        <v>0.7503904939475065</v>
      </c>
      <c r="S21847" s="19" t="n">
        <v>0.7658829577224848</v>
      </c>
      <c r="T21847" s="19" t="n">
        <v>0.7093939528869603</v>
      </c>
      <c r="U21847" s="19" t="n">
        <v>0.8277643844044491</v>
      </c>
    </row>
    <row r="21848">
      <c r="B21848" s="8" t="s">
        <v>1622</v>
      </c>
      <c r="C21848" s="15" t="n">
        <v>0.8182172958153601</v>
      </c>
      <c r="D21848" s="15" t="n">
        <v>0.6320892034120025</v>
      </c>
      <c r="E21848" s="15" t="n">
        <v>0.769713066400129</v>
      </c>
      <c r="F21848" s="15" t="n">
        <v>0.7913684989772397</v>
      </c>
      <c r="G21848" s="15" t="n">
        <v>0.8398614737272995</v>
      </c>
      <c r="H21848" s="15" t="n">
        <v>0.8832372425141884</v>
      </c>
      <c r="I21848" s="15" t="n">
        <v>0.8042938762191355</v>
      </c>
      <c r="J21848" s="15" t="n">
        <v>0.8043239989345954</v>
      </c>
      <c r="K21848" s="15" t="n">
        <v>0.8361361565051114</v>
      </c>
      <c r="L21848" s="15" t="n">
        <v>0.7036005347940034</v>
      </c>
      <c r="M21848" s="15" t="n">
        <v>0.8137555797835522</v>
      </c>
      <c r="N21848" s="15" t="n">
        <v>0.8333258562134268</v>
      </c>
      <c r="O21848" s="15" t="n">
        <v>0.840198752231008</v>
      </c>
      <c r="P21848" s="15" t="n">
        <v>0.7662050400876546</v>
      </c>
      <c r="Q21848" s="15" t="n">
        <v>0.9246057699334419</v>
      </c>
      <c r="R21848" s="15" t="n">
        <v>0.7127521186241815</v>
      </c>
      <c r="S21848" s="15" t="n">
        <v>0.7736275288880655</v>
      </c>
      <c r="T21848" s="15" t="n">
        <v>0.8075146526875517</v>
      </c>
      <c r="U21848" s="15" t="n">
        <v>0.7724721081613964</v>
      </c>
    </row>
    <row r="21849">
      <c r="B21849" s="8" t="s">
        <v>1623</v>
      </c>
      <c r="C21849" s="19" t="n">
        <v>0.7367759346660173</v>
      </c>
      <c r="D21849" s="19" t="n">
        <v>0.676512167408406</v>
      </c>
      <c r="E21849" s="19" t="n">
        <v>0.813751532319146</v>
      </c>
      <c r="F21849" s="19" t="n">
        <v>0.7706192863501145</v>
      </c>
      <c r="G21849" s="19" t="n">
        <v>0.9201840337067192</v>
      </c>
      <c r="H21849" s="19" t="n">
        <v>0.8252252547660752</v>
      </c>
      <c r="I21849" s="19" t="n">
        <v>0.8192942220852598</v>
      </c>
      <c r="J21849" s="19" t="n">
        <v>0.761575674312453</v>
      </c>
      <c r="K21849" s="19" t="n">
        <v>0.7601256432617204</v>
      </c>
      <c r="L21849" s="19" t="n">
        <v>0.8808711625630334</v>
      </c>
      <c r="M21849" s="19" t="n">
        <v>0.768791342039065</v>
      </c>
      <c r="N21849" s="19" t="n">
        <v>0.7869565309562125</v>
      </c>
      <c r="O21849" s="19" t="n">
        <v>0.7755628483334618</v>
      </c>
      <c r="P21849" s="19" t="n">
        <v>0.8435867532002129</v>
      </c>
      <c r="Q21849" s="19" t="n">
        <v>0.807947361230981</v>
      </c>
      <c r="R21849" s="19" t="n">
        <v>0.7151762622101163</v>
      </c>
      <c r="S21849" s="19" t="n">
        <v>0.8681031805497562</v>
      </c>
      <c r="T21849" s="19" t="n">
        <v>0.7062280439838138</v>
      </c>
      <c r="U21849" s="19" t="n">
        <v>0.8006593910849439</v>
      </c>
    </row>
    <row r="21850">
      <c r="B21850" s="8" t="s">
        <v>1624</v>
      </c>
      <c r="C21850" s="15" t="n">
        <v>0.763030588619607</v>
      </c>
      <c r="D21850" s="15" t="n">
        <v>0.5764484184651347</v>
      </c>
      <c r="E21850" s="15" t="n">
        <v>0.7816076928048422</v>
      </c>
      <c r="F21850" s="15" t="n">
        <v>0.7566573453493568</v>
      </c>
      <c r="G21850" s="15" t="n">
        <v>0.8841671443815314</v>
      </c>
      <c r="H21850" s="15" t="n">
        <v>0.8558801498887175</v>
      </c>
      <c r="I21850" s="15" t="n">
        <v>0.7904056017830884</v>
      </c>
      <c r="J21850" s="15" t="n">
        <v>0.8108618319177295</v>
      </c>
      <c r="K21850" s="15" t="n">
        <v>0.708925113739386</v>
      </c>
      <c r="L21850" s="15" t="n">
        <v>0.8730769531696996</v>
      </c>
      <c r="M21850" s="15" t="n">
        <v>0.7134611031294574</v>
      </c>
      <c r="N21850" s="15" t="n">
        <v>0.7875167138119344</v>
      </c>
      <c r="O21850" s="15" t="n">
        <v>0.7189944892983827</v>
      </c>
      <c r="P21850" s="15" t="n">
        <v>0.8596647219078958</v>
      </c>
      <c r="Q21850" s="15" t="n">
        <v>0.810970963495885</v>
      </c>
      <c r="R21850" s="15" t="n">
        <v>0.7630258176103017</v>
      </c>
      <c r="S21850" s="15" t="n">
        <v>0.7248729880233669</v>
      </c>
      <c r="T21850" s="15" t="n">
        <v>0.7227774212065848</v>
      </c>
      <c r="U21850" s="15" t="n">
        <v>0.8331005449069813</v>
      </c>
    </row>
    <row r="21851">
      <c r="B21851" s="8" t="s">
        <v>1625</v>
      </c>
      <c r="C21851" s="19" t="n">
        <v>0.8174643458305257</v>
      </c>
      <c r="D21851" s="19" t="n">
        <v>0.7423933722848887</v>
      </c>
      <c r="E21851" s="19" t="n">
        <v>0.7709468697474343</v>
      </c>
      <c r="F21851" s="19" t="n">
        <v>0.720651704760399</v>
      </c>
      <c r="G21851" s="19" t="n">
        <v>0.8582468479053339</v>
      </c>
      <c r="H21851" s="19" t="n">
        <v>0.8373995634620458</v>
      </c>
      <c r="I21851" s="19" t="n">
        <v>0.8238751665045859</v>
      </c>
      <c r="J21851" s="19" t="n">
        <v>0.8128837585288394</v>
      </c>
      <c r="K21851" s="19" t="n">
        <v>0.7484988003999635</v>
      </c>
      <c r="L21851" s="19" t="n">
        <v>0.7919155858036538</v>
      </c>
      <c r="M21851" s="19" t="n">
        <v>0.7940588948702314</v>
      </c>
      <c r="N21851" s="19" t="n">
        <v>0.7829560071444109</v>
      </c>
      <c r="O21851" s="19" t="n">
        <v>0.777004194256237</v>
      </c>
      <c r="P21851" s="19" t="n">
        <v>0.746244454843454</v>
      </c>
      <c r="Q21851" s="19" t="n">
        <v>0.831919472378243</v>
      </c>
      <c r="R21851" s="19" t="n">
        <v>0.7584394422380687</v>
      </c>
      <c r="S21851" s="19" t="n">
        <v>0.7604447718487196</v>
      </c>
      <c r="T21851" s="19" t="n">
        <v>0.7381758500917283</v>
      </c>
      <c r="U21851" s="19" t="n">
        <v>0.8416310080124066</v>
      </c>
    </row>
    <row r="21852">
      <c r="B21852" s="8" t="s">
        <v>1626</v>
      </c>
      <c r="C21852" s="15" t="n">
        <v>0.7629528248357322</v>
      </c>
      <c r="D21852" s="15" t="n">
        <v>0.6553047989236721</v>
      </c>
      <c r="E21852" s="15" t="n">
        <v>0.8165079359371028</v>
      </c>
      <c r="F21852" s="15" t="n">
        <v>0.7873399772145473</v>
      </c>
      <c r="G21852" s="15" t="n">
        <v>0.8619684235801729</v>
      </c>
      <c r="H21852" s="15" t="n">
        <v>0.8395933001540343</v>
      </c>
      <c r="I21852" s="15" t="n">
        <v>0.8190231631022898</v>
      </c>
      <c r="J21852" s="15" t="n">
        <v>0.816785498103505</v>
      </c>
      <c r="K21852" s="15" t="n">
        <v>0.7523889656950101</v>
      </c>
      <c r="L21852" s="15" t="n">
        <v>0.7988644838080929</v>
      </c>
      <c r="M21852" s="15" t="n">
        <v>0.7702196260012507</v>
      </c>
      <c r="N21852" s="15" t="n">
        <v>0.7773232046865366</v>
      </c>
      <c r="O21852" s="15" t="n">
        <v>0.7501655162939577</v>
      </c>
      <c r="P21852" s="15" t="n">
        <v>0.8317598772988982</v>
      </c>
      <c r="Q21852" s="15" t="n">
        <v>0.8405870328465157</v>
      </c>
      <c r="R21852" s="15" t="n">
        <v>0.777239996090629</v>
      </c>
      <c r="S21852" s="15" t="n">
        <v>0.7373793564538104</v>
      </c>
      <c r="T21852" s="15" t="n">
        <v>0.7763268857068094</v>
      </c>
      <c r="U21852" s="15" t="n">
        <v>0.8156672676221658</v>
      </c>
    </row>
    <row r="21853">
      <c r="B21853" s="8" t="s">
        <v>1627</v>
      </c>
      <c r="C21853" s="19" t="n">
        <v>0.7526936666576038</v>
      </c>
      <c r="D21853" s="19" t="n">
        <v>0.7097560082410543</v>
      </c>
      <c r="E21853" s="19" t="n">
        <v>0.7320337059846117</v>
      </c>
      <c r="F21853" s="19" t="n">
        <v>0.786455053857296</v>
      </c>
      <c r="G21853" s="19" t="n">
        <v>0.8446439345577184</v>
      </c>
      <c r="H21853" s="19" t="n">
        <v>0.841008725805645</v>
      </c>
      <c r="I21853" s="19" t="n">
        <v>0.8502008022700056</v>
      </c>
      <c r="J21853" s="19" t="n">
        <v>0.8574390472921912</v>
      </c>
      <c r="K21853" s="19" t="n">
        <v>0.8190803795359269</v>
      </c>
      <c r="L21853" s="19" t="n">
        <v>0.8320736889868752</v>
      </c>
      <c r="M21853" s="19" t="n">
        <v>0.7311807793566651</v>
      </c>
      <c r="N21853" s="19" t="n">
        <v>0.8680517218032524</v>
      </c>
      <c r="O21853" s="19" t="n">
        <v>0.7062291780260825</v>
      </c>
      <c r="P21853" s="19" t="n">
        <v>0.778734514996746</v>
      </c>
      <c r="Q21853" s="19" t="n">
        <v>0.886108293987415</v>
      </c>
      <c r="R21853" s="19" t="n">
        <v>0.7018935662196941</v>
      </c>
      <c r="S21853" s="19" t="n">
        <v>0.7847192294491188</v>
      </c>
      <c r="T21853" s="19" t="n">
        <v>0.7403625618670128</v>
      </c>
      <c r="U21853" s="19" t="n">
        <v>0.8867762930135681</v>
      </c>
    </row>
    <row r="21854">
      <c r="B21854" s="8" t="s">
        <v>1628</v>
      </c>
      <c r="C21854" s="15" t="n">
        <v>0.8012051922197215</v>
      </c>
      <c r="D21854" s="15" t="n">
        <v>0.7357959794077364</v>
      </c>
      <c r="E21854" s="15" t="n">
        <v>0.8007017225334133</v>
      </c>
      <c r="F21854" s="15" t="n">
        <v>0.7970227639767885</v>
      </c>
      <c r="G21854" s="15" t="n">
        <v>0.871960863105964</v>
      </c>
      <c r="H21854" s="15" t="n">
        <v>0.8585751409014682</v>
      </c>
      <c r="I21854" s="15" t="n">
        <v>0.8000874210666579</v>
      </c>
      <c r="J21854" s="15" t="n">
        <v>0.7915801431870751</v>
      </c>
      <c r="K21854" s="15" t="n">
        <v>0.8446274664455514</v>
      </c>
      <c r="L21854" s="15" t="n">
        <v>0.7947702462057136</v>
      </c>
      <c r="M21854" s="15" t="n">
        <v>0.7208469829367762</v>
      </c>
      <c r="N21854" s="15" t="n">
        <v>0.7289026750260551</v>
      </c>
      <c r="O21854" s="15" t="n">
        <v>0.7790746923823416</v>
      </c>
      <c r="P21854" s="15" t="n">
        <v>0.7631832912305945</v>
      </c>
      <c r="Q21854" s="15" t="n">
        <v>0.9084825619450615</v>
      </c>
      <c r="R21854" s="15" t="n">
        <v>0.7183070683686318</v>
      </c>
      <c r="S21854" s="15" t="n">
        <v>0.748527473424785</v>
      </c>
      <c r="T21854" s="15" t="n">
        <v>0.7963053402933394</v>
      </c>
      <c r="U21854" s="15" t="n">
        <v>0.8535194719389658</v>
      </c>
    </row>
    <row r="21855">
      <c r="B21855" s="8" t="s">
        <v>1629</v>
      </c>
      <c r="C21855" s="19" t="n">
        <v>0.7735393587301657</v>
      </c>
      <c r="D21855" s="19" t="n">
        <v>0.759348498165285</v>
      </c>
      <c r="E21855" s="19" t="n">
        <v>0.7685044225852454</v>
      </c>
      <c r="F21855" s="19" t="n">
        <v>0.7913399426846353</v>
      </c>
      <c r="G21855" s="19" t="n">
        <v>0.8607674635172542</v>
      </c>
      <c r="H21855" s="19" t="n">
        <v>0.8545648278173742</v>
      </c>
      <c r="I21855" s="19" t="n">
        <v>0.7649425371215228</v>
      </c>
      <c r="J21855" s="19" t="n">
        <v>0.7699634051806626</v>
      </c>
      <c r="K21855" s="19" t="n">
        <v>0.8044839650763881</v>
      </c>
      <c r="L21855" s="19" t="n">
        <v>0.8037499636758232</v>
      </c>
      <c r="M21855" s="19" t="n">
        <v>0.8476413254950592</v>
      </c>
      <c r="N21855" s="19" t="n">
        <v>0.8217507746771942</v>
      </c>
      <c r="O21855" s="19" t="n">
        <v>0.7222756893575067</v>
      </c>
      <c r="P21855" s="19" t="n">
        <v>0.766762343600356</v>
      </c>
      <c r="Q21855" s="19" t="n">
        <v>0.9033354743624833</v>
      </c>
      <c r="R21855" s="19" t="n">
        <v>0.7445927570148816</v>
      </c>
      <c r="S21855" s="19" t="n">
        <v>0.819696126382725</v>
      </c>
      <c r="T21855" s="19" t="n">
        <v>0.7854147611102122</v>
      </c>
      <c r="U21855" s="19" t="n">
        <v>0.8031877193375225</v>
      </c>
    </row>
    <row r="21856">
      <c r="B21856" s="8" t="s">
        <v>1630</v>
      </c>
      <c r="C21856" s="15" t="n">
        <v>0.8086416034277991</v>
      </c>
      <c r="D21856" s="15" t="n">
        <v>0.7314675314370541</v>
      </c>
      <c r="E21856" s="15" t="n">
        <v>0.777365019636843</v>
      </c>
      <c r="F21856" s="15" t="n">
        <v>0.7852672897836065</v>
      </c>
      <c r="G21856" s="15" t="n">
        <v>0.8308483155700023</v>
      </c>
      <c r="H21856" s="15" t="n">
        <v>0.8588880528085043</v>
      </c>
      <c r="I21856" s="15" t="n">
        <v>0.8048303915499474</v>
      </c>
      <c r="J21856" s="15" t="n">
        <v>0.7891365002263572</v>
      </c>
      <c r="K21856" s="15" t="n">
        <v>0.8002733013728147</v>
      </c>
      <c r="L21856" s="15" t="n">
        <v>0.792654892298648</v>
      </c>
      <c r="M21856" s="15" t="n">
        <v>0.8285455051547369</v>
      </c>
      <c r="N21856" s="15" t="n">
        <v>0.8601860329562223</v>
      </c>
      <c r="O21856" s="15" t="n">
        <v>0.7969588449392039</v>
      </c>
      <c r="P21856" s="15" t="n">
        <v>0.7570824623699167</v>
      </c>
      <c r="Q21856" s="15" t="n">
        <v>0.8230607058321872</v>
      </c>
      <c r="R21856" s="15" t="n">
        <v>0.735555369894456</v>
      </c>
      <c r="S21856" s="15" t="n">
        <v>0.8522157197110981</v>
      </c>
      <c r="T21856" s="15" t="n">
        <v>0.8165409381667937</v>
      </c>
      <c r="U21856" s="15" t="n">
        <v>0.7890897184287383</v>
      </c>
    </row>
    <row r="21857">
      <c r="B21857" s="8" t="s">
        <v>1631</v>
      </c>
      <c r="C21857" s="19" t="n">
        <v>0.7666775398932857</v>
      </c>
      <c r="D21857" s="19" t="n">
        <v>0.6769113326324105</v>
      </c>
      <c r="E21857" s="19" t="n">
        <v>0.7531933237814414</v>
      </c>
      <c r="F21857" s="19" t="n">
        <v>0.7652375429525446</v>
      </c>
      <c r="G21857" s="19" t="n">
        <v>0.8741348062567785</v>
      </c>
      <c r="H21857" s="19" t="n">
        <v>0.8309999030874798</v>
      </c>
      <c r="I21857" s="19" t="n">
        <v>0.7802682566758898</v>
      </c>
      <c r="J21857" s="19" t="n">
        <v>0.8254728223553048</v>
      </c>
      <c r="K21857" s="19" t="n">
        <v>0.7598524909227112</v>
      </c>
      <c r="L21857" s="19" t="n">
        <v>0.7417793000349467</v>
      </c>
      <c r="M21857" s="19" t="n">
        <v>0.8082318869232975</v>
      </c>
      <c r="N21857" s="19" t="n">
        <v>0.8316679862690148</v>
      </c>
      <c r="O21857" s="19" t="n">
        <v>0.7813164418606727</v>
      </c>
      <c r="P21857" s="19" t="n">
        <v>0.7440705400267569</v>
      </c>
      <c r="Q21857" s="19" t="n">
        <v>0.8283076994247726</v>
      </c>
      <c r="R21857" s="19" t="n">
        <v>0.7186094468564261</v>
      </c>
      <c r="S21857" s="19" t="n">
        <v>0.8099572159675132</v>
      </c>
      <c r="T21857" s="19" t="n">
        <v>0.7576356390235445</v>
      </c>
      <c r="U21857" s="19" t="n">
        <v>0.8308834879056951</v>
      </c>
    </row>
    <row r="21858">
      <c r="B21858" s="8" t="s">
        <v>1632</v>
      </c>
      <c r="C21858" s="15" t="n">
        <v>0.7626833960147764</v>
      </c>
      <c r="D21858" s="15" t="n">
        <v>0.6900933282988184</v>
      </c>
      <c r="E21858" s="15" t="n">
        <v>0.8245118308092165</v>
      </c>
      <c r="F21858" s="15" t="n">
        <v>0.7483163920269692</v>
      </c>
      <c r="G21858" s="15" t="n">
        <v>0.8757548733293052</v>
      </c>
      <c r="H21858" s="15" t="n">
        <v>0.8540670088080191</v>
      </c>
      <c r="I21858" s="15" t="n">
        <v>0.784823335680327</v>
      </c>
      <c r="J21858" s="15" t="n">
        <v>0.7997390033318679</v>
      </c>
      <c r="K21858" s="15" t="n">
        <v>0.7765706452894279</v>
      </c>
      <c r="L21858" s="15" t="n">
        <v>0.8637459630134873</v>
      </c>
      <c r="M21858" s="15" t="n">
        <v>0.806047436831281</v>
      </c>
      <c r="N21858" s="15" t="n">
        <v>0.8594472703523395</v>
      </c>
      <c r="O21858" s="15" t="n">
        <v>0.7238765860819073</v>
      </c>
      <c r="P21858" s="15" t="n">
        <v>0.7784335585731809</v>
      </c>
      <c r="Q21858" s="15" t="n">
        <v>0.8404606598626044</v>
      </c>
      <c r="R21858" s="15" t="n">
        <v>0.74768661411845</v>
      </c>
      <c r="S21858" s="15" t="n">
        <v>0.7258454575848288</v>
      </c>
      <c r="T21858" s="15" t="n">
        <v>0.8370734939345915</v>
      </c>
      <c r="U21858" s="15" t="n">
        <v>0.8300326937556183</v>
      </c>
    </row>
    <row r="21859">
      <c r="B21859" s="8" t="s">
        <v>1633</v>
      </c>
      <c r="C21859" s="19" t="n">
        <v>0.7742691627824506</v>
      </c>
      <c r="D21859" s="19" t="n">
        <v>0.7003305939349632</v>
      </c>
      <c r="E21859" s="19" t="n">
        <v>0.7913922244919835</v>
      </c>
      <c r="F21859" s="19" t="n">
        <v>0.8295970891597403</v>
      </c>
      <c r="G21859" s="19" t="n">
        <v>0.8429219721038417</v>
      </c>
      <c r="H21859" s="19" t="n">
        <v>0.8796729633985761</v>
      </c>
      <c r="I21859" s="19" t="n">
        <v>0.8035073219814545</v>
      </c>
      <c r="J21859" s="19" t="n">
        <v>0.8496752257890979</v>
      </c>
      <c r="K21859" s="19" t="n">
        <v>0.7272490594409384</v>
      </c>
      <c r="L21859" s="19" t="n">
        <v>0.8555526141873782</v>
      </c>
      <c r="M21859" s="19" t="n">
        <v>0.8132537330469188</v>
      </c>
      <c r="N21859" s="19" t="n">
        <v>0.8593100053019962</v>
      </c>
      <c r="O21859" s="19" t="n">
        <v>0.7450845608396162</v>
      </c>
      <c r="P21859" s="19" t="n">
        <v>0.7530839306037589</v>
      </c>
      <c r="Q21859" s="19" t="n">
        <v>0.868939669417755</v>
      </c>
      <c r="R21859" s="19" t="n">
        <v>0.7335766733406545</v>
      </c>
      <c r="S21859" s="19" t="n">
        <v>0.7759761421300275</v>
      </c>
      <c r="T21859" s="19" t="n">
        <v>0.7348792492061064</v>
      </c>
      <c r="U21859" s="19" t="n">
        <v>0.8536769572953241</v>
      </c>
    </row>
    <row r="21860">
      <c r="B21860" s="8" t="s">
        <v>1634</v>
      </c>
      <c r="C21860" s="15" t="n">
        <v>0.7936781208235067</v>
      </c>
      <c r="D21860" s="15" t="n">
        <v>0.7450651079957987</v>
      </c>
      <c r="E21860" s="15" t="n">
        <v>0.8414509768653811</v>
      </c>
      <c r="F21860" s="15" t="n">
        <v>0.8088330214308865</v>
      </c>
      <c r="G21860" s="15" t="n">
        <v>0.87077874600146</v>
      </c>
      <c r="H21860" s="15" t="n">
        <v>0.8687901031364036</v>
      </c>
      <c r="I21860" s="15" t="n">
        <v>0.7675518312745885</v>
      </c>
      <c r="J21860" s="15" t="n">
        <v>0.8130012303786145</v>
      </c>
      <c r="K21860" s="15" t="n">
        <v>0.8189570931291615</v>
      </c>
      <c r="L21860" s="15" t="n">
        <v>0.8594866678293157</v>
      </c>
      <c r="M21860" s="15" t="n">
        <v>0.7452966422886057</v>
      </c>
      <c r="N21860" s="15" t="n">
        <v>0.8460945208593903</v>
      </c>
      <c r="O21860" s="15" t="n">
        <v>0.740980213349549</v>
      </c>
      <c r="P21860" s="15" t="n">
        <v>0.7708599703565014</v>
      </c>
      <c r="Q21860" s="15" t="n">
        <v>0.8997446445223057</v>
      </c>
      <c r="R21860" s="15" t="n">
        <v>0.7657894094859661</v>
      </c>
      <c r="S21860" s="15" t="n">
        <v>0.7991686179319958</v>
      </c>
      <c r="T21860" s="15" t="n">
        <v>0.8016329507396798</v>
      </c>
      <c r="U21860" s="15" t="n">
        <v>0.8177092697973346</v>
      </c>
    </row>
    <row r="21861">
      <c r="B21861" s="8" t="s">
        <v>1635</v>
      </c>
      <c r="C21861" s="19" t="n">
        <v>0.7645399250064395</v>
      </c>
      <c r="D21861" s="19" t="n">
        <v>0.7438943052240427</v>
      </c>
      <c r="E21861" s="19" t="n">
        <v>0.7578637744895335</v>
      </c>
      <c r="F21861" s="19" t="n">
        <v>0.7614483285261074</v>
      </c>
      <c r="G21861" s="19" t="n">
        <v>0.8650071171227408</v>
      </c>
      <c r="H21861" s="19" t="n">
        <v>0.8760686761638173</v>
      </c>
      <c r="I21861" s="19" t="n">
        <v>0.7891116019147899</v>
      </c>
      <c r="J21861" s="19" t="n">
        <v>0.7448618937700847</v>
      </c>
      <c r="K21861" s="19" t="n">
        <v>0.7183091702200096</v>
      </c>
      <c r="L21861" s="19" t="n">
        <v>0.8854320869343615</v>
      </c>
      <c r="M21861" s="19" t="n">
        <v>0.6905178182031438</v>
      </c>
      <c r="N21861" s="19" t="n">
        <v>0.8377641109411234</v>
      </c>
      <c r="O21861" s="19" t="n">
        <v>0.762602877188408</v>
      </c>
      <c r="P21861" s="19" t="n">
        <v>0.7237637552018076</v>
      </c>
      <c r="Q21861" s="19" t="n">
        <v>0.8849075836951646</v>
      </c>
      <c r="R21861" s="19" t="n">
        <v>0.6345235810234945</v>
      </c>
      <c r="S21861" s="19" t="n">
        <v>0.7920425262122197</v>
      </c>
      <c r="T21861" s="19" t="n">
        <v>0.7983312529843097</v>
      </c>
      <c r="U21861" s="19" t="n">
        <v>0.798411384992819</v>
      </c>
    </row>
    <row r="21862">
      <c r="B21862" s="8" t="s">
        <v>1636</v>
      </c>
      <c r="C21862" s="15" t="n">
        <v>0.7544806327111782</v>
      </c>
      <c r="D21862" s="15" t="n">
        <v>0.692996592662946</v>
      </c>
      <c r="E21862" s="15" t="n">
        <v>0.7746850116305851</v>
      </c>
      <c r="F21862" s="15" t="n">
        <v>0.7454327841124087</v>
      </c>
      <c r="G21862" s="15" t="n">
        <v>0.8545588486110401</v>
      </c>
      <c r="H21862" s="15" t="n">
        <v>0.8658181177259572</v>
      </c>
      <c r="I21862" s="15" t="n">
        <v>0.8220134334140021</v>
      </c>
      <c r="J21862" s="15" t="n">
        <v>0.8038060271821226</v>
      </c>
      <c r="K21862" s="15" t="n">
        <v>0.7881528373116157</v>
      </c>
      <c r="L21862" s="15" t="n">
        <v>0.8398057241628822</v>
      </c>
      <c r="M21862" s="15" t="n">
        <v>0.7901728626192589</v>
      </c>
      <c r="N21862" s="15" t="n">
        <v>0.8633061160675827</v>
      </c>
      <c r="O21862" s="15" t="n">
        <v>0.8154065340679006</v>
      </c>
      <c r="P21862" s="15" t="n">
        <v>0.6966941647774547</v>
      </c>
      <c r="Q21862" s="15" t="n">
        <v>0.8961309539696904</v>
      </c>
      <c r="R21862" s="15" t="n">
        <v>0.7578081222295464</v>
      </c>
      <c r="S21862" s="15" t="n">
        <v>0.7367852405760592</v>
      </c>
      <c r="T21862" s="15" t="n">
        <v>0.7808012324846966</v>
      </c>
      <c r="U21862" s="15" t="n">
        <v>0.8171613039018721</v>
      </c>
    </row>
    <row r="21863">
      <c r="B21863" s="8" t="s">
        <v>1637</v>
      </c>
      <c r="C21863" s="19" t="n">
        <v>0.6945665733041481</v>
      </c>
      <c r="D21863" s="19" t="n">
        <v>0.7432840191244284</v>
      </c>
      <c r="E21863" s="19" t="n">
        <v>0.742884825157981</v>
      </c>
      <c r="F21863" s="19" t="n">
        <v>0.7657679338411016</v>
      </c>
      <c r="G21863" s="19" t="n">
        <v>0.9138326792969905</v>
      </c>
      <c r="H21863" s="19" t="n">
        <v>0.8088146603055615</v>
      </c>
      <c r="I21863" s="19" t="n">
        <v>0.8025457613298898</v>
      </c>
      <c r="J21863" s="19" t="n">
        <v>0.7323905738702919</v>
      </c>
      <c r="K21863" s="19" t="n">
        <v>0.7930144525240703</v>
      </c>
      <c r="L21863" s="19" t="n">
        <v>0.7990304981179981</v>
      </c>
      <c r="M21863" s="19" t="n">
        <v>0.7975368154768351</v>
      </c>
      <c r="N21863" s="19" t="n">
        <v>0.7842173863817584</v>
      </c>
      <c r="O21863" s="19" t="n">
        <v>0.7423123009507133</v>
      </c>
      <c r="P21863" s="19" t="n">
        <v>0.7184897074962101</v>
      </c>
      <c r="Q21863" s="19" t="n">
        <v>0.8391880557162541</v>
      </c>
      <c r="R21863" s="19" t="n">
        <v>0.7231293091147835</v>
      </c>
      <c r="S21863" s="19" t="n">
        <v>0.7721611211903223</v>
      </c>
      <c r="T21863" s="19" t="n">
        <v>0.6919111873505748</v>
      </c>
      <c r="U21863" s="19" t="n">
        <v>0.8067532905531066</v>
      </c>
    </row>
    <row r="21864">
      <c r="B21864" s="8" t="s">
        <v>1638</v>
      </c>
      <c r="C21864" s="15" t="n">
        <v>0.7754340201010032</v>
      </c>
      <c r="D21864" s="15" t="n">
        <v>0.7229871237131342</v>
      </c>
      <c r="E21864" s="15" t="n">
        <v>0.7641984318056488</v>
      </c>
      <c r="F21864" s="15" t="n">
        <v>0.8205853892963428</v>
      </c>
      <c r="G21864" s="15" t="n">
        <v>0.8738601525138002</v>
      </c>
      <c r="H21864" s="15" t="n">
        <v>0.8738546873771706</v>
      </c>
      <c r="I21864" s="15" t="n">
        <v>0.8105940102902849</v>
      </c>
      <c r="J21864" s="15" t="n">
        <v>0.7561220008106974</v>
      </c>
      <c r="K21864" s="15" t="n">
        <v>0.7685072301227226</v>
      </c>
      <c r="L21864" s="15" t="n">
        <v>0.8354908574824051</v>
      </c>
      <c r="M21864" s="15" t="n">
        <v>0.7569923635157211</v>
      </c>
      <c r="N21864" s="15" t="n">
        <v>0.8567071414984765</v>
      </c>
      <c r="O21864" s="15" t="n">
        <v>0.7019864652444741</v>
      </c>
      <c r="P21864" s="15" t="n">
        <v>0.7488167039837318</v>
      </c>
      <c r="Q21864" s="15" t="n">
        <v>0.8840839086549152</v>
      </c>
      <c r="R21864" s="15" t="n">
        <v>0.6642790381603088</v>
      </c>
      <c r="S21864" s="15" t="n">
        <v>0.7393234345993344</v>
      </c>
      <c r="T21864" s="15" t="n">
        <v>0.7847090797422536</v>
      </c>
      <c r="U21864" s="15" t="n">
        <v>0.8088377683367622</v>
      </c>
    </row>
    <row r="21865">
      <c r="B21865" s="8" t="s">
        <v>1639</v>
      </c>
      <c r="C21865" s="19" t="n">
        <v>0.784258940361016</v>
      </c>
      <c r="D21865" s="19" t="n">
        <v>0.6543458722535255</v>
      </c>
      <c r="E21865" s="19" t="n">
        <v>0.7809550827296432</v>
      </c>
      <c r="F21865" s="19" t="n">
        <v>0.735477085407333</v>
      </c>
      <c r="G21865" s="19" t="n">
        <v>0.8746268793678246</v>
      </c>
      <c r="H21865" s="19" t="n">
        <v>0.855835376725894</v>
      </c>
      <c r="I21865" s="19" t="n">
        <v>0.7827780273009891</v>
      </c>
      <c r="J21865" s="19" t="n">
        <v>0.8143432571273229</v>
      </c>
      <c r="K21865" s="19" t="n">
        <v>0.8129730170121151</v>
      </c>
      <c r="L21865" s="19" t="n">
        <v>0.8220476288662705</v>
      </c>
      <c r="M21865" s="19" t="n">
        <v>0.747140335836365</v>
      </c>
      <c r="N21865" s="19" t="n">
        <v>0.7743925545559451</v>
      </c>
      <c r="O21865" s="19" t="n">
        <v>0.7601168044394204</v>
      </c>
      <c r="P21865" s="19" t="n">
        <v>0.7210741802724979</v>
      </c>
      <c r="Q21865" s="19" t="n">
        <v>0.8690694795165038</v>
      </c>
      <c r="R21865" s="19" t="n">
        <v>0.7245744007335235</v>
      </c>
      <c r="S21865" s="19" t="n">
        <v>0.8053872600474336</v>
      </c>
      <c r="T21865" s="19" t="n">
        <v>0.809295565252545</v>
      </c>
      <c r="U21865" s="19" t="n">
        <v>0.7803943181906449</v>
      </c>
    </row>
    <row r="21866">
      <c r="B21866" s="8" t="s">
        <v>1640</v>
      </c>
      <c r="C21866" s="15" t="n">
        <v>0.6854721501335448</v>
      </c>
      <c r="D21866" s="15" t="n">
        <v>0.6395803787076064</v>
      </c>
      <c r="E21866" s="15" t="n">
        <v>0.6952554403947747</v>
      </c>
      <c r="F21866" s="15" t="n">
        <v>0.7578062215144619</v>
      </c>
      <c r="G21866" s="15" t="n">
        <v>0.8517145997186905</v>
      </c>
      <c r="H21866" s="15" t="n">
        <v>0.7844621087361112</v>
      </c>
      <c r="I21866" s="15" t="n">
        <v>0.7904720477740045</v>
      </c>
      <c r="J21866" s="15" t="n">
        <v>0.8455568973078463</v>
      </c>
      <c r="K21866" s="15" t="n">
        <v>0.669722567348619</v>
      </c>
      <c r="L21866" s="15" t="n">
        <v>0.8674454592216445</v>
      </c>
      <c r="M21866" s="15" t="n">
        <v>0.8209729443343716</v>
      </c>
      <c r="N21866" s="15" t="n">
        <v>0.818545711305241</v>
      </c>
      <c r="O21866" s="15" t="n">
        <v>0.7331550062342317</v>
      </c>
      <c r="P21866" s="15" t="n">
        <v>0.7604428972682761</v>
      </c>
      <c r="Q21866" s="15" t="n">
        <v>0.8540283479589176</v>
      </c>
      <c r="R21866" s="15" t="n">
        <v>0.6894181630221142</v>
      </c>
      <c r="S21866" s="15" t="n">
        <v>0.7745933276701145</v>
      </c>
      <c r="T21866" s="15" t="n">
        <v>0.6251592502719414</v>
      </c>
      <c r="U21866" s="15" t="n">
        <v>0.8327900557779194</v>
      </c>
    </row>
    <row r="21867">
      <c r="B21867" s="8" t="s">
        <v>1641</v>
      </c>
      <c r="C21867" s="19" t="n">
        <v>0.7711059050096295</v>
      </c>
      <c r="D21867" s="19" t="n">
        <v>0.7043961097229524</v>
      </c>
      <c r="E21867" s="19" t="n">
        <v>0.7583377074411056</v>
      </c>
      <c r="F21867" s="19" t="n">
        <v>0.7385467941352899</v>
      </c>
      <c r="G21867" s="19" t="n">
        <v>0.8539771719906658</v>
      </c>
      <c r="H21867" s="19" t="n">
        <v>0.8077296805092948</v>
      </c>
      <c r="I21867" s="19" t="n">
        <v>0.8055633097607511</v>
      </c>
      <c r="J21867" s="19" t="n">
        <v>0.8326726450247373</v>
      </c>
      <c r="K21867" s="19" t="n">
        <v>0.8166154743198724</v>
      </c>
      <c r="L21867" s="19" t="n">
        <v>0.7257207278794148</v>
      </c>
      <c r="M21867" s="19" t="n">
        <v>0.7961170196128604</v>
      </c>
      <c r="N21867" s="19" t="n">
        <v>0.7874461663120399</v>
      </c>
      <c r="O21867" s="19" t="n">
        <v>0.7372061190644128</v>
      </c>
      <c r="P21867" s="19" t="n">
        <v>0.6801425908460633</v>
      </c>
      <c r="Q21867" s="19" t="n">
        <v>0.7828001153552182</v>
      </c>
      <c r="R21867" s="19" t="n">
        <v>0.7023969468044535</v>
      </c>
      <c r="S21867" s="19" t="n">
        <v>0.7458423940666216</v>
      </c>
      <c r="T21867" s="19" t="n">
        <v>0.7706280303721542</v>
      </c>
      <c r="U21867" s="19" t="n">
        <v>0.820148596101648</v>
      </c>
    </row>
    <row r="21868">
      <c r="B21868" s="8" t="s">
        <v>1642</v>
      </c>
      <c r="C21868" s="15" t="n">
        <v>0.7720709093486577</v>
      </c>
      <c r="D21868" s="15" t="n">
        <v>0.645827337387258</v>
      </c>
      <c r="E21868" s="15" t="n">
        <v>0.7868449781280661</v>
      </c>
      <c r="F21868" s="15" t="n">
        <v>0.7626541604242153</v>
      </c>
      <c r="G21868" s="15" t="n">
        <v>0.8420012514687278</v>
      </c>
      <c r="H21868" s="15" t="n">
        <v>0.8376903370741745</v>
      </c>
      <c r="I21868" s="15" t="n">
        <v>0.8142614417506997</v>
      </c>
      <c r="J21868" s="15" t="n">
        <v>0.8371638407662462</v>
      </c>
      <c r="K21868" s="15" t="n">
        <v>0.7335862619085705</v>
      </c>
      <c r="L21868" s="15" t="n">
        <v>0.90056056573615</v>
      </c>
      <c r="M21868" s="15" t="n">
        <v>0.6873299278995177</v>
      </c>
      <c r="N21868" s="15" t="n">
        <v>0.7542554770677319</v>
      </c>
      <c r="O21868" s="15" t="n">
        <v>0.7906058974639101</v>
      </c>
      <c r="P21868" s="15" t="n">
        <v>0.744883466176286</v>
      </c>
      <c r="Q21868" s="15" t="n">
        <v>0.840490325281947</v>
      </c>
      <c r="R21868" s="15" t="n">
        <v>0.7196905506369171</v>
      </c>
      <c r="S21868" s="15" t="n">
        <v>0.763622609351978</v>
      </c>
      <c r="T21868" s="15" t="n">
        <v>0.724648685522757</v>
      </c>
      <c r="U21868" s="15" t="n">
        <v>0.7691685404012476</v>
      </c>
    </row>
    <row r="21869">
      <c r="B21869" s="8" t="s">
        <v>1643</v>
      </c>
      <c r="C21869" s="19" t="n">
        <v>0.743690435066051</v>
      </c>
      <c r="D21869" s="19" t="n">
        <v>0.768608487915706</v>
      </c>
      <c r="E21869" s="19" t="n">
        <v>0.704156901642344</v>
      </c>
      <c r="F21869" s="19" t="n">
        <v>0.7591342205163646</v>
      </c>
      <c r="G21869" s="19" t="n">
        <v>0.910997367868569</v>
      </c>
      <c r="H21869" s="19" t="n">
        <v>0.8600823574258246</v>
      </c>
      <c r="I21869" s="19" t="n">
        <v>0.7946793371191442</v>
      </c>
      <c r="J21869" s="19" t="n">
        <v>0.8230687286214166</v>
      </c>
      <c r="K21869" s="19" t="n">
        <v>0.854499595990672</v>
      </c>
      <c r="L21869" s="19" t="n">
        <v>0.7972832729674342</v>
      </c>
      <c r="M21869" s="19" t="n">
        <v>0.7808639239707538</v>
      </c>
      <c r="N21869" s="19" t="n">
        <v>0.7493062932555374</v>
      </c>
      <c r="O21869" s="19" t="n">
        <v>0.7461419268648176</v>
      </c>
      <c r="P21869" s="19" t="n">
        <v>0.7577311275288788</v>
      </c>
      <c r="Q21869" s="19" t="n">
        <v>0.8922556257612438</v>
      </c>
      <c r="R21869" s="19" t="n">
        <v>0.6879951990035448</v>
      </c>
      <c r="S21869" s="19" t="n">
        <v>0.8116411332277983</v>
      </c>
      <c r="T21869" s="19" t="n">
        <v>0.8047812991941299</v>
      </c>
      <c r="U21869" s="19" t="n">
        <v>0.7550143984821809</v>
      </c>
    </row>
    <row r="21870">
      <c r="B21870" s="8" t="s">
        <v>1644</v>
      </c>
      <c r="C21870" s="15" t="n">
        <v>0.8213127778944845</v>
      </c>
      <c r="D21870" s="15" t="n">
        <v>0.7524302757239498</v>
      </c>
      <c r="E21870" s="15" t="n">
        <v>0.7255066882412357</v>
      </c>
      <c r="F21870" s="15" t="n">
        <v>0.7311601033439391</v>
      </c>
      <c r="G21870" s="15" t="n">
        <v>0.8845203927878865</v>
      </c>
      <c r="H21870" s="15" t="n">
        <v>0.8174651935605639</v>
      </c>
      <c r="I21870" s="15" t="n">
        <v>0.7100580491739275</v>
      </c>
      <c r="J21870" s="15" t="n">
        <v>0.8642876386517643</v>
      </c>
      <c r="K21870" s="15" t="n">
        <v>0.812073527155447</v>
      </c>
      <c r="L21870" s="15" t="n">
        <v>0.8464340506755735</v>
      </c>
      <c r="M21870" s="15" t="n">
        <v>0.8267197613304453</v>
      </c>
      <c r="N21870" s="15" t="n">
        <v>0.728030096926488</v>
      </c>
      <c r="O21870" s="15" t="n">
        <v>0.786712326102181</v>
      </c>
      <c r="P21870" s="15" t="n">
        <v>0.7515904985584729</v>
      </c>
      <c r="Q21870" s="15" t="n">
        <v>0.9714517121213737</v>
      </c>
      <c r="R21870" s="15" t="n">
        <v>0.7638157939039784</v>
      </c>
      <c r="S21870" s="15" t="n">
        <v>0.7370247851088022</v>
      </c>
      <c r="T21870" s="15" t="n">
        <v>0.7128152139705253</v>
      </c>
      <c r="U21870" s="15" t="n">
        <v>0.840430645879648</v>
      </c>
    </row>
    <row r="21871">
      <c r="B21871" s="8" t="s">
        <v>1645</v>
      </c>
      <c r="C21871" s="19" t="n">
        <v>0.8409909769980592</v>
      </c>
      <c r="D21871" s="19" t="n">
        <v>0.6296356847420552</v>
      </c>
      <c r="E21871" s="19" t="n">
        <v>0.7716046896063443</v>
      </c>
      <c r="F21871" s="19" t="n">
        <v>0.6835606134142396</v>
      </c>
      <c r="G21871" s="19" t="n">
        <v>0.8791421989567246</v>
      </c>
      <c r="H21871" s="19" t="n">
        <v>0.8067513058396676</v>
      </c>
      <c r="I21871" s="19" t="n">
        <v>0.8060989526703544</v>
      </c>
      <c r="J21871" s="19" t="n">
        <v>0.8412836313423512</v>
      </c>
      <c r="K21871" s="19" t="n">
        <v>0.7458057339889981</v>
      </c>
      <c r="L21871" s="19" t="n">
        <v>0.8334488990810344</v>
      </c>
      <c r="M21871" s="19" t="n">
        <v>0.7074478374500072</v>
      </c>
      <c r="N21871" s="19" t="n">
        <v>0.7741929928173662</v>
      </c>
      <c r="O21871" s="19" t="n">
        <v>0.7833356133544312</v>
      </c>
      <c r="P21871" s="19" t="n">
        <v>0.734988400985337</v>
      </c>
      <c r="Q21871" s="19" t="n">
        <v>0.85160577029497</v>
      </c>
      <c r="R21871" s="19" t="n">
        <v>0.7368903161154909</v>
      </c>
      <c r="S21871" s="19" t="n">
        <v>0.7455172238842646</v>
      </c>
      <c r="T21871" s="19" t="n">
        <v>0.7421749000318038</v>
      </c>
      <c r="U21871" s="19" t="n">
        <v>0.8580159256728739</v>
      </c>
    </row>
    <row r="21872">
      <c r="B21872" s="8" t="s">
        <v>1646</v>
      </c>
      <c r="C21872" s="15" t="n">
        <v>0.7605821228245496</v>
      </c>
      <c r="D21872" s="15" t="n">
        <v>0.7354827844165372</v>
      </c>
      <c r="E21872" s="15" t="n">
        <v>0.6763519276984109</v>
      </c>
      <c r="F21872" s="15" t="n">
        <v>0.7426556082813115</v>
      </c>
      <c r="G21872" s="15" t="n">
        <v>0.8805416215948891</v>
      </c>
      <c r="H21872" s="15" t="n">
        <v>0.8712852585220934</v>
      </c>
      <c r="I21872" s="15" t="n">
        <v>0.8140375384323438</v>
      </c>
      <c r="J21872" s="15" t="n">
        <v>0.7717159516412407</v>
      </c>
      <c r="K21872" s="15" t="n">
        <v>0.8073957796572239</v>
      </c>
      <c r="L21872" s="15" t="n">
        <v>0.7766223949251632</v>
      </c>
      <c r="M21872" s="15" t="n">
        <v>0.812257889718116</v>
      </c>
      <c r="N21872" s="15" t="n">
        <v>0.7658182855885944</v>
      </c>
      <c r="O21872" s="15" t="n">
        <v>0.7991853620073077</v>
      </c>
      <c r="P21872" s="15" t="n">
        <v>0.7796442743260593</v>
      </c>
      <c r="Q21872" s="15" t="n">
        <v>0.872430233687358</v>
      </c>
      <c r="R21872" s="15" t="n">
        <v>0.7320095373252941</v>
      </c>
      <c r="S21872" s="15" t="n">
        <v>0.7530694880821672</v>
      </c>
      <c r="T21872" s="15" t="n">
        <v>0.7377630088235849</v>
      </c>
      <c r="U21872" s="15" t="n">
        <v>0.8320690061395084</v>
      </c>
    </row>
    <row r="21873">
      <c r="B21873" s="8" t="s">
        <v>1647</v>
      </c>
      <c r="C21873" s="19" t="n">
        <v>0.8048922904436524</v>
      </c>
      <c r="D21873" s="19" t="n">
        <v>0.7092651441621056</v>
      </c>
      <c r="E21873" s="19" t="n">
        <v>0.7638011666313482</v>
      </c>
      <c r="F21873" s="19" t="n">
        <v>0.7605859891783499</v>
      </c>
      <c r="G21873" s="19" t="n">
        <v>0.8752174084333117</v>
      </c>
      <c r="H21873" s="19" t="n">
        <v>0.8384279255051135</v>
      </c>
      <c r="I21873" s="19" t="n">
        <v>0.8205138765037695</v>
      </c>
      <c r="J21873" s="19" t="n">
        <v>0.8027229513361287</v>
      </c>
      <c r="K21873" s="19" t="n">
        <v>0.7929006586843504</v>
      </c>
      <c r="L21873" s="19" t="n">
        <v>0.8070932272820435</v>
      </c>
      <c r="M21873" s="19" t="n">
        <v>0.7572192754068684</v>
      </c>
      <c r="N21873" s="19" t="n">
        <v>0.7764198961936123</v>
      </c>
      <c r="O21873" s="19" t="n">
        <v>0.7762190487184382</v>
      </c>
      <c r="P21873" s="19" t="n">
        <v>0.766973354221692</v>
      </c>
      <c r="Q21873" s="19" t="n">
        <v>0.8623791333116011</v>
      </c>
      <c r="R21873" s="19" t="n">
        <v>0.7065974039621544</v>
      </c>
      <c r="S21873" s="19" t="n">
        <v>0.7976650355307862</v>
      </c>
      <c r="T21873" s="19" t="n">
        <v>0.7503734455433971</v>
      </c>
      <c r="U21873" s="19" t="n">
        <v>0.7775857968242442</v>
      </c>
    </row>
    <row r="21874">
      <c r="B21874" s="8" t="s">
        <v>1648</v>
      </c>
      <c r="C21874" s="15" t="n">
        <v>0.8320446516728486</v>
      </c>
      <c r="D21874" s="15" t="n">
        <v>0.6430817214739721</v>
      </c>
      <c r="E21874" s="15" t="n">
        <v>0.7600877814538584</v>
      </c>
      <c r="F21874" s="15" t="n">
        <v>0.7273119226620313</v>
      </c>
      <c r="G21874" s="15" t="n">
        <v>0.8654799817244692</v>
      </c>
      <c r="H21874" s="15" t="n">
        <v>0.8958721387272992</v>
      </c>
      <c r="I21874" s="15" t="n">
        <v>0.7272727858390781</v>
      </c>
      <c r="J21874" s="15" t="n">
        <v>0.793785179505814</v>
      </c>
      <c r="K21874" s="15" t="n">
        <v>0.8147577439701281</v>
      </c>
      <c r="L21874" s="15" t="n">
        <v>0.7468423860971676</v>
      </c>
      <c r="M21874" s="15" t="n">
        <v>0.8217612644614669</v>
      </c>
      <c r="N21874" s="15" t="n">
        <v>0.8013813479274708</v>
      </c>
      <c r="O21874" s="15" t="n">
        <v>0.8519507271258199</v>
      </c>
      <c r="P21874" s="15" t="n">
        <v>0.7350902076090228</v>
      </c>
      <c r="Q21874" s="15" t="n">
        <v>0.8396927329324767</v>
      </c>
      <c r="R21874" s="15" t="n">
        <v>0.7437550451913062</v>
      </c>
      <c r="S21874" s="15" t="n">
        <v>0.7628649539969178</v>
      </c>
      <c r="T21874" s="15" t="n">
        <v>0.7896190973133457</v>
      </c>
      <c r="U21874" s="15" t="n">
        <v>0.8582723789803863</v>
      </c>
    </row>
    <row r="21875">
      <c r="B21875" s="8" t="s">
        <v>1649</v>
      </c>
      <c r="C21875" s="19" t="n">
        <v>0.7713356323220422</v>
      </c>
      <c r="D21875" s="19" t="n">
        <v>0.7210100894230329</v>
      </c>
      <c r="E21875" s="19" t="n">
        <v>0.7600962086652208</v>
      </c>
      <c r="F21875" s="19" t="n">
        <v>0.6498162421137147</v>
      </c>
      <c r="G21875" s="19" t="n">
        <v>0.8787848872072963</v>
      </c>
      <c r="H21875" s="19" t="n">
        <v>0.8761355100750408</v>
      </c>
      <c r="I21875" s="19" t="n">
        <v>0.7545340551729525</v>
      </c>
      <c r="J21875" s="19" t="n">
        <v>0.8170875722233475</v>
      </c>
      <c r="K21875" s="19" t="n">
        <v>0.7499104670902216</v>
      </c>
      <c r="L21875" s="19" t="n">
        <v>0.788712531903542</v>
      </c>
      <c r="M21875" s="19" t="n">
        <v>0.7833637850940258</v>
      </c>
      <c r="N21875" s="19" t="n">
        <v>0.8209014251676866</v>
      </c>
      <c r="O21875" s="19" t="n">
        <v>0.8015912338951793</v>
      </c>
      <c r="P21875" s="19" t="n">
        <v>0.7141381750034812</v>
      </c>
      <c r="Q21875" s="19" t="n">
        <v>0.8466654875100968</v>
      </c>
      <c r="R21875" s="19" t="n">
        <v>0.74470525646581</v>
      </c>
      <c r="S21875" s="19" t="n">
        <v>0.7487060714171284</v>
      </c>
      <c r="T21875" s="19" t="n">
        <v>0.7394106601003841</v>
      </c>
      <c r="U21875" s="19" t="n">
        <v>0.8219386432085436</v>
      </c>
    </row>
    <row r="21876">
      <c r="B21876" s="8" t="s">
        <v>1650</v>
      </c>
      <c r="C21876" s="15" t="n">
        <v>0.7657009907405454</v>
      </c>
      <c r="D21876" s="15" t="n">
        <v>0.7285366299725137</v>
      </c>
      <c r="E21876" s="15" t="n">
        <v>0.789682776528909</v>
      </c>
      <c r="F21876" s="15" t="n">
        <v>0.7257778414478907</v>
      </c>
      <c r="G21876" s="15" t="n">
        <v>0.869361784882053</v>
      </c>
      <c r="H21876" s="15" t="n">
        <v>0.8064318354804259</v>
      </c>
      <c r="I21876" s="15" t="n">
        <v>0.7890367783938123</v>
      </c>
      <c r="J21876" s="15" t="n">
        <v>0.826848123268393</v>
      </c>
      <c r="K21876" s="15" t="n">
        <v>0.7992274514467511</v>
      </c>
      <c r="L21876" s="15" t="n">
        <v>0.806506235490017</v>
      </c>
      <c r="M21876" s="15" t="n">
        <v>0.814396610781059</v>
      </c>
      <c r="N21876" s="15" t="n">
        <v>0.7164079741995749</v>
      </c>
      <c r="O21876" s="15" t="n">
        <v>0.6836519634960482</v>
      </c>
      <c r="P21876" s="15" t="n">
        <v>0.7629493798399817</v>
      </c>
      <c r="Q21876" s="15" t="n">
        <v>0.9249504448999912</v>
      </c>
      <c r="R21876" s="15" t="n">
        <v>0.7178403251836056</v>
      </c>
      <c r="S21876" s="15" t="n">
        <v>0.8113364938753976</v>
      </c>
      <c r="T21876" s="15" t="n">
        <v>0.7723298093787816</v>
      </c>
      <c r="U21876" s="15" t="n">
        <v>0.8556948298631186</v>
      </c>
    </row>
    <row r="21877">
      <c r="B21877" s="8" t="s">
        <v>1651</v>
      </c>
      <c r="C21877" s="19" t="n">
        <v>0.8142588968978874</v>
      </c>
      <c r="D21877" s="19" t="n">
        <v>0.6889682215016826</v>
      </c>
      <c r="E21877" s="19" t="n">
        <v>0.7769899012527615</v>
      </c>
      <c r="F21877" s="19" t="n">
        <v>0.7699909410796009</v>
      </c>
      <c r="G21877" s="19" t="n">
        <v>0.8994961589892627</v>
      </c>
      <c r="H21877" s="19" t="n">
        <v>0.8323287530839645</v>
      </c>
      <c r="I21877" s="19" t="n">
        <v>0.7634895997739367</v>
      </c>
      <c r="J21877" s="19" t="n">
        <v>0.7864654358348393</v>
      </c>
      <c r="K21877" s="19" t="n">
        <v>0.8009088813225701</v>
      </c>
      <c r="L21877" s="19" t="n">
        <v>0.8983150709685759</v>
      </c>
      <c r="M21877" s="19" t="n">
        <v>0.7532541043825773</v>
      </c>
      <c r="N21877" s="19" t="n">
        <v>0.8668339747415755</v>
      </c>
      <c r="O21877" s="19" t="n">
        <v>0.7651958747003457</v>
      </c>
      <c r="P21877" s="19" t="n">
        <v>0.7647479783320771</v>
      </c>
      <c r="Q21877" s="19" t="n">
        <v>0.84980041822273</v>
      </c>
      <c r="R21877" s="19" t="n">
        <v>0.7228485317422296</v>
      </c>
      <c r="S21877" s="19" t="n">
        <v>0.7534171344319868</v>
      </c>
      <c r="T21877" s="19" t="n">
        <v>0.8021008620762866</v>
      </c>
      <c r="U21877" s="19" t="n">
        <v>0.8624835722913637</v>
      </c>
    </row>
    <row r="21878">
      <c r="B21878" s="8" t="s">
        <v>1652</v>
      </c>
      <c r="C21878" s="15" t="n">
        <v>0.7931925919756214</v>
      </c>
      <c r="D21878" s="15" t="n">
        <v>0.7102159107419276</v>
      </c>
      <c r="E21878" s="15" t="n">
        <v>0.7430601806002795</v>
      </c>
      <c r="F21878" s="15" t="n">
        <v>0.78703738297698</v>
      </c>
      <c r="G21878" s="15" t="n">
        <v>0.880366405357826</v>
      </c>
      <c r="H21878" s="15" t="n">
        <v>0.8840969199057639</v>
      </c>
      <c r="I21878" s="15" t="n">
        <v>0.7732946194759145</v>
      </c>
      <c r="J21878" s="15" t="n">
        <v>0.8369000314409759</v>
      </c>
      <c r="K21878" s="15" t="n">
        <v>0.8141616176361617</v>
      </c>
      <c r="L21878" s="15" t="n">
        <v>0.8414411864971345</v>
      </c>
      <c r="M21878" s="15" t="n">
        <v>0.7597458613721776</v>
      </c>
      <c r="N21878" s="15" t="n">
        <v>0.8500559640329025</v>
      </c>
      <c r="O21878" s="15" t="n">
        <v>0.7820772810251038</v>
      </c>
      <c r="P21878" s="15" t="n">
        <v>0.7167911759293204</v>
      </c>
      <c r="Q21878" s="15" t="n">
        <v>0.9161999652240235</v>
      </c>
      <c r="R21878" s="15" t="n">
        <v>0.7701395883907951</v>
      </c>
      <c r="S21878" s="15" t="n">
        <v>0.8495519873663062</v>
      </c>
      <c r="T21878" s="15" t="n">
        <v>0.7836578623645346</v>
      </c>
      <c r="U21878" s="15" t="n">
        <v>0.7920797561988512</v>
      </c>
    </row>
    <row r="21879">
      <c r="B21879" s="8" t="s">
        <v>1653</v>
      </c>
      <c r="C21879" s="19" t="n">
        <v>0.8223694482611877</v>
      </c>
      <c r="D21879" s="19" t="n">
        <v>0.7170059905846788</v>
      </c>
      <c r="E21879" s="19" t="n">
        <v>0.7700889440044698</v>
      </c>
      <c r="F21879" s="19" t="n">
        <v>0.7696544341424493</v>
      </c>
      <c r="G21879" s="19" t="n">
        <v>0.8332228172048786</v>
      </c>
      <c r="H21879" s="19" t="n">
        <v>0.8041975619718562</v>
      </c>
      <c r="I21879" s="19" t="n">
        <v>0.871509990837883</v>
      </c>
      <c r="J21879" s="19" t="n">
        <v>0.8119576616034919</v>
      </c>
      <c r="K21879" s="19" t="n">
        <v>0.7391171125635648</v>
      </c>
      <c r="L21879" s="19" t="n">
        <v>0.7842714685579476</v>
      </c>
      <c r="M21879" s="19" t="n">
        <v>0.8504920073624692</v>
      </c>
      <c r="N21879" s="19" t="n">
        <v>0.8079854476537733</v>
      </c>
      <c r="O21879" s="19" t="n">
        <v>0.8341196436933923</v>
      </c>
      <c r="P21879" s="19" t="n">
        <v>0.7628280797293736</v>
      </c>
      <c r="Q21879" s="19" t="n">
        <v>0.8470814849575657</v>
      </c>
      <c r="R21879" s="19" t="n">
        <v>0.6520750247073828</v>
      </c>
      <c r="S21879" s="19" t="n">
        <v>0.7951619497111565</v>
      </c>
      <c r="T21879" s="19" t="n">
        <v>0.7449391810173214</v>
      </c>
      <c r="U21879" s="19" t="n">
        <v>0.8728017473922887</v>
      </c>
    </row>
    <row r="21880">
      <c r="B21880" s="8" t="s">
        <v>1654</v>
      </c>
      <c r="C21880" s="15" t="n">
        <v>0.76924097050395</v>
      </c>
      <c r="D21880" s="15" t="n">
        <v>0.7421058974928438</v>
      </c>
      <c r="E21880" s="15" t="n">
        <v>0.7614209841000245</v>
      </c>
      <c r="F21880" s="15" t="n">
        <v>0.7873916911508027</v>
      </c>
      <c r="G21880" s="15" t="n">
        <v>0.8869003520798447</v>
      </c>
      <c r="H21880" s="15" t="n">
        <v>0.8268660056956062</v>
      </c>
      <c r="I21880" s="15" t="n">
        <v>0.768481820527189</v>
      </c>
      <c r="J21880" s="15" t="n">
        <v>0.8307212448619952</v>
      </c>
      <c r="K21880" s="15" t="n">
        <v>0.7714942496427236</v>
      </c>
      <c r="L21880" s="15" t="n">
        <v>0.8264600102829339</v>
      </c>
      <c r="M21880" s="15" t="n">
        <v>0.7784432625893869</v>
      </c>
      <c r="N21880" s="15" t="n">
        <v>0.7247477924528026</v>
      </c>
      <c r="O21880" s="15" t="n">
        <v>0.7771944595656326</v>
      </c>
      <c r="P21880" s="15" t="n">
        <v>0.7533322482857754</v>
      </c>
      <c r="Q21880" s="15" t="n">
        <v>0.8504567930930579</v>
      </c>
      <c r="R21880" s="15" t="n">
        <v>0.7460313902143454</v>
      </c>
      <c r="S21880" s="15" t="n">
        <v>0.7712675959685382</v>
      </c>
      <c r="T21880" s="15" t="n">
        <v>0.7685037380927353</v>
      </c>
      <c r="U21880" s="15" t="n">
        <v>0.826343873236676</v>
      </c>
    </row>
    <row r="21881">
      <c r="B21881" s="8" t="s">
        <v>1655</v>
      </c>
      <c r="C21881" s="19" t="n">
        <v>0.7608749586382134</v>
      </c>
      <c r="D21881" s="19" t="n">
        <v>0.7063260517078387</v>
      </c>
      <c r="E21881" s="19" t="n">
        <v>0.7303602559847703</v>
      </c>
      <c r="F21881" s="19" t="n">
        <v>0.7562691939849443</v>
      </c>
      <c r="G21881" s="19" t="n">
        <v>0.8430131541570655</v>
      </c>
      <c r="H21881" s="19" t="n">
        <v>0.8739243972554185</v>
      </c>
      <c r="I21881" s="19" t="n">
        <v>0.8398978402170278</v>
      </c>
      <c r="J21881" s="19" t="n">
        <v>0.8051549556781815</v>
      </c>
      <c r="K21881" s="19" t="n">
        <v>0.8210797323923168</v>
      </c>
      <c r="L21881" s="19" t="n">
        <v>0.8125841486508761</v>
      </c>
      <c r="M21881" s="19" t="n">
        <v>0.7559088625705033</v>
      </c>
      <c r="N21881" s="19" t="n">
        <v>0.8283780665803682</v>
      </c>
      <c r="O21881" s="19" t="n">
        <v>0.804996628700343</v>
      </c>
      <c r="P21881" s="19" t="n">
        <v>0.7533878735685635</v>
      </c>
      <c r="Q21881" s="19" t="n">
        <v>0.8409352497604224</v>
      </c>
      <c r="R21881" s="19" t="n">
        <v>0.6780946851729831</v>
      </c>
      <c r="S21881" s="19" t="n">
        <v>0.7830519523965824</v>
      </c>
      <c r="T21881" s="19" t="n">
        <v>0.7975085850561038</v>
      </c>
      <c r="U21881" s="19" t="n">
        <v>0.8606102358147811</v>
      </c>
    </row>
    <row r="21882">
      <c r="B21882" s="8" t="s">
        <v>1656</v>
      </c>
      <c r="C21882" s="15" t="n">
        <v>0.8399371248158078</v>
      </c>
      <c r="D21882" s="15" t="n">
        <v>0.7528356422332949</v>
      </c>
      <c r="E21882" s="15" t="n">
        <v>0.7585308117271956</v>
      </c>
      <c r="F21882" s="15" t="n">
        <v>0.7632860329436695</v>
      </c>
      <c r="G21882" s="15" t="n">
        <v>0.887474215027804</v>
      </c>
      <c r="H21882" s="15" t="n">
        <v>0.837229925262118</v>
      </c>
      <c r="I21882" s="15" t="n">
        <v>0.7757425315328241</v>
      </c>
      <c r="J21882" s="15" t="n">
        <v>0.8339390840523144</v>
      </c>
      <c r="K21882" s="15" t="n">
        <v>0.8125625048680426</v>
      </c>
      <c r="L21882" s="15" t="n">
        <v>0.8386509106802993</v>
      </c>
      <c r="M21882" s="15" t="n">
        <v>0.7759805296141403</v>
      </c>
      <c r="N21882" s="15" t="n">
        <v>0.9089359654672795</v>
      </c>
      <c r="O21882" s="15" t="n">
        <v>0.8173456656559628</v>
      </c>
      <c r="P21882" s="15" t="n">
        <v>0.695249138610224</v>
      </c>
      <c r="Q21882" s="15" t="n">
        <v>0.7809628094812499</v>
      </c>
      <c r="R21882" s="15" t="n">
        <v>0.7935379066388631</v>
      </c>
      <c r="S21882" s="15" t="n">
        <v>0.7739166703233697</v>
      </c>
      <c r="T21882" s="15" t="n">
        <v>0.7797655592839403</v>
      </c>
      <c r="U21882" s="15" t="n">
        <v>0.8313701628738182</v>
      </c>
    </row>
    <row r="21883">
      <c r="B21883" s="8" t="s">
        <v>1657</v>
      </c>
      <c r="C21883" s="19" t="n">
        <v>0.8321938535726477</v>
      </c>
      <c r="D21883" s="19" t="n">
        <v>0.7503147978127985</v>
      </c>
      <c r="E21883" s="19" t="n">
        <v>0.7980625987713389</v>
      </c>
      <c r="F21883" s="19" t="n">
        <v>0.7720590786248517</v>
      </c>
      <c r="G21883" s="19" t="n">
        <v>0.8570707165924899</v>
      </c>
      <c r="H21883" s="19" t="n">
        <v>0.8756502455777189</v>
      </c>
      <c r="I21883" s="19" t="n">
        <v>0.8506151787029083</v>
      </c>
      <c r="J21883" s="19" t="n">
        <v>0.8021685054610097</v>
      </c>
      <c r="K21883" s="19" t="n">
        <v>0.7936299383550105</v>
      </c>
      <c r="L21883" s="19" t="n">
        <v>0.8225738494798734</v>
      </c>
      <c r="M21883" s="19" t="n">
        <v>0.8296345064767235</v>
      </c>
      <c r="N21883" s="19" t="n">
        <v>0.8151412082894025</v>
      </c>
      <c r="O21883" s="19" t="n">
        <v>0.8715794748396196</v>
      </c>
      <c r="P21883" s="19" t="n">
        <v>0.823741465347043</v>
      </c>
      <c r="Q21883" s="19" t="n">
        <v>0.7839595643285671</v>
      </c>
      <c r="R21883" s="19" t="n">
        <v>0.7685603549618385</v>
      </c>
      <c r="S21883" s="19" t="n">
        <v>0.8579082547715693</v>
      </c>
      <c r="T21883" s="19" t="n">
        <v>0.8439005249563936</v>
      </c>
      <c r="U21883" s="19" t="n">
        <v>0.8497566443319564</v>
      </c>
    </row>
    <row r="21884">
      <c r="B21884" s="8" t="s">
        <v>1658</v>
      </c>
      <c r="C21884" s="15" t="n">
        <v>0.7774722835927502</v>
      </c>
      <c r="D21884" s="15" t="n">
        <v>0.6812717539848645</v>
      </c>
      <c r="E21884" s="15" t="n">
        <v>0.7322725096712653</v>
      </c>
      <c r="F21884" s="15" t="n">
        <v>0.8000072216539265</v>
      </c>
      <c r="G21884" s="15" t="n">
        <v>0.8956040425457013</v>
      </c>
      <c r="H21884" s="15" t="n">
        <v>0.8782154266658505</v>
      </c>
      <c r="I21884" s="15" t="n">
        <v>0.7380242038772068</v>
      </c>
      <c r="J21884" s="15" t="n">
        <v>0.8383109421532385</v>
      </c>
      <c r="K21884" s="15" t="n">
        <v>0.7519812633291616</v>
      </c>
      <c r="L21884" s="15" t="n">
        <v>0.7872523112217557</v>
      </c>
      <c r="M21884" s="15" t="n">
        <v>0.8733771007962916</v>
      </c>
      <c r="N21884" s="15" t="n">
        <v>0.8089970954449467</v>
      </c>
      <c r="O21884" s="15" t="n">
        <v>0.8060076397386522</v>
      </c>
      <c r="P21884" s="15" t="n">
        <v>0.7446701997915799</v>
      </c>
      <c r="Q21884" s="15" t="n">
        <v>0.9223928737937739</v>
      </c>
      <c r="R21884" s="15" t="n">
        <v>0.770701744758232</v>
      </c>
      <c r="S21884" s="15" t="n">
        <v>0.8066253276446163</v>
      </c>
      <c r="T21884" s="15" t="n">
        <v>0.7162384447320153</v>
      </c>
      <c r="U21884" s="15" t="n">
        <v>0.8510624243549293</v>
      </c>
    </row>
    <row r="21885">
      <c r="B21885" s="8" t="s">
        <v>1659</v>
      </c>
      <c r="C21885" s="19" t="n">
        <v>0.7818632826880594</v>
      </c>
      <c r="D21885" s="19" t="n">
        <v>0.721897650596792</v>
      </c>
      <c r="E21885" s="19" t="n">
        <v>0.7083352416226171</v>
      </c>
      <c r="F21885" s="19" t="n">
        <v>0.7735418541653148</v>
      </c>
      <c r="G21885" s="19" t="n">
        <v>0.8367118187148335</v>
      </c>
      <c r="H21885" s="19" t="n">
        <v>0.8415893422320682</v>
      </c>
      <c r="I21885" s="19" t="n">
        <v>0.8135787227148851</v>
      </c>
      <c r="J21885" s="19" t="n">
        <v>0.7168956865153366</v>
      </c>
      <c r="K21885" s="19" t="n">
        <v>0.7156973649952554</v>
      </c>
      <c r="L21885" s="19" t="n">
        <v>0.7885625743352016</v>
      </c>
      <c r="M21885" s="19" t="n">
        <v>0.8413833599422842</v>
      </c>
      <c r="N21885" s="19" t="n">
        <v>0.8275046252410561</v>
      </c>
      <c r="O21885" s="19" t="n">
        <v>0.7901352145012823</v>
      </c>
      <c r="P21885" s="19" t="n">
        <v>0.7042598351918569</v>
      </c>
      <c r="Q21885" s="19" t="n">
        <v>0.8588523562870485</v>
      </c>
      <c r="R21885" s="19" t="n">
        <v>0.7552322333517553</v>
      </c>
      <c r="S21885" s="19" t="n">
        <v>0.7268455448223385</v>
      </c>
      <c r="T21885" s="19" t="n">
        <v>0.7810408990569951</v>
      </c>
      <c r="U21885" s="19" t="n">
        <v>0.7757350057507266</v>
      </c>
    </row>
    <row r="21886">
      <c r="B21886" s="8" t="s">
        <v>1660</v>
      </c>
      <c r="C21886" s="15" t="n">
        <v>0.7555165318181638</v>
      </c>
      <c r="D21886" s="15" t="n">
        <v>0.703475850662444</v>
      </c>
      <c r="E21886" s="15" t="n">
        <v>0.7006159185811508</v>
      </c>
      <c r="F21886" s="15" t="n">
        <v>0.7359167353111378</v>
      </c>
      <c r="G21886" s="15" t="n">
        <v>0.8367540874904661</v>
      </c>
      <c r="H21886" s="15" t="n">
        <v>0.8355265599358104</v>
      </c>
      <c r="I21886" s="15" t="n">
        <v>0.8176099291906153</v>
      </c>
      <c r="J21886" s="15" t="n">
        <v>0.7637876302977289</v>
      </c>
      <c r="K21886" s="15" t="n">
        <v>0.7571496392151897</v>
      </c>
      <c r="L21886" s="15" t="n">
        <v>0.7449445241039723</v>
      </c>
      <c r="M21886" s="15" t="n">
        <v>0.8237463784593819</v>
      </c>
      <c r="N21886" s="15" t="n">
        <v>0.7413660148670393</v>
      </c>
      <c r="O21886" s="15" t="n">
        <v>0.7787145775077673</v>
      </c>
      <c r="P21886" s="15" t="n">
        <v>0.7639636984973688</v>
      </c>
      <c r="Q21886" s="15" t="n">
        <v>0.9084901238267158</v>
      </c>
      <c r="R21886" s="15" t="n">
        <v>0.7348709528299366</v>
      </c>
      <c r="S21886" s="15" t="n">
        <v>0.7751238428876293</v>
      </c>
      <c r="T21886" s="15" t="n">
        <v>0.6933950254723138</v>
      </c>
      <c r="U21886" s="15" t="n">
        <v>0.8387488509712467</v>
      </c>
    </row>
    <row r="21887">
      <c r="B21887" s="8" t="s">
        <v>1661</v>
      </c>
      <c r="C21887" s="19" t="n">
        <v>0.7741068481282898</v>
      </c>
      <c r="D21887" s="19" t="n">
        <v>0.6605185663190434</v>
      </c>
      <c r="E21887" s="19" t="n">
        <v>0.8342832917720304</v>
      </c>
      <c r="F21887" s="19" t="n">
        <v>0.6749794016763954</v>
      </c>
      <c r="G21887" s="19" t="n">
        <v>0.8498893302488132</v>
      </c>
      <c r="H21887" s="19" t="n">
        <v>0.7977763281843568</v>
      </c>
      <c r="I21887" s="19" t="n">
        <v>0.8241888686634913</v>
      </c>
      <c r="J21887" s="19" t="n">
        <v>0.8230808156492753</v>
      </c>
      <c r="K21887" s="19" t="n">
        <v>0.8126512023780759</v>
      </c>
      <c r="L21887" s="19" t="n">
        <v>0.7924825620652182</v>
      </c>
      <c r="M21887" s="19" t="n">
        <v>0.8110928727143878</v>
      </c>
      <c r="N21887" s="19" t="n">
        <v>0.7669893093801726</v>
      </c>
      <c r="O21887" s="19" t="n">
        <v>0.8484895021496905</v>
      </c>
      <c r="P21887" s="19" t="n">
        <v>0.7934296708016824</v>
      </c>
      <c r="Q21887" s="19" t="n">
        <v>0.7574193009477334</v>
      </c>
      <c r="R21887" s="19" t="n">
        <v>0.7370260689980698</v>
      </c>
      <c r="S21887" s="19" t="n">
        <v>0.7212007530310984</v>
      </c>
      <c r="T21887" s="19" t="n">
        <v>0.7322683203609947</v>
      </c>
      <c r="U21887" s="19" t="n">
        <v>0.8520070704909815</v>
      </c>
    </row>
    <row r="21888">
      <c r="B21888" s="8" t="s">
        <v>1662</v>
      </c>
      <c r="C21888" s="15" t="n">
        <v>0.7700138572430404</v>
      </c>
      <c r="D21888" s="15" t="n">
        <v>0.6823337032576975</v>
      </c>
      <c r="E21888" s="15" t="n">
        <v>0.7391740191835081</v>
      </c>
      <c r="F21888" s="15" t="n">
        <v>0.7709362771072685</v>
      </c>
      <c r="G21888" s="15" t="n">
        <v>0.8933095361535328</v>
      </c>
      <c r="H21888" s="15" t="n">
        <v>0.84754486267286</v>
      </c>
      <c r="I21888" s="15" t="n">
        <v>0.7662293655030626</v>
      </c>
      <c r="J21888" s="15" t="n">
        <v>0.8285803779146764</v>
      </c>
      <c r="K21888" s="15" t="n">
        <v>0.8736605487059852</v>
      </c>
      <c r="L21888" s="15" t="n">
        <v>0.7457998439685434</v>
      </c>
      <c r="M21888" s="15" t="n">
        <v>0.8315180582693003</v>
      </c>
      <c r="N21888" s="15" t="n">
        <v>0.8111180256451563</v>
      </c>
      <c r="O21888" s="15" t="n">
        <v>0.7991819769176562</v>
      </c>
      <c r="P21888" s="15" t="n">
        <v>0.7594261039631159</v>
      </c>
      <c r="Q21888" s="15" t="n">
        <v>0.8209738567362522</v>
      </c>
      <c r="R21888" s="15" t="n">
        <v>0.7936148260713739</v>
      </c>
      <c r="S21888" s="15" t="n">
        <v>0.7906714184304409</v>
      </c>
      <c r="T21888" s="15" t="n">
        <v>0.7840923967236965</v>
      </c>
      <c r="U21888" s="15" t="n">
        <v>0.810868803292039</v>
      </c>
    </row>
    <row r="21889">
      <c r="B21889" s="8" t="s">
        <v>1663</v>
      </c>
      <c r="C21889" s="19" t="n">
        <v>0.7397573403007093</v>
      </c>
      <c r="D21889" s="19" t="n">
        <v>0.694797495009045</v>
      </c>
      <c r="E21889" s="19" t="n">
        <v>0.7494784542132956</v>
      </c>
      <c r="F21889" s="19" t="n">
        <v>0.7891541400170647</v>
      </c>
      <c r="G21889" s="19" t="n">
        <v>0.8329694571688807</v>
      </c>
      <c r="H21889" s="19" t="n">
        <v>0.8228573965469087</v>
      </c>
      <c r="I21889" s="19" t="n">
        <v>0.8149465500537127</v>
      </c>
      <c r="J21889" s="19" t="n">
        <v>0.7393720658675289</v>
      </c>
      <c r="K21889" s="19" t="n">
        <v>0.7239097711907004</v>
      </c>
      <c r="L21889" s="19" t="n">
        <v>0.8095990293040198</v>
      </c>
      <c r="M21889" s="19" t="n">
        <v>0.8144817448669294</v>
      </c>
      <c r="N21889" s="19" t="n">
        <v>0.794859841855047</v>
      </c>
      <c r="O21889" s="19" t="n">
        <v>0.7946964350938022</v>
      </c>
      <c r="P21889" s="19" t="n">
        <v>0.729489065972727</v>
      </c>
      <c r="Q21889" s="19" t="n">
        <v>0.8927731743386055</v>
      </c>
      <c r="R21889" s="19" t="n">
        <v>0.6808036356148087</v>
      </c>
      <c r="S21889" s="19" t="n">
        <v>0.7582126394726219</v>
      </c>
      <c r="T21889" s="19" t="n">
        <v>0.6486154361625177</v>
      </c>
      <c r="U21889" s="19" t="n">
        <v>0.8435959069100646</v>
      </c>
    </row>
    <row r="21890">
      <c r="B21890" s="8" t="s">
        <v>1664</v>
      </c>
      <c r="C21890" s="15" t="n">
        <v>0.8216106946735786</v>
      </c>
      <c r="D21890" s="15" t="n">
        <v>0.7693984722915629</v>
      </c>
      <c r="E21890" s="15" t="n">
        <v>0.6863583406429563</v>
      </c>
      <c r="F21890" s="15" t="n">
        <v>0.8014647572812703</v>
      </c>
      <c r="G21890" s="15" t="n">
        <v>0.885494617255718</v>
      </c>
      <c r="H21890" s="15" t="n">
        <v>0.8275397339287388</v>
      </c>
      <c r="I21890" s="15" t="n">
        <v>0.7774547882403663</v>
      </c>
      <c r="J21890" s="15" t="n">
        <v>0.7767918225777671</v>
      </c>
      <c r="K21890" s="15" t="n">
        <v>0.8388956982377291</v>
      </c>
      <c r="L21890" s="15" t="n">
        <v>0.8139512405815255</v>
      </c>
      <c r="M21890" s="15" t="n">
        <v>0.7003967840270391</v>
      </c>
      <c r="N21890" s="15" t="n">
        <v>0.8471723688397086</v>
      </c>
      <c r="O21890" s="15" t="n">
        <v>0.7428376893688124</v>
      </c>
      <c r="P21890" s="15" t="n">
        <v>0.7511712999555566</v>
      </c>
      <c r="Q21890" s="15" t="n">
        <v>0.8651912240001451</v>
      </c>
      <c r="R21890" s="15" t="n">
        <v>0.7045275217489052</v>
      </c>
      <c r="S21890" s="15" t="n">
        <v>0.7904744574110398</v>
      </c>
      <c r="T21890" s="15" t="n">
        <v>0.7597750236328963</v>
      </c>
      <c r="U21890" s="15" t="n">
        <v>0.7902663654145954</v>
      </c>
    </row>
    <row r="21891">
      <c r="B21891" s="8" t="s">
        <v>1665</v>
      </c>
      <c r="C21891" s="19" t="n">
        <v>0.8591076284954002</v>
      </c>
      <c r="D21891" s="19" t="n">
        <v>0.7542734678452682</v>
      </c>
      <c r="E21891" s="19" t="n">
        <v>0.7947857998207938</v>
      </c>
      <c r="F21891" s="19" t="n">
        <v>0.7565160401143549</v>
      </c>
      <c r="G21891" s="19" t="n">
        <v>0.8695785112089245</v>
      </c>
      <c r="H21891" s="19" t="n">
        <v>0.8014888684249176</v>
      </c>
      <c r="I21891" s="19" t="n">
        <v>0.7976780378709235</v>
      </c>
      <c r="J21891" s="19" t="n">
        <v>0.7804798941222941</v>
      </c>
      <c r="K21891" s="19" t="n">
        <v>0.6922623290852912</v>
      </c>
      <c r="L21891" s="19" t="n">
        <v>0.7844367626939963</v>
      </c>
      <c r="M21891" s="19" t="n">
        <v>0.8387971320771562</v>
      </c>
      <c r="N21891" s="19" t="n">
        <v>0.7411966776211026</v>
      </c>
      <c r="O21891" s="19" t="n">
        <v>0.8136628493601327</v>
      </c>
      <c r="P21891" s="19" t="n">
        <v>0.7808765077167048</v>
      </c>
      <c r="Q21891" s="19" t="n">
        <v>0.9307043872315802</v>
      </c>
      <c r="R21891" s="19" t="n">
        <v>0.6423708748041997</v>
      </c>
      <c r="S21891" s="19" t="n">
        <v>0.7966667798023781</v>
      </c>
      <c r="T21891" s="19" t="n">
        <v>0.7759833370929633</v>
      </c>
      <c r="U21891" s="19" t="n">
        <v>0.816048866702265</v>
      </c>
    </row>
    <row r="21892">
      <c r="B21892" s="8" t="s">
        <v>1666</v>
      </c>
      <c r="C21892" s="15" t="n">
        <v>0.7254132841227747</v>
      </c>
      <c r="D21892" s="15" t="n">
        <v>0.7039766925887075</v>
      </c>
      <c r="E21892" s="15" t="n">
        <v>0.6970292813105365</v>
      </c>
      <c r="F21892" s="15" t="n">
        <v>0.7546558855285934</v>
      </c>
      <c r="G21892" s="15" t="n">
        <v>0.86720916709575</v>
      </c>
      <c r="H21892" s="15" t="n">
        <v>0.8136782541077581</v>
      </c>
      <c r="I21892" s="15" t="n">
        <v>0.8289210327593668</v>
      </c>
      <c r="J21892" s="15" t="n">
        <v>0.8155111783039681</v>
      </c>
      <c r="K21892" s="15" t="n">
        <v>0.8612068964228694</v>
      </c>
      <c r="L21892" s="15" t="n">
        <v>0.8050442983202664</v>
      </c>
      <c r="M21892" s="15" t="n">
        <v>0.676251965743431</v>
      </c>
      <c r="N21892" s="15" t="n">
        <v>0.8325503909431587</v>
      </c>
      <c r="O21892" s="15" t="n">
        <v>0.7593297155898414</v>
      </c>
      <c r="P21892" s="15" t="n">
        <v>0.7770871147667205</v>
      </c>
      <c r="Q21892" s="15" t="n">
        <v>0.9298406469994169</v>
      </c>
      <c r="R21892" s="15" t="n">
        <v>0.6669855224154903</v>
      </c>
      <c r="S21892" s="15" t="n">
        <v>0.7206355281107726</v>
      </c>
      <c r="T21892" s="15" t="n">
        <v>0.7437356940168852</v>
      </c>
      <c r="U21892" s="15" t="n">
        <v>0.8732981477027365</v>
      </c>
    </row>
    <row r="21893">
      <c r="B21893" s="8" t="s">
        <v>1667</v>
      </c>
      <c r="C21893" s="19" t="n">
        <v>0.7732596775073701</v>
      </c>
      <c r="D21893" s="19" t="n">
        <v>0.653494410173624</v>
      </c>
      <c r="E21893" s="19" t="n">
        <v>0.7737855164935414</v>
      </c>
      <c r="F21893" s="19" t="n">
        <v>0.7612515629584176</v>
      </c>
      <c r="G21893" s="19" t="n">
        <v>0.823386160378732</v>
      </c>
      <c r="H21893" s="19" t="n">
        <v>0.8650385753697333</v>
      </c>
      <c r="I21893" s="19" t="n">
        <v>0.7707388453660632</v>
      </c>
      <c r="J21893" s="19" t="n">
        <v>0.8555526381813304</v>
      </c>
      <c r="K21893" s="19" t="n">
        <v>0.7643090489107532</v>
      </c>
      <c r="L21893" s="19" t="n">
        <v>0.7776252595595163</v>
      </c>
      <c r="M21893" s="19" t="n">
        <v>0.695141415564404</v>
      </c>
      <c r="N21893" s="19" t="n">
        <v>0.747552256221264</v>
      </c>
      <c r="O21893" s="19" t="n">
        <v>0.8031683394783667</v>
      </c>
      <c r="P21893" s="19" t="n">
        <v>0.8037492256067696</v>
      </c>
      <c r="Q21893" s="19" t="n">
        <v>0.881871214792271</v>
      </c>
      <c r="R21893" s="19" t="n">
        <v>0.7067632161580095</v>
      </c>
      <c r="S21893" s="19" t="n">
        <v>0.7352609417151013</v>
      </c>
      <c r="T21893" s="19" t="n">
        <v>0.7599233441916913</v>
      </c>
      <c r="U21893" s="19" t="n">
        <v>0.9420328782768528</v>
      </c>
    </row>
    <row r="21894">
      <c r="B21894" s="8" t="s">
        <v>1668</v>
      </c>
      <c r="C21894" s="15" t="n">
        <v>0.7629393525029883</v>
      </c>
      <c r="D21894" s="15" t="n">
        <v>0.6774077408595635</v>
      </c>
      <c r="E21894" s="15" t="n">
        <v>0.7989733460747545</v>
      </c>
      <c r="F21894" s="15" t="n">
        <v>0.7290262694607544</v>
      </c>
      <c r="G21894" s="15" t="n">
        <v>0.8955871941005363</v>
      </c>
      <c r="H21894" s="15" t="n">
        <v>0.8014229198601276</v>
      </c>
      <c r="I21894" s="15" t="n">
        <v>0.7933151762183751</v>
      </c>
      <c r="J21894" s="15" t="n">
        <v>0.804893632860426</v>
      </c>
      <c r="K21894" s="15" t="n">
        <v>0.7561768444875848</v>
      </c>
      <c r="L21894" s="15" t="n">
        <v>0.8707985657903987</v>
      </c>
      <c r="M21894" s="15" t="n">
        <v>0.7248356794498294</v>
      </c>
      <c r="N21894" s="15" t="n">
        <v>0.7212885558075229</v>
      </c>
      <c r="O21894" s="15" t="n">
        <v>0.7795876281509969</v>
      </c>
      <c r="P21894" s="15" t="n">
        <v>0.8169428926839457</v>
      </c>
      <c r="Q21894" s="15" t="n">
        <v>0.7917510527577895</v>
      </c>
      <c r="R21894" s="15" t="n">
        <v>0.6983743617996059</v>
      </c>
      <c r="S21894" s="15" t="n">
        <v>0.8000448558069014</v>
      </c>
      <c r="T21894" s="15" t="n">
        <v>0.7007357797547719</v>
      </c>
      <c r="U21894" s="15" t="n">
        <v>0.8245355491856656</v>
      </c>
    </row>
    <row r="21895">
      <c r="B21895" s="8" t="s">
        <v>1669</v>
      </c>
      <c r="C21895" s="19" t="n">
        <v>0.7938813631941993</v>
      </c>
      <c r="D21895" s="19" t="n">
        <v>0.6934368999670628</v>
      </c>
      <c r="E21895" s="19" t="n">
        <v>0.8037325778465335</v>
      </c>
      <c r="F21895" s="19" t="n">
        <v>0.7714750177847324</v>
      </c>
      <c r="G21895" s="19" t="n">
        <v>0.8894459106516241</v>
      </c>
      <c r="H21895" s="19" t="n">
        <v>0.8486710967900656</v>
      </c>
      <c r="I21895" s="19" t="n">
        <v>0.7389174379266149</v>
      </c>
      <c r="J21895" s="19" t="n">
        <v>0.822331437664787</v>
      </c>
      <c r="K21895" s="19" t="n">
        <v>0.7603636451970136</v>
      </c>
      <c r="L21895" s="19" t="n">
        <v>0.8519615561380735</v>
      </c>
      <c r="M21895" s="19" t="n">
        <v>0.7705163853201511</v>
      </c>
      <c r="N21895" s="19" t="n">
        <v>0.7632539558532537</v>
      </c>
      <c r="O21895" s="19" t="n">
        <v>0.854673007642627</v>
      </c>
      <c r="P21895" s="19" t="n">
        <v>0.8053516806620549</v>
      </c>
      <c r="Q21895" s="19" t="n">
        <v>0.8201578627195558</v>
      </c>
      <c r="R21895" s="19" t="n">
        <v>0.7861247245516215</v>
      </c>
      <c r="S21895" s="19" t="n">
        <v>0.7791331113103352</v>
      </c>
      <c r="T21895" s="19" t="n">
        <v>0.7559636960943604</v>
      </c>
      <c r="U21895" s="19" t="n">
        <v>0.7549143072843921</v>
      </c>
    </row>
    <row r="21896">
      <c r="B21896" s="8" t="s">
        <v>1670</v>
      </c>
      <c r="C21896" s="15" t="n">
        <v>0.7821336943392057</v>
      </c>
      <c r="D21896" s="15" t="n">
        <v>0.7834992887939578</v>
      </c>
      <c r="E21896" s="15" t="n">
        <v>0.7420635518544223</v>
      </c>
      <c r="F21896" s="15" t="n">
        <v>0.7976338248788896</v>
      </c>
      <c r="G21896" s="15" t="n">
        <v>0.879463161219962</v>
      </c>
      <c r="H21896" s="15" t="n">
        <v>0.8626045831564808</v>
      </c>
      <c r="I21896" s="15" t="n">
        <v>0.6993010110065963</v>
      </c>
      <c r="J21896" s="15" t="n">
        <v>0.8287948465979841</v>
      </c>
      <c r="K21896" s="15" t="n">
        <v>0.8288342951925828</v>
      </c>
      <c r="L21896" s="15" t="n">
        <v>0.7966072557538753</v>
      </c>
      <c r="M21896" s="15" t="n">
        <v>0.8089717640472194</v>
      </c>
      <c r="N21896" s="15" t="n">
        <v>0.7043978707731448</v>
      </c>
      <c r="O21896" s="15" t="n">
        <v>0.738432451583557</v>
      </c>
      <c r="P21896" s="15" t="n">
        <v>0.8574509376900598</v>
      </c>
      <c r="Q21896" s="15" t="n">
        <v>0.8728482669084585</v>
      </c>
      <c r="R21896" s="15" t="n">
        <v>0.7673019657236896</v>
      </c>
      <c r="S21896" s="15" t="n">
        <v>0.7860434373299227</v>
      </c>
      <c r="T21896" s="15" t="n">
        <v>0.7856650887203666</v>
      </c>
      <c r="U21896" s="15" t="n">
        <v>0.8073308286438013</v>
      </c>
    </row>
    <row r="21897">
      <c r="B21897" s="8" t="s">
        <v>1671</v>
      </c>
      <c r="C21897" s="19" t="n">
        <v>0.8546503130918902</v>
      </c>
      <c r="D21897" s="19" t="n">
        <v>0.6734039995766036</v>
      </c>
      <c r="E21897" s="19" t="n">
        <v>0.8284259478532728</v>
      </c>
      <c r="F21897" s="19" t="n">
        <v>0.7418582211759408</v>
      </c>
      <c r="G21897" s="19" t="n">
        <v>0.8634017393540288</v>
      </c>
      <c r="H21897" s="19" t="n">
        <v>0.8230950181235805</v>
      </c>
      <c r="I21897" s="19" t="n">
        <v>0.8236494825142566</v>
      </c>
      <c r="J21897" s="19" t="n">
        <v>0.7898537569411946</v>
      </c>
      <c r="K21897" s="19" t="n">
        <v>0.7460954733649632</v>
      </c>
      <c r="L21897" s="19" t="n">
        <v>0.7631541793636141</v>
      </c>
      <c r="M21897" s="19" t="n">
        <v>0.8403866555922461</v>
      </c>
      <c r="N21897" s="19" t="n">
        <v>0.8050416891863019</v>
      </c>
      <c r="O21897" s="19" t="n">
        <v>0.7370123335603285</v>
      </c>
      <c r="P21897" s="19" t="n">
        <v>0.7064000295349662</v>
      </c>
      <c r="Q21897" s="19" t="n">
        <v>0.9080599751813149</v>
      </c>
      <c r="R21897" s="19" t="n">
        <v>0.7234741197696132</v>
      </c>
      <c r="S21897" s="19" t="n">
        <v>0.8072666901937006</v>
      </c>
      <c r="T21897" s="19" t="n">
        <v>0.7675990562003833</v>
      </c>
      <c r="U21897" s="19" t="n">
        <v>0.7996190389974728</v>
      </c>
    </row>
    <row r="21898">
      <c r="B21898" s="8" t="s">
        <v>1672</v>
      </c>
      <c r="C21898" s="15" t="n">
        <v>0.776136398136892</v>
      </c>
      <c r="D21898" s="15" t="n">
        <v>0.6992288093818199</v>
      </c>
      <c r="E21898" s="15" t="n">
        <v>0.799817270975282</v>
      </c>
      <c r="F21898" s="15" t="n">
        <v>0.7479016614414519</v>
      </c>
      <c r="G21898" s="15" t="n">
        <v>0.8194977913726256</v>
      </c>
      <c r="H21898" s="15" t="n">
        <v>0.8578826545275197</v>
      </c>
      <c r="I21898" s="15" t="n">
        <v>0.839468536000326</v>
      </c>
      <c r="J21898" s="15" t="n">
        <v>0.7878504081570898</v>
      </c>
      <c r="K21898" s="15" t="n">
        <v>0.7742902074012292</v>
      </c>
      <c r="L21898" s="15" t="n">
        <v>0.7763396752688811</v>
      </c>
      <c r="M21898" s="15" t="n">
        <v>0.7737614442791519</v>
      </c>
      <c r="N21898" s="15" t="n">
        <v>0.8212885214578959</v>
      </c>
      <c r="O21898" s="15" t="n">
        <v>0.7585522967965688</v>
      </c>
      <c r="P21898" s="15" t="n">
        <v>0.7672917699244717</v>
      </c>
      <c r="Q21898" s="15" t="n">
        <v>0.8814436647387065</v>
      </c>
      <c r="R21898" s="15" t="n">
        <v>0.7041952057122415</v>
      </c>
      <c r="S21898" s="15" t="n">
        <v>0.8412062406951826</v>
      </c>
      <c r="T21898" s="15" t="n">
        <v>0.7681058838614748</v>
      </c>
      <c r="U21898" s="15" t="n">
        <v>0.8288595333434847</v>
      </c>
    </row>
    <row r="21899">
      <c r="B21899" s="8" t="s">
        <v>1673</v>
      </c>
      <c r="C21899" s="19" t="n">
        <v>0.7989027388872809</v>
      </c>
      <c r="D21899" s="19" t="n">
        <v>0.7275296951656675</v>
      </c>
      <c r="E21899" s="19" t="n">
        <v>0.8053656634771221</v>
      </c>
      <c r="F21899" s="19" t="n">
        <v>0.7790697247949477</v>
      </c>
      <c r="G21899" s="19" t="n">
        <v>0.884443018361961</v>
      </c>
      <c r="H21899" s="19" t="n">
        <v>0.8222984479451586</v>
      </c>
      <c r="I21899" s="19" t="n">
        <v>0.8508060427255804</v>
      </c>
      <c r="J21899" s="19" t="n">
        <v>0.8447115462029859</v>
      </c>
      <c r="K21899" s="19" t="n">
        <v>0.8327081313286477</v>
      </c>
      <c r="L21899" s="19" t="n">
        <v>0.7699757268842207</v>
      </c>
      <c r="M21899" s="19" t="n">
        <v>0.8094710181015906</v>
      </c>
      <c r="N21899" s="19" t="n">
        <v>0.8192272753637879</v>
      </c>
      <c r="O21899" s="19" t="n">
        <v>0.7582178242493611</v>
      </c>
      <c r="P21899" s="19" t="n">
        <v>0.7858072223615568</v>
      </c>
      <c r="Q21899" s="19" t="n">
        <v>0.8621706368060337</v>
      </c>
      <c r="R21899" s="19" t="n">
        <v>0.6996294281564328</v>
      </c>
      <c r="S21899" s="19" t="n">
        <v>0.7691564770609918</v>
      </c>
      <c r="T21899" s="19" t="n">
        <v>0.8049274681807038</v>
      </c>
      <c r="U21899" s="19" t="n">
        <v>0.8713730118591446</v>
      </c>
    </row>
    <row r="21900">
      <c r="B21900" s="8" t="s">
        <v>1674</v>
      </c>
      <c r="C21900" s="15" t="n">
        <v>0.7975204327613147</v>
      </c>
      <c r="D21900" s="15" t="n">
        <v>0.7178109102584418</v>
      </c>
      <c r="E21900" s="15" t="n">
        <v>0.7012538535292573</v>
      </c>
      <c r="F21900" s="15" t="n">
        <v>0.7960301819836991</v>
      </c>
      <c r="G21900" s="15" t="n">
        <v>0.8547565756985026</v>
      </c>
      <c r="H21900" s="15" t="n">
        <v>0.8467234973243032</v>
      </c>
      <c r="I21900" s="15" t="n">
        <v>0.8212210796057474</v>
      </c>
      <c r="J21900" s="15" t="n">
        <v>0.8150927424311177</v>
      </c>
      <c r="K21900" s="15" t="n">
        <v>0.8250616273241465</v>
      </c>
      <c r="L21900" s="15" t="n">
        <v>0.7579291021802386</v>
      </c>
      <c r="M21900" s="15" t="n">
        <v>0.8261861410231678</v>
      </c>
      <c r="N21900" s="15" t="n">
        <v>0.8355362159779552</v>
      </c>
      <c r="O21900" s="15" t="n">
        <v>0.814745609972212</v>
      </c>
      <c r="P21900" s="15" t="n">
        <v>0.7263289479767556</v>
      </c>
      <c r="Q21900" s="15" t="n">
        <v>0.8769519953718381</v>
      </c>
      <c r="R21900" s="15" t="n">
        <v>0.7475671200420975</v>
      </c>
      <c r="S21900" s="15" t="n">
        <v>0.7539790880063978</v>
      </c>
      <c r="T21900" s="15" t="n">
        <v>0.7711662575730588</v>
      </c>
      <c r="U21900" s="15" t="n">
        <v>0.8236724728743855</v>
      </c>
    </row>
    <row r="21901">
      <c r="B21901" s="8" t="s">
        <v>1675</v>
      </c>
      <c r="C21901" s="19" t="n">
        <v>0.8286537953430587</v>
      </c>
      <c r="D21901" s="19" t="n">
        <v>0.7049057185524144</v>
      </c>
      <c r="E21901" s="19" t="n">
        <v>0.7441479772468832</v>
      </c>
      <c r="F21901" s="19" t="n">
        <v>0.7631901905074574</v>
      </c>
      <c r="G21901" s="19" t="n">
        <v>0.8668604009775495</v>
      </c>
      <c r="H21901" s="19" t="n">
        <v>0.8515238778894655</v>
      </c>
      <c r="I21901" s="19" t="n">
        <v>0.8281307646676924</v>
      </c>
      <c r="J21901" s="19" t="n">
        <v>0.8026493183918061</v>
      </c>
      <c r="K21901" s="19" t="n">
        <v>0.8073005816397283</v>
      </c>
      <c r="L21901" s="19" t="n">
        <v>0.7942739604798736</v>
      </c>
      <c r="M21901" s="19" t="n">
        <v>0.7611310059701494</v>
      </c>
      <c r="N21901" s="19" t="n">
        <v>0.8157433360707369</v>
      </c>
      <c r="O21901" s="19" t="n">
        <v>0.7608856980120866</v>
      </c>
      <c r="P21901" s="19" t="n">
        <v>0.7939621447141342</v>
      </c>
      <c r="Q21901" s="19" t="n">
        <v>0.8491603295896486</v>
      </c>
      <c r="R21901" s="19" t="n">
        <v>0.7553899994789874</v>
      </c>
      <c r="S21901" s="19" t="n">
        <v>0.7727138678683315</v>
      </c>
      <c r="T21901" s="19" t="n">
        <v>0.7600548996602757</v>
      </c>
      <c r="U21901" s="19" t="n">
        <v>0.8101846967230691</v>
      </c>
    </row>
    <row r="21902">
      <c r="B21902" s="8" t="s">
        <v>1676</v>
      </c>
      <c r="C21902" s="15" t="n">
        <v>0.731674247270217</v>
      </c>
      <c r="D21902" s="15" t="n">
        <v>0.6723003125823452</v>
      </c>
      <c r="E21902" s="15" t="n">
        <v>0.8018286866781379</v>
      </c>
      <c r="F21902" s="15" t="n">
        <v>0.7751562656356282</v>
      </c>
      <c r="G21902" s="15" t="n">
        <v>0.8892060490558917</v>
      </c>
      <c r="H21902" s="15" t="n">
        <v>0.8401952872165631</v>
      </c>
      <c r="I21902" s="15" t="n">
        <v>0.8193701244232543</v>
      </c>
      <c r="J21902" s="15" t="n">
        <v>0.7760518753545039</v>
      </c>
      <c r="K21902" s="15" t="n">
        <v>0.7412808820498483</v>
      </c>
      <c r="L21902" s="15" t="n">
        <v>0.8163204479675752</v>
      </c>
      <c r="M21902" s="15" t="n">
        <v>0.8162500211902517</v>
      </c>
      <c r="N21902" s="15" t="n">
        <v>0.7738426447949801</v>
      </c>
      <c r="O21902" s="15" t="n">
        <v>0.7695484976027863</v>
      </c>
      <c r="P21902" s="15" t="n">
        <v>0.7738402686797925</v>
      </c>
      <c r="Q21902" s="15" t="n">
        <v>0.8976651793022499</v>
      </c>
      <c r="R21902" s="15" t="n">
        <v>0.6341576787250693</v>
      </c>
      <c r="S21902" s="15" t="n">
        <v>0.7251171601021897</v>
      </c>
      <c r="T21902" s="15" t="n">
        <v>0.7348289096742567</v>
      </c>
      <c r="U21902" s="15" t="n">
        <v>0.8520638838133566</v>
      </c>
    </row>
    <row r="21903">
      <c r="B21903" s="8" t="s">
        <v>1677</v>
      </c>
      <c r="C21903" s="19" t="n">
        <v>0.7996176877308231</v>
      </c>
      <c r="D21903" s="19" t="n">
        <v>0.6785999139012634</v>
      </c>
      <c r="E21903" s="19" t="n">
        <v>0.7409915830902357</v>
      </c>
      <c r="F21903" s="19" t="n">
        <v>0.7107886758920521</v>
      </c>
      <c r="G21903" s="19" t="n">
        <v>0.8009447599881618</v>
      </c>
      <c r="H21903" s="19" t="n">
        <v>0.8306895776407766</v>
      </c>
      <c r="I21903" s="19" t="n">
        <v>0.8612471632452898</v>
      </c>
      <c r="J21903" s="19" t="n">
        <v>0.771478961972635</v>
      </c>
      <c r="K21903" s="19" t="n">
        <v>0.8329285709110227</v>
      </c>
      <c r="L21903" s="19" t="n">
        <v>0.8590791982924603</v>
      </c>
      <c r="M21903" s="19" t="n">
        <v>0.7674728124261131</v>
      </c>
      <c r="N21903" s="19" t="n">
        <v>0.7666260822222504</v>
      </c>
      <c r="O21903" s="19" t="n">
        <v>0.7222597848184645</v>
      </c>
      <c r="P21903" s="19" t="n">
        <v>0.6855921532317447</v>
      </c>
      <c r="Q21903" s="19" t="n">
        <v>0.8634923969591458</v>
      </c>
      <c r="R21903" s="19" t="n">
        <v>0.7515184317850476</v>
      </c>
      <c r="S21903" s="19" t="n">
        <v>0.7999116123908203</v>
      </c>
      <c r="T21903" s="19" t="n">
        <v>0.7124914186693594</v>
      </c>
      <c r="U21903" s="19" t="n">
        <v>0.7843641289438193</v>
      </c>
    </row>
    <row r="21904">
      <c r="B21904" s="8" t="s">
        <v>1678</v>
      </c>
      <c r="C21904" s="15" t="n">
        <v>0.7508450549738528</v>
      </c>
      <c r="D21904" s="15" t="n">
        <v>0.7363125802372786</v>
      </c>
      <c r="E21904" s="15" t="n">
        <v>0.736260350004242</v>
      </c>
      <c r="F21904" s="15" t="n">
        <v>0.8116339853793416</v>
      </c>
      <c r="G21904" s="15" t="n">
        <v>0.8822144670239497</v>
      </c>
      <c r="H21904" s="15" t="n">
        <v>0.868386097084222</v>
      </c>
      <c r="I21904" s="15" t="n">
        <v>0.754719100268809</v>
      </c>
      <c r="J21904" s="15" t="n">
        <v>0.831642095543279</v>
      </c>
      <c r="K21904" s="15" t="n">
        <v>0.8106315606706666</v>
      </c>
      <c r="L21904" s="15" t="n">
        <v>0.7947490260118788</v>
      </c>
      <c r="M21904" s="15" t="n">
        <v>0.7727293552174839</v>
      </c>
      <c r="N21904" s="15" t="n">
        <v>0.7883049697170985</v>
      </c>
      <c r="O21904" s="15" t="n">
        <v>0.7627820698317243</v>
      </c>
      <c r="P21904" s="15" t="n">
        <v>0.7497549936141304</v>
      </c>
      <c r="Q21904" s="15" t="n">
        <v>0.8692779458034582</v>
      </c>
      <c r="R21904" s="15" t="n">
        <v>0.6764450845186432</v>
      </c>
      <c r="S21904" s="15" t="n">
        <v>0.8256903232076839</v>
      </c>
      <c r="T21904" s="15" t="n">
        <v>0.7361071036008063</v>
      </c>
      <c r="U21904" s="15" t="n">
        <v>0.8371968127190242</v>
      </c>
    </row>
    <row r="21905">
      <c r="B21905" s="8" t="s">
        <v>1679</v>
      </c>
      <c r="C21905" s="19" t="n">
        <v>0.7817824720062099</v>
      </c>
      <c r="D21905" s="19" t="n">
        <v>0.6773820981291836</v>
      </c>
      <c r="E21905" s="19" t="n">
        <v>0.7429581532809152</v>
      </c>
      <c r="F21905" s="19" t="n">
        <v>0.8227893345466996</v>
      </c>
      <c r="G21905" s="19" t="n">
        <v>0.8697123892229403</v>
      </c>
      <c r="H21905" s="19" t="n">
        <v>0.8504863331869674</v>
      </c>
      <c r="I21905" s="19" t="n">
        <v>0.7915115293598116</v>
      </c>
      <c r="J21905" s="19" t="n">
        <v>0.8098423811120475</v>
      </c>
      <c r="K21905" s="19" t="n">
        <v>0.7740187600774124</v>
      </c>
      <c r="L21905" s="19" t="n">
        <v>0.8039947737994395</v>
      </c>
      <c r="M21905" s="19" t="n">
        <v>0.7914550498937407</v>
      </c>
      <c r="N21905" s="19" t="n">
        <v>0.8676107942351854</v>
      </c>
      <c r="O21905" s="19" t="n">
        <v>0.8164431653947953</v>
      </c>
      <c r="P21905" s="19" t="n">
        <v>0.7753411187706565</v>
      </c>
      <c r="Q21905" s="19" t="n">
        <v>0.8500625220974987</v>
      </c>
      <c r="R21905" s="19" t="n">
        <v>0.7161931770998308</v>
      </c>
      <c r="S21905" s="19" t="n">
        <v>0.7375673740147954</v>
      </c>
      <c r="T21905" s="19" t="n">
        <v>0.7595159295784956</v>
      </c>
      <c r="U21905" s="19" t="n">
        <v>0.852591075314524</v>
      </c>
    </row>
    <row r="21906">
      <c r="B21906" s="8" t="s">
        <v>1680</v>
      </c>
      <c r="C21906" s="15" t="n">
        <v>0.8160635120884105</v>
      </c>
      <c r="D21906" s="15" t="n">
        <v>0.7297430982116366</v>
      </c>
      <c r="E21906" s="15" t="n">
        <v>0.7648912741489894</v>
      </c>
      <c r="F21906" s="15" t="n">
        <v>0.7084334927121134</v>
      </c>
      <c r="G21906" s="15" t="n">
        <v>0.8347941148563791</v>
      </c>
      <c r="H21906" s="15" t="n">
        <v>0.8460794089882835</v>
      </c>
      <c r="I21906" s="15" t="n">
        <v>0.7587282443610224</v>
      </c>
      <c r="J21906" s="15" t="n">
        <v>0.8000304549142662</v>
      </c>
      <c r="K21906" s="15" t="n">
        <v>0.7595047515377138</v>
      </c>
      <c r="L21906" s="15" t="n">
        <v>0.7784583759711959</v>
      </c>
      <c r="M21906" s="15" t="n">
        <v>0.9419502455188182</v>
      </c>
      <c r="N21906" s="15" t="n">
        <v>0.6839643281084744</v>
      </c>
      <c r="O21906" s="15" t="n">
        <v>0.7830274908107596</v>
      </c>
      <c r="P21906" s="15" t="n">
        <v>0.77847359644237</v>
      </c>
      <c r="Q21906" s="15" t="n">
        <v>0.9228976121813469</v>
      </c>
      <c r="R21906" s="15" t="n">
        <v>0.7299790001658756</v>
      </c>
      <c r="S21906" s="15" t="n">
        <v>0.7492023052802185</v>
      </c>
      <c r="T21906" s="15" t="n">
        <v>0.7692815021112667</v>
      </c>
      <c r="U21906" s="15" t="n">
        <v>0.8339148691208534</v>
      </c>
    </row>
    <row r="21907">
      <c r="B21907" s="8" t="s">
        <v>1681</v>
      </c>
      <c r="C21907" s="19" t="n">
        <v>0.7295644690717018</v>
      </c>
      <c r="D21907" s="19" t="n">
        <v>0.6627379740054306</v>
      </c>
      <c r="E21907" s="19" t="n">
        <v>0.655687326148323</v>
      </c>
      <c r="F21907" s="19" t="n">
        <v>0.8113509405687951</v>
      </c>
      <c r="G21907" s="19" t="n">
        <v>0.8606387646990918</v>
      </c>
      <c r="H21907" s="19" t="n">
        <v>0.8261499385645937</v>
      </c>
      <c r="I21907" s="19" t="n">
        <v>0.7906591266060349</v>
      </c>
      <c r="J21907" s="19" t="n">
        <v>0.8006458702283626</v>
      </c>
      <c r="K21907" s="19" t="n">
        <v>0.7799276631901306</v>
      </c>
      <c r="L21907" s="19" t="n">
        <v>0.8400784500546143</v>
      </c>
      <c r="M21907" s="19" t="n">
        <v>0.7538303442877166</v>
      </c>
      <c r="N21907" s="19" t="n">
        <v>0.834934113518724</v>
      </c>
      <c r="O21907" s="19" t="n">
        <v>0.7077321355994259</v>
      </c>
      <c r="P21907" s="19" t="n">
        <v>0.7352235522403128</v>
      </c>
      <c r="Q21907" s="19" t="n">
        <v>0.8203425024917885</v>
      </c>
      <c r="R21907" s="19" t="n">
        <v>0.6306070023859095</v>
      </c>
      <c r="S21907" s="19" t="n">
        <v>0.773664583878214</v>
      </c>
      <c r="T21907" s="19" t="n">
        <v>0.691194359042688</v>
      </c>
      <c r="U21907" s="19" t="n">
        <v>0.8480014487114073</v>
      </c>
    </row>
    <row r="21908">
      <c r="B21908" s="8" t="s">
        <v>1682</v>
      </c>
      <c r="C21908" s="15" t="n">
        <v>0.7761143024676803</v>
      </c>
      <c r="D21908" s="15" t="n">
        <v>0.7087848071326313</v>
      </c>
      <c r="E21908" s="15" t="n">
        <v>0.7184699963578968</v>
      </c>
      <c r="F21908" s="15" t="n">
        <v>0.7511534974367553</v>
      </c>
      <c r="G21908" s="15" t="n">
        <v>0.8572676497410606</v>
      </c>
      <c r="H21908" s="15" t="n">
        <v>0.8545589159843573</v>
      </c>
      <c r="I21908" s="15" t="n">
        <v>0.7175567911128135</v>
      </c>
      <c r="J21908" s="15" t="n">
        <v>0.8214609410772233</v>
      </c>
      <c r="K21908" s="15" t="n">
        <v>0.7937398193322611</v>
      </c>
      <c r="L21908" s="15" t="n">
        <v>0.8353035896251196</v>
      </c>
      <c r="M21908" s="15" t="n">
        <v>0.7534933692012226</v>
      </c>
      <c r="N21908" s="15" t="n">
        <v>0.7681715305793766</v>
      </c>
      <c r="O21908" s="15" t="n">
        <v>0.7186351033445301</v>
      </c>
      <c r="P21908" s="15" t="n">
        <v>0.7912104909784926</v>
      </c>
      <c r="Q21908" s="15" t="n">
        <v>0.8355933482768844</v>
      </c>
      <c r="R21908" s="15" t="n">
        <v>0.7509478856342536</v>
      </c>
      <c r="S21908" s="15" t="n">
        <v>0.7628421302627465</v>
      </c>
      <c r="T21908" s="15" t="n">
        <v>0.749633723863827</v>
      </c>
      <c r="U21908" s="15" t="n">
        <v>0.8288726978029993</v>
      </c>
    </row>
    <row r="21909">
      <c r="B21909" s="8" t="s">
        <v>1683</v>
      </c>
      <c r="C21909" s="19" t="n">
        <v>0.7930435280366394</v>
      </c>
      <c r="D21909" s="19" t="n">
        <v>0.7063801253227832</v>
      </c>
      <c r="E21909" s="19" t="n">
        <v>0.6775803513039759</v>
      </c>
      <c r="F21909" s="19" t="n">
        <v>0.7160705391757443</v>
      </c>
      <c r="G21909" s="19" t="n">
        <v>0.8297137666125994</v>
      </c>
      <c r="H21909" s="19" t="n">
        <v>0.8275453521617587</v>
      </c>
      <c r="I21909" s="19" t="n">
        <v>0.7927688937072652</v>
      </c>
      <c r="J21909" s="19" t="n">
        <v>0.765677864705318</v>
      </c>
      <c r="K21909" s="19" t="n">
        <v>0.8745360027617312</v>
      </c>
      <c r="L21909" s="19" t="n">
        <v>0.7709176886772732</v>
      </c>
      <c r="M21909" s="19" t="n">
        <v>0.7610732521910053</v>
      </c>
      <c r="N21909" s="19" t="n">
        <v>0.8289957144743167</v>
      </c>
      <c r="O21909" s="19" t="n">
        <v>0.7047272737390483</v>
      </c>
      <c r="P21909" s="19" t="n">
        <v>0.70743323601946</v>
      </c>
      <c r="Q21909" s="19" t="n">
        <v>0.8650466121407703</v>
      </c>
      <c r="R21909" s="19" t="n">
        <v>0.7226402660161292</v>
      </c>
      <c r="S21909" s="19" t="n">
        <v>0.7706716632039157</v>
      </c>
      <c r="T21909" s="19" t="n">
        <v>0.7984192272669118</v>
      </c>
      <c r="U21909" s="19" t="n">
        <v>0.8319365448125965</v>
      </c>
    </row>
    <row r="21910">
      <c r="B21910" s="8" t="s">
        <v>1684</v>
      </c>
      <c r="C21910" s="15" t="n">
        <v>0.7768287331655191</v>
      </c>
      <c r="D21910" s="15" t="n">
        <v>0.8072237598340588</v>
      </c>
      <c r="E21910" s="15" t="n">
        <v>0.7913548179541475</v>
      </c>
      <c r="F21910" s="15" t="n">
        <v>0.7769693935483859</v>
      </c>
      <c r="G21910" s="15" t="n">
        <v>0.904441923818546</v>
      </c>
      <c r="H21910" s="15" t="n">
        <v>0.7965448454239757</v>
      </c>
      <c r="I21910" s="15" t="n">
        <v>0.8373694778979163</v>
      </c>
      <c r="J21910" s="15" t="n">
        <v>0.78605865912401</v>
      </c>
      <c r="K21910" s="15" t="n">
        <v>0.8292883176841698</v>
      </c>
      <c r="L21910" s="15" t="n">
        <v>0.7836034412182127</v>
      </c>
      <c r="M21910" s="15" t="n">
        <v>0.7951599019761894</v>
      </c>
      <c r="N21910" s="15" t="n">
        <v>0.7654639384260532</v>
      </c>
      <c r="O21910" s="15" t="n">
        <v>0.7268687496529168</v>
      </c>
      <c r="P21910" s="15" t="n">
        <v>0.8026919202013549</v>
      </c>
      <c r="Q21910" s="15" t="n">
        <v>0.8864320021172929</v>
      </c>
      <c r="R21910" s="15" t="n">
        <v>0.7745014301955991</v>
      </c>
      <c r="S21910" s="15" t="n">
        <v>0.7842832203365581</v>
      </c>
      <c r="T21910" s="15" t="n">
        <v>0.7658307753165388</v>
      </c>
      <c r="U21910" s="15" t="n">
        <v>0.7558930932407063</v>
      </c>
    </row>
    <row r="21911">
      <c r="B21911" s="8" t="s">
        <v>1685</v>
      </c>
      <c r="C21911" s="19" t="n">
        <v>0.7595515444179247</v>
      </c>
      <c r="D21911" s="19" t="n">
        <v>0.6742997207712681</v>
      </c>
      <c r="E21911" s="19" t="n">
        <v>0.7711197034987589</v>
      </c>
      <c r="F21911" s="19" t="n">
        <v>0.7977751019744085</v>
      </c>
      <c r="G21911" s="19" t="n">
        <v>0.8172561492333353</v>
      </c>
      <c r="H21911" s="19" t="n">
        <v>0.7974248153006313</v>
      </c>
      <c r="I21911" s="19" t="n">
        <v>0.8354175028566123</v>
      </c>
      <c r="J21911" s="19" t="n">
        <v>0.846225630612675</v>
      </c>
      <c r="K21911" s="19" t="n">
        <v>0.7471966167854367</v>
      </c>
      <c r="L21911" s="19" t="n">
        <v>0.764796856922154</v>
      </c>
      <c r="M21911" s="19" t="n">
        <v>0.867511106538359</v>
      </c>
      <c r="N21911" s="19" t="n">
        <v>0.7962952781238694</v>
      </c>
      <c r="O21911" s="19" t="n">
        <v>0.8125863597460243</v>
      </c>
      <c r="P21911" s="19" t="n">
        <v>0.771872543115965</v>
      </c>
      <c r="Q21911" s="19" t="n">
        <v>0.7569154603637294</v>
      </c>
      <c r="R21911" s="19" t="n">
        <v>0.7529653567784068</v>
      </c>
      <c r="S21911" s="19" t="n">
        <v>0.7376432022826347</v>
      </c>
      <c r="T21911" s="19" t="n">
        <v>0.6965248972695837</v>
      </c>
      <c r="U21911" s="19" t="n">
        <v>0.8175312974753941</v>
      </c>
    </row>
    <row r="21912">
      <c r="B21912" s="8" t="s">
        <v>1686</v>
      </c>
      <c r="C21912" s="15" t="n">
        <v>0.8217839839256715</v>
      </c>
      <c r="D21912" s="15" t="n">
        <v>0.6996139789683623</v>
      </c>
      <c r="E21912" s="15" t="n">
        <v>0.7790023747604207</v>
      </c>
      <c r="F21912" s="15" t="n">
        <v>0.7738019933083291</v>
      </c>
      <c r="G21912" s="15" t="n">
        <v>0.8635729091224951</v>
      </c>
      <c r="H21912" s="15" t="n">
        <v>0.8597008507085975</v>
      </c>
      <c r="I21912" s="15" t="n">
        <v>0.7475382900160511</v>
      </c>
      <c r="J21912" s="15" t="n">
        <v>0.8655295832472255</v>
      </c>
      <c r="K21912" s="15" t="n">
        <v>0.792911734380136</v>
      </c>
      <c r="L21912" s="15" t="n">
        <v>0.767615272940508</v>
      </c>
      <c r="M21912" s="15" t="n">
        <v>0.8382837768003867</v>
      </c>
      <c r="N21912" s="15" t="n">
        <v>0.8113915796826979</v>
      </c>
      <c r="O21912" s="15" t="n">
        <v>0.7558819895781231</v>
      </c>
      <c r="P21912" s="15" t="n">
        <v>0.8363989567354633</v>
      </c>
      <c r="Q21912" s="15" t="n">
        <v>0.8568920727787979</v>
      </c>
      <c r="R21912" s="15" t="n">
        <v>0.7023419804668346</v>
      </c>
      <c r="S21912" s="15" t="n">
        <v>0.8389494519081074</v>
      </c>
      <c r="T21912" s="15" t="n">
        <v>0.775784859739167</v>
      </c>
      <c r="U21912" s="15" t="n">
        <v>0.8192431098153925</v>
      </c>
    </row>
    <row r="21913">
      <c r="B21913" s="8" t="s">
        <v>1687</v>
      </c>
      <c r="C21913" s="19" t="n">
        <v>0.7307705831858207</v>
      </c>
      <c r="D21913" s="19" t="n">
        <v>0.7705342422231398</v>
      </c>
      <c r="E21913" s="19" t="n">
        <v>0.7802645803681211</v>
      </c>
      <c r="F21913" s="19" t="n">
        <v>0.7858658909915691</v>
      </c>
      <c r="G21913" s="19" t="n">
        <v>0.910911115062904</v>
      </c>
      <c r="H21913" s="19" t="n">
        <v>0.8078211681983243</v>
      </c>
      <c r="I21913" s="19" t="n">
        <v>0.7711346551708912</v>
      </c>
      <c r="J21913" s="19" t="n">
        <v>0.8532606269133303</v>
      </c>
      <c r="K21913" s="19" t="n">
        <v>0.7745646110410835</v>
      </c>
      <c r="L21913" s="19" t="n">
        <v>0.8185786015840927</v>
      </c>
      <c r="M21913" s="19" t="n">
        <v>0.860079167500276</v>
      </c>
      <c r="N21913" s="19" t="n">
        <v>0.8682169355241067</v>
      </c>
      <c r="O21913" s="19" t="n">
        <v>0.7925881063185446</v>
      </c>
      <c r="P21913" s="19" t="n">
        <v>0.7750702700906525</v>
      </c>
      <c r="Q21913" s="19" t="n">
        <v>0.8402220965869198</v>
      </c>
      <c r="R21913" s="19" t="n">
        <v>0.7076333079099435</v>
      </c>
      <c r="S21913" s="19" t="n">
        <v>0.7474745816666479</v>
      </c>
      <c r="T21913" s="19" t="n">
        <v>0.77826155257661</v>
      </c>
      <c r="U21913" s="19" t="n">
        <v>0.81507579477357</v>
      </c>
    </row>
    <row r="21914">
      <c r="B21914" s="8" t="s">
        <v>1688</v>
      </c>
      <c r="C21914" s="15" t="n">
        <v>0.7029891028994351</v>
      </c>
      <c r="D21914" s="15" t="n">
        <v>0.7506406811195455</v>
      </c>
      <c r="E21914" s="15" t="n">
        <v>0.7446108690251284</v>
      </c>
      <c r="F21914" s="15" t="n">
        <v>0.8202471933812149</v>
      </c>
      <c r="G21914" s="15" t="n">
        <v>0.85364194218759</v>
      </c>
      <c r="H21914" s="15" t="n">
        <v>0.7933103563950241</v>
      </c>
      <c r="I21914" s="15" t="n">
        <v>0.8480183024638743</v>
      </c>
      <c r="J21914" s="15" t="n">
        <v>0.8434304608143108</v>
      </c>
      <c r="K21914" s="15" t="n">
        <v>0.8277460668070983</v>
      </c>
      <c r="L21914" s="15" t="n">
        <v>0.8245003054038414</v>
      </c>
      <c r="M21914" s="15" t="n">
        <v>0.7452055714190331</v>
      </c>
      <c r="N21914" s="15" t="n">
        <v>0.811520603734687</v>
      </c>
      <c r="O21914" s="15" t="n">
        <v>0.753200574527831</v>
      </c>
      <c r="P21914" s="15" t="n">
        <v>0.7670727190253936</v>
      </c>
      <c r="Q21914" s="15" t="n">
        <v>0.8642029493800969</v>
      </c>
      <c r="R21914" s="15" t="n">
        <v>0.741036666871439</v>
      </c>
      <c r="S21914" s="15" t="n">
        <v>0.8553356117318518</v>
      </c>
      <c r="T21914" s="15" t="n">
        <v>0.7315535709799855</v>
      </c>
      <c r="U21914" s="15" t="n">
        <v>0.8030576236856443</v>
      </c>
    </row>
    <row r="21915">
      <c r="B21915" s="8" t="s">
        <v>1689</v>
      </c>
      <c r="C21915" s="19" t="n">
        <v>0.8184975389361515</v>
      </c>
      <c r="D21915" s="19" t="n">
        <v>0.7302174061182627</v>
      </c>
      <c r="E21915" s="19" t="n">
        <v>0.8312519204611215</v>
      </c>
      <c r="F21915" s="19" t="n">
        <v>0.7262718983597453</v>
      </c>
      <c r="G21915" s="19" t="n">
        <v>0.8855136208467201</v>
      </c>
      <c r="H21915" s="19" t="n">
        <v>0.8077424708883513</v>
      </c>
      <c r="I21915" s="19" t="n">
        <v>0.7664931789943886</v>
      </c>
      <c r="J21915" s="19" t="n">
        <v>0.7992814251399839</v>
      </c>
      <c r="K21915" s="19" t="n">
        <v>0.7853599593267336</v>
      </c>
      <c r="L21915" s="19" t="n">
        <v>0.8074670312884856</v>
      </c>
      <c r="M21915" s="19" t="n">
        <v>0.8234836201908922</v>
      </c>
      <c r="N21915" s="19" t="n">
        <v>0.6843919138781751</v>
      </c>
      <c r="O21915" s="19" t="n">
        <v>0.8134388202120745</v>
      </c>
      <c r="P21915" s="19" t="n">
        <v>0.8341287558020242</v>
      </c>
      <c r="Q21915" s="19" t="n">
        <v>0.8980138147155088</v>
      </c>
      <c r="R21915" s="19" t="n">
        <v>0.7455153325107274</v>
      </c>
      <c r="S21915" s="19" t="n">
        <v>0.7947884599711469</v>
      </c>
      <c r="T21915" s="19" t="n">
        <v>0.7892407891616927</v>
      </c>
      <c r="U21915" s="19" t="n">
        <v>0.8348588619624998</v>
      </c>
    </row>
    <row r="21916">
      <c r="B21916" s="8" t="s">
        <v>1690</v>
      </c>
      <c r="C21916" s="15" t="n">
        <v>0.8177233440550016</v>
      </c>
      <c r="D21916" s="15" t="n">
        <v>0.6728139367800546</v>
      </c>
      <c r="E21916" s="15" t="n">
        <v>0.75795119266538</v>
      </c>
      <c r="F21916" s="15" t="n">
        <v>0.7460314294031767</v>
      </c>
      <c r="G21916" s="15" t="n">
        <v>0.841547635743419</v>
      </c>
      <c r="H21916" s="15" t="n">
        <v>0.8024392862030513</v>
      </c>
      <c r="I21916" s="15" t="n">
        <v>0.8154145802028179</v>
      </c>
      <c r="J21916" s="15" t="n">
        <v>0.7942269115499052</v>
      </c>
      <c r="K21916" s="15" t="n">
        <v>0.8139135136409106</v>
      </c>
      <c r="L21916" s="15" t="n">
        <v>0.7614993858338265</v>
      </c>
      <c r="M21916" s="15" t="n">
        <v>0.8052978423108348</v>
      </c>
      <c r="N21916" s="15" t="n">
        <v>0.8150697371456965</v>
      </c>
      <c r="O21916" s="15" t="n">
        <v>0.7796510829056245</v>
      </c>
      <c r="P21916" s="15" t="n">
        <v>0.7646034767232407</v>
      </c>
      <c r="Q21916" s="15" t="n">
        <v>0.8557399675952475</v>
      </c>
      <c r="R21916" s="15" t="n">
        <v>0.7046912689454395</v>
      </c>
      <c r="S21916" s="15" t="n">
        <v>0.7689886479419099</v>
      </c>
      <c r="T21916" s="15" t="n">
        <v>0.7449767361855554</v>
      </c>
      <c r="U21916" s="15" t="n">
        <v>0.8346835477008905</v>
      </c>
    </row>
    <row r="21917">
      <c r="B21917" s="8" t="s">
        <v>1691</v>
      </c>
      <c r="C21917" s="19" t="n">
        <v>0.748726304133004</v>
      </c>
      <c r="D21917" s="19" t="n">
        <v>0.7339654839477886</v>
      </c>
      <c r="E21917" s="19" t="n">
        <v>0.7967686606666632</v>
      </c>
      <c r="F21917" s="19" t="n">
        <v>0.8013999662837776</v>
      </c>
      <c r="G21917" s="19" t="n">
        <v>0.8495628643165027</v>
      </c>
      <c r="H21917" s="19" t="n">
        <v>0.8395395956944415</v>
      </c>
      <c r="I21917" s="19" t="n">
        <v>0.8327593642132832</v>
      </c>
      <c r="J21917" s="19" t="n">
        <v>0.7813371052117272</v>
      </c>
      <c r="K21917" s="19" t="n">
        <v>0.8392706133538974</v>
      </c>
      <c r="L21917" s="19" t="n">
        <v>0.8399297962963869</v>
      </c>
      <c r="M21917" s="19" t="n">
        <v>0.7400045471131848</v>
      </c>
      <c r="N21917" s="19" t="n">
        <v>0.8046154778434483</v>
      </c>
      <c r="O21917" s="19" t="n">
        <v>0.7349838464561526</v>
      </c>
      <c r="P21917" s="19" t="n">
        <v>0.7523502125332222</v>
      </c>
      <c r="Q21917" s="19" t="n">
        <v>0.8987403629608661</v>
      </c>
      <c r="R21917" s="19" t="n">
        <v>0.7639648757197756</v>
      </c>
      <c r="S21917" s="19" t="n">
        <v>0.7420753198164701</v>
      </c>
      <c r="T21917" s="19" t="n">
        <v>0.8201657193558112</v>
      </c>
      <c r="U21917" s="19" t="n">
        <v>0.8327680739210445</v>
      </c>
    </row>
    <row r="21918">
      <c r="B21918" s="8" t="s">
        <v>1692</v>
      </c>
      <c r="C21918" s="15" t="n">
        <v>0.8189808545837459</v>
      </c>
      <c r="D21918" s="15" t="n">
        <v>0.6973252150699998</v>
      </c>
      <c r="E21918" s="15" t="n">
        <v>0.8066868164056384</v>
      </c>
      <c r="F21918" s="15" t="n">
        <v>0.7665169482844393</v>
      </c>
      <c r="G21918" s="15" t="n">
        <v>0.8033040872687667</v>
      </c>
      <c r="H21918" s="15" t="n">
        <v>0.7988569317798063</v>
      </c>
      <c r="I21918" s="15" t="n">
        <v>0.7863901105919159</v>
      </c>
      <c r="J21918" s="15" t="n">
        <v>0.8824445200789193</v>
      </c>
      <c r="K21918" s="15" t="n">
        <v>0.7793084632956451</v>
      </c>
      <c r="L21918" s="15" t="n">
        <v>0.8285326248964674</v>
      </c>
      <c r="M21918" s="15" t="n">
        <v>0.7599497790535062</v>
      </c>
      <c r="N21918" s="15" t="n">
        <v>0.7923385527713401</v>
      </c>
      <c r="O21918" s="15" t="n">
        <v>0.809930766191828</v>
      </c>
      <c r="P21918" s="15" t="n">
        <v>0.7754868121582139</v>
      </c>
      <c r="Q21918" s="15" t="n">
        <v>0.8404138980076162</v>
      </c>
      <c r="R21918" s="15" t="n">
        <v>0.7413632419691605</v>
      </c>
      <c r="S21918" s="15" t="n">
        <v>0.685232602016221</v>
      </c>
      <c r="T21918" s="15" t="n">
        <v>0.756804350841777</v>
      </c>
      <c r="U21918" s="15" t="n">
        <v>0.8697022150342195</v>
      </c>
    </row>
    <row r="21919">
      <c r="B21919" s="8" t="s">
        <v>1693</v>
      </c>
      <c r="C21919" s="19" t="n">
        <v>0.7329556783176056</v>
      </c>
      <c r="D21919" s="19" t="n">
        <v>0.7295479332728725</v>
      </c>
      <c r="E21919" s="19" t="n">
        <v>0.7788353085966351</v>
      </c>
      <c r="F21919" s="19" t="n">
        <v>0.7703685220482637</v>
      </c>
      <c r="G21919" s="19" t="n">
        <v>0.8128525937400094</v>
      </c>
      <c r="H21919" s="19" t="n">
        <v>0.8527047991541978</v>
      </c>
      <c r="I21919" s="19" t="n">
        <v>0.8287135938596065</v>
      </c>
      <c r="J21919" s="19" t="n">
        <v>0.75097297626856</v>
      </c>
      <c r="K21919" s="19" t="n">
        <v>0.8110557909038733</v>
      </c>
      <c r="L21919" s="19" t="n">
        <v>0.8449226820392978</v>
      </c>
      <c r="M21919" s="19" t="n">
        <v>0.7750767612827804</v>
      </c>
      <c r="N21919" s="19" t="n">
        <v>0.8110055494336142</v>
      </c>
      <c r="O21919" s="19" t="n">
        <v>0.7571400996430271</v>
      </c>
      <c r="P21919" s="19" t="n">
        <v>0.6921384753448704</v>
      </c>
      <c r="Q21919" s="19" t="n">
        <v>0.8739199408208895</v>
      </c>
      <c r="R21919" s="19" t="n">
        <v>0.6842467406712807</v>
      </c>
      <c r="S21919" s="19" t="n">
        <v>0.7835389576714664</v>
      </c>
      <c r="T21919" s="19" t="n">
        <v>0.7712245049995907</v>
      </c>
      <c r="U21919" s="19" t="n">
        <v>0.8280583345076942</v>
      </c>
    </row>
    <row r="21920">
      <c r="B21920" s="8" t="s">
        <v>1694</v>
      </c>
      <c r="C21920" s="15" t="n">
        <v>0.8347909455054771</v>
      </c>
      <c r="D21920" s="15" t="n">
        <v>0.6532262899411857</v>
      </c>
      <c r="E21920" s="15" t="n">
        <v>0.8100234302086682</v>
      </c>
      <c r="F21920" s="15" t="n">
        <v>0.7321583362249805</v>
      </c>
      <c r="G21920" s="15" t="n">
        <v>0.8840371318118815</v>
      </c>
      <c r="H21920" s="15" t="n">
        <v>0.8060981058078422</v>
      </c>
      <c r="I21920" s="15" t="n">
        <v>0.7946504398634214</v>
      </c>
      <c r="J21920" s="15" t="n">
        <v>0.7839843616364592</v>
      </c>
      <c r="K21920" s="15" t="n">
        <v>0.7617075964814285</v>
      </c>
      <c r="L21920" s="15" t="n">
        <v>0.8017829565059825</v>
      </c>
      <c r="M21920" s="15" t="n">
        <v>0.8000637190168257</v>
      </c>
      <c r="N21920" s="15" t="n">
        <v>0.8358960607538403</v>
      </c>
      <c r="O21920" s="15" t="n">
        <v>0.7610922413679976</v>
      </c>
      <c r="P21920" s="15" t="n">
        <v>0.6925456919484019</v>
      </c>
      <c r="Q21920" s="15" t="n">
        <v>0.8845903454197978</v>
      </c>
      <c r="R21920" s="15" t="n">
        <v>0.7311596421366319</v>
      </c>
      <c r="S21920" s="15" t="n">
        <v>0.8216091788709947</v>
      </c>
      <c r="T21920" s="15" t="n">
        <v>0.7806985573948403</v>
      </c>
      <c r="U21920" s="15" t="n">
        <v>0.7729120038682119</v>
      </c>
    </row>
    <row r="21921">
      <c r="B21921" s="8" t="s">
        <v>1695</v>
      </c>
      <c r="C21921" s="19" t="n">
        <v>0.7855849256947144</v>
      </c>
      <c r="D21921" s="19" t="n">
        <v>0.7347754736663972</v>
      </c>
      <c r="E21921" s="19" t="n">
        <v>0.7407084189688539</v>
      </c>
      <c r="F21921" s="19" t="n">
        <v>0.7151669937901245</v>
      </c>
      <c r="G21921" s="19" t="n">
        <v>0.9034149582166743</v>
      </c>
      <c r="H21921" s="19" t="n">
        <v>0.8552316693090828</v>
      </c>
      <c r="I21921" s="19" t="n">
        <v>0.773076704688221</v>
      </c>
      <c r="J21921" s="19" t="n">
        <v>0.7918434271353147</v>
      </c>
      <c r="K21921" s="19" t="n">
        <v>0.7491075154757771</v>
      </c>
      <c r="L21921" s="19" t="n">
        <v>0.726131004953371</v>
      </c>
      <c r="M21921" s="19" t="n">
        <v>0.8270403977567059</v>
      </c>
      <c r="N21921" s="19" t="n">
        <v>0.7206804114377817</v>
      </c>
      <c r="O21921" s="19" t="n">
        <v>0.7326550049848038</v>
      </c>
      <c r="P21921" s="19" t="n">
        <v>0.8573951376741579</v>
      </c>
      <c r="Q21921" s="19" t="n">
        <v>0.8295633418935322</v>
      </c>
      <c r="R21921" s="19" t="n">
        <v>0.6876429382338277</v>
      </c>
      <c r="S21921" s="19" t="n">
        <v>0.7447682915356226</v>
      </c>
      <c r="T21921" s="19" t="n">
        <v>0.726025807639139</v>
      </c>
      <c r="U21921" s="19" t="n">
        <v>0.8218139773418696</v>
      </c>
    </row>
    <row r="21922">
      <c r="B21922" s="8" t="s">
        <v>1696</v>
      </c>
      <c r="C21922" s="15" t="n">
        <v>0.6436266782982522</v>
      </c>
      <c r="D21922" s="15" t="n">
        <v>0.6527510448827016</v>
      </c>
      <c r="E21922" s="15" t="n">
        <v>0.7991241778866327</v>
      </c>
      <c r="F21922" s="15" t="n">
        <v>0.771885956714001</v>
      </c>
      <c r="G21922" s="15" t="n">
        <v>0.8634693030512797</v>
      </c>
      <c r="H21922" s="15" t="n">
        <v>0.8400181101268727</v>
      </c>
      <c r="I21922" s="15" t="n">
        <v>0.7975015262918569</v>
      </c>
      <c r="J21922" s="15" t="n">
        <v>0.8224405238303487</v>
      </c>
      <c r="K21922" s="15" t="n">
        <v>0.8576898705137506</v>
      </c>
      <c r="L21922" s="15" t="n">
        <v>0.7923326908318988</v>
      </c>
      <c r="M21922" s="15" t="n">
        <v>0.7252715266542958</v>
      </c>
      <c r="N21922" s="15" t="n">
        <v>0.7919759108798017</v>
      </c>
      <c r="O21922" s="15" t="n">
        <v>0.6905194903479244</v>
      </c>
      <c r="P21922" s="15" t="n">
        <v>0.7724163804646177</v>
      </c>
      <c r="Q21922" s="15" t="n">
        <v>0.9245195402541925</v>
      </c>
      <c r="R21922" s="15" t="n">
        <v>0.7570726657815782</v>
      </c>
      <c r="S21922" s="15" t="n">
        <v>0.8174084416066666</v>
      </c>
      <c r="T21922" s="15" t="n">
        <v>0.7647967964828601</v>
      </c>
      <c r="U21922" s="15" t="n">
        <v>0.8195899066443426</v>
      </c>
    </row>
    <row r="21923">
      <c r="B21923" s="8" t="s">
        <v>1697</v>
      </c>
      <c r="C21923" s="19" t="n">
        <v>0.7278834359152447</v>
      </c>
      <c r="D21923" s="19" t="n">
        <v>0.6424750249956713</v>
      </c>
      <c r="E21923" s="19" t="n">
        <v>0.8198385007189277</v>
      </c>
      <c r="F21923" s="19" t="n">
        <v>0.7669279888010739</v>
      </c>
      <c r="G21923" s="19" t="n">
        <v>0.8631955365198057</v>
      </c>
      <c r="H21923" s="19" t="n">
        <v>0.8526901824524736</v>
      </c>
      <c r="I21923" s="19" t="n">
        <v>0.8220812385746242</v>
      </c>
      <c r="J21923" s="19" t="n">
        <v>0.8025569168798548</v>
      </c>
      <c r="K21923" s="19" t="n">
        <v>0.7912134122030828</v>
      </c>
      <c r="L21923" s="19" t="n">
        <v>0.7080641668292819</v>
      </c>
      <c r="M21923" s="19" t="n">
        <v>0.8703459589535911</v>
      </c>
      <c r="N21923" s="19" t="n">
        <v>0.777924971430469</v>
      </c>
      <c r="O21923" s="19" t="n">
        <v>0.8475437804067879</v>
      </c>
      <c r="P21923" s="19" t="n">
        <v>0.6879717111655844</v>
      </c>
      <c r="Q21923" s="19" t="n">
        <v>0.8944103473157189</v>
      </c>
      <c r="R21923" s="19" t="n">
        <v>0.7762664448645569</v>
      </c>
      <c r="S21923" s="19" t="n">
        <v>0.7605728681846035</v>
      </c>
      <c r="T21923" s="19" t="n">
        <v>0.8004129179438629</v>
      </c>
      <c r="U21923" s="19" t="n">
        <v>0.8335014467173923</v>
      </c>
    </row>
    <row r="21924">
      <c r="B21924" s="8" t="s">
        <v>1698</v>
      </c>
      <c r="C21924" s="15" t="n">
        <v>0.7345777856425769</v>
      </c>
      <c r="D21924" s="15" t="n">
        <v>0.7316198971172686</v>
      </c>
      <c r="E21924" s="15" t="n">
        <v>0.7561614734178337</v>
      </c>
      <c r="F21924" s="15" t="n">
        <v>0.7392245289167644</v>
      </c>
      <c r="G21924" s="15" t="n">
        <v>0.8881935191175012</v>
      </c>
      <c r="H21924" s="15" t="n">
        <v>0.8548896815485854</v>
      </c>
      <c r="I21924" s="15" t="n">
        <v>0.7326847559739246</v>
      </c>
      <c r="J21924" s="15" t="n">
        <v>0.8492223487983463</v>
      </c>
      <c r="K21924" s="15" t="n">
        <v>0.8009341426445814</v>
      </c>
      <c r="L21924" s="15" t="n">
        <v>0.8258685490474202</v>
      </c>
      <c r="M21924" s="15" t="n">
        <v>0.8332421066109429</v>
      </c>
      <c r="N21924" s="15" t="n">
        <v>0.839136337448905</v>
      </c>
      <c r="O21924" s="15" t="n">
        <v>0.7848300943600394</v>
      </c>
      <c r="P21924" s="15" t="n">
        <v>0.7812083769225598</v>
      </c>
      <c r="Q21924" s="15" t="n">
        <v>0.850292241300565</v>
      </c>
      <c r="R21924" s="15" t="n">
        <v>0.7017503702772059</v>
      </c>
      <c r="S21924" s="15" t="n">
        <v>0.7538413924448567</v>
      </c>
      <c r="T21924" s="15" t="n">
        <v>0.8072163032519871</v>
      </c>
      <c r="U21924" s="15" t="n">
        <v>0.8120195966696198</v>
      </c>
    </row>
    <row r="21925">
      <c r="B21925" s="8" t="s">
        <v>1699</v>
      </c>
      <c r="C21925" s="19" t="n">
        <v>0.7478442545619549</v>
      </c>
      <c r="D21925" s="19" t="n">
        <v>0.6561030433462399</v>
      </c>
      <c r="E21925" s="19" t="n">
        <v>0.7726216141532943</v>
      </c>
      <c r="F21925" s="19" t="n">
        <v>0.8356717231077692</v>
      </c>
      <c r="G21925" s="19" t="n">
        <v>0.828172834368539</v>
      </c>
      <c r="H21925" s="19" t="n">
        <v>0.8175967366246921</v>
      </c>
      <c r="I21925" s="19" t="n">
        <v>0.8014330128200005</v>
      </c>
      <c r="J21925" s="19" t="n">
        <v>0.8570980974015241</v>
      </c>
      <c r="K21925" s="19" t="n">
        <v>0.7923874092634166</v>
      </c>
      <c r="L21925" s="19" t="n">
        <v>0.8108645746516729</v>
      </c>
      <c r="M21925" s="19" t="n">
        <v>0.7372807912986573</v>
      </c>
      <c r="N21925" s="19" t="n">
        <v>0.816462539165855</v>
      </c>
      <c r="O21925" s="19" t="n">
        <v>0.7103623616723461</v>
      </c>
      <c r="P21925" s="19" t="n">
        <v>0.7697380404316497</v>
      </c>
      <c r="Q21925" s="19" t="n">
        <v>0.9011195590831771</v>
      </c>
      <c r="R21925" s="19" t="n">
        <v>0.7382113882833778</v>
      </c>
      <c r="S21925" s="19" t="n">
        <v>0.8360444579359815</v>
      </c>
      <c r="T21925" s="19" t="n">
        <v>0.7492656100880491</v>
      </c>
      <c r="U21925" s="19" t="n">
        <v>0.8546078131649303</v>
      </c>
    </row>
    <row r="21926">
      <c r="B21926" s="8" t="s">
        <v>1700</v>
      </c>
      <c r="C21926" s="15" t="n">
        <v>0.7696607582692191</v>
      </c>
      <c r="D21926" s="15" t="n">
        <v>0.6843729664041924</v>
      </c>
      <c r="E21926" s="15" t="n">
        <v>0.7792253629402486</v>
      </c>
      <c r="F21926" s="15" t="n">
        <v>0.8052256556113134</v>
      </c>
      <c r="G21926" s="15" t="n">
        <v>0.8961229774937841</v>
      </c>
      <c r="H21926" s="15" t="n">
        <v>0.8531108616029609</v>
      </c>
      <c r="I21926" s="15" t="n">
        <v>0.8576520836778994</v>
      </c>
      <c r="J21926" s="15" t="n">
        <v>0.7796460076172071</v>
      </c>
      <c r="K21926" s="15" t="n">
        <v>0.7719475493691653</v>
      </c>
      <c r="L21926" s="15" t="n">
        <v>0.8159777407001605</v>
      </c>
      <c r="M21926" s="15" t="n">
        <v>0.8199585586982638</v>
      </c>
      <c r="N21926" s="15" t="n">
        <v>0.8775447828535851</v>
      </c>
      <c r="O21926" s="15" t="n">
        <v>0.791923955938209</v>
      </c>
      <c r="P21926" s="15" t="n">
        <v>0.6955877053356672</v>
      </c>
      <c r="Q21926" s="15" t="n">
        <v>0.8757212800437997</v>
      </c>
      <c r="R21926" s="15" t="n">
        <v>0.7050359590768711</v>
      </c>
      <c r="S21926" s="15" t="n">
        <v>0.7574777206835653</v>
      </c>
      <c r="T21926" s="15" t="n">
        <v>0.7334625402890158</v>
      </c>
      <c r="U21926" s="15" t="n">
        <v>0.7940278078065842</v>
      </c>
    </row>
    <row r="21927">
      <c r="B21927" s="8" t="s">
        <v>1701</v>
      </c>
      <c r="C21927" s="19" t="n">
        <v>0.7887060724098628</v>
      </c>
      <c r="D21927" s="19" t="n">
        <v>0.7584192360069437</v>
      </c>
      <c r="E21927" s="19" t="n">
        <v>0.7894112396144511</v>
      </c>
      <c r="F21927" s="19" t="n">
        <v>0.7933019307356567</v>
      </c>
      <c r="G21927" s="19" t="n">
        <v>0.879331975626103</v>
      </c>
      <c r="H21927" s="19" t="n">
        <v>0.8865329286637048</v>
      </c>
      <c r="I21927" s="19" t="n">
        <v>0.7798360617293433</v>
      </c>
      <c r="J21927" s="19" t="n">
        <v>0.8357532685101616</v>
      </c>
      <c r="K21927" s="19" t="n">
        <v>0.7716548901891934</v>
      </c>
      <c r="L21927" s="19" t="n">
        <v>0.9120275135945279</v>
      </c>
      <c r="M21927" s="19" t="n">
        <v>0.7218147248221892</v>
      </c>
      <c r="N21927" s="19" t="n">
        <v>0.8554736883297274</v>
      </c>
      <c r="O21927" s="19" t="n">
        <v>0.7545421379750714</v>
      </c>
      <c r="P21927" s="19" t="n">
        <v>0.8502456751230972</v>
      </c>
      <c r="Q21927" s="19" t="n">
        <v>0.8329762877041176</v>
      </c>
      <c r="R21927" s="19" t="n">
        <v>0.812922514192033</v>
      </c>
      <c r="S21927" s="19" t="n">
        <v>0.7894080899206518</v>
      </c>
      <c r="T21927" s="19" t="n">
        <v>0.7864864906653682</v>
      </c>
      <c r="U21927" s="19" t="n">
        <v>0.8603034016706674</v>
      </c>
    </row>
    <row r="21928">
      <c r="B21928" s="8" t="s">
        <v>1702</v>
      </c>
      <c r="C21928" s="15" t="n">
        <v>0.7821793318074577</v>
      </c>
      <c r="D21928" s="15" t="n">
        <v>0.700338851784986</v>
      </c>
      <c r="E21928" s="15" t="n">
        <v>0.7156244148776434</v>
      </c>
      <c r="F21928" s="15" t="n">
        <v>0.7567510710687559</v>
      </c>
      <c r="G21928" s="15" t="n">
        <v>0.8748442693485867</v>
      </c>
      <c r="H21928" s="15" t="n">
        <v>0.8484403684066356</v>
      </c>
      <c r="I21928" s="15" t="n">
        <v>0.7970411952449168</v>
      </c>
      <c r="J21928" s="15" t="n">
        <v>0.8546591471786439</v>
      </c>
      <c r="K21928" s="15" t="n">
        <v>0.7352275181339801</v>
      </c>
      <c r="L21928" s="15" t="n">
        <v>0.9161414952507976</v>
      </c>
      <c r="M21928" s="15" t="n">
        <v>0.7138894971975557</v>
      </c>
      <c r="N21928" s="15" t="n">
        <v>0.8014998798528148</v>
      </c>
      <c r="O21928" s="15" t="n">
        <v>0.6670895057642673</v>
      </c>
      <c r="P21928" s="15" t="n">
        <v>0.7722096302183656</v>
      </c>
      <c r="Q21928" s="15" t="n">
        <v>0.8819178240761625</v>
      </c>
      <c r="R21928" s="15" t="n">
        <v>0.6449235938053884</v>
      </c>
      <c r="S21928" s="15" t="n">
        <v>0.816364986630314</v>
      </c>
      <c r="T21928" s="15" t="n">
        <v>0.76988642973858</v>
      </c>
      <c r="U21928" s="15" t="n">
        <v>0.8661664953192879</v>
      </c>
    </row>
    <row r="21929">
      <c r="B21929" s="8" t="s">
        <v>1703</v>
      </c>
      <c r="C21929" s="19" t="n">
        <v>0.7870233531821056</v>
      </c>
      <c r="D21929" s="19" t="n">
        <v>0.7111871907846256</v>
      </c>
      <c r="E21929" s="19" t="n">
        <v>0.7230700050758211</v>
      </c>
      <c r="F21929" s="19" t="n">
        <v>0.7761272575652747</v>
      </c>
      <c r="G21929" s="19" t="n">
        <v>0.8820618224546144</v>
      </c>
      <c r="H21929" s="19" t="n">
        <v>0.8546010266853683</v>
      </c>
      <c r="I21929" s="19" t="n">
        <v>0.7723298905515937</v>
      </c>
      <c r="J21929" s="19" t="n">
        <v>0.7801413900627595</v>
      </c>
      <c r="K21929" s="19" t="n">
        <v>0.8075787771019303</v>
      </c>
      <c r="L21929" s="19" t="n">
        <v>0.7693765526897404</v>
      </c>
      <c r="M21929" s="19" t="n">
        <v>0.806422953672499</v>
      </c>
      <c r="N21929" s="19" t="n">
        <v>0.7648053938773193</v>
      </c>
      <c r="O21929" s="19" t="n">
        <v>0.7799909299055254</v>
      </c>
      <c r="P21929" s="19" t="n">
        <v>0.7353584404856413</v>
      </c>
      <c r="Q21929" s="19" t="n">
        <v>0.9500018969920847</v>
      </c>
      <c r="R21929" s="19" t="n">
        <v>0.8098019660957707</v>
      </c>
      <c r="S21929" s="19" t="n">
        <v>0.7578796238148089</v>
      </c>
      <c r="T21929" s="19" t="n">
        <v>0.7422697044865698</v>
      </c>
      <c r="U21929" s="19" t="n">
        <v>0.8535486313256141</v>
      </c>
    </row>
    <row r="21930">
      <c r="B21930" s="8" t="s">
        <v>1704</v>
      </c>
      <c r="C21930" s="15" t="n">
        <v>0.7821166303236017</v>
      </c>
      <c r="D21930" s="15" t="n">
        <v>0.7600382154071891</v>
      </c>
      <c r="E21930" s="15" t="n">
        <v>0.7811856535399221</v>
      </c>
      <c r="F21930" s="15" t="n">
        <v>0.8023280736048682</v>
      </c>
      <c r="G21930" s="15" t="n">
        <v>0.8759371649854086</v>
      </c>
      <c r="H21930" s="15" t="n">
        <v>0.8285076506296325</v>
      </c>
      <c r="I21930" s="15" t="n">
        <v>0.822134552579048</v>
      </c>
      <c r="J21930" s="15" t="n">
        <v>0.7649050427507528</v>
      </c>
      <c r="K21930" s="15" t="n">
        <v>0.838491703274804</v>
      </c>
      <c r="L21930" s="15" t="n">
        <v>0.7335414003577184</v>
      </c>
      <c r="M21930" s="15" t="n">
        <v>0.8776086454259308</v>
      </c>
      <c r="N21930" s="15" t="n">
        <v>0.8043787057862889</v>
      </c>
      <c r="O21930" s="15" t="n">
        <v>0.8215632580716877</v>
      </c>
      <c r="P21930" s="15" t="n">
        <v>0.7927380426150126</v>
      </c>
      <c r="Q21930" s="15" t="n">
        <v>0.8388282809419007</v>
      </c>
      <c r="R21930" s="15" t="n">
        <v>0.7417493027239582</v>
      </c>
      <c r="S21930" s="15" t="n">
        <v>0.846307939602863</v>
      </c>
      <c r="T21930" s="15" t="n">
        <v>0.7158294019846982</v>
      </c>
      <c r="U21930" s="15" t="n">
        <v>0.8442710448918933</v>
      </c>
    </row>
    <row r="21931">
      <c r="B21931" s="8" t="s">
        <v>1705</v>
      </c>
      <c r="C21931" s="19" t="n">
        <v>0.8228392007045741</v>
      </c>
      <c r="D21931" s="19" t="n">
        <v>0.7143892445874034</v>
      </c>
      <c r="E21931" s="19" t="n">
        <v>0.716241760402181</v>
      </c>
      <c r="F21931" s="19" t="n">
        <v>0.7454563528661784</v>
      </c>
      <c r="G21931" s="19" t="n">
        <v>0.832718863845904</v>
      </c>
      <c r="H21931" s="19" t="n">
        <v>0.8369080104236221</v>
      </c>
      <c r="I21931" s="19" t="n">
        <v>0.7904340789674833</v>
      </c>
      <c r="J21931" s="19" t="n">
        <v>0.8295405126281066</v>
      </c>
      <c r="K21931" s="19" t="n">
        <v>0.8121352653043153</v>
      </c>
      <c r="L21931" s="19" t="n">
        <v>0.860353114531566</v>
      </c>
      <c r="M21931" s="19" t="n">
        <v>0.6788124030773369</v>
      </c>
      <c r="N21931" s="19" t="n">
        <v>0.8339046977013708</v>
      </c>
      <c r="O21931" s="19" t="n">
        <v>0.7638733141941452</v>
      </c>
      <c r="P21931" s="19" t="n">
        <v>0.7388465300419118</v>
      </c>
      <c r="Q21931" s="19" t="n">
        <v>0.7772589363819775</v>
      </c>
      <c r="R21931" s="19" t="n">
        <v>0.7053131691085499</v>
      </c>
      <c r="S21931" s="19" t="n">
        <v>0.7752056841055531</v>
      </c>
      <c r="T21931" s="19" t="n">
        <v>0.6790472856864219</v>
      </c>
      <c r="U21931" s="19" t="n">
        <v>0.8283747197715852</v>
      </c>
    </row>
    <row r="21932">
      <c r="B21932" s="8" t="s">
        <v>1706</v>
      </c>
      <c r="C21932" s="15" t="n">
        <v>0.7420519819991159</v>
      </c>
      <c r="D21932" s="15" t="n">
        <v>0.7036190850832679</v>
      </c>
      <c r="E21932" s="15" t="n">
        <v>0.7836819452716742</v>
      </c>
      <c r="F21932" s="15" t="n">
        <v>0.7456299180744331</v>
      </c>
      <c r="G21932" s="15" t="n">
        <v>0.8149306770739944</v>
      </c>
      <c r="H21932" s="15" t="n">
        <v>0.815427899751317</v>
      </c>
      <c r="I21932" s="15" t="n">
        <v>0.8052955223759812</v>
      </c>
      <c r="J21932" s="15" t="n">
        <v>0.8606741490050451</v>
      </c>
      <c r="K21932" s="15" t="n">
        <v>0.793459220216921</v>
      </c>
      <c r="L21932" s="15" t="n">
        <v>0.8445733657860739</v>
      </c>
      <c r="M21932" s="15" t="n">
        <v>0.7356071480762773</v>
      </c>
      <c r="N21932" s="15" t="n">
        <v>0.8160006269537984</v>
      </c>
      <c r="O21932" s="15" t="n">
        <v>0.7213194196187013</v>
      </c>
      <c r="P21932" s="15" t="n">
        <v>0.77586059630983</v>
      </c>
      <c r="Q21932" s="15" t="n">
        <v>0.8473423756192208</v>
      </c>
      <c r="R21932" s="15" t="n">
        <v>0.7740875904158181</v>
      </c>
      <c r="S21932" s="15" t="n">
        <v>0.6859179423696837</v>
      </c>
      <c r="T21932" s="15" t="n">
        <v>0.7123304627011555</v>
      </c>
      <c r="U21932" s="15" t="n">
        <v>0.7592523420810195</v>
      </c>
    </row>
    <row r="21933">
      <c r="B21933" s="8" t="s">
        <v>1707</v>
      </c>
      <c r="C21933" s="19" t="n">
        <v>0.6904277330911962</v>
      </c>
      <c r="D21933" s="19" t="n">
        <v>0.664095284220269</v>
      </c>
      <c r="E21933" s="19" t="n">
        <v>0.6903026391465841</v>
      </c>
      <c r="F21933" s="19" t="n">
        <v>0.7959865228640441</v>
      </c>
      <c r="G21933" s="19" t="n">
        <v>0.8414203364453768</v>
      </c>
      <c r="H21933" s="19" t="n">
        <v>0.868583998133887</v>
      </c>
      <c r="I21933" s="19" t="n">
        <v>0.7886888618802249</v>
      </c>
      <c r="J21933" s="19" t="n">
        <v>0.8430295418819481</v>
      </c>
      <c r="K21933" s="19" t="n">
        <v>0.7703416693965938</v>
      </c>
      <c r="L21933" s="19" t="n">
        <v>0.8735988515970031</v>
      </c>
      <c r="M21933" s="19" t="n">
        <v>0.7326039031704229</v>
      </c>
      <c r="N21933" s="19" t="n">
        <v>0.7925818482347683</v>
      </c>
      <c r="O21933" s="19" t="n">
        <v>0.765413375085895</v>
      </c>
      <c r="P21933" s="19" t="n">
        <v>0.7732544599100117</v>
      </c>
      <c r="Q21933" s="19" t="n">
        <v>0.8208716811437017</v>
      </c>
      <c r="R21933" s="19" t="n">
        <v>0.6976472617321127</v>
      </c>
      <c r="S21933" s="19" t="n">
        <v>0.7845854459034912</v>
      </c>
      <c r="T21933" s="19" t="n">
        <v>0.7718137896266272</v>
      </c>
      <c r="U21933" s="19" t="n">
        <v>0.8014400430380556</v>
      </c>
    </row>
    <row r="21934">
      <c r="B21934" s="8" t="s">
        <v>1708</v>
      </c>
      <c r="C21934" s="15" t="n">
        <v>0.7873976432716757</v>
      </c>
      <c r="D21934" s="15" t="n">
        <v>0.7647860967042837</v>
      </c>
      <c r="E21934" s="15" t="n">
        <v>0.7628708919237635</v>
      </c>
      <c r="F21934" s="15" t="n">
        <v>0.7730643856722326</v>
      </c>
      <c r="G21934" s="15" t="n">
        <v>0.9040942246165158</v>
      </c>
      <c r="H21934" s="15" t="n">
        <v>0.8010837554438026</v>
      </c>
      <c r="I21934" s="15" t="n">
        <v>0.805524704153101</v>
      </c>
      <c r="J21934" s="15" t="n">
        <v>0.8275232551107381</v>
      </c>
      <c r="K21934" s="15" t="n">
        <v>0.7805389474362312</v>
      </c>
      <c r="L21934" s="15" t="n">
        <v>0.8684168867149153</v>
      </c>
      <c r="M21934" s="15" t="n">
        <v>0.7501843266390387</v>
      </c>
      <c r="N21934" s="15" t="n">
        <v>0.7629848509118484</v>
      </c>
      <c r="O21934" s="15" t="n">
        <v>0.8162173284093653</v>
      </c>
      <c r="P21934" s="15" t="n">
        <v>0.7952718677643165</v>
      </c>
      <c r="Q21934" s="15" t="n">
        <v>0.8497938573537219</v>
      </c>
      <c r="R21934" s="15" t="n">
        <v>0.7370550926517769</v>
      </c>
      <c r="S21934" s="15" t="n">
        <v>0.8197095494245611</v>
      </c>
      <c r="T21934" s="15" t="n">
        <v>0.7982305895483112</v>
      </c>
      <c r="U21934" s="15" t="n">
        <v>0.8296956696129582</v>
      </c>
    </row>
    <row r="21935">
      <c r="B21935" s="8" t="s">
        <v>1709</v>
      </c>
      <c r="C21935" s="19" t="n">
        <v>0.8050292754217402</v>
      </c>
      <c r="D21935" s="19" t="n">
        <v>0.5762860130811299</v>
      </c>
      <c r="E21935" s="19" t="n">
        <v>0.7486080232332518</v>
      </c>
      <c r="F21935" s="19" t="n">
        <v>0.7186386809902565</v>
      </c>
      <c r="G21935" s="19" t="n">
        <v>0.9033834254931645</v>
      </c>
      <c r="H21935" s="19" t="n">
        <v>0.8417752710351933</v>
      </c>
      <c r="I21935" s="19" t="n">
        <v>0.7773510403792427</v>
      </c>
      <c r="J21935" s="19" t="n">
        <v>0.8160445721723352</v>
      </c>
      <c r="K21935" s="19" t="n">
        <v>0.7379167988583094</v>
      </c>
      <c r="L21935" s="19" t="n">
        <v>0.8199307928242172</v>
      </c>
      <c r="M21935" s="19" t="n">
        <v>0.7990955661476614</v>
      </c>
      <c r="N21935" s="19" t="n">
        <v>0.7687781544845184</v>
      </c>
      <c r="O21935" s="19" t="n">
        <v>0.7086419755415008</v>
      </c>
      <c r="P21935" s="19" t="n">
        <v>0.7599674852616125</v>
      </c>
      <c r="Q21935" s="19" t="n">
        <v>0.8278989744779885</v>
      </c>
      <c r="R21935" s="19" t="n">
        <v>0.6568746814402662</v>
      </c>
      <c r="S21935" s="19" t="n">
        <v>0.757557466739888</v>
      </c>
      <c r="T21935" s="19" t="n">
        <v>0.730358162058137</v>
      </c>
      <c r="U21935" s="19" t="n">
        <v>0.8125981734487915</v>
      </c>
    </row>
    <row r="21936">
      <c r="B21936" s="8" t="s">
        <v>1710</v>
      </c>
      <c r="C21936" s="15" t="n">
        <v>0.7609461194886905</v>
      </c>
      <c r="D21936" s="15" t="n">
        <v>0.6850503604461906</v>
      </c>
      <c r="E21936" s="15" t="n">
        <v>0.7404493745379228</v>
      </c>
      <c r="F21936" s="15" t="n">
        <v>0.786951760734682</v>
      </c>
      <c r="G21936" s="15" t="n">
        <v>0.8367811425152271</v>
      </c>
      <c r="H21936" s="15" t="n">
        <v>0.8661797824195159</v>
      </c>
      <c r="I21936" s="15" t="n">
        <v>0.7774571840886072</v>
      </c>
      <c r="J21936" s="15" t="n">
        <v>0.8086053195267078</v>
      </c>
      <c r="K21936" s="15" t="n">
        <v>0.7572868197475148</v>
      </c>
      <c r="L21936" s="15" t="n">
        <v>0.8747052847837914</v>
      </c>
      <c r="M21936" s="15" t="n">
        <v>0.7687540507176303</v>
      </c>
      <c r="N21936" s="15" t="n">
        <v>0.789811155720157</v>
      </c>
      <c r="O21936" s="15" t="n">
        <v>0.7810768641853789</v>
      </c>
      <c r="P21936" s="15" t="n">
        <v>0.8262971385702305</v>
      </c>
      <c r="Q21936" s="15" t="n">
        <v>0.9054186446068805</v>
      </c>
      <c r="R21936" s="15" t="n">
        <v>0.7350668471703201</v>
      </c>
      <c r="S21936" s="15" t="n">
        <v>0.7570248774950168</v>
      </c>
      <c r="T21936" s="15" t="n">
        <v>0.7239375848798846</v>
      </c>
      <c r="U21936" s="15" t="n">
        <v>0.8014171533945369</v>
      </c>
    </row>
    <row r="21937">
      <c r="B21937" s="8" t="s">
        <v>1711</v>
      </c>
      <c r="C21937" s="19" t="n">
        <v>0.7734317089853562</v>
      </c>
      <c r="D21937" s="19" t="n">
        <v>0.6991290564698549</v>
      </c>
      <c r="E21937" s="19" t="n">
        <v>0.8331002716871072</v>
      </c>
      <c r="F21937" s="19" t="n">
        <v>0.7217468674511625</v>
      </c>
      <c r="G21937" s="19" t="n">
        <v>0.8084921576518793</v>
      </c>
      <c r="H21937" s="19" t="n">
        <v>0.819509378449777</v>
      </c>
      <c r="I21937" s="19" t="n">
        <v>0.803070872372829</v>
      </c>
      <c r="J21937" s="19" t="n">
        <v>0.8062304814124118</v>
      </c>
      <c r="K21937" s="19" t="n">
        <v>0.8103834287902362</v>
      </c>
      <c r="L21937" s="19" t="n">
        <v>0.755335475377936</v>
      </c>
      <c r="M21937" s="19" t="n">
        <v>0.8011565897672843</v>
      </c>
      <c r="N21937" s="19" t="n">
        <v>0.74653021336563</v>
      </c>
      <c r="O21937" s="19" t="n">
        <v>0.7758310753846944</v>
      </c>
      <c r="P21937" s="19" t="n">
        <v>0.7817685750774251</v>
      </c>
      <c r="Q21937" s="19" t="n">
        <v>0.8037090099466694</v>
      </c>
      <c r="R21937" s="19" t="n">
        <v>0.662693271016694</v>
      </c>
      <c r="S21937" s="19" t="n">
        <v>0.815089638492399</v>
      </c>
      <c r="T21937" s="19" t="n">
        <v>0.8085318472352545</v>
      </c>
      <c r="U21937" s="19" t="n">
        <v>0.7978870259606283</v>
      </c>
    </row>
    <row r="21938">
      <c r="B21938" s="8" t="s">
        <v>1712</v>
      </c>
      <c r="C21938" s="15" t="n">
        <v>0.7644756313536083</v>
      </c>
      <c r="D21938" s="15" t="n">
        <v>0.7135470133745198</v>
      </c>
      <c r="E21938" s="15" t="n">
        <v>0.7623516958975998</v>
      </c>
      <c r="F21938" s="15" t="n">
        <v>0.7257167308384899</v>
      </c>
      <c r="G21938" s="15" t="n">
        <v>0.800222216106817</v>
      </c>
      <c r="H21938" s="15" t="n">
        <v>0.8777235304621442</v>
      </c>
      <c r="I21938" s="15" t="n">
        <v>0.8005318504021693</v>
      </c>
      <c r="J21938" s="15" t="n">
        <v>0.8269709245013338</v>
      </c>
      <c r="K21938" s="15" t="n">
        <v>0.7796250709194846</v>
      </c>
      <c r="L21938" s="15" t="n">
        <v>0.8043734335735085</v>
      </c>
      <c r="M21938" s="15" t="n">
        <v>0.7823568799355168</v>
      </c>
      <c r="N21938" s="15" t="n">
        <v>0.7516859594952185</v>
      </c>
      <c r="O21938" s="15" t="n">
        <v>0.7731406494579105</v>
      </c>
      <c r="P21938" s="15" t="n">
        <v>0.7678464887081664</v>
      </c>
      <c r="Q21938" s="15" t="n">
        <v>0.8581769904554811</v>
      </c>
      <c r="R21938" s="15" t="n">
        <v>0.7562797919088373</v>
      </c>
      <c r="S21938" s="15" t="n">
        <v>0.7855146597703385</v>
      </c>
      <c r="T21938" s="15" t="n">
        <v>0.6935326110565263</v>
      </c>
      <c r="U21938" s="15" t="n">
        <v>0.7707122228165707</v>
      </c>
    </row>
    <row r="21939">
      <c r="B21939" s="8" t="s">
        <v>1713</v>
      </c>
      <c r="C21939" s="19" t="n">
        <v>0.713843376030665</v>
      </c>
      <c r="D21939" s="19" t="n">
        <v>0.6998679680127722</v>
      </c>
      <c r="E21939" s="19" t="n">
        <v>0.7584974822230712</v>
      </c>
      <c r="F21939" s="19" t="n">
        <v>0.7276893703160652</v>
      </c>
      <c r="G21939" s="19" t="n">
        <v>0.8612625039305628</v>
      </c>
      <c r="H21939" s="19" t="n">
        <v>0.8009307942758344</v>
      </c>
      <c r="I21939" s="19" t="n">
        <v>0.7061621237882021</v>
      </c>
      <c r="J21939" s="19" t="n">
        <v>0.8540361085040683</v>
      </c>
      <c r="K21939" s="19" t="n">
        <v>0.7797218120342776</v>
      </c>
      <c r="L21939" s="19" t="n">
        <v>0.8348541023575887</v>
      </c>
      <c r="M21939" s="19" t="n">
        <v>0.7627050444072202</v>
      </c>
      <c r="N21939" s="19" t="n">
        <v>0.7717422039170686</v>
      </c>
      <c r="O21939" s="19" t="n">
        <v>0.7412716640011446</v>
      </c>
      <c r="P21939" s="19" t="n">
        <v>0.7307399919933181</v>
      </c>
      <c r="Q21939" s="19" t="n">
        <v>0.9224388094508971</v>
      </c>
      <c r="R21939" s="19" t="n">
        <v>0.7380435259423159</v>
      </c>
      <c r="S21939" s="19" t="n">
        <v>0.6647410615361941</v>
      </c>
      <c r="T21939" s="19" t="n">
        <v>0.7575443194838464</v>
      </c>
      <c r="U21939" s="19" t="n">
        <v>0.816253098261802</v>
      </c>
    </row>
    <row r="21940">
      <c r="B21940" s="8" t="s">
        <v>1714</v>
      </c>
      <c r="C21940" s="15" t="n">
        <v>0.7618303000411779</v>
      </c>
      <c r="D21940" s="15" t="n">
        <v>0.7867129522825922</v>
      </c>
      <c r="E21940" s="15" t="n">
        <v>0.7993100454990976</v>
      </c>
      <c r="F21940" s="15" t="n">
        <v>0.7568957698800935</v>
      </c>
      <c r="G21940" s="15" t="n">
        <v>0.8642680623654884</v>
      </c>
      <c r="H21940" s="15" t="n">
        <v>0.7964275404655872</v>
      </c>
      <c r="I21940" s="15" t="n">
        <v>0.8562738231621722</v>
      </c>
      <c r="J21940" s="15" t="n">
        <v>0.8073784136318951</v>
      </c>
      <c r="K21940" s="15" t="n">
        <v>0.7326227576124654</v>
      </c>
      <c r="L21940" s="15" t="n">
        <v>0.8412280503432439</v>
      </c>
      <c r="M21940" s="15" t="n">
        <v>0.8047652752813342</v>
      </c>
      <c r="N21940" s="15" t="n">
        <v>0.793216053439358</v>
      </c>
      <c r="O21940" s="15" t="n">
        <v>0.7549247877744241</v>
      </c>
      <c r="P21940" s="15" t="n">
        <v>0.7736096642531552</v>
      </c>
      <c r="Q21940" s="15" t="n">
        <v>0.893760340010062</v>
      </c>
      <c r="R21940" s="15" t="n">
        <v>0.7791594312065222</v>
      </c>
      <c r="S21940" s="15" t="n">
        <v>0.7423385427963622</v>
      </c>
      <c r="T21940" s="15" t="n">
        <v>0.7770488983091787</v>
      </c>
      <c r="U21940" s="15" t="n">
        <v>0.8352085818287573</v>
      </c>
    </row>
    <row r="21941">
      <c r="B21941" s="8" t="s">
        <v>1715</v>
      </c>
      <c r="C21941" s="19" t="n">
        <v>0.8079077746205129</v>
      </c>
      <c r="D21941" s="19" t="n">
        <v>0.6335307447886929</v>
      </c>
      <c r="E21941" s="19" t="n">
        <v>0.7906096156258033</v>
      </c>
      <c r="F21941" s="19" t="n">
        <v>0.7428802377591784</v>
      </c>
      <c r="G21941" s="19" t="n">
        <v>0.857703459634963</v>
      </c>
      <c r="H21941" s="19" t="n">
        <v>0.8572512894207416</v>
      </c>
      <c r="I21941" s="19" t="n">
        <v>0.7744626857094161</v>
      </c>
      <c r="J21941" s="19" t="n">
        <v>0.8113207767121892</v>
      </c>
      <c r="K21941" s="19" t="n">
        <v>0.7986078784440366</v>
      </c>
      <c r="L21941" s="19" t="n">
        <v>0.8128406669668734</v>
      </c>
      <c r="M21941" s="19" t="n">
        <v>0.7320329057577553</v>
      </c>
      <c r="N21941" s="19" t="n">
        <v>0.7426119486860149</v>
      </c>
      <c r="O21941" s="19" t="n">
        <v>0.8105918509721529</v>
      </c>
      <c r="P21941" s="19" t="n">
        <v>0.7885682284564448</v>
      </c>
      <c r="Q21941" s="19" t="n">
        <v>0.8453001160799963</v>
      </c>
      <c r="R21941" s="19" t="n">
        <v>0.7133474224946849</v>
      </c>
      <c r="S21941" s="19" t="n">
        <v>0.8537560177638563</v>
      </c>
      <c r="T21941" s="19" t="n">
        <v>0.7853473328019914</v>
      </c>
      <c r="U21941" s="19" t="n">
        <v>0.782043741136559</v>
      </c>
    </row>
    <row r="21942">
      <c r="B21942" s="8" t="s">
        <v>1716</v>
      </c>
      <c r="C21942" s="15" t="n">
        <v>0.8359836842271061</v>
      </c>
      <c r="D21942" s="15" t="n">
        <v>0.7764899813939157</v>
      </c>
      <c r="E21942" s="15" t="n">
        <v>0.8161925157880426</v>
      </c>
      <c r="F21942" s="15" t="n">
        <v>0.8182844581980527</v>
      </c>
      <c r="G21942" s="15" t="n">
        <v>0.8570626845251705</v>
      </c>
      <c r="H21942" s="15" t="n">
        <v>0.8388321733510968</v>
      </c>
      <c r="I21942" s="15" t="n">
        <v>0.7884384663663832</v>
      </c>
      <c r="J21942" s="15" t="n">
        <v>0.837335243803368</v>
      </c>
      <c r="K21942" s="15" t="n">
        <v>0.8074575672435151</v>
      </c>
      <c r="L21942" s="15" t="n">
        <v>0.7552607036307435</v>
      </c>
      <c r="M21942" s="15" t="n">
        <v>0.8435307695030706</v>
      </c>
      <c r="N21942" s="15" t="n">
        <v>0.8510095800421983</v>
      </c>
      <c r="O21942" s="15" t="n">
        <v>0.8249731552164902</v>
      </c>
      <c r="P21942" s="15" t="n">
        <v>0.7484938583238042</v>
      </c>
      <c r="Q21942" s="15" t="n">
        <v>0.8608719733059428</v>
      </c>
      <c r="R21942" s="15" t="n">
        <v>0.758075981060998</v>
      </c>
      <c r="S21942" s="15" t="n">
        <v>0.7614643302063263</v>
      </c>
      <c r="T21942" s="15" t="n">
        <v>0.8095670298422323</v>
      </c>
      <c r="U21942" s="15" t="n">
        <v>0.8346047222321035</v>
      </c>
    </row>
    <row r="21943">
      <c r="B21943" s="8" t="s">
        <v>1717</v>
      </c>
      <c r="C21943" s="19" t="n">
        <v>0.757929354960268</v>
      </c>
      <c r="D21943" s="19" t="n">
        <v>0.7050040575493937</v>
      </c>
      <c r="E21943" s="19" t="n">
        <v>0.7052340635853717</v>
      </c>
      <c r="F21943" s="19" t="n">
        <v>0.8164998756398004</v>
      </c>
      <c r="G21943" s="19" t="n">
        <v>0.8405227936408788</v>
      </c>
      <c r="H21943" s="19" t="n">
        <v>0.8380473554432172</v>
      </c>
      <c r="I21943" s="19" t="n">
        <v>0.7587015358860203</v>
      </c>
      <c r="J21943" s="19" t="n">
        <v>0.8181072423055538</v>
      </c>
      <c r="K21943" s="19" t="n">
        <v>0.8061004235247367</v>
      </c>
      <c r="L21943" s="19" t="n">
        <v>0.8485907959702572</v>
      </c>
      <c r="M21943" s="19" t="n">
        <v>0.7532853429371857</v>
      </c>
      <c r="N21943" s="19" t="n">
        <v>0.7978057817273388</v>
      </c>
      <c r="O21943" s="19" t="n">
        <v>0.6901027090608863</v>
      </c>
      <c r="P21943" s="19" t="n">
        <v>0.7776892994324345</v>
      </c>
      <c r="Q21943" s="19" t="n">
        <v>0.8520935397238099</v>
      </c>
      <c r="R21943" s="19" t="n">
        <v>0.7921196057466522</v>
      </c>
      <c r="S21943" s="19" t="n">
        <v>0.7582198992067477</v>
      </c>
      <c r="T21943" s="19" t="n">
        <v>0.7622196232030475</v>
      </c>
      <c r="U21943" s="19" t="n">
        <v>0.7930939900534515</v>
      </c>
    </row>
    <row r="21944">
      <c r="B21944" s="8" t="s">
        <v>1718</v>
      </c>
      <c r="C21944" s="15" t="n">
        <v>0.7500611435511266</v>
      </c>
      <c r="D21944" s="15" t="n">
        <v>0.6928420141858385</v>
      </c>
      <c r="E21944" s="15" t="n">
        <v>0.7588723930897731</v>
      </c>
      <c r="F21944" s="15" t="n">
        <v>0.7982690941296984</v>
      </c>
      <c r="G21944" s="15" t="n">
        <v>0.8943490437124935</v>
      </c>
      <c r="H21944" s="15" t="n">
        <v>0.8762925805276482</v>
      </c>
      <c r="I21944" s="15" t="n">
        <v>0.8270835544598427</v>
      </c>
      <c r="J21944" s="15" t="n">
        <v>0.7493689517420259</v>
      </c>
      <c r="K21944" s="15" t="n">
        <v>0.7683251514682272</v>
      </c>
      <c r="L21944" s="15" t="n">
        <v>0.8522194722097163</v>
      </c>
      <c r="M21944" s="15" t="n">
        <v>0.8019075946413206</v>
      </c>
      <c r="N21944" s="15" t="n">
        <v>0.9032332769137725</v>
      </c>
      <c r="O21944" s="15" t="n">
        <v>0.7714224449936905</v>
      </c>
      <c r="P21944" s="15" t="n">
        <v>0.7212597424946914</v>
      </c>
      <c r="Q21944" s="15" t="n">
        <v>0.84248420800373</v>
      </c>
      <c r="R21944" s="15" t="n">
        <v>0.7544276089048058</v>
      </c>
      <c r="S21944" s="15" t="n">
        <v>0.7675065532044002</v>
      </c>
      <c r="T21944" s="15" t="n">
        <v>0.7941883395914209</v>
      </c>
      <c r="U21944" s="15" t="n">
        <v>0.8418073939057169</v>
      </c>
    </row>
    <row r="21945">
      <c r="B21945" s="8" t="s">
        <v>1719</v>
      </c>
      <c r="C21945" s="19" t="n">
        <v>0.7641952956736717</v>
      </c>
      <c r="D21945" s="19" t="n">
        <v>0.7423424415754794</v>
      </c>
      <c r="E21945" s="19" t="n">
        <v>0.7512122876729731</v>
      </c>
      <c r="F21945" s="19" t="n">
        <v>0.78334931762177</v>
      </c>
      <c r="G21945" s="19" t="n">
        <v>0.899593858109552</v>
      </c>
      <c r="H21945" s="19" t="n">
        <v>0.7935983379082241</v>
      </c>
      <c r="I21945" s="19" t="n">
        <v>0.8170904420460284</v>
      </c>
      <c r="J21945" s="19" t="n">
        <v>0.8115858005434687</v>
      </c>
      <c r="K21945" s="19" t="n">
        <v>0.7539981008214641</v>
      </c>
      <c r="L21945" s="19" t="n">
        <v>0.7953315328781306</v>
      </c>
      <c r="M21945" s="19" t="n">
        <v>0.83534069882634</v>
      </c>
      <c r="N21945" s="19" t="n">
        <v>0.8342347016928542</v>
      </c>
      <c r="O21945" s="19" t="n">
        <v>0.8024541890538454</v>
      </c>
      <c r="P21945" s="19" t="n">
        <v>0.7845681332997725</v>
      </c>
      <c r="Q21945" s="19" t="n">
        <v>0.8647438377307379</v>
      </c>
      <c r="R21945" s="19" t="n">
        <v>0.7301549402647147</v>
      </c>
      <c r="S21945" s="19" t="n">
        <v>0.8045596085981459</v>
      </c>
      <c r="T21945" s="19" t="n">
        <v>0.788493553180228</v>
      </c>
      <c r="U21945" s="19" t="n">
        <v>0.8393334462470151</v>
      </c>
    </row>
    <row r="21946">
      <c r="B21946" s="8" t="s">
        <v>1720</v>
      </c>
      <c r="C21946" s="15" t="n">
        <v>0.7714337371952172</v>
      </c>
      <c r="D21946" s="15" t="n">
        <v>0.636460777768621</v>
      </c>
      <c r="E21946" s="15" t="n">
        <v>0.8033536664263174</v>
      </c>
      <c r="F21946" s="15" t="n">
        <v>0.7290741392871933</v>
      </c>
      <c r="G21946" s="15" t="n">
        <v>0.8354893756338636</v>
      </c>
      <c r="H21946" s="15" t="n">
        <v>0.8605623622861166</v>
      </c>
      <c r="I21946" s="15" t="n">
        <v>0.8027580084967536</v>
      </c>
      <c r="J21946" s="15" t="n">
        <v>0.7828991976315558</v>
      </c>
      <c r="K21946" s="15" t="n">
        <v>0.7797648590184793</v>
      </c>
      <c r="L21946" s="15" t="n">
        <v>0.799473942236474</v>
      </c>
      <c r="M21946" s="15" t="n">
        <v>0.8533598547223592</v>
      </c>
      <c r="N21946" s="15" t="n">
        <v>0.7904478345471281</v>
      </c>
      <c r="O21946" s="15" t="n">
        <v>0.8465302146687961</v>
      </c>
      <c r="P21946" s="15" t="n">
        <v>0.7833186219670851</v>
      </c>
      <c r="Q21946" s="15" t="n">
        <v>0.8863690839754207</v>
      </c>
      <c r="R21946" s="15" t="n">
        <v>0.7186463404624777</v>
      </c>
      <c r="S21946" s="15" t="n">
        <v>0.7627339269032669</v>
      </c>
      <c r="T21946" s="15" t="n">
        <v>0.7541842814484805</v>
      </c>
      <c r="U21946" s="15" t="n">
        <v>0.8262197926603891</v>
      </c>
    </row>
    <row r="21947">
      <c r="B21947" s="8" t="s">
        <v>1721</v>
      </c>
      <c r="C21947" s="19" t="n">
        <v>0.7038679347506959</v>
      </c>
      <c r="D21947" s="19" t="n">
        <v>0.7985379864147489</v>
      </c>
      <c r="E21947" s="19" t="n">
        <v>0.7984159684582094</v>
      </c>
      <c r="F21947" s="19" t="n">
        <v>0.7021134626073389</v>
      </c>
      <c r="G21947" s="19" t="n">
        <v>0.8680386598687525</v>
      </c>
      <c r="H21947" s="19" t="n">
        <v>0.8078705354985433</v>
      </c>
      <c r="I21947" s="19" t="n">
        <v>0.8125029986664456</v>
      </c>
      <c r="J21947" s="19" t="n">
        <v>0.8095807844383394</v>
      </c>
      <c r="K21947" s="19" t="n">
        <v>0.7301573191086541</v>
      </c>
      <c r="L21947" s="19" t="n">
        <v>0.7966588827095452</v>
      </c>
      <c r="M21947" s="19" t="n">
        <v>0.7575632045530336</v>
      </c>
      <c r="N21947" s="19" t="n">
        <v>0.7420548376144198</v>
      </c>
      <c r="O21947" s="19" t="n">
        <v>0.7202517165940874</v>
      </c>
      <c r="P21947" s="19" t="n">
        <v>0.8135228249949081</v>
      </c>
      <c r="Q21947" s="19" t="n">
        <v>0.8911640425147227</v>
      </c>
      <c r="R21947" s="19" t="n">
        <v>0.7739681511095396</v>
      </c>
      <c r="S21947" s="19" t="n">
        <v>0.7431968299990558</v>
      </c>
      <c r="T21947" s="19" t="n">
        <v>0.7672287728416428</v>
      </c>
      <c r="U21947" s="19" t="n">
        <v>0.8391750904219252</v>
      </c>
    </row>
    <row r="21948">
      <c r="B21948" s="8" t="s">
        <v>1722</v>
      </c>
      <c r="C21948" s="15" t="n">
        <v>0.7191436949549774</v>
      </c>
      <c r="D21948" s="15" t="n">
        <v>0.7536665939882102</v>
      </c>
      <c r="E21948" s="15" t="n">
        <v>0.757921930712641</v>
      </c>
      <c r="F21948" s="15" t="n">
        <v>0.7707222362386722</v>
      </c>
      <c r="G21948" s="15" t="n">
        <v>0.8766037221567886</v>
      </c>
      <c r="H21948" s="15" t="n">
        <v>0.8321852707666568</v>
      </c>
      <c r="I21948" s="15" t="n">
        <v>0.8151815088376698</v>
      </c>
      <c r="J21948" s="15" t="n">
        <v>0.8043957487090144</v>
      </c>
      <c r="K21948" s="15" t="n">
        <v>0.7265655509960222</v>
      </c>
      <c r="L21948" s="15" t="n">
        <v>0.7889197109508154</v>
      </c>
      <c r="M21948" s="15" t="n">
        <v>0.803539477361976</v>
      </c>
      <c r="N21948" s="15" t="n">
        <v>0.8297128208249405</v>
      </c>
      <c r="O21948" s="15" t="n">
        <v>0.7634180735193097</v>
      </c>
      <c r="P21948" s="15" t="n">
        <v>0.7751876726041843</v>
      </c>
      <c r="Q21948" s="15" t="n">
        <v>0.8572975480457822</v>
      </c>
      <c r="R21948" s="15" t="n">
        <v>0.7047508967135163</v>
      </c>
      <c r="S21948" s="15" t="n">
        <v>0.7723908674108269</v>
      </c>
      <c r="T21948" s="15" t="n">
        <v>0.7555265882598531</v>
      </c>
      <c r="U21948" s="15" t="n">
        <v>0.8075044057134467</v>
      </c>
    </row>
    <row r="21949">
      <c r="B21949" s="8" t="s">
        <v>1723</v>
      </c>
      <c r="C21949" s="19" t="n">
        <v>0.7576671249900404</v>
      </c>
      <c r="D21949" s="19" t="n">
        <v>0.7550815623344477</v>
      </c>
      <c r="E21949" s="19" t="n">
        <v>0.7762181177948506</v>
      </c>
      <c r="F21949" s="19" t="n">
        <v>0.8021568249117562</v>
      </c>
      <c r="G21949" s="19" t="n">
        <v>0.8544645703394275</v>
      </c>
      <c r="H21949" s="19" t="n">
        <v>0.8590708704596994</v>
      </c>
      <c r="I21949" s="19" t="n">
        <v>0.7803402148477466</v>
      </c>
      <c r="J21949" s="19" t="n">
        <v>0.7667795384183445</v>
      </c>
      <c r="K21949" s="19" t="n">
        <v>0.8241976385519993</v>
      </c>
      <c r="L21949" s="19" t="n">
        <v>0.7260005766269523</v>
      </c>
      <c r="M21949" s="19" t="n">
        <v>0.8499597435558768</v>
      </c>
      <c r="N21949" s="19" t="n">
        <v>0.7290784259303144</v>
      </c>
      <c r="O21949" s="19" t="n">
        <v>0.7145875536859451</v>
      </c>
      <c r="P21949" s="19" t="n">
        <v>0.706426499854423</v>
      </c>
      <c r="Q21949" s="19" t="n">
        <v>0.9212617442133437</v>
      </c>
      <c r="R21949" s="19" t="n">
        <v>0.7219573193900208</v>
      </c>
      <c r="S21949" s="19" t="n">
        <v>0.8274668308268733</v>
      </c>
      <c r="T21949" s="19" t="n">
        <v>0.69522462235558</v>
      </c>
      <c r="U21949" s="19" t="n">
        <v>0.8032913139257363</v>
      </c>
    </row>
    <row r="21950">
      <c r="B21950" s="8" t="s">
        <v>1724</v>
      </c>
      <c r="C21950" s="15" t="n">
        <v>0.7357098633869822</v>
      </c>
      <c r="D21950" s="15" t="n">
        <v>0.7536558047985898</v>
      </c>
      <c r="E21950" s="15" t="n">
        <v>0.7506588069198198</v>
      </c>
      <c r="F21950" s="15" t="n">
        <v>0.6940095349735382</v>
      </c>
      <c r="G21950" s="15" t="n">
        <v>0.8391212352007207</v>
      </c>
      <c r="H21950" s="15" t="n">
        <v>0.8142085298250211</v>
      </c>
      <c r="I21950" s="15" t="n">
        <v>0.791958526933429</v>
      </c>
      <c r="J21950" s="15" t="n">
        <v>0.8814744187012357</v>
      </c>
      <c r="K21950" s="15" t="n">
        <v>0.7426404013008145</v>
      </c>
      <c r="L21950" s="15" t="n">
        <v>0.752855490482939</v>
      </c>
      <c r="M21950" s="15" t="n">
        <v>0.8614602168239419</v>
      </c>
      <c r="N21950" s="15" t="n">
        <v>0.8148986731237895</v>
      </c>
      <c r="O21950" s="15" t="n">
        <v>0.8046522140302439</v>
      </c>
      <c r="P21950" s="15" t="n">
        <v>0.7110637720898637</v>
      </c>
      <c r="Q21950" s="15" t="n">
        <v>0.756069544126124</v>
      </c>
      <c r="R21950" s="15" t="n">
        <v>0.852012066961129</v>
      </c>
      <c r="S21950" s="15" t="n">
        <v>0.6055617133183517</v>
      </c>
      <c r="T21950" s="15" t="n">
        <v>0.8063146849359566</v>
      </c>
      <c r="U21950" s="15" t="n">
        <v>0.8653213980667473</v>
      </c>
    </row>
    <row r="21951">
      <c r="B21951" s="8" t="s">
        <v>1725</v>
      </c>
      <c r="C21951" s="19" t="n">
        <v>0.740601529559208</v>
      </c>
      <c r="D21951" s="19" t="n">
        <v>0.7200295356735354</v>
      </c>
      <c r="E21951" s="19" t="n">
        <v>0.7158151247333602</v>
      </c>
      <c r="F21951" s="19" t="n">
        <v>0.8074323780970518</v>
      </c>
      <c r="G21951" s="19" t="n">
        <v>0.8876553928499322</v>
      </c>
      <c r="H21951" s="19" t="n">
        <v>0.8431793076367655</v>
      </c>
      <c r="I21951" s="19" t="n">
        <v>0.8836495295665967</v>
      </c>
      <c r="J21951" s="19" t="n">
        <v>0.840256855819638</v>
      </c>
      <c r="K21951" s="19" t="n">
        <v>0.7725084284834077</v>
      </c>
      <c r="L21951" s="19" t="n">
        <v>0.7420016901514097</v>
      </c>
      <c r="M21951" s="19" t="n">
        <v>0.8600953275525153</v>
      </c>
      <c r="N21951" s="19" t="n">
        <v>0.8448821302342641</v>
      </c>
      <c r="O21951" s="19" t="n">
        <v>0.7482600264833599</v>
      </c>
      <c r="P21951" s="19" t="n">
        <v>0.788631841716044</v>
      </c>
      <c r="Q21951" s="19" t="n">
        <v>0.9545865211851169</v>
      </c>
      <c r="R21951" s="19" t="n">
        <v>0.6127129684639161</v>
      </c>
      <c r="S21951" s="19" t="n">
        <v>0.7523015143997294</v>
      </c>
      <c r="T21951" s="19" t="n">
        <v>0.7429555448342688</v>
      </c>
      <c r="U21951" s="19" t="n">
        <v>0.8421964761966335</v>
      </c>
    </row>
    <row r="21952">
      <c r="B21952" s="8" t="s">
        <v>1726</v>
      </c>
      <c r="C21952" s="15" t="n">
        <v>0.7563505491548765</v>
      </c>
      <c r="D21952" s="15" t="n">
        <v>0.6887212305384489</v>
      </c>
      <c r="E21952" s="15" t="n">
        <v>0.6903904587484139</v>
      </c>
      <c r="F21952" s="15" t="n">
        <v>0.7365014555169781</v>
      </c>
      <c r="G21952" s="15" t="n">
        <v>0.8499537185292382</v>
      </c>
      <c r="H21952" s="15" t="n">
        <v>0.8758087649730231</v>
      </c>
      <c r="I21952" s="15" t="n">
        <v>0.7703017126683397</v>
      </c>
      <c r="J21952" s="15" t="n">
        <v>0.847351981558133</v>
      </c>
      <c r="K21952" s="15" t="n">
        <v>0.8826035732454334</v>
      </c>
      <c r="L21952" s="15" t="n">
        <v>0.784022983738084</v>
      </c>
      <c r="M21952" s="15" t="n">
        <v>0.7853994389904291</v>
      </c>
      <c r="N21952" s="15" t="n">
        <v>0.7343076551507931</v>
      </c>
      <c r="O21952" s="15" t="n">
        <v>0.7658969025402166</v>
      </c>
      <c r="P21952" s="15" t="n">
        <v>0.7350316519323429</v>
      </c>
      <c r="Q21952" s="15" t="n">
        <v>0.9426343126774965</v>
      </c>
      <c r="R21952" s="15" t="n">
        <v>0.7006219425025394</v>
      </c>
      <c r="S21952" s="15" t="n">
        <v>0.750676167293981</v>
      </c>
      <c r="T21952" s="15" t="n">
        <v>0.773520171791878</v>
      </c>
      <c r="U21952" s="15" t="n">
        <v>0.8221678317720401</v>
      </c>
    </row>
    <row r="21953">
      <c r="B21953" s="8" t="s">
        <v>1727</v>
      </c>
      <c r="C21953" s="19" t="n">
        <v>0.8018093548122094</v>
      </c>
      <c r="D21953" s="19" t="n">
        <v>0.7038252967032335</v>
      </c>
      <c r="E21953" s="19" t="n">
        <v>0.7526342576481682</v>
      </c>
      <c r="F21953" s="19" t="n">
        <v>0.7451085251748916</v>
      </c>
      <c r="G21953" s="19" t="n">
        <v>0.8172115353935652</v>
      </c>
      <c r="H21953" s="19" t="n">
        <v>0.8474811854956684</v>
      </c>
      <c r="I21953" s="19" t="n">
        <v>0.8641863809724024</v>
      </c>
      <c r="J21953" s="19" t="n">
        <v>0.7900938631847234</v>
      </c>
      <c r="K21953" s="19" t="n">
        <v>0.8029679520260805</v>
      </c>
      <c r="L21953" s="19" t="n">
        <v>0.8008074840624853</v>
      </c>
      <c r="M21953" s="19" t="n">
        <v>0.7702025609389783</v>
      </c>
      <c r="N21953" s="19" t="n">
        <v>0.7459627015312817</v>
      </c>
      <c r="O21953" s="19" t="n">
        <v>0.8218240689471743</v>
      </c>
      <c r="P21953" s="19" t="n">
        <v>0.8361549909222601</v>
      </c>
      <c r="Q21953" s="19" t="n">
        <v>0.8562504506683484</v>
      </c>
      <c r="R21953" s="19" t="n">
        <v>0.7665764377277283</v>
      </c>
      <c r="S21953" s="19" t="n">
        <v>0.7924583241133943</v>
      </c>
      <c r="T21953" s="19" t="n">
        <v>0.700028278898569</v>
      </c>
      <c r="U21953" s="19" t="n">
        <v>0.85270969803435</v>
      </c>
    </row>
    <row r="21954">
      <c r="B21954" s="8" t="s">
        <v>1728</v>
      </c>
      <c r="C21954" s="15" t="n">
        <v>0.7510800065398965</v>
      </c>
      <c r="D21954" s="15" t="n">
        <v>0.772552553318684</v>
      </c>
      <c r="E21954" s="15" t="n">
        <v>0.6967539115537272</v>
      </c>
      <c r="F21954" s="15" t="n">
        <v>0.8247148494767996</v>
      </c>
      <c r="G21954" s="15" t="n">
        <v>0.8272430510157485</v>
      </c>
      <c r="H21954" s="15" t="n">
        <v>0.8309893193091871</v>
      </c>
      <c r="I21954" s="15" t="n">
        <v>0.849793366242827</v>
      </c>
      <c r="J21954" s="15" t="n">
        <v>0.7598976460207589</v>
      </c>
      <c r="K21954" s="15" t="n">
        <v>0.7212322741004189</v>
      </c>
      <c r="L21954" s="15" t="n">
        <v>0.8896335728712704</v>
      </c>
      <c r="M21954" s="15" t="n">
        <v>0.7024392719668815</v>
      </c>
      <c r="N21954" s="15" t="n">
        <v>0.7998262137254104</v>
      </c>
      <c r="O21954" s="15" t="n">
        <v>0.783877652257899</v>
      </c>
      <c r="P21954" s="15" t="n">
        <v>0.7909908311031094</v>
      </c>
      <c r="Q21954" s="15" t="n">
        <v>0.8625761773402252</v>
      </c>
      <c r="R21954" s="15" t="n">
        <v>0.6367340061349819</v>
      </c>
      <c r="S21954" s="15" t="n">
        <v>0.759019091530208</v>
      </c>
      <c r="T21954" s="15" t="n">
        <v>0.7447034668374366</v>
      </c>
      <c r="U21954" s="15" t="n">
        <v>0.8115372889804556</v>
      </c>
    </row>
    <row r="21955">
      <c r="B21955" s="8" t="s">
        <v>1729</v>
      </c>
      <c r="C21955" s="19" t="n">
        <v>0.796397887903705</v>
      </c>
      <c r="D21955" s="19" t="n">
        <v>0.7076257760332996</v>
      </c>
      <c r="E21955" s="19" t="n">
        <v>0.8102913279557228</v>
      </c>
      <c r="F21955" s="19" t="n">
        <v>0.6866793281708002</v>
      </c>
      <c r="G21955" s="19" t="n">
        <v>0.9063050385942508</v>
      </c>
      <c r="H21955" s="19" t="n">
        <v>0.8618109148295608</v>
      </c>
      <c r="I21955" s="19" t="n">
        <v>0.7342163919529935</v>
      </c>
      <c r="J21955" s="19" t="n">
        <v>0.8438789655247515</v>
      </c>
      <c r="K21955" s="19" t="n">
        <v>0.7558078238525978</v>
      </c>
      <c r="L21955" s="19" t="n">
        <v>0.7923723949598417</v>
      </c>
      <c r="M21955" s="19" t="n">
        <v>0.8018744219947233</v>
      </c>
      <c r="N21955" s="19" t="n">
        <v>0.7412212240410687</v>
      </c>
      <c r="O21955" s="19" t="n">
        <v>0.7544605631565375</v>
      </c>
      <c r="P21955" s="19" t="n">
        <v>0.7589754337400417</v>
      </c>
      <c r="Q21955" s="19" t="n">
        <v>0.9194512057549992</v>
      </c>
      <c r="R21955" s="19" t="n">
        <v>0.758104498435986</v>
      </c>
      <c r="S21955" s="19" t="n">
        <v>0.7801720887805212</v>
      </c>
      <c r="T21955" s="19" t="n">
        <v>0.7460235120412796</v>
      </c>
      <c r="U21955" s="19" t="n">
        <v>0.8570012040367493</v>
      </c>
    </row>
    <row r="21956">
      <c r="B21956" s="8" t="s">
        <v>1730</v>
      </c>
      <c r="C21956" s="15" t="n">
        <v>0.8540431857079678</v>
      </c>
      <c r="D21956" s="15" t="n">
        <v>0.6213406166113996</v>
      </c>
      <c r="E21956" s="15" t="n">
        <v>0.7843873350034272</v>
      </c>
      <c r="F21956" s="15" t="n">
        <v>0.8453717793125002</v>
      </c>
      <c r="G21956" s="15" t="n">
        <v>0.8621244987067523</v>
      </c>
      <c r="H21956" s="15" t="n">
        <v>0.808608854201452</v>
      </c>
      <c r="I21956" s="15" t="n">
        <v>0.8536790491046437</v>
      </c>
      <c r="J21956" s="15" t="n">
        <v>0.778180268905299</v>
      </c>
      <c r="K21956" s="15" t="n">
        <v>0.818848067677113</v>
      </c>
      <c r="L21956" s="15" t="n">
        <v>0.7751535924836563</v>
      </c>
      <c r="M21956" s="15" t="n">
        <v>0.745624885602801</v>
      </c>
      <c r="N21956" s="15" t="n">
        <v>0.7772156710617767</v>
      </c>
      <c r="O21956" s="15" t="n">
        <v>0.8323917210171992</v>
      </c>
      <c r="P21956" s="15" t="n">
        <v>0.786314500684165</v>
      </c>
      <c r="Q21956" s="15" t="n">
        <v>0.9043576790166552</v>
      </c>
      <c r="R21956" s="15" t="n">
        <v>0.7436520140769833</v>
      </c>
      <c r="S21956" s="15" t="n">
        <v>0.8330855477273416</v>
      </c>
      <c r="T21956" s="15" t="n">
        <v>0.7584572517097681</v>
      </c>
      <c r="U21956" s="15" t="n">
        <v>0.8450854109955309</v>
      </c>
    </row>
    <row r="21957">
      <c r="B21957" s="8" t="s">
        <v>1731</v>
      </c>
      <c r="C21957" s="19" t="n">
        <v>0.7768382379335754</v>
      </c>
      <c r="D21957" s="19" t="n">
        <v>0.7848322930868143</v>
      </c>
      <c r="E21957" s="19" t="n">
        <v>0.7597230311886803</v>
      </c>
      <c r="F21957" s="19" t="n">
        <v>0.7961220490309412</v>
      </c>
      <c r="G21957" s="19" t="n">
        <v>0.8799459754359213</v>
      </c>
      <c r="H21957" s="19" t="n">
        <v>0.8850971994120109</v>
      </c>
      <c r="I21957" s="19" t="n">
        <v>0.8210370320592092</v>
      </c>
      <c r="J21957" s="19" t="n">
        <v>0.8239450279250223</v>
      </c>
      <c r="K21957" s="19" t="n">
        <v>0.7880855663310231</v>
      </c>
      <c r="L21957" s="19" t="n">
        <v>0.8199875847155446</v>
      </c>
      <c r="M21957" s="19" t="n">
        <v>0.8019960815839047</v>
      </c>
      <c r="N21957" s="19" t="n">
        <v>0.8492895175604444</v>
      </c>
      <c r="O21957" s="19" t="n">
        <v>0.7086207992549027</v>
      </c>
      <c r="P21957" s="19" t="n">
        <v>0.7868102385175282</v>
      </c>
      <c r="Q21957" s="19" t="n">
        <v>0.8632615253103764</v>
      </c>
      <c r="R21957" s="19" t="n">
        <v>0.7989348075804075</v>
      </c>
      <c r="S21957" s="19" t="n">
        <v>0.7597152990941032</v>
      </c>
      <c r="T21957" s="19" t="n">
        <v>0.7557198924217824</v>
      </c>
      <c r="U21957" s="19" t="n">
        <v>0.8143029598201501</v>
      </c>
    </row>
    <row r="21958">
      <c r="B21958" s="8" t="s">
        <v>1732</v>
      </c>
      <c r="C21958" s="15" t="n">
        <v>0.7129073636995399</v>
      </c>
      <c r="D21958" s="15" t="n">
        <v>0.7441951625903159</v>
      </c>
      <c r="E21958" s="15" t="n">
        <v>0.7050551664890563</v>
      </c>
      <c r="F21958" s="15" t="n">
        <v>0.7890059202632574</v>
      </c>
      <c r="G21958" s="15" t="n">
        <v>0.8919606382997218</v>
      </c>
      <c r="H21958" s="15" t="n">
        <v>0.8183906746209402</v>
      </c>
      <c r="I21958" s="15" t="n">
        <v>0.7260071238453687</v>
      </c>
      <c r="J21958" s="15" t="n">
        <v>0.8126936372546832</v>
      </c>
      <c r="K21958" s="15" t="n">
        <v>0.8127652153023937</v>
      </c>
      <c r="L21958" s="15" t="n">
        <v>0.7723721493538265</v>
      </c>
      <c r="M21958" s="15" t="n">
        <v>0.8026380255301098</v>
      </c>
      <c r="N21958" s="15" t="n">
        <v>0.8230316663774785</v>
      </c>
      <c r="O21958" s="15" t="n">
        <v>0.6705629696358746</v>
      </c>
      <c r="P21958" s="15" t="n">
        <v>0.7536808789075121</v>
      </c>
      <c r="Q21958" s="15" t="n">
        <v>0.9443539671059249</v>
      </c>
      <c r="R21958" s="15" t="n">
        <v>0.7306361396931614</v>
      </c>
      <c r="S21958" s="15" t="n">
        <v>0.7323161546887279</v>
      </c>
      <c r="T21958" s="15" t="n">
        <v>0.8186540739388987</v>
      </c>
      <c r="U21958" s="15" t="n">
        <v>0.8203033841777985</v>
      </c>
    </row>
    <row r="21959">
      <c r="B21959" s="8" t="s">
        <v>1733</v>
      </c>
      <c r="C21959" s="19" t="n">
        <v>0.822116315829754</v>
      </c>
      <c r="D21959" s="19" t="n">
        <v>0.6768583537827539</v>
      </c>
      <c r="E21959" s="19" t="n">
        <v>0.7658702158118016</v>
      </c>
      <c r="F21959" s="19" t="n">
        <v>0.7103133522526464</v>
      </c>
      <c r="G21959" s="19" t="n">
        <v>0.8524607225331665</v>
      </c>
      <c r="H21959" s="19" t="n">
        <v>0.8602921136308815</v>
      </c>
      <c r="I21959" s="19" t="n">
        <v>0.7926049174543026</v>
      </c>
      <c r="J21959" s="19" t="n">
        <v>0.8348881223362765</v>
      </c>
      <c r="K21959" s="19" t="n">
        <v>0.7370606688873932</v>
      </c>
      <c r="L21959" s="19" t="n">
        <v>0.8370872340965795</v>
      </c>
      <c r="M21959" s="19" t="n">
        <v>0.7694150503282946</v>
      </c>
      <c r="N21959" s="19" t="n">
        <v>0.8033576096838575</v>
      </c>
      <c r="O21959" s="19" t="n">
        <v>0.7436411920272666</v>
      </c>
      <c r="P21959" s="19" t="n">
        <v>0.7523823413795968</v>
      </c>
      <c r="Q21959" s="19" t="n">
        <v>0.9007118436803623</v>
      </c>
      <c r="R21959" s="19" t="n">
        <v>0.7978015074170784</v>
      </c>
      <c r="S21959" s="19" t="n">
        <v>0.6816720474264432</v>
      </c>
      <c r="T21959" s="19" t="n">
        <v>0.7870751286058841</v>
      </c>
      <c r="U21959" s="19" t="n">
        <v>0.8321947489940865</v>
      </c>
    </row>
    <row r="21960">
      <c r="B21960" s="8" t="s">
        <v>1734</v>
      </c>
      <c r="C21960" s="15" t="n">
        <v>0.763600814070137</v>
      </c>
      <c r="D21960" s="15" t="n">
        <v>0.6854769921154475</v>
      </c>
      <c r="E21960" s="15" t="n">
        <v>0.8094109982540734</v>
      </c>
      <c r="F21960" s="15" t="n">
        <v>0.7931750693520082</v>
      </c>
      <c r="G21960" s="15" t="n">
        <v>0.854262804306851</v>
      </c>
      <c r="H21960" s="15" t="n">
        <v>0.85200200681384</v>
      </c>
      <c r="I21960" s="15" t="n">
        <v>0.7648281204840494</v>
      </c>
      <c r="J21960" s="15" t="n">
        <v>0.8561148057081575</v>
      </c>
      <c r="K21960" s="15" t="n">
        <v>0.848161282770679</v>
      </c>
      <c r="L21960" s="15" t="n">
        <v>0.8494459751504873</v>
      </c>
      <c r="M21960" s="15" t="n">
        <v>0.7660890576362402</v>
      </c>
      <c r="N21960" s="15" t="n">
        <v>0.8608637846279397</v>
      </c>
      <c r="O21960" s="15" t="n">
        <v>0.7612808005843271</v>
      </c>
      <c r="P21960" s="15" t="n">
        <v>0.7673617732186205</v>
      </c>
      <c r="Q21960" s="15" t="n">
        <v>0.8723598691469676</v>
      </c>
      <c r="R21960" s="15" t="n">
        <v>0.7750516400819828</v>
      </c>
      <c r="S21960" s="15" t="n">
        <v>0.7789642855545217</v>
      </c>
      <c r="T21960" s="15" t="n">
        <v>0.7534096470828028</v>
      </c>
      <c r="U21960" s="15" t="n">
        <v>0.8148917457308005</v>
      </c>
    </row>
    <row r="21961">
      <c r="B21961" s="8" t="s">
        <v>1735</v>
      </c>
      <c r="C21961" s="19" t="n">
        <v>0.7680424089342422</v>
      </c>
      <c r="D21961" s="19" t="n">
        <v>0.7327522044951388</v>
      </c>
      <c r="E21961" s="19" t="n">
        <v>0.800716961323747</v>
      </c>
      <c r="F21961" s="19" t="n">
        <v>0.7446038750290903</v>
      </c>
      <c r="G21961" s="19" t="n">
        <v>0.8899456101110326</v>
      </c>
      <c r="H21961" s="19" t="n">
        <v>0.7830928404567796</v>
      </c>
      <c r="I21961" s="19" t="n">
        <v>0.7879950881613834</v>
      </c>
      <c r="J21961" s="19" t="n">
        <v>0.8183528105748151</v>
      </c>
      <c r="K21961" s="19" t="n">
        <v>0.7935162816589849</v>
      </c>
      <c r="L21961" s="19" t="n">
        <v>0.780755148826711</v>
      </c>
      <c r="M21961" s="19" t="n">
        <v>0.8185258014092421</v>
      </c>
      <c r="N21961" s="19" t="n">
        <v>0.7833640060468983</v>
      </c>
      <c r="O21961" s="19" t="n">
        <v>0.7778336720571701</v>
      </c>
      <c r="P21961" s="19" t="n">
        <v>0.7853518764420115</v>
      </c>
      <c r="Q21961" s="19" t="n">
        <v>0.8432982587779693</v>
      </c>
      <c r="R21961" s="19" t="n">
        <v>0.6371220793352129</v>
      </c>
      <c r="S21961" s="19" t="n">
        <v>0.7289280771723962</v>
      </c>
      <c r="T21961" s="19" t="n">
        <v>0.7621061975507568</v>
      </c>
      <c r="U21961" s="19" t="n">
        <v>0.9105793777016185</v>
      </c>
    </row>
    <row r="21962">
      <c r="B21962" s="8" t="s">
        <v>1736</v>
      </c>
      <c r="C21962" s="15" t="n">
        <v>0.8213872123491958</v>
      </c>
      <c r="D21962" s="15" t="n">
        <v>0.7426014793941789</v>
      </c>
      <c r="E21962" s="15" t="n">
        <v>0.7374508495528713</v>
      </c>
      <c r="F21962" s="15" t="n">
        <v>0.7352123572291549</v>
      </c>
      <c r="G21962" s="15" t="n">
        <v>0.8431023930704502</v>
      </c>
      <c r="H21962" s="15" t="n">
        <v>0.8110214286876761</v>
      </c>
      <c r="I21962" s="15" t="n">
        <v>0.8166017808953604</v>
      </c>
      <c r="J21962" s="15" t="n">
        <v>0.8248484274202628</v>
      </c>
      <c r="K21962" s="15" t="n">
        <v>0.7641799535666557</v>
      </c>
      <c r="L21962" s="15" t="n">
        <v>0.7823318208281939</v>
      </c>
      <c r="M21962" s="15" t="n">
        <v>0.7485923096667375</v>
      </c>
      <c r="N21962" s="15" t="n">
        <v>0.8074231006040536</v>
      </c>
      <c r="O21962" s="15" t="n">
        <v>0.7537153673470965</v>
      </c>
      <c r="P21962" s="15" t="n">
        <v>0.7954323448436921</v>
      </c>
      <c r="Q21962" s="15" t="n">
        <v>0.8009325739325391</v>
      </c>
      <c r="R21962" s="15" t="n">
        <v>0.7453135899783174</v>
      </c>
      <c r="S21962" s="15" t="n">
        <v>0.7178353953898333</v>
      </c>
      <c r="T21962" s="15" t="n">
        <v>0.685789771644327</v>
      </c>
      <c r="U21962" s="15" t="n">
        <v>0.7933308155335804</v>
      </c>
    </row>
    <row r="21963">
      <c r="B21963" s="8" t="s">
        <v>1737</v>
      </c>
      <c r="C21963" s="19" t="n">
        <v>0.8288424864501456</v>
      </c>
      <c r="D21963" s="19" t="n">
        <v>0.7616310305762958</v>
      </c>
      <c r="E21963" s="19" t="n">
        <v>0.7699564710762675</v>
      </c>
      <c r="F21963" s="19" t="n">
        <v>0.7429848164273054</v>
      </c>
      <c r="G21963" s="19" t="n">
        <v>0.8985746175417613</v>
      </c>
      <c r="H21963" s="19" t="n">
        <v>0.8279877029563228</v>
      </c>
      <c r="I21963" s="19" t="n">
        <v>0.7663133436915999</v>
      </c>
      <c r="J21963" s="19" t="n">
        <v>0.864530831869062</v>
      </c>
      <c r="K21963" s="19" t="n">
        <v>0.7864338837141257</v>
      </c>
      <c r="L21963" s="19" t="n">
        <v>0.8034826423434563</v>
      </c>
      <c r="M21963" s="19" t="n">
        <v>0.806022833983421</v>
      </c>
      <c r="N21963" s="19" t="n">
        <v>0.7289811760042328</v>
      </c>
      <c r="O21963" s="19" t="n">
        <v>0.7721998944986701</v>
      </c>
      <c r="P21963" s="19" t="n">
        <v>0.9005359509715092</v>
      </c>
      <c r="Q21963" s="19" t="n">
        <v>0.8438252958723821</v>
      </c>
      <c r="R21963" s="19" t="n">
        <v>0.7853044760294489</v>
      </c>
      <c r="S21963" s="19" t="n">
        <v>0.7643971168531843</v>
      </c>
      <c r="T21963" s="19" t="n">
        <v>0.7855439924320342</v>
      </c>
      <c r="U21963" s="19" t="n">
        <v>0.821758056852971</v>
      </c>
    </row>
    <row r="21964">
      <c r="B21964" s="8" t="s">
        <v>1738</v>
      </c>
      <c r="C21964" s="15" t="n">
        <v>0.7251393916733561</v>
      </c>
      <c r="D21964" s="15" t="n">
        <v>0.694390366725634</v>
      </c>
      <c r="E21964" s="15" t="n">
        <v>0.7795391383142312</v>
      </c>
      <c r="F21964" s="15" t="n">
        <v>0.8009548900613862</v>
      </c>
      <c r="G21964" s="15" t="n">
        <v>0.8740044777779926</v>
      </c>
      <c r="H21964" s="15" t="n">
        <v>0.8249848483736285</v>
      </c>
      <c r="I21964" s="15" t="n">
        <v>0.8313437801452302</v>
      </c>
      <c r="J21964" s="15" t="n">
        <v>0.7501051937093249</v>
      </c>
      <c r="K21964" s="15" t="n">
        <v>0.7972386426925483</v>
      </c>
      <c r="L21964" s="15" t="n">
        <v>0.7827068376226687</v>
      </c>
      <c r="M21964" s="15" t="n">
        <v>0.7849564215455861</v>
      </c>
      <c r="N21964" s="15" t="n">
        <v>0.7198589750741133</v>
      </c>
      <c r="O21964" s="15" t="n">
        <v>0.8078583824523297</v>
      </c>
      <c r="P21964" s="15" t="n">
        <v>0.6841710451229882</v>
      </c>
      <c r="Q21964" s="15" t="n">
        <v>0.8309516080888414</v>
      </c>
      <c r="R21964" s="15" t="n">
        <v>0.7092701806178044</v>
      </c>
      <c r="S21964" s="15" t="n">
        <v>0.7687449664229512</v>
      </c>
      <c r="T21964" s="15" t="n">
        <v>0.7604790929727492</v>
      </c>
      <c r="U21964" s="15" t="n">
        <v>0.7962062810202253</v>
      </c>
    </row>
    <row r="21965">
      <c r="B21965" s="8" t="s">
        <v>1739</v>
      </c>
      <c r="C21965" s="19" t="n">
        <v>0.8982874561371805</v>
      </c>
      <c r="D21965" s="19" t="n">
        <v>0.669130634833717</v>
      </c>
      <c r="E21965" s="19" t="n">
        <v>0.734142598015294</v>
      </c>
      <c r="F21965" s="19" t="n">
        <v>0.7425119542273954</v>
      </c>
      <c r="G21965" s="19" t="n">
        <v>0.8943486491261675</v>
      </c>
      <c r="H21965" s="19" t="n">
        <v>0.8333978757350655</v>
      </c>
      <c r="I21965" s="19" t="n">
        <v>0.7642612315207871</v>
      </c>
      <c r="J21965" s="19" t="n">
        <v>0.8203782561090587</v>
      </c>
      <c r="K21965" s="19" t="n">
        <v>0.726458958220819</v>
      </c>
      <c r="L21965" s="19" t="n">
        <v>0.8374741379384574</v>
      </c>
      <c r="M21965" s="19" t="n">
        <v>0.7377010205526098</v>
      </c>
      <c r="N21965" s="19" t="n">
        <v>0.7837427786803528</v>
      </c>
      <c r="O21965" s="19" t="n">
        <v>0.7768053199223888</v>
      </c>
      <c r="P21965" s="19" t="n">
        <v>0.7796212688046688</v>
      </c>
      <c r="Q21965" s="19" t="n">
        <v>0.8848696608773473</v>
      </c>
      <c r="R21965" s="19" t="n">
        <v>0.688225225707713</v>
      </c>
      <c r="S21965" s="19" t="n">
        <v>0.8305496427688562</v>
      </c>
      <c r="T21965" s="19" t="n">
        <v>0.720831231478027</v>
      </c>
      <c r="U21965" s="19" t="n">
        <v>0.8148303587628418</v>
      </c>
    </row>
    <row r="21966">
      <c r="B21966" s="8" t="s">
        <v>1740</v>
      </c>
      <c r="C21966" s="15" t="n">
        <v>0.7306062533562694</v>
      </c>
      <c r="D21966" s="15" t="n">
        <v>0.7646147957339455</v>
      </c>
      <c r="E21966" s="15" t="n">
        <v>0.8316148115352084</v>
      </c>
      <c r="F21966" s="15" t="n">
        <v>0.7229671917915232</v>
      </c>
      <c r="G21966" s="15" t="n">
        <v>0.8493015440765412</v>
      </c>
      <c r="H21966" s="15" t="n">
        <v>0.7992447594022912</v>
      </c>
      <c r="I21966" s="15" t="n">
        <v>0.8478582360069903</v>
      </c>
      <c r="J21966" s="15" t="n">
        <v>0.8083284588345171</v>
      </c>
      <c r="K21966" s="15" t="n">
        <v>0.734087493073749</v>
      </c>
      <c r="L21966" s="15" t="n">
        <v>0.8141692775951194</v>
      </c>
      <c r="M21966" s="15" t="n">
        <v>0.767004896671551</v>
      </c>
      <c r="N21966" s="15" t="n">
        <v>0.7758452615044767</v>
      </c>
      <c r="O21966" s="15" t="n">
        <v>0.8061711282993871</v>
      </c>
      <c r="P21966" s="15" t="n">
        <v>0.7425831548966864</v>
      </c>
      <c r="Q21966" s="15" t="n">
        <v>0.8867505788168386</v>
      </c>
      <c r="R21966" s="15" t="n">
        <v>0.6981193802152054</v>
      </c>
      <c r="S21966" s="15" t="n">
        <v>0.7627734386199364</v>
      </c>
      <c r="T21966" s="15" t="n">
        <v>0.7333556801376595</v>
      </c>
      <c r="U21966" s="15" t="n">
        <v>0.8361836255438335</v>
      </c>
    </row>
    <row r="21967">
      <c r="B21967" s="8" t="s">
        <v>1741</v>
      </c>
      <c r="C21967" s="19" t="n">
        <v>0.7661859641893708</v>
      </c>
      <c r="D21967" s="19" t="n">
        <v>0.7301256901235996</v>
      </c>
      <c r="E21967" s="19" t="n">
        <v>0.7788543203693588</v>
      </c>
      <c r="F21967" s="19" t="n">
        <v>0.8057811324042169</v>
      </c>
      <c r="G21967" s="19" t="n">
        <v>0.8902702893025621</v>
      </c>
      <c r="H21967" s="19" t="n">
        <v>0.8254552951778459</v>
      </c>
      <c r="I21967" s="19" t="n">
        <v>0.8242607146363705</v>
      </c>
      <c r="J21967" s="19" t="n">
        <v>0.8198366268303768</v>
      </c>
      <c r="K21967" s="19" t="n">
        <v>0.8384566636466577</v>
      </c>
      <c r="L21967" s="19" t="n">
        <v>0.6990538200210779</v>
      </c>
      <c r="M21967" s="19" t="n">
        <v>0.8233306151136237</v>
      </c>
      <c r="N21967" s="19" t="n">
        <v>0.8485533152446011</v>
      </c>
      <c r="O21967" s="19" t="n">
        <v>0.757031903909154</v>
      </c>
      <c r="P21967" s="19" t="n">
        <v>0.7070417158619172</v>
      </c>
      <c r="Q21967" s="19" t="n">
        <v>0.8690378447876337</v>
      </c>
      <c r="R21967" s="19" t="n">
        <v>0.7587769686347771</v>
      </c>
      <c r="S21967" s="19" t="n">
        <v>0.7831370996925152</v>
      </c>
      <c r="T21967" s="19" t="n">
        <v>0.7626741040904214</v>
      </c>
      <c r="U21967" s="19" t="n">
        <v>0.7844639975852522</v>
      </c>
    </row>
    <row r="21968">
      <c r="B21968" s="8" t="s">
        <v>1742</v>
      </c>
      <c r="C21968" s="15" t="n">
        <v>0.7460374425508869</v>
      </c>
      <c r="D21968" s="15" t="n">
        <v>0.7433989480674849</v>
      </c>
      <c r="E21968" s="15" t="n">
        <v>0.7199161719888154</v>
      </c>
      <c r="F21968" s="15" t="n">
        <v>0.74416260279408</v>
      </c>
      <c r="G21968" s="15" t="n">
        <v>0.8980927514043863</v>
      </c>
      <c r="H21968" s="15" t="n">
        <v>0.8286236202324397</v>
      </c>
      <c r="I21968" s="15" t="n">
        <v>0.7889109391898468</v>
      </c>
      <c r="J21968" s="15" t="n">
        <v>0.8077572203494576</v>
      </c>
      <c r="K21968" s="15" t="n">
        <v>0.8251153139047754</v>
      </c>
      <c r="L21968" s="15" t="n">
        <v>0.7756048564419066</v>
      </c>
      <c r="M21968" s="15" t="n">
        <v>0.7363295448693836</v>
      </c>
      <c r="N21968" s="15" t="n">
        <v>0.8039354372179258</v>
      </c>
      <c r="O21968" s="15" t="n">
        <v>0.7282583993503646</v>
      </c>
      <c r="P21968" s="15" t="n">
        <v>0.7761353900727711</v>
      </c>
      <c r="Q21968" s="15" t="n">
        <v>0.8871679497742427</v>
      </c>
      <c r="R21968" s="15" t="n">
        <v>0.6890550620684803</v>
      </c>
      <c r="S21968" s="15" t="n">
        <v>0.7542217693366279</v>
      </c>
      <c r="T21968" s="15" t="n">
        <v>0.7275914028419859</v>
      </c>
      <c r="U21968" s="15" t="n">
        <v>0.789997787031986</v>
      </c>
    </row>
    <row r="21969">
      <c r="B21969" s="8" t="s">
        <v>1743</v>
      </c>
      <c r="C21969" s="19" t="n">
        <v>0.7512354899650221</v>
      </c>
      <c r="D21969" s="19" t="n">
        <v>0.7416212634984336</v>
      </c>
      <c r="E21969" s="19" t="n">
        <v>0.7231098080091147</v>
      </c>
      <c r="F21969" s="19" t="n">
        <v>0.7835627332679687</v>
      </c>
      <c r="G21969" s="19" t="n">
        <v>0.850416921925424</v>
      </c>
      <c r="H21969" s="19" t="n">
        <v>0.813013997817466</v>
      </c>
      <c r="I21969" s="19" t="n">
        <v>0.8105724798138924</v>
      </c>
      <c r="J21969" s="19" t="n">
        <v>0.805306807428507</v>
      </c>
      <c r="K21969" s="19" t="n">
        <v>0.8006934297458916</v>
      </c>
      <c r="L21969" s="19" t="n">
        <v>0.7447905982107609</v>
      </c>
      <c r="M21969" s="19" t="n">
        <v>0.8802268513389442</v>
      </c>
      <c r="N21969" s="19" t="n">
        <v>0.7307680751772316</v>
      </c>
      <c r="O21969" s="19" t="n">
        <v>0.6909864625149822</v>
      </c>
      <c r="P21969" s="19" t="n">
        <v>0.8398146627152351</v>
      </c>
      <c r="Q21969" s="19" t="n">
        <v>0.8410875801078906</v>
      </c>
      <c r="R21969" s="19" t="n">
        <v>0.7401290262375773</v>
      </c>
      <c r="S21969" s="19" t="n">
        <v>0.707214351292713</v>
      </c>
      <c r="T21969" s="19" t="n">
        <v>0.7169692942624303</v>
      </c>
      <c r="U21969" s="19" t="n">
        <v>0.8179263938862178</v>
      </c>
    </row>
    <row r="21970">
      <c r="B21970" s="8" t="s">
        <v>1744</v>
      </c>
      <c r="C21970" s="15" t="n">
        <v>0.7304997940318898</v>
      </c>
      <c r="D21970" s="15" t="n">
        <v>0.6605155018233495</v>
      </c>
      <c r="E21970" s="15" t="n">
        <v>0.7278215176233926</v>
      </c>
      <c r="F21970" s="15" t="n">
        <v>0.7595760415874239</v>
      </c>
      <c r="G21970" s="15" t="n">
        <v>0.8293540381368418</v>
      </c>
      <c r="H21970" s="15" t="n">
        <v>0.8562852739360236</v>
      </c>
      <c r="I21970" s="15" t="n">
        <v>0.8352447323141133</v>
      </c>
      <c r="J21970" s="15" t="n">
        <v>0.805951230187246</v>
      </c>
      <c r="K21970" s="15" t="n">
        <v>0.7111217571606404</v>
      </c>
      <c r="L21970" s="15" t="n">
        <v>0.8565107660984613</v>
      </c>
      <c r="M21970" s="15" t="n">
        <v>0.7645610379842452</v>
      </c>
      <c r="N21970" s="15" t="n">
        <v>0.8811115512690335</v>
      </c>
      <c r="O21970" s="15" t="n">
        <v>0.6951748119258397</v>
      </c>
      <c r="P21970" s="15" t="n">
        <v>0.7740681240318503</v>
      </c>
      <c r="Q21970" s="15" t="n">
        <v>0.8197116783429805</v>
      </c>
      <c r="R21970" s="15" t="n">
        <v>0.67658298437238</v>
      </c>
      <c r="S21970" s="15" t="n">
        <v>0.7678167846245967</v>
      </c>
      <c r="T21970" s="15" t="n">
        <v>0.6814276812110563</v>
      </c>
      <c r="U21970" s="15" t="n">
        <v>0.8146753135658734</v>
      </c>
    </row>
    <row r="21971">
      <c r="B21971" s="8" t="s">
        <v>1745</v>
      </c>
      <c r="C21971" s="19" t="n">
        <v>0.7718358435543852</v>
      </c>
      <c r="D21971" s="19" t="n">
        <v>0.7668077669285577</v>
      </c>
      <c r="E21971" s="19" t="n">
        <v>0.7517424526286052</v>
      </c>
      <c r="F21971" s="19" t="n">
        <v>0.7239254238614012</v>
      </c>
      <c r="G21971" s="19" t="n">
        <v>0.8693940159789931</v>
      </c>
      <c r="H21971" s="19" t="n">
        <v>0.8187098649056338</v>
      </c>
      <c r="I21971" s="19" t="n">
        <v>0.8070379690967543</v>
      </c>
      <c r="J21971" s="19" t="n">
        <v>0.8447206217230898</v>
      </c>
      <c r="K21971" s="19" t="n">
        <v>0.7854622332050035</v>
      </c>
      <c r="L21971" s="19" t="n">
        <v>0.7524207703739811</v>
      </c>
      <c r="M21971" s="19" t="n">
        <v>0.7791457916204281</v>
      </c>
      <c r="N21971" s="19" t="n">
        <v>0.7290284559410553</v>
      </c>
      <c r="O21971" s="19" t="n">
        <v>0.8222545354682156</v>
      </c>
      <c r="P21971" s="19" t="n">
        <v>0.759306521130342</v>
      </c>
      <c r="Q21971" s="19" t="n">
        <v>0.9001977823913608</v>
      </c>
      <c r="R21971" s="19" t="n">
        <v>0.7439541485169109</v>
      </c>
      <c r="S21971" s="19" t="n">
        <v>0.7337446818714236</v>
      </c>
      <c r="T21971" s="19" t="n">
        <v>0.7909499944425189</v>
      </c>
      <c r="U21971" s="19" t="n">
        <v>0.7899908425770654</v>
      </c>
    </row>
    <row r="21972">
      <c r="B21972" s="8" t="s">
        <v>1746</v>
      </c>
      <c r="C21972" s="15" t="n">
        <v>0.754931363465234</v>
      </c>
      <c r="D21972" s="15" t="n">
        <v>0.6942756633037825</v>
      </c>
      <c r="E21972" s="15" t="n">
        <v>0.7050224997021621</v>
      </c>
      <c r="F21972" s="15" t="n">
        <v>0.728833228617666</v>
      </c>
      <c r="G21972" s="15" t="n">
        <v>0.8289588438534213</v>
      </c>
      <c r="H21972" s="15" t="n">
        <v>0.8627758513516216</v>
      </c>
      <c r="I21972" s="15" t="n">
        <v>0.8150613717183908</v>
      </c>
      <c r="J21972" s="15" t="n">
        <v>0.8292398132501331</v>
      </c>
      <c r="K21972" s="15" t="n">
        <v>0.8529738291048881</v>
      </c>
      <c r="L21972" s="15" t="n">
        <v>0.7728921814883197</v>
      </c>
      <c r="M21972" s="15" t="n">
        <v>0.7328009059713825</v>
      </c>
      <c r="N21972" s="15" t="n">
        <v>0.8268327044283665</v>
      </c>
      <c r="O21972" s="15" t="n">
        <v>0.7366488215814658</v>
      </c>
      <c r="P21972" s="15" t="n">
        <v>0.7851029831704307</v>
      </c>
      <c r="Q21972" s="15" t="n">
        <v>0.861271560173632</v>
      </c>
      <c r="R21972" s="15" t="n">
        <v>0.7568489123731007</v>
      </c>
      <c r="S21972" s="15" t="n">
        <v>0.7758338060886997</v>
      </c>
      <c r="T21972" s="15" t="n">
        <v>0.7305995535440007</v>
      </c>
      <c r="U21972" s="15" t="n">
        <v>0.8261800946721057</v>
      </c>
    </row>
    <row r="21973">
      <c r="B21973" s="8" t="s">
        <v>1747</v>
      </c>
      <c r="C21973" s="19" t="n">
        <v>0.7178468350963211</v>
      </c>
      <c r="D21973" s="19" t="n">
        <v>0.6947109494301151</v>
      </c>
      <c r="E21973" s="19" t="n">
        <v>0.7865095901772684</v>
      </c>
      <c r="F21973" s="19" t="n">
        <v>0.788784966950004</v>
      </c>
      <c r="G21973" s="19" t="n">
        <v>0.914220216991028</v>
      </c>
      <c r="H21973" s="19" t="n">
        <v>0.8669120648687926</v>
      </c>
      <c r="I21973" s="19" t="n">
        <v>0.8200171568863619</v>
      </c>
      <c r="J21973" s="19" t="n">
        <v>0.8046874980502308</v>
      </c>
      <c r="K21973" s="19" t="n">
        <v>0.8439631614969351</v>
      </c>
      <c r="L21973" s="19" t="n">
        <v>0.8354569149964569</v>
      </c>
      <c r="M21973" s="19" t="n">
        <v>0.7616693123853928</v>
      </c>
      <c r="N21973" s="19" t="n">
        <v>0.8381443042943139</v>
      </c>
      <c r="O21973" s="19" t="n">
        <v>0.7611450257000647</v>
      </c>
      <c r="P21973" s="19" t="n">
        <v>0.7792687460851437</v>
      </c>
      <c r="Q21973" s="19" t="n">
        <v>0.8393765704358969</v>
      </c>
      <c r="R21973" s="19" t="n">
        <v>0.74974759889454</v>
      </c>
      <c r="S21973" s="19" t="n">
        <v>0.8152055693751862</v>
      </c>
      <c r="T21973" s="19" t="n">
        <v>0.7774593354080749</v>
      </c>
      <c r="U21973" s="19" t="n">
        <v>0.7825645566176163</v>
      </c>
    </row>
    <row r="21974">
      <c r="B21974" s="8" t="s">
        <v>1748</v>
      </c>
      <c r="C21974" s="15" t="n">
        <v>0.7449288406219252</v>
      </c>
      <c r="D21974" s="15" t="n">
        <v>0.7243707218221603</v>
      </c>
      <c r="E21974" s="15" t="n">
        <v>0.7637900678080815</v>
      </c>
      <c r="F21974" s="15" t="n">
        <v>0.7173516435176681</v>
      </c>
      <c r="G21974" s="15" t="n">
        <v>0.8891900406525136</v>
      </c>
      <c r="H21974" s="15" t="n">
        <v>0.8228243297922178</v>
      </c>
      <c r="I21974" s="15" t="n">
        <v>0.7964093773376784</v>
      </c>
      <c r="J21974" s="15" t="n">
        <v>0.840487004421823</v>
      </c>
      <c r="K21974" s="15" t="n">
        <v>0.7700773223095693</v>
      </c>
      <c r="L21974" s="15" t="n">
        <v>0.8384018574306719</v>
      </c>
      <c r="M21974" s="15" t="n">
        <v>0.7196240008392246</v>
      </c>
      <c r="N21974" s="15" t="n">
        <v>0.8178630266915087</v>
      </c>
      <c r="O21974" s="15" t="n">
        <v>0.7858225476216621</v>
      </c>
      <c r="P21974" s="15" t="n">
        <v>0.733419918598146</v>
      </c>
      <c r="Q21974" s="15" t="n">
        <v>0.8123740673942694</v>
      </c>
      <c r="R21974" s="15" t="n">
        <v>0.7372897992605811</v>
      </c>
      <c r="S21974" s="15" t="n">
        <v>0.7345662165220571</v>
      </c>
      <c r="T21974" s="15" t="n">
        <v>0.8015768154830775</v>
      </c>
      <c r="U21974" s="15" t="n">
        <v>0.8407561762199929</v>
      </c>
    </row>
    <row r="21975">
      <c r="B21975" s="8" t="s">
        <v>1749</v>
      </c>
      <c r="C21975" s="19" t="n">
        <v>0.7948607342329574</v>
      </c>
      <c r="D21975" s="19" t="n">
        <v>0.7593770955256821</v>
      </c>
      <c r="E21975" s="19" t="n">
        <v>0.6560753061178565</v>
      </c>
      <c r="F21975" s="19" t="n">
        <v>0.7819552092450551</v>
      </c>
      <c r="G21975" s="19" t="n">
        <v>0.8765535599013689</v>
      </c>
      <c r="H21975" s="19" t="n">
        <v>0.8223446940747902</v>
      </c>
      <c r="I21975" s="19" t="n">
        <v>0.8098315623185764</v>
      </c>
      <c r="J21975" s="19" t="n">
        <v>0.8358069096675943</v>
      </c>
      <c r="K21975" s="19" t="n">
        <v>0.7851079961047333</v>
      </c>
      <c r="L21975" s="19" t="n">
        <v>0.7610951355468397</v>
      </c>
      <c r="M21975" s="19" t="n">
        <v>0.8054364615757423</v>
      </c>
      <c r="N21975" s="19" t="n">
        <v>0.8200478060189521</v>
      </c>
      <c r="O21975" s="19" t="n">
        <v>0.7349420795677382</v>
      </c>
      <c r="P21975" s="19" t="n">
        <v>0.7580353444210765</v>
      </c>
      <c r="Q21975" s="19" t="n">
        <v>0.9018649868273326</v>
      </c>
      <c r="R21975" s="19" t="n">
        <v>0.7848920159453386</v>
      </c>
      <c r="S21975" s="19" t="n">
        <v>0.7615735011819074</v>
      </c>
      <c r="T21975" s="19" t="n">
        <v>0.7431467363189905</v>
      </c>
      <c r="U21975" s="19" t="n">
        <v>0.7963393718562396</v>
      </c>
    </row>
    <row r="21976">
      <c r="B21976" s="8" t="s">
        <v>1750</v>
      </c>
      <c r="C21976" s="15" t="n">
        <v>0.7644384282720447</v>
      </c>
      <c r="D21976" s="15" t="n">
        <v>0.6977558373573739</v>
      </c>
      <c r="E21976" s="15" t="n">
        <v>0.7445948614147877</v>
      </c>
      <c r="F21976" s="15" t="n">
        <v>0.8140653380296768</v>
      </c>
      <c r="G21976" s="15" t="n">
        <v>0.8834945868308687</v>
      </c>
      <c r="H21976" s="15" t="n">
        <v>0.7918178217577644</v>
      </c>
      <c r="I21976" s="15" t="n">
        <v>0.8335104227519914</v>
      </c>
      <c r="J21976" s="15" t="n">
        <v>0.8475590521394822</v>
      </c>
      <c r="K21976" s="15" t="n">
        <v>0.796681490368742</v>
      </c>
      <c r="L21976" s="15" t="n">
        <v>0.8571512415115048</v>
      </c>
      <c r="M21976" s="15" t="n">
        <v>0.7231662019764108</v>
      </c>
      <c r="N21976" s="15" t="n">
        <v>0.8173199712320103</v>
      </c>
      <c r="O21976" s="15" t="n">
        <v>0.7587243997411908</v>
      </c>
      <c r="P21976" s="15" t="n">
        <v>0.7561271553728528</v>
      </c>
      <c r="Q21976" s="15" t="n">
        <v>0.8509156975386188</v>
      </c>
      <c r="R21976" s="15" t="n">
        <v>0.787099969676745</v>
      </c>
      <c r="S21976" s="15" t="n">
        <v>0.7920891540451589</v>
      </c>
      <c r="T21976" s="15" t="n">
        <v>0.7269234146033092</v>
      </c>
      <c r="U21976" s="15" t="n">
        <v>0.8288880647459921</v>
      </c>
    </row>
    <row r="21977">
      <c r="B21977" s="8" t="s">
        <v>1751</v>
      </c>
      <c r="C21977" s="19" t="n">
        <v>0.8051566695142791</v>
      </c>
      <c r="D21977" s="19" t="n">
        <v>0.7642361106594702</v>
      </c>
      <c r="E21977" s="19" t="n">
        <v>0.7765123326856231</v>
      </c>
      <c r="F21977" s="19" t="n">
        <v>0.773554791523132</v>
      </c>
      <c r="G21977" s="19" t="n">
        <v>0.9430123557122064</v>
      </c>
      <c r="H21977" s="19" t="n">
        <v>0.8112065047624792</v>
      </c>
      <c r="I21977" s="19" t="n">
        <v>0.7881997864066229</v>
      </c>
      <c r="J21977" s="19" t="n">
        <v>0.8098830805726496</v>
      </c>
      <c r="K21977" s="19" t="n">
        <v>0.7903808880076089</v>
      </c>
      <c r="L21977" s="19" t="n">
        <v>0.8408712686433742</v>
      </c>
      <c r="M21977" s="19" t="n">
        <v>0.748975998954882</v>
      </c>
      <c r="N21977" s="19" t="n">
        <v>0.7404903615914514</v>
      </c>
      <c r="O21977" s="19" t="n">
        <v>0.6844878010834814</v>
      </c>
      <c r="P21977" s="19" t="n">
        <v>0.8574986289474782</v>
      </c>
      <c r="Q21977" s="19" t="n">
        <v>0.857491653818435</v>
      </c>
      <c r="R21977" s="19" t="n">
        <v>0.7116770335723003</v>
      </c>
      <c r="S21977" s="19" t="n">
        <v>0.7997163632523453</v>
      </c>
      <c r="T21977" s="19" t="n">
        <v>0.7312557591140115</v>
      </c>
      <c r="U21977" s="19" t="n">
        <v>0.7828728123826153</v>
      </c>
    </row>
    <row r="21978">
      <c r="B21978" s="8" t="s">
        <v>1752</v>
      </c>
      <c r="C21978" s="15" t="n">
        <v>0.7354669016568218</v>
      </c>
      <c r="D21978" s="15" t="n">
        <v>0.6506641170403202</v>
      </c>
      <c r="E21978" s="15" t="n">
        <v>0.8573173872756138</v>
      </c>
      <c r="F21978" s="15" t="n">
        <v>0.7621267834791817</v>
      </c>
      <c r="G21978" s="15" t="n">
        <v>0.8803955534691903</v>
      </c>
      <c r="H21978" s="15" t="n">
        <v>0.8440616314747277</v>
      </c>
      <c r="I21978" s="15" t="n">
        <v>0.8128273093398279</v>
      </c>
      <c r="J21978" s="15" t="n">
        <v>0.7893639039220136</v>
      </c>
      <c r="K21978" s="15" t="n">
        <v>0.8012688076551657</v>
      </c>
      <c r="L21978" s="15" t="n">
        <v>0.8103645431798431</v>
      </c>
      <c r="M21978" s="15" t="n">
        <v>0.7744420726995878</v>
      </c>
      <c r="N21978" s="15" t="n">
        <v>0.8670042303844866</v>
      </c>
      <c r="O21978" s="15" t="n">
        <v>0.7657053138181732</v>
      </c>
      <c r="P21978" s="15" t="n">
        <v>0.727027765958202</v>
      </c>
      <c r="Q21978" s="15" t="n">
        <v>0.8596228547532596</v>
      </c>
      <c r="R21978" s="15" t="n">
        <v>0.6666862105912933</v>
      </c>
      <c r="S21978" s="15" t="n">
        <v>0.8094488839115898</v>
      </c>
      <c r="T21978" s="15" t="n">
        <v>0.7816007715019491</v>
      </c>
      <c r="U21978" s="15" t="n">
        <v>0.7718111250362577</v>
      </c>
    </row>
    <row r="21979">
      <c r="B21979" s="8" t="s">
        <v>1753</v>
      </c>
      <c r="C21979" s="19" t="n">
        <v>0.7428214002038043</v>
      </c>
      <c r="D21979" s="19" t="n">
        <v>0.7137431501333037</v>
      </c>
      <c r="E21979" s="19" t="n">
        <v>0.7943139766035265</v>
      </c>
      <c r="F21979" s="19" t="n">
        <v>0.7687517190670266</v>
      </c>
      <c r="G21979" s="19" t="n">
        <v>0.8816593427905981</v>
      </c>
      <c r="H21979" s="19" t="n">
        <v>0.836655107843932</v>
      </c>
      <c r="I21979" s="19" t="n">
        <v>0.7990601930607738</v>
      </c>
      <c r="J21979" s="19" t="n">
        <v>0.8133822548958275</v>
      </c>
      <c r="K21979" s="19" t="n">
        <v>0.7780855702731295</v>
      </c>
      <c r="L21979" s="19" t="n">
        <v>0.7571509749123704</v>
      </c>
      <c r="M21979" s="19" t="n">
        <v>0.8821538979916568</v>
      </c>
      <c r="N21979" s="19" t="n">
        <v>0.8307686058760899</v>
      </c>
      <c r="O21979" s="19" t="n">
        <v>0.7152954007750932</v>
      </c>
      <c r="P21979" s="19" t="n">
        <v>0.7057389231179484</v>
      </c>
      <c r="Q21979" s="19" t="n">
        <v>0.9230655208694527</v>
      </c>
      <c r="R21979" s="19" t="n">
        <v>0.7869347654566423</v>
      </c>
      <c r="S21979" s="19" t="n">
        <v>0.7537324224493798</v>
      </c>
      <c r="T21979" s="19" t="n">
        <v>0.8134135208293908</v>
      </c>
      <c r="U21979" s="19" t="n">
        <v>0.7756290962015143</v>
      </c>
    </row>
    <row r="21980">
      <c r="B21980" s="8" t="s">
        <v>1754</v>
      </c>
      <c r="C21980" s="15" t="n">
        <v>0.7868103791709513</v>
      </c>
      <c r="D21980" s="15" t="n">
        <v>0.7717154121821562</v>
      </c>
      <c r="E21980" s="15" t="n">
        <v>0.7234654705609076</v>
      </c>
      <c r="F21980" s="15" t="n">
        <v>0.7937128835227495</v>
      </c>
      <c r="G21980" s="15" t="n">
        <v>0.8771628686360667</v>
      </c>
      <c r="H21980" s="15" t="n">
        <v>0.850581622907025</v>
      </c>
      <c r="I21980" s="15" t="n">
        <v>0.8222162285060041</v>
      </c>
      <c r="J21980" s="15" t="n">
        <v>0.7866567074193719</v>
      </c>
      <c r="K21980" s="15" t="n">
        <v>0.7822294434145018</v>
      </c>
      <c r="L21980" s="15" t="n">
        <v>0.8623098379413571</v>
      </c>
      <c r="M21980" s="15" t="n">
        <v>0.743192339196571</v>
      </c>
      <c r="N21980" s="15" t="n">
        <v>0.8593022172254718</v>
      </c>
      <c r="O21980" s="15" t="n">
        <v>0.7693543750263118</v>
      </c>
      <c r="P21980" s="15" t="n">
        <v>0.7565705657470438</v>
      </c>
      <c r="Q21980" s="15" t="n">
        <v>0.9152619914467799</v>
      </c>
      <c r="R21980" s="15" t="n">
        <v>0.7822813937830444</v>
      </c>
      <c r="S21980" s="15" t="n">
        <v>0.6944047351926547</v>
      </c>
      <c r="T21980" s="15" t="n">
        <v>0.751065702420353</v>
      </c>
      <c r="U21980" s="15" t="n">
        <v>0.8001207253320458</v>
      </c>
    </row>
    <row r="21981">
      <c r="B21981" s="8" t="s">
        <v>1755</v>
      </c>
      <c r="C21981" s="19" t="n">
        <v>0.7788729008948635</v>
      </c>
      <c r="D21981" s="19" t="n">
        <v>0.7015155830199943</v>
      </c>
      <c r="E21981" s="19" t="n">
        <v>0.702956878305418</v>
      </c>
      <c r="F21981" s="19" t="n">
        <v>0.788903465039624</v>
      </c>
      <c r="G21981" s="19" t="n">
        <v>0.8776653882652934</v>
      </c>
      <c r="H21981" s="19" t="n">
        <v>0.8431728508438635</v>
      </c>
      <c r="I21981" s="19" t="n">
        <v>0.8117917771718619</v>
      </c>
      <c r="J21981" s="19" t="n">
        <v>0.8221967454528959</v>
      </c>
      <c r="K21981" s="19" t="n">
        <v>0.7915131907686294</v>
      </c>
      <c r="L21981" s="19" t="n">
        <v>0.8198469215089412</v>
      </c>
      <c r="M21981" s="19" t="n">
        <v>0.8225563542492234</v>
      </c>
      <c r="N21981" s="19" t="n">
        <v>0.8641413294236118</v>
      </c>
      <c r="O21981" s="19" t="n">
        <v>0.8227780999949288</v>
      </c>
      <c r="P21981" s="19" t="n">
        <v>0.7819747764922833</v>
      </c>
      <c r="Q21981" s="19" t="n">
        <v>0.8820488850292187</v>
      </c>
      <c r="R21981" s="19" t="n">
        <v>0.7429387844144276</v>
      </c>
      <c r="S21981" s="19" t="n">
        <v>0.7893413914310294</v>
      </c>
      <c r="T21981" s="19" t="n">
        <v>0.7937649241580369</v>
      </c>
      <c r="U21981" s="19" t="n">
        <v>0.8049367777454084</v>
      </c>
    </row>
    <row r="21982">
      <c r="B21982" s="8" t="s">
        <v>1756</v>
      </c>
      <c r="C21982" s="15" t="n">
        <v>0.7485700431578448</v>
      </c>
      <c r="D21982" s="15" t="n">
        <v>0.7596703373555116</v>
      </c>
      <c r="E21982" s="15" t="n">
        <v>0.7478408529229268</v>
      </c>
      <c r="F21982" s="15" t="n">
        <v>0.7365425569297825</v>
      </c>
      <c r="G21982" s="15" t="n">
        <v>0.8801686287176135</v>
      </c>
      <c r="H21982" s="15" t="n">
        <v>0.8786891046271379</v>
      </c>
      <c r="I21982" s="15" t="n">
        <v>0.7724009045708918</v>
      </c>
      <c r="J21982" s="15" t="n">
        <v>0.7805521880929408</v>
      </c>
      <c r="K21982" s="15" t="n">
        <v>0.7132426849509368</v>
      </c>
      <c r="L21982" s="15" t="n">
        <v>0.8233098204949802</v>
      </c>
      <c r="M21982" s="15" t="n">
        <v>0.8426184823942519</v>
      </c>
      <c r="N21982" s="15" t="n">
        <v>0.723219778220102</v>
      </c>
      <c r="O21982" s="15" t="n">
        <v>0.7939481087460958</v>
      </c>
      <c r="P21982" s="15" t="n">
        <v>0.8237976960617264</v>
      </c>
      <c r="Q21982" s="15" t="n">
        <v>0.890040946044471</v>
      </c>
      <c r="R21982" s="15" t="n">
        <v>0.7352713171979878</v>
      </c>
      <c r="S21982" s="15" t="n">
        <v>0.7588503103826345</v>
      </c>
      <c r="T21982" s="15" t="n">
        <v>0.7444024014428281</v>
      </c>
      <c r="U21982" s="15" t="n">
        <v>0.8261790143402903</v>
      </c>
    </row>
    <row r="21983">
      <c r="B21983" s="8" t="s">
        <v>1757</v>
      </c>
      <c r="C21983" s="19" t="n">
        <v>0.7791688816985539</v>
      </c>
      <c r="D21983" s="19" t="n">
        <v>0.7630612090619945</v>
      </c>
      <c r="E21983" s="19" t="n">
        <v>0.7593971902441671</v>
      </c>
      <c r="F21983" s="19" t="n">
        <v>0.7970023404429295</v>
      </c>
      <c r="G21983" s="19" t="n">
        <v>0.8369301140221413</v>
      </c>
      <c r="H21983" s="19" t="n">
        <v>0.7819327199003226</v>
      </c>
      <c r="I21983" s="19" t="n">
        <v>0.8480568313777277</v>
      </c>
      <c r="J21983" s="19" t="n">
        <v>0.8012141792782513</v>
      </c>
      <c r="K21983" s="19" t="n">
        <v>0.7716853334872054</v>
      </c>
      <c r="L21983" s="19" t="n">
        <v>0.8023949042992422</v>
      </c>
      <c r="M21983" s="19" t="n">
        <v>0.8165296142686208</v>
      </c>
      <c r="N21983" s="19" t="n">
        <v>0.7698922249508744</v>
      </c>
      <c r="O21983" s="19" t="n">
        <v>0.7736677842339337</v>
      </c>
      <c r="P21983" s="19" t="n">
        <v>0.8144640922763282</v>
      </c>
      <c r="Q21983" s="19" t="n">
        <v>0.8819886733060077</v>
      </c>
      <c r="R21983" s="19" t="n">
        <v>0.70792163176784</v>
      </c>
      <c r="S21983" s="19" t="n">
        <v>0.8102148687234981</v>
      </c>
      <c r="T21983" s="19" t="n">
        <v>0.7243894750207687</v>
      </c>
      <c r="U21983" s="19" t="n">
        <v>0.896598359367084</v>
      </c>
    </row>
    <row r="21984">
      <c r="B21984" s="8" t="s">
        <v>1758</v>
      </c>
      <c r="C21984" s="15" t="n">
        <v>0.8040241861686512</v>
      </c>
      <c r="D21984" s="15" t="n">
        <v>0.74524713548915</v>
      </c>
      <c r="E21984" s="15" t="n">
        <v>0.7242444075505234</v>
      </c>
      <c r="F21984" s="15" t="n">
        <v>0.7291618495918508</v>
      </c>
      <c r="G21984" s="15" t="n">
        <v>0.8591884586097788</v>
      </c>
      <c r="H21984" s="15" t="n">
        <v>0.8650901412172985</v>
      </c>
      <c r="I21984" s="15" t="n">
        <v>0.776304701541725</v>
      </c>
      <c r="J21984" s="15" t="n">
        <v>0.8541552548137784</v>
      </c>
      <c r="K21984" s="15" t="n">
        <v>0.7870308702171127</v>
      </c>
      <c r="L21984" s="15" t="n">
        <v>0.7890067330099728</v>
      </c>
      <c r="M21984" s="15" t="n">
        <v>0.7553762712189833</v>
      </c>
      <c r="N21984" s="15" t="n">
        <v>0.8067730348322001</v>
      </c>
      <c r="O21984" s="15" t="n">
        <v>0.8283166362089448</v>
      </c>
      <c r="P21984" s="15" t="n">
        <v>0.7836677956498863</v>
      </c>
      <c r="Q21984" s="15" t="n">
        <v>0.8855465186971065</v>
      </c>
      <c r="R21984" s="15" t="n">
        <v>0.7662920289352636</v>
      </c>
      <c r="S21984" s="15" t="n">
        <v>0.687602895353822</v>
      </c>
      <c r="T21984" s="15" t="n">
        <v>0.7680410724316137</v>
      </c>
      <c r="U21984" s="15" t="n">
        <v>0.8410870535709205</v>
      </c>
    </row>
    <row r="21985">
      <c r="B21985" s="8" t="s">
        <v>1759</v>
      </c>
      <c r="C21985" s="19" t="n">
        <v>0.7672902281078003</v>
      </c>
      <c r="D21985" s="19" t="n">
        <v>0.826933573508271</v>
      </c>
      <c r="E21985" s="19" t="n">
        <v>0.7500328058835457</v>
      </c>
      <c r="F21985" s="19" t="n">
        <v>0.693441279280515</v>
      </c>
      <c r="G21985" s="19" t="n">
        <v>0.8457693412020677</v>
      </c>
      <c r="H21985" s="19" t="n">
        <v>0.8228654581376676</v>
      </c>
      <c r="I21985" s="19" t="n">
        <v>0.8429866963430739</v>
      </c>
      <c r="J21985" s="19" t="n">
        <v>0.795327064070211</v>
      </c>
      <c r="K21985" s="19" t="n">
        <v>0.7216814428170291</v>
      </c>
      <c r="L21985" s="19" t="n">
        <v>0.7978175515726889</v>
      </c>
      <c r="M21985" s="19" t="n">
        <v>0.8355917920714738</v>
      </c>
      <c r="N21985" s="19" t="n">
        <v>0.6954643632903412</v>
      </c>
      <c r="O21985" s="19" t="n">
        <v>0.7598070966927224</v>
      </c>
      <c r="P21985" s="19" t="n">
        <v>0.8195009542735412</v>
      </c>
      <c r="Q21985" s="19" t="n">
        <v>0.8681597406374147</v>
      </c>
      <c r="R21985" s="19" t="n">
        <v>0.7732402017438075</v>
      </c>
      <c r="S21985" s="19" t="n">
        <v>0.7251944631554829</v>
      </c>
      <c r="T21985" s="19" t="n">
        <v>0.7397417711684944</v>
      </c>
      <c r="U21985" s="19" t="n">
        <v>0.7990116790311054</v>
      </c>
    </row>
    <row r="21986">
      <c r="B21986" s="8" t="s">
        <v>1760</v>
      </c>
      <c r="C21986" s="15" t="n">
        <v>0.6978613877091902</v>
      </c>
      <c r="D21986" s="15" t="n">
        <v>0.698378559354623</v>
      </c>
      <c r="E21986" s="15" t="n">
        <v>0.709321508703189</v>
      </c>
      <c r="F21986" s="15" t="n">
        <v>0.7981913098289067</v>
      </c>
      <c r="G21986" s="15" t="n">
        <v>0.890403382537868</v>
      </c>
      <c r="H21986" s="15" t="n">
        <v>0.8884055225599747</v>
      </c>
      <c r="I21986" s="15" t="n">
        <v>0.7892396959840101</v>
      </c>
      <c r="J21986" s="15" t="n">
        <v>0.762951245424689</v>
      </c>
      <c r="K21986" s="15" t="n">
        <v>0.7848915938072991</v>
      </c>
      <c r="L21986" s="15" t="n">
        <v>0.8003880941599344</v>
      </c>
      <c r="M21986" s="15" t="n">
        <v>0.8130964240202413</v>
      </c>
      <c r="N21986" s="15" t="n">
        <v>0.8847738103348072</v>
      </c>
      <c r="O21986" s="15" t="n">
        <v>0.7003682129693338</v>
      </c>
      <c r="P21986" s="15" t="n">
        <v>0.7639888055070271</v>
      </c>
      <c r="Q21986" s="15" t="n">
        <v>0.9459435499154334</v>
      </c>
      <c r="R21986" s="15" t="n">
        <v>0.6902956385351476</v>
      </c>
      <c r="S21986" s="15" t="n">
        <v>0.7519609145412708</v>
      </c>
      <c r="T21986" s="15" t="n">
        <v>0.772576193808974</v>
      </c>
      <c r="U21986" s="15" t="n">
        <v>0.8117964490941335</v>
      </c>
    </row>
    <row r="21987">
      <c r="B21987" s="8" t="s">
        <v>1761</v>
      </c>
      <c r="C21987" s="19" t="n">
        <v>0.7817275242523952</v>
      </c>
      <c r="D21987" s="19" t="n">
        <v>0.6977143676010814</v>
      </c>
      <c r="E21987" s="19" t="n">
        <v>0.7587686871157707</v>
      </c>
      <c r="F21987" s="19" t="n">
        <v>0.7895498790073101</v>
      </c>
      <c r="G21987" s="19" t="n">
        <v>0.8300131907554708</v>
      </c>
      <c r="H21987" s="19" t="n">
        <v>0.8654935234792488</v>
      </c>
      <c r="I21987" s="19" t="n">
        <v>0.8457773336498009</v>
      </c>
      <c r="J21987" s="19" t="n">
        <v>0.769208088400542</v>
      </c>
      <c r="K21987" s="19" t="n">
        <v>0.8069631431156269</v>
      </c>
      <c r="L21987" s="19" t="n">
        <v>0.7406665473589984</v>
      </c>
      <c r="M21987" s="19" t="n">
        <v>0.8288474436237399</v>
      </c>
      <c r="N21987" s="19" t="n">
        <v>0.7746309378392915</v>
      </c>
      <c r="O21987" s="19" t="n">
        <v>0.793892697174387</v>
      </c>
      <c r="P21987" s="19" t="n">
        <v>0.7176449790690406</v>
      </c>
      <c r="Q21987" s="19" t="n">
        <v>0.9566893985085101</v>
      </c>
      <c r="R21987" s="19" t="n">
        <v>0.7463622058959386</v>
      </c>
      <c r="S21987" s="19" t="n">
        <v>0.7646513942487085</v>
      </c>
      <c r="T21987" s="19" t="n">
        <v>0.7590538999781348</v>
      </c>
      <c r="U21987" s="19" t="n">
        <v>0.7918296431916692</v>
      </c>
    </row>
    <row r="21988">
      <c r="B21988" s="8" t="s">
        <v>1762</v>
      </c>
      <c r="C21988" s="15" t="n">
        <v>0.7608230465215763</v>
      </c>
      <c r="D21988" s="15" t="n">
        <v>0.7830946934095131</v>
      </c>
      <c r="E21988" s="15" t="n">
        <v>0.8056330427070283</v>
      </c>
      <c r="F21988" s="15" t="n">
        <v>0.7276177170374208</v>
      </c>
      <c r="G21988" s="15" t="n">
        <v>0.9064619951490464</v>
      </c>
      <c r="H21988" s="15" t="n">
        <v>0.83152588315933</v>
      </c>
      <c r="I21988" s="15" t="n">
        <v>0.7264923727057162</v>
      </c>
      <c r="J21988" s="15" t="n">
        <v>0.8458974636837395</v>
      </c>
      <c r="K21988" s="15" t="n">
        <v>0.7739951412524475</v>
      </c>
      <c r="L21988" s="15" t="n">
        <v>0.838360422964204</v>
      </c>
      <c r="M21988" s="15" t="n">
        <v>0.8795014258826791</v>
      </c>
      <c r="N21988" s="15" t="n">
        <v>0.759352085855807</v>
      </c>
      <c r="O21988" s="15" t="n">
        <v>0.8199747884331547</v>
      </c>
      <c r="P21988" s="15" t="n">
        <v>0.805653682972817</v>
      </c>
      <c r="Q21988" s="15" t="n">
        <v>0.8744411156300623</v>
      </c>
      <c r="R21988" s="15" t="n">
        <v>0.7714255459698687</v>
      </c>
      <c r="S21988" s="15" t="n">
        <v>0.759725291360939</v>
      </c>
      <c r="T21988" s="15" t="n">
        <v>0.8107896752229367</v>
      </c>
      <c r="U21988" s="15" t="n">
        <v>0.8524875950937884</v>
      </c>
    </row>
    <row r="21989">
      <c r="B21989" s="8" t="s">
        <v>1763</v>
      </c>
      <c r="C21989" s="19" t="n">
        <v>0.7344871845540119</v>
      </c>
      <c r="D21989" s="19" t="n">
        <v>0.5889513667364042</v>
      </c>
      <c r="E21989" s="19" t="n">
        <v>0.7566760911289134</v>
      </c>
      <c r="F21989" s="19" t="n">
        <v>0.6466191454191145</v>
      </c>
      <c r="G21989" s="19" t="n">
        <v>0.891934407524265</v>
      </c>
      <c r="H21989" s="19" t="n">
        <v>0.7917551873499017</v>
      </c>
      <c r="I21989" s="19" t="n">
        <v>0.760359380620399</v>
      </c>
      <c r="J21989" s="19" t="n">
        <v>0.7433822835375832</v>
      </c>
      <c r="K21989" s="19" t="n">
        <v>0.8216646084038383</v>
      </c>
      <c r="L21989" s="19" t="n">
        <v>0.8241567696891513</v>
      </c>
      <c r="M21989" s="19" t="n">
        <v>0.7134839192422826</v>
      </c>
      <c r="N21989" s="19" t="n">
        <v>0.772646158372812</v>
      </c>
      <c r="O21989" s="19" t="n">
        <v>0.7784517619701615</v>
      </c>
      <c r="P21989" s="19" t="n">
        <v>0.7441836215044424</v>
      </c>
      <c r="Q21989" s="19" t="n">
        <v>0.8206311553324019</v>
      </c>
      <c r="R21989" s="19" t="n">
        <v>0.6785174543599025</v>
      </c>
      <c r="S21989" s="19" t="n">
        <v>0.8206803181155441</v>
      </c>
      <c r="T21989" s="19" t="n">
        <v>0.7199950126797104</v>
      </c>
      <c r="U21989" s="19" t="n">
        <v>0.8220149345675177</v>
      </c>
    </row>
    <row r="21990">
      <c r="B21990" s="8" t="s">
        <v>1764</v>
      </c>
      <c r="C21990" s="15" t="n">
        <v>0.7888107441346781</v>
      </c>
      <c r="D21990" s="15" t="n">
        <v>0.693583920409595</v>
      </c>
      <c r="E21990" s="15" t="n">
        <v>0.7897177647479475</v>
      </c>
      <c r="F21990" s="15" t="n">
        <v>0.7045552236334313</v>
      </c>
      <c r="G21990" s="15" t="n">
        <v>0.9048235691820529</v>
      </c>
      <c r="H21990" s="15" t="n">
        <v>0.8313780098903589</v>
      </c>
      <c r="I21990" s="15" t="n">
        <v>0.7849326629567832</v>
      </c>
      <c r="J21990" s="15" t="n">
        <v>0.7893990869804924</v>
      </c>
      <c r="K21990" s="15" t="n">
        <v>0.8089506977416415</v>
      </c>
      <c r="L21990" s="15" t="n">
        <v>0.7822151687055844</v>
      </c>
      <c r="M21990" s="15" t="n">
        <v>0.7894515681574921</v>
      </c>
      <c r="N21990" s="15" t="n">
        <v>0.7800138995757768</v>
      </c>
      <c r="O21990" s="15" t="n">
        <v>0.7355503233246151</v>
      </c>
      <c r="P21990" s="15" t="n">
        <v>0.745480466102897</v>
      </c>
      <c r="Q21990" s="15" t="n">
        <v>0.9666488697367178</v>
      </c>
      <c r="R21990" s="15" t="n">
        <v>0.7188643699417995</v>
      </c>
      <c r="S21990" s="15" t="n">
        <v>0.7412081510369437</v>
      </c>
      <c r="T21990" s="15" t="n">
        <v>0.7481078602457026</v>
      </c>
      <c r="U21990" s="15" t="n">
        <v>0.8095650263549073</v>
      </c>
    </row>
    <row r="21991">
      <c r="B21991" s="8" t="s">
        <v>1765</v>
      </c>
      <c r="C21991" s="19" t="n">
        <v>0.7913500369763754</v>
      </c>
      <c r="D21991" s="19" t="n">
        <v>0.7380856271704205</v>
      </c>
      <c r="E21991" s="19" t="n">
        <v>0.779944825888611</v>
      </c>
      <c r="F21991" s="19" t="n">
        <v>0.7634891232668017</v>
      </c>
      <c r="G21991" s="19" t="n">
        <v>0.8220062424458064</v>
      </c>
      <c r="H21991" s="19" t="n">
        <v>0.8481442513014322</v>
      </c>
      <c r="I21991" s="19" t="n">
        <v>0.8050390097998354</v>
      </c>
      <c r="J21991" s="19" t="n">
        <v>0.8309206371369324</v>
      </c>
      <c r="K21991" s="19" t="n">
        <v>0.8221381091296569</v>
      </c>
      <c r="L21991" s="19" t="n">
        <v>0.8334433157523417</v>
      </c>
      <c r="M21991" s="19" t="n">
        <v>0.7212224799683655</v>
      </c>
      <c r="N21991" s="19" t="n">
        <v>0.7918040324792518</v>
      </c>
      <c r="O21991" s="19" t="n">
        <v>0.7870009042232367</v>
      </c>
      <c r="P21991" s="19" t="n">
        <v>0.7803910511687234</v>
      </c>
      <c r="Q21991" s="19" t="n">
        <v>0.8690181418616783</v>
      </c>
      <c r="R21991" s="19" t="n">
        <v>0.6924837072302221</v>
      </c>
      <c r="S21991" s="19" t="n">
        <v>0.8311755228616592</v>
      </c>
      <c r="T21991" s="19" t="n">
        <v>0.6823135035872209</v>
      </c>
      <c r="U21991" s="19" t="n">
        <v>0.798389389252374</v>
      </c>
    </row>
    <row r="21992">
      <c r="B21992" s="8" t="s">
        <v>1766</v>
      </c>
      <c r="C21992" s="15" t="n">
        <v>0.7681642988392651</v>
      </c>
      <c r="D21992" s="15" t="n">
        <v>0.6574832181039542</v>
      </c>
      <c r="E21992" s="15" t="n">
        <v>0.7105653187970462</v>
      </c>
      <c r="F21992" s="15" t="n">
        <v>0.7989166244687459</v>
      </c>
      <c r="G21992" s="15" t="n">
        <v>0.8891159616891187</v>
      </c>
      <c r="H21992" s="15" t="n">
        <v>0.7785640854653066</v>
      </c>
      <c r="I21992" s="15" t="n">
        <v>0.8248036145268264</v>
      </c>
      <c r="J21992" s="15" t="n">
        <v>0.8477499831090833</v>
      </c>
      <c r="K21992" s="15" t="n">
        <v>0.7699573399328732</v>
      </c>
      <c r="L21992" s="15" t="n">
        <v>0.8381526323679844</v>
      </c>
      <c r="M21992" s="15" t="n">
        <v>0.765432696891681</v>
      </c>
      <c r="N21992" s="15" t="n">
        <v>0.8672013049348148</v>
      </c>
      <c r="O21992" s="15" t="n">
        <v>0.7096986257489951</v>
      </c>
      <c r="P21992" s="15" t="n">
        <v>0.7694226164625482</v>
      </c>
      <c r="Q21992" s="15" t="n">
        <v>0.7152037380410925</v>
      </c>
      <c r="R21992" s="15" t="n">
        <v>0.7065874949580695</v>
      </c>
      <c r="S21992" s="15" t="n">
        <v>0.7778863448122334</v>
      </c>
      <c r="T21992" s="15" t="n">
        <v>0.713066257017701</v>
      </c>
      <c r="U21992" s="15" t="n">
        <v>0.8514319547303216</v>
      </c>
    </row>
    <row r="21993">
      <c r="B21993" s="8" t="s">
        <v>1767</v>
      </c>
      <c r="C21993" s="19" t="n">
        <v>0.7652913387660403</v>
      </c>
      <c r="D21993" s="19" t="n">
        <v>0.6918647407412681</v>
      </c>
      <c r="E21993" s="19" t="n">
        <v>0.8106597557754903</v>
      </c>
      <c r="F21993" s="19" t="n">
        <v>0.7993637120420722</v>
      </c>
      <c r="G21993" s="19" t="n">
        <v>0.8538382381459777</v>
      </c>
      <c r="H21993" s="19" t="n">
        <v>0.8764689548123837</v>
      </c>
      <c r="I21993" s="19" t="n">
        <v>0.7963564281906803</v>
      </c>
      <c r="J21993" s="19" t="n">
        <v>0.7980705829681496</v>
      </c>
      <c r="K21993" s="19" t="n">
        <v>0.8356708999434733</v>
      </c>
      <c r="L21993" s="19" t="n">
        <v>0.7340952858283977</v>
      </c>
      <c r="M21993" s="19" t="n">
        <v>0.7731991097769647</v>
      </c>
      <c r="N21993" s="19" t="n">
        <v>0.8276433227531627</v>
      </c>
      <c r="O21993" s="19" t="n">
        <v>0.7984374935101058</v>
      </c>
      <c r="P21993" s="19" t="n">
        <v>0.7615537306167599</v>
      </c>
      <c r="Q21993" s="19" t="n">
        <v>0.814768330338609</v>
      </c>
      <c r="R21993" s="19" t="n">
        <v>0.8262160928731139</v>
      </c>
      <c r="S21993" s="19" t="n">
        <v>0.7466598345063926</v>
      </c>
      <c r="T21993" s="19" t="n">
        <v>0.7758592744590005</v>
      </c>
      <c r="U21993" s="19" t="n">
        <v>0.8100687691219982</v>
      </c>
    </row>
    <row r="21994">
      <c r="B21994" s="8" t="s">
        <v>1768</v>
      </c>
      <c r="C21994" s="15" t="n">
        <v>0.8601962643558708</v>
      </c>
      <c r="D21994" s="15" t="n">
        <v>0.7210342029503912</v>
      </c>
      <c r="E21994" s="15" t="n">
        <v>0.7714590068197011</v>
      </c>
      <c r="F21994" s="15" t="n">
        <v>0.7232027525673046</v>
      </c>
      <c r="G21994" s="15" t="n">
        <v>0.8448236779571057</v>
      </c>
      <c r="H21994" s="15" t="n">
        <v>0.833504487772485</v>
      </c>
      <c r="I21994" s="15" t="n">
        <v>0.7891914119748134</v>
      </c>
      <c r="J21994" s="15" t="n">
        <v>0.8450306502867976</v>
      </c>
      <c r="K21994" s="15" t="n">
        <v>0.779993101482524</v>
      </c>
      <c r="L21994" s="15" t="n">
        <v>0.8156391818659576</v>
      </c>
      <c r="M21994" s="15" t="n">
        <v>0.7808773818729838</v>
      </c>
      <c r="N21994" s="15" t="n">
        <v>0.7681805465062096</v>
      </c>
      <c r="O21994" s="15" t="n">
        <v>0.7216002287780432</v>
      </c>
      <c r="P21994" s="15" t="n">
        <v>0.7745090706872287</v>
      </c>
      <c r="Q21994" s="15" t="n">
        <v>0.8869687533198654</v>
      </c>
      <c r="R21994" s="15" t="n">
        <v>0.7296610469489445</v>
      </c>
      <c r="S21994" s="15" t="n">
        <v>0.7816365793824583</v>
      </c>
      <c r="T21994" s="15" t="n">
        <v>0.792406145825707</v>
      </c>
      <c r="U21994" s="15" t="n">
        <v>0.8091545904582295</v>
      </c>
    </row>
    <row r="21995">
      <c r="B21995" s="8" t="s">
        <v>1769</v>
      </c>
      <c r="C21995" s="19" t="n">
        <v>0.7108890874594757</v>
      </c>
      <c r="D21995" s="19" t="n">
        <v>0.7414310094389575</v>
      </c>
      <c r="E21995" s="19" t="n">
        <v>0.7437421240173236</v>
      </c>
      <c r="F21995" s="19" t="n">
        <v>0.7799583058589963</v>
      </c>
      <c r="G21995" s="19" t="n">
        <v>0.8608216449985303</v>
      </c>
      <c r="H21995" s="19" t="n">
        <v>0.8381081027683134</v>
      </c>
      <c r="I21995" s="19" t="n">
        <v>0.8245563448546639</v>
      </c>
      <c r="J21995" s="19" t="n">
        <v>0.7981102992586625</v>
      </c>
      <c r="K21995" s="19" t="n">
        <v>0.820254323141693</v>
      </c>
      <c r="L21995" s="19" t="n">
        <v>0.7823113583802483</v>
      </c>
      <c r="M21995" s="19" t="n">
        <v>0.8198990518342544</v>
      </c>
      <c r="N21995" s="19" t="n">
        <v>0.8112676733621297</v>
      </c>
      <c r="O21995" s="19" t="n">
        <v>0.8158685715585295</v>
      </c>
      <c r="P21995" s="19" t="n">
        <v>0.7317074069948196</v>
      </c>
      <c r="Q21995" s="19" t="n">
        <v>0.8746757455553408</v>
      </c>
      <c r="R21995" s="19" t="n">
        <v>0.7405219854786178</v>
      </c>
      <c r="S21995" s="19" t="n">
        <v>0.7293344331754229</v>
      </c>
      <c r="T21995" s="19" t="n">
        <v>0.7973383952321367</v>
      </c>
      <c r="U21995" s="19" t="n">
        <v>0.7748559028004598</v>
      </c>
    </row>
    <row r="21996">
      <c r="B21996" s="8" t="s">
        <v>1770</v>
      </c>
      <c r="C21996" s="15" t="n">
        <v>0.783061431099637</v>
      </c>
      <c r="D21996" s="15" t="n">
        <v>0.7476830172560068</v>
      </c>
      <c r="E21996" s="15" t="n">
        <v>0.7127216620317347</v>
      </c>
      <c r="F21996" s="15" t="n">
        <v>0.820624935804025</v>
      </c>
      <c r="G21996" s="15" t="n">
        <v>0.8482000396550494</v>
      </c>
      <c r="H21996" s="15" t="n">
        <v>0.8877524028062336</v>
      </c>
      <c r="I21996" s="15" t="n">
        <v>0.7424995668266009</v>
      </c>
      <c r="J21996" s="15" t="n">
        <v>0.8086480127679172</v>
      </c>
      <c r="K21996" s="15" t="n">
        <v>0.8112093270218801</v>
      </c>
      <c r="L21996" s="15" t="n">
        <v>0.7697358133079796</v>
      </c>
      <c r="M21996" s="15" t="n">
        <v>0.8345183245515156</v>
      </c>
      <c r="N21996" s="15" t="n">
        <v>0.8163180878137063</v>
      </c>
      <c r="O21996" s="15" t="n">
        <v>0.7963607296125713</v>
      </c>
      <c r="P21996" s="15" t="n">
        <v>0.7767150187413056</v>
      </c>
      <c r="Q21996" s="15" t="n">
        <v>0.8824590170759654</v>
      </c>
      <c r="R21996" s="15" t="n">
        <v>0.7171598068142248</v>
      </c>
      <c r="S21996" s="15" t="n">
        <v>0.8044196381774377</v>
      </c>
      <c r="T21996" s="15" t="n">
        <v>0.7504555290307439</v>
      </c>
      <c r="U21996" s="15" t="n">
        <v>0.827157532055715</v>
      </c>
    </row>
    <row r="21997">
      <c r="B21997" s="8" t="s">
        <v>1771</v>
      </c>
      <c r="C21997" s="19" t="n">
        <v>0.8248092116222058</v>
      </c>
      <c r="D21997" s="19" t="n">
        <v>0.7333774234933829</v>
      </c>
      <c r="E21997" s="19" t="n">
        <v>0.7945222585614466</v>
      </c>
      <c r="F21997" s="19" t="n">
        <v>0.7236001183982469</v>
      </c>
      <c r="G21997" s="19" t="n">
        <v>0.8397755221367498</v>
      </c>
      <c r="H21997" s="19" t="n">
        <v>0.8510888498814578</v>
      </c>
      <c r="I21997" s="19" t="n">
        <v>0.8552064374768275</v>
      </c>
      <c r="J21997" s="19" t="n">
        <v>0.76946340130155</v>
      </c>
      <c r="K21997" s="19" t="n">
        <v>0.7820983276518738</v>
      </c>
      <c r="L21997" s="19" t="n">
        <v>0.8169606048778292</v>
      </c>
      <c r="M21997" s="19" t="n">
        <v>0.7426577296853216</v>
      </c>
      <c r="N21997" s="19" t="n">
        <v>0.7961150364145171</v>
      </c>
      <c r="O21997" s="19" t="n">
        <v>0.7295945574325918</v>
      </c>
      <c r="P21997" s="19" t="n">
        <v>0.8158838113763686</v>
      </c>
      <c r="Q21997" s="19" t="n">
        <v>0.8490374035124186</v>
      </c>
      <c r="R21997" s="19" t="n">
        <v>0.6697858280032741</v>
      </c>
      <c r="S21997" s="19" t="n">
        <v>0.7440220120150176</v>
      </c>
      <c r="T21997" s="19" t="n">
        <v>0.7834072173056105</v>
      </c>
      <c r="U21997" s="19" t="n">
        <v>0.8573140727993007</v>
      </c>
    </row>
    <row r="21998">
      <c r="B21998" s="8" t="s">
        <v>1772</v>
      </c>
      <c r="C21998" s="15" t="n">
        <v>0.7937214931939558</v>
      </c>
      <c r="D21998" s="15" t="n">
        <v>0.8042822403463915</v>
      </c>
      <c r="E21998" s="15" t="n">
        <v>0.7216890170905567</v>
      </c>
      <c r="F21998" s="15" t="n">
        <v>0.7907032932643316</v>
      </c>
      <c r="G21998" s="15" t="n">
        <v>0.9227869307615831</v>
      </c>
      <c r="H21998" s="15" t="n">
        <v>0.8124134879021783</v>
      </c>
      <c r="I21998" s="15" t="n">
        <v>0.8163661272949275</v>
      </c>
      <c r="J21998" s="15" t="n">
        <v>0.8342147836342187</v>
      </c>
      <c r="K21998" s="15" t="n">
        <v>0.8228971564558895</v>
      </c>
      <c r="L21998" s="15" t="n">
        <v>0.8156147964855003</v>
      </c>
      <c r="M21998" s="15" t="n">
        <v>0.7284280881553488</v>
      </c>
      <c r="N21998" s="15" t="n">
        <v>0.8586202602688592</v>
      </c>
      <c r="O21998" s="15" t="n">
        <v>0.7515261584666738</v>
      </c>
      <c r="P21998" s="15" t="n">
        <v>0.7864657131527667</v>
      </c>
      <c r="Q21998" s="15" t="n">
        <v>0.8507176303479231</v>
      </c>
      <c r="R21998" s="15" t="n">
        <v>0.7334885924378807</v>
      </c>
      <c r="S21998" s="15" t="n">
        <v>0.835719430820192</v>
      </c>
      <c r="T21998" s="15" t="n">
        <v>0.7604633309542694</v>
      </c>
      <c r="U21998" s="15" t="n">
        <v>0.7874399304472365</v>
      </c>
    </row>
    <row r="21999">
      <c r="B21999" s="8" t="s">
        <v>1773</v>
      </c>
      <c r="C21999" s="19" t="n">
        <v>0.7904606653260537</v>
      </c>
      <c r="D21999" s="19" t="n">
        <v>0.6761073515778819</v>
      </c>
      <c r="E21999" s="19" t="n">
        <v>0.8195237193296183</v>
      </c>
      <c r="F21999" s="19" t="n">
        <v>0.7734474682542904</v>
      </c>
      <c r="G21999" s="19" t="n">
        <v>0.8557748421455402</v>
      </c>
      <c r="H21999" s="19" t="n">
        <v>0.8761767460956216</v>
      </c>
      <c r="I21999" s="19" t="n">
        <v>0.7896232243842499</v>
      </c>
      <c r="J21999" s="19" t="n">
        <v>0.7939421849478873</v>
      </c>
      <c r="K21999" s="19" t="n">
        <v>0.7461625231547132</v>
      </c>
      <c r="L21999" s="19" t="n">
        <v>0.7964188000966327</v>
      </c>
      <c r="M21999" s="19" t="n">
        <v>0.8070289770188648</v>
      </c>
      <c r="N21999" s="19" t="n">
        <v>0.8083936305941897</v>
      </c>
      <c r="O21999" s="19" t="n">
        <v>0.8511806542107203</v>
      </c>
      <c r="P21999" s="19" t="n">
        <v>0.7755399863075694</v>
      </c>
      <c r="Q21999" s="19" t="n">
        <v>0.891038416393024</v>
      </c>
      <c r="R21999" s="19" t="n">
        <v>0.8142214165906717</v>
      </c>
      <c r="S21999" s="19" t="n">
        <v>0.7192572321028966</v>
      </c>
      <c r="T21999" s="19" t="n">
        <v>0.8251785603760707</v>
      </c>
      <c r="U21999" s="19" t="n">
        <v>0.8011903337467129</v>
      </c>
    </row>
    <row r="22000">
      <c r="B22000" s="8" t="s">
        <v>1774</v>
      </c>
      <c r="C22000" s="15" t="n">
        <v>0.7915050782375224</v>
      </c>
      <c r="D22000" s="15" t="n">
        <v>0.7194658419528897</v>
      </c>
      <c r="E22000" s="15" t="n">
        <v>0.7409518520143645</v>
      </c>
      <c r="F22000" s="15" t="n">
        <v>0.7360216352694822</v>
      </c>
      <c r="G22000" s="15" t="n">
        <v>0.8315235350410876</v>
      </c>
      <c r="H22000" s="15" t="n">
        <v>0.8485330868354501</v>
      </c>
      <c r="I22000" s="15" t="n">
        <v>0.7362471151026226</v>
      </c>
      <c r="J22000" s="15" t="n">
        <v>0.7750059256262737</v>
      </c>
      <c r="K22000" s="15" t="n">
        <v>0.7878230350728712</v>
      </c>
      <c r="L22000" s="15" t="n">
        <v>0.787533924365208</v>
      </c>
      <c r="M22000" s="15" t="n">
        <v>0.7631354820178341</v>
      </c>
      <c r="N22000" s="15" t="n">
        <v>0.7490581017014851</v>
      </c>
      <c r="O22000" s="15" t="n">
        <v>0.7104014393117886</v>
      </c>
      <c r="P22000" s="15" t="n">
        <v>0.7074824073657237</v>
      </c>
      <c r="Q22000" s="15" t="n">
        <v>0.9750921488073061</v>
      </c>
      <c r="R22000" s="15" t="n">
        <v>0.6868114253726787</v>
      </c>
      <c r="S22000" s="15" t="n">
        <v>0.751793555329359</v>
      </c>
      <c r="T22000" s="15" t="n">
        <v>0.6793919627127757</v>
      </c>
      <c r="U22000" s="15" t="n">
        <v>0.7746154192462857</v>
      </c>
    </row>
    <row r="22001">
      <c r="B22001" s="8" t="s">
        <v>1775</v>
      </c>
      <c r="C22001" s="19" t="n">
        <v>0.7881828907028376</v>
      </c>
      <c r="D22001" s="19" t="n">
        <v>0.7085444974297589</v>
      </c>
      <c r="E22001" s="19" t="n">
        <v>0.7467652926495744</v>
      </c>
      <c r="F22001" s="19" t="n">
        <v>0.7378218254456774</v>
      </c>
      <c r="G22001" s="19" t="n">
        <v>0.8696865361346295</v>
      </c>
      <c r="H22001" s="19" t="n">
        <v>0.7926814480276116</v>
      </c>
      <c r="I22001" s="19" t="n">
        <v>0.8130908034155125</v>
      </c>
      <c r="J22001" s="19" t="n">
        <v>0.84103092780856</v>
      </c>
      <c r="K22001" s="19" t="n">
        <v>0.8082673678571256</v>
      </c>
      <c r="L22001" s="19" t="n">
        <v>0.8098703330179389</v>
      </c>
      <c r="M22001" s="19" t="n">
        <v>0.7997348000417113</v>
      </c>
      <c r="N22001" s="19" t="n">
        <v>0.8083957420382688</v>
      </c>
      <c r="O22001" s="19" t="n">
        <v>0.7606911940621893</v>
      </c>
      <c r="P22001" s="19" t="n">
        <v>0.8208406591836853</v>
      </c>
      <c r="Q22001" s="19" t="n">
        <v>0.8736087085459339</v>
      </c>
      <c r="R22001" s="19" t="n">
        <v>0.747356320416638</v>
      </c>
      <c r="S22001" s="19" t="n">
        <v>0.8158412722056229</v>
      </c>
      <c r="T22001" s="19" t="n">
        <v>0.7181987233490751</v>
      </c>
      <c r="U22001" s="19" t="n">
        <v>0.8178590208863867</v>
      </c>
    </row>
    <row r="22002">
      <c r="B22002" s="8" t="s">
        <v>1776</v>
      </c>
      <c r="C22002" s="15" t="n">
        <v>0.6928797237667352</v>
      </c>
      <c r="D22002" s="15" t="n">
        <v>0.6648254805345603</v>
      </c>
      <c r="E22002" s="15" t="n">
        <v>0.755945999118002</v>
      </c>
      <c r="F22002" s="15" t="n">
        <v>0.685689702860878</v>
      </c>
      <c r="G22002" s="15" t="n">
        <v>0.8507462053840856</v>
      </c>
      <c r="H22002" s="15" t="n">
        <v>0.8384563367487277</v>
      </c>
      <c r="I22002" s="15" t="n">
        <v>0.7785080661726986</v>
      </c>
      <c r="J22002" s="15" t="n">
        <v>0.8091670882357251</v>
      </c>
      <c r="K22002" s="15" t="n">
        <v>0.7835234756095566</v>
      </c>
      <c r="L22002" s="15" t="n">
        <v>0.7946205537925479</v>
      </c>
      <c r="M22002" s="15" t="n">
        <v>0.7806417308577646</v>
      </c>
      <c r="N22002" s="15" t="n">
        <v>0.7449279278393283</v>
      </c>
      <c r="O22002" s="15" t="n">
        <v>0.7464641196055417</v>
      </c>
      <c r="P22002" s="15" t="n">
        <v>0.7388988235626328</v>
      </c>
      <c r="Q22002" s="15" t="n">
        <v>0.8746067699054871</v>
      </c>
      <c r="R22002" s="15" t="n">
        <v>0.6671708372672905</v>
      </c>
      <c r="S22002" s="15" t="n">
        <v>0.7834072990131493</v>
      </c>
      <c r="T22002" s="15" t="n">
        <v>0.7457381033779612</v>
      </c>
      <c r="U22002" s="15" t="n">
        <v>0.8223174720467695</v>
      </c>
    </row>
    <row r="22003">
      <c r="B22003" s="8" t="s">
        <v>1777</v>
      </c>
      <c r="C22003" s="19" t="n">
        <v>0.8467952039116786</v>
      </c>
      <c r="D22003" s="19" t="n">
        <v>0.6768632503965849</v>
      </c>
      <c r="E22003" s="19" t="n">
        <v>0.8013359950791868</v>
      </c>
      <c r="F22003" s="19" t="n">
        <v>0.7655412925061436</v>
      </c>
      <c r="G22003" s="19" t="n">
        <v>0.8514194169179272</v>
      </c>
      <c r="H22003" s="19" t="n">
        <v>0.8102643537583905</v>
      </c>
      <c r="I22003" s="19" t="n">
        <v>0.7925534577939515</v>
      </c>
      <c r="J22003" s="19" t="n">
        <v>0.7842213768409932</v>
      </c>
      <c r="K22003" s="19" t="n">
        <v>0.8438866005932916</v>
      </c>
      <c r="L22003" s="19" t="n">
        <v>0.6851953382182818</v>
      </c>
      <c r="M22003" s="19" t="n">
        <v>0.807867756829541</v>
      </c>
      <c r="N22003" s="19" t="n">
        <v>0.804596085471172</v>
      </c>
      <c r="O22003" s="19" t="n">
        <v>0.7489192693168898</v>
      </c>
      <c r="P22003" s="19" t="n">
        <v>0.693378207407371</v>
      </c>
      <c r="Q22003" s="19" t="n">
        <v>0.8912490307347716</v>
      </c>
      <c r="R22003" s="19" t="n">
        <v>0.7814359229021104</v>
      </c>
      <c r="S22003" s="19" t="n">
        <v>0.7897952606046924</v>
      </c>
      <c r="T22003" s="19" t="n">
        <v>0.7975417467138082</v>
      </c>
      <c r="U22003" s="19" t="n">
        <v>0.7399064858636246</v>
      </c>
    </row>
    <row r="22004">
      <c r="B22004" s="8" t="s">
        <v>1778</v>
      </c>
      <c r="C22004" s="15" t="n">
        <v>0.7707266888970752</v>
      </c>
      <c r="D22004" s="15" t="n">
        <v>0.7682253561219451</v>
      </c>
      <c r="E22004" s="15" t="n">
        <v>0.8068076534100208</v>
      </c>
      <c r="F22004" s="15" t="n">
        <v>0.7723108888621072</v>
      </c>
      <c r="G22004" s="15" t="n">
        <v>0.8757491176052695</v>
      </c>
      <c r="H22004" s="15" t="n">
        <v>0.8320929882944541</v>
      </c>
      <c r="I22004" s="15" t="n">
        <v>0.8100190239879056</v>
      </c>
      <c r="J22004" s="15" t="n">
        <v>0.8225515884126116</v>
      </c>
      <c r="K22004" s="15" t="n">
        <v>0.7997211922519212</v>
      </c>
      <c r="L22004" s="15" t="n">
        <v>0.8476476950321049</v>
      </c>
      <c r="M22004" s="15" t="n">
        <v>0.7719480989968518</v>
      </c>
      <c r="N22004" s="15" t="n">
        <v>0.8228344586096519</v>
      </c>
      <c r="O22004" s="15" t="n">
        <v>0.7202447237245291</v>
      </c>
      <c r="P22004" s="15" t="n">
        <v>0.8324689142396418</v>
      </c>
      <c r="Q22004" s="15" t="n">
        <v>0.8295872326735567</v>
      </c>
      <c r="R22004" s="15" t="n">
        <v>0.7060814536897326</v>
      </c>
      <c r="S22004" s="15" t="n">
        <v>0.8302392351628936</v>
      </c>
      <c r="T22004" s="15" t="n">
        <v>0.7676583557371002</v>
      </c>
      <c r="U22004" s="15" t="n">
        <v>0.9072118631783472</v>
      </c>
    </row>
    <row r="22005">
      <c r="B22005" s="8" t="s">
        <v>1779</v>
      </c>
      <c r="C22005" s="19" t="n">
        <v>0.7588878717133337</v>
      </c>
      <c r="D22005" s="19" t="n">
        <v>0.7270047705079752</v>
      </c>
      <c r="E22005" s="19" t="n">
        <v>0.7549328867319205</v>
      </c>
      <c r="F22005" s="19" t="n">
        <v>0.8192244249963592</v>
      </c>
      <c r="G22005" s="19" t="n">
        <v>0.9041150701031678</v>
      </c>
      <c r="H22005" s="19" t="n">
        <v>0.8470285546331339</v>
      </c>
      <c r="I22005" s="19" t="n">
        <v>0.7410913831266528</v>
      </c>
      <c r="J22005" s="19" t="n">
        <v>0.8069566814951898</v>
      </c>
      <c r="K22005" s="19" t="n">
        <v>0.8098073026789514</v>
      </c>
      <c r="L22005" s="19" t="n">
        <v>0.9052999593153217</v>
      </c>
      <c r="M22005" s="19" t="n">
        <v>0.7237815416632013</v>
      </c>
      <c r="N22005" s="19" t="n">
        <v>0.8830077127503388</v>
      </c>
      <c r="O22005" s="19" t="n">
        <v>0.7755430764896151</v>
      </c>
      <c r="P22005" s="19" t="n">
        <v>0.7706163127291922</v>
      </c>
      <c r="Q22005" s="19" t="n">
        <v>0.8048164944109387</v>
      </c>
      <c r="R22005" s="19" t="n">
        <v>0.751594641295622</v>
      </c>
      <c r="S22005" s="19" t="n">
        <v>0.8031042014187054</v>
      </c>
      <c r="T22005" s="19" t="n">
        <v>0.6813603424839985</v>
      </c>
      <c r="U22005" s="19" t="n">
        <v>0.8348547333531778</v>
      </c>
    </row>
    <row r="22006">
      <c r="B22006" s="8" t="s">
        <v>1780</v>
      </c>
      <c r="C22006" s="15" t="n">
        <v>0.8390644910254738</v>
      </c>
      <c r="D22006" s="15" t="n">
        <v>0.7246137658706591</v>
      </c>
      <c r="E22006" s="15" t="n">
        <v>0.7794340424249807</v>
      </c>
      <c r="F22006" s="15" t="n">
        <v>0.7676501885826027</v>
      </c>
      <c r="G22006" s="15" t="n">
        <v>0.8536467819979706</v>
      </c>
      <c r="H22006" s="15" t="n">
        <v>0.8739199270096102</v>
      </c>
      <c r="I22006" s="15" t="n">
        <v>0.8165117763676288</v>
      </c>
      <c r="J22006" s="15" t="n">
        <v>0.8046516065951533</v>
      </c>
      <c r="K22006" s="15" t="n">
        <v>0.7865769842308534</v>
      </c>
      <c r="L22006" s="15" t="n">
        <v>0.7349795799297837</v>
      </c>
      <c r="M22006" s="15" t="n">
        <v>0.8208283381320901</v>
      </c>
      <c r="N22006" s="15" t="n">
        <v>0.8294586523403409</v>
      </c>
      <c r="O22006" s="15" t="n">
        <v>0.7611182550718528</v>
      </c>
      <c r="P22006" s="15" t="n">
        <v>0.7552003096345469</v>
      </c>
      <c r="Q22006" s="15" t="n">
        <v>0.8614853410485921</v>
      </c>
      <c r="R22006" s="15" t="n">
        <v>0.7697952174014198</v>
      </c>
      <c r="S22006" s="15" t="n">
        <v>0.8230379319396246</v>
      </c>
      <c r="T22006" s="15" t="n">
        <v>0.7459342789371417</v>
      </c>
      <c r="U22006" s="15" t="n">
        <v>0.8170733852799428</v>
      </c>
    </row>
    <row r="22007">
      <c r="B22007" s="8" t="s">
        <v>1781</v>
      </c>
      <c r="C22007" s="19" t="n">
        <v>0.7591305890055191</v>
      </c>
      <c r="D22007" s="19" t="n">
        <v>0.7076372286273651</v>
      </c>
      <c r="E22007" s="19" t="n">
        <v>0.7311118889659477</v>
      </c>
      <c r="F22007" s="19" t="n">
        <v>0.8167572395637042</v>
      </c>
      <c r="G22007" s="19" t="n">
        <v>0.8557987034600998</v>
      </c>
      <c r="H22007" s="19" t="n">
        <v>0.8498989396910177</v>
      </c>
      <c r="I22007" s="19" t="n">
        <v>0.8365194184522234</v>
      </c>
      <c r="J22007" s="19" t="n">
        <v>0.790296403692937</v>
      </c>
      <c r="K22007" s="19" t="n">
        <v>0.8309986054320445</v>
      </c>
      <c r="L22007" s="19" t="n">
        <v>0.7542736005717094</v>
      </c>
      <c r="M22007" s="19" t="n">
        <v>0.8312248966758188</v>
      </c>
      <c r="N22007" s="19" t="n">
        <v>0.7876761311712993</v>
      </c>
      <c r="O22007" s="19" t="n">
        <v>0.7718948911466709</v>
      </c>
      <c r="P22007" s="19" t="n">
        <v>0.7964666801967047</v>
      </c>
      <c r="Q22007" s="19" t="n">
        <v>0.788924903638301</v>
      </c>
      <c r="R22007" s="19" t="n">
        <v>0.7310471261472055</v>
      </c>
      <c r="S22007" s="19" t="n">
        <v>0.776385402789452</v>
      </c>
      <c r="T22007" s="19" t="n">
        <v>0.7648411057692048</v>
      </c>
      <c r="U22007" s="19" t="n">
        <v>0.7978442851078845</v>
      </c>
    </row>
    <row r="22008">
      <c r="B22008" s="8" t="s">
        <v>1782</v>
      </c>
      <c r="C22008" s="15" t="n">
        <v>0.7633418236306498</v>
      </c>
      <c r="D22008" s="15" t="n">
        <v>0.7754512244125322</v>
      </c>
      <c r="E22008" s="15" t="n">
        <v>0.705278867620463</v>
      </c>
      <c r="F22008" s="15" t="n">
        <v>0.7969742450910666</v>
      </c>
      <c r="G22008" s="15" t="n">
        <v>0.8560736957758254</v>
      </c>
      <c r="H22008" s="15" t="n">
        <v>0.8780606263579008</v>
      </c>
      <c r="I22008" s="15" t="n">
        <v>0.8709021321414012</v>
      </c>
      <c r="J22008" s="15" t="n">
        <v>0.7917413728932797</v>
      </c>
      <c r="K22008" s="15" t="n">
        <v>0.851078076027547</v>
      </c>
      <c r="L22008" s="15" t="n">
        <v>0.7566986222751841</v>
      </c>
      <c r="M22008" s="15" t="n">
        <v>0.7823443541247597</v>
      </c>
      <c r="N22008" s="15" t="n">
        <v>0.8510984563444574</v>
      </c>
      <c r="O22008" s="15" t="n">
        <v>0.7461626627706522</v>
      </c>
      <c r="P22008" s="15" t="n">
        <v>0.732634786715752</v>
      </c>
      <c r="Q22008" s="15" t="n">
        <v>0.9170114298217708</v>
      </c>
      <c r="R22008" s="15" t="n">
        <v>0.6631602547198797</v>
      </c>
      <c r="S22008" s="15" t="n">
        <v>0.854443563357626</v>
      </c>
      <c r="T22008" s="15" t="n">
        <v>0.7589662491832102</v>
      </c>
      <c r="U22008" s="15" t="n">
        <v>0.8105145960103307</v>
      </c>
    </row>
    <row r="22009">
      <c r="B22009" s="8" t="s">
        <v>1783</v>
      </c>
      <c r="C22009" s="19" t="n">
        <v>0.789754038123704</v>
      </c>
      <c r="D22009" s="19" t="n">
        <v>0.7971838917991125</v>
      </c>
      <c r="E22009" s="19" t="n">
        <v>0.8015363006727071</v>
      </c>
      <c r="F22009" s="19" t="n">
        <v>0.7802959700025199</v>
      </c>
      <c r="G22009" s="19" t="n">
        <v>0.8751421218357773</v>
      </c>
      <c r="H22009" s="19" t="n">
        <v>0.8292721533914058</v>
      </c>
      <c r="I22009" s="19" t="n">
        <v>0.7816782597272557</v>
      </c>
      <c r="J22009" s="19" t="n">
        <v>0.748242259774746</v>
      </c>
      <c r="K22009" s="19" t="n">
        <v>0.8481596295049794</v>
      </c>
      <c r="L22009" s="19" t="n">
        <v>0.8794714706015503</v>
      </c>
      <c r="M22009" s="19" t="n">
        <v>0.7476494760811825</v>
      </c>
      <c r="N22009" s="19" t="n">
        <v>0.769747757910112</v>
      </c>
      <c r="O22009" s="19" t="n">
        <v>0.8265460317344027</v>
      </c>
      <c r="P22009" s="19" t="n">
        <v>0.836208507965466</v>
      </c>
      <c r="Q22009" s="19" t="n">
        <v>0.8319602928589048</v>
      </c>
      <c r="R22009" s="19" t="n">
        <v>0.8227463296547585</v>
      </c>
      <c r="S22009" s="19" t="n">
        <v>0.8371459188150265</v>
      </c>
      <c r="T22009" s="19" t="n">
        <v>0.7365034502268067</v>
      </c>
      <c r="U22009" s="19" t="n">
        <v>0.8127180503019722</v>
      </c>
    </row>
    <row r="22010">
      <c r="B22010" s="8" t="s">
        <v>1784</v>
      </c>
      <c r="C22010" s="15" t="n">
        <v>0.7363915839689557</v>
      </c>
      <c r="D22010" s="15" t="n">
        <v>0.737179769229161</v>
      </c>
      <c r="E22010" s="15" t="n">
        <v>0.7055248400746487</v>
      </c>
      <c r="F22010" s="15" t="n">
        <v>0.7704118354011927</v>
      </c>
      <c r="G22010" s="15" t="n">
        <v>0.8519203470448635</v>
      </c>
      <c r="H22010" s="15" t="n">
        <v>0.8218059488231695</v>
      </c>
      <c r="I22010" s="15" t="n">
        <v>0.857799762700904</v>
      </c>
      <c r="J22010" s="15" t="n">
        <v>0.8047022165109807</v>
      </c>
      <c r="K22010" s="15" t="n">
        <v>0.8139153671943544</v>
      </c>
      <c r="L22010" s="15" t="n">
        <v>0.9026935971369312</v>
      </c>
      <c r="M22010" s="15" t="n">
        <v>0.6856836427439068</v>
      </c>
      <c r="N22010" s="15" t="n">
        <v>0.8036149721454792</v>
      </c>
      <c r="O22010" s="15" t="n">
        <v>0.7456960639558917</v>
      </c>
      <c r="P22010" s="15" t="n">
        <v>0.8212886114148057</v>
      </c>
      <c r="Q22010" s="15" t="n">
        <v>0.8995349637975387</v>
      </c>
      <c r="R22010" s="15" t="n">
        <v>0.6582094078051646</v>
      </c>
      <c r="S22010" s="15" t="n">
        <v>0.8080991696136677</v>
      </c>
      <c r="T22010" s="15" t="n">
        <v>0.656652060202611</v>
      </c>
      <c r="U22010" s="15" t="n">
        <v>0.7465679878560322</v>
      </c>
    </row>
    <row r="22011">
      <c r="B22011" s="8" t="s">
        <v>1785</v>
      </c>
      <c r="C22011" s="19" t="n">
        <v>0.7591788167138095</v>
      </c>
      <c r="D22011" s="19" t="n">
        <v>0.7571559260693999</v>
      </c>
      <c r="E22011" s="19" t="n">
        <v>0.7349294082125652</v>
      </c>
      <c r="F22011" s="19" t="n">
        <v>0.8002240238971106</v>
      </c>
      <c r="G22011" s="19" t="n">
        <v>0.8905294480689706</v>
      </c>
      <c r="H22011" s="19" t="n">
        <v>0.8221384768230996</v>
      </c>
      <c r="I22011" s="19" t="n">
        <v>0.8589711199831782</v>
      </c>
      <c r="J22011" s="19" t="n">
        <v>0.7480057423323664</v>
      </c>
      <c r="K22011" s="19" t="n">
        <v>0.8414666218133401</v>
      </c>
      <c r="L22011" s="19" t="n">
        <v>0.796755793072453</v>
      </c>
      <c r="M22011" s="19" t="n">
        <v>0.8579029123994096</v>
      </c>
      <c r="N22011" s="19" t="n">
        <v>0.8609818166686822</v>
      </c>
      <c r="O22011" s="19" t="n">
        <v>0.7716297421908649</v>
      </c>
      <c r="P22011" s="19" t="n">
        <v>0.7579629551444337</v>
      </c>
      <c r="Q22011" s="19" t="n">
        <v>0.8899952872823902</v>
      </c>
      <c r="R22011" s="19" t="n">
        <v>0.729937135679978</v>
      </c>
      <c r="S22011" s="19" t="n">
        <v>0.721349780784078</v>
      </c>
      <c r="T22011" s="19" t="n">
        <v>0.731468810638687</v>
      </c>
      <c r="U22011" s="19" t="n">
        <v>0.8288219641959538</v>
      </c>
    </row>
    <row r="22012">
      <c r="B22012" s="8" t="s">
        <v>1786</v>
      </c>
      <c r="C22012" s="15" t="n">
        <v>0.7825601492827025</v>
      </c>
      <c r="D22012" s="15" t="n">
        <v>0.6237864585863129</v>
      </c>
      <c r="E22012" s="15" t="n">
        <v>0.7737694891043158</v>
      </c>
      <c r="F22012" s="15" t="n">
        <v>0.7783778723055358</v>
      </c>
      <c r="G22012" s="15" t="n">
        <v>0.8256838251516498</v>
      </c>
      <c r="H22012" s="15" t="n">
        <v>0.855100154989459</v>
      </c>
      <c r="I22012" s="15" t="n">
        <v>0.7621737260347544</v>
      </c>
      <c r="J22012" s="15" t="n">
        <v>0.858489077470049</v>
      </c>
      <c r="K22012" s="15" t="n">
        <v>0.7656588163026317</v>
      </c>
      <c r="L22012" s="15" t="n">
        <v>0.8776846677182589</v>
      </c>
      <c r="M22012" s="15" t="n">
        <v>0.670801959893588</v>
      </c>
      <c r="N22012" s="15" t="n">
        <v>0.8717977106907676</v>
      </c>
      <c r="O22012" s="15" t="n">
        <v>0.7490565087758095</v>
      </c>
      <c r="P22012" s="15" t="n">
        <v>0.6948529156255082</v>
      </c>
      <c r="Q22012" s="15" t="n">
        <v>0.8493878822885206</v>
      </c>
      <c r="R22012" s="15" t="n">
        <v>0.787340019420993</v>
      </c>
      <c r="S22012" s="15" t="n">
        <v>0.7954487089037607</v>
      </c>
      <c r="T22012" s="15" t="n">
        <v>0.7305694708403286</v>
      </c>
      <c r="U22012" s="15" t="n">
        <v>0.7901929780178808</v>
      </c>
    </row>
    <row r="22013">
      <c r="B22013" s="8" t="s">
        <v>1787</v>
      </c>
      <c r="C22013" s="19" t="n">
        <v>0.81502143094224</v>
      </c>
      <c r="D22013" s="19" t="n">
        <v>0.6930994408671888</v>
      </c>
      <c r="E22013" s="19" t="n">
        <v>0.7593562665133025</v>
      </c>
      <c r="F22013" s="19" t="n">
        <v>0.8147101231360387</v>
      </c>
      <c r="G22013" s="19" t="n">
        <v>0.8761525097162949</v>
      </c>
      <c r="H22013" s="19" t="n">
        <v>0.8193676922691542</v>
      </c>
      <c r="I22013" s="19" t="n">
        <v>0.846304596161459</v>
      </c>
      <c r="J22013" s="19" t="n">
        <v>0.7806414219700051</v>
      </c>
      <c r="K22013" s="19" t="n">
        <v>0.8048578101845288</v>
      </c>
      <c r="L22013" s="19" t="n">
        <v>0.8102546869847338</v>
      </c>
      <c r="M22013" s="19" t="n">
        <v>0.8329502952590342</v>
      </c>
      <c r="N22013" s="19" t="n">
        <v>0.8324910203271892</v>
      </c>
      <c r="O22013" s="19" t="n">
        <v>0.810531421917583</v>
      </c>
      <c r="P22013" s="19" t="n">
        <v>0.751164442149851</v>
      </c>
      <c r="Q22013" s="19" t="n">
        <v>0.8631773545635085</v>
      </c>
      <c r="R22013" s="19" t="n">
        <v>0.842184306279649</v>
      </c>
      <c r="S22013" s="19" t="n">
        <v>0.7307888831724586</v>
      </c>
      <c r="T22013" s="19" t="n">
        <v>0.7695488979950315</v>
      </c>
      <c r="U22013" s="19" t="n">
        <v>0.8523405026724109</v>
      </c>
    </row>
    <row r="22014">
      <c r="B22014" s="8" t="s">
        <v>1788</v>
      </c>
      <c r="C22014" s="15" t="n">
        <v>0.7719838290355143</v>
      </c>
      <c r="D22014" s="15" t="n">
        <v>0.7573440935565142</v>
      </c>
      <c r="E22014" s="15" t="n">
        <v>0.772655667948006</v>
      </c>
      <c r="F22014" s="15" t="n">
        <v>0.7667959379235914</v>
      </c>
      <c r="G22014" s="15" t="n">
        <v>0.8952893545332634</v>
      </c>
      <c r="H22014" s="15" t="n">
        <v>0.8071185731698423</v>
      </c>
      <c r="I22014" s="15" t="n">
        <v>0.8011529685711892</v>
      </c>
      <c r="J22014" s="15" t="n">
        <v>0.8104637297312773</v>
      </c>
      <c r="K22014" s="15" t="n">
        <v>0.7487756812881178</v>
      </c>
      <c r="L22014" s="15" t="n">
        <v>0.8263149833939953</v>
      </c>
      <c r="M22014" s="15" t="n">
        <v>0.7824019403713646</v>
      </c>
      <c r="N22014" s="15" t="n">
        <v>0.7182061270163961</v>
      </c>
      <c r="O22014" s="15" t="n">
        <v>0.8306066994726546</v>
      </c>
      <c r="P22014" s="15" t="n">
        <v>0.7375358462861888</v>
      </c>
      <c r="Q22014" s="15" t="n">
        <v>0.8627263826227928</v>
      </c>
      <c r="R22014" s="15" t="n">
        <v>0.7535919795364965</v>
      </c>
      <c r="S22014" s="15" t="n">
        <v>0.709793134593604</v>
      </c>
      <c r="T22014" s="15" t="n">
        <v>0.7937363332719118</v>
      </c>
      <c r="U22014" s="15" t="n">
        <v>0.8149615596799274</v>
      </c>
    </row>
    <row r="22015">
      <c r="B22015" s="8" t="s">
        <v>1789</v>
      </c>
      <c r="C22015" s="19" t="n">
        <v>0.8178789780131297</v>
      </c>
      <c r="D22015" s="19" t="n">
        <v>0.7844707640482405</v>
      </c>
      <c r="E22015" s="19" t="n">
        <v>0.8021481679610892</v>
      </c>
      <c r="F22015" s="19" t="n">
        <v>0.7490640214440535</v>
      </c>
      <c r="G22015" s="19" t="n">
        <v>0.8817004165256707</v>
      </c>
      <c r="H22015" s="19" t="n">
        <v>0.8566048185000705</v>
      </c>
      <c r="I22015" s="19" t="n">
        <v>0.7610728798843421</v>
      </c>
      <c r="J22015" s="19" t="n">
        <v>0.7741538983281255</v>
      </c>
      <c r="K22015" s="19" t="n">
        <v>0.7820238839303604</v>
      </c>
      <c r="L22015" s="19" t="n">
        <v>0.8892395027097276</v>
      </c>
      <c r="M22015" s="19" t="n">
        <v>0.7878658445553636</v>
      </c>
      <c r="N22015" s="19" t="n">
        <v>0.8613559745098781</v>
      </c>
      <c r="O22015" s="19" t="n">
        <v>0.7477879941318841</v>
      </c>
      <c r="P22015" s="19" t="n">
        <v>0.8251709049731086</v>
      </c>
      <c r="Q22015" s="19" t="n">
        <v>0.8681590435984325</v>
      </c>
      <c r="R22015" s="19" t="n">
        <v>0.7537400897422226</v>
      </c>
      <c r="S22015" s="19" t="n">
        <v>0.8206859819722839</v>
      </c>
      <c r="T22015" s="19" t="n">
        <v>0.7866888328586426</v>
      </c>
      <c r="U22015" s="19" t="n">
        <v>0.787556684278754</v>
      </c>
    </row>
    <row r="22016">
      <c r="B22016" s="8" t="s">
        <v>1790</v>
      </c>
      <c r="C22016" s="15" t="n">
        <v>0.8571354555392504</v>
      </c>
      <c r="D22016" s="15" t="n">
        <v>0.7341311202434313</v>
      </c>
      <c r="E22016" s="15" t="n">
        <v>0.750121342615524</v>
      </c>
      <c r="F22016" s="15" t="n">
        <v>0.7655121507385836</v>
      </c>
      <c r="G22016" s="15" t="n">
        <v>0.9078971034140785</v>
      </c>
      <c r="H22016" s="15" t="n">
        <v>0.8414146322897991</v>
      </c>
      <c r="I22016" s="15" t="n">
        <v>0.8692754682653956</v>
      </c>
      <c r="J22016" s="15" t="n">
        <v>0.7665615770608749</v>
      </c>
      <c r="K22016" s="15" t="n">
        <v>0.7700345038877727</v>
      </c>
      <c r="L22016" s="15" t="n">
        <v>0.7866340969194258</v>
      </c>
      <c r="M22016" s="15" t="n">
        <v>0.8461502097308252</v>
      </c>
      <c r="N22016" s="15" t="n">
        <v>0.8332550144649901</v>
      </c>
      <c r="O22016" s="15" t="n">
        <v>0.8315934973846284</v>
      </c>
      <c r="P22016" s="15" t="n">
        <v>0.7738506502502581</v>
      </c>
      <c r="Q22016" s="15" t="n">
        <v>0.8469924415440575</v>
      </c>
      <c r="R22016" s="15" t="n">
        <v>0.7785999321703093</v>
      </c>
      <c r="S22016" s="15" t="n">
        <v>0.7045857110434924</v>
      </c>
      <c r="T22016" s="15" t="n">
        <v>0.8263829886000785</v>
      </c>
      <c r="U22016" s="15" t="n">
        <v>0.8515317553615989</v>
      </c>
    </row>
    <row r="22017">
      <c r="B22017" s="8" t="s">
        <v>1791</v>
      </c>
      <c r="C22017" s="19" t="n">
        <v>0.7681035953687815</v>
      </c>
      <c r="D22017" s="19" t="n">
        <v>0.7420968029952619</v>
      </c>
      <c r="E22017" s="19" t="n">
        <v>0.7742059265924995</v>
      </c>
      <c r="F22017" s="19" t="n">
        <v>0.7570523831985854</v>
      </c>
      <c r="G22017" s="19" t="n">
        <v>0.8798751574148275</v>
      </c>
      <c r="H22017" s="19" t="n">
        <v>0.8306191654071127</v>
      </c>
      <c r="I22017" s="19" t="n">
        <v>0.8484203908194745</v>
      </c>
      <c r="J22017" s="19" t="n">
        <v>0.7778044690351794</v>
      </c>
      <c r="K22017" s="19" t="n">
        <v>0.7956526704371915</v>
      </c>
      <c r="L22017" s="19" t="n">
        <v>0.781396887306959</v>
      </c>
      <c r="M22017" s="19" t="n">
        <v>0.7860188065555372</v>
      </c>
      <c r="N22017" s="19" t="n">
        <v>0.7600083443433121</v>
      </c>
      <c r="O22017" s="19" t="n">
        <v>0.7446071629948442</v>
      </c>
      <c r="P22017" s="19" t="n">
        <v>0.81409723787725</v>
      </c>
      <c r="Q22017" s="19" t="n">
        <v>0.9178705987249131</v>
      </c>
      <c r="R22017" s="19" t="n">
        <v>0.7574083393747302</v>
      </c>
      <c r="S22017" s="19" t="n">
        <v>0.7630173985015464</v>
      </c>
      <c r="T22017" s="19" t="n">
        <v>0.7629678730451251</v>
      </c>
      <c r="U22017" s="19" t="n">
        <v>0.8029482265835831</v>
      </c>
    </row>
    <row r="22018">
      <c r="B22018" s="8" t="s">
        <v>1792</v>
      </c>
      <c r="C22018" s="15" t="n">
        <v>0.7427588687987434</v>
      </c>
      <c r="D22018" s="15" t="n">
        <v>0.6786293286737559</v>
      </c>
      <c r="E22018" s="15" t="n">
        <v>0.6915299936117226</v>
      </c>
      <c r="F22018" s="15" t="n">
        <v>0.7868570274329981</v>
      </c>
      <c r="G22018" s="15" t="n">
        <v>0.8156880666087053</v>
      </c>
      <c r="H22018" s="15" t="n">
        <v>0.8631435172148251</v>
      </c>
      <c r="I22018" s="15" t="n">
        <v>0.8637069596795782</v>
      </c>
      <c r="J22018" s="15" t="n">
        <v>0.7827053157611523</v>
      </c>
      <c r="K22018" s="15" t="n">
        <v>0.7545217435529802</v>
      </c>
      <c r="L22018" s="15" t="n">
        <v>0.882746816910971</v>
      </c>
      <c r="M22018" s="15" t="n">
        <v>0.7434915204550749</v>
      </c>
      <c r="N22018" s="15" t="n">
        <v>0.8414969613596214</v>
      </c>
      <c r="O22018" s="15" t="n">
        <v>0.7994260065657923</v>
      </c>
      <c r="P22018" s="15" t="n">
        <v>0.6545696302771553</v>
      </c>
      <c r="Q22018" s="15" t="n">
        <v>0.9035353743963951</v>
      </c>
      <c r="R22018" s="15" t="n">
        <v>0.6777271318953277</v>
      </c>
      <c r="S22018" s="15" t="n">
        <v>0.820003597480178</v>
      </c>
      <c r="T22018" s="15" t="n">
        <v>0.7321895809449978</v>
      </c>
      <c r="U22018" s="15" t="n">
        <v>0.8103943416834678</v>
      </c>
    </row>
    <row r="22019">
      <c r="B22019" s="8" t="s">
        <v>1793</v>
      </c>
      <c r="C22019" s="19" t="n">
        <v>0.7270574371143687</v>
      </c>
      <c r="D22019" s="19" t="n">
        <v>0.7720409060535888</v>
      </c>
      <c r="E22019" s="19" t="n">
        <v>0.7403604651916077</v>
      </c>
      <c r="F22019" s="19" t="n">
        <v>0.8132081992418118</v>
      </c>
      <c r="G22019" s="19" t="n">
        <v>0.8122298022367066</v>
      </c>
      <c r="H22019" s="19" t="n">
        <v>0.8623899362300308</v>
      </c>
      <c r="I22019" s="19" t="n">
        <v>0.81399903393873</v>
      </c>
      <c r="J22019" s="19" t="n">
        <v>0.7984028219287276</v>
      </c>
      <c r="K22019" s="19" t="n">
        <v>0.7805014175986337</v>
      </c>
      <c r="L22019" s="19" t="n">
        <v>0.8539407592762523</v>
      </c>
      <c r="M22019" s="19" t="n">
        <v>0.7556769215409772</v>
      </c>
      <c r="N22019" s="19" t="n">
        <v>0.7845844430689822</v>
      </c>
      <c r="O22019" s="19" t="n">
        <v>0.7870171897132103</v>
      </c>
      <c r="P22019" s="19" t="n">
        <v>0.8548273999570627</v>
      </c>
      <c r="Q22019" s="19" t="n">
        <v>0.8606703112765397</v>
      </c>
      <c r="R22019" s="19" t="n">
        <v>0.6649163467856584</v>
      </c>
      <c r="S22019" s="19" t="n">
        <v>0.77516664273659</v>
      </c>
      <c r="T22019" s="19" t="n">
        <v>0.7048941514061549</v>
      </c>
      <c r="U22019" s="19" t="n">
        <v>0.9004072610846553</v>
      </c>
    </row>
    <row r="22020">
      <c r="B22020" s="8" t="s">
        <v>1794</v>
      </c>
      <c r="C22020" s="15" t="n">
        <v>0.8135503356463777</v>
      </c>
      <c r="D22020" s="15" t="n">
        <v>0.6918828674589936</v>
      </c>
      <c r="E22020" s="15" t="n">
        <v>0.7824469992915462</v>
      </c>
      <c r="F22020" s="15" t="n">
        <v>0.797072741538668</v>
      </c>
      <c r="G22020" s="15" t="n">
        <v>0.8575999075957026</v>
      </c>
      <c r="H22020" s="15" t="n">
        <v>0.8821272660748096</v>
      </c>
      <c r="I22020" s="15" t="n">
        <v>0.7980794412800086</v>
      </c>
      <c r="J22020" s="15" t="n">
        <v>0.7978597155986419</v>
      </c>
      <c r="K22020" s="15" t="n">
        <v>0.8375718411368052</v>
      </c>
      <c r="L22020" s="15" t="n">
        <v>0.8547090526478723</v>
      </c>
      <c r="M22020" s="15" t="n">
        <v>0.754948657305728</v>
      </c>
      <c r="N22020" s="15" t="n">
        <v>0.8305080991909273</v>
      </c>
      <c r="O22020" s="15" t="n">
        <v>0.8636119267692659</v>
      </c>
      <c r="P22020" s="15" t="n">
        <v>0.7384642117942791</v>
      </c>
      <c r="Q22020" s="15" t="n">
        <v>0.8419627308342513</v>
      </c>
      <c r="R22020" s="15" t="n">
        <v>0.7073321449474081</v>
      </c>
      <c r="S22020" s="15" t="n">
        <v>0.779673418802496</v>
      </c>
      <c r="T22020" s="15" t="n">
        <v>0.8273107500681764</v>
      </c>
      <c r="U22020" s="15" t="n">
        <v>0.8111353725696417</v>
      </c>
    </row>
    <row r="22021">
      <c r="B22021" s="8" t="s">
        <v>1795</v>
      </c>
      <c r="C22021" s="19" t="n">
        <v>0.8043419048687362</v>
      </c>
      <c r="D22021" s="19" t="n">
        <v>0.7151648411539524</v>
      </c>
      <c r="E22021" s="19" t="n">
        <v>0.7308002793990486</v>
      </c>
      <c r="F22021" s="19" t="n">
        <v>0.7282484374024603</v>
      </c>
      <c r="G22021" s="19" t="n">
        <v>0.8543077714924369</v>
      </c>
      <c r="H22021" s="19" t="n">
        <v>0.8349819258854339</v>
      </c>
      <c r="I22021" s="19" t="n">
        <v>0.7952203828576571</v>
      </c>
      <c r="J22021" s="19" t="n">
        <v>0.8604176665776819</v>
      </c>
      <c r="K22021" s="19" t="n">
        <v>0.7346698158330641</v>
      </c>
      <c r="L22021" s="19" t="n">
        <v>0.8149952841749682</v>
      </c>
      <c r="M22021" s="19" t="n">
        <v>0.8624959777605856</v>
      </c>
      <c r="N22021" s="19" t="n">
        <v>0.8522283201153932</v>
      </c>
      <c r="O22021" s="19" t="n">
        <v>0.7303290475343208</v>
      </c>
      <c r="P22021" s="19" t="n">
        <v>0.7662079245320652</v>
      </c>
      <c r="Q22021" s="19" t="n">
        <v>0.8577231281074971</v>
      </c>
      <c r="R22021" s="19" t="n">
        <v>0.7933278563552272</v>
      </c>
      <c r="S22021" s="19" t="n">
        <v>0.6932177158339862</v>
      </c>
      <c r="T22021" s="19" t="n">
        <v>0.7308401614136933</v>
      </c>
      <c r="U22021" s="19" t="n">
        <v>0.8344078867309992</v>
      </c>
    </row>
    <row r="22022">
      <c r="B22022" s="8" t="s">
        <v>1796</v>
      </c>
      <c r="C22022" s="15" t="n">
        <v>0.8387879822482083</v>
      </c>
      <c r="D22022" s="15" t="n">
        <v>0.6791469854857108</v>
      </c>
      <c r="E22022" s="15" t="n">
        <v>0.6994646962353129</v>
      </c>
      <c r="F22022" s="15" t="n">
        <v>0.7261745445270461</v>
      </c>
      <c r="G22022" s="15" t="n">
        <v>0.8452160255433918</v>
      </c>
      <c r="H22022" s="15" t="n">
        <v>0.8133849908694035</v>
      </c>
      <c r="I22022" s="15" t="n">
        <v>0.8304749815711525</v>
      </c>
      <c r="J22022" s="15" t="n">
        <v>0.7789116358566632</v>
      </c>
      <c r="K22022" s="15" t="n">
        <v>0.7449581189677872</v>
      </c>
      <c r="L22022" s="15" t="n">
        <v>0.8184925744236579</v>
      </c>
      <c r="M22022" s="15" t="n">
        <v>0.7717936311687337</v>
      </c>
      <c r="N22022" s="15" t="n">
        <v>0.7884654478847299</v>
      </c>
      <c r="O22022" s="15" t="n">
        <v>0.8236209611256528</v>
      </c>
      <c r="P22022" s="15" t="n">
        <v>0.7511739968692038</v>
      </c>
      <c r="Q22022" s="15" t="n">
        <v>0.8176660317301535</v>
      </c>
      <c r="R22022" s="15" t="n">
        <v>0.7587898074695592</v>
      </c>
      <c r="S22022" s="15" t="n">
        <v>0.8441691713960996</v>
      </c>
      <c r="T22022" s="15" t="n">
        <v>0.688526980887365</v>
      </c>
      <c r="U22022" s="15" t="n">
        <v>0.8337471187085954</v>
      </c>
    </row>
    <row r="22023">
      <c r="B22023" s="8" t="s">
        <v>1797</v>
      </c>
      <c r="C22023" s="19" t="n">
        <v>0.7917046751246526</v>
      </c>
      <c r="D22023" s="19" t="n">
        <v>0.7772198647668814</v>
      </c>
      <c r="E22023" s="19" t="n">
        <v>0.7800766881876048</v>
      </c>
      <c r="F22023" s="19" t="n">
        <v>0.7537107626426623</v>
      </c>
      <c r="G22023" s="19" t="n">
        <v>0.8392918212646567</v>
      </c>
      <c r="H22023" s="19" t="n">
        <v>0.8182444647151512</v>
      </c>
      <c r="I22023" s="19" t="n">
        <v>0.8092003565238785</v>
      </c>
      <c r="J22023" s="19" t="n">
        <v>0.7976225807372377</v>
      </c>
      <c r="K22023" s="19" t="n">
        <v>0.7820773630824254</v>
      </c>
      <c r="L22023" s="19" t="n">
        <v>0.7684460937341717</v>
      </c>
      <c r="M22023" s="19" t="n">
        <v>0.796535314825214</v>
      </c>
      <c r="N22023" s="19" t="n">
        <v>0.7322509072719802</v>
      </c>
      <c r="O22023" s="19" t="n">
        <v>0.8149774687161965</v>
      </c>
      <c r="P22023" s="19" t="n">
        <v>0.7642255486229194</v>
      </c>
      <c r="Q22023" s="19" t="n">
        <v>0.8767386329759662</v>
      </c>
      <c r="R22023" s="19" t="n">
        <v>0.7787538311490053</v>
      </c>
      <c r="S22023" s="19" t="n">
        <v>0.7985039451077575</v>
      </c>
      <c r="T22023" s="19" t="n">
        <v>0.7845366008853816</v>
      </c>
      <c r="U22023" s="19" t="n">
        <v>0.8682382676671268</v>
      </c>
    </row>
    <row r="22024">
      <c r="B22024" s="8" t="s">
        <v>1798</v>
      </c>
      <c r="C22024" s="15" t="n">
        <v>0.7526033525704252</v>
      </c>
      <c r="D22024" s="15" t="n">
        <v>0.758674588011086</v>
      </c>
      <c r="E22024" s="15" t="n">
        <v>0.7497575164186893</v>
      </c>
      <c r="F22024" s="15" t="n">
        <v>0.7917710278037067</v>
      </c>
      <c r="G22024" s="15" t="n">
        <v>0.8544927174739279</v>
      </c>
      <c r="H22024" s="15" t="n">
        <v>0.8850635675312973</v>
      </c>
      <c r="I22024" s="15" t="n">
        <v>0.7761886709054637</v>
      </c>
      <c r="J22024" s="15" t="n">
        <v>0.8376325066131847</v>
      </c>
      <c r="K22024" s="15" t="n">
        <v>0.7911246052837373</v>
      </c>
      <c r="L22024" s="15" t="n">
        <v>0.7978971983604964</v>
      </c>
      <c r="M22024" s="15" t="n">
        <v>0.8126844405639542</v>
      </c>
      <c r="N22024" s="15" t="n">
        <v>0.9018974628209635</v>
      </c>
      <c r="O22024" s="15" t="n">
        <v>0.7440290278215543</v>
      </c>
      <c r="P22024" s="15" t="n">
        <v>0.7889860440724368</v>
      </c>
      <c r="Q22024" s="15" t="n">
        <v>0.8451506028290522</v>
      </c>
      <c r="R22024" s="15" t="n">
        <v>0.7694099699404993</v>
      </c>
      <c r="S22024" s="15" t="n">
        <v>0.8256318576254364</v>
      </c>
      <c r="T22024" s="15" t="n">
        <v>0.8021224282499956</v>
      </c>
      <c r="U22024" s="15" t="n">
        <v>0.7200359749136834</v>
      </c>
    </row>
    <row r="22025">
      <c r="B22025" s="8" t="s">
        <v>1799</v>
      </c>
      <c r="C22025" s="19" t="n">
        <v>0.7325824189657842</v>
      </c>
      <c r="D22025" s="19" t="n">
        <v>0.7801519879040759</v>
      </c>
      <c r="E22025" s="19" t="n">
        <v>0.8112854881878108</v>
      </c>
      <c r="F22025" s="19" t="n">
        <v>0.727425480667883</v>
      </c>
      <c r="G22025" s="19" t="n">
        <v>0.859148703278177</v>
      </c>
      <c r="H22025" s="19" t="n">
        <v>0.8955872367470721</v>
      </c>
      <c r="I22025" s="19" t="n">
        <v>0.8195692506088263</v>
      </c>
      <c r="J22025" s="19" t="n">
        <v>0.8236858586537296</v>
      </c>
      <c r="K22025" s="19" t="n">
        <v>0.7348560998303074</v>
      </c>
      <c r="L22025" s="19" t="n">
        <v>0.886335893108668</v>
      </c>
      <c r="M22025" s="19" t="n">
        <v>0.7588505078125386</v>
      </c>
      <c r="N22025" s="19" t="n">
        <v>0.8367943838438459</v>
      </c>
      <c r="O22025" s="19" t="n">
        <v>0.7580537031009051</v>
      </c>
      <c r="P22025" s="19" t="n">
        <v>0.7770770210971085</v>
      </c>
      <c r="Q22025" s="19" t="n">
        <v>0.8534249103418798</v>
      </c>
      <c r="R22025" s="19" t="n">
        <v>0.7367137304523911</v>
      </c>
      <c r="S22025" s="19" t="n">
        <v>0.7687921671815673</v>
      </c>
      <c r="T22025" s="19" t="n">
        <v>0.7971578918815881</v>
      </c>
      <c r="U22025" s="19" t="n">
        <v>0.8382871938918589</v>
      </c>
    </row>
    <row r="22026">
      <c r="B22026" s="8" t="s">
        <v>1800</v>
      </c>
      <c r="C22026" s="15" t="n">
        <v>0.84236413343773</v>
      </c>
      <c r="D22026" s="15" t="n">
        <v>0.7264032496983291</v>
      </c>
      <c r="E22026" s="15" t="n">
        <v>0.8153415246181155</v>
      </c>
      <c r="F22026" s="15" t="n">
        <v>0.7627700317821976</v>
      </c>
      <c r="G22026" s="15" t="n">
        <v>0.8702755097568303</v>
      </c>
      <c r="H22026" s="15" t="n">
        <v>0.8408698057871045</v>
      </c>
      <c r="I22026" s="15" t="n">
        <v>0.8229980293111515</v>
      </c>
      <c r="J22026" s="15" t="n">
        <v>0.8052889513617927</v>
      </c>
      <c r="K22026" s="15" t="n">
        <v>0.7561401291379232</v>
      </c>
      <c r="L22026" s="15" t="n">
        <v>0.8295598826377756</v>
      </c>
      <c r="M22026" s="15" t="n">
        <v>0.803694630519133</v>
      </c>
      <c r="N22026" s="15" t="n">
        <v>0.8404996992233539</v>
      </c>
      <c r="O22026" s="15" t="n">
        <v>0.7303766922386362</v>
      </c>
      <c r="P22026" s="15" t="n">
        <v>0.73889430707685</v>
      </c>
      <c r="Q22026" s="15" t="n">
        <v>0.953637564832227</v>
      </c>
      <c r="R22026" s="15" t="n">
        <v>0.7472522082904052</v>
      </c>
      <c r="S22026" s="15" t="n">
        <v>0.7098972574150887</v>
      </c>
      <c r="T22026" s="15" t="n">
        <v>0.788611188052696</v>
      </c>
      <c r="U22026" s="15" t="n">
        <v>0.800651056075192</v>
      </c>
    </row>
    <row r="22027">
      <c r="B22027" s="8" t="s">
        <v>1801</v>
      </c>
      <c r="C22027" s="19" t="n">
        <v>0.7650992091621116</v>
      </c>
      <c r="D22027" s="19" t="n">
        <v>0.7036586793052373</v>
      </c>
      <c r="E22027" s="19" t="n">
        <v>0.7996920081110231</v>
      </c>
      <c r="F22027" s="19" t="n">
        <v>0.7325190353537614</v>
      </c>
      <c r="G22027" s="19" t="n">
        <v>0.8761167585033257</v>
      </c>
      <c r="H22027" s="19" t="n">
        <v>0.8489425003930862</v>
      </c>
      <c r="I22027" s="19" t="n">
        <v>0.8390779973294153</v>
      </c>
      <c r="J22027" s="19" t="n">
        <v>0.7977647368697526</v>
      </c>
      <c r="K22027" s="19" t="n">
        <v>0.814437398443555</v>
      </c>
      <c r="L22027" s="19" t="n">
        <v>0.7248636329147534</v>
      </c>
      <c r="M22027" s="19" t="n">
        <v>0.765413520637377</v>
      </c>
      <c r="N22027" s="19" t="n">
        <v>0.7842407270386438</v>
      </c>
      <c r="O22027" s="19" t="n">
        <v>0.7942869753129823</v>
      </c>
      <c r="P22027" s="19" t="n">
        <v>0.7823238540221976</v>
      </c>
      <c r="Q22027" s="19" t="n">
        <v>0.8238297423970256</v>
      </c>
      <c r="R22027" s="19" t="n">
        <v>0.7252555001401009</v>
      </c>
      <c r="S22027" s="19" t="n">
        <v>0.7495941859803096</v>
      </c>
      <c r="T22027" s="19" t="n">
        <v>0.7948861046795294</v>
      </c>
      <c r="U22027" s="19" t="n">
        <v>0.8110734159913858</v>
      </c>
    </row>
    <row r="22028">
      <c r="B22028" s="8" t="s">
        <v>1802</v>
      </c>
      <c r="C22028" s="15" t="n">
        <v>0.7952844233712829</v>
      </c>
      <c r="D22028" s="15" t="n">
        <v>0.6860415260163281</v>
      </c>
      <c r="E22028" s="15" t="n">
        <v>0.8658718017042268</v>
      </c>
      <c r="F22028" s="15" t="n">
        <v>0.7256153051893091</v>
      </c>
      <c r="G22028" s="15" t="n">
        <v>0.8844110810976722</v>
      </c>
      <c r="H22028" s="15" t="n">
        <v>0.8367641248142949</v>
      </c>
      <c r="I22028" s="15" t="n">
        <v>0.7160039939624533</v>
      </c>
      <c r="J22028" s="15" t="n">
        <v>0.8047282717548424</v>
      </c>
      <c r="K22028" s="15" t="n">
        <v>0.7715722104719219</v>
      </c>
      <c r="L22028" s="15" t="n">
        <v>0.9058078574579158</v>
      </c>
      <c r="M22028" s="15" t="n">
        <v>0.7464348100240079</v>
      </c>
      <c r="N22028" s="15" t="n">
        <v>0.6982962639416974</v>
      </c>
      <c r="O22028" s="15" t="n">
        <v>0.7947135853440611</v>
      </c>
      <c r="P22028" s="15" t="n">
        <v>0.8471031870957463</v>
      </c>
      <c r="Q22028" s="15" t="n">
        <v>0.9173410277571667</v>
      </c>
      <c r="R22028" s="15" t="n">
        <v>0.8162157473019347</v>
      </c>
      <c r="S22028" s="15" t="n">
        <v>0.7902765259114175</v>
      </c>
      <c r="T22028" s="15" t="n">
        <v>0.7320016778441536</v>
      </c>
      <c r="U22028" s="15" t="n">
        <v>0.8108396186919722</v>
      </c>
    </row>
    <row r="22029">
      <c r="B22029" s="8" t="s">
        <v>1803</v>
      </c>
      <c r="C22029" s="19" t="n">
        <v>0.7730575801732276</v>
      </c>
      <c r="D22029" s="19" t="n">
        <v>0.7401195133990643</v>
      </c>
      <c r="E22029" s="19" t="n">
        <v>0.7951483871072426</v>
      </c>
      <c r="F22029" s="19" t="n">
        <v>0.747454282561811</v>
      </c>
      <c r="G22029" s="19" t="n">
        <v>0.8529964056038649</v>
      </c>
      <c r="H22029" s="19" t="n">
        <v>0.8323864051582489</v>
      </c>
      <c r="I22029" s="19" t="n">
        <v>0.7857507880241342</v>
      </c>
      <c r="J22029" s="19" t="n">
        <v>0.8087784706201868</v>
      </c>
      <c r="K22029" s="19" t="n">
        <v>0.8708237755075415</v>
      </c>
      <c r="L22029" s="19" t="n">
        <v>0.7368369231409054</v>
      </c>
      <c r="M22029" s="19" t="n">
        <v>0.8048605514418685</v>
      </c>
      <c r="N22029" s="19" t="n">
        <v>0.7418090784834878</v>
      </c>
      <c r="O22029" s="19" t="n">
        <v>0.7791681600853003</v>
      </c>
      <c r="P22029" s="19" t="n">
        <v>0.7228882026683048</v>
      </c>
      <c r="Q22029" s="19" t="n">
        <v>0.9156665816427777</v>
      </c>
      <c r="R22029" s="19" t="n">
        <v>0.7802511241186372</v>
      </c>
      <c r="S22029" s="19" t="n">
        <v>0.7617514103218485</v>
      </c>
      <c r="T22029" s="19" t="n">
        <v>0.7906749296422921</v>
      </c>
      <c r="U22029" s="19" t="n">
        <v>0.7467419902718712</v>
      </c>
    </row>
    <row r="22030">
      <c r="B22030" s="8" t="s">
        <v>1804</v>
      </c>
      <c r="C22030" s="15" t="n">
        <v>0.8216787017138254</v>
      </c>
      <c r="D22030" s="15" t="n">
        <v>0.7444995343789867</v>
      </c>
      <c r="E22030" s="15" t="n">
        <v>0.7645944916036941</v>
      </c>
      <c r="F22030" s="15" t="n">
        <v>0.7893611565623294</v>
      </c>
      <c r="G22030" s="15" t="n">
        <v>0.8449252905896001</v>
      </c>
      <c r="H22030" s="15" t="n">
        <v>0.8409675211981888</v>
      </c>
      <c r="I22030" s="15" t="n">
        <v>0.7545924408633017</v>
      </c>
      <c r="J22030" s="15" t="n">
        <v>0.8110597942963305</v>
      </c>
      <c r="K22030" s="15" t="n">
        <v>0.7606387968282419</v>
      </c>
      <c r="L22030" s="15" t="n">
        <v>0.8575493674022453</v>
      </c>
      <c r="M22030" s="15" t="n">
        <v>0.7262183220384779</v>
      </c>
      <c r="N22030" s="15" t="n">
        <v>0.7806830871143953</v>
      </c>
      <c r="O22030" s="15" t="n">
        <v>0.7518423923349419</v>
      </c>
      <c r="P22030" s="15" t="n">
        <v>0.7442383501233646</v>
      </c>
      <c r="Q22030" s="15" t="n">
        <v>0.8068944159752389</v>
      </c>
      <c r="R22030" s="15" t="n">
        <v>0.714881418777411</v>
      </c>
      <c r="S22030" s="15" t="n">
        <v>0.8199892352663858</v>
      </c>
      <c r="T22030" s="15" t="n">
        <v>0.7525827678407383</v>
      </c>
      <c r="U22030" s="15" t="n">
        <v>0.8448610119903595</v>
      </c>
    </row>
    <row r="22031">
      <c r="B22031" s="8" t="s">
        <v>1805</v>
      </c>
      <c r="C22031" s="19" t="n">
        <v>0.7626958941209937</v>
      </c>
      <c r="D22031" s="19" t="n">
        <v>0.7124781084557037</v>
      </c>
      <c r="E22031" s="19" t="n">
        <v>0.7296510579353483</v>
      </c>
      <c r="F22031" s="19" t="n">
        <v>0.7253894923234776</v>
      </c>
      <c r="G22031" s="19" t="n">
        <v>0.9246248555397331</v>
      </c>
      <c r="H22031" s="19" t="n">
        <v>0.7735235888303136</v>
      </c>
      <c r="I22031" s="19" t="n">
        <v>0.8439689986923167</v>
      </c>
      <c r="J22031" s="19" t="n">
        <v>0.7254699003934397</v>
      </c>
      <c r="K22031" s="19" t="n">
        <v>0.7816816833406889</v>
      </c>
      <c r="L22031" s="19" t="n">
        <v>0.77315951387942</v>
      </c>
      <c r="M22031" s="19" t="n">
        <v>0.7582282673988942</v>
      </c>
      <c r="N22031" s="19" t="n">
        <v>0.7618151356866177</v>
      </c>
      <c r="O22031" s="19" t="n">
        <v>0.7005001741849846</v>
      </c>
      <c r="P22031" s="19" t="n">
        <v>0.7318416804742535</v>
      </c>
      <c r="Q22031" s="19" t="n">
        <v>0.875155031740659</v>
      </c>
      <c r="R22031" s="19" t="n">
        <v>0.6856463318371808</v>
      </c>
      <c r="S22031" s="19" t="n">
        <v>0.7423724777642586</v>
      </c>
      <c r="T22031" s="19" t="n">
        <v>0.6475710183544456</v>
      </c>
      <c r="U22031" s="19" t="n">
        <v>0.7674825304640555</v>
      </c>
    </row>
    <row r="22032">
      <c r="B22032" s="8" t="s">
        <v>1806</v>
      </c>
      <c r="C22032" s="15" t="n">
        <v>0.7715396407651873</v>
      </c>
      <c r="D22032" s="15" t="n">
        <v>0.7306331717074346</v>
      </c>
      <c r="E22032" s="15" t="n">
        <v>0.8177065428900466</v>
      </c>
      <c r="F22032" s="15" t="n">
        <v>0.7749672575094642</v>
      </c>
      <c r="G22032" s="15" t="n">
        <v>0.8746999486904331</v>
      </c>
      <c r="H22032" s="15" t="n">
        <v>0.8685575149930467</v>
      </c>
      <c r="I22032" s="15" t="n">
        <v>0.8212128451934434</v>
      </c>
      <c r="J22032" s="15" t="n">
        <v>0.790258900648729</v>
      </c>
      <c r="K22032" s="15" t="n">
        <v>0.7350920456848953</v>
      </c>
      <c r="L22032" s="15" t="n">
        <v>0.860302457638295</v>
      </c>
      <c r="M22032" s="15" t="n">
        <v>0.7854062129375141</v>
      </c>
      <c r="N22032" s="15" t="n">
        <v>0.7904419265045811</v>
      </c>
      <c r="O22032" s="15" t="n">
        <v>0.7488894931714728</v>
      </c>
      <c r="P22032" s="15" t="n">
        <v>0.7947256170064947</v>
      </c>
      <c r="Q22032" s="15" t="n">
        <v>0.8625519456083123</v>
      </c>
      <c r="R22032" s="15" t="n">
        <v>0.7514674478802319</v>
      </c>
      <c r="S22032" s="15" t="n">
        <v>0.8405536550716851</v>
      </c>
      <c r="T22032" s="15" t="n">
        <v>0.7130107738964868</v>
      </c>
      <c r="U22032" s="15" t="n">
        <v>0.7738560921924996</v>
      </c>
    </row>
    <row r="22033">
      <c r="B22033" s="8" t="s">
        <v>1807</v>
      </c>
      <c r="C22033" s="19" t="n">
        <v>0.7782265898376465</v>
      </c>
      <c r="D22033" s="19" t="n">
        <v>0.6828510750358877</v>
      </c>
      <c r="E22033" s="19" t="n">
        <v>0.7424993734604808</v>
      </c>
      <c r="F22033" s="19" t="n">
        <v>0.771127399130762</v>
      </c>
      <c r="G22033" s="19" t="n">
        <v>0.8945151667240501</v>
      </c>
      <c r="H22033" s="19" t="n">
        <v>0.8396655779044381</v>
      </c>
      <c r="I22033" s="19" t="n">
        <v>0.7844898258140651</v>
      </c>
      <c r="J22033" s="19" t="n">
        <v>0.8361125002814327</v>
      </c>
      <c r="K22033" s="19" t="n">
        <v>0.8775360078776671</v>
      </c>
      <c r="L22033" s="19" t="n">
        <v>0.704528025496303</v>
      </c>
      <c r="M22033" s="19" t="n">
        <v>0.8323075461275886</v>
      </c>
      <c r="N22033" s="19" t="n">
        <v>0.7621867672792153</v>
      </c>
      <c r="O22033" s="19" t="n">
        <v>0.7617754465959257</v>
      </c>
      <c r="P22033" s="19" t="n">
        <v>0.7071658952926688</v>
      </c>
      <c r="Q22033" s="19" t="n">
        <v>0.916192464940001</v>
      </c>
      <c r="R22033" s="19" t="n">
        <v>0.7263439293666833</v>
      </c>
      <c r="S22033" s="19" t="n">
        <v>0.7471123485695209</v>
      </c>
      <c r="T22033" s="19" t="n">
        <v>0.8177966566247704</v>
      </c>
      <c r="U22033" s="19" t="n">
        <v>0.8274337084020038</v>
      </c>
    </row>
    <row r="22034">
      <c r="B22034" s="8" t="s">
        <v>1808</v>
      </c>
      <c r="C22034" s="15" t="n">
        <v>0.8047679825281252</v>
      </c>
      <c r="D22034" s="15" t="n">
        <v>0.7394502604762175</v>
      </c>
      <c r="E22034" s="15" t="n">
        <v>0.7560961992688924</v>
      </c>
      <c r="F22034" s="15" t="n">
        <v>0.7756019868681224</v>
      </c>
      <c r="G22034" s="15" t="n">
        <v>0.8692835473895985</v>
      </c>
      <c r="H22034" s="15" t="n">
        <v>0.8404663390902989</v>
      </c>
      <c r="I22034" s="15" t="n">
        <v>0.8018257967828585</v>
      </c>
      <c r="J22034" s="15" t="n">
        <v>0.8416114455057424</v>
      </c>
      <c r="K22034" s="15" t="n">
        <v>0.7776634110952622</v>
      </c>
      <c r="L22034" s="15" t="n">
        <v>0.8652260414805749</v>
      </c>
      <c r="M22034" s="15" t="n">
        <v>0.7500456407953391</v>
      </c>
      <c r="N22034" s="15" t="n">
        <v>0.8175273811211012</v>
      </c>
      <c r="O22034" s="15" t="n">
        <v>0.7648266664154103</v>
      </c>
      <c r="P22034" s="15" t="n">
        <v>0.737814948540205</v>
      </c>
      <c r="Q22034" s="15" t="n">
        <v>0.8094001736023507</v>
      </c>
      <c r="R22034" s="15" t="n">
        <v>0.7743853427152664</v>
      </c>
      <c r="S22034" s="15" t="n">
        <v>0.762148644927146</v>
      </c>
      <c r="T22034" s="15" t="n">
        <v>0.797321351034459</v>
      </c>
      <c r="U22034" s="15" t="n">
        <v>0.7679877065854438</v>
      </c>
    </row>
    <row r="22035">
      <c r="B22035" s="8" t="s">
        <v>1809</v>
      </c>
      <c r="C22035" s="19" t="n">
        <v>0.785640715020222</v>
      </c>
      <c r="D22035" s="19" t="n">
        <v>0.7284583297780098</v>
      </c>
      <c r="E22035" s="19" t="n">
        <v>0.7665127436929559</v>
      </c>
      <c r="F22035" s="19" t="n">
        <v>0.6976019232258953</v>
      </c>
      <c r="G22035" s="19" t="n">
        <v>0.8767758625983361</v>
      </c>
      <c r="H22035" s="19" t="n">
        <v>0.755191714100842</v>
      </c>
      <c r="I22035" s="19" t="n">
        <v>0.8397842126174837</v>
      </c>
      <c r="J22035" s="19" t="n">
        <v>0.8261843205527212</v>
      </c>
      <c r="K22035" s="19" t="n">
        <v>0.7878107288768224</v>
      </c>
      <c r="L22035" s="19" t="n">
        <v>0.8089650557125128</v>
      </c>
      <c r="M22035" s="19" t="n">
        <v>0.7288513866548547</v>
      </c>
      <c r="N22035" s="19" t="n">
        <v>0.6744473857133024</v>
      </c>
      <c r="O22035" s="19" t="n">
        <v>0.7654218900457516</v>
      </c>
      <c r="P22035" s="19" t="n">
        <v>0.784373631270519</v>
      </c>
      <c r="Q22035" s="19" t="n">
        <v>0.8509046863305775</v>
      </c>
      <c r="R22035" s="19" t="n">
        <v>0.7308253364855344</v>
      </c>
      <c r="S22035" s="19" t="n">
        <v>0.7173939326930577</v>
      </c>
      <c r="T22035" s="19" t="n">
        <v>0.7060978461852285</v>
      </c>
      <c r="U22035" s="19" t="n">
        <v>0.8688954850633213</v>
      </c>
    </row>
    <row r="22036">
      <c r="B22036" s="8" t="s">
        <v>1810</v>
      </c>
      <c r="C22036" s="15" t="n">
        <v>0.782125975326914</v>
      </c>
      <c r="D22036" s="15" t="n">
        <v>0.7014427951917119</v>
      </c>
      <c r="E22036" s="15" t="n">
        <v>0.7797704577221478</v>
      </c>
      <c r="F22036" s="15" t="n">
        <v>0.6969658271390139</v>
      </c>
      <c r="G22036" s="15" t="n">
        <v>0.8825288192223194</v>
      </c>
      <c r="H22036" s="15" t="n">
        <v>0.8023736251118592</v>
      </c>
      <c r="I22036" s="15" t="n">
        <v>0.8052395601434555</v>
      </c>
      <c r="J22036" s="15" t="n">
        <v>0.8049124766787392</v>
      </c>
      <c r="K22036" s="15" t="n">
        <v>0.8329656423150912</v>
      </c>
      <c r="L22036" s="15" t="n">
        <v>0.7101252659739912</v>
      </c>
      <c r="M22036" s="15" t="n">
        <v>0.8179232818974627</v>
      </c>
      <c r="N22036" s="15" t="n">
        <v>0.8991207308043618</v>
      </c>
      <c r="O22036" s="15" t="n">
        <v>0.6801986292122422</v>
      </c>
      <c r="P22036" s="15" t="n">
        <v>0.7338437652374763</v>
      </c>
      <c r="Q22036" s="15" t="n">
        <v>0.825681020385743</v>
      </c>
      <c r="R22036" s="15" t="n">
        <v>0.7755831225099108</v>
      </c>
      <c r="S22036" s="15" t="n">
        <v>0.7268524167988529</v>
      </c>
      <c r="T22036" s="15" t="n">
        <v>0.7774924761786953</v>
      </c>
      <c r="U22036" s="15" t="n">
        <v>0.8237699447659436</v>
      </c>
    </row>
    <row r="22037">
      <c r="B22037" s="8" t="s">
        <v>1811</v>
      </c>
      <c r="C22037" s="19" t="n">
        <v>0.7212835826948131</v>
      </c>
      <c r="D22037" s="19" t="n">
        <v>0.749262349809824</v>
      </c>
      <c r="E22037" s="19" t="n">
        <v>0.7660923193933419</v>
      </c>
      <c r="F22037" s="19" t="n">
        <v>0.791343731736675</v>
      </c>
      <c r="G22037" s="19" t="n">
        <v>0.8761498557379332</v>
      </c>
      <c r="H22037" s="19" t="n">
        <v>0.8718091046624098</v>
      </c>
      <c r="I22037" s="19" t="n">
        <v>0.7303995026881709</v>
      </c>
      <c r="J22037" s="19" t="n">
        <v>0.8481255280809121</v>
      </c>
      <c r="K22037" s="19" t="n">
        <v>0.7483520837858186</v>
      </c>
      <c r="L22037" s="19" t="n">
        <v>0.7820952490234727</v>
      </c>
      <c r="M22037" s="19" t="n">
        <v>0.7721099910724709</v>
      </c>
      <c r="N22037" s="19" t="n">
        <v>0.8328516455695867</v>
      </c>
      <c r="O22037" s="19" t="n">
        <v>0.7332727743845606</v>
      </c>
      <c r="P22037" s="19" t="n">
        <v>0.7743319455140554</v>
      </c>
      <c r="Q22037" s="19" t="n">
        <v>0.9037847403238217</v>
      </c>
      <c r="R22037" s="19" t="n">
        <v>0.771423719247524</v>
      </c>
      <c r="S22037" s="19" t="n">
        <v>0.7409494636087931</v>
      </c>
      <c r="T22037" s="19" t="n">
        <v>0.7323497562796815</v>
      </c>
      <c r="U22037" s="19" t="n">
        <v>0.7968989521610055</v>
      </c>
    </row>
    <row r="22038">
      <c r="B22038" s="8" t="s">
        <v>1812</v>
      </c>
      <c r="C22038" s="15" t="n">
        <v>0.7947155543934992</v>
      </c>
      <c r="D22038" s="15" t="n">
        <v>0.6914138258270225</v>
      </c>
      <c r="E22038" s="15" t="n">
        <v>0.7958370962534388</v>
      </c>
      <c r="F22038" s="15" t="n">
        <v>0.7517501407405316</v>
      </c>
      <c r="G22038" s="15" t="n">
        <v>0.8587803868047095</v>
      </c>
      <c r="H22038" s="15" t="n">
        <v>0.8791696536833112</v>
      </c>
      <c r="I22038" s="15" t="n">
        <v>0.8259057295858009</v>
      </c>
      <c r="J22038" s="15" t="n">
        <v>0.8330358800274935</v>
      </c>
      <c r="K22038" s="15" t="n">
        <v>0.8186166693718195</v>
      </c>
      <c r="L22038" s="15" t="n">
        <v>0.7918362290558429</v>
      </c>
      <c r="M22038" s="15" t="n">
        <v>0.800828213992903</v>
      </c>
      <c r="N22038" s="15" t="n">
        <v>0.8367281215032975</v>
      </c>
      <c r="O22038" s="15" t="n">
        <v>0.7771291356772259</v>
      </c>
      <c r="P22038" s="15" t="n">
        <v>0.7495725116623072</v>
      </c>
      <c r="Q22038" s="15" t="n">
        <v>0.8523899649900974</v>
      </c>
      <c r="R22038" s="15" t="n">
        <v>0.7114787733877109</v>
      </c>
      <c r="S22038" s="15" t="n">
        <v>0.7720879629916416</v>
      </c>
      <c r="T22038" s="15" t="n">
        <v>0.8278187944502811</v>
      </c>
      <c r="U22038" s="15" t="n">
        <v>0.8321960086804854</v>
      </c>
    </row>
    <row r="22039">
      <c r="B22039" s="8" t="s">
        <v>1813</v>
      </c>
      <c r="C22039" s="19" t="n">
        <v>0.7036154419904298</v>
      </c>
      <c r="D22039" s="19" t="n">
        <v>0.639077055548549</v>
      </c>
      <c r="E22039" s="19" t="n">
        <v>0.8105279993719178</v>
      </c>
      <c r="F22039" s="19" t="n">
        <v>0.7006555121281871</v>
      </c>
      <c r="G22039" s="19" t="n">
        <v>0.8157553431191326</v>
      </c>
      <c r="H22039" s="19" t="n">
        <v>0.8599585323000992</v>
      </c>
      <c r="I22039" s="19" t="n">
        <v>0.7791435680531406</v>
      </c>
      <c r="J22039" s="19" t="n">
        <v>0.8161727787570221</v>
      </c>
      <c r="K22039" s="19" t="n">
        <v>0.770033926675051</v>
      </c>
      <c r="L22039" s="19" t="n">
        <v>0.8173338166283252</v>
      </c>
      <c r="M22039" s="19" t="n">
        <v>0.8128422479157157</v>
      </c>
      <c r="N22039" s="19" t="n">
        <v>0.7447568149034118</v>
      </c>
      <c r="O22039" s="19" t="n">
        <v>0.7614288525169826</v>
      </c>
      <c r="P22039" s="19" t="n">
        <v>0.8325085599563288</v>
      </c>
      <c r="Q22039" s="19" t="n">
        <v>0.8201129011591373</v>
      </c>
      <c r="R22039" s="19" t="n">
        <v>0.7644848029569629</v>
      </c>
      <c r="S22039" s="19" t="n">
        <v>0.7224154740811746</v>
      </c>
      <c r="T22039" s="19" t="n">
        <v>0.7911885740178897</v>
      </c>
      <c r="U22039" s="19" t="n">
        <v>0.7506032804911458</v>
      </c>
    </row>
    <row r="22040">
      <c r="B22040" s="8" t="s">
        <v>1814</v>
      </c>
      <c r="C22040" s="15" t="n">
        <v>0.7748958784931954</v>
      </c>
      <c r="D22040" s="15" t="n">
        <v>0.685239145055686</v>
      </c>
      <c r="E22040" s="15" t="n">
        <v>0.7079691944237502</v>
      </c>
      <c r="F22040" s="15" t="n">
        <v>0.7584079189427272</v>
      </c>
      <c r="G22040" s="15" t="n">
        <v>0.8276586851809823</v>
      </c>
      <c r="H22040" s="15" t="n">
        <v>0.8257732456171571</v>
      </c>
      <c r="I22040" s="15" t="n">
        <v>0.7913371626751434</v>
      </c>
      <c r="J22040" s="15" t="n">
        <v>0.8217295065247523</v>
      </c>
      <c r="K22040" s="15" t="n">
        <v>0.7449735223355425</v>
      </c>
      <c r="L22040" s="15" t="n">
        <v>0.761193735095095</v>
      </c>
      <c r="M22040" s="15" t="n">
        <v>0.8280742304178172</v>
      </c>
      <c r="N22040" s="15" t="n">
        <v>0.7757779388945855</v>
      </c>
      <c r="O22040" s="15" t="n">
        <v>0.7005082143748671</v>
      </c>
      <c r="P22040" s="15" t="n">
        <v>0.7668707075895325</v>
      </c>
      <c r="Q22040" s="15" t="n">
        <v>0.8088720644900568</v>
      </c>
      <c r="R22040" s="15" t="n">
        <v>0.7120181638425209</v>
      </c>
      <c r="S22040" s="15" t="n">
        <v>0.7802293926113567</v>
      </c>
      <c r="T22040" s="15" t="n">
        <v>0.8084681917297925</v>
      </c>
      <c r="U22040" s="15" t="n">
        <v>0.8556605900362745</v>
      </c>
    </row>
    <row r="22041">
      <c r="B22041" s="8" t="s">
        <v>1815</v>
      </c>
      <c r="C22041" s="19" t="n">
        <v>0.8152126218088611</v>
      </c>
      <c r="D22041" s="19" t="n">
        <v>0.690718226243749</v>
      </c>
      <c r="E22041" s="19" t="n">
        <v>0.7514666308905849</v>
      </c>
      <c r="F22041" s="19" t="n">
        <v>0.7595654961396866</v>
      </c>
      <c r="G22041" s="19" t="n">
        <v>0.8644823021053908</v>
      </c>
      <c r="H22041" s="19" t="n">
        <v>0.8457097590042235</v>
      </c>
      <c r="I22041" s="19" t="n">
        <v>0.7929777693003576</v>
      </c>
      <c r="J22041" s="19" t="n">
        <v>0.7678031130358525</v>
      </c>
      <c r="K22041" s="19" t="n">
        <v>0.7839015920109891</v>
      </c>
      <c r="L22041" s="19" t="n">
        <v>0.7953675333222735</v>
      </c>
      <c r="M22041" s="19" t="n">
        <v>0.8181743430473226</v>
      </c>
      <c r="N22041" s="19" t="n">
        <v>0.7685076888994314</v>
      </c>
      <c r="O22041" s="19" t="n">
        <v>0.794503732656755</v>
      </c>
      <c r="P22041" s="19" t="n">
        <v>0.7825274595403016</v>
      </c>
      <c r="Q22041" s="19" t="n">
        <v>0.8405776688865784</v>
      </c>
      <c r="R22041" s="19" t="n">
        <v>0.7741431938058454</v>
      </c>
      <c r="S22041" s="19" t="n">
        <v>0.7596307455712646</v>
      </c>
      <c r="T22041" s="19" t="n">
        <v>0.7984235103334115</v>
      </c>
      <c r="U22041" s="19" t="n">
        <v>0.8339298905550995</v>
      </c>
    </row>
    <row r="22042">
      <c r="B22042" s="8" t="s">
        <v>1816</v>
      </c>
      <c r="C22042" s="15" t="n">
        <v>0.8025010469715226</v>
      </c>
      <c r="D22042" s="15" t="n">
        <v>0.7592383565699873</v>
      </c>
      <c r="E22042" s="15" t="n">
        <v>0.672934551243367</v>
      </c>
      <c r="F22042" s="15" t="n">
        <v>0.6874737502233644</v>
      </c>
      <c r="G22042" s="15" t="n">
        <v>0.8658004204745338</v>
      </c>
      <c r="H22042" s="15" t="n">
        <v>0.8161031462778142</v>
      </c>
      <c r="I22042" s="15" t="n">
        <v>0.8012368884565787</v>
      </c>
      <c r="J22042" s="15" t="n">
        <v>0.7640673363130369</v>
      </c>
      <c r="K22042" s="15" t="n">
        <v>0.7682504529644548</v>
      </c>
      <c r="L22042" s="15" t="n">
        <v>0.808595003749903</v>
      </c>
      <c r="M22042" s="15" t="n">
        <v>0.7774053309862152</v>
      </c>
      <c r="N22042" s="15" t="n">
        <v>0.7094133699597278</v>
      </c>
      <c r="O22042" s="15" t="n">
        <v>0.7126832305204824</v>
      </c>
      <c r="P22042" s="15" t="n">
        <v>0.7628119879874623</v>
      </c>
      <c r="Q22042" s="15" t="n">
        <v>0.9419977267266132</v>
      </c>
      <c r="R22042" s="15" t="n">
        <v>0.6231981276149062</v>
      </c>
      <c r="S22042" s="15" t="n">
        <v>0.8114467084565127</v>
      </c>
      <c r="T22042" s="15" t="n">
        <v>0.7913394372530685</v>
      </c>
      <c r="U22042" s="15" t="n">
        <v>0.7935814227266698</v>
      </c>
    </row>
    <row r="22043">
      <c r="B22043" s="8" t="s">
        <v>1817</v>
      </c>
      <c r="C22043" s="19" t="n">
        <v>0.7974515248028928</v>
      </c>
      <c r="D22043" s="19" t="n">
        <v>0.8019461240955634</v>
      </c>
      <c r="E22043" s="19" t="n">
        <v>0.7911221053073363</v>
      </c>
      <c r="F22043" s="19" t="n">
        <v>0.8121835398518163</v>
      </c>
      <c r="G22043" s="19" t="n">
        <v>0.8515779784089577</v>
      </c>
      <c r="H22043" s="19" t="n">
        <v>0.8353929497659145</v>
      </c>
      <c r="I22043" s="19" t="n">
        <v>0.7986266731805794</v>
      </c>
      <c r="J22043" s="19" t="n">
        <v>0.7929768772226895</v>
      </c>
      <c r="K22043" s="19" t="n">
        <v>0.7761103026784143</v>
      </c>
      <c r="L22043" s="19" t="n">
        <v>0.8520396519181572</v>
      </c>
      <c r="M22043" s="19" t="n">
        <v>0.8120649464083008</v>
      </c>
      <c r="N22043" s="19" t="n">
        <v>0.8254059766451095</v>
      </c>
      <c r="O22043" s="19" t="n">
        <v>0.8025655637956088</v>
      </c>
      <c r="P22043" s="19" t="n">
        <v>0.7732270809999602</v>
      </c>
      <c r="Q22043" s="19" t="n">
        <v>0.9131554788603428</v>
      </c>
      <c r="R22043" s="19" t="n">
        <v>0.7197861886387129</v>
      </c>
      <c r="S22043" s="19" t="n">
        <v>0.7633993534907759</v>
      </c>
      <c r="T22043" s="19" t="n">
        <v>0.785935455360317</v>
      </c>
      <c r="U22043" s="19" t="n">
        <v>0.8506861644247365</v>
      </c>
    </row>
    <row r="22044">
      <c r="B22044" s="8" t="s">
        <v>1818</v>
      </c>
      <c r="C22044" s="15" t="n">
        <v>0.816029141666452</v>
      </c>
      <c r="D22044" s="15" t="n">
        <v>0.7672577883366555</v>
      </c>
      <c r="E22044" s="15" t="n">
        <v>0.7054198809048112</v>
      </c>
      <c r="F22044" s="15" t="n">
        <v>0.7806904392440152</v>
      </c>
      <c r="G22044" s="15" t="n">
        <v>0.887187408399911</v>
      </c>
      <c r="H22044" s="15" t="n">
        <v>0.841774397345748</v>
      </c>
      <c r="I22044" s="15" t="n">
        <v>0.7431636670063168</v>
      </c>
      <c r="J22044" s="15" t="n">
        <v>0.7929773550769978</v>
      </c>
      <c r="K22044" s="15" t="n">
        <v>0.7559624440164999</v>
      </c>
      <c r="L22044" s="15" t="n">
        <v>0.8496376253232967</v>
      </c>
      <c r="M22044" s="15" t="n">
        <v>0.8115254659523409</v>
      </c>
      <c r="N22044" s="15" t="n">
        <v>0.7495098799520364</v>
      </c>
      <c r="O22044" s="15" t="n">
        <v>0.8783776302959683</v>
      </c>
      <c r="P22044" s="15" t="n">
        <v>0.7841376399189607</v>
      </c>
      <c r="Q22044" s="15" t="n">
        <v>0.8668864921419748</v>
      </c>
      <c r="R22044" s="15" t="n">
        <v>0.7123248238331029</v>
      </c>
      <c r="S22044" s="15" t="n">
        <v>0.7239374865081847</v>
      </c>
      <c r="T22044" s="15" t="n">
        <v>0.7676400718976711</v>
      </c>
      <c r="U22044" s="15" t="n">
        <v>0.8204103215854346</v>
      </c>
    </row>
    <row r="22045">
      <c r="B22045" s="8" t="s">
        <v>1819</v>
      </c>
      <c r="C22045" s="19" t="n">
        <v>0.8116925648215235</v>
      </c>
      <c r="D22045" s="19" t="n">
        <v>0.7253436852440139</v>
      </c>
      <c r="E22045" s="19" t="n">
        <v>0.7784559521386396</v>
      </c>
      <c r="F22045" s="19" t="n">
        <v>0.7176986357527697</v>
      </c>
      <c r="G22045" s="19" t="n">
        <v>0.859551291058391</v>
      </c>
      <c r="H22045" s="19" t="n">
        <v>0.7900707274385141</v>
      </c>
      <c r="I22045" s="19" t="n">
        <v>0.8416474549325067</v>
      </c>
      <c r="J22045" s="19" t="n">
        <v>0.8239468120098264</v>
      </c>
      <c r="K22045" s="19" t="n">
        <v>0.8375692423779808</v>
      </c>
      <c r="L22045" s="19" t="n">
        <v>0.7402797105722981</v>
      </c>
      <c r="M22045" s="19" t="n">
        <v>0.7894853913572409</v>
      </c>
      <c r="N22045" s="19" t="n">
        <v>0.8289935349034966</v>
      </c>
      <c r="O22045" s="19" t="n">
        <v>0.714434561563399</v>
      </c>
      <c r="P22045" s="19" t="n">
        <v>0.7453009355896588</v>
      </c>
      <c r="Q22045" s="19" t="n">
        <v>0.867448533021476</v>
      </c>
      <c r="R22045" s="19" t="n">
        <v>0.7367473035174753</v>
      </c>
      <c r="S22045" s="19" t="n">
        <v>0.7588091207167417</v>
      </c>
      <c r="T22045" s="19" t="n">
        <v>0.7445495487783317</v>
      </c>
      <c r="U22045" s="19" t="n">
        <v>0.8728159425403228</v>
      </c>
    </row>
    <row r="22046">
      <c r="B22046" s="8" t="s">
        <v>1820</v>
      </c>
      <c r="C22046" s="15" t="n">
        <v>0.8105848894081863</v>
      </c>
      <c r="D22046" s="15" t="n">
        <v>0.7202259020781486</v>
      </c>
      <c r="E22046" s="15" t="n">
        <v>0.7088906225708075</v>
      </c>
      <c r="F22046" s="15" t="n">
        <v>0.760278832999703</v>
      </c>
      <c r="G22046" s="15" t="n">
        <v>0.8290240895582156</v>
      </c>
      <c r="H22046" s="15" t="n">
        <v>0.8159806851624333</v>
      </c>
      <c r="I22046" s="15" t="n">
        <v>0.7699517794438537</v>
      </c>
      <c r="J22046" s="15" t="n">
        <v>0.7859353663297374</v>
      </c>
      <c r="K22046" s="15" t="n">
        <v>0.7106662761746484</v>
      </c>
      <c r="L22046" s="15" t="n">
        <v>0.9279922481933083</v>
      </c>
      <c r="M22046" s="15" t="n">
        <v>0.7737647709616476</v>
      </c>
      <c r="N22046" s="15" t="n">
        <v>0.765058006625424</v>
      </c>
      <c r="O22046" s="15" t="n">
        <v>0.8037960343664987</v>
      </c>
      <c r="P22046" s="15" t="n">
        <v>0.8192876020070814</v>
      </c>
      <c r="Q22046" s="15" t="n">
        <v>0.854681311705473</v>
      </c>
      <c r="R22046" s="15" t="n">
        <v>0.6916177820505889</v>
      </c>
      <c r="S22046" s="15" t="n">
        <v>0.7694496613233506</v>
      </c>
      <c r="T22046" s="15" t="n">
        <v>0.6652103285748409</v>
      </c>
      <c r="U22046" s="15" t="n">
        <v>0.8513067287003834</v>
      </c>
    </row>
    <row r="22047">
      <c r="B22047" s="8" t="s">
        <v>1821</v>
      </c>
      <c r="C22047" s="19" t="n">
        <v>0.7538387268386756</v>
      </c>
      <c r="D22047" s="19" t="n">
        <v>0.7329004537896252</v>
      </c>
      <c r="E22047" s="19" t="n">
        <v>0.7658796149455611</v>
      </c>
      <c r="F22047" s="19" t="n">
        <v>0.7596692847390603</v>
      </c>
      <c r="G22047" s="19" t="n">
        <v>0.8596604538114191</v>
      </c>
      <c r="H22047" s="19" t="n">
        <v>0.8244533110722178</v>
      </c>
      <c r="I22047" s="19" t="n">
        <v>0.8164160662515614</v>
      </c>
      <c r="J22047" s="19" t="n">
        <v>0.8305304833333064</v>
      </c>
      <c r="K22047" s="19" t="n">
        <v>0.8354871633045347</v>
      </c>
      <c r="L22047" s="19" t="n">
        <v>0.7833557560349003</v>
      </c>
      <c r="M22047" s="19" t="n">
        <v>0.7468987011572794</v>
      </c>
      <c r="N22047" s="19" t="n">
        <v>0.8363939371188249</v>
      </c>
      <c r="O22047" s="19" t="n">
        <v>0.8208974214335919</v>
      </c>
      <c r="P22047" s="19" t="n">
        <v>0.7610632977834199</v>
      </c>
      <c r="Q22047" s="19" t="n">
        <v>0.8773316872298339</v>
      </c>
      <c r="R22047" s="19" t="n">
        <v>0.7230625550063808</v>
      </c>
      <c r="S22047" s="19" t="n">
        <v>0.7519369948466201</v>
      </c>
      <c r="T22047" s="19" t="n">
        <v>0.7916651950185114</v>
      </c>
      <c r="U22047" s="19" t="n">
        <v>0.8585115476220069</v>
      </c>
    </row>
    <row r="22048">
      <c r="B22048" s="8" t="s">
        <v>1822</v>
      </c>
      <c r="C22048" s="15" t="n">
        <v>0.802447136341216</v>
      </c>
      <c r="D22048" s="15" t="n">
        <v>0.6967716906686332</v>
      </c>
      <c r="E22048" s="15" t="n">
        <v>0.770055171814991</v>
      </c>
      <c r="F22048" s="15" t="n">
        <v>0.744157598550855</v>
      </c>
      <c r="G22048" s="15" t="n">
        <v>0.8396646221862117</v>
      </c>
      <c r="H22048" s="15" t="n">
        <v>0.8986132866199387</v>
      </c>
      <c r="I22048" s="15" t="n">
        <v>0.7458578122153569</v>
      </c>
      <c r="J22048" s="15" t="n">
        <v>0.8635074818434729</v>
      </c>
      <c r="K22048" s="15" t="n">
        <v>0.8129745855103866</v>
      </c>
      <c r="L22048" s="15" t="n">
        <v>0.8205198238813924</v>
      </c>
      <c r="M22048" s="15" t="n">
        <v>0.7293272431494272</v>
      </c>
      <c r="N22048" s="15" t="n">
        <v>0.8886610346199608</v>
      </c>
      <c r="O22048" s="15" t="n">
        <v>0.6897926985983955</v>
      </c>
      <c r="P22048" s="15" t="n">
        <v>0.7147986808587071</v>
      </c>
      <c r="Q22048" s="15" t="n">
        <v>0.9368189871744669</v>
      </c>
      <c r="R22048" s="15" t="n">
        <v>0.7116772528053343</v>
      </c>
      <c r="S22048" s="15" t="n">
        <v>0.7530953981885056</v>
      </c>
      <c r="T22048" s="15" t="n">
        <v>0.780974568804423</v>
      </c>
      <c r="U22048" s="15" t="n">
        <v>0.797621059092224</v>
      </c>
    </row>
    <row r="22049">
      <c r="B22049" s="8" t="s">
        <v>1823</v>
      </c>
      <c r="C22049" s="19" t="n">
        <v>0.7964182273860438</v>
      </c>
      <c r="D22049" s="19" t="n">
        <v>0.7066717448239789</v>
      </c>
      <c r="E22049" s="19" t="n">
        <v>0.8003845621750066</v>
      </c>
      <c r="F22049" s="19" t="n">
        <v>0.7837726342855579</v>
      </c>
      <c r="G22049" s="19" t="n">
        <v>0.8706977509262087</v>
      </c>
      <c r="H22049" s="19" t="n">
        <v>0.8979341421635804</v>
      </c>
      <c r="I22049" s="19" t="n">
        <v>0.8024248540914384</v>
      </c>
      <c r="J22049" s="19" t="n">
        <v>0.798596026308883</v>
      </c>
      <c r="K22049" s="19" t="n">
        <v>0.8259876839904072</v>
      </c>
      <c r="L22049" s="19" t="n">
        <v>0.8357854282116066</v>
      </c>
      <c r="M22049" s="19" t="n">
        <v>0.7949980179565777</v>
      </c>
      <c r="N22049" s="19" t="n">
        <v>0.7751005879198084</v>
      </c>
      <c r="O22049" s="19" t="n">
        <v>0.8113179990089211</v>
      </c>
      <c r="P22049" s="19" t="n">
        <v>0.7980354887815979</v>
      </c>
      <c r="Q22049" s="19" t="n">
        <v>0.9224892006646144</v>
      </c>
      <c r="R22049" s="19" t="n">
        <v>0.7022878662881803</v>
      </c>
      <c r="S22049" s="19" t="n">
        <v>0.8367913963226036</v>
      </c>
      <c r="T22049" s="19" t="n">
        <v>0.8034882920603253</v>
      </c>
      <c r="U22049" s="19" t="n">
        <v>0.8283882698746275</v>
      </c>
    </row>
    <row r="22050">
      <c r="B22050" s="8" t="s">
        <v>1824</v>
      </c>
      <c r="C22050" s="15" t="n">
        <v>0.811266721835418</v>
      </c>
      <c r="D22050" s="15" t="n">
        <v>0.7460502528216871</v>
      </c>
      <c r="E22050" s="15" t="n">
        <v>0.754513681062216</v>
      </c>
      <c r="F22050" s="15" t="n">
        <v>0.7605568349003113</v>
      </c>
      <c r="G22050" s="15" t="n">
        <v>0.8547203908297419</v>
      </c>
      <c r="H22050" s="15" t="n">
        <v>0.8129483063257441</v>
      </c>
      <c r="I22050" s="15" t="n">
        <v>0.7640065859474343</v>
      </c>
      <c r="J22050" s="15" t="n">
        <v>0.7935834931285951</v>
      </c>
      <c r="K22050" s="15" t="n">
        <v>0.8190501359348343</v>
      </c>
      <c r="L22050" s="15" t="n">
        <v>0.7273594663032196</v>
      </c>
      <c r="M22050" s="15" t="n">
        <v>0.8308375859101921</v>
      </c>
      <c r="N22050" s="15" t="n">
        <v>0.7840814844625683</v>
      </c>
      <c r="O22050" s="15" t="n">
        <v>0.7599627950344452</v>
      </c>
      <c r="P22050" s="15" t="n">
        <v>0.7888609963779477</v>
      </c>
      <c r="Q22050" s="15" t="n">
        <v>0.9054085235279666</v>
      </c>
      <c r="R22050" s="15" t="n">
        <v>0.7772698275921428</v>
      </c>
      <c r="S22050" s="15" t="n">
        <v>0.7240231222406691</v>
      </c>
      <c r="T22050" s="15" t="n">
        <v>0.8140576538735254</v>
      </c>
      <c r="U22050" s="15" t="n">
        <v>0.7694218003749923</v>
      </c>
    </row>
    <row r="22051">
      <c r="B22051" s="8" t="s">
        <v>1825</v>
      </c>
      <c r="C22051" s="19" t="n">
        <v>0.7527361826203806</v>
      </c>
      <c r="D22051" s="19" t="n">
        <v>0.768419910147778</v>
      </c>
      <c r="E22051" s="19" t="n">
        <v>0.7682181245424508</v>
      </c>
      <c r="F22051" s="19" t="n">
        <v>0.7836934745621199</v>
      </c>
      <c r="G22051" s="19" t="n">
        <v>0.8500037998349053</v>
      </c>
      <c r="H22051" s="19" t="n">
        <v>0.8837194554020775</v>
      </c>
      <c r="I22051" s="19" t="n">
        <v>0.7978944891213993</v>
      </c>
      <c r="J22051" s="19" t="n">
        <v>0.7924742185048307</v>
      </c>
      <c r="K22051" s="19" t="n">
        <v>0.7921733273810688</v>
      </c>
      <c r="L22051" s="19" t="n">
        <v>0.8407605919013028</v>
      </c>
      <c r="M22051" s="19" t="n">
        <v>0.8094281833719521</v>
      </c>
      <c r="N22051" s="19" t="n">
        <v>0.7266936121876865</v>
      </c>
      <c r="O22051" s="19" t="n">
        <v>0.8893014967975617</v>
      </c>
      <c r="P22051" s="19" t="n">
        <v>0.7447947757069309</v>
      </c>
      <c r="Q22051" s="19" t="n">
        <v>0.8988244542544815</v>
      </c>
      <c r="R22051" s="19" t="n">
        <v>0.804719931543925</v>
      </c>
      <c r="S22051" s="19" t="n">
        <v>0.733814180044233</v>
      </c>
      <c r="T22051" s="19" t="n">
        <v>0.7928122192956041</v>
      </c>
      <c r="U22051" s="19" t="n">
        <v>0.8008642582666692</v>
      </c>
    </row>
    <row r="22052">
      <c r="B22052" s="8" t="s">
        <v>1826</v>
      </c>
      <c r="C22052" s="15" t="n">
        <v>0.8413873509166884</v>
      </c>
      <c r="D22052" s="15" t="n">
        <v>0.7601578733957338</v>
      </c>
      <c r="E22052" s="15" t="n">
        <v>0.7217788569559395</v>
      </c>
      <c r="F22052" s="15" t="n">
        <v>0.7672848391238122</v>
      </c>
      <c r="G22052" s="15" t="n">
        <v>0.8153047709728973</v>
      </c>
      <c r="H22052" s="15" t="n">
        <v>0.8435164984956955</v>
      </c>
      <c r="I22052" s="15" t="n">
        <v>0.820703647696196</v>
      </c>
      <c r="J22052" s="15" t="n">
        <v>0.7786762298617275</v>
      </c>
      <c r="K22052" s="15" t="n">
        <v>0.7739854083158052</v>
      </c>
      <c r="L22052" s="15" t="n">
        <v>0.7456092060558256</v>
      </c>
      <c r="M22052" s="15" t="n">
        <v>0.8342100594887908</v>
      </c>
      <c r="N22052" s="15" t="n">
        <v>0.8587782541864737</v>
      </c>
      <c r="O22052" s="15" t="n">
        <v>0.7008289499736063</v>
      </c>
      <c r="P22052" s="15" t="n">
        <v>0.7304000483700579</v>
      </c>
      <c r="Q22052" s="15" t="n">
        <v>0.871565110333902</v>
      </c>
      <c r="R22052" s="15" t="n">
        <v>0.6701180125778715</v>
      </c>
      <c r="S22052" s="15" t="n">
        <v>0.7735561722016437</v>
      </c>
      <c r="T22052" s="15" t="n">
        <v>0.7149703018579668</v>
      </c>
      <c r="U22052" s="15" t="n">
        <v>0.8196698255524782</v>
      </c>
    </row>
    <row r="22053">
      <c r="B22053" s="8" t="s">
        <v>1827</v>
      </c>
      <c r="C22053" s="19" t="n">
        <v>0.7585149136542608</v>
      </c>
      <c r="D22053" s="19" t="n">
        <v>0.7188675604399973</v>
      </c>
      <c r="E22053" s="19" t="n">
        <v>0.7225354434639208</v>
      </c>
      <c r="F22053" s="19" t="n">
        <v>0.7716134751651427</v>
      </c>
      <c r="G22053" s="19" t="n">
        <v>0.8382922447505133</v>
      </c>
      <c r="H22053" s="19" t="n">
        <v>0.8326635499315588</v>
      </c>
      <c r="I22053" s="19" t="n">
        <v>0.7419085919961805</v>
      </c>
      <c r="J22053" s="19" t="n">
        <v>0.8801291048429546</v>
      </c>
      <c r="K22053" s="19" t="n">
        <v>0.841522779955789</v>
      </c>
      <c r="L22053" s="19" t="n">
        <v>0.8331886124772585</v>
      </c>
      <c r="M22053" s="19" t="n">
        <v>0.7683540714884458</v>
      </c>
      <c r="N22053" s="19" t="n">
        <v>0.7406277918763406</v>
      </c>
      <c r="O22053" s="19" t="n">
        <v>0.816922006295996</v>
      </c>
      <c r="P22053" s="19" t="n">
        <v>0.8059721538930947</v>
      </c>
      <c r="Q22053" s="19" t="n">
        <v>0.8845626546621651</v>
      </c>
      <c r="R22053" s="19" t="n">
        <v>0.7250717153763135</v>
      </c>
      <c r="S22053" s="19" t="n">
        <v>0.7832055893302672</v>
      </c>
      <c r="T22053" s="19" t="n">
        <v>0.6868840813440249</v>
      </c>
      <c r="U22053" s="19" t="n">
        <v>0.8226927421881929</v>
      </c>
    </row>
    <row r="22054">
      <c r="B22054" s="8" t="s">
        <v>1828</v>
      </c>
      <c r="C22054" s="15" t="n">
        <v>0.7832937335585946</v>
      </c>
      <c r="D22054" s="15" t="n">
        <v>0.7569186528960327</v>
      </c>
      <c r="E22054" s="15" t="n">
        <v>0.7532191153968181</v>
      </c>
      <c r="F22054" s="15" t="n">
        <v>0.7962391810852384</v>
      </c>
      <c r="G22054" s="15" t="n">
        <v>0.8989706970161649</v>
      </c>
      <c r="H22054" s="15" t="n">
        <v>0.8276523809677453</v>
      </c>
      <c r="I22054" s="15" t="n">
        <v>0.7806869151438902</v>
      </c>
      <c r="J22054" s="15" t="n">
        <v>0.841019800257518</v>
      </c>
      <c r="K22054" s="15" t="n">
        <v>0.8427926297980907</v>
      </c>
      <c r="L22054" s="15" t="n">
        <v>0.7694774963770739</v>
      </c>
      <c r="M22054" s="15" t="n">
        <v>0.8072479457220942</v>
      </c>
      <c r="N22054" s="15" t="n">
        <v>0.7882095282993781</v>
      </c>
      <c r="O22054" s="15" t="n">
        <v>0.8142266113113513</v>
      </c>
      <c r="P22054" s="15" t="n">
        <v>0.8072997992458959</v>
      </c>
      <c r="Q22054" s="15" t="n">
        <v>0.7972046990428314</v>
      </c>
      <c r="R22054" s="15" t="n">
        <v>0.6998233976354177</v>
      </c>
      <c r="S22054" s="15" t="n">
        <v>0.8356501624347094</v>
      </c>
      <c r="T22054" s="15" t="n">
        <v>0.7553276663100364</v>
      </c>
      <c r="U22054" s="15" t="n">
        <v>0.8198396930330055</v>
      </c>
    </row>
    <row r="22055">
      <c r="B22055" s="8" t="s">
        <v>1829</v>
      </c>
      <c r="C22055" s="19" t="n">
        <v>0.7895176080518246</v>
      </c>
      <c r="D22055" s="19" t="n">
        <v>0.6336456210975338</v>
      </c>
      <c r="E22055" s="19" t="n">
        <v>0.749831228207936</v>
      </c>
      <c r="F22055" s="19" t="n">
        <v>0.7134604590911569</v>
      </c>
      <c r="G22055" s="19" t="n">
        <v>0.8895146184763348</v>
      </c>
      <c r="H22055" s="19" t="n">
        <v>0.8696416332407698</v>
      </c>
      <c r="I22055" s="19" t="n">
        <v>0.7785106293589513</v>
      </c>
      <c r="J22055" s="19" t="n">
        <v>0.7943415243696927</v>
      </c>
      <c r="K22055" s="19" t="n">
        <v>0.8029266156001438</v>
      </c>
      <c r="L22055" s="19" t="n">
        <v>0.7912251054786567</v>
      </c>
      <c r="M22055" s="19" t="n">
        <v>0.7843725734708552</v>
      </c>
      <c r="N22055" s="19" t="n">
        <v>0.8565131872172603</v>
      </c>
      <c r="O22055" s="19" t="n">
        <v>0.7540816509999021</v>
      </c>
      <c r="P22055" s="19" t="n">
        <v>0.7028340280676455</v>
      </c>
      <c r="Q22055" s="19" t="n">
        <v>0.8560351096149823</v>
      </c>
      <c r="R22055" s="19" t="n">
        <v>0.7567876254281306</v>
      </c>
      <c r="S22055" s="19" t="n">
        <v>0.7894590028315009</v>
      </c>
      <c r="T22055" s="19" t="n">
        <v>0.7464696621916882</v>
      </c>
      <c r="U22055" s="19" t="n">
        <v>0.8208323139400965</v>
      </c>
    </row>
    <row r="22056">
      <c r="B22056" s="8" t="s">
        <v>1830</v>
      </c>
      <c r="C22056" s="15" t="n">
        <v>0.7516779425068141</v>
      </c>
      <c r="D22056" s="15" t="n">
        <v>0.7512695761280879</v>
      </c>
      <c r="E22056" s="15" t="n">
        <v>0.7047184359181936</v>
      </c>
      <c r="F22056" s="15" t="n">
        <v>0.8424645514565384</v>
      </c>
      <c r="G22056" s="15" t="n">
        <v>0.8661637968899947</v>
      </c>
      <c r="H22056" s="15" t="n">
        <v>0.8404973490252939</v>
      </c>
      <c r="I22056" s="15" t="n">
        <v>0.790157973337649</v>
      </c>
      <c r="J22056" s="15" t="n">
        <v>0.8119290069870824</v>
      </c>
      <c r="K22056" s="15" t="n">
        <v>0.7915992059347584</v>
      </c>
      <c r="L22056" s="15" t="n">
        <v>0.7714691235713615</v>
      </c>
      <c r="M22056" s="15" t="n">
        <v>0.8040909014435457</v>
      </c>
      <c r="N22056" s="15" t="n">
        <v>0.8088787425034017</v>
      </c>
      <c r="O22056" s="15" t="n">
        <v>0.7154117315793641</v>
      </c>
      <c r="P22056" s="15" t="n">
        <v>0.80411736896737</v>
      </c>
      <c r="Q22056" s="15" t="n">
        <v>0.867900983842306</v>
      </c>
      <c r="R22056" s="15" t="n">
        <v>0.6908964630394114</v>
      </c>
      <c r="S22056" s="15" t="n">
        <v>0.8077237920010775</v>
      </c>
      <c r="T22056" s="15" t="n">
        <v>0.7612494267996159</v>
      </c>
      <c r="U22056" s="15" t="n">
        <v>0.8104764519144273</v>
      </c>
    </row>
    <row r="22057">
      <c r="B22057" s="8" t="s">
        <v>1831</v>
      </c>
      <c r="C22057" s="19" t="n">
        <v>0.771518206727476</v>
      </c>
      <c r="D22057" s="19" t="n">
        <v>0.6580496777194875</v>
      </c>
      <c r="E22057" s="19" t="n">
        <v>0.7766487501097756</v>
      </c>
      <c r="F22057" s="19" t="n">
        <v>0.7726165392343377</v>
      </c>
      <c r="G22057" s="19" t="n">
        <v>0.8722201853386846</v>
      </c>
      <c r="H22057" s="19" t="n">
        <v>0.8630386495671111</v>
      </c>
      <c r="I22057" s="19" t="n">
        <v>0.8384138511398309</v>
      </c>
      <c r="J22057" s="19" t="n">
        <v>0.7352472512224668</v>
      </c>
      <c r="K22057" s="19" t="n">
        <v>0.8885526494866774</v>
      </c>
      <c r="L22057" s="19" t="n">
        <v>0.6940136215466698</v>
      </c>
      <c r="M22057" s="19" t="n">
        <v>0.832919344543069</v>
      </c>
      <c r="N22057" s="19" t="n">
        <v>0.8639586243489684</v>
      </c>
      <c r="O22057" s="19" t="n">
        <v>0.7407581590676151</v>
      </c>
      <c r="P22057" s="19" t="n">
        <v>0.7789092506892024</v>
      </c>
      <c r="Q22057" s="19" t="n">
        <v>0.854486104447935</v>
      </c>
      <c r="R22057" s="19" t="n">
        <v>0.7320531493097544</v>
      </c>
      <c r="S22057" s="19" t="n">
        <v>0.7859380689114986</v>
      </c>
      <c r="T22057" s="19" t="n">
        <v>0.7864784050277072</v>
      </c>
      <c r="U22057" s="19" t="n">
        <v>0.7965775285517308</v>
      </c>
    </row>
    <row r="22058">
      <c r="B22058" s="8" t="s">
        <v>1832</v>
      </c>
      <c r="C22058" s="15" t="n">
        <v>0.8056833648858766</v>
      </c>
      <c r="D22058" s="15" t="n">
        <v>0.7454842714720911</v>
      </c>
      <c r="E22058" s="15" t="n">
        <v>0.8035398696019411</v>
      </c>
      <c r="F22058" s="15" t="n">
        <v>0.7625722887525975</v>
      </c>
      <c r="G22058" s="15" t="n">
        <v>0.8589504539762061</v>
      </c>
      <c r="H22058" s="15" t="n">
        <v>0.8415031903335739</v>
      </c>
      <c r="I22058" s="15" t="n">
        <v>0.7705903825609706</v>
      </c>
      <c r="J22058" s="15" t="n">
        <v>0.8816709948933713</v>
      </c>
      <c r="K22058" s="15" t="n">
        <v>0.8125504731160402</v>
      </c>
      <c r="L22058" s="15" t="n">
        <v>0.7699418167421251</v>
      </c>
      <c r="M22058" s="15" t="n">
        <v>0.8033047367460686</v>
      </c>
      <c r="N22058" s="15" t="n">
        <v>0.7706689591677772</v>
      </c>
      <c r="O22058" s="15" t="n">
        <v>0.7769542829080207</v>
      </c>
      <c r="P22058" s="15" t="n">
        <v>0.865156608824506</v>
      </c>
      <c r="Q22058" s="15" t="n">
        <v>0.8397896078043433</v>
      </c>
      <c r="R22058" s="15" t="n">
        <v>0.8113291755249523</v>
      </c>
      <c r="S22058" s="15" t="n">
        <v>0.7536141828229272</v>
      </c>
      <c r="T22058" s="15" t="n">
        <v>0.7160191734545593</v>
      </c>
      <c r="U22058" s="15" t="n">
        <v>0.7526160616117915</v>
      </c>
    </row>
    <row r="22059">
      <c r="B22059" s="8" t="s">
        <v>1833</v>
      </c>
      <c r="C22059" s="19" t="n">
        <v>0.7827868057575914</v>
      </c>
      <c r="D22059" s="19" t="n">
        <v>0.7119874602945993</v>
      </c>
      <c r="E22059" s="19" t="n">
        <v>0.7512635478188305</v>
      </c>
      <c r="F22059" s="19" t="n">
        <v>0.7650496061158134</v>
      </c>
      <c r="G22059" s="19" t="n">
        <v>0.8922109312531463</v>
      </c>
      <c r="H22059" s="19" t="n">
        <v>0.8765852105667225</v>
      </c>
      <c r="I22059" s="19" t="n">
        <v>0.7499167699739535</v>
      </c>
      <c r="J22059" s="19" t="n">
        <v>0.7861601710598648</v>
      </c>
      <c r="K22059" s="19" t="n">
        <v>0.8201815529518557</v>
      </c>
      <c r="L22059" s="19" t="n">
        <v>0.816038376798077</v>
      </c>
      <c r="M22059" s="19" t="n">
        <v>0.7789208644471275</v>
      </c>
      <c r="N22059" s="19" t="n">
        <v>0.8963891170048344</v>
      </c>
      <c r="O22059" s="19" t="n">
        <v>0.7778685280079615</v>
      </c>
      <c r="P22059" s="19" t="n">
        <v>0.7233484059905271</v>
      </c>
      <c r="Q22059" s="19" t="n">
        <v>0.9083860329803586</v>
      </c>
      <c r="R22059" s="19" t="n">
        <v>0.6977583651266329</v>
      </c>
      <c r="S22059" s="19" t="n">
        <v>0.8114822800573173</v>
      </c>
      <c r="T22059" s="19" t="n">
        <v>0.774740888896283</v>
      </c>
      <c r="U22059" s="19" t="n">
        <v>0.8341455253237802</v>
      </c>
    </row>
    <row r="22060">
      <c r="B22060" s="8" t="s">
        <v>1834</v>
      </c>
      <c r="C22060" s="15" t="n">
        <v>0.7549672822459046</v>
      </c>
      <c r="D22060" s="15" t="n">
        <v>0.759013492595702</v>
      </c>
      <c r="E22060" s="15" t="n">
        <v>0.7074165375690119</v>
      </c>
      <c r="F22060" s="15" t="n">
        <v>0.8144906344920012</v>
      </c>
      <c r="G22060" s="15" t="n">
        <v>0.8390233776712106</v>
      </c>
      <c r="H22060" s="15" t="n">
        <v>0.8421255829332331</v>
      </c>
      <c r="I22060" s="15" t="n">
        <v>0.8055719678672097</v>
      </c>
      <c r="J22060" s="15" t="n">
        <v>0.8155404169318407</v>
      </c>
      <c r="K22060" s="15" t="n">
        <v>0.7968827850176474</v>
      </c>
      <c r="L22060" s="15" t="n">
        <v>0.7735513592074121</v>
      </c>
      <c r="M22060" s="15" t="n">
        <v>0.8258239170001971</v>
      </c>
      <c r="N22060" s="15" t="n">
        <v>0.7703950184886402</v>
      </c>
      <c r="O22060" s="15" t="n">
        <v>0.8311185782655015</v>
      </c>
      <c r="P22060" s="15" t="n">
        <v>0.7940694884030287</v>
      </c>
      <c r="Q22060" s="15" t="n">
        <v>0.8937125631712264</v>
      </c>
      <c r="R22060" s="15" t="n">
        <v>0.7100588589003897</v>
      </c>
      <c r="S22060" s="15" t="n">
        <v>0.7994543924555658</v>
      </c>
      <c r="T22060" s="15" t="n">
        <v>0.7459434732225386</v>
      </c>
      <c r="U22060" s="15" t="n">
        <v>0.7984284760788948</v>
      </c>
    </row>
    <row r="22061">
      <c r="B22061" s="8" t="s">
        <v>1835</v>
      </c>
      <c r="C22061" s="19" t="n">
        <v>0.7576288362692298</v>
      </c>
      <c r="D22061" s="19" t="n">
        <v>0.7064974274898661</v>
      </c>
      <c r="E22061" s="19" t="n">
        <v>0.7911339753398196</v>
      </c>
      <c r="F22061" s="19" t="n">
        <v>0.7222293889502402</v>
      </c>
      <c r="G22061" s="19" t="n">
        <v>0.8735784965708447</v>
      </c>
      <c r="H22061" s="19" t="n">
        <v>0.883817399504972</v>
      </c>
      <c r="I22061" s="19" t="n">
        <v>0.8527352239632685</v>
      </c>
      <c r="J22061" s="19" t="n">
        <v>0.774699522189829</v>
      </c>
      <c r="K22061" s="19" t="n">
        <v>0.7580304511295958</v>
      </c>
      <c r="L22061" s="19" t="n">
        <v>0.7999361443937788</v>
      </c>
      <c r="M22061" s="19" t="n">
        <v>0.7652522642260681</v>
      </c>
      <c r="N22061" s="19" t="n">
        <v>0.8262426034313707</v>
      </c>
      <c r="O22061" s="19" t="n">
        <v>0.717805638367844</v>
      </c>
      <c r="P22061" s="19" t="n">
        <v>0.7590620326912325</v>
      </c>
      <c r="Q22061" s="19" t="n">
        <v>0.8822854544800292</v>
      </c>
      <c r="R22061" s="19" t="n">
        <v>0.7514170618228309</v>
      </c>
      <c r="S22061" s="19" t="n">
        <v>0.7348705949239507</v>
      </c>
      <c r="T22061" s="19" t="n">
        <v>0.745713748909099</v>
      </c>
      <c r="U22061" s="19" t="n">
        <v>0.7871460223965239</v>
      </c>
    </row>
    <row r="22062">
      <c r="B22062" s="8" t="s">
        <v>1836</v>
      </c>
      <c r="C22062" s="15" t="n">
        <v>0.7800180884926217</v>
      </c>
      <c r="D22062" s="15" t="n">
        <v>0.7025891271766505</v>
      </c>
      <c r="E22062" s="15" t="n">
        <v>0.8271612389778885</v>
      </c>
      <c r="F22062" s="15" t="n">
        <v>0.7769554468609837</v>
      </c>
      <c r="G22062" s="15" t="n">
        <v>0.8292840972323965</v>
      </c>
      <c r="H22062" s="15" t="n">
        <v>0.874042114123244</v>
      </c>
      <c r="I22062" s="15" t="n">
        <v>0.8006473335861722</v>
      </c>
      <c r="J22062" s="15" t="n">
        <v>0.8101815391949451</v>
      </c>
      <c r="K22062" s="15" t="n">
        <v>0.8097021820333783</v>
      </c>
      <c r="L22062" s="15" t="n">
        <v>0.8065138008849904</v>
      </c>
      <c r="M22062" s="15" t="n">
        <v>0.7475198648693889</v>
      </c>
      <c r="N22062" s="15" t="n">
        <v>0.7913235626664198</v>
      </c>
      <c r="O22062" s="15" t="n">
        <v>0.7509342117637472</v>
      </c>
      <c r="P22062" s="15" t="n">
        <v>0.6909702795681012</v>
      </c>
      <c r="Q22062" s="15" t="n">
        <v>0.8995586816095763</v>
      </c>
      <c r="R22062" s="15" t="n">
        <v>0.7458352884920815</v>
      </c>
      <c r="S22062" s="15" t="n">
        <v>0.7034781669999807</v>
      </c>
      <c r="T22062" s="15" t="n">
        <v>0.7613739289483067</v>
      </c>
      <c r="U22062" s="15" t="n">
        <v>0.860524483024143</v>
      </c>
    </row>
    <row r="22063">
      <c r="B22063" s="8" t="s">
        <v>1837</v>
      </c>
      <c r="C22063" s="19" t="n">
        <v>0.7596389329644624</v>
      </c>
      <c r="D22063" s="19" t="n">
        <v>0.6864024593338711</v>
      </c>
      <c r="E22063" s="19" t="n">
        <v>0.7257183396850342</v>
      </c>
      <c r="F22063" s="19" t="n">
        <v>0.6774410393592156</v>
      </c>
      <c r="G22063" s="19" t="n">
        <v>0.8569555500112874</v>
      </c>
      <c r="H22063" s="19" t="n">
        <v>0.838672958750605</v>
      </c>
      <c r="I22063" s="19" t="n">
        <v>0.7959402337447832</v>
      </c>
      <c r="J22063" s="19" t="n">
        <v>0.7837988860643726</v>
      </c>
      <c r="K22063" s="19" t="n">
        <v>0.7936790412901539</v>
      </c>
      <c r="L22063" s="19" t="n">
        <v>0.7912091653624275</v>
      </c>
      <c r="M22063" s="19" t="n">
        <v>0.8077140415015619</v>
      </c>
      <c r="N22063" s="19" t="n">
        <v>0.7306587562349672</v>
      </c>
      <c r="O22063" s="19" t="n">
        <v>0.820106367195823</v>
      </c>
      <c r="P22063" s="19" t="n">
        <v>0.8040545677270382</v>
      </c>
      <c r="Q22063" s="19" t="n">
        <v>0.844036210331291</v>
      </c>
      <c r="R22063" s="19" t="n">
        <v>0.7743567724649238</v>
      </c>
      <c r="S22063" s="19" t="n">
        <v>0.6337322580222055</v>
      </c>
      <c r="T22063" s="19" t="n">
        <v>0.7786412349411126</v>
      </c>
      <c r="U22063" s="19" t="n">
        <v>0.826371676594313</v>
      </c>
    </row>
    <row r="22064">
      <c r="B22064" s="8" t="s">
        <v>1838</v>
      </c>
      <c r="C22064" s="15" t="n">
        <v>0.7793701743508347</v>
      </c>
      <c r="D22064" s="15" t="n">
        <v>0.654600080009048</v>
      </c>
      <c r="E22064" s="15" t="n">
        <v>0.7371175610052364</v>
      </c>
      <c r="F22064" s="15" t="n">
        <v>0.801006963908106</v>
      </c>
      <c r="G22064" s="15" t="n">
        <v>0.8480972489031724</v>
      </c>
      <c r="H22064" s="15" t="n">
        <v>0.8406778553337392</v>
      </c>
      <c r="I22064" s="15" t="n">
        <v>0.8425961023943667</v>
      </c>
      <c r="J22064" s="15" t="n">
        <v>0.8244562457591943</v>
      </c>
      <c r="K22064" s="15" t="n">
        <v>0.7485874147866358</v>
      </c>
      <c r="L22064" s="15" t="n">
        <v>0.7545431715413158</v>
      </c>
      <c r="M22064" s="15" t="n">
        <v>0.7976136458129045</v>
      </c>
      <c r="N22064" s="15" t="n">
        <v>0.8211148092196348</v>
      </c>
      <c r="O22064" s="15" t="n">
        <v>0.8316733243112154</v>
      </c>
      <c r="P22064" s="15" t="n">
        <v>0.7762313839086435</v>
      </c>
      <c r="Q22064" s="15" t="n">
        <v>0.8900432513456945</v>
      </c>
      <c r="R22064" s="15" t="n">
        <v>0.7240941938732784</v>
      </c>
      <c r="S22064" s="15" t="n">
        <v>0.7411633762494887</v>
      </c>
      <c r="T22064" s="15" t="n">
        <v>0.8132426799432353</v>
      </c>
      <c r="U22064" s="15" t="n">
        <v>0.8075272856828523</v>
      </c>
    </row>
    <row r="22065">
      <c r="B22065" s="8" t="s">
        <v>1839</v>
      </c>
      <c r="C22065" s="19" t="n">
        <v>0.7659548200908416</v>
      </c>
      <c r="D22065" s="19" t="n">
        <v>0.7521994166571662</v>
      </c>
      <c r="E22065" s="19" t="n">
        <v>0.7360350776465139</v>
      </c>
      <c r="F22065" s="19" t="n">
        <v>0.7747651421833283</v>
      </c>
      <c r="G22065" s="19" t="n">
        <v>0.8763540145191175</v>
      </c>
      <c r="H22065" s="19" t="n">
        <v>0.8080085685458486</v>
      </c>
      <c r="I22065" s="19" t="n">
        <v>0.8233737690951708</v>
      </c>
      <c r="J22065" s="19" t="n">
        <v>0.7962240241738626</v>
      </c>
      <c r="K22065" s="19" t="n">
        <v>0.7854850718004918</v>
      </c>
      <c r="L22065" s="19" t="n">
        <v>0.8593775875859191</v>
      </c>
      <c r="M22065" s="19" t="n">
        <v>0.7374916192946056</v>
      </c>
      <c r="N22065" s="19" t="n">
        <v>0.7841243547035783</v>
      </c>
      <c r="O22065" s="19" t="n">
        <v>0.7493706221945161</v>
      </c>
      <c r="P22065" s="19" t="n">
        <v>0.7729925677781367</v>
      </c>
      <c r="Q22065" s="19" t="n">
        <v>0.9332619986070623</v>
      </c>
      <c r="R22065" s="19" t="n">
        <v>0.6466309914531473</v>
      </c>
      <c r="S22065" s="19" t="n">
        <v>0.7342922171236077</v>
      </c>
      <c r="T22065" s="19" t="n">
        <v>0.8070422192675826</v>
      </c>
      <c r="U22065" s="19" t="n">
        <v>0.8208755564655262</v>
      </c>
    </row>
    <row r="22066">
      <c r="B22066" s="8" t="s">
        <v>1840</v>
      </c>
      <c r="C22066" s="15" t="n">
        <v>0.7340778028459337</v>
      </c>
      <c r="D22066" s="15" t="n">
        <v>0.6979088156501553</v>
      </c>
      <c r="E22066" s="15" t="n">
        <v>0.8100702799265903</v>
      </c>
      <c r="F22066" s="15" t="n">
        <v>0.7450015346877615</v>
      </c>
      <c r="G22066" s="15" t="n">
        <v>0.8908994100558992</v>
      </c>
      <c r="H22066" s="15" t="n">
        <v>0.7898965293136597</v>
      </c>
      <c r="I22066" s="15" t="n">
        <v>0.8229603895717961</v>
      </c>
      <c r="J22066" s="15" t="n">
        <v>0.8356133089552964</v>
      </c>
      <c r="K22066" s="15" t="n">
        <v>0.7630416037694008</v>
      </c>
      <c r="L22066" s="15" t="n">
        <v>0.8123694261866807</v>
      </c>
      <c r="M22066" s="15" t="n">
        <v>0.8401920642197589</v>
      </c>
      <c r="N22066" s="15" t="n">
        <v>0.8237868332116318</v>
      </c>
      <c r="O22066" s="15" t="n">
        <v>0.7854424952364495</v>
      </c>
      <c r="P22066" s="15" t="n">
        <v>0.801913295907852</v>
      </c>
      <c r="Q22066" s="15" t="n">
        <v>0.7401577853815823</v>
      </c>
      <c r="R22066" s="15" t="n">
        <v>0.7548260356005204</v>
      </c>
      <c r="S22066" s="15" t="n">
        <v>0.7635610645443293</v>
      </c>
      <c r="T22066" s="15" t="n">
        <v>0.7418555791014486</v>
      </c>
      <c r="U22066" s="15" t="n">
        <v>0.860831447246837</v>
      </c>
    </row>
    <row r="22067">
      <c r="B22067" s="8" t="s">
        <v>1841</v>
      </c>
      <c r="C22067" s="19" t="n">
        <v>0.7768212160489577</v>
      </c>
      <c r="D22067" s="19" t="n">
        <v>0.6621333665124769</v>
      </c>
      <c r="E22067" s="19" t="n">
        <v>0.7959273725443557</v>
      </c>
      <c r="F22067" s="19" t="n">
        <v>0.8156154571451157</v>
      </c>
      <c r="G22067" s="19" t="n">
        <v>0.8436640037296526</v>
      </c>
      <c r="H22067" s="19" t="n">
        <v>0.8314884525722206</v>
      </c>
      <c r="I22067" s="19" t="n">
        <v>0.7782388966145682</v>
      </c>
      <c r="J22067" s="19" t="n">
        <v>0.8382190429737554</v>
      </c>
      <c r="K22067" s="19" t="n">
        <v>0.7651802639026234</v>
      </c>
      <c r="L22067" s="19" t="n">
        <v>0.8147158256644466</v>
      </c>
      <c r="M22067" s="19" t="n">
        <v>0.8019204245992001</v>
      </c>
      <c r="N22067" s="19" t="n">
        <v>0.8070252502919525</v>
      </c>
      <c r="O22067" s="19" t="n">
        <v>0.7449229812773907</v>
      </c>
      <c r="P22067" s="19" t="n">
        <v>0.8543339157183064</v>
      </c>
      <c r="Q22067" s="19" t="n">
        <v>0.8677761047107694</v>
      </c>
      <c r="R22067" s="19" t="n">
        <v>0.7608749445190568</v>
      </c>
      <c r="S22067" s="19" t="n">
        <v>0.8144197178272873</v>
      </c>
      <c r="T22067" s="19" t="n">
        <v>0.7450371040577344</v>
      </c>
      <c r="U22067" s="19" t="n">
        <v>0.8544952521071001</v>
      </c>
    </row>
    <row r="22068">
      <c r="B22068" s="8" t="s">
        <v>1842</v>
      </c>
      <c r="C22068" s="15" t="n">
        <v>0.7052062039087278</v>
      </c>
      <c r="D22068" s="15" t="n">
        <v>0.7083581606162307</v>
      </c>
      <c r="E22068" s="15" t="n">
        <v>0.7848470019403726</v>
      </c>
      <c r="F22068" s="15" t="n">
        <v>0.8129641617428939</v>
      </c>
      <c r="G22068" s="15" t="n">
        <v>0.8714761814056089</v>
      </c>
      <c r="H22068" s="15" t="n">
        <v>0.881932292015804</v>
      </c>
      <c r="I22068" s="15" t="n">
        <v>0.7931128177659966</v>
      </c>
      <c r="J22068" s="15" t="n">
        <v>0.8136798945644208</v>
      </c>
      <c r="K22068" s="15" t="n">
        <v>0.7553121727378524</v>
      </c>
      <c r="L22068" s="15" t="n">
        <v>0.814000612232928</v>
      </c>
      <c r="M22068" s="15" t="n">
        <v>0.7637756767802586</v>
      </c>
      <c r="N22068" s="15" t="n">
        <v>0.8029053379312576</v>
      </c>
      <c r="O22068" s="15" t="n">
        <v>0.7163299818725766</v>
      </c>
      <c r="P22068" s="15" t="n">
        <v>0.8007175082657262</v>
      </c>
      <c r="Q22068" s="15" t="n">
        <v>0.9029981562388592</v>
      </c>
      <c r="R22068" s="15" t="n">
        <v>0.6830140580114228</v>
      </c>
      <c r="S22068" s="15" t="n">
        <v>0.7123617792135873</v>
      </c>
      <c r="T22068" s="15" t="n">
        <v>0.7321240489565694</v>
      </c>
      <c r="U22068" s="15" t="n">
        <v>0.8280385779554101</v>
      </c>
    </row>
    <row r="22069">
      <c r="B22069" s="8" t="s">
        <v>1843</v>
      </c>
      <c r="C22069" s="19" t="n">
        <v>0.8249913809739404</v>
      </c>
      <c r="D22069" s="19" t="n">
        <v>0.7207255273111983</v>
      </c>
      <c r="E22069" s="19" t="n">
        <v>0.8207196840471472</v>
      </c>
      <c r="F22069" s="19" t="n">
        <v>0.7187813690920607</v>
      </c>
      <c r="G22069" s="19" t="n">
        <v>0.8312799809853247</v>
      </c>
      <c r="H22069" s="19" t="n">
        <v>0.8553612144112458</v>
      </c>
      <c r="I22069" s="19" t="n">
        <v>0.7426612917232444</v>
      </c>
      <c r="J22069" s="19" t="n">
        <v>0.8421397919244001</v>
      </c>
      <c r="K22069" s="19" t="n">
        <v>0.7174761597344755</v>
      </c>
      <c r="L22069" s="19" t="n">
        <v>0.8160425963280391</v>
      </c>
      <c r="M22069" s="19" t="n">
        <v>0.8103755109047933</v>
      </c>
      <c r="N22069" s="19" t="n">
        <v>0.7463430246640721</v>
      </c>
      <c r="O22069" s="19" t="n">
        <v>0.7847714706393633</v>
      </c>
      <c r="P22069" s="19" t="n">
        <v>0.7545661021207526</v>
      </c>
      <c r="Q22069" s="19" t="n">
        <v>0.8693151506814546</v>
      </c>
      <c r="R22069" s="19" t="n">
        <v>0.7505974912129098</v>
      </c>
      <c r="S22069" s="19" t="n">
        <v>0.7716681017165312</v>
      </c>
      <c r="T22069" s="19" t="n">
        <v>0.749522801089874</v>
      </c>
      <c r="U22069" s="19" t="n">
        <v>0.8210299490438215</v>
      </c>
    </row>
    <row r="22070">
      <c r="B22070" s="8" t="s">
        <v>1844</v>
      </c>
      <c r="C22070" s="15" t="n">
        <v>0.8077763426791348</v>
      </c>
      <c r="D22070" s="15" t="n">
        <v>0.7207225943433119</v>
      </c>
      <c r="E22070" s="15" t="n">
        <v>0.8046518732006139</v>
      </c>
      <c r="F22070" s="15" t="n">
        <v>0.7232197398634805</v>
      </c>
      <c r="G22070" s="15" t="n">
        <v>0.8370824004466025</v>
      </c>
      <c r="H22070" s="15" t="n">
        <v>0.834689125400218</v>
      </c>
      <c r="I22070" s="15" t="n">
        <v>0.765422766342995</v>
      </c>
      <c r="J22070" s="15" t="n">
        <v>0.8229093024638803</v>
      </c>
      <c r="K22070" s="15" t="n">
        <v>0.8279723572713414</v>
      </c>
      <c r="L22070" s="15" t="n">
        <v>0.7631562941288378</v>
      </c>
      <c r="M22070" s="15" t="n">
        <v>0.8258193303314469</v>
      </c>
      <c r="N22070" s="15" t="n">
        <v>0.8337532597525287</v>
      </c>
      <c r="O22070" s="15" t="n">
        <v>0.7842654796252946</v>
      </c>
      <c r="P22070" s="15" t="n">
        <v>0.7199841598825358</v>
      </c>
      <c r="Q22070" s="15" t="n">
        <v>0.8745349468254575</v>
      </c>
      <c r="R22070" s="15" t="n">
        <v>0.7184700101039708</v>
      </c>
      <c r="S22070" s="15" t="n">
        <v>0.7963268427472528</v>
      </c>
      <c r="T22070" s="15" t="n">
        <v>0.7036681596792266</v>
      </c>
      <c r="U22070" s="15" t="n">
        <v>0.8440844085124235</v>
      </c>
    </row>
    <row r="22071">
      <c r="B22071" s="8" t="s">
        <v>1845</v>
      </c>
      <c r="C22071" s="19" t="n">
        <v>0.7405203182642446</v>
      </c>
      <c r="D22071" s="19" t="n">
        <v>0.7492998574630861</v>
      </c>
      <c r="E22071" s="19" t="n">
        <v>0.7598471929794711</v>
      </c>
      <c r="F22071" s="19" t="n">
        <v>0.7860805795520793</v>
      </c>
      <c r="G22071" s="19" t="n">
        <v>0.8916537330096588</v>
      </c>
      <c r="H22071" s="19" t="n">
        <v>0.780535538815735</v>
      </c>
      <c r="I22071" s="19" t="n">
        <v>0.8030733617140127</v>
      </c>
      <c r="J22071" s="19" t="n">
        <v>0.8558751469814009</v>
      </c>
      <c r="K22071" s="19" t="n">
        <v>0.760435766150981</v>
      </c>
      <c r="L22071" s="19" t="n">
        <v>0.813627459356282</v>
      </c>
      <c r="M22071" s="19" t="n">
        <v>0.8109893255497185</v>
      </c>
      <c r="N22071" s="19" t="n">
        <v>0.7874676632035398</v>
      </c>
      <c r="O22071" s="19" t="n">
        <v>0.7674524678437122</v>
      </c>
      <c r="P22071" s="19" t="n">
        <v>0.7378331128895406</v>
      </c>
      <c r="Q22071" s="19" t="n">
        <v>0.8526270450430978</v>
      </c>
      <c r="R22071" s="19" t="n">
        <v>0.8227244191865197</v>
      </c>
      <c r="S22071" s="19" t="n">
        <v>0.7052223933629506</v>
      </c>
      <c r="T22071" s="19" t="n">
        <v>0.6855054672494447</v>
      </c>
      <c r="U22071" s="19" t="n">
        <v>0.8020304245912461</v>
      </c>
    </row>
    <row r="22072">
      <c r="B22072" s="8" t="s">
        <v>1846</v>
      </c>
      <c r="C22072" s="15" t="n">
        <v>0.7135582303240355</v>
      </c>
      <c r="D22072" s="15" t="n">
        <v>0.6434400774885307</v>
      </c>
      <c r="E22072" s="15" t="n">
        <v>0.7767106723097982</v>
      </c>
      <c r="F22072" s="15" t="n">
        <v>0.7990695886676416</v>
      </c>
      <c r="G22072" s="15" t="n">
        <v>0.8370533069288406</v>
      </c>
      <c r="H22072" s="15" t="n">
        <v>0.8682540541689744</v>
      </c>
      <c r="I22072" s="15" t="n">
        <v>0.7891851181636681</v>
      </c>
      <c r="J22072" s="15" t="n">
        <v>0.8371643233959543</v>
      </c>
      <c r="K22072" s="15" t="n">
        <v>0.8547776614222548</v>
      </c>
      <c r="L22072" s="15" t="n">
        <v>0.7825165051527537</v>
      </c>
      <c r="M22072" s="15" t="n">
        <v>0.796879574110188</v>
      </c>
      <c r="N22072" s="15" t="n">
        <v>0.7574398752757393</v>
      </c>
      <c r="O22072" s="15" t="n">
        <v>0.8053392539763271</v>
      </c>
      <c r="P22072" s="15" t="n">
        <v>0.8005210104748798</v>
      </c>
      <c r="Q22072" s="15" t="n">
        <v>0.9098631403727495</v>
      </c>
      <c r="R22072" s="15" t="n">
        <v>0.6996089678785309</v>
      </c>
      <c r="S22072" s="15" t="n">
        <v>0.8204537549882974</v>
      </c>
      <c r="T22072" s="15" t="n">
        <v>0.7277513238366364</v>
      </c>
      <c r="U22072" s="15" t="n">
        <v>0.8389813413891944</v>
      </c>
    </row>
    <row r="22073">
      <c r="B22073" s="8" t="s">
        <v>1847</v>
      </c>
      <c r="C22073" s="19" t="n">
        <v>0.8067020006171902</v>
      </c>
      <c r="D22073" s="19" t="n">
        <v>0.7047641475365274</v>
      </c>
      <c r="E22073" s="19" t="n">
        <v>0.7732596440447385</v>
      </c>
      <c r="F22073" s="19" t="n">
        <v>0.7480276598068045</v>
      </c>
      <c r="G22073" s="19" t="n">
        <v>0.850077948226647</v>
      </c>
      <c r="H22073" s="19" t="n">
        <v>0.8314499102434485</v>
      </c>
      <c r="I22073" s="19" t="n">
        <v>0.7795837765779727</v>
      </c>
      <c r="J22073" s="19" t="n">
        <v>0.835047178015648</v>
      </c>
      <c r="K22073" s="19" t="n">
        <v>0.7474540367414568</v>
      </c>
      <c r="L22073" s="19" t="n">
        <v>0.8536556616337314</v>
      </c>
      <c r="M22073" s="19" t="n">
        <v>0.7509608405597575</v>
      </c>
      <c r="N22073" s="19" t="n">
        <v>0.855797602929703</v>
      </c>
      <c r="O22073" s="19" t="n">
        <v>0.7658744709667796</v>
      </c>
      <c r="P22073" s="19" t="n">
        <v>0.7733637854579442</v>
      </c>
      <c r="Q22073" s="19" t="n">
        <v>0.8412700352159386</v>
      </c>
      <c r="R22073" s="19" t="n">
        <v>0.7191103853308494</v>
      </c>
      <c r="S22073" s="19" t="n">
        <v>0.7433871793117162</v>
      </c>
      <c r="T22073" s="19" t="n">
        <v>0.8132683994483445</v>
      </c>
      <c r="U22073" s="19" t="n">
        <v>0.8040168377522038</v>
      </c>
    </row>
    <row r="22074">
      <c r="B22074" s="8" t="s">
        <v>1848</v>
      </c>
      <c r="C22074" s="15" t="n">
        <v>0.6655601198352865</v>
      </c>
      <c r="D22074" s="15" t="n">
        <v>0.7251760253814966</v>
      </c>
      <c r="E22074" s="15" t="n">
        <v>0.8296024904167054</v>
      </c>
      <c r="F22074" s="15" t="n">
        <v>0.7676827745006888</v>
      </c>
      <c r="G22074" s="15" t="n">
        <v>0.8551823229927727</v>
      </c>
      <c r="H22074" s="15" t="n">
        <v>0.8163812323580675</v>
      </c>
      <c r="I22074" s="15" t="n">
        <v>0.8083656316264237</v>
      </c>
      <c r="J22074" s="15" t="n">
        <v>0.8215396495482167</v>
      </c>
      <c r="K22074" s="15" t="n">
        <v>0.8392772185406788</v>
      </c>
      <c r="L22074" s="15" t="n">
        <v>0.8057816807870238</v>
      </c>
      <c r="M22074" s="15" t="n">
        <v>0.7498471996602162</v>
      </c>
      <c r="N22074" s="15" t="n">
        <v>0.8699965309621297</v>
      </c>
      <c r="O22074" s="15" t="n">
        <v>0.8127266814716575</v>
      </c>
      <c r="P22074" s="15" t="n">
        <v>0.7013647761848643</v>
      </c>
      <c r="Q22074" s="15" t="n">
        <v>0.8320193151570249</v>
      </c>
      <c r="R22074" s="15" t="n">
        <v>0.7335601702812177</v>
      </c>
      <c r="S22074" s="15" t="n">
        <v>0.7159589633545309</v>
      </c>
      <c r="T22074" s="15" t="n">
        <v>0.7596851460431696</v>
      </c>
      <c r="U22074" s="15" t="n">
        <v>0.8260710021814597</v>
      </c>
    </row>
    <row r="22075">
      <c r="B22075" s="8" t="s">
        <v>1849</v>
      </c>
      <c r="C22075" s="19" t="n">
        <v>0.8124969747402347</v>
      </c>
      <c r="D22075" s="19" t="n">
        <v>0.7181755357773297</v>
      </c>
      <c r="E22075" s="19" t="n">
        <v>0.7349111675752487</v>
      </c>
      <c r="F22075" s="19" t="n">
        <v>0.7572023985615581</v>
      </c>
      <c r="G22075" s="19" t="n">
        <v>0.8642013678374326</v>
      </c>
      <c r="H22075" s="19" t="n">
        <v>0.7875061872343316</v>
      </c>
      <c r="I22075" s="19" t="n">
        <v>0.7347740507722189</v>
      </c>
      <c r="J22075" s="19" t="n">
        <v>0.8809966587814512</v>
      </c>
      <c r="K22075" s="19" t="n">
        <v>0.7198685873327284</v>
      </c>
      <c r="L22075" s="19" t="n">
        <v>0.862898940883745</v>
      </c>
      <c r="M22075" s="19" t="n">
        <v>0.749292482719347</v>
      </c>
      <c r="N22075" s="19" t="n">
        <v>0.8232892978146896</v>
      </c>
      <c r="O22075" s="19" t="n">
        <v>0.7175413614612531</v>
      </c>
      <c r="P22075" s="19" t="n">
        <v>0.8129344214328784</v>
      </c>
      <c r="Q22075" s="19" t="n">
        <v>0.852720943215043</v>
      </c>
      <c r="R22075" s="19" t="n">
        <v>0.761976907116498</v>
      </c>
      <c r="S22075" s="19" t="n">
        <v>0.7433169684588684</v>
      </c>
      <c r="T22075" s="19" t="n">
        <v>0.7494294703933171</v>
      </c>
      <c r="U22075" s="19" t="n">
        <v>0.8478789328521494</v>
      </c>
    </row>
    <row r="22076">
      <c r="B22076" s="8" t="s">
        <v>1850</v>
      </c>
      <c r="C22076" s="15" t="n">
        <v>0.7070667079294737</v>
      </c>
      <c r="D22076" s="15" t="n">
        <v>0.7378789003796418</v>
      </c>
      <c r="E22076" s="15" t="n">
        <v>0.6409555067806946</v>
      </c>
      <c r="F22076" s="15" t="n">
        <v>0.7430477384009789</v>
      </c>
      <c r="G22076" s="15" t="n">
        <v>0.8838114552445645</v>
      </c>
      <c r="H22076" s="15" t="n">
        <v>0.8338264352464755</v>
      </c>
      <c r="I22076" s="15" t="n">
        <v>0.8306766377446371</v>
      </c>
      <c r="J22076" s="15" t="n">
        <v>0.7505694551764618</v>
      </c>
      <c r="K22076" s="15" t="n">
        <v>0.7443907854654646</v>
      </c>
      <c r="L22076" s="15" t="n">
        <v>0.8382064024909518</v>
      </c>
      <c r="M22076" s="15" t="n">
        <v>0.7571545666315295</v>
      </c>
      <c r="N22076" s="15" t="n">
        <v>0.8104709111108446</v>
      </c>
      <c r="O22076" s="15" t="n">
        <v>0.7332142956172754</v>
      </c>
      <c r="P22076" s="15" t="n">
        <v>0.7675848462131832</v>
      </c>
      <c r="Q22076" s="15" t="n">
        <v>0.8139807919645552</v>
      </c>
      <c r="R22076" s="15" t="n">
        <v>0.6517899848408605</v>
      </c>
      <c r="S22076" s="15" t="n">
        <v>0.7457905736075048</v>
      </c>
      <c r="T22076" s="15" t="n">
        <v>0.7212877240716414</v>
      </c>
      <c r="U22076" s="15" t="n">
        <v>0.8553290720384331</v>
      </c>
    </row>
    <row r="22077">
      <c r="B22077" s="8" t="s">
        <v>1851</v>
      </c>
      <c r="C22077" s="19" t="n">
        <v>0.7371089045231405</v>
      </c>
      <c r="D22077" s="19" t="n">
        <v>0.7363137865764691</v>
      </c>
      <c r="E22077" s="19" t="n">
        <v>0.7910799587446884</v>
      </c>
      <c r="F22077" s="19" t="n">
        <v>0.7868541345454786</v>
      </c>
      <c r="G22077" s="19" t="n">
        <v>0.8523634289219176</v>
      </c>
      <c r="H22077" s="19" t="n">
        <v>0.8501434970864239</v>
      </c>
      <c r="I22077" s="19" t="n">
        <v>0.8605138963274997</v>
      </c>
      <c r="J22077" s="19" t="n">
        <v>0.8473776776223542</v>
      </c>
      <c r="K22077" s="19" t="n">
        <v>0.7738287127621067</v>
      </c>
      <c r="L22077" s="19" t="n">
        <v>0.7381646065533171</v>
      </c>
      <c r="M22077" s="19" t="n">
        <v>0.8029517367887467</v>
      </c>
      <c r="N22077" s="19" t="n">
        <v>0.9010530962466082</v>
      </c>
      <c r="O22077" s="19" t="n">
        <v>0.8035119019395367</v>
      </c>
      <c r="P22077" s="19" t="n">
        <v>0.761387034477317</v>
      </c>
      <c r="Q22077" s="19" t="n">
        <v>0.8475552062611063</v>
      </c>
      <c r="R22077" s="19" t="n">
        <v>0.7741014777461476</v>
      </c>
      <c r="S22077" s="19" t="n">
        <v>0.7531037883296549</v>
      </c>
      <c r="T22077" s="19" t="n">
        <v>0.7806655286426425</v>
      </c>
      <c r="U22077" s="19" t="n">
        <v>0.8274173200132663</v>
      </c>
    </row>
    <row r="22078">
      <c r="B22078" s="8" t="s">
        <v>1852</v>
      </c>
      <c r="C22078" s="15" t="n">
        <v>0.7802637381715491</v>
      </c>
      <c r="D22078" s="15" t="n">
        <v>0.715834557597756</v>
      </c>
      <c r="E22078" s="15" t="n">
        <v>0.7971081468126956</v>
      </c>
      <c r="F22078" s="15" t="n">
        <v>0.7640462198999824</v>
      </c>
      <c r="G22078" s="15" t="n">
        <v>0.875751370792132</v>
      </c>
      <c r="H22078" s="15" t="n">
        <v>0.8641785049054962</v>
      </c>
      <c r="I22078" s="15" t="n">
        <v>0.7922344241110795</v>
      </c>
      <c r="J22078" s="15" t="n">
        <v>0.7353812314397598</v>
      </c>
      <c r="K22078" s="15" t="n">
        <v>0.8260636641590781</v>
      </c>
      <c r="L22078" s="15" t="n">
        <v>0.7984633189988339</v>
      </c>
      <c r="M22078" s="15" t="n">
        <v>0.785964922788525</v>
      </c>
      <c r="N22078" s="15" t="n">
        <v>0.7717381558431065</v>
      </c>
      <c r="O22078" s="15" t="n">
        <v>0.788642466925831</v>
      </c>
      <c r="P22078" s="15" t="n">
        <v>0.7280230473818143</v>
      </c>
      <c r="Q22078" s="15" t="n">
        <v>0.8700105376298349</v>
      </c>
      <c r="R22078" s="15" t="n">
        <v>0.7490915705437662</v>
      </c>
      <c r="S22078" s="15" t="n">
        <v>0.8238042726129425</v>
      </c>
      <c r="T22078" s="15" t="n">
        <v>0.6910468016612801</v>
      </c>
      <c r="U22078" s="15" t="n">
        <v>0.8048105293528104</v>
      </c>
    </row>
    <row r="22079">
      <c r="B22079" s="8" t="s">
        <v>1853</v>
      </c>
      <c r="C22079" s="19" t="n">
        <v>0.7888544016106745</v>
      </c>
      <c r="D22079" s="19" t="n">
        <v>0.6982940055935283</v>
      </c>
      <c r="E22079" s="19" t="n">
        <v>0.7848254045396095</v>
      </c>
      <c r="F22079" s="19" t="n">
        <v>0.7355312473840788</v>
      </c>
      <c r="G22079" s="19" t="n">
        <v>0.8602625388592554</v>
      </c>
      <c r="H22079" s="19" t="n">
        <v>0.8489974187536492</v>
      </c>
      <c r="I22079" s="19" t="n">
        <v>0.7445917744143222</v>
      </c>
      <c r="J22079" s="19" t="n">
        <v>0.8047346063634815</v>
      </c>
      <c r="K22079" s="19" t="n">
        <v>0.7816097096610709</v>
      </c>
      <c r="L22079" s="19" t="n">
        <v>0.8520446584373991</v>
      </c>
      <c r="M22079" s="19" t="n">
        <v>0.8099090816674759</v>
      </c>
      <c r="N22079" s="19" t="n">
        <v>0.7247385173806733</v>
      </c>
      <c r="O22079" s="19" t="n">
        <v>0.8335360234480675</v>
      </c>
      <c r="P22079" s="19" t="n">
        <v>0.8492082055072059</v>
      </c>
      <c r="Q22079" s="19" t="n">
        <v>0.8869148235507017</v>
      </c>
      <c r="R22079" s="19" t="n">
        <v>0.7338297274528307</v>
      </c>
      <c r="S22079" s="19" t="n">
        <v>0.7872985617538857</v>
      </c>
      <c r="T22079" s="19" t="n">
        <v>0.7693385729287167</v>
      </c>
      <c r="U22079" s="19" t="n">
        <v>0.8014299546711838</v>
      </c>
    </row>
    <row r="22080">
      <c r="B22080" s="8" t="s">
        <v>1854</v>
      </c>
      <c r="C22080" s="15" t="n">
        <v>0.759762507567472</v>
      </c>
      <c r="D22080" s="15" t="n">
        <v>0.7606951284131436</v>
      </c>
      <c r="E22080" s="15" t="n">
        <v>0.7854794393682216</v>
      </c>
      <c r="F22080" s="15" t="n">
        <v>0.7220566941838851</v>
      </c>
      <c r="G22080" s="15" t="n">
        <v>0.8615381643778421</v>
      </c>
      <c r="H22080" s="15" t="n">
        <v>0.8061518712303718</v>
      </c>
      <c r="I22080" s="15" t="n">
        <v>0.7973602527146325</v>
      </c>
      <c r="J22080" s="15" t="n">
        <v>0.8315103893762645</v>
      </c>
      <c r="K22080" s="15" t="n">
        <v>0.7533513154616482</v>
      </c>
      <c r="L22080" s="15" t="n">
        <v>0.8630316641437744</v>
      </c>
      <c r="M22080" s="15" t="n">
        <v>0.7399868322731609</v>
      </c>
      <c r="N22080" s="15" t="n">
        <v>0.7616864278171551</v>
      </c>
      <c r="O22080" s="15" t="n">
        <v>0.762230354926456</v>
      </c>
      <c r="P22080" s="15" t="n">
        <v>0.7154375711700642</v>
      </c>
      <c r="Q22080" s="15" t="n">
        <v>0.8429570014232277</v>
      </c>
      <c r="R22080" s="15" t="n">
        <v>0.7578915560549951</v>
      </c>
      <c r="S22080" s="15" t="n">
        <v>0.7518768198972056</v>
      </c>
      <c r="T22080" s="15" t="n">
        <v>0.759386198804487</v>
      </c>
      <c r="U22080" s="15" t="n">
        <v>0.772784137890379</v>
      </c>
    </row>
    <row r="22081">
      <c r="B22081" s="8" t="s">
        <v>1855</v>
      </c>
      <c r="C22081" s="19" t="n">
        <v>0.7206750567889826</v>
      </c>
      <c r="D22081" s="19" t="n">
        <v>0.670360362901311</v>
      </c>
      <c r="E22081" s="19" t="n">
        <v>0.7552546991977424</v>
      </c>
      <c r="F22081" s="19" t="n">
        <v>0.7125715951040339</v>
      </c>
      <c r="G22081" s="19" t="n">
        <v>0.8739635930854839</v>
      </c>
      <c r="H22081" s="19" t="n">
        <v>0.8367411396729169</v>
      </c>
      <c r="I22081" s="19" t="n">
        <v>0.8186193882906547</v>
      </c>
      <c r="J22081" s="19" t="n">
        <v>0.7879349140139266</v>
      </c>
      <c r="K22081" s="19" t="n">
        <v>0.7809439684083397</v>
      </c>
      <c r="L22081" s="19" t="n">
        <v>0.773183647575144</v>
      </c>
      <c r="M22081" s="19" t="n">
        <v>0.8396564966236412</v>
      </c>
      <c r="N22081" s="19" t="n">
        <v>0.8320907508690778</v>
      </c>
      <c r="O22081" s="19" t="n">
        <v>0.7501383971426221</v>
      </c>
      <c r="P22081" s="19" t="n">
        <v>0.7629080900548971</v>
      </c>
      <c r="Q22081" s="19" t="n">
        <v>0.8051839929555356</v>
      </c>
      <c r="R22081" s="19" t="n">
        <v>0.6958062313288553</v>
      </c>
      <c r="S22081" s="19" t="n">
        <v>0.7875825165395863</v>
      </c>
      <c r="T22081" s="19" t="n">
        <v>0.7626980487077478</v>
      </c>
      <c r="U22081" s="19" t="n">
        <v>0.8345483389172322</v>
      </c>
    </row>
    <row r="22082">
      <c r="B22082" s="8" t="s">
        <v>1856</v>
      </c>
      <c r="C22082" s="15" t="n">
        <v>0.7741141657637495</v>
      </c>
      <c r="D22082" s="15" t="n">
        <v>0.7473174649105614</v>
      </c>
      <c r="E22082" s="15" t="n">
        <v>0.7949268676674592</v>
      </c>
      <c r="F22082" s="15" t="n">
        <v>0.8123356770276524</v>
      </c>
      <c r="G22082" s="15" t="n">
        <v>0.8716422470303611</v>
      </c>
      <c r="H22082" s="15" t="n">
        <v>0.8403465563691735</v>
      </c>
      <c r="I22082" s="15" t="n">
        <v>0.8371928492653224</v>
      </c>
      <c r="J22082" s="15" t="n">
        <v>0.791256936716415</v>
      </c>
      <c r="K22082" s="15" t="n">
        <v>0.8200877523081705</v>
      </c>
      <c r="L22082" s="15" t="n">
        <v>0.9004577451932001</v>
      </c>
      <c r="M22082" s="15" t="n">
        <v>0.688466769548237</v>
      </c>
      <c r="N22082" s="15" t="n">
        <v>0.8394965705887268</v>
      </c>
      <c r="O22082" s="15" t="n">
        <v>0.7207719043792268</v>
      </c>
      <c r="P22082" s="15" t="n">
        <v>0.7289672267173556</v>
      </c>
      <c r="Q22082" s="15" t="n">
        <v>0.8974670008292106</v>
      </c>
      <c r="R22082" s="15" t="n">
        <v>0.6991493605219338</v>
      </c>
      <c r="S22082" s="15" t="n">
        <v>0.8365477370856796</v>
      </c>
      <c r="T22082" s="15" t="n">
        <v>0.7676119263431289</v>
      </c>
      <c r="U22082" s="15" t="n">
        <v>0.8147410888381268</v>
      </c>
    </row>
    <row r="22083">
      <c r="B22083" s="8" t="s">
        <v>1857</v>
      </c>
      <c r="C22083" s="19" t="n">
        <v>0.8130606022010883</v>
      </c>
      <c r="D22083" s="19" t="n">
        <v>0.6349986560362196</v>
      </c>
      <c r="E22083" s="19" t="n">
        <v>0.7561574637843219</v>
      </c>
      <c r="F22083" s="19" t="n">
        <v>0.7661155255378463</v>
      </c>
      <c r="G22083" s="19" t="n">
        <v>0.800931949800325</v>
      </c>
      <c r="H22083" s="19" t="n">
        <v>0.8574991006659372</v>
      </c>
      <c r="I22083" s="19" t="n">
        <v>0.826501522247045</v>
      </c>
      <c r="J22083" s="19" t="n">
        <v>0.7918766819911447</v>
      </c>
      <c r="K22083" s="19" t="n">
        <v>0.7084741334775038</v>
      </c>
      <c r="L22083" s="19" t="n">
        <v>0.7828889286247844</v>
      </c>
      <c r="M22083" s="19" t="n">
        <v>0.7959708766032523</v>
      </c>
      <c r="N22083" s="19" t="n">
        <v>0.80411535560987</v>
      </c>
      <c r="O22083" s="19" t="n">
        <v>0.7328724620549313</v>
      </c>
      <c r="P22083" s="19" t="n">
        <v>0.7017347604651912</v>
      </c>
      <c r="Q22083" s="19" t="n">
        <v>0.807474445638891</v>
      </c>
      <c r="R22083" s="19" t="n">
        <v>0.7333210301453746</v>
      </c>
      <c r="S22083" s="19" t="n">
        <v>0.741948744953895</v>
      </c>
      <c r="T22083" s="19" t="n">
        <v>0.797920062283653</v>
      </c>
      <c r="U22083" s="19" t="n">
        <v>0.8029076316544848</v>
      </c>
    </row>
    <row r="22084">
      <c r="B22084" s="8" t="s">
        <v>1858</v>
      </c>
      <c r="C22084" s="15" t="n">
        <v>0.8010439674234439</v>
      </c>
      <c r="D22084" s="15" t="n">
        <v>0.7583397680654229</v>
      </c>
      <c r="E22084" s="15" t="n">
        <v>0.7802071242879333</v>
      </c>
      <c r="F22084" s="15" t="n">
        <v>0.7786663942998132</v>
      </c>
      <c r="G22084" s="15" t="n">
        <v>0.8598550001519273</v>
      </c>
      <c r="H22084" s="15" t="n">
        <v>0.8157220068122157</v>
      </c>
      <c r="I22084" s="15" t="n">
        <v>0.8172446131175382</v>
      </c>
      <c r="J22084" s="15" t="n">
        <v>0.7650233653887393</v>
      </c>
      <c r="K22084" s="15" t="n">
        <v>0.8602926930778785</v>
      </c>
      <c r="L22084" s="15" t="n">
        <v>0.7816834571257679</v>
      </c>
      <c r="M22084" s="15" t="n">
        <v>0.7895268058387069</v>
      </c>
      <c r="N22084" s="15" t="n">
        <v>0.7943041428420996</v>
      </c>
      <c r="O22084" s="15" t="n">
        <v>0.7774539324358248</v>
      </c>
      <c r="P22084" s="15" t="n">
        <v>0.7941062165527722</v>
      </c>
      <c r="Q22084" s="15" t="n">
        <v>0.8762472719757711</v>
      </c>
      <c r="R22084" s="15" t="n">
        <v>0.6895020099646123</v>
      </c>
      <c r="S22084" s="15" t="n">
        <v>0.8300413627156975</v>
      </c>
      <c r="T22084" s="15" t="n">
        <v>0.7380703598234849</v>
      </c>
      <c r="U22084" s="15" t="n">
        <v>0.7845691771176797</v>
      </c>
    </row>
    <row r="22085">
      <c r="B22085" s="8" t="s">
        <v>1859</v>
      </c>
      <c r="C22085" s="19" t="n">
        <v>0.7652910905010505</v>
      </c>
      <c r="D22085" s="19" t="n">
        <v>0.6581219227396722</v>
      </c>
      <c r="E22085" s="19" t="n">
        <v>0.8252732925460032</v>
      </c>
      <c r="F22085" s="19" t="n">
        <v>0.764412264940218</v>
      </c>
      <c r="G22085" s="19" t="n">
        <v>0.9159410696106709</v>
      </c>
      <c r="H22085" s="19" t="n">
        <v>0.7999651855809221</v>
      </c>
      <c r="I22085" s="19" t="n">
        <v>0.7857481005264638</v>
      </c>
      <c r="J22085" s="19" t="n">
        <v>0.8082987776608175</v>
      </c>
      <c r="K22085" s="19" t="n">
        <v>0.7485843363230071</v>
      </c>
      <c r="L22085" s="19" t="n">
        <v>0.8023702663847015</v>
      </c>
      <c r="M22085" s="19" t="n">
        <v>0.7506676468869393</v>
      </c>
      <c r="N22085" s="19" t="n">
        <v>0.783971629848776</v>
      </c>
      <c r="O22085" s="19" t="n">
        <v>0.7474137946924204</v>
      </c>
      <c r="P22085" s="19" t="n">
        <v>0.762063406564679</v>
      </c>
      <c r="Q22085" s="19" t="n">
        <v>0.8595350444927978</v>
      </c>
      <c r="R22085" s="19" t="n">
        <v>0.741547848817446</v>
      </c>
      <c r="S22085" s="19" t="n">
        <v>0.7513049076020647</v>
      </c>
      <c r="T22085" s="19" t="n">
        <v>0.7781653550429725</v>
      </c>
      <c r="U22085" s="19" t="n">
        <v>0.7456521865315145</v>
      </c>
    </row>
    <row r="22086">
      <c r="B22086" s="8" t="s">
        <v>1860</v>
      </c>
      <c r="C22086" s="15" t="n">
        <v>0.7866101114759576</v>
      </c>
      <c r="D22086" s="15" t="n">
        <v>0.6579982520536545</v>
      </c>
      <c r="E22086" s="15" t="n">
        <v>0.7634366836605916</v>
      </c>
      <c r="F22086" s="15" t="n">
        <v>0.7028319750967673</v>
      </c>
      <c r="G22086" s="15" t="n">
        <v>0.8605362347647726</v>
      </c>
      <c r="H22086" s="15" t="n">
        <v>0.8675083335044338</v>
      </c>
      <c r="I22086" s="15" t="n">
        <v>0.7596071158618445</v>
      </c>
      <c r="J22086" s="15" t="n">
        <v>0.7990308565295046</v>
      </c>
      <c r="K22086" s="15" t="n">
        <v>0.788716808057384</v>
      </c>
      <c r="L22086" s="15" t="n">
        <v>0.7941623390138159</v>
      </c>
      <c r="M22086" s="15" t="n">
        <v>0.7514876653844615</v>
      </c>
      <c r="N22086" s="15" t="n">
        <v>0.8559301003065947</v>
      </c>
      <c r="O22086" s="15" t="n">
        <v>0.7403269322734001</v>
      </c>
      <c r="P22086" s="15" t="n">
        <v>0.7450088098876024</v>
      </c>
      <c r="Q22086" s="15" t="n">
        <v>0.8127509307752117</v>
      </c>
      <c r="R22086" s="15" t="n">
        <v>0.6727431557092544</v>
      </c>
      <c r="S22086" s="15" t="n">
        <v>0.7624618715770205</v>
      </c>
      <c r="T22086" s="15" t="n">
        <v>0.7663515864857706</v>
      </c>
      <c r="U22086" s="15" t="n">
        <v>0.8365298131951413</v>
      </c>
    </row>
    <row r="22087">
      <c r="B22087" s="8" t="s">
        <v>1861</v>
      </c>
      <c r="C22087" s="19" t="n">
        <v>0.8202107485782802</v>
      </c>
      <c r="D22087" s="19" t="n">
        <v>0.666828744358758</v>
      </c>
      <c r="E22087" s="19" t="n">
        <v>0.7277372642672163</v>
      </c>
      <c r="F22087" s="19" t="n">
        <v>0.7282118278493762</v>
      </c>
      <c r="G22087" s="19" t="n">
        <v>0.8721953991902323</v>
      </c>
      <c r="H22087" s="19" t="n">
        <v>0.8445306757711026</v>
      </c>
      <c r="I22087" s="19" t="n">
        <v>0.8265774191706446</v>
      </c>
      <c r="J22087" s="19" t="n">
        <v>0.8151525120910617</v>
      </c>
      <c r="K22087" s="19" t="n">
        <v>0.7475280948917741</v>
      </c>
      <c r="L22087" s="19" t="n">
        <v>0.780867633828742</v>
      </c>
      <c r="M22087" s="19" t="n">
        <v>0.7690936613323656</v>
      </c>
      <c r="N22087" s="19" t="n">
        <v>0.8433069818705681</v>
      </c>
      <c r="O22087" s="19" t="n">
        <v>0.7907551151452816</v>
      </c>
      <c r="P22087" s="19" t="n">
        <v>0.7616108279108537</v>
      </c>
      <c r="Q22087" s="19" t="n">
        <v>0.7555712847550591</v>
      </c>
      <c r="R22087" s="19" t="n">
        <v>0.7732247593020602</v>
      </c>
      <c r="S22087" s="19" t="n">
        <v>0.7774269085167913</v>
      </c>
      <c r="T22087" s="19" t="n">
        <v>0.7561141128146561</v>
      </c>
      <c r="U22087" s="19" t="n">
        <v>0.820237393475748</v>
      </c>
    </row>
    <row r="22088">
      <c r="B22088" s="8" t="s">
        <v>1862</v>
      </c>
      <c r="C22088" s="15" t="n">
        <v>0.8405619923697645</v>
      </c>
      <c r="D22088" s="15" t="n">
        <v>0.7578131948236375</v>
      </c>
      <c r="E22088" s="15" t="n">
        <v>0.7668376335207729</v>
      </c>
      <c r="F22088" s="15" t="n">
        <v>0.7724034261463657</v>
      </c>
      <c r="G22088" s="15" t="n">
        <v>0.889083526619416</v>
      </c>
      <c r="H22088" s="15" t="n">
        <v>0.8660429506080611</v>
      </c>
      <c r="I22088" s="15" t="n">
        <v>0.7439643214101886</v>
      </c>
      <c r="J22088" s="15" t="n">
        <v>0.863197618654486</v>
      </c>
      <c r="K22088" s="15" t="n">
        <v>0.7600902418918677</v>
      </c>
      <c r="L22088" s="15" t="n">
        <v>0.7831242421836941</v>
      </c>
      <c r="M22088" s="15" t="n">
        <v>0.8503174048681551</v>
      </c>
      <c r="N22088" s="15" t="n">
        <v>0.747567444384212</v>
      </c>
      <c r="O22088" s="15" t="n">
        <v>0.8446923731072707</v>
      </c>
      <c r="P22088" s="15" t="n">
        <v>0.8238721880842433</v>
      </c>
      <c r="Q22088" s="15" t="n">
        <v>0.8146359465133602</v>
      </c>
      <c r="R22088" s="15" t="n">
        <v>0.7810098150030766</v>
      </c>
      <c r="S22088" s="15" t="n">
        <v>0.7934961888843619</v>
      </c>
      <c r="T22088" s="15" t="n">
        <v>0.7164064113445872</v>
      </c>
      <c r="U22088" s="15" t="n">
        <v>0.8661149939565757</v>
      </c>
    </row>
    <row r="22089">
      <c r="B22089" s="8" t="s">
        <v>1863</v>
      </c>
      <c r="C22089" s="19" t="n">
        <v>0.765325960219533</v>
      </c>
      <c r="D22089" s="19" t="n">
        <v>0.7457393155347797</v>
      </c>
      <c r="E22089" s="19" t="n">
        <v>0.7699564495956966</v>
      </c>
      <c r="F22089" s="19" t="n">
        <v>0.7233300350083633</v>
      </c>
      <c r="G22089" s="19" t="n">
        <v>0.8717239439997612</v>
      </c>
      <c r="H22089" s="19" t="n">
        <v>0.830809275067535</v>
      </c>
      <c r="I22089" s="19" t="n">
        <v>0.7615836269655686</v>
      </c>
      <c r="J22089" s="19" t="n">
        <v>0.8566732840700367</v>
      </c>
      <c r="K22089" s="19" t="n">
        <v>0.8546568347059375</v>
      </c>
      <c r="L22089" s="19" t="n">
        <v>0.7894429495332304</v>
      </c>
      <c r="M22089" s="19" t="n">
        <v>0.8193340764134759</v>
      </c>
      <c r="N22089" s="19" t="n">
        <v>0.8425887486763143</v>
      </c>
      <c r="O22089" s="19" t="n">
        <v>0.7344249821684681</v>
      </c>
      <c r="P22089" s="19" t="n">
        <v>0.7950223501561768</v>
      </c>
      <c r="Q22089" s="19" t="n">
        <v>0.8331693136170948</v>
      </c>
      <c r="R22089" s="19" t="n">
        <v>0.7603157298380584</v>
      </c>
      <c r="S22089" s="19" t="n">
        <v>0.811780327228885</v>
      </c>
      <c r="T22089" s="19" t="n">
        <v>0.7309964622942325</v>
      </c>
      <c r="U22089" s="19" t="n">
        <v>0.8075900353832873</v>
      </c>
    </row>
    <row r="22090">
      <c r="B22090" s="8" t="s">
        <v>1864</v>
      </c>
      <c r="C22090" s="15" t="n">
        <v>0.757460502878801</v>
      </c>
      <c r="D22090" s="15" t="n">
        <v>0.7140873683162132</v>
      </c>
      <c r="E22090" s="15" t="n">
        <v>0.727438197856259</v>
      </c>
      <c r="F22090" s="15" t="n">
        <v>0.7494860135961009</v>
      </c>
      <c r="G22090" s="15" t="n">
        <v>0.902748295456257</v>
      </c>
      <c r="H22090" s="15" t="n">
        <v>0.8006629787212148</v>
      </c>
      <c r="I22090" s="15" t="n">
        <v>0.7514328906604684</v>
      </c>
      <c r="J22090" s="15" t="n">
        <v>0.8069922051415</v>
      </c>
      <c r="K22090" s="15" t="n">
        <v>0.7753130572266088</v>
      </c>
      <c r="L22090" s="15" t="n">
        <v>0.8598474341442868</v>
      </c>
      <c r="M22090" s="15" t="n">
        <v>0.7136789250947481</v>
      </c>
      <c r="N22090" s="15" t="n">
        <v>0.8549078452927191</v>
      </c>
      <c r="O22090" s="15" t="n">
        <v>0.7169467525099829</v>
      </c>
      <c r="P22090" s="15" t="n">
        <v>0.7790073966957995</v>
      </c>
      <c r="Q22090" s="15" t="n">
        <v>0.869214562236933</v>
      </c>
      <c r="R22090" s="15" t="n">
        <v>0.7325074564872138</v>
      </c>
      <c r="S22090" s="15" t="n">
        <v>0.7992655311695344</v>
      </c>
      <c r="T22090" s="15" t="n">
        <v>0.700214904360655</v>
      </c>
      <c r="U22090" s="15" t="n">
        <v>0.8141776750688192</v>
      </c>
    </row>
    <row r="22091">
      <c r="B22091" s="8" t="s">
        <v>1865</v>
      </c>
      <c r="C22091" s="19" t="n">
        <v>0.7027271293790903</v>
      </c>
      <c r="D22091" s="19" t="n">
        <v>0.6550069136333815</v>
      </c>
      <c r="E22091" s="19" t="n">
        <v>0.8124708237240008</v>
      </c>
      <c r="F22091" s="19" t="n">
        <v>0.763598145378094</v>
      </c>
      <c r="G22091" s="19" t="n">
        <v>0.8981912733874247</v>
      </c>
      <c r="H22091" s="19" t="n">
        <v>0.8443938498158173</v>
      </c>
      <c r="I22091" s="19" t="n">
        <v>0.7991037604235169</v>
      </c>
      <c r="J22091" s="19" t="n">
        <v>0.7954153600021261</v>
      </c>
      <c r="K22091" s="19" t="n">
        <v>0.8079683687367556</v>
      </c>
      <c r="L22091" s="19" t="n">
        <v>0.7920786889177492</v>
      </c>
      <c r="M22091" s="19" t="n">
        <v>0.842045656874103</v>
      </c>
      <c r="N22091" s="19" t="n">
        <v>0.8220567864792305</v>
      </c>
      <c r="O22091" s="19" t="n">
        <v>0.7938954262582101</v>
      </c>
      <c r="P22091" s="19" t="n">
        <v>0.8314293808737871</v>
      </c>
      <c r="Q22091" s="19" t="n">
        <v>0.7960765328543805</v>
      </c>
      <c r="R22091" s="19" t="n">
        <v>0.8031841710048239</v>
      </c>
      <c r="S22091" s="19" t="n">
        <v>0.7280710147657725</v>
      </c>
      <c r="T22091" s="19" t="n">
        <v>0.7831679395066549</v>
      </c>
      <c r="U22091" s="19" t="n">
        <v>0.8534439678334805</v>
      </c>
    </row>
    <row r="22092">
      <c r="B22092" s="8" t="s">
        <v>1866</v>
      </c>
      <c r="C22092" s="15" t="n">
        <v>0.7780833620552695</v>
      </c>
      <c r="D22092" s="15" t="n">
        <v>0.6979096080404834</v>
      </c>
      <c r="E22092" s="15" t="n">
        <v>0.7551042114645279</v>
      </c>
      <c r="F22092" s="15" t="n">
        <v>0.7884187756095805</v>
      </c>
      <c r="G22092" s="15" t="n">
        <v>0.9199520682755827</v>
      </c>
      <c r="H22092" s="15" t="n">
        <v>0.8712753523158093</v>
      </c>
      <c r="I22092" s="15" t="n">
        <v>0.8028224059296499</v>
      </c>
      <c r="J22092" s="15" t="n">
        <v>0.7806989936064803</v>
      </c>
      <c r="K22092" s="15" t="n">
        <v>0.7380330307652497</v>
      </c>
      <c r="L22092" s="15" t="n">
        <v>0.7781122635207721</v>
      </c>
      <c r="M22092" s="15" t="n">
        <v>0.8751434414328507</v>
      </c>
      <c r="N22092" s="15" t="n">
        <v>0.8584223692050358</v>
      </c>
      <c r="O22092" s="15" t="n">
        <v>0.7515823740680366</v>
      </c>
      <c r="P22092" s="15" t="n">
        <v>0.752555560335668</v>
      </c>
      <c r="Q22092" s="15" t="n">
        <v>0.8586149007889945</v>
      </c>
      <c r="R22092" s="15" t="n">
        <v>0.7286482180902523</v>
      </c>
      <c r="S22092" s="15" t="n">
        <v>0.8251476581617748</v>
      </c>
      <c r="T22092" s="15" t="n">
        <v>0.7743449722028782</v>
      </c>
      <c r="U22092" s="15" t="n">
        <v>0.8042396636371321</v>
      </c>
    </row>
    <row r="22093">
      <c r="B22093" s="8" t="s">
        <v>1867</v>
      </c>
      <c r="C22093" s="19" t="n">
        <v>0.8004008677916388</v>
      </c>
      <c r="D22093" s="19" t="n">
        <v>0.6963923050702338</v>
      </c>
      <c r="E22093" s="19" t="n">
        <v>0.7948095098383902</v>
      </c>
      <c r="F22093" s="19" t="n">
        <v>0.742944338622754</v>
      </c>
      <c r="G22093" s="19" t="n">
        <v>0.8884464083335973</v>
      </c>
      <c r="H22093" s="19" t="n">
        <v>0.8371843413589599</v>
      </c>
      <c r="I22093" s="19" t="n">
        <v>0.7412636267702655</v>
      </c>
      <c r="J22093" s="19" t="n">
        <v>0.8405476615992548</v>
      </c>
      <c r="K22093" s="19" t="n">
        <v>0.7564914714289632</v>
      </c>
      <c r="L22093" s="19" t="n">
        <v>0.8112113770551175</v>
      </c>
      <c r="M22093" s="19" t="n">
        <v>0.8214205799113793</v>
      </c>
      <c r="N22093" s="19" t="n">
        <v>0.79088218600164</v>
      </c>
      <c r="O22093" s="19" t="n">
        <v>0.7907733117353624</v>
      </c>
      <c r="P22093" s="19" t="n">
        <v>0.7469874903622619</v>
      </c>
      <c r="Q22093" s="19" t="n">
        <v>0.9334971299456198</v>
      </c>
      <c r="R22093" s="19" t="n">
        <v>0.6932360370654097</v>
      </c>
      <c r="S22093" s="19" t="n">
        <v>0.7413011204394224</v>
      </c>
      <c r="T22093" s="19" t="n">
        <v>0.7883362889744757</v>
      </c>
      <c r="U22093" s="19" t="n">
        <v>0.837084497159977</v>
      </c>
    </row>
    <row r="22094">
      <c r="B22094" s="8" t="s">
        <v>1868</v>
      </c>
      <c r="C22094" s="15" t="n">
        <v>0.8477188081831951</v>
      </c>
      <c r="D22094" s="15" t="n">
        <v>0.7796346049670629</v>
      </c>
      <c r="E22094" s="15" t="n">
        <v>0.8138031014483775</v>
      </c>
      <c r="F22094" s="15" t="n">
        <v>0.7925071577670147</v>
      </c>
      <c r="G22094" s="15" t="n">
        <v>0.8868677608980182</v>
      </c>
      <c r="H22094" s="15" t="n">
        <v>0.8522664438224704</v>
      </c>
      <c r="I22094" s="15" t="n">
        <v>0.7864471182665557</v>
      </c>
      <c r="J22094" s="15" t="n">
        <v>0.7963041031928912</v>
      </c>
      <c r="K22094" s="15" t="n">
        <v>0.8136686429933642</v>
      </c>
      <c r="L22094" s="15" t="n">
        <v>0.8205669595435884</v>
      </c>
      <c r="M22094" s="15" t="n">
        <v>0.7993673167953742</v>
      </c>
      <c r="N22094" s="15" t="n">
        <v>0.8629120735409248</v>
      </c>
      <c r="O22094" s="15" t="n">
        <v>0.7908736724438187</v>
      </c>
      <c r="P22094" s="15" t="n">
        <v>0.7484208777207977</v>
      </c>
      <c r="Q22094" s="15" t="n">
        <v>0.8116958693001545</v>
      </c>
      <c r="R22094" s="15" t="n">
        <v>0.6961499159546021</v>
      </c>
      <c r="S22094" s="15" t="n">
        <v>0.8182689661410393</v>
      </c>
      <c r="T22094" s="15" t="n">
        <v>0.7922388132293863</v>
      </c>
      <c r="U22094" s="15" t="n">
        <v>0.8197659489724611</v>
      </c>
    </row>
    <row r="22095">
      <c r="B22095" s="8" t="s">
        <v>1869</v>
      </c>
      <c r="C22095" s="19" t="n">
        <v>0.7881849720182283</v>
      </c>
      <c r="D22095" s="19" t="n">
        <v>0.719322699971502</v>
      </c>
      <c r="E22095" s="19" t="n">
        <v>0.7086945185160557</v>
      </c>
      <c r="F22095" s="19" t="n">
        <v>0.786416243507473</v>
      </c>
      <c r="G22095" s="19" t="n">
        <v>0.8426950706659089</v>
      </c>
      <c r="H22095" s="19" t="n">
        <v>0.8453127085916939</v>
      </c>
      <c r="I22095" s="19" t="n">
        <v>0.7921574542289977</v>
      </c>
      <c r="J22095" s="19" t="n">
        <v>0.8384545894658997</v>
      </c>
      <c r="K22095" s="19" t="n">
        <v>0.6774536223987611</v>
      </c>
      <c r="L22095" s="19" t="n">
        <v>0.8199802935240764</v>
      </c>
      <c r="M22095" s="19" t="n">
        <v>0.7721226884149339</v>
      </c>
      <c r="N22095" s="19" t="n">
        <v>0.8340015519296355</v>
      </c>
      <c r="O22095" s="19" t="n">
        <v>0.774971772059671</v>
      </c>
      <c r="P22095" s="19" t="n">
        <v>0.7759819942629926</v>
      </c>
      <c r="Q22095" s="19" t="n">
        <v>0.7873453291223188</v>
      </c>
      <c r="R22095" s="19" t="n">
        <v>0.7220102318539005</v>
      </c>
      <c r="S22095" s="19" t="n">
        <v>0.7984272142596334</v>
      </c>
      <c r="T22095" s="19" t="n">
        <v>0.7264671730548422</v>
      </c>
      <c r="U22095" s="19" t="n">
        <v>0.8095888910744982</v>
      </c>
    </row>
    <row r="22096">
      <c r="B22096" s="8" t="s">
        <v>1870</v>
      </c>
      <c r="C22096" s="15" t="n">
        <v>0.770705686785571</v>
      </c>
      <c r="D22096" s="15" t="n">
        <v>0.7075649477087391</v>
      </c>
      <c r="E22096" s="15" t="n">
        <v>0.8334402663139328</v>
      </c>
      <c r="F22096" s="15" t="n">
        <v>0.754469587196384</v>
      </c>
      <c r="G22096" s="15" t="n">
        <v>0.8581896144340464</v>
      </c>
      <c r="H22096" s="15" t="n">
        <v>0.8127647620110053</v>
      </c>
      <c r="I22096" s="15" t="n">
        <v>0.7718077098657159</v>
      </c>
      <c r="J22096" s="15" t="n">
        <v>0.7966347031479154</v>
      </c>
      <c r="K22096" s="15" t="n">
        <v>0.7981040874020927</v>
      </c>
      <c r="L22096" s="15" t="n">
        <v>0.9035378118051476</v>
      </c>
      <c r="M22096" s="15" t="n">
        <v>0.6823941538582445</v>
      </c>
      <c r="N22096" s="15" t="n">
        <v>0.8287860152582229</v>
      </c>
      <c r="O22096" s="15" t="n">
        <v>0.816424395743576</v>
      </c>
      <c r="P22096" s="15" t="n">
        <v>0.8025860101666079</v>
      </c>
      <c r="Q22096" s="15" t="n">
        <v>0.8742907443526489</v>
      </c>
      <c r="R22096" s="15" t="n">
        <v>0.7667109071323455</v>
      </c>
      <c r="S22096" s="15" t="n">
        <v>0.7287189424879653</v>
      </c>
      <c r="T22096" s="15" t="n">
        <v>0.785712145828925</v>
      </c>
      <c r="U22096" s="15" t="n">
        <v>0.8570006626220987</v>
      </c>
    </row>
    <row r="22097">
      <c r="B22097" s="8" t="s">
        <v>1871</v>
      </c>
      <c r="C22097" s="19" t="n">
        <v>0.8244537915317203</v>
      </c>
      <c r="D22097" s="19" t="n">
        <v>0.7098759203176961</v>
      </c>
      <c r="E22097" s="19" t="n">
        <v>0.8551141701454705</v>
      </c>
      <c r="F22097" s="19" t="n">
        <v>0.7643564076110059</v>
      </c>
      <c r="G22097" s="19" t="n">
        <v>0.7836931054586472</v>
      </c>
      <c r="H22097" s="19" t="n">
        <v>0.8660988664032775</v>
      </c>
      <c r="I22097" s="19" t="n">
        <v>0.8295536969023819</v>
      </c>
      <c r="J22097" s="19" t="n">
        <v>0.7792400294201858</v>
      </c>
      <c r="K22097" s="19" t="n">
        <v>0.7413271087869933</v>
      </c>
      <c r="L22097" s="19" t="n">
        <v>0.7657497741279745</v>
      </c>
      <c r="M22097" s="19" t="n">
        <v>0.8207458461548118</v>
      </c>
      <c r="N22097" s="19" t="n">
        <v>0.7739698091854741</v>
      </c>
      <c r="O22097" s="19" t="n">
        <v>0.8113972758449223</v>
      </c>
      <c r="P22097" s="19" t="n">
        <v>0.7430370785011325</v>
      </c>
      <c r="Q22097" s="19" t="n">
        <v>0.8712566171065981</v>
      </c>
      <c r="R22097" s="19" t="n">
        <v>0.7364605550565572</v>
      </c>
      <c r="S22097" s="19" t="n">
        <v>0.7357926123038533</v>
      </c>
      <c r="T22097" s="19" t="n">
        <v>0.7806184872105507</v>
      </c>
      <c r="U22097" s="19" t="n">
        <v>0.8426555028462274</v>
      </c>
    </row>
    <row r="22098">
      <c r="B22098" s="8" t="s">
        <v>1872</v>
      </c>
      <c r="C22098" s="15" t="n">
        <v>0.8138918895583849</v>
      </c>
      <c r="D22098" s="15" t="n">
        <v>0.6882871778695712</v>
      </c>
      <c r="E22098" s="15" t="n">
        <v>0.7388594030957755</v>
      </c>
      <c r="F22098" s="15" t="n">
        <v>0.7589960812629134</v>
      </c>
      <c r="G22098" s="15" t="n">
        <v>0.8395662131261936</v>
      </c>
      <c r="H22098" s="15" t="n">
        <v>0.8624703110161224</v>
      </c>
      <c r="I22098" s="15" t="n">
        <v>0.7852688814664291</v>
      </c>
      <c r="J22098" s="15" t="n">
        <v>0.8372317079733216</v>
      </c>
      <c r="K22098" s="15" t="n">
        <v>0.7480130137193126</v>
      </c>
      <c r="L22098" s="15" t="n">
        <v>0.8739220706239672</v>
      </c>
      <c r="M22098" s="15" t="n">
        <v>0.7025836509319934</v>
      </c>
      <c r="N22098" s="15" t="n">
        <v>0.7375058390689689</v>
      </c>
      <c r="O22098" s="15" t="n">
        <v>0.7497422889989459</v>
      </c>
      <c r="P22098" s="15" t="n">
        <v>0.715883260706741</v>
      </c>
      <c r="Q22098" s="15" t="n">
        <v>0.8752559281378582</v>
      </c>
      <c r="R22098" s="15" t="n">
        <v>0.7301565999446453</v>
      </c>
      <c r="S22098" s="15" t="n">
        <v>0.790386340744591</v>
      </c>
      <c r="T22098" s="15" t="n">
        <v>0.762967716899117</v>
      </c>
      <c r="U22098" s="15" t="n">
        <v>0.841413403857759</v>
      </c>
    </row>
    <row r="22099">
      <c r="B22099" s="8" t="s">
        <v>1873</v>
      </c>
      <c r="C22099" s="19" t="n">
        <v>0.7573698153299017</v>
      </c>
      <c r="D22099" s="19" t="n">
        <v>0.717391838548268</v>
      </c>
      <c r="E22099" s="19" t="n">
        <v>0.7211144390942713</v>
      </c>
      <c r="F22099" s="19" t="n">
        <v>0.728273381461189</v>
      </c>
      <c r="G22099" s="19" t="n">
        <v>0.8647914828218931</v>
      </c>
      <c r="H22099" s="19" t="n">
        <v>0.8525681764732642</v>
      </c>
      <c r="I22099" s="19" t="n">
        <v>0.7775469132048273</v>
      </c>
      <c r="J22099" s="19" t="n">
        <v>0.8153668030832584</v>
      </c>
      <c r="K22099" s="19" t="n">
        <v>0.7738227595748066</v>
      </c>
      <c r="L22099" s="19" t="n">
        <v>0.7957072230643345</v>
      </c>
      <c r="M22099" s="19" t="n">
        <v>0.7761822377668449</v>
      </c>
      <c r="N22099" s="19" t="n">
        <v>0.7947015478598342</v>
      </c>
      <c r="O22099" s="19" t="n">
        <v>0.7352446844370806</v>
      </c>
      <c r="P22099" s="19" t="n">
        <v>0.781592654603803</v>
      </c>
      <c r="Q22099" s="19" t="n">
        <v>0.9003851588511174</v>
      </c>
      <c r="R22099" s="19" t="n">
        <v>0.7860256559409257</v>
      </c>
      <c r="S22099" s="19" t="n">
        <v>0.7157697737195445</v>
      </c>
      <c r="T22099" s="19" t="n">
        <v>0.7274814930545996</v>
      </c>
      <c r="U22099" s="19" t="n">
        <v>0.7918769183091604</v>
      </c>
    </row>
    <row r="22100">
      <c r="B22100" s="8" t="s">
        <v>1874</v>
      </c>
      <c r="C22100" s="15" t="n">
        <v>0.7602199697906291</v>
      </c>
      <c r="D22100" s="15" t="n">
        <v>0.7100577640543219</v>
      </c>
      <c r="E22100" s="15" t="n">
        <v>0.7427182247383501</v>
      </c>
      <c r="F22100" s="15" t="n">
        <v>0.8379473321847637</v>
      </c>
      <c r="G22100" s="15" t="n">
        <v>0.9099990918545828</v>
      </c>
      <c r="H22100" s="15" t="n">
        <v>0.8214649398833975</v>
      </c>
      <c r="I22100" s="15" t="n">
        <v>0.809478359487861</v>
      </c>
      <c r="J22100" s="15" t="n">
        <v>0.7435372550077166</v>
      </c>
      <c r="K22100" s="15" t="n">
        <v>0.8382589318276142</v>
      </c>
      <c r="L22100" s="15" t="n">
        <v>0.7694954706576597</v>
      </c>
      <c r="M22100" s="15" t="n">
        <v>0.779992204111256</v>
      </c>
      <c r="N22100" s="15" t="n">
        <v>0.7779424932862986</v>
      </c>
      <c r="O22100" s="15" t="n">
        <v>0.7214478361863849</v>
      </c>
      <c r="P22100" s="15" t="n">
        <v>0.8210271512057845</v>
      </c>
      <c r="Q22100" s="15" t="n">
        <v>0.8720760742812664</v>
      </c>
      <c r="R22100" s="15" t="n">
        <v>0.7316882553691365</v>
      </c>
      <c r="S22100" s="15" t="n">
        <v>0.831764403078489</v>
      </c>
      <c r="T22100" s="15" t="n">
        <v>0.7551263920793835</v>
      </c>
      <c r="U22100" s="15" t="n">
        <v>0.7794037025380753</v>
      </c>
    </row>
    <row r="22101">
      <c r="B22101" s="8" t="s">
        <v>1875</v>
      </c>
      <c r="C22101" s="19" t="n">
        <v>0.853125978232097</v>
      </c>
      <c r="D22101" s="19" t="n">
        <v>0.7442449805200931</v>
      </c>
      <c r="E22101" s="19" t="n">
        <v>0.7193327595231143</v>
      </c>
      <c r="F22101" s="19" t="n">
        <v>0.7445328088940979</v>
      </c>
      <c r="G22101" s="19" t="n">
        <v>0.8693549136439538</v>
      </c>
      <c r="H22101" s="19" t="n">
        <v>0.8768605904183033</v>
      </c>
      <c r="I22101" s="19" t="n">
        <v>0.7949743697154558</v>
      </c>
      <c r="J22101" s="19" t="n">
        <v>0.8233060549697588</v>
      </c>
      <c r="K22101" s="19" t="n">
        <v>0.7600044161543802</v>
      </c>
      <c r="L22101" s="19" t="n">
        <v>0.8279604287807597</v>
      </c>
      <c r="M22101" s="19" t="n">
        <v>0.8315929939083319</v>
      </c>
      <c r="N22101" s="19" t="n">
        <v>0.8411791848210173</v>
      </c>
      <c r="O22101" s="19" t="n">
        <v>0.7904945365739752</v>
      </c>
      <c r="P22101" s="19" t="n">
        <v>0.7770912153550333</v>
      </c>
      <c r="Q22101" s="19" t="n">
        <v>0.832220154483973</v>
      </c>
      <c r="R22101" s="19" t="n">
        <v>0.8015841890198024</v>
      </c>
      <c r="S22101" s="19" t="n">
        <v>0.7258440554876486</v>
      </c>
      <c r="T22101" s="19" t="n">
        <v>0.7586093977427202</v>
      </c>
      <c r="U22101" s="19" t="n">
        <v>0.8620161464255784</v>
      </c>
    </row>
    <row r="22102">
      <c r="B22102" s="8" t="s">
        <v>1876</v>
      </c>
      <c r="C22102" s="15" t="n">
        <v>0.6952723968631523</v>
      </c>
      <c r="D22102" s="15" t="n">
        <v>0.706198412543059</v>
      </c>
      <c r="E22102" s="15" t="n">
        <v>0.8007574526545987</v>
      </c>
      <c r="F22102" s="15" t="n">
        <v>0.7359183302528658</v>
      </c>
      <c r="G22102" s="15" t="n">
        <v>0.8344242962415576</v>
      </c>
      <c r="H22102" s="15" t="n">
        <v>0.8328984635864871</v>
      </c>
      <c r="I22102" s="15" t="n">
        <v>0.7991428564156874</v>
      </c>
      <c r="J22102" s="15" t="n">
        <v>0.8108989328588508</v>
      </c>
      <c r="K22102" s="15" t="n">
        <v>0.782882359863391</v>
      </c>
      <c r="L22102" s="15" t="n">
        <v>0.8586134017682919</v>
      </c>
      <c r="M22102" s="15" t="n">
        <v>0.72301282147212</v>
      </c>
      <c r="N22102" s="15" t="n">
        <v>0.8065642585880551</v>
      </c>
      <c r="O22102" s="15" t="n">
        <v>0.7718127215297298</v>
      </c>
      <c r="P22102" s="15" t="n">
        <v>0.7197412865228933</v>
      </c>
      <c r="Q22102" s="15" t="n">
        <v>0.8722150576678355</v>
      </c>
      <c r="R22102" s="15" t="n">
        <v>0.7223019304097161</v>
      </c>
      <c r="S22102" s="15" t="n">
        <v>0.7580552487364177</v>
      </c>
      <c r="T22102" s="15" t="n">
        <v>0.7690447641234768</v>
      </c>
      <c r="U22102" s="15" t="n">
        <v>0.8053671724423247</v>
      </c>
    </row>
    <row r="22103">
      <c r="B22103" s="8" t="s">
        <v>1877</v>
      </c>
      <c r="C22103" s="19" t="n">
        <v>0.7539039923548232</v>
      </c>
      <c r="D22103" s="19" t="n">
        <v>0.781657435175149</v>
      </c>
      <c r="E22103" s="19" t="n">
        <v>0.7275273651922024</v>
      </c>
      <c r="F22103" s="19" t="n">
        <v>0.7398836821745076</v>
      </c>
      <c r="G22103" s="19" t="n">
        <v>0.8777312345306273</v>
      </c>
      <c r="H22103" s="19" t="n">
        <v>0.8075777388323025</v>
      </c>
      <c r="I22103" s="19" t="n">
        <v>0.7865180711643358</v>
      </c>
      <c r="J22103" s="19" t="n">
        <v>0.7882277590630931</v>
      </c>
      <c r="K22103" s="19" t="n">
        <v>0.7677292421808936</v>
      </c>
      <c r="L22103" s="19" t="n">
        <v>0.7613846579034178</v>
      </c>
      <c r="M22103" s="19" t="n">
        <v>0.8577914161701541</v>
      </c>
      <c r="N22103" s="19" t="n">
        <v>0.83415309679445</v>
      </c>
      <c r="O22103" s="19" t="n">
        <v>0.6777202556607796</v>
      </c>
      <c r="P22103" s="19" t="n">
        <v>0.7812939928668866</v>
      </c>
      <c r="Q22103" s="19" t="n">
        <v>0.8204699278404555</v>
      </c>
      <c r="R22103" s="19" t="n">
        <v>0.7207711774232944</v>
      </c>
      <c r="S22103" s="19" t="n">
        <v>0.7833202335596088</v>
      </c>
      <c r="T22103" s="19" t="n">
        <v>0.7269855246165401</v>
      </c>
      <c r="U22103" s="19" t="n">
        <v>0.8251160692601851</v>
      </c>
    </row>
    <row r="22104">
      <c r="B22104" s="8" t="s">
        <v>1878</v>
      </c>
      <c r="C22104" s="15" t="n">
        <v>0.7861714448065731</v>
      </c>
      <c r="D22104" s="15" t="n">
        <v>0.7283313769669298</v>
      </c>
      <c r="E22104" s="15" t="n">
        <v>0.6662847653354541</v>
      </c>
      <c r="F22104" s="15" t="n">
        <v>0.7684764619390588</v>
      </c>
      <c r="G22104" s="15" t="n">
        <v>0.8486929768771937</v>
      </c>
      <c r="H22104" s="15" t="n">
        <v>0.8405884899764028</v>
      </c>
      <c r="I22104" s="15" t="n">
        <v>0.810321362437467</v>
      </c>
      <c r="J22104" s="15" t="n">
        <v>0.8109436032033345</v>
      </c>
      <c r="K22104" s="15" t="n">
        <v>0.7525616331263313</v>
      </c>
      <c r="L22104" s="15" t="n">
        <v>0.7253242750829658</v>
      </c>
      <c r="M22104" s="15" t="n">
        <v>0.8190712459828942</v>
      </c>
      <c r="N22104" s="15" t="n">
        <v>0.8235243448966595</v>
      </c>
      <c r="O22104" s="15" t="n">
        <v>0.7102533135391311</v>
      </c>
      <c r="P22104" s="15" t="n">
        <v>0.7131105997337177</v>
      </c>
      <c r="Q22104" s="15" t="n">
        <v>0.8865816679128518</v>
      </c>
      <c r="R22104" s="15" t="n">
        <v>0.7081250488409845</v>
      </c>
      <c r="S22104" s="15" t="n">
        <v>0.7477458796888357</v>
      </c>
      <c r="T22104" s="15" t="n">
        <v>0.8015086910968071</v>
      </c>
      <c r="U22104" s="15" t="n">
        <v>0.7757235863964179</v>
      </c>
    </row>
    <row r="22105">
      <c r="B22105" s="8" t="s">
        <v>1879</v>
      </c>
      <c r="C22105" s="19" t="n">
        <v>0.7862227776542996</v>
      </c>
      <c r="D22105" s="19" t="n">
        <v>0.7014266657235111</v>
      </c>
      <c r="E22105" s="19" t="n">
        <v>0.7113399978268489</v>
      </c>
      <c r="F22105" s="19" t="n">
        <v>0.7416441881062106</v>
      </c>
      <c r="G22105" s="19" t="n">
        <v>0.8002899227802556</v>
      </c>
      <c r="H22105" s="19" t="n">
        <v>0.8397834047108922</v>
      </c>
      <c r="I22105" s="19" t="n">
        <v>0.8240988958518249</v>
      </c>
      <c r="J22105" s="19" t="n">
        <v>0.8210847541815415</v>
      </c>
      <c r="K22105" s="19" t="n">
        <v>0.7900758931925589</v>
      </c>
      <c r="L22105" s="19" t="n">
        <v>0.7563063916857146</v>
      </c>
      <c r="M22105" s="19" t="n">
        <v>0.7559736556280744</v>
      </c>
      <c r="N22105" s="19" t="n">
        <v>0.7399413970774583</v>
      </c>
      <c r="O22105" s="19" t="n">
        <v>0.7885884713718693</v>
      </c>
      <c r="P22105" s="19" t="n">
        <v>0.7781695996609947</v>
      </c>
      <c r="Q22105" s="19" t="n">
        <v>0.8421499143427482</v>
      </c>
      <c r="R22105" s="19" t="n">
        <v>0.7714285354789496</v>
      </c>
      <c r="S22105" s="19" t="n">
        <v>0.6923460991954666</v>
      </c>
      <c r="T22105" s="19" t="n">
        <v>0.7234602758454647</v>
      </c>
      <c r="U22105" s="19" t="n">
        <v>0.8294117447713363</v>
      </c>
    </row>
    <row r="22106">
      <c r="B22106" s="8" t="s">
        <v>1880</v>
      </c>
      <c r="C22106" s="15" t="n">
        <v>0.7634710305778144</v>
      </c>
      <c r="D22106" s="15" t="n">
        <v>0.7117586948419506</v>
      </c>
      <c r="E22106" s="15" t="n">
        <v>0.7580273175336569</v>
      </c>
      <c r="F22106" s="15" t="n">
        <v>0.7381516433587572</v>
      </c>
      <c r="G22106" s="15" t="n">
        <v>0.8938902228449982</v>
      </c>
      <c r="H22106" s="15" t="n">
        <v>0.8726941186914371</v>
      </c>
      <c r="I22106" s="15" t="n">
        <v>0.8079386126844921</v>
      </c>
      <c r="J22106" s="15" t="n">
        <v>0.786573989494003</v>
      </c>
      <c r="K22106" s="15" t="n">
        <v>0.7339294585136591</v>
      </c>
      <c r="L22106" s="15" t="n">
        <v>0.8448304422333479</v>
      </c>
      <c r="M22106" s="15" t="n">
        <v>0.8402845585014761</v>
      </c>
      <c r="N22106" s="15" t="n">
        <v>0.7639597008150025</v>
      </c>
      <c r="O22106" s="15" t="n">
        <v>0.781352559259473</v>
      </c>
      <c r="P22106" s="15" t="n">
        <v>0.7768070496109657</v>
      </c>
      <c r="Q22106" s="15" t="n">
        <v>0.8652945732411363</v>
      </c>
      <c r="R22106" s="15" t="n">
        <v>0.685790737658425</v>
      </c>
      <c r="S22106" s="15" t="n">
        <v>0.7801717487372772</v>
      </c>
      <c r="T22106" s="15" t="n">
        <v>0.7898964962982586</v>
      </c>
      <c r="U22106" s="15" t="n">
        <v>0.8306199042309134</v>
      </c>
    </row>
    <row r="22107">
      <c r="B22107" s="8" t="s">
        <v>1881</v>
      </c>
      <c r="C22107" s="19" t="n">
        <v>0.8345439522109455</v>
      </c>
      <c r="D22107" s="19" t="n">
        <v>0.6892949290303513</v>
      </c>
      <c r="E22107" s="19" t="n">
        <v>0.724830103389817</v>
      </c>
      <c r="F22107" s="19" t="n">
        <v>0.7296895200476033</v>
      </c>
      <c r="G22107" s="19" t="n">
        <v>0.8283317201679251</v>
      </c>
      <c r="H22107" s="19" t="n">
        <v>0.7856211447811383</v>
      </c>
      <c r="I22107" s="19" t="n">
        <v>0.8007818741063679</v>
      </c>
      <c r="J22107" s="19" t="n">
        <v>0.8520221767345174</v>
      </c>
      <c r="K22107" s="19" t="n">
        <v>0.7438037383371467</v>
      </c>
      <c r="L22107" s="19" t="n">
        <v>0.78069323967626</v>
      </c>
      <c r="M22107" s="19" t="n">
        <v>0.7924241079691084</v>
      </c>
      <c r="N22107" s="19" t="n">
        <v>0.7573542872886853</v>
      </c>
      <c r="O22107" s="19" t="n">
        <v>0.761895082903345</v>
      </c>
      <c r="P22107" s="19" t="n">
        <v>0.7617752843569982</v>
      </c>
      <c r="Q22107" s="19" t="n">
        <v>0.8163337957932097</v>
      </c>
      <c r="R22107" s="19" t="n">
        <v>0.7080585430574755</v>
      </c>
      <c r="S22107" s="19" t="n">
        <v>0.743364310501357</v>
      </c>
      <c r="T22107" s="19" t="n">
        <v>0.6250242269985888</v>
      </c>
      <c r="U22107" s="19" t="n">
        <v>0.8227123914765623</v>
      </c>
    </row>
    <row r="22108">
      <c r="B22108" s="8" t="s">
        <v>1882</v>
      </c>
      <c r="C22108" s="15" t="n">
        <v>0.8147349073532251</v>
      </c>
      <c r="D22108" s="15" t="n">
        <v>0.6585025780614727</v>
      </c>
      <c r="E22108" s="15" t="n">
        <v>0.7923928697967173</v>
      </c>
      <c r="F22108" s="15" t="n">
        <v>0.7384828367701358</v>
      </c>
      <c r="G22108" s="15" t="n">
        <v>0.8462883850370324</v>
      </c>
      <c r="H22108" s="15" t="n">
        <v>0.848432772532264</v>
      </c>
      <c r="I22108" s="15" t="n">
        <v>0.8136331724070244</v>
      </c>
      <c r="J22108" s="15" t="n">
        <v>0.7567532865212634</v>
      </c>
      <c r="K22108" s="15" t="n">
        <v>0.8329114953736364</v>
      </c>
      <c r="L22108" s="15" t="n">
        <v>0.714531705905364</v>
      </c>
      <c r="M22108" s="15" t="n">
        <v>0.7966425701493761</v>
      </c>
      <c r="N22108" s="15" t="n">
        <v>0.8625578375709512</v>
      </c>
      <c r="O22108" s="15" t="n">
        <v>0.7820716835129216</v>
      </c>
      <c r="P22108" s="15" t="n">
        <v>0.6995195636798927</v>
      </c>
      <c r="Q22108" s="15" t="n">
        <v>0.8812115269437094</v>
      </c>
      <c r="R22108" s="15" t="n">
        <v>0.7682555777689477</v>
      </c>
      <c r="S22108" s="15" t="n">
        <v>0.7807090734091418</v>
      </c>
      <c r="T22108" s="15" t="n">
        <v>0.7517423115909732</v>
      </c>
      <c r="U22108" s="15" t="n">
        <v>0.7869116047216259</v>
      </c>
    </row>
    <row r="22109">
      <c r="B22109" s="8" t="s">
        <v>1883</v>
      </c>
      <c r="C22109" s="19" t="n">
        <v>0.6923896713385186</v>
      </c>
      <c r="D22109" s="19" t="n">
        <v>0.7175221507686672</v>
      </c>
      <c r="E22109" s="19" t="n">
        <v>0.7376975043329076</v>
      </c>
      <c r="F22109" s="19" t="n">
        <v>0.7620392264892258</v>
      </c>
      <c r="G22109" s="19" t="n">
        <v>0.8563457608716719</v>
      </c>
      <c r="H22109" s="19" t="n">
        <v>0.8108806086908749</v>
      </c>
      <c r="I22109" s="19" t="n">
        <v>0.8141900697663574</v>
      </c>
      <c r="J22109" s="19" t="n">
        <v>0.8275376952887544</v>
      </c>
      <c r="K22109" s="19" t="n">
        <v>0.7704545221884724</v>
      </c>
      <c r="L22109" s="19" t="n">
        <v>0.8631663002307829</v>
      </c>
      <c r="M22109" s="19" t="n">
        <v>0.7983096849036186</v>
      </c>
      <c r="N22109" s="19" t="n">
        <v>0.7707713226585066</v>
      </c>
      <c r="O22109" s="19" t="n">
        <v>0.7132552847032397</v>
      </c>
      <c r="P22109" s="19" t="n">
        <v>0.7357424389486203</v>
      </c>
      <c r="Q22109" s="19" t="n">
        <v>0.8522086266648834</v>
      </c>
      <c r="R22109" s="19" t="n">
        <v>0.6514009321893663</v>
      </c>
      <c r="S22109" s="19" t="n">
        <v>0.7768006807660983</v>
      </c>
      <c r="T22109" s="19" t="n">
        <v>0.6512784646018902</v>
      </c>
      <c r="U22109" s="19" t="n">
        <v>0.8465313344345241</v>
      </c>
    </row>
    <row r="22110">
      <c r="B22110" s="8" t="s">
        <v>1884</v>
      </c>
      <c r="C22110" s="15" t="n">
        <v>0.789844438000862</v>
      </c>
      <c r="D22110" s="15" t="n">
        <v>0.7191290520418939</v>
      </c>
      <c r="E22110" s="15" t="n">
        <v>0.7307566422259303</v>
      </c>
      <c r="F22110" s="15" t="n">
        <v>0.7842265890094648</v>
      </c>
      <c r="G22110" s="15" t="n">
        <v>0.8788601802230885</v>
      </c>
      <c r="H22110" s="15" t="n">
        <v>0.8797747080431535</v>
      </c>
      <c r="I22110" s="15" t="n">
        <v>0.8478241303657744</v>
      </c>
      <c r="J22110" s="15" t="n">
        <v>0.7212762767600146</v>
      </c>
      <c r="K22110" s="15" t="n">
        <v>0.7514987156664441</v>
      </c>
      <c r="L22110" s="15" t="n">
        <v>0.775566785582668</v>
      </c>
      <c r="M22110" s="15" t="n">
        <v>0.7868367881808731</v>
      </c>
      <c r="N22110" s="15" t="n">
        <v>0.8322202310947252</v>
      </c>
      <c r="O22110" s="15" t="n">
        <v>0.6742777453229746</v>
      </c>
      <c r="P22110" s="15" t="n">
        <v>0.8051306238486993</v>
      </c>
      <c r="Q22110" s="15" t="n">
        <v>0.8819203757894861</v>
      </c>
      <c r="R22110" s="15" t="n">
        <v>0.672957438956705</v>
      </c>
      <c r="S22110" s="15" t="n">
        <v>0.840580220324073</v>
      </c>
      <c r="T22110" s="15" t="n">
        <v>0.746111483492024</v>
      </c>
      <c r="U22110" s="15" t="n">
        <v>0.7716528439951614</v>
      </c>
    </row>
    <row r="22111">
      <c r="B22111" s="8" t="s">
        <v>1885</v>
      </c>
      <c r="C22111" s="19" t="n">
        <v>0.7566288479397314</v>
      </c>
      <c r="D22111" s="19" t="n">
        <v>0.6564426869961459</v>
      </c>
      <c r="E22111" s="19" t="n">
        <v>0.705271107389346</v>
      </c>
      <c r="F22111" s="19" t="n">
        <v>0.7439657825330879</v>
      </c>
      <c r="G22111" s="19" t="n">
        <v>0.8464736604274536</v>
      </c>
      <c r="H22111" s="19" t="n">
        <v>0.851445614775674</v>
      </c>
      <c r="I22111" s="19" t="n">
        <v>0.7979457428203027</v>
      </c>
      <c r="J22111" s="19" t="n">
        <v>0.8630717647025642</v>
      </c>
      <c r="K22111" s="19" t="n">
        <v>0.8078625176964364</v>
      </c>
      <c r="L22111" s="19" t="n">
        <v>0.7194713095056771</v>
      </c>
      <c r="M22111" s="19" t="n">
        <v>0.8058531370824722</v>
      </c>
      <c r="N22111" s="19" t="n">
        <v>0.7892151481827475</v>
      </c>
      <c r="O22111" s="19" t="n">
        <v>0.8017621892132321</v>
      </c>
      <c r="P22111" s="19" t="n">
        <v>0.8126941555768219</v>
      </c>
      <c r="Q22111" s="19" t="n">
        <v>0.7595871681066878</v>
      </c>
      <c r="R22111" s="19" t="n">
        <v>0.8006089365899915</v>
      </c>
      <c r="S22111" s="19" t="n">
        <v>0.7147995950870578</v>
      </c>
      <c r="T22111" s="19" t="n">
        <v>0.7589947146164209</v>
      </c>
      <c r="U22111" s="19" t="n">
        <v>0.8077062554691982</v>
      </c>
    </row>
    <row r="22112">
      <c r="B22112" s="8" t="s">
        <v>1886</v>
      </c>
      <c r="C22112" s="15" t="n">
        <v>0.7654395597377854</v>
      </c>
      <c r="D22112" s="15" t="n">
        <v>0.7384463621919769</v>
      </c>
      <c r="E22112" s="15" t="n">
        <v>0.7726047095348482</v>
      </c>
      <c r="F22112" s="15" t="n">
        <v>0.7645454835482355</v>
      </c>
      <c r="G22112" s="15" t="n">
        <v>0.8842922023862895</v>
      </c>
      <c r="H22112" s="15" t="n">
        <v>0.8762230113971717</v>
      </c>
      <c r="I22112" s="15" t="n">
        <v>0.780003573159573</v>
      </c>
      <c r="J22112" s="15" t="n">
        <v>0.8007221326004371</v>
      </c>
      <c r="K22112" s="15" t="n">
        <v>0.8191112158244406</v>
      </c>
      <c r="L22112" s="15" t="n">
        <v>0.7996380173341969</v>
      </c>
      <c r="M22112" s="15" t="n">
        <v>0.8391051004302705</v>
      </c>
      <c r="N22112" s="15" t="n">
        <v>0.7934082126051607</v>
      </c>
      <c r="O22112" s="15" t="n">
        <v>0.7633004002659739</v>
      </c>
      <c r="P22112" s="15" t="n">
        <v>0.8193845546717152</v>
      </c>
      <c r="Q22112" s="15" t="n">
        <v>0.7819257834275357</v>
      </c>
      <c r="R22112" s="15" t="n">
        <v>0.7249402403348406</v>
      </c>
      <c r="S22112" s="15" t="n">
        <v>0.7830926675682333</v>
      </c>
      <c r="T22112" s="15" t="n">
        <v>0.7277047365866273</v>
      </c>
      <c r="U22112" s="15" t="n">
        <v>0.8316428093619463</v>
      </c>
    </row>
    <row r="22113">
      <c r="B22113" s="8" t="s">
        <v>1887</v>
      </c>
      <c r="C22113" s="19" t="n">
        <v>0.7699844163620002</v>
      </c>
      <c r="D22113" s="19" t="n">
        <v>0.6795256684124724</v>
      </c>
      <c r="E22113" s="19" t="n">
        <v>0.7949251218161797</v>
      </c>
      <c r="F22113" s="19" t="n">
        <v>0.7942653449277984</v>
      </c>
      <c r="G22113" s="19" t="n">
        <v>0.85405384751624</v>
      </c>
      <c r="H22113" s="19" t="n">
        <v>0.8934545384155204</v>
      </c>
      <c r="I22113" s="19" t="n">
        <v>0.7860015517789763</v>
      </c>
      <c r="J22113" s="19" t="n">
        <v>0.8323259941941857</v>
      </c>
      <c r="K22113" s="19" t="n">
        <v>0.850220569630387</v>
      </c>
      <c r="L22113" s="19" t="n">
        <v>0.7748864643855007</v>
      </c>
      <c r="M22113" s="19" t="n">
        <v>0.7704156613125035</v>
      </c>
      <c r="N22113" s="19" t="n">
        <v>0.7658254730506563</v>
      </c>
      <c r="O22113" s="19" t="n">
        <v>0.8088322998504573</v>
      </c>
      <c r="P22113" s="19" t="n">
        <v>0.8342335655156176</v>
      </c>
      <c r="Q22113" s="19" t="n">
        <v>0.8825346730564907</v>
      </c>
      <c r="R22113" s="19" t="n">
        <v>0.7175014691436803</v>
      </c>
      <c r="S22113" s="19" t="n">
        <v>0.7390429753845086</v>
      </c>
      <c r="T22113" s="19" t="n">
        <v>0.7214410698779533</v>
      </c>
      <c r="U22113" s="19" t="n">
        <v>0.8864367630270892</v>
      </c>
    </row>
    <row r="22114">
      <c r="B22114" s="8" t="s">
        <v>1888</v>
      </c>
      <c r="C22114" s="15" t="n">
        <v>0.7604456955975273</v>
      </c>
      <c r="D22114" s="15" t="n">
        <v>0.7083221664368767</v>
      </c>
      <c r="E22114" s="15" t="n">
        <v>0.7527657509775384</v>
      </c>
      <c r="F22114" s="15" t="n">
        <v>0.7080542031462629</v>
      </c>
      <c r="G22114" s="15" t="n">
        <v>0.8594878520353808</v>
      </c>
      <c r="H22114" s="15" t="n">
        <v>0.8587887563005057</v>
      </c>
      <c r="I22114" s="15" t="n">
        <v>0.7701315304033323</v>
      </c>
      <c r="J22114" s="15" t="n">
        <v>0.7564712678899337</v>
      </c>
      <c r="K22114" s="15" t="n">
        <v>0.7481300494138186</v>
      </c>
      <c r="L22114" s="15" t="n">
        <v>0.8279151453313912</v>
      </c>
      <c r="M22114" s="15" t="n">
        <v>0.8191285555492834</v>
      </c>
      <c r="N22114" s="15" t="n">
        <v>0.850234611759959</v>
      </c>
      <c r="O22114" s="15" t="n">
        <v>0.7382123250179515</v>
      </c>
      <c r="P22114" s="15" t="n">
        <v>0.7793657617902471</v>
      </c>
      <c r="Q22114" s="15" t="n">
        <v>0.8261336418440062</v>
      </c>
      <c r="R22114" s="15" t="n">
        <v>0.8084886099930025</v>
      </c>
      <c r="S22114" s="15" t="n">
        <v>0.6715343319547658</v>
      </c>
      <c r="T22114" s="15" t="n">
        <v>0.7975532270139175</v>
      </c>
      <c r="U22114" s="15" t="n">
        <v>0.8798570809204938</v>
      </c>
    </row>
    <row r="22115">
      <c r="B22115" s="8" t="s">
        <v>1889</v>
      </c>
      <c r="C22115" s="19" t="n">
        <v>0.7817439894842327</v>
      </c>
      <c r="D22115" s="19" t="n">
        <v>0.7635597169121687</v>
      </c>
      <c r="E22115" s="19" t="n">
        <v>0.6937968227848473</v>
      </c>
      <c r="F22115" s="19" t="n">
        <v>0.7399930315865392</v>
      </c>
      <c r="G22115" s="19" t="n">
        <v>0.8795824020283096</v>
      </c>
      <c r="H22115" s="19" t="n">
        <v>0.8661557757530578</v>
      </c>
      <c r="I22115" s="19" t="n">
        <v>0.8203394337280657</v>
      </c>
      <c r="J22115" s="19" t="n">
        <v>0.8134944036082241</v>
      </c>
      <c r="K22115" s="19" t="n">
        <v>0.7441390149944942</v>
      </c>
      <c r="L22115" s="19" t="n">
        <v>0.8465408064963126</v>
      </c>
      <c r="M22115" s="19" t="n">
        <v>0.7769311205019948</v>
      </c>
      <c r="N22115" s="19" t="n">
        <v>0.8607670768605338</v>
      </c>
      <c r="O22115" s="19" t="n">
        <v>0.7689265316807702</v>
      </c>
      <c r="P22115" s="19" t="n">
        <v>0.7517267212705162</v>
      </c>
      <c r="Q22115" s="19" t="n">
        <v>0.8122174048996894</v>
      </c>
      <c r="R22115" s="19" t="n">
        <v>0.736401094414331</v>
      </c>
      <c r="S22115" s="19" t="n">
        <v>0.7535701779977524</v>
      </c>
      <c r="T22115" s="19" t="n">
        <v>0.7966115991077145</v>
      </c>
      <c r="U22115" s="19" t="n">
        <v>0.7996944519787714</v>
      </c>
    </row>
    <row r="22116">
      <c r="B22116" s="8" t="s">
        <v>1890</v>
      </c>
      <c r="C22116" s="15" t="n">
        <v>0.7316312475341645</v>
      </c>
      <c r="D22116" s="15" t="n">
        <v>0.7307781318004094</v>
      </c>
      <c r="E22116" s="15" t="n">
        <v>0.7040931213032138</v>
      </c>
      <c r="F22116" s="15" t="n">
        <v>0.732125150305272</v>
      </c>
      <c r="G22116" s="15" t="n">
        <v>0.8504556498084886</v>
      </c>
      <c r="H22116" s="15" t="n">
        <v>0.8605659169774901</v>
      </c>
      <c r="I22116" s="15" t="n">
        <v>0.7854189977271026</v>
      </c>
      <c r="J22116" s="15" t="n">
        <v>0.8269202251982597</v>
      </c>
      <c r="K22116" s="15" t="n">
        <v>0.7303988985834033</v>
      </c>
      <c r="L22116" s="15" t="n">
        <v>0.7817929527392288</v>
      </c>
      <c r="M22116" s="15" t="n">
        <v>0.8424692642077989</v>
      </c>
      <c r="N22116" s="15" t="n">
        <v>0.8559987881904616</v>
      </c>
      <c r="O22116" s="15" t="n">
        <v>0.688083530585629</v>
      </c>
      <c r="P22116" s="15" t="n">
        <v>0.7362866837019932</v>
      </c>
      <c r="Q22116" s="15" t="n">
        <v>0.8302978084511317</v>
      </c>
      <c r="R22116" s="15" t="n">
        <v>0.7539519467777049</v>
      </c>
      <c r="S22116" s="15" t="n">
        <v>0.7800164482587293</v>
      </c>
      <c r="T22116" s="15" t="n">
        <v>0.7402827037909151</v>
      </c>
      <c r="U22116" s="15" t="n">
        <v>0.793210072154089</v>
      </c>
    </row>
    <row r="22117">
      <c r="B22117" s="8" t="s">
        <v>1891</v>
      </c>
      <c r="C22117" s="19" t="n">
        <v>0.772566220936832</v>
      </c>
      <c r="D22117" s="19" t="n">
        <v>0.7850939307565729</v>
      </c>
      <c r="E22117" s="19" t="n">
        <v>0.7191785206544763</v>
      </c>
      <c r="F22117" s="19" t="n">
        <v>0.7803401620552001</v>
      </c>
      <c r="G22117" s="19" t="n">
        <v>0.8506822541402851</v>
      </c>
      <c r="H22117" s="19" t="n">
        <v>0.867730496766641</v>
      </c>
      <c r="I22117" s="19" t="n">
        <v>0.842124934878762</v>
      </c>
      <c r="J22117" s="19" t="n">
        <v>0.8179496977064299</v>
      </c>
      <c r="K22117" s="19" t="n">
        <v>0.7383939040449716</v>
      </c>
      <c r="L22117" s="19" t="n">
        <v>0.7983244644376728</v>
      </c>
      <c r="M22117" s="19" t="n">
        <v>0.7840892958266098</v>
      </c>
      <c r="N22117" s="19" t="n">
        <v>0.8270510171909732</v>
      </c>
      <c r="O22117" s="19" t="n">
        <v>0.7451458063547365</v>
      </c>
      <c r="P22117" s="19" t="n">
        <v>0.7588558903777158</v>
      </c>
      <c r="Q22117" s="19" t="n">
        <v>0.8488761789897571</v>
      </c>
      <c r="R22117" s="19" t="n">
        <v>0.727829080822342</v>
      </c>
      <c r="S22117" s="19" t="n">
        <v>0.7243866085118292</v>
      </c>
      <c r="T22117" s="19" t="n">
        <v>0.7705222103382371</v>
      </c>
      <c r="U22117" s="19" t="n">
        <v>0.8309663319880074</v>
      </c>
    </row>
    <row r="22118">
      <c r="B22118" s="8" t="s">
        <v>1892</v>
      </c>
      <c r="C22118" s="15" t="n">
        <v>0.827206599486937</v>
      </c>
      <c r="D22118" s="15" t="n">
        <v>0.6900009128684732</v>
      </c>
      <c r="E22118" s="15" t="n">
        <v>0.7108127108756692</v>
      </c>
      <c r="F22118" s="15" t="n">
        <v>0.7086935774828278</v>
      </c>
      <c r="G22118" s="15" t="n">
        <v>0.8920105035309817</v>
      </c>
      <c r="H22118" s="15" t="n">
        <v>0.8381561799214401</v>
      </c>
      <c r="I22118" s="15" t="n">
        <v>0.8057151655578145</v>
      </c>
      <c r="J22118" s="15" t="n">
        <v>0.807420406375072</v>
      </c>
      <c r="K22118" s="15" t="n">
        <v>0.820663700254197</v>
      </c>
      <c r="L22118" s="15" t="n">
        <v>0.7815576898270177</v>
      </c>
      <c r="M22118" s="15" t="n">
        <v>0.7912634534885883</v>
      </c>
      <c r="N22118" s="15" t="n">
        <v>0.7228734458570992</v>
      </c>
      <c r="O22118" s="15" t="n">
        <v>0.7509140143915677</v>
      </c>
      <c r="P22118" s="15" t="n">
        <v>0.7525937988586527</v>
      </c>
      <c r="Q22118" s="15" t="n">
        <v>0.8841216635501769</v>
      </c>
      <c r="R22118" s="15" t="n">
        <v>0.7293243333550834</v>
      </c>
      <c r="S22118" s="15" t="n">
        <v>0.7282258215353827</v>
      </c>
      <c r="T22118" s="15" t="n">
        <v>0.8206605552540417</v>
      </c>
      <c r="U22118" s="15" t="n">
        <v>0.8295501311859277</v>
      </c>
    </row>
    <row r="22119">
      <c r="B22119" s="8" t="s">
        <v>1893</v>
      </c>
      <c r="C22119" s="19" t="n">
        <v>0.7604080758506424</v>
      </c>
      <c r="D22119" s="19" t="n">
        <v>0.6802183801179384</v>
      </c>
      <c r="E22119" s="19" t="n">
        <v>0.7592760746767311</v>
      </c>
      <c r="F22119" s="19" t="n">
        <v>0.8075799705509258</v>
      </c>
      <c r="G22119" s="19" t="n">
        <v>0.8674861658082691</v>
      </c>
      <c r="H22119" s="19" t="n">
        <v>0.8791500713642453</v>
      </c>
      <c r="I22119" s="19" t="n">
        <v>0.794745777573692</v>
      </c>
      <c r="J22119" s="19" t="n">
        <v>0.7537580317047156</v>
      </c>
      <c r="K22119" s="19" t="n">
        <v>0.794497459109357</v>
      </c>
      <c r="L22119" s="19" t="n">
        <v>0.719420214200137</v>
      </c>
      <c r="M22119" s="19" t="n">
        <v>0.8829925388147547</v>
      </c>
      <c r="N22119" s="19" t="n">
        <v>0.8159601324617803</v>
      </c>
      <c r="O22119" s="19" t="n">
        <v>0.8261786274035198</v>
      </c>
      <c r="P22119" s="19" t="n">
        <v>0.7594811576797158</v>
      </c>
      <c r="Q22119" s="19" t="n">
        <v>0.8496354218667728</v>
      </c>
      <c r="R22119" s="19" t="n">
        <v>0.6687392643910375</v>
      </c>
      <c r="S22119" s="19" t="n">
        <v>0.8039452089074748</v>
      </c>
      <c r="T22119" s="19" t="n">
        <v>0.7537085635679437</v>
      </c>
      <c r="U22119" s="19" t="n">
        <v>0.8922778440807921</v>
      </c>
    </row>
    <row r="22120">
      <c r="B22120" s="8" t="s">
        <v>1894</v>
      </c>
      <c r="C22120" s="15" t="n">
        <v>0.7722874718730136</v>
      </c>
      <c r="D22120" s="15" t="n">
        <v>0.7138387482446554</v>
      </c>
      <c r="E22120" s="15" t="n">
        <v>0.7343831646820257</v>
      </c>
      <c r="F22120" s="15" t="n">
        <v>0.7928246181825772</v>
      </c>
      <c r="G22120" s="15" t="n">
        <v>0.8112326168815993</v>
      </c>
      <c r="H22120" s="15" t="n">
        <v>0.8501628556279596</v>
      </c>
      <c r="I22120" s="15" t="n">
        <v>0.8259156478852324</v>
      </c>
      <c r="J22120" s="15" t="n">
        <v>0.7739620950830984</v>
      </c>
      <c r="K22120" s="15" t="n">
        <v>0.7248370980367664</v>
      </c>
      <c r="L22120" s="15" t="n">
        <v>0.8171853533850401</v>
      </c>
      <c r="M22120" s="15" t="n">
        <v>0.7828641986035155</v>
      </c>
      <c r="N22120" s="15" t="n">
        <v>0.8113821620627392</v>
      </c>
      <c r="O22120" s="15" t="n">
        <v>0.7187666338341933</v>
      </c>
      <c r="P22120" s="15" t="n">
        <v>0.7928484076862309</v>
      </c>
      <c r="Q22120" s="15" t="n">
        <v>0.8872781979605523</v>
      </c>
      <c r="R22120" s="15" t="n">
        <v>0.779356719160018</v>
      </c>
      <c r="S22120" s="15" t="n">
        <v>0.719235182419105</v>
      </c>
      <c r="T22120" s="15" t="n">
        <v>0.7547312866784638</v>
      </c>
      <c r="U22120" s="15" t="n">
        <v>0.8303243518145679</v>
      </c>
    </row>
    <row r="22121">
      <c r="B22121" s="8" t="s">
        <v>1895</v>
      </c>
      <c r="C22121" s="19" t="n">
        <v>0.824349967891631</v>
      </c>
      <c r="D22121" s="19" t="n">
        <v>0.7263880354666981</v>
      </c>
      <c r="E22121" s="19" t="n">
        <v>0.700834571326364</v>
      </c>
      <c r="F22121" s="19" t="n">
        <v>0.7087299187925504</v>
      </c>
      <c r="G22121" s="19" t="n">
        <v>0.8462436224073486</v>
      </c>
      <c r="H22121" s="19" t="n">
        <v>0.7872960016490437</v>
      </c>
      <c r="I22121" s="19" t="n">
        <v>0.7781711691898546</v>
      </c>
      <c r="J22121" s="19" t="n">
        <v>0.8507473443286421</v>
      </c>
      <c r="K22121" s="19" t="n">
        <v>0.7356626499705524</v>
      </c>
      <c r="L22121" s="19" t="n">
        <v>0.7940607249478211</v>
      </c>
      <c r="M22121" s="19" t="n">
        <v>0.7604182227361233</v>
      </c>
      <c r="N22121" s="19" t="n">
        <v>0.7629629682996303</v>
      </c>
      <c r="O22121" s="19" t="n">
        <v>0.7122743831701778</v>
      </c>
      <c r="P22121" s="19" t="n">
        <v>0.710429893255999</v>
      </c>
      <c r="Q22121" s="19" t="n">
        <v>0.8135556528351457</v>
      </c>
      <c r="R22121" s="19" t="n">
        <v>0.7429186000448018</v>
      </c>
      <c r="S22121" s="19" t="n">
        <v>0.7827267127161479</v>
      </c>
      <c r="T22121" s="19" t="n">
        <v>0.7145901740678404</v>
      </c>
      <c r="U22121" s="19" t="n">
        <v>0.7880638042439371</v>
      </c>
    </row>
    <row r="22122">
      <c r="B22122" s="8" t="s">
        <v>1896</v>
      </c>
      <c r="C22122" s="15" t="n">
        <v>0.7654034806371615</v>
      </c>
      <c r="D22122" s="15" t="n">
        <v>0.7648532271521304</v>
      </c>
      <c r="E22122" s="15" t="n">
        <v>0.7258652809223601</v>
      </c>
      <c r="F22122" s="15" t="n">
        <v>0.7958542569575406</v>
      </c>
      <c r="G22122" s="15" t="n">
        <v>0.8925148573280486</v>
      </c>
      <c r="H22122" s="15" t="n">
        <v>0.8372076101440691</v>
      </c>
      <c r="I22122" s="15" t="n">
        <v>0.8377360118610465</v>
      </c>
      <c r="J22122" s="15" t="n">
        <v>0.8156534096191298</v>
      </c>
      <c r="K22122" s="15" t="n">
        <v>0.8174877743238024</v>
      </c>
      <c r="L22122" s="15" t="n">
        <v>0.8195454009805946</v>
      </c>
      <c r="M22122" s="15" t="n">
        <v>0.7032055208424441</v>
      </c>
      <c r="N22122" s="15" t="n">
        <v>0.8367370675292793</v>
      </c>
      <c r="O22122" s="15" t="n">
        <v>0.7499666811063647</v>
      </c>
      <c r="P22122" s="15" t="n">
        <v>0.7479793448495188</v>
      </c>
      <c r="Q22122" s="15" t="n">
        <v>0.9046334916159721</v>
      </c>
      <c r="R22122" s="15" t="n">
        <v>0.7628759010268992</v>
      </c>
      <c r="S22122" s="15" t="n">
        <v>0.836963953957469</v>
      </c>
      <c r="T22122" s="15" t="n">
        <v>0.726565619656917</v>
      </c>
      <c r="U22122" s="15" t="n">
        <v>0.8080835513288224</v>
      </c>
    </row>
    <row r="22123">
      <c r="B22123" s="8" t="s">
        <v>1897</v>
      </c>
      <c r="C22123" s="19" t="n">
        <v>0.7811028901457987</v>
      </c>
      <c r="D22123" s="19" t="n">
        <v>0.7348952024527758</v>
      </c>
      <c r="E22123" s="19" t="n">
        <v>0.761937678974188</v>
      </c>
      <c r="F22123" s="19" t="n">
        <v>0.7539281533205646</v>
      </c>
      <c r="G22123" s="19" t="n">
        <v>0.9029580888597599</v>
      </c>
      <c r="H22123" s="19" t="n">
        <v>0.8462602655943715</v>
      </c>
      <c r="I22123" s="19" t="n">
        <v>0.7924596574726711</v>
      </c>
      <c r="J22123" s="19" t="n">
        <v>0.8224378163791544</v>
      </c>
      <c r="K22123" s="19" t="n">
        <v>0.742873460183368</v>
      </c>
      <c r="L22123" s="19" t="n">
        <v>0.8595654011671572</v>
      </c>
      <c r="M22123" s="19" t="n">
        <v>0.8353792922825708</v>
      </c>
      <c r="N22123" s="19" t="n">
        <v>0.8111018251566576</v>
      </c>
      <c r="O22123" s="19" t="n">
        <v>0.7762198742688198</v>
      </c>
      <c r="P22123" s="19" t="n">
        <v>0.807690048853886</v>
      </c>
      <c r="Q22123" s="19" t="n">
        <v>0.826013921632127</v>
      </c>
      <c r="R22123" s="19" t="n">
        <v>0.8010774174045263</v>
      </c>
      <c r="S22123" s="19" t="n">
        <v>0.7019068706643252</v>
      </c>
      <c r="T22123" s="19" t="n">
        <v>0.7391945737410721</v>
      </c>
      <c r="U22123" s="19" t="n">
        <v>0.829343748232262</v>
      </c>
    </row>
    <row r="22124">
      <c r="B22124" s="8" t="s">
        <v>1898</v>
      </c>
      <c r="C22124" s="15" t="n">
        <v>0.7974314959200112</v>
      </c>
      <c r="D22124" s="15" t="n">
        <v>0.6411907889799088</v>
      </c>
      <c r="E22124" s="15" t="n">
        <v>0.738875239863599</v>
      </c>
      <c r="F22124" s="15" t="n">
        <v>0.7771520287664606</v>
      </c>
      <c r="G22124" s="15" t="n">
        <v>0.8913699891871976</v>
      </c>
      <c r="H22124" s="15" t="n">
        <v>0.8345590269634262</v>
      </c>
      <c r="I22124" s="15" t="n">
        <v>0.8362031763440402</v>
      </c>
      <c r="J22124" s="15" t="n">
        <v>0.7450800548549867</v>
      </c>
      <c r="K22124" s="15" t="n">
        <v>0.8271575033525571</v>
      </c>
      <c r="L22124" s="15" t="n">
        <v>0.8175195934632576</v>
      </c>
      <c r="M22124" s="15" t="n">
        <v>0.7557221021383144</v>
      </c>
      <c r="N22124" s="15" t="n">
        <v>0.7943482780154064</v>
      </c>
      <c r="O22124" s="15" t="n">
        <v>0.8258942908923969</v>
      </c>
      <c r="P22124" s="15" t="n">
        <v>0.7281144657779112</v>
      </c>
      <c r="Q22124" s="15" t="n">
        <v>0.901648396828808</v>
      </c>
      <c r="R22124" s="15" t="n">
        <v>0.6905361716576527</v>
      </c>
      <c r="S22124" s="15" t="n">
        <v>0.7860062834936101</v>
      </c>
      <c r="T22124" s="15" t="n">
        <v>0.7754154888788654</v>
      </c>
      <c r="U22124" s="15" t="n">
        <v>0.8284585373961096</v>
      </c>
    </row>
    <row r="22125">
      <c r="B22125" s="8" t="s">
        <v>1899</v>
      </c>
      <c r="C22125" s="19" t="n">
        <v>0.7589346562884848</v>
      </c>
      <c r="D22125" s="19" t="n">
        <v>0.6391222967043108</v>
      </c>
      <c r="E22125" s="19" t="n">
        <v>0.7128523654004318</v>
      </c>
      <c r="F22125" s="19" t="n">
        <v>0.7228570786498238</v>
      </c>
      <c r="G22125" s="19" t="n">
        <v>0.8811586883329561</v>
      </c>
      <c r="H22125" s="19" t="n">
        <v>0.8508619935177195</v>
      </c>
      <c r="I22125" s="19" t="n">
        <v>0.7814531848614239</v>
      </c>
      <c r="J22125" s="19" t="n">
        <v>0.8238380899508051</v>
      </c>
      <c r="K22125" s="19" t="n">
        <v>0.8070487552331107</v>
      </c>
      <c r="L22125" s="19" t="n">
        <v>0.7861225447835211</v>
      </c>
      <c r="M22125" s="19" t="n">
        <v>0.6914153042256346</v>
      </c>
      <c r="N22125" s="19" t="n">
        <v>0.7720853181793704</v>
      </c>
      <c r="O22125" s="19" t="n">
        <v>0.7042185084790916</v>
      </c>
      <c r="P22125" s="19" t="n">
        <v>0.6983756727374347</v>
      </c>
      <c r="Q22125" s="19" t="n">
        <v>0.9134200968513692</v>
      </c>
      <c r="R22125" s="19" t="n">
        <v>0.7151460168673182</v>
      </c>
      <c r="S22125" s="19" t="n">
        <v>0.7852069784191564</v>
      </c>
      <c r="T22125" s="19" t="n">
        <v>0.7389273909044458</v>
      </c>
      <c r="U22125" s="19" t="n">
        <v>0.7636989215813842</v>
      </c>
    </row>
    <row r="22126">
      <c r="B22126" s="8" t="s">
        <v>1900</v>
      </c>
      <c r="C22126" s="15" t="n">
        <v>0.78653755012752</v>
      </c>
      <c r="D22126" s="15" t="n">
        <v>0.6399200670744977</v>
      </c>
      <c r="E22126" s="15" t="n">
        <v>0.7623892044038779</v>
      </c>
      <c r="F22126" s="15" t="n">
        <v>0.7616574765224764</v>
      </c>
      <c r="G22126" s="15" t="n">
        <v>0.8625616072131101</v>
      </c>
      <c r="H22126" s="15" t="n">
        <v>0.8554666722665047</v>
      </c>
      <c r="I22126" s="15" t="n">
        <v>0.7867823729259477</v>
      </c>
      <c r="J22126" s="15" t="n">
        <v>0.8274311080147383</v>
      </c>
      <c r="K22126" s="15" t="n">
        <v>0.7815646306480133</v>
      </c>
      <c r="L22126" s="15" t="n">
        <v>0.797899409022193</v>
      </c>
      <c r="M22126" s="15" t="n">
        <v>0.8004777623432373</v>
      </c>
      <c r="N22126" s="15" t="n">
        <v>0.7534524735344632</v>
      </c>
      <c r="O22126" s="15" t="n">
        <v>0.8142776068582077</v>
      </c>
      <c r="P22126" s="15" t="n">
        <v>0.7542451849854171</v>
      </c>
      <c r="Q22126" s="15" t="n">
        <v>0.8912623341965137</v>
      </c>
      <c r="R22126" s="15" t="n">
        <v>0.7249822583717691</v>
      </c>
      <c r="S22126" s="15" t="n">
        <v>0.7424941461873906</v>
      </c>
      <c r="T22126" s="15" t="n">
        <v>0.7623857481295839</v>
      </c>
      <c r="U22126" s="15" t="n">
        <v>0.8122173608062483</v>
      </c>
    </row>
    <row r="22127">
      <c r="B22127" s="8" t="s">
        <v>1901</v>
      </c>
      <c r="C22127" s="19" t="n">
        <v>0.7746956491982688</v>
      </c>
      <c r="D22127" s="19" t="n">
        <v>0.7367524735394326</v>
      </c>
      <c r="E22127" s="19" t="n">
        <v>0.7434150063668598</v>
      </c>
      <c r="F22127" s="19" t="n">
        <v>0.7869439665661938</v>
      </c>
      <c r="G22127" s="19" t="n">
        <v>0.8610150895107347</v>
      </c>
      <c r="H22127" s="19" t="n">
        <v>0.8240319955185641</v>
      </c>
      <c r="I22127" s="19" t="n">
        <v>0.8584028801650953</v>
      </c>
      <c r="J22127" s="19" t="n">
        <v>0.8072229632430499</v>
      </c>
      <c r="K22127" s="19" t="n">
        <v>0.8509404950600258</v>
      </c>
      <c r="L22127" s="19" t="n">
        <v>0.7991896084980057</v>
      </c>
      <c r="M22127" s="19" t="n">
        <v>0.7908781641702457</v>
      </c>
      <c r="N22127" s="19" t="n">
        <v>0.8800418812861324</v>
      </c>
      <c r="O22127" s="19" t="n">
        <v>0.7312755937166429</v>
      </c>
      <c r="P22127" s="19" t="n">
        <v>0.7748758689048207</v>
      </c>
      <c r="Q22127" s="19" t="n">
        <v>0.7975764641292431</v>
      </c>
      <c r="R22127" s="19" t="n">
        <v>0.7372371635219294</v>
      </c>
      <c r="S22127" s="19" t="n">
        <v>0.8648834642881381</v>
      </c>
      <c r="T22127" s="19" t="n">
        <v>0.7500920323588587</v>
      </c>
      <c r="U22127" s="19" t="n">
        <v>0.8103659081254795</v>
      </c>
    </row>
    <row r="22128">
      <c r="B22128" s="8" t="s">
        <v>1902</v>
      </c>
      <c r="C22128" s="15" t="n">
        <v>0.8195375885010227</v>
      </c>
      <c r="D22128" s="15" t="n">
        <v>0.696981438679832</v>
      </c>
      <c r="E22128" s="15" t="n">
        <v>0.7833627004780671</v>
      </c>
      <c r="F22128" s="15" t="n">
        <v>0.7842067042101422</v>
      </c>
      <c r="G22128" s="15" t="n">
        <v>0.8972099457180764</v>
      </c>
      <c r="H22128" s="15" t="n">
        <v>0.8365902785887371</v>
      </c>
      <c r="I22128" s="15" t="n">
        <v>0.8237764429897285</v>
      </c>
      <c r="J22128" s="15" t="n">
        <v>0.7663758398735635</v>
      </c>
      <c r="K22128" s="15" t="n">
        <v>0.8189322765585754</v>
      </c>
      <c r="L22128" s="15" t="n">
        <v>0.7635061424965947</v>
      </c>
      <c r="M22128" s="15" t="n">
        <v>0.7949853301171014</v>
      </c>
      <c r="N22128" s="15" t="n">
        <v>0.8113619017982472</v>
      </c>
      <c r="O22128" s="15" t="n">
        <v>0.821105361218671</v>
      </c>
      <c r="P22128" s="15" t="n">
        <v>0.7844248165401857</v>
      </c>
      <c r="Q22128" s="15" t="n">
        <v>0.8245911394647283</v>
      </c>
      <c r="R22128" s="15" t="n">
        <v>0.7286936940082959</v>
      </c>
      <c r="S22128" s="15" t="n">
        <v>0.7952138450406135</v>
      </c>
      <c r="T22128" s="15" t="n">
        <v>0.7709648256318271</v>
      </c>
      <c r="U22128" s="15" t="n">
        <v>0.8335266867335773</v>
      </c>
    </row>
    <row r="22129">
      <c r="B22129" s="8" t="s">
        <v>1903</v>
      </c>
      <c r="C22129" s="19" t="n">
        <v>0.7712603451611955</v>
      </c>
      <c r="D22129" s="19" t="n">
        <v>0.7377898189818846</v>
      </c>
      <c r="E22129" s="19" t="n">
        <v>0.7396771985699083</v>
      </c>
      <c r="F22129" s="19" t="n">
        <v>0.7597505681750639</v>
      </c>
      <c r="G22129" s="19" t="n">
        <v>0.8931229944911976</v>
      </c>
      <c r="H22129" s="19" t="n">
        <v>0.8089185796307213</v>
      </c>
      <c r="I22129" s="19" t="n">
        <v>0.7864352404615316</v>
      </c>
      <c r="J22129" s="19" t="n">
        <v>0.7952714484989162</v>
      </c>
      <c r="K22129" s="19" t="n">
        <v>0.7334396785776058</v>
      </c>
      <c r="L22129" s="19" t="n">
        <v>0.8736879122079191</v>
      </c>
      <c r="M22129" s="19" t="n">
        <v>0.753984505468069</v>
      </c>
      <c r="N22129" s="19" t="n">
        <v>0.875158155049548</v>
      </c>
      <c r="O22129" s="19" t="n">
        <v>0.6850297729130572</v>
      </c>
      <c r="P22129" s="19" t="n">
        <v>0.7193688417137021</v>
      </c>
      <c r="Q22129" s="19" t="n">
        <v>0.9151992782124926</v>
      </c>
      <c r="R22129" s="19" t="n">
        <v>0.6576769290405887</v>
      </c>
      <c r="S22129" s="19" t="n">
        <v>0.7494004756072213</v>
      </c>
      <c r="T22129" s="19" t="n">
        <v>0.7574984402586956</v>
      </c>
      <c r="U22129" s="19" t="n">
        <v>0.8326850374728155</v>
      </c>
    </row>
    <row r="22130">
      <c r="B22130" s="8" t="s">
        <v>1904</v>
      </c>
      <c r="C22130" s="15" t="n">
        <v>0.8286927796104174</v>
      </c>
      <c r="D22130" s="15" t="n">
        <v>0.6403374060344768</v>
      </c>
      <c r="E22130" s="15" t="n">
        <v>0.8249092199688467</v>
      </c>
      <c r="F22130" s="15" t="n">
        <v>0.7329296252417358</v>
      </c>
      <c r="G22130" s="15" t="n">
        <v>0.7967007477335828</v>
      </c>
      <c r="H22130" s="15" t="n">
        <v>0.8548004587735563</v>
      </c>
      <c r="I22130" s="15" t="n">
        <v>0.8338307560188845</v>
      </c>
      <c r="J22130" s="15" t="n">
        <v>0.8073135318854722</v>
      </c>
      <c r="K22130" s="15" t="n">
        <v>0.8049930432608263</v>
      </c>
      <c r="L22130" s="15" t="n">
        <v>0.7727442369659366</v>
      </c>
      <c r="M22130" s="15" t="n">
        <v>0.8294861013683401</v>
      </c>
      <c r="N22130" s="15" t="n">
        <v>0.7983414606021804</v>
      </c>
      <c r="O22130" s="15" t="n">
        <v>0.8288948536964993</v>
      </c>
      <c r="P22130" s="15" t="n">
        <v>0.6781932561523409</v>
      </c>
      <c r="Q22130" s="15" t="n">
        <v>0.8557561312384623</v>
      </c>
      <c r="R22130" s="15" t="n">
        <v>0.7900995432340198</v>
      </c>
      <c r="S22130" s="15" t="n">
        <v>0.8306317811886749</v>
      </c>
      <c r="T22130" s="15" t="n">
        <v>0.7554079735779805</v>
      </c>
      <c r="U22130" s="15" t="n">
        <v>0.7837598400201624</v>
      </c>
    </row>
    <row r="22131">
      <c r="B22131" s="8" t="s">
        <v>1905</v>
      </c>
      <c r="C22131" s="19" t="n">
        <v>0.8443889436436331</v>
      </c>
      <c r="D22131" s="19" t="n">
        <v>0.7011182537657976</v>
      </c>
      <c r="E22131" s="19" t="n">
        <v>0.7993450722788396</v>
      </c>
      <c r="F22131" s="19" t="n">
        <v>0.7645809048170803</v>
      </c>
      <c r="G22131" s="19" t="n">
        <v>0.9074831046923169</v>
      </c>
      <c r="H22131" s="19" t="n">
        <v>0.8474242727918161</v>
      </c>
      <c r="I22131" s="19" t="n">
        <v>0.7732075645015698</v>
      </c>
      <c r="J22131" s="19" t="n">
        <v>0.8216095531368816</v>
      </c>
      <c r="K22131" s="19" t="n">
        <v>0.7900250308308695</v>
      </c>
      <c r="L22131" s="19" t="n">
        <v>0.8174103967585814</v>
      </c>
      <c r="M22131" s="19" t="n">
        <v>0.8218115146121158</v>
      </c>
      <c r="N22131" s="19" t="n">
        <v>0.8119236475398282</v>
      </c>
      <c r="O22131" s="19" t="n">
        <v>0.7571314223521682</v>
      </c>
      <c r="P22131" s="19" t="n">
        <v>0.7210158125522089</v>
      </c>
      <c r="Q22131" s="19" t="n">
        <v>0.8587085062474175</v>
      </c>
      <c r="R22131" s="19" t="n">
        <v>0.7539236566801748</v>
      </c>
      <c r="S22131" s="19" t="n">
        <v>0.769762779503754</v>
      </c>
      <c r="T22131" s="19" t="n">
        <v>0.8295116881776456</v>
      </c>
      <c r="U22131" s="19" t="n">
        <v>0.8032444826714967</v>
      </c>
    </row>
    <row r="22132">
      <c r="B22132" s="8" t="s">
        <v>1906</v>
      </c>
      <c r="C22132" s="15" t="n">
        <v>0.8367063186220701</v>
      </c>
      <c r="D22132" s="15" t="n">
        <v>0.676888117848322</v>
      </c>
      <c r="E22132" s="15" t="n">
        <v>0.7135667017145447</v>
      </c>
      <c r="F22132" s="15" t="n">
        <v>0.7230483477678102</v>
      </c>
      <c r="G22132" s="15" t="n">
        <v>0.8515665540600391</v>
      </c>
      <c r="H22132" s="15" t="n">
        <v>0.8179260001325541</v>
      </c>
      <c r="I22132" s="15" t="n">
        <v>0.7321399056047847</v>
      </c>
      <c r="J22132" s="15" t="n">
        <v>0.8104698442826754</v>
      </c>
      <c r="K22132" s="15" t="n">
        <v>0.7537036031219856</v>
      </c>
      <c r="L22132" s="15" t="n">
        <v>0.8108753268659576</v>
      </c>
      <c r="M22132" s="15" t="n">
        <v>0.7156537063595533</v>
      </c>
      <c r="N22132" s="15" t="n">
        <v>0.8007403368851734</v>
      </c>
      <c r="O22132" s="15" t="n">
        <v>0.7465004630858231</v>
      </c>
      <c r="P22132" s="15" t="n">
        <v>0.7057442433424043</v>
      </c>
      <c r="Q22132" s="15" t="n">
        <v>0.9101295590746072</v>
      </c>
      <c r="R22132" s="15" t="n">
        <v>0.7569382581295427</v>
      </c>
      <c r="S22132" s="15" t="n">
        <v>0.7515408411193395</v>
      </c>
      <c r="T22132" s="15" t="n">
        <v>0.7118953387783681</v>
      </c>
      <c r="U22132" s="15" t="n">
        <v>0.8111525656764652</v>
      </c>
    </row>
    <row r="22133">
      <c r="B22133" s="8" t="s">
        <v>1907</v>
      </c>
      <c r="C22133" s="19" t="n">
        <v>0.7532163471496179</v>
      </c>
      <c r="D22133" s="19" t="n">
        <v>0.743222281191292</v>
      </c>
      <c r="E22133" s="19" t="n">
        <v>0.7313538919450825</v>
      </c>
      <c r="F22133" s="19" t="n">
        <v>0.7809964037214827</v>
      </c>
      <c r="G22133" s="19" t="n">
        <v>0.866196900631931</v>
      </c>
      <c r="H22133" s="19" t="n">
        <v>0.8095050283974914</v>
      </c>
      <c r="I22133" s="19" t="n">
        <v>0.794705579437554</v>
      </c>
      <c r="J22133" s="19" t="n">
        <v>0.8042281695075486</v>
      </c>
      <c r="K22133" s="19" t="n">
        <v>0.7711950842004038</v>
      </c>
      <c r="L22133" s="19" t="n">
        <v>0.7950418345238097</v>
      </c>
      <c r="M22133" s="19" t="n">
        <v>0.7991658285187937</v>
      </c>
      <c r="N22133" s="19" t="n">
        <v>0.8195642540485539</v>
      </c>
      <c r="O22133" s="19" t="n">
        <v>0.7468685919420953</v>
      </c>
      <c r="P22133" s="19" t="n">
        <v>0.8034299158968606</v>
      </c>
      <c r="Q22133" s="19" t="n">
        <v>0.8871469522471973</v>
      </c>
      <c r="R22133" s="19" t="n">
        <v>0.7576504269007025</v>
      </c>
      <c r="S22133" s="19" t="n">
        <v>0.6705426677100094</v>
      </c>
      <c r="T22133" s="19" t="n">
        <v>0.7311538996221746</v>
      </c>
      <c r="U22133" s="19" t="n">
        <v>0.8181794268484964</v>
      </c>
    </row>
    <row r="22134">
      <c r="B22134" s="8" t="s">
        <v>1908</v>
      </c>
      <c r="C22134" s="15" t="n">
        <v>0.7845119036060081</v>
      </c>
      <c r="D22134" s="15" t="n">
        <v>0.7318020124857721</v>
      </c>
      <c r="E22134" s="15" t="n">
        <v>0.7762075878566106</v>
      </c>
      <c r="F22134" s="15" t="n">
        <v>0.760590509385174</v>
      </c>
      <c r="G22134" s="15" t="n">
        <v>0.8786862173077375</v>
      </c>
      <c r="H22134" s="15" t="n">
        <v>0.8542515734820408</v>
      </c>
      <c r="I22134" s="15" t="n">
        <v>0.8113086806559519</v>
      </c>
      <c r="J22134" s="15" t="n">
        <v>0.7631863274403542</v>
      </c>
      <c r="K22134" s="15" t="n">
        <v>0.7413143896573656</v>
      </c>
      <c r="L22134" s="15" t="n">
        <v>0.8163507365132604</v>
      </c>
      <c r="M22134" s="15" t="n">
        <v>0.7913767409809966</v>
      </c>
      <c r="N22134" s="15" t="n">
        <v>0.8052978456050431</v>
      </c>
      <c r="O22134" s="15" t="n">
        <v>0.8344609529011014</v>
      </c>
      <c r="P22134" s="15" t="n">
        <v>0.8345914149958376</v>
      </c>
      <c r="Q22134" s="15" t="n">
        <v>0.8563415962078516</v>
      </c>
      <c r="R22134" s="15" t="n">
        <v>0.7914255101517587</v>
      </c>
      <c r="S22134" s="15" t="n">
        <v>0.7296078217137253</v>
      </c>
      <c r="T22134" s="15" t="n">
        <v>0.7654177623783399</v>
      </c>
      <c r="U22134" s="15" t="n">
        <v>0.8192090720554092</v>
      </c>
    </row>
    <row r="22135">
      <c r="B22135" s="8" t="s">
        <v>1909</v>
      </c>
      <c r="C22135" s="19" t="n">
        <v>0.7744662250403375</v>
      </c>
      <c r="D22135" s="19" t="n">
        <v>0.7420326635439114</v>
      </c>
      <c r="E22135" s="19" t="n">
        <v>0.7636632436597902</v>
      </c>
      <c r="F22135" s="19" t="n">
        <v>0.7525496610184994</v>
      </c>
      <c r="G22135" s="19" t="n">
        <v>0.839252716667702</v>
      </c>
      <c r="H22135" s="19" t="n">
        <v>0.858623045648631</v>
      </c>
      <c r="I22135" s="19" t="n">
        <v>0.7864061767052292</v>
      </c>
      <c r="J22135" s="19" t="n">
        <v>0.7604828448819938</v>
      </c>
      <c r="K22135" s="19" t="n">
        <v>0.7312486952999285</v>
      </c>
      <c r="L22135" s="19" t="n">
        <v>0.7498641546959744</v>
      </c>
      <c r="M22135" s="19" t="n">
        <v>0.8221777164583932</v>
      </c>
      <c r="N22135" s="19" t="n">
        <v>0.7867137555674844</v>
      </c>
      <c r="O22135" s="19" t="n">
        <v>0.7976695620204979</v>
      </c>
      <c r="P22135" s="19" t="n">
        <v>0.8176210994576213</v>
      </c>
      <c r="Q22135" s="19" t="n">
        <v>0.9015990508079972</v>
      </c>
      <c r="R22135" s="19" t="n">
        <v>0.751438230443782</v>
      </c>
      <c r="S22135" s="19" t="n">
        <v>0.704539499841888</v>
      </c>
      <c r="T22135" s="19" t="n">
        <v>0.7952488354181548</v>
      </c>
      <c r="U22135" s="19" t="n">
        <v>0.8844799951898761</v>
      </c>
    </row>
    <row r="22136">
      <c r="B22136" s="8" t="s">
        <v>1910</v>
      </c>
      <c r="C22136" s="15" t="n">
        <v>0.7814161338548862</v>
      </c>
      <c r="D22136" s="15" t="n">
        <v>0.6863095355848866</v>
      </c>
      <c r="E22136" s="15" t="n">
        <v>0.7831613001247547</v>
      </c>
      <c r="F22136" s="15" t="n">
        <v>0.731516362314277</v>
      </c>
      <c r="G22136" s="15" t="n">
        <v>0.8044013065175507</v>
      </c>
      <c r="H22136" s="15" t="n">
        <v>0.8871411975637168</v>
      </c>
      <c r="I22136" s="15" t="n">
        <v>0.8026792528510495</v>
      </c>
      <c r="J22136" s="15" t="n">
        <v>0.8548459436382286</v>
      </c>
      <c r="K22136" s="15" t="n">
        <v>0.7660878134895801</v>
      </c>
      <c r="L22136" s="15" t="n">
        <v>0.8054620448641262</v>
      </c>
      <c r="M22136" s="15" t="n">
        <v>0.7863534623170613</v>
      </c>
      <c r="N22136" s="15" t="n">
        <v>0.8681231810754416</v>
      </c>
      <c r="O22136" s="15" t="n">
        <v>0.7655913283397405</v>
      </c>
      <c r="P22136" s="15" t="n">
        <v>0.7706706230876011</v>
      </c>
      <c r="Q22136" s="15" t="n">
        <v>0.8318501579787964</v>
      </c>
      <c r="R22136" s="15" t="n">
        <v>0.7390292076150317</v>
      </c>
      <c r="S22136" s="15" t="n">
        <v>0.7932414800366016</v>
      </c>
      <c r="T22136" s="15" t="n">
        <v>0.7994153124468454</v>
      </c>
      <c r="U22136" s="15" t="n">
        <v>0.8048129892435394</v>
      </c>
    </row>
    <row r="22137">
      <c r="B22137" s="8" t="s">
        <v>1911</v>
      </c>
      <c r="C22137" s="19" t="n">
        <v>0.7510861676249708</v>
      </c>
      <c r="D22137" s="19" t="n">
        <v>0.7690924909248058</v>
      </c>
      <c r="E22137" s="19" t="n">
        <v>0.7653592745589219</v>
      </c>
      <c r="F22137" s="19" t="n">
        <v>0.7452075010884674</v>
      </c>
      <c r="G22137" s="19" t="n">
        <v>0.8534935137263295</v>
      </c>
      <c r="H22137" s="19" t="n">
        <v>0.8605265444544882</v>
      </c>
      <c r="I22137" s="19" t="n">
        <v>0.8188744273901366</v>
      </c>
      <c r="J22137" s="19" t="n">
        <v>0.7579556405943315</v>
      </c>
      <c r="K22137" s="19" t="n">
        <v>0.7967134404217701</v>
      </c>
      <c r="L22137" s="19" t="n">
        <v>0.7796141624607266</v>
      </c>
      <c r="M22137" s="19" t="n">
        <v>0.8441987514227713</v>
      </c>
      <c r="N22137" s="19" t="n">
        <v>0.7997369188911281</v>
      </c>
      <c r="O22137" s="19" t="n">
        <v>0.7826034558708803</v>
      </c>
      <c r="P22137" s="19" t="n">
        <v>0.7010893167280473</v>
      </c>
      <c r="Q22137" s="19" t="n">
        <v>0.9276226217048694</v>
      </c>
      <c r="R22137" s="19" t="n">
        <v>0.7006773392099042</v>
      </c>
      <c r="S22137" s="19" t="n">
        <v>0.7765498497614935</v>
      </c>
      <c r="T22137" s="19" t="n">
        <v>0.6638142140341481</v>
      </c>
      <c r="U22137" s="19" t="n">
        <v>0.8297152521847606</v>
      </c>
    </row>
    <row r="22138">
      <c r="B22138" s="8" t="s">
        <v>1912</v>
      </c>
      <c r="C22138" s="15" t="n">
        <v>0.7748927612055955</v>
      </c>
      <c r="D22138" s="15" t="n">
        <v>0.7489060303830681</v>
      </c>
      <c r="E22138" s="15" t="n">
        <v>0.7972750288174143</v>
      </c>
      <c r="F22138" s="15" t="n">
        <v>0.7533465772682157</v>
      </c>
      <c r="G22138" s="15" t="n">
        <v>0.8877215209663968</v>
      </c>
      <c r="H22138" s="15" t="n">
        <v>0.8763271574040454</v>
      </c>
      <c r="I22138" s="15" t="n">
        <v>0.7688489189441728</v>
      </c>
      <c r="J22138" s="15" t="n">
        <v>0.7645031179966894</v>
      </c>
      <c r="K22138" s="15" t="n">
        <v>0.7738285104467412</v>
      </c>
      <c r="L22138" s="15" t="n">
        <v>0.838597264501373</v>
      </c>
      <c r="M22138" s="15" t="n">
        <v>0.8733556475605743</v>
      </c>
      <c r="N22138" s="15" t="n">
        <v>0.840401475673159</v>
      </c>
      <c r="O22138" s="15" t="n">
        <v>0.697330501947958</v>
      </c>
      <c r="P22138" s="15" t="n">
        <v>0.7666727747313369</v>
      </c>
      <c r="Q22138" s="15" t="n">
        <v>0.946545535379478</v>
      </c>
      <c r="R22138" s="15" t="n">
        <v>0.7416544512425615</v>
      </c>
      <c r="S22138" s="15" t="n">
        <v>0.7275717453063841</v>
      </c>
      <c r="T22138" s="15" t="n">
        <v>0.8274340336122497</v>
      </c>
      <c r="U22138" s="15" t="n">
        <v>0.7735663445651773</v>
      </c>
    </row>
    <row r="22139">
      <c r="B22139" s="8" t="s">
        <v>1913</v>
      </c>
      <c r="C22139" s="19" t="n">
        <v>0.843049839334006</v>
      </c>
      <c r="D22139" s="19" t="n">
        <v>0.6669164474125422</v>
      </c>
      <c r="E22139" s="19" t="n">
        <v>0.8180166864780577</v>
      </c>
      <c r="F22139" s="19" t="n">
        <v>0.6666067410814887</v>
      </c>
      <c r="G22139" s="19" t="n">
        <v>0.8198234435957223</v>
      </c>
      <c r="H22139" s="19" t="n">
        <v>0.8039574332606922</v>
      </c>
      <c r="I22139" s="19" t="n">
        <v>0.8138908436875414</v>
      </c>
      <c r="J22139" s="19" t="n">
        <v>0.8134184322435472</v>
      </c>
      <c r="K22139" s="19" t="n">
        <v>0.7130180049830143</v>
      </c>
      <c r="L22139" s="19" t="n">
        <v>0.7894434504536902</v>
      </c>
      <c r="M22139" s="19" t="n">
        <v>0.8585913521235184</v>
      </c>
      <c r="N22139" s="19" t="n">
        <v>0.7931359340598548</v>
      </c>
      <c r="O22139" s="19" t="n">
        <v>0.743500536423431</v>
      </c>
      <c r="P22139" s="19" t="n">
        <v>0.7694518698767174</v>
      </c>
      <c r="Q22139" s="19" t="n">
        <v>0.7990259665691902</v>
      </c>
      <c r="R22139" s="19" t="n">
        <v>0.7374737804361374</v>
      </c>
      <c r="S22139" s="19" t="n">
        <v>0.7286608624053036</v>
      </c>
      <c r="T22139" s="19" t="n">
        <v>0.7887261304869431</v>
      </c>
      <c r="U22139" s="19" t="n">
        <v>0.8337138529320601</v>
      </c>
    </row>
    <row r="22140">
      <c r="B22140" s="8" t="s">
        <v>1914</v>
      </c>
      <c r="C22140" s="15" t="n">
        <v>0.7740252043546172</v>
      </c>
      <c r="D22140" s="15" t="n">
        <v>0.6945753086198333</v>
      </c>
      <c r="E22140" s="15" t="n">
        <v>0.8288316824559664</v>
      </c>
      <c r="F22140" s="15" t="n">
        <v>0.7943158853840535</v>
      </c>
      <c r="G22140" s="15" t="n">
        <v>0.8820556411821163</v>
      </c>
      <c r="H22140" s="15" t="n">
        <v>0.8214269586343071</v>
      </c>
      <c r="I22140" s="15" t="n">
        <v>0.831655560858418</v>
      </c>
      <c r="J22140" s="15" t="n">
        <v>0.791763335120445</v>
      </c>
      <c r="K22140" s="15" t="n">
        <v>0.8358499032994954</v>
      </c>
      <c r="L22140" s="15" t="n">
        <v>0.7490415671201291</v>
      </c>
      <c r="M22140" s="15" t="n">
        <v>0.8398298816847257</v>
      </c>
      <c r="N22140" s="15" t="n">
        <v>0.7908749155298018</v>
      </c>
      <c r="O22140" s="15" t="n">
        <v>0.7603170110372336</v>
      </c>
      <c r="P22140" s="15" t="n">
        <v>0.734287489853803</v>
      </c>
      <c r="Q22140" s="15" t="n">
        <v>0.888996057289312</v>
      </c>
      <c r="R22140" s="15" t="n">
        <v>0.7009883140250784</v>
      </c>
      <c r="S22140" s="15" t="n">
        <v>0.7887626896080083</v>
      </c>
      <c r="T22140" s="15" t="n">
        <v>0.7893322047775246</v>
      </c>
      <c r="U22140" s="15" t="n">
        <v>0.807422876620881</v>
      </c>
    </row>
    <row r="22141">
      <c r="B22141" s="8" t="s">
        <v>1915</v>
      </c>
      <c r="C22141" s="19" t="n">
        <v>0.8165521772589899</v>
      </c>
      <c r="D22141" s="19" t="n">
        <v>0.7039039081334731</v>
      </c>
      <c r="E22141" s="19" t="n">
        <v>0.7397822874011875</v>
      </c>
      <c r="F22141" s="19" t="n">
        <v>0.8137372212545332</v>
      </c>
      <c r="G22141" s="19" t="n">
        <v>0.8624446674398208</v>
      </c>
      <c r="H22141" s="19" t="n">
        <v>0.8493252823806449</v>
      </c>
      <c r="I22141" s="19" t="n">
        <v>0.8108740811144086</v>
      </c>
      <c r="J22141" s="19" t="n">
        <v>0.8102258669067158</v>
      </c>
      <c r="K22141" s="19" t="n">
        <v>0.7682777049032364</v>
      </c>
      <c r="L22141" s="19" t="n">
        <v>0.7612863826492731</v>
      </c>
      <c r="M22141" s="19" t="n">
        <v>0.7748522060373616</v>
      </c>
      <c r="N22141" s="19" t="n">
        <v>0.7769047080013394</v>
      </c>
      <c r="O22141" s="19" t="n">
        <v>0.7638711056342369</v>
      </c>
      <c r="P22141" s="19" t="n">
        <v>0.8351320289394639</v>
      </c>
      <c r="Q22141" s="19" t="n">
        <v>0.8565763472591941</v>
      </c>
      <c r="R22141" s="19" t="n">
        <v>0.7202686845219518</v>
      </c>
      <c r="S22141" s="19" t="n">
        <v>0.7676178061640945</v>
      </c>
      <c r="T22141" s="19" t="n">
        <v>0.7306026050697205</v>
      </c>
      <c r="U22141" s="19" t="n">
        <v>0.8366549005621112</v>
      </c>
    </row>
    <row r="22142">
      <c r="B22142" s="8" t="s">
        <v>1916</v>
      </c>
      <c r="C22142" s="15" t="n">
        <v>0.7830542992288709</v>
      </c>
      <c r="D22142" s="15" t="n">
        <v>0.7009993872491719</v>
      </c>
      <c r="E22142" s="15" t="n">
        <v>0.759529365724433</v>
      </c>
      <c r="F22142" s="15" t="n">
        <v>0.7471481504825495</v>
      </c>
      <c r="G22142" s="15" t="n">
        <v>0.8538813565877887</v>
      </c>
      <c r="H22142" s="15" t="n">
        <v>0.8263111729952286</v>
      </c>
      <c r="I22142" s="15" t="n">
        <v>0.8235888134802539</v>
      </c>
      <c r="J22142" s="15" t="n">
        <v>0.764660321353232</v>
      </c>
      <c r="K22142" s="15" t="n">
        <v>0.7626885072102956</v>
      </c>
      <c r="L22142" s="15" t="n">
        <v>0.8124076164715084</v>
      </c>
      <c r="M22142" s="15" t="n">
        <v>0.8310559001103925</v>
      </c>
      <c r="N22142" s="15" t="n">
        <v>0.783570516243735</v>
      </c>
      <c r="O22142" s="15" t="n">
        <v>0.8353588255436044</v>
      </c>
      <c r="P22142" s="15" t="n">
        <v>0.7128104719951108</v>
      </c>
      <c r="Q22142" s="15" t="n">
        <v>0.8268893209662572</v>
      </c>
      <c r="R22142" s="15" t="n">
        <v>0.714595511679015</v>
      </c>
      <c r="S22142" s="15" t="n">
        <v>0.779610273014772</v>
      </c>
      <c r="T22142" s="15" t="n">
        <v>0.7982140479223256</v>
      </c>
      <c r="U22142" s="15" t="n">
        <v>0.833652395420833</v>
      </c>
    </row>
    <row r="22143">
      <c r="B22143" s="8" t="s">
        <v>1917</v>
      </c>
      <c r="C22143" s="19" t="n">
        <v>0.718081856481457</v>
      </c>
      <c r="D22143" s="19" t="n">
        <v>0.7414486563381001</v>
      </c>
      <c r="E22143" s="19" t="n">
        <v>0.7004823865214022</v>
      </c>
      <c r="F22143" s="19" t="n">
        <v>0.7515647062324934</v>
      </c>
      <c r="G22143" s="19" t="n">
        <v>0.8597253014510108</v>
      </c>
      <c r="H22143" s="19" t="n">
        <v>0.8668800341696659</v>
      </c>
      <c r="I22143" s="19" t="n">
        <v>0.8210906533373405</v>
      </c>
      <c r="J22143" s="19" t="n">
        <v>0.793436981027082</v>
      </c>
      <c r="K22143" s="19" t="n">
        <v>0.8054414297998505</v>
      </c>
      <c r="L22143" s="19" t="n">
        <v>0.7624076477085535</v>
      </c>
      <c r="M22143" s="19" t="n">
        <v>0.7651005456713592</v>
      </c>
      <c r="N22143" s="19" t="n">
        <v>0.8359331431146491</v>
      </c>
      <c r="O22143" s="19" t="n">
        <v>0.7334538538820186</v>
      </c>
      <c r="P22143" s="19" t="n">
        <v>0.787283424010779</v>
      </c>
      <c r="Q22143" s="19" t="n">
        <v>0.8884635909250312</v>
      </c>
      <c r="R22143" s="19" t="n">
        <v>0.7728694761424658</v>
      </c>
      <c r="S22143" s="19" t="n">
        <v>0.6675854132365387</v>
      </c>
      <c r="T22143" s="19" t="n">
        <v>0.7878403324577123</v>
      </c>
      <c r="U22143" s="19" t="n">
        <v>0.8278804541226783</v>
      </c>
    </row>
    <row r="22144">
      <c r="B22144" s="8" t="s">
        <v>1918</v>
      </c>
      <c r="C22144" s="15" t="n">
        <v>0.7670918408833389</v>
      </c>
      <c r="D22144" s="15" t="n">
        <v>0.6729075580774003</v>
      </c>
      <c r="E22144" s="15" t="n">
        <v>0.8560865281670473</v>
      </c>
      <c r="F22144" s="15" t="n">
        <v>0.810938064087621</v>
      </c>
      <c r="G22144" s="15" t="n">
        <v>0.813261003665974</v>
      </c>
      <c r="H22144" s="15" t="n">
        <v>0.8761585307702243</v>
      </c>
      <c r="I22144" s="15" t="n">
        <v>0.8252503041935053</v>
      </c>
      <c r="J22144" s="15" t="n">
        <v>0.8108451550545764</v>
      </c>
      <c r="K22144" s="15" t="n">
        <v>0.784831406524185</v>
      </c>
      <c r="L22144" s="15" t="n">
        <v>0.8277759682422359</v>
      </c>
      <c r="M22144" s="15" t="n">
        <v>0.8162642857875855</v>
      </c>
      <c r="N22144" s="15" t="n">
        <v>0.8511592568183638</v>
      </c>
      <c r="O22144" s="15" t="n">
        <v>0.7997254438799816</v>
      </c>
      <c r="P22144" s="15" t="n">
        <v>0.7912559562760264</v>
      </c>
      <c r="Q22144" s="15" t="n">
        <v>0.8308235004812533</v>
      </c>
      <c r="R22144" s="15" t="n">
        <v>0.7388958081302835</v>
      </c>
      <c r="S22144" s="15" t="n">
        <v>0.7309031646825855</v>
      </c>
      <c r="T22144" s="15" t="n">
        <v>0.7585562322329059</v>
      </c>
      <c r="U22144" s="15" t="n">
        <v>0.8350820915647468</v>
      </c>
    </row>
    <row r="22145">
      <c r="B22145" s="8" t="s">
        <v>1919</v>
      </c>
      <c r="C22145" s="19" t="n">
        <v>0.7491223656522221</v>
      </c>
      <c r="D22145" s="19" t="n">
        <v>0.7133863653327875</v>
      </c>
      <c r="E22145" s="19" t="n">
        <v>0.82221236226337</v>
      </c>
      <c r="F22145" s="19" t="n">
        <v>0.7575965242690343</v>
      </c>
      <c r="G22145" s="19" t="n">
        <v>0.9307059768153946</v>
      </c>
      <c r="H22145" s="19" t="n">
        <v>0.8451001490468081</v>
      </c>
      <c r="I22145" s="19" t="n">
        <v>0.7665098707491003</v>
      </c>
      <c r="J22145" s="19" t="n">
        <v>0.8005759221991959</v>
      </c>
      <c r="K22145" s="19" t="n">
        <v>0.7934467442336867</v>
      </c>
      <c r="L22145" s="19" t="n">
        <v>0.7786247070446783</v>
      </c>
      <c r="M22145" s="19" t="n">
        <v>0.7800291460093032</v>
      </c>
      <c r="N22145" s="19" t="n">
        <v>0.8111349445891639</v>
      </c>
      <c r="O22145" s="19" t="n">
        <v>0.7883901234658444</v>
      </c>
      <c r="P22145" s="19" t="n">
        <v>0.8212824127042556</v>
      </c>
      <c r="Q22145" s="19" t="n">
        <v>0.8637693408837508</v>
      </c>
      <c r="R22145" s="19" t="n">
        <v>0.7698941237968197</v>
      </c>
      <c r="S22145" s="19" t="n">
        <v>0.7521000683310731</v>
      </c>
      <c r="T22145" s="19" t="n">
        <v>0.8077265432811866</v>
      </c>
      <c r="U22145" s="19" t="n">
        <v>0.7814848832082355</v>
      </c>
    </row>
    <row r="22146">
      <c r="B22146" s="8" t="s">
        <v>1920</v>
      </c>
      <c r="C22146" s="15" t="n">
        <v>0.7991058002544781</v>
      </c>
      <c r="D22146" s="15" t="n">
        <v>0.6977142253829037</v>
      </c>
      <c r="E22146" s="15" t="n">
        <v>0.7170386393883548</v>
      </c>
      <c r="F22146" s="15" t="n">
        <v>0.7406769814769073</v>
      </c>
      <c r="G22146" s="15" t="n">
        <v>0.8722706300086572</v>
      </c>
      <c r="H22146" s="15" t="n">
        <v>0.8725495430128165</v>
      </c>
      <c r="I22146" s="15" t="n">
        <v>0.7927783441211436</v>
      </c>
      <c r="J22146" s="15" t="n">
        <v>0.834332097548946</v>
      </c>
      <c r="K22146" s="15" t="n">
        <v>0.7987324676945166</v>
      </c>
      <c r="L22146" s="15" t="n">
        <v>0.8149219995514709</v>
      </c>
      <c r="M22146" s="15" t="n">
        <v>0.7468589661636094</v>
      </c>
      <c r="N22146" s="15" t="n">
        <v>0.8419779962068032</v>
      </c>
      <c r="O22146" s="15" t="n">
        <v>0.7334740930393754</v>
      </c>
      <c r="P22146" s="15" t="n">
        <v>0.7911045354302644</v>
      </c>
      <c r="Q22146" s="15" t="n">
        <v>0.8115880849627468</v>
      </c>
      <c r="R22146" s="15" t="n">
        <v>0.788968319717558</v>
      </c>
      <c r="S22146" s="15" t="n">
        <v>0.8088643581887763</v>
      </c>
      <c r="T22146" s="15" t="n">
        <v>0.7881822861196015</v>
      </c>
      <c r="U22146" s="15" t="n">
        <v>0.8399380045162052</v>
      </c>
    </row>
    <row r="22147">
      <c r="B22147" s="8" t="s">
        <v>1921</v>
      </c>
      <c r="C22147" s="19" t="n">
        <v>0.7925537342396166</v>
      </c>
      <c r="D22147" s="19" t="n">
        <v>0.7320409121439566</v>
      </c>
      <c r="E22147" s="19" t="n">
        <v>0.7608946941494501</v>
      </c>
      <c r="F22147" s="19" t="n">
        <v>0.825439804735191</v>
      </c>
      <c r="G22147" s="19" t="n">
        <v>0.8436870198985489</v>
      </c>
      <c r="H22147" s="19" t="n">
        <v>0.8264361703499781</v>
      </c>
      <c r="I22147" s="19" t="n">
        <v>0.7695241505054641</v>
      </c>
      <c r="J22147" s="19" t="n">
        <v>0.8309658226990242</v>
      </c>
      <c r="K22147" s="19" t="n">
        <v>0.829673073199364</v>
      </c>
      <c r="L22147" s="19" t="n">
        <v>0.7881008831455801</v>
      </c>
      <c r="M22147" s="19" t="n">
        <v>0.8449656969653774</v>
      </c>
      <c r="N22147" s="19" t="n">
        <v>0.8192242357168473</v>
      </c>
      <c r="O22147" s="19" t="n">
        <v>0.7659037958026972</v>
      </c>
      <c r="P22147" s="19" t="n">
        <v>0.8025990622365161</v>
      </c>
      <c r="Q22147" s="19" t="n">
        <v>0.8604713995142639</v>
      </c>
      <c r="R22147" s="19" t="n">
        <v>0.7926524445309682</v>
      </c>
      <c r="S22147" s="19" t="n">
        <v>0.7674729508890309</v>
      </c>
      <c r="T22147" s="19" t="n">
        <v>0.7733234704483043</v>
      </c>
      <c r="U22147" s="19" t="n">
        <v>0.8287736880630202</v>
      </c>
    </row>
    <row r="22148">
      <c r="B22148" s="8" t="s">
        <v>1922</v>
      </c>
      <c r="C22148" s="15" t="n">
        <v>0.6985461453015399</v>
      </c>
      <c r="D22148" s="15" t="n">
        <v>0.7047123488933953</v>
      </c>
      <c r="E22148" s="15" t="n">
        <v>0.7674408787153804</v>
      </c>
      <c r="F22148" s="15" t="n">
        <v>0.7436358422502392</v>
      </c>
      <c r="G22148" s="15" t="n">
        <v>0.7835071284133602</v>
      </c>
      <c r="H22148" s="15" t="n">
        <v>0.8759446104291454</v>
      </c>
      <c r="I22148" s="15" t="n">
        <v>0.7628541631826171</v>
      </c>
      <c r="J22148" s="15" t="n">
        <v>0.7866482935786221</v>
      </c>
      <c r="K22148" s="15" t="n">
        <v>0.803360466558445</v>
      </c>
      <c r="L22148" s="15" t="n">
        <v>0.7732069973390806</v>
      </c>
      <c r="M22148" s="15" t="n">
        <v>0.8285502466088885</v>
      </c>
      <c r="N22148" s="15" t="n">
        <v>0.7759252102648554</v>
      </c>
      <c r="O22148" s="15" t="n">
        <v>0.8023147748982502</v>
      </c>
      <c r="P22148" s="15" t="n">
        <v>0.6758728491906175</v>
      </c>
      <c r="Q22148" s="15" t="n">
        <v>0.8849265406032588</v>
      </c>
      <c r="R22148" s="15" t="n">
        <v>0.6680581546023229</v>
      </c>
      <c r="S22148" s="15" t="n">
        <v>0.7436771571574364</v>
      </c>
      <c r="T22148" s="15" t="n">
        <v>0.7143855554509551</v>
      </c>
      <c r="U22148" s="15" t="n">
        <v>0.8812713161416694</v>
      </c>
    </row>
    <row r="22149">
      <c r="B22149" s="8" t="s">
        <v>1923</v>
      </c>
      <c r="C22149" s="19" t="n">
        <v>0.8205115185414351</v>
      </c>
      <c r="D22149" s="19" t="n">
        <v>0.6992637371899694</v>
      </c>
      <c r="E22149" s="19" t="n">
        <v>0.7954780256435321</v>
      </c>
      <c r="F22149" s="19" t="n">
        <v>0.7802101285755554</v>
      </c>
      <c r="G22149" s="19" t="n">
        <v>0.8642709812964439</v>
      </c>
      <c r="H22149" s="19" t="n">
        <v>0.8045258022186504</v>
      </c>
      <c r="I22149" s="19" t="n">
        <v>0.7768499929961743</v>
      </c>
      <c r="J22149" s="19" t="n">
        <v>0.8149014149965872</v>
      </c>
      <c r="K22149" s="19" t="n">
        <v>0.8318839683156756</v>
      </c>
      <c r="L22149" s="19" t="n">
        <v>0.7739501472812154</v>
      </c>
      <c r="M22149" s="19" t="n">
        <v>0.7797000853771334</v>
      </c>
      <c r="N22149" s="19" t="n">
        <v>0.8221420101061137</v>
      </c>
      <c r="O22149" s="19" t="n">
        <v>0.8290061084766102</v>
      </c>
      <c r="P22149" s="19" t="n">
        <v>0.6668763673993408</v>
      </c>
      <c r="Q22149" s="19" t="n">
        <v>0.8959101733086119</v>
      </c>
      <c r="R22149" s="19" t="n">
        <v>0.7396790730241402</v>
      </c>
      <c r="S22149" s="19" t="n">
        <v>0.7228463127405388</v>
      </c>
      <c r="T22149" s="19" t="n">
        <v>0.7616935294416739</v>
      </c>
      <c r="U22149" s="19" t="n">
        <v>0.8342751492740287</v>
      </c>
    </row>
    <row r="22150">
      <c r="B22150" s="8" t="s">
        <v>1924</v>
      </c>
      <c r="C22150" s="15" t="n">
        <v>0.7590028343082298</v>
      </c>
      <c r="D22150" s="15" t="n">
        <v>0.7445007028576291</v>
      </c>
      <c r="E22150" s="15" t="n">
        <v>0.7370615940443604</v>
      </c>
      <c r="F22150" s="15" t="n">
        <v>0.7748231289843781</v>
      </c>
      <c r="G22150" s="15" t="n">
        <v>0.8501417775773238</v>
      </c>
      <c r="H22150" s="15" t="n">
        <v>0.8356274947525619</v>
      </c>
      <c r="I22150" s="15" t="n">
        <v>0.844222701090092</v>
      </c>
      <c r="J22150" s="15" t="n">
        <v>0.7771996041907383</v>
      </c>
      <c r="K22150" s="15" t="n">
        <v>0.7969238188645276</v>
      </c>
      <c r="L22150" s="15" t="n">
        <v>0.7754602387180162</v>
      </c>
      <c r="M22150" s="15" t="n">
        <v>0.7485990712789911</v>
      </c>
      <c r="N22150" s="15" t="n">
        <v>0.8058788384271593</v>
      </c>
      <c r="O22150" s="15" t="n">
        <v>0.7487817432084747</v>
      </c>
      <c r="P22150" s="15" t="n">
        <v>0.7363933006234705</v>
      </c>
      <c r="Q22150" s="15" t="n">
        <v>0.8842039864732082</v>
      </c>
      <c r="R22150" s="15" t="n">
        <v>0.7154718568933693</v>
      </c>
      <c r="S22150" s="15" t="n">
        <v>0.8435296991506789</v>
      </c>
      <c r="T22150" s="15" t="n">
        <v>0.7274360203095873</v>
      </c>
      <c r="U22150" s="15" t="n">
        <v>0.820916908682607</v>
      </c>
    </row>
    <row r="22151">
      <c r="B22151" s="8" t="s">
        <v>1925</v>
      </c>
      <c r="C22151" s="19" t="n">
        <v>0.7896956003142959</v>
      </c>
      <c r="D22151" s="19" t="n">
        <v>0.7505157968400249</v>
      </c>
      <c r="E22151" s="19" t="n">
        <v>0.7800386748816468</v>
      </c>
      <c r="F22151" s="19" t="n">
        <v>0.739689199712818</v>
      </c>
      <c r="G22151" s="19" t="n">
        <v>0.8338910774639798</v>
      </c>
      <c r="H22151" s="19" t="n">
        <v>0.7810678621678812</v>
      </c>
      <c r="I22151" s="19" t="n">
        <v>0.8395264455461096</v>
      </c>
      <c r="J22151" s="19" t="n">
        <v>0.7979623006231062</v>
      </c>
      <c r="K22151" s="19" t="n">
        <v>0.7973672867804265</v>
      </c>
      <c r="L22151" s="19" t="n">
        <v>0.8358007604539319</v>
      </c>
      <c r="M22151" s="19" t="n">
        <v>0.8253710565141191</v>
      </c>
      <c r="N22151" s="19" t="n">
        <v>0.8785235574215602</v>
      </c>
      <c r="O22151" s="19" t="n">
        <v>0.8012384609326372</v>
      </c>
      <c r="P22151" s="19" t="n">
        <v>0.7328261191163914</v>
      </c>
      <c r="Q22151" s="19" t="n">
        <v>0.8742379437780589</v>
      </c>
      <c r="R22151" s="19" t="n">
        <v>0.7516770865407009</v>
      </c>
      <c r="S22151" s="19" t="n">
        <v>0.7572447640306318</v>
      </c>
      <c r="T22151" s="19" t="n">
        <v>0.8046521759788563</v>
      </c>
      <c r="U22151" s="19" t="n">
        <v>0.824627615858245</v>
      </c>
    </row>
    <row r="22152">
      <c r="B22152" s="8" t="s">
        <v>1926</v>
      </c>
      <c r="C22152" s="15" t="n">
        <v>0.8059970122916273</v>
      </c>
      <c r="D22152" s="15" t="n">
        <v>0.7089733351323104</v>
      </c>
      <c r="E22152" s="15" t="n">
        <v>0.7838785804525804</v>
      </c>
      <c r="F22152" s="15" t="n">
        <v>0.7526323500059564</v>
      </c>
      <c r="G22152" s="15" t="n">
        <v>0.8939556452568734</v>
      </c>
      <c r="H22152" s="15" t="n">
        <v>0.8008617334770408</v>
      </c>
      <c r="I22152" s="15" t="n">
        <v>0.8457652006424271</v>
      </c>
      <c r="J22152" s="15" t="n">
        <v>0.7990302768804941</v>
      </c>
      <c r="K22152" s="15" t="n">
        <v>0.7820914848229833</v>
      </c>
      <c r="L22152" s="15" t="n">
        <v>0.8070274464508237</v>
      </c>
      <c r="M22152" s="15" t="n">
        <v>0.7881940124959668</v>
      </c>
      <c r="N22152" s="15" t="n">
        <v>0.8106536205866672</v>
      </c>
      <c r="O22152" s="15" t="n">
        <v>0.7860728942792976</v>
      </c>
      <c r="P22152" s="15" t="n">
        <v>0.7303700252542711</v>
      </c>
      <c r="Q22152" s="15" t="n">
        <v>0.8111994122455174</v>
      </c>
      <c r="R22152" s="15" t="n">
        <v>0.6970862050886372</v>
      </c>
      <c r="S22152" s="15" t="n">
        <v>0.8003620496668453</v>
      </c>
      <c r="T22152" s="15" t="n">
        <v>0.7824791654125434</v>
      </c>
      <c r="U22152" s="15" t="n">
        <v>0.8124265605130279</v>
      </c>
    </row>
    <row r="22153">
      <c r="B22153" s="8" t="s">
        <v>1927</v>
      </c>
      <c r="C22153" s="19" t="n">
        <v>0.7726411755708219</v>
      </c>
      <c r="D22153" s="19" t="n">
        <v>0.6653717541671972</v>
      </c>
      <c r="E22153" s="19" t="n">
        <v>0.8078344550404946</v>
      </c>
      <c r="F22153" s="19" t="n">
        <v>0.7864793010920851</v>
      </c>
      <c r="G22153" s="19" t="n">
        <v>0.862041773330368</v>
      </c>
      <c r="H22153" s="19" t="n">
        <v>0.850650599133976</v>
      </c>
      <c r="I22153" s="19" t="n">
        <v>0.7602027579404819</v>
      </c>
      <c r="J22153" s="19" t="n">
        <v>0.8248615298477086</v>
      </c>
      <c r="K22153" s="19" t="n">
        <v>0.7963270812818225</v>
      </c>
      <c r="L22153" s="19" t="n">
        <v>0.8034824942021621</v>
      </c>
      <c r="M22153" s="19" t="n">
        <v>0.7056145396365012</v>
      </c>
      <c r="N22153" s="19" t="n">
        <v>0.773706421963717</v>
      </c>
      <c r="O22153" s="19" t="n">
        <v>0.6885348738052174</v>
      </c>
      <c r="P22153" s="19" t="n">
        <v>0.7836891559271247</v>
      </c>
      <c r="Q22153" s="19" t="n">
        <v>0.9075933720676901</v>
      </c>
      <c r="R22153" s="19" t="n">
        <v>0.7291913211478345</v>
      </c>
      <c r="S22153" s="19" t="n">
        <v>0.7137030187233505</v>
      </c>
      <c r="T22153" s="19" t="n">
        <v>0.7905581088357811</v>
      </c>
      <c r="U22153" s="19" t="n">
        <v>0.7974466026927696</v>
      </c>
    </row>
    <row r="22154">
      <c r="B22154" s="8" t="s">
        <v>1928</v>
      </c>
      <c r="C22154" s="15" t="n">
        <v>0.8416222437365122</v>
      </c>
      <c r="D22154" s="15" t="n">
        <v>0.6995342419841137</v>
      </c>
      <c r="E22154" s="15" t="n">
        <v>0.7375463718886984</v>
      </c>
      <c r="F22154" s="15" t="n">
        <v>0.7520454040932886</v>
      </c>
      <c r="G22154" s="15" t="n">
        <v>0.8474041667680735</v>
      </c>
      <c r="H22154" s="15" t="n">
        <v>0.8558094783034936</v>
      </c>
      <c r="I22154" s="15" t="n">
        <v>0.7637807797503435</v>
      </c>
      <c r="J22154" s="15" t="n">
        <v>0.8157633943615582</v>
      </c>
      <c r="K22154" s="15" t="n">
        <v>0.7699981451407043</v>
      </c>
      <c r="L22154" s="15" t="n">
        <v>0.7949443212197133</v>
      </c>
      <c r="M22154" s="15" t="n">
        <v>0.7948300583404402</v>
      </c>
      <c r="N22154" s="15" t="n">
        <v>0.7874312910124013</v>
      </c>
      <c r="O22154" s="15" t="n">
        <v>0.7614539893546525</v>
      </c>
      <c r="P22154" s="15" t="n">
        <v>0.7549164872014599</v>
      </c>
      <c r="Q22154" s="15" t="n">
        <v>0.8698950418290116</v>
      </c>
      <c r="R22154" s="15" t="n">
        <v>0.7500521352904611</v>
      </c>
      <c r="S22154" s="15" t="n">
        <v>0.7694817072837128</v>
      </c>
      <c r="T22154" s="15" t="n">
        <v>0.7368890524244476</v>
      </c>
      <c r="U22154" s="15" t="n">
        <v>0.8507612888406145</v>
      </c>
    </row>
    <row r="22155">
      <c r="B22155" s="8" t="s">
        <v>1929</v>
      </c>
      <c r="C22155" s="19" t="n">
        <v>0.7963647453392277</v>
      </c>
      <c r="D22155" s="19" t="n">
        <v>0.7239733920640788</v>
      </c>
      <c r="E22155" s="19" t="n">
        <v>0.7341922721717958</v>
      </c>
      <c r="F22155" s="19" t="n">
        <v>0.7473786803648462</v>
      </c>
      <c r="G22155" s="19" t="n">
        <v>0.8421350850696045</v>
      </c>
      <c r="H22155" s="19" t="n">
        <v>0.8472923939410374</v>
      </c>
      <c r="I22155" s="19" t="n">
        <v>0.81786702683689</v>
      </c>
      <c r="J22155" s="19" t="n">
        <v>0.8299205316112201</v>
      </c>
      <c r="K22155" s="19" t="n">
        <v>0.8112172897538693</v>
      </c>
      <c r="L22155" s="19" t="n">
        <v>0.8236150590805131</v>
      </c>
      <c r="M22155" s="19" t="n">
        <v>0.7259129675012911</v>
      </c>
      <c r="N22155" s="19" t="n">
        <v>0.8161900942815214</v>
      </c>
      <c r="O22155" s="19" t="n">
        <v>0.7410871062183851</v>
      </c>
      <c r="P22155" s="19" t="n">
        <v>0.717754993436572</v>
      </c>
      <c r="Q22155" s="19" t="n">
        <v>0.9050757619155761</v>
      </c>
      <c r="R22155" s="19" t="n">
        <v>0.7155156080863949</v>
      </c>
      <c r="S22155" s="19" t="n">
        <v>0.7196665534548917</v>
      </c>
      <c r="T22155" s="19" t="n">
        <v>0.7459362799847881</v>
      </c>
      <c r="U22155" s="19" t="n">
        <v>0.8293486396634897</v>
      </c>
    </row>
    <row r="22156">
      <c r="B22156" s="8" t="s">
        <v>1930</v>
      </c>
      <c r="C22156" s="15" t="n">
        <v>0.7363117064683741</v>
      </c>
      <c r="D22156" s="15" t="n">
        <v>0.7609328837140303</v>
      </c>
      <c r="E22156" s="15" t="n">
        <v>0.7449647052228499</v>
      </c>
      <c r="F22156" s="15" t="n">
        <v>0.7683013702813954</v>
      </c>
      <c r="G22156" s="15" t="n">
        <v>0.8622538498607875</v>
      </c>
      <c r="H22156" s="15" t="n">
        <v>0.8244035563463057</v>
      </c>
      <c r="I22156" s="15" t="n">
        <v>0.7235630930554774</v>
      </c>
      <c r="J22156" s="15" t="n">
        <v>0.8439372640657945</v>
      </c>
      <c r="K22156" s="15" t="n">
        <v>0.818313106537693</v>
      </c>
      <c r="L22156" s="15" t="n">
        <v>0.807866431896206</v>
      </c>
      <c r="M22156" s="15" t="n">
        <v>0.7703246481356036</v>
      </c>
      <c r="N22156" s="15" t="n">
        <v>0.8449308579479696</v>
      </c>
      <c r="O22156" s="15" t="n">
        <v>0.7144948344966349</v>
      </c>
      <c r="P22156" s="15" t="n">
        <v>0.766467450846641</v>
      </c>
      <c r="Q22156" s="15" t="n">
        <v>0.872376846902687</v>
      </c>
      <c r="R22156" s="15" t="n">
        <v>0.6954577045853002</v>
      </c>
      <c r="S22156" s="15" t="n">
        <v>0.7666867463891758</v>
      </c>
      <c r="T22156" s="15" t="n">
        <v>0.7514135885723587</v>
      </c>
      <c r="U22156" s="15" t="n">
        <v>0.8316042972372437</v>
      </c>
    </row>
    <row r="22157">
      <c r="B22157" s="8" t="s">
        <v>1931</v>
      </c>
      <c r="C22157" s="19" t="n">
        <v>0.7530457738196971</v>
      </c>
      <c r="D22157" s="19" t="n">
        <v>0.7003725059493301</v>
      </c>
      <c r="E22157" s="19" t="n">
        <v>0.7706846753132122</v>
      </c>
      <c r="F22157" s="19" t="n">
        <v>0.7097873607603388</v>
      </c>
      <c r="G22157" s="19" t="n">
        <v>0.9378846122633577</v>
      </c>
      <c r="H22157" s="19" t="n">
        <v>0.8554535613079465</v>
      </c>
      <c r="I22157" s="19" t="n">
        <v>0.7729997915818017</v>
      </c>
      <c r="J22157" s="19" t="n">
        <v>0.7708810048618995</v>
      </c>
      <c r="K22157" s="19" t="n">
        <v>0.8550827770441444</v>
      </c>
      <c r="L22157" s="19" t="n">
        <v>0.8172015945098625</v>
      </c>
      <c r="M22157" s="19" t="n">
        <v>0.7231390623872396</v>
      </c>
      <c r="N22157" s="19" t="n">
        <v>0.8713157322501393</v>
      </c>
      <c r="O22157" s="19" t="n">
        <v>0.7547063673365965</v>
      </c>
      <c r="P22157" s="19" t="n">
        <v>0.7039742558276616</v>
      </c>
      <c r="Q22157" s="19" t="n">
        <v>0.8700790789648105</v>
      </c>
      <c r="R22157" s="19" t="n">
        <v>0.6523367614166239</v>
      </c>
      <c r="S22157" s="19" t="n">
        <v>0.7749959638105797</v>
      </c>
      <c r="T22157" s="19" t="n">
        <v>0.7683779891678343</v>
      </c>
      <c r="U22157" s="19" t="n">
        <v>0.8520867469167</v>
      </c>
    </row>
    <row r="22158">
      <c r="B22158" s="8" t="s">
        <v>1932</v>
      </c>
      <c r="C22158" s="15" t="n">
        <v>0.8197761892565796</v>
      </c>
      <c r="D22158" s="15" t="n">
        <v>0.6783515028453289</v>
      </c>
      <c r="E22158" s="15" t="n">
        <v>0.7153953876277183</v>
      </c>
      <c r="F22158" s="15" t="n">
        <v>0.8440565053212853</v>
      </c>
      <c r="G22158" s="15" t="n">
        <v>0.8740140926120961</v>
      </c>
      <c r="H22158" s="15" t="n">
        <v>0.8532896620088863</v>
      </c>
      <c r="I22158" s="15" t="n">
        <v>0.8085236224215004</v>
      </c>
      <c r="J22158" s="15" t="n">
        <v>0.8105479479504132</v>
      </c>
      <c r="K22158" s="15" t="n">
        <v>0.7590659752607296</v>
      </c>
      <c r="L22158" s="15" t="n">
        <v>0.8512656072589233</v>
      </c>
      <c r="M22158" s="15" t="n">
        <v>0.7683385448754558</v>
      </c>
      <c r="N22158" s="15" t="n">
        <v>0.7578437358635075</v>
      </c>
      <c r="O22158" s="15" t="n">
        <v>0.8048771817518369</v>
      </c>
      <c r="P22158" s="15" t="n">
        <v>0.8231834944567935</v>
      </c>
      <c r="Q22158" s="15" t="n">
        <v>0.8524810284274487</v>
      </c>
      <c r="R22158" s="15" t="n">
        <v>0.7015758706755393</v>
      </c>
      <c r="S22158" s="15" t="n">
        <v>0.8394962152405872</v>
      </c>
      <c r="T22158" s="15" t="n">
        <v>0.7388154866285674</v>
      </c>
      <c r="U22158" s="15" t="n">
        <v>0.8112886141766866</v>
      </c>
    </row>
    <row r="22159">
      <c r="B22159" s="8" t="s">
        <v>1933</v>
      </c>
      <c r="C22159" s="19" t="n">
        <v>0.7454298976142798</v>
      </c>
      <c r="D22159" s="19" t="n">
        <v>0.6666477564295781</v>
      </c>
      <c r="E22159" s="19" t="n">
        <v>0.7958006455183534</v>
      </c>
      <c r="F22159" s="19" t="n">
        <v>0.7117796678320981</v>
      </c>
      <c r="G22159" s="19" t="n">
        <v>0.8272723920666681</v>
      </c>
      <c r="H22159" s="19" t="n">
        <v>0.8373845600296399</v>
      </c>
      <c r="I22159" s="19" t="n">
        <v>0.8355519418513604</v>
      </c>
      <c r="J22159" s="19" t="n">
        <v>0.809538768606663</v>
      </c>
      <c r="K22159" s="19" t="n">
        <v>0.6958567396235068</v>
      </c>
      <c r="L22159" s="19" t="n">
        <v>0.7904584921719299</v>
      </c>
      <c r="M22159" s="19" t="n">
        <v>0.763125409899285</v>
      </c>
      <c r="N22159" s="19" t="n">
        <v>0.8646096164038299</v>
      </c>
      <c r="O22159" s="19" t="n">
        <v>0.7554489457167887</v>
      </c>
      <c r="P22159" s="19" t="n">
        <v>0.7486580127600685</v>
      </c>
      <c r="Q22159" s="19" t="n">
        <v>0.8599639603623523</v>
      </c>
      <c r="R22159" s="19" t="n">
        <v>0.7694933562332473</v>
      </c>
      <c r="S22159" s="19" t="n">
        <v>0.7253889364607006</v>
      </c>
      <c r="T22159" s="19" t="n">
        <v>0.7775012609355847</v>
      </c>
      <c r="U22159" s="19" t="n">
        <v>0.7739156716493054</v>
      </c>
    </row>
    <row r="22160">
      <c r="B22160" s="8" t="s">
        <v>1934</v>
      </c>
      <c r="C22160" s="15" t="n">
        <v>0.7301091022092161</v>
      </c>
      <c r="D22160" s="15" t="n">
        <v>0.7488753649640127</v>
      </c>
      <c r="E22160" s="15" t="n">
        <v>0.7639839419447503</v>
      </c>
      <c r="F22160" s="15" t="n">
        <v>0.7370193560364313</v>
      </c>
      <c r="G22160" s="15" t="n">
        <v>0.8936764935116848</v>
      </c>
      <c r="H22160" s="15" t="n">
        <v>0.8237925099734156</v>
      </c>
      <c r="I22160" s="15" t="n">
        <v>0.8302972019265029</v>
      </c>
      <c r="J22160" s="15" t="n">
        <v>0.7949798329559846</v>
      </c>
      <c r="K22160" s="15" t="n">
        <v>0.8410475974934292</v>
      </c>
      <c r="L22160" s="15" t="n">
        <v>0.7582716235118458</v>
      </c>
      <c r="M22160" s="15" t="n">
        <v>0.7580767273286406</v>
      </c>
      <c r="N22160" s="15" t="n">
        <v>0.768983948591517</v>
      </c>
      <c r="O22160" s="15" t="n">
        <v>0.7081377020349057</v>
      </c>
      <c r="P22160" s="15" t="n">
        <v>0.772722543351297</v>
      </c>
      <c r="Q22160" s="15" t="n">
        <v>0.8859205101030739</v>
      </c>
      <c r="R22160" s="15" t="n">
        <v>0.6701518510389927</v>
      </c>
      <c r="S22160" s="15" t="n">
        <v>0.8325919810383434</v>
      </c>
      <c r="T22160" s="15" t="n">
        <v>0.7280975778571575</v>
      </c>
      <c r="U22160" s="15" t="n">
        <v>0.8021847350461193</v>
      </c>
    </row>
    <row r="22161">
      <c r="B22161" s="8" t="s">
        <v>1935</v>
      </c>
      <c r="C22161" s="19" t="n">
        <v>0.7250660503280153</v>
      </c>
      <c r="D22161" s="19" t="n">
        <v>0.7503086352905821</v>
      </c>
      <c r="E22161" s="19" t="n">
        <v>0.6802462598723203</v>
      </c>
      <c r="F22161" s="19" t="n">
        <v>0.7256944849258301</v>
      </c>
      <c r="G22161" s="19" t="n">
        <v>0.8538813641252946</v>
      </c>
      <c r="H22161" s="19" t="n">
        <v>0.8181190944614161</v>
      </c>
      <c r="I22161" s="19" t="n">
        <v>0.7935263822770011</v>
      </c>
      <c r="J22161" s="19" t="n">
        <v>0.7857648725490437</v>
      </c>
      <c r="K22161" s="19" t="n">
        <v>0.7691766729579484</v>
      </c>
      <c r="L22161" s="19" t="n">
        <v>0.853508714864162</v>
      </c>
      <c r="M22161" s="19" t="n">
        <v>0.6971242527772105</v>
      </c>
      <c r="N22161" s="19" t="n">
        <v>0.7744390788069448</v>
      </c>
      <c r="O22161" s="19" t="n">
        <v>0.8035348361976311</v>
      </c>
      <c r="P22161" s="19" t="n">
        <v>0.6826625900799196</v>
      </c>
      <c r="Q22161" s="19" t="n">
        <v>0.9059244318479708</v>
      </c>
      <c r="R22161" s="19" t="n">
        <v>0.6975175908421277</v>
      </c>
      <c r="S22161" s="19" t="n">
        <v>0.7552054673187182</v>
      </c>
      <c r="T22161" s="19" t="n">
        <v>0.7604908698675215</v>
      </c>
      <c r="U22161" s="19" t="n">
        <v>0.8066954988184541</v>
      </c>
    </row>
    <row r="22162">
      <c r="B22162" s="8" t="s">
        <v>1936</v>
      </c>
      <c r="C22162" s="15" t="n">
        <v>0.7665855193565951</v>
      </c>
      <c r="D22162" s="15" t="n">
        <v>0.7717905151316762</v>
      </c>
      <c r="E22162" s="15" t="n">
        <v>0.7538576058650408</v>
      </c>
      <c r="F22162" s="15" t="n">
        <v>0.7276363221408827</v>
      </c>
      <c r="G22162" s="15" t="n">
        <v>0.8541533022606358</v>
      </c>
      <c r="H22162" s="15" t="n">
        <v>0.8197252319747639</v>
      </c>
      <c r="I22162" s="15" t="n">
        <v>0.7918630946029659</v>
      </c>
      <c r="J22162" s="15" t="n">
        <v>0.8033864786754059</v>
      </c>
      <c r="K22162" s="15" t="n">
        <v>0.7431317899173788</v>
      </c>
      <c r="L22162" s="15" t="n">
        <v>0.8035433198523885</v>
      </c>
      <c r="M22162" s="15" t="n">
        <v>0.809108293298898</v>
      </c>
      <c r="N22162" s="15" t="n">
        <v>0.702354183517237</v>
      </c>
      <c r="O22162" s="15" t="n">
        <v>0.7870396611186182</v>
      </c>
      <c r="P22162" s="15" t="n">
        <v>0.8187410022668947</v>
      </c>
      <c r="Q22162" s="15" t="n">
        <v>0.7942438768320975</v>
      </c>
      <c r="R22162" s="15" t="n">
        <v>0.7378864697951658</v>
      </c>
      <c r="S22162" s="15" t="n">
        <v>0.7853450537116953</v>
      </c>
      <c r="T22162" s="15" t="n">
        <v>0.7890385841015551</v>
      </c>
      <c r="U22162" s="15" t="n">
        <v>0.8083909661467429</v>
      </c>
    </row>
    <row r="22163">
      <c r="B22163" s="8" t="s">
        <v>1937</v>
      </c>
      <c r="C22163" s="19" t="n">
        <v>0.7736975592390737</v>
      </c>
      <c r="D22163" s="19" t="n">
        <v>0.686971800871117</v>
      </c>
      <c r="E22163" s="19" t="n">
        <v>0.7504685114403898</v>
      </c>
      <c r="F22163" s="19" t="n">
        <v>0.7834019957829688</v>
      </c>
      <c r="G22163" s="19" t="n">
        <v>0.8007357415198384</v>
      </c>
      <c r="H22163" s="19" t="n">
        <v>0.8087659533112854</v>
      </c>
      <c r="I22163" s="19" t="n">
        <v>0.7931602481564792</v>
      </c>
      <c r="J22163" s="19" t="n">
        <v>0.8286398940553162</v>
      </c>
      <c r="K22163" s="19" t="n">
        <v>0.7859859584995968</v>
      </c>
      <c r="L22163" s="19" t="n">
        <v>0.812925538316869</v>
      </c>
      <c r="M22163" s="19" t="n">
        <v>0.7277509329658713</v>
      </c>
      <c r="N22163" s="19" t="n">
        <v>0.804966730912607</v>
      </c>
      <c r="O22163" s="19" t="n">
        <v>0.7193658083639893</v>
      </c>
      <c r="P22163" s="19" t="n">
        <v>0.7090086631794371</v>
      </c>
      <c r="Q22163" s="19" t="n">
        <v>0.8199534201295459</v>
      </c>
      <c r="R22163" s="19" t="n">
        <v>0.8071033009173763</v>
      </c>
      <c r="S22163" s="19" t="n">
        <v>0.7197638776006587</v>
      </c>
      <c r="T22163" s="19" t="n">
        <v>0.7127911288461385</v>
      </c>
      <c r="U22163" s="19" t="n">
        <v>0.7612440335451205</v>
      </c>
    </row>
    <row r="22164">
      <c r="B22164" s="8" t="s">
        <v>1938</v>
      </c>
      <c r="C22164" s="15" t="n">
        <v>0.7566018239701604</v>
      </c>
      <c r="D22164" s="15" t="n">
        <v>0.7227705877160706</v>
      </c>
      <c r="E22164" s="15" t="n">
        <v>0.7404110089938656</v>
      </c>
      <c r="F22164" s="15" t="n">
        <v>0.7885960529588796</v>
      </c>
      <c r="G22164" s="15" t="n">
        <v>0.8853993875057452</v>
      </c>
      <c r="H22164" s="15" t="n">
        <v>0.8512933747205648</v>
      </c>
      <c r="I22164" s="15" t="n">
        <v>0.7896822842858384</v>
      </c>
      <c r="J22164" s="15" t="n">
        <v>0.7951652246279856</v>
      </c>
      <c r="K22164" s="15" t="n">
        <v>0.7731598587176445</v>
      </c>
      <c r="L22164" s="15" t="n">
        <v>0.8064204603929759</v>
      </c>
      <c r="M22164" s="15" t="n">
        <v>0.7557986640341278</v>
      </c>
      <c r="N22164" s="15" t="n">
        <v>0.8499380780665796</v>
      </c>
      <c r="O22164" s="15" t="n">
        <v>0.7754703144309564</v>
      </c>
      <c r="P22164" s="15" t="n">
        <v>0.7627516164759802</v>
      </c>
      <c r="Q22164" s="15" t="n">
        <v>0.9095434231726198</v>
      </c>
      <c r="R22164" s="15" t="n">
        <v>0.7712516331729402</v>
      </c>
      <c r="S22164" s="15" t="n">
        <v>0.8172216505758071</v>
      </c>
      <c r="T22164" s="15" t="n">
        <v>0.7424417103482981</v>
      </c>
      <c r="U22164" s="15" t="n">
        <v>0.7957810205525577</v>
      </c>
    </row>
    <row r="22165">
      <c r="B22165" s="8" t="s">
        <v>1939</v>
      </c>
      <c r="C22165" s="19" t="n">
        <v>0.8045388923844121</v>
      </c>
      <c r="D22165" s="19" t="n">
        <v>0.7958442407973071</v>
      </c>
      <c r="E22165" s="19" t="n">
        <v>0.7414231497170147</v>
      </c>
      <c r="F22165" s="19" t="n">
        <v>0.7659922307625535</v>
      </c>
      <c r="G22165" s="19" t="n">
        <v>0.8773049301272836</v>
      </c>
      <c r="H22165" s="19" t="n">
        <v>0.896993864705286</v>
      </c>
      <c r="I22165" s="19" t="n">
        <v>0.7856290582788915</v>
      </c>
      <c r="J22165" s="19" t="n">
        <v>0.7960630984552909</v>
      </c>
      <c r="K22165" s="19" t="n">
        <v>0.8417519071865998</v>
      </c>
      <c r="L22165" s="19" t="n">
        <v>0.7787648051052175</v>
      </c>
      <c r="M22165" s="19" t="n">
        <v>0.784467204938852</v>
      </c>
      <c r="N22165" s="19" t="n">
        <v>0.8104307762980164</v>
      </c>
      <c r="O22165" s="19" t="n">
        <v>0.7423772596159168</v>
      </c>
      <c r="P22165" s="19" t="n">
        <v>0.7689983041132459</v>
      </c>
      <c r="Q22165" s="19" t="n">
        <v>0.9184649161003705</v>
      </c>
      <c r="R22165" s="19" t="n">
        <v>0.7204364100145595</v>
      </c>
      <c r="S22165" s="19" t="n">
        <v>0.8506338647179184</v>
      </c>
      <c r="T22165" s="19" t="n">
        <v>0.7459017206854323</v>
      </c>
      <c r="U22165" s="19" t="n">
        <v>0.8053442542613356</v>
      </c>
    </row>
    <row r="22166">
      <c r="B22166" s="8" t="s">
        <v>1940</v>
      </c>
      <c r="C22166" s="15" t="n">
        <v>0.7888871751242384</v>
      </c>
      <c r="D22166" s="15" t="n">
        <v>0.6970346007341434</v>
      </c>
      <c r="E22166" s="15" t="n">
        <v>0.8001183308204646</v>
      </c>
      <c r="F22166" s="15" t="n">
        <v>0.8222835752229571</v>
      </c>
      <c r="G22166" s="15" t="n">
        <v>0.8898628753542196</v>
      </c>
      <c r="H22166" s="15" t="n">
        <v>0.8462454467594576</v>
      </c>
      <c r="I22166" s="15" t="n">
        <v>0.7899612624081083</v>
      </c>
      <c r="J22166" s="15" t="n">
        <v>0.820598886633588</v>
      </c>
      <c r="K22166" s="15" t="n">
        <v>0.7679572568288388</v>
      </c>
      <c r="L22166" s="15" t="n">
        <v>0.8209212909188996</v>
      </c>
      <c r="M22166" s="15" t="n">
        <v>0.8187357575013935</v>
      </c>
      <c r="N22166" s="15" t="n">
        <v>0.7927915324738367</v>
      </c>
      <c r="O22166" s="15" t="n">
        <v>0.7827849016797875</v>
      </c>
      <c r="P22166" s="15" t="n">
        <v>0.7725442772210819</v>
      </c>
      <c r="Q22166" s="15" t="n">
        <v>0.897609084358555</v>
      </c>
      <c r="R22166" s="15" t="n">
        <v>0.7913353030886567</v>
      </c>
      <c r="S22166" s="15" t="n">
        <v>0.7816051609676323</v>
      </c>
      <c r="T22166" s="15" t="n">
        <v>0.7842494582142323</v>
      </c>
      <c r="U22166" s="15" t="n">
        <v>0.8020198518593026</v>
      </c>
    </row>
    <row r="22167">
      <c r="B22167" s="8" t="s">
        <v>1941</v>
      </c>
      <c r="C22167" s="19" t="n">
        <v>0.7960646372769307</v>
      </c>
      <c r="D22167" s="19" t="n">
        <v>0.6714085039144466</v>
      </c>
      <c r="E22167" s="19" t="n">
        <v>0.777057977335981</v>
      </c>
      <c r="F22167" s="19" t="n">
        <v>0.7758553984231437</v>
      </c>
      <c r="G22167" s="19" t="n">
        <v>0.920952560535906</v>
      </c>
      <c r="H22167" s="19" t="n">
        <v>0.8606932515620839</v>
      </c>
      <c r="I22167" s="19" t="n">
        <v>0.8108214123740366</v>
      </c>
      <c r="J22167" s="19" t="n">
        <v>0.7833297366243471</v>
      </c>
      <c r="K22167" s="19" t="n">
        <v>0.772843290033856</v>
      </c>
      <c r="L22167" s="19" t="n">
        <v>0.7680379609940533</v>
      </c>
      <c r="M22167" s="19" t="n">
        <v>0.7952671881693169</v>
      </c>
      <c r="N22167" s="19" t="n">
        <v>0.832319215674674</v>
      </c>
      <c r="O22167" s="19" t="n">
        <v>0.7356940357924273</v>
      </c>
      <c r="P22167" s="19" t="n">
        <v>0.7312895652855379</v>
      </c>
      <c r="Q22167" s="19" t="n">
        <v>0.8135695423442372</v>
      </c>
      <c r="R22167" s="19" t="n">
        <v>0.7128549502158084</v>
      </c>
      <c r="S22167" s="19" t="n">
        <v>0.7805485396535319</v>
      </c>
      <c r="T22167" s="19" t="n">
        <v>0.7265742882301773</v>
      </c>
      <c r="U22167" s="19" t="n">
        <v>0.8358181909416273</v>
      </c>
    </row>
    <row r="22168">
      <c r="B22168" s="8" t="s">
        <v>1942</v>
      </c>
      <c r="C22168" s="15" t="n">
        <v>0.7339206612881894</v>
      </c>
      <c r="D22168" s="15" t="n">
        <v>0.667306478957685</v>
      </c>
      <c r="E22168" s="15" t="n">
        <v>0.7744875545349981</v>
      </c>
      <c r="F22168" s="15" t="n">
        <v>0.7122687002396659</v>
      </c>
      <c r="G22168" s="15" t="n">
        <v>0.8732535602226382</v>
      </c>
      <c r="H22168" s="15" t="n">
        <v>0.8518432615288853</v>
      </c>
      <c r="I22168" s="15" t="n">
        <v>0.7760601808058445</v>
      </c>
      <c r="J22168" s="15" t="n">
        <v>0.8176170209992281</v>
      </c>
      <c r="K22168" s="15" t="n">
        <v>0.8446555251537005</v>
      </c>
      <c r="L22168" s="15" t="n">
        <v>0.7455992944505658</v>
      </c>
      <c r="M22168" s="15" t="n">
        <v>0.7839109906666377</v>
      </c>
      <c r="N22168" s="15" t="n">
        <v>0.821669007709588</v>
      </c>
      <c r="O22168" s="15" t="n">
        <v>0.7045942933350774</v>
      </c>
      <c r="P22168" s="15" t="n">
        <v>0.7415793014330105</v>
      </c>
      <c r="Q22168" s="15" t="n">
        <v>0.9107623504326572</v>
      </c>
      <c r="R22168" s="15" t="n">
        <v>0.7274220900039265</v>
      </c>
      <c r="S22168" s="15" t="n">
        <v>0.7721594656400411</v>
      </c>
      <c r="T22168" s="15" t="n">
        <v>0.7281019176397815</v>
      </c>
      <c r="U22168" s="15" t="n">
        <v>0.8503925551414733</v>
      </c>
    </row>
    <row r="22169">
      <c r="B22169" s="8" t="s">
        <v>1943</v>
      </c>
      <c r="C22169" s="19" t="n">
        <v>0.7548864783503965</v>
      </c>
      <c r="D22169" s="19" t="n">
        <v>0.7260028338162164</v>
      </c>
      <c r="E22169" s="19" t="n">
        <v>0.7538856552744195</v>
      </c>
      <c r="F22169" s="19" t="n">
        <v>0.8060858987211829</v>
      </c>
      <c r="G22169" s="19" t="n">
        <v>0.876014409700508</v>
      </c>
      <c r="H22169" s="19" t="n">
        <v>0.8363162509612478</v>
      </c>
      <c r="I22169" s="19" t="n">
        <v>0.7969280824344205</v>
      </c>
      <c r="J22169" s="19" t="n">
        <v>0.8139063126277232</v>
      </c>
      <c r="K22169" s="19" t="n">
        <v>0.7963733001353827</v>
      </c>
      <c r="L22169" s="19" t="n">
        <v>0.8064830855870493</v>
      </c>
      <c r="M22169" s="19" t="n">
        <v>0.7783235981930098</v>
      </c>
      <c r="N22169" s="19" t="n">
        <v>0.7962051050494282</v>
      </c>
      <c r="O22169" s="19" t="n">
        <v>0.749618240614625</v>
      </c>
      <c r="P22169" s="19" t="n">
        <v>0.7032002785981896</v>
      </c>
      <c r="Q22169" s="19" t="n">
        <v>0.8770876222195864</v>
      </c>
      <c r="R22169" s="19" t="n">
        <v>0.6866411807863744</v>
      </c>
      <c r="S22169" s="19" t="n">
        <v>0.7606205565358036</v>
      </c>
      <c r="T22169" s="19" t="n">
        <v>0.789321206256222</v>
      </c>
      <c r="U22169" s="19" t="n">
        <v>0.7914193832710714</v>
      </c>
    </row>
    <row r="22170">
      <c r="B22170" s="8" t="s">
        <v>1944</v>
      </c>
      <c r="C22170" s="15" t="n">
        <v>0.7626345886880735</v>
      </c>
      <c r="D22170" s="15" t="n">
        <v>0.6648159109646057</v>
      </c>
      <c r="E22170" s="15" t="n">
        <v>0.7831001851093556</v>
      </c>
      <c r="F22170" s="15" t="n">
        <v>0.7673517160913782</v>
      </c>
      <c r="G22170" s="15" t="n">
        <v>0.8404899057692847</v>
      </c>
      <c r="H22170" s="15" t="n">
        <v>0.8269254453680152</v>
      </c>
      <c r="I22170" s="15" t="n">
        <v>0.7335282024066343</v>
      </c>
      <c r="J22170" s="15" t="n">
        <v>0.8186949315645802</v>
      </c>
      <c r="K22170" s="15" t="n">
        <v>0.7591508798398788</v>
      </c>
      <c r="L22170" s="15" t="n">
        <v>0.7901670148665796</v>
      </c>
      <c r="M22170" s="15" t="n">
        <v>0.7654841612923274</v>
      </c>
      <c r="N22170" s="15" t="n">
        <v>0.8255486406209762</v>
      </c>
      <c r="O22170" s="15" t="n">
        <v>0.7882264556815542</v>
      </c>
      <c r="P22170" s="15" t="n">
        <v>0.7382170975671457</v>
      </c>
      <c r="Q22170" s="15" t="n">
        <v>0.8086685783951386</v>
      </c>
      <c r="R22170" s="15" t="n">
        <v>0.7376249884914201</v>
      </c>
      <c r="S22170" s="15" t="n">
        <v>0.7727989927443479</v>
      </c>
      <c r="T22170" s="15" t="n">
        <v>0.7609702562931685</v>
      </c>
      <c r="U22170" s="15" t="n">
        <v>0.8617361516097267</v>
      </c>
    </row>
    <row r="22171">
      <c r="B22171" s="8" t="s">
        <v>1945</v>
      </c>
      <c r="C22171" s="19" t="n">
        <v>0.7579883537700464</v>
      </c>
      <c r="D22171" s="19" t="n">
        <v>0.7888741824990728</v>
      </c>
      <c r="E22171" s="19" t="n">
        <v>0.7927641074593234</v>
      </c>
      <c r="F22171" s="19" t="n">
        <v>0.7346952121208963</v>
      </c>
      <c r="G22171" s="19" t="n">
        <v>0.7779650260036034</v>
      </c>
      <c r="H22171" s="19" t="n">
        <v>0.8275317284965285</v>
      </c>
      <c r="I22171" s="19" t="n">
        <v>0.7967478253802205</v>
      </c>
      <c r="J22171" s="19" t="n">
        <v>0.8642521521510659</v>
      </c>
      <c r="K22171" s="19" t="n">
        <v>0.7921698120544918</v>
      </c>
      <c r="L22171" s="19" t="n">
        <v>0.7576426560777716</v>
      </c>
      <c r="M22171" s="19" t="n">
        <v>0.7735034651830565</v>
      </c>
      <c r="N22171" s="19" t="n">
        <v>0.7026952074168398</v>
      </c>
      <c r="O22171" s="19" t="n">
        <v>0.6964832426111112</v>
      </c>
      <c r="P22171" s="19" t="n">
        <v>0.8169114527136179</v>
      </c>
      <c r="Q22171" s="19" t="n">
        <v>0.8756298734566057</v>
      </c>
      <c r="R22171" s="19" t="n">
        <v>0.781919259915264</v>
      </c>
      <c r="S22171" s="19" t="n">
        <v>0.6769554925767941</v>
      </c>
      <c r="T22171" s="19" t="n">
        <v>0.6997283112336211</v>
      </c>
      <c r="U22171" s="19" t="n">
        <v>0.7434220833045319</v>
      </c>
    </row>
    <row r="22172">
      <c r="B22172" s="8" t="s">
        <v>1946</v>
      </c>
      <c r="C22172" s="15" t="n">
        <v>0.8241296949148227</v>
      </c>
      <c r="D22172" s="15" t="n">
        <v>0.7162815806606403</v>
      </c>
      <c r="E22172" s="15" t="n">
        <v>0.8036970117031691</v>
      </c>
      <c r="F22172" s="15" t="n">
        <v>0.7305451017883333</v>
      </c>
      <c r="G22172" s="15" t="n">
        <v>0.8216805665450122</v>
      </c>
      <c r="H22172" s="15" t="n">
        <v>0.8132148008724318</v>
      </c>
      <c r="I22172" s="15" t="n">
        <v>0.8402330937305741</v>
      </c>
      <c r="J22172" s="15" t="n">
        <v>0.7531299295412152</v>
      </c>
      <c r="K22172" s="15" t="n">
        <v>0.7659809107560055</v>
      </c>
      <c r="L22172" s="15" t="n">
        <v>0.7645341172912281</v>
      </c>
      <c r="M22172" s="15" t="n">
        <v>0.7906592845275617</v>
      </c>
      <c r="N22172" s="15" t="n">
        <v>0.7843887159360448</v>
      </c>
      <c r="O22172" s="15" t="n">
        <v>0.8212399214447806</v>
      </c>
      <c r="P22172" s="15" t="n">
        <v>0.7542347680800333</v>
      </c>
      <c r="Q22172" s="15" t="n">
        <v>0.8980679055253302</v>
      </c>
      <c r="R22172" s="15" t="n">
        <v>0.7523827993969119</v>
      </c>
      <c r="S22172" s="15" t="n">
        <v>0.7731191788555795</v>
      </c>
      <c r="T22172" s="15" t="n">
        <v>0.8264599203288254</v>
      </c>
      <c r="U22172" s="15" t="n">
        <v>0.7970600859927296</v>
      </c>
    </row>
    <row r="22173">
      <c r="B22173" s="8" t="s">
        <v>1947</v>
      </c>
      <c r="C22173" s="19" t="n">
        <v>0.7995602773326163</v>
      </c>
      <c r="D22173" s="19" t="n">
        <v>0.6906681753133713</v>
      </c>
      <c r="E22173" s="19" t="n">
        <v>0.7483767609778754</v>
      </c>
      <c r="F22173" s="19" t="n">
        <v>0.7413352207943732</v>
      </c>
      <c r="G22173" s="19" t="n">
        <v>0.8303202550405013</v>
      </c>
      <c r="H22173" s="19" t="n">
        <v>0.8242544881354144</v>
      </c>
      <c r="I22173" s="19" t="n">
        <v>0.8006780865277208</v>
      </c>
      <c r="J22173" s="19" t="n">
        <v>0.8711497570841287</v>
      </c>
      <c r="K22173" s="19" t="n">
        <v>0.8105692315803578</v>
      </c>
      <c r="L22173" s="19" t="n">
        <v>0.7732387371475755</v>
      </c>
      <c r="M22173" s="19" t="n">
        <v>0.7677661303163066</v>
      </c>
      <c r="N22173" s="19" t="n">
        <v>0.7893755258882023</v>
      </c>
      <c r="O22173" s="19" t="n">
        <v>0.8097875292815313</v>
      </c>
      <c r="P22173" s="19" t="n">
        <v>0.7928740045769497</v>
      </c>
      <c r="Q22173" s="19" t="n">
        <v>0.903242444939883</v>
      </c>
      <c r="R22173" s="19" t="n">
        <v>0.722662447118954</v>
      </c>
      <c r="S22173" s="19" t="n">
        <v>0.7279419724084643</v>
      </c>
      <c r="T22173" s="19" t="n">
        <v>0.7273214760976662</v>
      </c>
      <c r="U22173" s="19" t="n">
        <v>0.8404003750400266</v>
      </c>
    </row>
    <row r="22174">
      <c r="B22174" s="8" t="s">
        <v>1948</v>
      </c>
      <c r="C22174" s="15" t="n">
        <v>0.7701649943465337</v>
      </c>
      <c r="D22174" s="15" t="n">
        <v>0.7951135429753272</v>
      </c>
      <c r="E22174" s="15" t="n">
        <v>0.7249816656096124</v>
      </c>
      <c r="F22174" s="15" t="n">
        <v>0.8161608532357394</v>
      </c>
      <c r="G22174" s="15" t="n">
        <v>0.8564056069434313</v>
      </c>
      <c r="H22174" s="15" t="n">
        <v>0.848771079365942</v>
      </c>
      <c r="I22174" s="15" t="n">
        <v>0.8323174235995118</v>
      </c>
      <c r="J22174" s="15" t="n">
        <v>0.7348164144688453</v>
      </c>
      <c r="K22174" s="15" t="n">
        <v>0.7744551963308076</v>
      </c>
      <c r="L22174" s="15" t="n">
        <v>0.7660859042142959</v>
      </c>
      <c r="M22174" s="15" t="n">
        <v>0.7696471231798121</v>
      </c>
      <c r="N22174" s="15" t="n">
        <v>0.8521358318082877</v>
      </c>
      <c r="O22174" s="15" t="n">
        <v>0.792157590287381</v>
      </c>
      <c r="P22174" s="15" t="n">
        <v>0.7297730961062197</v>
      </c>
      <c r="Q22174" s="15" t="n">
        <v>0.9012998167580488</v>
      </c>
      <c r="R22174" s="15" t="n">
        <v>0.6941975302488552</v>
      </c>
      <c r="S22174" s="15" t="n">
        <v>0.7732696890590077</v>
      </c>
      <c r="T22174" s="15" t="n">
        <v>0.706277682849998</v>
      </c>
      <c r="U22174" s="15" t="n">
        <v>0.8149810813577499</v>
      </c>
    </row>
    <row r="22175">
      <c r="B22175" s="8" t="s">
        <v>1949</v>
      </c>
      <c r="C22175" s="19" t="n">
        <v>0.7945975992548692</v>
      </c>
      <c r="D22175" s="19" t="n">
        <v>0.6881745604177613</v>
      </c>
      <c r="E22175" s="19" t="n">
        <v>0.7546006582555902</v>
      </c>
      <c r="F22175" s="19" t="n">
        <v>0.8012017188871766</v>
      </c>
      <c r="G22175" s="19" t="n">
        <v>0.9025995528521574</v>
      </c>
      <c r="H22175" s="19" t="n">
        <v>0.8296407255938641</v>
      </c>
      <c r="I22175" s="19" t="n">
        <v>0.7877207719692257</v>
      </c>
      <c r="J22175" s="19" t="n">
        <v>0.7992473601185754</v>
      </c>
      <c r="K22175" s="19" t="n">
        <v>0.76886742467658</v>
      </c>
      <c r="L22175" s="19" t="n">
        <v>0.8031826407056567</v>
      </c>
      <c r="M22175" s="19" t="n">
        <v>0.7896534003753047</v>
      </c>
      <c r="N22175" s="19" t="n">
        <v>0.821163180153934</v>
      </c>
      <c r="O22175" s="19" t="n">
        <v>0.7791195647901412</v>
      </c>
      <c r="P22175" s="19" t="n">
        <v>0.7563417987463598</v>
      </c>
      <c r="Q22175" s="19" t="n">
        <v>0.8852054848339079</v>
      </c>
      <c r="R22175" s="19" t="n">
        <v>0.7675386991951</v>
      </c>
      <c r="S22175" s="19" t="n">
        <v>0.7615611642072089</v>
      </c>
      <c r="T22175" s="19" t="n">
        <v>0.7232658111596196</v>
      </c>
      <c r="U22175" s="19" t="n">
        <v>0.8296696677502886</v>
      </c>
    </row>
    <row r="22176">
      <c r="B22176" s="8" t="s">
        <v>1950</v>
      </c>
      <c r="C22176" s="15" t="n">
        <v>0.7937134831683385</v>
      </c>
      <c r="D22176" s="15" t="n">
        <v>0.7334933377234902</v>
      </c>
      <c r="E22176" s="15" t="n">
        <v>0.7392764339574043</v>
      </c>
      <c r="F22176" s="15" t="n">
        <v>0.7944624678206271</v>
      </c>
      <c r="G22176" s="15" t="n">
        <v>0.8610077242652184</v>
      </c>
      <c r="H22176" s="15" t="n">
        <v>0.8109900315669046</v>
      </c>
      <c r="I22176" s="15" t="n">
        <v>0.8115737029791584</v>
      </c>
      <c r="J22176" s="15" t="n">
        <v>0.780808098170211</v>
      </c>
      <c r="K22176" s="15" t="n">
        <v>0.7746405652257163</v>
      </c>
      <c r="L22176" s="15" t="n">
        <v>0.7470810006130062</v>
      </c>
      <c r="M22176" s="15" t="n">
        <v>0.8765651522964739</v>
      </c>
      <c r="N22176" s="15" t="n">
        <v>0.7461099597428791</v>
      </c>
      <c r="O22176" s="15" t="n">
        <v>0.7794614883141294</v>
      </c>
      <c r="P22176" s="15" t="n">
        <v>0.8586445092306932</v>
      </c>
      <c r="Q22176" s="15" t="n">
        <v>0.8977176295234038</v>
      </c>
      <c r="R22176" s="15" t="n">
        <v>0.7194355333636053</v>
      </c>
      <c r="S22176" s="15" t="n">
        <v>0.7367498470384702</v>
      </c>
      <c r="T22176" s="15" t="n">
        <v>0.7454446997068543</v>
      </c>
      <c r="U22176" s="15" t="n">
        <v>0.7815742199774733</v>
      </c>
    </row>
    <row r="22177">
      <c r="B22177" s="8" t="s">
        <v>1951</v>
      </c>
      <c r="C22177" s="19" t="n">
        <v>0.828461346534097</v>
      </c>
      <c r="D22177" s="19" t="n">
        <v>0.7622219125660832</v>
      </c>
      <c r="E22177" s="19" t="n">
        <v>0.7506785766339445</v>
      </c>
      <c r="F22177" s="19" t="n">
        <v>0.7679543590605159</v>
      </c>
      <c r="G22177" s="19" t="n">
        <v>0.8850168336228661</v>
      </c>
      <c r="H22177" s="19" t="n">
        <v>0.848013310853937</v>
      </c>
      <c r="I22177" s="19" t="n">
        <v>0.8070983206192562</v>
      </c>
      <c r="J22177" s="19" t="n">
        <v>0.821250144852786</v>
      </c>
      <c r="K22177" s="19" t="n">
        <v>0.8107305592487121</v>
      </c>
      <c r="L22177" s="19" t="n">
        <v>0.8549712311768216</v>
      </c>
      <c r="M22177" s="19" t="n">
        <v>0.7527180182550504</v>
      </c>
      <c r="N22177" s="19" t="n">
        <v>0.7122740034356156</v>
      </c>
      <c r="O22177" s="19" t="n">
        <v>0.7689738416976438</v>
      </c>
      <c r="P22177" s="19" t="n">
        <v>0.7884685975080504</v>
      </c>
      <c r="Q22177" s="19" t="n">
        <v>0.9584844735177909</v>
      </c>
      <c r="R22177" s="19" t="n">
        <v>0.7607368397032874</v>
      </c>
      <c r="S22177" s="19" t="n">
        <v>0.8455262836491293</v>
      </c>
      <c r="T22177" s="19" t="n">
        <v>0.7428397018602348</v>
      </c>
      <c r="U22177" s="19" t="n">
        <v>0.7935854658785607</v>
      </c>
    </row>
    <row r="22178">
      <c r="B22178" s="8" t="s">
        <v>1952</v>
      </c>
      <c r="C22178" s="15" t="n">
        <v>0.8025356744090416</v>
      </c>
      <c r="D22178" s="15" t="n">
        <v>0.6051158813689664</v>
      </c>
      <c r="E22178" s="15" t="n">
        <v>0.8173691883369679</v>
      </c>
      <c r="F22178" s="15" t="n">
        <v>0.7195352527877407</v>
      </c>
      <c r="G22178" s="15" t="n">
        <v>0.8277533982694879</v>
      </c>
      <c r="H22178" s="15" t="n">
        <v>0.7934243197934152</v>
      </c>
      <c r="I22178" s="15" t="n">
        <v>0.8111501968050482</v>
      </c>
      <c r="J22178" s="15" t="n">
        <v>0.8307374493515027</v>
      </c>
      <c r="K22178" s="15" t="n">
        <v>0.7486817401547508</v>
      </c>
      <c r="L22178" s="15" t="n">
        <v>0.8630276877292442</v>
      </c>
      <c r="M22178" s="15" t="n">
        <v>0.7623158745482703</v>
      </c>
      <c r="N22178" s="15" t="n">
        <v>0.7872506997686719</v>
      </c>
      <c r="O22178" s="15" t="n">
        <v>0.7986477571552066</v>
      </c>
      <c r="P22178" s="15" t="n">
        <v>0.8048063100360967</v>
      </c>
      <c r="Q22178" s="15" t="n">
        <v>0.8243565338920266</v>
      </c>
      <c r="R22178" s="15" t="n">
        <v>0.6133689021778735</v>
      </c>
      <c r="S22178" s="15" t="n">
        <v>0.7129003231924007</v>
      </c>
      <c r="T22178" s="15" t="n">
        <v>0.7859720468816296</v>
      </c>
      <c r="U22178" s="15" t="n">
        <v>0.8865345145991361</v>
      </c>
    </row>
    <row r="22179">
      <c r="B22179" s="8" t="s">
        <v>1953</v>
      </c>
      <c r="C22179" s="19" t="n">
        <v>0.7090625832520975</v>
      </c>
      <c r="D22179" s="19" t="n">
        <v>0.7552503145464201</v>
      </c>
      <c r="E22179" s="19" t="n">
        <v>0.7568053694458718</v>
      </c>
      <c r="F22179" s="19" t="n">
        <v>0.7997039479035033</v>
      </c>
      <c r="G22179" s="19" t="n">
        <v>0.8472574918347611</v>
      </c>
      <c r="H22179" s="19" t="n">
        <v>0.8427362821308152</v>
      </c>
      <c r="I22179" s="19" t="n">
        <v>0.7955394048613238</v>
      </c>
      <c r="J22179" s="19" t="n">
        <v>0.7824309188116277</v>
      </c>
      <c r="K22179" s="19" t="n">
        <v>0.7787506766715643</v>
      </c>
      <c r="L22179" s="19" t="n">
        <v>0.8261359201274362</v>
      </c>
      <c r="M22179" s="19" t="n">
        <v>0.7380874590936933</v>
      </c>
      <c r="N22179" s="19" t="n">
        <v>0.7676779541147167</v>
      </c>
      <c r="O22179" s="19" t="n">
        <v>0.796443661056363</v>
      </c>
      <c r="P22179" s="19" t="n">
        <v>0.7140552273172394</v>
      </c>
      <c r="Q22179" s="19" t="n">
        <v>0.8724799563048161</v>
      </c>
      <c r="R22179" s="19" t="n">
        <v>0.7015408255272777</v>
      </c>
      <c r="S22179" s="19" t="n">
        <v>0.7821407691447062</v>
      </c>
      <c r="T22179" s="19" t="n">
        <v>0.7079155226165308</v>
      </c>
      <c r="U22179" s="19" t="n">
        <v>0.8457468006427864</v>
      </c>
    </row>
    <row r="22180">
      <c r="B22180" s="8" t="s">
        <v>1954</v>
      </c>
      <c r="C22180" s="15" t="n">
        <v>0.8039657552598738</v>
      </c>
      <c r="D22180" s="15" t="n">
        <v>0.7163789549975275</v>
      </c>
      <c r="E22180" s="15" t="n">
        <v>0.7672892609393058</v>
      </c>
      <c r="F22180" s="15" t="n">
        <v>0.7629920615699046</v>
      </c>
      <c r="G22180" s="15" t="n">
        <v>0.8250904054143761</v>
      </c>
      <c r="H22180" s="15" t="n">
        <v>0.8146555848130304</v>
      </c>
      <c r="I22180" s="15" t="n">
        <v>0.7896342951438607</v>
      </c>
      <c r="J22180" s="15" t="n">
        <v>0.8275364733670649</v>
      </c>
      <c r="K22180" s="15" t="n">
        <v>0.7695735176429231</v>
      </c>
      <c r="L22180" s="15" t="n">
        <v>0.8455857160662674</v>
      </c>
      <c r="M22180" s="15" t="n">
        <v>0.7882861038988218</v>
      </c>
      <c r="N22180" s="15" t="n">
        <v>0.7768046368328616</v>
      </c>
      <c r="O22180" s="15" t="n">
        <v>0.8259074481845433</v>
      </c>
      <c r="P22180" s="15" t="n">
        <v>0.7092042756892402</v>
      </c>
      <c r="Q22180" s="15" t="n">
        <v>0.8951323035571114</v>
      </c>
      <c r="R22180" s="15" t="n">
        <v>0.7667278039384129</v>
      </c>
      <c r="S22180" s="15" t="n">
        <v>0.7671772639222499</v>
      </c>
      <c r="T22180" s="15" t="n">
        <v>0.750150308165299</v>
      </c>
      <c r="U22180" s="15" t="n">
        <v>0.8176086495638338</v>
      </c>
    </row>
    <row r="22181">
      <c r="B22181" s="8" t="s">
        <v>1955</v>
      </c>
      <c r="C22181" s="19" t="n">
        <v>0.7593525328423636</v>
      </c>
      <c r="D22181" s="19" t="n">
        <v>0.718786166210085</v>
      </c>
      <c r="E22181" s="19" t="n">
        <v>0.7457352959558191</v>
      </c>
      <c r="F22181" s="19" t="n">
        <v>0.7933221278158586</v>
      </c>
      <c r="G22181" s="19" t="n">
        <v>0.8584324591274642</v>
      </c>
      <c r="H22181" s="19" t="n">
        <v>0.8160047102915297</v>
      </c>
      <c r="I22181" s="19" t="n">
        <v>0.859030494904819</v>
      </c>
      <c r="J22181" s="19" t="n">
        <v>0.8276108659483794</v>
      </c>
      <c r="K22181" s="19" t="n">
        <v>0.7450450285694757</v>
      </c>
      <c r="L22181" s="19" t="n">
        <v>0.8751051167282345</v>
      </c>
      <c r="M22181" s="19" t="n">
        <v>0.759135661631526</v>
      </c>
      <c r="N22181" s="19" t="n">
        <v>0.7623392808696994</v>
      </c>
      <c r="O22181" s="19" t="n">
        <v>0.7360909048875925</v>
      </c>
      <c r="P22181" s="19" t="n">
        <v>0.8117452284219162</v>
      </c>
      <c r="Q22181" s="19" t="n">
        <v>0.8392225123758369</v>
      </c>
      <c r="R22181" s="19" t="n">
        <v>0.7667205271119609</v>
      </c>
      <c r="S22181" s="19" t="n">
        <v>0.783874681875275</v>
      </c>
      <c r="T22181" s="19" t="n">
        <v>0.7635565003403754</v>
      </c>
      <c r="U22181" s="19" t="n">
        <v>0.7062013042644116</v>
      </c>
    </row>
    <row r="22182">
      <c r="B22182" s="8" t="s">
        <v>1956</v>
      </c>
      <c r="C22182" s="15" t="n">
        <v>0.7948332622234706</v>
      </c>
      <c r="D22182" s="15" t="n">
        <v>0.6890556815936676</v>
      </c>
      <c r="E22182" s="15" t="n">
        <v>0.8597082188620996</v>
      </c>
      <c r="F22182" s="15" t="n">
        <v>0.7369652976284734</v>
      </c>
      <c r="G22182" s="15" t="n">
        <v>0.8288282393376442</v>
      </c>
      <c r="H22182" s="15" t="n">
        <v>0.844422566981093</v>
      </c>
      <c r="I22182" s="15" t="n">
        <v>0.8570723017068016</v>
      </c>
      <c r="J22182" s="15" t="n">
        <v>0.7913495035714633</v>
      </c>
      <c r="K22182" s="15" t="n">
        <v>0.7926844669403592</v>
      </c>
      <c r="L22182" s="15" t="n">
        <v>0.8648193859301164</v>
      </c>
      <c r="M22182" s="15" t="n">
        <v>0.7042436196915154</v>
      </c>
      <c r="N22182" s="15" t="n">
        <v>0.8686795380400147</v>
      </c>
      <c r="O22182" s="15" t="n">
        <v>0.7546959576326808</v>
      </c>
      <c r="P22182" s="15" t="n">
        <v>0.8058418915620907</v>
      </c>
      <c r="Q22182" s="15" t="n">
        <v>0.7937594261301314</v>
      </c>
      <c r="R22182" s="15" t="n">
        <v>0.6598853239071953</v>
      </c>
      <c r="S22182" s="15" t="n">
        <v>0.8282548100198974</v>
      </c>
      <c r="T22182" s="15" t="n">
        <v>0.7316698529016168</v>
      </c>
      <c r="U22182" s="15" t="n">
        <v>0.8365472739412089</v>
      </c>
    </row>
    <row r="22183">
      <c r="B22183" s="8" t="s">
        <v>1957</v>
      </c>
      <c r="C22183" s="19" t="n">
        <v>0.8844405813477553</v>
      </c>
      <c r="D22183" s="19" t="n">
        <v>0.6631295918303957</v>
      </c>
      <c r="E22183" s="19" t="n">
        <v>0.7672071357683253</v>
      </c>
      <c r="F22183" s="19" t="n">
        <v>0.6827102970752953</v>
      </c>
      <c r="G22183" s="19" t="n">
        <v>0.8302692770391338</v>
      </c>
      <c r="H22183" s="19" t="n">
        <v>0.8641526483531016</v>
      </c>
      <c r="I22183" s="19" t="n">
        <v>0.8033306856946952</v>
      </c>
      <c r="J22183" s="19" t="n">
        <v>0.8119932284743152</v>
      </c>
      <c r="K22183" s="19" t="n">
        <v>0.7599724104728013</v>
      </c>
      <c r="L22183" s="19" t="n">
        <v>0.7929140119616122</v>
      </c>
      <c r="M22183" s="19" t="n">
        <v>0.8198095949389258</v>
      </c>
      <c r="N22183" s="19" t="n">
        <v>0.8295857442320599</v>
      </c>
      <c r="O22183" s="19" t="n">
        <v>0.7036998549055945</v>
      </c>
      <c r="P22183" s="19" t="n">
        <v>0.719138097096423</v>
      </c>
      <c r="Q22183" s="19" t="n">
        <v>0.8213782791318539</v>
      </c>
      <c r="R22183" s="19" t="n">
        <v>0.7116891417394543</v>
      </c>
      <c r="S22183" s="19" t="n">
        <v>0.8443292141152715</v>
      </c>
      <c r="T22183" s="19" t="n">
        <v>0.7490996714018807</v>
      </c>
      <c r="U22183" s="19" t="n">
        <v>0.8297907294499668</v>
      </c>
    </row>
    <row r="22184">
      <c r="B22184" s="8" t="s">
        <v>1958</v>
      </c>
      <c r="C22184" s="15" t="n">
        <v>0.7468163829171807</v>
      </c>
      <c r="D22184" s="15" t="n">
        <v>0.6256579608914118</v>
      </c>
      <c r="E22184" s="15" t="n">
        <v>0.795161190402049</v>
      </c>
      <c r="F22184" s="15" t="n">
        <v>0.7616905284645809</v>
      </c>
      <c r="G22184" s="15" t="n">
        <v>0.8358561171372638</v>
      </c>
      <c r="H22184" s="15" t="n">
        <v>0.8656975006338814</v>
      </c>
      <c r="I22184" s="15" t="n">
        <v>0.7746849152714026</v>
      </c>
      <c r="J22184" s="15" t="n">
        <v>0.8088085813528803</v>
      </c>
      <c r="K22184" s="15" t="n">
        <v>0.7912043639984976</v>
      </c>
      <c r="L22184" s="15" t="n">
        <v>0.8427724120886874</v>
      </c>
      <c r="M22184" s="15" t="n">
        <v>0.7327876793403623</v>
      </c>
      <c r="N22184" s="15" t="n">
        <v>0.806151813515575</v>
      </c>
      <c r="O22184" s="15" t="n">
        <v>0.8327787973819163</v>
      </c>
      <c r="P22184" s="15" t="n">
        <v>0.7547653426687825</v>
      </c>
      <c r="Q22184" s="15" t="n">
        <v>0.843360479155279</v>
      </c>
      <c r="R22184" s="15" t="n">
        <v>0.7647803039430637</v>
      </c>
      <c r="S22184" s="15" t="n">
        <v>0.7729568878696024</v>
      </c>
      <c r="T22184" s="15" t="n">
        <v>0.7493660416236981</v>
      </c>
      <c r="U22184" s="15" t="n">
        <v>0.8784750972090575</v>
      </c>
    </row>
    <row r="22185">
      <c r="B22185" s="8" t="s">
        <v>1959</v>
      </c>
      <c r="C22185" s="19" t="n">
        <v>0.7552654293862381</v>
      </c>
      <c r="D22185" s="19" t="n">
        <v>0.6851734118329834</v>
      </c>
      <c r="E22185" s="19" t="n">
        <v>0.7955545137467135</v>
      </c>
      <c r="F22185" s="19" t="n">
        <v>0.7932797817871298</v>
      </c>
      <c r="G22185" s="19" t="n">
        <v>0.8896499542518955</v>
      </c>
      <c r="H22185" s="19" t="n">
        <v>0.8699626840157271</v>
      </c>
      <c r="I22185" s="19" t="n">
        <v>0.797332736521482</v>
      </c>
      <c r="J22185" s="19" t="n">
        <v>0.825408705557762</v>
      </c>
      <c r="K22185" s="19" t="n">
        <v>0.7766070214328678</v>
      </c>
      <c r="L22185" s="19" t="n">
        <v>0.8015361705332253</v>
      </c>
      <c r="M22185" s="19" t="n">
        <v>0.8011125539524373</v>
      </c>
      <c r="N22185" s="19" t="n">
        <v>0.8570283452723806</v>
      </c>
      <c r="O22185" s="19" t="n">
        <v>0.7672156367775042</v>
      </c>
      <c r="P22185" s="19" t="n">
        <v>0.774199672264897</v>
      </c>
      <c r="Q22185" s="19" t="n">
        <v>0.8538547500898807</v>
      </c>
      <c r="R22185" s="19" t="n">
        <v>0.7817393222208409</v>
      </c>
      <c r="S22185" s="19" t="n">
        <v>0.7530075165286354</v>
      </c>
      <c r="T22185" s="19" t="n">
        <v>0.7207560976156568</v>
      </c>
      <c r="U22185" s="19" t="n">
        <v>0.8250774166552751</v>
      </c>
    </row>
    <row r="22186">
      <c r="B22186" s="8" t="s">
        <v>1960</v>
      </c>
      <c r="C22186" s="15" t="n">
        <v>0.7272312017489914</v>
      </c>
      <c r="D22186" s="15" t="n">
        <v>0.68504449311903</v>
      </c>
      <c r="E22186" s="15" t="n">
        <v>0.7571123387756337</v>
      </c>
      <c r="F22186" s="15" t="n">
        <v>0.7409655211514317</v>
      </c>
      <c r="G22186" s="15" t="n">
        <v>0.8516605477487784</v>
      </c>
      <c r="H22186" s="15" t="n">
        <v>0.8495044451189766</v>
      </c>
      <c r="I22186" s="15" t="n">
        <v>0.7800413235303058</v>
      </c>
      <c r="J22186" s="15" t="n">
        <v>0.8463239051908783</v>
      </c>
      <c r="K22186" s="15" t="n">
        <v>0.6959103686013638</v>
      </c>
      <c r="L22186" s="15" t="n">
        <v>0.7492277240933057</v>
      </c>
      <c r="M22186" s="15" t="n">
        <v>0.8788839064318963</v>
      </c>
      <c r="N22186" s="15" t="n">
        <v>0.7723690984153581</v>
      </c>
      <c r="O22186" s="15" t="n">
        <v>0.7705287962426657</v>
      </c>
      <c r="P22186" s="15" t="n">
        <v>0.6915406958801441</v>
      </c>
      <c r="Q22186" s="15" t="n">
        <v>0.8326433064784092</v>
      </c>
      <c r="R22186" s="15" t="n">
        <v>0.7045052099168909</v>
      </c>
      <c r="S22186" s="15" t="n">
        <v>0.7293687990878509</v>
      </c>
      <c r="T22186" s="15" t="n">
        <v>0.7957493931466713</v>
      </c>
      <c r="U22186" s="15" t="n">
        <v>0.8370368535757297</v>
      </c>
    </row>
    <row r="22187">
      <c r="B22187" s="8" t="s">
        <v>1961</v>
      </c>
      <c r="C22187" s="19" t="n">
        <v>0.7690923307816445</v>
      </c>
      <c r="D22187" s="19" t="n">
        <v>0.7767148253857197</v>
      </c>
      <c r="E22187" s="19" t="n">
        <v>0.7904411914676304</v>
      </c>
      <c r="F22187" s="19" t="n">
        <v>0.7998594835930996</v>
      </c>
      <c r="G22187" s="19" t="n">
        <v>0.8737519917108492</v>
      </c>
      <c r="H22187" s="19" t="n">
        <v>0.8117752282658758</v>
      </c>
      <c r="I22187" s="19" t="n">
        <v>0.8069995872578861</v>
      </c>
      <c r="J22187" s="19" t="n">
        <v>0.848366598649407</v>
      </c>
      <c r="K22187" s="19" t="n">
        <v>0.7641715897453252</v>
      </c>
      <c r="L22187" s="19" t="n">
        <v>0.9394217047199819</v>
      </c>
      <c r="M22187" s="19" t="n">
        <v>0.7586600549613224</v>
      </c>
      <c r="N22187" s="19" t="n">
        <v>0.8515959446874738</v>
      </c>
      <c r="O22187" s="19" t="n">
        <v>0.8137698224984041</v>
      </c>
      <c r="P22187" s="19" t="n">
        <v>0.7836369836162839</v>
      </c>
      <c r="Q22187" s="19" t="n">
        <v>0.8521730329455439</v>
      </c>
      <c r="R22187" s="19" t="n">
        <v>0.7671503686534756</v>
      </c>
      <c r="S22187" s="19" t="n">
        <v>0.8196224051648604</v>
      </c>
      <c r="T22187" s="19" t="n">
        <v>0.7411597894126836</v>
      </c>
      <c r="U22187" s="19" t="n">
        <v>0.8188506956944744</v>
      </c>
    </row>
    <row r="22188">
      <c r="B22188" s="8" t="s">
        <v>1962</v>
      </c>
      <c r="C22188" s="15" t="n">
        <v>0.8052775329709684</v>
      </c>
      <c r="D22188" s="15" t="n">
        <v>0.7400244103838637</v>
      </c>
      <c r="E22188" s="15" t="n">
        <v>0.7954677650494033</v>
      </c>
      <c r="F22188" s="15" t="n">
        <v>0.7465971992842935</v>
      </c>
      <c r="G22188" s="15" t="n">
        <v>0.8574672268018895</v>
      </c>
      <c r="H22188" s="15" t="n">
        <v>0.8860683729723458</v>
      </c>
      <c r="I22188" s="15" t="n">
        <v>0.8163195627826768</v>
      </c>
      <c r="J22188" s="15" t="n">
        <v>0.8039324875716516</v>
      </c>
      <c r="K22188" s="15" t="n">
        <v>0.7385866414734414</v>
      </c>
      <c r="L22188" s="15" t="n">
        <v>0.8217818338115372</v>
      </c>
      <c r="M22188" s="15" t="n">
        <v>0.7561423812783112</v>
      </c>
      <c r="N22188" s="15" t="n">
        <v>0.8062279252105643</v>
      </c>
      <c r="O22188" s="15" t="n">
        <v>0.7374084891965627</v>
      </c>
      <c r="P22188" s="15" t="n">
        <v>0.765861062607001</v>
      </c>
      <c r="Q22188" s="15" t="n">
        <v>0.7916159822872765</v>
      </c>
      <c r="R22188" s="15" t="n">
        <v>0.7085551594584228</v>
      </c>
      <c r="S22188" s="15" t="n">
        <v>0.8082616080268746</v>
      </c>
      <c r="T22188" s="15" t="n">
        <v>0.6706980512748821</v>
      </c>
      <c r="U22188" s="15" t="n">
        <v>0.8818984529422711</v>
      </c>
    </row>
    <row r="22189">
      <c r="B22189" s="8" t="s">
        <v>1963</v>
      </c>
      <c r="C22189" s="19" t="n">
        <v>0.7814515831220148</v>
      </c>
      <c r="D22189" s="19" t="n">
        <v>0.6823355730441687</v>
      </c>
      <c r="E22189" s="19" t="n">
        <v>0.7660849720695346</v>
      </c>
      <c r="F22189" s="19" t="n">
        <v>0.7261252209786663</v>
      </c>
      <c r="G22189" s="19" t="n">
        <v>0.8018754006597814</v>
      </c>
      <c r="H22189" s="19" t="n">
        <v>0.8922761658713556</v>
      </c>
      <c r="I22189" s="19" t="n">
        <v>0.8143133510940617</v>
      </c>
      <c r="J22189" s="19" t="n">
        <v>0.7997958427548887</v>
      </c>
      <c r="K22189" s="19" t="n">
        <v>0.729398622324754</v>
      </c>
      <c r="L22189" s="19" t="n">
        <v>0.7945032809488465</v>
      </c>
      <c r="M22189" s="19" t="n">
        <v>0.8467795600509943</v>
      </c>
      <c r="N22189" s="19" t="n">
        <v>0.7875621402171032</v>
      </c>
      <c r="O22189" s="19" t="n">
        <v>0.6628428096893692</v>
      </c>
      <c r="P22189" s="19" t="n">
        <v>0.7929293449711768</v>
      </c>
      <c r="Q22189" s="19" t="n">
        <v>0.879675599656981</v>
      </c>
      <c r="R22189" s="19" t="n">
        <v>0.6907666702976015</v>
      </c>
      <c r="S22189" s="19" t="n">
        <v>0.7592045795143041</v>
      </c>
      <c r="T22189" s="19" t="n">
        <v>0.694127415032365</v>
      </c>
      <c r="U22189" s="19" t="n">
        <v>0.7967081615019341</v>
      </c>
    </row>
    <row r="22190">
      <c r="B22190" s="8" t="s">
        <v>1964</v>
      </c>
      <c r="C22190" s="15" t="n">
        <v>0.727493820376504</v>
      </c>
      <c r="D22190" s="15" t="n">
        <v>0.7532950410438704</v>
      </c>
      <c r="E22190" s="15" t="n">
        <v>0.7509590464875147</v>
      </c>
      <c r="F22190" s="15" t="n">
        <v>0.7357652342717728</v>
      </c>
      <c r="G22190" s="15" t="n">
        <v>0.8730566006627143</v>
      </c>
      <c r="H22190" s="15" t="n">
        <v>0.8232385465213857</v>
      </c>
      <c r="I22190" s="15" t="n">
        <v>0.7538842709046624</v>
      </c>
      <c r="J22190" s="15" t="n">
        <v>0.8484113589697247</v>
      </c>
      <c r="K22190" s="15" t="n">
        <v>0.7775873721097145</v>
      </c>
      <c r="L22190" s="15" t="n">
        <v>0.8495450255066516</v>
      </c>
      <c r="M22190" s="15" t="n">
        <v>0.7438411248741921</v>
      </c>
      <c r="N22190" s="15" t="n">
        <v>0.752247025737431</v>
      </c>
      <c r="O22190" s="15" t="n">
        <v>0.7319307614406637</v>
      </c>
      <c r="P22190" s="15" t="n">
        <v>0.7438333158759304</v>
      </c>
      <c r="Q22190" s="15" t="n">
        <v>0.8543911148845373</v>
      </c>
      <c r="R22190" s="15" t="n">
        <v>0.6805432913847154</v>
      </c>
      <c r="S22190" s="15" t="n">
        <v>0.8041736802884645</v>
      </c>
      <c r="T22190" s="15" t="n">
        <v>0.8018921075320956</v>
      </c>
      <c r="U22190" s="15" t="n">
        <v>0.8487509841777587</v>
      </c>
    </row>
    <row r="22191">
      <c r="B22191" s="8" t="s">
        <v>1965</v>
      </c>
      <c r="C22191" s="19" t="n">
        <v>0.7781301394579812</v>
      </c>
      <c r="D22191" s="19" t="n">
        <v>0.7146233882635785</v>
      </c>
      <c r="E22191" s="19" t="n">
        <v>0.7212044411677712</v>
      </c>
      <c r="F22191" s="19" t="n">
        <v>0.7207926589523918</v>
      </c>
      <c r="G22191" s="19" t="n">
        <v>0.8731991806237637</v>
      </c>
      <c r="H22191" s="19" t="n">
        <v>0.8617285427615625</v>
      </c>
      <c r="I22191" s="19" t="n">
        <v>0.7919808703905611</v>
      </c>
      <c r="J22191" s="19" t="n">
        <v>0.7640110513693477</v>
      </c>
      <c r="K22191" s="19" t="n">
        <v>0.7904980034014921</v>
      </c>
      <c r="L22191" s="19" t="n">
        <v>0.7787361398008082</v>
      </c>
      <c r="M22191" s="19" t="n">
        <v>0.7764348274743861</v>
      </c>
      <c r="N22191" s="19" t="n">
        <v>0.8334089511319654</v>
      </c>
      <c r="O22191" s="19" t="n">
        <v>0.6699646550597735</v>
      </c>
      <c r="P22191" s="19" t="n">
        <v>0.7737218665550416</v>
      </c>
      <c r="Q22191" s="19" t="n">
        <v>0.8775904672307817</v>
      </c>
      <c r="R22191" s="19" t="n">
        <v>0.7141164520702632</v>
      </c>
      <c r="S22191" s="19" t="n">
        <v>0.743609619995786</v>
      </c>
      <c r="T22191" s="19" t="n">
        <v>0.7809563496380065</v>
      </c>
      <c r="U22191" s="19" t="n">
        <v>0.8733466691351783</v>
      </c>
    </row>
    <row r="22192">
      <c r="B22192" s="8" t="s">
        <v>1966</v>
      </c>
      <c r="C22192" s="15" t="n">
        <v>0.846011525433246</v>
      </c>
      <c r="D22192" s="15" t="n">
        <v>0.6975982298705794</v>
      </c>
      <c r="E22192" s="15" t="n">
        <v>0.7249477860781174</v>
      </c>
      <c r="F22192" s="15" t="n">
        <v>0.7710810581074898</v>
      </c>
      <c r="G22192" s="15" t="n">
        <v>0.836340069896522</v>
      </c>
      <c r="H22192" s="15" t="n">
        <v>0.8638463935325437</v>
      </c>
      <c r="I22192" s="15" t="n">
        <v>0.8313121111301238</v>
      </c>
      <c r="J22192" s="15" t="n">
        <v>0.8144153896996376</v>
      </c>
      <c r="K22192" s="15" t="n">
        <v>0.7651205705018868</v>
      </c>
      <c r="L22192" s="15" t="n">
        <v>0.7767524133655987</v>
      </c>
      <c r="M22192" s="15" t="n">
        <v>0.7815964212798153</v>
      </c>
      <c r="N22192" s="15" t="n">
        <v>0.8832074607325451</v>
      </c>
      <c r="O22192" s="15" t="n">
        <v>0.7773006871039848</v>
      </c>
      <c r="P22192" s="15" t="n">
        <v>0.7552036219406216</v>
      </c>
      <c r="Q22192" s="15" t="n">
        <v>0.8267934115489545</v>
      </c>
      <c r="R22192" s="15" t="n">
        <v>0.7107341221390308</v>
      </c>
      <c r="S22192" s="15" t="n">
        <v>0.7680510840312236</v>
      </c>
      <c r="T22192" s="15" t="n">
        <v>0.7805297013130247</v>
      </c>
      <c r="U22192" s="15" t="n">
        <v>0.8017116460901087</v>
      </c>
    </row>
    <row r="22193">
      <c r="B22193" s="8" t="s">
        <v>1967</v>
      </c>
      <c r="C22193" s="19" t="n">
        <v>0.8403205759664943</v>
      </c>
      <c r="D22193" s="19" t="n">
        <v>0.7300779979066718</v>
      </c>
      <c r="E22193" s="19" t="n">
        <v>0.8184162224579377</v>
      </c>
      <c r="F22193" s="19" t="n">
        <v>0.739368768516092</v>
      </c>
      <c r="G22193" s="19" t="n">
        <v>0.8778190410635736</v>
      </c>
      <c r="H22193" s="19" t="n">
        <v>0.8071902046279976</v>
      </c>
      <c r="I22193" s="19" t="n">
        <v>0.8357258591516236</v>
      </c>
      <c r="J22193" s="19" t="n">
        <v>0.7667093862370384</v>
      </c>
      <c r="K22193" s="19" t="n">
        <v>0.785062489204698</v>
      </c>
      <c r="L22193" s="19" t="n">
        <v>0.8168867380524691</v>
      </c>
      <c r="M22193" s="19" t="n">
        <v>0.7505318844154185</v>
      </c>
      <c r="N22193" s="19" t="n">
        <v>0.7974131307162257</v>
      </c>
      <c r="O22193" s="19" t="n">
        <v>0.8049560777960973</v>
      </c>
      <c r="P22193" s="19" t="n">
        <v>0.7563967974945529</v>
      </c>
      <c r="Q22193" s="19" t="n">
        <v>0.8151114959833592</v>
      </c>
      <c r="R22193" s="19" t="n">
        <v>0.7610929136008118</v>
      </c>
      <c r="S22193" s="19" t="n">
        <v>0.7703418156514973</v>
      </c>
      <c r="T22193" s="19" t="n">
        <v>0.788057836255928</v>
      </c>
      <c r="U22193" s="19" t="n">
        <v>0.8830091059497673</v>
      </c>
    </row>
    <row r="22194">
      <c r="B22194" s="8" t="s">
        <v>1968</v>
      </c>
      <c r="C22194" s="15" t="n">
        <v>0.7752475627771215</v>
      </c>
      <c r="D22194" s="15" t="n">
        <v>0.759708984076728</v>
      </c>
      <c r="E22194" s="15" t="n">
        <v>0.7731624655363882</v>
      </c>
      <c r="F22194" s="15" t="n">
        <v>0.7222662609219208</v>
      </c>
      <c r="G22194" s="15" t="n">
        <v>0.8901125128424572</v>
      </c>
      <c r="H22194" s="15" t="n">
        <v>0.8182959637576368</v>
      </c>
      <c r="I22194" s="15" t="n">
        <v>0.7514706947856716</v>
      </c>
      <c r="J22194" s="15" t="n">
        <v>0.8132378484749705</v>
      </c>
      <c r="K22194" s="15" t="n">
        <v>0.8206782812896927</v>
      </c>
      <c r="L22194" s="15" t="n">
        <v>0.7600308367468271</v>
      </c>
      <c r="M22194" s="15" t="n">
        <v>0.8538560760014003</v>
      </c>
      <c r="N22194" s="15" t="n">
        <v>0.8104772761686116</v>
      </c>
      <c r="O22194" s="15" t="n">
        <v>0.7226575139963994</v>
      </c>
      <c r="P22194" s="15" t="n">
        <v>0.7943113135562452</v>
      </c>
      <c r="Q22194" s="15" t="n">
        <v>0.8534356883355848</v>
      </c>
      <c r="R22194" s="15" t="n">
        <v>0.7659151874519702</v>
      </c>
      <c r="S22194" s="15" t="n">
        <v>0.7420863289485706</v>
      </c>
      <c r="T22194" s="15" t="n">
        <v>0.7517089513905397</v>
      </c>
      <c r="U22194" s="15" t="n">
        <v>0.8454882980335889</v>
      </c>
    </row>
    <row r="22195">
      <c r="B22195" s="8" t="s">
        <v>1969</v>
      </c>
      <c r="C22195" s="19" t="n">
        <v>0.7757944187379757</v>
      </c>
      <c r="D22195" s="19" t="n">
        <v>0.7184908365384531</v>
      </c>
      <c r="E22195" s="19" t="n">
        <v>0.7863586388481295</v>
      </c>
      <c r="F22195" s="19" t="n">
        <v>0.8132912158029485</v>
      </c>
      <c r="G22195" s="19" t="n">
        <v>0.8826934708433898</v>
      </c>
      <c r="H22195" s="19" t="n">
        <v>0.8437243835039893</v>
      </c>
      <c r="I22195" s="19" t="n">
        <v>0.797916433262906</v>
      </c>
      <c r="J22195" s="19" t="n">
        <v>0.7894209597366553</v>
      </c>
      <c r="K22195" s="19" t="n">
        <v>0.6939907803034746</v>
      </c>
      <c r="L22195" s="19" t="n">
        <v>0.8214630135358767</v>
      </c>
      <c r="M22195" s="19" t="n">
        <v>0.8254375407289554</v>
      </c>
      <c r="N22195" s="19" t="n">
        <v>0.7623643081079705</v>
      </c>
      <c r="O22195" s="19" t="n">
        <v>0.8332980121245138</v>
      </c>
      <c r="P22195" s="19" t="n">
        <v>0.7460213417623051</v>
      </c>
      <c r="Q22195" s="19" t="n">
        <v>0.9409247831867337</v>
      </c>
      <c r="R22195" s="19" t="n">
        <v>0.7312221569849464</v>
      </c>
      <c r="S22195" s="19" t="n">
        <v>0.715427996698917</v>
      </c>
      <c r="T22195" s="19" t="n">
        <v>0.8322111708142959</v>
      </c>
      <c r="U22195" s="19" t="n">
        <v>0.8720910891017621</v>
      </c>
    </row>
    <row r="22196">
      <c r="B22196" s="8" t="s">
        <v>1970</v>
      </c>
      <c r="C22196" s="15" t="n">
        <v>0.7704181663663432</v>
      </c>
      <c r="D22196" s="15" t="n">
        <v>0.6637318860377146</v>
      </c>
      <c r="E22196" s="15" t="n">
        <v>0.7805528552496043</v>
      </c>
      <c r="F22196" s="15" t="n">
        <v>0.75400829050062</v>
      </c>
      <c r="G22196" s="15" t="n">
        <v>0.875599127344472</v>
      </c>
      <c r="H22196" s="15" t="n">
        <v>0.8508450814336426</v>
      </c>
      <c r="I22196" s="15" t="n">
        <v>0.8070833342569689</v>
      </c>
      <c r="J22196" s="15" t="n">
        <v>0.8338864634326477</v>
      </c>
      <c r="K22196" s="15" t="n">
        <v>0.7889515919199459</v>
      </c>
      <c r="L22196" s="15" t="n">
        <v>0.747654511643727</v>
      </c>
      <c r="M22196" s="15" t="n">
        <v>0.7797500801772074</v>
      </c>
      <c r="N22196" s="15" t="n">
        <v>0.872836017225831</v>
      </c>
      <c r="O22196" s="15" t="n">
        <v>0.8265326304862931</v>
      </c>
      <c r="P22196" s="15" t="n">
        <v>0.7333502858558847</v>
      </c>
      <c r="Q22196" s="15" t="n">
        <v>0.8504595887533163</v>
      </c>
      <c r="R22196" s="15" t="n">
        <v>0.7301495294632152</v>
      </c>
      <c r="S22196" s="15" t="n">
        <v>0.7781760541032061</v>
      </c>
      <c r="T22196" s="15" t="n">
        <v>0.8006804762589664</v>
      </c>
      <c r="U22196" s="15" t="n">
        <v>0.8073811099820429</v>
      </c>
    </row>
    <row r="22197">
      <c r="B22197" s="8" t="s">
        <v>1971</v>
      </c>
      <c r="C22197" s="19" t="n">
        <v>0.7447075060674193</v>
      </c>
      <c r="D22197" s="19" t="n">
        <v>0.7498915818670107</v>
      </c>
      <c r="E22197" s="19" t="n">
        <v>0.8509890336583539</v>
      </c>
      <c r="F22197" s="19" t="n">
        <v>0.741511010280963</v>
      </c>
      <c r="G22197" s="19" t="n">
        <v>0.8640028358487104</v>
      </c>
      <c r="H22197" s="19" t="n">
        <v>0.8334653196508087</v>
      </c>
      <c r="I22197" s="19" t="n">
        <v>0.8258999934420072</v>
      </c>
      <c r="J22197" s="19" t="n">
        <v>0.7564127921249693</v>
      </c>
      <c r="K22197" s="19" t="n">
        <v>0.7850452484680976</v>
      </c>
      <c r="L22197" s="19" t="n">
        <v>0.859425528505686</v>
      </c>
      <c r="M22197" s="19" t="n">
        <v>0.7784159945546022</v>
      </c>
      <c r="N22197" s="19" t="n">
        <v>0.7887040900478492</v>
      </c>
      <c r="O22197" s="19" t="n">
        <v>0.8204967556857338</v>
      </c>
      <c r="P22197" s="19" t="n">
        <v>0.7937052393791474</v>
      </c>
      <c r="Q22197" s="19" t="n">
        <v>0.8712850184487866</v>
      </c>
      <c r="R22197" s="19" t="n">
        <v>0.737516189509026</v>
      </c>
      <c r="S22197" s="19" t="n">
        <v>0.7793813503644729</v>
      </c>
      <c r="T22197" s="19" t="n">
        <v>0.7575219949569874</v>
      </c>
      <c r="U22197" s="19" t="n">
        <v>0.8180846720650822</v>
      </c>
    </row>
    <row r="22198">
      <c r="B22198" s="8" t="s">
        <v>1972</v>
      </c>
      <c r="C22198" s="15" t="n">
        <v>0.7527728454049852</v>
      </c>
      <c r="D22198" s="15" t="n">
        <v>0.6912527316046339</v>
      </c>
      <c r="E22198" s="15" t="n">
        <v>0.7897657572742045</v>
      </c>
      <c r="F22198" s="15" t="n">
        <v>0.7846050087806508</v>
      </c>
      <c r="G22198" s="15" t="n">
        <v>0.8599792007049462</v>
      </c>
      <c r="H22198" s="15" t="n">
        <v>0.7962598184756255</v>
      </c>
      <c r="I22198" s="15" t="n">
        <v>0.8019079197353631</v>
      </c>
      <c r="J22198" s="15" t="n">
        <v>0.8218944312234835</v>
      </c>
      <c r="K22198" s="15" t="n">
        <v>0.7980526421544544</v>
      </c>
      <c r="L22198" s="15" t="n">
        <v>0.8738802293329423</v>
      </c>
      <c r="M22198" s="15" t="n">
        <v>0.7542430578918565</v>
      </c>
      <c r="N22198" s="15" t="n">
        <v>0.8059030436106441</v>
      </c>
      <c r="O22198" s="15" t="n">
        <v>0.7971694826998001</v>
      </c>
      <c r="P22198" s="15" t="n">
        <v>0.7578138122342654</v>
      </c>
      <c r="Q22198" s="15" t="n">
        <v>0.8951127856761492</v>
      </c>
      <c r="R22198" s="15" t="n">
        <v>0.7230460845365664</v>
      </c>
      <c r="S22198" s="15" t="n">
        <v>0.7396946956481409</v>
      </c>
      <c r="T22198" s="15" t="n">
        <v>0.669083311901931</v>
      </c>
      <c r="U22198" s="15" t="n">
        <v>0.8009830685712993</v>
      </c>
    </row>
    <row r="22199">
      <c r="B22199" s="8" t="s">
        <v>1973</v>
      </c>
      <c r="C22199" s="19" t="n">
        <v>0.8012198903693152</v>
      </c>
      <c r="D22199" s="19" t="n">
        <v>0.7546730179084776</v>
      </c>
      <c r="E22199" s="19" t="n">
        <v>0.7470033455523496</v>
      </c>
      <c r="F22199" s="19" t="n">
        <v>0.7891014249595109</v>
      </c>
      <c r="G22199" s="19" t="n">
        <v>0.8798312606002006</v>
      </c>
      <c r="H22199" s="19" t="n">
        <v>0.8197992457852447</v>
      </c>
      <c r="I22199" s="19" t="n">
        <v>0.8097122522081079</v>
      </c>
      <c r="J22199" s="19" t="n">
        <v>0.8383659230278026</v>
      </c>
      <c r="K22199" s="19" t="n">
        <v>0.7593305293940578</v>
      </c>
      <c r="L22199" s="19" t="n">
        <v>0.8552621645139906</v>
      </c>
      <c r="M22199" s="19" t="n">
        <v>0.7797447605729795</v>
      </c>
      <c r="N22199" s="19" t="n">
        <v>0.8364126414409092</v>
      </c>
      <c r="O22199" s="19" t="n">
        <v>0.721216558986812</v>
      </c>
      <c r="P22199" s="19" t="n">
        <v>0.7971040538234292</v>
      </c>
      <c r="Q22199" s="19" t="n">
        <v>0.8397379016267733</v>
      </c>
      <c r="R22199" s="19" t="n">
        <v>0.7517145297967807</v>
      </c>
      <c r="S22199" s="19" t="n">
        <v>0.7849598826677514</v>
      </c>
      <c r="T22199" s="19" t="n">
        <v>0.7587157753675142</v>
      </c>
      <c r="U22199" s="19" t="n">
        <v>0.8474760230660936</v>
      </c>
    </row>
    <row r="22200">
      <c r="B22200" s="8" t="s">
        <v>1974</v>
      </c>
      <c r="C22200" s="15" t="n">
        <v>0.8154978271144975</v>
      </c>
      <c r="D22200" s="15" t="n">
        <v>0.6432140651638936</v>
      </c>
      <c r="E22200" s="15" t="n">
        <v>0.7615949407812149</v>
      </c>
      <c r="F22200" s="15" t="n">
        <v>0.7654433177948685</v>
      </c>
      <c r="G22200" s="15" t="n">
        <v>0.8908511078966385</v>
      </c>
      <c r="H22200" s="15" t="n">
        <v>0.8230814653189005</v>
      </c>
      <c r="I22200" s="15" t="n">
        <v>0.8435509699964833</v>
      </c>
      <c r="J22200" s="15" t="n">
        <v>0.8112584169286897</v>
      </c>
      <c r="K22200" s="15" t="n">
        <v>0.7879325234041418</v>
      </c>
      <c r="L22200" s="15" t="n">
        <v>0.8233391886391779</v>
      </c>
      <c r="M22200" s="15" t="n">
        <v>0.7917198176612197</v>
      </c>
      <c r="N22200" s="15" t="n">
        <v>0.729419947177847</v>
      </c>
      <c r="O22200" s="15" t="n">
        <v>0.7800847976228406</v>
      </c>
      <c r="P22200" s="15" t="n">
        <v>0.8371258667589774</v>
      </c>
      <c r="Q22200" s="15" t="n">
        <v>0.8301576442604731</v>
      </c>
      <c r="R22200" s="15" t="n">
        <v>0.715318831295343</v>
      </c>
      <c r="S22200" s="15" t="n">
        <v>0.7992036168975524</v>
      </c>
      <c r="T22200" s="15" t="n">
        <v>0.7272810826566816</v>
      </c>
      <c r="U22200" s="15" t="n">
        <v>0.8614359783681738</v>
      </c>
    </row>
    <row r="22201">
      <c r="B22201" s="8" t="s">
        <v>1975</v>
      </c>
      <c r="C22201" s="19" t="n">
        <v>0.7584541687634986</v>
      </c>
      <c r="D22201" s="19" t="n">
        <v>0.7843073953505988</v>
      </c>
      <c r="E22201" s="19" t="n">
        <v>0.7686618473854105</v>
      </c>
      <c r="F22201" s="19" t="n">
        <v>0.8029599035935244</v>
      </c>
      <c r="G22201" s="19" t="n">
        <v>0.9062023671656511</v>
      </c>
      <c r="H22201" s="19" t="n">
        <v>0.81478232026323</v>
      </c>
      <c r="I22201" s="19" t="n">
        <v>0.8334702811731635</v>
      </c>
      <c r="J22201" s="19" t="n">
        <v>0.7323661759770167</v>
      </c>
      <c r="K22201" s="19" t="n">
        <v>0.8014813056063814</v>
      </c>
      <c r="L22201" s="19" t="n">
        <v>0.7770206901699842</v>
      </c>
      <c r="M22201" s="19" t="n">
        <v>0.7873845489995175</v>
      </c>
      <c r="N22201" s="19" t="n">
        <v>0.8232689762328991</v>
      </c>
      <c r="O22201" s="19" t="n">
        <v>0.7441890148977357</v>
      </c>
      <c r="P22201" s="19" t="n">
        <v>0.738483806232821</v>
      </c>
      <c r="Q22201" s="19" t="n">
        <v>0.8940814398336955</v>
      </c>
      <c r="R22201" s="19" t="n">
        <v>0.6630168058064096</v>
      </c>
      <c r="S22201" s="19" t="n">
        <v>0.7856012589070942</v>
      </c>
      <c r="T22201" s="19" t="n">
        <v>0.6834776445018322</v>
      </c>
      <c r="U22201" s="19" t="n">
        <v>0.7687323287978967</v>
      </c>
    </row>
    <row r="22202">
      <c r="B22202" s="8" t="s">
        <v>1976</v>
      </c>
      <c r="C22202" s="15" t="n">
        <v>0.722197035074226</v>
      </c>
      <c r="D22202" s="15" t="n">
        <v>0.7085984638537092</v>
      </c>
      <c r="E22202" s="15" t="n">
        <v>0.7847617930125813</v>
      </c>
      <c r="F22202" s="15" t="n">
        <v>0.7165993379032632</v>
      </c>
      <c r="G22202" s="15" t="n">
        <v>0.8562216285029051</v>
      </c>
      <c r="H22202" s="15" t="n">
        <v>0.8488438471359302</v>
      </c>
      <c r="I22202" s="15" t="n">
        <v>0.7803395037243133</v>
      </c>
      <c r="J22202" s="15" t="n">
        <v>0.8254185984460014</v>
      </c>
      <c r="K22202" s="15" t="n">
        <v>0.7415298803129585</v>
      </c>
      <c r="L22202" s="15" t="n">
        <v>0.9392528666741237</v>
      </c>
      <c r="M22202" s="15" t="n">
        <v>0.7095310686064046</v>
      </c>
      <c r="N22202" s="15" t="n">
        <v>0.7998487560055273</v>
      </c>
      <c r="O22202" s="15" t="n">
        <v>0.6966451341898529</v>
      </c>
      <c r="P22202" s="15" t="n">
        <v>0.7239180049935066</v>
      </c>
      <c r="Q22202" s="15" t="n">
        <v>0.8927831388085319</v>
      </c>
      <c r="R22202" s="15" t="n">
        <v>0.6836243158579176</v>
      </c>
      <c r="S22202" s="15" t="n">
        <v>0.8102013755722627</v>
      </c>
      <c r="T22202" s="15" t="n">
        <v>0.7350644236885082</v>
      </c>
      <c r="U22202" s="15" t="n">
        <v>0.8391995165596415</v>
      </c>
    </row>
    <row r="22203">
      <c r="B22203" s="8" t="s">
        <v>1977</v>
      </c>
      <c r="C22203" s="19" t="n">
        <v>0.6893621347684006</v>
      </c>
      <c r="D22203" s="19" t="n">
        <v>0.7701014103054669</v>
      </c>
      <c r="E22203" s="19" t="n">
        <v>0.7563531352515913</v>
      </c>
      <c r="F22203" s="19" t="n">
        <v>0.8135633136054778</v>
      </c>
      <c r="G22203" s="19" t="n">
        <v>0.8319787246002547</v>
      </c>
      <c r="H22203" s="19" t="n">
        <v>0.8349396560374173</v>
      </c>
      <c r="I22203" s="19" t="n">
        <v>0.8266669186667249</v>
      </c>
      <c r="J22203" s="19" t="n">
        <v>0.7996444725092101</v>
      </c>
      <c r="K22203" s="19" t="n">
        <v>0.7725439551532707</v>
      </c>
      <c r="L22203" s="19" t="n">
        <v>0.80155173595473</v>
      </c>
      <c r="M22203" s="19" t="n">
        <v>0.8130199458338595</v>
      </c>
      <c r="N22203" s="19" t="n">
        <v>0.8146660003375469</v>
      </c>
      <c r="O22203" s="19" t="n">
        <v>0.7001103383636422</v>
      </c>
      <c r="P22203" s="19" t="n">
        <v>0.7693546614571312</v>
      </c>
      <c r="Q22203" s="19" t="n">
        <v>0.9474848185850198</v>
      </c>
      <c r="R22203" s="19" t="n">
        <v>0.7300681074041997</v>
      </c>
      <c r="S22203" s="19" t="n">
        <v>0.795688009475632</v>
      </c>
      <c r="T22203" s="19" t="n">
        <v>0.7641535040728208</v>
      </c>
      <c r="U22203" s="19" t="n">
        <v>0.7543575392224562</v>
      </c>
    </row>
    <row r="22204">
      <c r="B22204" s="8" t="s">
        <v>1978</v>
      </c>
      <c r="C22204" s="15" t="n">
        <v>0.7858058880283397</v>
      </c>
      <c r="D22204" s="15" t="n">
        <v>0.7203169742244726</v>
      </c>
      <c r="E22204" s="15" t="n">
        <v>0.750635383314573</v>
      </c>
      <c r="F22204" s="15" t="n">
        <v>0.8156021700802076</v>
      </c>
      <c r="G22204" s="15" t="n">
        <v>0.8578708555456165</v>
      </c>
      <c r="H22204" s="15" t="n">
        <v>0.8841054461410407</v>
      </c>
      <c r="I22204" s="15" t="n">
        <v>0.8095603038932119</v>
      </c>
      <c r="J22204" s="15" t="n">
        <v>0.8434195061528275</v>
      </c>
      <c r="K22204" s="15" t="n">
        <v>0.8193150043902121</v>
      </c>
      <c r="L22204" s="15" t="n">
        <v>0.8527814517945485</v>
      </c>
      <c r="M22204" s="15" t="n">
        <v>0.7725766338838841</v>
      </c>
      <c r="N22204" s="15" t="n">
        <v>0.7927580999280137</v>
      </c>
      <c r="O22204" s="15" t="n">
        <v>0.7559607228358186</v>
      </c>
      <c r="P22204" s="15" t="n">
        <v>0.799916081817643</v>
      </c>
      <c r="Q22204" s="15" t="n">
        <v>0.8763670259873099</v>
      </c>
      <c r="R22204" s="15" t="n">
        <v>0.750713698224005</v>
      </c>
      <c r="S22204" s="15" t="n">
        <v>0.8598257290663146</v>
      </c>
      <c r="T22204" s="15" t="n">
        <v>0.7639680105739138</v>
      </c>
      <c r="U22204" s="15" t="n">
        <v>0.7584411467124426</v>
      </c>
    </row>
    <row r="22205">
      <c r="B22205" s="8" t="s">
        <v>1979</v>
      </c>
      <c r="C22205" s="19" t="n">
        <v>0.6887338526127565</v>
      </c>
      <c r="D22205" s="19" t="n">
        <v>0.827069673256411</v>
      </c>
      <c r="E22205" s="19" t="n">
        <v>0.7465023237972025</v>
      </c>
      <c r="F22205" s="19" t="n">
        <v>0.7602052920582982</v>
      </c>
      <c r="G22205" s="19" t="n">
        <v>0.8751719910260244</v>
      </c>
      <c r="H22205" s="19" t="n">
        <v>0.7673680274935427</v>
      </c>
      <c r="I22205" s="19" t="n">
        <v>0.79623182887954</v>
      </c>
      <c r="J22205" s="19" t="n">
        <v>0.7981146172315351</v>
      </c>
      <c r="K22205" s="19" t="n">
        <v>0.8025415288821219</v>
      </c>
      <c r="L22205" s="19" t="n">
        <v>0.8109797976461809</v>
      </c>
      <c r="M22205" s="19" t="n">
        <v>0.7704736302364187</v>
      </c>
      <c r="N22205" s="19" t="n">
        <v>0.8118602762989601</v>
      </c>
      <c r="O22205" s="19" t="n">
        <v>0.7441489924548925</v>
      </c>
      <c r="P22205" s="19" t="n">
        <v>0.7569386674381944</v>
      </c>
      <c r="Q22205" s="19" t="n">
        <v>0.869570124751732</v>
      </c>
      <c r="R22205" s="19" t="n">
        <v>0.6884045631239347</v>
      </c>
      <c r="S22205" s="19" t="n">
        <v>0.7771649576003398</v>
      </c>
      <c r="T22205" s="19" t="n">
        <v>0.6655419711874879</v>
      </c>
      <c r="U22205" s="19" t="n">
        <v>0.7798375297864392</v>
      </c>
    </row>
    <row r="22206">
      <c r="B22206" s="8" t="s">
        <v>1980</v>
      </c>
      <c r="C22206" s="15" t="n">
        <v>0.7942228592794459</v>
      </c>
      <c r="D22206" s="15" t="n">
        <v>0.7302103734667904</v>
      </c>
      <c r="E22206" s="15" t="n">
        <v>0.7726656210906419</v>
      </c>
      <c r="F22206" s="15" t="n">
        <v>0.7434242069513419</v>
      </c>
      <c r="G22206" s="15" t="n">
        <v>0.8640192429952185</v>
      </c>
      <c r="H22206" s="15" t="n">
        <v>0.8372083504246467</v>
      </c>
      <c r="I22206" s="15" t="n">
        <v>0.8253570191612789</v>
      </c>
      <c r="J22206" s="15" t="n">
        <v>0.8092608286704537</v>
      </c>
      <c r="K22206" s="15" t="n">
        <v>0.8103465053796667</v>
      </c>
      <c r="L22206" s="15" t="n">
        <v>0.7256946953030632</v>
      </c>
      <c r="M22206" s="15" t="n">
        <v>0.7727700475327407</v>
      </c>
      <c r="N22206" s="15" t="n">
        <v>0.8437510212396678</v>
      </c>
      <c r="O22206" s="15" t="n">
        <v>0.7788570034530513</v>
      </c>
      <c r="P22206" s="15" t="n">
        <v>0.7224415788442616</v>
      </c>
      <c r="Q22206" s="15" t="n">
        <v>0.8070279662054132</v>
      </c>
      <c r="R22206" s="15" t="n">
        <v>0.7441775559756829</v>
      </c>
      <c r="S22206" s="15" t="n">
        <v>0.769818521838038</v>
      </c>
      <c r="T22206" s="15" t="n">
        <v>0.8159879617800624</v>
      </c>
      <c r="U22206" s="15" t="n">
        <v>0.8218683648491373</v>
      </c>
    </row>
    <row r="22207">
      <c r="B22207" s="8" t="s">
        <v>1981</v>
      </c>
      <c r="C22207" s="19" t="n">
        <v>0.827461081794419</v>
      </c>
      <c r="D22207" s="19" t="n">
        <v>0.6957095489039794</v>
      </c>
      <c r="E22207" s="19" t="n">
        <v>0.7914360030551679</v>
      </c>
      <c r="F22207" s="19" t="n">
        <v>0.7246513259640782</v>
      </c>
      <c r="G22207" s="19" t="n">
        <v>0.8543125233648923</v>
      </c>
      <c r="H22207" s="19" t="n">
        <v>0.8404671481784893</v>
      </c>
      <c r="I22207" s="19" t="n">
        <v>0.7323889783754955</v>
      </c>
      <c r="J22207" s="19" t="n">
        <v>0.859950921794535</v>
      </c>
      <c r="K22207" s="19" t="n">
        <v>0.8021443431897209</v>
      </c>
      <c r="L22207" s="19" t="n">
        <v>0.8867306153185117</v>
      </c>
      <c r="M22207" s="19" t="n">
        <v>0.7491073383842024</v>
      </c>
      <c r="N22207" s="19" t="n">
        <v>0.8317370274022066</v>
      </c>
      <c r="O22207" s="19" t="n">
        <v>0.749203178442909</v>
      </c>
      <c r="P22207" s="19" t="n">
        <v>0.8537852478807445</v>
      </c>
      <c r="Q22207" s="19" t="n">
        <v>0.8663908743579907</v>
      </c>
      <c r="R22207" s="19" t="n">
        <v>0.7472283389938653</v>
      </c>
      <c r="S22207" s="19" t="n">
        <v>0.7435497835712925</v>
      </c>
      <c r="T22207" s="19" t="n">
        <v>0.774966837536915</v>
      </c>
      <c r="U22207" s="19" t="n">
        <v>0.8549224064163466</v>
      </c>
    </row>
    <row r="22208">
      <c r="B22208" s="8" t="s">
        <v>1982</v>
      </c>
      <c r="C22208" s="15" t="n">
        <v>0.7671003168737196</v>
      </c>
      <c r="D22208" s="15" t="n">
        <v>0.7172200248516916</v>
      </c>
      <c r="E22208" s="15" t="n">
        <v>0.7696007830569174</v>
      </c>
      <c r="F22208" s="15" t="n">
        <v>0.7621186314923662</v>
      </c>
      <c r="G22208" s="15" t="n">
        <v>0.8780010766558646</v>
      </c>
      <c r="H22208" s="15" t="n">
        <v>0.8393234603772054</v>
      </c>
      <c r="I22208" s="15" t="n">
        <v>0.7621371109461533</v>
      </c>
      <c r="J22208" s="15" t="n">
        <v>0.8258919441630426</v>
      </c>
      <c r="K22208" s="15" t="n">
        <v>0.8108503090013149</v>
      </c>
      <c r="L22208" s="15" t="n">
        <v>0.778368295918662</v>
      </c>
      <c r="M22208" s="15" t="n">
        <v>0.8078924238561301</v>
      </c>
      <c r="N22208" s="15" t="n">
        <v>0.8315335236975776</v>
      </c>
      <c r="O22208" s="15" t="n">
        <v>0.8158801464435917</v>
      </c>
      <c r="P22208" s="15" t="n">
        <v>0.7811825499331733</v>
      </c>
      <c r="Q22208" s="15" t="n">
        <v>0.9113996571358937</v>
      </c>
      <c r="R22208" s="15" t="n">
        <v>0.719943902402998</v>
      </c>
      <c r="S22208" s="15" t="n">
        <v>0.7881613184651278</v>
      </c>
      <c r="T22208" s="15" t="n">
        <v>0.7664494553772383</v>
      </c>
      <c r="U22208" s="15" t="n">
        <v>0.8478808117815472</v>
      </c>
    </row>
    <row r="22209">
      <c r="B22209" s="8" t="s">
        <v>1983</v>
      </c>
      <c r="C22209" s="19" t="n">
        <v>0.7222785070636842</v>
      </c>
      <c r="D22209" s="19" t="n">
        <v>0.7499360653239933</v>
      </c>
      <c r="E22209" s="19" t="n">
        <v>0.7640122435696082</v>
      </c>
      <c r="F22209" s="19" t="n">
        <v>0.7802910046801164</v>
      </c>
      <c r="G22209" s="19" t="n">
        <v>0.8635662810546031</v>
      </c>
      <c r="H22209" s="19" t="n">
        <v>0.821780017884289</v>
      </c>
      <c r="I22209" s="19" t="n">
        <v>0.7955778567036061</v>
      </c>
      <c r="J22209" s="19" t="n">
        <v>0.83926597111268</v>
      </c>
      <c r="K22209" s="19" t="n">
        <v>0.7593808623649011</v>
      </c>
      <c r="L22209" s="19" t="n">
        <v>0.8860597983828077</v>
      </c>
      <c r="M22209" s="19" t="n">
        <v>0.7168753396356196</v>
      </c>
      <c r="N22209" s="19" t="n">
        <v>0.8281439829129602</v>
      </c>
      <c r="O22209" s="19" t="n">
        <v>0.7618854406802452</v>
      </c>
      <c r="P22209" s="19" t="n">
        <v>0.8102744475037155</v>
      </c>
      <c r="Q22209" s="19" t="n">
        <v>0.8466670417793989</v>
      </c>
      <c r="R22209" s="19" t="n">
        <v>0.7522914458181332</v>
      </c>
      <c r="S22209" s="19" t="n">
        <v>0.7721967607768702</v>
      </c>
      <c r="T22209" s="19" t="n">
        <v>0.7893784178272383</v>
      </c>
      <c r="U22209" s="19" t="n">
        <v>0.7894684237654491</v>
      </c>
    </row>
    <row r="22210">
      <c r="B22210" s="8" t="s">
        <v>1984</v>
      </c>
      <c r="C22210" s="15" t="n">
        <v>0.7871095581584846</v>
      </c>
      <c r="D22210" s="15" t="n">
        <v>0.6901386507231939</v>
      </c>
      <c r="E22210" s="15" t="n">
        <v>0.7618121218571415</v>
      </c>
      <c r="F22210" s="15" t="n">
        <v>0.7583953956316715</v>
      </c>
      <c r="G22210" s="15" t="n">
        <v>0.9181572691187213</v>
      </c>
      <c r="H22210" s="15" t="n">
        <v>0.775824140792968</v>
      </c>
      <c r="I22210" s="15" t="n">
        <v>0.8122851110715472</v>
      </c>
      <c r="J22210" s="15" t="n">
        <v>0.7475611198149552</v>
      </c>
      <c r="K22210" s="15" t="n">
        <v>0.8004841234336031</v>
      </c>
      <c r="L22210" s="15" t="n">
        <v>0.8829149481898417</v>
      </c>
      <c r="M22210" s="15" t="n">
        <v>0.7705411836466197</v>
      </c>
      <c r="N22210" s="15" t="n">
        <v>0.7573415011285907</v>
      </c>
      <c r="O22210" s="15" t="n">
        <v>0.7906798898634794</v>
      </c>
      <c r="P22210" s="15" t="n">
        <v>0.7374346503058882</v>
      </c>
      <c r="Q22210" s="15" t="n">
        <v>0.9257524847107261</v>
      </c>
      <c r="R22210" s="15" t="n">
        <v>0.6307613811810739</v>
      </c>
      <c r="S22210" s="15" t="n">
        <v>0.8264954505818741</v>
      </c>
      <c r="T22210" s="15" t="n">
        <v>0.7227667457594072</v>
      </c>
      <c r="U22210" s="15" t="n">
        <v>0.7797912387977215</v>
      </c>
    </row>
    <row r="22211">
      <c r="B22211" s="8" t="s">
        <v>1985</v>
      </c>
      <c r="C22211" s="19" t="n">
        <v>0.7974667529112223</v>
      </c>
      <c r="D22211" s="19" t="n">
        <v>0.6864654786999524</v>
      </c>
      <c r="E22211" s="19" t="n">
        <v>0.7699072700244215</v>
      </c>
      <c r="F22211" s="19" t="n">
        <v>0.7913463659469977</v>
      </c>
      <c r="G22211" s="19" t="n">
        <v>0.8245999331683576</v>
      </c>
      <c r="H22211" s="19" t="n">
        <v>0.8347103007392221</v>
      </c>
      <c r="I22211" s="19" t="n">
        <v>0.7703682132537388</v>
      </c>
      <c r="J22211" s="19" t="n">
        <v>0.8231217302562422</v>
      </c>
      <c r="K22211" s="19" t="n">
        <v>0.7572081944273716</v>
      </c>
      <c r="L22211" s="19" t="n">
        <v>0.8728446548714855</v>
      </c>
      <c r="M22211" s="19" t="n">
        <v>0.7579636468085398</v>
      </c>
      <c r="N22211" s="19" t="n">
        <v>0.7516106886448606</v>
      </c>
      <c r="O22211" s="19" t="n">
        <v>0.7819588761493091</v>
      </c>
      <c r="P22211" s="19" t="n">
        <v>0.8167496853437959</v>
      </c>
      <c r="Q22211" s="19" t="n">
        <v>0.9386886848627188</v>
      </c>
      <c r="R22211" s="19" t="n">
        <v>0.7525499672104439</v>
      </c>
      <c r="S22211" s="19" t="n">
        <v>0.7290975001689051</v>
      </c>
      <c r="T22211" s="19" t="n">
        <v>0.7533402650347643</v>
      </c>
      <c r="U22211" s="19" t="n">
        <v>0.8199298338641028</v>
      </c>
    </row>
    <row r="22212">
      <c r="B22212" s="8" t="s">
        <v>1986</v>
      </c>
      <c r="C22212" s="15" t="n">
        <v>0.7405862878115582</v>
      </c>
      <c r="D22212" s="15" t="n">
        <v>0.7093392808083734</v>
      </c>
      <c r="E22212" s="15" t="n">
        <v>0.7273237628675692</v>
      </c>
      <c r="F22212" s="15" t="n">
        <v>0.8158119039930761</v>
      </c>
      <c r="G22212" s="15" t="n">
        <v>0.9211068890122259</v>
      </c>
      <c r="H22212" s="15" t="n">
        <v>0.8836346940588902</v>
      </c>
      <c r="I22212" s="15" t="n">
        <v>0.7959859504296152</v>
      </c>
      <c r="J22212" s="15" t="n">
        <v>0.7541646237483884</v>
      </c>
      <c r="K22212" s="15" t="n">
        <v>0.8269448378230378</v>
      </c>
      <c r="L22212" s="15" t="n">
        <v>0.7783555225027119</v>
      </c>
      <c r="M22212" s="15" t="n">
        <v>0.8316143184711752</v>
      </c>
      <c r="N22212" s="15" t="n">
        <v>0.8562980287233626</v>
      </c>
      <c r="O22212" s="15" t="n">
        <v>0.6879315894091071</v>
      </c>
      <c r="P22212" s="15" t="n">
        <v>0.7879003006164331</v>
      </c>
      <c r="Q22212" s="15" t="n">
        <v>0.8920260389900903</v>
      </c>
      <c r="R22212" s="15" t="n">
        <v>0.76575024434776</v>
      </c>
      <c r="S22212" s="15" t="n">
        <v>0.8193103364632117</v>
      </c>
      <c r="T22212" s="15" t="n">
        <v>0.7379547905854337</v>
      </c>
      <c r="U22212" s="15" t="n">
        <v>0.7598309545929041</v>
      </c>
    </row>
    <row r="22213">
      <c r="B22213" s="8" t="s">
        <v>1987</v>
      </c>
      <c r="C22213" s="19" t="n">
        <v>0.7266612238048439</v>
      </c>
      <c r="D22213" s="19" t="n">
        <v>0.7231275337924568</v>
      </c>
      <c r="E22213" s="19" t="n">
        <v>0.7551165843325596</v>
      </c>
      <c r="F22213" s="19" t="n">
        <v>0.8247754640853175</v>
      </c>
      <c r="G22213" s="19" t="n">
        <v>0.8877796731931495</v>
      </c>
      <c r="H22213" s="19" t="n">
        <v>0.8771856667972886</v>
      </c>
      <c r="I22213" s="19" t="n">
        <v>0.8062737402988496</v>
      </c>
      <c r="J22213" s="19" t="n">
        <v>0.7930726996958856</v>
      </c>
      <c r="K22213" s="19" t="n">
        <v>0.786962307480909</v>
      </c>
      <c r="L22213" s="19" t="n">
        <v>0.806879908493753</v>
      </c>
      <c r="M22213" s="19" t="n">
        <v>0.8370102041332751</v>
      </c>
      <c r="N22213" s="19" t="n">
        <v>0.7642640844596502</v>
      </c>
      <c r="O22213" s="19" t="n">
        <v>0.7189752468685158</v>
      </c>
      <c r="P22213" s="19" t="n">
        <v>0.8563697189455105</v>
      </c>
      <c r="Q22213" s="19" t="n">
        <v>0.8434900524901234</v>
      </c>
      <c r="R22213" s="19" t="n">
        <v>0.7881467920003891</v>
      </c>
      <c r="S22213" s="19" t="n">
        <v>0.7530854599120024</v>
      </c>
      <c r="T22213" s="19" t="n">
        <v>0.7603228980183396</v>
      </c>
      <c r="U22213" s="19" t="n">
        <v>0.7948015935989191</v>
      </c>
    </row>
    <row r="22214">
      <c r="B22214" s="8" t="s">
        <v>1988</v>
      </c>
      <c r="C22214" s="15" t="n">
        <v>0.817716068962431</v>
      </c>
      <c r="D22214" s="15" t="n">
        <v>0.7345051531931865</v>
      </c>
      <c r="E22214" s="15" t="n">
        <v>0.7709576202932247</v>
      </c>
      <c r="F22214" s="15" t="n">
        <v>0.6523675323368434</v>
      </c>
      <c r="G22214" s="15" t="n">
        <v>0.8755390108722241</v>
      </c>
      <c r="H22214" s="15" t="n">
        <v>0.8052637614101609</v>
      </c>
      <c r="I22214" s="15" t="n">
        <v>0.7852378070564424</v>
      </c>
      <c r="J22214" s="15" t="n">
        <v>0.784443316546809</v>
      </c>
      <c r="K22214" s="15" t="n">
        <v>0.8206061724526251</v>
      </c>
      <c r="L22214" s="15" t="n">
        <v>0.7449581512264656</v>
      </c>
      <c r="M22214" s="15" t="n">
        <v>0.8243589765025373</v>
      </c>
      <c r="N22214" s="15" t="n">
        <v>0.7846305788549045</v>
      </c>
      <c r="O22214" s="15" t="n">
        <v>0.7251107406542595</v>
      </c>
      <c r="P22214" s="15" t="n">
        <v>0.7197042731340769</v>
      </c>
      <c r="Q22214" s="15" t="n">
        <v>0.9270618825544044</v>
      </c>
      <c r="R22214" s="15" t="n">
        <v>0.757391155444951</v>
      </c>
      <c r="S22214" s="15" t="n">
        <v>0.748209833598475</v>
      </c>
      <c r="T22214" s="15" t="n">
        <v>0.7991517236158664</v>
      </c>
      <c r="U22214" s="15" t="n">
        <v>0.7964876385566979</v>
      </c>
    </row>
    <row r="22215">
      <c r="B22215" s="8" t="s">
        <v>1989</v>
      </c>
      <c r="C22215" s="19" t="n">
        <v>0.7306175058538572</v>
      </c>
      <c r="D22215" s="19" t="n">
        <v>0.7763533332770863</v>
      </c>
      <c r="E22215" s="19" t="n">
        <v>0.7797105477235166</v>
      </c>
      <c r="F22215" s="19" t="n">
        <v>0.7634562080919105</v>
      </c>
      <c r="G22215" s="19" t="n">
        <v>0.8816440687641252</v>
      </c>
      <c r="H22215" s="19" t="n">
        <v>0.8308550526542573</v>
      </c>
      <c r="I22215" s="19" t="n">
        <v>0.8052096289959295</v>
      </c>
      <c r="J22215" s="19" t="n">
        <v>0.8181487088536127</v>
      </c>
      <c r="K22215" s="19" t="n">
        <v>0.8045307717966534</v>
      </c>
      <c r="L22215" s="19" t="n">
        <v>0.7624434192896691</v>
      </c>
      <c r="M22215" s="19" t="n">
        <v>0.8484297566368489</v>
      </c>
      <c r="N22215" s="19" t="n">
        <v>0.7909005712242033</v>
      </c>
      <c r="O22215" s="19" t="n">
        <v>0.770733472898126</v>
      </c>
      <c r="P22215" s="19" t="n">
        <v>0.7823893959006355</v>
      </c>
      <c r="Q22215" s="19" t="n">
        <v>0.9343482954993874</v>
      </c>
      <c r="R22215" s="19" t="n">
        <v>0.7238537119876681</v>
      </c>
      <c r="S22215" s="19" t="n">
        <v>0.8109695467684715</v>
      </c>
      <c r="T22215" s="19" t="n">
        <v>0.7430333124901268</v>
      </c>
      <c r="U22215" s="19" t="n">
        <v>0.7702361315374294</v>
      </c>
    </row>
    <row r="22216">
      <c r="B22216" s="8" t="s">
        <v>1990</v>
      </c>
      <c r="C22216" s="15" t="n">
        <v>0.7845776857779532</v>
      </c>
      <c r="D22216" s="15" t="n">
        <v>0.7328677003372704</v>
      </c>
      <c r="E22216" s="15" t="n">
        <v>0.7770465484665134</v>
      </c>
      <c r="F22216" s="15" t="n">
        <v>0.7177197533368257</v>
      </c>
      <c r="G22216" s="15" t="n">
        <v>0.8529941651143705</v>
      </c>
      <c r="H22216" s="15" t="n">
        <v>0.8609053073528937</v>
      </c>
      <c r="I22216" s="15" t="n">
        <v>0.7907170420394977</v>
      </c>
      <c r="J22216" s="15" t="n">
        <v>0.7565923828952046</v>
      </c>
      <c r="K22216" s="15" t="n">
        <v>0.801664216504576</v>
      </c>
      <c r="L22216" s="15" t="n">
        <v>0.740019637589841</v>
      </c>
      <c r="M22216" s="15" t="n">
        <v>0.850228286549203</v>
      </c>
      <c r="N22216" s="15" t="n">
        <v>0.7845321953398822</v>
      </c>
      <c r="O22216" s="15" t="n">
        <v>0.7569521353824065</v>
      </c>
      <c r="P22216" s="15" t="n">
        <v>0.7103204109453466</v>
      </c>
      <c r="Q22216" s="15" t="n">
        <v>0.8893894631359951</v>
      </c>
      <c r="R22216" s="15" t="n">
        <v>0.7580491056642619</v>
      </c>
      <c r="S22216" s="15" t="n">
        <v>0.7036877782350901</v>
      </c>
      <c r="T22216" s="15" t="n">
        <v>0.8280345698888275</v>
      </c>
      <c r="U22216" s="15" t="n">
        <v>0.8347082325545526</v>
      </c>
    </row>
    <row r="22217">
      <c r="B22217" s="8" t="s">
        <v>1991</v>
      </c>
      <c r="C22217" s="19" t="n">
        <v>0.8463247532156138</v>
      </c>
      <c r="D22217" s="19" t="n">
        <v>0.678368552235281</v>
      </c>
      <c r="E22217" s="19" t="n">
        <v>0.8218169733509332</v>
      </c>
      <c r="F22217" s="19" t="n">
        <v>0.6775960355332921</v>
      </c>
      <c r="G22217" s="19" t="n">
        <v>0.8422697310269038</v>
      </c>
      <c r="H22217" s="19" t="n">
        <v>0.8586894375100632</v>
      </c>
      <c r="I22217" s="19" t="n">
        <v>0.8429170162496752</v>
      </c>
      <c r="J22217" s="19" t="n">
        <v>0.8270397826755629</v>
      </c>
      <c r="K22217" s="19" t="n">
        <v>0.7821841368566164</v>
      </c>
      <c r="L22217" s="19" t="n">
        <v>0.7402213307819896</v>
      </c>
      <c r="M22217" s="19" t="n">
        <v>0.8641886173029226</v>
      </c>
      <c r="N22217" s="19" t="n">
        <v>0.8405991936120754</v>
      </c>
      <c r="O22217" s="19" t="n">
        <v>0.7946617756865983</v>
      </c>
      <c r="P22217" s="19" t="n">
        <v>0.7658997136137524</v>
      </c>
      <c r="Q22217" s="19" t="n">
        <v>0.8256753144362228</v>
      </c>
      <c r="R22217" s="19" t="n">
        <v>0.6975842122983779</v>
      </c>
      <c r="S22217" s="19" t="n">
        <v>0.8573347943627807</v>
      </c>
      <c r="T22217" s="19" t="n">
        <v>0.7216425758311603</v>
      </c>
      <c r="U22217" s="19" t="n">
        <v>0.8339513621284108</v>
      </c>
    </row>
    <row r="22218">
      <c r="B22218" s="8" t="s">
        <v>1992</v>
      </c>
      <c r="C22218" s="15" t="n">
        <v>0.8104421981727931</v>
      </c>
      <c r="D22218" s="15" t="n">
        <v>0.660304562706122</v>
      </c>
      <c r="E22218" s="15" t="n">
        <v>0.6997907931457413</v>
      </c>
      <c r="F22218" s="15" t="n">
        <v>0.7517374558556777</v>
      </c>
      <c r="G22218" s="15" t="n">
        <v>0.8326991255943549</v>
      </c>
      <c r="H22218" s="15" t="n">
        <v>0.8870889642824084</v>
      </c>
      <c r="I22218" s="15" t="n">
        <v>0.795039334056091</v>
      </c>
      <c r="J22218" s="15" t="n">
        <v>0.7640211561045367</v>
      </c>
      <c r="K22218" s="15" t="n">
        <v>0.8259064157696702</v>
      </c>
      <c r="L22218" s="15" t="n">
        <v>0.7547393312705477</v>
      </c>
      <c r="M22218" s="15" t="n">
        <v>0.7856945058704704</v>
      </c>
      <c r="N22218" s="15" t="n">
        <v>0.8254758785275488</v>
      </c>
      <c r="O22218" s="15" t="n">
        <v>0.6824577350586278</v>
      </c>
      <c r="P22218" s="15" t="n">
        <v>0.808649193099251</v>
      </c>
      <c r="Q22218" s="15" t="n">
        <v>0.873000154398647</v>
      </c>
      <c r="R22218" s="15" t="n">
        <v>0.7356097805381308</v>
      </c>
      <c r="S22218" s="15" t="n">
        <v>0.7238698664288674</v>
      </c>
      <c r="T22218" s="15" t="n">
        <v>0.7607396922969505</v>
      </c>
      <c r="U22218" s="15" t="n">
        <v>0.7791752541544485</v>
      </c>
    </row>
    <row r="22219">
      <c r="B22219" s="8" t="s">
        <v>1993</v>
      </c>
      <c r="C22219" s="19" t="n">
        <v>0.7589777393711993</v>
      </c>
      <c r="D22219" s="19" t="n">
        <v>0.7554069481976556</v>
      </c>
      <c r="E22219" s="19" t="n">
        <v>0.8096733419868047</v>
      </c>
      <c r="F22219" s="19" t="n">
        <v>0.7951304503995192</v>
      </c>
      <c r="G22219" s="19" t="n">
        <v>0.8961138650387365</v>
      </c>
      <c r="H22219" s="19" t="n">
        <v>0.837610425528644</v>
      </c>
      <c r="I22219" s="19" t="n">
        <v>0.8222056411279931</v>
      </c>
      <c r="J22219" s="19" t="n">
        <v>0.7627849611005825</v>
      </c>
      <c r="K22219" s="19" t="n">
        <v>0.8919243373064237</v>
      </c>
      <c r="L22219" s="19" t="n">
        <v>0.7538978050924035</v>
      </c>
      <c r="M22219" s="19" t="n">
        <v>0.7629498394941747</v>
      </c>
      <c r="N22219" s="19" t="n">
        <v>0.8278237776068894</v>
      </c>
      <c r="O22219" s="19" t="n">
        <v>0.7752808488840316</v>
      </c>
      <c r="P22219" s="19" t="n">
        <v>0.723090226293838</v>
      </c>
      <c r="Q22219" s="19" t="n">
        <v>0.9502797911487376</v>
      </c>
      <c r="R22219" s="19" t="n">
        <v>0.7621902918158464</v>
      </c>
      <c r="S22219" s="19" t="n">
        <v>0.7929247923704598</v>
      </c>
      <c r="T22219" s="19" t="n">
        <v>0.7764302127779636</v>
      </c>
      <c r="U22219" s="19" t="n">
        <v>0.8268563119258963</v>
      </c>
    </row>
    <row r="22220">
      <c r="B22220" s="8" t="s">
        <v>1994</v>
      </c>
      <c r="C22220" s="15" t="n">
        <v>0.8338547863687449</v>
      </c>
      <c r="D22220" s="15" t="n">
        <v>0.729900290158432</v>
      </c>
      <c r="E22220" s="15" t="n">
        <v>0.7348010046301</v>
      </c>
      <c r="F22220" s="15" t="n">
        <v>0.8099787099392574</v>
      </c>
      <c r="G22220" s="15" t="n">
        <v>0.9025332768628042</v>
      </c>
      <c r="H22220" s="15" t="n">
        <v>0.8187909774090637</v>
      </c>
      <c r="I22220" s="15" t="n">
        <v>0.7775565331979819</v>
      </c>
      <c r="J22220" s="15" t="n">
        <v>0.8308274932525931</v>
      </c>
      <c r="K22220" s="15" t="n">
        <v>0.7849273725975267</v>
      </c>
      <c r="L22220" s="15" t="n">
        <v>0.8562165718387874</v>
      </c>
      <c r="M22220" s="15" t="n">
        <v>0.7974938933662868</v>
      </c>
      <c r="N22220" s="15" t="n">
        <v>0.8323118459101481</v>
      </c>
      <c r="O22220" s="15" t="n">
        <v>0.7379559605811195</v>
      </c>
      <c r="P22220" s="15" t="n">
        <v>0.7618659633714084</v>
      </c>
      <c r="Q22220" s="15" t="n">
        <v>0.8365028115681123</v>
      </c>
      <c r="R22220" s="15" t="n">
        <v>0.7835663927089171</v>
      </c>
      <c r="S22220" s="15" t="n">
        <v>0.7547330117610282</v>
      </c>
      <c r="T22220" s="15" t="n">
        <v>0.7633821733914997</v>
      </c>
      <c r="U22220" s="15" t="n">
        <v>0.8034734090105152</v>
      </c>
    </row>
    <row r="22221">
      <c r="B22221" s="8" t="s">
        <v>1995</v>
      </c>
      <c r="C22221" s="19" t="n">
        <v>0.7730640885289404</v>
      </c>
      <c r="D22221" s="19" t="n">
        <v>0.7402366030964591</v>
      </c>
      <c r="E22221" s="19" t="n">
        <v>0.7355080192080562</v>
      </c>
      <c r="F22221" s="19" t="n">
        <v>0.7603637809062463</v>
      </c>
      <c r="G22221" s="19" t="n">
        <v>0.8573063401123148</v>
      </c>
      <c r="H22221" s="19" t="n">
        <v>0.852143779434096</v>
      </c>
      <c r="I22221" s="19" t="n">
        <v>0.75888073152022</v>
      </c>
      <c r="J22221" s="19" t="n">
        <v>0.8505725150333626</v>
      </c>
      <c r="K22221" s="19" t="n">
        <v>0.7997202989239866</v>
      </c>
      <c r="L22221" s="19" t="n">
        <v>0.7335747067814803</v>
      </c>
      <c r="M22221" s="19" t="n">
        <v>0.8775123823732445</v>
      </c>
      <c r="N22221" s="19" t="n">
        <v>0.7534484009071123</v>
      </c>
      <c r="O22221" s="19" t="n">
        <v>0.8034815414014458</v>
      </c>
      <c r="P22221" s="19" t="n">
        <v>0.7913904354009704</v>
      </c>
      <c r="Q22221" s="19" t="n">
        <v>0.8737842505201551</v>
      </c>
      <c r="R22221" s="19" t="n">
        <v>0.7126282937560111</v>
      </c>
      <c r="S22221" s="19" t="n">
        <v>0.7214327412565529</v>
      </c>
      <c r="T22221" s="19" t="n">
        <v>0.7432038332686541</v>
      </c>
      <c r="U22221" s="19" t="n">
        <v>0.8374200334352639</v>
      </c>
    </row>
    <row r="22222">
      <c r="B22222" s="8" t="s">
        <v>1996</v>
      </c>
      <c r="C22222" s="15" t="n">
        <v>0.8107867339596763</v>
      </c>
      <c r="D22222" s="15" t="n">
        <v>0.7017080818225783</v>
      </c>
      <c r="E22222" s="15" t="n">
        <v>0.7142584686015728</v>
      </c>
      <c r="F22222" s="15" t="n">
        <v>0.7045474907737601</v>
      </c>
      <c r="G22222" s="15" t="n">
        <v>0.8544062605005485</v>
      </c>
      <c r="H22222" s="15" t="n">
        <v>0.8759278831855235</v>
      </c>
      <c r="I22222" s="15" t="n">
        <v>0.7619753304907055</v>
      </c>
      <c r="J22222" s="15" t="n">
        <v>0.7073524296483854</v>
      </c>
      <c r="K22222" s="15" t="n">
        <v>0.7404339685988229</v>
      </c>
      <c r="L22222" s="15" t="n">
        <v>0.7916853392660707</v>
      </c>
      <c r="M22222" s="15" t="n">
        <v>0.789101287010841</v>
      </c>
      <c r="N22222" s="15" t="n">
        <v>0.8509238873715783</v>
      </c>
      <c r="O22222" s="15" t="n">
        <v>0.6686559394475428</v>
      </c>
      <c r="P22222" s="15" t="n">
        <v>0.6435819950582791</v>
      </c>
      <c r="Q22222" s="15" t="n">
        <v>0.9061113356306151</v>
      </c>
      <c r="R22222" s="15" t="n">
        <v>0.7228013874087665</v>
      </c>
      <c r="S22222" s="15" t="n">
        <v>0.7974260702328176</v>
      </c>
      <c r="T22222" s="15" t="n">
        <v>0.760016123978253</v>
      </c>
      <c r="U22222" s="15" t="n">
        <v>0.814012993662863</v>
      </c>
    </row>
    <row r="22223">
      <c r="B22223" s="8" t="s">
        <v>1997</v>
      </c>
      <c r="C22223" s="19" t="n">
        <v>0.8063505457050896</v>
      </c>
      <c r="D22223" s="19" t="n">
        <v>0.7274234156709752</v>
      </c>
      <c r="E22223" s="19" t="n">
        <v>0.7487887580207685</v>
      </c>
      <c r="F22223" s="19" t="n">
        <v>0.791200116261245</v>
      </c>
      <c r="G22223" s="19" t="n">
        <v>0.8582533704691188</v>
      </c>
      <c r="H22223" s="19" t="n">
        <v>0.8671926719897665</v>
      </c>
      <c r="I22223" s="19" t="n">
        <v>0.7651769578101897</v>
      </c>
      <c r="J22223" s="19" t="n">
        <v>0.8395434999483836</v>
      </c>
      <c r="K22223" s="19" t="n">
        <v>0.8228094800004894</v>
      </c>
      <c r="L22223" s="19" t="n">
        <v>0.7367405426749335</v>
      </c>
      <c r="M22223" s="19" t="n">
        <v>0.8412589337476318</v>
      </c>
      <c r="N22223" s="19" t="n">
        <v>0.8270344801993605</v>
      </c>
      <c r="O22223" s="19" t="n">
        <v>0.7818863914647761</v>
      </c>
      <c r="P22223" s="19" t="n">
        <v>0.7271251579037754</v>
      </c>
      <c r="Q22223" s="19" t="n">
        <v>0.8616384733513363</v>
      </c>
      <c r="R22223" s="19" t="n">
        <v>0.8425140050208033</v>
      </c>
      <c r="S22223" s="19" t="n">
        <v>0.7754046807919607</v>
      </c>
      <c r="T22223" s="19" t="n">
        <v>0.8109496390269292</v>
      </c>
      <c r="U22223" s="19" t="n">
        <v>0.77793151133506</v>
      </c>
    </row>
    <row r="22224">
      <c r="B22224" s="8" t="s">
        <v>1998</v>
      </c>
      <c r="C22224" s="15" t="n">
        <v>0.7827453380222028</v>
      </c>
      <c r="D22224" s="15" t="n">
        <v>0.6203582594459677</v>
      </c>
      <c r="E22224" s="15" t="n">
        <v>0.7596319173132944</v>
      </c>
      <c r="F22224" s="15" t="n">
        <v>0.7819008653404134</v>
      </c>
      <c r="G22224" s="15" t="n">
        <v>0.872024609957016</v>
      </c>
      <c r="H22224" s="15" t="n">
        <v>0.8527721162741766</v>
      </c>
      <c r="I22224" s="15" t="n">
        <v>0.7690144948760856</v>
      </c>
      <c r="J22224" s="15" t="n">
        <v>0.8611346615546785</v>
      </c>
      <c r="K22224" s="15" t="n">
        <v>0.8331666183068583</v>
      </c>
      <c r="L22224" s="15" t="n">
        <v>0.8285770979296485</v>
      </c>
      <c r="M22224" s="15" t="n">
        <v>0.7710867028132828</v>
      </c>
      <c r="N22224" s="15" t="n">
        <v>0.8249468922332492</v>
      </c>
      <c r="O22224" s="15" t="n">
        <v>0.8311198701495109</v>
      </c>
      <c r="P22224" s="15" t="n">
        <v>0.7676928372064206</v>
      </c>
      <c r="Q22224" s="15" t="n">
        <v>0.8048475700480243</v>
      </c>
      <c r="R22224" s="15" t="n">
        <v>0.744037141960408</v>
      </c>
      <c r="S22224" s="15" t="n">
        <v>0.7870900778450008</v>
      </c>
      <c r="T22224" s="15" t="n">
        <v>0.753701250636255</v>
      </c>
      <c r="U22224" s="15" t="n">
        <v>0.8662388497344186</v>
      </c>
    </row>
    <row r="22225">
      <c r="B22225" s="8" t="s">
        <v>1999</v>
      </c>
      <c r="C22225" s="19" t="n">
        <v>0.7600652292217711</v>
      </c>
      <c r="D22225" s="19" t="n">
        <v>0.6964408047744306</v>
      </c>
      <c r="E22225" s="19" t="n">
        <v>0.7773643787029596</v>
      </c>
      <c r="F22225" s="19" t="n">
        <v>0.8078718565993875</v>
      </c>
      <c r="G22225" s="19" t="n">
        <v>0.8876323622190311</v>
      </c>
      <c r="H22225" s="19" t="n">
        <v>0.8340233490914871</v>
      </c>
      <c r="I22225" s="19" t="n">
        <v>0.823738089795343</v>
      </c>
      <c r="J22225" s="19" t="n">
        <v>0.8434339548439745</v>
      </c>
      <c r="K22225" s="19" t="n">
        <v>0.8155695352101422</v>
      </c>
      <c r="L22225" s="19" t="n">
        <v>0.8456294662502727</v>
      </c>
      <c r="M22225" s="19" t="n">
        <v>0.7491061556634478</v>
      </c>
      <c r="N22225" s="19" t="n">
        <v>0.7915310951189283</v>
      </c>
      <c r="O22225" s="19" t="n">
        <v>0.7252737715968152</v>
      </c>
      <c r="P22225" s="19" t="n">
        <v>0.7893410674412153</v>
      </c>
      <c r="Q22225" s="19" t="n">
        <v>0.830511953716638</v>
      </c>
      <c r="R22225" s="19" t="n">
        <v>0.7215640880233312</v>
      </c>
      <c r="S22225" s="19" t="n">
        <v>0.736496639074586</v>
      </c>
      <c r="T22225" s="19" t="n">
        <v>0.7703812129092183</v>
      </c>
      <c r="U22225" s="19" t="n">
        <v>0.8178271854037148</v>
      </c>
    </row>
    <row r="22226">
      <c r="B22226" s="8" t="s">
        <v>2000</v>
      </c>
      <c r="C22226" s="15" t="n">
        <v>0.7320394173095275</v>
      </c>
      <c r="D22226" s="15" t="n">
        <v>0.7600706454452466</v>
      </c>
      <c r="E22226" s="15" t="n">
        <v>0.6601360869486074</v>
      </c>
      <c r="F22226" s="15" t="n">
        <v>0.8352772408053171</v>
      </c>
      <c r="G22226" s="15" t="n">
        <v>0.8507589591105184</v>
      </c>
      <c r="H22226" s="15" t="n">
        <v>0.8733413563099641</v>
      </c>
      <c r="I22226" s="15" t="n">
        <v>0.842219233578835</v>
      </c>
      <c r="J22226" s="15" t="n">
        <v>0.8029276350427802</v>
      </c>
      <c r="K22226" s="15" t="n">
        <v>0.7950068211165483</v>
      </c>
      <c r="L22226" s="15" t="n">
        <v>0.7609690606385415</v>
      </c>
      <c r="M22226" s="15" t="n">
        <v>0.7524960149369361</v>
      </c>
      <c r="N22226" s="15" t="n">
        <v>0.8656276787588314</v>
      </c>
      <c r="O22226" s="15" t="n">
        <v>0.7773979577746526</v>
      </c>
      <c r="P22226" s="15" t="n">
        <v>0.8021688759277208</v>
      </c>
      <c r="Q22226" s="15" t="n">
        <v>0.9058370198245252</v>
      </c>
      <c r="R22226" s="15" t="n">
        <v>0.7105738099495598</v>
      </c>
      <c r="S22226" s="15" t="n">
        <v>0.7545467049243441</v>
      </c>
      <c r="T22226" s="15" t="n">
        <v>0.8130751078331412</v>
      </c>
      <c r="U22226" s="15" t="n">
        <v>0.8326193885763767</v>
      </c>
    </row>
    <row r="22227">
      <c r="B22227" s="8" t="s">
        <v>2001</v>
      </c>
      <c r="C22227" s="19" t="n">
        <v>0.7683244962721111</v>
      </c>
      <c r="D22227" s="19" t="n">
        <v>0.6850296175803494</v>
      </c>
      <c r="E22227" s="19" t="n">
        <v>0.8360844255612334</v>
      </c>
      <c r="F22227" s="19" t="n">
        <v>0.7581337747625752</v>
      </c>
      <c r="G22227" s="19" t="n">
        <v>0.8629392379422155</v>
      </c>
      <c r="H22227" s="19" t="n">
        <v>0.833037830427122</v>
      </c>
      <c r="I22227" s="19" t="n">
        <v>0.748042017256891</v>
      </c>
      <c r="J22227" s="19" t="n">
        <v>0.7998494552381277</v>
      </c>
      <c r="K22227" s="19" t="n">
        <v>0.8577999301775943</v>
      </c>
      <c r="L22227" s="19" t="n">
        <v>0.7762754406278802</v>
      </c>
      <c r="M22227" s="19" t="n">
        <v>0.7929241714986138</v>
      </c>
      <c r="N22227" s="19" t="n">
        <v>0.8007442631852224</v>
      </c>
      <c r="O22227" s="19" t="n">
        <v>0.7273730944459532</v>
      </c>
      <c r="P22227" s="19" t="n">
        <v>0.819712413180224</v>
      </c>
      <c r="Q22227" s="19" t="n">
        <v>0.8381029408441907</v>
      </c>
      <c r="R22227" s="19" t="n">
        <v>0.7592065180633898</v>
      </c>
      <c r="S22227" s="19" t="n">
        <v>0.7423152677397121</v>
      </c>
      <c r="T22227" s="19" t="n">
        <v>0.7903006913815621</v>
      </c>
      <c r="U22227" s="19" t="n">
        <v>0.8151786733690362</v>
      </c>
    </row>
    <row r="22228">
      <c r="B22228" s="8" t="s">
        <v>2002</v>
      </c>
      <c r="C22228" s="15" t="n">
        <v>0.8715320026120636</v>
      </c>
      <c r="D22228" s="15" t="n">
        <v>0.7000968114927013</v>
      </c>
      <c r="E22228" s="15" t="n">
        <v>0.700901338509102</v>
      </c>
      <c r="F22228" s="15" t="n">
        <v>0.7495210976037924</v>
      </c>
      <c r="G22228" s="15" t="n">
        <v>0.8686677480645175</v>
      </c>
      <c r="H22228" s="15" t="n">
        <v>0.8075151237626638</v>
      </c>
      <c r="I22228" s="15" t="n">
        <v>0.785795539854849</v>
      </c>
      <c r="J22228" s="15" t="n">
        <v>0.8175505664882584</v>
      </c>
      <c r="K22228" s="15" t="n">
        <v>0.7454401142565431</v>
      </c>
      <c r="L22228" s="15" t="n">
        <v>0.840849291401186</v>
      </c>
      <c r="M22228" s="15" t="n">
        <v>0.7252438505788859</v>
      </c>
      <c r="N22228" s="15" t="n">
        <v>0.8314158043813733</v>
      </c>
      <c r="O22228" s="15" t="n">
        <v>0.7672689146885907</v>
      </c>
      <c r="P22228" s="15" t="n">
        <v>0.8030728661112285</v>
      </c>
      <c r="Q22228" s="15" t="n">
        <v>0.8387382136029731</v>
      </c>
      <c r="R22228" s="15" t="n">
        <v>0.6947328263429671</v>
      </c>
      <c r="S22228" s="15" t="n">
        <v>0.777400641284507</v>
      </c>
      <c r="T22228" s="15" t="n">
        <v>0.720056062655843</v>
      </c>
      <c r="U22228" s="15" t="n">
        <v>0.8748463301083715</v>
      </c>
    </row>
    <row r="22229">
      <c r="B22229" s="8" t="s">
        <v>2003</v>
      </c>
      <c r="C22229" s="19" t="n">
        <v>0.796136437673721</v>
      </c>
      <c r="D22229" s="19" t="n">
        <v>0.7985652767521103</v>
      </c>
      <c r="E22229" s="19" t="n">
        <v>0.7672451389945008</v>
      </c>
      <c r="F22229" s="19" t="n">
        <v>0.7902807126509586</v>
      </c>
      <c r="G22229" s="19" t="n">
        <v>0.8640645438651884</v>
      </c>
      <c r="H22229" s="19" t="n">
        <v>0.8120087942570687</v>
      </c>
      <c r="I22229" s="19" t="n">
        <v>0.8189300408875461</v>
      </c>
      <c r="J22229" s="19" t="n">
        <v>0.7934894893679199</v>
      </c>
      <c r="K22229" s="19" t="n">
        <v>0.7917034424782814</v>
      </c>
      <c r="L22229" s="19" t="n">
        <v>0.8113670117870223</v>
      </c>
      <c r="M22229" s="19" t="n">
        <v>0.7491412995949903</v>
      </c>
      <c r="N22229" s="19" t="n">
        <v>0.7916665162334783</v>
      </c>
      <c r="O22229" s="19" t="n">
        <v>0.7887069143264105</v>
      </c>
      <c r="P22229" s="19" t="n">
        <v>0.8139929386784177</v>
      </c>
      <c r="Q22229" s="19" t="n">
        <v>0.9101097067648081</v>
      </c>
      <c r="R22229" s="19" t="n">
        <v>0.7515232209549354</v>
      </c>
      <c r="S22229" s="19" t="n">
        <v>0.7343362260020011</v>
      </c>
      <c r="T22229" s="19" t="n">
        <v>0.7855985535668969</v>
      </c>
      <c r="U22229" s="19" t="n">
        <v>0.8267684176555821</v>
      </c>
    </row>
    <row r="22230">
      <c r="B22230" s="8" t="s">
        <v>2004</v>
      </c>
      <c r="C22230" s="15" t="n">
        <v>0.7923605255826716</v>
      </c>
      <c r="D22230" s="15" t="n">
        <v>0.7908647043343205</v>
      </c>
      <c r="E22230" s="15" t="n">
        <v>0.7529941051464502</v>
      </c>
      <c r="F22230" s="15" t="n">
        <v>0.7386670671896609</v>
      </c>
      <c r="G22230" s="15" t="n">
        <v>0.892812063469175</v>
      </c>
      <c r="H22230" s="15" t="n">
        <v>0.8762958592519817</v>
      </c>
      <c r="I22230" s="15" t="n">
        <v>0.7179132694930054</v>
      </c>
      <c r="J22230" s="15" t="n">
        <v>0.8130916117564797</v>
      </c>
      <c r="K22230" s="15" t="n">
        <v>0.8006262301533915</v>
      </c>
      <c r="L22230" s="15" t="n">
        <v>0.876706233626765</v>
      </c>
      <c r="M22230" s="15" t="n">
        <v>0.7407197202581138</v>
      </c>
      <c r="N22230" s="15" t="n">
        <v>0.7440202614787035</v>
      </c>
      <c r="O22230" s="15" t="n">
        <v>0.7736316211073199</v>
      </c>
      <c r="P22230" s="15" t="n">
        <v>0.8080659482730684</v>
      </c>
      <c r="Q22230" s="15" t="n">
        <v>0.8781889834838795</v>
      </c>
      <c r="R22230" s="15" t="n">
        <v>0.7058574390825777</v>
      </c>
      <c r="S22230" s="15" t="n">
        <v>0.7569295551697067</v>
      </c>
      <c r="T22230" s="15" t="n">
        <v>0.7705678488146919</v>
      </c>
      <c r="U22230" s="15" t="n">
        <v>0.8429800868039504</v>
      </c>
    </row>
    <row r="22231">
      <c r="B22231" s="8" t="s">
        <v>2005</v>
      </c>
      <c r="C22231" s="19" t="n">
        <v>0.8426227236076159</v>
      </c>
      <c r="D22231" s="19" t="n">
        <v>0.7543274058039086</v>
      </c>
      <c r="E22231" s="19" t="n">
        <v>0.733819152091293</v>
      </c>
      <c r="F22231" s="19" t="n">
        <v>0.76961197019657</v>
      </c>
      <c r="G22231" s="19" t="n">
        <v>0.8577703944269451</v>
      </c>
      <c r="H22231" s="19" t="n">
        <v>0.8320806968395696</v>
      </c>
      <c r="I22231" s="19" t="n">
        <v>0.8065629901985595</v>
      </c>
      <c r="J22231" s="19" t="n">
        <v>0.8144434269747911</v>
      </c>
      <c r="K22231" s="19" t="n">
        <v>0.8111409516770354</v>
      </c>
      <c r="L22231" s="19" t="n">
        <v>0.7959432268127055</v>
      </c>
      <c r="M22231" s="19" t="n">
        <v>0.8072872990062502</v>
      </c>
      <c r="N22231" s="19" t="n">
        <v>0.8171588781279148</v>
      </c>
      <c r="O22231" s="19" t="n">
        <v>0.7702247430099961</v>
      </c>
      <c r="P22231" s="19" t="n">
        <v>0.7588719215218752</v>
      </c>
      <c r="Q22231" s="19" t="n">
        <v>0.8794660523460568</v>
      </c>
      <c r="R22231" s="19" t="n">
        <v>0.7687895203126731</v>
      </c>
      <c r="S22231" s="19" t="n">
        <v>0.8526008689646188</v>
      </c>
      <c r="T22231" s="19" t="n">
        <v>0.7386143524594423</v>
      </c>
      <c r="U22231" s="19" t="n">
        <v>0.8328914855646056</v>
      </c>
    </row>
    <row r="22232">
      <c r="B22232" s="8" t="s">
        <v>2006</v>
      </c>
      <c r="C22232" s="15" t="n">
        <v>0.8153321211792686</v>
      </c>
      <c r="D22232" s="15" t="n">
        <v>0.6810062195259056</v>
      </c>
      <c r="E22232" s="15" t="n">
        <v>0.7449876055687508</v>
      </c>
      <c r="F22232" s="15" t="n">
        <v>0.8016967401343241</v>
      </c>
      <c r="G22232" s="15" t="n">
        <v>0.8138015885162865</v>
      </c>
      <c r="H22232" s="15" t="n">
        <v>0.8408945043802674</v>
      </c>
      <c r="I22232" s="15" t="n">
        <v>0.8334137292414401</v>
      </c>
      <c r="J22232" s="15" t="n">
        <v>0.7890323573880044</v>
      </c>
      <c r="K22232" s="15" t="n">
        <v>0.6972916122774646</v>
      </c>
      <c r="L22232" s="15" t="n">
        <v>0.8332905456772688</v>
      </c>
      <c r="M22232" s="15" t="n">
        <v>0.8170674871763491</v>
      </c>
      <c r="N22232" s="15" t="n">
        <v>0.7821134681716184</v>
      </c>
      <c r="O22232" s="15" t="n">
        <v>0.7509011259487888</v>
      </c>
      <c r="P22232" s="15" t="n">
        <v>0.8017323189937825</v>
      </c>
      <c r="Q22232" s="15" t="n">
        <v>0.860876501311216</v>
      </c>
      <c r="R22232" s="15" t="n">
        <v>0.7477948178263825</v>
      </c>
      <c r="S22232" s="15" t="n">
        <v>0.7757986308641317</v>
      </c>
      <c r="T22232" s="15" t="n">
        <v>0.763595022965175</v>
      </c>
      <c r="U22232" s="15" t="n">
        <v>0.8340017041429205</v>
      </c>
    </row>
    <row r="22233">
      <c r="B22233" s="8" t="s">
        <v>2007</v>
      </c>
      <c r="C22233" s="19" t="n">
        <v>0.753194054449833</v>
      </c>
      <c r="D22233" s="19" t="n">
        <v>0.7633026643229759</v>
      </c>
      <c r="E22233" s="19" t="n">
        <v>0.739957260246228</v>
      </c>
      <c r="F22233" s="19" t="n">
        <v>0.7896170584702367</v>
      </c>
      <c r="G22233" s="19" t="n">
        <v>0.855956725747703</v>
      </c>
      <c r="H22233" s="19" t="n">
        <v>0.9047318549338654</v>
      </c>
      <c r="I22233" s="19" t="n">
        <v>0.7907556277381154</v>
      </c>
      <c r="J22233" s="19" t="n">
        <v>0.8363072510008116</v>
      </c>
      <c r="K22233" s="19" t="n">
        <v>0.7813820094806866</v>
      </c>
      <c r="L22233" s="19" t="n">
        <v>0.8281994350183095</v>
      </c>
      <c r="M22233" s="19" t="n">
        <v>0.7520101434341262</v>
      </c>
      <c r="N22233" s="19" t="n">
        <v>0.7945059154404713</v>
      </c>
      <c r="O22233" s="19" t="n">
        <v>0.7518959827525888</v>
      </c>
      <c r="P22233" s="19" t="n">
        <v>0.7910803730766345</v>
      </c>
      <c r="Q22233" s="19" t="n">
        <v>0.8882640096765692</v>
      </c>
      <c r="R22233" s="19" t="n">
        <v>0.730012585985189</v>
      </c>
      <c r="S22233" s="19" t="n">
        <v>0.7256831997447188</v>
      </c>
      <c r="T22233" s="19" t="n">
        <v>0.7623590803592081</v>
      </c>
      <c r="U22233" s="19" t="n">
        <v>0.8688179916270594</v>
      </c>
    </row>
    <row r="22234">
      <c r="B22234" s="8" t="s">
        <v>2008</v>
      </c>
      <c r="C22234" s="15" t="n">
        <v>0.807347629104558</v>
      </c>
      <c r="D22234" s="15" t="n">
        <v>0.6594278234982003</v>
      </c>
      <c r="E22234" s="15" t="n">
        <v>0.7800174527008805</v>
      </c>
      <c r="F22234" s="15" t="n">
        <v>0.7799544025639269</v>
      </c>
      <c r="G22234" s="15" t="n">
        <v>0.90863171656617</v>
      </c>
      <c r="H22234" s="15" t="n">
        <v>0.8640955270729574</v>
      </c>
      <c r="I22234" s="15" t="n">
        <v>0.7726143416364516</v>
      </c>
      <c r="J22234" s="15" t="n">
        <v>0.8535250727331154</v>
      </c>
      <c r="K22234" s="15" t="n">
        <v>0.813020359735603</v>
      </c>
      <c r="L22234" s="15" t="n">
        <v>0.8652984978136945</v>
      </c>
      <c r="M22234" s="15" t="n">
        <v>0.7667357275718727</v>
      </c>
      <c r="N22234" s="15" t="n">
        <v>0.835589541426933</v>
      </c>
      <c r="O22234" s="15" t="n">
        <v>0.7558653601503391</v>
      </c>
      <c r="P22234" s="15" t="n">
        <v>0.8160934676502074</v>
      </c>
      <c r="Q22234" s="15" t="n">
        <v>0.8982003448965402</v>
      </c>
      <c r="R22234" s="15" t="n">
        <v>0.7591372097062745</v>
      </c>
      <c r="S22234" s="15" t="n">
        <v>0.7588100632088679</v>
      </c>
      <c r="T22234" s="15" t="n">
        <v>0.803062888347411</v>
      </c>
      <c r="U22234" s="15" t="n">
        <v>0.8285222451274638</v>
      </c>
    </row>
    <row r="22235">
      <c r="B22235" s="8" t="s">
        <v>2009</v>
      </c>
      <c r="C22235" s="19" t="n">
        <v>0.7461149054250397</v>
      </c>
      <c r="D22235" s="19" t="n">
        <v>0.6113690200693577</v>
      </c>
      <c r="E22235" s="19" t="n">
        <v>0.7540453599725124</v>
      </c>
      <c r="F22235" s="19" t="n">
        <v>0.7336768622297428</v>
      </c>
      <c r="G22235" s="19" t="n">
        <v>0.7865753766144511</v>
      </c>
      <c r="H22235" s="19" t="n">
        <v>0.8810904029412813</v>
      </c>
      <c r="I22235" s="19" t="n">
        <v>0.7948267402902011</v>
      </c>
      <c r="J22235" s="19" t="n">
        <v>0.7772526886359478</v>
      </c>
      <c r="K22235" s="19" t="n">
        <v>0.7440321832054082</v>
      </c>
      <c r="L22235" s="19" t="n">
        <v>0.8118047259733031</v>
      </c>
      <c r="M22235" s="19" t="n">
        <v>0.7601631012507339</v>
      </c>
      <c r="N22235" s="19" t="n">
        <v>0.8531603225412548</v>
      </c>
      <c r="O22235" s="19" t="n">
        <v>0.7945422686730903</v>
      </c>
      <c r="P22235" s="19" t="n">
        <v>0.6515933446338561</v>
      </c>
      <c r="Q22235" s="19" t="n">
        <v>0.8201713143007447</v>
      </c>
      <c r="R22235" s="19" t="n">
        <v>0.7422514699507736</v>
      </c>
      <c r="S22235" s="19" t="n">
        <v>0.6877008265311031</v>
      </c>
      <c r="T22235" s="19" t="n">
        <v>0.7064697069757386</v>
      </c>
      <c r="U22235" s="19" t="n">
        <v>0.7820803859145333</v>
      </c>
    </row>
    <row r="22236">
      <c r="B22236" s="8" t="s">
        <v>2010</v>
      </c>
      <c r="C22236" s="15" t="n">
        <v>0.688059924238246</v>
      </c>
      <c r="D22236" s="15" t="n">
        <v>0.6818196715351934</v>
      </c>
      <c r="E22236" s="15" t="n">
        <v>0.7140659972464178</v>
      </c>
      <c r="F22236" s="15" t="n">
        <v>0.7787642546080185</v>
      </c>
      <c r="G22236" s="15" t="n">
        <v>0.8782739116677906</v>
      </c>
      <c r="H22236" s="15" t="n">
        <v>0.8548483711678282</v>
      </c>
      <c r="I22236" s="15" t="n">
        <v>0.7455767733873777</v>
      </c>
      <c r="J22236" s="15" t="n">
        <v>0.8356578224343367</v>
      </c>
      <c r="K22236" s="15" t="n">
        <v>0.7309802747724539</v>
      </c>
      <c r="L22236" s="15" t="n">
        <v>0.8713003261592096</v>
      </c>
      <c r="M22236" s="15" t="n">
        <v>0.808802192662139</v>
      </c>
      <c r="N22236" s="15" t="n">
        <v>0.8116321463807521</v>
      </c>
      <c r="O22236" s="15" t="n">
        <v>0.8646280096056392</v>
      </c>
      <c r="P22236" s="15" t="n">
        <v>0.7633517673778949</v>
      </c>
      <c r="Q22236" s="15" t="n">
        <v>0.8785458072765583</v>
      </c>
      <c r="R22236" s="15" t="n">
        <v>0.6741692637963492</v>
      </c>
      <c r="S22236" s="15" t="n">
        <v>0.7243728244336215</v>
      </c>
      <c r="T22236" s="15" t="n">
        <v>0.786066726732525</v>
      </c>
      <c r="U22236" s="15" t="n">
        <v>0.8186856551484512</v>
      </c>
    </row>
    <row r="22237">
      <c r="B22237" s="8" t="s">
        <v>2011</v>
      </c>
      <c r="C22237" s="19" t="n">
        <v>0.7728312439588642</v>
      </c>
      <c r="D22237" s="19" t="n">
        <v>0.746548019132671</v>
      </c>
      <c r="E22237" s="19" t="n">
        <v>0.7512155069277341</v>
      </c>
      <c r="F22237" s="19" t="n">
        <v>0.8254316919585069</v>
      </c>
      <c r="G22237" s="19" t="n">
        <v>0.8570710123774</v>
      </c>
      <c r="H22237" s="19" t="n">
        <v>0.7817841733805908</v>
      </c>
      <c r="I22237" s="19" t="n">
        <v>0.8130982348429301</v>
      </c>
      <c r="J22237" s="19" t="n">
        <v>0.8529458161094541</v>
      </c>
      <c r="K22237" s="19" t="n">
        <v>0.7815652853604145</v>
      </c>
      <c r="L22237" s="19" t="n">
        <v>0.8004575032062767</v>
      </c>
      <c r="M22237" s="19" t="n">
        <v>0.8393672594019415</v>
      </c>
      <c r="N22237" s="19" t="n">
        <v>0.7989249777623191</v>
      </c>
      <c r="O22237" s="19" t="n">
        <v>0.771547784850656</v>
      </c>
      <c r="P22237" s="19" t="n">
        <v>0.741758369208422</v>
      </c>
      <c r="Q22237" s="19" t="n">
        <v>0.9040111486201915</v>
      </c>
      <c r="R22237" s="19" t="n">
        <v>0.7462862798701004</v>
      </c>
      <c r="S22237" s="19" t="n">
        <v>0.7591252163108847</v>
      </c>
      <c r="T22237" s="19" t="n">
        <v>0.7298325325112931</v>
      </c>
      <c r="U22237" s="19" t="n">
        <v>0.8417727693361695</v>
      </c>
    </row>
    <row r="22238">
      <c r="B22238" s="8" t="s">
        <v>2012</v>
      </c>
      <c r="C22238" s="15" t="n">
        <v>0.7555210188316082</v>
      </c>
      <c r="D22238" s="15" t="n">
        <v>0.6895724638693481</v>
      </c>
      <c r="E22238" s="15" t="n">
        <v>0.7717249036049562</v>
      </c>
      <c r="F22238" s="15" t="n">
        <v>0.7422006046999404</v>
      </c>
      <c r="G22238" s="15" t="n">
        <v>0.8215063040565893</v>
      </c>
      <c r="H22238" s="15" t="n">
        <v>0.852695123586457</v>
      </c>
      <c r="I22238" s="15" t="n">
        <v>0.8211266744112307</v>
      </c>
      <c r="J22238" s="15" t="n">
        <v>0.8095653880005625</v>
      </c>
      <c r="K22238" s="15" t="n">
        <v>0.7168859871878852</v>
      </c>
      <c r="L22238" s="15" t="n">
        <v>0.8683811238289311</v>
      </c>
      <c r="M22238" s="15" t="n">
        <v>0.7614582960018211</v>
      </c>
      <c r="N22238" s="15" t="n">
        <v>0.7831273525230699</v>
      </c>
      <c r="O22238" s="15" t="n">
        <v>0.7327741660553847</v>
      </c>
      <c r="P22238" s="15" t="n">
        <v>0.7699220374073665</v>
      </c>
      <c r="Q22238" s="15" t="n">
        <v>0.8206827460020644</v>
      </c>
      <c r="R22238" s="15" t="n">
        <v>0.7682034491307272</v>
      </c>
      <c r="S22238" s="15" t="n">
        <v>0.6981268224066087</v>
      </c>
      <c r="T22238" s="15" t="n">
        <v>0.6966721735051227</v>
      </c>
      <c r="U22238" s="15" t="n">
        <v>0.8352033600832557</v>
      </c>
    </row>
    <row r="22239">
      <c r="B22239" s="8" t="s">
        <v>2013</v>
      </c>
      <c r="C22239" s="19" t="n">
        <v>0.8371659379994579</v>
      </c>
      <c r="D22239" s="19" t="n">
        <v>0.7777665761330359</v>
      </c>
      <c r="E22239" s="19" t="n">
        <v>0.7437671207907322</v>
      </c>
      <c r="F22239" s="19" t="n">
        <v>0.7858207390994455</v>
      </c>
      <c r="G22239" s="19" t="n">
        <v>0.9176744938233998</v>
      </c>
      <c r="H22239" s="19" t="n">
        <v>0.804843318720901</v>
      </c>
      <c r="I22239" s="19" t="n">
        <v>0.7862044945314604</v>
      </c>
      <c r="J22239" s="19" t="n">
        <v>0.801314787401192</v>
      </c>
      <c r="K22239" s="19" t="n">
        <v>0.8053965219890614</v>
      </c>
      <c r="L22239" s="19" t="n">
        <v>0.8473274383409561</v>
      </c>
      <c r="M22239" s="19" t="n">
        <v>0.7750827537373333</v>
      </c>
      <c r="N22239" s="19" t="n">
        <v>0.815511823377726</v>
      </c>
      <c r="O22239" s="19" t="n">
        <v>0.7675975439965552</v>
      </c>
      <c r="P22239" s="19" t="n">
        <v>0.8067419561786292</v>
      </c>
      <c r="Q22239" s="19" t="n">
        <v>0.8722682944903182</v>
      </c>
      <c r="R22239" s="19" t="n">
        <v>0.8040390051000258</v>
      </c>
      <c r="S22239" s="19" t="n">
        <v>0.77093751889147</v>
      </c>
      <c r="T22239" s="19" t="n">
        <v>0.7957409774734314</v>
      </c>
      <c r="U22239" s="19" t="n">
        <v>0.7944083913074365</v>
      </c>
    </row>
    <row r="22240">
      <c r="B22240" s="8" t="s">
        <v>2014</v>
      </c>
      <c r="C22240" s="15" t="n">
        <v>0.7284320421638792</v>
      </c>
      <c r="D22240" s="15" t="n">
        <v>0.7702262172675028</v>
      </c>
      <c r="E22240" s="15" t="n">
        <v>0.781860326262225</v>
      </c>
      <c r="F22240" s="15" t="n">
        <v>0.8108462677992011</v>
      </c>
      <c r="G22240" s="15" t="n">
        <v>0.8281786050305029</v>
      </c>
      <c r="H22240" s="15" t="n">
        <v>0.8110315014473642</v>
      </c>
      <c r="I22240" s="15" t="n">
        <v>0.8213889070946315</v>
      </c>
      <c r="J22240" s="15" t="n">
        <v>0.8218988463604865</v>
      </c>
      <c r="K22240" s="15" t="n">
        <v>0.7823187216370879</v>
      </c>
      <c r="L22240" s="15" t="n">
        <v>0.8130090709405774</v>
      </c>
      <c r="M22240" s="15" t="n">
        <v>0.8113904791057414</v>
      </c>
      <c r="N22240" s="15" t="n">
        <v>0.7649899583492622</v>
      </c>
      <c r="O22240" s="15" t="n">
        <v>0.7856716978654782</v>
      </c>
      <c r="P22240" s="15" t="n">
        <v>0.774028003121866</v>
      </c>
      <c r="Q22240" s="15" t="n">
        <v>0.8573825889976072</v>
      </c>
      <c r="R22240" s="15" t="n">
        <v>0.7887352705834025</v>
      </c>
      <c r="S22240" s="15" t="n">
        <v>0.7753733911903503</v>
      </c>
      <c r="T22240" s="15" t="n">
        <v>0.733635185771614</v>
      </c>
      <c r="U22240" s="15" t="n">
        <v>0.7981440423390617</v>
      </c>
    </row>
    <row r="22241">
      <c r="B22241" s="8" t="s">
        <v>2015</v>
      </c>
      <c r="C22241" s="19" t="n">
        <v>0.7511199045416572</v>
      </c>
      <c r="D22241" s="19" t="n">
        <v>0.7233879811841064</v>
      </c>
      <c r="E22241" s="19" t="n">
        <v>0.8131916212949741</v>
      </c>
      <c r="F22241" s="19" t="n">
        <v>0.759652163749468</v>
      </c>
      <c r="G22241" s="19" t="n">
        <v>0.9044472791489594</v>
      </c>
      <c r="H22241" s="19" t="n">
        <v>0.8480149700150063</v>
      </c>
      <c r="I22241" s="19" t="n">
        <v>0.8414392932217535</v>
      </c>
      <c r="J22241" s="19" t="n">
        <v>0.764839898475194</v>
      </c>
      <c r="K22241" s="19" t="n">
        <v>0.8095152002272687</v>
      </c>
      <c r="L22241" s="19" t="n">
        <v>0.8141927168642751</v>
      </c>
      <c r="M22241" s="19" t="n">
        <v>0.833997581772756</v>
      </c>
      <c r="N22241" s="19" t="n">
        <v>0.7600200004982891</v>
      </c>
      <c r="O22241" s="19" t="n">
        <v>0.8235559892710986</v>
      </c>
      <c r="P22241" s="19" t="n">
        <v>0.7807988479752507</v>
      </c>
      <c r="Q22241" s="19" t="n">
        <v>0.8966830946538854</v>
      </c>
      <c r="R22241" s="19" t="n">
        <v>0.6508507766997499</v>
      </c>
      <c r="S22241" s="19" t="n">
        <v>0.8614052038828888</v>
      </c>
      <c r="T22241" s="19" t="n">
        <v>0.7980439734923702</v>
      </c>
      <c r="U22241" s="19" t="n">
        <v>0.8086206883964052</v>
      </c>
    </row>
    <row r="22242">
      <c r="B22242" s="8" t="s">
        <v>2016</v>
      </c>
      <c r="C22242" s="15" t="n">
        <v>0.7661134095353604</v>
      </c>
      <c r="D22242" s="15" t="n">
        <v>0.7517322721136059</v>
      </c>
      <c r="E22242" s="15" t="n">
        <v>0.7725203960995042</v>
      </c>
      <c r="F22242" s="15" t="n">
        <v>0.8023271198499262</v>
      </c>
      <c r="G22242" s="15" t="n">
        <v>0.883248195701861</v>
      </c>
      <c r="H22242" s="15" t="n">
        <v>0.8099920846348893</v>
      </c>
      <c r="I22242" s="15" t="n">
        <v>0.8338066120660951</v>
      </c>
      <c r="J22242" s="15" t="n">
        <v>0.8329508422134192</v>
      </c>
      <c r="K22242" s="15" t="n">
        <v>0.7952132706742223</v>
      </c>
      <c r="L22242" s="15" t="n">
        <v>0.8253045334971135</v>
      </c>
      <c r="M22242" s="15" t="n">
        <v>0.8053941641343901</v>
      </c>
      <c r="N22242" s="15" t="n">
        <v>0.8503358999623299</v>
      </c>
      <c r="O22242" s="15" t="n">
        <v>0.7501353147697517</v>
      </c>
      <c r="P22242" s="15" t="n">
        <v>0.7789781605395409</v>
      </c>
      <c r="Q22242" s="15" t="n">
        <v>0.8414358301972396</v>
      </c>
      <c r="R22242" s="15" t="n">
        <v>0.6945729482457297</v>
      </c>
      <c r="S22242" s="15" t="n">
        <v>0.8106992449089837</v>
      </c>
      <c r="T22242" s="15" t="n">
        <v>0.6930441074337266</v>
      </c>
      <c r="U22242" s="15" t="n">
        <v>0.8150226463147688</v>
      </c>
    </row>
    <row r="22243">
      <c r="B22243" s="8" t="s">
        <v>2017</v>
      </c>
      <c r="C22243" s="19" t="n">
        <v>0.8276871781131977</v>
      </c>
      <c r="D22243" s="19" t="n">
        <v>0.6044031616676135</v>
      </c>
      <c r="E22243" s="19" t="n">
        <v>0.7737123475747351</v>
      </c>
      <c r="F22243" s="19" t="n">
        <v>0.6905331328084819</v>
      </c>
      <c r="G22243" s="19" t="n">
        <v>0.8659325869269231</v>
      </c>
      <c r="H22243" s="19" t="n">
        <v>0.8151030798513669</v>
      </c>
      <c r="I22243" s="19" t="n">
        <v>0.7969358658953055</v>
      </c>
      <c r="J22243" s="19" t="n">
        <v>0.8381251860863208</v>
      </c>
      <c r="K22243" s="19" t="n">
        <v>0.797310213337832</v>
      </c>
      <c r="L22243" s="19" t="n">
        <v>0.8196467272094661</v>
      </c>
      <c r="M22243" s="19" t="n">
        <v>0.7713744072647672</v>
      </c>
      <c r="N22243" s="19" t="n">
        <v>0.8240360148591706</v>
      </c>
      <c r="O22243" s="19" t="n">
        <v>0.7687364549219794</v>
      </c>
      <c r="P22243" s="19" t="n">
        <v>0.7823079514176363</v>
      </c>
      <c r="Q22243" s="19" t="n">
        <v>0.8168768824974496</v>
      </c>
      <c r="R22243" s="19" t="n">
        <v>0.7541454527595288</v>
      </c>
      <c r="S22243" s="19" t="n">
        <v>0.712336114113232</v>
      </c>
      <c r="T22243" s="19" t="n">
        <v>0.7449000261646215</v>
      </c>
      <c r="U22243" s="19" t="n">
        <v>0.891152499870115</v>
      </c>
    </row>
    <row r="22244">
      <c r="B22244" s="8" t="s">
        <v>2018</v>
      </c>
      <c r="C22244" s="15" t="n">
        <v>0.7575637030312788</v>
      </c>
      <c r="D22244" s="15" t="n">
        <v>0.7454193379371284</v>
      </c>
      <c r="E22244" s="15" t="n">
        <v>0.7389525502525028</v>
      </c>
      <c r="F22244" s="15" t="n">
        <v>0.7575283339314965</v>
      </c>
      <c r="G22244" s="15" t="n">
        <v>0.8394351858343029</v>
      </c>
      <c r="H22244" s="15" t="n">
        <v>0.8657603030724957</v>
      </c>
      <c r="I22244" s="15" t="n">
        <v>0.8433246014011879</v>
      </c>
      <c r="J22244" s="15" t="n">
        <v>0.7845879994601525</v>
      </c>
      <c r="K22244" s="15" t="n">
        <v>0.806068934114818</v>
      </c>
      <c r="L22244" s="15" t="n">
        <v>0.7535094395076006</v>
      </c>
      <c r="M22244" s="15" t="n">
        <v>0.8273733252555229</v>
      </c>
      <c r="N22244" s="15" t="n">
        <v>0.8136580101746097</v>
      </c>
      <c r="O22244" s="15" t="n">
        <v>0.7604867680320593</v>
      </c>
      <c r="P22244" s="15" t="n">
        <v>0.8517601797858391</v>
      </c>
      <c r="Q22244" s="15" t="n">
        <v>0.856071597083352</v>
      </c>
      <c r="R22244" s="15" t="n">
        <v>0.7812592603773153</v>
      </c>
      <c r="S22244" s="15" t="n">
        <v>0.7912981069590367</v>
      </c>
      <c r="T22244" s="15" t="n">
        <v>0.7596350521544696</v>
      </c>
      <c r="U22244" s="15" t="n">
        <v>0.8830218508178791</v>
      </c>
    </row>
    <row r="22245">
      <c r="B22245" s="8" t="s">
        <v>2019</v>
      </c>
      <c r="C22245" s="19" t="n">
        <v>0.7778700595750045</v>
      </c>
      <c r="D22245" s="19" t="n">
        <v>0.7521201529661153</v>
      </c>
      <c r="E22245" s="19" t="n">
        <v>0.7656831709144394</v>
      </c>
      <c r="F22245" s="19" t="n">
        <v>0.7748276887376218</v>
      </c>
      <c r="G22245" s="19" t="n">
        <v>0.8856537858525377</v>
      </c>
      <c r="H22245" s="19" t="n">
        <v>0.8360352561001422</v>
      </c>
      <c r="I22245" s="19" t="n">
        <v>0.8188856019584513</v>
      </c>
      <c r="J22245" s="19" t="n">
        <v>0.8229995324825293</v>
      </c>
      <c r="K22245" s="19" t="n">
        <v>0.7742761619059831</v>
      </c>
      <c r="L22245" s="19" t="n">
        <v>0.8626699370866026</v>
      </c>
      <c r="M22245" s="19" t="n">
        <v>0.8788064790001222</v>
      </c>
      <c r="N22245" s="19" t="n">
        <v>0.8016626411583668</v>
      </c>
      <c r="O22245" s="19" t="n">
        <v>0.7930314207360308</v>
      </c>
      <c r="P22245" s="19" t="n">
        <v>0.7514886778929646</v>
      </c>
      <c r="Q22245" s="19" t="n">
        <v>0.8714029580291661</v>
      </c>
      <c r="R22245" s="19" t="n">
        <v>0.7728665359955957</v>
      </c>
      <c r="S22245" s="19" t="n">
        <v>0.804011023559382</v>
      </c>
      <c r="T22245" s="19" t="n">
        <v>0.7537550346196182</v>
      </c>
      <c r="U22245" s="19" t="n">
        <v>0.8389433387075583</v>
      </c>
    </row>
    <row r="22246">
      <c r="B22246" s="8" t="s">
        <v>2020</v>
      </c>
      <c r="C22246" s="15" t="n">
        <v>0.8185417921792878</v>
      </c>
      <c r="D22246" s="15" t="n">
        <v>0.6968810672102097</v>
      </c>
      <c r="E22246" s="15" t="n">
        <v>0.7759915731953466</v>
      </c>
      <c r="F22246" s="15" t="n">
        <v>0.737589513317894</v>
      </c>
      <c r="G22246" s="15" t="n">
        <v>0.8089906954191081</v>
      </c>
      <c r="H22246" s="15" t="n">
        <v>0.8595510431016364</v>
      </c>
      <c r="I22246" s="15" t="n">
        <v>0.7979919485584027</v>
      </c>
      <c r="J22246" s="15" t="n">
        <v>0.7738566341996527</v>
      </c>
      <c r="K22246" s="15" t="n">
        <v>0.7614243350635637</v>
      </c>
      <c r="L22246" s="15" t="n">
        <v>0.7937730162478708</v>
      </c>
      <c r="M22246" s="15" t="n">
        <v>0.781430451615262</v>
      </c>
      <c r="N22246" s="15" t="n">
        <v>0.7883992149859117</v>
      </c>
      <c r="O22246" s="15" t="n">
        <v>0.7786175851281756</v>
      </c>
      <c r="P22246" s="15" t="n">
        <v>0.7400201874461053</v>
      </c>
      <c r="Q22246" s="15" t="n">
        <v>0.7993651716410238</v>
      </c>
      <c r="R22246" s="15" t="n">
        <v>0.6668413681138788</v>
      </c>
      <c r="S22246" s="15" t="n">
        <v>0.7368939889160987</v>
      </c>
      <c r="T22246" s="15" t="n">
        <v>0.7301406566199751</v>
      </c>
      <c r="U22246" s="15" t="n">
        <v>0.8464279620568376</v>
      </c>
    </row>
    <row r="22247">
      <c r="B22247" s="8" t="s">
        <v>2021</v>
      </c>
      <c r="C22247" s="19" t="n">
        <v>0.800090534932056</v>
      </c>
      <c r="D22247" s="19" t="n">
        <v>0.7194955315924688</v>
      </c>
      <c r="E22247" s="19" t="n">
        <v>0.6991103225085653</v>
      </c>
      <c r="F22247" s="19" t="n">
        <v>0.7984153944335393</v>
      </c>
      <c r="G22247" s="19" t="n">
        <v>0.8055007966644463</v>
      </c>
      <c r="H22247" s="19" t="n">
        <v>0.8580689508442233</v>
      </c>
      <c r="I22247" s="19" t="n">
        <v>0.8030103436237285</v>
      </c>
      <c r="J22247" s="19" t="n">
        <v>0.7417738025639437</v>
      </c>
      <c r="K22247" s="19" t="n">
        <v>0.8458127780695103</v>
      </c>
      <c r="L22247" s="19" t="n">
        <v>0.8110849680539849</v>
      </c>
      <c r="M22247" s="19" t="n">
        <v>0.7882626702716387</v>
      </c>
      <c r="N22247" s="19" t="n">
        <v>0.835264458683471</v>
      </c>
      <c r="O22247" s="19" t="n">
        <v>0.747887158211859</v>
      </c>
      <c r="P22247" s="19" t="n">
        <v>0.7349070903835302</v>
      </c>
      <c r="Q22247" s="19" t="n">
        <v>0.9196764581599092</v>
      </c>
      <c r="R22247" s="19" t="n">
        <v>0.648855986901709</v>
      </c>
      <c r="S22247" s="19" t="n">
        <v>0.8227871398232253</v>
      </c>
      <c r="T22247" s="19" t="n">
        <v>0.7188000889695564</v>
      </c>
      <c r="U22247" s="19" t="n">
        <v>0.8310635291560372</v>
      </c>
    </row>
    <row r="22248">
      <c r="B22248" s="8" t="s">
        <v>2022</v>
      </c>
      <c r="C22248" s="15" t="n">
        <v>0.789201679140209</v>
      </c>
      <c r="D22248" s="15" t="n">
        <v>0.7456229209340175</v>
      </c>
      <c r="E22248" s="15" t="n">
        <v>0.7449501094892022</v>
      </c>
      <c r="F22248" s="15" t="n">
        <v>0.8033047961586512</v>
      </c>
      <c r="G22248" s="15" t="n">
        <v>0.8439309420520037</v>
      </c>
      <c r="H22248" s="15" t="n">
        <v>0.8032870383901061</v>
      </c>
      <c r="I22248" s="15" t="n">
        <v>0.8540327890622494</v>
      </c>
      <c r="J22248" s="15" t="n">
        <v>0.7941509688101052</v>
      </c>
      <c r="K22248" s="15" t="n">
        <v>0.774975323551911</v>
      </c>
      <c r="L22248" s="15" t="n">
        <v>0.7322841252327333</v>
      </c>
      <c r="M22248" s="15" t="n">
        <v>0.885215490339486</v>
      </c>
      <c r="N22248" s="15" t="n">
        <v>0.8442134054333215</v>
      </c>
      <c r="O22248" s="15" t="n">
        <v>0.7826630513878801</v>
      </c>
      <c r="P22248" s="15" t="n">
        <v>0.7659233363575453</v>
      </c>
      <c r="Q22248" s="15" t="n">
        <v>0.8300100871481013</v>
      </c>
      <c r="R22248" s="15" t="n">
        <v>0.7271409802048086</v>
      </c>
      <c r="S22248" s="15" t="n">
        <v>0.7958944954209418</v>
      </c>
      <c r="T22248" s="15" t="n">
        <v>0.7636254056424631</v>
      </c>
      <c r="U22248" s="15" t="n">
        <v>0.8378766583558376</v>
      </c>
    </row>
    <row r="22249">
      <c r="B22249" s="8" t="s">
        <v>2023</v>
      </c>
      <c r="C22249" s="19" t="n">
        <v>0.7646879077707975</v>
      </c>
      <c r="D22249" s="19" t="n">
        <v>0.7158695975972698</v>
      </c>
      <c r="E22249" s="19" t="n">
        <v>0.7517490575614381</v>
      </c>
      <c r="F22249" s="19" t="n">
        <v>0.7359307487676852</v>
      </c>
      <c r="G22249" s="19" t="n">
        <v>0.9068134330914575</v>
      </c>
      <c r="H22249" s="19" t="n">
        <v>0.8633878907879643</v>
      </c>
      <c r="I22249" s="19" t="n">
        <v>0.7755257089677824</v>
      </c>
      <c r="J22249" s="19" t="n">
        <v>0.8275127846198994</v>
      </c>
      <c r="K22249" s="19" t="n">
        <v>0.7854805371815856</v>
      </c>
      <c r="L22249" s="19" t="n">
        <v>0.8065855565244184</v>
      </c>
      <c r="M22249" s="19" t="n">
        <v>0.7446951669083194</v>
      </c>
      <c r="N22249" s="19" t="n">
        <v>0.7459915620301306</v>
      </c>
      <c r="O22249" s="19" t="n">
        <v>0.7829406571321584</v>
      </c>
      <c r="P22249" s="19" t="n">
        <v>0.6951667965693572</v>
      </c>
      <c r="Q22249" s="19" t="n">
        <v>0.9087468976911744</v>
      </c>
      <c r="R22249" s="19" t="n">
        <v>0.7798990569415573</v>
      </c>
      <c r="S22249" s="19" t="n">
        <v>0.7811628699407898</v>
      </c>
      <c r="T22249" s="19" t="n">
        <v>0.8320157061583511</v>
      </c>
      <c r="U22249" s="19" t="n">
        <v>0.8172059664191385</v>
      </c>
    </row>
    <row r="22250">
      <c r="B22250" s="8" t="s">
        <v>2024</v>
      </c>
      <c r="C22250" s="15" t="n">
        <v>0.7767148914672399</v>
      </c>
      <c r="D22250" s="15" t="n">
        <v>0.6841463791825728</v>
      </c>
      <c r="E22250" s="15" t="n">
        <v>0.6882513862329113</v>
      </c>
      <c r="F22250" s="15" t="n">
        <v>0.7687765476300995</v>
      </c>
      <c r="G22250" s="15" t="n">
        <v>0.8575258621216065</v>
      </c>
      <c r="H22250" s="15" t="n">
        <v>0.8765355637693494</v>
      </c>
      <c r="I22250" s="15" t="n">
        <v>0.8539811443300579</v>
      </c>
      <c r="J22250" s="15" t="n">
        <v>0.7806799589543968</v>
      </c>
      <c r="K22250" s="15" t="n">
        <v>0.8186407903175414</v>
      </c>
      <c r="L22250" s="15" t="n">
        <v>0.734096401300059</v>
      </c>
      <c r="M22250" s="15" t="n">
        <v>0.7965814237147738</v>
      </c>
      <c r="N22250" s="15" t="n">
        <v>0.8337380533391376</v>
      </c>
      <c r="O22250" s="15" t="n">
        <v>0.7482692116458008</v>
      </c>
      <c r="P22250" s="15" t="n">
        <v>0.7450606478670594</v>
      </c>
      <c r="Q22250" s="15" t="n">
        <v>0.8638523174740249</v>
      </c>
      <c r="R22250" s="15" t="n">
        <v>0.7121228439525251</v>
      </c>
      <c r="S22250" s="15" t="n">
        <v>0.7680795433266563</v>
      </c>
      <c r="T22250" s="15" t="n">
        <v>0.7363341889394677</v>
      </c>
      <c r="U22250" s="15" t="n">
        <v>0.8229677604245726</v>
      </c>
    </row>
    <row r="22251">
      <c r="B22251" s="8" t="s">
        <v>2025</v>
      </c>
      <c r="C22251" s="19" t="n">
        <v>0.8045279024282176</v>
      </c>
      <c r="D22251" s="19" t="n">
        <v>0.727793101326988</v>
      </c>
      <c r="E22251" s="19" t="n">
        <v>0.814850213767203</v>
      </c>
      <c r="F22251" s="19" t="n">
        <v>0.7126929726474648</v>
      </c>
      <c r="G22251" s="19" t="n">
        <v>0.8617998690344318</v>
      </c>
      <c r="H22251" s="19" t="n">
        <v>0.8518431360285992</v>
      </c>
      <c r="I22251" s="19" t="n">
        <v>0.7998589492946369</v>
      </c>
      <c r="J22251" s="19" t="n">
        <v>0.8655241310188715</v>
      </c>
      <c r="K22251" s="19" t="n">
        <v>0.7652725792762544</v>
      </c>
      <c r="L22251" s="19" t="n">
        <v>0.8496281066550145</v>
      </c>
      <c r="M22251" s="19" t="n">
        <v>0.7873592183401856</v>
      </c>
      <c r="N22251" s="19" t="n">
        <v>0.8030867126546336</v>
      </c>
      <c r="O22251" s="19" t="n">
        <v>0.8108950888263187</v>
      </c>
      <c r="P22251" s="19" t="n">
        <v>0.8510126454453911</v>
      </c>
      <c r="Q22251" s="19" t="n">
        <v>0.839353690263258</v>
      </c>
      <c r="R22251" s="19" t="n">
        <v>0.7522810821992497</v>
      </c>
      <c r="S22251" s="19" t="n">
        <v>0.7541135149282364</v>
      </c>
      <c r="T22251" s="19" t="n">
        <v>0.7585623331610319</v>
      </c>
      <c r="U22251" s="19" t="n">
        <v>0.832774334539427</v>
      </c>
    </row>
    <row r="22252">
      <c r="B22252" s="8" t="s">
        <v>2026</v>
      </c>
      <c r="C22252" s="15" t="n">
        <v>0.798689726677088</v>
      </c>
      <c r="D22252" s="15" t="n">
        <v>0.7538710410109839</v>
      </c>
      <c r="E22252" s="15" t="n">
        <v>0.6825565522627565</v>
      </c>
      <c r="F22252" s="15" t="n">
        <v>0.7652830591557853</v>
      </c>
      <c r="G22252" s="15" t="n">
        <v>0.8847934957434219</v>
      </c>
      <c r="H22252" s="15" t="n">
        <v>0.8599368135272423</v>
      </c>
      <c r="I22252" s="15" t="n">
        <v>0.7475374420981299</v>
      </c>
      <c r="J22252" s="15" t="n">
        <v>0.7798591645792335</v>
      </c>
      <c r="K22252" s="15" t="n">
        <v>0.7865102664373699</v>
      </c>
      <c r="L22252" s="15" t="n">
        <v>0.8206781823195342</v>
      </c>
      <c r="M22252" s="15" t="n">
        <v>0.7469451212630943</v>
      </c>
      <c r="N22252" s="15" t="n">
        <v>0.7477234557649519</v>
      </c>
      <c r="O22252" s="15" t="n">
        <v>0.7848852600969214</v>
      </c>
      <c r="P22252" s="15" t="n">
        <v>0.7472140539938447</v>
      </c>
      <c r="Q22252" s="15" t="n">
        <v>0.891673284439584</v>
      </c>
      <c r="R22252" s="15" t="n">
        <v>0.7297771918739563</v>
      </c>
      <c r="S22252" s="15" t="n">
        <v>0.8015482732856679</v>
      </c>
      <c r="T22252" s="15" t="n">
        <v>0.7387239763957728</v>
      </c>
      <c r="U22252" s="15" t="n">
        <v>0.784278724147187</v>
      </c>
    </row>
    <row r="22253">
      <c r="B22253" s="8" t="s">
        <v>2027</v>
      </c>
      <c r="C22253" s="19" t="n">
        <v>0.7951929957467979</v>
      </c>
      <c r="D22253" s="19" t="n">
        <v>0.712737901243704</v>
      </c>
      <c r="E22253" s="19" t="n">
        <v>0.7122538435048811</v>
      </c>
      <c r="F22253" s="19" t="n">
        <v>0.8254277367345816</v>
      </c>
      <c r="G22253" s="19" t="n">
        <v>0.8438706023469733</v>
      </c>
      <c r="H22253" s="19" t="n">
        <v>0.8517305788804058</v>
      </c>
      <c r="I22253" s="19" t="n">
        <v>0.7813276531151286</v>
      </c>
      <c r="J22253" s="19" t="n">
        <v>0.8037793707113774</v>
      </c>
      <c r="K22253" s="19" t="n">
        <v>0.7948974399635861</v>
      </c>
      <c r="L22253" s="19" t="n">
        <v>0.7878581712084542</v>
      </c>
      <c r="M22253" s="19" t="n">
        <v>0.7711409188559238</v>
      </c>
      <c r="N22253" s="19" t="n">
        <v>0.8414759702280055</v>
      </c>
      <c r="O22253" s="19" t="n">
        <v>0.695963100828565</v>
      </c>
      <c r="P22253" s="19" t="n">
        <v>0.7781625993972267</v>
      </c>
      <c r="Q22253" s="19" t="n">
        <v>0.8062013273435964</v>
      </c>
      <c r="R22253" s="19" t="n">
        <v>0.6710405498026707</v>
      </c>
      <c r="S22253" s="19" t="n">
        <v>0.7803590398669555</v>
      </c>
      <c r="T22253" s="19" t="n">
        <v>0.6888280400475917</v>
      </c>
      <c r="U22253" s="19" t="n">
        <v>0.867071115140628</v>
      </c>
    </row>
    <row r="22254">
      <c r="B22254" s="8" t="s">
        <v>2028</v>
      </c>
      <c r="C22254" s="15" t="n">
        <v>0.802411342553617</v>
      </c>
      <c r="D22254" s="15" t="n">
        <v>0.7449669087130378</v>
      </c>
      <c r="E22254" s="15" t="n">
        <v>0.7839579567646743</v>
      </c>
      <c r="F22254" s="15" t="n">
        <v>0.8028510593321249</v>
      </c>
      <c r="G22254" s="15" t="n">
        <v>0.9040819158551741</v>
      </c>
      <c r="H22254" s="15" t="n">
        <v>0.8524703023757939</v>
      </c>
      <c r="I22254" s="15" t="n">
        <v>0.8017165929989001</v>
      </c>
      <c r="J22254" s="15" t="n">
        <v>0.8332824364643138</v>
      </c>
      <c r="K22254" s="15" t="n">
        <v>0.81937855584911</v>
      </c>
      <c r="L22254" s="15" t="n">
        <v>0.8020654325435498</v>
      </c>
      <c r="M22254" s="15" t="n">
        <v>0.8105269391479025</v>
      </c>
      <c r="N22254" s="15" t="n">
        <v>0.8142019865338752</v>
      </c>
      <c r="O22254" s="15" t="n">
        <v>0.8049131126109994</v>
      </c>
      <c r="P22254" s="15" t="n">
        <v>0.8029359587784686</v>
      </c>
      <c r="Q22254" s="15" t="n">
        <v>0.8457155681416965</v>
      </c>
      <c r="R22254" s="15" t="n">
        <v>0.7433870254719873</v>
      </c>
      <c r="S22254" s="15" t="n">
        <v>0.8108446846922065</v>
      </c>
      <c r="T22254" s="15" t="n">
        <v>0.7611810089516219</v>
      </c>
      <c r="U22254" s="15" t="n">
        <v>0.8233863773635007</v>
      </c>
    </row>
    <row r="22255">
      <c r="B22255" s="8" t="s">
        <v>2029</v>
      </c>
      <c r="C22255" s="19" t="n">
        <v>0.7310756377202695</v>
      </c>
      <c r="D22255" s="19" t="n">
        <v>0.7086657456661052</v>
      </c>
      <c r="E22255" s="19" t="n">
        <v>0.7794160769073416</v>
      </c>
      <c r="F22255" s="19" t="n">
        <v>0.7809510474667878</v>
      </c>
      <c r="G22255" s="19" t="n">
        <v>0.864089724086363</v>
      </c>
      <c r="H22255" s="19" t="n">
        <v>0.8611810450274906</v>
      </c>
      <c r="I22255" s="19" t="n">
        <v>0.7554837029720618</v>
      </c>
      <c r="J22255" s="19" t="n">
        <v>0.8103740128402585</v>
      </c>
      <c r="K22255" s="19" t="n">
        <v>0.7519967576219309</v>
      </c>
      <c r="L22255" s="19" t="n">
        <v>0.8170414030040991</v>
      </c>
      <c r="M22255" s="19" t="n">
        <v>0.8589400832063995</v>
      </c>
      <c r="N22255" s="19" t="n">
        <v>0.832289139357135</v>
      </c>
      <c r="O22255" s="19" t="n">
        <v>0.781273102289573</v>
      </c>
      <c r="P22255" s="19" t="n">
        <v>0.7755602827918421</v>
      </c>
      <c r="Q22255" s="19" t="n">
        <v>0.8805903715211976</v>
      </c>
      <c r="R22255" s="19" t="n">
        <v>0.7501579867459236</v>
      </c>
      <c r="S22255" s="19" t="n">
        <v>0.8027654071368892</v>
      </c>
      <c r="T22255" s="19" t="n">
        <v>0.7387458751777705</v>
      </c>
      <c r="U22255" s="19" t="n">
        <v>0.7621301392621812</v>
      </c>
    </row>
    <row r="22256">
      <c r="B22256" s="8" t="s">
        <v>2030</v>
      </c>
      <c r="C22256" s="15" t="n">
        <v>0.7884793017423743</v>
      </c>
      <c r="D22256" s="15" t="n">
        <v>0.6858028465317371</v>
      </c>
      <c r="E22256" s="15" t="n">
        <v>0.8095689839228304</v>
      </c>
      <c r="F22256" s="15" t="n">
        <v>0.7502242322122108</v>
      </c>
      <c r="G22256" s="15" t="n">
        <v>0.8345123959106232</v>
      </c>
      <c r="H22256" s="15" t="n">
        <v>0.8534480724554798</v>
      </c>
      <c r="I22256" s="15" t="n">
        <v>0.8367119527896284</v>
      </c>
      <c r="J22256" s="15" t="n">
        <v>0.8044676320652541</v>
      </c>
      <c r="K22256" s="15" t="n">
        <v>0.7596757827338402</v>
      </c>
      <c r="L22256" s="15" t="n">
        <v>0.8286820730154552</v>
      </c>
      <c r="M22256" s="15" t="n">
        <v>0.6901221966813847</v>
      </c>
      <c r="N22256" s="15" t="n">
        <v>0.7996909615193243</v>
      </c>
      <c r="O22256" s="15" t="n">
        <v>0.7588101729245775</v>
      </c>
      <c r="P22256" s="15" t="n">
        <v>0.7193704485411461</v>
      </c>
      <c r="Q22256" s="15" t="n">
        <v>0.8503572989114048</v>
      </c>
      <c r="R22256" s="15" t="n">
        <v>0.7665379188426426</v>
      </c>
      <c r="S22256" s="15" t="n">
        <v>0.7028263815071499</v>
      </c>
      <c r="T22256" s="15" t="n">
        <v>0.7593462457422268</v>
      </c>
      <c r="U22256" s="15" t="n">
        <v>0.8518861384230048</v>
      </c>
    </row>
    <row r="22257">
      <c r="B22257" s="8" t="s">
        <v>2031</v>
      </c>
      <c r="C22257" s="19" t="n">
        <v>0.7546205828878149</v>
      </c>
      <c r="D22257" s="19" t="n">
        <v>0.6038026538633959</v>
      </c>
      <c r="E22257" s="19" t="n">
        <v>0.7156403656760538</v>
      </c>
      <c r="F22257" s="19" t="n">
        <v>0.7077382128173292</v>
      </c>
      <c r="G22257" s="19" t="n">
        <v>0.8059067247037526</v>
      </c>
      <c r="H22257" s="19" t="n">
        <v>0.832642124541223</v>
      </c>
      <c r="I22257" s="19" t="n">
        <v>0.8008704573134194</v>
      </c>
      <c r="J22257" s="19" t="n">
        <v>0.8376920827114755</v>
      </c>
      <c r="K22257" s="19" t="n">
        <v>0.8168341261862974</v>
      </c>
      <c r="L22257" s="19" t="n">
        <v>0.8050677703572977</v>
      </c>
      <c r="M22257" s="19" t="n">
        <v>0.7399546275420349</v>
      </c>
      <c r="N22257" s="19" t="n">
        <v>0.8821540933727903</v>
      </c>
      <c r="O22257" s="19" t="n">
        <v>0.7844482601560506</v>
      </c>
      <c r="P22257" s="19" t="n">
        <v>0.6555110597587684</v>
      </c>
      <c r="Q22257" s="19" t="n">
        <v>0.8539448570268648</v>
      </c>
      <c r="R22257" s="19" t="n">
        <v>0.6129523295321664</v>
      </c>
      <c r="S22257" s="19" t="n">
        <v>0.8180586574213454</v>
      </c>
      <c r="T22257" s="19" t="n">
        <v>0.7534556137912921</v>
      </c>
      <c r="U22257" s="19" t="n">
        <v>0.82155606336252</v>
      </c>
    </row>
    <row r="22258">
      <c r="B22258" s="8" t="s">
        <v>2032</v>
      </c>
      <c r="C22258" s="15" t="n">
        <v>0.7856423329372214</v>
      </c>
      <c r="D22258" s="15" t="n">
        <v>0.7372694894734791</v>
      </c>
      <c r="E22258" s="15" t="n">
        <v>0.783601322166088</v>
      </c>
      <c r="F22258" s="15" t="n">
        <v>0.7797076967163662</v>
      </c>
      <c r="G22258" s="15" t="n">
        <v>0.8964423763459598</v>
      </c>
      <c r="H22258" s="15" t="n">
        <v>0.8653546192954775</v>
      </c>
      <c r="I22258" s="15" t="n">
        <v>0.7859443217562562</v>
      </c>
      <c r="J22258" s="15" t="n">
        <v>0.7922872384862217</v>
      </c>
      <c r="K22258" s="15" t="n">
        <v>0.807023788858862</v>
      </c>
      <c r="L22258" s="15" t="n">
        <v>0.8611085665729311</v>
      </c>
      <c r="M22258" s="15" t="n">
        <v>0.7967004476123348</v>
      </c>
      <c r="N22258" s="15" t="n">
        <v>0.8631977271928776</v>
      </c>
      <c r="O22258" s="15" t="n">
        <v>0.7673941065522264</v>
      </c>
      <c r="P22258" s="15" t="n">
        <v>0.7478945121081415</v>
      </c>
      <c r="Q22258" s="15" t="n">
        <v>0.8673789827715582</v>
      </c>
      <c r="R22258" s="15" t="n">
        <v>0.7591210272640937</v>
      </c>
      <c r="S22258" s="15" t="n">
        <v>0.6959358238334494</v>
      </c>
      <c r="T22258" s="15" t="n">
        <v>0.7607451823237145</v>
      </c>
      <c r="U22258" s="15" t="n">
        <v>0.8165135132494076</v>
      </c>
    </row>
    <row r="22259">
      <c r="B22259" s="8" t="s">
        <v>2033</v>
      </c>
      <c r="C22259" s="19" t="n">
        <v>0.7785677705756237</v>
      </c>
      <c r="D22259" s="19" t="n">
        <v>0.7067460832401854</v>
      </c>
      <c r="E22259" s="19" t="n">
        <v>0.7310279520768096</v>
      </c>
      <c r="F22259" s="19" t="n">
        <v>0.7470462755104643</v>
      </c>
      <c r="G22259" s="19" t="n">
        <v>0.8837091316953304</v>
      </c>
      <c r="H22259" s="19" t="n">
        <v>0.8517494440364766</v>
      </c>
      <c r="I22259" s="19" t="n">
        <v>0.8382678090048653</v>
      </c>
      <c r="J22259" s="19" t="n">
        <v>0.7693716353069545</v>
      </c>
      <c r="K22259" s="19" t="n">
        <v>0.7793890972831924</v>
      </c>
      <c r="L22259" s="19" t="n">
        <v>0.8000241715010221</v>
      </c>
      <c r="M22259" s="19" t="n">
        <v>0.8191880349554981</v>
      </c>
      <c r="N22259" s="19" t="n">
        <v>0.7721803944169245</v>
      </c>
      <c r="O22259" s="19" t="n">
        <v>0.825141696399587</v>
      </c>
      <c r="P22259" s="19" t="n">
        <v>0.6786411336909263</v>
      </c>
      <c r="Q22259" s="19" t="n">
        <v>0.8256607398563174</v>
      </c>
      <c r="R22259" s="19" t="n">
        <v>0.7291495754566053</v>
      </c>
      <c r="S22259" s="19" t="n">
        <v>0.7822029287096576</v>
      </c>
      <c r="T22259" s="19" t="n">
        <v>0.7178652869817415</v>
      </c>
      <c r="U22259" s="19" t="n">
        <v>0.7426143594343445</v>
      </c>
    </row>
    <row r="22260">
      <c r="B22260" s="8" t="s">
        <v>2034</v>
      </c>
      <c r="C22260" s="15" t="n">
        <v>0.8297389497414089</v>
      </c>
      <c r="D22260" s="15" t="n">
        <v>0.6661273703694032</v>
      </c>
      <c r="E22260" s="15" t="n">
        <v>0.7436067683484487</v>
      </c>
      <c r="F22260" s="15" t="n">
        <v>0.7510487784895448</v>
      </c>
      <c r="G22260" s="15" t="n">
        <v>0.863409668576589</v>
      </c>
      <c r="H22260" s="15" t="n">
        <v>0.8314117170564973</v>
      </c>
      <c r="I22260" s="15" t="n">
        <v>0.7964300759682237</v>
      </c>
      <c r="J22260" s="15" t="n">
        <v>0.8468401751648108</v>
      </c>
      <c r="K22260" s="15" t="n">
        <v>0.7304050891463058</v>
      </c>
      <c r="L22260" s="15" t="n">
        <v>0.7915799726248309</v>
      </c>
      <c r="M22260" s="15" t="n">
        <v>0.7597764804779235</v>
      </c>
      <c r="N22260" s="15" t="n">
        <v>0.769557698158758</v>
      </c>
      <c r="O22260" s="15" t="n">
        <v>0.7714427533366038</v>
      </c>
      <c r="P22260" s="15" t="n">
        <v>0.8058541553362965</v>
      </c>
      <c r="Q22260" s="15" t="n">
        <v>0.8770830587954007</v>
      </c>
      <c r="R22260" s="15" t="n">
        <v>0.8068060877480887</v>
      </c>
      <c r="S22260" s="15" t="n">
        <v>0.6959544717867636</v>
      </c>
      <c r="T22260" s="15" t="n">
        <v>0.7522299623432991</v>
      </c>
      <c r="U22260" s="15" t="n">
        <v>0.7775460546220647</v>
      </c>
    </row>
    <row r="22261">
      <c r="B22261" s="8" t="s">
        <v>2035</v>
      </c>
      <c r="C22261" s="19" t="n">
        <v>0.8202769701001869</v>
      </c>
      <c r="D22261" s="19" t="n">
        <v>0.7106867103010367</v>
      </c>
      <c r="E22261" s="19" t="n">
        <v>0.7964966837589168</v>
      </c>
      <c r="F22261" s="19" t="n">
        <v>0.7594850488932958</v>
      </c>
      <c r="G22261" s="19" t="n">
        <v>0.8560843996855498</v>
      </c>
      <c r="H22261" s="19" t="n">
        <v>0.80046308601916</v>
      </c>
      <c r="I22261" s="19" t="n">
        <v>0.7984681171003118</v>
      </c>
      <c r="J22261" s="19" t="n">
        <v>0.7227762585279214</v>
      </c>
      <c r="K22261" s="19" t="n">
        <v>0.8265756355869315</v>
      </c>
      <c r="L22261" s="19" t="n">
        <v>0.8916039787059712</v>
      </c>
      <c r="M22261" s="19" t="n">
        <v>0.6893022110798808</v>
      </c>
      <c r="N22261" s="19" t="n">
        <v>0.8081463154214403</v>
      </c>
      <c r="O22261" s="19" t="n">
        <v>0.7776720606595138</v>
      </c>
      <c r="P22261" s="19" t="n">
        <v>0.7443266567848945</v>
      </c>
      <c r="Q22261" s="19" t="n">
        <v>0.8294370084210531</v>
      </c>
      <c r="R22261" s="19" t="n">
        <v>0.7528247046045311</v>
      </c>
      <c r="S22261" s="19" t="n">
        <v>0.7840493699242539</v>
      </c>
      <c r="T22261" s="19" t="n">
        <v>0.779848145507798</v>
      </c>
      <c r="U22261" s="19" t="n">
        <v>0.8222111052905413</v>
      </c>
    </row>
    <row r="22262">
      <c r="B22262" s="8" t="s">
        <v>2036</v>
      </c>
      <c r="C22262" s="15" t="n">
        <v>0.8414561957696151</v>
      </c>
      <c r="D22262" s="15" t="n">
        <v>0.7205556786463537</v>
      </c>
      <c r="E22262" s="15" t="n">
        <v>0.7145634091441027</v>
      </c>
      <c r="F22262" s="15" t="n">
        <v>0.7707633871431708</v>
      </c>
      <c r="G22262" s="15" t="n">
        <v>0.8652572879373793</v>
      </c>
      <c r="H22262" s="15" t="n">
        <v>0.875266659987419</v>
      </c>
      <c r="I22262" s="15" t="n">
        <v>0.7954559457839668</v>
      </c>
      <c r="J22262" s="15" t="n">
        <v>0.8347040910005559</v>
      </c>
      <c r="K22262" s="15" t="n">
        <v>0.765451130577859</v>
      </c>
      <c r="L22262" s="15" t="n">
        <v>0.7670840598818447</v>
      </c>
      <c r="M22262" s="15" t="n">
        <v>0.811772039368248</v>
      </c>
      <c r="N22262" s="15" t="n">
        <v>0.767274381434134</v>
      </c>
      <c r="O22262" s="15" t="n">
        <v>0.7323302171885592</v>
      </c>
      <c r="P22262" s="15" t="n">
        <v>0.8014973369620568</v>
      </c>
      <c r="Q22262" s="15" t="n">
        <v>0.8469841709492243</v>
      </c>
      <c r="R22262" s="15" t="n">
        <v>0.7387053156475939</v>
      </c>
      <c r="S22262" s="15" t="n">
        <v>0.7924280804253122</v>
      </c>
      <c r="T22262" s="15" t="n">
        <v>0.7546640340440508</v>
      </c>
      <c r="U22262" s="15" t="n">
        <v>0.7797285313197435</v>
      </c>
    </row>
    <row r="22263">
      <c r="B22263" s="8" t="s">
        <v>2037</v>
      </c>
      <c r="C22263" s="19" t="n">
        <v>0.7410848470462486</v>
      </c>
      <c r="D22263" s="19" t="n">
        <v>0.7625928069845223</v>
      </c>
      <c r="E22263" s="19" t="n">
        <v>0.774903428138413</v>
      </c>
      <c r="F22263" s="19" t="n">
        <v>0.8029058050170026</v>
      </c>
      <c r="G22263" s="19" t="n">
        <v>0.8469324207286087</v>
      </c>
      <c r="H22263" s="19" t="n">
        <v>0.8170517873184932</v>
      </c>
      <c r="I22263" s="19" t="n">
        <v>0.7485314206461968</v>
      </c>
      <c r="J22263" s="19" t="n">
        <v>0.7990120607211229</v>
      </c>
      <c r="K22263" s="19" t="n">
        <v>0.7955840938995392</v>
      </c>
      <c r="L22263" s="19" t="n">
        <v>0.7606019974248889</v>
      </c>
      <c r="M22263" s="19" t="n">
        <v>0.8606038464091141</v>
      </c>
      <c r="N22263" s="19" t="n">
        <v>0.8092816671952079</v>
      </c>
      <c r="O22263" s="19" t="n">
        <v>0.7279578458237473</v>
      </c>
      <c r="P22263" s="19" t="n">
        <v>0.7638369056166592</v>
      </c>
      <c r="Q22263" s="19" t="n">
        <v>0.8832075674943096</v>
      </c>
      <c r="R22263" s="19" t="n">
        <v>0.6879216301074262</v>
      </c>
      <c r="S22263" s="19" t="n">
        <v>0.7202172004935763</v>
      </c>
      <c r="T22263" s="19" t="n">
        <v>0.7620668042934791</v>
      </c>
      <c r="U22263" s="19" t="n">
        <v>0.7917706775605095</v>
      </c>
    </row>
    <row r="22264">
      <c r="B22264" s="8" t="s">
        <v>2038</v>
      </c>
      <c r="C22264" s="15" t="n">
        <v>0.716763534095116</v>
      </c>
      <c r="D22264" s="15" t="n">
        <v>0.655898918406752</v>
      </c>
      <c r="E22264" s="15" t="n">
        <v>0.7201437432466521</v>
      </c>
      <c r="F22264" s="15" t="n">
        <v>0.811316828235993</v>
      </c>
      <c r="G22264" s="15" t="n">
        <v>0.877716083478421</v>
      </c>
      <c r="H22264" s="15" t="n">
        <v>0.9011320581581261</v>
      </c>
      <c r="I22264" s="15" t="n">
        <v>0.7528622765125479</v>
      </c>
      <c r="J22264" s="15" t="n">
        <v>0.769926894310806</v>
      </c>
      <c r="K22264" s="15" t="n">
        <v>0.7944348128228265</v>
      </c>
      <c r="L22264" s="15" t="n">
        <v>0.7681031470209003</v>
      </c>
      <c r="M22264" s="15" t="n">
        <v>0.8008179771608134</v>
      </c>
      <c r="N22264" s="15" t="n">
        <v>0.766710789039688</v>
      </c>
      <c r="O22264" s="15" t="n">
        <v>0.7564737969389809</v>
      </c>
      <c r="P22264" s="15" t="n">
        <v>0.7192011746740655</v>
      </c>
      <c r="Q22264" s="15" t="n">
        <v>0.9461048043974833</v>
      </c>
      <c r="R22264" s="15" t="n">
        <v>0.749698431810882</v>
      </c>
      <c r="S22264" s="15" t="n">
        <v>0.7641549231084116</v>
      </c>
      <c r="T22264" s="15" t="n">
        <v>0.7666274910685931</v>
      </c>
      <c r="U22264" s="15" t="n">
        <v>0.7270155953078193</v>
      </c>
    </row>
    <row r="22265">
      <c r="B22265" s="8" t="s">
        <v>2039</v>
      </c>
      <c r="C22265" s="19" t="n">
        <v>0.7802257160049162</v>
      </c>
      <c r="D22265" s="19" t="n">
        <v>0.6806392786523071</v>
      </c>
      <c r="E22265" s="19" t="n">
        <v>0.6797328152847901</v>
      </c>
      <c r="F22265" s="19" t="n">
        <v>0.7017983147072056</v>
      </c>
      <c r="G22265" s="19" t="n">
        <v>0.8682842975162399</v>
      </c>
      <c r="H22265" s="19" t="n">
        <v>0.8583664089807411</v>
      </c>
      <c r="I22265" s="19" t="n">
        <v>0.8244479921284281</v>
      </c>
      <c r="J22265" s="19" t="n">
        <v>0.7888289079345296</v>
      </c>
      <c r="K22265" s="19" t="n">
        <v>0.8287254515287443</v>
      </c>
      <c r="L22265" s="19" t="n">
        <v>0.7726647890081649</v>
      </c>
      <c r="M22265" s="19" t="n">
        <v>0.747135051574637</v>
      </c>
      <c r="N22265" s="19" t="n">
        <v>0.8562595440734291</v>
      </c>
      <c r="O22265" s="19" t="n">
        <v>0.7117487781002264</v>
      </c>
      <c r="P22265" s="19" t="n">
        <v>0.7395022664739246</v>
      </c>
      <c r="Q22265" s="19" t="n">
        <v>0.8855730980078645</v>
      </c>
      <c r="R22265" s="19" t="n">
        <v>0.7498454382607124</v>
      </c>
      <c r="S22265" s="19" t="n">
        <v>0.7185868791755347</v>
      </c>
      <c r="T22265" s="19" t="n">
        <v>0.7658824149292619</v>
      </c>
      <c r="U22265" s="19" t="n">
        <v>0.7792693859275293</v>
      </c>
    </row>
    <row r="22266">
      <c r="B22266" s="8" t="s">
        <v>2040</v>
      </c>
      <c r="C22266" s="15" t="n">
        <v>0.7543316345510656</v>
      </c>
      <c r="D22266" s="15" t="n">
        <v>0.7152979082733344</v>
      </c>
      <c r="E22266" s="15" t="n">
        <v>0.7657533725456317</v>
      </c>
      <c r="F22266" s="15" t="n">
        <v>0.7925191636687307</v>
      </c>
      <c r="G22266" s="15" t="n">
        <v>0.8885507754995835</v>
      </c>
      <c r="H22266" s="15" t="n">
        <v>0.8376537882355537</v>
      </c>
      <c r="I22266" s="15" t="n">
        <v>0.7930026707968754</v>
      </c>
      <c r="J22266" s="15" t="n">
        <v>0.7804400393236245</v>
      </c>
      <c r="K22266" s="15" t="n">
        <v>0.7499695112560165</v>
      </c>
      <c r="L22266" s="15" t="n">
        <v>0.8009394149715494</v>
      </c>
      <c r="M22266" s="15" t="n">
        <v>0.800218671884162</v>
      </c>
      <c r="N22266" s="15" t="n">
        <v>0.847950700721845</v>
      </c>
      <c r="O22266" s="15" t="n">
        <v>0.7776458040655972</v>
      </c>
      <c r="P22266" s="15" t="n">
        <v>0.8008592747396017</v>
      </c>
      <c r="Q22266" s="15" t="n">
        <v>0.7967013223541192</v>
      </c>
      <c r="R22266" s="15" t="n">
        <v>0.6935282140126283</v>
      </c>
      <c r="S22266" s="15" t="n">
        <v>0.7874164494504652</v>
      </c>
      <c r="T22266" s="15" t="n">
        <v>0.7801949211038155</v>
      </c>
      <c r="U22266" s="15" t="n">
        <v>0.870157764782978</v>
      </c>
    </row>
    <row r="22267">
      <c r="B22267" s="8" t="s">
        <v>2041</v>
      </c>
      <c r="C22267" s="19" t="n">
        <v>0.7548451418231935</v>
      </c>
      <c r="D22267" s="19" t="n">
        <v>0.6559194174827969</v>
      </c>
      <c r="E22267" s="19" t="n">
        <v>0.7279220940875962</v>
      </c>
      <c r="F22267" s="19" t="n">
        <v>0.7907975592410764</v>
      </c>
      <c r="G22267" s="19" t="n">
        <v>0.8754702706349761</v>
      </c>
      <c r="H22267" s="19" t="n">
        <v>0.7929470455513251</v>
      </c>
      <c r="I22267" s="19" t="n">
        <v>0.8307096521208837</v>
      </c>
      <c r="J22267" s="19" t="n">
        <v>0.7775475146002734</v>
      </c>
      <c r="K22267" s="19" t="n">
        <v>0.7803973088388344</v>
      </c>
      <c r="L22267" s="19" t="n">
        <v>0.7817633638923331</v>
      </c>
      <c r="M22267" s="19" t="n">
        <v>0.7771767304390654</v>
      </c>
      <c r="N22267" s="19" t="n">
        <v>0.8314768048848362</v>
      </c>
      <c r="O22267" s="19" t="n">
        <v>0.7513192347139586</v>
      </c>
      <c r="P22267" s="19" t="n">
        <v>0.7989634486343069</v>
      </c>
      <c r="Q22267" s="19" t="n">
        <v>0.9103091122116771</v>
      </c>
      <c r="R22267" s="19" t="n">
        <v>0.7228037505920097</v>
      </c>
      <c r="S22267" s="19" t="n">
        <v>0.6871868929163757</v>
      </c>
      <c r="T22267" s="19" t="n">
        <v>0.6970601254656479</v>
      </c>
      <c r="U22267" s="19" t="n">
        <v>0.8568933623207831</v>
      </c>
    </row>
    <row r="22268">
      <c r="B22268" s="8" t="s">
        <v>2042</v>
      </c>
      <c r="C22268" s="15" t="n">
        <v>0.7935317105597585</v>
      </c>
      <c r="D22268" s="15" t="n">
        <v>0.742099189995845</v>
      </c>
      <c r="E22268" s="15" t="n">
        <v>0.7708124224350857</v>
      </c>
      <c r="F22268" s="15" t="n">
        <v>0.7196305303549317</v>
      </c>
      <c r="G22268" s="15" t="n">
        <v>0.8750274573301067</v>
      </c>
      <c r="H22268" s="15" t="n">
        <v>0.845538933294862</v>
      </c>
      <c r="I22268" s="15" t="n">
        <v>0.8403532768419847</v>
      </c>
      <c r="J22268" s="15" t="n">
        <v>0.7400927945781266</v>
      </c>
      <c r="K22268" s="15" t="n">
        <v>0.8053318862265544</v>
      </c>
      <c r="L22268" s="15" t="n">
        <v>0.7885082072023243</v>
      </c>
      <c r="M22268" s="15" t="n">
        <v>0.7776227849813072</v>
      </c>
      <c r="N22268" s="15" t="n">
        <v>0.7256017494511918</v>
      </c>
      <c r="O22268" s="15" t="n">
        <v>0.7074308269541221</v>
      </c>
      <c r="P22268" s="15" t="n">
        <v>0.7715431166548432</v>
      </c>
      <c r="Q22268" s="15" t="n">
        <v>0.8394896034337552</v>
      </c>
      <c r="R22268" s="15" t="n">
        <v>0.767434828418513</v>
      </c>
      <c r="S22268" s="15" t="n">
        <v>0.7579128057967116</v>
      </c>
      <c r="T22268" s="15" t="n">
        <v>0.7978493369345225</v>
      </c>
      <c r="U22268" s="15" t="n">
        <v>0.8429339354847122</v>
      </c>
    </row>
    <row r="22269">
      <c r="B22269" s="8" t="s">
        <v>2043</v>
      </c>
      <c r="C22269" s="19" t="n">
        <v>0.8232192547318736</v>
      </c>
      <c r="D22269" s="19" t="n">
        <v>0.7522886945814848</v>
      </c>
      <c r="E22269" s="19" t="n">
        <v>0.7746440855743224</v>
      </c>
      <c r="F22269" s="19" t="n">
        <v>0.7990335445134971</v>
      </c>
      <c r="G22269" s="19" t="n">
        <v>0.828917052461557</v>
      </c>
      <c r="H22269" s="19" t="n">
        <v>0.8670587740327436</v>
      </c>
      <c r="I22269" s="19" t="n">
        <v>0.7842914483433977</v>
      </c>
      <c r="J22269" s="19" t="n">
        <v>0.8444623408845064</v>
      </c>
      <c r="K22269" s="19" t="n">
        <v>0.8140541229715552</v>
      </c>
      <c r="L22269" s="19" t="n">
        <v>0.820535080167598</v>
      </c>
      <c r="M22269" s="19" t="n">
        <v>0.8284836631567623</v>
      </c>
      <c r="N22269" s="19" t="n">
        <v>0.8624115988835859</v>
      </c>
      <c r="O22269" s="19" t="n">
        <v>0.7928701329514977</v>
      </c>
      <c r="P22269" s="19" t="n">
        <v>0.8048818186749124</v>
      </c>
      <c r="Q22269" s="19" t="n">
        <v>0.9186594156081129</v>
      </c>
      <c r="R22269" s="19" t="n">
        <v>0.7730778700718187</v>
      </c>
      <c r="S22269" s="19" t="n">
        <v>0.8482078253426972</v>
      </c>
      <c r="T22269" s="19" t="n">
        <v>0.6933618235350757</v>
      </c>
      <c r="U22269" s="19" t="n">
        <v>0.8098865090163951</v>
      </c>
    </row>
    <row r="22270">
      <c r="B22270" s="8" t="s">
        <v>2044</v>
      </c>
      <c r="C22270" s="15" t="n">
        <v>0.826815886216348</v>
      </c>
      <c r="D22270" s="15" t="n">
        <v>0.6856932294591903</v>
      </c>
      <c r="E22270" s="15" t="n">
        <v>0.7785364754795869</v>
      </c>
      <c r="F22270" s="15" t="n">
        <v>0.8149349535858627</v>
      </c>
      <c r="G22270" s="15" t="n">
        <v>0.8724630378450273</v>
      </c>
      <c r="H22270" s="15" t="n">
        <v>0.8432051967155432</v>
      </c>
      <c r="I22270" s="15" t="n">
        <v>0.8330514559995588</v>
      </c>
      <c r="J22270" s="15" t="n">
        <v>0.8321021038328797</v>
      </c>
      <c r="K22270" s="15" t="n">
        <v>0.7776563533587494</v>
      </c>
      <c r="L22270" s="15" t="n">
        <v>0.7850276579719612</v>
      </c>
      <c r="M22270" s="15" t="n">
        <v>0.7986569378619351</v>
      </c>
      <c r="N22270" s="15" t="n">
        <v>0.8497826572004499</v>
      </c>
      <c r="O22270" s="15" t="n">
        <v>0.7413051134783561</v>
      </c>
      <c r="P22270" s="15" t="n">
        <v>0.7798955596533169</v>
      </c>
      <c r="Q22270" s="15" t="n">
        <v>0.8485278293293519</v>
      </c>
      <c r="R22270" s="15" t="n">
        <v>0.7819746708766098</v>
      </c>
      <c r="S22270" s="15" t="n">
        <v>0.7642940002828724</v>
      </c>
      <c r="T22270" s="15" t="n">
        <v>0.7859962005866941</v>
      </c>
      <c r="U22270" s="15" t="n">
        <v>0.8542143779593396</v>
      </c>
    </row>
    <row r="22271">
      <c r="B22271" s="8" t="s">
        <v>2045</v>
      </c>
      <c r="C22271" s="19" t="n">
        <v>0.7976968444640716</v>
      </c>
      <c r="D22271" s="19" t="n">
        <v>0.620532447199705</v>
      </c>
      <c r="E22271" s="19" t="n">
        <v>0.7847045803326139</v>
      </c>
      <c r="F22271" s="19" t="n">
        <v>0.7565129700952818</v>
      </c>
      <c r="G22271" s="19" t="n">
        <v>0.8846856869513631</v>
      </c>
      <c r="H22271" s="19" t="n">
        <v>0.8474516900120712</v>
      </c>
      <c r="I22271" s="19" t="n">
        <v>0.8161146375562587</v>
      </c>
      <c r="J22271" s="19" t="n">
        <v>0.7646829443456957</v>
      </c>
      <c r="K22271" s="19" t="n">
        <v>0.757584126479815</v>
      </c>
      <c r="L22271" s="19" t="n">
        <v>0.8072551712978278</v>
      </c>
      <c r="M22271" s="19" t="n">
        <v>0.7973593225600408</v>
      </c>
      <c r="N22271" s="19" t="n">
        <v>0.8322123674501083</v>
      </c>
      <c r="O22271" s="19" t="n">
        <v>0.7744476971912929</v>
      </c>
      <c r="P22271" s="19" t="n">
        <v>0.7069700317308716</v>
      </c>
      <c r="Q22271" s="19" t="n">
        <v>0.8373175140731214</v>
      </c>
      <c r="R22271" s="19" t="n">
        <v>0.7378291900611225</v>
      </c>
      <c r="S22271" s="19" t="n">
        <v>0.8388506217692193</v>
      </c>
      <c r="T22271" s="19" t="n">
        <v>0.7967864061954697</v>
      </c>
      <c r="U22271" s="19" t="n">
        <v>0.8284689763032849</v>
      </c>
    </row>
    <row r="22272">
      <c r="B22272" s="8" t="s">
        <v>2046</v>
      </c>
      <c r="C22272" s="15" t="n">
        <v>0.8113258382743926</v>
      </c>
      <c r="D22272" s="15" t="n">
        <v>0.6396721453071093</v>
      </c>
      <c r="E22272" s="15" t="n">
        <v>0.7209644600086187</v>
      </c>
      <c r="F22272" s="15" t="n">
        <v>0.7839467243148102</v>
      </c>
      <c r="G22272" s="15" t="n">
        <v>0.8836403959956574</v>
      </c>
      <c r="H22272" s="15" t="n">
        <v>0.8955186268839062</v>
      </c>
      <c r="I22272" s="15" t="n">
        <v>0.770642974937008</v>
      </c>
      <c r="J22272" s="15" t="n">
        <v>0.7955268844021703</v>
      </c>
      <c r="K22272" s="15" t="n">
        <v>0.7780572616360166</v>
      </c>
      <c r="L22272" s="15" t="n">
        <v>0.8524005473816044</v>
      </c>
      <c r="M22272" s="15" t="n">
        <v>0.7111785951061835</v>
      </c>
      <c r="N22272" s="15" t="n">
        <v>0.7616981199060461</v>
      </c>
      <c r="O22272" s="15" t="n">
        <v>0.7903127270661964</v>
      </c>
      <c r="P22272" s="15" t="n">
        <v>0.8134905078832247</v>
      </c>
      <c r="Q22272" s="15" t="n">
        <v>0.8750709878310895</v>
      </c>
      <c r="R22272" s="15" t="n">
        <v>0.7043678330589132</v>
      </c>
      <c r="S22272" s="15" t="n">
        <v>0.8292629954309532</v>
      </c>
      <c r="T22272" s="15" t="n">
        <v>0.7623729627964402</v>
      </c>
      <c r="U22272" s="15" t="n">
        <v>0.7967781909831424</v>
      </c>
    </row>
    <row r="22273">
      <c r="B22273" s="8" t="s">
        <v>2047</v>
      </c>
      <c r="C22273" s="19" t="n">
        <v>0.8295994304341093</v>
      </c>
      <c r="D22273" s="19" t="n">
        <v>0.7973763542805261</v>
      </c>
      <c r="E22273" s="19" t="n">
        <v>0.7158579206201552</v>
      </c>
      <c r="F22273" s="19" t="n">
        <v>0.7855369295582181</v>
      </c>
      <c r="G22273" s="19" t="n">
        <v>0.8646347485347048</v>
      </c>
      <c r="H22273" s="19" t="n">
        <v>0.8157067860681281</v>
      </c>
      <c r="I22273" s="19" t="n">
        <v>0.7309454292458796</v>
      </c>
      <c r="J22273" s="19" t="n">
        <v>0.8541808956076336</v>
      </c>
      <c r="K22273" s="19" t="n">
        <v>0.774171699919217</v>
      </c>
      <c r="L22273" s="19" t="n">
        <v>0.7699091828028464</v>
      </c>
      <c r="M22273" s="19" t="n">
        <v>0.852650305133381</v>
      </c>
      <c r="N22273" s="19" t="n">
        <v>0.7693684571808819</v>
      </c>
      <c r="O22273" s="19" t="n">
        <v>0.8428446987446948</v>
      </c>
      <c r="P22273" s="19" t="n">
        <v>0.7988052764700645</v>
      </c>
      <c r="Q22273" s="19" t="n">
        <v>0.8341663425814869</v>
      </c>
      <c r="R22273" s="19" t="n">
        <v>0.7801989026803312</v>
      </c>
      <c r="S22273" s="19" t="n">
        <v>0.7189725504189387</v>
      </c>
      <c r="T22273" s="19" t="n">
        <v>0.7742620891177819</v>
      </c>
      <c r="U22273" s="19" t="n">
        <v>0.8438909132363592</v>
      </c>
    </row>
    <row r="22274">
      <c r="B22274" s="8" t="s">
        <v>2048</v>
      </c>
      <c r="C22274" s="15" t="n">
        <v>0.8453156289172107</v>
      </c>
      <c r="D22274" s="15" t="n">
        <v>0.7650465006733059</v>
      </c>
      <c r="E22274" s="15" t="n">
        <v>0.7651018907143694</v>
      </c>
      <c r="F22274" s="15" t="n">
        <v>0.7773866922054923</v>
      </c>
      <c r="G22274" s="15" t="n">
        <v>0.856893387674366</v>
      </c>
      <c r="H22274" s="15" t="n">
        <v>0.8282018551246205</v>
      </c>
      <c r="I22274" s="15" t="n">
        <v>0.7982892794504463</v>
      </c>
      <c r="J22274" s="15" t="n">
        <v>0.7780028769406865</v>
      </c>
      <c r="K22274" s="15" t="n">
        <v>0.7968653634402086</v>
      </c>
      <c r="L22274" s="15" t="n">
        <v>0.7695475858119158</v>
      </c>
      <c r="M22274" s="15" t="n">
        <v>0.7833372151351687</v>
      </c>
      <c r="N22274" s="15" t="n">
        <v>0.7977493422232885</v>
      </c>
      <c r="O22274" s="15" t="n">
        <v>0.7745802033940742</v>
      </c>
      <c r="P22274" s="15" t="n">
        <v>0.7471061027665095</v>
      </c>
      <c r="Q22274" s="15" t="n">
        <v>0.9390303392036374</v>
      </c>
      <c r="R22274" s="15" t="n">
        <v>0.7792388211906307</v>
      </c>
      <c r="S22274" s="15" t="n">
        <v>0.7791930122482572</v>
      </c>
      <c r="T22274" s="15" t="n">
        <v>0.6852410155140679</v>
      </c>
      <c r="U22274" s="15" t="n">
        <v>0.8390844502388246</v>
      </c>
    </row>
    <row r="22275">
      <c r="B22275" s="8" t="s">
        <v>2049</v>
      </c>
      <c r="C22275" s="19" t="n">
        <v>0.8012318224865533</v>
      </c>
      <c r="D22275" s="19" t="n">
        <v>0.7023941073871348</v>
      </c>
      <c r="E22275" s="19" t="n">
        <v>0.7057307726847971</v>
      </c>
      <c r="F22275" s="19" t="n">
        <v>0.7846843092313984</v>
      </c>
      <c r="G22275" s="19" t="n">
        <v>0.8527460348344683</v>
      </c>
      <c r="H22275" s="19" t="n">
        <v>0.8796060515630509</v>
      </c>
      <c r="I22275" s="19" t="n">
        <v>0.8400211628008984</v>
      </c>
      <c r="J22275" s="19" t="n">
        <v>0.7388639555579247</v>
      </c>
      <c r="K22275" s="19" t="n">
        <v>0.814471697582243</v>
      </c>
      <c r="L22275" s="19" t="n">
        <v>0.7517429120351549</v>
      </c>
      <c r="M22275" s="19" t="n">
        <v>0.8277634935297372</v>
      </c>
      <c r="N22275" s="19" t="n">
        <v>0.8166145431314309</v>
      </c>
      <c r="O22275" s="19" t="n">
        <v>0.7564735267543844</v>
      </c>
      <c r="P22275" s="19" t="n">
        <v>0.7505531978307644</v>
      </c>
      <c r="Q22275" s="19" t="n">
        <v>0.8812620357625528</v>
      </c>
      <c r="R22275" s="19" t="n">
        <v>0.718955330407148</v>
      </c>
      <c r="S22275" s="19" t="n">
        <v>0.7419545243945267</v>
      </c>
      <c r="T22275" s="19" t="n">
        <v>0.7901728722863339</v>
      </c>
      <c r="U22275" s="19" t="n">
        <v>0.7926420470622023</v>
      </c>
    </row>
    <row r="22276">
      <c r="B22276" s="8" t="s">
        <v>2050</v>
      </c>
      <c r="C22276" s="15" t="n">
        <v>0.6741417990320038</v>
      </c>
      <c r="D22276" s="15" t="n">
        <v>0.714624564785938</v>
      </c>
      <c r="E22276" s="15" t="n">
        <v>0.7360697614444413</v>
      </c>
      <c r="F22276" s="15" t="n">
        <v>0.6727769838827419</v>
      </c>
      <c r="G22276" s="15" t="n">
        <v>0.8879122174204699</v>
      </c>
      <c r="H22276" s="15" t="n">
        <v>0.8118434059684498</v>
      </c>
      <c r="I22276" s="15" t="n">
        <v>0.7558077831168573</v>
      </c>
      <c r="J22276" s="15" t="n">
        <v>0.8832061773461859</v>
      </c>
      <c r="K22276" s="15" t="n">
        <v>0.7250133950264064</v>
      </c>
      <c r="L22276" s="15" t="n">
        <v>0.8579126120669041</v>
      </c>
      <c r="M22276" s="15" t="n">
        <v>0.7915413807232964</v>
      </c>
      <c r="N22276" s="15" t="n">
        <v>0.6820791061294865</v>
      </c>
      <c r="O22276" s="15" t="n">
        <v>0.8231946046322169</v>
      </c>
      <c r="P22276" s="15" t="n">
        <v>0.6883640338440182</v>
      </c>
      <c r="Q22276" s="15" t="n">
        <v>0.8658827149496218</v>
      </c>
      <c r="R22276" s="15" t="n">
        <v>0.7038182431132678</v>
      </c>
      <c r="S22276" s="15" t="n">
        <v>0.7446491360334034</v>
      </c>
      <c r="T22276" s="15" t="n">
        <v>0.8054998187663863</v>
      </c>
      <c r="U22276" s="15" t="n">
        <v>0.7657845134458658</v>
      </c>
    </row>
    <row r="22277">
      <c r="B22277" s="8" t="s">
        <v>2051</v>
      </c>
      <c r="C22277" s="19" t="n">
        <v>0.7107079943430503</v>
      </c>
      <c r="D22277" s="19" t="n">
        <v>0.6639232567172018</v>
      </c>
      <c r="E22277" s="19" t="n">
        <v>0.7468135519810063</v>
      </c>
      <c r="F22277" s="19" t="n">
        <v>0.7652579437479311</v>
      </c>
      <c r="G22277" s="19" t="n">
        <v>0.8654389528853826</v>
      </c>
      <c r="H22277" s="19" t="n">
        <v>0.8411422405638573</v>
      </c>
      <c r="I22277" s="19" t="n">
        <v>0.7847882832504275</v>
      </c>
      <c r="J22277" s="19" t="n">
        <v>0.8013724448142192</v>
      </c>
      <c r="K22277" s="19" t="n">
        <v>0.765837522074684</v>
      </c>
      <c r="L22277" s="19" t="n">
        <v>0.821118004895708</v>
      </c>
      <c r="M22277" s="19" t="n">
        <v>0.7646875789534787</v>
      </c>
      <c r="N22277" s="19" t="n">
        <v>0.7430368856141615</v>
      </c>
      <c r="O22277" s="19" t="n">
        <v>0.7523150330249577</v>
      </c>
      <c r="P22277" s="19" t="n">
        <v>0.8588894797923076</v>
      </c>
      <c r="Q22277" s="19" t="n">
        <v>0.8387957961472942</v>
      </c>
      <c r="R22277" s="19" t="n">
        <v>0.7194083070698982</v>
      </c>
      <c r="S22277" s="19" t="n">
        <v>0.813909357263563</v>
      </c>
      <c r="T22277" s="19" t="n">
        <v>0.7055033088057774</v>
      </c>
      <c r="U22277" s="19" t="n">
        <v>0.7630634420687086</v>
      </c>
    </row>
    <row r="22278">
      <c r="B22278" s="8" t="s">
        <v>2052</v>
      </c>
      <c r="C22278" s="15" t="n">
        <v>0.7919687737456248</v>
      </c>
      <c r="D22278" s="15" t="n">
        <v>0.7627375847205414</v>
      </c>
      <c r="E22278" s="15" t="n">
        <v>0.747047017969068</v>
      </c>
      <c r="F22278" s="15" t="n">
        <v>0.7683644169138472</v>
      </c>
      <c r="G22278" s="15" t="n">
        <v>0.8487281027232972</v>
      </c>
      <c r="H22278" s="15" t="n">
        <v>0.8564465414752589</v>
      </c>
      <c r="I22278" s="15" t="n">
        <v>0.8086256711023355</v>
      </c>
      <c r="J22278" s="15" t="n">
        <v>0.7636246982413676</v>
      </c>
      <c r="K22278" s="15" t="n">
        <v>0.8253083927065821</v>
      </c>
      <c r="L22278" s="15" t="n">
        <v>0.6849774666695563</v>
      </c>
      <c r="M22278" s="15" t="n">
        <v>0.8348605801821734</v>
      </c>
      <c r="N22278" s="15" t="n">
        <v>0.7100981050984536</v>
      </c>
      <c r="O22278" s="15" t="n">
        <v>0.7872923852585162</v>
      </c>
      <c r="P22278" s="15" t="n">
        <v>0.7670722816461798</v>
      </c>
      <c r="Q22278" s="15" t="n">
        <v>0.9081537438668659</v>
      </c>
      <c r="R22278" s="15" t="n">
        <v>0.6657783110531007</v>
      </c>
      <c r="S22278" s="15" t="n">
        <v>0.8727771423962392</v>
      </c>
      <c r="T22278" s="15" t="n">
        <v>0.80675896422159</v>
      </c>
      <c r="U22278" s="15" t="n">
        <v>0.7780522203453373</v>
      </c>
    </row>
    <row r="22279">
      <c r="B22279" s="8" t="s">
        <v>2053</v>
      </c>
      <c r="C22279" s="19" t="n">
        <v>0.7246374314156505</v>
      </c>
      <c r="D22279" s="19" t="n">
        <v>0.702358962301558</v>
      </c>
      <c r="E22279" s="19" t="n">
        <v>0.7725579014377764</v>
      </c>
      <c r="F22279" s="19" t="n">
        <v>0.7513138807940554</v>
      </c>
      <c r="G22279" s="19" t="n">
        <v>0.836311042328874</v>
      </c>
      <c r="H22279" s="19" t="n">
        <v>0.8613906962217965</v>
      </c>
      <c r="I22279" s="19" t="n">
        <v>0.7526979779305646</v>
      </c>
      <c r="J22279" s="19" t="n">
        <v>0.768407811296053</v>
      </c>
      <c r="K22279" s="19" t="n">
        <v>0.8070589849944195</v>
      </c>
      <c r="L22279" s="19" t="n">
        <v>0.8213397978606979</v>
      </c>
      <c r="M22279" s="19" t="n">
        <v>0.7875665378151208</v>
      </c>
      <c r="N22279" s="19" t="n">
        <v>0.7503538164064291</v>
      </c>
      <c r="O22279" s="19" t="n">
        <v>0.727042452671207</v>
      </c>
      <c r="P22279" s="19" t="n">
        <v>0.7831276425030692</v>
      </c>
      <c r="Q22279" s="19" t="n">
        <v>0.8450896518700636</v>
      </c>
      <c r="R22279" s="19" t="n">
        <v>0.829705536211954</v>
      </c>
      <c r="S22279" s="19" t="n">
        <v>0.7147676785701428</v>
      </c>
      <c r="T22279" s="19" t="n">
        <v>0.7446525782120967</v>
      </c>
      <c r="U22279" s="19" t="n">
        <v>0.8029532040889029</v>
      </c>
    </row>
    <row r="22280">
      <c r="B22280" s="8" t="s">
        <v>2054</v>
      </c>
      <c r="C22280" s="15" t="n">
        <v>0.8087914786013459</v>
      </c>
      <c r="D22280" s="15" t="n">
        <v>0.7122605312629544</v>
      </c>
      <c r="E22280" s="15" t="n">
        <v>0.7641797754020656</v>
      </c>
      <c r="F22280" s="15" t="n">
        <v>0.6924872444983191</v>
      </c>
      <c r="G22280" s="15" t="n">
        <v>0.8452287709838462</v>
      </c>
      <c r="H22280" s="15" t="n">
        <v>0.8161614825991692</v>
      </c>
      <c r="I22280" s="15" t="n">
        <v>0.8369344962899145</v>
      </c>
      <c r="J22280" s="15" t="n">
        <v>0.7488850140105142</v>
      </c>
      <c r="K22280" s="15" t="n">
        <v>0.804790834885223</v>
      </c>
      <c r="L22280" s="15" t="n">
        <v>0.7247342749268223</v>
      </c>
      <c r="M22280" s="15" t="n">
        <v>0.7727567873134048</v>
      </c>
      <c r="N22280" s="15" t="n">
        <v>0.7853195360950683</v>
      </c>
      <c r="O22280" s="15" t="n">
        <v>0.7169384987403482</v>
      </c>
      <c r="P22280" s="15" t="n">
        <v>0.7414332069016893</v>
      </c>
      <c r="Q22280" s="15" t="n">
        <v>0.8208435978458835</v>
      </c>
      <c r="R22280" s="15" t="n">
        <v>0.6480001875602525</v>
      </c>
      <c r="S22280" s="15" t="n">
        <v>0.8282219006717336</v>
      </c>
      <c r="T22280" s="15" t="n">
        <v>0.6638920603718965</v>
      </c>
      <c r="U22280" s="15" t="n">
        <v>0.8164014780906582</v>
      </c>
    </row>
    <row r="22281">
      <c r="B22281" s="8" t="s">
        <v>2055</v>
      </c>
      <c r="C22281" s="19" t="n">
        <v>0.7975181595529959</v>
      </c>
      <c r="D22281" s="19" t="n">
        <v>0.7109664001862197</v>
      </c>
      <c r="E22281" s="19" t="n">
        <v>0.7571559447091049</v>
      </c>
      <c r="F22281" s="19" t="n">
        <v>0.7653555896419806</v>
      </c>
      <c r="G22281" s="19" t="n">
        <v>0.8847069663603357</v>
      </c>
      <c r="H22281" s="19" t="n">
        <v>0.8686463679746905</v>
      </c>
      <c r="I22281" s="19" t="n">
        <v>0.7703583394063342</v>
      </c>
      <c r="J22281" s="19" t="n">
        <v>0.7620714431754317</v>
      </c>
      <c r="K22281" s="19" t="n">
        <v>0.7556962135305176</v>
      </c>
      <c r="L22281" s="19" t="n">
        <v>0.7895021791633099</v>
      </c>
      <c r="M22281" s="19" t="n">
        <v>0.8025331681770145</v>
      </c>
      <c r="N22281" s="19" t="n">
        <v>0.8360970025568897</v>
      </c>
      <c r="O22281" s="19" t="n">
        <v>0.7824567069656376</v>
      </c>
      <c r="P22281" s="19" t="n">
        <v>0.7836076019935747</v>
      </c>
      <c r="Q22281" s="19" t="n">
        <v>0.7927588488759799</v>
      </c>
      <c r="R22281" s="19" t="n">
        <v>0.7200321435510133</v>
      </c>
      <c r="S22281" s="19" t="n">
        <v>0.8347145625250735</v>
      </c>
      <c r="T22281" s="19" t="n">
        <v>0.7419489299559021</v>
      </c>
      <c r="U22281" s="19" t="n">
        <v>0.7972150441059618</v>
      </c>
    </row>
    <row r="22282">
      <c r="B22282" s="8" t="s">
        <v>2056</v>
      </c>
      <c r="C22282" s="15" t="n">
        <v>0.7972844545556361</v>
      </c>
      <c r="D22282" s="15" t="n">
        <v>0.7425671095977535</v>
      </c>
      <c r="E22282" s="15" t="n">
        <v>0.7659360367242574</v>
      </c>
      <c r="F22282" s="15" t="n">
        <v>0.780869886929849</v>
      </c>
      <c r="G22282" s="15" t="n">
        <v>0.8346263428104613</v>
      </c>
      <c r="H22282" s="15" t="n">
        <v>0.8744745142309535</v>
      </c>
      <c r="I22282" s="15" t="n">
        <v>0.8208203334151357</v>
      </c>
      <c r="J22282" s="15" t="n">
        <v>0.7889172654560895</v>
      </c>
      <c r="K22282" s="15" t="n">
        <v>0.7591704758218117</v>
      </c>
      <c r="L22282" s="15" t="n">
        <v>0.8002639640580601</v>
      </c>
      <c r="M22282" s="15" t="n">
        <v>0.7806596280336366</v>
      </c>
      <c r="N22282" s="15" t="n">
        <v>0.8227209771828083</v>
      </c>
      <c r="O22282" s="15" t="n">
        <v>0.6719557569623209</v>
      </c>
      <c r="P22282" s="15" t="n">
        <v>0.8197326196216556</v>
      </c>
      <c r="Q22282" s="15" t="n">
        <v>0.8214485740833879</v>
      </c>
      <c r="R22282" s="15" t="n">
        <v>0.7300642069376237</v>
      </c>
      <c r="S22282" s="15" t="n">
        <v>0.7866946744374609</v>
      </c>
      <c r="T22282" s="15" t="n">
        <v>0.773945870322768</v>
      </c>
      <c r="U22282" s="15" t="n">
        <v>0.8380807563322528</v>
      </c>
    </row>
    <row r="22283">
      <c r="B22283" s="8" t="s">
        <v>2057</v>
      </c>
      <c r="C22283" s="19" t="n">
        <v>0.8271587167503667</v>
      </c>
      <c r="D22283" s="19" t="n">
        <v>0.7480647810630817</v>
      </c>
      <c r="E22283" s="19" t="n">
        <v>0.7684530742860469</v>
      </c>
      <c r="F22283" s="19" t="n">
        <v>0.804583344979413</v>
      </c>
      <c r="G22283" s="19" t="n">
        <v>0.8736086650677204</v>
      </c>
      <c r="H22283" s="19" t="n">
        <v>0.898510695580189</v>
      </c>
      <c r="I22283" s="19" t="n">
        <v>0.7907442697329756</v>
      </c>
      <c r="J22283" s="19" t="n">
        <v>0.8176756633608842</v>
      </c>
      <c r="K22283" s="19" t="n">
        <v>0.8240511558171119</v>
      </c>
      <c r="L22283" s="19" t="n">
        <v>0.7786644622089145</v>
      </c>
      <c r="M22283" s="19" t="n">
        <v>0.7838855067813114</v>
      </c>
      <c r="N22283" s="19" t="n">
        <v>0.8194688092198008</v>
      </c>
      <c r="O22283" s="19" t="n">
        <v>0.7494264390262894</v>
      </c>
      <c r="P22283" s="19" t="n">
        <v>0.7918825905758046</v>
      </c>
      <c r="Q22283" s="19" t="n">
        <v>0.8542320568909547</v>
      </c>
      <c r="R22283" s="19" t="n">
        <v>0.7972189166989615</v>
      </c>
      <c r="S22283" s="19" t="n">
        <v>0.780204166544121</v>
      </c>
      <c r="T22283" s="19" t="n">
        <v>0.8088673072315699</v>
      </c>
      <c r="U22283" s="19" t="n">
        <v>0.8102722378121963</v>
      </c>
    </row>
    <row r="22284">
      <c r="B22284" s="8" t="s">
        <v>2058</v>
      </c>
      <c r="C22284" s="15" t="n">
        <v>0.8073597693556358</v>
      </c>
      <c r="D22284" s="15" t="n">
        <v>0.7510015800398534</v>
      </c>
      <c r="E22284" s="15" t="n">
        <v>0.7400308837817354</v>
      </c>
      <c r="F22284" s="15" t="n">
        <v>0.7798994851210929</v>
      </c>
      <c r="G22284" s="15" t="n">
        <v>0.8319702767255877</v>
      </c>
      <c r="H22284" s="15" t="n">
        <v>0.8571560758257075</v>
      </c>
      <c r="I22284" s="15" t="n">
        <v>0.8226852736394064</v>
      </c>
      <c r="J22284" s="15" t="n">
        <v>0.8277867307408792</v>
      </c>
      <c r="K22284" s="15" t="n">
        <v>0.7723262392301906</v>
      </c>
      <c r="L22284" s="15" t="n">
        <v>0.7589743183312894</v>
      </c>
      <c r="M22284" s="15" t="n">
        <v>0.8369611946368274</v>
      </c>
      <c r="N22284" s="15" t="n">
        <v>0.8101563752479286</v>
      </c>
      <c r="O22284" s="15" t="n">
        <v>0.7691151373188442</v>
      </c>
      <c r="P22284" s="15" t="n">
        <v>0.7890570814845274</v>
      </c>
      <c r="Q22284" s="15" t="n">
        <v>0.916834248877605</v>
      </c>
      <c r="R22284" s="15" t="n">
        <v>0.8076272259577358</v>
      </c>
      <c r="S22284" s="15" t="n">
        <v>0.8046293165097312</v>
      </c>
      <c r="T22284" s="15" t="n">
        <v>0.7137349919718401</v>
      </c>
      <c r="U22284" s="15" t="n">
        <v>0.7764900450301966</v>
      </c>
    </row>
    <row r="22285">
      <c r="B22285" s="8" t="s">
        <v>2059</v>
      </c>
      <c r="C22285" s="19" t="n">
        <v>0.8448269875301786</v>
      </c>
      <c r="D22285" s="19" t="n">
        <v>0.6181844247737143</v>
      </c>
      <c r="E22285" s="19" t="n">
        <v>0.7816878977905654</v>
      </c>
      <c r="F22285" s="19" t="n">
        <v>0.7286633250555777</v>
      </c>
      <c r="G22285" s="19" t="n">
        <v>0.8567049005078645</v>
      </c>
      <c r="H22285" s="19" t="n">
        <v>0.8656520855013573</v>
      </c>
      <c r="I22285" s="19" t="n">
        <v>0.7679337477589763</v>
      </c>
      <c r="J22285" s="19" t="n">
        <v>0.8252916405511164</v>
      </c>
      <c r="K22285" s="19" t="n">
        <v>0.8147641293204009</v>
      </c>
      <c r="L22285" s="19" t="n">
        <v>0.7350410439609316</v>
      </c>
      <c r="M22285" s="19" t="n">
        <v>0.839958446554113</v>
      </c>
      <c r="N22285" s="19" t="n">
        <v>0.7939994499304445</v>
      </c>
      <c r="O22285" s="19" t="n">
        <v>0.7614287193703748</v>
      </c>
      <c r="P22285" s="19" t="n">
        <v>0.7458351020134586</v>
      </c>
      <c r="Q22285" s="19" t="n">
        <v>0.8553723573567221</v>
      </c>
      <c r="R22285" s="19" t="n">
        <v>0.6239132696880644</v>
      </c>
      <c r="S22285" s="19" t="n">
        <v>0.7567845787083848</v>
      </c>
      <c r="T22285" s="19" t="n">
        <v>0.7998088410899233</v>
      </c>
      <c r="U22285" s="19" t="n">
        <v>0.7884564668135208</v>
      </c>
    </row>
    <row r="22286">
      <c r="B22286" s="8" t="s">
        <v>2060</v>
      </c>
      <c r="C22286" s="15" t="n">
        <v>0.7945418390801976</v>
      </c>
      <c r="D22286" s="15" t="n">
        <v>0.6380208885107629</v>
      </c>
      <c r="E22286" s="15" t="n">
        <v>0.7619557300113484</v>
      </c>
      <c r="F22286" s="15" t="n">
        <v>0.8455740871742726</v>
      </c>
      <c r="G22286" s="15" t="n">
        <v>0.9047873205688399</v>
      </c>
      <c r="H22286" s="15" t="n">
        <v>0.8193488251645497</v>
      </c>
      <c r="I22286" s="15" t="n">
        <v>0.7915164718842361</v>
      </c>
      <c r="J22286" s="15" t="n">
        <v>0.8197114135727894</v>
      </c>
      <c r="K22286" s="15" t="n">
        <v>0.799547497203307</v>
      </c>
      <c r="L22286" s="15" t="n">
        <v>0.8125113271297079</v>
      </c>
      <c r="M22286" s="15" t="n">
        <v>0.7963172963654086</v>
      </c>
      <c r="N22286" s="15" t="n">
        <v>0.8188513953509222</v>
      </c>
      <c r="O22286" s="15" t="n">
        <v>0.7806117617142447</v>
      </c>
      <c r="P22286" s="15" t="n">
        <v>0.7677425838424484</v>
      </c>
      <c r="Q22286" s="15" t="n">
        <v>0.8732376768616741</v>
      </c>
      <c r="R22286" s="15" t="n">
        <v>0.7206657837622257</v>
      </c>
      <c r="S22286" s="15" t="n">
        <v>0.7351726396306912</v>
      </c>
      <c r="T22286" s="15" t="n">
        <v>0.8388796223005902</v>
      </c>
      <c r="U22286" s="15" t="n">
        <v>0.7992397358214802</v>
      </c>
    </row>
    <row r="22287">
      <c r="B22287" s="8" t="s">
        <v>2061</v>
      </c>
      <c r="C22287" s="19" t="n">
        <v>0.7648626158591444</v>
      </c>
      <c r="D22287" s="19" t="n">
        <v>0.6839932050745471</v>
      </c>
      <c r="E22287" s="19" t="n">
        <v>0.7713180816300559</v>
      </c>
      <c r="F22287" s="19" t="n">
        <v>0.7687745843481993</v>
      </c>
      <c r="G22287" s="19" t="n">
        <v>0.8556245454072092</v>
      </c>
      <c r="H22287" s="19" t="n">
        <v>0.8863535511202051</v>
      </c>
      <c r="I22287" s="19" t="n">
        <v>0.7692577715948316</v>
      </c>
      <c r="J22287" s="19" t="n">
        <v>0.8155451241081493</v>
      </c>
      <c r="K22287" s="19" t="n">
        <v>0.8175168542199398</v>
      </c>
      <c r="L22287" s="19" t="n">
        <v>0.7910235493125723</v>
      </c>
      <c r="M22287" s="19" t="n">
        <v>0.7837119873596169</v>
      </c>
      <c r="N22287" s="19" t="n">
        <v>0.7822003166718773</v>
      </c>
      <c r="O22287" s="19" t="n">
        <v>0.7676166627393768</v>
      </c>
      <c r="P22287" s="19" t="n">
        <v>0.7587166680036268</v>
      </c>
      <c r="Q22287" s="19" t="n">
        <v>0.8924551682414221</v>
      </c>
      <c r="R22287" s="19" t="n">
        <v>0.7339841630809957</v>
      </c>
      <c r="S22287" s="19" t="n">
        <v>0.8267691015188676</v>
      </c>
      <c r="T22287" s="19" t="n">
        <v>0.796283045680033</v>
      </c>
      <c r="U22287" s="19" t="n">
        <v>0.7944190592340491</v>
      </c>
    </row>
    <row r="22288">
      <c r="B22288" s="8" t="s">
        <v>2062</v>
      </c>
      <c r="C22288" s="15" t="n">
        <v>0.7393060921258072</v>
      </c>
      <c r="D22288" s="15" t="n">
        <v>0.7181990859654381</v>
      </c>
      <c r="E22288" s="15" t="n">
        <v>0.8572790032425995</v>
      </c>
      <c r="F22288" s="15" t="n">
        <v>0.7535417612329108</v>
      </c>
      <c r="G22288" s="15" t="n">
        <v>0.8327054614910426</v>
      </c>
      <c r="H22288" s="15" t="n">
        <v>0.86990338295451</v>
      </c>
      <c r="I22288" s="15" t="n">
        <v>0.8098096950939774</v>
      </c>
      <c r="J22288" s="15" t="n">
        <v>0.8235608889801541</v>
      </c>
      <c r="K22288" s="15" t="n">
        <v>0.7477652696022452</v>
      </c>
      <c r="L22288" s="15" t="n">
        <v>0.8525937840880062</v>
      </c>
      <c r="M22288" s="15" t="n">
        <v>0.774536489688717</v>
      </c>
      <c r="N22288" s="15" t="n">
        <v>0.7873098858670384</v>
      </c>
      <c r="O22288" s="15" t="n">
        <v>0.7431100668393098</v>
      </c>
      <c r="P22288" s="15" t="n">
        <v>0.7922600040465959</v>
      </c>
      <c r="Q22288" s="15" t="n">
        <v>0.883599568513463</v>
      </c>
      <c r="R22288" s="15" t="n">
        <v>0.7778342944430939</v>
      </c>
      <c r="S22288" s="15" t="n">
        <v>0.7030432906221176</v>
      </c>
      <c r="T22288" s="15" t="n">
        <v>0.7668704848131419</v>
      </c>
      <c r="U22288" s="15" t="n">
        <v>0.813753870360093</v>
      </c>
    </row>
    <row r="22289">
      <c r="B22289" s="8" t="s">
        <v>2063</v>
      </c>
      <c r="C22289" s="19" t="n">
        <v>0.7550519725358843</v>
      </c>
      <c r="D22289" s="19" t="n">
        <v>0.7694374181819652</v>
      </c>
      <c r="E22289" s="19" t="n">
        <v>0.6420442552144738</v>
      </c>
      <c r="F22289" s="19" t="n">
        <v>0.7632230410937934</v>
      </c>
      <c r="G22289" s="19" t="n">
        <v>0.8689712830831713</v>
      </c>
      <c r="H22289" s="19" t="n">
        <v>0.9138742656323932</v>
      </c>
      <c r="I22289" s="19" t="n">
        <v>0.7672265963586076</v>
      </c>
      <c r="J22289" s="19" t="n">
        <v>0.8212050906816889</v>
      </c>
      <c r="K22289" s="19" t="n">
        <v>0.8327502955649296</v>
      </c>
      <c r="L22289" s="19" t="n">
        <v>0.8209357614122996</v>
      </c>
      <c r="M22289" s="19" t="n">
        <v>0.7333897246353454</v>
      </c>
      <c r="N22289" s="19" t="n">
        <v>0.8286011390185419</v>
      </c>
      <c r="O22289" s="19" t="n">
        <v>0.7558694683432463</v>
      </c>
      <c r="P22289" s="19" t="n">
        <v>0.7384699338207804</v>
      </c>
      <c r="Q22289" s="19" t="n">
        <v>0.9173298468692171</v>
      </c>
      <c r="R22289" s="19" t="n">
        <v>0.6720484671961164</v>
      </c>
      <c r="S22289" s="19" t="n">
        <v>0.7639816026744345</v>
      </c>
      <c r="T22289" s="19" t="n">
        <v>0.8722540707228795</v>
      </c>
      <c r="U22289" s="19" t="n">
        <v>0.7746506715517039</v>
      </c>
    </row>
    <row r="22290">
      <c r="B22290" s="8" t="s">
        <v>2064</v>
      </c>
      <c r="C22290" s="15" t="n">
        <v>0.8187628030069709</v>
      </c>
      <c r="D22290" s="15" t="n">
        <v>0.6811360272845399</v>
      </c>
      <c r="E22290" s="15" t="n">
        <v>0.7220816038426561</v>
      </c>
      <c r="F22290" s="15" t="n">
        <v>0.7139429824272234</v>
      </c>
      <c r="G22290" s="15" t="n">
        <v>0.8688254408215664</v>
      </c>
      <c r="H22290" s="15" t="n">
        <v>0.8587128929505785</v>
      </c>
      <c r="I22290" s="15" t="n">
        <v>0.8214222405856223</v>
      </c>
      <c r="J22290" s="15" t="n">
        <v>0.8603288974395599</v>
      </c>
      <c r="K22290" s="15" t="n">
        <v>0.791778055381159</v>
      </c>
      <c r="L22290" s="15" t="n">
        <v>0.7614982043185565</v>
      </c>
      <c r="M22290" s="15" t="n">
        <v>0.7794721176697618</v>
      </c>
      <c r="N22290" s="15" t="n">
        <v>0.7808781519455732</v>
      </c>
      <c r="O22290" s="15" t="n">
        <v>0.7851361244370236</v>
      </c>
      <c r="P22290" s="15" t="n">
        <v>0.7775909377295164</v>
      </c>
      <c r="Q22290" s="15" t="n">
        <v>0.8879531154122937</v>
      </c>
      <c r="R22290" s="15" t="n">
        <v>0.7127382807458821</v>
      </c>
      <c r="S22290" s="15" t="n">
        <v>0.7692988410743705</v>
      </c>
      <c r="T22290" s="15" t="n">
        <v>0.8151032333277332</v>
      </c>
      <c r="U22290" s="15" t="n">
        <v>0.8105409691052093</v>
      </c>
    </row>
    <row r="22291">
      <c r="B22291" s="8" t="s">
        <v>2065</v>
      </c>
      <c r="C22291" s="19" t="n">
        <v>0.7437292095859848</v>
      </c>
      <c r="D22291" s="19" t="n">
        <v>0.7091789489411741</v>
      </c>
      <c r="E22291" s="19" t="n">
        <v>0.767896892708046</v>
      </c>
      <c r="F22291" s="19" t="n">
        <v>0.7893449664832803</v>
      </c>
      <c r="G22291" s="19" t="n">
        <v>0.8571649014858013</v>
      </c>
      <c r="H22291" s="19" t="n">
        <v>0.8571189760775622</v>
      </c>
      <c r="I22291" s="19" t="n">
        <v>0.7698809164300607</v>
      </c>
      <c r="J22291" s="19" t="n">
        <v>0.8476757299809751</v>
      </c>
      <c r="K22291" s="19" t="n">
        <v>0.7716545334842464</v>
      </c>
      <c r="L22291" s="19" t="n">
        <v>0.8325996489106434</v>
      </c>
      <c r="M22291" s="19" t="n">
        <v>0.8084547278679465</v>
      </c>
      <c r="N22291" s="19" t="n">
        <v>0.7920842033745269</v>
      </c>
      <c r="O22291" s="19" t="n">
        <v>0.7421199677841306</v>
      </c>
      <c r="P22291" s="19" t="n">
        <v>0.7633204365425356</v>
      </c>
      <c r="Q22291" s="19" t="n">
        <v>0.8591889226567911</v>
      </c>
      <c r="R22291" s="19" t="n">
        <v>0.7025983199122535</v>
      </c>
      <c r="S22291" s="19" t="n">
        <v>0.7841491696187914</v>
      </c>
      <c r="T22291" s="19" t="n">
        <v>0.7540017238612691</v>
      </c>
      <c r="U22291" s="19" t="n">
        <v>0.8165243690583257</v>
      </c>
    </row>
    <row r="22292">
      <c r="B22292" s="8" t="s">
        <v>2066</v>
      </c>
      <c r="C22292" s="15" t="n">
        <v>0.8020262741832099</v>
      </c>
      <c r="D22292" s="15" t="n">
        <v>0.7462707712892124</v>
      </c>
      <c r="E22292" s="15" t="n">
        <v>0.8249708636361125</v>
      </c>
      <c r="F22292" s="15" t="n">
        <v>0.7354243964098304</v>
      </c>
      <c r="G22292" s="15" t="n">
        <v>0.8735383885085791</v>
      </c>
      <c r="H22292" s="15" t="n">
        <v>0.8662425627735176</v>
      </c>
      <c r="I22292" s="15" t="n">
        <v>0.8074375596843423</v>
      </c>
      <c r="J22292" s="15" t="n">
        <v>0.8006803065246538</v>
      </c>
      <c r="K22292" s="15" t="n">
        <v>0.7828790563465096</v>
      </c>
      <c r="L22292" s="15" t="n">
        <v>0.809758327847032</v>
      </c>
      <c r="M22292" s="15" t="n">
        <v>0.8143605265436582</v>
      </c>
      <c r="N22292" s="15" t="n">
        <v>0.8411610805067173</v>
      </c>
      <c r="O22292" s="15" t="n">
        <v>0.738506949283772</v>
      </c>
      <c r="P22292" s="15" t="n">
        <v>0.8228271983756996</v>
      </c>
      <c r="Q22292" s="15" t="n">
        <v>0.8814241133728794</v>
      </c>
      <c r="R22292" s="15" t="n">
        <v>0.7668924661853107</v>
      </c>
      <c r="S22292" s="15" t="n">
        <v>0.7642759635310779</v>
      </c>
      <c r="T22292" s="15" t="n">
        <v>0.8070227466847752</v>
      </c>
      <c r="U22292" s="15" t="n">
        <v>0.8821566446322995</v>
      </c>
    </row>
    <row r="22293">
      <c r="B22293" s="8" t="s">
        <v>2067</v>
      </c>
      <c r="C22293" s="19" t="n">
        <v>0.7729296477268454</v>
      </c>
      <c r="D22293" s="19" t="n">
        <v>0.682502295184096</v>
      </c>
      <c r="E22293" s="19" t="n">
        <v>0.7858227508351848</v>
      </c>
      <c r="F22293" s="19" t="n">
        <v>0.718191879416342</v>
      </c>
      <c r="G22293" s="19" t="n">
        <v>0.9065119291801204</v>
      </c>
      <c r="H22293" s="19" t="n">
        <v>0.8014556245522448</v>
      </c>
      <c r="I22293" s="19" t="n">
        <v>0.7633877948739436</v>
      </c>
      <c r="J22293" s="19" t="n">
        <v>0.7856354593210624</v>
      </c>
      <c r="K22293" s="19" t="n">
        <v>0.7568347741925849</v>
      </c>
      <c r="L22293" s="19" t="n">
        <v>0.8500167572971742</v>
      </c>
      <c r="M22293" s="19" t="n">
        <v>0.7882073520041694</v>
      </c>
      <c r="N22293" s="19" t="n">
        <v>0.8129021634570528</v>
      </c>
      <c r="O22293" s="19" t="n">
        <v>0.7881872866286526</v>
      </c>
      <c r="P22293" s="19" t="n">
        <v>0.7921727642271903</v>
      </c>
      <c r="Q22293" s="19" t="n">
        <v>0.7911135233617879</v>
      </c>
      <c r="R22293" s="19" t="n">
        <v>0.696484035766664</v>
      </c>
      <c r="S22293" s="19" t="n">
        <v>0.7780443492189253</v>
      </c>
      <c r="T22293" s="19" t="n">
        <v>0.722622167899476</v>
      </c>
      <c r="U22293" s="19" t="n">
        <v>0.8549617249997642</v>
      </c>
    </row>
    <row r="22294">
      <c r="B22294" s="8" t="s">
        <v>2068</v>
      </c>
      <c r="C22294" s="15" t="n">
        <v>0.7861499757065645</v>
      </c>
      <c r="D22294" s="15" t="n">
        <v>0.7623858428333509</v>
      </c>
      <c r="E22294" s="15" t="n">
        <v>0.7383827345020048</v>
      </c>
      <c r="F22294" s="15" t="n">
        <v>0.776180100500924</v>
      </c>
      <c r="G22294" s="15" t="n">
        <v>0.8805725593792579</v>
      </c>
      <c r="H22294" s="15" t="n">
        <v>0.8359211264541183</v>
      </c>
      <c r="I22294" s="15" t="n">
        <v>0.7818521878537089</v>
      </c>
      <c r="J22294" s="15" t="n">
        <v>0.7730155826352496</v>
      </c>
      <c r="K22294" s="15" t="n">
        <v>0.7652940495224281</v>
      </c>
      <c r="L22294" s="15" t="n">
        <v>0.7959285840477605</v>
      </c>
      <c r="M22294" s="15" t="n">
        <v>0.8132498114338239</v>
      </c>
      <c r="N22294" s="15" t="n">
        <v>0.7858623140343238</v>
      </c>
      <c r="O22294" s="15" t="n">
        <v>0.8068212160913605</v>
      </c>
      <c r="P22294" s="15" t="n">
        <v>0.7180319478984747</v>
      </c>
      <c r="Q22294" s="15" t="n">
        <v>0.8248600409540496</v>
      </c>
      <c r="R22294" s="15" t="n">
        <v>0.7640226823639598</v>
      </c>
      <c r="S22294" s="15" t="n">
        <v>0.7347230099039344</v>
      </c>
      <c r="T22294" s="15" t="n">
        <v>0.7231015975543345</v>
      </c>
      <c r="U22294" s="15" t="n">
        <v>0.7753311089199881</v>
      </c>
    </row>
    <row r="22295">
      <c r="B22295" s="8" t="s">
        <v>2069</v>
      </c>
      <c r="C22295" s="19" t="n">
        <v>0.8088468732959088</v>
      </c>
      <c r="D22295" s="19" t="n">
        <v>0.7354076680429782</v>
      </c>
      <c r="E22295" s="19" t="n">
        <v>0.780932602640768</v>
      </c>
      <c r="F22295" s="19" t="n">
        <v>0.8116462494643978</v>
      </c>
      <c r="G22295" s="19" t="n">
        <v>0.8244786946962449</v>
      </c>
      <c r="H22295" s="19" t="n">
        <v>0.833673931723574</v>
      </c>
      <c r="I22295" s="19" t="n">
        <v>0.852451255263625</v>
      </c>
      <c r="J22295" s="19" t="n">
        <v>0.7856752636730479</v>
      </c>
      <c r="K22295" s="19" t="n">
        <v>0.7459781751579482</v>
      </c>
      <c r="L22295" s="19" t="n">
        <v>0.8379856718732588</v>
      </c>
      <c r="M22295" s="19" t="n">
        <v>0.7524084179951944</v>
      </c>
      <c r="N22295" s="19" t="n">
        <v>0.7958154433300197</v>
      </c>
      <c r="O22295" s="19" t="n">
        <v>0.7766386980575501</v>
      </c>
      <c r="P22295" s="19" t="n">
        <v>0.8422733198809664</v>
      </c>
      <c r="Q22295" s="19" t="n">
        <v>0.8732924788668167</v>
      </c>
      <c r="R22295" s="19" t="n">
        <v>0.7504300797558471</v>
      </c>
      <c r="S22295" s="19" t="n">
        <v>0.7778739887019965</v>
      </c>
      <c r="T22295" s="19" t="n">
        <v>0.797067988884328</v>
      </c>
      <c r="U22295" s="19" t="n">
        <v>0.8445886943371738</v>
      </c>
    </row>
    <row r="22296">
      <c r="B22296" s="8" t="s">
        <v>2070</v>
      </c>
      <c r="C22296" s="15" t="n">
        <v>0.726755845214398</v>
      </c>
      <c r="D22296" s="15" t="n">
        <v>0.6321607869831666</v>
      </c>
      <c r="E22296" s="15" t="n">
        <v>0.7679345607539547</v>
      </c>
      <c r="F22296" s="15" t="n">
        <v>0.7155768427772914</v>
      </c>
      <c r="G22296" s="15" t="n">
        <v>0.8700340756306695</v>
      </c>
      <c r="H22296" s="15" t="n">
        <v>0.8706260774418763</v>
      </c>
      <c r="I22296" s="15" t="n">
        <v>0.7534813150937544</v>
      </c>
      <c r="J22296" s="15" t="n">
        <v>0.818293937547663</v>
      </c>
      <c r="K22296" s="15" t="n">
        <v>0.7548145962251925</v>
      </c>
      <c r="L22296" s="15" t="n">
        <v>0.8435036565122381</v>
      </c>
      <c r="M22296" s="15" t="n">
        <v>0.769423029825175</v>
      </c>
      <c r="N22296" s="15" t="n">
        <v>0.7886683699800752</v>
      </c>
      <c r="O22296" s="15" t="n">
        <v>0.746149775822716</v>
      </c>
      <c r="P22296" s="15" t="n">
        <v>0.7793346887040099</v>
      </c>
      <c r="Q22296" s="15" t="n">
        <v>0.8088606490239677</v>
      </c>
      <c r="R22296" s="15" t="n">
        <v>0.8007389833026749</v>
      </c>
      <c r="S22296" s="15" t="n">
        <v>0.6607918533886793</v>
      </c>
      <c r="T22296" s="15" t="n">
        <v>0.7722449147964998</v>
      </c>
      <c r="U22296" s="15" t="n">
        <v>0.8167594013964202</v>
      </c>
    </row>
    <row r="22297">
      <c r="B22297" s="8" t="s">
        <v>2071</v>
      </c>
      <c r="C22297" s="19" t="n">
        <v>0.7833607520755808</v>
      </c>
      <c r="D22297" s="19" t="n">
        <v>0.7143746550451128</v>
      </c>
      <c r="E22297" s="19" t="n">
        <v>0.7483698152638507</v>
      </c>
      <c r="F22297" s="19" t="n">
        <v>0.7698242973620537</v>
      </c>
      <c r="G22297" s="19" t="n">
        <v>0.8795630189227351</v>
      </c>
      <c r="H22297" s="19" t="n">
        <v>0.8576200844893174</v>
      </c>
      <c r="I22297" s="19" t="n">
        <v>0.7381497480928328</v>
      </c>
      <c r="J22297" s="19" t="n">
        <v>0.8483101412811694</v>
      </c>
      <c r="K22297" s="19" t="n">
        <v>0.8137185353050331</v>
      </c>
      <c r="L22297" s="19" t="n">
        <v>0.8137664692141228</v>
      </c>
      <c r="M22297" s="19" t="n">
        <v>0.7926784980141943</v>
      </c>
      <c r="N22297" s="19" t="n">
        <v>0.7978178498809512</v>
      </c>
      <c r="O22297" s="19" t="n">
        <v>0.81998867582092</v>
      </c>
      <c r="P22297" s="19" t="n">
        <v>0.7749004721619527</v>
      </c>
      <c r="Q22297" s="19" t="n">
        <v>0.8360529499785782</v>
      </c>
      <c r="R22297" s="19" t="n">
        <v>0.7538741389394765</v>
      </c>
      <c r="S22297" s="19" t="n">
        <v>0.7573718897655514</v>
      </c>
      <c r="T22297" s="19" t="n">
        <v>0.7948260099706304</v>
      </c>
      <c r="U22297" s="19" t="n">
        <v>0.8363071678016325</v>
      </c>
    </row>
    <row r="22298">
      <c r="B22298" s="8" t="s">
        <v>2072</v>
      </c>
      <c r="C22298" s="15" t="n">
        <v>0.7821074938424456</v>
      </c>
      <c r="D22298" s="15" t="n">
        <v>0.7764252265959141</v>
      </c>
      <c r="E22298" s="15" t="n">
        <v>0.7739849163156896</v>
      </c>
      <c r="F22298" s="15" t="n">
        <v>0.7946359704285345</v>
      </c>
      <c r="G22298" s="15" t="n">
        <v>0.9078242662362664</v>
      </c>
      <c r="H22298" s="15" t="n">
        <v>0.7968561950119614</v>
      </c>
      <c r="I22298" s="15" t="n">
        <v>0.7790325675986592</v>
      </c>
      <c r="J22298" s="15" t="n">
        <v>0.8347571273898403</v>
      </c>
      <c r="K22298" s="15" t="n">
        <v>0.7980756786635388</v>
      </c>
      <c r="L22298" s="15" t="n">
        <v>0.8477567583716891</v>
      </c>
      <c r="M22298" s="15" t="n">
        <v>0.8050639604074209</v>
      </c>
      <c r="N22298" s="15" t="n">
        <v>0.8906180001777341</v>
      </c>
      <c r="O22298" s="15" t="n">
        <v>0.781065254455297</v>
      </c>
      <c r="P22298" s="15" t="n">
        <v>0.7158966800705224</v>
      </c>
      <c r="Q22298" s="15" t="n">
        <v>0.8690732985779068</v>
      </c>
      <c r="R22298" s="15" t="n">
        <v>0.7569003566681365</v>
      </c>
      <c r="S22298" s="15" t="n">
        <v>0.7719353359330395</v>
      </c>
      <c r="T22298" s="15" t="n">
        <v>0.7713072954785652</v>
      </c>
      <c r="U22298" s="15" t="n">
        <v>0.8490008438293483</v>
      </c>
    </row>
    <row r="22299">
      <c r="B22299" s="8" t="s">
        <v>2073</v>
      </c>
      <c r="C22299" s="19" t="n">
        <v>0.7531503315869988</v>
      </c>
      <c r="D22299" s="19" t="n">
        <v>0.7234346851523369</v>
      </c>
      <c r="E22299" s="19" t="n">
        <v>0.6837158069635176</v>
      </c>
      <c r="F22299" s="19" t="n">
        <v>0.7915241627307341</v>
      </c>
      <c r="G22299" s="19" t="n">
        <v>0.8312474404999595</v>
      </c>
      <c r="H22299" s="19" t="n">
        <v>0.8233263496502068</v>
      </c>
      <c r="I22299" s="19" t="n">
        <v>0.7471780808429607</v>
      </c>
      <c r="J22299" s="19" t="n">
        <v>0.869804356574476</v>
      </c>
      <c r="K22299" s="19" t="n">
        <v>0.7286135437719053</v>
      </c>
      <c r="L22299" s="19" t="n">
        <v>0.7899628450645051</v>
      </c>
      <c r="M22299" s="19" t="n">
        <v>0.8006859789840938</v>
      </c>
      <c r="N22299" s="19" t="n">
        <v>0.7014309568283073</v>
      </c>
      <c r="O22299" s="19" t="n">
        <v>0.765285354455466</v>
      </c>
      <c r="P22299" s="19" t="n">
        <v>0.8255227588770423</v>
      </c>
      <c r="Q22299" s="19" t="n">
        <v>0.8997152406525992</v>
      </c>
      <c r="R22299" s="19" t="n">
        <v>0.7315534164075672</v>
      </c>
      <c r="S22299" s="19" t="n">
        <v>0.7968392265378187</v>
      </c>
      <c r="T22299" s="19" t="n">
        <v>0.7188590964381188</v>
      </c>
      <c r="U22299" s="19" t="n">
        <v>0.7962207766938445</v>
      </c>
    </row>
    <row r="22300">
      <c r="B22300" s="8" t="s">
        <v>2074</v>
      </c>
      <c r="C22300" s="15" t="n">
        <v>0.7765610032876823</v>
      </c>
      <c r="D22300" s="15" t="n">
        <v>0.7458623988650103</v>
      </c>
      <c r="E22300" s="15" t="n">
        <v>0.7704633213026272</v>
      </c>
      <c r="F22300" s="15" t="n">
        <v>0.6959845499661481</v>
      </c>
      <c r="G22300" s="15" t="n">
        <v>0.8688142825020078</v>
      </c>
      <c r="H22300" s="15" t="n">
        <v>0.8143368510270874</v>
      </c>
      <c r="I22300" s="15" t="n">
        <v>0.7525434903325945</v>
      </c>
      <c r="J22300" s="15" t="n">
        <v>0.845358321941157</v>
      </c>
      <c r="K22300" s="15" t="n">
        <v>0.7292505272643686</v>
      </c>
      <c r="L22300" s="15" t="n">
        <v>0.8655840920645188</v>
      </c>
      <c r="M22300" s="15" t="n">
        <v>0.7932566061064973</v>
      </c>
      <c r="N22300" s="15" t="n">
        <v>0.8062120836539676</v>
      </c>
      <c r="O22300" s="15" t="n">
        <v>0.7222549458094937</v>
      </c>
      <c r="P22300" s="15" t="n">
        <v>0.7727587803004017</v>
      </c>
      <c r="Q22300" s="15" t="n">
        <v>0.87294907226498</v>
      </c>
      <c r="R22300" s="15" t="n">
        <v>0.7699633049085216</v>
      </c>
      <c r="S22300" s="15" t="n">
        <v>0.7774918505157298</v>
      </c>
      <c r="T22300" s="15" t="n">
        <v>0.7732428437798093</v>
      </c>
      <c r="U22300" s="15" t="n">
        <v>0.8561489393715661</v>
      </c>
    </row>
    <row r="22301">
      <c r="B22301" s="8" t="s">
        <v>2075</v>
      </c>
      <c r="C22301" s="19" t="n">
        <v>0.7416073607728887</v>
      </c>
      <c r="D22301" s="19" t="n">
        <v>0.7380527690411547</v>
      </c>
      <c r="E22301" s="19" t="n">
        <v>0.6871358272101207</v>
      </c>
      <c r="F22301" s="19" t="n">
        <v>0.7808644410662909</v>
      </c>
      <c r="G22301" s="19" t="n">
        <v>0.8735543850726918</v>
      </c>
      <c r="H22301" s="19" t="n">
        <v>0.8279358615033656</v>
      </c>
      <c r="I22301" s="19" t="n">
        <v>0.827932162226408</v>
      </c>
      <c r="J22301" s="19" t="n">
        <v>0.835434885186828</v>
      </c>
      <c r="K22301" s="19" t="n">
        <v>0.7831196461808512</v>
      </c>
      <c r="L22301" s="19" t="n">
        <v>0.819826123656674</v>
      </c>
      <c r="M22301" s="19" t="n">
        <v>0.7946393157401545</v>
      </c>
      <c r="N22301" s="19" t="n">
        <v>0.8784753234656325</v>
      </c>
      <c r="O22301" s="19" t="n">
        <v>0.6844763643559388</v>
      </c>
      <c r="P22301" s="19" t="n">
        <v>0.8555125265647617</v>
      </c>
      <c r="Q22301" s="19" t="n">
        <v>0.7730499899763975</v>
      </c>
      <c r="R22301" s="19" t="n">
        <v>0.7624447760947245</v>
      </c>
      <c r="S22301" s="19" t="n">
        <v>0.7589683631664786</v>
      </c>
      <c r="T22301" s="19" t="n">
        <v>0.705060615252917</v>
      </c>
      <c r="U22301" s="19" t="n">
        <v>0.8751866604044816</v>
      </c>
    </row>
    <row r="22302">
      <c r="B22302" s="8" t="s">
        <v>2076</v>
      </c>
      <c r="C22302" s="15" t="n">
        <v>0.7142519480298775</v>
      </c>
      <c r="D22302" s="15" t="n">
        <v>0.7535045353106103</v>
      </c>
      <c r="E22302" s="15" t="n">
        <v>0.7171072374859965</v>
      </c>
      <c r="F22302" s="15" t="n">
        <v>0.7964421984857089</v>
      </c>
      <c r="G22302" s="15" t="n">
        <v>0.8419934666064794</v>
      </c>
      <c r="H22302" s="15" t="n">
        <v>0.8151655095389201</v>
      </c>
      <c r="I22302" s="15" t="n">
        <v>0.8012562433140833</v>
      </c>
      <c r="J22302" s="15" t="n">
        <v>0.8072689058938161</v>
      </c>
      <c r="K22302" s="15" t="n">
        <v>0.7999818053662179</v>
      </c>
      <c r="L22302" s="15" t="n">
        <v>0.7234797392404985</v>
      </c>
      <c r="M22302" s="15" t="n">
        <v>0.8533794772146429</v>
      </c>
      <c r="N22302" s="15" t="n">
        <v>0.7187941238770001</v>
      </c>
      <c r="O22302" s="15" t="n">
        <v>0.7180785976608071</v>
      </c>
      <c r="P22302" s="15" t="n">
        <v>0.8008553029828201</v>
      </c>
      <c r="Q22302" s="15" t="n">
        <v>0.8396993699532731</v>
      </c>
      <c r="R22302" s="15" t="n">
        <v>0.7080479858605669</v>
      </c>
      <c r="S22302" s="15" t="n">
        <v>0.7026123918455419</v>
      </c>
      <c r="T22302" s="15" t="n">
        <v>0.7573218715723679</v>
      </c>
      <c r="U22302" s="15" t="n">
        <v>0.8434845411613798</v>
      </c>
    </row>
    <row r="22303">
      <c r="B22303" s="8" t="s">
        <v>2077</v>
      </c>
      <c r="C22303" s="19" t="n">
        <v>0.7673735161944768</v>
      </c>
      <c r="D22303" s="19" t="n">
        <v>0.718968580121618</v>
      </c>
      <c r="E22303" s="19" t="n">
        <v>0.7549178982198953</v>
      </c>
      <c r="F22303" s="19" t="n">
        <v>0.7712840299392951</v>
      </c>
      <c r="G22303" s="19" t="n">
        <v>0.8716120892951362</v>
      </c>
      <c r="H22303" s="19" t="n">
        <v>0.8129802006426251</v>
      </c>
      <c r="I22303" s="19" t="n">
        <v>0.7484611136906046</v>
      </c>
      <c r="J22303" s="19" t="n">
        <v>0.8123166162802169</v>
      </c>
      <c r="K22303" s="19" t="n">
        <v>0.7525529147108865</v>
      </c>
      <c r="L22303" s="19" t="n">
        <v>0.7616192245926542</v>
      </c>
      <c r="M22303" s="19" t="n">
        <v>0.8188792379813028</v>
      </c>
      <c r="N22303" s="19" t="n">
        <v>0.7493452096212799</v>
      </c>
      <c r="O22303" s="19" t="n">
        <v>0.7510748909362981</v>
      </c>
      <c r="P22303" s="19" t="n">
        <v>0.7571012859343429</v>
      </c>
      <c r="Q22303" s="19" t="n">
        <v>0.9666044002366612</v>
      </c>
      <c r="R22303" s="19" t="n">
        <v>0.7540464771229501</v>
      </c>
      <c r="S22303" s="19" t="n">
        <v>0.692314051204238</v>
      </c>
      <c r="T22303" s="19" t="n">
        <v>0.7039570459813097</v>
      </c>
      <c r="U22303" s="19" t="n">
        <v>0.7636450859056271</v>
      </c>
    </row>
    <row r="22304">
      <c r="B22304" s="8" t="s">
        <v>2078</v>
      </c>
      <c r="C22304" s="15" t="n">
        <v>0.8124296593367176</v>
      </c>
      <c r="D22304" s="15" t="n">
        <v>0.698848857694386</v>
      </c>
      <c r="E22304" s="15" t="n">
        <v>0.7897461999197287</v>
      </c>
      <c r="F22304" s="15" t="n">
        <v>0.8190128955406373</v>
      </c>
      <c r="G22304" s="15" t="n">
        <v>0.8383776053329209</v>
      </c>
      <c r="H22304" s="15" t="n">
        <v>0.8598184934841431</v>
      </c>
      <c r="I22304" s="15" t="n">
        <v>0.8259575405279702</v>
      </c>
      <c r="J22304" s="15" t="n">
        <v>0.7699841280170254</v>
      </c>
      <c r="K22304" s="15" t="n">
        <v>0.8038631201950602</v>
      </c>
      <c r="L22304" s="15" t="n">
        <v>0.7296045172766568</v>
      </c>
      <c r="M22304" s="15" t="n">
        <v>0.8541725904963197</v>
      </c>
      <c r="N22304" s="15" t="n">
        <v>0.8722626390169805</v>
      </c>
      <c r="O22304" s="15" t="n">
        <v>0.7987935005756163</v>
      </c>
      <c r="P22304" s="15" t="n">
        <v>0.7120285203135661</v>
      </c>
      <c r="Q22304" s="15" t="n">
        <v>0.855058269688603</v>
      </c>
      <c r="R22304" s="15" t="n">
        <v>0.7185459758237803</v>
      </c>
      <c r="S22304" s="15" t="n">
        <v>0.7965770782704326</v>
      </c>
      <c r="T22304" s="15" t="n">
        <v>0.7781926234706885</v>
      </c>
      <c r="U22304" s="15" t="n">
        <v>0.8459144879489556</v>
      </c>
    </row>
    <row r="22305">
      <c r="B22305" s="8" t="s">
        <v>2079</v>
      </c>
      <c r="C22305" s="19" t="n">
        <v>0.820780047403379</v>
      </c>
      <c r="D22305" s="19" t="n">
        <v>0.6734928102848757</v>
      </c>
      <c r="E22305" s="19" t="n">
        <v>0.8048313364716879</v>
      </c>
      <c r="F22305" s="19" t="n">
        <v>0.7707899067213435</v>
      </c>
      <c r="G22305" s="19" t="n">
        <v>0.9044801695149498</v>
      </c>
      <c r="H22305" s="19" t="n">
        <v>0.8498620218969741</v>
      </c>
      <c r="I22305" s="19" t="n">
        <v>0.7797526102794955</v>
      </c>
      <c r="J22305" s="19" t="n">
        <v>0.7882889008680852</v>
      </c>
      <c r="K22305" s="19" t="n">
        <v>0.8516124575795779</v>
      </c>
      <c r="L22305" s="19" t="n">
        <v>0.8652693351228057</v>
      </c>
      <c r="M22305" s="19" t="n">
        <v>0.7712798491058954</v>
      </c>
      <c r="N22305" s="19" t="n">
        <v>0.7749978497266223</v>
      </c>
      <c r="O22305" s="19" t="n">
        <v>0.794627454439167</v>
      </c>
      <c r="P22305" s="19" t="n">
        <v>0.7241549642492217</v>
      </c>
      <c r="Q22305" s="19" t="n">
        <v>0.859131379659177</v>
      </c>
      <c r="R22305" s="19" t="n">
        <v>0.7725549096830227</v>
      </c>
      <c r="S22305" s="19" t="n">
        <v>0.8271364325847137</v>
      </c>
      <c r="T22305" s="19" t="n">
        <v>0.8063586923381675</v>
      </c>
      <c r="U22305" s="19" t="n">
        <v>0.7921929345145468</v>
      </c>
    </row>
    <row r="22306">
      <c r="B22306" s="8" t="s">
        <v>2080</v>
      </c>
      <c r="C22306" s="15" t="n">
        <v>0.7977291122925445</v>
      </c>
      <c r="D22306" s="15" t="n">
        <v>0.6579796545354161</v>
      </c>
      <c r="E22306" s="15" t="n">
        <v>0.7277087013761951</v>
      </c>
      <c r="F22306" s="15" t="n">
        <v>0.6760353858340264</v>
      </c>
      <c r="G22306" s="15" t="n">
        <v>0.8821448647247023</v>
      </c>
      <c r="H22306" s="15" t="n">
        <v>0.851680926633649</v>
      </c>
      <c r="I22306" s="15" t="n">
        <v>0.7454199130915495</v>
      </c>
      <c r="J22306" s="15" t="n">
        <v>0.7937254247817752</v>
      </c>
      <c r="K22306" s="15" t="n">
        <v>0.8320705464988627</v>
      </c>
      <c r="L22306" s="15" t="n">
        <v>0.886046162450841</v>
      </c>
      <c r="M22306" s="15" t="n">
        <v>0.6910375486363071</v>
      </c>
      <c r="N22306" s="15" t="n">
        <v>0.8175927500256402</v>
      </c>
      <c r="O22306" s="15" t="n">
        <v>0.7831246338338985</v>
      </c>
      <c r="P22306" s="15" t="n">
        <v>0.746336205508009</v>
      </c>
      <c r="Q22306" s="15" t="n">
        <v>0.8946694844793507</v>
      </c>
      <c r="R22306" s="15" t="n">
        <v>0.7344285448328552</v>
      </c>
      <c r="S22306" s="15" t="n">
        <v>0.7861381065585907</v>
      </c>
      <c r="T22306" s="15" t="n">
        <v>0.7447170846321818</v>
      </c>
      <c r="U22306" s="15" t="n">
        <v>0.8214507554941899</v>
      </c>
    </row>
    <row r="22307">
      <c r="B22307" s="8" t="s">
        <v>2081</v>
      </c>
      <c r="C22307" s="19" t="n">
        <v>0.8200482845321044</v>
      </c>
      <c r="D22307" s="19" t="n">
        <v>0.6962130586494876</v>
      </c>
      <c r="E22307" s="19" t="n">
        <v>0.7590565301711615</v>
      </c>
      <c r="F22307" s="19" t="n">
        <v>0.7837269812157144</v>
      </c>
      <c r="G22307" s="19" t="n">
        <v>0.871836068751265</v>
      </c>
      <c r="H22307" s="19" t="n">
        <v>0.8950624410340161</v>
      </c>
      <c r="I22307" s="19" t="n">
        <v>0.7738891121063667</v>
      </c>
      <c r="J22307" s="19" t="n">
        <v>0.8141061707222006</v>
      </c>
      <c r="K22307" s="19" t="n">
        <v>0.769868180886266</v>
      </c>
      <c r="L22307" s="19" t="n">
        <v>0.7767577213982894</v>
      </c>
      <c r="M22307" s="19" t="n">
        <v>0.7830399653849213</v>
      </c>
      <c r="N22307" s="19" t="n">
        <v>0.8156138357970856</v>
      </c>
      <c r="O22307" s="19" t="n">
        <v>0.8298210553562345</v>
      </c>
      <c r="P22307" s="19" t="n">
        <v>0.8597212397986316</v>
      </c>
      <c r="Q22307" s="19" t="n">
        <v>0.8353753235390301</v>
      </c>
      <c r="R22307" s="19" t="n">
        <v>0.7695849684985001</v>
      </c>
      <c r="S22307" s="19" t="n">
        <v>0.7100653677539738</v>
      </c>
      <c r="T22307" s="19" t="n">
        <v>0.8305396226702852</v>
      </c>
      <c r="U22307" s="19" t="n">
        <v>0.8174353611880454</v>
      </c>
    </row>
    <row r="22308">
      <c r="B22308" s="8" t="s">
        <v>2082</v>
      </c>
      <c r="C22308" s="15" t="n">
        <v>0.7683012960672049</v>
      </c>
      <c r="D22308" s="15" t="n">
        <v>0.6635126755473336</v>
      </c>
      <c r="E22308" s="15" t="n">
        <v>0.80439780348949</v>
      </c>
      <c r="F22308" s="15" t="n">
        <v>0.7328546834363977</v>
      </c>
      <c r="G22308" s="15" t="n">
        <v>0.830821632645577</v>
      </c>
      <c r="H22308" s="15" t="n">
        <v>0.852636597602699</v>
      </c>
      <c r="I22308" s="15" t="n">
        <v>0.7665443862390529</v>
      </c>
      <c r="J22308" s="15" t="n">
        <v>0.8231631000168218</v>
      </c>
      <c r="K22308" s="15" t="n">
        <v>0.7988139102574318</v>
      </c>
      <c r="L22308" s="15" t="n">
        <v>0.8149387559073384</v>
      </c>
      <c r="M22308" s="15" t="n">
        <v>0.782400577836115</v>
      </c>
      <c r="N22308" s="15" t="n">
        <v>0.7795137270903238</v>
      </c>
      <c r="O22308" s="15" t="n">
        <v>0.7904676064252264</v>
      </c>
      <c r="P22308" s="15" t="n">
        <v>0.7460555721849051</v>
      </c>
      <c r="Q22308" s="15" t="n">
        <v>0.8758025469576836</v>
      </c>
      <c r="R22308" s="15" t="n">
        <v>0.7827885694918065</v>
      </c>
      <c r="S22308" s="15" t="n">
        <v>0.7368036427890198</v>
      </c>
      <c r="T22308" s="15" t="n">
        <v>0.777024039239536</v>
      </c>
      <c r="U22308" s="15" t="n">
        <v>0.8328941352304107</v>
      </c>
    </row>
    <row r="22309">
      <c r="B22309" s="8" t="s">
        <v>2083</v>
      </c>
      <c r="C22309" s="19" t="n">
        <v>0.7605918974526057</v>
      </c>
      <c r="D22309" s="19" t="n">
        <v>0.7669209779885324</v>
      </c>
      <c r="E22309" s="19" t="n">
        <v>0.7423416176747578</v>
      </c>
      <c r="F22309" s="19" t="n">
        <v>0.6992952971288002</v>
      </c>
      <c r="G22309" s="19" t="n">
        <v>0.861117866838123</v>
      </c>
      <c r="H22309" s="19" t="n">
        <v>0.799991652429363</v>
      </c>
      <c r="I22309" s="19" t="n">
        <v>0.8432248717459073</v>
      </c>
      <c r="J22309" s="19" t="n">
        <v>0.8173916667956499</v>
      </c>
      <c r="K22309" s="19" t="n">
        <v>0.7989616848399277</v>
      </c>
      <c r="L22309" s="19" t="n">
        <v>0.8075793252371095</v>
      </c>
      <c r="M22309" s="19" t="n">
        <v>0.8018015791778631</v>
      </c>
      <c r="N22309" s="19" t="n">
        <v>0.7552610728099062</v>
      </c>
      <c r="O22309" s="19" t="n">
        <v>0.7365513452750166</v>
      </c>
      <c r="P22309" s="19" t="n">
        <v>0.7912680370113826</v>
      </c>
      <c r="Q22309" s="19" t="n">
        <v>0.8790131828027657</v>
      </c>
      <c r="R22309" s="19" t="n">
        <v>0.7194910744239137</v>
      </c>
      <c r="S22309" s="19" t="n">
        <v>0.6933080965645254</v>
      </c>
      <c r="T22309" s="19" t="n">
        <v>0.7259784135063587</v>
      </c>
      <c r="U22309" s="19" t="n">
        <v>0.8322037420765398</v>
      </c>
    </row>
    <row r="22310">
      <c r="B22310" s="8" t="s">
        <v>2084</v>
      </c>
      <c r="C22310" s="15" t="n">
        <v>0.8056445977885339</v>
      </c>
      <c r="D22310" s="15" t="n">
        <v>0.8044107327049297</v>
      </c>
      <c r="E22310" s="15" t="n">
        <v>0.6403547374218374</v>
      </c>
      <c r="F22310" s="15" t="n">
        <v>0.8434668391282192</v>
      </c>
      <c r="G22310" s="15" t="n">
        <v>0.8612437234920308</v>
      </c>
      <c r="H22310" s="15" t="n">
        <v>0.8465095577597535</v>
      </c>
      <c r="I22310" s="15" t="n">
        <v>0.7992778598646038</v>
      </c>
      <c r="J22310" s="15" t="n">
        <v>0.7626448591079855</v>
      </c>
      <c r="K22310" s="15" t="n">
        <v>0.7783079322737383</v>
      </c>
      <c r="L22310" s="15" t="n">
        <v>0.7971558528667858</v>
      </c>
      <c r="M22310" s="15" t="n">
        <v>0.8233016150551133</v>
      </c>
      <c r="N22310" s="15" t="n">
        <v>0.8002993528227127</v>
      </c>
      <c r="O22310" s="15" t="n">
        <v>0.760341393216251</v>
      </c>
      <c r="P22310" s="15" t="n">
        <v>0.8348744774651515</v>
      </c>
      <c r="Q22310" s="15" t="n">
        <v>0.90195642094666</v>
      </c>
      <c r="R22310" s="15" t="n">
        <v>0.7007634978850796</v>
      </c>
      <c r="S22310" s="15" t="n">
        <v>0.7654226894787994</v>
      </c>
      <c r="T22310" s="15" t="n">
        <v>0.7682182218063635</v>
      </c>
      <c r="U22310" s="15" t="n">
        <v>0.845658947130125</v>
      </c>
    </row>
    <row r="22311">
      <c r="B22311" s="8" t="s">
        <v>2085</v>
      </c>
      <c r="C22311" s="19" t="n">
        <v>0.7964020078587754</v>
      </c>
      <c r="D22311" s="19" t="n">
        <v>0.723565171341339</v>
      </c>
      <c r="E22311" s="19" t="n">
        <v>0.7493274332767769</v>
      </c>
      <c r="F22311" s="19" t="n">
        <v>0.7326752657566629</v>
      </c>
      <c r="G22311" s="19" t="n">
        <v>0.8790821667680555</v>
      </c>
      <c r="H22311" s="19" t="n">
        <v>0.8338043952908979</v>
      </c>
      <c r="I22311" s="19" t="n">
        <v>0.7550156593456046</v>
      </c>
      <c r="J22311" s="19" t="n">
        <v>0.8408790185792192</v>
      </c>
      <c r="K22311" s="19" t="n">
        <v>0.7695947250210593</v>
      </c>
      <c r="L22311" s="19" t="n">
        <v>0.7977122734919279</v>
      </c>
      <c r="M22311" s="19" t="n">
        <v>0.8004194882908273</v>
      </c>
      <c r="N22311" s="19" t="n">
        <v>0.711729226361342</v>
      </c>
      <c r="O22311" s="19" t="n">
        <v>0.8038682987701463</v>
      </c>
      <c r="P22311" s="19" t="n">
        <v>0.8147565952327904</v>
      </c>
      <c r="Q22311" s="19" t="n">
        <v>0.815431889601211</v>
      </c>
      <c r="R22311" s="19" t="n">
        <v>0.7684297414819655</v>
      </c>
      <c r="S22311" s="19" t="n">
        <v>0.7596155763125896</v>
      </c>
      <c r="T22311" s="19" t="n">
        <v>0.7935294159788211</v>
      </c>
      <c r="U22311" s="19" t="n">
        <v>0.8775596757590118</v>
      </c>
    </row>
    <row r="22312">
      <c r="B22312" s="8" t="s">
        <v>2086</v>
      </c>
      <c r="C22312" s="15" t="n">
        <v>0.7593390777289035</v>
      </c>
      <c r="D22312" s="15" t="n">
        <v>0.7921777140634283</v>
      </c>
      <c r="E22312" s="15" t="n">
        <v>0.7719359105474947</v>
      </c>
      <c r="F22312" s="15" t="n">
        <v>0.7901348273503409</v>
      </c>
      <c r="G22312" s="15" t="n">
        <v>0.879678354361384</v>
      </c>
      <c r="H22312" s="15" t="n">
        <v>0.8836068718525902</v>
      </c>
      <c r="I22312" s="15" t="n">
        <v>0.769662014781711</v>
      </c>
      <c r="J22312" s="15" t="n">
        <v>0.8334504523141008</v>
      </c>
      <c r="K22312" s="15" t="n">
        <v>0.8844746883278058</v>
      </c>
      <c r="L22312" s="15" t="n">
        <v>0.7772044291218804</v>
      </c>
      <c r="M22312" s="15" t="n">
        <v>0.721686915394203</v>
      </c>
      <c r="N22312" s="15" t="n">
        <v>0.8712224059408294</v>
      </c>
      <c r="O22312" s="15" t="n">
        <v>0.7475157746889749</v>
      </c>
      <c r="P22312" s="15" t="n">
        <v>0.7664599187416303</v>
      </c>
      <c r="Q22312" s="15" t="n">
        <v>0.9176122544869333</v>
      </c>
      <c r="R22312" s="15" t="n">
        <v>0.7474982248087363</v>
      </c>
      <c r="S22312" s="15" t="n">
        <v>0.7447708627502568</v>
      </c>
      <c r="T22312" s="15" t="n">
        <v>0.7345496775008381</v>
      </c>
      <c r="U22312" s="15" t="n">
        <v>0.8098829893940118</v>
      </c>
    </row>
    <row r="22313">
      <c r="B22313" s="8" t="s">
        <v>2087</v>
      </c>
      <c r="C22313" s="19" t="n">
        <v>0.7925971234772812</v>
      </c>
      <c r="D22313" s="19" t="n">
        <v>0.710064387379759</v>
      </c>
      <c r="E22313" s="19" t="n">
        <v>0.8125969904005078</v>
      </c>
      <c r="F22313" s="19" t="n">
        <v>0.7543878530365766</v>
      </c>
      <c r="G22313" s="19" t="n">
        <v>0.8947122389540142</v>
      </c>
      <c r="H22313" s="19" t="n">
        <v>0.8447106991779159</v>
      </c>
      <c r="I22313" s="19" t="n">
        <v>0.797378747316705</v>
      </c>
      <c r="J22313" s="19" t="n">
        <v>0.7874825122566645</v>
      </c>
      <c r="K22313" s="19" t="n">
        <v>0.7909638772838069</v>
      </c>
      <c r="L22313" s="19" t="n">
        <v>0.7963315499204221</v>
      </c>
      <c r="M22313" s="19" t="n">
        <v>0.784139582296368</v>
      </c>
      <c r="N22313" s="19" t="n">
        <v>0.8515998930876776</v>
      </c>
      <c r="O22313" s="19" t="n">
        <v>0.7069529734606772</v>
      </c>
      <c r="P22313" s="19" t="n">
        <v>0.7483396696711673</v>
      </c>
      <c r="Q22313" s="19" t="n">
        <v>0.8834905207053337</v>
      </c>
      <c r="R22313" s="19" t="n">
        <v>0.7631345840115624</v>
      </c>
      <c r="S22313" s="19" t="n">
        <v>0.7759265598458684</v>
      </c>
      <c r="T22313" s="19" t="n">
        <v>0.7891469607572623</v>
      </c>
      <c r="U22313" s="19" t="n">
        <v>0.8109868433327959</v>
      </c>
    </row>
    <row r="22314">
      <c r="B22314" s="8" t="s">
        <v>2088</v>
      </c>
      <c r="C22314" s="15" t="n">
        <v>0.7950076419394819</v>
      </c>
      <c r="D22314" s="15" t="n">
        <v>0.6875603798432872</v>
      </c>
      <c r="E22314" s="15" t="n">
        <v>0.6872817475943698</v>
      </c>
      <c r="F22314" s="15" t="n">
        <v>0.7433193645754597</v>
      </c>
      <c r="G22314" s="15" t="n">
        <v>0.8566445636388156</v>
      </c>
      <c r="H22314" s="15" t="n">
        <v>0.8567535651350917</v>
      </c>
      <c r="I22314" s="15" t="n">
        <v>0.7667655062367656</v>
      </c>
      <c r="J22314" s="15" t="n">
        <v>0.831854216572966</v>
      </c>
      <c r="K22314" s="15" t="n">
        <v>0.8092158181203167</v>
      </c>
      <c r="L22314" s="15" t="n">
        <v>0.8199877764068098</v>
      </c>
      <c r="M22314" s="15" t="n">
        <v>0.7667289891474809</v>
      </c>
      <c r="N22314" s="15" t="n">
        <v>0.745545309550055</v>
      </c>
      <c r="O22314" s="15" t="n">
        <v>0.807941914633943</v>
      </c>
      <c r="P22314" s="15" t="n">
        <v>0.8048603677784426</v>
      </c>
      <c r="Q22314" s="15" t="n">
        <v>0.8328052335397869</v>
      </c>
      <c r="R22314" s="15" t="n">
        <v>0.7387742752471165</v>
      </c>
      <c r="S22314" s="15" t="n">
        <v>0.7999455962145628</v>
      </c>
      <c r="T22314" s="15" t="n">
        <v>0.7604154892004333</v>
      </c>
      <c r="U22314" s="15" t="n">
        <v>0.8101126619062339</v>
      </c>
    </row>
    <row r="22315">
      <c r="B22315" s="8" t="s">
        <v>2089</v>
      </c>
      <c r="C22315" s="19" t="n">
        <v>0.8541458326225831</v>
      </c>
      <c r="D22315" s="19" t="n">
        <v>0.7119492858723955</v>
      </c>
      <c r="E22315" s="19" t="n">
        <v>0.7678748480945582</v>
      </c>
      <c r="F22315" s="19" t="n">
        <v>0.7317787906464899</v>
      </c>
      <c r="G22315" s="19" t="n">
        <v>0.8358810384481581</v>
      </c>
      <c r="H22315" s="19" t="n">
        <v>0.8682930530794573</v>
      </c>
      <c r="I22315" s="19" t="n">
        <v>0.8554375972586664</v>
      </c>
      <c r="J22315" s="19" t="n">
        <v>0.7235047047024018</v>
      </c>
      <c r="K22315" s="19" t="n">
        <v>0.7498588285138877</v>
      </c>
      <c r="L22315" s="19" t="n">
        <v>0.7753267962615912</v>
      </c>
      <c r="M22315" s="19" t="n">
        <v>0.8069333468342106</v>
      </c>
      <c r="N22315" s="19" t="n">
        <v>0.7414269942263637</v>
      </c>
      <c r="O22315" s="19" t="n">
        <v>0.8245549476959202</v>
      </c>
      <c r="P22315" s="19" t="n">
        <v>0.7729896063685022</v>
      </c>
      <c r="Q22315" s="19" t="n">
        <v>0.891333055195946</v>
      </c>
      <c r="R22315" s="19" t="n">
        <v>0.7420729002208167</v>
      </c>
      <c r="S22315" s="19" t="n">
        <v>0.8045945524761489</v>
      </c>
      <c r="T22315" s="19" t="n">
        <v>0.8031550699844238</v>
      </c>
      <c r="U22315" s="19" t="n">
        <v>0.7777816624155006</v>
      </c>
    </row>
    <row r="22316">
      <c r="B22316" s="8" t="s">
        <v>2090</v>
      </c>
      <c r="C22316" s="15" t="n">
        <v>0.835566472363421</v>
      </c>
      <c r="D22316" s="15" t="n">
        <v>0.7347384448440089</v>
      </c>
      <c r="E22316" s="15" t="n">
        <v>0.7403954323457916</v>
      </c>
      <c r="F22316" s="15" t="n">
        <v>0.7431485614641468</v>
      </c>
      <c r="G22316" s="15" t="n">
        <v>0.8670423340576651</v>
      </c>
      <c r="H22316" s="15" t="n">
        <v>0.8388878182575717</v>
      </c>
      <c r="I22316" s="15" t="n">
        <v>0.8140240823825089</v>
      </c>
      <c r="J22316" s="15" t="n">
        <v>0.8321047021627167</v>
      </c>
      <c r="K22316" s="15" t="n">
        <v>0.7968297374393677</v>
      </c>
      <c r="L22316" s="15" t="n">
        <v>0.7385516011618964</v>
      </c>
      <c r="M22316" s="15" t="n">
        <v>0.8247835173802077</v>
      </c>
      <c r="N22316" s="15" t="n">
        <v>0.7991161941337955</v>
      </c>
      <c r="O22316" s="15" t="n">
        <v>0.7721385153417528</v>
      </c>
      <c r="P22316" s="15" t="n">
        <v>0.790544216592041</v>
      </c>
      <c r="Q22316" s="15" t="n">
        <v>0.8833622965008556</v>
      </c>
      <c r="R22316" s="15" t="n">
        <v>0.7621427509263864</v>
      </c>
      <c r="S22316" s="15" t="n">
        <v>0.7318221426279313</v>
      </c>
      <c r="T22316" s="15" t="n">
        <v>0.7627103332712597</v>
      </c>
      <c r="U22316" s="15" t="n">
        <v>0.8045078153373445</v>
      </c>
    </row>
    <row r="22317">
      <c r="B22317" s="8" t="s">
        <v>2091</v>
      </c>
      <c r="C22317" s="19" t="n">
        <v>0.7761593011987924</v>
      </c>
      <c r="D22317" s="19" t="n">
        <v>0.7265345228688337</v>
      </c>
      <c r="E22317" s="19" t="n">
        <v>0.7712788493042845</v>
      </c>
      <c r="F22317" s="19" t="n">
        <v>0.8039342063778728</v>
      </c>
      <c r="G22317" s="19" t="n">
        <v>0.8762361624920216</v>
      </c>
      <c r="H22317" s="19" t="n">
        <v>0.8767179927714668</v>
      </c>
      <c r="I22317" s="19" t="n">
        <v>0.7597079726213238</v>
      </c>
      <c r="J22317" s="19" t="n">
        <v>0.8240588454333171</v>
      </c>
      <c r="K22317" s="19" t="n">
        <v>0.7990597625963037</v>
      </c>
      <c r="L22317" s="19" t="n">
        <v>0.7717964162951287</v>
      </c>
      <c r="M22317" s="19" t="n">
        <v>0.761473845794514</v>
      </c>
      <c r="N22317" s="19" t="n">
        <v>0.7764162479651572</v>
      </c>
      <c r="O22317" s="19" t="n">
        <v>0.7889519031767248</v>
      </c>
      <c r="P22317" s="19" t="n">
        <v>0.7954160300562333</v>
      </c>
      <c r="Q22317" s="19" t="n">
        <v>0.8524840069997666</v>
      </c>
      <c r="R22317" s="19" t="n">
        <v>0.7508701310155913</v>
      </c>
      <c r="S22317" s="19" t="n">
        <v>0.717002223993085</v>
      </c>
      <c r="T22317" s="19" t="n">
        <v>0.7484130118141218</v>
      </c>
      <c r="U22317" s="19" t="n">
        <v>0.8003504174987168</v>
      </c>
    </row>
    <row r="22318">
      <c r="B22318" s="8" t="s">
        <v>2092</v>
      </c>
      <c r="C22318" s="15" t="n">
        <v>0.7562175039376083</v>
      </c>
      <c r="D22318" s="15" t="n">
        <v>0.7071398353414291</v>
      </c>
      <c r="E22318" s="15" t="n">
        <v>0.6687085683455687</v>
      </c>
      <c r="F22318" s="15" t="n">
        <v>0.8027128549720326</v>
      </c>
      <c r="G22318" s="15" t="n">
        <v>0.8740416803473121</v>
      </c>
      <c r="H22318" s="15" t="n">
        <v>0.7953215434466168</v>
      </c>
      <c r="I22318" s="15" t="n">
        <v>0.82938131402965</v>
      </c>
      <c r="J22318" s="15" t="n">
        <v>0.8641034247336219</v>
      </c>
      <c r="K22318" s="15" t="n">
        <v>0.7654557999115043</v>
      </c>
      <c r="L22318" s="15" t="n">
        <v>0.8468349651116165</v>
      </c>
      <c r="M22318" s="15" t="n">
        <v>0.681978220010006</v>
      </c>
      <c r="N22318" s="15" t="n">
        <v>0.926427847871255</v>
      </c>
      <c r="O22318" s="15" t="n">
        <v>0.754773895640706</v>
      </c>
      <c r="P22318" s="15" t="n">
        <v>0.7267434133914683</v>
      </c>
      <c r="Q22318" s="15" t="n">
        <v>0.8444794472688085</v>
      </c>
      <c r="R22318" s="15" t="n">
        <v>0.6784500664878761</v>
      </c>
      <c r="S22318" s="15" t="n">
        <v>0.787178801142273</v>
      </c>
      <c r="T22318" s="15" t="n">
        <v>0.7507678264993218</v>
      </c>
      <c r="U22318" s="15" t="n">
        <v>0.8086556284552103</v>
      </c>
    </row>
    <row r="22319">
      <c r="B22319" s="8" t="s">
        <v>2093</v>
      </c>
      <c r="C22319" s="19" t="n">
        <v>0.7718929243444574</v>
      </c>
      <c r="D22319" s="19" t="n">
        <v>0.8150190397566606</v>
      </c>
      <c r="E22319" s="19" t="n">
        <v>0.729194890004378</v>
      </c>
      <c r="F22319" s="19" t="n">
        <v>0.7294022980154684</v>
      </c>
      <c r="G22319" s="19" t="n">
        <v>0.8729457892358549</v>
      </c>
      <c r="H22319" s="19" t="n">
        <v>0.7648101139440674</v>
      </c>
      <c r="I22319" s="19" t="n">
        <v>0.8541876992659205</v>
      </c>
      <c r="J22319" s="19" t="n">
        <v>0.8096219694917901</v>
      </c>
      <c r="K22319" s="19" t="n">
        <v>0.7810342617242421</v>
      </c>
      <c r="L22319" s="19" t="n">
        <v>0.8061487364089904</v>
      </c>
      <c r="M22319" s="19" t="n">
        <v>0.7757848894648108</v>
      </c>
      <c r="N22319" s="19" t="n">
        <v>0.8468070025735848</v>
      </c>
      <c r="O22319" s="19" t="n">
        <v>0.7707749581804823</v>
      </c>
      <c r="P22319" s="19" t="n">
        <v>0.7744345055690881</v>
      </c>
      <c r="Q22319" s="19" t="n">
        <v>0.8701079689428473</v>
      </c>
      <c r="R22319" s="19" t="n">
        <v>0.7197931862214314</v>
      </c>
      <c r="S22319" s="19" t="n">
        <v>0.7411153550579186</v>
      </c>
      <c r="T22319" s="19" t="n">
        <v>0.6912741300594799</v>
      </c>
      <c r="U22319" s="19" t="n">
        <v>0.8351984764361589</v>
      </c>
    </row>
    <row r="22320">
      <c r="B22320" s="8" t="s">
        <v>2094</v>
      </c>
      <c r="C22320" s="15" t="n">
        <v>0.8037745439826317</v>
      </c>
      <c r="D22320" s="15" t="n">
        <v>0.7102804864007295</v>
      </c>
      <c r="E22320" s="15" t="n">
        <v>0.7706550656685562</v>
      </c>
      <c r="F22320" s="15" t="n">
        <v>0.7787129045110894</v>
      </c>
      <c r="G22320" s="15" t="n">
        <v>0.7906365067375514</v>
      </c>
      <c r="H22320" s="15" t="n">
        <v>0.8915746300708661</v>
      </c>
      <c r="I22320" s="15" t="n">
        <v>0.7682167310137048</v>
      </c>
      <c r="J22320" s="15" t="n">
        <v>0.766096770331715</v>
      </c>
      <c r="K22320" s="15" t="n">
        <v>0.7421454251446097</v>
      </c>
      <c r="L22320" s="15" t="n">
        <v>0.9124693476667648</v>
      </c>
      <c r="M22320" s="15" t="n">
        <v>0.7144894939979688</v>
      </c>
      <c r="N22320" s="15" t="n">
        <v>0.7289328472171919</v>
      </c>
      <c r="O22320" s="15" t="n">
        <v>0.7891559818918605</v>
      </c>
      <c r="P22320" s="15" t="n">
        <v>0.8207293512169768</v>
      </c>
      <c r="Q22320" s="15" t="n">
        <v>0.9127056945534071</v>
      </c>
      <c r="R22320" s="15" t="n">
        <v>0.6923042583420344</v>
      </c>
      <c r="S22320" s="15" t="n">
        <v>0.8272807923110569</v>
      </c>
      <c r="T22320" s="15" t="n">
        <v>0.7612077888125999</v>
      </c>
      <c r="U22320" s="15" t="n">
        <v>0.8257193709289077</v>
      </c>
    </row>
    <row r="22321">
      <c r="B22321" s="8" t="s">
        <v>2095</v>
      </c>
      <c r="C22321" s="19" t="n">
        <v>0.7872383570133064</v>
      </c>
      <c r="D22321" s="19" t="n">
        <v>0.6594743010868923</v>
      </c>
      <c r="E22321" s="19" t="n">
        <v>0.7824897611390083</v>
      </c>
      <c r="F22321" s="19" t="n">
        <v>0.7994249580501301</v>
      </c>
      <c r="G22321" s="19" t="n">
        <v>0.8458904585895186</v>
      </c>
      <c r="H22321" s="19" t="n">
        <v>0.8484055598422607</v>
      </c>
      <c r="I22321" s="19" t="n">
        <v>0.8120883710916832</v>
      </c>
      <c r="J22321" s="19" t="n">
        <v>0.744642048081256</v>
      </c>
      <c r="K22321" s="19" t="n">
        <v>0.7507774711295025</v>
      </c>
      <c r="L22321" s="19" t="n">
        <v>0.860573776617179</v>
      </c>
      <c r="M22321" s="19" t="n">
        <v>0.7857777409243799</v>
      </c>
      <c r="N22321" s="19" t="n">
        <v>0.8138137989322316</v>
      </c>
      <c r="O22321" s="19" t="n">
        <v>0.768349240218532</v>
      </c>
      <c r="P22321" s="19" t="n">
        <v>0.8183008381843317</v>
      </c>
      <c r="Q22321" s="19" t="n">
        <v>0.8412167429590698</v>
      </c>
      <c r="R22321" s="19" t="n">
        <v>0.757562399318497</v>
      </c>
      <c r="S22321" s="19" t="n">
        <v>0.8062962399938031</v>
      </c>
      <c r="T22321" s="19" t="n">
        <v>0.7739144905266405</v>
      </c>
      <c r="U22321" s="19" t="n">
        <v>0.8611142402180163</v>
      </c>
    </row>
    <row r="22322">
      <c r="B22322" s="8" t="s">
        <v>2096</v>
      </c>
      <c r="C22322" s="15" t="n">
        <v>0.7978214458812348</v>
      </c>
      <c r="D22322" s="15" t="n">
        <v>0.688708716061584</v>
      </c>
      <c r="E22322" s="15" t="n">
        <v>0.7783328569692365</v>
      </c>
      <c r="F22322" s="15" t="n">
        <v>0.7417513669792991</v>
      </c>
      <c r="G22322" s="15" t="n">
        <v>0.8605212471518731</v>
      </c>
      <c r="H22322" s="15" t="n">
        <v>0.8360479283870456</v>
      </c>
      <c r="I22322" s="15" t="n">
        <v>0.8576614149821372</v>
      </c>
      <c r="J22322" s="15" t="n">
        <v>0.7903784632115679</v>
      </c>
      <c r="K22322" s="15" t="n">
        <v>0.7970636532716117</v>
      </c>
      <c r="L22322" s="15" t="n">
        <v>0.7708307034751467</v>
      </c>
      <c r="M22322" s="15" t="n">
        <v>0.8231619632371289</v>
      </c>
      <c r="N22322" s="15" t="n">
        <v>0.8042959825862672</v>
      </c>
      <c r="O22322" s="15" t="n">
        <v>0.7926123171225039</v>
      </c>
      <c r="P22322" s="15" t="n">
        <v>0.7610360987406173</v>
      </c>
      <c r="Q22322" s="15" t="n">
        <v>0.8358003627846293</v>
      </c>
      <c r="R22322" s="15" t="n">
        <v>0.7167750631691698</v>
      </c>
      <c r="S22322" s="15" t="n">
        <v>0.7560607233453713</v>
      </c>
      <c r="T22322" s="15" t="n">
        <v>0.7565433039470669</v>
      </c>
      <c r="U22322" s="15" t="n">
        <v>0.8231217770553096</v>
      </c>
    </row>
    <row r="22323">
      <c r="B22323" s="8" t="s">
        <v>2097</v>
      </c>
      <c r="C22323" s="19" t="n">
        <v>0.7538895247892642</v>
      </c>
      <c r="D22323" s="19" t="n">
        <v>0.7445420316797078</v>
      </c>
      <c r="E22323" s="19" t="n">
        <v>0.6699022218328942</v>
      </c>
      <c r="F22323" s="19" t="n">
        <v>0.7593986191925635</v>
      </c>
      <c r="G22323" s="19" t="n">
        <v>0.8948603570866751</v>
      </c>
      <c r="H22323" s="19" t="n">
        <v>0.8788615918610458</v>
      </c>
      <c r="I22323" s="19" t="n">
        <v>0.7395072401448499</v>
      </c>
      <c r="J22323" s="19" t="n">
        <v>0.832048379060416</v>
      </c>
      <c r="K22323" s="19" t="n">
        <v>0.7421195523171568</v>
      </c>
      <c r="L22323" s="19" t="n">
        <v>0.7978564265202924</v>
      </c>
      <c r="M22323" s="19" t="n">
        <v>0.8186986426758245</v>
      </c>
      <c r="N22323" s="19" t="n">
        <v>0.7317223471824729</v>
      </c>
      <c r="O22323" s="19" t="n">
        <v>0.844976709171055</v>
      </c>
      <c r="P22323" s="19" t="n">
        <v>0.8054551959728902</v>
      </c>
      <c r="Q22323" s="19" t="n">
        <v>0.8634419607689303</v>
      </c>
      <c r="R22323" s="19" t="n">
        <v>0.8190581765708079</v>
      </c>
      <c r="S22323" s="19" t="n">
        <v>0.7026221784062074</v>
      </c>
      <c r="T22323" s="19" t="n">
        <v>0.7273757790888904</v>
      </c>
      <c r="U22323" s="19" t="n">
        <v>0.7687412754933763</v>
      </c>
    </row>
    <row r="22324">
      <c r="B22324" s="8" t="s">
        <v>2098</v>
      </c>
      <c r="C22324" s="15" t="n">
        <v>0.6932772909737079</v>
      </c>
      <c r="D22324" s="15" t="n">
        <v>0.7444710948516288</v>
      </c>
      <c r="E22324" s="15" t="n">
        <v>0.7857584273913393</v>
      </c>
      <c r="F22324" s="15" t="n">
        <v>0.768307448955283</v>
      </c>
      <c r="G22324" s="15" t="n">
        <v>0.8260749454100427</v>
      </c>
      <c r="H22324" s="15" t="n">
        <v>0.8054402844575135</v>
      </c>
      <c r="I22324" s="15" t="n">
        <v>0.8312301325307777</v>
      </c>
      <c r="J22324" s="15" t="n">
        <v>0.7675756504041482</v>
      </c>
      <c r="K22324" s="15" t="n">
        <v>0.7456883111698095</v>
      </c>
      <c r="L22324" s="15" t="n">
        <v>0.8832945904306091</v>
      </c>
      <c r="M22324" s="15" t="n">
        <v>0.7748553973977956</v>
      </c>
      <c r="N22324" s="15" t="n">
        <v>0.8084898433729404</v>
      </c>
      <c r="O22324" s="15" t="n">
        <v>0.7435875341309117</v>
      </c>
      <c r="P22324" s="15" t="n">
        <v>0.7852215779905817</v>
      </c>
      <c r="Q22324" s="15" t="n">
        <v>0.8530091292027634</v>
      </c>
      <c r="R22324" s="15" t="n">
        <v>0.6883829965648207</v>
      </c>
      <c r="S22324" s="15" t="n">
        <v>0.6838599615860413</v>
      </c>
      <c r="T22324" s="15" t="n">
        <v>0.674959195685033</v>
      </c>
      <c r="U22324" s="15" t="n">
        <v>0.8734196940451314</v>
      </c>
    </row>
    <row r="22325">
      <c r="B22325" s="8" t="s">
        <v>2099</v>
      </c>
      <c r="C22325" s="19" t="n">
        <v>0.7874702764835388</v>
      </c>
      <c r="D22325" s="19" t="n">
        <v>0.7074069989907567</v>
      </c>
      <c r="E22325" s="19" t="n">
        <v>0.7877738554243119</v>
      </c>
      <c r="F22325" s="19" t="n">
        <v>0.7966685978379014</v>
      </c>
      <c r="G22325" s="19" t="n">
        <v>0.84713956526697</v>
      </c>
      <c r="H22325" s="19" t="n">
        <v>0.8013046523599285</v>
      </c>
      <c r="I22325" s="19" t="n">
        <v>0.8309342555107</v>
      </c>
      <c r="J22325" s="19" t="n">
        <v>0.8032892541417013</v>
      </c>
      <c r="K22325" s="19" t="n">
        <v>0.8049020358501493</v>
      </c>
      <c r="L22325" s="19" t="n">
        <v>0.8559323259297806</v>
      </c>
      <c r="M22325" s="19" t="n">
        <v>0.7346462211270604</v>
      </c>
      <c r="N22325" s="19" t="n">
        <v>0.8408546386039311</v>
      </c>
      <c r="O22325" s="19" t="n">
        <v>0.7578638604432263</v>
      </c>
      <c r="P22325" s="19" t="n">
        <v>0.7598596809700271</v>
      </c>
      <c r="Q22325" s="19" t="n">
        <v>0.8779776394157731</v>
      </c>
      <c r="R22325" s="19" t="n">
        <v>0.6968038704442526</v>
      </c>
      <c r="S22325" s="19" t="n">
        <v>0.7495479887867088</v>
      </c>
      <c r="T22325" s="19" t="n">
        <v>0.7364835944869847</v>
      </c>
      <c r="U22325" s="19" t="n">
        <v>0.8364093087042519</v>
      </c>
    </row>
    <row r="22326">
      <c r="B22326" s="8" t="s">
        <v>2100</v>
      </c>
      <c r="C22326" s="15" t="n">
        <v>0.7879268822955531</v>
      </c>
      <c r="D22326" s="15" t="n">
        <v>0.6530768506925775</v>
      </c>
      <c r="E22326" s="15" t="n">
        <v>0.7383668500460403</v>
      </c>
      <c r="F22326" s="15" t="n">
        <v>0.7639463716000756</v>
      </c>
      <c r="G22326" s="15" t="n">
        <v>0.8886718760829377</v>
      </c>
      <c r="H22326" s="15" t="n">
        <v>0.8642846662013565</v>
      </c>
      <c r="I22326" s="15" t="n">
        <v>0.7719761043162287</v>
      </c>
      <c r="J22326" s="15" t="n">
        <v>0.8018728659636508</v>
      </c>
      <c r="K22326" s="15" t="n">
        <v>0.7844331913173762</v>
      </c>
      <c r="L22326" s="15" t="n">
        <v>0.7682079018731645</v>
      </c>
      <c r="M22326" s="15" t="n">
        <v>0.821150732458934</v>
      </c>
      <c r="N22326" s="15" t="n">
        <v>0.8694926187587476</v>
      </c>
      <c r="O22326" s="15" t="n">
        <v>0.7543932676598332</v>
      </c>
      <c r="P22326" s="15" t="n">
        <v>0.7050065514522561</v>
      </c>
      <c r="Q22326" s="15" t="n">
        <v>0.8672149502613932</v>
      </c>
      <c r="R22326" s="15" t="n">
        <v>0.6698272578665473</v>
      </c>
      <c r="S22326" s="15" t="n">
        <v>0.7211149905352809</v>
      </c>
      <c r="T22326" s="15" t="n">
        <v>0.7469041110631641</v>
      </c>
      <c r="U22326" s="15" t="n">
        <v>0.8142877340391106</v>
      </c>
    </row>
    <row r="22327">
      <c r="B22327" s="8" t="s">
        <v>2101</v>
      </c>
      <c r="C22327" s="19" t="n">
        <v>0.8150535019798198</v>
      </c>
      <c r="D22327" s="19" t="n">
        <v>0.7348081970053566</v>
      </c>
      <c r="E22327" s="19" t="n">
        <v>0.7539860175578911</v>
      </c>
      <c r="F22327" s="19" t="n">
        <v>0.7302366025389952</v>
      </c>
      <c r="G22327" s="19" t="n">
        <v>0.8442052546319316</v>
      </c>
      <c r="H22327" s="19" t="n">
        <v>0.8123979569888599</v>
      </c>
      <c r="I22327" s="19" t="n">
        <v>0.8438915182627588</v>
      </c>
      <c r="J22327" s="19" t="n">
        <v>0.8007774214677399</v>
      </c>
      <c r="K22327" s="19" t="n">
        <v>0.7937776906580765</v>
      </c>
      <c r="L22327" s="19" t="n">
        <v>0.8775977136008769</v>
      </c>
      <c r="M22327" s="19" t="n">
        <v>0.6945063995406072</v>
      </c>
      <c r="N22327" s="19" t="n">
        <v>0.8310145896379888</v>
      </c>
      <c r="O22327" s="19" t="n">
        <v>0.6967140057998614</v>
      </c>
      <c r="P22327" s="19" t="n">
        <v>0.67755080317127</v>
      </c>
      <c r="Q22327" s="19" t="n">
        <v>0.9302828627296211</v>
      </c>
      <c r="R22327" s="19" t="n">
        <v>0.7292970212543451</v>
      </c>
      <c r="S22327" s="19" t="n">
        <v>0.6758974165516066</v>
      </c>
      <c r="T22327" s="19" t="n">
        <v>0.7778513899424859</v>
      </c>
      <c r="U22327" s="19" t="n">
        <v>0.7860740071529246</v>
      </c>
    </row>
    <row r="22328">
      <c r="B22328" s="8" t="s">
        <v>2102</v>
      </c>
      <c r="C22328" s="15" t="n">
        <v>0.7286644884516049</v>
      </c>
      <c r="D22328" s="15" t="n">
        <v>0.7556465712613134</v>
      </c>
      <c r="E22328" s="15" t="n">
        <v>0.7379232985077354</v>
      </c>
      <c r="F22328" s="15" t="n">
        <v>0.7472391108081708</v>
      </c>
      <c r="G22328" s="15" t="n">
        <v>0.8722956779808365</v>
      </c>
      <c r="H22328" s="15" t="n">
        <v>0.8713428804422697</v>
      </c>
      <c r="I22328" s="15" t="n">
        <v>0.8018782040002229</v>
      </c>
      <c r="J22328" s="15" t="n">
        <v>0.8175441992624761</v>
      </c>
      <c r="K22328" s="15" t="n">
        <v>0.814069684638327</v>
      </c>
      <c r="L22328" s="15" t="n">
        <v>0.780145449470351</v>
      </c>
      <c r="M22328" s="15" t="n">
        <v>0.8446783585651444</v>
      </c>
      <c r="N22328" s="15" t="n">
        <v>0.78314839690138</v>
      </c>
      <c r="O22328" s="15" t="n">
        <v>0.7576535177796584</v>
      </c>
      <c r="P22328" s="15" t="n">
        <v>0.8432464097203956</v>
      </c>
      <c r="Q22328" s="15" t="n">
        <v>0.8412812606379755</v>
      </c>
      <c r="R22328" s="15" t="n">
        <v>0.6787409757941805</v>
      </c>
      <c r="S22328" s="15" t="n">
        <v>0.7307934387589486</v>
      </c>
      <c r="T22328" s="15" t="n">
        <v>0.8563155979201159</v>
      </c>
      <c r="U22328" s="15" t="n">
        <v>0.8356737675009371</v>
      </c>
    </row>
    <row r="22329">
      <c r="B22329" s="8" t="s">
        <v>2103</v>
      </c>
      <c r="C22329" s="19" t="n">
        <v>0.80749932522696</v>
      </c>
      <c r="D22329" s="19" t="n">
        <v>0.6307549428584893</v>
      </c>
      <c r="E22329" s="19" t="n">
        <v>0.7282199138657459</v>
      </c>
      <c r="F22329" s="19" t="n">
        <v>0.7841118744100549</v>
      </c>
      <c r="G22329" s="19" t="n">
        <v>0.8599839636558276</v>
      </c>
      <c r="H22329" s="19" t="n">
        <v>0.8545748885011188</v>
      </c>
      <c r="I22329" s="19" t="n">
        <v>0.831927057143208</v>
      </c>
      <c r="J22329" s="19" t="n">
        <v>0.8346350837837664</v>
      </c>
      <c r="K22329" s="19" t="n">
        <v>0.8248570373215969</v>
      </c>
      <c r="L22329" s="19" t="n">
        <v>0.7693037629408014</v>
      </c>
      <c r="M22329" s="19" t="n">
        <v>0.8053159777981399</v>
      </c>
      <c r="N22329" s="19" t="n">
        <v>0.8097150276931897</v>
      </c>
      <c r="O22329" s="19" t="n">
        <v>0.8249204159816034</v>
      </c>
      <c r="P22329" s="19" t="n">
        <v>0.7852972069182764</v>
      </c>
      <c r="Q22329" s="19" t="n">
        <v>0.7795425525305355</v>
      </c>
      <c r="R22329" s="19" t="n">
        <v>0.6877914733645376</v>
      </c>
      <c r="S22329" s="19" t="n">
        <v>0.7810069226133937</v>
      </c>
      <c r="T22329" s="19" t="n">
        <v>0.7932096480587255</v>
      </c>
      <c r="U22329" s="19" t="n">
        <v>0.8215820478652975</v>
      </c>
    </row>
    <row r="22330">
      <c r="B22330" s="8" t="s">
        <v>2104</v>
      </c>
      <c r="C22330" s="15" t="n">
        <v>0.7745523773316535</v>
      </c>
      <c r="D22330" s="15" t="n">
        <v>0.6685721969835968</v>
      </c>
      <c r="E22330" s="15" t="n">
        <v>0.7524534344402147</v>
      </c>
      <c r="F22330" s="15" t="n">
        <v>0.7035944509147302</v>
      </c>
      <c r="G22330" s="15" t="n">
        <v>0.8278797811887412</v>
      </c>
      <c r="H22330" s="15" t="n">
        <v>0.8158649196565135</v>
      </c>
      <c r="I22330" s="15" t="n">
        <v>0.7975134307955584</v>
      </c>
      <c r="J22330" s="15" t="n">
        <v>0.8133483579833375</v>
      </c>
      <c r="K22330" s="15" t="n">
        <v>0.7440391994654357</v>
      </c>
      <c r="L22330" s="15" t="n">
        <v>0.8754300805333963</v>
      </c>
      <c r="M22330" s="15" t="n">
        <v>0.7706831660996853</v>
      </c>
      <c r="N22330" s="15" t="n">
        <v>0.8106560504154521</v>
      </c>
      <c r="O22330" s="15" t="n">
        <v>0.7713129195856877</v>
      </c>
      <c r="P22330" s="15" t="n">
        <v>0.7505005047317691</v>
      </c>
      <c r="Q22330" s="15" t="n">
        <v>0.8602077751819884</v>
      </c>
      <c r="R22330" s="15" t="n">
        <v>0.691667139228111</v>
      </c>
      <c r="S22330" s="15" t="n">
        <v>0.6935551879229448</v>
      </c>
      <c r="T22330" s="15" t="n">
        <v>0.7007384709249602</v>
      </c>
      <c r="U22330" s="15" t="n">
        <v>0.846883838177262</v>
      </c>
    </row>
    <row r="22331">
      <c r="B22331" s="8" t="s">
        <v>2105</v>
      </c>
      <c r="C22331" s="19" t="n">
        <v>0.7401238846812769</v>
      </c>
      <c r="D22331" s="19" t="n">
        <v>0.7716537163249746</v>
      </c>
      <c r="E22331" s="19" t="n">
        <v>0.7055726227187447</v>
      </c>
      <c r="F22331" s="19" t="n">
        <v>0.7448678543231333</v>
      </c>
      <c r="G22331" s="19" t="n">
        <v>0.888210028203505</v>
      </c>
      <c r="H22331" s="19" t="n">
        <v>0.888527465986625</v>
      </c>
      <c r="I22331" s="19" t="n">
        <v>0.7764584725579797</v>
      </c>
      <c r="J22331" s="19" t="n">
        <v>0.7827810580108089</v>
      </c>
      <c r="K22331" s="19" t="n">
        <v>0.8487559052932669</v>
      </c>
      <c r="L22331" s="19" t="n">
        <v>0.8023070954369663</v>
      </c>
      <c r="M22331" s="19" t="n">
        <v>0.8146027737772314</v>
      </c>
      <c r="N22331" s="19" t="n">
        <v>0.8299753457050536</v>
      </c>
      <c r="O22331" s="19" t="n">
        <v>0.7412934824542589</v>
      </c>
      <c r="P22331" s="19" t="n">
        <v>0.7467208909193174</v>
      </c>
      <c r="Q22331" s="19" t="n">
        <v>0.854011181101774</v>
      </c>
      <c r="R22331" s="19" t="n">
        <v>0.7959633279188274</v>
      </c>
      <c r="S22331" s="19" t="n">
        <v>0.7092452254457317</v>
      </c>
      <c r="T22331" s="19" t="n">
        <v>0.7784439730884312</v>
      </c>
      <c r="U22331" s="19" t="n">
        <v>0.8521517006673357</v>
      </c>
    </row>
    <row r="22332">
      <c r="B22332" s="8" t="s">
        <v>2106</v>
      </c>
      <c r="C22332" s="15" t="n">
        <v>0.7354336351933527</v>
      </c>
      <c r="D22332" s="15" t="n">
        <v>0.8112945740443831</v>
      </c>
      <c r="E22332" s="15" t="n">
        <v>0.7289216278305838</v>
      </c>
      <c r="F22332" s="15" t="n">
        <v>0.7395798378764996</v>
      </c>
      <c r="G22332" s="15" t="n">
        <v>0.8903458286673379</v>
      </c>
      <c r="H22332" s="15" t="n">
        <v>0.8246320259618499</v>
      </c>
      <c r="I22332" s="15" t="n">
        <v>0.8025233822394848</v>
      </c>
      <c r="J22332" s="15" t="n">
        <v>0.7829648610025112</v>
      </c>
      <c r="K22332" s="15" t="n">
        <v>0.8411417999450139</v>
      </c>
      <c r="L22332" s="15" t="n">
        <v>0.8093144519934936</v>
      </c>
      <c r="M22332" s="15" t="n">
        <v>0.6751589961108602</v>
      </c>
      <c r="N22332" s="15" t="n">
        <v>0.8353067192813733</v>
      </c>
      <c r="O22332" s="15" t="n">
        <v>0.7437066793562689</v>
      </c>
      <c r="P22332" s="15" t="n">
        <v>0.7806787591983022</v>
      </c>
      <c r="Q22332" s="15" t="n">
        <v>0.8679691988667304</v>
      </c>
      <c r="R22332" s="15" t="n">
        <v>0.7283581742189627</v>
      </c>
      <c r="S22332" s="15" t="n">
        <v>0.8189430187524593</v>
      </c>
      <c r="T22332" s="15" t="n">
        <v>0.7376398543125526</v>
      </c>
      <c r="U22332" s="15" t="n">
        <v>0.7690072063641124</v>
      </c>
    </row>
    <row r="22333">
      <c r="B22333" s="8" t="s">
        <v>2107</v>
      </c>
      <c r="C22333" s="19" t="n">
        <v>0.7652926486127093</v>
      </c>
      <c r="D22333" s="19" t="n">
        <v>0.7382725326524734</v>
      </c>
      <c r="E22333" s="19" t="n">
        <v>0.7055919970255197</v>
      </c>
      <c r="F22333" s="19" t="n">
        <v>0.735300964349867</v>
      </c>
      <c r="G22333" s="19" t="n">
        <v>0.8368457561802821</v>
      </c>
      <c r="H22333" s="19" t="n">
        <v>0.8740811143458609</v>
      </c>
      <c r="I22333" s="19" t="n">
        <v>0.7622101694856692</v>
      </c>
      <c r="J22333" s="19" t="n">
        <v>0.8318337902531434</v>
      </c>
      <c r="K22333" s="19" t="n">
        <v>0.7588817549424712</v>
      </c>
      <c r="L22333" s="19" t="n">
        <v>0.9197646909326973</v>
      </c>
      <c r="M22333" s="19" t="n">
        <v>0.7058124671350142</v>
      </c>
      <c r="N22333" s="19" t="n">
        <v>0.7554692018529711</v>
      </c>
      <c r="O22333" s="19" t="n">
        <v>0.756278962316972</v>
      </c>
      <c r="P22333" s="19" t="n">
        <v>0.8230838306405562</v>
      </c>
      <c r="Q22333" s="19" t="n">
        <v>0.8601199618376046</v>
      </c>
      <c r="R22333" s="19" t="n">
        <v>0.7289605637366747</v>
      </c>
      <c r="S22333" s="19" t="n">
        <v>0.6991263567696216</v>
      </c>
      <c r="T22333" s="19" t="n">
        <v>0.7041107816483316</v>
      </c>
      <c r="U22333" s="19" t="n">
        <v>0.8345111214062696</v>
      </c>
    </row>
    <row r="22334">
      <c r="B22334" s="8" t="s">
        <v>2108</v>
      </c>
      <c r="C22334" s="15" t="n">
        <v>0.7594623279642804</v>
      </c>
      <c r="D22334" s="15" t="n">
        <v>0.7266529128233276</v>
      </c>
      <c r="E22334" s="15" t="n">
        <v>0.7673811107540083</v>
      </c>
      <c r="F22334" s="15" t="n">
        <v>0.7181502760851707</v>
      </c>
      <c r="G22334" s="15" t="n">
        <v>0.8581821479557765</v>
      </c>
      <c r="H22334" s="15" t="n">
        <v>0.8675756637970179</v>
      </c>
      <c r="I22334" s="15" t="n">
        <v>0.7778877259725991</v>
      </c>
      <c r="J22334" s="15" t="n">
        <v>0.8535025882929458</v>
      </c>
      <c r="K22334" s="15" t="n">
        <v>0.761517613173331</v>
      </c>
      <c r="L22334" s="15" t="n">
        <v>0.7916422599174331</v>
      </c>
      <c r="M22334" s="15" t="n">
        <v>0.8316274926198393</v>
      </c>
      <c r="N22334" s="15" t="n">
        <v>0.8482342674751121</v>
      </c>
      <c r="O22334" s="15" t="n">
        <v>0.7517940606846543</v>
      </c>
      <c r="P22334" s="15" t="n">
        <v>0.7379018716509885</v>
      </c>
      <c r="Q22334" s="15" t="n">
        <v>0.8448833427349388</v>
      </c>
      <c r="R22334" s="15" t="n">
        <v>0.7495285135879854</v>
      </c>
      <c r="S22334" s="15" t="n">
        <v>0.7841120936352993</v>
      </c>
      <c r="T22334" s="15" t="n">
        <v>0.8148412145837521</v>
      </c>
      <c r="U22334" s="15" t="n">
        <v>0.8462681102982637</v>
      </c>
    </row>
    <row r="22335">
      <c r="B22335" s="8" t="s">
        <v>2109</v>
      </c>
      <c r="C22335" s="19" t="n">
        <v>0.73813863283866</v>
      </c>
      <c r="D22335" s="19" t="n">
        <v>0.7523961969123789</v>
      </c>
      <c r="E22335" s="19" t="n">
        <v>0.7696196235370869</v>
      </c>
      <c r="F22335" s="19" t="n">
        <v>0.7759762520931839</v>
      </c>
      <c r="G22335" s="19" t="n">
        <v>0.8187994552166927</v>
      </c>
      <c r="H22335" s="19" t="n">
        <v>0.8227213088985531</v>
      </c>
      <c r="I22335" s="19" t="n">
        <v>0.8062743324082707</v>
      </c>
      <c r="J22335" s="19" t="n">
        <v>0.818598312982816</v>
      </c>
      <c r="K22335" s="19" t="n">
        <v>0.7663203435542815</v>
      </c>
      <c r="L22335" s="19" t="n">
        <v>0.8325701045371591</v>
      </c>
      <c r="M22335" s="19" t="n">
        <v>0.7151284304344736</v>
      </c>
      <c r="N22335" s="19" t="n">
        <v>0.7551520207332281</v>
      </c>
      <c r="O22335" s="19" t="n">
        <v>0.7610827487713612</v>
      </c>
      <c r="P22335" s="19" t="n">
        <v>0.8499923521917948</v>
      </c>
      <c r="Q22335" s="19" t="n">
        <v>0.8326102033675047</v>
      </c>
      <c r="R22335" s="19" t="n">
        <v>0.7559218799572057</v>
      </c>
      <c r="S22335" s="19" t="n">
        <v>0.7639033685085989</v>
      </c>
      <c r="T22335" s="19" t="n">
        <v>0.7735272651712229</v>
      </c>
      <c r="U22335" s="19" t="n">
        <v>0.793976489722553</v>
      </c>
    </row>
    <row r="22336">
      <c r="B22336" s="8" t="s">
        <v>2110</v>
      </c>
      <c r="C22336" s="15" t="n">
        <v>0.6896755104832617</v>
      </c>
      <c r="D22336" s="15" t="n">
        <v>0.6399694104977692</v>
      </c>
      <c r="E22336" s="15" t="n">
        <v>0.7978003238020085</v>
      </c>
      <c r="F22336" s="15" t="n">
        <v>0.8046479097193204</v>
      </c>
      <c r="G22336" s="15" t="n">
        <v>0.8209201243764918</v>
      </c>
      <c r="H22336" s="15" t="n">
        <v>0.8540967788830934</v>
      </c>
      <c r="I22336" s="15" t="n">
        <v>0.7663423627999603</v>
      </c>
      <c r="J22336" s="15" t="n">
        <v>0.8206059478694268</v>
      </c>
      <c r="K22336" s="15" t="n">
        <v>0.8066139601981057</v>
      </c>
      <c r="L22336" s="15" t="n">
        <v>0.8144881568337057</v>
      </c>
      <c r="M22336" s="15" t="n">
        <v>0.7904799565634425</v>
      </c>
      <c r="N22336" s="15" t="n">
        <v>0.886848178787569</v>
      </c>
      <c r="O22336" s="15" t="n">
        <v>0.7012611230722958</v>
      </c>
      <c r="P22336" s="15" t="n">
        <v>0.7249253690373089</v>
      </c>
      <c r="Q22336" s="15" t="n">
        <v>0.7951263343210315</v>
      </c>
      <c r="R22336" s="15" t="n">
        <v>0.7817220622343827</v>
      </c>
      <c r="S22336" s="15" t="n">
        <v>0.7323881321272435</v>
      </c>
      <c r="T22336" s="15" t="n">
        <v>0.7014785087810601</v>
      </c>
      <c r="U22336" s="15" t="n">
        <v>0.8284777767802681</v>
      </c>
    </row>
    <row r="22337">
      <c r="B22337" s="8" t="s">
        <v>2111</v>
      </c>
      <c r="C22337" s="19" t="n">
        <v>0.7252074363362527</v>
      </c>
      <c r="D22337" s="19" t="n">
        <v>0.8162044309825581</v>
      </c>
      <c r="E22337" s="19" t="n">
        <v>0.725222479126755</v>
      </c>
      <c r="F22337" s="19" t="n">
        <v>0.7329775427698234</v>
      </c>
      <c r="G22337" s="19" t="n">
        <v>0.8419891271744817</v>
      </c>
      <c r="H22337" s="19" t="n">
        <v>0.8639321142615234</v>
      </c>
      <c r="I22337" s="19" t="n">
        <v>0.8073384823427531</v>
      </c>
      <c r="J22337" s="19" t="n">
        <v>0.8027269641958331</v>
      </c>
      <c r="K22337" s="19" t="n">
        <v>0.8008062764415348</v>
      </c>
      <c r="L22337" s="19" t="n">
        <v>0.7705510269590504</v>
      </c>
      <c r="M22337" s="19" t="n">
        <v>0.7704070208193861</v>
      </c>
      <c r="N22337" s="19" t="n">
        <v>0.7589188240407976</v>
      </c>
      <c r="O22337" s="19" t="n">
        <v>0.7894996569933586</v>
      </c>
      <c r="P22337" s="19" t="n">
        <v>0.8044703883882729</v>
      </c>
      <c r="Q22337" s="19" t="n">
        <v>0.8688326253099756</v>
      </c>
      <c r="R22337" s="19" t="n">
        <v>0.7512356289964635</v>
      </c>
      <c r="S22337" s="19" t="n">
        <v>0.8266410852444946</v>
      </c>
      <c r="T22337" s="19" t="n">
        <v>0.7497850825016518</v>
      </c>
      <c r="U22337" s="19" t="n">
        <v>0.786971778988516</v>
      </c>
    </row>
    <row r="22338">
      <c r="B22338" s="8" t="s">
        <v>2112</v>
      </c>
      <c r="C22338" s="15" t="n">
        <v>0.7317393508332476</v>
      </c>
      <c r="D22338" s="15" t="n">
        <v>0.7358194532106132</v>
      </c>
      <c r="E22338" s="15" t="n">
        <v>0.7581235885460358</v>
      </c>
      <c r="F22338" s="15" t="n">
        <v>0.8189508408297062</v>
      </c>
      <c r="G22338" s="15" t="n">
        <v>0.8571640427904511</v>
      </c>
      <c r="H22338" s="15" t="n">
        <v>0.8500269470521853</v>
      </c>
      <c r="I22338" s="15" t="n">
        <v>0.8527999050726633</v>
      </c>
      <c r="J22338" s="15" t="n">
        <v>0.7293196975958425</v>
      </c>
      <c r="K22338" s="15" t="n">
        <v>0.7992040885035772</v>
      </c>
      <c r="L22338" s="15" t="n">
        <v>0.8243587838864858</v>
      </c>
      <c r="M22338" s="15" t="n">
        <v>0.7557758101061969</v>
      </c>
      <c r="N22338" s="15" t="n">
        <v>0.8068868253535112</v>
      </c>
      <c r="O22338" s="15" t="n">
        <v>0.7925436289950961</v>
      </c>
      <c r="P22338" s="15" t="n">
        <v>0.8181945135648546</v>
      </c>
      <c r="Q22338" s="15" t="n">
        <v>0.8390089937889862</v>
      </c>
      <c r="R22338" s="15" t="n">
        <v>0.6765658667782054</v>
      </c>
      <c r="S22338" s="15" t="n">
        <v>0.7366865817790622</v>
      </c>
      <c r="T22338" s="15" t="n">
        <v>0.7688133062002226</v>
      </c>
      <c r="U22338" s="15" t="n">
        <v>0.8612985284549185</v>
      </c>
    </row>
    <row r="22339">
      <c r="B22339" s="8" t="s">
        <v>2113</v>
      </c>
      <c r="C22339" s="19" t="n">
        <v>0.7805229487853264</v>
      </c>
      <c r="D22339" s="19" t="n">
        <v>0.7144915002351201</v>
      </c>
      <c r="E22339" s="19" t="n">
        <v>0.8096054699288704</v>
      </c>
      <c r="F22339" s="19" t="n">
        <v>0.7705123856810353</v>
      </c>
      <c r="G22339" s="19" t="n">
        <v>0.8849774253859434</v>
      </c>
      <c r="H22339" s="19" t="n">
        <v>0.8524026891373356</v>
      </c>
      <c r="I22339" s="19" t="n">
        <v>0.8008222159053451</v>
      </c>
      <c r="J22339" s="19" t="n">
        <v>0.7999226414142485</v>
      </c>
      <c r="K22339" s="19" t="n">
        <v>0.7512114843363876</v>
      </c>
      <c r="L22339" s="19" t="n">
        <v>0.762029473634791</v>
      </c>
      <c r="M22339" s="19" t="n">
        <v>0.8525424611775149</v>
      </c>
      <c r="N22339" s="19" t="n">
        <v>0.8579651543092228</v>
      </c>
      <c r="O22339" s="19" t="n">
        <v>0.7603371614304223</v>
      </c>
      <c r="P22339" s="19" t="n">
        <v>0.7643220319438997</v>
      </c>
      <c r="Q22339" s="19" t="n">
        <v>0.8331078340001367</v>
      </c>
      <c r="R22339" s="19" t="n">
        <v>0.8134103395480232</v>
      </c>
      <c r="S22339" s="19" t="n">
        <v>0.7377345990361971</v>
      </c>
      <c r="T22339" s="19" t="n">
        <v>0.7425219901040748</v>
      </c>
      <c r="U22339" s="19" t="n">
        <v>0.8255548683476521</v>
      </c>
    </row>
    <row r="22340">
      <c r="B22340" s="8" t="s">
        <v>2114</v>
      </c>
      <c r="C22340" s="15" t="n">
        <v>0.7480521618977446</v>
      </c>
      <c r="D22340" s="15" t="n">
        <v>0.7292197198964003</v>
      </c>
      <c r="E22340" s="15" t="n">
        <v>0.6888409079822191</v>
      </c>
      <c r="F22340" s="15" t="n">
        <v>0.74849823470093</v>
      </c>
      <c r="G22340" s="15" t="n">
        <v>0.88485621839079</v>
      </c>
      <c r="H22340" s="15" t="n">
        <v>0.8125884102875932</v>
      </c>
      <c r="I22340" s="15" t="n">
        <v>0.818268216671287</v>
      </c>
      <c r="J22340" s="15" t="n">
        <v>0.7809288750438858</v>
      </c>
      <c r="K22340" s="15" t="n">
        <v>0.684887892979426</v>
      </c>
      <c r="L22340" s="15" t="n">
        <v>0.889619929337869</v>
      </c>
      <c r="M22340" s="15" t="n">
        <v>0.7271875874876588</v>
      </c>
      <c r="N22340" s="15" t="n">
        <v>0.7878335971341782</v>
      </c>
      <c r="O22340" s="15" t="n">
        <v>0.6772365888852289</v>
      </c>
      <c r="P22340" s="15" t="n">
        <v>0.8180501414402083</v>
      </c>
      <c r="Q22340" s="15" t="n">
        <v>0.8610948445354532</v>
      </c>
      <c r="R22340" s="15" t="n">
        <v>0.7785349034069808</v>
      </c>
      <c r="S22340" s="15" t="n">
        <v>0.7363367447572556</v>
      </c>
      <c r="T22340" s="15" t="n">
        <v>0.7276729069733103</v>
      </c>
      <c r="U22340" s="15" t="n">
        <v>0.7953187345616836</v>
      </c>
    </row>
    <row r="22341">
      <c r="B22341" s="8" t="s">
        <v>2115</v>
      </c>
      <c r="C22341" s="19" t="n">
        <v>0.7078926737692804</v>
      </c>
      <c r="D22341" s="19" t="n">
        <v>0.650438373131517</v>
      </c>
      <c r="E22341" s="19" t="n">
        <v>0.750280263817023</v>
      </c>
      <c r="F22341" s="19" t="n">
        <v>0.8335572652446854</v>
      </c>
      <c r="G22341" s="19" t="n">
        <v>0.8651612038761702</v>
      </c>
      <c r="H22341" s="19" t="n">
        <v>0.8739745238698807</v>
      </c>
      <c r="I22341" s="19" t="n">
        <v>0.8232950773759515</v>
      </c>
      <c r="J22341" s="19" t="n">
        <v>0.8031938435406061</v>
      </c>
      <c r="K22341" s="19" t="n">
        <v>0.7746815372668028</v>
      </c>
      <c r="L22341" s="19" t="n">
        <v>0.8335611712756594</v>
      </c>
      <c r="M22341" s="19" t="n">
        <v>0.7548649585842365</v>
      </c>
      <c r="N22341" s="19" t="n">
        <v>0.889645512357149</v>
      </c>
      <c r="O22341" s="19" t="n">
        <v>0.8014301238267</v>
      </c>
      <c r="P22341" s="19" t="n">
        <v>0.8106400800451457</v>
      </c>
      <c r="Q22341" s="19" t="n">
        <v>0.8470161672326041</v>
      </c>
      <c r="R22341" s="19" t="n">
        <v>0.6643155103095582</v>
      </c>
      <c r="S22341" s="19" t="n">
        <v>0.7556806189776468</v>
      </c>
      <c r="T22341" s="19" t="n">
        <v>0.6633284131868066</v>
      </c>
      <c r="U22341" s="19" t="n">
        <v>0.8535569873563075</v>
      </c>
    </row>
    <row r="22342">
      <c r="B22342" s="8" t="s">
        <v>2116</v>
      </c>
      <c r="C22342" s="15" t="n">
        <v>0.7227774052469269</v>
      </c>
      <c r="D22342" s="15" t="n">
        <v>0.712417515503971</v>
      </c>
      <c r="E22342" s="15" t="n">
        <v>0.7913148487255661</v>
      </c>
      <c r="F22342" s="15" t="n">
        <v>0.7372156547172574</v>
      </c>
      <c r="G22342" s="15" t="n">
        <v>0.8735390517914247</v>
      </c>
      <c r="H22342" s="15" t="n">
        <v>0.8551020343163771</v>
      </c>
      <c r="I22342" s="15" t="n">
        <v>0.8560538214114093</v>
      </c>
      <c r="J22342" s="15" t="n">
        <v>0.8011511909385842</v>
      </c>
      <c r="K22342" s="15" t="n">
        <v>0.6986378515054364</v>
      </c>
      <c r="L22342" s="15" t="n">
        <v>0.771124433146582</v>
      </c>
      <c r="M22342" s="15" t="n">
        <v>0.7721154455173745</v>
      </c>
      <c r="N22342" s="15" t="n">
        <v>0.76580683957088</v>
      </c>
      <c r="O22342" s="15" t="n">
        <v>0.7989312623645654</v>
      </c>
      <c r="P22342" s="15" t="n">
        <v>0.8799997356728382</v>
      </c>
      <c r="Q22342" s="15" t="n">
        <v>0.7966858678029385</v>
      </c>
      <c r="R22342" s="15" t="n">
        <v>0.6997040808879286</v>
      </c>
      <c r="S22342" s="15" t="n">
        <v>0.7647547839831424</v>
      </c>
      <c r="T22342" s="15" t="n">
        <v>0.7831126853422687</v>
      </c>
      <c r="U22342" s="15" t="n">
        <v>0.8403689848036103</v>
      </c>
    </row>
    <row r="22343">
      <c r="B22343" s="8" t="s">
        <v>2117</v>
      </c>
      <c r="C22343" s="19" t="n">
        <v>0.8160355653026218</v>
      </c>
      <c r="D22343" s="19" t="n">
        <v>0.7407518284270626</v>
      </c>
      <c r="E22343" s="19" t="n">
        <v>0.7223096248570202</v>
      </c>
      <c r="F22343" s="19" t="n">
        <v>0.7661201101780295</v>
      </c>
      <c r="G22343" s="19" t="n">
        <v>0.8639529726582925</v>
      </c>
      <c r="H22343" s="19" t="n">
        <v>0.8447130522196468</v>
      </c>
      <c r="I22343" s="19" t="n">
        <v>0.7819222918557877</v>
      </c>
      <c r="J22343" s="19" t="n">
        <v>0.8216937159823262</v>
      </c>
      <c r="K22343" s="19" t="n">
        <v>0.7658738867117224</v>
      </c>
      <c r="L22343" s="19" t="n">
        <v>0.8395673200912104</v>
      </c>
      <c r="M22343" s="19" t="n">
        <v>0.7795943704505938</v>
      </c>
      <c r="N22343" s="19" t="n">
        <v>0.7510124229172592</v>
      </c>
      <c r="O22343" s="19" t="n">
        <v>0.8114650369636666</v>
      </c>
      <c r="P22343" s="19" t="n">
        <v>0.7966901500963103</v>
      </c>
      <c r="Q22343" s="19" t="n">
        <v>0.8864460056922425</v>
      </c>
      <c r="R22343" s="19" t="n">
        <v>0.7459944874411998</v>
      </c>
      <c r="S22343" s="19" t="n">
        <v>0.8006329883205467</v>
      </c>
      <c r="T22343" s="19" t="n">
        <v>0.7206465292718756</v>
      </c>
      <c r="U22343" s="19" t="n">
        <v>0.7978165491454637</v>
      </c>
    </row>
    <row r="22344">
      <c r="B22344" s="8" t="s">
        <v>2118</v>
      </c>
      <c r="C22344" s="15" t="n">
        <v>0.7767335113039656</v>
      </c>
      <c r="D22344" s="15" t="n">
        <v>0.75891443232356</v>
      </c>
      <c r="E22344" s="15" t="n">
        <v>0.7648537551077114</v>
      </c>
      <c r="F22344" s="15" t="n">
        <v>0.8239513117623383</v>
      </c>
      <c r="G22344" s="15" t="n">
        <v>0.8900082100610535</v>
      </c>
      <c r="H22344" s="15" t="n">
        <v>0.8188543801077836</v>
      </c>
      <c r="I22344" s="15" t="n">
        <v>0.8277214745841966</v>
      </c>
      <c r="J22344" s="15" t="n">
        <v>0.7861768016779724</v>
      </c>
      <c r="K22344" s="15" t="n">
        <v>0.7657946875336289</v>
      </c>
      <c r="L22344" s="15" t="n">
        <v>0.7744400487011808</v>
      </c>
      <c r="M22344" s="15" t="n">
        <v>0.8665054675945899</v>
      </c>
      <c r="N22344" s="15" t="n">
        <v>0.814824538269456</v>
      </c>
      <c r="O22344" s="15" t="n">
        <v>0.8471890243889219</v>
      </c>
      <c r="P22344" s="15" t="n">
        <v>0.7915491061099728</v>
      </c>
      <c r="Q22344" s="15" t="n">
        <v>0.8009006553951877</v>
      </c>
      <c r="R22344" s="15" t="n">
        <v>0.8522856626543233</v>
      </c>
      <c r="S22344" s="15" t="n">
        <v>0.6920764459504999</v>
      </c>
      <c r="T22344" s="15" t="n">
        <v>0.7980060316701925</v>
      </c>
      <c r="U22344" s="15" t="n">
        <v>0.8492134936980833</v>
      </c>
    </row>
    <row r="22345">
      <c r="B22345" s="8" t="s">
        <v>2119</v>
      </c>
      <c r="C22345" s="19" t="n">
        <v>0.780641478074259</v>
      </c>
      <c r="D22345" s="19" t="n">
        <v>0.6632752908746261</v>
      </c>
      <c r="E22345" s="19" t="n">
        <v>0.8138345990123717</v>
      </c>
      <c r="F22345" s="19" t="n">
        <v>0.7344056072918886</v>
      </c>
      <c r="G22345" s="19" t="n">
        <v>0.8745548427546053</v>
      </c>
      <c r="H22345" s="19" t="n">
        <v>0.8293501772216642</v>
      </c>
      <c r="I22345" s="19" t="n">
        <v>0.8460199796951478</v>
      </c>
      <c r="J22345" s="19" t="n">
        <v>0.8362027135431518</v>
      </c>
      <c r="K22345" s="19" t="n">
        <v>0.8452949434967667</v>
      </c>
      <c r="L22345" s="19" t="n">
        <v>0.8150683268796848</v>
      </c>
      <c r="M22345" s="19" t="n">
        <v>0.7688156882275191</v>
      </c>
      <c r="N22345" s="19" t="n">
        <v>0.7962627712861183</v>
      </c>
      <c r="O22345" s="19" t="n">
        <v>0.7653760360558793</v>
      </c>
      <c r="P22345" s="19" t="n">
        <v>0.753512135606684</v>
      </c>
      <c r="Q22345" s="19" t="n">
        <v>0.8920005236512973</v>
      </c>
      <c r="R22345" s="19" t="n">
        <v>0.7111040282401673</v>
      </c>
      <c r="S22345" s="19" t="n">
        <v>0.7638075854289196</v>
      </c>
      <c r="T22345" s="19" t="n">
        <v>0.7900093613458012</v>
      </c>
      <c r="U22345" s="19" t="n">
        <v>0.8266764881973158</v>
      </c>
    </row>
    <row r="22346">
      <c r="B22346" s="8" t="s">
        <v>2120</v>
      </c>
      <c r="C22346" s="15" t="n">
        <v>0.817735579572964</v>
      </c>
      <c r="D22346" s="15" t="n">
        <v>0.6761771261464558</v>
      </c>
      <c r="E22346" s="15" t="n">
        <v>0.7069447083605241</v>
      </c>
      <c r="F22346" s="15" t="n">
        <v>0.7261129079771118</v>
      </c>
      <c r="G22346" s="15" t="n">
        <v>0.854053596321036</v>
      </c>
      <c r="H22346" s="15" t="n">
        <v>0.866012931597894</v>
      </c>
      <c r="I22346" s="15" t="n">
        <v>0.8107613597880375</v>
      </c>
      <c r="J22346" s="15" t="n">
        <v>0.7663991405353282</v>
      </c>
      <c r="K22346" s="15" t="n">
        <v>0.7442100599985346</v>
      </c>
      <c r="L22346" s="15" t="n">
        <v>0.8481718471205331</v>
      </c>
      <c r="M22346" s="15" t="n">
        <v>0.7572145584433471</v>
      </c>
      <c r="N22346" s="15" t="n">
        <v>0.8751780197337851</v>
      </c>
      <c r="O22346" s="15" t="n">
        <v>0.6440604821104212</v>
      </c>
      <c r="P22346" s="15" t="n">
        <v>0.7740779973589467</v>
      </c>
      <c r="Q22346" s="15" t="n">
        <v>0.8310657542149649</v>
      </c>
      <c r="R22346" s="15" t="n">
        <v>0.7749212837695657</v>
      </c>
      <c r="S22346" s="15" t="n">
        <v>0.8326141893747591</v>
      </c>
      <c r="T22346" s="15" t="n">
        <v>0.6333902424159049</v>
      </c>
      <c r="U22346" s="15" t="n">
        <v>0.7259555024181708</v>
      </c>
    </row>
    <row r="22347">
      <c r="B22347" s="8" t="s">
        <v>2121</v>
      </c>
      <c r="C22347" s="19" t="n">
        <v>0.7638764226212511</v>
      </c>
      <c r="D22347" s="19" t="n">
        <v>0.7268763867240612</v>
      </c>
      <c r="E22347" s="19" t="n">
        <v>0.7597008093670775</v>
      </c>
      <c r="F22347" s="19" t="n">
        <v>0.7752206975980487</v>
      </c>
      <c r="G22347" s="19" t="n">
        <v>0.8586485436346952</v>
      </c>
      <c r="H22347" s="19" t="n">
        <v>0.8901083021195436</v>
      </c>
      <c r="I22347" s="19" t="n">
        <v>0.7790225471761727</v>
      </c>
      <c r="J22347" s="19" t="n">
        <v>0.8527547750251101</v>
      </c>
      <c r="K22347" s="19" t="n">
        <v>0.7510087134371372</v>
      </c>
      <c r="L22347" s="19" t="n">
        <v>0.8120252822572182</v>
      </c>
      <c r="M22347" s="19" t="n">
        <v>0.8238757140605142</v>
      </c>
      <c r="N22347" s="19" t="n">
        <v>0.8810876953205867</v>
      </c>
      <c r="O22347" s="19" t="n">
        <v>0.7760043486062036</v>
      </c>
      <c r="P22347" s="19" t="n">
        <v>0.7547292212860427</v>
      </c>
      <c r="Q22347" s="19" t="n">
        <v>0.8316037612627146</v>
      </c>
      <c r="R22347" s="19" t="n">
        <v>0.7103630740154513</v>
      </c>
      <c r="S22347" s="19" t="n">
        <v>0.764185394400992</v>
      </c>
      <c r="T22347" s="19" t="n">
        <v>0.7279749789160287</v>
      </c>
      <c r="U22347" s="19" t="n">
        <v>0.8013760685064192</v>
      </c>
    </row>
    <row r="22348">
      <c r="B22348" s="8" t="s">
        <v>2122</v>
      </c>
      <c r="C22348" s="15" t="n">
        <v>0.8031593236930487</v>
      </c>
      <c r="D22348" s="15" t="n">
        <v>0.7481217563801918</v>
      </c>
      <c r="E22348" s="15" t="n">
        <v>0.7322056715599659</v>
      </c>
      <c r="F22348" s="15" t="n">
        <v>0.7149992578371197</v>
      </c>
      <c r="G22348" s="15" t="n">
        <v>0.8586806589045828</v>
      </c>
      <c r="H22348" s="15" t="n">
        <v>0.8728570451124549</v>
      </c>
      <c r="I22348" s="15" t="n">
        <v>0.7899679575557796</v>
      </c>
      <c r="J22348" s="15" t="n">
        <v>0.7528112898452993</v>
      </c>
      <c r="K22348" s="15" t="n">
        <v>0.7903879638320528</v>
      </c>
      <c r="L22348" s="15" t="n">
        <v>0.7940378827594105</v>
      </c>
      <c r="M22348" s="15" t="n">
        <v>0.781949003804955</v>
      </c>
      <c r="N22348" s="15" t="n">
        <v>0.7522512203893972</v>
      </c>
      <c r="O22348" s="15" t="n">
        <v>0.7753196250186071</v>
      </c>
      <c r="P22348" s="15" t="n">
        <v>0.7814263895697164</v>
      </c>
      <c r="Q22348" s="15" t="n">
        <v>0.898417950726702</v>
      </c>
      <c r="R22348" s="15" t="n">
        <v>0.7377041803450489</v>
      </c>
      <c r="S22348" s="15" t="n">
        <v>0.7186077095652935</v>
      </c>
      <c r="T22348" s="15" t="n">
        <v>0.7130196267532725</v>
      </c>
      <c r="U22348" s="15" t="n">
        <v>0.83649243141701</v>
      </c>
    </row>
    <row r="22349">
      <c r="B22349" s="8" t="s">
        <v>2123</v>
      </c>
      <c r="C22349" s="19" t="n">
        <v>0.8272412000283041</v>
      </c>
      <c r="D22349" s="19" t="n">
        <v>0.6857727715256577</v>
      </c>
      <c r="E22349" s="19" t="n">
        <v>0.7486825930872674</v>
      </c>
      <c r="F22349" s="19" t="n">
        <v>0.7417388169679797</v>
      </c>
      <c r="G22349" s="19" t="n">
        <v>0.7739318504843469</v>
      </c>
      <c r="H22349" s="19" t="n">
        <v>0.8556702049947499</v>
      </c>
      <c r="I22349" s="19" t="n">
        <v>0.7891081784201388</v>
      </c>
      <c r="J22349" s="19" t="n">
        <v>0.8273857915690794</v>
      </c>
      <c r="K22349" s="19" t="n">
        <v>0.7492501970006391</v>
      </c>
      <c r="L22349" s="19" t="n">
        <v>0.7242707907635746</v>
      </c>
      <c r="M22349" s="19" t="n">
        <v>0.8152578464986087</v>
      </c>
      <c r="N22349" s="19" t="n">
        <v>0.8802959371554792</v>
      </c>
      <c r="O22349" s="19" t="n">
        <v>0.6595735272543529</v>
      </c>
      <c r="P22349" s="19" t="n">
        <v>0.7371930072698086</v>
      </c>
      <c r="Q22349" s="19" t="n">
        <v>0.8561406524342121</v>
      </c>
      <c r="R22349" s="19" t="n">
        <v>0.6966295960345715</v>
      </c>
      <c r="S22349" s="19" t="n">
        <v>0.7998005476993683</v>
      </c>
      <c r="T22349" s="19" t="n">
        <v>0.756879185880275</v>
      </c>
      <c r="U22349" s="19" t="n">
        <v>0.8778466140990003</v>
      </c>
    </row>
    <row r="22350">
      <c r="B22350" s="8" t="s">
        <v>2124</v>
      </c>
      <c r="C22350" s="15" t="n">
        <v>0.8439313816400862</v>
      </c>
      <c r="D22350" s="15" t="n">
        <v>0.7801873638596477</v>
      </c>
      <c r="E22350" s="15" t="n">
        <v>0.7698076927971919</v>
      </c>
      <c r="F22350" s="15" t="n">
        <v>0.7374435110726497</v>
      </c>
      <c r="G22350" s="15" t="n">
        <v>0.850916751410881</v>
      </c>
      <c r="H22350" s="15" t="n">
        <v>0.8096792563712516</v>
      </c>
      <c r="I22350" s="15" t="n">
        <v>0.8088074930440512</v>
      </c>
      <c r="J22350" s="15" t="n">
        <v>0.8164693403018277</v>
      </c>
      <c r="K22350" s="15" t="n">
        <v>0.7294874543088924</v>
      </c>
      <c r="L22350" s="15" t="n">
        <v>0.9018781584418576</v>
      </c>
      <c r="M22350" s="15" t="n">
        <v>0.7708805380399604</v>
      </c>
      <c r="N22350" s="15" t="n">
        <v>0.7773139478288492</v>
      </c>
      <c r="O22350" s="15" t="n">
        <v>0.7939265858635038</v>
      </c>
      <c r="P22350" s="15" t="n">
        <v>0.802442456281022</v>
      </c>
      <c r="Q22350" s="15" t="n">
        <v>0.8549907286684423</v>
      </c>
      <c r="R22350" s="15" t="n">
        <v>0.7924998248965408</v>
      </c>
      <c r="S22350" s="15" t="n">
        <v>0.7667933279193375</v>
      </c>
      <c r="T22350" s="15" t="n">
        <v>0.687554506200884</v>
      </c>
      <c r="U22350" s="15" t="n">
        <v>0.8434425098803231</v>
      </c>
    </row>
    <row r="22351">
      <c r="B22351" s="8" t="s">
        <v>2125</v>
      </c>
      <c r="C22351" s="19" t="n">
        <v>0.7621855587625777</v>
      </c>
      <c r="D22351" s="19" t="n">
        <v>0.6620926133075871</v>
      </c>
      <c r="E22351" s="19" t="n">
        <v>0.7831875431412494</v>
      </c>
      <c r="F22351" s="19" t="n">
        <v>0.7703784364976831</v>
      </c>
      <c r="G22351" s="19" t="n">
        <v>0.8473522259390966</v>
      </c>
      <c r="H22351" s="19" t="n">
        <v>0.8603481861493453</v>
      </c>
      <c r="I22351" s="19" t="n">
        <v>0.8364651385260332</v>
      </c>
      <c r="J22351" s="19" t="n">
        <v>0.8046796685189179</v>
      </c>
      <c r="K22351" s="19" t="n">
        <v>0.7979392468280172</v>
      </c>
      <c r="L22351" s="19" t="n">
        <v>0.8114439682910813</v>
      </c>
      <c r="M22351" s="19" t="n">
        <v>0.7770574166924054</v>
      </c>
      <c r="N22351" s="19" t="n">
        <v>0.8460075682366006</v>
      </c>
      <c r="O22351" s="19" t="n">
        <v>0.7366029476482919</v>
      </c>
      <c r="P22351" s="19" t="n">
        <v>0.7627868645820872</v>
      </c>
      <c r="Q22351" s="19" t="n">
        <v>0.8555915533912549</v>
      </c>
      <c r="R22351" s="19" t="n">
        <v>0.7803184459704258</v>
      </c>
      <c r="S22351" s="19" t="n">
        <v>0.7101174068084776</v>
      </c>
      <c r="T22351" s="19" t="n">
        <v>0.8188771913637547</v>
      </c>
      <c r="U22351" s="19" t="n">
        <v>0.8053704696296841</v>
      </c>
    </row>
    <row r="22352">
      <c r="B22352" s="8" t="s">
        <v>2126</v>
      </c>
      <c r="C22352" s="15" t="n">
        <v>0.743973619344501</v>
      </c>
      <c r="D22352" s="15" t="n">
        <v>0.7109487394001321</v>
      </c>
      <c r="E22352" s="15" t="n">
        <v>0.73314774296524</v>
      </c>
      <c r="F22352" s="15" t="n">
        <v>0.8034739475441373</v>
      </c>
      <c r="G22352" s="15" t="n">
        <v>0.8824804044263912</v>
      </c>
      <c r="H22352" s="15" t="n">
        <v>0.8598825942217717</v>
      </c>
      <c r="I22352" s="15" t="n">
        <v>0.7738095973020209</v>
      </c>
      <c r="J22352" s="15" t="n">
        <v>0.8132199832147354</v>
      </c>
      <c r="K22352" s="15" t="n">
        <v>0.743107229266224</v>
      </c>
      <c r="L22352" s="15" t="n">
        <v>0.7183544581479607</v>
      </c>
      <c r="M22352" s="15" t="n">
        <v>0.8401269786899942</v>
      </c>
      <c r="N22352" s="15" t="n">
        <v>0.8076972053719851</v>
      </c>
      <c r="O22352" s="15" t="n">
        <v>0.7586917586424778</v>
      </c>
      <c r="P22352" s="15" t="n">
        <v>0.7996835674045101</v>
      </c>
      <c r="Q22352" s="15" t="n">
        <v>0.7811043941888763</v>
      </c>
      <c r="R22352" s="15" t="n">
        <v>0.7023332467664588</v>
      </c>
      <c r="S22352" s="15" t="n">
        <v>0.7950258025015011</v>
      </c>
      <c r="T22352" s="15" t="n">
        <v>0.73845858602098</v>
      </c>
      <c r="U22352" s="15" t="n">
        <v>0.8468239668987576</v>
      </c>
    </row>
    <row r="22353">
      <c r="B22353" s="8" t="s">
        <v>2127</v>
      </c>
      <c r="C22353" s="19" t="n">
        <v>0.7204691597846846</v>
      </c>
      <c r="D22353" s="19" t="n">
        <v>0.7023191383005397</v>
      </c>
      <c r="E22353" s="19" t="n">
        <v>0.8206793246972929</v>
      </c>
      <c r="F22353" s="19" t="n">
        <v>0.690122790781322</v>
      </c>
      <c r="G22353" s="19" t="n">
        <v>0.8656137337452484</v>
      </c>
      <c r="H22353" s="19" t="n">
        <v>0.8530914124414154</v>
      </c>
      <c r="I22353" s="19" t="n">
        <v>0.7720165648358145</v>
      </c>
      <c r="J22353" s="19" t="n">
        <v>0.7809178138952155</v>
      </c>
      <c r="K22353" s="19" t="n">
        <v>0.7669599322304548</v>
      </c>
      <c r="L22353" s="19" t="n">
        <v>0.8290392089996558</v>
      </c>
      <c r="M22353" s="19" t="n">
        <v>0.6830177034497531</v>
      </c>
      <c r="N22353" s="19" t="n">
        <v>0.6922082212025079</v>
      </c>
      <c r="O22353" s="19" t="n">
        <v>0.7122920165530828</v>
      </c>
      <c r="P22353" s="19" t="n">
        <v>0.761686632645596</v>
      </c>
      <c r="Q22353" s="19" t="n">
        <v>0.9283318419734479</v>
      </c>
      <c r="R22353" s="19" t="n">
        <v>0.6885997437878869</v>
      </c>
      <c r="S22353" s="19" t="n">
        <v>0.7653453029222234</v>
      </c>
      <c r="T22353" s="19" t="n">
        <v>0.7238977443156137</v>
      </c>
      <c r="U22353" s="19" t="n">
        <v>0.7599670052003735</v>
      </c>
    </row>
    <row r="22354">
      <c r="B22354" s="8" t="s">
        <v>2128</v>
      </c>
      <c r="C22354" s="15" t="n">
        <v>0.7799842557692234</v>
      </c>
      <c r="D22354" s="15" t="n">
        <v>0.6921578158966173</v>
      </c>
      <c r="E22354" s="15" t="n">
        <v>0.7499920242609736</v>
      </c>
      <c r="F22354" s="15" t="n">
        <v>0.8094881447369139</v>
      </c>
      <c r="G22354" s="15" t="n">
        <v>0.8699402541785817</v>
      </c>
      <c r="H22354" s="15" t="n">
        <v>0.8821032700245789</v>
      </c>
      <c r="I22354" s="15" t="n">
        <v>0.7762688166836094</v>
      </c>
      <c r="J22354" s="15" t="n">
        <v>0.7824209042391316</v>
      </c>
      <c r="K22354" s="15" t="n">
        <v>0.7794589124658897</v>
      </c>
      <c r="L22354" s="15" t="n">
        <v>0.7841211381700094</v>
      </c>
      <c r="M22354" s="15" t="n">
        <v>0.8462854666762709</v>
      </c>
      <c r="N22354" s="15" t="n">
        <v>0.8518620126865327</v>
      </c>
      <c r="O22354" s="15" t="n">
        <v>0.7471792574342325</v>
      </c>
      <c r="P22354" s="15" t="n">
        <v>0.802983591097184</v>
      </c>
      <c r="Q22354" s="15" t="n">
        <v>0.8874703044575011</v>
      </c>
      <c r="R22354" s="15" t="n">
        <v>0.7857472026492683</v>
      </c>
      <c r="S22354" s="15" t="n">
        <v>0.7733754704244106</v>
      </c>
      <c r="T22354" s="15" t="n">
        <v>0.7948257042849747</v>
      </c>
      <c r="U22354" s="15" t="n">
        <v>0.8008749861770873</v>
      </c>
    </row>
    <row r="22355">
      <c r="B22355" s="8" t="s">
        <v>2129</v>
      </c>
      <c r="C22355" s="19" t="n">
        <v>0.7414702523164676</v>
      </c>
      <c r="D22355" s="19" t="n">
        <v>0.7331598179074471</v>
      </c>
      <c r="E22355" s="19" t="n">
        <v>0.6298156499678796</v>
      </c>
      <c r="F22355" s="19" t="n">
        <v>0.7781680383789967</v>
      </c>
      <c r="G22355" s="19" t="n">
        <v>0.8800516205297074</v>
      </c>
      <c r="H22355" s="19" t="n">
        <v>0.8541697716545165</v>
      </c>
      <c r="I22355" s="19" t="n">
        <v>0.7157629316660677</v>
      </c>
      <c r="J22355" s="19" t="n">
        <v>0.8681034331179106</v>
      </c>
      <c r="K22355" s="19" t="n">
        <v>0.8060405008623064</v>
      </c>
      <c r="L22355" s="19" t="n">
        <v>0.8014749894113142</v>
      </c>
      <c r="M22355" s="19" t="n">
        <v>0.8022219046071348</v>
      </c>
      <c r="N22355" s="19" t="n">
        <v>0.7797487890649971</v>
      </c>
      <c r="O22355" s="19" t="n">
        <v>0.836161395103988</v>
      </c>
      <c r="P22355" s="19" t="n">
        <v>0.7353615507033326</v>
      </c>
      <c r="Q22355" s="19" t="n">
        <v>0.8227726218389754</v>
      </c>
      <c r="R22355" s="19" t="n">
        <v>0.7442209427352567</v>
      </c>
      <c r="S22355" s="19" t="n">
        <v>0.7743977011190782</v>
      </c>
      <c r="T22355" s="19" t="n">
        <v>0.770567862736915</v>
      </c>
      <c r="U22355" s="19" t="n">
        <v>0.7713035848423807</v>
      </c>
    </row>
    <row r="22356">
      <c r="B22356" s="8" t="s">
        <v>2130</v>
      </c>
      <c r="C22356" s="15" t="n">
        <v>0.7621852165304503</v>
      </c>
      <c r="D22356" s="15" t="n">
        <v>0.7025834115134161</v>
      </c>
      <c r="E22356" s="15" t="n">
        <v>0.7288294462891856</v>
      </c>
      <c r="F22356" s="15" t="n">
        <v>0.7692361254817849</v>
      </c>
      <c r="G22356" s="15" t="n">
        <v>0.8709905242178252</v>
      </c>
      <c r="H22356" s="15" t="n">
        <v>0.8473647226807158</v>
      </c>
      <c r="I22356" s="15" t="n">
        <v>0.788478271031261</v>
      </c>
      <c r="J22356" s="15" t="n">
        <v>0.7824639206312993</v>
      </c>
      <c r="K22356" s="15" t="n">
        <v>0.7950671597654575</v>
      </c>
      <c r="L22356" s="15" t="n">
        <v>0.7833991045555526</v>
      </c>
      <c r="M22356" s="15" t="n">
        <v>0.7379890993493884</v>
      </c>
      <c r="N22356" s="15" t="n">
        <v>0.7908689772515698</v>
      </c>
      <c r="O22356" s="15" t="n">
        <v>0.7517880336326902</v>
      </c>
      <c r="P22356" s="15" t="n">
        <v>0.786443001850131</v>
      </c>
      <c r="Q22356" s="15" t="n">
        <v>0.8987622113376774</v>
      </c>
      <c r="R22356" s="15" t="n">
        <v>0.7373378987393563</v>
      </c>
      <c r="S22356" s="15" t="n">
        <v>0.7221509324910593</v>
      </c>
      <c r="T22356" s="15" t="n">
        <v>0.7848490648588254</v>
      </c>
      <c r="U22356" s="15" t="n">
        <v>0.8238433310840141</v>
      </c>
    </row>
    <row r="22357">
      <c r="B22357" s="8" t="s">
        <v>2131</v>
      </c>
      <c r="C22357" s="19" t="n">
        <v>0.7952217917267316</v>
      </c>
      <c r="D22357" s="19" t="n">
        <v>0.7062512057991361</v>
      </c>
      <c r="E22357" s="19" t="n">
        <v>0.7300858691291211</v>
      </c>
      <c r="F22357" s="19" t="n">
        <v>0.7174833541087522</v>
      </c>
      <c r="G22357" s="19" t="n">
        <v>0.83751600483154</v>
      </c>
      <c r="H22357" s="19" t="n">
        <v>0.8948445606955154</v>
      </c>
      <c r="I22357" s="19" t="n">
        <v>0.8324075364936894</v>
      </c>
      <c r="J22357" s="19" t="n">
        <v>0.7592678087054657</v>
      </c>
      <c r="K22357" s="19" t="n">
        <v>0.8370145329142411</v>
      </c>
      <c r="L22357" s="19" t="n">
        <v>0.727954215581123</v>
      </c>
      <c r="M22357" s="19" t="n">
        <v>0.8022124884352961</v>
      </c>
      <c r="N22357" s="19" t="n">
        <v>0.7368483415808015</v>
      </c>
      <c r="O22357" s="19" t="n">
        <v>0.692866991389242</v>
      </c>
      <c r="P22357" s="19" t="n">
        <v>0.8219909705376875</v>
      </c>
      <c r="Q22357" s="19" t="n">
        <v>0.9151369315675505</v>
      </c>
      <c r="R22357" s="19" t="n">
        <v>0.6177240849499027</v>
      </c>
      <c r="S22357" s="19" t="n">
        <v>0.7988109924321032</v>
      </c>
      <c r="T22357" s="19" t="n">
        <v>0.7279016166534372</v>
      </c>
      <c r="U22357" s="19" t="n">
        <v>0.7889484617653657</v>
      </c>
    </row>
    <row r="22358">
      <c r="B22358" s="8" t="s">
        <v>2132</v>
      </c>
      <c r="C22358" s="15" t="n">
        <v>0.7203604442019359</v>
      </c>
      <c r="D22358" s="15" t="n">
        <v>0.7999171190280947</v>
      </c>
      <c r="E22358" s="15" t="n">
        <v>0.7998586210313016</v>
      </c>
      <c r="F22358" s="15" t="n">
        <v>0.8009940876930554</v>
      </c>
      <c r="G22358" s="15" t="n">
        <v>0.8707732056215305</v>
      </c>
      <c r="H22358" s="15" t="n">
        <v>0.8426082648439676</v>
      </c>
      <c r="I22358" s="15" t="n">
        <v>0.8076082274791535</v>
      </c>
      <c r="J22358" s="15" t="n">
        <v>0.7736155981055162</v>
      </c>
      <c r="K22358" s="15" t="n">
        <v>0.7762993027110139</v>
      </c>
      <c r="L22358" s="15" t="n">
        <v>0.7911211354310489</v>
      </c>
      <c r="M22358" s="15" t="n">
        <v>0.8195323021479587</v>
      </c>
      <c r="N22358" s="15" t="n">
        <v>0.8196728399036178</v>
      </c>
      <c r="O22358" s="15" t="n">
        <v>0.7872550926626494</v>
      </c>
      <c r="P22358" s="15" t="n">
        <v>0.7681898269892726</v>
      </c>
      <c r="Q22358" s="15" t="n">
        <v>0.8939565928065433</v>
      </c>
      <c r="R22358" s="15" t="n">
        <v>0.7703585094304196</v>
      </c>
      <c r="S22358" s="15" t="n">
        <v>0.7411569793353778</v>
      </c>
      <c r="T22358" s="15" t="n">
        <v>0.7250367395833234</v>
      </c>
      <c r="U22358" s="15" t="n">
        <v>0.7920682258593598</v>
      </c>
    </row>
    <row r="22359">
      <c r="B22359" s="8" t="s">
        <v>2133</v>
      </c>
      <c r="C22359" s="19" t="n">
        <v>0.7835635031188184</v>
      </c>
      <c r="D22359" s="19" t="n">
        <v>0.6546724659207714</v>
      </c>
      <c r="E22359" s="19" t="n">
        <v>0.7722416235120327</v>
      </c>
      <c r="F22359" s="19" t="n">
        <v>0.7564079973791642</v>
      </c>
      <c r="G22359" s="19" t="n">
        <v>0.866505816053123</v>
      </c>
      <c r="H22359" s="19" t="n">
        <v>0.8424203462666615</v>
      </c>
      <c r="I22359" s="19" t="n">
        <v>0.7986843870149415</v>
      </c>
      <c r="J22359" s="19" t="n">
        <v>0.8372058645956493</v>
      </c>
      <c r="K22359" s="19" t="n">
        <v>0.8030331462690046</v>
      </c>
      <c r="L22359" s="19" t="n">
        <v>0.8709235914913933</v>
      </c>
      <c r="M22359" s="19" t="n">
        <v>0.739522337279553</v>
      </c>
      <c r="N22359" s="19" t="n">
        <v>0.7858857976918909</v>
      </c>
      <c r="O22359" s="19" t="n">
        <v>0.7479183558309201</v>
      </c>
      <c r="P22359" s="19" t="n">
        <v>0.7270678081235152</v>
      </c>
      <c r="Q22359" s="19" t="n">
        <v>0.8887849006037896</v>
      </c>
      <c r="R22359" s="19" t="n">
        <v>0.729553958642314</v>
      </c>
      <c r="S22359" s="19" t="n">
        <v>0.8331876236709386</v>
      </c>
      <c r="T22359" s="19" t="n">
        <v>0.6445205512656806</v>
      </c>
      <c r="U22359" s="19" t="n">
        <v>0.8078272723145928</v>
      </c>
    </row>
    <row r="22360">
      <c r="B22360" s="8" t="s">
        <v>2134</v>
      </c>
      <c r="C22360" s="15" t="n">
        <v>0.8125207557609079</v>
      </c>
      <c r="D22360" s="15" t="n">
        <v>0.6761231187532903</v>
      </c>
      <c r="E22360" s="15" t="n">
        <v>0.8126691154011105</v>
      </c>
      <c r="F22360" s="15" t="n">
        <v>0.7811697180522187</v>
      </c>
      <c r="G22360" s="15" t="n">
        <v>0.8570550934145372</v>
      </c>
      <c r="H22360" s="15" t="n">
        <v>0.8653826573921201</v>
      </c>
      <c r="I22360" s="15" t="n">
        <v>0.7849105855261743</v>
      </c>
      <c r="J22360" s="15" t="n">
        <v>0.821901048783132</v>
      </c>
      <c r="K22360" s="15" t="n">
        <v>0.7498454991871907</v>
      </c>
      <c r="L22360" s="15" t="n">
        <v>0.8513158726544505</v>
      </c>
      <c r="M22360" s="15" t="n">
        <v>0.7256463434472806</v>
      </c>
      <c r="N22360" s="15" t="n">
        <v>0.8046317952004085</v>
      </c>
      <c r="O22360" s="15" t="n">
        <v>0.8242381491735752</v>
      </c>
      <c r="P22360" s="15" t="n">
        <v>0.7687317173732745</v>
      </c>
      <c r="Q22360" s="15" t="n">
        <v>0.9022290022834293</v>
      </c>
      <c r="R22360" s="15" t="n">
        <v>0.7440696012186172</v>
      </c>
      <c r="S22360" s="15" t="n">
        <v>0.7723062877228876</v>
      </c>
      <c r="T22360" s="15" t="n">
        <v>0.7710122440752663</v>
      </c>
      <c r="U22360" s="15" t="n">
        <v>0.8389387108562725</v>
      </c>
    </row>
    <row r="22361">
      <c r="B22361" s="8" t="s">
        <v>2135</v>
      </c>
      <c r="C22361" s="19" t="n">
        <v>0.756316662327215</v>
      </c>
      <c r="D22361" s="19" t="n">
        <v>0.5898845780192491</v>
      </c>
      <c r="E22361" s="19" t="n">
        <v>0.7447327878316974</v>
      </c>
      <c r="F22361" s="19" t="n">
        <v>0.6759481015077775</v>
      </c>
      <c r="G22361" s="19" t="n">
        <v>0.835775973340365</v>
      </c>
      <c r="H22361" s="19" t="n">
        <v>0.8555860719617053</v>
      </c>
      <c r="I22361" s="19" t="n">
        <v>0.7551327756680277</v>
      </c>
      <c r="J22361" s="19" t="n">
        <v>0.8090110119952165</v>
      </c>
      <c r="K22361" s="19" t="n">
        <v>0.8111383313276385</v>
      </c>
      <c r="L22361" s="19" t="n">
        <v>0.7920902169093885</v>
      </c>
      <c r="M22361" s="19" t="n">
        <v>0.7691396159786232</v>
      </c>
      <c r="N22361" s="19" t="n">
        <v>0.763319861165704</v>
      </c>
      <c r="O22361" s="19" t="n">
        <v>0.7337413749969178</v>
      </c>
      <c r="P22361" s="19" t="n">
        <v>0.8242958616572826</v>
      </c>
      <c r="Q22361" s="19" t="n">
        <v>0.9068108512307483</v>
      </c>
      <c r="R22361" s="19" t="n">
        <v>0.6960221254836996</v>
      </c>
      <c r="S22361" s="19" t="n">
        <v>0.6919402690147479</v>
      </c>
      <c r="T22361" s="19" t="n">
        <v>0.7905519826809849</v>
      </c>
      <c r="U22361" s="19" t="n">
        <v>0.8263455063361372</v>
      </c>
    </row>
    <row r="22362">
      <c r="B22362" s="8" t="s">
        <v>2136</v>
      </c>
      <c r="C22362" s="15" t="n">
        <v>0.8570460521026553</v>
      </c>
      <c r="D22362" s="15" t="n">
        <v>0.6412446494571423</v>
      </c>
      <c r="E22362" s="15" t="n">
        <v>0.7339121129655418</v>
      </c>
      <c r="F22362" s="15" t="n">
        <v>0.7669913367141737</v>
      </c>
      <c r="G22362" s="15" t="n">
        <v>0.8774904646545637</v>
      </c>
      <c r="H22362" s="15" t="n">
        <v>0.8310930313061756</v>
      </c>
      <c r="I22362" s="15" t="n">
        <v>0.7951881470754291</v>
      </c>
      <c r="J22362" s="15" t="n">
        <v>0.7981266329834594</v>
      </c>
      <c r="K22362" s="15" t="n">
        <v>0.784265505850826</v>
      </c>
      <c r="L22362" s="15" t="n">
        <v>0.8485039891193541</v>
      </c>
      <c r="M22362" s="15" t="n">
        <v>0.7554540734277136</v>
      </c>
      <c r="N22362" s="15" t="n">
        <v>0.8484710808098334</v>
      </c>
      <c r="O22362" s="15" t="n">
        <v>0.7614757859549167</v>
      </c>
      <c r="P22362" s="15" t="n">
        <v>0.7527681382604093</v>
      </c>
      <c r="Q22362" s="15" t="n">
        <v>0.8454219181469496</v>
      </c>
      <c r="R22362" s="15" t="n">
        <v>0.7140429402690422</v>
      </c>
      <c r="S22362" s="15" t="n">
        <v>0.7944396745377678</v>
      </c>
      <c r="T22362" s="15" t="n">
        <v>0.7509377228210744</v>
      </c>
      <c r="U22362" s="15" t="n">
        <v>0.8170541229837675</v>
      </c>
    </row>
    <row r="22363">
      <c r="B22363" s="8" t="s">
        <v>2137</v>
      </c>
      <c r="C22363" s="19" t="n">
        <v>0.763026142666923</v>
      </c>
      <c r="D22363" s="19" t="n">
        <v>0.6739160026326996</v>
      </c>
      <c r="E22363" s="19" t="n">
        <v>0.7725002464418025</v>
      </c>
      <c r="F22363" s="19" t="n">
        <v>0.7467947869196756</v>
      </c>
      <c r="G22363" s="19" t="n">
        <v>0.856750134308983</v>
      </c>
      <c r="H22363" s="19" t="n">
        <v>0.837403246756946</v>
      </c>
      <c r="I22363" s="19" t="n">
        <v>0.784222739055507</v>
      </c>
      <c r="J22363" s="19" t="n">
        <v>0.8375432451271514</v>
      </c>
      <c r="K22363" s="19" t="n">
        <v>0.7644261275318307</v>
      </c>
      <c r="L22363" s="19" t="n">
        <v>0.8416378562681119</v>
      </c>
      <c r="M22363" s="19" t="n">
        <v>0.7618605006082886</v>
      </c>
      <c r="N22363" s="19" t="n">
        <v>0.9051181677127519</v>
      </c>
      <c r="O22363" s="19" t="n">
        <v>0.7785426484457231</v>
      </c>
      <c r="P22363" s="19" t="n">
        <v>0.6614371833457722</v>
      </c>
      <c r="Q22363" s="19" t="n">
        <v>0.8874165683207171</v>
      </c>
      <c r="R22363" s="19" t="n">
        <v>0.7051562757383582</v>
      </c>
      <c r="S22363" s="19" t="n">
        <v>0.7288743285118108</v>
      </c>
      <c r="T22363" s="19" t="n">
        <v>0.7810067137795745</v>
      </c>
      <c r="U22363" s="19" t="n">
        <v>0.8375041486909109</v>
      </c>
    </row>
    <row r="22364">
      <c r="B22364" s="8" t="s">
        <v>2138</v>
      </c>
      <c r="C22364" s="15" t="n">
        <v>0.7913977126487398</v>
      </c>
      <c r="D22364" s="15" t="n">
        <v>0.7017379107348894</v>
      </c>
      <c r="E22364" s="15" t="n">
        <v>0.7814464945201918</v>
      </c>
      <c r="F22364" s="15" t="n">
        <v>0.7471073627865957</v>
      </c>
      <c r="G22364" s="15" t="n">
        <v>0.8876045935942339</v>
      </c>
      <c r="H22364" s="15" t="n">
        <v>0.8917722132174657</v>
      </c>
      <c r="I22364" s="15" t="n">
        <v>0.771142402013983</v>
      </c>
      <c r="J22364" s="15" t="n">
        <v>0.7987394198115632</v>
      </c>
      <c r="K22364" s="15" t="n">
        <v>0.8098416602691679</v>
      </c>
      <c r="L22364" s="15" t="n">
        <v>0.7929784211371368</v>
      </c>
      <c r="M22364" s="15" t="n">
        <v>0.8240646782941801</v>
      </c>
      <c r="N22364" s="15" t="n">
        <v>0.8588280503007966</v>
      </c>
      <c r="O22364" s="15" t="n">
        <v>0.8173311554429964</v>
      </c>
      <c r="P22364" s="15" t="n">
        <v>0.7604839307250995</v>
      </c>
      <c r="Q22364" s="15" t="n">
        <v>0.8360465900045713</v>
      </c>
      <c r="R22364" s="15" t="n">
        <v>0.8161072166804559</v>
      </c>
      <c r="S22364" s="15" t="n">
        <v>0.7565461665636396</v>
      </c>
      <c r="T22364" s="15" t="n">
        <v>0.800356882983596</v>
      </c>
      <c r="U22364" s="15" t="n">
        <v>0.7976096892852318</v>
      </c>
    </row>
    <row r="22365">
      <c r="B22365" s="8" t="s">
        <v>2139</v>
      </c>
      <c r="C22365" s="19" t="n">
        <v>0.7394677768060085</v>
      </c>
      <c r="D22365" s="19" t="n">
        <v>0.6825887660149135</v>
      </c>
      <c r="E22365" s="19" t="n">
        <v>0.7958216886591346</v>
      </c>
      <c r="F22365" s="19" t="n">
        <v>0.6734440760610096</v>
      </c>
      <c r="G22365" s="19" t="n">
        <v>0.8737271548973388</v>
      </c>
      <c r="H22365" s="19" t="n">
        <v>0.7879655485238077</v>
      </c>
      <c r="I22365" s="19" t="n">
        <v>0.7837060709215087</v>
      </c>
      <c r="J22365" s="19" t="n">
        <v>0.7923672280096155</v>
      </c>
      <c r="K22365" s="19" t="n">
        <v>0.7711666355600792</v>
      </c>
      <c r="L22365" s="19" t="n">
        <v>0.8247410940566391</v>
      </c>
      <c r="M22365" s="19" t="n">
        <v>0.7338088419158522</v>
      </c>
      <c r="N22365" s="19" t="n">
        <v>0.7112377260191171</v>
      </c>
      <c r="O22365" s="19" t="n">
        <v>0.8031104701688833</v>
      </c>
      <c r="P22365" s="19" t="n">
        <v>0.7811751119417959</v>
      </c>
      <c r="Q22365" s="19" t="n">
        <v>0.8583524413265662</v>
      </c>
      <c r="R22365" s="19" t="n">
        <v>0.7765238776510849</v>
      </c>
      <c r="S22365" s="19" t="n">
        <v>0.7746043554103839</v>
      </c>
      <c r="T22365" s="19" t="n">
        <v>0.7345165702183667</v>
      </c>
      <c r="U22365" s="19" t="n">
        <v>0.7387407101840131</v>
      </c>
    </row>
    <row r="22366">
      <c r="B22366" s="8" t="s">
        <v>2140</v>
      </c>
      <c r="C22366" s="15" t="n">
        <v>0.7415449440702301</v>
      </c>
      <c r="D22366" s="15" t="n">
        <v>0.7540952964779978</v>
      </c>
      <c r="E22366" s="15" t="n">
        <v>0.7086627524239792</v>
      </c>
      <c r="F22366" s="15" t="n">
        <v>0.7483475983432168</v>
      </c>
      <c r="G22366" s="15" t="n">
        <v>0.8810629535034836</v>
      </c>
      <c r="H22366" s="15" t="n">
        <v>0.830534478471194</v>
      </c>
      <c r="I22366" s="15" t="n">
        <v>0.789677044996844</v>
      </c>
      <c r="J22366" s="15" t="n">
        <v>0.8077886026411849</v>
      </c>
      <c r="K22366" s="15" t="n">
        <v>0.7937268331601876</v>
      </c>
      <c r="L22366" s="15" t="n">
        <v>0.8066455022723052</v>
      </c>
      <c r="M22366" s="15" t="n">
        <v>0.8344057311837944</v>
      </c>
      <c r="N22366" s="15" t="n">
        <v>0.8042124837590013</v>
      </c>
      <c r="O22366" s="15" t="n">
        <v>0.8195257355774579</v>
      </c>
      <c r="P22366" s="15" t="n">
        <v>0.7357490329676757</v>
      </c>
      <c r="Q22366" s="15" t="n">
        <v>0.9324572831738477</v>
      </c>
      <c r="R22366" s="15" t="n">
        <v>0.724166776382627</v>
      </c>
      <c r="S22366" s="15" t="n">
        <v>0.7300976198093307</v>
      </c>
      <c r="T22366" s="15" t="n">
        <v>0.7631194136607271</v>
      </c>
      <c r="U22366" s="15" t="n">
        <v>0.8426967722963227</v>
      </c>
    </row>
    <row r="22367">
      <c r="B22367" s="8" t="s">
        <v>2141</v>
      </c>
      <c r="C22367" s="19" t="n">
        <v>0.792579300398353</v>
      </c>
      <c r="D22367" s="19" t="n">
        <v>0.7943135803675113</v>
      </c>
      <c r="E22367" s="19" t="n">
        <v>0.845427234525133</v>
      </c>
      <c r="F22367" s="19" t="n">
        <v>0.7635079538638262</v>
      </c>
      <c r="G22367" s="19" t="n">
        <v>0.848678668250147</v>
      </c>
      <c r="H22367" s="19" t="n">
        <v>0.8375364028736919</v>
      </c>
      <c r="I22367" s="19" t="n">
        <v>0.804873871265237</v>
      </c>
      <c r="J22367" s="19" t="n">
        <v>0.8053455409647393</v>
      </c>
      <c r="K22367" s="19" t="n">
        <v>0.7731936977578996</v>
      </c>
      <c r="L22367" s="19" t="n">
        <v>0.8181253785713558</v>
      </c>
      <c r="M22367" s="19" t="n">
        <v>0.7847024685977089</v>
      </c>
      <c r="N22367" s="19" t="n">
        <v>0.7911457312961215</v>
      </c>
      <c r="O22367" s="19" t="n">
        <v>0.853446920604023</v>
      </c>
      <c r="P22367" s="19" t="n">
        <v>0.7266147396363835</v>
      </c>
      <c r="Q22367" s="19" t="n">
        <v>0.8757973284339383</v>
      </c>
      <c r="R22367" s="19" t="n">
        <v>0.777867728018739</v>
      </c>
      <c r="S22367" s="19" t="n">
        <v>0.7665201030033653</v>
      </c>
      <c r="T22367" s="19" t="n">
        <v>0.8081416021186866</v>
      </c>
      <c r="U22367" s="19" t="n">
        <v>0.7874974346586228</v>
      </c>
    </row>
    <row r="22368">
      <c r="B22368" s="8" t="s">
        <v>2142</v>
      </c>
      <c r="C22368" s="15" t="n">
        <v>0.7981476403526567</v>
      </c>
      <c r="D22368" s="15" t="n">
        <v>0.7254960865456803</v>
      </c>
      <c r="E22368" s="15" t="n">
        <v>0.7839925393987424</v>
      </c>
      <c r="F22368" s="15" t="n">
        <v>0.7816271098700853</v>
      </c>
      <c r="G22368" s="15" t="n">
        <v>0.8913492211054884</v>
      </c>
      <c r="H22368" s="15" t="n">
        <v>0.8622516169415055</v>
      </c>
      <c r="I22368" s="15" t="n">
        <v>0.7795624675139176</v>
      </c>
      <c r="J22368" s="15" t="n">
        <v>0.8243435528780049</v>
      </c>
      <c r="K22368" s="15" t="n">
        <v>0.7231267623669503</v>
      </c>
      <c r="L22368" s="15" t="n">
        <v>0.8230371343663638</v>
      </c>
      <c r="M22368" s="15" t="n">
        <v>0.8101353735615803</v>
      </c>
      <c r="N22368" s="15" t="n">
        <v>0.8174243972929615</v>
      </c>
      <c r="O22368" s="15" t="n">
        <v>0.7969827029135629</v>
      </c>
      <c r="P22368" s="15" t="n">
        <v>0.769175591146293</v>
      </c>
      <c r="Q22368" s="15" t="n">
        <v>0.8896156263582596</v>
      </c>
      <c r="R22368" s="15" t="n">
        <v>0.7647481830171884</v>
      </c>
      <c r="S22368" s="15" t="n">
        <v>0.7781169840946298</v>
      </c>
      <c r="T22368" s="15" t="n">
        <v>0.7593802173182767</v>
      </c>
      <c r="U22368" s="15" t="n">
        <v>0.8057664558033695</v>
      </c>
    </row>
    <row r="22369">
      <c r="B22369" s="8" t="s">
        <v>2143</v>
      </c>
      <c r="C22369" s="19" t="n">
        <v>0.761177589324824</v>
      </c>
      <c r="D22369" s="19" t="n">
        <v>0.7118737859379656</v>
      </c>
      <c r="E22369" s="19" t="n">
        <v>0.7169192699203708</v>
      </c>
      <c r="F22369" s="19" t="n">
        <v>0.8151192772755932</v>
      </c>
      <c r="G22369" s="19" t="n">
        <v>0.8538944910371875</v>
      </c>
      <c r="H22369" s="19" t="n">
        <v>0.8453942978739044</v>
      </c>
      <c r="I22369" s="19" t="n">
        <v>0.8421250282087136</v>
      </c>
      <c r="J22369" s="19" t="n">
        <v>0.82276077463701</v>
      </c>
      <c r="K22369" s="19" t="n">
        <v>0.79916567388724</v>
      </c>
      <c r="L22369" s="19" t="n">
        <v>0.795854029430201</v>
      </c>
      <c r="M22369" s="19" t="n">
        <v>0.7311128909612704</v>
      </c>
      <c r="N22369" s="19" t="n">
        <v>0.8193655479712822</v>
      </c>
      <c r="O22369" s="19" t="n">
        <v>0.7146361451294333</v>
      </c>
      <c r="P22369" s="19" t="n">
        <v>0.7292206836532237</v>
      </c>
      <c r="Q22369" s="19" t="n">
        <v>0.9238254088870594</v>
      </c>
      <c r="R22369" s="19" t="n">
        <v>0.6936827450701786</v>
      </c>
      <c r="S22369" s="19" t="n">
        <v>0.8198637097961431</v>
      </c>
      <c r="T22369" s="19" t="n">
        <v>0.7578432640156939</v>
      </c>
      <c r="U22369" s="19" t="n">
        <v>0.7721107698550388</v>
      </c>
    </row>
    <row r="22370">
      <c r="B22370" s="8" t="s">
        <v>2144</v>
      </c>
      <c r="C22370" s="15" t="n">
        <v>0.7596583362097471</v>
      </c>
      <c r="D22370" s="15" t="n">
        <v>0.776288932966352</v>
      </c>
      <c r="E22370" s="15" t="n">
        <v>0.7294230247724481</v>
      </c>
      <c r="F22370" s="15" t="n">
        <v>0.8174702220131588</v>
      </c>
      <c r="G22370" s="15" t="n">
        <v>0.8779849383670361</v>
      </c>
      <c r="H22370" s="15" t="n">
        <v>0.8618921128155685</v>
      </c>
      <c r="I22370" s="15" t="n">
        <v>0.8273075507104323</v>
      </c>
      <c r="J22370" s="15" t="n">
        <v>0.8177608562526039</v>
      </c>
      <c r="K22370" s="15" t="n">
        <v>0.744802581499896</v>
      </c>
      <c r="L22370" s="15" t="n">
        <v>0.8863650761995614</v>
      </c>
      <c r="M22370" s="15" t="n">
        <v>0.7866798493346769</v>
      </c>
      <c r="N22370" s="15" t="n">
        <v>0.8023881331361437</v>
      </c>
      <c r="O22370" s="15" t="n">
        <v>0.8234207087745142</v>
      </c>
      <c r="P22370" s="15" t="n">
        <v>0.7543376767352044</v>
      </c>
      <c r="Q22370" s="15" t="n">
        <v>0.8713882890013648</v>
      </c>
      <c r="R22370" s="15" t="n">
        <v>0.7979305231765484</v>
      </c>
      <c r="S22370" s="15" t="n">
        <v>0.7373467236361049</v>
      </c>
      <c r="T22370" s="15" t="n">
        <v>0.804546500827446</v>
      </c>
      <c r="U22370" s="15" t="n">
        <v>0.7268718334903729</v>
      </c>
    </row>
    <row r="22371">
      <c r="B22371" s="8" t="s">
        <v>2145</v>
      </c>
      <c r="C22371" s="19" t="n">
        <v>0.7470503637184602</v>
      </c>
      <c r="D22371" s="19" t="n">
        <v>0.6963341770935678</v>
      </c>
      <c r="E22371" s="19" t="n">
        <v>0.7580129328083342</v>
      </c>
      <c r="F22371" s="19" t="n">
        <v>0.7490498886434945</v>
      </c>
      <c r="G22371" s="19" t="n">
        <v>0.8558151712819747</v>
      </c>
      <c r="H22371" s="19" t="n">
        <v>0.7830582565115314</v>
      </c>
      <c r="I22371" s="19" t="n">
        <v>0.7838459806512917</v>
      </c>
      <c r="J22371" s="19" t="n">
        <v>0.8199820957127317</v>
      </c>
      <c r="K22371" s="19" t="n">
        <v>0.7861049578477316</v>
      </c>
      <c r="L22371" s="19" t="n">
        <v>0.8277188255591337</v>
      </c>
      <c r="M22371" s="19" t="n">
        <v>0.8095710165126757</v>
      </c>
      <c r="N22371" s="19" t="n">
        <v>0.7400996361940703</v>
      </c>
      <c r="O22371" s="19" t="n">
        <v>0.7135556285794931</v>
      </c>
      <c r="P22371" s="19" t="n">
        <v>0.7200550005811264</v>
      </c>
      <c r="Q22371" s="19" t="n">
        <v>0.9451305987414312</v>
      </c>
      <c r="R22371" s="19" t="n">
        <v>0.7288751163021628</v>
      </c>
      <c r="S22371" s="19" t="n">
        <v>0.7997738412490139</v>
      </c>
      <c r="T22371" s="19" t="n">
        <v>0.7805402611400503</v>
      </c>
      <c r="U22371" s="19" t="n">
        <v>0.7880924438539897</v>
      </c>
    </row>
    <row r="22372">
      <c r="B22372" s="8" t="s">
        <v>2146</v>
      </c>
      <c r="C22372" s="15" t="n">
        <v>0.7653264823423404</v>
      </c>
      <c r="D22372" s="15" t="n">
        <v>0.7378359563349558</v>
      </c>
      <c r="E22372" s="15" t="n">
        <v>0.8279806294211844</v>
      </c>
      <c r="F22372" s="15" t="n">
        <v>0.7516340811483733</v>
      </c>
      <c r="G22372" s="15" t="n">
        <v>0.8111984903393751</v>
      </c>
      <c r="H22372" s="15" t="n">
        <v>0.8789883070703336</v>
      </c>
      <c r="I22372" s="15" t="n">
        <v>0.8426436080110826</v>
      </c>
      <c r="J22372" s="15" t="n">
        <v>0.7686808941290656</v>
      </c>
      <c r="K22372" s="15" t="n">
        <v>0.7804935196375294</v>
      </c>
      <c r="L22372" s="15" t="n">
        <v>0.864603299651552</v>
      </c>
      <c r="M22372" s="15" t="n">
        <v>0.6978242738611832</v>
      </c>
      <c r="N22372" s="15" t="n">
        <v>0.8417128299553689</v>
      </c>
      <c r="O22372" s="15" t="n">
        <v>0.7568331793341163</v>
      </c>
      <c r="P22372" s="15" t="n">
        <v>0.8017472048465163</v>
      </c>
      <c r="Q22372" s="15" t="n">
        <v>0.9011588777556325</v>
      </c>
      <c r="R22372" s="15" t="n">
        <v>0.7250590375057576</v>
      </c>
      <c r="S22372" s="15" t="n">
        <v>0.7206205989810542</v>
      </c>
      <c r="T22372" s="15" t="n">
        <v>0.8077180847980506</v>
      </c>
      <c r="U22372" s="15" t="n">
        <v>0.8314579697614605</v>
      </c>
    </row>
    <row r="22373">
      <c r="B22373" s="8" t="s">
        <v>2147</v>
      </c>
      <c r="C22373" s="19" t="n">
        <v>0.8391624952163437</v>
      </c>
      <c r="D22373" s="19" t="n">
        <v>0.7411844479789957</v>
      </c>
      <c r="E22373" s="19" t="n">
        <v>0.7464563729087275</v>
      </c>
      <c r="F22373" s="19" t="n">
        <v>0.8046485255078439</v>
      </c>
      <c r="G22373" s="19" t="n">
        <v>0.8579965862276867</v>
      </c>
      <c r="H22373" s="19" t="n">
        <v>0.8504674127344485</v>
      </c>
      <c r="I22373" s="19" t="n">
        <v>0.8216056542718203</v>
      </c>
      <c r="J22373" s="19" t="n">
        <v>0.8123882055944183</v>
      </c>
      <c r="K22373" s="19" t="n">
        <v>0.7813890425015175</v>
      </c>
      <c r="L22373" s="19" t="n">
        <v>0.7608730689918928</v>
      </c>
      <c r="M22373" s="19" t="n">
        <v>0.8051719511186967</v>
      </c>
      <c r="N22373" s="19" t="n">
        <v>0.8080533616063472</v>
      </c>
      <c r="O22373" s="19" t="n">
        <v>0.7324182000694276</v>
      </c>
      <c r="P22373" s="19" t="n">
        <v>0.8232783577059123</v>
      </c>
      <c r="Q22373" s="19" t="n">
        <v>0.8713751789576928</v>
      </c>
      <c r="R22373" s="19" t="n">
        <v>0.7255226678538814</v>
      </c>
      <c r="S22373" s="19" t="n">
        <v>0.7872884589621653</v>
      </c>
      <c r="T22373" s="19" t="n">
        <v>0.7602743992809191</v>
      </c>
      <c r="U22373" s="19" t="n">
        <v>0.8362453330893679</v>
      </c>
    </row>
    <row r="22374">
      <c r="B22374" s="8" t="s">
        <v>2148</v>
      </c>
      <c r="C22374" s="15" t="n">
        <v>0.7348117660385162</v>
      </c>
      <c r="D22374" s="15" t="n">
        <v>0.7213522255495288</v>
      </c>
      <c r="E22374" s="15" t="n">
        <v>0.7465363313726547</v>
      </c>
      <c r="F22374" s="15" t="n">
        <v>0.7827423007023051</v>
      </c>
      <c r="G22374" s="15" t="n">
        <v>0.8990732602235236</v>
      </c>
      <c r="H22374" s="15" t="n">
        <v>0.8505794607109393</v>
      </c>
      <c r="I22374" s="15" t="n">
        <v>0.7678871817477144</v>
      </c>
      <c r="J22374" s="15" t="n">
        <v>0.8552893958246327</v>
      </c>
      <c r="K22374" s="15" t="n">
        <v>0.7397917711334349</v>
      </c>
      <c r="L22374" s="15" t="n">
        <v>0.8049883522266794</v>
      </c>
      <c r="M22374" s="15" t="n">
        <v>0.7875387782477816</v>
      </c>
      <c r="N22374" s="15" t="n">
        <v>0.8576073056567708</v>
      </c>
      <c r="O22374" s="15" t="n">
        <v>0.7867343137982411</v>
      </c>
      <c r="P22374" s="15" t="n">
        <v>0.7550520939478427</v>
      </c>
      <c r="Q22374" s="15" t="n">
        <v>0.8809848893766575</v>
      </c>
      <c r="R22374" s="15" t="n">
        <v>0.7579380032301674</v>
      </c>
      <c r="S22374" s="15" t="n">
        <v>0.6754214371749722</v>
      </c>
      <c r="T22374" s="15" t="n">
        <v>0.753039983619379</v>
      </c>
      <c r="U22374" s="15" t="n">
        <v>0.7919273980827258</v>
      </c>
    </row>
    <row r="22375">
      <c r="B22375" s="8" t="s">
        <v>2149</v>
      </c>
      <c r="C22375" s="19" t="n">
        <v>0.8088514293512669</v>
      </c>
      <c r="D22375" s="19" t="n">
        <v>0.6860038376904556</v>
      </c>
      <c r="E22375" s="19" t="n">
        <v>0.7716100717514072</v>
      </c>
      <c r="F22375" s="19" t="n">
        <v>0.6560886781129237</v>
      </c>
      <c r="G22375" s="19" t="n">
        <v>0.868356953474049</v>
      </c>
      <c r="H22375" s="19" t="n">
        <v>0.8763924659980644</v>
      </c>
      <c r="I22375" s="19" t="n">
        <v>0.7656991330766212</v>
      </c>
      <c r="J22375" s="19" t="n">
        <v>0.7590744351321063</v>
      </c>
      <c r="K22375" s="19" t="n">
        <v>0.7494998647585297</v>
      </c>
      <c r="L22375" s="19" t="n">
        <v>0.815827571885602</v>
      </c>
      <c r="M22375" s="19" t="n">
        <v>0.7586805206351103</v>
      </c>
      <c r="N22375" s="19" t="n">
        <v>0.7906938933895902</v>
      </c>
      <c r="O22375" s="19" t="n">
        <v>0.6640073800145508</v>
      </c>
      <c r="P22375" s="19" t="n">
        <v>0.7694035445222785</v>
      </c>
      <c r="Q22375" s="19" t="n">
        <v>0.8816284799589791</v>
      </c>
      <c r="R22375" s="19" t="n">
        <v>0.6746832599839322</v>
      </c>
      <c r="S22375" s="19" t="n">
        <v>0.7397230499355868</v>
      </c>
      <c r="T22375" s="19" t="n">
        <v>0.6762500983334282</v>
      </c>
      <c r="U22375" s="19" t="n">
        <v>0.87005125253988</v>
      </c>
    </row>
    <row r="22376">
      <c r="B22376" s="8" t="s">
        <v>2150</v>
      </c>
      <c r="C22376" s="15" t="n">
        <v>0.7571184439625384</v>
      </c>
      <c r="D22376" s="15" t="n">
        <v>0.780159742016875</v>
      </c>
      <c r="E22376" s="15" t="n">
        <v>0.8025791719317048</v>
      </c>
      <c r="F22376" s="15" t="n">
        <v>0.7909785015345516</v>
      </c>
      <c r="G22376" s="15" t="n">
        <v>0.8717523339032701</v>
      </c>
      <c r="H22376" s="15" t="n">
        <v>0.8493342820759145</v>
      </c>
      <c r="I22376" s="15" t="n">
        <v>0.840856897134646</v>
      </c>
      <c r="J22376" s="15" t="n">
        <v>0.8144666789306494</v>
      </c>
      <c r="K22376" s="15" t="n">
        <v>0.6971300135509285</v>
      </c>
      <c r="L22376" s="15" t="n">
        <v>0.8803800651294569</v>
      </c>
      <c r="M22376" s="15" t="n">
        <v>0.8312280412388662</v>
      </c>
      <c r="N22376" s="15" t="n">
        <v>0.8569468034392934</v>
      </c>
      <c r="O22376" s="15" t="n">
        <v>0.7559645631075103</v>
      </c>
      <c r="P22376" s="15" t="n">
        <v>0.7569637016970443</v>
      </c>
      <c r="Q22376" s="15" t="n">
        <v>0.8821513532948463</v>
      </c>
      <c r="R22376" s="15" t="n">
        <v>0.7426083447215945</v>
      </c>
      <c r="S22376" s="15" t="n">
        <v>0.7393270828305005</v>
      </c>
      <c r="T22376" s="15" t="n">
        <v>0.7381652679524006</v>
      </c>
      <c r="U22376" s="15" t="n">
        <v>0.8553465792229329</v>
      </c>
    </row>
    <row r="22377">
      <c r="B22377" s="8" t="s">
        <v>2151</v>
      </c>
      <c r="C22377" s="19" t="n">
        <v>0.7806038578935058</v>
      </c>
      <c r="D22377" s="19" t="n">
        <v>0.7368202217888791</v>
      </c>
      <c r="E22377" s="19" t="n">
        <v>0.806863583263952</v>
      </c>
      <c r="F22377" s="19" t="n">
        <v>0.7941269437797398</v>
      </c>
      <c r="G22377" s="19" t="n">
        <v>0.8813946934849752</v>
      </c>
      <c r="H22377" s="19" t="n">
        <v>0.8218118198289002</v>
      </c>
      <c r="I22377" s="19" t="n">
        <v>0.7983398109415375</v>
      </c>
      <c r="J22377" s="19" t="n">
        <v>0.8554182684676177</v>
      </c>
      <c r="K22377" s="19" t="n">
        <v>0.8558421000693025</v>
      </c>
      <c r="L22377" s="19" t="n">
        <v>0.8043878602541115</v>
      </c>
      <c r="M22377" s="19" t="n">
        <v>0.7843425282828538</v>
      </c>
      <c r="N22377" s="19" t="n">
        <v>0.8078446950392808</v>
      </c>
      <c r="O22377" s="19" t="n">
        <v>0.7550180919696875</v>
      </c>
      <c r="P22377" s="19" t="n">
        <v>0.7448827533536982</v>
      </c>
      <c r="Q22377" s="19" t="n">
        <v>0.9057665534167727</v>
      </c>
      <c r="R22377" s="19" t="n">
        <v>0.8223477857138461</v>
      </c>
      <c r="S22377" s="19" t="n">
        <v>0.7638106184027367</v>
      </c>
      <c r="T22377" s="19" t="n">
        <v>0.8054666249426132</v>
      </c>
      <c r="U22377" s="19" t="n">
        <v>0.8316455028403803</v>
      </c>
    </row>
    <row r="22378">
      <c r="B22378" s="8" t="s">
        <v>2152</v>
      </c>
      <c r="C22378" s="15" t="n">
        <v>0.7513061601257184</v>
      </c>
      <c r="D22378" s="15" t="n">
        <v>0.6957532985678048</v>
      </c>
      <c r="E22378" s="15" t="n">
        <v>0.7593559150341731</v>
      </c>
      <c r="F22378" s="15" t="n">
        <v>0.7622392350349566</v>
      </c>
      <c r="G22378" s="15" t="n">
        <v>0.8478213556511754</v>
      </c>
      <c r="H22378" s="15" t="n">
        <v>0.8492863220732326</v>
      </c>
      <c r="I22378" s="15" t="n">
        <v>0.8357133351363958</v>
      </c>
      <c r="J22378" s="15" t="n">
        <v>0.7973001495842077</v>
      </c>
      <c r="K22378" s="15" t="n">
        <v>0.8166564680585187</v>
      </c>
      <c r="L22378" s="15" t="n">
        <v>0.8089809945081545</v>
      </c>
      <c r="M22378" s="15" t="n">
        <v>0.7609213875777745</v>
      </c>
      <c r="N22378" s="15" t="n">
        <v>0.764849933498206</v>
      </c>
      <c r="O22378" s="15" t="n">
        <v>0.740910720573721</v>
      </c>
      <c r="P22378" s="15" t="n">
        <v>0.7149687000509741</v>
      </c>
      <c r="Q22378" s="15" t="n">
        <v>0.8504394965036147</v>
      </c>
      <c r="R22378" s="15" t="n">
        <v>0.7411597019943262</v>
      </c>
      <c r="S22378" s="15" t="n">
        <v>0.7571197651313804</v>
      </c>
      <c r="T22378" s="15" t="n">
        <v>0.8277706242743734</v>
      </c>
      <c r="U22378" s="15" t="n">
        <v>0.8189038044869835</v>
      </c>
    </row>
    <row r="22379">
      <c r="B22379" s="8" t="s">
        <v>2153</v>
      </c>
      <c r="C22379" s="19" t="n">
        <v>0.7888640630584626</v>
      </c>
      <c r="D22379" s="19" t="n">
        <v>0.6546292614623952</v>
      </c>
      <c r="E22379" s="19" t="n">
        <v>0.8205230435286414</v>
      </c>
      <c r="F22379" s="19" t="n">
        <v>0.7459906782407394</v>
      </c>
      <c r="G22379" s="19" t="n">
        <v>0.8595274229443439</v>
      </c>
      <c r="H22379" s="19" t="n">
        <v>0.8281288580069021</v>
      </c>
      <c r="I22379" s="19" t="n">
        <v>0.8096299703222911</v>
      </c>
      <c r="J22379" s="19" t="n">
        <v>0.8293310870699065</v>
      </c>
      <c r="K22379" s="19" t="n">
        <v>0.7194493547646654</v>
      </c>
      <c r="L22379" s="19" t="n">
        <v>0.8471635708753578</v>
      </c>
      <c r="M22379" s="19" t="n">
        <v>0.7504516771265511</v>
      </c>
      <c r="N22379" s="19" t="n">
        <v>0.7654119704401493</v>
      </c>
      <c r="O22379" s="19" t="n">
        <v>0.7456963128568045</v>
      </c>
      <c r="P22379" s="19" t="n">
        <v>0.7878016926713126</v>
      </c>
      <c r="Q22379" s="19" t="n">
        <v>0.8883675979969036</v>
      </c>
      <c r="R22379" s="19" t="n">
        <v>0.7547527283239697</v>
      </c>
      <c r="S22379" s="19" t="n">
        <v>0.7358685338820746</v>
      </c>
      <c r="T22379" s="19" t="n">
        <v>0.7974612892479284</v>
      </c>
      <c r="U22379" s="19" t="n">
        <v>0.8353679799572373</v>
      </c>
    </row>
    <row r="22380">
      <c r="B22380" s="8" t="s">
        <v>2154</v>
      </c>
      <c r="C22380" s="15" t="n">
        <v>0.7868940044732454</v>
      </c>
      <c r="D22380" s="15" t="n">
        <v>0.706452956774582</v>
      </c>
      <c r="E22380" s="15" t="n">
        <v>0.7587295751385126</v>
      </c>
      <c r="F22380" s="15" t="n">
        <v>0.7666322903264076</v>
      </c>
      <c r="G22380" s="15" t="n">
        <v>0.8814788737199412</v>
      </c>
      <c r="H22380" s="15" t="n">
        <v>0.8066730772137864</v>
      </c>
      <c r="I22380" s="15" t="n">
        <v>0.8154934432766963</v>
      </c>
      <c r="J22380" s="15" t="n">
        <v>0.7882060324326989</v>
      </c>
      <c r="K22380" s="15" t="n">
        <v>0.8228406594722784</v>
      </c>
      <c r="L22380" s="15" t="n">
        <v>0.7842774454844958</v>
      </c>
      <c r="M22380" s="15" t="n">
        <v>0.7811773297910815</v>
      </c>
      <c r="N22380" s="15" t="n">
        <v>0.8669025048876351</v>
      </c>
      <c r="O22380" s="15" t="n">
        <v>0.7835384226335635</v>
      </c>
      <c r="P22380" s="15" t="n">
        <v>0.689445119051982</v>
      </c>
      <c r="Q22380" s="15" t="n">
        <v>0.8644965881654891</v>
      </c>
      <c r="R22380" s="15" t="n">
        <v>0.7794917867409934</v>
      </c>
      <c r="S22380" s="15" t="n">
        <v>0.7916435307461176</v>
      </c>
      <c r="T22380" s="15" t="n">
        <v>0.7779026743689338</v>
      </c>
      <c r="U22380" s="15" t="n">
        <v>0.788550059565153</v>
      </c>
    </row>
    <row r="22381">
      <c r="B22381" s="8" t="s">
        <v>2155</v>
      </c>
      <c r="C22381" s="19" t="n">
        <v>0.8275273028876332</v>
      </c>
      <c r="D22381" s="19" t="n">
        <v>0.6882967713729818</v>
      </c>
      <c r="E22381" s="19" t="n">
        <v>0.7510744105663729</v>
      </c>
      <c r="F22381" s="19" t="n">
        <v>0.6640993015202836</v>
      </c>
      <c r="G22381" s="19" t="n">
        <v>0.8876949828903161</v>
      </c>
      <c r="H22381" s="19" t="n">
        <v>0.8120620202190153</v>
      </c>
      <c r="I22381" s="19" t="n">
        <v>0.8083731662232245</v>
      </c>
      <c r="J22381" s="19" t="n">
        <v>0.8057062054383451</v>
      </c>
      <c r="K22381" s="19" t="n">
        <v>0.8058649161810488</v>
      </c>
      <c r="L22381" s="19" t="n">
        <v>0.7974596825347314</v>
      </c>
      <c r="M22381" s="19" t="n">
        <v>0.7589547685661222</v>
      </c>
      <c r="N22381" s="19" t="n">
        <v>0.7798516392576393</v>
      </c>
      <c r="O22381" s="19" t="n">
        <v>0.7616842668913694</v>
      </c>
      <c r="P22381" s="19" t="n">
        <v>0.733271605054368</v>
      </c>
      <c r="Q22381" s="19" t="n">
        <v>0.8547616611757487</v>
      </c>
      <c r="R22381" s="19" t="n">
        <v>0.767301225798042</v>
      </c>
      <c r="S22381" s="19" t="n">
        <v>0.7522766206453421</v>
      </c>
      <c r="T22381" s="19" t="n">
        <v>0.789184966688141</v>
      </c>
      <c r="U22381" s="19" t="n">
        <v>0.7941056893419952</v>
      </c>
    </row>
    <row r="22382">
      <c r="B22382" s="8" t="s">
        <v>2156</v>
      </c>
      <c r="C22382" s="15" t="n">
        <v>0.7314117172158026</v>
      </c>
      <c r="D22382" s="15" t="n">
        <v>0.731451287832377</v>
      </c>
      <c r="E22382" s="15" t="n">
        <v>0.7326936811171068</v>
      </c>
      <c r="F22382" s="15" t="n">
        <v>0.7820557473176362</v>
      </c>
      <c r="G22382" s="15" t="n">
        <v>0.8563124442886096</v>
      </c>
      <c r="H22382" s="15" t="n">
        <v>0.8457844862632397</v>
      </c>
      <c r="I22382" s="15" t="n">
        <v>0.818273344428013</v>
      </c>
      <c r="J22382" s="15" t="n">
        <v>0.7858649414820014</v>
      </c>
      <c r="K22382" s="15" t="n">
        <v>0.7913794689949445</v>
      </c>
      <c r="L22382" s="15" t="n">
        <v>0.8725194612525773</v>
      </c>
      <c r="M22382" s="15" t="n">
        <v>0.7143865354400285</v>
      </c>
      <c r="N22382" s="15" t="n">
        <v>0.7622705793163624</v>
      </c>
      <c r="O22382" s="15" t="n">
        <v>0.7538034966255589</v>
      </c>
      <c r="P22382" s="15" t="n">
        <v>0.7756541075560323</v>
      </c>
      <c r="Q22382" s="15" t="n">
        <v>0.7972729168458953</v>
      </c>
      <c r="R22382" s="15" t="n">
        <v>0.7443678083330921</v>
      </c>
      <c r="S22382" s="15" t="n">
        <v>0.754002795822493</v>
      </c>
      <c r="T22382" s="15" t="n">
        <v>0.6990576956528329</v>
      </c>
      <c r="U22382" s="15" t="n">
        <v>0.8114915599639048</v>
      </c>
    </row>
    <row r="22383">
      <c r="B22383" s="8" t="s">
        <v>2157</v>
      </c>
      <c r="C22383" s="19" t="n">
        <v>0.7077825588222536</v>
      </c>
      <c r="D22383" s="19" t="n">
        <v>0.7150496589935105</v>
      </c>
      <c r="E22383" s="19" t="n">
        <v>0.7311709291797621</v>
      </c>
      <c r="F22383" s="19" t="n">
        <v>0.7860958368207521</v>
      </c>
      <c r="G22383" s="19" t="n">
        <v>0.8405633381590777</v>
      </c>
      <c r="H22383" s="19" t="n">
        <v>0.8393720541741306</v>
      </c>
      <c r="I22383" s="19" t="n">
        <v>0.8041117341826411</v>
      </c>
      <c r="J22383" s="19" t="n">
        <v>0.7990152890292541</v>
      </c>
      <c r="K22383" s="19" t="n">
        <v>0.7684533930246439</v>
      </c>
      <c r="L22383" s="19" t="n">
        <v>0.8402491712621825</v>
      </c>
      <c r="M22383" s="19" t="n">
        <v>0.7974639288625451</v>
      </c>
      <c r="N22383" s="19" t="n">
        <v>0.8216575764516469</v>
      </c>
      <c r="O22383" s="19" t="n">
        <v>0.7906244372653991</v>
      </c>
      <c r="P22383" s="19" t="n">
        <v>0.7310065837819832</v>
      </c>
      <c r="Q22383" s="19" t="n">
        <v>0.8618473095837018</v>
      </c>
      <c r="R22383" s="19" t="n">
        <v>0.7809588746671291</v>
      </c>
      <c r="S22383" s="19" t="n">
        <v>0.7319586704444442</v>
      </c>
      <c r="T22383" s="19" t="n">
        <v>0.7880895152546576</v>
      </c>
      <c r="U22383" s="19" t="n">
        <v>0.8157451521566725</v>
      </c>
    </row>
    <row r="22384">
      <c r="B22384" s="8" t="s">
        <v>2158</v>
      </c>
      <c r="C22384" s="15" t="n">
        <v>0.7927591899951657</v>
      </c>
      <c r="D22384" s="15" t="n">
        <v>0.698787343869742</v>
      </c>
      <c r="E22384" s="15" t="n">
        <v>0.7085548113467903</v>
      </c>
      <c r="F22384" s="15" t="n">
        <v>0.7702733488779668</v>
      </c>
      <c r="G22384" s="15" t="n">
        <v>0.8970447973681847</v>
      </c>
      <c r="H22384" s="15" t="n">
        <v>0.857067192285496</v>
      </c>
      <c r="I22384" s="15" t="n">
        <v>0.7779551176119928</v>
      </c>
      <c r="J22384" s="15" t="n">
        <v>0.8130963503850613</v>
      </c>
      <c r="K22384" s="15" t="n">
        <v>0.7862602858689861</v>
      </c>
      <c r="L22384" s="15" t="n">
        <v>0.7447952150232061</v>
      </c>
      <c r="M22384" s="15" t="n">
        <v>0.8243671898633302</v>
      </c>
      <c r="N22384" s="15" t="n">
        <v>0.7268182258343018</v>
      </c>
      <c r="O22384" s="15" t="n">
        <v>0.7850828524246316</v>
      </c>
      <c r="P22384" s="15" t="n">
        <v>0.8422457514181568</v>
      </c>
      <c r="Q22384" s="15" t="n">
        <v>0.8797227694014237</v>
      </c>
      <c r="R22384" s="15" t="n">
        <v>0.7973858803525539</v>
      </c>
      <c r="S22384" s="15" t="n">
        <v>0.7837238050460805</v>
      </c>
      <c r="T22384" s="15" t="n">
        <v>0.7888199705157408</v>
      </c>
      <c r="U22384" s="15" t="n">
        <v>0.7987547059435542</v>
      </c>
    </row>
    <row r="22385">
      <c r="B22385" s="8" t="s">
        <v>2159</v>
      </c>
      <c r="C22385" s="19" t="n">
        <v>0.7590959048275668</v>
      </c>
      <c r="D22385" s="19" t="n">
        <v>0.7130345063396462</v>
      </c>
      <c r="E22385" s="19" t="n">
        <v>0.7808282920438685</v>
      </c>
      <c r="F22385" s="19" t="n">
        <v>0.7030410762875927</v>
      </c>
      <c r="G22385" s="19" t="n">
        <v>0.8004304120843827</v>
      </c>
      <c r="H22385" s="19" t="n">
        <v>0.8470196508319838</v>
      </c>
      <c r="I22385" s="19" t="n">
        <v>0.7864515714148148</v>
      </c>
      <c r="J22385" s="19" t="n">
        <v>0.8687758761669595</v>
      </c>
      <c r="K22385" s="19" t="n">
        <v>0.7384038594383897</v>
      </c>
      <c r="L22385" s="19" t="n">
        <v>0.8419119941073784</v>
      </c>
      <c r="M22385" s="19" t="n">
        <v>0.7315085857912527</v>
      </c>
      <c r="N22385" s="19" t="n">
        <v>0.8420594172119852</v>
      </c>
      <c r="O22385" s="19" t="n">
        <v>0.7213121422543631</v>
      </c>
      <c r="P22385" s="19" t="n">
        <v>0.7949522696173146</v>
      </c>
      <c r="Q22385" s="19" t="n">
        <v>0.8161572866351198</v>
      </c>
      <c r="R22385" s="19" t="n">
        <v>0.7431244290818807</v>
      </c>
      <c r="S22385" s="19" t="n">
        <v>0.721499458921963</v>
      </c>
      <c r="T22385" s="19" t="n">
        <v>0.7454530815373958</v>
      </c>
      <c r="U22385" s="19" t="n">
        <v>0.7993511377246002</v>
      </c>
    </row>
    <row r="22386">
      <c r="B22386" s="8" t="s">
        <v>2160</v>
      </c>
      <c r="C22386" s="15" t="n">
        <v>0.7114087861633602</v>
      </c>
      <c r="D22386" s="15" t="n">
        <v>0.6931119275898151</v>
      </c>
      <c r="E22386" s="15" t="n">
        <v>0.7670255113259</v>
      </c>
      <c r="F22386" s="15" t="n">
        <v>0.8242527988577474</v>
      </c>
      <c r="G22386" s="15" t="n">
        <v>0.8135518985171821</v>
      </c>
      <c r="H22386" s="15" t="n">
        <v>0.8371125917040679</v>
      </c>
      <c r="I22386" s="15" t="n">
        <v>0.7717517342691269</v>
      </c>
      <c r="J22386" s="15" t="n">
        <v>0.8561202573863894</v>
      </c>
      <c r="K22386" s="15" t="n">
        <v>0.7950916910293153</v>
      </c>
      <c r="L22386" s="15" t="n">
        <v>0.7452233688217256</v>
      </c>
      <c r="M22386" s="15" t="n">
        <v>0.847051900939931</v>
      </c>
      <c r="N22386" s="15" t="n">
        <v>0.7545882359579013</v>
      </c>
      <c r="O22386" s="15" t="n">
        <v>0.7399645958814532</v>
      </c>
      <c r="P22386" s="15" t="n">
        <v>0.8069346082176787</v>
      </c>
      <c r="Q22386" s="15" t="n">
        <v>0.8955765031391905</v>
      </c>
      <c r="R22386" s="15" t="n">
        <v>0.7586103861942711</v>
      </c>
      <c r="S22386" s="15" t="n">
        <v>0.7492981340304845</v>
      </c>
      <c r="T22386" s="15" t="n">
        <v>0.6908991993672245</v>
      </c>
      <c r="U22386" s="15" t="n">
        <v>0.8402605032573811</v>
      </c>
    </row>
    <row r="22387">
      <c r="B22387" s="8" t="s">
        <v>2161</v>
      </c>
      <c r="C22387" s="19" t="n">
        <v>0.8287354891321966</v>
      </c>
      <c r="D22387" s="19" t="n">
        <v>0.6397913607719523</v>
      </c>
      <c r="E22387" s="19" t="n">
        <v>0.7555579518415376</v>
      </c>
      <c r="F22387" s="19" t="n">
        <v>0.7463300891185531</v>
      </c>
      <c r="G22387" s="19" t="n">
        <v>0.8941669563600904</v>
      </c>
      <c r="H22387" s="19" t="n">
        <v>0.8736336510086986</v>
      </c>
      <c r="I22387" s="19" t="n">
        <v>0.8335047098709611</v>
      </c>
      <c r="J22387" s="19" t="n">
        <v>0.7432694876475392</v>
      </c>
      <c r="K22387" s="19" t="n">
        <v>0.7929344520275102</v>
      </c>
      <c r="L22387" s="19" t="n">
        <v>0.7578482179237637</v>
      </c>
      <c r="M22387" s="19" t="n">
        <v>0.7513091987988827</v>
      </c>
      <c r="N22387" s="19" t="n">
        <v>0.8101665576160351</v>
      </c>
      <c r="O22387" s="19" t="n">
        <v>0.7597137712870208</v>
      </c>
      <c r="P22387" s="19" t="n">
        <v>0.7642946432988126</v>
      </c>
      <c r="Q22387" s="19" t="n">
        <v>0.814359723915361</v>
      </c>
      <c r="R22387" s="19" t="n">
        <v>0.7537279894040206</v>
      </c>
      <c r="S22387" s="19" t="n">
        <v>0.6473625352211773</v>
      </c>
      <c r="T22387" s="19" t="n">
        <v>0.8117178118811496</v>
      </c>
      <c r="U22387" s="19" t="n">
        <v>0.8487130309163403</v>
      </c>
    </row>
    <row r="22388">
      <c r="B22388" s="8" t="s">
        <v>2162</v>
      </c>
      <c r="C22388" s="15" t="n">
        <v>0.8015525458077569</v>
      </c>
      <c r="D22388" s="15" t="n">
        <v>0.6413205772754422</v>
      </c>
      <c r="E22388" s="15" t="n">
        <v>0.7198080084704093</v>
      </c>
      <c r="F22388" s="15" t="n">
        <v>0.7158415442376719</v>
      </c>
      <c r="G22388" s="15" t="n">
        <v>0.852782613754307</v>
      </c>
      <c r="H22388" s="15" t="n">
        <v>0.8301840093567608</v>
      </c>
      <c r="I22388" s="15" t="n">
        <v>0.8409124687760162</v>
      </c>
      <c r="J22388" s="15" t="n">
        <v>0.8190854842252713</v>
      </c>
      <c r="K22388" s="15" t="n">
        <v>0.8499864227714511</v>
      </c>
      <c r="L22388" s="15" t="n">
        <v>0.7752161443116973</v>
      </c>
      <c r="M22388" s="15" t="n">
        <v>0.7128515894071598</v>
      </c>
      <c r="N22388" s="15" t="n">
        <v>0.8206730159004295</v>
      </c>
      <c r="O22388" s="15" t="n">
        <v>0.8099062429156462</v>
      </c>
      <c r="P22388" s="15" t="n">
        <v>0.7417360380841533</v>
      </c>
      <c r="Q22388" s="15" t="n">
        <v>0.7841230798581107</v>
      </c>
      <c r="R22388" s="15" t="n">
        <v>0.757185213720513</v>
      </c>
      <c r="S22388" s="15" t="n">
        <v>0.6807305031284993</v>
      </c>
      <c r="T22388" s="15" t="n">
        <v>0.7457864833747603</v>
      </c>
      <c r="U22388" s="15" t="n">
        <v>0.8877465556843034</v>
      </c>
    </row>
    <row r="22389">
      <c r="B22389" s="8" t="s">
        <v>2163</v>
      </c>
      <c r="C22389" s="19" t="n">
        <v>0.8079666999941336</v>
      </c>
      <c r="D22389" s="19" t="n">
        <v>0.6725888366383874</v>
      </c>
      <c r="E22389" s="19" t="n">
        <v>0.7416149682696027</v>
      </c>
      <c r="F22389" s="19" t="n">
        <v>0.758357462782771</v>
      </c>
      <c r="G22389" s="19" t="n">
        <v>0.8622153237752518</v>
      </c>
      <c r="H22389" s="19" t="n">
        <v>0.856393839796125</v>
      </c>
      <c r="I22389" s="19" t="n">
        <v>0.7875056536109096</v>
      </c>
      <c r="J22389" s="19" t="n">
        <v>0.8277911170205935</v>
      </c>
      <c r="K22389" s="19" t="n">
        <v>0.7041529174659941</v>
      </c>
      <c r="L22389" s="19" t="n">
        <v>0.9444922077475125</v>
      </c>
      <c r="M22389" s="19" t="n">
        <v>0.6975787136511181</v>
      </c>
      <c r="N22389" s="19" t="n">
        <v>0.822974202233247</v>
      </c>
      <c r="O22389" s="19" t="n">
        <v>0.7224548276744882</v>
      </c>
      <c r="P22389" s="19" t="n">
        <v>0.8499624267397738</v>
      </c>
      <c r="Q22389" s="19" t="n">
        <v>0.8048761619632341</v>
      </c>
      <c r="R22389" s="19" t="n">
        <v>0.7273681175825913</v>
      </c>
      <c r="S22389" s="19" t="n">
        <v>0.8228700136507062</v>
      </c>
      <c r="T22389" s="19" t="n">
        <v>0.7332010856554358</v>
      </c>
      <c r="U22389" s="19" t="n">
        <v>0.8396011210333758</v>
      </c>
    </row>
    <row r="22390">
      <c r="B22390" s="8" t="s">
        <v>2164</v>
      </c>
      <c r="C22390" s="15" t="n">
        <v>0.7256944683328547</v>
      </c>
      <c r="D22390" s="15" t="n">
        <v>0.660848094231949</v>
      </c>
      <c r="E22390" s="15" t="n">
        <v>0.8066412744052261</v>
      </c>
      <c r="F22390" s="15" t="n">
        <v>0.767452956028199</v>
      </c>
      <c r="G22390" s="15" t="n">
        <v>0.8419456731157365</v>
      </c>
      <c r="H22390" s="15" t="n">
        <v>0.8385446437314156</v>
      </c>
      <c r="I22390" s="15" t="n">
        <v>0.7996028515186177</v>
      </c>
      <c r="J22390" s="15" t="n">
        <v>0.8350903471571802</v>
      </c>
      <c r="K22390" s="15" t="n">
        <v>0.6944116350682805</v>
      </c>
      <c r="L22390" s="15" t="n">
        <v>0.886260925763302</v>
      </c>
      <c r="M22390" s="15" t="n">
        <v>0.6924649956869333</v>
      </c>
      <c r="N22390" s="15" t="n">
        <v>0.8138918582139456</v>
      </c>
      <c r="O22390" s="15" t="n">
        <v>0.7104424375803713</v>
      </c>
      <c r="P22390" s="15" t="n">
        <v>0.7622224535258519</v>
      </c>
      <c r="Q22390" s="15" t="n">
        <v>0.8900576060763482</v>
      </c>
      <c r="R22390" s="15" t="n">
        <v>0.7217751194160457</v>
      </c>
      <c r="S22390" s="15" t="n">
        <v>0.7576700653372771</v>
      </c>
      <c r="T22390" s="15" t="n">
        <v>0.7137655801825318</v>
      </c>
      <c r="U22390" s="15" t="n">
        <v>0.830523466024856</v>
      </c>
    </row>
    <row r="22391">
      <c r="B22391" s="8" t="s">
        <v>2165</v>
      </c>
      <c r="C22391" s="19" t="n">
        <v>0.7665068987458659</v>
      </c>
      <c r="D22391" s="19" t="n">
        <v>0.7313750186503519</v>
      </c>
      <c r="E22391" s="19" t="n">
        <v>0.7709724985392941</v>
      </c>
      <c r="F22391" s="19" t="n">
        <v>0.7870755861317905</v>
      </c>
      <c r="G22391" s="19" t="n">
        <v>0.8871822849005085</v>
      </c>
      <c r="H22391" s="19" t="n">
        <v>0.8530010339427095</v>
      </c>
      <c r="I22391" s="19" t="n">
        <v>0.7714907314818914</v>
      </c>
      <c r="J22391" s="19" t="n">
        <v>0.7993480051145744</v>
      </c>
      <c r="K22391" s="19" t="n">
        <v>0.8141444802855573</v>
      </c>
      <c r="L22391" s="19" t="n">
        <v>0.8813291397048972</v>
      </c>
      <c r="M22391" s="19" t="n">
        <v>0.7199602882799869</v>
      </c>
      <c r="N22391" s="19" t="n">
        <v>0.8470356103156058</v>
      </c>
      <c r="O22391" s="19" t="n">
        <v>0.7471762309797967</v>
      </c>
      <c r="P22391" s="19" t="n">
        <v>0.7918896354985294</v>
      </c>
      <c r="Q22391" s="19" t="n">
        <v>0.8438472098652898</v>
      </c>
      <c r="R22391" s="19" t="n">
        <v>0.7300481212574707</v>
      </c>
      <c r="S22391" s="19" t="n">
        <v>0.8257731801833165</v>
      </c>
      <c r="T22391" s="19" t="n">
        <v>0.7894970425360084</v>
      </c>
      <c r="U22391" s="19" t="n">
        <v>0.8129725767749937</v>
      </c>
    </row>
    <row r="22392">
      <c r="B22392" s="8" t="s">
        <v>2166</v>
      </c>
      <c r="C22392" s="15" t="n">
        <v>0.7492113605391237</v>
      </c>
      <c r="D22392" s="15" t="n">
        <v>0.7010838183710967</v>
      </c>
      <c r="E22392" s="15" t="n">
        <v>0.767690709345043</v>
      </c>
      <c r="F22392" s="15" t="n">
        <v>0.7418711051566719</v>
      </c>
      <c r="G22392" s="15" t="n">
        <v>0.8556690452094912</v>
      </c>
      <c r="H22392" s="15" t="n">
        <v>0.7741782661149212</v>
      </c>
      <c r="I22392" s="15" t="n">
        <v>0.7837538692016991</v>
      </c>
      <c r="J22392" s="15" t="n">
        <v>0.7927370493467222</v>
      </c>
      <c r="K22392" s="15" t="n">
        <v>0.7848238250353069</v>
      </c>
      <c r="L22392" s="15" t="n">
        <v>0.8329557572872089</v>
      </c>
      <c r="M22392" s="15" t="n">
        <v>0.804523135310707</v>
      </c>
      <c r="N22392" s="15" t="n">
        <v>0.8217080481392438</v>
      </c>
      <c r="O22392" s="15" t="n">
        <v>0.8215236460699646</v>
      </c>
      <c r="P22392" s="15" t="n">
        <v>0.7146233898325088</v>
      </c>
      <c r="Q22392" s="15" t="n">
        <v>0.8112039044634103</v>
      </c>
      <c r="R22392" s="15" t="n">
        <v>0.7355327579265737</v>
      </c>
      <c r="S22392" s="15" t="n">
        <v>0.7639093059247428</v>
      </c>
      <c r="T22392" s="15" t="n">
        <v>0.6740013645694027</v>
      </c>
      <c r="U22392" s="15" t="n">
        <v>0.8132387574240211</v>
      </c>
    </row>
    <row r="22393">
      <c r="B22393" s="8" t="s">
        <v>2167</v>
      </c>
      <c r="C22393" s="19" t="n">
        <v>0.7933295888498672</v>
      </c>
      <c r="D22393" s="19" t="n">
        <v>0.6615821167597574</v>
      </c>
      <c r="E22393" s="19" t="n">
        <v>0.7750573894654992</v>
      </c>
      <c r="F22393" s="19" t="n">
        <v>0.8007463842066758</v>
      </c>
      <c r="G22393" s="19" t="n">
        <v>0.8693309353777959</v>
      </c>
      <c r="H22393" s="19" t="n">
        <v>0.7780947241554071</v>
      </c>
      <c r="I22393" s="19" t="n">
        <v>0.8020007060613393</v>
      </c>
      <c r="J22393" s="19" t="n">
        <v>0.7985591488713035</v>
      </c>
      <c r="K22393" s="19" t="n">
        <v>0.8104761497902773</v>
      </c>
      <c r="L22393" s="19" t="n">
        <v>0.8484148242965659</v>
      </c>
      <c r="M22393" s="19" t="n">
        <v>0.7171943790348365</v>
      </c>
      <c r="N22393" s="19" t="n">
        <v>0.8367788324119378</v>
      </c>
      <c r="O22393" s="19" t="n">
        <v>0.7242403111030492</v>
      </c>
      <c r="P22393" s="19" t="n">
        <v>0.7213111507399481</v>
      </c>
      <c r="Q22393" s="19" t="n">
        <v>0.8582395256865885</v>
      </c>
      <c r="R22393" s="19" t="n">
        <v>0.839618028928707</v>
      </c>
      <c r="S22393" s="19" t="n">
        <v>0.71528433853686</v>
      </c>
      <c r="T22393" s="19" t="n">
        <v>0.7383158577526161</v>
      </c>
      <c r="U22393" s="19" t="n">
        <v>0.7652471924454691</v>
      </c>
    </row>
    <row r="22394">
      <c r="B22394" s="8" t="s">
        <v>2168</v>
      </c>
      <c r="C22394" s="15" t="n">
        <v>0.7781931888469158</v>
      </c>
      <c r="D22394" s="15" t="n">
        <v>0.7561424302291736</v>
      </c>
      <c r="E22394" s="15" t="n">
        <v>0.7417965165132709</v>
      </c>
      <c r="F22394" s="15" t="n">
        <v>0.7954747233588848</v>
      </c>
      <c r="G22394" s="15" t="n">
        <v>0.8432835141115379</v>
      </c>
      <c r="H22394" s="15" t="n">
        <v>0.8746657306079272</v>
      </c>
      <c r="I22394" s="15" t="n">
        <v>0.7746638717139464</v>
      </c>
      <c r="J22394" s="15" t="n">
        <v>0.8405945130391111</v>
      </c>
      <c r="K22394" s="15" t="n">
        <v>0.8192701941521786</v>
      </c>
      <c r="L22394" s="15" t="n">
        <v>0.8162594426591118</v>
      </c>
      <c r="M22394" s="15" t="n">
        <v>0.8040336095047104</v>
      </c>
      <c r="N22394" s="15" t="n">
        <v>0.8045356679444878</v>
      </c>
      <c r="O22394" s="15" t="n">
        <v>0.8457062766761905</v>
      </c>
      <c r="P22394" s="15" t="n">
        <v>0.7942805386142662</v>
      </c>
      <c r="Q22394" s="15" t="n">
        <v>0.8629255901128152</v>
      </c>
      <c r="R22394" s="15" t="n">
        <v>0.7206621785946337</v>
      </c>
      <c r="S22394" s="15" t="n">
        <v>0.7979651389794072</v>
      </c>
      <c r="T22394" s="15" t="n">
        <v>0.789711163068988</v>
      </c>
      <c r="U22394" s="15" t="n">
        <v>0.8661707554115243</v>
      </c>
    </row>
    <row r="22395">
      <c r="B22395" s="8" t="s">
        <v>2169</v>
      </c>
      <c r="C22395" s="19" t="n">
        <v>0.7158749664281716</v>
      </c>
      <c r="D22395" s="19" t="n">
        <v>0.7849892800873869</v>
      </c>
      <c r="E22395" s="19" t="n">
        <v>0.7393059186119041</v>
      </c>
      <c r="F22395" s="19" t="n">
        <v>0.7655217308597874</v>
      </c>
      <c r="G22395" s="19" t="n">
        <v>0.837323525665181</v>
      </c>
      <c r="H22395" s="19" t="n">
        <v>0.8682863940054831</v>
      </c>
      <c r="I22395" s="19" t="n">
        <v>0.7643900302021354</v>
      </c>
      <c r="J22395" s="19" t="n">
        <v>0.8207146853201311</v>
      </c>
      <c r="K22395" s="19" t="n">
        <v>0.8308369937603104</v>
      </c>
      <c r="L22395" s="19" t="n">
        <v>0.8601874244730554</v>
      </c>
      <c r="M22395" s="19" t="n">
        <v>0.7314501659428783</v>
      </c>
      <c r="N22395" s="19" t="n">
        <v>0.8069759547114127</v>
      </c>
      <c r="O22395" s="19" t="n">
        <v>0.7657054035576485</v>
      </c>
      <c r="P22395" s="19" t="n">
        <v>0.8202763294448533</v>
      </c>
      <c r="Q22395" s="19" t="n">
        <v>0.8563756857030783</v>
      </c>
      <c r="R22395" s="19" t="n">
        <v>0.8002621203066423</v>
      </c>
      <c r="S22395" s="19" t="n">
        <v>0.7011515166931104</v>
      </c>
      <c r="T22395" s="19" t="n">
        <v>0.7640663059907133</v>
      </c>
      <c r="U22395" s="19" t="n">
        <v>0.8532681470147364</v>
      </c>
    </row>
    <row r="22396">
      <c r="B22396" s="8" t="s">
        <v>2170</v>
      </c>
      <c r="C22396" s="15" t="n">
        <v>0.7789060681756836</v>
      </c>
      <c r="D22396" s="15" t="n">
        <v>0.7558615195712101</v>
      </c>
      <c r="E22396" s="15" t="n">
        <v>0.8084286700682494</v>
      </c>
      <c r="F22396" s="15" t="n">
        <v>0.7903359196364906</v>
      </c>
      <c r="G22396" s="15" t="n">
        <v>0.8800635760421935</v>
      </c>
      <c r="H22396" s="15" t="n">
        <v>0.8477144317493397</v>
      </c>
      <c r="I22396" s="15" t="n">
        <v>0.8041712668486197</v>
      </c>
      <c r="J22396" s="15" t="n">
        <v>0.7836112621291244</v>
      </c>
      <c r="K22396" s="15" t="n">
        <v>0.849223718247066</v>
      </c>
      <c r="L22396" s="15" t="n">
        <v>0.8050069011592363</v>
      </c>
      <c r="M22396" s="15" t="n">
        <v>0.8069414818442636</v>
      </c>
      <c r="N22396" s="15" t="n">
        <v>0.7935957929534082</v>
      </c>
      <c r="O22396" s="15" t="n">
        <v>0.7927626170337079</v>
      </c>
      <c r="P22396" s="15" t="n">
        <v>0.7955022444254637</v>
      </c>
      <c r="Q22396" s="15" t="n">
        <v>0.8484773058962594</v>
      </c>
      <c r="R22396" s="15" t="n">
        <v>0.7562408183192029</v>
      </c>
      <c r="S22396" s="15" t="n">
        <v>0.7930656122889003</v>
      </c>
      <c r="T22396" s="15" t="n">
        <v>0.7742235076584167</v>
      </c>
      <c r="U22396" s="15" t="n">
        <v>0.8201192490993799</v>
      </c>
    </row>
    <row r="22397">
      <c r="B22397" s="8" t="s">
        <v>2171</v>
      </c>
      <c r="C22397" s="19" t="n">
        <v>0.7794497712381495</v>
      </c>
      <c r="D22397" s="19" t="n">
        <v>0.6652861858837533</v>
      </c>
      <c r="E22397" s="19" t="n">
        <v>0.6871233207639341</v>
      </c>
      <c r="F22397" s="19" t="n">
        <v>0.7077988771635698</v>
      </c>
      <c r="G22397" s="19" t="n">
        <v>0.8739948938603039</v>
      </c>
      <c r="H22397" s="19" t="n">
        <v>0.9184945449831906</v>
      </c>
      <c r="I22397" s="19" t="n">
        <v>0.7548959091375914</v>
      </c>
      <c r="J22397" s="19" t="n">
        <v>0.790434555179446</v>
      </c>
      <c r="K22397" s="19" t="n">
        <v>0.8186523745059454</v>
      </c>
      <c r="L22397" s="19" t="n">
        <v>0.8361016911062241</v>
      </c>
      <c r="M22397" s="19" t="n">
        <v>0.7091939940753803</v>
      </c>
      <c r="N22397" s="19" t="n">
        <v>0.814668289048654</v>
      </c>
      <c r="O22397" s="19" t="n">
        <v>0.7287759292510724</v>
      </c>
      <c r="P22397" s="19" t="n">
        <v>0.7688104344602346</v>
      </c>
      <c r="Q22397" s="19" t="n">
        <v>0.7592854866001734</v>
      </c>
      <c r="R22397" s="19" t="n">
        <v>0.7044399117005148</v>
      </c>
      <c r="S22397" s="19" t="n">
        <v>0.8161822672607121</v>
      </c>
      <c r="T22397" s="19" t="n">
        <v>0.7328785468506539</v>
      </c>
      <c r="U22397" s="19" t="n">
        <v>0.8054556897591391</v>
      </c>
    </row>
    <row r="22398">
      <c r="B22398" s="8" t="s">
        <v>2172</v>
      </c>
      <c r="C22398" s="15" t="n">
        <v>0.7906507653001446</v>
      </c>
      <c r="D22398" s="15" t="n">
        <v>0.7593523176607865</v>
      </c>
      <c r="E22398" s="15" t="n">
        <v>0.723591371569274</v>
      </c>
      <c r="F22398" s="15" t="n">
        <v>0.7286705747880209</v>
      </c>
      <c r="G22398" s="15" t="n">
        <v>0.883194951374496</v>
      </c>
      <c r="H22398" s="15" t="n">
        <v>0.8407596446049568</v>
      </c>
      <c r="I22398" s="15" t="n">
        <v>0.729730831463606</v>
      </c>
      <c r="J22398" s="15" t="n">
        <v>0.8090309651171671</v>
      </c>
      <c r="K22398" s="15" t="n">
        <v>0.7521545769366139</v>
      </c>
      <c r="L22398" s="15" t="n">
        <v>0.7869810979197713</v>
      </c>
      <c r="M22398" s="15" t="n">
        <v>0.8237382345252092</v>
      </c>
      <c r="N22398" s="15" t="n">
        <v>0.777265305181761</v>
      </c>
      <c r="O22398" s="15" t="n">
        <v>0.8260992072564678</v>
      </c>
      <c r="P22398" s="15" t="n">
        <v>0.7626499640271056</v>
      </c>
      <c r="Q22398" s="15" t="n">
        <v>0.7929848736405878</v>
      </c>
      <c r="R22398" s="15" t="n">
        <v>0.789624337296013</v>
      </c>
      <c r="S22398" s="15" t="n">
        <v>0.7670998054427035</v>
      </c>
      <c r="T22398" s="15" t="n">
        <v>0.7185858859634221</v>
      </c>
      <c r="U22398" s="15" t="n">
        <v>0.8258253521486552</v>
      </c>
    </row>
    <row r="22399">
      <c r="B22399" s="8" t="s">
        <v>2173</v>
      </c>
      <c r="C22399" s="19" t="n">
        <v>0.7093823235310174</v>
      </c>
      <c r="D22399" s="19" t="n">
        <v>0.6306801922928058</v>
      </c>
      <c r="E22399" s="19" t="n">
        <v>0.7835235437973067</v>
      </c>
      <c r="F22399" s="19" t="n">
        <v>0.7976745539553721</v>
      </c>
      <c r="G22399" s="19" t="n">
        <v>0.9097420000922141</v>
      </c>
      <c r="H22399" s="19" t="n">
        <v>0.7984086546220212</v>
      </c>
      <c r="I22399" s="19" t="n">
        <v>0.8131963565358048</v>
      </c>
      <c r="J22399" s="19" t="n">
        <v>0.7925282920626555</v>
      </c>
      <c r="K22399" s="19" t="n">
        <v>0.8295393136818763</v>
      </c>
      <c r="L22399" s="19" t="n">
        <v>0.8090506105058176</v>
      </c>
      <c r="M22399" s="19" t="n">
        <v>0.7227191327951394</v>
      </c>
      <c r="N22399" s="19" t="n">
        <v>0.7841005622865512</v>
      </c>
      <c r="O22399" s="19" t="n">
        <v>0.8358205460428688</v>
      </c>
      <c r="P22399" s="19" t="n">
        <v>0.7302906339460434</v>
      </c>
      <c r="Q22399" s="19" t="n">
        <v>0.8733019359763471</v>
      </c>
      <c r="R22399" s="19" t="n">
        <v>0.6734204461024621</v>
      </c>
      <c r="S22399" s="19" t="n">
        <v>0.7706954943286187</v>
      </c>
      <c r="T22399" s="19" t="n">
        <v>0.7593473103472751</v>
      </c>
      <c r="U22399" s="19" t="n">
        <v>0.8593138246204943</v>
      </c>
    </row>
    <row r="22400">
      <c r="B22400" s="8" t="s">
        <v>2174</v>
      </c>
      <c r="C22400" s="15" t="n">
        <v>0.7885907642211855</v>
      </c>
      <c r="D22400" s="15" t="n">
        <v>0.7320056214010086</v>
      </c>
      <c r="E22400" s="15" t="n">
        <v>0.7747308760776259</v>
      </c>
      <c r="F22400" s="15" t="n">
        <v>0.7782450332948295</v>
      </c>
      <c r="G22400" s="15" t="n">
        <v>0.8405814501526268</v>
      </c>
      <c r="H22400" s="15" t="n">
        <v>0.8544111639220467</v>
      </c>
      <c r="I22400" s="15" t="n">
        <v>0.7635479104190003</v>
      </c>
      <c r="J22400" s="15" t="n">
        <v>0.8336019846073343</v>
      </c>
      <c r="K22400" s="15" t="n">
        <v>0.7421353729351421</v>
      </c>
      <c r="L22400" s="15" t="n">
        <v>0.7924156372727239</v>
      </c>
      <c r="M22400" s="15" t="n">
        <v>0.8589199898215026</v>
      </c>
      <c r="N22400" s="15" t="n">
        <v>0.7424021945397404</v>
      </c>
      <c r="O22400" s="15" t="n">
        <v>0.7793466129182297</v>
      </c>
      <c r="P22400" s="15" t="n">
        <v>0.822571833847751</v>
      </c>
      <c r="Q22400" s="15" t="n">
        <v>0.8139955611983383</v>
      </c>
      <c r="R22400" s="15" t="n">
        <v>0.6980599257740259</v>
      </c>
      <c r="S22400" s="15" t="n">
        <v>0.805664217982715</v>
      </c>
      <c r="T22400" s="15" t="n">
        <v>0.6760346640893341</v>
      </c>
      <c r="U22400" s="15" t="n">
        <v>0.8564917946688804</v>
      </c>
    </row>
    <row r="22401">
      <c r="B22401" s="8" t="s">
        <v>2175</v>
      </c>
      <c r="C22401" s="19" t="n">
        <v>0.7918959528681353</v>
      </c>
      <c r="D22401" s="19" t="n">
        <v>0.6578329171105135</v>
      </c>
      <c r="E22401" s="19" t="n">
        <v>0.7402560124492524</v>
      </c>
      <c r="F22401" s="19" t="n">
        <v>0.7744792503799816</v>
      </c>
      <c r="G22401" s="19" t="n">
        <v>0.8650958055469659</v>
      </c>
      <c r="H22401" s="19" t="n">
        <v>0.8691374678909165</v>
      </c>
      <c r="I22401" s="19" t="n">
        <v>0.8264161542839602</v>
      </c>
      <c r="J22401" s="19" t="n">
        <v>0.7793466797828735</v>
      </c>
      <c r="K22401" s="19" t="n">
        <v>0.7872453028897801</v>
      </c>
      <c r="L22401" s="19" t="n">
        <v>0.7662074967498852</v>
      </c>
      <c r="M22401" s="19" t="n">
        <v>0.7649867878227145</v>
      </c>
      <c r="N22401" s="19" t="n">
        <v>0.8330761783995041</v>
      </c>
      <c r="O22401" s="19" t="n">
        <v>0.734420875233838</v>
      </c>
      <c r="P22401" s="19" t="n">
        <v>0.8379912235163187</v>
      </c>
      <c r="Q22401" s="19" t="n">
        <v>0.8811961819530739</v>
      </c>
      <c r="R22401" s="19" t="n">
        <v>0.7282020826816005</v>
      </c>
      <c r="S22401" s="19" t="n">
        <v>0.7505562995174951</v>
      </c>
      <c r="T22401" s="19" t="n">
        <v>0.7458152657685264</v>
      </c>
      <c r="U22401" s="19" t="n">
        <v>0.7960052413652099</v>
      </c>
    </row>
    <row r="22402">
      <c r="B22402" s="8" t="s">
        <v>2176</v>
      </c>
      <c r="C22402" s="15" t="n">
        <v>0.7552228477831517</v>
      </c>
      <c r="D22402" s="15" t="n">
        <v>0.7049559253445041</v>
      </c>
      <c r="E22402" s="15" t="n">
        <v>0.7357615219631791</v>
      </c>
      <c r="F22402" s="15" t="n">
        <v>0.7689211136722299</v>
      </c>
      <c r="G22402" s="15" t="n">
        <v>0.8346820279913942</v>
      </c>
      <c r="H22402" s="15" t="n">
        <v>0.8916566793067159</v>
      </c>
      <c r="I22402" s="15" t="n">
        <v>0.7828610933861546</v>
      </c>
      <c r="J22402" s="15" t="n">
        <v>0.811818479515053</v>
      </c>
      <c r="K22402" s="15" t="n">
        <v>0.7156186015588246</v>
      </c>
      <c r="L22402" s="15" t="n">
        <v>0.8995853428440451</v>
      </c>
      <c r="M22402" s="15" t="n">
        <v>0.724245333589424</v>
      </c>
      <c r="N22402" s="15" t="n">
        <v>0.8260888168725844</v>
      </c>
      <c r="O22402" s="15" t="n">
        <v>0.7270051264599172</v>
      </c>
      <c r="P22402" s="15" t="n">
        <v>0.769295384496404</v>
      </c>
      <c r="Q22402" s="15" t="n">
        <v>0.8824714307860986</v>
      </c>
      <c r="R22402" s="15" t="n">
        <v>0.655711964886546</v>
      </c>
      <c r="S22402" s="15" t="n">
        <v>0.7850560424953041</v>
      </c>
      <c r="T22402" s="15" t="n">
        <v>0.7362307537655391</v>
      </c>
      <c r="U22402" s="15" t="n">
        <v>0.8262247621772522</v>
      </c>
    </row>
    <row r="22403">
      <c r="B22403" s="8" t="s">
        <v>2177</v>
      </c>
      <c r="C22403" s="19" t="n">
        <v>0.7484986209052267</v>
      </c>
      <c r="D22403" s="19" t="n">
        <v>0.7541560849712526</v>
      </c>
      <c r="E22403" s="19" t="n">
        <v>0.7789268011468528</v>
      </c>
      <c r="F22403" s="19" t="n">
        <v>0.7683675529853794</v>
      </c>
      <c r="G22403" s="19" t="n">
        <v>0.8630491140009146</v>
      </c>
      <c r="H22403" s="19" t="n">
        <v>0.873019876811945</v>
      </c>
      <c r="I22403" s="19" t="n">
        <v>0.7800753292048934</v>
      </c>
      <c r="J22403" s="19" t="n">
        <v>0.7732242468897962</v>
      </c>
      <c r="K22403" s="19" t="n">
        <v>0.7666451912129055</v>
      </c>
      <c r="L22403" s="19" t="n">
        <v>0.8195143251996668</v>
      </c>
      <c r="M22403" s="19" t="n">
        <v>0.8057982945904134</v>
      </c>
      <c r="N22403" s="19" t="n">
        <v>0.8401809991501028</v>
      </c>
      <c r="O22403" s="19" t="n">
        <v>0.7636281717089688</v>
      </c>
      <c r="P22403" s="19" t="n">
        <v>0.7142021938501961</v>
      </c>
      <c r="Q22403" s="19" t="n">
        <v>0.8116021083251693</v>
      </c>
      <c r="R22403" s="19" t="n">
        <v>0.6893138724564731</v>
      </c>
      <c r="S22403" s="19" t="n">
        <v>0.810760577739606</v>
      </c>
      <c r="T22403" s="19" t="n">
        <v>0.714425792239963</v>
      </c>
      <c r="U22403" s="19" t="n">
        <v>0.8402173231751826</v>
      </c>
    </row>
    <row r="22404">
      <c r="B22404" s="8" t="s">
        <v>2178</v>
      </c>
      <c r="C22404" s="15" t="n">
        <v>0.748625773860001</v>
      </c>
      <c r="D22404" s="15" t="n">
        <v>0.7356280674531225</v>
      </c>
      <c r="E22404" s="15" t="n">
        <v>0.7286751965395866</v>
      </c>
      <c r="F22404" s="15" t="n">
        <v>0.7626966417288747</v>
      </c>
      <c r="G22404" s="15" t="n">
        <v>0.818552423053116</v>
      </c>
      <c r="H22404" s="15" t="n">
        <v>0.858532513166936</v>
      </c>
      <c r="I22404" s="15" t="n">
        <v>0.8614466897505165</v>
      </c>
      <c r="J22404" s="15" t="n">
        <v>0.8167287159925861</v>
      </c>
      <c r="K22404" s="15" t="n">
        <v>0.7552708150948341</v>
      </c>
      <c r="L22404" s="15" t="n">
        <v>0.7000647097303268</v>
      </c>
      <c r="M22404" s="15" t="n">
        <v>0.7804651100986514</v>
      </c>
      <c r="N22404" s="15" t="n">
        <v>0.8623087805491501</v>
      </c>
      <c r="O22404" s="15" t="n">
        <v>0.7053072335930363</v>
      </c>
      <c r="P22404" s="15" t="n">
        <v>0.7602534331486881</v>
      </c>
      <c r="Q22404" s="15" t="n">
        <v>0.8488086028714336</v>
      </c>
      <c r="R22404" s="15" t="n">
        <v>0.7555804916059483</v>
      </c>
      <c r="S22404" s="15" t="n">
        <v>0.6709375903084084</v>
      </c>
      <c r="T22404" s="15" t="n">
        <v>0.8177552533886019</v>
      </c>
      <c r="U22404" s="15" t="n">
        <v>0.8805493121522927</v>
      </c>
    </row>
    <row r="22405">
      <c r="B22405" s="8" t="s">
        <v>2179</v>
      </c>
      <c r="C22405" s="19" t="n">
        <v>0.7463982737039849</v>
      </c>
      <c r="D22405" s="19" t="n">
        <v>0.7995067077646065</v>
      </c>
      <c r="E22405" s="19" t="n">
        <v>0.7722328446950453</v>
      </c>
      <c r="F22405" s="19" t="n">
        <v>0.7672917733030601</v>
      </c>
      <c r="G22405" s="19" t="n">
        <v>0.863566554639917</v>
      </c>
      <c r="H22405" s="19" t="n">
        <v>0.8152031957876072</v>
      </c>
      <c r="I22405" s="19" t="n">
        <v>0.8299065489799778</v>
      </c>
      <c r="J22405" s="19" t="n">
        <v>0.8036119702358743</v>
      </c>
      <c r="K22405" s="19" t="n">
        <v>0.7736573433967044</v>
      </c>
      <c r="L22405" s="19" t="n">
        <v>0.7393822020872818</v>
      </c>
      <c r="M22405" s="19" t="n">
        <v>0.8640912867797195</v>
      </c>
      <c r="N22405" s="19" t="n">
        <v>0.8184574884749422</v>
      </c>
      <c r="O22405" s="19" t="n">
        <v>0.7055127449488536</v>
      </c>
      <c r="P22405" s="19" t="n">
        <v>0.7349006291820906</v>
      </c>
      <c r="Q22405" s="19" t="n">
        <v>0.8827775392562854</v>
      </c>
      <c r="R22405" s="19" t="n">
        <v>0.7277785822169488</v>
      </c>
      <c r="S22405" s="19" t="n">
        <v>0.7119955306566157</v>
      </c>
      <c r="T22405" s="19" t="n">
        <v>0.7752539192075605</v>
      </c>
      <c r="U22405" s="19" t="n">
        <v>0.8073801776608193</v>
      </c>
    </row>
    <row r="22406">
      <c r="B22406" s="8" t="s">
        <v>2180</v>
      </c>
      <c r="C22406" s="15" t="n">
        <v>0.8024694789848331</v>
      </c>
      <c r="D22406" s="15" t="n">
        <v>0.7940779710179915</v>
      </c>
      <c r="E22406" s="15" t="n">
        <v>0.7738572543728256</v>
      </c>
      <c r="F22406" s="15" t="n">
        <v>0.7569276366263256</v>
      </c>
      <c r="G22406" s="15" t="n">
        <v>0.8217734861326255</v>
      </c>
      <c r="H22406" s="15" t="n">
        <v>0.805651585971993</v>
      </c>
      <c r="I22406" s="15" t="n">
        <v>0.8318407687561106</v>
      </c>
      <c r="J22406" s="15" t="n">
        <v>0.8171894603468032</v>
      </c>
      <c r="K22406" s="15" t="n">
        <v>0.7602950170243208</v>
      </c>
      <c r="L22406" s="15" t="n">
        <v>0.7240901701989502</v>
      </c>
      <c r="M22406" s="15" t="n">
        <v>0.8801101054342431</v>
      </c>
      <c r="N22406" s="15" t="n">
        <v>0.7498316878430252</v>
      </c>
      <c r="O22406" s="15" t="n">
        <v>0.7698918128552819</v>
      </c>
      <c r="P22406" s="15" t="n">
        <v>0.768812252027554</v>
      </c>
      <c r="Q22406" s="15" t="n">
        <v>0.9221387101740665</v>
      </c>
      <c r="R22406" s="15" t="n">
        <v>0.7145970541689057</v>
      </c>
      <c r="S22406" s="15" t="n">
        <v>0.7513272826255079</v>
      </c>
      <c r="T22406" s="15" t="n">
        <v>0.7534385607669482</v>
      </c>
      <c r="U22406" s="15" t="n">
        <v>0.8252203378132994</v>
      </c>
    </row>
    <row r="22407">
      <c r="B22407" s="8" t="s">
        <v>2181</v>
      </c>
      <c r="C22407" s="19" t="n">
        <v>0.7614929837815809</v>
      </c>
      <c r="D22407" s="19" t="n">
        <v>0.7087365745509487</v>
      </c>
      <c r="E22407" s="19" t="n">
        <v>0.7245031348259775</v>
      </c>
      <c r="F22407" s="19" t="n">
        <v>0.7958906540779219</v>
      </c>
      <c r="G22407" s="19" t="n">
        <v>0.863390580219021</v>
      </c>
      <c r="H22407" s="19" t="n">
        <v>0.8535878089082413</v>
      </c>
      <c r="I22407" s="19" t="n">
        <v>0.8297919446341004</v>
      </c>
      <c r="J22407" s="19" t="n">
        <v>0.8384963986788133</v>
      </c>
      <c r="K22407" s="19" t="n">
        <v>0.7461402297385281</v>
      </c>
      <c r="L22407" s="19" t="n">
        <v>0.8055399938182788</v>
      </c>
      <c r="M22407" s="19" t="n">
        <v>0.8129308562636539</v>
      </c>
      <c r="N22407" s="19" t="n">
        <v>0.8166052768296207</v>
      </c>
      <c r="O22407" s="19" t="n">
        <v>0.8004241620163646</v>
      </c>
      <c r="P22407" s="19" t="n">
        <v>0.8010067573611113</v>
      </c>
      <c r="Q22407" s="19" t="n">
        <v>0.9104586161811197</v>
      </c>
      <c r="R22407" s="19" t="n">
        <v>0.7651377367786582</v>
      </c>
      <c r="S22407" s="19" t="n">
        <v>0.6821574852249797</v>
      </c>
      <c r="T22407" s="19" t="n">
        <v>0.7403886015025156</v>
      </c>
      <c r="U22407" s="19" t="n">
        <v>0.854115351842465</v>
      </c>
    </row>
    <row r="22408">
      <c r="B22408" s="8" t="s">
        <v>2182</v>
      </c>
      <c r="C22408" s="15" t="n">
        <v>0.7886695262080681</v>
      </c>
      <c r="D22408" s="15" t="n">
        <v>0.7098038582508432</v>
      </c>
      <c r="E22408" s="15" t="n">
        <v>0.7871108120222541</v>
      </c>
      <c r="F22408" s="15" t="n">
        <v>0.7702139039322565</v>
      </c>
      <c r="G22408" s="15" t="n">
        <v>0.8838745664859893</v>
      </c>
      <c r="H22408" s="15" t="n">
        <v>0.8296560441640518</v>
      </c>
      <c r="I22408" s="15" t="n">
        <v>0.7431997467870001</v>
      </c>
      <c r="J22408" s="15" t="n">
        <v>0.8367064634087299</v>
      </c>
      <c r="K22408" s="15" t="n">
        <v>0.8057460232912818</v>
      </c>
      <c r="L22408" s="15" t="n">
        <v>0.8005491265887406</v>
      </c>
      <c r="M22408" s="15" t="n">
        <v>0.7619509255208655</v>
      </c>
      <c r="N22408" s="15" t="n">
        <v>0.7500935201955465</v>
      </c>
      <c r="O22408" s="15" t="n">
        <v>0.7750499297684301</v>
      </c>
      <c r="P22408" s="15" t="n">
        <v>0.7789692648661293</v>
      </c>
      <c r="Q22408" s="15" t="n">
        <v>0.91113420744168</v>
      </c>
      <c r="R22408" s="15" t="n">
        <v>0.7933423115150592</v>
      </c>
      <c r="S22408" s="15" t="n">
        <v>0.7973841525390442</v>
      </c>
      <c r="T22408" s="15" t="n">
        <v>0.7717946587704925</v>
      </c>
      <c r="U22408" s="15" t="n">
        <v>0.7788886376010634</v>
      </c>
    </row>
    <row r="22409">
      <c r="B22409" s="8" t="s">
        <v>2183</v>
      </c>
      <c r="C22409" s="19" t="n">
        <v>0.8179182309786454</v>
      </c>
      <c r="D22409" s="19" t="n">
        <v>0.6953305709416364</v>
      </c>
      <c r="E22409" s="19" t="n">
        <v>0.7956563386648475</v>
      </c>
      <c r="F22409" s="19" t="n">
        <v>0.7839180864552064</v>
      </c>
      <c r="G22409" s="19" t="n">
        <v>0.8585191401766515</v>
      </c>
      <c r="H22409" s="19" t="n">
        <v>0.8470461292320471</v>
      </c>
      <c r="I22409" s="19" t="n">
        <v>0.7973501465472997</v>
      </c>
      <c r="J22409" s="19" t="n">
        <v>0.8015398601847181</v>
      </c>
      <c r="K22409" s="19" t="n">
        <v>0.7864436760947022</v>
      </c>
      <c r="L22409" s="19" t="n">
        <v>0.7948292494228236</v>
      </c>
      <c r="M22409" s="19" t="n">
        <v>0.7734839345236435</v>
      </c>
      <c r="N22409" s="19" t="n">
        <v>0.8087153619256326</v>
      </c>
      <c r="O22409" s="19" t="n">
        <v>0.8075178867055761</v>
      </c>
      <c r="P22409" s="19" t="n">
        <v>0.8456127866230648</v>
      </c>
      <c r="Q22409" s="19" t="n">
        <v>0.819592946641829</v>
      </c>
      <c r="R22409" s="19" t="n">
        <v>0.74333081303216</v>
      </c>
      <c r="S22409" s="19" t="n">
        <v>0.8416625927484676</v>
      </c>
      <c r="T22409" s="19" t="n">
        <v>0.7885260411034715</v>
      </c>
      <c r="U22409" s="19" t="n">
        <v>0.8177488780093686</v>
      </c>
    </row>
    <row r="22410">
      <c r="B22410" s="8" t="s">
        <v>2184</v>
      </c>
      <c r="C22410" s="15" t="n">
        <v>0.7759050006811485</v>
      </c>
      <c r="D22410" s="15" t="n">
        <v>0.787358222567605</v>
      </c>
      <c r="E22410" s="15" t="n">
        <v>0.79504046605602</v>
      </c>
      <c r="F22410" s="15" t="n">
        <v>0.7694548566091104</v>
      </c>
      <c r="G22410" s="15" t="n">
        <v>0.8651337901974332</v>
      </c>
      <c r="H22410" s="15" t="n">
        <v>0.8238924163844927</v>
      </c>
      <c r="I22410" s="15" t="n">
        <v>0.8327567536382577</v>
      </c>
      <c r="J22410" s="15" t="n">
        <v>0.7997744189598247</v>
      </c>
      <c r="K22410" s="15" t="n">
        <v>0.8395276294619926</v>
      </c>
      <c r="L22410" s="15" t="n">
        <v>0.7936764812620176</v>
      </c>
      <c r="M22410" s="15" t="n">
        <v>0.7651396191244901</v>
      </c>
      <c r="N22410" s="15" t="n">
        <v>0.8102979627934269</v>
      </c>
      <c r="O22410" s="15" t="n">
        <v>0.7834719697989619</v>
      </c>
      <c r="P22410" s="15" t="n">
        <v>0.8137861673685873</v>
      </c>
      <c r="Q22410" s="15" t="n">
        <v>0.8372273537385868</v>
      </c>
      <c r="R22410" s="15" t="n">
        <v>0.7671990105231475</v>
      </c>
      <c r="S22410" s="15" t="n">
        <v>0.7561951190724081</v>
      </c>
      <c r="T22410" s="15" t="n">
        <v>0.7830786735560048</v>
      </c>
      <c r="U22410" s="15" t="n">
        <v>0.8455701931425842</v>
      </c>
    </row>
    <row r="22411">
      <c r="B22411" s="8" t="s">
        <v>2185</v>
      </c>
      <c r="C22411" s="19" t="n">
        <v>0.7173912568974798</v>
      </c>
      <c r="D22411" s="19" t="n">
        <v>0.7135015825279428</v>
      </c>
      <c r="E22411" s="19" t="n">
        <v>0.8265460405535995</v>
      </c>
      <c r="F22411" s="19" t="n">
        <v>0.7801612670409576</v>
      </c>
      <c r="G22411" s="19" t="n">
        <v>0.8987737840027324</v>
      </c>
      <c r="H22411" s="19" t="n">
        <v>0.819287905912524</v>
      </c>
      <c r="I22411" s="19" t="n">
        <v>0.7863251317952423</v>
      </c>
      <c r="J22411" s="19" t="n">
        <v>0.7444528580189632</v>
      </c>
      <c r="K22411" s="19" t="n">
        <v>0.8419640293046303</v>
      </c>
      <c r="L22411" s="19" t="n">
        <v>0.7842856678647336</v>
      </c>
      <c r="M22411" s="19" t="n">
        <v>0.7418690839914704</v>
      </c>
      <c r="N22411" s="19" t="n">
        <v>0.8429574567091757</v>
      </c>
      <c r="O22411" s="19" t="n">
        <v>0.7474266174876372</v>
      </c>
      <c r="P22411" s="19" t="n">
        <v>0.721494015595538</v>
      </c>
      <c r="Q22411" s="19" t="n">
        <v>0.8900985536929058</v>
      </c>
      <c r="R22411" s="19" t="n">
        <v>0.6916015814620204</v>
      </c>
      <c r="S22411" s="19" t="n">
        <v>0.7302687659605567</v>
      </c>
      <c r="T22411" s="19" t="n">
        <v>0.7311238622759234</v>
      </c>
      <c r="U22411" s="19" t="n">
        <v>0.813324741706694</v>
      </c>
    </row>
    <row r="22412">
      <c r="B22412" s="8" t="s">
        <v>2186</v>
      </c>
      <c r="C22412" s="15" t="n">
        <v>0.8204385268104264</v>
      </c>
      <c r="D22412" s="15" t="n">
        <v>0.7406238854326322</v>
      </c>
      <c r="E22412" s="15" t="n">
        <v>0.7910768848198028</v>
      </c>
      <c r="F22412" s="15" t="n">
        <v>0.7806007382337797</v>
      </c>
      <c r="G22412" s="15" t="n">
        <v>0.8700294149841453</v>
      </c>
      <c r="H22412" s="15" t="n">
        <v>0.861485403731333</v>
      </c>
      <c r="I22412" s="15" t="n">
        <v>0.8588102929037031</v>
      </c>
      <c r="J22412" s="15" t="n">
        <v>0.7682764378909385</v>
      </c>
      <c r="K22412" s="15" t="n">
        <v>0.7986641940319416</v>
      </c>
      <c r="L22412" s="15" t="n">
        <v>0.7555806691908477</v>
      </c>
      <c r="M22412" s="15" t="n">
        <v>0.8779347518724765</v>
      </c>
      <c r="N22412" s="15" t="n">
        <v>0.720275982254758</v>
      </c>
      <c r="O22412" s="15" t="n">
        <v>0.8176273936399898</v>
      </c>
      <c r="P22412" s="15" t="n">
        <v>0.7851676027272201</v>
      </c>
      <c r="Q22412" s="15" t="n">
        <v>0.863658951096721</v>
      </c>
      <c r="R22412" s="15" t="n">
        <v>0.744967228116063</v>
      </c>
      <c r="S22412" s="15" t="n">
        <v>0.842778147998135</v>
      </c>
      <c r="T22412" s="15" t="n">
        <v>0.7400787531731827</v>
      </c>
      <c r="U22412" s="15" t="n">
        <v>0.796006683262833</v>
      </c>
    </row>
    <row r="22413">
      <c r="B22413" s="8" t="s">
        <v>2187</v>
      </c>
      <c r="C22413" s="19" t="n">
        <v>0.7417731157049415</v>
      </c>
      <c r="D22413" s="19" t="n">
        <v>0.6729027122781256</v>
      </c>
      <c r="E22413" s="19" t="n">
        <v>0.8090243762512954</v>
      </c>
      <c r="F22413" s="19" t="n">
        <v>0.7747229559602189</v>
      </c>
      <c r="G22413" s="19" t="n">
        <v>0.9166532767406803</v>
      </c>
      <c r="H22413" s="19" t="n">
        <v>0.8401287211767009</v>
      </c>
      <c r="I22413" s="19" t="n">
        <v>0.8175077137298639</v>
      </c>
      <c r="J22413" s="19" t="n">
        <v>0.7690743962065231</v>
      </c>
      <c r="K22413" s="19" t="n">
        <v>0.8037109988164531</v>
      </c>
      <c r="L22413" s="19" t="n">
        <v>0.8062493624400674</v>
      </c>
      <c r="M22413" s="19" t="n">
        <v>0.8074804317224948</v>
      </c>
      <c r="N22413" s="19" t="n">
        <v>0.8380260713388663</v>
      </c>
      <c r="O22413" s="19" t="n">
        <v>0.7689719765967458</v>
      </c>
      <c r="P22413" s="19" t="n">
        <v>0.7588607748164291</v>
      </c>
      <c r="Q22413" s="19" t="n">
        <v>0.904249224440437</v>
      </c>
      <c r="R22413" s="19" t="n">
        <v>0.7066690097800549</v>
      </c>
      <c r="S22413" s="19" t="n">
        <v>0.7992662494670487</v>
      </c>
      <c r="T22413" s="19" t="n">
        <v>0.7468381731891071</v>
      </c>
      <c r="U22413" s="19" t="n">
        <v>0.8655969258744134</v>
      </c>
    </row>
    <row r="22414">
      <c r="B22414" s="8" t="s">
        <v>2188</v>
      </c>
      <c r="C22414" s="15" t="n">
        <v>0.7793498863979654</v>
      </c>
      <c r="D22414" s="15" t="n">
        <v>0.5956084814872507</v>
      </c>
      <c r="E22414" s="15" t="n">
        <v>0.7005527177071073</v>
      </c>
      <c r="F22414" s="15" t="n">
        <v>0.7537716901945146</v>
      </c>
      <c r="G22414" s="15" t="n">
        <v>0.8474499647149937</v>
      </c>
      <c r="H22414" s="15" t="n">
        <v>0.835358121440568</v>
      </c>
      <c r="I22414" s="15" t="n">
        <v>0.8406951800666027</v>
      </c>
      <c r="J22414" s="15" t="n">
        <v>0.8483644495951341</v>
      </c>
      <c r="K22414" s="15" t="n">
        <v>0.8121714147502423</v>
      </c>
      <c r="L22414" s="15" t="n">
        <v>0.8521870738540461</v>
      </c>
      <c r="M22414" s="15" t="n">
        <v>0.6729633177304438</v>
      </c>
      <c r="N22414" s="15" t="n">
        <v>0.8732738531524846</v>
      </c>
      <c r="O22414" s="15" t="n">
        <v>0.7593522027572344</v>
      </c>
      <c r="P22414" s="15" t="n">
        <v>0.7800605128353589</v>
      </c>
      <c r="Q22414" s="15" t="n">
        <v>0.8308444902180381</v>
      </c>
      <c r="R22414" s="15" t="n">
        <v>0.733533970128046</v>
      </c>
      <c r="S22414" s="15" t="n">
        <v>0.7054320478718467</v>
      </c>
      <c r="T22414" s="15" t="n">
        <v>0.775508882829669</v>
      </c>
      <c r="U22414" s="15" t="n">
        <v>0.834177706621801</v>
      </c>
    </row>
    <row r="22415">
      <c r="B22415" s="8" t="s">
        <v>2189</v>
      </c>
      <c r="C22415" s="19" t="n">
        <v>0.796051662192619</v>
      </c>
      <c r="D22415" s="19" t="n">
        <v>0.742103808847194</v>
      </c>
      <c r="E22415" s="19" t="n">
        <v>0.7666020816492091</v>
      </c>
      <c r="F22415" s="19" t="n">
        <v>0.7522870437608273</v>
      </c>
      <c r="G22415" s="19" t="n">
        <v>0.8419011698458222</v>
      </c>
      <c r="H22415" s="19" t="n">
        <v>0.7703678493733129</v>
      </c>
      <c r="I22415" s="19" t="n">
        <v>0.912659812317048</v>
      </c>
      <c r="J22415" s="19" t="n">
        <v>0.7734581932847568</v>
      </c>
      <c r="K22415" s="19" t="n">
        <v>0.7172233956524579</v>
      </c>
      <c r="L22415" s="19" t="n">
        <v>0.7636372208305511</v>
      </c>
      <c r="M22415" s="19" t="n">
        <v>0.8183316624543976</v>
      </c>
      <c r="N22415" s="19" t="n">
        <v>0.7412939195159214</v>
      </c>
      <c r="O22415" s="19" t="n">
        <v>0.7395290825848668</v>
      </c>
      <c r="P22415" s="19" t="n">
        <v>0.8261358975889913</v>
      </c>
      <c r="Q22415" s="19" t="n">
        <v>0.8400563659434873</v>
      </c>
      <c r="R22415" s="19" t="n">
        <v>0.8090928997936437</v>
      </c>
      <c r="S22415" s="19" t="n">
        <v>0.6812233044637775</v>
      </c>
      <c r="T22415" s="19" t="n">
        <v>0.7169030779278505</v>
      </c>
      <c r="U22415" s="19" t="n">
        <v>0.8375751041897307</v>
      </c>
    </row>
    <row r="22416">
      <c r="B22416" s="8" t="s">
        <v>2190</v>
      </c>
      <c r="C22416" s="15" t="n">
        <v>0.7759384807037814</v>
      </c>
      <c r="D22416" s="15" t="n">
        <v>0.6832360600979567</v>
      </c>
      <c r="E22416" s="15" t="n">
        <v>0.8068363435411392</v>
      </c>
      <c r="F22416" s="15" t="n">
        <v>0.724271500169842</v>
      </c>
      <c r="G22416" s="15" t="n">
        <v>0.8578177644083614</v>
      </c>
      <c r="H22416" s="15" t="n">
        <v>0.8480213930520367</v>
      </c>
      <c r="I22416" s="15" t="n">
        <v>0.8018379733214067</v>
      </c>
      <c r="J22416" s="15" t="n">
        <v>0.8450346964333445</v>
      </c>
      <c r="K22416" s="15" t="n">
        <v>0.804138707451454</v>
      </c>
      <c r="L22416" s="15" t="n">
        <v>0.844005663894776</v>
      </c>
      <c r="M22416" s="15" t="n">
        <v>0.7765413041025409</v>
      </c>
      <c r="N22416" s="15" t="n">
        <v>0.843146133715031</v>
      </c>
      <c r="O22416" s="15" t="n">
        <v>0.8303362294645987</v>
      </c>
      <c r="P22416" s="15" t="n">
        <v>0.7927737880666119</v>
      </c>
      <c r="Q22416" s="15" t="n">
        <v>0.8063192996651386</v>
      </c>
      <c r="R22416" s="15" t="n">
        <v>0.765647223904812</v>
      </c>
      <c r="S22416" s="15" t="n">
        <v>0.7510206439222478</v>
      </c>
      <c r="T22416" s="15" t="n">
        <v>0.7738345017169803</v>
      </c>
      <c r="U22416" s="15" t="n">
        <v>0.8743033895275202</v>
      </c>
    </row>
    <row r="22417">
      <c r="B22417" s="8" t="s">
        <v>2191</v>
      </c>
      <c r="C22417" s="19" t="n">
        <v>0.7934479707482552</v>
      </c>
      <c r="D22417" s="19" t="n">
        <v>0.7129640552373377</v>
      </c>
      <c r="E22417" s="19" t="n">
        <v>0.7580905000130564</v>
      </c>
      <c r="F22417" s="19" t="n">
        <v>0.8142776552953398</v>
      </c>
      <c r="G22417" s="19" t="n">
        <v>0.8397552348205379</v>
      </c>
      <c r="H22417" s="19" t="n">
        <v>0.8755379767688656</v>
      </c>
      <c r="I22417" s="19" t="n">
        <v>0.8534952184482189</v>
      </c>
      <c r="J22417" s="19" t="n">
        <v>0.851736359210198</v>
      </c>
      <c r="K22417" s="19" t="n">
        <v>0.8195492256426902</v>
      </c>
      <c r="L22417" s="19" t="n">
        <v>0.7670042462279901</v>
      </c>
      <c r="M22417" s="19" t="n">
        <v>0.8182564389774737</v>
      </c>
      <c r="N22417" s="19" t="n">
        <v>0.8602835787354879</v>
      </c>
      <c r="O22417" s="19" t="n">
        <v>0.7708933078560166</v>
      </c>
      <c r="P22417" s="19" t="n">
        <v>0.7934374375797328</v>
      </c>
      <c r="Q22417" s="19" t="n">
        <v>0.8260469516878068</v>
      </c>
      <c r="R22417" s="19" t="n">
        <v>0.7619471857963014</v>
      </c>
      <c r="S22417" s="19" t="n">
        <v>0.8598865050590282</v>
      </c>
      <c r="T22417" s="19" t="n">
        <v>0.7760412806189871</v>
      </c>
      <c r="U22417" s="19" t="n">
        <v>0.8446506834762364</v>
      </c>
    </row>
    <row r="22418">
      <c r="B22418" s="8" t="s">
        <v>2192</v>
      </c>
      <c r="C22418" s="15" t="n">
        <v>0.7852162270763935</v>
      </c>
      <c r="D22418" s="15" t="n">
        <v>0.7077440259725453</v>
      </c>
      <c r="E22418" s="15" t="n">
        <v>0.7611979202684629</v>
      </c>
      <c r="F22418" s="15" t="n">
        <v>0.7794968985272842</v>
      </c>
      <c r="G22418" s="15" t="n">
        <v>0.8207201650073491</v>
      </c>
      <c r="H22418" s="15" t="n">
        <v>0.8364605638172733</v>
      </c>
      <c r="I22418" s="15" t="n">
        <v>0.7654386341536417</v>
      </c>
      <c r="J22418" s="15" t="n">
        <v>0.7982551016663814</v>
      </c>
      <c r="K22418" s="15" t="n">
        <v>0.738521938471955</v>
      </c>
      <c r="L22418" s="15" t="n">
        <v>0.9076922519799887</v>
      </c>
      <c r="M22418" s="15" t="n">
        <v>0.7450016667105185</v>
      </c>
      <c r="N22418" s="15" t="n">
        <v>0.7817991998851547</v>
      </c>
      <c r="O22418" s="15" t="n">
        <v>0.6979994198114093</v>
      </c>
      <c r="P22418" s="15" t="n">
        <v>0.7724045758119957</v>
      </c>
      <c r="Q22418" s="15" t="n">
        <v>0.8186555535857306</v>
      </c>
      <c r="R22418" s="15" t="n">
        <v>0.7154792640892543</v>
      </c>
      <c r="S22418" s="15" t="n">
        <v>0.8102559471944386</v>
      </c>
      <c r="T22418" s="15" t="n">
        <v>0.7890167717751875</v>
      </c>
      <c r="U22418" s="15" t="n">
        <v>0.8134450746279276</v>
      </c>
    </row>
    <row r="22419">
      <c r="B22419" s="8" t="s">
        <v>2193</v>
      </c>
      <c r="C22419" s="19" t="n">
        <v>0.7778171197536803</v>
      </c>
      <c r="D22419" s="19" t="n">
        <v>0.7234934185413623</v>
      </c>
      <c r="E22419" s="19" t="n">
        <v>0.7610071880796748</v>
      </c>
      <c r="F22419" s="19" t="n">
        <v>0.7860376973471497</v>
      </c>
      <c r="G22419" s="19" t="n">
        <v>0.8869468505687628</v>
      </c>
      <c r="H22419" s="19" t="n">
        <v>0.8719305859549211</v>
      </c>
      <c r="I22419" s="19" t="n">
        <v>0.7702179262798492</v>
      </c>
      <c r="J22419" s="19" t="n">
        <v>0.775761512681102</v>
      </c>
      <c r="K22419" s="19" t="n">
        <v>0.779273830867352</v>
      </c>
      <c r="L22419" s="19" t="n">
        <v>0.8100727954828905</v>
      </c>
      <c r="M22419" s="19" t="n">
        <v>0.809082875191651</v>
      </c>
      <c r="N22419" s="19" t="n">
        <v>0.7738747486042736</v>
      </c>
      <c r="O22419" s="19" t="n">
        <v>0.7201455925634097</v>
      </c>
      <c r="P22419" s="19" t="n">
        <v>0.7036630927158393</v>
      </c>
      <c r="Q22419" s="19" t="n">
        <v>0.9184568920640738</v>
      </c>
      <c r="R22419" s="19" t="n">
        <v>0.6862773534076005</v>
      </c>
      <c r="S22419" s="19" t="n">
        <v>0.8666393636735039</v>
      </c>
      <c r="T22419" s="19" t="n">
        <v>0.7649954230235925</v>
      </c>
      <c r="U22419" s="19" t="n">
        <v>0.7386752477800785</v>
      </c>
    </row>
    <row r="22420">
      <c r="B22420" s="8" t="s">
        <v>2194</v>
      </c>
      <c r="C22420" s="15" t="n">
        <v>0.8086290362324828</v>
      </c>
      <c r="D22420" s="15" t="n">
        <v>0.7450675427683542</v>
      </c>
      <c r="E22420" s="15" t="n">
        <v>0.7542587340653997</v>
      </c>
      <c r="F22420" s="15" t="n">
        <v>0.683196775267466</v>
      </c>
      <c r="G22420" s="15" t="n">
        <v>0.8934407868799321</v>
      </c>
      <c r="H22420" s="15" t="n">
        <v>0.8493676249542321</v>
      </c>
      <c r="I22420" s="15" t="n">
        <v>0.7953919409649153</v>
      </c>
      <c r="J22420" s="15" t="n">
        <v>0.8180161461366273</v>
      </c>
      <c r="K22420" s="15" t="n">
        <v>0.7706798845338508</v>
      </c>
      <c r="L22420" s="15" t="n">
        <v>0.8135642946948622</v>
      </c>
      <c r="M22420" s="15" t="n">
        <v>0.7311511882015306</v>
      </c>
      <c r="N22420" s="15" t="n">
        <v>0.7971677644806197</v>
      </c>
      <c r="O22420" s="15" t="n">
        <v>0.7522652817040368</v>
      </c>
      <c r="P22420" s="15" t="n">
        <v>0.835068558056931</v>
      </c>
      <c r="Q22420" s="15" t="n">
        <v>0.8338765610638557</v>
      </c>
      <c r="R22420" s="15" t="n">
        <v>0.6710177254600076</v>
      </c>
      <c r="S22420" s="15" t="n">
        <v>0.7984201584552713</v>
      </c>
      <c r="T22420" s="15" t="n">
        <v>0.7388489749770136</v>
      </c>
      <c r="U22420" s="15" t="n">
        <v>0.8053236253104601</v>
      </c>
    </row>
    <row r="22421">
      <c r="B22421" s="8" t="s">
        <v>2195</v>
      </c>
      <c r="C22421" s="19" t="n">
        <v>0.7839947584823865</v>
      </c>
      <c r="D22421" s="19" t="n">
        <v>0.7376291599547923</v>
      </c>
      <c r="E22421" s="19" t="n">
        <v>0.809581480468222</v>
      </c>
      <c r="F22421" s="19" t="n">
        <v>0.7680961851593857</v>
      </c>
      <c r="G22421" s="19" t="n">
        <v>0.8547456489771217</v>
      </c>
      <c r="H22421" s="19" t="n">
        <v>0.8011879172877413</v>
      </c>
      <c r="I22421" s="19" t="n">
        <v>0.7626954636196606</v>
      </c>
      <c r="J22421" s="19" t="n">
        <v>0.793310287548898</v>
      </c>
      <c r="K22421" s="19" t="n">
        <v>0.8079308001244833</v>
      </c>
      <c r="L22421" s="19" t="n">
        <v>0.8257101157911787</v>
      </c>
      <c r="M22421" s="19" t="n">
        <v>0.8118385345399928</v>
      </c>
      <c r="N22421" s="19" t="n">
        <v>0.7995178554025746</v>
      </c>
      <c r="O22421" s="19" t="n">
        <v>0.7847509659585563</v>
      </c>
      <c r="P22421" s="19" t="n">
        <v>0.6985052564993834</v>
      </c>
      <c r="Q22421" s="19" t="n">
        <v>0.8666490983624312</v>
      </c>
      <c r="R22421" s="19" t="n">
        <v>0.7467588594856492</v>
      </c>
      <c r="S22421" s="19" t="n">
        <v>0.7576431837126594</v>
      </c>
      <c r="T22421" s="19" t="n">
        <v>0.7207238036881285</v>
      </c>
      <c r="U22421" s="19" t="n">
        <v>0.8505043340239159</v>
      </c>
    </row>
    <row r="22422">
      <c r="B22422" s="8" t="s">
        <v>2196</v>
      </c>
      <c r="C22422" s="15" t="n">
        <v>0.7559937707139303</v>
      </c>
      <c r="D22422" s="15" t="n">
        <v>0.729840408999921</v>
      </c>
      <c r="E22422" s="15" t="n">
        <v>0.791478459170194</v>
      </c>
      <c r="F22422" s="15" t="n">
        <v>0.7779470757986787</v>
      </c>
      <c r="G22422" s="15" t="n">
        <v>0.880752550811019</v>
      </c>
      <c r="H22422" s="15" t="n">
        <v>0.8183850352674965</v>
      </c>
      <c r="I22422" s="15" t="n">
        <v>0.7886815994128747</v>
      </c>
      <c r="J22422" s="15" t="n">
        <v>0.7822378138847764</v>
      </c>
      <c r="K22422" s="15" t="n">
        <v>0.7636675662961713</v>
      </c>
      <c r="L22422" s="15" t="n">
        <v>0.8756620480763336</v>
      </c>
      <c r="M22422" s="15" t="n">
        <v>0.7529247391011348</v>
      </c>
      <c r="N22422" s="15" t="n">
        <v>0.80507567661922</v>
      </c>
      <c r="O22422" s="15" t="n">
        <v>0.8041274959643364</v>
      </c>
      <c r="P22422" s="15" t="n">
        <v>0.8202375981030295</v>
      </c>
      <c r="Q22422" s="15" t="n">
        <v>0.859866624938601</v>
      </c>
      <c r="R22422" s="15" t="n">
        <v>0.7668071336517589</v>
      </c>
      <c r="S22422" s="15" t="n">
        <v>0.7407295060030245</v>
      </c>
      <c r="T22422" s="15" t="n">
        <v>0.6983632442701591</v>
      </c>
      <c r="U22422" s="15" t="n">
        <v>0.806720921068819</v>
      </c>
    </row>
    <row r="22423">
      <c r="B22423" s="8" t="s">
        <v>2197</v>
      </c>
      <c r="C22423" s="19" t="n">
        <v>0.7716174799653921</v>
      </c>
      <c r="D22423" s="19" t="n">
        <v>0.6743156087661839</v>
      </c>
      <c r="E22423" s="19" t="n">
        <v>0.7710798194649185</v>
      </c>
      <c r="F22423" s="19" t="n">
        <v>0.7276893528460072</v>
      </c>
      <c r="G22423" s="19" t="n">
        <v>0.8596684958708449</v>
      </c>
      <c r="H22423" s="19" t="n">
        <v>0.8324626329550235</v>
      </c>
      <c r="I22423" s="19" t="n">
        <v>0.788098210243077</v>
      </c>
      <c r="J22423" s="19" t="n">
        <v>0.8461142457119238</v>
      </c>
      <c r="K22423" s="19" t="n">
        <v>0.6714211653874982</v>
      </c>
      <c r="L22423" s="19" t="n">
        <v>0.83468181954575</v>
      </c>
      <c r="M22423" s="19" t="n">
        <v>0.8481707235015663</v>
      </c>
      <c r="N22423" s="19" t="n">
        <v>0.7700671684440925</v>
      </c>
      <c r="O22423" s="19" t="n">
        <v>0.7516683944045154</v>
      </c>
      <c r="P22423" s="19" t="n">
        <v>0.815479686211707</v>
      </c>
      <c r="Q22423" s="19" t="n">
        <v>0.874367913103364</v>
      </c>
      <c r="R22423" s="19" t="n">
        <v>0.7656064539907692</v>
      </c>
      <c r="S22423" s="19" t="n">
        <v>0.6826189051553521</v>
      </c>
      <c r="T22423" s="19" t="n">
        <v>0.7387082290036273</v>
      </c>
      <c r="U22423" s="19" t="n">
        <v>0.7878902674328275</v>
      </c>
    </row>
    <row r="22424">
      <c r="B22424" s="8" t="s">
        <v>2198</v>
      </c>
      <c r="C22424" s="15" t="n">
        <v>0.8107376696312087</v>
      </c>
      <c r="D22424" s="15" t="n">
        <v>0.7514432810526168</v>
      </c>
      <c r="E22424" s="15" t="n">
        <v>0.811491438975142</v>
      </c>
      <c r="F22424" s="15" t="n">
        <v>0.7729876395828305</v>
      </c>
      <c r="G22424" s="15" t="n">
        <v>0.8664862033340397</v>
      </c>
      <c r="H22424" s="15" t="n">
        <v>0.7855292762944613</v>
      </c>
      <c r="I22424" s="15" t="n">
        <v>0.7599452269254814</v>
      </c>
      <c r="J22424" s="15" t="n">
        <v>0.8399559531065358</v>
      </c>
      <c r="K22424" s="15" t="n">
        <v>0.767704987623864</v>
      </c>
      <c r="L22424" s="15" t="n">
        <v>0.8402558807003023</v>
      </c>
      <c r="M22424" s="15" t="n">
        <v>0.8213680833188755</v>
      </c>
      <c r="N22424" s="15" t="n">
        <v>0.8738655774633162</v>
      </c>
      <c r="O22424" s="15" t="n">
        <v>0.7906483456845772</v>
      </c>
      <c r="P22424" s="15" t="n">
        <v>0.7653156667322591</v>
      </c>
      <c r="Q22424" s="15" t="n">
        <v>0.8163681334655228</v>
      </c>
      <c r="R22424" s="15" t="n">
        <v>0.7892833506601823</v>
      </c>
      <c r="S22424" s="15" t="n">
        <v>0.8251379550704172</v>
      </c>
      <c r="T22424" s="15" t="n">
        <v>0.8109098834656248</v>
      </c>
      <c r="U22424" s="15" t="n">
        <v>0.81227962875318</v>
      </c>
    </row>
    <row r="22425">
      <c r="B22425" s="8" t="s">
        <v>2199</v>
      </c>
      <c r="C22425" s="19" t="n">
        <v>0.7592587790567585</v>
      </c>
      <c r="D22425" s="19" t="n">
        <v>0.746761566354525</v>
      </c>
      <c r="E22425" s="19" t="n">
        <v>0.7965376063084697</v>
      </c>
      <c r="F22425" s="19" t="n">
        <v>0.7233897236377096</v>
      </c>
      <c r="G22425" s="19" t="n">
        <v>0.9000924561662614</v>
      </c>
      <c r="H22425" s="19" t="n">
        <v>0.8057236437807567</v>
      </c>
      <c r="I22425" s="19" t="n">
        <v>0.7790801921432887</v>
      </c>
      <c r="J22425" s="19" t="n">
        <v>0.7979292211731019</v>
      </c>
      <c r="K22425" s="19" t="n">
        <v>0.7326902754461245</v>
      </c>
      <c r="L22425" s="19" t="n">
        <v>0.8430923649086669</v>
      </c>
      <c r="M22425" s="19" t="n">
        <v>0.7643824609976595</v>
      </c>
      <c r="N22425" s="19" t="n">
        <v>0.77267949642433</v>
      </c>
      <c r="O22425" s="19" t="n">
        <v>0.7950942346891613</v>
      </c>
      <c r="P22425" s="19" t="n">
        <v>0.7536059899529357</v>
      </c>
      <c r="Q22425" s="19" t="n">
        <v>0.8871007031315775</v>
      </c>
      <c r="R22425" s="19" t="n">
        <v>0.710328407895332</v>
      </c>
      <c r="S22425" s="19" t="n">
        <v>0.7717683428810236</v>
      </c>
      <c r="T22425" s="19" t="n">
        <v>0.6900390615637272</v>
      </c>
      <c r="U22425" s="19" t="n">
        <v>0.8429581742685477</v>
      </c>
    </row>
    <row r="22426">
      <c r="B22426" s="8" t="s">
        <v>2200</v>
      </c>
      <c r="C22426" s="15" t="n">
        <v>0.7419146511679795</v>
      </c>
      <c r="D22426" s="15" t="n">
        <v>0.7275881288869738</v>
      </c>
      <c r="E22426" s="15" t="n">
        <v>0.7192575888195694</v>
      </c>
      <c r="F22426" s="15" t="n">
        <v>0.725185013558241</v>
      </c>
      <c r="G22426" s="15" t="n">
        <v>0.8470070441076667</v>
      </c>
      <c r="H22426" s="15" t="n">
        <v>0.8707577543704237</v>
      </c>
      <c r="I22426" s="15" t="n">
        <v>0.7473720484739586</v>
      </c>
      <c r="J22426" s="15" t="n">
        <v>0.7828176482879692</v>
      </c>
      <c r="K22426" s="15" t="n">
        <v>0.7770682408568603</v>
      </c>
      <c r="L22426" s="15" t="n">
        <v>0.8122842271975972</v>
      </c>
      <c r="M22426" s="15" t="n">
        <v>0.7158745113692981</v>
      </c>
      <c r="N22426" s="15" t="n">
        <v>0.7020745770526563</v>
      </c>
      <c r="O22426" s="15" t="n">
        <v>0.7540697862434583</v>
      </c>
      <c r="P22426" s="15" t="n">
        <v>0.786579497314104</v>
      </c>
      <c r="Q22426" s="15" t="n">
        <v>0.8979715302556356</v>
      </c>
      <c r="R22426" s="15" t="n">
        <v>0.7522647569048108</v>
      </c>
      <c r="S22426" s="15" t="n">
        <v>0.7901304721784195</v>
      </c>
      <c r="T22426" s="15" t="n">
        <v>0.7401126447698083</v>
      </c>
      <c r="U22426" s="15" t="n">
        <v>0.8259783953746632</v>
      </c>
    </row>
    <row r="22427">
      <c r="B22427" s="8" t="s">
        <v>2201</v>
      </c>
      <c r="C22427" s="19" t="n">
        <v>0.7482636577911096</v>
      </c>
      <c r="D22427" s="19" t="n">
        <v>0.7673495933123191</v>
      </c>
      <c r="E22427" s="19" t="n">
        <v>0.7494529187087259</v>
      </c>
      <c r="F22427" s="19" t="n">
        <v>0.8262442371395563</v>
      </c>
      <c r="G22427" s="19" t="n">
        <v>0.8212741692778669</v>
      </c>
      <c r="H22427" s="19" t="n">
        <v>0.8267193723466613</v>
      </c>
      <c r="I22427" s="19" t="n">
        <v>0.8121155531936821</v>
      </c>
      <c r="J22427" s="19" t="n">
        <v>0.8609350407634594</v>
      </c>
      <c r="K22427" s="19" t="n">
        <v>0.7763662994761237</v>
      </c>
      <c r="L22427" s="19" t="n">
        <v>0.8760535604173009</v>
      </c>
      <c r="M22427" s="19" t="n">
        <v>0.7509069006798361</v>
      </c>
      <c r="N22427" s="19" t="n">
        <v>0.7373608005186044</v>
      </c>
      <c r="O22427" s="19" t="n">
        <v>0.7508712087372713</v>
      </c>
      <c r="P22427" s="19" t="n">
        <v>0.8083199544390471</v>
      </c>
      <c r="Q22427" s="19" t="n">
        <v>0.9104771479464511</v>
      </c>
      <c r="R22427" s="19" t="n">
        <v>0.7184760463796822</v>
      </c>
      <c r="S22427" s="19" t="n">
        <v>0.7827325709692163</v>
      </c>
      <c r="T22427" s="19" t="n">
        <v>0.7110631369190341</v>
      </c>
      <c r="U22427" s="19" t="n">
        <v>0.872575362241286</v>
      </c>
    </row>
    <row r="22428">
      <c r="B22428" s="8" t="s">
        <v>2202</v>
      </c>
      <c r="C22428" s="15" t="n">
        <v>0.7957030134801907</v>
      </c>
      <c r="D22428" s="15" t="n">
        <v>0.7125128769475692</v>
      </c>
      <c r="E22428" s="15" t="n">
        <v>0.7417242019101731</v>
      </c>
      <c r="F22428" s="15" t="n">
        <v>0.7851237180270275</v>
      </c>
      <c r="G22428" s="15" t="n">
        <v>0.9105030874891163</v>
      </c>
      <c r="H22428" s="15" t="n">
        <v>0.8301492517737729</v>
      </c>
      <c r="I22428" s="15" t="n">
        <v>0.7995680308845189</v>
      </c>
      <c r="J22428" s="15" t="n">
        <v>0.8358290793235404</v>
      </c>
      <c r="K22428" s="15" t="n">
        <v>0.8222420133317855</v>
      </c>
      <c r="L22428" s="15" t="n">
        <v>0.8041611679820655</v>
      </c>
      <c r="M22428" s="15" t="n">
        <v>0.7300230377836793</v>
      </c>
      <c r="N22428" s="15" t="n">
        <v>0.8616449164653315</v>
      </c>
      <c r="O22428" s="15" t="n">
        <v>0.7792457112857633</v>
      </c>
      <c r="P22428" s="15" t="n">
        <v>0.7417794270829083</v>
      </c>
      <c r="Q22428" s="15" t="n">
        <v>0.8611966730753545</v>
      </c>
      <c r="R22428" s="15" t="n">
        <v>0.7437657930055487</v>
      </c>
      <c r="S22428" s="15" t="n">
        <v>0.8021747540045331</v>
      </c>
      <c r="T22428" s="15" t="n">
        <v>0.711676585945495</v>
      </c>
      <c r="U22428" s="15" t="n">
        <v>0.8347221728776867</v>
      </c>
    </row>
    <row r="22429">
      <c r="B22429" s="8" t="s">
        <v>2203</v>
      </c>
      <c r="C22429" s="19" t="n">
        <v>0.7949029264325745</v>
      </c>
      <c r="D22429" s="19" t="n">
        <v>0.7259489801693902</v>
      </c>
      <c r="E22429" s="19" t="n">
        <v>0.7148410068321008</v>
      </c>
      <c r="F22429" s="19" t="n">
        <v>0.8146680394810963</v>
      </c>
      <c r="G22429" s="19" t="n">
        <v>0.8511506595956784</v>
      </c>
      <c r="H22429" s="19" t="n">
        <v>0.8187705959565056</v>
      </c>
      <c r="I22429" s="19" t="n">
        <v>0.7765132409993917</v>
      </c>
      <c r="J22429" s="19" t="n">
        <v>0.7901159140975361</v>
      </c>
      <c r="K22429" s="19" t="n">
        <v>0.7818422615884902</v>
      </c>
      <c r="L22429" s="19" t="n">
        <v>0.8098036868797135</v>
      </c>
      <c r="M22429" s="19" t="n">
        <v>0.785991581493918</v>
      </c>
      <c r="N22429" s="19" t="n">
        <v>0.7606182740336992</v>
      </c>
      <c r="O22429" s="19" t="n">
        <v>0.7810363965393049</v>
      </c>
      <c r="P22429" s="19" t="n">
        <v>0.8327364859280717</v>
      </c>
      <c r="Q22429" s="19" t="n">
        <v>0.8631632359338747</v>
      </c>
      <c r="R22429" s="19" t="n">
        <v>0.7616038060174496</v>
      </c>
      <c r="S22429" s="19" t="n">
        <v>0.6744075186966222</v>
      </c>
      <c r="T22429" s="19" t="n">
        <v>0.7431475223143212</v>
      </c>
      <c r="U22429" s="19" t="n">
        <v>0.8546203067817931</v>
      </c>
    </row>
    <row r="22430">
      <c r="B22430" s="8" t="s">
        <v>2204</v>
      </c>
      <c r="C22430" s="15" t="n">
        <v>0.8068021502107471</v>
      </c>
      <c r="D22430" s="15" t="n">
        <v>0.7396238181215092</v>
      </c>
      <c r="E22430" s="15" t="n">
        <v>0.7542345841514824</v>
      </c>
      <c r="F22430" s="15" t="n">
        <v>0.7300174256360984</v>
      </c>
      <c r="G22430" s="15" t="n">
        <v>0.8789852782806027</v>
      </c>
      <c r="H22430" s="15" t="n">
        <v>0.8554487570096369</v>
      </c>
      <c r="I22430" s="15" t="n">
        <v>0.7773476486161494</v>
      </c>
      <c r="J22430" s="15" t="n">
        <v>0.8009212303462552</v>
      </c>
      <c r="K22430" s="15" t="n">
        <v>0.8408508166443112</v>
      </c>
      <c r="L22430" s="15" t="n">
        <v>0.8060259802406871</v>
      </c>
      <c r="M22430" s="15" t="n">
        <v>0.7983855601913911</v>
      </c>
      <c r="N22430" s="15" t="n">
        <v>0.7738029199154658</v>
      </c>
      <c r="O22430" s="15" t="n">
        <v>0.8206112378981928</v>
      </c>
      <c r="P22430" s="15" t="n">
        <v>0.7474469422333738</v>
      </c>
      <c r="Q22430" s="15" t="n">
        <v>0.8710826761674929</v>
      </c>
      <c r="R22430" s="15" t="n">
        <v>0.6862181023026466</v>
      </c>
      <c r="S22430" s="15" t="n">
        <v>0.8472082075450555</v>
      </c>
      <c r="T22430" s="15" t="n">
        <v>0.7574201185799029</v>
      </c>
      <c r="U22430" s="15" t="n">
        <v>0.8665939755922061</v>
      </c>
    </row>
    <row r="22431">
      <c r="B22431" s="8" t="s">
        <v>2205</v>
      </c>
      <c r="C22431" s="19" t="n">
        <v>0.8453012800391979</v>
      </c>
      <c r="D22431" s="19" t="n">
        <v>0.7842920965411523</v>
      </c>
      <c r="E22431" s="19" t="n">
        <v>0.7704457999734593</v>
      </c>
      <c r="F22431" s="19" t="n">
        <v>0.7900168858742906</v>
      </c>
      <c r="G22431" s="19" t="n">
        <v>0.8604588689778273</v>
      </c>
      <c r="H22431" s="19" t="n">
        <v>0.7967090648574993</v>
      </c>
      <c r="I22431" s="19" t="n">
        <v>0.8319056437348713</v>
      </c>
      <c r="J22431" s="19" t="n">
        <v>0.8267301506066146</v>
      </c>
      <c r="K22431" s="19" t="n">
        <v>0.7714235324020416</v>
      </c>
      <c r="L22431" s="19" t="n">
        <v>0.7822402639979626</v>
      </c>
      <c r="M22431" s="19" t="n">
        <v>0.7871436708130068</v>
      </c>
      <c r="N22431" s="19" t="n">
        <v>0.7278863842335372</v>
      </c>
      <c r="O22431" s="19" t="n">
        <v>0.7948653383633512</v>
      </c>
      <c r="P22431" s="19" t="n">
        <v>0.8333492883443189</v>
      </c>
      <c r="Q22431" s="19" t="n">
        <v>0.8515376892186307</v>
      </c>
      <c r="R22431" s="19" t="n">
        <v>0.7977647241203345</v>
      </c>
      <c r="S22431" s="19" t="n">
        <v>0.8000279826092482</v>
      </c>
      <c r="T22431" s="19" t="n">
        <v>0.7501599815260059</v>
      </c>
      <c r="U22431" s="19" t="n">
        <v>0.8509700283582836</v>
      </c>
    </row>
    <row r="22432">
      <c r="B22432" s="8" t="s">
        <v>2206</v>
      </c>
      <c r="C22432" s="15" t="n">
        <v>0.7271204020268601</v>
      </c>
      <c r="D22432" s="15" t="n">
        <v>0.6901779914661148</v>
      </c>
      <c r="E22432" s="15" t="n">
        <v>0.7745158500681496</v>
      </c>
      <c r="F22432" s="15" t="n">
        <v>0.7550366894965542</v>
      </c>
      <c r="G22432" s="15" t="n">
        <v>0.8935512761853013</v>
      </c>
      <c r="H22432" s="15" t="n">
        <v>0.8544363126280202</v>
      </c>
      <c r="I22432" s="15" t="n">
        <v>0.8163266018184197</v>
      </c>
      <c r="J22432" s="15" t="n">
        <v>0.7916541526175365</v>
      </c>
      <c r="K22432" s="15" t="n">
        <v>0.8023156665497378</v>
      </c>
      <c r="L22432" s="15" t="n">
        <v>0.9425358831940811</v>
      </c>
      <c r="M22432" s="15" t="n">
        <v>0.6637939346691681</v>
      </c>
      <c r="N22432" s="15" t="n">
        <v>0.771415517116557</v>
      </c>
      <c r="O22432" s="15" t="n">
        <v>0.7055619394994784</v>
      </c>
      <c r="P22432" s="15" t="n">
        <v>0.8235871119917851</v>
      </c>
      <c r="Q22432" s="15" t="n">
        <v>0.8716949428741816</v>
      </c>
      <c r="R22432" s="15" t="n">
        <v>0.7161494098723848</v>
      </c>
      <c r="S22432" s="15" t="n">
        <v>0.7628548905678231</v>
      </c>
      <c r="T22432" s="15" t="n">
        <v>0.723592354206178</v>
      </c>
      <c r="U22432" s="15" t="n">
        <v>0.8561003408448898</v>
      </c>
    </row>
    <row r="22433">
      <c r="B22433" s="8" t="s">
        <v>2207</v>
      </c>
      <c r="C22433" s="19" t="n">
        <v>0.7647487468262193</v>
      </c>
      <c r="D22433" s="19" t="n">
        <v>0.7029978878070989</v>
      </c>
      <c r="E22433" s="19" t="n">
        <v>0.7458210484717461</v>
      </c>
      <c r="F22433" s="19" t="n">
        <v>0.7638017444044285</v>
      </c>
      <c r="G22433" s="19" t="n">
        <v>0.8568538185677518</v>
      </c>
      <c r="H22433" s="19" t="n">
        <v>0.8318197178549689</v>
      </c>
      <c r="I22433" s="19" t="n">
        <v>0.8522076709948179</v>
      </c>
      <c r="J22433" s="19" t="n">
        <v>0.8250001781258248</v>
      </c>
      <c r="K22433" s="19" t="n">
        <v>0.8331593840185888</v>
      </c>
      <c r="L22433" s="19" t="n">
        <v>0.7448297486560329</v>
      </c>
      <c r="M22433" s="19" t="n">
        <v>0.8153234042255104</v>
      </c>
      <c r="N22433" s="19" t="n">
        <v>0.8726548001522888</v>
      </c>
      <c r="O22433" s="19" t="n">
        <v>0.7245451964241717</v>
      </c>
      <c r="P22433" s="19" t="n">
        <v>0.7990847225251966</v>
      </c>
      <c r="Q22433" s="19" t="n">
        <v>0.7728340671981447</v>
      </c>
      <c r="R22433" s="19" t="n">
        <v>0.7952977296134672</v>
      </c>
      <c r="S22433" s="19" t="n">
        <v>0.7885605430320791</v>
      </c>
      <c r="T22433" s="19" t="n">
        <v>0.7504951869957327</v>
      </c>
      <c r="U22433" s="19" t="n">
        <v>0.812245847672143</v>
      </c>
    </row>
    <row r="22434">
      <c r="B22434" s="8" t="s">
        <v>2208</v>
      </c>
      <c r="C22434" s="15" t="n">
        <v>0.7267587075415269</v>
      </c>
      <c r="D22434" s="15" t="n">
        <v>0.7630351064517057</v>
      </c>
      <c r="E22434" s="15" t="n">
        <v>0.7626888845717875</v>
      </c>
      <c r="F22434" s="15" t="n">
        <v>0.7940026882682527</v>
      </c>
      <c r="G22434" s="15" t="n">
        <v>0.8804619199149587</v>
      </c>
      <c r="H22434" s="15" t="n">
        <v>0.8199639153768401</v>
      </c>
      <c r="I22434" s="15" t="n">
        <v>0.8089089407668544</v>
      </c>
      <c r="J22434" s="15" t="n">
        <v>0.8348631596946979</v>
      </c>
      <c r="K22434" s="15" t="n">
        <v>0.7848235649157586</v>
      </c>
      <c r="L22434" s="15" t="n">
        <v>0.7894745933709093</v>
      </c>
      <c r="M22434" s="15" t="n">
        <v>0.8161261325194111</v>
      </c>
      <c r="N22434" s="15" t="n">
        <v>0.777773344170286</v>
      </c>
      <c r="O22434" s="15" t="n">
        <v>0.7024614003098243</v>
      </c>
      <c r="P22434" s="15" t="n">
        <v>0.7957025693815426</v>
      </c>
      <c r="Q22434" s="15" t="n">
        <v>0.9266337684247508</v>
      </c>
      <c r="R22434" s="15" t="n">
        <v>0.7901097260729191</v>
      </c>
      <c r="S22434" s="15" t="n">
        <v>0.7839421045001856</v>
      </c>
      <c r="T22434" s="15" t="n">
        <v>0.7452200883810787</v>
      </c>
      <c r="U22434" s="15" t="n">
        <v>0.7522596798204918</v>
      </c>
    </row>
    <row r="22435">
      <c r="B22435" s="8" t="s">
        <v>2209</v>
      </c>
      <c r="C22435" s="19" t="n">
        <v>0.7590394700296996</v>
      </c>
      <c r="D22435" s="19" t="n">
        <v>0.7545831464984556</v>
      </c>
      <c r="E22435" s="19" t="n">
        <v>0.7533530897318709</v>
      </c>
      <c r="F22435" s="19" t="n">
        <v>0.7623413350562489</v>
      </c>
      <c r="G22435" s="19" t="n">
        <v>0.8604085712081053</v>
      </c>
      <c r="H22435" s="19" t="n">
        <v>0.8094992318455869</v>
      </c>
      <c r="I22435" s="19" t="n">
        <v>0.754672814817928</v>
      </c>
      <c r="J22435" s="19" t="n">
        <v>0.8333577406986536</v>
      </c>
      <c r="K22435" s="19" t="n">
        <v>0.7529631210746094</v>
      </c>
      <c r="L22435" s="19" t="n">
        <v>0.8404459782662829</v>
      </c>
      <c r="M22435" s="19" t="n">
        <v>0.7993279559348839</v>
      </c>
      <c r="N22435" s="19" t="n">
        <v>0.723880101993439</v>
      </c>
      <c r="O22435" s="19" t="n">
        <v>0.7646235784952243</v>
      </c>
      <c r="P22435" s="19" t="n">
        <v>0.782110826592478</v>
      </c>
      <c r="Q22435" s="19" t="n">
        <v>0.9301460209324822</v>
      </c>
      <c r="R22435" s="19" t="n">
        <v>0.7274599962500284</v>
      </c>
      <c r="S22435" s="19" t="n">
        <v>0.7224710641951732</v>
      </c>
      <c r="T22435" s="19" t="n">
        <v>0.7659264328724203</v>
      </c>
      <c r="U22435" s="19" t="n">
        <v>0.8695915287193281</v>
      </c>
    </row>
    <row r="22436">
      <c r="B22436" s="8" t="s">
        <v>2210</v>
      </c>
      <c r="C22436" s="15" t="n">
        <v>0.7036335054763939</v>
      </c>
      <c r="D22436" s="15" t="n">
        <v>0.7023387968798334</v>
      </c>
      <c r="E22436" s="15" t="n">
        <v>0.7789158658007906</v>
      </c>
      <c r="F22436" s="15" t="n">
        <v>0.728873474928459</v>
      </c>
      <c r="G22436" s="15" t="n">
        <v>0.8399807154770784</v>
      </c>
      <c r="H22436" s="15" t="n">
        <v>0.8412671002279959</v>
      </c>
      <c r="I22436" s="15" t="n">
        <v>0.7599179917415388</v>
      </c>
      <c r="J22436" s="15" t="n">
        <v>0.8415591801112069</v>
      </c>
      <c r="K22436" s="15" t="n">
        <v>0.7766665659533549</v>
      </c>
      <c r="L22436" s="15" t="n">
        <v>0.8550423776819144</v>
      </c>
      <c r="M22436" s="15" t="n">
        <v>0.7814894389549503</v>
      </c>
      <c r="N22436" s="15" t="n">
        <v>0.8038073040588527</v>
      </c>
      <c r="O22436" s="15" t="n">
        <v>0.833282434222727</v>
      </c>
      <c r="P22436" s="15" t="n">
        <v>0.7832523736911263</v>
      </c>
      <c r="Q22436" s="15" t="n">
        <v>0.8587063401925128</v>
      </c>
      <c r="R22436" s="15" t="n">
        <v>0.8045996823866747</v>
      </c>
      <c r="S22436" s="15" t="n">
        <v>0.6538071530407752</v>
      </c>
      <c r="T22436" s="15" t="n">
        <v>0.7551225348191234</v>
      </c>
      <c r="U22436" s="15" t="n">
        <v>0.8571880987109207</v>
      </c>
    </row>
    <row r="22437">
      <c r="B22437" s="8" t="s">
        <v>2211</v>
      </c>
      <c r="C22437" s="19" t="n">
        <v>0.7766897597686974</v>
      </c>
      <c r="D22437" s="19" t="n">
        <v>0.6952901030315659</v>
      </c>
      <c r="E22437" s="19" t="n">
        <v>0.790436194668403</v>
      </c>
      <c r="F22437" s="19" t="n">
        <v>0.826115193145</v>
      </c>
      <c r="G22437" s="19" t="n">
        <v>0.8523864691484908</v>
      </c>
      <c r="H22437" s="19" t="n">
        <v>0.8870902500359461</v>
      </c>
      <c r="I22437" s="19" t="n">
        <v>0.8174918018471748</v>
      </c>
      <c r="J22437" s="19" t="n">
        <v>0.7433253348596007</v>
      </c>
      <c r="K22437" s="19" t="n">
        <v>0.8253821611422859</v>
      </c>
      <c r="L22437" s="19" t="n">
        <v>0.8048879249136163</v>
      </c>
      <c r="M22437" s="19" t="n">
        <v>0.8048103052492942</v>
      </c>
      <c r="N22437" s="19" t="n">
        <v>0.8541470675821309</v>
      </c>
      <c r="O22437" s="19" t="n">
        <v>0.8199618882266648</v>
      </c>
      <c r="P22437" s="19" t="n">
        <v>0.7379914218390934</v>
      </c>
      <c r="Q22437" s="19" t="n">
        <v>0.9019041691183387</v>
      </c>
      <c r="R22437" s="19" t="n">
        <v>0.7868213944108358</v>
      </c>
      <c r="S22437" s="19" t="n">
        <v>0.7976937068993031</v>
      </c>
      <c r="T22437" s="19" t="n">
        <v>0.7314319293875544</v>
      </c>
      <c r="U22437" s="19" t="n">
        <v>0.8101526066038691</v>
      </c>
    </row>
    <row r="22438">
      <c r="B22438" s="8" t="s">
        <v>2212</v>
      </c>
      <c r="C22438" s="15" t="n">
        <v>0.7731750478556962</v>
      </c>
      <c r="D22438" s="15" t="n">
        <v>0.6745285460940836</v>
      </c>
      <c r="E22438" s="15" t="n">
        <v>0.7497665379177558</v>
      </c>
      <c r="F22438" s="15" t="n">
        <v>0.7989746849831029</v>
      </c>
      <c r="G22438" s="15" t="n">
        <v>0.8769035483623256</v>
      </c>
      <c r="H22438" s="15" t="n">
        <v>0.8492217352734897</v>
      </c>
      <c r="I22438" s="15" t="n">
        <v>0.7343849300518362</v>
      </c>
      <c r="J22438" s="15" t="n">
        <v>0.7335348873718771</v>
      </c>
      <c r="K22438" s="15" t="n">
        <v>0.8086774342860775</v>
      </c>
      <c r="L22438" s="15" t="n">
        <v>0.753759319985729</v>
      </c>
      <c r="M22438" s="15" t="n">
        <v>0.8235091191449064</v>
      </c>
      <c r="N22438" s="15" t="n">
        <v>0.7966806253734268</v>
      </c>
      <c r="O22438" s="15" t="n">
        <v>0.7375121425999961</v>
      </c>
      <c r="P22438" s="15" t="n">
        <v>0.8403507609761429</v>
      </c>
      <c r="Q22438" s="15" t="n">
        <v>0.8155242028817342</v>
      </c>
      <c r="R22438" s="15" t="n">
        <v>0.7419964082564616</v>
      </c>
      <c r="S22438" s="15" t="n">
        <v>0.7402285683719622</v>
      </c>
      <c r="T22438" s="15" t="n">
        <v>0.7339940248835651</v>
      </c>
      <c r="U22438" s="15" t="n">
        <v>0.807729995535201</v>
      </c>
    </row>
    <row r="22439">
      <c r="B22439" s="8" t="s">
        <v>2213</v>
      </c>
      <c r="C22439" s="19" t="n">
        <v>0.7862809853818848</v>
      </c>
      <c r="D22439" s="19" t="n">
        <v>0.7620581614699133</v>
      </c>
      <c r="E22439" s="19" t="n">
        <v>0.7465173297010216</v>
      </c>
      <c r="F22439" s="19" t="n">
        <v>0.7970485217623143</v>
      </c>
      <c r="G22439" s="19" t="n">
        <v>0.8277636834340352</v>
      </c>
      <c r="H22439" s="19" t="n">
        <v>0.8730550959210597</v>
      </c>
      <c r="I22439" s="19" t="n">
        <v>0.8782829890719015</v>
      </c>
      <c r="J22439" s="19" t="n">
        <v>0.8238368596806219</v>
      </c>
      <c r="K22439" s="19" t="n">
        <v>0.8015677508754855</v>
      </c>
      <c r="L22439" s="19" t="n">
        <v>0.8037282999888662</v>
      </c>
      <c r="M22439" s="19" t="n">
        <v>0.7835108227147641</v>
      </c>
      <c r="N22439" s="19" t="n">
        <v>0.8906780362268143</v>
      </c>
      <c r="O22439" s="19" t="n">
        <v>0.7376369777820702</v>
      </c>
      <c r="P22439" s="19" t="n">
        <v>0.7903456839819926</v>
      </c>
      <c r="Q22439" s="19" t="n">
        <v>0.9123769654289927</v>
      </c>
      <c r="R22439" s="19" t="n">
        <v>0.7560342426125787</v>
      </c>
      <c r="S22439" s="19" t="n">
        <v>0.7757381851383753</v>
      </c>
      <c r="T22439" s="19" t="n">
        <v>0.7655682096048335</v>
      </c>
      <c r="U22439" s="19" t="n">
        <v>0.7465543732461553</v>
      </c>
    </row>
    <row r="22440">
      <c r="B22440" s="8" t="s">
        <v>2214</v>
      </c>
      <c r="C22440" s="15" t="n">
        <v>0.7710274038555811</v>
      </c>
      <c r="D22440" s="15" t="n">
        <v>0.6814498943513791</v>
      </c>
      <c r="E22440" s="15" t="n">
        <v>0.7543399270789466</v>
      </c>
      <c r="F22440" s="15" t="n">
        <v>0.7281511380061396</v>
      </c>
      <c r="G22440" s="15" t="n">
        <v>0.8743996274287752</v>
      </c>
      <c r="H22440" s="15" t="n">
        <v>0.8884503143809583</v>
      </c>
      <c r="I22440" s="15" t="n">
        <v>0.8223473646012897</v>
      </c>
      <c r="J22440" s="15" t="n">
        <v>0.8128037247431967</v>
      </c>
      <c r="K22440" s="15" t="n">
        <v>0.7144193241713452</v>
      </c>
      <c r="L22440" s="15" t="n">
        <v>0.7910733442380796</v>
      </c>
      <c r="M22440" s="15" t="n">
        <v>0.8239871549300266</v>
      </c>
      <c r="N22440" s="15" t="n">
        <v>0.8147931182155</v>
      </c>
      <c r="O22440" s="15" t="n">
        <v>0.6785573125901359</v>
      </c>
      <c r="P22440" s="15" t="n">
        <v>0.8111392268791173</v>
      </c>
      <c r="Q22440" s="15" t="n">
        <v>0.8416229989579539</v>
      </c>
      <c r="R22440" s="15" t="n">
        <v>0.7862875610219635</v>
      </c>
      <c r="S22440" s="15" t="n">
        <v>0.7231216734502097</v>
      </c>
      <c r="T22440" s="15" t="n">
        <v>0.7921957851124377</v>
      </c>
      <c r="U22440" s="15" t="n">
        <v>0.8174251507473149</v>
      </c>
    </row>
    <row r="22441">
      <c r="B22441" s="8" t="s">
        <v>2215</v>
      </c>
      <c r="C22441" s="19" t="n">
        <v>0.8422442870041345</v>
      </c>
      <c r="D22441" s="19" t="n">
        <v>0.7016451657801676</v>
      </c>
      <c r="E22441" s="19" t="n">
        <v>0.7099123169960543</v>
      </c>
      <c r="F22441" s="19" t="n">
        <v>0.8086513133752156</v>
      </c>
      <c r="G22441" s="19" t="n">
        <v>0.8757270453100261</v>
      </c>
      <c r="H22441" s="19" t="n">
        <v>0.7741413829867029</v>
      </c>
      <c r="I22441" s="19" t="n">
        <v>0.790667514283549</v>
      </c>
      <c r="J22441" s="19" t="n">
        <v>0.8493132891635732</v>
      </c>
      <c r="K22441" s="19" t="n">
        <v>0.8349979033765471</v>
      </c>
      <c r="L22441" s="19" t="n">
        <v>0.8358482783003807</v>
      </c>
      <c r="M22441" s="19" t="n">
        <v>0.6969492645706211</v>
      </c>
      <c r="N22441" s="19" t="n">
        <v>0.8477846904731053</v>
      </c>
      <c r="O22441" s="19" t="n">
        <v>0.7857697977952464</v>
      </c>
      <c r="P22441" s="19" t="n">
        <v>0.6933730859744732</v>
      </c>
      <c r="Q22441" s="19" t="n">
        <v>0.9222972756733987</v>
      </c>
      <c r="R22441" s="19" t="n">
        <v>0.7665608449688573</v>
      </c>
      <c r="S22441" s="19" t="n">
        <v>0.7199798081985993</v>
      </c>
      <c r="T22441" s="19" t="n">
        <v>0.8071523779076</v>
      </c>
      <c r="U22441" s="19" t="n">
        <v>0.7756297514175762</v>
      </c>
    </row>
    <row r="22442">
      <c r="B22442" s="8" t="s">
        <v>2216</v>
      </c>
      <c r="C22442" s="15" t="n">
        <v>0.7772104911438231</v>
      </c>
      <c r="D22442" s="15" t="n">
        <v>0.6910299189241758</v>
      </c>
      <c r="E22442" s="15" t="n">
        <v>0.7210157524644161</v>
      </c>
      <c r="F22442" s="15" t="n">
        <v>0.7458455280497223</v>
      </c>
      <c r="G22442" s="15" t="n">
        <v>0.8700251517608621</v>
      </c>
      <c r="H22442" s="15" t="n">
        <v>0.8323739258884322</v>
      </c>
      <c r="I22442" s="15" t="n">
        <v>0.8508114259222113</v>
      </c>
      <c r="J22442" s="15" t="n">
        <v>0.8039077851733215</v>
      </c>
      <c r="K22442" s="15" t="n">
        <v>0.7804577669947176</v>
      </c>
      <c r="L22442" s="15" t="n">
        <v>0.7892402811223963</v>
      </c>
      <c r="M22442" s="15" t="n">
        <v>0.7609687923951458</v>
      </c>
      <c r="N22442" s="15" t="n">
        <v>0.8363868444875673</v>
      </c>
      <c r="O22442" s="15" t="n">
        <v>0.7144969762910106</v>
      </c>
      <c r="P22442" s="15" t="n">
        <v>0.7512144046614282</v>
      </c>
      <c r="Q22442" s="15" t="n">
        <v>0.9057184448839981</v>
      </c>
      <c r="R22442" s="15" t="n">
        <v>0.7272095133017277</v>
      </c>
      <c r="S22442" s="15" t="n">
        <v>0.7537840455347514</v>
      </c>
      <c r="T22442" s="15" t="n">
        <v>0.7691184309785285</v>
      </c>
      <c r="U22442" s="15" t="n">
        <v>0.7886323569443543</v>
      </c>
    </row>
    <row r="22443">
      <c r="B22443" s="8" t="s">
        <v>2217</v>
      </c>
      <c r="C22443" s="19" t="n">
        <v>0.8534501555999207</v>
      </c>
      <c r="D22443" s="19" t="n">
        <v>0.6356894019203019</v>
      </c>
      <c r="E22443" s="19" t="n">
        <v>0.7713511871828839</v>
      </c>
      <c r="F22443" s="19" t="n">
        <v>0.7295581780200399</v>
      </c>
      <c r="G22443" s="19" t="n">
        <v>0.8764206417141965</v>
      </c>
      <c r="H22443" s="19" t="n">
        <v>0.8677702704539829</v>
      </c>
      <c r="I22443" s="19" t="n">
        <v>0.7850870802290429</v>
      </c>
      <c r="J22443" s="19" t="n">
        <v>0.8350027916506582</v>
      </c>
      <c r="K22443" s="19" t="n">
        <v>0.7324739014868467</v>
      </c>
      <c r="L22443" s="19" t="n">
        <v>0.8029349980024889</v>
      </c>
      <c r="M22443" s="19" t="n">
        <v>0.7507559094854601</v>
      </c>
      <c r="N22443" s="19" t="n">
        <v>0.8310134165414756</v>
      </c>
      <c r="O22443" s="19" t="n">
        <v>0.7321630094721797</v>
      </c>
      <c r="P22443" s="19" t="n">
        <v>0.7723135140465375</v>
      </c>
      <c r="Q22443" s="19" t="n">
        <v>0.8600093436587052</v>
      </c>
      <c r="R22443" s="19" t="n">
        <v>0.7382145892796905</v>
      </c>
      <c r="S22443" s="19" t="n">
        <v>0.7147445948202299</v>
      </c>
      <c r="T22443" s="19" t="n">
        <v>0.7975279612259603</v>
      </c>
      <c r="U22443" s="19" t="n">
        <v>0.864299512285498</v>
      </c>
    </row>
    <row r="22444">
      <c r="B22444" s="8" t="s">
        <v>2218</v>
      </c>
      <c r="C22444" s="15" t="n">
        <v>0.7468294398708754</v>
      </c>
      <c r="D22444" s="15" t="n">
        <v>0.7136108186730666</v>
      </c>
      <c r="E22444" s="15" t="n">
        <v>0.7493184301663972</v>
      </c>
      <c r="F22444" s="15" t="n">
        <v>0.7983055602635359</v>
      </c>
      <c r="G22444" s="15" t="n">
        <v>0.8669697699508596</v>
      </c>
      <c r="H22444" s="15" t="n">
        <v>0.8436833692961793</v>
      </c>
      <c r="I22444" s="15" t="n">
        <v>0.8047542436153818</v>
      </c>
      <c r="J22444" s="15" t="n">
        <v>0.819642714444101</v>
      </c>
      <c r="K22444" s="15" t="n">
        <v>0.7926247274737307</v>
      </c>
      <c r="L22444" s="15" t="n">
        <v>0.8267383280764486</v>
      </c>
      <c r="M22444" s="15" t="n">
        <v>0.7284264621258169</v>
      </c>
      <c r="N22444" s="15" t="n">
        <v>0.7635460358566002</v>
      </c>
      <c r="O22444" s="15" t="n">
        <v>0.7516604236018729</v>
      </c>
      <c r="P22444" s="15" t="n">
        <v>0.7083141737928456</v>
      </c>
      <c r="Q22444" s="15" t="n">
        <v>0.8909246045687321</v>
      </c>
      <c r="R22444" s="15" t="n">
        <v>0.74820065918042</v>
      </c>
      <c r="S22444" s="15" t="n">
        <v>0.6888567987018631</v>
      </c>
      <c r="T22444" s="15" t="n">
        <v>0.745327908099057</v>
      </c>
      <c r="U22444" s="15" t="n">
        <v>0.7683145158276856</v>
      </c>
    </row>
    <row r="22445">
      <c r="B22445" s="8" t="s">
        <v>2219</v>
      </c>
      <c r="C22445" s="19" t="n">
        <v>0.732476314374136</v>
      </c>
      <c r="D22445" s="19" t="n">
        <v>0.682861512669129</v>
      </c>
      <c r="E22445" s="19" t="n">
        <v>0.7603474003783894</v>
      </c>
      <c r="F22445" s="19" t="n">
        <v>0.7916980703890902</v>
      </c>
      <c r="G22445" s="19" t="n">
        <v>0.8670469022434851</v>
      </c>
      <c r="H22445" s="19" t="n">
        <v>0.8313979228142085</v>
      </c>
      <c r="I22445" s="19" t="n">
        <v>0.773450553682283</v>
      </c>
      <c r="J22445" s="19" t="n">
        <v>0.8352465104541067</v>
      </c>
      <c r="K22445" s="19" t="n">
        <v>0.7774632828087978</v>
      </c>
      <c r="L22445" s="19" t="n">
        <v>0.814820572237357</v>
      </c>
      <c r="M22445" s="19" t="n">
        <v>0.7865508179300454</v>
      </c>
      <c r="N22445" s="19" t="n">
        <v>0.8517642242917981</v>
      </c>
      <c r="O22445" s="19" t="n">
        <v>0.8135959030090866</v>
      </c>
      <c r="P22445" s="19" t="n">
        <v>0.7448919576496599</v>
      </c>
      <c r="Q22445" s="19" t="n">
        <v>0.9047118786246212</v>
      </c>
      <c r="R22445" s="19" t="n">
        <v>0.6879723333005092</v>
      </c>
      <c r="S22445" s="19" t="n">
        <v>0.7367786005567971</v>
      </c>
      <c r="T22445" s="19" t="n">
        <v>0.7708534328874609</v>
      </c>
      <c r="U22445" s="19" t="n">
        <v>0.8569348061676476</v>
      </c>
    </row>
    <row r="22446">
      <c r="B22446" s="8" t="s">
        <v>2220</v>
      </c>
      <c r="C22446" s="15" t="n">
        <v>0.7483527246093566</v>
      </c>
      <c r="D22446" s="15" t="n">
        <v>0.7540268244864522</v>
      </c>
      <c r="E22446" s="15" t="n">
        <v>0.7677275688016647</v>
      </c>
      <c r="F22446" s="15" t="n">
        <v>0.7907607284405902</v>
      </c>
      <c r="G22446" s="15" t="n">
        <v>0.9343979064551181</v>
      </c>
      <c r="H22446" s="15" t="n">
        <v>0.7712590044845534</v>
      </c>
      <c r="I22446" s="15" t="n">
        <v>0.7676290251928296</v>
      </c>
      <c r="J22446" s="15" t="n">
        <v>0.7753518393047514</v>
      </c>
      <c r="K22446" s="15" t="n">
        <v>0.792877015780562</v>
      </c>
      <c r="L22446" s="15" t="n">
        <v>0.8532440175948974</v>
      </c>
      <c r="M22446" s="15" t="n">
        <v>0.7651453389006551</v>
      </c>
      <c r="N22446" s="15" t="n">
        <v>0.7015845893867996</v>
      </c>
      <c r="O22446" s="15" t="n">
        <v>0.737335910683942</v>
      </c>
      <c r="P22446" s="15" t="n">
        <v>0.8229202843699523</v>
      </c>
      <c r="Q22446" s="15" t="n">
        <v>0.9032392181476847</v>
      </c>
      <c r="R22446" s="15" t="n">
        <v>0.7444340399188593</v>
      </c>
      <c r="S22446" s="15" t="n">
        <v>0.8154041311430901</v>
      </c>
      <c r="T22446" s="15" t="n">
        <v>0.7463756358584375</v>
      </c>
      <c r="U22446" s="15" t="n">
        <v>0.7795167269565945</v>
      </c>
    </row>
    <row r="22447">
      <c r="B22447" s="8" t="s">
        <v>2221</v>
      </c>
      <c r="C22447" s="19" t="n">
        <v>0.8138501345242745</v>
      </c>
      <c r="D22447" s="19" t="n">
        <v>0.6936908010881921</v>
      </c>
      <c r="E22447" s="19" t="n">
        <v>0.7781950222784567</v>
      </c>
      <c r="F22447" s="19" t="n">
        <v>0.7516116394369311</v>
      </c>
      <c r="G22447" s="19" t="n">
        <v>0.8682460390272411</v>
      </c>
      <c r="H22447" s="19" t="n">
        <v>0.8398253690368014</v>
      </c>
      <c r="I22447" s="19" t="n">
        <v>0.7812866104891896</v>
      </c>
      <c r="J22447" s="19" t="n">
        <v>0.8351130413215715</v>
      </c>
      <c r="K22447" s="19" t="n">
        <v>0.7613668320731259</v>
      </c>
      <c r="L22447" s="19" t="n">
        <v>0.8058795545498142</v>
      </c>
      <c r="M22447" s="19" t="n">
        <v>0.7893490801085061</v>
      </c>
      <c r="N22447" s="19" t="n">
        <v>0.7432540274810031</v>
      </c>
      <c r="O22447" s="19" t="n">
        <v>0.8077334142838546</v>
      </c>
      <c r="P22447" s="19" t="n">
        <v>0.8374681961103341</v>
      </c>
      <c r="Q22447" s="19" t="n">
        <v>0.8534420903488258</v>
      </c>
      <c r="R22447" s="19" t="n">
        <v>0.7989989278266553</v>
      </c>
      <c r="S22447" s="19" t="n">
        <v>0.7290464856407639</v>
      </c>
      <c r="T22447" s="19" t="n">
        <v>0.7860249829914411</v>
      </c>
      <c r="U22447" s="19" t="n">
        <v>0.7993300639990563</v>
      </c>
    </row>
    <row r="22448">
      <c r="B22448" s="8" t="s">
        <v>2222</v>
      </c>
      <c r="C22448" s="15" t="n">
        <v>0.8163476053445253</v>
      </c>
      <c r="D22448" s="15" t="n">
        <v>0.7463730102079361</v>
      </c>
      <c r="E22448" s="15" t="n">
        <v>0.7615898196903649</v>
      </c>
      <c r="F22448" s="15" t="n">
        <v>0.7722289403496516</v>
      </c>
      <c r="G22448" s="15" t="n">
        <v>0.835449443445771</v>
      </c>
      <c r="H22448" s="15" t="n">
        <v>0.8682871454023035</v>
      </c>
      <c r="I22448" s="15" t="n">
        <v>0.7340736657111802</v>
      </c>
      <c r="J22448" s="15" t="n">
        <v>0.8450550705058233</v>
      </c>
      <c r="K22448" s="15" t="n">
        <v>0.8008984618590015</v>
      </c>
      <c r="L22448" s="15" t="n">
        <v>0.7817898405070648</v>
      </c>
      <c r="M22448" s="15" t="n">
        <v>0.7820086275647813</v>
      </c>
      <c r="N22448" s="15" t="n">
        <v>0.7947564251521525</v>
      </c>
      <c r="O22448" s="15" t="n">
        <v>0.7739196242675578</v>
      </c>
      <c r="P22448" s="15" t="n">
        <v>0.7268138273538431</v>
      </c>
      <c r="Q22448" s="15" t="n">
        <v>0.8905667563982028</v>
      </c>
      <c r="R22448" s="15" t="n">
        <v>0.7099488845460212</v>
      </c>
      <c r="S22448" s="15" t="n">
        <v>0.7813554220592404</v>
      </c>
      <c r="T22448" s="15" t="n">
        <v>0.7634832153426494</v>
      </c>
      <c r="U22448" s="15" t="n">
        <v>0.7838584490687623</v>
      </c>
    </row>
    <row r="22449">
      <c r="B22449" s="8" t="s">
        <v>2223</v>
      </c>
      <c r="C22449" s="19" t="n">
        <v>0.7646305666163</v>
      </c>
      <c r="D22449" s="19" t="n">
        <v>0.6473708609926258</v>
      </c>
      <c r="E22449" s="19" t="n">
        <v>0.7462981751365895</v>
      </c>
      <c r="F22449" s="19" t="n">
        <v>0.7780339477013402</v>
      </c>
      <c r="G22449" s="19" t="n">
        <v>0.8627477669852847</v>
      </c>
      <c r="H22449" s="19" t="n">
        <v>0.8022987629130102</v>
      </c>
      <c r="I22449" s="19" t="n">
        <v>0.7639402922671577</v>
      </c>
      <c r="J22449" s="19" t="n">
        <v>0.7883236929346259</v>
      </c>
      <c r="K22449" s="19" t="n">
        <v>0.7024906213324783</v>
      </c>
      <c r="L22449" s="19" t="n">
        <v>0.8035551659193618</v>
      </c>
      <c r="M22449" s="19" t="n">
        <v>0.8116088204811688</v>
      </c>
      <c r="N22449" s="19" t="n">
        <v>0.8392140431368521</v>
      </c>
      <c r="O22449" s="19" t="n">
        <v>0.8292973193033586</v>
      </c>
      <c r="P22449" s="19" t="n">
        <v>0.6938901947217289</v>
      </c>
      <c r="Q22449" s="19" t="n">
        <v>0.8221695344657561</v>
      </c>
      <c r="R22449" s="19" t="n">
        <v>0.7920703194253745</v>
      </c>
      <c r="S22449" s="19" t="n">
        <v>0.649482252877212</v>
      </c>
      <c r="T22449" s="19" t="n">
        <v>0.6890320447559529</v>
      </c>
      <c r="U22449" s="19" t="n">
        <v>0.8678693824745304</v>
      </c>
    </row>
    <row r="22450">
      <c r="B22450" s="8" t="s">
        <v>2224</v>
      </c>
      <c r="C22450" s="15" t="n">
        <v>0.7937158274570753</v>
      </c>
      <c r="D22450" s="15" t="n">
        <v>0.7103131390878673</v>
      </c>
      <c r="E22450" s="15" t="n">
        <v>0.79053595642737</v>
      </c>
      <c r="F22450" s="15" t="n">
        <v>0.7278243293449551</v>
      </c>
      <c r="G22450" s="15" t="n">
        <v>0.8375817649920424</v>
      </c>
      <c r="H22450" s="15" t="n">
        <v>0.8911885138127306</v>
      </c>
      <c r="I22450" s="15" t="n">
        <v>0.8478191101263647</v>
      </c>
      <c r="J22450" s="15" t="n">
        <v>0.7960881255208243</v>
      </c>
      <c r="K22450" s="15" t="n">
        <v>0.7366317999866168</v>
      </c>
      <c r="L22450" s="15" t="n">
        <v>0.8304683437887677</v>
      </c>
      <c r="M22450" s="15" t="n">
        <v>0.7703897174843201</v>
      </c>
      <c r="N22450" s="15" t="n">
        <v>0.8346064003090188</v>
      </c>
      <c r="O22450" s="15" t="n">
        <v>0.7597030406133666</v>
      </c>
      <c r="P22450" s="15" t="n">
        <v>0.7705155029317654</v>
      </c>
      <c r="Q22450" s="15" t="n">
        <v>0.867419294264035</v>
      </c>
      <c r="R22450" s="15" t="n">
        <v>0.7544952578288562</v>
      </c>
      <c r="S22450" s="15" t="n">
        <v>0.7668869619854969</v>
      </c>
      <c r="T22450" s="15" t="n">
        <v>0.7868260214603331</v>
      </c>
      <c r="U22450" s="15" t="n">
        <v>0.7853371216469067</v>
      </c>
    </row>
    <row r="22451">
      <c r="B22451" s="8" t="s">
        <v>2225</v>
      </c>
      <c r="C22451" s="19" t="n">
        <v>0.7987624016613504</v>
      </c>
      <c r="D22451" s="19" t="n">
        <v>0.704558423272841</v>
      </c>
      <c r="E22451" s="19" t="n">
        <v>0.8234583744450498</v>
      </c>
      <c r="F22451" s="19" t="n">
        <v>0.7539841380531157</v>
      </c>
      <c r="G22451" s="19" t="n">
        <v>0.8863336219461174</v>
      </c>
      <c r="H22451" s="19" t="n">
        <v>0.8394047736747425</v>
      </c>
      <c r="I22451" s="19" t="n">
        <v>0.8194874982916148</v>
      </c>
      <c r="J22451" s="19" t="n">
        <v>0.7982467328715843</v>
      </c>
      <c r="K22451" s="19" t="n">
        <v>0.8308371283565837</v>
      </c>
      <c r="L22451" s="19" t="n">
        <v>0.7973258648976635</v>
      </c>
      <c r="M22451" s="19" t="n">
        <v>0.8440138528042122</v>
      </c>
      <c r="N22451" s="19" t="n">
        <v>0.7697009399285109</v>
      </c>
      <c r="O22451" s="19" t="n">
        <v>0.8160299988495251</v>
      </c>
      <c r="P22451" s="19" t="n">
        <v>0.7976097387859096</v>
      </c>
      <c r="Q22451" s="19" t="n">
        <v>0.854278206726967</v>
      </c>
      <c r="R22451" s="19" t="n">
        <v>0.7532204652602095</v>
      </c>
      <c r="S22451" s="19" t="n">
        <v>0.8460234843960067</v>
      </c>
      <c r="T22451" s="19" t="n">
        <v>0.7840795804727353</v>
      </c>
      <c r="U22451" s="19" t="n">
        <v>0.8139474731999721</v>
      </c>
    </row>
    <row r="22452">
      <c r="B22452" s="8" t="s">
        <v>2226</v>
      </c>
      <c r="C22452" s="15" t="n">
        <v>0.7455658059176961</v>
      </c>
      <c r="D22452" s="15" t="n">
        <v>0.7929152733071969</v>
      </c>
      <c r="E22452" s="15" t="n">
        <v>0.7373898420443251</v>
      </c>
      <c r="F22452" s="15" t="n">
        <v>0.7564935405552004</v>
      </c>
      <c r="G22452" s="15" t="n">
        <v>0.8324457960357884</v>
      </c>
      <c r="H22452" s="15" t="n">
        <v>0.8787935487341538</v>
      </c>
      <c r="I22452" s="15" t="n">
        <v>0.8154104839877877</v>
      </c>
      <c r="J22452" s="15" t="n">
        <v>0.7880758613182669</v>
      </c>
      <c r="K22452" s="15" t="n">
        <v>0.7301903064647512</v>
      </c>
      <c r="L22452" s="15" t="n">
        <v>0.70436921178094</v>
      </c>
      <c r="M22452" s="15" t="n">
        <v>0.8598042996567126</v>
      </c>
      <c r="N22452" s="15" t="n">
        <v>0.7698384692054655</v>
      </c>
      <c r="O22452" s="15" t="n">
        <v>0.7906721437350376</v>
      </c>
      <c r="P22452" s="15" t="n">
        <v>0.7500353445741702</v>
      </c>
      <c r="Q22452" s="15" t="n">
        <v>0.9051096247648281</v>
      </c>
      <c r="R22452" s="15" t="n">
        <v>0.6997819921810592</v>
      </c>
      <c r="S22452" s="15" t="n">
        <v>0.7499996702945955</v>
      </c>
      <c r="T22452" s="15" t="n">
        <v>0.8089568769284289</v>
      </c>
      <c r="U22452" s="15" t="n">
        <v>0.7926659552851026</v>
      </c>
    </row>
    <row r="22453">
      <c r="B22453" s="8" t="s">
        <v>2227</v>
      </c>
      <c r="C22453" s="19" t="n">
        <v>0.7990155468625189</v>
      </c>
      <c r="D22453" s="19" t="n">
        <v>0.7619993997744537</v>
      </c>
      <c r="E22453" s="19" t="n">
        <v>0.7272816213279376</v>
      </c>
      <c r="F22453" s="19" t="n">
        <v>0.8186915512407095</v>
      </c>
      <c r="G22453" s="19" t="n">
        <v>0.8697876204148495</v>
      </c>
      <c r="H22453" s="19" t="n">
        <v>0.8139362788770316</v>
      </c>
      <c r="I22453" s="19" t="n">
        <v>0.8624485879211281</v>
      </c>
      <c r="J22453" s="19" t="n">
        <v>0.7932319060062627</v>
      </c>
      <c r="K22453" s="19" t="n">
        <v>0.8009870744754642</v>
      </c>
      <c r="L22453" s="19" t="n">
        <v>0.8019476235325596</v>
      </c>
      <c r="M22453" s="19" t="n">
        <v>0.8137284987830007</v>
      </c>
      <c r="N22453" s="19" t="n">
        <v>0.832755942306145</v>
      </c>
      <c r="O22453" s="19" t="n">
        <v>0.8430369950730209</v>
      </c>
      <c r="P22453" s="19" t="n">
        <v>0.7920084936705425</v>
      </c>
      <c r="Q22453" s="19" t="n">
        <v>0.8607561064507396</v>
      </c>
      <c r="R22453" s="19" t="n">
        <v>0.7329465201452561</v>
      </c>
      <c r="S22453" s="19" t="n">
        <v>0.7316649874603252</v>
      </c>
      <c r="T22453" s="19" t="n">
        <v>0.7701974247094358</v>
      </c>
      <c r="U22453" s="19" t="n">
        <v>0.8656556914607805</v>
      </c>
    </row>
    <row r="22454">
      <c r="B22454" s="8" t="s">
        <v>2228</v>
      </c>
      <c r="C22454" s="15" t="n">
        <v>0.7663760528710608</v>
      </c>
      <c r="D22454" s="15" t="n">
        <v>0.6983720736934635</v>
      </c>
      <c r="E22454" s="15" t="n">
        <v>0.705373114486715</v>
      </c>
      <c r="F22454" s="15" t="n">
        <v>0.832575990999984</v>
      </c>
      <c r="G22454" s="15" t="n">
        <v>0.8497626834509993</v>
      </c>
      <c r="H22454" s="15" t="n">
        <v>0.85713347430303</v>
      </c>
      <c r="I22454" s="15" t="n">
        <v>0.7817885919131758</v>
      </c>
      <c r="J22454" s="15" t="n">
        <v>0.8315438569249185</v>
      </c>
      <c r="K22454" s="15" t="n">
        <v>0.7203714009632812</v>
      </c>
      <c r="L22454" s="15" t="n">
        <v>0.8260900056102126</v>
      </c>
      <c r="M22454" s="15" t="n">
        <v>0.7404087896591437</v>
      </c>
      <c r="N22454" s="15" t="n">
        <v>0.7984775216542466</v>
      </c>
      <c r="O22454" s="15" t="n">
        <v>0.736550383205445</v>
      </c>
      <c r="P22454" s="15" t="n">
        <v>0.7776590750804491</v>
      </c>
      <c r="Q22454" s="15" t="n">
        <v>0.8726755361299321</v>
      </c>
      <c r="R22454" s="15" t="n">
        <v>0.7232413877079622</v>
      </c>
      <c r="S22454" s="15" t="n">
        <v>0.735937759839444</v>
      </c>
      <c r="T22454" s="15" t="n">
        <v>0.6965582499194737</v>
      </c>
      <c r="U22454" s="15" t="n">
        <v>0.8103988683522405</v>
      </c>
    </row>
    <row r="22455">
      <c r="B22455" s="8" t="s">
        <v>2229</v>
      </c>
      <c r="C22455" s="19" t="n">
        <v>0.7989463261055865</v>
      </c>
      <c r="D22455" s="19" t="n">
        <v>0.6809727510884941</v>
      </c>
      <c r="E22455" s="19" t="n">
        <v>0.7510290285472504</v>
      </c>
      <c r="F22455" s="19" t="n">
        <v>0.7305492504341579</v>
      </c>
      <c r="G22455" s="19" t="n">
        <v>0.8613699650039738</v>
      </c>
      <c r="H22455" s="19" t="n">
        <v>0.8544226271519552</v>
      </c>
      <c r="I22455" s="19" t="n">
        <v>0.829453682450737</v>
      </c>
      <c r="J22455" s="19" t="n">
        <v>0.8638927497246711</v>
      </c>
      <c r="K22455" s="19" t="n">
        <v>0.7390483847058026</v>
      </c>
      <c r="L22455" s="19" t="n">
        <v>0.782122980991066</v>
      </c>
      <c r="M22455" s="19" t="n">
        <v>0.8180596034152959</v>
      </c>
      <c r="N22455" s="19" t="n">
        <v>0.7767594065703219</v>
      </c>
      <c r="O22455" s="19" t="n">
        <v>0.7677702958170443</v>
      </c>
      <c r="P22455" s="19" t="n">
        <v>0.8065457970083003</v>
      </c>
      <c r="Q22455" s="19" t="n">
        <v>0.8592746979287521</v>
      </c>
      <c r="R22455" s="19" t="n">
        <v>0.7345368849326119</v>
      </c>
      <c r="S22455" s="19" t="n">
        <v>0.742006710838212</v>
      </c>
      <c r="T22455" s="19" t="n">
        <v>0.8113901738423431</v>
      </c>
      <c r="U22455" s="19" t="n">
        <v>0.7998562095050208</v>
      </c>
    </row>
    <row r="22456">
      <c r="B22456" s="8" t="s">
        <v>2230</v>
      </c>
      <c r="C22456" s="15" t="n">
        <v>0.7701075758883176</v>
      </c>
      <c r="D22456" s="15" t="n">
        <v>0.8096626274526592</v>
      </c>
      <c r="E22456" s="15" t="n">
        <v>0.6979031255578375</v>
      </c>
      <c r="F22456" s="15" t="n">
        <v>0.8004287990042748</v>
      </c>
      <c r="G22456" s="15" t="n">
        <v>0.9138576397261601</v>
      </c>
      <c r="H22456" s="15" t="n">
        <v>0.8052722526196212</v>
      </c>
      <c r="I22456" s="15" t="n">
        <v>0.8007587430843792</v>
      </c>
      <c r="J22456" s="15" t="n">
        <v>0.7769498204941871</v>
      </c>
      <c r="K22456" s="15" t="n">
        <v>0.7660231741687435</v>
      </c>
      <c r="L22456" s="15" t="n">
        <v>0.7965670376576225</v>
      </c>
      <c r="M22456" s="15" t="n">
        <v>0.8025041999221489</v>
      </c>
      <c r="N22456" s="15" t="n">
        <v>0.8320981594375858</v>
      </c>
      <c r="O22456" s="15" t="n">
        <v>0.6725954599295203</v>
      </c>
      <c r="P22456" s="15" t="n">
        <v>0.8038897512037944</v>
      </c>
      <c r="Q22456" s="15" t="n">
        <v>0.8470755848190029</v>
      </c>
      <c r="R22456" s="15" t="n">
        <v>0.7448157609974849</v>
      </c>
      <c r="S22456" s="15" t="n">
        <v>0.8212487369739606</v>
      </c>
      <c r="T22456" s="15" t="n">
        <v>0.7177220284825226</v>
      </c>
      <c r="U22456" s="15" t="n">
        <v>0.8196410775295049</v>
      </c>
    </row>
    <row r="22457">
      <c r="B22457" s="8" t="s">
        <v>2231</v>
      </c>
      <c r="C22457" s="19" t="n">
        <v>0.7951240238654502</v>
      </c>
      <c r="D22457" s="19" t="n">
        <v>0.6704985147905898</v>
      </c>
      <c r="E22457" s="19" t="n">
        <v>0.7541202179479554</v>
      </c>
      <c r="F22457" s="19" t="n">
        <v>0.7621746466972806</v>
      </c>
      <c r="G22457" s="19" t="n">
        <v>0.862539858982995</v>
      </c>
      <c r="H22457" s="19" t="n">
        <v>0.8224955410327193</v>
      </c>
      <c r="I22457" s="19" t="n">
        <v>0.7968136673660856</v>
      </c>
      <c r="J22457" s="19" t="n">
        <v>0.7794537984252082</v>
      </c>
      <c r="K22457" s="19" t="n">
        <v>0.8232630022289372</v>
      </c>
      <c r="L22457" s="19" t="n">
        <v>0.819026825257941</v>
      </c>
      <c r="M22457" s="19" t="n">
        <v>0.7526111848116775</v>
      </c>
      <c r="N22457" s="19" t="n">
        <v>0.8598136401243607</v>
      </c>
      <c r="O22457" s="19" t="n">
        <v>0.7860704423082838</v>
      </c>
      <c r="P22457" s="19" t="n">
        <v>0.8041010974088653</v>
      </c>
      <c r="Q22457" s="19" t="n">
        <v>0.8235311596828817</v>
      </c>
      <c r="R22457" s="19" t="n">
        <v>0.7928588364503169</v>
      </c>
      <c r="S22457" s="19" t="n">
        <v>0.6842881399265633</v>
      </c>
      <c r="T22457" s="19" t="n">
        <v>0.7495066956560161</v>
      </c>
      <c r="U22457" s="19" t="n">
        <v>0.8913533092625173</v>
      </c>
    </row>
    <row r="22458">
      <c r="B22458" s="8" t="s">
        <v>2232</v>
      </c>
      <c r="C22458" s="15" t="n">
        <v>0.8433110890305895</v>
      </c>
      <c r="D22458" s="15" t="n">
        <v>0.741404300373769</v>
      </c>
      <c r="E22458" s="15" t="n">
        <v>0.7461268203703648</v>
      </c>
      <c r="F22458" s="15" t="n">
        <v>0.7737226420857213</v>
      </c>
      <c r="G22458" s="15" t="n">
        <v>0.8107338235591676</v>
      </c>
      <c r="H22458" s="15" t="n">
        <v>0.9034068305262722</v>
      </c>
      <c r="I22458" s="15" t="n">
        <v>0.778478035822342</v>
      </c>
      <c r="J22458" s="15" t="n">
        <v>0.814364090902084</v>
      </c>
      <c r="K22458" s="15" t="n">
        <v>0.8268169204332122</v>
      </c>
      <c r="L22458" s="15" t="n">
        <v>0.7593796041929991</v>
      </c>
      <c r="M22458" s="15" t="n">
        <v>0.8247981724264802</v>
      </c>
      <c r="N22458" s="15" t="n">
        <v>0.8113795872946542</v>
      </c>
      <c r="O22458" s="15" t="n">
        <v>0.8442563537283795</v>
      </c>
      <c r="P22458" s="15" t="n">
        <v>0.8139432341267522</v>
      </c>
      <c r="Q22458" s="15" t="n">
        <v>0.8575461486066508</v>
      </c>
      <c r="R22458" s="15" t="n">
        <v>0.8165168726012988</v>
      </c>
      <c r="S22458" s="15" t="n">
        <v>0.7840372690502432</v>
      </c>
      <c r="T22458" s="15" t="n">
        <v>0.7687103728590934</v>
      </c>
      <c r="U22458" s="15" t="n">
        <v>0.8350278811876831</v>
      </c>
    </row>
    <row r="22459">
      <c r="B22459" s="8" t="s">
        <v>2233</v>
      </c>
      <c r="C22459" s="19" t="n">
        <v>0.8390198344987947</v>
      </c>
      <c r="D22459" s="19" t="n">
        <v>0.6960375372084441</v>
      </c>
      <c r="E22459" s="19" t="n">
        <v>0.7655304327089704</v>
      </c>
      <c r="F22459" s="19" t="n">
        <v>0.7676009561153493</v>
      </c>
      <c r="G22459" s="19" t="n">
        <v>0.8649775422311798</v>
      </c>
      <c r="H22459" s="19" t="n">
        <v>0.8401830134767767</v>
      </c>
      <c r="I22459" s="19" t="n">
        <v>0.8180402868875548</v>
      </c>
      <c r="J22459" s="19" t="n">
        <v>0.8288945056353388</v>
      </c>
      <c r="K22459" s="19" t="n">
        <v>0.7817163543643926</v>
      </c>
      <c r="L22459" s="19" t="n">
        <v>0.7755970057471232</v>
      </c>
      <c r="M22459" s="19" t="n">
        <v>0.7935150277112455</v>
      </c>
      <c r="N22459" s="19" t="n">
        <v>0.8555803437683641</v>
      </c>
      <c r="O22459" s="19" t="n">
        <v>0.8233615898933785</v>
      </c>
      <c r="P22459" s="19" t="n">
        <v>0.7480816189197168</v>
      </c>
      <c r="Q22459" s="19" t="n">
        <v>0.8623427354012873</v>
      </c>
      <c r="R22459" s="19" t="n">
        <v>0.7755802265227999</v>
      </c>
      <c r="S22459" s="19" t="n">
        <v>0.8114894942658917</v>
      </c>
      <c r="T22459" s="19" t="n">
        <v>0.7396770930448437</v>
      </c>
      <c r="U22459" s="19" t="n">
        <v>0.765753283781072</v>
      </c>
    </row>
    <row r="22460">
      <c r="B22460" s="8" t="s">
        <v>2234</v>
      </c>
      <c r="C22460" s="15" t="n">
        <v>0.7915173641982075</v>
      </c>
      <c r="D22460" s="15" t="n">
        <v>0.67658591526782</v>
      </c>
      <c r="E22460" s="15" t="n">
        <v>0.762460904765838</v>
      </c>
      <c r="F22460" s="15" t="n">
        <v>0.7868182041158721</v>
      </c>
      <c r="G22460" s="15" t="n">
        <v>0.864048968159245</v>
      </c>
      <c r="H22460" s="15" t="n">
        <v>0.8825252614973772</v>
      </c>
      <c r="I22460" s="15" t="n">
        <v>0.8491559852223424</v>
      </c>
      <c r="J22460" s="15" t="n">
        <v>0.797030851577013</v>
      </c>
      <c r="K22460" s="15" t="n">
        <v>0.7789823873715872</v>
      </c>
      <c r="L22460" s="15" t="n">
        <v>0.750707483917815</v>
      </c>
      <c r="M22460" s="15" t="n">
        <v>0.7777607634459235</v>
      </c>
      <c r="N22460" s="15" t="n">
        <v>0.7445501561900484</v>
      </c>
      <c r="O22460" s="15" t="n">
        <v>0.7804567402747917</v>
      </c>
      <c r="P22460" s="15" t="n">
        <v>0.7271849564681844</v>
      </c>
      <c r="Q22460" s="15" t="n">
        <v>0.9589118811348789</v>
      </c>
      <c r="R22460" s="15" t="n">
        <v>0.7620058795684455</v>
      </c>
      <c r="S22460" s="15" t="n">
        <v>0.6886324795254516</v>
      </c>
      <c r="T22460" s="15" t="n">
        <v>0.796186094090962</v>
      </c>
      <c r="U22460" s="15" t="n">
        <v>0.8133755794952975</v>
      </c>
    </row>
    <row r="22461">
      <c r="B22461" s="8" t="s">
        <v>2235</v>
      </c>
      <c r="C22461" s="19" t="n">
        <v>0.8447708233587731</v>
      </c>
      <c r="D22461" s="19" t="n">
        <v>0.6985479287307412</v>
      </c>
      <c r="E22461" s="19" t="n">
        <v>0.7743662894460969</v>
      </c>
      <c r="F22461" s="19" t="n">
        <v>0.7626135703071403</v>
      </c>
      <c r="G22461" s="19" t="n">
        <v>0.8894686422057138</v>
      </c>
      <c r="H22461" s="19" t="n">
        <v>0.8254612706762472</v>
      </c>
      <c r="I22461" s="19" t="n">
        <v>0.780629202664975</v>
      </c>
      <c r="J22461" s="19" t="n">
        <v>0.844062778713492</v>
      </c>
      <c r="K22461" s="19" t="n">
        <v>0.7747085209750325</v>
      </c>
      <c r="L22461" s="19" t="n">
        <v>0.7642045928114733</v>
      </c>
      <c r="M22461" s="19" t="n">
        <v>0.7909298453937592</v>
      </c>
      <c r="N22461" s="19" t="n">
        <v>0.839195001884368</v>
      </c>
      <c r="O22461" s="19" t="n">
        <v>0.787372414609614</v>
      </c>
      <c r="P22461" s="19" t="n">
        <v>0.7810984703051487</v>
      </c>
      <c r="Q22461" s="19" t="n">
        <v>0.8907719444213433</v>
      </c>
      <c r="R22461" s="19" t="n">
        <v>0.7352619851797129</v>
      </c>
      <c r="S22461" s="19" t="n">
        <v>0.6362306508560598</v>
      </c>
      <c r="T22461" s="19" t="n">
        <v>0.7545183330166543</v>
      </c>
      <c r="U22461" s="19" t="n">
        <v>0.8392739880336243</v>
      </c>
    </row>
    <row r="22462">
      <c r="B22462" s="8" t="s">
        <v>2236</v>
      </c>
      <c r="C22462" s="15" t="n">
        <v>0.6962694965639992</v>
      </c>
      <c r="D22462" s="15" t="n">
        <v>0.7283248593511941</v>
      </c>
      <c r="E22462" s="15" t="n">
        <v>0.7849137796514266</v>
      </c>
      <c r="F22462" s="15" t="n">
        <v>0.688116049128787</v>
      </c>
      <c r="G22462" s="15" t="n">
        <v>0.8971385070664155</v>
      </c>
      <c r="H22462" s="15" t="n">
        <v>0.8239073777108384</v>
      </c>
      <c r="I22462" s="15" t="n">
        <v>0.8193538901067006</v>
      </c>
      <c r="J22462" s="15" t="n">
        <v>0.8422480762597756</v>
      </c>
      <c r="K22462" s="15" t="n">
        <v>0.7229266653080857</v>
      </c>
      <c r="L22462" s="15" t="n">
        <v>0.8078214006536707</v>
      </c>
      <c r="M22462" s="15" t="n">
        <v>0.8671605556944904</v>
      </c>
      <c r="N22462" s="15" t="n">
        <v>0.7672849026135167</v>
      </c>
      <c r="O22462" s="15" t="n">
        <v>0.8088819950483028</v>
      </c>
      <c r="P22462" s="15" t="n">
        <v>0.7240308431987111</v>
      </c>
      <c r="Q22462" s="15" t="n">
        <v>0.8840075273674965</v>
      </c>
      <c r="R22462" s="15" t="n">
        <v>0.7218967291113939</v>
      </c>
      <c r="S22462" s="15" t="n">
        <v>0.7256326749841666</v>
      </c>
      <c r="T22462" s="15" t="n">
        <v>0.8126827006884761</v>
      </c>
      <c r="U22462" s="15" t="n">
        <v>0.8099341784625954</v>
      </c>
    </row>
    <row r="22463">
      <c r="B22463" s="8" t="s">
        <v>2237</v>
      </c>
      <c r="C22463" s="19" t="n">
        <v>0.768648095051732</v>
      </c>
      <c r="D22463" s="19" t="n">
        <v>0.7052915676949564</v>
      </c>
      <c r="E22463" s="19" t="n">
        <v>0.7990444495248893</v>
      </c>
      <c r="F22463" s="19" t="n">
        <v>0.7376296640287221</v>
      </c>
      <c r="G22463" s="19" t="n">
        <v>0.8768066110484101</v>
      </c>
      <c r="H22463" s="19" t="n">
        <v>0.8354671488810113</v>
      </c>
      <c r="I22463" s="19" t="n">
        <v>0.7512688247577568</v>
      </c>
      <c r="J22463" s="19" t="n">
        <v>0.8753835362390103</v>
      </c>
      <c r="K22463" s="19" t="n">
        <v>0.8147259665802495</v>
      </c>
      <c r="L22463" s="19" t="n">
        <v>0.8950513359207093</v>
      </c>
      <c r="M22463" s="19" t="n">
        <v>0.6966869349241471</v>
      </c>
      <c r="N22463" s="19" t="n">
        <v>0.8056025372078244</v>
      </c>
      <c r="O22463" s="19" t="n">
        <v>0.7635126887739578</v>
      </c>
      <c r="P22463" s="19" t="n">
        <v>0.7417532095733291</v>
      </c>
      <c r="Q22463" s="19" t="n">
        <v>0.8485541261208963</v>
      </c>
      <c r="R22463" s="19" t="n">
        <v>0.6905535953408175</v>
      </c>
      <c r="S22463" s="19" t="n">
        <v>0.7685930037357867</v>
      </c>
      <c r="T22463" s="19" t="n">
        <v>0.8260209285707555</v>
      </c>
      <c r="U22463" s="19" t="n">
        <v>0.7815605958913076</v>
      </c>
    </row>
    <row r="22464">
      <c r="B22464" s="8" t="s">
        <v>2238</v>
      </c>
      <c r="C22464" s="15" t="n">
        <v>0.7642906438284404</v>
      </c>
      <c r="D22464" s="15" t="n">
        <v>0.7351416366771788</v>
      </c>
      <c r="E22464" s="15" t="n">
        <v>0.7371527349964963</v>
      </c>
      <c r="F22464" s="15" t="n">
        <v>0.76913046074136</v>
      </c>
      <c r="G22464" s="15" t="n">
        <v>0.868155248068286</v>
      </c>
      <c r="H22464" s="15" t="n">
        <v>0.8854297187329946</v>
      </c>
      <c r="I22464" s="15" t="n">
        <v>0.8417812606087167</v>
      </c>
      <c r="J22464" s="15" t="n">
        <v>0.7615050506406054</v>
      </c>
      <c r="K22464" s="15" t="n">
        <v>0.7496235948392472</v>
      </c>
      <c r="L22464" s="15" t="n">
        <v>0.7368357732694345</v>
      </c>
      <c r="M22464" s="15" t="n">
        <v>0.8301063198875638</v>
      </c>
      <c r="N22464" s="15" t="n">
        <v>0.7358610894678174</v>
      </c>
      <c r="O22464" s="15" t="n">
        <v>0.7852193512312869</v>
      </c>
      <c r="P22464" s="15" t="n">
        <v>0.7952572354116377</v>
      </c>
      <c r="Q22464" s="15" t="n">
        <v>0.8449420944347178</v>
      </c>
      <c r="R22464" s="15" t="n">
        <v>0.7451793173666196</v>
      </c>
      <c r="S22464" s="15" t="n">
        <v>0.7098172269664664</v>
      </c>
      <c r="T22464" s="15" t="n">
        <v>0.7397709503799452</v>
      </c>
      <c r="U22464" s="15" t="n">
        <v>0.8088213024119888</v>
      </c>
    </row>
    <row r="22465">
      <c r="B22465" s="8" t="s">
        <v>2239</v>
      </c>
      <c r="C22465" s="19" t="n">
        <v>0.7630099249318241</v>
      </c>
      <c r="D22465" s="19" t="n">
        <v>0.745862242081402</v>
      </c>
      <c r="E22465" s="19" t="n">
        <v>0.752437923225646</v>
      </c>
      <c r="F22465" s="19" t="n">
        <v>0.7660265758723219</v>
      </c>
      <c r="G22465" s="19" t="n">
        <v>0.8515759070376218</v>
      </c>
      <c r="H22465" s="19" t="n">
        <v>0.8661465829244452</v>
      </c>
      <c r="I22465" s="19" t="n">
        <v>0.8209988890812073</v>
      </c>
      <c r="J22465" s="19" t="n">
        <v>0.8086202043174646</v>
      </c>
      <c r="K22465" s="19" t="n">
        <v>0.7861742664001657</v>
      </c>
      <c r="L22465" s="19" t="n">
        <v>0.8013809595285808</v>
      </c>
      <c r="M22465" s="19" t="n">
        <v>0.8450835936387496</v>
      </c>
      <c r="N22465" s="19" t="n">
        <v>0.7870146728263561</v>
      </c>
      <c r="O22465" s="19" t="n">
        <v>0.8116853894755995</v>
      </c>
      <c r="P22465" s="19" t="n">
        <v>0.8348323652804687</v>
      </c>
      <c r="Q22465" s="19" t="n">
        <v>0.7799753252142259</v>
      </c>
      <c r="R22465" s="19" t="n">
        <v>0.7145032783188981</v>
      </c>
      <c r="S22465" s="19" t="n">
        <v>0.7665766094266908</v>
      </c>
      <c r="T22465" s="19" t="n">
        <v>0.7787658679921217</v>
      </c>
      <c r="U22465" s="19" t="n">
        <v>0.875600059884079</v>
      </c>
    </row>
    <row r="22466">
      <c r="B22466" s="8" t="s">
        <v>2240</v>
      </c>
      <c r="C22466" s="15" t="n">
        <v>0.75723154816745</v>
      </c>
      <c r="D22466" s="15" t="n">
        <v>0.7469382264581409</v>
      </c>
      <c r="E22466" s="15" t="n">
        <v>0.7470127211526453</v>
      </c>
      <c r="F22466" s="15" t="n">
        <v>0.7414884373057895</v>
      </c>
      <c r="G22466" s="15" t="n">
        <v>0.8581459136548308</v>
      </c>
      <c r="H22466" s="15" t="n">
        <v>0.8199537130798329</v>
      </c>
      <c r="I22466" s="15" t="n">
        <v>0.7370256907308067</v>
      </c>
      <c r="J22466" s="15" t="n">
        <v>0.8362192781911731</v>
      </c>
      <c r="K22466" s="15" t="n">
        <v>0.8076236081460711</v>
      </c>
      <c r="L22466" s="15" t="n">
        <v>0.7761933883071488</v>
      </c>
      <c r="M22466" s="15" t="n">
        <v>0.8615613532846889</v>
      </c>
      <c r="N22466" s="15" t="n">
        <v>0.6798463547366292</v>
      </c>
      <c r="O22466" s="15" t="n">
        <v>0.7859221441028545</v>
      </c>
      <c r="P22466" s="15" t="n">
        <v>0.758342603346651</v>
      </c>
      <c r="Q22466" s="15" t="n">
        <v>0.8795996821032878</v>
      </c>
      <c r="R22466" s="15" t="n">
        <v>0.7308886936210601</v>
      </c>
      <c r="S22466" s="15" t="n">
        <v>0.7832021261538117</v>
      </c>
      <c r="T22466" s="15" t="n">
        <v>0.7522822919692439</v>
      </c>
      <c r="U22466" s="15" t="n">
        <v>0.7831023634082448</v>
      </c>
    </row>
    <row r="22467">
      <c r="B22467" s="8" t="s">
        <v>2241</v>
      </c>
      <c r="C22467" s="19" t="n">
        <v>0.8087411665251039</v>
      </c>
      <c r="D22467" s="19" t="n">
        <v>0.6935105309419668</v>
      </c>
      <c r="E22467" s="19" t="n">
        <v>0.7946080525666172</v>
      </c>
      <c r="F22467" s="19" t="n">
        <v>0.7450984418896582</v>
      </c>
      <c r="G22467" s="19" t="n">
        <v>0.8730969807405697</v>
      </c>
      <c r="H22467" s="19" t="n">
        <v>0.8950936778920725</v>
      </c>
      <c r="I22467" s="19" t="n">
        <v>0.807139721278378</v>
      </c>
      <c r="J22467" s="19" t="n">
        <v>0.7670126982516131</v>
      </c>
      <c r="K22467" s="19" t="n">
        <v>0.8087733964157279</v>
      </c>
      <c r="L22467" s="19" t="n">
        <v>0.7581676526946037</v>
      </c>
      <c r="M22467" s="19" t="n">
        <v>0.7926913902660738</v>
      </c>
      <c r="N22467" s="19" t="n">
        <v>0.8671499597868527</v>
      </c>
      <c r="O22467" s="19" t="n">
        <v>0.705956665514629</v>
      </c>
      <c r="P22467" s="19" t="n">
        <v>0.7359918238772691</v>
      </c>
      <c r="Q22467" s="19" t="n">
        <v>0.9090183230447717</v>
      </c>
      <c r="R22467" s="19" t="n">
        <v>0.7685511964097608</v>
      </c>
      <c r="S22467" s="19" t="n">
        <v>0.7968875604764322</v>
      </c>
      <c r="T22467" s="19" t="n">
        <v>0.8100291261365895</v>
      </c>
      <c r="U22467" s="19" t="n">
        <v>0.8318538327217214</v>
      </c>
    </row>
    <row r="22468">
      <c r="B22468" s="8" t="s">
        <v>2242</v>
      </c>
      <c r="C22468" s="15" t="n">
        <v>0.6856692532813797</v>
      </c>
      <c r="D22468" s="15" t="n">
        <v>0.7514126226938674</v>
      </c>
      <c r="E22468" s="15" t="n">
        <v>0.8127024252576962</v>
      </c>
      <c r="F22468" s="15" t="n">
        <v>0.8100585677864062</v>
      </c>
      <c r="G22468" s="15" t="n">
        <v>0.8666801584983064</v>
      </c>
      <c r="H22468" s="15" t="n">
        <v>0.8601381631668743</v>
      </c>
      <c r="I22468" s="15" t="n">
        <v>0.7914185590859779</v>
      </c>
      <c r="J22468" s="15" t="n">
        <v>0.7834325644269382</v>
      </c>
      <c r="K22468" s="15" t="n">
        <v>0.8364813877820595</v>
      </c>
      <c r="L22468" s="15" t="n">
        <v>0.7701813434532699</v>
      </c>
      <c r="M22468" s="15" t="n">
        <v>0.8017564185744851</v>
      </c>
      <c r="N22468" s="15" t="n">
        <v>0.8062747473820847</v>
      </c>
      <c r="O22468" s="15" t="n">
        <v>0.7822955714960784</v>
      </c>
      <c r="P22468" s="15" t="n">
        <v>0.7272836521698158</v>
      </c>
      <c r="Q22468" s="15" t="n">
        <v>0.9205103098701317</v>
      </c>
      <c r="R22468" s="15" t="n">
        <v>0.7015254355076835</v>
      </c>
      <c r="S22468" s="15" t="n">
        <v>0.7571520040580989</v>
      </c>
      <c r="T22468" s="15" t="n">
        <v>0.7638850231175781</v>
      </c>
      <c r="U22468" s="15" t="n">
        <v>0.8000910309412791</v>
      </c>
    </row>
    <row r="22469">
      <c r="B22469" s="8" t="s">
        <v>2243</v>
      </c>
      <c r="C22469" s="19" t="n">
        <v>0.8159697914313803</v>
      </c>
      <c r="D22469" s="19" t="n">
        <v>0.6521757155947779</v>
      </c>
      <c r="E22469" s="19" t="n">
        <v>0.8247184300956587</v>
      </c>
      <c r="F22469" s="19" t="n">
        <v>0.7461235113461688</v>
      </c>
      <c r="G22469" s="19" t="n">
        <v>0.8482398774254156</v>
      </c>
      <c r="H22469" s="19" t="n">
        <v>0.7903820512198475</v>
      </c>
      <c r="I22469" s="19" t="n">
        <v>0.8337007048232498</v>
      </c>
      <c r="J22469" s="19" t="n">
        <v>0.8064461703076502</v>
      </c>
      <c r="K22469" s="19" t="n">
        <v>0.7585696019309456</v>
      </c>
      <c r="L22469" s="19" t="n">
        <v>0.7723709154340856</v>
      </c>
      <c r="M22469" s="19" t="n">
        <v>0.8026031389563656</v>
      </c>
      <c r="N22469" s="19" t="n">
        <v>0.7239165379039714</v>
      </c>
      <c r="O22469" s="19" t="n">
        <v>0.8159942585393404</v>
      </c>
      <c r="P22469" s="19" t="n">
        <v>0.7508487019030076</v>
      </c>
      <c r="Q22469" s="19" t="n">
        <v>0.8833941704147575</v>
      </c>
      <c r="R22469" s="19" t="n">
        <v>0.757473292178411</v>
      </c>
      <c r="S22469" s="19" t="n">
        <v>0.6239413024832652</v>
      </c>
      <c r="T22469" s="19" t="n">
        <v>0.7707175436261762</v>
      </c>
      <c r="U22469" s="19" t="n">
        <v>0.8841807735486339</v>
      </c>
    </row>
    <row r="22470">
      <c r="B22470" s="8" t="s">
        <v>2244</v>
      </c>
      <c r="C22470" s="15" t="n">
        <v>0.7464839359165705</v>
      </c>
      <c r="D22470" s="15" t="n">
        <v>0.7104497319427462</v>
      </c>
      <c r="E22470" s="15" t="n">
        <v>0.8010158301325512</v>
      </c>
      <c r="F22470" s="15" t="n">
        <v>0.7659590800436465</v>
      </c>
      <c r="G22470" s="15" t="n">
        <v>0.8497988301355721</v>
      </c>
      <c r="H22470" s="15" t="n">
        <v>0.8565018656637534</v>
      </c>
      <c r="I22470" s="15" t="n">
        <v>0.8216123173134804</v>
      </c>
      <c r="J22470" s="15" t="n">
        <v>0.8264215295640621</v>
      </c>
      <c r="K22470" s="15" t="n">
        <v>0.8119953195801145</v>
      </c>
      <c r="L22470" s="15" t="n">
        <v>0.8135222475564955</v>
      </c>
      <c r="M22470" s="15" t="n">
        <v>0.7659142599208116</v>
      </c>
      <c r="N22470" s="15" t="n">
        <v>0.8274860505432151</v>
      </c>
      <c r="O22470" s="15" t="n">
        <v>0.7440490415300665</v>
      </c>
      <c r="P22470" s="15" t="n">
        <v>0.7626784035474772</v>
      </c>
      <c r="Q22470" s="15" t="n">
        <v>0.857388358650666</v>
      </c>
      <c r="R22470" s="15" t="n">
        <v>0.7664269936682708</v>
      </c>
      <c r="S22470" s="15" t="n">
        <v>0.7783828490782168</v>
      </c>
      <c r="T22470" s="15" t="n">
        <v>0.8311840890371864</v>
      </c>
      <c r="U22470" s="15" t="n">
        <v>0.80483151162822</v>
      </c>
    </row>
    <row r="22471">
      <c r="B22471" s="8" t="s">
        <v>2245</v>
      </c>
      <c r="C22471" s="19" t="n">
        <v>0.8431744760631024</v>
      </c>
      <c r="D22471" s="19" t="n">
        <v>0.7023226028652378</v>
      </c>
      <c r="E22471" s="19" t="n">
        <v>0.7601133477755614</v>
      </c>
      <c r="F22471" s="19" t="n">
        <v>0.7454161392700444</v>
      </c>
      <c r="G22471" s="19" t="n">
        <v>0.8288056927136588</v>
      </c>
      <c r="H22471" s="19" t="n">
        <v>0.8120520223229835</v>
      </c>
      <c r="I22471" s="19" t="n">
        <v>0.7986591059380769</v>
      </c>
      <c r="J22471" s="19" t="n">
        <v>0.7791604617774693</v>
      </c>
      <c r="K22471" s="19" t="n">
        <v>0.7523864128277983</v>
      </c>
      <c r="L22471" s="19" t="n">
        <v>0.7583587080868407</v>
      </c>
      <c r="M22471" s="19" t="n">
        <v>0.8205159433315772</v>
      </c>
      <c r="N22471" s="19" t="n">
        <v>0.8076344066988889</v>
      </c>
      <c r="O22471" s="19" t="n">
        <v>0.7724705566331964</v>
      </c>
      <c r="P22471" s="19" t="n">
        <v>0.6386425697460121</v>
      </c>
      <c r="Q22471" s="19" t="n">
        <v>0.8954517319273908</v>
      </c>
      <c r="R22471" s="19" t="n">
        <v>0.7484243155336722</v>
      </c>
      <c r="S22471" s="19" t="n">
        <v>0.7605059382588205</v>
      </c>
      <c r="T22471" s="19" t="n">
        <v>0.7580602174996118</v>
      </c>
      <c r="U22471" s="19" t="n">
        <v>0.790964191277803</v>
      </c>
    </row>
    <row r="22472">
      <c r="B22472" s="8" t="s">
        <v>2246</v>
      </c>
      <c r="C22472" s="15" t="n">
        <v>0.7726343570385965</v>
      </c>
      <c r="D22472" s="15" t="n">
        <v>0.5909843099482998</v>
      </c>
      <c r="E22472" s="15" t="n">
        <v>0.7108593823036162</v>
      </c>
      <c r="F22472" s="15" t="n">
        <v>0.7066742853064659</v>
      </c>
      <c r="G22472" s="15" t="n">
        <v>0.8483834262047392</v>
      </c>
      <c r="H22472" s="15" t="n">
        <v>0.8459475685766835</v>
      </c>
      <c r="I22472" s="15" t="n">
        <v>0.8233174312495528</v>
      </c>
      <c r="J22472" s="15" t="n">
        <v>0.7852401254154456</v>
      </c>
      <c r="K22472" s="15" t="n">
        <v>0.8285903063926153</v>
      </c>
      <c r="L22472" s="15" t="n">
        <v>0.7365702325249662</v>
      </c>
      <c r="M22472" s="15" t="n">
        <v>0.806250260012108</v>
      </c>
      <c r="N22472" s="15" t="n">
        <v>0.8328413089463491</v>
      </c>
      <c r="O22472" s="15" t="n">
        <v>0.721916496091257</v>
      </c>
      <c r="P22472" s="15" t="n">
        <v>0.7179969468259074</v>
      </c>
      <c r="Q22472" s="15" t="n">
        <v>0.9093020142274364</v>
      </c>
      <c r="R22472" s="15" t="n">
        <v>0.7418390194473522</v>
      </c>
      <c r="S22472" s="15" t="n">
        <v>0.6761852379807872</v>
      </c>
      <c r="T22472" s="15" t="n">
        <v>0.7656951033220101</v>
      </c>
      <c r="U22472" s="15" t="n">
        <v>0.7989452357612931</v>
      </c>
    </row>
    <row r="22473">
      <c r="B22473" s="8" t="s">
        <v>2247</v>
      </c>
      <c r="C22473" s="19" t="n">
        <v>0.8715949344131362</v>
      </c>
      <c r="D22473" s="19" t="n">
        <v>0.7036431485400791</v>
      </c>
      <c r="E22473" s="19" t="n">
        <v>0.8127188546559486</v>
      </c>
      <c r="F22473" s="19" t="n">
        <v>0.7376265309951421</v>
      </c>
      <c r="G22473" s="19" t="n">
        <v>0.8694136071456601</v>
      </c>
      <c r="H22473" s="19" t="n">
        <v>0.8610755628400424</v>
      </c>
      <c r="I22473" s="19" t="n">
        <v>0.7917722719782799</v>
      </c>
      <c r="J22473" s="19" t="n">
        <v>0.8359115667092004</v>
      </c>
      <c r="K22473" s="19" t="n">
        <v>0.7475048893710694</v>
      </c>
      <c r="L22473" s="19" t="n">
        <v>0.7830012092974064</v>
      </c>
      <c r="M22473" s="19" t="n">
        <v>0.8086102831071322</v>
      </c>
      <c r="N22473" s="19" t="n">
        <v>0.8523895298836648</v>
      </c>
      <c r="O22473" s="19" t="n">
        <v>0.7746479962157633</v>
      </c>
      <c r="P22473" s="19" t="n">
        <v>0.7960692981088788</v>
      </c>
      <c r="Q22473" s="19" t="n">
        <v>0.845045922524338</v>
      </c>
      <c r="R22473" s="19" t="n">
        <v>0.7953341160409034</v>
      </c>
      <c r="S22473" s="19" t="n">
        <v>0.7253757564804028</v>
      </c>
      <c r="T22473" s="19" t="n">
        <v>0.7805835523683153</v>
      </c>
      <c r="U22473" s="19" t="n">
        <v>0.8462562444633577</v>
      </c>
    </row>
    <row r="22474">
      <c r="B22474" s="8" t="s">
        <v>2248</v>
      </c>
      <c r="C22474" s="15" t="n">
        <v>0.7014648327625226</v>
      </c>
      <c r="D22474" s="15" t="n">
        <v>0.6985563613834211</v>
      </c>
      <c r="E22474" s="15" t="n">
        <v>0.8241949206946089</v>
      </c>
      <c r="F22474" s="15" t="n">
        <v>0.7255717414458162</v>
      </c>
      <c r="G22474" s="15" t="n">
        <v>0.8801976925345876</v>
      </c>
      <c r="H22474" s="15" t="n">
        <v>0.857607273229192</v>
      </c>
      <c r="I22474" s="15" t="n">
        <v>0.7837510917066435</v>
      </c>
      <c r="J22474" s="15" t="n">
        <v>0.8202404889636465</v>
      </c>
      <c r="K22474" s="15" t="n">
        <v>0.8651873383854072</v>
      </c>
      <c r="L22474" s="15" t="n">
        <v>0.7427415109672499</v>
      </c>
      <c r="M22474" s="15" t="n">
        <v>0.8421479947177205</v>
      </c>
      <c r="N22474" s="15" t="n">
        <v>0.8459663563076182</v>
      </c>
      <c r="O22474" s="15" t="n">
        <v>0.7253578100914884</v>
      </c>
      <c r="P22474" s="15" t="n">
        <v>0.7338732928834728</v>
      </c>
      <c r="Q22474" s="15" t="n">
        <v>0.8997607649125284</v>
      </c>
      <c r="R22474" s="15" t="n">
        <v>0.704507246879693</v>
      </c>
      <c r="S22474" s="15" t="n">
        <v>0.7577158741528369</v>
      </c>
      <c r="T22474" s="15" t="n">
        <v>0.7467279332600605</v>
      </c>
      <c r="U22474" s="15" t="n">
        <v>0.8223843443732748</v>
      </c>
    </row>
    <row r="22475">
      <c r="B22475" s="8" t="s">
        <v>2249</v>
      </c>
      <c r="C22475" s="19" t="n">
        <v>0.693922336088946</v>
      </c>
      <c r="D22475" s="19" t="n">
        <v>0.7573366275088481</v>
      </c>
      <c r="E22475" s="19" t="n">
        <v>0.7573200786776789</v>
      </c>
      <c r="F22475" s="19" t="n">
        <v>0.768064777530182</v>
      </c>
      <c r="G22475" s="19" t="n">
        <v>0.8677626988804353</v>
      </c>
      <c r="H22475" s="19" t="n">
        <v>0.8241693478640157</v>
      </c>
      <c r="I22475" s="19" t="n">
        <v>0.7708413564802805</v>
      </c>
      <c r="J22475" s="19" t="n">
        <v>0.8379703607119757</v>
      </c>
      <c r="K22475" s="19" t="n">
        <v>0.8337975246134286</v>
      </c>
      <c r="L22475" s="19" t="n">
        <v>0.8298668921956149</v>
      </c>
      <c r="M22475" s="19" t="n">
        <v>0.7712236428055509</v>
      </c>
      <c r="N22475" s="19" t="n">
        <v>0.7738456512865084</v>
      </c>
      <c r="O22475" s="19" t="n">
        <v>0.8059444020778372</v>
      </c>
      <c r="P22475" s="19" t="n">
        <v>0.735625646420009</v>
      </c>
      <c r="Q22475" s="19" t="n">
        <v>0.8977309679947195</v>
      </c>
      <c r="R22475" s="19" t="n">
        <v>0.7370935463067531</v>
      </c>
      <c r="S22475" s="19" t="n">
        <v>0.7571259423144674</v>
      </c>
      <c r="T22475" s="19" t="n">
        <v>0.75364843266069</v>
      </c>
      <c r="U22475" s="19" t="n">
        <v>0.7831224310748383</v>
      </c>
    </row>
    <row r="22476">
      <c r="B22476" s="8" t="s">
        <v>2250</v>
      </c>
      <c r="C22476" s="15" t="n">
        <v>0.7707712648561745</v>
      </c>
      <c r="D22476" s="15" t="n">
        <v>0.7126472801538607</v>
      </c>
      <c r="E22476" s="15" t="n">
        <v>0.7490584681146618</v>
      </c>
      <c r="F22476" s="15" t="n">
        <v>0.8163173873434104</v>
      </c>
      <c r="G22476" s="15" t="n">
        <v>0.8827240564848693</v>
      </c>
      <c r="H22476" s="15" t="n">
        <v>0.837071683743943</v>
      </c>
      <c r="I22476" s="15" t="n">
        <v>0.840643900871097</v>
      </c>
      <c r="J22476" s="15" t="n">
        <v>0.8279840881218755</v>
      </c>
      <c r="K22476" s="15" t="n">
        <v>0.8206204631579542</v>
      </c>
      <c r="L22476" s="15" t="n">
        <v>0.8165130039498854</v>
      </c>
      <c r="M22476" s="15" t="n">
        <v>0.7223554439136363</v>
      </c>
      <c r="N22476" s="15" t="n">
        <v>0.8396504695809258</v>
      </c>
      <c r="O22476" s="15" t="n">
        <v>0.7739778013270183</v>
      </c>
      <c r="P22476" s="15" t="n">
        <v>0.8159718631609311</v>
      </c>
      <c r="Q22476" s="15" t="n">
        <v>0.8520640373688635</v>
      </c>
      <c r="R22476" s="15" t="n">
        <v>0.7375554169743925</v>
      </c>
      <c r="S22476" s="15" t="n">
        <v>0.7557010452254231</v>
      </c>
      <c r="T22476" s="15" t="n">
        <v>0.8034774841863129</v>
      </c>
      <c r="U22476" s="15" t="n">
        <v>0.8472097505734907</v>
      </c>
    </row>
    <row r="22477">
      <c r="B22477" s="8" t="s">
        <v>2251</v>
      </c>
      <c r="C22477" s="19" t="n">
        <v>0.8147379440373924</v>
      </c>
      <c r="D22477" s="19" t="n">
        <v>0.7279643703449026</v>
      </c>
      <c r="E22477" s="19" t="n">
        <v>0.7680178224237958</v>
      </c>
      <c r="F22477" s="19" t="n">
        <v>0.765618755711962</v>
      </c>
      <c r="G22477" s="19" t="n">
        <v>0.8594629397531052</v>
      </c>
      <c r="H22477" s="19" t="n">
        <v>0.8854179222686943</v>
      </c>
      <c r="I22477" s="19" t="n">
        <v>0.7947526938115125</v>
      </c>
      <c r="J22477" s="19" t="n">
        <v>0.821055267612694</v>
      </c>
      <c r="K22477" s="19" t="n">
        <v>0.8103279888059287</v>
      </c>
      <c r="L22477" s="19" t="n">
        <v>0.7926242888939173</v>
      </c>
      <c r="M22477" s="19" t="n">
        <v>0.8239076106462658</v>
      </c>
      <c r="N22477" s="19" t="n">
        <v>0.8449718446819046</v>
      </c>
      <c r="O22477" s="19" t="n">
        <v>0.7503280745142351</v>
      </c>
      <c r="P22477" s="19" t="n">
        <v>0.7856116125486912</v>
      </c>
      <c r="Q22477" s="19" t="n">
        <v>0.8491177858665354</v>
      </c>
      <c r="R22477" s="19" t="n">
        <v>0.7642414366408173</v>
      </c>
      <c r="S22477" s="19" t="n">
        <v>0.7209908284988583</v>
      </c>
      <c r="T22477" s="19" t="n">
        <v>0.7780813940285649</v>
      </c>
      <c r="U22477" s="19" t="n">
        <v>0.8301151524941253</v>
      </c>
    </row>
    <row r="22478">
      <c r="B22478" s="8" t="s">
        <v>2252</v>
      </c>
      <c r="C22478" s="15" t="n">
        <v>0.7720213922973829</v>
      </c>
      <c r="D22478" s="15" t="n">
        <v>0.7061672308257598</v>
      </c>
      <c r="E22478" s="15" t="n">
        <v>0.7801374691096936</v>
      </c>
      <c r="F22478" s="15" t="n">
        <v>0.831861976874532</v>
      </c>
      <c r="G22478" s="15" t="n">
        <v>0.8799835258282267</v>
      </c>
      <c r="H22478" s="15" t="n">
        <v>0.8106599491144248</v>
      </c>
      <c r="I22478" s="15" t="n">
        <v>0.7810963034301349</v>
      </c>
      <c r="J22478" s="15" t="n">
        <v>0.855683340588759</v>
      </c>
      <c r="K22478" s="15" t="n">
        <v>0.7910154648996998</v>
      </c>
      <c r="L22478" s="15" t="n">
        <v>0.8216046753171633</v>
      </c>
      <c r="M22478" s="15" t="n">
        <v>0.808778215547979</v>
      </c>
      <c r="N22478" s="15" t="n">
        <v>0.8319284469524495</v>
      </c>
      <c r="O22478" s="15" t="n">
        <v>0.7190499015341034</v>
      </c>
      <c r="P22478" s="15" t="n">
        <v>0.7586611832435677</v>
      </c>
      <c r="Q22478" s="15" t="n">
        <v>0.8746362916121166</v>
      </c>
      <c r="R22478" s="15" t="n">
        <v>0.7372930645795325</v>
      </c>
      <c r="S22478" s="15" t="n">
        <v>0.7593152179423378</v>
      </c>
      <c r="T22478" s="15" t="n">
        <v>0.7286597268638911</v>
      </c>
      <c r="U22478" s="15" t="n">
        <v>0.8803213332710598</v>
      </c>
    </row>
    <row r="22479">
      <c r="B22479" s="8" t="s">
        <v>2253</v>
      </c>
      <c r="C22479" s="19" t="n">
        <v>0.7346592035200883</v>
      </c>
      <c r="D22479" s="19" t="n">
        <v>0.6653280218306197</v>
      </c>
      <c r="E22479" s="19" t="n">
        <v>0.7613924780268555</v>
      </c>
      <c r="F22479" s="19" t="n">
        <v>0.7231867841908551</v>
      </c>
      <c r="G22479" s="19" t="n">
        <v>0.8823133187006419</v>
      </c>
      <c r="H22479" s="19" t="n">
        <v>0.8234389643899567</v>
      </c>
      <c r="I22479" s="19" t="n">
        <v>0.8029893093285588</v>
      </c>
      <c r="J22479" s="19" t="n">
        <v>0.7719709197919928</v>
      </c>
      <c r="K22479" s="19" t="n">
        <v>0.7889367835851447</v>
      </c>
      <c r="L22479" s="19" t="n">
        <v>0.820319257286814</v>
      </c>
      <c r="M22479" s="19" t="n">
        <v>0.7980631353944453</v>
      </c>
      <c r="N22479" s="19" t="n">
        <v>0.827925124839007</v>
      </c>
      <c r="O22479" s="19" t="n">
        <v>0.7434264591820037</v>
      </c>
      <c r="P22479" s="19" t="n">
        <v>0.7273825335085818</v>
      </c>
      <c r="Q22479" s="19" t="n">
        <v>0.8582644897689595</v>
      </c>
      <c r="R22479" s="19" t="n">
        <v>0.7087849844044718</v>
      </c>
      <c r="S22479" s="19" t="n">
        <v>0.763268932954706</v>
      </c>
      <c r="T22479" s="19" t="n">
        <v>0.7144881474092025</v>
      </c>
      <c r="U22479" s="19" t="n">
        <v>0.8306162900065807</v>
      </c>
    </row>
    <row r="22480">
      <c r="B22480" s="8" t="s">
        <v>2254</v>
      </c>
      <c r="C22480" s="15" t="n">
        <v>0.7786981000529558</v>
      </c>
      <c r="D22480" s="15" t="n">
        <v>0.6984158463301462</v>
      </c>
      <c r="E22480" s="15" t="n">
        <v>0.8014277769543852</v>
      </c>
      <c r="F22480" s="15" t="n">
        <v>0.7862755940532373</v>
      </c>
      <c r="G22480" s="15" t="n">
        <v>0.8359601356151225</v>
      </c>
      <c r="H22480" s="15" t="n">
        <v>0.8237448152794</v>
      </c>
      <c r="I22480" s="15" t="n">
        <v>0.8025993366777666</v>
      </c>
      <c r="J22480" s="15" t="n">
        <v>0.809296050374859</v>
      </c>
      <c r="K22480" s="15" t="n">
        <v>0.784699934510397</v>
      </c>
      <c r="L22480" s="15" t="n">
        <v>0.8171307404564465</v>
      </c>
      <c r="M22480" s="15" t="n">
        <v>0.8154142636439382</v>
      </c>
      <c r="N22480" s="15" t="n">
        <v>0.7638806939532371</v>
      </c>
      <c r="O22480" s="15" t="n">
        <v>0.7495593309065839</v>
      </c>
      <c r="P22480" s="15" t="n">
        <v>0.828060214883846</v>
      </c>
      <c r="Q22480" s="15" t="n">
        <v>0.8243747842735131</v>
      </c>
      <c r="R22480" s="15" t="n">
        <v>0.6738186543686846</v>
      </c>
      <c r="S22480" s="15" t="n">
        <v>0.789361110252324</v>
      </c>
      <c r="T22480" s="15" t="n">
        <v>0.7545416359777004</v>
      </c>
      <c r="U22480" s="15" t="n">
        <v>0.7879876186050827</v>
      </c>
    </row>
    <row r="22481">
      <c r="B22481" s="8" t="s">
        <v>2255</v>
      </c>
      <c r="C22481" s="19" t="n">
        <v>0.8367096671989412</v>
      </c>
      <c r="D22481" s="19" t="n">
        <v>0.7524835308471768</v>
      </c>
      <c r="E22481" s="19" t="n">
        <v>0.7005382214299212</v>
      </c>
      <c r="F22481" s="19" t="n">
        <v>0.7759958194576707</v>
      </c>
      <c r="G22481" s="19" t="n">
        <v>0.90321400460368</v>
      </c>
      <c r="H22481" s="19" t="n">
        <v>0.8213517205860525</v>
      </c>
      <c r="I22481" s="19" t="n">
        <v>0.7636066926129399</v>
      </c>
      <c r="J22481" s="19" t="n">
        <v>0.8272837012878331</v>
      </c>
      <c r="K22481" s="19" t="n">
        <v>0.7304872750621066</v>
      </c>
      <c r="L22481" s="19" t="n">
        <v>0.888557030849456</v>
      </c>
      <c r="M22481" s="19" t="n">
        <v>0.7735775207159229</v>
      </c>
      <c r="N22481" s="19" t="n">
        <v>0.8397841013923228</v>
      </c>
      <c r="O22481" s="19" t="n">
        <v>0.7679827046116346</v>
      </c>
      <c r="P22481" s="19" t="n">
        <v>0.7200377631084147</v>
      </c>
      <c r="Q22481" s="19" t="n">
        <v>0.8484582959320428</v>
      </c>
      <c r="R22481" s="19" t="n">
        <v>0.677404756789103</v>
      </c>
      <c r="S22481" s="19" t="n">
        <v>0.7296471922183175</v>
      </c>
      <c r="T22481" s="19" t="n">
        <v>0.769641870058801</v>
      </c>
      <c r="U22481" s="19" t="n">
        <v>0.8349781365102364</v>
      </c>
    </row>
    <row r="22482">
      <c r="B22482" s="8" t="s">
        <v>2256</v>
      </c>
      <c r="C22482" s="15" t="n">
        <v>0.8077646777064805</v>
      </c>
      <c r="D22482" s="15" t="n">
        <v>0.7602536038653002</v>
      </c>
      <c r="E22482" s="15" t="n">
        <v>0.6985839876341614</v>
      </c>
      <c r="F22482" s="15" t="n">
        <v>0.7457397821599961</v>
      </c>
      <c r="G22482" s="15" t="n">
        <v>0.870393576921431</v>
      </c>
      <c r="H22482" s="15" t="n">
        <v>0.8708431522681205</v>
      </c>
      <c r="I22482" s="15" t="n">
        <v>0.7793777037858103</v>
      </c>
      <c r="J22482" s="15" t="n">
        <v>0.8180946351620364</v>
      </c>
      <c r="K22482" s="15" t="n">
        <v>0.8013809940644473</v>
      </c>
      <c r="L22482" s="15" t="n">
        <v>0.7803930977866211</v>
      </c>
      <c r="M22482" s="15" t="n">
        <v>0.8155597591927584</v>
      </c>
      <c r="N22482" s="15" t="n">
        <v>0.8325660887592702</v>
      </c>
      <c r="O22482" s="15" t="n">
        <v>0.7732950270314093</v>
      </c>
      <c r="P22482" s="15" t="n">
        <v>0.7305113167111507</v>
      </c>
      <c r="Q22482" s="15" t="n">
        <v>0.8813798484833345</v>
      </c>
      <c r="R22482" s="15" t="n">
        <v>0.7185764811327484</v>
      </c>
      <c r="S22482" s="15" t="n">
        <v>0.7671837566002336</v>
      </c>
      <c r="T22482" s="15" t="n">
        <v>0.7735511873949357</v>
      </c>
      <c r="U22482" s="15" t="n">
        <v>0.8418255221469004</v>
      </c>
    </row>
    <row r="22483">
      <c r="B22483" s="8" t="s">
        <v>2257</v>
      </c>
      <c r="C22483" s="19" t="n">
        <v>0.8129533841615505</v>
      </c>
      <c r="D22483" s="19" t="n">
        <v>0.7060679271482313</v>
      </c>
      <c r="E22483" s="19" t="n">
        <v>0.8265389956700923</v>
      </c>
      <c r="F22483" s="19" t="n">
        <v>0.7464543748321905</v>
      </c>
      <c r="G22483" s="19" t="n">
        <v>0.92127019584752</v>
      </c>
      <c r="H22483" s="19" t="n">
        <v>0.7469719427603215</v>
      </c>
      <c r="I22483" s="19" t="n">
        <v>0.8334732453261572</v>
      </c>
      <c r="J22483" s="19" t="n">
        <v>0.8002947623842835</v>
      </c>
      <c r="K22483" s="19" t="n">
        <v>0.8153976113079267</v>
      </c>
      <c r="L22483" s="19" t="n">
        <v>0.7964795388500279</v>
      </c>
      <c r="M22483" s="19" t="n">
        <v>0.7464741443257635</v>
      </c>
      <c r="N22483" s="19" t="n">
        <v>0.7498416316019219</v>
      </c>
      <c r="O22483" s="19" t="n">
        <v>0.7707797864357582</v>
      </c>
      <c r="P22483" s="19" t="n">
        <v>0.7508416808824052</v>
      </c>
      <c r="Q22483" s="19" t="n">
        <v>0.8645510713775322</v>
      </c>
      <c r="R22483" s="19" t="n">
        <v>0.7650019423033136</v>
      </c>
      <c r="S22483" s="19" t="n">
        <v>0.7105786429102199</v>
      </c>
      <c r="T22483" s="19" t="n">
        <v>0.7433632899517372</v>
      </c>
      <c r="U22483" s="19" t="n">
        <v>0.8169187726057976</v>
      </c>
    </row>
    <row r="22484">
      <c r="B22484" s="8" t="s">
        <v>2258</v>
      </c>
      <c r="C22484" s="15" t="n">
        <v>0.7389195831736883</v>
      </c>
      <c r="D22484" s="15" t="n">
        <v>0.6922600116718514</v>
      </c>
      <c r="E22484" s="15" t="n">
        <v>0.650540188748631</v>
      </c>
      <c r="F22484" s="15" t="n">
        <v>0.7002041888082725</v>
      </c>
      <c r="G22484" s="15" t="n">
        <v>0.8559279561204272</v>
      </c>
      <c r="H22484" s="15" t="n">
        <v>0.8561657246060842</v>
      </c>
      <c r="I22484" s="15" t="n">
        <v>0.8067429917559882</v>
      </c>
      <c r="J22484" s="15" t="n">
        <v>0.8017127237719436</v>
      </c>
      <c r="K22484" s="15" t="n">
        <v>0.749984699230876</v>
      </c>
      <c r="L22484" s="15" t="n">
        <v>0.8559555035948053</v>
      </c>
      <c r="M22484" s="15" t="n">
        <v>0.7391668398450835</v>
      </c>
      <c r="N22484" s="15" t="n">
        <v>0.7937402252079928</v>
      </c>
      <c r="O22484" s="15" t="n">
        <v>0.7284710164410916</v>
      </c>
      <c r="P22484" s="15" t="n">
        <v>0.774293916261407</v>
      </c>
      <c r="Q22484" s="15" t="n">
        <v>0.7511624562521442</v>
      </c>
      <c r="R22484" s="15" t="n">
        <v>0.7230223941444696</v>
      </c>
      <c r="S22484" s="15" t="n">
        <v>0.7649546241232792</v>
      </c>
      <c r="T22484" s="15" t="n">
        <v>0.6630274606394522</v>
      </c>
      <c r="U22484" s="15" t="n">
        <v>0.842836656719615</v>
      </c>
    </row>
    <row r="22485">
      <c r="B22485" s="8" t="s">
        <v>2259</v>
      </c>
      <c r="C22485" s="19" t="n">
        <v>0.7367284182417004</v>
      </c>
      <c r="D22485" s="19" t="n">
        <v>0.7995507941689662</v>
      </c>
      <c r="E22485" s="19" t="n">
        <v>0.7659041151249478</v>
      </c>
      <c r="F22485" s="19" t="n">
        <v>0.8194438024162811</v>
      </c>
      <c r="G22485" s="19" t="n">
        <v>0.8556681233640729</v>
      </c>
      <c r="H22485" s="19" t="n">
        <v>0.8645116872892226</v>
      </c>
      <c r="I22485" s="19" t="n">
        <v>0.8044714613116218</v>
      </c>
      <c r="J22485" s="19" t="n">
        <v>0.8314731543935902</v>
      </c>
      <c r="K22485" s="19" t="n">
        <v>0.7556797046005268</v>
      </c>
      <c r="L22485" s="19" t="n">
        <v>0.8677673886983507</v>
      </c>
      <c r="M22485" s="19" t="n">
        <v>0.7702680097212881</v>
      </c>
      <c r="N22485" s="19" t="n">
        <v>0.7640237148578874</v>
      </c>
      <c r="O22485" s="19" t="n">
        <v>0.7926770644478874</v>
      </c>
      <c r="P22485" s="19" t="n">
        <v>0.8493945848580996</v>
      </c>
      <c r="Q22485" s="19" t="n">
        <v>0.8917732682492314</v>
      </c>
      <c r="R22485" s="19" t="n">
        <v>0.7592996152512904</v>
      </c>
      <c r="S22485" s="19" t="n">
        <v>0.8006897157158059</v>
      </c>
      <c r="T22485" s="19" t="n">
        <v>0.7277470366325747</v>
      </c>
      <c r="U22485" s="19" t="n">
        <v>0.8495064022350239</v>
      </c>
    </row>
    <row r="22486">
      <c r="B22486" s="8" t="s">
        <v>2260</v>
      </c>
      <c r="C22486" s="15" t="n">
        <v>0.7648118722170006</v>
      </c>
      <c r="D22486" s="15" t="n">
        <v>0.7344568339843246</v>
      </c>
      <c r="E22486" s="15" t="n">
        <v>0.7567893113787335</v>
      </c>
      <c r="F22486" s="15" t="n">
        <v>0.7256804552010735</v>
      </c>
      <c r="G22486" s="15" t="n">
        <v>0.8476129161760073</v>
      </c>
      <c r="H22486" s="15" t="n">
        <v>0.7773824336065583</v>
      </c>
      <c r="I22486" s="15" t="n">
        <v>0.8404544393410274</v>
      </c>
      <c r="J22486" s="15" t="n">
        <v>0.8115516486335153</v>
      </c>
      <c r="K22486" s="15" t="n">
        <v>0.8332448086423163</v>
      </c>
      <c r="L22486" s="15" t="n">
        <v>0.7535315804371802</v>
      </c>
      <c r="M22486" s="15" t="n">
        <v>0.7986972135403337</v>
      </c>
      <c r="N22486" s="15" t="n">
        <v>0.7071659304246375</v>
      </c>
      <c r="O22486" s="15" t="n">
        <v>0.8213607346782318</v>
      </c>
      <c r="P22486" s="15" t="n">
        <v>0.799577385865266</v>
      </c>
      <c r="Q22486" s="15" t="n">
        <v>0.8524326520703515</v>
      </c>
      <c r="R22486" s="15" t="n">
        <v>0.7639848005992046</v>
      </c>
      <c r="S22486" s="15" t="n">
        <v>0.7394874822039825</v>
      </c>
      <c r="T22486" s="15" t="n">
        <v>0.7564948613312187</v>
      </c>
      <c r="U22486" s="15" t="n">
        <v>0.8072358019294285</v>
      </c>
    </row>
    <row r="22487">
      <c r="B22487" s="8" t="s">
        <v>2261</v>
      </c>
      <c r="C22487" s="19" t="n">
        <v>0.8007330346813917</v>
      </c>
      <c r="D22487" s="19" t="n">
        <v>0.7524872896018293</v>
      </c>
      <c r="E22487" s="19" t="n">
        <v>0.7591094663834556</v>
      </c>
      <c r="F22487" s="19" t="n">
        <v>0.8124286086597107</v>
      </c>
      <c r="G22487" s="19" t="n">
        <v>0.868833374873067</v>
      </c>
      <c r="H22487" s="19" t="n">
        <v>0.8714634740688604</v>
      </c>
      <c r="I22487" s="19" t="n">
        <v>0.7468423553026493</v>
      </c>
      <c r="J22487" s="19" t="n">
        <v>0.8397461417861712</v>
      </c>
      <c r="K22487" s="19" t="n">
        <v>0.7663510893813382</v>
      </c>
      <c r="L22487" s="19" t="n">
        <v>0.7158310174765679</v>
      </c>
      <c r="M22487" s="19" t="n">
        <v>0.864928620831373</v>
      </c>
      <c r="N22487" s="19" t="n">
        <v>0.8084569830661167</v>
      </c>
      <c r="O22487" s="19" t="n">
        <v>0.8254792510578046</v>
      </c>
      <c r="P22487" s="19" t="n">
        <v>0.829064215591116</v>
      </c>
      <c r="Q22487" s="19" t="n">
        <v>0.8426587923424509</v>
      </c>
      <c r="R22487" s="19" t="n">
        <v>0.8146804889682145</v>
      </c>
      <c r="S22487" s="19" t="n">
        <v>0.7074708213929689</v>
      </c>
      <c r="T22487" s="19" t="n">
        <v>0.7828565083678359</v>
      </c>
      <c r="U22487" s="19" t="n">
        <v>0.8308914433366182</v>
      </c>
    </row>
    <row r="22488">
      <c r="B22488" s="8" t="s">
        <v>2262</v>
      </c>
      <c r="C22488" s="15" t="n">
        <v>0.6980249116983387</v>
      </c>
      <c r="D22488" s="15" t="n">
        <v>0.6761863184523272</v>
      </c>
      <c r="E22488" s="15" t="n">
        <v>0.7378627215747033</v>
      </c>
      <c r="F22488" s="15" t="n">
        <v>0.8031430059232068</v>
      </c>
      <c r="G22488" s="15" t="n">
        <v>0.8637771865699954</v>
      </c>
      <c r="H22488" s="15" t="n">
        <v>0.8459729003390668</v>
      </c>
      <c r="I22488" s="15" t="n">
        <v>0.7768299102175434</v>
      </c>
      <c r="J22488" s="15" t="n">
        <v>0.7632421910228889</v>
      </c>
      <c r="K22488" s="15" t="n">
        <v>0.7337626618124521</v>
      </c>
      <c r="L22488" s="15" t="n">
        <v>0.8374153679226997</v>
      </c>
      <c r="M22488" s="15" t="n">
        <v>0.7958657505676895</v>
      </c>
      <c r="N22488" s="15" t="n">
        <v>0.8372491555521065</v>
      </c>
      <c r="O22488" s="15" t="n">
        <v>0.7885570427110523</v>
      </c>
      <c r="P22488" s="15" t="n">
        <v>0.7152550415017811</v>
      </c>
      <c r="Q22488" s="15" t="n">
        <v>0.8905513043164759</v>
      </c>
      <c r="R22488" s="15" t="n">
        <v>0.7381279020511885</v>
      </c>
      <c r="S22488" s="15" t="n">
        <v>0.7707491671010662</v>
      </c>
      <c r="T22488" s="15" t="n">
        <v>0.7597846306192514</v>
      </c>
      <c r="U22488" s="15" t="n">
        <v>0.7365348741233422</v>
      </c>
    </row>
    <row r="22489">
      <c r="B22489" s="8" t="s">
        <v>2263</v>
      </c>
      <c r="C22489" s="19" t="n">
        <v>0.6953800857347318</v>
      </c>
      <c r="D22489" s="19" t="n">
        <v>0.7128675793610905</v>
      </c>
      <c r="E22489" s="19" t="n">
        <v>0.7668162709106253</v>
      </c>
      <c r="F22489" s="19" t="n">
        <v>0.6728229392419869</v>
      </c>
      <c r="G22489" s="19" t="n">
        <v>0.8890532047920526</v>
      </c>
      <c r="H22489" s="19" t="n">
        <v>0.8056867327915671</v>
      </c>
      <c r="I22489" s="19" t="n">
        <v>0.803321474422274</v>
      </c>
      <c r="J22489" s="19" t="n">
        <v>0.7521234192954348</v>
      </c>
      <c r="K22489" s="19" t="n">
        <v>0.7868666414010453</v>
      </c>
      <c r="L22489" s="19" t="n">
        <v>0.7865532226744832</v>
      </c>
      <c r="M22489" s="19" t="n">
        <v>0.8133592919647974</v>
      </c>
      <c r="N22489" s="19" t="n">
        <v>0.8124837594264079</v>
      </c>
      <c r="O22489" s="19" t="n">
        <v>0.7400096577805039</v>
      </c>
      <c r="P22489" s="19" t="n">
        <v>0.775553618115561</v>
      </c>
      <c r="Q22489" s="19" t="n">
        <v>0.8739851653231783</v>
      </c>
      <c r="R22489" s="19" t="n">
        <v>0.6543813548132877</v>
      </c>
      <c r="S22489" s="19" t="n">
        <v>0.769007132090942</v>
      </c>
      <c r="T22489" s="19" t="n">
        <v>0.7799360055813773</v>
      </c>
      <c r="U22489" s="19" t="n">
        <v>0.8286810142500554</v>
      </c>
    </row>
    <row r="22490">
      <c r="B22490" s="8" t="s">
        <v>2264</v>
      </c>
      <c r="C22490" s="15" t="n">
        <v>0.7574274490672238</v>
      </c>
      <c r="D22490" s="15" t="n">
        <v>0.7535923387289102</v>
      </c>
      <c r="E22490" s="15" t="n">
        <v>0.7442951057960396</v>
      </c>
      <c r="F22490" s="15" t="n">
        <v>0.7435562300213697</v>
      </c>
      <c r="G22490" s="15" t="n">
        <v>0.8447917175727857</v>
      </c>
      <c r="H22490" s="15" t="n">
        <v>0.8608328683662574</v>
      </c>
      <c r="I22490" s="15" t="n">
        <v>0.8690210801840277</v>
      </c>
      <c r="J22490" s="15" t="n">
        <v>0.7770247502730891</v>
      </c>
      <c r="K22490" s="15" t="n">
        <v>0.7945722427168108</v>
      </c>
      <c r="L22490" s="15" t="n">
        <v>0.7751617300249537</v>
      </c>
      <c r="M22490" s="15" t="n">
        <v>0.8257701978479306</v>
      </c>
      <c r="N22490" s="15" t="n">
        <v>0.8222426716912778</v>
      </c>
      <c r="O22490" s="15" t="n">
        <v>0.7471188873349428</v>
      </c>
      <c r="P22490" s="15" t="n">
        <v>0.7435851778564562</v>
      </c>
      <c r="Q22490" s="15" t="n">
        <v>0.8692460042487152</v>
      </c>
      <c r="R22490" s="15" t="n">
        <v>0.7564869363586197</v>
      </c>
      <c r="S22490" s="15" t="n">
        <v>0.6457679194948748</v>
      </c>
      <c r="T22490" s="15" t="n">
        <v>0.8025552122300442</v>
      </c>
      <c r="U22490" s="15" t="n">
        <v>0.8421158998735265</v>
      </c>
    </row>
    <row r="22491">
      <c r="B22491" s="8" t="s">
        <v>2265</v>
      </c>
      <c r="C22491" s="19" t="n">
        <v>0.7980240892981806</v>
      </c>
      <c r="D22491" s="19" t="n">
        <v>0.6325700633855931</v>
      </c>
      <c r="E22491" s="19" t="n">
        <v>0.7250197756293868</v>
      </c>
      <c r="F22491" s="19" t="n">
        <v>0.7181491402081627</v>
      </c>
      <c r="G22491" s="19" t="n">
        <v>0.8863424220079861</v>
      </c>
      <c r="H22491" s="19" t="n">
        <v>0.8346365854518344</v>
      </c>
      <c r="I22491" s="19" t="n">
        <v>0.847323869542431</v>
      </c>
      <c r="J22491" s="19" t="n">
        <v>0.7800489662590169</v>
      </c>
      <c r="K22491" s="19" t="n">
        <v>0.7210102649359503</v>
      </c>
      <c r="L22491" s="19" t="n">
        <v>0.8113280513839547</v>
      </c>
      <c r="M22491" s="19" t="n">
        <v>0.7549151036614343</v>
      </c>
      <c r="N22491" s="19" t="n">
        <v>0.7905290684307784</v>
      </c>
      <c r="O22491" s="19" t="n">
        <v>0.7611863959754176</v>
      </c>
      <c r="P22491" s="19" t="n">
        <v>0.7784527960765103</v>
      </c>
      <c r="Q22491" s="19" t="n">
        <v>0.8494178700560431</v>
      </c>
      <c r="R22491" s="19" t="n">
        <v>0.8098475252346805</v>
      </c>
      <c r="S22491" s="19" t="n">
        <v>0.7718276064633084</v>
      </c>
      <c r="T22491" s="19" t="n">
        <v>0.7175390388101255</v>
      </c>
      <c r="U22491" s="19" t="n">
        <v>0.7688656477341033</v>
      </c>
    </row>
    <row r="22492">
      <c r="B22492" s="8" t="s">
        <v>2266</v>
      </c>
      <c r="C22492" s="15" t="n">
        <v>0.7651881402925071</v>
      </c>
      <c r="D22492" s="15" t="n">
        <v>0.7121992628499408</v>
      </c>
      <c r="E22492" s="15" t="n">
        <v>0.7105496133461566</v>
      </c>
      <c r="F22492" s="15" t="n">
        <v>0.7667370119712635</v>
      </c>
      <c r="G22492" s="15" t="n">
        <v>0.8783565675820297</v>
      </c>
      <c r="H22492" s="15" t="n">
        <v>0.8222499635887002</v>
      </c>
      <c r="I22492" s="15" t="n">
        <v>0.8438239765769481</v>
      </c>
      <c r="J22492" s="15" t="n">
        <v>0.7284312467860554</v>
      </c>
      <c r="K22492" s="15" t="n">
        <v>0.788550622903008</v>
      </c>
      <c r="L22492" s="15" t="n">
        <v>0.8857461136525997</v>
      </c>
      <c r="M22492" s="15" t="n">
        <v>0.7627527793669299</v>
      </c>
      <c r="N22492" s="15" t="n">
        <v>0.8194196508922134</v>
      </c>
      <c r="O22492" s="15" t="n">
        <v>0.7592489155099514</v>
      </c>
      <c r="P22492" s="15" t="n">
        <v>0.7584704495070463</v>
      </c>
      <c r="Q22492" s="15" t="n">
        <v>0.8378536060144367</v>
      </c>
      <c r="R22492" s="15" t="n">
        <v>0.7212805218876059</v>
      </c>
      <c r="S22492" s="15" t="n">
        <v>0.7866372343689791</v>
      </c>
      <c r="T22492" s="15" t="n">
        <v>0.7483651946770186</v>
      </c>
      <c r="U22492" s="15" t="n">
        <v>0.8810071436294541</v>
      </c>
    </row>
    <row r="22493">
      <c r="B22493" s="8" t="s">
        <v>2267</v>
      </c>
      <c r="C22493" s="19" t="n">
        <v>0.8043051804212389</v>
      </c>
      <c r="D22493" s="19" t="n">
        <v>0.6840799172168156</v>
      </c>
      <c r="E22493" s="19" t="n">
        <v>0.7555403070601601</v>
      </c>
      <c r="F22493" s="19" t="n">
        <v>0.8063988057025859</v>
      </c>
      <c r="G22493" s="19" t="n">
        <v>0.8245020767854527</v>
      </c>
      <c r="H22493" s="19" t="n">
        <v>0.9114265867390569</v>
      </c>
      <c r="I22493" s="19" t="n">
        <v>0.817548052985482</v>
      </c>
      <c r="J22493" s="19" t="n">
        <v>0.8151591307568121</v>
      </c>
      <c r="K22493" s="19" t="n">
        <v>0.7486424432488372</v>
      </c>
      <c r="L22493" s="19" t="n">
        <v>0.826844990704679</v>
      </c>
      <c r="M22493" s="19" t="n">
        <v>0.7565222193566571</v>
      </c>
      <c r="N22493" s="19" t="n">
        <v>0.827090790607004</v>
      </c>
      <c r="O22493" s="19" t="n">
        <v>0.8039067756208076</v>
      </c>
      <c r="P22493" s="19" t="n">
        <v>0.7381609839736691</v>
      </c>
      <c r="Q22493" s="19" t="n">
        <v>0.8395568067107849</v>
      </c>
      <c r="R22493" s="19" t="n">
        <v>0.7504648295810162</v>
      </c>
      <c r="S22493" s="19" t="n">
        <v>0.7710709364895945</v>
      </c>
      <c r="T22493" s="19" t="n">
        <v>0.7014158377624224</v>
      </c>
      <c r="U22493" s="19" t="n">
        <v>0.8576117668679492</v>
      </c>
    </row>
    <row r="22494">
      <c r="B22494" s="8" t="s">
        <v>2268</v>
      </c>
      <c r="C22494" s="15" t="n">
        <v>0.7805641191363413</v>
      </c>
      <c r="D22494" s="15" t="n">
        <v>0.7361031279748433</v>
      </c>
      <c r="E22494" s="15" t="n">
        <v>0.7939790559574873</v>
      </c>
      <c r="F22494" s="15" t="n">
        <v>0.7860875770171263</v>
      </c>
      <c r="G22494" s="15" t="n">
        <v>0.887519992921985</v>
      </c>
      <c r="H22494" s="15" t="n">
        <v>0.8532472673924102</v>
      </c>
      <c r="I22494" s="15" t="n">
        <v>0.7350077559254917</v>
      </c>
      <c r="J22494" s="15" t="n">
        <v>0.820452494632224</v>
      </c>
      <c r="K22494" s="15" t="n">
        <v>0.8394118387050652</v>
      </c>
      <c r="L22494" s="15" t="n">
        <v>0.8000194307453791</v>
      </c>
      <c r="M22494" s="15" t="n">
        <v>0.8080010799904453</v>
      </c>
      <c r="N22494" s="15" t="n">
        <v>0.8978487192097996</v>
      </c>
      <c r="O22494" s="15" t="n">
        <v>0.7369296796567802</v>
      </c>
      <c r="P22494" s="15" t="n">
        <v>0.7361203077382066</v>
      </c>
      <c r="Q22494" s="15" t="n">
        <v>0.8488246666326268</v>
      </c>
      <c r="R22494" s="15" t="n">
        <v>0.7086835677996653</v>
      </c>
      <c r="S22494" s="15" t="n">
        <v>0.8102529586614884</v>
      </c>
      <c r="T22494" s="15" t="n">
        <v>0.7802112561223628</v>
      </c>
      <c r="U22494" s="15" t="n">
        <v>0.7957035835335112</v>
      </c>
    </row>
    <row r="22495">
      <c r="B22495" s="8" t="s">
        <v>2269</v>
      </c>
      <c r="C22495" s="19" t="n">
        <v>0.7786775194534714</v>
      </c>
      <c r="D22495" s="19" t="n">
        <v>0.6416638928437167</v>
      </c>
      <c r="E22495" s="19" t="n">
        <v>0.8017533761591585</v>
      </c>
      <c r="F22495" s="19" t="n">
        <v>0.7802455808420996</v>
      </c>
      <c r="G22495" s="19" t="n">
        <v>0.8514847333264605</v>
      </c>
      <c r="H22495" s="19" t="n">
        <v>0.8348221760797585</v>
      </c>
      <c r="I22495" s="19" t="n">
        <v>0.7853810633888915</v>
      </c>
      <c r="J22495" s="19" t="n">
        <v>0.8181543736367352</v>
      </c>
      <c r="K22495" s="19" t="n">
        <v>0.7221932063407864</v>
      </c>
      <c r="L22495" s="19" t="n">
        <v>0.8230661498870938</v>
      </c>
      <c r="M22495" s="19" t="n">
        <v>0.7736662691010552</v>
      </c>
      <c r="N22495" s="19" t="n">
        <v>0.823375505500498</v>
      </c>
      <c r="O22495" s="19" t="n">
        <v>0.7454683395104732</v>
      </c>
      <c r="P22495" s="19" t="n">
        <v>0.7447779687450091</v>
      </c>
      <c r="Q22495" s="19" t="n">
        <v>0.9037828570117344</v>
      </c>
      <c r="R22495" s="19" t="n">
        <v>0.8089390621637249</v>
      </c>
      <c r="S22495" s="19" t="n">
        <v>0.7293209523569181</v>
      </c>
      <c r="T22495" s="19" t="n">
        <v>0.7735161091447095</v>
      </c>
      <c r="U22495" s="19" t="n">
        <v>0.8194447234991643</v>
      </c>
    </row>
    <row r="22496">
      <c r="B22496" s="8" t="s">
        <v>2270</v>
      </c>
      <c r="C22496" s="15" t="n">
        <v>0.7626729975174162</v>
      </c>
      <c r="D22496" s="15" t="n">
        <v>0.7328685143947069</v>
      </c>
      <c r="E22496" s="15" t="n">
        <v>0.7437959069687741</v>
      </c>
      <c r="F22496" s="15" t="n">
        <v>0.7899015956791614</v>
      </c>
      <c r="G22496" s="15" t="n">
        <v>0.895910348570667</v>
      </c>
      <c r="H22496" s="15" t="n">
        <v>0.8589131878822368</v>
      </c>
      <c r="I22496" s="15" t="n">
        <v>0.7928358505932326</v>
      </c>
      <c r="J22496" s="15" t="n">
        <v>0.8057214161921079</v>
      </c>
      <c r="K22496" s="15" t="n">
        <v>0.8096267810582908</v>
      </c>
      <c r="L22496" s="15" t="n">
        <v>0.792435564966298</v>
      </c>
      <c r="M22496" s="15" t="n">
        <v>0.8377861427369829</v>
      </c>
      <c r="N22496" s="15" t="n">
        <v>0.7736699852880352</v>
      </c>
      <c r="O22496" s="15" t="n">
        <v>0.7255628750772063</v>
      </c>
      <c r="P22496" s="15" t="n">
        <v>0.8610878210009703</v>
      </c>
      <c r="Q22496" s="15" t="n">
        <v>0.8618213652133575</v>
      </c>
      <c r="R22496" s="15" t="n">
        <v>0.781657852978548</v>
      </c>
      <c r="S22496" s="15" t="n">
        <v>0.7382067774181749</v>
      </c>
      <c r="T22496" s="15" t="n">
        <v>0.7991309291216654</v>
      </c>
      <c r="U22496" s="15" t="n">
        <v>0.8193033337872498</v>
      </c>
    </row>
    <row r="22497">
      <c r="B22497" s="8" t="s">
        <v>2271</v>
      </c>
      <c r="C22497" s="19" t="n">
        <v>0.7781136582074505</v>
      </c>
      <c r="D22497" s="19" t="n">
        <v>0.7453826215281598</v>
      </c>
      <c r="E22497" s="19" t="n">
        <v>0.8025081746255063</v>
      </c>
      <c r="F22497" s="19" t="n">
        <v>0.7542305928146638</v>
      </c>
      <c r="G22497" s="19" t="n">
        <v>0.8626376514414907</v>
      </c>
      <c r="H22497" s="19" t="n">
        <v>0.8358353777540098</v>
      </c>
      <c r="I22497" s="19" t="n">
        <v>0.8454640755086069</v>
      </c>
      <c r="J22497" s="19" t="n">
        <v>0.8101030969004537</v>
      </c>
      <c r="K22497" s="19" t="n">
        <v>0.8500996159577079</v>
      </c>
      <c r="L22497" s="19" t="n">
        <v>0.7927256846777538</v>
      </c>
      <c r="M22497" s="19" t="n">
        <v>0.7792179557303415</v>
      </c>
      <c r="N22497" s="19" t="n">
        <v>0.8111154850790947</v>
      </c>
      <c r="O22497" s="19" t="n">
        <v>0.7676035135393819</v>
      </c>
      <c r="P22497" s="19" t="n">
        <v>0.7716812419025763</v>
      </c>
      <c r="Q22497" s="19" t="n">
        <v>0.9014265755441858</v>
      </c>
      <c r="R22497" s="19" t="n">
        <v>0.6281757443675177</v>
      </c>
      <c r="S22497" s="19" t="n">
        <v>0.8123841733549236</v>
      </c>
      <c r="T22497" s="19" t="n">
        <v>0.7392318174518807</v>
      </c>
      <c r="U22497" s="19" t="n">
        <v>0.8433368937059407</v>
      </c>
    </row>
    <row r="22498">
      <c r="B22498" s="8" t="s">
        <v>2272</v>
      </c>
      <c r="C22498" s="15" t="n">
        <v>0.8231263625344634</v>
      </c>
      <c r="D22498" s="15" t="n">
        <v>0.7213597353494343</v>
      </c>
      <c r="E22498" s="15" t="n">
        <v>0.783940306292723</v>
      </c>
      <c r="F22498" s="15" t="n">
        <v>0.7588520098204119</v>
      </c>
      <c r="G22498" s="15" t="n">
        <v>0.908594874673611</v>
      </c>
      <c r="H22498" s="15" t="n">
        <v>0.86990336257782</v>
      </c>
      <c r="I22498" s="15" t="n">
        <v>0.7711349231105896</v>
      </c>
      <c r="J22498" s="15" t="n">
        <v>0.8055933469653562</v>
      </c>
      <c r="K22498" s="15" t="n">
        <v>0.7783914440927999</v>
      </c>
      <c r="L22498" s="15" t="n">
        <v>0.7888201558200697</v>
      </c>
      <c r="M22498" s="15" t="n">
        <v>0.7931717054517499</v>
      </c>
      <c r="N22498" s="15" t="n">
        <v>0.7545659525888496</v>
      </c>
      <c r="O22498" s="15" t="n">
        <v>0.8017102203985674</v>
      </c>
      <c r="P22498" s="15" t="n">
        <v>0.7482399267238224</v>
      </c>
      <c r="Q22498" s="15" t="n">
        <v>0.8558057679580032</v>
      </c>
      <c r="R22498" s="15" t="n">
        <v>0.7391094799640273</v>
      </c>
      <c r="S22498" s="15" t="n">
        <v>0.8071212310403594</v>
      </c>
      <c r="T22498" s="15" t="n">
        <v>0.8012485202920074</v>
      </c>
      <c r="U22498" s="15" t="n">
        <v>0.794623103377236</v>
      </c>
    </row>
    <row r="22499">
      <c r="B22499" s="8" t="s">
        <v>2273</v>
      </c>
      <c r="C22499" s="19" t="n">
        <v>0.7057684010665815</v>
      </c>
      <c r="D22499" s="19" t="n">
        <v>0.6594731310109193</v>
      </c>
      <c r="E22499" s="19" t="n">
        <v>0.7575125864898189</v>
      </c>
      <c r="F22499" s="19" t="n">
        <v>0.7533986790585839</v>
      </c>
      <c r="G22499" s="19" t="n">
        <v>0.8413703901490603</v>
      </c>
      <c r="H22499" s="19" t="n">
        <v>0.8860211133380075</v>
      </c>
      <c r="I22499" s="19" t="n">
        <v>0.8285692186249475</v>
      </c>
      <c r="J22499" s="19" t="n">
        <v>0.7873695509233805</v>
      </c>
      <c r="K22499" s="19" t="n">
        <v>0.8262170748618225</v>
      </c>
      <c r="L22499" s="19" t="n">
        <v>0.8362166604431792</v>
      </c>
      <c r="M22499" s="19" t="n">
        <v>0.7093881946555703</v>
      </c>
      <c r="N22499" s="19" t="n">
        <v>0.793707051349922</v>
      </c>
      <c r="O22499" s="19" t="n">
        <v>0.8260606049873314</v>
      </c>
      <c r="P22499" s="19" t="n">
        <v>0.7328503985767069</v>
      </c>
      <c r="Q22499" s="19" t="n">
        <v>0.7868507228985367</v>
      </c>
      <c r="R22499" s="19" t="n">
        <v>0.6322433338579742</v>
      </c>
      <c r="S22499" s="19" t="n">
        <v>0.7841827861209644</v>
      </c>
      <c r="T22499" s="19" t="n">
        <v>0.7981310782856512</v>
      </c>
      <c r="U22499" s="19" t="n">
        <v>0.7607423442019725</v>
      </c>
    </row>
    <row r="22500">
      <c r="B22500" s="8" t="s">
        <v>2274</v>
      </c>
      <c r="C22500" s="15" t="n">
        <v>0.7639541067820057</v>
      </c>
      <c r="D22500" s="15" t="n">
        <v>0.678088591003258</v>
      </c>
      <c r="E22500" s="15" t="n">
        <v>0.8099294252695375</v>
      </c>
      <c r="F22500" s="15" t="n">
        <v>0.6646721208589893</v>
      </c>
      <c r="G22500" s="15" t="n">
        <v>0.8559465070550782</v>
      </c>
      <c r="H22500" s="15" t="n">
        <v>0.8441091130716201</v>
      </c>
      <c r="I22500" s="15" t="n">
        <v>0.8024271222176702</v>
      </c>
      <c r="J22500" s="15" t="n">
        <v>0.8436480232592342</v>
      </c>
      <c r="K22500" s="15" t="n">
        <v>0.7448386103709259</v>
      </c>
      <c r="L22500" s="15" t="n">
        <v>0.8625954190139075</v>
      </c>
      <c r="M22500" s="15" t="n">
        <v>0.7272626026605773</v>
      </c>
      <c r="N22500" s="15" t="n">
        <v>0.7166219885448201</v>
      </c>
      <c r="O22500" s="15" t="n">
        <v>0.7783227434521913</v>
      </c>
      <c r="P22500" s="15" t="n">
        <v>0.7910536544653244</v>
      </c>
      <c r="Q22500" s="15" t="n">
        <v>0.9021514762770962</v>
      </c>
      <c r="R22500" s="15" t="n">
        <v>0.7457711886115809</v>
      </c>
      <c r="S22500" s="15" t="n">
        <v>0.6676656217905896</v>
      </c>
      <c r="T22500" s="15" t="n">
        <v>0.7921828044811169</v>
      </c>
      <c r="U22500" s="15" t="n">
        <v>0.820198731298404</v>
      </c>
    </row>
    <row r="22501">
      <c r="B22501" s="8" t="s">
        <v>2275</v>
      </c>
      <c r="C22501" s="19" t="n">
        <v>0.8384487305812557</v>
      </c>
      <c r="D22501" s="19" t="n">
        <v>0.7661979674440638</v>
      </c>
      <c r="E22501" s="19" t="n">
        <v>0.700047288135814</v>
      </c>
      <c r="F22501" s="19" t="n">
        <v>0.7523691304122156</v>
      </c>
      <c r="G22501" s="19" t="n">
        <v>0.8194884663735854</v>
      </c>
      <c r="H22501" s="19" t="n">
        <v>0.8369207733884838</v>
      </c>
      <c r="I22501" s="19" t="n">
        <v>0.8089448471308082</v>
      </c>
      <c r="J22501" s="19" t="n">
        <v>0.829861019303807</v>
      </c>
      <c r="K22501" s="19" t="n">
        <v>0.7999104035627066</v>
      </c>
      <c r="L22501" s="19" t="n">
        <v>0.7570715110958777</v>
      </c>
      <c r="M22501" s="19" t="n">
        <v>0.8439541562310029</v>
      </c>
      <c r="N22501" s="19" t="n">
        <v>0.8215292402227006</v>
      </c>
      <c r="O22501" s="19" t="n">
        <v>0.8245643915335472</v>
      </c>
      <c r="P22501" s="19" t="n">
        <v>0.7168168751906512</v>
      </c>
      <c r="Q22501" s="19" t="n">
        <v>0.916244422443394</v>
      </c>
      <c r="R22501" s="19" t="n">
        <v>0.7705070708749122</v>
      </c>
      <c r="S22501" s="19" t="n">
        <v>0.7790061333564913</v>
      </c>
      <c r="T22501" s="19" t="n">
        <v>0.7937569987269514</v>
      </c>
      <c r="U22501" s="19" t="n">
        <v>0.7995661899529102</v>
      </c>
    </row>
    <row r="22502">
      <c r="B22502" s="8" t="s">
        <v>2276</v>
      </c>
      <c r="C22502" s="15" t="n">
        <v>0.7470725572490989</v>
      </c>
      <c r="D22502" s="15" t="n">
        <v>0.7007229750140955</v>
      </c>
      <c r="E22502" s="15" t="n">
        <v>0.7550877252633305</v>
      </c>
      <c r="F22502" s="15" t="n">
        <v>0.7788244418289832</v>
      </c>
      <c r="G22502" s="15" t="n">
        <v>0.8833408136444388</v>
      </c>
      <c r="H22502" s="15" t="n">
        <v>0.8378459565431623</v>
      </c>
      <c r="I22502" s="15" t="n">
        <v>0.7685219550243575</v>
      </c>
      <c r="J22502" s="15" t="n">
        <v>0.8281905083518033</v>
      </c>
      <c r="K22502" s="15" t="n">
        <v>0.7458671218546455</v>
      </c>
      <c r="L22502" s="15" t="n">
        <v>0.8152226918435086</v>
      </c>
      <c r="M22502" s="15" t="n">
        <v>0.8315894340553072</v>
      </c>
      <c r="N22502" s="15" t="n">
        <v>0.7783587251875482</v>
      </c>
      <c r="O22502" s="15" t="n">
        <v>0.7071604236936854</v>
      </c>
      <c r="P22502" s="15" t="n">
        <v>0.779156715998714</v>
      </c>
      <c r="Q22502" s="15" t="n">
        <v>0.8779496781441166</v>
      </c>
      <c r="R22502" s="15" t="n">
        <v>0.7372062227517364</v>
      </c>
      <c r="S22502" s="15" t="n">
        <v>0.7438699477416256</v>
      </c>
      <c r="T22502" s="15" t="n">
        <v>0.7603829667059504</v>
      </c>
      <c r="U22502" s="15" t="n">
        <v>0.7375720507321001</v>
      </c>
    </row>
    <row r="22503">
      <c r="B22503" s="8" t="s">
        <v>2277</v>
      </c>
      <c r="C22503" s="19" t="n">
        <v>0.7888177931900845</v>
      </c>
      <c r="D22503" s="19" t="n">
        <v>0.7761071748217564</v>
      </c>
      <c r="E22503" s="19" t="n">
        <v>0.7977266518800903</v>
      </c>
      <c r="F22503" s="19" t="n">
        <v>0.8028079836427877</v>
      </c>
      <c r="G22503" s="19" t="n">
        <v>0.8615000118142611</v>
      </c>
      <c r="H22503" s="19" t="n">
        <v>0.892413015663102</v>
      </c>
      <c r="I22503" s="19" t="n">
        <v>0.8045696017931416</v>
      </c>
      <c r="J22503" s="19" t="n">
        <v>0.7824905544398144</v>
      </c>
      <c r="K22503" s="19" t="n">
        <v>0.833541989810259</v>
      </c>
      <c r="L22503" s="19" t="n">
        <v>0.815293555860679</v>
      </c>
      <c r="M22503" s="19" t="n">
        <v>0.8222228539482659</v>
      </c>
      <c r="N22503" s="19" t="n">
        <v>0.7917515728420801</v>
      </c>
      <c r="O22503" s="19" t="n">
        <v>0.8448125144192492</v>
      </c>
      <c r="P22503" s="19" t="n">
        <v>0.8264177767009224</v>
      </c>
      <c r="Q22503" s="19" t="n">
        <v>0.9302450804314698</v>
      </c>
      <c r="R22503" s="19" t="n">
        <v>0.7530737377979485</v>
      </c>
      <c r="S22503" s="19" t="n">
        <v>0.7853137441137399</v>
      </c>
      <c r="T22503" s="19" t="n">
        <v>0.8039403684250499</v>
      </c>
      <c r="U22503" s="19" t="n">
        <v>0.8189163314390667</v>
      </c>
    </row>
    <row r="22504">
      <c r="B22504" s="8" t="s">
        <v>2278</v>
      </c>
      <c r="C22504" s="15" t="n">
        <v>0.755201566965077</v>
      </c>
      <c r="D22504" s="15" t="n">
        <v>0.7439400368980441</v>
      </c>
      <c r="E22504" s="15" t="n">
        <v>0.762853108662431</v>
      </c>
      <c r="F22504" s="15" t="n">
        <v>0.7626558569421286</v>
      </c>
      <c r="G22504" s="15" t="n">
        <v>0.8526439804002394</v>
      </c>
      <c r="H22504" s="15" t="n">
        <v>0.8437201479284951</v>
      </c>
      <c r="I22504" s="15" t="n">
        <v>0.8189219984917536</v>
      </c>
      <c r="J22504" s="15" t="n">
        <v>0.7909545437871655</v>
      </c>
      <c r="K22504" s="15" t="n">
        <v>0.8694891177098623</v>
      </c>
      <c r="L22504" s="15" t="n">
        <v>0.8368526329265947</v>
      </c>
      <c r="M22504" s="15" t="n">
        <v>0.7404484464744853</v>
      </c>
      <c r="N22504" s="15" t="n">
        <v>0.7326400584178283</v>
      </c>
      <c r="O22504" s="15" t="n">
        <v>0.7564153253598959</v>
      </c>
      <c r="P22504" s="15" t="n">
        <v>0.8382200583097615</v>
      </c>
      <c r="Q22504" s="15" t="n">
        <v>0.8864555394814607</v>
      </c>
      <c r="R22504" s="15" t="n">
        <v>0.8084457237430984</v>
      </c>
      <c r="S22504" s="15" t="n">
        <v>0.8134908261127933</v>
      </c>
      <c r="T22504" s="15" t="n">
        <v>0.7430311013408079</v>
      </c>
      <c r="U22504" s="15" t="n">
        <v>0.7739801051055266</v>
      </c>
    </row>
    <row r="22505">
      <c r="B22505" s="8" t="s">
        <v>2279</v>
      </c>
      <c r="C22505" s="19" t="n">
        <v>0.7912524500202963</v>
      </c>
      <c r="D22505" s="19" t="n">
        <v>0.7170464034845258</v>
      </c>
      <c r="E22505" s="19" t="n">
        <v>0.6874616177440767</v>
      </c>
      <c r="F22505" s="19" t="n">
        <v>0.7292510975424381</v>
      </c>
      <c r="G22505" s="19" t="n">
        <v>0.8704919468135108</v>
      </c>
      <c r="H22505" s="19" t="n">
        <v>0.8562686807589643</v>
      </c>
      <c r="I22505" s="19" t="n">
        <v>0.757275968216743</v>
      </c>
      <c r="J22505" s="19" t="n">
        <v>0.8133926766998448</v>
      </c>
      <c r="K22505" s="19" t="n">
        <v>0.7688678024917186</v>
      </c>
      <c r="L22505" s="19" t="n">
        <v>0.8683338486490713</v>
      </c>
      <c r="M22505" s="19" t="n">
        <v>0.7741464210584168</v>
      </c>
      <c r="N22505" s="19" t="n">
        <v>0.817019625092358</v>
      </c>
      <c r="O22505" s="19" t="n">
        <v>0.7544550223534546</v>
      </c>
      <c r="P22505" s="19" t="n">
        <v>0.6995830605844331</v>
      </c>
      <c r="Q22505" s="19" t="n">
        <v>0.8885586406430203</v>
      </c>
      <c r="R22505" s="19" t="n">
        <v>0.718942287354844</v>
      </c>
      <c r="S22505" s="19" t="n">
        <v>0.778635087122839</v>
      </c>
      <c r="T22505" s="19" t="n">
        <v>0.7124386813331882</v>
      </c>
      <c r="U22505" s="19" t="n">
        <v>0.7943680048374664</v>
      </c>
    </row>
    <row r="22506">
      <c r="B22506" s="8" t="s">
        <v>2280</v>
      </c>
      <c r="C22506" s="15" t="n">
        <v>0.7092128827997324</v>
      </c>
      <c r="D22506" s="15" t="n">
        <v>0.7358168947878504</v>
      </c>
      <c r="E22506" s="15" t="n">
        <v>0.7212212174573089</v>
      </c>
      <c r="F22506" s="15" t="n">
        <v>0.7847598621342712</v>
      </c>
      <c r="G22506" s="15" t="n">
        <v>0.8668537106237109</v>
      </c>
      <c r="H22506" s="15" t="n">
        <v>0.7967786493478994</v>
      </c>
      <c r="I22506" s="15" t="n">
        <v>0.8215205741854401</v>
      </c>
      <c r="J22506" s="15" t="n">
        <v>0.7624078286705473</v>
      </c>
      <c r="K22506" s="15" t="n">
        <v>0.7948854293257711</v>
      </c>
      <c r="L22506" s="15" t="n">
        <v>0.7308434349649259</v>
      </c>
      <c r="M22506" s="15" t="n">
        <v>0.7818484565161947</v>
      </c>
      <c r="N22506" s="15" t="n">
        <v>0.7700281946280423</v>
      </c>
      <c r="O22506" s="15" t="n">
        <v>0.7127235662035193</v>
      </c>
      <c r="P22506" s="15" t="n">
        <v>0.6459197233582292</v>
      </c>
      <c r="Q22506" s="15" t="n">
        <v>0.8996110425812696</v>
      </c>
      <c r="R22506" s="15" t="n">
        <v>0.6714169845371246</v>
      </c>
      <c r="S22506" s="15" t="n">
        <v>0.7947863267100338</v>
      </c>
      <c r="T22506" s="15" t="n">
        <v>0.6797482146938668</v>
      </c>
      <c r="U22506" s="15" t="n">
        <v>0.7845830455843094</v>
      </c>
    </row>
    <row r="22507">
      <c r="B22507" s="8" t="s">
        <v>2281</v>
      </c>
      <c r="C22507" s="19" t="n">
        <v>0.722771588835927</v>
      </c>
      <c r="D22507" s="19" t="n">
        <v>0.6967801956200151</v>
      </c>
      <c r="E22507" s="19" t="n">
        <v>0.7898372785260295</v>
      </c>
      <c r="F22507" s="19" t="n">
        <v>0.7947461072098683</v>
      </c>
      <c r="G22507" s="19" t="n">
        <v>0.9158330706266933</v>
      </c>
      <c r="H22507" s="19" t="n">
        <v>0.822961438614134</v>
      </c>
      <c r="I22507" s="19" t="n">
        <v>0.7622326468194437</v>
      </c>
      <c r="J22507" s="19" t="n">
        <v>0.8136145506673746</v>
      </c>
      <c r="K22507" s="19" t="n">
        <v>0.7700209935819148</v>
      </c>
      <c r="L22507" s="19" t="n">
        <v>0.8301626514454163</v>
      </c>
      <c r="M22507" s="19" t="n">
        <v>0.7804605451406058</v>
      </c>
      <c r="N22507" s="19" t="n">
        <v>0.7944507244630958</v>
      </c>
      <c r="O22507" s="19" t="n">
        <v>0.7916328970011851</v>
      </c>
      <c r="P22507" s="19" t="n">
        <v>0.7898078898987619</v>
      </c>
      <c r="Q22507" s="19" t="n">
        <v>0.903918882588737</v>
      </c>
      <c r="R22507" s="19" t="n">
        <v>0.7323284250563498</v>
      </c>
      <c r="S22507" s="19" t="n">
        <v>0.7805119373304933</v>
      </c>
      <c r="T22507" s="19" t="n">
        <v>0.7167255984602575</v>
      </c>
      <c r="U22507" s="19" t="n">
        <v>0.8476918788480972</v>
      </c>
    </row>
    <row r="22508">
      <c r="B22508" s="8" t="s">
        <v>2282</v>
      </c>
      <c r="C22508" s="15" t="n">
        <v>0.7937958903147048</v>
      </c>
      <c r="D22508" s="15" t="n">
        <v>0.7365667768179006</v>
      </c>
      <c r="E22508" s="15" t="n">
        <v>0.818716198339764</v>
      </c>
      <c r="F22508" s="15" t="n">
        <v>0.7435790304303966</v>
      </c>
      <c r="G22508" s="15" t="n">
        <v>0.861615210308886</v>
      </c>
      <c r="H22508" s="15" t="n">
        <v>0.8852906013874506</v>
      </c>
      <c r="I22508" s="15" t="n">
        <v>0.784866899211183</v>
      </c>
      <c r="J22508" s="15" t="n">
        <v>0.835201490821996</v>
      </c>
      <c r="K22508" s="15" t="n">
        <v>0.836632173985331</v>
      </c>
      <c r="L22508" s="15" t="n">
        <v>0.7575952812715439</v>
      </c>
      <c r="M22508" s="15" t="n">
        <v>0.8825330461250134</v>
      </c>
      <c r="N22508" s="15" t="n">
        <v>0.7440262689063684</v>
      </c>
      <c r="O22508" s="15" t="n">
        <v>0.7519584177738876</v>
      </c>
      <c r="P22508" s="15" t="n">
        <v>0.772333628276406</v>
      </c>
      <c r="Q22508" s="15" t="n">
        <v>0.8449546313055498</v>
      </c>
      <c r="R22508" s="15" t="n">
        <v>0.7604504473059001</v>
      </c>
      <c r="S22508" s="15" t="n">
        <v>0.7819009552785483</v>
      </c>
      <c r="T22508" s="15" t="n">
        <v>0.7552918347912433</v>
      </c>
      <c r="U22508" s="15" t="n">
        <v>0.8718136182476153</v>
      </c>
    </row>
    <row r="22509">
      <c r="B22509" s="8" t="s">
        <v>2283</v>
      </c>
      <c r="C22509" s="19" t="n">
        <v>0.8190130773610569</v>
      </c>
      <c r="D22509" s="19" t="n">
        <v>0.7151812013396606</v>
      </c>
      <c r="E22509" s="19" t="n">
        <v>0.7552600598815075</v>
      </c>
      <c r="F22509" s="19" t="n">
        <v>0.7536774194993614</v>
      </c>
      <c r="G22509" s="19" t="n">
        <v>0.813127762756499</v>
      </c>
      <c r="H22509" s="19" t="n">
        <v>0.869240411746473</v>
      </c>
      <c r="I22509" s="19" t="n">
        <v>0.8082822048388734</v>
      </c>
      <c r="J22509" s="19" t="n">
        <v>0.8452657820151346</v>
      </c>
      <c r="K22509" s="19" t="n">
        <v>0.8256040978703618</v>
      </c>
      <c r="L22509" s="19" t="n">
        <v>0.7779224468714504</v>
      </c>
      <c r="M22509" s="19" t="n">
        <v>0.7992854369118356</v>
      </c>
      <c r="N22509" s="19" t="n">
        <v>0.9028264961883847</v>
      </c>
      <c r="O22509" s="19" t="n">
        <v>0.7448641928792193</v>
      </c>
      <c r="P22509" s="19" t="n">
        <v>0.7190222207255657</v>
      </c>
      <c r="Q22509" s="19" t="n">
        <v>0.8413504901237349</v>
      </c>
      <c r="R22509" s="19" t="n">
        <v>0.840174673031873</v>
      </c>
      <c r="S22509" s="19" t="n">
        <v>0.7719979599578396</v>
      </c>
      <c r="T22509" s="19" t="n">
        <v>0.791581319027822</v>
      </c>
      <c r="U22509" s="19" t="n">
        <v>0.8245624296124031</v>
      </c>
    </row>
    <row r="22510">
      <c r="B22510" s="8" t="s">
        <v>2284</v>
      </c>
      <c r="C22510" s="15" t="n">
        <v>0.8065330736457884</v>
      </c>
      <c r="D22510" s="15" t="n">
        <v>0.702795035073583</v>
      </c>
      <c r="E22510" s="15" t="n">
        <v>0.789214572155904</v>
      </c>
      <c r="F22510" s="15" t="n">
        <v>0.8054324987771794</v>
      </c>
      <c r="G22510" s="15" t="n">
        <v>0.878078248337377</v>
      </c>
      <c r="H22510" s="15" t="n">
        <v>0.8340963806951096</v>
      </c>
      <c r="I22510" s="15" t="n">
        <v>0.8092197115430296</v>
      </c>
      <c r="J22510" s="15" t="n">
        <v>0.8178683929661663</v>
      </c>
      <c r="K22510" s="15" t="n">
        <v>0.7662646829541577</v>
      </c>
      <c r="L22510" s="15" t="n">
        <v>0.7889239669730982</v>
      </c>
      <c r="M22510" s="15" t="n">
        <v>0.8394138033862194</v>
      </c>
      <c r="N22510" s="15" t="n">
        <v>0.7752369838964561</v>
      </c>
      <c r="O22510" s="15" t="n">
        <v>0.8311017471211384</v>
      </c>
      <c r="P22510" s="15" t="n">
        <v>0.7341999899836351</v>
      </c>
      <c r="Q22510" s="15" t="n">
        <v>0.8397531167721638</v>
      </c>
      <c r="R22510" s="15" t="n">
        <v>0.7061558233143278</v>
      </c>
      <c r="S22510" s="15" t="n">
        <v>0.8350054031434948</v>
      </c>
      <c r="T22510" s="15" t="n">
        <v>0.8293146828676782</v>
      </c>
      <c r="U22510" s="15" t="n">
        <v>0.7728095842053105</v>
      </c>
    </row>
    <row r="22511">
      <c r="B22511" s="8" t="s">
        <v>2285</v>
      </c>
      <c r="C22511" s="19" t="n">
        <v>0.7572695882148027</v>
      </c>
      <c r="D22511" s="19" t="n">
        <v>0.7139885086738995</v>
      </c>
      <c r="E22511" s="19" t="n">
        <v>0.7563838346381436</v>
      </c>
      <c r="F22511" s="19" t="n">
        <v>0.7687892680296216</v>
      </c>
      <c r="G22511" s="19" t="n">
        <v>0.859547794337143</v>
      </c>
      <c r="H22511" s="19" t="n">
        <v>0.8801840910601385</v>
      </c>
      <c r="I22511" s="19" t="n">
        <v>0.7541749109743642</v>
      </c>
      <c r="J22511" s="19" t="n">
        <v>0.7761587283025135</v>
      </c>
      <c r="K22511" s="19" t="n">
        <v>0.8000959023147456</v>
      </c>
      <c r="L22511" s="19" t="n">
        <v>0.7844341681804856</v>
      </c>
      <c r="M22511" s="19" t="n">
        <v>0.8030579283633069</v>
      </c>
      <c r="N22511" s="19" t="n">
        <v>0.8738451265970967</v>
      </c>
      <c r="O22511" s="19" t="n">
        <v>0.7505832070153241</v>
      </c>
      <c r="P22511" s="19" t="n">
        <v>0.74336829111837</v>
      </c>
      <c r="Q22511" s="19" t="n">
        <v>0.8368674030654385</v>
      </c>
      <c r="R22511" s="19" t="n">
        <v>0.7090924305239711</v>
      </c>
      <c r="S22511" s="19" t="n">
        <v>0.7686634188140409</v>
      </c>
      <c r="T22511" s="19" t="n">
        <v>0.7662459691155211</v>
      </c>
      <c r="U22511" s="19" t="n">
        <v>0.7997945762795918</v>
      </c>
    </row>
    <row r="22512">
      <c r="B22512" s="8" t="s">
        <v>2286</v>
      </c>
      <c r="C22512" s="15" t="n">
        <v>0.7419793072613382</v>
      </c>
      <c r="D22512" s="15" t="n">
        <v>0.6881520773109653</v>
      </c>
      <c r="E22512" s="15" t="n">
        <v>0.7926314010383089</v>
      </c>
      <c r="F22512" s="15" t="n">
        <v>0.7269081293615157</v>
      </c>
      <c r="G22512" s="15" t="n">
        <v>0.8589943554315439</v>
      </c>
      <c r="H22512" s="15" t="n">
        <v>0.8808944688179536</v>
      </c>
      <c r="I22512" s="15" t="n">
        <v>0.8671609455184645</v>
      </c>
      <c r="J22512" s="15" t="n">
        <v>0.7662913938745953</v>
      </c>
      <c r="K22512" s="15" t="n">
        <v>0.7905493109674429</v>
      </c>
      <c r="L22512" s="15" t="n">
        <v>0.7587130070812302</v>
      </c>
      <c r="M22512" s="15" t="n">
        <v>0.7951291127334854</v>
      </c>
      <c r="N22512" s="15" t="n">
        <v>0.8307238763171717</v>
      </c>
      <c r="O22512" s="15" t="n">
        <v>0.7236622259554781</v>
      </c>
      <c r="P22512" s="15" t="n">
        <v>0.7145863915543393</v>
      </c>
      <c r="Q22512" s="15" t="n">
        <v>0.908989939415158</v>
      </c>
      <c r="R22512" s="15" t="n">
        <v>0.7848620711224814</v>
      </c>
      <c r="S22512" s="15" t="n">
        <v>0.68416155620171</v>
      </c>
      <c r="T22512" s="15" t="n">
        <v>0.7257400204633115</v>
      </c>
      <c r="U22512" s="15" t="n">
        <v>0.8404891408437074</v>
      </c>
    </row>
    <row r="22513">
      <c r="B22513" s="8" t="s">
        <v>2287</v>
      </c>
      <c r="C22513" s="19" t="n">
        <v>0.7070305697012846</v>
      </c>
      <c r="D22513" s="19" t="n">
        <v>0.7167551113040481</v>
      </c>
      <c r="E22513" s="19" t="n">
        <v>0.7763936760657885</v>
      </c>
      <c r="F22513" s="19" t="n">
        <v>0.7727064186598789</v>
      </c>
      <c r="G22513" s="19" t="n">
        <v>0.9041093285171832</v>
      </c>
      <c r="H22513" s="19" t="n">
        <v>0.8132522804111002</v>
      </c>
      <c r="I22513" s="19" t="n">
        <v>0.7629282784667978</v>
      </c>
      <c r="J22513" s="19" t="n">
        <v>0.8459702733392603</v>
      </c>
      <c r="K22513" s="19" t="n">
        <v>0.7922805193648431</v>
      </c>
      <c r="L22513" s="19" t="n">
        <v>0.844063230637503</v>
      </c>
      <c r="M22513" s="19" t="n">
        <v>0.7548774073674811</v>
      </c>
      <c r="N22513" s="19" t="n">
        <v>0.7687150275704311</v>
      </c>
      <c r="O22513" s="19" t="n">
        <v>0.6643573725227399</v>
      </c>
      <c r="P22513" s="19" t="n">
        <v>0.7950297104936457</v>
      </c>
      <c r="Q22513" s="19" t="n">
        <v>0.8250390257890575</v>
      </c>
      <c r="R22513" s="19" t="n">
        <v>0.7284692281313254</v>
      </c>
      <c r="S22513" s="19" t="n">
        <v>0.7579964273019694</v>
      </c>
      <c r="T22513" s="19" t="n">
        <v>0.7624211336502811</v>
      </c>
      <c r="U22513" s="19" t="n">
        <v>0.7798666061280172</v>
      </c>
    </row>
    <row r="22514">
      <c r="B22514" s="8" t="s">
        <v>2288</v>
      </c>
      <c r="C22514" s="15" t="n">
        <v>0.8277848668592884</v>
      </c>
      <c r="D22514" s="15" t="n">
        <v>0.6958687831346274</v>
      </c>
      <c r="E22514" s="15" t="n">
        <v>0.768485626605519</v>
      </c>
      <c r="F22514" s="15" t="n">
        <v>0.692388096095154</v>
      </c>
      <c r="G22514" s="15" t="n">
        <v>0.830441503863181</v>
      </c>
      <c r="H22514" s="15" t="n">
        <v>0.8190588272245736</v>
      </c>
      <c r="I22514" s="15" t="n">
        <v>0.7884661943858338</v>
      </c>
      <c r="J22514" s="15" t="n">
        <v>0.7780186147121968</v>
      </c>
      <c r="K22514" s="15" t="n">
        <v>0.8085472904958169</v>
      </c>
      <c r="L22514" s="15" t="n">
        <v>0.7708087149903654</v>
      </c>
      <c r="M22514" s="15" t="n">
        <v>0.7418154136763946</v>
      </c>
      <c r="N22514" s="15" t="n">
        <v>0.7366221693511161</v>
      </c>
      <c r="O22514" s="15" t="n">
        <v>0.7158533256240841</v>
      </c>
      <c r="P22514" s="15" t="n">
        <v>0.7504991335507244</v>
      </c>
      <c r="Q22514" s="15" t="n">
        <v>0.9179346689862314</v>
      </c>
      <c r="R22514" s="15" t="n">
        <v>0.7439802857094457</v>
      </c>
      <c r="S22514" s="15" t="n">
        <v>0.7494579038949367</v>
      </c>
      <c r="T22514" s="15" t="n">
        <v>0.6994389544329124</v>
      </c>
      <c r="U22514" s="15" t="n">
        <v>0.7520846286289143</v>
      </c>
    </row>
    <row r="22515">
      <c r="B22515" s="8" t="s">
        <v>2289</v>
      </c>
      <c r="C22515" s="19" t="n">
        <v>0.8057460907786597</v>
      </c>
      <c r="D22515" s="19" t="n">
        <v>0.7780886950972266</v>
      </c>
      <c r="E22515" s="19" t="n">
        <v>0.6944341416550294</v>
      </c>
      <c r="F22515" s="19" t="n">
        <v>0.7291902001071929</v>
      </c>
      <c r="G22515" s="19" t="n">
        <v>0.8471877214140476</v>
      </c>
      <c r="H22515" s="19" t="n">
        <v>0.891883002255291</v>
      </c>
      <c r="I22515" s="19" t="n">
        <v>0.8176482902752</v>
      </c>
      <c r="J22515" s="19" t="n">
        <v>0.712123607796611</v>
      </c>
      <c r="K22515" s="19" t="n">
        <v>0.7522933182311675</v>
      </c>
      <c r="L22515" s="19" t="n">
        <v>0.6450634506324254</v>
      </c>
      <c r="M22515" s="19" t="n">
        <v>0.9434131181162254</v>
      </c>
      <c r="N22515" s="19" t="n">
        <v>0.7604921773599735</v>
      </c>
      <c r="O22515" s="19" t="n">
        <v>0.7400072668954623</v>
      </c>
      <c r="P22515" s="19" t="n">
        <v>0.749731468108919</v>
      </c>
      <c r="Q22515" s="19" t="n">
        <v>0.8979636122359467</v>
      </c>
      <c r="R22515" s="19" t="n">
        <v>0.7146718706623655</v>
      </c>
      <c r="S22515" s="19" t="n">
        <v>0.7641272080444919</v>
      </c>
      <c r="T22515" s="19" t="n">
        <v>0.7611795687822571</v>
      </c>
      <c r="U22515" s="19" t="n">
        <v>0.8106689984257</v>
      </c>
    </row>
    <row r="22516">
      <c r="B22516" s="8" t="s">
        <v>2290</v>
      </c>
      <c r="C22516" s="15" t="n">
        <v>0.7429376928712939</v>
      </c>
      <c r="D22516" s="15" t="n">
        <v>0.7130905180274697</v>
      </c>
      <c r="E22516" s="15" t="n">
        <v>0.7978744615601377</v>
      </c>
      <c r="F22516" s="15" t="n">
        <v>0.7125056053741143</v>
      </c>
      <c r="G22516" s="15" t="n">
        <v>0.8538715215743029</v>
      </c>
      <c r="H22516" s="15" t="n">
        <v>0.8101283804977755</v>
      </c>
      <c r="I22516" s="15" t="n">
        <v>0.8022888725849782</v>
      </c>
      <c r="J22516" s="15" t="n">
        <v>0.820855814657133</v>
      </c>
      <c r="K22516" s="15" t="n">
        <v>0.7945791754929359</v>
      </c>
      <c r="L22516" s="15" t="n">
        <v>0.8039997122126844</v>
      </c>
      <c r="M22516" s="15" t="n">
        <v>0.7851181889915978</v>
      </c>
      <c r="N22516" s="15" t="n">
        <v>0.8081916673373808</v>
      </c>
      <c r="O22516" s="15" t="n">
        <v>0.7643496503870264</v>
      </c>
      <c r="P22516" s="15" t="n">
        <v>0.7095317417404226</v>
      </c>
      <c r="Q22516" s="15" t="n">
        <v>0.791799209014456</v>
      </c>
      <c r="R22516" s="15" t="n">
        <v>0.6645680278273169</v>
      </c>
      <c r="S22516" s="15" t="n">
        <v>0.8336200204497436</v>
      </c>
      <c r="T22516" s="15" t="n">
        <v>0.753874193349881</v>
      </c>
      <c r="U22516" s="15" t="n">
        <v>0.8487096510573612</v>
      </c>
    </row>
    <row r="22517">
      <c r="B22517" s="8" t="s">
        <v>2291</v>
      </c>
      <c r="C22517" s="19" t="n">
        <v>0.7660911677987496</v>
      </c>
      <c r="D22517" s="19" t="n">
        <v>0.6764782885765191</v>
      </c>
      <c r="E22517" s="19" t="n">
        <v>0.7663160371622152</v>
      </c>
      <c r="F22517" s="19" t="n">
        <v>0.8148996404333932</v>
      </c>
      <c r="G22517" s="19" t="n">
        <v>0.8441717715124895</v>
      </c>
      <c r="H22517" s="19" t="n">
        <v>0.8353488301137025</v>
      </c>
      <c r="I22517" s="19" t="n">
        <v>0.7746849484550643</v>
      </c>
      <c r="J22517" s="19" t="n">
        <v>0.8048173947848977</v>
      </c>
      <c r="K22517" s="19" t="n">
        <v>0.842218079928325</v>
      </c>
      <c r="L22517" s="19" t="n">
        <v>0.7980864547917802</v>
      </c>
      <c r="M22517" s="19" t="n">
        <v>0.776741063334354</v>
      </c>
      <c r="N22517" s="19" t="n">
        <v>0.7585797402305829</v>
      </c>
      <c r="O22517" s="19" t="n">
        <v>0.7772508080625884</v>
      </c>
      <c r="P22517" s="19" t="n">
        <v>0.7515895382418901</v>
      </c>
      <c r="Q22517" s="19" t="n">
        <v>0.8751693477065157</v>
      </c>
      <c r="R22517" s="19" t="n">
        <v>0.7470361770238896</v>
      </c>
      <c r="S22517" s="19" t="n">
        <v>0.770126702318661</v>
      </c>
      <c r="T22517" s="19" t="n">
        <v>0.7602331074744869</v>
      </c>
      <c r="U22517" s="19" t="n">
        <v>0.7777297060571844</v>
      </c>
    </row>
    <row r="22518">
      <c r="B22518" s="8" t="s">
        <v>2292</v>
      </c>
      <c r="C22518" s="15" t="n">
        <v>0.7316452589664995</v>
      </c>
      <c r="D22518" s="15" t="n">
        <v>0.7393914746158678</v>
      </c>
      <c r="E22518" s="15" t="n">
        <v>0.6796651855023954</v>
      </c>
      <c r="F22518" s="15" t="n">
        <v>0.8146979824568422</v>
      </c>
      <c r="G22518" s="15" t="n">
        <v>0.8581725874870212</v>
      </c>
      <c r="H22518" s="15" t="n">
        <v>0.8328660652584782</v>
      </c>
      <c r="I22518" s="15" t="n">
        <v>0.8800399192816704</v>
      </c>
      <c r="J22518" s="15" t="n">
        <v>0.7966448507751805</v>
      </c>
      <c r="K22518" s="15" t="n">
        <v>0.7697705337455345</v>
      </c>
      <c r="L22518" s="15" t="n">
        <v>0.8215087221610535</v>
      </c>
      <c r="M22518" s="15" t="n">
        <v>0.7572618903735874</v>
      </c>
      <c r="N22518" s="15" t="n">
        <v>0.8082769618283635</v>
      </c>
      <c r="O22518" s="15" t="n">
        <v>0.7485625090987014</v>
      </c>
      <c r="P22518" s="15" t="n">
        <v>0.7470729889352846</v>
      </c>
      <c r="Q22518" s="15" t="n">
        <v>0.8893472113706747</v>
      </c>
      <c r="R22518" s="15" t="n">
        <v>0.7113287352162374</v>
      </c>
      <c r="S22518" s="15" t="n">
        <v>0.8044860266775857</v>
      </c>
      <c r="T22518" s="15" t="n">
        <v>0.6702000466682706</v>
      </c>
      <c r="U22518" s="15" t="n">
        <v>0.7854100864641567</v>
      </c>
    </row>
    <row r="22519">
      <c r="B22519" s="8" t="s">
        <v>2293</v>
      </c>
      <c r="C22519" s="19" t="n">
        <v>0.7849340563906521</v>
      </c>
      <c r="D22519" s="19" t="n">
        <v>0.7086422251095587</v>
      </c>
      <c r="E22519" s="19" t="n">
        <v>0.7824099789053051</v>
      </c>
      <c r="F22519" s="19" t="n">
        <v>0.7169692569310504</v>
      </c>
      <c r="G22519" s="19" t="n">
        <v>0.8935222828355873</v>
      </c>
      <c r="H22519" s="19" t="n">
        <v>0.8025745317317694</v>
      </c>
      <c r="I22519" s="19" t="n">
        <v>0.7710120985230832</v>
      </c>
      <c r="J22519" s="19" t="n">
        <v>0.8103279141399289</v>
      </c>
      <c r="K22519" s="19" t="n">
        <v>0.7528042483092051</v>
      </c>
      <c r="L22519" s="19" t="n">
        <v>0.8519459650738529</v>
      </c>
      <c r="M22519" s="19" t="n">
        <v>0.8320717276242073</v>
      </c>
      <c r="N22519" s="19" t="n">
        <v>0.8023202391999175</v>
      </c>
      <c r="O22519" s="19" t="n">
        <v>0.7387107717023529</v>
      </c>
      <c r="P22519" s="19" t="n">
        <v>0.7468403538003359</v>
      </c>
      <c r="Q22519" s="19" t="n">
        <v>0.8061290422154306</v>
      </c>
      <c r="R22519" s="19" t="n">
        <v>0.7821821437405913</v>
      </c>
      <c r="S22519" s="19" t="n">
        <v>0.775632867480644</v>
      </c>
      <c r="T22519" s="19" t="n">
        <v>0.787319891136676</v>
      </c>
      <c r="U22519" s="19" t="n">
        <v>0.8041431499832004</v>
      </c>
    </row>
    <row r="22520">
      <c r="B22520" s="8" t="s">
        <v>2294</v>
      </c>
      <c r="C22520" s="15" t="n">
        <v>0.8015924993391984</v>
      </c>
      <c r="D22520" s="15" t="n">
        <v>0.6777138261237856</v>
      </c>
      <c r="E22520" s="15" t="n">
        <v>0.8025966691829421</v>
      </c>
      <c r="F22520" s="15" t="n">
        <v>0.7621288981299017</v>
      </c>
      <c r="G22520" s="15" t="n">
        <v>0.8670908362336177</v>
      </c>
      <c r="H22520" s="15" t="n">
        <v>0.833036967617199</v>
      </c>
      <c r="I22520" s="15" t="n">
        <v>0.7703979398152419</v>
      </c>
      <c r="J22520" s="15" t="n">
        <v>0.8496719290874851</v>
      </c>
      <c r="K22520" s="15" t="n">
        <v>0.8068125131210877</v>
      </c>
      <c r="L22520" s="15" t="n">
        <v>0.8553447330016082</v>
      </c>
      <c r="M22520" s="15" t="n">
        <v>0.783833236008332</v>
      </c>
      <c r="N22520" s="15" t="n">
        <v>0.7822799169004572</v>
      </c>
      <c r="O22520" s="15" t="n">
        <v>0.8358159782119745</v>
      </c>
      <c r="P22520" s="15" t="n">
        <v>0.7466617687947845</v>
      </c>
      <c r="Q22520" s="15" t="n">
        <v>0.8974331091465227</v>
      </c>
      <c r="R22520" s="15" t="n">
        <v>0.7918686351788193</v>
      </c>
      <c r="S22520" s="15" t="n">
        <v>0.8196277762972056</v>
      </c>
      <c r="T22520" s="15" t="n">
        <v>0.7929202551141176</v>
      </c>
      <c r="U22520" s="15" t="n">
        <v>0.7706080783599792</v>
      </c>
    </row>
    <row r="22521">
      <c r="B22521" s="8" t="s">
        <v>2295</v>
      </c>
      <c r="C22521" s="19" t="n">
        <v>0.8071317625456008</v>
      </c>
      <c r="D22521" s="19" t="n">
        <v>0.7910570807795515</v>
      </c>
      <c r="E22521" s="19" t="n">
        <v>0.792015658063283</v>
      </c>
      <c r="F22521" s="19" t="n">
        <v>0.7854564174546187</v>
      </c>
      <c r="G22521" s="19" t="n">
        <v>0.8716465402408871</v>
      </c>
      <c r="H22521" s="19" t="n">
        <v>0.782997875187647</v>
      </c>
      <c r="I22521" s="19" t="n">
        <v>0.7956582498928761</v>
      </c>
      <c r="J22521" s="19" t="n">
        <v>0.8467382605478679</v>
      </c>
      <c r="K22521" s="19" t="n">
        <v>0.8139924243833025</v>
      </c>
      <c r="L22521" s="19" t="n">
        <v>0.7422804198769555</v>
      </c>
      <c r="M22521" s="19" t="n">
        <v>0.7729981934161906</v>
      </c>
      <c r="N22521" s="19" t="n">
        <v>0.7910500234121324</v>
      </c>
      <c r="O22521" s="19" t="n">
        <v>0.6889403387287113</v>
      </c>
      <c r="P22521" s="19" t="n">
        <v>0.730675555172308</v>
      </c>
      <c r="Q22521" s="19" t="n">
        <v>0.9159882270881953</v>
      </c>
      <c r="R22521" s="19" t="n">
        <v>0.7398159795611589</v>
      </c>
      <c r="S22521" s="19" t="n">
        <v>0.7733892302077559</v>
      </c>
      <c r="T22521" s="19" t="n">
        <v>0.7747821182155362</v>
      </c>
      <c r="U22521" s="19" t="n">
        <v>0.8493785236066231</v>
      </c>
    </row>
    <row r="22522">
      <c r="B22522" s="8" t="s">
        <v>2296</v>
      </c>
      <c r="C22522" s="15" t="n">
        <v>0.8053583538757367</v>
      </c>
      <c r="D22522" s="15" t="n">
        <v>0.7715873373473149</v>
      </c>
      <c r="E22522" s="15" t="n">
        <v>0.7228958026423508</v>
      </c>
      <c r="F22522" s="15" t="n">
        <v>0.7885506313207824</v>
      </c>
      <c r="G22522" s="15" t="n">
        <v>0.8679254501099789</v>
      </c>
      <c r="H22522" s="15" t="n">
        <v>0.8329834636725748</v>
      </c>
      <c r="I22522" s="15" t="n">
        <v>0.8021582742926185</v>
      </c>
      <c r="J22522" s="15" t="n">
        <v>0.8379314682974023</v>
      </c>
      <c r="K22522" s="15" t="n">
        <v>0.7759643544970489</v>
      </c>
      <c r="L22522" s="15" t="n">
        <v>0.7820098326656605</v>
      </c>
      <c r="M22522" s="15" t="n">
        <v>0.7982990984163597</v>
      </c>
      <c r="N22522" s="15" t="n">
        <v>0.766466291065389</v>
      </c>
      <c r="O22522" s="15" t="n">
        <v>0.7896571773216133</v>
      </c>
      <c r="P22522" s="15" t="n">
        <v>0.8093629104994887</v>
      </c>
      <c r="Q22522" s="15" t="n">
        <v>0.8749663357575987</v>
      </c>
      <c r="R22522" s="15" t="n">
        <v>0.713276447599461</v>
      </c>
      <c r="S22522" s="15" t="n">
        <v>0.7535221575994911</v>
      </c>
      <c r="T22522" s="15" t="n">
        <v>0.6862763836724147</v>
      </c>
      <c r="U22522" s="15" t="n">
        <v>0.8059954498566836</v>
      </c>
    </row>
    <row r="22523">
      <c r="B22523" s="8" t="s">
        <v>2297</v>
      </c>
      <c r="C22523" s="19" t="n">
        <v>0.7457473817186336</v>
      </c>
      <c r="D22523" s="19" t="n">
        <v>0.7460631299706586</v>
      </c>
      <c r="E22523" s="19" t="n">
        <v>0.8046639672185165</v>
      </c>
      <c r="F22523" s="19" t="n">
        <v>0.7893618957648907</v>
      </c>
      <c r="G22523" s="19" t="n">
        <v>0.8599413008853172</v>
      </c>
      <c r="H22523" s="19" t="n">
        <v>0.8331035022532569</v>
      </c>
      <c r="I22523" s="19" t="n">
        <v>0.8598259296424748</v>
      </c>
      <c r="J22523" s="19" t="n">
        <v>0.8214470794117056</v>
      </c>
      <c r="K22523" s="19" t="n">
        <v>0.7889485174894572</v>
      </c>
      <c r="L22523" s="19" t="n">
        <v>0.8790958894176375</v>
      </c>
      <c r="M22523" s="19" t="n">
        <v>0.7196140729763216</v>
      </c>
      <c r="N22523" s="19" t="n">
        <v>0.8246509477990265</v>
      </c>
      <c r="O22523" s="19" t="n">
        <v>0.8097769618055759</v>
      </c>
      <c r="P22523" s="19" t="n">
        <v>0.8187227340442907</v>
      </c>
      <c r="Q22523" s="19" t="n">
        <v>0.8532319030456135</v>
      </c>
      <c r="R22523" s="19" t="n">
        <v>0.7745365769618884</v>
      </c>
      <c r="S22523" s="19" t="n">
        <v>0.8362306436730164</v>
      </c>
      <c r="T22523" s="19" t="n">
        <v>0.7544250899805764</v>
      </c>
      <c r="U22523" s="19" t="n">
        <v>0.7910295996681105</v>
      </c>
    </row>
    <row r="22524">
      <c r="B22524" s="8" t="s">
        <v>2298</v>
      </c>
      <c r="C22524" s="15" t="n">
        <v>0.8173455611214613</v>
      </c>
      <c r="D22524" s="15" t="n">
        <v>0.714003014348257</v>
      </c>
      <c r="E22524" s="15" t="n">
        <v>0.7597430239003038</v>
      </c>
      <c r="F22524" s="15" t="n">
        <v>0.7800611019590926</v>
      </c>
      <c r="G22524" s="15" t="n">
        <v>0.8216789010333557</v>
      </c>
      <c r="H22524" s="15" t="n">
        <v>0.8501138654041771</v>
      </c>
      <c r="I22524" s="15" t="n">
        <v>0.8015822452569891</v>
      </c>
      <c r="J22524" s="15" t="n">
        <v>0.8008664466655298</v>
      </c>
      <c r="K22524" s="15" t="n">
        <v>0.7797971505722845</v>
      </c>
      <c r="L22524" s="15" t="n">
        <v>0.7791449497935323</v>
      </c>
      <c r="M22524" s="15" t="n">
        <v>0.8746193595005851</v>
      </c>
      <c r="N22524" s="15" t="n">
        <v>0.8206875883773591</v>
      </c>
      <c r="O22524" s="15" t="n">
        <v>0.7789748715820586</v>
      </c>
      <c r="P22524" s="15" t="n">
        <v>0.8247154496623688</v>
      </c>
      <c r="Q22524" s="15" t="n">
        <v>0.7976052994143576</v>
      </c>
      <c r="R22524" s="15" t="n">
        <v>0.7269332860202553</v>
      </c>
      <c r="S22524" s="15" t="n">
        <v>0.7272220319515337</v>
      </c>
      <c r="T22524" s="15" t="n">
        <v>0.7447074324037218</v>
      </c>
      <c r="U22524" s="15" t="n">
        <v>0.8987228742349652</v>
      </c>
    </row>
    <row r="22525">
      <c r="B22525" s="8" t="s">
        <v>2299</v>
      </c>
      <c r="C22525" s="19" t="n">
        <v>0.8271843093691693</v>
      </c>
      <c r="D22525" s="19" t="n">
        <v>0.7451177310108662</v>
      </c>
      <c r="E22525" s="19" t="n">
        <v>0.7292424951707971</v>
      </c>
      <c r="F22525" s="19" t="n">
        <v>0.7184852036354251</v>
      </c>
      <c r="G22525" s="19" t="n">
        <v>0.8617375468018682</v>
      </c>
      <c r="H22525" s="19" t="n">
        <v>0.7840425249872598</v>
      </c>
      <c r="I22525" s="19" t="n">
        <v>0.8586918746238673</v>
      </c>
      <c r="J22525" s="19" t="n">
        <v>0.8148316143168887</v>
      </c>
      <c r="K22525" s="19" t="n">
        <v>0.7641475960680205</v>
      </c>
      <c r="L22525" s="19" t="n">
        <v>0.8553228895888253</v>
      </c>
      <c r="M22525" s="19" t="n">
        <v>0.779101023035279</v>
      </c>
      <c r="N22525" s="19" t="n">
        <v>0.7194321884164282</v>
      </c>
      <c r="O22525" s="19" t="n">
        <v>0.7780870910211312</v>
      </c>
      <c r="P22525" s="19" t="n">
        <v>0.8429049386252804</v>
      </c>
      <c r="Q22525" s="19" t="n">
        <v>0.8170262598276661</v>
      </c>
      <c r="R22525" s="19" t="n">
        <v>0.7694587905617696</v>
      </c>
      <c r="S22525" s="19" t="n">
        <v>0.720579223107714</v>
      </c>
      <c r="T22525" s="19" t="n">
        <v>0.7811772860373691</v>
      </c>
      <c r="U22525" s="19" t="n">
        <v>0.8326717209497672</v>
      </c>
    </row>
    <row r="22526">
      <c r="B22526" s="8" t="s">
        <v>2300</v>
      </c>
      <c r="C22526" s="15" t="n">
        <v>0.7820293690303842</v>
      </c>
      <c r="D22526" s="15" t="n">
        <v>0.6913303845915248</v>
      </c>
      <c r="E22526" s="15" t="n">
        <v>0.7315208990641048</v>
      </c>
      <c r="F22526" s="15" t="n">
        <v>0.7250689373969682</v>
      </c>
      <c r="G22526" s="15" t="n">
        <v>0.8584981588279698</v>
      </c>
      <c r="H22526" s="15" t="n">
        <v>0.8487478030244047</v>
      </c>
      <c r="I22526" s="15" t="n">
        <v>0.7822669420808777</v>
      </c>
      <c r="J22526" s="15" t="n">
        <v>0.7754627266405019</v>
      </c>
      <c r="K22526" s="15" t="n">
        <v>0.7816247493190591</v>
      </c>
      <c r="L22526" s="15" t="n">
        <v>0.8319628133532965</v>
      </c>
      <c r="M22526" s="15" t="n">
        <v>0.7299267973553325</v>
      </c>
      <c r="N22526" s="15" t="n">
        <v>0.8309314977409643</v>
      </c>
      <c r="O22526" s="15" t="n">
        <v>0.7300262717475142</v>
      </c>
      <c r="P22526" s="15" t="n">
        <v>0.7575398695008276</v>
      </c>
      <c r="Q22526" s="15" t="n">
        <v>0.8523176264666549</v>
      </c>
      <c r="R22526" s="15" t="n">
        <v>0.6526118319519167</v>
      </c>
      <c r="S22526" s="15" t="n">
        <v>0.775431799146604</v>
      </c>
      <c r="T22526" s="15" t="n">
        <v>0.7754294595754867</v>
      </c>
      <c r="U22526" s="15" t="n">
        <v>0.8129695775419461</v>
      </c>
    </row>
    <row r="22527">
      <c r="B22527" s="8" t="s">
        <v>2301</v>
      </c>
      <c r="C22527" s="19" t="n">
        <v>0.8498070308741229</v>
      </c>
      <c r="D22527" s="19" t="n">
        <v>0.6211305200936341</v>
      </c>
      <c r="E22527" s="19" t="n">
        <v>0.8172557951743137</v>
      </c>
      <c r="F22527" s="19" t="n">
        <v>0.695271087342706</v>
      </c>
      <c r="G22527" s="19" t="n">
        <v>0.8845087636099465</v>
      </c>
      <c r="H22527" s="19" t="n">
        <v>0.8507438920654982</v>
      </c>
      <c r="I22527" s="19" t="n">
        <v>0.7537833892853647</v>
      </c>
      <c r="J22527" s="19" t="n">
        <v>0.7905520249282899</v>
      </c>
      <c r="K22527" s="19" t="n">
        <v>0.8331049975625892</v>
      </c>
      <c r="L22527" s="19" t="n">
        <v>0.758091198575312</v>
      </c>
      <c r="M22527" s="19" t="n">
        <v>0.7619228839461006</v>
      </c>
      <c r="N22527" s="19" t="n">
        <v>0.7850957882732501</v>
      </c>
      <c r="O22527" s="19" t="n">
        <v>0.7755328344215391</v>
      </c>
      <c r="P22527" s="19" t="n">
        <v>0.7127473368132129</v>
      </c>
      <c r="Q22527" s="19" t="n">
        <v>0.8925535457984154</v>
      </c>
      <c r="R22527" s="19" t="n">
        <v>0.7450439053823823</v>
      </c>
      <c r="S22527" s="19" t="n">
        <v>0.7302259916612455</v>
      </c>
      <c r="T22527" s="19" t="n">
        <v>0.7627575604839396</v>
      </c>
      <c r="U22527" s="19" t="n">
        <v>0.8847853213604051</v>
      </c>
    </row>
    <row r="22528">
      <c r="B22528" s="8" t="s">
        <v>2302</v>
      </c>
      <c r="C22528" s="15" t="n">
        <v>0.8475776338629065</v>
      </c>
      <c r="D22528" s="15" t="n">
        <v>0.7466895653302305</v>
      </c>
      <c r="E22528" s="15" t="n">
        <v>0.7992185380322799</v>
      </c>
      <c r="F22528" s="15" t="n">
        <v>0.7513765435168451</v>
      </c>
      <c r="G22528" s="15" t="n">
        <v>0.8729512681840393</v>
      </c>
      <c r="H22528" s="15" t="n">
        <v>0.8354522512997362</v>
      </c>
      <c r="I22528" s="15" t="n">
        <v>0.8034558273050328</v>
      </c>
      <c r="J22528" s="15" t="n">
        <v>0.8105114219759523</v>
      </c>
      <c r="K22528" s="15" t="n">
        <v>0.7970256280305548</v>
      </c>
      <c r="L22528" s="15" t="n">
        <v>0.8132108506369251</v>
      </c>
      <c r="M22528" s="15" t="n">
        <v>0.7217095778514571</v>
      </c>
      <c r="N22528" s="15" t="n">
        <v>0.8221734107776383</v>
      </c>
      <c r="O22528" s="15" t="n">
        <v>0.7411061337164502</v>
      </c>
      <c r="P22528" s="15" t="n">
        <v>0.7902891858860853</v>
      </c>
      <c r="Q22528" s="15" t="n">
        <v>0.8838454483839808</v>
      </c>
      <c r="R22528" s="15" t="n">
        <v>0.8179562690284699</v>
      </c>
      <c r="S22528" s="15" t="n">
        <v>0.7419064431060106</v>
      </c>
      <c r="T22528" s="15" t="n">
        <v>0.7026670989448496</v>
      </c>
      <c r="U22528" s="15" t="n">
        <v>0.8150802326287084</v>
      </c>
    </row>
    <row r="22529">
      <c r="B22529" s="8" t="s">
        <v>2303</v>
      </c>
      <c r="C22529" s="19" t="n">
        <v>0.7403237316921308</v>
      </c>
      <c r="D22529" s="19" t="n">
        <v>0.6724998923902281</v>
      </c>
      <c r="E22529" s="19" t="n">
        <v>0.6950766969047234</v>
      </c>
      <c r="F22529" s="19" t="n">
        <v>0.7404533015211133</v>
      </c>
      <c r="G22529" s="19" t="n">
        <v>0.8619260154477897</v>
      </c>
      <c r="H22529" s="19" t="n">
        <v>0.8369953028500585</v>
      </c>
      <c r="I22529" s="19" t="n">
        <v>0.7739452354118487</v>
      </c>
      <c r="J22529" s="19" t="n">
        <v>0.8730843235624866</v>
      </c>
      <c r="K22529" s="19" t="n">
        <v>0.7544873563936856</v>
      </c>
      <c r="L22529" s="19" t="n">
        <v>0.8317507674005593</v>
      </c>
      <c r="M22529" s="19" t="n">
        <v>0.7450756318852739</v>
      </c>
      <c r="N22529" s="19" t="n">
        <v>0.7966081493049635</v>
      </c>
      <c r="O22529" s="19" t="n">
        <v>0.7854469532649023</v>
      </c>
      <c r="P22529" s="19" t="n">
        <v>0.7821189979284645</v>
      </c>
      <c r="Q22529" s="19" t="n">
        <v>0.8491870750219047</v>
      </c>
      <c r="R22529" s="19" t="n">
        <v>0.7852284993912363</v>
      </c>
      <c r="S22529" s="19" t="n">
        <v>0.783528689806107</v>
      </c>
      <c r="T22529" s="19" t="n">
        <v>0.7743176684529899</v>
      </c>
      <c r="U22529" s="19" t="n">
        <v>0.7863553893427644</v>
      </c>
    </row>
    <row r="22530">
      <c r="B22530" s="8" t="s">
        <v>2304</v>
      </c>
      <c r="C22530" s="15" t="n">
        <v>0.7739515959828572</v>
      </c>
      <c r="D22530" s="15" t="n">
        <v>0.7473723736572118</v>
      </c>
      <c r="E22530" s="15" t="n">
        <v>0.8265211332617649</v>
      </c>
      <c r="F22530" s="15" t="n">
        <v>0.7742628744514907</v>
      </c>
      <c r="G22530" s="15" t="n">
        <v>0.8710146072673172</v>
      </c>
      <c r="H22530" s="15" t="n">
        <v>0.82719232463132</v>
      </c>
      <c r="I22530" s="15" t="n">
        <v>0.7116460762192988</v>
      </c>
      <c r="J22530" s="15" t="n">
        <v>0.857350701722844</v>
      </c>
      <c r="K22530" s="15" t="n">
        <v>0.8084091587567325</v>
      </c>
      <c r="L22530" s="15" t="n">
        <v>0.7958459089097858</v>
      </c>
      <c r="M22530" s="15" t="n">
        <v>0.8248048143287909</v>
      </c>
      <c r="N22530" s="15" t="n">
        <v>0.7983953649944658</v>
      </c>
      <c r="O22530" s="15" t="n">
        <v>0.7955380139878664</v>
      </c>
      <c r="P22530" s="15" t="n">
        <v>0.8039293969952155</v>
      </c>
      <c r="Q22530" s="15" t="n">
        <v>0.8400285985369416</v>
      </c>
      <c r="R22530" s="15" t="n">
        <v>0.7721647657213356</v>
      </c>
      <c r="S22530" s="15" t="n">
        <v>0.7920281623454469</v>
      </c>
      <c r="T22530" s="15" t="n">
        <v>0.7385725526520165</v>
      </c>
      <c r="U22530" s="15" t="n">
        <v>0.7775077306342534</v>
      </c>
    </row>
    <row r="22531">
      <c r="B22531" s="8" t="s">
        <v>2305</v>
      </c>
      <c r="C22531" s="19" t="n">
        <v>0.769941524033505</v>
      </c>
      <c r="D22531" s="19" t="n">
        <v>0.7518086772846616</v>
      </c>
      <c r="E22531" s="19" t="n">
        <v>0.7343904800941333</v>
      </c>
      <c r="F22531" s="19" t="n">
        <v>0.7910900831349167</v>
      </c>
      <c r="G22531" s="19" t="n">
        <v>0.8671664345404749</v>
      </c>
      <c r="H22531" s="19" t="n">
        <v>0.8807681159597809</v>
      </c>
      <c r="I22531" s="19" t="n">
        <v>0.7761757498874002</v>
      </c>
      <c r="J22531" s="19" t="n">
        <v>0.7946376688350139</v>
      </c>
      <c r="K22531" s="19" t="n">
        <v>0.7840591754313105</v>
      </c>
      <c r="L22531" s="19" t="n">
        <v>0.7813255534458318</v>
      </c>
      <c r="M22531" s="19" t="n">
        <v>0.7922167973398322</v>
      </c>
      <c r="N22531" s="19" t="n">
        <v>0.8765387193903509</v>
      </c>
      <c r="O22531" s="19" t="n">
        <v>0.7733895049312868</v>
      </c>
      <c r="P22531" s="19" t="n">
        <v>0.7993899705566556</v>
      </c>
      <c r="Q22531" s="19" t="n">
        <v>0.8545272694555919</v>
      </c>
      <c r="R22531" s="19" t="n">
        <v>0.7307854247531637</v>
      </c>
      <c r="S22531" s="19" t="n">
        <v>0.8101026985256445</v>
      </c>
      <c r="T22531" s="19" t="n">
        <v>0.757800846377793</v>
      </c>
      <c r="U22531" s="19" t="n">
        <v>0.8211282715234418</v>
      </c>
    </row>
    <row r="22532">
      <c r="B22532" s="8" t="s">
        <v>2306</v>
      </c>
      <c r="C22532" s="15" t="n">
        <v>0.7138232326224855</v>
      </c>
      <c r="D22532" s="15" t="n">
        <v>0.7354010137641325</v>
      </c>
      <c r="E22532" s="15" t="n">
        <v>0.686594072999824</v>
      </c>
      <c r="F22532" s="15" t="n">
        <v>0.7463350262079641</v>
      </c>
      <c r="G22532" s="15" t="n">
        <v>0.879765335455592</v>
      </c>
      <c r="H22532" s="15" t="n">
        <v>0.8226639381904239</v>
      </c>
      <c r="I22532" s="15" t="n">
        <v>0.8291312178469445</v>
      </c>
      <c r="J22532" s="15" t="n">
        <v>0.801057871114363</v>
      </c>
      <c r="K22532" s="15" t="n">
        <v>0.7076021899561024</v>
      </c>
      <c r="L22532" s="15" t="n">
        <v>0.800532510565492</v>
      </c>
      <c r="M22532" s="15" t="n">
        <v>0.7525244684755292</v>
      </c>
      <c r="N22532" s="15" t="n">
        <v>0.8142280681072621</v>
      </c>
      <c r="O22532" s="15" t="n">
        <v>0.689453373322557</v>
      </c>
      <c r="P22532" s="15" t="n">
        <v>0.784570725029565</v>
      </c>
      <c r="Q22532" s="15" t="n">
        <v>0.8935945008291738</v>
      </c>
      <c r="R22532" s="15" t="n">
        <v>0.6666394807128861</v>
      </c>
      <c r="S22532" s="15" t="n">
        <v>0.7929633787251185</v>
      </c>
      <c r="T22532" s="15" t="n">
        <v>0.7094333554129014</v>
      </c>
      <c r="U22532" s="15" t="n">
        <v>0.8256648753529159</v>
      </c>
    </row>
    <row r="22533">
      <c r="B22533" s="8" t="s">
        <v>2307</v>
      </c>
      <c r="C22533" s="19" t="n">
        <v>0.7284192965125885</v>
      </c>
      <c r="D22533" s="19" t="n">
        <v>0.752268791035446</v>
      </c>
      <c r="E22533" s="19" t="n">
        <v>0.7262343835503355</v>
      </c>
      <c r="F22533" s="19" t="n">
        <v>0.7148551268830736</v>
      </c>
      <c r="G22533" s="19" t="n">
        <v>0.887793607686452</v>
      </c>
      <c r="H22533" s="19" t="n">
        <v>0.8723082816069554</v>
      </c>
      <c r="I22533" s="19" t="n">
        <v>0.7580638418828316</v>
      </c>
      <c r="J22533" s="19" t="n">
        <v>0.8207876589742554</v>
      </c>
      <c r="K22533" s="19" t="n">
        <v>0.7897435221589679</v>
      </c>
      <c r="L22533" s="19" t="n">
        <v>0.866075642516963</v>
      </c>
      <c r="M22533" s="19" t="n">
        <v>0.752503162121886</v>
      </c>
      <c r="N22533" s="19" t="n">
        <v>0.8433304716986708</v>
      </c>
      <c r="O22533" s="19" t="n">
        <v>0.7036008583286791</v>
      </c>
      <c r="P22533" s="19" t="n">
        <v>0.7593501272372614</v>
      </c>
      <c r="Q22533" s="19" t="n">
        <v>0.8956930430816915</v>
      </c>
      <c r="R22533" s="19" t="n">
        <v>0.7303719636745891</v>
      </c>
      <c r="S22533" s="19" t="n">
        <v>0.7581389450147971</v>
      </c>
      <c r="T22533" s="19" t="n">
        <v>0.7676321578920735</v>
      </c>
      <c r="U22533" s="19" t="n">
        <v>0.7713889497929093</v>
      </c>
    </row>
    <row r="22534">
      <c r="B22534" s="8" t="s">
        <v>2308</v>
      </c>
      <c r="C22534" s="15" t="n">
        <v>0.765151128054788</v>
      </c>
      <c r="D22534" s="15" t="n">
        <v>0.7624837633065243</v>
      </c>
      <c r="E22534" s="15" t="n">
        <v>0.7638213362742929</v>
      </c>
      <c r="F22534" s="15" t="n">
        <v>0.7400401485830906</v>
      </c>
      <c r="G22534" s="15" t="n">
        <v>0.866503794831496</v>
      </c>
      <c r="H22534" s="15" t="n">
        <v>0.8272255424020435</v>
      </c>
      <c r="I22534" s="15" t="n">
        <v>0.7820207124572329</v>
      </c>
      <c r="J22534" s="15" t="n">
        <v>0.778632108611627</v>
      </c>
      <c r="K22534" s="15" t="n">
        <v>0.7403540752349084</v>
      </c>
      <c r="L22534" s="15" t="n">
        <v>0.845409255287424</v>
      </c>
      <c r="M22534" s="15" t="n">
        <v>0.7526421386643797</v>
      </c>
      <c r="N22534" s="15" t="n">
        <v>0.8744846514155121</v>
      </c>
      <c r="O22534" s="15" t="n">
        <v>0.7945261493433765</v>
      </c>
      <c r="P22534" s="15" t="n">
        <v>0.7232346799563758</v>
      </c>
      <c r="Q22534" s="15" t="n">
        <v>0.8730642080244221</v>
      </c>
      <c r="R22534" s="15" t="n">
        <v>0.7552371407968655</v>
      </c>
      <c r="S22534" s="15" t="n">
        <v>0.722216103676651</v>
      </c>
      <c r="T22534" s="15" t="n">
        <v>0.7660830605253062</v>
      </c>
      <c r="U22534" s="15" t="n">
        <v>0.8487907269964231</v>
      </c>
    </row>
    <row r="22535">
      <c r="B22535" s="8" t="s">
        <v>2309</v>
      </c>
      <c r="C22535" s="19" t="n">
        <v>0.7688061349527222</v>
      </c>
      <c r="D22535" s="19" t="n">
        <v>0.6231550574414171</v>
      </c>
      <c r="E22535" s="19" t="n">
        <v>0.8040016121803367</v>
      </c>
      <c r="F22535" s="19" t="n">
        <v>0.7912269067273463</v>
      </c>
      <c r="G22535" s="19" t="n">
        <v>0.8670047160574712</v>
      </c>
      <c r="H22535" s="19" t="n">
        <v>0.8168874284814072</v>
      </c>
      <c r="I22535" s="19" t="n">
        <v>0.762864086927535</v>
      </c>
      <c r="J22535" s="19" t="n">
        <v>0.864424470665326</v>
      </c>
      <c r="K22535" s="19" t="n">
        <v>0.7707053436341855</v>
      </c>
      <c r="L22535" s="19" t="n">
        <v>0.7922706019751193</v>
      </c>
      <c r="M22535" s="19" t="n">
        <v>0.7544298294231918</v>
      </c>
      <c r="N22535" s="19" t="n">
        <v>0.8243836905122084</v>
      </c>
      <c r="O22535" s="19" t="n">
        <v>0.7945576806197682</v>
      </c>
      <c r="P22535" s="19" t="n">
        <v>0.7994636795627018</v>
      </c>
      <c r="Q22535" s="19" t="n">
        <v>0.8615343422287366</v>
      </c>
      <c r="R22535" s="19" t="n">
        <v>0.7627231945962732</v>
      </c>
      <c r="S22535" s="19" t="n">
        <v>0.7581530167327978</v>
      </c>
      <c r="T22535" s="19" t="n">
        <v>0.7970294262700873</v>
      </c>
      <c r="U22535" s="19" t="n">
        <v>0.8277951702135565</v>
      </c>
    </row>
    <row r="22536">
      <c r="B22536" s="8" t="s">
        <v>2310</v>
      </c>
      <c r="C22536" s="15" t="n">
        <v>0.7823357175476816</v>
      </c>
      <c r="D22536" s="15" t="n">
        <v>0.762257031690307</v>
      </c>
      <c r="E22536" s="15" t="n">
        <v>0.7698204437828237</v>
      </c>
      <c r="F22536" s="15" t="n">
        <v>0.7809266290192047</v>
      </c>
      <c r="G22536" s="15" t="n">
        <v>0.865158651680703</v>
      </c>
      <c r="H22536" s="15" t="n">
        <v>0.830123478284803</v>
      </c>
      <c r="I22536" s="15" t="n">
        <v>0.7637237404344848</v>
      </c>
      <c r="J22536" s="15" t="n">
        <v>0.83966278666023</v>
      </c>
      <c r="K22536" s="15" t="n">
        <v>0.8021924527408215</v>
      </c>
      <c r="L22536" s="15" t="n">
        <v>0.8648629165208943</v>
      </c>
      <c r="M22536" s="15" t="n">
        <v>0.7924005129403234</v>
      </c>
      <c r="N22536" s="15" t="n">
        <v>0.8199397819189543</v>
      </c>
      <c r="O22536" s="15" t="n">
        <v>0.7413667055565761</v>
      </c>
      <c r="P22536" s="15" t="n">
        <v>0.8052779638246769</v>
      </c>
      <c r="Q22536" s="15" t="n">
        <v>0.8190572257563186</v>
      </c>
      <c r="R22536" s="15" t="n">
        <v>0.7074661580127083</v>
      </c>
      <c r="S22536" s="15" t="n">
        <v>0.7820878854941365</v>
      </c>
      <c r="T22536" s="15" t="n">
        <v>0.7419857106770735</v>
      </c>
      <c r="U22536" s="15" t="n">
        <v>0.8059919706335005</v>
      </c>
    </row>
    <row r="22537">
      <c r="B22537" s="8" t="s">
        <v>2311</v>
      </c>
      <c r="C22537" s="19" t="n">
        <v>0.742357799259227</v>
      </c>
      <c r="D22537" s="19" t="n">
        <v>0.7643424472035157</v>
      </c>
      <c r="E22537" s="19" t="n">
        <v>0.7276433405528416</v>
      </c>
      <c r="F22537" s="19" t="n">
        <v>0.7446635895532893</v>
      </c>
      <c r="G22537" s="19" t="n">
        <v>0.8261350285867858</v>
      </c>
      <c r="H22537" s="19" t="n">
        <v>0.7733603493057539</v>
      </c>
      <c r="I22537" s="19" t="n">
        <v>0.796163873615748</v>
      </c>
      <c r="J22537" s="19" t="n">
        <v>0.83840561048871</v>
      </c>
      <c r="K22537" s="19" t="n">
        <v>0.7780073260077862</v>
      </c>
      <c r="L22537" s="19" t="n">
        <v>0.8284664867198472</v>
      </c>
      <c r="M22537" s="19" t="n">
        <v>0.7621949407807813</v>
      </c>
      <c r="N22537" s="19" t="n">
        <v>0.7033219343343234</v>
      </c>
      <c r="O22537" s="19" t="n">
        <v>0.7252025895346129</v>
      </c>
      <c r="P22537" s="19" t="n">
        <v>0.7527308456135312</v>
      </c>
      <c r="Q22537" s="19" t="n">
        <v>0.8596659662219077</v>
      </c>
      <c r="R22537" s="19" t="n">
        <v>0.6924528073902737</v>
      </c>
      <c r="S22537" s="19" t="n">
        <v>0.7763983514330611</v>
      </c>
      <c r="T22537" s="19" t="n">
        <v>0.7198379905113967</v>
      </c>
      <c r="U22537" s="19" t="n">
        <v>0.8102454040964737</v>
      </c>
    </row>
    <row r="22538">
      <c r="B22538" s="8" t="s">
        <v>2312</v>
      </c>
      <c r="C22538" s="15" t="n">
        <v>0.7743580303090858</v>
      </c>
      <c r="D22538" s="15" t="n">
        <v>0.7719118635805695</v>
      </c>
      <c r="E22538" s="15" t="n">
        <v>0.7540233486538676</v>
      </c>
      <c r="F22538" s="15" t="n">
        <v>0.7643921644629629</v>
      </c>
      <c r="G22538" s="15" t="n">
        <v>0.8819225165945168</v>
      </c>
      <c r="H22538" s="15" t="n">
        <v>0.8082273288625809</v>
      </c>
      <c r="I22538" s="15" t="n">
        <v>0.7548815902993686</v>
      </c>
      <c r="J22538" s="15" t="n">
        <v>0.8043795164145557</v>
      </c>
      <c r="K22538" s="15" t="n">
        <v>0.8036617020680621</v>
      </c>
      <c r="L22538" s="15" t="n">
        <v>0.7936947448799799</v>
      </c>
      <c r="M22538" s="15" t="n">
        <v>0.8262679643856569</v>
      </c>
      <c r="N22538" s="15" t="n">
        <v>0.8000630670250409</v>
      </c>
      <c r="O22538" s="15" t="n">
        <v>0.8353166139809315</v>
      </c>
      <c r="P22538" s="15" t="n">
        <v>0.7234513767787905</v>
      </c>
      <c r="Q22538" s="15" t="n">
        <v>0.7996152431358209</v>
      </c>
      <c r="R22538" s="15" t="n">
        <v>0.7367443065613942</v>
      </c>
      <c r="S22538" s="15" t="n">
        <v>0.7771199057595111</v>
      </c>
      <c r="T22538" s="15" t="n">
        <v>0.7842500311403117</v>
      </c>
      <c r="U22538" s="15" t="n">
        <v>0.8574723159862467</v>
      </c>
    </row>
    <row r="22539">
      <c r="B22539" s="8" t="s">
        <v>2313</v>
      </c>
      <c r="C22539" s="19" t="n">
        <v>0.7658843261193801</v>
      </c>
      <c r="D22539" s="19" t="n">
        <v>0.746323893985113</v>
      </c>
      <c r="E22539" s="19" t="n">
        <v>0.8285093647367133</v>
      </c>
      <c r="F22539" s="19" t="n">
        <v>0.7458923614041562</v>
      </c>
      <c r="G22539" s="19" t="n">
        <v>0.8914725633708679</v>
      </c>
      <c r="H22539" s="19" t="n">
        <v>0.8018985306658609</v>
      </c>
      <c r="I22539" s="19" t="n">
        <v>0.8148445956599094</v>
      </c>
      <c r="J22539" s="19" t="n">
        <v>0.8257076312476016</v>
      </c>
      <c r="K22539" s="19" t="n">
        <v>0.7815193959711678</v>
      </c>
      <c r="L22539" s="19" t="n">
        <v>0.8252736615798617</v>
      </c>
      <c r="M22539" s="19" t="n">
        <v>0.7583605555363817</v>
      </c>
      <c r="N22539" s="19" t="n">
        <v>0.8526519800998794</v>
      </c>
      <c r="O22539" s="19" t="n">
        <v>0.7672726365674231</v>
      </c>
      <c r="P22539" s="19" t="n">
        <v>0.7043902493955003</v>
      </c>
      <c r="Q22539" s="19" t="n">
        <v>0.8165176717956298</v>
      </c>
      <c r="R22539" s="19" t="n">
        <v>0.7416828990888198</v>
      </c>
      <c r="S22539" s="19" t="n">
        <v>0.7447440005861996</v>
      </c>
      <c r="T22539" s="19" t="n">
        <v>0.7533426271290627</v>
      </c>
      <c r="U22539" s="19" t="n">
        <v>0.8842757230165196</v>
      </c>
    </row>
    <row r="22540">
      <c r="B22540" s="8" t="s">
        <v>2314</v>
      </c>
      <c r="C22540" s="15" t="n">
        <v>0.7584536439499265</v>
      </c>
      <c r="D22540" s="15" t="n">
        <v>0.6922649152962183</v>
      </c>
      <c r="E22540" s="15" t="n">
        <v>0.7982222657594366</v>
      </c>
      <c r="F22540" s="15" t="n">
        <v>0.7468410714299759</v>
      </c>
      <c r="G22540" s="15" t="n">
        <v>0.8787439225210707</v>
      </c>
      <c r="H22540" s="15" t="n">
        <v>0.8334860698542571</v>
      </c>
      <c r="I22540" s="15" t="n">
        <v>0.7339547547361621</v>
      </c>
      <c r="J22540" s="15" t="n">
        <v>0.8077913655636413</v>
      </c>
      <c r="K22540" s="15" t="n">
        <v>0.7408860506793288</v>
      </c>
      <c r="L22540" s="15" t="n">
        <v>0.8215651647616887</v>
      </c>
      <c r="M22540" s="15" t="n">
        <v>0.8070614046426033</v>
      </c>
      <c r="N22540" s="15" t="n">
        <v>0.8039229378163788</v>
      </c>
      <c r="O22540" s="15" t="n">
        <v>0.7636015778378302</v>
      </c>
      <c r="P22540" s="15" t="n">
        <v>0.8017208228608004</v>
      </c>
      <c r="Q22540" s="15" t="n">
        <v>0.8076136664813877</v>
      </c>
      <c r="R22540" s="15" t="n">
        <v>0.7732291668740997</v>
      </c>
      <c r="S22540" s="15" t="n">
        <v>0.7339059737982615</v>
      </c>
      <c r="T22540" s="15" t="n">
        <v>0.7571770484446961</v>
      </c>
      <c r="U22540" s="15" t="n">
        <v>0.8133988397054559</v>
      </c>
    </row>
    <row r="22541">
      <c r="B22541" s="8" t="s">
        <v>2315</v>
      </c>
      <c r="C22541" s="19" t="n">
        <v>0.7504251521877024</v>
      </c>
      <c r="D22541" s="19" t="n">
        <v>0.7042937112993459</v>
      </c>
      <c r="E22541" s="19" t="n">
        <v>0.8609244524974958</v>
      </c>
      <c r="F22541" s="19" t="n">
        <v>0.7599538706677282</v>
      </c>
      <c r="G22541" s="19" t="n">
        <v>0.8426720846703784</v>
      </c>
      <c r="H22541" s="19" t="n">
        <v>0.8226175898420738</v>
      </c>
      <c r="I22541" s="19" t="n">
        <v>0.8407390004164516</v>
      </c>
      <c r="J22541" s="19" t="n">
        <v>0.791078480181788</v>
      </c>
      <c r="K22541" s="19" t="n">
        <v>0.8585359878200289</v>
      </c>
      <c r="L22541" s="19" t="n">
        <v>0.8043664769531806</v>
      </c>
      <c r="M22541" s="19" t="n">
        <v>0.7592346345079586</v>
      </c>
      <c r="N22541" s="19" t="n">
        <v>0.8528010932332876</v>
      </c>
      <c r="O22541" s="19" t="n">
        <v>0.7740177238937392</v>
      </c>
      <c r="P22541" s="19" t="n">
        <v>0.6912656646645736</v>
      </c>
      <c r="Q22541" s="19" t="n">
        <v>0.8668326071125625</v>
      </c>
      <c r="R22541" s="19" t="n">
        <v>0.787512534805337</v>
      </c>
      <c r="S22541" s="19" t="n">
        <v>0.6632737669277592</v>
      </c>
      <c r="T22541" s="19" t="n">
        <v>0.7981261582085241</v>
      </c>
      <c r="U22541" s="19" t="n">
        <v>0.8385816054612427</v>
      </c>
    </row>
    <row r="22542">
      <c r="B22542" s="8" t="s">
        <v>2316</v>
      </c>
      <c r="C22542" s="15" t="n">
        <v>0.6937114960494868</v>
      </c>
      <c r="D22542" s="15" t="n">
        <v>0.7207213538945849</v>
      </c>
      <c r="E22542" s="15" t="n">
        <v>0.7211955733648027</v>
      </c>
      <c r="F22542" s="15" t="n">
        <v>0.7204873154086711</v>
      </c>
      <c r="G22542" s="15" t="n">
        <v>0.7958977803271677</v>
      </c>
      <c r="H22542" s="15" t="n">
        <v>0.8471916966100007</v>
      </c>
      <c r="I22542" s="15" t="n">
        <v>0.8067917808549543</v>
      </c>
      <c r="J22542" s="15" t="n">
        <v>0.8176085995291766</v>
      </c>
      <c r="K22542" s="15" t="n">
        <v>0.7693393923580233</v>
      </c>
      <c r="L22542" s="15" t="n">
        <v>0.8529582144016257</v>
      </c>
      <c r="M22542" s="15" t="n">
        <v>0.7008837948854907</v>
      </c>
      <c r="N22542" s="15" t="n">
        <v>0.8341207984854148</v>
      </c>
      <c r="O22542" s="15" t="n">
        <v>0.7644286178200651</v>
      </c>
      <c r="P22542" s="15" t="n">
        <v>0.8232182362819194</v>
      </c>
      <c r="Q22542" s="15" t="n">
        <v>0.801313759196961</v>
      </c>
      <c r="R22542" s="15" t="n">
        <v>0.7435720444041609</v>
      </c>
      <c r="S22542" s="15" t="n">
        <v>0.7162283070646721</v>
      </c>
      <c r="T22542" s="15" t="n">
        <v>0.7096640514445327</v>
      </c>
      <c r="U22542" s="15" t="n">
        <v>0.8133107235077425</v>
      </c>
    </row>
    <row r="22543">
      <c r="B22543" s="8" t="s">
        <v>2317</v>
      </c>
      <c r="C22543" s="19" t="n">
        <v>0.77957651855708</v>
      </c>
      <c r="D22543" s="19" t="n">
        <v>0.7241092980812722</v>
      </c>
      <c r="E22543" s="19" t="n">
        <v>0.7472243048231249</v>
      </c>
      <c r="F22543" s="19" t="n">
        <v>0.7667681805850853</v>
      </c>
      <c r="G22543" s="19" t="n">
        <v>0.850185260656991</v>
      </c>
      <c r="H22543" s="19" t="n">
        <v>0.8642184292325953</v>
      </c>
      <c r="I22543" s="19" t="n">
        <v>0.8071053742593592</v>
      </c>
      <c r="J22543" s="19" t="n">
        <v>0.7609446469640101</v>
      </c>
      <c r="K22543" s="19" t="n">
        <v>0.7240211838901238</v>
      </c>
      <c r="L22543" s="19" t="n">
        <v>0.8764202263421187</v>
      </c>
      <c r="M22543" s="19" t="n">
        <v>0.7468547533701392</v>
      </c>
      <c r="N22543" s="19" t="n">
        <v>0.7482286869128796</v>
      </c>
      <c r="O22543" s="19" t="n">
        <v>0.8041852518099416</v>
      </c>
      <c r="P22543" s="19" t="n">
        <v>0.7820767621847142</v>
      </c>
      <c r="Q22543" s="19" t="n">
        <v>0.835230210117313</v>
      </c>
      <c r="R22543" s="19" t="n">
        <v>0.7723200087178577</v>
      </c>
      <c r="S22543" s="19" t="n">
        <v>0.805336202284888</v>
      </c>
      <c r="T22543" s="19" t="n">
        <v>0.5926854910135546</v>
      </c>
      <c r="U22543" s="19" t="n">
        <v>0.7339938797105727</v>
      </c>
    </row>
    <row r="22544">
      <c r="B22544" s="8" t="s">
        <v>2318</v>
      </c>
      <c r="C22544" s="15" t="n">
        <v>0.7674676817740695</v>
      </c>
      <c r="D22544" s="15" t="n">
        <v>0.6622259814386993</v>
      </c>
      <c r="E22544" s="15" t="n">
        <v>0.7447655030384038</v>
      </c>
      <c r="F22544" s="15" t="n">
        <v>0.8271377710960277</v>
      </c>
      <c r="G22544" s="15" t="n">
        <v>0.8287931920195118</v>
      </c>
      <c r="H22544" s="15" t="n">
        <v>0.879142319687328</v>
      </c>
      <c r="I22544" s="15" t="n">
        <v>0.7921589544499713</v>
      </c>
      <c r="J22544" s="15" t="n">
        <v>0.8516885735368606</v>
      </c>
      <c r="K22544" s="15" t="n">
        <v>0.7703206861645766</v>
      </c>
      <c r="L22544" s="15" t="n">
        <v>0.849638808005393</v>
      </c>
      <c r="M22544" s="15" t="n">
        <v>0.7654128341459189</v>
      </c>
      <c r="N22544" s="15" t="n">
        <v>0.7762560743562497</v>
      </c>
      <c r="O22544" s="15" t="n">
        <v>0.8114015144000306</v>
      </c>
      <c r="P22544" s="15" t="n">
        <v>0.7962968519026467</v>
      </c>
      <c r="Q22544" s="15" t="n">
        <v>0.8911619743217312</v>
      </c>
      <c r="R22544" s="15" t="n">
        <v>0.7355029100967078</v>
      </c>
      <c r="S22544" s="15" t="n">
        <v>0.764624662039582</v>
      </c>
      <c r="T22544" s="15" t="n">
        <v>0.8174955422879041</v>
      </c>
      <c r="U22544" s="15" t="n">
        <v>0.8255471705078156</v>
      </c>
    </row>
    <row r="22545">
      <c r="B22545" s="8" t="s">
        <v>2319</v>
      </c>
      <c r="C22545" s="19" t="n">
        <v>0.7996999155862771</v>
      </c>
      <c r="D22545" s="19" t="n">
        <v>0.6889830185295408</v>
      </c>
      <c r="E22545" s="19" t="n">
        <v>0.7818336735632437</v>
      </c>
      <c r="F22545" s="19" t="n">
        <v>0.8013762029088868</v>
      </c>
      <c r="G22545" s="19" t="n">
        <v>0.8819777623497426</v>
      </c>
      <c r="H22545" s="19" t="n">
        <v>0.8373522950398671</v>
      </c>
      <c r="I22545" s="19" t="n">
        <v>0.7939719002178172</v>
      </c>
      <c r="J22545" s="19" t="n">
        <v>0.7532819950271901</v>
      </c>
      <c r="K22545" s="19" t="n">
        <v>0.7942223609150292</v>
      </c>
      <c r="L22545" s="19" t="n">
        <v>0.805674733659126</v>
      </c>
      <c r="M22545" s="19" t="n">
        <v>0.7936251685141649</v>
      </c>
      <c r="N22545" s="19" t="n">
        <v>0.8060126139261575</v>
      </c>
      <c r="O22545" s="19" t="n">
        <v>0.7675466758538656</v>
      </c>
      <c r="P22545" s="19" t="n">
        <v>0.8079363763469323</v>
      </c>
      <c r="Q22545" s="19" t="n">
        <v>0.7991691260188095</v>
      </c>
      <c r="R22545" s="19" t="n">
        <v>0.7174508562591878</v>
      </c>
      <c r="S22545" s="19" t="n">
        <v>0.8382069822218158</v>
      </c>
      <c r="T22545" s="19" t="n">
        <v>0.7550960809920575</v>
      </c>
      <c r="U22545" s="19" t="n">
        <v>0.7383983853610603</v>
      </c>
    </row>
    <row r="22546">
      <c r="B22546" s="8" t="s">
        <v>2320</v>
      </c>
      <c r="C22546" s="15" t="n">
        <v>0.8063336712062567</v>
      </c>
      <c r="D22546" s="15" t="n">
        <v>0.6983986023366908</v>
      </c>
      <c r="E22546" s="15" t="n">
        <v>0.7543393248484784</v>
      </c>
      <c r="F22546" s="15" t="n">
        <v>0.7376921593728258</v>
      </c>
      <c r="G22546" s="15" t="n">
        <v>0.8410769920226178</v>
      </c>
      <c r="H22546" s="15" t="n">
        <v>0.7865481377403094</v>
      </c>
      <c r="I22546" s="15" t="n">
        <v>0.8100000277141665</v>
      </c>
      <c r="J22546" s="15" t="n">
        <v>0.8361414869864336</v>
      </c>
      <c r="K22546" s="15" t="n">
        <v>0.8289914547424104</v>
      </c>
      <c r="L22546" s="15" t="n">
        <v>0.7815760911988879</v>
      </c>
      <c r="M22546" s="15" t="n">
        <v>0.7439601138122521</v>
      </c>
      <c r="N22546" s="15" t="n">
        <v>0.7718598389374299</v>
      </c>
      <c r="O22546" s="15" t="n">
        <v>0.7872911413252099</v>
      </c>
      <c r="P22546" s="15" t="n">
        <v>0.7091416792784401</v>
      </c>
      <c r="Q22546" s="15" t="n">
        <v>0.9194205528357335</v>
      </c>
      <c r="R22546" s="15" t="n">
        <v>0.7247392579918546</v>
      </c>
      <c r="S22546" s="15" t="n">
        <v>0.7760106006460739</v>
      </c>
      <c r="T22546" s="15" t="n">
        <v>0.8027745153081997</v>
      </c>
      <c r="U22546" s="15" t="n">
        <v>0.830582300225468</v>
      </c>
    </row>
    <row r="22547">
      <c r="B22547" s="8" t="s">
        <v>2321</v>
      </c>
      <c r="C22547" s="19" t="n">
        <v>0.774059240976008</v>
      </c>
      <c r="D22547" s="19" t="n">
        <v>0.6409570942301795</v>
      </c>
      <c r="E22547" s="19" t="n">
        <v>0.7652275486300467</v>
      </c>
      <c r="F22547" s="19" t="n">
        <v>0.7193519119310587</v>
      </c>
      <c r="G22547" s="19" t="n">
        <v>0.8575557762319203</v>
      </c>
      <c r="H22547" s="19" t="n">
        <v>0.7688192795101506</v>
      </c>
      <c r="I22547" s="19" t="n">
        <v>0.8423142254600466</v>
      </c>
      <c r="J22547" s="19" t="n">
        <v>0.7895222027292992</v>
      </c>
      <c r="K22547" s="19" t="n">
        <v>0.7201997599560216</v>
      </c>
      <c r="L22547" s="19" t="n">
        <v>0.8464830392058762</v>
      </c>
      <c r="M22547" s="19" t="n">
        <v>0.7035172785353483</v>
      </c>
      <c r="N22547" s="19" t="n">
        <v>0.7583283587953458</v>
      </c>
      <c r="O22547" s="19" t="n">
        <v>0.7297084474979257</v>
      </c>
      <c r="P22547" s="19" t="n">
        <v>0.7258139900924357</v>
      </c>
      <c r="Q22547" s="19" t="n">
        <v>0.8522064237047301</v>
      </c>
      <c r="R22547" s="19" t="n">
        <v>0.700138066529619</v>
      </c>
      <c r="S22547" s="19" t="n">
        <v>0.7400279967360367</v>
      </c>
      <c r="T22547" s="19" t="n">
        <v>0.7482761535938492</v>
      </c>
      <c r="U22547" s="19" t="n">
        <v>0.8492791600346693</v>
      </c>
    </row>
    <row r="22548">
      <c r="B22548" s="8" t="s">
        <v>2322</v>
      </c>
      <c r="C22548" s="15" t="n">
        <v>0.7853625859608904</v>
      </c>
      <c r="D22548" s="15" t="n">
        <v>0.7048255210603699</v>
      </c>
      <c r="E22548" s="15" t="n">
        <v>0.7859950492094915</v>
      </c>
      <c r="F22548" s="15" t="n">
        <v>0.7355102916438006</v>
      </c>
      <c r="G22548" s="15" t="n">
        <v>0.900088655867033</v>
      </c>
      <c r="H22548" s="15" t="n">
        <v>0.851884131353177</v>
      </c>
      <c r="I22548" s="15" t="n">
        <v>0.7568322320755205</v>
      </c>
      <c r="J22548" s="15" t="n">
        <v>0.8199917243175382</v>
      </c>
      <c r="K22548" s="15" t="n">
        <v>0.8204855161273402</v>
      </c>
      <c r="L22548" s="15" t="n">
        <v>0.7823075643573691</v>
      </c>
      <c r="M22548" s="15" t="n">
        <v>0.820733673314187</v>
      </c>
      <c r="N22548" s="15" t="n">
        <v>0.7608184922538986</v>
      </c>
      <c r="O22548" s="15" t="n">
        <v>0.6765025971114478</v>
      </c>
      <c r="P22548" s="15" t="n">
        <v>0.7753275329028126</v>
      </c>
      <c r="Q22548" s="15" t="n">
        <v>0.8494455457629762</v>
      </c>
      <c r="R22548" s="15" t="n">
        <v>0.7371974347823286</v>
      </c>
      <c r="S22548" s="15" t="n">
        <v>0.7445646097383157</v>
      </c>
      <c r="T22548" s="15" t="n">
        <v>0.8085971897879657</v>
      </c>
      <c r="U22548" s="15" t="n">
        <v>0.8312599344278604</v>
      </c>
    </row>
    <row r="22549">
      <c r="B22549" s="8" t="s">
        <v>2323</v>
      </c>
      <c r="C22549" s="19" t="n">
        <v>0.7342602334861075</v>
      </c>
      <c r="D22549" s="19" t="n">
        <v>0.7195252536729746</v>
      </c>
      <c r="E22549" s="19" t="n">
        <v>0.7819648434696704</v>
      </c>
      <c r="F22549" s="19" t="n">
        <v>0.7927841347382006</v>
      </c>
      <c r="G22549" s="19" t="n">
        <v>0.830785501466941</v>
      </c>
      <c r="H22549" s="19" t="n">
        <v>0.8500784279723035</v>
      </c>
      <c r="I22549" s="19" t="n">
        <v>0.8229508538517311</v>
      </c>
      <c r="J22549" s="19" t="n">
        <v>0.8133332751102739</v>
      </c>
      <c r="K22549" s="19" t="n">
        <v>0.8123468986288254</v>
      </c>
      <c r="L22549" s="19" t="n">
        <v>0.7875407644656169</v>
      </c>
      <c r="M22549" s="19" t="n">
        <v>0.7653616360768308</v>
      </c>
      <c r="N22549" s="19" t="n">
        <v>0.7967185036801955</v>
      </c>
      <c r="O22549" s="19" t="n">
        <v>0.8234424937049348</v>
      </c>
      <c r="P22549" s="19" t="n">
        <v>0.8116236224377501</v>
      </c>
      <c r="Q22549" s="19" t="n">
        <v>0.8393399321588023</v>
      </c>
      <c r="R22549" s="19" t="n">
        <v>0.7341310606820034</v>
      </c>
      <c r="S22549" s="19" t="n">
        <v>0.7866830441964338</v>
      </c>
      <c r="T22549" s="19" t="n">
        <v>0.7563964174454916</v>
      </c>
      <c r="U22549" s="19" t="n">
        <v>0.8307414297064339</v>
      </c>
    </row>
    <row r="22550">
      <c r="B22550" s="8" t="s">
        <v>2324</v>
      </c>
      <c r="C22550" s="15" t="n">
        <v>0.7340426483796288</v>
      </c>
      <c r="D22550" s="15" t="n">
        <v>0.6620959419859536</v>
      </c>
      <c r="E22550" s="15" t="n">
        <v>0.8290794357447501</v>
      </c>
      <c r="F22550" s="15" t="n">
        <v>0.7759048214796156</v>
      </c>
      <c r="G22550" s="15" t="n">
        <v>0.8776317753177821</v>
      </c>
      <c r="H22550" s="15" t="n">
        <v>0.8631673254654749</v>
      </c>
      <c r="I22550" s="15" t="n">
        <v>0.7926492972311866</v>
      </c>
      <c r="J22550" s="15" t="n">
        <v>0.8007873331241103</v>
      </c>
      <c r="K22550" s="15" t="n">
        <v>0.8258332852146524</v>
      </c>
      <c r="L22550" s="15" t="n">
        <v>0.7903439160654558</v>
      </c>
      <c r="M22550" s="15" t="n">
        <v>0.8380937057862952</v>
      </c>
      <c r="N22550" s="15" t="n">
        <v>0.8169535434547496</v>
      </c>
      <c r="O22550" s="15" t="n">
        <v>0.8346307596335963</v>
      </c>
      <c r="P22550" s="15" t="n">
        <v>0.7618262307773244</v>
      </c>
      <c r="Q22550" s="15" t="n">
        <v>0.8915200391548964</v>
      </c>
      <c r="R22550" s="15" t="n">
        <v>0.7659841320519891</v>
      </c>
      <c r="S22550" s="15" t="n">
        <v>0.7790983272799582</v>
      </c>
      <c r="T22550" s="15" t="n">
        <v>0.758994973676226</v>
      </c>
      <c r="U22550" s="15" t="n">
        <v>0.8031309609875907</v>
      </c>
    </row>
    <row r="22551">
      <c r="B22551" s="8" t="s">
        <v>2325</v>
      </c>
      <c r="C22551" s="19" t="n">
        <v>0.7622270814641301</v>
      </c>
      <c r="D22551" s="19" t="n">
        <v>0.6581921745736294</v>
      </c>
      <c r="E22551" s="19" t="n">
        <v>0.7065280453243097</v>
      </c>
      <c r="F22551" s="19" t="n">
        <v>0.6862332867801788</v>
      </c>
      <c r="G22551" s="19" t="n">
        <v>0.8236350956438413</v>
      </c>
      <c r="H22551" s="19" t="n">
        <v>0.8399409532448884</v>
      </c>
      <c r="I22551" s="19" t="n">
        <v>0.8437550410991157</v>
      </c>
      <c r="J22551" s="19" t="n">
        <v>0.7823543815937741</v>
      </c>
      <c r="K22551" s="19" t="n">
        <v>0.8200543497322961</v>
      </c>
      <c r="L22551" s="19" t="n">
        <v>0.8030539794672177</v>
      </c>
      <c r="M22551" s="19" t="n">
        <v>0.7202981130417471</v>
      </c>
      <c r="N22551" s="19" t="n">
        <v>0.7723368896975384</v>
      </c>
      <c r="O22551" s="19" t="n">
        <v>0.7524645460254703</v>
      </c>
      <c r="P22551" s="19" t="n">
        <v>0.7016101454622403</v>
      </c>
      <c r="Q22551" s="19" t="n">
        <v>0.8948726234438958</v>
      </c>
      <c r="R22551" s="19" t="n">
        <v>0.7147225384558528</v>
      </c>
      <c r="S22551" s="19" t="n">
        <v>0.7943840938907898</v>
      </c>
      <c r="T22551" s="19" t="n">
        <v>0.7045556944616548</v>
      </c>
      <c r="U22551" s="19" t="n">
        <v>0.8357294741456569</v>
      </c>
    </row>
    <row r="22552">
      <c r="B22552" s="8" t="s">
        <v>2326</v>
      </c>
      <c r="C22552" s="15" t="n">
        <v>0.7577318006228075</v>
      </c>
      <c r="D22552" s="15" t="n">
        <v>0.6626549055642869</v>
      </c>
      <c r="E22552" s="15" t="n">
        <v>0.8050216387917626</v>
      </c>
      <c r="F22552" s="15" t="n">
        <v>0.8080158793307889</v>
      </c>
      <c r="G22552" s="15" t="n">
        <v>0.8653441628233574</v>
      </c>
      <c r="H22552" s="15" t="n">
        <v>0.8142952618413228</v>
      </c>
      <c r="I22552" s="15" t="n">
        <v>0.8365589043742574</v>
      </c>
      <c r="J22552" s="15" t="n">
        <v>0.8222398471613434</v>
      </c>
      <c r="K22552" s="15" t="n">
        <v>0.7726021107361912</v>
      </c>
      <c r="L22552" s="15" t="n">
        <v>0.7921339347308627</v>
      </c>
      <c r="M22552" s="15" t="n">
        <v>0.8328991571084944</v>
      </c>
      <c r="N22552" s="15" t="n">
        <v>0.8042423433735306</v>
      </c>
      <c r="O22552" s="15" t="n">
        <v>0.765195313008023</v>
      </c>
      <c r="P22552" s="15" t="n">
        <v>0.818280527876423</v>
      </c>
      <c r="Q22552" s="15" t="n">
        <v>0.8168424053489708</v>
      </c>
      <c r="R22552" s="15" t="n">
        <v>0.7380387530780427</v>
      </c>
      <c r="S22552" s="15" t="n">
        <v>0.7557885820784275</v>
      </c>
      <c r="T22552" s="15" t="n">
        <v>0.7290242015831745</v>
      </c>
      <c r="U22552" s="15" t="n">
        <v>0.8729418592943915</v>
      </c>
    </row>
    <row r="22553">
      <c r="B22553" s="8" t="s">
        <v>2327</v>
      </c>
      <c r="C22553" s="19" t="n">
        <v>0.7721574243264149</v>
      </c>
      <c r="D22553" s="19" t="n">
        <v>0.690862675314071</v>
      </c>
      <c r="E22553" s="19" t="n">
        <v>0.8114532607617926</v>
      </c>
      <c r="F22553" s="19" t="n">
        <v>0.781487169643775</v>
      </c>
      <c r="G22553" s="19" t="n">
        <v>0.9112074898687917</v>
      </c>
      <c r="H22553" s="19" t="n">
        <v>0.8516330599199479</v>
      </c>
      <c r="I22553" s="19" t="n">
        <v>0.763128814448523</v>
      </c>
      <c r="J22553" s="19" t="n">
        <v>0.8676268390002746</v>
      </c>
      <c r="K22553" s="19" t="n">
        <v>0.8043422642018658</v>
      </c>
      <c r="L22553" s="19" t="n">
        <v>0.8580399333616647</v>
      </c>
      <c r="M22553" s="19" t="n">
        <v>0.7245053906354002</v>
      </c>
      <c r="N22553" s="19" t="n">
        <v>0.7906641745566022</v>
      </c>
      <c r="O22553" s="19" t="n">
        <v>0.7710881303271626</v>
      </c>
      <c r="P22553" s="19" t="n">
        <v>0.7704093952073648</v>
      </c>
      <c r="Q22553" s="19" t="n">
        <v>0.8398164401347797</v>
      </c>
      <c r="R22553" s="19" t="n">
        <v>0.6772527046845667</v>
      </c>
      <c r="S22553" s="19" t="n">
        <v>0.7977270051086793</v>
      </c>
      <c r="T22553" s="19" t="n">
        <v>0.7488069923819668</v>
      </c>
      <c r="U22553" s="19" t="n">
        <v>0.7656545859628969</v>
      </c>
    </row>
    <row r="22554">
      <c r="B22554" s="8" t="s">
        <v>2328</v>
      </c>
      <c r="C22554" s="15" t="n">
        <v>0.7839493998148134</v>
      </c>
      <c r="D22554" s="15" t="n">
        <v>0.6050994011876855</v>
      </c>
      <c r="E22554" s="15" t="n">
        <v>0.774810507664168</v>
      </c>
      <c r="F22554" s="15" t="n">
        <v>0.7650060208993446</v>
      </c>
      <c r="G22554" s="15" t="n">
        <v>0.8682203222280256</v>
      </c>
      <c r="H22554" s="15" t="n">
        <v>0.8316836303038869</v>
      </c>
      <c r="I22554" s="15" t="n">
        <v>0.7830091197836042</v>
      </c>
      <c r="J22554" s="15" t="n">
        <v>0.8799631144562446</v>
      </c>
      <c r="K22554" s="15" t="n">
        <v>0.7889996006710401</v>
      </c>
      <c r="L22554" s="15" t="n">
        <v>0.7513064285329477</v>
      </c>
      <c r="M22554" s="15" t="n">
        <v>0.761290139215991</v>
      </c>
      <c r="N22554" s="15" t="n">
        <v>0.8144117020559835</v>
      </c>
      <c r="O22554" s="15" t="n">
        <v>0.7134806437354231</v>
      </c>
      <c r="P22554" s="15" t="n">
        <v>0.812699771676881</v>
      </c>
      <c r="Q22554" s="15" t="n">
        <v>0.8353612570565524</v>
      </c>
      <c r="R22554" s="15" t="n">
        <v>0.6775611796415828</v>
      </c>
      <c r="S22554" s="15" t="n">
        <v>0.8476725083891484</v>
      </c>
      <c r="T22554" s="15" t="n">
        <v>0.820595974889682</v>
      </c>
      <c r="U22554" s="15" t="n">
        <v>0.7873664439940606</v>
      </c>
    </row>
    <row r="22555">
      <c r="B22555" s="8" t="s">
        <v>2329</v>
      </c>
      <c r="C22555" s="19" t="n">
        <v>0.7764180354678801</v>
      </c>
      <c r="D22555" s="19" t="n">
        <v>0.7001810944645825</v>
      </c>
      <c r="E22555" s="19" t="n">
        <v>0.7339156207115936</v>
      </c>
      <c r="F22555" s="19" t="n">
        <v>0.7418060613828281</v>
      </c>
      <c r="G22555" s="19" t="n">
        <v>0.8345960379325321</v>
      </c>
      <c r="H22555" s="19" t="n">
        <v>0.8315588913287895</v>
      </c>
      <c r="I22555" s="19" t="n">
        <v>0.7933138168263478</v>
      </c>
      <c r="J22555" s="19" t="n">
        <v>0.8128187214645447</v>
      </c>
      <c r="K22555" s="19" t="n">
        <v>0.7690198474118434</v>
      </c>
      <c r="L22555" s="19" t="n">
        <v>0.7977297308795464</v>
      </c>
      <c r="M22555" s="19" t="n">
        <v>0.8139455708760716</v>
      </c>
      <c r="N22555" s="19" t="n">
        <v>0.8335669413904374</v>
      </c>
      <c r="O22555" s="19" t="n">
        <v>0.8195915081685454</v>
      </c>
      <c r="P22555" s="19" t="n">
        <v>0.7661753517073071</v>
      </c>
      <c r="Q22555" s="19" t="n">
        <v>0.8406632500742544</v>
      </c>
      <c r="R22555" s="19" t="n">
        <v>0.7143683430842348</v>
      </c>
      <c r="S22555" s="19" t="n">
        <v>0.7616532754385152</v>
      </c>
      <c r="T22555" s="19" t="n">
        <v>0.7808985377826938</v>
      </c>
      <c r="U22555" s="19" t="n">
        <v>0.8289355841890409</v>
      </c>
    </row>
    <row r="22556">
      <c r="B22556" s="8" t="s">
        <v>2330</v>
      </c>
      <c r="C22556" s="15" t="n">
        <v>0.7340916769851886</v>
      </c>
      <c r="D22556" s="15" t="n">
        <v>0.7244182633778299</v>
      </c>
      <c r="E22556" s="15" t="n">
        <v>0.7574227003047734</v>
      </c>
      <c r="F22556" s="15" t="n">
        <v>0.7721059764645042</v>
      </c>
      <c r="G22556" s="15" t="n">
        <v>0.8809499017360125</v>
      </c>
      <c r="H22556" s="15" t="n">
        <v>0.829816305558398</v>
      </c>
      <c r="I22556" s="15" t="n">
        <v>0.7284868248579113</v>
      </c>
      <c r="J22556" s="15" t="n">
        <v>0.8277615318039567</v>
      </c>
      <c r="K22556" s="15" t="n">
        <v>0.7987372998186615</v>
      </c>
      <c r="L22556" s="15" t="n">
        <v>0.8214789734078843</v>
      </c>
      <c r="M22556" s="15" t="n">
        <v>0.768149346467326</v>
      </c>
      <c r="N22556" s="15" t="n">
        <v>0.7646606552254394</v>
      </c>
      <c r="O22556" s="15" t="n">
        <v>0.7932169221143603</v>
      </c>
      <c r="P22556" s="15" t="n">
        <v>0.7531673551868453</v>
      </c>
      <c r="Q22556" s="15" t="n">
        <v>0.8966723718695415</v>
      </c>
      <c r="R22556" s="15" t="n">
        <v>0.7660287774239912</v>
      </c>
      <c r="S22556" s="15" t="n">
        <v>0.7634045377142049</v>
      </c>
      <c r="T22556" s="15" t="n">
        <v>0.681489981488873</v>
      </c>
      <c r="U22556" s="15" t="n">
        <v>0.7838412421297964</v>
      </c>
    </row>
    <row r="22557">
      <c r="B22557" s="8" t="s">
        <v>2331</v>
      </c>
      <c r="C22557" s="19" t="n">
        <v>0.7592068237533977</v>
      </c>
      <c r="D22557" s="19" t="n">
        <v>0.7113635675829743</v>
      </c>
      <c r="E22557" s="19" t="n">
        <v>0.7612849211245833</v>
      </c>
      <c r="F22557" s="19" t="n">
        <v>0.7528908880292606</v>
      </c>
      <c r="G22557" s="19" t="n">
        <v>0.8808701444124943</v>
      </c>
      <c r="H22557" s="19" t="n">
        <v>0.8746758950389593</v>
      </c>
      <c r="I22557" s="19" t="n">
        <v>0.8007969741915894</v>
      </c>
      <c r="J22557" s="19" t="n">
        <v>0.8521461147600551</v>
      </c>
      <c r="K22557" s="19" t="n">
        <v>0.7892591290391662</v>
      </c>
      <c r="L22557" s="19" t="n">
        <v>0.8031843560808429</v>
      </c>
      <c r="M22557" s="19" t="n">
        <v>0.7523470351498202</v>
      </c>
      <c r="N22557" s="19" t="n">
        <v>0.8056074295667824</v>
      </c>
      <c r="O22557" s="19" t="n">
        <v>0.740843952813182</v>
      </c>
      <c r="P22557" s="19" t="n">
        <v>0.7924581607861673</v>
      </c>
      <c r="Q22557" s="19" t="n">
        <v>0.8340715239350489</v>
      </c>
      <c r="R22557" s="19" t="n">
        <v>0.6851212145809585</v>
      </c>
      <c r="S22557" s="19" t="n">
        <v>0.7950103164721728</v>
      </c>
      <c r="T22557" s="19" t="n">
        <v>0.8060784976016206</v>
      </c>
      <c r="U22557" s="19" t="n">
        <v>0.8254260220234263</v>
      </c>
    </row>
    <row r="22558">
      <c r="B22558" s="8" t="s">
        <v>2332</v>
      </c>
      <c r="C22558" s="15" t="n">
        <v>0.7646390688687411</v>
      </c>
      <c r="D22558" s="15" t="n">
        <v>0.7508874895099705</v>
      </c>
      <c r="E22558" s="15" t="n">
        <v>0.7724361586882863</v>
      </c>
      <c r="F22558" s="15" t="n">
        <v>0.7564248152029309</v>
      </c>
      <c r="G22558" s="15" t="n">
        <v>0.8314061955081947</v>
      </c>
      <c r="H22558" s="15" t="n">
        <v>0.8176776244201371</v>
      </c>
      <c r="I22558" s="15" t="n">
        <v>0.8392762435530577</v>
      </c>
      <c r="J22558" s="15" t="n">
        <v>0.8274219745982206</v>
      </c>
      <c r="K22558" s="15" t="n">
        <v>0.7837296470805913</v>
      </c>
      <c r="L22558" s="15" t="n">
        <v>0.7991610070749321</v>
      </c>
      <c r="M22558" s="15" t="n">
        <v>0.7748917129947427</v>
      </c>
      <c r="N22558" s="15" t="n">
        <v>0.8431577688942783</v>
      </c>
      <c r="O22558" s="15" t="n">
        <v>0.7461901567109708</v>
      </c>
      <c r="P22558" s="15" t="n">
        <v>0.8072980168919188</v>
      </c>
      <c r="Q22558" s="15" t="n">
        <v>0.8618735915603125</v>
      </c>
      <c r="R22558" s="15" t="n">
        <v>0.8184605872165421</v>
      </c>
      <c r="S22558" s="15" t="n">
        <v>0.7240942605360318</v>
      </c>
      <c r="T22558" s="15" t="n">
        <v>0.729741989866108</v>
      </c>
      <c r="U22558" s="15" t="n">
        <v>0.8561955015930676</v>
      </c>
    </row>
    <row r="22559">
      <c r="B22559" s="8" t="s">
        <v>2333</v>
      </c>
      <c r="C22559" s="19" t="n">
        <v>0.8153392600924988</v>
      </c>
      <c r="D22559" s="19" t="n">
        <v>0.7797299431108565</v>
      </c>
      <c r="E22559" s="19" t="n">
        <v>0.8100422868890597</v>
      </c>
      <c r="F22559" s="19" t="n">
        <v>0.7376958413364051</v>
      </c>
      <c r="G22559" s="19" t="n">
        <v>0.837104108449476</v>
      </c>
      <c r="H22559" s="19" t="n">
        <v>0.8500455379686483</v>
      </c>
      <c r="I22559" s="19" t="n">
        <v>0.8166338956134712</v>
      </c>
      <c r="J22559" s="19" t="n">
        <v>0.8136952629016615</v>
      </c>
      <c r="K22559" s="19" t="n">
        <v>0.8034410444949771</v>
      </c>
      <c r="L22559" s="19" t="n">
        <v>0.7971431605182455</v>
      </c>
      <c r="M22559" s="19" t="n">
        <v>0.8303166274982202</v>
      </c>
      <c r="N22559" s="19" t="n">
        <v>0.8736912156606834</v>
      </c>
      <c r="O22559" s="19" t="n">
        <v>0.7496167282661039</v>
      </c>
      <c r="P22559" s="19" t="n">
        <v>0.7704245898640942</v>
      </c>
      <c r="Q22559" s="19" t="n">
        <v>0.8653230731420357</v>
      </c>
      <c r="R22559" s="19" t="n">
        <v>0.7385366724195578</v>
      </c>
      <c r="S22559" s="19" t="n">
        <v>0.8330232941565183</v>
      </c>
      <c r="T22559" s="19" t="n">
        <v>0.7613042848916082</v>
      </c>
      <c r="U22559" s="19" t="n">
        <v>0.8926475769751449</v>
      </c>
    </row>
    <row r="22560">
      <c r="B22560" s="8" t="s">
        <v>2334</v>
      </c>
      <c r="C22560" s="15" t="n">
        <v>0.7939796969997022</v>
      </c>
      <c r="D22560" s="15" t="n">
        <v>0.7209861955837744</v>
      </c>
      <c r="E22560" s="15" t="n">
        <v>0.7356215788780086</v>
      </c>
      <c r="F22560" s="15" t="n">
        <v>0.7539235760782701</v>
      </c>
      <c r="G22560" s="15" t="n">
        <v>0.8488971501637108</v>
      </c>
      <c r="H22560" s="15" t="n">
        <v>0.8617482830149209</v>
      </c>
      <c r="I22560" s="15" t="n">
        <v>0.8049189941094647</v>
      </c>
      <c r="J22560" s="15" t="n">
        <v>0.8105779660497023</v>
      </c>
      <c r="K22560" s="15" t="n">
        <v>0.7518284637440759</v>
      </c>
      <c r="L22560" s="15" t="n">
        <v>0.8516685080580324</v>
      </c>
      <c r="M22560" s="15" t="n">
        <v>0.7378354233376611</v>
      </c>
      <c r="N22560" s="15" t="n">
        <v>0.8276594974651256</v>
      </c>
      <c r="O22560" s="15" t="n">
        <v>0.7294709333343509</v>
      </c>
      <c r="P22560" s="15" t="n">
        <v>0.7552061960278939</v>
      </c>
      <c r="Q22560" s="15" t="n">
        <v>0.9170981192579806</v>
      </c>
      <c r="R22560" s="15" t="n">
        <v>0.7565838655978199</v>
      </c>
      <c r="S22560" s="15" t="n">
        <v>0.7305745295216199</v>
      </c>
      <c r="T22560" s="15" t="n">
        <v>0.7775278702506808</v>
      </c>
      <c r="U22560" s="15" t="n">
        <v>0.8288029719126675</v>
      </c>
    </row>
    <row r="22561">
      <c r="B22561" s="8" t="s">
        <v>2335</v>
      </c>
      <c r="C22561" s="19" t="n">
        <v>0.7388189576013109</v>
      </c>
      <c r="D22561" s="19" t="n">
        <v>0.8037393662080231</v>
      </c>
      <c r="E22561" s="19" t="n">
        <v>0.7414687163584002</v>
      </c>
      <c r="F22561" s="19" t="n">
        <v>0.8331177416689788</v>
      </c>
      <c r="G22561" s="19" t="n">
        <v>0.8537292256844108</v>
      </c>
      <c r="H22561" s="19" t="n">
        <v>0.8671315178953329</v>
      </c>
      <c r="I22561" s="19" t="n">
        <v>0.8140225215504467</v>
      </c>
      <c r="J22561" s="19" t="n">
        <v>0.8418309890903298</v>
      </c>
      <c r="K22561" s="19" t="n">
        <v>0.7807567633563176</v>
      </c>
      <c r="L22561" s="19" t="n">
        <v>0.8326864626044213</v>
      </c>
      <c r="M22561" s="19" t="n">
        <v>0.7982205208602666</v>
      </c>
      <c r="N22561" s="19" t="n">
        <v>0.8407267861056977</v>
      </c>
      <c r="O22561" s="19" t="n">
        <v>0.7584643495860016</v>
      </c>
      <c r="P22561" s="19" t="n">
        <v>0.8432539038337115</v>
      </c>
      <c r="Q22561" s="19" t="n">
        <v>0.8424479094160706</v>
      </c>
      <c r="R22561" s="19" t="n">
        <v>0.7928967054716901</v>
      </c>
      <c r="S22561" s="19" t="n">
        <v>0.7614937282512787</v>
      </c>
      <c r="T22561" s="19" t="n">
        <v>0.8006823557038829</v>
      </c>
      <c r="U22561" s="19" t="n">
        <v>0.8033914393778656</v>
      </c>
    </row>
    <row r="22562">
      <c r="B22562" s="8" t="s">
        <v>2336</v>
      </c>
      <c r="C22562" s="15" t="n">
        <v>0.788071306167538</v>
      </c>
      <c r="D22562" s="15" t="n">
        <v>0.7183875802867702</v>
      </c>
      <c r="E22562" s="15" t="n">
        <v>0.7882598384596238</v>
      </c>
      <c r="F22562" s="15" t="n">
        <v>0.7353880821577091</v>
      </c>
      <c r="G22562" s="15" t="n">
        <v>0.8596205381347803</v>
      </c>
      <c r="H22562" s="15" t="n">
        <v>0.815884892577296</v>
      </c>
      <c r="I22562" s="15" t="n">
        <v>0.8290896955200713</v>
      </c>
      <c r="J22562" s="15" t="n">
        <v>0.8340295096380247</v>
      </c>
      <c r="K22562" s="15" t="n">
        <v>0.7193320285138822</v>
      </c>
      <c r="L22562" s="15" t="n">
        <v>0.8656647743617898</v>
      </c>
      <c r="M22562" s="15" t="n">
        <v>0.7591739652046069</v>
      </c>
      <c r="N22562" s="15" t="n">
        <v>0.7520782368252793</v>
      </c>
      <c r="O22562" s="15" t="n">
        <v>0.8045520006193175</v>
      </c>
      <c r="P22562" s="15" t="n">
        <v>0.8433016749542344</v>
      </c>
      <c r="Q22562" s="15" t="n">
        <v>0.851459304854433</v>
      </c>
      <c r="R22562" s="15" t="n">
        <v>0.7265224147866656</v>
      </c>
      <c r="S22562" s="15" t="n">
        <v>0.7571583737329416</v>
      </c>
      <c r="T22562" s="15" t="n">
        <v>0.7741198726337746</v>
      </c>
      <c r="U22562" s="15" t="n">
        <v>0.8644894226054365</v>
      </c>
    </row>
    <row r="22563">
      <c r="B22563" s="8" t="s">
        <v>2337</v>
      </c>
      <c r="C22563" s="19" t="n">
        <v>0.6834497592276121</v>
      </c>
      <c r="D22563" s="19" t="n">
        <v>0.7030992271842594</v>
      </c>
      <c r="E22563" s="19" t="n">
        <v>0.7929209613910946</v>
      </c>
      <c r="F22563" s="19" t="n">
        <v>0.7253923230202022</v>
      </c>
      <c r="G22563" s="19" t="n">
        <v>0.897309188805896</v>
      </c>
      <c r="H22563" s="19" t="n">
        <v>0.8323291444875175</v>
      </c>
      <c r="I22563" s="19" t="n">
        <v>0.7985422138027902</v>
      </c>
      <c r="J22563" s="19" t="n">
        <v>0.7410466233462781</v>
      </c>
      <c r="K22563" s="19" t="n">
        <v>0.7916570554399089</v>
      </c>
      <c r="L22563" s="19" t="n">
        <v>0.8078063495856</v>
      </c>
      <c r="M22563" s="19" t="n">
        <v>0.7642352522710198</v>
      </c>
      <c r="N22563" s="19" t="n">
        <v>0.7134147256311271</v>
      </c>
      <c r="O22563" s="19" t="n">
        <v>0.7422083136544445</v>
      </c>
      <c r="P22563" s="19" t="n">
        <v>0.7236454095930127</v>
      </c>
      <c r="Q22563" s="19" t="n">
        <v>0.9305493484626212</v>
      </c>
      <c r="R22563" s="19" t="n">
        <v>0.7095245513103302</v>
      </c>
      <c r="S22563" s="19" t="n">
        <v>0.7855911316346548</v>
      </c>
      <c r="T22563" s="19" t="n">
        <v>0.7588113407182807</v>
      </c>
      <c r="U22563" s="19" t="n">
        <v>0.7853440376605985</v>
      </c>
    </row>
    <row r="22564">
      <c r="B22564" s="8" t="s">
        <v>2338</v>
      </c>
      <c r="C22564" s="15" t="n">
        <v>0.8107960480914831</v>
      </c>
      <c r="D22564" s="15" t="n">
        <v>0.7928790091484081</v>
      </c>
      <c r="E22564" s="15" t="n">
        <v>0.7466507684721103</v>
      </c>
      <c r="F22564" s="15" t="n">
        <v>0.8252833922862438</v>
      </c>
      <c r="G22564" s="15" t="n">
        <v>0.8547772236325676</v>
      </c>
      <c r="H22564" s="15" t="n">
        <v>0.833924520441267</v>
      </c>
      <c r="I22564" s="15" t="n">
        <v>0.7924393626954492</v>
      </c>
      <c r="J22564" s="15" t="n">
        <v>0.7644338319476667</v>
      </c>
      <c r="K22564" s="15" t="n">
        <v>0.7994337145874824</v>
      </c>
      <c r="L22564" s="15" t="n">
        <v>0.7340997538493711</v>
      </c>
      <c r="M22564" s="15" t="n">
        <v>0.871952245522274</v>
      </c>
      <c r="N22564" s="15" t="n">
        <v>0.7592661256273797</v>
      </c>
      <c r="O22564" s="15" t="n">
        <v>0.7761009695201743</v>
      </c>
      <c r="P22564" s="15" t="n">
        <v>0.8117808899890508</v>
      </c>
      <c r="Q22564" s="15" t="n">
        <v>0.9208136135630047</v>
      </c>
      <c r="R22564" s="15" t="n">
        <v>0.7371989749201076</v>
      </c>
      <c r="S22564" s="15" t="n">
        <v>0.8244960631402652</v>
      </c>
      <c r="T22564" s="15" t="n">
        <v>0.76980502547309</v>
      </c>
      <c r="U22564" s="15" t="n">
        <v>0.8482480062779926</v>
      </c>
    </row>
    <row r="22565">
      <c r="B22565" s="8" t="s">
        <v>2339</v>
      </c>
      <c r="C22565" s="19" t="n">
        <v>0.7835771928071951</v>
      </c>
      <c r="D22565" s="19" t="n">
        <v>0.7106971421992587</v>
      </c>
      <c r="E22565" s="19" t="n">
        <v>0.800040501912959</v>
      </c>
      <c r="F22565" s="19" t="n">
        <v>0.8328930816714005</v>
      </c>
      <c r="G22565" s="19" t="n">
        <v>0.8755040685651304</v>
      </c>
      <c r="H22565" s="19" t="n">
        <v>0.8438120654014913</v>
      </c>
      <c r="I22565" s="19" t="n">
        <v>0.7813905884617417</v>
      </c>
      <c r="J22565" s="19" t="n">
        <v>0.8126116911020869</v>
      </c>
      <c r="K22565" s="19" t="n">
        <v>0.7979649078600388</v>
      </c>
      <c r="L22565" s="19" t="n">
        <v>0.7937026657975315</v>
      </c>
      <c r="M22565" s="19" t="n">
        <v>0.8196885386123207</v>
      </c>
      <c r="N22565" s="19" t="n">
        <v>0.807386609126717</v>
      </c>
      <c r="O22565" s="19" t="n">
        <v>0.7882823491498556</v>
      </c>
      <c r="P22565" s="19" t="n">
        <v>0.8098512043368846</v>
      </c>
      <c r="Q22565" s="19" t="n">
        <v>0.8470566357619682</v>
      </c>
      <c r="R22565" s="19" t="n">
        <v>0.7673341265656799</v>
      </c>
      <c r="S22565" s="19" t="n">
        <v>0.7369000265839805</v>
      </c>
      <c r="T22565" s="19" t="n">
        <v>0.772317925706798</v>
      </c>
      <c r="U22565" s="19" t="n">
        <v>0.816124990433007</v>
      </c>
    </row>
    <row r="22566">
      <c r="B22566" s="8" t="s">
        <v>2340</v>
      </c>
      <c r="C22566" s="15" t="n">
        <v>0.7314975544423281</v>
      </c>
      <c r="D22566" s="15" t="n">
        <v>0.7366677292821006</v>
      </c>
      <c r="E22566" s="15" t="n">
        <v>0.8214930379506743</v>
      </c>
      <c r="F22566" s="15" t="n">
        <v>0.807020391272952</v>
      </c>
      <c r="G22566" s="15" t="n">
        <v>0.8521126843002731</v>
      </c>
      <c r="H22566" s="15" t="n">
        <v>0.8312785528634018</v>
      </c>
      <c r="I22566" s="15" t="n">
        <v>0.8228513635565483</v>
      </c>
      <c r="J22566" s="15" t="n">
        <v>0.8391659606051685</v>
      </c>
      <c r="K22566" s="15" t="n">
        <v>0.7781349048249674</v>
      </c>
      <c r="L22566" s="15" t="n">
        <v>0.7825093642858352</v>
      </c>
      <c r="M22566" s="15" t="n">
        <v>0.8293710069025994</v>
      </c>
      <c r="N22566" s="15" t="n">
        <v>0.8155881716734916</v>
      </c>
      <c r="O22566" s="15" t="n">
        <v>0.7567872118781771</v>
      </c>
      <c r="P22566" s="15" t="n">
        <v>0.7977919238536896</v>
      </c>
      <c r="Q22566" s="15" t="n">
        <v>0.8724728757943924</v>
      </c>
      <c r="R22566" s="15" t="n">
        <v>0.7679427991051794</v>
      </c>
      <c r="S22566" s="15" t="n">
        <v>0.7355845215161526</v>
      </c>
      <c r="T22566" s="15" t="n">
        <v>0.7378785735447873</v>
      </c>
      <c r="U22566" s="15" t="n">
        <v>0.8399747040055607</v>
      </c>
    </row>
    <row r="22567">
      <c r="B22567" s="8" t="s">
        <v>2341</v>
      </c>
      <c r="C22567" s="19" t="n">
        <v>0.6935536527291752</v>
      </c>
      <c r="D22567" s="19" t="n">
        <v>0.6727372609692528</v>
      </c>
      <c r="E22567" s="19" t="n">
        <v>0.6319048827127515</v>
      </c>
      <c r="F22567" s="19" t="n">
        <v>0.8105680531175564</v>
      </c>
      <c r="G22567" s="19" t="n">
        <v>0.8429367565598045</v>
      </c>
      <c r="H22567" s="19" t="n">
        <v>0.8305327356849534</v>
      </c>
      <c r="I22567" s="19" t="n">
        <v>0.8079656796263742</v>
      </c>
      <c r="J22567" s="19" t="n">
        <v>0.8400980135452001</v>
      </c>
      <c r="K22567" s="19" t="n">
        <v>0.7958144025631444</v>
      </c>
      <c r="L22567" s="19" t="n">
        <v>0.8143565164004024</v>
      </c>
      <c r="M22567" s="19" t="n">
        <v>0.7374406307733833</v>
      </c>
      <c r="N22567" s="19" t="n">
        <v>0.8115472697362833</v>
      </c>
      <c r="O22567" s="19" t="n">
        <v>0.6904258051913746</v>
      </c>
      <c r="P22567" s="19" t="n">
        <v>0.8017416722739565</v>
      </c>
      <c r="Q22567" s="19" t="n">
        <v>0.8245766914619655</v>
      </c>
      <c r="R22567" s="19" t="n">
        <v>0.6693202622114419</v>
      </c>
      <c r="S22567" s="19" t="n">
        <v>0.736704275749368</v>
      </c>
      <c r="T22567" s="19" t="n">
        <v>0.7939091700637816</v>
      </c>
      <c r="U22567" s="19" t="n">
        <v>0.8490751370862675</v>
      </c>
    </row>
    <row r="22568">
      <c r="B22568" s="8" t="s">
        <v>2342</v>
      </c>
      <c r="C22568" s="15" t="n">
        <v>0.7777979900923</v>
      </c>
      <c r="D22568" s="15" t="n">
        <v>0.6771433505096427</v>
      </c>
      <c r="E22568" s="15" t="n">
        <v>0.723953568206401</v>
      </c>
      <c r="F22568" s="15" t="n">
        <v>0.7494004867521349</v>
      </c>
      <c r="G22568" s="15" t="n">
        <v>0.8524253229777828</v>
      </c>
      <c r="H22568" s="15" t="n">
        <v>0.8330041037812973</v>
      </c>
      <c r="I22568" s="15" t="n">
        <v>0.8257925174220798</v>
      </c>
      <c r="J22568" s="15" t="n">
        <v>0.7930230158889978</v>
      </c>
      <c r="K22568" s="15" t="n">
        <v>0.8205044578983552</v>
      </c>
      <c r="L22568" s="15" t="n">
        <v>0.7372639640327001</v>
      </c>
      <c r="M22568" s="15" t="n">
        <v>0.7993991476357516</v>
      </c>
      <c r="N22568" s="15" t="n">
        <v>0.7518055186763243</v>
      </c>
      <c r="O22568" s="15" t="n">
        <v>0.7565758839160895</v>
      </c>
      <c r="P22568" s="15" t="n">
        <v>0.741473768401652</v>
      </c>
      <c r="Q22568" s="15" t="n">
        <v>0.877542797086387</v>
      </c>
      <c r="R22568" s="15" t="n">
        <v>0.6496068434277343</v>
      </c>
      <c r="S22568" s="15" t="n">
        <v>0.7540983539698637</v>
      </c>
      <c r="T22568" s="15" t="n">
        <v>0.765520800544223</v>
      </c>
      <c r="U22568" s="15" t="n">
        <v>0.8616116636409447</v>
      </c>
    </row>
    <row r="22569">
      <c r="B22569" s="8" t="s">
        <v>2343</v>
      </c>
      <c r="C22569" s="19" t="n">
        <v>0.7888814928055172</v>
      </c>
      <c r="D22569" s="19" t="n">
        <v>0.6864100361033061</v>
      </c>
      <c r="E22569" s="19" t="n">
        <v>0.8056251273221074</v>
      </c>
      <c r="F22569" s="19" t="n">
        <v>0.8103198686083461</v>
      </c>
      <c r="G22569" s="19" t="n">
        <v>0.8751840644945641</v>
      </c>
      <c r="H22569" s="19" t="n">
        <v>0.88692712179374</v>
      </c>
      <c r="I22569" s="19" t="n">
        <v>0.8667646604470046</v>
      </c>
      <c r="J22569" s="19" t="n">
        <v>0.7414498872660127</v>
      </c>
      <c r="K22569" s="19" t="n">
        <v>0.8254871247456373</v>
      </c>
      <c r="L22569" s="19" t="n">
        <v>0.729703836966706</v>
      </c>
      <c r="M22569" s="19" t="n">
        <v>0.7790397925996237</v>
      </c>
      <c r="N22569" s="19" t="n">
        <v>0.8410309136812603</v>
      </c>
      <c r="O22569" s="19" t="n">
        <v>0.7204556064402658</v>
      </c>
      <c r="P22569" s="19" t="n">
        <v>0.7916318244025856</v>
      </c>
      <c r="Q22569" s="19" t="n">
        <v>0.8769244659534989</v>
      </c>
      <c r="R22569" s="19" t="n">
        <v>0.7271524080552297</v>
      </c>
      <c r="S22569" s="19" t="n">
        <v>0.8510134922574452</v>
      </c>
      <c r="T22569" s="19" t="n">
        <v>0.7690810827126678</v>
      </c>
      <c r="U22569" s="19" t="n">
        <v>0.7877841315383645</v>
      </c>
    </row>
    <row r="22570">
      <c r="B22570" s="8" t="s">
        <v>2344</v>
      </c>
      <c r="C22570" s="15" t="n">
        <v>0.7350642415719365</v>
      </c>
      <c r="D22570" s="15" t="n">
        <v>0.7423745346432473</v>
      </c>
      <c r="E22570" s="15" t="n">
        <v>0.8277487174586505</v>
      </c>
      <c r="F22570" s="15" t="n">
        <v>0.7824124474342142</v>
      </c>
      <c r="G22570" s="15" t="n">
        <v>0.8825233442973777</v>
      </c>
      <c r="H22570" s="15" t="n">
        <v>0.8982440177522634</v>
      </c>
      <c r="I22570" s="15" t="n">
        <v>0.8374039068382707</v>
      </c>
      <c r="J22570" s="15" t="n">
        <v>0.776258308362384</v>
      </c>
      <c r="K22570" s="15" t="n">
        <v>0.7869728809606882</v>
      </c>
      <c r="L22570" s="15" t="n">
        <v>0.7763241880178343</v>
      </c>
      <c r="M22570" s="15" t="n">
        <v>0.8112413028653314</v>
      </c>
      <c r="N22570" s="15" t="n">
        <v>0.7984823553995278</v>
      </c>
      <c r="O22570" s="15" t="n">
        <v>0.8113479851909897</v>
      </c>
      <c r="P22570" s="15" t="n">
        <v>0.8038411275376938</v>
      </c>
      <c r="Q22570" s="15" t="n">
        <v>0.9112345334892852</v>
      </c>
      <c r="R22570" s="15" t="n">
        <v>0.6848269431184549</v>
      </c>
      <c r="S22570" s="15" t="n">
        <v>0.8123598518279763</v>
      </c>
      <c r="T22570" s="15" t="n">
        <v>0.7955501246937752</v>
      </c>
      <c r="U22570" s="15" t="n">
        <v>0.8177236804165278</v>
      </c>
    </row>
    <row r="22571">
      <c r="B22571" s="8" t="s">
        <v>2345</v>
      </c>
      <c r="C22571" s="19" t="n">
        <v>0.7555159520077701</v>
      </c>
      <c r="D22571" s="19" t="n">
        <v>0.602849009303438</v>
      </c>
      <c r="E22571" s="19" t="n">
        <v>0.7840829573398554</v>
      </c>
      <c r="F22571" s="19" t="n">
        <v>0.7131381201359214</v>
      </c>
      <c r="G22571" s="19" t="n">
        <v>0.8997093456318631</v>
      </c>
      <c r="H22571" s="19" t="n">
        <v>0.8379692356568061</v>
      </c>
      <c r="I22571" s="19" t="n">
        <v>0.7864573227673809</v>
      </c>
      <c r="J22571" s="19" t="n">
        <v>0.7788233588879706</v>
      </c>
      <c r="K22571" s="19" t="n">
        <v>0.8556940372927648</v>
      </c>
      <c r="L22571" s="19" t="n">
        <v>0.8483855724997698</v>
      </c>
      <c r="M22571" s="19" t="n">
        <v>0.7047557589908554</v>
      </c>
      <c r="N22571" s="19" t="n">
        <v>0.8280119355399844</v>
      </c>
      <c r="O22571" s="19" t="n">
        <v>0.7972015039259337</v>
      </c>
      <c r="P22571" s="19" t="n">
        <v>0.6803190723182977</v>
      </c>
      <c r="Q22571" s="19" t="n">
        <v>0.8323787292708253</v>
      </c>
      <c r="R22571" s="19" t="n">
        <v>0.6367361471003612</v>
      </c>
      <c r="S22571" s="19" t="n">
        <v>0.8246640876586219</v>
      </c>
      <c r="T22571" s="19" t="n">
        <v>0.7091473702597874</v>
      </c>
      <c r="U22571" s="19" t="n">
        <v>0.7895092827812247</v>
      </c>
    </row>
    <row r="22572">
      <c r="B22572" s="8" t="s">
        <v>2346</v>
      </c>
      <c r="C22572" s="15" t="n">
        <v>0.7987745883970423</v>
      </c>
      <c r="D22572" s="15" t="n">
        <v>0.7068385863509864</v>
      </c>
      <c r="E22572" s="15" t="n">
        <v>0.7371492867475828</v>
      </c>
      <c r="F22572" s="15" t="n">
        <v>0.7381914339077636</v>
      </c>
      <c r="G22572" s="15" t="n">
        <v>0.8848872366488506</v>
      </c>
      <c r="H22572" s="15" t="n">
        <v>0.8452376865794378</v>
      </c>
      <c r="I22572" s="15" t="n">
        <v>0.7746825032113025</v>
      </c>
      <c r="J22572" s="15" t="n">
        <v>0.8455222022552968</v>
      </c>
      <c r="K22572" s="15" t="n">
        <v>0.7872874837207396</v>
      </c>
      <c r="L22572" s="15" t="n">
        <v>0.8431322595267399</v>
      </c>
      <c r="M22572" s="15" t="n">
        <v>0.7239496454828546</v>
      </c>
      <c r="N22572" s="15" t="n">
        <v>0.7687234381627053</v>
      </c>
      <c r="O22572" s="15" t="n">
        <v>0.7691944108488039</v>
      </c>
      <c r="P22572" s="15" t="n">
        <v>0.7714377397585153</v>
      </c>
      <c r="Q22572" s="15" t="n">
        <v>0.8699379644811622</v>
      </c>
      <c r="R22572" s="15" t="n">
        <v>0.7759537723557898</v>
      </c>
      <c r="S22572" s="15" t="n">
        <v>0.7609339099463848</v>
      </c>
      <c r="T22572" s="15" t="n">
        <v>0.7305309463139457</v>
      </c>
      <c r="U22572" s="15" t="n">
        <v>0.7643580385334624</v>
      </c>
    </row>
    <row r="22573">
      <c r="B22573" s="8" t="s">
        <v>2347</v>
      </c>
      <c r="C22573" s="19" t="n">
        <v>0.7472369008003279</v>
      </c>
      <c r="D22573" s="19" t="n">
        <v>0.7798437641692165</v>
      </c>
      <c r="E22573" s="19" t="n">
        <v>0.755710157456692</v>
      </c>
      <c r="F22573" s="19" t="n">
        <v>0.7740698233545483</v>
      </c>
      <c r="G22573" s="19" t="n">
        <v>0.8646352421995481</v>
      </c>
      <c r="H22573" s="19" t="n">
        <v>0.8169423267171663</v>
      </c>
      <c r="I22573" s="19" t="n">
        <v>0.8276366301318034</v>
      </c>
      <c r="J22573" s="19" t="n">
        <v>0.810595052028427</v>
      </c>
      <c r="K22573" s="19" t="n">
        <v>0.7881298846831651</v>
      </c>
      <c r="L22573" s="19" t="n">
        <v>0.7855901194321729</v>
      </c>
      <c r="M22573" s="19" t="n">
        <v>0.7563697993828665</v>
      </c>
      <c r="N22573" s="19" t="n">
        <v>0.8436909558700745</v>
      </c>
      <c r="O22573" s="19" t="n">
        <v>0.6682887267891857</v>
      </c>
      <c r="P22573" s="19" t="n">
        <v>0.754501643279963</v>
      </c>
      <c r="Q22573" s="19" t="n">
        <v>0.8123884653026047</v>
      </c>
      <c r="R22573" s="19" t="n">
        <v>0.7179974395838541</v>
      </c>
      <c r="S22573" s="19" t="n">
        <v>0.7680076438701934</v>
      </c>
      <c r="T22573" s="19" t="n">
        <v>0.7570336209966583</v>
      </c>
      <c r="U22573" s="19" t="n">
        <v>0.8692018990818992</v>
      </c>
    </row>
    <row r="22574">
      <c r="B22574" s="8" t="s">
        <v>2348</v>
      </c>
      <c r="C22574" s="15" t="n">
        <v>0.7401551997275155</v>
      </c>
      <c r="D22574" s="15" t="n">
        <v>0.7391416586933136</v>
      </c>
      <c r="E22574" s="15" t="n">
        <v>0.7632311277886503</v>
      </c>
      <c r="F22574" s="15" t="n">
        <v>0.7281620056041582</v>
      </c>
      <c r="G22574" s="15" t="n">
        <v>0.8863015592526592</v>
      </c>
      <c r="H22574" s="15" t="n">
        <v>0.7775621500149916</v>
      </c>
      <c r="I22574" s="15" t="n">
        <v>0.7825527066916745</v>
      </c>
      <c r="J22574" s="15" t="n">
        <v>0.8456157708131115</v>
      </c>
      <c r="K22574" s="15" t="n">
        <v>0.8146608300015137</v>
      </c>
      <c r="L22574" s="15" t="n">
        <v>0.8073509542658447</v>
      </c>
      <c r="M22574" s="15" t="n">
        <v>0.7708478160437214</v>
      </c>
      <c r="N22574" s="15" t="n">
        <v>0.8080574365411851</v>
      </c>
      <c r="O22574" s="15" t="n">
        <v>0.7453111333000868</v>
      </c>
      <c r="P22574" s="15" t="n">
        <v>0.715006330358613</v>
      </c>
      <c r="Q22574" s="15" t="n">
        <v>0.8521483543092294</v>
      </c>
      <c r="R22574" s="15" t="n">
        <v>0.7007195121783298</v>
      </c>
      <c r="S22574" s="15" t="n">
        <v>0.7078337797290221</v>
      </c>
      <c r="T22574" s="15" t="n">
        <v>0.7661688483198847</v>
      </c>
      <c r="U22574" s="15" t="n">
        <v>0.8715161038709652</v>
      </c>
    </row>
    <row r="22575">
      <c r="B22575" s="8" t="s">
        <v>2349</v>
      </c>
      <c r="C22575" s="19" t="n">
        <v>0.776019179213395</v>
      </c>
      <c r="D22575" s="19" t="n">
        <v>0.6248474556114454</v>
      </c>
      <c r="E22575" s="19" t="n">
        <v>0.7465277770179531</v>
      </c>
      <c r="F22575" s="19" t="n">
        <v>0.7568384025479555</v>
      </c>
      <c r="G22575" s="19" t="n">
        <v>0.8906503370610178</v>
      </c>
      <c r="H22575" s="19" t="n">
        <v>0.8293046197616007</v>
      </c>
      <c r="I22575" s="19" t="n">
        <v>0.8198059780029576</v>
      </c>
      <c r="J22575" s="19" t="n">
        <v>0.8010330450776594</v>
      </c>
      <c r="K22575" s="19" t="n">
        <v>0.7118990318488588</v>
      </c>
      <c r="L22575" s="19" t="n">
        <v>0.8648124705294095</v>
      </c>
      <c r="M22575" s="19" t="n">
        <v>0.7257397498662734</v>
      </c>
      <c r="N22575" s="19" t="n">
        <v>0.7507570307305799</v>
      </c>
      <c r="O22575" s="19" t="n">
        <v>0.7973225098302773</v>
      </c>
      <c r="P22575" s="19" t="n">
        <v>0.7270350337246543</v>
      </c>
      <c r="Q22575" s="19" t="n">
        <v>0.8914653400401916</v>
      </c>
      <c r="R22575" s="19" t="n">
        <v>0.6691875119760874</v>
      </c>
      <c r="S22575" s="19" t="n">
        <v>0.7515867659172433</v>
      </c>
      <c r="T22575" s="19" t="n">
        <v>0.754973186506874</v>
      </c>
      <c r="U22575" s="19" t="n">
        <v>0.8479348634206804</v>
      </c>
    </row>
    <row r="22576">
      <c r="B22576" s="8" t="s">
        <v>2350</v>
      </c>
      <c r="C22576" s="15" t="n">
        <v>0.7012340346608936</v>
      </c>
      <c r="D22576" s="15" t="n">
        <v>0.7350774514717695</v>
      </c>
      <c r="E22576" s="15" t="n">
        <v>0.7257372662535133</v>
      </c>
      <c r="F22576" s="15" t="n">
        <v>0.7541012668551796</v>
      </c>
      <c r="G22576" s="15" t="n">
        <v>0.87154330492104</v>
      </c>
      <c r="H22576" s="15" t="n">
        <v>0.8386668614177054</v>
      </c>
      <c r="I22576" s="15" t="n">
        <v>0.8057432007117546</v>
      </c>
      <c r="J22576" s="15" t="n">
        <v>0.8080949342365109</v>
      </c>
      <c r="K22576" s="15" t="n">
        <v>0.820072154614915</v>
      </c>
      <c r="L22576" s="15" t="n">
        <v>0.8021614676516248</v>
      </c>
      <c r="M22576" s="15" t="n">
        <v>0.7307577534686488</v>
      </c>
      <c r="N22576" s="15" t="n">
        <v>0.7353852223727084</v>
      </c>
      <c r="O22576" s="15" t="n">
        <v>0.7322228148921214</v>
      </c>
      <c r="P22576" s="15" t="n">
        <v>0.7660640478825429</v>
      </c>
      <c r="Q22576" s="15" t="n">
        <v>0.8763686501706408</v>
      </c>
      <c r="R22576" s="15" t="n">
        <v>0.7049656472855532</v>
      </c>
      <c r="S22576" s="15" t="n">
        <v>0.735144043982548</v>
      </c>
      <c r="T22576" s="15" t="n">
        <v>0.7396880487408418</v>
      </c>
      <c r="U22576" s="15" t="n">
        <v>0.8596922028093678</v>
      </c>
    </row>
    <row r="22577">
      <c r="B22577" s="8" t="s">
        <v>2351</v>
      </c>
      <c r="C22577" s="19" t="n">
        <v>0.7620512179797518</v>
      </c>
      <c r="D22577" s="19" t="n">
        <v>0.696760564542406</v>
      </c>
      <c r="E22577" s="19" t="n">
        <v>0.7537797201704601</v>
      </c>
      <c r="F22577" s="19" t="n">
        <v>0.8061200006407546</v>
      </c>
      <c r="G22577" s="19" t="n">
        <v>0.8992687632649209</v>
      </c>
      <c r="H22577" s="19" t="n">
        <v>0.8381983367970939</v>
      </c>
      <c r="I22577" s="19" t="n">
        <v>0.8243329031226049</v>
      </c>
      <c r="J22577" s="19" t="n">
        <v>0.7914787065540994</v>
      </c>
      <c r="K22577" s="19" t="n">
        <v>0.805297269933776</v>
      </c>
      <c r="L22577" s="19" t="n">
        <v>0.7668413809228796</v>
      </c>
      <c r="M22577" s="19" t="n">
        <v>0.7563098595085064</v>
      </c>
      <c r="N22577" s="19" t="n">
        <v>0.8137345014388346</v>
      </c>
      <c r="O22577" s="19" t="n">
        <v>0.7603563878966624</v>
      </c>
      <c r="P22577" s="19" t="n">
        <v>0.7614475718942516</v>
      </c>
      <c r="Q22577" s="19" t="n">
        <v>0.9024377829291141</v>
      </c>
      <c r="R22577" s="19" t="n">
        <v>0.680386119338124</v>
      </c>
      <c r="S22577" s="19" t="n">
        <v>0.7892798671171602</v>
      </c>
      <c r="T22577" s="19" t="n">
        <v>0.7378570218748898</v>
      </c>
      <c r="U22577" s="19" t="n">
        <v>0.8349685182786468</v>
      </c>
    </row>
    <row r="22578">
      <c r="B22578" s="8" t="s">
        <v>2352</v>
      </c>
      <c r="C22578" s="15" t="n">
        <v>0.8137134178106045</v>
      </c>
      <c r="D22578" s="15" t="n">
        <v>0.6651732648148583</v>
      </c>
      <c r="E22578" s="15" t="n">
        <v>0.7510062658573385</v>
      </c>
      <c r="F22578" s="15" t="n">
        <v>0.7006823740151832</v>
      </c>
      <c r="G22578" s="15" t="n">
        <v>0.8687513608848428</v>
      </c>
      <c r="H22578" s="15" t="n">
        <v>0.8487319675709223</v>
      </c>
      <c r="I22578" s="15" t="n">
        <v>0.7571417705302484</v>
      </c>
      <c r="J22578" s="15" t="n">
        <v>0.8309185010756648</v>
      </c>
      <c r="K22578" s="15" t="n">
        <v>0.7927691441706111</v>
      </c>
      <c r="L22578" s="15" t="n">
        <v>0.8204735166335057</v>
      </c>
      <c r="M22578" s="15" t="n">
        <v>0.7264164621067818</v>
      </c>
      <c r="N22578" s="15" t="n">
        <v>0.7772117265181213</v>
      </c>
      <c r="O22578" s="15" t="n">
        <v>0.776964233181249</v>
      </c>
      <c r="P22578" s="15" t="n">
        <v>0.7580645387492545</v>
      </c>
      <c r="Q22578" s="15" t="n">
        <v>0.8498627844816813</v>
      </c>
      <c r="R22578" s="15" t="n">
        <v>0.7141661640455829</v>
      </c>
      <c r="S22578" s="15" t="n">
        <v>0.7894527996482676</v>
      </c>
      <c r="T22578" s="15" t="n">
        <v>0.7542512354717197</v>
      </c>
      <c r="U22578" s="15" t="n">
        <v>0.8113269499527394</v>
      </c>
    </row>
    <row r="22579">
      <c r="B22579" s="8" t="s">
        <v>2353</v>
      </c>
      <c r="C22579" s="19" t="n">
        <v>0.8042767503730011</v>
      </c>
      <c r="D22579" s="19" t="n">
        <v>0.7360923574379697</v>
      </c>
      <c r="E22579" s="19" t="n">
        <v>0.8206151059466766</v>
      </c>
      <c r="F22579" s="19" t="n">
        <v>0.755644010396304</v>
      </c>
      <c r="G22579" s="19" t="n">
        <v>0.8466681140533946</v>
      </c>
      <c r="H22579" s="19" t="n">
        <v>0.831207562484301</v>
      </c>
      <c r="I22579" s="19" t="n">
        <v>0.8069623872147631</v>
      </c>
      <c r="J22579" s="19" t="n">
        <v>0.8444786511226196</v>
      </c>
      <c r="K22579" s="19" t="n">
        <v>0.8451565745968403</v>
      </c>
      <c r="L22579" s="19" t="n">
        <v>0.7509083104280707</v>
      </c>
      <c r="M22579" s="19" t="n">
        <v>0.7974555386736472</v>
      </c>
      <c r="N22579" s="19" t="n">
        <v>0.8064349622616528</v>
      </c>
      <c r="O22579" s="19" t="n">
        <v>0.8173868484676977</v>
      </c>
      <c r="P22579" s="19" t="n">
        <v>0.825390204392806</v>
      </c>
      <c r="Q22579" s="19" t="n">
        <v>0.8189893724769272</v>
      </c>
      <c r="R22579" s="19" t="n">
        <v>0.7806995983569085</v>
      </c>
      <c r="S22579" s="19" t="n">
        <v>0.8014058830782266</v>
      </c>
      <c r="T22579" s="19" t="n">
        <v>0.7766310784051678</v>
      </c>
      <c r="U22579" s="19" t="n">
        <v>0.8762404472879766</v>
      </c>
    </row>
    <row r="22580">
      <c r="B22580" s="8" t="s">
        <v>2354</v>
      </c>
      <c r="C22580" s="15" t="n">
        <v>0.863634461653815</v>
      </c>
      <c r="D22580" s="15" t="n">
        <v>0.6776234071361392</v>
      </c>
      <c r="E22580" s="15" t="n">
        <v>0.7222983210808436</v>
      </c>
      <c r="F22580" s="15" t="n">
        <v>0.7636699537124425</v>
      </c>
      <c r="G22580" s="15" t="n">
        <v>0.841286159667471</v>
      </c>
      <c r="H22580" s="15" t="n">
        <v>0.8524606170248185</v>
      </c>
      <c r="I22580" s="15" t="n">
        <v>0.7831632583527752</v>
      </c>
      <c r="J22580" s="15" t="n">
        <v>0.8340106184120822</v>
      </c>
      <c r="K22580" s="15" t="n">
        <v>0.7853631771164094</v>
      </c>
      <c r="L22580" s="15" t="n">
        <v>0.7962942163990565</v>
      </c>
      <c r="M22580" s="15" t="n">
        <v>0.8409438189532915</v>
      </c>
      <c r="N22580" s="15" t="n">
        <v>0.8526693899212477</v>
      </c>
      <c r="O22580" s="15" t="n">
        <v>0.7587334924835742</v>
      </c>
      <c r="P22580" s="15" t="n">
        <v>0.757242348276135</v>
      </c>
      <c r="Q22580" s="15" t="n">
        <v>0.8419834651731061</v>
      </c>
      <c r="R22580" s="15" t="n">
        <v>0.7848256448086893</v>
      </c>
      <c r="S22580" s="15" t="n">
        <v>0.8356014671744499</v>
      </c>
      <c r="T22580" s="15" t="n">
        <v>0.7958399463617802</v>
      </c>
      <c r="U22580" s="15" t="n">
        <v>0.7572610667953392</v>
      </c>
    </row>
    <row r="22581">
      <c r="B22581" s="8" t="s">
        <v>2355</v>
      </c>
      <c r="C22581" s="19" t="n">
        <v>0.8055768071699595</v>
      </c>
      <c r="D22581" s="19" t="n">
        <v>0.7599045887514854</v>
      </c>
      <c r="E22581" s="19" t="n">
        <v>0.7622264412811758</v>
      </c>
      <c r="F22581" s="19" t="n">
        <v>0.8141443414579266</v>
      </c>
      <c r="G22581" s="19" t="n">
        <v>0.8539620712200622</v>
      </c>
      <c r="H22581" s="19" t="n">
        <v>0.8478895799795756</v>
      </c>
      <c r="I22581" s="19" t="n">
        <v>0.7726992408816169</v>
      </c>
      <c r="J22581" s="19" t="n">
        <v>0.7969570082146481</v>
      </c>
      <c r="K22581" s="19" t="n">
        <v>0.8480779942246047</v>
      </c>
      <c r="L22581" s="19" t="n">
        <v>0.7634089839111439</v>
      </c>
      <c r="M22581" s="19" t="n">
        <v>0.838089475939864</v>
      </c>
      <c r="N22581" s="19" t="n">
        <v>0.7828262929538586</v>
      </c>
      <c r="O22581" s="19" t="n">
        <v>0.7757679096830236</v>
      </c>
      <c r="P22581" s="19" t="n">
        <v>0.7132112640686644</v>
      </c>
      <c r="Q22581" s="19" t="n">
        <v>0.9502998434124336</v>
      </c>
      <c r="R22581" s="19" t="n">
        <v>0.6726419721192031</v>
      </c>
      <c r="S22581" s="19" t="n">
        <v>0.8295459363156841</v>
      </c>
      <c r="T22581" s="19" t="n">
        <v>0.7421325837209453</v>
      </c>
      <c r="U22581" s="19" t="n">
        <v>0.7914758092660865</v>
      </c>
    </row>
    <row r="22582">
      <c r="B22582" s="8" t="s">
        <v>2356</v>
      </c>
      <c r="C22582" s="15" t="n">
        <v>0.8182762434123818</v>
      </c>
      <c r="D22582" s="15" t="n">
        <v>0.6991686036693231</v>
      </c>
      <c r="E22582" s="15" t="n">
        <v>0.7638709190266281</v>
      </c>
      <c r="F22582" s="15" t="n">
        <v>0.7175902333294494</v>
      </c>
      <c r="G22582" s="15" t="n">
        <v>0.8826260548657753</v>
      </c>
      <c r="H22582" s="15" t="n">
        <v>0.8081916322611877</v>
      </c>
      <c r="I22582" s="15" t="n">
        <v>0.7524683146382585</v>
      </c>
      <c r="J22582" s="15" t="n">
        <v>0.8528713028097453</v>
      </c>
      <c r="K22582" s="15" t="n">
        <v>0.7515094547548377</v>
      </c>
      <c r="L22582" s="15" t="n">
        <v>0.8713038544859482</v>
      </c>
      <c r="M22582" s="15" t="n">
        <v>0.7507177923356362</v>
      </c>
      <c r="N22582" s="15" t="n">
        <v>0.7184968173946038</v>
      </c>
      <c r="O22582" s="15" t="n">
        <v>0.8295787822791213</v>
      </c>
      <c r="P22582" s="15" t="n">
        <v>0.8231392998465014</v>
      </c>
      <c r="Q22582" s="15" t="n">
        <v>0.7997329969525776</v>
      </c>
      <c r="R22582" s="15" t="n">
        <v>0.7622837711915339</v>
      </c>
      <c r="S22582" s="15" t="n">
        <v>0.7070002972818554</v>
      </c>
      <c r="T22582" s="15" t="n">
        <v>0.7659624116970145</v>
      </c>
      <c r="U22582" s="15" t="n">
        <v>0.8075606089952097</v>
      </c>
    </row>
    <row r="22583">
      <c r="B22583" s="8" t="s">
        <v>2357</v>
      </c>
      <c r="C22583" s="19" t="n">
        <v>0.7089676712285404</v>
      </c>
      <c r="D22583" s="19" t="n">
        <v>0.739098500665415</v>
      </c>
      <c r="E22583" s="19" t="n">
        <v>0.7745313310685842</v>
      </c>
      <c r="F22583" s="19" t="n">
        <v>0.7867497065251288</v>
      </c>
      <c r="G22583" s="19" t="n">
        <v>0.9001026030574685</v>
      </c>
      <c r="H22583" s="19" t="n">
        <v>0.8493698480308609</v>
      </c>
      <c r="I22583" s="19" t="n">
        <v>0.771775877403933</v>
      </c>
      <c r="J22583" s="19" t="n">
        <v>0.8190096860325231</v>
      </c>
      <c r="K22583" s="19" t="n">
        <v>0.7205233737362968</v>
      </c>
      <c r="L22583" s="19" t="n">
        <v>0.793707335089246</v>
      </c>
      <c r="M22583" s="19" t="n">
        <v>0.8101299583604583</v>
      </c>
      <c r="N22583" s="19" t="n">
        <v>0.7111579374690157</v>
      </c>
      <c r="O22583" s="19" t="n">
        <v>0.7618788261284345</v>
      </c>
      <c r="P22583" s="19" t="n">
        <v>0.8251306289948707</v>
      </c>
      <c r="Q22583" s="19" t="n">
        <v>0.8882675616730684</v>
      </c>
      <c r="R22583" s="19" t="n">
        <v>0.7026083015366709</v>
      </c>
      <c r="S22583" s="19" t="n">
        <v>0.7141826119244312</v>
      </c>
      <c r="T22583" s="19" t="n">
        <v>0.7398044366307027</v>
      </c>
      <c r="U22583" s="19" t="n">
        <v>0.8088343173385687</v>
      </c>
    </row>
    <row r="22584">
      <c r="B22584" s="8" t="s">
        <v>2358</v>
      </c>
      <c r="C22584" s="15" t="n">
        <v>0.7888105478463477</v>
      </c>
      <c r="D22584" s="15" t="n">
        <v>0.6637815163387971</v>
      </c>
      <c r="E22584" s="15" t="n">
        <v>0.7904818728878522</v>
      </c>
      <c r="F22584" s="15" t="n">
        <v>0.7507235263259077</v>
      </c>
      <c r="G22584" s="15" t="n">
        <v>0.8675563786263558</v>
      </c>
      <c r="H22584" s="15" t="n">
        <v>0.857993144216863</v>
      </c>
      <c r="I22584" s="15" t="n">
        <v>0.8001691823694282</v>
      </c>
      <c r="J22584" s="15" t="n">
        <v>0.7706348687861382</v>
      </c>
      <c r="K22584" s="15" t="n">
        <v>0.8115405060552382</v>
      </c>
      <c r="L22584" s="15" t="n">
        <v>0.7583957771418655</v>
      </c>
      <c r="M22584" s="15" t="n">
        <v>0.813606909114173</v>
      </c>
      <c r="N22584" s="15" t="n">
        <v>0.80058586999491</v>
      </c>
      <c r="O22584" s="15" t="n">
        <v>0.7360317165226047</v>
      </c>
      <c r="P22584" s="15" t="n">
        <v>0.7257550024758432</v>
      </c>
      <c r="Q22584" s="15" t="n">
        <v>0.8457663114461074</v>
      </c>
      <c r="R22584" s="15" t="n">
        <v>0.7312997426667545</v>
      </c>
      <c r="S22584" s="15" t="n">
        <v>0.7944689290023228</v>
      </c>
      <c r="T22584" s="15" t="n">
        <v>0.7833787930749369</v>
      </c>
      <c r="U22584" s="15" t="n">
        <v>0.8070632713024677</v>
      </c>
    </row>
    <row r="22585">
      <c r="B22585" s="8" t="s">
        <v>2359</v>
      </c>
      <c r="C22585" s="19" t="n">
        <v>0.7309056215224669</v>
      </c>
      <c r="D22585" s="19" t="n">
        <v>0.6408346437887499</v>
      </c>
      <c r="E22585" s="19" t="n">
        <v>0.67630104130774</v>
      </c>
      <c r="F22585" s="19" t="n">
        <v>0.7975332330231741</v>
      </c>
      <c r="G22585" s="19" t="n">
        <v>0.8398177835029436</v>
      </c>
      <c r="H22585" s="19" t="n">
        <v>0.8192975941635191</v>
      </c>
      <c r="I22585" s="19" t="n">
        <v>0.8504880354089172</v>
      </c>
      <c r="J22585" s="19" t="n">
        <v>0.8607287235554575</v>
      </c>
      <c r="K22585" s="19" t="n">
        <v>0.8468670374915753</v>
      </c>
      <c r="L22585" s="19" t="n">
        <v>0.8106456318718182</v>
      </c>
      <c r="M22585" s="19" t="n">
        <v>0.7455898375811031</v>
      </c>
      <c r="N22585" s="19" t="n">
        <v>0.7981877393296891</v>
      </c>
      <c r="O22585" s="19" t="n">
        <v>0.7074910962463214</v>
      </c>
      <c r="P22585" s="19" t="n">
        <v>0.7260014691322733</v>
      </c>
      <c r="Q22585" s="19" t="n">
        <v>0.8813100268836465</v>
      </c>
      <c r="R22585" s="19" t="n">
        <v>0.7515393774129581</v>
      </c>
      <c r="S22585" s="19" t="n">
        <v>0.7882640474028368</v>
      </c>
      <c r="T22585" s="19" t="n">
        <v>0.7385628241248668</v>
      </c>
      <c r="U22585" s="19" t="n">
        <v>0.7549548469154274</v>
      </c>
    </row>
    <row r="22586">
      <c r="B22586" s="8" t="s">
        <v>2360</v>
      </c>
      <c r="C22586" s="15" t="n">
        <v>0.7825162497531195</v>
      </c>
      <c r="D22586" s="15" t="n">
        <v>0.7220708815330771</v>
      </c>
      <c r="E22586" s="15" t="n">
        <v>0.7243468351228854</v>
      </c>
      <c r="F22586" s="15" t="n">
        <v>0.7723684233485708</v>
      </c>
      <c r="G22586" s="15" t="n">
        <v>0.8858353480238842</v>
      </c>
      <c r="H22586" s="15" t="n">
        <v>0.8668088280957994</v>
      </c>
      <c r="I22586" s="15" t="n">
        <v>0.7626337934935898</v>
      </c>
      <c r="J22586" s="15" t="n">
        <v>0.7757453872150878</v>
      </c>
      <c r="K22586" s="15" t="n">
        <v>0.8189961700801325</v>
      </c>
      <c r="L22586" s="15" t="n">
        <v>0.8346050100861613</v>
      </c>
      <c r="M22586" s="15" t="n">
        <v>0.7669564136552878</v>
      </c>
      <c r="N22586" s="15" t="n">
        <v>0.7768448027197612</v>
      </c>
      <c r="O22586" s="15" t="n">
        <v>0.7353989588263868</v>
      </c>
      <c r="P22586" s="15" t="n">
        <v>0.8203040393344744</v>
      </c>
      <c r="Q22586" s="15" t="n">
        <v>0.8802047069750008</v>
      </c>
      <c r="R22586" s="15" t="n">
        <v>0.6957087670529742</v>
      </c>
      <c r="S22586" s="15" t="n">
        <v>0.7711316368027454</v>
      </c>
      <c r="T22586" s="15" t="n">
        <v>0.7533731792658704</v>
      </c>
      <c r="U22586" s="15" t="n">
        <v>0.7948753614997998</v>
      </c>
    </row>
    <row r="22587">
      <c r="B22587" s="8" t="s">
        <v>2361</v>
      </c>
      <c r="C22587" s="19" t="n">
        <v>0.6147061303858518</v>
      </c>
      <c r="D22587" s="19" t="n">
        <v>0.7223239971772365</v>
      </c>
      <c r="E22587" s="19" t="n">
        <v>0.7733294997188281</v>
      </c>
      <c r="F22587" s="19" t="n">
        <v>0.7573762070624095</v>
      </c>
      <c r="G22587" s="19" t="n">
        <v>0.8784958101582194</v>
      </c>
      <c r="H22587" s="19" t="n">
        <v>0.8586772640884167</v>
      </c>
      <c r="I22587" s="19" t="n">
        <v>0.7931181319122751</v>
      </c>
      <c r="J22587" s="19" t="n">
        <v>0.8215440880464003</v>
      </c>
      <c r="K22587" s="19" t="n">
        <v>0.7537803019539824</v>
      </c>
      <c r="L22587" s="19" t="n">
        <v>0.9130224281589834</v>
      </c>
      <c r="M22587" s="19" t="n">
        <v>0.7722250919915442</v>
      </c>
      <c r="N22587" s="19" t="n">
        <v>0.8340559634092868</v>
      </c>
      <c r="O22587" s="19" t="n">
        <v>0.7137281452983418</v>
      </c>
      <c r="P22587" s="19" t="n">
        <v>0.7870883774118799</v>
      </c>
      <c r="Q22587" s="19" t="n">
        <v>0.9052005202441504</v>
      </c>
      <c r="R22587" s="19" t="n">
        <v>0.7140963461984945</v>
      </c>
      <c r="S22587" s="19" t="n">
        <v>0.7416560494014699</v>
      </c>
      <c r="T22587" s="19" t="n">
        <v>0.7475529854274339</v>
      </c>
      <c r="U22587" s="19" t="n">
        <v>0.824357060626872</v>
      </c>
    </row>
    <row r="22588">
      <c r="B22588" s="8" t="s">
        <v>2362</v>
      </c>
      <c r="C22588" s="15" t="n">
        <v>0.8660726897627743</v>
      </c>
      <c r="D22588" s="15" t="n">
        <v>0.6903940202804261</v>
      </c>
      <c r="E22588" s="15" t="n">
        <v>0.7816849500315539</v>
      </c>
      <c r="F22588" s="15" t="n">
        <v>0.7022609401645574</v>
      </c>
      <c r="G22588" s="15" t="n">
        <v>0.9025428261589505</v>
      </c>
      <c r="H22588" s="15" t="n">
        <v>0.8620637428531038</v>
      </c>
      <c r="I22588" s="15" t="n">
        <v>0.7631341406149837</v>
      </c>
      <c r="J22588" s="15" t="n">
        <v>0.8021851225668288</v>
      </c>
      <c r="K22588" s="15" t="n">
        <v>0.8255114507896898</v>
      </c>
      <c r="L22588" s="15" t="n">
        <v>0.773934396017897</v>
      </c>
      <c r="M22588" s="15" t="n">
        <v>0.7899460019739417</v>
      </c>
      <c r="N22588" s="15" t="n">
        <v>0.8056714065377123</v>
      </c>
      <c r="O22588" s="15" t="n">
        <v>0.7198553878213461</v>
      </c>
      <c r="P22588" s="15" t="n">
        <v>0.7828396917715144</v>
      </c>
      <c r="Q22588" s="15" t="n">
        <v>0.8658729214018052</v>
      </c>
      <c r="R22588" s="15" t="n">
        <v>0.7331879889419591</v>
      </c>
      <c r="S22588" s="15" t="n">
        <v>0.7389930780751753</v>
      </c>
      <c r="T22588" s="15" t="n">
        <v>0.822768674063459</v>
      </c>
      <c r="U22588" s="15" t="n">
        <v>0.7968715698471016</v>
      </c>
    </row>
    <row r="22589">
      <c r="B22589" s="8" t="s">
        <v>2363</v>
      </c>
      <c r="C22589" s="19" t="n">
        <v>0.7746937337151307</v>
      </c>
      <c r="D22589" s="19" t="n">
        <v>0.71641461350192</v>
      </c>
      <c r="E22589" s="19" t="n">
        <v>0.7855047375706365</v>
      </c>
      <c r="F22589" s="19" t="n">
        <v>0.8030731784971593</v>
      </c>
      <c r="G22589" s="19" t="n">
        <v>0.8742842767590995</v>
      </c>
      <c r="H22589" s="19" t="n">
        <v>0.8359180151523017</v>
      </c>
      <c r="I22589" s="19" t="n">
        <v>0.845543792237817</v>
      </c>
      <c r="J22589" s="19" t="n">
        <v>0.7713148652886179</v>
      </c>
      <c r="K22589" s="19" t="n">
        <v>0.7841847965998371</v>
      </c>
      <c r="L22589" s="19" t="n">
        <v>0.8247773940277032</v>
      </c>
      <c r="M22589" s="19" t="n">
        <v>0.8091957203480771</v>
      </c>
      <c r="N22589" s="19" t="n">
        <v>0.8931215094004443</v>
      </c>
      <c r="O22589" s="19" t="n">
        <v>0.7551845637604964</v>
      </c>
      <c r="P22589" s="19" t="n">
        <v>0.7789889822587669</v>
      </c>
      <c r="Q22589" s="19" t="n">
        <v>0.8659516227645834</v>
      </c>
      <c r="R22589" s="19" t="n">
        <v>0.7012356015924281</v>
      </c>
      <c r="S22589" s="19" t="n">
        <v>0.7399059738698465</v>
      </c>
      <c r="T22589" s="19" t="n">
        <v>0.725801389104213</v>
      </c>
      <c r="U22589" s="19" t="n">
        <v>0.844438721602885</v>
      </c>
    </row>
    <row r="22590">
      <c r="B22590" s="8" t="s">
        <v>2364</v>
      </c>
      <c r="C22590" s="15" t="n">
        <v>0.7476039781795063</v>
      </c>
      <c r="D22590" s="15" t="n">
        <v>0.7076081148912614</v>
      </c>
      <c r="E22590" s="15" t="n">
        <v>0.7418514328622958</v>
      </c>
      <c r="F22590" s="15" t="n">
        <v>0.7563075573605925</v>
      </c>
      <c r="G22590" s="15" t="n">
        <v>0.8531620994172864</v>
      </c>
      <c r="H22590" s="15" t="n">
        <v>0.8625371634273593</v>
      </c>
      <c r="I22590" s="15" t="n">
        <v>0.8000179026414919</v>
      </c>
      <c r="J22590" s="15" t="n">
        <v>0.7873441613988132</v>
      </c>
      <c r="K22590" s="15" t="n">
        <v>0.8084975426562135</v>
      </c>
      <c r="L22590" s="15" t="n">
        <v>0.8068063917922007</v>
      </c>
      <c r="M22590" s="15" t="n">
        <v>0.7203627098508122</v>
      </c>
      <c r="N22590" s="15" t="n">
        <v>0.8299134034503698</v>
      </c>
      <c r="O22590" s="15" t="n">
        <v>0.7896581535674951</v>
      </c>
      <c r="P22590" s="15" t="n">
        <v>0.7408512803925372</v>
      </c>
      <c r="Q22590" s="15" t="n">
        <v>0.8445052907505518</v>
      </c>
      <c r="R22590" s="15" t="n">
        <v>0.6924867161452015</v>
      </c>
      <c r="S22590" s="15" t="n">
        <v>0.7127553453423427</v>
      </c>
      <c r="T22590" s="15" t="n">
        <v>0.7495603283171984</v>
      </c>
      <c r="U22590" s="15" t="n">
        <v>0.7860979420072779</v>
      </c>
    </row>
    <row r="22591">
      <c r="B22591" s="8" t="s">
        <v>2365</v>
      </c>
      <c r="C22591" s="19" t="n">
        <v>0.7792737270703191</v>
      </c>
      <c r="D22591" s="19" t="n">
        <v>0.7173028769529686</v>
      </c>
      <c r="E22591" s="19" t="n">
        <v>0.7548193395002889</v>
      </c>
      <c r="F22591" s="19" t="n">
        <v>0.8018108042951176</v>
      </c>
      <c r="G22591" s="19" t="n">
        <v>0.9003795240749135</v>
      </c>
      <c r="H22591" s="19" t="n">
        <v>0.8469377968927482</v>
      </c>
      <c r="I22591" s="19" t="n">
        <v>0.7647007475153436</v>
      </c>
      <c r="J22591" s="19" t="n">
        <v>0.8450508207170331</v>
      </c>
      <c r="K22591" s="19" t="n">
        <v>0.7665921773512042</v>
      </c>
      <c r="L22591" s="19" t="n">
        <v>0.831251413774618</v>
      </c>
      <c r="M22591" s="19" t="n">
        <v>0.7637088817773539</v>
      </c>
      <c r="N22591" s="19" t="n">
        <v>0.8018021988545148</v>
      </c>
      <c r="O22591" s="19" t="n">
        <v>0.7753827024573599</v>
      </c>
      <c r="P22591" s="19" t="n">
        <v>0.7570337188831604</v>
      </c>
      <c r="Q22591" s="19" t="n">
        <v>0.8416430568940411</v>
      </c>
      <c r="R22591" s="19" t="n">
        <v>0.7610764615342301</v>
      </c>
      <c r="S22591" s="19" t="n">
        <v>0.7433283600288052</v>
      </c>
      <c r="T22591" s="19" t="n">
        <v>0.792586198468505</v>
      </c>
      <c r="U22591" s="19" t="n">
        <v>0.8429982449994247</v>
      </c>
    </row>
    <row r="22592">
      <c r="B22592" s="8" t="s">
        <v>2366</v>
      </c>
      <c r="C22592" s="15" t="n">
        <v>0.7460274939033017</v>
      </c>
      <c r="D22592" s="15" t="n">
        <v>0.7250314344838478</v>
      </c>
      <c r="E22592" s="15" t="n">
        <v>0.7746040093111609</v>
      </c>
      <c r="F22592" s="15" t="n">
        <v>0.8229480532293459</v>
      </c>
      <c r="G22592" s="15" t="n">
        <v>0.8441546441121464</v>
      </c>
      <c r="H22592" s="15" t="n">
        <v>0.8337314518259606</v>
      </c>
      <c r="I22592" s="15" t="n">
        <v>0.7745774662583242</v>
      </c>
      <c r="J22592" s="15" t="n">
        <v>0.823613814744628</v>
      </c>
      <c r="K22592" s="15" t="n">
        <v>0.7808950350261954</v>
      </c>
      <c r="L22592" s="15" t="n">
        <v>0.8182655687030659</v>
      </c>
      <c r="M22592" s="15" t="n">
        <v>0.7606040381672128</v>
      </c>
      <c r="N22592" s="15" t="n">
        <v>0.7563702884125825</v>
      </c>
      <c r="O22592" s="15" t="n">
        <v>0.7386684503585992</v>
      </c>
      <c r="P22592" s="15" t="n">
        <v>0.7587291376449977</v>
      </c>
      <c r="Q22592" s="15" t="n">
        <v>0.9219152021848898</v>
      </c>
      <c r="R22592" s="15" t="n">
        <v>0.7272540658664718</v>
      </c>
      <c r="S22592" s="15" t="n">
        <v>0.7951888033422695</v>
      </c>
      <c r="T22592" s="15" t="n">
        <v>0.670678127479558</v>
      </c>
      <c r="U22592" s="15" t="n">
        <v>0.7814335431244659</v>
      </c>
    </row>
    <row r="22593">
      <c r="B22593" s="8" t="s">
        <v>2367</v>
      </c>
      <c r="C22593" s="19" t="n">
        <v>0.8004614230170252</v>
      </c>
      <c r="D22593" s="19" t="n">
        <v>0.7570093090141777</v>
      </c>
      <c r="E22593" s="19" t="n">
        <v>0.810838398697779</v>
      </c>
      <c r="F22593" s="19" t="n">
        <v>0.8012339722334885</v>
      </c>
      <c r="G22593" s="19" t="n">
        <v>0.8547120004708623</v>
      </c>
      <c r="H22593" s="19" t="n">
        <v>0.8125020042533225</v>
      </c>
      <c r="I22593" s="19" t="n">
        <v>0.7773981749797612</v>
      </c>
      <c r="J22593" s="19" t="n">
        <v>0.8371428186434815</v>
      </c>
      <c r="K22593" s="19" t="n">
        <v>0.8324907291009993</v>
      </c>
      <c r="L22593" s="19" t="n">
        <v>0.8497783997629459</v>
      </c>
      <c r="M22593" s="19" t="n">
        <v>0.7878589453851966</v>
      </c>
      <c r="N22593" s="19" t="n">
        <v>0.8279085974617019</v>
      </c>
      <c r="O22593" s="19" t="n">
        <v>0.8051254462499541</v>
      </c>
      <c r="P22593" s="19" t="n">
        <v>0.7904200746377206</v>
      </c>
      <c r="Q22593" s="19" t="n">
        <v>0.8417322192778274</v>
      </c>
      <c r="R22593" s="19" t="n">
        <v>0.8325951769562525</v>
      </c>
      <c r="S22593" s="19" t="n">
        <v>0.7526748599405886</v>
      </c>
      <c r="T22593" s="19" t="n">
        <v>0.7175688606959293</v>
      </c>
      <c r="U22593" s="19" t="n">
        <v>0.8262206641089438</v>
      </c>
    </row>
    <row r="22594">
      <c r="B22594" s="8" t="s">
        <v>2368</v>
      </c>
      <c r="C22594" s="15" t="n">
        <v>0.7400281295232741</v>
      </c>
      <c r="D22594" s="15" t="n">
        <v>0.7217357364732204</v>
      </c>
      <c r="E22594" s="15" t="n">
        <v>0.7544167771784527</v>
      </c>
      <c r="F22594" s="15" t="n">
        <v>0.8384096725334819</v>
      </c>
      <c r="G22594" s="15" t="n">
        <v>0.864587587445111</v>
      </c>
      <c r="H22594" s="15" t="n">
        <v>0.8448325509534089</v>
      </c>
      <c r="I22594" s="15" t="n">
        <v>0.8065731219480163</v>
      </c>
      <c r="J22594" s="15" t="n">
        <v>0.8203507564753133</v>
      </c>
      <c r="K22594" s="15" t="n">
        <v>0.7519645757821327</v>
      </c>
      <c r="L22594" s="15" t="n">
        <v>0.874043551644344</v>
      </c>
      <c r="M22594" s="15" t="n">
        <v>0.7620591180058037</v>
      </c>
      <c r="N22594" s="15" t="n">
        <v>0.8172042983396741</v>
      </c>
      <c r="O22594" s="15" t="n">
        <v>0.7568212569035664</v>
      </c>
      <c r="P22594" s="15" t="n">
        <v>0.7647975181566229</v>
      </c>
      <c r="Q22594" s="15" t="n">
        <v>0.8492319248885836</v>
      </c>
      <c r="R22594" s="15" t="n">
        <v>0.7821068022495654</v>
      </c>
      <c r="S22594" s="15" t="n">
        <v>0.7669749211752059</v>
      </c>
      <c r="T22594" s="15" t="n">
        <v>0.7635594209181235</v>
      </c>
      <c r="U22594" s="15" t="n">
        <v>0.7979143322482497</v>
      </c>
    </row>
    <row r="22595">
      <c r="B22595" s="8" t="s">
        <v>2369</v>
      </c>
      <c r="C22595" s="19" t="n">
        <v>0.7275739195072196</v>
      </c>
      <c r="D22595" s="19" t="n">
        <v>0.6864355883889297</v>
      </c>
      <c r="E22595" s="19" t="n">
        <v>0.7732893745964737</v>
      </c>
      <c r="F22595" s="19" t="n">
        <v>0.770059057562256</v>
      </c>
      <c r="G22595" s="19" t="n">
        <v>0.7969936743658644</v>
      </c>
      <c r="H22595" s="19" t="n">
        <v>0.8461079229320484</v>
      </c>
      <c r="I22595" s="19" t="n">
        <v>0.8364425117416152</v>
      </c>
      <c r="J22595" s="19" t="n">
        <v>0.8064107234534806</v>
      </c>
      <c r="K22595" s="19" t="n">
        <v>0.7611200324684444</v>
      </c>
      <c r="L22595" s="19" t="n">
        <v>0.7863566465120788</v>
      </c>
      <c r="M22595" s="19" t="n">
        <v>0.8276892556269587</v>
      </c>
      <c r="N22595" s="19" t="n">
        <v>0.7688963251960601</v>
      </c>
      <c r="O22595" s="19" t="n">
        <v>0.7474003398867112</v>
      </c>
      <c r="P22595" s="19" t="n">
        <v>0.7739628796312511</v>
      </c>
      <c r="Q22595" s="19" t="n">
        <v>0.9007798188772399</v>
      </c>
      <c r="R22595" s="19" t="n">
        <v>0.739682123813208</v>
      </c>
      <c r="S22595" s="19" t="n">
        <v>0.7185424351592498</v>
      </c>
      <c r="T22595" s="19" t="n">
        <v>0.7604742000108862</v>
      </c>
      <c r="U22595" s="19" t="n">
        <v>0.8130730140988807</v>
      </c>
    </row>
    <row r="22596">
      <c r="B22596" s="8" t="s">
        <v>2370</v>
      </c>
      <c r="C22596" s="15" t="n">
        <v>0.7755909554079131</v>
      </c>
      <c r="D22596" s="15" t="n">
        <v>0.7531760466998282</v>
      </c>
      <c r="E22596" s="15" t="n">
        <v>0.7570862069518628</v>
      </c>
      <c r="F22596" s="15" t="n">
        <v>0.7579691907192654</v>
      </c>
      <c r="G22596" s="15" t="n">
        <v>0.8354253861685411</v>
      </c>
      <c r="H22596" s="15" t="n">
        <v>0.8292388818134981</v>
      </c>
      <c r="I22596" s="15" t="n">
        <v>0.8241344321180237</v>
      </c>
      <c r="J22596" s="15" t="n">
        <v>0.8115418182262389</v>
      </c>
      <c r="K22596" s="15" t="n">
        <v>0.8038832300503095</v>
      </c>
      <c r="L22596" s="15" t="n">
        <v>0.792822414127854</v>
      </c>
      <c r="M22596" s="15" t="n">
        <v>0.7964124533942584</v>
      </c>
      <c r="N22596" s="15" t="n">
        <v>0.730838930170875</v>
      </c>
      <c r="O22596" s="15" t="n">
        <v>0.763605513531882</v>
      </c>
      <c r="P22596" s="15" t="n">
        <v>0.781176386310909</v>
      </c>
      <c r="Q22596" s="15" t="n">
        <v>0.9311414467223251</v>
      </c>
      <c r="R22596" s="15" t="n">
        <v>0.7741976932507438</v>
      </c>
      <c r="S22596" s="15" t="n">
        <v>0.7906013422036908</v>
      </c>
      <c r="T22596" s="15" t="n">
        <v>0.7233340443796966</v>
      </c>
      <c r="U22596" s="15" t="n">
        <v>0.8050962192292468</v>
      </c>
    </row>
    <row r="22597">
      <c r="B22597" s="8" t="s">
        <v>2371</v>
      </c>
      <c r="C22597" s="19" t="n">
        <v>0.7863449863973899</v>
      </c>
      <c r="D22597" s="19" t="n">
        <v>0.7126587302640597</v>
      </c>
      <c r="E22597" s="19" t="n">
        <v>0.7285597024375382</v>
      </c>
      <c r="F22597" s="19" t="n">
        <v>0.7883090801044745</v>
      </c>
      <c r="G22597" s="19" t="n">
        <v>0.8422785402600229</v>
      </c>
      <c r="H22597" s="19" t="n">
        <v>0.8380615344741248</v>
      </c>
      <c r="I22597" s="19" t="n">
        <v>0.7794306910226504</v>
      </c>
      <c r="J22597" s="19" t="n">
        <v>0.8730659263502786</v>
      </c>
      <c r="K22597" s="19" t="n">
        <v>0.8017399116510208</v>
      </c>
      <c r="L22597" s="19" t="n">
        <v>0.8177167373613797</v>
      </c>
      <c r="M22597" s="19" t="n">
        <v>0.783687072412598</v>
      </c>
      <c r="N22597" s="19" t="n">
        <v>0.826150988959726</v>
      </c>
      <c r="O22597" s="19" t="n">
        <v>0.7895774885943296</v>
      </c>
      <c r="P22597" s="19" t="n">
        <v>0.8425943960686817</v>
      </c>
      <c r="Q22597" s="19" t="n">
        <v>0.8628155387418295</v>
      </c>
      <c r="R22597" s="19" t="n">
        <v>0.7652825223954164</v>
      </c>
      <c r="S22597" s="19" t="n">
        <v>0.7568118510055862</v>
      </c>
      <c r="T22597" s="19" t="n">
        <v>0.7889414994235131</v>
      </c>
      <c r="U22597" s="19" t="n">
        <v>0.8544219407729686</v>
      </c>
    </row>
    <row r="22598">
      <c r="B22598" s="8" t="s">
        <v>2372</v>
      </c>
      <c r="C22598" s="15" t="n">
        <v>0.7665595771700544</v>
      </c>
      <c r="D22598" s="15" t="n">
        <v>0.7357678857628103</v>
      </c>
      <c r="E22598" s="15" t="n">
        <v>0.7734064477080485</v>
      </c>
      <c r="F22598" s="15" t="n">
        <v>0.7851961730302552</v>
      </c>
      <c r="G22598" s="15" t="n">
        <v>0.8177998615414298</v>
      </c>
      <c r="H22598" s="15" t="n">
        <v>0.8859874163040845</v>
      </c>
      <c r="I22598" s="15" t="n">
        <v>0.8228287251384102</v>
      </c>
      <c r="J22598" s="15" t="n">
        <v>0.8398193876714356</v>
      </c>
      <c r="K22598" s="15" t="n">
        <v>0.7456359218603816</v>
      </c>
      <c r="L22598" s="15" t="n">
        <v>0.8687956719673031</v>
      </c>
      <c r="M22598" s="15" t="n">
        <v>0.7526491127460139</v>
      </c>
      <c r="N22598" s="15" t="n">
        <v>0.8559569691816703</v>
      </c>
      <c r="O22598" s="15" t="n">
        <v>0.7093699824033781</v>
      </c>
      <c r="P22598" s="15" t="n">
        <v>0.7794040184647624</v>
      </c>
      <c r="Q22598" s="15" t="n">
        <v>0.8311521024068589</v>
      </c>
      <c r="R22598" s="15" t="n">
        <v>0.8131367419714329</v>
      </c>
      <c r="S22598" s="15" t="n">
        <v>0.7374083051438317</v>
      </c>
      <c r="T22598" s="15" t="n">
        <v>0.806503806119867</v>
      </c>
      <c r="U22598" s="15" t="n">
        <v>0.838410829166061</v>
      </c>
    </row>
    <row r="22599">
      <c r="B22599" s="8" t="s">
        <v>2373</v>
      </c>
      <c r="C22599" s="19" t="n">
        <v>0.7131926261181983</v>
      </c>
      <c r="D22599" s="19" t="n">
        <v>0.7141198154080446</v>
      </c>
      <c r="E22599" s="19" t="n">
        <v>0.8294504879328826</v>
      </c>
      <c r="F22599" s="19" t="n">
        <v>0.7464112074186044</v>
      </c>
      <c r="G22599" s="19" t="n">
        <v>0.8626989303588182</v>
      </c>
      <c r="H22599" s="19" t="n">
        <v>0.8213880687327868</v>
      </c>
      <c r="I22599" s="19" t="n">
        <v>0.8156314179352447</v>
      </c>
      <c r="J22599" s="19" t="n">
        <v>0.7898003361088392</v>
      </c>
      <c r="K22599" s="19" t="n">
        <v>0.8066577557520491</v>
      </c>
      <c r="L22599" s="19" t="n">
        <v>0.813616358445897</v>
      </c>
      <c r="M22599" s="19" t="n">
        <v>0.8318856041604465</v>
      </c>
      <c r="N22599" s="19" t="n">
        <v>0.7981528278046747</v>
      </c>
      <c r="O22599" s="19" t="n">
        <v>0.8895058704651068</v>
      </c>
      <c r="P22599" s="19" t="n">
        <v>0.7947130531802077</v>
      </c>
      <c r="Q22599" s="19" t="n">
        <v>0.8160555642831702</v>
      </c>
      <c r="R22599" s="19" t="n">
        <v>0.7966537795097683</v>
      </c>
      <c r="S22599" s="19" t="n">
        <v>0.7712575735793888</v>
      </c>
      <c r="T22599" s="19" t="n">
        <v>0.7350292518761198</v>
      </c>
      <c r="U22599" s="19" t="n">
        <v>0.8181936186535251</v>
      </c>
    </row>
    <row r="22600">
      <c r="B22600" s="8" t="s">
        <v>2374</v>
      </c>
      <c r="C22600" s="15" t="n">
        <v>0.7721948046940752</v>
      </c>
      <c r="D22600" s="15" t="n">
        <v>0.753493985551491</v>
      </c>
      <c r="E22600" s="15" t="n">
        <v>0.7792687873856448</v>
      </c>
      <c r="F22600" s="15" t="n">
        <v>0.7565056994108148</v>
      </c>
      <c r="G22600" s="15" t="n">
        <v>0.8632869001930725</v>
      </c>
      <c r="H22600" s="15" t="n">
        <v>0.862634789441627</v>
      </c>
      <c r="I22600" s="15" t="n">
        <v>0.8349977531747355</v>
      </c>
      <c r="J22600" s="15" t="n">
        <v>0.8042579607531638</v>
      </c>
      <c r="K22600" s="15" t="n">
        <v>0.7748789302805766</v>
      </c>
      <c r="L22600" s="15" t="n">
        <v>0.8642576918237341</v>
      </c>
      <c r="M22600" s="15" t="n">
        <v>0.7436016119731518</v>
      </c>
      <c r="N22600" s="15" t="n">
        <v>0.7812110282782795</v>
      </c>
      <c r="O22600" s="15" t="n">
        <v>0.7640349005194196</v>
      </c>
      <c r="P22600" s="15" t="n">
        <v>0.7983835544415431</v>
      </c>
      <c r="Q22600" s="15" t="n">
        <v>0.8817654888569457</v>
      </c>
      <c r="R22600" s="15" t="n">
        <v>0.7191773431561257</v>
      </c>
      <c r="S22600" s="15" t="n">
        <v>0.6978082700866668</v>
      </c>
      <c r="T22600" s="15" t="n">
        <v>0.7127319384070536</v>
      </c>
      <c r="U22600" s="15" t="n">
        <v>0.8202191033548125</v>
      </c>
    </row>
    <row r="22601">
      <c r="B22601" s="8" t="s">
        <v>2375</v>
      </c>
      <c r="C22601" s="19" t="n">
        <v>0.7357527681883872</v>
      </c>
      <c r="D22601" s="19" t="n">
        <v>0.7237830537237897</v>
      </c>
      <c r="E22601" s="19" t="n">
        <v>0.7172877840647468</v>
      </c>
      <c r="F22601" s="19" t="n">
        <v>0.7419677196707025</v>
      </c>
      <c r="G22601" s="19" t="n">
        <v>0.8578287943485513</v>
      </c>
      <c r="H22601" s="19" t="n">
        <v>0.837124146763515</v>
      </c>
      <c r="I22601" s="19" t="n">
        <v>0.776048436612326</v>
      </c>
      <c r="J22601" s="19" t="n">
        <v>0.8327203451227031</v>
      </c>
      <c r="K22601" s="19" t="n">
        <v>0.8230665715208342</v>
      </c>
      <c r="L22601" s="19" t="n">
        <v>0.7748111353410976</v>
      </c>
      <c r="M22601" s="19" t="n">
        <v>0.7986156782926216</v>
      </c>
      <c r="N22601" s="19" t="n">
        <v>0.7122066828239931</v>
      </c>
      <c r="O22601" s="19" t="n">
        <v>0.7564013173701455</v>
      </c>
      <c r="P22601" s="19" t="n">
        <v>0.7889216521544432</v>
      </c>
      <c r="Q22601" s="19" t="n">
        <v>0.8662308469275959</v>
      </c>
      <c r="R22601" s="19" t="n">
        <v>0.675852696560952</v>
      </c>
      <c r="S22601" s="19" t="n">
        <v>0.7633683774622698</v>
      </c>
      <c r="T22601" s="19" t="n">
        <v>0.7748283987550829</v>
      </c>
      <c r="U22601" s="19" t="n">
        <v>0.8202407266613</v>
      </c>
    </row>
    <row r="22602">
      <c r="B22602" s="8" t="s">
        <v>2376</v>
      </c>
      <c r="C22602" s="15" t="n">
        <v>0.7722397697222638</v>
      </c>
      <c r="D22602" s="15" t="n">
        <v>0.6893002725816594</v>
      </c>
      <c r="E22602" s="15" t="n">
        <v>0.7607928376007707</v>
      </c>
      <c r="F22602" s="15" t="n">
        <v>0.7972166324299825</v>
      </c>
      <c r="G22602" s="15" t="n">
        <v>0.8892477688278478</v>
      </c>
      <c r="H22602" s="15" t="n">
        <v>0.8198879453997175</v>
      </c>
      <c r="I22602" s="15" t="n">
        <v>0.823670035639145</v>
      </c>
      <c r="J22602" s="15" t="n">
        <v>0.8174336532656307</v>
      </c>
      <c r="K22602" s="15" t="n">
        <v>0.8065193963845072</v>
      </c>
      <c r="L22602" s="15" t="n">
        <v>0.8279514141638229</v>
      </c>
      <c r="M22602" s="15" t="n">
        <v>0.7353476249836343</v>
      </c>
      <c r="N22602" s="15" t="n">
        <v>0.8551042280584578</v>
      </c>
      <c r="O22602" s="15" t="n">
        <v>0.7222561015554197</v>
      </c>
      <c r="P22602" s="15" t="n">
        <v>0.8465223107356734</v>
      </c>
      <c r="Q22602" s="15" t="n">
        <v>0.7879117856906583</v>
      </c>
      <c r="R22602" s="15" t="n">
        <v>0.6823553038398261</v>
      </c>
      <c r="S22602" s="15" t="n">
        <v>0.7542343190777143</v>
      </c>
      <c r="T22602" s="15" t="n">
        <v>0.7119818954230552</v>
      </c>
      <c r="U22602" s="15" t="n">
        <v>0.854164999449425</v>
      </c>
    </row>
    <row r="22603">
      <c r="B22603" s="8" t="s">
        <v>2377</v>
      </c>
      <c r="C22603" s="19" t="n">
        <v>0.7846018681380068</v>
      </c>
      <c r="D22603" s="19" t="n">
        <v>0.6875155240322696</v>
      </c>
      <c r="E22603" s="19" t="n">
        <v>0.7857155854530484</v>
      </c>
      <c r="F22603" s="19" t="n">
        <v>0.7400991932040897</v>
      </c>
      <c r="G22603" s="19" t="n">
        <v>0.8833192698770069</v>
      </c>
      <c r="H22603" s="19" t="n">
        <v>0.825162320193144</v>
      </c>
      <c r="I22603" s="19" t="n">
        <v>0.7552890535723827</v>
      </c>
      <c r="J22603" s="19" t="n">
        <v>0.8744519100415986</v>
      </c>
      <c r="K22603" s="19" t="n">
        <v>0.772048591374504</v>
      </c>
      <c r="L22603" s="19" t="n">
        <v>0.9136673803871687</v>
      </c>
      <c r="M22603" s="19" t="n">
        <v>0.6823969829253471</v>
      </c>
      <c r="N22603" s="19" t="n">
        <v>0.8408039802123907</v>
      </c>
      <c r="O22603" s="19" t="n">
        <v>0.7053309248020162</v>
      </c>
      <c r="P22603" s="19" t="n">
        <v>0.8323683181413389</v>
      </c>
      <c r="Q22603" s="19" t="n">
        <v>0.7636113701992083</v>
      </c>
      <c r="R22603" s="19" t="n">
        <v>0.7735691632811648</v>
      </c>
      <c r="S22603" s="19" t="n">
        <v>0.7294644510015464</v>
      </c>
      <c r="T22603" s="19" t="n">
        <v>0.6606382584766567</v>
      </c>
      <c r="U22603" s="19" t="n">
        <v>0.7816013859737698</v>
      </c>
    </row>
    <row r="22604">
      <c r="B22604" s="8" t="s">
        <v>2378</v>
      </c>
      <c r="C22604" s="15" t="n">
        <v>0.8274184978155587</v>
      </c>
      <c r="D22604" s="15" t="n">
        <v>0.6525261100440736</v>
      </c>
      <c r="E22604" s="15" t="n">
        <v>0.7933853262260219</v>
      </c>
      <c r="F22604" s="15" t="n">
        <v>0.6583887573034422</v>
      </c>
      <c r="G22604" s="15" t="n">
        <v>0.8339925422691223</v>
      </c>
      <c r="H22604" s="15" t="n">
        <v>0.8392125692352966</v>
      </c>
      <c r="I22604" s="15" t="n">
        <v>0.7885833746679817</v>
      </c>
      <c r="J22604" s="15" t="n">
        <v>0.8328976276953801</v>
      </c>
      <c r="K22604" s="15" t="n">
        <v>0.7512026871816396</v>
      </c>
      <c r="L22604" s="15" t="n">
        <v>0.8116757718205103</v>
      </c>
      <c r="M22604" s="15" t="n">
        <v>0.7416098520567336</v>
      </c>
      <c r="N22604" s="15" t="n">
        <v>0.8223838617358786</v>
      </c>
      <c r="O22604" s="15" t="n">
        <v>0.777660012366938</v>
      </c>
      <c r="P22604" s="15" t="n">
        <v>0.7574368629052658</v>
      </c>
      <c r="Q22604" s="15" t="n">
        <v>0.8382516444773435</v>
      </c>
      <c r="R22604" s="15" t="n">
        <v>0.6526204995781293</v>
      </c>
      <c r="S22604" s="15" t="n">
        <v>0.8203608645622088</v>
      </c>
      <c r="T22604" s="15" t="n">
        <v>0.771175358637402</v>
      </c>
      <c r="U22604" s="15" t="n">
        <v>0.8530598403621571</v>
      </c>
    </row>
    <row r="22605">
      <c r="B22605" s="8" t="s">
        <v>2379</v>
      </c>
      <c r="C22605" s="19" t="n">
        <v>0.8332027413656761</v>
      </c>
      <c r="D22605" s="19" t="n">
        <v>0.6766480964623904</v>
      </c>
      <c r="E22605" s="19" t="n">
        <v>0.7976873613176054</v>
      </c>
      <c r="F22605" s="19" t="n">
        <v>0.7711642131318812</v>
      </c>
      <c r="G22605" s="19" t="n">
        <v>0.8804340537632764</v>
      </c>
      <c r="H22605" s="19" t="n">
        <v>0.8372416759440215</v>
      </c>
      <c r="I22605" s="19" t="n">
        <v>0.7521671916984584</v>
      </c>
      <c r="J22605" s="19" t="n">
        <v>0.856206651210743</v>
      </c>
      <c r="K22605" s="19" t="n">
        <v>0.8122787439829854</v>
      </c>
      <c r="L22605" s="19" t="n">
        <v>0.7883438231072744</v>
      </c>
      <c r="M22605" s="19" t="n">
        <v>0.7754933058850335</v>
      </c>
      <c r="N22605" s="19" t="n">
        <v>0.8337151288801314</v>
      </c>
      <c r="O22605" s="19" t="n">
        <v>0.7335469239382792</v>
      </c>
      <c r="P22605" s="19" t="n">
        <v>0.8135665581427692</v>
      </c>
      <c r="Q22605" s="19" t="n">
        <v>0.8856434743499009</v>
      </c>
      <c r="R22605" s="19" t="n">
        <v>0.7729493845315262</v>
      </c>
      <c r="S22605" s="19" t="n">
        <v>0.7189802250419856</v>
      </c>
      <c r="T22605" s="19" t="n">
        <v>0.8109612878478488</v>
      </c>
      <c r="U22605" s="19" t="n">
        <v>0.8491303998912084</v>
      </c>
    </row>
    <row r="22606">
      <c r="B22606" s="8" t="s">
        <v>2380</v>
      </c>
      <c r="C22606" s="15" t="n">
        <v>0.7262484358424173</v>
      </c>
      <c r="D22606" s="15" t="n">
        <v>0.6667597891276664</v>
      </c>
      <c r="E22606" s="15" t="n">
        <v>0.8396458274467432</v>
      </c>
      <c r="F22606" s="15" t="n">
        <v>0.7530795933186586</v>
      </c>
      <c r="G22606" s="15" t="n">
        <v>0.8923843505261317</v>
      </c>
      <c r="H22606" s="15" t="n">
        <v>0.8267629529002263</v>
      </c>
      <c r="I22606" s="15" t="n">
        <v>0.7606915864261342</v>
      </c>
      <c r="J22606" s="15" t="n">
        <v>0.8488890416010777</v>
      </c>
      <c r="K22606" s="15" t="n">
        <v>0.820215642755389</v>
      </c>
      <c r="L22606" s="15" t="n">
        <v>0.7683533567114782</v>
      </c>
      <c r="M22606" s="15" t="n">
        <v>0.7824288693885632</v>
      </c>
      <c r="N22606" s="15" t="n">
        <v>0.7656827723284</v>
      </c>
      <c r="O22606" s="15" t="n">
        <v>0.7905946453343119</v>
      </c>
      <c r="P22606" s="15" t="n">
        <v>0.8085151517550316</v>
      </c>
      <c r="Q22606" s="15" t="n">
        <v>0.8631069276777783</v>
      </c>
      <c r="R22606" s="15" t="n">
        <v>0.7092811290020676</v>
      </c>
      <c r="S22606" s="15" t="n">
        <v>0.7858809408307588</v>
      </c>
      <c r="T22606" s="15" t="n">
        <v>0.7466979774364482</v>
      </c>
      <c r="U22606" s="15" t="n">
        <v>0.8711566242111011</v>
      </c>
    </row>
    <row r="22607">
      <c r="B22607" s="8" t="s">
        <v>2381</v>
      </c>
      <c r="C22607" s="19" t="n">
        <v>0.7700104257168638</v>
      </c>
      <c r="D22607" s="19" t="n">
        <v>0.7329641537209645</v>
      </c>
      <c r="E22607" s="19" t="n">
        <v>0.7550998083290941</v>
      </c>
      <c r="F22607" s="19" t="n">
        <v>0.8000258380855518</v>
      </c>
      <c r="G22607" s="19" t="n">
        <v>0.8862979767036624</v>
      </c>
      <c r="H22607" s="19" t="n">
        <v>0.8558612863889785</v>
      </c>
      <c r="I22607" s="19" t="n">
        <v>0.7966427853053083</v>
      </c>
      <c r="J22607" s="19" t="n">
        <v>0.8080447253056832</v>
      </c>
      <c r="K22607" s="19" t="n">
        <v>0.782514070012079</v>
      </c>
      <c r="L22607" s="19" t="n">
        <v>0.8465508840043894</v>
      </c>
      <c r="M22607" s="19" t="n">
        <v>0.8236163353423617</v>
      </c>
      <c r="N22607" s="19" t="n">
        <v>0.8083288143599432</v>
      </c>
      <c r="O22607" s="19" t="n">
        <v>0.794289961336038</v>
      </c>
      <c r="P22607" s="19" t="n">
        <v>0.7535414107679245</v>
      </c>
      <c r="Q22607" s="19" t="n">
        <v>0.8656539702701554</v>
      </c>
      <c r="R22607" s="19" t="n">
        <v>0.7589579534594051</v>
      </c>
      <c r="S22607" s="19" t="n">
        <v>0.8485416956695937</v>
      </c>
      <c r="T22607" s="19" t="n">
        <v>0.748811920641543</v>
      </c>
      <c r="U22607" s="19" t="n">
        <v>0.8088206001439224</v>
      </c>
    </row>
    <row r="22608">
      <c r="B22608" s="8" t="s">
        <v>2382</v>
      </c>
      <c r="C22608" s="15" t="n">
        <v>0.8069767273044567</v>
      </c>
      <c r="D22608" s="15" t="n">
        <v>0.7411854802037351</v>
      </c>
      <c r="E22608" s="15" t="n">
        <v>0.7915548571489663</v>
      </c>
      <c r="F22608" s="15" t="n">
        <v>0.7679673586319212</v>
      </c>
      <c r="G22608" s="15" t="n">
        <v>0.853561367113362</v>
      </c>
      <c r="H22608" s="15" t="n">
        <v>0.9163181662537626</v>
      </c>
      <c r="I22608" s="15" t="n">
        <v>0.7084611654825218</v>
      </c>
      <c r="J22608" s="15" t="n">
        <v>0.7885047423715971</v>
      </c>
      <c r="K22608" s="15" t="n">
        <v>0.8521383002698901</v>
      </c>
      <c r="L22608" s="15" t="n">
        <v>0.8151149285948678</v>
      </c>
      <c r="M22608" s="15" t="n">
        <v>0.8008412218317927</v>
      </c>
      <c r="N22608" s="15" t="n">
        <v>0.7853449641176001</v>
      </c>
      <c r="O22608" s="15" t="n">
        <v>0.7634119047920315</v>
      </c>
      <c r="P22608" s="15" t="n">
        <v>0.7842852949553057</v>
      </c>
      <c r="Q22608" s="15" t="n">
        <v>0.905579393007954</v>
      </c>
      <c r="R22608" s="15" t="n">
        <v>0.8047104895195188</v>
      </c>
      <c r="S22608" s="15" t="n">
        <v>0.7682154714613446</v>
      </c>
      <c r="T22608" s="15" t="n">
        <v>0.773485221612812</v>
      </c>
      <c r="U22608" s="15" t="n">
        <v>0.8094073535976674</v>
      </c>
    </row>
    <row r="22609">
      <c r="B22609" s="8" t="s">
        <v>2383</v>
      </c>
      <c r="C22609" s="19" t="n">
        <v>0.7683301001943613</v>
      </c>
      <c r="D22609" s="19" t="n">
        <v>0.6529023538036786</v>
      </c>
      <c r="E22609" s="19" t="n">
        <v>0.7757097413141611</v>
      </c>
      <c r="F22609" s="19" t="n">
        <v>0.8314460555046665</v>
      </c>
      <c r="G22609" s="19" t="n">
        <v>0.8556628431705752</v>
      </c>
      <c r="H22609" s="19" t="n">
        <v>0.8211441177916805</v>
      </c>
      <c r="I22609" s="19" t="n">
        <v>0.7821916227674628</v>
      </c>
      <c r="J22609" s="19" t="n">
        <v>0.8487566588662587</v>
      </c>
      <c r="K22609" s="19" t="n">
        <v>0.8007935546473446</v>
      </c>
      <c r="L22609" s="19" t="n">
        <v>0.7807531225536729</v>
      </c>
      <c r="M22609" s="19" t="n">
        <v>0.7877834384446654</v>
      </c>
      <c r="N22609" s="19" t="n">
        <v>0.835941955738374</v>
      </c>
      <c r="O22609" s="19" t="n">
        <v>0.7913070438616226</v>
      </c>
      <c r="P22609" s="19" t="n">
        <v>0.7760591425357397</v>
      </c>
      <c r="Q22609" s="19" t="n">
        <v>0.8882872584256347</v>
      </c>
      <c r="R22609" s="19" t="n">
        <v>0.7055313600651685</v>
      </c>
      <c r="S22609" s="19" t="n">
        <v>0.7167740046279094</v>
      </c>
      <c r="T22609" s="19" t="n">
        <v>0.7507338183086397</v>
      </c>
      <c r="U22609" s="19" t="n">
        <v>0.8215233014595898</v>
      </c>
    </row>
    <row r="22610">
      <c r="B22610" s="8" t="s">
        <v>2384</v>
      </c>
      <c r="C22610" s="15" t="n">
        <v>0.7296119557325635</v>
      </c>
      <c r="D22610" s="15" t="n">
        <v>0.660275867894187</v>
      </c>
      <c r="E22610" s="15" t="n">
        <v>0.7617110504706596</v>
      </c>
      <c r="F22610" s="15" t="n">
        <v>0.741750020907225</v>
      </c>
      <c r="G22610" s="15" t="n">
        <v>0.8778935456230708</v>
      </c>
      <c r="H22610" s="15" t="n">
        <v>0.8548450169083445</v>
      </c>
      <c r="I22610" s="15" t="n">
        <v>0.7860062545715091</v>
      </c>
      <c r="J22610" s="15" t="n">
        <v>0.8091504764938965</v>
      </c>
      <c r="K22610" s="15" t="n">
        <v>0.8152382961655139</v>
      </c>
      <c r="L22610" s="15" t="n">
        <v>0.7768978222651998</v>
      </c>
      <c r="M22610" s="15" t="n">
        <v>0.8114417529830968</v>
      </c>
      <c r="N22610" s="15" t="n">
        <v>0.7742092704986413</v>
      </c>
      <c r="O22610" s="15" t="n">
        <v>0.792331709782391</v>
      </c>
      <c r="P22610" s="15" t="n">
        <v>0.7509763006511458</v>
      </c>
      <c r="Q22610" s="15" t="n">
        <v>0.886350424437516</v>
      </c>
      <c r="R22610" s="15" t="n">
        <v>0.719585775787934</v>
      </c>
      <c r="S22610" s="15" t="n">
        <v>0.7746199797983049</v>
      </c>
      <c r="T22610" s="15" t="n">
        <v>0.7417447829401222</v>
      </c>
      <c r="U22610" s="15" t="n">
        <v>0.7865325304972253</v>
      </c>
    </row>
    <row r="22611">
      <c r="B22611" s="8" t="s">
        <v>2385</v>
      </c>
      <c r="C22611" s="19" t="n">
        <v>0.78746488791799</v>
      </c>
      <c r="D22611" s="19" t="n">
        <v>0.734612546427858</v>
      </c>
      <c r="E22611" s="19" t="n">
        <v>0.7256881015456824</v>
      </c>
      <c r="F22611" s="19" t="n">
        <v>0.8222540410691741</v>
      </c>
      <c r="G22611" s="19" t="n">
        <v>0.8432428135589464</v>
      </c>
      <c r="H22611" s="19" t="n">
        <v>0.8656322627019787</v>
      </c>
      <c r="I22611" s="19" t="n">
        <v>0.7806459494115862</v>
      </c>
      <c r="J22611" s="19" t="n">
        <v>0.7974114626159263</v>
      </c>
      <c r="K22611" s="19" t="n">
        <v>0.7395220735281928</v>
      </c>
      <c r="L22611" s="19" t="n">
        <v>0.7928158113577527</v>
      </c>
      <c r="M22611" s="19" t="n">
        <v>0.8787179624996537</v>
      </c>
      <c r="N22611" s="19" t="n">
        <v>0.7942074722065183</v>
      </c>
      <c r="O22611" s="19" t="n">
        <v>0.8278245982568216</v>
      </c>
      <c r="P22611" s="19" t="n">
        <v>0.7690571924581866</v>
      </c>
      <c r="Q22611" s="19" t="n">
        <v>0.8879778606809975</v>
      </c>
      <c r="R22611" s="19" t="n">
        <v>0.753982179424474</v>
      </c>
      <c r="S22611" s="19" t="n">
        <v>0.7931013710861958</v>
      </c>
      <c r="T22611" s="19" t="n">
        <v>0.7322625761763676</v>
      </c>
      <c r="U22611" s="19" t="n">
        <v>0.7746364925089329</v>
      </c>
    </row>
    <row r="22612">
      <c r="B22612" s="8" t="s">
        <v>2386</v>
      </c>
      <c r="C22612" s="15" t="n">
        <v>0.7577053466747178</v>
      </c>
      <c r="D22612" s="15" t="n">
        <v>0.6381931855916795</v>
      </c>
      <c r="E22612" s="15" t="n">
        <v>0.7427990396627077</v>
      </c>
      <c r="F22612" s="15" t="n">
        <v>0.7726440412144487</v>
      </c>
      <c r="G22612" s="15" t="n">
        <v>0.8843605604811016</v>
      </c>
      <c r="H22612" s="15" t="n">
        <v>0.8617064747991735</v>
      </c>
      <c r="I22612" s="15" t="n">
        <v>0.8031777350636076</v>
      </c>
      <c r="J22612" s="15" t="n">
        <v>0.8177569218700316</v>
      </c>
      <c r="K22612" s="15" t="n">
        <v>0.7532665421469668</v>
      </c>
      <c r="L22612" s="15" t="n">
        <v>0.8731005790686887</v>
      </c>
      <c r="M22612" s="15" t="n">
        <v>0.7869383243083291</v>
      </c>
      <c r="N22612" s="15" t="n">
        <v>0.8226928293234889</v>
      </c>
      <c r="O22612" s="15" t="n">
        <v>0.7495581659136193</v>
      </c>
      <c r="P22612" s="15" t="n">
        <v>0.8015497119897971</v>
      </c>
      <c r="Q22612" s="15" t="n">
        <v>0.8111936578897595</v>
      </c>
      <c r="R22612" s="15" t="n">
        <v>0.7922328014498441</v>
      </c>
      <c r="S22612" s="15" t="n">
        <v>0.7397385648074906</v>
      </c>
      <c r="T22612" s="15" t="n">
        <v>0.7575126564594593</v>
      </c>
      <c r="U22612" s="15" t="n">
        <v>0.8636093950998183</v>
      </c>
    </row>
    <row r="22613">
      <c r="B22613" s="8" t="s">
        <v>2387</v>
      </c>
      <c r="C22613" s="19" t="n">
        <v>0.8070338629852881</v>
      </c>
      <c r="D22613" s="19" t="n">
        <v>0.6559383481977731</v>
      </c>
      <c r="E22613" s="19" t="n">
        <v>0.7897308145032081</v>
      </c>
      <c r="F22613" s="19" t="n">
        <v>0.7216650694050353</v>
      </c>
      <c r="G22613" s="19" t="n">
        <v>0.8456468428479179</v>
      </c>
      <c r="H22613" s="19" t="n">
        <v>0.7429695561938775</v>
      </c>
      <c r="I22613" s="19" t="n">
        <v>0.8066292683814817</v>
      </c>
      <c r="J22613" s="19" t="n">
        <v>0.8591641998615371</v>
      </c>
      <c r="K22613" s="19" t="n">
        <v>0.8198376752694643</v>
      </c>
      <c r="L22613" s="19" t="n">
        <v>0.772060224830834</v>
      </c>
      <c r="M22613" s="19" t="n">
        <v>0.7698079849346456</v>
      </c>
      <c r="N22613" s="19" t="n">
        <v>0.8320481009871664</v>
      </c>
      <c r="O22613" s="19" t="n">
        <v>0.7935492828736037</v>
      </c>
      <c r="P22613" s="19" t="n">
        <v>0.8031672291360283</v>
      </c>
      <c r="Q22613" s="19" t="n">
        <v>0.7905411784566794</v>
      </c>
      <c r="R22613" s="19" t="n">
        <v>0.7423000484913258</v>
      </c>
      <c r="S22613" s="19" t="n">
        <v>0.7178022391146864</v>
      </c>
      <c r="T22613" s="19" t="n">
        <v>0.7280870483768683</v>
      </c>
      <c r="U22613" s="19" t="n">
        <v>0.9069691567098064</v>
      </c>
    </row>
    <row r="22614">
      <c r="B22614" s="8" t="s">
        <v>2388</v>
      </c>
      <c r="C22614" s="15" t="n">
        <v>0.8240713461455376</v>
      </c>
      <c r="D22614" s="15" t="n">
        <v>0.6641173494165266</v>
      </c>
      <c r="E22614" s="15" t="n">
        <v>0.7555173068305883</v>
      </c>
      <c r="F22614" s="15" t="n">
        <v>0.7686578592168642</v>
      </c>
      <c r="G22614" s="15" t="n">
        <v>0.8889985231473481</v>
      </c>
      <c r="H22614" s="15" t="n">
        <v>0.8531447179151624</v>
      </c>
      <c r="I22614" s="15" t="n">
        <v>0.751651808974154</v>
      </c>
      <c r="J22614" s="15" t="n">
        <v>0.8776390860543155</v>
      </c>
      <c r="K22614" s="15" t="n">
        <v>0.7784988283693098</v>
      </c>
      <c r="L22614" s="15" t="n">
        <v>0.7722638914015186</v>
      </c>
      <c r="M22614" s="15" t="n">
        <v>0.849491843599215</v>
      </c>
      <c r="N22614" s="15" t="n">
        <v>0.8143297201508797</v>
      </c>
      <c r="O22614" s="15" t="n">
        <v>0.7880682037625326</v>
      </c>
      <c r="P22614" s="15" t="n">
        <v>0.7668579745440991</v>
      </c>
      <c r="Q22614" s="15" t="n">
        <v>0.8217206997450247</v>
      </c>
      <c r="R22614" s="15" t="n">
        <v>0.7928945972668</v>
      </c>
      <c r="S22614" s="15" t="n">
        <v>0.784689559631444</v>
      </c>
      <c r="T22614" s="15" t="n">
        <v>0.7931879007151497</v>
      </c>
      <c r="U22614" s="15" t="n">
        <v>0.8417063832383953</v>
      </c>
    </row>
    <row r="22615">
      <c r="B22615" s="8" t="s">
        <v>2389</v>
      </c>
      <c r="C22615" s="19" t="n">
        <v>0.742513999883399</v>
      </c>
      <c r="D22615" s="19" t="n">
        <v>0.6866604461883261</v>
      </c>
      <c r="E22615" s="19" t="n">
        <v>0.8107901911996965</v>
      </c>
      <c r="F22615" s="19" t="n">
        <v>0.732912742174507</v>
      </c>
      <c r="G22615" s="19" t="n">
        <v>0.8658742532767221</v>
      </c>
      <c r="H22615" s="19" t="n">
        <v>0.8310249556532394</v>
      </c>
      <c r="I22615" s="19" t="n">
        <v>0.8351923302945613</v>
      </c>
      <c r="J22615" s="19" t="n">
        <v>0.7393595608213218</v>
      </c>
      <c r="K22615" s="19" t="n">
        <v>0.7460378975179776</v>
      </c>
      <c r="L22615" s="19" t="n">
        <v>0.8991401591233497</v>
      </c>
      <c r="M22615" s="19" t="n">
        <v>0.7513295492892645</v>
      </c>
      <c r="N22615" s="19" t="n">
        <v>0.8140046906419188</v>
      </c>
      <c r="O22615" s="19" t="n">
        <v>0.8164858452066619</v>
      </c>
      <c r="P22615" s="19" t="n">
        <v>0.8154375172836313</v>
      </c>
      <c r="Q22615" s="19" t="n">
        <v>0.8819602094423303</v>
      </c>
      <c r="R22615" s="19" t="n">
        <v>0.6986673816532927</v>
      </c>
      <c r="S22615" s="19" t="n">
        <v>0.7732133390237845</v>
      </c>
      <c r="T22615" s="19" t="n">
        <v>0.7969182435513658</v>
      </c>
      <c r="U22615" s="19" t="n">
        <v>0.8461565847910902</v>
      </c>
    </row>
    <row r="22616">
      <c r="B22616" s="8" t="s">
        <v>2390</v>
      </c>
      <c r="C22616" s="15" t="n">
        <v>0.7679166691613638</v>
      </c>
      <c r="D22616" s="15" t="n">
        <v>0.7647626801868175</v>
      </c>
      <c r="E22616" s="15" t="n">
        <v>0.7775902566185873</v>
      </c>
      <c r="F22616" s="15" t="n">
        <v>0.7391490612426874</v>
      </c>
      <c r="G22616" s="15" t="n">
        <v>0.8830392372582296</v>
      </c>
      <c r="H22616" s="15" t="n">
        <v>0.8332142004067516</v>
      </c>
      <c r="I22616" s="15" t="n">
        <v>0.8745296215083321</v>
      </c>
      <c r="J22616" s="15" t="n">
        <v>0.792913710752299</v>
      </c>
      <c r="K22616" s="15" t="n">
        <v>0.8218380970006649</v>
      </c>
      <c r="L22616" s="15" t="n">
        <v>0.7658278522129727</v>
      </c>
      <c r="M22616" s="15" t="n">
        <v>0.7920700824908565</v>
      </c>
      <c r="N22616" s="15" t="n">
        <v>0.8329274339320162</v>
      </c>
      <c r="O22616" s="15" t="n">
        <v>0.8262904360238585</v>
      </c>
      <c r="P22616" s="15" t="n">
        <v>0.7427363863159464</v>
      </c>
      <c r="Q22616" s="15" t="n">
        <v>0.8976137787933133</v>
      </c>
      <c r="R22616" s="15" t="n">
        <v>0.732208906409551</v>
      </c>
      <c r="S22616" s="15" t="n">
        <v>0.7946870361719283</v>
      </c>
      <c r="T22616" s="15" t="n">
        <v>0.769103147215099</v>
      </c>
      <c r="U22616" s="15" t="n">
        <v>0.8151137682862568</v>
      </c>
    </row>
    <row r="22617">
      <c r="B22617" s="8" t="s">
        <v>2391</v>
      </c>
      <c r="C22617" s="19" t="n">
        <v>0.77017505425386</v>
      </c>
      <c r="D22617" s="19" t="n">
        <v>0.6935254861205795</v>
      </c>
      <c r="E22617" s="19" t="n">
        <v>0.8048650865490895</v>
      </c>
      <c r="F22617" s="19" t="n">
        <v>0.742632240938717</v>
      </c>
      <c r="G22617" s="19" t="n">
        <v>0.840857867583891</v>
      </c>
      <c r="H22617" s="19" t="n">
        <v>0.8367410248577648</v>
      </c>
      <c r="I22617" s="19" t="n">
        <v>0.8134906656943979</v>
      </c>
      <c r="J22617" s="19" t="n">
        <v>0.715026841822375</v>
      </c>
      <c r="K22617" s="19" t="n">
        <v>0.7523813744253519</v>
      </c>
      <c r="L22617" s="19" t="n">
        <v>0.7423028150191793</v>
      </c>
      <c r="M22617" s="19" t="n">
        <v>0.8002720827344376</v>
      </c>
      <c r="N22617" s="19" t="n">
        <v>0.7451447236933612</v>
      </c>
      <c r="O22617" s="19" t="n">
        <v>0.7730086988816657</v>
      </c>
      <c r="P22617" s="19" t="n">
        <v>0.7341622613542235</v>
      </c>
      <c r="Q22617" s="19" t="n">
        <v>0.869881926102141</v>
      </c>
      <c r="R22617" s="19" t="n">
        <v>0.6905513896584404</v>
      </c>
      <c r="S22617" s="19" t="n">
        <v>0.6902352749906634</v>
      </c>
      <c r="T22617" s="19" t="n">
        <v>0.7369302254018901</v>
      </c>
      <c r="U22617" s="19" t="n">
        <v>0.8332378180846682</v>
      </c>
    </row>
    <row r="22618">
      <c r="B22618" s="8" t="s">
        <v>2392</v>
      </c>
      <c r="C22618" s="15" t="n">
        <v>0.7894469267541606</v>
      </c>
      <c r="D22618" s="15" t="n">
        <v>0.819463846418417</v>
      </c>
      <c r="E22618" s="15" t="n">
        <v>0.72090284389637</v>
      </c>
      <c r="F22618" s="15" t="n">
        <v>0.7465831913551204</v>
      </c>
      <c r="G22618" s="15" t="n">
        <v>0.8819027470251484</v>
      </c>
      <c r="H22618" s="15" t="n">
        <v>0.7974900988824019</v>
      </c>
      <c r="I22618" s="15" t="n">
        <v>0.8235035930093616</v>
      </c>
      <c r="J22618" s="15" t="n">
        <v>0.8160576601283713</v>
      </c>
      <c r="K22618" s="15" t="n">
        <v>0.7747422484942836</v>
      </c>
      <c r="L22618" s="15" t="n">
        <v>0.6867405711271729</v>
      </c>
      <c r="M22618" s="15" t="n">
        <v>0.8572799610483601</v>
      </c>
      <c r="N22618" s="15" t="n">
        <v>0.7911230745583188</v>
      </c>
      <c r="O22618" s="15" t="n">
        <v>0.763213410748504</v>
      </c>
      <c r="P22618" s="15" t="n">
        <v>0.8663912435038291</v>
      </c>
      <c r="Q22618" s="15" t="n">
        <v>0.8592573510045624</v>
      </c>
      <c r="R22618" s="15" t="n">
        <v>0.7996053865386327</v>
      </c>
      <c r="S22618" s="15" t="n">
        <v>0.7502426069622418</v>
      </c>
      <c r="T22618" s="15" t="n">
        <v>0.7499481581961924</v>
      </c>
      <c r="U22618" s="15" t="n">
        <v>0.8531183872409344</v>
      </c>
    </row>
    <row r="22619">
      <c r="B22619" s="8" t="s">
        <v>2393</v>
      </c>
      <c r="C22619" s="19" t="n">
        <v>0.796598611654739</v>
      </c>
      <c r="D22619" s="19" t="n">
        <v>0.6958936881473853</v>
      </c>
      <c r="E22619" s="19" t="n">
        <v>0.7580095346895126</v>
      </c>
      <c r="F22619" s="19" t="n">
        <v>0.7446557291759209</v>
      </c>
      <c r="G22619" s="19" t="n">
        <v>0.8914859918543813</v>
      </c>
      <c r="H22619" s="19" t="n">
        <v>0.8402688771051738</v>
      </c>
      <c r="I22619" s="19" t="n">
        <v>0.7341240024990717</v>
      </c>
      <c r="J22619" s="19" t="n">
        <v>0.809478104425276</v>
      </c>
      <c r="K22619" s="19" t="n">
        <v>0.8267286578363255</v>
      </c>
      <c r="L22619" s="19" t="n">
        <v>0.8463748607876009</v>
      </c>
      <c r="M22619" s="19" t="n">
        <v>0.7707774976555524</v>
      </c>
      <c r="N22619" s="19" t="n">
        <v>0.7633768111473312</v>
      </c>
      <c r="O22619" s="19" t="n">
        <v>0.672951603289952</v>
      </c>
      <c r="P22619" s="19" t="n">
        <v>0.8143281902878449</v>
      </c>
      <c r="Q22619" s="19" t="n">
        <v>0.860395804606199</v>
      </c>
      <c r="R22619" s="19" t="n">
        <v>0.7391856441114767</v>
      </c>
      <c r="S22619" s="19" t="n">
        <v>0.8515581981549605</v>
      </c>
      <c r="T22619" s="19" t="n">
        <v>0.7457301550961112</v>
      </c>
      <c r="U22619" s="19" t="n">
        <v>0.8084687310279944</v>
      </c>
    </row>
    <row r="22620">
      <c r="B22620" s="8" t="s">
        <v>2394</v>
      </c>
      <c r="C22620" s="15" t="n">
        <v>0.7612759126862935</v>
      </c>
      <c r="D22620" s="15" t="n">
        <v>0.6899459584740091</v>
      </c>
      <c r="E22620" s="15" t="n">
        <v>0.811808549228299</v>
      </c>
      <c r="F22620" s="15" t="n">
        <v>0.7098424648127767</v>
      </c>
      <c r="G22620" s="15" t="n">
        <v>0.8394779706278452</v>
      </c>
      <c r="H22620" s="15" t="n">
        <v>0.787054875540237</v>
      </c>
      <c r="I22620" s="15" t="n">
        <v>0.8050456851647639</v>
      </c>
      <c r="J22620" s="15" t="n">
        <v>0.8635169097864832</v>
      </c>
      <c r="K22620" s="15" t="n">
        <v>0.8040907341196937</v>
      </c>
      <c r="L22620" s="15" t="n">
        <v>0.8130745968013267</v>
      </c>
      <c r="M22620" s="15" t="n">
        <v>0.7621279767593229</v>
      </c>
      <c r="N22620" s="15" t="n">
        <v>0.7322757087489496</v>
      </c>
      <c r="O22620" s="15" t="n">
        <v>0.8133524533706538</v>
      </c>
      <c r="P22620" s="15" t="n">
        <v>0.7341844309770267</v>
      </c>
      <c r="Q22620" s="15" t="n">
        <v>0.7879847985621306</v>
      </c>
      <c r="R22620" s="15" t="n">
        <v>0.7852384631838538</v>
      </c>
      <c r="S22620" s="15" t="n">
        <v>0.736507953306409</v>
      </c>
      <c r="T22620" s="15" t="n">
        <v>0.67659863772723</v>
      </c>
      <c r="U22620" s="15" t="n">
        <v>0.834912430374776</v>
      </c>
    </row>
    <row r="22621">
      <c r="B22621" s="8" t="s">
        <v>2395</v>
      </c>
      <c r="C22621" s="19" t="n">
        <v>0.7746253595731842</v>
      </c>
      <c r="D22621" s="19" t="n">
        <v>0.6806921559335929</v>
      </c>
      <c r="E22621" s="19" t="n">
        <v>0.7666547969272602</v>
      </c>
      <c r="F22621" s="19" t="n">
        <v>0.8211404487827914</v>
      </c>
      <c r="G22621" s="19" t="n">
        <v>0.8982635158910401</v>
      </c>
      <c r="H22621" s="19" t="n">
        <v>0.875344884471896</v>
      </c>
      <c r="I22621" s="19" t="n">
        <v>0.8114513115972746</v>
      </c>
      <c r="J22621" s="19" t="n">
        <v>0.7833364609500965</v>
      </c>
      <c r="K22621" s="19" t="n">
        <v>0.7361003730430702</v>
      </c>
      <c r="L22621" s="19" t="n">
        <v>0.8398830836245392</v>
      </c>
      <c r="M22621" s="19" t="n">
        <v>0.8681434347966818</v>
      </c>
      <c r="N22621" s="19" t="n">
        <v>0.830845129763944</v>
      </c>
      <c r="O22621" s="19" t="n">
        <v>0.7458393386389283</v>
      </c>
      <c r="P22621" s="19" t="n">
        <v>0.7873681493275809</v>
      </c>
      <c r="Q22621" s="19" t="n">
        <v>0.8452711695197627</v>
      </c>
      <c r="R22621" s="19" t="n">
        <v>0.7341201324602119</v>
      </c>
      <c r="S22621" s="19" t="n">
        <v>0.7999156220832093</v>
      </c>
      <c r="T22621" s="19" t="n">
        <v>0.8197168732229843</v>
      </c>
      <c r="U22621" s="19" t="n">
        <v>0.821416345806819</v>
      </c>
    </row>
    <row r="22622">
      <c r="B22622" s="8" t="s">
        <v>2396</v>
      </c>
      <c r="C22622" s="15" t="n">
        <v>0.7441899053539768</v>
      </c>
      <c r="D22622" s="15" t="n">
        <v>0.7181245508912413</v>
      </c>
      <c r="E22622" s="15" t="n">
        <v>0.7743271057352841</v>
      </c>
      <c r="F22622" s="15" t="n">
        <v>0.7428494915929699</v>
      </c>
      <c r="G22622" s="15" t="n">
        <v>0.8423553788743877</v>
      </c>
      <c r="H22622" s="15" t="n">
        <v>0.8789358748125016</v>
      </c>
      <c r="I22622" s="15" t="n">
        <v>0.7824267862987446</v>
      </c>
      <c r="J22622" s="15" t="n">
        <v>0.8076426971271778</v>
      </c>
      <c r="K22622" s="15" t="n">
        <v>0.8046437531819937</v>
      </c>
      <c r="L22622" s="15" t="n">
        <v>0.8215212151373912</v>
      </c>
      <c r="M22622" s="15" t="n">
        <v>0.7305648187203349</v>
      </c>
      <c r="N22622" s="15" t="n">
        <v>0.846901642257893</v>
      </c>
      <c r="O22622" s="15" t="n">
        <v>0.6947522561629317</v>
      </c>
      <c r="P22622" s="15" t="n">
        <v>0.7927422771342877</v>
      </c>
      <c r="Q22622" s="15" t="n">
        <v>0.7838281869724281</v>
      </c>
      <c r="R22622" s="15" t="n">
        <v>0.7795720913488261</v>
      </c>
      <c r="S22622" s="15" t="n">
        <v>0.8120071247060016</v>
      </c>
      <c r="T22622" s="15" t="n">
        <v>0.7581266217649038</v>
      </c>
      <c r="U22622" s="15" t="n">
        <v>0.8248198407861121</v>
      </c>
    </row>
    <row r="22623">
      <c r="B22623" s="8" t="s">
        <v>2397</v>
      </c>
      <c r="C22623" s="19" t="n">
        <v>0.7070053285968639</v>
      </c>
      <c r="D22623" s="19" t="n">
        <v>0.7678296337851</v>
      </c>
      <c r="E22623" s="19" t="n">
        <v>0.692792045334849</v>
      </c>
      <c r="F22623" s="19" t="n">
        <v>0.7835948872927272</v>
      </c>
      <c r="G22623" s="19" t="n">
        <v>0.866177197772077</v>
      </c>
      <c r="H22623" s="19" t="n">
        <v>0.8249321868482421</v>
      </c>
      <c r="I22623" s="19" t="n">
        <v>0.7995032646387132</v>
      </c>
      <c r="J22623" s="19" t="n">
        <v>0.82182954244729</v>
      </c>
      <c r="K22623" s="19" t="n">
        <v>0.7551840056035928</v>
      </c>
      <c r="L22623" s="19" t="n">
        <v>0.8080197626855004</v>
      </c>
      <c r="M22623" s="19" t="n">
        <v>0.8092583565284917</v>
      </c>
      <c r="N22623" s="19" t="n">
        <v>0.7942502113531809</v>
      </c>
      <c r="O22623" s="19" t="n">
        <v>0.7366270543124057</v>
      </c>
      <c r="P22623" s="19" t="n">
        <v>0.7787189690710882</v>
      </c>
      <c r="Q22623" s="19" t="n">
        <v>0.864396357715887</v>
      </c>
      <c r="R22623" s="19" t="n">
        <v>0.7285481966051758</v>
      </c>
      <c r="S22623" s="19" t="n">
        <v>0.7290510142170644</v>
      </c>
      <c r="T22623" s="19" t="n">
        <v>0.7033438422443091</v>
      </c>
      <c r="U22623" s="19" t="n">
        <v>0.8411567837596744</v>
      </c>
    </row>
    <row r="22624">
      <c r="B22624" s="8" t="s">
        <v>2398</v>
      </c>
      <c r="C22624" s="15" t="n">
        <v>0.7877905036903246</v>
      </c>
      <c r="D22624" s="15" t="n">
        <v>0.733306595311473</v>
      </c>
      <c r="E22624" s="15" t="n">
        <v>0.7573338919010295</v>
      </c>
      <c r="F22624" s="15" t="n">
        <v>0.7888031790920986</v>
      </c>
      <c r="G22624" s="15" t="n">
        <v>0.8405849850982602</v>
      </c>
      <c r="H22624" s="15" t="n">
        <v>0.850203487386447</v>
      </c>
      <c r="I22624" s="15" t="n">
        <v>0.8470228477256617</v>
      </c>
      <c r="J22624" s="15" t="n">
        <v>0.7943360516551896</v>
      </c>
      <c r="K22624" s="15" t="n">
        <v>0.7870044533577826</v>
      </c>
      <c r="L22624" s="15" t="n">
        <v>0.8294545046508681</v>
      </c>
      <c r="M22624" s="15" t="n">
        <v>0.7560881790966533</v>
      </c>
      <c r="N22624" s="15" t="n">
        <v>0.8184752489731585</v>
      </c>
      <c r="O22624" s="15" t="n">
        <v>0.7799082087557203</v>
      </c>
      <c r="P22624" s="15" t="n">
        <v>0.7746666041753266</v>
      </c>
      <c r="Q22624" s="15" t="n">
        <v>0.8972078106865831</v>
      </c>
      <c r="R22624" s="15" t="n">
        <v>0.7185223225781748</v>
      </c>
      <c r="S22624" s="15" t="n">
        <v>0.7341948822082051</v>
      </c>
      <c r="T22624" s="15" t="n">
        <v>0.7477381824925735</v>
      </c>
      <c r="U22624" s="15" t="n">
        <v>0.860015200620564</v>
      </c>
    </row>
    <row r="22625">
      <c r="B22625" s="8" t="s">
        <v>2399</v>
      </c>
      <c r="C22625" s="19" t="n">
        <v>0.7061979425794851</v>
      </c>
      <c r="D22625" s="19" t="n">
        <v>0.7443430971818361</v>
      </c>
      <c r="E22625" s="19" t="n">
        <v>0.6468565556205335</v>
      </c>
      <c r="F22625" s="19" t="n">
        <v>0.799658338582775</v>
      </c>
      <c r="G22625" s="19" t="n">
        <v>0.8608575128359</v>
      </c>
      <c r="H22625" s="19" t="n">
        <v>0.8553594012530847</v>
      </c>
      <c r="I22625" s="19" t="n">
        <v>0.8332023473434995</v>
      </c>
      <c r="J22625" s="19" t="n">
        <v>0.7881635297234928</v>
      </c>
      <c r="K22625" s="19" t="n">
        <v>0.8199565683983261</v>
      </c>
      <c r="L22625" s="19" t="n">
        <v>0.7495056457495639</v>
      </c>
      <c r="M22625" s="19" t="n">
        <v>0.7900253163014253</v>
      </c>
      <c r="N22625" s="19" t="n">
        <v>0.8072787733960766</v>
      </c>
      <c r="O22625" s="19" t="n">
        <v>0.7411899188627024</v>
      </c>
      <c r="P22625" s="19" t="n">
        <v>0.7838214566297292</v>
      </c>
      <c r="Q22625" s="19" t="n">
        <v>0.9338139117969113</v>
      </c>
      <c r="R22625" s="19" t="n">
        <v>0.7123675353590566</v>
      </c>
      <c r="S22625" s="19" t="n">
        <v>0.8103289030219651</v>
      </c>
      <c r="T22625" s="19" t="n">
        <v>0.7556915560356043</v>
      </c>
      <c r="U22625" s="19" t="n">
        <v>0.7679871579306432</v>
      </c>
    </row>
    <row r="22626">
      <c r="B22626" s="8" t="s">
        <v>2400</v>
      </c>
      <c r="C22626" s="15" t="n">
        <v>0.7281763232884091</v>
      </c>
      <c r="D22626" s="15" t="n">
        <v>0.7148907525769728</v>
      </c>
      <c r="E22626" s="15" t="n">
        <v>0.8041683869454965</v>
      </c>
      <c r="F22626" s="15" t="n">
        <v>0.7531930779692653</v>
      </c>
      <c r="G22626" s="15" t="n">
        <v>0.906665598954831</v>
      </c>
      <c r="H22626" s="15" t="n">
        <v>0.8412410950796029</v>
      </c>
      <c r="I22626" s="15" t="n">
        <v>0.7929244839813582</v>
      </c>
      <c r="J22626" s="15" t="n">
        <v>0.8040841018876855</v>
      </c>
      <c r="K22626" s="15" t="n">
        <v>0.8470763535085071</v>
      </c>
      <c r="L22626" s="15" t="n">
        <v>0.7168243222402274</v>
      </c>
      <c r="M22626" s="15" t="n">
        <v>0.822235987748679</v>
      </c>
      <c r="N22626" s="15" t="n">
        <v>0.794747388561172</v>
      </c>
      <c r="O22626" s="15" t="n">
        <v>0.7998955892605522</v>
      </c>
      <c r="P22626" s="15" t="n">
        <v>0.7142646030767209</v>
      </c>
      <c r="Q22626" s="15" t="n">
        <v>0.8358691664677224</v>
      </c>
      <c r="R22626" s="15" t="n">
        <v>0.7632190018187709</v>
      </c>
      <c r="S22626" s="15" t="n">
        <v>0.7097204379855587</v>
      </c>
      <c r="T22626" s="15" t="n">
        <v>0.778914007669722</v>
      </c>
      <c r="U22626" s="15" t="n">
        <v>0.7778439512420051</v>
      </c>
    </row>
    <row r="22627">
      <c r="B22627" s="8" t="s">
        <v>2401</v>
      </c>
      <c r="C22627" s="19" t="n">
        <v>0.8177763383245589</v>
      </c>
      <c r="D22627" s="19" t="n">
        <v>0.6242868306216631</v>
      </c>
      <c r="E22627" s="19" t="n">
        <v>0.6818152923274445</v>
      </c>
      <c r="F22627" s="19" t="n">
        <v>0.7228796534525376</v>
      </c>
      <c r="G22627" s="19" t="n">
        <v>0.8135490507975605</v>
      </c>
      <c r="H22627" s="19" t="n">
        <v>0.8674761683456086</v>
      </c>
      <c r="I22627" s="19" t="n">
        <v>0.824013914971966</v>
      </c>
      <c r="J22627" s="19" t="n">
        <v>0.7589873911878741</v>
      </c>
      <c r="K22627" s="19" t="n">
        <v>0.7709668933550128</v>
      </c>
      <c r="L22627" s="19" t="n">
        <v>0.7769603806599288</v>
      </c>
      <c r="M22627" s="19" t="n">
        <v>0.7018696921319051</v>
      </c>
      <c r="N22627" s="19" t="n">
        <v>0.8363320876033711</v>
      </c>
      <c r="O22627" s="19" t="n">
        <v>0.7683852532016501</v>
      </c>
      <c r="P22627" s="19" t="n">
        <v>0.7420975562966577</v>
      </c>
      <c r="Q22627" s="19" t="n">
        <v>0.8406509468228983</v>
      </c>
      <c r="R22627" s="19" t="n">
        <v>0.6609931284993934</v>
      </c>
      <c r="S22627" s="19" t="n">
        <v>0.7182759303718872</v>
      </c>
      <c r="T22627" s="19" t="n">
        <v>0.6956034457611</v>
      </c>
      <c r="U22627" s="19" t="n">
        <v>0.821928425402038</v>
      </c>
    </row>
    <row r="22628">
      <c r="B22628" s="8" t="s">
        <v>2402</v>
      </c>
      <c r="C22628" s="15" t="n">
        <v>0.734857470812323</v>
      </c>
      <c r="D22628" s="15" t="n">
        <v>0.7385511966218559</v>
      </c>
      <c r="E22628" s="15" t="n">
        <v>0.7740729544710026</v>
      </c>
      <c r="F22628" s="15" t="n">
        <v>0.7646675766727524</v>
      </c>
      <c r="G22628" s="15" t="n">
        <v>0.8758950409610905</v>
      </c>
      <c r="H22628" s="15" t="n">
        <v>0.783907592738813</v>
      </c>
      <c r="I22628" s="15" t="n">
        <v>0.8126405539217355</v>
      </c>
      <c r="J22628" s="15" t="n">
        <v>0.8176632494968432</v>
      </c>
      <c r="K22628" s="15" t="n">
        <v>0.767243177276657</v>
      </c>
      <c r="L22628" s="15" t="n">
        <v>0.8066364511756255</v>
      </c>
      <c r="M22628" s="15" t="n">
        <v>0.7863380216718021</v>
      </c>
      <c r="N22628" s="15" t="n">
        <v>0.8442357713843726</v>
      </c>
      <c r="O22628" s="15" t="n">
        <v>0.7611594934425635</v>
      </c>
      <c r="P22628" s="15" t="n">
        <v>0.7170263281552444</v>
      </c>
      <c r="Q22628" s="15" t="n">
        <v>0.8837812216974579</v>
      </c>
      <c r="R22628" s="15" t="n">
        <v>0.7143927947899206</v>
      </c>
      <c r="S22628" s="15" t="n">
        <v>0.6811494537779917</v>
      </c>
      <c r="T22628" s="15" t="n">
        <v>0.8031093837712292</v>
      </c>
      <c r="U22628" s="15" t="n">
        <v>0.8016026761634456</v>
      </c>
    </row>
    <row r="22629">
      <c r="B22629" s="8" t="s">
        <v>2403</v>
      </c>
      <c r="C22629" s="19" t="n">
        <v>0.7718254025326775</v>
      </c>
      <c r="D22629" s="19" t="n">
        <v>0.7574191514347786</v>
      </c>
      <c r="E22629" s="19" t="n">
        <v>0.7640772191976273</v>
      </c>
      <c r="F22629" s="19" t="n">
        <v>0.7807426023410002</v>
      </c>
      <c r="G22629" s="19" t="n">
        <v>0.8707991324823684</v>
      </c>
      <c r="H22629" s="19" t="n">
        <v>0.808268696690071</v>
      </c>
      <c r="I22629" s="19" t="n">
        <v>0.8541418234716543</v>
      </c>
      <c r="J22629" s="19" t="n">
        <v>0.815404644322972</v>
      </c>
      <c r="K22629" s="19" t="n">
        <v>0.8208174658292985</v>
      </c>
      <c r="L22629" s="19" t="n">
        <v>0.8759297000119988</v>
      </c>
      <c r="M22629" s="19" t="n">
        <v>0.7326875417352539</v>
      </c>
      <c r="N22629" s="19" t="n">
        <v>0.8206184549516328</v>
      </c>
      <c r="O22629" s="19" t="n">
        <v>0.78330849504652</v>
      </c>
      <c r="P22629" s="19" t="n">
        <v>0.7329129411523692</v>
      </c>
      <c r="Q22629" s="19" t="n">
        <v>0.8700638695707944</v>
      </c>
      <c r="R22629" s="19" t="n">
        <v>0.7793379182868515</v>
      </c>
      <c r="S22629" s="19" t="n">
        <v>0.7598299281639791</v>
      </c>
      <c r="T22629" s="19" t="n">
        <v>0.7431113062434245</v>
      </c>
      <c r="U22629" s="19" t="n">
        <v>0.7821001634959451</v>
      </c>
    </row>
    <row r="22630">
      <c r="B22630" s="8" t="s">
        <v>2404</v>
      </c>
      <c r="C22630" s="15" t="n">
        <v>0.7425794974840092</v>
      </c>
      <c r="D22630" s="15" t="n">
        <v>0.6987621325538175</v>
      </c>
      <c r="E22630" s="15" t="n">
        <v>0.6979074657702902</v>
      </c>
      <c r="F22630" s="15" t="n">
        <v>0.7059066644904065</v>
      </c>
      <c r="G22630" s="15" t="n">
        <v>0.8488164570550939</v>
      </c>
      <c r="H22630" s="15" t="n">
        <v>0.8807742825190048</v>
      </c>
      <c r="I22630" s="15" t="n">
        <v>0.7543055370291831</v>
      </c>
      <c r="J22630" s="15" t="n">
        <v>0.8035119958829119</v>
      </c>
      <c r="K22630" s="15" t="n">
        <v>0.7467589033762698</v>
      </c>
      <c r="L22630" s="15" t="n">
        <v>0.8020742099084882</v>
      </c>
      <c r="M22630" s="15" t="n">
        <v>0.752383743006142</v>
      </c>
      <c r="N22630" s="15" t="n">
        <v>0.7083608626201284</v>
      </c>
      <c r="O22630" s="15" t="n">
        <v>0.7553117500526064</v>
      </c>
      <c r="P22630" s="15" t="n">
        <v>0.7738210993654876</v>
      </c>
      <c r="Q22630" s="15" t="n">
        <v>0.8172340040888895</v>
      </c>
      <c r="R22630" s="15" t="n">
        <v>0.6706703395150938</v>
      </c>
      <c r="S22630" s="15" t="n">
        <v>0.7336655058544863</v>
      </c>
      <c r="T22630" s="15" t="n">
        <v>0.7394768614963272</v>
      </c>
      <c r="U22630" s="15" t="n">
        <v>0.8730977574783547</v>
      </c>
    </row>
    <row r="22631">
      <c r="B22631" s="8" t="s">
        <v>2405</v>
      </c>
      <c r="C22631" s="19" t="n">
        <v>0.8038705432083942</v>
      </c>
      <c r="D22631" s="19" t="n">
        <v>0.7102797620570479</v>
      </c>
      <c r="E22631" s="19" t="n">
        <v>0.7661665875618278</v>
      </c>
      <c r="F22631" s="19" t="n">
        <v>0.8279933448353763</v>
      </c>
      <c r="G22631" s="19" t="n">
        <v>0.8457570214636969</v>
      </c>
      <c r="H22631" s="19" t="n">
        <v>0.8182729888158606</v>
      </c>
      <c r="I22631" s="19" t="n">
        <v>0.8269282988578863</v>
      </c>
      <c r="J22631" s="19" t="n">
        <v>0.7887211086512471</v>
      </c>
      <c r="K22631" s="19" t="n">
        <v>0.7759891710682285</v>
      </c>
      <c r="L22631" s="19" t="n">
        <v>0.8250728399203645</v>
      </c>
      <c r="M22631" s="19" t="n">
        <v>0.7942016507325682</v>
      </c>
      <c r="N22631" s="19" t="n">
        <v>0.8170982411100686</v>
      </c>
      <c r="O22631" s="19" t="n">
        <v>0.7571504789314071</v>
      </c>
      <c r="P22631" s="19" t="n">
        <v>0.7214181486789402</v>
      </c>
      <c r="Q22631" s="19" t="n">
        <v>0.8907910340398191</v>
      </c>
      <c r="R22631" s="19" t="n">
        <v>0.7090032005167888</v>
      </c>
      <c r="S22631" s="19" t="n">
        <v>0.8500062877442162</v>
      </c>
      <c r="T22631" s="19" t="n">
        <v>0.7309994984038968</v>
      </c>
      <c r="U22631" s="19" t="n">
        <v>0.7986184761602791</v>
      </c>
    </row>
    <row r="22632">
      <c r="B22632" s="8" t="s">
        <v>2406</v>
      </c>
      <c r="C22632" s="15" t="n">
        <v>0.8176673706116436</v>
      </c>
      <c r="D22632" s="15" t="n">
        <v>0.7314509779790597</v>
      </c>
      <c r="E22632" s="15" t="n">
        <v>0.7419782782338803</v>
      </c>
      <c r="F22632" s="15" t="n">
        <v>0.7909232532639277</v>
      </c>
      <c r="G22632" s="15" t="n">
        <v>0.8637051174764977</v>
      </c>
      <c r="H22632" s="15" t="n">
        <v>0.8743487405870265</v>
      </c>
      <c r="I22632" s="15" t="n">
        <v>0.7620233855651255</v>
      </c>
      <c r="J22632" s="15" t="n">
        <v>0.8118276979689213</v>
      </c>
      <c r="K22632" s="15" t="n">
        <v>0.7698276798952242</v>
      </c>
      <c r="L22632" s="15" t="n">
        <v>0.7868658366924048</v>
      </c>
      <c r="M22632" s="15" t="n">
        <v>0.8667786807731789</v>
      </c>
      <c r="N22632" s="15" t="n">
        <v>0.8065279644530975</v>
      </c>
      <c r="O22632" s="15" t="n">
        <v>0.736102006086738</v>
      </c>
      <c r="P22632" s="15" t="n">
        <v>0.6987507624570657</v>
      </c>
      <c r="Q22632" s="15" t="n">
        <v>0.9079842083243359</v>
      </c>
      <c r="R22632" s="15" t="n">
        <v>0.7324122868607623</v>
      </c>
      <c r="S22632" s="15" t="n">
        <v>0.7783627491163732</v>
      </c>
      <c r="T22632" s="15" t="n">
        <v>0.7422774354746039</v>
      </c>
      <c r="U22632" s="15" t="n">
        <v>0.8224844097964535</v>
      </c>
    </row>
    <row r="22633">
      <c r="B22633" s="8" t="s">
        <v>2407</v>
      </c>
      <c r="C22633" s="19" t="n">
        <v>0.7677348653350619</v>
      </c>
      <c r="D22633" s="19" t="n">
        <v>0.6992669149193996</v>
      </c>
      <c r="E22633" s="19" t="n">
        <v>0.7846255650615973</v>
      </c>
      <c r="F22633" s="19" t="n">
        <v>0.7511714442153294</v>
      </c>
      <c r="G22633" s="19" t="n">
        <v>0.7818198740501436</v>
      </c>
      <c r="H22633" s="19" t="n">
        <v>0.8539411458914632</v>
      </c>
      <c r="I22633" s="19" t="n">
        <v>0.8161845629454623</v>
      </c>
      <c r="J22633" s="19" t="n">
        <v>0.8421936068700376</v>
      </c>
      <c r="K22633" s="19" t="n">
        <v>0.7319584226052861</v>
      </c>
      <c r="L22633" s="19" t="n">
        <v>0.8609309793431399</v>
      </c>
      <c r="M22633" s="19" t="n">
        <v>0.7979039698963736</v>
      </c>
      <c r="N22633" s="19" t="n">
        <v>0.7818389182546904</v>
      </c>
      <c r="O22633" s="19" t="n">
        <v>0.8013509347808756</v>
      </c>
      <c r="P22633" s="19" t="n">
        <v>0.7520660946853205</v>
      </c>
      <c r="Q22633" s="19" t="n">
        <v>0.9195195718983159</v>
      </c>
      <c r="R22633" s="19" t="n">
        <v>0.7367775492949382</v>
      </c>
      <c r="S22633" s="19" t="n">
        <v>0.8095444380279635</v>
      </c>
      <c r="T22633" s="19" t="n">
        <v>0.745432919547099</v>
      </c>
      <c r="U22633" s="19" t="n">
        <v>0.8207200814111492</v>
      </c>
    </row>
    <row r="22634">
      <c r="B22634" s="8" t="s">
        <v>2408</v>
      </c>
      <c r="C22634" s="15" t="n">
        <v>0.7641166468620889</v>
      </c>
      <c r="D22634" s="15" t="n">
        <v>0.7515171172440903</v>
      </c>
      <c r="E22634" s="15" t="n">
        <v>0.6662652631066965</v>
      </c>
      <c r="F22634" s="15" t="n">
        <v>0.7756105389717083</v>
      </c>
      <c r="G22634" s="15" t="n">
        <v>0.8489717668822327</v>
      </c>
      <c r="H22634" s="15" t="n">
        <v>0.8573848173916249</v>
      </c>
      <c r="I22634" s="15" t="n">
        <v>0.8021525247269186</v>
      </c>
      <c r="J22634" s="15" t="n">
        <v>0.8428151471836232</v>
      </c>
      <c r="K22634" s="15" t="n">
        <v>0.7966237495509799</v>
      </c>
      <c r="L22634" s="15" t="n">
        <v>0.7287053929066577</v>
      </c>
      <c r="M22634" s="15" t="n">
        <v>0.8643607579452048</v>
      </c>
      <c r="N22634" s="15" t="n">
        <v>0.7731263898209022</v>
      </c>
      <c r="O22634" s="15" t="n">
        <v>0.8390281364839943</v>
      </c>
      <c r="P22634" s="15" t="n">
        <v>0.7749678326204703</v>
      </c>
      <c r="Q22634" s="15" t="n">
        <v>0.8798262622100593</v>
      </c>
      <c r="R22634" s="15" t="n">
        <v>0.6997775304726466</v>
      </c>
      <c r="S22634" s="15" t="n">
        <v>0.8543213202614338</v>
      </c>
      <c r="T22634" s="15" t="n">
        <v>0.7108683537497332</v>
      </c>
      <c r="U22634" s="15" t="n">
        <v>0.7942126307493538</v>
      </c>
    </row>
    <row r="22635">
      <c r="B22635" s="8" t="s">
        <v>2409</v>
      </c>
      <c r="C22635" s="19" t="n">
        <v>0.7227236270448175</v>
      </c>
      <c r="D22635" s="19" t="n">
        <v>0.7126024000256985</v>
      </c>
      <c r="E22635" s="19" t="n">
        <v>0.8238253480214673</v>
      </c>
      <c r="F22635" s="19" t="n">
        <v>0.7621111441526677</v>
      </c>
      <c r="G22635" s="19" t="n">
        <v>0.8789342825471199</v>
      </c>
      <c r="H22635" s="19" t="n">
        <v>0.7728303593841108</v>
      </c>
      <c r="I22635" s="19" t="n">
        <v>0.7895706742921997</v>
      </c>
      <c r="J22635" s="19" t="n">
        <v>0.8133842183743953</v>
      </c>
      <c r="K22635" s="19" t="n">
        <v>0.7622272406725981</v>
      </c>
      <c r="L22635" s="19" t="n">
        <v>0.8213670120464529</v>
      </c>
      <c r="M22635" s="19" t="n">
        <v>0.7816561158453176</v>
      </c>
      <c r="N22635" s="19" t="n">
        <v>0.7855908870201626</v>
      </c>
      <c r="O22635" s="19" t="n">
        <v>0.8515353628863849</v>
      </c>
      <c r="P22635" s="19" t="n">
        <v>0.6439696153544336</v>
      </c>
      <c r="Q22635" s="19" t="n">
        <v>0.8806197308207454</v>
      </c>
      <c r="R22635" s="19" t="n">
        <v>0.6358849397585639</v>
      </c>
      <c r="S22635" s="19" t="n">
        <v>0.7721319031107327</v>
      </c>
      <c r="T22635" s="19" t="n">
        <v>0.7088016648593627</v>
      </c>
      <c r="U22635" s="19" t="n">
        <v>0.8159749049817904</v>
      </c>
    </row>
    <row r="22636">
      <c r="B22636" s="8" t="s">
        <v>2410</v>
      </c>
      <c r="C22636" s="15" t="n">
        <v>0.6863305167439497</v>
      </c>
      <c r="D22636" s="15" t="n">
        <v>0.7280237625043441</v>
      </c>
      <c r="E22636" s="15" t="n">
        <v>0.7293994839817766</v>
      </c>
      <c r="F22636" s="15" t="n">
        <v>0.7449919096201401</v>
      </c>
      <c r="G22636" s="15" t="n">
        <v>0.8985671670414056</v>
      </c>
      <c r="H22636" s="15" t="n">
        <v>0.8753489994994582</v>
      </c>
      <c r="I22636" s="15" t="n">
        <v>0.7890849628111393</v>
      </c>
      <c r="J22636" s="15" t="n">
        <v>0.7345856849972677</v>
      </c>
      <c r="K22636" s="15" t="n">
        <v>0.743911195476851</v>
      </c>
      <c r="L22636" s="15" t="n">
        <v>0.7566011585813881</v>
      </c>
      <c r="M22636" s="15" t="n">
        <v>0.8266186707997463</v>
      </c>
      <c r="N22636" s="15" t="n">
        <v>0.8018256191352477</v>
      </c>
      <c r="O22636" s="15" t="n">
        <v>0.6829109368845767</v>
      </c>
      <c r="P22636" s="15" t="n">
        <v>0.773749532643384</v>
      </c>
      <c r="Q22636" s="15" t="n">
        <v>0.8516634546011688</v>
      </c>
      <c r="R22636" s="15" t="n">
        <v>0.7344702129377639</v>
      </c>
      <c r="S22636" s="15" t="n">
        <v>0.6898101370826487</v>
      </c>
      <c r="T22636" s="15" t="n">
        <v>0.82958334321496</v>
      </c>
      <c r="U22636" s="15" t="n">
        <v>0.8277122620957534</v>
      </c>
    </row>
    <row r="22637">
      <c r="B22637" s="8" t="s">
        <v>2411</v>
      </c>
      <c r="C22637" s="19" t="n">
        <v>0.7825453608829264</v>
      </c>
      <c r="D22637" s="19" t="n">
        <v>0.6737355024819025</v>
      </c>
      <c r="E22637" s="19" t="n">
        <v>0.7602684873597517</v>
      </c>
      <c r="F22637" s="19" t="n">
        <v>0.7870247403477487</v>
      </c>
      <c r="G22637" s="19" t="n">
        <v>0.8170963061566855</v>
      </c>
      <c r="H22637" s="19" t="n">
        <v>0.8300987050952764</v>
      </c>
      <c r="I22637" s="19" t="n">
        <v>0.8231297765647149</v>
      </c>
      <c r="J22637" s="19" t="n">
        <v>0.7733843969152799</v>
      </c>
      <c r="K22637" s="19" t="n">
        <v>0.822863493975663</v>
      </c>
      <c r="L22637" s="19" t="n">
        <v>0.8481235725062755</v>
      </c>
      <c r="M22637" s="19" t="n">
        <v>0.7413063073593213</v>
      </c>
      <c r="N22637" s="19" t="n">
        <v>0.8279305484230923</v>
      </c>
      <c r="O22637" s="19" t="n">
        <v>0.7482855359901965</v>
      </c>
      <c r="P22637" s="19" t="n">
        <v>0.7475835307899925</v>
      </c>
      <c r="Q22637" s="19" t="n">
        <v>0.8654691550905236</v>
      </c>
      <c r="R22637" s="19" t="n">
        <v>0.6399301474048746</v>
      </c>
      <c r="S22637" s="19" t="n">
        <v>0.806301204954453</v>
      </c>
      <c r="T22637" s="19" t="n">
        <v>0.7712258044572291</v>
      </c>
      <c r="U22637" s="19" t="n">
        <v>0.7998078791946582</v>
      </c>
    </row>
    <row r="22638">
      <c r="B22638" s="8" t="s">
        <v>2412</v>
      </c>
      <c r="C22638" s="15" t="n">
        <v>0.7850897816297933</v>
      </c>
      <c r="D22638" s="15" t="n">
        <v>0.7273417864165829</v>
      </c>
      <c r="E22638" s="15" t="n">
        <v>0.7482720101899377</v>
      </c>
      <c r="F22638" s="15" t="n">
        <v>0.7089605053810948</v>
      </c>
      <c r="G22638" s="15" t="n">
        <v>0.8904479359662187</v>
      </c>
      <c r="H22638" s="15" t="n">
        <v>0.8463398612693668</v>
      </c>
      <c r="I22638" s="15" t="n">
        <v>0.7528560967495416</v>
      </c>
      <c r="J22638" s="15" t="n">
        <v>0.8541852315662605</v>
      </c>
      <c r="K22638" s="15" t="n">
        <v>0.7173875501595287</v>
      </c>
      <c r="L22638" s="15" t="n">
        <v>0.8419038320257921</v>
      </c>
      <c r="M22638" s="15" t="n">
        <v>0.725334226544086</v>
      </c>
      <c r="N22638" s="15" t="n">
        <v>0.7824853342373781</v>
      </c>
      <c r="O22638" s="15" t="n">
        <v>0.7143281130558949</v>
      </c>
      <c r="P22638" s="15" t="n">
        <v>0.8438681118553203</v>
      </c>
      <c r="Q22638" s="15" t="n">
        <v>0.8333495885427558</v>
      </c>
      <c r="R22638" s="15" t="n">
        <v>0.7615882318258034</v>
      </c>
      <c r="S22638" s="15" t="n">
        <v>0.7826053092630184</v>
      </c>
      <c r="T22638" s="15" t="n">
        <v>0.7050594954452424</v>
      </c>
      <c r="U22638" s="15" t="n">
        <v>0.8262502264375178</v>
      </c>
    </row>
    <row r="22639">
      <c r="B22639" s="8" t="s">
        <v>2413</v>
      </c>
      <c r="C22639" s="19" t="n">
        <v>0.8104139711992919</v>
      </c>
      <c r="D22639" s="19" t="n">
        <v>0.6574273709557293</v>
      </c>
      <c r="E22639" s="19" t="n">
        <v>0.837437679968543</v>
      </c>
      <c r="F22639" s="19" t="n">
        <v>0.7547415415517681</v>
      </c>
      <c r="G22639" s="19" t="n">
        <v>0.8707920817974102</v>
      </c>
      <c r="H22639" s="19" t="n">
        <v>0.8227201139014699</v>
      </c>
      <c r="I22639" s="19" t="n">
        <v>0.7951998567441746</v>
      </c>
      <c r="J22639" s="19" t="n">
        <v>0.8360821998362001</v>
      </c>
      <c r="K22639" s="19" t="n">
        <v>0.8235986795769376</v>
      </c>
      <c r="L22639" s="19" t="n">
        <v>0.7903405607212479</v>
      </c>
      <c r="M22639" s="19" t="n">
        <v>0.8184688757410972</v>
      </c>
      <c r="N22639" s="19" t="n">
        <v>0.8196031626864214</v>
      </c>
      <c r="O22639" s="19" t="n">
        <v>0.7198979489472253</v>
      </c>
      <c r="P22639" s="19" t="n">
        <v>0.8378237330688585</v>
      </c>
      <c r="Q22639" s="19" t="n">
        <v>0.8105410529519026</v>
      </c>
      <c r="R22639" s="19" t="n">
        <v>0.6897657519077359</v>
      </c>
      <c r="S22639" s="19" t="n">
        <v>0.7683332762146046</v>
      </c>
      <c r="T22639" s="19" t="n">
        <v>0.7820181516044077</v>
      </c>
      <c r="U22639" s="19" t="n">
        <v>0.8571158858303719</v>
      </c>
    </row>
    <row r="22640">
      <c r="B22640" s="8" t="s">
        <v>2414</v>
      </c>
      <c r="C22640" s="15" t="n">
        <v>0.7863083661785444</v>
      </c>
      <c r="D22640" s="15" t="n">
        <v>0.744336372053808</v>
      </c>
      <c r="E22640" s="15" t="n">
        <v>0.7501457118043923</v>
      </c>
      <c r="F22640" s="15" t="n">
        <v>0.8303617116983175</v>
      </c>
      <c r="G22640" s="15" t="n">
        <v>0.8240024614081742</v>
      </c>
      <c r="H22640" s="15" t="n">
        <v>0.8597140991048176</v>
      </c>
      <c r="I22640" s="15" t="n">
        <v>0.8343440489640581</v>
      </c>
      <c r="J22640" s="15" t="n">
        <v>0.803460787854904</v>
      </c>
      <c r="K22640" s="15" t="n">
        <v>0.834239350993855</v>
      </c>
      <c r="L22640" s="15" t="n">
        <v>0.786190862703499</v>
      </c>
      <c r="M22640" s="15" t="n">
        <v>0.7634998200881414</v>
      </c>
      <c r="N22640" s="15" t="n">
        <v>0.6877580751131963</v>
      </c>
      <c r="O22640" s="15" t="n">
        <v>0.774734002512283</v>
      </c>
      <c r="P22640" s="15" t="n">
        <v>0.8200654216389449</v>
      </c>
      <c r="Q22640" s="15" t="n">
        <v>0.8964401576673112</v>
      </c>
      <c r="R22640" s="15" t="n">
        <v>0.7461830025484562</v>
      </c>
      <c r="S22640" s="15" t="n">
        <v>0.7669365448673922</v>
      </c>
      <c r="T22640" s="15" t="n">
        <v>0.799164588771515</v>
      </c>
      <c r="U22640" s="15" t="n">
        <v>0.7622591106102838</v>
      </c>
    </row>
    <row r="22641">
      <c r="B22641" s="8" t="s">
        <v>2415</v>
      </c>
      <c r="C22641" s="19" t="n">
        <v>0.7299934390759277</v>
      </c>
      <c r="D22641" s="19" t="n">
        <v>0.7332749009878681</v>
      </c>
      <c r="E22641" s="19" t="n">
        <v>0.7345141278898648</v>
      </c>
      <c r="F22641" s="19" t="n">
        <v>0.7541692119394213</v>
      </c>
      <c r="G22641" s="19" t="n">
        <v>0.873744655818872</v>
      </c>
      <c r="H22641" s="19" t="n">
        <v>0.8609556562703011</v>
      </c>
      <c r="I22641" s="19" t="n">
        <v>0.8235599195063452</v>
      </c>
      <c r="J22641" s="19" t="n">
        <v>0.7591468387000573</v>
      </c>
      <c r="K22641" s="19" t="n">
        <v>0.8023512569633092</v>
      </c>
      <c r="L22641" s="19" t="n">
        <v>0.768830614557302</v>
      </c>
      <c r="M22641" s="19" t="n">
        <v>0.7922300885539054</v>
      </c>
      <c r="N22641" s="19" t="n">
        <v>0.7498786874950063</v>
      </c>
      <c r="O22641" s="19" t="n">
        <v>0.760926238463776</v>
      </c>
      <c r="P22641" s="19" t="n">
        <v>0.771151917206914</v>
      </c>
      <c r="Q22641" s="19" t="n">
        <v>0.8831966479080031</v>
      </c>
      <c r="R22641" s="19" t="n">
        <v>0.6712041128843577</v>
      </c>
      <c r="S22641" s="19" t="n">
        <v>0.7688132674713701</v>
      </c>
      <c r="T22641" s="19" t="n">
        <v>0.7215363433775691</v>
      </c>
      <c r="U22641" s="19" t="n">
        <v>0.8570530878719107</v>
      </c>
    </row>
    <row r="22642">
      <c r="B22642" s="8" t="s">
        <v>2416</v>
      </c>
      <c r="C22642" s="15" t="n">
        <v>0.7077466600069116</v>
      </c>
      <c r="D22642" s="15" t="n">
        <v>0.7675961745490097</v>
      </c>
      <c r="E22642" s="15" t="n">
        <v>0.776147036405477</v>
      </c>
      <c r="F22642" s="15" t="n">
        <v>0.7398452704419689</v>
      </c>
      <c r="G22642" s="15" t="n">
        <v>0.873622147562475</v>
      </c>
      <c r="H22642" s="15" t="n">
        <v>0.8348880062874958</v>
      </c>
      <c r="I22642" s="15" t="n">
        <v>0.8670821113458066</v>
      </c>
      <c r="J22642" s="15" t="n">
        <v>0.7774201848147961</v>
      </c>
      <c r="K22642" s="15" t="n">
        <v>0.7439363280520218</v>
      </c>
      <c r="L22642" s="15" t="n">
        <v>0.7958421730729279</v>
      </c>
      <c r="M22642" s="15" t="n">
        <v>0.8440165478573045</v>
      </c>
      <c r="N22642" s="15" t="n">
        <v>0.7656955602701205</v>
      </c>
      <c r="O22642" s="15" t="n">
        <v>0.7683284826945925</v>
      </c>
      <c r="P22642" s="15" t="n">
        <v>0.7658176994124949</v>
      </c>
      <c r="Q22642" s="15" t="n">
        <v>0.9167684044076662</v>
      </c>
      <c r="R22642" s="15" t="n">
        <v>0.7708768689842933</v>
      </c>
      <c r="S22642" s="15" t="n">
        <v>0.7017581737371247</v>
      </c>
      <c r="T22642" s="15" t="n">
        <v>0.7351126516541765</v>
      </c>
      <c r="U22642" s="15" t="n">
        <v>0.8388090228401083</v>
      </c>
    </row>
    <row r="22643">
      <c r="B22643" s="8" t="s">
        <v>2417</v>
      </c>
      <c r="C22643" s="19" t="n">
        <v>0.767199342666428</v>
      </c>
      <c r="D22643" s="19" t="n">
        <v>0.7132937024846197</v>
      </c>
      <c r="E22643" s="19" t="n">
        <v>0.7628301457269052</v>
      </c>
      <c r="F22643" s="19" t="n">
        <v>0.7348923248473785</v>
      </c>
      <c r="G22643" s="19" t="n">
        <v>0.9006922249853522</v>
      </c>
      <c r="H22643" s="19" t="n">
        <v>0.8308339171592287</v>
      </c>
      <c r="I22643" s="19" t="n">
        <v>0.8103072258403327</v>
      </c>
      <c r="J22643" s="19" t="n">
        <v>0.7732628156812593</v>
      </c>
      <c r="K22643" s="19" t="n">
        <v>0.8004448541206814</v>
      </c>
      <c r="L22643" s="19" t="n">
        <v>0.8175254567211111</v>
      </c>
      <c r="M22643" s="19" t="n">
        <v>0.718864780979626</v>
      </c>
      <c r="N22643" s="19" t="n">
        <v>0.8244340668464232</v>
      </c>
      <c r="O22643" s="19" t="n">
        <v>0.7085299338507707</v>
      </c>
      <c r="P22643" s="19" t="n">
        <v>0.7687696722951084</v>
      </c>
      <c r="Q22643" s="19" t="n">
        <v>0.8781175415304003</v>
      </c>
      <c r="R22643" s="19" t="n">
        <v>0.715151109731009</v>
      </c>
      <c r="S22643" s="19" t="n">
        <v>0.8141362302795853</v>
      </c>
      <c r="T22643" s="19" t="n">
        <v>0.7834503917270481</v>
      </c>
      <c r="U22643" s="19" t="n">
        <v>0.7378378507789833</v>
      </c>
    </row>
    <row r="22644">
      <c r="B22644" s="8" t="s">
        <v>2418</v>
      </c>
      <c r="C22644" s="15" t="n">
        <v>0.7667811910524014</v>
      </c>
      <c r="D22644" s="15" t="n">
        <v>0.7122296064768272</v>
      </c>
      <c r="E22644" s="15" t="n">
        <v>0.7133271446169824</v>
      </c>
      <c r="F22644" s="15" t="n">
        <v>0.8042531686799199</v>
      </c>
      <c r="G22644" s="15" t="n">
        <v>0.8527752458511074</v>
      </c>
      <c r="H22644" s="15" t="n">
        <v>0.8549199869145718</v>
      </c>
      <c r="I22644" s="15" t="n">
        <v>0.7742823780624696</v>
      </c>
      <c r="J22644" s="15" t="n">
        <v>0.8543097151314669</v>
      </c>
      <c r="K22644" s="15" t="n">
        <v>0.8085348310298448</v>
      </c>
      <c r="L22644" s="15" t="n">
        <v>0.7768798663256841</v>
      </c>
      <c r="M22644" s="15" t="n">
        <v>0.7828873808071934</v>
      </c>
      <c r="N22644" s="15" t="n">
        <v>0.8539816011962409</v>
      </c>
      <c r="O22644" s="15" t="n">
        <v>0.7539714951535965</v>
      </c>
      <c r="P22644" s="15" t="n">
        <v>0.709341785058537</v>
      </c>
      <c r="Q22644" s="15" t="n">
        <v>0.9219994239632827</v>
      </c>
      <c r="R22644" s="15" t="n">
        <v>0.7142414743436372</v>
      </c>
      <c r="S22644" s="15" t="n">
        <v>0.7891480266972767</v>
      </c>
      <c r="T22644" s="15" t="n">
        <v>0.7879403506216838</v>
      </c>
      <c r="U22644" s="15" t="n">
        <v>0.8378090771103189</v>
      </c>
    </row>
    <row r="22645">
      <c r="B22645" s="8" t="s">
        <v>2419</v>
      </c>
      <c r="C22645" s="19" t="n">
        <v>0.7899584450635629</v>
      </c>
      <c r="D22645" s="19" t="n">
        <v>0.724265045588889</v>
      </c>
      <c r="E22645" s="19" t="n">
        <v>0.7946415594294836</v>
      </c>
      <c r="F22645" s="19" t="n">
        <v>0.8378638254198766</v>
      </c>
      <c r="G22645" s="19" t="n">
        <v>0.8513724363387183</v>
      </c>
      <c r="H22645" s="19" t="n">
        <v>0.8226853026049511</v>
      </c>
      <c r="I22645" s="19" t="n">
        <v>0.7879658046972521</v>
      </c>
      <c r="J22645" s="19" t="n">
        <v>0.8155355032181438</v>
      </c>
      <c r="K22645" s="19" t="n">
        <v>0.8053798444488977</v>
      </c>
      <c r="L22645" s="19" t="n">
        <v>0.7804035986671345</v>
      </c>
      <c r="M22645" s="19" t="n">
        <v>0.7943080926341366</v>
      </c>
      <c r="N22645" s="19" t="n">
        <v>0.8353399916901929</v>
      </c>
      <c r="O22645" s="19" t="n">
        <v>0.7708229015369489</v>
      </c>
      <c r="P22645" s="19" t="n">
        <v>0.7707132612441643</v>
      </c>
      <c r="Q22645" s="19" t="n">
        <v>0.8207536599667278</v>
      </c>
      <c r="R22645" s="19" t="n">
        <v>0.7175966486779076</v>
      </c>
      <c r="S22645" s="19" t="n">
        <v>0.7640164639539021</v>
      </c>
      <c r="T22645" s="19" t="n">
        <v>0.7810074972187636</v>
      </c>
      <c r="U22645" s="19" t="n">
        <v>0.8260170440703952</v>
      </c>
    </row>
    <row r="22646">
      <c r="B22646" s="8" t="s">
        <v>2420</v>
      </c>
      <c r="C22646" s="15" t="n">
        <v>0.7796616736265196</v>
      </c>
      <c r="D22646" s="15" t="n">
        <v>0.697264898567319</v>
      </c>
      <c r="E22646" s="15" t="n">
        <v>0.7658517099520736</v>
      </c>
      <c r="F22646" s="15" t="n">
        <v>0.815940570818521</v>
      </c>
      <c r="G22646" s="15" t="n">
        <v>0.8594700694506978</v>
      </c>
      <c r="H22646" s="15" t="n">
        <v>0.8890039730733862</v>
      </c>
      <c r="I22646" s="15" t="n">
        <v>0.8078863572227902</v>
      </c>
      <c r="J22646" s="15" t="n">
        <v>0.8225475752710437</v>
      </c>
      <c r="K22646" s="15" t="n">
        <v>0.8694622746290656</v>
      </c>
      <c r="L22646" s="15" t="n">
        <v>0.8562859202603575</v>
      </c>
      <c r="M22646" s="15" t="n">
        <v>0.7545322536466438</v>
      </c>
      <c r="N22646" s="15" t="n">
        <v>0.7947285661358543</v>
      </c>
      <c r="O22646" s="15" t="n">
        <v>0.7528482554103564</v>
      </c>
      <c r="P22646" s="15" t="n">
        <v>0.7489263708535904</v>
      </c>
      <c r="Q22646" s="15" t="n">
        <v>0.8715260120720069</v>
      </c>
      <c r="R22646" s="15" t="n">
        <v>0.7302402585217737</v>
      </c>
      <c r="S22646" s="15" t="n">
        <v>0.8356746502731041</v>
      </c>
      <c r="T22646" s="15" t="n">
        <v>0.739079007867833</v>
      </c>
      <c r="U22646" s="15" t="n">
        <v>0.7712734991449953</v>
      </c>
    </row>
    <row r="22647">
      <c r="B22647" s="8" t="s">
        <v>2421</v>
      </c>
      <c r="C22647" s="19" t="n">
        <v>0.7655511396165801</v>
      </c>
      <c r="D22647" s="19" t="n">
        <v>0.7387248530428647</v>
      </c>
      <c r="E22647" s="19" t="n">
        <v>0.7514627312068468</v>
      </c>
      <c r="F22647" s="19" t="n">
        <v>0.7770048779521425</v>
      </c>
      <c r="G22647" s="19" t="n">
        <v>0.849504185656867</v>
      </c>
      <c r="H22647" s="19" t="n">
        <v>0.8921751255204365</v>
      </c>
      <c r="I22647" s="19" t="n">
        <v>0.7894604626782012</v>
      </c>
      <c r="J22647" s="19" t="n">
        <v>0.8554020351095034</v>
      </c>
      <c r="K22647" s="19" t="n">
        <v>0.7911221724502697</v>
      </c>
      <c r="L22647" s="19" t="n">
        <v>0.776185255796752</v>
      </c>
      <c r="M22647" s="19" t="n">
        <v>0.828179300041299</v>
      </c>
      <c r="N22647" s="19" t="n">
        <v>0.7955081134022957</v>
      </c>
      <c r="O22647" s="19" t="n">
        <v>0.7537685564098277</v>
      </c>
      <c r="P22647" s="19" t="n">
        <v>0.8173529769251401</v>
      </c>
      <c r="Q22647" s="19" t="n">
        <v>0.8509032438797285</v>
      </c>
      <c r="R22647" s="19" t="n">
        <v>0.7021849298264342</v>
      </c>
      <c r="S22647" s="19" t="n">
        <v>0.7764340921712062</v>
      </c>
      <c r="T22647" s="19" t="n">
        <v>0.7787042065889707</v>
      </c>
      <c r="U22647" s="19" t="n">
        <v>0.8375648167732429</v>
      </c>
    </row>
    <row r="22648">
      <c r="B22648" s="8" t="s">
        <v>2422</v>
      </c>
      <c r="C22648" s="15" t="n">
        <v>0.8220412083788818</v>
      </c>
      <c r="D22648" s="15" t="n">
        <v>0.7182157554687074</v>
      </c>
      <c r="E22648" s="15" t="n">
        <v>0.8052556426065878</v>
      </c>
      <c r="F22648" s="15" t="n">
        <v>0.7485653209019266</v>
      </c>
      <c r="G22648" s="15" t="n">
        <v>0.8656467803412313</v>
      </c>
      <c r="H22648" s="15" t="n">
        <v>0.8370030113693027</v>
      </c>
      <c r="I22648" s="15" t="n">
        <v>0.7638655896666947</v>
      </c>
      <c r="J22648" s="15" t="n">
        <v>0.8331771263681972</v>
      </c>
      <c r="K22648" s="15" t="n">
        <v>0.7796008392676276</v>
      </c>
      <c r="L22648" s="15" t="n">
        <v>0.77960421288797</v>
      </c>
      <c r="M22648" s="15" t="n">
        <v>0.8119402001808461</v>
      </c>
      <c r="N22648" s="15" t="n">
        <v>0.7946948716604035</v>
      </c>
      <c r="O22648" s="15" t="n">
        <v>0.8861497103745232</v>
      </c>
      <c r="P22648" s="15" t="n">
        <v>0.8068978976662676</v>
      </c>
      <c r="Q22648" s="15" t="n">
        <v>0.8277835702852857</v>
      </c>
      <c r="R22648" s="15" t="n">
        <v>0.785219651816615</v>
      </c>
      <c r="S22648" s="15" t="n">
        <v>0.8319366743810123</v>
      </c>
      <c r="T22648" s="15" t="n">
        <v>0.7740171393524281</v>
      </c>
      <c r="U22648" s="15" t="n">
        <v>0.8602925818533106</v>
      </c>
    </row>
    <row r="22649">
      <c r="B22649" s="8" t="s">
        <v>2423</v>
      </c>
      <c r="C22649" s="19" t="n">
        <v>0.7170556615249573</v>
      </c>
      <c r="D22649" s="19" t="n">
        <v>0.6643710230352605</v>
      </c>
      <c r="E22649" s="19" t="n">
        <v>0.7484117527012244</v>
      </c>
      <c r="F22649" s="19" t="n">
        <v>0.8076944272527941</v>
      </c>
      <c r="G22649" s="19" t="n">
        <v>0.8707485418273943</v>
      </c>
      <c r="H22649" s="19" t="n">
        <v>0.8485058492603337</v>
      </c>
      <c r="I22649" s="19" t="n">
        <v>0.8220051695920264</v>
      </c>
      <c r="J22649" s="19" t="n">
        <v>0.7890975870978635</v>
      </c>
      <c r="K22649" s="19" t="n">
        <v>0.7075581058523867</v>
      </c>
      <c r="L22649" s="19" t="n">
        <v>0.9053482505604027</v>
      </c>
      <c r="M22649" s="19" t="n">
        <v>0.8051676996800763</v>
      </c>
      <c r="N22649" s="19" t="n">
        <v>0.8170682534625816</v>
      </c>
      <c r="O22649" s="19" t="n">
        <v>0.8392149391902376</v>
      </c>
      <c r="P22649" s="19" t="n">
        <v>0.7606918279531565</v>
      </c>
      <c r="Q22649" s="19" t="n">
        <v>0.8424570910095849</v>
      </c>
      <c r="R22649" s="19" t="n">
        <v>0.6475020610455225</v>
      </c>
      <c r="S22649" s="19" t="n">
        <v>0.8142882952286528</v>
      </c>
      <c r="T22649" s="19" t="n">
        <v>0.7859474770091778</v>
      </c>
      <c r="U22649" s="19" t="n">
        <v>0.8256209246332227</v>
      </c>
    </row>
    <row r="22650">
      <c r="B22650" s="8" t="s">
        <v>2424</v>
      </c>
      <c r="C22650" s="15" t="n">
        <v>0.8034176413314498</v>
      </c>
      <c r="D22650" s="15" t="n">
        <v>0.69342669920875</v>
      </c>
      <c r="E22650" s="15" t="n">
        <v>0.7892415932125527</v>
      </c>
      <c r="F22650" s="15" t="n">
        <v>0.762990535931817</v>
      </c>
      <c r="G22650" s="15" t="n">
        <v>0.8928220586868997</v>
      </c>
      <c r="H22650" s="15" t="n">
        <v>0.8065706813247743</v>
      </c>
      <c r="I22650" s="15" t="n">
        <v>0.8657441558644826</v>
      </c>
      <c r="J22650" s="15" t="n">
        <v>0.8104510946408372</v>
      </c>
      <c r="K22650" s="15" t="n">
        <v>0.7334800907608083</v>
      </c>
      <c r="L22650" s="15" t="n">
        <v>0.6821604514216719</v>
      </c>
      <c r="M22650" s="15" t="n">
        <v>0.8149135890473551</v>
      </c>
      <c r="N22650" s="15" t="n">
        <v>0.8290809691583403</v>
      </c>
      <c r="O22650" s="15" t="n">
        <v>0.6887254075517153</v>
      </c>
      <c r="P22650" s="15" t="n">
        <v>0.7123817481102315</v>
      </c>
      <c r="Q22650" s="15" t="n">
        <v>0.9393472769670259</v>
      </c>
      <c r="R22650" s="15" t="n">
        <v>0.7449439751779212</v>
      </c>
      <c r="S22650" s="15" t="n">
        <v>0.6810712821401603</v>
      </c>
      <c r="T22650" s="15" t="n">
        <v>0.7267156188332135</v>
      </c>
      <c r="U22650" s="15" t="n">
        <v>0.7915874287365426</v>
      </c>
    </row>
    <row r="22651">
      <c r="B22651" s="8" t="s">
        <v>2425</v>
      </c>
      <c r="C22651" s="19" t="n">
        <v>0.7972857572224203</v>
      </c>
      <c r="D22651" s="19" t="n">
        <v>0.654756393931849</v>
      </c>
      <c r="E22651" s="19" t="n">
        <v>0.8167269544154131</v>
      </c>
      <c r="F22651" s="19" t="n">
        <v>0.7090991020227128</v>
      </c>
      <c r="G22651" s="19" t="n">
        <v>0.8595009948905498</v>
      </c>
      <c r="H22651" s="19" t="n">
        <v>0.8515495160442206</v>
      </c>
      <c r="I22651" s="19" t="n">
        <v>0.7583403919490114</v>
      </c>
      <c r="J22651" s="19" t="n">
        <v>0.8118171042734207</v>
      </c>
      <c r="K22651" s="19" t="n">
        <v>0.7968253570413266</v>
      </c>
      <c r="L22651" s="19" t="n">
        <v>0.7602335692412067</v>
      </c>
      <c r="M22651" s="19" t="n">
        <v>0.8692159116567129</v>
      </c>
      <c r="N22651" s="19" t="n">
        <v>0.8086133103890033</v>
      </c>
      <c r="O22651" s="19" t="n">
        <v>0.8242123399759269</v>
      </c>
      <c r="P22651" s="19" t="n">
        <v>0.7370571611176732</v>
      </c>
      <c r="Q22651" s="19" t="n">
        <v>0.7918359654832463</v>
      </c>
      <c r="R22651" s="19" t="n">
        <v>0.766238559606924</v>
      </c>
      <c r="S22651" s="19" t="n">
        <v>0.7970575025875241</v>
      </c>
      <c r="T22651" s="19" t="n">
        <v>0.7415865687008518</v>
      </c>
      <c r="U22651" s="19" t="n">
        <v>0.8130132411916374</v>
      </c>
    </row>
    <row r="22652">
      <c r="B22652" s="8" t="s">
        <v>2426</v>
      </c>
      <c r="C22652" s="15" t="n">
        <v>0.8366224347708892</v>
      </c>
      <c r="D22652" s="15" t="n">
        <v>0.7185868715022922</v>
      </c>
      <c r="E22652" s="15" t="n">
        <v>0.7211604455298843</v>
      </c>
      <c r="F22652" s="15" t="n">
        <v>0.8004714859016965</v>
      </c>
      <c r="G22652" s="15" t="n">
        <v>0.8568126397508419</v>
      </c>
      <c r="H22652" s="15" t="n">
        <v>0.8546527403708822</v>
      </c>
      <c r="I22652" s="15" t="n">
        <v>0.8457075082183451</v>
      </c>
      <c r="J22652" s="15" t="n">
        <v>0.791437710470586</v>
      </c>
      <c r="K22652" s="15" t="n">
        <v>0.7439949570332517</v>
      </c>
      <c r="L22652" s="15" t="n">
        <v>0.8927800016723306</v>
      </c>
      <c r="M22652" s="15" t="n">
        <v>0.7043443828587763</v>
      </c>
      <c r="N22652" s="15" t="n">
        <v>0.8777511954308378</v>
      </c>
      <c r="O22652" s="15" t="n">
        <v>0.6921838758704669</v>
      </c>
      <c r="P22652" s="15" t="n">
        <v>0.8257742972179032</v>
      </c>
      <c r="Q22652" s="15" t="n">
        <v>0.8108409295444612</v>
      </c>
      <c r="R22652" s="15" t="n">
        <v>0.7251849840742504</v>
      </c>
      <c r="S22652" s="15" t="n">
        <v>0.8239837481673864</v>
      </c>
      <c r="T22652" s="15" t="n">
        <v>0.6962246343811094</v>
      </c>
      <c r="U22652" s="15" t="n">
        <v>0.8261359842335741</v>
      </c>
    </row>
    <row r="22653">
      <c r="B22653" s="8" t="s">
        <v>2427</v>
      </c>
      <c r="C22653" s="19" t="n">
        <v>0.8100007892056826</v>
      </c>
      <c r="D22653" s="19" t="n">
        <v>0.6378328374872824</v>
      </c>
      <c r="E22653" s="19" t="n">
        <v>0.8334329265580864</v>
      </c>
      <c r="F22653" s="19" t="n">
        <v>0.7171826957032102</v>
      </c>
      <c r="G22653" s="19" t="n">
        <v>0.8984781263501496</v>
      </c>
      <c r="H22653" s="19" t="n">
        <v>0.852811787473626</v>
      </c>
      <c r="I22653" s="19" t="n">
        <v>0.8058668580664419</v>
      </c>
      <c r="J22653" s="19" t="n">
        <v>0.8083323986869966</v>
      </c>
      <c r="K22653" s="19" t="n">
        <v>0.84248215957359</v>
      </c>
      <c r="L22653" s="19" t="n">
        <v>0.7790575612308228</v>
      </c>
      <c r="M22653" s="19" t="n">
        <v>0.7556150791240879</v>
      </c>
      <c r="N22653" s="19" t="n">
        <v>0.7788704631095575</v>
      </c>
      <c r="O22653" s="19" t="n">
        <v>0.8269694056255643</v>
      </c>
      <c r="P22653" s="19" t="n">
        <v>0.7415286205758395</v>
      </c>
      <c r="Q22653" s="19" t="n">
        <v>0.8656701828366206</v>
      </c>
      <c r="R22653" s="19" t="n">
        <v>0.7499882710660621</v>
      </c>
      <c r="S22653" s="19" t="n">
        <v>0.7863933383658044</v>
      </c>
      <c r="T22653" s="19" t="n">
        <v>0.7847809666445645</v>
      </c>
      <c r="U22653" s="19" t="n">
        <v>0.7979981957758371</v>
      </c>
    </row>
    <row r="22654">
      <c r="B22654" s="8" t="s">
        <v>2428</v>
      </c>
      <c r="C22654" s="15" t="n">
        <v>0.7697535964706165</v>
      </c>
      <c r="D22654" s="15" t="n">
        <v>0.7471436144995172</v>
      </c>
      <c r="E22654" s="15" t="n">
        <v>0.773833971815077</v>
      </c>
      <c r="F22654" s="15" t="n">
        <v>0.76722747738445</v>
      </c>
      <c r="G22654" s="15" t="n">
        <v>0.8692912257579167</v>
      </c>
      <c r="H22654" s="15" t="n">
        <v>0.8497045723049635</v>
      </c>
      <c r="I22654" s="15" t="n">
        <v>0.8262386858083421</v>
      </c>
      <c r="J22654" s="15" t="n">
        <v>0.8002047428220904</v>
      </c>
      <c r="K22654" s="15" t="n">
        <v>0.7909711226099628</v>
      </c>
      <c r="L22654" s="15" t="n">
        <v>0.7871342475584715</v>
      </c>
      <c r="M22654" s="15" t="n">
        <v>0.7544239977578522</v>
      </c>
      <c r="N22654" s="15" t="n">
        <v>0.764285414299298</v>
      </c>
      <c r="O22654" s="15" t="n">
        <v>0.777040964792985</v>
      </c>
      <c r="P22654" s="15" t="n">
        <v>0.8218228865698516</v>
      </c>
      <c r="Q22654" s="15" t="n">
        <v>0.8143001749279529</v>
      </c>
      <c r="R22654" s="15" t="n">
        <v>0.7455473661293315</v>
      </c>
      <c r="S22654" s="15" t="n">
        <v>0.7011608625679343</v>
      </c>
      <c r="T22654" s="15" t="n">
        <v>0.7435118234212469</v>
      </c>
      <c r="U22654" s="15" t="n">
        <v>0.7542469805665238</v>
      </c>
    </row>
    <row r="22655">
      <c r="B22655" s="8" t="s">
        <v>2429</v>
      </c>
      <c r="C22655" s="19" t="n">
        <v>0.8068553341545343</v>
      </c>
      <c r="D22655" s="19" t="n">
        <v>0.7007463147647094</v>
      </c>
      <c r="E22655" s="19" t="n">
        <v>0.7500625343273942</v>
      </c>
      <c r="F22655" s="19" t="n">
        <v>0.8129900756521176</v>
      </c>
      <c r="G22655" s="19" t="n">
        <v>0.8419023843071818</v>
      </c>
      <c r="H22655" s="19" t="n">
        <v>0.8541913917095115</v>
      </c>
      <c r="I22655" s="19" t="n">
        <v>0.7824333411225338</v>
      </c>
      <c r="J22655" s="19" t="n">
        <v>0.8167492956261546</v>
      </c>
      <c r="K22655" s="19" t="n">
        <v>0.83271297946588</v>
      </c>
      <c r="L22655" s="19" t="n">
        <v>0.7861223724688458</v>
      </c>
      <c r="M22655" s="19" t="n">
        <v>0.7666912261369874</v>
      </c>
      <c r="N22655" s="19" t="n">
        <v>0.8404700137841736</v>
      </c>
      <c r="O22655" s="19" t="n">
        <v>0.7991818791930869</v>
      </c>
      <c r="P22655" s="19" t="n">
        <v>0.8210737672536201</v>
      </c>
      <c r="Q22655" s="19" t="n">
        <v>0.8727454339124632</v>
      </c>
      <c r="R22655" s="19" t="n">
        <v>0.7908452126575384</v>
      </c>
      <c r="S22655" s="19" t="n">
        <v>0.7769744671636571</v>
      </c>
      <c r="T22655" s="19" t="n">
        <v>0.8067366213312668</v>
      </c>
      <c r="U22655" s="19" t="n">
        <v>0.798838211098563</v>
      </c>
    </row>
    <row r="22656">
      <c r="B22656" s="8" t="s">
        <v>2430</v>
      </c>
      <c r="C22656" s="15" t="n">
        <v>0.7476843082138273</v>
      </c>
      <c r="D22656" s="15" t="n">
        <v>0.6923443675184784</v>
      </c>
      <c r="E22656" s="15" t="n">
        <v>0.7904445340534842</v>
      </c>
      <c r="F22656" s="15" t="n">
        <v>0.7460629060892193</v>
      </c>
      <c r="G22656" s="15" t="n">
        <v>0.8845371898621441</v>
      </c>
      <c r="H22656" s="15" t="n">
        <v>0.7892940333309663</v>
      </c>
      <c r="I22656" s="15" t="n">
        <v>0.8437284266994362</v>
      </c>
      <c r="J22656" s="15" t="n">
        <v>0.8108012107436342</v>
      </c>
      <c r="K22656" s="15" t="n">
        <v>0.7882563517699446</v>
      </c>
      <c r="L22656" s="15" t="n">
        <v>0.7816906649784005</v>
      </c>
      <c r="M22656" s="15" t="n">
        <v>0.7803897161848328</v>
      </c>
      <c r="N22656" s="15" t="n">
        <v>0.7048926837715568</v>
      </c>
      <c r="O22656" s="15" t="n">
        <v>0.7376698114947694</v>
      </c>
      <c r="P22656" s="15" t="n">
        <v>0.8351800226221449</v>
      </c>
      <c r="Q22656" s="15" t="n">
        <v>0.9364095129516596</v>
      </c>
      <c r="R22656" s="15" t="n">
        <v>0.7196557703189794</v>
      </c>
      <c r="S22656" s="15" t="n">
        <v>0.7501813526265619</v>
      </c>
      <c r="T22656" s="15" t="n">
        <v>0.7460188677930438</v>
      </c>
      <c r="U22656" s="15" t="n">
        <v>0.8405109348731438</v>
      </c>
    </row>
    <row r="22657">
      <c r="B22657" s="8" t="s">
        <v>2431</v>
      </c>
      <c r="C22657" s="19" t="n">
        <v>0.7832440759029319</v>
      </c>
      <c r="D22657" s="19" t="n">
        <v>0.5933947647470006</v>
      </c>
      <c r="E22657" s="19" t="n">
        <v>0.7844836337972073</v>
      </c>
      <c r="F22657" s="19" t="n">
        <v>0.7517009287465187</v>
      </c>
      <c r="G22657" s="19" t="n">
        <v>0.8591506722032198</v>
      </c>
      <c r="H22657" s="19" t="n">
        <v>0.8490194386264339</v>
      </c>
      <c r="I22657" s="19" t="n">
        <v>0.7672102301113924</v>
      </c>
      <c r="J22657" s="19" t="n">
        <v>0.8093940594141555</v>
      </c>
      <c r="K22657" s="19" t="n">
        <v>0.7860706137532244</v>
      </c>
      <c r="L22657" s="19" t="n">
        <v>0.7849913037805988</v>
      </c>
      <c r="M22657" s="19" t="n">
        <v>0.760594580843232</v>
      </c>
      <c r="N22657" s="19" t="n">
        <v>0.7689227221513519</v>
      </c>
      <c r="O22657" s="19" t="n">
        <v>0.828376957786229</v>
      </c>
      <c r="P22657" s="19" t="n">
        <v>0.8094113083071678</v>
      </c>
      <c r="Q22657" s="19" t="n">
        <v>0.8282445336850478</v>
      </c>
      <c r="R22657" s="19" t="n">
        <v>0.7431232304424298</v>
      </c>
      <c r="S22657" s="19" t="n">
        <v>0.7619057038643261</v>
      </c>
      <c r="T22657" s="19" t="n">
        <v>0.7089910222559953</v>
      </c>
      <c r="U22657" s="19" t="n">
        <v>0.8200889692567226</v>
      </c>
    </row>
    <row r="22658">
      <c r="B22658" s="8" t="s">
        <v>2432</v>
      </c>
      <c r="C22658" s="15" t="n">
        <v>0.8215438449956355</v>
      </c>
      <c r="D22658" s="15" t="n">
        <v>0.7087455731147294</v>
      </c>
      <c r="E22658" s="15" t="n">
        <v>0.7619221509218934</v>
      </c>
      <c r="F22658" s="15" t="n">
        <v>0.7387526077200575</v>
      </c>
      <c r="G22658" s="15" t="n">
        <v>0.8976826177430453</v>
      </c>
      <c r="H22658" s="15" t="n">
        <v>0.8367840710326846</v>
      </c>
      <c r="I22658" s="15" t="n">
        <v>0.8309834961079943</v>
      </c>
      <c r="J22658" s="15" t="n">
        <v>0.796455867736619</v>
      </c>
      <c r="K22658" s="15" t="n">
        <v>0.7467360624597882</v>
      </c>
      <c r="L22658" s="15" t="n">
        <v>0.8813858268466215</v>
      </c>
      <c r="M22658" s="15" t="n">
        <v>0.8154817793880589</v>
      </c>
      <c r="N22658" s="15" t="n">
        <v>0.8161166692619168</v>
      </c>
      <c r="O22658" s="15" t="n">
        <v>0.7548220039910196</v>
      </c>
      <c r="P22658" s="15" t="n">
        <v>0.8379204316031168</v>
      </c>
      <c r="Q22658" s="15" t="n">
        <v>0.8396883042596925</v>
      </c>
      <c r="R22658" s="15" t="n">
        <v>0.7390539951341524</v>
      </c>
      <c r="S22658" s="15" t="n">
        <v>0.7741015517542021</v>
      </c>
      <c r="T22658" s="15" t="n">
        <v>0.7593124872423449</v>
      </c>
      <c r="U22658" s="15" t="n">
        <v>0.8489807387194465</v>
      </c>
    </row>
    <row r="22659">
      <c r="B22659" s="8" t="s">
        <v>2433</v>
      </c>
      <c r="C22659" s="19" t="n">
        <v>0.7714311281654337</v>
      </c>
      <c r="D22659" s="19" t="n">
        <v>0.7544667205371233</v>
      </c>
      <c r="E22659" s="19" t="n">
        <v>0.7632475917892056</v>
      </c>
      <c r="F22659" s="19" t="n">
        <v>0.7188761544290747</v>
      </c>
      <c r="G22659" s="19" t="n">
        <v>0.8360184498477132</v>
      </c>
      <c r="H22659" s="19" t="n">
        <v>0.8112378221429324</v>
      </c>
      <c r="I22659" s="19" t="n">
        <v>0.7823900941317955</v>
      </c>
      <c r="J22659" s="19" t="n">
        <v>0.85067975718228</v>
      </c>
      <c r="K22659" s="19" t="n">
        <v>0.78268628875441</v>
      </c>
      <c r="L22659" s="19" t="n">
        <v>0.8428183257546935</v>
      </c>
      <c r="M22659" s="19" t="n">
        <v>0.7810384400169196</v>
      </c>
      <c r="N22659" s="19" t="n">
        <v>0.7130897388204984</v>
      </c>
      <c r="O22659" s="19" t="n">
        <v>0.8016038199487363</v>
      </c>
      <c r="P22659" s="19" t="n">
        <v>0.8224149509922367</v>
      </c>
      <c r="Q22659" s="19" t="n">
        <v>0.8685951212867419</v>
      </c>
      <c r="R22659" s="19" t="n">
        <v>0.7051362065392952</v>
      </c>
      <c r="S22659" s="19" t="n">
        <v>0.8129655880304545</v>
      </c>
      <c r="T22659" s="19" t="n">
        <v>0.771176980229013</v>
      </c>
      <c r="U22659" s="19" t="n">
        <v>0.8160186075450934</v>
      </c>
    </row>
    <row r="22660">
      <c r="B22660" s="8" t="s">
        <v>2434</v>
      </c>
      <c r="C22660" s="15" t="n">
        <v>0.8689583423214959</v>
      </c>
      <c r="D22660" s="15" t="n">
        <v>0.6920495633060145</v>
      </c>
      <c r="E22660" s="15" t="n">
        <v>0.7116788991824194</v>
      </c>
      <c r="F22660" s="15" t="n">
        <v>0.7565356167409265</v>
      </c>
      <c r="G22660" s="15" t="n">
        <v>0.8505012784413531</v>
      </c>
      <c r="H22660" s="15" t="n">
        <v>0.8389514639004199</v>
      </c>
      <c r="I22660" s="15" t="n">
        <v>0.7917846731403987</v>
      </c>
      <c r="J22660" s="15" t="n">
        <v>0.8386169443532824</v>
      </c>
      <c r="K22660" s="15" t="n">
        <v>0.7554647453463998</v>
      </c>
      <c r="L22660" s="15" t="n">
        <v>0.8004327371374024</v>
      </c>
      <c r="M22660" s="15" t="n">
        <v>0.8454786056034522</v>
      </c>
      <c r="N22660" s="15" t="n">
        <v>0.7445327754323414</v>
      </c>
      <c r="O22660" s="15" t="n">
        <v>0.7789665319330621</v>
      </c>
      <c r="P22660" s="15" t="n">
        <v>0.7598698561478392</v>
      </c>
      <c r="Q22660" s="15" t="n">
        <v>0.832429659197784</v>
      </c>
      <c r="R22660" s="15" t="n">
        <v>0.7079197948762312</v>
      </c>
      <c r="S22660" s="15" t="n">
        <v>0.8089753734400557</v>
      </c>
      <c r="T22660" s="15" t="n">
        <v>0.831096573598329</v>
      </c>
      <c r="U22660" s="15" t="n">
        <v>0.8075495303493953</v>
      </c>
    </row>
    <row r="22661">
      <c r="B22661" s="8" t="s">
        <v>2435</v>
      </c>
      <c r="C22661" s="19" t="n">
        <v>0.821615157252412</v>
      </c>
      <c r="D22661" s="19" t="n">
        <v>0.6942250815894199</v>
      </c>
      <c r="E22661" s="19" t="n">
        <v>0.7795609637376214</v>
      </c>
      <c r="F22661" s="19" t="n">
        <v>0.7948783622596358</v>
      </c>
      <c r="G22661" s="19" t="n">
        <v>0.8233194376415321</v>
      </c>
      <c r="H22661" s="19" t="n">
        <v>0.8318827623055486</v>
      </c>
      <c r="I22661" s="19" t="n">
        <v>0.8035955244079084</v>
      </c>
      <c r="J22661" s="19" t="n">
        <v>0.8623268376447821</v>
      </c>
      <c r="K22661" s="19" t="n">
        <v>0.7782813844193214</v>
      </c>
      <c r="L22661" s="19" t="n">
        <v>0.761052529185737</v>
      </c>
      <c r="M22661" s="19" t="n">
        <v>0.7858365953286468</v>
      </c>
      <c r="N22661" s="19" t="n">
        <v>0.8214894452541842</v>
      </c>
      <c r="O22661" s="19" t="n">
        <v>0.7656270393753131</v>
      </c>
      <c r="P22661" s="19" t="n">
        <v>0.7714821316554172</v>
      </c>
      <c r="Q22661" s="19" t="n">
        <v>0.8751434990118095</v>
      </c>
      <c r="R22661" s="19" t="n">
        <v>0.6887814536778938</v>
      </c>
      <c r="S22661" s="19" t="n">
        <v>0.7865254601625351</v>
      </c>
      <c r="T22661" s="19" t="n">
        <v>0.724611674256502</v>
      </c>
      <c r="U22661" s="19" t="n">
        <v>0.8228252071233237</v>
      </c>
    </row>
    <row r="22662">
      <c r="B22662" s="8" t="s">
        <v>2436</v>
      </c>
      <c r="C22662" s="15" t="n">
        <v>0.7783038126247063</v>
      </c>
      <c r="D22662" s="15" t="n">
        <v>0.7524114732966506</v>
      </c>
      <c r="E22662" s="15" t="n">
        <v>0.8384655414057819</v>
      </c>
      <c r="F22662" s="15" t="n">
        <v>0.7297586570535538</v>
      </c>
      <c r="G22662" s="15" t="n">
        <v>0.8739140828026762</v>
      </c>
      <c r="H22662" s="15" t="n">
        <v>0.9015310373996519</v>
      </c>
      <c r="I22662" s="15" t="n">
        <v>0.7790491665785125</v>
      </c>
      <c r="J22662" s="15" t="n">
        <v>0.8281708591653265</v>
      </c>
      <c r="K22662" s="15" t="n">
        <v>0.8328470029242301</v>
      </c>
      <c r="L22662" s="15" t="n">
        <v>0.7867803006478907</v>
      </c>
      <c r="M22662" s="15" t="n">
        <v>0.8272958621249594</v>
      </c>
      <c r="N22662" s="15" t="n">
        <v>0.8387661102242743</v>
      </c>
      <c r="O22662" s="15" t="n">
        <v>0.7578158683482342</v>
      </c>
      <c r="P22662" s="15" t="n">
        <v>0.7553643758705326</v>
      </c>
      <c r="Q22662" s="15" t="n">
        <v>0.9127987086226584</v>
      </c>
      <c r="R22662" s="15" t="n">
        <v>0.7610186757780528</v>
      </c>
      <c r="S22662" s="15" t="n">
        <v>0.7821642321059114</v>
      </c>
      <c r="T22662" s="15" t="n">
        <v>0.7869758220482942</v>
      </c>
      <c r="U22662" s="15" t="n">
        <v>0.8394064759724799</v>
      </c>
    </row>
    <row r="22663">
      <c r="B22663" s="8" t="s">
        <v>2437</v>
      </c>
      <c r="C22663" s="19" t="n">
        <v>0.7705056039905538</v>
      </c>
      <c r="D22663" s="19" t="n">
        <v>0.7086233770273358</v>
      </c>
      <c r="E22663" s="19" t="n">
        <v>0.7549241024843706</v>
      </c>
      <c r="F22663" s="19" t="n">
        <v>0.7541469662792732</v>
      </c>
      <c r="G22663" s="19" t="n">
        <v>0.8617239178880175</v>
      </c>
      <c r="H22663" s="19" t="n">
        <v>0.860682228276363</v>
      </c>
      <c r="I22663" s="19" t="n">
        <v>0.8003445789534238</v>
      </c>
      <c r="J22663" s="19" t="n">
        <v>0.8308561994675417</v>
      </c>
      <c r="K22663" s="19" t="n">
        <v>0.7814881076710828</v>
      </c>
      <c r="L22663" s="19" t="n">
        <v>0.7544031496124879</v>
      </c>
      <c r="M22663" s="19" t="n">
        <v>0.8644987327978662</v>
      </c>
      <c r="N22663" s="19" t="n">
        <v>0.8337347854713311</v>
      </c>
      <c r="O22663" s="19" t="n">
        <v>0.7163098382229494</v>
      </c>
      <c r="P22663" s="19" t="n">
        <v>0.7963214241342765</v>
      </c>
      <c r="Q22663" s="19" t="n">
        <v>0.8742064625936868</v>
      </c>
      <c r="R22663" s="19" t="n">
        <v>0.7434335129282212</v>
      </c>
      <c r="S22663" s="19" t="n">
        <v>0.812181266320451</v>
      </c>
      <c r="T22663" s="19" t="n">
        <v>0.7981857270532738</v>
      </c>
      <c r="U22663" s="19" t="n">
        <v>0.8865774048109965</v>
      </c>
    </row>
    <row r="22664">
      <c r="B22664" s="8" t="s">
        <v>2438</v>
      </c>
      <c r="C22664" s="15" t="n">
        <v>0.8334080466921842</v>
      </c>
      <c r="D22664" s="15" t="n">
        <v>0.681681420094345</v>
      </c>
      <c r="E22664" s="15" t="n">
        <v>0.8076063546403217</v>
      </c>
      <c r="F22664" s="15" t="n">
        <v>0.6905091264413371</v>
      </c>
      <c r="G22664" s="15" t="n">
        <v>0.8628424980753059</v>
      </c>
      <c r="H22664" s="15" t="n">
        <v>0.8103118881827244</v>
      </c>
      <c r="I22664" s="15" t="n">
        <v>0.7920034152211173</v>
      </c>
      <c r="J22664" s="15" t="n">
        <v>0.7553420575821527</v>
      </c>
      <c r="K22664" s="15" t="n">
        <v>0.8159088958725542</v>
      </c>
      <c r="L22664" s="15" t="n">
        <v>0.7610643959198057</v>
      </c>
      <c r="M22664" s="15" t="n">
        <v>0.7556792128375752</v>
      </c>
      <c r="N22664" s="15" t="n">
        <v>0.7212240129961613</v>
      </c>
      <c r="O22664" s="15" t="n">
        <v>0.7617477325073481</v>
      </c>
      <c r="P22664" s="15" t="n">
        <v>0.7288621438329516</v>
      </c>
      <c r="Q22664" s="15" t="n">
        <v>0.8296573319061887</v>
      </c>
      <c r="R22664" s="15" t="n">
        <v>0.7292409292912123</v>
      </c>
      <c r="S22664" s="15" t="n">
        <v>0.8038142373958416</v>
      </c>
      <c r="T22664" s="15" t="n">
        <v>0.8063839754567388</v>
      </c>
      <c r="U22664" s="15" t="n">
        <v>0.7548218347432819</v>
      </c>
    </row>
    <row r="22665">
      <c r="B22665" s="8" t="s">
        <v>2439</v>
      </c>
      <c r="C22665" s="19" t="n">
        <v>0.805511496165821</v>
      </c>
      <c r="D22665" s="19" t="n">
        <v>0.7103839432709322</v>
      </c>
      <c r="E22665" s="19" t="n">
        <v>0.7893259329583858</v>
      </c>
      <c r="F22665" s="19" t="n">
        <v>0.7720779009088865</v>
      </c>
      <c r="G22665" s="19" t="n">
        <v>0.874419721883902</v>
      </c>
      <c r="H22665" s="19" t="n">
        <v>0.823656347310092</v>
      </c>
      <c r="I22665" s="19" t="n">
        <v>0.8287525414301191</v>
      </c>
      <c r="J22665" s="19" t="n">
        <v>0.8141249717801828</v>
      </c>
      <c r="K22665" s="19" t="n">
        <v>0.791636856746861</v>
      </c>
      <c r="L22665" s="19" t="n">
        <v>0.8235689396792367</v>
      </c>
      <c r="M22665" s="19" t="n">
        <v>0.7264459527389895</v>
      </c>
      <c r="N22665" s="19" t="n">
        <v>0.864035099241899</v>
      </c>
      <c r="O22665" s="19" t="n">
        <v>0.7505603696003303</v>
      </c>
      <c r="P22665" s="19" t="n">
        <v>0.7463392241853969</v>
      </c>
      <c r="Q22665" s="19" t="n">
        <v>0.8586677687529791</v>
      </c>
      <c r="R22665" s="19" t="n">
        <v>0.6679797890168063</v>
      </c>
      <c r="S22665" s="19" t="n">
        <v>0.7772603953754547</v>
      </c>
      <c r="T22665" s="19" t="n">
        <v>0.7677186715200671</v>
      </c>
      <c r="U22665" s="19" t="n">
        <v>0.8782574393769003</v>
      </c>
    </row>
    <row r="22666">
      <c r="B22666" s="8" t="s">
        <v>2440</v>
      </c>
      <c r="C22666" s="15" t="n">
        <v>0.7369509050901035</v>
      </c>
      <c r="D22666" s="15" t="n">
        <v>0.6844812754393982</v>
      </c>
      <c r="E22666" s="15" t="n">
        <v>0.7617469399486614</v>
      </c>
      <c r="F22666" s="15" t="n">
        <v>0.7411552864291046</v>
      </c>
      <c r="G22666" s="15" t="n">
        <v>0.8529391029400009</v>
      </c>
      <c r="H22666" s="15" t="n">
        <v>0.8113576820427039</v>
      </c>
      <c r="I22666" s="15" t="n">
        <v>0.8068495279265874</v>
      </c>
      <c r="J22666" s="15" t="n">
        <v>0.7926189365299162</v>
      </c>
      <c r="K22666" s="15" t="n">
        <v>0.8308242084365381</v>
      </c>
      <c r="L22666" s="15" t="n">
        <v>0.8136591214890764</v>
      </c>
      <c r="M22666" s="15" t="n">
        <v>0.7318512025996292</v>
      </c>
      <c r="N22666" s="15" t="n">
        <v>0.7582086391137861</v>
      </c>
      <c r="O22666" s="15" t="n">
        <v>0.8045239981245239</v>
      </c>
      <c r="P22666" s="15" t="n">
        <v>0.7398738924469176</v>
      </c>
      <c r="Q22666" s="15" t="n">
        <v>0.8795618763581182</v>
      </c>
      <c r="R22666" s="15" t="n">
        <v>0.6598041850172749</v>
      </c>
      <c r="S22666" s="15" t="n">
        <v>0.8050033571298352</v>
      </c>
      <c r="T22666" s="15" t="n">
        <v>0.6792674706801607</v>
      </c>
      <c r="U22666" s="15" t="n">
        <v>0.8072786403929172</v>
      </c>
    </row>
    <row r="22667">
      <c r="B22667" s="8" t="s">
        <v>2441</v>
      </c>
      <c r="C22667" s="19" t="n">
        <v>0.7281603723166988</v>
      </c>
      <c r="D22667" s="19" t="n">
        <v>0.7236844470901377</v>
      </c>
      <c r="E22667" s="19" t="n">
        <v>0.7764085810937482</v>
      </c>
      <c r="F22667" s="19" t="n">
        <v>0.8057984966169343</v>
      </c>
      <c r="G22667" s="19" t="n">
        <v>0.8550590727474732</v>
      </c>
      <c r="H22667" s="19" t="n">
        <v>0.8204486553952552</v>
      </c>
      <c r="I22667" s="19" t="n">
        <v>0.8345793765012205</v>
      </c>
      <c r="J22667" s="19" t="n">
        <v>0.8383047008660726</v>
      </c>
      <c r="K22667" s="19" t="n">
        <v>0.8136994009184403</v>
      </c>
      <c r="L22667" s="19" t="n">
        <v>0.7630166632144818</v>
      </c>
      <c r="M22667" s="19" t="n">
        <v>0.7619983092684235</v>
      </c>
      <c r="N22667" s="19" t="n">
        <v>0.777943076277698</v>
      </c>
      <c r="O22667" s="19" t="n">
        <v>0.8040478270687763</v>
      </c>
      <c r="P22667" s="19" t="n">
        <v>0.7622654153765643</v>
      </c>
      <c r="Q22667" s="19" t="n">
        <v>0.9079485078800735</v>
      </c>
      <c r="R22667" s="19" t="n">
        <v>0.724595470335046</v>
      </c>
      <c r="S22667" s="19" t="n">
        <v>0.7131615228847648</v>
      </c>
      <c r="T22667" s="19" t="n">
        <v>0.7953920022719099</v>
      </c>
      <c r="U22667" s="19" t="n">
        <v>0.8433322747220736</v>
      </c>
    </row>
    <row r="22668">
      <c r="B22668" s="8" t="s">
        <v>2442</v>
      </c>
      <c r="C22668" s="15" t="n">
        <v>0.7362126153848109</v>
      </c>
      <c r="D22668" s="15" t="n">
        <v>0.7414962756421352</v>
      </c>
      <c r="E22668" s="15" t="n">
        <v>0.7786535264525329</v>
      </c>
      <c r="F22668" s="15" t="n">
        <v>0.8187288522704792</v>
      </c>
      <c r="G22668" s="15" t="n">
        <v>0.8918013213785405</v>
      </c>
      <c r="H22668" s="15" t="n">
        <v>0.8745156860253221</v>
      </c>
      <c r="I22668" s="15" t="n">
        <v>0.7978054063286171</v>
      </c>
      <c r="J22668" s="15" t="n">
        <v>0.7525418308899271</v>
      </c>
      <c r="K22668" s="15" t="n">
        <v>0.7862727992021492</v>
      </c>
      <c r="L22668" s="15" t="n">
        <v>0.771878337364193</v>
      </c>
      <c r="M22668" s="15" t="n">
        <v>0.8340906640208406</v>
      </c>
      <c r="N22668" s="15" t="n">
        <v>0.8737516840089079</v>
      </c>
      <c r="O22668" s="15" t="n">
        <v>0.7905866800748995</v>
      </c>
      <c r="P22668" s="15" t="n">
        <v>0.7146356158744477</v>
      </c>
      <c r="Q22668" s="15" t="n">
        <v>0.8799156200732393</v>
      </c>
      <c r="R22668" s="15" t="n">
        <v>0.7472659822417481</v>
      </c>
      <c r="S22668" s="15" t="n">
        <v>0.8023846800287358</v>
      </c>
      <c r="T22668" s="15" t="n">
        <v>0.7752965721816372</v>
      </c>
      <c r="U22668" s="15" t="n">
        <v>0.775937799718059</v>
      </c>
    </row>
    <row r="22669">
      <c r="B22669" s="8" t="s">
        <v>2443</v>
      </c>
      <c r="C22669" s="19" t="n">
        <v>0.7661206030623301</v>
      </c>
      <c r="D22669" s="19" t="n">
        <v>0.7679276016435714</v>
      </c>
      <c r="E22669" s="19" t="n">
        <v>0.7584440930817852</v>
      </c>
      <c r="F22669" s="19" t="n">
        <v>0.7530712713536262</v>
      </c>
      <c r="G22669" s="19" t="n">
        <v>0.8532288524836977</v>
      </c>
      <c r="H22669" s="19" t="n">
        <v>0.8434414633414942</v>
      </c>
      <c r="I22669" s="19" t="n">
        <v>0.8091384733981913</v>
      </c>
      <c r="J22669" s="19" t="n">
        <v>0.8536196027574952</v>
      </c>
      <c r="K22669" s="19" t="n">
        <v>0.7830214308292319</v>
      </c>
      <c r="L22669" s="19" t="n">
        <v>0.8143682411821171</v>
      </c>
      <c r="M22669" s="19" t="n">
        <v>0.8247554652807882</v>
      </c>
      <c r="N22669" s="19" t="n">
        <v>0.8138568514781928</v>
      </c>
      <c r="O22669" s="19" t="n">
        <v>0.7409047688081136</v>
      </c>
      <c r="P22669" s="19" t="n">
        <v>0.7551264961347623</v>
      </c>
      <c r="Q22669" s="19" t="n">
        <v>0.8744402681932663</v>
      </c>
      <c r="R22669" s="19" t="n">
        <v>0.6798823241646931</v>
      </c>
      <c r="S22669" s="19" t="n">
        <v>0.7994720674326374</v>
      </c>
      <c r="T22669" s="19" t="n">
        <v>0.7782950800575904</v>
      </c>
      <c r="U22669" s="19" t="n">
        <v>0.8386176442098104</v>
      </c>
    </row>
    <row r="22670">
      <c r="B22670" s="8" t="s">
        <v>2444</v>
      </c>
      <c r="C22670" s="15" t="n">
        <v>0.7531064081555675</v>
      </c>
      <c r="D22670" s="15" t="n">
        <v>0.7332991085789815</v>
      </c>
      <c r="E22670" s="15" t="n">
        <v>0.7798752936809289</v>
      </c>
      <c r="F22670" s="15" t="n">
        <v>0.6619925220310531</v>
      </c>
      <c r="G22670" s="15" t="n">
        <v>0.853036336927095</v>
      </c>
      <c r="H22670" s="15" t="n">
        <v>0.8256029980408425</v>
      </c>
      <c r="I22670" s="15" t="n">
        <v>0.784570553267018</v>
      </c>
      <c r="J22670" s="15" t="n">
        <v>0.7905333099410871</v>
      </c>
      <c r="K22670" s="15" t="n">
        <v>0.8232572536150272</v>
      </c>
      <c r="L22670" s="15" t="n">
        <v>0.7776171738637835</v>
      </c>
      <c r="M22670" s="15" t="n">
        <v>0.7457725747697584</v>
      </c>
      <c r="N22670" s="15" t="n">
        <v>0.7958145820368765</v>
      </c>
      <c r="O22670" s="15" t="n">
        <v>0.7401757015259072</v>
      </c>
      <c r="P22670" s="15" t="n">
        <v>0.7420705807688592</v>
      </c>
      <c r="Q22670" s="15" t="n">
        <v>0.7985315585917351</v>
      </c>
      <c r="R22670" s="15" t="n">
        <v>0.727359299924517</v>
      </c>
      <c r="S22670" s="15" t="n">
        <v>0.7888248510511442</v>
      </c>
      <c r="T22670" s="15" t="n">
        <v>0.6987015476124705</v>
      </c>
      <c r="U22670" s="15" t="n">
        <v>0.8114789430926405</v>
      </c>
    </row>
    <row r="22671">
      <c r="B22671" s="8" t="s">
        <v>2445</v>
      </c>
      <c r="C22671" s="19" t="n">
        <v>0.7090426349907775</v>
      </c>
      <c r="D22671" s="19" t="n">
        <v>0.7471924483644246</v>
      </c>
      <c r="E22671" s="19" t="n">
        <v>0.7294441309201133</v>
      </c>
      <c r="F22671" s="19" t="n">
        <v>0.7557990760185539</v>
      </c>
      <c r="G22671" s="19" t="n">
        <v>0.8072403923663184</v>
      </c>
      <c r="H22671" s="19" t="n">
        <v>0.8834401472027291</v>
      </c>
      <c r="I22671" s="19" t="n">
        <v>0.8140406480360847</v>
      </c>
      <c r="J22671" s="19" t="n">
        <v>0.8249970747312114</v>
      </c>
      <c r="K22671" s="19" t="n">
        <v>0.769631986480193</v>
      </c>
      <c r="L22671" s="19" t="n">
        <v>0.7747073792203555</v>
      </c>
      <c r="M22671" s="19" t="n">
        <v>0.8113173674382423</v>
      </c>
      <c r="N22671" s="19" t="n">
        <v>0.704871729277883</v>
      </c>
      <c r="O22671" s="19" t="n">
        <v>0.7600457304408522</v>
      </c>
      <c r="P22671" s="19" t="n">
        <v>0.8047236171126237</v>
      </c>
      <c r="Q22671" s="19" t="n">
        <v>0.8582517860976829</v>
      </c>
      <c r="R22671" s="19" t="n">
        <v>0.748640345575592</v>
      </c>
      <c r="S22671" s="19" t="n">
        <v>0.7510902775092543</v>
      </c>
      <c r="T22671" s="19" t="n">
        <v>0.7390202282627094</v>
      </c>
      <c r="U22671" s="19" t="n">
        <v>0.8193755704306187</v>
      </c>
    </row>
    <row r="22672">
      <c r="B22672" s="8" t="s">
        <v>2446</v>
      </c>
      <c r="C22672" s="15" t="n">
        <v>0.8064103212161454</v>
      </c>
      <c r="D22672" s="15" t="n">
        <v>0.7581454962751593</v>
      </c>
      <c r="E22672" s="15" t="n">
        <v>0.7845080700210874</v>
      </c>
      <c r="F22672" s="15" t="n">
        <v>0.7244454106434205</v>
      </c>
      <c r="G22672" s="15" t="n">
        <v>0.8691121655434277</v>
      </c>
      <c r="H22672" s="15" t="n">
        <v>0.8207749928114553</v>
      </c>
      <c r="I22672" s="15" t="n">
        <v>0.7647679988982536</v>
      </c>
      <c r="J22672" s="15" t="n">
        <v>0.8127523489391698</v>
      </c>
      <c r="K22672" s="15" t="n">
        <v>0.8091182775757396</v>
      </c>
      <c r="L22672" s="15" t="n">
        <v>0.8235690728469752</v>
      </c>
      <c r="M22672" s="15" t="n">
        <v>0.8025497730871478</v>
      </c>
      <c r="N22672" s="15" t="n">
        <v>0.8220914354779514</v>
      </c>
      <c r="O22672" s="15" t="n">
        <v>0.8090222609741572</v>
      </c>
      <c r="P22672" s="15" t="n">
        <v>0.746846894700737</v>
      </c>
      <c r="Q22672" s="15" t="n">
        <v>0.8413623288585355</v>
      </c>
      <c r="R22672" s="15" t="n">
        <v>0.741413374935553</v>
      </c>
      <c r="S22672" s="15" t="n">
        <v>0.7668808681170874</v>
      </c>
      <c r="T22672" s="15" t="n">
        <v>0.7585504431789817</v>
      </c>
      <c r="U22672" s="15" t="n">
        <v>0.8433158316131615</v>
      </c>
    </row>
    <row r="22673">
      <c r="B22673" s="8" t="s">
        <v>2447</v>
      </c>
      <c r="C22673" s="19" t="n">
        <v>0.7575032810844262</v>
      </c>
      <c r="D22673" s="19" t="n">
        <v>0.7264086082338927</v>
      </c>
      <c r="E22673" s="19" t="n">
        <v>0.7132974976545327</v>
      </c>
      <c r="F22673" s="19" t="n">
        <v>0.7957113907979279</v>
      </c>
      <c r="G22673" s="19" t="n">
        <v>0.8638282993491873</v>
      </c>
      <c r="H22673" s="19" t="n">
        <v>0.8855134395821874</v>
      </c>
      <c r="I22673" s="19" t="n">
        <v>0.8244410234612153</v>
      </c>
      <c r="J22673" s="19" t="n">
        <v>0.8114720087289966</v>
      </c>
      <c r="K22673" s="19" t="n">
        <v>0.7826076107976285</v>
      </c>
      <c r="L22673" s="19" t="n">
        <v>0.8308572582940271</v>
      </c>
      <c r="M22673" s="19" t="n">
        <v>0.7755117721547553</v>
      </c>
      <c r="N22673" s="19" t="n">
        <v>0.8749742120481709</v>
      </c>
      <c r="O22673" s="19" t="n">
        <v>0.7255219255119966</v>
      </c>
      <c r="P22673" s="19" t="n">
        <v>0.7811479786447248</v>
      </c>
      <c r="Q22673" s="19" t="n">
        <v>0.8424488552153119</v>
      </c>
      <c r="R22673" s="19" t="n">
        <v>0.7386748541875825</v>
      </c>
      <c r="S22673" s="19" t="n">
        <v>0.7308123442469932</v>
      </c>
      <c r="T22673" s="19" t="n">
        <v>0.7886081380310667</v>
      </c>
      <c r="U22673" s="19" t="n">
        <v>0.8237952996734114</v>
      </c>
    </row>
    <row r="22674">
      <c r="B22674" s="8" t="s">
        <v>2448</v>
      </c>
      <c r="C22674" s="15" t="n">
        <v>0.7828079169501417</v>
      </c>
      <c r="D22674" s="15" t="n">
        <v>0.7130722218163147</v>
      </c>
      <c r="E22674" s="15" t="n">
        <v>0.7667947259802409</v>
      </c>
      <c r="F22674" s="15" t="n">
        <v>0.7612611597168418</v>
      </c>
      <c r="G22674" s="15" t="n">
        <v>0.8494649246273444</v>
      </c>
      <c r="H22674" s="15" t="n">
        <v>0.8437535974922311</v>
      </c>
      <c r="I22674" s="15" t="n">
        <v>0.8110244546249865</v>
      </c>
      <c r="J22674" s="15" t="n">
        <v>0.8083691796044203</v>
      </c>
      <c r="K22674" s="15" t="n">
        <v>0.7968668701634605</v>
      </c>
      <c r="L22674" s="15" t="n">
        <v>0.7184854336972317</v>
      </c>
      <c r="M22674" s="15" t="n">
        <v>0.8306731766875463</v>
      </c>
      <c r="N22674" s="15" t="n">
        <v>0.7785616347916167</v>
      </c>
      <c r="O22674" s="15" t="n">
        <v>0.7973634817135729</v>
      </c>
      <c r="P22674" s="15" t="n">
        <v>0.7293290867160308</v>
      </c>
      <c r="Q22674" s="15" t="n">
        <v>0.8676484671574787</v>
      </c>
      <c r="R22674" s="15" t="n">
        <v>0.7120155675111076</v>
      </c>
      <c r="S22674" s="15" t="n">
        <v>0.7717624793611334</v>
      </c>
      <c r="T22674" s="15" t="n">
        <v>0.8463071287857894</v>
      </c>
      <c r="U22674" s="15" t="n">
        <v>0.8127973541006864</v>
      </c>
    </row>
    <row r="22675">
      <c r="B22675" s="8" t="s">
        <v>2449</v>
      </c>
      <c r="C22675" s="19" t="n">
        <v>0.7869447756336743</v>
      </c>
      <c r="D22675" s="19" t="n">
        <v>0.7052387166471693</v>
      </c>
      <c r="E22675" s="19" t="n">
        <v>0.8292652667786935</v>
      </c>
      <c r="F22675" s="19" t="n">
        <v>0.7947867903138337</v>
      </c>
      <c r="G22675" s="19" t="n">
        <v>0.8921952066305789</v>
      </c>
      <c r="H22675" s="19" t="n">
        <v>0.8671804931735183</v>
      </c>
      <c r="I22675" s="19" t="n">
        <v>0.7908544389918781</v>
      </c>
      <c r="J22675" s="19" t="n">
        <v>0.8006959319739412</v>
      </c>
      <c r="K22675" s="19" t="n">
        <v>0.8033134279465366</v>
      </c>
      <c r="L22675" s="19" t="n">
        <v>0.7697246676797364</v>
      </c>
      <c r="M22675" s="19" t="n">
        <v>0.841712614652093</v>
      </c>
      <c r="N22675" s="19" t="n">
        <v>0.7897950831322323</v>
      </c>
      <c r="O22675" s="19" t="n">
        <v>0.7864712281203062</v>
      </c>
      <c r="P22675" s="19" t="n">
        <v>0.7157635564879034</v>
      </c>
      <c r="Q22675" s="19" t="n">
        <v>0.8780521668881223</v>
      </c>
      <c r="R22675" s="19" t="n">
        <v>0.7541565202612384</v>
      </c>
      <c r="S22675" s="19" t="n">
        <v>0.6825807204183563</v>
      </c>
      <c r="T22675" s="19" t="n">
        <v>0.7937929238655147</v>
      </c>
      <c r="U22675" s="19" t="n">
        <v>0.8168232310217981</v>
      </c>
    </row>
    <row r="22676">
      <c r="B22676" s="8" t="s">
        <v>2450</v>
      </c>
      <c r="C22676" s="15" t="n">
        <v>0.7280682889206394</v>
      </c>
      <c r="D22676" s="15" t="n">
        <v>0.8033017072633624</v>
      </c>
      <c r="E22676" s="15" t="n">
        <v>0.7343643170157573</v>
      </c>
      <c r="F22676" s="15" t="n">
        <v>0.7330148895245688</v>
      </c>
      <c r="G22676" s="15" t="n">
        <v>0.8338742903419</v>
      </c>
      <c r="H22676" s="15" t="n">
        <v>0.8542264962782793</v>
      </c>
      <c r="I22676" s="15" t="n">
        <v>0.7935896359258497</v>
      </c>
      <c r="J22676" s="15" t="n">
        <v>0.8154937685440583</v>
      </c>
      <c r="K22676" s="15" t="n">
        <v>0.7686520062057212</v>
      </c>
      <c r="L22676" s="15" t="n">
        <v>0.7799078907592273</v>
      </c>
      <c r="M22676" s="15" t="n">
        <v>0.7905923278564635</v>
      </c>
      <c r="N22676" s="15" t="n">
        <v>0.7770458490233286</v>
      </c>
      <c r="O22676" s="15" t="n">
        <v>0.6768149895441822</v>
      </c>
      <c r="P22676" s="15" t="n">
        <v>0.7327407861148026</v>
      </c>
      <c r="Q22676" s="15" t="n">
        <v>0.9250753895362762</v>
      </c>
      <c r="R22676" s="15" t="n">
        <v>0.708204711524934</v>
      </c>
      <c r="S22676" s="15" t="n">
        <v>0.7153208072848534</v>
      </c>
      <c r="T22676" s="15" t="n">
        <v>0.7134756845100276</v>
      </c>
      <c r="U22676" s="15" t="n">
        <v>0.7661888989827677</v>
      </c>
    </row>
    <row r="22677">
      <c r="B22677" s="8" t="s">
        <v>2451</v>
      </c>
      <c r="C22677" s="19" t="n">
        <v>0.7637905198767705</v>
      </c>
      <c r="D22677" s="19" t="n">
        <v>0.6880941213084251</v>
      </c>
      <c r="E22677" s="19" t="n">
        <v>0.7950333942841247</v>
      </c>
      <c r="F22677" s="19" t="n">
        <v>0.7408127210562537</v>
      </c>
      <c r="G22677" s="19" t="n">
        <v>0.8960142037551653</v>
      </c>
      <c r="H22677" s="19" t="n">
        <v>0.8655434709352867</v>
      </c>
      <c r="I22677" s="19" t="n">
        <v>0.7640170725749641</v>
      </c>
      <c r="J22677" s="19" t="n">
        <v>0.7885629479346604</v>
      </c>
      <c r="K22677" s="19" t="n">
        <v>0.7909407404042531</v>
      </c>
      <c r="L22677" s="19" t="n">
        <v>0.8445962093265443</v>
      </c>
      <c r="M22677" s="19" t="n">
        <v>0.7821615339563468</v>
      </c>
      <c r="N22677" s="19" t="n">
        <v>0.8229200594037394</v>
      </c>
      <c r="O22677" s="19" t="n">
        <v>0.8495644780825033</v>
      </c>
      <c r="P22677" s="19" t="n">
        <v>0.7395217467553675</v>
      </c>
      <c r="Q22677" s="19" t="n">
        <v>0.8322488253840186</v>
      </c>
      <c r="R22677" s="19" t="n">
        <v>0.7540661608257624</v>
      </c>
      <c r="S22677" s="19" t="n">
        <v>0.7435066563020337</v>
      </c>
      <c r="T22677" s="19" t="n">
        <v>0.7773202311877073</v>
      </c>
      <c r="U22677" s="19" t="n">
        <v>0.8240338147365387</v>
      </c>
    </row>
    <row r="22678">
      <c r="B22678" s="8" t="s">
        <v>2452</v>
      </c>
      <c r="C22678" s="15" t="n">
        <v>0.7200478542963957</v>
      </c>
      <c r="D22678" s="15" t="n">
        <v>0.744763704107913</v>
      </c>
      <c r="E22678" s="15" t="n">
        <v>0.7227821936537602</v>
      </c>
      <c r="F22678" s="15" t="n">
        <v>0.6869500774045194</v>
      </c>
      <c r="G22678" s="15" t="n">
        <v>0.9060423055886073</v>
      </c>
      <c r="H22678" s="15" t="n">
        <v>0.8634863450325068</v>
      </c>
      <c r="I22678" s="15" t="n">
        <v>0.8032830706322913</v>
      </c>
      <c r="J22678" s="15" t="n">
        <v>0.7731028511139184</v>
      </c>
      <c r="K22678" s="15" t="n">
        <v>0.7669371957402475</v>
      </c>
      <c r="L22678" s="15" t="n">
        <v>0.8125331381003472</v>
      </c>
      <c r="M22678" s="15" t="n">
        <v>0.8334578722622406</v>
      </c>
      <c r="N22678" s="15" t="n">
        <v>0.7448972813754072</v>
      </c>
      <c r="O22678" s="15" t="n">
        <v>0.7248040953029916</v>
      </c>
      <c r="P22678" s="15" t="n">
        <v>0.78590406979137</v>
      </c>
      <c r="Q22678" s="15" t="n">
        <v>0.9309831177372865</v>
      </c>
      <c r="R22678" s="15" t="n">
        <v>0.6104049212879579</v>
      </c>
      <c r="S22678" s="15" t="n">
        <v>0.7948981532311813</v>
      </c>
      <c r="T22678" s="15" t="n">
        <v>0.7954911303754679</v>
      </c>
      <c r="U22678" s="15" t="n">
        <v>0.8735490682206779</v>
      </c>
    </row>
    <row r="22679">
      <c r="B22679" s="8" t="s">
        <v>2453</v>
      </c>
      <c r="C22679" s="19" t="n">
        <v>0.7577909198188482</v>
      </c>
      <c r="D22679" s="19" t="n">
        <v>0.7639534950317494</v>
      </c>
      <c r="E22679" s="19" t="n">
        <v>0.8324253706277217</v>
      </c>
      <c r="F22679" s="19" t="n">
        <v>0.7302134458748618</v>
      </c>
      <c r="G22679" s="19" t="n">
        <v>0.8733397817829371</v>
      </c>
      <c r="H22679" s="19" t="n">
        <v>0.8576747588667618</v>
      </c>
      <c r="I22679" s="19" t="n">
        <v>0.7568917272467969</v>
      </c>
      <c r="J22679" s="19" t="n">
        <v>0.8647220555934393</v>
      </c>
      <c r="K22679" s="19" t="n">
        <v>0.8819173142477698</v>
      </c>
      <c r="L22679" s="19" t="n">
        <v>0.8403711232368491</v>
      </c>
      <c r="M22679" s="19" t="n">
        <v>0.7524614391227317</v>
      </c>
      <c r="N22679" s="19" t="n">
        <v>0.8510438791825193</v>
      </c>
      <c r="O22679" s="19" t="n">
        <v>0.7701455247128699</v>
      </c>
      <c r="P22679" s="19" t="n">
        <v>0.7532588830682067</v>
      </c>
      <c r="Q22679" s="19" t="n">
        <v>0.8903717247269556</v>
      </c>
      <c r="R22679" s="19" t="n">
        <v>0.7640358368493967</v>
      </c>
      <c r="S22679" s="19" t="n">
        <v>0.7582159115747795</v>
      </c>
      <c r="T22679" s="19" t="n">
        <v>0.7450651241247953</v>
      </c>
      <c r="U22679" s="19" t="n">
        <v>0.8263722531226735</v>
      </c>
    </row>
    <row r="22680">
      <c r="B22680" s="8" t="s">
        <v>2454</v>
      </c>
      <c r="C22680" s="15" t="n">
        <v>0.8320930840795911</v>
      </c>
      <c r="D22680" s="15" t="n">
        <v>0.7502851199769361</v>
      </c>
      <c r="E22680" s="15" t="n">
        <v>0.7962831387337417</v>
      </c>
      <c r="F22680" s="15" t="n">
        <v>0.7520451910606545</v>
      </c>
      <c r="G22680" s="15" t="n">
        <v>0.8414164377586775</v>
      </c>
      <c r="H22680" s="15" t="n">
        <v>0.8494566532888143</v>
      </c>
      <c r="I22680" s="15" t="n">
        <v>0.83555193419612</v>
      </c>
      <c r="J22680" s="15" t="n">
        <v>0.8152247068836666</v>
      </c>
      <c r="K22680" s="15" t="n">
        <v>0.8063329763369491</v>
      </c>
      <c r="L22680" s="15" t="n">
        <v>0.8581141747037613</v>
      </c>
      <c r="M22680" s="15" t="n">
        <v>0.7426956731656327</v>
      </c>
      <c r="N22680" s="15" t="n">
        <v>0.8591656280909126</v>
      </c>
      <c r="O22680" s="15" t="n">
        <v>0.7875219320370925</v>
      </c>
      <c r="P22680" s="15" t="n">
        <v>0.8426928954575937</v>
      </c>
      <c r="Q22680" s="15" t="n">
        <v>0.8775862434084206</v>
      </c>
      <c r="R22680" s="15" t="n">
        <v>0.8412490849133467</v>
      </c>
      <c r="S22680" s="15" t="n">
        <v>0.7413048511853793</v>
      </c>
      <c r="T22680" s="15" t="n">
        <v>0.7899591736625059</v>
      </c>
      <c r="U22680" s="15" t="n">
        <v>0.8149494630909894</v>
      </c>
    </row>
    <row r="22681">
      <c r="B22681" s="8" t="s">
        <v>2455</v>
      </c>
      <c r="C22681" s="19" t="n">
        <v>0.7785711521309856</v>
      </c>
      <c r="D22681" s="19" t="n">
        <v>0.8042634443486122</v>
      </c>
      <c r="E22681" s="19" t="n">
        <v>0.7251170859847373</v>
      </c>
      <c r="F22681" s="19" t="n">
        <v>0.7434160677021635</v>
      </c>
      <c r="G22681" s="19" t="n">
        <v>0.8453593427672612</v>
      </c>
      <c r="H22681" s="19" t="n">
        <v>0.842830668098651</v>
      </c>
      <c r="I22681" s="19" t="n">
        <v>0.8453904816041075</v>
      </c>
      <c r="J22681" s="19" t="n">
        <v>0.7805802058834752</v>
      </c>
      <c r="K22681" s="19" t="n">
        <v>0.8527171303633919</v>
      </c>
      <c r="L22681" s="19" t="n">
        <v>0.8101308270617561</v>
      </c>
      <c r="M22681" s="19" t="n">
        <v>0.734751966219844</v>
      </c>
      <c r="N22681" s="19" t="n">
        <v>0.8425768333236663</v>
      </c>
      <c r="O22681" s="19" t="n">
        <v>0.7200882883444384</v>
      </c>
      <c r="P22681" s="19" t="n">
        <v>0.702843661688244</v>
      </c>
      <c r="Q22681" s="19" t="n">
        <v>0.8918886612006377</v>
      </c>
      <c r="R22681" s="19" t="n">
        <v>0.7131006022192659</v>
      </c>
      <c r="S22681" s="19" t="n">
        <v>0.8069091042501574</v>
      </c>
      <c r="T22681" s="19" t="n">
        <v>0.7461731379226719</v>
      </c>
      <c r="U22681" s="19" t="n">
        <v>0.7827075498831627</v>
      </c>
    </row>
    <row r="22682">
      <c r="B22682" s="8" t="s">
        <v>2456</v>
      </c>
      <c r="C22682" s="15" t="n">
        <v>0.7688171795820636</v>
      </c>
      <c r="D22682" s="15" t="n">
        <v>0.6709857589669069</v>
      </c>
      <c r="E22682" s="15" t="n">
        <v>0.7504024963012588</v>
      </c>
      <c r="F22682" s="15" t="n">
        <v>0.6840864140798181</v>
      </c>
      <c r="G22682" s="15" t="n">
        <v>0.846173683670725</v>
      </c>
      <c r="H22682" s="15" t="n">
        <v>0.8092701556709226</v>
      </c>
      <c r="I22682" s="15" t="n">
        <v>0.8039692326787093</v>
      </c>
      <c r="J22682" s="15" t="n">
        <v>0.8288891095553585</v>
      </c>
      <c r="K22682" s="15" t="n">
        <v>0.7150308522269808</v>
      </c>
      <c r="L22682" s="15" t="n">
        <v>0.7912936213343048</v>
      </c>
      <c r="M22682" s="15" t="n">
        <v>0.8219875407362234</v>
      </c>
      <c r="N22682" s="15" t="n">
        <v>0.7983179527137552</v>
      </c>
      <c r="O22682" s="15" t="n">
        <v>0.7335634671037838</v>
      </c>
      <c r="P22682" s="15" t="n">
        <v>0.7603985651083888</v>
      </c>
      <c r="Q22682" s="15" t="n">
        <v>0.8415850970313782</v>
      </c>
      <c r="R22682" s="15" t="n">
        <v>0.767058498614914</v>
      </c>
      <c r="S22682" s="15" t="n">
        <v>0.6918373080191812</v>
      </c>
      <c r="T22682" s="15" t="n">
        <v>0.7264247714505331</v>
      </c>
      <c r="U22682" s="15" t="n">
        <v>0.8290935081740691</v>
      </c>
    </row>
    <row r="22683">
      <c r="B22683" s="8" t="s">
        <v>2457</v>
      </c>
      <c r="C22683" s="19" t="n">
        <v>0.7561215082747726</v>
      </c>
      <c r="D22683" s="19" t="n">
        <v>0.7692635271943402</v>
      </c>
      <c r="E22683" s="19" t="n">
        <v>0.6740273032101968</v>
      </c>
      <c r="F22683" s="19" t="n">
        <v>0.7737938576484223</v>
      </c>
      <c r="G22683" s="19" t="n">
        <v>0.8663126558671219</v>
      </c>
      <c r="H22683" s="19" t="n">
        <v>0.8466314556624771</v>
      </c>
      <c r="I22683" s="19" t="n">
        <v>0.8088287912596466</v>
      </c>
      <c r="J22683" s="19" t="n">
        <v>0.8278924619577558</v>
      </c>
      <c r="K22683" s="19" t="n">
        <v>0.7671594131727414</v>
      </c>
      <c r="L22683" s="19" t="n">
        <v>0.8334562372082155</v>
      </c>
      <c r="M22683" s="19" t="n">
        <v>0.8321437952971448</v>
      </c>
      <c r="N22683" s="19" t="n">
        <v>0.7661168771688087</v>
      </c>
      <c r="O22683" s="19" t="n">
        <v>0.7808938821728353</v>
      </c>
      <c r="P22683" s="19" t="n">
        <v>0.7636095211623181</v>
      </c>
      <c r="Q22683" s="19" t="n">
        <v>0.7812875047996977</v>
      </c>
      <c r="R22683" s="19" t="n">
        <v>0.7663101494268295</v>
      </c>
      <c r="S22683" s="19" t="n">
        <v>0.7454771888333401</v>
      </c>
      <c r="T22683" s="19" t="n">
        <v>0.7687138875519726</v>
      </c>
      <c r="U22683" s="19" t="n">
        <v>0.766614860896573</v>
      </c>
    </row>
    <row r="22684">
      <c r="B22684" s="8" t="s">
        <v>2458</v>
      </c>
      <c r="C22684" s="15" t="n">
        <v>0.7847691432405681</v>
      </c>
      <c r="D22684" s="15" t="n">
        <v>0.6706740441299393</v>
      </c>
      <c r="E22684" s="15" t="n">
        <v>0.7238960128529485</v>
      </c>
      <c r="F22684" s="15" t="n">
        <v>0.7544404333013953</v>
      </c>
      <c r="G22684" s="15" t="n">
        <v>0.841244561215191</v>
      </c>
      <c r="H22684" s="15" t="n">
        <v>0.8184141895295501</v>
      </c>
      <c r="I22684" s="15" t="n">
        <v>0.8471353421004965</v>
      </c>
      <c r="J22684" s="15" t="n">
        <v>0.8153310019597428</v>
      </c>
      <c r="K22684" s="15" t="n">
        <v>0.7729639854527776</v>
      </c>
      <c r="L22684" s="15" t="n">
        <v>0.7939296491407184</v>
      </c>
      <c r="M22684" s="15" t="n">
        <v>0.7901590978377996</v>
      </c>
      <c r="N22684" s="15" t="n">
        <v>0.7930191241094784</v>
      </c>
      <c r="O22684" s="15" t="n">
        <v>0.7593271019872717</v>
      </c>
      <c r="P22684" s="15" t="n">
        <v>0.6814136153280929</v>
      </c>
      <c r="Q22684" s="15" t="n">
        <v>0.8952498644439055</v>
      </c>
      <c r="R22684" s="15" t="n">
        <v>0.7117233271529324</v>
      </c>
      <c r="S22684" s="15" t="n">
        <v>0.7584591138432173</v>
      </c>
      <c r="T22684" s="15" t="n">
        <v>0.7888048880318692</v>
      </c>
      <c r="U22684" s="15" t="n">
        <v>0.8396191259105681</v>
      </c>
    </row>
    <row r="22685">
      <c r="B22685" s="8" t="s">
        <v>2459</v>
      </c>
      <c r="C22685" s="19" t="n">
        <v>0.7833237151531701</v>
      </c>
      <c r="D22685" s="19" t="n">
        <v>0.6539933379456826</v>
      </c>
      <c r="E22685" s="19" t="n">
        <v>0.8284716633148642</v>
      </c>
      <c r="F22685" s="19" t="n">
        <v>0.734831223368559</v>
      </c>
      <c r="G22685" s="19" t="n">
        <v>0.8556394036363327</v>
      </c>
      <c r="H22685" s="19" t="n">
        <v>0.8449045760291887</v>
      </c>
      <c r="I22685" s="19" t="n">
        <v>0.7214719425617084</v>
      </c>
      <c r="J22685" s="19" t="n">
        <v>0.8256687070162568</v>
      </c>
      <c r="K22685" s="19" t="n">
        <v>0.808683249311143</v>
      </c>
      <c r="L22685" s="19" t="n">
        <v>0.8332994448850899</v>
      </c>
      <c r="M22685" s="19" t="n">
        <v>0.7909851976910461</v>
      </c>
      <c r="N22685" s="19" t="n">
        <v>0.8063128070462829</v>
      </c>
      <c r="O22685" s="19" t="n">
        <v>0.7239655535132108</v>
      </c>
      <c r="P22685" s="19" t="n">
        <v>0.7010061258076031</v>
      </c>
      <c r="Q22685" s="19" t="n">
        <v>0.889876723591565</v>
      </c>
      <c r="R22685" s="19" t="n">
        <v>0.757562080642403</v>
      </c>
      <c r="S22685" s="19" t="n">
        <v>0.7640118503674834</v>
      </c>
      <c r="T22685" s="19" t="n">
        <v>0.841096329154937</v>
      </c>
      <c r="U22685" s="19" t="n">
        <v>0.8042846103033148</v>
      </c>
    </row>
    <row r="22686">
      <c r="B22686" s="8" t="s">
        <v>2460</v>
      </c>
      <c r="C22686" s="15" t="n">
        <v>0.7304636033810978</v>
      </c>
      <c r="D22686" s="15" t="n">
        <v>0.7503986208710461</v>
      </c>
      <c r="E22686" s="15" t="n">
        <v>0.6838621985981829</v>
      </c>
      <c r="F22686" s="15" t="n">
        <v>0.7901762534325648</v>
      </c>
      <c r="G22686" s="15" t="n">
        <v>0.8249302486577588</v>
      </c>
      <c r="H22686" s="15" t="n">
        <v>0.8485000754598228</v>
      </c>
      <c r="I22686" s="15" t="n">
        <v>0.8412301591322336</v>
      </c>
      <c r="J22686" s="15" t="n">
        <v>0.8235137653907739</v>
      </c>
      <c r="K22686" s="15" t="n">
        <v>0.7784014021700754</v>
      </c>
      <c r="L22686" s="15" t="n">
        <v>0.8178799398312789</v>
      </c>
      <c r="M22686" s="15" t="n">
        <v>0.7697590113650293</v>
      </c>
      <c r="N22686" s="15" t="n">
        <v>0.8382939778928009</v>
      </c>
      <c r="O22686" s="15" t="n">
        <v>0.7437675354750745</v>
      </c>
      <c r="P22686" s="15" t="n">
        <v>0.6991706925410865</v>
      </c>
      <c r="Q22686" s="15" t="n">
        <v>0.8789673190441214</v>
      </c>
      <c r="R22686" s="15" t="n">
        <v>0.7900503700252112</v>
      </c>
      <c r="S22686" s="15" t="n">
        <v>0.7473231636531241</v>
      </c>
      <c r="T22686" s="15" t="n">
        <v>0.7452933062456095</v>
      </c>
      <c r="U22686" s="15" t="n">
        <v>0.8240074320905494</v>
      </c>
    </row>
    <row r="22687">
      <c r="B22687" s="8" t="s">
        <v>2461</v>
      </c>
      <c r="C22687" s="19" t="n">
        <v>0.7251711365232901</v>
      </c>
      <c r="D22687" s="19" t="n">
        <v>0.7036576562770345</v>
      </c>
      <c r="E22687" s="19" t="n">
        <v>0.8111170280647405</v>
      </c>
      <c r="F22687" s="19" t="n">
        <v>0.754424156750633</v>
      </c>
      <c r="G22687" s="19" t="n">
        <v>0.8761195797216104</v>
      </c>
      <c r="H22687" s="19" t="n">
        <v>0.7912953949139605</v>
      </c>
      <c r="I22687" s="19" t="n">
        <v>0.7882563390797516</v>
      </c>
      <c r="J22687" s="19" t="n">
        <v>0.8437624110116886</v>
      </c>
      <c r="K22687" s="19" t="n">
        <v>0.7511245119054756</v>
      </c>
      <c r="L22687" s="19" t="n">
        <v>0.867348998496122</v>
      </c>
      <c r="M22687" s="19" t="n">
        <v>0.7207928882868958</v>
      </c>
      <c r="N22687" s="19" t="n">
        <v>0.7954364542524305</v>
      </c>
      <c r="O22687" s="19" t="n">
        <v>0.7336623876993178</v>
      </c>
      <c r="P22687" s="19" t="n">
        <v>0.7901354633790992</v>
      </c>
      <c r="Q22687" s="19" t="n">
        <v>0.8877819918346419</v>
      </c>
      <c r="R22687" s="19" t="n">
        <v>0.7197943977069875</v>
      </c>
      <c r="S22687" s="19" t="n">
        <v>0.7603078601832427</v>
      </c>
      <c r="T22687" s="19" t="n">
        <v>0.7755288052673933</v>
      </c>
      <c r="U22687" s="19" t="n">
        <v>0.8193048892434114</v>
      </c>
    </row>
    <row r="22688">
      <c r="B22688" s="8" t="s">
        <v>2462</v>
      </c>
      <c r="C22688" s="15" t="n">
        <v>0.8134472513935745</v>
      </c>
      <c r="D22688" s="15" t="n">
        <v>0.6734264134051522</v>
      </c>
      <c r="E22688" s="15" t="n">
        <v>0.7572377345392588</v>
      </c>
      <c r="F22688" s="15" t="n">
        <v>0.8044877459067163</v>
      </c>
      <c r="G22688" s="15" t="n">
        <v>0.8632812418857434</v>
      </c>
      <c r="H22688" s="15" t="n">
        <v>0.8305291684039449</v>
      </c>
      <c r="I22688" s="15" t="n">
        <v>0.7955948349372021</v>
      </c>
      <c r="J22688" s="15" t="n">
        <v>0.7813894213370274</v>
      </c>
      <c r="K22688" s="15" t="n">
        <v>0.7839323315311633</v>
      </c>
      <c r="L22688" s="15" t="n">
        <v>0.8112299444046717</v>
      </c>
      <c r="M22688" s="15" t="n">
        <v>0.7453570100840685</v>
      </c>
      <c r="N22688" s="15" t="n">
        <v>0.8142448754296888</v>
      </c>
      <c r="O22688" s="15" t="n">
        <v>0.7704875524603306</v>
      </c>
      <c r="P22688" s="15" t="n">
        <v>0.7553659737587883</v>
      </c>
      <c r="Q22688" s="15" t="n">
        <v>0.8392081602002827</v>
      </c>
      <c r="R22688" s="15" t="n">
        <v>0.7291774849481018</v>
      </c>
      <c r="S22688" s="15" t="n">
        <v>0.7458078598574154</v>
      </c>
      <c r="T22688" s="15" t="n">
        <v>0.6707354763648423</v>
      </c>
      <c r="U22688" s="15" t="n">
        <v>0.8184441074115704</v>
      </c>
    </row>
    <row r="22689">
      <c r="B22689" s="8" t="s">
        <v>2463</v>
      </c>
      <c r="C22689" s="19" t="n">
        <v>0.725793983542864</v>
      </c>
      <c r="D22689" s="19" t="n">
        <v>0.7701888667256195</v>
      </c>
      <c r="E22689" s="19" t="n">
        <v>0.7041535555854692</v>
      </c>
      <c r="F22689" s="19" t="n">
        <v>0.7718686483972057</v>
      </c>
      <c r="G22689" s="19" t="n">
        <v>0.869951433100562</v>
      </c>
      <c r="H22689" s="19" t="n">
        <v>0.8330686216019761</v>
      </c>
      <c r="I22689" s="19" t="n">
        <v>0.7884009637510333</v>
      </c>
      <c r="J22689" s="19" t="n">
        <v>0.8017683276078473</v>
      </c>
      <c r="K22689" s="19" t="n">
        <v>0.6462892658397846</v>
      </c>
      <c r="L22689" s="19" t="n">
        <v>0.7997330236337737</v>
      </c>
      <c r="M22689" s="19" t="n">
        <v>0.790020226494361</v>
      </c>
      <c r="N22689" s="19" t="n">
        <v>0.8082946510512254</v>
      </c>
      <c r="O22689" s="19" t="n">
        <v>0.7287305490844185</v>
      </c>
      <c r="P22689" s="19" t="n">
        <v>0.785454594104519</v>
      </c>
      <c r="Q22689" s="19" t="n">
        <v>0.9089541233030632</v>
      </c>
      <c r="R22689" s="19" t="n">
        <v>0.7279693754597941</v>
      </c>
      <c r="S22689" s="19" t="n">
        <v>0.7094588588664229</v>
      </c>
      <c r="T22689" s="19" t="n">
        <v>0.7707457243227734</v>
      </c>
      <c r="U22689" s="19" t="n">
        <v>0.8011235045215013</v>
      </c>
    </row>
    <row r="22690">
      <c r="B22690" s="8" t="s">
        <v>2464</v>
      </c>
      <c r="C22690" s="15" t="n">
        <v>0.7963069357710555</v>
      </c>
      <c r="D22690" s="15" t="n">
        <v>0.6983196537328816</v>
      </c>
      <c r="E22690" s="15" t="n">
        <v>0.7890808908769883</v>
      </c>
      <c r="F22690" s="15" t="n">
        <v>0.7240989214083298</v>
      </c>
      <c r="G22690" s="15" t="n">
        <v>0.8441796527949383</v>
      </c>
      <c r="H22690" s="15" t="n">
        <v>0.8458769881786241</v>
      </c>
      <c r="I22690" s="15" t="n">
        <v>0.7981135136957798</v>
      </c>
      <c r="J22690" s="15" t="n">
        <v>0.7832274002649406</v>
      </c>
      <c r="K22690" s="15" t="n">
        <v>0.8122151307344578</v>
      </c>
      <c r="L22690" s="15" t="n">
        <v>0.7885919939803119</v>
      </c>
      <c r="M22690" s="15" t="n">
        <v>0.8296110981836667</v>
      </c>
      <c r="N22690" s="15" t="n">
        <v>0.7700655371662354</v>
      </c>
      <c r="O22690" s="15" t="n">
        <v>0.8088977705852103</v>
      </c>
      <c r="P22690" s="15" t="n">
        <v>0.7673831736551194</v>
      </c>
      <c r="Q22690" s="15" t="n">
        <v>0.8688344508560424</v>
      </c>
      <c r="R22690" s="15" t="n">
        <v>0.7040681035044477</v>
      </c>
      <c r="S22690" s="15" t="n">
        <v>0.8851203381835437</v>
      </c>
      <c r="T22690" s="15" t="n">
        <v>0.7539439579503346</v>
      </c>
      <c r="U22690" s="15" t="n">
        <v>0.8118285261705739</v>
      </c>
    </row>
    <row r="22691">
      <c r="B22691" s="8" t="s">
        <v>2465</v>
      </c>
      <c r="C22691" s="19" t="n">
        <v>0.7381021779677293</v>
      </c>
      <c r="D22691" s="19" t="n">
        <v>0.616127967458335</v>
      </c>
      <c r="E22691" s="19" t="n">
        <v>0.8002064236972379</v>
      </c>
      <c r="F22691" s="19" t="n">
        <v>0.7480312630118673</v>
      </c>
      <c r="G22691" s="19" t="n">
        <v>0.8468127040910424</v>
      </c>
      <c r="H22691" s="19" t="n">
        <v>0.8592104230664013</v>
      </c>
      <c r="I22691" s="19" t="n">
        <v>0.7997297684349137</v>
      </c>
      <c r="J22691" s="19" t="n">
        <v>0.813636995897849</v>
      </c>
      <c r="K22691" s="19" t="n">
        <v>0.787921990111304</v>
      </c>
      <c r="L22691" s="19" t="n">
        <v>0.8211038395817464</v>
      </c>
      <c r="M22691" s="19" t="n">
        <v>0.7080991548352232</v>
      </c>
      <c r="N22691" s="19" t="n">
        <v>0.851316650981532</v>
      </c>
      <c r="O22691" s="19" t="n">
        <v>0.7745784601731452</v>
      </c>
      <c r="P22691" s="19" t="n">
        <v>0.7968328140017404</v>
      </c>
      <c r="Q22691" s="19" t="n">
        <v>0.8439950236178315</v>
      </c>
      <c r="R22691" s="19" t="n">
        <v>0.6815476738612498</v>
      </c>
      <c r="S22691" s="19" t="n">
        <v>0.7140226919714878</v>
      </c>
      <c r="T22691" s="19" t="n">
        <v>0.8018800270588157</v>
      </c>
      <c r="U22691" s="19" t="n">
        <v>0.8684341707021218</v>
      </c>
    </row>
    <row r="22692">
      <c r="B22692" s="8" t="s">
        <v>2466</v>
      </c>
      <c r="C22692" s="15" t="n">
        <v>0.7565114658919031</v>
      </c>
      <c r="D22692" s="15" t="n">
        <v>0.72888419599043</v>
      </c>
      <c r="E22692" s="15" t="n">
        <v>0.7899736334899853</v>
      </c>
      <c r="F22692" s="15" t="n">
        <v>0.7794113198892986</v>
      </c>
      <c r="G22692" s="15" t="n">
        <v>0.863937782179274</v>
      </c>
      <c r="H22692" s="15" t="n">
        <v>0.8242225049923871</v>
      </c>
      <c r="I22692" s="15" t="n">
        <v>0.8111967544125905</v>
      </c>
      <c r="J22692" s="15" t="n">
        <v>0.8116590012869219</v>
      </c>
      <c r="K22692" s="15" t="n">
        <v>0.8018709968135651</v>
      </c>
      <c r="L22692" s="15" t="n">
        <v>0.8461749151234178</v>
      </c>
      <c r="M22692" s="15" t="n">
        <v>0.7618077571094191</v>
      </c>
      <c r="N22692" s="15" t="n">
        <v>0.8544069819720628</v>
      </c>
      <c r="O22692" s="15" t="n">
        <v>0.7637619430348811</v>
      </c>
      <c r="P22692" s="15" t="n">
        <v>0.8434485593758883</v>
      </c>
      <c r="Q22692" s="15" t="n">
        <v>0.7896013412959433</v>
      </c>
      <c r="R22692" s="15" t="n">
        <v>0.6836524866417805</v>
      </c>
      <c r="S22692" s="15" t="n">
        <v>0.7629832507949803</v>
      </c>
      <c r="T22692" s="15" t="n">
        <v>0.7126045133892474</v>
      </c>
      <c r="U22692" s="15" t="n">
        <v>0.8747063530997782</v>
      </c>
    </row>
    <row r="22693">
      <c r="B22693" s="8" t="s">
        <v>2467</v>
      </c>
      <c r="C22693" s="19" t="n">
        <v>0.8215988140157907</v>
      </c>
      <c r="D22693" s="19" t="n">
        <v>0.7298463561129083</v>
      </c>
      <c r="E22693" s="19" t="n">
        <v>0.8048529079011704</v>
      </c>
      <c r="F22693" s="19" t="n">
        <v>0.8180916770712372</v>
      </c>
      <c r="G22693" s="19" t="n">
        <v>0.9017685277032013</v>
      </c>
      <c r="H22693" s="19" t="n">
        <v>0.811160724523398</v>
      </c>
      <c r="I22693" s="19" t="n">
        <v>0.7971144342612356</v>
      </c>
      <c r="J22693" s="19" t="n">
        <v>0.782823307961966</v>
      </c>
      <c r="K22693" s="19" t="n">
        <v>0.8106678244177085</v>
      </c>
      <c r="L22693" s="19" t="n">
        <v>0.8344408696378415</v>
      </c>
      <c r="M22693" s="19" t="n">
        <v>0.7675716434219765</v>
      </c>
      <c r="N22693" s="19" t="n">
        <v>0.7955021949655402</v>
      </c>
      <c r="O22693" s="19" t="n">
        <v>0.8093516638458653</v>
      </c>
      <c r="P22693" s="19" t="n">
        <v>0.7579279503670099</v>
      </c>
      <c r="Q22693" s="19" t="n">
        <v>0.8527712969936676</v>
      </c>
      <c r="R22693" s="19" t="n">
        <v>0.7851966454598319</v>
      </c>
      <c r="S22693" s="19" t="n">
        <v>0.7713320218667324</v>
      </c>
      <c r="T22693" s="19" t="n">
        <v>0.7620052060097559</v>
      </c>
      <c r="U22693" s="19" t="n">
        <v>0.815448775843958</v>
      </c>
    </row>
    <row r="22694">
      <c r="B22694" s="8" t="s">
        <v>2468</v>
      </c>
      <c r="C22694" s="15" t="n">
        <v>0.856555122577533</v>
      </c>
      <c r="D22694" s="15" t="n">
        <v>0.7436590854080899</v>
      </c>
      <c r="E22694" s="15" t="n">
        <v>0.7335233955672542</v>
      </c>
      <c r="F22694" s="15" t="n">
        <v>0.7883713486674644</v>
      </c>
      <c r="G22694" s="15" t="n">
        <v>0.8615768387747703</v>
      </c>
      <c r="H22694" s="15" t="n">
        <v>0.812872157218194</v>
      </c>
      <c r="I22694" s="15" t="n">
        <v>0.8526170753304194</v>
      </c>
      <c r="J22694" s="15" t="n">
        <v>0.7775408832821518</v>
      </c>
      <c r="K22694" s="15" t="n">
        <v>0.7245591186496869</v>
      </c>
      <c r="L22694" s="15" t="n">
        <v>0.7836847817062804</v>
      </c>
      <c r="M22694" s="15" t="n">
        <v>0.8379752982343461</v>
      </c>
      <c r="N22694" s="15" t="n">
        <v>0.8199409397072753</v>
      </c>
      <c r="O22694" s="15" t="n">
        <v>0.7469449035078957</v>
      </c>
      <c r="P22694" s="15" t="n">
        <v>0.7159431146821696</v>
      </c>
      <c r="Q22694" s="15" t="n">
        <v>0.8972475168008577</v>
      </c>
      <c r="R22694" s="15" t="n">
        <v>0.7450136723709336</v>
      </c>
      <c r="S22694" s="15" t="n">
        <v>0.7030108095142459</v>
      </c>
      <c r="T22694" s="15" t="n">
        <v>0.751943157818153</v>
      </c>
      <c r="U22694" s="15" t="n">
        <v>0.8032465623166333</v>
      </c>
    </row>
    <row r="22695">
      <c r="B22695" s="8" t="s">
        <v>2469</v>
      </c>
      <c r="C22695" s="19" t="n">
        <v>0.7443642261443976</v>
      </c>
      <c r="D22695" s="19" t="n">
        <v>0.6472097993839218</v>
      </c>
      <c r="E22695" s="19" t="n">
        <v>0.7846404336310461</v>
      </c>
      <c r="F22695" s="19" t="n">
        <v>0.7240687027789008</v>
      </c>
      <c r="G22695" s="19" t="n">
        <v>0.8230212700290548</v>
      </c>
      <c r="H22695" s="19" t="n">
        <v>0.8641033753522457</v>
      </c>
      <c r="I22695" s="19" t="n">
        <v>0.7946782358985287</v>
      </c>
      <c r="J22695" s="19" t="n">
        <v>0.8388888073025895</v>
      </c>
      <c r="K22695" s="19" t="n">
        <v>0.8205862845015619</v>
      </c>
      <c r="L22695" s="19" t="n">
        <v>0.8582767539851894</v>
      </c>
      <c r="M22695" s="19" t="n">
        <v>0.7737984201746207</v>
      </c>
      <c r="N22695" s="19" t="n">
        <v>0.8303044795585612</v>
      </c>
      <c r="O22695" s="19" t="n">
        <v>0.8809460206845948</v>
      </c>
      <c r="P22695" s="19" t="n">
        <v>0.6809932136955646</v>
      </c>
      <c r="Q22695" s="19" t="n">
        <v>0.8087458060952816</v>
      </c>
      <c r="R22695" s="19" t="n">
        <v>0.6738145653362246</v>
      </c>
      <c r="S22695" s="19" t="n">
        <v>0.8089706901399097</v>
      </c>
      <c r="T22695" s="19" t="n">
        <v>0.739381672957029</v>
      </c>
      <c r="U22695" s="19" t="n">
        <v>0.8876887739290393</v>
      </c>
    </row>
    <row r="22696">
      <c r="B22696" s="8" t="s">
        <v>2470</v>
      </c>
      <c r="C22696" s="15" t="n">
        <v>0.6876234826084342</v>
      </c>
      <c r="D22696" s="15" t="n">
        <v>0.7682384261996341</v>
      </c>
      <c r="E22696" s="15" t="n">
        <v>0.7929900388152822</v>
      </c>
      <c r="F22696" s="15" t="n">
        <v>0.7918083783509857</v>
      </c>
      <c r="G22696" s="15" t="n">
        <v>0.8137169701724504</v>
      </c>
      <c r="H22696" s="15" t="n">
        <v>0.8540375394562486</v>
      </c>
      <c r="I22696" s="15" t="n">
        <v>0.8913590407310819</v>
      </c>
      <c r="J22696" s="15" t="n">
        <v>0.7990948060354459</v>
      </c>
      <c r="K22696" s="15" t="n">
        <v>0.7923113134841074</v>
      </c>
      <c r="L22696" s="15" t="n">
        <v>0.8704166640605893</v>
      </c>
      <c r="M22696" s="15" t="n">
        <v>0.710018853457517</v>
      </c>
      <c r="N22696" s="15" t="n">
        <v>0.8377811019115213</v>
      </c>
      <c r="O22696" s="15" t="n">
        <v>0.7785541844878021</v>
      </c>
      <c r="P22696" s="15" t="n">
        <v>0.7590711289105081</v>
      </c>
      <c r="Q22696" s="15" t="n">
        <v>0.8274330266494904</v>
      </c>
      <c r="R22696" s="15" t="n">
        <v>0.6838331006092372</v>
      </c>
      <c r="S22696" s="15" t="n">
        <v>0.7410104650605779</v>
      </c>
      <c r="T22696" s="15" t="n">
        <v>0.7237488498914082</v>
      </c>
      <c r="U22696" s="15" t="n">
        <v>0.7970096194767602</v>
      </c>
    </row>
    <row r="22697">
      <c r="B22697" s="8" t="s">
        <v>2471</v>
      </c>
      <c r="C22697" s="19" t="n">
        <v>0.7556946674675098</v>
      </c>
      <c r="D22697" s="19" t="n">
        <v>0.7781005162826998</v>
      </c>
      <c r="E22697" s="19" t="n">
        <v>0.7723210722207392</v>
      </c>
      <c r="F22697" s="19" t="n">
        <v>0.8034124193703719</v>
      </c>
      <c r="G22697" s="19" t="n">
        <v>0.8694277433989116</v>
      </c>
      <c r="H22697" s="19" t="n">
        <v>0.8324481252222345</v>
      </c>
      <c r="I22697" s="19" t="n">
        <v>0.8106742443951652</v>
      </c>
      <c r="J22697" s="19" t="n">
        <v>0.8443976687295357</v>
      </c>
      <c r="K22697" s="19" t="n">
        <v>0.819510774926385</v>
      </c>
      <c r="L22697" s="19" t="n">
        <v>0.7674276100130409</v>
      </c>
      <c r="M22697" s="19" t="n">
        <v>0.7727955299306957</v>
      </c>
      <c r="N22697" s="19" t="n">
        <v>0.8329596269182593</v>
      </c>
      <c r="O22697" s="19" t="n">
        <v>0.7885245762666927</v>
      </c>
      <c r="P22697" s="19" t="n">
        <v>0.7569948762823188</v>
      </c>
      <c r="Q22697" s="19" t="n">
        <v>0.9421738718864681</v>
      </c>
      <c r="R22697" s="19" t="n">
        <v>0.7727452539279429</v>
      </c>
      <c r="S22697" s="19" t="n">
        <v>0.6862914142681056</v>
      </c>
      <c r="T22697" s="19" t="n">
        <v>0.7617753889006814</v>
      </c>
      <c r="U22697" s="19" t="n">
        <v>0.8517503014397622</v>
      </c>
    </row>
    <row r="22698">
      <c r="B22698" s="8" t="s">
        <v>2472</v>
      </c>
      <c r="C22698" s="15" t="n">
        <v>0.8432349968885838</v>
      </c>
      <c r="D22698" s="15" t="n">
        <v>0.7261539640932918</v>
      </c>
      <c r="E22698" s="15" t="n">
        <v>0.7569360877897912</v>
      </c>
      <c r="F22698" s="15" t="n">
        <v>0.7384932173715034</v>
      </c>
      <c r="G22698" s="15" t="n">
        <v>0.8511235260985948</v>
      </c>
      <c r="H22698" s="15" t="n">
        <v>0.8243988005537869</v>
      </c>
      <c r="I22698" s="15" t="n">
        <v>0.8020282539386987</v>
      </c>
      <c r="J22698" s="15" t="n">
        <v>0.7937540854762049</v>
      </c>
      <c r="K22698" s="15" t="n">
        <v>0.7999582465301455</v>
      </c>
      <c r="L22698" s="15" t="n">
        <v>0.8495039258149342</v>
      </c>
      <c r="M22698" s="15" t="n">
        <v>0.7412552352048507</v>
      </c>
      <c r="N22698" s="15" t="n">
        <v>0.859464663798319</v>
      </c>
      <c r="O22698" s="15" t="n">
        <v>0.7313718292244857</v>
      </c>
      <c r="P22698" s="15" t="n">
        <v>0.7475686882060916</v>
      </c>
      <c r="Q22698" s="15" t="n">
        <v>0.8516711526801722</v>
      </c>
      <c r="R22698" s="15" t="n">
        <v>0.6824426395100919</v>
      </c>
      <c r="S22698" s="15" t="n">
        <v>0.7975716476576791</v>
      </c>
      <c r="T22698" s="15" t="n">
        <v>0.7680484132513009</v>
      </c>
      <c r="U22698" s="15" t="n">
        <v>0.8929831668459938</v>
      </c>
    </row>
    <row r="22699">
      <c r="B22699" s="8" t="s">
        <v>2473</v>
      </c>
      <c r="C22699" s="19" t="n">
        <v>0.6956503742822117</v>
      </c>
      <c r="D22699" s="19" t="n">
        <v>0.691289982832222</v>
      </c>
      <c r="E22699" s="19" t="n">
        <v>0.7536256147309661</v>
      </c>
      <c r="F22699" s="19" t="n">
        <v>0.7374655603548661</v>
      </c>
      <c r="G22699" s="19" t="n">
        <v>0.8827003965041148</v>
      </c>
      <c r="H22699" s="19" t="n">
        <v>0.8563691587473563</v>
      </c>
      <c r="I22699" s="19" t="n">
        <v>0.7909214650533081</v>
      </c>
      <c r="J22699" s="19" t="n">
        <v>0.7979630150428878</v>
      </c>
      <c r="K22699" s="19" t="n">
        <v>0.789831578976483</v>
      </c>
      <c r="L22699" s="19" t="n">
        <v>0.7748349983779045</v>
      </c>
      <c r="M22699" s="19" t="n">
        <v>0.7914668958711497</v>
      </c>
      <c r="N22699" s="19" t="n">
        <v>0.8860764828813051</v>
      </c>
      <c r="O22699" s="19" t="n">
        <v>0.6644736395297987</v>
      </c>
      <c r="P22699" s="19" t="n">
        <v>0.6898638023577356</v>
      </c>
      <c r="Q22699" s="19" t="n">
        <v>0.8520727174095426</v>
      </c>
      <c r="R22699" s="19" t="n">
        <v>0.6688616155936632</v>
      </c>
      <c r="S22699" s="19" t="n">
        <v>0.725747646640652</v>
      </c>
      <c r="T22699" s="19" t="n">
        <v>0.7237201070019371</v>
      </c>
      <c r="U22699" s="19" t="n">
        <v>0.8075289709771961</v>
      </c>
    </row>
    <row r="22700">
      <c r="B22700" s="8" t="s">
        <v>2474</v>
      </c>
      <c r="C22700" s="15" t="n">
        <v>0.7269785892011824</v>
      </c>
      <c r="D22700" s="15" t="n">
        <v>0.7332779991248266</v>
      </c>
      <c r="E22700" s="15" t="n">
        <v>0.6962491580502914</v>
      </c>
      <c r="F22700" s="15" t="n">
        <v>0.7145429873749065</v>
      </c>
      <c r="G22700" s="15" t="n">
        <v>0.8391515862559209</v>
      </c>
      <c r="H22700" s="15" t="n">
        <v>0.8427847590554308</v>
      </c>
      <c r="I22700" s="15" t="n">
        <v>0.7485199605280013</v>
      </c>
      <c r="J22700" s="15" t="n">
        <v>0.832379565271288</v>
      </c>
      <c r="K22700" s="15" t="n">
        <v>0.783607390585926</v>
      </c>
      <c r="L22700" s="15" t="n">
        <v>0.7882635243017722</v>
      </c>
      <c r="M22700" s="15" t="n">
        <v>0.784160827191598</v>
      </c>
      <c r="N22700" s="15" t="n">
        <v>0.6335662666539932</v>
      </c>
      <c r="O22700" s="15" t="n">
        <v>0.6824205447442716</v>
      </c>
      <c r="P22700" s="15" t="n">
        <v>0.7870831975595385</v>
      </c>
      <c r="Q22700" s="15" t="n">
        <v>0.9507334264874114</v>
      </c>
      <c r="R22700" s="15" t="n">
        <v>0.6392974204783325</v>
      </c>
      <c r="S22700" s="15" t="n">
        <v>0.8069209026572814</v>
      </c>
      <c r="T22700" s="15" t="n">
        <v>0.7674735214108617</v>
      </c>
      <c r="U22700" s="15" t="n">
        <v>0.8436372088696066</v>
      </c>
    </row>
    <row r="22701">
      <c r="B22701" s="8" t="s">
        <v>2475</v>
      </c>
      <c r="C22701" s="19" t="n">
        <v>0.7556332459750027</v>
      </c>
      <c r="D22701" s="19" t="n">
        <v>0.6294720219471388</v>
      </c>
      <c r="E22701" s="19" t="n">
        <v>0.8009522268752218</v>
      </c>
      <c r="F22701" s="19" t="n">
        <v>0.7916113977941018</v>
      </c>
      <c r="G22701" s="19" t="n">
        <v>0.8804932066359084</v>
      </c>
      <c r="H22701" s="19" t="n">
        <v>0.8342723455928448</v>
      </c>
      <c r="I22701" s="19" t="n">
        <v>0.7889435778344777</v>
      </c>
      <c r="J22701" s="19" t="n">
        <v>0.8214490545852721</v>
      </c>
      <c r="K22701" s="19" t="n">
        <v>0.8024621579472088</v>
      </c>
      <c r="L22701" s="19" t="n">
        <v>0.7646210219029557</v>
      </c>
      <c r="M22701" s="19" t="n">
        <v>0.7936981535614002</v>
      </c>
      <c r="N22701" s="19" t="n">
        <v>0.8775990248152166</v>
      </c>
      <c r="O22701" s="19" t="n">
        <v>0.7702364289469208</v>
      </c>
      <c r="P22701" s="19" t="n">
        <v>0.7470670558468615</v>
      </c>
      <c r="Q22701" s="19" t="n">
        <v>0.877058782793235</v>
      </c>
      <c r="R22701" s="19" t="n">
        <v>0.6820240410249997</v>
      </c>
      <c r="S22701" s="19" t="n">
        <v>0.7343257784915207</v>
      </c>
      <c r="T22701" s="19" t="n">
        <v>0.759901383458062</v>
      </c>
      <c r="U22701" s="19" t="n">
        <v>0.8540012683874829</v>
      </c>
    </row>
    <row r="22702">
      <c r="B22702" s="8" t="s">
        <v>2476</v>
      </c>
      <c r="C22702" s="15" t="n">
        <v>0.831601639290523</v>
      </c>
      <c r="D22702" s="15" t="n">
        <v>0.695171508407623</v>
      </c>
      <c r="E22702" s="15" t="n">
        <v>0.777066600808495</v>
      </c>
      <c r="F22702" s="15" t="n">
        <v>0.6850164095911762</v>
      </c>
      <c r="G22702" s="15" t="n">
        <v>0.8807224874232692</v>
      </c>
      <c r="H22702" s="15" t="n">
        <v>0.8355080380023565</v>
      </c>
      <c r="I22702" s="15" t="n">
        <v>0.7757802457619005</v>
      </c>
      <c r="J22702" s="15" t="n">
        <v>0.8365339039090967</v>
      </c>
      <c r="K22702" s="15" t="n">
        <v>0.7791863651692141</v>
      </c>
      <c r="L22702" s="15" t="n">
        <v>0.7728765576289072</v>
      </c>
      <c r="M22702" s="15" t="n">
        <v>0.7491169054391063</v>
      </c>
      <c r="N22702" s="15" t="n">
        <v>0.8290821893941323</v>
      </c>
      <c r="O22702" s="15" t="n">
        <v>0.7915969354150973</v>
      </c>
      <c r="P22702" s="15" t="n">
        <v>0.7381362599327832</v>
      </c>
      <c r="Q22702" s="15" t="n">
        <v>0.8172612602376134</v>
      </c>
      <c r="R22702" s="15" t="n">
        <v>0.8066351540384905</v>
      </c>
      <c r="S22702" s="15" t="n">
        <v>0.7823292875034542</v>
      </c>
      <c r="T22702" s="15" t="n">
        <v>0.8146668092391286</v>
      </c>
      <c r="U22702" s="15" t="n">
        <v>0.8370072526238983</v>
      </c>
    </row>
    <row r="22703">
      <c r="B22703" s="8" t="s">
        <v>2477</v>
      </c>
      <c r="C22703" s="19" t="n">
        <v>0.7824852582750306</v>
      </c>
      <c r="D22703" s="19" t="n">
        <v>0.6346230307847549</v>
      </c>
      <c r="E22703" s="19" t="n">
        <v>0.7262259460510642</v>
      </c>
      <c r="F22703" s="19" t="n">
        <v>0.7371421798364451</v>
      </c>
      <c r="G22703" s="19" t="n">
        <v>0.8404967923364824</v>
      </c>
      <c r="H22703" s="19" t="n">
        <v>0.8200288483020093</v>
      </c>
      <c r="I22703" s="19" t="n">
        <v>0.8579224977673031</v>
      </c>
      <c r="J22703" s="19" t="n">
        <v>0.778119616428738</v>
      </c>
      <c r="K22703" s="19" t="n">
        <v>0.7631277101746209</v>
      </c>
      <c r="L22703" s="19" t="n">
        <v>0.7919820585489628</v>
      </c>
      <c r="M22703" s="19" t="n">
        <v>0.7418369306478994</v>
      </c>
      <c r="N22703" s="19" t="n">
        <v>0.8257110050524509</v>
      </c>
      <c r="O22703" s="19" t="n">
        <v>0.804074056542185</v>
      </c>
      <c r="P22703" s="19" t="n">
        <v>0.7905594159104365</v>
      </c>
      <c r="Q22703" s="19" t="n">
        <v>0.8857742428937648</v>
      </c>
      <c r="R22703" s="19" t="n">
        <v>0.7310651650347442</v>
      </c>
      <c r="S22703" s="19" t="n">
        <v>0.5729504360777612</v>
      </c>
      <c r="T22703" s="19" t="n">
        <v>0.758696508247273</v>
      </c>
      <c r="U22703" s="19" t="n">
        <v>0.8686755785359966</v>
      </c>
    </row>
    <row r="22704">
      <c r="B22704" s="8" t="s">
        <v>2478</v>
      </c>
      <c r="C22704" s="15" t="n">
        <v>0.8082641718292548</v>
      </c>
      <c r="D22704" s="15" t="n">
        <v>0.6884293587342138</v>
      </c>
      <c r="E22704" s="15" t="n">
        <v>0.7867117967006243</v>
      </c>
      <c r="F22704" s="15" t="n">
        <v>0.7692885769358134</v>
      </c>
      <c r="G22704" s="15" t="n">
        <v>0.8813077004670137</v>
      </c>
      <c r="H22704" s="15" t="n">
        <v>0.842361474174567</v>
      </c>
      <c r="I22704" s="15" t="n">
        <v>0.8166212580234236</v>
      </c>
      <c r="J22704" s="15" t="n">
        <v>0.7778371798186172</v>
      </c>
      <c r="K22704" s="15" t="n">
        <v>0.8036720975295722</v>
      </c>
      <c r="L22704" s="15" t="n">
        <v>0.8508563157306612</v>
      </c>
      <c r="M22704" s="15" t="n">
        <v>0.706979903362627</v>
      </c>
      <c r="N22704" s="15" t="n">
        <v>0.8012145913036984</v>
      </c>
      <c r="O22704" s="15" t="n">
        <v>0.7306324570485031</v>
      </c>
      <c r="P22704" s="15" t="n">
        <v>0.6733008223875859</v>
      </c>
      <c r="Q22704" s="15" t="n">
        <v>0.961608521133757</v>
      </c>
      <c r="R22704" s="15" t="n">
        <v>0.7667206504623291</v>
      </c>
      <c r="S22704" s="15" t="n">
        <v>0.7386660767882014</v>
      </c>
      <c r="T22704" s="15" t="n">
        <v>0.7267214666063083</v>
      </c>
      <c r="U22704" s="15" t="n">
        <v>0.7938191218025634</v>
      </c>
    </row>
    <row r="22705">
      <c r="B22705" s="8" t="s">
        <v>2479</v>
      </c>
      <c r="C22705" s="19" t="n">
        <v>0.8057127812175565</v>
      </c>
      <c r="D22705" s="19" t="n">
        <v>0.7318415636014135</v>
      </c>
      <c r="E22705" s="19" t="n">
        <v>0.7707898791152081</v>
      </c>
      <c r="F22705" s="19" t="n">
        <v>0.7345621062647796</v>
      </c>
      <c r="G22705" s="19" t="n">
        <v>0.8610884018200653</v>
      </c>
      <c r="H22705" s="19" t="n">
        <v>0.8706727033811986</v>
      </c>
      <c r="I22705" s="19" t="n">
        <v>0.8457804704573281</v>
      </c>
      <c r="J22705" s="19" t="n">
        <v>0.7840375705326448</v>
      </c>
      <c r="K22705" s="19" t="n">
        <v>0.7456063479734334</v>
      </c>
      <c r="L22705" s="19" t="n">
        <v>0.8678836626828285</v>
      </c>
      <c r="M22705" s="19" t="n">
        <v>0.7510203238770009</v>
      </c>
      <c r="N22705" s="19" t="n">
        <v>0.7776897935498528</v>
      </c>
      <c r="O22705" s="19" t="n">
        <v>0.805170961356899</v>
      </c>
      <c r="P22705" s="19" t="n">
        <v>0.7477650274438442</v>
      </c>
      <c r="Q22705" s="19" t="n">
        <v>0.9036106243324571</v>
      </c>
      <c r="R22705" s="19" t="n">
        <v>0.7779380506274296</v>
      </c>
      <c r="S22705" s="19" t="n">
        <v>0.7370463275910776</v>
      </c>
      <c r="T22705" s="19" t="n">
        <v>0.7800958514137963</v>
      </c>
      <c r="U22705" s="19" t="n">
        <v>0.8316361987666059</v>
      </c>
    </row>
    <row r="22706">
      <c r="B22706" s="8" t="s">
        <v>2480</v>
      </c>
      <c r="C22706" s="15" t="n">
        <v>0.8277795782355795</v>
      </c>
      <c r="D22706" s="15" t="n">
        <v>0.787024629086606</v>
      </c>
      <c r="E22706" s="15" t="n">
        <v>0.7623131618213734</v>
      </c>
      <c r="F22706" s="15" t="n">
        <v>0.7730097946321617</v>
      </c>
      <c r="G22706" s="15" t="n">
        <v>0.8738453029115926</v>
      </c>
      <c r="H22706" s="15" t="n">
        <v>0.8102645770821689</v>
      </c>
      <c r="I22706" s="15" t="n">
        <v>0.8139707112802124</v>
      </c>
      <c r="J22706" s="15" t="n">
        <v>0.8132464565043466</v>
      </c>
      <c r="K22706" s="15" t="n">
        <v>0.8031188238073484</v>
      </c>
      <c r="L22706" s="15" t="n">
        <v>0.8099779949684779</v>
      </c>
      <c r="M22706" s="15" t="n">
        <v>0.7739706408390101</v>
      </c>
      <c r="N22706" s="15" t="n">
        <v>0.8318504337819791</v>
      </c>
      <c r="O22706" s="15" t="n">
        <v>0.8016421417421494</v>
      </c>
      <c r="P22706" s="15" t="n">
        <v>0.7201725643355025</v>
      </c>
      <c r="Q22706" s="15" t="n">
        <v>0.8392057272246131</v>
      </c>
      <c r="R22706" s="15" t="n">
        <v>0.7120076627809047</v>
      </c>
      <c r="S22706" s="15" t="n">
        <v>0.8189085536203707</v>
      </c>
      <c r="T22706" s="15" t="n">
        <v>0.7881045519390026</v>
      </c>
      <c r="U22706" s="15" t="n">
        <v>0.7881273430506573</v>
      </c>
    </row>
    <row r="22707">
      <c r="B22707" s="8" t="s">
        <v>2481</v>
      </c>
      <c r="C22707" s="19" t="n">
        <v>0.7581347429459966</v>
      </c>
      <c r="D22707" s="19" t="n">
        <v>0.6794548825197214</v>
      </c>
      <c r="E22707" s="19" t="n">
        <v>0.7858405952832621</v>
      </c>
      <c r="F22707" s="19" t="n">
        <v>0.7596450819022157</v>
      </c>
      <c r="G22707" s="19" t="n">
        <v>0.8125055001015561</v>
      </c>
      <c r="H22707" s="19" t="n">
        <v>0.8701002105059681</v>
      </c>
      <c r="I22707" s="19" t="n">
        <v>0.8149896347226637</v>
      </c>
      <c r="J22707" s="19" t="n">
        <v>0.8098601975333077</v>
      </c>
      <c r="K22707" s="19" t="n">
        <v>0.8367569871302699</v>
      </c>
      <c r="L22707" s="19" t="n">
        <v>0.7900136981418917</v>
      </c>
      <c r="M22707" s="19" t="n">
        <v>0.8021212073662375</v>
      </c>
      <c r="N22707" s="19" t="n">
        <v>0.8178889992083198</v>
      </c>
      <c r="O22707" s="19" t="n">
        <v>0.8240322260463967</v>
      </c>
      <c r="P22707" s="19" t="n">
        <v>0.8045406961339304</v>
      </c>
      <c r="Q22707" s="19" t="n">
        <v>0.8892737682198525</v>
      </c>
      <c r="R22707" s="19" t="n">
        <v>0.7626056649853726</v>
      </c>
      <c r="S22707" s="19" t="n">
        <v>0.7812829086772848</v>
      </c>
      <c r="T22707" s="19" t="n">
        <v>0.724851774359664</v>
      </c>
      <c r="U22707" s="19" t="n">
        <v>0.8477143680493919</v>
      </c>
    </row>
    <row r="22708">
      <c r="B22708" s="8" t="s">
        <v>2482</v>
      </c>
      <c r="C22708" s="15" t="n">
        <v>0.805889933298266</v>
      </c>
      <c r="D22708" s="15" t="n">
        <v>0.7020700809960202</v>
      </c>
      <c r="E22708" s="15" t="n">
        <v>0.7820849392631609</v>
      </c>
      <c r="F22708" s="15" t="n">
        <v>0.7641299521903181</v>
      </c>
      <c r="G22708" s="15" t="n">
        <v>0.8697210375497304</v>
      </c>
      <c r="H22708" s="15" t="n">
        <v>0.8077917253823247</v>
      </c>
      <c r="I22708" s="15" t="n">
        <v>0.8399446620802592</v>
      </c>
      <c r="J22708" s="15" t="n">
        <v>0.8315912878876786</v>
      </c>
      <c r="K22708" s="15" t="n">
        <v>0.7190019475010182</v>
      </c>
      <c r="L22708" s="15" t="n">
        <v>0.8512344832380258</v>
      </c>
      <c r="M22708" s="15" t="n">
        <v>0.7444555840079526</v>
      </c>
      <c r="N22708" s="15" t="n">
        <v>0.7902107151656056</v>
      </c>
      <c r="O22708" s="15" t="n">
        <v>0.7350149808212427</v>
      </c>
      <c r="P22708" s="15" t="n">
        <v>0.7866885357317668</v>
      </c>
      <c r="Q22708" s="15" t="n">
        <v>0.847429286935243</v>
      </c>
      <c r="R22708" s="15" t="n">
        <v>0.7425996916738248</v>
      </c>
      <c r="S22708" s="15" t="n">
        <v>0.7286635593923381</v>
      </c>
      <c r="T22708" s="15" t="n">
        <v>0.7697939496907095</v>
      </c>
      <c r="U22708" s="15" t="n">
        <v>0.8006779753666082</v>
      </c>
    </row>
    <row r="22709">
      <c r="B22709" s="8" t="s">
        <v>2483</v>
      </c>
      <c r="C22709" s="19" t="n">
        <v>0.8233598923814924</v>
      </c>
      <c r="D22709" s="19" t="n">
        <v>0.6469864363769554</v>
      </c>
      <c r="E22709" s="19" t="n">
        <v>0.819958103835014</v>
      </c>
      <c r="F22709" s="19" t="n">
        <v>0.8223281454293508</v>
      </c>
      <c r="G22709" s="19" t="n">
        <v>0.8856673993599791</v>
      </c>
      <c r="H22709" s="19" t="n">
        <v>0.8041810861471901</v>
      </c>
      <c r="I22709" s="19" t="n">
        <v>0.8471716048242602</v>
      </c>
      <c r="J22709" s="19" t="n">
        <v>0.7568605915388897</v>
      </c>
      <c r="K22709" s="19" t="n">
        <v>0.8067711806132697</v>
      </c>
      <c r="L22709" s="19" t="n">
        <v>0.8325816282751702</v>
      </c>
      <c r="M22709" s="19" t="n">
        <v>0.7600556597781084</v>
      </c>
      <c r="N22709" s="19" t="n">
        <v>0.8013699279283408</v>
      </c>
      <c r="O22709" s="19" t="n">
        <v>0.7726623133933116</v>
      </c>
      <c r="P22709" s="19" t="n">
        <v>0.7681530137309669</v>
      </c>
      <c r="Q22709" s="19" t="n">
        <v>0.8366696014362464</v>
      </c>
      <c r="R22709" s="19" t="n">
        <v>0.7435482128146527</v>
      </c>
      <c r="S22709" s="19" t="n">
        <v>0.6865938657916</v>
      </c>
      <c r="T22709" s="19" t="n">
        <v>0.7747719394841859</v>
      </c>
      <c r="U22709" s="19" t="n">
        <v>0.8656336470324759</v>
      </c>
    </row>
    <row r="22710">
      <c r="B22710" s="8" t="s">
        <v>2484</v>
      </c>
      <c r="C22710" s="15" t="n">
        <v>0.7634126945946745</v>
      </c>
      <c r="D22710" s="15" t="n">
        <v>0.7071381519329277</v>
      </c>
      <c r="E22710" s="15" t="n">
        <v>0.750217618497691</v>
      </c>
      <c r="F22710" s="15" t="n">
        <v>0.6955332650607582</v>
      </c>
      <c r="G22710" s="15" t="n">
        <v>0.850730227230004</v>
      </c>
      <c r="H22710" s="15" t="n">
        <v>0.8581005792893311</v>
      </c>
      <c r="I22710" s="15" t="n">
        <v>0.825802010681495</v>
      </c>
      <c r="J22710" s="15" t="n">
        <v>0.8262497062258306</v>
      </c>
      <c r="K22710" s="15" t="n">
        <v>0.7907424862791907</v>
      </c>
      <c r="L22710" s="15" t="n">
        <v>0.8329946500897838</v>
      </c>
      <c r="M22710" s="15" t="n">
        <v>0.7547146025156241</v>
      </c>
      <c r="N22710" s="15" t="n">
        <v>0.7502880668141529</v>
      </c>
      <c r="O22710" s="15" t="n">
        <v>0.743800265785298</v>
      </c>
      <c r="P22710" s="15" t="n">
        <v>0.7978775311260347</v>
      </c>
      <c r="Q22710" s="15" t="n">
        <v>0.839115022301883</v>
      </c>
      <c r="R22710" s="15" t="n">
        <v>0.747115345937053</v>
      </c>
      <c r="S22710" s="15" t="n">
        <v>0.7519484082316081</v>
      </c>
      <c r="T22710" s="15" t="n">
        <v>0.8172267999741555</v>
      </c>
      <c r="U22710" s="15" t="n">
        <v>0.7711747168225034</v>
      </c>
    </row>
    <row r="22711">
      <c r="B22711" s="8" t="s">
        <v>2485</v>
      </c>
      <c r="C22711" s="19" t="n">
        <v>0.781663243222987</v>
      </c>
      <c r="D22711" s="19" t="n">
        <v>0.7212404511303867</v>
      </c>
      <c r="E22711" s="19" t="n">
        <v>0.7888537219076005</v>
      </c>
      <c r="F22711" s="19" t="n">
        <v>0.7688348559085365</v>
      </c>
      <c r="G22711" s="19" t="n">
        <v>0.9050714231221694</v>
      </c>
      <c r="H22711" s="19" t="n">
        <v>0.8366002247088488</v>
      </c>
      <c r="I22711" s="19" t="n">
        <v>0.809556736284193</v>
      </c>
      <c r="J22711" s="19" t="n">
        <v>0.7779983040619962</v>
      </c>
      <c r="K22711" s="19" t="n">
        <v>0.7893520830830745</v>
      </c>
      <c r="L22711" s="19" t="n">
        <v>0.8151761357930147</v>
      </c>
      <c r="M22711" s="19" t="n">
        <v>0.7950287266726955</v>
      </c>
      <c r="N22711" s="19" t="n">
        <v>0.8157832083907617</v>
      </c>
      <c r="O22711" s="19" t="n">
        <v>0.7577513237411744</v>
      </c>
      <c r="P22711" s="19" t="n">
        <v>0.7895008890671049</v>
      </c>
      <c r="Q22711" s="19" t="n">
        <v>0.8903851174492393</v>
      </c>
      <c r="R22711" s="19" t="n">
        <v>0.7215350407888799</v>
      </c>
      <c r="S22711" s="19" t="n">
        <v>0.8340524097750878</v>
      </c>
      <c r="T22711" s="19" t="n">
        <v>0.7890874450721159</v>
      </c>
      <c r="U22711" s="19" t="n">
        <v>0.8152114583688753</v>
      </c>
    </row>
    <row r="22712">
      <c r="B22712" s="8" t="s">
        <v>2486</v>
      </c>
      <c r="C22712" s="15" t="n">
        <v>0.8335429881945817</v>
      </c>
      <c r="D22712" s="15" t="n">
        <v>0.6819348068357592</v>
      </c>
      <c r="E22712" s="15" t="n">
        <v>0.742259321264337</v>
      </c>
      <c r="F22712" s="15" t="n">
        <v>0.6913733132454132</v>
      </c>
      <c r="G22712" s="15" t="n">
        <v>0.8224443940676577</v>
      </c>
      <c r="H22712" s="15" t="n">
        <v>0.8373432510061487</v>
      </c>
      <c r="I22712" s="15" t="n">
        <v>0.8304735215356938</v>
      </c>
      <c r="J22712" s="15" t="n">
        <v>0.8115384997152969</v>
      </c>
      <c r="K22712" s="15" t="n">
        <v>0.7878446106957037</v>
      </c>
      <c r="L22712" s="15" t="n">
        <v>0.8018795372507291</v>
      </c>
      <c r="M22712" s="15" t="n">
        <v>0.7465327673787017</v>
      </c>
      <c r="N22712" s="15" t="n">
        <v>0.8558770565871114</v>
      </c>
      <c r="O22712" s="15" t="n">
        <v>0.7852627385647966</v>
      </c>
      <c r="P22712" s="15" t="n">
        <v>0.762181931265068</v>
      </c>
      <c r="Q22712" s="15" t="n">
        <v>0.7858592932483555</v>
      </c>
      <c r="R22712" s="15" t="n">
        <v>0.7109933865816702</v>
      </c>
      <c r="S22712" s="15" t="n">
        <v>0.7634787145298189</v>
      </c>
      <c r="T22712" s="15" t="n">
        <v>0.7768717561027834</v>
      </c>
      <c r="U22712" s="15" t="n">
        <v>0.861819164168615</v>
      </c>
    </row>
    <row r="22713">
      <c r="B22713" s="8" t="s">
        <v>2487</v>
      </c>
      <c r="C22713" s="19" t="n">
        <v>0.7601835589661424</v>
      </c>
      <c r="D22713" s="19" t="n">
        <v>0.6985124182969229</v>
      </c>
      <c r="E22713" s="19" t="n">
        <v>0.7999540230417959</v>
      </c>
      <c r="F22713" s="19" t="n">
        <v>0.7890897539721897</v>
      </c>
      <c r="G22713" s="19" t="n">
        <v>0.859245975127211</v>
      </c>
      <c r="H22713" s="19" t="n">
        <v>0.8529016305296041</v>
      </c>
      <c r="I22713" s="19" t="n">
        <v>0.8104350464077698</v>
      </c>
      <c r="J22713" s="19" t="n">
        <v>0.850332579012349</v>
      </c>
      <c r="K22713" s="19" t="n">
        <v>0.7605894655475746</v>
      </c>
      <c r="L22713" s="19" t="n">
        <v>0.8254348634346598</v>
      </c>
      <c r="M22713" s="19" t="n">
        <v>0.7733288376053477</v>
      </c>
      <c r="N22713" s="19" t="n">
        <v>0.859730802398069</v>
      </c>
      <c r="O22713" s="19" t="n">
        <v>0.7949630666951782</v>
      </c>
      <c r="P22713" s="19" t="n">
        <v>0.7675791739068029</v>
      </c>
      <c r="Q22713" s="19" t="n">
        <v>0.8894284107824583</v>
      </c>
      <c r="R22713" s="19" t="n">
        <v>0.7789984110567757</v>
      </c>
      <c r="S22713" s="19" t="n">
        <v>0.7896508952265221</v>
      </c>
      <c r="T22713" s="19" t="n">
        <v>0.7424300571425463</v>
      </c>
      <c r="U22713" s="19" t="n">
        <v>0.8491569825079597</v>
      </c>
    </row>
    <row r="22714">
      <c r="B22714" s="8" t="s">
        <v>2488</v>
      </c>
      <c r="C22714" s="15" t="n">
        <v>0.7798216265648211</v>
      </c>
      <c r="D22714" s="15" t="n">
        <v>0.6558534312898667</v>
      </c>
      <c r="E22714" s="15" t="n">
        <v>0.8046417056411524</v>
      </c>
      <c r="F22714" s="15" t="n">
        <v>0.8264766263647502</v>
      </c>
      <c r="G22714" s="15" t="n">
        <v>0.8570073264640834</v>
      </c>
      <c r="H22714" s="15" t="n">
        <v>0.8460060416982348</v>
      </c>
      <c r="I22714" s="15" t="n">
        <v>0.7703560712376546</v>
      </c>
      <c r="J22714" s="15" t="n">
        <v>0.8075653741356433</v>
      </c>
      <c r="K22714" s="15" t="n">
        <v>0.7592423468325555</v>
      </c>
      <c r="L22714" s="15" t="n">
        <v>0.8493299701235395</v>
      </c>
      <c r="M22714" s="15" t="n">
        <v>0.8412032831300837</v>
      </c>
      <c r="N22714" s="15" t="n">
        <v>0.7661851590454939</v>
      </c>
      <c r="O22714" s="15" t="n">
        <v>0.7700674113342721</v>
      </c>
      <c r="P22714" s="15" t="n">
        <v>0.7857961747621898</v>
      </c>
      <c r="Q22714" s="15" t="n">
        <v>0.8920324929506657</v>
      </c>
      <c r="R22714" s="15" t="n">
        <v>0.8209949806167687</v>
      </c>
      <c r="S22714" s="15" t="n">
        <v>0.7681960030017739</v>
      </c>
      <c r="T22714" s="15" t="n">
        <v>0.8040300877230931</v>
      </c>
      <c r="U22714" s="15" t="n">
        <v>0.7869634736960158</v>
      </c>
    </row>
    <row r="22715">
      <c r="B22715" s="8" t="s">
        <v>2489</v>
      </c>
      <c r="C22715" s="19" t="n">
        <v>0.7731329981233042</v>
      </c>
      <c r="D22715" s="19" t="n">
        <v>0.6467461470114073</v>
      </c>
      <c r="E22715" s="19" t="n">
        <v>0.7524484096754515</v>
      </c>
      <c r="F22715" s="19" t="n">
        <v>0.7716107977167975</v>
      </c>
      <c r="G22715" s="19" t="n">
        <v>0.9001939710118756</v>
      </c>
      <c r="H22715" s="19" t="n">
        <v>0.8292886017330028</v>
      </c>
      <c r="I22715" s="19" t="n">
        <v>0.7978089146065724</v>
      </c>
      <c r="J22715" s="19" t="n">
        <v>0.7882447064431513</v>
      </c>
      <c r="K22715" s="19" t="n">
        <v>0.7497124769832831</v>
      </c>
      <c r="L22715" s="19" t="n">
        <v>0.7251366772835446</v>
      </c>
      <c r="M22715" s="19" t="n">
        <v>0.862426020245662</v>
      </c>
      <c r="N22715" s="19" t="n">
        <v>0.7661565035605628</v>
      </c>
      <c r="O22715" s="19" t="n">
        <v>0.7541269068841518</v>
      </c>
      <c r="P22715" s="19" t="n">
        <v>0.724699927451674</v>
      </c>
      <c r="Q22715" s="19" t="n">
        <v>0.8406436409544793</v>
      </c>
      <c r="R22715" s="19" t="n">
        <v>0.7105854131343919</v>
      </c>
      <c r="S22715" s="19" t="n">
        <v>0.771959428431014</v>
      </c>
      <c r="T22715" s="19" t="n">
        <v>0.6903383763461796</v>
      </c>
      <c r="U22715" s="19" t="n">
        <v>0.8686683035570206</v>
      </c>
    </row>
    <row r="22716">
      <c r="B22716" s="8" t="s">
        <v>2490</v>
      </c>
      <c r="C22716" s="15" t="n">
        <v>0.7173101455034917</v>
      </c>
      <c r="D22716" s="15" t="n">
        <v>0.6682591113493692</v>
      </c>
      <c r="E22716" s="15" t="n">
        <v>0.7761817592666014</v>
      </c>
      <c r="F22716" s="15" t="n">
        <v>0.7954783624149327</v>
      </c>
      <c r="G22716" s="15" t="n">
        <v>0.8465724490948021</v>
      </c>
      <c r="H22716" s="15" t="n">
        <v>0.8163769870615577</v>
      </c>
      <c r="I22716" s="15" t="n">
        <v>0.850814646585775</v>
      </c>
      <c r="J22716" s="15" t="n">
        <v>0.8686980840631907</v>
      </c>
      <c r="K22716" s="15" t="n">
        <v>0.7397860530784698</v>
      </c>
      <c r="L22716" s="15" t="n">
        <v>0.8164554946682149</v>
      </c>
      <c r="M22716" s="15" t="n">
        <v>0.7587699372061804</v>
      </c>
      <c r="N22716" s="15" t="n">
        <v>0.8421430106391607</v>
      </c>
      <c r="O22716" s="15" t="n">
        <v>0.7759184532794605</v>
      </c>
      <c r="P22716" s="15" t="n">
        <v>0.7421895884290578</v>
      </c>
      <c r="Q22716" s="15" t="n">
        <v>0.9002093318591418</v>
      </c>
      <c r="R22716" s="15" t="n">
        <v>0.7120245934106605</v>
      </c>
      <c r="S22716" s="15" t="n">
        <v>0.7906745194465155</v>
      </c>
      <c r="T22716" s="15" t="n">
        <v>0.7767028451564222</v>
      </c>
      <c r="U22716" s="15" t="n">
        <v>0.8536200350362463</v>
      </c>
    </row>
    <row r="22717">
      <c r="B22717" s="8" t="s">
        <v>2491</v>
      </c>
      <c r="C22717" s="19" t="n">
        <v>0.7709623026202773</v>
      </c>
      <c r="D22717" s="19" t="n">
        <v>0.7098585229338286</v>
      </c>
      <c r="E22717" s="19" t="n">
        <v>0.7611827005639913</v>
      </c>
      <c r="F22717" s="19" t="n">
        <v>0.77910785055376</v>
      </c>
      <c r="G22717" s="19" t="n">
        <v>0.8501012627979513</v>
      </c>
      <c r="H22717" s="19" t="n">
        <v>0.8310101445472626</v>
      </c>
      <c r="I22717" s="19" t="n">
        <v>0.8635994532301129</v>
      </c>
      <c r="J22717" s="19" t="n">
        <v>0.8310307542593424</v>
      </c>
      <c r="K22717" s="19" t="n">
        <v>0.8368854317820094</v>
      </c>
      <c r="L22717" s="19" t="n">
        <v>0.746728654013667</v>
      </c>
      <c r="M22717" s="19" t="n">
        <v>0.7859949666659883</v>
      </c>
      <c r="N22717" s="19" t="n">
        <v>0.7591681285800864</v>
      </c>
      <c r="O22717" s="19" t="n">
        <v>0.80781504612933</v>
      </c>
      <c r="P22717" s="19" t="n">
        <v>0.8291474405541692</v>
      </c>
      <c r="Q22717" s="19" t="n">
        <v>0.8282222401467372</v>
      </c>
      <c r="R22717" s="19" t="n">
        <v>0.7447569107618476</v>
      </c>
      <c r="S22717" s="19" t="n">
        <v>0.8191470852691443</v>
      </c>
      <c r="T22717" s="19" t="n">
        <v>0.6999149865977801</v>
      </c>
      <c r="U22717" s="19" t="n">
        <v>0.9036631831728292</v>
      </c>
    </row>
    <row r="22718">
      <c r="B22718" s="8" t="s">
        <v>2492</v>
      </c>
      <c r="C22718" s="15" t="n">
        <v>0.7761086782304639</v>
      </c>
      <c r="D22718" s="15" t="n">
        <v>0.7425415529207644</v>
      </c>
      <c r="E22718" s="15" t="n">
        <v>0.7752221262349164</v>
      </c>
      <c r="F22718" s="15" t="n">
        <v>0.7185599648416712</v>
      </c>
      <c r="G22718" s="15" t="n">
        <v>0.8646738834212057</v>
      </c>
      <c r="H22718" s="15" t="n">
        <v>0.8391899441106067</v>
      </c>
      <c r="I22718" s="15" t="n">
        <v>0.7697479743042576</v>
      </c>
      <c r="J22718" s="15" t="n">
        <v>0.8105884676722878</v>
      </c>
      <c r="K22718" s="15" t="n">
        <v>0.7775562628986166</v>
      </c>
      <c r="L22718" s="15" t="n">
        <v>0.8466648638599974</v>
      </c>
      <c r="M22718" s="15" t="n">
        <v>0.7610118664401071</v>
      </c>
      <c r="N22718" s="15" t="n">
        <v>0.7944003468221605</v>
      </c>
      <c r="O22718" s="15" t="n">
        <v>0.761686765679374</v>
      </c>
      <c r="P22718" s="15" t="n">
        <v>0.8478103197350313</v>
      </c>
      <c r="Q22718" s="15" t="n">
        <v>0.8262983824384693</v>
      </c>
      <c r="R22718" s="15" t="n">
        <v>0.778573284170864</v>
      </c>
      <c r="S22718" s="15" t="n">
        <v>0.7634340422289086</v>
      </c>
      <c r="T22718" s="15" t="n">
        <v>0.7553063304958709</v>
      </c>
      <c r="U22718" s="15" t="n">
        <v>0.8192700786373978</v>
      </c>
    </row>
    <row r="22719">
      <c r="B22719" s="8" t="s">
        <v>2493</v>
      </c>
      <c r="C22719" s="19" t="n">
        <v>0.7978074626431457</v>
      </c>
      <c r="D22719" s="19" t="n">
        <v>0.7115832650474587</v>
      </c>
      <c r="E22719" s="19" t="n">
        <v>0.8223010186191765</v>
      </c>
      <c r="F22719" s="19" t="n">
        <v>0.7635178374363654</v>
      </c>
      <c r="G22719" s="19" t="n">
        <v>0.8410402290969023</v>
      </c>
      <c r="H22719" s="19" t="n">
        <v>0.8226557472168449</v>
      </c>
      <c r="I22719" s="19" t="n">
        <v>0.803282654667563</v>
      </c>
      <c r="J22719" s="19" t="n">
        <v>0.8171241970056426</v>
      </c>
      <c r="K22719" s="19" t="n">
        <v>0.7849909709138239</v>
      </c>
      <c r="L22719" s="19" t="n">
        <v>0.8636111510166014</v>
      </c>
      <c r="M22719" s="19" t="n">
        <v>0.7474754631474936</v>
      </c>
      <c r="N22719" s="19" t="n">
        <v>0.8505206012455101</v>
      </c>
      <c r="O22719" s="19" t="n">
        <v>0.8010246523595</v>
      </c>
      <c r="P22719" s="19" t="n">
        <v>0.7761262379895386</v>
      </c>
      <c r="Q22719" s="19" t="n">
        <v>0.8233262928581832</v>
      </c>
      <c r="R22719" s="19" t="n">
        <v>0.7671369317643402</v>
      </c>
      <c r="S22719" s="19" t="n">
        <v>0.8319355931089893</v>
      </c>
      <c r="T22719" s="19" t="n">
        <v>0.7627126923777753</v>
      </c>
      <c r="U22719" s="19" t="n">
        <v>0.8246649803577399</v>
      </c>
    </row>
    <row r="22720">
      <c r="B22720" s="8" t="s">
        <v>2494</v>
      </c>
      <c r="C22720" s="15" t="n">
        <v>0.6872308250758702</v>
      </c>
      <c r="D22720" s="15" t="n">
        <v>0.7234369796454622</v>
      </c>
      <c r="E22720" s="15" t="n">
        <v>0.6951875479060036</v>
      </c>
      <c r="F22720" s="15" t="n">
        <v>0.727241728444681</v>
      </c>
      <c r="G22720" s="15" t="n">
        <v>0.8485567373572146</v>
      </c>
      <c r="H22720" s="15" t="n">
        <v>0.852559234453886</v>
      </c>
      <c r="I22720" s="15" t="n">
        <v>0.7886953620799664</v>
      </c>
      <c r="J22720" s="15" t="n">
        <v>0.8441991163359095</v>
      </c>
      <c r="K22720" s="15" t="n">
        <v>0.7980929813098282</v>
      </c>
      <c r="L22720" s="15" t="n">
        <v>0.7964248249986435</v>
      </c>
      <c r="M22720" s="15" t="n">
        <v>0.7490685211172202</v>
      </c>
      <c r="N22720" s="15" t="n">
        <v>0.8053063397274921</v>
      </c>
      <c r="O22720" s="15" t="n">
        <v>0.7931693321118773</v>
      </c>
      <c r="P22720" s="15" t="n">
        <v>0.7634230854092715</v>
      </c>
      <c r="Q22720" s="15" t="n">
        <v>0.892225672626253</v>
      </c>
      <c r="R22720" s="15" t="n">
        <v>0.702397313546073</v>
      </c>
      <c r="S22720" s="15" t="n">
        <v>0.7687693913122362</v>
      </c>
      <c r="T22720" s="15" t="n">
        <v>0.8011124992746844</v>
      </c>
      <c r="U22720" s="15" t="n">
        <v>0.7477159186816779</v>
      </c>
    </row>
    <row r="22721">
      <c r="B22721" s="8" t="s">
        <v>2495</v>
      </c>
      <c r="C22721" s="19" t="n">
        <v>0.7544970345989362</v>
      </c>
      <c r="D22721" s="19" t="n">
        <v>0.74607932632536</v>
      </c>
      <c r="E22721" s="19" t="n">
        <v>0.823471065253484</v>
      </c>
      <c r="F22721" s="19" t="n">
        <v>0.6834269592746701</v>
      </c>
      <c r="G22721" s="19" t="n">
        <v>0.8792064423644583</v>
      </c>
      <c r="H22721" s="19" t="n">
        <v>0.8386474373786328</v>
      </c>
      <c r="I22721" s="19" t="n">
        <v>0.7231271462547925</v>
      </c>
      <c r="J22721" s="19" t="n">
        <v>0.8274265722133982</v>
      </c>
      <c r="K22721" s="19" t="n">
        <v>0.8098319594753881</v>
      </c>
      <c r="L22721" s="19" t="n">
        <v>0.814901916396674</v>
      </c>
      <c r="M22721" s="19" t="n">
        <v>0.7765586686250611</v>
      </c>
      <c r="N22721" s="19" t="n">
        <v>0.831509902352252</v>
      </c>
      <c r="O22721" s="19" t="n">
        <v>0.6701860966351064</v>
      </c>
      <c r="P22721" s="19" t="n">
        <v>0.7614597920697761</v>
      </c>
      <c r="Q22721" s="19" t="n">
        <v>0.8816952109568587</v>
      </c>
      <c r="R22721" s="19" t="n">
        <v>0.7267018597026937</v>
      </c>
      <c r="S22721" s="19" t="n">
        <v>0.6385404722267946</v>
      </c>
      <c r="T22721" s="19" t="n">
        <v>0.7850019233606764</v>
      </c>
      <c r="U22721" s="19" t="n">
        <v>0.8334615454159116</v>
      </c>
    </row>
    <row r="22722">
      <c r="B22722" s="8" t="s">
        <v>2496</v>
      </c>
      <c r="C22722" s="15" t="n">
        <v>0.7784428010679726</v>
      </c>
      <c r="D22722" s="15" t="n">
        <v>0.7917656414530408</v>
      </c>
      <c r="E22722" s="15" t="n">
        <v>0.7366087964131066</v>
      </c>
      <c r="F22722" s="15" t="n">
        <v>0.7676824860257315</v>
      </c>
      <c r="G22722" s="15" t="n">
        <v>0.86919529617656</v>
      </c>
      <c r="H22722" s="15" t="n">
        <v>0.8318529885051106</v>
      </c>
      <c r="I22722" s="15" t="n">
        <v>0.7976825949899117</v>
      </c>
      <c r="J22722" s="15" t="n">
        <v>0.8251943566186373</v>
      </c>
      <c r="K22722" s="15" t="n">
        <v>0.7949796010455328</v>
      </c>
      <c r="L22722" s="15" t="n">
        <v>0.8057376718748345</v>
      </c>
      <c r="M22722" s="15" t="n">
        <v>0.7727719804904029</v>
      </c>
      <c r="N22722" s="15" t="n">
        <v>0.8110945410599872</v>
      </c>
      <c r="O22722" s="15" t="n">
        <v>0.7621823350552901</v>
      </c>
      <c r="P22722" s="15" t="n">
        <v>0.7733701882951874</v>
      </c>
      <c r="Q22722" s="15" t="n">
        <v>0.9382082281313148</v>
      </c>
      <c r="R22722" s="15" t="n">
        <v>0.7873583270816158</v>
      </c>
      <c r="S22722" s="15" t="n">
        <v>0.7363379664329436</v>
      </c>
      <c r="T22722" s="15" t="n">
        <v>0.7602310736376492</v>
      </c>
      <c r="U22722" s="15" t="n">
        <v>0.8031422331838988</v>
      </c>
    </row>
    <row r="22723">
      <c r="B22723" s="8" t="s">
        <v>2497</v>
      </c>
      <c r="C22723" s="19" t="n">
        <v>0.7789357352653816</v>
      </c>
      <c r="D22723" s="19" t="n">
        <v>0.7155164538483588</v>
      </c>
      <c r="E22723" s="19" t="n">
        <v>0.7756094279021329</v>
      </c>
      <c r="F22723" s="19" t="n">
        <v>0.813636082529801</v>
      </c>
      <c r="G22723" s="19" t="n">
        <v>0.7930455106008288</v>
      </c>
      <c r="H22723" s="19" t="n">
        <v>0.8556898205014678</v>
      </c>
      <c r="I22723" s="19" t="n">
        <v>0.8137853365382732</v>
      </c>
      <c r="J22723" s="19" t="n">
        <v>0.7864399958741707</v>
      </c>
      <c r="K22723" s="19" t="n">
        <v>0.8044551732720593</v>
      </c>
      <c r="L22723" s="19" t="n">
        <v>0.8034407792067417</v>
      </c>
      <c r="M22723" s="19" t="n">
        <v>0.846959332000904</v>
      </c>
      <c r="N22723" s="19" t="n">
        <v>0.8219146936077697</v>
      </c>
      <c r="O22723" s="19" t="n">
        <v>0.7625814309915928</v>
      </c>
      <c r="P22723" s="19" t="n">
        <v>0.8390374446262023</v>
      </c>
      <c r="Q22723" s="19" t="n">
        <v>0.8487021100347665</v>
      </c>
      <c r="R22723" s="19" t="n">
        <v>0.7896622724813395</v>
      </c>
      <c r="S22723" s="19" t="n">
        <v>0.7443565904831788</v>
      </c>
      <c r="T22723" s="19" t="n">
        <v>0.8190972383424864</v>
      </c>
      <c r="U22723" s="19" t="n">
        <v>0.8320400811030996</v>
      </c>
    </row>
    <row r="22724">
      <c r="B22724" s="8" t="s">
        <v>2498</v>
      </c>
      <c r="C22724" s="15" t="n">
        <v>0.7583946025213307</v>
      </c>
      <c r="D22724" s="15" t="n">
        <v>0.7450339401058627</v>
      </c>
      <c r="E22724" s="15" t="n">
        <v>0.711918229737954</v>
      </c>
      <c r="F22724" s="15" t="n">
        <v>0.714328654891797</v>
      </c>
      <c r="G22724" s="15" t="n">
        <v>0.8773006098574403</v>
      </c>
      <c r="H22724" s="15" t="n">
        <v>0.8301606944471837</v>
      </c>
      <c r="I22724" s="15" t="n">
        <v>0.7528054566341075</v>
      </c>
      <c r="J22724" s="15" t="n">
        <v>0.7827959401589227</v>
      </c>
      <c r="K22724" s="15" t="n">
        <v>0.7684445981231097</v>
      </c>
      <c r="L22724" s="15" t="n">
        <v>0.8327703236028069</v>
      </c>
      <c r="M22724" s="15" t="n">
        <v>0.73690492313988</v>
      </c>
      <c r="N22724" s="15" t="n">
        <v>0.7996363949511325</v>
      </c>
      <c r="O22724" s="15" t="n">
        <v>0.7515862185816978</v>
      </c>
      <c r="P22724" s="15" t="n">
        <v>0.7744442971956707</v>
      </c>
      <c r="Q22724" s="15" t="n">
        <v>0.8112104137401456</v>
      </c>
      <c r="R22724" s="15" t="n">
        <v>0.7099811818774491</v>
      </c>
      <c r="S22724" s="15" t="n">
        <v>0.7037693006589594</v>
      </c>
      <c r="T22724" s="15" t="n">
        <v>0.7288836939203697</v>
      </c>
      <c r="U22724" s="15" t="n">
        <v>0.7745924432563221</v>
      </c>
    </row>
    <row r="22725">
      <c r="B22725" s="8" t="s">
        <v>2499</v>
      </c>
      <c r="C22725" s="19" t="n">
        <v>0.7100781099881055</v>
      </c>
      <c r="D22725" s="19" t="n">
        <v>0.7741977093755743</v>
      </c>
      <c r="E22725" s="19" t="n">
        <v>0.7280123621276177</v>
      </c>
      <c r="F22725" s="19" t="n">
        <v>0.7958131522663465</v>
      </c>
      <c r="G22725" s="19" t="n">
        <v>0.8507941463444358</v>
      </c>
      <c r="H22725" s="19" t="n">
        <v>0.8658147689012631</v>
      </c>
      <c r="I22725" s="19" t="n">
        <v>0.7928020099096454</v>
      </c>
      <c r="J22725" s="19" t="n">
        <v>0.8207668228270872</v>
      </c>
      <c r="K22725" s="19" t="n">
        <v>0.7727073898853484</v>
      </c>
      <c r="L22725" s="19" t="n">
        <v>0.860037579948385</v>
      </c>
      <c r="M22725" s="19" t="n">
        <v>0.8185177187591246</v>
      </c>
      <c r="N22725" s="19" t="n">
        <v>0.7712197694287444</v>
      </c>
      <c r="O22725" s="19" t="n">
        <v>0.8346194514971378</v>
      </c>
      <c r="P22725" s="19" t="n">
        <v>0.7788441905464543</v>
      </c>
      <c r="Q22725" s="19" t="n">
        <v>0.8931187614414362</v>
      </c>
      <c r="R22725" s="19" t="n">
        <v>0.718886318902565</v>
      </c>
      <c r="S22725" s="19" t="n">
        <v>0.7871297536436177</v>
      </c>
      <c r="T22725" s="19" t="n">
        <v>0.7196539072635445</v>
      </c>
      <c r="U22725" s="19" t="n">
        <v>0.8617987677826975</v>
      </c>
    </row>
    <row r="22726">
      <c r="B22726" s="8" t="s">
        <v>2500</v>
      </c>
      <c r="C22726" s="15" t="n">
        <v>0.806160649474986</v>
      </c>
      <c r="D22726" s="15" t="n">
        <v>0.6863707717384349</v>
      </c>
      <c r="E22726" s="15" t="n">
        <v>0.7973009495160573</v>
      </c>
      <c r="F22726" s="15" t="n">
        <v>0.7673309962499023</v>
      </c>
      <c r="G22726" s="15" t="n">
        <v>0.8567183350003613</v>
      </c>
      <c r="H22726" s="15" t="n">
        <v>0.824230104439742</v>
      </c>
      <c r="I22726" s="15" t="n">
        <v>0.8400174352634002</v>
      </c>
      <c r="J22726" s="15" t="n">
        <v>0.757235670999498</v>
      </c>
      <c r="K22726" s="15" t="n">
        <v>0.7730558748364981</v>
      </c>
      <c r="L22726" s="15" t="n">
        <v>0.7143033736474977</v>
      </c>
      <c r="M22726" s="15" t="n">
        <v>0.8727025806314491</v>
      </c>
      <c r="N22726" s="15" t="n">
        <v>0.6932769996144793</v>
      </c>
      <c r="O22726" s="15" t="n">
        <v>0.7855130813160912</v>
      </c>
      <c r="P22726" s="15" t="n">
        <v>0.8743356804758246</v>
      </c>
      <c r="Q22726" s="15" t="n">
        <v>0.8623813406334468</v>
      </c>
      <c r="R22726" s="15" t="n">
        <v>0.7281308011101181</v>
      </c>
      <c r="S22726" s="15" t="n">
        <v>0.7237892039377466</v>
      </c>
      <c r="T22726" s="15" t="n">
        <v>0.735238637322171</v>
      </c>
      <c r="U22726" s="15" t="n">
        <v>0.8272314419168972</v>
      </c>
    </row>
    <row r="22727">
      <c r="B22727" s="8" t="s">
        <v>2501</v>
      </c>
      <c r="C22727" s="19" t="n">
        <v>0.7936286913569136</v>
      </c>
      <c r="D22727" s="19" t="n">
        <v>0.7646144977513047</v>
      </c>
      <c r="E22727" s="19" t="n">
        <v>0.7918014423499478</v>
      </c>
      <c r="F22727" s="19" t="n">
        <v>0.7438093351944427</v>
      </c>
      <c r="G22727" s="19" t="n">
        <v>0.8411630630345612</v>
      </c>
      <c r="H22727" s="19" t="n">
        <v>0.8606208178949125</v>
      </c>
      <c r="I22727" s="19" t="n">
        <v>0.7682635394677312</v>
      </c>
      <c r="J22727" s="19" t="n">
        <v>0.8557516405420461</v>
      </c>
      <c r="K22727" s="19" t="n">
        <v>0.7770050992449359</v>
      </c>
      <c r="L22727" s="19" t="n">
        <v>0.8897970233227359</v>
      </c>
      <c r="M22727" s="19" t="n">
        <v>0.7648686888503483</v>
      </c>
      <c r="N22727" s="19" t="n">
        <v>0.8615463658808268</v>
      </c>
      <c r="O22727" s="19" t="n">
        <v>0.7543379675809653</v>
      </c>
      <c r="P22727" s="19" t="n">
        <v>0.7318783040745536</v>
      </c>
      <c r="Q22727" s="19" t="n">
        <v>0.8331933211823727</v>
      </c>
      <c r="R22727" s="19" t="n">
        <v>0.7777655037159633</v>
      </c>
      <c r="S22727" s="19" t="n">
        <v>0.7267029730439201</v>
      </c>
      <c r="T22727" s="19" t="n">
        <v>0.7970723331748589</v>
      </c>
      <c r="U22727" s="19" t="n">
        <v>0.8782920368192959</v>
      </c>
    </row>
    <row r="22728">
      <c r="B22728" s="8" t="s">
        <v>2502</v>
      </c>
      <c r="C22728" s="15" t="n">
        <v>0.7273418981835267</v>
      </c>
      <c r="D22728" s="15" t="n">
        <v>0.6935023462355383</v>
      </c>
      <c r="E22728" s="15" t="n">
        <v>0.758145811187665</v>
      </c>
      <c r="F22728" s="15" t="n">
        <v>0.7863983818838025</v>
      </c>
      <c r="G22728" s="15" t="n">
        <v>0.8737676381265239</v>
      </c>
      <c r="H22728" s="15" t="n">
        <v>0.8333860506137922</v>
      </c>
      <c r="I22728" s="15" t="n">
        <v>0.8062616747601011</v>
      </c>
      <c r="J22728" s="15" t="n">
        <v>0.8417666102446808</v>
      </c>
      <c r="K22728" s="15" t="n">
        <v>0.7723178909961176</v>
      </c>
      <c r="L22728" s="15" t="n">
        <v>0.8117356684175335</v>
      </c>
      <c r="M22728" s="15" t="n">
        <v>0.7331650777513058</v>
      </c>
      <c r="N22728" s="15" t="n">
        <v>0.8031305474010183</v>
      </c>
      <c r="O22728" s="15" t="n">
        <v>0.7638343579730049</v>
      </c>
      <c r="P22728" s="15" t="n">
        <v>0.7391144390255636</v>
      </c>
      <c r="Q22728" s="15" t="n">
        <v>0.8660611204641806</v>
      </c>
      <c r="R22728" s="15" t="n">
        <v>0.7095421448156759</v>
      </c>
      <c r="S22728" s="15" t="n">
        <v>0.7775084597039768</v>
      </c>
      <c r="T22728" s="15" t="n">
        <v>0.7831969902673964</v>
      </c>
      <c r="U22728" s="15" t="n">
        <v>0.8372079359812967</v>
      </c>
    </row>
    <row r="22729">
      <c r="B22729" s="8" t="s">
        <v>2503</v>
      </c>
      <c r="C22729" s="19" t="n">
        <v>0.7548789906097567</v>
      </c>
      <c r="D22729" s="19" t="n">
        <v>0.64257015244921</v>
      </c>
      <c r="E22729" s="19" t="n">
        <v>0.7435437043018781</v>
      </c>
      <c r="F22729" s="19" t="n">
        <v>0.7383131446395008</v>
      </c>
      <c r="G22729" s="19" t="n">
        <v>0.8692483976182515</v>
      </c>
      <c r="H22729" s="19" t="n">
        <v>0.8336696356890798</v>
      </c>
      <c r="I22729" s="19" t="n">
        <v>0.7651309408544369</v>
      </c>
      <c r="J22729" s="19" t="n">
        <v>0.7873469090554887</v>
      </c>
      <c r="K22729" s="19" t="n">
        <v>0.80797187334755</v>
      </c>
      <c r="L22729" s="19" t="n">
        <v>0.8389701762512287</v>
      </c>
      <c r="M22729" s="19" t="n">
        <v>0.7146772534154298</v>
      </c>
      <c r="N22729" s="19" t="n">
        <v>0.8183908123006365</v>
      </c>
      <c r="O22729" s="19" t="n">
        <v>0.7582252139037832</v>
      </c>
      <c r="P22729" s="19" t="n">
        <v>0.7533129951579091</v>
      </c>
      <c r="Q22729" s="19" t="n">
        <v>0.8741265252623825</v>
      </c>
      <c r="R22729" s="19" t="n">
        <v>0.6986014949731296</v>
      </c>
      <c r="S22729" s="19" t="n">
        <v>0.7324528255794651</v>
      </c>
      <c r="T22729" s="19" t="n">
        <v>0.7758259091909253</v>
      </c>
      <c r="U22729" s="19" t="n">
        <v>0.8214108959171861</v>
      </c>
    </row>
    <row r="22730">
      <c r="B22730" s="8" t="s">
        <v>2504</v>
      </c>
      <c r="C22730" s="15" t="n">
        <v>0.7709104365124301</v>
      </c>
      <c r="D22730" s="15" t="n">
        <v>0.7111290587987109</v>
      </c>
      <c r="E22730" s="15" t="n">
        <v>0.7474604187109902</v>
      </c>
      <c r="F22730" s="15" t="n">
        <v>0.7441852510787422</v>
      </c>
      <c r="G22730" s="15" t="n">
        <v>0.8762485807165744</v>
      </c>
      <c r="H22730" s="15" t="n">
        <v>0.8029187348587565</v>
      </c>
      <c r="I22730" s="15" t="n">
        <v>0.7987447918405615</v>
      </c>
      <c r="J22730" s="15" t="n">
        <v>0.8192060962108884</v>
      </c>
      <c r="K22730" s="15" t="n">
        <v>0.7759637054851898</v>
      </c>
      <c r="L22730" s="15" t="n">
        <v>0.8383186120098922</v>
      </c>
      <c r="M22730" s="15" t="n">
        <v>0.7936521753672041</v>
      </c>
      <c r="N22730" s="15" t="n">
        <v>0.7592055763521357</v>
      </c>
      <c r="O22730" s="15" t="n">
        <v>0.7524988864029729</v>
      </c>
      <c r="P22730" s="15" t="n">
        <v>0.7624829371590053</v>
      </c>
      <c r="Q22730" s="15" t="n">
        <v>0.8407786950698077</v>
      </c>
      <c r="R22730" s="15" t="n">
        <v>0.66642718989767</v>
      </c>
      <c r="S22730" s="15" t="n">
        <v>0.7243317267958655</v>
      </c>
      <c r="T22730" s="15" t="n">
        <v>0.7787654426758759</v>
      </c>
      <c r="U22730" s="15" t="n">
        <v>0.8938635429218831</v>
      </c>
    </row>
    <row r="22731">
      <c r="B22731" s="8" t="s">
        <v>2505</v>
      </c>
      <c r="C22731" s="19" t="n">
        <v>0.7340306883271657</v>
      </c>
      <c r="D22731" s="19" t="n">
        <v>0.6875842323712158</v>
      </c>
      <c r="E22731" s="19" t="n">
        <v>0.7984624332765046</v>
      </c>
      <c r="F22731" s="19" t="n">
        <v>0.7603574178703157</v>
      </c>
      <c r="G22731" s="19" t="n">
        <v>0.8300284584337205</v>
      </c>
      <c r="H22731" s="19" t="n">
        <v>0.8150211078611825</v>
      </c>
      <c r="I22731" s="19" t="n">
        <v>0.8749941094896575</v>
      </c>
      <c r="J22731" s="19" t="n">
        <v>0.8075087083185782</v>
      </c>
      <c r="K22731" s="19" t="n">
        <v>0.7941258951565544</v>
      </c>
      <c r="L22731" s="19" t="n">
        <v>0.7926535394868562</v>
      </c>
      <c r="M22731" s="19" t="n">
        <v>0.7527151926027713</v>
      </c>
      <c r="N22731" s="19" t="n">
        <v>0.8361089661666739</v>
      </c>
      <c r="O22731" s="19" t="n">
        <v>0.795828413911603</v>
      </c>
      <c r="P22731" s="19" t="n">
        <v>0.7260981762947823</v>
      </c>
      <c r="Q22731" s="19" t="n">
        <v>0.880557310162864</v>
      </c>
      <c r="R22731" s="19" t="n">
        <v>0.7149958779667869</v>
      </c>
      <c r="S22731" s="19" t="n">
        <v>0.735791276911361</v>
      </c>
      <c r="T22731" s="19" t="n">
        <v>0.7272565970501504</v>
      </c>
      <c r="U22731" s="19" t="n">
        <v>0.794172481789384</v>
      </c>
    </row>
    <row r="22732">
      <c r="B22732" s="8" t="s">
        <v>2506</v>
      </c>
      <c r="C22732" s="15" t="n">
        <v>0.8305508319056956</v>
      </c>
      <c r="D22732" s="15" t="n">
        <v>0.6965248770485353</v>
      </c>
      <c r="E22732" s="15" t="n">
        <v>0.7546795924673837</v>
      </c>
      <c r="F22732" s="15" t="n">
        <v>0.7291992173405601</v>
      </c>
      <c r="G22732" s="15" t="n">
        <v>0.8442538187430062</v>
      </c>
      <c r="H22732" s="15" t="n">
        <v>0.8535390037994934</v>
      </c>
      <c r="I22732" s="15" t="n">
        <v>0.7920004867782297</v>
      </c>
      <c r="J22732" s="15" t="n">
        <v>0.7794950474918699</v>
      </c>
      <c r="K22732" s="15" t="n">
        <v>0.7381655663073964</v>
      </c>
      <c r="L22732" s="15" t="n">
        <v>0.7889295787032239</v>
      </c>
      <c r="M22732" s="15" t="n">
        <v>0.8363235415035805</v>
      </c>
      <c r="N22732" s="15" t="n">
        <v>0.8111305461503235</v>
      </c>
      <c r="O22732" s="15" t="n">
        <v>0.8184290291354333</v>
      </c>
      <c r="P22732" s="15" t="n">
        <v>0.7777566216563055</v>
      </c>
      <c r="Q22732" s="15" t="n">
        <v>0.9177100773035263</v>
      </c>
      <c r="R22732" s="15" t="n">
        <v>0.7003211383696131</v>
      </c>
      <c r="S22732" s="15" t="n">
        <v>0.7497345940050292</v>
      </c>
      <c r="T22732" s="15" t="n">
        <v>0.7103970562296692</v>
      </c>
      <c r="U22732" s="15" t="n">
        <v>0.8863745673676021</v>
      </c>
    </row>
    <row r="22733">
      <c r="B22733" s="8" t="s">
        <v>2507</v>
      </c>
      <c r="C22733" s="19" t="n">
        <v>0.8115542097754446</v>
      </c>
      <c r="D22733" s="19" t="n">
        <v>0.8051876968706829</v>
      </c>
      <c r="E22733" s="19" t="n">
        <v>0.8197511969208382</v>
      </c>
      <c r="F22733" s="19" t="n">
        <v>0.8076076122352126</v>
      </c>
      <c r="G22733" s="19" t="n">
        <v>0.9078392579777244</v>
      </c>
      <c r="H22733" s="19" t="n">
        <v>0.8419535967625986</v>
      </c>
      <c r="I22733" s="19" t="n">
        <v>0.816223130403278</v>
      </c>
      <c r="J22733" s="19" t="n">
        <v>0.8350109864013434</v>
      </c>
      <c r="K22733" s="19" t="n">
        <v>0.8384833674341542</v>
      </c>
      <c r="L22733" s="19" t="n">
        <v>0.8227904509768685</v>
      </c>
      <c r="M22733" s="19" t="n">
        <v>0.8010110346767251</v>
      </c>
      <c r="N22733" s="19" t="n">
        <v>0.8618143549103457</v>
      </c>
      <c r="O22733" s="19" t="n">
        <v>0.7788903411582434</v>
      </c>
      <c r="P22733" s="19" t="n">
        <v>0.7813474619336298</v>
      </c>
      <c r="Q22733" s="19" t="n">
        <v>0.8567363698626055</v>
      </c>
      <c r="R22733" s="19" t="n">
        <v>0.8059161359459353</v>
      </c>
      <c r="S22733" s="19" t="n">
        <v>0.8679812480981647</v>
      </c>
      <c r="T22733" s="19" t="n">
        <v>0.7609851147294647</v>
      </c>
      <c r="U22733" s="19" t="n">
        <v>0.8428772685263194</v>
      </c>
    </row>
    <row r="22734">
      <c r="B22734" s="8" t="s">
        <v>2508</v>
      </c>
      <c r="C22734" s="15" t="n">
        <v>0.7820405085635832</v>
      </c>
      <c r="D22734" s="15" t="n">
        <v>0.726849210588552</v>
      </c>
      <c r="E22734" s="15" t="n">
        <v>0.7890504117843519</v>
      </c>
      <c r="F22734" s="15" t="n">
        <v>0.7524429220496722</v>
      </c>
      <c r="G22734" s="15" t="n">
        <v>0.9014521825172657</v>
      </c>
      <c r="H22734" s="15" t="n">
        <v>0.9033636558945742</v>
      </c>
      <c r="I22734" s="15" t="n">
        <v>0.759588217262518</v>
      </c>
      <c r="J22734" s="15" t="n">
        <v>0.7983789807310039</v>
      </c>
      <c r="K22734" s="15" t="n">
        <v>0.8092625880064225</v>
      </c>
      <c r="L22734" s="15" t="n">
        <v>0.8530860964807881</v>
      </c>
      <c r="M22734" s="15" t="n">
        <v>0.7969274183192008</v>
      </c>
      <c r="N22734" s="15" t="n">
        <v>0.7418016108711424</v>
      </c>
      <c r="O22734" s="15" t="n">
        <v>0.7741986269700046</v>
      </c>
      <c r="P22734" s="15" t="n">
        <v>0.8176687089364634</v>
      </c>
      <c r="Q22734" s="15" t="n">
        <v>0.8894893824437814</v>
      </c>
      <c r="R22734" s="15" t="n">
        <v>0.7610590153443111</v>
      </c>
      <c r="S22734" s="15" t="n">
        <v>0.7946665200686983</v>
      </c>
      <c r="T22734" s="15" t="n">
        <v>0.7980047846330264</v>
      </c>
      <c r="U22734" s="15" t="n">
        <v>0.835935604726531</v>
      </c>
    </row>
    <row r="22735">
      <c r="B22735" s="8" t="s">
        <v>2509</v>
      </c>
      <c r="C22735" s="19" t="n">
        <v>0.7375758275351378</v>
      </c>
      <c r="D22735" s="19" t="n">
        <v>0.7039565637574489</v>
      </c>
      <c r="E22735" s="19" t="n">
        <v>0.7539994082065835</v>
      </c>
      <c r="F22735" s="19" t="n">
        <v>0.7538303879843182</v>
      </c>
      <c r="G22735" s="19" t="n">
        <v>0.8717001489121868</v>
      </c>
      <c r="H22735" s="19" t="n">
        <v>0.812519792513838</v>
      </c>
      <c r="I22735" s="19" t="n">
        <v>0.8184691754036506</v>
      </c>
      <c r="J22735" s="19" t="n">
        <v>0.8082028503640798</v>
      </c>
      <c r="K22735" s="19" t="n">
        <v>0.8065905376868268</v>
      </c>
      <c r="L22735" s="19" t="n">
        <v>0.8830576254974792</v>
      </c>
      <c r="M22735" s="19" t="n">
        <v>0.7143731455259493</v>
      </c>
      <c r="N22735" s="19" t="n">
        <v>0.7564810267524547</v>
      </c>
      <c r="O22735" s="19" t="n">
        <v>0.7919699526248662</v>
      </c>
      <c r="P22735" s="19" t="n">
        <v>0.7591020754291958</v>
      </c>
      <c r="Q22735" s="19" t="n">
        <v>0.9032953603147245</v>
      </c>
      <c r="R22735" s="19" t="n">
        <v>0.663945204152082</v>
      </c>
      <c r="S22735" s="19" t="n">
        <v>0.7321510972305195</v>
      </c>
      <c r="T22735" s="19" t="n">
        <v>0.7071427475624718</v>
      </c>
      <c r="U22735" s="19" t="n">
        <v>0.8496346507024911</v>
      </c>
    </row>
    <row r="22736">
      <c r="B22736" s="8" t="s">
        <v>2510</v>
      </c>
      <c r="C22736" s="15" t="n">
        <v>0.7894556242984144</v>
      </c>
      <c r="D22736" s="15" t="n">
        <v>0.574495018388535</v>
      </c>
      <c r="E22736" s="15" t="n">
        <v>0.8333030140493642</v>
      </c>
      <c r="F22736" s="15" t="n">
        <v>0.7304226559080986</v>
      </c>
      <c r="G22736" s="15" t="n">
        <v>0.8449350563042498</v>
      </c>
      <c r="H22736" s="15" t="n">
        <v>0.8523568877384291</v>
      </c>
      <c r="I22736" s="15" t="n">
        <v>0.779454899203984</v>
      </c>
      <c r="J22736" s="15" t="n">
        <v>0.7887908927423315</v>
      </c>
      <c r="K22736" s="15" t="n">
        <v>0.784938933279617</v>
      </c>
      <c r="L22736" s="15" t="n">
        <v>0.7026900228254521</v>
      </c>
      <c r="M22736" s="15" t="n">
        <v>0.8479260835897142</v>
      </c>
      <c r="N22736" s="15" t="n">
        <v>0.8741643711834011</v>
      </c>
      <c r="O22736" s="15" t="n">
        <v>0.74793865713908</v>
      </c>
      <c r="P22736" s="15" t="n">
        <v>0.6610044841603999</v>
      </c>
      <c r="Q22736" s="15" t="n">
        <v>0.8240726641177838</v>
      </c>
      <c r="R22736" s="15" t="n">
        <v>0.71105847754241</v>
      </c>
      <c r="S22736" s="15" t="n">
        <v>0.795419088033437</v>
      </c>
      <c r="T22736" s="15" t="n">
        <v>0.7668847983542572</v>
      </c>
      <c r="U22736" s="15" t="n">
        <v>0.84210327846117</v>
      </c>
    </row>
    <row r="22737">
      <c r="B22737" s="8" t="s">
        <v>2511</v>
      </c>
      <c r="C22737" s="19" t="n">
        <v>0.7426888448198433</v>
      </c>
      <c r="D22737" s="19" t="n">
        <v>0.7381301058207694</v>
      </c>
      <c r="E22737" s="19" t="n">
        <v>0.7469325290118775</v>
      </c>
      <c r="F22737" s="19" t="n">
        <v>0.7402466589017032</v>
      </c>
      <c r="G22737" s="19" t="n">
        <v>0.9079314506621996</v>
      </c>
      <c r="H22737" s="19" t="n">
        <v>0.841914736080838</v>
      </c>
      <c r="I22737" s="19" t="n">
        <v>0.8274400056041926</v>
      </c>
      <c r="J22737" s="19" t="n">
        <v>0.793107593227782</v>
      </c>
      <c r="K22737" s="19" t="n">
        <v>0.7841297087525135</v>
      </c>
      <c r="L22737" s="19" t="n">
        <v>0.8517265861271323</v>
      </c>
      <c r="M22737" s="19" t="n">
        <v>0.7233919185105226</v>
      </c>
      <c r="N22737" s="19" t="n">
        <v>0.7806117695316926</v>
      </c>
      <c r="O22737" s="19" t="n">
        <v>0.6957536157104406</v>
      </c>
      <c r="P22737" s="19" t="n">
        <v>0.764014636164269</v>
      </c>
      <c r="Q22737" s="19" t="n">
        <v>0.8941835690937516</v>
      </c>
      <c r="R22737" s="19" t="n">
        <v>0.6950298228465571</v>
      </c>
      <c r="S22737" s="19" t="n">
        <v>0.7612401433189103</v>
      </c>
      <c r="T22737" s="19" t="n">
        <v>0.6592828507660472</v>
      </c>
      <c r="U22737" s="19" t="n">
        <v>0.8258418087981213</v>
      </c>
    </row>
    <row r="22738">
      <c r="B22738" s="8" t="s">
        <v>2512</v>
      </c>
      <c r="C22738" s="15" t="n">
        <v>0.8252619323062789</v>
      </c>
      <c r="D22738" s="15" t="n">
        <v>0.6811161391523727</v>
      </c>
      <c r="E22738" s="15" t="n">
        <v>0.8201129659751493</v>
      </c>
      <c r="F22738" s="15" t="n">
        <v>0.723574008729087</v>
      </c>
      <c r="G22738" s="15" t="n">
        <v>0.8385677515209298</v>
      </c>
      <c r="H22738" s="15" t="n">
        <v>0.8297234035872681</v>
      </c>
      <c r="I22738" s="15" t="n">
        <v>0.7768392797455543</v>
      </c>
      <c r="J22738" s="15" t="n">
        <v>0.8484036439047793</v>
      </c>
      <c r="K22738" s="15" t="n">
        <v>0.8736591807126842</v>
      </c>
      <c r="L22738" s="15" t="n">
        <v>0.6929796767799535</v>
      </c>
      <c r="M22738" s="15" t="n">
        <v>0.8193741878592862</v>
      </c>
      <c r="N22738" s="15" t="n">
        <v>0.8280216664609678</v>
      </c>
      <c r="O22738" s="15" t="n">
        <v>0.7907347331976918</v>
      </c>
      <c r="P22738" s="15" t="n">
        <v>0.6485141395667205</v>
      </c>
      <c r="Q22738" s="15" t="n">
        <v>0.845177402649786</v>
      </c>
      <c r="R22738" s="15" t="n">
        <v>0.813458809915537</v>
      </c>
      <c r="S22738" s="15" t="n">
        <v>0.7966659697191263</v>
      </c>
      <c r="T22738" s="15" t="n">
        <v>0.7805975507306012</v>
      </c>
      <c r="U22738" s="15" t="n">
        <v>0.8403643678271328</v>
      </c>
    </row>
    <row r="22739">
      <c r="B22739" s="8" t="s">
        <v>2513</v>
      </c>
      <c r="C22739" s="19" t="n">
        <v>0.8019051275848902</v>
      </c>
      <c r="D22739" s="19" t="n">
        <v>0.6898184746320577</v>
      </c>
      <c r="E22739" s="19" t="n">
        <v>0.7295730071423909</v>
      </c>
      <c r="F22739" s="19" t="n">
        <v>0.7073984153334999</v>
      </c>
      <c r="G22739" s="19" t="n">
        <v>0.8748604552520096</v>
      </c>
      <c r="H22739" s="19" t="n">
        <v>0.8565529818575772</v>
      </c>
      <c r="I22739" s="19" t="n">
        <v>0.7311082682537324</v>
      </c>
      <c r="J22739" s="19" t="n">
        <v>0.7712586018496086</v>
      </c>
      <c r="K22739" s="19" t="n">
        <v>0.748119636580595</v>
      </c>
      <c r="L22739" s="19" t="n">
        <v>0.8294796978385938</v>
      </c>
      <c r="M22739" s="19" t="n">
        <v>0.753162211512715</v>
      </c>
      <c r="N22739" s="19" t="n">
        <v>0.7629042208809347</v>
      </c>
      <c r="O22739" s="19" t="n">
        <v>0.7478805016888018</v>
      </c>
      <c r="P22739" s="19" t="n">
        <v>0.758388197137375</v>
      </c>
      <c r="Q22739" s="19" t="n">
        <v>0.8213600861715854</v>
      </c>
      <c r="R22739" s="19" t="n">
        <v>0.7032631174078818</v>
      </c>
      <c r="S22739" s="19" t="n">
        <v>0.7905258292402045</v>
      </c>
      <c r="T22739" s="19" t="n">
        <v>0.744707297839702</v>
      </c>
      <c r="U22739" s="19" t="n">
        <v>0.857523906747588</v>
      </c>
    </row>
    <row r="22740">
      <c r="B22740" s="8" t="s">
        <v>2514</v>
      </c>
      <c r="C22740" s="15" t="n">
        <v>0.81236455168917</v>
      </c>
      <c r="D22740" s="15" t="n">
        <v>0.624429773947943</v>
      </c>
      <c r="E22740" s="15" t="n">
        <v>0.7782581622852943</v>
      </c>
      <c r="F22740" s="15" t="n">
        <v>0.725866689879302</v>
      </c>
      <c r="G22740" s="15" t="n">
        <v>0.8339660367894157</v>
      </c>
      <c r="H22740" s="15" t="n">
        <v>0.8605545997065072</v>
      </c>
      <c r="I22740" s="15" t="n">
        <v>0.7973893667900002</v>
      </c>
      <c r="J22740" s="15" t="n">
        <v>0.7669572255713711</v>
      </c>
      <c r="K22740" s="15" t="n">
        <v>0.750923949921305</v>
      </c>
      <c r="L22740" s="15" t="n">
        <v>0.8538360297603784</v>
      </c>
      <c r="M22740" s="15" t="n">
        <v>0.7917969412798964</v>
      </c>
      <c r="N22740" s="15" t="n">
        <v>0.8259252442641882</v>
      </c>
      <c r="O22740" s="15" t="n">
        <v>0.7388335955274269</v>
      </c>
      <c r="P22740" s="15" t="n">
        <v>0.789372613837235</v>
      </c>
      <c r="Q22740" s="15" t="n">
        <v>0.7825469425983674</v>
      </c>
      <c r="R22740" s="15" t="n">
        <v>0.7331124218892082</v>
      </c>
      <c r="S22740" s="15" t="n">
        <v>0.7390632959650275</v>
      </c>
      <c r="T22740" s="15" t="n">
        <v>0.7950054654136602</v>
      </c>
      <c r="U22740" s="15" t="n">
        <v>0.9015476891657043</v>
      </c>
    </row>
    <row r="22741">
      <c r="B22741" s="8" t="s">
        <v>2515</v>
      </c>
      <c r="C22741" s="19" t="n">
        <v>0.8123841073666473</v>
      </c>
      <c r="D22741" s="19" t="n">
        <v>0.7205545070712007</v>
      </c>
      <c r="E22741" s="19" t="n">
        <v>0.742700188036313</v>
      </c>
      <c r="F22741" s="19" t="n">
        <v>0.7613888387784216</v>
      </c>
      <c r="G22741" s="19" t="n">
        <v>0.9122738286607912</v>
      </c>
      <c r="H22741" s="19" t="n">
        <v>0.8397700891035713</v>
      </c>
      <c r="I22741" s="19" t="n">
        <v>0.816247850859038</v>
      </c>
      <c r="J22741" s="19" t="n">
        <v>0.7829507346230471</v>
      </c>
      <c r="K22741" s="19" t="n">
        <v>0.8201808058386058</v>
      </c>
      <c r="L22741" s="19" t="n">
        <v>0.8413577420313204</v>
      </c>
      <c r="M22741" s="19" t="n">
        <v>0.7318324567517582</v>
      </c>
      <c r="N22741" s="19" t="n">
        <v>0.814614375022966</v>
      </c>
      <c r="O22741" s="19" t="n">
        <v>0.7461313716169716</v>
      </c>
      <c r="P22741" s="19" t="n">
        <v>0.8115532849427433</v>
      </c>
      <c r="Q22741" s="19" t="n">
        <v>0.8748070259187204</v>
      </c>
      <c r="R22741" s="19" t="n">
        <v>0.7607691573786972</v>
      </c>
      <c r="S22741" s="19" t="n">
        <v>0.8290958670424994</v>
      </c>
      <c r="T22741" s="19" t="n">
        <v>0.7684689051855024</v>
      </c>
      <c r="U22741" s="19" t="n">
        <v>0.8355455318012136</v>
      </c>
    </row>
    <row r="22742">
      <c r="B22742" s="8" t="s">
        <v>2516</v>
      </c>
      <c r="C22742" s="15" t="n">
        <v>0.8159763415923635</v>
      </c>
      <c r="D22742" s="15" t="n">
        <v>0.6609897739458289</v>
      </c>
      <c r="E22742" s="15" t="n">
        <v>0.7658096267112944</v>
      </c>
      <c r="F22742" s="15" t="n">
        <v>0.7367685160310558</v>
      </c>
      <c r="G22742" s="15" t="n">
        <v>0.8373216300307552</v>
      </c>
      <c r="H22742" s="15" t="n">
        <v>0.8193667671686636</v>
      </c>
      <c r="I22742" s="15" t="n">
        <v>0.8751939527904573</v>
      </c>
      <c r="J22742" s="15" t="n">
        <v>0.8056948011047874</v>
      </c>
      <c r="K22742" s="15" t="n">
        <v>0.7527521854859864</v>
      </c>
      <c r="L22742" s="15" t="n">
        <v>0.8402588285501346</v>
      </c>
      <c r="M22742" s="15" t="n">
        <v>0.7081111724461998</v>
      </c>
      <c r="N22742" s="15" t="n">
        <v>0.795910423801457</v>
      </c>
      <c r="O22742" s="15" t="n">
        <v>0.7757705827794459</v>
      </c>
      <c r="P22742" s="15" t="n">
        <v>0.762980165901818</v>
      </c>
      <c r="Q22742" s="15" t="n">
        <v>0.809464198140018</v>
      </c>
      <c r="R22742" s="15" t="n">
        <v>0.7096637662906644</v>
      </c>
      <c r="S22742" s="15" t="n">
        <v>0.7636664045003515</v>
      </c>
      <c r="T22742" s="15" t="n">
        <v>0.6565174413916642</v>
      </c>
      <c r="U22742" s="15" t="n">
        <v>0.8253077255778893</v>
      </c>
    </row>
    <row r="22743">
      <c r="B22743" s="8" t="s">
        <v>2517</v>
      </c>
      <c r="C22743" s="19" t="n">
        <v>0.8142256206037126</v>
      </c>
      <c r="D22743" s="19" t="n">
        <v>0.6866873093519966</v>
      </c>
      <c r="E22743" s="19" t="n">
        <v>0.7874225132313252</v>
      </c>
      <c r="F22743" s="19" t="n">
        <v>0.7343124445901364</v>
      </c>
      <c r="G22743" s="19" t="n">
        <v>0.8462128272183084</v>
      </c>
      <c r="H22743" s="19" t="n">
        <v>0.8034444504366192</v>
      </c>
      <c r="I22743" s="19" t="n">
        <v>0.8480438527904417</v>
      </c>
      <c r="J22743" s="19" t="n">
        <v>0.8251972812483104</v>
      </c>
      <c r="K22743" s="19" t="n">
        <v>0.819217433351112</v>
      </c>
      <c r="L22743" s="19" t="n">
        <v>0.8272586405825921</v>
      </c>
      <c r="M22743" s="19" t="n">
        <v>0.7638484049934079</v>
      </c>
      <c r="N22743" s="19" t="n">
        <v>0.8016726437641275</v>
      </c>
      <c r="O22743" s="19" t="n">
        <v>0.7607367640738778</v>
      </c>
      <c r="P22743" s="19" t="n">
        <v>0.7159292673551524</v>
      </c>
      <c r="Q22743" s="19" t="n">
        <v>0.7700869101911405</v>
      </c>
      <c r="R22743" s="19" t="n">
        <v>0.6895346552703832</v>
      </c>
      <c r="S22743" s="19" t="n">
        <v>0.8122300094921053</v>
      </c>
      <c r="T22743" s="19" t="n">
        <v>0.7243716876503635</v>
      </c>
      <c r="U22743" s="19" t="n">
        <v>0.7895351296426507</v>
      </c>
    </row>
    <row r="22744">
      <c r="B22744" s="8" t="s">
        <v>2518</v>
      </c>
      <c r="C22744" s="15" t="n">
        <v>0.7496657006858729</v>
      </c>
      <c r="D22744" s="15" t="n">
        <v>0.7007306601170544</v>
      </c>
      <c r="E22744" s="15" t="n">
        <v>0.7117031677098569</v>
      </c>
      <c r="F22744" s="15" t="n">
        <v>0.780988097447657</v>
      </c>
      <c r="G22744" s="15" t="n">
        <v>0.8553393349359715</v>
      </c>
      <c r="H22744" s="15" t="n">
        <v>0.856638302537603</v>
      </c>
      <c r="I22744" s="15" t="n">
        <v>0.8332003445241161</v>
      </c>
      <c r="J22744" s="15" t="n">
        <v>0.8280595117839286</v>
      </c>
      <c r="K22744" s="15" t="n">
        <v>0.7976500458484588</v>
      </c>
      <c r="L22744" s="15" t="n">
        <v>0.7946044336525657</v>
      </c>
      <c r="M22744" s="15" t="n">
        <v>0.7924131619808346</v>
      </c>
      <c r="N22744" s="15" t="n">
        <v>0.8254343931928949</v>
      </c>
      <c r="O22744" s="15" t="n">
        <v>0.8037671883409737</v>
      </c>
      <c r="P22744" s="15" t="n">
        <v>0.7418817421461471</v>
      </c>
      <c r="Q22744" s="15" t="n">
        <v>0.7891271067656372</v>
      </c>
      <c r="R22744" s="15" t="n">
        <v>0.6743565438302005</v>
      </c>
      <c r="S22744" s="15" t="n">
        <v>0.7373510025459008</v>
      </c>
      <c r="T22744" s="15" t="n">
        <v>0.7737400846381639</v>
      </c>
      <c r="U22744" s="15" t="n">
        <v>0.8492192517010893</v>
      </c>
    </row>
    <row r="22745">
      <c r="B22745" s="8" t="s">
        <v>2519</v>
      </c>
      <c r="C22745" s="19" t="n">
        <v>0.7458017519023692</v>
      </c>
      <c r="D22745" s="19" t="n">
        <v>0.7573481739496057</v>
      </c>
      <c r="E22745" s="19" t="n">
        <v>0.7146780131515575</v>
      </c>
      <c r="F22745" s="19" t="n">
        <v>0.7373061556879661</v>
      </c>
      <c r="G22745" s="19" t="n">
        <v>0.9149658113242131</v>
      </c>
      <c r="H22745" s="19" t="n">
        <v>0.8349972588443906</v>
      </c>
      <c r="I22745" s="19" t="n">
        <v>0.795574053092262</v>
      </c>
      <c r="J22745" s="19" t="n">
        <v>0.8350350914059503</v>
      </c>
      <c r="K22745" s="19" t="n">
        <v>0.7595021191390016</v>
      </c>
      <c r="L22745" s="19" t="n">
        <v>0.8574297266908681</v>
      </c>
      <c r="M22745" s="19" t="n">
        <v>0.7793189667914932</v>
      </c>
      <c r="N22745" s="19" t="n">
        <v>0.7806413151276486</v>
      </c>
      <c r="O22745" s="19" t="n">
        <v>0.772375555437057</v>
      </c>
      <c r="P22745" s="19" t="n">
        <v>0.8087581329345978</v>
      </c>
      <c r="Q22745" s="19" t="n">
        <v>0.8813647932686914</v>
      </c>
      <c r="R22745" s="19" t="n">
        <v>0.7478356065623919</v>
      </c>
      <c r="S22745" s="19" t="n">
        <v>0.7920532257259318</v>
      </c>
      <c r="T22745" s="19" t="n">
        <v>0.7577908158304194</v>
      </c>
      <c r="U22745" s="19" t="n">
        <v>0.7751301584044067</v>
      </c>
    </row>
    <row r="22746">
      <c r="B22746" s="8" t="s">
        <v>2520</v>
      </c>
      <c r="C22746" s="15" t="n">
        <v>0.8018449048531184</v>
      </c>
      <c r="D22746" s="15" t="n">
        <v>0.7017214292749314</v>
      </c>
      <c r="E22746" s="15" t="n">
        <v>0.6894692653469869</v>
      </c>
      <c r="F22746" s="15" t="n">
        <v>0.7380489559597285</v>
      </c>
      <c r="G22746" s="15" t="n">
        <v>0.872244578592965</v>
      </c>
      <c r="H22746" s="15" t="n">
        <v>0.8635410293037755</v>
      </c>
      <c r="I22746" s="15" t="n">
        <v>0.8219115931045013</v>
      </c>
      <c r="J22746" s="15" t="n">
        <v>0.7737130914572721</v>
      </c>
      <c r="K22746" s="15" t="n">
        <v>0.7946730290052034</v>
      </c>
      <c r="L22746" s="15" t="n">
        <v>0.7718148780840272</v>
      </c>
      <c r="M22746" s="15" t="n">
        <v>0.7603143578215777</v>
      </c>
      <c r="N22746" s="15" t="n">
        <v>0.7748989535387729</v>
      </c>
      <c r="O22746" s="15" t="n">
        <v>0.7840187684643583</v>
      </c>
      <c r="P22746" s="15" t="n">
        <v>0.7235931984824031</v>
      </c>
      <c r="Q22746" s="15" t="n">
        <v>0.8148905781230531</v>
      </c>
      <c r="R22746" s="15" t="n">
        <v>0.6941034621546112</v>
      </c>
      <c r="S22746" s="15" t="n">
        <v>0.7888478022262071</v>
      </c>
      <c r="T22746" s="15" t="n">
        <v>0.7497942467829667</v>
      </c>
      <c r="U22746" s="15" t="n">
        <v>0.814129027225426</v>
      </c>
    </row>
    <row r="22747">
      <c r="B22747" s="8" t="s">
        <v>2521</v>
      </c>
      <c r="C22747" s="19" t="n">
        <v>0.7512313478075273</v>
      </c>
      <c r="D22747" s="19" t="n">
        <v>0.7589971819688711</v>
      </c>
      <c r="E22747" s="19" t="n">
        <v>0.7687728955536928</v>
      </c>
      <c r="F22747" s="19" t="n">
        <v>0.7179061037770257</v>
      </c>
      <c r="G22747" s="19" t="n">
        <v>0.8495510347782168</v>
      </c>
      <c r="H22747" s="19" t="n">
        <v>0.867568149906196</v>
      </c>
      <c r="I22747" s="19" t="n">
        <v>0.7697984193075703</v>
      </c>
      <c r="J22747" s="19" t="n">
        <v>0.8001969271753813</v>
      </c>
      <c r="K22747" s="19" t="n">
        <v>0.7820066927070775</v>
      </c>
      <c r="L22747" s="19" t="n">
        <v>0.822555560992443</v>
      </c>
      <c r="M22747" s="19" t="n">
        <v>0.7560306038646882</v>
      </c>
      <c r="N22747" s="19" t="n">
        <v>0.7748815520500713</v>
      </c>
      <c r="O22747" s="19" t="n">
        <v>0.673767037823954</v>
      </c>
      <c r="P22747" s="19" t="n">
        <v>0.7066603115279935</v>
      </c>
      <c r="Q22747" s="19" t="n">
        <v>0.9603144259597076</v>
      </c>
      <c r="R22747" s="19" t="n">
        <v>0.6977134358855043</v>
      </c>
      <c r="S22747" s="19" t="n">
        <v>0.7301729834518853</v>
      </c>
      <c r="T22747" s="19" t="n">
        <v>0.7434283729872105</v>
      </c>
      <c r="U22747" s="19" t="n">
        <v>0.8248711778474068</v>
      </c>
    </row>
    <row r="22748">
      <c r="B22748" s="8" t="s">
        <v>2522</v>
      </c>
      <c r="C22748" s="15" t="n">
        <v>0.7249680271079249</v>
      </c>
      <c r="D22748" s="15" t="n">
        <v>0.7281720077146526</v>
      </c>
      <c r="E22748" s="15" t="n">
        <v>0.7693465656739883</v>
      </c>
      <c r="F22748" s="15" t="n">
        <v>0.8058664614430443</v>
      </c>
      <c r="G22748" s="15" t="n">
        <v>0.8653715353183564</v>
      </c>
      <c r="H22748" s="15" t="n">
        <v>0.8486686401841237</v>
      </c>
      <c r="I22748" s="15" t="n">
        <v>0.790585254609319</v>
      </c>
      <c r="J22748" s="15" t="n">
        <v>0.828517572307287</v>
      </c>
      <c r="K22748" s="15" t="n">
        <v>0.764357751977927</v>
      </c>
      <c r="L22748" s="15" t="n">
        <v>0.8441176340872293</v>
      </c>
      <c r="M22748" s="15" t="n">
        <v>0.7961406650234332</v>
      </c>
      <c r="N22748" s="15" t="n">
        <v>0.7641384584725048</v>
      </c>
      <c r="O22748" s="15" t="n">
        <v>0.7562922074080728</v>
      </c>
      <c r="P22748" s="15" t="n">
        <v>0.7557638645403296</v>
      </c>
      <c r="Q22748" s="15" t="n">
        <v>0.889277373855166</v>
      </c>
      <c r="R22748" s="15" t="n">
        <v>0.7052082124406442</v>
      </c>
      <c r="S22748" s="15" t="n">
        <v>0.7194740472258372</v>
      </c>
      <c r="T22748" s="15" t="n">
        <v>0.7927750381615605</v>
      </c>
      <c r="U22748" s="15" t="n">
        <v>0.8685506956045108</v>
      </c>
    </row>
    <row r="22749">
      <c r="B22749" s="8" t="s">
        <v>2523</v>
      </c>
      <c r="C22749" s="19" t="n">
        <v>0.7584077450323081</v>
      </c>
      <c r="D22749" s="19" t="n">
        <v>0.6867285686819128</v>
      </c>
      <c r="E22749" s="19" t="n">
        <v>0.8404882420829108</v>
      </c>
      <c r="F22749" s="19" t="n">
        <v>0.7701050321605483</v>
      </c>
      <c r="G22749" s="19" t="n">
        <v>0.846463929342932</v>
      </c>
      <c r="H22749" s="19" t="n">
        <v>0.8212104685175445</v>
      </c>
      <c r="I22749" s="19" t="n">
        <v>0.7502473559846684</v>
      </c>
      <c r="J22749" s="19" t="n">
        <v>0.7611231039423444</v>
      </c>
      <c r="K22749" s="19" t="n">
        <v>0.7702323466460659</v>
      </c>
      <c r="L22749" s="19" t="n">
        <v>0.8393670921934607</v>
      </c>
      <c r="M22749" s="19" t="n">
        <v>0.7854187100472344</v>
      </c>
      <c r="N22749" s="19" t="n">
        <v>0.8033184100410918</v>
      </c>
      <c r="O22749" s="19" t="n">
        <v>0.8531013637031818</v>
      </c>
      <c r="P22749" s="19" t="n">
        <v>0.7701522122084851</v>
      </c>
      <c r="Q22749" s="19" t="n">
        <v>0.8800411925314552</v>
      </c>
      <c r="R22749" s="19" t="n">
        <v>0.7210158776079129</v>
      </c>
      <c r="S22749" s="19" t="n">
        <v>0.7641047326731351</v>
      </c>
      <c r="T22749" s="19" t="n">
        <v>0.7691365630044833</v>
      </c>
      <c r="U22749" s="19" t="n">
        <v>0.8377039245460268</v>
      </c>
    </row>
    <row r="22750">
      <c r="B22750" s="8" t="s">
        <v>2524</v>
      </c>
      <c r="C22750" s="15" t="n">
        <v>0.8268556142027312</v>
      </c>
      <c r="D22750" s="15" t="n">
        <v>0.6465550244380159</v>
      </c>
      <c r="E22750" s="15" t="n">
        <v>0.7458519964517419</v>
      </c>
      <c r="F22750" s="15" t="n">
        <v>0.7795545759799899</v>
      </c>
      <c r="G22750" s="15" t="n">
        <v>0.8852011733808771</v>
      </c>
      <c r="H22750" s="15" t="n">
        <v>0.7351356279110141</v>
      </c>
      <c r="I22750" s="15" t="n">
        <v>0.77504789572094</v>
      </c>
      <c r="J22750" s="15" t="n">
        <v>0.8385165389238726</v>
      </c>
      <c r="K22750" s="15" t="n">
        <v>0.7133133092120433</v>
      </c>
      <c r="L22750" s="15" t="n">
        <v>0.8600443350456135</v>
      </c>
      <c r="M22750" s="15" t="n">
        <v>0.7399472705354854</v>
      </c>
      <c r="N22750" s="15" t="n">
        <v>0.768845083288436</v>
      </c>
      <c r="O22750" s="15" t="n">
        <v>0.8200330341046491</v>
      </c>
      <c r="P22750" s="15" t="n">
        <v>0.7205651427382033</v>
      </c>
      <c r="Q22750" s="15" t="n">
        <v>0.8664365024706291</v>
      </c>
      <c r="R22750" s="15" t="n">
        <v>0.7269856925431395</v>
      </c>
      <c r="S22750" s="15" t="n">
        <v>0.822483582108107</v>
      </c>
      <c r="T22750" s="15" t="n">
        <v>0.6861183269192722</v>
      </c>
      <c r="U22750" s="15" t="n">
        <v>0.8218667179602075</v>
      </c>
    </row>
    <row r="22751">
      <c r="B22751" s="8" t="s">
        <v>2525</v>
      </c>
      <c r="C22751" s="19" t="n">
        <v>0.7660964782314706</v>
      </c>
      <c r="D22751" s="19" t="n">
        <v>0.7263884547041594</v>
      </c>
      <c r="E22751" s="19" t="n">
        <v>0.7611961052495219</v>
      </c>
      <c r="F22751" s="19" t="n">
        <v>0.7687756857460455</v>
      </c>
      <c r="G22751" s="19" t="n">
        <v>0.862364425441207</v>
      </c>
      <c r="H22751" s="19" t="n">
        <v>0.8290448635152653</v>
      </c>
      <c r="I22751" s="19" t="n">
        <v>0.7980125311582406</v>
      </c>
      <c r="J22751" s="19" t="n">
        <v>0.7842376389690578</v>
      </c>
      <c r="K22751" s="19" t="n">
        <v>0.7580582197697153</v>
      </c>
      <c r="L22751" s="19" t="n">
        <v>0.7856106633783697</v>
      </c>
      <c r="M22751" s="19" t="n">
        <v>0.8531017599453471</v>
      </c>
      <c r="N22751" s="19" t="n">
        <v>0.8102199293361921</v>
      </c>
      <c r="O22751" s="19" t="n">
        <v>0.8085012428719069</v>
      </c>
      <c r="P22751" s="19" t="n">
        <v>0.7835852333009621</v>
      </c>
      <c r="Q22751" s="19" t="n">
        <v>0.816432376374569</v>
      </c>
      <c r="R22751" s="19" t="n">
        <v>0.6763714887299591</v>
      </c>
      <c r="S22751" s="19" t="n">
        <v>0.7637277772311911</v>
      </c>
      <c r="T22751" s="19" t="n">
        <v>0.8298985039511483</v>
      </c>
      <c r="U22751" s="19" t="n">
        <v>0.8513051376213155</v>
      </c>
    </row>
    <row r="22752">
      <c r="B22752" s="8" t="s">
        <v>2526</v>
      </c>
      <c r="C22752" s="15" t="n">
        <v>0.7930071636063477</v>
      </c>
      <c r="D22752" s="15" t="n">
        <v>0.7459220878238321</v>
      </c>
      <c r="E22752" s="15" t="n">
        <v>0.7342442995367978</v>
      </c>
      <c r="F22752" s="15" t="n">
        <v>0.7978003497695201</v>
      </c>
      <c r="G22752" s="15" t="n">
        <v>0.8571651976554816</v>
      </c>
      <c r="H22752" s="15" t="n">
        <v>0.87123388492115</v>
      </c>
      <c r="I22752" s="15" t="n">
        <v>0.7599725897202286</v>
      </c>
      <c r="J22752" s="15" t="n">
        <v>0.7531306891331299</v>
      </c>
      <c r="K22752" s="15" t="n">
        <v>0.7764546226461257</v>
      </c>
      <c r="L22752" s="15" t="n">
        <v>0.8225778669890594</v>
      </c>
      <c r="M22752" s="15" t="n">
        <v>0.8070611641369002</v>
      </c>
      <c r="N22752" s="15" t="n">
        <v>0.8785661448176738</v>
      </c>
      <c r="O22752" s="15" t="n">
        <v>0.7540052217854699</v>
      </c>
      <c r="P22752" s="15" t="n">
        <v>0.7367761713583337</v>
      </c>
      <c r="Q22752" s="15" t="n">
        <v>0.8740521983743972</v>
      </c>
      <c r="R22752" s="15" t="n">
        <v>0.74045692718259</v>
      </c>
      <c r="S22752" s="15" t="n">
        <v>0.8031803830017742</v>
      </c>
      <c r="T22752" s="15" t="n">
        <v>0.7823554440236321</v>
      </c>
      <c r="U22752" s="15" t="n">
        <v>0.8250440747396117</v>
      </c>
    </row>
    <row r="22753">
      <c r="B22753" s="8" t="s">
        <v>2527</v>
      </c>
      <c r="C22753" s="19" t="n">
        <v>0.7737926189528784</v>
      </c>
      <c r="D22753" s="19" t="n">
        <v>0.6644433484400176</v>
      </c>
      <c r="E22753" s="19" t="n">
        <v>0.7819186928111835</v>
      </c>
      <c r="F22753" s="19" t="n">
        <v>0.821046966727278</v>
      </c>
      <c r="G22753" s="19" t="n">
        <v>0.8767738136292628</v>
      </c>
      <c r="H22753" s="19" t="n">
        <v>0.8954685754768256</v>
      </c>
      <c r="I22753" s="19" t="n">
        <v>0.8238731397241691</v>
      </c>
      <c r="J22753" s="19" t="n">
        <v>0.7816634921376004</v>
      </c>
      <c r="K22753" s="19" t="n">
        <v>0.7063057587941513</v>
      </c>
      <c r="L22753" s="19" t="n">
        <v>0.8093609010651343</v>
      </c>
      <c r="M22753" s="19" t="n">
        <v>0.8035388351270324</v>
      </c>
      <c r="N22753" s="19" t="n">
        <v>0.8109261101394548</v>
      </c>
      <c r="O22753" s="19" t="n">
        <v>0.7519603865970499</v>
      </c>
      <c r="P22753" s="19" t="n">
        <v>0.7494435525359513</v>
      </c>
      <c r="Q22753" s="19" t="n">
        <v>0.8638184292227681</v>
      </c>
      <c r="R22753" s="19" t="n">
        <v>0.7427564428066773</v>
      </c>
      <c r="S22753" s="19" t="n">
        <v>0.7752930704429611</v>
      </c>
      <c r="T22753" s="19" t="n">
        <v>0.8033893108921423</v>
      </c>
      <c r="U22753" s="19" t="n">
        <v>0.8334788243671105</v>
      </c>
    </row>
    <row r="22754">
      <c r="B22754" s="8" t="s">
        <v>2528</v>
      </c>
      <c r="C22754" s="15" t="n">
        <v>0.795822552355869</v>
      </c>
      <c r="D22754" s="15" t="n">
        <v>0.7686402447624677</v>
      </c>
      <c r="E22754" s="15" t="n">
        <v>0.7415413269155986</v>
      </c>
      <c r="F22754" s="15" t="n">
        <v>0.7618168563736657</v>
      </c>
      <c r="G22754" s="15" t="n">
        <v>0.8519314292678309</v>
      </c>
      <c r="H22754" s="15" t="n">
        <v>0.8492318180459909</v>
      </c>
      <c r="I22754" s="15" t="n">
        <v>0.7821318187281316</v>
      </c>
      <c r="J22754" s="15" t="n">
        <v>0.7876907216560737</v>
      </c>
      <c r="K22754" s="15" t="n">
        <v>0.7647079251572179</v>
      </c>
      <c r="L22754" s="15" t="n">
        <v>0.8959359748683823</v>
      </c>
      <c r="M22754" s="15" t="n">
        <v>0.7282880965485121</v>
      </c>
      <c r="N22754" s="15" t="n">
        <v>0.8153740503596155</v>
      </c>
      <c r="O22754" s="15" t="n">
        <v>0.745659401555534</v>
      </c>
      <c r="P22754" s="15" t="n">
        <v>0.817233801666504</v>
      </c>
      <c r="Q22754" s="15" t="n">
        <v>0.8419692079191737</v>
      </c>
      <c r="R22754" s="15" t="n">
        <v>0.7631148890904914</v>
      </c>
      <c r="S22754" s="15" t="n">
        <v>0.8135054357711108</v>
      </c>
      <c r="T22754" s="15" t="n">
        <v>0.7465492974019176</v>
      </c>
      <c r="U22754" s="15" t="n">
        <v>0.8292341474340557</v>
      </c>
    </row>
    <row r="22755">
      <c r="B22755" s="8" t="s">
        <v>2529</v>
      </c>
      <c r="C22755" s="19" t="n">
        <v>0.7918335806752959</v>
      </c>
      <c r="D22755" s="19" t="n">
        <v>0.7297948332065793</v>
      </c>
      <c r="E22755" s="19" t="n">
        <v>0.7634806331805075</v>
      </c>
      <c r="F22755" s="19" t="n">
        <v>0.7246462343349727</v>
      </c>
      <c r="G22755" s="19" t="n">
        <v>0.8065647072245984</v>
      </c>
      <c r="H22755" s="19" t="n">
        <v>0.8750396762236518</v>
      </c>
      <c r="I22755" s="19" t="n">
        <v>0.8545971947716192</v>
      </c>
      <c r="J22755" s="19" t="n">
        <v>0.8091565131361107</v>
      </c>
      <c r="K22755" s="19" t="n">
        <v>0.7602415731376243</v>
      </c>
      <c r="L22755" s="19" t="n">
        <v>0.7603972962357777</v>
      </c>
      <c r="M22755" s="19" t="n">
        <v>0.8120670038973941</v>
      </c>
      <c r="N22755" s="19" t="n">
        <v>0.7155292777870327</v>
      </c>
      <c r="O22755" s="19" t="n">
        <v>0.71965734374257</v>
      </c>
      <c r="P22755" s="19" t="n">
        <v>0.8663293257344554</v>
      </c>
      <c r="Q22755" s="19" t="n">
        <v>0.7958375079128722</v>
      </c>
      <c r="R22755" s="19" t="n">
        <v>0.7390102396450166</v>
      </c>
      <c r="S22755" s="19" t="n">
        <v>0.6881935940330747</v>
      </c>
      <c r="T22755" s="19" t="n">
        <v>0.7275976846533126</v>
      </c>
      <c r="U22755" s="19" t="n">
        <v>0.8334740862830078</v>
      </c>
    </row>
    <row r="22756">
      <c r="B22756" s="8" t="s">
        <v>2530</v>
      </c>
      <c r="C22756" s="15" t="n">
        <v>0.755138497537365</v>
      </c>
      <c r="D22756" s="15" t="n">
        <v>0.7310244957619036</v>
      </c>
      <c r="E22756" s="15" t="n">
        <v>0.7131021544162409</v>
      </c>
      <c r="F22756" s="15" t="n">
        <v>0.7967671921039963</v>
      </c>
      <c r="G22756" s="15" t="n">
        <v>0.7964734753120695</v>
      </c>
      <c r="H22756" s="15" t="n">
        <v>0.862531864308643</v>
      </c>
      <c r="I22756" s="15" t="n">
        <v>0.8236641219047489</v>
      </c>
      <c r="J22756" s="15" t="n">
        <v>0.8311443623964202</v>
      </c>
      <c r="K22756" s="15" t="n">
        <v>0.7982698645973227</v>
      </c>
      <c r="L22756" s="15" t="n">
        <v>0.8407140492442113</v>
      </c>
      <c r="M22756" s="15" t="n">
        <v>0.7419605724977159</v>
      </c>
      <c r="N22756" s="15" t="n">
        <v>0.8517991726793125</v>
      </c>
      <c r="O22756" s="15" t="n">
        <v>0.7995616264836459</v>
      </c>
      <c r="P22756" s="15" t="n">
        <v>0.7774637666780603</v>
      </c>
      <c r="Q22756" s="15" t="n">
        <v>0.8409114772015176</v>
      </c>
      <c r="R22756" s="15" t="n">
        <v>0.7165173035442619</v>
      </c>
      <c r="S22756" s="15" t="n">
        <v>0.8062829817357304</v>
      </c>
      <c r="T22756" s="15" t="n">
        <v>0.7412401635145197</v>
      </c>
      <c r="U22756" s="15" t="n">
        <v>0.7671533560419218</v>
      </c>
    </row>
    <row r="22757">
      <c r="B22757" s="8" t="s">
        <v>2531</v>
      </c>
      <c r="C22757" s="19" t="n">
        <v>0.7693650017569684</v>
      </c>
      <c r="D22757" s="19" t="n">
        <v>0.7573325116517428</v>
      </c>
      <c r="E22757" s="19" t="n">
        <v>0.7403350766852905</v>
      </c>
      <c r="F22757" s="19" t="n">
        <v>0.7094826404889245</v>
      </c>
      <c r="G22757" s="19" t="n">
        <v>0.8473410188266801</v>
      </c>
      <c r="H22757" s="19" t="n">
        <v>0.8393289241088905</v>
      </c>
      <c r="I22757" s="19" t="n">
        <v>0.8658102621027113</v>
      </c>
      <c r="J22757" s="19" t="n">
        <v>0.7039405916547101</v>
      </c>
      <c r="K22757" s="19" t="n">
        <v>0.7811870792738889</v>
      </c>
      <c r="L22757" s="19" t="n">
        <v>0.7670267643490425</v>
      </c>
      <c r="M22757" s="19" t="n">
        <v>0.8124162874378852</v>
      </c>
      <c r="N22757" s="19" t="n">
        <v>0.8020537574857796</v>
      </c>
      <c r="O22757" s="19" t="n">
        <v>0.7049988065906706</v>
      </c>
      <c r="P22757" s="19" t="n">
        <v>0.7964963429076822</v>
      </c>
      <c r="Q22757" s="19" t="n">
        <v>0.9280963294751016</v>
      </c>
      <c r="R22757" s="19" t="n">
        <v>0.7597674614285425</v>
      </c>
      <c r="S22757" s="19" t="n">
        <v>0.8114945984772671</v>
      </c>
      <c r="T22757" s="19" t="n">
        <v>0.7335549440417303</v>
      </c>
      <c r="U22757" s="19" t="n">
        <v>0.7949756164992895</v>
      </c>
    </row>
    <row r="22758">
      <c r="B22758" s="8" t="s">
        <v>2532</v>
      </c>
      <c r="C22758" s="15" t="n">
        <v>0.775600460854336</v>
      </c>
      <c r="D22758" s="15" t="n">
        <v>0.7451623734144224</v>
      </c>
      <c r="E22758" s="15" t="n">
        <v>0.8194834374898796</v>
      </c>
      <c r="F22758" s="15" t="n">
        <v>0.7301764781330672</v>
      </c>
      <c r="G22758" s="15" t="n">
        <v>0.8817257956584732</v>
      </c>
      <c r="H22758" s="15" t="n">
        <v>0.8483195491847402</v>
      </c>
      <c r="I22758" s="15" t="n">
        <v>0.7750426537255343</v>
      </c>
      <c r="J22758" s="15" t="n">
        <v>0.8503460024060319</v>
      </c>
      <c r="K22758" s="15" t="n">
        <v>0.8166269248641919</v>
      </c>
      <c r="L22758" s="15" t="n">
        <v>0.8491818051147065</v>
      </c>
      <c r="M22758" s="15" t="n">
        <v>0.7852754410447953</v>
      </c>
      <c r="N22758" s="15" t="n">
        <v>0.8006008583845483</v>
      </c>
      <c r="O22758" s="15" t="n">
        <v>0.7403873803071277</v>
      </c>
      <c r="P22758" s="15" t="n">
        <v>0.862323632608461</v>
      </c>
      <c r="Q22758" s="15" t="n">
        <v>0.915586420513877</v>
      </c>
      <c r="R22758" s="15" t="n">
        <v>0.7531887797156461</v>
      </c>
      <c r="S22758" s="15" t="n">
        <v>0.7929812753282276</v>
      </c>
      <c r="T22758" s="15" t="n">
        <v>0.7608248426611609</v>
      </c>
      <c r="U22758" s="15" t="n">
        <v>0.8074361549248976</v>
      </c>
    </row>
    <row r="22759">
      <c r="B22759" s="8" t="s">
        <v>2533</v>
      </c>
      <c r="C22759" s="19" t="n">
        <v>0.799605920003164</v>
      </c>
      <c r="D22759" s="19" t="n">
        <v>0.693784953894598</v>
      </c>
      <c r="E22759" s="19" t="n">
        <v>0.7500151717135813</v>
      </c>
      <c r="F22759" s="19" t="n">
        <v>0.7279819951467914</v>
      </c>
      <c r="G22759" s="19" t="n">
        <v>0.824327517623079</v>
      </c>
      <c r="H22759" s="19" t="n">
        <v>0.8195238582577377</v>
      </c>
      <c r="I22759" s="19" t="n">
        <v>0.7561707374209101</v>
      </c>
      <c r="J22759" s="19" t="n">
        <v>0.7718310521671331</v>
      </c>
      <c r="K22759" s="19" t="n">
        <v>0.8156158495846957</v>
      </c>
      <c r="L22759" s="19" t="n">
        <v>0.7850117091414579</v>
      </c>
      <c r="M22759" s="19" t="n">
        <v>0.7900991967941527</v>
      </c>
      <c r="N22759" s="19" t="n">
        <v>0.7466019915998294</v>
      </c>
      <c r="O22759" s="19" t="n">
        <v>0.8347769451389434</v>
      </c>
      <c r="P22759" s="19" t="n">
        <v>0.7008624458372207</v>
      </c>
      <c r="Q22759" s="19" t="n">
        <v>0.8840057259410794</v>
      </c>
      <c r="R22759" s="19" t="n">
        <v>0.6894955307889288</v>
      </c>
      <c r="S22759" s="19" t="n">
        <v>0.812514372232826</v>
      </c>
      <c r="T22759" s="19" t="n">
        <v>0.8355425327337659</v>
      </c>
      <c r="U22759" s="19" t="n">
        <v>0.8244666685236447</v>
      </c>
    </row>
    <row r="22760">
      <c r="B22760" s="8" t="s">
        <v>2534</v>
      </c>
      <c r="C22760" s="15" t="n">
        <v>0.8608404052654293</v>
      </c>
      <c r="D22760" s="15" t="n">
        <v>0.7906011230950842</v>
      </c>
      <c r="E22760" s="15" t="n">
        <v>0.772317530143848</v>
      </c>
      <c r="F22760" s="15" t="n">
        <v>0.7241691945411752</v>
      </c>
      <c r="G22760" s="15" t="n">
        <v>0.8706121576504203</v>
      </c>
      <c r="H22760" s="15" t="n">
        <v>0.8028491271926849</v>
      </c>
      <c r="I22760" s="15" t="n">
        <v>0.793991668874948</v>
      </c>
      <c r="J22760" s="15" t="n">
        <v>0.8232672096792162</v>
      </c>
      <c r="K22760" s="15" t="n">
        <v>0.7424555691698812</v>
      </c>
      <c r="L22760" s="15" t="n">
        <v>0.7826443923347938</v>
      </c>
      <c r="M22760" s="15" t="n">
        <v>0.8384289908808554</v>
      </c>
      <c r="N22760" s="15" t="n">
        <v>0.7980927835185455</v>
      </c>
      <c r="O22760" s="15" t="n">
        <v>0.736822972223329</v>
      </c>
      <c r="P22760" s="15" t="n">
        <v>0.7950558985380275</v>
      </c>
      <c r="Q22760" s="15" t="n">
        <v>0.8197030427604625</v>
      </c>
      <c r="R22760" s="15" t="n">
        <v>0.7607080961553243</v>
      </c>
      <c r="S22760" s="15" t="n">
        <v>0.7236450944702362</v>
      </c>
      <c r="T22760" s="15" t="n">
        <v>0.7599281597828097</v>
      </c>
      <c r="U22760" s="15" t="n">
        <v>0.8686189973709139</v>
      </c>
    </row>
    <row r="22761">
      <c r="B22761" s="8" t="s">
        <v>2535</v>
      </c>
      <c r="C22761" s="19" t="n">
        <v>0.7608660189930477</v>
      </c>
      <c r="D22761" s="19" t="n">
        <v>0.7034338249353657</v>
      </c>
      <c r="E22761" s="19" t="n">
        <v>0.815335983641862</v>
      </c>
      <c r="F22761" s="19" t="n">
        <v>0.7680929057220163</v>
      </c>
      <c r="G22761" s="19" t="n">
        <v>0.8228122084839974</v>
      </c>
      <c r="H22761" s="19" t="n">
        <v>0.8418096794633614</v>
      </c>
      <c r="I22761" s="19" t="n">
        <v>0.8187952584997281</v>
      </c>
      <c r="J22761" s="19" t="n">
        <v>0.8101936497851382</v>
      </c>
      <c r="K22761" s="19" t="n">
        <v>0.7463229981721944</v>
      </c>
      <c r="L22761" s="19" t="n">
        <v>0.8149679846844221</v>
      </c>
      <c r="M22761" s="19" t="n">
        <v>0.8105007685912262</v>
      </c>
      <c r="N22761" s="19" t="n">
        <v>0.6871561933950003</v>
      </c>
      <c r="O22761" s="19" t="n">
        <v>0.7975043180131487</v>
      </c>
      <c r="P22761" s="19" t="n">
        <v>0.8472592500798931</v>
      </c>
      <c r="Q22761" s="19" t="n">
        <v>0.7865066183530616</v>
      </c>
      <c r="R22761" s="19" t="n">
        <v>0.7714207835613235</v>
      </c>
      <c r="S22761" s="19" t="n">
        <v>0.7585231536312593</v>
      </c>
      <c r="T22761" s="19" t="n">
        <v>0.8036509913417712</v>
      </c>
      <c r="U22761" s="19" t="n">
        <v>0.8100440802570186</v>
      </c>
    </row>
    <row r="22762">
      <c r="B22762" s="8" t="s">
        <v>2536</v>
      </c>
      <c r="C22762" s="15" t="n">
        <v>0.8011816120302179</v>
      </c>
      <c r="D22762" s="15" t="n">
        <v>0.7205432307041378</v>
      </c>
      <c r="E22762" s="15" t="n">
        <v>0.7710409501558861</v>
      </c>
      <c r="F22762" s="15" t="n">
        <v>0.7915629529582592</v>
      </c>
      <c r="G22762" s="15" t="n">
        <v>0.8418143585143847</v>
      </c>
      <c r="H22762" s="15" t="n">
        <v>0.8631741272939407</v>
      </c>
      <c r="I22762" s="15" t="n">
        <v>0.8150938359330143</v>
      </c>
      <c r="J22762" s="15" t="n">
        <v>0.8734061837793491</v>
      </c>
      <c r="K22762" s="15" t="n">
        <v>0.7963360917445687</v>
      </c>
      <c r="L22762" s="15" t="n">
        <v>0.8596176107237835</v>
      </c>
      <c r="M22762" s="15" t="n">
        <v>0.7999583167464835</v>
      </c>
      <c r="N22762" s="15" t="n">
        <v>0.8586600135107701</v>
      </c>
      <c r="O22762" s="15" t="n">
        <v>0.8211524364836338</v>
      </c>
      <c r="P22762" s="15" t="n">
        <v>0.8134302133708469</v>
      </c>
      <c r="Q22762" s="15" t="n">
        <v>0.8581530343372995</v>
      </c>
      <c r="R22762" s="15" t="n">
        <v>0.7405921492976154</v>
      </c>
      <c r="S22762" s="15" t="n">
        <v>0.8231100005842993</v>
      </c>
      <c r="T22762" s="15" t="n">
        <v>0.788338062550888</v>
      </c>
      <c r="U22762" s="15" t="n">
        <v>0.8108034692217412</v>
      </c>
    </row>
    <row r="22763">
      <c r="B22763" s="8" t="s">
        <v>2537</v>
      </c>
      <c r="C22763" s="19" t="n">
        <v>0.7929019683301278</v>
      </c>
      <c r="D22763" s="19" t="n">
        <v>0.7273640224310086</v>
      </c>
      <c r="E22763" s="19" t="n">
        <v>0.7102445718524326</v>
      </c>
      <c r="F22763" s="19" t="n">
        <v>0.7154617690598514</v>
      </c>
      <c r="G22763" s="19" t="n">
        <v>0.8489437183045905</v>
      </c>
      <c r="H22763" s="19" t="n">
        <v>0.8141394301549142</v>
      </c>
      <c r="I22763" s="19" t="n">
        <v>0.7987635123172607</v>
      </c>
      <c r="J22763" s="19" t="n">
        <v>0.8528357443513622</v>
      </c>
      <c r="K22763" s="19" t="n">
        <v>0.719461995901123</v>
      </c>
      <c r="L22763" s="19" t="n">
        <v>0.8179143321265544</v>
      </c>
      <c r="M22763" s="19" t="n">
        <v>0.7884420155600674</v>
      </c>
      <c r="N22763" s="19" t="n">
        <v>0.7901897206533195</v>
      </c>
      <c r="O22763" s="19" t="n">
        <v>0.7788358854008928</v>
      </c>
      <c r="P22763" s="19" t="n">
        <v>0.7739667443368557</v>
      </c>
      <c r="Q22763" s="19" t="n">
        <v>0.8867597383677047</v>
      </c>
      <c r="R22763" s="19" t="n">
        <v>0.7578909495190961</v>
      </c>
      <c r="S22763" s="19" t="n">
        <v>0.7334246521669439</v>
      </c>
      <c r="T22763" s="19" t="n">
        <v>0.6734943512372051</v>
      </c>
      <c r="U22763" s="19" t="n">
        <v>0.8026296366100609</v>
      </c>
    </row>
    <row r="22764">
      <c r="B22764" s="8" t="s">
        <v>2538</v>
      </c>
      <c r="C22764" s="15" t="n">
        <v>0.7995410809475006</v>
      </c>
      <c r="D22764" s="15" t="n">
        <v>0.7322207193145914</v>
      </c>
      <c r="E22764" s="15" t="n">
        <v>0.7546508060189082</v>
      </c>
      <c r="F22764" s="15" t="n">
        <v>0.8230589730239579</v>
      </c>
      <c r="G22764" s="15" t="n">
        <v>0.8473770560347775</v>
      </c>
      <c r="H22764" s="15" t="n">
        <v>0.8653596029929256</v>
      </c>
      <c r="I22764" s="15" t="n">
        <v>0.803913512698875</v>
      </c>
      <c r="J22764" s="15" t="n">
        <v>0.807826896429768</v>
      </c>
      <c r="K22764" s="15" t="n">
        <v>0.8036305537854115</v>
      </c>
      <c r="L22764" s="15" t="n">
        <v>0.8245471029509486</v>
      </c>
      <c r="M22764" s="15" t="n">
        <v>0.8085499284465962</v>
      </c>
      <c r="N22764" s="15" t="n">
        <v>0.7671474471125144</v>
      </c>
      <c r="O22764" s="15" t="n">
        <v>0.7512732191962814</v>
      </c>
      <c r="P22764" s="15" t="n">
        <v>0.7998495574506627</v>
      </c>
      <c r="Q22764" s="15" t="n">
        <v>0.8884920441292687</v>
      </c>
      <c r="R22764" s="15" t="n">
        <v>0.7334217555340808</v>
      </c>
      <c r="S22764" s="15" t="n">
        <v>0.805206318442103</v>
      </c>
      <c r="T22764" s="15" t="n">
        <v>0.7697566796385237</v>
      </c>
      <c r="U22764" s="15" t="n">
        <v>0.8396791156443639</v>
      </c>
    </row>
    <row r="22765">
      <c r="B22765" s="8" t="s">
        <v>2539</v>
      </c>
      <c r="C22765" s="19" t="n">
        <v>0.642492896132346</v>
      </c>
      <c r="D22765" s="19" t="n">
        <v>0.7403765365267335</v>
      </c>
      <c r="E22765" s="19" t="n">
        <v>0.7758443769584553</v>
      </c>
      <c r="F22765" s="19" t="n">
        <v>0.8059265516453926</v>
      </c>
      <c r="G22765" s="19" t="n">
        <v>0.8626145872827266</v>
      </c>
      <c r="H22765" s="19" t="n">
        <v>0.823878267486246</v>
      </c>
      <c r="I22765" s="19" t="n">
        <v>0.7708830701364956</v>
      </c>
      <c r="J22765" s="19" t="n">
        <v>0.7510645732969699</v>
      </c>
      <c r="K22765" s="19" t="n">
        <v>0.7992921954571932</v>
      </c>
      <c r="L22765" s="19" t="n">
        <v>0.9193793100524406</v>
      </c>
      <c r="M22765" s="19" t="n">
        <v>0.7766731653646224</v>
      </c>
      <c r="N22765" s="19" t="n">
        <v>0.7990753171747796</v>
      </c>
      <c r="O22765" s="19" t="n">
        <v>0.7524064596328754</v>
      </c>
      <c r="P22765" s="19" t="n">
        <v>0.832567989446742</v>
      </c>
      <c r="Q22765" s="19" t="n">
        <v>0.8626711115393809</v>
      </c>
      <c r="R22765" s="19" t="n">
        <v>0.6971349152490918</v>
      </c>
      <c r="S22765" s="19" t="n">
        <v>0.7319270301864769</v>
      </c>
      <c r="T22765" s="19" t="n">
        <v>0.7323127020106348</v>
      </c>
      <c r="U22765" s="19" t="n">
        <v>0.849812362140832</v>
      </c>
    </row>
    <row r="22766">
      <c r="B22766" s="8" t="s">
        <v>2540</v>
      </c>
      <c r="C22766" s="15" t="n">
        <v>0.780561997121507</v>
      </c>
      <c r="D22766" s="15" t="n">
        <v>0.7309027340782889</v>
      </c>
      <c r="E22766" s="15" t="n">
        <v>0.7371425859910282</v>
      </c>
      <c r="F22766" s="15" t="n">
        <v>0.7601803751198554</v>
      </c>
      <c r="G22766" s="15" t="n">
        <v>0.8157809037028002</v>
      </c>
      <c r="H22766" s="15" t="n">
        <v>0.8771419385486033</v>
      </c>
      <c r="I22766" s="15" t="n">
        <v>0.7775057777842217</v>
      </c>
      <c r="J22766" s="15" t="n">
        <v>0.7934631533193002</v>
      </c>
      <c r="K22766" s="15" t="n">
        <v>0.7625816405838147</v>
      </c>
      <c r="L22766" s="15" t="n">
        <v>0.7349096493539231</v>
      </c>
      <c r="M22766" s="15" t="n">
        <v>0.836687023180147</v>
      </c>
      <c r="N22766" s="15" t="n">
        <v>0.7977590521005292</v>
      </c>
      <c r="O22766" s="15" t="n">
        <v>0.7875173834656994</v>
      </c>
      <c r="P22766" s="15" t="n">
        <v>0.7645965202352758</v>
      </c>
      <c r="Q22766" s="15" t="n">
        <v>0.9045921101262611</v>
      </c>
      <c r="R22766" s="15" t="n">
        <v>0.7214654290013308</v>
      </c>
      <c r="S22766" s="15" t="n">
        <v>0.8089382298023786</v>
      </c>
      <c r="T22766" s="15" t="n">
        <v>0.7686852998293003</v>
      </c>
      <c r="U22766" s="15" t="n">
        <v>0.7695904242622078</v>
      </c>
    </row>
    <row r="22767">
      <c r="B22767" s="8" t="s">
        <v>2541</v>
      </c>
      <c r="C22767" s="19" t="n">
        <v>0.715723236114884</v>
      </c>
      <c r="D22767" s="19" t="n">
        <v>0.7067019671586285</v>
      </c>
      <c r="E22767" s="19" t="n">
        <v>0.7851093000301109</v>
      </c>
      <c r="F22767" s="19" t="n">
        <v>0.7483586644247754</v>
      </c>
      <c r="G22767" s="19" t="n">
        <v>0.8841385665438072</v>
      </c>
      <c r="H22767" s="19" t="n">
        <v>0.8509030675048636</v>
      </c>
      <c r="I22767" s="19" t="n">
        <v>0.8258353169244028</v>
      </c>
      <c r="J22767" s="19" t="n">
        <v>0.8044839645591096</v>
      </c>
      <c r="K22767" s="19" t="n">
        <v>0.8461215173070391</v>
      </c>
      <c r="L22767" s="19" t="n">
        <v>0.7303381385325971</v>
      </c>
      <c r="M22767" s="19" t="n">
        <v>0.8235926136373231</v>
      </c>
      <c r="N22767" s="19" t="n">
        <v>0.7644750447963594</v>
      </c>
      <c r="O22767" s="19" t="n">
        <v>0.7687165957947691</v>
      </c>
      <c r="P22767" s="19" t="n">
        <v>0.8125936208530165</v>
      </c>
      <c r="Q22767" s="19" t="n">
        <v>0.8559680122558886</v>
      </c>
      <c r="R22767" s="19" t="n">
        <v>0.7294417914694442</v>
      </c>
      <c r="S22767" s="19" t="n">
        <v>0.7219545600488925</v>
      </c>
      <c r="T22767" s="19" t="n">
        <v>0.7464970759445995</v>
      </c>
      <c r="U22767" s="19" t="n">
        <v>0.871003939743496</v>
      </c>
    </row>
    <row r="22768">
      <c r="B22768" s="8" t="s">
        <v>2542</v>
      </c>
      <c r="C22768" s="15" t="n">
        <v>0.8792752405524596</v>
      </c>
      <c r="D22768" s="15" t="n">
        <v>0.6942294605452514</v>
      </c>
      <c r="E22768" s="15" t="n">
        <v>0.7645228821004477</v>
      </c>
      <c r="F22768" s="15" t="n">
        <v>0.7560440169780249</v>
      </c>
      <c r="G22768" s="15" t="n">
        <v>0.8763809611582253</v>
      </c>
      <c r="H22768" s="15" t="n">
        <v>0.8372872673212497</v>
      </c>
      <c r="I22768" s="15" t="n">
        <v>0.7745120944853737</v>
      </c>
      <c r="J22768" s="15" t="n">
        <v>0.7773385020666118</v>
      </c>
      <c r="K22768" s="15" t="n">
        <v>0.7924071253025271</v>
      </c>
      <c r="L22768" s="15" t="n">
        <v>0.7843936777109219</v>
      </c>
      <c r="M22768" s="15" t="n">
        <v>0.8418511094296595</v>
      </c>
      <c r="N22768" s="15" t="n">
        <v>0.7541391163528621</v>
      </c>
      <c r="O22768" s="15" t="n">
        <v>0.7139110306502982</v>
      </c>
      <c r="P22768" s="15" t="n">
        <v>0.8033524870442773</v>
      </c>
      <c r="Q22768" s="15" t="n">
        <v>0.9066433623301487</v>
      </c>
      <c r="R22768" s="15" t="n">
        <v>0.765708312843528</v>
      </c>
      <c r="S22768" s="15" t="n">
        <v>0.8927351542859983</v>
      </c>
      <c r="T22768" s="15" t="n">
        <v>0.76440032058254</v>
      </c>
      <c r="U22768" s="15" t="n">
        <v>0.772707919606639</v>
      </c>
    </row>
    <row r="22769">
      <c r="B22769" s="8" t="s">
        <v>2543</v>
      </c>
      <c r="C22769" s="19" t="n">
        <v>0.7661804611511317</v>
      </c>
      <c r="D22769" s="19" t="n">
        <v>0.6866900730011285</v>
      </c>
      <c r="E22769" s="19" t="n">
        <v>0.7705455857905014</v>
      </c>
      <c r="F22769" s="19" t="n">
        <v>0.755073699305562</v>
      </c>
      <c r="G22769" s="19" t="n">
        <v>0.8942132557297443</v>
      </c>
      <c r="H22769" s="19" t="n">
        <v>0.809610708357866</v>
      </c>
      <c r="I22769" s="19" t="n">
        <v>0.7474772206998532</v>
      </c>
      <c r="J22769" s="19" t="n">
        <v>0.8119674171397123</v>
      </c>
      <c r="K22769" s="19" t="n">
        <v>0.7978173258168215</v>
      </c>
      <c r="L22769" s="19" t="n">
        <v>0.8101128121456006</v>
      </c>
      <c r="M22769" s="19" t="n">
        <v>0.809624436042595</v>
      </c>
      <c r="N22769" s="19" t="n">
        <v>0.8486331563692239</v>
      </c>
      <c r="O22769" s="19" t="n">
        <v>0.7767344184216105</v>
      </c>
      <c r="P22769" s="19" t="n">
        <v>0.679058020140276</v>
      </c>
      <c r="Q22769" s="19" t="n">
        <v>0.7989875641695101</v>
      </c>
      <c r="R22769" s="19" t="n">
        <v>0.7066546675865212</v>
      </c>
      <c r="S22769" s="19" t="n">
        <v>0.763566002334262</v>
      </c>
      <c r="T22769" s="19" t="n">
        <v>0.7251337990093293</v>
      </c>
      <c r="U22769" s="19" t="n">
        <v>0.8178502999445711</v>
      </c>
    </row>
    <row r="22770">
      <c r="B22770" s="8" t="s">
        <v>2544</v>
      </c>
      <c r="C22770" s="15" t="n">
        <v>0.7250957222777589</v>
      </c>
      <c r="D22770" s="15" t="n">
        <v>0.6682690958343457</v>
      </c>
      <c r="E22770" s="15" t="n">
        <v>0.7628208445453963</v>
      </c>
      <c r="F22770" s="15" t="n">
        <v>0.7368934323638751</v>
      </c>
      <c r="G22770" s="15" t="n">
        <v>0.7633961940526645</v>
      </c>
      <c r="H22770" s="15" t="n">
        <v>0.8687601544521262</v>
      </c>
      <c r="I22770" s="15" t="n">
        <v>0.754692279741278</v>
      </c>
      <c r="J22770" s="15" t="n">
        <v>0.8420537469965612</v>
      </c>
      <c r="K22770" s="15" t="n">
        <v>0.766431560774867</v>
      </c>
      <c r="L22770" s="15" t="n">
        <v>0.8338486813897278</v>
      </c>
      <c r="M22770" s="15" t="n">
        <v>0.7920592444308987</v>
      </c>
      <c r="N22770" s="15" t="n">
        <v>0.7464655953317353</v>
      </c>
      <c r="O22770" s="15" t="n">
        <v>0.7531557512371124</v>
      </c>
      <c r="P22770" s="15" t="n">
        <v>0.7318476292690177</v>
      </c>
      <c r="Q22770" s="15" t="n">
        <v>0.9214150633787943</v>
      </c>
      <c r="R22770" s="15" t="n">
        <v>0.6943284964145562</v>
      </c>
      <c r="S22770" s="15" t="n">
        <v>0.8403036367814848</v>
      </c>
      <c r="T22770" s="15" t="n">
        <v>0.7618264867611525</v>
      </c>
      <c r="U22770" s="15" t="n">
        <v>0.8344414930324924</v>
      </c>
    </row>
    <row r="22771">
      <c r="B22771" s="8" t="s">
        <v>2545</v>
      </c>
      <c r="C22771" s="19" t="n">
        <v>0.7857277058172479</v>
      </c>
      <c r="D22771" s="19" t="n">
        <v>0.7286992033763421</v>
      </c>
      <c r="E22771" s="19" t="n">
        <v>0.7668826727774606</v>
      </c>
      <c r="F22771" s="19" t="n">
        <v>0.7673652833697107</v>
      </c>
      <c r="G22771" s="19" t="n">
        <v>0.898746284892883</v>
      </c>
      <c r="H22771" s="19" t="n">
        <v>0.7900411876679168</v>
      </c>
      <c r="I22771" s="19" t="n">
        <v>0.8237490508174362</v>
      </c>
      <c r="J22771" s="19" t="n">
        <v>0.8262853781161066</v>
      </c>
      <c r="K22771" s="19" t="n">
        <v>0.8077059852734259</v>
      </c>
      <c r="L22771" s="19" t="n">
        <v>0.8350343176566882</v>
      </c>
      <c r="M22771" s="19" t="n">
        <v>0.7221215372031946</v>
      </c>
      <c r="N22771" s="19" t="n">
        <v>0.8359792048500584</v>
      </c>
      <c r="O22771" s="19" t="n">
        <v>0.7526506851110635</v>
      </c>
      <c r="P22771" s="19" t="n">
        <v>0.7643405505702595</v>
      </c>
      <c r="Q22771" s="19" t="n">
        <v>0.852955766467432</v>
      </c>
      <c r="R22771" s="19" t="n">
        <v>0.7125300834713306</v>
      </c>
      <c r="S22771" s="19" t="n">
        <v>0.8335787855289933</v>
      </c>
      <c r="T22771" s="19" t="n">
        <v>0.6865457308477986</v>
      </c>
      <c r="U22771" s="19" t="n">
        <v>0.7867451517227381</v>
      </c>
    </row>
    <row r="22772">
      <c r="B22772" s="8" t="s">
        <v>2546</v>
      </c>
      <c r="C22772" s="15" t="n">
        <v>0.7813682541105412</v>
      </c>
      <c r="D22772" s="15" t="n">
        <v>0.7279914072226671</v>
      </c>
      <c r="E22772" s="15" t="n">
        <v>0.6840557154468603</v>
      </c>
      <c r="F22772" s="15" t="n">
        <v>0.7352321597552659</v>
      </c>
      <c r="G22772" s="15" t="n">
        <v>0.8798787512148691</v>
      </c>
      <c r="H22772" s="15" t="n">
        <v>0.8408266420280751</v>
      </c>
      <c r="I22772" s="15" t="n">
        <v>0.7235425989141822</v>
      </c>
      <c r="J22772" s="15" t="n">
        <v>0.8543259193950299</v>
      </c>
      <c r="K22772" s="15" t="n">
        <v>0.8105140534442677</v>
      </c>
      <c r="L22772" s="15" t="n">
        <v>0.8278083477425512</v>
      </c>
      <c r="M22772" s="15" t="n">
        <v>0.752646812686377</v>
      </c>
      <c r="N22772" s="15" t="n">
        <v>0.7277186156877427</v>
      </c>
      <c r="O22772" s="15" t="n">
        <v>0.7593623239746138</v>
      </c>
      <c r="P22772" s="15" t="n">
        <v>0.7631927406982768</v>
      </c>
      <c r="Q22772" s="15" t="n">
        <v>0.9049349071466898</v>
      </c>
      <c r="R22772" s="15" t="n">
        <v>0.7076799890137035</v>
      </c>
      <c r="S22772" s="15" t="n">
        <v>0.7126461237238487</v>
      </c>
      <c r="T22772" s="15" t="n">
        <v>0.7309190293655433</v>
      </c>
      <c r="U22772" s="15" t="n">
        <v>0.7632589658917974</v>
      </c>
    </row>
    <row r="22773">
      <c r="B22773" s="8" t="s">
        <v>2547</v>
      </c>
      <c r="C22773" s="19" t="n">
        <v>0.7969722979626443</v>
      </c>
      <c r="D22773" s="19" t="n">
        <v>0.6626493464289708</v>
      </c>
      <c r="E22773" s="19" t="n">
        <v>0.7544753034170751</v>
      </c>
      <c r="F22773" s="19" t="n">
        <v>0.7624172454075108</v>
      </c>
      <c r="G22773" s="19" t="n">
        <v>0.8548277883788347</v>
      </c>
      <c r="H22773" s="19" t="n">
        <v>0.8409765053949886</v>
      </c>
      <c r="I22773" s="19" t="n">
        <v>0.8072390933791287</v>
      </c>
      <c r="J22773" s="19" t="n">
        <v>0.7955549846942835</v>
      </c>
      <c r="K22773" s="19" t="n">
        <v>0.7770802226062706</v>
      </c>
      <c r="L22773" s="19" t="n">
        <v>0.8122483103294249</v>
      </c>
      <c r="M22773" s="19" t="n">
        <v>0.7740797342355047</v>
      </c>
      <c r="N22773" s="19" t="n">
        <v>0.8263061016251928</v>
      </c>
      <c r="O22773" s="19" t="n">
        <v>0.7665562467522921</v>
      </c>
      <c r="P22773" s="19" t="n">
        <v>0.7933336525146392</v>
      </c>
      <c r="Q22773" s="19" t="n">
        <v>0.8214716799287871</v>
      </c>
      <c r="R22773" s="19" t="n">
        <v>0.7377758368514439</v>
      </c>
      <c r="S22773" s="19" t="n">
        <v>0.7275210294540878</v>
      </c>
      <c r="T22773" s="19" t="n">
        <v>0.7207287574880047</v>
      </c>
      <c r="U22773" s="19" t="n">
        <v>0.8032527048292455</v>
      </c>
    </row>
    <row r="22774">
      <c r="B22774" s="8" t="s">
        <v>2548</v>
      </c>
      <c r="C22774" s="15" t="n">
        <v>0.8377917356144146</v>
      </c>
      <c r="D22774" s="15" t="n">
        <v>0.7201323071811262</v>
      </c>
      <c r="E22774" s="15" t="n">
        <v>0.7502950010554992</v>
      </c>
      <c r="F22774" s="15" t="n">
        <v>0.7214640806866234</v>
      </c>
      <c r="G22774" s="15" t="n">
        <v>0.8957235909103688</v>
      </c>
      <c r="H22774" s="15" t="n">
        <v>0.7927930264919378</v>
      </c>
      <c r="I22774" s="15" t="n">
        <v>0.8202157767038468</v>
      </c>
      <c r="J22774" s="15" t="n">
        <v>0.7467156944975386</v>
      </c>
      <c r="K22774" s="15" t="n">
        <v>0.8045892912707818</v>
      </c>
      <c r="L22774" s="15" t="n">
        <v>0.76588435181183</v>
      </c>
      <c r="M22774" s="15" t="n">
        <v>0.743378450422013</v>
      </c>
      <c r="N22774" s="15" t="n">
        <v>0.841989786981679</v>
      </c>
      <c r="O22774" s="15" t="n">
        <v>0.7747363330379518</v>
      </c>
      <c r="P22774" s="15" t="n">
        <v>0.73261827494731</v>
      </c>
      <c r="Q22774" s="15" t="n">
        <v>0.8351979599171289</v>
      </c>
      <c r="R22774" s="15" t="n">
        <v>0.7019975145481856</v>
      </c>
      <c r="S22774" s="15" t="n">
        <v>0.7652124444436493</v>
      </c>
      <c r="T22774" s="15" t="n">
        <v>0.735071244987387</v>
      </c>
      <c r="U22774" s="15" t="n">
        <v>0.8258262300144461</v>
      </c>
    </row>
    <row r="22775">
      <c r="B22775" s="8" t="s">
        <v>2549</v>
      </c>
      <c r="C22775" s="19" t="n">
        <v>0.8296236284091395</v>
      </c>
      <c r="D22775" s="19" t="n">
        <v>0.7605274759004058</v>
      </c>
      <c r="E22775" s="19" t="n">
        <v>0.7109620474227819</v>
      </c>
      <c r="F22775" s="19" t="n">
        <v>0.7877897560648318</v>
      </c>
      <c r="G22775" s="19" t="n">
        <v>0.8607898182250243</v>
      </c>
      <c r="H22775" s="19" t="n">
        <v>0.8739060597182767</v>
      </c>
      <c r="I22775" s="19" t="n">
        <v>0.7169820725140322</v>
      </c>
      <c r="J22775" s="19" t="n">
        <v>0.8231360979650507</v>
      </c>
      <c r="K22775" s="19" t="n">
        <v>0.844380724719557</v>
      </c>
      <c r="L22775" s="19" t="n">
        <v>0.7989603073238662</v>
      </c>
      <c r="M22775" s="19" t="n">
        <v>0.7561577035983419</v>
      </c>
      <c r="N22775" s="19" t="n">
        <v>0.8233589869561145</v>
      </c>
      <c r="O22775" s="19" t="n">
        <v>0.8288042020605159</v>
      </c>
      <c r="P22775" s="19" t="n">
        <v>0.772242587289564</v>
      </c>
      <c r="Q22775" s="19" t="n">
        <v>0.8321576192213737</v>
      </c>
      <c r="R22775" s="19" t="n">
        <v>0.7709100855119428</v>
      </c>
      <c r="S22775" s="19" t="n">
        <v>0.8106727352473558</v>
      </c>
      <c r="T22775" s="19" t="n">
        <v>0.7612919909304495</v>
      </c>
      <c r="U22775" s="19" t="n">
        <v>0.82588697176104</v>
      </c>
    </row>
    <row r="22776">
      <c r="B22776" s="8" t="s">
        <v>2550</v>
      </c>
      <c r="C22776" s="15" t="n">
        <v>0.7863297256965611</v>
      </c>
      <c r="D22776" s="15" t="n">
        <v>0.7541279631384904</v>
      </c>
      <c r="E22776" s="15" t="n">
        <v>0.7784194380371748</v>
      </c>
      <c r="F22776" s="15" t="n">
        <v>0.754592588723874</v>
      </c>
      <c r="G22776" s="15" t="n">
        <v>0.829175772201267</v>
      </c>
      <c r="H22776" s="15" t="n">
        <v>0.8470518197213412</v>
      </c>
      <c r="I22776" s="15" t="n">
        <v>0.8386034529769258</v>
      </c>
      <c r="J22776" s="15" t="n">
        <v>0.7922129884024786</v>
      </c>
      <c r="K22776" s="15" t="n">
        <v>0.7902975527703356</v>
      </c>
      <c r="L22776" s="15" t="n">
        <v>0.7662689114039024</v>
      </c>
      <c r="M22776" s="15" t="n">
        <v>0.8609292162457408</v>
      </c>
      <c r="N22776" s="15" t="n">
        <v>0.7737240077856633</v>
      </c>
      <c r="O22776" s="15" t="n">
        <v>0.8297417914754083</v>
      </c>
      <c r="P22776" s="15" t="n">
        <v>0.7416899518318942</v>
      </c>
      <c r="Q22776" s="15" t="n">
        <v>0.8891660517687143</v>
      </c>
      <c r="R22776" s="15" t="n">
        <v>0.7271440550321644</v>
      </c>
      <c r="S22776" s="15" t="n">
        <v>0.7827735183441928</v>
      </c>
      <c r="T22776" s="15" t="n">
        <v>0.7675471112439803</v>
      </c>
      <c r="U22776" s="15" t="n">
        <v>0.8034890415020924</v>
      </c>
    </row>
    <row r="22777">
      <c r="B22777" s="8" t="s">
        <v>2551</v>
      </c>
      <c r="C22777" s="19" t="n">
        <v>0.7776725775519441</v>
      </c>
      <c r="D22777" s="19" t="n">
        <v>0.6433205698858747</v>
      </c>
      <c r="E22777" s="19" t="n">
        <v>0.744746328060214</v>
      </c>
      <c r="F22777" s="19" t="n">
        <v>0.7297046453975797</v>
      </c>
      <c r="G22777" s="19" t="n">
        <v>0.7854652847444756</v>
      </c>
      <c r="H22777" s="19" t="n">
        <v>0.8452563829154001</v>
      </c>
      <c r="I22777" s="19" t="n">
        <v>0.8285236209750072</v>
      </c>
      <c r="J22777" s="19" t="n">
        <v>0.8129483521554501</v>
      </c>
      <c r="K22777" s="19" t="n">
        <v>0.7363598708282466</v>
      </c>
      <c r="L22777" s="19" t="n">
        <v>0.8320755084138185</v>
      </c>
      <c r="M22777" s="19" t="n">
        <v>0.7758328933994435</v>
      </c>
      <c r="N22777" s="19" t="n">
        <v>0.8285878366456876</v>
      </c>
      <c r="O22777" s="19" t="n">
        <v>0.8203522274564072</v>
      </c>
      <c r="P22777" s="19" t="n">
        <v>0.7701394386802762</v>
      </c>
      <c r="Q22777" s="19" t="n">
        <v>0.8050142732789256</v>
      </c>
      <c r="R22777" s="19" t="n">
        <v>0.6735462514561109</v>
      </c>
      <c r="S22777" s="19" t="n">
        <v>0.7841661113315112</v>
      </c>
      <c r="T22777" s="19" t="n">
        <v>0.7046202813422688</v>
      </c>
      <c r="U22777" s="19" t="n">
        <v>0.9015176209774164</v>
      </c>
    </row>
    <row r="22778">
      <c r="B22778" s="8" t="s">
        <v>2552</v>
      </c>
      <c r="C22778" s="15" t="n">
        <v>0.7764659204271585</v>
      </c>
      <c r="D22778" s="15" t="n">
        <v>0.754052256256547</v>
      </c>
      <c r="E22778" s="15" t="n">
        <v>0.7313591636922462</v>
      </c>
      <c r="F22778" s="15" t="n">
        <v>0.8120932198712049</v>
      </c>
      <c r="G22778" s="15" t="n">
        <v>0.8095784364023472</v>
      </c>
      <c r="H22778" s="15" t="n">
        <v>0.8625684512336751</v>
      </c>
      <c r="I22778" s="15" t="n">
        <v>0.7855477559067024</v>
      </c>
      <c r="J22778" s="15" t="n">
        <v>0.8481009906745369</v>
      </c>
      <c r="K22778" s="15" t="n">
        <v>0.7433971949597823</v>
      </c>
      <c r="L22778" s="15" t="n">
        <v>0.7724776969631847</v>
      </c>
      <c r="M22778" s="15" t="n">
        <v>0.8051778181521901</v>
      </c>
      <c r="N22778" s="15" t="n">
        <v>0.7736898543676126</v>
      </c>
      <c r="O22778" s="15" t="n">
        <v>0.8102131895824274</v>
      </c>
      <c r="P22778" s="15" t="n">
        <v>0.8221186760020046</v>
      </c>
      <c r="Q22778" s="15" t="n">
        <v>0.8961007106541153</v>
      </c>
      <c r="R22778" s="15" t="n">
        <v>0.7572873861898054</v>
      </c>
      <c r="S22778" s="15" t="n">
        <v>0.8191603920529332</v>
      </c>
      <c r="T22778" s="15" t="n">
        <v>0.7765972306505047</v>
      </c>
      <c r="U22778" s="15" t="n">
        <v>0.8103306635976024</v>
      </c>
    </row>
    <row r="22779">
      <c r="B22779" s="8" t="s">
        <v>2553</v>
      </c>
      <c r="C22779" s="19" t="n">
        <v>0.7785796983942203</v>
      </c>
      <c r="D22779" s="19" t="n">
        <v>0.6912723638357666</v>
      </c>
      <c r="E22779" s="19" t="n">
        <v>0.7822527748773485</v>
      </c>
      <c r="F22779" s="19" t="n">
        <v>0.768213567647825</v>
      </c>
      <c r="G22779" s="19" t="n">
        <v>0.8837960253410365</v>
      </c>
      <c r="H22779" s="19" t="n">
        <v>0.7852892459784451</v>
      </c>
      <c r="I22779" s="19" t="n">
        <v>0.8420572688716691</v>
      </c>
      <c r="J22779" s="19" t="n">
        <v>0.8528013220009178</v>
      </c>
      <c r="K22779" s="19" t="n">
        <v>0.7981019518674966</v>
      </c>
      <c r="L22779" s="19" t="n">
        <v>0.8001944360038329</v>
      </c>
      <c r="M22779" s="19" t="n">
        <v>0.7998609800014524</v>
      </c>
      <c r="N22779" s="19" t="n">
        <v>0.8155761085104584</v>
      </c>
      <c r="O22779" s="19" t="n">
        <v>0.8111990188055074</v>
      </c>
      <c r="P22779" s="19" t="n">
        <v>0.7863109559492041</v>
      </c>
      <c r="Q22779" s="19" t="n">
        <v>0.9168753690451312</v>
      </c>
      <c r="R22779" s="19" t="n">
        <v>0.7382300621469936</v>
      </c>
      <c r="S22779" s="19" t="n">
        <v>0.7476344404977231</v>
      </c>
      <c r="T22779" s="19" t="n">
        <v>0.7249270142500581</v>
      </c>
      <c r="U22779" s="19" t="n">
        <v>0.8444067952713029</v>
      </c>
    </row>
    <row r="22780">
      <c r="B22780" s="8" t="s">
        <v>2554</v>
      </c>
      <c r="C22780" s="15" t="n">
        <v>0.7840767138028458</v>
      </c>
      <c r="D22780" s="15" t="n">
        <v>0.7236996269501759</v>
      </c>
      <c r="E22780" s="15" t="n">
        <v>0.7121030335632049</v>
      </c>
      <c r="F22780" s="15" t="n">
        <v>0.8268251207840633</v>
      </c>
      <c r="G22780" s="15" t="n">
        <v>0.86574535546894</v>
      </c>
      <c r="H22780" s="15" t="n">
        <v>0.8809824275108131</v>
      </c>
      <c r="I22780" s="15" t="n">
        <v>0.7910615598665511</v>
      </c>
      <c r="J22780" s="15" t="n">
        <v>0.8145558097653561</v>
      </c>
      <c r="K22780" s="15" t="n">
        <v>0.7674867325572139</v>
      </c>
      <c r="L22780" s="15" t="n">
        <v>0.8308205755401463</v>
      </c>
      <c r="M22780" s="15" t="n">
        <v>0.786261798776101</v>
      </c>
      <c r="N22780" s="15" t="n">
        <v>0.8113013925306651</v>
      </c>
      <c r="O22780" s="15" t="n">
        <v>0.7911882875061821</v>
      </c>
      <c r="P22780" s="15" t="n">
        <v>0.7903998924371064</v>
      </c>
      <c r="Q22780" s="15" t="n">
        <v>0.8150720660693365</v>
      </c>
      <c r="R22780" s="15" t="n">
        <v>0.7340907393054834</v>
      </c>
      <c r="S22780" s="15" t="n">
        <v>0.8019108786677155</v>
      </c>
      <c r="T22780" s="15" t="n">
        <v>0.7644498824015651</v>
      </c>
      <c r="U22780" s="15" t="n">
        <v>0.7974060363229436</v>
      </c>
    </row>
    <row r="22781">
      <c r="B22781" s="8" t="s">
        <v>2555</v>
      </c>
      <c r="C22781" s="19" t="n">
        <v>0.7707312502076028</v>
      </c>
      <c r="D22781" s="19" t="n">
        <v>0.8017589712402795</v>
      </c>
      <c r="E22781" s="19" t="n">
        <v>0.7664177329585677</v>
      </c>
      <c r="F22781" s="19" t="n">
        <v>0.8229315560739519</v>
      </c>
      <c r="G22781" s="19" t="n">
        <v>0.8614171081064641</v>
      </c>
      <c r="H22781" s="19" t="n">
        <v>0.8389790402044885</v>
      </c>
      <c r="I22781" s="19" t="n">
        <v>0.8016221109025994</v>
      </c>
      <c r="J22781" s="19" t="n">
        <v>0.7964053158214157</v>
      </c>
      <c r="K22781" s="19" t="n">
        <v>0.7993988974535259</v>
      </c>
      <c r="L22781" s="19" t="n">
        <v>0.8291565550223994</v>
      </c>
      <c r="M22781" s="19" t="n">
        <v>0.8008907389488537</v>
      </c>
      <c r="N22781" s="19" t="n">
        <v>0.833302101966491</v>
      </c>
      <c r="O22781" s="19" t="n">
        <v>0.887775040567431</v>
      </c>
      <c r="P22781" s="19" t="n">
        <v>0.7892443511486722</v>
      </c>
      <c r="Q22781" s="19" t="n">
        <v>0.8546345338620901</v>
      </c>
      <c r="R22781" s="19" t="n">
        <v>0.7511809282288028</v>
      </c>
      <c r="S22781" s="19" t="n">
        <v>0.7559008216762896</v>
      </c>
      <c r="T22781" s="19" t="n">
        <v>0.8358772212437441</v>
      </c>
      <c r="U22781" s="19" t="n">
        <v>0.8629610780909744</v>
      </c>
    </row>
    <row r="22782">
      <c r="B22782" s="8" t="s">
        <v>2556</v>
      </c>
      <c r="C22782" s="15" t="n">
        <v>0.8043774446677989</v>
      </c>
      <c r="D22782" s="15" t="n">
        <v>0.7193134192103219</v>
      </c>
      <c r="E22782" s="15" t="n">
        <v>0.8286922076257882</v>
      </c>
      <c r="F22782" s="15" t="n">
        <v>0.7407291209300698</v>
      </c>
      <c r="G22782" s="15" t="n">
        <v>0.8528688446129876</v>
      </c>
      <c r="H22782" s="15" t="n">
        <v>0.9110263435351267</v>
      </c>
      <c r="I22782" s="15" t="n">
        <v>0.7727836100380202</v>
      </c>
      <c r="J22782" s="15" t="n">
        <v>0.7847008518473821</v>
      </c>
      <c r="K22782" s="15" t="n">
        <v>0.7904556665125101</v>
      </c>
      <c r="L22782" s="15" t="n">
        <v>0.7955463005345924</v>
      </c>
      <c r="M22782" s="15" t="n">
        <v>0.8187424521004785</v>
      </c>
      <c r="N22782" s="15" t="n">
        <v>0.8061590931553878</v>
      </c>
      <c r="O22782" s="15" t="n">
        <v>0.7928809401073219</v>
      </c>
      <c r="P22782" s="15" t="n">
        <v>0.7569140056122112</v>
      </c>
      <c r="Q22782" s="15" t="n">
        <v>0.8426718197670003</v>
      </c>
      <c r="R22782" s="15" t="n">
        <v>0.7578254493084609</v>
      </c>
      <c r="S22782" s="15" t="n">
        <v>0.7963396298388107</v>
      </c>
      <c r="T22782" s="15" t="n">
        <v>0.7489750859842915</v>
      </c>
      <c r="U22782" s="15" t="n">
        <v>0.8548474874066839</v>
      </c>
    </row>
    <row r="22783">
      <c r="B22783" s="8" t="s">
        <v>2557</v>
      </c>
      <c r="C22783" s="19" t="n">
        <v>0.8296408703368722</v>
      </c>
      <c r="D22783" s="19" t="n">
        <v>0.6774475431155612</v>
      </c>
      <c r="E22783" s="19" t="n">
        <v>0.748899712460819</v>
      </c>
      <c r="F22783" s="19" t="n">
        <v>0.705904243266161</v>
      </c>
      <c r="G22783" s="19" t="n">
        <v>0.9083370139794611</v>
      </c>
      <c r="H22783" s="19" t="n">
        <v>0.8347198535248159</v>
      </c>
      <c r="I22783" s="19" t="n">
        <v>0.8338092801273145</v>
      </c>
      <c r="J22783" s="19" t="n">
        <v>0.8351563457404717</v>
      </c>
      <c r="K22783" s="19" t="n">
        <v>0.7545705820526248</v>
      </c>
      <c r="L22783" s="19" t="n">
        <v>0.8263756303485071</v>
      </c>
      <c r="M22783" s="19" t="n">
        <v>0.7443188175178646</v>
      </c>
      <c r="N22783" s="19" t="n">
        <v>0.7745263111201448</v>
      </c>
      <c r="O22783" s="19" t="n">
        <v>0.6285705892767814</v>
      </c>
      <c r="P22783" s="19" t="n">
        <v>0.752509988911054</v>
      </c>
      <c r="Q22783" s="19" t="n">
        <v>0.8681882706743342</v>
      </c>
      <c r="R22783" s="19" t="n">
        <v>0.7195367823088966</v>
      </c>
      <c r="S22783" s="19" t="n">
        <v>0.7735545779166492</v>
      </c>
      <c r="T22783" s="19" t="n">
        <v>0.7176017136013741</v>
      </c>
      <c r="U22783" s="19" t="n">
        <v>0.8074000137249111</v>
      </c>
    </row>
    <row r="22784">
      <c r="B22784" s="8" t="s">
        <v>2558</v>
      </c>
      <c r="C22784" s="15" t="n">
        <v>0.7727281537237676</v>
      </c>
      <c r="D22784" s="15" t="n">
        <v>0.6648066608526327</v>
      </c>
      <c r="E22784" s="15" t="n">
        <v>0.7842319832809852</v>
      </c>
      <c r="F22784" s="15" t="n">
        <v>0.7864777533373729</v>
      </c>
      <c r="G22784" s="15" t="n">
        <v>0.849737382544144</v>
      </c>
      <c r="H22784" s="15" t="n">
        <v>0.8614608103485819</v>
      </c>
      <c r="I22784" s="15" t="n">
        <v>0.7297805379612603</v>
      </c>
      <c r="J22784" s="15" t="n">
        <v>0.8547082134332732</v>
      </c>
      <c r="K22784" s="15" t="n">
        <v>0.8178432200544781</v>
      </c>
      <c r="L22784" s="15" t="n">
        <v>0.7816875528810131</v>
      </c>
      <c r="M22784" s="15" t="n">
        <v>0.8568368780955757</v>
      </c>
      <c r="N22784" s="15" t="n">
        <v>0.7372180933886462</v>
      </c>
      <c r="O22784" s="15" t="n">
        <v>0.7909131280601625</v>
      </c>
      <c r="P22784" s="15" t="n">
        <v>0.7144311930756139</v>
      </c>
      <c r="Q22784" s="15" t="n">
        <v>0.9270648346272656</v>
      </c>
      <c r="R22784" s="15" t="n">
        <v>0.7130030366930974</v>
      </c>
      <c r="S22784" s="15" t="n">
        <v>0.801741464676025</v>
      </c>
      <c r="T22784" s="15" t="n">
        <v>0.7898918303104598</v>
      </c>
      <c r="U22784" s="15" t="n">
        <v>0.8101055381764606</v>
      </c>
    </row>
    <row r="22785">
      <c r="B22785" s="8" t="s">
        <v>2559</v>
      </c>
      <c r="C22785" s="19" t="n">
        <v>0.7540852788515716</v>
      </c>
      <c r="D22785" s="19" t="n">
        <v>0.765161080243932</v>
      </c>
      <c r="E22785" s="19" t="n">
        <v>0.7262609990964244</v>
      </c>
      <c r="F22785" s="19" t="n">
        <v>0.8327494951080213</v>
      </c>
      <c r="G22785" s="19" t="n">
        <v>0.8845722220037907</v>
      </c>
      <c r="H22785" s="19" t="n">
        <v>0.8899960187674143</v>
      </c>
      <c r="I22785" s="19" t="n">
        <v>0.7734228720745785</v>
      </c>
      <c r="J22785" s="19" t="n">
        <v>0.8104875112112403</v>
      </c>
      <c r="K22785" s="19" t="n">
        <v>0.7796105078625926</v>
      </c>
      <c r="L22785" s="19" t="n">
        <v>0.8238845824785448</v>
      </c>
      <c r="M22785" s="19" t="n">
        <v>0.7695096653375203</v>
      </c>
      <c r="N22785" s="19" t="n">
        <v>0.7475922519581146</v>
      </c>
      <c r="O22785" s="19" t="n">
        <v>0.7508323605912189</v>
      </c>
      <c r="P22785" s="19" t="n">
        <v>0.8170856673608768</v>
      </c>
      <c r="Q22785" s="19" t="n">
        <v>0.8734422487614023</v>
      </c>
      <c r="R22785" s="19" t="n">
        <v>0.7041229886360013</v>
      </c>
      <c r="S22785" s="19" t="n">
        <v>0.7775212450109642</v>
      </c>
      <c r="T22785" s="19" t="n">
        <v>0.7472340757979026</v>
      </c>
      <c r="U22785" s="19" t="n">
        <v>0.7955142481200326</v>
      </c>
    </row>
    <row r="22786">
      <c r="B22786" s="8" t="s">
        <v>2560</v>
      </c>
      <c r="C22786" s="15" t="n">
        <v>0.7915120264146215</v>
      </c>
      <c r="D22786" s="15" t="n">
        <v>0.703089892547273</v>
      </c>
      <c r="E22786" s="15" t="n">
        <v>0.7618756118775638</v>
      </c>
      <c r="F22786" s="15" t="n">
        <v>0.7148207817311444</v>
      </c>
      <c r="G22786" s="15" t="n">
        <v>0.8607040618052662</v>
      </c>
      <c r="H22786" s="15" t="n">
        <v>0.8741843597667377</v>
      </c>
      <c r="I22786" s="15" t="n">
        <v>0.7431810231388895</v>
      </c>
      <c r="J22786" s="15" t="n">
        <v>0.860670546820691</v>
      </c>
      <c r="K22786" s="15" t="n">
        <v>0.8054233791780894</v>
      </c>
      <c r="L22786" s="15" t="n">
        <v>0.7963292595137693</v>
      </c>
      <c r="M22786" s="15" t="n">
        <v>0.7506084431887919</v>
      </c>
      <c r="N22786" s="15" t="n">
        <v>0.8169553478423411</v>
      </c>
      <c r="O22786" s="15" t="n">
        <v>0.7969971431254159</v>
      </c>
      <c r="P22786" s="15" t="n">
        <v>0.7681759424104658</v>
      </c>
      <c r="Q22786" s="15" t="n">
        <v>0.8528503839938559</v>
      </c>
      <c r="R22786" s="15" t="n">
        <v>0.8105767077476081</v>
      </c>
      <c r="S22786" s="15" t="n">
        <v>0.7740618822049466</v>
      </c>
      <c r="T22786" s="15" t="n">
        <v>0.7698144426793699</v>
      </c>
      <c r="U22786" s="15" t="n">
        <v>0.8253512316829448</v>
      </c>
    </row>
    <row r="22787">
      <c r="B22787" s="8" t="s">
        <v>2561</v>
      </c>
      <c r="C22787" s="19" t="n">
        <v>0.7991198789302797</v>
      </c>
      <c r="D22787" s="19" t="n">
        <v>0.7383748339021666</v>
      </c>
      <c r="E22787" s="19" t="n">
        <v>0.7981602852918982</v>
      </c>
      <c r="F22787" s="19" t="n">
        <v>0.7711924929207316</v>
      </c>
      <c r="G22787" s="19" t="n">
        <v>0.8477420892009097</v>
      </c>
      <c r="H22787" s="19" t="n">
        <v>0.8823890983977314</v>
      </c>
      <c r="I22787" s="19" t="n">
        <v>0.7852834350431542</v>
      </c>
      <c r="J22787" s="19" t="n">
        <v>0.7803576371887501</v>
      </c>
      <c r="K22787" s="19" t="n">
        <v>0.7584536220078844</v>
      </c>
      <c r="L22787" s="19" t="n">
        <v>0.8410572853397407</v>
      </c>
      <c r="M22787" s="19" t="n">
        <v>0.8067059437865814</v>
      </c>
      <c r="N22787" s="19" t="n">
        <v>0.7873647279136112</v>
      </c>
      <c r="O22787" s="19" t="n">
        <v>0.8288384484213474</v>
      </c>
      <c r="P22787" s="19" t="n">
        <v>0.720579295512789</v>
      </c>
      <c r="Q22787" s="19" t="n">
        <v>0.8919607236584602</v>
      </c>
      <c r="R22787" s="19" t="n">
        <v>0.7248721807282769</v>
      </c>
      <c r="S22787" s="19" t="n">
        <v>0.7984014871070907</v>
      </c>
      <c r="T22787" s="19" t="n">
        <v>0.7372375624927013</v>
      </c>
      <c r="U22787" s="19" t="n">
        <v>0.7837897335244236</v>
      </c>
    </row>
    <row r="22788">
      <c r="B22788" s="8" t="s">
        <v>2562</v>
      </c>
      <c r="C22788" s="15" t="n">
        <v>0.7670343014540209</v>
      </c>
      <c r="D22788" s="15" t="n">
        <v>0.6728261900515073</v>
      </c>
      <c r="E22788" s="15" t="n">
        <v>0.8119073009035949</v>
      </c>
      <c r="F22788" s="15" t="n">
        <v>0.7792019467690109</v>
      </c>
      <c r="G22788" s="15" t="n">
        <v>0.8675157701553978</v>
      </c>
      <c r="H22788" s="15" t="n">
        <v>0.8331347086773648</v>
      </c>
      <c r="I22788" s="15" t="n">
        <v>0.7753026163944173</v>
      </c>
      <c r="J22788" s="15" t="n">
        <v>0.8199540757581699</v>
      </c>
      <c r="K22788" s="15" t="n">
        <v>0.7598318607865369</v>
      </c>
      <c r="L22788" s="15" t="n">
        <v>0.7917697909127986</v>
      </c>
      <c r="M22788" s="15" t="n">
        <v>0.8585657702861919</v>
      </c>
      <c r="N22788" s="15" t="n">
        <v>0.8440943774479933</v>
      </c>
      <c r="O22788" s="15" t="n">
        <v>0.8174557253110798</v>
      </c>
      <c r="P22788" s="15" t="n">
        <v>0.7535441454896822</v>
      </c>
      <c r="Q22788" s="15" t="n">
        <v>0.8013692619821572</v>
      </c>
      <c r="R22788" s="15" t="n">
        <v>0.7055646881995478</v>
      </c>
      <c r="S22788" s="15" t="n">
        <v>0.8157973558415419</v>
      </c>
      <c r="T22788" s="15" t="n">
        <v>0.7469528717313418</v>
      </c>
      <c r="U22788" s="15" t="n">
        <v>0.8478798724303772</v>
      </c>
    </row>
    <row r="22789">
      <c r="B22789" s="8" t="s">
        <v>2563</v>
      </c>
      <c r="C22789" s="19" t="n">
        <v>0.7874653885547055</v>
      </c>
      <c r="D22789" s="19" t="n">
        <v>0.6471537431317891</v>
      </c>
      <c r="E22789" s="19" t="n">
        <v>0.7589600770471046</v>
      </c>
      <c r="F22789" s="19" t="n">
        <v>0.6684087629999278</v>
      </c>
      <c r="G22789" s="19" t="n">
        <v>0.8430986635550689</v>
      </c>
      <c r="H22789" s="19" t="n">
        <v>0.8326740760581492</v>
      </c>
      <c r="I22789" s="19" t="n">
        <v>0.805379151530685</v>
      </c>
      <c r="J22789" s="19" t="n">
        <v>0.8012947290627089</v>
      </c>
      <c r="K22789" s="19" t="n">
        <v>0.7668410452992266</v>
      </c>
      <c r="L22789" s="19" t="n">
        <v>0.8359565204483804</v>
      </c>
      <c r="M22789" s="19" t="n">
        <v>0.7163606052501942</v>
      </c>
      <c r="N22789" s="19" t="n">
        <v>0.7806171782436837</v>
      </c>
      <c r="O22789" s="19" t="n">
        <v>0.7849347464407805</v>
      </c>
      <c r="P22789" s="19" t="n">
        <v>0.7482023396404789</v>
      </c>
      <c r="Q22789" s="19" t="n">
        <v>0.8709557638765993</v>
      </c>
      <c r="R22789" s="19" t="n">
        <v>0.6765108627357068</v>
      </c>
      <c r="S22789" s="19" t="n">
        <v>0.7925063673385792</v>
      </c>
      <c r="T22789" s="19" t="n">
        <v>0.7961516567909297</v>
      </c>
      <c r="U22789" s="19" t="n">
        <v>0.7411991393528928</v>
      </c>
    </row>
    <row r="22790">
      <c r="B22790" s="8" t="s">
        <v>2564</v>
      </c>
      <c r="C22790" s="15" t="n">
        <v>0.7869038865147271</v>
      </c>
      <c r="D22790" s="15" t="n">
        <v>0.6947608662264606</v>
      </c>
      <c r="E22790" s="15" t="n">
        <v>0.7374595546481199</v>
      </c>
      <c r="F22790" s="15" t="n">
        <v>0.8270118073996503</v>
      </c>
      <c r="G22790" s="15" t="n">
        <v>0.8855629269607358</v>
      </c>
      <c r="H22790" s="15" t="n">
        <v>0.7888149488744555</v>
      </c>
      <c r="I22790" s="15" t="n">
        <v>0.8257174601600349</v>
      </c>
      <c r="J22790" s="15" t="n">
        <v>0.7996938169036351</v>
      </c>
      <c r="K22790" s="15" t="n">
        <v>0.8216220724316792</v>
      </c>
      <c r="L22790" s="15" t="n">
        <v>0.8243849765540928</v>
      </c>
      <c r="M22790" s="15" t="n">
        <v>0.7664131858374207</v>
      </c>
      <c r="N22790" s="15" t="n">
        <v>0.829385057723137</v>
      </c>
      <c r="O22790" s="15" t="n">
        <v>0.7280590249656282</v>
      </c>
      <c r="P22790" s="15" t="n">
        <v>0.7294006661998191</v>
      </c>
      <c r="Q22790" s="15" t="n">
        <v>0.8728713047279798</v>
      </c>
      <c r="R22790" s="15" t="n">
        <v>0.7058166800774164</v>
      </c>
      <c r="S22790" s="15" t="n">
        <v>0.7759966370933198</v>
      </c>
      <c r="T22790" s="15" t="n">
        <v>0.7475938733158379</v>
      </c>
      <c r="U22790" s="15" t="n">
        <v>0.7579732540306874</v>
      </c>
    </row>
    <row r="22791">
      <c r="B22791" s="8" t="s">
        <v>2565</v>
      </c>
      <c r="C22791" s="19" t="n">
        <v>0.752043106750759</v>
      </c>
      <c r="D22791" s="19" t="n">
        <v>0.7491176001900826</v>
      </c>
      <c r="E22791" s="19" t="n">
        <v>0.7312414241320044</v>
      </c>
      <c r="F22791" s="19" t="n">
        <v>0.7589896919952246</v>
      </c>
      <c r="G22791" s="19" t="n">
        <v>0.8347388144422031</v>
      </c>
      <c r="H22791" s="19" t="n">
        <v>0.8720870389599452</v>
      </c>
      <c r="I22791" s="19" t="n">
        <v>0.8088452807271821</v>
      </c>
      <c r="J22791" s="19" t="n">
        <v>0.8323625967978444</v>
      </c>
      <c r="K22791" s="19" t="n">
        <v>0.7870377038767314</v>
      </c>
      <c r="L22791" s="19" t="n">
        <v>0.7969134457882696</v>
      </c>
      <c r="M22791" s="19" t="n">
        <v>0.7969714037861976</v>
      </c>
      <c r="N22791" s="19" t="n">
        <v>0.775974649095716</v>
      </c>
      <c r="O22791" s="19" t="n">
        <v>0.7739278705233033</v>
      </c>
      <c r="P22791" s="19" t="n">
        <v>0.7155620775057512</v>
      </c>
      <c r="Q22791" s="19" t="n">
        <v>0.8475764277534713</v>
      </c>
      <c r="R22791" s="19" t="n">
        <v>0.7473743034726692</v>
      </c>
      <c r="S22791" s="19" t="n">
        <v>0.7392908744836791</v>
      </c>
      <c r="T22791" s="19" t="n">
        <v>0.7933244523698444</v>
      </c>
      <c r="U22791" s="19" t="n">
        <v>0.7931960991820691</v>
      </c>
    </row>
    <row r="22792">
      <c r="B22792" s="8" t="s">
        <v>2566</v>
      </c>
      <c r="C22792" s="15" t="n">
        <v>0.8714146833764392</v>
      </c>
      <c r="D22792" s="15" t="n">
        <v>0.6669102180463022</v>
      </c>
      <c r="E22792" s="15" t="n">
        <v>0.756371611895544</v>
      </c>
      <c r="F22792" s="15" t="n">
        <v>0.7708893816418387</v>
      </c>
      <c r="G22792" s="15" t="n">
        <v>0.8400819004396556</v>
      </c>
      <c r="H22792" s="15" t="n">
        <v>0.8613756758636811</v>
      </c>
      <c r="I22792" s="15" t="n">
        <v>0.816425887527182</v>
      </c>
      <c r="J22792" s="15" t="n">
        <v>0.7212235301360286</v>
      </c>
      <c r="K22792" s="15" t="n">
        <v>0.7704498559067403</v>
      </c>
      <c r="L22792" s="15" t="n">
        <v>0.7608616112532843</v>
      </c>
      <c r="M22792" s="15" t="n">
        <v>0.8515832775482275</v>
      </c>
      <c r="N22792" s="15" t="n">
        <v>0.7868044157963243</v>
      </c>
      <c r="O22792" s="15" t="n">
        <v>0.7607964397490891</v>
      </c>
      <c r="P22792" s="15" t="n">
        <v>0.7235425272578708</v>
      </c>
      <c r="Q22792" s="15" t="n">
        <v>0.8301304869640969</v>
      </c>
      <c r="R22792" s="15" t="n">
        <v>0.6693132015406568</v>
      </c>
      <c r="S22792" s="15" t="n">
        <v>0.8805522569986821</v>
      </c>
      <c r="T22792" s="15" t="n">
        <v>0.6839189032089384</v>
      </c>
      <c r="U22792" s="15" t="n">
        <v>0.7684872189921149</v>
      </c>
    </row>
    <row r="22793">
      <c r="B22793" s="8" t="s">
        <v>2567</v>
      </c>
      <c r="C22793" s="19" t="n">
        <v>0.7772458708316317</v>
      </c>
      <c r="D22793" s="19" t="n">
        <v>0.7225061038039136</v>
      </c>
      <c r="E22793" s="19" t="n">
        <v>0.7739277241220496</v>
      </c>
      <c r="F22793" s="19" t="n">
        <v>0.7699686158612353</v>
      </c>
      <c r="G22793" s="19" t="n">
        <v>0.8403378242998923</v>
      </c>
      <c r="H22793" s="19" t="n">
        <v>0.84958184249645</v>
      </c>
      <c r="I22793" s="19" t="n">
        <v>0.8519572502182213</v>
      </c>
      <c r="J22793" s="19" t="n">
        <v>0.7607131278977746</v>
      </c>
      <c r="K22793" s="19" t="n">
        <v>0.8121663548227247</v>
      </c>
      <c r="L22793" s="19" t="n">
        <v>0.8138168377626032</v>
      </c>
      <c r="M22793" s="19" t="n">
        <v>0.8100189573794819</v>
      </c>
      <c r="N22793" s="19" t="n">
        <v>0.7935948019808987</v>
      </c>
      <c r="O22793" s="19" t="n">
        <v>0.7704322231427138</v>
      </c>
      <c r="P22793" s="19" t="n">
        <v>0.7655404635136812</v>
      </c>
      <c r="Q22793" s="19" t="n">
        <v>0.8289895845140475</v>
      </c>
      <c r="R22793" s="19" t="n">
        <v>0.7887869984289745</v>
      </c>
      <c r="S22793" s="19" t="n">
        <v>0.7041655952160845</v>
      </c>
      <c r="T22793" s="19" t="n">
        <v>0.7898058266333976</v>
      </c>
      <c r="U22793" s="19" t="n">
        <v>0.8298467341002244</v>
      </c>
    </row>
    <row r="22794">
      <c r="B22794" s="8" t="s">
        <v>2568</v>
      </c>
      <c r="C22794" s="15" t="n">
        <v>0.740873892809448</v>
      </c>
      <c r="D22794" s="15" t="n">
        <v>0.6781878354358465</v>
      </c>
      <c r="E22794" s="15" t="n">
        <v>0.7344114539894268</v>
      </c>
      <c r="F22794" s="15" t="n">
        <v>0.7718908582174024</v>
      </c>
      <c r="G22794" s="15" t="n">
        <v>0.8918613813453289</v>
      </c>
      <c r="H22794" s="15" t="n">
        <v>0.8500908009006604</v>
      </c>
      <c r="I22794" s="15" t="n">
        <v>0.8158013753155602</v>
      </c>
      <c r="J22794" s="15" t="n">
        <v>0.8118755630829394</v>
      </c>
      <c r="K22794" s="15" t="n">
        <v>0.8119114410096345</v>
      </c>
      <c r="L22794" s="15" t="n">
        <v>0.884056501175178</v>
      </c>
      <c r="M22794" s="15" t="n">
        <v>0.734233525440895</v>
      </c>
      <c r="N22794" s="15" t="n">
        <v>0.8142689122554789</v>
      </c>
      <c r="O22794" s="15" t="n">
        <v>0.8217337147775635</v>
      </c>
      <c r="P22794" s="15" t="n">
        <v>0.734963601823758</v>
      </c>
      <c r="Q22794" s="15" t="n">
        <v>0.8250263488263423</v>
      </c>
      <c r="R22794" s="15" t="n">
        <v>0.6749198877248693</v>
      </c>
      <c r="S22794" s="15" t="n">
        <v>0.8156999703289695</v>
      </c>
      <c r="T22794" s="15" t="n">
        <v>0.7750020744440467</v>
      </c>
      <c r="U22794" s="15" t="n">
        <v>0.769130027840947</v>
      </c>
    </row>
    <row r="22795">
      <c r="B22795" s="8" t="s">
        <v>2569</v>
      </c>
      <c r="C22795" s="19" t="n">
        <v>0.8225792504318651</v>
      </c>
      <c r="D22795" s="19" t="n">
        <v>0.6868017217546453</v>
      </c>
      <c r="E22795" s="19" t="n">
        <v>0.7745379687596801</v>
      </c>
      <c r="F22795" s="19" t="n">
        <v>0.7516796014059559</v>
      </c>
      <c r="G22795" s="19" t="n">
        <v>0.8399875839991383</v>
      </c>
      <c r="H22795" s="19" t="n">
        <v>0.8787828373404384</v>
      </c>
      <c r="I22795" s="19" t="n">
        <v>0.8189835443067011</v>
      </c>
      <c r="J22795" s="19" t="n">
        <v>0.7913284221787418</v>
      </c>
      <c r="K22795" s="19" t="n">
        <v>0.7793188851335452</v>
      </c>
      <c r="L22795" s="19" t="n">
        <v>0.7598358567043104</v>
      </c>
      <c r="M22795" s="19" t="n">
        <v>0.7970021203149478</v>
      </c>
      <c r="N22795" s="19" t="n">
        <v>0.8416984658279871</v>
      </c>
      <c r="O22795" s="19" t="n">
        <v>0.7843436678488379</v>
      </c>
      <c r="P22795" s="19" t="n">
        <v>0.7267435889023213</v>
      </c>
      <c r="Q22795" s="19" t="n">
        <v>0.8501900565133478</v>
      </c>
      <c r="R22795" s="19" t="n">
        <v>0.7666397174596078</v>
      </c>
      <c r="S22795" s="19" t="n">
        <v>0.8314603154077873</v>
      </c>
      <c r="T22795" s="19" t="n">
        <v>0.7422694934961614</v>
      </c>
      <c r="U22795" s="19" t="n">
        <v>0.7929320824298567</v>
      </c>
    </row>
    <row r="22796">
      <c r="B22796" s="8" t="s">
        <v>2570</v>
      </c>
      <c r="C22796" s="15" t="n">
        <v>0.7439528997051966</v>
      </c>
      <c r="D22796" s="15" t="n">
        <v>0.7893937962096006</v>
      </c>
      <c r="E22796" s="15" t="n">
        <v>0.74875836818572</v>
      </c>
      <c r="F22796" s="15" t="n">
        <v>0.782753482309426</v>
      </c>
      <c r="G22796" s="15" t="n">
        <v>0.866769635731705</v>
      </c>
      <c r="H22796" s="15" t="n">
        <v>0.8207608385818254</v>
      </c>
      <c r="I22796" s="15" t="n">
        <v>0.7943666525114351</v>
      </c>
      <c r="J22796" s="15" t="n">
        <v>0.8084244641215809</v>
      </c>
      <c r="K22796" s="15" t="n">
        <v>0.7867277185477126</v>
      </c>
      <c r="L22796" s="15" t="n">
        <v>0.7365514717248681</v>
      </c>
      <c r="M22796" s="15" t="n">
        <v>0.827598905449515</v>
      </c>
      <c r="N22796" s="15" t="n">
        <v>0.832189215683249</v>
      </c>
      <c r="O22796" s="15" t="n">
        <v>0.7904413654195505</v>
      </c>
      <c r="P22796" s="15" t="n">
        <v>0.7431375982247672</v>
      </c>
      <c r="Q22796" s="15" t="n">
        <v>0.8948743339586754</v>
      </c>
      <c r="R22796" s="15" t="n">
        <v>0.7680980259699405</v>
      </c>
      <c r="S22796" s="15" t="n">
        <v>0.7603607915175409</v>
      </c>
      <c r="T22796" s="15" t="n">
        <v>0.7317417364046115</v>
      </c>
      <c r="U22796" s="15" t="n">
        <v>0.7884221291080404</v>
      </c>
    </row>
    <row r="22797">
      <c r="B22797" s="8" t="s">
        <v>2571</v>
      </c>
      <c r="C22797" s="19" t="n">
        <v>0.7604622797858328</v>
      </c>
      <c r="D22797" s="19" t="n">
        <v>0.6930375414470372</v>
      </c>
      <c r="E22797" s="19" t="n">
        <v>0.7966384846169634</v>
      </c>
      <c r="F22797" s="19" t="n">
        <v>0.8040884970155591</v>
      </c>
      <c r="G22797" s="19" t="n">
        <v>0.8756806064561125</v>
      </c>
      <c r="H22797" s="19" t="n">
        <v>0.8484497527929068</v>
      </c>
      <c r="I22797" s="19" t="n">
        <v>0.7925095551197155</v>
      </c>
      <c r="J22797" s="19" t="n">
        <v>0.8881436497604139</v>
      </c>
      <c r="K22797" s="19" t="n">
        <v>0.8044714605423753</v>
      </c>
      <c r="L22797" s="19" t="n">
        <v>0.7528976222931862</v>
      </c>
      <c r="M22797" s="19" t="n">
        <v>0.7937794189458988</v>
      </c>
      <c r="N22797" s="19" t="n">
        <v>0.8329836983723086</v>
      </c>
      <c r="O22797" s="19" t="n">
        <v>0.7752750594687466</v>
      </c>
      <c r="P22797" s="19" t="n">
        <v>0.7958576394497</v>
      </c>
      <c r="Q22797" s="19" t="n">
        <v>0.8117784534868763</v>
      </c>
      <c r="R22797" s="19" t="n">
        <v>0.7306863406057965</v>
      </c>
      <c r="S22797" s="19" t="n">
        <v>0.7830531823770275</v>
      </c>
      <c r="T22797" s="19" t="n">
        <v>0.7666403349209097</v>
      </c>
      <c r="U22797" s="19" t="n">
        <v>0.8397418599205158</v>
      </c>
    </row>
    <row r="22798">
      <c r="B22798" s="8" t="s">
        <v>2572</v>
      </c>
      <c r="C22798" s="15" t="n">
        <v>0.7453808624731749</v>
      </c>
      <c r="D22798" s="15" t="n">
        <v>0.7301609876480506</v>
      </c>
      <c r="E22798" s="15" t="n">
        <v>0.7818681674484086</v>
      </c>
      <c r="F22798" s="15" t="n">
        <v>0.7445723004072213</v>
      </c>
      <c r="G22798" s="15" t="n">
        <v>0.8535731290480236</v>
      </c>
      <c r="H22798" s="15" t="n">
        <v>0.8518699276393749</v>
      </c>
      <c r="I22798" s="15" t="n">
        <v>0.7922162147388206</v>
      </c>
      <c r="J22798" s="15" t="n">
        <v>0.7411736723203269</v>
      </c>
      <c r="K22798" s="15" t="n">
        <v>0.7346485321054048</v>
      </c>
      <c r="L22798" s="15" t="n">
        <v>0.8518542966446021</v>
      </c>
      <c r="M22798" s="15" t="n">
        <v>0.8425064173913918</v>
      </c>
      <c r="N22798" s="15" t="n">
        <v>0.7165655449379151</v>
      </c>
      <c r="O22798" s="15" t="n">
        <v>0.7181355370191076</v>
      </c>
      <c r="P22798" s="15" t="n">
        <v>0.7138253121667072</v>
      </c>
      <c r="Q22798" s="15" t="n">
        <v>0.896257213116886</v>
      </c>
      <c r="R22798" s="15" t="n">
        <v>0.7534507615902266</v>
      </c>
      <c r="S22798" s="15" t="n">
        <v>0.7701678598249151</v>
      </c>
      <c r="T22798" s="15" t="n">
        <v>0.7992570724771311</v>
      </c>
      <c r="U22798" s="15" t="n">
        <v>0.7660043487460425</v>
      </c>
    </row>
    <row r="22799">
      <c r="B22799" s="8" t="s">
        <v>2573</v>
      </c>
      <c r="C22799" s="19" t="n">
        <v>0.8276105913297417</v>
      </c>
      <c r="D22799" s="19" t="n">
        <v>0.7071656583892004</v>
      </c>
      <c r="E22799" s="19" t="n">
        <v>0.748835345219102</v>
      </c>
      <c r="F22799" s="19" t="n">
        <v>0.7784659048411651</v>
      </c>
      <c r="G22799" s="19" t="n">
        <v>0.857120698134383</v>
      </c>
      <c r="H22799" s="19" t="n">
        <v>0.8478236207999614</v>
      </c>
      <c r="I22799" s="19" t="n">
        <v>0.7845993561928437</v>
      </c>
      <c r="J22799" s="19" t="n">
        <v>0.8068078411683579</v>
      </c>
      <c r="K22799" s="19" t="n">
        <v>0.7840758163495674</v>
      </c>
      <c r="L22799" s="19" t="n">
        <v>0.7443321509365615</v>
      </c>
      <c r="M22799" s="19" t="n">
        <v>0.837854110792385</v>
      </c>
      <c r="N22799" s="19" t="n">
        <v>0.79329641572761</v>
      </c>
      <c r="O22799" s="19" t="n">
        <v>0.8471879743798827</v>
      </c>
      <c r="P22799" s="19" t="n">
        <v>0.7465807413564529</v>
      </c>
      <c r="Q22799" s="19" t="n">
        <v>0.8789409963426885</v>
      </c>
      <c r="R22799" s="19" t="n">
        <v>0.7528156414325032</v>
      </c>
      <c r="S22799" s="19" t="n">
        <v>0.716376502504857</v>
      </c>
      <c r="T22799" s="19" t="n">
        <v>0.791926890592843</v>
      </c>
      <c r="U22799" s="19" t="n">
        <v>0.849465522312349</v>
      </c>
    </row>
    <row r="22800">
      <c r="B22800" s="8" t="s">
        <v>2574</v>
      </c>
      <c r="C22800" s="15" t="n">
        <v>0.7440126498415361</v>
      </c>
      <c r="D22800" s="15" t="n">
        <v>0.7238161432747234</v>
      </c>
      <c r="E22800" s="15" t="n">
        <v>0.7297261468016046</v>
      </c>
      <c r="F22800" s="15" t="n">
        <v>0.7578784876476379</v>
      </c>
      <c r="G22800" s="15" t="n">
        <v>0.8637764629295966</v>
      </c>
      <c r="H22800" s="15" t="n">
        <v>0.8191906937566442</v>
      </c>
      <c r="I22800" s="15" t="n">
        <v>0.7759827400672161</v>
      </c>
      <c r="J22800" s="15" t="n">
        <v>0.8200180667783215</v>
      </c>
      <c r="K22800" s="15" t="n">
        <v>0.7329659268041191</v>
      </c>
      <c r="L22800" s="15" t="n">
        <v>0.8221622510071422</v>
      </c>
      <c r="M22800" s="15" t="n">
        <v>0.79770356909845</v>
      </c>
      <c r="N22800" s="15" t="n">
        <v>0.7390987968376935</v>
      </c>
      <c r="O22800" s="15" t="n">
        <v>0.7710095073630373</v>
      </c>
      <c r="P22800" s="15" t="n">
        <v>0.7329751643672434</v>
      </c>
      <c r="Q22800" s="15" t="n">
        <v>0.8429075526380585</v>
      </c>
      <c r="R22800" s="15" t="n">
        <v>0.7251026473916726</v>
      </c>
      <c r="S22800" s="15" t="n">
        <v>0.7095551777798124</v>
      </c>
      <c r="T22800" s="15" t="n">
        <v>0.7425337445406349</v>
      </c>
      <c r="U22800" s="15" t="n">
        <v>0.7872011004099021</v>
      </c>
    </row>
    <row r="22801">
      <c r="B22801" s="8" t="s">
        <v>2575</v>
      </c>
      <c r="C22801" s="19" t="n">
        <v>0.779038383851975</v>
      </c>
      <c r="D22801" s="19" t="n">
        <v>0.6958650612790278</v>
      </c>
      <c r="E22801" s="19" t="n">
        <v>0.7514862374419866</v>
      </c>
      <c r="F22801" s="19" t="n">
        <v>0.7247150799500197</v>
      </c>
      <c r="G22801" s="19" t="n">
        <v>0.9001289199072589</v>
      </c>
      <c r="H22801" s="19" t="n">
        <v>0.8172607805435392</v>
      </c>
      <c r="I22801" s="19" t="n">
        <v>0.8065840504656824</v>
      </c>
      <c r="J22801" s="19" t="n">
        <v>0.818539470559623</v>
      </c>
      <c r="K22801" s="19" t="n">
        <v>0.7054702922142901</v>
      </c>
      <c r="L22801" s="19" t="n">
        <v>0.8093285640602537</v>
      </c>
      <c r="M22801" s="19" t="n">
        <v>0.8375184566876497</v>
      </c>
      <c r="N22801" s="19" t="n">
        <v>0.8063415597307876</v>
      </c>
      <c r="O22801" s="19" t="n">
        <v>0.7823220939112706</v>
      </c>
      <c r="P22801" s="19" t="n">
        <v>0.7753506086860964</v>
      </c>
      <c r="Q22801" s="19" t="n">
        <v>0.8661149753207016</v>
      </c>
      <c r="R22801" s="19" t="n">
        <v>0.7499473649366345</v>
      </c>
      <c r="S22801" s="19" t="n">
        <v>0.8321227410523138</v>
      </c>
      <c r="T22801" s="19" t="n">
        <v>0.7463181807826778</v>
      </c>
      <c r="U22801" s="19" t="n">
        <v>0.8271321346537812</v>
      </c>
    </row>
    <row r="22802">
      <c r="B22802" s="8" t="s">
        <v>2576</v>
      </c>
      <c r="C22802" s="15" t="n">
        <v>0.8400522585256199</v>
      </c>
      <c r="D22802" s="15" t="n">
        <v>0.7251102982644502</v>
      </c>
      <c r="E22802" s="15" t="n">
        <v>0.7597621940451753</v>
      </c>
      <c r="F22802" s="15" t="n">
        <v>0.7911582083389024</v>
      </c>
      <c r="G22802" s="15" t="n">
        <v>0.8255955445313604</v>
      </c>
      <c r="H22802" s="15" t="n">
        <v>0.8593159978685938</v>
      </c>
      <c r="I22802" s="15" t="n">
        <v>0.8002713645202018</v>
      </c>
      <c r="J22802" s="15" t="n">
        <v>0.8555116049620415</v>
      </c>
      <c r="K22802" s="15" t="n">
        <v>0.7228572001268193</v>
      </c>
      <c r="L22802" s="15" t="n">
        <v>0.8737202387284299</v>
      </c>
      <c r="M22802" s="15" t="n">
        <v>0.7175890881612131</v>
      </c>
      <c r="N22802" s="15" t="n">
        <v>0.8142121924799257</v>
      </c>
      <c r="O22802" s="15" t="n">
        <v>0.7514780182929324</v>
      </c>
      <c r="P22802" s="15" t="n">
        <v>0.779501982479879</v>
      </c>
      <c r="Q22802" s="15" t="n">
        <v>0.7942054376502876</v>
      </c>
      <c r="R22802" s="15" t="n">
        <v>0.766278551613903</v>
      </c>
      <c r="S22802" s="15" t="n">
        <v>0.7993079812982582</v>
      </c>
      <c r="T22802" s="15" t="n">
        <v>0.7289920701412823</v>
      </c>
      <c r="U22802" s="15" t="n">
        <v>0.7978088041179199</v>
      </c>
    </row>
    <row r="22803">
      <c r="B22803" s="8" t="s">
        <v>2577</v>
      </c>
      <c r="C22803" s="19" t="n">
        <v>0.7656428325048844</v>
      </c>
      <c r="D22803" s="19" t="n">
        <v>0.6910210503759792</v>
      </c>
      <c r="E22803" s="19" t="n">
        <v>0.780293479025755</v>
      </c>
      <c r="F22803" s="19" t="n">
        <v>0.8183866267867367</v>
      </c>
      <c r="G22803" s="19" t="n">
        <v>0.8838520828492348</v>
      </c>
      <c r="H22803" s="19" t="n">
        <v>0.8564827037154679</v>
      </c>
      <c r="I22803" s="19" t="n">
        <v>0.8063582920436598</v>
      </c>
      <c r="J22803" s="19" t="n">
        <v>0.8096934061684391</v>
      </c>
      <c r="K22803" s="19" t="n">
        <v>0.810471884097156</v>
      </c>
      <c r="L22803" s="19" t="n">
        <v>0.7961679659965363</v>
      </c>
      <c r="M22803" s="19" t="n">
        <v>0.8036328069191383</v>
      </c>
      <c r="N22803" s="19" t="n">
        <v>0.8177828456297153</v>
      </c>
      <c r="O22803" s="19" t="n">
        <v>0.8109135334857895</v>
      </c>
      <c r="P22803" s="19" t="n">
        <v>0.8295221740350771</v>
      </c>
      <c r="Q22803" s="19" t="n">
        <v>0.8060356027879823</v>
      </c>
      <c r="R22803" s="19" t="n">
        <v>0.7584175071346516</v>
      </c>
      <c r="S22803" s="19" t="n">
        <v>0.8254476330125758</v>
      </c>
      <c r="T22803" s="19" t="n">
        <v>0.7546168931435078</v>
      </c>
      <c r="U22803" s="19" t="n">
        <v>0.8302826938710305</v>
      </c>
    </row>
    <row r="22804">
      <c r="B22804" s="8" t="s">
        <v>2578</v>
      </c>
      <c r="C22804" s="15" t="n">
        <v>0.746823137003129</v>
      </c>
      <c r="D22804" s="15" t="n">
        <v>0.6937251662681664</v>
      </c>
      <c r="E22804" s="15" t="n">
        <v>0.7266887242246468</v>
      </c>
      <c r="F22804" s="15" t="n">
        <v>0.8013060677603266</v>
      </c>
      <c r="G22804" s="15" t="n">
        <v>0.8464538071443583</v>
      </c>
      <c r="H22804" s="15" t="n">
        <v>0.8523634664043254</v>
      </c>
      <c r="I22804" s="15" t="n">
        <v>0.8167933568430606</v>
      </c>
      <c r="J22804" s="15" t="n">
        <v>0.8297086772171713</v>
      </c>
      <c r="K22804" s="15" t="n">
        <v>0.728941281916714</v>
      </c>
      <c r="L22804" s="15" t="n">
        <v>0.8317210462931758</v>
      </c>
      <c r="M22804" s="15" t="n">
        <v>0.8238333704536874</v>
      </c>
      <c r="N22804" s="15" t="n">
        <v>0.8009985075602857</v>
      </c>
      <c r="O22804" s="15" t="n">
        <v>0.7288088155454474</v>
      </c>
      <c r="P22804" s="15" t="n">
        <v>0.7795928496412222</v>
      </c>
      <c r="Q22804" s="15" t="n">
        <v>0.826095227551317</v>
      </c>
      <c r="R22804" s="15" t="n">
        <v>0.7305203421234279</v>
      </c>
      <c r="S22804" s="15" t="n">
        <v>0.7883204701470364</v>
      </c>
      <c r="T22804" s="15" t="n">
        <v>0.7384456402449153</v>
      </c>
      <c r="U22804" s="15" t="n">
        <v>0.7903534653624841</v>
      </c>
    </row>
    <row r="22805">
      <c r="B22805" s="8" t="s">
        <v>2579</v>
      </c>
      <c r="C22805" s="19" t="n">
        <v>0.811781616623958</v>
      </c>
      <c r="D22805" s="19" t="n">
        <v>0.7148037700335078</v>
      </c>
      <c r="E22805" s="19" t="n">
        <v>0.8001032483662096</v>
      </c>
      <c r="F22805" s="19" t="n">
        <v>0.8139903706767425</v>
      </c>
      <c r="G22805" s="19" t="n">
        <v>0.8548856924259499</v>
      </c>
      <c r="H22805" s="19" t="n">
        <v>0.8972116302306654</v>
      </c>
      <c r="I22805" s="19" t="n">
        <v>0.8318379627255338</v>
      </c>
      <c r="J22805" s="19" t="n">
        <v>0.7664767650875843</v>
      </c>
      <c r="K22805" s="19" t="n">
        <v>0.7352776284998763</v>
      </c>
      <c r="L22805" s="19" t="n">
        <v>0.88543603771935</v>
      </c>
      <c r="M22805" s="19" t="n">
        <v>0.7490125689554205</v>
      </c>
      <c r="N22805" s="19" t="n">
        <v>0.8307317594420623</v>
      </c>
      <c r="O22805" s="19" t="n">
        <v>0.8135632918196642</v>
      </c>
      <c r="P22805" s="19" t="n">
        <v>0.7888386443321257</v>
      </c>
      <c r="Q22805" s="19" t="n">
        <v>0.8814137072048197</v>
      </c>
      <c r="R22805" s="19" t="n">
        <v>0.7574195463522961</v>
      </c>
      <c r="S22805" s="19" t="n">
        <v>0.7982790265166377</v>
      </c>
      <c r="T22805" s="19" t="n">
        <v>0.7928142884319765</v>
      </c>
      <c r="U22805" s="19" t="n">
        <v>0.830405899366786</v>
      </c>
    </row>
    <row r="22806">
      <c r="B22806" s="8" t="s">
        <v>2580</v>
      </c>
      <c r="C22806" s="15" t="n">
        <v>0.7426679485060704</v>
      </c>
      <c r="D22806" s="15" t="n">
        <v>0.7451666866754161</v>
      </c>
      <c r="E22806" s="15" t="n">
        <v>0.7143382636044754</v>
      </c>
      <c r="F22806" s="15" t="n">
        <v>0.7646447345414594</v>
      </c>
      <c r="G22806" s="15" t="n">
        <v>0.8872609398203077</v>
      </c>
      <c r="H22806" s="15" t="n">
        <v>0.9127019478537206</v>
      </c>
      <c r="I22806" s="15" t="n">
        <v>0.7800631813398798</v>
      </c>
      <c r="J22806" s="15" t="n">
        <v>0.7812162847964793</v>
      </c>
      <c r="K22806" s="15" t="n">
        <v>0.7947742181570074</v>
      </c>
      <c r="L22806" s="15" t="n">
        <v>0.8060368801580067</v>
      </c>
      <c r="M22806" s="15" t="n">
        <v>0.8211495863618085</v>
      </c>
      <c r="N22806" s="15" t="n">
        <v>0.8227413748072138</v>
      </c>
      <c r="O22806" s="15" t="n">
        <v>0.7566519958807422</v>
      </c>
      <c r="P22806" s="15" t="n">
        <v>0.8182232631818525</v>
      </c>
      <c r="Q22806" s="15" t="n">
        <v>0.869557817972828</v>
      </c>
      <c r="R22806" s="15" t="n">
        <v>0.7336068126411353</v>
      </c>
      <c r="S22806" s="15" t="n">
        <v>0.7925190122026627</v>
      </c>
      <c r="T22806" s="15" t="n">
        <v>0.777285286091073</v>
      </c>
      <c r="U22806" s="15" t="n">
        <v>0.814327209400952</v>
      </c>
    </row>
    <row r="22807">
      <c r="B22807" s="8" t="s">
        <v>2581</v>
      </c>
      <c r="C22807" s="19" t="n">
        <v>0.7914335597248751</v>
      </c>
      <c r="D22807" s="19" t="n">
        <v>0.6917661861413505</v>
      </c>
      <c r="E22807" s="19" t="n">
        <v>0.70147528963306</v>
      </c>
      <c r="F22807" s="19" t="n">
        <v>0.7673144740088266</v>
      </c>
      <c r="G22807" s="19" t="n">
        <v>0.8433172050346895</v>
      </c>
      <c r="H22807" s="19" t="n">
        <v>0.8333245933129875</v>
      </c>
      <c r="I22807" s="19" t="n">
        <v>0.8335416623405421</v>
      </c>
      <c r="J22807" s="19" t="n">
        <v>0.8549741642178333</v>
      </c>
      <c r="K22807" s="19" t="n">
        <v>0.8121350891580966</v>
      </c>
      <c r="L22807" s="19" t="n">
        <v>0.7992589477688629</v>
      </c>
      <c r="M22807" s="19" t="n">
        <v>0.7987558775012583</v>
      </c>
      <c r="N22807" s="19" t="n">
        <v>0.825661180889761</v>
      </c>
      <c r="O22807" s="19" t="n">
        <v>0.7922599351852803</v>
      </c>
      <c r="P22807" s="19" t="n">
        <v>0.7066274724143</v>
      </c>
      <c r="Q22807" s="19" t="n">
        <v>0.8766794841326802</v>
      </c>
      <c r="R22807" s="19" t="n">
        <v>0.737308289046594</v>
      </c>
      <c r="S22807" s="19" t="n">
        <v>0.7578754537960142</v>
      </c>
      <c r="T22807" s="19" t="n">
        <v>0.7672705525536662</v>
      </c>
      <c r="U22807" s="19" t="n">
        <v>0.8745611332793257</v>
      </c>
    </row>
    <row r="22808">
      <c r="B22808" s="8" t="s">
        <v>2582</v>
      </c>
      <c r="C22808" s="15" t="n">
        <v>0.7706776629778018</v>
      </c>
      <c r="D22808" s="15" t="n">
        <v>0.6858959878740574</v>
      </c>
      <c r="E22808" s="15" t="n">
        <v>0.8775640987135205</v>
      </c>
      <c r="F22808" s="15" t="n">
        <v>0.7552937340556498</v>
      </c>
      <c r="G22808" s="15" t="n">
        <v>0.8548740485226958</v>
      </c>
      <c r="H22808" s="15" t="n">
        <v>0.7951336193517372</v>
      </c>
      <c r="I22808" s="15" t="n">
        <v>0.8348267885260595</v>
      </c>
      <c r="J22808" s="15" t="n">
        <v>0.7955241417068641</v>
      </c>
      <c r="K22808" s="15" t="n">
        <v>0.855208848498424</v>
      </c>
      <c r="L22808" s="15" t="n">
        <v>0.816228711594822</v>
      </c>
      <c r="M22808" s="15" t="n">
        <v>0.7948740958932662</v>
      </c>
      <c r="N22808" s="15" t="n">
        <v>0.8690661149629697</v>
      </c>
      <c r="O22808" s="15" t="n">
        <v>0.8003344006235381</v>
      </c>
      <c r="P22808" s="15" t="n">
        <v>0.7628637861417615</v>
      </c>
      <c r="Q22808" s="15" t="n">
        <v>0.8190666053721404</v>
      </c>
      <c r="R22808" s="15" t="n">
        <v>0.7430927745252008</v>
      </c>
      <c r="S22808" s="15" t="n">
        <v>0.8209047208109235</v>
      </c>
      <c r="T22808" s="15" t="n">
        <v>0.7623516551473415</v>
      </c>
      <c r="U22808" s="15" t="n">
        <v>0.8440954258293222</v>
      </c>
    </row>
    <row r="22809">
      <c r="B22809" s="8" t="s">
        <v>2583</v>
      </c>
      <c r="C22809" s="19" t="n">
        <v>0.8014577982394815</v>
      </c>
      <c r="D22809" s="19" t="n">
        <v>0.6949264873665074</v>
      </c>
      <c r="E22809" s="19" t="n">
        <v>0.7618787933005501</v>
      </c>
      <c r="F22809" s="19" t="n">
        <v>0.7627937286661757</v>
      </c>
      <c r="G22809" s="19" t="n">
        <v>0.8360371019918806</v>
      </c>
      <c r="H22809" s="19" t="n">
        <v>0.8500614828486022</v>
      </c>
      <c r="I22809" s="19" t="n">
        <v>0.8349730415627193</v>
      </c>
      <c r="J22809" s="19" t="n">
        <v>0.8161164830851415</v>
      </c>
      <c r="K22809" s="19" t="n">
        <v>0.799267560873702</v>
      </c>
      <c r="L22809" s="19" t="n">
        <v>0.8553590017091287</v>
      </c>
      <c r="M22809" s="19" t="n">
        <v>0.7537313680284201</v>
      </c>
      <c r="N22809" s="19" t="n">
        <v>0.7729142654660185</v>
      </c>
      <c r="O22809" s="19" t="n">
        <v>0.7922901375945659</v>
      </c>
      <c r="P22809" s="19" t="n">
        <v>0.7763390486542698</v>
      </c>
      <c r="Q22809" s="19" t="n">
        <v>0.9091272540827702</v>
      </c>
      <c r="R22809" s="19" t="n">
        <v>0.6954317903836947</v>
      </c>
      <c r="S22809" s="19" t="n">
        <v>0.8547173741334219</v>
      </c>
      <c r="T22809" s="19" t="n">
        <v>0.7681531826350381</v>
      </c>
      <c r="U22809" s="19" t="n">
        <v>0.8378112894219271</v>
      </c>
    </row>
    <row r="22810">
      <c r="B22810" s="8" t="s">
        <v>2584</v>
      </c>
      <c r="C22810" s="15" t="n">
        <v>0.7353343755593108</v>
      </c>
      <c r="D22810" s="15" t="n">
        <v>0.6716499692135222</v>
      </c>
      <c r="E22810" s="15" t="n">
        <v>0.762657921476847</v>
      </c>
      <c r="F22810" s="15" t="n">
        <v>0.7071556085754716</v>
      </c>
      <c r="G22810" s="15" t="n">
        <v>0.8626822537229624</v>
      </c>
      <c r="H22810" s="15" t="n">
        <v>0.8870859443758862</v>
      </c>
      <c r="I22810" s="15" t="n">
        <v>0.7991323431765536</v>
      </c>
      <c r="J22810" s="15" t="n">
        <v>0.7839853071987314</v>
      </c>
      <c r="K22810" s="15" t="n">
        <v>0.7865811302569308</v>
      </c>
      <c r="L22810" s="15" t="n">
        <v>0.8137085995424502</v>
      </c>
      <c r="M22810" s="15" t="n">
        <v>0.7038525236384332</v>
      </c>
      <c r="N22810" s="15" t="n">
        <v>0.7860667056105178</v>
      </c>
      <c r="O22810" s="15" t="n">
        <v>0.7180152345922648</v>
      </c>
      <c r="P22810" s="15" t="n">
        <v>0.7606221937439871</v>
      </c>
      <c r="Q22810" s="15" t="n">
        <v>0.8392339884543422</v>
      </c>
      <c r="R22810" s="15" t="n">
        <v>0.6635318726305511</v>
      </c>
      <c r="S22810" s="15" t="n">
        <v>0.7713885449462498</v>
      </c>
      <c r="T22810" s="15" t="n">
        <v>0.7379999196930744</v>
      </c>
      <c r="U22810" s="15" t="n">
        <v>0.8053179645170431</v>
      </c>
    </row>
    <row r="22811">
      <c r="B22811" s="8" t="s">
        <v>2585</v>
      </c>
      <c r="C22811" s="19" t="n">
        <v>0.7124387048790422</v>
      </c>
      <c r="D22811" s="19" t="n">
        <v>0.7263674073286579</v>
      </c>
      <c r="E22811" s="19" t="n">
        <v>0.7506825212787475</v>
      </c>
      <c r="F22811" s="19" t="n">
        <v>0.8385808621036039</v>
      </c>
      <c r="G22811" s="19" t="n">
        <v>0.8197257755309065</v>
      </c>
      <c r="H22811" s="19" t="n">
        <v>0.8663296065050282</v>
      </c>
      <c r="I22811" s="19" t="n">
        <v>0.873470653446307</v>
      </c>
      <c r="J22811" s="19" t="n">
        <v>0.8514633021661105</v>
      </c>
      <c r="K22811" s="19" t="n">
        <v>0.7462059684041047</v>
      </c>
      <c r="L22811" s="19" t="n">
        <v>0.8109727207301833</v>
      </c>
      <c r="M22811" s="19" t="n">
        <v>0.8282408801804632</v>
      </c>
      <c r="N22811" s="19" t="n">
        <v>0.8014312579234834</v>
      </c>
      <c r="O22811" s="19" t="n">
        <v>0.8223904032598376</v>
      </c>
      <c r="P22811" s="19" t="n">
        <v>0.790201564738113</v>
      </c>
      <c r="Q22811" s="19" t="n">
        <v>0.8025617881123754</v>
      </c>
      <c r="R22811" s="19" t="n">
        <v>0.7349086334017954</v>
      </c>
      <c r="S22811" s="19" t="n">
        <v>0.7313857310824969</v>
      </c>
      <c r="T22811" s="19" t="n">
        <v>0.7636423181063078</v>
      </c>
      <c r="U22811" s="19" t="n">
        <v>0.8410593776696401</v>
      </c>
    </row>
    <row r="22812">
      <c r="B22812" s="8" t="s">
        <v>2586</v>
      </c>
      <c r="C22812" s="15" t="n">
        <v>0.8014461107473462</v>
      </c>
      <c r="D22812" s="15" t="n">
        <v>0.5851661622467513</v>
      </c>
      <c r="E22812" s="15" t="n">
        <v>0.7941306141720541</v>
      </c>
      <c r="F22812" s="15" t="n">
        <v>0.7759554481057592</v>
      </c>
      <c r="G22812" s="15" t="n">
        <v>0.8825005069214061</v>
      </c>
      <c r="H22812" s="15" t="n">
        <v>0.8412351541909979</v>
      </c>
      <c r="I22812" s="15" t="n">
        <v>0.8295476864766056</v>
      </c>
      <c r="J22812" s="15" t="n">
        <v>0.7827329779693531</v>
      </c>
      <c r="K22812" s="15" t="n">
        <v>0.7424926107817799</v>
      </c>
      <c r="L22812" s="15" t="n">
        <v>0.8237020351337409</v>
      </c>
      <c r="M22812" s="15" t="n">
        <v>0.7806600113968798</v>
      </c>
      <c r="N22812" s="15" t="n">
        <v>0.7898092091607283</v>
      </c>
      <c r="O22812" s="15" t="n">
        <v>0.822755056703953</v>
      </c>
      <c r="P22812" s="15" t="n">
        <v>0.7806728958612036</v>
      </c>
      <c r="Q22812" s="15" t="n">
        <v>0.8858713533832193</v>
      </c>
      <c r="R22812" s="15" t="n">
        <v>0.7072234437516313</v>
      </c>
      <c r="S22812" s="15" t="n">
        <v>0.7629451362584424</v>
      </c>
      <c r="T22812" s="15" t="n">
        <v>0.758352296305178</v>
      </c>
      <c r="U22812" s="15" t="n">
        <v>0.794603331287482</v>
      </c>
    </row>
    <row r="22813">
      <c r="B22813" s="8" t="s">
        <v>2587</v>
      </c>
      <c r="C22813" s="19" t="n">
        <v>0.7822735431431342</v>
      </c>
      <c r="D22813" s="19" t="n">
        <v>0.7310003234584995</v>
      </c>
      <c r="E22813" s="19" t="n">
        <v>0.7865482871725776</v>
      </c>
      <c r="F22813" s="19" t="n">
        <v>0.7822908392611617</v>
      </c>
      <c r="G22813" s="19" t="n">
        <v>0.8934032110253227</v>
      </c>
      <c r="H22813" s="19" t="n">
        <v>0.8923237666877105</v>
      </c>
      <c r="I22813" s="19" t="n">
        <v>0.7911998073688704</v>
      </c>
      <c r="J22813" s="19" t="n">
        <v>0.7862277792487574</v>
      </c>
      <c r="K22813" s="19" t="n">
        <v>0.8041795733396855</v>
      </c>
      <c r="L22813" s="19" t="n">
        <v>0.8420105532910475</v>
      </c>
      <c r="M22813" s="19" t="n">
        <v>0.7613614311429384</v>
      </c>
      <c r="N22813" s="19" t="n">
        <v>0.801973525815342</v>
      </c>
      <c r="O22813" s="19" t="n">
        <v>0.7216149845035376</v>
      </c>
      <c r="P22813" s="19" t="n">
        <v>0.7883546013433134</v>
      </c>
      <c r="Q22813" s="19" t="n">
        <v>0.8655303283453107</v>
      </c>
      <c r="R22813" s="19" t="n">
        <v>0.6948829433984433</v>
      </c>
      <c r="S22813" s="19" t="n">
        <v>0.8138603381351394</v>
      </c>
      <c r="T22813" s="19" t="n">
        <v>0.8226548586015711</v>
      </c>
      <c r="U22813" s="19" t="n">
        <v>0.8156554887882683</v>
      </c>
    </row>
    <row r="22814">
      <c r="B22814" s="8" t="s">
        <v>2588</v>
      </c>
      <c r="C22814" s="15" t="n">
        <v>0.7426064182572713</v>
      </c>
      <c r="D22814" s="15" t="n">
        <v>0.7671710731110963</v>
      </c>
      <c r="E22814" s="15" t="n">
        <v>0.7368591028045612</v>
      </c>
      <c r="F22814" s="15" t="n">
        <v>0.8019672571823028</v>
      </c>
      <c r="G22814" s="15" t="n">
        <v>0.8737789529675231</v>
      </c>
      <c r="H22814" s="15" t="n">
        <v>0.8445716802896138</v>
      </c>
      <c r="I22814" s="15" t="n">
        <v>0.8475042996596179</v>
      </c>
      <c r="J22814" s="15" t="n">
        <v>0.8036538834829252</v>
      </c>
      <c r="K22814" s="15" t="n">
        <v>0.7209031576289023</v>
      </c>
      <c r="L22814" s="15" t="n">
        <v>0.900177279660513</v>
      </c>
      <c r="M22814" s="15" t="n">
        <v>0.7840615351187452</v>
      </c>
      <c r="N22814" s="15" t="n">
        <v>0.8859299662550246</v>
      </c>
      <c r="O22814" s="15" t="n">
        <v>0.8143919553857318</v>
      </c>
      <c r="P22814" s="15" t="n">
        <v>0.7393284941084906</v>
      </c>
      <c r="Q22814" s="15" t="n">
        <v>0.8634032876383319</v>
      </c>
      <c r="R22814" s="15" t="n">
        <v>0.7359866033999455</v>
      </c>
      <c r="S22814" s="15" t="n">
        <v>0.874741684816548</v>
      </c>
      <c r="T22814" s="15" t="n">
        <v>0.7358972308927103</v>
      </c>
      <c r="U22814" s="15" t="n">
        <v>0.8348272763277107</v>
      </c>
    </row>
    <row r="22815">
      <c r="B22815" s="8" t="s">
        <v>2589</v>
      </c>
      <c r="C22815" s="19" t="n">
        <v>0.8350111727837323</v>
      </c>
      <c r="D22815" s="19" t="n">
        <v>0.7587481064683267</v>
      </c>
      <c r="E22815" s="19" t="n">
        <v>0.7868747903967107</v>
      </c>
      <c r="F22815" s="19" t="n">
        <v>0.7738836881307465</v>
      </c>
      <c r="G22815" s="19" t="n">
        <v>0.8503168932937305</v>
      </c>
      <c r="H22815" s="19" t="n">
        <v>0.7769457770271087</v>
      </c>
      <c r="I22815" s="19" t="n">
        <v>0.7967540123612092</v>
      </c>
      <c r="J22815" s="19" t="n">
        <v>0.8415359703605234</v>
      </c>
      <c r="K22815" s="19" t="n">
        <v>0.7557941496821229</v>
      </c>
      <c r="L22815" s="19" t="n">
        <v>0.7954532654008053</v>
      </c>
      <c r="M22815" s="19" t="n">
        <v>0.8252080038713739</v>
      </c>
      <c r="N22815" s="19" t="n">
        <v>0.7783265852530684</v>
      </c>
      <c r="O22815" s="19" t="n">
        <v>0.6975961376537823</v>
      </c>
      <c r="P22815" s="19" t="n">
        <v>0.7996008068375038</v>
      </c>
      <c r="Q22815" s="19" t="n">
        <v>0.8394162602517593</v>
      </c>
      <c r="R22815" s="19" t="n">
        <v>0.7719954374430171</v>
      </c>
      <c r="S22815" s="19" t="n">
        <v>0.6789839887008621</v>
      </c>
      <c r="T22815" s="19" t="n">
        <v>0.6904585604971488</v>
      </c>
      <c r="U22815" s="19" t="n">
        <v>0.8973811484316172</v>
      </c>
    </row>
    <row r="22816">
      <c r="B22816" s="8" t="s">
        <v>2590</v>
      </c>
      <c r="C22816" s="15" t="n">
        <v>0.6722415239274838</v>
      </c>
      <c r="D22816" s="15" t="n">
        <v>0.7562961871016717</v>
      </c>
      <c r="E22816" s="15" t="n">
        <v>0.7379010742223759</v>
      </c>
      <c r="F22816" s="15" t="n">
        <v>0.6748229064983348</v>
      </c>
      <c r="G22816" s="15" t="n">
        <v>0.8537966563399919</v>
      </c>
      <c r="H22816" s="15" t="n">
        <v>0.8413064921135885</v>
      </c>
      <c r="I22816" s="15" t="n">
        <v>0.8151206026625755</v>
      </c>
      <c r="J22816" s="15" t="n">
        <v>0.7959408296394782</v>
      </c>
      <c r="K22816" s="15" t="n">
        <v>0.8264131040537003</v>
      </c>
      <c r="L22816" s="15" t="n">
        <v>0.7714800390231311</v>
      </c>
      <c r="M22816" s="15" t="n">
        <v>0.7497551817262328</v>
      </c>
      <c r="N22816" s="15" t="n">
        <v>0.7308753998891815</v>
      </c>
      <c r="O22816" s="15" t="n">
        <v>0.7586919585992928</v>
      </c>
      <c r="P22816" s="15" t="n">
        <v>0.749041831815918</v>
      </c>
      <c r="Q22816" s="15" t="n">
        <v>0.9457369511770904</v>
      </c>
      <c r="R22816" s="15" t="n">
        <v>0.6550235095487403</v>
      </c>
      <c r="S22816" s="15" t="n">
        <v>0.7991702521176044</v>
      </c>
      <c r="T22816" s="15" t="n">
        <v>0.8150633357047978</v>
      </c>
      <c r="U22816" s="15" t="n">
        <v>0.7691346478877026</v>
      </c>
    </row>
    <row r="22817">
      <c r="B22817" s="8" t="s">
        <v>2591</v>
      </c>
      <c r="C22817" s="19" t="n">
        <v>0.8382315811628273</v>
      </c>
      <c r="D22817" s="19" t="n">
        <v>0.7285324149368404</v>
      </c>
      <c r="E22817" s="19" t="n">
        <v>0.754073988022373</v>
      </c>
      <c r="F22817" s="19" t="n">
        <v>0.7383447858363011</v>
      </c>
      <c r="G22817" s="19" t="n">
        <v>0.8457952836881938</v>
      </c>
      <c r="H22817" s="19" t="n">
        <v>0.8190847969748012</v>
      </c>
      <c r="I22817" s="19" t="n">
        <v>0.8409312360006519</v>
      </c>
      <c r="J22817" s="19" t="n">
        <v>0.7848725844691612</v>
      </c>
      <c r="K22817" s="19" t="n">
        <v>0.7864095818106233</v>
      </c>
      <c r="L22817" s="19" t="n">
        <v>0.8201904895668307</v>
      </c>
      <c r="M22817" s="19" t="n">
        <v>0.7484194123551419</v>
      </c>
      <c r="N22817" s="19" t="n">
        <v>0.7357310045727433</v>
      </c>
      <c r="O22817" s="19" t="n">
        <v>0.747882835095215</v>
      </c>
      <c r="P22817" s="19" t="n">
        <v>0.7838554948762015</v>
      </c>
      <c r="Q22817" s="19" t="n">
        <v>0.8872211055872498</v>
      </c>
      <c r="R22817" s="19" t="n">
        <v>0.6701342367563554</v>
      </c>
      <c r="S22817" s="19" t="n">
        <v>0.8070453208067927</v>
      </c>
      <c r="T22817" s="19" t="n">
        <v>0.8062181197201402</v>
      </c>
      <c r="U22817" s="19" t="n">
        <v>0.8004679829065063</v>
      </c>
    </row>
    <row r="22818">
      <c r="B22818" s="8" t="s">
        <v>2592</v>
      </c>
      <c r="C22818" s="15" t="n">
        <v>0.7575732919991712</v>
      </c>
      <c r="D22818" s="15" t="n">
        <v>0.6764078482844779</v>
      </c>
      <c r="E22818" s="15" t="n">
        <v>0.7360171683989445</v>
      </c>
      <c r="F22818" s="15" t="n">
        <v>0.7887141247602004</v>
      </c>
      <c r="G22818" s="15" t="n">
        <v>0.9027058447419266</v>
      </c>
      <c r="H22818" s="15" t="n">
        <v>0.8843415258438023</v>
      </c>
      <c r="I22818" s="15" t="n">
        <v>0.7614148550335859</v>
      </c>
      <c r="J22818" s="15" t="n">
        <v>0.845150275144569</v>
      </c>
      <c r="K22818" s="15" t="n">
        <v>0.6951945721748123</v>
      </c>
      <c r="L22818" s="15" t="n">
        <v>0.8303159227430051</v>
      </c>
      <c r="M22818" s="15" t="n">
        <v>0.7926024533755781</v>
      </c>
      <c r="N22818" s="15" t="n">
        <v>0.7950185866895795</v>
      </c>
      <c r="O22818" s="15" t="n">
        <v>0.7519301990389726</v>
      </c>
      <c r="P22818" s="15" t="n">
        <v>0.8238662209333673</v>
      </c>
      <c r="Q22818" s="15" t="n">
        <v>0.8552478648969484</v>
      </c>
      <c r="R22818" s="15" t="n">
        <v>0.8002601931529595</v>
      </c>
      <c r="S22818" s="15" t="n">
        <v>0.7036534443145246</v>
      </c>
      <c r="T22818" s="15" t="n">
        <v>0.7817108662695417</v>
      </c>
      <c r="U22818" s="15" t="n">
        <v>0.8279145530845174</v>
      </c>
    </row>
    <row r="22819">
      <c r="B22819" s="8" t="s">
        <v>2593</v>
      </c>
      <c r="C22819" s="19" t="n">
        <v>0.768272829513573</v>
      </c>
      <c r="D22819" s="19" t="n">
        <v>0.7828171888361963</v>
      </c>
      <c r="E22819" s="19" t="n">
        <v>0.7575875444111723</v>
      </c>
      <c r="F22819" s="19" t="n">
        <v>0.8099291806400791</v>
      </c>
      <c r="G22819" s="19" t="n">
        <v>0.8332889387832468</v>
      </c>
      <c r="H22819" s="19" t="n">
        <v>0.8297426719981316</v>
      </c>
      <c r="I22819" s="19" t="n">
        <v>0.7856822993406054</v>
      </c>
      <c r="J22819" s="19" t="n">
        <v>0.8682171242786083</v>
      </c>
      <c r="K22819" s="19" t="n">
        <v>0.7638190976537409</v>
      </c>
      <c r="L22819" s="19" t="n">
        <v>0.8458718933771987</v>
      </c>
      <c r="M22819" s="19" t="n">
        <v>0.7724830392258981</v>
      </c>
      <c r="N22819" s="19" t="n">
        <v>0.7768486896548831</v>
      </c>
      <c r="O22819" s="19" t="n">
        <v>0.8256064210310899</v>
      </c>
      <c r="P22819" s="19" t="n">
        <v>0.777044664934383</v>
      </c>
      <c r="Q22819" s="19" t="n">
        <v>0.886876767858569</v>
      </c>
      <c r="R22819" s="19" t="n">
        <v>0.7503124790689731</v>
      </c>
      <c r="S22819" s="19" t="n">
        <v>0.7721712166241734</v>
      </c>
      <c r="T22819" s="19" t="n">
        <v>0.7440954780430729</v>
      </c>
      <c r="U22819" s="19" t="n">
        <v>0.8617054398987317</v>
      </c>
    </row>
    <row r="22820">
      <c r="B22820" s="8" t="s">
        <v>2594</v>
      </c>
      <c r="C22820" s="15" t="n">
        <v>0.7577808484758016</v>
      </c>
      <c r="D22820" s="15" t="n">
        <v>0.7442385576221311</v>
      </c>
      <c r="E22820" s="15" t="n">
        <v>0.7416564884917586</v>
      </c>
      <c r="F22820" s="15" t="n">
        <v>0.7558490459290091</v>
      </c>
      <c r="G22820" s="15" t="n">
        <v>0.8791359519133058</v>
      </c>
      <c r="H22820" s="15" t="n">
        <v>0.8039028931834813</v>
      </c>
      <c r="I22820" s="15" t="n">
        <v>0.806653015649108</v>
      </c>
      <c r="J22820" s="15" t="n">
        <v>0.7784818150860141</v>
      </c>
      <c r="K22820" s="15" t="n">
        <v>0.8281833192222516</v>
      </c>
      <c r="L22820" s="15" t="n">
        <v>0.8289049323905495</v>
      </c>
      <c r="M22820" s="15" t="n">
        <v>0.785231712526907</v>
      </c>
      <c r="N22820" s="15" t="n">
        <v>0.7874589051863368</v>
      </c>
      <c r="O22820" s="15" t="n">
        <v>0.7637237512701744</v>
      </c>
      <c r="P22820" s="15" t="n">
        <v>0.7803044506201606</v>
      </c>
      <c r="Q22820" s="15" t="n">
        <v>0.8033122695694169</v>
      </c>
      <c r="R22820" s="15" t="n">
        <v>0.7100368986411411</v>
      </c>
      <c r="S22820" s="15" t="n">
        <v>0.7879430079209631</v>
      </c>
      <c r="T22820" s="15" t="n">
        <v>0.7072924170251721</v>
      </c>
      <c r="U22820" s="15" t="n">
        <v>0.8448299415593068</v>
      </c>
    </row>
    <row r="22821">
      <c r="B22821" s="8" t="s">
        <v>2595</v>
      </c>
      <c r="C22821" s="19" t="n">
        <v>0.8192626655587321</v>
      </c>
      <c r="D22821" s="19" t="n">
        <v>0.6267675589781043</v>
      </c>
      <c r="E22821" s="19" t="n">
        <v>0.7905882392606632</v>
      </c>
      <c r="F22821" s="19" t="n">
        <v>0.7524247665423921</v>
      </c>
      <c r="G22821" s="19" t="n">
        <v>0.9104738222216773</v>
      </c>
      <c r="H22821" s="19" t="n">
        <v>0.8859984081869878</v>
      </c>
      <c r="I22821" s="19" t="n">
        <v>0.8187973451269539</v>
      </c>
      <c r="J22821" s="19" t="n">
        <v>0.7677376412579986</v>
      </c>
      <c r="K22821" s="19" t="n">
        <v>0.8028720706937307</v>
      </c>
      <c r="L22821" s="19" t="n">
        <v>0.8364528107525668</v>
      </c>
      <c r="M22821" s="19" t="n">
        <v>0.7148602115868576</v>
      </c>
      <c r="N22821" s="19" t="n">
        <v>0.8802200074537027</v>
      </c>
      <c r="O22821" s="19" t="n">
        <v>0.7793884208424066</v>
      </c>
      <c r="P22821" s="19" t="n">
        <v>0.7860941829607382</v>
      </c>
      <c r="Q22821" s="19" t="n">
        <v>0.7979847992974283</v>
      </c>
      <c r="R22821" s="19" t="n">
        <v>0.713626313153491</v>
      </c>
      <c r="S22821" s="19" t="n">
        <v>0.8050230159167769</v>
      </c>
      <c r="T22821" s="19" t="n">
        <v>0.776426908823337</v>
      </c>
      <c r="U22821" s="19" t="n">
        <v>0.835346773234998</v>
      </c>
    </row>
    <row r="22822">
      <c r="B22822" s="8" t="s">
        <v>2596</v>
      </c>
      <c r="C22822" s="15" t="n">
        <v>0.7715792353054287</v>
      </c>
      <c r="D22822" s="15" t="n">
        <v>0.6857242400257133</v>
      </c>
      <c r="E22822" s="15" t="n">
        <v>0.7718328364115918</v>
      </c>
      <c r="F22822" s="15" t="n">
        <v>0.7703316279726885</v>
      </c>
      <c r="G22822" s="15" t="n">
        <v>0.879254686305807</v>
      </c>
      <c r="H22822" s="15" t="n">
        <v>0.8779386198837662</v>
      </c>
      <c r="I22822" s="15" t="n">
        <v>0.765532816047105</v>
      </c>
      <c r="J22822" s="15" t="n">
        <v>0.8110413405558083</v>
      </c>
      <c r="K22822" s="15" t="n">
        <v>0.7553333761703639</v>
      </c>
      <c r="L22822" s="15" t="n">
        <v>0.8783425331011906</v>
      </c>
      <c r="M22822" s="15" t="n">
        <v>0.7808819331106495</v>
      </c>
      <c r="N22822" s="15" t="n">
        <v>0.8135498232436585</v>
      </c>
      <c r="O22822" s="15" t="n">
        <v>0.792311826640472</v>
      </c>
      <c r="P22822" s="15" t="n">
        <v>0.774384503963959</v>
      </c>
      <c r="Q22822" s="15" t="n">
        <v>0.8294348056091392</v>
      </c>
      <c r="R22822" s="15" t="n">
        <v>0.7211886391487903</v>
      </c>
      <c r="S22822" s="15" t="n">
        <v>0.8289196758766235</v>
      </c>
      <c r="T22822" s="15" t="n">
        <v>0.7721413467798792</v>
      </c>
      <c r="U22822" s="15" t="n">
        <v>0.7591506608687</v>
      </c>
    </row>
    <row r="22823">
      <c r="B22823" s="8" t="s">
        <v>2597</v>
      </c>
      <c r="C22823" s="19" t="n">
        <v>0.7614088599190203</v>
      </c>
      <c r="D22823" s="19" t="n">
        <v>0.683550869545142</v>
      </c>
      <c r="E22823" s="19" t="n">
        <v>0.8292696583036595</v>
      </c>
      <c r="F22823" s="19" t="n">
        <v>0.7216761937757326</v>
      </c>
      <c r="G22823" s="19" t="n">
        <v>0.8573345125400675</v>
      </c>
      <c r="H22823" s="19" t="n">
        <v>0.85046169524057</v>
      </c>
      <c r="I22823" s="19" t="n">
        <v>0.7636975259658747</v>
      </c>
      <c r="J22823" s="19" t="n">
        <v>0.8144244096905391</v>
      </c>
      <c r="K22823" s="19" t="n">
        <v>0.8381555672594551</v>
      </c>
      <c r="L22823" s="19" t="n">
        <v>0.7931467867175023</v>
      </c>
      <c r="M22823" s="19" t="n">
        <v>0.8538196812863424</v>
      </c>
      <c r="N22823" s="19" t="n">
        <v>0.8002161634587935</v>
      </c>
      <c r="O22823" s="19" t="n">
        <v>0.8318184140975788</v>
      </c>
      <c r="P22823" s="19" t="n">
        <v>0.8197591912066661</v>
      </c>
      <c r="Q22823" s="19" t="n">
        <v>0.8465870552197179</v>
      </c>
      <c r="R22823" s="19" t="n">
        <v>0.7449854462504123</v>
      </c>
      <c r="S22823" s="19" t="n">
        <v>0.7662993982052403</v>
      </c>
      <c r="T22823" s="19" t="n">
        <v>0.7939671997567783</v>
      </c>
      <c r="U22823" s="19" t="n">
        <v>0.8271024771740886</v>
      </c>
    </row>
    <row r="22824">
      <c r="B22824" s="8" t="s">
        <v>2598</v>
      </c>
      <c r="C22824" s="15" t="n">
        <v>0.8343879637940741</v>
      </c>
      <c r="D22824" s="15" t="n">
        <v>0.7502114702230877</v>
      </c>
      <c r="E22824" s="15" t="n">
        <v>0.7283638918445086</v>
      </c>
      <c r="F22824" s="15" t="n">
        <v>0.7334146451864938</v>
      </c>
      <c r="G22824" s="15" t="n">
        <v>0.8338091071640249</v>
      </c>
      <c r="H22824" s="15" t="n">
        <v>0.8368543088920197</v>
      </c>
      <c r="I22824" s="15" t="n">
        <v>0.7724175909257756</v>
      </c>
      <c r="J22824" s="15" t="n">
        <v>0.8276701517171796</v>
      </c>
      <c r="K22824" s="15" t="n">
        <v>0.8097966346108618</v>
      </c>
      <c r="L22824" s="15" t="n">
        <v>0.7625725803486516</v>
      </c>
      <c r="M22824" s="15" t="n">
        <v>0.8123688384825994</v>
      </c>
      <c r="N22824" s="15" t="n">
        <v>0.7842292555984053</v>
      </c>
      <c r="O22824" s="15" t="n">
        <v>0.7323576206078027</v>
      </c>
      <c r="P22824" s="15" t="n">
        <v>0.7797071640033982</v>
      </c>
      <c r="Q22824" s="15" t="n">
        <v>0.933702491916777</v>
      </c>
      <c r="R22824" s="15" t="n">
        <v>0.78963099502175</v>
      </c>
      <c r="S22824" s="15" t="n">
        <v>0.7629460206304841</v>
      </c>
      <c r="T22824" s="15" t="n">
        <v>0.7629376454056747</v>
      </c>
      <c r="U22824" s="15" t="n">
        <v>0.8262709791127881</v>
      </c>
    </row>
    <row r="22825">
      <c r="B22825" s="8" t="s">
        <v>2599</v>
      </c>
      <c r="C22825" s="19" t="n">
        <v>0.700199056306232</v>
      </c>
      <c r="D22825" s="19" t="n">
        <v>0.7276516097851646</v>
      </c>
      <c r="E22825" s="19" t="n">
        <v>0.8181341612824615</v>
      </c>
      <c r="F22825" s="19" t="n">
        <v>0.6586748429465287</v>
      </c>
      <c r="G22825" s="19" t="n">
        <v>0.8789490913880939</v>
      </c>
      <c r="H22825" s="19" t="n">
        <v>0.8380701873457744</v>
      </c>
      <c r="I22825" s="19" t="n">
        <v>0.7602205158114191</v>
      </c>
      <c r="J22825" s="19" t="n">
        <v>0.7928117687788567</v>
      </c>
      <c r="K22825" s="19" t="n">
        <v>0.7902167238337102</v>
      </c>
      <c r="L22825" s="19" t="n">
        <v>0.7950227198855647</v>
      </c>
      <c r="M22825" s="19" t="n">
        <v>0.8244113171895794</v>
      </c>
      <c r="N22825" s="19" t="n">
        <v>0.6925579135184389</v>
      </c>
      <c r="O22825" s="19" t="n">
        <v>0.7867690296039285</v>
      </c>
      <c r="P22825" s="19" t="n">
        <v>0.7487809330035828</v>
      </c>
      <c r="Q22825" s="19" t="n">
        <v>0.9414981281903206</v>
      </c>
      <c r="R22825" s="19" t="n">
        <v>0.7695859713065388</v>
      </c>
      <c r="S22825" s="19" t="n">
        <v>0.7131662232726879</v>
      </c>
      <c r="T22825" s="19" t="n">
        <v>0.7954231577728027</v>
      </c>
      <c r="U22825" s="19" t="n">
        <v>0.8216850401172496</v>
      </c>
    </row>
    <row r="22826">
      <c r="B22826" s="8" t="s">
        <v>2600</v>
      </c>
      <c r="C22826" s="15" t="n">
        <v>0.7990540724440655</v>
      </c>
      <c r="D22826" s="15" t="n">
        <v>0.7074070863743916</v>
      </c>
      <c r="E22826" s="15" t="n">
        <v>0.796868012589796</v>
      </c>
      <c r="F22826" s="15" t="n">
        <v>0.7375879183385142</v>
      </c>
      <c r="G22826" s="15" t="n">
        <v>0.8703203375848145</v>
      </c>
      <c r="H22826" s="15" t="n">
        <v>0.8489278901787322</v>
      </c>
      <c r="I22826" s="15" t="n">
        <v>0.8133932528542767</v>
      </c>
      <c r="J22826" s="15" t="n">
        <v>0.8107161329424933</v>
      </c>
      <c r="K22826" s="15" t="n">
        <v>0.7849447788047403</v>
      </c>
      <c r="L22826" s="15" t="n">
        <v>0.8086178438904099</v>
      </c>
      <c r="M22826" s="15" t="n">
        <v>0.7972148290089125</v>
      </c>
      <c r="N22826" s="15" t="n">
        <v>0.7577185845875692</v>
      </c>
      <c r="O22826" s="15" t="n">
        <v>0.8375805384074726</v>
      </c>
      <c r="P22826" s="15" t="n">
        <v>0.8252182805485314</v>
      </c>
      <c r="Q22826" s="15" t="n">
        <v>0.8455364467147742</v>
      </c>
      <c r="R22826" s="15" t="n">
        <v>0.7405446818012956</v>
      </c>
      <c r="S22826" s="15" t="n">
        <v>0.8358527355233969</v>
      </c>
      <c r="T22826" s="15" t="n">
        <v>0.7360230810196123</v>
      </c>
      <c r="U22826" s="15" t="n">
        <v>0.8509755111583042</v>
      </c>
    </row>
    <row r="22827">
      <c r="B22827" s="8" t="s">
        <v>2601</v>
      </c>
      <c r="C22827" s="19" t="n">
        <v>0.7817975856026772</v>
      </c>
      <c r="D22827" s="19" t="n">
        <v>0.7509814758466885</v>
      </c>
      <c r="E22827" s="19" t="n">
        <v>0.8232998760708213</v>
      </c>
      <c r="F22827" s="19" t="n">
        <v>0.7745375176186732</v>
      </c>
      <c r="G22827" s="19" t="n">
        <v>0.853321298249526</v>
      </c>
      <c r="H22827" s="19" t="n">
        <v>0.849124605794553</v>
      </c>
      <c r="I22827" s="19" t="n">
        <v>0.8165462334681483</v>
      </c>
      <c r="J22827" s="19" t="n">
        <v>0.8093958019460225</v>
      </c>
      <c r="K22827" s="19" t="n">
        <v>0.7897224431617639</v>
      </c>
      <c r="L22827" s="19" t="n">
        <v>0.7862663601305562</v>
      </c>
      <c r="M22827" s="19" t="n">
        <v>0.8172703711337898</v>
      </c>
      <c r="N22827" s="19" t="n">
        <v>0.8390028378463967</v>
      </c>
      <c r="O22827" s="19" t="n">
        <v>0.7692646476332423</v>
      </c>
      <c r="P22827" s="19" t="n">
        <v>0.7587615833786807</v>
      </c>
      <c r="Q22827" s="19" t="n">
        <v>0.8305601007889154</v>
      </c>
      <c r="R22827" s="19" t="n">
        <v>0.7716906641324875</v>
      </c>
      <c r="S22827" s="19" t="n">
        <v>0.8283485688520242</v>
      </c>
      <c r="T22827" s="19" t="n">
        <v>0.7333273257313611</v>
      </c>
      <c r="U22827" s="19" t="n">
        <v>0.7649725400620389</v>
      </c>
    </row>
    <row r="22828">
      <c r="B22828" s="8" t="s">
        <v>2602</v>
      </c>
      <c r="C22828" s="15" t="n">
        <v>0.8766653510814307</v>
      </c>
      <c r="D22828" s="15" t="n">
        <v>0.7126867678753677</v>
      </c>
      <c r="E22828" s="15" t="n">
        <v>0.7371143653666452</v>
      </c>
      <c r="F22828" s="15" t="n">
        <v>0.696287046262288</v>
      </c>
      <c r="G22828" s="15" t="n">
        <v>0.8648012667174031</v>
      </c>
      <c r="H22828" s="15" t="n">
        <v>0.8216737640876948</v>
      </c>
      <c r="I22828" s="15" t="n">
        <v>0.8322961754098267</v>
      </c>
      <c r="J22828" s="15" t="n">
        <v>0.8102708299196865</v>
      </c>
      <c r="K22828" s="15" t="n">
        <v>0.770966251031574</v>
      </c>
      <c r="L22828" s="15" t="n">
        <v>0.7839497468168362</v>
      </c>
      <c r="M22828" s="15" t="n">
        <v>0.8090871012971427</v>
      </c>
      <c r="N22828" s="15" t="n">
        <v>0.82249467789448</v>
      </c>
      <c r="O22828" s="15" t="n">
        <v>0.7462268236510824</v>
      </c>
      <c r="P22828" s="15" t="n">
        <v>0.7812852549219623</v>
      </c>
      <c r="Q22828" s="15" t="n">
        <v>0.7983204064477214</v>
      </c>
      <c r="R22828" s="15" t="n">
        <v>0.7490614549944724</v>
      </c>
      <c r="S22828" s="15" t="n">
        <v>0.7975284680596969</v>
      </c>
      <c r="T22828" s="15" t="n">
        <v>0.7136859948792591</v>
      </c>
      <c r="U22828" s="15" t="n">
        <v>0.8305938218235115</v>
      </c>
    </row>
    <row r="22829">
      <c r="B22829" s="8" t="s">
        <v>2603</v>
      </c>
      <c r="C22829" s="19" t="n">
        <v>0.7598252393086746</v>
      </c>
      <c r="D22829" s="19" t="n">
        <v>0.7941945281636942</v>
      </c>
      <c r="E22829" s="19" t="n">
        <v>0.7468566508938668</v>
      </c>
      <c r="F22829" s="19" t="n">
        <v>0.7042723733639108</v>
      </c>
      <c r="G22829" s="19" t="n">
        <v>0.8341511138085286</v>
      </c>
      <c r="H22829" s="19" t="n">
        <v>0.811607924329242</v>
      </c>
      <c r="I22829" s="19" t="n">
        <v>0.7809991055657394</v>
      </c>
      <c r="J22829" s="19" t="n">
        <v>0.8295691740554019</v>
      </c>
      <c r="K22829" s="19" t="n">
        <v>0.72433028632628</v>
      </c>
      <c r="L22829" s="19" t="n">
        <v>0.778493740558973</v>
      </c>
      <c r="M22829" s="19" t="n">
        <v>0.8193986590547364</v>
      </c>
      <c r="N22829" s="19" t="n">
        <v>0.7692412398339699</v>
      </c>
      <c r="O22829" s="19" t="n">
        <v>0.7774662546406299</v>
      </c>
      <c r="P22829" s="19" t="n">
        <v>0.8273237882074752</v>
      </c>
      <c r="Q22829" s="19" t="n">
        <v>0.8399377617875985</v>
      </c>
      <c r="R22829" s="19" t="n">
        <v>0.7230487730089286</v>
      </c>
      <c r="S22829" s="19" t="n">
        <v>0.7339801654467063</v>
      </c>
      <c r="T22829" s="19" t="n">
        <v>0.734769909581645</v>
      </c>
      <c r="U22829" s="19" t="n">
        <v>0.9120445748835492</v>
      </c>
    </row>
    <row r="22830">
      <c r="B22830" s="8" t="s">
        <v>2604</v>
      </c>
      <c r="C22830" s="15" t="n">
        <v>0.8034918704944015</v>
      </c>
      <c r="D22830" s="15" t="n">
        <v>0.6999428642582751</v>
      </c>
      <c r="E22830" s="15" t="n">
        <v>0.8286110952771979</v>
      </c>
      <c r="F22830" s="15" t="n">
        <v>0.7708089410845568</v>
      </c>
      <c r="G22830" s="15" t="n">
        <v>0.8440526275300861</v>
      </c>
      <c r="H22830" s="15" t="n">
        <v>0.8185118822437035</v>
      </c>
      <c r="I22830" s="15" t="n">
        <v>0.7983042270875669</v>
      </c>
      <c r="J22830" s="15" t="n">
        <v>0.8573535036043898</v>
      </c>
      <c r="K22830" s="15" t="n">
        <v>0.8509028541111727</v>
      </c>
      <c r="L22830" s="15" t="n">
        <v>0.7719179608263053</v>
      </c>
      <c r="M22830" s="15" t="n">
        <v>0.7730848591112716</v>
      </c>
      <c r="N22830" s="15" t="n">
        <v>0.8670694390875796</v>
      </c>
      <c r="O22830" s="15" t="n">
        <v>0.747925315704075</v>
      </c>
      <c r="P22830" s="15" t="n">
        <v>0.8294207035369298</v>
      </c>
      <c r="Q22830" s="15" t="n">
        <v>0.8589807795931863</v>
      </c>
      <c r="R22830" s="15" t="n">
        <v>0.7475084082005908</v>
      </c>
      <c r="S22830" s="15" t="n">
        <v>0.7525789288101877</v>
      </c>
      <c r="T22830" s="15" t="n">
        <v>0.7709767599927723</v>
      </c>
      <c r="U22830" s="15" t="n">
        <v>0.8452273942119578</v>
      </c>
    </row>
    <row r="22831">
      <c r="B22831" s="8" t="s">
        <v>2605</v>
      </c>
      <c r="C22831" s="19" t="n">
        <v>0.7502074484743767</v>
      </c>
      <c r="D22831" s="19" t="n">
        <v>0.7228491224284157</v>
      </c>
      <c r="E22831" s="19" t="n">
        <v>0.7329063755674808</v>
      </c>
      <c r="F22831" s="19" t="n">
        <v>0.713965172121869</v>
      </c>
      <c r="G22831" s="19" t="n">
        <v>0.8324243062669242</v>
      </c>
      <c r="H22831" s="19" t="n">
        <v>0.8384635820440312</v>
      </c>
      <c r="I22831" s="19" t="n">
        <v>0.8315106409797025</v>
      </c>
      <c r="J22831" s="19" t="n">
        <v>0.7875243102144908</v>
      </c>
      <c r="K22831" s="19" t="n">
        <v>0.8010315201238855</v>
      </c>
      <c r="L22831" s="19" t="n">
        <v>0.7686900110365259</v>
      </c>
      <c r="M22831" s="19" t="n">
        <v>0.7358385852756956</v>
      </c>
      <c r="N22831" s="19" t="n">
        <v>0.7519529298415346</v>
      </c>
      <c r="O22831" s="19" t="n">
        <v>0.7844920825139426</v>
      </c>
      <c r="P22831" s="19" t="n">
        <v>0.7641991329810783</v>
      </c>
      <c r="Q22831" s="19" t="n">
        <v>0.898450699476003</v>
      </c>
      <c r="R22831" s="19" t="n">
        <v>0.6358090003363316</v>
      </c>
      <c r="S22831" s="19" t="n">
        <v>0.8592850441280536</v>
      </c>
      <c r="T22831" s="19" t="n">
        <v>0.735447215842364</v>
      </c>
      <c r="U22831" s="19" t="n">
        <v>0.8141442027845394</v>
      </c>
    </row>
    <row r="22832">
      <c r="B22832" s="8" t="s">
        <v>2606</v>
      </c>
      <c r="C22832" s="15" t="n">
        <v>0.7591120985645772</v>
      </c>
      <c r="D22832" s="15" t="n">
        <v>0.7644137469283449</v>
      </c>
      <c r="E22832" s="15" t="n">
        <v>0.76273366524045</v>
      </c>
      <c r="F22832" s="15" t="n">
        <v>0.7388127474089822</v>
      </c>
      <c r="G22832" s="15" t="n">
        <v>0.8782237964460302</v>
      </c>
      <c r="H22832" s="15" t="n">
        <v>0.7994731700874257</v>
      </c>
      <c r="I22832" s="15" t="n">
        <v>0.7658985477422523</v>
      </c>
      <c r="J22832" s="15" t="n">
        <v>0.7693778146108048</v>
      </c>
      <c r="K22832" s="15" t="n">
        <v>0.8234944345215439</v>
      </c>
      <c r="L22832" s="15" t="n">
        <v>0.7891239277750184</v>
      </c>
      <c r="M22832" s="15" t="n">
        <v>0.8456205941660632</v>
      </c>
      <c r="N22832" s="15" t="n">
        <v>0.822278143975727</v>
      </c>
      <c r="O22832" s="15" t="n">
        <v>0.7912576119221217</v>
      </c>
      <c r="P22832" s="15" t="n">
        <v>0.7749740589304439</v>
      </c>
      <c r="Q22832" s="15" t="n">
        <v>0.8925211227985705</v>
      </c>
      <c r="R22832" s="15" t="n">
        <v>0.7433810597388743</v>
      </c>
      <c r="S22832" s="15" t="n">
        <v>0.750558240281974</v>
      </c>
      <c r="T22832" s="15" t="n">
        <v>0.7515616095908358</v>
      </c>
      <c r="U22832" s="15" t="n">
        <v>0.8358175421281273</v>
      </c>
    </row>
    <row r="22833">
      <c r="B22833" s="8" t="s">
        <v>2607</v>
      </c>
      <c r="C22833" s="19" t="n">
        <v>0.7151276766532688</v>
      </c>
      <c r="D22833" s="19" t="n">
        <v>0.6900192323901186</v>
      </c>
      <c r="E22833" s="19" t="n">
        <v>0.730864575281459</v>
      </c>
      <c r="F22833" s="19" t="n">
        <v>0.7121856383115949</v>
      </c>
      <c r="G22833" s="19" t="n">
        <v>0.8960799214874261</v>
      </c>
      <c r="H22833" s="19" t="n">
        <v>0.8559374610664372</v>
      </c>
      <c r="I22833" s="19" t="n">
        <v>0.8065756532246992</v>
      </c>
      <c r="J22833" s="19" t="n">
        <v>0.7718856459026607</v>
      </c>
      <c r="K22833" s="19" t="n">
        <v>0.7795487573067166</v>
      </c>
      <c r="L22833" s="19" t="n">
        <v>0.7968858791998543</v>
      </c>
      <c r="M22833" s="19" t="n">
        <v>0.777215944270765</v>
      </c>
      <c r="N22833" s="19" t="n">
        <v>0.7719425738712743</v>
      </c>
      <c r="O22833" s="19" t="n">
        <v>0.6658345877791226</v>
      </c>
      <c r="P22833" s="19" t="n">
        <v>0.7008475970272066</v>
      </c>
      <c r="Q22833" s="19" t="n">
        <v>0.8984391834613213</v>
      </c>
      <c r="R22833" s="19" t="n">
        <v>0.7279000050711318</v>
      </c>
      <c r="S22833" s="19" t="n">
        <v>0.7628521038935419</v>
      </c>
      <c r="T22833" s="19" t="n">
        <v>0.7638312871817013</v>
      </c>
      <c r="U22833" s="19" t="n">
        <v>0.8304054706485763</v>
      </c>
    </row>
    <row r="22834">
      <c r="B22834" s="8" t="s">
        <v>2608</v>
      </c>
      <c r="C22834" s="15" t="n">
        <v>0.7367949898443972</v>
      </c>
      <c r="D22834" s="15" t="n">
        <v>0.7104881234107698</v>
      </c>
      <c r="E22834" s="15" t="n">
        <v>0.7394562895433839</v>
      </c>
      <c r="F22834" s="15" t="n">
        <v>0.7222359500377241</v>
      </c>
      <c r="G22834" s="15" t="n">
        <v>0.8636819129275344</v>
      </c>
      <c r="H22834" s="15" t="n">
        <v>0.842973064750226</v>
      </c>
      <c r="I22834" s="15" t="n">
        <v>0.7987977151733958</v>
      </c>
      <c r="J22834" s="15" t="n">
        <v>0.8216596073092132</v>
      </c>
      <c r="K22834" s="15" t="n">
        <v>0.6990847574449547</v>
      </c>
      <c r="L22834" s="15" t="n">
        <v>0.8771809792571117</v>
      </c>
      <c r="M22834" s="15" t="n">
        <v>0.7591562331238364</v>
      </c>
      <c r="N22834" s="15" t="n">
        <v>0.7730211936324254</v>
      </c>
      <c r="O22834" s="15" t="n">
        <v>0.7994508455210813</v>
      </c>
      <c r="P22834" s="15" t="n">
        <v>0.7690029421074389</v>
      </c>
      <c r="Q22834" s="15" t="n">
        <v>0.8466433920189429</v>
      </c>
      <c r="R22834" s="15" t="n">
        <v>0.7818812138948319</v>
      </c>
      <c r="S22834" s="15" t="n">
        <v>0.6149726722959036</v>
      </c>
      <c r="T22834" s="15" t="n">
        <v>0.6927445285946331</v>
      </c>
      <c r="U22834" s="15" t="n">
        <v>0.7981527301690253</v>
      </c>
    </row>
    <row r="22835">
      <c r="B22835" s="8" t="s">
        <v>2609</v>
      </c>
      <c r="C22835" s="19" t="n">
        <v>0.7374795823038021</v>
      </c>
      <c r="D22835" s="19" t="n">
        <v>0.7003444820117374</v>
      </c>
      <c r="E22835" s="19" t="n">
        <v>0.6783267448051173</v>
      </c>
      <c r="F22835" s="19" t="n">
        <v>0.7581489016116876</v>
      </c>
      <c r="G22835" s="19" t="n">
        <v>0.8743458977505453</v>
      </c>
      <c r="H22835" s="19" t="n">
        <v>0.8445618398502341</v>
      </c>
      <c r="I22835" s="19" t="n">
        <v>0.8097035045991833</v>
      </c>
      <c r="J22835" s="19" t="n">
        <v>0.7884984076158126</v>
      </c>
      <c r="K22835" s="19" t="n">
        <v>0.7493800694464446</v>
      </c>
      <c r="L22835" s="19" t="n">
        <v>0.8462325952120665</v>
      </c>
      <c r="M22835" s="19" t="n">
        <v>0.725628783221377</v>
      </c>
      <c r="N22835" s="19" t="n">
        <v>0.7872231129423019</v>
      </c>
      <c r="O22835" s="19" t="n">
        <v>0.7291041671455599</v>
      </c>
      <c r="P22835" s="19" t="n">
        <v>0.8131625212002556</v>
      </c>
      <c r="Q22835" s="19" t="n">
        <v>0.8559111425959761</v>
      </c>
      <c r="R22835" s="19" t="n">
        <v>0.7524922995753782</v>
      </c>
      <c r="S22835" s="19" t="n">
        <v>0.7345649232877564</v>
      </c>
      <c r="T22835" s="19" t="n">
        <v>0.7647594195321726</v>
      </c>
      <c r="U22835" s="19" t="n">
        <v>0.8617669844788137</v>
      </c>
    </row>
    <row r="22836">
      <c r="B22836" s="8" t="s">
        <v>2610</v>
      </c>
      <c r="C22836" s="15" t="n">
        <v>0.7849174439406313</v>
      </c>
      <c r="D22836" s="15" t="n">
        <v>0.6572207370487604</v>
      </c>
      <c r="E22836" s="15" t="n">
        <v>0.7413818469196638</v>
      </c>
      <c r="F22836" s="15" t="n">
        <v>0.7394652709347617</v>
      </c>
      <c r="G22836" s="15" t="n">
        <v>0.8502757229205833</v>
      </c>
      <c r="H22836" s="15" t="n">
        <v>0.8814719236508852</v>
      </c>
      <c r="I22836" s="15" t="n">
        <v>0.7426581724190001</v>
      </c>
      <c r="J22836" s="15" t="n">
        <v>0.8099422075111152</v>
      </c>
      <c r="K22836" s="15" t="n">
        <v>0.8096455498934673</v>
      </c>
      <c r="L22836" s="15" t="n">
        <v>0.7793520298773623</v>
      </c>
      <c r="M22836" s="15" t="n">
        <v>0.7719449321886453</v>
      </c>
      <c r="N22836" s="15" t="n">
        <v>0.7489887342878285</v>
      </c>
      <c r="O22836" s="15" t="n">
        <v>0.8138587087836325</v>
      </c>
      <c r="P22836" s="15" t="n">
        <v>0.8592569891622059</v>
      </c>
      <c r="Q22836" s="15" t="n">
        <v>0.8167895819526633</v>
      </c>
      <c r="R22836" s="15" t="n">
        <v>0.7056670201670983</v>
      </c>
      <c r="S22836" s="15" t="n">
        <v>0.7572119345051466</v>
      </c>
      <c r="T22836" s="15" t="n">
        <v>0.7076874546375836</v>
      </c>
      <c r="U22836" s="15" t="n">
        <v>0.9141007982206795</v>
      </c>
    </row>
    <row r="22837">
      <c r="B22837" s="8" t="s">
        <v>2611</v>
      </c>
      <c r="C22837" s="19" t="n">
        <v>0.7850024468381526</v>
      </c>
      <c r="D22837" s="19" t="n">
        <v>0.6805563296105607</v>
      </c>
      <c r="E22837" s="19" t="n">
        <v>0.7681453197245109</v>
      </c>
      <c r="F22837" s="19" t="n">
        <v>0.7761470707274524</v>
      </c>
      <c r="G22837" s="19" t="n">
        <v>0.8734086400205902</v>
      </c>
      <c r="H22837" s="19" t="n">
        <v>0.8106476078244176</v>
      </c>
      <c r="I22837" s="19" t="n">
        <v>0.8204826125662028</v>
      </c>
      <c r="J22837" s="19" t="n">
        <v>0.8427089277484968</v>
      </c>
      <c r="K22837" s="19" t="n">
        <v>0.7935986632700834</v>
      </c>
      <c r="L22837" s="19" t="n">
        <v>0.7866616650139641</v>
      </c>
      <c r="M22837" s="19" t="n">
        <v>0.763608267963609</v>
      </c>
      <c r="N22837" s="19" t="n">
        <v>0.803869936944645</v>
      </c>
      <c r="O22837" s="19" t="n">
        <v>0.7343241378617765</v>
      </c>
      <c r="P22837" s="19" t="n">
        <v>0.7552075424610217</v>
      </c>
      <c r="Q22837" s="19" t="n">
        <v>0.8931825829112344</v>
      </c>
      <c r="R22837" s="19" t="n">
        <v>0.7509623492374194</v>
      </c>
      <c r="S22837" s="19" t="n">
        <v>0.7656161637337225</v>
      </c>
      <c r="T22837" s="19" t="n">
        <v>0.7231708734163289</v>
      </c>
      <c r="U22837" s="19" t="n">
        <v>0.8810404314023016</v>
      </c>
    </row>
    <row r="22838">
      <c r="B22838" s="8" t="s">
        <v>2612</v>
      </c>
      <c r="C22838" s="15" t="n">
        <v>0.728005342819364</v>
      </c>
      <c r="D22838" s="15" t="n">
        <v>0.6449883060955752</v>
      </c>
      <c r="E22838" s="15" t="n">
        <v>0.7486351438901996</v>
      </c>
      <c r="F22838" s="15" t="n">
        <v>0.7521923378563364</v>
      </c>
      <c r="G22838" s="15" t="n">
        <v>0.8594747566700729</v>
      </c>
      <c r="H22838" s="15" t="n">
        <v>0.8541173150145369</v>
      </c>
      <c r="I22838" s="15" t="n">
        <v>0.82107644299127</v>
      </c>
      <c r="J22838" s="15" t="n">
        <v>0.7633188426646949</v>
      </c>
      <c r="K22838" s="15" t="n">
        <v>0.8884567649401339</v>
      </c>
      <c r="L22838" s="15" t="n">
        <v>0.7710240466046505</v>
      </c>
      <c r="M22838" s="15" t="n">
        <v>0.7387737377364128</v>
      </c>
      <c r="N22838" s="15" t="n">
        <v>0.7704741384101527</v>
      </c>
      <c r="O22838" s="15" t="n">
        <v>0.7989990643684157</v>
      </c>
      <c r="P22838" s="15" t="n">
        <v>0.7458068465792772</v>
      </c>
      <c r="Q22838" s="15" t="n">
        <v>0.9051899375199459</v>
      </c>
      <c r="R22838" s="15" t="n">
        <v>0.760486602460473</v>
      </c>
      <c r="S22838" s="15" t="n">
        <v>0.7847293578469021</v>
      </c>
      <c r="T22838" s="15" t="n">
        <v>0.8120714303322316</v>
      </c>
      <c r="U22838" s="15" t="n">
        <v>0.7428773872914064</v>
      </c>
    </row>
    <row r="22839">
      <c r="B22839" s="8" t="s">
        <v>2613</v>
      </c>
      <c r="C22839" s="19" t="n">
        <v>0.754700427106793</v>
      </c>
      <c r="D22839" s="19" t="n">
        <v>0.705342606933377</v>
      </c>
      <c r="E22839" s="19" t="n">
        <v>0.7920575448662575</v>
      </c>
      <c r="F22839" s="19" t="n">
        <v>0.7525580377067616</v>
      </c>
      <c r="G22839" s="19" t="n">
        <v>0.8662179004310702</v>
      </c>
      <c r="H22839" s="19" t="n">
        <v>0.8318324422141762</v>
      </c>
      <c r="I22839" s="19" t="n">
        <v>0.7551950861149399</v>
      </c>
      <c r="J22839" s="19" t="n">
        <v>0.7960708367632815</v>
      </c>
      <c r="K22839" s="19" t="n">
        <v>0.816574235262221</v>
      </c>
      <c r="L22839" s="19" t="n">
        <v>0.8326926838324337</v>
      </c>
      <c r="M22839" s="19" t="n">
        <v>0.7924450461370692</v>
      </c>
      <c r="N22839" s="19" t="n">
        <v>0.8614725152402019</v>
      </c>
      <c r="O22839" s="19" t="n">
        <v>0.7553007374769565</v>
      </c>
      <c r="P22839" s="19" t="n">
        <v>0.7292225735210489</v>
      </c>
      <c r="Q22839" s="19" t="n">
        <v>0.8700195129539748</v>
      </c>
      <c r="R22839" s="19" t="n">
        <v>0.5937685767867527</v>
      </c>
      <c r="S22839" s="19" t="n">
        <v>0.84786068582814</v>
      </c>
      <c r="T22839" s="19" t="n">
        <v>0.7581105509401227</v>
      </c>
      <c r="U22839" s="19" t="n">
        <v>0.8228210475599704</v>
      </c>
    </row>
    <row r="22840">
      <c r="B22840" s="8" t="s">
        <v>2614</v>
      </c>
      <c r="C22840" s="15" t="n">
        <v>0.7983547956795665</v>
      </c>
      <c r="D22840" s="15" t="n">
        <v>0.7235265568544996</v>
      </c>
      <c r="E22840" s="15" t="n">
        <v>0.7002155579256663</v>
      </c>
      <c r="F22840" s="15" t="n">
        <v>0.7473947262510328</v>
      </c>
      <c r="G22840" s="15" t="n">
        <v>0.8570317424379946</v>
      </c>
      <c r="H22840" s="15" t="n">
        <v>0.8630185297459306</v>
      </c>
      <c r="I22840" s="15" t="n">
        <v>0.7723620124302327</v>
      </c>
      <c r="J22840" s="15" t="n">
        <v>0.8104863643500225</v>
      </c>
      <c r="K22840" s="15" t="n">
        <v>0.7227609943044023</v>
      </c>
      <c r="L22840" s="15" t="n">
        <v>0.8323897037061052</v>
      </c>
      <c r="M22840" s="15" t="n">
        <v>0.7848307163263516</v>
      </c>
      <c r="N22840" s="15" t="n">
        <v>0.7444474814493367</v>
      </c>
      <c r="O22840" s="15" t="n">
        <v>0.8031864548224833</v>
      </c>
      <c r="P22840" s="15" t="n">
        <v>0.8014180022123458</v>
      </c>
      <c r="Q22840" s="15" t="n">
        <v>0.863242606160991</v>
      </c>
      <c r="R22840" s="15" t="n">
        <v>0.7888024215091292</v>
      </c>
      <c r="S22840" s="15" t="n">
        <v>0.7555380630440274</v>
      </c>
      <c r="T22840" s="15" t="n">
        <v>0.7130623447754244</v>
      </c>
      <c r="U22840" s="15" t="n">
        <v>0.7467537005384074</v>
      </c>
    </row>
    <row r="22841">
      <c r="B22841" s="8" t="s">
        <v>2615</v>
      </c>
      <c r="C22841" s="19" t="n">
        <v>0.7862835805970284</v>
      </c>
      <c r="D22841" s="19" t="n">
        <v>0.7230304535162017</v>
      </c>
      <c r="E22841" s="19" t="n">
        <v>0.7539464765686846</v>
      </c>
      <c r="F22841" s="19" t="n">
        <v>0.8064393866896009</v>
      </c>
      <c r="G22841" s="19" t="n">
        <v>0.8933115784476089</v>
      </c>
      <c r="H22841" s="19" t="n">
        <v>0.8597179110743496</v>
      </c>
      <c r="I22841" s="19" t="n">
        <v>0.8321220936371005</v>
      </c>
      <c r="J22841" s="19" t="n">
        <v>0.7663471068390209</v>
      </c>
      <c r="K22841" s="19" t="n">
        <v>0.8516618188194242</v>
      </c>
      <c r="L22841" s="19" t="n">
        <v>0.7741121221726913</v>
      </c>
      <c r="M22841" s="19" t="n">
        <v>0.7772965857083614</v>
      </c>
      <c r="N22841" s="19" t="n">
        <v>0.7987388226584436</v>
      </c>
      <c r="O22841" s="19" t="n">
        <v>0.7913095169492492</v>
      </c>
      <c r="P22841" s="19" t="n">
        <v>0.77748686033608</v>
      </c>
      <c r="Q22841" s="19" t="n">
        <v>0.8585959791002757</v>
      </c>
      <c r="R22841" s="19" t="n">
        <v>0.6470052850662275</v>
      </c>
      <c r="S22841" s="19" t="n">
        <v>0.810586646266551</v>
      </c>
      <c r="T22841" s="19" t="n">
        <v>0.7527687645222131</v>
      </c>
      <c r="U22841" s="19" t="n">
        <v>0.8609996074443088</v>
      </c>
    </row>
    <row r="22842">
      <c r="B22842" s="8" t="s">
        <v>2616</v>
      </c>
      <c r="C22842" s="15" t="n">
        <v>0.7557950430418517</v>
      </c>
      <c r="D22842" s="15" t="n">
        <v>0.704945441726952</v>
      </c>
      <c r="E22842" s="15" t="n">
        <v>0.7569757838099507</v>
      </c>
      <c r="F22842" s="15" t="n">
        <v>0.761952591857204</v>
      </c>
      <c r="G22842" s="15" t="n">
        <v>0.8748142583526459</v>
      </c>
      <c r="H22842" s="15" t="n">
        <v>0.8491696303183724</v>
      </c>
      <c r="I22842" s="15" t="n">
        <v>0.8147061439368802</v>
      </c>
      <c r="J22842" s="15" t="n">
        <v>0.7827997389015454</v>
      </c>
      <c r="K22842" s="15" t="n">
        <v>0.738282469778646</v>
      </c>
      <c r="L22842" s="15" t="n">
        <v>0.8941700478374759</v>
      </c>
      <c r="M22842" s="15" t="n">
        <v>0.7343873968073943</v>
      </c>
      <c r="N22842" s="15" t="n">
        <v>0.7815350755060129</v>
      </c>
      <c r="O22842" s="15" t="n">
        <v>0.7637332643393044</v>
      </c>
      <c r="P22842" s="15" t="n">
        <v>0.8212727238668036</v>
      </c>
      <c r="Q22842" s="15" t="n">
        <v>0.8924221270107044</v>
      </c>
      <c r="R22842" s="15" t="n">
        <v>0.6703689201791336</v>
      </c>
      <c r="S22842" s="15" t="n">
        <v>0.7905564235025897</v>
      </c>
      <c r="T22842" s="15" t="n">
        <v>0.7733610841155026</v>
      </c>
      <c r="U22842" s="15" t="n">
        <v>0.8169783145704947</v>
      </c>
    </row>
    <row r="22843">
      <c r="B22843" s="8" t="s">
        <v>2617</v>
      </c>
      <c r="C22843" s="19" t="n">
        <v>0.7637274753157602</v>
      </c>
      <c r="D22843" s="19" t="n">
        <v>0.7495147267174289</v>
      </c>
      <c r="E22843" s="19" t="n">
        <v>0.7682475401083368</v>
      </c>
      <c r="F22843" s="19" t="n">
        <v>0.8073497530280753</v>
      </c>
      <c r="G22843" s="19" t="n">
        <v>0.8323132322486673</v>
      </c>
      <c r="H22843" s="19" t="n">
        <v>0.8389411434715569</v>
      </c>
      <c r="I22843" s="19" t="n">
        <v>0.7707659142923853</v>
      </c>
      <c r="J22843" s="19" t="n">
        <v>0.8308875826990668</v>
      </c>
      <c r="K22843" s="19" t="n">
        <v>0.7538811932159376</v>
      </c>
      <c r="L22843" s="19" t="n">
        <v>0.8349923042924291</v>
      </c>
      <c r="M22843" s="19" t="n">
        <v>0.7455401084176129</v>
      </c>
      <c r="N22843" s="19" t="n">
        <v>0.8623975750441985</v>
      </c>
      <c r="O22843" s="19" t="n">
        <v>0.7879741644341136</v>
      </c>
      <c r="P22843" s="19" t="n">
        <v>0.6730147768260665</v>
      </c>
      <c r="Q22843" s="19" t="n">
        <v>0.8800251455881657</v>
      </c>
      <c r="R22843" s="19" t="n">
        <v>0.7443844603117904</v>
      </c>
      <c r="S22843" s="19" t="n">
        <v>0.7540364381318415</v>
      </c>
      <c r="T22843" s="19" t="n">
        <v>0.7495812639561255</v>
      </c>
      <c r="U22843" s="19" t="n">
        <v>0.8895507590290235</v>
      </c>
    </row>
    <row r="22844">
      <c r="B22844" s="8" t="s">
        <v>2618</v>
      </c>
      <c r="C22844" s="15" t="n">
        <v>0.7979885716051531</v>
      </c>
      <c r="D22844" s="15" t="n">
        <v>0.7450968411524251</v>
      </c>
      <c r="E22844" s="15" t="n">
        <v>0.7278851035201946</v>
      </c>
      <c r="F22844" s="15" t="n">
        <v>0.8177557124749214</v>
      </c>
      <c r="G22844" s="15" t="n">
        <v>0.885850899256007</v>
      </c>
      <c r="H22844" s="15" t="n">
        <v>0.8992735707295727</v>
      </c>
      <c r="I22844" s="15" t="n">
        <v>0.8191662916629968</v>
      </c>
      <c r="J22844" s="15" t="n">
        <v>0.7890226749279863</v>
      </c>
      <c r="K22844" s="15" t="n">
        <v>0.7795224293281188</v>
      </c>
      <c r="L22844" s="15" t="n">
        <v>0.7810178408406646</v>
      </c>
      <c r="M22844" s="15" t="n">
        <v>0.8374481206131327</v>
      </c>
      <c r="N22844" s="15" t="n">
        <v>0.8048713086461265</v>
      </c>
      <c r="O22844" s="15" t="n">
        <v>0.7628908225511479</v>
      </c>
      <c r="P22844" s="15" t="n">
        <v>0.8344332452255581</v>
      </c>
      <c r="Q22844" s="15" t="n">
        <v>0.8675535106144036</v>
      </c>
      <c r="R22844" s="15" t="n">
        <v>0.7108112169603857</v>
      </c>
      <c r="S22844" s="15" t="n">
        <v>0.7879224811324079</v>
      </c>
      <c r="T22844" s="15" t="n">
        <v>0.8213393353956775</v>
      </c>
      <c r="U22844" s="15" t="n">
        <v>0.8210956133404023</v>
      </c>
    </row>
    <row r="22845">
      <c r="B22845" s="8" t="s">
        <v>2619</v>
      </c>
      <c r="C22845" s="19" t="n">
        <v>0.7719459936053429</v>
      </c>
      <c r="D22845" s="19" t="n">
        <v>0.7713116792668298</v>
      </c>
      <c r="E22845" s="19" t="n">
        <v>0.8083386386401835</v>
      </c>
      <c r="F22845" s="19" t="n">
        <v>0.7282515526662107</v>
      </c>
      <c r="G22845" s="19" t="n">
        <v>0.8969873838166842</v>
      </c>
      <c r="H22845" s="19" t="n">
        <v>0.8229047902205545</v>
      </c>
      <c r="I22845" s="19" t="n">
        <v>0.8200656008864144</v>
      </c>
      <c r="J22845" s="19" t="n">
        <v>0.7761320180323145</v>
      </c>
      <c r="K22845" s="19" t="n">
        <v>0.7439970739415086</v>
      </c>
      <c r="L22845" s="19" t="n">
        <v>0.8484911355911594</v>
      </c>
      <c r="M22845" s="19" t="n">
        <v>0.7932439801958636</v>
      </c>
      <c r="N22845" s="19" t="n">
        <v>0.8361488655053981</v>
      </c>
      <c r="O22845" s="19" t="n">
        <v>0.8006579939537974</v>
      </c>
      <c r="P22845" s="19" t="n">
        <v>0.80386218432027</v>
      </c>
      <c r="Q22845" s="19" t="n">
        <v>0.870406534877736</v>
      </c>
      <c r="R22845" s="19" t="n">
        <v>0.6865358083379679</v>
      </c>
      <c r="S22845" s="19" t="n">
        <v>0.7886903686638819</v>
      </c>
      <c r="T22845" s="19" t="n">
        <v>0.7908709853012654</v>
      </c>
      <c r="U22845" s="19" t="n">
        <v>0.7976037398562602</v>
      </c>
    </row>
    <row r="22846">
      <c r="B22846" s="8" t="s">
        <v>2620</v>
      </c>
      <c r="C22846" s="15" t="n">
        <v>0.7523393107281039</v>
      </c>
      <c r="D22846" s="15" t="n">
        <v>0.7564176055717177</v>
      </c>
      <c r="E22846" s="15" t="n">
        <v>0.6598668598160724</v>
      </c>
      <c r="F22846" s="15" t="n">
        <v>0.7892795356615002</v>
      </c>
      <c r="G22846" s="15" t="n">
        <v>0.8954941107765594</v>
      </c>
      <c r="H22846" s="15" t="n">
        <v>0.8562780827001313</v>
      </c>
      <c r="I22846" s="15" t="n">
        <v>0.8087615180432907</v>
      </c>
      <c r="J22846" s="15" t="n">
        <v>0.797452411520468</v>
      </c>
      <c r="K22846" s="15" t="n">
        <v>0.8094201700198933</v>
      </c>
      <c r="L22846" s="15" t="n">
        <v>0.8006013466414382</v>
      </c>
      <c r="M22846" s="15" t="n">
        <v>0.755416893530295</v>
      </c>
      <c r="N22846" s="15" t="n">
        <v>0.7368099081782997</v>
      </c>
      <c r="O22846" s="15" t="n">
        <v>0.774000068220111</v>
      </c>
      <c r="P22846" s="15" t="n">
        <v>0.7792009513252127</v>
      </c>
      <c r="Q22846" s="15" t="n">
        <v>0.9690482729916663</v>
      </c>
      <c r="R22846" s="15" t="n">
        <v>0.7315090821190589</v>
      </c>
      <c r="S22846" s="15" t="n">
        <v>0.8316854212871009</v>
      </c>
      <c r="T22846" s="15" t="n">
        <v>0.7732322520759973</v>
      </c>
      <c r="U22846" s="15" t="n">
        <v>0.7929533701032703</v>
      </c>
    </row>
    <row r="22847">
      <c r="B22847" s="8" t="s">
        <v>2621</v>
      </c>
      <c r="C22847" s="19" t="n">
        <v>0.7979813649883062</v>
      </c>
      <c r="D22847" s="19" t="n">
        <v>0.6839792373704258</v>
      </c>
      <c r="E22847" s="19" t="n">
        <v>0.7879998366250746</v>
      </c>
      <c r="F22847" s="19" t="n">
        <v>0.8084933868211703</v>
      </c>
      <c r="G22847" s="19" t="n">
        <v>0.8407814730004964</v>
      </c>
      <c r="H22847" s="19" t="n">
        <v>0.815635275987791</v>
      </c>
      <c r="I22847" s="19" t="n">
        <v>0.7966369923724683</v>
      </c>
      <c r="J22847" s="19" t="n">
        <v>0.877347162599324</v>
      </c>
      <c r="K22847" s="19" t="n">
        <v>0.7300789963353091</v>
      </c>
      <c r="L22847" s="19" t="n">
        <v>0.7892365115072975</v>
      </c>
      <c r="M22847" s="19" t="n">
        <v>0.8157065174885584</v>
      </c>
      <c r="N22847" s="19" t="n">
        <v>0.856356145539447</v>
      </c>
      <c r="O22847" s="19" t="n">
        <v>0.7996002343534637</v>
      </c>
      <c r="P22847" s="19" t="n">
        <v>0.7920890386121033</v>
      </c>
      <c r="Q22847" s="19" t="n">
        <v>0.8540956915655553</v>
      </c>
      <c r="R22847" s="19" t="n">
        <v>0.7709299159027964</v>
      </c>
      <c r="S22847" s="19" t="n">
        <v>0.7996700651274944</v>
      </c>
      <c r="T22847" s="19" t="n">
        <v>0.8011223340381939</v>
      </c>
      <c r="U22847" s="19" t="n">
        <v>0.8528671004480027</v>
      </c>
    </row>
    <row r="22848">
      <c r="B22848" s="8" t="s">
        <v>2622</v>
      </c>
      <c r="C22848" s="15" t="n">
        <v>0.7538024656841192</v>
      </c>
      <c r="D22848" s="15" t="n">
        <v>0.7371770511192185</v>
      </c>
      <c r="E22848" s="15" t="n">
        <v>0.7280763969980747</v>
      </c>
      <c r="F22848" s="15" t="n">
        <v>0.7094404073684327</v>
      </c>
      <c r="G22848" s="15" t="n">
        <v>0.8539380803606167</v>
      </c>
      <c r="H22848" s="15" t="n">
        <v>0.7976526331214248</v>
      </c>
      <c r="I22848" s="15" t="n">
        <v>0.7653244042876043</v>
      </c>
      <c r="J22848" s="15" t="n">
        <v>0.8233634356795629</v>
      </c>
      <c r="K22848" s="15" t="n">
        <v>0.8399813476476637</v>
      </c>
      <c r="L22848" s="15" t="n">
        <v>0.841282893296838</v>
      </c>
      <c r="M22848" s="15" t="n">
        <v>0.7828306600375451</v>
      </c>
      <c r="N22848" s="15" t="n">
        <v>0.79054142634268</v>
      </c>
      <c r="O22848" s="15" t="n">
        <v>0.841482921934662</v>
      </c>
      <c r="P22848" s="15" t="n">
        <v>0.7734888239211094</v>
      </c>
      <c r="Q22848" s="15" t="n">
        <v>0.8847393138123186</v>
      </c>
      <c r="R22848" s="15" t="n">
        <v>0.7477398580752898</v>
      </c>
      <c r="S22848" s="15" t="n">
        <v>0.759611365209734</v>
      </c>
      <c r="T22848" s="15" t="n">
        <v>0.7334789804616584</v>
      </c>
      <c r="U22848" s="15" t="n">
        <v>0.8983576739183663</v>
      </c>
    </row>
    <row r="22849">
      <c r="B22849" s="8" t="s">
        <v>2623</v>
      </c>
      <c r="C22849" s="19" t="n">
        <v>0.8047553429729081</v>
      </c>
      <c r="D22849" s="19" t="n">
        <v>0.655332413287367</v>
      </c>
      <c r="E22849" s="19" t="n">
        <v>0.8571596228465101</v>
      </c>
      <c r="F22849" s="19" t="n">
        <v>0.7910781385150445</v>
      </c>
      <c r="G22849" s="19" t="n">
        <v>0.8349171835104295</v>
      </c>
      <c r="H22849" s="19" t="n">
        <v>0.8497778125306052</v>
      </c>
      <c r="I22849" s="19" t="n">
        <v>0.8312838326498104</v>
      </c>
      <c r="J22849" s="19" t="n">
        <v>0.808641447170694</v>
      </c>
      <c r="K22849" s="19" t="n">
        <v>0.7790388907444964</v>
      </c>
      <c r="L22849" s="19" t="n">
        <v>0.8095005473153766</v>
      </c>
      <c r="M22849" s="19" t="n">
        <v>0.7979939151558653</v>
      </c>
      <c r="N22849" s="19" t="n">
        <v>0.8747002962589026</v>
      </c>
      <c r="O22849" s="19" t="n">
        <v>0.7746655694767545</v>
      </c>
      <c r="P22849" s="19" t="n">
        <v>0.718136413014325</v>
      </c>
      <c r="Q22849" s="19" t="n">
        <v>0.8474401095463523</v>
      </c>
      <c r="R22849" s="19" t="n">
        <v>0.7061876891712506</v>
      </c>
      <c r="S22849" s="19" t="n">
        <v>0.7973650795343492</v>
      </c>
      <c r="T22849" s="19" t="n">
        <v>0.7736660046692959</v>
      </c>
      <c r="U22849" s="19" t="n">
        <v>0.8824875262125322</v>
      </c>
    </row>
    <row r="22850">
      <c r="B22850" s="8" t="s">
        <v>2624</v>
      </c>
      <c r="C22850" s="15" t="n">
        <v>0.8324217829193606</v>
      </c>
      <c r="D22850" s="15" t="n">
        <v>0.6507691915144806</v>
      </c>
      <c r="E22850" s="15" t="n">
        <v>0.6922734630772402</v>
      </c>
      <c r="F22850" s="15" t="n">
        <v>0.7042593703983633</v>
      </c>
      <c r="G22850" s="15" t="n">
        <v>0.8686135778358256</v>
      </c>
      <c r="H22850" s="15" t="n">
        <v>0.8635039601036054</v>
      </c>
      <c r="I22850" s="15" t="n">
        <v>0.8925715328331627</v>
      </c>
      <c r="J22850" s="15" t="n">
        <v>0.8067480236032104</v>
      </c>
      <c r="K22850" s="15" t="n">
        <v>0.7455129586543273</v>
      </c>
      <c r="L22850" s="15" t="n">
        <v>0.7655397420354614</v>
      </c>
      <c r="M22850" s="15" t="n">
        <v>0.7657273169554107</v>
      </c>
      <c r="N22850" s="15" t="n">
        <v>0.7710921488459676</v>
      </c>
      <c r="O22850" s="15" t="n">
        <v>0.7660737781482716</v>
      </c>
      <c r="P22850" s="15" t="n">
        <v>0.7704315232994858</v>
      </c>
      <c r="Q22850" s="15" t="n">
        <v>0.8652631774720694</v>
      </c>
      <c r="R22850" s="15" t="n">
        <v>0.7027539201129045</v>
      </c>
      <c r="S22850" s="15" t="n">
        <v>0.7052068820849279</v>
      </c>
      <c r="T22850" s="15" t="n">
        <v>0.7400041686261982</v>
      </c>
      <c r="U22850" s="15" t="n">
        <v>0.812790239404429</v>
      </c>
    </row>
    <row r="22851">
      <c r="B22851" s="8" t="s">
        <v>2625</v>
      </c>
      <c r="C22851" s="19" t="n">
        <v>0.8618035048591318</v>
      </c>
      <c r="D22851" s="19" t="n">
        <v>0.7435346260788509</v>
      </c>
      <c r="E22851" s="19" t="n">
        <v>0.7850319994322479</v>
      </c>
      <c r="F22851" s="19" t="n">
        <v>0.8247690474141839</v>
      </c>
      <c r="G22851" s="19" t="n">
        <v>0.8724924416194474</v>
      </c>
      <c r="H22851" s="19" t="n">
        <v>0.8695498669689488</v>
      </c>
      <c r="I22851" s="19" t="n">
        <v>0.8149612798069836</v>
      </c>
      <c r="J22851" s="19" t="n">
        <v>0.7890782607479573</v>
      </c>
      <c r="K22851" s="19" t="n">
        <v>0.805703739940996</v>
      </c>
      <c r="L22851" s="19" t="n">
        <v>0.8211955935559873</v>
      </c>
      <c r="M22851" s="19" t="n">
        <v>0.7981033941729443</v>
      </c>
      <c r="N22851" s="19" t="n">
        <v>0.861791912886368</v>
      </c>
      <c r="O22851" s="19" t="n">
        <v>0.811567844832759</v>
      </c>
      <c r="P22851" s="19" t="n">
        <v>0.7460376781752754</v>
      </c>
      <c r="Q22851" s="19" t="n">
        <v>0.8973726993934814</v>
      </c>
      <c r="R22851" s="19" t="n">
        <v>0.7624147229967319</v>
      </c>
      <c r="S22851" s="19" t="n">
        <v>0.7805113600218961</v>
      </c>
      <c r="T22851" s="19" t="n">
        <v>0.812605538514976</v>
      </c>
      <c r="U22851" s="19" t="n">
        <v>0.8158292543449912</v>
      </c>
    </row>
    <row r="22852">
      <c r="B22852" s="8" t="s">
        <v>2626</v>
      </c>
      <c r="C22852" s="15" t="n">
        <v>0.7889002915571364</v>
      </c>
      <c r="D22852" s="15" t="n">
        <v>0.6976993798669104</v>
      </c>
      <c r="E22852" s="15" t="n">
        <v>0.788944688132294</v>
      </c>
      <c r="F22852" s="15" t="n">
        <v>0.7126253004294778</v>
      </c>
      <c r="G22852" s="15" t="n">
        <v>0.8749817738397445</v>
      </c>
      <c r="H22852" s="15" t="n">
        <v>0.78780715512591</v>
      </c>
      <c r="I22852" s="15" t="n">
        <v>0.8409181629453211</v>
      </c>
      <c r="J22852" s="15" t="n">
        <v>0.8515937177028976</v>
      </c>
      <c r="K22852" s="15" t="n">
        <v>0.805485320180984</v>
      </c>
      <c r="L22852" s="15" t="n">
        <v>0.8545133688798472</v>
      </c>
      <c r="M22852" s="15" t="n">
        <v>0.6810146723384934</v>
      </c>
      <c r="N22852" s="15" t="n">
        <v>0.8359786471418249</v>
      </c>
      <c r="O22852" s="15" t="n">
        <v>0.7802848420658607</v>
      </c>
      <c r="P22852" s="15" t="n">
        <v>0.7283651302160736</v>
      </c>
      <c r="Q22852" s="15" t="n">
        <v>0.8150156611003511</v>
      </c>
      <c r="R22852" s="15" t="n">
        <v>0.7417139778851527</v>
      </c>
      <c r="S22852" s="15" t="n">
        <v>0.7502214570064631</v>
      </c>
      <c r="T22852" s="15" t="n">
        <v>0.7814726711353708</v>
      </c>
      <c r="U22852" s="15" t="n">
        <v>0.8544161661059971</v>
      </c>
    </row>
    <row r="22853">
      <c r="B22853" s="8" t="s">
        <v>2627</v>
      </c>
      <c r="C22853" s="19" t="n">
        <v>0.7661432606540962</v>
      </c>
      <c r="D22853" s="19" t="n">
        <v>0.7276142042567599</v>
      </c>
      <c r="E22853" s="19" t="n">
        <v>0.7566692881725321</v>
      </c>
      <c r="F22853" s="19" t="n">
        <v>0.7740317527215509</v>
      </c>
      <c r="G22853" s="19" t="n">
        <v>0.882324113423124</v>
      </c>
      <c r="H22853" s="19" t="n">
        <v>0.8441745622406094</v>
      </c>
      <c r="I22853" s="19" t="n">
        <v>0.8002487214978442</v>
      </c>
      <c r="J22853" s="19" t="n">
        <v>0.8072166026300445</v>
      </c>
      <c r="K22853" s="19" t="n">
        <v>0.8129018986092766</v>
      </c>
      <c r="L22853" s="19" t="n">
        <v>0.8423918575331708</v>
      </c>
      <c r="M22853" s="19" t="n">
        <v>0.6885129885861971</v>
      </c>
      <c r="N22853" s="19" t="n">
        <v>0.7858467083924656</v>
      </c>
      <c r="O22853" s="19" t="n">
        <v>0.7617826725112263</v>
      </c>
      <c r="P22853" s="19" t="n">
        <v>0.7623494859583629</v>
      </c>
      <c r="Q22853" s="19" t="n">
        <v>0.8849413290664105</v>
      </c>
      <c r="R22853" s="19" t="n">
        <v>0.7677712587025817</v>
      </c>
      <c r="S22853" s="19" t="n">
        <v>0.8095023146066501</v>
      </c>
      <c r="T22853" s="19" t="n">
        <v>0.6950492655093365</v>
      </c>
      <c r="U22853" s="19" t="n">
        <v>0.766806496870472</v>
      </c>
    </row>
    <row r="22854">
      <c r="B22854" s="8" t="s">
        <v>2628</v>
      </c>
      <c r="C22854" s="15" t="n">
        <v>0.7608481406258282</v>
      </c>
      <c r="D22854" s="15" t="n">
        <v>0.7137559208244748</v>
      </c>
      <c r="E22854" s="15" t="n">
        <v>0.7761734040297231</v>
      </c>
      <c r="F22854" s="15" t="n">
        <v>0.8504390627481666</v>
      </c>
      <c r="G22854" s="15" t="n">
        <v>0.8689984167777925</v>
      </c>
      <c r="H22854" s="15" t="n">
        <v>0.8592447361799901</v>
      </c>
      <c r="I22854" s="15" t="n">
        <v>0.802925289825024</v>
      </c>
      <c r="J22854" s="15" t="n">
        <v>0.7610915233874154</v>
      </c>
      <c r="K22854" s="15" t="n">
        <v>0.7500001601783355</v>
      </c>
      <c r="L22854" s="15" t="n">
        <v>0.8212451510907395</v>
      </c>
      <c r="M22854" s="15" t="n">
        <v>0.8040116925039587</v>
      </c>
      <c r="N22854" s="15" t="n">
        <v>0.7947722063939316</v>
      </c>
      <c r="O22854" s="15" t="n">
        <v>0.7859257417179036</v>
      </c>
      <c r="P22854" s="15" t="n">
        <v>0.7053788640315569</v>
      </c>
      <c r="Q22854" s="15" t="n">
        <v>0.9151414422512767</v>
      </c>
      <c r="R22854" s="15" t="n">
        <v>0.7235263147238628</v>
      </c>
      <c r="S22854" s="15" t="n">
        <v>0.7897834053957035</v>
      </c>
      <c r="T22854" s="15" t="n">
        <v>0.7507820811134276</v>
      </c>
      <c r="U22854" s="15" t="n">
        <v>0.7897260035268114</v>
      </c>
    </row>
    <row r="22855">
      <c r="B22855" s="8" t="s">
        <v>2629</v>
      </c>
      <c r="C22855" s="19" t="n">
        <v>0.7928226340004428</v>
      </c>
      <c r="D22855" s="19" t="n">
        <v>0.7350897435297953</v>
      </c>
      <c r="E22855" s="19" t="n">
        <v>0.8273887319291026</v>
      </c>
      <c r="F22855" s="19" t="n">
        <v>0.7760521177408861</v>
      </c>
      <c r="G22855" s="19" t="n">
        <v>0.9015284967845053</v>
      </c>
      <c r="H22855" s="19" t="n">
        <v>0.8499709941095679</v>
      </c>
      <c r="I22855" s="19" t="n">
        <v>0.8193942519086985</v>
      </c>
      <c r="J22855" s="19" t="n">
        <v>0.753554977069564</v>
      </c>
      <c r="K22855" s="19" t="n">
        <v>0.8516789994563194</v>
      </c>
      <c r="L22855" s="19" t="n">
        <v>0.8348351122037667</v>
      </c>
      <c r="M22855" s="19" t="n">
        <v>0.7637291823028144</v>
      </c>
      <c r="N22855" s="19" t="n">
        <v>0.8407425035703465</v>
      </c>
      <c r="O22855" s="19" t="n">
        <v>0.8264734346757456</v>
      </c>
      <c r="P22855" s="19" t="n">
        <v>0.8277154309119553</v>
      </c>
      <c r="Q22855" s="19" t="n">
        <v>0.8084248994803575</v>
      </c>
      <c r="R22855" s="19" t="n">
        <v>0.7005048681703905</v>
      </c>
      <c r="S22855" s="19" t="n">
        <v>0.8051960206984127</v>
      </c>
      <c r="T22855" s="19" t="n">
        <v>0.7994537845505563</v>
      </c>
      <c r="U22855" s="19" t="n">
        <v>0.7937247652058641</v>
      </c>
    </row>
    <row r="22856">
      <c r="B22856" s="8" t="s">
        <v>2630</v>
      </c>
      <c r="C22856" s="15" t="n">
        <v>0.763135408125378</v>
      </c>
      <c r="D22856" s="15" t="n">
        <v>0.7163325715779303</v>
      </c>
      <c r="E22856" s="15" t="n">
        <v>0.7975415665498872</v>
      </c>
      <c r="F22856" s="15" t="n">
        <v>0.7345153883328904</v>
      </c>
      <c r="G22856" s="15" t="n">
        <v>0.8860262031947439</v>
      </c>
      <c r="H22856" s="15" t="n">
        <v>0.8392784165365155</v>
      </c>
      <c r="I22856" s="15" t="n">
        <v>0.7806031697232428</v>
      </c>
      <c r="J22856" s="15" t="n">
        <v>0.8403887328797683</v>
      </c>
      <c r="K22856" s="15" t="n">
        <v>0.8316820963868163</v>
      </c>
      <c r="L22856" s="15" t="n">
        <v>0.8089085198291751</v>
      </c>
      <c r="M22856" s="15" t="n">
        <v>0.7533944560272968</v>
      </c>
      <c r="N22856" s="15" t="n">
        <v>0.7907723567835537</v>
      </c>
      <c r="O22856" s="15" t="n">
        <v>0.7687282800606468</v>
      </c>
      <c r="P22856" s="15" t="n">
        <v>0.7610508145171125</v>
      </c>
      <c r="Q22856" s="15" t="n">
        <v>0.9349747026627285</v>
      </c>
      <c r="R22856" s="15" t="n">
        <v>0.7094780850694408</v>
      </c>
      <c r="S22856" s="15" t="n">
        <v>0.8002371786403996</v>
      </c>
      <c r="T22856" s="15" t="n">
        <v>0.8433198778155085</v>
      </c>
      <c r="U22856" s="15" t="n">
        <v>0.7980517541670883</v>
      </c>
    </row>
    <row r="22857">
      <c r="B22857" s="8" t="s">
        <v>2631</v>
      </c>
      <c r="C22857" s="19" t="n">
        <v>0.7552935921179836</v>
      </c>
      <c r="D22857" s="19" t="n">
        <v>0.7770185266853927</v>
      </c>
      <c r="E22857" s="19" t="n">
        <v>0.7786654591273013</v>
      </c>
      <c r="F22857" s="19" t="n">
        <v>0.7679265551838936</v>
      </c>
      <c r="G22857" s="19" t="n">
        <v>0.8384393625139176</v>
      </c>
      <c r="H22857" s="19" t="n">
        <v>0.8465721510026254</v>
      </c>
      <c r="I22857" s="19" t="n">
        <v>0.7987971539862165</v>
      </c>
      <c r="J22857" s="19" t="n">
        <v>0.8180742289561451</v>
      </c>
      <c r="K22857" s="19" t="n">
        <v>0.7827337127859139</v>
      </c>
      <c r="L22857" s="19" t="n">
        <v>0.8312645738864146</v>
      </c>
      <c r="M22857" s="19" t="n">
        <v>0.7868907181789812</v>
      </c>
      <c r="N22857" s="19" t="n">
        <v>0.7528442488735594</v>
      </c>
      <c r="O22857" s="19" t="n">
        <v>0.7709951039719976</v>
      </c>
      <c r="P22857" s="19" t="n">
        <v>0.703460186657487</v>
      </c>
      <c r="Q22857" s="19" t="n">
        <v>0.9062809856150902</v>
      </c>
      <c r="R22857" s="19" t="n">
        <v>0.7661320617020962</v>
      </c>
      <c r="S22857" s="19" t="n">
        <v>0.8224205286551399</v>
      </c>
      <c r="T22857" s="19" t="n">
        <v>0.7199758178540796</v>
      </c>
      <c r="U22857" s="19" t="n">
        <v>0.8094909579905274</v>
      </c>
    </row>
    <row r="22858">
      <c r="B22858" s="8" t="s">
        <v>2632</v>
      </c>
      <c r="C22858" s="15" t="n">
        <v>0.7581959894910727</v>
      </c>
      <c r="D22858" s="15" t="n">
        <v>0.6748041508442775</v>
      </c>
      <c r="E22858" s="15" t="n">
        <v>0.7294756907576725</v>
      </c>
      <c r="F22858" s="15" t="n">
        <v>0.753508182146494</v>
      </c>
      <c r="G22858" s="15" t="n">
        <v>0.8848075384835256</v>
      </c>
      <c r="H22858" s="15" t="n">
        <v>0.8355746661429452</v>
      </c>
      <c r="I22858" s="15" t="n">
        <v>0.7721262933409083</v>
      </c>
      <c r="J22858" s="15" t="n">
        <v>0.7840722615654916</v>
      </c>
      <c r="K22858" s="15" t="n">
        <v>0.8428007358638531</v>
      </c>
      <c r="L22858" s="15" t="n">
        <v>0.8245861526168529</v>
      </c>
      <c r="M22858" s="15" t="n">
        <v>0.6907542509093099</v>
      </c>
      <c r="N22858" s="15" t="n">
        <v>0.7685583997573338</v>
      </c>
      <c r="O22858" s="15" t="n">
        <v>0.7564748839606041</v>
      </c>
      <c r="P22858" s="15" t="n">
        <v>0.7515422948650433</v>
      </c>
      <c r="Q22858" s="15" t="n">
        <v>0.8368344759498276</v>
      </c>
      <c r="R22858" s="15" t="n">
        <v>0.7102823510353856</v>
      </c>
      <c r="S22858" s="15" t="n">
        <v>0.8323117583688442</v>
      </c>
      <c r="T22858" s="15" t="n">
        <v>0.7193239365941745</v>
      </c>
      <c r="U22858" s="15" t="n">
        <v>0.7610571384135514</v>
      </c>
    </row>
    <row r="22859">
      <c r="B22859" s="8" t="s">
        <v>2633</v>
      </c>
      <c r="C22859" s="19" t="n">
        <v>0.7762823710538009</v>
      </c>
      <c r="D22859" s="19" t="n">
        <v>0.7038515185220567</v>
      </c>
      <c r="E22859" s="19" t="n">
        <v>0.7115746645002644</v>
      </c>
      <c r="F22859" s="19" t="n">
        <v>0.7564884663593633</v>
      </c>
      <c r="G22859" s="19" t="n">
        <v>0.8530819865297407</v>
      </c>
      <c r="H22859" s="19" t="n">
        <v>0.8638780083942194</v>
      </c>
      <c r="I22859" s="19" t="n">
        <v>0.8328408787227934</v>
      </c>
      <c r="J22859" s="19" t="n">
        <v>0.769853826439019</v>
      </c>
      <c r="K22859" s="19" t="n">
        <v>0.7825807481079693</v>
      </c>
      <c r="L22859" s="19" t="n">
        <v>0.7526532659579998</v>
      </c>
      <c r="M22859" s="19" t="n">
        <v>0.8547420936888425</v>
      </c>
      <c r="N22859" s="19" t="n">
        <v>0.8047147059250476</v>
      </c>
      <c r="O22859" s="19" t="n">
        <v>0.7987454993419697</v>
      </c>
      <c r="P22859" s="19" t="n">
        <v>0.7436259589446892</v>
      </c>
      <c r="Q22859" s="19" t="n">
        <v>0.8109043880631832</v>
      </c>
      <c r="R22859" s="19" t="n">
        <v>0.6804087037220431</v>
      </c>
      <c r="S22859" s="19" t="n">
        <v>0.7684312698476419</v>
      </c>
      <c r="T22859" s="19" t="n">
        <v>0.6792681243428234</v>
      </c>
      <c r="U22859" s="19" t="n">
        <v>0.7948524003705353</v>
      </c>
    </row>
    <row r="22860">
      <c r="B22860" s="8" t="s">
        <v>2634</v>
      </c>
      <c r="C22860" s="15" t="n">
        <v>0.8464411576407278</v>
      </c>
      <c r="D22860" s="15" t="n">
        <v>0.669474357725728</v>
      </c>
      <c r="E22860" s="15" t="n">
        <v>0.774322988955394</v>
      </c>
      <c r="F22860" s="15" t="n">
        <v>0.7898449525891936</v>
      </c>
      <c r="G22860" s="15" t="n">
        <v>0.8585041650435359</v>
      </c>
      <c r="H22860" s="15" t="n">
        <v>0.7924848473826145</v>
      </c>
      <c r="I22860" s="15" t="n">
        <v>0.8384049096737647</v>
      </c>
      <c r="J22860" s="15" t="n">
        <v>0.8432104567214432</v>
      </c>
      <c r="K22860" s="15" t="n">
        <v>0.820033345734096</v>
      </c>
      <c r="L22860" s="15" t="n">
        <v>0.7658363333763639</v>
      </c>
      <c r="M22860" s="15" t="n">
        <v>0.7692267468565928</v>
      </c>
      <c r="N22860" s="15" t="n">
        <v>0.8260955993365628</v>
      </c>
      <c r="O22860" s="15" t="n">
        <v>0.8180251042836717</v>
      </c>
      <c r="P22860" s="15" t="n">
        <v>0.8144950114854633</v>
      </c>
      <c r="Q22860" s="15" t="n">
        <v>0.7842729684272913</v>
      </c>
      <c r="R22860" s="15" t="n">
        <v>0.6810769949325159</v>
      </c>
      <c r="S22860" s="15" t="n">
        <v>0.8576249659824239</v>
      </c>
      <c r="T22860" s="15" t="n">
        <v>0.7350337803176226</v>
      </c>
      <c r="U22860" s="15" t="n">
        <v>0.815222001672607</v>
      </c>
    </row>
    <row r="22861">
      <c r="B22861" s="8" t="s">
        <v>2635</v>
      </c>
      <c r="C22861" s="19" t="n">
        <v>0.8028626066496676</v>
      </c>
      <c r="D22861" s="19" t="n">
        <v>0.7376416150197599</v>
      </c>
      <c r="E22861" s="19" t="n">
        <v>0.7548453110715599</v>
      </c>
      <c r="F22861" s="19" t="n">
        <v>0.7850018582832937</v>
      </c>
      <c r="G22861" s="19" t="n">
        <v>0.8350505210343264</v>
      </c>
      <c r="H22861" s="19" t="n">
        <v>0.820683831874149</v>
      </c>
      <c r="I22861" s="19" t="n">
        <v>0.7650984123981964</v>
      </c>
      <c r="J22861" s="19" t="n">
        <v>0.8163272583368721</v>
      </c>
      <c r="K22861" s="19" t="n">
        <v>0.8377150867180105</v>
      </c>
      <c r="L22861" s="19" t="n">
        <v>0.72805429746052</v>
      </c>
      <c r="M22861" s="19" t="n">
        <v>0.8228008820403595</v>
      </c>
      <c r="N22861" s="19" t="n">
        <v>0.8043010354403548</v>
      </c>
      <c r="O22861" s="19" t="n">
        <v>0.7835691811494464</v>
      </c>
      <c r="P22861" s="19" t="n">
        <v>0.7583239302507532</v>
      </c>
      <c r="Q22861" s="19" t="n">
        <v>0.9208874122633817</v>
      </c>
      <c r="R22861" s="19" t="n">
        <v>0.7594436731369735</v>
      </c>
      <c r="S22861" s="19" t="n">
        <v>0.8305248970665048</v>
      </c>
      <c r="T22861" s="19" t="n">
        <v>0.7870419887842621</v>
      </c>
      <c r="U22861" s="19" t="n">
        <v>0.7840562853706646</v>
      </c>
    </row>
    <row r="22862">
      <c r="B22862" s="8" t="s">
        <v>2636</v>
      </c>
      <c r="C22862" s="15" t="n">
        <v>0.7391613965150975</v>
      </c>
      <c r="D22862" s="15" t="n">
        <v>0.703771012925623</v>
      </c>
      <c r="E22862" s="15" t="n">
        <v>0.7014553120202147</v>
      </c>
      <c r="F22862" s="15" t="n">
        <v>0.7406434640660937</v>
      </c>
      <c r="G22862" s="15" t="n">
        <v>0.859507469507649</v>
      </c>
      <c r="H22862" s="15" t="n">
        <v>0.8344989058243607</v>
      </c>
      <c r="I22862" s="15" t="n">
        <v>0.8181111875783454</v>
      </c>
      <c r="J22862" s="15" t="n">
        <v>0.8146486368619521</v>
      </c>
      <c r="K22862" s="15" t="n">
        <v>0.7879728798038486</v>
      </c>
      <c r="L22862" s="15" t="n">
        <v>0.8772101825792346</v>
      </c>
      <c r="M22862" s="15" t="n">
        <v>0.7313044040080575</v>
      </c>
      <c r="N22862" s="15" t="n">
        <v>0.8013381206885708</v>
      </c>
      <c r="O22862" s="15" t="n">
        <v>0.7029598421409271</v>
      </c>
      <c r="P22862" s="15" t="n">
        <v>0.7555357964997771</v>
      </c>
      <c r="Q22862" s="15" t="n">
        <v>0.8762870270356875</v>
      </c>
      <c r="R22862" s="15" t="n">
        <v>0.7820134469094596</v>
      </c>
      <c r="S22862" s="15" t="n">
        <v>0.7178763835706057</v>
      </c>
      <c r="T22862" s="15" t="n">
        <v>0.7589274650709739</v>
      </c>
      <c r="U22862" s="15" t="n">
        <v>0.870452429859319</v>
      </c>
    </row>
    <row r="22863">
      <c r="B22863" s="8" t="s">
        <v>2637</v>
      </c>
      <c r="C22863" s="19" t="n">
        <v>0.662577623577037</v>
      </c>
      <c r="D22863" s="19" t="n">
        <v>0.6999484826995609</v>
      </c>
      <c r="E22863" s="19" t="n">
        <v>0.7113672401185193</v>
      </c>
      <c r="F22863" s="19" t="n">
        <v>0.6942718611606794</v>
      </c>
      <c r="G22863" s="19" t="n">
        <v>0.8433234698143559</v>
      </c>
      <c r="H22863" s="19" t="n">
        <v>0.8598056290772951</v>
      </c>
      <c r="I22863" s="19" t="n">
        <v>0.75191508242248</v>
      </c>
      <c r="J22863" s="19" t="n">
        <v>0.8307054502125019</v>
      </c>
      <c r="K22863" s="19" t="n">
        <v>0.8177706173884567</v>
      </c>
      <c r="L22863" s="19" t="n">
        <v>0.7725219701063645</v>
      </c>
      <c r="M22863" s="19" t="n">
        <v>0.7783953702191257</v>
      </c>
      <c r="N22863" s="19" t="n">
        <v>0.7867453831330184</v>
      </c>
      <c r="O22863" s="19" t="n">
        <v>0.7726684046500989</v>
      </c>
      <c r="P22863" s="19" t="n">
        <v>0.8386784709026497</v>
      </c>
      <c r="Q22863" s="19" t="n">
        <v>0.8443749774275964</v>
      </c>
      <c r="R22863" s="19" t="n">
        <v>0.6611375024072111</v>
      </c>
      <c r="S22863" s="19" t="n">
        <v>0.7597028163996136</v>
      </c>
      <c r="T22863" s="19" t="n">
        <v>0.7809583736022999</v>
      </c>
      <c r="U22863" s="19" t="n">
        <v>0.7734479190596024</v>
      </c>
    </row>
    <row r="22864">
      <c r="B22864" s="8" t="s">
        <v>2638</v>
      </c>
      <c r="C22864" s="15" t="n">
        <v>0.7411643868783755</v>
      </c>
      <c r="D22864" s="15" t="n">
        <v>0.6873163870886048</v>
      </c>
      <c r="E22864" s="15" t="n">
        <v>0.7820589691900308</v>
      </c>
      <c r="F22864" s="15" t="n">
        <v>0.7280932051279</v>
      </c>
      <c r="G22864" s="15" t="n">
        <v>0.8939945810220556</v>
      </c>
      <c r="H22864" s="15" t="n">
        <v>0.8281744108476863</v>
      </c>
      <c r="I22864" s="15" t="n">
        <v>0.8115393534720804</v>
      </c>
      <c r="J22864" s="15" t="n">
        <v>0.754656689911838</v>
      </c>
      <c r="K22864" s="15" t="n">
        <v>0.763344147297846</v>
      </c>
      <c r="L22864" s="15" t="n">
        <v>0.8464565661755005</v>
      </c>
      <c r="M22864" s="15" t="n">
        <v>0.7815302035508201</v>
      </c>
      <c r="N22864" s="15" t="n">
        <v>0.8818624312220491</v>
      </c>
      <c r="O22864" s="15" t="n">
        <v>0.7426003011708269</v>
      </c>
      <c r="P22864" s="15" t="n">
        <v>0.7820771760139811</v>
      </c>
      <c r="Q22864" s="15" t="n">
        <v>0.8171151616577845</v>
      </c>
      <c r="R22864" s="15" t="n">
        <v>0.710465776927923</v>
      </c>
      <c r="S22864" s="15" t="n">
        <v>0.7590624420886064</v>
      </c>
      <c r="T22864" s="15" t="n">
        <v>0.7362438118575312</v>
      </c>
      <c r="U22864" s="15" t="n">
        <v>0.865794033678538</v>
      </c>
    </row>
    <row r="22865">
      <c r="B22865" s="8" t="s">
        <v>2639</v>
      </c>
      <c r="C22865" s="19" t="n">
        <v>0.7154792313783498</v>
      </c>
      <c r="D22865" s="19" t="n">
        <v>0.7253554689994236</v>
      </c>
      <c r="E22865" s="19" t="n">
        <v>0.7738805640612535</v>
      </c>
      <c r="F22865" s="19" t="n">
        <v>0.7817321239871017</v>
      </c>
      <c r="G22865" s="19" t="n">
        <v>0.8657492557055738</v>
      </c>
      <c r="H22865" s="19" t="n">
        <v>0.8573227120473108</v>
      </c>
      <c r="I22865" s="19" t="n">
        <v>0.8158282062388794</v>
      </c>
      <c r="J22865" s="19" t="n">
        <v>0.8110174298756644</v>
      </c>
      <c r="K22865" s="19" t="n">
        <v>0.8219613470031712</v>
      </c>
      <c r="L22865" s="19" t="n">
        <v>0.7927148253200584</v>
      </c>
      <c r="M22865" s="19" t="n">
        <v>0.8046385992144827</v>
      </c>
      <c r="N22865" s="19" t="n">
        <v>0.8448467988966732</v>
      </c>
      <c r="O22865" s="19" t="n">
        <v>0.7704955434458479</v>
      </c>
      <c r="P22865" s="19" t="n">
        <v>0.7624934734676395</v>
      </c>
      <c r="Q22865" s="19" t="n">
        <v>0.8625917889223447</v>
      </c>
      <c r="R22865" s="19" t="n">
        <v>0.7717040976061478</v>
      </c>
      <c r="S22865" s="19" t="n">
        <v>0.7367340817807274</v>
      </c>
      <c r="T22865" s="19" t="n">
        <v>0.7126297419660953</v>
      </c>
      <c r="U22865" s="19" t="n">
        <v>0.8481555085386986</v>
      </c>
    </row>
    <row r="22866">
      <c r="B22866" s="8" t="s">
        <v>2640</v>
      </c>
      <c r="C22866" s="15" t="n">
        <v>0.8092972237083124</v>
      </c>
      <c r="D22866" s="15" t="n">
        <v>0.7824223519149115</v>
      </c>
      <c r="E22866" s="15" t="n">
        <v>0.7998386376038772</v>
      </c>
      <c r="F22866" s="15" t="n">
        <v>0.7680347084538531</v>
      </c>
      <c r="G22866" s="15" t="n">
        <v>0.8624772383390633</v>
      </c>
      <c r="H22866" s="15" t="n">
        <v>0.8529040686180244</v>
      </c>
      <c r="I22866" s="15" t="n">
        <v>0.732538180630544</v>
      </c>
      <c r="J22866" s="15" t="n">
        <v>0.8338668798996562</v>
      </c>
      <c r="K22866" s="15" t="n">
        <v>0.8278136653422992</v>
      </c>
      <c r="L22866" s="15" t="n">
        <v>0.7465538588194569</v>
      </c>
      <c r="M22866" s="15" t="n">
        <v>0.8762573729806445</v>
      </c>
      <c r="N22866" s="15" t="n">
        <v>0.7920485156988784</v>
      </c>
      <c r="O22866" s="15" t="n">
        <v>0.7847348106326455</v>
      </c>
      <c r="P22866" s="15" t="n">
        <v>0.8110126194493326</v>
      </c>
      <c r="Q22866" s="15" t="n">
        <v>0.8969884338845279</v>
      </c>
      <c r="R22866" s="15" t="n">
        <v>0.7808669690250993</v>
      </c>
      <c r="S22866" s="15" t="n">
        <v>0.7775234614983493</v>
      </c>
      <c r="T22866" s="15" t="n">
        <v>0.8512170075477591</v>
      </c>
      <c r="U22866" s="15" t="n">
        <v>0.8410961958138751</v>
      </c>
    </row>
    <row r="22867">
      <c r="B22867" s="8" t="s">
        <v>2641</v>
      </c>
      <c r="C22867" s="19" t="n">
        <v>0.7724832490210369</v>
      </c>
      <c r="D22867" s="19" t="n">
        <v>0.7566242481736782</v>
      </c>
      <c r="E22867" s="19" t="n">
        <v>0.7790924898426372</v>
      </c>
      <c r="F22867" s="19" t="n">
        <v>0.7188811716201193</v>
      </c>
      <c r="G22867" s="19" t="n">
        <v>0.876800695602285</v>
      </c>
      <c r="H22867" s="19" t="n">
        <v>0.8201796867566925</v>
      </c>
      <c r="I22867" s="19" t="n">
        <v>0.8317451682105511</v>
      </c>
      <c r="J22867" s="19" t="n">
        <v>0.7789127400605291</v>
      </c>
      <c r="K22867" s="19" t="n">
        <v>0.7961379924089373</v>
      </c>
      <c r="L22867" s="19" t="n">
        <v>0.8266923475154055</v>
      </c>
      <c r="M22867" s="19" t="n">
        <v>0.8135700179114074</v>
      </c>
      <c r="N22867" s="19" t="n">
        <v>0.7601924744076719</v>
      </c>
      <c r="O22867" s="19" t="n">
        <v>0.7631097765208849</v>
      </c>
      <c r="P22867" s="19" t="n">
        <v>0.7295745676731433</v>
      </c>
      <c r="Q22867" s="19" t="n">
        <v>0.8999276156442719</v>
      </c>
      <c r="R22867" s="19" t="n">
        <v>0.706579723632405</v>
      </c>
      <c r="S22867" s="19" t="n">
        <v>0.7408501900181492</v>
      </c>
      <c r="T22867" s="19" t="n">
        <v>0.8001372094152295</v>
      </c>
      <c r="U22867" s="19" t="n">
        <v>0.7934136296919859</v>
      </c>
    </row>
    <row r="22868">
      <c r="B22868" s="8" t="s">
        <v>2642</v>
      </c>
      <c r="C22868" s="15" t="n">
        <v>0.7648512116554759</v>
      </c>
      <c r="D22868" s="15" t="n">
        <v>0.7293289116077969</v>
      </c>
      <c r="E22868" s="15" t="n">
        <v>0.7277348617622231</v>
      </c>
      <c r="F22868" s="15" t="n">
        <v>0.7362379769711479</v>
      </c>
      <c r="G22868" s="15" t="n">
        <v>0.8833455469949361</v>
      </c>
      <c r="H22868" s="15" t="n">
        <v>0.855808492317531</v>
      </c>
      <c r="I22868" s="15" t="n">
        <v>0.8145299027703696</v>
      </c>
      <c r="J22868" s="15" t="n">
        <v>0.8369252005466464</v>
      </c>
      <c r="K22868" s="15" t="n">
        <v>0.8162494572200525</v>
      </c>
      <c r="L22868" s="15" t="n">
        <v>0.8480553707011913</v>
      </c>
      <c r="M22868" s="15" t="n">
        <v>0.7795758449615555</v>
      </c>
      <c r="N22868" s="15" t="n">
        <v>0.7745843685210905</v>
      </c>
      <c r="O22868" s="15" t="n">
        <v>0.8294952127118559</v>
      </c>
      <c r="P22868" s="15" t="n">
        <v>0.7345385572002514</v>
      </c>
      <c r="Q22868" s="15" t="n">
        <v>0.8975685097224739</v>
      </c>
      <c r="R22868" s="15" t="n">
        <v>0.7643748611574231</v>
      </c>
      <c r="S22868" s="15" t="n">
        <v>0.760472179243328</v>
      </c>
      <c r="T22868" s="15" t="n">
        <v>0.8039346593498872</v>
      </c>
      <c r="U22868" s="15" t="n">
        <v>0.7736077563659156</v>
      </c>
    </row>
    <row r="22869">
      <c r="B22869" s="8" t="s">
        <v>2643</v>
      </c>
      <c r="C22869" s="19" t="n">
        <v>0.7631104820046749</v>
      </c>
      <c r="D22869" s="19" t="n">
        <v>0.6910313285821309</v>
      </c>
      <c r="E22869" s="19" t="n">
        <v>0.7228749757045698</v>
      </c>
      <c r="F22869" s="19" t="n">
        <v>0.7415433675004885</v>
      </c>
      <c r="G22869" s="19" t="n">
        <v>0.8299480067491669</v>
      </c>
      <c r="H22869" s="19" t="n">
        <v>0.8312835989597197</v>
      </c>
      <c r="I22869" s="19" t="n">
        <v>0.8117110497251444</v>
      </c>
      <c r="J22869" s="19" t="n">
        <v>0.8321309210206062</v>
      </c>
      <c r="K22869" s="19" t="n">
        <v>0.758578105068602</v>
      </c>
      <c r="L22869" s="19" t="n">
        <v>0.7998506211277652</v>
      </c>
      <c r="M22869" s="19" t="n">
        <v>0.7936211579702832</v>
      </c>
      <c r="N22869" s="19" t="n">
        <v>0.8263256996494194</v>
      </c>
      <c r="O22869" s="19" t="n">
        <v>0.7715281200334124</v>
      </c>
      <c r="P22869" s="19" t="n">
        <v>0.6393032281444259</v>
      </c>
      <c r="Q22869" s="19" t="n">
        <v>0.855479619585812</v>
      </c>
      <c r="R22869" s="19" t="n">
        <v>0.6875144978368226</v>
      </c>
      <c r="S22869" s="19" t="n">
        <v>0.814196836070565</v>
      </c>
      <c r="T22869" s="19" t="n">
        <v>0.762918175552843</v>
      </c>
      <c r="U22869" s="19" t="n">
        <v>0.8043326520643289</v>
      </c>
    </row>
    <row r="22870">
      <c r="B22870" s="8" t="s">
        <v>2644</v>
      </c>
      <c r="C22870" s="15" t="n">
        <v>0.8038108960795136</v>
      </c>
      <c r="D22870" s="15" t="n">
        <v>0.7076086084672759</v>
      </c>
      <c r="E22870" s="15" t="n">
        <v>0.7942293351223688</v>
      </c>
      <c r="F22870" s="15" t="n">
        <v>0.6770548578895565</v>
      </c>
      <c r="G22870" s="15" t="n">
        <v>0.8793491097471953</v>
      </c>
      <c r="H22870" s="15" t="n">
        <v>0.8259334635056012</v>
      </c>
      <c r="I22870" s="15" t="n">
        <v>0.8154657844664259</v>
      </c>
      <c r="J22870" s="15" t="n">
        <v>0.8241400117245506</v>
      </c>
      <c r="K22870" s="15" t="n">
        <v>0.8413860543889514</v>
      </c>
      <c r="L22870" s="15" t="n">
        <v>0.7845398149878204</v>
      </c>
      <c r="M22870" s="15" t="n">
        <v>0.7789099869996554</v>
      </c>
      <c r="N22870" s="15" t="n">
        <v>0.7903868081516539</v>
      </c>
      <c r="O22870" s="15" t="n">
        <v>0.6872887053728232</v>
      </c>
      <c r="P22870" s="15" t="n">
        <v>0.7767833271661768</v>
      </c>
      <c r="Q22870" s="15" t="n">
        <v>0.8662835161981566</v>
      </c>
      <c r="R22870" s="15" t="n">
        <v>0.7535689989063895</v>
      </c>
      <c r="S22870" s="15" t="n">
        <v>0.7372904336519721</v>
      </c>
      <c r="T22870" s="15" t="n">
        <v>0.7796902151863208</v>
      </c>
      <c r="U22870" s="15" t="n">
        <v>0.770030821116257</v>
      </c>
    </row>
    <row r="22871">
      <c r="B22871" s="8" t="s">
        <v>2645</v>
      </c>
      <c r="C22871" s="19" t="n">
        <v>0.6724949782100177</v>
      </c>
      <c r="D22871" s="19" t="n">
        <v>0.7615889275709032</v>
      </c>
      <c r="E22871" s="19" t="n">
        <v>0.7635190086892498</v>
      </c>
      <c r="F22871" s="19" t="n">
        <v>0.7895378739235132</v>
      </c>
      <c r="G22871" s="19" t="n">
        <v>0.8559343047204434</v>
      </c>
      <c r="H22871" s="19" t="n">
        <v>0.8586714792999808</v>
      </c>
      <c r="I22871" s="19" t="n">
        <v>0.778330838431565</v>
      </c>
      <c r="J22871" s="19" t="n">
        <v>0.83848828222475</v>
      </c>
      <c r="K22871" s="19" t="n">
        <v>0.809277281804059</v>
      </c>
      <c r="L22871" s="19" t="n">
        <v>0.8597921647054702</v>
      </c>
      <c r="M22871" s="19" t="n">
        <v>0.7330494550429896</v>
      </c>
      <c r="N22871" s="19" t="n">
        <v>0.8081368940413443</v>
      </c>
      <c r="O22871" s="19" t="n">
        <v>0.8021088833816226</v>
      </c>
      <c r="P22871" s="19" t="n">
        <v>0.7940671867407935</v>
      </c>
      <c r="Q22871" s="19" t="n">
        <v>0.806604579558246</v>
      </c>
      <c r="R22871" s="19" t="n">
        <v>0.7274395602251267</v>
      </c>
      <c r="S22871" s="19" t="n">
        <v>0.7682777245601103</v>
      </c>
      <c r="T22871" s="19" t="n">
        <v>0.7269656811485588</v>
      </c>
      <c r="U22871" s="19" t="n">
        <v>0.8590656883858884</v>
      </c>
    </row>
    <row r="22872">
      <c r="B22872" s="8" t="s">
        <v>2646</v>
      </c>
      <c r="C22872" s="15" t="n">
        <v>0.7966788427233722</v>
      </c>
      <c r="D22872" s="15" t="n">
        <v>0.6966314353926569</v>
      </c>
      <c r="E22872" s="15" t="n">
        <v>0.74894044289839</v>
      </c>
      <c r="F22872" s="15" t="n">
        <v>0.8165124221724782</v>
      </c>
      <c r="G22872" s="15" t="n">
        <v>0.8563804392991076</v>
      </c>
      <c r="H22872" s="15" t="n">
        <v>0.8429496405149627</v>
      </c>
      <c r="I22872" s="15" t="n">
        <v>0.843423189896183</v>
      </c>
      <c r="J22872" s="15" t="n">
        <v>0.8347194776424268</v>
      </c>
      <c r="K22872" s="15" t="n">
        <v>0.8119056492295185</v>
      </c>
      <c r="L22872" s="15" t="n">
        <v>0.8237979321022284</v>
      </c>
      <c r="M22872" s="15" t="n">
        <v>0.804856955480589</v>
      </c>
      <c r="N22872" s="15" t="n">
        <v>0.8833717021806733</v>
      </c>
      <c r="O22872" s="15" t="n">
        <v>0.8054025877397025</v>
      </c>
      <c r="P22872" s="15" t="n">
        <v>0.7863127479109521</v>
      </c>
      <c r="Q22872" s="15" t="n">
        <v>0.8308961738826626</v>
      </c>
      <c r="R22872" s="15" t="n">
        <v>0.7673761576136205</v>
      </c>
      <c r="S22872" s="15" t="n">
        <v>0.815128774595878</v>
      </c>
      <c r="T22872" s="15" t="n">
        <v>0.7911719549284763</v>
      </c>
      <c r="U22872" s="15" t="n">
        <v>0.8286603065157228</v>
      </c>
    </row>
    <row r="22873">
      <c r="B22873" s="8" t="s">
        <v>2647</v>
      </c>
      <c r="C22873" s="19" t="n">
        <v>0.6940596259029632</v>
      </c>
      <c r="D22873" s="19" t="n">
        <v>0.7213967349954249</v>
      </c>
      <c r="E22873" s="19" t="n">
        <v>0.7151153457430811</v>
      </c>
      <c r="F22873" s="19" t="n">
        <v>0.7617723137681202</v>
      </c>
      <c r="G22873" s="19" t="n">
        <v>0.8198722348458322</v>
      </c>
      <c r="H22873" s="19" t="n">
        <v>0.8365534400780549</v>
      </c>
      <c r="I22873" s="19" t="n">
        <v>0.7654420639719735</v>
      </c>
      <c r="J22873" s="19" t="n">
        <v>0.8282289478155316</v>
      </c>
      <c r="K22873" s="19" t="n">
        <v>0.8829897807244652</v>
      </c>
      <c r="L22873" s="19" t="n">
        <v>0.8020222003799424</v>
      </c>
      <c r="M22873" s="19" t="n">
        <v>0.6664936069135425</v>
      </c>
      <c r="N22873" s="19" t="n">
        <v>0.8212550427674996</v>
      </c>
      <c r="O22873" s="19" t="n">
        <v>0.8102770670973378</v>
      </c>
      <c r="P22873" s="19" t="n">
        <v>0.6975197485841508</v>
      </c>
      <c r="Q22873" s="19" t="n">
        <v>0.8790582146700454</v>
      </c>
      <c r="R22873" s="19" t="n">
        <v>0.687850191120889</v>
      </c>
      <c r="S22873" s="19" t="n">
        <v>0.8333237882397692</v>
      </c>
      <c r="T22873" s="19" t="n">
        <v>0.7786427533686309</v>
      </c>
      <c r="U22873" s="19" t="n">
        <v>0.7741897331170144</v>
      </c>
    </row>
    <row r="22874">
      <c r="B22874" s="8" t="s">
        <v>2648</v>
      </c>
      <c r="C22874" s="15" t="n">
        <v>0.7735199935541457</v>
      </c>
      <c r="D22874" s="15" t="n">
        <v>0.722956682156788</v>
      </c>
      <c r="E22874" s="15" t="n">
        <v>0.7644575161526012</v>
      </c>
      <c r="F22874" s="15" t="n">
        <v>0.7548454537236482</v>
      </c>
      <c r="G22874" s="15" t="n">
        <v>0.8414390090513734</v>
      </c>
      <c r="H22874" s="15" t="n">
        <v>0.8512597357649576</v>
      </c>
      <c r="I22874" s="15" t="n">
        <v>0.8418336831005527</v>
      </c>
      <c r="J22874" s="15" t="n">
        <v>0.8222976723808987</v>
      </c>
      <c r="K22874" s="15" t="n">
        <v>0.8221186878065964</v>
      </c>
      <c r="L22874" s="15" t="n">
        <v>0.8243806531180705</v>
      </c>
      <c r="M22874" s="15" t="n">
        <v>0.7577642241259225</v>
      </c>
      <c r="N22874" s="15" t="n">
        <v>0.8568482751247182</v>
      </c>
      <c r="O22874" s="15" t="n">
        <v>0.7799922162641457</v>
      </c>
      <c r="P22874" s="15" t="n">
        <v>0.7259180510527503</v>
      </c>
      <c r="Q22874" s="15" t="n">
        <v>0.8860487621231795</v>
      </c>
      <c r="R22874" s="15" t="n">
        <v>0.6657195877514072</v>
      </c>
      <c r="S22874" s="15" t="n">
        <v>0.8128155834992935</v>
      </c>
      <c r="T22874" s="15" t="n">
        <v>0.7808583039323136</v>
      </c>
      <c r="U22874" s="15" t="n">
        <v>0.7917685211440337</v>
      </c>
    </row>
    <row r="22875">
      <c r="B22875" s="8" t="s">
        <v>2649</v>
      </c>
      <c r="C22875" s="19" t="n">
        <v>0.8229395560238474</v>
      </c>
      <c r="D22875" s="19" t="n">
        <v>0.6629330669061969</v>
      </c>
      <c r="E22875" s="19" t="n">
        <v>0.7771402959528642</v>
      </c>
      <c r="F22875" s="19" t="n">
        <v>0.7666105802742247</v>
      </c>
      <c r="G22875" s="19" t="n">
        <v>0.8794508119522855</v>
      </c>
      <c r="H22875" s="19" t="n">
        <v>0.8209198812026908</v>
      </c>
      <c r="I22875" s="19" t="n">
        <v>0.7870638030373415</v>
      </c>
      <c r="J22875" s="19" t="n">
        <v>0.8326923413539036</v>
      </c>
      <c r="K22875" s="19" t="n">
        <v>0.7729064619759319</v>
      </c>
      <c r="L22875" s="19" t="n">
        <v>0.7790239314155852</v>
      </c>
      <c r="M22875" s="19" t="n">
        <v>0.7809064455744774</v>
      </c>
      <c r="N22875" s="19" t="n">
        <v>0.8440075387545652</v>
      </c>
      <c r="O22875" s="19" t="n">
        <v>0.7510767525420073</v>
      </c>
      <c r="P22875" s="19" t="n">
        <v>0.7516039443335396</v>
      </c>
      <c r="Q22875" s="19" t="n">
        <v>0.7936085322101526</v>
      </c>
      <c r="R22875" s="19" t="n">
        <v>0.6636786938436731</v>
      </c>
      <c r="S22875" s="19" t="n">
        <v>0.7722526416960648</v>
      </c>
      <c r="T22875" s="19" t="n">
        <v>0.7291849686606926</v>
      </c>
      <c r="U22875" s="19" t="n">
        <v>0.8071118077423086</v>
      </c>
    </row>
    <row r="22876">
      <c r="B22876" s="8" t="s">
        <v>2650</v>
      </c>
      <c r="C22876" s="15" t="n">
        <v>0.8336736297386013</v>
      </c>
      <c r="D22876" s="15" t="n">
        <v>0.6850244408186964</v>
      </c>
      <c r="E22876" s="15" t="n">
        <v>0.7833323403856454</v>
      </c>
      <c r="F22876" s="15" t="n">
        <v>0.807221642163411</v>
      </c>
      <c r="G22876" s="15" t="n">
        <v>0.8616728364588051</v>
      </c>
      <c r="H22876" s="15" t="n">
        <v>0.7971894983479495</v>
      </c>
      <c r="I22876" s="15" t="n">
        <v>0.8418812648235041</v>
      </c>
      <c r="J22876" s="15" t="n">
        <v>0.8357412499790834</v>
      </c>
      <c r="K22876" s="15" t="n">
        <v>0.8453784345308705</v>
      </c>
      <c r="L22876" s="15" t="n">
        <v>0.8227827690030498</v>
      </c>
      <c r="M22876" s="15" t="n">
        <v>0.7756547118200124</v>
      </c>
      <c r="N22876" s="15" t="n">
        <v>0.8636129692122227</v>
      </c>
      <c r="O22876" s="15" t="n">
        <v>0.829178745268487</v>
      </c>
      <c r="P22876" s="15" t="n">
        <v>0.704995230309302</v>
      </c>
      <c r="Q22876" s="15" t="n">
        <v>0.8606439680044996</v>
      </c>
      <c r="R22876" s="15" t="n">
        <v>0.7820028098747818</v>
      </c>
      <c r="S22876" s="15" t="n">
        <v>0.7848625323348296</v>
      </c>
      <c r="T22876" s="15" t="n">
        <v>0.7978505844416424</v>
      </c>
      <c r="U22876" s="15" t="n">
        <v>0.8498539609908556</v>
      </c>
    </row>
    <row r="22877">
      <c r="B22877" s="8" t="s">
        <v>2651</v>
      </c>
      <c r="C22877" s="19" t="n">
        <v>0.7547422706768097</v>
      </c>
      <c r="D22877" s="19" t="n">
        <v>0.6350703234970073</v>
      </c>
      <c r="E22877" s="19" t="n">
        <v>0.826718255947031</v>
      </c>
      <c r="F22877" s="19" t="n">
        <v>0.714948564712612</v>
      </c>
      <c r="G22877" s="19" t="n">
        <v>0.8695223148235731</v>
      </c>
      <c r="H22877" s="19" t="n">
        <v>0.8207682529783247</v>
      </c>
      <c r="I22877" s="19" t="n">
        <v>0.8377879744649952</v>
      </c>
      <c r="J22877" s="19" t="n">
        <v>0.8492641921586408</v>
      </c>
      <c r="K22877" s="19" t="n">
        <v>0.7993194398450938</v>
      </c>
      <c r="L22877" s="19" t="n">
        <v>0.8335569158204119</v>
      </c>
      <c r="M22877" s="19" t="n">
        <v>0.7090949754300171</v>
      </c>
      <c r="N22877" s="19" t="n">
        <v>0.7859253812548228</v>
      </c>
      <c r="O22877" s="19" t="n">
        <v>0.7795348882954418</v>
      </c>
      <c r="P22877" s="19" t="n">
        <v>0.7303728687107822</v>
      </c>
      <c r="Q22877" s="19" t="n">
        <v>0.8677304074800034</v>
      </c>
      <c r="R22877" s="19" t="n">
        <v>0.6775652018160825</v>
      </c>
      <c r="S22877" s="19" t="n">
        <v>0.8735295317543327</v>
      </c>
      <c r="T22877" s="19" t="n">
        <v>0.6842962860770795</v>
      </c>
      <c r="U22877" s="19" t="n">
        <v>0.8108329826255324</v>
      </c>
    </row>
    <row r="22878">
      <c r="B22878" s="8" t="s">
        <v>2652</v>
      </c>
      <c r="C22878" s="15" t="n">
        <v>0.7852128891795257</v>
      </c>
      <c r="D22878" s="15" t="n">
        <v>0.7352611794419877</v>
      </c>
      <c r="E22878" s="15" t="n">
        <v>0.7807324658409501</v>
      </c>
      <c r="F22878" s="15" t="n">
        <v>0.7755813800606568</v>
      </c>
      <c r="G22878" s="15" t="n">
        <v>0.8464283378794142</v>
      </c>
      <c r="H22878" s="15" t="n">
        <v>0.7984959979781734</v>
      </c>
      <c r="I22878" s="15" t="n">
        <v>0.8100918538503026</v>
      </c>
      <c r="J22878" s="15" t="n">
        <v>0.855205065831888</v>
      </c>
      <c r="K22878" s="15" t="n">
        <v>0.7928205431545206</v>
      </c>
      <c r="L22878" s="15" t="n">
        <v>0.8709356706899436</v>
      </c>
      <c r="M22878" s="15" t="n">
        <v>0.7374889377306363</v>
      </c>
      <c r="N22878" s="15" t="n">
        <v>0.7343379898109211</v>
      </c>
      <c r="O22878" s="15" t="n">
        <v>0.8054556407496608</v>
      </c>
      <c r="P22878" s="15" t="n">
        <v>0.7773007534288046</v>
      </c>
      <c r="Q22878" s="15" t="n">
        <v>0.8478484134351789</v>
      </c>
      <c r="R22878" s="15" t="n">
        <v>0.7557090838326708</v>
      </c>
      <c r="S22878" s="15" t="n">
        <v>0.775919503100537</v>
      </c>
      <c r="T22878" s="15" t="n">
        <v>0.7121038708179681</v>
      </c>
      <c r="U22878" s="15" t="n">
        <v>0.7956284825343695</v>
      </c>
    </row>
    <row r="22879">
      <c r="B22879" s="8" t="s">
        <v>2653</v>
      </c>
      <c r="C22879" s="19" t="n">
        <v>0.7545996213263073</v>
      </c>
      <c r="D22879" s="19" t="n">
        <v>0.6771492505916447</v>
      </c>
      <c r="E22879" s="19" t="n">
        <v>0.7957651795459495</v>
      </c>
      <c r="F22879" s="19" t="n">
        <v>0.7755149689049454</v>
      </c>
      <c r="G22879" s="19" t="n">
        <v>0.8922296967907704</v>
      </c>
      <c r="H22879" s="19" t="n">
        <v>0.8237486026833437</v>
      </c>
      <c r="I22879" s="19" t="n">
        <v>0.7844286127162059</v>
      </c>
      <c r="J22879" s="19" t="n">
        <v>0.7595587618420656</v>
      </c>
      <c r="K22879" s="19" t="n">
        <v>0.7579754589418483</v>
      </c>
      <c r="L22879" s="19" t="n">
        <v>0.8475590515132646</v>
      </c>
      <c r="M22879" s="19" t="n">
        <v>0.7801448800188195</v>
      </c>
      <c r="N22879" s="19" t="n">
        <v>0.8035258771566306</v>
      </c>
      <c r="O22879" s="19" t="n">
        <v>0.7884621640563473</v>
      </c>
      <c r="P22879" s="19" t="n">
        <v>0.719659327430258</v>
      </c>
      <c r="Q22879" s="19" t="n">
        <v>0.8817740422889784</v>
      </c>
      <c r="R22879" s="19" t="n">
        <v>0.7811082873074741</v>
      </c>
      <c r="S22879" s="19" t="n">
        <v>0.6727377949841019</v>
      </c>
      <c r="T22879" s="19" t="n">
        <v>0.7753567442142848</v>
      </c>
      <c r="U22879" s="19" t="n">
        <v>0.7497963782938247</v>
      </c>
    </row>
    <row r="22880">
      <c r="B22880" s="8" t="s">
        <v>2654</v>
      </c>
      <c r="C22880" s="15" t="n">
        <v>0.7528126639352716</v>
      </c>
      <c r="D22880" s="15" t="n">
        <v>0.6896992318070564</v>
      </c>
      <c r="E22880" s="15" t="n">
        <v>0.7530041715207616</v>
      </c>
      <c r="F22880" s="15" t="n">
        <v>0.7304223378430642</v>
      </c>
      <c r="G22880" s="15" t="n">
        <v>0.834819104453429</v>
      </c>
      <c r="H22880" s="15" t="n">
        <v>0.8757602390657568</v>
      </c>
      <c r="I22880" s="15" t="n">
        <v>0.8085771391545227</v>
      </c>
      <c r="J22880" s="15" t="n">
        <v>0.829522127666107</v>
      </c>
      <c r="K22880" s="15" t="n">
        <v>0.7387605759674906</v>
      </c>
      <c r="L22880" s="15" t="n">
        <v>0.7577943293867224</v>
      </c>
      <c r="M22880" s="15" t="n">
        <v>0.8570515343394546</v>
      </c>
      <c r="N22880" s="15" t="n">
        <v>0.823035290101222</v>
      </c>
      <c r="O22880" s="15" t="n">
        <v>0.7241314683099691</v>
      </c>
      <c r="P22880" s="15" t="n">
        <v>0.7429688478077953</v>
      </c>
      <c r="Q22880" s="15" t="n">
        <v>0.8707679098921526</v>
      </c>
      <c r="R22880" s="15" t="n">
        <v>0.713891200422379</v>
      </c>
      <c r="S22880" s="15" t="n">
        <v>0.691459335373427</v>
      </c>
      <c r="T22880" s="15" t="n">
        <v>0.7012715086749799</v>
      </c>
      <c r="U22880" s="15" t="n">
        <v>0.7755969243056751</v>
      </c>
    </row>
    <row r="22881">
      <c r="B22881" s="8" t="s">
        <v>2655</v>
      </c>
      <c r="C22881" s="19" t="n">
        <v>0.7699563631625589</v>
      </c>
      <c r="D22881" s="19" t="n">
        <v>0.7312040110125031</v>
      </c>
      <c r="E22881" s="19" t="n">
        <v>0.7787104125575175</v>
      </c>
      <c r="F22881" s="19" t="n">
        <v>0.6966133553670976</v>
      </c>
      <c r="G22881" s="19" t="n">
        <v>0.84859035360685</v>
      </c>
      <c r="H22881" s="19" t="n">
        <v>0.8522439998485899</v>
      </c>
      <c r="I22881" s="19" t="n">
        <v>0.8688518719501412</v>
      </c>
      <c r="J22881" s="19" t="n">
        <v>0.7877381397445239</v>
      </c>
      <c r="K22881" s="19" t="n">
        <v>0.7772109244671077</v>
      </c>
      <c r="L22881" s="19" t="n">
        <v>0.8039484973865741</v>
      </c>
      <c r="M22881" s="19" t="n">
        <v>0.7307174661980004</v>
      </c>
      <c r="N22881" s="19" t="n">
        <v>0.796500698275222</v>
      </c>
      <c r="O22881" s="19" t="n">
        <v>0.7671259169252798</v>
      </c>
      <c r="P22881" s="19" t="n">
        <v>0.7725625447529748</v>
      </c>
      <c r="Q22881" s="19" t="n">
        <v>0.8649631703681513</v>
      </c>
      <c r="R22881" s="19" t="n">
        <v>0.7874902706435166</v>
      </c>
      <c r="S22881" s="19" t="n">
        <v>0.668565997740814</v>
      </c>
      <c r="T22881" s="19" t="n">
        <v>0.703985740797749</v>
      </c>
      <c r="U22881" s="19" t="n">
        <v>0.835976951802818</v>
      </c>
    </row>
    <row r="22882">
      <c r="B22882" s="8" t="s">
        <v>2656</v>
      </c>
      <c r="C22882" s="15" t="n">
        <v>0.7521445023759177</v>
      </c>
      <c r="D22882" s="15" t="n">
        <v>0.7069462978113908</v>
      </c>
      <c r="E22882" s="15" t="n">
        <v>0.7765918763417679</v>
      </c>
      <c r="F22882" s="15" t="n">
        <v>0.7388397669658601</v>
      </c>
      <c r="G22882" s="15" t="n">
        <v>0.9113146555092481</v>
      </c>
      <c r="H22882" s="15" t="n">
        <v>0.838389463250319</v>
      </c>
      <c r="I22882" s="15" t="n">
        <v>0.8079253963186916</v>
      </c>
      <c r="J22882" s="15" t="n">
        <v>0.7749623946221653</v>
      </c>
      <c r="K22882" s="15" t="n">
        <v>0.7580123799039924</v>
      </c>
      <c r="L22882" s="15" t="n">
        <v>0.7854891608983354</v>
      </c>
      <c r="M22882" s="15" t="n">
        <v>0.8124138780666262</v>
      </c>
      <c r="N22882" s="15" t="n">
        <v>0.8415433166403262</v>
      </c>
      <c r="O22882" s="15" t="n">
        <v>0.7699171186470541</v>
      </c>
      <c r="P22882" s="15" t="n">
        <v>0.8078760127882901</v>
      </c>
      <c r="Q22882" s="15" t="n">
        <v>0.7679589797822433</v>
      </c>
      <c r="R22882" s="15" t="n">
        <v>0.7839521423738472</v>
      </c>
      <c r="S22882" s="15" t="n">
        <v>0.6962550817949839</v>
      </c>
      <c r="T22882" s="15" t="n">
        <v>0.7367242526950699</v>
      </c>
      <c r="U22882" s="15" t="n">
        <v>0.7933093091406375</v>
      </c>
    </row>
    <row r="22883">
      <c r="B22883" s="8" t="s">
        <v>2657</v>
      </c>
      <c r="C22883" s="19" t="n">
        <v>0.7980630663089487</v>
      </c>
      <c r="D22883" s="19" t="n">
        <v>0.7276803006802586</v>
      </c>
      <c r="E22883" s="19" t="n">
        <v>0.7571591560368037</v>
      </c>
      <c r="F22883" s="19" t="n">
        <v>0.8048637842649476</v>
      </c>
      <c r="G22883" s="19" t="n">
        <v>0.8289311852335367</v>
      </c>
      <c r="H22883" s="19" t="n">
        <v>0.8581493095269513</v>
      </c>
      <c r="I22883" s="19" t="n">
        <v>0.7998603963519563</v>
      </c>
      <c r="J22883" s="19" t="n">
        <v>0.798002801763996</v>
      </c>
      <c r="K22883" s="19" t="n">
        <v>0.7695953938413135</v>
      </c>
      <c r="L22883" s="19" t="n">
        <v>0.8360239500513443</v>
      </c>
      <c r="M22883" s="19" t="n">
        <v>0.797312364500304</v>
      </c>
      <c r="N22883" s="19" t="n">
        <v>0.8359082726326365</v>
      </c>
      <c r="O22883" s="19" t="n">
        <v>0.6952561148173774</v>
      </c>
      <c r="P22883" s="19" t="n">
        <v>0.8683592347889394</v>
      </c>
      <c r="Q22883" s="19" t="n">
        <v>0.8154202973119729</v>
      </c>
      <c r="R22883" s="19" t="n">
        <v>0.7041184829818338</v>
      </c>
      <c r="S22883" s="19" t="n">
        <v>0.7844605692874127</v>
      </c>
      <c r="T22883" s="19" t="n">
        <v>0.7936014129784521</v>
      </c>
      <c r="U22883" s="19" t="n">
        <v>0.7634540501709529</v>
      </c>
    </row>
    <row r="22884">
      <c r="B22884" s="8" t="s">
        <v>2658</v>
      </c>
      <c r="C22884" s="15" t="n">
        <v>0.7418817492657244</v>
      </c>
      <c r="D22884" s="15" t="n">
        <v>0.7013137487863119</v>
      </c>
      <c r="E22884" s="15" t="n">
        <v>0.7321907388255805</v>
      </c>
      <c r="F22884" s="15" t="n">
        <v>0.7649438754285168</v>
      </c>
      <c r="G22884" s="15" t="n">
        <v>0.8765167623547424</v>
      </c>
      <c r="H22884" s="15" t="n">
        <v>0.8757994345915464</v>
      </c>
      <c r="I22884" s="15" t="n">
        <v>0.8672709022433504</v>
      </c>
      <c r="J22884" s="15" t="n">
        <v>0.7964329520172777</v>
      </c>
      <c r="K22884" s="15" t="n">
        <v>0.7917547679704119</v>
      </c>
      <c r="L22884" s="15" t="n">
        <v>0.7255845188440981</v>
      </c>
      <c r="M22884" s="15" t="n">
        <v>0.7711975434595479</v>
      </c>
      <c r="N22884" s="15" t="n">
        <v>0.8640724558446614</v>
      </c>
      <c r="O22884" s="15" t="n">
        <v>0.7806284435899279</v>
      </c>
      <c r="P22884" s="15" t="n">
        <v>0.7626479146044611</v>
      </c>
      <c r="Q22884" s="15" t="n">
        <v>0.8523242120725307</v>
      </c>
      <c r="R22884" s="15" t="n">
        <v>0.7104473376667084</v>
      </c>
      <c r="S22884" s="15" t="n">
        <v>0.7922205724212568</v>
      </c>
      <c r="T22884" s="15" t="n">
        <v>0.7970485139988783</v>
      </c>
      <c r="U22884" s="15" t="n">
        <v>0.7839110048779546</v>
      </c>
    </row>
    <row r="22885">
      <c r="B22885" s="8" t="s">
        <v>2659</v>
      </c>
      <c r="C22885" s="19" t="n">
        <v>0.77135521112735</v>
      </c>
      <c r="D22885" s="19" t="n">
        <v>0.7447424884254376</v>
      </c>
      <c r="E22885" s="19" t="n">
        <v>0.7682600452038597</v>
      </c>
      <c r="F22885" s="19" t="n">
        <v>0.7882356137744116</v>
      </c>
      <c r="G22885" s="19" t="n">
        <v>0.8476596812225732</v>
      </c>
      <c r="H22885" s="19" t="n">
        <v>0.8481223669196999</v>
      </c>
      <c r="I22885" s="19" t="n">
        <v>0.8677394940487193</v>
      </c>
      <c r="J22885" s="19" t="n">
        <v>0.8200595244738225</v>
      </c>
      <c r="K22885" s="19" t="n">
        <v>0.7814646452271552</v>
      </c>
      <c r="L22885" s="19" t="n">
        <v>0.792923399699433</v>
      </c>
      <c r="M22885" s="19" t="n">
        <v>0.7769247153373579</v>
      </c>
      <c r="N22885" s="19" t="n">
        <v>0.7855319828869595</v>
      </c>
      <c r="O22885" s="19" t="n">
        <v>0.7263889819731875</v>
      </c>
      <c r="P22885" s="19" t="n">
        <v>0.7833327753709668</v>
      </c>
      <c r="Q22885" s="19" t="n">
        <v>0.8905632921103643</v>
      </c>
      <c r="R22885" s="19" t="n">
        <v>0.750375566117233</v>
      </c>
      <c r="S22885" s="19" t="n">
        <v>0.7474986084666823</v>
      </c>
      <c r="T22885" s="19" t="n">
        <v>0.7772475478126745</v>
      </c>
      <c r="U22885" s="19" t="n">
        <v>0.8413239387815866</v>
      </c>
    </row>
    <row r="22886">
      <c r="B22886" s="8" t="s">
        <v>2660</v>
      </c>
      <c r="C22886" s="15" t="n">
        <v>0.7488844175010797</v>
      </c>
      <c r="D22886" s="15" t="n">
        <v>0.7474302345541908</v>
      </c>
      <c r="E22886" s="15" t="n">
        <v>0.729661253074607</v>
      </c>
      <c r="F22886" s="15" t="n">
        <v>0.7443798717508077</v>
      </c>
      <c r="G22886" s="15" t="n">
        <v>0.8710545990505267</v>
      </c>
      <c r="H22886" s="15" t="n">
        <v>0.8272053471559921</v>
      </c>
      <c r="I22886" s="15" t="n">
        <v>0.7810144128664906</v>
      </c>
      <c r="J22886" s="15" t="n">
        <v>0.8531183512433584</v>
      </c>
      <c r="K22886" s="15" t="n">
        <v>0.7574464123130759</v>
      </c>
      <c r="L22886" s="15" t="n">
        <v>0.8101542379714722</v>
      </c>
      <c r="M22886" s="15" t="n">
        <v>0.8200330957885135</v>
      </c>
      <c r="N22886" s="15" t="n">
        <v>0.7490114404397333</v>
      </c>
      <c r="O22886" s="15" t="n">
        <v>0.7157156513800221</v>
      </c>
      <c r="P22886" s="15" t="n">
        <v>0.7610106528322563</v>
      </c>
      <c r="Q22886" s="15" t="n">
        <v>0.8509362686489108</v>
      </c>
      <c r="R22886" s="15" t="n">
        <v>0.7460549551162877</v>
      </c>
      <c r="S22886" s="15" t="n">
        <v>0.7876272420930868</v>
      </c>
      <c r="T22886" s="15" t="n">
        <v>0.7658230940314197</v>
      </c>
      <c r="U22886" s="15" t="n">
        <v>0.8330552931131731</v>
      </c>
    </row>
    <row r="22887">
      <c r="B22887" s="8" t="s">
        <v>2661</v>
      </c>
      <c r="C22887" s="19" t="n">
        <v>0.7968885552532499</v>
      </c>
      <c r="D22887" s="19" t="n">
        <v>0.6995304555725693</v>
      </c>
      <c r="E22887" s="19" t="n">
        <v>0.8619213036778588</v>
      </c>
      <c r="F22887" s="19" t="n">
        <v>0.7526836538271684</v>
      </c>
      <c r="G22887" s="19" t="n">
        <v>0.8921175802241984</v>
      </c>
      <c r="H22887" s="19" t="n">
        <v>0.824809328722784</v>
      </c>
      <c r="I22887" s="19" t="n">
        <v>0.793177921410188</v>
      </c>
      <c r="J22887" s="19" t="n">
        <v>0.7761548133509332</v>
      </c>
      <c r="K22887" s="19" t="n">
        <v>0.8643073207239794</v>
      </c>
      <c r="L22887" s="19" t="n">
        <v>0.7982284012117178</v>
      </c>
      <c r="M22887" s="19" t="n">
        <v>0.7584975957401231</v>
      </c>
      <c r="N22887" s="19" t="n">
        <v>0.8569427402130001</v>
      </c>
      <c r="O22887" s="19" t="n">
        <v>0.763738154273705</v>
      </c>
      <c r="P22887" s="19" t="n">
        <v>0.7672911803075925</v>
      </c>
      <c r="Q22887" s="19" t="n">
        <v>0.8686195457530672</v>
      </c>
      <c r="R22887" s="19" t="n">
        <v>0.7145846231048915</v>
      </c>
      <c r="S22887" s="19" t="n">
        <v>0.8760962295068472</v>
      </c>
      <c r="T22887" s="19" t="n">
        <v>0.7842488265395692</v>
      </c>
      <c r="U22887" s="19" t="n">
        <v>0.8263912393903929</v>
      </c>
    </row>
    <row r="22888">
      <c r="B22888" s="8" t="s">
        <v>2662</v>
      </c>
      <c r="C22888" s="15" t="n">
        <v>0.7225105008932196</v>
      </c>
      <c r="D22888" s="15" t="n">
        <v>0.6349151727713233</v>
      </c>
      <c r="E22888" s="15" t="n">
        <v>0.789818009319277</v>
      </c>
      <c r="F22888" s="15" t="n">
        <v>0.758510689018198</v>
      </c>
      <c r="G22888" s="15" t="n">
        <v>0.8721825752471348</v>
      </c>
      <c r="H22888" s="15" t="n">
        <v>0.827707103444205</v>
      </c>
      <c r="I22888" s="15" t="n">
        <v>0.8353709801083168</v>
      </c>
      <c r="J22888" s="15" t="n">
        <v>0.746485391070739</v>
      </c>
      <c r="K22888" s="15" t="n">
        <v>0.8029106150063807</v>
      </c>
      <c r="L22888" s="15" t="n">
        <v>0.8075519924085539</v>
      </c>
      <c r="M22888" s="15" t="n">
        <v>0.7829587799150952</v>
      </c>
      <c r="N22888" s="15" t="n">
        <v>0.783613210615157</v>
      </c>
      <c r="O22888" s="15" t="n">
        <v>0.7891195641934873</v>
      </c>
      <c r="P22888" s="15" t="n">
        <v>0.72770166468187</v>
      </c>
      <c r="Q22888" s="15" t="n">
        <v>0.868539186655184</v>
      </c>
      <c r="R22888" s="15" t="n">
        <v>0.7266612513988939</v>
      </c>
      <c r="S22888" s="15" t="n">
        <v>0.7590630781091701</v>
      </c>
      <c r="T22888" s="15" t="n">
        <v>0.7998711111983895</v>
      </c>
      <c r="U22888" s="15" t="n">
        <v>0.8104869304256256</v>
      </c>
    </row>
    <row r="22889">
      <c r="B22889" s="8" t="s">
        <v>2663</v>
      </c>
      <c r="C22889" s="19" t="n">
        <v>0.8149956002845756</v>
      </c>
      <c r="D22889" s="19" t="n">
        <v>0.6926038315742193</v>
      </c>
      <c r="E22889" s="19" t="n">
        <v>0.7120870006381358</v>
      </c>
      <c r="F22889" s="19" t="n">
        <v>0.7903579385133915</v>
      </c>
      <c r="G22889" s="19" t="n">
        <v>0.8406593550382563</v>
      </c>
      <c r="H22889" s="19" t="n">
        <v>0.8442197653724062</v>
      </c>
      <c r="I22889" s="19" t="n">
        <v>0.7316830023778671</v>
      </c>
      <c r="J22889" s="19" t="n">
        <v>0.8299359730788579</v>
      </c>
      <c r="K22889" s="19" t="n">
        <v>0.7807443217796723</v>
      </c>
      <c r="L22889" s="19" t="n">
        <v>0.7843848022944234</v>
      </c>
      <c r="M22889" s="19" t="n">
        <v>0.728739338175657</v>
      </c>
      <c r="N22889" s="19" t="n">
        <v>0.7649481021519338</v>
      </c>
      <c r="O22889" s="19" t="n">
        <v>0.8301922901380524</v>
      </c>
      <c r="P22889" s="19" t="n">
        <v>0.801010373732183</v>
      </c>
      <c r="Q22889" s="19" t="n">
        <v>0.8664800849126573</v>
      </c>
      <c r="R22889" s="19" t="n">
        <v>0.7556775705647608</v>
      </c>
      <c r="S22889" s="19" t="n">
        <v>0.8112041470219051</v>
      </c>
      <c r="T22889" s="19" t="n">
        <v>0.670234767142872</v>
      </c>
      <c r="U22889" s="19" t="n">
        <v>0.8391343803200614</v>
      </c>
    </row>
    <row r="22890">
      <c r="B22890" s="8" t="s">
        <v>2664</v>
      </c>
      <c r="C22890" s="15" t="n">
        <v>0.7542617918034039</v>
      </c>
      <c r="D22890" s="15" t="n">
        <v>0.7089759750574167</v>
      </c>
      <c r="E22890" s="15" t="n">
        <v>0.7475462020069932</v>
      </c>
      <c r="F22890" s="15" t="n">
        <v>0.7295507657627468</v>
      </c>
      <c r="G22890" s="15" t="n">
        <v>0.8760061265195028</v>
      </c>
      <c r="H22890" s="15" t="n">
        <v>0.8603002528600565</v>
      </c>
      <c r="I22890" s="15" t="n">
        <v>0.8039458164462975</v>
      </c>
      <c r="J22890" s="15" t="n">
        <v>0.8149526943087431</v>
      </c>
      <c r="K22890" s="15" t="n">
        <v>0.7796652118304174</v>
      </c>
      <c r="L22890" s="15" t="n">
        <v>0.7680079050096308</v>
      </c>
      <c r="M22890" s="15" t="n">
        <v>0.8129303184714735</v>
      </c>
      <c r="N22890" s="15" t="n">
        <v>0.7239258256692443</v>
      </c>
      <c r="O22890" s="15" t="n">
        <v>0.7776283067159686</v>
      </c>
      <c r="P22890" s="15" t="n">
        <v>0.7471261377530604</v>
      </c>
      <c r="Q22890" s="15" t="n">
        <v>0.9513468335930171</v>
      </c>
      <c r="R22890" s="15" t="n">
        <v>0.6878759440442926</v>
      </c>
      <c r="S22890" s="15" t="n">
        <v>0.7758192804473553</v>
      </c>
      <c r="T22890" s="15" t="n">
        <v>0.7602799940687747</v>
      </c>
      <c r="U22890" s="15" t="n">
        <v>0.7487325039569475</v>
      </c>
    </row>
    <row r="22891">
      <c r="B22891" s="8" t="s">
        <v>2665</v>
      </c>
      <c r="C22891" s="19" t="n">
        <v>0.7353564921507264</v>
      </c>
      <c r="D22891" s="19" t="n">
        <v>0.6573902763532775</v>
      </c>
      <c r="E22891" s="19" t="n">
        <v>0.7366582735213262</v>
      </c>
      <c r="F22891" s="19" t="n">
        <v>0.7387898167135777</v>
      </c>
      <c r="G22891" s="19" t="n">
        <v>0.8551461812606465</v>
      </c>
      <c r="H22891" s="19" t="n">
        <v>0.8167641655755044</v>
      </c>
      <c r="I22891" s="19" t="n">
        <v>0.7505918573739708</v>
      </c>
      <c r="J22891" s="19" t="n">
        <v>0.8249677445928993</v>
      </c>
      <c r="K22891" s="19" t="n">
        <v>0.8151069154703572</v>
      </c>
      <c r="L22891" s="19" t="n">
        <v>0.8137423069557777</v>
      </c>
      <c r="M22891" s="19" t="n">
        <v>0.7527933454934056</v>
      </c>
      <c r="N22891" s="19" t="n">
        <v>0.7821261617515427</v>
      </c>
      <c r="O22891" s="19" t="n">
        <v>0.7212031256813899</v>
      </c>
      <c r="P22891" s="19" t="n">
        <v>0.7096697395232062</v>
      </c>
      <c r="Q22891" s="19" t="n">
        <v>0.8661217399556148</v>
      </c>
      <c r="R22891" s="19" t="n">
        <v>0.6818073568271702</v>
      </c>
      <c r="S22891" s="19" t="n">
        <v>0.7765432627908939</v>
      </c>
      <c r="T22891" s="19" t="n">
        <v>0.7177470850346164</v>
      </c>
      <c r="U22891" s="19" t="n">
        <v>0.8481446584177307</v>
      </c>
    </row>
    <row r="22892">
      <c r="B22892" s="8" t="s">
        <v>2666</v>
      </c>
      <c r="C22892" s="15" t="n">
        <v>0.7960879973720512</v>
      </c>
      <c r="D22892" s="15" t="n">
        <v>0.7262851858270801</v>
      </c>
      <c r="E22892" s="15" t="n">
        <v>0.7093442943726139</v>
      </c>
      <c r="F22892" s="15" t="n">
        <v>0.6844572130747272</v>
      </c>
      <c r="G22892" s="15" t="n">
        <v>0.8761481850218166</v>
      </c>
      <c r="H22892" s="15" t="n">
        <v>0.8426049676839741</v>
      </c>
      <c r="I22892" s="15" t="n">
        <v>0.8393545841487517</v>
      </c>
      <c r="J22892" s="15" t="n">
        <v>0.8066896244410201</v>
      </c>
      <c r="K22892" s="15" t="n">
        <v>0.8089068901573747</v>
      </c>
      <c r="L22892" s="15" t="n">
        <v>0.8332752422010045</v>
      </c>
      <c r="M22892" s="15" t="n">
        <v>0.7667996718442353</v>
      </c>
      <c r="N22892" s="15" t="n">
        <v>0.7570278638155812</v>
      </c>
      <c r="O22892" s="15" t="n">
        <v>0.7266353693351931</v>
      </c>
      <c r="P22892" s="15" t="n">
        <v>0.7415974041638639</v>
      </c>
      <c r="Q22892" s="15" t="n">
        <v>0.9336504716827987</v>
      </c>
      <c r="R22892" s="15" t="n">
        <v>0.7555705440331711</v>
      </c>
      <c r="S22892" s="15" t="n">
        <v>0.7689960345802984</v>
      </c>
      <c r="T22892" s="15" t="n">
        <v>0.6752570513423781</v>
      </c>
      <c r="U22892" s="15" t="n">
        <v>0.7877474576372918</v>
      </c>
    </row>
    <row r="22893">
      <c r="B22893" s="8" t="s">
        <v>2667</v>
      </c>
      <c r="C22893" s="19" t="n">
        <v>0.7312797014664237</v>
      </c>
      <c r="D22893" s="19" t="n">
        <v>0.7643555931599129</v>
      </c>
      <c r="E22893" s="19" t="n">
        <v>0.7716529496492375</v>
      </c>
      <c r="F22893" s="19" t="n">
        <v>0.8199497976228319</v>
      </c>
      <c r="G22893" s="19" t="n">
        <v>0.8831001642683397</v>
      </c>
      <c r="H22893" s="19" t="n">
        <v>0.819718214993272</v>
      </c>
      <c r="I22893" s="19" t="n">
        <v>0.8259705132959483</v>
      </c>
      <c r="J22893" s="19" t="n">
        <v>0.7985892266298539</v>
      </c>
      <c r="K22893" s="19" t="n">
        <v>0.7917634672711746</v>
      </c>
      <c r="L22893" s="19" t="n">
        <v>0.820852813726076</v>
      </c>
      <c r="M22893" s="19" t="n">
        <v>0.8233209335247714</v>
      </c>
      <c r="N22893" s="19" t="n">
        <v>0.7972702023467486</v>
      </c>
      <c r="O22893" s="19" t="n">
        <v>0.7465154215929599</v>
      </c>
      <c r="P22893" s="19" t="n">
        <v>0.7745285226903714</v>
      </c>
      <c r="Q22893" s="19" t="n">
        <v>0.9018210497916925</v>
      </c>
      <c r="R22893" s="19" t="n">
        <v>0.7240851234326559</v>
      </c>
      <c r="S22893" s="19" t="n">
        <v>0.7331215447474986</v>
      </c>
      <c r="T22893" s="19" t="n">
        <v>0.7326204757001306</v>
      </c>
      <c r="U22893" s="19" t="n">
        <v>0.7830754042093391</v>
      </c>
    </row>
    <row r="22894">
      <c r="B22894" s="8" t="s">
        <v>2668</v>
      </c>
      <c r="C22894" s="15" t="n">
        <v>0.81160709279515</v>
      </c>
      <c r="D22894" s="15" t="n">
        <v>0.6557798433757985</v>
      </c>
      <c r="E22894" s="15" t="n">
        <v>0.7385471739701692</v>
      </c>
      <c r="F22894" s="15" t="n">
        <v>0.7454224754245684</v>
      </c>
      <c r="G22894" s="15" t="n">
        <v>0.88596950966571</v>
      </c>
      <c r="H22894" s="15" t="n">
        <v>0.8311889461782541</v>
      </c>
      <c r="I22894" s="15" t="n">
        <v>0.8122143556397186</v>
      </c>
      <c r="J22894" s="15" t="n">
        <v>0.8091032857050034</v>
      </c>
      <c r="K22894" s="15" t="n">
        <v>0.691968633005961</v>
      </c>
      <c r="L22894" s="15" t="n">
        <v>0.8991504483196381</v>
      </c>
      <c r="M22894" s="15" t="n">
        <v>0.6901699240602178</v>
      </c>
      <c r="N22894" s="15" t="n">
        <v>0.7924405470694655</v>
      </c>
      <c r="O22894" s="15" t="n">
        <v>0.8351639474206288</v>
      </c>
      <c r="P22894" s="15" t="n">
        <v>0.778311132654649</v>
      </c>
      <c r="Q22894" s="15" t="n">
        <v>0.8618211725660607</v>
      </c>
      <c r="R22894" s="15" t="n">
        <v>0.709464165828188</v>
      </c>
      <c r="S22894" s="15" t="n">
        <v>0.6708121765689644</v>
      </c>
      <c r="T22894" s="15" t="n">
        <v>0.7279199230313427</v>
      </c>
      <c r="U22894" s="15" t="n">
        <v>0.839596512886164</v>
      </c>
    </row>
    <row r="22895">
      <c r="B22895" s="8" t="s">
        <v>2669</v>
      </c>
      <c r="C22895" s="19" t="n">
        <v>0.7860514375733607</v>
      </c>
      <c r="D22895" s="19" t="n">
        <v>0.7189241058242472</v>
      </c>
      <c r="E22895" s="19" t="n">
        <v>0.774583590022154</v>
      </c>
      <c r="F22895" s="19" t="n">
        <v>0.7553721459300481</v>
      </c>
      <c r="G22895" s="19" t="n">
        <v>0.8588116434516725</v>
      </c>
      <c r="H22895" s="19" t="n">
        <v>0.8499003990992775</v>
      </c>
      <c r="I22895" s="19" t="n">
        <v>0.808595672726808</v>
      </c>
      <c r="J22895" s="19" t="n">
        <v>0.840891137525873</v>
      </c>
      <c r="K22895" s="19" t="n">
        <v>0.7868631098267335</v>
      </c>
      <c r="L22895" s="19" t="n">
        <v>0.8112373188454605</v>
      </c>
      <c r="M22895" s="19" t="n">
        <v>0.8493123061762299</v>
      </c>
      <c r="N22895" s="19" t="n">
        <v>0.8343213654327886</v>
      </c>
      <c r="O22895" s="19" t="n">
        <v>0.8174983068697709</v>
      </c>
      <c r="P22895" s="19" t="n">
        <v>0.7745055432678307</v>
      </c>
      <c r="Q22895" s="19" t="n">
        <v>0.8578250315119763</v>
      </c>
      <c r="R22895" s="19" t="n">
        <v>0.7432492973592186</v>
      </c>
      <c r="S22895" s="19" t="n">
        <v>0.803284331373442</v>
      </c>
      <c r="T22895" s="19" t="n">
        <v>0.7879968793062206</v>
      </c>
      <c r="U22895" s="19" t="n">
        <v>0.8524762133750411</v>
      </c>
    </row>
    <row r="22896">
      <c r="B22896" s="8" t="s">
        <v>2670</v>
      </c>
      <c r="C22896" s="15" t="n">
        <v>0.8058575263223681</v>
      </c>
      <c r="D22896" s="15" t="n">
        <v>0.6747857867945933</v>
      </c>
      <c r="E22896" s="15" t="n">
        <v>0.6810703415299482</v>
      </c>
      <c r="F22896" s="15" t="n">
        <v>0.7383587353317157</v>
      </c>
      <c r="G22896" s="15" t="n">
        <v>0.8705708732986189</v>
      </c>
      <c r="H22896" s="15" t="n">
        <v>0.8655269438602655</v>
      </c>
      <c r="I22896" s="15" t="n">
        <v>0.6525556205616636</v>
      </c>
      <c r="J22896" s="15" t="n">
        <v>0.8311306667621181</v>
      </c>
      <c r="K22896" s="15" t="n">
        <v>0.7643318971796006</v>
      </c>
      <c r="L22896" s="15" t="n">
        <v>0.8527542951136409</v>
      </c>
      <c r="M22896" s="15" t="n">
        <v>0.7767368884963674</v>
      </c>
      <c r="N22896" s="15" t="n">
        <v>0.7812753392541204</v>
      </c>
      <c r="O22896" s="15" t="n">
        <v>0.7916549479908126</v>
      </c>
      <c r="P22896" s="15" t="n">
        <v>0.7692910683539155</v>
      </c>
      <c r="Q22896" s="15" t="n">
        <v>0.8331934688652691</v>
      </c>
      <c r="R22896" s="15" t="n">
        <v>0.731573448628768</v>
      </c>
      <c r="S22896" s="15" t="n">
        <v>0.8324446738767738</v>
      </c>
      <c r="T22896" s="15" t="n">
        <v>0.6720827594933679</v>
      </c>
      <c r="U22896" s="15" t="n">
        <v>0.7818852821033626</v>
      </c>
    </row>
    <row r="22897">
      <c r="B22897" s="8" t="s">
        <v>2671</v>
      </c>
      <c r="C22897" s="19" t="n">
        <v>0.8319141187689151</v>
      </c>
      <c r="D22897" s="19" t="n">
        <v>0.7598131668330408</v>
      </c>
      <c r="E22897" s="19" t="n">
        <v>0.7093944458220915</v>
      </c>
      <c r="F22897" s="19" t="n">
        <v>0.7511350842127801</v>
      </c>
      <c r="G22897" s="19" t="n">
        <v>0.8487422031495356</v>
      </c>
      <c r="H22897" s="19" t="n">
        <v>0.8776331724345583</v>
      </c>
      <c r="I22897" s="19" t="n">
        <v>0.7653148724918226</v>
      </c>
      <c r="J22897" s="19" t="n">
        <v>0.8199855918193039</v>
      </c>
      <c r="K22897" s="19" t="n">
        <v>0.7047318368488807</v>
      </c>
      <c r="L22897" s="19" t="n">
        <v>0.8599992885975105</v>
      </c>
      <c r="M22897" s="19" t="n">
        <v>0.7371097300459571</v>
      </c>
      <c r="N22897" s="19" t="n">
        <v>0.8005555708059786</v>
      </c>
      <c r="O22897" s="19" t="n">
        <v>0.6947312400993744</v>
      </c>
      <c r="P22897" s="19" t="n">
        <v>0.7900191280642352</v>
      </c>
      <c r="Q22897" s="19" t="n">
        <v>0.8132254572998727</v>
      </c>
      <c r="R22897" s="19" t="n">
        <v>0.7572362713237023</v>
      </c>
      <c r="S22897" s="19" t="n">
        <v>0.754051264848263</v>
      </c>
      <c r="T22897" s="19" t="n">
        <v>0.7204098258281765</v>
      </c>
      <c r="U22897" s="19" t="n">
        <v>0.850214766296484</v>
      </c>
    </row>
    <row r="22898">
      <c r="B22898" s="8" t="s">
        <v>2672</v>
      </c>
      <c r="C22898" s="15" t="n">
        <v>0.7879810262026756</v>
      </c>
      <c r="D22898" s="15" t="n">
        <v>0.7126246290593948</v>
      </c>
      <c r="E22898" s="15" t="n">
        <v>0.817847088370835</v>
      </c>
      <c r="F22898" s="15" t="n">
        <v>0.7915382451865264</v>
      </c>
      <c r="G22898" s="15" t="n">
        <v>0.8415899178702999</v>
      </c>
      <c r="H22898" s="15" t="n">
        <v>0.8694148559709766</v>
      </c>
      <c r="I22898" s="15" t="n">
        <v>0.8132527550534385</v>
      </c>
      <c r="J22898" s="15" t="n">
        <v>0.8045475607024491</v>
      </c>
      <c r="K22898" s="15" t="n">
        <v>0.855907445375179</v>
      </c>
      <c r="L22898" s="15" t="n">
        <v>0.7640903032169464</v>
      </c>
      <c r="M22898" s="15" t="n">
        <v>0.8224128717279614</v>
      </c>
      <c r="N22898" s="15" t="n">
        <v>0.8051051654657618</v>
      </c>
      <c r="O22898" s="15" t="n">
        <v>0.7461948606679628</v>
      </c>
      <c r="P22898" s="15" t="n">
        <v>0.7437958290364534</v>
      </c>
      <c r="Q22898" s="15" t="n">
        <v>0.8654586242731984</v>
      </c>
      <c r="R22898" s="15" t="n">
        <v>0.7234637449845126</v>
      </c>
      <c r="S22898" s="15" t="n">
        <v>0.8313039795854387</v>
      </c>
      <c r="T22898" s="15" t="n">
        <v>0.7814136981823558</v>
      </c>
      <c r="U22898" s="15" t="n">
        <v>0.7598864491984236</v>
      </c>
    </row>
    <row r="22899">
      <c r="B22899" s="8" t="s">
        <v>2673</v>
      </c>
      <c r="C22899" s="19" t="n">
        <v>0.8310672359653766</v>
      </c>
      <c r="D22899" s="19" t="n">
        <v>0.7384612269673851</v>
      </c>
      <c r="E22899" s="19" t="n">
        <v>0.6545264015615105</v>
      </c>
      <c r="F22899" s="19" t="n">
        <v>0.7523003659070555</v>
      </c>
      <c r="G22899" s="19" t="n">
        <v>0.8265646285239014</v>
      </c>
      <c r="H22899" s="19" t="n">
        <v>0.8680477048107803</v>
      </c>
      <c r="I22899" s="19" t="n">
        <v>0.8217875580724628</v>
      </c>
      <c r="J22899" s="19" t="n">
        <v>0.7972562211884243</v>
      </c>
      <c r="K22899" s="19" t="n">
        <v>0.7800203695374842</v>
      </c>
      <c r="L22899" s="19" t="n">
        <v>0.7591009102049885</v>
      </c>
      <c r="M22899" s="19" t="n">
        <v>0.7917641711223112</v>
      </c>
      <c r="N22899" s="19" t="n">
        <v>0.7791655110188102</v>
      </c>
      <c r="O22899" s="19" t="n">
        <v>0.7544326475510826</v>
      </c>
      <c r="P22899" s="19" t="n">
        <v>0.7673398051972986</v>
      </c>
      <c r="Q22899" s="19" t="n">
        <v>0.8560502301295431</v>
      </c>
      <c r="R22899" s="19" t="n">
        <v>0.6742429612113756</v>
      </c>
      <c r="S22899" s="19" t="n">
        <v>0.8492439739498095</v>
      </c>
      <c r="T22899" s="19" t="n">
        <v>0.7805975280166638</v>
      </c>
      <c r="U22899" s="19" t="n">
        <v>0.786357039213164</v>
      </c>
    </row>
    <row r="22900">
      <c r="B22900" s="8" t="s">
        <v>2674</v>
      </c>
      <c r="C22900" s="15" t="n">
        <v>0.7749839307936073</v>
      </c>
      <c r="D22900" s="15" t="n">
        <v>0.6974750638755046</v>
      </c>
      <c r="E22900" s="15" t="n">
        <v>0.7574451592977394</v>
      </c>
      <c r="F22900" s="15" t="n">
        <v>0.7657789132433357</v>
      </c>
      <c r="G22900" s="15" t="n">
        <v>0.7934726103447384</v>
      </c>
      <c r="H22900" s="15" t="n">
        <v>0.8159278883650378</v>
      </c>
      <c r="I22900" s="15" t="n">
        <v>0.812335871076414</v>
      </c>
      <c r="J22900" s="15" t="n">
        <v>0.8722199017107207</v>
      </c>
      <c r="K22900" s="15" t="n">
        <v>0.7226588531340299</v>
      </c>
      <c r="L22900" s="15" t="n">
        <v>0.801016928677221</v>
      </c>
      <c r="M22900" s="15" t="n">
        <v>0.7812882286448029</v>
      </c>
      <c r="N22900" s="15" t="n">
        <v>0.8367118142460322</v>
      </c>
      <c r="O22900" s="15" t="n">
        <v>0.8264188182467589</v>
      </c>
      <c r="P22900" s="15" t="n">
        <v>0.7816703380897658</v>
      </c>
      <c r="Q22900" s="15" t="n">
        <v>0.8026839635117945</v>
      </c>
      <c r="R22900" s="15" t="n">
        <v>0.7372428061585705</v>
      </c>
      <c r="S22900" s="15" t="n">
        <v>0.685225043182879</v>
      </c>
      <c r="T22900" s="15" t="n">
        <v>0.6952966541277384</v>
      </c>
      <c r="U22900" s="15" t="n">
        <v>0.8201928826779414</v>
      </c>
    </row>
    <row r="22901">
      <c r="B22901" s="8" t="s">
        <v>2675</v>
      </c>
      <c r="C22901" s="19" t="n">
        <v>0.7641542820250441</v>
      </c>
      <c r="D22901" s="19" t="n">
        <v>0.7110509266499427</v>
      </c>
      <c r="E22901" s="19" t="n">
        <v>0.7903715554032366</v>
      </c>
      <c r="F22901" s="19" t="n">
        <v>0.762865214069234</v>
      </c>
      <c r="G22901" s="19" t="n">
        <v>0.9213397546704112</v>
      </c>
      <c r="H22901" s="19" t="n">
        <v>0.8084918457462058</v>
      </c>
      <c r="I22901" s="19" t="n">
        <v>0.8381508435414827</v>
      </c>
      <c r="J22901" s="19" t="n">
        <v>0.7622988997433919</v>
      </c>
      <c r="K22901" s="19" t="n">
        <v>0.7609864191564526</v>
      </c>
      <c r="L22901" s="19" t="n">
        <v>0.7851356855596778</v>
      </c>
      <c r="M22901" s="19" t="n">
        <v>0.85644914990348</v>
      </c>
      <c r="N22901" s="19" t="n">
        <v>0.8210693956681698</v>
      </c>
      <c r="O22901" s="19" t="n">
        <v>0.7977996241528178</v>
      </c>
      <c r="P22901" s="19" t="n">
        <v>0.7754299210506262</v>
      </c>
      <c r="Q22901" s="19" t="n">
        <v>0.8590711541105513</v>
      </c>
      <c r="R22901" s="19" t="n">
        <v>0.7437140655395208</v>
      </c>
      <c r="S22901" s="19" t="n">
        <v>0.747970664518493</v>
      </c>
      <c r="T22901" s="19" t="n">
        <v>0.7512200330363935</v>
      </c>
      <c r="U22901" s="19" t="n">
        <v>0.796683927041669</v>
      </c>
    </row>
    <row r="22902">
      <c r="B22902" s="8" t="s">
        <v>2676</v>
      </c>
      <c r="C22902" s="15" t="n">
        <v>0.6801652331109994</v>
      </c>
      <c r="D22902" s="15" t="n">
        <v>0.6930502483762754</v>
      </c>
      <c r="E22902" s="15" t="n">
        <v>0.7328725857052913</v>
      </c>
      <c r="F22902" s="15" t="n">
        <v>0.7923399649179701</v>
      </c>
      <c r="G22902" s="15" t="n">
        <v>0.8780458728534573</v>
      </c>
      <c r="H22902" s="15" t="n">
        <v>0.8470699575173456</v>
      </c>
      <c r="I22902" s="15" t="n">
        <v>0.8226290402714147</v>
      </c>
      <c r="J22902" s="15" t="n">
        <v>0.7913902506786983</v>
      </c>
      <c r="K22902" s="15" t="n">
        <v>0.8042108971256516</v>
      </c>
      <c r="L22902" s="15" t="n">
        <v>0.7936011438464058</v>
      </c>
      <c r="M22902" s="15" t="n">
        <v>0.7899579710656444</v>
      </c>
      <c r="N22902" s="15" t="n">
        <v>0.7861694500159805</v>
      </c>
      <c r="O22902" s="15" t="n">
        <v>0.7702952242414483</v>
      </c>
      <c r="P22902" s="15" t="n">
        <v>0.7417208867550524</v>
      </c>
      <c r="Q22902" s="15" t="n">
        <v>0.8718897377408572</v>
      </c>
      <c r="R22902" s="15" t="n">
        <v>0.6993522970577116</v>
      </c>
      <c r="S22902" s="15" t="n">
        <v>0.7732827765027585</v>
      </c>
      <c r="T22902" s="15" t="n">
        <v>0.7684977693023225</v>
      </c>
      <c r="U22902" s="15" t="n">
        <v>0.8292686116327044</v>
      </c>
    </row>
    <row r="22903">
      <c r="B22903" s="8" t="s">
        <v>2677</v>
      </c>
      <c r="C22903" s="19" t="n">
        <v>0.7674869472983379</v>
      </c>
      <c r="D22903" s="19" t="n">
        <v>0.7383991303056717</v>
      </c>
      <c r="E22903" s="19" t="n">
        <v>0.7759375748629336</v>
      </c>
      <c r="F22903" s="19" t="n">
        <v>0.7184149368516525</v>
      </c>
      <c r="G22903" s="19" t="n">
        <v>0.9006206072139512</v>
      </c>
      <c r="H22903" s="19" t="n">
        <v>0.8160920768797407</v>
      </c>
      <c r="I22903" s="19" t="n">
        <v>0.8167775505724227</v>
      </c>
      <c r="J22903" s="19" t="n">
        <v>0.8348072963019412</v>
      </c>
      <c r="K22903" s="19" t="n">
        <v>0.8152724141932015</v>
      </c>
      <c r="L22903" s="19" t="n">
        <v>0.7924662633704804</v>
      </c>
      <c r="M22903" s="19" t="n">
        <v>0.8052711736303448</v>
      </c>
      <c r="N22903" s="19" t="n">
        <v>0.7746829210222058</v>
      </c>
      <c r="O22903" s="19" t="n">
        <v>0.7666206637288804</v>
      </c>
      <c r="P22903" s="19" t="n">
        <v>0.7193339090243399</v>
      </c>
      <c r="Q22903" s="19" t="n">
        <v>0.8140659467554798</v>
      </c>
      <c r="R22903" s="19" t="n">
        <v>0.7723576420906955</v>
      </c>
      <c r="S22903" s="19" t="n">
        <v>0.7782811364831996</v>
      </c>
      <c r="T22903" s="19" t="n">
        <v>0.7892948171179377</v>
      </c>
      <c r="U22903" s="19" t="n">
        <v>0.8093406526693259</v>
      </c>
    </row>
    <row r="22904">
      <c r="B22904" s="8" t="s">
        <v>2678</v>
      </c>
      <c r="C22904" s="15" t="n">
        <v>0.784114678207837</v>
      </c>
      <c r="D22904" s="15" t="n">
        <v>0.7357317068247412</v>
      </c>
      <c r="E22904" s="15" t="n">
        <v>0.8136601402002485</v>
      </c>
      <c r="F22904" s="15" t="n">
        <v>0.7578159576555478</v>
      </c>
      <c r="G22904" s="15" t="n">
        <v>0.8724517960065002</v>
      </c>
      <c r="H22904" s="15" t="n">
        <v>0.824059251032033</v>
      </c>
      <c r="I22904" s="15" t="n">
        <v>0.8335181479424979</v>
      </c>
      <c r="J22904" s="15" t="n">
        <v>0.8490788028085602</v>
      </c>
      <c r="K22904" s="15" t="n">
        <v>0.7598685260556872</v>
      </c>
      <c r="L22904" s="15" t="n">
        <v>0.8281489317492862</v>
      </c>
      <c r="M22904" s="15" t="n">
        <v>0.834320162602061</v>
      </c>
      <c r="N22904" s="15" t="n">
        <v>0.7828864185061676</v>
      </c>
      <c r="O22904" s="15" t="n">
        <v>0.7864057074944788</v>
      </c>
      <c r="P22904" s="15" t="n">
        <v>0.7992575482162814</v>
      </c>
      <c r="Q22904" s="15" t="n">
        <v>0.9167691225700648</v>
      </c>
      <c r="R22904" s="15" t="n">
        <v>0.7584454791762756</v>
      </c>
      <c r="S22904" s="15" t="n">
        <v>0.7690269210451068</v>
      </c>
      <c r="T22904" s="15" t="n">
        <v>0.7492849519501472</v>
      </c>
      <c r="U22904" s="15" t="n">
        <v>0.7617685432987102</v>
      </c>
    </row>
    <row r="22905">
      <c r="B22905" s="8" t="s">
        <v>2679</v>
      </c>
      <c r="C22905" s="19" t="n">
        <v>0.7791173662892906</v>
      </c>
      <c r="D22905" s="19" t="n">
        <v>0.6560479958445707</v>
      </c>
      <c r="E22905" s="19" t="n">
        <v>0.7308177203498688</v>
      </c>
      <c r="F22905" s="19" t="n">
        <v>0.7849023469390043</v>
      </c>
      <c r="G22905" s="19" t="n">
        <v>0.861431207001561</v>
      </c>
      <c r="H22905" s="19" t="n">
        <v>0.8838913961423749</v>
      </c>
      <c r="I22905" s="19" t="n">
        <v>0.7428488641535467</v>
      </c>
      <c r="J22905" s="19" t="n">
        <v>0.8310049018985862</v>
      </c>
      <c r="K22905" s="19" t="n">
        <v>0.7201410729262371</v>
      </c>
      <c r="L22905" s="19" t="n">
        <v>0.768308630048376</v>
      </c>
      <c r="M22905" s="19" t="n">
        <v>0.8087952895276088</v>
      </c>
      <c r="N22905" s="19" t="n">
        <v>0.7705763664716813</v>
      </c>
      <c r="O22905" s="19" t="n">
        <v>0.7707927839224586</v>
      </c>
      <c r="P22905" s="19" t="n">
        <v>0.7589523326799539</v>
      </c>
      <c r="Q22905" s="19" t="n">
        <v>0.8789066198389784</v>
      </c>
      <c r="R22905" s="19" t="n">
        <v>0.7015195409991415</v>
      </c>
      <c r="S22905" s="19" t="n">
        <v>0.7337811955715161</v>
      </c>
      <c r="T22905" s="19" t="n">
        <v>0.8017650131072842</v>
      </c>
      <c r="U22905" s="19" t="n">
        <v>0.7979825838434034</v>
      </c>
    </row>
    <row r="22906">
      <c r="B22906" s="8" t="s">
        <v>2680</v>
      </c>
      <c r="C22906" s="15" t="n">
        <v>0.7615685152908719</v>
      </c>
      <c r="D22906" s="15" t="n">
        <v>0.7112623721440897</v>
      </c>
      <c r="E22906" s="15" t="n">
        <v>0.7841365299369675</v>
      </c>
      <c r="F22906" s="15" t="n">
        <v>0.7543441040463451</v>
      </c>
      <c r="G22906" s="15" t="n">
        <v>0.8466792158366114</v>
      </c>
      <c r="H22906" s="15" t="n">
        <v>0.869286771242136</v>
      </c>
      <c r="I22906" s="15" t="n">
        <v>0.7776299003772125</v>
      </c>
      <c r="J22906" s="15" t="n">
        <v>0.7998618976561623</v>
      </c>
      <c r="K22906" s="15" t="n">
        <v>0.7721396624910571</v>
      </c>
      <c r="L22906" s="15" t="n">
        <v>0.8515357886025634</v>
      </c>
      <c r="M22906" s="15" t="n">
        <v>0.7602868335657716</v>
      </c>
      <c r="N22906" s="15" t="n">
        <v>0.8146159093775752</v>
      </c>
      <c r="O22906" s="15" t="n">
        <v>0.7501582756117843</v>
      </c>
      <c r="P22906" s="15" t="n">
        <v>0.7504927856369127</v>
      </c>
      <c r="Q22906" s="15" t="n">
        <v>0.8580373232037622</v>
      </c>
      <c r="R22906" s="15" t="n">
        <v>0.7241345366951963</v>
      </c>
      <c r="S22906" s="15" t="n">
        <v>0.7512867089894776</v>
      </c>
      <c r="T22906" s="15" t="n">
        <v>0.8064799338603542</v>
      </c>
      <c r="U22906" s="15" t="n">
        <v>0.8110353551910432</v>
      </c>
    </row>
    <row r="22907">
      <c r="B22907" s="8" t="s">
        <v>2681</v>
      </c>
      <c r="C22907" s="19" t="n">
        <v>0.8403849875528848</v>
      </c>
      <c r="D22907" s="19" t="n">
        <v>0.6822767279899263</v>
      </c>
      <c r="E22907" s="19" t="n">
        <v>0.765226672757805</v>
      </c>
      <c r="F22907" s="19" t="n">
        <v>0.7118803898926797</v>
      </c>
      <c r="G22907" s="19" t="n">
        <v>0.8670423783642265</v>
      </c>
      <c r="H22907" s="19" t="n">
        <v>0.8421790841269403</v>
      </c>
      <c r="I22907" s="19" t="n">
        <v>0.8062216961749838</v>
      </c>
      <c r="J22907" s="19" t="n">
        <v>0.82924429788397</v>
      </c>
      <c r="K22907" s="19" t="n">
        <v>0.8739413492584057</v>
      </c>
      <c r="L22907" s="19" t="n">
        <v>0.7756931670968787</v>
      </c>
      <c r="M22907" s="19" t="n">
        <v>0.7855957021301284</v>
      </c>
      <c r="N22907" s="19" t="n">
        <v>0.9041535890724978</v>
      </c>
      <c r="O22907" s="19" t="n">
        <v>0.6785972352823543</v>
      </c>
      <c r="P22907" s="19" t="n">
        <v>0.6840391858780486</v>
      </c>
      <c r="Q22907" s="19" t="n">
        <v>0.8582798973387111</v>
      </c>
      <c r="R22907" s="19" t="n">
        <v>0.7454579457547793</v>
      </c>
      <c r="S22907" s="19" t="n">
        <v>0.8068656545222882</v>
      </c>
      <c r="T22907" s="19" t="n">
        <v>0.8306722921795177</v>
      </c>
      <c r="U22907" s="19" t="n">
        <v>0.7653328436330735</v>
      </c>
    </row>
    <row r="22908">
      <c r="B22908" s="8" t="s">
        <v>2682</v>
      </c>
      <c r="C22908" s="15" t="n">
        <v>0.830096947354692</v>
      </c>
      <c r="D22908" s="15" t="n">
        <v>0.6684385161401761</v>
      </c>
      <c r="E22908" s="15" t="n">
        <v>0.7393304831746996</v>
      </c>
      <c r="F22908" s="15" t="n">
        <v>0.7040450382906996</v>
      </c>
      <c r="G22908" s="15" t="n">
        <v>0.871146518668777</v>
      </c>
      <c r="H22908" s="15" t="n">
        <v>0.8522419044837788</v>
      </c>
      <c r="I22908" s="15" t="n">
        <v>0.8147688599723775</v>
      </c>
      <c r="J22908" s="15" t="n">
        <v>0.8363610346251567</v>
      </c>
      <c r="K22908" s="15" t="n">
        <v>0.8104676893868529</v>
      </c>
      <c r="L22908" s="15" t="n">
        <v>0.7934391108747371</v>
      </c>
      <c r="M22908" s="15" t="n">
        <v>0.7687364096448611</v>
      </c>
      <c r="N22908" s="15" t="n">
        <v>0.7887614028296105</v>
      </c>
      <c r="O22908" s="15" t="n">
        <v>0.7460023124903695</v>
      </c>
      <c r="P22908" s="15" t="n">
        <v>0.7972730879755617</v>
      </c>
      <c r="Q22908" s="15" t="n">
        <v>0.8726747044022004</v>
      </c>
      <c r="R22908" s="15" t="n">
        <v>0.8167207541157602</v>
      </c>
      <c r="S22908" s="15" t="n">
        <v>0.7242641157273849</v>
      </c>
      <c r="T22908" s="15" t="n">
        <v>0.7323727557988732</v>
      </c>
      <c r="U22908" s="15" t="n">
        <v>0.7965199734260364</v>
      </c>
    </row>
    <row r="22909">
      <c r="B22909" s="8" t="s">
        <v>2683</v>
      </c>
      <c r="C22909" s="19" t="n">
        <v>0.8441405144047873</v>
      </c>
      <c r="D22909" s="19" t="n">
        <v>0.7325299069610317</v>
      </c>
      <c r="E22909" s="19" t="n">
        <v>0.7824462779841751</v>
      </c>
      <c r="F22909" s="19" t="n">
        <v>0.7756557479181336</v>
      </c>
      <c r="G22909" s="19" t="n">
        <v>0.8459433147782425</v>
      </c>
      <c r="H22909" s="19" t="n">
        <v>0.847175696413679</v>
      </c>
      <c r="I22909" s="19" t="n">
        <v>0.7974522695848099</v>
      </c>
      <c r="J22909" s="19" t="n">
        <v>0.7919199992754782</v>
      </c>
      <c r="K22909" s="19" t="n">
        <v>0.8076547027926262</v>
      </c>
      <c r="L22909" s="19" t="n">
        <v>0.8429873389194436</v>
      </c>
      <c r="M22909" s="19" t="n">
        <v>0.7559831992817273</v>
      </c>
      <c r="N22909" s="19" t="n">
        <v>0.8222445271058563</v>
      </c>
      <c r="O22909" s="19" t="n">
        <v>0.8223313819419049</v>
      </c>
      <c r="P22909" s="19" t="n">
        <v>0.7373763048507012</v>
      </c>
      <c r="Q22909" s="19" t="n">
        <v>0.8937211134542054</v>
      </c>
      <c r="R22909" s="19" t="n">
        <v>0.7636430198855</v>
      </c>
      <c r="S22909" s="19" t="n">
        <v>0.786866552945765</v>
      </c>
      <c r="T22909" s="19" t="n">
        <v>0.8168639907427914</v>
      </c>
      <c r="U22909" s="19" t="n">
        <v>0.8279953100062506</v>
      </c>
    </row>
    <row r="22910">
      <c r="B22910" s="8" t="s">
        <v>2684</v>
      </c>
      <c r="C22910" s="15" t="n">
        <v>0.8041325733692306</v>
      </c>
      <c r="D22910" s="15" t="n">
        <v>0.7463908031648553</v>
      </c>
      <c r="E22910" s="15" t="n">
        <v>0.7580104649892917</v>
      </c>
      <c r="F22910" s="15" t="n">
        <v>0.7180286875756936</v>
      </c>
      <c r="G22910" s="15" t="n">
        <v>0.8738073253575368</v>
      </c>
      <c r="H22910" s="15" t="n">
        <v>0.7936125597262997</v>
      </c>
      <c r="I22910" s="15" t="n">
        <v>0.768537143579627</v>
      </c>
      <c r="J22910" s="15" t="n">
        <v>0.8442377200343616</v>
      </c>
      <c r="K22910" s="15" t="n">
        <v>0.7848731906158549</v>
      </c>
      <c r="L22910" s="15" t="n">
        <v>0.8060746727450202</v>
      </c>
      <c r="M22910" s="15" t="n">
        <v>0.7818133695039374</v>
      </c>
      <c r="N22910" s="15" t="n">
        <v>0.7805831010879188</v>
      </c>
      <c r="O22910" s="15" t="n">
        <v>0.6374151844425175</v>
      </c>
      <c r="P22910" s="15" t="n">
        <v>0.779254007900904</v>
      </c>
      <c r="Q22910" s="15" t="n">
        <v>0.9722492571861653</v>
      </c>
      <c r="R22910" s="15" t="n">
        <v>0.751876165159531</v>
      </c>
      <c r="S22910" s="15" t="n">
        <v>0.6994992229337763</v>
      </c>
      <c r="T22910" s="15" t="n">
        <v>0.760411333176209</v>
      </c>
      <c r="U22910" s="15" t="n">
        <v>0.8275613223914087</v>
      </c>
    </row>
    <row r="22911">
      <c r="B22911" s="8" t="s">
        <v>2685</v>
      </c>
      <c r="C22911" s="19" t="n">
        <v>0.7595406326717652</v>
      </c>
      <c r="D22911" s="19" t="n">
        <v>0.7029881984728996</v>
      </c>
      <c r="E22911" s="19" t="n">
        <v>0.7881439453911159</v>
      </c>
      <c r="F22911" s="19" t="n">
        <v>0.7693638261376328</v>
      </c>
      <c r="G22911" s="19" t="n">
        <v>0.8715233909340545</v>
      </c>
      <c r="H22911" s="19" t="n">
        <v>0.8915940212604249</v>
      </c>
      <c r="I22911" s="19" t="n">
        <v>0.8051289198133795</v>
      </c>
      <c r="J22911" s="19" t="n">
        <v>0.7843013239263045</v>
      </c>
      <c r="K22911" s="19" t="n">
        <v>0.7363231516854221</v>
      </c>
      <c r="L22911" s="19" t="n">
        <v>0.8012324764151701</v>
      </c>
      <c r="M22911" s="19" t="n">
        <v>0.807392313137596</v>
      </c>
      <c r="N22911" s="19" t="n">
        <v>0.7664912420846858</v>
      </c>
      <c r="O22911" s="19" t="n">
        <v>0.7525272589006909</v>
      </c>
      <c r="P22911" s="19" t="n">
        <v>0.8112550824807422</v>
      </c>
      <c r="Q22911" s="19" t="n">
        <v>0.8973495043778671</v>
      </c>
      <c r="R22911" s="19" t="n">
        <v>0.7362501721266196</v>
      </c>
      <c r="S22911" s="19" t="n">
        <v>0.7281145746211494</v>
      </c>
      <c r="T22911" s="19" t="n">
        <v>0.7708983009579595</v>
      </c>
      <c r="U22911" s="19" t="n">
        <v>0.8305519738501531</v>
      </c>
    </row>
    <row r="22912">
      <c r="B22912" s="8" t="s">
        <v>2686</v>
      </c>
      <c r="C22912" s="15" t="n">
        <v>0.7060776698955535</v>
      </c>
      <c r="D22912" s="15" t="n">
        <v>0.7308787401497122</v>
      </c>
      <c r="E22912" s="15" t="n">
        <v>0.7521771964807852</v>
      </c>
      <c r="F22912" s="15" t="n">
        <v>0.7335253496120481</v>
      </c>
      <c r="G22912" s="15" t="n">
        <v>0.8355355018005474</v>
      </c>
      <c r="H22912" s="15" t="n">
        <v>0.8501041584582142</v>
      </c>
      <c r="I22912" s="15" t="n">
        <v>0.823208912075069</v>
      </c>
      <c r="J22912" s="15" t="n">
        <v>0.7749324584113033</v>
      </c>
      <c r="K22912" s="15" t="n">
        <v>0.7304873434932869</v>
      </c>
      <c r="L22912" s="15" t="n">
        <v>0.7877753802426275</v>
      </c>
      <c r="M22912" s="15" t="n">
        <v>0.7280077018679582</v>
      </c>
      <c r="N22912" s="15" t="n">
        <v>0.8015966333067353</v>
      </c>
      <c r="O22912" s="15" t="n">
        <v>0.7414898429832829</v>
      </c>
      <c r="P22912" s="15" t="n">
        <v>0.7099659465265</v>
      </c>
      <c r="Q22912" s="15" t="n">
        <v>0.8709581940625128</v>
      </c>
      <c r="R22912" s="15" t="n">
        <v>0.7150604644932338</v>
      </c>
      <c r="S22912" s="15" t="n">
        <v>0.6734837306527115</v>
      </c>
      <c r="T22912" s="15" t="n">
        <v>0.7147923274280309</v>
      </c>
      <c r="U22912" s="15" t="n">
        <v>0.8342093290385268</v>
      </c>
    </row>
    <row r="22913">
      <c r="B22913" s="8" t="s">
        <v>2687</v>
      </c>
      <c r="C22913" s="19" t="n">
        <v>0.7699643826667752</v>
      </c>
      <c r="D22913" s="19" t="n">
        <v>0.6840338181840068</v>
      </c>
      <c r="E22913" s="19" t="n">
        <v>0.7752653850130696</v>
      </c>
      <c r="F22913" s="19" t="n">
        <v>0.7693256677222141</v>
      </c>
      <c r="G22913" s="19" t="n">
        <v>0.844881952066044</v>
      </c>
      <c r="H22913" s="19" t="n">
        <v>0.8267928083518438</v>
      </c>
      <c r="I22913" s="19" t="n">
        <v>0.8058161036927084</v>
      </c>
      <c r="J22913" s="19" t="n">
        <v>0.7733151540549776</v>
      </c>
      <c r="K22913" s="19" t="n">
        <v>0.8201012415264843</v>
      </c>
      <c r="L22913" s="19" t="n">
        <v>0.7769449212255048</v>
      </c>
      <c r="M22913" s="19" t="n">
        <v>0.840285892071501</v>
      </c>
      <c r="N22913" s="19" t="n">
        <v>0.7769443398268182</v>
      </c>
      <c r="O22913" s="19" t="n">
        <v>0.8186613910336937</v>
      </c>
      <c r="P22913" s="19" t="n">
        <v>0.7426735802112672</v>
      </c>
      <c r="Q22913" s="19" t="n">
        <v>0.8749447799639225</v>
      </c>
      <c r="R22913" s="19" t="n">
        <v>0.6559964331194365</v>
      </c>
      <c r="S22913" s="19" t="n">
        <v>0.8515860775828161</v>
      </c>
      <c r="T22913" s="19" t="n">
        <v>0.6956981992642128</v>
      </c>
      <c r="U22913" s="19" t="n">
        <v>0.8151376099015198</v>
      </c>
    </row>
    <row r="22914">
      <c r="B22914" s="8" t="s">
        <v>2688</v>
      </c>
      <c r="C22914" s="15" t="n">
        <v>0.7648638990648939</v>
      </c>
      <c r="D22914" s="15" t="n">
        <v>0.7797511570147797</v>
      </c>
      <c r="E22914" s="15" t="n">
        <v>0.7714145281222492</v>
      </c>
      <c r="F22914" s="15" t="n">
        <v>0.785393590501377</v>
      </c>
      <c r="G22914" s="15" t="n">
        <v>0.8900704249377349</v>
      </c>
      <c r="H22914" s="15" t="n">
        <v>0.8579329559658332</v>
      </c>
      <c r="I22914" s="15" t="n">
        <v>0.799773315460761</v>
      </c>
      <c r="J22914" s="15" t="n">
        <v>0.7783351413818014</v>
      </c>
      <c r="K22914" s="15" t="n">
        <v>0.79030309281643</v>
      </c>
      <c r="L22914" s="15" t="n">
        <v>0.8342445026745398</v>
      </c>
      <c r="M22914" s="15" t="n">
        <v>0.8325475539123262</v>
      </c>
      <c r="N22914" s="15" t="n">
        <v>0.8642682395781688</v>
      </c>
      <c r="O22914" s="15" t="n">
        <v>0.7657543693709016</v>
      </c>
      <c r="P22914" s="15" t="n">
        <v>0.7723430482384774</v>
      </c>
      <c r="Q22914" s="15" t="n">
        <v>0.8565928301041422</v>
      </c>
      <c r="R22914" s="15" t="n">
        <v>0.7403336083568421</v>
      </c>
      <c r="S22914" s="15" t="n">
        <v>0.7887422872637087</v>
      </c>
      <c r="T22914" s="15" t="n">
        <v>0.7650004679687044</v>
      </c>
      <c r="U22914" s="15" t="n">
        <v>0.8448082534775342</v>
      </c>
    </row>
    <row r="22915">
      <c r="B22915" s="8" t="s">
        <v>2689</v>
      </c>
      <c r="C22915" s="19" t="n">
        <v>0.7631547256954606</v>
      </c>
      <c r="D22915" s="19" t="n">
        <v>0.7676408561968808</v>
      </c>
      <c r="E22915" s="19" t="n">
        <v>0.7229242445144415</v>
      </c>
      <c r="F22915" s="19" t="n">
        <v>0.811706223553758</v>
      </c>
      <c r="G22915" s="19" t="n">
        <v>0.8382221035009336</v>
      </c>
      <c r="H22915" s="19" t="n">
        <v>0.8565089334494207</v>
      </c>
      <c r="I22915" s="19" t="n">
        <v>0.7481463683383621</v>
      </c>
      <c r="J22915" s="19" t="n">
        <v>0.8272254651590624</v>
      </c>
      <c r="K22915" s="19" t="n">
        <v>0.7915414317219889</v>
      </c>
      <c r="L22915" s="19" t="n">
        <v>0.7544690587329754</v>
      </c>
      <c r="M22915" s="19" t="n">
        <v>0.8706433119539483</v>
      </c>
      <c r="N22915" s="19" t="n">
        <v>0.7929432695066314</v>
      </c>
      <c r="O22915" s="19" t="n">
        <v>0.8067869650511338</v>
      </c>
      <c r="P22915" s="19" t="n">
        <v>0.7373233022890012</v>
      </c>
      <c r="Q22915" s="19" t="n">
        <v>0.8834899540423559</v>
      </c>
      <c r="R22915" s="19" t="n">
        <v>0.6980916532605256</v>
      </c>
      <c r="S22915" s="19" t="n">
        <v>0.8083154512896792</v>
      </c>
      <c r="T22915" s="19" t="n">
        <v>0.7212800765472381</v>
      </c>
      <c r="U22915" s="19" t="n">
        <v>0.829886329363265</v>
      </c>
    </row>
    <row r="22916">
      <c r="B22916" s="8" t="s">
        <v>2690</v>
      </c>
      <c r="C22916" s="15" t="n">
        <v>0.7934322965528995</v>
      </c>
      <c r="D22916" s="15" t="n">
        <v>0.7239268565506483</v>
      </c>
      <c r="E22916" s="15" t="n">
        <v>0.8527478176797517</v>
      </c>
      <c r="F22916" s="15" t="n">
        <v>0.6987446113020886</v>
      </c>
      <c r="G22916" s="15" t="n">
        <v>0.863627414752944</v>
      </c>
      <c r="H22916" s="15" t="n">
        <v>0.8228658436311592</v>
      </c>
      <c r="I22916" s="15" t="n">
        <v>0.7925102519814085</v>
      </c>
      <c r="J22916" s="15" t="n">
        <v>0.8267165356807461</v>
      </c>
      <c r="K22916" s="15" t="n">
        <v>0.787178686877151</v>
      </c>
      <c r="L22916" s="15" t="n">
        <v>0.8514592239466945</v>
      </c>
      <c r="M22916" s="15" t="n">
        <v>0.7653895792702028</v>
      </c>
      <c r="N22916" s="15" t="n">
        <v>0.8054832183219134</v>
      </c>
      <c r="O22916" s="15" t="n">
        <v>0.7711647482956743</v>
      </c>
      <c r="P22916" s="15" t="n">
        <v>0.7316640509338282</v>
      </c>
      <c r="Q22916" s="15" t="n">
        <v>0.9094367211432608</v>
      </c>
      <c r="R22916" s="15" t="n">
        <v>0.7606388917336816</v>
      </c>
      <c r="S22916" s="15" t="n">
        <v>0.7594331438973164</v>
      </c>
      <c r="T22916" s="15" t="n">
        <v>0.8130248180479458</v>
      </c>
      <c r="U22916" s="15" t="n">
        <v>0.8260848906313013</v>
      </c>
    </row>
    <row r="22917">
      <c r="B22917" s="8" t="s">
        <v>2691</v>
      </c>
      <c r="C22917" s="19" t="n">
        <v>0.7969790087517862</v>
      </c>
      <c r="D22917" s="19" t="n">
        <v>0.7289338863304664</v>
      </c>
      <c r="E22917" s="19" t="n">
        <v>0.785045971331889</v>
      </c>
      <c r="F22917" s="19" t="n">
        <v>0.783687106094492</v>
      </c>
      <c r="G22917" s="19" t="n">
        <v>0.8658971312369755</v>
      </c>
      <c r="H22917" s="19" t="n">
        <v>0.8165028126039099</v>
      </c>
      <c r="I22917" s="19" t="n">
        <v>0.7922820158024444</v>
      </c>
      <c r="J22917" s="19" t="n">
        <v>0.81369414454731</v>
      </c>
      <c r="K22917" s="19" t="n">
        <v>0.8047435738530161</v>
      </c>
      <c r="L22917" s="19" t="n">
        <v>0.8108504816171556</v>
      </c>
      <c r="M22917" s="19" t="n">
        <v>0.812599002330406</v>
      </c>
      <c r="N22917" s="19" t="n">
        <v>0.7367998873508542</v>
      </c>
      <c r="O22917" s="19" t="n">
        <v>0.7765008857729845</v>
      </c>
      <c r="P22917" s="19" t="n">
        <v>0.7735268304007537</v>
      </c>
      <c r="Q22917" s="19" t="n">
        <v>0.8795038027965738</v>
      </c>
      <c r="R22917" s="19" t="n">
        <v>0.7630933579283995</v>
      </c>
      <c r="S22917" s="19" t="n">
        <v>0.7129922132345569</v>
      </c>
      <c r="T22917" s="19" t="n">
        <v>0.7791589304681426</v>
      </c>
      <c r="U22917" s="19" t="n">
        <v>0.8586984630352862</v>
      </c>
    </row>
    <row r="22918">
      <c r="B22918" s="8" t="s">
        <v>2692</v>
      </c>
      <c r="C22918" s="15" t="n">
        <v>0.7867769934387896</v>
      </c>
      <c r="D22918" s="15" t="n">
        <v>0.7404047809353568</v>
      </c>
      <c r="E22918" s="15" t="n">
        <v>0.7292254115800532</v>
      </c>
      <c r="F22918" s="15" t="n">
        <v>0.8182389257497334</v>
      </c>
      <c r="G22918" s="15" t="n">
        <v>0.8898472720636458</v>
      </c>
      <c r="H22918" s="15" t="n">
        <v>0.8452888559252206</v>
      </c>
      <c r="I22918" s="15" t="n">
        <v>0.7949438379967345</v>
      </c>
      <c r="J22918" s="15" t="n">
        <v>0.8009580391924481</v>
      </c>
      <c r="K22918" s="15" t="n">
        <v>0.8626574807478523</v>
      </c>
      <c r="L22918" s="15" t="n">
        <v>0.687581838760283</v>
      </c>
      <c r="M22918" s="15" t="n">
        <v>0.8331029768338815</v>
      </c>
      <c r="N22918" s="15" t="n">
        <v>0.8035672267322336</v>
      </c>
      <c r="O22918" s="15" t="n">
        <v>0.8195875248210213</v>
      </c>
      <c r="P22918" s="15" t="n">
        <v>0.7796181417214119</v>
      </c>
      <c r="Q22918" s="15" t="n">
        <v>0.8923286375279269</v>
      </c>
      <c r="R22918" s="15" t="n">
        <v>0.7179029672968807</v>
      </c>
      <c r="S22918" s="15" t="n">
        <v>0.7735444772321789</v>
      </c>
      <c r="T22918" s="15" t="n">
        <v>0.7870289113258495</v>
      </c>
      <c r="U22918" s="15" t="n">
        <v>0.8042669621145437</v>
      </c>
    </row>
    <row r="22919">
      <c r="B22919" s="8" t="s">
        <v>2693</v>
      </c>
      <c r="C22919" s="19" t="n">
        <v>0.7334351025958624</v>
      </c>
      <c r="D22919" s="19" t="n">
        <v>0.7509182309107397</v>
      </c>
      <c r="E22919" s="19" t="n">
        <v>0.7276028086505181</v>
      </c>
      <c r="F22919" s="19" t="n">
        <v>0.7742948604535902</v>
      </c>
      <c r="G22919" s="19" t="n">
        <v>0.8804523493317902</v>
      </c>
      <c r="H22919" s="19" t="n">
        <v>0.8521872296571967</v>
      </c>
      <c r="I22919" s="19" t="n">
        <v>0.7538823930474664</v>
      </c>
      <c r="J22919" s="19" t="n">
        <v>0.8017322146988821</v>
      </c>
      <c r="K22919" s="19" t="n">
        <v>0.7964045882752409</v>
      </c>
      <c r="L22919" s="19" t="n">
        <v>0.7903510139375834</v>
      </c>
      <c r="M22919" s="19" t="n">
        <v>0.8270005168738085</v>
      </c>
      <c r="N22919" s="19" t="n">
        <v>0.749510396773276</v>
      </c>
      <c r="O22919" s="19" t="n">
        <v>0.782924981861049</v>
      </c>
      <c r="P22919" s="19" t="n">
        <v>0.6734427406819672</v>
      </c>
      <c r="Q22919" s="19" t="n">
        <v>0.9075113415693626</v>
      </c>
      <c r="R22919" s="19" t="n">
        <v>0.7211883465380239</v>
      </c>
      <c r="S22919" s="19" t="n">
        <v>0.7748653454512868</v>
      </c>
      <c r="T22919" s="19" t="n">
        <v>0.7728123073162579</v>
      </c>
      <c r="U22919" s="19" t="n">
        <v>0.8238378993752703</v>
      </c>
    </row>
    <row r="22920">
      <c r="B22920" s="8" t="s">
        <v>2694</v>
      </c>
      <c r="C22920" s="15" t="n">
        <v>0.7633491538927567</v>
      </c>
      <c r="D22920" s="15" t="n">
        <v>0.7503697820640053</v>
      </c>
      <c r="E22920" s="15" t="n">
        <v>0.7729828492166702</v>
      </c>
      <c r="F22920" s="15" t="n">
        <v>0.7663001851728409</v>
      </c>
      <c r="G22920" s="15" t="n">
        <v>0.8100739101692989</v>
      </c>
      <c r="H22920" s="15" t="n">
        <v>0.8198063068802595</v>
      </c>
      <c r="I22920" s="15" t="n">
        <v>0.8117144006775582</v>
      </c>
      <c r="J22920" s="15" t="n">
        <v>0.862969769410535</v>
      </c>
      <c r="K22920" s="15" t="n">
        <v>0.7464618575500435</v>
      </c>
      <c r="L22920" s="15" t="n">
        <v>0.7849442308604313</v>
      </c>
      <c r="M22920" s="15" t="n">
        <v>0.8369776246807538</v>
      </c>
      <c r="N22920" s="15" t="n">
        <v>0.7942470116991724</v>
      </c>
      <c r="O22920" s="15" t="n">
        <v>0.7320135077461072</v>
      </c>
      <c r="P22920" s="15" t="n">
        <v>0.8486737209809131</v>
      </c>
      <c r="Q22920" s="15" t="n">
        <v>0.833257436248673</v>
      </c>
      <c r="R22920" s="15" t="n">
        <v>0.7984590563507239</v>
      </c>
      <c r="S22920" s="15" t="n">
        <v>0.6737473960207419</v>
      </c>
      <c r="T22920" s="15" t="n">
        <v>0.7904841361923433</v>
      </c>
      <c r="U22920" s="15" t="n">
        <v>0.8448520765053635</v>
      </c>
    </row>
    <row r="22921">
      <c r="B22921" s="8" t="s">
        <v>2695</v>
      </c>
      <c r="C22921" s="19" t="n">
        <v>0.8095584028672929</v>
      </c>
      <c r="D22921" s="19" t="n">
        <v>0.6665457990324605</v>
      </c>
      <c r="E22921" s="19" t="n">
        <v>0.6987970334527484</v>
      </c>
      <c r="F22921" s="19" t="n">
        <v>0.7354775135674189</v>
      </c>
      <c r="G22921" s="19" t="n">
        <v>0.8370137335123288</v>
      </c>
      <c r="H22921" s="19" t="n">
        <v>0.8908972205856193</v>
      </c>
      <c r="I22921" s="19" t="n">
        <v>0.8376998385644534</v>
      </c>
      <c r="J22921" s="19" t="n">
        <v>0.8052949134095018</v>
      </c>
      <c r="K22921" s="19" t="n">
        <v>0.7309216223402663</v>
      </c>
      <c r="L22921" s="19" t="n">
        <v>0.7748068390720838</v>
      </c>
      <c r="M22921" s="19" t="n">
        <v>0.7378826378102669</v>
      </c>
      <c r="N22921" s="19" t="n">
        <v>0.7281829549105342</v>
      </c>
      <c r="O22921" s="19" t="n">
        <v>0.7481756173669103</v>
      </c>
      <c r="P22921" s="19" t="n">
        <v>0.698974116946135</v>
      </c>
      <c r="Q22921" s="19" t="n">
        <v>0.8198861830938595</v>
      </c>
      <c r="R22921" s="19" t="n">
        <v>0.6200847870452438</v>
      </c>
      <c r="S22921" s="19" t="n">
        <v>0.7496573076885998</v>
      </c>
      <c r="T22921" s="19" t="n">
        <v>0.6721547008640629</v>
      </c>
      <c r="U22921" s="19" t="n">
        <v>0.8275165699603593</v>
      </c>
    </row>
    <row r="22922">
      <c r="B22922" s="8" t="s">
        <v>2696</v>
      </c>
      <c r="C22922" s="15" t="n">
        <v>0.8348235124701278</v>
      </c>
      <c r="D22922" s="15" t="n">
        <v>0.7011645604580278</v>
      </c>
      <c r="E22922" s="15" t="n">
        <v>0.7825789373366305</v>
      </c>
      <c r="F22922" s="15" t="n">
        <v>0.732067551321791</v>
      </c>
      <c r="G22922" s="15" t="n">
        <v>0.8788013905829614</v>
      </c>
      <c r="H22922" s="15" t="n">
        <v>0.8543034305658997</v>
      </c>
      <c r="I22922" s="15" t="n">
        <v>0.7573285070986795</v>
      </c>
      <c r="J22922" s="15" t="n">
        <v>0.8375468332503614</v>
      </c>
      <c r="K22922" s="15" t="n">
        <v>0.8461419083645659</v>
      </c>
      <c r="L22922" s="15" t="n">
        <v>0.8054318588218676</v>
      </c>
      <c r="M22922" s="15" t="n">
        <v>0.733045681584054</v>
      </c>
      <c r="N22922" s="15" t="n">
        <v>0.8158573816374725</v>
      </c>
      <c r="O22922" s="15" t="n">
        <v>0.728640095831677</v>
      </c>
      <c r="P22922" s="15" t="n">
        <v>0.7819943319223436</v>
      </c>
      <c r="Q22922" s="15" t="n">
        <v>0.8833499965607252</v>
      </c>
      <c r="R22922" s="15" t="n">
        <v>0.7442356937306558</v>
      </c>
      <c r="S22922" s="15" t="n">
        <v>0.8354558207310341</v>
      </c>
      <c r="T22922" s="15" t="n">
        <v>0.7502942399320129</v>
      </c>
      <c r="U22922" s="15" t="n">
        <v>0.826797328583551</v>
      </c>
    </row>
    <row r="22923">
      <c r="B22923" s="8" t="s">
        <v>2697</v>
      </c>
      <c r="C22923" s="19" t="n">
        <v>0.7604893147321907</v>
      </c>
      <c r="D22923" s="19" t="n">
        <v>0.687734320933986</v>
      </c>
      <c r="E22923" s="19" t="n">
        <v>0.7127111573149653</v>
      </c>
      <c r="F22923" s="19" t="n">
        <v>0.7849345522788488</v>
      </c>
      <c r="G22923" s="19" t="n">
        <v>0.8134427336251329</v>
      </c>
      <c r="H22923" s="19" t="n">
        <v>0.8980243309435227</v>
      </c>
      <c r="I22923" s="19" t="n">
        <v>0.8030294843347886</v>
      </c>
      <c r="J22923" s="19" t="n">
        <v>0.843181828845816</v>
      </c>
      <c r="K22923" s="19" t="n">
        <v>0.7906670380389615</v>
      </c>
      <c r="L22923" s="19" t="n">
        <v>0.8340442024309166</v>
      </c>
      <c r="M22923" s="19" t="n">
        <v>0.7195008161482556</v>
      </c>
      <c r="N22923" s="19" t="n">
        <v>0.8328911425668546</v>
      </c>
      <c r="O22923" s="19" t="n">
        <v>0.6540556977069263</v>
      </c>
      <c r="P22923" s="19" t="n">
        <v>0.8197697457007189</v>
      </c>
      <c r="Q22923" s="19" t="n">
        <v>0.8777192137211159</v>
      </c>
      <c r="R22923" s="19" t="n">
        <v>0.7487936505483267</v>
      </c>
      <c r="S22923" s="19" t="n">
        <v>0.7650577646306768</v>
      </c>
      <c r="T22923" s="19" t="n">
        <v>0.7152726233946104</v>
      </c>
      <c r="U22923" s="19" t="n">
        <v>0.7842720330706328</v>
      </c>
    </row>
    <row r="22924">
      <c r="B22924" s="8" t="s">
        <v>2698</v>
      </c>
      <c r="C22924" s="15" t="n">
        <v>0.7735970750596723</v>
      </c>
      <c r="D22924" s="15" t="n">
        <v>0.7289754801146741</v>
      </c>
      <c r="E22924" s="15" t="n">
        <v>0.8243222012740172</v>
      </c>
      <c r="F22924" s="15" t="n">
        <v>0.8107523014731579</v>
      </c>
      <c r="G22924" s="15" t="n">
        <v>0.8732563469061617</v>
      </c>
      <c r="H22924" s="15" t="n">
        <v>0.8280354348527396</v>
      </c>
      <c r="I22924" s="15" t="n">
        <v>0.8125643432480592</v>
      </c>
      <c r="J22924" s="15" t="n">
        <v>0.7945481283636532</v>
      </c>
      <c r="K22924" s="15" t="n">
        <v>0.7549138877623689</v>
      </c>
      <c r="L22924" s="15" t="n">
        <v>0.8332809552411294</v>
      </c>
      <c r="M22924" s="15" t="n">
        <v>0.8639943419084923</v>
      </c>
      <c r="N22924" s="15" t="n">
        <v>0.8396645939175748</v>
      </c>
      <c r="O22924" s="15" t="n">
        <v>0.8091205331761823</v>
      </c>
      <c r="P22924" s="15" t="n">
        <v>0.7628102843130848</v>
      </c>
      <c r="Q22924" s="15" t="n">
        <v>0.8435699249287656</v>
      </c>
      <c r="R22924" s="15" t="n">
        <v>0.7873648123911607</v>
      </c>
      <c r="S22924" s="15" t="n">
        <v>0.7264420473390155</v>
      </c>
      <c r="T22924" s="15" t="n">
        <v>0.7835667378040544</v>
      </c>
      <c r="U22924" s="15" t="n">
        <v>0.8532428670354198</v>
      </c>
    </row>
    <row r="22925">
      <c r="B22925" s="8" t="s">
        <v>2699</v>
      </c>
      <c r="C22925" s="19" t="n">
        <v>0.7470629898018101</v>
      </c>
      <c r="D22925" s="19" t="n">
        <v>0.7884311311179923</v>
      </c>
      <c r="E22925" s="19" t="n">
        <v>0.712650470591495</v>
      </c>
      <c r="F22925" s="19" t="n">
        <v>0.8175478788386474</v>
      </c>
      <c r="G22925" s="19" t="n">
        <v>0.9131346304437913</v>
      </c>
      <c r="H22925" s="19" t="n">
        <v>0.8375531924293947</v>
      </c>
      <c r="I22925" s="19" t="n">
        <v>0.7623341108076925</v>
      </c>
      <c r="J22925" s="19" t="n">
        <v>0.81786089317531</v>
      </c>
      <c r="K22925" s="19" t="n">
        <v>0.8660154365899867</v>
      </c>
      <c r="L22925" s="19" t="n">
        <v>0.7691227203600138</v>
      </c>
      <c r="M22925" s="19" t="n">
        <v>0.7941102135637734</v>
      </c>
      <c r="N22925" s="19" t="n">
        <v>0.776377727505262</v>
      </c>
      <c r="O22925" s="19" t="n">
        <v>0.7863269428531839</v>
      </c>
      <c r="P22925" s="19" t="n">
        <v>0.7503088465900533</v>
      </c>
      <c r="Q22925" s="19" t="n">
        <v>0.9361788952496035</v>
      </c>
      <c r="R22925" s="19" t="n">
        <v>0.699027579315201</v>
      </c>
      <c r="S22925" s="19" t="n">
        <v>0.7767138637206452</v>
      </c>
      <c r="T22925" s="19" t="n">
        <v>0.8027407559720353</v>
      </c>
      <c r="U22925" s="19" t="n">
        <v>0.8249724327468227</v>
      </c>
    </row>
    <row r="22926">
      <c r="B22926" s="8" t="s">
        <v>2700</v>
      </c>
      <c r="C22926" s="15" t="n">
        <v>0.7638655556611849</v>
      </c>
      <c r="D22926" s="15" t="n">
        <v>0.7687661959428309</v>
      </c>
      <c r="E22926" s="15" t="n">
        <v>0.7264347216328509</v>
      </c>
      <c r="F22926" s="15" t="n">
        <v>0.8010024549989999</v>
      </c>
      <c r="G22926" s="15" t="n">
        <v>0.8963406753343526</v>
      </c>
      <c r="H22926" s="15" t="n">
        <v>0.8218249522401412</v>
      </c>
      <c r="I22926" s="15" t="n">
        <v>0.7725022799508922</v>
      </c>
      <c r="J22926" s="15" t="n">
        <v>0.791994184141125</v>
      </c>
      <c r="K22926" s="15" t="n">
        <v>0.8148749131785935</v>
      </c>
      <c r="L22926" s="15" t="n">
        <v>0.8041677283874257</v>
      </c>
      <c r="M22926" s="15" t="n">
        <v>0.7399313448334198</v>
      </c>
      <c r="N22926" s="15" t="n">
        <v>0.8032563643118892</v>
      </c>
      <c r="O22926" s="15" t="n">
        <v>0.7155631146388647</v>
      </c>
      <c r="P22926" s="15" t="n">
        <v>0.8576853610680748</v>
      </c>
      <c r="Q22926" s="15" t="n">
        <v>0.8161822104836929</v>
      </c>
      <c r="R22926" s="15" t="n">
        <v>0.7622266756764136</v>
      </c>
      <c r="S22926" s="15" t="n">
        <v>0.8194446220640892</v>
      </c>
      <c r="T22926" s="15" t="n">
        <v>0.7638766702638028</v>
      </c>
      <c r="U22926" s="15" t="n">
        <v>0.7949005716009264</v>
      </c>
    </row>
    <row r="22927">
      <c r="B22927" s="8" t="s">
        <v>2701</v>
      </c>
      <c r="C22927" s="19" t="n">
        <v>0.8643587121427588</v>
      </c>
      <c r="D22927" s="19" t="n">
        <v>0.7515833381855168</v>
      </c>
      <c r="E22927" s="19" t="n">
        <v>0.7940271329518525</v>
      </c>
      <c r="F22927" s="19" t="n">
        <v>0.7431528908158775</v>
      </c>
      <c r="G22927" s="19" t="n">
        <v>0.9029784410562444</v>
      </c>
      <c r="H22927" s="19" t="n">
        <v>0.8350695565760283</v>
      </c>
      <c r="I22927" s="19" t="n">
        <v>0.7659913670480833</v>
      </c>
      <c r="J22927" s="19" t="n">
        <v>0.8074285157007847</v>
      </c>
      <c r="K22927" s="19" t="n">
        <v>0.8293636543552596</v>
      </c>
      <c r="L22927" s="19" t="n">
        <v>0.7728655737435287</v>
      </c>
      <c r="M22927" s="19" t="n">
        <v>0.7957828034623783</v>
      </c>
      <c r="N22927" s="19" t="n">
        <v>0.7630183073585737</v>
      </c>
      <c r="O22927" s="19" t="n">
        <v>0.7984408314382426</v>
      </c>
      <c r="P22927" s="19" t="n">
        <v>0.7731601637449136</v>
      </c>
      <c r="Q22927" s="19" t="n">
        <v>0.8102867417363093</v>
      </c>
      <c r="R22927" s="19" t="n">
        <v>0.7999912526149322</v>
      </c>
      <c r="S22927" s="19" t="n">
        <v>0.8410384002601895</v>
      </c>
      <c r="T22927" s="19" t="n">
        <v>0.8081343701491696</v>
      </c>
      <c r="U22927" s="19" t="n">
        <v>0.7895483598741694</v>
      </c>
    </row>
    <row r="22928">
      <c r="B22928" s="8" t="s">
        <v>2702</v>
      </c>
      <c r="C22928" s="15" t="n">
        <v>0.7964375221762009</v>
      </c>
      <c r="D22928" s="15" t="n">
        <v>0.7297356099329744</v>
      </c>
      <c r="E22928" s="15" t="n">
        <v>0.6695144212499324</v>
      </c>
      <c r="F22928" s="15" t="n">
        <v>0.7117149238309196</v>
      </c>
      <c r="G22928" s="15" t="n">
        <v>0.8602896366658525</v>
      </c>
      <c r="H22928" s="15" t="n">
        <v>0.8447278026747954</v>
      </c>
      <c r="I22928" s="15" t="n">
        <v>0.7735689822957966</v>
      </c>
      <c r="J22928" s="15" t="n">
        <v>0.8083313192406809</v>
      </c>
      <c r="K22928" s="15" t="n">
        <v>0.8024011751711547</v>
      </c>
      <c r="L22928" s="15" t="n">
        <v>0.8270091942509407</v>
      </c>
      <c r="M22928" s="15" t="n">
        <v>0.7272681000111384</v>
      </c>
      <c r="N22928" s="15" t="n">
        <v>0.7365118161033681</v>
      </c>
      <c r="O22928" s="15" t="n">
        <v>0.8322351080727685</v>
      </c>
      <c r="P22928" s="15" t="n">
        <v>0.801763812634572</v>
      </c>
      <c r="Q22928" s="15" t="n">
        <v>0.8231107895301099</v>
      </c>
      <c r="R22928" s="15" t="n">
        <v>0.5857732681913542</v>
      </c>
      <c r="S22928" s="15" t="n">
        <v>0.746773629615504</v>
      </c>
      <c r="T22928" s="15" t="n">
        <v>0.7147166021806389</v>
      </c>
      <c r="U22928" s="15" t="n">
        <v>0.8836703319817303</v>
      </c>
    </row>
    <row r="22929">
      <c r="B22929" s="8" t="s">
        <v>2703</v>
      </c>
      <c r="C22929" s="19" t="n">
        <v>0.8183664171803184</v>
      </c>
      <c r="D22929" s="19" t="n">
        <v>0.7430970057203313</v>
      </c>
      <c r="E22929" s="19" t="n">
        <v>0.7671144475849512</v>
      </c>
      <c r="F22929" s="19" t="n">
        <v>0.832264420710641</v>
      </c>
      <c r="G22929" s="19" t="n">
        <v>0.87177364101155</v>
      </c>
      <c r="H22929" s="19" t="n">
        <v>0.8405418937566944</v>
      </c>
      <c r="I22929" s="19" t="n">
        <v>0.765812206322996</v>
      </c>
      <c r="J22929" s="19" t="n">
        <v>0.8002496264419294</v>
      </c>
      <c r="K22929" s="19" t="n">
        <v>0.785548526358701</v>
      </c>
      <c r="L22929" s="19" t="n">
        <v>0.7985874452881498</v>
      </c>
      <c r="M22929" s="19" t="n">
        <v>0.8219178235018341</v>
      </c>
      <c r="N22929" s="19" t="n">
        <v>0.8800638205655927</v>
      </c>
      <c r="O22929" s="19" t="n">
        <v>0.8284012934707848</v>
      </c>
      <c r="P22929" s="19" t="n">
        <v>0.8196059858597678</v>
      </c>
      <c r="Q22929" s="19" t="n">
        <v>0.8568560660587081</v>
      </c>
      <c r="R22929" s="19" t="n">
        <v>0.7766478476896532</v>
      </c>
      <c r="S22929" s="19" t="n">
        <v>0.788884148773454</v>
      </c>
      <c r="T22929" s="19" t="n">
        <v>0.7715698269039828</v>
      </c>
      <c r="U22929" s="19" t="n">
        <v>0.8531870238432797</v>
      </c>
    </row>
    <row r="22930">
      <c r="B22930" s="8" t="s">
        <v>2704</v>
      </c>
      <c r="C22930" s="15" t="n">
        <v>0.7925992135583139</v>
      </c>
      <c r="D22930" s="15" t="n">
        <v>0.7285997232066643</v>
      </c>
      <c r="E22930" s="15" t="n">
        <v>0.7825904965765175</v>
      </c>
      <c r="F22930" s="15" t="n">
        <v>0.8047984485500064</v>
      </c>
      <c r="G22930" s="15" t="n">
        <v>0.8745941129215357</v>
      </c>
      <c r="H22930" s="15" t="n">
        <v>0.8295772991566496</v>
      </c>
      <c r="I22930" s="15" t="n">
        <v>0.7992556474226856</v>
      </c>
      <c r="J22930" s="15" t="n">
        <v>0.800468938229449</v>
      </c>
      <c r="K22930" s="15" t="n">
        <v>0.7637350888089226</v>
      </c>
      <c r="L22930" s="15" t="n">
        <v>0.923572498266807</v>
      </c>
      <c r="M22930" s="15" t="n">
        <v>0.7077452913471967</v>
      </c>
      <c r="N22930" s="15" t="n">
        <v>0.8087252455715556</v>
      </c>
      <c r="O22930" s="15" t="n">
        <v>0.8088388302489877</v>
      </c>
      <c r="P22930" s="15" t="n">
        <v>0.7785762715005788</v>
      </c>
      <c r="Q22930" s="15" t="n">
        <v>0.8849849078961315</v>
      </c>
      <c r="R22930" s="15" t="n">
        <v>0.747257040494907</v>
      </c>
      <c r="S22930" s="15" t="n">
        <v>0.8619343578896391</v>
      </c>
      <c r="T22930" s="15" t="n">
        <v>0.776364403325872</v>
      </c>
      <c r="U22930" s="15" t="n">
        <v>0.785367196705055</v>
      </c>
    </row>
    <row r="22931">
      <c r="B22931" s="8" t="s">
        <v>2705</v>
      </c>
      <c r="C22931" s="19" t="n">
        <v>0.7838877336363973</v>
      </c>
      <c r="D22931" s="19" t="n">
        <v>0.7258618535598593</v>
      </c>
      <c r="E22931" s="19" t="n">
        <v>0.7664931205408776</v>
      </c>
      <c r="F22931" s="19" t="n">
        <v>0.7158862298128477</v>
      </c>
      <c r="G22931" s="19" t="n">
        <v>0.8944693923538296</v>
      </c>
      <c r="H22931" s="19" t="n">
        <v>0.8463842234892184</v>
      </c>
      <c r="I22931" s="19" t="n">
        <v>0.7765623980373552</v>
      </c>
      <c r="J22931" s="19" t="n">
        <v>0.8217871025956678</v>
      </c>
      <c r="K22931" s="19" t="n">
        <v>0.7610025287581232</v>
      </c>
      <c r="L22931" s="19" t="n">
        <v>0.8588297075789111</v>
      </c>
      <c r="M22931" s="19" t="n">
        <v>0.8207082652505597</v>
      </c>
      <c r="N22931" s="19" t="n">
        <v>0.8080370789279182</v>
      </c>
      <c r="O22931" s="19" t="n">
        <v>0.7572318921880965</v>
      </c>
      <c r="P22931" s="19" t="n">
        <v>0.7679361851013619</v>
      </c>
      <c r="Q22931" s="19" t="n">
        <v>0.8665908568769854</v>
      </c>
      <c r="R22931" s="19" t="n">
        <v>0.7437779056269609</v>
      </c>
      <c r="S22931" s="19" t="n">
        <v>0.7644597343144616</v>
      </c>
      <c r="T22931" s="19" t="n">
        <v>0.7494442725841731</v>
      </c>
      <c r="U22931" s="19" t="n">
        <v>0.8506796347063297</v>
      </c>
    </row>
    <row r="22932">
      <c r="B22932" s="8" t="s">
        <v>2706</v>
      </c>
      <c r="C22932" s="15" t="n">
        <v>0.7690802465348572</v>
      </c>
      <c r="D22932" s="15" t="n">
        <v>0.7262123612039235</v>
      </c>
      <c r="E22932" s="15" t="n">
        <v>0.7692994242226273</v>
      </c>
      <c r="F22932" s="15" t="n">
        <v>0.7724800480118086</v>
      </c>
      <c r="G22932" s="15" t="n">
        <v>0.8439226954498718</v>
      </c>
      <c r="H22932" s="15" t="n">
        <v>0.8655846272065242</v>
      </c>
      <c r="I22932" s="15" t="n">
        <v>0.8034927975544948</v>
      </c>
      <c r="J22932" s="15" t="n">
        <v>0.7937481070468587</v>
      </c>
      <c r="K22932" s="15" t="n">
        <v>0.7591366735881023</v>
      </c>
      <c r="L22932" s="15" t="n">
        <v>0.7783072713865488</v>
      </c>
      <c r="M22932" s="15" t="n">
        <v>0.8136710060190697</v>
      </c>
      <c r="N22932" s="15" t="n">
        <v>0.771627822988877</v>
      </c>
      <c r="O22932" s="15" t="n">
        <v>0.7933401295223341</v>
      </c>
      <c r="P22932" s="15" t="n">
        <v>0.7886190537499757</v>
      </c>
      <c r="Q22932" s="15" t="n">
        <v>0.9388362326976463</v>
      </c>
      <c r="R22932" s="15" t="n">
        <v>0.714741486234297</v>
      </c>
      <c r="S22932" s="15" t="n">
        <v>0.7618651605119462</v>
      </c>
      <c r="T22932" s="15" t="n">
        <v>0.815947427250044</v>
      </c>
      <c r="U22932" s="15" t="n">
        <v>0.8393399845340667</v>
      </c>
    </row>
    <row r="22933">
      <c r="B22933" s="8" t="s">
        <v>2707</v>
      </c>
      <c r="C22933" s="19" t="n">
        <v>0.75349007880484</v>
      </c>
      <c r="D22933" s="19" t="n">
        <v>0.6718512883106081</v>
      </c>
      <c r="E22933" s="19" t="n">
        <v>0.8354832627100673</v>
      </c>
      <c r="F22933" s="19" t="n">
        <v>0.7264990717926281</v>
      </c>
      <c r="G22933" s="19" t="n">
        <v>0.8415710456556051</v>
      </c>
      <c r="H22933" s="19" t="n">
        <v>0.7852608962935179</v>
      </c>
      <c r="I22933" s="19" t="n">
        <v>0.8791613967179818</v>
      </c>
      <c r="J22933" s="19" t="n">
        <v>0.7885069467440281</v>
      </c>
      <c r="K22933" s="19" t="n">
        <v>0.7755783464092184</v>
      </c>
      <c r="L22933" s="19" t="n">
        <v>0.7031730442152265</v>
      </c>
      <c r="M22933" s="19" t="n">
        <v>0.8184724030020645</v>
      </c>
      <c r="N22933" s="19" t="n">
        <v>0.8232266681111587</v>
      </c>
      <c r="O22933" s="19" t="n">
        <v>0.7383835352125945</v>
      </c>
      <c r="P22933" s="19" t="n">
        <v>0.7421262260101594</v>
      </c>
      <c r="Q22933" s="19" t="n">
        <v>0.7970998705649123</v>
      </c>
      <c r="R22933" s="19" t="n">
        <v>0.7095330063896572</v>
      </c>
      <c r="S22933" s="19" t="n">
        <v>0.7435814152123628</v>
      </c>
      <c r="T22933" s="19" t="n">
        <v>0.7774062331247146</v>
      </c>
      <c r="U22933" s="19" t="n">
        <v>0.8470867128151635</v>
      </c>
    </row>
    <row r="22934">
      <c r="B22934" s="8" t="s">
        <v>2708</v>
      </c>
      <c r="C22934" s="15" t="n">
        <v>0.7641360420419403</v>
      </c>
      <c r="D22934" s="15" t="n">
        <v>0.6988736277288772</v>
      </c>
      <c r="E22934" s="15" t="n">
        <v>0.7541459556632141</v>
      </c>
      <c r="F22934" s="15" t="n">
        <v>0.7534759301205058</v>
      </c>
      <c r="G22934" s="15" t="n">
        <v>0.8620108596062291</v>
      </c>
      <c r="H22934" s="15" t="n">
        <v>0.8462825588334922</v>
      </c>
      <c r="I22934" s="15" t="n">
        <v>0.7862026292313651</v>
      </c>
      <c r="J22934" s="15" t="n">
        <v>0.7265001492176165</v>
      </c>
      <c r="K22934" s="15" t="n">
        <v>0.8010882227070163</v>
      </c>
      <c r="L22934" s="15" t="n">
        <v>0.8173855337616752</v>
      </c>
      <c r="M22934" s="15" t="n">
        <v>0.7498915028337096</v>
      </c>
      <c r="N22934" s="15" t="n">
        <v>0.8374778865572492</v>
      </c>
      <c r="O22934" s="15" t="n">
        <v>0.7800778561483803</v>
      </c>
      <c r="P22934" s="15" t="n">
        <v>0.7592119095930536</v>
      </c>
      <c r="Q22934" s="15" t="n">
        <v>0.8633225252147909</v>
      </c>
      <c r="R22934" s="15" t="n">
        <v>0.6782736285006825</v>
      </c>
      <c r="S22934" s="15" t="n">
        <v>0.8562731498182763</v>
      </c>
      <c r="T22934" s="15" t="n">
        <v>0.6441693431238539</v>
      </c>
      <c r="U22934" s="15" t="n">
        <v>0.8184892159264339</v>
      </c>
    </row>
    <row r="22935">
      <c r="B22935" s="8" t="s">
        <v>2709</v>
      </c>
      <c r="C22935" s="19" t="n">
        <v>0.7400351688648737</v>
      </c>
      <c r="D22935" s="19" t="n">
        <v>0.7731452138063828</v>
      </c>
      <c r="E22935" s="19" t="n">
        <v>0.7349617057103416</v>
      </c>
      <c r="F22935" s="19" t="n">
        <v>0.7950664660765971</v>
      </c>
      <c r="G22935" s="19" t="n">
        <v>0.8647544098817317</v>
      </c>
      <c r="H22935" s="19" t="n">
        <v>0.8176537245214812</v>
      </c>
      <c r="I22935" s="19" t="n">
        <v>0.833685050375944</v>
      </c>
      <c r="J22935" s="19" t="n">
        <v>0.8147592117156228</v>
      </c>
      <c r="K22935" s="19" t="n">
        <v>0.7461481213238014</v>
      </c>
      <c r="L22935" s="19" t="n">
        <v>0.8283155545944889</v>
      </c>
      <c r="M22935" s="19" t="n">
        <v>0.7612935747173214</v>
      </c>
      <c r="N22935" s="19" t="n">
        <v>0.8614605356621552</v>
      </c>
      <c r="O22935" s="19" t="n">
        <v>0.7924693866269077</v>
      </c>
      <c r="P22935" s="19" t="n">
        <v>0.7832753323660169</v>
      </c>
      <c r="Q22935" s="19" t="n">
        <v>0.8148653679160925</v>
      </c>
      <c r="R22935" s="19" t="n">
        <v>0.7362728627527565</v>
      </c>
      <c r="S22935" s="19" t="n">
        <v>0.8010761965761873</v>
      </c>
      <c r="T22935" s="19" t="n">
        <v>0.7267510355277798</v>
      </c>
      <c r="U22935" s="19" t="n">
        <v>0.7920193051740734</v>
      </c>
    </row>
    <row r="22936">
      <c r="B22936" s="8" t="s">
        <v>2710</v>
      </c>
      <c r="C22936" s="15" t="n">
        <v>0.7564316762292148</v>
      </c>
      <c r="D22936" s="15" t="n">
        <v>0.6798302736902613</v>
      </c>
      <c r="E22936" s="15" t="n">
        <v>0.7174516534358703</v>
      </c>
      <c r="F22936" s="15" t="n">
        <v>0.8115763584473863</v>
      </c>
      <c r="G22936" s="15" t="n">
        <v>0.8810033227982857</v>
      </c>
      <c r="H22936" s="15" t="n">
        <v>0.8252763415949724</v>
      </c>
      <c r="I22936" s="15" t="n">
        <v>0.8172277779992104</v>
      </c>
      <c r="J22936" s="15" t="n">
        <v>0.7925181075800151</v>
      </c>
      <c r="K22936" s="15" t="n">
        <v>0.7574581067530615</v>
      </c>
      <c r="L22936" s="15" t="n">
        <v>0.7513842221852659</v>
      </c>
      <c r="M22936" s="15" t="n">
        <v>0.8876257054611516</v>
      </c>
      <c r="N22936" s="15" t="n">
        <v>0.7469205100468598</v>
      </c>
      <c r="O22936" s="15" t="n">
        <v>0.7943030798817683</v>
      </c>
      <c r="P22936" s="15" t="n">
        <v>0.7791484850104791</v>
      </c>
      <c r="Q22936" s="15" t="n">
        <v>0.9044611252886933</v>
      </c>
      <c r="R22936" s="15" t="n">
        <v>0.7716524944553004</v>
      </c>
      <c r="S22936" s="15" t="n">
        <v>0.7370979632790724</v>
      </c>
      <c r="T22936" s="15" t="n">
        <v>0.8115071437911148</v>
      </c>
      <c r="U22936" s="15" t="n">
        <v>0.8360531786439922</v>
      </c>
    </row>
    <row r="22937">
      <c r="B22937" s="8" t="s">
        <v>2711</v>
      </c>
      <c r="C22937" s="19" t="n">
        <v>0.7972351474698169</v>
      </c>
      <c r="D22937" s="19" t="n">
        <v>0.7787289639171665</v>
      </c>
      <c r="E22937" s="19" t="n">
        <v>0.8475845294726841</v>
      </c>
      <c r="F22937" s="19" t="n">
        <v>0.785569797012989</v>
      </c>
      <c r="G22937" s="19" t="n">
        <v>0.8689202110361467</v>
      </c>
      <c r="H22937" s="19" t="n">
        <v>0.8599035494678194</v>
      </c>
      <c r="I22937" s="19" t="n">
        <v>0.8162883891943186</v>
      </c>
      <c r="J22937" s="19" t="n">
        <v>0.7664248142278592</v>
      </c>
      <c r="K22937" s="19" t="n">
        <v>0.7993420213995047</v>
      </c>
      <c r="L22937" s="19" t="n">
        <v>0.7891476552948629</v>
      </c>
      <c r="M22937" s="19" t="n">
        <v>0.869190240233531</v>
      </c>
      <c r="N22937" s="19" t="n">
        <v>0.8965599041294914</v>
      </c>
      <c r="O22937" s="19" t="n">
        <v>0.7935413369699205</v>
      </c>
      <c r="P22937" s="19" t="n">
        <v>0.776646706476599</v>
      </c>
      <c r="Q22937" s="19" t="n">
        <v>0.8993229743422456</v>
      </c>
      <c r="R22937" s="19" t="n">
        <v>0.8236355227944232</v>
      </c>
      <c r="S22937" s="19" t="n">
        <v>0.7947087102721067</v>
      </c>
      <c r="T22937" s="19" t="n">
        <v>0.816003362201069</v>
      </c>
      <c r="U22937" s="19" t="n">
        <v>0.8564721857749912</v>
      </c>
    </row>
    <row r="22938">
      <c r="B22938" s="8" t="s">
        <v>2712</v>
      </c>
      <c r="C22938" s="15" t="n">
        <v>0.796596665701278</v>
      </c>
      <c r="D22938" s="15" t="n">
        <v>0.7281887245282848</v>
      </c>
      <c r="E22938" s="15" t="n">
        <v>0.778995093020834</v>
      </c>
      <c r="F22938" s="15" t="n">
        <v>0.7641106303252617</v>
      </c>
      <c r="G22938" s="15" t="n">
        <v>0.8485322605653252</v>
      </c>
      <c r="H22938" s="15" t="n">
        <v>0.8718377647464401</v>
      </c>
      <c r="I22938" s="15" t="n">
        <v>0.8395701832613599</v>
      </c>
      <c r="J22938" s="15" t="n">
        <v>0.7873018001432035</v>
      </c>
      <c r="K22938" s="15" t="n">
        <v>0.7693693294449208</v>
      </c>
      <c r="L22938" s="15" t="n">
        <v>0.7600896053357792</v>
      </c>
      <c r="M22938" s="15" t="n">
        <v>0.775388101279605</v>
      </c>
      <c r="N22938" s="15" t="n">
        <v>0.7664942158218788</v>
      </c>
      <c r="O22938" s="15" t="n">
        <v>0.7704049334548947</v>
      </c>
      <c r="P22938" s="15" t="n">
        <v>0.7977916089409441</v>
      </c>
      <c r="Q22938" s="15" t="n">
        <v>0.8753677121366118</v>
      </c>
      <c r="R22938" s="15" t="n">
        <v>0.7193985627829311</v>
      </c>
      <c r="S22938" s="15" t="n">
        <v>0.784529155605355</v>
      </c>
      <c r="T22938" s="15" t="n">
        <v>0.7480414563955781</v>
      </c>
      <c r="U22938" s="15" t="n">
        <v>0.8314103529449034</v>
      </c>
    </row>
    <row r="22939">
      <c r="B22939" s="8" t="s">
        <v>2713</v>
      </c>
      <c r="C22939" s="19" t="n">
        <v>0.8051467742488218</v>
      </c>
      <c r="D22939" s="19" t="n">
        <v>0.7074398041961568</v>
      </c>
      <c r="E22939" s="19" t="n">
        <v>0.7765294401510896</v>
      </c>
      <c r="F22939" s="19" t="n">
        <v>0.7409072926004637</v>
      </c>
      <c r="G22939" s="19" t="n">
        <v>0.8249091106047988</v>
      </c>
      <c r="H22939" s="19" t="n">
        <v>0.8474956956814949</v>
      </c>
      <c r="I22939" s="19" t="n">
        <v>0.803185000406893</v>
      </c>
      <c r="J22939" s="19" t="n">
        <v>0.8802946753936637</v>
      </c>
      <c r="K22939" s="19" t="n">
        <v>0.7850637949491882</v>
      </c>
      <c r="L22939" s="19" t="n">
        <v>0.8446982452449214</v>
      </c>
      <c r="M22939" s="19" t="n">
        <v>0.7831470411772388</v>
      </c>
      <c r="N22939" s="19" t="n">
        <v>0.7678488154749764</v>
      </c>
      <c r="O22939" s="19" t="n">
        <v>0.7618048571189204</v>
      </c>
      <c r="P22939" s="19" t="n">
        <v>0.8005214279602271</v>
      </c>
      <c r="Q22939" s="19" t="n">
        <v>0.85692463698207</v>
      </c>
      <c r="R22939" s="19" t="n">
        <v>0.7884906905605424</v>
      </c>
      <c r="S22939" s="19" t="n">
        <v>0.7807913790711634</v>
      </c>
      <c r="T22939" s="19" t="n">
        <v>0.7285947128246639</v>
      </c>
      <c r="U22939" s="19" t="n">
        <v>0.7655292219569814</v>
      </c>
    </row>
    <row r="22940">
      <c r="B22940" s="8" t="s">
        <v>2714</v>
      </c>
      <c r="C22940" s="15" t="n">
        <v>0.7239128451867888</v>
      </c>
      <c r="D22940" s="15" t="n">
        <v>0.6742720400415478</v>
      </c>
      <c r="E22940" s="15" t="n">
        <v>0.7628051803513592</v>
      </c>
      <c r="F22940" s="15" t="n">
        <v>0.7553353684508566</v>
      </c>
      <c r="G22940" s="15" t="n">
        <v>0.8781695796788208</v>
      </c>
      <c r="H22940" s="15" t="n">
        <v>0.8587637457885425</v>
      </c>
      <c r="I22940" s="15" t="n">
        <v>0.7413920678499445</v>
      </c>
      <c r="J22940" s="15" t="n">
        <v>0.8409410956335535</v>
      </c>
      <c r="K22940" s="15" t="n">
        <v>0.7678116565842291</v>
      </c>
      <c r="L22940" s="15" t="n">
        <v>0.9110306239874144</v>
      </c>
      <c r="M22940" s="15" t="n">
        <v>0.6855415606659885</v>
      </c>
      <c r="N22940" s="15" t="n">
        <v>0.7705185224366717</v>
      </c>
      <c r="O22940" s="15" t="n">
        <v>0.7195941394153019</v>
      </c>
      <c r="P22940" s="15" t="n">
        <v>0.7660195080017878</v>
      </c>
      <c r="Q22940" s="15" t="n">
        <v>0.8511664325935346</v>
      </c>
      <c r="R22940" s="15" t="n">
        <v>0.6562515700665916</v>
      </c>
      <c r="S22940" s="15" t="n">
        <v>0.7551561966505599</v>
      </c>
      <c r="T22940" s="15" t="n">
        <v>0.7656803953513184</v>
      </c>
      <c r="U22940" s="15" t="n">
        <v>0.7935903879724201</v>
      </c>
    </row>
    <row r="22941">
      <c r="B22941" s="8" t="s">
        <v>2715</v>
      </c>
      <c r="C22941" s="19" t="n">
        <v>0.8096123064297236</v>
      </c>
      <c r="D22941" s="19" t="n">
        <v>0.7493291035867784</v>
      </c>
      <c r="E22941" s="19" t="n">
        <v>0.7731334001103267</v>
      </c>
      <c r="F22941" s="19" t="n">
        <v>0.7600071793250409</v>
      </c>
      <c r="G22941" s="19" t="n">
        <v>0.8664188304089305</v>
      </c>
      <c r="H22941" s="19" t="n">
        <v>0.8656101101320225</v>
      </c>
      <c r="I22941" s="19" t="n">
        <v>0.7940833854314737</v>
      </c>
      <c r="J22941" s="19" t="n">
        <v>0.8375733893690587</v>
      </c>
      <c r="K22941" s="19" t="n">
        <v>0.7560217149000195</v>
      </c>
      <c r="L22941" s="19" t="n">
        <v>0.837542730664098</v>
      </c>
      <c r="M22941" s="19" t="n">
        <v>0.7125256595505224</v>
      </c>
      <c r="N22941" s="19" t="n">
        <v>0.8533129724666547</v>
      </c>
      <c r="O22941" s="19" t="n">
        <v>0.7634869225707217</v>
      </c>
      <c r="P22941" s="19" t="n">
        <v>0.699999687055594</v>
      </c>
      <c r="Q22941" s="19" t="n">
        <v>0.8965078432970907</v>
      </c>
      <c r="R22941" s="19" t="n">
        <v>0.789166764462127</v>
      </c>
      <c r="S22941" s="19" t="n">
        <v>0.7184027240884631</v>
      </c>
      <c r="T22941" s="19" t="n">
        <v>0.7548852214909384</v>
      </c>
      <c r="U22941" s="19" t="n">
        <v>0.8130486195079502</v>
      </c>
    </row>
    <row r="22942">
      <c r="B22942" s="8" t="s">
        <v>2716</v>
      </c>
      <c r="C22942" s="15" t="n">
        <v>0.7828143324360022</v>
      </c>
      <c r="D22942" s="15" t="n">
        <v>0.7450744921425202</v>
      </c>
      <c r="E22942" s="15" t="n">
        <v>0.7122865847274565</v>
      </c>
      <c r="F22942" s="15" t="n">
        <v>0.7798953175151578</v>
      </c>
      <c r="G22942" s="15" t="n">
        <v>0.8693345486590126</v>
      </c>
      <c r="H22942" s="15" t="n">
        <v>0.8645447203400953</v>
      </c>
      <c r="I22942" s="15" t="n">
        <v>0.7881405091575453</v>
      </c>
      <c r="J22942" s="15" t="n">
        <v>0.7748496031005653</v>
      </c>
      <c r="K22942" s="15" t="n">
        <v>0.7799113925112329</v>
      </c>
      <c r="L22942" s="15" t="n">
        <v>0.8433311861664418</v>
      </c>
      <c r="M22942" s="15" t="n">
        <v>0.8096811290633357</v>
      </c>
      <c r="N22942" s="15" t="n">
        <v>0.7943238348877382</v>
      </c>
      <c r="O22942" s="15" t="n">
        <v>0.7428838455965344</v>
      </c>
      <c r="P22942" s="15" t="n">
        <v>0.7769039066718068</v>
      </c>
      <c r="Q22942" s="15" t="n">
        <v>0.870106889393331</v>
      </c>
      <c r="R22942" s="15" t="n">
        <v>0.6795382374953038</v>
      </c>
      <c r="S22942" s="15" t="n">
        <v>0.7983551821032998</v>
      </c>
      <c r="T22942" s="15" t="n">
        <v>0.6954830862366587</v>
      </c>
      <c r="U22942" s="15" t="n">
        <v>0.7365847868284517</v>
      </c>
    </row>
    <row r="22943">
      <c r="B22943" s="8" t="s">
        <v>2717</v>
      </c>
      <c r="C22943" s="19" t="n">
        <v>0.805586140937955</v>
      </c>
      <c r="D22943" s="19" t="n">
        <v>0.748627132830527</v>
      </c>
      <c r="E22943" s="19" t="n">
        <v>0.7704697981090858</v>
      </c>
      <c r="F22943" s="19" t="n">
        <v>0.8220240645349541</v>
      </c>
      <c r="G22943" s="19" t="n">
        <v>0.8849501733648835</v>
      </c>
      <c r="H22943" s="19" t="n">
        <v>0.8878934391391536</v>
      </c>
      <c r="I22943" s="19" t="n">
        <v>0.810265238734226</v>
      </c>
      <c r="J22943" s="19" t="n">
        <v>0.7437873539986073</v>
      </c>
      <c r="K22943" s="19" t="n">
        <v>0.8028116370420418</v>
      </c>
      <c r="L22943" s="19" t="n">
        <v>0.8456823640734259</v>
      </c>
      <c r="M22943" s="19" t="n">
        <v>0.7943684364193391</v>
      </c>
      <c r="N22943" s="19" t="n">
        <v>0.7044835090834953</v>
      </c>
      <c r="O22943" s="19" t="n">
        <v>0.7762050920438466</v>
      </c>
      <c r="P22943" s="19" t="n">
        <v>0.7988843115958957</v>
      </c>
      <c r="Q22943" s="19" t="n">
        <v>0.9058368398541701</v>
      </c>
      <c r="R22943" s="19" t="n">
        <v>0.7560315404182918</v>
      </c>
      <c r="S22943" s="19" t="n">
        <v>0.8281720751111433</v>
      </c>
      <c r="T22943" s="19" t="n">
        <v>0.7795250198241646</v>
      </c>
      <c r="U22943" s="19" t="n">
        <v>0.841344495993107</v>
      </c>
    </row>
    <row r="22944">
      <c r="B22944" s="8" t="s">
        <v>2718</v>
      </c>
      <c r="C22944" s="15" t="n">
        <v>0.773576362078422</v>
      </c>
      <c r="D22944" s="15" t="n">
        <v>0.7338663039655151</v>
      </c>
      <c r="E22944" s="15" t="n">
        <v>0.6866788471785376</v>
      </c>
      <c r="F22944" s="15" t="n">
        <v>0.7514641449479538</v>
      </c>
      <c r="G22944" s="15" t="n">
        <v>0.8235840784128912</v>
      </c>
      <c r="H22944" s="15" t="n">
        <v>0.8417127796740117</v>
      </c>
      <c r="I22944" s="15" t="n">
        <v>0.8245923552482871</v>
      </c>
      <c r="J22944" s="15" t="n">
        <v>0.8190092518641605</v>
      </c>
      <c r="K22944" s="15" t="n">
        <v>0.7952767792635208</v>
      </c>
      <c r="L22944" s="15" t="n">
        <v>0.8465568177328511</v>
      </c>
      <c r="M22944" s="15" t="n">
        <v>0.8025497846822037</v>
      </c>
      <c r="N22944" s="15" t="n">
        <v>0.8526699142208279</v>
      </c>
      <c r="O22944" s="15" t="n">
        <v>0.8123011495725898</v>
      </c>
      <c r="P22944" s="15" t="n">
        <v>0.7167048439477576</v>
      </c>
      <c r="Q22944" s="15" t="n">
        <v>0.9016049800998474</v>
      </c>
      <c r="R22944" s="15" t="n">
        <v>0.7166623408785319</v>
      </c>
      <c r="S22944" s="15" t="n">
        <v>0.7515912832701954</v>
      </c>
      <c r="T22944" s="15" t="n">
        <v>0.7603902948758694</v>
      </c>
      <c r="U22944" s="15" t="n">
        <v>0.8755003776283182</v>
      </c>
    </row>
    <row r="22945">
      <c r="B22945" s="8" t="s">
        <v>2719</v>
      </c>
      <c r="C22945" s="19" t="n">
        <v>0.7555994240530637</v>
      </c>
      <c r="D22945" s="19" t="n">
        <v>0.707788296888443</v>
      </c>
      <c r="E22945" s="19" t="n">
        <v>0.740187059394362</v>
      </c>
      <c r="F22945" s="19" t="n">
        <v>0.7344184139261365</v>
      </c>
      <c r="G22945" s="19" t="n">
        <v>0.8553767143461923</v>
      </c>
      <c r="H22945" s="19" t="n">
        <v>0.8617196498514801</v>
      </c>
      <c r="I22945" s="19" t="n">
        <v>0.8547888366247199</v>
      </c>
      <c r="J22945" s="19" t="n">
        <v>0.757770459935972</v>
      </c>
      <c r="K22945" s="19" t="n">
        <v>0.7941576185321615</v>
      </c>
      <c r="L22945" s="19" t="n">
        <v>0.7539512693892123</v>
      </c>
      <c r="M22945" s="19" t="n">
        <v>0.8119729342623072</v>
      </c>
      <c r="N22945" s="19" t="n">
        <v>0.8200141960534171</v>
      </c>
      <c r="O22945" s="19" t="n">
        <v>0.7930199842143923</v>
      </c>
      <c r="P22945" s="19" t="n">
        <v>0.7940557155651269</v>
      </c>
      <c r="Q22945" s="19" t="n">
        <v>0.840366207948039</v>
      </c>
      <c r="R22945" s="19" t="n">
        <v>0.6363899090785946</v>
      </c>
      <c r="S22945" s="19" t="n">
        <v>0.7628492989913805</v>
      </c>
      <c r="T22945" s="19" t="n">
        <v>0.8211969502238824</v>
      </c>
      <c r="U22945" s="19" t="n">
        <v>0.829088791285532</v>
      </c>
    </row>
    <row r="22946">
      <c r="B22946" s="8" t="s">
        <v>2720</v>
      </c>
      <c r="C22946" s="15" t="n">
        <v>0.7430059051355743</v>
      </c>
      <c r="D22946" s="15" t="n">
        <v>0.77205005755959</v>
      </c>
      <c r="E22946" s="15" t="n">
        <v>0.7541686029960273</v>
      </c>
      <c r="F22946" s="15" t="n">
        <v>0.7725672388063781</v>
      </c>
      <c r="G22946" s="15" t="n">
        <v>0.8932829896524616</v>
      </c>
      <c r="H22946" s="15" t="n">
        <v>0.8458201948245935</v>
      </c>
      <c r="I22946" s="15" t="n">
        <v>0.7946840511684322</v>
      </c>
      <c r="J22946" s="15" t="n">
        <v>0.8593940008137226</v>
      </c>
      <c r="K22946" s="15" t="n">
        <v>0.7816595865042562</v>
      </c>
      <c r="L22946" s="15" t="n">
        <v>0.8080496137471869</v>
      </c>
      <c r="M22946" s="15" t="n">
        <v>0.8003989689045001</v>
      </c>
      <c r="N22946" s="15" t="n">
        <v>0.8389557233136663</v>
      </c>
      <c r="O22946" s="15" t="n">
        <v>0.7513061610618476</v>
      </c>
      <c r="P22946" s="15" t="n">
        <v>0.8366016525868781</v>
      </c>
      <c r="Q22946" s="15" t="n">
        <v>0.8414708409603359</v>
      </c>
      <c r="R22946" s="15" t="n">
        <v>0.7367081620410801</v>
      </c>
      <c r="S22946" s="15" t="n">
        <v>0.7168128058975346</v>
      </c>
      <c r="T22946" s="15" t="n">
        <v>0.7437717698734062</v>
      </c>
      <c r="U22946" s="15" t="n">
        <v>0.815225003563479</v>
      </c>
    </row>
    <row r="22947">
      <c r="B22947" s="8" t="s">
        <v>2721</v>
      </c>
      <c r="C22947" s="19" t="n">
        <v>0.8358438998607188</v>
      </c>
      <c r="D22947" s="19" t="n">
        <v>0.6913577540783387</v>
      </c>
      <c r="E22947" s="19" t="n">
        <v>0.8009218857467446</v>
      </c>
      <c r="F22947" s="19" t="n">
        <v>0.709492123218624</v>
      </c>
      <c r="G22947" s="19" t="n">
        <v>0.8606779057340197</v>
      </c>
      <c r="H22947" s="19" t="n">
        <v>0.8078013587512439</v>
      </c>
      <c r="I22947" s="19" t="n">
        <v>0.7670527713416644</v>
      </c>
      <c r="J22947" s="19" t="n">
        <v>0.8247286953991492</v>
      </c>
      <c r="K22947" s="19" t="n">
        <v>0.7486893589773007</v>
      </c>
      <c r="L22947" s="19" t="n">
        <v>0.9129334911046845</v>
      </c>
      <c r="M22947" s="19" t="n">
        <v>0.7106134747287167</v>
      </c>
      <c r="N22947" s="19" t="n">
        <v>0.7621018969723334</v>
      </c>
      <c r="O22947" s="19" t="n">
        <v>0.7343995700638767</v>
      </c>
      <c r="P22947" s="19" t="n">
        <v>0.8095138649972693</v>
      </c>
      <c r="Q22947" s="19" t="n">
        <v>0.8157232516114584</v>
      </c>
      <c r="R22947" s="19" t="n">
        <v>0.7503229543967167</v>
      </c>
      <c r="S22947" s="19" t="n">
        <v>0.7487405701694118</v>
      </c>
      <c r="T22947" s="19" t="n">
        <v>0.7148476267259449</v>
      </c>
      <c r="U22947" s="19" t="n">
        <v>0.8723492602422629</v>
      </c>
    </row>
    <row r="22948">
      <c r="B22948" s="8" t="s">
        <v>2722</v>
      </c>
      <c r="C22948" s="15" t="n">
        <v>0.7515127308368277</v>
      </c>
      <c r="D22948" s="15" t="n">
        <v>0.7037824707994242</v>
      </c>
      <c r="E22948" s="15" t="n">
        <v>0.7251538368099226</v>
      </c>
      <c r="F22948" s="15" t="n">
        <v>0.7595444126980184</v>
      </c>
      <c r="G22948" s="15" t="n">
        <v>0.8604360400749999</v>
      </c>
      <c r="H22948" s="15" t="n">
        <v>0.8433674373768366</v>
      </c>
      <c r="I22948" s="15" t="n">
        <v>0.7684123268927261</v>
      </c>
      <c r="J22948" s="15" t="n">
        <v>0.8079086268700028</v>
      </c>
      <c r="K22948" s="15" t="n">
        <v>0.8260391999829068</v>
      </c>
      <c r="L22948" s="15" t="n">
        <v>0.7935111064938217</v>
      </c>
      <c r="M22948" s="15" t="n">
        <v>0.7512940074752583</v>
      </c>
      <c r="N22948" s="15" t="n">
        <v>0.858230551081597</v>
      </c>
      <c r="O22948" s="15" t="n">
        <v>0.7770873385492473</v>
      </c>
      <c r="P22948" s="15" t="n">
        <v>0.7490909177624324</v>
      </c>
      <c r="Q22948" s="15" t="n">
        <v>0.904819629440386</v>
      </c>
      <c r="R22948" s="15" t="n">
        <v>0.8172684416874376</v>
      </c>
      <c r="S22948" s="15" t="n">
        <v>0.7048962441345924</v>
      </c>
      <c r="T22948" s="15" t="n">
        <v>0.8163891705107617</v>
      </c>
      <c r="U22948" s="15" t="n">
        <v>0.8318856022848491</v>
      </c>
    </row>
    <row r="22949">
      <c r="B22949" s="8" t="s">
        <v>2723</v>
      </c>
      <c r="C22949" s="19" t="n">
        <v>0.7571257057943713</v>
      </c>
      <c r="D22949" s="19" t="n">
        <v>0.769314298958696</v>
      </c>
      <c r="E22949" s="19" t="n">
        <v>0.7733898442266433</v>
      </c>
      <c r="F22949" s="19" t="n">
        <v>0.7848902430130095</v>
      </c>
      <c r="G22949" s="19" t="n">
        <v>0.8802115933040053</v>
      </c>
      <c r="H22949" s="19" t="n">
        <v>0.8321499702544868</v>
      </c>
      <c r="I22949" s="19" t="n">
        <v>0.8058084411408619</v>
      </c>
      <c r="J22949" s="19" t="n">
        <v>0.7881036097290237</v>
      </c>
      <c r="K22949" s="19" t="n">
        <v>0.8105016085182312</v>
      </c>
      <c r="L22949" s="19" t="n">
        <v>0.8883117575640274</v>
      </c>
      <c r="M22949" s="19" t="n">
        <v>0.7480099743597292</v>
      </c>
      <c r="N22949" s="19" t="n">
        <v>0.8397197162464463</v>
      </c>
      <c r="O22949" s="19" t="n">
        <v>0.7383990682599038</v>
      </c>
      <c r="P22949" s="19" t="n">
        <v>0.7228562484898831</v>
      </c>
      <c r="Q22949" s="19" t="n">
        <v>0.9052798070239427</v>
      </c>
      <c r="R22949" s="19" t="n">
        <v>0.7019449624848487</v>
      </c>
      <c r="S22949" s="19" t="n">
        <v>0.7807870173515342</v>
      </c>
      <c r="T22949" s="19" t="n">
        <v>0.7592530288462814</v>
      </c>
      <c r="U22949" s="19" t="n">
        <v>0.7807637216349776</v>
      </c>
    </row>
    <row r="22950">
      <c r="B22950" s="8" t="s">
        <v>2724</v>
      </c>
      <c r="C22950" s="15" t="n">
        <v>0.8024707882793082</v>
      </c>
      <c r="D22950" s="15" t="n">
        <v>0.6813127964791355</v>
      </c>
      <c r="E22950" s="15" t="n">
        <v>0.7847756475164869</v>
      </c>
      <c r="F22950" s="15" t="n">
        <v>0.7808862263177554</v>
      </c>
      <c r="G22950" s="15" t="n">
        <v>0.8444009061685271</v>
      </c>
      <c r="H22950" s="15" t="n">
        <v>0.8230593897959171</v>
      </c>
      <c r="I22950" s="15" t="n">
        <v>0.7667773483813423</v>
      </c>
      <c r="J22950" s="15" t="n">
        <v>0.8655575325349365</v>
      </c>
      <c r="K22950" s="15" t="n">
        <v>0.8202390872251967</v>
      </c>
      <c r="L22950" s="15" t="n">
        <v>0.7756784553241888</v>
      </c>
      <c r="M22950" s="15" t="n">
        <v>0.8265494051084122</v>
      </c>
      <c r="N22950" s="15" t="n">
        <v>0.6728412157983065</v>
      </c>
      <c r="O22950" s="15" t="n">
        <v>0.7757799375211112</v>
      </c>
      <c r="P22950" s="15" t="n">
        <v>0.7713310546493202</v>
      </c>
      <c r="Q22950" s="15" t="n">
        <v>0.865609217931943</v>
      </c>
      <c r="R22950" s="15" t="n">
        <v>0.7496990560608081</v>
      </c>
      <c r="S22950" s="15" t="n">
        <v>0.7344279198883977</v>
      </c>
      <c r="T22950" s="15" t="n">
        <v>0.7424251101158706</v>
      </c>
      <c r="U22950" s="15" t="n">
        <v>0.8088157140965868</v>
      </c>
    </row>
    <row r="22951">
      <c r="B22951" s="8" t="s">
        <v>2725</v>
      </c>
      <c r="C22951" s="19" t="n">
        <v>0.7935425222552525</v>
      </c>
      <c r="D22951" s="19" t="n">
        <v>0.7243359099074284</v>
      </c>
      <c r="E22951" s="19" t="n">
        <v>0.7742699797395682</v>
      </c>
      <c r="F22951" s="19" t="n">
        <v>0.7592539779347887</v>
      </c>
      <c r="G22951" s="19" t="n">
        <v>0.8663970269815351</v>
      </c>
      <c r="H22951" s="19" t="n">
        <v>0.8727014166743142</v>
      </c>
      <c r="I22951" s="19" t="n">
        <v>0.8282966079900155</v>
      </c>
      <c r="J22951" s="19" t="n">
        <v>0.7724548302396773</v>
      </c>
      <c r="K22951" s="19" t="n">
        <v>0.7500266310193523</v>
      </c>
      <c r="L22951" s="19" t="n">
        <v>0.7845913219244703</v>
      </c>
      <c r="M22951" s="19" t="n">
        <v>0.8840229053469559</v>
      </c>
      <c r="N22951" s="19" t="n">
        <v>0.7812953793861671</v>
      </c>
      <c r="O22951" s="19" t="n">
        <v>0.7714883430873299</v>
      </c>
      <c r="P22951" s="19" t="n">
        <v>0.7731585486746111</v>
      </c>
      <c r="Q22951" s="19" t="n">
        <v>0.9067783180841585</v>
      </c>
      <c r="R22951" s="19" t="n">
        <v>0.7419361852695013</v>
      </c>
      <c r="S22951" s="19" t="n">
        <v>0.798232456126473</v>
      </c>
      <c r="T22951" s="19" t="n">
        <v>0.7796758948733908</v>
      </c>
      <c r="U22951" s="19" t="n">
        <v>0.8359476958204717</v>
      </c>
    </row>
    <row r="22952">
      <c r="B22952" s="8" t="s">
        <v>2726</v>
      </c>
      <c r="C22952" s="15" t="n">
        <v>0.7523878884072694</v>
      </c>
      <c r="D22952" s="15" t="n">
        <v>0.7482283335512341</v>
      </c>
      <c r="E22952" s="15" t="n">
        <v>0.7138026866164322</v>
      </c>
      <c r="F22952" s="15" t="n">
        <v>0.7942181869662823</v>
      </c>
      <c r="G22952" s="15" t="n">
        <v>0.873217568483139</v>
      </c>
      <c r="H22952" s="15" t="n">
        <v>0.8428058405800182</v>
      </c>
      <c r="I22952" s="15" t="n">
        <v>0.7683229436808747</v>
      </c>
      <c r="J22952" s="15" t="n">
        <v>0.8167221312038284</v>
      </c>
      <c r="K22952" s="15" t="n">
        <v>0.7500712238345791</v>
      </c>
      <c r="L22952" s="15" t="n">
        <v>0.8086134348286814</v>
      </c>
      <c r="M22952" s="15" t="n">
        <v>0.8034657393159842</v>
      </c>
      <c r="N22952" s="15" t="n">
        <v>0.7617843138788525</v>
      </c>
      <c r="O22952" s="15" t="n">
        <v>0.7555114899927189</v>
      </c>
      <c r="P22952" s="15" t="n">
        <v>0.7922142075001034</v>
      </c>
      <c r="Q22952" s="15" t="n">
        <v>0.9051265119925893</v>
      </c>
      <c r="R22952" s="15" t="n">
        <v>0.749629068314534</v>
      </c>
      <c r="S22952" s="15" t="n">
        <v>0.7841566368511007</v>
      </c>
      <c r="T22952" s="15" t="n">
        <v>0.7802360528521053</v>
      </c>
      <c r="U22952" s="15" t="n">
        <v>0.8590313387626178</v>
      </c>
    </row>
    <row r="22953">
      <c r="B22953" s="8" t="s">
        <v>2727</v>
      </c>
      <c r="C22953" s="19" t="n">
        <v>0.8006953771665163</v>
      </c>
      <c r="D22953" s="19" t="n">
        <v>0.7874187535244666</v>
      </c>
      <c r="E22953" s="19" t="n">
        <v>0.7037550393031059</v>
      </c>
      <c r="F22953" s="19" t="n">
        <v>0.720312908690954</v>
      </c>
      <c r="G22953" s="19" t="n">
        <v>0.8502060626246536</v>
      </c>
      <c r="H22953" s="19" t="n">
        <v>0.8848331538044018</v>
      </c>
      <c r="I22953" s="19" t="n">
        <v>0.7728419031208712</v>
      </c>
      <c r="J22953" s="19" t="n">
        <v>0.7931888347216179</v>
      </c>
      <c r="K22953" s="19" t="n">
        <v>0.7366695217370085</v>
      </c>
      <c r="L22953" s="19" t="n">
        <v>0.8091454509161118</v>
      </c>
      <c r="M22953" s="19" t="n">
        <v>0.8187838481701241</v>
      </c>
      <c r="N22953" s="19" t="n">
        <v>0.7202524586652892</v>
      </c>
      <c r="O22953" s="19" t="n">
        <v>0.7421158128745641</v>
      </c>
      <c r="P22953" s="19" t="n">
        <v>0.8072410939874306</v>
      </c>
      <c r="Q22953" s="19" t="n">
        <v>0.9123948824199548</v>
      </c>
      <c r="R22953" s="19" t="n">
        <v>0.7880782887049655</v>
      </c>
      <c r="S22953" s="19" t="n">
        <v>0.7993097127922872</v>
      </c>
      <c r="T22953" s="19" t="n">
        <v>0.698339229580087</v>
      </c>
      <c r="U22953" s="19" t="n">
        <v>0.8443406476268092</v>
      </c>
    </row>
    <row r="22954">
      <c r="B22954" s="8" t="s">
        <v>2728</v>
      </c>
      <c r="C22954" s="15" t="n">
        <v>0.7434298522049015</v>
      </c>
      <c r="D22954" s="15" t="n">
        <v>0.7590772940995062</v>
      </c>
      <c r="E22954" s="15" t="n">
        <v>0.7758042689626079</v>
      </c>
      <c r="F22954" s="15" t="n">
        <v>0.725375738852651</v>
      </c>
      <c r="G22954" s="15" t="n">
        <v>0.8829780299621024</v>
      </c>
      <c r="H22954" s="15" t="n">
        <v>0.8817385644770965</v>
      </c>
      <c r="I22954" s="15" t="n">
        <v>0.7913431764245343</v>
      </c>
      <c r="J22954" s="15" t="n">
        <v>0.8533173685650605</v>
      </c>
      <c r="K22954" s="15" t="n">
        <v>0.8144998233049311</v>
      </c>
      <c r="L22954" s="15" t="n">
        <v>0.8021802023197134</v>
      </c>
      <c r="M22954" s="15" t="n">
        <v>0.7852102154461833</v>
      </c>
      <c r="N22954" s="15" t="n">
        <v>0.8439284222509179</v>
      </c>
      <c r="O22954" s="15" t="n">
        <v>0.7030343795374233</v>
      </c>
      <c r="P22954" s="15" t="n">
        <v>0.7739662377193454</v>
      </c>
      <c r="Q22954" s="15" t="n">
        <v>0.8589159183487755</v>
      </c>
      <c r="R22954" s="15" t="n">
        <v>0.7726861433952339</v>
      </c>
      <c r="S22954" s="15" t="n">
        <v>0.745927385677497</v>
      </c>
      <c r="T22954" s="15" t="n">
        <v>0.7177817863657902</v>
      </c>
      <c r="U22954" s="15" t="n">
        <v>0.791083167280051</v>
      </c>
    </row>
    <row r="22955">
      <c r="B22955" s="8" t="s">
        <v>2729</v>
      </c>
      <c r="C22955" s="19" t="n">
        <v>0.8344725670729523</v>
      </c>
      <c r="D22955" s="19" t="n">
        <v>0.6962231743741969</v>
      </c>
      <c r="E22955" s="19" t="n">
        <v>0.7252981440924324</v>
      </c>
      <c r="F22955" s="19" t="n">
        <v>0.8217965463793471</v>
      </c>
      <c r="G22955" s="19" t="n">
        <v>0.8362397411064156</v>
      </c>
      <c r="H22955" s="19" t="n">
        <v>0.8602020675403298</v>
      </c>
      <c r="I22955" s="19" t="n">
        <v>0.8054493017128557</v>
      </c>
      <c r="J22955" s="19" t="n">
        <v>0.7992009943261655</v>
      </c>
      <c r="K22955" s="19" t="n">
        <v>0.7198209858771566</v>
      </c>
      <c r="L22955" s="19" t="n">
        <v>0.8498360391112468</v>
      </c>
      <c r="M22955" s="19" t="n">
        <v>0.7736561317354961</v>
      </c>
      <c r="N22955" s="19" t="n">
        <v>0.7996493636854966</v>
      </c>
      <c r="O22955" s="19" t="n">
        <v>0.7865166247564687</v>
      </c>
      <c r="P22955" s="19" t="n">
        <v>0.7686345932488102</v>
      </c>
      <c r="Q22955" s="19" t="n">
        <v>0.8651262580067745</v>
      </c>
      <c r="R22955" s="19" t="n">
        <v>0.7223223514662405</v>
      </c>
      <c r="S22955" s="19" t="n">
        <v>0.8367013614655994</v>
      </c>
      <c r="T22955" s="19" t="n">
        <v>0.784592545296665</v>
      </c>
      <c r="U22955" s="19" t="n">
        <v>0.7809094591167773</v>
      </c>
    </row>
    <row r="22956">
      <c r="B22956" s="8" t="s">
        <v>2730</v>
      </c>
      <c r="C22956" s="15" t="n">
        <v>0.8179335646683691</v>
      </c>
      <c r="D22956" s="15" t="n">
        <v>0.6956551002361112</v>
      </c>
      <c r="E22956" s="15" t="n">
        <v>0.7211433217459572</v>
      </c>
      <c r="F22956" s="15" t="n">
        <v>0.7983213423296107</v>
      </c>
      <c r="G22956" s="15" t="n">
        <v>0.8218343841133589</v>
      </c>
      <c r="H22956" s="15" t="n">
        <v>0.8267474188609267</v>
      </c>
      <c r="I22956" s="15" t="n">
        <v>0.8357516476176724</v>
      </c>
      <c r="J22956" s="15" t="n">
        <v>0.8213581940450956</v>
      </c>
      <c r="K22956" s="15" t="n">
        <v>0.7454295008798022</v>
      </c>
      <c r="L22956" s="15" t="n">
        <v>0.7555673734262647</v>
      </c>
      <c r="M22956" s="15" t="n">
        <v>0.8129787671525517</v>
      </c>
      <c r="N22956" s="15" t="n">
        <v>0.8126343401693231</v>
      </c>
      <c r="O22956" s="15" t="n">
        <v>0.7923475020637085</v>
      </c>
      <c r="P22956" s="15" t="n">
        <v>0.7476803006492186</v>
      </c>
      <c r="Q22956" s="15" t="n">
        <v>0.8721157394981922</v>
      </c>
      <c r="R22956" s="15" t="n">
        <v>0.7489892659723534</v>
      </c>
      <c r="S22956" s="15" t="n">
        <v>0.7442658510144601</v>
      </c>
      <c r="T22956" s="15" t="n">
        <v>0.763463288241393</v>
      </c>
      <c r="U22956" s="15" t="n">
        <v>0.8407464070533092</v>
      </c>
    </row>
    <row r="22957">
      <c r="B22957" s="8" t="s">
        <v>2731</v>
      </c>
      <c r="C22957" s="19" t="n">
        <v>0.7501530926911141</v>
      </c>
      <c r="D22957" s="19" t="n">
        <v>0.663798065452085</v>
      </c>
      <c r="E22957" s="19" t="n">
        <v>0.7777366388993131</v>
      </c>
      <c r="F22957" s="19" t="n">
        <v>0.7617277873509692</v>
      </c>
      <c r="G22957" s="19" t="n">
        <v>0.8289548849835149</v>
      </c>
      <c r="H22957" s="19" t="n">
        <v>0.832275403264729</v>
      </c>
      <c r="I22957" s="19" t="n">
        <v>0.8292514789396352</v>
      </c>
      <c r="J22957" s="19" t="n">
        <v>0.8480554654540239</v>
      </c>
      <c r="K22957" s="19" t="n">
        <v>0.7248756918981444</v>
      </c>
      <c r="L22957" s="19" t="n">
        <v>0.8348333655471322</v>
      </c>
      <c r="M22957" s="19" t="n">
        <v>0.7505889913159979</v>
      </c>
      <c r="N22957" s="19" t="n">
        <v>0.8081813849160785</v>
      </c>
      <c r="O22957" s="19" t="n">
        <v>0.8176560729095894</v>
      </c>
      <c r="P22957" s="19" t="n">
        <v>0.816253607052054</v>
      </c>
      <c r="Q22957" s="19" t="n">
        <v>0.8013000991433846</v>
      </c>
      <c r="R22957" s="19" t="n">
        <v>0.7468179932125562</v>
      </c>
      <c r="S22957" s="19" t="n">
        <v>0.7048917995597874</v>
      </c>
      <c r="T22957" s="19" t="n">
        <v>0.7599770844185054</v>
      </c>
      <c r="U22957" s="19" t="n">
        <v>0.8510162861917009</v>
      </c>
    </row>
    <row r="22958">
      <c r="B22958" s="8" t="s">
        <v>2732</v>
      </c>
      <c r="C22958" s="15" t="n">
        <v>0.7775409476410025</v>
      </c>
      <c r="D22958" s="15" t="n">
        <v>0.7725481790444017</v>
      </c>
      <c r="E22958" s="15" t="n">
        <v>0.699003090256141</v>
      </c>
      <c r="F22958" s="15" t="n">
        <v>0.7797925607048148</v>
      </c>
      <c r="G22958" s="15" t="n">
        <v>0.8602902478007303</v>
      </c>
      <c r="H22958" s="15" t="n">
        <v>0.8156151739449342</v>
      </c>
      <c r="I22958" s="15" t="n">
        <v>0.7967808831546449</v>
      </c>
      <c r="J22958" s="15" t="n">
        <v>0.8465530693275485</v>
      </c>
      <c r="K22958" s="15" t="n">
        <v>0.7935128754784053</v>
      </c>
      <c r="L22958" s="15" t="n">
        <v>0.9130122462816139</v>
      </c>
      <c r="M22958" s="15" t="n">
        <v>0.7075807296602824</v>
      </c>
      <c r="N22958" s="15" t="n">
        <v>0.8186942010096807</v>
      </c>
      <c r="O22958" s="15" t="n">
        <v>0.692984852941937</v>
      </c>
      <c r="P22958" s="15" t="n">
        <v>0.7992723374065909</v>
      </c>
      <c r="Q22958" s="15" t="n">
        <v>0.8527576523720695</v>
      </c>
      <c r="R22958" s="15" t="n">
        <v>0.7380513510902924</v>
      </c>
      <c r="S22958" s="15" t="n">
        <v>0.762068320744138</v>
      </c>
      <c r="T22958" s="15" t="n">
        <v>0.7972054327988976</v>
      </c>
      <c r="U22958" s="15" t="n">
        <v>0.7904514531388136</v>
      </c>
    </row>
    <row r="22959">
      <c r="B22959" s="8" t="s">
        <v>2733</v>
      </c>
      <c r="C22959" s="19" t="n">
        <v>0.75942171511678</v>
      </c>
      <c r="D22959" s="19" t="n">
        <v>0.74865087100151</v>
      </c>
      <c r="E22959" s="19" t="n">
        <v>0.7620094107605304</v>
      </c>
      <c r="F22959" s="19" t="n">
        <v>0.7831965558177921</v>
      </c>
      <c r="G22959" s="19" t="n">
        <v>0.8527611968220561</v>
      </c>
      <c r="H22959" s="19" t="n">
        <v>0.8359558596137848</v>
      </c>
      <c r="I22959" s="19" t="n">
        <v>0.8437350601349776</v>
      </c>
      <c r="J22959" s="19" t="n">
        <v>0.7509473032143291</v>
      </c>
      <c r="K22959" s="19" t="n">
        <v>0.8496432831917219</v>
      </c>
      <c r="L22959" s="19" t="n">
        <v>0.8050865341257369</v>
      </c>
      <c r="M22959" s="19" t="n">
        <v>0.7526809605283911</v>
      </c>
      <c r="N22959" s="19" t="n">
        <v>0.8002066828326324</v>
      </c>
      <c r="O22959" s="19" t="n">
        <v>0.7708794960655607</v>
      </c>
      <c r="P22959" s="19" t="n">
        <v>0.7284752764082516</v>
      </c>
      <c r="Q22959" s="19" t="n">
        <v>0.8471375526651651</v>
      </c>
      <c r="R22959" s="19" t="n">
        <v>0.7347366032770738</v>
      </c>
      <c r="S22959" s="19" t="n">
        <v>0.7816622301330344</v>
      </c>
      <c r="T22959" s="19" t="n">
        <v>0.7665357739796334</v>
      </c>
      <c r="U22959" s="19" t="n">
        <v>0.8158632081401881</v>
      </c>
    </row>
    <row r="22960">
      <c r="B22960" s="8" t="s">
        <v>2734</v>
      </c>
      <c r="C22960" s="15" t="n">
        <v>0.7695905429220824</v>
      </c>
      <c r="D22960" s="15" t="n">
        <v>0.6986836615765801</v>
      </c>
      <c r="E22960" s="15" t="n">
        <v>0.7671079320277711</v>
      </c>
      <c r="F22960" s="15" t="n">
        <v>0.762736364692516</v>
      </c>
      <c r="G22960" s="15" t="n">
        <v>0.8679164507613134</v>
      </c>
      <c r="H22960" s="15" t="n">
        <v>0.8178483250445759</v>
      </c>
      <c r="I22960" s="15" t="n">
        <v>0.797796065166164</v>
      </c>
      <c r="J22960" s="15" t="n">
        <v>0.8373768586202256</v>
      </c>
      <c r="K22960" s="15" t="n">
        <v>0.7908066068474157</v>
      </c>
      <c r="L22960" s="15" t="n">
        <v>0.8309750289391356</v>
      </c>
      <c r="M22960" s="15" t="n">
        <v>0.8056741820751505</v>
      </c>
      <c r="N22960" s="15" t="n">
        <v>0.7844878136837768</v>
      </c>
      <c r="O22960" s="15" t="n">
        <v>0.8322526467125667</v>
      </c>
      <c r="P22960" s="15" t="n">
        <v>0.757139753387887</v>
      </c>
      <c r="Q22960" s="15" t="n">
        <v>0.9307559984907481</v>
      </c>
      <c r="R22960" s="15" t="n">
        <v>0.7758376281100688</v>
      </c>
      <c r="S22960" s="15" t="n">
        <v>0.7496809131262848</v>
      </c>
      <c r="T22960" s="15" t="n">
        <v>0.7386248909594373</v>
      </c>
      <c r="U22960" s="15" t="n">
        <v>0.8223586973971823</v>
      </c>
    </row>
    <row r="22961">
      <c r="B22961" s="8" t="s">
        <v>2735</v>
      </c>
      <c r="C22961" s="19" t="n">
        <v>0.8305945447978118</v>
      </c>
      <c r="D22961" s="19" t="n">
        <v>0.7797761296872634</v>
      </c>
      <c r="E22961" s="19" t="n">
        <v>0.7777252961588792</v>
      </c>
      <c r="F22961" s="19" t="n">
        <v>0.7041108901631042</v>
      </c>
      <c r="G22961" s="19" t="n">
        <v>0.8604008719056404</v>
      </c>
      <c r="H22961" s="19" t="n">
        <v>0.8515613953471465</v>
      </c>
      <c r="I22961" s="19" t="n">
        <v>0.7979514512711053</v>
      </c>
      <c r="J22961" s="19" t="n">
        <v>0.7708688617079208</v>
      </c>
      <c r="K22961" s="19" t="n">
        <v>0.7897859964638512</v>
      </c>
      <c r="L22961" s="19" t="n">
        <v>0.7475685802521365</v>
      </c>
      <c r="M22961" s="19" t="n">
        <v>0.849917787774692</v>
      </c>
      <c r="N22961" s="19" t="n">
        <v>0.8132952563090674</v>
      </c>
      <c r="O22961" s="19" t="n">
        <v>0.789825548063889</v>
      </c>
      <c r="P22961" s="19" t="n">
        <v>0.7793390521318352</v>
      </c>
      <c r="Q22961" s="19" t="n">
        <v>0.8959382035322587</v>
      </c>
      <c r="R22961" s="19" t="n">
        <v>0.6738370783509715</v>
      </c>
      <c r="S22961" s="19" t="n">
        <v>0.8536293022906835</v>
      </c>
      <c r="T22961" s="19" t="n">
        <v>0.8216543593973881</v>
      </c>
      <c r="U22961" s="19" t="n">
        <v>0.804413562553276</v>
      </c>
    </row>
    <row r="22962">
      <c r="B22962" s="8" t="s">
        <v>2736</v>
      </c>
      <c r="C22962" s="15" t="n">
        <v>0.7504678722066208</v>
      </c>
      <c r="D22962" s="15" t="n">
        <v>0.6695872266613697</v>
      </c>
      <c r="E22962" s="15" t="n">
        <v>0.749343101505936</v>
      </c>
      <c r="F22962" s="15" t="n">
        <v>0.7487876693926915</v>
      </c>
      <c r="G22962" s="15" t="n">
        <v>0.8475615682112465</v>
      </c>
      <c r="H22962" s="15" t="n">
        <v>0.8200005264962946</v>
      </c>
      <c r="I22962" s="15" t="n">
        <v>0.7799182281304535</v>
      </c>
      <c r="J22962" s="15" t="n">
        <v>0.8151955921476813</v>
      </c>
      <c r="K22962" s="15" t="n">
        <v>0.8389526947101451</v>
      </c>
      <c r="L22962" s="15" t="n">
        <v>0.8030700776188319</v>
      </c>
      <c r="M22962" s="15" t="n">
        <v>0.7516272161792041</v>
      </c>
      <c r="N22962" s="15" t="n">
        <v>0.7940983259524905</v>
      </c>
      <c r="O22962" s="15" t="n">
        <v>0.7905205590729694</v>
      </c>
      <c r="P22962" s="15" t="n">
        <v>0.6806690485049508</v>
      </c>
      <c r="Q22962" s="15" t="n">
        <v>0.8596832060727233</v>
      </c>
      <c r="R22962" s="15" t="n">
        <v>0.616914550190759</v>
      </c>
      <c r="S22962" s="15" t="n">
        <v>0.807075590658363</v>
      </c>
      <c r="T22962" s="15" t="n">
        <v>0.6797724707349379</v>
      </c>
      <c r="U22962" s="15" t="n">
        <v>0.7931492958175589</v>
      </c>
    </row>
    <row r="22963">
      <c r="B22963" s="8" t="s">
        <v>2737</v>
      </c>
      <c r="C22963" s="19" t="n">
        <v>0.7761719352098301</v>
      </c>
      <c r="D22963" s="19" t="n">
        <v>0.7647825926558512</v>
      </c>
      <c r="E22963" s="19" t="n">
        <v>0.7121508776490015</v>
      </c>
      <c r="F22963" s="19" t="n">
        <v>0.7598291526530625</v>
      </c>
      <c r="G22963" s="19" t="n">
        <v>0.8545973480358322</v>
      </c>
      <c r="H22963" s="19" t="n">
        <v>0.9052335134621717</v>
      </c>
      <c r="I22963" s="19" t="n">
        <v>0.8009881064052375</v>
      </c>
      <c r="J22963" s="19" t="n">
        <v>0.7990052281614034</v>
      </c>
      <c r="K22963" s="19" t="n">
        <v>0.7366722959300043</v>
      </c>
      <c r="L22963" s="19" t="n">
        <v>0.7796143394128515</v>
      </c>
      <c r="M22963" s="19" t="n">
        <v>0.8243041847238353</v>
      </c>
      <c r="N22963" s="19" t="n">
        <v>0.8273675602481625</v>
      </c>
      <c r="O22963" s="19" t="n">
        <v>0.7662547120138825</v>
      </c>
      <c r="P22963" s="19" t="n">
        <v>0.7943803084648622</v>
      </c>
      <c r="Q22963" s="19" t="n">
        <v>0.7787395889535483</v>
      </c>
      <c r="R22963" s="19" t="n">
        <v>0.7631994780976085</v>
      </c>
      <c r="S22963" s="19" t="n">
        <v>0.7436438378953049</v>
      </c>
      <c r="T22963" s="19" t="n">
        <v>0.8043408930900858</v>
      </c>
      <c r="U22963" s="19" t="n">
        <v>0.7851290007805568</v>
      </c>
    </row>
    <row r="22964">
      <c r="B22964" s="8" t="s">
        <v>2738</v>
      </c>
      <c r="C22964" s="15" t="n">
        <v>0.7336130822368306</v>
      </c>
      <c r="D22964" s="15" t="n">
        <v>0.7157177470189086</v>
      </c>
      <c r="E22964" s="15" t="n">
        <v>0.7403777159256633</v>
      </c>
      <c r="F22964" s="15" t="n">
        <v>0.8330334886105835</v>
      </c>
      <c r="G22964" s="15" t="n">
        <v>0.9031361760453557</v>
      </c>
      <c r="H22964" s="15" t="n">
        <v>0.8754271782181652</v>
      </c>
      <c r="I22964" s="15" t="n">
        <v>0.78395703041962</v>
      </c>
      <c r="J22964" s="15" t="n">
        <v>0.8283688314082942</v>
      </c>
      <c r="K22964" s="15" t="n">
        <v>0.8458661482582288</v>
      </c>
      <c r="L22964" s="15" t="n">
        <v>0.7946826284574964</v>
      </c>
      <c r="M22964" s="15" t="n">
        <v>0.7485372534280323</v>
      </c>
      <c r="N22964" s="15" t="n">
        <v>0.8227473581733098</v>
      </c>
      <c r="O22964" s="15" t="n">
        <v>0.7223802013414183</v>
      </c>
      <c r="P22964" s="15" t="n">
        <v>0.8021050829246897</v>
      </c>
      <c r="Q22964" s="15" t="n">
        <v>0.9065855903779215</v>
      </c>
      <c r="R22964" s="15" t="n">
        <v>0.7242254373817755</v>
      </c>
      <c r="S22964" s="15" t="n">
        <v>0.7618289521835163</v>
      </c>
      <c r="T22964" s="15" t="n">
        <v>0.7397406148028647</v>
      </c>
      <c r="U22964" s="15" t="n">
        <v>0.7886538938061461</v>
      </c>
    </row>
    <row r="22965">
      <c r="B22965" s="8" t="s">
        <v>2739</v>
      </c>
      <c r="C22965" s="19" t="n">
        <v>0.7637069071888881</v>
      </c>
      <c r="D22965" s="19" t="n">
        <v>0.7922628979711209</v>
      </c>
      <c r="E22965" s="19" t="n">
        <v>0.7514933485841787</v>
      </c>
      <c r="F22965" s="19" t="n">
        <v>0.8224043595126885</v>
      </c>
      <c r="G22965" s="19" t="n">
        <v>0.8789356339065745</v>
      </c>
      <c r="H22965" s="19" t="n">
        <v>0.8064514981243752</v>
      </c>
      <c r="I22965" s="19" t="n">
        <v>0.7956497110775186</v>
      </c>
      <c r="J22965" s="19" t="n">
        <v>0.8034039495537867</v>
      </c>
      <c r="K22965" s="19" t="n">
        <v>0.745317427361962</v>
      </c>
      <c r="L22965" s="19" t="n">
        <v>0.8229327414016143</v>
      </c>
      <c r="M22965" s="19" t="n">
        <v>0.8008884712329378</v>
      </c>
      <c r="N22965" s="19" t="n">
        <v>0.8234155658249992</v>
      </c>
      <c r="O22965" s="19" t="n">
        <v>0.8046260489808611</v>
      </c>
      <c r="P22965" s="19" t="n">
        <v>0.8074026744528678</v>
      </c>
      <c r="Q22965" s="19" t="n">
        <v>0.8326757027306777</v>
      </c>
      <c r="R22965" s="19" t="n">
        <v>0.740691746484344</v>
      </c>
      <c r="S22965" s="19" t="n">
        <v>0.8099520441285571</v>
      </c>
      <c r="T22965" s="19" t="n">
        <v>0.7526882458156453</v>
      </c>
      <c r="U22965" s="19" t="n">
        <v>0.834062331225334</v>
      </c>
    </row>
    <row r="22966">
      <c r="B22966" s="8" t="s">
        <v>2740</v>
      </c>
      <c r="C22966" s="15" t="n">
        <v>0.7793397070626051</v>
      </c>
      <c r="D22966" s="15" t="n">
        <v>0.7679455421468316</v>
      </c>
      <c r="E22966" s="15" t="n">
        <v>0.7829293341109863</v>
      </c>
      <c r="F22966" s="15" t="n">
        <v>0.7544104562286854</v>
      </c>
      <c r="G22966" s="15" t="n">
        <v>0.8833300329588794</v>
      </c>
      <c r="H22966" s="15" t="n">
        <v>0.8715672032651561</v>
      </c>
      <c r="I22966" s="15" t="n">
        <v>0.7898091682310572</v>
      </c>
      <c r="J22966" s="15" t="n">
        <v>0.7563898540322966</v>
      </c>
      <c r="K22966" s="15" t="n">
        <v>0.8062066828289992</v>
      </c>
      <c r="L22966" s="15" t="n">
        <v>0.8169027626449306</v>
      </c>
      <c r="M22966" s="15" t="n">
        <v>0.7795793968253351</v>
      </c>
      <c r="N22966" s="15" t="n">
        <v>0.8090468554836554</v>
      </c>
      <c r="O22966" s="15" t="n">
        <v>0.7714744545824224</v>
      </c>
      <c r="P22966" s="15" t="n">
        <v>0.7279943157769139</v>
      </c>
      <c r="Q22966" s="15" t="n">
        <v>0.8884079377237695</v>
      </c>
      <c r="R22966" s="15" t="n">
        <v>0.7906126663901145</v>
      </c>
      <c r="S22966" s="15" t="n">
        <v>0.762893285909317</v>
      </c>
      <c r="T22966" s="15" t="n">
        <v>0.7397003929363558</v>
      </c>
      <c r="U22966" s="15" t="n">
        <v>0.8758492601474628</v>
      </c>
    </row>
    <row r="22967">
      <c r="B22967" s="8" t="s">
        <v>2741</v>
      </c>
      <c r="C22967" s="19" t="n">
        <v>0.7648955049418475</v>
      </c>
      <c r="D22967" s="19" t="n">
        <v>0.7860231079390699</v>
      </c>
      <c r="E22967" s="19" t="n">
        <v>0.7048950613209379</v>
      </c>
      <c r="F22967" s="19" t="n">
        <v>0.728640524122404</v>
      </c>
      <c r="G22967" s="19" t="n">
        <v>0.8191035368135424</v>
      </c>
      <c r="H22967" s="19" t="n">
        <v>0.7698573862130726</v>
      </c>
      <c r="I22967" s="19" t="n">
        <v>0.8350977497020416</v>
      </c>
      <c r="J22967" s="19" t="n">
        <v>0.8765028071761628</v>
      </c>
      <c r="K22967" s="19" t="n">
        <v>0.7960801945769564</v>
      </c>
      <c r="L22967" s="19" t="n">
        <v>0.8095085529463373</v>
      </c>
      <c r="M22967" s="19" t="n">
        <v>0.758411780271544</v>
      </c>
      <c r="N22967" s="19" t="n">
        <v>0.8494962653395611</v>
      </c>
      <c r="O22967" s="19" t="n">
        <v>0.8166292709584719</v>
      </c>
      <c r="P22967" s="19" t="n">
        <v>0.7201245859536147</v>
      </c>
      <c r="Q22967" s="19" t="n">
        <v>0.8816228013424917</v>
      </c>
      <c r="R22967" s="19" t="n">
        <v>0.6725342403617388</v>
      </c>
      <c r="S22967" s="19" t="n">
        <v>0.7546581352350061</v>
      </c>
      <c r="T22967" s="19" t="n">
        <v>0.7533889949888155</v>
      </c>
      <c r="U22967" s="19" t="n">
        <v>0.8671898838264399</v>
      </c>
    </row>
    <row r="22968">
      <c r="B22968" s="8" t="s">
        <v>2742</v>
      </c>
      <c r="C22968" s="15" t="n">
        <v>0.8055747421186619</v>
      </c>
      <c r="D22968" s="15" t="n">
        <v>0.6729572449339177</v>
      </c>
      <c r="E22968" s="15" t="n">
        <v>0.7736704114366184</v>
      </c>
      <c r="F22968" s="15" t="n">
        <v>0.7808332088978469</v>
      </c>
      <c r="G22968" s="15" t="n">
        <v>0.8672993274173039</v>
      </c>
      <c r="H22968" s="15" t="n">
        <v>0.8612346555205688</v>
      </c>
      <c r="I22968" s="15" t="n">
        <v>0.8067461806318872</v>
      </c>
      <c r="J22968" s="15" t="n">
        <v>0.8244248530706744</v>
      </c>
      <c r="K22968" s="15" t="n">
        <v>0.7800026483116819</v>
      </c>
      <c r="L22968" s="15" t="n">
        <v>0.7899818246577317</v>
      </c>
      <c r="M22968" s="15" t="n">
        <v>0.8068736870547757</v>
      </c>
      <c r="N22968" s="15" t="n">
        <v>0.8099542387732198</v>
      </c>
      <c r="O22968" s="15" t="n">
        <v>0.8382074098395615</v>
      </c>
      <c r="P22968" s="15" t="n">
        <v>0.7268001143373539</v>
      </c>
      <c r="Q22968" s="15" t="n">
        <v>0.8368281045393261</v>
      </c>
      <c r="R22968" s="15" t="n">
        <v>0.7253151167053483</v>
      </c>
      <c r="S22968" s="15" t="n">
        <v>0.7070514447173957</v>
      </c>
      <c r="T22968" s="15" t="n">
        <v>0.7710221754448073</v>
      </c>
      <c r="U22968" s="15" t="n">
        <v>0.8636287936549298</v>
      </c>
    </row>
    <row r="22969">
      <c r="B22969" s="8" t="s">
        <v>2743</v>
      </c>
      <c r="C22969" s="19" t="n">
        <v>0.7610376055501145</v>
      </c>
      <c r="D22969" s="19" t="n">
        <v>0.6950427940267335</v>
      </c>
      <c r="E22969" s="19" t="n">
        <v>0.7546248509694509</v>
      </c>
      <c r="F22969" s="19" t="n">
        <v>0.7201493338669935</v>
      </c>
      <c r="G22969" s="19" t="n">
        <v>0.8162203085302674</v>
      </c>
      <c r="H22969" s="19" t="n">
        <v>0.8096415406044167</v>
      </c>
      <c r="I22969" s="19" t="n">
        <v>0.8631112083547887</v>
      </c>
      <c r="J22969" s="19" t="n">
        <v>0.8317311635403842</v>
      </c>
      <c r="K22969" s="19" t="n">
        <v>0.7688910413603398</v>
      </c>
      <c r="L22969" s="19" t="n">
        <v>0.8406338343589731</v>
      </c>
      <c r="M22969" s="19" t="n">
        <v>0.7206460416945835</v>
      </c>
      <c r="N22969" s="19" t="n">
        <v>0.7954821673295284</v>
      </c>
      <c r="O22969" s="19" t="n">
        <v>0.7179010096920408</v>
      </c>
      <c r="P22969" s="19" t="n">
        <v>0.7480784427874612</v>
      </c>
      <c r="Q22969" s="19" t="n">
        <v>0.8661925172256719</v>
      </c>
      <c r="R22969" s="19" t="n">
        <v>0.7254151547682361</v>
      </c>
      <c r="S22969" s="19" t="n">
        <v>0.7044843108790392</v>
      </c>
      <c r="T22969" s="19" t="n">
        <v>0.6933864573475835</v>
      </c>
      <c r="U22969" s="19" t="n">
        <v>0.883651472710081</v>
      </c>
    </row>
    <row r="22970">
      <c r="B22970" s="8" t="s">
        <v>2744</v>
      </c>
      <c r="C22970" s="15" t="n">
        <v>0.8132192729584554</v>
      </c>
      <c r="D22970" s="15" t="n">
        <v>0.7487806069091621</v>
      </c>
      <c r="E22970" s="15" t="n">
        <v>0.8271450962065514</v>
      </c>
      <c r="F22970" s="15" t="n">
        <v>0.7271971281966668</v>
      </c>
      <c r="G22970" s="15" t="n">
        <v>0.8233065719119579</v>
      </c>
      <c r="H22970" s="15" t="n">
        <v>0.8308889180141569</v>
      </c>
      <c r="I22970" s="15" t="n">
        <v>0.8216993244322359</v>
      </c>
      <c r="J22970" s="15" t="n">
        <v>0.8515102520144722</v>
      </c>
      <c r="K22970" s="15" t="n">
        <v>0.7260334534295675</v>
      </c>
      <c r="L22970" s="15" t="n">
        <v>0.7742555003205865</v>
      </c>
      <c r="M22970" s="15" t="n">
        <v>0.8438046912929499</v>
      </c>
      <c r="N22970" s="15" t="n">
        <v>0.7309927145359147</v>
      </c>
      <c r="O22970" s="15" t="n">
        <v>0.8265306668380962</v>
      </c>
      <c r="P22970" s="15" t="n">
        <v>0.7968883248914171</v>
      </c>
      <c r="Q22970" s="15" t="n">
        <v>0.9135763220288005</v>
      </c>
      <c r="R22970" s="15" t="n">
        <v>0.7631070116080573</v>
      </c>
      <c r="S22970" s="15" t="n">
        <v>0.7193497080925135</v>
      </c>
      <c r="T22970" s="15" t="n">
        <v>0.7508627286550684</v>
      </c>
      <c r="U22970" s="15" t="n">
        <v>0.8670459774669997</v>
      </c>
    </row>
    <row r="22971">
      <c r="B22971" s="8" t="s">
        <v>2745</v>
      </c>
      <c r="C22971" s="19" t="n">
        <v>0.7729789171700859</v>
      </c>
      <c r="D22971" s="19" t="n">
        <v>0.7002280623630482</v>
      </c>
      <c r="E22971" s="19" t="n">
        <v>0.7735540877877742</v>
      </c>
      <c r="F22971" s="19" t="n">
        <v>0.7426270152019983</v>
      </c>
      <c r="G22971" s="19" t="n">
        <v>0.8124585171382951</v>
      </c>
      <c r="H22971" s="19" t="n">
        <v>0.8588877190669112</v>
      </c>
      <c r="I22971" s="19" t="n">
        <v>0.8036700155539863</v>
      </c>
      <c r="J22971" s="19" t="n">
        <v>0.7835944707975483</v>
      </c>
      <c r="K22971" s="19" t="n">
        <v>0.8068298512388303</v>
      </c>
      <c r="L22971" s="19" t="n">
        <v>0.8094400920948878</v>
      </c>
      <c r="M22971" s="19" t="n">
        <v>0.7653539618868692</v>
      </c>
      <c r="N22971" s="19" t="n">
        <v>0.7744563805729565</v>
      </c>
      <c r="O22971" s="19" t="n">
        <v>0.820032133427958</v>
      </c>
      <c r="P22971" s="19" t="n">
        <v>0.7329942791707805</v>
      </c>
      <c r="Q22971" s="19" t="n">
        <v>0.8714260226891031</v>
      </c>
      <c r="R22971" s="19" t="n">
        <v>0.7265419478710547</v>
      </c>
      <c r="S22971" s="19" t="n">
        <v>0.8584579074116256</v>
      </c>
      <c r="T22971" s="19" t="n">
        <v>0.7687211724636971</v>
      </c>
      <c r="U22971" s="19" t="n">
        <v>0.8341115824186653</v>
      </c>
    </row>
    <row r="22972">
      <c r="B22972" s="8" t="s">
        <v>2746</v>
      </c>
      <c r="C22972" s="15" t="n">
        <v>0.755725421556853</v>
      </c>
      <c r="D22972" s="15" t="n">
        <v>0.7386333099896615</v>
      </c>
      <c r="E22972" s="15" t="n">
        <v>0.702119407743106</v>
      </c>
      <c r="F22972" s="15" t="n">
        <v>0.6794003384655601</v>
      </c>
      <c r="G22972" s="15" t="n">
        <v>0.8884289269949172</v>
      </c>
      <c r="H22972" s="15" t="n">
        <v>0.8310995596273862</v>
      </c>
      <c r="I22972" s="15" t="n">
        <v>0.7214329281836496</v>
      </c>
      <c r="J22972" s="15" t="n">
        <v>0.7696438024913108</v>
      </c>
      <c r="K22972" s="15" t="n">
        <v>0.7815069772137383</v>
      </c>
      <c r="L22972" s="15" t="n">
        <v>0.7429398315532187</v>
      </c>
      <c r="M22972" s="15" t="n">
        <v>0.8720956283390364</v>
      </c>
      <c r="N22972" s="15" t="n">
        <v>0.7957447156038598</v>
      </c>
      <c r="O22972" s="15" t="n">
        <v>0.7404931854710786</v>
      </c>
      <c r="P22972" s="15" t="n">
        <v>0.7754437294787092</v>
      </c>
      <c r="Q22972" s="15" t="n">
        <v>0.8423399001234466</v>
      </c>
      <c r="R22972" s="15" t="n">
        <v>0.6767717436050531</v>
      </c>
      <c r="S22972" s="15" t="n">
        <v>0.7140102933772025</v>
      </c>
      <c r="T22972" s="15" t="n">
        <v>0.6972218469448075</v>
      </c>
      <c r="U22972" s="15" t="n">
        <v>0.8773522194818018</v>
      </c>
    </row>
    <row r="22973">
      <c r="B22973" s="8" t="s">
        <v>2747</v>
      </c>
      <c r="C22973" s="19" t="n">
        <v>0.7303935868860361</v>
      </c>
      <c r="D22973" s="19" t="n">
        <v>0.7548153109044946</v>
      </c>
      <c r="E22973" s="19" t="n">
        <v>0.7158655713256461</v>
      </c>
      <c r="F22973" s="19" t="n">
        <v>0.8099495358718443</v>
      </c>
      <c r="G22973" s="19" t="n">
        <v>0.8615494055300538</v>
      </c>
      <c r="H22973" s="19" t="n">
        <v>0.8422265539718148</v>
      </c>
      <c r="I22973" s="19" t="n">
        <v>0.7930740746651814</v>
      </c>
      <c r="J22973" s="19" t="n">
        <v>0.8172875850865694</v>
      </c>
      <c r="K22973" s="19" t="n">
        <v>0.7449718324928589</v>
      </c>
      <c r="L22973" s="19" t="n">
        <v>0.750924021378901</v>
      </c>
      <c r="M22973" s="19" t="n">
        <v>0.8108234621631296</v>
      </c>
      <c r="N22973" s="19" t="n">
        <v>0.7773500841144001</v>
      </c>
      <c r="O22973" s="19" t="n">
        <v>0.7060677687521328</v>
      </c>
      <c r="P22973" s="19" t="n">
        <v>0.8043306034306205</v>
      </c>
      <c r="Q22973" s="19" t="n">
        <v>0.8417750814309517</v>
      </c>
      <c r="R22973" s="19" t="n">
        <v>0.7538364619314643</v>
      </c>
      <c r="S22973" s="19" t="n">
        <v>0.8330783517232582</v>
      </c>
      <c r="T22973" s="19" t="n">
        <v>0.7608326958023215</v>
      </c>
      <c r="U22973" s="19" t="n">
        <v>0.8482307886195714</v>
      </c>
    </row>
    <row r="22974">
      <c r="B22974" s="8" t="s">
        <v>2748</v>
      </c>
      <c r="C22974" s="15" t="n">
        <v>0.8373174795239934</v>
      </c>
      <c r="D22974" s="15" t="n">
        <v>0.7597742243491513</v>
      </c>
      <c r="E22974" s="15" t="n">
        <v>0.8007902998911915</v>
      </c>
      <c r="F22974" s="15" t="n">
        <v>0.739760173637868</v>
      </c>
      <c r="G22974" s="15" t="n">
        <v>0.8787295283656643</v>
      </c>
      <c r="H22974" s="15" t="n">
        <v>0.7948757248007841</v>
      </c>
      <c r="I22974" s="15" t="n">
        <v>0.7540189302707955</v>
      </c>
      <c r="J22974" s="15" t="n">
        <v>0.835127246441211</v>
      </c>
      <c r="K22974" s="15" t="n">
        <v>0.7704181011365127</v>
      </c>
      <c r="L22974" s="15" t="n">
        <v>0.8945012512271633</v>
      </c>
      <c r="M22974" s="15" t="n">
        <v>0.7664602593232689</v>
      </c>
      <c r="N22974" s="15" t="n">
        <v>0.7775851799324791</v>
      </c>
      <c r="O22974" s="15" t="n">
        <v>0.7834945026439987</v>
      </c>
      <c r="P22974" s="15" t="n">
        <v>0.8480086145782262</v>
      </c>
      <c r="Q22974" s="15" t="n">
        <v>0.8903958597739641</v>
      </c>
      <c r="R22974" s="15" t="n">
        <v>0.8180926485022345</v>
      </c>
      <c r="S22974" s="15" t="n">
        <v>0.7469735599621203</v>
      </c>
      <c r="T22974" s="15" t="n">
        <v>0.7645961723628687</v>
      </c>
      <c r="U22974" s="15" t="n">
        <v>0.8296664663482654</v>
      </c>
    </row>
    <row r="22975">
      <c r="B22975" s="8" t="s">
        <v>2749</v>
      </c>
      <c r="C22975" s="19" t="n">
        <v>0.8303701574001003</v>
      </c>
      <c r="D22975" s="19" t="n">
        <v>0.7108992068349261</v>
      </c>
      <c r="E22975" s="19" t="n">
        <v>0.7654307743530882</v>
      </c>
      <c r="F22975" s="19" t="n">
        <v>0.7189780768241829</v>
      </c>
      <c r="G22975" s="19" t="n">
        <v>0.9148441754657126</v>
      </c>
      <c r="H22975" s="19" t="n">
        <v>0.771389453392561</v>
      </c>
      <c r="I22975" s="19" t="n">
        <v>0.7629613111079497</v>
      </c>
      <c r="J22975" s="19" t="n">
        <v>0.8601365049666418</v>
      </c>
      <c r="K22975" s="19" t="n">
        <v>0.825123899620187</v>
      </c>
      <c r="L22975" s="19" t="n">
        <v>0.8403383897331554</v>
      </c>
      <c r="M22975" s="19" t="n">
        <v>0.7377189919906746</v>
      </c>
      <c r="N22975" s="19" t="n">
        <v>0.7286689163657875</v>
      </c>
      <c r="O22975" s="19" t="n">
        <v>0.8147357988195468</v>
      </c>
      <c r="P22975" s="19" t="n">
        <v>0.7373468302621085</v>
      </c>
      <c r="Q22975" s="19" t="n">
        <v>0.8548098420397208</v>
      </c>
      <c r="R22975" s="19" t="n">
        <v>0.7810846575898127</v>
      </c>
      <c r="S22975" s="19" t="n">
        <v>0.6675057460539549</v>
      </c>
      <c r="T22975" s="19" t="n">
        <v>0.7969218725060357</v>
      </c>
      <c r="U22975" s="19" t="n">
        <v>0.7897885886636055</v>
      </c>
    </row>
    <row r="22976">
      <c r="B22976" s="8" t="s">
        <v>2750</v>
      </c>
      <c r="C22976" s="15" t="n">
        <v>0.8394061932845334</v>
      </c>
      <c r="D22976" s="15" t="n">
        <v>0.7113439560347695</v>
      </c>
      <c r="E22976" s="15" t="n">
        <v>0.8004762897995253</v>
      </c>
      <c r="F22976" s="15" t="n">
        <v>0.6994995833913799</v>
      </c>
      <c r="G22976" s="15" t="n">
        <v>0.814996185090856</v>
      </c>
      <c r="H22976" s="15" t="n">
        <v>0.8810658184463332</v>
      </c>
      <c r="I22976" s="15" t="n">
        <v>0.8135489261547807</v>
      </c>
      <c r="J22976" s="15" t="n">
        <v>0.786483359605615</v>
      </c>
      <c r="K22976" s="15" t="n">
        <v>0.8322833013827896</v>
      </c>
      <c r="L22976" s="15" t="n">
        <v>0.7906705075823521</v>
      </c>
      <c r="M22976" s="15" t="n">
        <v>0.7456849007763385</v>
      </c>
      <c r="N22976" s="15" t="n">
        <v>0.8054917202582184</v>
      </c>
      <c r="O22976" s="15" t="n">
        <v>0.7603915076974436</v>
      </c>
      <c r="P22976" s="15" t="n">
        <v>0.8470409037803275</v>
      </c>
      <c r="Q22976" s="15" t="n">
        <v>0.8497519620036555</v>
      </c>
      <c r="R22976" s="15" t="n">
        <v>0.7424710526465393</v>
      </c>
      <c r="S22976" s="15" t="n">
        <v>0.7520771042799226</v>
      </c>
      <c r="T22976" s="15" t="n">
        <v>0.7322199699761771</v>
      </c>
      <c r="U22976" s="15" t="n">
        <v>0.761142791783252</v>
      </c>
    </row>
    <row r="22977">
      <c r="B22977" s="8" t="s">
        <v>2751</v>
      </c>
      <c r="C22977" s="19" t="n">
        <v>0.7833464268254472</v>
      </c>
      <c r="D22977" s="19" t="n">
        <v>0.7651162797888328</v>
      </c>
      <c r="E22977" s="19" t="n">
        <v>0.7730263723093143</v>
      </c>
      <c r="F22977" s="19" t="n">
        <v>0.7454618669284483</v>
      </c>
      <c r="G22977" s="19" t="n">
        <v>0.8803004281966599</v>
      </c>
      <c r="H22977" s="19" t="n">
        <v>0.8653549411581545</v>
      </c>
      <c r="I22977" s="19" t="n">
        <v>0.8204754805738428</v>
      </c>
      <c r="J22977" s="19" t="n">
        <v>0.7491721112158788</v>
      </c>
      <c r="K22977" s="19" t="n">
        <v>0.8703072735758969</v>
      </c>
      <c r="L22977" s="19" t="n">
        <v>0.7273177314783469</v>
      </c>
      <c r="M22977" s="19" t="n">
        <v>0.8543823381706489</v>
      </c>
      <c r="N22977" s="19" t="n">
        <v>0.8203688075895625</v>
      </c>
      <c r="O22977" s="19" t="n">
        <v>0.8018258199487512</v>
      </c>
      <c r="P22977" s="19" t="n">
        <v>0.8212277711050743</v>
      </c>
      <c r="Q22977" s="19" t="n">
        <v>0.8327140261414028</v>
      </c>
      <c r="R22977" s="19" t="n">
        <v>0.7765138605966949</v>
      </c>
      <c r="S22977" s="19" t="n">
        <v>0.7714972427539522</v>
      </c>
      <c r="T22977" s="19" t="n">
        <v>0.721525747685433</v>
      </c>
      <c r="U22977" s="19" t="n">
        <v>0.8341355898289731</v>
      </c>
    </row>
    <row r="22978">
      <c r="B22978" s="8" t="s">
        <v>2752</v>
      </c>
      <c r="C22978" s="15" t="n">
        <v>0.7755979952252007</v>
      </c>
      <c r="D22978" s="15" t="n">
        <v>0.7861259742164418</v>
      </c>
      <c r="E22978" s="15" t="n">
        <v>0.7486904169321538</v>
      </c>
      <c r="F22978" s="15" t="n">
        <v>0.7609317832820266</v>
      </c>
      <c r="G22978" s="15" t="n">
        <v>0.845532197142645</v>
      </c>
      <c r="H22978" s="15" t="n">
        <v>0.8490122072592093</v>
      </c>
      <c r="I22978" s="15" t="n">
        <v>0.8775031103652843</v>
      </c>
      <c r="J22978" s="15" t="n">
        <v>0.788756025927976</v>
      </c>
      <c r="K22978" s="15" t="n">
        <v>0.7646225969604483</v>
      </c>
      <c r="L22978" s="15" t="n">
        <v>0.754932426435696</v>
      </c>
      <c r="M22978" s="15" t="n">
        <v>0.8165915301907636</v>
      </c>
      <c r="N22978" s="15" t="n">
        <v>0.7697816144573408</v>
      </c>
      <c r="O22978" s="15" t="n">
        <v>0.6900718654942174</v>
      </c>
      <c r="P22978" s="15" t="n">
        <v>0.7610809361293036</v>
      </c>
      <c r="Q22978" s="15" t="n">
        <v>0.8917973553412123</v>
      </c>
      <c r="R22978" s="15" t="n">
        <v>0.7209429067709318</v>
      </c>
      <c r="S22978" s="15" t="n">
        <v>0.8073828729512065</v>
      </c>
      <c r="T22978" s="15" t="n">
        <v>0.6980196504579129</v>
      </c>
      <c r="U22978" s="15" t="n">
        <v>0.8128130214450943</v>
      </c>
    </row>
    <row r="22979">
      <c r="B22979" s="8" t="s">
        <v>2753</v>
      </c>
      <c r="C22979" s="19" t="n">
        <v>0.7582348809530818</v>
      </c>
      <c r="D22979" s="19" t="n">
        <v>0.7195280835226726</v>
      </c>
      <c r="E22979" s="19" t="n">
        <v>0.7868798967994519</v>
      </c>
      <c r="F22979" s="19" t="n">
        <v>0.6831092417133595</v>
      </c>
      <c r="G22979" s="19" t="n">
        <v>0.8271773101708679</v>
      </c>
      <c r="H22979" s="19" t="n">
        <v>0.8435340118184881</v>
      </c>
      <c r="I22979" s="19" t="n">
        <v>0.8460439497422254</v>
      </c>
      <c r="J22979" s="19" t="n">
        <v>0.8079021704068378</v>
      </c>
      <c r="K22979" s="19" t="n">
        <v>0.7433789252826488</v>
      </c>
      <c r="L22979" s="19" t="n">
        <v>0.8612870354412793</v>
      </c>
      <c r="M22979" s="19" t="n">
        <v>0.8132002958331396</v>
      </c>
      <c r="N22979" s="19" t="n">
        <v>0.7570916681856092</v>
      </c>
      <c r="O22979" s="19" t="n">
        <v>0.7465646793757056</v>
      </c>
      <c r="P22979" s="19" t="n">
        <v>0.7752224556623948</v>
      </c>
      <c r="Q22979" s="19" t="n">
        <v>0.8709707477690994</v>
      </c>
      <c r="R22979" s="19" t="n">
        <v>0.7542129803580493</v>
      </c>
      <c r="S22979" s="19" t="n">
        <v>0.782520208428725</v>
      </c>
      <c r="T22979" s="19" t="n">
        <v>0.7775577392990219</v>
      </c>
      <c r="U22979" s="19" t="n">
        <v>0.8169059878897236</v>
      </c>
    </row>
    <row r="22980">
      <c r="B22980" s="8" t="s">
        <v>2754</v>
      </c>
      <c r="C22980" s="15" t="n">
        <v>0.7665827409498635</v>
      </c>
      <c r="D22980" s="15" t="n">
        <v>0.7697040679801356</v>
      </c>
      <c r="E22980" s="15" t="n">
        <v>0.7088674437536041</v>
      </c>
      <c r="F22980" s="15" t="n">
        <v>0.7215601046909036</v>
      </c>
      <c r="G22980" s="15" t="n">
        <v>0.8394142049293742</v>
      </c>
      <c r="H22980" s="15" t="n">
        <v>0.8603165559613701</v>
      </c>
      <c r="I22980" s="15" t="n">
        <v>0.8259832080920475</v>
      </c>
      <c r="J22980" s="15" t="n">
        <v>0.8165972274150892</v>
      </c>
      <c r="K22980" s="15" t="n">
        <v>0.7712398778972747</v>
      </c>
      <c r="L22980" s="15" t="n">
        <v>0.8127524133023742</v>
      </c>
      <c r="M22980" s="15" t="n">
        <v>0.7768136269683251</v>
      </c>
      <c r="N22980" s="15" t="n">
        <v>0.7957587338608466</v>
      </c>
      <c r="O22980" s="15" t="n">
        <v>0.7352938345770452</v>
      </c>
      <c r="P22980" s="15" t="n">
        <v>0.8307604293885578</v>
      </c>
      <c r="Q22980" s="15" t="n">
        <v>0.8458190468236103</v>
      </c>
      <c r="R22980" s="15" t="n">
        <v>0.7829921838779729</v>
      </c>
      <c r="S22980" s="15" t="n">
        <v>0.7462525309285759</v>
      </c>
      <c r="T22980" s="15" t="n">
        <v>0.7241758728375872</v>
      </c>
      <c r="U22980" s="15" t="n">
        <v>0.8170059574833656</v>
      </c>
    </row>
    <row r="22981">
      <c r="B22981" s="8" t="s">
        <v>2755</v>
      </c>
      <c r="C22981" s="19" t="n">
        <v>0.7319660826291127</v>
      </c>
      <c r="D22981" s="19" t="n">
        <v>0.6253183142522943</v>
      </c>
      <c r="E22981" s="19" t="n">
        <v>0.7401583303684278</v>
      </c>
      <c r="F22981" s="19" t="n">
        <v>0.7722330393034718</v>
      </c>
      <c r="G22981" s="19" t="n">
        <v>0.9027202027982247</v>
      </c>
      <c r="H22981" s="19" t="n">
        <v>0.7696097772196435</v>
      </c>
      <c r="I22981" s="19" t="n">
        <v>0.853360896764208</v>
      </c>
      <c r="J22981" s="19" t="n">
        <v>0.7953268109145817</v>
      </c>
      <c r="K22981" s="19" t="n">
        <v>0.7510333732614926</v>
      </c>
      <c r="L22981" s="19" t="n">
        <v>0.8154932925543453</v>
      </c>
      <c r="M22981" s="19" t="n">
        <v>0.7345107125486274</v>
      </c>
      <c r="N22981" s="19" t="n">
        <v>0.736791197201136</v>
      </c>
      <c r="O22981" s="19" t="n">
        <v>0.6940819504005539</v>
      </c>
      <c r="P22981" s="19" t="n">
        <v>0.8680634429243056</v>
      </c>
      <c r="Q22981" s="19" t="n">
        <v>0.7926518929731208</v>
      </c>
      <c r="R22981" s="19" t="n">
        <v>0.6849349526657584</v>
      </c>
      <c r="S22981" s="19" t="n">
        <v>0.7272578502223597</v>
      </c>
      <c r="T22981" s="19" t="n">
        <v>0.7538711068673186</v>
      </c>
      <c r="U22981" s="19" t="n">
        <v>0.7730316856965856</v>
      </c>
    </row>
    <row r="22982">
      <c r="B22982" s="8" t="s">
        <v>2756</v>
      </c>
      <c r="C22982" s="15" t="n">
        <v>0.7691742105163878</v>
      </c>
      <c r="D22982" s="15" t="n">
        <v>0.7175758348359272</v>
      </c>
      <c r="E22982" s="15" t="n">
        <v>0.7568696861976055</v>
      </c>
      <c r="F22982" s="15" t="n">
        <v>0.7526816067693863</v>
      </c>
      <c r="G22982" s="15" t="n">
        <v>0.851774280633848</v>
      </c>
      <c r="H22982" s="15" t="n">
        <v>0.8543259863289324</v>
      </c>
      <c r="I22982" s="15" t="n">
        <v>0.797146948332704</v>
      </c>
      <c r="J22982" s="15" t="n">
        <v>0.8468438047160517</v>
      </c>
      <c r="K22982" s="15" t="n">
        <v>0.7741893500526782</v>
      </c>
      <c r="L22982" s="15" t="n">
        <v>0.8699648001005698</v>
      </c>
      <c r="M22982" s="15" t="n">
        <v>0.7604486062868777</v>
      </c>
      <c r="N22982" s="15" t="n">
        <v>0.8904451480482465</v>
      </c>
      <c r="O22982" s="15" t="n">
        <v>0.7750913429426738</v>
      </c>
      <c r="P22982" s="15" t="n">
        <v>0.7658136744287071</v>
      </c>
      <c r="Q22982" s="15" t="n">
        <v>0.864346745199976</v>
      </c>
      <c r="R22982" s="15" t="n">
        <v>0.7310635595832327</v>
      </c>
      <c r="S22982" s="15" t="n">
        <v>0.7778354272188326</v>
      </c>
      <c r="T22982" s="15" t="n">
        <v>0.8138561454820589</v>
      </c>
      <c r="U22982" s="15" t="n">
        <v>0.850125058964272</v>
      </c>
    </row>
    <row r="22983">
      <c r="B22983" s="8" t="s">
        <v>2757</v>
      </c>
      <c r="C22983" s="19" t="n">
        <v>0.7595848072901588</v>
      </c>
      <c r="D22983" s="19" t="n">
        <v>0.7141548077945383</v>
      </c>
      <c r="E22983" s="19" t="n">
        <v>0.7395711555153188</v>
      </c>
      <c r="F22983" s="19" t="n">
        <v>0.8013375807899757</v>
      </c>
      <c r="G22983" s="19" t="n">
        <v>0.8714612729968328</v>
      </c>
      <c r="H22983" s="19" t="n">
        <v>0.8808937695063211</v>
      </c>
      <c r="I22983" s="19" t="n">
        <v>0.8465519403587854</v>
      </c>
      <c r="J22983" s="19" t="n">
        <v>0.7767714886025185</v>
      </c>
      <c r="K22983" s="19" t="n">
        <v>0.7879232406790658</v>
      </c>
      <c r="L22983" s="19" t="n">
        <v>0.7407270430437276</v>
      </c>
      <c r="M22983" s="19" t="n">
        <v>0.8489342681534673</v>
      </c>
      <c r="N22983" s="19" t="n">
        <v>0.7951961083543003</v>
      </c>
      <c r="O22983" s="19" t="n">
        <v>0.7697642231638487</v>
      </c>
      <c r="P22983" s="19" t="n">
        <v>0.792010583056406</v>
      </c>
      <c r="Q22983" s="19" t="n">
        <v>0.8459759088028135</v>
      </c>
      <c r="R22983" s="19" t="n">
        <v>0.708996330917093</v>
      </c>
      <c r="S22983" s="19" t="n">
        <v>0.7949868424075893</v>
      </c>
      <c r="T22983" s="19" t="n">
        <v>0.7057381953652723</v>
      </c>
      <c r="U22983" s="19" t="n">
        <v>0.8091718019972843</v>
      </c>
    </row>
    <row r="22984">
      <c r="B22984" s="8" t="s">
        <v>2758</v>
      </c>
      <c r="C22984" s="15" t="n">
        <v>0.8148437604658183</v>
      </c>
      <c r="D22984" s="15" t="n">
        <v>0.7276597629925106</v>
      </c>
      <c r="E22984" s="15" t="n">
        <v>0.747022542125179</v>
      </c>
      <c r="F22984" s="15" t="n">
        <v>0.7755595917664212</v>
      </c>
      <c r="G22984" s="15" t="n">
        <v>0.8722243952387035</v>
      </c>
      <c r="H22984" s="15" t="n">
        <v>0.8199111229029002</v>
      </c>
      <c r="I22984" s="15" t="n">
        <v>0.7712665903890882</v>
      </c>
      <c r="J22984" s="15" t="n">
        <v>0.7852318980998771</v>
      </c>
      <c r="K22984" s="15" t="n">
        <v>0.750501566346752</v>
      </c>
      <c r="L22984" s="15" t="n">
        <v>0.8394567965185878</v>
      </c>
      <c r="M22984" s="15" t="n">
        <v>0.8402268734668046</v>
      </c>
      <c r="N22984" s="15" t="n">
        <v>0.8684491182291892</v>
      </c>
      <c r="O22984" s="15" t="n">
        <v>0.761593939794101</v>
      </c>
      <c r="P22984" s="15" t="n">
        <v>0.7380342812656303</v>
      </c>
      <c r="Q22984" s="15" t="n">
        <v>0.8361066250848647</v>
      </c>
      <c r="R22984" s="15" t="n">
        <v>0.7361204043673838</v>
      </c>
      <c r="S22984" s="15" t="n">
        <v>0.7603060748496014</v>
      </c>
      <c r="T22984" s="15" t="n">
        <v>0.737994466500142</v>
      </c>
      <c r="U22984" s="15" t="n">
        <v>0.7732452499725209</v>
      </c>
    </row>
    <row r="22985">
      <c r="B22985" s="8" t="s">
        <v>2759</v>
      </c>
      <c r="C22985" s="19" t="n">
        <v>0.7030587875665256</v>
      </c>
      <c r="D22985" s="19" t="n">
        <v>0.6938292891374923</v>
      </c>
      <c r="E22985" s="19" t="n">
        <v>0.7318726349897008</v>
      </c>
      <c r="F22985" s="19" t="n">
        <v>0.8193929685321615</v>
      </c>
      <c r="G22985" s="19" t="n">
        <v>0.8464965196729093</v>
      </c>
      <c r="H22985" s="19" t="n">
        <v>0.8103952266920703</v>
      </c>
      <c r="I22985" s="19" t="n">
        <v>0.8253880016995306</v>
      </c>
      <c r="J22985" s="19" t="n">
        <v>0.8626538918413413</v>
      </c>
      <c r="K22985" s="19" t="n">
        <v>0.830681461753452</v>
      </c>
      <c r="L22985" s="19" t="n">
        <v>0.7973130847480331</v>
      </c>
      <c r="M22985" s="19" t="n">
        <v>0.7992830341083432</v>
      </c>
      <c r="N22985" s="19" t="n">
        <v>0.7878466032744366</v>
      </c>
      <c r="O22985" s="19" t="n">
        <v>0.8123136959869101</v>
      </c>
      <c r="P22985" s="19" t="n">
        <v>0.7928812573520435</v>
      </c>
      <c r="Q22985" s="19" t="n">
        <v>0.8530605059740066</v>
      </c>
      <c r="R22985" s="19" t="n">
        <v>0.7157124025203518</v>
      </c>
      <c r="S22985" s="19" t="n">
        <v>0.7247193217300302</v>
      </c>
      <c r="T22985" s="19" t="n">
        <v>0.740520181588462</v>
      </c>
      <c r="U22985" s="19" t="n">
        <v>0.8602529626638014</v>
      </c>
    </row>
    <row r="22986">
      <c r="B22986" s="8" t="s">
        <v>2760</v>
      </c>
      <c r="C22986" s="15" t="n">
        <v>0.8480694774493077</v>
      </c>
      <c r="D22986" s="15" t="n">
        <v>0.7418046405215998</v>
      </c>
      <c r="E22986" s="15" t="n">
        <v>0.752356444184645</v>
      </c>
      <c r="F22986" s="15" t="n">
        <v>0.807811748347233</v>
      </c>
      <c r="G22986" s="15" t="n">
        <v>0.8363400528973728</v>
      </c>
      <c r="H22986" s="15" t="n">
        <v>0.8151204287794872</v>
      </c>
      <c r="I22986" s="15" t="n">
        <v>0.8162872154676265</v>
      </c>
      <c r="J22986" s="15" t="n">
        <v>0.8391387490815855</v>
      </c>
      <c r="K22986" s="15" t="n">
        <v>0.808697596519832</v>
      </c>
      <c r="L22986" s="15" t="n">
        <v>0.7466531731708537</v>
      </c>
      <c r="M22986" s="15" t="n">
        <v>0.8225478869946993</v>
      </c>
      <c r="N22986" s="15" t="n">
        <v>0.7698240417181771</v>
      </c>
      <c r="O22986" s="15" t="n">
        <v>0.7993712629351165</v>
      </c>
      <c r="P22986" s="15" t="n">
        <v>0.7485989740555289</v>
      </c>
      <c r="Q22986" s="15" t="n">
        <v>0.909396837050541</v>
      </c>
      <c r="R22986" s="15" t="n">
        <v>0.6862968933052559</v>
      </c>
      <c r="S22986" s="15" t="n">
        <v>0.7647128800129747</v>
      </c>
      <c r="T22986" s="15" t="n">
        <v>0.756030296715885</v>
      </c>
      <c r="U22986" s="15" t="n">
        <v>0.8365131469942965</v>
      </c>
    </row>
    <row r="22987">
      <c r="B22987" s="8" t="s">
        <v>2761</v>
      </c>
      <c r="C22987" s="19" t="n">
        <v>0.8123180925676948</v>
      </c>
      <c r="D22987" s="19" t="n">
        <v>0.7621443979117686</v>
      </c>
      <c r="E22987" s="19" t="n">
        <v>0.7674722032910264</v>
      </c>
      <c r="F22987" s="19" t="n">
        <v>0.7749573848909876</v>
      </c>
      <c r="G22987" s="19" t="n">
        <v>0.8354405235695532</v>
      </c>
      <c r="H22987" s="19" t="n">
        <v>0.8850018990033285</v>
      </c>
      <c r="I22987" s="19" t="n">
        <v>0.8328837971838136</v>
      </c>
      <c r="J22987" s="19" t="n">
        <v>0.797792864912052</v>
      </c>
      <c r="K22987" s="19" t="n">
        <v>0.8181934012982646</v>
      </c>
      <c r="L22987" s="19" t="n">
        <v>0.7872437881788816</v>
      </c>
      <c r="M22987" s="19" t="n">
        <v>0.8257675764689236</v>
      </c>
      <c r="N22987" s="19" t="n">
        <v>0.8986979430451184</v>
      </c>
      <c r="O22987" s="19" t="n">
        <v>0.7310395990379183</v>
      </c>
      <c r="P22987" s="19" t="n">
        <v>0.7914154195541933</v>
      </c>
      <c r="Q22987" s="19" t="n">
        <v>0.8255050359277141</v>
      </c>
      <c r="R22987" s="19" t="n">
        <v>0.800322276488804</v>
      </c>
      <c r="S22987" s="19" t="n">
        <v>0.7443261054573157</v>
      </c>
      <c r="T22987" s="19" t="n">
        <v>0.7439018162869991</v>
      </c>
      <c r="U22987" s="19" t="n">
        <v>0.8325824230699651</v>
      </c>
    </row>
    <row r="22988">
      <c r="B22988" s="8" t="s">
        <v>2762</v>
      </c>
      <c r="C22988" s="15" t="n">
        <v>0.7727191425665872</v>
      </c>
      <c r="D22988" s="15" t="n">
        <v>0.7078590048805643</v>
      </c>
      <c r="E22988" s="15" t="n">
        <v>0.7684785150908772</v>
      </c>
      <c r="F22988" s="15" t="n">
        <v>0.7679071091637671</v>
      </c>
      <c r="G22988" s="15" t="n">
        <v>0.9155641814827541</v>
      </c>
      <c r="H22988" s="15" t="n">
        <v>0.8462436015846815</v>
      </c>
      <c r="I22988" s="15" t="n">
        <v>0.7860242879253001</v>
      </c>
      <c r="J22988" s="15" t="n">
        <v>0.8058714450881999</v>
      </c>
      <c r="K22988" s="15" t="n">
        <v>0.734844717484724</v>
      </c>
      <c r="L22988" s="15" t="n">
        <v>0.9068834183009861</v>
      </c>
      <c r="M22988" s="15" t="n">
        <v>0.757733538616536</v>
      </c>
      <c r="N22988" s="15" t="n">
        <v>0.7819433677643355</v>
      </c>
      <c r="O22988" s="15" t="n">
        <v>0.8590937393654728</v>
      </c>
      <c r="P22988" s="15" t="n">
        <v>0.7423924076148426</v>
      </c>
      <c r="Q22988" s="15" t="n">
        <v>0.8891023129083575</v>
      </c>
      <c r="R22988" s="15" t="n">
        <v>0.6643285764648921</v>
      </c>
      <c r="S22988" s="15" t="n">
        <v>0.7745125582881908</v>
      </c>
      <c r="T22988" s="15" t="n">
        <v>0.6998377668085237</v>
      </c>
      <c r="U22988" s="15" t="n">
        <v>0.7966521318848131</v>
      </c>
    </row>
    <row r="22989">
      <c r="B22989" s="8" t="s">
        <v>2763</v>
      </c>
      <c r="C22989" s="19" t="n">
        <v>0.7920149335208654</v>
      </c>
      <c r="D22989" s="19" t="n">
        <v>0.6671430189405618</v>
      </c>
      <c r="E22989" s="19" t="n">
        <v>0.82742299973435</v>
      </c>
      <c r="F22989" s="19" t="n">
        <v>0.7806189792090438</v>
      </c>
      <c r="G22989" s="19" t="n">
        <v>0.8664161521574235</v>
      </c>
      <c r="H22989" s="19" t="n">
        <v>0.8083020348984077</v>
      </c>
      <c r="I22989" s="19" t="n">
        <v>0.8125945599287152</v>
      </c>
      <c r="J22989" s="19" t="n">
        <v>0.8227747980059319</v>
      </c>
      <c r="K22989" s="19" t="n">
        <v>0.7228649511359613</v>
      </c>
      <c r="L22989" s="19" t="n">
        <v>0.8913033507496796</v>
      </c>
      <c r="M22989" s="19" t="n">
        <v>0.7352139335486151</v>
      </c>
      <c r="N22989" s="19" t="n">
        <v>0.7590194945774424</v>
      </c>
      <c r="O22989" s="19" t="n">
        <v>0.7222662036977296</v>
      </c>
      <c r="P22989" s="19" t="n">
        <v>0.7916186523231795</v>
      </c>
      <c r="Q22989" s="19" t="n">
        <v>0.8999368587156268</v>
      </c>
      <c r="R22989" s="19" t="n">
        <v>0.7474576817078273</v>
      </c>
      <c r="S22989" s="19" t="n">
        <v>0.782716340809581</v>
      </c>
      <c r="T22989" s="19" t="n">
        <v>0.7007025615671668</v>
      </c>
      <c r="U22989" s="19" t="n">
        <v>0.8259431239491168</v>
      </c>
    </row>
    <row r="22990">
      <c r="B22990" s="8" t="s">
        <v>2764</v>
      </c>
      <c r="C22990" s="15" t="n">
        <v>0.7636904987592616</v>
      </c>
      <c r="D22990" s="15" t="n">
        <v>0.7575535463454429</v>
      </c>
      <c r="E22990" s="15" t="n">
        <v>0.798356314736603</v>
      </c>
      <c r="F22990" s="15" t="n">
        <v>0.797917724334705</v>
      </c>
      <c r="G22990" s="15" t="n">
        <v>0.852488597392643</v>
      </c>
      <c r="H22990" s="15" t="n">
        <v>0.8661301270196062</v>
      </c>
      <c r="I22990" s="15" t="n">
        <v>0.7724676772482505</v>
      </c>
      <c r="J22990" s="15" t="n">
        <v>0.7821150678354799</v>
      </c>
      <c r="K22990" s="15" t="n">
        <v>0.7718863999960458</v>
      </c>
      <c r="L22990" s="15" t="n">
        <v>0.8410098503577068</v>
      </c>
      <c r="M22990" s="15" t="n">
        <v>0.8058053909063079</v>
      </c>
      <c r="N22990" s="15" t="n">
        <v>0.7643781902249347</v>
      </c>
      <c r="O22990" s="15" t="n">
        <v>0.7798372134719685</v>
      </c>
      <c r="P22990" s="15" t="n">
        <v>0.7358479088399505</v>
      </c>
      <c r="Q22990" s="15" t="n">
        <v>0.9097402677916491</v>
      </c>
      <c r="R22990" s="15" t="n">
        <v>0.7498088743956649</v>
      </c>
      <c r="S22990" s="15" t="n">
        <v>0.7655768228795546</v>
      </c>
      <c r="T22990" s="15" t="n">
        <v>0.7113649681761042</v>
      </c>
      <c r="U22990" s="15" t="n">
        <v>0.8265972690819527</v>
      </c>
    </row>
    <row r="22991">
      <c r="B22991" s="8" t="s">
        <v>2765</v>
      </c>
      <c r="C22991" s="19" t="n">
        <v>0.8237466303261831</v>
      </c>
      <c r="D22991" s="19" t="n">
        <v>0.7250791754994284</v>
      </c>
      <c r="E22991" s="19" t="n">
        <v>0.7303805304787766</v>
      </c>
      <c r="F22991" s="19" t="n">
        <v>0.7458001002835923</v>
      </c>
      <c r="G22991" s="19" t="n">
        <v>0.863355848827678</v>
      </c>
      <c r="H22991" s="19" t="n">
        <v>0.8582500423636629</v>
      </c>
      <c r="I22991" s="19" t="n">
        <v>0.8447389010807562</v>
      </c>
      <c r="J22991" s="19" t="n">
        <v>0.8028325988401436</v>
      </c>
      <c r="K22991" s="19" t="n">
        <v>0.7450168938159789</v>
      </c>
      <c r="L22991" s="19" t="n">
        <v>0.7588725052222</v>
      </c>
      <c r="M22991" s="19" t="n">
        <v>0.7790551546901905</v>
      </c>
      <c r="N22991" s="19" t="n">
        <v>0.8088900154044574</v>
      </c>
      <c r="O22991" s="19" t="n">
        <v>0.7275972732911952</v>
      </c>
      <c r="P22991" s="19" t="n">
        <v>0.8135154110503691</v>
      </c>
      <c r="Q22991" s="19" t="n">
        <v>0.8585953563774255</v>
      </c>
      <c r="R22991" s="19" t="n">
        <v>0.6846352246073983</v>
      </c>
      <c r="S22991" s="19" t="n">
        <v>0.7967432602046778</v>
      </c>
      <c r="T22991" s="19" t="n">
        <v>0.7057698670924936</v>
      </c>
      <c r="U22991" s="19" t="n">
        <v>0.8482661014296481</v>
      </c>
    </row>
    <row r="22992">
      <c r="B22992" s="8" t="s">
        <v>2766</v>
      </c>
      <c r="C22992" s="15" t="n">
        <v>0.8250476975470337</v>
      </c>
      <c r="D22992" s="15" t="n">
        <v>0.7612068246369884</v>
      </c>
      <c r="E22992" s="15" t="n">
        <v>0.7608696748496215</v>
      </c>
      <c r="F22992" s="15" t="n">
        <v>0.765577382954752</v>
      </c>
      <c r="G22992" s="15" t="n">
        <v>0.8721566442884049</v>
      </c>
      <c r="H22992" s="15" t="n">
        <v>0.8352718976090567</v>
      </c>
      <c r="I22992" s="15" t="n">
        <v>0.8299758425341526</v>
      </c>
      <c r="J22992" s="15" t="n">
        <v>0.7984109187460491</v>
      </c>
      <c r="K22992" s="15" t="n">
        <v>0.8047617792648276</v>
      </c>
      <c r="L22992" s="15" t="n">
        <v>0.7621080307523692</v>
      </c>
      <c r="M22992" s="15" t="n">
        <v>0.8485920428125896</v>
      </c>
      <c r="N22992" s="15" t="n">
        <v>0.8161726836577138</v>
      </c>
      <c r="O22992" s="15" t="n">
        <v>0.8175887697116151</v>
      </c>
      <c r="P22992" s="15" t="n">
        <v>0.7573403602119358</v>
      </c>
      <c r="Q22992" s="15" t="n">
        <v>0.8706109545962515</v>
      </c>
      <c r="R22992" s="15" t="n">
        <v>0.7061694206231891</v>
      </c>
      <c r="S22992" s="15" t="n">
        <v>0.809842268089752</v>
      </c>
      <c r="T22992" s="15" t="n">
        <v>0.7555350721591404</v>
      </c>
      <c r="U22992" s="15" t="n">
        <v>0.8368064739964404</v>
      </c>
    </row>
    <row r="22993">
      <c r="B22993" s="8" t="s">
        <v>2767</v>
      </c>
      <c r="C22993" s="19" t="n">
        <v>0.7967789438645734</v>
      </c>
      <c r="D22993" s="19" t="n">
        <v>0.7635900613256716</v>
      </c>
      <c r="E22993" s="19" t="n">
        <v>0.7100346129060187</v>
      </c>
      <c r="F22993" s="19" t="n">
        <v>0.697697416326057</v>
      </c>
      <c r="G22993" s="19" t="n">
        <v>0.8537192150442199</v>
      </c>
      <c r="H22993" s="19" t="n">
        <v>0.8451603164765068</v>
      </c>
      <c r="I22993" s="19" t="n">
        <v>0.8444250790363889</v>
      </c>
      <c r="J22993" s="19" t="n">
        <v>0.7758845024369894</v>
      </c>
      <c r="K22993" s="19" t="n">
        <v>0.7884821039997185</v>
      </c>
      <c r="L22993" s="19" t="n">
        <v>0.7973696676891056</v>
      </c>
      <c r="M22993" s="19" t="n">
        <v>0.8399215006861489</v>
      </c>
      <c r="N22993" s="19" t="n">
        <v>0.7977405956364878</v>
      </c>
      <c r="O22993" s="19" t="n">
        <v>0.763116673967552</v>
      </c>
      <c r="P22993" s="19" t="n">
        <v>0.7948352083846117</v>
      </c>
      <c r="Q22993" s="19" t="n">
        <v>0.8621495250471396</v>
      </c>
      <c r="R22993" s="19" t="n">
        <v>0.7661251657766512</v>
      </c>
      <c r="S22993" s="19" t="n">
        <v>0.7537189396834265</v>
      </c>
      <c r="T22993" s="19" t="n">
        <v>0.7726766051861811</v>
      </c>
      <c r="U22993" s="19" t="n">
        <v>0.8082843664268002</v>
      </c>
    </row>
    <row r="22994">
      <c r="B22994" s="8" t="s">
        <v>2768</v>
      </c>
      <c r="C22994" s="15" t="n">
        <v>0.8170158980344102</v>
      </c>
      <c r="D22994" s="15" t="n">
        <v>0.6792079408629395</v>
      </c>
      <c r="E22994" s="15" t="n">
        <v>0.7710348895592772</v>
      </c>
      <c r="F22994" s="15" t="n">
        <v>0.7695337782897876</v>
      </c>
      <c r="G22994" s="15" t="n">
        <v>0.9137665976875126</v>
      </c>
      <c r="H22994" s="15" t="n">
        <v>0.8547877627991459</v>
      </c>
      <c r="I22994" s="15" t="n">
        <v>0.721755547751675</v>
      </c>
      <c r="J22994" s="15" t="n">
        <v>0.8271356073938811</v>
      </c>
      <c r="K22994" s="15" t="n">
        <v>0.7957376555233252</v>
      </c>
      <c r="L22994" s="15" t="n">
        <v>0.8226829511666245</v>
      </c>
      <c r="M22994" s="15" t="n">
        <v>0.7811717309236481</v>
      </c>
      <c r="N22994" s="15" t="n">
        <v>0.780862154110629</v>
      </c>
      <c r="O22994" s="15" t="n">
        <v>0.765605986718611</v>
      </c>
      <c r="P22994" s="15" t="n">
        <v>0.7622512792604854</v>
      </c>
      <c r="Q22994" s="15" t="n">
        <v>0.8670323955090162</v>
      </c>
      <c r="R22994" s="15" t="n">
        <v>0.8102953239795088</v>
      </c>
      <c r="S22994" s="15" t="n">
        <v>0.8172793165106217</v>
      </c>
      <c r="T22994" s="15" t="n">
        <v>0.7184863444870307</v>
      </c>
      <c r="U22994" s="15" t="n">
        <v>0.7803962804919796</v>
      </c>
    </row>
    <row r="22995">
      <c r="B22995" s="8" t="s">
        <v>2769</v>
      </c>
      <c r="C22995" s="19" t="n">
        <v>0.8341974015726189</v>
      </c>
      <c r="D22995" s="19" t="n">
        <v>0.686195665836519</v>
      </c>
      <c r="E22995" s="19" t="n">
        <v>0.697872790748906</v>
      </c>
      <c r="F22995" s="19" t="n">
        <v>0.7738734996802599</v>
      </c>
      <c r="G22995" s="19" t="n">
        <v>0.8509939453209469</v>
      </c>
      <c r="H22995" s="19" t="n">
        <v>0.8418624682674638</v>
      </c>
      <c r="I22995" s="19" t="n">
        <v>0.8181959367468563</v>
      </c>
      <c r="J22995" s="19" t="n">
        <v>0.8070756492846852</v>
      </c>
      <c r="K22995" s="19" t="n">
        <v>0.7028569737334056</v>
      </c>
      <c r="L22995" s="19" t="n">
        <v>0.8466235190273936</v>
      </c>
      <c r="M22995" s="19" t="n">
        <v>0.801162019243469</v>
      </c>
      <c r="N22995" s="19" t="n">
        <v>0.7981911713648269</v>
      </c>
      <c r="O22995" s="19" t="n">
        <v>0.7984790915860304</v>
      </c>
      <c r="P22995" s="19" t="n">
        <v>0.7968633745423497</v>
      </c>
      <c r="Q22995" s="19" t="n">
        <v>0.880497728395938</v>
      </c>
      <c r="R22995" s="19" t="n">
        <v>0.727052691214406</v>
      </c>
      <c r="S22995" s="19" t="n">
        <v>0.7211475249999035</v>
      </c>
      <c r="T22995" s="19" t="n">
        <v>0.7386573532465333</v>
      </c>
      <c r="U22995" s="19" t="n">
        <v>0.8799454881900902</v>
      </c>
    </row>
    <row r="22996">
      <c r="B22996" s="8" t="s">
        <v>2770</v>
      </c>
      <c r="C22996" s="15" t="n">
        <v>0.7782185459713665</v>
      </c>
      <c r="D22996" s="15" t="n">
        <v>0.7612686560094404</v>
      </c>
      <c r="E22996" s="15" t="n">
        <v>0.7271644507957218</v>
      </c>
      <c r="F22996" s="15" t="n">
        <v>0.7458453150070119</v>
      </c>
      <c r="G22996" s="15" t="n">
        <v>0.8401036097184724</v>
      </c>
      <c r="H22996" s="15" t="n">
        <v>0.8279607501376434</v>
      </c>
      <c r="I22996" s="15" t="n">
        <v>0.8598110725070098</v>
      </c>
      <c r="J22996" s="15" t="n">
        <v>0.7423069640471333</v>
      </c>
      <c r="K22996" s="15" t="n">
        <v>0.7613350997187855</v>
      </c>
      <c r="L22996" s="15" t="n">
        <v>0.7169763870957012</v>
      </c>
      <c r="M22996" s="15" t="n">
        <v>0.8588678853768211</v>
      </c>
      <c r="N22996" s="15" t="n">
        <v>0.8135901178181029</v>
      </c>
      <c r="O22996" s="15" t="n">
        <v>0.8125830889853053</v>
      </c>
      <c r="P22996" s="15" t="n">
        <v>0.7886140154368023</v>
      </c>
      <c r="Q22996" s="15" t="n">
        <v>0.8600503031411775</v>
      </c>
      <c r="R22996" s="15" t="n">
        <v>0.6997943502598686</v>
      </c>
      <c r="S22996" s="15" t="n">
        <v>0.8410789578952999</v>
      </c>
      <c r="T22996" s="15" t="n">
        <v>0.712641662431882</v>
      </c>
      <c r="U22996" s="15" t="n">
        <v>0.7805081208788036</v>
      </c>
    </row>
    <row r="22997">
      <c r="B22997" s="8" t="s">
        <v>2771</v>
      </c>
      <c r="C22997" s="19" t="n">
        <v>0.8098014391969608</v>
      </c>
      <c r="D22997" s="19" t="n">
        <v>0.7757907490537675</v>
      </c>
      <c r="E22997" s="19" t="n">
        <v>0.7592436953011253</v>
      </c>
      <c r="F22997" s="19" t="n">
        <v>0.7471534463443256</v>
      </c>
      <c r="G22997" s="19" t="n">
        <v>0.8676067919522656</v>
      </c>
      <c r="H22997" s="19" t="n">
        <v>0.8918239589387928</v>
      </c>
      <c r="I22997" s="19" t="n">
        <v>0.773250030806674</v>
      </c>
      <c r="J22997" s="19" t="n">
        <v>0.8146209438923411</v>
      </c>
      <c r="K22997" s="19" t="n">
        <v>0.8355236029782168</v>
      </c>
      <c r="L22997" s="19" t="n">
        <v>0.7753558267447205</v>
      </c>
      <c r="M22997" s="19" t="n">
        <v>0.8357758240737964</v>
      </c>
      <c r="N22997" s="19" t="n">
        <v>0.7738937278854213</v>
      </c>
      <c r="O22997" s="19" t="n">
        <v>0.7661513909995662</v>
      </c>
      <c r="P22997" s="19" t="n">
        <v>0.785002736511456</v>
      </c>
      <c r="Q22997" s="19" t="n">
        <v>0.8980897020663097</v>
      </c>
      <c r="R22997" s="19" t="n">
        <v>0.744209567140313</v>
      </c>
      <c r="S22997" s="19" t="n">
        <v>0.7781989189155789</v>
      </c>
      <c r="T22997" s="19" t="n">
        <v>0.7574022485083314</v>
      </c>
      <c r="U22997" s="19" t="n">
        <v>0.7991732914886445</v>
      </c>
    </row>
    <row r="22998">
      <c r="B22998" s="8" t="s">
        <v>2772</v>
      </c>
      <c r="C22998" s="15" t="n">
        <v>0.7169223933861826</v>
      </c>
      <c r="D22998" s="15" t="n">
        <v>0.7778804542206494</v>
      </c>
      <c r="E22998" s="15" t="n">
        <v>0.6661373302828261</v>
      </c>
      <c r="F22998" s="15" t="n">
        <v>0.7213537912521663</v>
      </c>
      <c r="G22998" s="15" t="n">
        <v>0.8881312711225475</v>
      </c>
      <c r="H22998" s="15" t="n">
        <v>0.8535363083984464</v>
      </c>
      <c r="I22998" s="15" t="n">
        <v>0.7973542717553339</v>
      </c>
      <c r="J22998" s="15" t="n">
        <v>0.7037343507048176</v>
      </c>
      <c r="K22998" s="15" t="n">
        <v>0.8230525500535375</v>
      </c>
      <c r="L22998" s="15" t="n">
        <v>0.8009093404091508</v>
      </c>
      <c r="M22998" s="15" t="n">
        <v>0.7736013082029739</v>
      </c>
      <c r="N22998" s="15" t="n">
        <v>0.7642602402338704</v>
      </c>
      <c r="O22998" s="15" t="n">
        <v>0.770818709217732</v>
      </c>
      <c r="P22998" s="15" t="n">
        <v>0.7257231851014904</v>
      </c>
      <c r="Q22998" s="15" t="n">
        <v>0.845018190452282</v>
      </c>
      <c r="R22998" s="15" t="n">
        <v>0.7355377399301234</v>
      </c>
      <c r="S22998" s="15" t="n">
        <v>0.7683693433651659</v>
      </c>
      <c r="T22998" s="15" t="n">
        <v>0.6834774847124683</v>
      </c>
      <c r="U22998" s="15" t="n">
        <v>0.7702264512504453</v>
      </c>
    </row>
    <row r="22999">
      <c r="B22999" s="8" t="s">
        <v>2773</v>
      </c>
      <c r="C22999" s="19" t="n">
        <v>0.7461010876287615</v>
      </c>
      <c r="D22999" s="19" t="n">
        <v>0.7149860334911714</v>
      </c>
      <c r="E22999" s="19" t="n">
        <v>0.7563728379688444</v>
      </c>
      <c r="F22999" s="19" t="n">
        <v>0.7324281909349436</v>
      </c>
      <c r="G22999" s="19" t="n">
        <v>0.8273155069734118</v>
      </c>
      <c r="H22999" s="19" t="n">
        <v>0.8267089909956978</v>
      </c>
      <c r="I22999" s="19" t="n">
        <v>0.874876401165716</v>
      </c>
      <c r="J22999" s="19" t="n">
        <v>0.7648958304639856</v>
      </c>
      <c r="K22999" s="19" t="n">
        <v>0.7069790341389963</v>
      </c>
      <c r="L22999" s="19" t="n">
        <v>0.842018965385313</v>
      </c>
      <c r="M22999" s="19" t="n">
        <v>0.7832674898881885</v>
      </c>
      <c r="N22999" s="19" t="n">
        <v>0.7885785526252781</v>
      </c>
      <c r="O22999" s="19" t="n">
        <v>0.6505081037777347</v>
      </c>
      <c r="P22999" s="19" t="n">
        <v>0.757109764198123</v>
      </c>
      <c r="Q22999" s="19" t="n">
        <v>0.885940760972095</v>
      </c>
      <c r="R22999" s="19" t="n">
        <v>0.7393590989383917</v>
      </c>
      <c r="S22999" s="19" t="n">
        <v>0.7531366263623163</v>
      </c>
      <c r="T22999" s="19" t="n">
        <v>0.767451426443458</v>
      </c>
      <c r="U22999" s="19" t="n">
        <v>0.8284766416064869</v>
      </c>
    </row>
    <row r="23000">
      <c r="B23000" s="8" t="s">
        <v>2774</v>
      </c>
      <c r="C23000" s="15" t="n">
        <v>0.773918869982227</v>
      </c>
      <c r="D23000" s="15" t="n">
        <v>0.7017709919167676</v>
      </c>
      <c r="E23000" s="15" t="n">
        <v>0.7647452507031699</v>
      </c>
      <c r="F23000" s="15" t="n">
        <v>0.7322652267903347</v>
      </c>
      <c r="G23000" s="15" t="n">
        <v>0.8592981214845534</v>
      </c>
      <c r="H23000" s="15" t="n">
        <v>0.883701770498882</v>
      </c>
      <c r="I23000" s="15" t="n">
        <v>0.7513401345545121</v>
      </c>
      <c r="J23000" s="15" t="n">
        <v>0.839525223605069</v>
      </c>
      <c r="K23000" s="15" t="n">
        <v>0.8541558204918118</v>
      </c>
      <c r="L23000" s="15" t="n">
        <v>0.7660101401343344</v>
      </c>
      <c r="M23000" s="15" t="n">
        <v>0.7716514518957881</v>
      </c>
      <c r="N23000" s="15" t="n">
        <v>0.8078649961388727</v>
      </c>
      <c r="O23000" s="15" t="n">
        <v>0.7478507500661902</v>
      </c>
      <c r="P23000" s="15" t="n">
        <v>0.6969587051360181</v>
      </c>
      <c r="Q23000" s="15" t="n">
        <v>0.9556112593980064</v>
      </c>
      <c r="R23000" s="15" t="n">
        <v>0.6380084520243532</v>
      </c>
      <c r="S23000" s="15" t="n">
        <v>0.8114867958953597</v>
      </c>
      <c r="T23000" s="15" t="n">
        <v>0.8116126022118116</v>
      </c>
      <c r="U23000" s="15" t="n">
        <v>0.8152190881935641</v>
      </c>
    </row>
    <row r="23001">
      <c r="B23001" s="8" t="s">
        <v>2775</v>
      </c>
      <c r="C23001" s="19" t="n">
        <v>0.7463175598210673</v>
      </c>
      <c r="D23001" s="19" t="n">
        <v>0.7231341248236789</v>
      </c>
      <c r="E23001" s="19" t="n">
        <v>0.7445890259419352</v>
      </c>
      <c r="F23001" s="19" t="n">
        <v>0.7939141922259569</v>
      </c>
      <c r="G23001" s="19" t="n">
        <v>0.886165252182294</v>
      </c>
      <c r="H23001" s="19" t="n">
        <v>0.8280354597140301</v>
      </c>
      <c r="I23001" s="19" t="n">
        <v>0.8318788667650481</v>
      </c>
      <c r="J23001" s="19" t="n">
        <v>0.8177545948071083</v>
      </c>
      <c r="K23001" s="19" t="n">
        <v>0.7873324313260339</v>
      </c>
      <c r="L23001" s="19" t="n">
        <v>0.7382737581998948</v>
      </c>
      <c r="M23001" s="19" t="n">
        <v>0.798624313290624</v>
      </c>
      <c r="N23001" s="19" t="n">
        <v>0.8034973443308712</v>
      </c>
      <c r="O23001" s="19" t="n">
        <v>0.8183788528459123</v>
      </c>
      <c r="P23001" s="19" t="n">
        <v>0.7362881079220042</v>
      </c>
      <c r="Q23001" s="19" t="n">
        <v>0.8813241725075358</v>
      </c>
      <c r="R23001" s="19" t="n">
        <v>0.7399252642570368</v>
      </c>
      <c r="S23001" s="19" t="n">
        <v>0.7982931438548372</v>
      </c>
      <c r="T23001" s="19" t="n">
        <v>0.7419809971712489</v>
      </c>
      <c r="U23001" s="19" t="n">
        <v>0.8220499439158655</v>
      </c>
    </row>
    <row r="23002">
      <c r="B23002" s="8" t="s">
        <v>2776</v>
      </c>
      <c r="C23002" s="15" t="n">
        <v>0.7610608979715012</v>
      </c>
      <c r="D23002" s="15" t="n">
        <v>0.7041451291717921</v>
      </c>
      <c r="E23002" s="15" t="n">
        <v>0.7591240767772727</v>
      </c>
      <c r="F23002" s="15" t="n">
        <v>0.6952728349281548</v>
      </c>
      <c r="G23002" s="15" t="n">
        <v>0.8955111022085804</v>
      </c>
      <c r="H23002" s="15" t="n">
        <v>0.7845589982337147</v>
      </c>
      <c r="I23002" s="15" t="n">
        <v>0.7954188783032137</v>
      </c>
      <c r="J23002" s="15" t="n">
        <v>0.8592409826191536</v>
      </c>
      <c r="K23002" s="15" t="n">
        <v>0.7369823203648391</v>
      </c>
      <c r="L23002" s="15" t="n">
        <v>0.8719599773839158</v>
      </c>
      <c r="M23002" s="15" t="n">
        <v>0.7311990726477035</v>
      </c>
      <c r="N23002" s="15" t="n">
        <v>0.6730242558605904</v>
      </c>
      <c r="O23002" s="15" t="n">
        <v>0.7685514988054739</v>
      </c>
      <c r="P23002" s="15" t="n">
        <v>0.8709618071159235</v>
      </c>
      <c r="Q23002" s="15" t="n">
        <v>0.8499806675706911</v>
      </c>
      <c r="R23002" s="15" t="n">
        <v>0.7551933774962858</v>
      </c>
      <c r="S23002" s="15" t="n">
        <v>0.7757693734545984</v>
      </c>
      <c r="T23002" s="15" t="n">
        <v>0.7735718305575107</v>
      </c>
      <c r="U23002" s="15" t="n">
        <v>0.8621468364091505</v>
      </c>
    </row>
    <row r="23003">
      <c r="B23003" s="8" t="s">
        <v>2777</v>
      </c>
      <c r="C23003" s="19" t="n">
        <v>0.796061072949113</v>
      </c>
      <c r="D23003" s="19" t="n">
        <v>0.7812368743951429</v>
      </c>
      <c r="E23003" s="19" t="n">
        <v>0.7123115297850068</v>
      </c>
      <c r="F23003" s="19" t="n">
        <v>0.7794019656357879</v>
      </c>
      <c r="G23003" s="19" t="n">
        <v>0.8497637886248316</v>
      </c>
      <c r="H23003" s="19" t="n">
        <v>0.8499868256478177</v>
      </c>
      <c r="I23003" s="19" t="n">
        <v>0.7448420701594157</v>
      </c>
      <c r="J23003" s="19" t="n">
        <v>0.8398510718479311</v>
      </c>
      <c r="K23003" s="19" t="n">
        <v>0.7600725459670025</v>
      </c>
      <c r="L23003" s="19" t="n">
        <v>0.8170828072206674</v>
      </c>
      <c r="M23003" s="19" t="n">
        <v>0.7970951822326947</v>
      </c>
      <c r="N23003" s="19" t="n">
        <v>0.7209813776079369</v>
      </c>
      <c r="O23003" s="19" t="n">
        <v>0.8104246240548135</v>
      </c>
      <c r="P23003" s="19" t="n">
        <v>0.7721308461415612</v>
      </c>
      <c r="Q23003" s="19" t="n">
        <v>0.9126736518303726</v>
      </c>
      <c r="R23003" s="19" t="n">
        <v>0.7041022891876961</v>
      </c>
      <c r="S23003" s="19" t="n">
        <v>0.8060082018745861</v>
      </c>
      <c r="T23003" s="19" t="n">
        <v>0.7641505860931497</v>
      </c>
      <c r="U23003" s="19" t="n">
        <v>0.845812364114342</v>
      </c>
    </row>
    <row r="23004">
      <c r="B23004" s="8" t="s">
        <v>2778</v>
      </c>
      <c r="C23004" s="15" t="n">
        <v>0.7655983627381769</v>
      </c>
      <c r="D23004" s="15" t="n">
        <v>0.7244120840376308</v>
      </c>
      <c r="E23004" s="15" t="n">
        <v>0.7781119555707094</v>
      </c>
      <c r="F23004" s="15" t="n">
        <v>0.7715295825031503</v>
      </c>
      <c r="G23004" s="15" t="n">
        <v>0.8656348608045228</v>
      </c>
      <c r="H23004" s="15" t="n">
        <v>0.8000134617029513</v>
      </c>
      <c r="I23004" s="15" t="n">
        <v>0.8234590773125752</v>
      </c>
      <c r="J23004" s="15" t="n">
        <v>0.7984612618663792</v>
      </c>
      <c r="K23004" s="15" t="n">
        <v>0.7869188315561739</v>
      </c>
      <c r="L23004" s="15" t="n">
        <v>0.7880775789084815</v>
      </c>
      <c r="M23004" s="15" t="n">
        <v>0.7473550410614991</v>
      </c>
      <c r="N23004" s="15" t="n">
        <v>0.7869475212785781</v>
      </c>
      <c r="O23004" s="15" t="n">
        <v>0.7639000198226434</v>
      </c>
      <c r="P23004" s="15" t="n">
        <v>0.8340707660575878</v>
      </c>
      <c r="Q23004" s="15" t="n">
        <v>0.8605389420594282</v>
      </c>
      <c r="R23004" s="15" t="n">
        <v>0.7150995473444552</v>
      </c>
      <c r="S23004" s="15" t="n">
        <v>0.7435493453883991</v>
      </c>
      <c r="T23004" s="15" t="n">
        <v>0.7973631814554931</v>
      </c>
      <c r="U23004" s="15" t="n">
        <v>0.8596046096589933</v>
      </c>
    </row>
    <row r="23005">
      <c r="B23005" s="8" t="s">
        <v>2779</v>
      </c>
      <c r="C23005" s="19" t="n">
        <v>0.7628873882673052</v>
      </c>
      <c r="D23005" s="19" t="n">
        <v>0.7191714238199619</v>
      </c>
      <c r="E23005" s="19" t="n">
        <v>0.7417725097409881</v>
      </c>
      <c r="F23005" s="19" t="n">
        <v>0.7746406052561537</v>
      </c>
      <c r="G23005" s="19" t="n">
        <v>0.8616628205310092</v>
      </c>
      <c r="H23005" s="19" t="n">
        <v>0.8520968292222224</v>
      </c>
      <c r="I23005" s="19" t="n">
        <v>0.8277067912926476</v>
      </c>
      <c r="J23005" s="19" t="n">
        <v>0.758521971277479</v>
      </c>
      <c r="K23005" s="19" t="n">
        <v>0.7534781296046058</v>
      </c>
      <c r="L23005" s="19" t="n">
        <v>0.7415932607999156</v>
      </c>
      <c r="M23005" s="19" t="n">
        <v>0.8703600621382859</v>
      </c>
      <c r="N23005" s="19" t="n">
        <v>0.857458677065258</v>
      </c>
      <c r="O23005" s="19" t="n">
        <v>0.8192505071490184</v>
      </c>
      <c r="P23005" s="19" t="n">
        <v>0.7434924595445302</v>
      </c>
      <c r="Q23005" s="19" t="n">
        <v>0.8802378982966919</v>
      </c>
      <c r="R23005" s="19" t="n">
        <v>0.7273704443441141</v>
      </c>
      <c r="S23005" s="19" t="n">
        <v>0.6996375315970739</v>
      </c>
      <c r="T23005" s="19" t="n">
        <v>0.7079128075263087</v>
      </c>
      <c r="U23005" s="19" t="n">
        <v>0.8071392790962906</v>
      </c>
    </row>
    <row r="23006">
      <c r="B23006" s="8" t="s">
        <v>2780</v>
      </c>
      <c r="C23006" s="15" t="n">
        <v>0.8203456478283963</v>
      </c>
      <c r="D23006" s="15" t="n">
        <v>0.7509715033197281</v>
      </c>
      <c r="E23006" s="15" t="n">
        <v>0.8144794601467423</v>
      </c>
      <c r="F23006" s="15" t="n">
        <v>0.7956981668265592</v>
      </c>
      <c r="G23006" s="15" t="n">
        <v>0.8312476274016132</v>
      </c>
      <c r="H23006" s="15" t="n">
        <v>0.8580331685989238</v>
      </c>
      <c r="I23006" s="15" t="n">
        <v>0.775269108370869</v>
      </c>
      <c r="J23006" s="15" t="n">
        <v>0.8274065380136972</v>
      </c>
      <c r="K23006" s="15" t="n">
        <v>0.7235423821390476</v>
      </c>
      <c r="L23006" s="15" t="n">
        <v>0.7678266773300155</v>
      </c>
      <c r="M23006" s="15" t="n">
        <v>0.8890965270201661</v>
      </c>
      <c r="N23006" s="15" t="n">
        <v>0.8024457244664619</v>
      </c>
      <c r="O23006" s="15" t="n">
        <v>0.7832873426730985</v>
      </c>
      <c r="P23006" s="15" t="n">
        <v>0.8076651256494964</v>
      </c>
      <c r="Q23006" s="15" t="n">
        <v>0.838039731130232</v>
      </c>
      <c r="R23006" s="15" t="n">
        <v>0.7775054399214157</v>
      </c>
      <c r="S23006" s="15" t="n">
        <v>0.777244601758799</v>
      </c>
      <c r="T23006" s="15" t="n">
        <v>0.780589219698733</v>
      </c>
      <c r="U23006" s="15" t="n">
        <v>0.8349269215617974</v>
      </c>
    </row>
    <row r="23007">
      <c r="B23007" s="8" t="s">
        <v>2781</v>
      </c>
      <c r="C23007" s="19" t="n">
        <v>0.8459396235909306</v>
      </c>
      <c r="D23007" s="19" t="n">
        <v>0.7254897190063131</v>
      </c>
      <c r="E23007" s="19" t="n">
        <v>0.7814528402107899</v>
      </c>
      <c r="F23007" s="19" t="n">
        <v>0.7637737577028322</v>
      </c>
      <c r="G23007" s="19" t="n">
        <v>0.8802018884931394</v>
      </c>
      <c r="H23007" s="19" t="n">
        <v>0.8591818051773383</v>
      </c>
      <c r="I23007" s="19" t="n">
        <v>0.7624252489387007</v>
      </c>
      <c r="J23007" s="19" t="n">
        <v>0.8403004090178251</v>
      </c>
      <c r="K23007" s="19" t="n">
        <v>0.8025978134495899</v>
      </c>
      <c r="L23007" s="19" t="n">
        <v>0.793056509532224</v>
      </c>
      <c r="M23007" s="19" t="n">
        <v>0.8161545817418123</v>
      </c>
      <c r="N23007" s="19" t="n">
        <v>0.8653590626825823</v>
      </c>
      <c r="O23007" s="19" t="n">
        <v>0.7705811239608901</v>
      </c>
      <c r="P23007" s="19" t="n">
        <v>0.77608052095703</v>
      </c>
      <c r="Q23007" s="19" t="n">
        <v>0.8526631367830659</v>
      </c>
      <c r="R23007" s="19" t="n">
        <v>0.8054877406633972</v>
      </c>
      <c r="S23007" s="19" t="n">
        <v>0.8006192535148013</v>
      </c>
      <c r="T23007" s="19" t="n">
        <v>0.7653246321443024</v>
      </c>
      <c r="U23007" s="19" t="n">
        <v>0.8019664722762208</v>
      </c>
    </row>
    <row r="23008">
      <c r="B23008" s="8" t="s">
        <v>2782</v>
      </c>
      <c r="C23008" s="15" t="n">
        <v>0.7893769654117087</v>
      </c>
      <c r="D23008" s="15" t="n">
        <v>0.666795549023973</v>
      </c>
      <c r="E23008" s="15" t="n">
        <v>0.7655794579492498</v>
      </c>
      <c r="F23008" s="15" t="n">
        <v>0.7077106600178874</v>
      </c>
      <c r="G23008" s="15" t="n">
        <v>0.871587125902808</v>
      </c>
      <c r="H23008" s="15" t="n">
        <v>0.8714304917154648</v>
      </c>
      <c r="I23008" s="15" t="n">
        <v>0.7831171431026824</v>
      </c>
      <c r="J23008" s="15" t="n">
        <v>0.8395024330459018</v>
      </c>
      <c r="K23008" s="15" t="n">
        <v>0.8245451161048463</v>
      </c>
      <c r="L23008" s="15" t="n">
        <v>0.8130347839561475</v>
      </c>
      <c r="M23008" s="15" t="n">
        <v>0.8122637961760673</v>
      </c>
      <c r="N23008" s="15" t="n">
        <v>0.7972662311669547</v>
      </c>
      <c r="O23008" s="15" t="n">
        <v>0.7856009628668906</v>
      </c>
      <c r="P23008" s="15" t="n">
        <v>0.7435441936891305</v>
      </c>
      <c r="Q23008" s="15" t="n">
        <v>0.8853017662867144</v>
      </c>
      <c r="R23008" s="15" t="n">
        <v>0.7845281367691901</v>
      </c>
      <c r="S23008" s="15" t="n">
        <v>0.7495749608199962</v>
      </c>
      <c r="T23008" s="15" t="n">
        <v>0.8195445929068933</v>
      </c>
      <c r="U23008" s="15" t="n">
        <v>0.8099453162765978</v>
      </c>
    </row>
    <row r="23009">
      <c r="B23009" s="8" t="s">
        <v>2783</v>
      </c>
      <c r="C23009" s="19" t="n">
        <v>0.852491713907619</v>
      </c>
      <c r="D23009" s="19" t="n">
        <v>0.6787476167019624</v>
      </c>
      <c r="E23009" s="19" t="n">
        <v>0.7796573661886022</v>
      </c>
      <c r="F23009" s="19" t="n">
        <v>0.794209236629078</v>
      </c>
      <c r="G23009" s="19" t="n">
        <v>0.863956252048873</v>
      </c>
      <c r="H23009" s="19" t="n">
        <v>0.8210438049672216</v>
      </c>
      <c r="I23009" s="19" t="n">
        <v>0.8225378424814908</v>
      </c>
      <c r="J23009" s="19" t="n">
        <v>0.7843773753203714</v>
      </c>
      <c r="K23009" s="19" t="n">
        <v>0.7669960252135293</v>
      </c>
      <c r="L23009" s="19" t="n">
        <v>0.7940034534080938</v>
      </c>
      <c r="M23009" s="19" t="n">
        <v>0.8041184182621642</v>
      </c>
      <c r="N23009" s="19" t="n">
        <v>0.739961458890916</v>
      </c>
      <c r="O23009" s="19" t="n">
        <v>0.7804493582656127</v>
      </c>
      <c r="P23009" s="19" t="n">
        <v>0.8606293945925257</v>
      </c>
      <c r="Q23009" s="19" t="n">
        <v>0.8754461745662052</v>
      </c>
      <c r="R23009" s="19" t="n">
        <v>0.7342403044393712</v>
      </c>
      <c r="S23009" s="19" t="n">
        <v>0.7573521516598523</v>
      </c>
      <c r="T23009" s="19" t="n">
        <v>0.8110589379687997</v>
      </c>
      <c r="U23009" s="19" t="n">
        <v>0.8007845820015932</v>
      </c>
    </row>
    <row r="23010">
      <c r="B23010" s="8" t="s">
        <v>2784</v>
      </c>
      <c r="C23010" s="15" t="n">
        <v>0.6973105345463132</v>
      </c>
      <c r="D23010" s="15" t="n">
        <v>0.7748087851832469</v>
      </c>
      <c r="E23010" s="15" t="n">
        <v>0.7481716983994174</v>
      </c>
      <c r="F23010" s="15" t="n">
        <v>0.8014750596132564</v>
      </c>
      <c r="G23010" s="15" t="n">
        <v>0.8528368039223222</v>
      </c>
      <c r="H23010" s="15" t="n">
        <v>0.8360477821384773</v>
      </c>
      <c r="I23010" s="15" t="n">
        <v>0.7949433332166256</v>
      </c>
      <c r="J23010" s="15" t="n">
        <v>0.8341386253762512</v>
      </c>
      <c r="K23010" s="15" t="n">
        <v>0.8015137793254428</v>
      </c>
      <c r="L23010" s="15" t="n">
        <v>0.790960601941361</v>
      </c>
      <c r="M23010" s="15" t="n">
        <v>0.793254171232659</v>
      </c>
      <c r="N23010" s="15" t="n">
        <v>0.8711394971296067</v>
      </c>
      <c r="O23010" s="15" t="n">
        <v>0.7781011280222953</v>
      </c>
      <c r="P23010" s="15" t="n">
        <v>0.7438564649711283</v>
      </c>
      <c r="Q23010" s="15" t="n">
        <v>0.8512863874086376</v>
      </c>
      <c r="R23010" s="15" t="n">
        <v>0.7315519690463387</v>
      </c>
      <c r="S23010" s="15" t="n">
        <v>0.7315400245613725</v>
      </c>
      <c r="T23010" s="15" t="n">
        <v>0.7952082743554421</v>
      </c>
      <c r="U23010" s="15" t="n">
        <v>0.817462903454049</v>
      </c>
    </row>
    <row r="23011">
      <c r="B23011" s="8" t="s">
        <v>2785</v>
      </c>
      <c r="C23011" s="19" t="n">
        <v>0.7872847220722731</v>
      </c>
      <c r="D23011" s="19" t="n">
        <v>0.7554415173451344</v>
      </c>
      <c r="E23011" s="19" t="n">
        <v>0.7690318933197928</v>
      </c>
      <c r="F23011" s="19" t="n">
        <v>0.7782303187925852</v>
      </c>
      <c r="G23011" s="19" t="n">
        <v>0.8733031025045327</v>
      </c>
      <c r="H23011" s="19" t="n">
        <v>0.8524879450964618</v>
      </c>
      <c r="I23011" s="19" t="n">
        <v>0.7985669323282958</v>
      </c>
      <c r="J23011" s="19" t="n">
        <v>0.8047518247384474</v>
      </c>
      <c r="K23011" s="19" t="n">
        <v>0.8239767794236748</v>
      </c>
      <c r="L23011" s="19" t="n">
        <v>0.8884911053603123</v>
      </c>
      <c r="M23011" s="19" t="n">
        <v>0.670744697300385</v>
      </c>
      <c r="N23011" s="19" t="n">
        <v>0.7927591511570655</v>
      </c>
      <c r="O23011" s="19" t="n">
        <v>0.7744754491661096</v>
      </c>
      <c r="P23011" s="19" t="n">
        <v>0.768845333331498</v>
      </c>
      <c r="Q23011" s="19" t="n">
        <v>0.8266353945364061</v>
      </c>
      <c r="R23011" s="19" t="n">
        <v>0.8076036721865604</v>
      </c>
      <c r="S23011" s="19" t="n">
        <v>0.7409565958917194</v>
      </c>
      <c r="T23011" s="19" t="n">
        <v>0.7608898944686929</v>
      </c>
      <c r="U23011" s="19" t="n">
        <v>0.7761060015810584</v>
      </c>
    </row>
    <row r="23012">
      <c r="B23012" s="8" t="s">
        <v>2786</v>
      </c>
      <c r="C23012" s="15" t="n">
        <v>0.7802712340343385</v>
      </c>
      <c r="D23012" s="15" t="n">
        <v>0.7137134027387074</v>
      </c>
      <c r="E23012" s="15" t="n">
        <v>0.7561037612104357</v>
      </c>
      <c r="F23012" s="15" t="n">
        <v>0.7220041418260338</v>
      </c>
      <c r="G23012" s="15" t="n">
        <v>0.8351548940085733</v>
      </c>
      <c r="H23012" s="15" t="n">
        <v>0.8506094151027469</v>
      </c>
      <c r="I23012" s="15" t="n">
        <v>0.7761896049124813</v>
      </c>
      <c r="J23012" s="15" t="n">
        <v>0.7488943964801851</v>
      </c>
      <c r="K23012" s="15" t="n">
        <v>0.8368078289808666</v>
      </c>
      <c r="L23012" s="15" t="n">
        <v>0.7979556540497031</v>
      </c>
      <c r="M23012" s="15" t="n">
        <v>0.8049980543775713</v>
      </c>
      <c r="N23012" s="15" t="n">
        <v>0.7404919527516477</v>
      </c>
      <c r="O23012" s="15" t="n">
        <v>0.7105510422460193</v>
      </c>
      <c r="P23012" s="15" t="n">
        <v>0.7620255417902623</v>
      </c>
      <c r="Q23012" s="15" t="n">
        <v>0.8756971694617328</v>
      </c>
      <c r="R23012" s="15" t="n">
        <v>0.6539587891825619</v>
      </c>
      <c r="S23012" s="15" t="n">
        <v>0.8336120415246968</v>
      </c>
      <c r="T23012" s="15" t="n">
        <v>0.7716796636627776</v>
      </c>
      <c r="U23012" s="15" t="n">
        <v>0.8317830031144076</v>
      </c>
    </row>
    <row r="23013">
      <c r="B23013" s="8" t="s">
        <v>2787</v>
      </c>
      <c r="C23013" s="19" t="n">
        <v>0.7922809681823453</v>
      </c>
      <c r="D23013" s="19" t="n">
        <v>0.7717375768986359</v>
      </c>
      <c r="E23013" s="19" t="n">
        <v>0.7420871175616538</v>
      </c>
      <c r="F23013" s="19" t="n">
        <v>0.7682689892099238</v>
      </c>
      <c r="G23013" s="19" t="n">
        <v>0.872455080542105</v>
      </c>
      <c r="H23013" s="19" t="n">
        <v>0.8363698972158513</v>
      </c>
      <c r="I23013" s="19" t="n">
        <v>0.8405528122206855</v>
      </c>
      <c r="J23013" s="19" t="n">
        <v>0.7341239514827508</v>
      </c>
      <c r="K23013" s="19" t="n">
        <v>0.8215011529501235</v>
      </c>
      <c r="L23013" s="19" t="n">
        <v>0.8214178086286336</v>
      </c>
      <c r="M23013" s="19" t="n">
        <v>0.804596871926264</v>
      </c>
      <c r="N23013" s="19" t="n">
        <v>0.7963571835048392</v>
      </c>
      <c r="O23013" s="19" t="n">
        <v>0.8062693307267972</v>
      </c>
      <c r="P23013" s="19" t="n">
        <v>0.7390073508141568</v>
      </c>
      <c r="Q23013" s="19" t="n">
        <v>0.9225652670233097</v>
      </c>
      <c r="R23013" s="19" t="n">
        <v>0.7022316078785527</v>
      </c>
      <c r="S23013" s="19" t="n">
        <v>0.8011229838091739</v>
      </c>
      <c r="T23013" s="19" t="n">
        <v>0.7357025759735308</v>
      </c>
      <c r="U23013" s="19" t="n">
        <v>0.8584554550811545</v>
      </c>
    </row>
    <row r="23014">
      <c r="B23014" s="8" t="s">
        <v>2788</v>
      </c>
      <c r="C23014" s="15" t="n">
        <v>0.7700202980470013</v>
      </c>
      <c r="D23014" s="15" t="n">
        <v>0.7089894951013712</v>
      </c>
      <c r="E23014" s="15" t="n">
        <v>0.7510882382952819</v>
      </c>
      <c r="F23014" s="15" t="n">
        <v>0.7879936885380842</v>
      </c>
      <c r="G23014" s="15" t="n">
        <v>0.8959053971104689</v>
      </c>
      <c r="H23014" s="15" t="n">
        <v>0.8598900786436585</v>
      </c>
      <c r="I23014" s="15" t="n">
        <v>0.8102796936338875</v>
      </c>
      <c r="J23014" s="15" t="n">
        <v>0.7971137078767558</v>
      </c>
      <c r="K23014" s="15" t="n">
        <v>0.7873772020850437</v>
      </c>
      <c r="L23014" s="15" t="n">
        <v>0.8513333755212138</v>
      </c>
      <c r="M23014" s="15" t="n">
        <v>0.707600960895301</v>
      </c>
      <c r="N23014" s="15" t="n">
        <v>0.7690880396782277</v>
      </c>
      <c r="O23014" s="15" t="n">
        <v>0.7162657551288737</v>
      </c>
      <c r="P23014" s="15" t="n">
        <v>0.7751492805679605</v>
      </c>
      <c r="Q23014" s="15" t="n">
        <v>0.8983790860582761</v>
      </c>
      <c r="R23014" s="15" t="n">
        <v>0.7647865032483917</v>
      </c>
      <c r="S23014" s="15" t="n">
        <v>0.736102079287739</v>
      </c>
      <c r="T23014" s="15" t="n">
        <v>0.7590419164184264</v>
      </c>
      <c r="U23014" s="15" t="n">
        <v>0.8622352889363161</v>
      </c>
    </row>
    <row r="23015">
      <c r="B23015" s="8" t="s">
        <v>2789</v>
      </c>
      <c r="C23015" s="19" t="n">
        <v>0.7869019101608639</v>
      </c>
      <c r="D23015" s="19" t="n">
        <v>0.7611301286647034</v>
      </c>
      <c r="E23015" s="19" t="n">
        <v>0.7800858250372127</v>
      </c>
      <c r="F23015" s="19" t="n">
        <v>0.728012297956037</v>
      </c>
      <c r="G23015" s="19" t="n">
        <v>0.8826757364962912</v>
      </c>
      <c r="H23015" s="19" t="n">
        <v>0.8571468301986549</v>
      </c>
      <c r="I23015" s="19" t="n">
        <v>0.7941061684403992</v>
      </c>
      <c r="J23015" s="19" t="n">
        <v>0.7467814454536729</v>
      </c>
      <c r="K23015" s="19" t="n">
        <v>0.829413042053642</v>
      </c>
      <c r="L23015" s="19" t="n">
        <v>0.8172892318004451</v>
      </c>
      <c r="M23015" s="19" t="n">
        <v>0.8191908298020696</v>
      </c>
      <c r="N23015" s="19" t="n">
        <v>0.7641375320092987</v>
      </c>
      <c r="O23015" s="19" t="n">
        <v>0.782138363331012</v>
      </c>
      <c r="P23015" s="19" t="n">
        <v>0.7359991212284429</v>
      </c>
      <c r="Q23015" s="19" t="n">
        <v>0.8885245844129714</v>
      </c>
      <c r="R23015" s="19" t="n">
        <v>0.6769581576594543</v>
      </c>
      <c r="S23015" s="19" t="n">
        <v>0.7878373880958892</v>
      </c>
      <c r="T23015" s="19" t="n">
        <v>0.7810466547408215</v>
      </c>
      <c r="U23015" s="19" t="n">
        <v>0.813082001774876</v>
      </c>
    </row>
    <row r="23016">
      <c r="B23016" s="8" t="s">
        <v>2790</v>
      </c>
      <c r="C23016" s="15" t="n">
        <v>0.7671873149097916</v>
      </c>
      <c r="D23016" s="15" t="n">
        <v>0.7446280083584077</v>
      </c>
      <c r="E23016" s="15" t="n">
        <v>0.8081769892332884</v>
      </c>
      <c r="F23016" s="15" t="n">
        <v>0.7626431470300415</v>
      </c>
      <c r="G23016" s="15" t="n">
        <v>0.8530573258110189</v>
      </c>
      <c r="H23016" s="15" t="n">
        <v>0.8291175575155726</v>
      </c>
      <c r="I23016" s="15" t="n">
        <v>0.8395058134294459</v>
      </c>
      <c r="J23016" s="15" t="n">
        <v>0.7911949563467836</v>
      </c>
      <c r="K23016" s="15" t="n">
        <v>0.8430337427572231</v>
      </c>
      <c r="L23016" s="15" t="n">
        <v>0.8155093057879157</v>
      </c>
      <c r="M23016" s="15" t="n">
        <v>0.7446121273736261</v>
      </c>
      <c r="N23016" s="15" t="n">
        <v>0.8289494736939904</v>
      </c>
      <c r="O23016" s="15" t="n">
        <v>0.7646413804832045</v>
      </c>
      <c r="P23016" s="15" t="n">
        <v>0.7923285320919032</v>
      </c>
      <c r="Q23016" s="15" t="n">
        <v>0.8346159355697882</v>
      </c>
      <c r="R23016" s="15" t="n">
        <v>0.7951386161319648</v>
      </c>
      <c r="S23016" s="15" t="n">
        <v>0.7153999875202485</v>
      </c>
      <c r="T23016" s="15" t="n">
        <v>0.7524057513915663</v>
      </c>
      <c r="U23016" s="15" t="n">
        <v>0.8425888928867614</v>
      </c>
    </row>
    <row r="23017">
      <c r="B23017" s="8" t="s">
        <v>2791</v>
      </c>
      <c r="C23017" s="19" t="n">
        <v>0.8032912044394832</v>
      </c>
      <c r="D23017" s="19" t="n">
        <v>0.7183525531861651</v>
      </c>
      <c r="E23017" s="19" t="n">
        <v>0.8228340113931358</v>
      </c>
      <c r="F23017" s="19" t="n">
        <v>0.8142103121710942</v>
      </c>
      <c r="G23017" s="19" t="n">
        <v>0.8557438407774309</v>
      </c>
      <c r="H23017" s="19" t="n">
        <v>0.8413310340450879</v>
      </c>
      <c r="I23017" s="19" t="n">
        <v>0.7789554910654722</v>
      </c>
      <c r="J23017" s="19" t="n">
        <v>0.8602395907336277</v>
      </c>
      <c r="K23017" s="19" t="n">
        <v>0.8039423805408109</v>
      </c>
      <c r="L23017" s="19" t="n">
        <v>0.7528975375047633</v>
      </c>
      <c r="M23017" s="19" t="n">
        <v>0.8104829664477335</v>
      </c>
      <c r="N23017" s="19" t="n">
        <v>0.780544783276823</v>
      </c>
      <c r="O23017" s="19" t="n">
        <v>0.7776320268576263</v>
      </c>
      <c r="P23017" s="19" t="n">
        <v>0.7983942819171149</v>
      </c>
      <c r="Q23017" s="19" t="n">
        <v>0.8983283850784759</v>
      </c>
      <c r="R23017" s="19" t="n">
        <v>0.7348211225172633</v>
      </c>
      <c r="S23017" s="19" t="n">
        <v>0.8014334880201399</v>
      </c>
      <c r="T23017" s="19" t="n">
        <v>0.7929216788093079</v>
      </c>
      <c r="U23017" s="19" t="n">
        <v>0.7545826620968814</v>
      </c>
    </row>
    <row r="23018">
      <c r="B23018" s="8" t="s">
        <v>2792</v>
      </c>
      <c r="C23018" s="15" t="n">
        <v>0.7479493532913816</v>
      </c>
      <c r="D23018" s="15" t="n">
        <v>0.6936393005471294</v>
      </c>
      <c r="E23018" s="15" t="n">
        <v>0.762606912380851</v>
      </c>
      <c r="F23018" s="15" t="n">
        <v>0.7407375946816512</v>
      </c>
      <c r="G23018" s="15" t="n">
        <v>0.8393590424200936</v>
      </c>
      <c r="H23018" s="15" t="n">
        <v>0.835500968345848</v>
      </c>
      <c r="I23018" s="15" t="n">
        <v>0.8337470985198807</v>
      </c>
      <c r="J23018" s="15" t="n">
        <v>0.7938741485351656</v>
      </c>
      <c r="K23018" s="15" t="n">
        <v>0.7697547515703831</v>
      </c>
      <c r="L23018" s="15" t="n">
        <v>0.7992786934764782</v>
      </c>
      <c r="M23018" s="15" t="n">
        <v>0.7610624345462118</v>
      </c>
      <c r="N23018" s="15" t="n">
        <v>0.7436640894142916</v>
      </c>
      <c r="O23018" s="15" t="n">
        <v>0.7293118395522655</v>
      </c>
      <c r="P23018" s="15" t="n">
        <v>0.7845804173755137</v>
      </c>
      <c r="Q23018" s="15" t="n">
        <v>0.8773710725687002</v>
      </c>
      <c r="R23018" s="15" t="n">
        <v>0.798805407396301</v>
      </c>
      <c r="S23018" s="15" t="n">
        <v>0.7384852637728456</v>
      </c>
      <c r="T23018" s="15" t="n">
        <v>0.7425238268208916</v>
      </c>
      <c r="U23018" s="15" t="n">
        <v>0.8330725508759038</v>
      </c>
    </row>
    <row r="23019">
      <c r="B23019" s="8" t="s">
        <v>2793</v>
      </c>
      <c r="C23019" s="19" t="n">
        <v>0.782940821205886</v>
      </c>
      <c r="D23019" s="19" t="n">
        <v>0.6197531810756761</v>
      </c>
      <c r="E23019" s="19" t="n">
        <v>0.723709517431289</v>
      </c>
      <c r="F23019" s="19" t="n">
        <v>0.7311312979986903</v>
      </c>
      <c r="G23019" s="19" t="n">
        <v>0.8508324766289302</v>
      </c>
      <c r="H23019" s="19" t="n">
        <v>0.8364775021309152</v>
      </c>
      <c r="I23019" s="19" t="n">
        <v>0.8224713599415705</v>
      </c>
      <c r="J23019" s="19" t="n">
        <v>0.8061050530547835</v>
      </c>
      <c r="K23019" s="19" t="n">
        <v>0.7471019316561461</v>
      </c>
      <c r="L23019" s="19" t="n">
        <v>0.7510964553996002</v>
      </c>
      <c r="M23019" s="19" t="n">
        <v>0.7511929310301992</v>
      </c>
      <c r="N23019" s="19" t="n">
        <v>0.8269089850431056</v>
      </c>
      <c r="O23019" s="19" t="n">
        <v>0.7863802675369264</v>
      </c>
      <c r="P23019" s="19" t="n">
        <v>0.7262268160228826</v>
      </c>
      <c r="Q23019" s="19" t="n">
        <v>0.8442779556291132</v>
      </c>
      <c r="R23019" s="19" t="n">
        <v>0.6939708115050012</v>
      </c>
      <c r="S23019" s="19" t="n">
        <v>0.7352561000359729</v>
      </c>
      <c r="T23019" s="19" t="n">
        <v>0.7686846500528325</v>
      </c>
      <c r="U23019" s="19" t="n">
        <v>0.7699539857800693</v>
      </c>
    </row>
    <row r="23020">
      <c r="B23020" s="8" t="s">
        <v>2794</v>
      </c>
      <c r="C23020" s="15" t="n">
        <v>0.6911519882691614</v>
      </c>
      <c r="D23020" s="15" t="n">
        <v>0.7555280307856594</v>
      </c>
      <c r="E23020" s="15" t="n">
        <v>0.7382948292770164</v>
      </c>
      <c r="F23020" s="15" t="n">
        <v>0.8146022817747957</v>
      </c>
      <c r="G23020" s="15" t="n">
        <v>0.8632928293812798</v>
      </c>
      <c r="H23020" s="15" t="n">
        <v>0.8806122252384373</v>
      </c>
      <c r="I23020" s="15" t="n">
        <v>0.776632374447786</v>
      </c>
      <c r="J23020" s="15" t="n">
        <v>0.7475919672342513</v>
      </c>
      <c r="K23020" s="15" t="n">
        <v>0.7792370566158958</v>
      </c>
      <c r="L23020" s="15" t="n">
        <v>0.8303318887153802</v>
      </c>
      <c r="M23020" s="15" t="n">
        <v>0.7291728853426169</v>
      </c>
      <c r="N23020" s="15" t="n">
        <v>0.7553466983866554</v>
      </c>
      <c r="O23020" s="15" t="n">
        <v>0.8031678765948445</v>
      </c>
      <c r="P23020" s="15" t="n">
        <v>0.8140167144980697</v>
      </c>
      <c r="Q23020" s="15" t="n">
        <v>0.8751191123083456</v>
      </c>
      <c r="R23020" s="15" t="n">
        <v>0.6920437064838911</v>
      </c>
      <c r="S23020" s="15" t="n">
        <v>0.7707425364445962</v>
      </c>
      <c r="T23020" s="15" t="n">
        <v>0.6817744157634084</v>
      </c>
      <c r="U23020" s="15" t="n">
        <v>0.8410774441174569</v>
      </c>
    </row>
    <row r="23021">
      <c r="B23021" s="8" t="s">
        <v>2795</v>
      </c>
      <c r="C23021" s="19" t="n">
        <v>0.8006820163706823</v>
      </c>
      <c r="D23021" s="19" t="n">
        <v>0.7536894854282167</v>
      </c>
      <c r="E23021" s="19" t="n">
        <v>0.7738167672522328</v>
      </c>
      <c r="F23021" s="19" t="n">
        <v>0.7926759554323871</v>
      </c>
      <c r="G23021" s="19" t="n">
        <v>0.8747206983564102</v>
      </c>
      <c r="H23021" s="19" t="n">
        <v>0.817490005827034</v>
      </c>
      <c r="I23021" s="19" t="n">
        <v>0.7954185241949928</v>
      </c>
      <c r="J23021" s="19" t="n">
        <v>0.8041713135455779</v>
      </c>
      <c r="K23021" s="19" t="n">
        <v>0.8025742334923436</v>
      </c>
      <c r="L23021" s="19" t="n">
        <v>0.7844592678922476</v>
      </c>
      <c r="M23021" s="19" t="n">
        <v>0.8793495945272544</v>
      </c>
      <c r="N23021" s="19" t="n">
        <v>0.752605175383883</v>
      </c>
      <c r="O23021" s="19" t="n">
        <v>0.8565398833374803</v>
      </c>
      <c r="P23021" s="19" t="n">
        <v>0.786066732441803</v>
      </c>
      <c r="Q23021" s="19" t="n">
        <v>0.8125359026023459</v>
      </c>
      <c r="R23021" s="19" t="n">
        <v>0.7406594203371318</v>
      </c>
      <c r="S23021" s="19" t="n">
        <v>0.7974265591323841</v>
      </c>
      <c r="T23021" s="19" t="n">
        <v>0.7339771276774117</v>
      </c>
      <c r="U23021" s="19" t="n">
        <v>0.7999816968924595</v>
      </c>
    </row>
    <row r="23022">
      <c r="B23022" s="8" t="s">
        <v>2796</v>
      </c>
      <c r="C23022" s="15" t="n">
        <v>0.7955270343570221</v>
      </c>
      <c r="D23022" s="15" t="n">
        <v>0.7050247901821668</v>
      </c>
      <c r="E23022" s="15" t="n">
        <v>0.7729918484841178</v>
      </c>
      <c r="F23022" s="15" t="n">
        <v>0.7825105834783842</v>
      </c>
      <c r="G23022" s="15" t="n">
        <v>0.8614362142557648</v>
      </c>
      <c r="H23022" s="15" t="n">
        <v>0.8802830203210456</v>
      </c>
      <c r="I23022" s="15" t="n">
        <v>0.8092000477788134</v>
      </c>
      <c r="J23022" s="15" t="n">
        <v>0.8106487322895013</v>
      </c>
      <c r="K23022" s="15" t="n">
        <v>0.8348705967718649</v>
      </c>
      <c r="L23022" s="15" t="n">
        <v>0.6902930906053563</v>
      </c>
      <c r="M23022" s="15" t="n">
        <v>0.8020854039102252</v>
      </c>
      <c r="N23022" s="15" t="n">
        <v>0.8123037336305508</v>
      </c>
      <c r="O23022" s="15" t="n">
        <v>0.6956645004530658</v>
      </c>
      <c r="P23022" s="15" t="n">
        <v>0.8135555745730476</v>
      </c>
      <c r="Q23022" s="15" t="n">
        <v>0.8545847460064964</v>
      </c>
      <c r="R23022" s="15" t="n">
        <v>0.7362109919660847</v>
      </c>
      <c r="S23022" s="15" t="n">
        <v>0.7809901816472269</v>
      </c>
      <c r="T23022" s="15" t="n">
        <v>0.7890159777406761</v>
      </c>
      <c r="U23022" s="15" t="n">
        <v>0.784135071643388</v>
      </c>
    </row>
    <row r="23023">
      <c r="B23023" s="8" t="s">
        <v>2797</v>
      </c>
      <c r="C23023" s="19" t="n">
        <v>0.7814413722585417</v>
      </c>
      <c r="D23023" s="19" t="n">
        <v>0.7317268329100989</v>
      </c>
      <c r="E23023" s="19" t="n">
        <v>0.7248441769582075</v>
      </c>
      <c r="F23023" s="19" t="n">
        <v>0.7510656534989747</v>
      </c>
      <c r="G23023" s="19" t="n">
        <v>0.8038141094704099</v>
      </c>
      <c r="H23023" s="19" t="n">
        <v>0.889176621883654</v>
      </c>
      <c r="I23023" s="19" t="n">
        <v>0.7747438034997396</v>
      </c>
      <c r="J23023" s="19" t="n">
        <v>0.8020054332822703</v>
      </c>
      <c r="K23023" s="19" t="n">
        <v>0.7480648582317639</v>
      </c>
      <c r="L23023" s="19" t="n">
        <v>0.8467648431979887</v>
      </c>
      <c r="M23023" s="19" t="n">
        <v>0.7704993659146846</v>
      </c>
      <c r="N23023" s="19" t="n">
        <v>0.7802246925634624</v>
      </c>
      <c r="O23023" s="19" t="n">
        <v>0.7741898599814424</v>
      </c>
      <c r="P23023" s="19" t="n">
        <v>0.7311582771452184</v>
      </c>
      <c r="Q23023" s="19" t="n">
        <v>0.8451659084350134</v>
      </c>
      <c r="R23023" s="19" t="n">
        <v>0.6928554704805593</v>
      </c>
      <c r="S23023" s="19" t="n">
        <v>0.8021404558493914</v>
      </c>
      <c r="T23023" s="19" t="n">
        <v>0.7704637859160849</v>
      </c>
      <c r="U23023" s="19" t="n">
        <v>0.7559398427576609</v>
      </c>
    </row>
    <row r="23024">
      <c r="B23024" s="8" t="s">
        <v>2798</v>
      </c>
      <c r="C23024" s="15" t="n">
        <v>0.8083258736782502</v>
      </c>
      <c r="D23024" s="15" t="n">
        <v>0.7164572260599956</v>
      </c>
      <c r="E23024" s="15" t="n">
        <v>0.7407986332387477</v>
      </c>
      <c r="F23024" s="15" t="n">
        <v>0.7846978064443964</v>
      </c>
      <c r="G23024" s="15" t="n">
        <v>0.8502148208729386</v>
      </c>
      <c r="H23024" s="15" t="n">
        <v>0.864704493555175</v>
      </c>
      <c r="I23024" s="15" t="n">
        <v>0.8225945632729716</v>
      </c>
      <c r="J23024" s="15" t="n">
        <v>0.8091252926147176</v>
      </c>
      <c r="K23024" s="15" t="n">
        <v>0.8235672373497863</v>
      </c>
      <c r="L23024" s="15" t="n">
        <v>0.791094664380025</v>
      </c>
      <c r="M23024" s="15" t="n">
        <v>0.7479559656525451</v>
      </c>
      <c r="N23024" s="15" t="n">
        <v>0.8309020171053306</v>
      </c>
      <c r="O23024" s="15" t="n">
        <v>0.7554943315487694</v>
      </c>
      <c r="P23024" s="15" t="n">
        <v>0.7728031019509514</v>
      </c>
      <c r="Q23024" s="15" t="n">
        <v>0.9184784267770524</v>
      </c>
      <c r="R23024" s="15" t="n">
        <v>0.6962449956231054</v>
      </c>
      <c r="S23024" s="15" t="n">
        <v>0.7758652471984413</v>
      </c>
      <c r="T23024" s="15" t="n">
        <v>0.8023626751267752</v>
      </c>
      <c r="U23024" s="15" t="n">
        <v>0.8650371566237266</v>
      </c>
    </row>
    <row r="23025">
      <c r="B23025" s="8" t="s">
        <v>2799</v>
      </c>
      <c r="C23025" s="19" t="n">
        <v>0.8020741519530346</v>
      </c>
      <c r="D23025" s="19" t="n">
        <v>0.7063437536802446</v>
      </c>
      <c r="E23025" s="19" t="n">
        <v>0.7597030726145109</v>
      </c>
      <c r="F23025" s="19" t="n">
        <v>0.7669470886592701</v>
      </c>
      <c r="G23025" s="19" t="n">
        <v>0.8862641907258572</v>
      </c>
      <c r="H23025" s="19" t="n">
        <v>0.7913715650894511</v>
      </c>
      <c r="I23025" s="19" t="n">
        <v>0.778296536552161</v>
      </c>
      <c r="J23025" s="19" t="n">
        <v>0.8008369576900053</v>
      </c>
      <c r="K23025" s="19" t="n">
        <v>0.8241030167247297</v>
      </c>
      <c r="L23025" s="19" t="n">
        <v>0.8471123738796167</v>
      </c>
      <c r="M23025" s="19" t="n">
        <v>0.7724163337740508</v>
      </c>
      <c r="N23025" s="19" t="n">
        <v>0.7815260216787115</v>
      </c>
      <c r="O23025" s="19" t="n">
        <v>0.8131126329527182</v>
      </c>
      <c r="P23025" s="19" t="n">
        <v>0.7697872617347371</v>
      </c>
      <c r="Q23025" s="19" t="n">
        <v>0.8876889341416707</v>
      </c>
      <c r="R23025" s="19" t="n">
        <v>0.6739867931188909</v>
      </c>
      <c r="S23025" s="19" t="n">
        <v>0.6873574420868048</v>
      </c>
      <c r="T23025" s="19" t="n">
        <v>0.7496545406118825</v>
      </c>
      <c r="U23025" s="19" t="n">
        <v>0.843876145882239</v>
      </c>
    </row>
    <row r="23026">
      <c r="B23026" s="8" t="s">
        <v>2800</v>
      </c>
      <c r="C23026" s="15" t="n">
        <v>0.7364031355070393</v>
      </c>
      <c r="D23026" s="15" t="n">
        <v>0.6727673518509056</v>
      </c>
      <c r="E23026" s="15" t="n">
        <v>0.770735508525471</v>
      </c>
      <c r="F23026" s="15" t="n">
        <v>0.7038890326225885</v>
      </c>
      <c r="G23026" s="15" t="n">
        <v>0.8954439103519649</v>
      </c>
      <c r="H23026" s="15" t="n">
        <v>0.8952859536424221</v>
      </c>
      <c r="I23026" s="15" t="n">
        <v>0.7849422643533367</v>
      </c>
      <c r="J23026" s="15" t="n">
        <v>0.759434772482613</v>
      </c>
      <c r="K23026" s="15" t="n">
        <v>0.8004896549225576</v>
      </c>
      <c r="L23026" s="15" t="n">
        <v>0.8196137780367698</v>
      </c>
      <c r="M23026" s="15" t="n">
        <v>0.7895531812966582</v>
      </c>
      <c r="N23026" s="15" t="n">
        <v>0.7983850870242124</v>
      </c>
      <c r="O23026" s="15" t="n">
        <v>0.8077892441220578</v>
      </c>
      <c r="P23026" s="15" t="n">
        <v>0.7630986403532429</v>
      </c>
      <c r="Q23026" s="15" t="n">
        <v>0.8982826647266248</v>
      </c>
      <c r="R23026" s="15" t="n">
        <v>0.7541108709588132</v>
      </c>
      <c r="S23026" s="15" t="n">
        <v>0.7715765190859062</v>
      </c>
      <c r="T23026" s="15" t="n">
        <v>0.7728216998231721</v>
      </c>
      <c r="U23026" s="15" t="n">
        <v>0.7964125783129778</v>
      </c>
    </row>
    <row r="23027">
      <c r="B23027" s="8" t="s">
        <v>2801</v>
      </c>
      <c r="C23027" s="19" t="n">
        <v>0.7813250747643354</v>
      </c>
      <c r="D23027" s="19" t="n">
        <v>0.7340341847287757</v>
      </c>
      <c r="E23027" s="19" t="n">
        <v>0.774071428669426</v>
      </c>
      <c r="F23027" s="19" t="n">
        <v>0.7351642677153318</v>
      </c>
      <c r="G23027" s="19" t="n">
        <v>0.8838884375554171</v>
      </c>
      <c r="H23027" s="19" t="n">
        <v>0.8420069468897701</v>
      </c>
      <c r="I23027" s="19" t="n">
        <v>0.7675511174493693</v>
      </c>
      <c r="J23027" s="19" t="n">
        <v>0.8062341548180614</v>
      </c>
      <c r="K23027" s="19" t="n">
        <v>0.8212241862833254</v>
      </c>
      <c r="L23027" s="19" t="n">
        <v>0.8130008691829743</v>
      </c>
      <c r="M23027" s="19" t="n">
        <v>0.8046736678976228</v>
      </c>
      <c r="N23027" s="19" t="n">
        <v>0.7936766417999835</v>
      </c>
      <c r="O23027" s="19" t="n">
        <v>0.791225933146752</v>
      </c>
      <c r="P23027" s="19" t="n">
        <v>0.8293617379459896</v>
      </c>
      <c r="Q23027" s="19" t="n">
        <v>0.873640065436198</v>
      </c>
      <c r="R23027" s="19" t="n">
        <v>0.754818809774395</v>
      </c>
      <c r="S23027" s="19" t="n">
        <v>0.8421259799008015</v>
      </c>
      <c r="T23027" s="19" t="n">
        <v>0.815886234740826</v>
      </c>
      <c r="U23027" s="19" t="n">
        <v>0.7896698281558521</v>
      </c>
    </row>
    <row r="23028">
      <c r="B23028" s="8" t="s">
        <v>2802</v>
      </c>
      <c r="C23028" s="15" t="n">
        <v>0.8099194254137143</v>
      </c>
      <c r="D23028" s="15" t="n">
        <v>0.7059288903228105</v>
      </c>
      <c r="E23028" s="15" t="n">
        <v>0.7487042624868024</v>
      </c>
      <c r="F23028" s="15" t="n">
        <v>0.7657505755321081</v>
      </c>
      <c r="G23028" s="15" t="n">
        <v>0.9042714304005396</v>
      </c>
      <c r="H23028" s="15" t="n">
        <v>0.8400118916300627</v>
      </c>
      <c r="I23028" s="15" t="n">
        <v>0.7561878075082099</v>
      </c>
      <c r="J23028" s="15" t="n">
        <v>0.797566921510082</v>
      </c>
      <c r="K23028" s="15" t="n">
        <v>0.8088424345937412</v>
      </c>
      <c r="L23028" s="15" t="n">
        <v>0.804925255631815</v>
      </c>
      <c r="M23028" s="15" t="n">
        <v>0.8187752434237219</v>
      </c>
      <c r="N23028" s="15" t="n">
        <v>0.8156532977714421</v>
      </c>
      <c r="O23028" s="15" t="n">
        <v>0.7838815546467411</v>
      </c>
      <c r="P23028" s="15" t="n">
        <v>0.7775584045438474</v>
      </c>
      <c r="Q23028" s="15" t="n">
        <v>0.8222855519955447</v>
      </c>
      <c r="R23028" s="15" t="n">
        <v>0.7506734312616892</v>
      </c>
      <c r="S23028" s="15" t="n">
        <v>0.8660181526654085</v>
      </c>
      <c r="T23028" s="15" t="n">
        <v>0.7471158625715346</v>
      </c>
      <c r="U23028" s="15" t="n">
        <v>0.7817884195436624</v>
      </c>
    </row>
    <row r="23029">
      <c r="B23029" s="8" t="s">
        <v>2803</v>
      </c>
      <c r="C23029" s="19" t="n">
        <v>0.7048402212555619</v>
      </c>
      <c r="D23029" s="19" t="n">
        <v>0.6940695175381179</v>
      </c>
      <c r="E23029" s="19" t="n">
        <v>0.7873992067040345</v>
      </c>
      <c r="F23029" s="19" t="n">
        <v>0.7242934517182731</v>
      </c>
      <c r="G23029" s="19" t="n">
        <v>0.8889516257584492</v>
      </c>
      <c r="H23029" s="19" t="n">
        <v>0.785168247018457</v>
      </c>
      <c r="I23029" s="19" t="n">
        <v>0.794783825832591</v>
      </c>
      <c r="J23029" s="19" t="n">
        <v>0.8439703204736098</v>
      </c>
      <c r="K23029" s="19" t="n">
        <v>0.8249495361019016</v>
      </c>
      <c r="L23029" s="19" t="n">
        <v>0.8024365975300365</v>
      </c>
      <c r="M23029" s="19" t="n">
        <v>0.7236234365406183</v>
      </c>
      <c r="N23029" s="19" t="n">
        <v>0.6899732872002319</v>
      </c>
      <c r="O23029" s="19" t="n">
        <v>0.7241303270630606</v>
      </c>
      <c r="P23029" s="19" t="n">
        <v>0.889581539647873</v>
      </c>
      <c r="Q23029" s="19" t="n">
        <v>0.892296384595901</v>
      </c>
      <c r="R23029" s="19" t="n">
        <v>0.8157081984880474</v>
      </c>
      <c r="S23029" s="19" t="n">
        <v>0.7505553920665488</v>
      </c>
      <c r="T23029" s="19" t="n">
        <v>0.7403106165688988</v>
      </c>
      <c r="U23029" s="19" t="n">
        <v>0.7503379884747484</v>
      </c>
    </row>
    <row r="23030">
      <c r="B23030" s="8" t="s">
        <v>2804</v>
      </c>
      <c r="C23030" s="15" t="n">
        <v>0.7883433052524144</v>
      </c>
      <c r="D23030" s="15" t="n">
        <v>0.7593133567819299</v>
      </c>
      <c r="E23030" s="15" t="n">
        <v>0.7707658497513248</v>
      </c>
      <c r="F23030" s="15" t="n">
        <v>0.7349320078222913</v>
      </c>
      <c r="G23030" s="15" t="n">
        <v>0.8881243796390891</v>
      </c>
      <c r="H23030" s="15" t="n">
        <v>0.8761288065579295</v>
      </c>
      <c r="I23030" s="15" t="n">
        <v>0.7420570269541255</v>
      </c>
      <c r="J23030" s="15" t="n">
        <v>0.7917283227888468</v>
      </c>
      <c r="K23030" s="15" t="n">
        <v>0.7998198812682418</v>
      </c>
      <c r="L23030" s="15" t="n">
        <v>0.8502673069117122</v>
      </c>
      <c r="M23030" s="15" t="n">
        <v>0.8059597163136716</v>
      </c>
      <c r="N23030" s="15" t="n">
        <v>0.8624500129638285</v>
      </c>
      <c r="O23030" s="15" t="n">
        <v>0.7019159309435616</v>
      </c>
      <c r="P23030" s="15" t="n">
        <v>0.7299673763122655</v>
      </c>
      <c r="Q23030" s="15" t="n">
        <v>0.8345789923335767</v>
      </c>
      <c r="R23030" s="15" t="n">
        <v>0.6945917308047609</v>
      </c>
      <c r="S23030" s="15" t="n">
        <v>0.806600672988777</v>
      </c>
      <c r="T23030" s="15" t="n">
        <v>0.7203243042545032</v>
      </c>
      <c r="U23030" s="15" t="n">
        <v>0.8067166123005267</v>
      </c>
    </row>
    <row r="23031">
      <c r="B23031" s="8" t="s">
        <v>2805</v>
      </c>
      <c r="C23031" s="19" t="n">
        <v>0.8197990316471998</v>
      </c>
      <c r="D23031" s="19" t="n">
        <v>0.7203460823732337</v>
      </c>
      <c r="E23031" s="19" t="n">
        <v>0.736289586480645</v>
      </c>
      <c r="F23031" s="19" t="n">
        <v>0.7869700216332778</v>
      </c>
      <c r="G23031" s="19" t="n">
        <v>0.8414602713049397</v>
      </c>
      <c r="H23031" s="19" t="n">
        <v>0.8297036153315622</v>
      </c>
      <c r="I23031" s="19" t="n">
        <v>0.8350603516694239</v>
      </c>
      <c r="J23031" s="19" t="n">
        <v>0.8262614827817923</v>
      </c>
      <c r="K23031" s="19" t="n">
        <v>0.7309489878478146</v>
      </c>
      <c r="L23031" s="19" t="n">
        <v>0.8276189764920897</v>
      </c>
      <c r="M23031" s="19" t="n">
        <v>0.8338198014374748</v>
      </c>
      <c r="N23031" s="19" t="n">
        <v>0.7970509619701507</v>
      </c>
      <c r="O23031" s="19" t="n">
        <v>0.8320413504537685</v>
      </c>
      <c r="P23031" s="19" t="n">
        <v>0.8114529093226119</v>
      </c>
      <c r="Q23031" s="19" t="n">
        <v>0.7918809695882779</v>
      </c>
      <c r="R23031" s="19" t="n">
        <v>0.7327110122268898</v>
      </c>
      <c r="S23031" s="19" t="n">
        <v>0.7867872565060531</v>
      </c>
      <c r="T23031" s="19" t="n">
        <v>0.7255240467080939</v>
      </c>
      <c r="U23031" s="19" t="n">
        <v>0.8093292034292301</v>
      </c>
    </row>
    <row r="23032">
      <c r="B23032" s="8" t="s">
        <v>2806</v>
      </c>
      <c r="C23032" s="15" t="n">
        <v>0.7606925072045071</v>
      </c>
      <c r="D23032" s="15" t="n">
        <v>0.6959430652856977</v>
      </c>
      <c r="E23032" s="15" t="n">
        <v>0.7676367040846254</v>
      </c>
      <c r="F23032" s="15" t="n">
        <v>0.7187475873027046</v>
      </c>
      <c r="G23032" s="15" t="n">
        <v>0.8973630201040934</v>
      </c>
      <c r="H23032" s="15" t="n">
        <v>0.8269971408978828</v>
      </c>
      <c r="I23032" s="15" t="n">
        <v>0.7907787261293732</v>
      </c>
      <c r="J23032" s="15" t="n">
        <v>0.8084955304051346</v>
      </c>
      <c r="K23032" s="15" t="n">
        <v>0.7899843678842013</v>
      </c>
      <c r="L23032" s="15" t="n">
        <v>0.8845542872849705</v>
      </c>
      <c r="M23032" s="15" t="n">
        <v>0.7476467054142728</v>
      </c>
      <c r="N23032" s="15" t="n">
        <v>0.7750025799098943</v>
      </c>
      <c r="O23032" s="15" t="n">
        <v>0.6854577836932638</v>
      </c>
      <c r="P23032" s="15" t="n">
        <v>0.7797539838717312</v>
      </c>
      <c r="Q23032" s="15" t="n">
        <v>0.9016784134678486</v>
      </c>
      <c r="R23032" s="15" t="n">
        <v>0.7421221772539762</v>
      </c>
      <c r="S23032" s="15" t="n">
        <v>0.753140039210828</v>
      </c>
      <c r="T23032" s="15" t="n">
        <v>0.7926058890153038</v>
      </c>
      <c r="U23032" s="15" t="n">
        <v>0.7988797949974962</v>
      </c>
    </row>
    <row r="23033">
      <c r="B23033" s="8" t="s">
        <v>2807</v>
      </c>
      <c r="C23033" s="19" t="n">
        <v>0.8008792364719408</v>
      </c>
      <c r="D23033" s="19" t="n">
        <v>0.7194771522560802</v>
      </c>
      <c r="E23033" s="19" t="n">
        <v>0.7711674080967635</v>
      </c>
      <c r="F23033" s="19" t="n">
        <v>0.7574349229028643</v>
      </c>
      <c r="G23033" s="19" t="n">
        <v>0.9008803418882237</v>
      </c>
      <c r="H23033" s="19" t="n">
        <v>0.8367245194483006</v>
      </c>
      <c r="I23033" s="19" t="n">
        <v>0.8133999758046472</v>
      </c>
      <c r="J23033" s="19" t="n">
        <v>0.782492208304224</v>
      </c>
      <c r="K23033" s="19" t="n">
        <v>0.8444266942844811</v>
      </c>
      <c r="L23033" s="19" t="n">
        <v>0.7476135690025107</v>
      </c>
      <c r="M23033" s="19" t="n">
        <v>0.841470759454098</v>
      </c>
      <c r="N23033" s="19" t="n">
        <v>0.7939317552881988</v>
      </c>
      <c r="O23033" s="19" t="n">
        <v>0.7941393723641311</v>
      </c>
      <c r="P23033" s="19" t="n">
        <v>0.770476184680554</v>
      </c>
      <c r="Q23033" s="19" t="n">
        <v>0.8813553233479489</v>
      </c>
      <c r="R23033" s="19" t="n">
        <v>0.745369004778641</v>
      </c>
      <c r="S23033" s="19" t="n">
        <v>0.8295251523008752</v>
      </c>
      <c r="T23033" s="19" t="n">
        <v>0.7891287945918605</v>
      </c>
      <c r="U23033" s="19" t="n">
        <v>0.7981100796082052</v>
      </c>
    </row>
    <row r="23034">
      <c r="B23034" s="8" t="s">
        <v>2808</v>
      </c>
      <c r="C23034" s="15" t="n">
        <v>0.7135929348355649</v>
      </c>
      <c r="D23034" s="15" t="n">
        <v>0.7456416937661284</v>
      </c>
      <c r="E23034" s="15" t="n">
        <v>0.7522298524279475</v>
      </c>
      <c r="F23034" s="15" t="n">
        <v>0.7445319173661231</v>
      </c>
      <c r="G23034" s="15" t="n">
        <v>0.8658502153634401</v>
      </c>
      <c r="H23034" s="15" t="n">
        <v>0.8833012481702428</v>
      </c>
      <c r="I23034" s="15" t="n">
        <v>0.8275541364733416</v>
      </c>
      <c r="J23034" s="15" t="n">
        <v>0.7871928499902449</v>
      </c>
      <c r="K23034" s="15" t="n">
        <v>0.8279544309783243</v>
      </c>
      <c r="L23034" s="15" t="n">
        <v>0.8123371149646977</v>
      </c>
      <c r="M23034" s="15" t="n">
        <v>0.7485955799042829</v>
      </c>
      <c r="N23034" s="15" t="n">
        <v>0.8089661317796177</v>
      </c>
      <c r="O23034" s="15" t="n">
        <v>0.7917746834332061</v>
      </c>
      <c r="P23034" s="15" t="n">
        <v>0.8061360176183973</v>
      </c>
      <c r="Q23034" s="15" t="n">
        <v>0.8219728138940936</v>
      </c>
      <c r="R23034" s="15" t="n">
        <v>0.7111684093872411</v>
      </c>
      <c r="S23034" s="15" t="n">
        <v>0.8140861790135152</v>
      </c>
      <c r="T23034" s="15" t="n">
        <v>0.7256792963869171</v>
      </c>
      <c r="U23034" s="15" t="n">
        <v>0.8493509935330084</v>
      </c>
    </row>
    <row r="23035">
      <c r="B23035" s="8" t="s">
        <v>2809</v>
      </c>
      <c r="C23035" s="19" t="n">
        <v>0.8275476646847565</v>
      </c>
      <c r="D23035" s="19" t="n">
        <v>0.75156117375106</v>
      </c>
      <c r="E23035" s="19" t="n">
        <v>0.8080466734002781</v>
      </c>
      <c r="F23035" s="19" t="n">
        <v>0.7314000309768972</v>
      </c>
      <c r="G23035" s="19" t="n">
        <v>0.8552898713905684</v>
      </c>
      <c r="H23035" s="19" t="n">
        <v>0.8369126801784794</v>
      </c>
      <c r="I23035" s="19" t="n">
        <v>0.8249143694236144</v>
      </c>
      <c r="J23035" s="19" t="n">
        <v>0.8216010829138033</v>
      </c>
      <c r="K23035" s="19" t="n">
        <v>0.8393532401910083</v>
      </c>
      <c r="L23035" s="19" t="n">
        <v>0.7882965207126778</v>
      </c>
      <c r="M23035" s="19" t="n">
        <v>0.7883573067952537</v>
      </c>
      <c r="N23035" s="19" t="n">
        <v>0.9148138996205218</v>
      </c>
      <c r="O23035" s="19" t="n">
        <v>0.726352662671159</v>
      </c>
      <c r="P23035" s="19" t="n">
        <v>0.8100598348064189</v>
      </c>
      <c r="Q23035" s="19" t="n">
        <v>0.7464562806738141</v>
      </c>
      <c r="R23035" s="19" t="n">
        <v>0.7118160290509399</v>
      </c>
      <c r="S23035" s="19" t="n">
        <v>0.8572213361665153</v>
      </c>
      <c r="T23035" s="19" t="n">
        <v>0.7254038442893574</v>
      </c>
      <c r="U23035" s="19" t="n">
        <v>0.8350544026698781</v>
      </c>
    </row>
    <row r="23036">
      <c r="B23036" s="8" t="s">
        <v>2810</v>
      </c>
      <c r="C23036" s="15" t="n">
        <v>0.8114242086612252</v>
      </c>
      <c r="D23036" s="15" t="n">
        <v>0.7355269522084338</v>
      </c>
      <c r="E23036" s="15" t="n">
        <v>0.7931442138517057</v>
      </c>
      <c r="F23036" s="15" t="n">
        <v>0.7429644261929691</v>
      </c>
      <c r="G23036" s="15" t="n">
        <v>0.8597146004212276</v>
      </c>
      <c r="H23036" s="15" t="n">
        <v>0.826958583370064</v>
      </c>
      <c r="I23036" s="15" t="n">
        <v>0.7562020065987279</v>
      </c>
      <c r="J23036" s="15" t="n">
        <v>0.8173819497485485</v>
      </c>
      <c r="K23036" s="15" t="n">
        <v>0.7793464061460031</v>
      </c>
      <c r="L23036" s="15" t="n">
        <v>0.8167354898133361</v>
      </c>
      <c r="M23036" s="15" t="n">
        <v>0.8216643727464469</v>
      </c>
      <c r="N23036" s="15" t="n">
        <v>0.7885323248213788</v>
      </c>
      <c r="O23036" s="15" t="n">
        <v>0.7976269650763435</v>
      </c>
      <c r="P23036" s="15" t="n">
        <v>0.8110356998950272</v>
      </c>
      <c r="Q23036" s="15" t="n">
        <v>0.8512341165521744</v>
      </c>
      <c r="R23036" s="15" t="n">
        <v>0.7703174150734062</v>
      </c>
      <c r="S23036" s="15" t="n">
        <v>0.7837505581718641</v>
      </c>
      <c r="T23036" s="15" t="n">
        <v>0.7647409214836144</v>
      </c>
      <c r="U23036" s="15" t="n">
        <v>0.8080158496177573</v>
      </c>
    </row>
    <row r="23037">
      <c r="B23037" s="8" t="s">
        <v>2811</v>
      </c>
      <c r="C23037" s="19" t="n">
        <v>0.7254695142281529</v>
      </c>
      <c r="D23037" s="19" t="n">
        <v>0.7189913603889351</v>
      </c>
      <c r="E23037" s="19" t="n">
        <v>0.7614911852994005</v>
      </c>
      <c r="F23037" s="19" t="n">
        <v>0.8068104102016038</v>
      </c>
      <c r="G23037" s="19" t="n">
        <v>0.8324705953811734</v>
      </c>
      <c r="H23037" s="19" t="n">
        <v>0.8579432614111874</v>
      </c>
      <c r="I23037" s="19" t="n">
        <v>0.8391955346015278</v>
      </c>
      <c r="J23037" s="19" t="n">
        <v>0.8413053966436612</v>
      </c>
      <c r="K23037" s="19" t="n">
        <v>0.842828251015751</v>
      </c>
      <c r="L23037" s="19" t="n">
        <v>0.8147040451062768</v>
      </c>
      <c r="M23037" s="19" t="n">
        <v>0.7606030892529999</v>
      </c>
      <c r="N23037" s="19" t="n">
        <v>0.8064130769717146</v>
      </c>
      <c r="O23037" s="19" t="n">
        <v>0.8306064889097958</v>
      </c>
      <c r="P23037" s="19" t="n">
        <v>0.765213889996751</v>
      </c>
      <c r="Q23037" s="19" t="n">
        <v>0.8371760209030901</v>
      </c>
      <c r="R23037" s="19" t="n">
        <v>0.7754372042883908</v>
      </c>
      <c r="S23037" s="19" t="n">
        <v>0.7657359293085467</v>
      </c>
      <c r="T23037" s="19" t="n">
        <v>0.7609608634365196</v>
      </c>
      <c r="U23037" s="19" t="n">
        <v>0.8090015887023542</v>
      </c>
    </row>
    <row r="23038">
      <c r="B23038" s="8" t="s">
        <v>2812</v>
      </c>
      <c r="C23038" s="15" t="n">
        <v>0.7281278015214041</v>
      </c>
      <c r="D23038" s="15" t="n">
        <v>0.7288748551842046</v>
      </c>
      <c r="E23038" s="15" t="n">
        <v>0.7341449250418234</v>
      </c>
      <c r="F23038" s="15" t="n">
        <v>0.7635260238062721</v>
      </c>
      <c r="G23038" s="15" t="n">
        <v>0.8801784379973793</v>
      </c>
      <c r="H23038" s="15" t="n">
        <v>0.8041836856431969</v>
      </c>
      <c r="I23038" s="15" t="n">
        <v>0.8217450453335141</v>
      </c>
      <c r="J23038" s="15" t="n">
        <v>0.8453574850013214</v>
      </c>
      <c r="K23038" s="15" t="n">
        <v>0.8070912611303577</v>
      </c>
      <c r="L23038" s="15" t="n">
        <v>0.842168719739566</v>
      </c>
      <c r="M23038" s="15" t="n">
        <v>0.7343217665005796</v>
      </c>
      <c r="N23038" s="15" t="n">
        <v>0.8214007264716928</v>
      </c>
      <c r="O23038" s="15" t="n">
        <v>0.7673461769179825</v>
      </c>
      <c r="P23038" s="15" t="n">
        <v>0.7602126366002356</v>
      </c>
      <c r="Q23038" s="15" t="n">
        <v>0.8876744796049071</v>
      </c>
      <c r="R23038" s="15" t="n">
        <v>0.7882980426199435</v>
      </c>
      <c r="S23038" s="15" t="n">
        <v>0.8007999377268284</v>
      </c>
      <c r="T23038" s="15" t="n">
        <v>0.7578159691777194</v>
      </c>
      <c r="U23038" s="15" t="n">
        <v>0.8127065095350234</v>
      </c>
    </row>
    <row r="23039">
      <c r="B23039" s="8" t="s">
        <v>2813</v>
      </c>
      <c r="C23039" s="19" t="n">
        <v>0.7868368599196157</v>
      </c>
      <c r="D23039" s="19" t="n">
        <v>0.7059407845601533</v>
      </c>
      <c r="E23039" s="19" t="n">
        <v>0.8534698897858273</v>
      </c>
      <c r="F23039" s="19" t="n">
        <v>0.7610728552653336</v>
      </c>
      <c r="G23039" s="19" t="n">
        <v>0.8936332996577059</v>
      </c>
      <c r="H23039" s="19" t="n">
        <v>0.8154110216093724</v>
      </c>
      <c r="I23039" s="19" t="n">
        <v>0.7317846592330688</v>
      </c>
      <c r="J23039" s="19" t="n">
        <v>0.811448570052353</v>
      </c>
      <c r="K23039" s="19" t="n">
        <v>0.7791097272061804</v>
      </c>
      <c r="L23039" s="19" t="n">
        <v>0.8296393646442395</v>
      </c>
      <c r="M23039" s="19" t="n">
        <v>0.8101535522779281</v>
      </c>
      <c r="N23039" s="19" t="n">
        <v>0.8115666632023233</v>
      </c>
      <c r="O23039" s="19" t="n">
        <v>0.7865819645653945</v>
      </c>
      <c r="P23039" s="19" t="n">
        <v>0.7281982766525896</v>
      </c>
      <c r="Q23039" s="19" t="n">
        <v>0.9098606298267136</v>
      </c>
      <c r="R23039" s="19" t="n">
        <v>0.7381133824652402</v>
      </c>
      <c r="S23039" s="19" t="n">
        <v>0.7749649190410142</v>
      </c>
      <c r="T23039" s="19" t="n">
        <v>0.8359558010561087</v>
      </c>
      <c r="U23039" s="19" t="n">
        <v>0.8492690475814443</v>
      </c>
    </row>
    <row r="23040">
      <c r="B23040" s="8" t="s">
        <v>2814</v>
      </c>
      <c r="C23040" s="15" t="n">
        <v>0.7192327534826752</v>
      </c>
      <c r="D23040" s="15" t="n">
        <v>0.6550738522364757</v>
      </c>
      <c r="E23040" s="15" t="n">
        <v>0.7797144264115132</v>
      </c>
      <c r="F23040" s="15" t="n">
        <v>0.8369281482068133</v>
      </c>
      <c r="G23040" s="15" t="n">
        <v>0.8982890354872594</v>
      </c>
      <c r="H23040" s="15" t="n">
        <v>0.8814937775728013</v>
      </c>
      <c r="I23040" s="15" t="n">
        <v>0.7793603396519916</v>
      </c>
      <c r="J23040" s="15" t="n">
        <v>0.8310659601902193</v>
      </c>
      <c r="K23040" s="15" t="n">
        <v>0.7919921569982488</v>
      </c>
      <c r="L23040" s="15" t="n">
        <v>0.8131205323649846</v>
      </c>
      <c r="M23040" s="15" t="n">
        <v>0.8168295538519339</v>
      </c>
      <c r="N23040" s="15" t="n">
        <v>0.8156116735610743</v>
      </c>
      <c r="O23040" s="15" t="n">
        <v>0.7817946936689814</v>
      </c>
      <c r="P23040" s="15" t="n">
        <v>0.7802840208792938</v>
      </c>
      <c r="Q23040" s="15" t="n">
        <v>0.9079074736265412</v>
      </c>
      <c r="R23040" s="15" t="n">
        <v>0.7109423623391639</v>
      </c>
      <c r="S23040" s="15" t="n">
        <v>0.7854566053822106</v>
      </c>
      <c r="T23040" s="15" t="n">
        <v>0.7623304635170673</v>
      </c>
      <c r="U23040" s="15" t="n">
        <v>0.781402735638995</v>
      </c>
    </row>
    <row r="23041">
      <c r="B23041" s="8" t="s">
        <v>2815</v>
      </c>
      <c r="C23041" s="19" t="n">
        <v>0.7709322658442321</v>
      </c>
      <c r="D23041" s="19" t="n">
        <v>0.6822657596641485</v>
      </c>
      <c r="E23041" s="19" t="n">
        <v>0.8142492746242751</v>
      </c>
      <c r="F23041" s="19" t="n">
        <v>0.7540837655562685</v>
      </c>
      <c r="G23041" s="19" t="n">
        <v>0.8814135391388626</v>
      </c>
      <c r="H23041" s="19" t="n">
        <v>0.780251104231142</v>
      </c>
      <c r="I23041" s="19" t="n">
        <v>0.792090500224898</v>
      </c>
      <c r="J23041" s="19" t="n">
        <v>0.855925834005599</v>
      </c>
      <c r="K23041" s="19" t="n">
        <v>0.7543768825691264</v>
      </c>
      <c r="L23041" s="19" t="n">
        <v>0.8109508712851393</v>
      </c>
      <c r="M23041" s="19" t="n">
        <v>0.7983479576303872</v>
      </c>
      <c r="N23041" s="19" t="n">
        <v>0.8463252958740375</v>
      </c>
      <c r="O23041" s="19" t="n">
        <v>0.7649952910875341</v>
      </c>
      <c r="P23041" s="19" t="n">
        <v>0.7319460317305772</v>
      </c>
      <c r="Q23041" s="19" t="n">
        <v>0.8200474359015166</v>
      </c>
      <c r="R23041" s="19" t="n">
        <v>0.7388738583198373</v>
      </c>
      <c r="S23041" s="19" t="n">
        <v>0.7742432308765185</v>
      </c>
      <c r="T23041" s="19" t="n">
        <v>0.7586921786370384</v>
      </c>
      <c r="U23041" s="19" t="n">
        <v>0.8438952524756891</v>
      </c>
    </row>
    <row r="23042">
      <c r="B23042" s="8" t="s">
        <v>2816</v>
      </c>
      <c r="C23042" s="15" t="n">
        <v>0.7493221294806954</v>
      </c>
      <c r="D23042" s="15" t="n">
        <v>0.67019831041303</v>
      </c>
      <c r="E23042" s="15" t="n">
        <v>0.8259107764684636</v>
      </c>
      <c r="F23042" s="15" t="n">
        <v>0.7932147220379767</v>
      </c>
      <c r="G23042" s="15" t="n">
        <v>0.8609048974359971</v>
      </c>
      <c r="H23042" s="15" t="n">
        <v>0.8359849270303601</v>
      </c>
      <c r="I23042" s="15" t="n">
        <v>0.8259212659852473</v>
      </c>
      <c r="J23042" s="15" t="n">
        <v>0.8359988339797683</v>
      </c>
      <c r="K23042" s="15" t="n">
        <v>0.8098900733578258</v>
      </c>
      <c r="L23042" s="15" t="n">
        <v>0.8752220227518763</v>
      </c>
      <c r="M23042" s="15" t="n">
        <v>0.7495464723808648</v>
      </c>
      <c r="N23042" s="15" t="n">
        <v>0.7970068208225054</v>
      </c>
      <c r="O23042" s="15" t="n">
        <v>0.7492203218619533</v>
      </c>
      <c r="P23042" s="15" t="n">
        <v>0.7425305958645012</v>
      </c>
      <c r="Q23042" s="15" t="n">
        <v>0.8883680830069552</v>
      </c>
      <c r="R23042" s="15" t="n">
        <v>0.7114764797921579</v>
      </c>
      <c r="S23042" s="15" t="n">
        <v>0.7981072703755251</v>
      </c>
      <c r="T23042" s="15" t="n">
        <v>0.8073149705805348</v>
      </c>
      <c r="U23042" s="15" t="n">
        <v>0.809615073138837</v>
      </c>
    </row>
    <row r="23043">
      <c r="B23043" s="8" t="s">
        <v>2817</v>
      </c>
      <c r="C23043" s="19" t="n">
        <v>0.8035030220274342</v>
      </c>
      <c r="D23043" s="19" t="n">
        <v>0.6530109919531487</v>
      </c>
      <c r="E23043" s="19" t="n">
        <v>0.787169891546753</v>
      </c>
      <c r="F23043" s="19" t="n">
        <v>0.7472440262435662</v>
      </c>
      <c r="G23043" s="19" t="n">
        <v>0.8834185853540818</v>
      </c>
      <c r="H23043" s="19" t="n">
        <v>0.7998304237397696</v>
      </c>
      <c r="I23043" s="19" t="n">
        <v>0.8491638799019833</v>
      </c>
      <c r="J23043" s="19" t="n">
        <v>0.8286214576287845</v>
      </c>
      <c r="K23043" s="19" t="n">
        <v>0.774052352438701</v>
      </c>
      <c r="L23043" s="19" t="n">
        <v>0.88763221123047</v>
      </c>
      <c r="M23043" s="19" t="n">
        <v>0.6860672347704807</v>
      </c>
      <c r="N23043" s="19" t="n">
        <v>0.8798655728936112</v>
      </c>
      <c r="O23043" s="19" t="n">
        <v>0.7618915847893302</v>
      </c>
      <c r="P23043" s="19" t="n">
        <v>0.7289065419518495</v>
      </c>
      <c r="Q23043" s="19" t="n">
        <v>0.8908498266497025</v>
      </c>
      <c r="R23043" s="19" t="n">
        <v>0.6429282168035864</v>
      </c>
      <c r="S23043" s="19" t="n">
        <v>0.793548304002089</v>
      </c>
      <c r="T23043" s="19" t="n">
        <v>0.7885224281583988</v>
      </c>
      <c r="U23043" s="19" t="n">
        <v>0.8419810712674178</v>
      </c>
    </row>
    <row r="23044">
      <c r="B23044" s="8" t="s">
        <v>2818</v>
      </c>
      <c r="C23044" s="15" t="n">
        <v>0.7549911111522993</v>
      </c>
      <c r="D23044" s="15" t="n">
        <v>0.6989870559958133</v>
      </c>
      <c r="E23044" s="15" t="n">
        <v>0.7540266249847447</v>
      </c>
      <c r="F23044" s="15" t="n">
        <v>0.7044780807642838</v>
      </c>
      <c r="G23044" s="15" t="n">
        <v>0.8024060443867291</v>
      </c>
      <c r="H23044" s="15" t="n">
        <v>0.8723362842265832</v>
      </c>
      <c r="I23044" s="15" t="n">
        <v>0.7862178273868684</v>
      </c>
      <c r="J23044" s="15" t="n">
        <v>0.792858882635858</v>
      </c>
      <c r="K23044" s="15" t="n">
        <v>0.8520227767447246</v>
      </c>
      <c r="L23044" s="15" t="n">
        <v>0.7838894509568369</v>
      </c>
      <c r="M23044" s="15" t="n">
        <v>0.713773222399532</v>
      </c>
      <c r="N23044" s="15" t="n">
        <v>0.7616089686577509</v>
      </c>
      <c r="O23044" s="15" t="n">
        <v>0.6450632130881783</v>
      </c>
      <c r="P23044" s="15" t="n">
        <v>0.7067257599718559</v>
      </c>
      <c r="Q23044" s="15" t="n">
        <v>0.8997599002672164</v>
      </c>
      <c r="R23044" s="15" t="n">
        <v>0.6994886795082824</v>
      </c>
      <c r="S23044" s="15" t="n">
        <v>0.761482216615205</v>
      </c>
      <c r="T23044" s="15" t="n">
        <v>0.7144181583218916</v>
      </c>
      <c r="U23044" s="15" t="n">
        <v>0.8130708851521209</v>
      </c>
    </row>
    <row r="23045">
      <c r="B23045" s="8" t="s">
        <v>2819</v>
      </c>
      <c r="C23045" s="19" t="n">
        <v>0.685550095799761</v>
      </c>
      <c r="D23045" s="19" t="n">
        <v>0.7325965141783877</v>
      </c>
      <c r="E23045" s="19" t="n">
        <v>0.7647786391394918</v>
      </c>
      <c r="F23045" s="19" t="n">
        <v>0.7496348508417705</v>
      </c>
      <c r="G23045" s="19" t="n">
        <v>0.883725005575675</v>
      </c>
      <c r="H23045" s="19" t="n">
        <v>0.7917854699967593</v>
      </c>
      <c r="I23045" s="19" t="n">
        <v>0.7941454938573472</v>
      </c>
      <c r="J23045" s="19" t="n">
        <v>0.8288549685291285</v>
      </c>
      <c r="K23045" s="19" t="n">
        <v>0.7443918224009992</v>
      </c>
      <c r="L23045" s="19" t="n">
        <v>0.8513513534116697</v>
      </c>
      <c r="M23045" s="19" t="n">
        <v>0.8096696193465716</v>
      </c>
      <c r="N23045" s="19" t="n">
        <v>0.7077451353021034</v>
      </c>
      <c r="O23045" s="19" t="n">
        <v>0.7935131765845893</v>
      </c>
      <c r="P23045" s="19" t="n">
        <v>0.8276495799013537</v>
      </c>
      <c r="Q23045" s="19" t="n">
        <v>0.8498928952484318</v>
      </c>
      <c r="R23045" s="19" t="n">
        <v>0.583684033295255</v>
      </c>
      <c r="S23045" s="19" t="n">
        <v>0.8025946440384301</v>
      </c>
      <c r="T23045" s="19" t="n">
        <v>0.6525977419954095</v>
      </c>
      <c r="U23045" s="19" t="n">
        <v>0.8193225434793562</v>
      </c>
    </row>
    <row r="23046">
      <c r="B23046" s="8" t="s">
        <v>2820</v>
      </c>
      <c r="C23046" s="15" t="n">
        <v>0.8145040389327114</v>
      </c>
      <c r="D23046" s="15" t="n">
        <v>0.6911703448596506</v>
      </c>
      <c r="E23046" s="15" t="n">
        <v>0.835363017167934</v>
      </c>
      <c r="F23046" s="15" t="n">
        <v>0.7380462181231756</v>
      </c>
      <c r="G23046" s="15" t="n">
        <v>0.8446543711101979</v>
      </c>
      <c r="H23046" s="15" t="n">
        <v>0.840496740580029</v>
      </c>
      <c r="I23046" s="15" t="n">
        <v>0.8090893409815132</v>
      </c>
      <c r="J23046" s="15" t="n">
        <v>0.758720742136099</v>
      </c>
      <c r="K23046" s="15" t="n">
        <v>0.8163560132980435</v>
      </c>
      <c r="L23046" s="15" t="n">
        <v>0.8048027839591674</v>
      </c>
      <c r="M23046" s="15" t="n">
        <v>0.7509010188311753</v>
      </c>
      <c r="N23046" s="15" t="n">
        <v>0.8492106996186445</v>
      </c>
      <c r="O23046" s="15" t="n">
        <v>0.7904925127810324</v>
      </c>
      <c r="P23046" s="15" t="n">
        <v>0.7579683294961891</v>
      </c>
      <c r="Q23046" s="15" t="n">
        <v>0.8372027151770433</v>
      </c>
      <c r="R23046" s="15" t="n">
        <v>0.7066689932234929</v>
      </c>
      <c r="S23046" s="15" t="n">
        <v>0.7994739514848308</v>
      </c>
      <c r="T23046" s="15" t="n">
        <v>0.7676148920411543</v>
      </c>
      <c r="U23046" s="15" t="n">
        <v>0.8054683473435454</v>
      </c>
    </row>
    <row r="23047">
      <c r="B23047" s="8" t="s">
        <v>2821</v>
      </c>
      <c r="C23047" s="19" t="n">
        <v>0.8306117225883229</v>
      </c>
      <c r="D23047" s="19" t="n">
        <v>0.6278073197881152</v>
      </c>
      <c r="E23047" s="19" t="n">
        <v>0.7387191668210497</v>
      </c>
      <c r="F23047" s="19" t="n">
        <v>0.740640081194527</v>
      </c>
      <c r="G23047" s="19" t="n">
        <v>0.8780811060676581</v>
      </c>
      <c r="H23047" s="19" t="n">
        <v>0.8518037132602493</v>
      </c>
      <c r="I23047" s="19" t="n">
        <v>0.7963072785209603</v>
      </c>
      <c r="J23047" s="19" t="n">
        <v>0.8100195098825931</v>
      </c>
      <c r="K23047" s="19" t="n">
        <v>0.8098987687685013</v>
      </c>
      <c r="L23047" s="19" t="n">
        <v>0.7733959251217323</v>
      </c>
      <c r="M23047" s="19" t="n">
        <v>0.8538633705076257</v>
      </c>
      <c r="N23047" s="19" t="n">
        <v>0.841080981046123</v>
      </c>
      <c r="O23047" s="19" t="n">
        <v>0.8278087513261099</v>
      </c>
      <c r="P23047" s="19" t="n">
        <v>0.6909041371745481</v>
      </c>
      <c r="Q23047" s="19" t="n">
        <v>0.8524433896181124</v>
      </c>
      <c r="R23047" s="19" t="n">
        <v>0.6591385353144092</v>
      </c>
      <c r="S23047" s="19" t="n">
        <v>0.8086837729228273</v>
      </c>
      <c r="T23047" s="19" t="n">
        <v>0.759022383999935</v>
      </c>
      <c r="U23047" s="19" t="n">
        <v>0.8529160334669207</v>
      </c>
    </row>
    <row r="23048">
      <c r="B23048" s="8" t="s">
        <v>2822</v>
      </c>
      <c r="C23048" s="15" t="n">
        <v>0.7886360771785892</v>
      </c>
      <c r="D23048" s="15" t="n">
        <v>0.6923116241628893</v>
      </c>
      <c r="E23048" s="15" t="n">
        <v>0.7914018488490704</v>
      </c>
      <c r="F23048" s="15" t="n">
        <v>0.7145626701948511</v>
      </c>
      <c r="G23048" s="15" t="n">
        <v>0.8434888414776547</v>
      </c>
      <c r="H23048" s="15" t="n">
        <v>0.8562316098120192</v>
      </c>
      <c r="I23048" s="15" t="n">
        <v>0.7719052630599107</v>
      </c>
      <c r="J23048" s="15" t="n">
        <v>0.818300780760709</v>
      </c>
      <c r="K23048" s="15" t="n">
        <v>0.7457601171124185</v>
      </c>
      <c r="L23048" s="15" t="n">
        <v>0.8338683826331132</v>
      </c>
      <c r="M23048" s="15" t="n">
        <v>0.8241165182741998</v>
      </c>
      <c r="N23048" s="15" t="n">
        <v>0.6939246657827904</v>
      </c>
      <c r="O23048" s="15" t="n">
        <v>0.7785108112040845</v>
      </c>
      <c r="P23048" s="15" t="n">
        <v>0.8109768564570835</v>
      </c>
      <c r="Q23048" s="15" t="n">
        <v>0.8586800782668577</v>
      </c>
      <c r="R23048" s="15" t="n">
        <v>0.7499987783593978</v>
      </c>
      <c r="S23048" s="15" t="n">
        <v>0.7731862699917346</v>
      </c>
      <c r="T23048" s="15" t="n">
        <v>0.6982162869749942</v>
      </c>
      <c r="U23048" s="15" t="n">
        <v>0.8462939817026172</v>
      </c>
    </row>
    <row r="23049">
      <c r="B23049" s="8" t="s">
        <v>2823</v>
      </c>
      <c r="C23049" s="19" t="n">
        <v>0.7206404141649119</v>
      </c>
      <c r="D23049" s="19" t="n">
        <v>0.6864014849907488</v>
      </c>
      <c r="E23049" s="19" t="n">
        <v>0.7748685832297788</v>
      </c>
      <c r="F23049" s="19" t="n">
        <v>0.7590522362304872</v>
      </c>
      <c r="G23049" s="19" t="n">
        <v>0.8584449286264861</v>
      </c>
      <c r="H23049" s="19" t="n">
        <v>0.8341950258904967</v>
      </c>
      <c r="I23049" s="19" t="n">
        <v>0.8256738733943049</v>
      </c>
      <c r="J23049" s="19" t="n">
        <v>0.7898292876439813</v>
      </c>
      <c r="K23049" s="19" t="n">
        <v>0.826929532973149</v>
      </c>
      <c r="L23049" s="19" t="n">
        <v>0.8033905309139704</v>
      </c>
      <c r="M23049" s="19" t="n">
        <v>0.7975481407998631</v>
      </c>
      <c r="N23049" s="19" t="n">
        <v>0.7715498578663672</v>
      </c>
      <c r="O23049" s="19" t="n">
        <v>0.8017854546812665</v>
      </c>
      <c r="P23049" s="19" t="n">
        <v>0.7821999228761826</v>
      </c>
      <c r="Q23049" s="19" t="n">
        <v>0.83808048599138</v>
      </c>
      <c r="R23049" s="19" t="n">
        <v>0.7481434317984436</v>
      </c>
      <c r="S23049" s="19" t="n">
        <v>0.7383634250307383</v>
      </c>
      <c r="T23049" s="19" t="n">
        <v>0.6982187390796536</v>
      </c>
      <c r="U23049" s="19" t="n">
        <v>0.8325458021629346</v>
      </c>
    </row>
    <row r="23050">
      <c r="B23050" s="8" t="s">
        <v>2824</v>
      </c>
      <c r="C23050" s="15" t="n">
        <v>0.739592373865493</v>
      </c>
      <c r="D23050" s="15" t="n">
        <v>0.7477307852800512</v>
      </c>
      <c r="E23050" s="15" t="n">
        <v>0.771132847506951</v>
      </c>
      <c r="F23050" s="15" t="n">
        <v>0.7806491397812343</v>
      </c>
      <c r="G23050" s="15" t="n">
        <v>0.8716866318894316</v>
      </c>
      <c r="H23050" s="15" t="n">
        <v>0.8484891383046751</v>
      </c>
      <c r="I23050" s="15" t="n">
        <v>0.7515044488236627</v>
      </c>
      <c r="J23050" s="15" t="n">
        <v>0.814894915108457</v>
      </c>
      <c r="K23050" s="15" t="n">
        <v>0.8429075547021954</v>
      </c>
      <c r="L23050" s="15" t="n">
        <v>0.864980307995949</v>
      </c>
      <c r="M23050" s="15" t="n">
        <v>0.7555029297208256</v>
      </c>
      <c r="N23050" s="15" t="n">
        <v>0.7890284242811314</v>
      </c>
      <c r="O23050" s="15" t="n">
        <v>0.7610014222685973</v>
      </c>
      <c r="P23050" s="15" t="n">
        <v>0.8407044806002927</v>
      </c>
      <c r="Q23050" s="15" t="n">
        <v>0.8756312374618439</v>
      </c>
      <c r="R23050" s="15" t="n">
        <v>0.6802776243890073</v>
      </c>
      <c r="S23050" s="15" t="n">
        <v>0.8133811634484317</v>
      </c>
      <c r="T23050" s="15" t="n">
        <v>0.7523206491222298</v>
      </c>
      <c r="U23050" s="15" t="n">
        <v>0.8838263552223641</v>
      </c>
    </row>
    <row r="23051">
      <c r="B23051" s="8" t="s">
        <v>2825</v>
      </c>
      <c r="C23051" s="19" t="n">
        <v>0.8092958428512481</v>
      </c>
      <c r="D23051" s="19" t="n">
        <v>0.7113854117920101</v>
      </c>
      <c r="E23051" s="19" t="n">
        <v>0.7323249726458327</v>
      </c>
      <c r="F23051" s="19" t="n">
        <v>0.7510976663081527</v>
      </c>
      <c r="G23051" s="19" t="n">
        <v>0.8814087756085016</v>
      </c>
      <c r="H23051" s="19" t="n">
        <v>0.8166434981072541</v>
      </c>
      <c r="I23051" s="19" t="n">
        <v>0.7934222623939442</v>
      </c>
      <c r="J23051" s="19" t="n">
        <v>0.8199807015656042</v>
      </c>
      <c r="K23051" s="19" t="n">
        <v>0.7433817318720459</v>
      </c>
      <c r="L23051" s="19" t="n">
        <v>0.904325369074993</v>
      </c>
      <c r="M23051" s="19" t="n">
        <v>0.6976250923045897</v>
      </c>
      <c r="N23051" s="19" t="n">
        <v>0.8094604898584447</v>
      </c>
      <c r="O23051" s="19" t="n">
        <v>0.7126241812982153</v>
      </c>
      <c r="P23051" s="19" t="n">
        <v>0.8191465498662893</v>
      </c>
      <c r="Q23051" s="19" t="n">
        <v>0.854165862106349</v>
      </c>
      <c r="R23051" s="19" t="n">
        <v>0.757996532507078</v>
      </c>
      <c r="S23051" s="19" t="n">
        <v>0.7329426247377752</v>
      </c>
      <c r="T23051" s="19" t="n">
        <v>0.8029614722144945</v>
      </c>
      <c r="U23051" s="19" t="n">
        <v>0.8687117582274594</v>
      </c>
    </row>
    <row r="23052">
      <c r="B23052" s="8" t="s">
        <v>2826</v>
      </c>
      <c r="C23052" s="15" t="n">
        <v>0.7355109373186992</v>
      </c>
      <c r="D23052" s="15" t="n">
        <v>0.7068877550459719</v>
      </c>
      <c r="E23052" s="15" t="n">
        <v>0.7404942012826264</v>
      </c>
      <c r="F23052" s="15" t="n">
        <v>0.7711366332504507</v>
      </c>
      <c r="G23052" s="15" t="n">
        <v>0.8669749051974327</v>
      </c>
      <c r="H23052" s="15" t="n">
        <v>0.8436218199608283</v>
      </c>
      <c r="I23052" s="15" t="n">
        <v>0.8235572966574892</v>
      </c>
      <c r="J23052" s="15" t="n">
        <v>0.8051556924576926</v>
      </c>
      <c r="K23052" s="15" t="n">
        <v>0.794061334663516</v>
      </c>
      <c r="L23052" s="15" t="n">
        <v>0.8542256884530744</v>
      </c>
      <c r="M23052" s="15" t="n">
        <v>0.7122025207518423</v>
      </c>
      <c r="N23052" s="15" t="n">
        <v>0.7778154148330859</v>
      </c>
      <c r="O23052" s="15" t="n">
        <v>0.6907412382783426</v>
      </c>
      <c r="P23052" s="15" t="n">
        <v>0.7890522983838902</v>
      </c>
      <c r="Q23052" s="15" t="n">
        <v>0.8953686576556849</v>
      </c>
      <c r="R23052" s="15" t="n">
        <v>0.7558798241951096</v>
      </c>
      <c r="S23052" s="15" t="n">
        <v>0.7326517072280804</v>
      </c>
      <c r="T23052" s="15" t="n">
        <v>0.7708990184241139</v>
      </c>
      <c r="U23052" s="15" t="n">
        <v>0.7969439215741136</v>
      </c>
    </row>
    <row r="23053">
      <c r="B23053" s="8" t="s">
        <v>2827</v>
      </c>
      <c r="C23053" s="19" t="n">
        <v>0.7851924346585043</v>
      </c>
      <c r="D23053" s="19" t="n">
        <v>0.7509663367835585</v>
      </c>
      <c r="E23053" s="19" t="n">
        <v>0.7642874939790467</v>
      </c>
      <c r="F23053" s="19" t="n">
        <v>0.7826786730937655</v>
      </c>
      <c r="G23053" s="19" t="n">
        <v>0.8475784661568144</v>
      </c>
      <c r="H23053" s="19" t="n">
        <v>0.8678132091937815</v>
      </c>
      <c r="I23053" s="19" t="n">
        <v>0.8040808805003096</v>
      </c>
      <c r="J23053" s="19" t="n">
        <v>0.8002304783528809</v>
      </c>
      <c r="K23053" s="19" t="n">
        <v>0.7889748517429631</v>
      </c>
      <c r="L23053" s="19" t="n">
        <v>0.7749556568091232</v>
      </c>
      <c r="M23053" s="19" t="n">
        <v>0.8122165573987306</v>
      </c>
      <c r="N23053" s="19" t="n">
        <v>0.800095910114589</v>
      </c>
      <c r="O23053" s="19" t="n">
        <v>0.8024194616314937</v>
      </c>
      <c r="P23053" s="19" t="n">
        <v>0.7919111377382337</v>
      </c>
      <c r="Q23053" s="19" t="n">
        <v>0.8593672430941393</v>
      </c>
      <c r="R23053" s="19" t="n">
        <v>0.7531200137448123</v>
      </c>
      <c r="S23053" s="19" t="n">
        <v>0.8205309617094754</v>
      </c>
      <c r="T23053" s="19" t="n">
        <v>0.7229502571143835</v>
      </c>
      <c r="U23053" s="19" t="n">
        <v>0.7968501691352816</v>
      </c>
    </row>
    <row r="23054">
      <c r="B23054" s="8" t="s">
        <v>2828</v>
      </c>
      <c r="C23054" s="15" t="n">
        <v>0.8320265468563892</v>
      </c>
      <c r="D23054" s="15" t="n">
        <v>0.7303931962389714</v>
      </c>
      <c r="E23054" s="15" t="n">
        <v>0.821848573829873</v>
      </c>
      <c r="F23054" s="15" t="n">
        <v>0.792868956102354</v>
      </c>
      <c r="G23054" s="15" t="n">
        <v>0.8697351212374532</v>
      </c>
      <c r="H23054" s="15" t="n">
        <v>0.8226837371715653</v>
      </c>
      <c r="I23054" s="15" t="n">
        <v>0.8128284611858125</v>
      </c>
      <c r="J23054" s="15" t="n">
        <v>0.8475789459854411</v>
      </c>
      <c r="K23054" s="15" t="n">
        <v>0.7191720308982809</v>
      </c>
      <c r="L23054" s="15" t="n">
        <v>0.8256875252776252</v>
      </c>
      <c r="M23054" s="15" t="n">
        <v>0.8521168505435791</v>
      </c>
      <c r="N23054" s="15" t="n">
        <v>0.8333915581171089</v>
      </c>
      <c r="O23054" s="15" t="n">
        <v>0.8503296421981709</v>
      </c>
      <c r="P23054" s="15" t="n">
        <v>0.8338863945044732</v>
      </c>
      <c r="Q23054" s="15" t="n">
        <v>0.8402732740860368</v>
      </c>
      <c r="R23054" s="15" t="n">
        <v>0.7785000906046674</v>
      </c>
      <c r="S23054" s="15" t="n">
        <v>0.8146673671381933</v>
      </c>
      <c r="T23054" s="15" t="n">
        <v>0.6851495190587235</v>
      </c>
      <c r="U23054" s="15" t="n">
        <v>0.8379068100609871</v>
      </c>
    </row>
    <row r="23055">
      <c r="B23055" s="8" t="s">
        <v>2829</v>
      </c>
      <c r="C23055" s="19" t="n">
        <v>0.7564565336488155</v>
      </c>
      <c r="D23055" s="19" t="n">
        <v>0.6296070276534058</v>
      </c>
      <c r="E23055" s="19" t="n">
        <v>0.7872354471629546</v>
      </c>
      <c r="F23055" s="19" t="n">
        <v>0.7691975457546872</v>
      </c>
      <c r="G23055" s="19" t="n">
        <v>0.891138995447872</v>
      </c>
      <c r="H23055" s="19" t="n">
        <v>0.8132761291673871</v>
      </c>
      <c r="I23055" s="19" t="n">
        <v>0.7487625235158151</v>
      </c>
      <c r="J23055" s="19" t="n">
        <v>0.8138238197700369</v>
      </c>
      <c r="K23055" s="19" t="n">
        <v>0.8122879117316061</v>
      </c>
      <c r="L23055" s="19" t="n">
        <v>0.8101229180461937</v>
      </c>
      <c r="M23055" s="19" t="n">
        <v>0.7166128215599542</v>
      </c>
      <c r="N23055" s="19" t="n">
        <v>0.8168887009464555</v>
      </c>
      <c r="O23055" s="19" t="n">
        <v>0.7548782989018861</v>
      </c>
      <c r="P23055" s="19" t="n">
        <v>0.7866036022132992</v>
      </c>
      <c r="Q23055" s="19" t="n">
        <v>0.9078308751882015</v>
      </c>
      <c r="R23055" s="19" t="n">
        <v>0.8210719710371882</v>
      </c>
      <c r="S23055" s="19" t="n">
        <v>0.7422964142438052</v>
      </c>
      <c r="T23055" s="19" t="n">
        <v>0.7561674205790021</v>
      </c>
      <c r="U23055" s="19" t="n">
        <v>0.7865807722434801</v>
      </c>
    </row>
    <row r="23056">
      <c r="B23056" s="8" t="s">
        <v>2830</v>
      </c>
      <c r="C23056" s="15" t="n">
        <v>0.7400490015821979</v>
      </c>
      <c r="D23056" s="15" t="n">
        <v>0.7552856750270042</v>
      </c>
      <c r="E23056" s="15" t="n">
        <v>0.8108797457357311</v>
      </c>
      <c r="F23056" s="15" t="n">
        <v>0.7287592762022276</v>
      </c>
      <c r="G23056" s="15" t="n">
        <v>0.8697237782284768</v>
      </c>
      <c r="H23056" s="15" t="n">
        <v>0.8473559466611108</v>
      </c>
      <c r="I23056" s="15" t="n">
        <v>0.8661077028855203</v>
      </c>
      <c r="J23056" s="15" t="n">
        <v>0.7731440838882688</v>
      </c>
      <c r="K23056" s="15" t="n">
        <v>0.7633929326534322</v>
      </c>
      <c r="L23056" s="15" t="n">
        <v>0.8602696018917583</v>
      </c>
      <c r="M23056" s="15" t="n">
        <v>0.7646321120466791</v>
      </c>
      <c r="N23056" s="15" t="n">
        <v>0.7494048024176417</v>
      </c>
      <c r="O23056" s="15" t="n">
        <v>0.8247408814161431</v>
      </c>
      <c r="P23056" s="15" t="n">
        <v>0.816120960341688</v>
      </c>
      <c r="Q23056" s="15" t="n">
        <v>0.8715290263209258</v>
      </c>
      <c r="R23056" s="15" t="n">
        <v>0.7829410496721403</v>
      </c>
      <c r="S23056" s="15" t="n">
        <v>0.7416317901101702</v>
      </c>
      <c r="T23056" s="15" t="n">
        <v>0.7616811838139226</v>
      </c>
      <c r="U23056" s="15" t="n">
        <v>0.8145638417227707</v>
      </c>
    </row>
    <row r="23057">
      <c r="B23057" s="8" t="s">
        <v>2831</v>
      </c>
      <c r="C23057" s="19" t="n">
        <v>0.7285399445361113</v>
      </c>
      <c r="D23057" s="19" t="n">
        <v>0.7671619084843941</v>
      </c>
      <c r="E23057" s="19" t="n">
        <v>0.710201443407171</v>
      </c>
      <c r="F23057" s="19" t="n">
        <v>0.7782113465970221</v>
      </c>
      <c r="G23057" s="19" t="n">
        <v>0.8631301318193336</v>
      </c>
      <c r="H23057" s="19" t="n">
        <v>0.8645419379661977</v>
      </c>
      <c r="I23057" s="19" t="n">
        <v>0.8103816510826147</v>
      </c>
      <c r="J23057" s="19" t="n">
        <v>0.8135362961799381</v>
      </c>
      <c r="K23057" s="19" t="n">
        <v>0.8006183036220341</v>
      </c>
      <c r="L23057" s="19" t="n">
        <v>0.8824750326342437</v>
      </c>
      <c r="M23057" s="19" t="n">
        <v>0.7283015374994589</v>
      </c>
      <c r="N23057" s="19" t="n">
        <v>0.768677882837028</v>
      </c>
      <c r="O23057" s="19" t="n">
        <v>0.7400831738667898</v>
      </c>
      <c r="P23057" s="19" t="n">
        <v>0.8268748593197408</v>
      </c>
      <c r="Q23057" s="19" t="n">
        <v>0.8763641679411119</v>
      </c>
      <c r="R23057" s="19" t="n">
        <v>0.744843219264146</v>
      </c>
      <c r="S23057" s="19" t="n">
        <v>0.7421603690342624</v>
      </c>
      <c r="T23057" s="19" t="n">
        <v>0.77564103288449</v>
      </c>
      <c r="U23057" s="19" t="n">
        <v>0.8440384082751794</v>
      </c>
    </row>
    <row r="23058">
      <c r="B23058" s="8" t="s">
        <v>2832</v>
      </c>
      <c r="C23058" s="15" t="n">
        <v>0.7464195841400759</v>
      </c>
      <c r="D23058" s="15" t="n">
        <v>0.7278764243104453</v>
      </c>
      <c r="E23058" s="15" t="n">
        <v>0.8167142182194917</v>
      </c>
      <c r="F23058" s="15" t="n">
        <v>0.6714448847821486</v>
      </c>
      <c r="G23058" s="15" t="n">
        <v>0.8322477120538028</v>
      </c>
      <c r="H23058" s="15" t="n">
        <v>0.8492722928137845</v>
      </c>
      <c r="I23058" s="15" t="n">
        <v>0.8413162025309558</v>
      </c>
      <c r="J23058" s="15" t="n">
        <v>0.8156210989508718</v>
      </c>
      <c r="K23058" s="15" t="n">
        <v>0.7680046290218143</v>
      </c>
      <c r="L23058" s="15" t="n">
        <v>0.8530170964022912</v>
      </c>
      <c r="M23058" s="15" t="n">
        <v>0.7729042008743922</v>
      </c>
      <c r="N23058" s="15" t="n">
        <v>0.8178775072919503</v>
      </c>
      <c r="O23058" s="15" t="n">
        <v>0.7133812860097699</v>
      </c>
      <c r="P23058" s="15" t="n">
        <v>0.7687656021954928</v>
      </c>
      <c r="Q23058" s="15" t="n">
        <v>0.8342928296648539</v>
      </c>
      <c r="R23058" s="15" t="n">
        <v>0.7780085083426993</v>
      </c>
      <c r="S23058" s="15" t="n">
        <v>0.7100383414136892</v>
      </c>
      <c r="T23058" s="15" t="n">
        <v>0.758450365800465</v>
      </c>
      <c r="U23058" s="15" t="n">
        <v>0.8328831498276787</v>
      </c>
    </row>
    <row r="23059">
      <c r="B23059" s="8" t="s">
        <v>2833</v>
      </c>
      <c r="C23059" s="19" t="n">
        <v>0.7657067767351877</v>
      </c>
      <c r="D23059" s="19" t="n">
        <v>0.7172465096704558</v>
      </c>
      <c r="E23059" s="19" t="n">
        <v>0.7603802879498646</v>
      </c>
      <c r="F23059" s="19" t="n">
        <v>0.7378374009018367</v>
      </c>
      <c r="G23059" s="19" t="n">
        <v>0.8938473161398561</v>
      </c>
      <c r="H23059" s="19" t="n">
        <v>0.8572001084052484</v>
      </c>
      <c r="I23059" s="19" t="n">
        <v>0.7896066698951384</v>
      </c>
      <c r="J23059" s="19" t="n">
        <v>0.7962222350212113</v>
      </c>
      <c r="K23059" s="19" t="n">
        <v>0.7641393331011405</v>
      </c>
      <c r="L23059" s="19" t="n">
        <v>0.787397148895724</v>
      </c>
      <c r="M23059" s="19" t="n">
        <v>0.8388535874421308</v>
      </c>
      <c r="N23059" s="19" t="n">
        <v>0.8049590362247204</v>
      </c>
      <c r="O23059" s="19" t="n">
        <v>0.8154235004311554</v>
      </c>
      <c r="P23059" s="19" t="n">
        <v>0.6947736225573958</v>
      </c>
      <c r="Q23059" s="19" t="n">
        <v>0.8765834056220703</v>
      </c>
      <c r="R23059" s="19" t="n">
        <v>0.7872139827870474</v>
      </c>
      <c r="S23059" s="19" t="n">
        <v>0.7181074755089857</v>
      </c>
      <c r="T23059" s="19" t="n">
        <v>0.7497567745410696</v>
      </c>
      <c r="U23059" s="19" t="n">
        <v>0.8136327136891628</v>
      </c>
    </row>
    <row r="23060">
      <c r="B23060" s="8" t="s">
        <v>2834</v>
      </c>
      <c r="C23060" s="15" t="n">
        <v>0.781076261109459</v>
      </c>
      <c r="D23060" s="15" t="n">
        <v>0.7518057249289214</v>
      </c>
      <c r="E23060" s="15" t="n">
        <v>0.7471302087635854</v>
      </c>
      <c r="F23060" s="15" t="n">
        <v>0.7729712765013655</v>
      </c>
      <c r="G23060" s="15" t="n">
        <v>0.8324709793650493</v>
      </c>
      <c r="H23060" s="15" t="n">
        <v>0.8894069369618932</v>
      </c>
      <c r="I23060" s="15" t="n">
        <v>0.812493416672748</v>
      </c>
      <c r="J23060" s="15" t="n">
        <v>0.7985422220010013</v>
      </c>
      <c r="K23060" s="15" t="n">
        <v>0.7980256675745089</v>
      </c>
      <c r="L23060" s="15" t="n">
        <v>0.8888983220508735</v>
      </c>
      <c r="M23060" s="15" t="n">
        <v>0.7360794057010139</v>
      </c>
      <c r="N23060" s="15" t="n">
        <v>0.7714450713449297</v>
      </c>
      <c r="O23060" s="15" t="n">
        <v>0.7348910119705941</v>
      </c>
      <c r="P23060" s="15" t="n">
        <v>0.8643932138612173</v>
      </c>
      <c r="Q23060" s="15" t="n">
        <v>0.8807091514949019</v>
      </c>
      <c r="R23060" s="15" t="n">
        <v>0.813885271930623</v>
      </c>
      <c r="S23060" s="15" t="n">
        <v>0.7263683570815855</v>
      </c>
      <c r="T23060" s="15" t="n">
        <v>0.7547780015499805</v>
      </c>
      <c r="U23060" s="15" t="n">
        <v>0.8335141258104355</v>
      </c>
    </row>
    <row r="23061">
      <c r="B23061" s="8" t="s">
        <v>2835</v>
      </c>
      <c r="C23061" s="19" t="n">
        <v>0.7583148852409928</v>
      </c>
      <c r="D23061" s="19" t="n">
        <v>0.7795738000913339</v>
      </c>
      <c r="E23061" s="19" t="n">
        <v>0.7184527787572123</v>
      </c>
      <c r="F23061" s="19" t="n">
        <v>0.7988798883404742</v>
      </c>
      <c r="G23061" s="19" t="n">
        <v>0.8804800134349071</v>
      </c>
      <c r="H23061" s="19" t="n">
        <v>0.8514297146478684</v>
      </c>
      <c r="I23061" s="19" t="n">
        <v>0.8244437657683175</v>
      </c>
      <c r="J23061" s="19" t="n">
        <v>0.8443005399783281</v>
      </c>
      <c r="K23061" s="19" t="n">
        <v>0.750058647521682</v>
      </c>
      <c r="L23061" s="19" t="n">
        <v>0.8437990066072156</v>
      </c>
      <c r="M23061" s="19" t="n">
        <v>0.8085094009228333</v>
      </c>
      <c r="N23061" s="19" t="n">
        <v>0.7997464324002338</v>
      </c>
      <c r="O23061" s="19" t="n">
        <v>0.7596717827047111</v>
      </c>
      <c r="P23061" s="19" t="n">
        <v>0.7821413542156634</v>
      </c>
      <c r="Q23061" s="19" t="n">
        <v>0.8831395118904095</v>
      </c>
      <c r="R23061" s="19" t="n">
        <v>0.7670073308024286</v>
      </c>
      <c r="S23061" s="19" t="n">
        <v>0.703287409395014</v>
      </c>
      <c r="T23061" s="19" t="n">
        <v>0.7731381506699841</v>
      </c>
      <c r="U23061" s="19" t="n">
        <v>0.8217390092703056</v>
      </c>
    </row>
    <row r="23062">
      <c r="B23062" s="8" t="s">
        <v>2836</v>
      </c>
      <c r="C23062" s="15" t="n">
        <v>0.6992972135483222</v>
      </c>
      <c r="D23062" s="15" t="n">
        <v>0.6853613208109421</v>
      </c>
      <c r="E23062" s="15" t="n">
        <v>0.8292161195345328</v>
      </c>
      <c r="F23062" s="15" t="n">
        <v>0.7465094805772567</v>
      </c>
      <c r="G23062" s="15" t="n">
        <v>0.8617728190374802</v>
      </c>
      <c r="H23062" s="15" t="n">
        <v>0.8704199409123433</v>
      </c>
      <c r="I23062" s="15" t="n">
        <v>0.7757231189762612</v>
      </c>
      <c r="J23062" s="15" t="n">
        <v>0.8042850841911132</v>
      </c>
      <c r="K23062" s="15" t="n">
        <v>0.7909861828280992</v>
      </c>
      <c r="L23062" s="15" t="n">
        <v>0.8336726149082702</v>
      </c>
      <c r="M23062" s="15" t="n">
        <v>0.7690146651740285</v>
      </c>
      <c r="N23062" s="15" t="n">
        <v>0.8099568495240432</v>
      </c>
      <c r="O23062" s="15" t="n">
        <v>0.8151201010762613</v>
      </c>
      <c r="P23062" s="15" t="n">
        <v>0.6978938503264568</v>
      </c>
      <c r="Q23062" s="15" t="n">
        <v>0.8812428438309662</v>
      </c>
      <c r="R23062" s="15" t="n">
        <v>0.674153327779325</v>
      </c>
      <c r="S23062" s="15" t="n">
        <v>0.7166318777879166</v>
      </c>
      <c r="T23062" s="15" t="n">
        <v>0.769626956008893</v>
      </c>
      <c r="U23062" s="15" t="n">
        <v>0.8303112151274603</v>
      </c>
    </row>
    <row r="23063">
      <c r="B23063" s="8" t="s">
        <v>2837</v>
      </c>
      <c r="C23063" s="19" t="n">
        <v>0.7563756848385441</v>
      </c>
      <c r="D23063" s="19" t="n">
        <v>0.7443416799637524</v>
      </c>
      <c r="E23063" s="19" t="n">
        <v>0.7751452165172172</v>
      </c>
      <c r="F23063" s="19" t="n">
        <v>0.7337096815155429</v>
      </c>
      <c r="G23063" s="19" t="n">
        <v>0.8866486831342002</v>
      </c>
      <c r="H23063" s="19" t="n">
        <v>0.8227864876117673</v>
      </c>
      <c r="I23063" s="19" t="n">
        <v>0.7774653748867931</v>
      </c>
      <c r="J23063" s="19" t="n">
        <v>0.8372061443734667</v>
      </c>
      <c r="K23063" s="19" t="n">
        <v>0.7617856112929321</v>
      </c>
      <c r="L23063" s="19" t="n">
        <v>0.8344682860179136</v>
      </c>
      <c r="M23063" s="19" t="n">
        <v>0.7635154826409305</v>
      </c>
      <c r="N23063" s="19" t="n">
        <v>0.8037141567615965</v>
      </c>
      <c r="O23063" s="19" t="n">
        <v>0.7544683473404511</v>
      </c>
      <c r="P23063" s="19" t="n">
        <v>0.7415140952415143</v>
      </c>
      <c r="Q23063" s="19" t="n">
        <v>0.8625916801601087</v>
      </c>
      <c r="R23063" s="19" t="n">
        <v>0.7804248662108592</v>
      </c>
      <c r="S23063" s="19" t="n">
        <v>0.7962617154863585</v>
      </c>
      <c r="T23063" s="19" t="n">
        <v>0.722456825758887</v>
      </c>
      <c r="U23063" s="19" t="n">
        <v>0.7690773208571828</v>
      </c>
    </row>
    <row r="23064">
      <c r="B23064" s="8" t="s">
        <v>2838</v>
      </c>
      <c r="C23064" s="15" t="n">
        <v>0.8150250473884743</v>
      </c>
      <c r="D23064" s="15" t="n">
        <v>0.7439933972396031</v>
      </c>
      <c r="E23064" s="15" t="n">
        <v>0.7431013537451852</v>
      </c>
      <c r="F23064" s="15" t="n">
        <v>0.7801663247541951</v>
      </c>
      <c r="G23064" s="15" t="n">
        <v>0.822389437234902</v>
      </c>
      <c r="H23064" s="15" t="n">
        <v>0.8337297393016793</v>
      </c>
      <c r="I23064" s="15" t="n">
        <v>0.7798140795169908</v>
      </c>
      <c r="J23064" s="15" t="n">
        <v>0.8047674845284217</v>
      </c>
      <c r="K23064" s="15" t="n">
        <v>0.7347000728217573</v>
      </c>
      <c r="L23064" s="15" t="n">
        <v>0.8269871428489406</v>
      </c>
      <c r="M23064" s="15" t="n">
        <v>0.7738832526721358</v>
      </c>
      <c r="N23064" s="15" t="n">
        <v>0.7615567276469013</v>
      </c>
      <c r="O23064" s="15" t="n">
        <v>0.7540251778525636</v>
      </c>
      <c r="P23064" s="15" t="n">
        <v>0.7413500588666662</v>
      </c>
      <c r="Q23064" s="15" t="n">
        <v>0.8341969937893488</v>
      </c>
      <c r="R23064" s="15" t="n">
        <v>0.7540896986204914</v>
      </c>
      <c r="S23064" s="15" t="n">
        <v>0.7796056699221875</v>
      </c>
      <c r="T23064" s="15" t="n">
        <v>0.7069288245882086</v>
      </c>
      <c r="U23064" s="15" t="n">
        <v>0.7831562702551997</v>
      </c>
    </row>
    <row r="23065">
      <c r="B23065" s="8" t="s">
        <v>2839</v>
      </c>
      <c r="C23065" s="19" t="n">
        <v>0.779434436930145</v>
      </c>
      <c r="D23065" s="19" t="n">
        <v>0.619739834984889</v>
      </c>
      <c r="E23065" s="19" t="n">
        <v>0.7325470937793489</v>
      </c>
      <c r="F23065" s="19" t="n">
        <v>0.7503386331445495</v>
      </c>
      <c r="G23065" s="19" t="n">
        <v>0.8002654082502108</v>
      </c>
      <c r="H23065" s="19" t="n">
        <v>0.7706400117424276</v>
      </c>
      <c r="I23065" s="19" t="n">
        <v>0.8685627920585806</v>
      </c>
      <c r="J23065" s="19" t="n">
        <v>0.8413531451598935</v>
      </c>
      <c r="K23065" s="19" t="n">
        <v>0.7832466797866596</v>
      </c>
      <c r="L23065" s="19" t="n">
        <v>0.7165612439217101</v>
      </c>
      <c r="M23065" s="19" t="n">
        <v>0.7639539157586653</v>
      </c>
      <c r="N23065" s="19" t="n">
        <v>0.7541105914757091</v>
      </c>
      <c r="O23065" s="19" t="n">
        <v>0.7409542738071785</v>
      </c>
      <c r="P23065" s="19" t="n">
        <v>0.71699899126935</v>
      </c>
      <c r="Q23065" s="19" t="n">
        <v>0.9102739787783581</v>
      </c>
      <c r="R23065" s="19" t="n">
        <v>0.6470289776685132</v>
      </c>
      <c r="S23065" s="19" t="n">
        <v>0.7063444529508693</v>
      </c>
      <c r="T23065" s="19" t="n">
        <v>0.7414304451087967</v>
      </c>
      <c r="U23065" s="19" t="n">
        <v>0.837974415455176</v>
      </c>
    </row>
    <row r="23066">
      <c r="B23066" s="8" t="s">
        <v>2840</v>
      </c>
      <c r="C23066" s="15" t="n">
        <v>0.788033700987861</v>
      </c>
      <c r="D23066" s="15" t="n">
        <v>0.7263220548418887</v>
      </c>
      <c r="E23066" s="15" t="n">
        <v>0.7694569266360068</v>
      </c>
      <c r="F23066" s="15" t="n">
        <v>0.7995038798558942</v>
      </c>
      <c r="G23066" s="15" t="n">
        <v>0.8614331354716386</v>
      </c>
      <c r="H23066" s="15" t="n">
        <v>0.8554350818147016</v>
      </c>
      <c r="I23066" s="15" t="n">
        <v>0.791512670852031</v>
      </c>
      <c r="J23066" s="15" t="n">
        <v>0.790685293305656</v>
      </c>
      <c r="K23066" s="15" t="n">
        <v>0.7478922807313843</v>
      </c>
      <c r="L23066" s="15" t="n">
        <v>0.8673672135341729</v>
      </c>
      <c r="M23066" s="15" t="n">
        <v>0.8107016644495404</v>
      </c>
      <c r="N23066" s="15" t="n">
        <v>0.792314120589989</v>
      </c>
      <c r="O23066" s="15" t="n">
        <v>0.7678334250365746</v>
      </c>
      <c r="P23066" s="15" t="n">
        <v>0.8232330410258375</v>
      </c>
      <c r="Q23066" s="15" t="n">
        <v>0.9146121185029721</v>
      </c>
      <c r="R23066" s="15" t="n">
        <v>0.7320751980482602</v>
      </c>
      <c r="S23066" s="15" t="n">
        <v>0.7879399661881547</v>
      </c>
      <c r="T23066" s="15" t="n">
        <v>0.8042519659171234</v>
      </c>
      <c r="U23066" s="15" t="n">
        <v>0.8106746584110491</v>
      </c>
    </row>
    <row r="23067">
      <c r="B23067" s="8" t="s">
        <v>2841</v>
      </c>
      <c r="C23067" s="19" t="n">
        <v>0.7713955871099779</v>
      </c>
      <c r="D23067" s="19" t="n">
        <v>0.6880728348438763</v>
      </c>
      <c r="E23067" s="19" t="n">
        <v>0.8216978186650506</v>
      </c>
      <c r="F23067" s="19" t="n">
        <v>0.7545704371953235</v>
      </c>
      <c r="G23067" s="19" t="n">
        <v>0.8561081194760708</v>
      </c>
      <c r="H23067" s="19" t="n">
        <v>0.8466445418052488</v>
      </c>
      <c r="I23067" s="19" t="n">
        <v>0.8022984886210583</v>
      </c>
      <c r="J23067" s="19" t="n">
        <v>0.7528531761738685</v>
      </c>
      <c r="K23067" s="19" t="n">
        <v>0.7783439305017773</v>
      </c>
      <c r="L23067" s="19" t="n">
        <v>0.768967247747006</v>
      </c>
      <c r="M23067" s="19" t="n">
        <v>0.8277820749990985</v>
      </c>
      <c r="N23067" s="19" t="n">
        <v>0.816963593487554</v>
      </c>
      <c r="O23067" s="19" t="n">
        <v>0.7302721791835265</v>
      </c>
      <c r="P23067" s="19" t="n">
        <v>0.6733146597263043</v>
      </c>
      <c r="Q23067" s="19" t="n">
        <v>0.8806084225484417</v>
      </c>
      <c r="R23067" s="19" t="n">
        <v>0.7017582906881106</v>
      </c>
      <c r="S23067" s="19" t="n">
        <v>0.7013267005202026</v>
      </c>
      <c r="T23067" s="19" t="n">
        <v>0.817439269740259</v>
      </c>
      <c r="U23067" s="19" t="n">
        <v>0.8345639305753719</v>
      </c>
    </row>
    <row r="23068">
      <c r="B23068" s="8" t="s">
        <v>2842</v>
      </c>
      <c r="C23068" s="15" t="n">
        <v>0.7665013036801573</v>
      </c>
      <c r="D23068" s="15" t="n">
        <v>0.819892359670384</v>
      </c>
      <c r="E23068" s="15" t="n">
        <v>0.7396863145232283</v>
      </c>
      <c r="F23068" s="15" t="n">
        <v>0.7325564732847584</v>
      </c>
      <c r="G23068" s="15" t="n">
        <v>0.8492419683500712</v>
      </c>
      <c r="H23068" s="15" t="n">
        <v>0.8581752102537837</v>
      </c>
      <c r="I23068" s="15" t="n">
        <v>0.8328594441001738</v>
      </c>
      <c r="J23068" s="15" t="n">
        <v>0.7928823112619793</v>
      </c>
      <c r="K23068" s="15" t="n">
        <v>0.8484574301558009</v>
      </c>
      <c r="L23068" s="15" t="n">
        <v>0.8476173766403602</v>
      </c>
      <c r="M23068" s="15" t="n">
        <v>0.7567126803649895</v>
      </c>
      <c r="N23068" s="15" t="n">
        <v>0.8227996791742462</v>
      </c>
      <c r="O23068" s="15" t="n">
        <v>0.748074754017237</v>
      </c>
      <c r="P23068" s="15" t="n">
        <v>0.7836870718167631</v>
      </c>
      <c r="Q23068" s="15" t="n">
        <v>0.891917844873783</v>
      </c>
      <c r="R23068" s="15" t="n">
        <v>0.6790459848771369</v>
      </c>
      <c r="S23068" s="15" t="n">
        <v>0.7841806395711511</v>
      </c>
      <c r="T23068" s="15" t="n">
        <v>0.7242923190992488</v>
      </c>
      <c r="U23068" s="15" t="n">
        <v>0.8176198852589295</v>
      </c>
    </row>
    <row r="23069">
      <c r="B23069" s="8" t="s">
        <v>2843</v>
      </c>
      <c r="C23069" s="19" t="n">
        <v>0.7258206157960346</v>
      </c>
      <c r="D23069" s="19" t="n">
        <v>0.7125057289736947</v>
      </c>
      <c r="E23069" s="19" t="n">
        <v>0.6811482086750663</v>
      </c>
      <c r="F23069" s="19" t="n">
        <v>0.7964033478560223</v>
      </c>
      <c r="G23069" s="19" t="n">
        <v>0.8465032306695474</v>
      </c>
      <c r="H23069" s="19" t="n">
        <v>0.8007369522877125</v>
      </c>
      <c r="I23069" s="19" t="n">
        <v>0.8170337606969197</v>
      </c>
      <c r="J23069" s="19" t="n">
        <v>0.8262311836580598</v>
      </c>
      <c r="K23069" s="19" t="n">
        <v>0.8110617755286698</v>
      </c>
      <c r="L23069" s="19" t="n">
        <v>0.7729340409225357</v>
      </c>
      <c r="M23069" s="19" t="n">
        <v>0.7651222633013043</v>
      </c>
      <c r="N23069" s="19" t="n">
        <v>0.8494585636831199</v>
      </c>
      <c r="O23069" s="19" t="n">
        <v>0.75516283435887</v>
      </c>
      <c r="P23069" s="19" t="n">
        <v>0.7226500269220681</v>
      </c>
      <c r="Q23069" s="19" t="n">
        <v>0.8293392104704617</v>
      </c>
      <c r="R23069" s="19" t="n">
        <v>0.7478427977988154</v>
      </c>
      <c r="S23069" s="19" t="n">
        <v>0.765389831298134</v>
      </c>
      <c r="T23069" s="19" t="n">
        <v>0.821191002938119</v>
      </c>
      <c r="U23069" s="19" t="n">
        <v>0.8238424886918805</v>
      </c>
    </row>
    <row r="23070">
      <c r="B23070" s="8" t="s">
        <v>2844</v>
      </c>
      <c r="C23070" s="15" t="n">
        <v>0.7165315479683416</v>
      </c>
      <c r="D23070" s="15" t="n">
        <v>0.6448071156399987</v>
      </c>
      <c r="E23070" s="15" t="n">
        <v>0.75942549693826</v>
      </c>
      <c r="F23070" s="15" t="n">
        <v>0.7806987837515098</v>
      </c>
      <c r="G23070" s="15" t="n">
        <v>0.8276407385781968</v>
      </c>
      <c r="H23070" s="15" t="n">
        <v>0.8364378465231562</v>
      </c>
      <c r="I23070" s="15" t="n">
        <v>0.8090708891065757</v>
      </c>
      <c r="J23070" s="15" t="n">
        <v>0.7511752508447925</v>
      </c>
      <c r="K23070" s="15" t="n">
        <v>0.7774003619919717</v>
      </c>
      <c r="L23070" s="15" t="n">
        <v>0.7929862712072445</v>
      </c>
      <c r="M23070" s="15" t="n">
        <v>0.8142831446695025</v>
      </c>
      <c r="N23070" s="15" t="n">
        <v>0.7245019824659799</v>
      </c>
      <c r="O23070" s="15" t="n">
        <v>0.7186699175351341</v>
      </c>
      <c r="P23070" s="15" t="n">
        <v>0.8418030453425556</v>
      </c>
      <c r="Q23070" s="15" t="n">
        <v>0.91725759766592</v>
      </c>
      <c r="R23070" s="15" t="n">
        <v>0.7107936833696611</v>
      </c>
      <c r="S23070" s="15" t="n">
        <v>0.6810723741810173</v>
      </c>
      <c r="T23070" s="15" t="n">
        <v>0.749500827216498</v>
      </c>
      <c r="U23070" s="15" t="n">
        <v>0.8056766366469579</v>
      </c>
    </row>
    <row r="23071">
      <c r="B23071" s="8" t="s">
        <v>2845</v>
      </c>
      <c r="C23071" s="19" t="n">
        <v>0.7549531797220479</v>
      </c>
      <c r="D23071" s="19" t="n">
        <v>0.6812902842094805</v>
      </c>
      <c r="E23071" s="19" t="n">
        <v>0.7674076306681243</v>
      </c>
      <c r="F23071" s="19" t="n">
        <v>0.689518312328322</v>
      </c>
      <c r="G23071" s="19" t="n">
        <v>0.8845620332630573</v>
      </c>
      <c r="H23071" s="19" t="n">
        <v>0.852369772251094</v>
      </c>
      <c r="I23071" s="19" t="n">
        <v>0.7897704828857082</v>
      </c>
      <c r="J23071" s="19" t="n">
        <v>0.8029696187002944</v>
      </c>
      <c r="K23071" s="19" t="n">
        <v>0.7972198632428235</v>
      </c>
      <c r="L23071" s="19" t="n">
        <v>0.84434068772647</v>
      </c>
      <c r="M23071" s="19" t="n">
        <v>0.760694717323063</v>
      </c>
      <c r="N23071" s="19" t="n">
        <v>0.7552360538421471</v>
      </c>
      <c r="O23071" s="19" t="n">
        <v>0.8096770936898984</v>
      </c>
      <c r="P23071" s="19" t="n">
        <v>0.7208213667761945</v>
      </c>
      <c r="Q23071" s="19" t="n">
        <v>0.8460848597521315</v>
      </c>
      <c r="R23071" s="19" t="n">
        <v>0.7509819245905996</v>
      </c>
      <c r="S23071" s="19" t="n">
        <v>0.6787966071040528</v>
      </c>
      <c r="T23071" s="19" t="n">
        <v>0.7518221578056107</v>
      </c>
      <c r="U23071" s="19" t="n">
        <v>0.8577681455543457</v>
      </c>
    </row>
    <row r="23072">
      <c r="B23072" s="8" t="s">
        <v>2846</v>
      </c>
      <c r="C23072" s="15" t="n">
        <v>0.8040979113883199</v>
      </c>
      <c r="D23072" s="15" t="n">
        <v>0.7135483098664744</v>
      </c>
      <c r="E23072" s="15" t="n">
        <v>0.7249528905730966</v>
      </c>
      <c r="F23072" s="15" t="n">
        <v>0.708933964203717</v>
      </c>
      <c r="G23072" s="15" t="n">
        <v>0.8478415414253417</v>
      </c>
      <c r="H23072" s="15" t="n">
        <v>0.867303838382788</v>
      </c>
      <c r="I23072" s="15" t="n">
        <v>0.6969946885780096</v>
      </c>
      <c r="J23072" s="15" t="n">
        <v>0.8051475284002988</v>
      </c>
      <c r="K23072" s="15" t="n">
        <v>0.7636873779708909</v>
      </c>
      <c r="L23072" s="15" t="n">
        <v>0.8057005458898386</v>
      </c>
      <c r="M23072" s="15" t="n">
        <v>0.8068881306379458</v>
      </c>
      <c r="N23072" s="15" t="n">
        <v>0.6833279072724245</v>
      </c>
      <c r="O23072" s="15" t="n">
        <v>0.7173352758359276</v>
      </c>
      <c r="P23072" s="15" t="n">
        <v>0.8010313392220331</v>
      </c>
      <c r="Q23072" s="15" t="n">
        <v>1.0086661679331972</v>
      </c>
      <c r="R23072" s="15" t="n">
        <v>0.7320267865880169</v>
      </c>
      <c r="S23072" s="15" t="n">
        <v>0.7772390648421706</v>
      </c>
      <c r="T23072" s="15" t="n">
        <v>0.7004302444161856</v>
      </c>
      <c r="U23072" s="15" t="n">
        <v>0.831462344426859</v>
      </c>
    </row>
    <row r="23073">
      <c r="B23073" s="8" t="s">
        <v>2847</v>
      </c>
      <c r="C23073" s="19" t="n">
        <v>0.7139237341345239</v>
      </c>
      <c r="D23073" s="19" t="n">
        <v>0.7214399189380098</v>
      </c>
      <c r="E23073" s="19" t="n">
        <v>0.7116618766564112</v>
      </c>
      <c r="F23073" s="19" t="n">
        <v>0.8000450897887931</v>
      </c>
      <c r="G23073" s="19" t="n">
        <v>0.8503013689829046</v>
      </c>
      <c r="H23073" s="19" t="n">
        <v>0.8204546373965331</v>
      </c>
      <c r="I23073" s="19" t="n">
        <v>0.8195485889479754</v>
      </c>
      <c r="J23073" s="19" t="n">
        <v>0.8254177253226623</v>
      </c>
      <c r="K23073" s="19" t="n">
        <v>0.741327381703447</v>
      </c>
      <c r="L23073" s="19" t="n">
        <v>0.7883301125475648</v>
      </c>
      <c r="M23073" s="19" t="n">
        <v>0.7848160064800127</v>
      </c>
      <c r="N23073" s="19" t="n">
        <v>0.7300020416009935</v>
      </c>
      <c r="O23073" s="19" t="n">
        <v>0.7357674163568261</v>
      </c>
      <c r="P23073" s="19" t="n">
        <v>0.8175216362066938</v>
      </c>
      <c r="Q23073" s="19" t="n">
        <v>0.8873173383141509</v>
      </c>
      <c r="R23073" s="19" t="n">
        <v>0.706386418899511</v>
      </c>
      <c r="S23073" s="19" t="n">
        <v>0.7368896481839803</v>
      </c>
      <c r="T23073" s="19" t="n">
        <v>0.7087327041827723</v>
      </c>
      <c r="U23073" s="19" t="n">
        <v>0.8537747934801652</v>
      </c>
    </row>
    <row r="23074">
      <c r="B23074" s="8" t="s">
        <v>2848</v>
      </c>
      <c r="C23074" s="15" t="n">
        <v>0.7306671390414053</v>
      </c>
      <c r="D23074" s="15" t="n">
        <v>0.6350188040285049</v>
      </c>
      <c r="E23074" s="15" t="n">
        <v>0.7958877844967116</v>
      </c>
      <c r="F23074" s="15" t="n">
        <v>0.7669981319476232</v>
      </c>
      <c r="G23074" s="15" t="n">
        <v>0.8578336149700977</v>
      </c>
      <c r="H23074" s="15" t="n">
        <v>0.8460547877282196</v>
      </c>
      <c r="I23074" s="15" t="n">
        <v>0.8212904605983182</v>
      </c>
      <c r="J23074" s="15" t="n">
        <v>0.7520856807771089</v>
      </c>
      <c r="K23074" s="15" t="n">
        <v>0.6664129111231062</v>
      </c>
      <c r="L23074" s="15" t="n">
        <v>0.8832700551429908</v>
      </c>
      <c r="M23074" s="15" t="n">
        <v>0.7817571601648925</v>
      </c>
      <c r="N23074" s="15" t="n">
        <v>0.7770502680854914</v>
      </c>
      <c r="O23074" s="15" t="n">
        <v>0.7472952888516108</v>
      </c>
      <c r="P23074" s="15" t="n">
        <v>0.7738931018136654</v>
      </c>
      <c r="Q23074" s="15" t="n">
        <v>0.8273539471548343</v>
      </c>
      <c r="R23074" s="15" t="n">
        <v>0.7383165720288625</v>
      </c>
      <c r="S23074" s="15" t="n">
        <v>0.7402522758570482</v>
      </c>
      <c r="T23074" s="15" t="n">
        <v>0.731162556308441</v>
      </c>
      <c r="U23074" s="15" t="n">
        <v>0.8372491372185703</v>
      </c>
    </row>
    <row r="23075">
      <c r="B23075" s="8" t="s">
        <v>2849</v>
      </c>
      <c r="C23075" s="19" t="n">
        <v>0.7903868288724772</v>
      </c>
      <c r="D23075" s="19" t="n">
        <v>0.7362813936705912</v>
      </c>
      <c r="E23075" s="19" t="n">
        <v>0.7176828860319553</v>
      </c>
      <c r="F23075" s="19" t="n">
        <v>0.8058577090510526</v>
      </c>
      <c r="G23075" s="19" t="n">
        <v>0.88126552484481</v>
      </c>
      <c r="H23075" s="19" t="n">
        <v>0.8699232039742028</v>
      </c>
      <c r="I23075" s="19" t="n">
        <v>0.7753917105770478</v>
      </c>
      <c r="J23075" s="19" t="n">
        <v>0.7963943862221334</v>
      </c>
      <c r="K23075" s="19" t="n">
        <v>0.7840577283812675</v>
      </c>
      <c r="L23075" s="19" t="n">
        <v>0.7463909062867455</v>
      </c>
      <c r="M23075" s="19" t="n">
        <v>0.8119587034627672</v>
      </c>
      <c r="N23075" s="19" t="n">
        <v>0.7891710237922498</v>
      </c>
      <c r="O23075" s="19" t="n">
        <v>0.7768364536903697</v>
      </c>
      <c r="P23075" s="19" t="n">
        <v>0.8092858036196305</v>
      </c>
      <c r="Q23075" s="19" t="n">
        <v>0.8833748407600619</v>
      </c>
      <c r="R23075" s="19" t="n">
        <v>0.752651585254312</v>
      </c>
      <c r="S23075" s="19" t="n">
        <v>0.7991576841014779</v>
      </c>
      <c r="T23075" s="19" t="n">
        <v>0.7306920084166951</v>
      </c>
      <c r="U23075" s="19" t="n">
        <v>0.8091143809014457</v>
      </c>
    </row>
    <row r="23076">
      <c r="B23076" s="8" t="s">
        <v>2850</v>
      </c>
      <c r="C23076" s="15" t="n">
        <v>0.7631872399632977</v>
      </c>
      <c r="D23076" s="15" t="n">
        <v>0.7088394515181031</v>
      </c>
      <c r="E23076" s="15" t="n">
        <v>0.7050711162366324</v>
      </c>
      <c r="F23076" s="15" t="n">
        <v>0.7262103268948137</v>
      </c>
      <c r="G23076" s="15" t="n">
        <v>0.8435920322868552</v>
      </c>
      <c r="H23076" s="15" t="n">
        <v>0.8829620730177167</v>
      </c>
      <c r="I23076" s="15" t="n">
        <v>0.7222054287886029</v>
      </c>
      <c r="J23076" s="15" t="n">
        <v>0.8007448390735645</v>
      </c>
      <c r="K23076" s="15" t="n">
        <v>0.7494367727613439</v>
      </c>
      <c r="L23076" s="15" t="n">
        <v>0.7623241648934248</v>
      </c>
      <c r="M23076" s="15" t="n">
        <v>0.7970605200623434</v>
      </c>
      <c r="N23076" s="15" t="n">
        <v>0.7774284266372435</v>
      </c>
      <c r="O23076" s="15" t="n">
        <v>0.778599438434279</v>
      </c>
      <c r="P23076" s="15" t="n">
        <v>0.7749076757998568</v>
      </c>
      <c r="Q23076" s="15" t="n">
        <v>0.8453322772271221</v>
      </c>
      <c r="R23076" s="15" t="n">
        <v>0.792246746838583</v>
      </c>
      <c r="S23076" s="15" t="n">
        <v>0.7654309308873043</v>
      </c>
      <c r="T23076" s="15" t="n">
        <v>0.7375250242568683</v>
      </c>
      <c r="U23076" s="15" t="n">
        <v>0.7456957735411445</v>
      </c>
    </row>
    <row r="23077">
      <c r="B23077" s="8" t="s">
        <v>2851</v>
      </c>
      <c r="C23077" s="19" t="n">
        <v>0.7897404598759696</v>
      </c>
      <c r="D23077" s="19" t="n">
        <v>0.6841284273827787</v>
      </c>
      <c r="E23077" s="19" t="n">
        <v>0.7651301985366042</v>
      </c>
      <c r="F23077" s="19" t="n">
        <v>0.7765692915794515</v>
      </c>
      <c r="G23077" s="19" t="n">
        <v>0.8580313741273374</v>
      </c>
      <c r="H23077" s="19" t="n">
        <v>0.8048208329246606</v>
      </c>
      <c r="I23077" s="19" t="n">
        <v>0.7906942118746394</v>
      </c>
      <c r="J23077" s="19" t="n">
        <v>0.8264569523357491</v>
      </c>
      <c r="K23077" s="19" t="n">
        <v>0.756337004485879</v>
      </c>
      <c r="L23077" s="19" t="n">
        <v>0.8429521348392189</v>
      </c>
      <c r="M23077" s="19" t="n">
        <v>0.7679783269746355</v>
      </c>
      <c r="N23077" s="19" t="n">
        <v>0.8023088233210107</v>
      </c>
      <c r="O23077" s="19" t="n">
        <v>0.7623730085143852</v>
      </c>
      <c r="P23077" s="19" t="n">
        <v>0.8109627925450107</v>
      </c>
      <c r="Q23077" s="19" t="n">
        <v>0.8739263726949575</v>
      </c>
      <c r="R23077" s="19" t="n">
        <v>0.7534468127189742</v>
      </c>
      <c r="S23077" s="19" t="n">
        <v>0.7053341652790961</v>
      </c>
      <c r="T23077" s="19" t="n">
        <v>0.7641535873722568</v>
      </c>
      <c r="U23077" s="19" t="n">
        <v>0.8206025859890925</v>
      </c>
    </row>
    <row r="23078">
      <c r="B23078" s="8" t="s">
        <v>2852</v>
      </c>
      <c r="C23078" s="15" t="n">
        <v>0.8602175587013934</v>
      </c>
      <c r="D23078" s="15" t="n">
        <v>0.7228443248152737</v>
      </c>
      <c r="E23078" s="15" t="n">
        <v>0.7700609001721209</v>
      </c>
      <c r="F23078" s="15" t="n">
        <v>0.7011748800506376</v>
      </c>
      <c r="G23078" s="15" t="n">
        <v>0.851539195831187</v>
      </c>
      <c r="H23078" s="15" t="n">
        <v>0.847856604020121</v>
      </c>
      <c r="I23078" s="15" t="n">
        <v>0.8176077375061119</v>
      </c>
      <c r="J23078" s="15" t="n">
        <v>0.7799838156961265</v>
      </c>
      <c r="K23078" s="15" t="n">
        <v>0.8339654582433502</v>
      </c>
      <c r="L23078" s="15" t="n">
        <v>0.8035288453971152</v>
      </c>
      <c r="M23078" s="15" t="n">
        <v>0.763581407256827</v>
      </c>
      <c r="N23078" s="15" t="n">
        <v>0.7329808593296864</v>
      </c>
      <c r="O23078" s="15" t="n">
        <v>0.7985965597615667</v>
      </c>
      <c r="P23078" s="15" t="n">
        <v>0.7748889931913411</v>
      </c>
      <c r="Q23078" s="15" t="n">
        <v>0.8885324568442088</v>
      </c>
      <c r="R23078" s="15" t="n">
        <v>0.7264899575682898</v>
      </c>
      <c r="S23078" s="15" t="n">
        <v>0.7987983562479107</v>
      </c>
      <c r="T23078" s="15" t="n">
        <v>0.7268985569346246</v>
      </c>
      <c r="U23078" s="15" t="n">
        <v>0.7990048562556418</v>
      </c>
    </row>
    <row r="23079">
      <c r="B23079" s="8" t="s">
        <v>2853</v>
      </c>
      <c r="C23079" s="19" t="n">
        <v>0.7300630675184554</v>
      </c>
      <c r="D23079" s="19" t="n">
        <v>0.784068202344188</v>
      </c>
      <c r="E23079" s="19" t="n">
        <v>0.7486525733210013</v>
      </c>
      <c r="F23079" s="19" t="n">
        <v>0.8304845431406502</v>
      </c>
      <c r="G23079" s="19" t="n">
        <v>0.8598022330496068</v>
      </c>
      <c r="H23079" s="19" t="n">
        <v>0.9146868159100414</v>
      </c>
      <c r="I23079" s="19" t="n">
        <v>0.7856471064910788</v>
      </c>
      <c r="J23079" s="19" t="n">
        <v>0.8148153388789243</v>
      </c>
      <c r="K23079" s="19" t="n">
        <v>0.7451893709568879</v>
      </c>
      <c r="L23079" s="19" t="n">
        <v>0.8665749502626214</v>
      </c>
      <c r="M23079" s="19" t="n">
        <v>0.8094880286925612</v>
      </c>
      <c r="N23079" s="19" t="n">
        <v>0.8825131968831585</v>
      </c>
      <c r="O23079" s="19" t="n">
        <v>0.7388864267783206</v>
      </c>
      <c r="P23079" s="19" t="n">
        <v>0.775615583987627</v>
      </c>
      <c r="Q23079" s="19" t="n">
        <v>0.8491808827454955</v>
      </c>
      <c r="R23079" s="19" t="n">
        <v>0.7299291864602055</v>
      </c>
      <c r="S23079" s="19" t="n">
        <v>0.7603409636149504</v>
      </c>
      <c r="T23079" s="19" t="n">
        <v>0.7685651354872727</v>
      </c>
      <c r="U23079" s="19" t="n">
        <v>0.7801838814470246</v>
      </c>
    </row>
    <row r="23080">
      <c r="B23080" s="8" t="s">
        <v>2854</v>
      </c>
      <c r="C23080" s="15" t="n">
        <v>0.8140996082552552</v>
      </c>
      <c r="D23080" s="15" t="n">
        <v>0.773934349401434</v>
      </c>
      <c r="E23080" s="15" t="n">
        <v>0.7678609912474013</v>
      </c>
      <c r="F23080" s="15" t="n">
        <v>0.7786938277380597</v>
      </c>
      <c r="G23080" s="15" t="n">
        <v>0.8220534246935419</v>
      </c>
      <c r="H23080" s="15" t="n">
        <v>0.806867628550943</v>
      </c>
      <c r="I23080" s="15" t="n">
        <v>0.8200999483158449</v>
      </c>
      <c r="J23080" s="15" t="n">
        <v>0.8454958436059039</v>
      </c>
      <c r="K23080" s="15" t="n">
        <v>0.7990813674119281</v>
      </c>
      <c r="L23080" s="15" t="n">
        <v>0.8310261624065497</v>
      </c>
      <c r="M23080" s="15" t="n">
        <v>0.7851417033834546</v>
      </c>
      <c r="N23080" s="15" t="n">
        <v>0.8134139101539323</v>
      </c>
      <c r="O23080" s="15" t="n">
        <v>0.80764110428987</v>
      </c>
      <c r="P23080" s="15" t="n">
        <v>0.7667789508178473</v>
      </c>
      <c r="Q23080" s="15" t="n">
        <v>0.9111445476380724</v>
      </c>
      <c r="R23080" s="15" t="n">
        <v>0.729000718572267</v>
      </c>
      <c r="S23080" s="15" t="n">
        <v>0.7895047266372074</v>
      </c>
      <c r="T23080" s="15" t="n">
        <v>0.703912716478062</v>
      </c>
      <c r="U23080" s="15" t="n">
        <v>0.8103927101236499</v>
      </c>
    </row>
    <row r="23081">
      <c r="B23081" s="8" t="s">
        <v>2855</v>
      </c>
      <c r="C23081" s="19" t="n">
        <v>0.7775852167344537</v>
      </c>
      <c r="D23081" s="19" t="n">
        <v>0.7443838419500978</v>
      </c>
      <c r="E23081" s="19" t="n">
        <v>0.7839081718315692</v>
      </c>
      <c r="F23081" s="19" t="n">
        <v>0.765530946032286</v>
      </c>
      <c r="G23081" s="19" t="n">
        <v>0.8275155266409392</v>
      </c>
      <c r="H23081" s="19" t="n">
        <v>0.765101935730239</v>
      </c>
      <c r="I23081" s="19" t="n">
        <v>0.7922616932751195</v>
      </c>
      <c r="J23081" s="19" t="n">
        <v>0.8072345896169055</v>
      </c>
      <c r="K23081" s="19" t="n">
        <v>0.7374766529283202</v>
      </c>
      <c r="L23081" s="19" t="n">
        <v>0.7960363517120156</v>
      </c>
      <c r="M23081" s="19" t="n">
        <v>0.7942209206236734</v>
      </c>
      <c r="N23081" s="19" t="n">
        <v>0.6742208327824852</v>
      </c>
      <c r="O23081" s="19" t="n">
        <v>0.6752169923928285</v>
      </c>
      <c r="P23081" s="19" t="n">
        <v>0.7679244628510032</v>
      </c>
      <c r="Q23081" s="19" t="n">
        <v>0.9112963570733937</v>
      </c>
      <c r="R23081" s="19" t="n">
        <v>0.7573681205550107</v>
      </c>
      <c r="S23081" s="19" t="n">
        <v>0.7624485762423823</v>
      </c>
      <c r="T23081" s="19" t="n">
        <v>0.7061008514647097</v>
      </c>
      <c r="U23081" s="19" t="n">
        <v>0.777829845701694</v>
      </c>
    </row>
    <row r="23082">
      <c r="B23082" s="8" t="s">
        <v>2856</v>
      </c>
      <c r="C23082" s="15" t="n">
        <v>0.8163784406332624</v>
      </c>
      <c r="D23082" s="15" t="n">
        <v>0.7036799970655588</v>
      </c>
      <c r="E23082" s="15" t="n">
        <v>0.7517399070608862</v>
      </c>
      <c r="F23082" s="15" t="n">
        <v>0.795871508928313</v>
      </c>
      <c r="G23082" s="15" t="n">
        <v>0.8522944553537403</v>
      </c>
      <c r="H23082" s="15" t="n">
        <v>0.8660719229785592</v>
      </c>
      <c r="I23082" s="15" t="n">
        <v>0.7430220764609854</v>
      </c>
      <c r="J23082" s="15" t="n">
        <v>0.8104781957579779</v>
      </c>
      <c r="K23082" s="15" t="n">
        <v>0.7527273661188457</v>
      </c>
      <c r="L23082" s="15" t="n">
        <v>0.795849975418725</v>
      </c>
      <c r="M23082" s="15" t="n">
        <v>0.8526094798873588</v>
      </c>
      <c r="N23082" s="15" t="n">
        <v>0.7464492283958237</v>
      </c>
      <c r="O23082" s="15" t="n">
        <v>0.8094820701850349</v>
      </c>
      <c r="P23082" s="15" t="n">
        <v>0.8253221413429032</v>
      </c>
      <c r="Q23082" s="15" t="n">
        <v>0.8546472242690832</v>
      </c>
      <c r="R23082" s="15" t="n">
        <v>0.7972520811310841</v>
      </c>
      <c r="S23082" s="15" t="n">
        <v>0.7632680699670628</v>
      </c>
      <c r="T23082" s="15" t="n">
        <v>0.7150028920848199</v>
      </c>
      <c r="U23082" s="15" t="n">
        <v>0.7840058981478902</v>
      </c>
    </row>
    <row r="23083">
      <c r="B23083" s="8" t="s">
        <v>2857</v>
      </c>
      <c r="C23083" s="19" t="n">
        <v>0.7625743337033726</v>
      </c>
      <c r="D23083" s="19" t="n">
        <v>0.7020129840768351</v>
      </c>
      <c r="E23083" s="19" t="n">
        <v>0.7237368949201681</v>
      </c>
      <c r="F23083" s="19" t="n">
        <v>0.6684010627432045</v>
      </c>
      <c r="G23083" s="19" t="n">
        <v>0.8315817321289211</v>
      </c>
      <c r="H23083" s="19" t="n">
        <v>0.822627255733233</v>
      </c>
      <c r="I23083" s="19" t="n">
        <v>0.8236619677385062</v>
      </c>
      <c r="J23083" s="19" t="n">
        <v>0.8408114020921956</v>
      </c>
      <c r="K23083" s="19" t="n">
        <v>0.8263805967370004</v>
      </c>
      <c r="L23083" s="19" t="n">
        <v>0.7791436374053422</v>
      </c>
      <c r="M23083" s="19" t="n">
        <v>0.8164696132879202</v>
      </c>
      <c r="N23083" s="19" t="n">
        <v>0.8430704737062764</v>
      </c>
      <c r="O23083" s="19" t="n">
        <v>0.7364475760213006</v>
      </c>
      <c r="P23083" s="19" t="n">
        <v>0.7299146167112468</v>
      </c>
      <c r="Q23083" s="19" t="n">
        <v>0.8248872741074754</v>
      </c>
      <c r="R23083" s="19" t="n">
        <v>0.732153032821806</v>
      </c>
      <c r="S23083" s="19" t="n">
        <v>0.7859533833880451</v>
      </c>
      <c r="T23083" s="19" t="n">
        <v>0.7628882202326132</v>
      </c>
      <c r="U23083" s="19" t="n">
        <v>0.8305042228922415</v>
      </c>
    </row>
    <row r="23084">
      <c r="B23084" s="8" t="s">
        <v>2858</v>
      </c>
      <c r="C23084" s="15" t="n">
        <v>0.7994607678748871</v>
      </c>
      <c r="D23084" s="15" t="n">
        <v>0.7352535741006788</v>
      </c>
      <c r="E23084" s="15" t="n">
        <v>0.8327001594637607</v>
      </c>
      <c r="F23084" s="15" t="n">
        <v>0.7330620346998195</v>
      </c>
      <c r="G23084" s="15" t="n">
        <v>0.8680238071912397</v>
      </c>
      <c r="H23084" s="15" t="n">
        <v>0.8590220640958852</v>
      </c>
      <c r="I23084" s="15" t="n">
        <v>0.8050914457105878</v>
      </c>
      <c r="J23084" s="15" t="n">
        <v>0.8112635961801778</v>
      </c>
      <c r="K23084" s="15" t="n">
        <v>0.8091403557549722</v>
      </c>
      <c r="L23084" s="15" t="n">
        <v>0.8488350860074798</v>
      </c>
      <c r="M23084" s="15" t="n">
        <v>0.7939828096015393</v>
      </c>
      <c r="N23084" s="15" t="n">
        <v>0.8386435093888831</v>
      </c>
      <c r="O23084" s="15" t="n">
        <v>0.7900784986984242</v>
      </c>
      <c r="P23084" s="15" t="n">
        <v>0.7685405926062127</v>
      </c>
      <c r="Q23084" s="15" t="n">
        <v>0.8586028442312581</v>
      </c>
      <c r="R23084" s="15" t="n">
        <v>0.6965067968160881</v>
      </c>
      <c r="S23084" s="15" t="n">
        <v>0.7941118785568209</v>
      </c>
      <c r="T23084" s="15" t="n">
        <v>0.8237002241804361</v>
      </c>
      <c r="U23084" s="15" t="n">
        <v>0.8564265177309178</v>
      </c>
    </row>
    <row r="23085">
      <c r="B23085" s="8" t="s">
        <v>2859</v>
      </c>
      <c r="C23085" s="19" t="n">
        <v>0.7707179556235709</v>
      </c>
      <c r="D23085" s="19" t="n">
        <v>0.7525992729040725</v>
      </c>
      <c r="E23085" s="19" t="n">
        <v>0.7544424318206627</v>
      </c>
      <c r="F23085" s="19" t="n">
        <v>0.7570833302234425</v>
      </c>
      <c r="G23085" s="19" t="n">
        <v>0.9089101547099782</v>
      </c>
      <c r="H23085" s="19" t="n">
        <v>0.8576973025444169</v>
      </c>
      <c r="I23085" s="19" t="n">
        <v>0.8108216040474923</v>
      </c>
      <c r="J23085" s="19" t="n">
        <v>0.706590479906694</v>
      </c>
      <c r="K23085" s="19" t="n">
        <v>0.7928671058465475</v>
      </c>
      <c r="L23085" s="19" t="n">
        <v>0.812330195599242</v>
      </c>
      <c r="M23085" s="19" t="n">
        <v>0.7687984973971657</v>
      </c>
      <c r="N23085" s="19" t="n">
        <v>0.826610054386249</v>
      </c>
      <c r="O23085" s="19" t="n">
        <v>0.7643779559385573</v>
      </c>
      <c r="P23085" s="19" t="n">
        <v>0.767466262576246</v>
      </c>
      <c r="Q23085" s="19" t="n">
        <v>0.9303244373328531</v>
      </c>
      <c r="R23085" s="19" t="n">
        <v>0.7232711001970341</v>
      </c>
      <c r="S23085" s="19" t="n">
        <v>0.7799768106117478</v>
      </c>
      <c r="T23085" s="19" t="n">
        <v>0.8040964284923401</v>
      </c>
      <c r="U23085" s="19" t="n">
        <v>0.8436642459032052</v>
      </c>
    </row>
    <row r="23086">
      <c r="B23086" s="8" t="s">
        <v>2860</v>
      </c>
      <c r="C23086" s="15" t="n">
        <v>0.8244955374846056</v>
      </c>
      <c r="D23086" s="15" t="n">
        <v>0.693415493395415</v>
      </c>
      <c r="E23086" s="15" t="n">
        <v>0.7134642060371652</v>
      </c>
      <c r="F23086" s="15" t="n">
        <v>0.7440947675578613</v>
      </c>
      <c r="G23086" s="15" t="n">
        <v>0.8757439020329698</v>
      </c>
      <c r="H23086" s="15" t="n">
        <v>0.8606458768012134</v>
      </c>
      <c r="I23086" s="15" t="n">
        <v>0.8078284456127017</v>
      </c>
      <c r="J23086" s="15" t="n">
        <v>0.813308919313709</v>
      </c>
      <c r="K23086" s="15" t="n">
        <v>0.7588594475547614</v>
      </c>
      <c r="L23086" s="15" t="n">
        <v>0.8221235193677643</v>
      </c>
      <c r="M23086" s="15" t="n">
        <v>0.8165901363898459</v>
      </c>
      <c r="N23086" s="15" t="n">
        <v>0.8571937317537671</v>
      </c>
      <c r="O23086" s="15" t="n">
        <v>0.7870838756828017</v>
      </c>
      <c r="P23086" s="15" t="n">
        <v>0.7807128068745415</v>
      </c>
      <c r="Q23086" s="15" t="n">
        <v>0.8687901351260724</v>
      </c>
      <c r="R23086" s="15" t="n">
        <v>0.7688344621653148</v>
      </c>
      <c r="S23086" s="15" t="n">
        <v>0.7228465839259176</v>
      </c>
      <c r="T23086" s="15" t="n">
        <v>0.7941456890352672</v>
      </c>
      <c r="U23086" s="15" t="n">
        <v>0.847498713509695</v>
      </c>
    </row>
    <row r="23087">
      <c r="B23087" s="8" t="s">
        <v>2861</v>
      </c>
      <c r="C23087" s="19" t="n">
        <v>0.7700052707828857</v>
      </c>
      <c r="D23087" s="19" t="n">
        <v>0.7385223374139439</v>
      </c>
      <c r="E23087" s="19" t="n">
        <v>0.7883253063459702</v>
      </c>
      <c r="F23087" s="19" t="n">
        <v>0.7411416893889956</v>
      </c>
      <c r="G23087" s="19" t="n">
        <v>0.8658860971394313</v>
      </c>
      <c r="H23087" s="19" t="n">
        <v>0.8400670993853236</v>
      </c>
      <c r="I23087" s="19" t="n">
        <v>0.8151475557165558</v>
      </c>
      <c r="J23087" s="19" t="n">
        <v>0.7697501495668877</v>
      </c>
      <c r="K23087" s="19" t="n">
        <v>0.7749860923676437</v>
      </c>
      <c r="L23087" s="19" t="n">
        <v>0.8557707407158347</v>
      </c>
      <c r="M23087" s="19" t="n">
        <v>0.7682435264701541</v>
      </c>
      <c r="N23087" s="19" t="n">
        <v>0.7677390722076969</v>
      </c>
      <c r="O23087" s="19" t="n">
        <v>0.7908627269757105</v>
      </c>
      <c r="P23087" s="19" t="n">
        <v>0.8231231545153662</v>
      </c>
      <c r="Q23087" s="19" t="n">
        <v>0.8767283801091018</v>
      </c>
      <c r="R23087" s="19" t="n">
        <v>0.7197798550628982</v>
      </c>
      <c r="S23087" s="19" t="n">
        <v>0.7447151435146359</v>
      </c>
      <c r="T23087" s="19" t="n">
        <v>0.7999342943520106</v>
      </c>
      <c r="U23087" s="19" t="n">
        <v>0.7666483801481955</v>
      </c>
    </row>
    <row r="23088">
      <c r="B23088" s="8" t="s">
        <v>2862</v>
      </c>
      <c r="C23088" s="15" t="n">
        <v>0.7616687376120956</v>
      </c>
      <c r="D23088" s="15" t="n">
        <v>0.6847833356811158</v>
      </c>
      <c r="E23088" s="15" t="n">
        <v>0.782274933742169</v>
      </c>
      <c r="F23088" s="15" t="n">
        <v>0.7223793823424596</v>
      </c>
      <c r="G23088" s="15" t="n">
        <v>0.8664347577294949</v>
      </c>
      <c r="H23088" s="15" t="n">
        <v>0.8528055433752972</v>
      </c>
      <c r="I23088" s="15" t="n">
        <v>0.7940256995037199</v>
      </c>
      <c r="J23088" s="15" t="n">
        <v>0.8202452193912446</v>
      </c>
      <c r="K23088" s="15" t="n">
        <v>0.7586044028276795</v>
      </c>
      <c r="L23088" s="15" t="n">
        <v>0.8721784359780623</v>
      </c>
      <c r="M23088" s="15" t="n">
        <v>0.7865078469624591</v>
      </c>
      <c r="N23088" s="15" t="n">
        <v>0.8204472817368595</v>
      </c>
      <c r="O23088" s="15" t="n">
        <v>0.8258960054734623</v>
      </c>
      <c r="P23088" s="15" t="n">
        <v>0.769351117226434</v>
      </c>
      <c r="Q23088" s="15" t="n">
        <v>0.8116868664435105</v>
      </c>
      <c r="R23088" s="15" t="n">
        <v>0.7180566931621692</v>
      </c>
      <c r="S23088" s="15" t="n">
        <v>0.7949532372086175</v>
      </c>
      <c r="T23088" s="15" t="n">
        <v>0.7889719848239729</v>
      </c>
      <c r="U23088" s="15" t="n">
        <v>0.8261528655199853</v>
      </c>
    </row>
    <row r="23089">
      <c r="B23089" s="8" t="s">
        <v>2863</v>
      </c>
      <c r="C23089" s="19" t="n">
        <v>0.8282797812317487</v>
      </c>
      <c r="D23089" s="19" t="n">
        <v>0.7151864039526351</v>
      </c>
      <c r="E23089" s="19" t="n">
        <v>0.780741527376243</v>
      </c>
      <c r="F23089" s="19" t="n">
        <v>0.7693192372777728</v>
      </c>
      <c r="G23089" s="19" t="n">
        <v>0.8564978235868094</v>
      </c>
      <c r="H23089" s="19" t="n">
        <v>0.8389773176458646</v>
      </c>
      <c r="I23089" s="19" t="n">
        <v>0.7228496137709981</v>
      </c>
      <c r="J23089" s="19" t="n">
        <v>0.8484663274420787</v>
      </c>
      <c r="K23089" s="19" t="n">
        <v>0.8399022486985429</v>
      </c>
      <c r="L23089" s="19" t="n">
        <v>0.8164977790263233</v>
      </c>
      <c r="M23089" s="19" t="n">
        <v>0.7302485937581856</v>
      </c>
      <c r="N23089" s="19" t="n">
        <v>0.8700792317301634</v>
      </c>
      <c r="O23089" s="19" t="n">
        <v>0.8220680310677746</v>
      </c>
      <c r="P23089" s="19" t="n">
        <v>0.7449857648317858</v>
      </c>
      <c r="Q23089" s="19" t="n">
        <v>0.8325262429029777</v>
      </c>
      <c r="R23089" s="19" t="n">
        <v>0.7387326362161319</v>
      </c>
      <c r="S23089" s="19" t="n">
        <v>0.8062587128501871</v>
      </c>
      <c r="T23089" s="19" t="n">
        <v>0.7968431697283487</v>
      </c>
      <c r="U23089" s="19" t="n">
        <v>0.8153896479896937</v>
      </c>
    </row>
    <row r="23090">
      <c r="B23090" s="8" t="s">
        <v>2864</v>
      </c>
      <c r="C23090" s="15" t="n">
        <v>0.7834602103322432</v>
      </c>
      <c r="D23090" s="15" t="n">
        <v>0.7328898144907553</v>
      </c>
      <c r="E23090" s="15" t="n">
        <v>0.7865044589864727</v>
      </c>
      <c r="F23090" s="15" t="n">
        <v>0.7970602553871923</v>
      </c>
      <c r="G23090" s="15" t="n">
        <v>0.8628984183084213</v>
      </c>
      <c r="H23090" s="15" t="n">
        <v>0.8700542449985046</v>
      </c>
      <c r="I23090" s="15" t="n">
        <v>0.7902821041079812</v>
      </c>
      <c r="J23090" s="15" t="n">
        <v>0.8081763623585527</v>
      </c>
      <c r="K23090" s="15" t="n">
        <v>0.8175275793529366</v>
      </c>
      <c r="L23090" s="15" t="n">
        <v>0.7827704262158343</v>
      </c>
      <c r="M23090" s="15" t="n">
        <v>0.8148559920366364</v>
      </c>
      <c r="N23090" s="15" t="n">
        <v>0.8393686111287515</v>
      </c>
      <c r="O23090" s="15" t="n">
        <v>0.781237603699089</v>
      </c>
      <c r="P23090" s="15" t="n">
        <v>0.7383061674505446</v>
      </c>
      <c r="Q23090" s="15" t="n">
        <v>0.8986585343812048</v>
      </c>
      <c r="R23090" s="15" t="n">
        <v>0.7071667777180702</v>
      </c>
      <c r="S23090" s="15" t="n">
        <v>0.7550424959428997</v>
      </c>
      <c r="T23090" s="15" t="n">
        <v>0.8097192039321255</v>
      </c>
      <c r="U23090" s="15" t="n">
        <v>0.837308871038172</v>
      </c>
    </row>
    <row r="23091">
      <c r="B23091" s="8" t="s">
        <v>2865</v>
      </c>
      <c r="C23091" s="19" t="n">
        <v>0.7719750063321735</v>
      </c>
      <c r="D23091" s="19" t="n">
        <v>0.6133207480672997</v>
      </c>
      <c r="E23091" s="19" t="n">
        <v>0.8245576321305692</v>
      </c>
      <c r="F23091" s="19" t="n">
        <v>0.761764549462414</v>
      </c>
      <c r="G23091" s="19" t="n">
        <v>0.8067751905863998</v>
      </c>
      <c r="H23091" s="19" t="n">
        <v>0.8171116913409974</v>
      </c>
      <c r="I23091" s="19" t="n">
        <v>0.7940228896949685</v>
      </c>
      <c r="J23091" s="19" t="n">
        <v>0.7777318467516637</v>
      </c>
      <c r="K23091" s="19" t="n">
        <v>0.640157777212334</v>
      </c>
      <c r="L23091" s="19" t="n">
        <v>0.8248700053710927</v>
      </c>
      <c r="M23091" s="19" t="n">
        <v>0.8067228554407649</v>
      </c>
      <c r="N23091" s="19" t="n">
        <v>0.7202602353373793</v>
      </c>
      <c r="O23091" s="19" t="n">
        <v>0.7390537000168848</v>
      </c>
      <c r="P23091" s="19" t="n">
        <v>0.7873898676335952</v>
      </c>
      <c r="Q23091" s="19" t="n">
        <v>0.8598167493141097</v>
      </c>
      <c r="R23091" s="19" t="n">
        <v>0.7294805598833541</v>
      </c>
      <c r="S23091" s="19" t="n">
        <v>0.6864254981081115</v>
      </c>
      <c r="T23091" s="19" t="n">
        <v>0.7619378596249002</v>
      </c>
      <c r="U23091" s="19" t="n">
        <v>0.8356342539645171</v>
      </c>
    </row>
    <row r="23092">
      <c r="B23092" s="8" t="s">
        <v>2866</v>
      </c>
      <c r="C23092" s="15" t="n">
        <v>0.7634418027431529</v>
      </c>
      <c r="D23092" s="15" t="n">
        <v>0.6400225332528894</v>
      </c>
      <c r="E23092" s="15" t="n">
        <v>0.7456512032202652</v>
      </c>
      <c r="F23092" s="15" t="n">
        <v>0.734856688879438</v>
      </c>
      <c r="G23092" s="15" t="n">
        <v>0.8776792829671544</v>
      </c>
      <c r="H23092" s="15" t="n">
        <v>0.8734460917770607</v>
      </c>
      <c r="I23092" s="15" t="n">
        <v>0.7904064927145047</v>
      </c>
      <c r="J23092" s="15" t="n">
        <v>0.7490176492300012</v>
      </c>
      <c r="K23092" s="15" t="n">
        <v>0.7943806324501517</v>
      </c>
      <c r="L23092" s="15" t="n">
        <v>0.8377400438338095</v>
      </c>
      <c r="M23092" s="15" t="n">
        <v>0.7572684270514796</v>
      </c>
      <c r="N23092" s="15" t="n">
        <v>0.7767545967827453</v>
      </c>
      <c r="O23092" s="15" t="n">
        <v>0.7682580527870158</v>
      </c>
      <c r="P23092" s="15" t="n">
        <v>0.7658976297715794</v>
      </c>
      <c r="Q23092" s="15" t="n">
        <v>0.8234901762415249</v>
      </c>
      <c r="R23092" s="15" t="n">
        <v>0.7197382535832918</v>
      </c>
      <c r="S23092" s="15" t="n">
        <v>0.8005347782441077</v>
      </c>
      <c r="T23092" s="15" t="n">
        <v>0.7051024635752171</v>
      </c>
      <c r="U23092" s="15" t="n">
        <v>0.8010221904546367</v>
      </c>
    </row>
    <row r="23093">
      <c r="B23093" s="8" t="s">
        <v>2867</v>
      </c>
      <c r="C23093" s="19" t="n">
        <v>0.7844999892418998</v>
      </c>
      <c r="D23093" s="19" t="n">
        <v>0.6900562468669503</v>
      </c>
      <c r="E23093" s="19" t="n">
        <v>0.7838947343746635</v>
      </c>
      <c r="F23093" s="19" t="n">
        <v>0.755839991967876</v>
      </c>
      <c r="G23093" s="19" t="n">
        <v>0.8920972096404913</v>
      </c>
      <c r="H23093" s="19" t="n">
        <v>0.8285844839223254</v>
      </c>
      <c r="I23093" s="19" t="n">
        <v>0.780713707098716</v>
      </c>
      <c r="J23093" s="19" t="n">
        <v>0.7755259791174234</v>
      </c>
      <c r="K23093" s="19" t="n">
        <v>0.7683407061364355</v>
      </c>
      <c r="L23093" s="19" t="n">
        <v>0.8247355588746333</v>
      </c>
      <c r="M23093" s="19" t="n">
        <v>0.7745940369746513</v>
      </c>
      <c r="N23093" s="19" t="n">
        <v>0.8177635647521916</v>
      </c>
      <c r="O23093" s="19" t="n">
        <v>0.7533665554101953</v>
      </c>
      <c r="P23093" s="19" t="n">
        <v>0.8395136262900241</v>
      </c>
      <c r="Q23093" s="19" t="n">
        <v>0.8210735071195182</v>
      </c>
      <c r="R23093" s="19" t="n">
        <v>0.7246897401278439</v>
      </c>
      <c r="S23093" s="19" t="n">
        <v>0.7407758529731787</v>
      </c>
      <c r="T23093" s="19" t="n">
        <v>0.7257693064498888</v>
      </c>
      <c r="U23093" s="19" t="n">
        <v>0.8888369325299883</v>
      </c>
    </row>
    <row r="23094">
      <c r="B23094" s="8" t="s">
        <v>2868</v>
      </c>
      <c r="C23094" s="15" t="n">
        <v>0.7699843509686152</v>
      </c>
      <c r="D23094" s="15" t="n">
        <v>0.6707608109492917</v>
      </c>
      <c r="E23094" s="15" t="n">
        <v>0.7748659364422287</v>
      </c>
      <c r="F23094" s="15" t="n">
        <v>0.7001394905420997</v>
      </c>
      <c r="G23094" s="15" t="n">
        <v>0.838254490921218</v>
      </c>
      <c r="H23094" s="15" t="n">
        <v>0.8759403488506865</v>
      </c>
      <c r="I23094" s="15" t="n">
        <v>0.8065696189121552</v>
      </c>
      <c r="J23094" s="15" t="n">
        <v>0.8444152051210497</v>
      </c>
      <c r="K23094" s="15" t="n">
        <v>0.7961900595565898</v>
      </c>
      <c r="L23094" s="15" t="n">
        <v>0.8604594182993474</v>
      </c>
      <c r="M23094" s="15" t="n">
        <v>0.6674300774831482</v>
      </c>
      <c r="N23094" s="15" t="n">
        <v>0.7972725484439807</v>
      </c>
      <c r="O23094" s="15" t="n">
        <v>0.7927256333953382</v>
      </c>
      <c r="P23094" s="15" t="n">
        <v>0.7840525738264277</v>
      </c>
      <c r="Q23094" s="15" t="n">
        <v>0.85119082684935</v>
      </c>
      <c r="R23094" s="15" t="n">
        <v>0.7409062097933425</v>
      </c>
      <c r="S23094" s="15" t="n">
        <v>0.7922692266326677</v>
      </c>
      <c r="T23094" s="15" t="n">
        <v>0.8370371146321186</v>
      </c>
      <c r="U23094" s="15" t="n">
        <v>0.8118615439702238</v>
      </c>
    </row>
    <row r="23095">
      <c r="B23095" s="8" t="s">
        <v>2869</v>
      </c>
      <c r="C23095" s="19" t="n">
        <v>0.8263486979193478</v>
      </c>
      <c r="D23095" s="19" t="n">
        <v>0.7207698483570126</v>
      </c>
      <c r="E23095" s="19" t="n">
        <v>0.7714607648114085</v>
      </c>
      <c r="F23095" s="19" t="n">
        <v>0.7884412729581046</v>
      </c>
      <c r="G23095" s="19" t="n">
        <v>0.8147195313604715</v>
      </c>
      <c r="H23095" s="19" t="n">
        <v>0.8673088954913963</v>
      </c>
      <c r="I23095" s="19" t="n">
        <v>0.7997917346036159</v>
      </c>
      <c r="J23095" s="19" t="n">
        <v>0.8179184225191726</v>
      </c>
      <c r="K23095" s="19" t="n">
        <v>0.7842003025978008</v>
      </c>
      <c r="L23095" s="19" t="n">
        <v>0.7945179267940126</v>
      </c>
      <c r="M23095" s="19" t="n">
        <v>0.7965718634728692</v>
      </c>
      <c r="N23095" s="19" t="n">
        <v>0.8523787480671342</v>
      </c>
      <c r="O23095" s="19" t="n">
        <v>0.7951001097986561</v>
      </c>
      <c r="P23095" s="19" t="n">
        <v>0.7563440119526725</v>
      </c>
      <c r="Q23095" s="19" t="n">
        <v>0.8165843646908668</v>
      </c>
      <c r="R23095" s="19" t="n">
        <v>0.7475895866127343</v>
      </c>
      <c r="S23095" s="19" t="n">
        <v>0.7371121145730509</v>
      </c>
      <c r="T23095" s="19" t="n">
        <v>0.7943268500092783</v>
      </c>
      <c r="U23095" s="19" t="n">
        <v>0.828005919525271</v>
      </c>
    </row>
    <row r="23096">
      <c r="B23096" s="8" t="s">
        <v>2870</v>
      </c>
      <c r="C23096" s="15" t="n">
        <v>0.8230714089898987</v>
      </c>
      <c r="D23096" s="15" t="n">
        <v>0.6520679710483264</v>
      </c>
      <c r="E23096" s="15" t="n">
        <v>0.8003255349143399</v>
      </c>
      <c r="F23096" s="15" t="n">
        <v>0.7419313893193381</v>
      </c>
      <c r="G23096" s="15" t="n">
        <v>0.8185843841570882</v>
      </c>
      <c r="H23096" s="15" t="n">
        <v>0.8236978648757978</v>
      </c>
      <c r="I23096" s="15" t="n">
        <v>0.8188652294944692</v>
      </c>
      <c r="J23096" s="15" t="n">
        <v>0.8339112713309587</v>
      </c>
      <c r="K23096" s="15" t="n">
        <v>0.7763329769134569</v>
      </c>
      <c r="L23096" s="15" t="n">
        <v>0.7802883285139895</v>
      </c>
      <c r="M23096" s="15" t="n">
        <v>0.7892222791903074</v>
      </c>
      <c r="N23096" s="15" t="n">
        <v>0.8263762268024908</v>
      </c>
      <c r="O23096" s="15" t="n">
        <v>0.8258960231190084</v>
      </c>
      <c r="P23096" s="15" t="n">
        <v>0.7433352589046481</v>
      </c>
      <c r="Q23096" s="15" t="n">
        <v>0.8942527669481474</v>
      </c>
      <c r="R23096" s="15" t="n">
        <v>0.7132387237281577</v>
      </c>
      <c r="S23096" s="15" t="n">
        <v>0.7362770399677369</v>
      </c>
      <c r="T23096" s="15" t="n">
        <v>0.7795201501375938</v>
      </c>
      <c r="U23096" s="15" t="n">
        <v>0.8697077622453017</v>
      </c>
    </row>
    <row r="23097">
      <c r="B23097" s="8" t="s">
        <v>2871</v>
      </c>
      <c r="C23097" s="19" t="n">
        <v>0.7974396654809299</v>
      </c>
      <c r="D23097" s="19" t="n">
        <v>0.6822295907140181</v>
      </c>
      <c r="E23097" s="19" t="n">
        <v>0.7696057609281866</v>
      </c>
      <c r="F23097" s="19" t="n">
        <v>0.7490691425705742</v>
      </c>
      <c r="G23097" s="19" t="n">
        <v>0.8645241486344121</v>
      </c>
      <c r="H23097" s="19" t="n">
        <v>0.8250497313122461</v>
      </c>
      <c r="I23097" s="19" t="n">
        <v>0.8321714294275223</v>
      </c>
      <c r="J23097" s="19" t="n">
        <v>0.8205423976116486</v>
      </c>
      <c r="K23097" s="19" t="n">
        <v>0.7569431325387336</v>
      </c>
      <c r="L23097" s="19" t="n">
        <v>0.8628256193173782</v>
      </c>
      <c r="M23097" s="19" t="n">
        <v>0.7338719201990034</v>
      </c>
      <c r="N23097" s="19" t="n">
        <v>0.7346169490495325</v>
      </c>
      <c r="O23097" s="19" t="n">
        <v>0.7500656355627406</v>
      </c>
      <c r="P23097" s="19" t="n">
        <v>0.7462390798179753</v>
      </c>
      <c r="Q23097" s="19" t="n">
        <v>0.8822022659308402</v>
      </c>
      <c r="R23097" s="19" t="n">
        <v>0.7157846657468865</v>
      </c>
      <c r="S23097" s="19" t="n">
        <v>0.739943166436269</v>
      </c>
      <c r="T23097" s="19" t="n">
        <v>0.7697700178819679</v>
      </c>
      <c r="U23097" s="19" t="n">
        <v>0.8710721396161484</v>
      </c>
    </row>
    <row r="23098">
      <c r="B23098" s="8" t="s">
        <v>2872</v>
      </c>
      <c r="C23098" s="15" t="n">
        <v>0.7614940450096167</v>
      </c>
      <c r="D23098" s="15" t="n">
        <v>0.7085607210038797</v>
      </c>
      <c r="E23098" s="15" t="n">
        <v>0.7286491025149469</v>
      </c>
      <c r="F23098" s="15" t="n">
        <v>0.8195289118481172</v>
      </c>
      <c r="G23098" s="15" t="n">
        <v>0.8451481768730148</v>
      </c>
      <c r="H23098" s="15" t="n">
        <v>0.772347132583633</v>
      </c>
      <c r="I23098" s="15" t="n">
        <v>0.768792131734586</v>
      </c>
      <c r="J23098" s="15" t="n">
        <v>0.8358653559195655</v>
      </c>
      <c r="K23098" s="15" t="n">
        <v>0.7280787341289812</v>
      </c>
      <c r="L23098" s="15" t="n">
        <v>0.7663662823197819</v>
      </c>
      <c r="M23098" s="15" t="n">
        <v>0.850942680839815</v>
      </c>
      <c r="N23098" s="15" t="n">
        <v>0.7615372610032739</v>
      </c>
      <c r="O23098" s="15" t="n">
        <v>0.7933325811196258</v>
      </c>
      <c r="P23098" s="15" t="n">
        <v>0.8772750774380454</v>
      </c>
      <c r="Q23098" s="15" t="n">
        <v>0.7607279589333001</v>
      </c>
      <c r="R23098" s="15" t="n">
        <v>0.7495261748494184</v>
      </c>
      <c r="S23098" s="15" t="n">
        <v>0.7694772814560934</v>
      </c>
      <c r="T23098" s="15" t="n">
        <v>0.7141897353076723</v>
      </c>
      <c r="U23098" s="15" t="n">
        <v>0.8132474359646273</v>
      </c>
    </row>
    <row r="23099">
      <c r="B23099" s="8" t="s">
        <v>2873</v>
      </c>
      <c r="C23099" s="19" t="n">
        <v>0.8043469795405264</v>
      </c>
      <c r="D23099" s="19" t="n">
        <v>0.705571386232052</v>
      </c>
      <c r="E23099" s="19" t="n">
        <v>0.7939808958950698</v>
      </c>
      <c r="F23099" s="19" t="n">
        <v>0.7311874906914833</v>
      </c>
      <c r="G23099" s="19" t="n">
        <v>0.8568740211193271</v>
      </c>
      <c r="H23099" s="19" t="n">
        <v>0.8635898077249292</v>
      </c>
      <c r="I23099" s="19" t="n">
        <v>0.7359823426852129</v>
      </c>
      <c r="J23099" s="19" t="n">
        <v>0.8302989525352361</v>
      </c>
      <c r="K23099" s="19" t="n">
        <v>0.8125823967946803</v>
      </c>
      <c r="L23099" s="19" t="n">
        <v>0.8146528375622021</v>
      </c>
      <c r="M23099" s="19" t="n">
        <v>0.8159952117503181</v>
      </c>
      <c r="N23099" s="19" t="n">
        <v>0.7804234192251129</v>
      </c>
      <c r="O23099" s="19" t="n">
        <v>0.7459278629990949</v>
      </c>
      <c r="P23099" s="19" t="n">
        <v>0.7859917154390714</v>
      </c>
      <c r="Q23099" s="19" t="n">
        <v>0.9054673670105969</v>
      </c>
      <c r="R23099" s="19" t="n">
        <v>0.7586426070228103</v>
      </c>
      <c r="S23099" s="19" t="n">
        <v>0.800434259580932</v>
      </c>
      <c r="T23099" s="19" t="n">
        <v>0.744559764206826</v>
      </c>
      <c r="U23099" s="19" t="n">
        <v>0.8293808426317087</v>
      </c>
    </row>
    <row r="23100">
      <c r="B23100" s="8" t="s">
        <v>2874</v>
      </c>
      <c r="C23100" s="15" t="n">
        <v>0.7098049985730718</v>
      </c>
      <c r="D23100" s="15" t="n">
        <v>0.7251539080274899</v>
      </c>
      <c r="E23100" s="15" t="n">
        <v>0.7627022837456652</v>
      </c>
      <c r="F23100" s="15" t="n">
        <v>0.7987036826922038</v>
      </c>
      <c r="G23100" s="15" t="n">
        <v>0.8118896529445278</v>
      </c>
      <c r="H23100" s="15" t="n">
        <v>0.79548168392032</v>
      </c>
      <c r="I23100" s="15" t="n">
        <v>0.8564622851047464</v>
      </c>
      <c r="J23100" s="15" t="n">
        <v>0.8146869370005058</v>
      </c>
      <c r="K23100" s="15" t="n">
        <v>0.8670600528900995</v>
      </c>
      <c r="L23100" s="15" t="n">
        <v>0.7334737726900491</v>
      </c>
      <c r="M23100" s="15" t="n">
        <v>0.8197209454198868</v>
      </c>
      <c r="N23100" s="15" t="n">
        <v>0.8266082801532855</v>
      </c>
      <c r="O23100" s="15" t="n">
        <v>0.7075543598603317</v>
      </c>
      <c r="P23100" s="15" t="n">
        <v>0.760834331874247</v>
      </c>
      <c r="Q23100" s="15" t="n">
        <v>0.8246869850720022</v>
      </c>
      <c r="R23100" s="15" t="n">
        <v>0.7197806239898377</v>
      </c>
      <c r="S23100" s="15" t="n">
        <v>0.7729719199108431</v>
      </c>
      <c r="T23100" s="15" t="n">
        <v>0.7283163815597358</v>
      </c>
      <c r="U23100" s="15" t="n">
        <v>0.8329657032606836</v>
      </c>
    </row>
    <row r="23101">
      <c r="B23101" s="8" t="s">
        <v>2875</v>
      </c>
      <c r="C23101" s="19" t="n">
        <v>0.7308892772217876</v>
      </c>
      <c r="D23101" s="19" t="n">
        <v>0.7224096858172318</v>
      </c>
      <c r="E23101" s="19" t="n">
        <v>0.8182247177483342</v>
      </c>
      <c r="F23101" s="19" t="n">
        <v>0.7745669674819805</v>
      </c>
      <c r="G23101" s="19" t="n">
        <v>0.8984564983895342</v>
      </c>
      <c r="H23101" s="19" t="n">
        <v>0.8665520490058173</v>
      </c>
      <c r="I23101" s="19" t="n">
        <v>0.7498592398371643</v>
      </c>
      <c r="J23101" s="19" t="n">
        <v>0.8202072537867273</v>
      </c>
      <c r="K23101" s="19" t="n">
        <v>0.8411476962682584</v>
      </c>
      <c r="L23101" s="19" t="n">
        <v>0.7436312618841487</v>
      </c>
      <c r="M23101" s="19" t="n">
        <v>0.8711514265703844</v>
      </c>
      <c r="N23101" s="19" t="n">
        <v>0.8100250269038286</v>
      </c>
      <c r="O23101" s="19" t="n">
        <v>0.7444574303858379</v>
      </c>
      <c r="P23101" s="19" t="n">
        <v>0.7847704160679277</v>
      </c>
      <c r="Q23101" s="19" t="n">
        <v>0.8499368724894536</v>
      </c>
      <c r="R23101" s="19" t="n">
        <v>0.7792120657147414</v>
      </c>
      <c r="S23101" s="19" t="n">
        <v>0.7817202921791158</v>
      </c>
      <c r="T23101" s="19" t="n">
        <v>0.7907984779556523</v>
      </c>
      <c r="U23101" s="19" t="n">
        <v>0.7956146428986685</v>
      </c>
    </row>
    <row r="23102">
      <c r="B23102" s="8" t="s">
        <v>2876</v>
      </c>
      <c r="C23102" s="15" t="n">
        <v>0.7703356648608803</v>
      </c>
      <c r="D23102" s="15" t="n">
        <v>0.7257957028361974</v>
      </c>
      <c r="E23102" s="15" t="n">
        <v>0.7971339059996531</v>
      </c>
      <c r="F23102" s="15" t="n">
        <v>0.7177852625153059</v>
      </c>
      <c r="G23102" s="15" t="n">
        <v>0.8341723287631209</v>
      </c>
      <c r="H23102" s="15" t="n">
        <v>0.8333630624690153</v>
      </c>
      <c r="I23102" s="15" t="n">
        <v>0.8160386005642755</v>
      </c>
      <c r="J23102" s="15" t="n">
        <v>0.787695570036232</v>
      </c>
      <c r="K23102" s="15" t="n">
        <v>0.7745299079026841</v>
      </c>
      <c r="L23102" s="15" t="n">
        <v>0.8932585951594695</v>
      </c>
      <c r="M23102" s="15" t="n">
        <v>0.7142187167170413</v>
      </c>
      <c r="N23102" s="15" t="n">
        <v>0.8688940181494154</v>
      </c>
      <c r="O23102" s="15" t="n">
        <v>0.6765796838563266</v>
      </c>
      <c r="P23102" s="15" t="n">
        <v>0.7314860954644133</v>
      </c>
      <c r="Q23102" s="15" t="n">
        <v>0.8000546882041555</v>
      </c>
      <c r="R23102" s="15" t="n">
        <v>0.6990639440783674</v>
      </c>
      <c r="S23102" s="15" t="n">
        <v>0.7951104069702883</v>
      </c>
      <c r="T23102" s="15" t="n">
        <v>0.7151617176287898</v>
      </c>
      <c r="U23102" s="15" t="n">
        <v>0.8533246122227321</v>
      </c>
    </row>
    <row r="23103">
      <c r="B23103" s="8" t="s">
        <v>2877</v>
      </c>
      <c r="C23103" s="19" t="n">
        <v>0.7488321591508931</v>
      </c>
      <c r="D23103" s="19" t="n">
        <v>0.6966143172072722</v>
      </c>
      <c r="E23103" s="19" t="n">
        <v>0.7618958698224452</v>
      </c>
      <c r="F23103" s="19" t="n">
        <v>0.796286879256839</v>
      </c>
      <c r="G23103" s="19" t="n">
        <v>0.843398939760201</v>
      </c>
      <c r="H23103" s="19" t="n">
        <v>0.8449858621307997</v>
      </c>
      <c r="I23103" s="19" t="n">
        <v>0.7936699079064816</v>
      </c>
      <c r="J23103" s="19" t="n">
        <v>0.7979500422408944</v>
      </c>
      <c r="K23103" s="19" t="n">
        <v>0.7491417536514847</v>
      </c>
      <c r="L23103" s="19" t="n">
        <v>0.8105748337208251</v>
      </c>
      <c r="M23103" s="19" t="n">
        <v>0.689978925813999</v>
      </c>
      <c r="N23103" s="19" t="n">
        <v>0.8407247402966703</v>
      </c>
      <c r="O23103" s="19" t="n">
        <v>0.697119711043409</v>
      </c>
      <c r="P23103" s="19" t="n">
        <v>0.7977073624281931</v>
      </c>
      <c r="Q23103" s="19" t="n">
        <v>0.8488075629174741</v>
      </c>
      <c r="R23103" s="19" t="n">
        <v>0.6873951516752846</v>
      </c>
      <c r="S23103" s="19" t="n">
        <v>0.7031916931617058</v>
      </c>
      <c r="T23103" s="19" t="n">
        <v>0.663222261606625</v>
      </c>
      <c r="U23103" s="19" t="n">
        <v>0.828014941805205</v>
      </c>
    </row>
    <row r="23104">
      <c r="B23104" s="8" t="s">
        <v>2878</v>
      </c>
      <c r="C23104" s="15" t="n">
        <v>0.8061032286551237</v>
      </c>
      <c r="D23104" s="15" t="n">
        <v>0.7849567995731952</v>
      </c>
      <c r="E23104" s="15" t="n">
        <v>0.7562758528634193</v>
      </c>
      <c r="F23104" s="15" t="n">
        <v>0.7820575248279176</v>
      </c>
      <c r="G23104" s="15" t="n">
        <v>0.8295706459091687</v>
      </c>
      <c r="H23104" s="15" t="n">
        <v>0.8545225961899323</v>
      </c>
      <c r="I23104" s="15" t="n">
        <v>0.8522556178118995</v>
      </c>
      <c r="J23104" s="15" t="n">
        <v>0.7621445527758469</v>
      </c>
      <c r="K23104" s="15" t="n">
        <v>0.7986546748053057</v>
      </c>
      <c r="L23104" s="15" t="n">
        <v>0.8117008797642696</v>
      </c>
      <c r="M23104" s="15" t="n">
        <v>0.8326212535994898</v>
      </c>
      <c r="N23104" s="15" t="n">
        <v>0.7952874872688325</v>
      </c>
      <c r="O23104" s="15" t="n">
        <v>0.8463821719634378</v>
      </c>
      <c r="P23104" s="15" t="n">
        <v>0.7529779600502474</v>
      </c>
      <c r="Q23104" s="15" t="n">
        <v>0.8727009205209336</v>
      </c>
      <c r="R23104" s="15" t="n">
        <v>0.6865382889644304</v>
      </c>
      <c r="S23104" s="15" t="n">
        <v>0.818670936943924</v>
      </c>
      <c r="T23104" s="15" t="n">
        <v>0.7353932261065561</v>
      </c>
      <c r="U23104" s="15" t="n">
        <v>0.8230150080464445</v>
      </c>
    </row>
    <row r="23105">
      <c r="B23105" s="8" t="s">
        <v>2879</v>
      </c>
      <c r="C23105" s="19" t="n">
        <v>0.7109079584295365</v>
      </c>
      <c r="D23105" s="19" t="n">
        <v>0.7162630416289374</v>
      </c>
      <c r="E23105" s="19" t="n">
        <v>0.720823861723091</v>
      </c>
      <c r="F23105" s="19" t="n">
        <v>0.7647524493128498</v>
      </c>
      <c r="G23105" s="19" t="n">
        <v>0.8954716126262614</v>
      </c>
      <c r="H23105" s="19" t="n">
        <v>0.8620025621167797</v>
      </c>
      <c r="I23105" s="19" t="n">
        <v>0.7064156498181188</v>
      </c>
      <c r="J23105" s="19" t="n">
        <v>0.778007878977622</v>
      </c>
      <c r="K23105" s="19" t="n">
        <v>0.7524454129822704</v>
      </c>
      <c r="L23105" s="19" t="n">
        <v>0.8991978968201246</v>
      </c>
      <c r="M23105" s="19" t="n">
        <v>0.6612032468158202</v>
      </c>
      <c r="N23105" s="19" t="n">
        <v>0.7858169109005354</v>
      </c>
      <c r="O23105" s="19" t="n">
        <v>0.591074694007513</v>
      </c>
      <c r="P23105" s="19" t="n">
        <v>0.7644142446369129</v>
      </c>
      <c r="Q23105" s="19" t="n">
        <v>0.8963610020990734</v>
      </c>
      <c r="R23105" s="19" t="n">
        <v>0.6440640447301385</v>
      </c>
      <c r="S23105" s="19" t="n">
        <v>0.847643370558032</v>
      </c>
      <c r="T23105" s="19" t="n">
        <v>0.6909375940926019</v>
      </c>
      <c r="U23105" s="19" t="n">
        <v>0.6957836392720433</v>
      </c>
    </row>
    <row r="23106">
      <c r="B23106" s="8" t="s">
        <v>2880</v>
      </c>
      <c r="C23106" s="15" t="n">
        <v>0.7550958277047934</v>
      </c>
      <c r="D23106" s="15" t="n">
        <v>0.7389297314428653</v>
      </c>
      <c r="E23106" s="15" t="n">
        <v>0.7787816654593763</v>
      </c>
      <c r="F23106" s="15" t="n">
        <v>0.7718646103997857</v>
      </c>
      <c r="G23106" s="15" t="n">
        <v>0.8636831396078859</v>
      </c>
      <c r="H23106" s="15" t="n">
        <v>0.8295089655440646</v>
      </c>
      <c r="I23106" s="15" t="n">
        <v>0.7399521446068706</v>
      </c>
      <c r="J23106" s="15" t="n">
        <v>0.840097480266178</v>
      </c>
      <c r="K23106" s="15" t="n">
        <v>0.8210147572249621</v>
      </c>
      <c r="L23106" s="15" t="n">
        <v>0.7611912701719408</v>
      </c>
      <c r="M23106" s="15" t="n">
        <v>0.8313604578143293</v>
      </c>
      <c r="N23106" s="15" t="n">
        <v>0.8111171232019277</v>
      </c>
      <c r="O23106" s="15" t="n">
        <v>0.7947919197835135</v>
      </c>
      <c r="P23106" s="15" t="n">
        <v>0.7045246217769113</v>
      </c>
      <c r="Q23106" s="15" t="n">
        <v>0.8475688809548135</v>
      </c>
      <c r="R23106" s="15" t="n">
        <v>0.7168728423256246</v>
      </c>
      <c r="S23106" s="15" t="n">
        <v>0.7214971461202166</v>
      </c>
      <c r="T23106" s="15" t="n">
        <v>0.8266286497935621</v>
      </c>
      <c r="U23106" s="15" t="n">
        <v>0.850477691074934</v>
      </c>
    </row>
    <row r="23107">
      <c r="B23107" s="8" t="s">
        <v>2881</v>
      </c>
      <c r="C23107" s="19" t="n">
        <v>0.7832376902535514</v>
      </c>
      <c r="D23107" s="19" t="n">
        <v>0.6919867630643016</v>
      </c>
      <c r="E23107" s="19" t="n">
        <v>0.7386842455361858</v>
      </c>
      <c r="F23107" s="19" t="n">
        <v>0.7748512920845272</v>
      </c>
      <c r="G23107" s="19" t="n">
        <v>0.8301726530652456</v>
      </c>
      <c r="H23107" s="19" t="n">
        <v>0.8420183009681317</v>
      </c>
      <c r="I23107" s="19" t="n">
        <v>0.7978308084698558</v>
      </c>
      <c r="J23107" s="19" t="n">
        <v>0.8300148655094236</v>
      </c>
      <c r="K23107" s="19" t="n">
        <v>0.8272582298383458</v>
      </c>
      <c r="L23107" s="19" t="n">
        <v>0.7521765284498857</v>
      </c>
      <c r="M23107" s="19" t="n">
        <v>0.8351590192722019</v>
      </c>
      <c r="N23107" s="19" t="n">
        <v>0.7593560083236623</v>
      </c>
      <c r="O23107" s="19" t="n">
        <v>0.7529480586613317</v>
      </c>
      <c r="P23107" s="19" t="n">
        <v>0.749149442782682</v>
      </c>
      <c r="Q23107" s="19" t="n">
        <v>0.8395119002052918</v>
      </c>
      <c r="R23107" s="19" t="n">
        <v>0.7738815378483765</v>
      </c>
      <c r="S23107" s="19" t="n">
        <v>0.7318369973447558</v>
      </c>
      <c r="T23107" s="19" t="n">
        <v>0.7442806474519368</v>
      </c>
      <c r="U23107" s="19" t="n">
        <v>0.817885003315978</v>
      </c>
    </row>
    <row r="23108">
      <c r="B23108" s="8" t="s">
        <v>2882</v>
      </c>
      <c r="C23108" s="15" t="n">
        <v>0.7419394589846817</v>
      </c>
      <c r="D23108" s="15" t="n">
        <v>0.7485134121607794</v>
      </c>
      <c r="E23108" s="15" t="n">
        <v>0.7124510384257725</v>
      </c>
      <c r="F23108" s="15" t="n">
        <v>0.7921837237542795</v>
      </c>
      <c r="G23108" s="15" t="n">
        <v>0.889142687061358</v>
      </c>
      <c r="H23108" s="15" t="n">
        <v>0.8383924049311542</v>
      </c>
      <c r="I23108" s="15" t="n">
        <v>0.7730694695641935</v>
      </c>
      <c r="J23108" s="15" t="n">
        <v>0.7639333964667208</v>
      </c>
      <c r="K23108" s="15" t="n">
        <v>0.7821074844704329</v>
      </c>
      <c r="L23108" s="15" t="n">
        <v>0.8066717852229969</v>
      </c>
      <c r="M23108" s="15" t="n">
        <v>0.7681358796810195</v>
      </c>
      <c r="N23108" s="15" t="n">
        <v>0.7951596076044471</v>
      </c>
      <c r="O23108" s="15" t="n">
        <v>0.7451972802788482</v>
      </c>
      <c r="P23108" s="15" t="n">
        <v>0.7744096957027141</v>
      </c>
      <c r="Q23108" s="15" t="n">
        <v>0.9025619562396424</v>
      </c>
      <c r="R23108" s="15" t="n">
        <v>0.771622436598627</v>
      </c>
      <c r="S23108" s="15" t="n">
        <v>0.7547555319687821</v>
      </c>
      <c r="T23108" s="15" t="n">
        <v>0.8534383187388884</v>
      </c>
      <c r="U23108" s="15" t="n">
        <v>0.7833797833664742</v>
      </c>
    </row>
    <row r="23109">
      <c r="B23109" s="8" t="s">
        <v>2883</v>
      </c>
      <c r="C23109" s="19" t="n">
        <v>0.762218821345269</v>
      </c>
      <c r="D23109" s="19" t="n">
        <v>0.6379592366584564</v>
      </c>
      <c r="E23109" s="19" t="n">
        <v>0.7687158956914788</v>
      </c>
      <c r="F23109" s="19" t="n">
        <v>0.7983168995804817</v>
      </c>
      <c r="G23109" s="19" t="n">
        <v>0.8130411024629495</v>
      </c>
      <c r="H23109" s="19" t="n">
        <v>0.7919509903896444</v>
      </c>
      <c r="I23109" s="19" t="n">
        <v>0.8332879539635804</v>
      </c>
      <c r="J23109" s="19" t="n">
        <v>0.7891257364139125</v>
      </c>
      <c r="K23109" s="19" t="n">
        <v>0.8594937653099376</v>
      </c>
      <c r="L23109" s="19" t="n">
        <v>0.7273917380988207</v>
      </c>
      <c r="M23109" s="19" t="n">
        <v>0.7273078239634931</v>
      </c>
      <c r="N23109" s="19" t="n">
        <v>0.8682342804641412</v>
      </c>
      <c r="O23109" s="19" t="n">
        <v>0.7352811602702918</v>
      </c>
      <c r="P23109" s="19" t="n">
        <v>0.6591370187789224</v>
      </c>
      <c r="Q23109" s="19" t="n">
        <v>0.8397320985693701</v>
      </c>
      <c r="R23109" s="19" t="n">
        <v>0.6800250604409936</v>
      </c>
      <c r="S23109" s="19" t="n">
        <v>0.8044473030573209</v>
      </c>
      <c r="T23109" s="19" t="n">
        <v>0.8039914431280558</v>
      </c>
      <c r="U23109" s="19" t="n">
        <v>0.807605469345533</v>
      </c>
    </row>
    <row r="23110">
      <c r="B23110" s="8" t="s">
        <v>2884</v>
      </c>
      <c r="C23110" s="15" t="n">
        <v>0.7998633506555025</v>
      </c>
      <c r="D23110" s="15" t="n">
        <v>0.7090876426617441</v>
      </c>
      <c r="E23110" s="15" t="n">
        <v>0.8034765433003973</v>
      </c>
      <c r="F23110" s="15" t="n">
        <v>0.7452612020283029</v>
      </c>
      <c r="G23110" s="15" t="n">
        <v>0.894469240562195</v>
      </c>
      <c r="H23110" s="15" t="n">
        <v>0.8313348046104808</v>
      </c>
      <c r="I23110" s="15" t="n">
        <v>0.8163712015873725</v>
      </c>
      <c r="J23110" s="15" t="n">
        <v>0.7799190824989979</v>
      </c>
      <c r="K23110" s="15" t="n">
        <v>0.7953267504954538</v>
      </c>
      <c r="L23110" s="15" t="n">
        <v>0.7489542744499879</v>
      </c>
      <c r="M23110" s="15" t="n">
        <v>0.8473197056719105</v>
      </c>
      <c r="N23110" s="15" t="n">
        <v>0.8050528737149935</v>
      </c>
      <c r="O23110" s="15" t="n">
        <v>0.8075081342529746</v>
      </c>
      <c r="P23110" s="15" t="n">
        <v>0.7993465821351642</v>
      </c>
      <c r="Q23110" s="15" t="n">
        <v>0.8859701035038763</v>
      </c>
      <c r="R23110" s="15" t="n">
        <v>0.6985209237073847</v>
      </c>
      <c r="S23110" s="15" t="n">
        <v>0.707176473047432</v>
      </c>
      <c r="T23110" s="15" t="n">
        <v>0.7644573565659377</v>
      </c>
      <c r="U23110" s="15" t="n">
        <v>0.8174856057739613</v>
      </c>
    </row>
    <row r="23111">
      <c r="B23111" s="8" t="s">
        <v>2885</v>
      </c>
      <c r="C23111" s="19" t="n">
        <v>0.7554169993604978</v>
      </c>
      <c r="D23111" s="19" t="n">
        <v>0.7213039361649045</v>
      </c>
      <c r="E23111" s="19" t="n">
        <v>0.8082669714369203</v>
      </c>
      <c r="F23111" s="19" t="n">
        <v>0.7559313518963217</v>
      </c>
      <c r="G23111" s="19" t="n">
        <v>0.8432223723246836</v>
      </c>
      <c r="H23111" s="19" t="n">
        <v>0.882184761265252</v>
      </c>
      <c r="I23111" s="19" t="n">
        <v>0.7639571109177381</v>
      </c>
      <c r="J23111" s="19" t="n">
        <v>0.8080468955014695</v>
      </c>
      <c r="K23111" s="19" t="n">
        <v>0.7706762735637632</v>
      </c>
      <c r="L23111" s="19" t="n">
        <v>0.8599783122947687</v>
      </c>
      <c r="M23111" s="19" t="n">
        <v>0.7654312023255301</v>
      </c>
      <c r="N23111" s="19" t="n">
        <v>0.8196898756475482</v>
      </c>
      <c r="O23111" s="19" t="n">
        <v>0.7973892429014141</v>
      </c>
      <c r="P23111" s="19" t="n">
        <v>0.8232436581828243</v>
      </c>
      <c r="Q23111" s="19" t="n">
        <v>0.8880072116188039</v>
      </c>
      <c r="R23111" s="19" t="n">
        <v>0.619819950998851</v>
      </c>
      <c r="S23111" s="19" t="n">
        <v>0.9011768825633806</v>
      </c>
      <c r="T23111" s="19" t="n">
        <v>0.7732953890862109</v>
      </c>
      <c r="U23111" s="19" t="n">
        <v>0.8311390373768319</v>
      </c>
    </row>
    <row r="23112">
      <c r="B23112" s="8" t="s">
        <v>2886</v>
      </c>
      <c r="C23112" s="15" t="n">
        <v>0.7652163370823103</v>
      </c>
      <c r="D23112" s="15" t="n">
        <v>0.7463929689154895</v>
      </c>
      <c r="E23112" s="15" t="n">
        <v>0.8104744987116407</v>
      </c>
      <c r="F23112" s="15" t="n">
        <v>0.7170220979774635</v>
      </c>
      <c r="G23112" s="15" t="n">
        <v>0.9013171218682586</v>
      </c>
      <c r="H23112" s="15" t="n">
        <v>0.8784589246953309</v>
      </c>
      <c r="I23112" s="15" t="n">
        <v>0.7785500095362289</v>
      </c>
      <c r="J23112" s="15" t="n">
        <v>0.827902439677591</v>
      </c>
      <c r="K23112" s="15" t="n">
        <v>0.8698174866302948</v>
      </c>
      <c r="L23112" s="15" t="n">
        <v>0.82708536162534</v>
      </c>
      <c r="M23112" s="15" t="n">
        <v>0.7466796465076501</v>
      </c>
      <c r="N23112" s="15" t="n">
        <v>0.7810880234268005</v>
      </c>
      <c r="O23112" s="15" t="n">
        <v>0.7567276182065098</v>
      </c>
      <c r="P23112" s="15" t="n">
        <v>0.7595452977622736</v>
      </c>
      <c r="Q23112" s="15" t="n">
        <v>0.9547668603974446</v>
      </c>
      <c r="R23112" s="15" t="n">
        <v>0.7812529802368982</v>
      </c>
      <c r="S23112" s="15" t="n">
        <v>0.7902612328129413</v>
      </c>
      <c r="T23112" s="15" t="n">
        <v>0.774632447936822</v>
      </c>
      <c r="U23112" s="15" t="n">
        <v>0.8080371021431886</v>
      </c>
    </row>
    <row r="23113">
      <c r="B23113" s="8" t="s">
        <v>2887</v>
      </c>
      <c r="C23113" s="19" t="n">
        <v>0.7886122528288227</v>
      </c>
      <c r="D23113" s="19" t="n">
        <v>0.7485133425831235</v>
      </c>
      <c r="E23113" s="19" t="n">
        <v>0.7733405115862765</v>
      </c>
      <c r="F23113" s="19" t="n">
        <v>0.7434477505478341</v>
      </c>
      <c r="G23113" s="19" t="n">
        <v>0.8404863499581763</v>
      </c>
      <c r="H23113" s="19" t="n">
        <v>0.8370851856473918</v>
      </c>
      <c r="I23113" s="19" t="n">
        <v>0.8520435185343083</v>
      </c>
      <c r="J23113" s="19" t="n">
        <v>0.819858389260926</v>
      </c>
      <c r="K23113" s="19" t="n">
        <v>0.8458636201275104</v>
      </c>
      <c r="L23113" s="19" t="n">
        <v>0.7829302628575746</v>
      </c>
      <c r="M23113" s="19" t="n">
        <v>0.8104353736637133</v>
      </c>
      <c r="N23113" s="19" t="n">
        <v>0.775151717123338</v>
      </c>
      <c r="O23113" s="19" t="n">
        <v>0.8220410780645028</v>
      </c>
      <c r="P23113" s="19" t="n">
        <v>0.7191198998495875</v>
      </c>
      <c r="Q23113" s="19" t="n">
        <v>0.9322289931119849</v>
      </c>
      <c r="R23113" s="19" t="n">
        <v>0.7669423712832687</v>
      </c>
      <c r="S23113" s="19" t="n">
        <v>0.7534269617746683</v>
      </c>
      <c r="T23113" s="19" t="n">
        <v>0.7626819244820949</v>
      </c>
      <c r="U23113" s="19" t="n">
        <v>0.8347012517726382</v>
      </c>
    </row>
    <row r="23114">
      <c r="B23114" s="8" t="s">
        <v>2888</v>
      </c>
      <c r="C23114" s="15" t="n">
        <v>0.7755488870764082</v>
      </c>
      <c r="D23114" s="15" t="n">
        <v>0.6716759550747302</v>
      </c>
      <c r="E23114" s="15" t="n">
        <v>0.8082406946831286</v>
      </c>
      <c r="F23114" s="15" t="n">
        <v>0.7210234126313344</v>
      </c>
      <c r="G23114" s="15" t="n">
        <v>0.8912068710208506</v>
      </c>
      <c r="H23114" s="15" t="n">
        <v>0.8026360301675936</v>
      </c>
      <c r="I23114" s="15" t="n">
        <v>0.8058757580410554</v>
      </c>
      <c r="J23114" s="15" t="n">
        <v>0.8250245970414817</v>
      </c>
      <c r="K23114" s="15" t="n">
        <v>0.8033946381598267</v>
      </c>
      <c r="L23114" s="15" t="n">
        <v>0.7572188826518804</v>
      </c>
      <c r="M23114" s="15" t="n">
        <v>0.8140076020057817</v>
      </c>
      <c r="N23114" s="15" t="n">
        <v>0.7866912189571331</v>
      </c>
      <c r="O23114" s="15" t="n">
        <v>0.8138651162025258</v>
      </c>
      <c r="P23114" s="15" t="n">
        <v>0.7503094564425404</v>
      </c>
      <c r="Q23114" s="15" t="n">
        <v>0.909936656858613</v>
      </c>
      <c r="R23114" s="15" t="n">
        <v>0.804577824334702</v>
      </c>
      <c r="S23114" s="15" t="n">
        <v>0.7577655049786721</v>
      </c>
      <c r="T23114" s="15" t="n">
        <v>0.807164776837929</v>
      </c>
      <c r="U23114" s="15" t="n">
        <v>0.8600530565541795</v>
      </c>
    </row>
    <row r="23115">
      <c r="B23115" s="8" t="s">
        <v>2889</v>
      </c>
      <c r="C23115" s="19" t="n">
        <v>0.7176940337203659</v>
      </c>
      <c r="D23115" s="19" t="n">
        <v>0.7710298690338064</v>
      </c>
      <c r="E23115" s="19" t="n">
        <v>0.6427304494483403</v>
      </c>
      <c r="F23115" s="19" t="n">
        <v>0.7124004120528946</v>
      </c>
      <c r="G23115" s="19" t="n">
        <v>0.8375073003357285</v>
      </c>
      <c r="H23115" s="19" t="n">
        <v>0.8346926945710771</v>
      </c>
      <c r="I23115" s="19" t="n">
        <v>0.7614145627581034</v>
      </c>
      <c r="J23115" s="19" t="n">
        <v>0.8675896313511161</v>
      </c>
      <c r="K23115" s="19" t="n">
        <v>0.8277571946125557</v>
      </c>
      <c r="L23115" s="19" t="n">
        <v>0.792768242625609</v>
      </c>
      <c r="M23115" s="19" t="n">
        <v>0.7130933199820093</v>
      </c>
      <c r="N23115" s="19" t="n">
        <v>0.6980882887058742</v>
      </c>
      <c r="O23115" s="19" t="n">
        <v>0.709977911395349</v>
      </c>
      <c r="P23115" s="19" t="n">
        <v>0.8150192037620543</v>
      </c>
      <c r="Q23115" s="19" t="n">
        <v>0.8149894313889204</v>
      </c>
      <c r="R23115" s="19" t="n">
        <v>0.6891886876632874</v>
      </c>
      <c r="S23115" s="19" t="n">
        <v>0.7686699161283692</v>
      </c>
      <c r="T23115" s="19" t="n">
        <v>0.7717388624840603</v>
      </c>
      <c r="U23115" s="19" t="n">
        <v>0.8441214830865289</v>
      </c>
    </row>
    <row r="23116">
      <c r="B23116" s="8" t="s">
        <v>2890</v>
      </c>
      <c r="C23116" s="15" t="n">
        <v>0.7985088055800128</v>
      </c>
      <c r="D23116" s="15" t="n">
        <v>0.6930268262141613</v>
      </c>
      <c r="E23116" s="15" t="n">
        <v>0.7741731166107868</v>
      </c>
      <c r="F23116" s="15" t="n">
        <v>0.7669465553735608</v>
      </c>
      <c r="G23116" s="15" t="n">
        <v>0.8475760187892766</v>
      </c>
      <c r="H23116" s="15" t="n">
        <v>0.8358261490966914</v>
      </c>
      <c r="I23116" s="15" t="n">
        <v>0.8044735988783418</v>
      </c>
      <c r="J23116" s="15" t="n">
        <v>0.7793066320849984</v>
      </c>
      <c r="K23116" s="15" t="n">
        <v>0.7628333900007814</v>
      </c>
      <c r="L23116" s="15" t="n">
        <v>0.8157647391871252</v>
      </c>
      <c r="M23116" s="15" t="n">
        <v>0.7499690006150972</v>
      </c>
      <c r="N23116" s="15" t="n">
        <v>0.7844306654620231</v>
      </c>
      <c r="O23116" s="15" t="n">
        <v>0.8145735282019984</v>
      </c>
      <c r="P23116" s="15" t="n">
        <v>0.7368737322370771</v>
      </c>
      <c r="Q23116" s="15" t="n">
        <v>0.8849681861779727</v>
      </c>
      <c r="R23116" s="15" t="n">
        <v>0.6974518797172017</v>
      </c>
      <c r="S23116" s="15" t="n">
        <v>0.7582306924106615</v>
      </c>
      <c r="T23116" s="15" t="n">
        <v>0.7403732274747465</v>
      </c>
      <c r="U23116" s="15" t="n">
        <v>0.8426612090281772</v>
      </c>
    </row>
    <row r="23117">
      <c r="B23117" s="8" t="s">
        <v>2891</v>
      </c>
      <c r="C23117" s="19" t="n">
        <v>0.7893345486135921</v>
      </c>
      <c r="D23117" s="19" t="n">
        <v>0.6714033321477204</v>
      </c>
      <c r="E23117" s="19" t="n">
        <v>0.7771037135241485</v>
      </c>
      <c r="F23117" s="19" t="n">
        <v>0.8207792988295796</v>
      </c>
      <c r="G23117" s="19" t="n">
        <v>0.8368412899268848</v>
      </c>
      <c r="H23117" s="19" t="n">
        <v>0.8937433530762336</v>
      </c>
      <c r="I23117" s="19" t="n">
        <v>0.8539030452630448</v>
      </c>
      <c r="J23117" s="19" t="n">
        <v>0.810002909262474</v>
      </c>
      <c r="K23117" s="19" t="n">
        <v>0.7510785746459295</v>
      </c>
      <c r="L23117" s="19" t="n">
        <v>0.8028602537470187</v>
      </c>
      <c r="M23117" s="19" t="n">
        <v>0.7843390119668185</v>
      </c>
      <c r="N23117" s="19" t="n">
        <v>0.8430847991467884</v>
      </c>
      <c r="O23117" s="19" t="n">
        <v>0.7149848134976104</v>
      </c>
      <c r="P23117" s="19" t="n">
        <v>0.7644745976676806</v>
      </c>
      <c r="Q23117" s="19" t="n">
        <v>0.9054817545222145</v>
      </c>
      <c r="R23117" s="19" t="n">
        <v>0.7437735784692876</v>
      </c>
      <c r="S23117" s="19" t="n">
        <v>0.8284201712006548</v>
      </c>
      <c r="T23117" s="19" t="n">
        <v>0.7357582499412764</v>
      </c>
      <c r="U23117" s="19" t="n">
        <v>0.7518873160963555</v>
      </c>
    </row>
    <row r="23118">
      <c r="B23118" s="8" t="s">
        <v>2892</v>
      </c>
      <c r="C23118" s="15" t="n">
        <v>0.7477284081793417</v>
      </c>
      <c r="D23118" s="15" t="n">
        <v>0.7274503182079923</v>
      </c>
      <c r="E23118" s="15" t="n">
        <v>0.7802411360273248</v>
      </c>
      <c r="F23118" s="15" t="n">
        <v>0.7897864502630756</v>
      </c>
      <c r="G23118" s="15" t="n">
        <v>0.9032372862153052</v>
      </c>
      <c r="H23118" s="15" t="n">
        <v>0.8752002525868597</v>
      </c>
      <c r="I23118" s="15" t="n">
        <v>0.7373051070922915</v>
      </c>
      <c r="J23118" s="15" t="n">
        <v>0.83122156104265</v>
      </c>
      <c r="K23118" s="15" t="n">
        <v>0.8017597651501236</v>
      </c>
      <c r="L23118" s="15" t="n">
        <v>0.8026270310742799</v>
      </c>
      <c r="M23118" s="15" t="n">
        <v>0.7847611465875586</v>
      </c>
      <c r="N23118" s="15" t="n">
        <v>0.861050981130582</v>
      </c>
      <c r="O23118" s="15" t="n">
        <v>0.767370275043876</v>
      </c>
      <c r="P23118" s="15" t="n">
        <v>0.75137668299776</v>
      </c>
      <c r="Q23118" s="15" t="n">
        <v>0.8739863961701414</v>
      </c>
      <c r="R23118" s="15" t="n">
        <v>0.7789170372100322</v>
      </c>
      <c r="S23118" s="15" t="n">
        <v>0.7343265107785787</v>
      </c>
      <c r="T23118" s="15" t="n">
        <v>0.7942396450161904</v>
      </c>
      <c r="U23118" s="15" t="n">
        <v>0.7975186009506485</v>
      </c>
    </row>
    <row r="23119">
      <c r="B23119" s="8" t="s">
        <v>2893</v>
      </c>
      <c r="C23119" s="19" t="n">
        <v>0.7534623094732005</v>
      </c>
      <c r="D23119" s="19" t="n">
        <v>0.7370422658441627</v>
      </c>
      <c r="E23119" s="19" t="n">
        <v>0.7879131428102992</v>
      </c>
      <c r="F23119" s="19" t="n">
        <v>0.8218800269527547</v>
      </c>
      <c r="G23119" s="19" t="n">
        <v>0.897804677357999</v>
      </c>
      <c r="H23119" s="19" t="n">
        <v>0.85860155033873</v>
      </c>
      <c r="I23119" s="19" t="n">
        <v>0.7595412852137214</v>
      </c>
      <c r="J23119" s="19" t="n">
        <v>0.7739949458951401</v>
      </c>
      <c r="K23119" s="19" t="n">
        <v>0.8029249488582866</v>
      </c>
      <c r="L23119" s="19" t="n">
        <v>0.7879255154735936</v>
      </c>
      <c r="M23119" s="19" t="n">
        <v>0.859111296730092</v>
      </c>
      <c r="N23119" s="19" t="n">
        <v>0.7716602588868856</v>
      </c>
      <c r="O23119" s="19" t="n">
        <v>0.7809577853167952</v>
      </c>
      <c r="P23119" s="19" t="n">
        <v>0.8684302870249827</v>
      </c>
      <c r="Q23119" s="19" t="n">
        <v>0.8484017520861491</v>
      </c>
      <c r="R23119" s="19" t="n">
        <v>0.7362521000019828</v>
      </c>
      <c r="S23119" s="19" t="n">
        <v>0.8055978456413779</v>
      </c>
      <c r="T23119" s="19" t="n">
        <v>0.7939431820833551</v>
      </c>
      <c r="U23119" s="19" t="n">
        <v>0.7996827467573441</v>
      </c>
    </row>
    <row r="23120">
      <c r="B23120" s="8" t="s">
        <v>2894</v>
      </c>
      <c r="C23120" s="15" t="n">
        <v>0.752267342018099</v>
      </c>
      <c r="D23120" s="15" t="n">
        <v>0.7296948027098233</v>
      </c>
      <c r="E23120" s="15" t="n">
        <v>0.8019703014070296</v>
      </c>
      <c r="F23120" s="15" t="n">
        <v>0.7585315495713606</v>
      </c>
      <c r="G23120" s="15" t="n">
        <v>0.8307221663569593</v>
      </c>
      <c r="H23120" s="15" t="n">
        <v>0.838377695459256</v>
      </c>
      <c r="I23120" s="15" t="n">
        <v>0.8641643247733656</v>
      </c>
      <c r="J23120" s="15" t="n">
        <v>0.7938522013698944</v>
      </c>
      <c r="K23120" s="15" t="n">
        <v>0.7086331866633938</v>
      </c>
      <c r="L23120" s="15" t="n">
        <v>0.8348557948958528</v>
      </c>
      <c r="M23120" s="15" t="n">
        <v>0.7692302492582934</v>
      </c>
      <c r="N23120" s="15" t="n">
        <v>0.7668475234249742</v>
      </c>
      <c r="O23120" s="15" t="n">
        <v>0.8284535083908474</v>
      </c>
      <c r="P23120" s="15" t="n">
        <v>0.7250150834882249</v>
      </c>
      <c r="Q23120" s="15" t="n">
        <v>0.9022906997165283</v>
      </c>
      <c r="R23120" s="15" t="n">
        <v>0.723974834534209</v>
      </c>
      <c r="S23120" s="15" t="n">
        <v>0.723980625710078</v>
      </c>
      <c r="T23120" s="15" t="n">
        <v>0.7466272805338041</v>
      </c>
      <c r="U23120" s="15" t="n">
        <v>0.796683663985387</v>
      </c>
    </row>
    <row r="23121">
      <c r="B23121" s="8" t="s">
        <v>2895</v>
      </c>
      <c r="C23121" s="19" t="n">
        <v>0.8110896962945945</v>
      </c>
      <c r="D23121" s="19" t="n">
        <v>0.7897942951527388</v>
      </c>
      <c r="E23121" s="19" t="n">
        <v>0.761675456353991</v>
      </c>
      <c r="F23121" s="19" t="n">
        <v>0.8140922468016621</v>
      </c>
      <c r="G23121" s="19" t="n">
        <v>0.8524537571562286</v>
      </c>
      <c r="H23121" s="19" t="n">
        <v>0.8549996557574366</v>
      </c>
      <c r="I23121" s="19" t="n">
        <v>0.7790364365827995</v>
      </c>
      <c r="J23121" s="19" t="n">
        <v>0.8222225697128943</v>
      </c>
      <c r="K23121" s="19" t="n">
        <v>0.8258801692023067</v>
      </c>
      <c r="L23121" s="19" t="n">
        <v>0.7629541942433374</v>
      </c>
      <c r="M23121" s="19" t="n">
        <v>0.8398246520252192</v>
      </c>
      <c r="N23121" s="19" t="n">
        <v>0.8781967347511465</v>
      </c>
      <c r="O23121" s="19" t="n">
        <v>0.8067394252012466</v>
      </c>
      <c r="P23121" s="19" t="n">
        <v>0.7858082745782267</v>
      </c>
      <c r="Q23121" s="19" t="n">
        <v>0.8569050090716355</v>
      </c>
      <c r="R23121" s="19" t="n">
        <v>0.7864125696374635</v>
      </c>
      <c r="S23121" s="19" t="n">
        <v>0.7884716885721422</v>
      </c>
      <c r="T23121" s="19" t="n">
        <v>0.7802665487877355</v>
      </c>
      <c r="U23121" s="19" t="n">
        <v>0.8244737861523986</v>
      </c>
    </row>
    <row r="23122">
      <c r="B23122" s="8" t="s">
        <v>2896</v>
      </c>
      <c r="C23122" s="15" t="n">
        <v>0.755556617916256</v>
      </c>
      <c r="D23122" s="15" t="n">
        <v>0.7378250776704814</v>
      </c>
      <c r="E23122" s="15" t="n">
        <v>0.741077683088139</v>
      </c>
      <c r="F23122" s="15" t="n">
        <v>0.7526528677187421</v>
      </c>
      <c r="G23122" s="15" t="n">
        <v>0.9018439136225197</v>
      </c>
      <c r="H23122" s="15" t="n">
        <v>0.8545218732275288</v>
      </c>
      <c r="I23122" s="15" t="n">
        <v>0.771494259601203</v>
      </c>
      <c r="J23122" s="15" t="n">
        <v>0.8106541253224582</v>
      </c>
      <c r="K23122" s="15" t="n">
        <v>0.787348381199048</v>
      </c>
      <c r="L23122" s="15" t="n">
        <v>0.7788019736438654</v>
      </c>
      <c r="M23122" s="15" t="n">
        <v>0.8365643430083506</v>
      </c>
      <c r="N23122" s="15" t="n">
        <v>0.790454442993053</v>
      </c>
      <c r="O23122" s="15" t="n">
        <v>0.7256814436567115</v>
      </c>
      <c r="P23122" s="15" t="n">
        <v>0.8080553579746667</v>
      </c>
      <c r="Q23122" s="15" t="n">
        <v>0.8971885127752005</v>
      </c>
      <c r="R23122" s="15" t="n">
        <v>0.7646678706699885</v>
      </c>
      <c r="S23122" s="15" t="n">
        <v>0.6605918576102096</v>
      </c>
      <c r="T23122" s="15" t="n">
        <v>0.8015283881952033</v>
      </c>
      <c r="U23122" s="15" t="n">
        <v>0.8539782737712405</v>
      </c>
    </row>
    <row r="23123">
      <c r="B23123" s="8" t="s">
        <v>2897</v>
      </c>
      <c r="C23123" s="19" t="n">
        <v>0.7952967364428992</v>
      </c>
      <c r="D23123" s="19" t="n">
        <v>0.7308945322841514</v>
      </c>
      <c r="E23123" s="19" t="n">
        <v>0.7809719500001486</v>
      </c>
      <c r="F23123" s="19" t="n">
        <v>0.7114689476040738</v>
      </c>
      <c r="G23123" s="19" t="n">
        <v>0.8590635482784249</v>
      </c>
      <c r="H23123" s="19" t="n">
        <v>0.8117960452787354</v>
      </c>
      <c r="I23123" s="19" t="n">
        <v>0.7624150108291075</v>
      </c>
      <c r="J23123" s="19" t="n">
        <v>0.8336140989520301</v>
      </c>
      <c r="K23123" s="19" t="n">
        <v>0.8572234126980613</v>
      </c>
      <c r="L23123" s="19" t="n">
        <v>0.842317986296324</v>
      </c>
      <c r="M23123" s="19" t="n">
        <v>0.7492974405350168</v>
      </c>
      <c r="N23123" s="19" t="n">
        <v>0.8422525323905996</v>
      </c>
      <c r="O23123" s="19" t="n">
        <v>0.8159260296836054</v>
      </c>
      <c r="P23123" s="19" t="n">
        <v>0.7650739714664144</v>
      </c>
      <c r="Q23123" s="19" t="n">
        <v>0.8286266559413905</v>
      </c>
      <c r="R23123" s="19" t="n">
        <v>0.742440342920271</v>
      </c>
      <c r="S23123" s="19" t="n">
        <v>0.8439768817729824</v>
      </c>
      <c r="T23123" s="19" t="n">
        <v>0.7475389230097975</v>
      </c>
      <c r="U23123" s="19" t="n">
        <v>0.8414127799625402</v>
      </c>
    </row>
    <row r="23124">
      <c r="B23124" s="8" t="s">
        <v>2898</v>
      </c>
      <c r="C23124" s="15" t="n">
        <v>0.7638495551564317</v>
      </c>
      <c r="D23124" s="15" t="n">
        <v>0.7688332928775616</v>
      </c>
      <c r="E23124" s="15" t="n">
        <v>0.7997745933370798</v>
      </c>
      <c r="F23124" s="15" t="n">
        <v>0.8567253937724183</v>
      </c>
      <c r="G23124" s="15" t="n">
        <v>0.838488749947706</v>
      </c>
      <c r="H23124" s="15" t="n">
        <v>0.8420524328878695</v>
      </c>
      <c r="I23124" s="15" t="n">
        <v>0.7813028525997499</v>
      </c>
      <c r="J23124" s="15" t="n">
        <v>0.8162247563504337</v>
      </c>
      <c r="K23124" s="15" t="n">
        <v>0.8361823068507362</v>
      </c>
      <c r="L23124" s="15" t="n">
        <v>0.8090239710293397</v>
      </c>
      <c r="M23124" s="15" t="n">
        <v>0.7843118414520442</v>
      </c>
      <c r="N23124" s="15" t="n">
        <v>0.8206624778264826</v>
      </c>
      <c r="O23124" s="15" t="n">
        <v>0.8186192212636716</v>
      </c>
      <c r="P23124" s="15" t="n">
        <v>0.7839852538658467</v>
      </c>
      <c r="Q23124" s="15" t="n">
        <v>0.9184866274471761</v>
      </c>
      <c r="R23124" s="15" t="n">
        <v>0.7571227338600454</v>
      </c>
      <c r="S23124" s="15" t="n">
        <v>0.7553092268648102</v>
      </c>
      <c r="T23124" s="15" t="n">
        <v>0.7669773970583291</v>
      </c>
      <c r="U23124" s="15" t="n">
        <v>0.7738289123739219</v>
      </c>
    </row>
    <row r="23125">
      <c r="B23125" s="8" t="s">
        <v>2899</v>
      </c>
      <c r="C23125" s="19" t="n">
        <v>0.8061317124314702</v>
      </c>
      <c r="D23125" s="19" t="n">
        <v>0.7497112488907495</v>
      </c>
      <c r="E23125" s="19" t="n">
        <v>0.7160805179409268</v>
      </c>
      <c r="F23125" s="19" t="n">
        <v>0.7170280406871821</v>
      </c>
      <c r="G23125" s="19" t="n">
        <v>0.8658223031687414</v>
      </c>
      <c r="H23125" s="19" t="n">
        <v>0.8459901259111896</v>
      </c>
      <c r="I23125" s="19" t="n">
        <v>0.809757823728385</v>
      </c>
      <c r="J23125" s="19" t="n">
        <v>0.8108333435794656</v>
      </c>
      <c r="K23125" s="19" t="n">
        <v>0.7022361354995804</v>
      </c>
      <c r="L23125" s="19" t="n">
        <v>0.8600391208428237</v>
      </c>
      <c r="M23125" s="19" t="n">
        <v>0.7709569511315324</v>
      </c>
      <c r="N23125" s="19" t="n">
        <v>0.744088024871127</v>
      </c>
      <c r="O23125" s="19" t="n">
        <v>0.7780845187020847</v>
      </c>
      <c r="P23125" s="19" t="n">
        <v>0.7651849722565339</v>
      </c>
      <c r="Q23125" s="19" t="n">
        <v>0.8583858889484234</v>
      </c>
      <c r="R23125" s="19" t="n">
        <v>0.7521410403818429</v>
      </c>
      <c r="S23125" s="19" t="n">
        <v>0.8336777533010803</v>
      </c>
      <c r="T23125" s="19" t="n">
        <v>0.7237724348117539</v>
      </c>
      <c r="U23125" s="19" t="n">
        <v>0.8020815512248781</v>
      </c>
    </row>
    <row r="23126">
      <c r="B23126" s="8" t="s">
        <v>2900</v>
      </c>
      <c r="C23126" s="15" t="n">
        <v>0.7862148872303406</v>
      </c>
      <c r="D23126" s="15" t="n">
        <v>0.7394757364467932</v>
      </c>
      <c r="E23126" s="15" t="n">
        <v>0.7621582627513533</v>
      </c>
      <c r="F23126" s="15" t="n">
        <v>0.7379274831160244</v>
      </c>
      <c r="G23126" s="15" t="n">
        <v>0.8781960976805222</v>
      </c>
      <c r="H23126" s="15" t="n">
        <v>0.7990009679032052</v>
      </c>
      <c r="I23126" s="15" t="n">
        <v>0.8144191015698029</v>
      </c>
      <c r="J23126" s="15" t="n">
        <v>0.7542782478609712</v>
      </c>
      <c r="K23126" s="15" t="n">
        <v>0.8009997076963935</v>
      </c>
      <c r="L23126" s="15" t="n">
        <v>0.8405178315800803</v>
      </c>
      <c r="M23126" s="15" t="n">
        <v>0.7167736222402679</v>
      </c>
      <c r="N23126" s="15" t="n">
        <v>0.8341499844157062</v>
      </c>
      <c r="O23126" s="15" t="n">
        <v>0.7827021082717498</v>
      </c>
      <c r="P23126" s="15" t="n">
        <v>0.8069696660805443</v>
      </c>
      <c r="Q23126" s="15" t="n">
        <v>0.8366605062218669</v>
      </c>
      <c r="R23126" s="15" t="n">
        <v>0.7288642666619858</v>
      </c>
      <c r="S23126" s="15" t="n">
        <v>0.8804639397436582</v>
      </c>
      <c r="T23126" s="15" t="n">
        <v>0.7138245661239421</v>
      </c>
      <c r="U23126" s="15" t="n">
        <v>0.8410237804921438</v>
      </c>
    </row>
    <row r="23127">
      <c r="B23127" s="8" t="s">
        <v>2901</v>
      </c>
      <c r="C23127" s="19" t="n">
        <v>0.6683243962349849</v>
      </c>
      <c r="D23127" s="19" t="n">
        <v>0.7289634893831105</v>
      </c>
      <c r="E23127" s="19" t="n">
        <v>0.7549550173484284</v>
      </c>
      <c r="F23127" s="19" t="n">
        <v>0.7974066290712396</v>
      </c>
      <c r="G23127" s="19" t="n">
        <v>0.8404430778366304</v>
      </c>
      <c r="H23127" s="19" t="n">
        <v>0.8412162046916497</v>
      </c>
      <c r="I23127" s="19" t="n">
        <v>0.7978478093546061</v>
      </c>
      <c r="J23127" s="19" t="n">
        <v>0.7891448964613602</v>
      </c>
      <c r="K23127" s="19" t="n">
        <v>0.8139507123182702</v>
      </c>
      <c r="L23127" s="19" t="n">
        <v>0.8548759097789707</v>
      </c>
      <c r="M23127" s="19" t="n">
        <v>0.6706178241285333</v>
      </c>
      <c r="N23127" s="19" t="n">
        <v>0.7864871171644723</v>
      </c>
      <c r="O23127" s="19" t="n">
        <v>0.7697430536306231</v>
      </c>
      <c r="P23127" s="19" t="n">
        <v>0.7552625301332155</v>
      </c>
      <c r="Q23127" s="19" t="n">
        <v>0.9151695092130072</v>
      </c>
      <c r="R23127" s="19" t="n">
        <v>0.6314491596854497</v>
      </c>
      <c r="S23127" s="19" t="n">
        <v>0.7583528680774461</v>
      </c>
      <c r="T23127" s="19" t="n">
        <v>0.7365038550256404</v>
      </c>
      <c r="U23127" s="19" t="n">
        <v>0.8460248884287573</v>
      </c>
    </row>
    <row r="23128">
      <c r="B23128" s="8" t="s">
        <v>2902</v>
      </c>
      <c r="C23128" s="15" t="n">
        <v>0.7973212605816073</v>
      </c>
      <c r="D23128" s="15" t="n">
        <v>0.7006118290791428</v>
      </c>
      <c r="E23128" s="15" t="n">
        <v>0.7391684642362436</v>
      </c>
      <c r="F23128" s="15" t="n">
        <v>0.7728768553763287</v>
      </c>
      <c r="G23128" s="15" t="n">
        <v>0.9090245414289985</v>
      </c>
      <c r="H23128" s="15" t="n">
        <v>0.8418830265976277</v>
      </c>
      <c r="I23128" s="15" t="n">
        <v>0.7848478087346117</v>
      </c>
      <c r="J23128" s="15" t="n">
        <v>0.8517555147828552</v>
      </c>
      <c r="K23128" s="15" t="n">
        <v>0.7728360687876946</v>
      </c>
      <c r="L23128" s="15" t="n">
        <v>0.7766759443111785</v>
      </c>
      <c r="M23128" s="15" t="n">
        <v>0.7754065046366564</v>
      </c>
      <c r="N23128" s="15" t="n">
        <v>0.6957904774719762</v>
      </c>
      <c r="O23128" s="15" t="n">
        <v>0.7221221967932595</v>
      </c>
      <c r="P23128" s="15" t="n">
        <v>0.7882503191493473</v>
      </c>
      <c r="Q23128" s="15" t="n">
        <v>0.9105553774798922</v>
      </c>
      <c r="R23128" s="15" t="n">
        <v>0.7538847716837199</v>
      </c>
      <c r="S23128" s="15" t="n">
        <v>0.8095273882787061</v>
      </c>
      <c r="T23128" s="15" t="n">
        <v>0.7782683608434109</v>
      </c>
      <c r="U23128" s="15" t="n">
        <v>0.8074179758592165</v>
      </c>
    </row>
    <row r="23129">
      <c r="B23129" s="8" t="s">
        <v>2903</v>
      </c>
      <c r="C23129" s="19" t="n">
        <v>0.7956926808809448</v>
      </c>
      <c r="D23129" s="19" t="n">
        <v>0.6450390956971933</v>
      </c>
      <c r="E23129" s="19" t="n">
        <v>0.7324180657661498</v>
      </c>
      <c r="F23129" s="19" t="n">
        <v>0.8110059123022952</v>
      </c>
      <c r="G23129" s="19" t="n">
        <v>0.873479987079537</v>
      </c>
      <c r="H23129" s="19" t="n">
        <v>0.8364618170643773</v>
      </c>
      <c r="I23129" s="19" t="n">
        <v>0.8512270048745286</v>
      </c>
      <c r="J23129" s="19" t="n">
        <v>0.7926316753689102</v>
      </c>
      <c r="K23129" s="19" t="n">
        <v>0.7936993361095108</v>
      </c>
      <c r="L23129" s="19" t="n">
        <v>0.778004328586235</v>
      </c>
      <c r="M23129" s="19" t="n">
        <v>0.7959871611771081</v>
      </c>
      <c r="N23129" s="19" t="n">
        <v>0.8175532492519036</v>
      </c>
      <c r="O23129" s="19" t="n">
        <v>0.7799794590583652</v>
      </c>
      <c r="P23129" s="19" t="n">
        <v>0.7187616906557802</v>
      </c>
      <c r="Q23129" s="19" t="n">
        <v>0.8250485770167253</v>
      </c>
      <c r="R23129" s="19" t="n">
        <v>0.6440241847254388</v>
      </c>
      <c r="S23129" s="19" t="n">
        <v>0.7428311997114078</v>
      </c>
      <c r="T23129" s="19" t="n">
        <v>0.7582881141404837</v>
      </c>
      <c r="U23129" s="19" t="n">
        <v>0.830058750049694</v>
      </c>
    </row>
    <row r="23130">
      <c r="B23130" s="8" t="s">
        <v>2904</v>
      </c>
      <c r="C23130" s="15" t="n">
        <v>0.753365149391676</v>
      </c>
      <c r="D23130" s="15" t="n">
        <v>0.7710305370774737</v>
      </c>
      <c r="E23130" s="15" t="n">
        <v>0.7965307573694793</v>
      </c>
      <c r="F23130" s="15" t="n">
        <v>0.8147693230535438</v>
      </c>
      <c r="G23130" s="15" t="n">
        <v>0.8753758535148896</v>
      </c>
      <c r="H23130" s="15" t="n">
        <v>0.836456236564049</v>
      </c>
      <c r="I23130" s="15" t="n">
        <v>0.8178386354874753</v>
      </c>
      <c r="J23130" s="15" t="n">
        <v>0.8036740014202608</v>
      </c>
      <c r="K23130" s="15" t="n">
        <v>0.7808034042504722</v>
      </c>
      <c r="L23130" s="15" t="n">
        <v>0.791792511984615</v>
      </c>
      <c r="M23130" s="15" t="n">
        <v>0.8223196008780925</v>
      </c>
      <c r="N23130" s="15" t="n">
        <v>0.8190852508069438</v>
      </c>
      <c r="O23130" s="15" t="n">
        <v>0.8030581605132543</v>
      </c>
      <c r="P23130" s="15" t="n">
        <v>0.8142446253102246</v>
      </c>
      <c r="Q23130" s="15" t="n">
        <v>0.8983925943858043</v>
      </c>
      <c r="R23130" s="15" t="n">
        <v>0.7069209528827844</v>
      </c>
      <c r="S23130" s="15" t="n">
        <v>0.809560895583504</v>
      </c>
      <c r="T23130" s="15" t="n">
        <v>0.7565481744048758</v>
      </c>
      <c r="U23130" s="15" t="n">
        <v>0.8607461993227062</v>
      </c>
    </row>
    <row r="23131">
      <c r="B23131" s="8" t="s">
        <v>2905</v>
      </c>
      <c r="C23131" s="19" t="n">
        <v>0.79113160425021</v>
      </c>
      <c r="D23131" s="19" t="n">
        <v>0.7277742041663808</v>
      </c>
      <c r="E23131" s="19" t="n">
        <v>0.7977745853644933</v>
      </c>
      <c r="F23131" s="19" t="n">
        <v>0.8053781140665489</v>
      </c>
      <c r="G23131" s="19" t="n">
        <v>0.8762076194858541</v>
      </c>
      <c r="H23131" s="19" t="n">
        <v>0.8256015196370088</v>
      </c>
      <c r="I23131" s="19" t="n">
        <v>0.8060990683746817</v>
      </c>
      <c r="J23131" s="19" t="n">
        <v>0.8245975947471323</v>
      </c>
      <c r="K23131" s="19" t="n">
        <v>0.790428508024571</v>
      </c>
      <c r="L23131" s="19" t="n">
        <v>0.7843757228035284</v>
      </c>
      <c r="M23131" s="19" t="n">
        <v>0.7890493308704652</v>
      </c>
      <c r="N23131" s="19" t="n">
        <v>0.8120719693593923</v>
      </c>
      <c r="O23131" s="19" t="n">
        <v>0.8292678610730105</v>
      </c>
      <c r="P23131" s="19" t="n">
        <v>0.7615461804301771</v>
      </c>
      <c r="Q23131" s="19" t="n">
        <v>0.8895445814704739</v>
      </c>
      <c r="R23131" s="19" t="n">
        <v>0.784428756331707</v>
      </c>
      <c r="S23131" s="19" t="n">
        <v>0.6909123709312673</v>
      </c>
      <c r="T23131" s="19" t="n">
        <v>0.8167895495047124</v>
      </c>
      <c r="U23131" s="19" t="n">
        <v>0.8070290523025838</v>
      </c>
    </row>
    <row r="23132">
      <c r="B23132" s="8" t="s">
        <v>2906</v>
      </c>
      <c r="C23132" s="15" t="n">
        <v>0.7772923634767814</v>
      </c>
      <c r="D23132" s="15" t="n">
        <v>0.5897407716265134</v>
      </c>
      <c r="E23132" s="15" t="n">
        <v>0.7590420226527177</v>
      </c>
      <c r="F23132" s="15" t="n">
        <v>0.8185658108390158</v>
      </c>
      <c r="G23132" s="15" t="n">
        <v>0.8531564267775813</v>
      </c>
      <c r="H23132" s="15" t="n">
        <v>0.8052827543368757</v>
      </c>
      <c r="I23132" s="15" t="n">
        <v>0.8096461095786402</v>
      </c>
      <c r="J23132" s="15" t="n">
        <v>0.7824825125704976</v>
      </c>
      <c r="K23132" s="15" t="n">
        <v>0.7455730290597964</v>
      </c>
      <c r="L23132" s="15" t="n">
        <v>0.8279283612557636</v>
      </c>
      <c r="M23132" s="15" t="n">
        <v>0.7095609710517485</v>
      </c>
      <c r="N23132" s="15" t="n">
        <v>0.8272301294117202</v>
      </c>
      <c r="O23132" s="15" t="n">
        <v>0.7850523923122592</v>
      </c>
      <c r="P23132" s="15" t="n">
        <v>0.7954577098834514</v>
      </c>
      <c r="Q23132" s="15" t="n">
        <v>0.8857372136071926</v>
      </c>
      <c r="R23132" s="15" t="n">
        <v>0.6566508212930416</v>
      </c>
      <c r="S23132" s="15" t="n">
        <v>0.7638578770962959</v>
      </c>
      <c r="T23132" s="15" t="n">
        <v>0.7029858198389889</v>
      </c>
      <c r="U23132" s="15" t="n">
        <v>0.8219045962196634</v>
      </c>
    </row>
    <row r="23133">
      <c r="B23133" s="8" t="s">
        <v>2907</v>
      </c>
      <c r="C23133" s="19" t="n">
        <v>0.7479310612509226</v>
      </c>
      <c r="D23133" s="19" t="n">
        <v>0.6949256808393098</v>
      </c>
      <c r="E23133" s="19" t="n">
        <v>0.7644249485248124</v>
      </c>
      <c r="F23133" s="19" t="n">
        <v>0.7898137748188166</v>
      </c>
      <c r="G23133" s="19" t="n">
        <v>0.8463348827730468</v>
      </c>
      <c r="H23133" s="19" t="n">
        <v>0.8607635865928364</v>
      </c>
      <c r="I23133" s="19" t="n">
        <v>0.8042746071375881</v>
      </c>
      <c r="J23133" s="19" t="n">
        <v>0.8540636378742636</v>
      </c>
      <c r="K23133" s="19" t="n">
        <v>0.7674213881844429</v>
      </c>
      <c r="L23133" s="19" t="n">
        <v>0.8466419587251167</v>
      </c>
      <c r="M23133" s="19" t="n">
        <v>0.7245019885068844</v>
      </c>
      <c r="N23133" s="19" t="n">
        <v>0.8131775329229989</v>
      </c>
      <c r="O23133" s="19" t="n">
        <v>0.7685643796004763</v>
      </c>
      <c r="P23133" s="19" t="n">
        <v>0.8055040037661167</v>
      </c>
      <c r="Q23133" s="19" t="n">
        <v>0.7879733857902976</v>
      </c>
      <c r="R23133" s="19" t="n">
        <v>0.701204084916424</v>
      </c>
      <c r="S23133" s="19" t="n">
        <v>0.8368062615026398</v>
      </c>
      <c r="T23133" s="19" t="n">
        <v>0.7522076811640431</v>
      </c>
      <c r="U23133" s="19" t="n">
        <v>0.841972334240781</v>
      </c>
    </row>
    <row r="23134">
      <c r="B23134" s="8" t="s">
        <v>2908</v>
      </c>
      <c r="C23134" s="15" t="n">
        <v>0.7411583177559682</v>
      </c>
      <c r="D23134" s="15" t="n">
        <v>0.7254894076151824</v>
      </c>
      <c r="E23134" s="15" t="n">
        <v>0.7069894095292221</v>
      </c>
      <c r="F23134" s="15" t="n">
        <v>0.7948549804457851</v>
      </c>
      <c r="G23134" s="15" t="n">
        <v>0.848167670681142</v>
      </c>
      <c r="H23134" s="15" t="n">
        <v>0.843442055938233</v>
      </c>
      <c r="I23134" s="15" t="n">
        <v>0.8255718833245866</v>
      </c>
      <c r="J23134" s="15" t="n">
        <v>0.880223455530303</v>
      </c>
      <c r="K23134" s="15" t="n">
        <v>0.6852341036470424</v>
      </c>
      <c r="L23134" s="15" t="n">
        <v>0.7747179130421261</v>
      </c>
      <c r="M23134" s="15" t="n">
        <v>0.7519999822499471</v>
      </c>
      <c r="N23134" s="15" t="n">
        <v>0.786527274588236</v>
      </c>
      <c r="O23134" s="15" t="n">
        <v>0.7841263169187767</v>
      </c>
      <c r="P23134" s="15" t="n">
        <v>0.757408905081748</v>
      </c>
      <c r="Q23134" s="15" t="n">
        <v>0.872608768349719</v>
      </c>
      <c r="R23134" s="15" t="n">
        <v>0.7419211437981148</v>
      </c>
      <c r="S23134" s="15" t="n">
        <v>0.6860415877723817</v>
      </c>
      <c r="T23134" s="15" t="n">
        <v>0.7971858210126158</v>
      </c>
      <c r="U23134" s="15" t="n">
        <v>0.8244331516645605</v>
      </c>
    </row>
    <row r="23135">
      <c r="B23135" s="8" t="s">
        <v>2909</v>
      </c>
      <c r="C23135" s="19" t="n">
        <v>0.7741731403500287</v>
      </c>
      <c r="D23135" s="19" t="n">
        <v>0.7440558608996931</v>
      </c>
      <c r="E23135" s="19" t="n">
        <v>0.769041919069153</v>
      </c>
      <c r="F23135" s="19" t="n">
        <v>0.7775734219314794</v>
      </c>
      <c r="G23135" s="19" t="n">
        <v>0.8362584467001322</v>
      </c>
      <c r="H23135" s="19" t="n">
        <v>0.8631635695060175</v>
      </c>
      <c r="I23135" s="19" t="n">
        <v>0.7788264972117935</v>
      </c>
      <c r="J23135" s="19" t="n">
        <v>0.8236774699205901</v>
      </c>
      <c r="K23135" s="19" t="n">
        <v>0.7072685342248116</v>
      </c>
      <c r="L23135" s="19" t="n">
        <v>0.7672866787708744</v>
      </c>
      <c r="M23135" s="19" t="n">
        <v>0.8780233383685822</v>
      </c>
      <c r="N23135" s="19" t="n">
        <v>0.8521988760385459</v>
      </c>
      <c r="O23135" s="19" t="n">
        <v>0.7501931519501248</v>
      </c>
      <c r="P23135" s="19" t="n">
        <v>0.7493805781953974</v>
      </c>
      <c r="Q23135" s="19" t="n">
        <v>0.9025890649810886</v>
      </c>
      <c r="R23135" s="19" t="n">
        <v>0.7838333660761853</v>
      </c>
      <c r="S23135" s="19" t="n">
        <v>0.7708984370242289</v>
      </c>
      <c r="T23135" s="19" t="n">
        <v>0.7305617222486004</v>
      </c>
      <c r="U23135" s="19" t="n">
        <v>0.7743866993676337</v>
      </c>
    </row>
    <row r="23136">
      <c r="B23136" s="8" t="s">
        <v>2910</v>
      </c>
      <c r="C23136" s="15" t="n">
        <v>0.760194880901866</v>
      </c>
      <c r="D23136" s="15" t="n">
        <v>0.7741154735742686</v>
      </c>
      <c r="E23136" s="15" t="n">
        <v>0.7657223714401022</v>
      </c>
      <c r="F23136" s="15" t="n">
        <v>0.799090251924513</v>
      </c>
      <c r="G23136" s="15" t="n">
        <v>0.8590135961897051</v>
      </c>
      <c r="H23136" s="15" t="n">
        <v>0.846060180268505</v>
      </c>
      <c r="I23136" s="15" t="n">
        <v>0.8078102517131212</v>
      </c>
      <c r="J23136" s="15" t="n">
        <v>0.7726995562785873</v>
      </c>
      <c r="K23136" s="15" t="n">
        <v>0.7336155316083778</v>
      </c>
      <c r="L23136" s="15" t="n">
        <v>0.8159404492594394</v>
      </c>
      <c r="M23136" s="15" t="n">
        <v>0.8416849636687077</v>
      </c>
      <c r="N23136" s="15" t="n">
        <v>0.8411341052494786</v>
      </c>
      <c r="O23136" s="15" t="n">
        <v>0.7394638627855256</v>
      </c>
      <c r="P23136" s="15" t="n">
        <v>0.7510600699068861</v>
      </c>
      <c r="Q23136" s="15" t="n">
        <v>0.8602811405265348</v>
      </c>
      <c r="R23136" s="15" t="n">
        <v>0.7576828508123526</v>
      </c>
      <c r="S23136" s="15" t="n">
        <v>0.7685735295987826</v>
      </c>
      <c r="T23136" s="15" t="n">
        <v>0.7919396046374558</v>
      </c>
      <c r="U23136" s="15" t="n">
        <v>0.83241267451995</v>
      </c>
    </row>
    <row r="23137">
      <c r="B23137" s="8" t="s">
        <v>2911</v>
      </c>
      <c r="C23137" s="19" t="n">
        <v>0.77996681320617</v>
      </c>
      <c r="D23137" s="19" t="n">
        <v>0.7601736861704634</v>
      </c>
      <c r="E23137" s="19" t="n">
        <v>0.7231251960972567</v>
      </c>
      <c r="F23137" s="19" t="n">
        <v>0.7653375843298863</v>
      </c>
      <c r="G23137" s="19" t="n">
        <v>0.8782363118153306</v>
      </c>
      <c r="H23137" s="19" t="n">
        <v>0.8410145865618758</v>
      </c>
      <c r="I23137" s="19" t="n">
        <v>0.7513597315925563</v>
      </c>
      <c r="J23137" s="19" t="n">
        <v>0.7622933232485566</v>
      </c>
      <c r="K23137" s="19" t="n">
        <v>0.7871406803048473</v>
      </c>
      <c r="L23137" s="19" t="n">
        <v>0.7686944626088641</v>
      </c>
      <c r="M23137" s="19" t="n">
        <v>0.8233219126821867</v>
      </c>
      <c r="N23137" s="19" t="n">
        <v>0.7810122246239619</v>
      </c>
      <c r="O23137" s="19" t="n">
        <v>0.7907581482935744</v>
      </c>
      <c r="P23137" s="19" t="n">
        <v>0.7391738704667967</v>
      </c>
      <c r="Q23137" s="19" t="n">
        <v>0.9068433246990315</v>
      </c>
      <c r="R23137" s="19" t="n">
        <v>0.7616409176552442</v>
      </c>
      <c r="S23137" s="19" t="n">
        <v>0.8320100143489352</v>
      </c>
      <c r="T23137" s="19" t="n">
        <v>0.7062725490394067</v>
      </c>
      <c r="U23137" s="19" t="n">
        <v>0.773905014115052</v>
      </c>
    </row>
    <row r="23138">
      <c r="B23138" s="8" t="s">
        <v>2912</v>
      </c>
      <c r="C23138" s="15" t="n">
        <v>0.7950363358429864</v>
      </c>
      <c r="D23138" s="15" t="n">
        <v>0.7499621289035385</v>
      </c>
      <c r="E23138" s="15" t="n">
        <v>0.7798050832252126</v>
      </c>
      <c r="F23138" s="15" t="n">
        <v>0.7284074547541299</v>
      </c>
      <c r="G23138" s="15" t="n">
        <v>0.8535583548469899</v>
      </c>
      <c r="H23138" s="15" t="n">
        <v>0.8599663550192916</v>
      </c>
      <c r="I23138" s="15" t="n">
        <v>0.7912655850096086</v>
      </c>
      <c r="J23138" s="15" t="n">
        <v>0.7926338643278803</v>
      </c>
      <c r="K23138" s="15" t="n">
        <v>0.7922101382479753</v>
      </c>
      <c r="L23138" s="15" t="n">
        <v>0.8174376475133485</v>
      </c>
      <c r="M23138" s="15" t="n">
        <v>0.7566806334174409</v>
      </c>
      <c r="N23138" s="15" t="n">
        <v>0.7682147203504266</v>
      </c>
      <c r="O23138" s="15" t="n">
        <v>0.7563215427617909</v>
      </c>
      <c r="P23138" s="15" t="n">
        <v>0.8094541520138683</v>
      </c>
      <c r="Q23138" s="15" t="n">
        <v>0.9135392495262264</v>
      </c>
      <c r="R23138" s="15" t="n">
        <v>0.7317280109500751</v>
      </c>
      <c r="S23138" s="15" t="n">
        <v>0.7682386184085053</v>
      </c>
      <c r="T23138" s="15" t="n">
        <v>0.7912217988110798</v>
      </c>
      <c r="U23138" s="15" t="n">
        <v>0.8465057152276332</v>
      </c>
    </row>
    <row r="23139">
      <c r="B23139" s="8" t="s">
        <v>2913</v>
      </c>
      <c r="C23139" s="19" t="n">
        <v>0.753131333007123</v>
      </c>
      <c r="D23139" s="19" t="n">
        <v>0.7618676247299838</v>
      </c>
      <c r="E23139" s="19" t="n">
        <v>0.7553600804215168</v>
      </c>
      <c r="F23139" s="19" t="n">
        <v>0.7804044936935952</v>
      </c>
      <c r="G23139" s="19" t="n">
        <v>0.8826912557322636</v>
      </c>
      <c r="H23139" s="19" t="n">
        <v>0.8474177827885823</v>
      </c>
      <c r="I23139" s="19" t="n">
        <v>0.6951074283314645</v>
      </c>
      <c r="J23139" s="19" t="n">
        <v>0.8275721438276769</v>
      </c>
      <c r="K23139" s="19" t="n">
        <v>0.7627861748248372</v>
      </c>
      <c r="L23139" s="19" t="n">
        <v>0.8737153287728406</v>
      </c>
      <c r="M23139" s="19" t="n">
        <v>0.7878475366365654</v>
      </c>
      <c r="N23139" s="19" t="n">
        <v>0.8102609003595104</v>
      </c>
      <c r="O23139" s="19" t="n">
        <v>0.7901611352959992</v>
      </c>
      <c r="P23139" s="19" t="n">
        <v>0.8082697333573874</v>
      </c>
      <c r="Q23139" s="19" t="n">
        <v>0.8995180613991464</v>
      </c>
      <c r="R23139" s="19" t="n">
        <v>0.6842829644165163</v>
      </c>
      <c r="S23139" s="19" t="n">
        <v>0.8467617677746291</v>
      </c>
      <c r="T23139" s="19" t="n">
        <v>0.7830678815375011</v>
      </c>
      <c r="U23139" s="19" t="n">
        <v>0.8557228736126957</v>
      </c>
    </row>
    <row r="23140">
      <c r="B23140" s="8" t="s">
        <v>2914</v>
      </c>
      <c r="C23140" s="15" t="n">
        <v>0.7664496188224081</v>
      </c>
      <c r="D23140" s="15" t="n">
        <v>0.6742492047364976</v>
      </c>
      <c r="E23140" s="15" t="n">
        <v>0.7392582222302222</v>
      </c>
      <c r="F23140" s="15" t="n">
        <v>0.7704068651977283</v>
      </c>
      <c r="G23140" s="15" t="n">
        <v>0.8589695701198556</v>
      </c>
      <c r="H23140" s="15" t="n">
        <v>0.8480780718225756</v>
      </c>
      <c r="I23140" s="15" t="n">
        <v>0.8362277042609925</v>
      </c>
      <c r="J23140" s="15" t="n">
        <v>0.7888654559924074</v>
      </c>
      <c r="K23140" s="15" t="n">
        <v>0.8112210234674316</v>
      </c>
      <c r="L23140" s="15" t="n">
        <v>0.8013396176785882</v>
      </c>
      <c r="M23140" s="15" t="n">
        <v>0.7198142580859225</v>
      </c>
      <c r="N23140" s="15" t="n">
        <v>0.7895368081836824</v>
      </c>
      <c r="O23140" s="15" t="n">
        <v>0.7622559160810212</v>
      </c>
      <c r="P23140" s="15" t="n">
        <v>0.7352744893284072</v>
      </c>
      <c r="Q23140" s="15" t="n">
        <v>0.8030285239169207</v>
      </c>
      <c r="R23140" s="15" t="n">
        <v>0.6504447830280418</v>
      </c>
      <c r="S23140" s="15" t="n">
        <v>0.7772976314466853</v>
      </c>
      <c r="T23140" s="15" t="n">
        <v>0.7487269738801808</v>
      </c>
      <c r="U23140" s="15" t="n">
        <v>0.7829031704961432</v>
      </c>
    </row>
    <row r="23141">
      <c r="B23141" s="8" t="s">
        <v>2915</v>
      </c>
      <c r="C23141" s="19" t="n">
        <v>0.7655644602589461</v>
      </c>
      <c r="D23141" s="19" t="n">
        <v>0.7695708114456543</v>
      </c>
      <c r="E23141" s="19" t="n">
        <v>0.7606483108790186</v>
      </c>
      <c r="F23141" s="19" t="n">
        <v>0.7661615041774119</v>
      </c>
      <c r="G23141" s="19" t="n">
        <v>0.8518570980431701</v>
      </c>
      <c r="H23141" s="19" t="n">
        <v>0.811993723170129</v>
      </c>
      <c r="I23141" s="19" t="n">
        <v>0.8157782445730373</v>
      </c>
      <c r="J23141" s="19" t="n">
        <v>0.8287367183679293</v>
      </c>
      <c r="K23141" s="19" t="n">
        <v>0.6885482830316044</v>
      </c>
      <c r="L23141" s="19" t="n">
        <v>0.9053499286786515</v>
      </c>
      <c r="M23141" s="19" t="n">
        <v>0.7048412478818545</v>
      </c>
      <c r="N23141" s="19" t="n">
        <v>0.7889107246214243</v>
      </c>
      <c r="O23141" s="19" t="n">
        <v>0.7268832549224767</v>
      </c>
      <c r="P23141" s="19" t="n">
        <v>0.8038973406324404</v>
      </c>
      <c r="Q23141" s="19" t="n">
        <v>0.8737045840405634</v>
      </c>
      <c r="R23141" s="19" t="n">
        <v>0.6379615291263061</v>
      </c>
      <c r="S23141" s="19" t="n">
        <v>0.8022617951454474</v>
      </c>
      <c r="T23141" s="19" t="n">
        <v>0.6950415377863158</v>
      </c>
      <c r="U23141" s="19" t="n">
        <v>0.8621697663912057</v>
      </c>
    </row>
    <row r="23142">
      <c r="B23142" s="8" t="s">
        <v>2916</v>
      </c>
      <c r="C23142" s="15" t="n">
        <v>0.8228393212613332</v>
      </c>
      <c r="D23142" s="15" t="n">
        <v>0.7688441309984513</v>
      </c>
      <c r="E23142" s="15" t="n">
        <v>0.7185045620495446</v>
      </c>
      <c r="F23142" s="15" t="n">
        <v>0.837295718072161</v>
      </c>
      <c r="G23142" s="15" t="n">
        <v>0.848044171504193</v>
      </c>
      <c r="H23142" s="15" t="n">
        <v>0.8338977780494234</v>
      </c>
      <c r="I23142" s="15" t="n">
        <v>0.7946613114101626</v>
      </c>
      <c r="J23142" s="15" t="n">
        <v>0.8358334354419448</v>
      </c>
      <c r="K23142" s="15" t="n">
        <v>0.7933862800112762</v>
      </c>
      <c r="L23142" s="15" t="n">
        <v>0.8400501672008776</v>
      </c>
      <c r="M23142" s="15" t="n">
        <v>0.8031489645856339</v>
      </c>
      <c r="N23142" s="15" t="n">
        <v>0.8664686718403412</v>
      </c>
      <c r="O23142" s="15" t="n">
        <v>0.716333713853947</v>
      </c>
      <c r="P23142" s="15" t="n">
        <v>0.7382643135966901</v>
      </c>
      <c r="Q23142" s="15" t="n">
        <v>0.936504701828536</v>
      </c>
      <c r="R23142" s="15" t="n">
        <v>0.7498581768288286</v>
      </c>
      <c r="S23142" s="15" t="n">
        <v>0.7569414383025055</v>
      </c>
      <c r="T23142" s="15" t="n">
        <v>0.7896840311253879</v>
      </c>
      <c r="U23142" s="15" t="n">
        <v>0.7826685685539271</v>
      </c>
    </row>
    <row r="23143">
      <c r="B23143" s="8" t="s">
        <v>2917</v>
      </c>
      <c r="C23143" s="19" t="n">
        <v>0.8138901232478405</v>
      </c>
      <c r="D23143" s="19" t="n">
        <v>0.7035312234275508</v>
      </c>
      <c r="E23143" s="19" t="n">
        <v>0.7458497814593156</v>
      </c>
      <c r="F23143" s="19" t="n">
        <v>0.8205907786618917</v>
      </c>
      <c r="G23143" s="19" t="n">
        <v>0.9187656203706767</v>
      </c>
      <c r="H23143" s="19" t="n">
        <v>0.8158766844090765</v>
      </c>
      <c r="I23143" s="19" t="n">
        <v>0.8431372820050753</v>
      </c>
      <c r="J23143" s="19" t="n">
        <v>0.7730814087158541</v>
      </c>
      <c r="K23143" s="19" t="n">
        <v>0.7806534855591666</v>
      </c>
      <c r="L23143" s="19" t="n">
        <v>0.8317670993222929</v>
      </c>
      <c r="M23143" s="19" t="n">
        <v>0.808454722374632</v>
      </c>
      <c r="N23143" s="19" t="n">
        <v>0.7837516546490636</v>
      </c>
      <c r="O23143" s="19" t="n">
        <v>0.8005687126899211</v>
      </c>
      <c r="P23143" s="19" t="n">
        <v>0.7231790813609875</v>
      </c>
      <c r="Q23143" s="19" t="n">
        <v>0.8596436695012158</v>
      </c>
      <c r="R23143" s="19" t="n">
        <v>0.6943551654177788</v>
      </c>
      <c r="S23143" s="19" t="n">
        <v>0.7845962088616127</v>
      </c>
      <c r="T23143" s="19" t="n">
        <v>0.727047419951609</v>
      </c>
      <c r="U23143" s="19" t="n">
        <v>0.7741294790438371</v>
      </c>
    </row>
    <row r="23144">
      <c r="B23144" s="8" t="s">
        <v>2918</v>
      </c>
      <c r="C23144" s="15" t="n">
        <v>0.684236956006022</v>
      </c>
      <c r="D23144" s="15" t="n">
        <v>0.7458708276399069</v>
      </c>
      <c r="E23144" s="15" t="n">
        <v>0.7717446221374564</v>
      </c>
      <c r="F23144" s="15" t="n">
        <v>0.7511469306425468</v>
      </c>
      <c r="G23144" s="15" t="n">
        <v>0.8707252238805917</v>
      </c>
      <c r="H23144" s="15" t="n">
        <v>0.7941355548126511</v>
      </c>
      <c r="I23144" s="15" t="n">
        <v>0.835184873411324</v>
      </c>
      <c r="J23144" s="15" t="n">
        <v>0.8020016799543288</v>
      </c>
      <c r="K23144" s="15" t="n">
        <v>0.7807474871694317</v>
      </c>
      <c r="L23144" s="15" t="n">
        <v>0.8227354360960184</v>
      </c>
      <c r="M23144" s="15" t="n">
        <v>0.7505146589018475</v>
      </c>
      <c r="N23144" s="15" t="n">
        <v>0.828020745401826</v>
      </c>
      <c r="O23144" s="15" t="n">
        <v>0.7230944729815463</v>
      </c>
      <c r="P23144" s="15" t="n">
        <v>0.7383360778674329</v>
      </c>
      <c r="Q23144" s="15" t="n">
        <v>0.8399080441563365</v>
      </c>
      <c r="R23144" s="15" t="n">
        <v>0.66262333228552</v>
      </c>
      <c r="S23144" s="15" t="n">
        <v>0.7892386310840325</v>
      </c>
      <c r="T23144" s="15" t="n">
        <v>0.6892763836606165</v>
      </c>
      <c r="U23144" s="15" t="n">
        <v>0.8548704519205875</v>
      </c>
    </row>
    <row r="23145">
      <c r="B23145" s="8" t="s">
        <v>2919</v>
      </c>
      <c r="C23145" s="19" t="n">
        <v>0.7482656150438849</v>
      </c>
      <c r="D23145" s="19" t="n">
        <v>0.796655366144747</v>
      </c>
      <c r="E23145" s="19" t="n">
        <v>0.7414646669673403</v>
      </c>
      <c r="F23145" s="19" t="n">
        <v>0.7604522874937514</v>
      </c>
      <c r="G23145" s="19" t="n">
        <v>0.8798100227984768</v>
      </c>
      <c r="H23145" s="19" t="n">
        <v>0.8344507063689032</v>
      </c>
      <c r="I23145" s="19" t="n">
        <v>0.7844512245768227</v>
      </c>
      <c r="J23145" s="19" t="n">
        <v>0.8271998351316346</v>
      </c>
      <c r="K23145" s="19" t="n">
        <v>0.8181046779843464</v>
      </c>
      <c r="L23145" s="19" t="n">
        <v>0.7858426556823797</v>
      </c>
      <c r="M23145" s="19" t="n">
        <v>0.6979518834511923</v>
      </c>
      <c r="N23145" s="19" t="n">
        <v>0.7132406161717609</v>
      </c>
      <c r="O23145" s="19" t="n">
        <v>0.7519405843779706</v>
      </c>
      <c r="P23145" s="19" t="n">
        <v>0.7864638901123432</v>
      </c>
      <c r="Q23145" s="19" t="n">
        <v>0.7996836652116601</v>
      </c>
      <c r="R23145" s="19" t="n">
        <v>0.730456101440757</v>
      </c>
      <c r="S23145" s="19" t="n">
        <v>0.7823247652506155</v>
      </c>
      <c r="T23145" s="19" t="n">
        <v>0.7624270138959018</v>
      </c>
      <c r="U23145" s="19" t="n">
        <v>0.8091131815518465</v>
      </c>
    </row>
    <row r="23146">
      <c r="B23146" s="8" t="s">
        <v>2920</v>
      </c>
      <c r="C23146" s="15" t="n">
        <v>0.7690504893133099</v>
      </c>
      <c r="D23146" s="15" t="n">
        <v>0.6866729775824867</v>
      </c>
      <c r="E23146" s="15" t="n">
        <v>0.8069326337724958</v>
      </c>
      <c r="F23146" s="15" t="n">
        <v>0.8296814824438943</v>
      </c>
      <c r="G23146" s="15" t="n">
        <v>0.9054894593366132</v>
      </c>
      <c r="H23146" s="15" t="n">
        <v>0.8509287441080974</v>
      </c>
      <c r="I23146" s="15" t="n">
        <v>0.7485504798364614</v>
      </c>
      <c r="J23146" s="15" t="n">
        <v>0.8434286125659006</v>
      </c>
      <c r="K23146" s="15" t="n">
        <v>0.7768176563859933</v>
      </c>
      <c r="L23146" s="15" t="n">
        <v>0.8065542905768865</v>
      </c>
      <c r="M23146" s="15" t="n">
        <v>0.8340900904312012</v>
      </c>
      <c r="N23146" s="15" t="n">
        <v>0.8324595265071227</v>
      </c>
      <c r="O23146" s="15" t="n">
        <v>0.7484037543469476</v>
      </c>
      <c r="P23146" s="15" t="n">
        <v>0.7883013409453014</v>
      </c>
      <c r="Q23146" s="15" t="n">
        <v>0.8815368448317951</v>
      </c>
      <c r="R23146" s="15" t="n">
        <v>0.7070308049678484</v>
      </c>
      <c r="S23146" s="15" t="n">
        <v>0.7350473695950267</v>
      </c>
      <c r="T23146" s="15" t="n">
        <v>0.7960328066664618</v>
      </c>
      <c r="U23146" s="15" t="n">
        <v>0.8540222724450749</v>
      </c>
    </row>
    <row r="23147">
      <c r="B23147" s="8" t="s">
        <v>2921</v>
      </c>
      <c r="C23147" s="19" t="n">
        <v>0.8115460875577364</v>
      </c>
      <c r="D23147" s="19" t="n">
        <v>0.7135285821855213</v>
      </c>
      <c r="E23147" s="19" t="n">
        <v>0.8213562948261941</v>
      </c>
      <c r="F23147" s="19" t="n">
        <v>0.7502983130179001</v>
      </c>
      <c r="G23147" s="19" t="n">
        <v>0.8680809732623236</v>
      </c>
      <c r="H23147" s="19" t="n">
        <v>0.826250847017411</v>
      </c>
      <c r="I23147" s="19" t="n">
        <v>0.8460422784184582</v>
      </c>
      <c r="J23147" s="19" t="n">
        <v>0.8060151727564016</v>
      </c>
      <c r="K23147" s="19" t="n">
        <v>0.80788517598707</v>
      </c>
      <c r="L23147" s="19" t="n">
        <v>0.7443579778502113</v>
      </c>
      <c r="M23147" s="19" t="n">
        <v>0.785122871957148</v>
      </c>
      <c r="N23147" s="19" t="n">
        <v>0.7649752270238777</v>
      </c>
      <c r="O23147" s="19" t="n">
        <v>0.7423134828999828</v>
      </c>
      <c r="P23147" s="19" t="n">
        <v>0.7597747605394827</v>
      </c>
      <c r="Q23147" s="19" t="n">
        <v>0.8990250506254185</v>
      </c>
      <c r="R23147" s="19" t="n">
        <v>0.7568817694080107</v>
      </c>
      <c r="S23147" s="19" t="n">
        <v>0.7988347750451107</v>
      </c>
      <c r="T23147" s="19" t="n">
        <v>0.7848837916593367</v>
      </c>
      <c r="U23147" s="19" t="n">
        <v>0.8299788923661685</v>
      </c>
    </row>
    <row r="23148">
      <c r="B23148" s="8" t="s">
        <v>2922</v>
      </c>
      <c r="C23148" s="15" t="n">
        <v>0.7012758222528029</v>
      </c>
      <c r="D23148" s="15" t="n">
        <v>0.735814882164229</v>
      </c>
      <c r="E23148" s="15" t="n">
        <v>0.7236327342473857</v>
      </c>
      <c r="F23148" s="15" t="n">
        <v>0.7695276751871128</v>
      </c>
      <c r="G23148" s="15" t="n">
        <v>0.8231451047581212</v>
      </c>
      <c r="H23148" s="15" t="n">
        <v>0.8569763778512519</v>
      </c>
      <c r="I23148" s="15" t="n">
        <v>0.8323973473597163</v>
      </c>
      <c r="J23148" s="15" t="n">
        <v>0.7953736917422427</v>
      </c>
      <c r="K23148" s="15" t="n">
        <v>0.7797787963083451</v>
      </c>
      <c r="L23148" s="15" t="n">
        <v>0.7795976169708946</v>
      </c>
      <c r="M23148" s="15" t="n">
        <v>0.7486667330803267</v>
      </c>
      <c r="N23148" s="15" t="n">
        <v>0.7121217529001135</v>
      </c>
      <c r="O23148" s="15" t="n">
        <v>0.6796307997770766</v>
      </c>
      <c r="P23148" s="15" t="n">
        <v>0.8535477821683634</v>
      </c>
      <c r="Q23148" s="15" t="n">
        <v>0.8617361262031992</v>
      </c>
      <c r="R23148" s="15" t="n">
        <v>0.7184059490793975</v>
      </c>
      <c r="S23148" s="15" t="n">
        <v>0.7566291511655474</v>
      </c>
      <c r="T23148" s="15" t="n">
        <v>0.7571892710273433</v>
      </c>
      <c r="U23148" s="15" t="n">
        <v>0.7750142870605786</v>
      </c>
    </row>
    <row r="23149">
      <c r="B23149" s="8" t="s">
        <v>2923</v>
      </c>
      <c r="C23149" s="19" t="n">
        <v>0.7765535717742871</v>
      </c>
      <c r="D23149" s="19" t="n">
        <v>0.7880621081741794</v>
      </c>
      <c r="E23149" s="19" t="n">
        <v>0.7778823729699099</v>
      </c>
      <c r="F23149" s="19" t="n">
        <v>0.8332075488885823</v>
      </c>
      <c r="G23149" s="19" t="n">
        <v>0.8401631945955884</v>
      </c>
      <c r="H23149" s="19" t="n">
        <v>0.8240966846303486</v>
      </c>
      <c r="I23149" s="19" t="n">
        <v>0.8035211502570802</v>
      </c>
      <c r="J23149" s="19" t="n">
        <v>0.8431325869853382</v>
      </c>
      <c r="K23149" s="19" t="n">
        <v>0.764374656573894</v>
      </c>
      <c r="L23149" s="19" t="n">
        <v>0.8078459079803944</v>
      </c>
      <c r="M23149" s="19" t="n">
        <v>0.7543508596739711</v>
      </c>
      <c r="N23149" s="19" t="n">
        <v>0.809102024910281</v>
      </c>
      <c r="O23149" s="19" t="n">
        <v>0.7694630002453947</v>
      </c>
      <c r="P23149" s="19" t="n">
        <v>0.8441475678557282</v>
      </c>
      <c r="Q23149" s="19" t="n">
        <v>0.8276090217903488</v>
      </c>
      <c r="R23149" s="19" t="n">
        <v>0.7755468977294601</v>
      </c>
      <c r="S23149" s="19" t="n">
        <v>0.7338445635163919</v>
      </c>
      <c r="T23149" s="19" t="n">
        <v>0.8077954368620751</v>
      </c>
      <c r="U23149" s="19" t="n">
        <v>0.7895732135217495</v>
      </c>
    </row>
    <row r="23150">
      <c r="B23150" s="8" t="s">
        <v>2924</v>
      </c>
      <c r="C23150" s="15" t="n">
        <v>0.7749672103004206</v>
      </c>
      <c r="D23150" s="15" t="n">
        <v>0.7494968704275963</v>
      </c>
      <c r="E23150" s="15" t="n">
        <v>0.7258574984280671</v>
      </c>
      <c r="F23150" s="15" t="n">
        <v>0.7859028192952328</v>
      </c>
      <c r="G23150" s="15" t="n">
        <v>0.87615423826895</v>
      </c>
      <c r="H23150" s="15" t="n">
        <v>0.8408802479475619</v>
      </c>
      <c r="I23150" s="15" t="n">
        <v>0.7808390766912356</v>
      </c>
      <c r="J23150" s="15" t="n">
        <v>0.8429496403133112</v>
      </c>
      <c r="K23150" s="15" t="n">
        <v>0.7908094023589324</v>
      </c>
      <c r="L23150" s="15" t="n">
        <v>0.7707373514986329</v>
      </c>
      <c r="M23150" s="15" t="n">
        <v>0.7695865187481956</v>
      </c>
      <c r="N23150" s="15" t="n">
        <v>0.8229741743645884</v>
      </c>
      <c r="O23150" s="15" t="n">
        <v>0.7193463009526904</v>
      </c>
      <c r="P23150" s="15" t="n">
        <v>0.7862882336305713</v>
      </c>
      <c r="Q23150" s="15" t="n">
        <v>0.8694587378394313</v>
      </c>
      <c r="R23150" s="15" t="n">
        <v>0.7452135187397584</v>
      </c>
      <c r="S23150" s="15" t="n">
        <v>0.7925789380977875</v>
      </c>
      <c r="T23150" s="15" t="n">
        <v>0.7632140385321101</v>
      </c>
      <c r="U23150" s="15" t="n">
        <v>0.857427215761927</v>
      </c>
    </row>
    <row r="23151">
      <c r="B23151" s="8" t="s">
        <v>2925</v>
      </c>
      <c r="C23151" s="19" t="n">
        <v>0.7640540979769762</v>
      </c>
      <c r="D23151" s="19" t="n">
        <v>0.7457265913225477</v>
      </c>
      <c r="E23151" s="19" t="n">
        <v>0.8025058537162417</v>
      </c>
      <c r="F23151" s="19" t="n">
        <v>0.7966498903923231</v>
      </c>
      <c r="G23151" s="19" t="n">
        <v>0.845429547953039</v>
      </c>
      <c r="H23151" s="19" t="n">
        <v>0.8712155776093106</v>
      </c>
      <c r="I23151" s="19" t="n">
        <v>0.8018101474597609</v>
      </c>
      <c r="J23151" s="19" t="n">
        <v>0.8121538002837506</v>
      </c>
      <c r="K23151" s="19" t="n">
        <v>0.8113733528910141</v>
      </c>
      <c r="L23151" s="19" t="n">
        <v>0.8569508197127003</v>
      </c>
      <c r="M23151" s="19" t="n">
        <v>0.7877502718111485</v>
      </c>
      <c r="N23151" s="19" t="n">
        <v>0.8621662585588873</v>
      </c>
      <c r="O23151" s="19" t="n">
        <v>0.8304870859415698</v>
      </c>
      <c r="P23151" s="19" t="n">
        <v>0.8068799934485162</v>
      </c>
      <c r="Q23151" s="19" t="n">
        <v>0.8527740201349834</v>
      </c>
      <c r="R23151" s="19" t="n">
        <v>0.7425712790411022</v>
      </c>
      <c r="S23151" s="19" t="n">
        <v>0.8037802320814779</v>
      </c>
      <c r="T23151" s="19" t="n">
        <v>0.8061194323767665</v>
      </c>
      <c r="U23151" s="19" t="n">
        <v>0.8677360331723035</v>
      </c>
    </row>
    <row r="23152">
      <c r="B23152" s="8" t="s">
        <v>2926</v>
      </c>
      <c r="C23152" s="15" t="n">
        <v>0.7759205815803786</v>
      </c>
      <c r="D23152" s="15" t="n">
        <v>0.6729645800126048</v>
      </c>
      <c r="E23152" s="15" t="n">
        <v>0.8209522831719129</v>
      </c>
      <c r="F23152" s="15" t="n">
        <v>0.7375787394903505</v>
      </c>
      <c r="G23152" s="15" t="n">
        <v>0.8835141038695284</v>
      </c>
      <c r="H23152" s="15" t="n">
        <v>0.8521656049493003</v>
      </c>
      <c r="I23152" s="15" t="n">
        <v>0.7787850650967097</v>
      </c>
      <c r="J23152" s="15" t="n">
        <v>0.8177329296370316</v>
      </c>
      <c r="K23152" s="15" t="n">
        <v>0.8212620208329651</v>
      </c>
      <c r="L23152" s="15" t="n">
        <v>0.8587101423771142</v>
      </c>
      <c r="M23152" s="15" t="n">
        <v>0.7815818567236718</v>
      </c>
      <c r="N23152" s="15" t="n">
        <v>0.8478099690827783</v>
      </c>
      <c r="O23152" s="15" t="n">
        <v>0.8471962416497915</v>
      </c>
      <c r="P23152" s="15" t="n">
        <v>0.7516237605471763</v>
      </c>
      <c r="Q23152" s="15" t="n">
        <v>0.7745014079622399</v>
      </c>
      <c r="R23152" s="15" t="n">
        <v>0.7257652528555318</v>
      </c>
      <c r="S23152" s="15" t="n">
        <v>0.7774763098658007</v>
      </c>
      <c r="T23152" s="15" t="n">
        <v>0.8178747761539346</v>
      </c>
      <c r="U23152" s="15" t="n">
        <v>0.8502041126667843</v>
      </c>
    </row>
    <row r="23153">
      <c r="B23153" s="8" t="s">
        <v>2927</v>
      </c>
      <c r="C23153" s="19" t="n">
        <v>0.7588711887975373</v>
      </c>
      <c r="D23153" s="19" t="n">
        <v>0.7577238530229082</v>
      </c>
      <c r="E23153" s="19" t="n">
        <v>0.7785763596857551</v>
      </c>
      <c r="F23153" s="19" t="n">
        <v>0.7469271502251004</v>
      </c>
      <c r="G23153" s="19" t="n">
        <v>0.9063938681900923</v>
      </c>
      <c r="H23153" s="19" t="n">
        <v>0.8280437622206728</v>
      </c>
      <c r="I23153" s="19" t="n">
        <v>0.8148963534112725</v>
      </c>
      <c r="J23153" s="19" t="n">
        <v>0.8105963849890429</v>
      </c>
      <c r="K23153" s="19" t="n">
        <v>0.7852755363113654</v>
      </c>
      <c r="L23153" s="19" t="n">
        <v>0.8682220111305432</v>
      </c>
      <c r="M23153" s="19" t="n">
        <v>0.79550149718417</v>
      </c>
      <c r="N23153" s="19" t="n">
        <v>0.8201591359927384</v>
      </c>
      <c r="O23153" s="19" t="n">
        <v>0.8181232706098491</v>
      </c>
      <c r="P23153" s="19" t="n">
        <v>0.8431999821701308</v>
      </c>
      <c r="Q23153" s="19" t="n">
        <v>0.8228674196235645</v>
      </c>
      <c r="R23153" s="19" t="n">
        <v>0.7948148633495058</v>
      </c>
      <c r="S23153" s="19" t="n">
        <v>0.7914438305745961</v>
      </c>
      <c r="T23153" s="19" t="n">
        <v>0.7505084513867102</v>
      </c>
      <c r="U23153" s="19" t="n">
        <v>0.7913424500400654</v>
      </c>
    </row>
    <row r="23154">
      <c r="B23154" s="8" t="s">
        <v>2928</v>
      </c>
      <c r="C23154" s="15" t="n">
        <v>0.7737797119684576</v>
      </c>
      <c r="D23154" s="15" t="n">
        <v>0.7581675415874465</v>
      </c>
      <c r="E23154" s="15" t="n">
        <v>0.6526671760456103</v>
      </c>
      <c r="F23154" s="15" t="n">
        <v>0.759856434296996</v>
      </c>
      <c r="G23154" s="15" t="n">
        <v>0.8544091643732578</v>
      </c>
      <c r="H23154" s="15" t="n">
        <v>0.8009858607007425</v>
      </c>
      <c r="I23154" s="15" t="n">
        <v>0.794684515355796</v>
      </c>
      <c r="J23154" s="15" t="n">
        <v>0.8454749691260698</v>
      </c>
      <c r="K23154" s="15" t="n">
        <v>0.7630060783307212</v>
      </c>
      <c r="L23154" s="15" t="n">
        <v>0.8019031751510707</v>
      </c>
      <c r="M23154" s="15" t="n">
        <v>0.7806656660688058</v>
      </c>
      <c r="N23154" s="15" t="n">
        <v>0.7570803655164042</v>
      </c>
      <c r="O23154" s="15" t="n">
        <v>0.8100921446969607</v>
      </c>
      <c r="P23154" s="15" t="n">
        <v>0.7570686312746792</v>
      </c>
      <c r="Q23154" s="15" t="n">
        <v>0.8161511715452696</v>
      </c>
      <c r="R23154" s="15" t="n">
        <v>0.6776440396657424</v>
      </c>
      <c r="S23154" s="15" t="n">
        <v>0.74892451674408</v>
      </c>
      <c r="T23154" s="15" t="n">
        <v>0.703274536154965</v>
      </c>
      <c r="U23154" s="15" t="n">
        <v>0.8596184565889008</v>
      </c>
    </row>
    <row r="23155">
      <c r="B23155" s="8" t="s">
        <v>2929</v>
      </c>
      <c r="C23155" s="19" t="n">
        <v>0.7968183776432726</v>
      </c>
      <c r="D23155" s="19" t="n">
        <v>0.7036503473863367</v>
      </c>
      <c r="E23155" s="19" t="n">
        <v>0.733395253795145</v>
      </c>
      <c r="F23155" s="19" t="n">
        <v>0.7453633891084622</v>
      </c>
      <c r="G23155" s="19" t="n">
        <v>0.8835375004795626</v>
      </c>
      <c r="H23155" s="19" t="n">
        <v>0.8187633865540938</v>
      </c>
      <c r="I23155" s="19" t="n">
        <v>0.772368795606516</v>
      </c>
      <c r="J23155" s="19" t="n">
        <v>0.875618760458723</v>
      </c>
      <c r="K23155" s="19" t="n">
        <v>0.7515717671287411</v>
      </c>
      <c r="L23155" s="19" t="n">
        <v>0.8319939473106804</v>
      </c>
      <c r="M23155" s="19" t="n">
        <v>0.8171177824142923</v>
      </c>
      <c r="N23155" s="19" t="n">
        <v>0.8869969283238838</v>
      </c>
      <c r="O23155" s="19" t="n">
        <v>0.7933225139843141</v>
      </c>
      <c r="P23155" s="19" t="n">
        <v>0.662011568018305</v>
      </c>
      <c r="Q23155" s="19" t="n">
        <v>0.8485828808290771</v>
      </c>
      <c r="R23155" s="19" t="n">
        <v>0.789809111949198</v>
      </c>
      <c r="S23155" s="19" t="n">
        <v>0.705171191333448</v>
      </c>
      <c r="T23155" s="19" t="n">
        <v>0.7675981756308817</v>
      </c>
      <c r="U23155" s="19" t="n">
        <v>0.8337231436013336</v>
      </c>
    </row>
    <row r="23156">
      <c r="B23156" s="8" t="s">
        <v>2930</v>
      </c>
      <c r="C23156" s="15" t="n">
        <v>0.6950394923273651</v>
      </c>
      <c r="D23156" s="15" t="n">
        <v>0.7839140261926312</v>
      </c>
      <c r="E23156" s="15" t="n">
        <v>0.758076089529587</v>
      </c>
      <c r="F23156" s="15" t="n">
        <v>0.8161942556670931</v>
      </c>
      <c r="G23156" s="15" t="n">
        <v>0.8639788480500087</v>
      </c>
      <c r="H23156" s="15" t="n">
        <v>0.8251852985685016</v>
      </c>
      <c r="I23156" s="15" t="n">
        <v>0.8306935615796148</v>
      </c>
      <c r="J23156" s="15" t="n">
        <v>0.8287703221550667</v>
      </c>
      <c r="K23156" s="15" t="n">
        <v>0.7946797506563228</v>
      </c>
      <c r="L23156" s="15" t="n">
        <v>0.8885711375593629</v>
      </c>
      <c r="M23156" s="15" t="n">
        <v>0.7871364519261791</v>
      </c>
      <c r="N23156" s="15" t="n">
        <v>0.826187832318229</v>
      </c>
      <c r="O23156" s="15" t="n">
        <v>0.786811011670259</v>
      </c>
      <c r="P23156" s="15" t="n">
        <v>0.8158410829721741</v>
      </c>
      <c r="Q23156" s="15" t="n">
        <v>0.8919083434000581</v>
      </c>
      <c r="R23156" s="15" t="n">
        <v>0.7434704744358137</v>
      </c>
      <c r="S23156" s="15" t="n">
        <v>0.6933973843310342</v>
      </c>
      <c r="T23156" s="15" t="n">
        <v>0.785144526385532</v>
      </c>
      <c r="U23156" s="15" t="n">
        <v>0.8168784243893767</v>
      </c>
    </row>
    <row r="23157">
      <c r="B23157" s="8" t="s">
        <v>2931</v>
      </c>
      <c r="C23157" s="19" t="n">
        <v>0.7578745552132099</v>
      </c>
      <c r="D23157" s="19" t="n">
        <v>0.6720510223821863</v>
      </c>
      <c r="E23157" s="19" t="n">
        <v>0.7477933036604052</v>
      </c>
      <c r="F23157" s="19" t="n">
        <v>0.7661181649486223</v>
      </c>
      <c r="G23157" s="19" t="n">
        <v>0.8644763717830225</v>
      </c>
      <c r="H23157" s="19" t="n">
        <v>0.8795629980107466</v>
      </c>
      <c r="I23157" s="19" t="n">
        <v>0.781409155720718</v>
      </c>
      <c r="J23157" s="19" t="n">
        <v>0.8249564176937908</v>
      </c>
      <c r="K23157" s="19" t="n">
        <v>0.8137817515132806</v>
      </c>
      <c r="L23157" s="19" t="n">
        <v>0.7591471735870834</v>
      </c>
      <c r="M23157" s="19" t="n">
        <v>0.8047894088974629</v>
      </c>
      <c r="N23157" s="19" t="n">
        <v>0.7867670910468222</v>
      </c>
      <c r="O23157" s="19" t="n">
        <v>0.8075463231363152</v>
      </c>
      <c r="P23157" s="19" t="n">
        <v>0.7814194086548855</v>
      </c>
      <c r="Q23157" s="19" t="n">
        <v>0.84424155793035</v>
      </c>
      <c r="R23157" s="19" t="n">
        <v>0.6754841461881026</v>
      </c>
      <c r="S23157" s="19" t="n">
        <v>0.820099212323056</v>
      </c>
      <c r="T23157" s="19" t="n">
        <v>0.7969428532664372</v>
      </c>
      <c r="U23157" s="19" t="n">
        <v>0.8301806661940851</v>
      </c>
    </row>
    <row r="23158">
      <c r="B23158" s="8" t="s">
        <v>2932</v>
      </c>
      <c r="C23158" s="15" t="n">
        <v>0.8141307559833116</v>
      </c>
      <c r="D23158" s="15" t="n">
        <v>0.6418636447690321</v>
      </c>
      <c r="E23158" s="15" t="n">
        <v>0.7200015512945659</v>
      </c>
      <c r="F23158" s="15" t="n">
        <v>0.713889817157162</v>
      </c>
      <c r="G23158" s="15" t="n">
        <v>0.861594230830475</v>
      </c>
      <c r="H23158" s="15" t="n">
        <v>0.7944136833239194</v>
      </c>
      <c r="I23158" s="15" t="n">
        <v>0.8639187452953109</v>
      </c>
      <c r="J23158" s="15" t="n">
        <v>0.7766012804252274</v>
      </c>
      <c r="K23158" s="15" t="n">
        <v>0.7873091922882782</v>
      </c>
      <c r="L23158" s="15" t="n">
        <v>0.7536197950136928</v>
      </c>
      <c r="M23158" s="15" t="n">
        <v>0.828628829881086</v>
      </c>
      <c r="N23158" s="15" t="n">
        <v>0.8879999702835591</v>
      </c>
      <c r="O23158" s="15" t="n">
        <v>0.7221288687398205</v>
      </c>
      <c r="P23158" s="15" t="n">
        <v>0.7226341168574661</v>
      </c>
      <c r="Q23158" s="15" t="n">
        <v>0.8451167899937438</v>
      </c>
      <c r="R23158" s="15" t="n">
        <v>0.7688317141105353</v>
      </c>
      <c r="S23158" s="15" t="n">
        <v>0.7487327325710403</v>
      </c>
      <c r="T23158" s="15" t="n">
        <v>0.7478358299029934</v>
      </c>
      <c r="U23158" s="15" t="n">
        <v>0.8123160070336931</v>
      </c>
    </row>
    <row r="23159">
      <c r="B23159" s="8" t="s">
        <v>2933</v>
      </c>
      <c r="C23159" s="19" t="n">
        <v>0.8085052607268859</v>
      </c>
      <c r="D23159" s="19" t="n">
        <v>0.6489372620168454</v>
      </c>
      <c r="E23159" s="19" t="n">
        <v>0.7827599476561848</v>
      </c>
      <c r="F23159" s="19" t="n">
        <v>0.7621902267748942</v>
      </c>
      <c r="G23159" s="19" t="n">
        <v>0.8538450991299835</v>
      </c>
      <c r="H23159" s="19" t="n">
        <v>0.8901345869971443</v>
      </c>
      <c r="I23159" s="19" t="n">
        <v>0.8023212585448304</v>
      </c>
      <c r="J23159" s="19" t="n">
        <v>0.821160949969393</v>
      </c>
      <c r="K23159" s="19" t="n">
        <v>0.7264057685493054</v>
      </c>
      <c r="L23159" s="19" t="n">
        <v>0.7914955015007352</v>
      </c>
      <c r="M23159" s="19" t="n">
        <v>0.7927516243995426</v>
      </c>
      <c r="N23159" s="19" t="n">
        <v>0.7941915440197244</v>
      </c>
      <c r="O23159" s="19" t="n">
        <v>0.7773844633111084</v>
      </c>
      <c r="P23159" s="19" t="n">
        <v>0.8234754390683858</v>
      </c>
      <c r="Q23159" s="19" t="n">
        <v>0.820740023382569</v>
      </c>
      <c r="R23159" s="19" t="n">
        <v>0.7638788481738383</v>
      </c>
      <c r="S23159" s="19" t="n">
        <v>0.7388841420760807</v>
      </c>
      <c r="T23159" s="19" t="n">
        <v>0.8165379412885463</v>
      </c>
      <c r="U23159" s="19" t="n">
        <v>0.8439901338205134</v>
      </c>
    </row>
    <row r="23160">
      <c r="B23160" s="8" t="s">
        <v>2934</v>
      </c>
      <c r="C23160" s="15" t="n">
        <v>0.7931661050554102</v>
      </c>
      <c r="D23160" s="15" t="n">
        <v>0.5738491504198346</v>
      </c>
      <c r="E23160" s="15" t="n">
        <v>0.7568133215301842</v>
      </c>
      <c r="F23160" s="15" t="n">
        <v>0.6925118734349585</v>
      </c>
      <c r="G23160" s="15" t="n">
        <v>0.8223386152765392</v>
      </c>
      <c r="H23160" s="15" t="n">
        <v>0.8882478446189488</v>
      </c>
      <c r="I23160" s="15" t="n">
        <v>0.8035766123034492</v>
      </c>
      <c r="J23160" s="15" t="n">
        <v>0.8392012503321796</v>
      </c>
      <c r="K23160" s="15" t="n">
        <v>0.7948758878841289</v>
      </c>
      <c r="L23160" s="15" t="n">
        <v>0.8004764070921917</v>
      </c>
      <c r="M23160" s="15" t="n">
        <v>0.7414685230473398</v>
      </c>
      <c r="N23160" s="15" t="n">
        <v>0.7963505361133788</v>
      </c>
      <c r="O23160" s="15" t="n">
        <v>0.7087238220299513</v>
      </c>
      <c r="P23160" s="15" t="n">
        <v>0.7445679533132143</v>
      </c>
      <c r="Q23160" s="15" t="n">
        <v>0.9026269315165536</v>
      </c>
      <c r="R23160" s="15" t="n">
        <v>0.7337528880604955</v>
      </c>
      <c r="S23160" s="15" t="n">
        <v>0.7660212614743189</v>
      </c>
      <c r="T23160" s="15" t="n">
        <v>0.768190173039266</v>
      </c>
      <c r="U23160" s="15" t="n">
        <v>0.7841105305539863</v>
      </c>
    </row>
    <row r="23161">
      <c r="B23161" s="8" t="s">
        <v>2935</v>
      </c>
      <c r="C23161" s="19" t="n">
        <v>0.7319453297042998</v>
      </c>
      <c r="D23161" s="19" t="n">
        <v>0.6467336072857687</v>
      </c>
      <c r="E23161" s="19" t="n">
        <v>0.7699514877406076</v>
      </c>
      <c r="F23161" s="19" t="n">
        <v>0.7357758276608432</v>
      </c>
      <c r="G23161" s="19" t="n">
        <v>0.902437857115853</v>
      </c>
      <c r="H23161" s="19" t="n">
        <v>0.8305260372504588</v>
      </c>
      <c r="I23161" s="19" t="n">
        <v>0.795742297046871</v>
      </c>
      <c r="J23161" s="19" t="n">
        <v>0.7958828398283002</v>
      </c>
      <c r="K23161" s="19" t="n">
        <v>0.8113920976418111</v>
      </c>
      <c r="L23161" s="19" t="n">
        <v>0.7773162494832374</v>
      </c>
      <c r="M23161" s="19" t="n">
        <v>0.7699416437116995</v>
      </c>
      <c r="N23161" s="19" t="n">
        <v>0.7180098050536836</v>
      </c>
      <c r="O23161" s="19" t="n">
        <v>0.8503007671331573</v>
      </c>
      <c r="P23161" s="19" t="n">
        <v>0.7786155540620516</v>
      </c>
      <c r="Q23161" s="19" t="n">
        <v>0.8458814931177652</v>
      </c>
      <c r="R23161" s="19" t="n">
        <v>0.7207364262739898</v>
      </c>
      <c r="S23161" s="19" t="n">
        <v>0.7677754701382478</v>
      </c>
      <c r="T23161" s="19" t="n">
        <v>0.7563590801758512</v>
      </c>
      <c r="U23161" s="19" t="n">
        <v>0.8251429037615341</v>
      </c>
    </row>
    <row r="23162">
      <c r="B23162" s="8" t="s">
        <v>2936</v>
      </c>
      <c r="C23162" s="15" t="n">
        <v>0.7698611969488858</v>
      </c>
      <c r="D23162" s="15" t="n">
        <v>0.7337005410109092</v>
      </c>
      <c r="E23162" s="15" t="n">
        <v>0.7435317100078496</v>
      </c>
      <c r="F23162" s="15" t="n">
        <v>0.8128645867870803</v>
      </c>
      <c r="G23162" s="15" t="n">
        <v>0.8634261478858194</v>
      </c>
      <c r="H23162" s="15" t="n">
        <v>0.8577689564302118</v>
      </c>
      <c r="I23162" s="15" t="n">
        <v>0.8234470047436826</v>
      </c>
      <c r="J23162" s="15" t="n">
        <v>0.7906041775415811</v>
      </c>
      <c r="K23162" s="15" t="n">
        <v>0.7234128129671222</v>
      </c>
      <c r="L23162" s="15" t="n">
        <v>0.722846741167898</v>
      </c>
      <c r="M23162" s="15" t="n">
        <v>0.887478738563978</v>
      </c>
      <c r="N23162" s="15" t="n">
        <v>0.858382398328814</v>
      </c>
      <c r="O23162" s="15" t="n">
        <v>0.8089823386501862</v>
      </c>
      <c r="P23162" s="15" t="n">
        <v>0.7554607337503952</v>
      </c>
      <c r="Q23162" s="15" t="n">
        <v>0.8253675091861649</v>
      </c>
      <c r="R23162" s="15" t="n">
        <v>0.68693365297518</v>
      </c>
      <c r="S23162" s="15" t="n">
        <v>0.7690028360841397</v>
      </c>
      <c r="T23162" s="15" t="n">
        <v>0.771235233618413</v>
      </c>
      <c r="U23162" s="15" t="n">
        <v>0.8069618643407503</v>
      </c>
    </row>
    <row r="23163">
      <c r="B23163" s="8" t="s">
        <v>2937</v>
      </c>
      <c r="C23163" s="19" t="n">
        <v>0.7636873645121056</v>
      </c>
      <c r="D23163" s="19" t="n">
        <v>0.7563223941914481</v>
      </c>
      <c r="E23163" s="19" t="n">
        <v>0.7499013205917928</v>
      </c>
      <c r="F23163" s="19" t="n">
        <v>0.7832417642085988</v>
      </c>
      <c r="G23163" s="19" t="n">
        <v>0.8743185669816728</v>
      </c>
      <c r="H23163" s="19" t="n">
        <v>0.8410383962820234</v>
      </c>
      <c r="I23163" s="19" t="n">
        <v>0.8036195518669651</v>
      </c>
      <c r="J23163" s="19" t="n">
        <v>0.7929532584575179</v>
      </c>
      <c r="K23163" s="19" t="n">
        <v>0.7565107665511243</v>
      </c>
      <c r="L23163" s="19" t="n">
        <v>0.8677394819526906</v>
      </c>
      <c r="M23163" s="19" t="n">
        <v>0.7518658853872711</v>
      </c>
      <c r="N23163" s="19" t="n">
        <v>0.8161955541313665</v>
      </c>
      <c r="O23163" s="19" t="n">
        <v>0.7741027138806642</v>
      </c>
      <c r="P23163" s="19" t="n">
        <v>0.7204890905807535</v>
      </c>
      <c r="Q23163" s="19" t="n">
        <v>0.9366686447787747</v>
      </c>
      <c r="R23163" s="19" t="n">
        <v>0.7348840006375467</v>
      </c>
      <c r="S23163" s="19" t="n">
        <v>0.8075910723659339</v>
      </c>
      <c r="T23163" s="19" t="n">
        <v>0.7768839851692184</v>
      </c>
      <c r="U23163" s="19" t="n">
        <v>0.8451591894717078</v>
      </c>
    </row>
    <row r="23164">
      <c r="B23164" s="8" t="s">
        <v>2938</v>
      </c>
      <c r="C23164" s="15" t="n">
        <v>0.6730171380968886</v>
      </c>
      <c r="D23164" s="15" t="n">
        <v>0.76465051914436</v>
      </c>
      <c r="E23164" s="15" t="n">
        <v>0.758122544360323</v>
      </c>
      <c r="F23164" s="15" t="n">
        <v>0.7711884231733994</v>
      </c>
      <c r="G23164" s="15" t="n">
        <v>0.8717659006376965</v>
      </c>
      <c r="H23164" s="15" t="n">
        <v>0.8449933326637634</v>
      </c>
      <c r="I23164" s="15" t="n">
        <v>0.8055480537859145</v>
      </c>
      <c r="J23164" s="15" t="n">
        <v>0.8153040069089522</v>
      </c>
      <c r="K23164" s="15" t="n">
        <v>0.8261294872761198</v>
      </c>
      <c r="L23164" s="15" t="n">
        <v>0.8844982376618473</v>
      </c>
      <c r="M23164" s="15" t="n">
        <v>0.6764101553885445</v>
      </c>
      <c r="N23164" s="15" t="n">
        <v>0.8318838227788921</v>
      </c>
      <c r="O23164" s="15" t="n">
        <v>0.767072861020999</v>
      </c>
      <c r="P23164" s="15" t="n">
        <v>0.7992815174103755</v>
      </c>
      <c r="Q23164" s="15" t="n">
        <v>0.8152837809074382</v>
      </c>
      <c r="R23164" s="15" t="n">
        <v>0.7579965624093224</v>
      </c>
      <c r="S23164" s="15" t="n">
        <v>0.7920674861176654</v>
      </c>
      <c r="T23164" s="15" t="n">
        <v>0.6972686140182742</v>
      </c>
      <c r="U23164" s="15" t="n">
        <v>0.7767470579905752</v>
      </c>
    </row>
    <row r="23165">
      <c r="B23165" s="8" t="s">
        <v>2939</v>
      </c>
      <c r="C23165" s="19" t="n">
        <v>0.8127331044970583</v>
      </c>
      <c r="D23165" s="19" t="n">
        <v>0.6462737603678472</v>
      </c>
      <c r="E23165" s="19" t="n">
        <v>0.8313058668252818</v>
      </c>
      <c r="F23165" s="19" t="n">
        <v>0.7505561028772196</v>
      </c>
      <c r="G23165" s="19" t="n">
        <v>0.8323706326122727</v>
      </c>
      <c r="H23165" s="19" t="n">
        <v>0.8393566392741746</v>
      </c>
      <c r="I23165" s="19" t="n">
        <v>0.7432069141509065</v>
      </c>
      <c r="J23165" s="19" t="n">
        <v>0.826311111246673</v>
      </c>
      <c r="K23165" s="19" t="n">
        <v>0.7592486757702966</v>
      </c>
      <c r="L23165" s="19" t="n">
        <v>0.8377953344051688</v>
      </c>
      <c r="M23165" s="19" t="n">
        <v>0.7833754508376536</v>
      </c>
      <c r="N23165" s="19" t="n">
        <v>0.7838941305539604</v>
      </c>
      <c r="O23165" s="19" t="n">
        <v>0.7912141549558049</v>
      </c>
      <c r="P23165" s="19" t="n">
        <v>0.7641385223288084</v>
      </c>
      <c r="Q23165" s="19" t="n">
        <v>0.7592978031619468</v>
      </c>
      <c r="R23165" s="19" t="n">
        <v>0.7602260357861089</v>
      </c>
      <c r="S23165" s="19" t="n">
        <v>0.771731597104688</v>
      </c>
      <c r="T23165" s="19" t="n">
        <v>0.7533705312717248</v>
      </c>
      <c r="U23165" s="19" t="n">
        <v>0.858860755714855</v>
      </c>
    </row>
    <row r="23166">
      <c r="B23166" s="8" t="s">
        <v>2940</v>
      </c>
      <c r="C23166" s="15" t="n">
        <v>0.718253757292769</v>
      </c>
      <c r="D23166" s="15" t="n">
        <v>0.7469386688554148</v>
      </c>
      <c r="E23166" s="15" t="n">
        <v>0.7247067682227067</v>
      </c>
      <c r="F23166" s="15" t="n">
        <v>0.7505515729586372</v>
      </c>
      <c r="G23166" s="15" t="n">
        <v>0.9018263558997703</v>
      </c>
      <c r="H23166" s="15" t="n">
        <v>0.8022475447088259</v>
      </c>
      <c r="I23166" s="15" t="n">
        <v>0.8318628863003253</v>
      </c>
      <c r="J23166" s="15" t="n">
        <v>0.7874215548108192</v>
      </c>
      <c r="K23166" s="15" t="n">
        <v>0.8699761378897563</v>
      </c>
      <c r="L23166" s="15" t="n">
        <v>0.7100210789295636</v>
      </c>
      <c r="M23166" s="15" t="n">
        <v>0.8420666162935299</v>
      </c>
      <c r="N23166" s="15" t="n">
        <v>0.789660653872925</v>
      </c>
      <c r="O23166" s="15" t="n">
        <v>0.8118860120511808</v>
      </c>
      <c r="P23166" s="15" t="n">
        <v>0.7756089489820491</v>
      </c>
      <c r="Q23166" s="15" t="n">
        <v>0.8379109328775232</v>
      </c>
      <c r="R23166" s="15" t="n">
        <v>0.7298411695408101</v>
      </c>
      <c r="S23166" s="15" t="n">
        <v>0.8036262372532725</v>
      </c>
      <c r="T23166" s="15" t="n">
        <v>0.6919175168231675</v>
      </c>
      <c r="U23166" s="15" t="n">
        <v>0.7845491186007586</v>
      </c>
    </row>
    <row r="23167">
      <c r="B23167" s="8" t="s">
        <v>2941</v>
      </c>
      <c r="C23167" s="19" t="n">
        <v>0.7921375325520844</v>
      </c>
      <c r="D23167" s="19" t="n">
        <v>0.6852333184674725</v>
      </c>
      <c r="E23167" s="19" t="n">
        <v>0.7478578302756432</v>
      </c>
      <c r="F23167" s="19" t="n">
        <v>0.7544355796109277</v>
      </c>
      <c r="G23167" s="19" t="n">
        <v>0.8326352259837603</v>
      </c>
      <c r="H23167" s="19" t="n">
        <v>0.8519477925214318</v>
      </c>
      <c r="I23167" s="19" t="n">
        <v>0.8058707380097918</v>
      </c>
      <c r="J23167" s="19" t="n">
        <v>0.8160052283139916</v>
      </c>
      <c r="K23167" s="19" t="n">
        <v>0.8045613069394552</v>
      </c>
      <c r="L23167" s="19" t="n">
        <v>0.8440608517196093</v>
      </c>
      <c r="M23167" s="19" t="n">
        <v>0.7260112855271743</v>
      </c>
      <c r="N23167" s="19" t="n">
        <v>0.826482956608148</v>
      </c>
      <c r="O23167" s="19" t="n">
        <v>0.6935648384551656</v>
      </c>
      <c r="P23167" s="19" t="n">
        <v>0.7434182463091495</v>
      </c>
      <c r="Q23167" s="19" t="n">
        <v>0.9211224474984532</v>
      </c>
      <c r="R23167" s="19" t="n">
        <v>0.771528300207601</v>
      </c>
      <c r="S23167" s="19" t="n">
        <v>0.7513636288365056</v>
      </c>
      <c r="T23167" s="19" t="n">
        <v>0.7395192587385657</v>
      </c>
      <c r="U23167" s="19" t="n">
        <v>0.7449798921210681</v>
      </c>
    </row>
    <row r="23168">
      <c r="B23168" s="8" t="s">
        <v>2942</v>
      </c>
      <c r="C23168" s="15" t="n">
        <v>0.8039035053636524</v>
      </c>
      <c r="D23168" s="15" t="n">
        <v>0.7102819869521371</v>
      </c>
      <c r="E23168" s="15" t="n">
        <v>0.7778408405102958</v>
      </c>
      <c r="F23168" s="15" t="n">
        <v>0.7516497838109936</v>
      </c>
      <c r="G23168" s="15" t="n">
        <v>0.8865044524659701</v>
      </c>
      <c r="H23168" s="15" t="n">
        <v>0.8312034536485807</v>
      </c>
      <c r="I23168" s="15" t="n">
        <v>0.7833438369593324</v>
      </c>
      <c r="J23168" s="15" t="n">
        <v>0.8567567757040602</v>
      </c>
      <c r="K23168" s="15" t="n">
        <v>0.7239159295244724</v>
      </c>
      <c r="L23168" s="15" t="n">
        <v>0.8585754570352079</v>
      </c>
      <c r="M23168" s="15" t="n">
        <v>0.7517074954925774</v>
      </c>
      <c r="N23168" s="15" t="n">
        <v>0.7117348350156606</v>
      </c>
      <c r="O23168" s="15" t="n">
        <v>0.7662331380988763</v>
      </c>
      <c r="P23168" s="15" t="n">
        <v>0.8660329785530753</v>
      </c>
      <c r="Q23168" s="15" t="n">
        <v>0.8391820029784178</v>
      </c>
      <c r="R23168" s="15" t="n">
        <v>0.7484646334872193</v>
      </c>
      <c r="S23168" s="15" t="n">
        <v>0.7860716106395829</v>
      </c>
      <c r="T23168" s="15" t="n">
        <v>0.7864907911450683</v>
      </c>
      <c r="U23168" s="15" t="n">
        <v>0.809931008029484</v>
      </c>
    </row>
    <row r="23169">
      <c r="B23169" s="8" t="s">
        <v>2943</v>
      </c>
      <c r="C23169" s="19" t="n">
        <v>0.8072159492478053</v>
      </c>
      <c r="D23169" s="19" t="n">
        <v>0.7246605469198792</v>
      </c>
      <c r="E23169" s="19" t="n">
        <v>0.7671389914410572</v>
      </c>
      <c r="F23169" s="19" t="n">
        <v>0.7522243030202272</v>
      </c>
      <c r="G23169" s="19" t="n">
        <v>0.8452110239204011</v>
      </c>
      <c r="H23169" s="19" t="n">
        <v>0.8586311541725945</v>
      </c>
      <c r="I23169" s="19" t="n">
        <v>0.7918984461717414</v>
      </c>
      <c r="J23169" s="19" t="n">
        <v>0.7719190841243228</v>
      </c>
      <c r="K23169" s="19" t="n">
        <v>0.7794320782566859</v>
      </c>
      <c r="L23169" s="19" t="n">
        <v>0.8326220624797468</v>
      </c>
      <c r="M23169" s="19" t="n">
        <v>0.8017720992885419</v>
      </c>
      <c r="N23169" s="19" t="n">
        <v>0.8589755918983603</v>
      </c>
      <c r="O23169" s="19" t="n">
        <v>0.8317058025715434</v>
      </c>
      <c r="P23169" s="19" t="n">
        <v>0.7143578259040895</v>
      </c>
      <c r="Q23169" s="19" t="n">
        <v>0.848996715183228</v>
      </c>
      <c r="R23169" s="19" t="n">
        <v>0.7588202711851063</v>
      </c>
      <c r="S23169" s="19" t="n">
        <v>0.6798869672588774</v>
      </c>
      <c r="T23169" s="19" t="n">
        <v>0.754305415228859</v>
      </c>
      <c r="U23169" s="19" t="n">
        <v>0.8818052075718125</v>
      </c>
    </row>
    <row r="23170">
      <c r="B23170" s="8" t="s">
        <v>2944</v>
      </c>
      <c r="C23170" s="15" t="n">
        <v>0.7880856023848357</v>
      </c>
      <c r="D23170" s="15" t="n">
        <v>0.6865749782731299</v>
      </c>
      <c r="E23170" s="15" t="n">
        <v>0.7619855618032737</v>
      </c>
      <c r="F23170" s="15" t="n">
        <v>0.6755531001313667</v>
      </c>
      <c r="G23170" s="15" t="n">
        <v>0.8485117547675367</v>
      </c>
      <c r="H23170" s="15" t="n">
        <v>0.8133057415862563</v>
      </c>
      <c r="I23170" s="15" t="n">
        <v>0.8278454467677855</v>
      </c>
      <c r="J23170" s="15" t="n">
        <v>0.8032704224264722</v>
      </c>
      <c r="K23170" s="15" t="n">
        <v>0.7797493812001199</v>
      </c>
      <c r="L23170" s="15" t="n">
        <v>0.81088009508855</v>
      </c>
      <c r="M23170" s="15" t="n">
        <v>0.7417908657350892</v>
      </c>
      <c r="N23170" s="15" t="n">
        <v>0.8133508926428672</v>
      </c>
      <c r="O23170" s="15" t="n">
        <v>0.7322159462699752</v>
      </c>
      <c r="P23170" s="15" t="n">
        <v>0.6964055981454365</v>
      </c>
      <c r="Q23170" s="15" t="n">
        <v>0.8087278485038414</v>
      </c>
      <c r="R23170" s="15" t="n">
        <v>0.7183306093642234</v>
      </c>
      <c r="S23170" s="15" t="n">
        <v>0.7179792661715683</v>
      </c>
      <c r="T23170" s="15" t="n">
        <v>0.7949302032761563</v>
      </c>
      <c r="U23170" s="15" t="n">
        <v>0.8133867459597985</v>
      </c>
    </row>
    <row r="23171">
      <c r="B23171" s="8" t="s">
        <v>2945</v>
      </c>
      <c r="C23171" s="19" t="n">
        <v>0.7476508866551912</v>
      </c>
      <c r="D23171" s="19" t="n">
        <v>0.7878730458884681</v>
      </c>
      <c r="E23171" s="19" t="n">
        <v>0.7555862899088959</v>
      </c>
      <c r="F23171" s="19" t="n">
        <v>0.7245923817920549</v>
      </c>
      <c r="G23171" s="19" t="n">
        <v>0.8569867979557759</v>
      </c>
      <c r="H23171" s="19" t="n">
        <v>0.8313107175653469</v>
      </c>
      <c r="I23171" s="19" t="n">
        <v>0.8165394145181814</v>
      </c>
      <c r="J23171" s="19" t="n">
        <v>0.825193747829099</v>
      </c>
      <c r="K23171" s="19" t="n">
        <v>0.8050751781139878</v>
      </c>
      <c r="L23171" s="19" t="n">
        <v>0.7916423871145902</v>
      </c>
      <c r="M23171" s="19" t="n">
        <v>0.7719861860774088</v>
      </c>
      <c r="N23171" s="19" t="n">
        <v>0.8089645406511015</v>
      </c>
      <c r="O23171" s="19" t="n">
        <v>0.7365450777296809</v>
      </c>
      <c r="P23171" s="19" t="n">
        <v>0.7698163340827363</v>
      </c>
      <c r="Q23171" s="19" t="n">
        <v>0.9068035146500439</v>
      </c>
      <c r="R23171" s="19" t="n">
        <v>0.7716020683843527</v>
      </c>
      <c r="S23171" s="19" t="n">
        <v>0.7184250230768336</v>
      </c>
      <c r="T23171" s="19" t="n">
        <v>0.7628896097635004</v>
      </c>
      <c r="U23171" s="19" t="n">
        <v>0.8606639279120325</v>
      </c>
    </row>
    <row r="23172">
      <c r="B23172" s="8" t="s">
        <v>2946</v>
      </c>
      <c r="C23172" s="15" t="n">
        <v>0.7746034407985659</v>
      </c>
      <c r="D23172" s="15" t="n">
        <v>0.7537274890492781</v>
      </c>
      <c r="E23172" s="15" t="n">
        <v>0.8212461043781587</v>
      </c>
      <c r="F23172" s="15" t="n">
        <v>0.7853708767618798</v>
      </c>
      <c r="G23172" s="15" t="n">
        <v>0.8932224640021709</v>
      </c>
      <c r="H23172" s="15" t="n">
        <v>0.8540313970829821</v>
      </c>
      <c r="I23172" s="15" t="n">
        <v>0.7440403297941703</v>
      </c>
      <c r="J23172" s="15" t="n">
        <v>0.7814781606660132</v>
      </c>
      <c r="K23172" s="15" t="n">
        <v>0.8406148565935186</v>
      </c>
      <c r="L23172" s="15" t="n">
        <v>0.8046582336550121</v>
      </c>
      <c r="M23172" s="15" t="n">
        <v>0.8476759333853168</v>
      </c>
      <c r="N23172" s="15" t="n">
        <v>0.814583595020965</v>
      </c>
      <c r="O23172" s="15" t="n">
        <v>0.8003771157318125</v>
      </c>
      <c r="P23172" s="15" t="n">
        <v>0.6795831404298013</v>
      </c>
      <c r="Q23172" s="15" t="n">
        <v>0.84092757863801</v>
      </c>
      <c r="R23172" s="15" t="n">
        <v>0.752248432803883</v>
      </c>
      <c r="S23172" s="15" t="n">
        <v>0.7764246393684539</v>
      </c>
      <c r="T23172" s="15" t="n">
        <v>0.7433243456739436</v>
      </c>
      <c r="U23172" s="15" t="n">
        <v>0.7978516662551244</v>
      </c>
    </row>
    <row r="23173">
      <c r="B23173" s="8" t="s">
        <v>2947</v>
      </c>
      <c r="C23173" s="19" t="n">
        <v>0.7706801875724253</v>
      </c>
      <c r="D23173" s="19" t="n">
        <v>0.6538075898563661</v>
      </c>
      <c r="E23173" s="19" t="n">
        <v>0.7411085801519643</v>
      </c>
      <c r="F23173" s="19" t="n">
        <v>0.7827499631331919</v>
      </c>
      <c r="G23173" s="19" t="n">
        <v>0.8605349930100733</v>
      </c>
      <c r="H23173" s="19" t="n">
        <v>0.8733995715013051</v>
      </c>
      <c r="I23173" s="19" t="n">
        <v>0.782006786132664</v>
      </c>
      <c r="J23173" s="19" t="n">
        <v>0.8211585164966979</v>
      </c>
      <c r="K23173" s="19" t="n">
        <v>0.7413451937542357</v>
      </c>
      <c r="L23173" s="19" t="n">
        <v>0.8882284236083808</v>
      </c>
      <c r="M23173" s="19" t="n">
        <v>0.7718444434930307</v>
      </c>
      <c r="N23173" s="19" t="n">
        <v>0.755182767722856</v>
      </c>
      <c r="O23173" s="19" t="n">
        <v>0.7712859666855624</v>
      </c>
      <c r="P23173" s="19" t="n">
        <v>0.7945159485270893</v>
      </c>
      <c r="Q23173" s="19" t="n">
        <v>0.8546424713836319</v>
      </c>
      <c r="R23173" s="19" t="n">
        <v>0.7721004778472321</v>
      </c>
      <c r="S23173" s="19" t="n">
        <v>0.7535364047536223</v>
      </c>
      <c r="T23173" s="19" t="n">
        <v>0.7563947936143942</v>
      </c>
      <c r="U23173" s="19" t="n">
        <v>0.7904001752160164</v>
      </c>
    </row>
    <row r="23174">
      <c r="B23174" s="8" t="s">
        <v>2948</v>
      </c>
      <c r="C23174" s="15" t="n">
        <v>0.7842432201293038</v>
      </c>
      <c r="D23174" s="15" t="n">
        <v>0.7178820742355603</v>
      </c>
      <c r="E23174" s="15" t="n">
        <v>0.7671016626768201</v>
      </c>
      <c r="F23174" s="15" t="n">
        <v>0.763494331251519</v>
      </c>
      <c r="G23174" s="15" t="n">
        <v>0.8840018961302062</v>
      </c>
      <c r="H23174" s="15" t="n">
        <v>0.890013800424212</v>
      </c>
      <c r="I23174" s="15" t="n">
        <v>0.758164761776815</v>
      </c>
      <c r="J23174" s="15" t="n">
        <v>0.7748328336381967</v>
      </c>
      <c r="K23174" s="15" t="n">
        <v>0.7921089508656114</v>
      </c>
      <c r="L23174" s="15" t="n">
        <v>0.8315120166093858</v>
      </c>
      <c r="M23174" s="15" t="n">
        <v>0.7781667513145533</v>
      </c>
      <c r="N23174" s="15" t="n">
        <v>0.7575038204051923</v>
      </c>
      <c r="O23174" s="15" t="n">
        <v>0.756658252699011</v>
      </c>
      <c r="P23174" s="15" t="n">
        <v>0.8001034774321633</v>
      </c>
      <c r="Q23174" s="15" t="n">
        <v>0.8967448444320515</v>
      </c>
      <c r="R23174" s="15" t="n">
        <v>0.7193081609756689</v>
      </c>
      <c r="S23174" s="15" t="n">
        <v>0.7682412482850741</v>
      </c>
      <c r="T23174" s="15" t="n">
        <v>0.8524237245143023</v>
      </c>
      <c r="U23174" s="15" t="n">
        <v>0.8218682834277579</v>
      </c>
    </row>
    <row r="23175">
      <c r="B23175" s="8" t="s">
        <v>2949</v>
      </c>
      <c r="C23175" s="19" t="n">
        <v>0.773872870914115</v>
      </c>
      <c r="D23175" s="19" t="n">
        <v>0.724790621837742</v>
      </c>
      <c r="E23175" s="19" t="n">
        <v>0.7569629179025107</v>
      </c>
      <c r="F23175" s="19" t="n">
        <v>0.7983695774505337</v>
      </c>
      <c r="G23175" s="19" t="n">
        <v>0.8641354140424998</v>
      </c>
      <c r="H23175" s="19" t="n">
        <v>0.8283536714411671</v>
      </c>
      <c r="I23175" s="19" t="n">
        <v>0.7830448726020505</v>
      </c>
      <c r="J23175" s="19" t="n">
        <v>0.8554942589028809</v>
      </c>
      <c r="K23175" s="19" t="n">
        <v>0.8347419287610724</v>
      </c>
      <c r="L23175" s="19" t="n">
        <v>0.8107087196495646</v>
      </c>
      <c r="M23175" s="19" t="n">
        <v>0.8065683010732221</v>
      </c>
      <c r="N23175" s="19" t="n">
        <v>0.8936975965576028</v>
      </c>
      <c r="O23175" s="19" t="n">
        <v>0.8205511416161133</v>
      </c>
      <c r="P23175" s="19" t="n">
        <v>0.7999451168529935</v>
      </c>
      <c r="Q23175" s="19" t="n">
        <v>0.8430914297416376</v>
      </c>
      <c r="R23175" s="19" t="n">
        <v>0.7852777385218895</v>
      </c>
      <c r="S23175" s="19" t="n">
        <v>0.8271821429211555</v>
      </c>
      <c r="T23175" s="19" t="n">
        <v>0.7768556905590741</v>
      </c>
      <c r="U23175" s="19" t="n">
        <v>0.8059624395955672</v>
      </c>
    </row>
    <row r="23176">
      <c r="B23176" s="8" t="s">
        <v>2950</v>
      </c>
      <c r="C23176" s="15" t="n">
        <v>0.838996030167897</v>
      </c>
      <c r="D23176" s="15" t="n">
        <v>0.703085575223475</v>
      </c>
      <c r="E23176" s="15" t="n">
        <v>0.7225738164485688</v>
      </c>
      <c r="F23176" s="15" t="n">
        <v>0.75564094401279</v>
      </c>
      <c r="G23176" s="15" t="n">
        <v>0.896919746418895</v>
      </c>
      <c r="H23176" s="15" t="n">
        <v>0.8366569749749251</v>
      </c>
      <c r="I23176" s="15" t="n">
        <v>0.7484075408275257</v>
      </c>
      <c r="J23176" s="15" t="n">
        <v>0.8597905666860628</v>
      </c>
      <c r="K23176" s="15" t="n">
        <v>0.7704755207663475</v>
      </c>
      <c r="L23176" s="15" t="n">
        <v>0.7720157196119457</v>
      </c>
      <c r="M23176" s="15" t="n">
        <v>0.745134002079195</v>
      </c>
      <c r="N23176" s="15" t="n">
        <v>0.7796950502973364</v>
      </c>
      <c r="O23176" s="15" t="n">
        <v>0.730058725799918</v>
      </c>
      <c r="P23176" s="15" t="n">
        <v>0.7830088902475949</v>
      </c>
      <c r="Q23176" s="15" t="n">
        <v>0.8666914152396036</v>
      </c>
      <c r="R23176" s="15" t="n">
        <v>0.7484857909679721</v>
      </c>
      <c r="S23176" s="15" t="n">
        <v>0.7983950366423483</v>
      </c>
      <c r="T23176" s="15" t="n">
        <v>0.7960784273779217</v>
      </c>
      <c r="U23176" s="15" t="n">
        <v>0.8298801471390711</v>
      </c>
    </row>
    <row r="23177">
      <c r="B23177" s="8" t="s">
        <v>2951</v>
      </c>
      <c r="C23177" s="19" t="n">
        <v>0.737180191802774</v>
      </c>
      <c r="D23177" s="19" t="n">
        <v>0.5787549636597491</v>
      </c>
      <c r="E23177" s="19" t="n">
        <v>0.7114466147478816</v>
      </c>
      <c r="F23177" s="19" t="n">
        <v>0.7292947097670344</v>
      </c>
      <c r="G23177" s="19" t="n">
        <v>0.8738889823790118</v>
      </c>
      <c r="H23177" s="19" t="n">
        <v>0.8936777167348873</v>
      </c>
      <c r="I23177" s="19" t="n">
        <v>0.8344943719085595</v>
      </c>
      <c r="J23177" s="19" t="n">
        <v>0.753312002142391</v>
      </c>
      <c r="K23177" s="19" t="n">
        <v>0.7837170676875624</v>
      </c>
      <c r="L23177" s="19" t="n">
        <v>0.8246247137120843</v>
      </c>
      <c r="M23177" s="19" t="n">
        <v>0.7332658814928296</v>
      </c>
      <c r="N23177" s="19" t="n">
        <v>0.7322602511434002</v>
      </c>
      <c r="O23177" s="19" t="n">
        <v>0.6470428133148952</v>
      </c>
      <c r="P23177" s="19" t="n">
        <v>0.7732120431044421</v>
      </c>
      <c r="Q23177" s="19" t="n">
        <v>0.8966314022521629</v>
      </c>
      <c r="R23177" s="19" t="n">
        <v>0.6728652541644273</v>
      </c>
      <c r="S23177" s="19" t="n">
        <v>0.7188565433132621</v>
      </c>
      <c r="T23177" s="19" t="n">
        <v>0.7226465850804976</v>
      </c>
      <c r="U23177" s="19" t="n">
        <v>0.804036354139726</v>
      </c>
    </row>
    <row r="23178">
      <c r="B23178" s="8" t="s">
        <v>2952</v>
      </c>
      <c r="C23178" s="15" t="n">
        <v>0.8273317086182989</v>
      </c>
      <c r="D23178" s="15" t="n">
        <v>0.7143211926820329</v>
      </c>
      <c r="E23178" s="15" t="n">
        <v>0.7949069316598449</v>
      </c>
      <c r="F23178" s="15" t="n">
        <v>0.7471358467106143</v>
      </c>
      <c r="G23178" s="15" t="n">
        <v>0.876111233307523</v>
      </c>
      <c r="H23178" s="15" t="n">
        <v>0.8996050199198925</v>
      </c>
      <c r="I23178" s="15" t="n">
        <v>0.7585105250301065</v>
      </c>
      <c r="J23178" s="15" t="n">
        <v>0.8241106720143376</v>
      </c>
      <c r="K23178" s="15" t="n">
        <v>0.7981187141676304</v>
      </c>
      <c r="L23178" s="15" t="n">
        <v>0.8440173326068993</v>
      </c>
      <c r="M23178" s="15" t="n">
        <v>0.7734650313844255</v>
      </c>
      <c r="N23178" s="15" t="n">
        <v>0.76058596734194</v>
      </c>
      <c r="O23178" s="15" t="n">
        <v>0.7977989078141461</v>
      </c>
      <c r="P23178" s="15" t="n">
        <v>0.7754204943825752</v>
      </c>
      <c r="Q23178" s="15" t="n">
        <v>0.896821229165636</v>
      </c>
      <c r="R23178" s="15" t="n">
        <v>0.7758431127920552</v>
      </c>
      <c r="S23178" s="15" t="n">
        <v>0.8523504426050459</v>
      </c>
      <c r="T23178" s="15" t="n">
        <v>0.7065440740937082</v>
      </c>
      <c r="U23178" s="15" t="n">
        <v>0.8348550334641445</v>
      </c>
    </row>
    <row r="23179">
      <c r="B23179" s="8" t="s">
        <v>2953</v>
      </c>
      <c r="C23179" s="19" t="n">
        <v>0.814995774852667</v>
      </c>
      <c r="D23179" s="19" t="n">
        <v>0.7424579926253776</v>
      </c>
      <c r="E23179" s="19" t="n">
        <v>0.6986037709550202</v>
      </c>
      <c r="F23179" s="19" t="n">
        <v>0.7425935680437251</v>
      </c>
      <c r="G23179" s="19" t="n">
        <v>0.8391696026574519</v>
      </c>
      <c r="H23179" s="19" t="n">
        <v>0.8297454706118575</v>
      </c>
      <c r="I23179" s="19" t="n">
        <v>0.7546929665849377</v>
      </c>
      <c r="J23179" s="19" t="n">
        <v>0.8307370186721083</v>
      </c>
      <c r="K23179" s="19" t="n">
        <v>0.7296936529436333</v>
      </c>
      <c r="L23179" s="19" t="n">
        <v>0.7599896606757115</v>
      </c>
      <c r="M23179" s="19" t="n">
        <v>0.8358489795192056</v>
      </c>
      <c r="N23179" s="19" t="n">
        <v>0.7436870590234912</v>
      </c>
      <c r="O23179" s="19" t="n">
        <v>0.7788401009308257</v>
      </c>
      <c r="P23179" s="19" t="n">
        <v>0.7886416364443442</v>
      </c>
      <c r="Q23179" s="19" t="n">
        <v>0.8554665654295603</v>
      </c>
      <c r="R23179" s="19" t="n">
        <v>0.7895363316525522</v>
      </c>
      <c r="S23179" s="19" t="n">
        <v>0.7760366760186134</v>
      </c>
      <c r="T23179" s="19" t="n">
        <v>0.7818328671406406</v>
      </c>
      <c r="U23179" s="19" t="n">
        <v>0.8515357162101347</v>
      </c>
    </row>
    <row r="23180">
      <c r="B23180" s="8" t="s">
        <v>2954</v>
      </c>
      <c r="C23180" s="15" t="n">
        <v>0.8015013636483439</v>
      </c>
      <c r="D23180" s="15" t="n">
        <v>0.6918376295738082</v>
      </c>
      <c r="E23180" s="15" t="n">
        <v>0.776022805495384</v>
      </c>
      <c r="F23180" s="15" t="n">
        <v>0.8207164807298378</v>
      </c>
      <c r="G23180" s="15" t="n">
        <v>0.8223466118891841</v>
      </c>
      <c r="H23180" s="15" t="n">
        <v>0.8475307326925355</v>
      </c>
      <c r="I23180" s="15" t="n">
        <v>0.7688627412310949</v>
      </c>
      <c r="J23180" s="15" t="n">
        <v>0.7953673332051597</v>
      </c>
      <c r="K23180" s="15" t="n">
        <v>0.7698877814676222</v>
      </c>
      <c r="L23180" s="15" t="n">
        <v>0.7896154692013336</v>
      </c>
      <c r="M23180" s="15" t="n">
        <v>0.8087185393184722</v>
      </c>
      <c r="N23180" s="15" t="n">
        <v>0.8477461961001975</v>
      </c>
      <c r="O23180" s="15" t="n">
        <v>0.7028726706489391</v>
      </c>
      <c r="P23180" s="15" t="n">
        <v>0.7158998526216962</v>
      </c>
      <c r="Q23180" s="15" t="n">
        <v>0.8285835835235691</v>
      </c>
      <c r="R23180" s="15" t="n">
        <v>0.6756848426474842</v>
      </c>
      <c r="S23180" s="15" t="n">
        <v>0.8603366166719764</v>
      </c>
      <c r="T23180" s="15" t="n">
        <v>0.6943294906132756</v>
      </c>
      <c r="U23180" s="15" t="n">
        <v>0.8238213810000823</v>
      </c>
    </row>
    <row r="23181">
      <c r="B23181" s="8" t="s">
        <v>2955</v>
      </c>
      <c r="C23181" s="19" t="n">
        <v>0.7893120522386435</v>
      </c>
      <c r="D23181" s="19" t="n">
        <v>0.7162556256176604</v>
      </c>
      <c r="E23181" s="19" t="n">
        <v>0.6878244345153701</v>
      </c>
      <c r="F23181" s="19" t="n">
        <v>0.7419394307079181</v>
      </c>
      <c r="G23181" s="19" t="n">
        <v>0.8847090280825045</v>
      </c>
      <c r="H23181" s="19" t="n">
        <v>0.8278439171219627</v>
      </c>
      <c r="I23181" s="19" t="n">
        <v>0.7934643583954886</v>
      </c>
      <c r="J23181" s="19" t="n">
        <v>0.7981429969001285</v>
      </c>
      <c r="K23181" s="19" t="n">
        <v>0.7397405952836925</v>
      </c>
      <c r="L23181" s="19" t="n">
        <v>0.8440911108172973</v>
      </c>
      <c r="M23181" s="19" t="n">
        <v>0.8147966930050499</v>
      </c>
      <c r="N23181" s="19" t="n">
        <v>0.8166571115464746</v>
      </c>
      <c r="O23181" s="19" t="n">
        <v>0.7203575687428179</v>
      </c>
      <c r="P23181" s="19" t="n">
        <v>0.7107205881996055</v>
      </c>
      <c r="Q23181" s="19" t="n">
        <v>0.8611667342166296</v>
      </c>
      <c r="R23181" s="19" t="n">
        <v>0.763181217027961</v>
      </c>
      <c r="S23181" s="19" t="n">
        <v>0.726742241712429</v>
      </c>
      <c r="T23181" s="19" t="n">
        <v>0.7838402997711286</v>
      </c>
      <c r="U23181" s="19" t="n">
        <v>0.7862864700063672</v>
      </c>
    </row>
    <row r="23182">
      <c r="B23182" s="8" t="s">
        <v>2956</v>
      </c>
      <c r="C23182" s="15" t="n">
        <v>0.8175723853341351</v>
      </c>
      <c r="D23182" s="15" t="n">
        <v>0.707417976104459</v>
      </c>
      <c r="E23182" s="15" t="n">
        <v>0.8100244725447295</v>
      </c>
      <c r="F23182" s="15" t="n">
        <v>0.7985904867539935</v>
      </c>
      <c r="G23182" s="15" t="n">
        <v>0.8412639433843937</v>
      </c>
      <c r="H23182" s="15" t="n">
        <v>0.8640350874410223</v>
      </c>
      <c r="I23182" s="15" t="n">
        <v>0.7770064577638648</v>
      </c>
      <c r="J23182" s="15" t="n">
        <v>0.7828523436381322</v>
      </c>
      <c r="K23182" s="15" t="n">
        <v>0.8712096110895242</v>
      </c>
      <c r="L23182" s="15" t="n">
        <v>0.7089624999087164</v>
      </c>
      <c r="M23182" s="15" t="n">
        <v>0.8198243738683895</v>
      </c>
      <c r="N23182" s="15" t="n">
        <v>0.8580935902898025</v>
      </c>
      <c r="O23182" s="15" t="n">
        <v>0.8029418812032452</v>
      </c>
      <c r="P23182" s="15" t="n">
        <v>0.7699391408658963</v>
      </c>
      <c r="Q23182" s="15" t="n">
        <v>0.8213831841191761</v>
      </c>
      <c r="R23182" s="15" t="n">
        <v>0.7400063624149863</v>
      </c>
      <c r="S23182" s="15" t="n">
        <v>0.7378466247627511</v>
      </c>
      <c r="T23182" s="15" t="n">
        <v>0.8146463876785591</v>
      </c>
      <c r="U23182" s="15" t="n">
        <v>0.8178803858031338</v>
      </c>
    </row>
    <row r="23183">
      <c r="B23183" s="8" t="s">
        <v>2957</v>
      </c>
      <c r="C23183" s="19" t="n">
        <v>0.8169172958592759</v>
      </c>
      <c r="D23183" s="19" t="n">
        <v>0.6789308911346883</v>
      </c>
      <c r="E23183" s="19" t="n">
        <v>0.7473740639987156</v>
      </c>
      <c r="F23183" s="19" t="n">
        <v>0.7336904991775935</v>
      </c>
      <c r="G23183" s="19" t="n">
        <v>0.8724047441919393</v>
      </c>
      <c r="H23183" s="19" t="n">
        <v>0.8649861250449515</v>
      </c>
      <c r="I23183" s="19" t="n">
        <v>0.7745236785935923</v>
      </c>
      <c r="J23183" s="19" t="n">
        <v>0.828562888251556</v>
      </c>
      <c r="K23183" s="19" t="n">
        <v>0.7895209149998582</v>
      </c>
      <c r="L23183" s="19" t="n">
        <v>0.7220012220217474</v>
      </c>
      <c r="M23183" s="19" t="n">
        <v>0.770533365505604</v>
      </c>
      <c r="N23183" s="19" t="n">
        <v>0.7429822977893029</v>
      </c>
      <c r="O23183" s="19" t="n">
        <v>0.7044136521294061</v>
      </c>
      <c r="P23183" s="19" t="n">
        <v>0.7725495677595627</v>
      </c>
      <c r="Q23183" s="19" t="n">
        <v>0.9202303666555579</v>
      </c>
      <c r="R23183" s="19" t="n">
        <v>0.7553512158240081</v>
      </c>
      <c r="S23183" s="19" t="n">
        <v>0.8114456507809179</v>
      </c>
      <c r="T23183" s="19" t="n">
        <v>0.7425409179541246</v>
      </c>
      <c r="U23183" s="19" t="n">
        <v>0.754278018063955</v>
      </c>
    </row>
    <row r="23184">
      <c r="B23184" s="8" t="s">
        <v>2958</v>
      </c>
      <c r="C23184" s="15" t="n">
        <v>0.7895812719732074</v>
      </c>
      <c r="D23184" s="15" t="n">
        <v>0.7147677933185729</v>
      </c>
      <c r="E23184" s="15" t="n">
        <v>0.7452762852111151</v>
      </c>
      <c r="F23184" s="15" t="n">
        <v>0.8593121358806141</v>
      </c>
      <c r="G23184" s="15" t="n">
        <v>0.865366564438638</v>
      </c>
      <c r="H23184" s="15" t="n">
        <v>0.854785750840946</v>
      </c>
      <c r="I23184" s="15" t="n">
        <v>0.812848572763111</v>
      </c>
      <c r="J23184" s="15" t="n">
        <v>0.7928753556828328</v>
      </c>
      <c r="K23184" s="15" t="n">
        <v>0.7890276248274862</v>
      </c>
      <c r="L23184" s="15" t="n">
        <v>0.8042850163936422</v>
      </c>
      <c r="M23184" s="15" t="n">
        <v>0.7809538419470503</v>
      </c>
      <c r="N23184" s="15" t="n">
        <v>0.7548239278396658</v>
      </c>
      <c r="O23184" s="15" t="n">
        <v>0.7948236346899482</v>
      </c>
      <c r="P23184" s="15" t="n">
        <v>0.7876598325601257</v>
      </c>
      <c r="Q23184" s="15" t="n">
        <v>0.9183532103082425</v>
      </c>
      <c r="R23184" s="15" t="n">
        <v>0.6686507133203061</v>
      </c>
      <c r="S23184" s="15" t="n">
        <v>0.8105188609573931</v>
      </c>
      <c r="T23184" s="15" t="n">
        <v>0.7769436210458573</v>
      </c>
      <c r="U23184" s="15" t="n">
        <v>0.8183275497165564</v>
      </c>
    </row>
    <row r="23185">
      <c r="B23185" s="8" t="s">
        <v>2959</v>
      </c>
      <c r="C23185" s="19" t="n">
        <v>0.7364589451465453</v>
      </c>
      <c r="D23185" s="19" t="n">
        <v>0.7048345764220472</v>
      </c>
      <c r="E23185" s="19" t="n">
        <v>0.7942730522978579</v>
      </c>
      <c r="F23185" s="19" t="n">
        <v>0.7635466883484613</v>
      </c>
      <c r="G23185" s="19" t="n">
        <v>0.8635902815741966</v>
      </c>
      <c r="H23185" s="19" t="n">
        <v>0.8563066861629454</v>
      </c>
      <c r="I23185" s="19" t="n">
        <v>0.7676559337173855</v>
      </c>
      <c r="J23185" s="19" t="n">
        <v>0.8839981282988859</v>
      </c>
      <c r="K23185" s="19" t="n">
        <v>0.7997800828541088</v>
      </c>
      <c r="L23185" s="19" t="n">
        <v>0.8553131452177474</v>
      </c>
      <c r="M23185" s="19" t="n">
        <v>0.7924238183206945</v>
      </c>
      <c r="N23185" s="19" t="n">
        <v>0.738848758489386</v>
      </c>
      <c r="O23185" s="19" t="n">
        <v>0.7751098615208772</v>
      </c>
      <c r="P23185" s="19" t="n">
        <v>0.8103954820542076</v>
      </c>
      <c r="Q23185" s="19" t="n">
        <v>0.8685903632853302</v>
      </c>
      <c r="R23185" s="19" t="n">
        <v>0.770406573802772</v>
      </c>
      <c r="S23185" s="19" t="n">
        <v>0.7541417471132708</v>
      </c>
      <c r="T23185" s="19" t="n">
        <v>0.7615726990825408</v>
      </c>
      <c r="U23185" s="19" t="n">
        <v>0.852237398144972</v>
      </c>
    </row>
    <row r="23186">
      <c r="B23186" s="8" t="s">
        <v>2960</v>
      </c>
      <c r="C23186" s="15" t="n">
        <v>0.7772395332376527</v>
      </c>
      <c r="D23186" s="15" t="n">
        <v>0.6924417114126495</v>
      </c>
      <c r="E23186" s="15" t="n">
        <v>0.6737533618935792</v>
      </c>
      <c r="F23186" s="15" t="n">
        <v>0.7487942955934567</v>
      </c>
      <c r="G23186" s="15" t="n">
        <v>0.8948000287434911</v>
      </c>
      <c r="H23186" s="15" t="n">
        <v>0.8231708173243147</v>
      </c>
      <c r="I23186" s="15" t="n">
        <v>0.7637836877858099</v>
      </c>
      <c r="J23186" s="15" t="n">
        <v>0.8067564157987787</v>
      </c>
      <c r="K23186" s="15" t="n">
        <v>0.7266011266119533</v>
      </c>
      <c r="L23186" s="15" t="n">
        <v>0.9151855320328959</v>
      </c>
      <c r="M23186" s="15" t="n">
        <v>0.7101311042529467</v>
      </c>
      <c r="N23186" s="15" t="n">
        <v>0.8204015742731037</v>
      </c>
      <c r="O23186" s="15" t="n">
        <v>0.7065829187661765</v>
      </c>
      <c r="P23186" s="15" t="n">
        <v>0.6990126269173828</v>
      </c>
      <c r="Q23186" s="15" t="n">
        <v>0.8080665304447376</v>
      </c>
      <c r="R23186" s="15" t="n">
        <v>0.6939913353921452</v>
      </c>
      <c r="S23186" s="15" t="n">
        <v>0.7881094536066354</v>
      </c>
      <c r="T23186" s="15" t="n">
        <v>0.6676190433273556</v>
      </c>
      <c r="U23186" s="15" t="n">
        <v>0.8271568109874762</v>
      </c>
    </row>
    <row r="23187">
      <c r="B23187" s="8" t="s">
        <v>2961</v>
      </c>
      <c r="C23187" s="19" t="n">
        <v>0.8367631959777686</v>
      </c>
      <c r="D23187" s="19" t="n">
        <v>0.7448563153179727</v>
      </c>
      <c r="E23187" s="19" t="n">
        <v>0.7581515363255686</v>
      </c>
      <c r="F23187" s="19" t="n">
        <v>0.7659202495100058</v>
      </c>
      <c r="G23187" s="19" t="n">
        <v>0.7985088848958973</v>
      </c>
      <c r="H23187" s="19" t="n">
        <v>0.8527147550299096</v>
      </c>
      <c r="I23187" s="19" t="n">
        <v>0.80654519492062</v>
      </c>
      <c r="J23187" s="19" t="n">
        <v>0.7775021496975796</v>
      </c>
      <c r="K23187" s="19" t="n">
        <v>0.7959639486963956</v>
      </c>
      <c r="L23187" s="19" t="n">
        <v>0.8196126580790123</v>
      </c>
      <c r="M23187" s="19" t="n">
        <v>0.8302220607908534</v>
      </c>
      <c r="N23187" s="19" t="n">
        <v>0.7497637834577833</v>
      </c>
      <c r="O23187" s="19" t="n">
        <v>0.746420252192697</v>
      </c>
      <c r="P23187" s="19" t="n">
        <v>0.8043853878242935</v>
      </c>
      <c r="Q23187" s="19" t="n">
        <v>0.8178688353322808</v>
      </c>
      <c r="R23187" s="19" t="n">
        <v>0.7322552384727987</v>
      </c>
      <c r="S23187" s="19" t="n">
        <v>0.7917420437435515</v>
      </c>
      <c r="T23187" s="19" t="n">
        <v>0.8233700187296855</v>
      </c>
      <c r="U23187" s="19" t="n">
        <v>0.8184213455338271</v>
      </c>
    </row>
    <row r="23188">
      <c r="B23188" s="8" t="s">
        <v>2962</v>
      </c>
      <c r="C23188" s="15" t="n">
        <v>0.8105575241240586</v>
      </c>
      <c r="D23188" s="15" t="n">
        <v>0.7566583370547664</v>
      </c>
      <c r="E23188" s="15" t="n">
        <v>0.7812625729666377</v>
      </c>
      <c r="F23188" s="15" t="n">
        <v>0.7326746448865507</v>
      </c>
      <c r="G23188" s="15" t="n">
        <v>0.8156862321391861</v>
      </c>
      <c r="H23188" s="15" t="n">
        <v>0.8247301541029556</v>
      </c>
      <c r="I23188" s="15" t="n">
        <v>0.81761297217295</v>
      </c>
      <c r="J23188" s="15" t="n">
        <v>0.8347630773111818</v>
      </c>
      <c r="K23188" s="15" t="n">
        <v>0.7561711319643286</v>
      </c>
      <c r="L23188" s="15" t="n">
        <v>0.7140478166116393</v>
      </c>
      <c r="M23188" s="15" t="n">
        <v>0.8242748127512083</v>
      </c>
      <c r="N23188" s="15" t="n">
        <v>0.7758235500695697</v>
      </c>
      <c r="O23188" s="15" t="n">
        <v>0.8025097798732378</v>
      </c>
      <c r="P23188" s="15" t="n">
        <v>0.7131577559233279</v>
      </c>
      <c r="Q23188" s="15" t="n">
        <v>0.9232332482990888</v>
      </c>
      <c r="R23188" s="15" t="n">
        <v>0.7685457444112265</v>
      </c>
      <c r="S23188" s="15" t="n">
        <v>0.7154004094366543</v>
      </c>
      <c r="T23188" s="15" t="n">
        <v>0.7516741796257629</v>
      </c>
      <c r="U23188" s="15" t="n">
        <v>0.8314866502248803</v>
      </c>
    </row>
    <row r="23189">
      <c r="B23189" s="8" t="s">
        <v>2963</v>
      </c>
      <c r="C23189" s="19" t="n">
        <v>0.7863441314231847</v>
      </c>
      <c r="D23189" s="19" t="n">
        <v>0.7323878131872471</v>
      </c>
      <c r="E23189" s="19" t="n">
        <v>0.815464107490925</v>
      </c>
      <c r="F23189" s="19" t="n">
        <v>0.7651166766919413</v>
      </c>
      <c r="G23189" s="19" t="n">
        <v>0.8738403660065283</v>
      </c>
      <c r="H23189" s="19" t="n">
        <v>0.8366497442720083</v>
      </c>
      <c r="I23189" s="19" t="n">
        <v>0.8156203181739443</v>
      </c>
      <c r="J23189" s="19" t="n">
        <v>0.7945748760833277</v>
      </c>
      <c r="K23189" s="19" t="n">
        <v>0.8218366766136689</v>
      </c>
      <c r="L23189" s="19" t="n">
        <v>0.8444319088310237</v>
      </c>
      <c r="M23189" s="19" t="n">
        <v>0.7800415711778466</v>
      </c>
      <c r="N23189" s="19" t="n">
        <v>0.837486506401499</v>
      </c>
      <c r="O23189" s="19" t="n">
        <v>0.817304322168399</v>
      </c>
      <c r="P23189" s="19" t="n">
        <v>0.7910671773994474</v>
      </c>
      <c r="Q23189" s="19" t="n">
        <v>0.8682536662104634</v>
      </c>
      <c r="R23189" s="19" t="n">
        <v>0.801433337392579</v>
      </c>
      <c r="S23189" s="19" t="n">
        <v>0.7300521810693293</v>
      </c>
      <c r="T23189" s="19" t="n">
        <v>0.8162115442200181</v>
      </c>
      <c r="U23189" s="19" t="n">
        <v>0.8361574930740098</v>
      </c>
    </row>
    <row r="23190">
      <c r="B23190" s="8" t="s">
        <v>2964</v>
      </c>
      <c r="C23190" s="15" t="n">
        <v>0.7356131738679866</v>
      </c>
      <c r="D23190" s="15" t="n">
        <v>0.7285526834302656</v>
      </c>
      <c r="E23190" s="15" t="n">
        <v>0.7691656503192825</v>
      </c>
      <c r="F23190" s="15" t="n">
        <v>0.7211046579006503</v>
      </c>
      <c r="G23190" s="15" t="n">
        <v>0.8324576063439612</v>
      </c>
      <c r="H23190" s="15" t="n">
        <v>0.8398696696248554</v>
      </c>
      <c r="I23190" s="15" t="n">
        <v>0.8728984825326971</v>
      </c>
      <c r="J23190" s="15" t="n">
        <v>0.7770739928204827</v>
      </c>
      <c r="K23190" s="15" t="n">
        <v>0.7595855715016706</v>
      </c>
      <c r="L23190" s="15" t="n">
        <v>0.8087637478093145</v>
      </c>
      <c r="M23190" s="15" t="n">
        <v>0.8372515197859746</v>
      </c>
      <c r="N23190" s="15" t="n">
        <v>0.8370846405036304</v>
      </c>
      <c r="O23190" s="15" t="n">
        <v>0.7730384097700319</v>
      </c>
      <c r="P23190" s="15" t="n">
        <v>0.7723718650118557</v>
      </c>
      <c r="Q23190" s="15" t="n">
        <v>0.8249957854204899</v>
      </c>
      <c r="R23190" s="15" t="n">
        <v>0.7006745743841187</v>
      </c>
      <c r="S23190" s="15" t="n">
        <v>0.8106449809415713</v>
      </c>
      <c r="T23190" s="15" t="n">
        <v>0.7336501323704274</v>
      </c>
      <c r="U23190" s="15" t="n">
        <v>0.8423557391721103</v>
      </c>
    </row>
    <row r="23191">
      <c r="B23191" s="8" t="s">
        <v>2965</v>
      </c>
      <c r="C23191" s="19" t="n">
        <v>0.7706290944016395</v>
      </c>
      <c r="D23191" s="19" t="n">
        <v>0.7142270821962415</v>
      </c>
      <c r="E23191" s="19" t="n">
        <v>0.7436230195513519</v>
      </c>
      <c r="F23191" s="19" t="n">
        <v>0.8025442669565392</v>
      </c>
      <c r="G23191" s="19" t="n">
        <v>0.8585060048920025</v>
      </c>
      <c r="H23191" s="19" t="n">
        <v>0.8577884438762481</v>
      </c>
      <c r="I23191" s="19" t="n">
        <v>0.8086472037062039</v>
      </c>
      <c r="J23191" s="19" t="n">
        <v>0.7773320710415702</v>
      </c>
      <c r="K23191" s="19" t="n">
        <v>0.7141079893835582</v>
      </c>
      <c r="L23191" s="19" t="n">
        <v>0.7770905264992848</v>
      </c>
      <c r="M23191" s="19" t="n">
        <v>0.8293698858551103</v>
      </c>
      <c r="N23191" s="19" t="n">
        <v>0.8470746064468642</v>
      </c>
      <c r="O23191" s="19" t="n">
        <v>0.7537386159012051</v>
      </c>
      <c r="P23191" s="19" t="n">
        <v>0.729716151364266</v>
      </c>
      <c r="Q23191" s="19" t="n">
        <v>0.9135183993393909</v>
      </c>
      <c r="R23191" s="19" t="n">
        <v>0.7071363705296462</v>
      </c>
      <c r="S23191" s="19" t="n">
        <v>0.7493765266470386</v>
      </c>
      <c r="T23191" s="19" t="n">
        <v>0.719556749238217</v>
      </c>
      <c r="U23191" s="19" t="n">
        <v>0.8094719317408557</v>
      </c>
    </row>
    <row r="23192">
      <c r="B23192" s="8" t="s">
        <v>2966</v>
      </c>
      <c r="C23192" s="15" t="n">
        <v>0.7514321260719824</v>
      </c>
      <c r="D23192" s="15" t="n">
        <v>0.6955332386207287</v>
      </c>
      <c r="E23192" s="15" t="n">
        <v>0.7733682480428177</v>
      </c>
      <c r="F23192" s="15" t="n">
        <v>0.7786954345201726</v>
      </c>
      <c r="G23192" s="15" t="n">
        <v>0.8620204585301938</v>
      </c>
      <c r="H23192" s="15" t="n">
        <v>0.8545952924501051</v>
      </c>
      <c r="I23192" s="15" t="n">
        <v>0.7894996999880544</v>
      </c>
      <c r="J23192" s="15" t="n">
        <v>0.8029606559546145</v>
      </c>
      <c r="K23192" s="15" t="n">
        <v>0.7470891554522178</v>
      </c>
      <c r="L23192" s="15" t="n">
        <v>0.9072744214919368</v>
      </c>
      <c r="M23192" s="15" t="n">
        <v>0.6780191056758881</v>
      </c>
      <c r="N23192" s="15" t="n">
        <v>0.8515604610271947</v>
      </c>
      <c r="O23192" s="15" t="n">
        <v>0.7296913016624009</v>
      </c>
      <c r="P23192" s="15" t="n">
        <v>0.7771961711526537</v>
      </c>
      <c r="Q23192" s="15" t="n">
        <v>0.8513004247748971</v>
      </c>
      <c r="R23192" s="15" t="n">
        <v>0.7597061729045441</v>
      </c>
      <c r="S23192" s="15" t="n">
        <v>0.7949449860526285</v>
      </c>
      <c r="T23192" s="15" t="n">
        <v>0.7823422682444713</v>
      </c>
      <c r="U23192" s="15" t="n">
        <v>0.7929558273020099</v>
      </c>
    </row>
    <row r="23193">
      <c r="B23193" s="8" t="s">
        <v>2967</v>
      </c>
      <c r="C23193" s="19" t="n">
        <v>0.7268896282604392</v>
      </c>
      <c r="D23193" s="19" t="n">
        <v>0.7617838643235084</v>
      </c>
      <c r="E23193" s="19" t="n">
        <v>0.6951290316110237</v>
      </c>
      <c r="F23193" s="19" t="n">
        <v>0.7478936469159223</v>
      </c>
      <c r="G23193" s="19" t="n">
        <v>0.8449030687612442</v>
      </c>
      <c r="H23193" s="19" t="n">
        <v>0.8354125049580761</v>
      </c>
      <c r="I23193" s="19" t="n">
        <v>0.717888470004865</v>
      </c>
      <c r="J23193" s="19" t="n">
        <v>0.8348117728577894</v>
      </c>
      <c r="K23193" s="19" t="n">
        <v>0.780923824988891</v>
      </c>
      <c r="L23193" s="19" t="n">
        <v>0.8607488450894971</v>
      </c>
      <c r="M23193" s="19" t="n">
        <v>0.7806426604338418</v>
      </c>
      <c r="N23193" s="19" t="n">
        <v>0.7204701337330475</v>
      </c>
      <c r="O23193" s="19" t="n">
        <v>0.7208269120498908</v>
      </c>
      <c r="P23193" s="19" t="n">
        <v>0.7847906076011535</v>
      </c>
      <c r="Q23193" s="19" t="n">
        <v>0.8138503472354016</v>
      </c>
      <c r="R23193" s="19" t="n">
        <v>0.6985883032876238</v>
      </c>
      <c r="S23193" s="19" t="n">
        <v>0.796917597973768</v>
      </c>
      <c r="T23193" s="19" t="n">
        <v>0.7330649738742362</v>
      </c>
      <c r="U23193" s="19" t="n">
        <v>0.793092487147056</v>
      </c>
    </row>
    <row r="23194">
      <c r="B23194" s="8" t="s">
        <v>2968</v>
      </c>
      <c r="C23194" s="15" t="n">
        <v>0.7636682153931375</v>
      </c>
      <c r="D23194" s="15" t="n">
        <v>0.7232273980140325</v>
      </c>
      <c r="E23194" s="15" t="n">
        <v>0.772896723345965</v>
      </c>
      <c r="F23194" s="15" t="n">
        <v>0.7122690894530216</v>
      </c>
      <c r="G23194" s="15" t="n">
        <v>0.8580741795584466</v>
      </c>
      <c r="H23194" s="15" t="n">
        <v>0.8446036731739985</v>
      </c>
      <c r="I23194" s="15" t="n">
        <v>0.8120419737836022</v>
      </c>
      <c r="J23194" s="15" t="n">
        <v>0.8593600972970444</v>
      </c>
      <c r="K23194" s="15" t="n">
        <v>0.7864762519583466</v>
      </c>
      <c r="L23194" s="15" t="n">
        <v>0.7698238615116113</v>
      </c>
      <c r="M23194" s="15" t="n">
        <v>0.8311518902426686</v>
      </c>
      <c r="N23194" s="15" t="n">
        <v>0.8142057344978944</v>
      </c>
      <c r="O23194" s="15" t="n">
        <v>0.7767361313878375</v>
      </c>
      <c r="P23194" s="15" t="n">
        <v>0.7335103336607409</v>
      </c>
      <c r="Q23194" s="15" t="n">
        <v>0.9139852560146036</v>
      </c>
      <c r="R23194" s="15" t="n">
        <v>0.7433372428189177</v>
      </c>
      <c r="S23194" s="15" t="n">
        <v>0.8203732284279768</v>
      </c>
      <c r="T23194" s="15" t="n">
        <v>0.8241242947128656</v>
      </c>
      <c r="U23194" s="15" t="n">
        <v>0.794282735027287</v>
      </c>
    </row>
    <row r="23195">
      <c r="B23195" s="8" t="s">
        <v>2969</v>
      </c>
      <c r="C23195" s="19" t="n">
        <v>0.8126978986694393</v>
      </c>
      <c r="D23195" s="19" t="n">
        <v>0.644007336292755</v>
      </c>
      <c r="E23195" s="19" t="n">
        <v>0.7968119484002432</v>
      </c>
      <c r="F23195" s="19" t="n">
        <v>0.7392102565967624</v>
      </c>
      <c r="G23195" s="19" t="n">
        <v>0.8855947506132754</v>
      </c>
      <c r="H23195" s="19" t="n">
        <v>0.8626319172844289</v>
      </c>
      <c r="I23195" s="19" t="n">
        <v>0.7626511603694932</v>
      </c>
      <c r="J23195" s="19" t="n">
        <v>0.8706872133991334</v>
      </c>
      <c r="K23195" s="19" t="n">
        <v>0.8175462616971602</v>
      </c>
      <c r="L23195" s="19" t="n">
        <v>0.8600177731869364</v>
      </c>
      <c r="M23195" s="19" t="n">
        <v>0.7316561658969726</v>
      </c>
      <c r="N23195" s="19" t="n">
        <v>0.8368388823146083</v>
      </c>
      <c r="O23195" s="19" t="n">
        <v>0.8209180646195852</v>
      </c>
      <c r="P23195" s="19" t="n">
        <v>0.7655538116312925</v>
      </c>
      <c r="Q23195" s="19" t="n">
        <v>0.885571075225565</v>
      </c>
      <c r="R23195" s="19" t="n">
        <v>0.6860043510740189</v>
      </c>
      <c r="S23195" s="19" t="n">
        <v>0.8226127550552316</v>
      </c>
      <c r="T23195" s="19" t="n">
        <v>0.8069165840965028</v>
      </c>
      <c r="U23195" s="19" t="n">
        <v>0.7851142912125348</v>
      </c>
    </row>
    <row r="23196">
      <c r="B23196" s="8" t="s">
        <v>2970</v>
      </c>
      <c r="C23196" s="15" t="n">
        <v>0.7976500325906143</v>
      </c>
      <c r="D23196" s="15" t="n">
        <v>0.7277473030303224</v>
      </c>
      <c r="E23196" s="15" t="n">
        <v>0.7449078966384297</v>
      </c>
      <c r="F23196" s="15" t="n">
        <v>0.7493951063145793</v>
      </c>
      <c r="G23196" s="15" t="n">
        <v>0.8202968559600199</v>
      </c>
      <c r="H23196" s="15" t="n">
        <v>0.8758224802439167</v>
      </c>
      <c r="I23196" s="15" t="n">
        <v>0.8424923010580144</v>
      </c>
      <c r="J23196" s="15" t="n">
        <v>0.8182789790322004</v>
      </c>
      <c r="K23196" s="15" t="n">
        <v>0.777305862467303</v>
      </c>
      <c r="L23196" s="15" t="n">
        <v>0.7745452304710613</v>
      </c>
      <c r="M23196" s="15" t="n">
        <v>0.8288521055750518</v>
      </c>
      <c r="N23196" s="15" t="n">
        <v>0.7936580901231648</v>
      </c>
      <c r="O23196" s="15" t="n">
        <v>0.7525584584016675</v>
      </c>
      <c r="P23196" s="15" t="n">
        <v>0.8219199168796043</v>
      </c>
      <c r="Q23196" s="15" t="n">
        <v>0.8499382253901072</v>
      </c>
      <c r="R23196" s="15" t="n">
        <v>0.7248798202292901</v>
      </c>
      <c r="S23196" s="15" t="n">
        <v>0.7741062704906706</v>
      </c>
      <c r="T23196" s="15" t="n">
        <v>0.7964149124170691</v>
      </c>
      <c r="U23196" s="15" t="n">
        <v>0.7978747089909951</v>
      </c>
    </row>
    <row r="23197">
      <c r="B23197" s="8" t="s">
        <v>2971</v>
      </c>
      <c r="C23197" s="19" t="n">
        <v>0.7729816712903277</v>
      </c>
      <c r="D23197" s="19" t="n">
        <v>0.7232674711221406</v>
      </c>
      <c r="E23197" s="19" t="n">
        <v>0.7480859869383056</v>
      </c>
      <c r="F23197" s="19" t="n">
        <v>0.6985419672063566</v>
      </c>
      <c r="G23197" s="19" t="n">
        <v>0.8069464079767614</v>
      </c>
      <c r="H23197" s="19" t="n">
        <v>0.8587607062934817</v>
      </c>
      <c r="I23197" s="19" t="n">
        <v>0.7448514732494278</v>
      </c>
      <c r="J23197" s="19" t="n">
        <v>0.8419780200834522</v>
      </c>
      <c r="K23197" s="19" t="n">
        <v>0.808748041913948</v>
      </c>
      <c r="L23197" s="19" t="n">
        <v>0.813768595325409</v>
      </c>
      <c r="M23197" s="19" t="n">
        <v>0.7665736724405718</v>
      </c>
      <c r="N23197" s="19" t="n">
        <v>0.8043922781396867</v>
      </c>
      <c r="O23197" s="19" t="n">
        <v>0.6830388239026347</v>
      </c>
      <c r="P23197" s="19" t="n">
        <v>0.8024088088204386</v>
      </c>
      <c r="Q23197" s="19" t="n">
        <v>0.8646131712591524</v>
      </c>
      <c r="R23197" s="19" t="n">
        <v>0.7655975403114406</v>
      </c>
      <c r="S23197" s="19" t="n">
        <v>0.7831322046818596</v>
      </c>
      <c r="T23197" s="19" t="n">
        <v>0.7727258155637252</v>
      </c>
      <c r="U23197" s="19" t="n">
        <v>0.8481106699724615</v>
      </c>
    </row>
    <row r="23198">
      <c r="B23198" s="8" t="s">
        <v>2972</v>
      </c>
      <c r="C23198" s="15" t="n">
        <v>0.8101460197969489</v>
      </c>
      <c r="D23198" s="15" t="n">
        <v>0.7028408854433912</v>
      </c>
      <c r="E23198" s="15" t="n">
        <v>0.76660181988226</v>
      </c>
      <c r="F23198" s="15" t="n">
        <v>0.7644757142962645</v>
      </c>
      <c r="G23198" s="15" t="n">
        <v>0.8747278214753643</v>
      </c>
      <c r="H23198" s="15" t="n">
        <v>0.8242243491263727</v>
      </c>
      <c r="I23198" s="15" t="n">
        <v>0.7789859220644968</v>
      </c>
      <c r="J23198" s="15" t="n">
        <v>0.7915360168623071</v>
      </c>
      <c r="K23198" s="15" t="n">
        <v>0.750509574971539</v>
      </c>
      <c r="L23198" s="15" t="n">
        <v>0.7891737350942358</v>
      </c>
      <c r="M23198" s="15" t="n">
        <v>0.8015428502219367</v>
      </c>
      <c r="N23198" s="15" t="n">
        <v>0.8107546087330036</v>
      </c>
      <c r="O23198" s="15" t="n">
        <v>0.7915213069736673</v>
      </c>
      <c r="P23198" s="15" t="n">
        <v>0.7962479874982356</v>
      </c>
      <c r="Q23198" s="15" t="n">
        <v>0.84468780438407</v>
      </c>
      <c r="R23198" s="15" t="n">
        <v>0.7137399185981942</v>
      </c>
      <c r="S23198" s="15" t="n">
        <v>0.8140260163844157</v>
      </c>
      <c r="T23198" s="15" t="n">
        <v>0.7833308616858604</v>
      </c>
      <c r="U23198" s="15" t="n">
        <v>0.7958784917757734</v>
      </c>
    </row>
    <row r="23199">
      <c r="B23199" s="8" t="s">
        <v>2973</v>
      </c>
      <c r="C23199" s="19" t="n">
        <v>0.7844112418346937</v>
      </c>
      <c r="D23199" s="19" t="n">
        <v>0.6932902556307664</v>
      </c>
      <c r="E23199" s="19" t="n">
        <v>0.7603173720616215</v>
      </c>
      <c r="F23199" s="19" t="n">
        <v>0.7719454424500751</v>
      </c>
      <c r="G23199" s="19" t="n">
        <v>0.8635534459678199</v>
      </c>
      <c r="H23199" s="19" t="n">
        <v>0.8349030723466102</v>
      </c>
      <c r="I23199" s="19" t="n">
        <v>0.8147553465187831</v>
      </c>
      <c r="J23199" s="19" t="n">
        <v>0.7929109715566428</v>
      </c>
      <c r="K23199" s="19" t="n">
        <v>0.8331153184567254</v>
      </c>
      <c r="L23199" s="19" t="n">
        <v>0.7641354511199957</v>
      </c>
      <c r="M23199" s="19" t="n">
        <v>0.8415676393146599</v>
      </c>
      <c r="N23199" s="19" t="n">
        <v>0.7949063260263923</v>
      </c>
      <c r="O23199" s="19" t="n">
        <v>0.7602297567679711</v>
      </c>
      <c r="P23199" s="19" t="n">
        <v>0.8208910234958656</v>
      </c>
      <c r="Q23199" s="19" t="n">
        <v>0.9285475271553156</v>
      </c>
      <c r="R23199" s="19" t="n">
        <v>0.7444315026472558</v>
      </c>
      <c r="S23199" s="19" t="n">
        <v>0.8146886090525917</v>
      </c>
      <c r="T23199" s="19" t="n">
        <v>0.6837475049239347</v>
      </c>
      <c r="U23199" s="19" t="n">
        <v>0.8088777191577237</v>
      </c>
    </row>
    <row r="23200">
      <c r="B23200" s="8" t="s">
        <v>2974</v>
      </c>
      <c r="C23200" s="15" t="n">
        <v>0.7770088810078699</v>
      </c>
      <c r="D23200" s="15" t="n">
        <v>0.7458113008815966</v>
      </c>
      <c r="E23200" s="15" t="n">
        <v>0.7935753949569834</v>
      </c>
      <c r="F23200" s="15" t="n">
        <v>0.7552027197170155</v>
      </c>
      <c r="G23200" s="15" t="n">
        <v>0.8512113145052114</v>
      </c>
      <c r="H23200" s="15" t="n">
        <v>0.8400604023843692</v>
      </c>
      <c r="I23200" s="15" t="n">
        <v>0.8258910172493875</v>
      </c>
      <c r="J23200" s="15" t="n">
        <v>0.8291041539513824</v>
      </c>
      <c r="K23200" s="15" t="n">
        <v>0.7587217968054563</v>
      </c>
      <c r="L23200" s="15" t="n">
        <v>0.838745904565621</v>
      </c>
      <c r="M23200" s="15" t="n">
        <v>0.7950949297977508</v>
      </c>
      <c r="N23200" s="15" t="n">
        <v>0.7987541961957801</v>
      </c>
      <c r="O23200" s="15" t="n">
        <v>0.785034168452431</v>
      </c>
      <c r="P23200" s="15" t="n">
        <v>0.7219863965793988</v>
      </c>
      <c r="Q23200" s="15" t="n">
        <v>0.8126292458381215</v>
      </c>
      <c r="R23200" s="15" t="n">
        <v>0.8157229551697095</v>
      </c>
      <c r="S23200" s="15" t="n">
        <v>0.7770198926369026</v>
      </c>
      <c r="T23200" s="15" t="n">
        <v>0.7895573110657742</v>
      </c>
      <c r="U23200" s="15" t="n">
        <v>0.797186903194882</v>
      </c>
    </row>
    <row r="23201">
      <c r="B23201" s="8" t="s">
        <v>2975</v>
      </c>
      <c r="C23201" s="19" t="n">
        <v>0.7040146278844384</v>
      </c>
      <c r="D23201" s="19" t="n">
        <v>0.8087995007434627</v>
      </c>
      <c r="E23201" s="19" t="n">
        <v>0.7131674061989072</v>
      </c>
      <c r="F23201" s="19" t="n">
        <v>0.7588191731550418</v>
      </c>
      <c r="G23201" s="19" t="n">
        <v>0.8757787674460062</v>
      </c>
      <c r="H23201" s="19" t="n">
        <v>0.8689264552817463</v>
      </c>
      <c r="I23201" s="19" t="n">
        <v>0.8567886349533469</v>
      </c>
      <c r="J23201" s="19" t="n">
        <v>0.7930622621042771</v>
      </c>
      <c r="K23201" s="19" t="n">
        <v>0.7798904004326302</v>
      </c>
      <c r="L23201" s="19" t="n">
        <v>0.8439026932105751</v>
      </c>
      <c r="M23201" s="19" t="n">
        <v>0.7372342144399718</v>
      </c>
      <c r="N23201" s="19" t="n">
        <v>0.804561070857261</v>
      </c>
      <c r="O23201" s="19" t="n">
        <v>0.7267722466663024</v>
      </c>
      <c r="P23201" s="19" t="n">
        <v>0.8098291279684753</v>
      </c>
      <c r="Q23201" s="19" t="n">
        <v>0.8925932052766361</v>
      </c>
      <c r="R23201" s="19" t="n">
        <v>0.6965599922867715</v>
      </c>
      <c r="S23201" s="19" t="n">
        <v>0.8007158934910986</v>
      </c>
      <c r="T23201" s="19" t="n">
        <v>0.7456326180554759</v>
      </c>
      <c r="U23201" s="19" t="n">
        <v>0.8373417143096565</v>
      </c>
    </row>
    <row r="23202">
      <c r="B23202" s="8" t="s">
        <v>2976</v>
      </c>
      <c r="C23202" s="15" t="n">
        <v>0.8050899240551943</v>
      </c>
      <c r="D23202" s="15" t="n">
        <v>0.7544733389485705</v>
      </c>
      <c r="E23202" s="15" t="n">
        <v>0.697647119798764</v>
      </c>
      <c r="F23202" s="15" t="n">
        <v>0.7594371661847489</v>
      </c>
      <c r="G23202" s="15" t="n">
        <v>0.8837841103131279</v>
      </c>
      <c r="H23202" s="15" t="n">
        <v>0.8545983827516447</v>
      </c>
      <c r="I23202" s="15" t="n">
        <v>0.8197818617941467</v>
      </c>
      <c r="J23202" s="15" t="n">
        <v>0.8135993415763149</v>
      </c>
      <c r="K23202" s="15" t="n">
        <v>0.7770409235486255</v>
      </c>
      <c r="L23202" s="15" t="n">
        <v>0.8224550348633461</v>
      </c>
      <c r="M23202" s="15" t="n">
        <v>0.7811292740480591</v>
      </c>
      <c r="N23202" s="15" t="n">
        <v>0.7877938686803457</v>
      </c>
      <c r="O23202" s="15" t="n">
        <v>0.6917573038148858</v>
      </c>
      <c r="P23202" s="15" t="n">
        <v>0.7962067626022797</v>
      </c>
      <c r="Q23202" s="15" t="n">
        <v>0.8644890688063237</v>
      </c>
      <c r="R23202" s="15" t="n">
        <v>0.8049662677519619</v>
      </c>
      <c r="S23202" s="15" t="n">
        <v>0.736099354189706</v>
      </c>
      <c r="T23202" s="15" t="n">
        <v>0.7075892837836588</v>
      </c>
      <c r="U23202" s="15" t="n">
        <v>0.7584195763272626</v>
      </c>
    </row>
    <row r="23203">
      <c r="B23203" s="8" t="s">
        <v>2977</v>
      </c>
      <c r="C23203" s="19" t="n">
        <v>0.8484752215679436</v>
      </c>
      <c r="D23203" s="19" t="n">
        <v>0.724124831472881</v>
      </c>
      <c r="E23203" s="19" t="n">
        <v>0.7694359930119761</v>
      </c>
      <c r="F23203" s="19" t="n">
        <v>0.7225119382010415</v>
      </c>
      <c r="G23203" s="19" t="n">
        <v>0.8861263159981082</v>
      </c>
      <c r="H23203" s="19" t="n">
        <v>0.8896480062042689</v>
      </c>
      <c r="I23203" s="19" t="n">
        <v>0.7729741049479836</v>
      </c>
      <c r="J23203" s="19" t="n">
        <v>0.7959271934922391</v>
      </c>
      <c r="K23203" s="19" t="n">
        <v>0.7829510526385056</v>
      </c>
      <c r="L23203" s="19" t="n">
        <v>0.7937082723917143</v>
      </c>
      <c r="M23203" s="19" t="n">
        <v>0.8573220124905132</v>
      </c>
      <c r="N23203" s="19" t="n">
        <v>0.8449688015503053</v>
      </c>
      <c r="O23203" s="19" t="n">
        <v>0.7539425938037644</v>
      </c>
      <c r="P23203" s="19" t="n">
        <v>0.759952955333842</v>
      </c>
      <c r="Q23203" s="19" t="n">
        <v>0.8392737563421818</v>
      </c>
      <c r="R23203" s="19" t="n">
        <v>0.7896922948459173</v>
      </c>
      <c r="S23203" s="19" t="n">
        <v>0.7377016046104276</v>
      </c>
      <c r="T23203" s="19" t="n">
        <v>0.773595676282555</v>
      </c>
      <c r="U23203" s="19" t="n">
        <v>0.7887859764392058</v>
      </c>
    </row>
    <row r="23204">
      <c r="B23204" s="8" t="s">
        <v>2978</v>
      </c>
      <c r="C23204" s="15" t="n">
        <v>0.7838539133410145</v>
      </c>
      <c r="D23204" s="15" t="n">
        <v>0.6649490042811782</v>
      </c>
      <c r="E23204" s="15" t="n">
        <v>0.7660273869372924</v>
      </c>
      <c r="F23204" s="15" t="n">
        <v>0.7595504542731402</v>
      </c>
      <c r="G23204" s="15" t="n">
        <v>0.8513121738450654</v>
      </c>
      <c r="H23204" s="15" t="n">
        <v>0.8738727775366818</v>
      </c>
      <c r="I23204" s="15" t="n">
        <v>0.7923274667641731</v>
      </c>
      <c r="J23204" s="15" t="n">
        <v>0.8123394380773226</v>
      </c>
      <c r="K23204" s="15" t="n">
        <v>0.7740674768860282</v>
      </c>
      <c r="L23204" s="15" t="n">
        <v>0.821953074440826</v>
      </c>
      <c r="M23204" s="15" t="n">
        <v>0.7614623769665853</v>
      </c>
      <c r="N23204" s="15" t="n">
        <v>0.8114012722043985</v>
      </c>
      <c r="O23204" s="15" t="n">
        <v>0.6986523241384373</v>
      </c>
      <c r="P23204" s="15" t="n">
        <v>0.8115656142592832</v>
      </c>
      <c r="Q23204" s="15" t="n">
        <v>0.8893616386279594</v>
      </c>
      <c r="R23204" s="15" t="n">
        <v>0.7066703691239126</v>
      </c>
      <c r="S23204" s="15" t="n">
        <v>0.8068423007754413</v>
      </c>
      <c r="T23204" s="15" t="n">
        <v>0.738290948263167</v>
      </c>
      <c r="U23204" s="15" t="n">
        <v>0.8028476722603646</v>
      </c>
    </row>
    <row r="23205">
      <c r="B23205" s="8" t="s">
        <v>2979</v>
      </c>
      <c r="C23205" s="19" t="n">
        <v>0.7671102814549574</v>
      </c>
      <c r="D23205" s="19" t="n">
        <v>0.6895169142038902</v>
      </c>
      <c r="E23205" s="19" t="n">
        <v>0.817520039542001</v>
      </c>
      <c r="F23205" s="19" t="n">
        <v>0.7474812466173987</v>
      </c>
      <c r="G23205" s="19" t="n">
        <v>0.8635144053721723</v>
      </c>
      <c r="H23205" s="19" t="n">
        <v>0.8670066096962398</v>
      </c>
      <c r="I23205" s="19" t="n">
        <v>0.7833824526165368</v>
      </c>
      <c r="J23205" s="19" t="n">
        <v>0.8005784630255524</v>
      </c>
      <c r="K23205" s="19" t="n">
        <v>0.8085837668944323</v>
      </c>
      <c r="L23205" s="19" t="n">
        <v>0.9116469622880065</v>
      </c>
      <c r="M23205" s="19" t="n">
        <v>0.7668144800810965</v>
      </c>
      <c r="N23205" s="19" t="n">
        <v>0.8044902245168707</v>
      </c>
      <c r="O23205" s="19" t="n">
        <v>0.7828657881890801</v>
      </c>
      <c r="P23205" s="19" t="n">
        <v>0.8033297807221184</v>
      </c>
      <c r="Q23205" s="19" t="n">
        <v>0.8115780361631838</v>
      </c>
      <c r="R23205" s="19" t="n">
        <v>0.760811488506057</v>
      </c>
      <c r="S23205" s="19" t="n">
        <v>0.8555792822150934</v>
      </c>
      <c r="T23205" s="19" t="n">
        <v>0.7752333752456227</v>
      </c>
      <c r="U23205" s="19" t="n">
        <v>0.74654580013506</v>
      </c>
    </row>
    <row r="23206">
      <c r="B23206" s="8" t="s">
        <v>2980</v>
      </c>
      <c r="C23206" s="15" t="n">
        <v>0.7028725732426232</v>
      </c>
      <c r="D23206" s="15" t="n">
        <v>0.7491264658462506</v>
      </c>
      <c r="E23206" s="15" t="n">
        <v>0.7311394026493282</v>
      </c>
      <c r="F23206" s="15" t="n">
        <v>0.7474296952185936</v>
      </c>
      <c r="G23206" s="15" t="n">
        <v>0.8728513964424277</v>
      </c>
      <c r="H23206" s="15" t="n">
        <v>0.8817832812898294</v>
      </c>
      <c r="I23206" s="15" t="n">
        <v>0.7868026915706389</v>
      </c>
      <c r="J23206" s="15" t="n">
        <v>0.7747521885977369</v>
      </c>
      <c r="K23206" s="15" t="n">
        <v>0.7486060302942459</v>
      </c>
      <c r="L23206" s="15" t="n">
        <v>0.8483166637880506</v>
      </c>
      <c r="M23206" s="15" t="n">
        <v>0.8283957229621755</v>
      </c>
      <c r="N23206" s="15" t="n">
        <v>0.766875426228932</v>
      </c>
      <c r="O23206" s="15" t="n">
        <v>0.7843917163255404</v>
      </c>
      <c r="P23206" s="15" t="n">
        <v>0.7330649926209161</v>
      </c>
      <c r="Q23206" s="15" t="n">
        <v>0.8334996683720469</v>
      </c>
      <c r="R23206" s="15" t="n">
        <v>0.7486057287188134</v>
      </c>
      <c r="S23206" s="15" t="n">
        <v>0.7539881728591091</v>
      </c>
      <c r="T23206" s="15" t="n">
        <v>0.7648462218047002</v>
      </c>
      <c r="U23206" s="15" t="n">
        <v>0.8301036165083717</v>
      </c>
    </row>
    <row r="23207">
      <c r="B23207" s="8" t="s">
        <v>2981</v>
      </c>
      <c r="C23207" s="19" t="n">
        <v>0.767552671299376</v>
      </c>
      <c r="D23207" s="19" t="n">
        <v>0.6964150926249927</v>
      </c>
      <c r="E23207" s="19" t="n">
        <v>0.7444988633375527</v>
      </c>
      <c r="F23207" s="19" t="n">
        <v>0.8081295614700157</v>
      </c>
      <c r="G23207" s="19" t="n">
        <v>0.7696086548278537</v>
      </c>
      <c r="H23207" s="19" t="n">
        <v>0.834223779673479</v>
      </c>
      <c r="I23207" s="19" t="n">
        <v>0.8052110259767865</v>
      </c>
      <c r="J23207" s="19" t="n">
        <v>0.8445540929652956</v>
      </c>
      <c r="K23207" s="19" t="n">
        <v>0.7345695352027322</v>
      </c>
      <c r="L23207" s="19" t="n">
        <v>0.8708904118642549</v>
      </c>
      <c r="M23207" s="19" t="n">
        <v>0.7524725050738461</v>
      </c>
      <c r="N23207" s="19" t="n">
        <v>0.857075635214195</v>
      </c>
      <c r="O23207" s="19" t="n">
        <v>0.7107607442187172</v>
      </c>
      <c r="P23207" s="19" t="n">
        <v>0.739789147642414</v>
      </c>
      <c r="Q23207" s="19" t="n">
        <v>0.8433745270005655</v>
      </c>
      <c r="R23207" s="19" t="n">
        <v>0.6793113382293521</v>
      </c>
      <c r="S23207" s="19" t="n">
        <v>0.7423206127302271</v>
      </c>
      <c r="T23207" s="19" t="n">
        <v>0.7691555347117898</v>
      </c>
      <c r="U23207" s="19" t="n">
        <v>0.8131293790018095</v>
      </c>
    </row>
    <row r="23208">
      <c r="B23208" s="8" t="s">
        <v>2982</v>
      </c>
      <c r="C23208" s="15" t="n">
        <v>0.7361677523401727</v>
      </c>
      <c r="D23208" s="15" t="n">
        <v>0.728928005543768</v>
      </c>
      <c r="E23208" s="15" t="n">
        <v>0.7835028486985285</v>
      </c>
      <c r="F23208" s="15" t="n">
        <v>0.7559236522803903</v>
      </c>
      <c r="G23208" s="15" t="n">
        <v>0.8507006512022242</v>
      </c>
      <c r="H23208" s="15" t="n">
        <v>0.8190724458317657</v>
      </c>
      <c r="I23208" s="15" t="n">
        <v>0.8312362090972882</v>
      </c>
      <c r="J23208" s="15" t="n">
        <v>0.7649007473200163</v>
      </c>
      <c r="K23208" s="15" t="n">
        <v>0.8161858386040072</v>
      </c>
      <c r="L23208" s="15" t="n">
        <v>0.8346515326224271</v>
      </c>
      <c r="M23208" s="15" t="n">
        <v>0.71893202832899</v>
      </c>
      <c r="N23208" s="15" t="n">
        <v>0.8459392725701836</v>
      </c>
      <c r="O23208" s="15" t="n">
        <v>0.7483123382788543</v>
      </c>
      <c r="P23208" s="15" t="n">
        <v>0.7254661037738062</v>
      </c>
      <c r="Q23208" s="15" t="n">
        <v>0.9243719782877324</v>
      </c>
      <c r="R23208" s="15" t="n">
        <v>0.6390241556685338</v>
      </c>
      <c r="S23208" s="15" t="n">
        <v>0.8434034797559684</v>
      </c>
      <c r="T23208" s="15" t="n">
        <v>0.7085403702517806</v>
      </c>
      <c r="U23208" s="15" t="n">
        <v>0.8422397400483391</v>
      </c>
    </row>
    <row r="23209">
      <c r="B23209" s="8" t="s">
        <v>2983</v>
      </c>
      <c r="C23209" s="19" t="n">
        <v>0.6653259750400746</v>
      </c>
      <c r="D23209" s="19" t="n">
        <v>0.7042863683482918</v>
      </c>
      <c r="E23209" s="19" t="n">
        <v>0.7005232502005037</v>
      </c>
      <c r="F23209" s="19" t="n">
        <v>0.7957485335129908</v>
      </c>
      <c r="G23209" s="19" t="n">
        <v>0.8963572205136097</v>
      </c>
      <c r="H23209" s="19" t="n">
        <v>0.8265371343303136</v>
      </c>
      <c r="I23209" s="19" t="n">
        <v>0.8191131598218273</v>
      </c>
      <c r="J23209" s="19" t="n">
        <v>0.8015741597799867</v>
      </c>
      <c r="K23209" s="19" t="n">
        <v>0.8193982823221276</v>
      </c>
      <c r="L23209" s="19" t="n">
        <v>0.7392523325454442</v>
      </c>
      <c r="M23209" s="19" t="n">
        <v>0.7997838702391394</v>
      </c>
      <c r="N23209" s="19" t="n">
        <v>0.7858209654301729</v>
      </c>
      <c r="O23209" s="19" t="n">
        <v>0.7729467833477548</v>
      </c>
      <c r="P23209" s="19" t="n">
        <v>0.7351884522871837</v>
      </c>
      <c r="Q23209" s="19" t="n">
        <v>0.9196676527874398</v>
      </c>
      <c r="R23209" s="19" t="n">
        <v>0.7910191274067963</v>
      </c>
      <c r="S23209" s="19" t="n">
        <v>0.7059260446948078</v>
      </c>
      <c r="T23209" s="19" t="n">
        <v>0.7168860590452232</v>
      </c>
      <c r="U23209" s="19" t="n">
        <v>0.8385402063789924</v>
      </c>
    </row>
    <row r="23210">
      <c r="B23210" s="8" t="s">
        <v>2984</v>
      </c>
      <c r="C23210" s="15" t="n">
        <v>0.8105759262095258</v>
      </c>
      <c r="D23210" s="15" t="n">
        <v>0.7312642177814163</v>
      </c>
      <c r="E23210" s="15" t="n">
        <v>0.7225413530651406</v>
      </c>
      <c r="F23210" s="15" t="n">
        <v>0.8020341573780846</v>
      </c>
      <c r="G23210" s="15" t="n">
        <v>0.8463487793602532</v>
      </c>
      <c r="H23210" s="15" t="n">
        <v>0.8643769701934222</v>
      </c>
      <c r="I23210" s="15" t="n">
        <v>0.8067901786253925</v>
      </c>
      <c r="J23210" s="15" t="n">
        <v>0.8004544030873196</v>
      </c>
      <c r="K23210" s="15" t="n">
        <v>0.7191826379986557</v>
      </c>
      <c r="L23210" s="15" t="n">
        <v>0.7870591718487339</v>
      </c>
      <c r="M23210" s="15" t="n">
        <v>0.7624148313591624</v>
      </c>
      <c r="N23210" s="15" t="n">
        <v>0.831456228076031</v>
      </c>
      <c r="O23210" s="15" t="n">
        <v>0.7892767334143492</v>
      </c>
      <c r="P23210" s="15" t="n">
        <v>0.8165034307302321</v>
      </c>
      <c r="Q23210" s="15" t="n">
        <v>0.8530964511179426</v>
      </c>
      <c r="R23210" s="15" t="n">
        <v>0.7597438485326612</v>
      </c>
      <c r="S23210" s="15" t="n">
        <v>0.7854587758894235</v>
      </c>
      <c r="T23210" s="15" t="n">
        <v>0.7669651272310344</v>
      </c>
      <c r="U23210" s="15" t="n">
        <v>0.7841714413649211</v>
      </c>
    </row>
    <row r="23211">
      <c r="B23211" s="8" t="s">
        <v>2985</v>
      </c>
      <c r="C23211" s="19" t="n">
        <v>0.7638825815372583</v>
      </c>
      <c r="D23211" s="19" t="n">
        <v>0.6978724908603426</v>
      </c>
      <c r="E23211" s="19" t="n">
        <v>0.7160712495957026</v>
      </c>
      <c r="F23211" s="19" t="n">
        <v>0.7937759018118271</v>
      </c>
      <c r="G23211" s="19" t="n">
        <v>0.8970398629176574</v>
      </c>
      <c r="H23211" s="19" t="n">
        <v>0.8078883735911587</v>
      </c>
      <c r="I23211" s="19" t="n">
        <v>0.8086139515633243</v>
      </c>
      <c r="J23211" s="19" t="n">
        <v>0.7929750080137917</v>
      </c>
      <c r="K23211" s="19" t="n">
        <v>0.7866903604311092</v>
      </c>
      <c r="L23211" s="19" t="n">
        <v>0.8075752088732203</v>
      </c>
      <c r="M23211" s="19" t="n">
        <v>0.7406872936336546</v>
      </c>
      <c r="N23211" s="19" t="n">
        <v>0.7374134092071453</v>
      </c>
      <c r="O23211" s="19" t="n">
        <v>0.7671652414341534</v>
      </c>
      <c r="P23211" s="19" t="n">
        <v>0.7383803274648403</v>
      </c>
      <c r="Q23211" s="19" t="n">
        <v>0.8923726694777855</v>
      </c>
      <c r="R23211" s="19" t="n">
        <v>0.7724719416311324</v>
      </c>
      <c r="S23211" s="19" t="n">
        <v>0.7569952490967681</v>
      </c>
      <c r="T23211" s="19" t="n">
        <v>0.7047565516588028</v>
      </c>
      <c r="U23211" s="19" t="n">
        <v>0.7304436320752599</v>
      </c>
    </row>
    <row r="23212">
      <c r="B23212" s="8" t="s">
        <v>2986</v>
      </c>
      <c r="C23212" s="15" t="n">
        <v>0.8304881905431428</v>
      </c>
      <c r="D23212" s="15" t="n">
        <v>0.7026620150511456</v>
      </c>
      <c r="E23212" s="15" t="n">
        <v>0.7829704126387899</v>
      </c>
      <c r="F23212" s="15" t="n">
        <v>0.7880711239719096</v>
      </c>
      <c r="G23212" s="15" t="n">
        <v>0.8749409500472268</v>
      </c>
      <c r="H23212" s="15" t="n">
        <v>0.8573521406463696</v>
      </c>
      <c r="I23212" s="15" t="n">
        <v>0.8201552726844484</v>
      </c>
      <c r="J23212" s="15" t="n">
        <v>0.799264923517978</v>
      </c>
      <c r="K23212" s="15" t="n">
        <v>0.7431413977463345</v>
      </c>
      <c r="L23212" s="15" t="n">
        <v>0.8672040443817721</v>
      </c>
      <c r="M23212" s="15" t="n">
        <v>0.8101341867528019</v>
      </c>
      <c r="N23212" s="15" t="n">
        <v>0.8103504146128102</v>
      </c>
      <c r="O23212" s="15" t="n">
        <v>0.7882214699007324</v>
      </c>
      <c r="P23212" s="15" t="n">
        <v>0.7812041234729444</v>
      </c>
      <c r="Q23212" s="15" t="n">
        <v>0.8667439675542138</v>
      </c>
      <c r="R23212" s="15" t="n">
        <v>0.8325241780854175</v>
      </c>
      <c r="S23212" s="15" t="n">
        <v>0.7782187541173752</v>
      </c>
      <c r="T23212" s="15" t="n">
        <v>0.8155113992993188</v>
      </c>
      <c r="U23212" s="15" t="n">
        <v>0.779764377983397</v>
      </c>
    </row>
    <row r="23213">
      <c r="B23213" s="8" t="s">
        <v>2987</v>
      </c>
      <c r="C23213" s="19" t="n">
        <v>0.7502467453250387</v>
      </c>
      <c r="D23213" s="19" t="n">
        <v>0.7667536658551398</v>
      </c>
      <c r="E23213" s="19" t="n">
        <v>0.7221701826016887</v>
      </c>
      <c r="F23213" s="19" t="n">
        <v>0.8081595673440007</v>
      </c>
      <c r="G23213" s="19" t="n">
        <v>0.8512628218805767</v>
      </c>
      <c r="H23213" s="19" t="n">
        <v>0.7574865067800275</v>
      </c>
      <c r="I23213" s="19" t="n">
        <v>0.8125423178738054</v>
      </c>
      <c r="J23213" s="19" t="n">
        <v>0.8473949828588965</v>
      </c>
      <c r="K23213" s="19" t="n">
        <v>0.7923533684685233</v>
      </c>
      <c r="L23213" s="19" t="n">
        <v>0.7620410424083766</v>
      </c>
      <c r="M23213" s="19" t="n">
        <v>0.8183230252720332</v>
      </c>
      <c r="N23213" s="19" t="n">
        <v>0.7538805783047748</v>
      </c>
      <c r="O23213" s="19" t="n">
        <v>0.8035724565473263</v>
      </c>
      <c r="P23213" s="19" t="n">
        <v>0.7881582084997453</v>
      </c>
      <c r="Q23213" s="19" t="n">
        <v>0.9212268428355314</v>
      </c>
      <c r="R23213" s="19" t="n">
        <v>0.7579648614579463</v>
      </c>
      <c r="S23213" s="19" t="n">
        <v>0.6941623788205197</v>
      </c>
      <c r="T23213" s="19" t="n">
        <v>0.6915264884809205</v>
      </c>
      <c r="U23213" s="19" t="n">
        <v>0.8466946525815875</v>
      </c>
    </row>
    <row r="23214">
      <c r="B23214" s="8" t="s">
        <v>2988</v>
      </c>
      <c r="C23214" s="15" t="n">
        <v>0.7788270937918794</v>
      </c>
      <c r="D23214" s="15" t="n">
        <v>0.6435074078695344</v>
      </c>
      <c r="E23214" s="15" t="n">
        <v>0.7503007918789467</v>
      </c>
      <c r="F23214" s="15" t="n">
        <v>0.7410155423211621</v>
      </c>
      <c r="G23214" s="15" t="n">
        <v>0.8357907794391786</v>
      </c>
      <c r="H23214" s="15" t="n">
        <v>0.8191565022695474</v>
      </c>
      <c r="I23214" s="15" t="n">
        <v>0.8306466273542681</v>
      </c>
      <c r="J23214" s="15" t="n">
        <v>0.8295299838555333</v>
      </c>
      <c r="K23214" s="15" t="n">
        <v>0.8307416857705422</v>
      </c>
      <c r="L23214" s="15" t="n">
        <v>0.7806484483180881</v>
      </c>
      <c r="M23214" s="15" t="n">
        <v>0.7916172806362681</v>
      </c>
      <c r="N23214" s="15" t="n">
        <v>0.7872108747403255</v>
      </c>
      <c r="O23214" s="15" t="n">
        <v>0.8184927544527095</v>
      </c>
      <c r="P23214" s="15" t="n">
        <v>0.7949798651659121</v>
      </c>
      <c r="Q23214" s="15" t="n">
        <v>0.8032716337270875</v>
      </c>
      <c r="R23214" s="15" t="n">
        <v>0.7240968709498667</v>
      </c>
      <c r="S23214" s="15" t="n">
        <v>0.7560370948438735</v>
      </c>
      <c r="T23214" s="15" t="n">
        <v>0.7228477115311409</v>
      </c>
      <c r="U23214" s="15" t="n">
        <v>0.8641170290996919</v>
      </c>
    </row>
    <row r="23215">
      <c r="B23215" s="8" t="s">
        <v>2989</v>
      </c>
      <c r="C23215" s="19" t="n">
        <v>0.8277278941403649</v>
      </c>
      <c r="D23215" s="19" t="n">
        <v>0.7880100910110066</v>
      </c>
      <c r="E23215" s="19" t="n">
        <v>0.6863590061780979</v>
      </c>
      <c r="F23215" s="19" t="n">
        <v>0.752655553364337</v>
      </c>
      <c r="G23215" s="19" t="n">
        <v>0.8874602454574426</v>
      </c>
      <c r="H23215" s="19" t="n">
        <v>0.8683019516958146</v>
      </c>
      <c r="I23215" s="19" t="n">
        <v>0.7696725939364814</v>
      </c>
      <c r="J23215" s="19" t="n">
        <v>0.8265567222965527</v>
      </c>
      <c r="K23215" s="19" t="n">
        <v>0.730493403681674</v>
      </c>
      <c r="L23215" s="19" t="n">
        <v>0.8638386328357193</v>
      </c>
      <c r="M23215" s="19" t="n">
        <v>0.8240036788702636</v>
      </c>
      <c r="N23215" s="19" t="n">
        <v>0.7509369837771064</v>
      </c>
      <c r="O23215" s="19" t="n">
        <v>0.7090239211317859</v>
      </c>
      <c r="P23215" s="19" t="n">
        <v>0.8351616609972756</v>
      </c>
      <c r="Q23215" s="19" t="n">
        <v>0.8353279317626432</v>
      </c>
      <c r="R23215" s="19" t="n">
        <v>0.7135404078572702</v>
      </c>
      <c r="S23215" s="19" t="n">
        <v>0.7556065807566258</v>
      </c>
      <c r="T23215" s="19" t="n">
        <v>0.7494582872003389</v>
      </c>
      <c r="U23215" s="19" t="n">
        <v>0.8409694334086169</v>
      </c>
    </row>
    <row r="23216">
      <c r="B23216" s="8" t="s">
        <v>2990</v>
      </c>
      <c r="C23216" s="15" t="n">
        <v>0.753536430790544</v>
      </c>
      <c r="D23216" s="15" t="n">
        <v>0.7733211725891947</v>
      </c>
      <c r="E23216" s="15" t="n">
        <v>0.7132943185963889</v>
      </c>
      <c r="F23216" s="15" t="n">
        <v>0.7574584228286462</v>
      </c>
      <c r="G23216" s="15" t="n">
        <v>0.8788429278295609</v>
      </c>
      <c r="H23216" s="15" t="n">
        <v>0.86589079120156</v>
      </c>
      <c r="I23216" s="15" t="n">
        <v>0.7607912514228132</v>
      </c>
      <c r="J23216" s="15" t="n">
        <v>0.7929222211063366</v>
      </c>
      <c r="K23216" s="15" t="n">
        <v>0.7555985207082428</v>
      </c>
      <c r="L23216" s="15" t="n">
        <v>0.8356880681194353</v>
      </c>
      <c r="M23216" s="15" t="n">
        <v>0.7787601732650459</v>
      </c>
      <c r="N23216" s="15" t="n">
        <v>0.7763667023762112</v>
      </c>
      <c r="O23216" s="15" t="n">
        <v>0.7997134886256583</v>
      </c>
      <c r="P23216" s="15" t="n">
        <v>0.8067098677413528</v>
      </c>
      <c r="Q23216" s="15" t="n">
        <v>0.830998803694704</v>
      </c>
      <c r="R23216" s="15" t="n">
        <v>0.7550275340887037</v>
      </c>
      <c r="S23216" s="15" t="n">
        <v>0.7340983362222453</v>
      </c>
      <c r="T23216" s="15" t="n">
        <v>0.7940350718789791</v>
      </c>
      <c r="U23216" s="15" t="n">
        <v>0.7654452217203617</v>
      </c>
    </row>
    <row r="23217">
      <c r="B23217" s="8" t="s">
        <v>2991</v>
      </c>
      <c r="C23217" s="19" t="n">
        <v>0.7972428519595322</v>
      </c>
      <c r="D23217" s="19" t="n">
        <v>0.6942154108261119</v>
      </c>
      <c r="E23217" s="19" t="n">
        <v>0.7261419870371202</v>
      </c>
      <c r="F23217" s="19" t="n">
        <v>0.7620299634897152</v>
      </c>
      <c r="G23217" s="19" t="n">
        <v>0.8419967904464931</v>
      </c>
      <c r="H23217" s="19" t="n">
        <v>0.8319364976870062</v>
      </c>
      <c r="I23217" s="19" t="n">
        <v>0.77803559837404</v>
      </c>
      <c r="J23217" s="19" t="n">
        <v>0.8164484573175246</v>
      </c>
      <c r="K23217" s="19" t="n">
        <v>0.7628761252043733</v>
      </c>
      <c r="L23217" s="19" t="n">
        <v>0.8524992486682604</v>
      </c>
      <c r="M23217" s="19" t="n">
        <v>0.7855777107214672</v>
      </c>
      <c r="N23217" s="19" t="n">
        <v>0.7605695013257338</v>
      </c>
      <c r="O23217" s="19" t="n">
        <v>0.7985178207442745</v>
      </c>
      <c r="P23217" s="19" t="n">
        <v>0.737979850435213</v>
      </c>
      <c r="Q23217" s="19" t="n">
        <v>0.8540713058795085</v>
      </c>
      <c r="R23217" s="19" t="n">
        <v>0.7340721451990188</v>
      </c>
      <c r="S23217" s="19" t="n">
        <v>0.7678132199991852</v>
      </c>
      <c r="T23217" s="19" t="n">
        <v>0.7446074216001803</v>
      </c>
      <c r="U23217" s="19" t="n">
        <v>0.8160051576824375</v>
      </c>
    </row>
    <row r="23218">
      <c r="B23218" s="8" t="s">
        <v>2992</v>
      </c>
      <c r="C23218" s="15" t="n">
        <v>0.8165814098058086</v>
      </c>
      <c r="D23218" s="15" t="n">
        <v>0.6747300691037391</v>
      </c>
      <c r="E23218" s="15" t="n">
        <v>0.822077422986484</v>
      </c>
      <c r="F23218" s="15" t="n">
        <v>0.7548402519938885</v>
      </c>
      <c r="G23218" s="15" t="n">
        <v>0.8696801410480267</v>
      </c>
      <c r="H23218" s="15" t="n">
        <v>0.8137569893518843</v>
      </c>
      <c r="I23218" s="15" t="n">
        <v>0.8451074340297149</v>
      </c>
      <c r="J23218" s="15" t="n">
        <v>0.768083521471722</v>
      </c>
      <c r="K23218" s="15" t="n">
        <v>0.7692092195566245</v>
      </c>
      <c r="L23218" s="15" t="n">
        <v>0.7865414817074198</v>
      </c>
      <c r="M23218" s="15" t="n">
        <v>0.7813900412165419</v>
      </c>
      <c r="N23218" s="15" t="n">
        <v>0.8037318785791664</v>
      </c>
      <c r="O23218" s="15" t="n">
        <v>0.8318194280359494</v>
      </c>
      <c r="P23218" s="15" t="n">
        <v>0.6836244296307709</v>
      </c>
      <c r="Q23218" s="15" t="n">
        <v>0.8816701082112179</v>
      </c>
      <c r="R23218" s="15" t="n">
        <v>0.7472576697745372</v>
      </c>
      <c r="S23218" s="15" t="n">
        <v>0.7920481511946271</v>
      </c>
      <c r="T23218" s="15" t="n">
        <v>0.750841342846249</v>
      </c>
      <c r="U23218" s="15" t="n">
        <v>0.8218816574100263</v>
      </c>
    </row>
    <row r="23219">
      <c r="B23219" s="8" t="s">
        <v>2993</v>
      </c>
      <c r="C23219" s="19" t="n">
        <v>0.7900386077483776</v>
      </c>
      <c r="D23219" s="19" t="n">
        <v>0.6693410607309317</v>
      </c>
      <c r="E23219" s="19" t="n">
        <v>0.7810444320421893</v>
      </c>
      <c r="F23219" s="19" t="n">
        <v>0.761923632530671</v>
      </c>
      <c r="G23219" s="19" t="n">
        <v>0.9166202090879499</v>
      </c>
      <c r="H23219" s="19" t="n">
        <v>0.8713107569221828</v>
      </c>
      <c r="I23219" s="19" t="n">
        <v>0.7305817793073469</v>
      </c>
      <c r="J23219" s="19" t="n">
        <v>0.8568379586745893</v>
      </c>
      <c r="K23219" s="19" t="n">
        <v>0.8297755626881246</v>
      </c>
      <c r="L23219" s="19" t="n">
        <v>0.8734850785298729</v>
      </c>
      <c r="M23219" s="19" t="n">
        <v>0.792001663044887</v>
      </c>
      <c r="N23219" s="19" t="n">
        <v>0.8114781106077811</v>
      </c>
      <c r="O23219" s="19" t="n">
        <v>0.8315360773537097</v>
      </c>
      <c r="P23219" s="19" t="n">
        <v>0.7789793281433136</v>
      </c>
      <c r="Q23219" s="19" t="n">
        <v>0.830092930510703</v>
      </c>
      <c r="R23219" s="19" t="n">
        <v>0.7290651536521745</v>
      </c>
      <c r="S23219" s="19" t="n">
        <v>0.7595168058625369</v>
      </c>
      <c r="T23219" s="19" t="n">
        <v>0.7853206896680618</v>
      </c>
      <c r="U23219" s="19" t="n">
        <v>0.8349919040314664</v>
      </c>
    </row>
    <row r="23220">
      <c r="B23220" s="8" t="s">
        <v>2994</v>
      </c>
      <c r="C23220" s="15" t="n">
        <v>0.7335873041723987</v>
      </c>
      <c r="D23220" s="15" t="n">
        <v>0.7107330909798794</v>
      </c>
      <c r="E23220" s="15" t="n">
        <v>0.6892282100114987</v>
      </c>
      <c r="F23220" s="15" t="n">
        <v>0.708948848618518</v>
      </c>
      <c r="G23220" s="15" t="n">
        <v>0.8295324605377412</v>
      </c>
      <c r="H23220" s="15" t="n">
        <v>0.8426489606173826</v>
      </c>
      <c r="I23220" s="15" t="n">
        <v>0.8111693368798885</v>
      </c>
      <c r="J23220" s="15" t="n">
        <v>0.7601443929325828</v>
      </c>
      <c r="K23220" s="15" t="n">
        <v>0.7844373710161736</v>
      </c>
      <c r="L23220" s="15" t="n">
        <v>0.8386300568067732</v>
      </c>
      <c r="M23220" s="15" t="n">
        <v>0.7334785247197205</v>
      </c>
      <c r="N23220" s="15" t="n">
        <v>0.8105900055771827</v>
      </c>
      <c r="O23220" s="15" t="n">
        <v>0.675294981486092</v>
      </c>
      <c r="P23220" s="15" t="n">
        <v>0.7757317276138315</v>
      </c>
      <c r="Q23220" s="15" t="n">
        <v>0.8640994745449778</v>
      </c>
      <c r="R23220" s="15" t="n">
        <v>0.7797878040806767</v>
      </c>
      <c r="S23220" s="15" t="n">
        <v>0.8118291426313643</v>
      </c>
      <c r="T23220" s="15" t="n">
        <v>0.6676974994868283</v>
      </c>
      <c r="U23220" s="15" t="n">
        <v>0.7248926093069308</v>
      </c>
    </row>
    <row r="23221">
      <c r="B23221" s="8" t="s">
        <v>2995</v>
      </c>
      <c r="C23221" s="19" t="n">
        <v>0.7862339018491569</v>
      </c>
      <c r="D23221" s="19" t="n">
        <v>0.6870008485764464</v>
      </c>
      <c r="E23221" s="19" t="n">
        <v>0.8238199873596216</v>
      </c>
      <c r="F23221" s="19" t="n">
        <v>0.7769077555203819</v>
      </c>
      <c r="G23221" s="19" t="n">
        <v>0.8016547907622344</v>
      </c>
      <c r="H23221" s="19" t="n">
        <v>0.8530435338130329</v>
      </c>
      <c r="I23221" s="19" t="n">
        <v>0.8526817484946506</v>
      </c>
      <c r="J23221" s="19" t="n">
        <v>0.7747103243570801</v>
      </c>
      <c r="K23221" s="19" t="n">
        <v>0.7548274648987737</v>
      </c>
      <c r="L23221" s="19" t="n">
        <v>0.8824163356167122</v>
      </c>
      <c r="M23221" s="19" t="n">
        <v>0.7068668645366463</v>
      </c>
      <c r="N23221" s="19" t="n">
        <v>0.8227812311396846</v>
      </c>
      <c r="O23221" s="19" t="n">
        <v>0.7393635411058251</v>
      </c>
      <c r="P23221" s="19" t="n">
        <v>0.7424718181992062</v>
      </c>
      <c r="Q23221" s="19" t="n">
        <v>0.9067176357989742</v>
      </c>
      <c r="R23221" s="19" t="n">
        <v>0.70400865361266</v>
      </c>
      <c r="S23221" s="19" t="n">
        <v>0.7596322043876887</v>
      </c>
      <c r="T23221" s="19" t="n">
        <v>0.7739594485998275</v>
      </c>
      <c r="U23221" s="19" t="n">
        <v>0.8044817313003974</v>
      </c>
    </row>
    <row r="23222">
      <c r="B23222" s="8" t="s">
        <v>2996</v>
      </c>
      <c r="C23222" s="15" t="n">
        <v>0.7832623514191698</v>
      </c>
      <c r="D23222" s="15" t="n">
        <v>0.7540942842926146</v>
      </c>
      <c r="E23222" s="15" t="n">
        <v>0.7569041976004991</v>
      </c>
      <c r="F23222" s="15" t="n">
        <v>0.7682637389391488</v>
      </c>
      <c r="G23222" s="15" t="n">
        <v>0.8865436963627132</v>
      </c>
      <c r="H23222" s="15" t="n">
        <v>0.8689187736336965</v>
      </c>
      <c r="I23222" s="15" t="n">
        <v>0.7699309695162398</v>
      </c>
      <c r="J23222" s="15" t="n">
        <v>0.8208623100695129</v>
      </c>
      <c r="K23222" s="15" t="n">
        <v>0.8137613904169776</v>
      </c>
      <c r="L23222" s="15" t="n">
        <v>0.8246685616134265</v>
      </c>
      <c r="M23222" s="15" t="n">
        <v>0.8149590771140767</v>
      </c>
      <c r="N23222" s="15" t="n">
        <v>0.8089283833767328</v>
      </c>
      <c r="O23222" s="15" t="n">
        <v>0.7818847532937012</v>
      </c>
      <c r="P23222" s="15" t="n">
        <v>0.7466581151537797</v>
      </c>
      <c r="Q23222" s="15" t="n">
        <v>0.9233994123276064</v>
      </c>
      <c r="R23222" s="15" t="n">
        <v>0.7384052075531646</v>
      </c>
      <c r="S23222" s="15" t="n">
        <v>0.7557203965100053</v>
      </c>
      <c r="T23222" s="15" t="n">
        <v>0.7884038289139875</v>
      </c>
      <c r="U23222" s="15" t="n">
        <v>0.8758384245514039</v>
      </c>
    </row>
    <row r="23223">
      <c r="B23223" s="8" t="s">
        <v>2997</v>
      </c>
      <c r="C23223" s="19" t="n">
        <v>0.7617789007857496</v>
      </c>
      <c r="D23223" s="19" t="n">
        <v>0.7258148595018566</v>
      </c>
      <c r="E23223" s="19" t="n">
        <v>0.7685328977413837</v>
      </c>
      <c r="F23223" s="19" t="n">
        <v>0.7746866575913628</v>
      </c>
      <c r="G23223" s="19" t="n">
        <v>0.8699801618398829</v>
      </c>
      <c r="H23223" s="19" t="n">
        <v>0.8122497329656829</v>
      </c>
      <c r="I23223" s="19" t="n">
        <v>0.8241259351390255</v>
      </c>
      <c r="J23223" s="19" t="n">
        <v>0.8182951963494621</v>
      </c>
      <c r="K23223" s="19" t="n">
        <v>0.7599392079778268</v>
      </c>
      <c r="L23223" s="19" t="n">
        <v>0.843348483408496</v>
      </c>
      <c r="M23223" s="19" t="n">
        <v>0.7986674456315801</v>
      </c>
      <c r="N23223" s="19" t="n">
        <v>0.7813437491822524</v>
      </c>
      <c r="O23223" s="19" t="n">
        <v>0.7489422828039867</v>
      </c>
      <c r="P23223" s="19" t="n">
        <v>0.8088294173969256</v>
      </c>
      <c r="Q23223" s="19" t="n">
        <v>0.8391503268952211</v>
      </c>
      <c r="R23223" s="19" t="n">
        <v>0.741479053998685</v>
      </c>
      <c r="S23223" s="19" t="n">
        <v>0.768721098888382</v>
      </c>
      <c r="T23223" s="19" t="n">
        <v>0.8194618258939215</v>
      </c>
      <c r="U23223" s="19" t="n">
        <v>0.7953783986696062</v>
      </c>
    </row>
    <row r="23224">
      <c r="B23224" s="8" t="s">
        <v>2998</v>
      </c>
      <c r="C23224" s="15" t="n">
        <v>0.8346014029735973</v>
      </c>
      <c r="D23224" s="15" t="n">
        <v>0.7005228584180347</v>
      </c>
      <c r="E23224" s="15" t="n">
        <v>0.7531973411393343</v>
      </c>
      <c r="F23224" s="15" t="n">
        <v>0.6800547566921515</v>
      </c>
      <c r="G23224" s="15" t="n">
        <v>0.841828720928266</v>
      </c>
      <c r="H23224" s="15" t="n">
        <v>0.8460243217505351</v>
      </c>
      <c r="I23224" s="15" t="n">
        <v>0.7658354321928824</v>
      </c>
      <c r="J23224" s="15" t="n">
        <v>0.8160671660417202</v>
      </c>
      <c r="K23224" s="15" t="n">
        <v>0.8441487963597907</v>
      </c>
      <c r="L23224" s="15" t="n">
        <v>0.7158883383847041</v>
      </c>
      <c r="M23224" s="15" t="n">
        <v>0.7773826984951572</v>
      </c>
      <c r="N23224" s="15" t="n">
        <v>0.799567662892529</v>
      </c>
      <c r="O23224" s="15" t="n">
        <v>0.8128703128597125</v>
      </c>
      <c r="P23224" s="15" t="n">
        <v>0.7107757603936851</v>
      </c>
      <c r="Q23224" s="15" t="n">
        <v>0.8844282300527238</v>
      </c>
      <c r="R23224" s="15" t="n">
        <v>0.7570832932586468</v>
      </c>
      <c r="S23224" s="15" t="n">
        <v>0.6999121088553497</v>
      </c>
      <c r="T23224" s="15" t="n">
        <v>0.7493122460717536</v>
      </c>
      <c r="U23224" s="15" t="n">
        <v>0.8756981231039621</v>
      </c>
    </row>
    <row r="23225">
      <c r="B23225" s="8" t="s">
        <v>2999</v>
      </c>
      <c r="C23225" s="19" t="n">
        <v>0.8686748787863927</v>
      </c>
      <c r="D23225" s="19" t="n">
        <v>0.724611259192112</v>
      </c>
      <c r="E23225" s="19" t="n">
        <v>0.7628263848390353</v>
      </c>
      <c r="F23225" s="19" t="n">
        <v>0.7329268890625662</v>
      </c>
      <c r="G23225" s="19" t="n">
        <v>0.820190166811471</v>
      </c>
      <c r="H23225" s="19" t="n">
        <v>0.8546898812728505</v>
      </c>
      <c r="I23225" s="19" t="n">
        <v>0.8095786830297722</v>
      </c>
      <c r="J23225" s="19" t="n">
        <v>0.7983474504137169</v>
      </c>
      <c r="K23225" s="19" t="n">
        <v>0.7748460515486407</v>
      </c>
      <c r="L23225" s="19" t="n">
        <v>0.8053109155268104</v>
      </c>
      <c r="M23225" s="19" t="n">
        <v>0.7627640624466084</v>
      </c>
      <c r="N23225" s="19" t="n">
        <v>0.7627486315490036</v>
      </c>
      <c r="O23225" s="19" t="n">
        <v>0.6982373518155631</v>
      </c>
      <c r="P23225" s="19" t="n">
        <v>0.7113126842359959</v>
      </c>
      <c r="Q23225" s="19" t="n">
        <v>0.8851298206466942</v>
      </c>
      <c r="R23225" s="19" t="n">
        <v>0.6720157815578399</v>
      </c>
      <c r="S23225" s="19" t="n">
        <v>0.822346262533056</v>
      </c>
      <c r="T23225" s="19" t="n">
        <v>0.6910769438346643</v>
      </c>
      <c r="U23225" s="19" t="n">
        <v>0.8491673918434464</v>
      </c>
    </row>
    <row r="23226">
      <c r="B23226" s="8" t="s">
        <v>3000</v>
      </c>
      <c r="C23226" s="15" t="n">
        <v>0.7505916951165904</v>
      </c>
      <c r="D23226" s="15" t="n">
        <v>0.7025566412417875</v>
      </c>
      <c r="E23226" s="15" t="n">
        <v>0.7365364119909132</v>
      </c>
      <c r="F23226" s="15" t="n">
        <v>0.7539654496296345</v>
      </c>
      <c r="G23226" s="15" t="n">
        <v>0.8583950119958208</v>
      </c>
      <c r="H23226" s="15" t="n">
        <v>0.8296409823410617</v>
      </c>
      <c r="I23226" s="15" t="n">
        <v>0.8491818259685129</v>
      </c>
      <c r="J23226" s="15" t="n">
        <v>0.8451480514027294</v>
      </c>
      <c r="K23226" s="15" t="n">
        <v>0.7771768969501909</v>
      </c>
      <c r="L23226" s="15" t="n">
        <v>0.7788340003479672</v>
      </c>
      <c r="M23226" s="15" t="n">
        <v>0.7877901780248199</v>
      </c>
      <c r="N23226" s="15" t="n">
        <v>0.7997309711958823</v>
      </c>
      <c r="O23226" s="15" t="n">
        <v>0.7115202445437679</v>
      </c>
      <c r="P23226" s="15" t="n">
        <v>0.7227712533934274</v>
      </c>
      <c r="Q23226" s="15" t="n">
        <v>0.895406466459039</v>
      </c>
      <c r="R23226" s="15" t="n">
        <v>0.7431017757295156</v>
      </c>
      <c r="S23226" s="15" t="n">
        <v>0.7668639495167683</v>
      </c>
      <c r="T23226" s="15" t="n">
        <v>0.6812635844698226</v>
      </c>
      <c r="U23226" s="15" t="n">
        <v>0.8173197022417733</v>
      </c>
    </row>
    <row r="23227">
      <c r="B23227" s="8" t="s">
        <v>3001</v>
      </c>
      <c r="C23227" s="19" t="n">
        <v>0.8221710528850008</v>
      </c>
      <c r="D23227" s="19" t="n">
        <v>0.6752876935876757</v>
      </c>
      <c r="E23227" s="19" t="n">
        <v>0.7527874453668426</v>
      </c>
      <c r="F23227" s="19" t="n">
        <v>0.7625800887945716</v>
      </c>
      <c r="G23227" s="19" t="n">
        <v>0.8341056914640309</v>
      </c>
      <c r="H23227" s="19" t="n">
        <v>0.7559556089839059</v>
      </c>
      <c r="I23227" s="19" t="n">
        <v>0.842191623733653</v>
      </c>
      <c r="J23227" s="19" t="n">
        <v>0.8281591296778938</v>
      </c>
      <c r="K23227" s="19" t="n">
        <v>0.7657733980090303</v>
      </c>
      <c r="L23227" s="19" t="n">
        <v>0.8536242461195015</v>
      </c>
      <c r="M23227" s="19" t="n">
        <v>0.7257100320897666</v>
      </c>
      <c r="N23227" s="19" t="n">
        <v>0.8697114115152852</v>
      </c>
      <c r="O23227" s="19" t="n">
        <v>0.8139863210409861</v>
      </c>
      <c r="P23227" s="19" t="n">
        <v>0.7791095519200852</v>
      </c>
      <c r="Q23227" s="19" t="n">
        <v>0.8423203727320366</v>
      </c>
      <c r="R23227" s="19" t="n">
        <v>0.7308861003043244</v>
      </c>
      <c r="S23227" s="19" t="n">
        <v>0.7323858274497252</v>
      </c>
      <c r="T23227" s="19" t="n">
        <v>0.8055841442799077</v>
      </c>
      <c r="U23227" s="19" t="n">
        <v>0.8269875732638547</v>
      </c>
    </row>
    <row r="23228">
      <c r="B23228" s="8" t="s">
        <v>3002</v>
      </c>
      <c r="C23228" s="15" t="n">
        <v>0.770771562635722</v>
      </c>
      <c r="D23228" s="15" t="n">
        <v>0.7487467651785079</v>
      </c>
      <c r="E23228" s="15" t="n">
        <v>0.7566606244112125</v>
      </c>
      <c r="F23228" s="15" t="n">
        <v>0.7505526729009538</v>
      </c>
      <c r="G23228" s="15" t="n">
        <v>0.8348473302123071</v>
      </c>
      <c r="H23228" s="15" t="n">
        <v>0.8337794516185203</v>
      </c>
      <c r="I23228" s="15" t="n">
        <v>0.7861723871204812</v>
      </c>
      <c r="J23228" s="15" t="n">
        <v>0.839403078532109</v>
      </c>
      <c r="K23228" s="15" t="n">
        <v>0.7043792213419809</v>
      </c>
      <c r="L23228" s="15" t="n">
        <v>0.8203056749371832</v>
      </c>
      <c r="M23228" s="15" t="n">
        <v>0.8009928500435215</v>
      </c>
      <c r="N23228" s="15" t="n">
        <v>0.7905720518109871</v>
      </c>
      <c r="O23228" s="15" t="n">
        <v>0.7419944966743021</v>
      </c>
      <c r="P23228" s="15" t="n">
        <v>0.7879246700047553</v>
      </c>
      <c r="Q23228" s="15" t="n">
        <v>0.8770582993899169</v>
      </c>
      <c r="R23228" s="15" t="n">
        <v>0.7456942146279182</v>
      </c>
      <c r="S23228" s="15" t="n">
        <v>0.7170459621699027</v>
      </c>
      <c r="T23228" s="15" t="n">
        <v>0.7634554444214017</v>
      </c>
      <c r="U23228" s="15" t="n">
        <v>0.8499494911957661</v>
      </c>
    </row>
    <row r="23229">
      <c r="B23229" s="8" t="s">
        <v>3003</v>
      </c>
      <c r="C23229" s="19" t="n">
        <v>0.8743270033392517</v>
      </c>
      <c r="D23229" s="19" t="n">
        <v>0.6881914537762966</v>
      </c>
      <c r="E23229" s="19" t="n">
        <v>0.725002616896282</v>
      </c>
      <c r="F23229" s="19" t="n">
        <v>0.8076811292149734</v>
      </c>
      <c r="G23229" s="19" t="n">
        <v>0.8668857810486732</v>
      </c>
      <c r="H23229" s="19" t="n">
        <v>0.8708387555474579</v>
      </c>
      <c r="I23229" s="19" t="n">
        <v>0.779948590441752</v>
      </c>
      <c r="J23229" s="19" t="n">
        <v>0.788235974792344</v>
      </c>
      <c r="K23229" s="19" t="n">
        <v>0.7095244835665084</v>
      </c>
      <c r="L23229" s="19" t="n">
        <v>0.8538859063111295</v>
      </c>
      <c r="M23229" s="19" t="n">
        <v>0.775127707467776</v>
      </c>
      <c r="N23229" s="19" t="n">
        <v>0.7593003643803661</v>
      </c>
      <c r="O23229" s="19" t="n">
        <v>0.7651222127054494</v>
      </c>
      <c r="P23229" s="19" t="n">
        <v>0.8519792766546447</v>
      </c>
      <c r="Q23229" s="19" t="n">
        <v>0.9099215751782896</v>
      </c>
      <c r="R23229" s="19" t="n">
        <v>0.7925000522084528</v>
      </c>
      <c r="S23229" s="19" t="n">
        <v>0.8106838510102389</v>
      </c>
      <c r="T23229" s="19" t="n">
        <v>0.7915960945656654</v>
      </c>
      <c r="U23229" s="19" t="n">
        <v>0.826892494793139</v>
      </c>
    </row>
    <row r="23230">
      <c r="B23230" s="8" t="s">
        <v>3004</v>
      </c>
      <c r="C23230" s="15" t="n">
        <v>0.7218339473300561</v>
      </c>
      <c r="D23230" s="15" t="n">
        <v>0.7521711874080604</v>
      </c>
      <c r="E23230" s="15" t="n">
        <v>0.7983877008754164</v>
      </c>
      <c r="F23230" s="15" t="n">
        <v>0.7493768055350452</v>
      </c>
      <c r="G23230" s="15" t="n">
        <v>0.8710721187563744</v>
      </c>
      <c r="H23230" s="15" t="n">
        <v>0.8588650166112771</v>
      </c>
      <c r="I23230" s="15" t="n">
        <v>0.7861139396281792</v>
      </c>
      <c r="J23230" s="15" t="n">
        <v>0.8287199341009871</v>
      </c>
      <c r="K23230" s="15" t="n">
        <v>0.7729217369699244</v>
      </c>
      <c r="L23230" s="15" t="n">
        <v>0.8539545795741772</v>
      </c>
      <c r="M23230" s="15" t="n">
        <v>0.6982954677869821</v>
      </c>
      <c r="N23230" s="15" t="n">
        <v>0.7561604677767165</v>
      </c>
      <c r="O23230" s="15" t="n">
        <v>0.7623198939791062</v>
      </c>
      <c r="P23230" s="15" t="n">
        <v>0.7571462946338976</v>
      </c>
      <c r="Q23230" s="15" t="n">
        <v>0.886387417224427</v>
      </c>
      <c r="R23230" s="15" t="n">
        <v>0.712714091707614</v>
      </c>
      <c r="S23230" s="15" t="n">
        <v>0.6770547033465779</v>
      </c>
      <c r="T23230" s="15" t="n">
        <v>0.7227890815245209</v>
      </c>
      <c r="U23230" s="15" t="n">
        <v>0.8377871617581463</v>
      </c>
    </row>
    <row r="23231">
      <c r="B23231" s="8" t="s">
        <v>3005</v>
      </c>
      <c r="C23231" s="19" t="n">
        <v>0.7390160771007896</v>
      </c>
      <c r="D23231" s="19" t="n">
        <v>0.7225613975190877</v>
      </c>
      <c r="E23231" s="19" t="n">
        <v>0.8284085834618998</v>
      </c>
      <c r="F23231" s="19" t="n">
        <v>0.6360661182886125</v>
      </c>
      <c r="G23231" s="19" t="n">
        <v>0.9139460241742069</v>
      </c>
      <c r="H23231" s="19" t="n">
        <v>0.8546000626055462</v>
      </c>
      <c r="I23231" s="19" t="n">
        <v>0.7325422652522868</v>
      </c>
      <c r="J23231" s="19" t="n">
        <v>0.8043323809069081</v>
      </c>
      <c r="K23231" s="19" t="n">
        <v>0.8609311109837211</v>
      </c>
      <c r="L23231" s="19" t="n">
        <v>0.8179340993254579</v>
      </c>
      <c r="M23231" s="19" t="n">
        <v>0.7750449981805192</v>
      </c>
      <c r="N23231" s="19" t="n">
        <v>0.7245678239979765</v>
      </c>
      <c r="O23231" s="19" t="n">
        <v>0.8083563660340782</v>
      </c>
      <c r="P23231" s="19" t="n">
        <v>0.8009812776094515</v>
      </c>
      <c r="Q23231" s="19" t="n">
        <v>0.8595140239489995</v>
      </c>
      <c r="R23231" s="19" t="n">
        <v>0.7867759443751402</v>
      </c>
      <c r="S23231" s="19" t="n">
        <v>0.8025969362159876</v>
      </c>
      <c r="T23231" s="19" t="n">
        <v>0.7575289682230372</v>
      </c>
      <c r="U23231" s="19" t="n">
        <v>0.8234884086484586</v>
      </c>
    </row>
    <row r="23232">
      <c r="B23232" s="8" t="s">
        <v>3006</v>
      </c>
      <c r="C23232" s="15" t="n">
        <v>0.8115584246994098</v>
      </c>
      <c r="D23232" s="15" t="n">
        <v>0.6991138328105019</v>
      </c>
      <c r="E23232" s="15" t="n">
        <v>0.7871908452398756</v>
      </c>
      <c r="F23232" s="15" t="n">
        <v>0.7654834940027275</v>
      </c>
      <c r="G23232" s="15" t="n">
        <v>0.8807925733199988</v>
      </c>
      <c r="H23232" s="15" t="n">
        <v>0.8070687230830479</v>
      </c>
      <c r="I23232" s="15" t="n">
        <v>0.816133133319894</v>
      </c>
      <c r="J23232" s="15" t="n">
        <v>0.7902297756987384</v>
      </c>
      <c r="K23232" s="15" t="n">
        <v>0.7423400159997491</v>
      </c>
      <c r="L23232" s="15" t="n">
        <v>0.7927238392494382</v>
      </c>
      <c r="M23232" s="15" t="n">
        <v>0.8158173733909222</v>
      </c>
      <c r="N23232" s="15" t="n">
        <v>0.8451566373143298</v>
      </c>
      <c r="O23232" s="15" t="n">
        <v>0.8044605505568907</v>
      </c>
      <c r="P23232" s="15" t="n">
        <v>0.7845692707141971</v>
      </c>
      <c r="Q23232" s="15" t="n">
        <v>0.8431614090701738</v>
      </c>
      <c r="R23232" s="15" t="n">
        <v>0.7835818709718477</v>
      </c>
      <c r="S23232" s="15" t="n">
        <v>0.792796580961163</v>
      </c>
      <c r="T23232" s="15" t="n">
        <v>0.7750497834734347</v>
      </c>
      <c r="U23232" s="15" t="n">
        <v>0.8277375721807774</v>
      </c>
    </row>
    <row r="23233">
      <c r="B23233" s="8" t="s">
        <v>3007</v>
      </c>
      <c r="C23233" s="19" t="n">
        <v>0.8161535193405718</v>
      </c>
      <c r="D23233" s="19" t="n">
        <v>0.7323556555254678</v>
      </c>
      <c r="E23233" s="19" t="n">
        <v>0.7640510085041976</v>
      </c>
      <c r="F23233" s="19" t="n">
        <v>0.8137452875380874</v>
      </c>
      <c r="G23233" s="19" t="n">
        <v>0.8226034702835969</v>
      </c>
      <c r="H23233" s="19" t="n">
        <v>0.8964903560716265</v>
      </c>
      <c r="I23233" s="19" t="n">
        <v>0.7894920943997771</v>
      </c>
      <c r="J23233" s="19" t="n">
        <v>0.8183060430917505</v>
      </c>
      <c r="K23233" s="19" t="n">
        <v>0.7698971397662612</v>
      </c>
      <c r="L23233" s="19" t="n">
        <v>0.7855745637561067</v>
      </c>
      <c r="M23233" s="19" t="n">
        <v>0.8154449992031477</v>
      </c>
      <c r="N23233" s="19" t="n">
        <v>0.8331572659176414</v>
      </c>
      <c r="O23233" s="19" t="n">
        <v>0.7629153449989842</v>
      </c>
      <c r="P23233" s="19" t="n">
        <v>0.7583035264902318</v>
      </c>
      <c r="Q23233" s="19" t="n">
        <v>0.848315765155524</v>
      </c>
      <c r="R23233" s="19" t="n">
        <v>0.7990630133126154</v>
      </c>
      <c r="S23233" s="19" t="n">
        <v>0.7732367733900776</v>
      </c>
      <c r="T23233" s="19" t="n">
        <v>0.7679493228901068</v>
      </c>
      <c r="U23233" s="19" t="n">
        <v>0.8052385909011099</v>
      </c>
    </row>
    <row r="23234">
      <c r="B23234" s="8" t="s">
        <v>3008</v>
      </c>
      <c r="C23234" s="15" t="n">
        <v>0.7663940918954723</v>
      </c>
      <c r="D23234" s="15" t="n">
        <v>0.7797391034834814</v>
      </c>
      <c r="E23234" s="15" t="n">
        <v>0.7735716768939264</v>
      </c>
      <c r="F23234" s="15" t="n">
        <v>0.7947856622442506</v>
      </c>
      <c r="G23234" s="15" t="n">
        <v>0.8495741424864207</v>
      </c>
      <c r="H23234" s="15" t="n">
        <v>0.8485022541524445</v>
      </c>
      <c r="I23234" s="15" t="n">
        <v>0.8380409493228665</v>
      </c>
      <c r="J23234" s="15" t="n">
        <v>0.8028949193302175</v>
      </c>
      <c r="K23234" s="15" t="n">
        <v>0.7187987492844619</v>
      </c>
      <c r="L23234" s="15" t="n">
        <v>0.8430067679525933</v>
      </c>
      <c r="M23234" s="15" t="n">
        <v>0.801673974931716</v>
      </c>
      <c r="N23234" s="15" t="n">
        <v>0.8306238009322312</v>
      </c>
      <c r="O23234" s="15" t="n">
        <v>0.7625522060216928</v>
      </c>
      <c r="P23234" s="15" t="n">
        <v>0.7805212540977556</v>
      </c>
      <c r="Q23234" s="15" t="n">
        <v>0.8558548638439083</v>
      </c>
      <c r="R23234" s="15" t="n">
        <v>0.7834337560335878</v>
      </c>
      <c r="S23234" s="15" t="n">
        <v>0.7862465043677516</v>
      </c>
      <c r="T23234" s="15" t="n">
        <v>0.7844202523794298</v>
      </c>
      <c r="U23234" s="15" t="n">
        <v>0.8354351658177329</v>
      </c>
    </row>
    <row r="23235">
      <c r="B23235" s="8" t="s">
        <v>3009</v>
      </c>
      <c r="C23235" s="19" t="n">
        <v>0.8656989270148487</v>
      </c>
      <c r="D23235" s="19" t="n">
        <v>0.7425286617581985</v>
      </c>
      <c r="E23235" s="19" t="n">
        <v>0.7231379687945685</v>
      </c>
      <c r="F23235" s="19" t="n">
        <v>0.7194027385614502</v>
      </c>
      <c r="G23235" s="19" t="n">
        <v>0.9074735214095545</v>
      </c>
      <c r="H23235" s="19" t="n">
        <v>0.8299793753042535</v>
      </c>
      <c r="I23235" s="19" t="n">
        <v>0.8180652364536071</v>
      </c>
      <c r="J23235" s="19" t="n">
        <v>0.7922341794887594</v>
      </c>
      <c r="K23235" s="19" t="n">
        <v>0.8393020003094211</v>
      </c>
      <c r="L23235" s="19" t="n">
        <v>0.7724858962761932</v>
      </c>
      <c r="M23235" s="19" t="n">
        <v>0.7247555620570013</v>
      </c>
      <c r="N23235" s="19" t="n">
        <v>0.78880194367041</v>
      </c>
      <c r="O23235" s="19" t="n">
        <v>0.6738972853204697</v>
      </c>
      <c r="P23235" s="19" t="n">
        <v>0.7802900342280041</v>
      </c>
      <c r="Q23235" s="19" t="n">
        <v>0.9036410360190889</v>
      </c>
      <c r="R23235" s="19" t="n">
        <v>0.6763615931637785</v>
      </c>
      <c r="S23235" s="19" t="n">
        <v>0.8331898618145599</v>
      </c>
      <c r="T23235" s="19" t="n">
        <v>0.7650360360965565</v>
      </c>
      <c r="U23235" s="19" t="n">
        <v>0.8508870715212843</v>
      </c>
    </row>
    <row r="23236">
      <c r="B23236" s="8" t="s">
        <v>3010</v>
      </c>
      <c r="C23236" s="15" t="n">
        <v>0.7582437809789981</v>
      </c>
      <c r="D23236" s="15" t="n">
        <v>0.7875735157422319</v>
      </c>
      <c r="E23236" s="15" t="n">
        <v>0.6623963014686102</v>
      </c>
      <c r="F23236" s="15" t="n">
        <v>0.7888323076368357</v>
      </c>
      <c r="G23236" s="15" t="n">
        <v>0.8722491578408061</v>
      </c>
      <c r="H23236" s="15" t="n">
        <v>0.8153760953711255</v>
      </c>
      <c r="I23236" s="15" t="n">
        <v>0.8299328250829339</v>
      </c>
      <c r="J23236" s="15" t="n">
        <v>0.8136632217992077</v>
      </c>
      <c r="K23236" s="15" t="n">
        <v>0.7414841217636311</v>
      </c>
      <c r="L23236" s="15" t="n">
        <v>0.7787194185986708</v>
      </c>
      <c r="M23236" s="15" t="n">
        <v>0.8199623442618321</v>
      </c>
      <c r="N23236" s="15" t="n">
        <v>0.8176068502515428</v>
      </c>
      <c r="O23236" s="15" t="n">
        <v>0.7919046700195961</v>
      </c>
      <c r="P23236" s="15" t="n">
        <v>0.825785652573256</v>
      </c>
      <c r="Q23236" s="15" t="n">
        <v>0.7997596236134135</v>
      </c>
      <c r="R23236" s="15" t="n">
        <v>0.795974548239289</v>
      </c>
      <c r="S23236" s="15" t="n">
        <v>0.718558304499136</v>
      </c>
      <c r="T23236" s="15" t="n">
        <v>0.7285047303528632</v>
      </c>
      <c r="U23236" s="15" t="n">
        <v>0.8329847170495676</v>
      </c>
    </row>
    <row r="23237">
      <c r="B23237" s="8" t="s">
        <v>3011</v>
      </c>
      <c r="C23237" s="19" t="n">
        <v>0.7699101954787222</v>
      </c>
      <c r="D23237" s="19" t="n">
        <v>0.7315633387597342</v>
      </c>
      <c r="E23237" s="19" t="n">
        <v>0.7637190954804041</v>
      </c>
      <c r="F23237" s="19" t="n">
        <v>0.8218470800827107</v>
      </c>
      <c r="G23237" s="19" t="n">
        <v>0.8343046795911861</v>
      </c>
      <c r="H23237" s="19" t="n">
        <v>0.8762344381491997</v>
      </c>
      <c r="I23237" s="19" t="n">
        <v>0.8603555815202198</v>
      </c>
      <c r="J23237" s="19" t="n">
        <v>0.8379399725712012</v>
      </c>
      <c r="K23237" s="19" t="n">
        <v>0.7370267487542199</v>
      </c>
      <c r="L23237" s="19" t="n">
        <v>0.7310070988641708</v>
      </c>
      <c r="M23237" s="19" t="n">
        <v>0.7981064554392783</v>
      </c>
      <c r="N23237" s="19" t="n">
        <v>0.839505151455032</v>
      </c>
      <c r="O23237" s="19" t="n">
        <v>0.792956315903613</v>
      </c>
      <c r="P23237" s="19" t="n">
        <v>0.7314392235879754</v>
      </c>
      <c r="Q23237" s="19" t="n">
        <v>0.8802611896787211</v>
      </c>
      <c r="R23237" s="19" t="n">
        <v>0.672076153115891</v>
      </c>
      <c r="S23237" s="19" t="n">
        <v>0.6740166450759189</v>
      </c>
      <c r="T23237" s="19" t="n">
        <v>0.8135525629711794</v>
      </c>
      <c r="U23237" s="19" t="n">
        <v>0.8511983006036038</v>
      </c>
    </row>
    <row r="23238">
      <c r="B23238" s="8" t="s">
        <v>3012</v>
      </c>
      <c r="C23238" s="15" t="n">
        <v>0.6949112366794309</v>
      </c>
      <c r="D23238" s="15" t="n">
        <v>0.7372907366610102</v>
      </c>
      <c r="E23238" s="15" t="n">
        <v>0.7630448944864365</v>
      </c>
      <c r="F23238" s="15" t="n">
        <v>0.7382062363502175</v>
      </c>
      <c r="G23238" s="15" t="n">
        <v>0.8125644479894816</v>
      </c>
      <c r="H23238" s="15" t="n">
        <v>0.8361651986253028</v>
      </c>
      <c r="I23238" s="15" t="n">
        <v>0.7769163777481201</v>
      </c>
      <c r="J23238" s="15" t="n">
        <v>0.794032614375126</v>
      </c>
      <c r="K23238" s="15" t="n">
        <v>0.7551994468965807</v>
      </c>
      <c r="L23238" s="15" t="n">
        <v>0.796458294258919</v>
      </c>
      <c r="M23238" s="15" t="n">
        <v>0.7698395126807688</v>
      </c>
      <c r="N23238" s="15" t="n">
        <v>0.7560956530859898</v>
      </c>
      <c r="O23238" s="15" t="n">
        <v>0.7969045705474886</v>
      </c>
      <c r="P23238" s="15" t="n">
        <v>0.7428606574048451</v>
      </c>
      <c r="Q23238" s="15" t="n">
        <v>0.8664139213534688</v>
      </c>
      <c r="R23238" s="15" t="n">
        <v>0.6613521211021444</v>
      </c>
      <c r="S23238" s="15" t="n">
        <v>0.8188350845789605</v>
      </c>
      <c r="T23238" s="15" t="n">
        <v>0.7706084430934054</v>
      </c>
      <c r="U23238" s="15" t="n">
        <v>0.7973336396116265</v>
      </c>
    </row>
    <row r="23239">
      <c r="B23239" s="8" t="s">
        <v>3013</v>
      </c>
      <c r="C23239" s="19" t="n">
        <v>0.843707817763073</v>
      </c>
      <c r="D23239" s="19" t="n">
        <v>0.6957046692019204</v>
      </c>
      <c r="E23239" s="19" t="n">
        <v>0.7234611221733183</v>
      </c>
      <c r="F23239" s="19" t="n">
        <v>0.7512252290198742</v>
      </c>
      <c r="G23239" s="19" t="n">
        <v>0.8450134586702049</v>
      </c>
      <c r="H23239" s="19" t="n">
        <v>0.8729606320638501</v>
      </c>
      <c r="I23239" s="19" t="n">
        <v>0.8203394847245503</v>
      </c>
      <c r="J23239" s="19" t="n">
        <v>0.8072183667998928</v>
      </c>
      <c r="K23239" s="19" t="n">
        <v>0.7748086276482375</v>
      </c>
      <c r="L23239" s="19" t="n">
        <v>0.8034752980805732</v>
      </c>
      <c r="M23239" s="19" t="n">
        <v>0.7813866760266635</v>
      </c>
      <c r="N23239" s="19" t="n">
        <v>0.770876735109488</v>
      </c>
      <c r="O23239" s="19" t="n">
        <v>0.7247554021710033</v>
      </c>
      <c r="P23239" s="19" t="n">
        <v>0.8317470801775465</v>
      </c>
      <c r="Q23239" s="19" t="n">
        <v>0.8374539732756887</v>
      </c>
      <c r="R23239" s="19" t="n">
        <v>0.7424051032482685</v>
      </c>
      <c r="S23239" s="19" t="n">
        <v>0.7573018589487739</v>
      </c>
      <c r="T23239" s="19" t="n">
        <v>0.7366005287518333</v>
      </c>
      <c r="U23239" s="19" t="n">
        <v>0.8670226825797724</v>
      </c>
    </row>
    <row r="23240">
      <c r="B23240" s="8" t="s">
        <v>3014</v>
      </c>
      <c r="C23240" s="15" t="n">
        <v>0.8184579364742698</v>
      </c>
      <c r="D23240" s="15" t="n">
        <v>0.6715867789026496</v>
      </c>
      <c r="E23240" s="15" t="n">
        <v>0.7889875534333857</v>
      </c>
      <c r="F23240" s="15" t="n">
        <v>0.8033663421923621</v>
      </c>
      <c r="G23240" s="15" t="n">
        <v>0.8645856021539174</v>
      </c>
      <c r="H23240" s="15" t="n">
        <v>0.8476937380896317</v>
      </c>
      <c r="I23240" s="15" t="n">
        <v>0.8080087261235771</v>
      </c>
      <c r="J23240" s="15" t="n">
        <v>0.7796435404314637</v>
      </c>
      <c r="K23240" s="15" t="n">
        <v>0.7731267371905214</v>
      </c>
      <c r="L23240" s="15" t="n">
        <v>0.8244614646017224</v>
      </c>
      <c r="M23240" s="15" t="n">
        <v>0.8109509471277446</v>
      </c>
      <c r="N23240" s="15" t="n">
        <v>0.8505622788758861</v>
      </c>
      <c r="O23240" s="15" t="n">
        <v>0.8602742429861178</v>
      </c>
      <c r="P23240" s="15" t="n">
        <v>0.7936181683065531</v>
      </c>
      <c r="Q23240" s="15" t="n">
        <v>0.8069046640390586</v>
      </c>
      <c r="R23240" s="15" t="n">
        <v>0.6792705309901238</v>
      </c>
      <c r="S23240" s="15" t="n">
        <v>0.8369766776348158</v>
      </c>
      <c r="T23240" s="15" t="n">
        <v>0.7760439295360237</v>
      </c>
      <c r="U23240" s="15" t="n">
        <v>0.8520953154135423</v>
      </c>
    </row>
    <row r="23241">
      <c r="B23241" s="8" t="s">
        <v>3015</v>
      </c>
      <c r="C23241" s="19" t="n">
        <v>0.7691293269837789</v>
      </c>
      <c r="D23241" s="19" t="n">
        <v>0.7351941832148581</v>
      </c>
      <c r="E23241" s="19" t="n">
        <v>0.7198646099036179</v>
      </c>
      <c r="F23241" s="19" t="n">
        <v>0.766933725883788</v>
      </c>
      <c r="G23241" s="19" t="n">
        <v>0.828497891513026</v>
      </c>
      <c r="H23241" s="19" t="n">
        <v>0.849050321040807</v>
      </c>
      <c r="I23241" s="19" t="n">
        <v>0.7940385196971285</v>
      </c>
      <c r="J23241" s="19" t="n">
        <v>0.8563865754790692</v>
      </c>
      <c r="K23241" s="19" t="n">
        <v>0.7400829324509366</v>
      </c>
      <c r="L23241" s="19" t="n">
        <v>0.7867676117606569</v>
      </c>
      <c r="M23241" s="19" t="n">
        <v>0.7814479126054968</v>
      </c>
      <c r="N23241" s="19" t="n">
        <v>0.8436198118314003</v>
      </c>
      <c r="O23241" s="19" t="n">
        <v>0.762067383930388</v>
      </c>
      <c r="P23241" s="19" t="n">
        <v>0.7601617337136762</v>
      </c>
      <c r="Q23241" s="19" t="n">
        <v>0.9324470941814321</v>
      </c>
      <c r="R23241" s="19" t="n">
        <v>0.6828684870915609</v>
      </c>
      <c r="S23241" s="19" t="n">
        <v>0.7433736015716782</v>
      </c>
      <c r="T23241" s="19" t="n">
        <v>0.7881715906993215</v>
      </c>
      <c r="U23241" s="19" t="n">
        <v>0.899860441827291</v>
      </c>
    </row>
    <row r="23242">
      <c r="B23242" s="8" t="s">
        <v>3016</v>
      </c>
      <c r="C23242" s="15" t="n">
        <v>0.803869235969346</v>
      </c>
      <c r="D23242" s="15" t="n">
        <v>0.6828132460349589</v>
      </c>
      <c r="E23242" s="15" t="n">
        <v>0.730640722707554</v>
      </c>
      <c r="F23242" s="15" t="n">
        <v>0.7804076023004938</v>
      </c>
      <c r="G23242" s="15" t="n">
        <v>0.8633705173287297</v>
      </c>
      <c r="H23242" s="15" t="n">
        <v>0.8347514783335277</v>
      </c>
      <c r="I23242" s="15" t="n">
        <v>0.7563564574716773</v>
      </c>
      <c r="J23242" s="15" t="n">
        <v>0.7748787156514595</v>
      </c>
      <c r="K23242" s="15" t="n">
        <v>0.729686562812062</v>
      </c>
      <c r="L23242" s="15" t="n">
        <v>0.9060793014351474</v>
      </c>
      <c r="M23242" s="15" t="n">
        <v>0.7217131777785478</v>
      </c>
      <c r="N23242" s="15" t="n">
        <v>0.7613329850508382</v>
      </c>
      <c r="O23242" s="15" t="n">
        <v>0.7414030622006124</v>
      </c>
      <c r="P23242" s="15" t="n">
        <v>0.7628122964907071</v>
      </c>
      <c r="Q23242" s="15" t="n">
        <v>0.8749662477183939</v>
      </c>
      <c r="R23242" s="15" t="n">
        <v>0.7241175446215068</v>
      </c>
      <c r="S23242" s="15" t="n">
        <v>0.7289123208408247</v>
      </c>
      <c r="T23242" s="15" t="n">
        <v>0.7109948771685486</v>
      </c>
      <c r="U23242" s="15" t="n">
        <v>0.8213415618135494</v>
      </c>
    </row>
    <row r="23243">
      <c r="B23243" s="8" t="s">
        <v>3017</v>
      </c>
      <c r="C23243" s="19" t="n">
        <v>0.7778008018430282</v>
      </c>
      <c r="D23243" s="19" t="n">
        <v>0.698963666092742</v>
      </c>
      <c r="E23243" s="19" t="n">
        <v>0.7430504643232535</v>
      </c>
      <c r="F23243" s="19" t="n">
        <v>0.7803946919239583</v>
      </c>
      <c r="G23243" s="19" t="n">
        <v>0.8910284315083755</v>
      </c>
      <c r="H23243" s="19" t="n">
        <v>0.8469078871154843</v>
      </c>
      <c r="I23243" s="19" t="n">
        <v>0.7919183991589396</v>
      </c>
      <c r="J23243" s="19" t="n">
        <v>0.7840880666205283</v>
      </c>
      <c r="K23243" s="19" t="n">
        <v>0.7529792907227727</v>
      </c>
      <c r="L23243" s="19" t="n">
        <v>0.7755735288377642</v>
      </c>
      <c r="M23243" s="19" t="n">
        <v>0.7921032984384907</v>
      </c>
      <c r="N23243" s="19" t="n">
        <v>0.7393612373466865</v>
      </c>
      <c r="O23243" s="19" t="n">
        <v>0.7430317316292894</v>
      </c>
      <c r="P23243" s="19" t="n">
        <v>0.7943451321831463</v>
      </c>
      <c r="Q23243" s="19" t="n">
        <v>0.891674465625113</v>
      </c>
      <c r="R23243" s="19" t="n">
        <v>0.7971365399370784</v>
      </c>
      <c r="S23243" s="19" t="n">
        <v>0.6165153672030182</v>
      </c>
      <c r="T23243" s="19" t="n">
        <v>0.8047224405618523</v>
      </c>
      <c r="U23243" s="19" t="n">
        <v>0.8406386384829041</v>
      </c>
    </row>
    <row r="23244">
      <c r="B23244" s="8" t="s">
        <v>3018</v>
      </c>
      <c r="C23244" s="15" t="n">
        <v>0.6664448880136502</v>
      </c>
      <c r="D23244" s="15" t="n">
        <v>0.7384533437296917</v>
      </c>
      <c r="E23244" s="15" t="n">
        <v>0.7458637013315377</v>
      </c>
      <c r="F23244" s="15" t="n">
        <v>0.8217697565740545</v>
      </c>
      <c r="G23244" s="15" t="n">
        <v>0.8262325881160829</v>
      </c>
      <c r="H23244" s="15" t="n">
        <v>0.8339720212120193</v>
      </c>
      <c r="I23244" s="15" t="n">
        <v>0.802179235650382</v>
      </c>
      <c r="J23244" s="15" t="n">
        <v>0.8519626361998801</v>
      </c>
      <c r="K23244" s="15" t="n">
        <v>0.7049344115945748</v>
      </c>
      <c r="L23244" s="15" t="n">
        <v>0.8600010733800431</v>
      </c>
      <c r="M23244" s="15" t="n">
        <v>0.7482125694472858</v>
      </c>
      <c r="N23244" s="15" t="n">
        <v>0.8136126392693078</v>
      </c>
      <c r="O23244" s="15" t="n">
        <v>0.8391278429076693</v>
      </c>
      <c r="P23244" s="15" t="n">
        <v>0.7479919827194208</v>
      </c>
      <c r="Q23244" s="15" t="n">
        <v>0.8127862196882775</v>
      </c>
      <c r="R23244" s="15" t="n">
        <v>0.7132939765213869</v>
      </c>
      <c r="S23244" s="15" t="n">
        <v>0.6907822861968183</v>
      </c>
      <c r="T23244" s="15" t="n">
        <v>0.7698109846357836</v>
      </c>
      <c r="U23244" s="15" t="n">
        <v>0.8845221142913218</v>
      </c>
    </row>
    <row r="23245">
      <c r="B23245" s="8" t="s">
        <v>3019</v>
      </c>
      <c r="C23245" s="19" t="n">
        <v>0.7813625449972373</v>
      </c>
      <c r="D23245" s="19" t="n">
        <v>0.7051538426074472</v>
      </c>
      <c r="E23245" s="19" t="n">
        <v>0.8258815779375306</v>
      </c>
      <c r="F23245" s="19" t="n">
        <v>0.7759048758809749</v>
      </c>
      <c r="G23245" s="19" t="n">
        <v>0.8241903497801438</v>
      </c>
      <c r="H23245" s="19" t="n">
        <v>0.8552486366535135</v>
      </c>
      <c r="I23245" s="19" t="n">
        <v>0.7591480811910839</v>
      </c>
      <c r="J23245" s="19" t="n">
        <v>0.8110042998871078</v>
      </c>
      <c r="K23245" s="19" t="n">
        <v>0.7627731508020802</v>
      </c>
      <c r="L23245" s="19" t="n">
        <v>0.81457139808695</v>
      </c>
      <c r="M23245" s="19" t="n">
        <v>0.8331078964681216</v>
      </c>
      <c r="N23245" s="19" t="n">
        <v>0.8222562752792816</v>
      </c>
      <c r="O23245" s="19" t="n">
        <v>0.8821052365605502</v>
      </c>
      <c r="P23245" s="19" t="n">
        <v>0.7206888652623523</v>
      </c>
      <c r="Q23245" s="19" t="n">
        <v>0.8704188172288673</v>
      </c>
      <c r="R23245" s="19" t="n">
        <v>0.7171273961175534</v>
      </c>
      <c r="S23245" s="19" t="n">
        <v>0.8066376615606993</v>
      </c>
      <c r="T23245" s="19" t="n">
        <v>0.8089473243909591</v>
      </c>
      <c r="U23245" s="19" t="n">
        <v>0.7514515365036291</v>
      </c>
    </row>
    <row r="23246">
      <c r="B23246" s="8" t="s">
        <v>3020</v>
      </c>
      <c r="C23246" s="15" t="n">
        <v>0.8316739745114579</v>
      </c>
      <c r="D23246" s="15" t="n">
        <v>0.7256752380849562</v>
      </c>
      <c r="E23246" s="15" t="n">
        <v>0.7359819603897749</v>
      </c>
      <c r="F23246" s="15" t="n">
        <v>0.7296251660011911</v>
      </c>
      <c r="G23246" s="15" t="n">
        <v>0.89649933352175</v>
      </c>
      <c r="H23246" s="15" t="n">
        <v>0.847960501566538</v>
      </c>
      <c r="I23246" s="15" t="n">
        <v>0.7445530288254975</v>
      </c>
      <c r="J23246" s="15" t="n">
        <v>0.8292207559928988</v>
      </c>
      <c r="K23246" s="15" t="n">
        <v>0.7271241660773708</v>
      </c>
      <c r="L23246" s="15" t="n">
        <v>0.7874107107040736</v>
      </c>
      <c r="M23246" s="15" t="n">
        <v>0.8201764828338088</v>
      </c>
      <c r="N23246" s="15" t="n">
        <v>0.7865143328089229</v>
      </c>
      <c r="O23246" s="15" t="n">
        <v>0.7589702455276169</v>
      </c>
      <c r="P23246" s="15" t="n">
        <v>0.8091691891848263</v>
      </c>
      <c r="Q23246" s="15" t="n">
        <v>0.8599311078788953</v>
      </c>
      <c r="R23246" s="15" t="n">
        <v>0.7491287314179612</v>
      </c>
      <c r="S23246" s="15" t="n">
        <v>0.6958435292112394</v>
      </c>
      <c r="T23246" s="15" t="n">
        <v>0.807437166744394</v>
      </c>
      <c r="U23246" s="15" t="n">
        <v>0.798158876536135</v>
      </c>
    </row>
    <row r="23247">
      <c r="B23247" s="8" t="s">
        <v>3021</v>
      </c>
      <c r="C23247" s="19" t="n">
        <v>0.8212027201612293</v>
      </c>
      <c r="D23247" s="19" t="n">
        <v>0.7066824829209084</v>
      </c>
      <c r="E23247" s="19" t="n">
        <v>0.7520157354239677</v>
      </c>
      <c r="F23247" s="19" t="n">
        <v>0.770505820626918</v>
      </c>
      <c r="G23247" s="19" t="n">
        <v>0.8621214644572031</v>
      </c>
      <c r="H23247" s="19" t="n">
        <v>0.8796314414659093</v>
      </c>
      <c r="I23247" s="19" t="n">
        <v>0.8018816025525566</v>
      </c>
      <c r="J23247" s="19" t="n">
        <v>0.81918040084709</v>
      </c>
      <c r="K23247" s="19" t="n">
        <v>0.7435769508267833</v>
      </c>
      <c r="L23247" s="19" t="n">
        <v>0.828417980650179</v>
      </c>
      <c r="M23247" s="19" t="n">
        <v>0.762943336360318</v>
      </c>
      <c r="N23247" s="19" t="n">
        <v>0.8639350673194941</v>
      </c>
      <c r="O23247" s="19" t="n">
        <v>0.7471284958005311</v>
      </c>
      <c r="P23247" s="19" t="n">
        <v>0.7868226867523077</v>
      </c>
      <c r="Q23247" s="19" t="n">
        <v>0.7572539231132936</v>
      </c>
      <c r="R23247" s="19" t="n">
        <v>0.797491095875551</v>
      </c>
      <c r="S23247" s="19" t="n">
        <v>0.7400013730417725</v>
      </c>
      <c r="T23247" s="19" t="n">
        <v>0.7705576280691816</v>
      </c>
      <c r="U23247" s="19" t="n">
        <v>0.8502973592047509</v>
      </c>
    </row>
    <row r="23248">
      <c r="B23248" s="8" t="s">
        <v>3022</v>
      </c>
      <c r="C23248" s="15" t="n">
        <v>0.7948138750241908</v>
      </c>
      <c r="D23248" s="15" t="n">
        <v>0.6843066119790632</v>
      </c>
      <c r="E23248" s="15" t="n">
        <v>0.797309026667573</v>
      </c>
      <c r="F23248" s="15" t="n">
        <v>0.8083604947025909</v>
      </c>
      <c r="G23248" s="15" t="n">
        <v>0.839206239928812</v>
      </c>
      <c r="H23248" s="15" t="n">
        <v>0.8616044041811619</v>
      </c>
      <c r="I23248" s="15" t="n">
        <v>0.8361592957684308</v>
      </c>
      <c r="J23248" s="15" t="n">
        <v>0.7276132201260708</v>
      </c>
      <c r="K23248" s="15" t="n">
        <v>0.7868926741177115</v>
      </c>
      <c r="L23248" s="15" t="n">
        <v>0.723535219205126</v>
      </c>
      <c r="M23248" s="15" t="n">
        <v>0.79269576325673</v>
      </c>
      <c r="N23248" s="15" t="n">
        <v>0.8155376875287846</v>
      </c>
      <c r="O23248" s="15" t="n">
        <v>0.7481123450096159</v>
      </c>
      <c r="P23248" s="15" t="n">
        <v>0.7677399841272765</v>
      </c>
      <c r="Q23248" s="15" t="n">
        <v>0.8855851597457176</v>
      </c>
      <c r="R23248" s="15" t="n">
        <v>0.7075690847470167</v>
      </c>
      <c r="S23248" s="15" t="n">
        <v>0.7585298358572546</v>
      </c>
      <c r="T23248" s="15" t="n">
        <v>0.7687753101565058</v>
      </c>
      <c r="U23248" s="15" t="n">
        <v>0.8216823682817176</v>
      </c>
    </row>
    <row r="23249">
      <c r="B23249" s="8" t="s">
        <v>3023</v>
      </c>
      <c r="C23249" s="19" t="n">
        <v>0.8116224712974138</v>
      </c>
      <c r="D23249" s="19" t="n">
        <v>0.7024325166373763</v>
      </c>
      <c r="E23249" s="19" t="n">
        <v>0.7701704084169808</v>
      </c>
      <c r="F23249" s="19" t="n">
        <v>0.7410506161973671</v>
      </c>
      <c r="G23249" s="19" t="n">
        <v>0.8707273388537969</v>
      </c>
      <c r="H23249" s="19" t="n">
        <v>0.8367287626310105</v>
      </c>
      <c r="I23249" s="19" t="n">
        <v>0.8099567983090511</v>
      </c>
      <c r="J23249" s="19" t="n">
        <v>0.7484560614412271</v>
      </c>
      <c r="K23249" s="19" t="n">
        <v>0.7549349238599246</v>
      </c>
      <c r="L23249" s="19" t="n">
        <v>0.7903092785184851</v>
      </c>
      <c r="M23249" s="19" t="n">
        <v>0.837648657477032</v>
      </c>
      <c r="N23249" s="19" t="n">
        <v>0.7573239505727137</v>
      </c>
      <c r="O23249" s="19" t="n">
        <v>0.7292214705345443</v>
      </c>
      <c r="P23249" s="19" t="n">
        <v>0.7633437101993824</v>
      </c>
      <c r="Q23249" s="19" t="n">
        <v>0.8534755533042141</v>
      </c>
      <c r="R23249" s="19" t="n">
        <v>0.7765090738329341</v>
      </c>
      <c r="S23249" s="19" t="n">
        <v>0.8238871325367979</v>
      </c>
      <c r="T23249" s="19" t="n">
        <v>0.7306293162275319</v>
      </c>
      <c r="U23249" s="19" t="n">
        <v>0.772831316201204</v>
      </c>
    </row>
    <row r="23250">
      <c r="B23250" s="8" t="s">
        <v>3024</v>
      </c>
      <c r="C23250" s="15" t="n">
        <v>0.7664143466953048</v>
      </c>
      <c r="D23250" s="15" t="n">
        <v>0.7032449876485821</v>
      </c>
      <c r="E23250" s="15" t="n">
        <v>0.7461772573668672</v>
      </c>
      <c r="F23250" s="15" t="n">
        <v>0.8558441275162186</v>
      </c>
      <c r="G23250" s="15" t="n">
        <v>0.8705180743165063</v>
      </c>
      <c r="H23250" s="15" t="n">
        <v>0.8396208679845701</v>
      </c>
      <c r="I23250" s="15" t="n">
        <v>0.8131332588491876</v>
      </c>
      <c r="J23250" s="15" t="n">
        <v>0.7670628613311765</v>
      </c>
      <c r="K23250" s="15" t="n">
        <v>0.7189426638959379</v>
      </c>
      <c r="L23250" s="15" t="n">
        <v>0.8222926386616217</v>
      </c>
      <c r="M23250" s="15" t="n">
        <v>0.7786493333884434</v>
      </c>
      <c r="N23250" s="15" t="n">
        <v>0.8474714873803072</v>
      </c>
      <c r="O23250" s="15" t="n">
        <v>0.8122443336119995</v>
      </c>
      <c r="P23250" s="15" t="n">
        <v>0.827142314323215</v>
      </c>
      <c r="Q23250" s="15" t="n">
        <v>0.8094154266475688</v>
      </c>
      <c r="R23250" s="15" t="n">
        <v>0.7116646966552128</v>
      </c>
      <c r="S23250" s="15" t="n">
        <v>0.7655694935478689</v>
      </c>
      <c r="T23250" s="15" t="n">
        <v>0.7838893094456665</v>
      </c>
      <c r="U23250" s="15" t="n">
        <v>0.8337893752603038</v>
      </c>
    </row>
    <row r="23251">
      <c r="B23251" s="8" t="s">
        <v>3025</v>
      </c>
      <c r="C23251" s="19" t="n">
        <v>0.7802378922624069</v>
      </c>
      <c r="D23251" s="19" t="n">
        <v>0.6808766275062098</v>
      </c>
      <c r="E23251" s="19" t="n">
        <v>0.8295244544259099</v>
      </c>
      <c r="F23251" s="19" t="n">
        <v>0.7642715403390842</v>
      </c>
      <c r="G23251" s="19" t="n">
        <v>0.9241282822488239</v>
      </c>
      <c r="H23251" s="19" t="n">
        <v>0.8380681659099544</v>
      </c>
      <c r="I23251" s="19" t="n">
        <v>0.7578810176032242</v>
      </c>
      <c r="J23251" s="19" t="n">
        <v>0.7720044379289422</v>
      </c>
      <c r="K23251" s="19" t="n">
        <v>0.8332980201376389</v>
      </c>
      <c r="L23251" s="19" t="n">
        <v>0.7867993469879381</v>
      </c>
      <c r="M23251" s="19" t="n">
        <v>0.8095641277374989</v>
      </c>
      <c r="N23251" s="19" t="n">
        <v>0.8016356808243222</v>
      </c>
      <c r="O23251" s="19" t="n">
        <v>0.749395831864228</v>
      </c>
      <c r="P23251" s="19" t="n">
        <v>0.7544148463934699</v>
      </c>
      <c r="Q23251" s="19" t="n">
        <v>0.9157466117063077</v>
      </c>
      <c r="R23251" s="19" t="n">
        <v>0.6428103154857454</v>
      </c>
      <c r="S23251" s="19" t="n">
        <v>0.785410181421752</v>
      </c>
      <c r="T23251" s="19" t="n">
        <v>0.78558149138097</v>
      </c>
      <c r="U23251" s="19" t="n">
        <v>0.8040399010628067</v>
      </c>
    </row>
    <row r="23252">
      <c r="B23252" s="8" t="s">
        <v>3026</v>
      </c>
      <c r="C23252" s="15" t="n">
        <v>0.8501435448641392</v>
      </c>
      <c r="D23252" s="15" t="n">
        <v>0.7275870572849966</v>
      </c>
      <c r="E23252" s="15" t="n">
        <v>0.7264764922557733</v>
      </c>
      <c r="F23252" s="15" t="n">
        <v>0.8107046516814198</v>
      </c>
      <c r="G23252" s="15" t="n">
        <v>0.8689269500386396</v>
      </c>
      <c r="H23252" s="15" t="n">
        <v>0.8223456484310798</v>
      </c>
      <c r="I23252" s="15" t="n">
        <v>0.8067147395098302</v>
      </c>
      <c r="J23252" s="15" t="n">
        <v>0.8197707014786002</v>
      </c>
      <c r="K23252" s="15" t="n">
        <v>0.7969916389110471</v>
      </c>
      <c r="L23252" s="15" t="n">
        <v>0.8190464801727858</v>
      </c>
      <c r="M23252" s="15" t="n">
        <v>0.790668527193778</v>
      </c>
      <c r="N23252" s="15" t="n">
        <v>0.7919810278195878</v>
      </c>
      <c r="O23252" s="15" t="n">
        <v>0.7138322132287894</v>
      </c>
      <c r="P23252" s="15" t="n">
        <v>0.7420711648849002</v>
      </c>
      <c r="Q23252" s="15" t="n">
        <v>0.9218982009218403</v>
      </c>
      <c r="R23252" s="15" t="n">
        <v>0.7084934100129119</v>
      </c>
      <c r="S23252" s="15" t="n">
        <v>0.7986958222008478</v>
      </c>
      <c r="T23252" s="15" t="n">
        <v>0.766820936615563</v>
      </c>
      <c r="U23252" s="15" t="n">
        <v>0.785469803656106</v>
      </c>
    </row>
    <row r="23253">
      <c r="B23253" s="8" t="s">
        <v>3027</v>
      </c>
      <c r="C23253" s="19" t="n">
        <v>0.6914339363831672</v>
      </c>
      <c r="D23253" s="19" t="n">
        <v>0.7162862309974224</v>
      </c>
      <c r="E23253" s="19" t="n">
        <v>0.7290424691362486</v>
      </c>
      <c r="F23253" s="19" t="n">
        <v>0.7573167605884445</v>
      </c>
      <c r="G23253" s="19" t="n">
        <v>0.8901274083892208</v>
      </c>
      <c r="H23253" s="19" t="n">
        <v>0.8069603158153603</v>
      </c>
      <c r="I23253" s="19" t="n">
        <v>0.8170087600041444</v>
      </c>
      <c r="J23253" s="19" t="n">
        <v>0.8284069635080331</v>
      </c>
      <c r="K23253" s="19" t="n">
        <v>0.7860666335420529</v>
      </c>
      <c r="L23253" s="19" t="n">
        <v>0.8351305925167929</v>
      </c>
      <c r="M23253" s="19" t="n">
        <v>0.8337270009194027</v>
      </c>
      <c r="N23253" s="19" t="n">
        <v>0.7489850988889106</v>
      </c>
      <c r="O23253" s="19" t="n">
        <v>0.7156503050345243</v>
      </c>
      <c r="P23253" s="19" t="n">
        <v>0.7530637743036649</v>
      </c>
      <c r="Q23253" s="19" t="n">
        <v>0.8901131836997757</v>
      </c>
      <c r="R23253" s="19" t="n">
        <v>0.7503305495732857</v>
      </c>
      <c r="S23253" s="19" t="n">
        <v>0.803122373072776</v>
      </c>
      <c r="T23253" s="19" t="n">
        <v>0.6431147793792601</v>
      </c>
      <c r="U23253" s="19" t="n">
        <v>0.8042931705393975</v>
      </c>
    </row>
    <row r="23254">
      <c r="B23254" s="8" t="s">
        <v>3028</v>
      </c>
      <c r="C23254" s="15" t="n">
        <v>0.7675856007585004</v>
      </c>
      <c r="D23254" s="15" t="n">
        <v>0.7316977857507324</v>
      </c>
      <c r="E23254" s="15" t="n">
        <v>0.8313646783942766</v>
      </c>
      <c r="F23254" s="15" t="n">
        <v>0.7789070226255013</v>
      </c>
      <c r="G23254" s="15" t="n">
        <v>0.8275335229936709</v>
      </c>
      <c r="H23254" s="15" t="n">
        <v>0.8114149659780089</v>
      </c>
      <c r="I23254" s="15" t="n">
        <v>0.7764003222378765</v>
      </c>
      <c r="J23254" s="15" t="n">
        <v>0.8007610469462348</v>
      </c>
      <c r="K23254" s="15" t="n">
        <v>0.8107961803485438</v>
      </c>
      <c r="L23254" s="15" t="n">
        <v>0.8984006294483078</v>
      </c>
      <c r="M23254" s="15" t="n">
        <v>0.7600160708577837</v>
      </c>
      <c r="N23254" s="15" t="n">
        <v>0.7846760627580183</v>
      </c>
      <c r="O23254" s="15" t="n">
        <v>0.7588755912566929</v>
      </c>
      <c r="P23254" s="15" t="n">
        <v>0.8378712260933929</v>
      </c>
      <c r="Q23254" s="15" t="n">
        <v>0.9254476205282693</v>
      </c>
      <c r="R23254" s="15" t="n">
        <v>0.7405895583881907</v>
      </c>
      <c r="S23254" s="15" t="n">
        <v>0.7073639051151606</v>
      </c>
      <c r="T23254" s="15" t="n">
        <v>0.8148477456655723</v>
      </c>
      <c r="U23254" s="15" t="n">
        <v>0.7946549532636056</v>
      </c>
    </row>
    <row r="23255">
      <c r="B23255" s="8" t="s">
        <v>3029</v>
      </c>
      <c r="C23255" s="19" t="n">
        <v>0.7524715317923404</v>
      </c>
      <c r="D23255" s="19" t="n">
        <v>0.675140374720691</v>
      </c>
      <c r="E23255" s="19" t="n">
        <v>0.7690162994074564</v>
      </c>
      <c r="F23255" s="19" t="n">
        <v>0.7814056379955132</v>
      </c>
      <c r="G23255" s="19" t="n">
        <v>0.8661636890776452</v>
      </c>
      <c r="H23255" s="19" t="n">
        <v>0.8202993713585457</v>
      </c>
      <c r="I23255" s="19" t="n">
        <v>0.7815748653463651</v>
      </c>
      <c r="J23255" s="19" t="n">
        <v>0.8245142936650612</v>
      </c>
      <c r="K23255" s="19" t="n">
        <v>0.7368220202118277</v>
      </c>
      <c r="L23255" s="19" t="n">
        <v>0.755784880736204</v>
      </c>
      <c r="M23255" s="19" t="n">
        <v>0.8112721384635375</v>
      </c>
      <c r="N23255" s="19" t="n">
        <v>0.7562944780688984</v>
      </c>
      <c r="O23255" s="19" t="n">
        <v>0.7867464666276427</v>
      </c>
      <c r="P23255" s="19" t="n">
        <v>0.6972570633480739</v>
      </c>
      <c r="Q23255" s="19" t="n">
        <v>0.9247774328077469</v>
      </c>
      <c r="R23255" s="19" t="n">
        <v>0.7340121350813572</v>
      </c>
      <c r="S23255" s="19" t="n">
        <v>0.7159359506684507</v>
      </c>
      <c r="T23255" s="19" t="n">
        <v>0.7369415603037294</v>
      </c>
      <c r="U23255" s="19" t="n">
        <v>0.8255231750778107</v>
      </c>
    </row>
    <row r="23256">
      <c r="B23256" s="8" t="s">
        <v>3030</v>
      </c>
      <c r="C23256" s="15" t="n">
        <v>0.7327426005126921</v>
      </c>
      <c r="D23256" s="15" t="n">
        <v>0.7237905429906649</v>
      </c>
      <c r="E23256" s="15" t="n">
        <v>0.800259148909447</v>
      </c>
      <c r="F23256" s="15" t="n">
        <v>0.7812356446890933</v>
      </c>
      <c r="G23256" s="15" t="n">
        <v>0.8614272887901648</v>
      </c>
      <c r="H23256" s="15" t="n">
        <v>0.7801299376536529</v>
      </c>
      <c r="I23256" s="15" t="n">
        <v>0.8504905493559227</v>
      </c>
      <c r="J23256" s="15" t="n">
        <v>0.791490644218621</v>
      </c>
      <c r="K23256" s="15" t="n">
        <v>0.7998373667029661</v>
      </c>
      <c r="L23256" s="15" t="n">
        <v>0.8424441433166003</v>
      </c>
      <c r="M23256" s="15" t="n">
        <v>0.7818955497834653</v>
      </c>
      <c r="N23256" s="15" t="n">
        <v>0.7541358027236909</v>
      </c>
      <c r="O23256" s="15" t="n">
        <v>0.7812067143418719</v>
      </c>
      <c r="P23256" s="15" t="n">
        <v>0.8306560661483485</v>
      </c>
      <c r="Q23256" s="15" t="n">
        <v>0.827133702571177</v>
      </c>
      <c r="R23256" s="15" t="n">
        <v>0.7315260403072683</v>
      </c>
      <c r="S23256" s="15" t="n">
        <v>0.7469177922768158</v>
      </c>
      <c r="T23256" s="15" t="n">
        <v>0.734589693620035</v>
      </c>
      <c r="U23256" s="15" t="n">
        <v>0.8252778926638944</v>
      </c>
    </row>
    <row r="23257">
      <c r="B23257" s="8" t="s">
        <v>3031</v>
      </c>
      <c r="C23257" s="19" t="n">
        <v>0.8169247053352955</v>
      </c>
      <c r="D23257" s="19" t="n">
        <v>0.6557106911894092</v>
      </c>
      <c r="E23257" s="19" t="n">
        <v>0.7667124118796842</v>
      </c>
      <c r="F23257" s="19" t="n">
        <v>0.7812963186862388</v>
      </c>
      <c r="G23257" s="19" t="n">
        <v>0.8660463337936959</v>
      </c>
      <c r="H23257" s="19" t="n">
        <v>0.832158104744877</v>
      </c>
      <c r="I23257" s="19" t="n">
        <v>0.844384165013871</v>
      </c>
      <c r="J23257" s="19" t="n">
        <v>0.8210067396070542</v>
      </c>
      <c r="K23257" s="19" t="n">
        <v>0.7901413126161407</v>
      </c>
      <c r="L23257" s="19" t="n">
        <v>0.8566906039967799</v>
      </c>
      <c r="M23257" s="19" t="n">
        <v>0.7390200793876697</v>
      </c>
      <c r="N23257" s="19" t="n">
        <v>0.8014649263119271</v>
      </c>
      <c r="O23257" s="19" t="n">
        <v>0.78271637284872</v>
      </c>
      <c r="P23257" s="19" t="n">
        <v>0.7838065268208505</v>
      </c>
      <c r="Q23257" s="19" t="n">
        <v>0.8605506268895861</v>
      </c>
      <c r="R23257" s="19" t="n">
        <v>0.778139502609472</v>
      </c>
      <c r="S23257" s="19" t="n">
        <v>0.7145012487235175</v>
      </c>
      <c r="T23257" s="19" t="n">
        <v>0.782753957969969</v>
      </c>
      <c r="U23257" s="19" t="n">
        <v>0.7921622511185952</v>
      </c>
    </row>
    <row r="23258">
      <c r="B23258" s="8" t="s">
        <v>3032</v>
      </c>
      <c r="C23258" s="15" t="n">
        <v>0.7808708412737193</v>
      </c>
      <c r="D23258" s="15" t="n">
        <v>0.7427507627388494</v>
      </c>
      <c r="E23258" s="15" t="n">
        <v>0.7482053206254606</v>
      </c>
      <c r="F23258" s="15" t="n">
        <v>0.78194674033127</v>
      </c>
      <c r="G23258" s="15" t="n">
        <v>0.8866628655734453</v>
      </c>
      <c r="H23258" s="15" t="n">
        <v>0.7844272026305791</v>
      </c>
      <c r="I23258" s="15" t="n">
        <v>0.8112995042489267</v>
      </c>
      <c r="J23258" s="15" t="n">
        <v>0.8241391771915839</v>
      </c>
      <c r="K23258" s="15" t="n">
        <v>0.8112469285930238</v>
      </c>
      <c r="L23258" s="15" t="n">
        <v>0.8002289127487309</v>
      </c>
      <c r="M23258" s="15" t="n">
        <v>0.777768212415973</v>
      </c>
      <c r="N23258" s="15" t="n">
        <v>0.9219786925533585</v>
      </c>
      <c r="O23258" s="15" t="n">
        <v>0.7569362456757133</v>
      </c>
      <c r="P23258" s="15" t="n">
        <v>0.7731850804525966</v>
      </c>
      <c r="Q23258" s="15" t="n">
        <v>0.7862777714937844</v>
      </c>
      <c r="R23258" s="15" t="n">
        <v>0.7151887525270989</v>
      </c>
      <c r="S23258" s="15" t="n">
        <v>0.760754850829385</v>
      </c>
      <c r="T23258" s="15" t="n">
        <v>0.7021377917693045</v>
      </c>
      <c r="U23258" s="15" t="n">
        <v>0.8368129012574633</v>
      </c>
    </row>
    <row r="23259">
      <c r="B23259" s="8" t="s">
        <v>3033</v>
      </c>
      <c r="C23259" s="19" t="n">
        <v>0.8408454206625717</v>
      </c>
      <c r="D23259" s="19" t="n">
        <v>0.7443182041619991</v>
      </c>
      <c r="E23259" s="19" t="n">
        <v>0.7314251350008262</v>
      </c>
      <c r="F23259" s="19" t="n">
        <v>0.7661150728803412</v>
      </c>
      <c r="G23259" s="19" t="n">
        <v>0.866378059169086</v>
      </c>
      <c r="H23259" s="19" t="n">
        <v>0.8870508835447048</v>
      </c>
      <c r="I23259" s="19" t="n">
        <v>0.7729059830542127</v>
      </c>
      <c r="J23259" s="19" t="n">
        <v>0.7921019255076593</v>
      </c>
      <c r="K23259" s="19" t="n">
        <v>0.7763077941119936</v>
      </c>
      <c r="L23259" s="19" t="n">
        <v>0.8540695890842281</v>
      </c>
      <c r="M23259" s="19" t="n">
        <v>0.7796913833364808</v>
      </c>
      <c r="N23259" s="19" t="n">
        <v>0.8488306282331065</v>
      </c>
      <c r="O23259" s="19" t="n">
        <v>0.8077765789546462</v>
      </c>
      <c r="P23259" s="19" t="n">
        <v>0.7501821491357301</v>
      </c>
      <c r="Q23259" s="19" t="n">
        <v>0.8885814888527703</v>
      </c>
      <c r="R23259" s="19" t="n">
        <v>0.7895687054051785</v>
      </c>
      <c r="S23259" s="19" t="n">
        <v>0.7973378870097843</v>
      </c>
      <c r="T23259" s="19" t="n">
        <v>0.7264116068924397</v>
      </c>
      <c r="U23259" s="19" t="n">
        <v>0.8569824105174789</v>
      </c>
    </row>
    <row r="23260">
      <c r="B23260" s="8" t="s">
        <v>3034</v>
      </c>
      <c r="C23260" s="15" t="n">
        <v>0.7095248472116866</v>
      </c>
      <c r="D23260" s="15" t="n">
        <v>0.7812312267697729</v>
      </c>
      <c r="E23260" s="15" t="n">
        <v>0.7494691663322313</v>
      </c>
      <c r="F23260" s="15" t="n">
        <v>0.7507611812846096</v>
      </c>
      <c r="G23260" s="15" t="n">
        <v>0.8741446011494517</v>
      </c>
      <c r="H23260" s="15" t="n">
        <v>0.8707617707494606</v>
      </c>
      <c r="I23260" s="15" t="n">
        <v>0.8143813443211968</v>
      </c>
      <c r="J23260" s="15" t="n">
        <v>0.7318948461851075</v>
      </c>
      <c r="K23260" s="15" t="n">
        <v>0.7409443109202373</v>
      </c>
      <c r="L23260" s="15" t="n">
        <v>0.775563908619718</v>
      </c>
      <c r="M23260" s="15" t="n">
        <v>0.8693385035298787</v>
      </c>
      <c r="N23260" s="15" t="n">
        <v>0.7446441458535814</v>
      </c>
      <c r="O23260" s="15" t="n">
        <v>0.783476505127493</v>
      </c>
      <c r="P23260" s="15" t="n">
        <v>0.7771799784409834</v>
      </c>
      <c r="Q23260" s="15" t="n">
        <v>0.9147491677397012</v>
      </c>
      <c r="R23260" s="15" t="n">
        <v>0.6887740635623136</v>
      </c>
      <c r="S23260" s="15" t="n">
        <v>0.805376768109501</v>
      </c>
      <c r="T23260" s="15" t="n">
        <v>0.6753538603029089</v>
      </c>
      <c r="U23260" s="15" t="n">
        <v>0.8471619998997075</v>
      </c>
    </row>
    <row r="23261">
      <c r="B23261" s="8" t="s">
        <v>3035</v>
      </c>
      <c r="C23261" s="19" t="n">
        <v>0.8090100090894359</v>
      </c>
      <c r="D23261" s="19" t="n">
        <v>0.7831883485251211</v>
      </c>
      <c r="E23261" s="19" t="n">
        <v>0.7234494202270206</v>
      </c>
      <c r="F23261" s="19" t="n">
        <v>0.7897420793783834</v>
      </c>
      <c r="G23261" s="19" t="n">
        <v>0.8672132804413993</v>
      </c>
      <c r="H23261" s="19" t="n">
        <v>0.8881376403610353</v>
      </c>
      <c r="I23261" s="19" t="n">
        <v>0.8324170560648103</v>
      </c>
      <c r="J23261" s="19" t="n">
        <v>0.7510060967156754</v>
      </c>
      <c r="K23261" s="19" t="n">
        <v>0.7779603839213571</v>
      </c>
      <c r="L23261" s="19" t="n">
        <v>0.8651484099718155</v>
      </c>
      <c r="M23261" s="19" t="n">
        <v>0.769197399081963</v>
      </c>
      <c r="N23261" s="19" t="n">
        <v>0.846909590530448</v>
      </c>
      <c r="O23261" s="19" t="n">
        <v>0.7178683927671569</v>
      </c>
      <c r="P23261" s="19" t="n">
        <v>0.8014841687527755</v>
      </c>
      <c r="Q23261" s="19" t="n">
        <v>0.8922570569220105</v>
      </c>
      <c r="R23261" s="19" t="n">
        <v>0.7324734253785325</v>
      </c>
      <c r="S23261" s="19" t="n">
        <v>0.7641913956785541</v>
      </c>
      <c r="T23261" s="19" t="n">
        <v>0.7454358673431296</v>
      </c>
      <c r="U23261" s="19" t="n">
        <v>0.7716980678165052</v>
      </c>
    </row>
    <row r="23262">
      <c r="B23262" s="8" t="s">
        <v>3036</v>
      </c>
      <c r="C23262" s="15" t="n">
        <v>0.7966304860921162</v>
      </c>
      <c r="D23262" s="15" t="n">
        <v>0.7369641575255121</v>
      </c>
      <c r="E23262" s="15" t="n">
        <v>0.7694539672091146</v>
      </c>
      <c r="F23262" s="15" t="n">
        <v>0.7873402192547971</v>
      </c>
      <c r="G23262" s="15" t="n">
        <v>0.8508342220166517</v>
      </c>
      <c r="H23262" s="15" t="n">
        <v>0.8273474400158186</v>
      </c>
      <c r="I23262" s="15" t="n">
        <v>0.8146711243338172</v>
      </c>
      <c r="J23262" s="15" t="n">
        <v>0.7975185798807892</v>
      </c>
      <c r="K23262" s="15" t="n">
        <v>0.7640577793039093</v>
      </c>
      <c r="L23262" s="15" t="n">
        <v>0.7415220868681216</v>
      </c>
      <c r="M23262" s="15" t="n">
        <v>0.8312826524843464</v>
      </c>
      <c r="N23262" s="15" t="n">
        <v>0.8544968948665675</v>
      </c>
      <c r="O23262" s="15" t="n">
        <v>0.730266243992194</v>
      </c>
      <c r="P23262" s="15" t="n">
        <v>0.698977125003033</v>
      </c>
      <c r="Q23262" s="15" t="n">
        <v>0.8961864925843513</v>
      </c>
      <c r="R23262" s="15" t="n">
        <v>0.7192338016623273</v>
      </c>
      <c r="S23262" s="15" t="n">
        <v>0.7894997877172182</v>
      </c>
      <c r="T23262" s="15" t="n">
        <v>0.8073854533885525</v>
      </c>
      <c r="U23262" s="15" t="n">
        <v>0.8732846162889742</v>
      </c>
    </row>
    <row r="23263">
      <c r="B23263" s="8" t="s">
        <v>3037</v>
      </c>
      <c r="C23263" s="19" t="n">
        <v>0.7482881753818832</v>
      </c>
      <c r="D23263" s="19" t="n">
        <v>0.6273806875247043</v>
      </c>
      <c r="E23263" s="19" t="n">
        <v>0.7522420758572774</v>
      </c>
      <c r="F23263" s="19" t="n">
        <v>0.79453884760124</v>
      </c>
      <c r="G23263" s="19" t="n">
        <v>0.8728810019596241</v>
      </c>
      <c r="H23263" s="19" t="n">
        <v>0.8548087179398662</v>
      </c>
      <c r="I23263" s="19" t="n">
        <v>0.8559542811699513</v>
      </c>
      <c r="J23263" s="19" t="n">
        <v>0.7181274463438796</v>
      </c>
      <c r="K23263" s="19" t="n">
        <v>0.8295429232395115</v>
      </c>
      <c r="L23263" s="19" t="n">
        <v>0.8048729354488189</v>
      </c>
      <c r="M23263" s="19" t="n">
        <v>0.7658036760780962</v>
      </c>
      <c r="N23263" s="19" t="n">
        <v>0.8450802215935628</v>
      </c>
      <c r="O23263" s="19" t="n">
        <v>0.7529991941140429</v>
      </c>
      <c r="P23263" s="19" t="n">
        <v>0.7389367992156928</v>
      </c>
      <c r="Q23263" s="19" t="n">
        <v>0.8777262705721551</v>
      </c>
      <c r="R23263" s="19" t="n">
        <v>0.6237724157420039</v>
      </c>
      <c r="S23263" s="19" t="n">
        <v>0.8221737197862564</v>
      </c>
      <c r="T23263" s="19" t="n">
        <v>0.7585771462633606</v>
      </c>
      <c r="U23263" s="19" t="n">
        <v>0.7986176507522136</v>
      </c>
    </row>
    <row r="23264">
      <c r="B23264" s="8" t="s">
        <v>3038</v>
      </c>
      <c r="C23264" s="15" t="n">
        <v>0.8443276110359733</v>
      </c>
      <c r="D23264" s="15" t="n">
        <v>0.7251515456131907</v>
      </c>
      <c r="E23264" s="15" t="n">
        <v>0.8020606179863597</v>
      </c>
      <c r="F23264" s="15" t="n">
        <v>0.7307552726902055</v>
      </c>
      <c r="G23264" s="15" t="n">
        <v>0.8874675377393831</v>
      </c>
      <c r="H23264" s="15" t="n">
        <v>0.8207621592823023</v>
      </c>
      <c r="I23264" s="15" t="n">
        <v>0.7632624491660868</v>
      </c>
      <c r="J23264" s="15" t="n">
        <v>0.8183297469659613</v>
      </c>
      <c r="K23264" s="15" t="n">
        <v>0.6695646502219581</v>
      </c>
      <c r="L23264" s="15" t="n">
        <v>0.8729604103933601</v>
      </c>
      <c r="M23264" s="15" t="n">
        <v>0.7611670869603813</v>
      </c>
      <c r="N23264" s="15" t="n">
        <v>0.7216319349296406</v>
      </c>
      <c r="O23264" s="15" t="n">
        <v>0.7599245503271738</v>
      </c>
      <c r="P23264" s="15" t="n">
        <v>0.7953854877915316</v>
      </c>
      <c r="Q23264" s="15" t="n">
        <v>0.8542034472335653</v>
      </c>
      <c r="R23264" s="15" t="n">
        <v>0.7273042177593803</v>
      </c>
      <c r="S23264" s="15" t="n">
        <v>0.6813145899382442</v>
      </c>
      <c r="T23264" s="15" t="n">
        <v>0.7608342022747152</v>
      </c>
      <c r="U23264" s="15" t="n">
        <v>0.8064004411030118</v>
      </c>
    </row>
    <row r="23265">
      <c r="B23265" s="8" t="s">
        <v>3039</v>
      </c>
      <c r="C23265" s="19" t="n">
        <v>0.7630653563335408</v>
      </c>
      <c r="D23265" s="19" t="n">
        <v>0.6587229755453895</v>
      </c>
      <c r="E23265" s="19" t="n">
        <v>0.7658606434724708</v>
      </c>
      <c r="F23265" s="19" t="n">
        <v>0.700510455186071</v>
      </c>
      <c r="G23265" s="19" t="n">
        <v>0.8483557520606277</v>
      </c>
      <c r="H23265" s="19" t="n">
        <v>0.7974536051250012</v>
      </c>
      <c r="I23265" s="19" t="n">
        <v>0.7858345173801538</v>
      </c>
      <c r="J23265" s="19" t="n">
        <v>0.8185594299381346</v>
      </c>
      <c r="K23265" s="19" t="n">
        <v>0.7717433474870933</v>
      </c>
      <c r="L23265" s="19" t="n">
        <v>0.8883474340300628</v>
      </c>
      <c r="M23265" s="19" t="n">
        <v>0.7684176019742194</v>
      </c>
      <c r="N23265" s="19" t="n">
        <v>0.770976323709295</v>
      </c>
      <c r="O23265" s="19" t="n">
        <v>0.684941815231453</v>
      </c>
      <c r="P23265" s="19" t="n">
        <v>0.8304439877668659</v>
      </c>
      <c r="Q23265" s="19" t="n">
        <v>0.7983683188065127</v>
      </c>
      <c r="R23265" s="19" t="n">
        <v>0.6617129071031366</v>
      </c>
      <c r="S23265" s="19" t="n">
        <v>0.7842196195540484</v>
      </c>
      <c r="T23265" s="19" t="n">
        <v>0.6836561109984172</v>
      </c>
      <c r="U23265" s="19" t="n">
        <v>0.8616422932104524</v>
      </c>
    </row>
    <row r="23266">
      <c r="B23266" s="8" t="s">
        <v>3040</v>
      </c>
      <c r="C23266" s="15" t="n">
        <v>0.7753192724358058</v>
      </c>
      <c r="D23266" s="15" t="n">
        <v>0.7569910136687643</v>
      </c>
      <c r="E23266" s="15" t="n">
        <v>0.7504785713947277</v>
      </c>
      <c r="F23266" s="15" t="n">
        <v>0.7483759884719025</v>
      </c>
      <c r="G23266" s="15" t="n">
        <v>0.8613234893343563</v>
      </c>
      <c r="H23266" s="15" t="n">
        <v>0.8373834885480116</v>
      </c>
      <c r="I23266" s="15" t="n">
        <v>0.8186790119360288</v>
      </c>
      <c r="J23266" s="15" t="n">
        <v>0.7608948129881874</v>
      </c>
      <c r="K23266" s="15" t="n">
        <v>0.7452391474226993</v>
      </c>
      <c r="L23266" s="15" t="n">
        <v>0.7916039853335988</v>
      </c>
      <c r="M23266" s="15" t="n">
        <v>0.7664096197350303</v>
      </c>
      <c r="N23266" s="15" t="n">
        <v>0.7498728973400495</v>
      </c>
      <c r="O23266" s="15" t="n">
        <v>0.822578377338781</v>
      </c>
      <c r="P23266" s="15" t="n">
        <v>0.7852650130440155</v>
      </c>
      <c r="Q23266" s="15" t="n">
        <v>0.864858452869071</v>
      </c>
      <c r="R23266" s="15" t="n">
        <v>0.7455855698290321</v>
      </c>
      <c r="S23266" s="15" t="n">
        <v>0.8063214840716797</v>
      </c>
      <c r="T23266" s="15" t="n">
        <v>0.7782383440863899</v>
      </c>
      <c r="U23266" s="15" t="n">
        <v>0.8348702858363154</v>
      </c>
    </row>
    <row r="23267">
      <c r="B23267" s="8" t="s">
        <v>3041</v>
      </c>
      <c r="C23267" s="19" t="n">
        <v>0.8030857181362979</v>
      </c>
      <c r="D23267" s="19" t="n">
        <v>0.6666246849276107</v>
      </c>
      <c r="E23267" s="19" t="n">
        <v>0.7698765355277499</v>
      </c>
      <c r="F23267" s="19" t="n">
        <v>0.7097042693892436</v>
      </c>
      <c r="G23267" s="19" t="n">
        <v>0.8680974246772767</v>
      </c>
      <c r="H23267" s="19" t="n">
        <v>0.8049267921335166</v>
      </c>
      <c r="I23267" s="19" t="n">
        <v>0.8563054304876223</v>
      </c>
      <c r="J23267" s="19" t="n">
        <v>0.7956208127883758</v>
      </c>
      <c r="K23267" s="19" t="n">
        <v>0.765422245242582</v>
      </c>
      <c r="L23267" s="19" t="n">
        <v>0.8490928684935339</v>
      </c>
      <c r="M23267" s="19" t="n">
        <v>0.773658915145196</v>
      </c>
      <c r="N23267" s="19" t="n">
        <v>0.7711102994591442</v>
      </c>
      <c r="O23267" s="19" t="n">
        <v>0.8079687424135894</v>
      </c>
      <c r="P23267" s="19" t="n">
        <v>0.8041330951157613</v>
      </c>
      <c r="Q23267" s="19" t="n">
        <v>0.8488270819786712</v>
      </c>
      <c r="R23267" s="19" t="n">
        <v>0.7366662894514137</v>
      </c>
      <c r="S23267" s="19" t="n">
        <v>0.7864174660385356</v>
      </c>
      <c r="T23267" s="19" t="n">
        <v>0.729452406080317</v>
      </c>
      <c r="U23267" s="19" t="n">
        <v>0.8667252181547734</v>
      </c>
    </row>
    <row r="23268">
      <c r="B23268" s="8" t="s">
        <v>3042</v>
      </c>
      <c r="C23268" s="15" t="n">
        <v>0.8309690626775628</v>
      </c>
      <c r="D23268" s="15" t="n">
        <v>0.73033694144796</v>
      </c>
      <c r="E23268" s="15" t="n">
        <v>0.8558331823418989</v>
      </c>
      <c r="F23268" s="15" t="n">
        <v>0.7075018025627395</v>
      </c>
      <c r="G23268" s="15" t="n">
        <v>0.8696093596304729</v>
      </c>
      <c r="H23268" s="15" t="n">
        <v>0.8382605647359207</v>
      </c>
      <c r="I23268" s="15" t="n">
        <v>0.7885109894432367</v>
      </c>
      <c r="J23268" s="15" t="n">
        <v>0.8444958986514418</v>
      </c>
      <c r="K23268" s="15" t="n">
        <v>0.7728809017581432</v>
      </c>
      <c r="L23268" s="15" t="n">
        <v>0.839616364732008</v>
      </c>
      <c r="M23268" s="15" t="n">
        <v>0.803852625015942</v>
      </c>
      <c r="N23268" s="15" t="n">
        <v>0.8116389960399786</v>
      </c>
      <c r="O23268" s="15" t="n">
        <v>0.8249459423435035</v>
      </c>
      <c r="P23268" s="15" t="n">
        <v>0.8391910906955811</v>
      </c>
      <c r="Q23268" s="15" t="n">
        <v>0.8078135137994292</v>
      </c>
      <c r="R23268" s="15" t="n">
        <v>0.7515376105332741</v>
      </c>
      <c r="S23268" s="15" t="n">
        <v>0.7456206318778289</v>
      </c>
      <c r="T23268" s="15" t="n">
        <v>0.780830823380902</v>
      </c>
      <c r="U23268" s="15" t="n">
        <v>0.8664378151475</v>
      </c>
    </row>
    <row r="23269">
      <c r="B23269" s="8" t="s">
        <v>3043</v>
      </c>
      <c r="C23269" s="19" t="n">
        <v>0.7941250074457215</v>
      </c>
      <c r="D23269" s="19" t="n">
        <v>0.7513647606573429</v>
      </c>
      <c r="E23269" s="19" t="n">
        <v>0.7703830228175829</v>
      </c>
      <c r="F23269" s="19" t="n">
        <v>0.7501041568601705</v>
      </c>
      <c r="G23269" s="19" t="n">
        <v>0.8693806177701731</v>
      </c>
      <c r="H23269" s="19" t="n">
        <v>0.8475042519715443</v>
      </c>
      <c r="I23269" s="19" t="n">
        <v>0.794463173978988</v>
      </c>
      <c r="J23269" s="19" t="n">
        <v>0.807313474924321</v>
      </c>
      <c r="K23269" s="19" t="n">
        <v>0.7882014882823414</v>
      </c>
      <c r="L23269" s="19" t="n">
        <v>0.8192294318087334</v>
      </c>
      <c r="M23269" s="19" t="n">
        <v>0.8634691078502962</v>
      </c>
      <c r="N23269" s="19" t="n">
        <v>0.7610604883881886</v>
      </c>
      <c r="O23269" s="19" t="n">
        <v>0.7753127984248211</v>
      </c>
      <c r="P23269" s="19" t="n">
        <v>0.8116655707978789</v>
      </c>
      <c r="Q23269" s="19" t="n">
        <v>0.8569839085734197</v>
      </c>
      <c r="R23269" s="19" t="n">
        <v>0.7943867987651483</v>
      </c>
      <c r="S23269" s="19" t="n">
        <v>0.7644116770841776</v>
      </c>
      <c r="T23269" s="19" t="n">
        <v>0.7352593417824126</v>
      </c>
      <c r="U23269" s="19" t="n">
        <v>0.7967363465538375</v>
      </c>
    </row>
    <row r="23270">
      <c r="B23270" s="8" t="s">
        <v>3044</v>
      </c>
      <c r="C23270" s="15" t="n">
        <v>0.80658667556631</v>
      </c>
      <c r="D23270" s="15" t="n">
        <v>0.6869379398581484</v>
      </c>
      <c r="E23270" s="15" t="n">
        <v>0.7946289771458996</v>
      </c>
      <c r="F23270" s="15" t="n">
        <v>0.7317622456632026</v>
      </c>
      <c r="G23270" s="15" t="n">
        <v>0.8855862972905196</v>
      </c>
      <c r="H23270" s="15" t="n">
        <v>0.8227321965830194</v>
      </c>
      <c r="I23270" s="15" t="n">
        <v>0.8025852509677098</v>
      </c>
      <c r="J23270" s="15" t="n">
        <v>0.7716069083211807</v>
      </c>
      <c r="K23270" s="15" t="n">
        <v>0.7330700948140737</v>
      </c>
      <c r="L23270" s="15" t="n">
        <v>0.8289275518797055</v>
      </c>
      <c r="M23270" s="15" t="n">
        <v>0.8602462757773834</v>
      </c>
      <c r="N23270" s="15" t="n">
        <v>0.7790293751073679</v>
      </c>
      <c r="O23270" s="15" t="n">
        <v>0.7619822759400273</v>
      </c>
      <c r="P23270" s="15" t="n">
        <v>0.7519128090798507</v>
      </c>
      <c r="Q23270" s="15" t="n">
        <v>0.8663458136593662</v>
      </c>
      <c r="R23270" s="15" t="n">
        <v>0.7299121160390687</v>
      </c>
      <c r="S23270" s="15" t="n">
        <v>0.7977238745914332</v>
      </c>
      <c r="T23270" s="15" t="n">
        <v>0.7562463615422101</v>
      </c>
      <c r="U23270" s="15" t="n">
        <v>0.7888760183761703</v>
      </c>
    </row>
    <row r="23271">
      <c r="B23271" s="8" t="s">
        <v>3045</v>
      </c>
      <c r="C23271" s="19" t="n">
        <v>0.7526672824012031</v>
      </c>
      <c r="D23271" s="19" t="n">
        <v>0.726117841152063</v>
      </c>
      <c r="E23271" s="19" t="n">
        <v>0.7521814184734472</v>
      </c>
      <c r="F23271" s="19" t="n">
        <v>0.8148947958009051</v>
      </c>
      <c r="G23271" s="19" t="n">
        <v>0.8695035378443833</v>
      </c>
      <c r="H23271" s="19" t="n">
        <v>0.8931257857431842</v>
      </c>
      <c r="I23271" s="19" t="n">
        <v>0.8077595966922443</v>
      </c>
      <c r="J23271" s="19" t="n">
        <v>0.7893162894794847</v>
      </c>
      <c r="K23271" s="19" t="n">
        <v>0.7966825978116842</v>
      </c>
      <c r="L23271" s="19" t="n">
        <v>0.8117197633998433</v>
      </c>
      <c r="M23271" s="19" t="n">
        <v>0.7782621323208238</v>
      </c>
      <c r="N23271" s="19" t="n">
        <v>0.7649841589189345</v>
      </c>
      <c r="O23271" s="19" t="n">
        <v>0.7656014021128609</v>
      </c>
      <c r="P23271" s="19" t="n">
        <v>0.825898532797666</v>
      </c>
      <c r="Q23271" s="19" t="n">
        <v>0.9013747180589355</v>
      </c>
      <c r="R23271" s="19" t="n">
        <v>0.7435988955238843</v>
      </c>
      <c r="S23271" s="19" t="n">
        <v>0.7590894583728406</v>
      </c>
      <c r="T23271" s="19" t="n">
        <v>0.7446290174973492</v>
      </c>
      <c r="U23271" s="19" t="n">
        <v>0.8381181503238958</v>
      </c>
    </row>
    <row r="23272">
      <c r="B23272" s="8" t="s">
        <v>3046</v>
      </c>
      <c r="C23272" s="15" t="n">
        <v>0.7805883339703701</v>
      </c>
      <c r="D23272" s="15" t="n">
        <v>0.7495476303008172</v>
      </c>
      <c r="E23272" s="15" t="n">
        <v>0.7443057365351753</v>
      </c>
      <c r="F23272" s="15" t="n">
        <v>0.8086239441164974</v>
      </c>
      <c r="G23272" s="15" t="n">
        <v>0.8727584223540062</v>
      </c>
      <c r="H23272" s="15" t="n">
        <v>0.8517883827312135</v>
      </c>
      <c r="I23272" s="15" t="n">
        <v>0.7563743192590563</v>
      </c>
      <c r="J23272" s="15" t="n">
        <v>0.8097857525787142</v>
      </c>
      <c r="K23272" s="15" t="n">
        <v>0.7680811341834051</v>
      </c>
      <c r="L23272" s="15" t="n">
        <v>0.7748708504684402</v>
      </c>
      <c r="M23272" s="15" t="n">
        <v>0.7905367339147213</v>
      </c>
      <c r="N23272" s="15" t="n">
        <v>0.8551628490893728</v>
      </c>
      <c r="O23272" s="15" t="n">
        <v>0.7431805899032262</v>
      </c>
      <c r="P23272" s="15" t="n">
        <v>0.7361562690595146</v>
      </c>
      <c r="Q23272" s="15" t="n">
        <v>0.8861778984773706</v>
      </c>
      <c r="R23272" s="15" t="n">
        <v>0.6953932628510755</v>
      </c>
      <c r="S23272" s="15" t="n">
        <v>0.8116734662668723</v>
      </c>
      <c r="T23272" s="15" t="n">
        <v>0.7450194515348743</v>
      </c>
      <c r="U23272" s="15" t="n">
        <v>0.7875190372992702</v>
      </c>
    </row>
    <row r="23273">
      <c r="B23273" s="8" t="s">
        <v>3047</v>
      </c>
      <c r="C23273" s="19" t="n">
        <v>0.768931697319732</v>
      </c>
      <c r="D23273" s="19" t="n">
        <v>0.7165869956120959</v>
      </c>
      <c r="E23273" s="19" t="n">
        <v>0.7410110287335905</v>
      </c>
      <c r="F23273" s="19" t="n">
        <v>0.7796459996399968</v>
      </c>
      <c r="G23273" s="19" t="n">
        <v>0.875486063315442</v>
      </c>
      <c r="H23273" s="19" t="n">
        <v>0.8398654603725857</v>
      </c>
      <c r="I23273" s="19" t="n">
        <v>0.7979897056976558</v>
      </c>
      <c r="J23273" s="19" t="n">
        <v>0.8068683235619714</v>
      </c>
      <c r="K23273" s="19" t="n">
        <v>0.8048989669316189</v>
      </c>
      <c r="L23273" s="19" t="n">
        <v>0.8561323821449912</v>
      </c>
      <c r="M23273" s="19" t="n">
        <v>0.7460818241542407</v>
      </c>
      <c r="N23273" s="19" t="n">
        <v>0.8016275980005941</v>
      </c>
      <c r="O23273" s="19" t="n">
        <v>0.726601314531992</v>
      </c>
      <c r="P23273" s="19" t="n">
        <v>0.8076059182522578</v>
      </c>
      <c r="Q23273" s="19" t="n">
        <v>0.898858342803588</v>
      </c>
      <c r="R23273" s="19" t="n">
        <v>0.699685048733003</v>
      </c>
      <c r="S23273" s="19" t="n">
        <v>0.7555908686213232</v>
      </c>
      <c r="T23273" s="19" t="n">
        <v>0.7428956138994778</v>
      </c>
      <c r="U23273" s="19" t="n">
        <v>0.8294905316042102</v>
      </c>
    </row>
    <row r="23274">
      <c r="B23274" s="8" t="s">
        <v>3048</v>
      </c>
      <c r="C23274" s="15" t="n">
        <v>0.7380013941795599</v>
      </c>
      <c r="D23274" s="15" t="n">
        <v>0.7127694659916693</v>
      </c>
      <c r="E23274" s="15" t="n">
        <v>0.8207479163764975</v>
      </c>
      <c r="F23274" s="15" t="n">
        <v>0.7381182051151025</v>
      </c>
      <c r="G23274" s="15" t="n">
        <v>0.8872437941626263</v>
      </c>
      <c r="H23274" s="15" t="n">
        <v>0.8307542842952795</v>
      </c>
      <c r="I23274" s="15" t="n">
        <v>0.803765439200455</v>
      </c>
      <c r="J23274" s="15" t="n">
        <v>0.7851667899500308</v>
      </c>
      <c r="K23274" s="15" t="n">
        <v>0.7863659150836884</v>
      </c>
      <c r="L23274" s="15" t="n">
        <v>0.9320833482743324</v>
      </c>
      <c r="M23274" s="15" t="n">
        <v>0.7061611541721291</v>
      </c>
      <c r="N23274" s="15" t="n">
        <v>0.8735039099043947</v>
      </c>
      <c r="O23274" s="15" t="n">
        <v>0.7395993755189941</v>
      </c>
      <c r="P23274" s="15" t="n">
        <v>0.6995571359513614</v>
      </c>
      <c r="Q23274" s="15" t="n">
        <v>0.8389316581984329</v>
      </c>
      <c r="R23274" s="15" t="n">
        <v>0.6886899943023194</v>
      </c>
      <c r="S23274" s="15" t="n">
        <v>0.8290878073472612</v>
      </c>
      <c r="T23274" s="15" t="n">
        <v>0.737364627600118</v>
      </c>
      <c r="U23274" s="15" t="n">
        <v>0.7679215264802276</v>
      </c>
    </row>
    <row r="23275">
      <c r="B23275" s="8" t="s">
        <v>3049</v>
      </c>
      <c r="C23275" s="19" t="n">
        <v>0.8320457153760826</v>
      </c>
      <c r="D23275" s="19" t="n">
        <v>0.6713958343028139</v>
      </c>
      <c r="E23275" s="19" t="n">
        <v>0.6564801369313573</v>
      </c>
      <c r="F23275" s="19" t="n">
        <v>0.7571839619035058</v>
      </c>
      <c r="G23275" s="19" t="n">
        <v>0.817733699930569</v>
      </c>
      <c r="H23275" s="19" t="n">
        <v>0.8408892392042987</v>
      </c>
      <c r="I23275" s="19" t="n">
        <v>0.8293740727322986</v>
      </c>
      <c r="J23275" s="19" t="n">
        <v>0.80661707398856</v>
      </c>
      <c r="K23275" s="19" t="n">
        <v>0.7532661727259453</v>
      </c>
      <c r="L23275" s="19" t="n">
        <v>0.7773269067650936</v>
      </c>
      <c r="M23275" s="19" t="n">
        <v>0.7370482784737334</v>
      </c>
      <c r="N23275" s="19" t="n">
        <v>0.8604948241566299</v>
      </c>
      <c r="O23275" s="19" t="n">
        <v>0.6948387630001857</v>
      </c>
      <c r="P23275" s="19" t="n">
        <v>0.7127838662441555</v>
      </c>
      <c r="Q23275" s="19" t="n">
        <v>0.8703436721829431</v>
      </c>
      <c r="R23275" s="19" t="n">
        <v>0.7467966662846994</v>
      </c>
      <c r="S23275" s="19" t="n">
        <v>0.7432730971840414</v>
      </c>
      <c r="T23275" s="19" t="n">
        <v>0.7577016822266732</v>
      </c>
      <c r="U23275" s="19" t="n">
        <v>0.8286189251645012</v>
      </c>
    </row>
    <row r="23276">
      <c r="B23276" s="8" t="s">
        <v>3050</v>
      </c>
      <c r="C23276" s="15" t="n">
        <v>0.7010144100724756</v>
      </c>
      <c r="D23276" s="15" t="n">
        <v>0.7640062808005744</v>
      </c>
      <c r="E23276" s="15" t="n">
        <v>0.7539772360088406</v>
      </c>
      <c r="F23276" s="15" t="n">
        <v>0.7275476882290389</v>
      </c>
      <c r="G23276" s="15" t="n">
        <v>0.9091008663981779</v>
      </c>
      <c r="H23276" s="15" t="n">
        <v>0.849365129406951</v>
      </c>
      <c r="I23276" s="15" t="n">
        <v>0.8061468874074956</v>
      </c>
      <c r="J23276" s="15" t="n">
        <v>0.7996130902417566</v>
      </c>
      <c r="K23276" s="15" t="n">
        <v>0.8496352012703295</v>
      </c>
      <c r="L23276" s="15" t="n">
        <v>0.8315138680356912</v>
      </c>
      <c r="M23276" s="15" t="n">
        <v>0.7791742998992615</v>
      </c>
      <c r="N23276" s="15" t="n">
        <v>0.7941230252034601</v>
      </c>
      <c r="O23276" s="15" t="n">
        <v>0.8011275208089962</v>
      </c>
      <c r="P23276" s="15" t="n">
        <v>0.702343449548846</v>
      </c>
      <c r="Q23276" s="15" t="n">
        <v>0.8714161459053811</v>
      </c>
      <c r="R23276" s="15" t="n">
        <v>0.6825119798961592</v>
      </c>
      <c r="S23276" s="15" t="n">
        <v>0.7863116124009838</v>
      </c>
      <c r="T23276" s="15" t="n">
        <v>0.718800588937865</v>
      </c>
      <c r="U23276" s="15" t="n">
        <v>0.7945463911558048</v>
      </c>
    </row>
    <row r="23277">
      <c r="B23277" s="8" t="s">
        <v>3051</v>
      </c>
      <c r="C23277" s="19" t="n">
        <v>0.7585061519554868</v>
      </c>
      <c r="D23277" s="19" t="n">
        <v>0.7501637105547498</v>
      </c>
      <c r="E23277" s="19" t="n">
        <v>0.7008791204281176</v>
      </c>
      <c r="F23277" s="19" t="n">
        <v>0.7792746438957756</v>
      </c>
      <c r="G23277" s="19" t="n">
        <v>0.9060603033163049</v>
      </c>
      <c r="H23277" s="19" t="n">
        <v>0.8519801402028057</v>
      </c>
      <c r="I23277" s="19" t="n">
        <v>0.7759322774898322</v>
      </c>
      <c r="J23277" s="19" t="n">
        <v>0.7902492443466785</v>
      </c>
      <c r="K23277" s="19" t="n">
        <v>0.8441571599015196</v>
      </c>
      <c r="L23277" s="19" t="n">
        <v>0.767414524221885</v>
      </c>
      <c r="M23277" s="19" t="n">
        <v>0.7909729074312024</v>
      </c>
      <c r="N23277" s="19" t="n">
        <v>0.872936319832304</v>
      </c>
      <c r="O23277" s="19" t="n">
        <v>0.7296921290280034</v>
      </c>
      <c r="P23277" s="19" t="n">
        <v>0.7734950400397482</v>
      </c>
      <c r="Q23277" s="19" t="n">
        <v>0.862514924991102</v>
      </c>
      <c r="R23277" s="19" t="n">
        <v>0.7317631025745972</v>
      </c>
      <c r="S23277" s="19" t="n">
        <v>0.6873532275042202</v>
      </c>
      <c r="T23277" s="19" t="n">
        <v>0.7547491918914347</v>
      </c>
      <c r="U23277" s="19" t="n">
        <v>0.8799783845952328</v>
      </c>
    </row>
    <row r="23278">
      <c r="B23278" s="8" t="s">
        <v>3052</v>
      </c>
      <c r="C23278" s="15" t="n">
        <v>0.7490898417406614</v>
      </c>
      <c r="D23278" s="15" t="n">
        <v>0.7356764233804446</v>
      </c>
      <c r="E23278" s="15" t="n">
        <v>0.7012585004566421</v>
      </c>
      <c r="F23278" s="15" t="n">
        <v>0.804540156720017</v>
      </c>
      <c r="G23278" s="15" t="n">
        <v>0.8758327427087086</v>
      </c>
      <c r="H23278" s="15" t="n">
        <v>0.8543352319452446</v>
      </c>
      <c r="I23278" s="15" t="n">
        <v>0.8730065011183339</v>
      </c>
      <c r="J23278" s="15" t="n">
        <v>0.7760499778526575</v>
      </c>
      <c r="K23278" s="15" t="n">
        <v>0.8038864860027607</v>
      </c>
      <c r="L23278" s="15" t="n">
        <v>0.8349811385361474</v>
      </c>
      <c r="M23278" s="15" t="n">
        <v>0.7917035634844568</v>
      </c>
      <c r="N23278" s="15" t="n">
        <v>0.8071017450475648</v>
      </c>
      <c r="O23278" s="15" t="n">
        <v>0.7213973183970859</v>
      </c>
      <c r="P23278" s="15" t="n">
        <v>0.8435553576921628</v>
      </c>
      <c r="Q23278" s="15" t="n">
        <v>0.8556940572400604</v>
      </c>
      <c r="R23278" s="15" t="n">
        <v>0.7544017355118284</v>
      </c>
      <c r="S23278" s="15" t="n">
        <v>0.8018241618611198</v>
      </c>
      <c r="T23278" s="15" t="n">
        <v>0.8013068422705604</v>
      </c>
      <c r="U23278" s="15" t="n">
        <v>0.798176520504236</v>
      </c>
    </row>
    <row r="23279">
      <c r="B23279" s="8" t="s">
        <v>3053</v>
      </c>
      <c r="C23279" s="19" t="n">
        <v>0.776486941132305</v>
      </c>
      <c r="D23279" s="19" t="n">
        <v>0.693065008163359</v>
      </c>
      <c r="E23279" s="19" t="n">
        <v>0.804759146066156</v>
      </c>
      <c r="F23279" s="19" t="n">
        <v>0.7930078942703582</v>
      </c>
      <c r="G23279" s="19" t="n">
        <v>0.9116244993140576</v>
      </c>
      <c r="H23279" s="19" t="n">
        <v>0.8553903502514522</v>
      </c>
      <c r="I23279" s="19" t="n">
        <v>0.7779392689237048</v>
      </c>
      <c r="J23279" s="19" t="n">
        <v>0.8128440699571696</v>
      </c>
      <c r="K23279" s="19" t="n">
        <v>0.8174767435502249</v>
      </c>
      <c r="L23279" s="19" t="n">
        <v>0.8012044148332828</v>
      </c>
      <c r="M23279" s="19" t="n">
        <v>0.8018113143801185</v>
      </c>
      <c r="N23279" s="19" t="n">
        <v>0.7672014182925875</v>
      </c>
      <c r="O23279" s="19" t="n">
        <v>0.7815382727185405</v>
      </c>
      <c r="P23279" s="19" t="n">
        <v>0.7324629958217904</v>
      </c>
      <c r="Q23279" s="19" t="n">
        <v>0.9572990963649696</v>
      </c>
      <c r="R23279" s="19" t="n">
        <v>0.7831585957019107</v>
      </c>
      <c r="S23279" s="19" t="n">
        <v>0.7831012017751247</v>
      </c>
      <c r="T23279" s="19" t="n">
        <v>0.7383576290985562</v>
      </c>
      <c r="U23279" s="19" t="n">
        <v>0.7887702976088697</v>
      </c>
    </row>
    <row r="23280">
      <c r="B23280" s="8" t="s">
        <v>3054</v>
      </c>
      <c r="C23280" s="15" t="n">
        <v>0.7597677501469794</v>
      </c>
      <c r="D23280" s="15" t="n">
        <v>0.6784187228641887</v>
      </c>
      <c r="E23280" s="15" t="n">
        <v>0.8240132045742511</v>
      </c>
      <c r="F23280" s="15" t="n">
        <v>0.7003032469300261</v>
      </c>
      <c r="G23280" s="15" t="n">
        <v>0.8351125274841086</v>
      </c>
      <c r="H23280" s="15" t="n">
        <v>0.8575948157748621</v>
      </c>
      <c r="I23280" s="15" t="n">
        <v>0.7801562497038735</v>
      </c>
      <c r="J23280" s="15" t="n">
        <v>0.8333524024550125</v>
      </c>
      <c r="K23280" s="15" t="n">
        <v>0.6948316834565939</v>
      </c>
      <c r="L23280" s="15" t="n">
        <v>0.8043908229535093</v>
      </c>
      <c r="M23280" s="15" t="n">
        <v>0.7650143311391908</v>
      </c>
      <c r="N23280" s="15" t="n">
        <v>0.7589635253868171</v>
      </c>
      <c r="O23280" s="15" t="n">
        <v>0.7891720534058655</v>
      </c>
      <c r="P23280" s="15" t="n">
        <v>0.8538607971979065</v>
      </c>
      <c r="Q23280" s="15" t="n">
        <v>0.8227391510049167</v>
      </c>
      <c r="R23280" s="15" t="n">
        <v>0.7348809842873639</v>
      </c>
      <c r="S23280" s="15" t="n">
        <v>0.7543928144477496</v>
      </c>
      <c r="T23280" s="15" t="n">
        <v>0.7660987685930445</v>
      </c>
      <c r="U23280" s="15" t="n">
        <v>0.8298271187128852</v>
      </c>
    </row>
    <row r="23281">
      <c r="B23281" s="8" t="s">
        <v>3055</v>
      </c>
      <c r="C23281" s="19" t="n">
        <v>0.8041887390842871</v>
      </c>
      <c r="D23281" s="19" t="n">
        <v>0.7610367652819137</v>
      </c>
      <c r="E23281" s="19" t="n">
        <v>0.7267827498904699</v>
      </c>
      <c r="F23281" s="19" t="n">
        <v>0.7728727779386103</v>
      </c>
      <c r="G23281" s="19" t="n">
        <v>0.8555176050660572</v>
      </c>
      <c r="H23281" s="19" t="n">
        <v>0.876118632300756</v>
      </c>
      <c r="I23281" s="19" t="n">
        <v>0.7976577809760507</v>
      </c>
      <c r="J23281" s="19" t="n">
        <v>0.8089920605047421</v>
      </c>
      <c r="K23281" s="19" t="n">
        <v>0.8036202242708667</v>
      </c>
      <c r="L23281" s="19" t="n">
        <v>0.7125575777740382</v>
      </c>
      <c r="M23281" s="19" t="n">
        <v>0.823425759465125</v>
      </c>
      <c r="N23281" s="19" t="n">
        <v>0.844569404517283</v>
      </c>
      <c r="O23281" s="19" t="n">
        <v>0.8187063264706548</v>
      </c>
      <c r="P23281" s="19" t="n">
        <v>0.8262831608438653</v>
      </c>
      <c r="Q23281" s="19" t="n">
        <v>0.8537027508099678</v>
      </c>
      <c r="R23281" s="19" t="n">
        <v>0.771951358607069</v>
      </c>
      <c r="S23281" s="19" t="n">
        <v>0.7113960406006903</v>
      </c>
      <c r="T23281" s="19" t="n">
        <v>0.7694090979528917</v>
      </c>
      <c r="U23281" s="19" t="n">
        <v>0.8399580172323196</v>
      </c>
    </row>
    <row r="23282">
      <c r="B23282" s="8" t="s">
        <v>3056</v>
      </c>
      <c r="C23282" s="15" t="n">
        <v>0.7844845484163139</v>
      </c>
      <c r="D23282" s="15" t="n">
        <v>0.669608289383644</v>
      </c>
      <c r="E23282" s="15" t="n">
        <v>0.8040576873015608</v>
      </c>
      <c r="F23282" s="15" t="n">
        <v>0.7325900448066044</v>
      </c>
      <c r="G23282" s="15" t="n">
        <v>0.872162412871241</v>
      </c>
      <c r="H23282" s="15" t="n">
        <v>0.878365983727336</v>
      </c>
      <c r="I23282" s="15" t="n">
        <v>0.8034234521975936</v>
      </c>
      <c r="J23282" s="15" t="n">
        <v>0.716511413436776</v>
      </c>
      <c r="K23282" s="15" t="n">
        <v>0.7641887738822621</v>
      </c>
      <c r="L23282" s="15" t="n">
        <v>0.8551623269395151</v>
      </c>
      <c r="M23282" s="15" t="n">
        <v>0.8056649615723634</v>
      </c>
      <c r="N23282" s="15" t="n">
        <v>0.7541234113215123</v>
      </c>
      <c r="O23282" s="15" t="n">
        <v>0.7766195298184622</v>
      </c>
      <c r="P23282" s="15" t="n">
        <v>0.8310123878931748</v>
      </c>
      <c r="Q23282" s="15" t="n">
        <v>0.8234901102364691</v>
      </c>
      <c r="R23282" s="15" t="n">
        <v>0.7564002668171573</v>
      </c>
      <c r="S23282" s="15" t="n">
        <v>0.7384145287123663</v>
      </c>
      <c r="T23282" s="15" t="n">
        <v>0.7468397472208672</v>
      </c>
      <c r="U23282" s="15" t="n">
        <v>0.7978865159458028</v>
      </c>
    </row>
    <row r="23283">
      <c r="B23283" s="8" t="s">
        <v>3057</v>
      </c>
      <c r="C23283" s="19" t="n">
        <v>0.7561035433679035</v>
      </c>
      <c r="D23283" s="19" t="n">
        <v>0.7347810219405913</v>
      </c>
      <c r="E23283" s="19" t="n">
        <v>0.7437350412593476</v>
      </c>
      <c r="F23283" s="19" t="n">
        <v>0.7837955008897979</v>
      </c>
      <c r="G23283" s="19" t="n">
        <v>0.8439927254754798</v>
      </c>
      <c r="H23283" s="19" t="n">
        <v>0.8080768865904835</v>
      </c>
      <c r="I23283" s="19" t="n">
        <v>0.7654857848161483</v>
      </c>
      <c r="J23283" s="19" t="n">
        <v>0.8231898003667474</v>
      </c>
      <c r="K23283" s="19" t="n">
        <v>0.815943969173306</v>
      </c>
      <c r="L23283" s="19" t="n">
        <v>0.7935642272742702</v>
      </c>
      <c r="M23283" s="19" t="n">
        <v>0.7596365007154723</v>
      </c>
      <c r="N23283" s="19" t="n">
        <v>0.8501208367357583</v>
      </c>
      <c r="O23283" s="19" t="n">
        <v>0.7374544755390735</v>
      </c>
      <c r="P23283" s="19" t="n">
        <v>0.753918786782764</v>
      </c>
      <c r="Q23283" s="19" t="n">
        <v>0.9061561125972025</v>
      </c>
      <c r="R23283" s="19" t="n">
        <v>0.7004474812690614</v>
      </c>
      <c r="S23283" s="19" t="n">
        <v>0.7649024451771073</v>
      </c>
      <c r="T23283" s="19" t="n">
        <v>0.7594008143568733</v>
      </c>
      <c r="U23283" s="19" t="n">
        <v>0.8146213924758547</v>
      </c>
    </row>
    <row r="23284">
      <c r="B23284" s="8" t="s">
        <v>3058</v>
      </c>
      <c r="C23284" s="15" t="n">
        <v>0.7945149302125812</v>
      </c>
      <c r="D23284" s="15" t="n">
        <v>0.6527526258298081</v>
      </c>
      <c r="E23284" s="15" t="n">
        <v>0.7691980244109531</v>
      </c>
      <c r="F23284" s="15" t="n">
        <v>0.7223470374320872</v>
      </c>
      <c r="G23284" s="15" t="n">
        <v>0.8296744006699293</v>
      </c>
      <c r="H23284" s="15" t="n">
        <v>0.8394968962576012</v>
      </c>
      <c r="I23284" s="15" t="n">
        <v>0.8279013922977718</v>
      </c>
      <c r="J23284" s="15" t="n">
        <v>0.8178645287891573</v>
      </c>
      <c r="K23284" s="15" t="n">
        <v>0.7784112893877436</v>
      </c>
      <c r="L23284" s="15" t="n">
        <v>0.7263706249528517</v>
      </c>
      <c r="M23284" s="15" t="n">
        <v>0.7933084811773478</v>
      </c>
      <c r="N23284" s="15" t="n">
        <v>0.7892390560403466</v>
      </c>
      <c r="O23284" s="15" t="n">
        <v>0.7493170961191981</v>
      </c>
      <c r="P23284" s="15" t="n">
        <v>0.751604711033192</v>
      </c>
      <c r="Q23284" s="15" t="n">
        <v>0.7448181795174678</v>
      </c>
      <c r="R23284" s="15" t="n">
        <v>0.7185240680498551</v>
      </c>
      <c r="S23284" s="15" t="n">
        <v>0.764819581967829</v>
      </c>
      <c r="T23284" s="15" t="n">
        <v>0.722291303905903</v>
      </c>
      <c r="U23284" s="15" t="n">
        <v>0.741812850298876</v>
      </c>
    </row>
    <row r="23285">
      <c r="B23285" s="8" t="s">
        <v>3059</v>
      </c>
      <c r="C23285" s="19" t="n">
        <v>0.7423250056641838</v>
      </c>
      <c r="D23285" s="19" t="n">
        <v>0.6841844610387915</v>
      </c>
      <c r="E23285" s="19" t="n">
        <v>0.8172730492638483</v>
      </c>
      <c r="F23285" s="19" t="n">
        <v>0.7901668441168496</v>
      </c>
      <c r="G23285" s="19" t="n">
        <v>0.8721503592529402</v>
      </c>
      <c r="H23285" s="19" t="n">
        <v>0.8640533673653833</v>
      </c>
      <c r="I23285" s="19" t="n">
        <v>0.7889480768591841</v>
      </c>
      <c r="J23285" s="19" t="n">
        <v>0.8325100199784128</v>
      </c>
      <c r="K23285" s="19" t="n">
        <v>0.7817665965983472</v>
      </c>
      <c r="L23285" s="19" t="n">
        <v>0.783795019436185</v>
      </c>
      <c r="M23285" s="19" t="n">
        <v>0.7889819757008224</v>
      </c>
      <c r="N23285" s="19" t="n">
        <v>0.8023610437566902</v>
      </c>
      <c r="O23285" s="19" t="n">
        <v>0.7263970026781625</v>
      </c>
      <c r="P23285" s="19" t="n">
        <v>0.7296841288686033</v>
      </c>
      <c r="Q23285" s="19" t="n">
        <v>0.8768159199241512</v>
      </c>
      <c r="R23285" s="19" t="n">
        <v>0.7931801836652476</v>
      </c>
      <c r="S23285" s="19" t="n">
        <v>0.7292281037965539</v>
      </c>
      <c r="T23285" s="19" t="n">
        <v>0.7566160165755043</v>
      </c>
      <c r="U23285" s="19" t="n">
        <v>0.8430326160742745</v>
      </c>
    </row>
    <row r="23286">
      <c r="B23286" s="8" t="s">
        <v>3060</v>
      </c>
      <c r="C23286" s="15" t="n">
        <v>0.8144603032603943</v>
      </c>
      <c r="D23286" s="15" t="n">
        <v>0.6603308405349257</v>
      </c>
      <c r="E23286" s="15" t="n">
        <v>0.792104448166246</v>
      </c>
      <c r="F23286" s="15" t="n">
        <v>0.7556509271510935</v>
      </c>
      <c r="G23286" s="15" t="n">
        <v>0.8304177974770798</v>
      </c>
      <c r="H23286" s="15" t="n">
        <v>0.8442582684232095</v>
      </c>
      <c r="I23286" s="15" t="n">
        <v>0.8296833369307312</v>
      </c>
      <c r="J23286" s="15" t="n">
        <v>0.8127592875699378</v>
      </c>
      <c r="K23286" s="15" t="n">
        <v>0.7537850902534272</v>
      </c>
      <c r="L23286" s="15" t="n">
        <v>0.7699163597923211</v>
      </c>
      <c r="M23286" s="15" t="n">
        <v>0.8403725615869495</v>
      </c>
      <c r="N23286" s="15" t="n">
        <v>0.7207230801590772</v>
      </c>
      <c r="O23286" s="15" t="n">
        <v>0.8977375568341734</v>
      </c>
      <c r="P23286" s="15" t="n">
        <v>0.7982933321612411</v>
      </c>
      <c r="Q23286" s="15" t="n">
        <v>0.8754823057721081</v>
      </c>
      <c r="R23286" s="15" t="n">
        <v>0.7788666849662299</v>
      </c>
      <c r="S23286" s="15" t="n">
        <v>0.78591422237288</v>
      </c>
      <c r="T23286" s="15" t="n">
        <v>0.7463377085040818</v>
      </c>
      <c r="U23286" s="15" t="n">
        <v>0.8402182309751409</v>
      </c>
    </row>
    <row r="23287">
      <c r="B23287" s="8" t="s">
        <v>3061</v>
      </c>
      <c r="C23287" s="19" t="n">
        <v>0.7674042191014805</v>
      </c>
      <c r="D23287" s="19" t="n">
        <v>0.7379889892592544</v>
      </c>
      <c r="E23287" s="19" t="n">
        <v>0.7282929596086708</v>
      </c>
      <c r="F23287" s="19" t="n">
        <v>0.7998059726158189</v>
      </c>
      <c r="G23287" s="19" t="n">
        <v>0.8555106318113026</v>
      </c>
      <c r="H23287" s="19" t="n">
        <v>0.7604563246756348</v>
      </c>
      <c r="I23287" s="19" t="n">
        <v>0.8486880063958103</v>
      </c>
      <c r="J23287" s="19" t="n">
        <v>0.8454176941241366</v>
      </c>
      <c r="K23287" s="19" t="n">
        <v>0.6844192843401579</v>
      </c>
      <c r="L23287" s="19" t="n">
        <v>0.8196273674567061</v>
      </c>
      <c r="M23287" s="19" t="n">
        <v>0.8358116200382677</v>
      </c>
      <c r="N23287" s="19" t="n">
        <v>0.8819473756041123</v>
      </c>
      <c r="O23287" s="19" t="n">
        <v>0.7004774682215437</v>
      </c>
      <c r="P23287" s="19" t="n">
        <v>0.7967710243378383</v>
      </c>
      <c r="Q23287" s="19" t="n">
        <v>0.7515407792012094</v>
      </c>
      <c r="R23287" s="19" t="n">
        <v>0.6685782635218029</v>
      </c>
      <c r="S23287" s="19" t="n">
        <v>0.7858431547682778</v>
      </c>
      <c r="T23287" s="19" t="n">
        <v>0.6373999013693994</v>
      </c>
      <c r="U23287" s="19" t="n">
        <v>0.838962573379652</v>
      </c>
    </row>
    <row r="23288">
      <c r="B23288" s="8" t="s">
        <v>3062</v>
      </c>
      <c r="C23288" s="15" t="n">
        <v>0.7723146914985055</v>
      </c>
      <c r="D23288" s="15" t="n">
        <v>0.7549147647786892</v>
      </c>
      <c r="E23288" s="15" t="n">
        <v>0.7059422291312691</v>
      </c>
      <c r="F23288" s="15" t="n">
        <v>0.8009712935360319</v>
      </c>
      <c r="G23288" s="15" t="n">
        <v>0.8362868155894413</v>
      </c>
      <c r="H23288" s="15" t="n">
        <v>0.8806491896255183</v>
      </c>
      <c r="I23288" s="15" t="n">
        <v>0.8481836907198208</v>
      </c>
      <c r="J23288" s="15" t="n">
        <v>0.7765681349176656</v>
      </c>
      <c r="K23288" s="15" t="n">
        <v>0.8161516264274693</v>
      </c>
      <c r="L23288" s="15" t="n">
        <v>0.7882174484741828</v>
      </c>
      <c r="M23288" s="15" t="n">
        <v>0.7918167405630381</v>
      </c>
      <c r="N23288" s="15" t="n">
        <v>0.8371868890648201</v>
      </c>
      <c r="O23288" s="15" t="n">
        <v>0.8250492751324454</v>
      </c>
      <c r="P23288" s="15" t="n">
        <v>0.7889382448364038</v>
      </c>
      <c r="Q23288" s="15" t="n">
        <v>0.933750819010744</v>
      </c>
      <c r="R23288" s="15" t="n">
        <v>0.6725133280889545</v>
      </c>
      <c r="S23288" s="15" t="n">
        <v>0.7201067343169889</v>
      </c>
      <c r="T23288" s="15" t="n">
        <v>0.767710089679428</v>
      </c>
      <c r="U23288" s="15" t="n">
        <v>0.8499453178997819</v>
      </c>
    </row>
    <row r="23289">
      <c r="B23289" s="8" t="s">
        <v>3063</v>
      </c>
      <c r="C23289" s="19" t="n">
        <v>0.8663816068858557</v>
      </c>
      <c r="D23289" s="19" t="n">
        <v>0.6818706938065683</v>
      </c>
      <c r="E23289" s="19" t="n">
        <v>0.7466504347596513</v>
      </c>
      <c r="F23289" s="19" t="n">
        <v>0.6958108929328567</v>
      </c>
      <c r="G23289" s="19" t="n">
        <v>0.830239346358358</v>
      </c>
      <c r="H23289" s="19" t="n">
        <v>0.8578206151924385</v>
      </c>
      <c r="I23289" s="19" t="n">
        <v>0.857415088652333</v>
      </c>
      <c r="J23289" s="19" t="n">
        <v>0.715109699901786</v>
      </c>
      <c r="K23289" s="19" t="n">
        <v>0.7800767280710328</v>
      </c>
      <c r="L23289" s="19" t="n">
        <v>0.8681774364397912</v>
      </c>
      <c r="M23289" s="19" t="n">
        <v>0.7301888954898549</v>
      </c>
      <c r="N23289" s="19" t="n">
        <v>0.7714762806433713</v>
      </c>
      <c r="O23289" s="19" t="n">
        <v>0.7727648524218922</v>
      </c>
      <c r="P23289" s="19" t="n">
        <v>0.7704259291268041</v>
      </c>
      <c r="Q23289" s="19" t="n">
        <v>0.9116763505521224</v>
      </c>
      <c r="R23289" s="19" t="n">
        <v>0.7597613716142728</v>
      </c>
      <c r="S23289" s="19" t="n">
        <v>0.799901554924472</v>
      </c>
      <c r="T23289" s="19" t="n">
        <v>0.7428541967962168</v>
      </c>
      <c r="U23289" s="19" t="n">
        <v>0.8456611504655497</v>
      </c>
    </row>
    <row r="23290">
      <c r="B23290" s="8" t="s">
        <v>3064</v>
      </c>
      <c r="C23290" s="15" t="n">
        <v>0.7668241219312116</v>
      </c>
      <c r="D23290" s="15" t="n">
        <v>0.7153569972340127</v>
      </c>
      <c r="E23290" s="15" t="n">
        <v>0.7287322211265002</v>
      </c>
      <c r="F23290" s="15" t="n">
        <v>0.8531618977057317</v>
      </c>
      <c r="G23290" s="15" t="n">
        <v>0.8585412096011162</v>
      </c>
      <c r="H23290" s="15" t="n">
        <v>0.8374282455586208</v>
      </c>
      <c r="I23290" s="15" t="n">
        <v>0.8052941950448718</v>
      </c>
      <c r="J23290" s="15" t="n">
        <v>0.8027284250532061</v>
      </c>
      <c r="K23290" s="15" t="n">
        <v>0.7807423157608164</v>
      </c>
      <c r="L23290" s="15" t="n">
        <v>0.7511905275983382</v>
      </c>
      <c r="M23290" s="15" t="n">
        <v>0.8442518645079191</v>
      </c>
      <c r="N23290" s="15" t="n">
        <v>0.7866231663695891</v>
      </c>
      <c r="O23290" s="15" t="n">
        <v>0.7447273013163253</v>
      </c>
      <c r="P23290" s="15" t="n">
        <v>0.8210767071524199</v>
      </c>
      <c r="Q23290" s="15" t="n">
        <v>0.9002391276824883</v>
      </c>
      <c r="R23290" s="15" t="n">
        <v>0.7312911593301762</v>
      </c>
      <c r="S23290" s="15" t="n">
        <v>0.8189239364922445</v>
      </c>
      <c r="T23290" s="15" t="n">
        <v>0.7393687418838192</v>
      </c>
      <c r="U23290" s="15" t="n">
        <v>0.8114469243111607</v>
      </c>
    </row>
    <row r="23291">
      <c r="B23291" s="8" t="s">
        <v>3065</v>
      </c>
      <c r="C23291" s="19" t="n">
        <v>0.7730191695056984</v>
      </c>
      <c r="D23291" s="19" t="n">
        <v>0.6791144342314568</v>
      </c>
      <c r="E23291" s="19" t="n">
        <v>0.7428270155500251</v>
      </c>
      <c r="F23291" s="19" t="n">
        <v>0.7371155038708389</v>
      </c>
      <c r="G23291" s="19" t="n">
        <v>0.8232203019752389</v>
      </c>
      <c r="H23291" s="19" t="n">
        <v>0.8375073598915044</v>
      </c>
      <c r="I23291" s="19" t="n">
        <v>0.850556066557015</v>
      </c>
      <c r="J23291" s="19" t="n">
        <v>0.7355212944854949</v>
      </c>
      <c r="K23291" s="19" t="n">
        <v>0.7609493474107674</v>
      </c>
      <c r="L23291" s="19" t="n">
        <v>0.8031695718355775</v>
      </c>
      <c r="M23291" s="19" t="n">
        <v>0.7778460899690767</v>
      </c>
      <c r="N23291" s="19" t="n">
        <v>0.824932428740854</v>
      </c>
      <c r="O23291" s="19" t="n">
        <v>0.6819480920944125</v>
      </c>
      <c r="P23291" s="19" t="n">
        <v>0.7314682717432218</v>
      </c>
      <c r="Q23291" s="19" t="n">
        <v>0.8379115823176497</v>
      </c>
      <c r="R23291" s="19" t="n">
        <v>0.6299264317325973</v>
      </c>
      <c r="S23291" s="19" t="n">
        <v>0.7774884731179833</v>
      </c>
      <c r="T23291" s="19" t="n">
        <v>0.7477581904200641</v>
      </c>
      <c r="U23291" s="19" t="n">
        <v>0.8199548696837199</v>
      </c>
    </row>
    <row r="23292">
      <c r="B23292" s="8" t="s">
        <v>3066</v>
      </c>
      <c r="C23292" s="15" t="n">
        <v>0.8060843003790759</v>
      </c>
      <c r="D23292" s="15" t="n">
        <v>0.7349579289743146</v>
      </c>
      <c r="E23292" s="15" t="n">
        <v>0.7405470976040298</v>
      </c>
      <c r="F23292" s="15" t="n">
        <v>0.7692197661842771</v>
      </c>
      <c r="G23292" s="15" t="n">
        <v>0.8884863416927129</v>
      </c>
      <c r="H23292" s="15" t="n">
        <v>0.8244507502248262</v>
      </c>
      <c r="I23292" s="15" t="n">
        <v>0.8083624455147604</v>
      </c>
      <c r="J23292" s="15" t="n">
        <v>0.7393184454991601</v>
      </c>
      <c r="K23292" s="15" t="n">
        <v>0.8061921361512848</v>
      </c>
      <c r="L23292" s="15" t="n">
        <v>0.828150084088576</v>
      </c>
      <c r="M23292" s="15" t="n">
        <v>0.8242985352504291</v>
      </c>
      <c r="N23292" s="15" t="n">
        <v>0.7720869886491292</v>
      </c>
      <c r="O23292" s="15" t="n">
        <v>0.7496235225872485</v>
      </c>
      <c r="P23292" s="15" t="n">
        <v>0.8111050853353537</v>
      </c>
      <c r="Q23292" s="15" t="n">
        <v>0.8723000292503903</v>
      </c>
      <c r="R23292" s="15" t="n">
        <v>0.7451842801551248</v>
      </c>
      <c r="S23292" s="15" t="n">
        <v>0.7520650618532079</v>
      </c>
      <c r="T23292" s="15" t="n">
        <v>0.756043924282464</v>
      </c>
      <c r="U23292" s="15" t="n">
        <v>0.8232770225507351</v>
      </c>
    </row>
    <row r="23293">
      <c r="B23293" s="8" t="s">
        <v>3067</v>
      </c>
      <c r="C23293" s="19" t="n">
        <v>0.7882852515384328</v>
      </c>
      <c r="D23293" s="19" t="n">
        <v>0.792694418749775</v>
      </c>
      <c r="E23293" s="19" t="n">
        <v>0.7828006170287447</v>
      </c>
      <c r="F23293" s="19" t="n">
        <v>0.7523619457202888</v>
      </c>
      <c r="G23293" s="19" t="n">
        <v>0.8586054611057553</v>
      </c>
      <c r="H23293" s="19" t="n">
        <v>0.822089196672995</v>
      </c>
      <c r="I23293" s="19" t="n">
        <v>0.7777704654205714</v>
      </c>
      <c r="J23293" s="19" t="n">
        <v>0.8095659914993715</v>
      </c>
      <c r="K23293" s="19" t="n">
        <v>0.7890750658308724</v>
      </c>
      <c r="L23293" s="19" t="n">
        <v>0.8519572118305574</v>
      </c>
      <c r="M23293" s="19" t="n">
        <v>0.7348118502933348</v>
      </c>
      <c r="N23293" s="19" t="n">
        <v>0.8586585480682616</v>
      </c>
      <c r="O23293" s="19" t="n">
        <v>0.7439232497933662</v>
      </c>
      <c r="P23293" s="19" t="n">
        <v>0.7151465731961142</v>
      </c>
      <c r="Q23293" s="19" t="n">
        <v>0.8267190051911112</v>
      </c>
      <c r="R23293" s="19" t="n">
        <v>0.7195585457749791</v>
      </c>
      <c r="S23293" s="19" t="n">
        <v>0.801830315541206</v>
      </c>
      <c r="T23293" s="19" t="n">
        <v>0.6966582410172621</v>
      </c>
      <c r="U23293" s="19" t="n">
        <v>0.8869609887822127</v>
      </c>
    </row>
    <row r="23294">
      <c r="B23294" s="8" t="s">
        <v>3068</v>
      </c>
      <c r="C23294" s="15" t="n">
        <v>0.7629788047897853</v>
      </c>
      <c r="D23294" s="15" t="n">
        <v>0.7208799622715137</v>
      </c>
      <c r="E23294" s="15" t="n">
        <v>0.754130021225378</v>
      </c>
      <c r="F23294" s="15" t="n">
        <v>0.7257102412254488</v>
      </c>
      <c r="G23294" s="15" t="n">
        <v>0.8628235390498311</v>
      </c>
      <c r="H23294" s="15" t="n">
        <v>0.8328964770938513</v>
      </c>
      <c r="I23294" s="15" t="n">
        <v>0.8284791310673392</v>
      </c>
      <c r="J23294" s="15" t="n">
        <v>0.8065938813770038</v>
      </c>
      <c r="K23294" s="15" t="n">
        <v>0.8216856232737947</v>
      </c>
      <c r="L23294" s="15" t="n">
        <v>0.8495845551223322</v>
      </c>
      <c r="M23294" s="15" t="n">
        <v>0.7133451906179875</v>
      </c>
      <c r="N23294" s="15" t="n">
        <v>0.8324543105009561</v>
      </c>
      <c r="O23294" s="15" t="n">
        <v>0.7403450717162746</v>
      </c>
      <c r="P23294" s="15" t="n">
        <v>0.7279478257221587</v>
      </c>
      <c r="Q23294" s="15" t="n">
        <v>0.8105459890068387</v>
      </c>
      <c r="R23294" s="15" t="n">
        <v>0.7114137123311509</v>
      </c>
      <c r="S23294" s="15" t="n">
        <v>0.7652047807951708</v>
      </c>
      <c r="T23294" s="15" t="n">
        <v>0.7568145706224225</v>
      </c>
      <c r="U23294" s="15" t="n">
        <v>0.7964699885502385</v>
      </c>
    </row>
    <row r="23295">
      <c r="B23295" s="8" t="s">
        <v>3069</v>
      </c>
      <c r="C23295" s="19" t="n">
        <v>0.8327337217329277</v>
      </c>
      <c r="D23295" s="19" t="n">
        <v>0.7211682211502327</v>
      </c>
      <c r="E23295" s="19" t="n">
        <v>0.7871317332469787</v>
      </c>
      <c r="F23295" s="19" t="n">
        <v>0.7562582808173199</v>
      </c>
      <c r="G23295" s="19" t="n">
        <v>0.8590020192599052</v>
      </c>
      <c r="H23295" s="19" t="n">
        <v>0.9000695571160636</v>
      </c>
      <c r="I23295" s="19" t="n">
        <v>0.8177882786588739</v>
      </c>
      <c r="J23295" s="19" t="n">
        <v>0.8187985237881785</v>
      </c>
      <c r="K23295" s="19" t="n">
        <v>0.7871194307451124</v>
      </c>
      <c r="L23295" s="19" t="n">
        <v>0.8669996631559255</v>
      </c>
      <c r="M23295" s="19" t="n">
        <v>0.7969288525245009</v>
      </c>
      <c r="N23295" s="19" t="n">
        <v>0.8338287422030307</v>
      </c>
      <c r="O23295" s="19" t="n">
        <v>0.8148253599387</v>
      </c>
      <c r="P23295" s="19" t="n">
        <v>0.8203900663580806</v>
      </c>
      <c r="Q23295" s="19" t="n">
        <v>0.8884743777770692</v>
      </c>
      <c r="R23295" s="19" t="n">
        <v>0.810070795527255</v>
      </c>
      <c r="S23295" s="19" t="n">
        <v>0.812510503308847</v>
      </c>
      <c r="T23295" s="19" t="n">
        <v>0.7384150018445184</v>
      </c>
      <c r="U23295" s="19" t="n">
        <v>0.7541815141676057</v>
      </c>
    </row>
    <row r="23296">
      <c r="B23296" s="8" t="s">
        <v>3070</v>
      </c>
      <c r="C23296" s="15" t="n">
        <v>0.8003403207084328</v>
      </c>
      <c r="D23296" s="15" t="n">
        <v>0.7810896893327437</v>
      </c>
      <c r="E23296" s="15" t="n">
        <v>0.7795228108506639</v>
      </c>
      <c r="F23296" s="15" t="n">
        <v>0.7689221428350151</v>
      </c>
      <c r="G23296" s="15" t="n">
        <v>0.8830851421303045</v>
      </c>
      <c r="H23296" s="15" t="n">
        <v>0.8668073372963714</v>
      </c>
      <c r="I23296" s="15" t="n">
        <v>0.7885600394281689</v>
      </c>
      <c r="J23296" s="15" t="n">
        <v>0.8081413318226565</v>
      </c>
      <c r="K23296" s="15" t="n">
        <v>0.7894251442742771</v>
      </c>
      <c r="L23296" s="15" t="n">
        <v>0.8183230030684918</v>
      </c>
      <c r="M23296" s="15" t="n">
        <v>0.7717369858026615</v>
      </c>
      <c r="N23296" s="15" t="n">
        <v>0.8601719167274736</v>
      </c>
      <c r="O23296" s="15" t="n">
        <v>0.7909537168869554</v>
      </c>
      <c r="P23296" s="15" t="n">
        <v>0.7719651706558748</v>
      </c>
      <c r="Q23296" s="15" t="n">
        <v>0.8933038044129453</v>
      </c>
      <c r="R23296" s="15" t="n">
        <v>0.7398508035357196</v>
      </c>
      <c r="S23296" s="15" t="n">
        <v>0.8234865602089595</v>
      </c>
      <c r="T23296" s="15" t="n">
        <v>0.7625140792853102</v>
      </c>
      <c r="U23296" s="15" t="n">
        <v>0.8119254258679557</v>
      </c>
    </row>
    <row r="23297">
      <c r="B23297" s="8" t="s">
        <v>3071</v>
      </c>
      <c r="C23297" s="19" t="n">
        <v>0.7854764245180375</v>
      </c>
      <c r="D23297" s="19" t="n">
        <v>0.7076289354720765</v>
      </c>
      <c r="E23297" s="19" t="n">
        <v>0.7098764943218419</v>
      </c>
      <c r="F23297" s="19" t="n">
        <v>0.7739186237371334</v>
      </c>
      <c r="G23297" s="19" t="n">
        <v>0.8744785441757187</v>
      </c>
      <c r="H23297" s="19" t="n">
        <v>0.8406517376982601</v>
      </c>
      <c r="I23297" s="19" t="n">
        <v>0.7152044605091045</v>
      </c>
      <c r="J23297" s="19" t="n">
        <v>0.8841428676692136</v>
      </c>
      <c r="K23297" s="19" t="n">
        <v>0.7333726207265123</v>
      </c>
      <c r="L23297" s="19" t="n">
        <v>0.8168982569701784</v>
      </c>
      <c r="M23297" s="19" t="n">
        <v>0.8052702411336877</v>
      </c>
      <c r="N23297" s="19" t="n">
        <v>0.8173741789237405</v>
      </c>
      <c r="O23297" s="19" t="n">
        <v>0.7821961711143081</v>
      </c>
      <c r="P23297" s="19" t="n">
        <v>0.7456638398479503</v>
      </c>
      <c r="Q23297" s="19" t="n">
        <v>0.8500629032042992</v>
      </c>
      <c r="R23297" s="19" t="n">
        <v>0.6981687426753562</v>
      </c>
      <c r="S23297" s="19" t="n">
        <v>0.7897887753202509</v>
      </c>
      <c r="T23297" s="19" t="n">
        <v>0.7286210265508759</v>
      </c>
      <c r="U23297" s="19" t="n">
        <v>0.7460321155815648</v>
      </c>
    </row>
    <row r="23298">
      <c r="B23298" s="8" t="s">
        <v>3072</v>
      </c>
      <c r="C23298" s="15" t="n">
        <v>0.7736302025785826</v>
      </c>
      <c r="D23298" s="15" t="n">
        <v>0.756648903139368</v>
      </c>
      <c r="E23298" s="15" t="n">
        <v>0.7417875516218434</v>
      </c>
      <c r="F23298" s="15" t="n">
        <v>0.7575643798433646</v>
      </c>
      <c r="G23298" s="15" t="n">
        <v>0.881529377167869</v>
      </c>
      <c r="H23298" s="15" t="n">
        <v>0.8707625708577872</v>
      </c>
      <c r="I23298" s="15" t="n">
        <v>0.7345228381278136</v>
      </c>
      <c r="J23298" s="15" t="n">
        <v>0.8447997329845343</v>
      </c>
      <c r="K23298" s="15" t="n">
        <v>0.8020254052341216</v>
      </c>
      <c r="L23298" s="15" t="n">
        <v>0.7846006981852273</v>
      </c>
      <c r="M23298" s="15" t="n">
        <v>0.8515032989932569</v>
      </c>
      <c r="N23298" s="15" t="n">
        <v>0.723482380353373</v>
      </c>
      <c r="O23298" s="15" t="n">
        <v>0.7962282634043235</v>
      </c>
      <c r="P23298" s="15" t="n">
        <v>0.8320447981753442</v>
      </c>
      <c r="Q23298" s="15" t="n">
        <v>0.8446108561768892</v>
      </c>
      <c r="R23298" s="15" t="n">
        <v>0.7367511028187721</v>
      </c>
      <c r="S23298" s="15" t="n">
        <v>0.8137673789291399</v>
      </c>
      <c r="T23298" s="15" t="n">
        <v>0.8004927125258988</v>
      </c>
      <c r="U23298" s="15" t="n">
        <v>0.8391423180714732</v>
      </c>
    </row>
    <row r="23299">
      <c r="B23299" s="8" t="s">
        <v>3073</v>
      </c>
      <c r="C23299" s="19" t="n">
        <v>0.7006815945264773</v>
      </c>
      <c r="D23299" s="19" t="n">
        <v>0.7024871196827182</v>
      </c>
      <c r="E23299" s="19" t="n">
        <v>0.7208758070316357</v>
      </c>
      <c r="F23299" s="19" t="n">
        <v>0.7731626764688433</v>
      </c>
      <c r="G23299" s="19" t="n">
        <v>0.8477005015127915</v>
      </c>
      <c r="H23299" s="19" t="n">
        <v>0.7854928959397325</v>
      </c>
      <c r="I23299" s="19" t="n">
        <v>0.8378201234101912</v>
      </c>
      <c r="J23299" s="19" t="n">
        <v>0.8257172654651933</v>
      </c>
      <c r="K23299" s="19" t="n">
        <v>0.7880555586982992</v>
      </c>
      <c r="L23299" s="19" t="n">
        <v>0.7715096413416246</v>
      </c>
      <c r="M23299" s="19" t="n">
        <v>0.754862139229192</v>
      </c>
      <c r="N23299" s="19" t="n">
        <v>0.7953721635077757</v>
      </c>
      <c r="O23299" s="19" t="n">
        <v>0.7412012417214362</v>
      </c>
      <c r="P23299" s="19" t="n">
        <v>0.6982623852155022</v>
      </c>
      <c r="Q23299" s="19" t="n">
        <v>0.928693208098404</v>
      </c>
      <c r="R23299" s="19" t="n">
        <v>0.7084557765889617</v>
      </c>
      <c r="S23299" s="19" t="n">
        <v>0.7022973327089156</v>
      </c>
      <c r="T23299" s="19" t="n">
        <v>0.7663563361468441</v>
      </c>
      <c r="U23299" s="19" t="n">
        <v>0.8342688732738615</v>
      </c>
    </row>
    <row r="23300">
      <c r="B23300" s="8" t="s">
        <v>3074</v>
      </c>
      <c r="C23300" s="15" t="n">
        <v>0.8623530163449536</v>
      </c>
      <c r="D23300" s="15" t="n">
        <v>0.7154480042694618</v>
      </c>
      <c r="E23300" s="15" t="n">
        <v>0.7855008454580706</v>
      </c>
      <c r="F23300" s="15" t="n">
        <v>0.7989125747766798</v>
      </c>
      <c r="G23300" s="15" t="n">
        <v>0.8362632447878561</v>
      </c>
      <c r="H23300" s="15" t="n">
        <v>0.8132475560696876</v>
      </c>
      <c r="I23300" s="15" t="n">
        <v>0.8553680730862014</v>
      </c>
      <c r="J23300" s="15" t="n">
        <v>0.7760160824549545</v>
      </c>
      <c r="K23300" s="15" t="n">
        <v>0.8193456481624577</v>
      </c>
      <c r="L23300" s="15" t="n">
        <v>0.8397701636976532</v>
      </c>
      <c r="M23300" s="15" t="n">
        <v>0.7801039056389106</v>
      </c>
      <c r="N23300" s="15" t="n">
        <v>0.8302196600408493</v>
      </c>
      <c r="O23300" s="15" t="n">
        <v>0.7899763052701039</v>
      </c>
      <c r="P23300" s="15" t="n">
        <v>0.7506096898910916</v>
      </c>
      <c r="Q23300" s="15" t="n">
        <v>0.9073138769611253</v>
      </c>
      <c r="R23300" s="15" t="n">
        <v>0.6932966227327924</v>
      </c>
      <c r="S23300" s="15" t="n">
        <v>0.761558548341926</v>
      </c>
      <c r="T23300" s="15" t="n">
        <v>0.8360423780940299</v>
      </c>
      <c r="U23300" s="15" t="n">
        <v>0.856394783490908</v>
      </c>
    </row>
    <row r="23301">
      <c r="B23301" s="8" t="s">
        <v>3075</v>
      </c>
      <c r="C23301" s="19" t="n">
        <v>0.8234838616165578</v>
      </c>
      <c r="D23301" s="19" t="n">
        <v>0.7927881341706604</v>
      </c>
      <c r="E23301" s="19" t="n">
        <v>0.7799698289128147</v>
      </c>
      <c r="F23301" s="19" t="n">
        <v>0.7977839246921384</v>
      </c>
      <c r="G23301" s="19" t="n">
        <v>0.892682245469344</v>
      </c>
      <c r="H23301" s="19" t="n">
        <v>0.8799218204897663</v>
      </c>
      <c r="I23301" s="19" t="n">
        <v>0.8029658130921413</v>
      </c>
      <c r="J23301" s="19" t="n">
        <v>0.742813025357354</v>
      </c>
      <c r="K23301" s="19" t="n">
        <v>0.7763227110776517</v>
      </c>
      <c r="L23301" s="19" t="n">
        <v>0.789124929830469</v>
      </c>
      <c r="M23301" s="19" t="n">
        <v>0.8235493318774935</v>
      </c>
      <c r="N23301" s="19" t="n">
        <v>0.8780696713178759</v>
      </c>
      <c r="O23301" s="19" t="n">
        <v>0.7293721300517069</v>
      </c>
      <c r="P23301" s="19" t="n">
        <v>0.786934883731663</v>
      </c>
      <c r="Q23301" s="19" t="n">
        <v>0.9046740368690555</v>
      </c>
      <c r="R23301" s="19" t="n">
        <v>0.6966244333267184</v>
      </c>
      <c r="S23301" s="19" t="n">
        <v>0.78544683191551</v>
      </c>
      <c r="T23301" s="19" t="n">
        <v>0.8292358476225254</v>
      </c>
      <c r="U23301" s="19" t="n">
        <v>0.8856011951331433</v>
      </c>
    </row>
    <row r="23302">
      <c r="B23302" s="8" t="s">
        <v>3076</v>
      </c>
      <c r="C23302" s="15" t="n">
        <v>0.74978215648426</v>
      </c>
      <c r="D23302" s="15" t="n">
        <v>0.7700560255303825</v>
      </c>
      <c r="E23302" s="15" t="n">
        <v>0.766817500188813</v>
      </c>
      <c r="F23302" s="15" t="n">
        <v>0.799593116196216</v>
      </c>
      <c r="G23302" s="15" t="n">
        <v>0.8605749657944927</v>
      </c>
      <c r="H23302" s="15" t="n">
        <v>0.8223532800795433</v>
      </c>
      <c r="I23302" s="15" t="n">
        <v>0.7711516343359018</v>
      </c>
      <c r="J23302" s="15" t="n">
        <v>0.839586994964026</v>
      </c>
      <c r="K23302" s="15" t="n">
        <v>0.7699009221097337</v>
      </c>
      <c r="L23302" s="15" t="n">
        <v>0.7887870388150092</v>
      </c>
      <c r="M23302" s="15" t="n">
        <v>0.8127359645609854</v>
      </c>
      <c r="N23302" s="15" t="n">
        <v>0.8404718703022243</v>
      </c>
      <c r="O23302" s="15" t="n">
        <v>0.8118818562588282</v>
      </c>
      <c r="P23302" s="15" t="n">
        <v>0.7506912548764839</v>
      </c>
      <c r="Q23302" s="15" t="n">
        <v>0.8647946889015465</v>
      </c>
      <c r="R23302" s="15" t="n">
        <v>0.7720995318538036</v>
      </c>
      <c r="S23302" s="15" t="n">
        <v>0.7804514021080919</v>
      </c>
      <c r="T23302" s="15" t="n">
        <v>0.7533170311444171</v>
      </c>
      <c r="U23302" s="15" t="n">
        <v>0.8307386334275337</v>
      </c>
    </row>
    <row r="23303">
      <c r="B23303" s="8" t="s">
        <v>3077</v>
      </c>
      <c r="C23303" s="19" t="n">
        <v>0.7291463585379117</v>
      </c>
      <c r="D23303" s="19" t="n">
        <v>0.7561993915283519</v>
      </c>
      <c r="E23303" s="19" t="n">
        <v>0.7398955980982626</v>
      </c>
      <c r="F23303" s="19" t="n">
        <v>0.8359307024291651</v>
      </c>
      <c r="G23303" s="19" t="n">
        <v>0.8509042053382517</v>
      </c>
      <c r="H23303" s="19" t="n">
        <v>0.8618191863452533</v>
      </c>
      <c r="I23303" s="19" t="n">
        <v>0.8088744978385501</v>
      </c>
      <c r="J23303" s="19" t="n">
        <v>0.835211651624115</v>
      </c>
      <c r="K23303" s="19" t="n">
        <v>0.7498934743884654</v>
      </c>
      <c r="L23303" s="19" t="n">
        <v>0.7762237209780046</v>
      </c>
      <c r="M23303" s="19" t="n">
        <v>0.8660804702614421</v>
      </c>
      <c r="N23303" s="19" t="n">
        <v>0.7645287776975993</v>
      </c>
      <c r="O23303" s="19" t="n">
        <v>0.7709719568052629</v>
      </c>
      <c r="P23303" s="19" t="n">
        <v>0.8376355983900282</v>
      </c>
      <c r="Q23303" s="19" t="n">
        <v>0.8472942592587117</v>
      </c>
      <c r="R23303" s="19" t="n">
        <v>0.7321650153904334</v>
      </c>
      <c r="S23303" s="19" t="n">
        <v>0.8197776500572126</v>
      </c>
      <c r="T23303" s="19" t="n">
        <v>0.7638352935156661</v>
      </c>
      <c r="U23303" s="19" t="n">
        <v>0.8541204252845296</v>
      </c>
    </row>
    <row r="23304">
      <c r="B23304" s="8" t="s">
        <v>3078</v>
      </c>
      <c r="C23304" s="15" t="n">
        <v>0.7381287934222198</v>
      </c>
      <c r="D23304" s="15" t="n">
        <v>0.7572740578346472</v>
      </c>
      <c r="E23304" s="15" t="n">
        <v>0.7253389653697482</v>
      </c>
      <c r="F23304" s="15" t="n">
        <v>0.7950331314865794</v>
      </c>
      <c r="G23304" s="15" t="n">
        <v>0.8547676144310357</v>
      </c>
      <c r="H23304" s="15" t="n">
        <v>0.8446021089330263</v>
      </c>
      <c r="I23304" s="15" t="n">
        <v>0.7717882503927281</v>
      </c>
      <c r="J23304" s="15" t="n">
        <v>0.8214049959429567</v>
      </c>
      <c r="K23304" s="15" t="n">
        <v>0.8101222789335215</v>
      </c>
      <c r="L23304" s="15" t="n">
        <v>0.8054450344769001</v>
      </c>
      <c r="M23304" s="15" t="n">
        <v>0.8017573897733683</v>
      </c>
      <c r="N23304" s="15" t="n">
        <v>0.8211001275584571</v>
      </c>
      <c r="O23304" s="15" t="n">
        <v>0.7694356739592237</v>
      </c>
      <c r="P23304" s="15" t="n">
        <v>0.7777863076483695</v>
      </c>
      <c r="Q23304" s="15" t="n">
        <v>0.8969534537767742</v>
      </c>
      <c r="R23304" s="15" t="n">
        <v>0.7095007081724632</v>
      </c>
      <c r="S23304" s="15" t="n">
        <v>0.7274049396108624</v>
      </c>
      <c r="T23304" s="15" t="n">
        <v>0.7339226221643863</v>
      </c>
      <c r="U23304" s="15" t="n">
        <v>0.8475054148223784</v>
      </c>
    </row>
    <row r="23305">
      <c r="B23305" s="8" t="s">
        <v>3079</v>
      </c>
      <c r="C23305" s="19" t="n">
        <v>0.7466316486541658</v>
      </c>
      <c r="D23305" s="19" t="n">
        <v>0.6750195962412571</v>
      </c>
      <c r="E23305" s="19" t="n">
        <v>0.672982067040297</v>
      </c>
      <c r="F23305" s="19" t="n">
        <v>0.7923314758560144</v>
      </c>
      <c r="G23305" s="19" t="n">
        <v>0.8413378017286208</v>
      </c>
      <c r="H23305" s="19" t="n">
        <v>0.8695934590626193</v>
      </c>
      <c r="I23305" s="19" t="n">
        <v>0.8190080876053929</v>
      </c>
      <c r="J23305" s="19" t="n">
        <v>0.7810722735046656</v>
      </c>
      <c r="K23305" s="19" t="n">
        <v>0.8044889660038305</v>
      </c>
      <c r="L23305" s="19" t="n">
        <v>0.8197357872690442</v>
      </c>
      <c r="M23305" s="19" t="n">
        <v>0.7288608912658556</v>
      </c>
      <c r="N23305" s="19" t="n">
        <v>0.8680917287494851</v>
      </c>
      <c r="O23305" s="19" t="n">
        <v>0.7121868206630622</v>
      </c>
      <c r="P23305" s="19" t="n">
        <v>0.7752746208637905</v>
      </c>
      <c r="Q23305" s="19" t="n">
        <v>0.8697685896153423</v>
      </c>
      <c r="R23305" s="19" t="n">
        <v>0.6846348468329496</v>
      </c>
      <c r="S23305" s="19" t="n">
        <v>0.748036752741113</v>
      </c>
      <c r="T23305" s="19" t="n">
        <v>0.760241512286063</v>
      </c>
      <c r="U23305" s="19" t="n">
        <v>0.809492544299256</v>
      </c>
    </row>
    <row r="23306">
      <c r="B23306" s="8" t="s">
        <v>3080</v>
      </c>
      <c r="C23306" s="15" t="n">
        <v>0.7147350689162194</v>
      </c>
      <c r="D23306" s="15" t="n">
        <v>0.7244754301188983</v>
      </c>
      <c r="E23306" s="15" t="n">
        <v>0.76968334204304</v>
      </c>
      <c r="F23306" s="15" t="n">
        <v>0.818947608709414</v>
      </c>
      <c r="G23306" s="15" t="n">
        <v>0.8156261350420883</v>
      </c>
      <c r="H23306" s="15" t="n">
        <v>0.8450721036963101</v>
      </c>
      <c r="I23306" s="15" t="n">
        <v>0.7992909738179037</v>
      </c>
      <c r="J23306" s="15" t="n">
        <v>0.7945461098932697</v>
      </c>
      <c r="K23306" s="15" t="n">
        <v>0.7874575128376374</v>
      </c>
      <c r="L23306" s="15" t="n">
        <v>0.8150362196378841</v>
      </c>
      <c r="M23306" s="15" t="n">
        <v>0.7708864253412615</v>
      </c>
      <c r="N23306" s="15" t="n">
        <v>0.7780320911815106</v>
      </c>
      <c r="O23306" s="15" t="n">
        <v>0.8299656344488168</v>
      </c>
      <c r="P23306" s="15" t="n">
        <v>0.8149806383674576</v>
      </c>
      <c r="Q23306" s="15" t="n">
        <v>0.8788131743654417</v>
      </c>
      <c r="R23306" s="15" t="n">
        <v>0.6649066833779264</v>
      </c>
      <c r="S23306" s="15" t="n">
        <v>0.8026312392153037</v>
      </c>
      <c r="T23306" s="15" t="n">
        <v>0.7138332453327109</v>
      </c>
      <c r="U23306" s="15" t="n">
        <v>0.8142360509625816</v>
      </c>
    </row>
    <row r="23307">
      <c r="B23307" s="8" t="s">
        <v>3081</v>
      </c>
      <c r="C23307" s="19" t="n">
        <v>0.7764070655950144</v>
      </c>
      <c r="D23307" s="19" t="n">
        <v>0.71409444732025</v>
      </c>
      <c r="E23307" s="19" t="n">
        <v>0.7337833881030824</v>
      </c>
      <c r="F23307" s="19" t="n">
        <v>0.7274414791446522</v>
      </c>
      <c r="G23307" s="19" t="n">
        <v>0.8875751828758897</v>
      </c>
      <c r="H23307" s="19" t="n">
        <v>0.8054836152845288</v>
      </c>
      <c r="I23307" s="19" t="n">
        <v>0.7986861485907323</v>
      </c>
      <c r="J23307" s="19" t="n">
        <v>0.7631476265773814</v>
      </c>
      <c r="K23307" s="19" t="n">
        <v>0.7690181518809402</v>
      </c>
      <c r="L23307" s="19" t="n">
        <v>0.8713638698137024</v>
      </c>
      <c r="M23307" s="19" t="n">
        <v>0.6785601203620116</v>
      </c>
      <c r="N23307" s="19" t="n">
        <v>0.7987368779883097</v>
      </c>
      <c r="O23307" s="19" t="n">
        <v>0.7109522995790906</v>
      </c>
      <c r="P23307" s="19" t="n">
        <v>0.8354432419971414</v>
      </c>
      <c r="Q23307" s="19" t="n">
        <v>0.9005899091907712</v>
      </c>
      <c r="R23307" s="19" t="n">
        <v>0.709186203979961</v>
      </c>
      <c r="S23307" s="19" t="n">
        <v>0.8168507812798985</v>
      </c>
      <c r="T23307" s="19" t="n">
        <v>0.6932683280582249</v>
      </c>
      <c r="U23307" s="19" t="n">
        <v>0.8332574070306773</v>
      </c>
    </row>
    <row r="23308">
      <c r="B23308" s="8" t="s">
        <v>3082</v>
      </c>
      <c r="C23308" s="15" t="n">
        <v>0.7759325067789047</v>
      </c>
      <c r="D23308" s="15" t="n">
        <v>0.7164190238347633</v>
      </c>
      <c r="E23308" s="15" t="n">
        <v>0.6895934118352601</v>
      </c>
      <c r="F23308" s="15" t="n">
        <v>0.7635281113602121</v>
      </c>
      <c r="G23308" s="15" t="n">
        <v>0.8687645051068608</v>
      </c>
      <c r="H23308" s="15" t="n">
        <v>0.857249593892852</v>
      </c>
      <c r="I23308" s="15" t="n">
        <v>0.8384678100151166</v>
      </c>
      <c r="J23308" s="15" t="n">
        <v>0.7378640395377256</v>
      </c>
      <c r="K23308" s="15" t="n">
        <v>0.7764505135669476</v>
      </c>
      <c r="L23308" s="15" t="n">
        <v>0.750062551046177</v>
      </c>
      <c r="M23308" s="15" t="n">
        <v>0.7839052891674522</v>
      </c>
      <c r="N23308" s="15" t="n">
        <v>0.7787956870985582</v>
      </c>
      <c r="O23308" s="15" t="n">
        <v>0.7460866157339735</v>
      </c>
      <c r="P23308" s="15" t="n">
        <v>0.7107143834042718</v>
      </c>
      <c r="Q23308" s="15" t="n">
        <v>0.8784934734518994</v>
      </c>
      <c r="R23308" s="15" t="n">
        <v>0.6631192400437459</v>
      </c>
      <c r="S23308" s="15" t="n">
        <v>0.7627237906149623</v>
      </c>
      <c r="T23308" s="15" t="n">
        <v>0.799599255572089</v>
      </c>
      <c r="U23308" s="15" t="n">
        <v>0.8192994171500246</v>
      </c>
    </row>
    <row r="23309">
      <c r="B23309" s="8" t="s">
        <v>3083</v>
      </c>
      <c r="C23309" s="19" t="n">
        <v>0.7646658812653053</v>
      </c>
      <c r="D23309" s="19" t="n">
        <v>0.6488351696860238</v>
      </c>
      <c r="E23309" s="19" t="n">
        <v>0.7657887284015183</v>
      </c>
      <c r="F23309" s="19" t="n">
        <v>0.7540603024280881</v>
      </c>
      <c r="G23309" s="19" t="n">
        <v>0.7736858903960907</v>
      </c>
      <c r="H23309" s="19" t="n">
        <v>0.8587074787351595</v>
      </c>
      <c r="I23309" s="19" t="n">
        <v>0.8037792235816711</v>
      </c>
      <c r="J23309" s="19" t="n">
        <v>0.8234544276039452</v>
      </c>
      <c r="K23309" s="19" t="n">
        <v>0.7654099086580233</v>
      </c>
      <c r="L23309" s="19" t="n">
        <v>0.7776312047344108</v>
      </c>
      <c r="M23309" s="19" t="n">
        <v>0.8021957301352163</v>
      </c>
      <c r="N23309" s="19" t="n">
        <v>0.6673318678691629</v>
      </c>
      <c r="O23309" s="19" t="n">
        <v>0.7931061490474286</v>
      </c>
      <c r="P23309" s="19" t="n">
        <v>0.8855548418054148</v>
      </c>
      <c r="Q23309" s="19" t="n">
        <v>0.8269123679595753</v>
      </c>
      <c r="R23309" s="19" t="n">
        <v>0.7369184506252104</v>
      </c>
      <c r="S23309" s="19" t="n">
        <v>0.6866818262041802</v>
      </c>
      <c r="T23309" s="19" t="n">
        <v>0.708365439053095</v>
      </c>
      <c r="U23309" s="19" t="n">
        <v>0.8848447820443684</v>
      </c>
    </row>
    <row r="23310">
      <c r="B23310" s="8" t="s">
        <v>3084</v>
      </c>
      <c r="C23310" s="15" t="n">
        <v>0.7520518295326581</v>
      </c>
      <c r="D23310" s="15" t="n">
        <v>0.7400722998335454</v>
      </c>
      <c r="E23310" s="15" t="n">
        <v>0.7051806954921004</v>
      </c>
      <c r="F23310" s="15" t="n">
        <v>0.7660498579191212</v>
      </c>
      <c r="G23310" s="15" t="n">
        <v>0.8845892738876432</v>
      </c>
      <c r="H23310" s="15" t="n">
        <v>0.8706176692808079</v>
      </c>
      <c r="I23310" s="15" t="n">
        <v>0.7989665016313559</v>
      </c>
      <c r="J23310" s="15" t="n">
        <v>0.8128224699941248</v>
      </c>
      <c r="K23310" s="15" t="n">
        <v>0.7373498121436088</v>
      </c>
      <c r="L23310" s="15" t="n">
        <v>0.7507151168210241</v>
      </c>
      <c r="M23310" s="15" t="n">
        <v>0.8318972430702481</v>
      </c>
      <c r="N23310" s="15" t="n">
        <v>0.7509401242779767</v>
      </c>
      <c r="O23310" s="15" t="n">
        <v>0.8116333282216088</v>
      </c>
      <c r="P23310" s="15" t="n">
        <v>0.757497472330518</v>
      </c>
      <c r="Q23310" s="15" t="n">
        <v>0.8974093265316438</v>
      </c>
      <c r="R23310" s="15" t="n">
        <v>0.7190993999431464</v>
      </c>
      <c r="S23310" s="15" t="n">
        <v>0.7667339737290283</v>
      </c>
      <c r="T23310" s="15" t="n">
        <v>0.7600346377465212</v>
      </c>
      <c r="U23310" s="15" t="n">
        <v>0.7741214810778148</v>
      </c>
    </row>
    <row r="23311">
      <c r="B23311" s="8" t="s">
        <v>3085</v>
      </c>
      <c r="C23311" s="19" t="n">
        <v>0.7796551788731624</v>
      </c>
      <c r="D23311" s="19" t="n">
        <v>0.7761719915692907</v>
      </c>
      <c r="E23311" s="19" t="n">
        <v>0.7745347296253036</v>
      </c>
      <c r="F23311" s="19" t="n">
        <v>0.7906102944509058</v>
      </c>
      <c r="G23311" s="19" t="n">
        <v>0.9246702720743961</v>
      </c>
      <c r="H23311" s="19" t="n">
        <v>0.845433196492595</v>
      </c>
      <c r="I23311" s="19" t="n">
        <v>0.7932653038782675</v>
      </c>
      <c r="J23311" s="19" t="n">
        <v>0.8188350407594691</v>
      </c>
      <c r="K23311" s="19" t="n">
        <v>0.7974116306363357</v>
      </c>
      <c r="L23311" s="19" t="n">
        <v>0.863659820750273</v>
      </c>
      <c r="M23311" s="19" t="n">
        <v>0.8233742808405395</v>
      </c>
      <c r="N23311" s="19" t="n">
        <v>0.8350882656608677</v>
      </c>
      <c r="O23311" s="19" t="n">
        <v>0.8078962163041381</v>
      </c>
      <c r="P23311" s="19" t="n">
        <v>0.7918753166315096</v>
      </c>
      <c r="Q23311" s="19" t="n">
        <v>0.9099457493097917</v>
      </c>
      <c r="R23311" s="19" t="n">
        <v>0.7522909936136509</v>
      </c>
      <c r="S23311" s="19" t="n">
        <v>0.7371864733789854</v>
      </c>
      <c r="T23311" s="19" t="n">
        <v>0.7915298620603569</v>
      </c>
      <c r="U23311" s="19" t="n">
        <v>0.8286715538909003</v>
      </c>
    </row>
    <row r="23312">
      <c r="B23312" s="8" t="s">
        <v>3086</v>
      </c>
      <c r="C23312" s="15" t="n">
        <v>0.7132097047347424</v>
      </c>
      <c r="D23312" s="15" t="n">
        <v>0.7724375700692391</v>
      </c>
      <c r="E23312" s="15" t="n">
        <v>0.7528757573317053</v>
      </c>
      <c r="F23312" s="15" t="n">
        <v>0.7956949652160985</v>
      </c>
      <c r="G23312" s="15" t="n">
        <v>0.8761470289507751</v>
      </c>
      <c r="H23312" s="15" t="n">
        <v>0.8068329611314401</v>
      </c>
      <c r="I23312" s="15" t="n">
        <v>0.8211305830906201</v>
      </c>
      <c r="J23312" s="15" t="n">
        <v>0.7656297331112785</v>
      </c>
      <c r="K23312" s="15" t="n">
        <v>0.7911995728396158</v>
      </c>
      <c r="L23312" s="15" t="n">
        <v>0.9003847248440672</v>
      </c>
      <c r="M23312" s="15" t="n">
        <v>0.7244804070394087</v>
      </c>
      <c r="N23312" s="15" t="n">
        <v>0.8392025823398519</v>
      </c>
      <c r="O23312" s="15" t="n">
        <v>0.7829963679714823</v>
      </c>
      <c r="P23312" s="15" t="n">
        <v>0.7598078483990567</v>
      </c>
      <c r="Q23312" s="15" t="n">
        <v>0.8926827376235682</v>
      </c>
      <c r="R23312" s="15" t="n">
        <v>0.7352504052066111</v>
      </c>
      <c r="S23312" s="15" t="n">
        <v>0.787411272577564</v>
      </c>
      <c r="T23312" s="15" t="n">
        <v>0.7632186116597458</v>
      </c>
      <c r="U23312" s="15" t="n">
        <v>0.7998194052055061</v>
      </c>
    </row>
    <row r="23313">
      <c r="B23313" s="8" t="s">
        <v>3087</v>
      </c>
      <c r="C23313" s="19" t="n">
        <v>0.7882364328068396</v>
      </c>
      <c r="D23313" s="19" t="n">
        <v>0.7252935265487608</v>
      </c>
      <c r="E23313" s="19" t="n">
        <v>0.769684540651959</v>
      </c>
      <c r="F23313" s="19" t="n">
        <v>0.6938133699908645</v>
      </c>
      <c r="G23313" s="19" t="n">
        <v>0.8374422514817687</v>
      </c>
      <c r="H23313" s="19" t="n">
        <v>0.8412493022418945</v>
      </c>
      <c r="I23313" s="19" t="n">
        <v>0.8204207898396555</v>
      </c>
      <c r="J23313" s="19" t="n">
        <v>0.7930549853364004</v>
      </c>
      <c r="K23313" s="19" t="n">
        <v>0.7752133423861067</v>
      </c>
      <c r="L23313" s="19" t="n">
        <v>0.8195289233896711</v>
      </c>
      <c r="M23313" s="19" t="n">
        <v>0.7562032766935181</v>
      </c>
      <c r="N23313" s="19" t="n">
        <v>0.8759490571858657</v>
      </c>
      <c r="O23313" s="19" t="n">
        <v>0.7459508827175609</v>
      </c>
      <c r="P23313" s="19" t="n">
        <v>0.7498416684057251</v>
      </c>
      <c r="Q23313" s="19" t="n">
        <v>0.8227514970394608</v>
      </c>
      <c r="R23313" s="19" t="n">
        <v>0.6921129513640529</v>
      </c>
      <c r="S23313" s="19" t="n">
        <v>0.7372568488895218</v>
      </c>
      <c r="T23313" s="19" t="n">
        <v>0.7699935624279725</v>
      </c>
      <c r="U23313" s="19" t="n">
        <v>0.8511278290914325</v>
      </c>
    </row>
    <row r="23314">
      <c r="B23314" s="8" t="s">
        <v>3088</v>
      </c>
      <c r="C23314" s="15" t="n">
        <v>0.7623919376715833</v>
      </c>
      <c r="D23314" s="15" t="n">
        <v>0.7815470863475174</v>
      </c>
      <c r="E23314" s="15" t="n">
        <v>0.6936760067814436</v>
      </c>
      <c r="F23314" s="15" t="n">
        <v>0.7741800736245479</v>
      </c>
      <c r="G23314" s="15" t="n">
        <v>0.8565522571817322</v>
      </c>
      <c r="H23314" s="15" t="n">
        <v>0.8584362476468683</v>
      </c>
      <c r="I23314" s="15" t="n">
        <v>0.7980845604698541</v>
      </c>
      <c r="J23314" s="15" t="n">
        <v>0.7741069044611663</v>
      </c>
      <c r="K23314" s="15" t="n">
        <v>0.7721938007340611</v>
      </c>
      <c r="L23314" s="15" t="n">
        <v>0.8027469859704743</v>
      </c>
      <c r="M23314" s="15" t="n">
        <v>0.7983844807251591</v>
      </c>
      <c r="N23314" s="15" t="n">
        <v>0.8730154738076962</v>
      </c>
      <c r="O23314" s="15" t="n">
        <v>0.8021206477179607</v>
      </c>
      <c r="P23314" s="15" t="n">
        <v>0.7594602481057176</v>
      </c>
      <c r="Q23314" s="15" t="n">
        <v>0.9067336189268069</v>
      </c>
      <c r="R23314" s="15" t="n">
        <v>0.696414909001576</v>
      </c>
      <c r="S23314" s="15" t="n">
        <v>0.7637937710530521</v>
      </c>
      <c r="T23314" s="15" t="n">
        <v>0.8204045017210959</v>
      </c>
      <c r="U23314" s="15" t="n">
        <v>0.842027021986586</v>
      </c>
    </row>
    <row r="23315">
      <c r="B23315" s="8" t="s">
        <v>3089</v>
      </c>
      <c r="C23315" s="19" t="n">
        <v>0.787316116168535</v>
      </c>
      <c r="D23315" s="19" t="n">
        <v>0.7402456930494116</v>
      </c>
      <c r="E23315" s="19" t="n">
        <v>0.7976378699571418</v>
      </c>
      <c r="F23315" s="19" t="n">
        <v>0.7641710629792183</v>
      </c>
      <c r="G23315" s="19" t="n">
        <v>0.8621280824841142</v>
      </c>
      <c r="H23315" s="19" t="n">
        <v>0.8573505487295121</v>
      </c>
      <c r="I23315" s="19" t="n">
        <v>0.8366554373486279</v>
      </c>
      <c r="J23315" s="19" t="n">
        <v>0.8378077810287617</v>
      </c>
      <c r="K23315" s="19" t="n">
        <v>0.8132730961894921</v>
      </c>
      <c r="L23315" s="19" t="n">
        <v>0.8261961604907764</v>
      </c>
      <c r="M23315" s="19" t="n">
        <v>0.7737615309927105</v>
      </c>
      <c r="N23315" s="19" t="n">
        <v>0.7771792666022566</v>
      </c>
      <c r="O23315" s="19" t="n">
        <v>0.7711441603138275</v>
      </c>
      <c r="P23315" s="19" t="n">
        <v>0.8156404691043676</v>
      </c>
      <c r="Q23315" s="19" t="n">
        <v>0.8643886101979147</v>
      </c>
      <c r="R23315" s="19" t="n">
        <v>0.7639125311584948</v>
      </c>
      <c r="S23315" s="19" t="n">
        <v>0.7341429783278628</v>
      </c>
      <c r="T23315" s="19" t="n">
        <v>0.7697529875773846</v>
      </c>
      <c r="U23315" s="19" t="n">
        <v>0.849668054045825</v>
      </c>
    </row>
    <row r="23316">
      <c r="B23316" s="8" t="s">
        <v>3090</v>
      </c>
      <c r="C23316" s="15" t="n">
        <v>0.785441710517059</v>
      </c>
      <c r="D23316" s="15" t="n">
        <v>0.7367086822468801</v>
      </c>
      <c r="E23316" s="15" t="n">
        <v>0.7976378963694046</v>
      </c>
      <c r="F23316" s="15" t="n">
        <v>0.6738991268424813</v>
      </c>
      <c r="G23316" s="15" t="n">
        <v>0.8464390592340165</v>
      </c>
      <c r="H23316" s="15" t="n">
        <v>0.8323831179472346</v>
      </c>
      <c r="I23316" s="15" t="n">
        <v>0.7905155356507092</v>
      </c>
      <c r="J23316" s="15" t="n">
        <v>0.8483891937301604</v>
      </c>
      <c r="K23316" s="15" t="n">
        <v>0.783149623510886</v>
      </c>
      <c r="L23316" s="15" t="n">
        <v>0.7881072364739069</v>
      </c>
      <c r="M23316" s="15" t="n">
        <v>0.7369550894240953</v>
      </c>
      <c r="N23316" s="15" t="n">
        <v>0.7442497312258994</v>
      </c>
      <c r="O23316" s="15" t="n">
        <v>0.779741684745348</v>
      </c>
      <c r="P23316" s="15" t="n">
        <v>0.8112742450038117</v>
      </c>
      <c r="Q23316" s="15" t="n">
        <v>0.8040349307346458</v>
      </c>
      <c r="R23316" s="15" t="n">
        <v>0.7757127154536072</v>
      </c>
      <c r="S23316" s="15" t="n">
        <v>0.7728911188728759</v>
      </c>
      <c r="T23316" s="15" t="n">
        <v>0.7554323000370967</v>
      </c>
      <c r="U23316" s="15" t="n">
        <v>0.8323507987150378</v>
      </c>
    </row>
    <row r="23317">
      <c r="B23317" s="8" t="s">
        <v>3091</v>
      </c>
      <c r="C23317" s="19" t="n">
        <v>0.7003703971938432</v>
      </c>
      <c r="D23317" s="19" t="n">
        <v>0.7064262704401605</v>
      </c>
      <c r="E23317" s="19" t="n">
        <v>0.7857317710851488</v>
      </c>
      <c r="F23317" s="19" t="n">
        <v>0.7483610788831694</v>
      </c>
      <c r="G23317" s="19" t="n">
        <v>0.8858667020639227</v>
      </c>
      <c r="H23317" s="19" t="n">
        <v>0.8411070102490975</v>
      </c>
      <c r="I23317" s="19" t="n">
        <v>0.7487871234728289</v>
      </c>
      <c r="J23317" s="19" t="n">
        <v>0.8024280198195465</v>
      </c>
      <c r="K23317" s="19" t="n">
        <v>0.7783084320349886</v>
      </c>
      <c r="L23317" s="19" t="n">
        <v>0.8380293366187977</v>
      </c>
      <c r="M23317" s="19" t="n">
        <v>0.7801134907447468</v>
      </c>
      <c r="N23317" s="19" t="n">
        <v>0.7246244696584665</v>
      </c>
      <c r="O23317" s="19" t="n">
        <v>0.7344050961166285</v>
      </c>
      <c r="P23317" s="19" t="n">
        <v>0.7611176005884503</v>
      </c>
      <c r="Q23317" s="19" t="n">
        <v>0.8685762650387828</v>
      </c>
      <c r="R23317" s="19" t="n">
        <v>0.7378645951673239</v>
      </c>
      <c r="S23317" s="19" t="n">
        <v>0.7873907526528022</v>
      </c>
      <c r="T23317" s="19" t="n">
        <v>0.7633977581085519</v>
      </c>
      <c r="U23317" s="19" t="n">
        <v>0.8212417576278671</v>
      </c>
    </row>
    <row r="23318">
      <c r="B23318" s="8" t="s">
        <v>3092</v>
      </c>
      <c r="C23318" s="15" t="n">
        <v>0.7742665653098634</v>
      </c>
      <c r="D23318" s="15" t="n">
        <v>0.6837821477018525</v>
      </c>
      <c r="E23318" s="15" t="n">
        <v>0.8079223646377709</v>
      </c>
      <c r="F23318" s="15" t="n">
        <v>0.7690753500534524</v>
      </c>
      <c r="G23318" s="15" t="n">
        <v>0.8721587881182636</v>
      </c>
      <c r="H23318" s="15" t="n">
        <v>0.8465494608284251</v>
      </c>
      <c r="I23318" s="15" t="n">
        <v>0.8214845027274355</v>
      </c>
      <c r="J23318" s="15" t="n">
        <v>0.7363139558490239</v>
      </c>
      <c r="K23318" s="15" t="n">
        <v>0.8326337668970882</v>
      </c>
      <c r="L23318" s="15" t="n">
        <v>0.7787690431758845</v>
      </c>
      <c r="M23318" s="15" t="n">
        <v>0.794590944922869</v>
      </c>
      <c r="N23318" s="15" t="n">
        <v>0.850375751775012</v>
      </c>
      <c r="O23318" s="15" t="n">
        <v>0.805823778763603</v>
      </c>
      <c r="P23318" s="15" t="n">
        <v>0.7527199802249618</v>
      </c>
      <c r="Q23318" s="15" t="n">
        <v>0.8423459259473097</v>
      </c>
      <c r="R23318" s="15" t="n">
        <v>0.7288621172525137</v>
      </c>
      <c r="S23318" s="15" t="n">
        <v>0.8386349558637924</v>
      </c>
      <c r="T23318" s="15" t="n">
        <v>0.7665652608779088</v>
      </c>
      <c r="U23318" s="15" t="n">
        <v>0.8352828655125661</v>
      </c>
    </row>
    <row r="23319">
      <c r="B23319" s="8" t="s">
        <v>3093</v>
      </c>
      <c r="C23319" s="19" t="n">
        <v>0.7234862450575902</v>
      </c>
      <c r="D23319" s="19" t="n">
        <v>0.6849550550285954</v>
      </c>
      <c r="E23319" s="19" t="n">
        <v>0.7246534998329626</v>
      </c>
      <c r="F23319" s="19" t="n">
        <v>0.7886307573708018</v>
      </c>
      <c r="G23319" s="19" t="n">
        <v>0.8272670779353756</v>
      </c>
      <c r="H23319" s="19" t="n">
        <v>0.9226285365112337</v>
      </c>
      <c r="I23319" s="19" t="n">
        <v>0.8049825489850262</v>
      </c>
      <c r="J23319" s="19" t="n">
        <v>0.7554827146035988</v>
      </c>
      <c r="K23319" s="19" t="n">
        <v>0.7657084027083573</v>
      </c>
      <c r="L23319" s="19" t="n">
        <v>0.7964815330220402</v>
      </c>
      <c r="M23319" s="19" t="n">
        <v>0.7704994698528403</v>
      </c>
      <c r="N23319" s="19" t="n">
        <v>0.832371249155559</v>
      </c>
      <c r="O23319" s="19" t="n">
        <v>0.7259993775856466</v>
      </c>
      <c r="P23319" s="19" t="n">
        <v>0.7698677503182402</v>
      </c>
      <c r="Q23319" s="19" t="n">
        <v>0.8747992515387194</v>
      </c>
      <c r="R23319" s="19" t="n">
        <v>0.7028852250533815</v>
      </c>
      <c r="S23319" s="19" t="n">
        <v>0.7505069781229305</v>
      </c>
      <c r="T23319" s="19" t="n">
        <v>0.7919230345361142</v>
      </c>
      <c r="U23319" s="19" t="n">
        <v>0.8295125852607019</v>
      </c>
    </row>
    <row r="23320">
      <c r="B23320" s="8" t="s">
        <v>3094</v>
      </c>
      <c r="C23320" s="15" t="n">
        <v>0.7613913849079976</v>
      </c>
      <c r="D23320" s="15" t="n">
        <v>0.7211103435573448</v>
      </c>
      <c r="E23320" s="15" t="n">
        <v>0.7245044428209086</v>
      </c>
      <c r="F23320" s="15" t="n">
        <v>0.7333291243165836</v>
      </c>
      <c r="G23320" s="15" t="n">
        <v>0.8550909470720518</v>
      </c>
      <c r="H23320" s="15" t="n">
        <v>0.8141796065457845</v>
      </c>
      <c r="I23320" s="15" t="n">
        <v>0.8141434793927007</v>
      </c>
      <c r="J23320" s="15" t="n">
        <v>0.7905301921022438</v>
      </c>
      <c r="K23320" s="15" t="n">
        <v>0.7553947703967933</v>
      </c>
      <c r="L23320" s="15" t="n">
        <v>0.7451431677366037</v>
      </c>
      <c r="M23320" s="15" t="n">
        <v>0.887820607943094</v>
      </c>
      <c r="N23320" s="15" t="n">
        <v>0.7508022333617195</v>
      </c>
      <c r="O23320" s="15" t="n">
        <v>0.7124101862905802</v>
      </c>
      <c r="P23320" s="15" t="n">
        <v>0.7268023785864032</v>
      </c>
      <c r="Q23320" s="15" t="n">
        <v>0.938984258097715</v>
      </c>
      <c r="R23320" s="15" t="n">
        <v>0.6698091691474063</v>
      </c>
      <c r="S23320" s="15" t="n">
        <v>0.761727826770647</v>
      </c>
      <c r="T23320" s="15" t="n">
        <v>0.7116748351703417</v>
      </c>
      <c r="U23320" s="15" t="n">
        <v>0.8450304484220945</v>
      </c>
    </row>
    <row r="23321">
      <c r="B23321" s="8" t="s">
        <v>3095</v>
      </c>
      <c r="C23321" s="19" t="n">
        <v>0.7775172644891283</v>
      </c>
      <c r="D23321" s="19" t="n">
        <v>0.7095622657470265</v>
      </c>
      <c r="E23321" s="19" t="n">
        <v>0.7401158347662865</v>
      </c>
      <c r="F23321" s="19" t="n">
        <v>0.8276134615004245</v>
      </c>
      <c r="G23321" s="19" t="n">
        <v>0.8633833782477979</v>
      </c>
      <c r="H23321" s="19" t="n">
        <v>0.8479368214891839</v>
      </c>
      <c r="I23321" s="19" t="n">
        <v>0.8380156595935273</v>
      </c>
      <c r="J23321" s="19" t="n">
        <v>0.7021683655676384</v>
      </c>
      <c r="K23321" s="19" t="n">
        <v>0.8539114786927099</v>
      </c>
      <c r="L23321" s="19" t="n">
        <v>0.7597987459825154</v>
      </c>
      <c r="M23321" s="19" t="n">
        <v>0.8245203500210333</v>
      </c>
      <c r="N23321" s="19" t="n">
        <v>0.8398153832740081</v>
      </c>
      <c r="O23321" s="19" t="n">
        <v>0.8083684046389149</v>
      </c>
      <c r="P23321" s="19" t="n">
        <v>0.7880211088991558</v>
      </c>
      <c r="Q23321" s="19" t="n">
        <v>0.8885734329662449</v>
      </c>
      <c r="R23321" s="19" t="n">
        <v>0.7147039425332836</v>
      </c>
      <c r="S23321" s="19" t="n">
        <v>0.8208155925030513</v>
      </c>
      <c r="T23321" s="19" t="n">
        <v>0.7473288474389533</v>
      </c>
      <c r="U23321" s="19" t="n">
        <v>0.8040611970257161</v>
      </c>
    </row>
    <row r="23322">
      <c r="B23322" s="8" t="s">
        <v>3096</v>
      </c>
      <c r="C23322" s="15" t="n">
        <v>0.8020897968020735</v>
      </c>
      <c r="D23322" s="15" t="n">
        <v>0.7000168021109882</v>
      </c>
      <c r="E23322" s="15" t="n">
        <v>0.7579360092613107</v>
      </c>
      <c r="F23322" s="15" t="n">
        <v>0.743973867195368</v>
      </c>
      <c r="G23322" s="15" t="n">
        <v>0.847809985571873</v>
      </c>
      <c r="H23322" s="15" t="n">
        <v>0.8412153210821863</v>
      </c>
      <c r="I23322" s="15" t="n">
        <v>0.7803738673787701</v>
      </c>
      <c r="J23322" s="15" t="n">
        <v>0.8328231916265387</v>
      </c>
      <c r="K23322" s="15" t="n">
        <v>0.817571427416202</v>
      </c>
      <c r="L23322" s="15" t="n">
        <v>0.8362823732874749</v>
      </c>
      <c r="M23322" s="15" t="n">
        <v>0.7230122501484602</v>
      </c>
      <c r="N23322" s="15" t="n">
        <v>0.7503493715365188</v>
      </c>
      <c r="O23322" s="15" t="n">
        <v>0.8336745570224527</v>
      </c>
      <c r="P23322" s="15" t="n">
        <v>0.8103711218493185</v>
      </c>
      <c r="Q23322" s="15" t="n">
        <v>0.8480472141291885</v>
      </c>
      <c r="R23322" s="15" t="n">
        <v>0.7737948836078621</v>
      </c>
      <c r="S23322" s="15" t="n">
        <v>0.7828839339120168</v>
      </c>
      <c r="T23322" s="15" t="n">
        <v>0.7897619693311558</v>
      </c>
      <c r="U23322" s="15" t="n">
        <v>0.8032616127179835</v>
      </c>
    </row>
    <row r="23323">
      <c r="B23323" s="8" t="s">
        <v>3097</v>
      </c>
      <c r="C23323" s="19" t="n">
        <v>0.8303727746680256</v>
      </c>
      <c r="D23323" s="19" t="n">
        <v>0.7478323866278715</v>
      </c>
      <c r="E23323" s="19" t="n">
        <v>0.762591633802414</v>
      </c>
      <c r="F23323" s="19" t="n">
        <v>0.7647056720577307</v>
      </c>
      <c r="G23323" s="19" t="n">
        <v>0.9039897156385451</v>
      </c>
      <c r="H23323" s="19" t="n">
        <v>0.8461620032166572</v>
      </c>
      <c r="I23323" s="19" t="n">
        <v>0.8461994843967773</v>
      </c>
      <c r="J23323" s="19" t="n">
        <v>0.7870287616883962</v>
      </c>
      <c r="K23323" s="19" t="n">
        <v>0.7966110754887508</v>
      </c>
      <c r="L23323" s="19" t="n">
        <v>0.8049274156323424</v>
      </c>
      <c r="M23323" s="19" t="n">
        <v>0.7611978345712644</v>
      </c>
      <c r="N23323" s="19" t="n">
        <v>0.8284168480008366</v>
      </c>
      <c r="O23323" s="19" t="n">
        <v>0.7588955840165506</v>
      </c>
      <c r="P23323" s="19" t="n">
        <v>0.7821273989447779</v>
      </c>
      <c r="Q23323" s="19" t="n">
        <v>0.858109604716552</v>
      </c>
      <c r="R23323" s="19" t="n">
        <v>0.7205681598483626</v>
      </c>
      <c r="S23323" s="19" t="n">
        <v>0.8161781308338243</v>
      </c>
      <c r="T23323" s="19" t="n">
        <v>0.8088127082906921</v>
      </c>
      <c r="U23323" s="19" t="n">
        <v>0.8091456187758922</v>
      </c>
    </row>
    <row r="23324">
      <c r="B23324" s="8" t="s">
        <v>3098</v>
      </c>
      <c r="C23324" s="15" t="n">
        <v>0.7666573613708579</v>
      </c>
      <c r="D23324" s="15" t="n">
        <v>0.7061565520143342</v>
      </c>
      <c r="E23324" s="15" t="n">
        <v>0.7811610278662567</v>
      </c>
      <c r="F23324" s="15" t="n">
        <v>0.7311712812707742</v>
      </c>
      <c r="G23324" s="15" t="n">
        <v>0.8728593905680792</v>
      </c>
      <c r="H23324" s="15" t="n">
        <v>0.9088586394305889</v>
      </c>
      <c r="I23324" s="15" t="n">
        <v>0.8168339675174883</v>
      </c>
      <c r="J23324" s="15" t="n">
        <v>0.762849892726461</v>
      </c>
      <c r="K23324" s="15" t="n">
        <v>0.8371719264172808</v>
      </c>
      <c r="L23324" s="15" t="n">
        <v>0.7918665245277599</v>
      </c>
      <c r="M23324" s="15" t="n">
        <v>0.721652017691031</v>
      </c>
      <c r="N23324" s="15" t="n">
        <v>0.87903972436499</v>
      </c>
      <c r="O23324" s="15" t="n">
        <v>0.7115281452556323</v>
      </c>
      <c r="P23324" s="15" t="n">
        <v>0.7371238080900996</v>
      </c>
      <c r="Q23324" s="15" t="n">
        <v>0.882282046790734</v>
      </c>
      <c r="R23324" s="15" t="n">
        <v>0.6883580357463126</v>
      </c>
      <c r="S23324" s="15" t="n">
        <v>0.8098768847421027</v>
      </c>
      <c r="T23324" s="15" t="n">
        <v>0.8046483541463294</v>
      </c>
      <c r="U23324" s="15" t="n">
        <v>0.82912082751048</v>
      </c>
    </row>
    <row r="23325">
      <c r="B23325" s="8" t="s">
        <v>3099</v>
      </c>
      <c r="C23325" s="19" t="n">
        <v>0.7689002890040079</v>
      </c>
      <c r="D23325" s="19" t="n">
        <v>0.6794388929806101</v>
      </c>
      <c r="E23325" s="19" t="n">
        <v>0.8154178106050984</v>
      </c>
      <c r="F23325" s="19" t="n">
        <v>0.7076430986565866</v>
      </c>
      <c r="G23325" s="19" t="n">
        <v>0.8540119686982449</v>
      </c>
      <c r="H23325" s="19" t="n">
        <v>0.8807134115783252</v>
      </c>
      <c r="I23325" s="19" t="n">
        <v>0.7792927153466078</v>
      </c>
      <c r="J23325" s="19" t="n">
        <v>0.8331419818623171</v>
      </c>
      <c r="K23325" s="19" t="n">
        <v>0.8357887077868211</v>
      </c>
      <c r="L23325" s="19" t="n">
        <v>0.8732321580235619</v>
      </c>
      <c r="M23325" s="19" t="n">
        <v>0.7447242225210772</v>
      </c>
      <c r="N23325" s="19" t="n">
        <v>0.8262673639180486</v>
      </c>
      <c r="O23325" s="19" t="n">
        <v>0.8075394760230574</v>
      </c>
      <c r="P23325" s="19" t="n">
        <v>0.7738063391981913</v>
      </c>
      <c r="Q23325" s="19" t="n">
        <v>0.8424414693442189</v>
      </c>
      <c r="R23325" s="19" t="n">
        <v>0.7334152902272973</v>
      </c>
      <c r="S23325" s="19" t="n">
        <v>0.7958361099053696</v>
      </c>
      <c r="T23325" s="19" t="n">
        <v>0.7843402381018133</v>
      </c>
      <c r="U23325" s="19" t="n">
        <v>0.7615795269761453</v>
      </c>
    </row>
    <row r="23326">
      <c r="B23326" s="8" t="s">
        <v>3100</v>
      </c>
      <c r="C23326" s="15" t="n">
        <v>0.8190971568707163</v>
      </c>
      <c r="D23326" s="15" t="n">
        <v>0.810113855385148</v>
      </c>
      <c r="E23326" s="15" t="n">
        <v>0.7583179035664911</v>
      </c>
      <c r="F23326" s="15" t="n">
        <v>0.7896820148605027</v>
      </c>
      <c r="G23326" s="15" t="n">
        <v>0.867394857989563</v>
      </c>
      <c r="H23326" s="15" t="n">
        <v>0.8398216731314772</v>
      </c>
      <c r="I23326" s="15" t="n">
        <v>0.7719002969851231</v>
      </c>
      <c r="J23326" s="15" t="n">
        <v>0.818810019318174</v>
      </c>
      <c r="K23326" s="15" t="n">
        <v>0.8108219634998385</v>
      </c>
      <c r="L23326" s="15" t="n">
        <v>0.8097836573013353</v>
      </c>
      <c r="M23326" s="15" t="n">
        <v>0.8274211072062481</v>
      </c>
      <c r="N23326" s="15" t="n">
        <v>0.751328202644545</v>
      </c>
      <c r="O23326" s="15" t="n">
        <v>0.7475656599162563</v>
      </c>
      <c r="P23326" s="15" t="n">
        <v>0.8276343546615526</v>
      </c>
      <c r="Q23326" s="15" t="n">
        <v>0.8354289871761666</v>
      </c>
      <c r="R23326" s="15" t="n">
        <v>0.768899133624829</v>
      </c>
      <c r="S23326" s="15" t="n">
        <v>0.7635460759489977</v>
      </c>
      <c r="T23326" s="15" t="n">
        <v>0.8197717080441214</v>
      </c>
      <c r="U23326" s="15" t="n">
        <v>0.8174882001327238</v>
      </c>
    </row>
    <row r="23327">
      <c r="B23327" s="8" t="s">
        <v>3101</v>
      </c>
      <c r="C23327" s="19" t="n">
        <v>0.8353905823918758</v>
      </c>
      <c r="D23327" s="19" t="n">
        <v>0.7169098401557745</v>
      </c>
      <c r="E23327" s="19" t="n">
        <v>0.7272293539631061</v>
      </c>
      <c r="F23327" s="19" t="n">
        <v>0.7405787709039141</v>
      </c>
      <c r="G23327" s="19" t="n">
        <v>0.8664629676859315</v>
      </c>
      <c r="H23327" s="19" t="n">
        <v>0.8399813580723964</v>
      </c>
      <c r="I23327" s="19" t="n">
        <v>0.7963083550812389</v>
      </c>
      <c r="J23327" s="19" t="n">
        <v>0.7643250543547613</v>
      </c>
      <c r="K23327" s="19" t="n">
        <v>0.7995468664896124</v>
      </c>
      <c r="L23327" s="19" t="n">
        <v>0.7659903497899845</v>
      </c>
      <c r="M23327" s="19" t="n">
        <v>0.815745168357058</v>
      </c>
      <c r="N23327" s="19" t="n">
        <v>0.7864648094021491</v>
      </c>
      <c r="O23327" s="19" t="n">
        <v>0.7727655664492779</v>
      </c>
      <c r="P23327" s="19" t="n">
        <v>0.8001676826421982</v>
      </c>
      <c r="Q23327" s="19" t="n">
        <v>0.8994895727583085</v>
      </c>
      <c r="R23327" s="19" t="n">
        <v>0.690661993613073</v>
      </c>
      <c r="S23327" s="19" t="n">
        <v>0.8177644483827196</v>
      </c>
      <c r="T23327" s="19" t="n">
        <v>0.7345261544046854</v>
      </c>
      <c r="U23327" s="19" t="n">
        <v>0.84813842350956</v>
      </c>
    </row>
    <row r="23328">
      <c r="B23328" s="8" t="s">
        <v>3102</v>
      </c>
      <c r="C23328" s="15" t="n">
        <v>0.7907379634311505</v>
      </c>
      <c r="D23328" s="15" t="n">
        <v>0.6178668686032447</v>
      </c>
      <c r="E23328" s="15" t="n">
        <v>0.7662029178141412</v>
      </c>
      <c r="F23328" s="15" t="n">
        <v>0.7526397297747515</v>
      </c>
      <c r="G23328" s="15" t="n">
        <v>0.8695030233246153</v>
      </c>
      <c r="H23328" s="15" t="n">
        <v>0.8237056310112207</v>
      </c>
      <c r="I23328" s="15" t="n">
        <v>0.828264875856351</v>
      </c>
      <c r="J23328" s="15" t="n">
        <v>0.7707661740909615</v>
      </c>
      <c r="K23328" s="15" t="n">
        <v>0.8089920908459101</v>
      </c>
      <c r="L23328" s="15" t="n">
        <v>0.8576050810586061</v>
      </c>
      <c r="M23328" s="15" t="n">
        <v>0.7530311762585541</v>
      </c>
      <c r="N23328" s="15" t="n">
        <v>0.8678658096722398</v>
      </c>
      <c r="O23328" s="15" t="n">
        <v>0.8199543655872726</v>
      </c>
      <c r="P23328" s="15" t="n">
        <v>0.747568837852451</v>
      </c>
      <c r="Q23328" s="15" t="n">
        <v>0.8044114776599278</v>
      </c>
      <c r="R23328" s="15" t="n">
        <v>0.711815716531491</v>
      </c>
      <c r="S23328" s="15" t="n">
        <v>0.8387477713969841</v>
      </c>
      <c r="T23328" s="15" t="n">
        <v>0.7920257168613807</v>
      </c>
      <c r="U23328" s="15" t="n">
        <v>0.8165469345301151</v>
      </c>
    </row>
    <row r="23329">
      <c r="B23329" s="8" t="s">
        <v>3103</v>
      </c>
      <c r="C23329" s="19" t="n">
        <v>0.8255088775967682</v>
      </c>
      <c r="D23329" s="19" t="n">
        <v>0.732245297734741</v>
      </c>
      <c r="E23329" s="19" t="n">
        <v>0.7090837872408501</v>
      </c>
      <c r="F23329" s="19" t="n">
        <v>0.7299150276194748</v>
      </c>
      <c r="G23329" s="19" t="n">
        <v>0.870388332414078</v>
      </c>
      <c r="H23329" s="19" t="n">
        <v>0.8805905764504584</v>
      </c>
      <c r="I23329" s="19" t="n">
        <v>0.7952636114944773</v>
      </c>
      <c r="J23329" s="19" t="n">
        <v>0.8028651157989213</v>
      </c>
      <c r="K23329" s="19" t="n">
        <v>0.7790465304222777</v>
      </c>
      <c r="L23329" s="19" t="n">
        <v>0.8106949594518463</v>
      </c>
      <c r="M23329" s="19" t="n">
        <v>0.7701836851743542</v>
      </c>
      <c r="N23329" s="19" t="n">
        <v>0.765111262130498</v>
      </c>
      <c r="O23329" s="19" t="n">
        <v>0.7155908123248422</v>
      </c>
      <c r="P23329" s="19" t="n">
        <v>0.801076153939446</v>
      </c>
      <c r="Q23329" s="19" t="n">
        <v>0.8805533818682336</v>
      </c>
      <c r="R23329" s="19" t="n">
        <v>0.7267100988666008</v>
      </c>
      <c r="S23329" s="19" t="n">
        <v>0.7522519194157884</v>
      </c>
      <c r="T23329" s="19" t="n">
        <v>0.727318269954992</v>
      </c>
      <c r="U23329" s="19" t="n">
        <v>0.8021080624093442</v>
      </c>
    </row>
    <row r="23330">
      <c r="B23330" s="8" t="s">
        <v>3104</v>
      </c>
      <c r="C23330" s="15" t="n">
        <v>0.779964256889374</v>
      </c>
      <c r="D23330" s="15" t="n">
        <v>0.6959144955909088</v>
      </c>
      <c r="E23330" s="15" t="n">
        <v>0.7929641188886014</v>
      </c>
      <c r="F23330" s="15" t="n">
        <v>0.8369813419444697</v>
      </c>
      <c r="G23330" s="15" t="n">
        <v>0.904483783002237</v>
      </c>
      <c r="H23330" s="15" t="n">
        <v>0.8476072593753541</v>
      </c>
      <c r="I23330" s="15" t="n">
        <v>0.7375266021186541</v>
      </c>
      <c r="J23330" s="15" t="n">
        <v>0.8108609951742212</v>
      </c>
      <c r="K23330" s="15" t="n">
        <v>0.7327433347596448</v>
      </c>
      <c r="L23330" s="15" t="n">
        <v>0.7805910309622723</v>
      </c>
      <c r="M23330" s="15" t="n">
        <v>0.8502235283052806</v>
      </c>
      <c r="N23330" s="15" t="n">
        <v>0.8101519596689479</v>
      </c>
      <c r="O23330" s="15" t="n">
        <v>0.8534764579342304</v>
      </c>
      <c r="P23330" s="15" t="n">
        <v>0.7877739900774063</v>
      </c>
      <c r="Q23330" s="15" t="n">
        <v>0.8679911278500233</v>
      </c>
      <c r="R23330" s="15" t="n">
        <v>0.7047942401372644</v>
      </c>
      <c r="S23330" s="15" t="n">
        <v>0.8080928847355734</v>
      </c>
      <c r="T23330" s="15" t="n">
        <v>0.7776795961351085</v>
      </c>
      <c r="U23330" s="15" t="n">
        <v>0.8395779408478162</v>
      </c>
    </row>
    <row r="23331">
      <c r="B23331" s="8" t="s">
        <v>3105</v>
      </c>
      <c r="C23331" s="19" t="n">
        <v>0.7202918902426899</v>
      </c>
      <c r="D23331" s="19" t="n">
        <v>0.7008943759837634</v>
      </c>
      <c r="E23331" s="19" t="n">
        <v>0.7336371011151047</v>
      </c>
      <c r="F23331" s="19" t="n">
        <v>0.8190792857683717</v>
      </c>
      <c r="G23331" s="19" t="n">
        <v>0.828691059959907</v>
      </c>
      <c r="H23331" s="19" t="n">
        <v>0.800460737591811</v>
      </c>
      <c r="I23331" s="19" t="n">
        <v>0.7978640679466164</v>
      </c>
      <c r="J23331" s="19" t="n">
        <v>0.8229535060119151</v>
      </c>
      <c r="K23331" s="19" t="n">
        <v>0.7507954580572446</v>
      </c>
      <c r="L23331" s="19" t="n">
        <v>0.8013038434253558</v>
      </c>
      <c r="M23331" s="19" t="n">
        <v>0.8382156551566973</v>
      </c>
      <c r="N23331" s="19" t="n">
        <v>0.8393704328183205</v>
      </c>
      <c r="O23331" s="19" t="n">
        <v>0.8130888033006354</v>
      </c>
      <c r="P23331" s="19" t="n">
        <v>0.7593268956878788</v>
      </c>
      <c r="Q23331" s="19" t="n">
        <v>0.8028551206178093</v>
      </c>
      <c r="R23331" s="19" t="n">
        <v>0.693106852168261</v>
      </c>
      <c r="S23331" s="19" t="n">
        <v>0.7429927279670471</v>
      </c>
      <c r="T23331" s="19" t="n">
        <v>0.7277910620992685</v>
      </c>
      <c r="U23331" s="19" t="n">
        <v>0.840511693734846</v>
      </c>
    </row>
    <row r="23332">
      <c r="B23332" s="8" t="s">
        <v>3106</v>
      </c>
      <c r="C23332" s="15" t="n">
        <v>0.7909086585046354</v>
      </c>
      <c r="D23332" s="15" t="n">
        <v>0.6812998767114993</v>
      </c>
      <c r="E23332" s="15" t="n">
        <v>0.7629246890852539</v>
      </c>
      <c r="F23332" s="15" t="n">
        <v>0.7367605180539875</v>
      </c>
      <c r="G23332" s="15" t="n">
        <v>0.8521903377206985</v>
      </c>
      <c r="H23332" s="15" t="n">
        <v>0.8437876193472904</v>
      </c>
      <c r="I23332" s="15" t="n">
        <v>0.7713054997524922</v>
      </c>
      <c r="J23332" s="15" t="n">
        <v>0.8382722507793271</v>
      </c>
      <c r="K23332" s="15" t="n">
        <v>0.8228002364413902</v>
      </c>
      <c r="L23332" s="15" t="n">
        <v>0.7682957736772844</v>
      </c>
      <c r="M23332" s="15" t="n">
        <v>0.8110944554029672</v>
      </c>
      <c r="N23332" s="15" t="n">
        <v>0.7522980464544459</v>
      </c>
      <c r="O23332" s="15" t="n">
        <v>0.75451788541403</v>
      </c>
      <c r="P23332" s="15" t="n">
        <v>0.6820644419468389</v>
      </c>
      <c r="Q23332" s="15" t="n">
        <v>0.9540424663903357</v>
      </c>
      <c r="R23332" s="15" t="n">
        <v>0.7483928107988778</v>
      </c>
      <c r="S23332" s="15" t="n">
        <v>0.6776634903631987</v>
      </c>
      <c r="T23332" s="15" t="n">
        <v>0.7940852585257676</v>
      </c>
      <c r="U23332" s="15" t="n">
        <v>0.7486334118192522</v>
      </c>
    </row>
    <row r="23333">
      <c r="B23333" s="8" t="s">
        <v>3107</v>
      </c>
      <c r="C23333" s="19" t="n">
        <v>0.7861127077093732</v>
      </c>
      <c r="D23333" s="19" t="n">
        <v>0.7351720618270904</v>
      </c>
      <c r="E23333" s="19" t="n">
        <v>0.7949996397941208</v>
      </c>
      <c r="F23333" s="19" t="n">
        <v>0.7322125575747119</v>
      </c>
      <c r="G23333" s="19" t="n">
        <v>0.8670880646802858</v>
      </c>
      <c r="H23333" s="19" t="n">
        <v>0.8576629119812921</v>
      </c>
      <c r="I23333" s="19" t="n">
        <v>0.7485277165319103</v>
      </c>
      <c r="J23333" s="19" t="n">
        <v>0.8393915409495556</v>
      </c>
      <c r="K23333" s="19" t="n">
        <v>0.7671100969867415</v>
      </c>
      <c r="L23333" s="19" t="n">
        <v>0.8318214117381422</v>
      </c>
      <c r="M23333" s="19" t="n">
        <v>0.7402851751341942</v>
      </c>
      <c r="N23333" s="19" t="n">
        <v>0.7870852571972428</v>
      </c>
      <c r="O23333" s="19" t="n">
        <v>0.6436145438073575</v>
      </c>
      <c r="P23333" s="19" t="n">
        <v>0.7695251771517483</v>
      </c>
      <c r="Q23333" s="19" t="n">
        <v>0.913696346005805</v>
      </c>
      <c r="R23333" s="19" t="n">
        <v>0.707448715188036</v>
      </c>
      <c r="S23333" s="19" t="n">
        <v>0.7986326795171097</v>
      </c>
      <c r="T23333" s="19" t="n">
        <v>0.7669423864580319</v>
      </c>
      <c r="U23333" s="19" t="n">
        <v>0.7697826385284341</v>
      </c>
    </row>
    <row r="23334">
      <c r="B23334" s="8" t="s">
        <v>3108</v>
      </c>
      <c r="C23334" s="15" t="n">
        <v>0.7445196428493808</v>
      </c>
      <c r="D23334" s="15" t="n">
        <v>0.7104800733758045</v>
      </c>
      <c r="E23334" s="15" t="n">
        <v>0.7925675981957567</v>
      </c>
      <c r="F23334" s="15" t="n">
        <v>0.7707464522976295</v>
      </c>
      <c r="G23334" s="15" t="n">
        <v>0.860814237308968</v>
      </c>
      <c r="H23334" s="15" t="n">
        <v>0.8542428706306581</v>
      </c>
      <c r="I23334" s="15" t="n">
        <v>0.7527910286460382</v>
      </c>
      <c r="J23334" s="15" t="n">
        <v>0.837699380996741</v>
      </c>
      <c r="K23334" s="15" t="n">
        <v>0.7908310741002017</v>
      </c>
      <c r="L23334" s="15" t="n">
        <v>0.7916110019252095</v>
      </c>
      <c r="M23334" s="15" t="n">
        <v>0.8404830419074212</v>
      </c>
      <c r="N23334" s="15" t="n">
        <v>0.7719594098577791</v>
      </c>
      <c r="O23334" s="15" t="n">
        <v>0.8066464797398181</v>
      </c>
      <c r="P23334" s="15" t="n">
        <v>0.8044499898391181</v>
      </c>
      <c r="Q23334" s="15" t="n">
        <v>0.8193530467172317</v>
      </c>
      <c r="R23334" s="15" t="n">
        <v>0.7397978021883391</v>
      </c>
      <c r="S23334" s="15" t="n">
        <v>0.7901334727072776</v>
      </c>
      <c r="T23334" s="15" t="n">
        <v>0.8059504239830368</v>
      </c>
      <c r="U23334" s="15" t="n">
        <v>0.7929679090327989</v>
      </c>
    </row>
    <row r="23335">
      <c r="B23335" s="8" t="s">
        <v>3109</v>
      </c>
      <c r="C23335" s="19" t="n">
        <v>0.7880832906049974</v>
      </c>
      <c r="D23335" s="19" t="n">
        <v>0.692487621953415</v>
      </c>
      <c r="E23335" s="19" t="n">
        <v>0.7714004742782647</v>
      </c>
      <c r="F23335" s="19" t="n">
        <v>0.745458586340176</v>
      </c>
      <c r="G23335" s="19" t="n">
        <v>0.8354807279347995</v>
      </c>
      <c r="H23335" s="19" t="n">
        <v>0.8392606562220628</v>
      </c>
      <c r="I23335" s="19" t="n">
        <v>0.828924939163579</v>
      </c>
      <c r="J23335" s="19" t="n">
        <v>0.8202481840991366</v>
      </c>
      <c r="K23335" s="19" t="n">
        <v>0.77781397764057</v>
      </c>
      <c r="L23335" s="19" t="n">
        <v>0.8737643818450681</v>
      </c>
      <c r="M23335" s="19" t="n">
        <v>0.8043489157595038</v>
      </c>
      <c r="N23335" s="19" t="n">
        <v>0.7551137526028588</v>
      </c>
      <c r="O23335" s="19" t="n">
        <v>0.8073510429598084</v>
      </c>
      <c r="P23335" s="19" t="n">
        <v>0.7829391565085807</v>
      </c>
      <c r="Q23335" s="19" t="n">
        <v>0.8126161901753531</v>
      </c>
      <c r="R23335" s="19" t="n">
        <v>0.7071636163105015</v>
      </c>
      <c r="S23335" s="19" t="n">
        <v>0.800268440053108</v>
      </c>
      <c r="T23335" s="19" t="n">
        <v>0.6944560537686881</v>
      </c>
      <c r="U23335" s="19" t="n">
        <v>0.8393749957348483</v>
      </c>
    </row>
    <row r="23336">
      <c r="B23336" s="8" t="s">
        <v>3110</v>
      </c>
      <c r="C23336" s="15" t="n">
        <v>0.8206252481705658</v>
      </c>
      <c r="D23336" s="15" t="n">
        <v>0.642169703161995</v>
      </c>
      <c r="E23336" s="15" t="n">
        <v>0.7904595975814462</v>
      </c>
      <c r="F23336" s="15" t="n">
        <v>0.7255461991601911</v>
      </c>
      <c r="G23336" s="15" t="n">
        <v>0.8234788370882363</v>
      </c>
      <c r="H23336" s="15" t="n">
        <v>0.838544004495114</v>
      </c>
      <c r="I23336" s="15" t="n">
        <v>0.8128241242745292</v>
      </c>
      <c r="J23336" s="15" t="n">
        <v>0.8199563718665582</v>
      </c>
      <c r="K23336" s="15" t="n">
        <v>0.7583740117527057</v>
      </c>
      <c r="L23336" s="15" t="n">
        <v>0.7696516790973102</v>
      </c>
      <c r="M23336" s="15" t="n">
        <v>0.7679022663685418</v>
      </c>
      <c r="N23336" s="15" t="n">
        <v>0.7828331559891817</v>
      </c>
      <c r="O23336" s="15" t="n">
        <v>0.7583587761303198</v>
      </c>
      <c r="P23336" s="15" t="n">
        <v>0.7952623835860846</v>
      </c>
      <c r="Q23336" s="15" t="n">
        <v>0.8290296639153785</v>
      </c>
      <c r="R23336" s="15" t="n">
        <v>0.7243724435005665</v>
      </c>
      <c r="S23336" s="15" t="n">
        <v>0.7182557260953831</v>
      </c>
      <c r="T23336" s="15" t="n">
        <v>0.7259015385086828</v>
      </c>
      <c r="U23336" s="15" t="n">
        <v>0.845368315404491</v>
      </c>
    </row>
    <row r="23337">
      <c r="B23337" s="8" t="s">
        <v>3111</v>
      </c>
      <c r="C23337" s="19" t="n">
        <v>0.7394155623702411</v>
      </c>
      <c r="D23337" s="19" t="n">
        <v>0.7117781684739549</v>
      </c>
      <c r="E23337" s="19" t="n">
        <v>0.7508318859498634</v>
      </c>
      <c r="F23337" s="19" t="n">
        <v>0.81224653062156</v>
      </c>
      <c r="G23337" s="19" t="n">
        <v>0.8821420408538253</v>
      </c>
      <c r="H23337" s="19" t="n">
        <v>0.8057045520501984</v>
      </c>
      <c r="I23337" s="19" t="n">
        <v>0.8432605026399768</v>
      </c>
      <c r="J23337" s="19" t="n">
        <v>0.8185828927255456</v>
      </c>
      <c r="K23337" s="19" t="n">
        <v>0.8282451781692429</v>
      </c>
      <c r="L23337" s="19" t="n">
        <v>0.7831431351198861</v>
      </c>
      <c r="M23337" s="19" t="n">
        <v>0.7534534903992514</v>
      </c>
      <c r="N23337" s="19" t="n">
        <v>0.7914315282857779</v>
      </c>
      <c r="O23337" s="19" t="n">
        <v>0.7818106460265353</v>
      </c>
      <c r="P23337" s="19" t="n">
        <v>0.7625784373619683</v>
      </c>
      <c r="Q23337" s="19" t="n">
        <v>0.9048507751270566</v>
      </c>
      <c r="R23337" s="19" t="n">
        <v>0.7397448324710643</v>
      </c>
      <c r="S23337" s="19" t="n">
        <v>0.744335986684437</v>
      </c>
      <c r="T23337" s="19" t="n">
        <v>0.7799275526696647</v>
      </c>
      <c r="U23337" s="19" t="n">
        <v>0.7962949260623382</v>
      </c>
    </row>
    <row r="23338">
      <c r="B23338" s="8" t="s">
        <v>3112</v>
      </c>
      <c r="C23338" s="15" t="n">
        <v>0.7687233149704981</v>
      </c>
      <c r="D23338" s="15" t="n">
        <v>0.7158672233611313</v>
      </c>
      <c r="E23338" s="15" t="n">
        <v>0.8058427253572241</v>
      </c>
      <c r="F23338" s="15" t="n">
        <v>0.7427127402126461</v>
      </c>
      <c r="G23338" s="15" t="n">
        <v>0.9020411111354074</v>
      </c>
      <c r="H23338" s="15" t="n">
        <v>0.8262212499319863</v>
      </c>
      <c r="I23338" s="15" t="n">
        <v>0.8010410117286291</v>
      </c>
      <c r="J23338" s="15" t="n">
        <v>0.8203880234271608</v>
      </c>
      <c r="K23338" s="15" t="n">
        <v>0.8095172440949763</v>
      </c>
      <c r="L23338" s="15" t="n">
        <v>0.8103552569947162</v>
      </c>
      <c r="M23338" s="15" t="n">
        <v>0.7859704865425857</v>
      </c>
      <c r="N23338" s="15" t="n">
        <v>0.84261287586736</v>
      </c>
      <c r="O23338" s="15" t="n">
        <v>0.7981624160744244</v>
      </c>
      <c r="P23338" s="15" t="n">
        <v>0.7285111415303973</v>
      </c>
      <c r="Q23338" s="15" t="n">
        <v>0.8827281217800309</v>
      </c>
      <c r="R23338" s="15" t="n">
        <v>0.744507712247778</v>
      </c>
      <c r="S23338" s="15" t="n">
        <v>0.785959404903812</v>
      </c>
      <c r="T23338" s="15" t="n">
        <v>0.8057337497703432</v>
      </c>
      <c r="U23338" s="15" t="n">
        <v>0.7897892004414732</v>
      </c>
    </row>
    <row r="23339">
      <c r="B23339" s="8" t="s">
        <v>3113</v>
      </c>
      <c r="C23339" s="19" t="n">
        <v>0.7774049851619431</v>
      </c>
      <c r="D23339" s="19" t="n">
        <v>0.6544894211893235</v>
      </c>
      <c r="E23339" s="19" t="n">
        <v>0.8034112795044815</v>
      </c>
      <c r="F23339" s="19" t="n">
        <v>0.8283594000533965</v>
      </c>
      <c r="G23339" s="19" t="n">
        <v>0.8803639726591838</v>
      </c>
      <c r="H23339" s="19" t="n">
        <v>0.8554979442269112</v>
      </c>
      <c r="I23339" s="19" t="n">
        <v>0.7491386350899506</v>
      </c>
      <c r="J23339" s="19" t="n">
        <v>0.7589826562353551</v>
      </c>
      <c r="K23339" s="19" t="n">
        <v>0.8514906039652267</v>
      </c>
      <c r="L23339" s="19" t="n">
        <v>0.7789785224746341</v>
      </c>
      <c r="M23339" s="19" t="n">
        <v>0.8270122290958888</v>
      </c>
      <c r="N23339" s="19" t="n">
        <v>0.7915239663313605</v>
      </c>
      <c r="O23339" s="19" t="n">
        <v>0.7135377249596339</v>
      </c>
      <c r="P23339" s="19" t="n">
        <v>0.7780178241998179</v>
      </c>
      <c r="Q23339" s="19" t="n">
        <v>0.8854008293612283</v>
      </c>
      <c r="R23339" s="19" t="n">
        <v>0.786130796992472</v>
      </c>
      <c r="S23339" s="19" t="n">
        <v>0.7686146711298091</v>
      </c>
      <c r="T23339" s="19" t="n">
        <v>0.7858632092775897</v>
      </c>
      <c r="U23339" s="19" t="n">
        <v>0.7940426529387921</v>
      </c>
    </row>
    <row r="23340">
      <c r="B23340" s="8" t="s">
        <v>3114</v>
      </c>
      <c r="C23340" s="15" t="n">
        <v>0.8172172269432885</v>
      </c>
      <c r="D23340" s="15" t="n">
        <v>0.7291810572814347</v>
      </c>
      <c r="E23340" s="15" t="n">
        <v>0.7549373343845258</v>
      </c>
      <c r="F23340" s="15" t="n">
        <v>0.7734959870733885</v>
      </c>
      <c r="G23340" s="15" t="n">
        <v>0.8768161096264834</v>
      </c>
      <c r="H23340" s="15" t="n">
        <v>0.8857124485163562</v>
      </c>
      <c r="I23340" s="15" t="n">
        <v>0.8214826770690167</v>
      </c>
      <c r="J23340" s="15" t="n">
        <v>0.8270261033641461</v>
      </c>
      <c r="K23340" s="15" t="n">
        <v>0.7536686648888895</v>
      </c>
      <c r="L23340" s="15" t="n">
        <v>0.741659097494523</v>
      </c>
      <c r="M23340" s="15" t="n">
        <v>0.8205802662988713</v>
      </c>
      <c r="N23340" s="15" t="n">
        <v>0.7965632208251846</v>
      </c>
      <c r="O23340" s="15" t="n">
        <v>0.8027021556616748</v>
      </c>
      <c r="P23340" s="15" t="n">
        <v>0.7600440730338786</v>
      </c>
      <c r="Q23340" s="15" t="n">
        <v>0.9008760316463289</v>
      </c>
      <c r="R23340" s="15" t="n">
        <v>0.7657185269301509</v>
      </c>
      <c r="S23340" s="15" t="n">
        <v>0.7003283864758715</v>
      </c>
      <c r="T23340" s="15" t="n">
        <v>0.8148460565663485</v>
      </c>
      <c r="U23340" s="15" t="n">
        <v>0.7692861622766406</v>
      </c>
    </row>
    <row r="23341">
      <c r="B23341" s="8" t="s">
        <v>3115</v>
      </c>
      <c r="C23341" s="19" t="n">
        <v>0.7694699525633711</v>
      </c>
      <c r="D23341" s="19" t="n">
        <v>0.7329685130142659</v>
      </c>
      <c r="E23341" s="19" t="n">
        <v>0.7222375300453848</v>
      </c>
      <c r="F23341" s="19" t="n">
        <v>0.759107177368941</v>
      </c>
      <c r="G23341" s="19" t="n">
        <v>0.8563230155067415</v>
      </c>
      <c r="H23341" s="19" t="n">
        <v>0.8373708276390117</v>
      </c>
      <c r="I23341" s="19" t="n">
        <v>0.8412337447608246</v>
      </c>
      <c r="J23341" s="19" t="n">
        <v>0.7849944056133862</v>
      </c>
      <c r="K23341" s="19" t="n">
        <v>0.859018655943238</v>
      </c>
      <c r="L23341" s="19" t="n">
        <v>0.7869139318425113</v>
      </c>
      <c r="M23341" s="19" t="n">
        <v>0.727389975908014</v>
      </c>
      <c r="N23341" s="19" t="n">
        <v>0.8039783466427035</v>
      </c>
      <c r="O23341" s="19" t="n">
        <v>0.6560874306597902</v>
      </c>
      <c r="P23341" s="19" t="n">
        <v>0.763298985865334</v>
      </c>
      <c r="Q23341" s="19" t="n">
        <v>0.8567029061068118</v>
      </c>
      <c r="R23341" s="19" t="n">
        <v>0.7049008271800032</v>
      </c>
      <c r="S23341" s="19" t="n">
        <v>0.8409120024581516</v>
      </c>
      <c r="T23341" s="19" t="n">
        <v>0.7862016728568157</v>
      </c>
      <c r="U23341" s="19" t="n">
        <v>0.802721751143916</v>
      </c>
    </row>
    <row r="23342">
      <c r="B23342" s="8" t="s">
        <v>3116</v>
      </c>
      <c r="C23342" s="15" t="n">
        <v>0.7545412607054696</v>
      </c>
      <c r="D23342" s="15" t="n">
        <v>0.6652944641636245</v>
      </c>
      <c r="E23342" s="15" t="n">
        <v>0.7660939910902167</v>
      </c>
      <c r="F23342" s="15" t="n">
        <v>0.7773441679342974</v>
      </c>
      <c r="G23342" s="15" t="n">
        <v>0.8598937767355964</v>
      </c>
      <c r="H23342" s="15" t="n">
        <v>0.8552272834750532</v>
      </c>
      <c r="I23342" s="15" t="n">
        <v>0.8675713014761294</v>
      </c>
      <c r="J23342" s="15" t="n">
        <v>0.8176573395911366</v>
      </c>
      <c r="K23342" s="15" t="n">
        <v>0.8338990674052424</v>
      </c>
      <c r="L23342" s="15" t="n">
        <v>0.7674202570963045</v>
      </c>
      <c r="M23342" s="15" t="n">
        <v>0.7837467064557894</v>
      </c>
      <c r="N23342" s="15" t="n">
        <v>0.7710609378027695</v>
      </c>
      <c r="O23342" s="15" t="n">
        <v>0.8188946841483632</v>
      </c>
      <c r="P23342" s="15" t="n">
        <v>0.7980232335286008</v>
      </c>
      <c r="Q23342" s="15" t="n">
        <v>0.832700148072214</v>
      </c>
      <c r="R23342" s="15" t="n">
        <v>0.7780660035374019</v>
      </c>
      <c r="S23342" s="15" t="n">
        <v>0.8242567788864146</v>
      </c>
      <c r="T23342" s="15" t="n">
        <v>0.7597863659930497</v>
      </c>
      <c r="U23342" s="15" t="n">
        <v>0.824373553545962</v>
      </c>
    </row>
    <row r="23343">
      <c r="B23343" s="8" t="s">
        <v>3117</v>
      </c>
      <c r="C23343" s="19" t="n">
        <v>0.7740036656953593</v>
      </c>
      <c r="D23343" s="19" t="n">
        <v>0.7673577705109751</v>
      </c>
      <c r="E23343" s="19" t="n">
        <v>0.7042227956118183</v>
      </c>
      <c r="F23343" s="19" t="n">
        <v>0.8233147115175873</v>
      </c>
      <c r="G23343" s="19" t="n">
        <v>0.9084213459538355</v>
      </c>
      <c r="H23343" s="19" t="n">
        <v>0.8421279858892686</v>
      </c>
      <c r="I23343" s="19" t="n">
        <v>0.8381293693207084</v>
      </c>
      <c r="J23343" s="19" t="n">
        <v>0.792457486827987</v>
      </c>
      <c r="K23343" s="19" t="n">
        <v>0.8252161883529648</v>
      </c>
      <c r="L23343" s="19" t="n">
        <v>0.7713000650439195</v>
      </c>
      <c r="M23343" s="19" t="n">
        <v>0.8075685409789669</v>
      </c>
      <c r="N23343" s="19" t="n">
        <v>0.7863195133852228</v>
      </c>
      <c r="O23343" s="19" t="n">
        <v>0.7045108671485422</v>
      </c>
      <c r="P23343" s="19" t="n">
        <v>0.8162045063373456</v>
      </c>
      <c r="Q23343" s="19" t="n">
        <v>0.8469276486135442</v>
      </c>
      <c r="R23343" s="19" t="n">
        <v>0.6820480485403341</v>
      </c>
      <c r="S23343" s="19" t="n">
        <v>0.8419734904714353</v>
      </c>
      <c r="T23343" s="19" t="n">
        <v>0.742533704805736</v>
      </c>
      <c r="U23343" s="19" t="n">
        <v>0.8496206964343889</v>
      </c>
    </row>
    <row r="23344">
      <c r="B23344" s="8" t="s">
        <v>3118</v>
      </c>
      <c r="C23344" s="15" t="n">
        <v>0.8180450808181793</v>
      </c>
      <c r="D23344" s="15" t="n">
        <v>0.7104122547951819</v>
      </c>
      <c r="E23344" s="15" t="n">
        <v>0.7639827858735896</v>
      </c>
      <c r="F23344" s="15" t="n">
        <v>0.8266344380580068</v>
      </c>
      <c r="G23344" s="15" t="n">
        <v>0.8959612234839552</v>
      </c>
      <c r="H23344" s="15" t="n">
        <v>0.8554958232204403</v>
      </c>
      <c r="I23344" s="15" t="n">
        <v>0.7178446382084598</v>
      </c>
      <c r="J23344" s="15" t="n">
        <v>0.8363670182262446</v>
      </c>
      <c r="K23344" s="15" t="n">
        <v>0.8154935794460137</v>
      </c>
      <c r="L23344" s="15" t="n">
        <v>0.803825980711206</v>
      </c>
      <c r="M23344" s="15" t="n">
        <v>0.8241942037590398</v>
      </c>
      <c r="N23344" s="15" t="n">
        <v>0.8716988645626896</v>
      </c>
      <c r="O23344" s="15" t="n">
        <v>0.7455090495819837</v>
      </c>
      <c r="P23344" s="15" t="n">
        <v>0.724087950401937</v>
      </c>
      <c r="Q23344" s="15" t="n">
        <v>0.8921688014472673</v>
      </c>
      <c r="R23344" s="15" t="n">
        <v>0.7168248516431576</v>
      </c>
      <c r="S23344" s="15" t="n">
        <v>0.7874906991508697</v>
      </c>
      <c r="T23344" s="15" t="n">
        <v>0.7902757962817564</v>
      </c>
      <c r="U23344" s="15" t="n">
        <v>0.8322867853479241</v>
      </c>
    </row>
    <row r="23345">
      <c r="B23345" s="8" t="s">
        <v>3119</v>
      </c>
      <c r="C23345" s="19" t="n">
        <v>0.7761359698196031</v>
      </c>
      <c r="D23345" s="19" t="n">
        <v>0.7599430236008121</v>
      </c>
      <c r="E23345" s="19" t="n">
        <v>0.7803922581006881</v>
      </c>
      <c r="F23345" s="19" t="n">
        <v>0.8176974194053023</v>
      </c>
      <c r="G23345" s="19" t="n">
        <v>0.8783633072467666</v>
      </c>
      <c r="H23345" s="19" t="n">
        <v>0.8751164558475488</v>
      </c>
      <c r="I23345" s="19" t="n">
        <v>0.8098565135108178</v>
      </c>
      <c r="J23345" s="19" t="n">
        <v>0.8148947064090418</v>
      </c>
      <c r="K23345" s="19" t="n">
        <v>0.802021812930677</v>
      </c>
      <c r="L23345" s="19" t="n">
        <v>0.8088905761612945</v>
      </c>
      <c r="M23345" s="19" t="n">
        <v>0.799083197942308</v>
      </c>
      <c r="N23345" s="19" t="n">
        <v>0.7940440875801306</v>
      </c>
      <c r="O23345" s="19" t="n">
        <v>0.7595501577441898</v>
      </c>
      <c r="P23345" s="19" t="n">
        <v>0.7856667739510316</v>
      </c>
      <c r="Q23345" s="19" t="n">
        <v>0.8763379090687313</v>
      </c>
      <c r="R23345" s="19" t="n">
        <v>0.7840068400203407</v>
      </c>
      <c r="S23345" s="19" t="n">
        <v>0.7449459301571194</v>
      </c>
      <c r="T23345" s="19" t="n">
        <v>0.8117318971610937</v>
      </c>
      <c r="U23345" s="19" t="n">
        <v>0.8209328919133465</v>
      </c>
    </row>
    <row r="23346">
      <c r="B23346" s="8" t="s">
        <v>3120</v>
      </c>
      <c r="C23346" s="15" t="n">
        <v>0.7464607026129375</v>
      </c>
      <c r="D23346" s="15" t="n">
        <v>0.7675374079982444</v>
      </c>
      <c r="E23346" s="15" t="n">
        <v>0.7337250009510058</v>
      </c>
      <c r="F23346" s="15" t="n">
        <v>0.7863534344501425</v>
      </c>
      <c r="G23346" s="15" t="n">
        <v>0.8516663575892924</v>
      </c>
      <c r="H23346" s="15" t="n">
        <v>0.862635863471055</v>
      </c>
      <c r="I23346" s="15" t="n">
        <v>0.7870354843351552</v>
      </c>
      <c r="J23346" s="15" t="n">
        <v>0.7815263409109192</v>
      </c>
      <c r="K23346" s="15" t="n">
        <v>0.7543297120058347</v>
      </c>
      <c r="L23346" s="15" t="n">
        <v>0.8204952215013298</v>
      </c>
      <c r="M23346" s="15" t="n">
        <v>0.7997961066670978</v>
      </c>
      <c r="N23346" s="15" t="n">
        <v>0.9126003859460503</v>
      </c>
      <c r="O23346" s="15" t="n">
        <v>0.7546286639465796</v>
      </c>
      <c r="P23346" s="15" t="n">
        <v>0.7071334731866052</v>
      </c>
      <c r="Q23346" s="15" t="n">
        <v>0.8603891917721312</v>
      </c>
      <c r="R23346" s="15" t="n">
        <v>0.70782672740017</v>
      </c>
      <c r="S23346" s="15" t="n">
        <v>0.7646220950369079</v>
      </c>
      <c r="T23346" s="15" t="n">
        <v>0.7715785304551135</v>
      </c>
      <c r="U23346" s="15" t="n">
        <v>0.8123075606007</v>
      </c>
    </row>
    <row r="23347">
      <c r="B23347" s="8" t="s">
        <v>3121</v>
      </c>
      <c r="C23347" s="19" t="n">
        <v>0.7673039350541431</v>
      </c>
      <c r="D23347" s="19" t="n">
        <v>0.72770499823678</v>
      </c>
      <c r="E23347" s="19" t="n">
        <v>0.751238760711798</v>
      </c>
      <c r="F23347" s="19" t="n">
        <v>0.8407148706453413</v>
      </c>
      <c r="G23347" s="19" t="n">
        <v>0.8634458265411794</v>
      </c>
      <c r="H23347" s="19" t="n">
        <v>0.8460065596885552</v>
      </c>
      <c r="I23347" s="19" t="n">
        <v>0.7568076747555107</v>
      </c>
      <c r="J23347" s="19" t="n">
        <v>0.8377123646404672</v>
      </c>
      <c r="K23347" s="19" t="n">
        <v>0.8504867162914024</v>
      </c>
      <c r="L23347" s="19" t="n">
        <v>0.7605188329428589</v>
      </c>
      <c r="M23347" s="19" t="n">
        <v>0.882819245257066</v>
      </c>
      <c r="N23347" s="19" t="n">
        <v>0.780704154757878</v>
      </c>
      <c r="O23347" s="19" t="n">
        <v>0.7493473139824016</v>
      </c>
      <c r="P23347" s="19" t="n">
        <v>0.8304104634256124</v>
      </c>
      <c r="Q23347" s="19" t="n">
        <v>0.8855564080342277</v>
      </c>
      <c r="R23347" s="19" t="n">
        <v>0.7750175799532771</v>
      </c>
      <c r="S23347" s="19" t="n">
        <v>0.8069192951579736</v>
      </c>
      <c r="T23347" s="19" t="n">
        <v>0.7966897722944484</v>
      </c>
      <c r="U23347" s="19" t="n">
        <v>0.8036018618008888</v>
      </c>
    </row>
    <row r="23348">
      <c r="B23348" s="8" t="s">
        <v>3122</v>
      </c>
      <c r="C23348" s="15" t="n">
        <v>0.7380268804560846</v>
      </c>
      <c r="D23348" s="15" t="n">
        <v>0.7364396763255237</v>
      </c>
      <c r="E23348" s="15" t="n">
        <v>0.731204240306858</v>
      </c>
      <c r="F23348" s="15" t="n">
        <v>0.7732755240016193</v>
      </c>
      <c r="G23348" s="15" t="n">
        <v>0.8215201678687741</v>
      </c>
      <c r="H23348" s="15" t="n">
        <v>0.7968920268957451</v>
      </c>
      <c r="I23348" s="15" t="n">
        <v>0.7967122006651488</v>
      </c>
      <c r="J23348" s="15" t="n">
        <v>0.8260533338654173</v>
      </c>
      <c r="K23348" s="15" t="n">
        <v>0.7805110467131784</v>
      </c>
      <c r="L23348" s="15" t="n">
        <v>0.9052210147420282</v>
      </c>
      <c r="M23348" s="15" t="n">
        <v>0.7472029326138764</v>
      </c>
      <c r="N23348" s="15" t="n">
        <v>0.7366836294120852</v>
      </c>
      <c r="O23348" s="15" t="n">
        <v>0.7468809047255464</v>
      </c>
      <c r="P23348" s="15" t="n">
        <v>0.830041098590098</v>
      </c>
      <c r="Q23348" s="15" t="n">
        <v>0.812813349949935</v>
      </c>
      <c r="R23348" s="15" t="n">
        <v>0.7868482438557877</v>
      </c>
      <c r="S23348" s="15" t="n">
        <v>0.7370221313966383</v>
      </c>
      <c r="T23348" s="15" t="n">
        <v>0.7848702770817132</v>
      </c>
      <c r="U23348" s="15" t="n">
        <v>0.8461494228869902</v>
      </c>
    </row>
    <row r="23349">
      <c r="B23349" s="8" t="s">
        <v>3123</v>
      </c>
      <c r="C23349" s="19" t="n">
        <v>0.7820085423864729</v>
      </c>
      <c r="D23349" s="19" t="n">
        <v>0.6690885025154713</v>
      </c>
      <c r="E23349" s="19" t="n">
        <v>0.8462084443331823</v>
      </c>
      <c r="F23349" s="19" t="n">
        <v>0.6982607076366385</v>
      </c>
      <c r="G23349" s="19" t="n">
        <v>0.8859568256008975</v>
      </c>
      <c r="H23349" s="19" t="n">
        <v>0.8050814473755684</v>
      </c>
      <c r="I23349" s="19" t="n">
        <v>0.8004210787965022</v>
      </c>
      <c r="J23349" s="19" t="n">
        <v>0.8451333935768935</v>
      </c>
      <c r="K23349" s="19" t="n">
        <v>0.7996227904587659</v>
      </c>
      <c r="L23349" s="19" t="n">
        <v>0.8262270240434504</v>
      </c>
      <c r="M23349" s="19" t="n">
        <v>0.760992273054854</v>
      </c>
      <c r="N23349" s="19" t="n">
        <v>0.7713834174549392</v>
      </c>
      <c r="O23349" s="19" t="n">
        <v>0.7176642729224739</v>
      </c>
      <c r="P23349" s="19" t="n">
        <v>0.7943815443643747</v>
      </c>
      <c r="Q23349" s="19" t="n">
        <v>0.7841481063553744</v>
      </c>
      <c r="R23349" s="19" t="n">
        <v>0.7818146679623327</v>
      </c>
      <c r="S23349" s="19" t="n">
        <v>0.7921335973022127</v>
      </c>
      <c r="T23349" s="19" t="n">
        <v>0.771034911584833</v>
      </c>
      <c r="U23349" s="19" t="n">
        <v>0.7917630261456321</v>
      </c>
    </row>
    <row r="23350">
      <c r="B23350" s="8" t="s">
        <v>3124</v>
      </c>
      <c r="C23350" s="15" t="n">
        <v>0.8436983116276673</v>
      </c>
      <c r="D23350" s="15" t="n">
        <v>0.6908618477942919</v>
      </c>
      <c r="E23350" s="15" t="n">
        <v>0.8148131821787711</v>
      </c>
      <c r="F23350" s="15" t="n">
        <v>0.814201729410611</v>
      </c>
      <c r="G23350" s="15" t="n">
        <v>0.8784583875539299</v>
      </c>
      <c r="H23350" s="15" t="n">
        <v>0.9093190663406756</v>
      </c>
      <c r="I23350" s="15" t="n">
        <v>0.7499104764216499</v>
      </c>
      <c r="J23350" s="15" t="n">
        <v>0.7641418185095278</v>
      </c>
      <c r="K23350" s="15" t="n">
        <v>0.8443348949166379</v>
      </c>
      <c r="L23350" s="15" t="n">
        <v>0.7604166375762726</v>
      </c>
      <c r="M23350" s="15" t="n">
        <v>0.8469945604187961</v>
      </c>
      <c r="N23350" s="15" t="n">
        <v>0.7318713110725197</v>
      </c>
      <c r="O23350" s="15" t="n">
        <v>0.8106022689518038</v>
      </c>
      <c r="P23350" s="15" t="n">
        <v>0.8516032604321312</v>
      </c>
      <c r="Q23350" s="15" t="n">
        <v>0.9051208928569898</v>
      </c>
      <c r="R23350" s="15" t="n">
        <v>0.6956351327617364</v>
      </c>
      <c r="S23350" s="15" t="n">
        <v>0.8096264222820257</v>
      </c>
      <c r="T23350" s="15" t="n">
        <v>0.8412669710225396</v>
      </c>
      <c r="U23350" s="15" t="n">
        <v>0.843151066301714</v>
      </c>
    </row>
    <row r="23351">
      <c r="B23351" s="8" t="s">
        <v>3125</v>
      </c>
      <c r="C23351" s="19" t="n">
        <v>0.7428014089148953</v>
      </c>
      <c r="D23351" s="19" t="n">
        <v>0.7003457034466101</v>
      </c>
      <c r="E23351" s="19" t="n">
        <v>0.8482166186714991</v>
      </c>
      <c r="F23351" s="19" t="n">
        <v>0.8259318003449203</v>
      </c>
      <c r="G23351" s="19" t="n">
        <v>0.8629885843274995</v>
      </c>
      <c r="H23351" s="19" t="n">
        <v>0.8757120755133465</v>
      </c>
      <c r="I23351" s="19" t="n">
        <v>0.7759166913579055</v>
      </c>
      <c r="J23351" s="19" t="n">
        <v>0.8342396919163213</v>
      </c>
      <c r="K23351" s="19" t="n">
        <v>0.7867736854297801</v>
      </c>
      <c r="L23351" s="19" t="n">
        <v>0.8385480455590578</v>
      </c>
      <c r="M23351" s="19" t="n">
        <v>0.7983627433246719</v>
      </c>
      <c r="N23351" s="19" t="n">
        <v>0.8913663069808353</v>
      </c>
      <c r="O23351" s="19" t="n">
        <v>0.7280573805943348</v>
      </c>
      <c r="P23351" s="19" t="n">
        <v>0.8183861740513289</v>
      </c>
      <c r="Q23351" s="19" t="n">
        <v>0.8843055099530143</v>
      </c>
      <c r="R23351" s="19" t="n">
        <v>0.8155485176181155</v>
      </c>
      <c r="S23351" s="19" t="n">
        <v>0.7407654468013686</v>
      </c>
      <c r="T23351" s="19" t="n">
        <v>0.806416193528535</v>
      </c>
      <c r="U23351" s="19" t="n">
        <v>0.7358868508471532</v>
      </c>
    </row>
    <row r="23352">
      <c r="B23352" s="8" t="s">
        <v>3126</v>
      </c>
      <c r="C23352" s="15" t="n">
        <v>0.7293098832007218</v>
      </c>
      <c r="D23352" s="15" t="n">
        <v>0.753258853391606</v>
      </c>
      <c r="E23352" s="15" t="n">
        <v>0.7318415181514697</v>
      </c>
      <c r="F23352" s="15" t="n">
        <v>0.7134250900639032</v>
      </c>
      <c r="G23352" s="15" t="n">
        <v>0.8882053060591829</v>
      </c>
      <c r="H23352" s="15" t="n">
        <v>0.8178933161205949</v>
      </c>
      <c r="I23352" s="15" t="n">
        <v>0.7890510560783937</v>
      </c>
      <c r="J23352" s="15" t="n">
        <v>0.8379310325559078</v>
      </c>
      <c r="K23352" s="15" t="n">
        <v>0.7783392765506744</v>
      </c>
      <c r="L23352" s="15" t="n">
        <v>0.7744504681299871</v>
      </c>
      <c r="M23352" s="15" t="n">
        <v>0.840768046538385</v>
      </c>
      <c r="N23352" s="15" t="n">
        <v>0.7424977229901673</v>
      </c>
      <c r="O23352" s="15" t="n">
        <v>0.7865533509923681</v>
      </c>
      <c r="P23352" s="15" t="n">
        <v>0.8014441529880605</v>
      </c>
      <c r="Q23352" s="15" t="n">
        <v>0.7466108570353416</v>
      </c>
      <c r="R23352" s="15" t="n">
        <v>0.651742741072804</v>
      </c>
      <c r="S23352" s="15" t="n">
        <v>0.849785709125668</v>
      </c>
      <c r="T23352" s="15" t="n">
        <v>0.7590347442065815</v>
      </c>
      <c r="U23352" s="15" t="n">
        <v>0.8571103633735778</v>
      </c>
    </row>
    <row r="23353">
      <c r="B23353" s="8" t="s">
        <v>3127</v>
      </c>
      <c r="C23353" s="19" t="n">
        <v>0.7820463919536809</v>
      </c>
      <c r="D23353" s="19" t="n">
        <v>0.6432819208286141</v>
      </c>
      <c r="E23353" s="19" t="n">
        <v>0.7182004411221498</v>
      </c>
      <c r="F23353" s="19" t="n">
        <v>0.7872524364308646</v>
      </c>
      <c r="G23353" s="19" t="n">
        <v>0.902880304791232</v>
      </c>
      <c r="H23353" s="19" t="n">
        <v>0.855276201257616</v>
      </c>
      <c r="I23353" s="19" t="n">
        <v>0.7957284726302115</v>
      </c>
      <c r="J23353" s="19" t="n">
        <v>0.7876521405471957</v>
      </c>
      <c r="K23353" s="19" t="n">
        <v>0.7851723868557922</v>
      </c>
      <c r="L23353" s="19" t="n">
        <v>0.7565126012382732</v>
      </c>
      <c r="M23353" s="19" t="n">
        <v>0.7921563579858527</v>
      </c>
      <c r="N23353" s="19" t="n">
        <v>0.7653418444052009</v>
      </c>
      <c r="O23353" s="19" t="n">
        <v>0.717798262490623</v>
      </c>
      <c r="P23353" s="19" t="n">
        <v>0.7587458993824061</v>
      </c>
      <c r="Q23353" s="19" t="n">
        <v>0.8918319711597029</v>
      </c>
      <c r="R23353" s="19" t="n">
        <v>0.7862651579723607</v>
      </c>
      <c r="S23353" s="19" t="n">
        <v>0.6797086247577266</v>
      </c>
      <c r="T23353" s="19" t="n">
        <v>0.7951178755829165</v>
      </c>
      <c r="U23353" s="19" t="n">
        <v>0.8128610989628006</v>
      </c>
    </row>
    <row r="23354">
      <c r="B23354" s="8" t="s">
        <v>3128</v>
      </c>
      <c r="C23354" s="15" t="n">
        <v>0.7610339253134866</v>
      </c>
      <c r="D23354" s="15" t="n">
        <v>0.6653558821088501</v>
      </c>
      <c r="E23354" s="15" t="n">
        <v>0.7170190028634462</v>
      </c>
      <c r="F23354" s="15" t="n">
        <v>0.7620482157140022</v>
      </c>
      <c r="G23354" s="15" t="n">
        <v>0.8302116771047734</v>
      </c>
      <c r="H23354" s="15" t="n">
        <v>0.8485233679168535</v>
      </c>
      <c r="I23354" s="15" t="n">
        <v>0.8447964237989678</v>
      </c>
      <c r="J23354" s="15" t="n">
        <v>0.7969983797909421</v>
      </c>
      <c r="K23354" s="15" t="n">
        <v>0.7843379555215901</v>
      </c>
      <c r="L23354" s="15" t="n">
        <v>0.7695237959273101</v>
      </c>
      <c r="M23354" s="15" t="n">
        <v>0.7008636741505013</v>
      </c>
      <c r="N23354" s="15" t="n">
        <v>0.8354262475349344</v>
      </c>
      <c r="O23354" s="15" t="n">
        <v>0.8162236738253879</v>
      </c>
      <c r="P23354" s="15" t="n">
        <v>0.8029264439040696</v>
      </c>
      <c r="Q23354" s="15" t="n">
        <v>0.8288973291531575</v>
      </c>
      <c r="R23354" s="15" t="n">
        <v>0.6333066749147647</v>
      </c>
      <c r="S23354" s="15" t="n">
        <v>0.625057203551791</v>
      </c>
      <c r="T23354" s="15" t="n">
        <v>0.8140619964674167</v>
      </c>
      <c r="U23354" s="15" t="n">
        <v>0.7536440181870319</v>
      </c>
    </row>
    <row r="23355">
      <c r="B23355" s="8" t="s">
        <v>3129</v>
      </c>
      <c r="C23355" s="19" t="n">
        <v>0.7418645222006561</v>
      </c>
      <c r="D23355" s="19" t="n">
        <v>0.6923855703755687</v>
      </c>
      <c r="E23355" s="19" t="n">
        <v>0.6924091394842433</v>
      </c>
      <c r="F23355" s="19" t="n">
        <v>0.7992401506759772</v>
      </c>
      <c r="G23355" s="19" t="n">
        <v>0.8518263400681799</v>
      </c>
      <c r="H23355" s="19" t="n">
        <v>0.833197013794719</v>
      </c>
      <c r="I23355" s="19" t="n">
        <v>0.821071365777766</v>
      </c>
      <c r="J23355" s="19" t="n">
        <v>0.8303877719799436</v>
      </c>
      <c r="K23355" s="19" t="n">
        <v>0.7067610228639145</v>
      </c>
      <c r="L23355" s="19" t="n">
        <v>0.8738029144250665</v>
      </c>
      <c r="M23355" s="19" t="n">
        <v>0.7276228731486903</v>
      </c>
      <c r="N23355" s="19" t="n">
        <v>0.8084826811452422</v>
      </c>
      <c r="O23355" s="19" t="n">
        <v>0.8046085964579764</v>
      </c>
      <c r="P23355" s="19" t="n">
        <v>0.7011867438579602</v>
      </c>
      <c r="Q23355" s="19" t="n">
        <v>0.8066210356011422</v>
      </c>
      <c r="R23355" s="19" t="n">
        <v>0.7474552884629976</v>
      </c>
      <c r="S23355" s="19" t="n">
        <v>0.7555993290235447</v>
      </c>
      <c r="T23355" s="19" t="n">
        <v>0.8091002060906444</v>
      </c>
      <c r="U23355" s="19" t="n">
        <v>0.8530380878269508</v>
      </c>
    </row>
    <row r="23356">
      <c r="B23356" s="8" t="s">
        <v>3130</v>
      </c>
      <c r="C23356" s="15" t="n">
        <v>0.7945038550210666</v>
      </c>
      <c r="D23356" s="15" t="n">
        <v>0.7045063856397334</v>
      </c>
      <c r="E23356" s="15" t="n">
        <v>0.7521970450575316</v>
      </c>
      <c r="F23356" s="15" t="n">
        <v>0.7468872252660896</v>
      </c>
      <c r="G23356" s="15" t="n">
        <v>0.8507315089142111</v>
      </c>
      <c r="H23356" s="15" t="n">
        <v>0.81687518815904</v>
      </c>
      <c r="I23356" s="15" t="n">
        <v>0.7870559572622217</v>
      </c>
      <c r="J23356" s="15" t="n">
        <v>0.8395734647040239</v>
      </c>
      <c r="K23356" s="15" t="n">
        <v>0.7627855669398323</v>
      </c>
      <c r="L23356" s="15" t="n">
        <v>0.7573386285105084</v>
      </c>
      <c r="M23356" s="15" t="n">
        <v>0.8141062338969076</v>
      </c>
      <c r="N23356" s="15" t="n">
        <v>0.8086451480128233</v>
      </c>
      <c r="O23356" s="15" t="n">
        <v>0.6874911054831692</v>
      </c>
      <c r="P23356" s="15" t="n">
        <v>0.7508558896801192</v>
      </c>
      <c r="Q23356" s="15" t="n">
        <v>0.9141736898728823</v>
      </c>
      <c r="R23356" s="15" t="n">
        <v>0.727445606141014</v>
      </c>
      <c r="S23356" s="15" t="n">
        <v>0.7389360297671572</v>
      </c>
      <c r="T23356" s="15" t="n">
        <v>0.7675419844088132</v>
      </c>
      <c r="U23356" s="15" t="n">
        <v>0.7831101727260414</v>
      </c>
    </row>
    <row r="23357">
      <c r="B23357" s="8" t="s">
        <v>3131</v>
      </c>
      <c r="C23357" s="19" t="n">
        <v>0.7033999931466028</v>
      </c>
      <c r="D23357" s="19" t="n">
        <v>0.7390311181448892</v>
      </c>
      <c r="E23357" s="19" t="n">
        <v>0.7121067851539998</v>
      </c>
      <c r="F23357" s="19" t="n">
        <v>0.7547385176282464</v>
      </c>
      <c r="G23357" s="19" t="n">
        <v>0.8381150958314953</v>
      </c>
      <c r="H23357" s="19" t="n">
        <v>0.8384088169085872</v>
      </c>
      <c r="I23357" s="19" t="n">
        <v>0.8055510385478682</v>
      </c>
      <c r="J23357" s="19" t="n">
        <v>0.7895047545256053</v>
      </c>
      <c r="K23357" s="19" t="n">
        <v>0.7364844685194785</v>
      </c>
      <c r="L23357" s="19" t="n">
        <v>0.8374577828436512</v>
      </c>
      <c r="M23357" s="19" t="n">
        <v>0.7571116727487217</v>
      </c>
      <c r="N23357" s="19" t="n">
        <v>0.8379098039605255</v>
      </c>
      <c r="O23357" s="19" t="n">
        <v>0.6498640196467733</v>
      </c>
      <c r="P23357" s="19" t="n">
        <v>0.7316810689605411</v>
      </c>
      <c r="Q23357" s="19" t="n">
        <v>0.8322807621780215</v>
      </c>
      <c r="R23357" s="19" t="n">
        <v>0.7923075325055009</v>
      </c>
      <c r="S23357" s="19" t="n">
        <v>0.6942845273352758</v>
      </c>
      <c r="T23357" s="19" t="n">
        <v>0.6894738800668063</v>
      </c>
      <c r="U23357" s="19" t="n">
        <v>0.7825928115039658</v>
      </c>
    </row>
    <row r="23358">
      <c r="B23358" s="8" t="s">
        <v>3132</v>
      </c>
      <c r="C23358" s="15" t="n">
        <v>0.7873934017856399</v>
      </c>
      <c r="D23358" s="15" t="n">
        <v>0.7780917432789816</v>
      </c>
      <c r="E23358" s="15" t="n">
        <v>0.7150239729938248</v>
      </c>
      <c r="F23358" s="15" t="n">
        <v>0.8179572442497909</v>
      </c>
      <c r="G23358" s="15" t="n">
        <v>0.8768587634707941</v>
      </c>
      <c r="H23358" s="15" t="n">
        <v>0.8657448644556763</v>
      </c>
      <c r="I23358" s="15" t="n">
        <v>0.7413877878123827</v>
      </c>
      <c r="J23358" s="15" t="n">
        <v>0.8431836204600599</v>
      </c>
      <c r="K23358" s="15" t="n">
        <v>0.7888425424595269</v>
      </c>
      <c r="L23358" s="15" t="n">
        <v>0.8144639512346405</v>
      </c>
      <c r="M23358" s="15" t="n">
        <v>0.8104577728638841</v>
      </c>
      <c r="N23358" s="15" t="n">
        <v>0.7946912091452113</v>
      </c>
      <c r="O23358" s="15" t="n">
        <v>0.7538492318471793</v>
      </c>
      <c r="P23358" s="15" t="n">
        <v>0.8057836693377141</v>
      </c>
      <c r="Q23358" s="15" t="n">
        <v>0.8975070269595342</v>
      </c>
      <c r="R23358" s="15" t="n">
        <v>0.768845299797565</v>
      </c>
      <c r="S23358" s="15" t="n">
        <v>0.8161694489474942</v>
      </c>
      <c r="T23358" s="15" t="n">
        <v>0.7386405267208496</v>
      </c>
      <c r="U23358" s="15" t="n">
        <v>0.8265568910924291</v>
      </c>
    </row>
    <row r="23359">
      <c r="B23359" s="8" t="s">
        <v>3133</v>
      </c>
      <c r="C23359" s="19" t="n">
        <v>0.776698577240968</v>
      </c>
      <c r="D23359" s="19" t="n">
        <v>0.7262350901446467</v>
      </c>
      <c r="E23359" s="19" t="n">
        <v>0.7817239849516737</v>
      </c>
      <c r="F23359" s="19" t="n">
        <v>0.8120537149937899</v>
      </c>
      <c r="G23359" s="19" t="n">
        <v>0.8430671018877727</v>
      </c>
      <c r="H23359" s="19" t="n">
        <v>0.8859550627300558</v>
      </c>
      <c r="I23359" s="19" t="n">
        <v>0.7706656106858548</v>
      </c>
      <c r="J23359" s="19" t="n">
        <v>0.8036873150155549</v>
      </c>
      <c r="K23359" s="19" t="n">
        <v>0.7824500435525871</v>
      </c>
      <c r="L23359" s="19" t="n">
        <v>0.8272756064137238</v>
      </c>
      <c r="M23359" s="19" t="n">
        <v>0.8151141548613116</v>
      </c>
      <c r="N23359" s="19" t="n">
        <v>0.8065540316200253</v>
      </c>
      <c r="O23359" s="19" t="n">
        <v>0.8149787561403004</v>
      </c>
      <c r="P23359" s="19" t="n">
        <v>0.7657548426065539</v>
      </c>
      <c r="Q23359" s="19" t="n">
        <v>0.883362319166128</v>
      </c>
      <c r="R23359" s="19" t="n">
        <v>0.7147970908722796</v>
      </c>
      <c r="S23359" s="19" t="n">
        <v>0.7838026647313928</v>
      </c>
      <c r="T23359" s="19" t="n">
        <v>0.7863488707632912</v>
      </c>
      <c r="U23359" s="19" t="n">
        <v>0.7941153333277218</v>
      </c>
    </row>
    <row r="23360">
      <c r="B23360" s="8" t="s">
        <v>3134</v>
      </c>
      <c r="C23360" s="15" t="n">
        <v>0.7386350718421753</v>
      </c>
      <c r="D23360" s="15" t="n">
        <v>0.7595376298547379</v>
      </c>
      <c r="E23360" s="15" t="n">
        <v>0.7624217022832953</v>
      </c>
      <c r="F23360" s="15" t="n">
        <v>0.7736363465439693</v>
      </c>
      <c r="G23360" s="15" t="n">
        <v>0.9086209396593957</v>
      </c>
      <c r="H23360" s="15" t="n">
        <v>0.8839429424774057</v>
      </c>
      <c r="I23360" s="15" t="n">
        <v>0.7542587688034351</v>
      </c>
      <c r="J23360" s="15" t="n">
        <v>0.8149149219420805</v>
      </c>
      <c r="K23360" s="15" t="n">
        <v>0.8039329606583843</v>
      </c>
      <c r="L23360" s="15" t="n">
        <v>0.7977142711546183</v>
      </c>
      <c r="M23360" s="15" t="n">
        <v>0.8143102100214927</v>
      </c>
      <c r="N23360" s="15" t="n">
        <v>0.8088320519221929</v>
      </c>
      <c r="O23360" s="15" t="n">
        <v>0.8019830354846857</v>
      </c>
      <c r="P23360" s="15" t="n">
        <v>0.7476573828444564</v>
      </c>
      <c r="Q23360" s="15" t="n">
        <v>0.926194868286845</v>
      </c>
      <c r="R23360" s="15" t="n">
        <v>0.7455615215363038</v>
      </c>
      <c r="S23360" s="15" t="n">
        <v>0.7319056769565335</v>
      </c>
      <c r="T23360" s="15" t="n">
        <v>0.8039333152770851</v>
      </c>
      <c r="U23360" s="15" t="n">
        <v>0.794386888785038</v>
      </c>
    </row>
    <row r="23361">
      <c r="B23361" s="8" t="s">
        <v>3135</v>
      </c>
      <c r="C23361" s="19" t="n">
        <v>0.7990147048596948</v>
      </c>
      <c r="D23361" s="19" t="n">
        <v>0.7539896896209849</v>
      </c>
      <c r="E23361" s="19" t="n">
        <v>0.7412161025832099</v>
      </c>
      <c r="F23361" s="19" t="n">
        <v>0.753449658958195</v>
      </c>
      <c r="G23361" s="19" t="n">
        <v>0.8968669199068964</v>
      </c>
      <c r="H23361" s="19" t="n">
        <v>0.830396895495846</v>
      </c>
      <c r="I23361" s="19" t="n">
        <v>0.8763371660649394</v>
      </c>
      <c r="J23361" s="19" t="n">
        <v>0.774175436285174</v>
      </c>
      <c r="K23361" s="19" t="n">
        <v>0.7845074674090406</v>
      </c>
      <c r="L23361" s="19" t="n">
        <v>0.7602101448670334</v>
      </c>
      <c r="M23361" s="19" t="n">
        <v>0.8066623604509736</v>
      </c>
      <c r="N23361" s="19" t="n">
        <v>0.7350231464339153</v>
      </c>
      <c r="O23361" s="19" t="n">
        <v>0.7779189572672716</v>
      </c>
      <c r="P23361" s="19" t="n">
        <v>0.8246252334807834</v>
      </c>
      <c r="Q23361" s="19" t="n">
        <v>0.8524711584612011</v>
      </c>
      <c r="R23361" s="19" t="n">
        <v>0.7440112811130725</v>
      </c>
      <c r="S23361" s="19" t="n">
        <v>0.807061670573457</v>
      </c>
      <c r="T23361" s="19" t="n">
        <v>0.7593543836942234</v>
      </c>
      <c r="U23361" s="19" t="n">
        <v>0.7605548044480204</v>
      </c>
    </row>
    <row r="23362">
      <c r="B23362" s="8" t="s">
        <v>3136</v>
      </c>
      <c r="C23362" s="15" t="n">
        <v>0.7498280897989587</v>
      </c>
      <c r="D23362" s="15" t="n">
        <v>0.7878764202244128</v>
      </c>
      <c r="E23362" s="15" t="n">
        <v>0.744626578998796</v>
      </c>
      <c r="F23362" s="15" t="n">
        <v>0.8507019971982742</v>
      </c>
      <c r="G23362" s="15" t="n">
        <v>0.8455198511064558</v>
      </c>
      <c r="H23362" s="15" t="n">
        <v>0.8912502033803354</v>
      </c>
      <c r="I23362" s="15" t="n">
        <v>0.7559030453542639</v>
      </c>
      <c r="J23362" s="15" t="n">
        <v>0.8055822743216943</v>
      </c>
      <c r="K23362" s="15" t="n">
        <v>0.7741099024776202</v>
      </c>
      <c r="L23362" s="15" t="n">
        <v>0.8096760291246686</v>
      </c>
      <c r="M23362" s="15" t="n">
        <v>0.8036377636301488</v>
      </c>
      <c r="N23362" s="15" t="n">
        <v>0.8280694656669755</v>
      </c>
      <c r="O23362" s="15" t="n">
        <v>0.8235923392499067</v>
      </c>
      <c r="P23362" s="15" t="n">
        <v>0.7533037377503368</v>
      </c>
      <c r="Q23362" s="15" t="n">
        <v>0.8840903486853078</v>
      </c>
      <c r="R23362" s="15" t="n">
        <v>0.7679760171239753</v>
      </c>
      <c r="S23362" s="15" t="n">
        <v>0.7019648845145964</v>
      </c>
      <c r="T23362" s="15" t="n">
        <v>0.7724548812812853</v>
      </c>
      <c r="U23362" s="15" t="n">
        <v>0.8488427566397038</v>
      </c>
    </row>
    <row r="23363">
      <c r="B23363" s="8" t="s">
        <v>3137</v>
      </c>
      <c r="C23363" s="19" t="n">
        <v>0.801284902763261</v>
      </c>
      <c r="D23363" s="19" t="n">
        <v>0.73391135502562</v>
      </c>
      <c r="E23363" s="19" t="n">
        <v>0.7738839195952009</v>
      </c>
      <c r="F23363" s="19" t="n">
        <v>0.7627220346628312</v>
      </c>
      <c r="G23363" s="19" t="n">
        <v>0.8681071370690419</v>
      </c>
      <c r="H23363" s="19" t="n">
        <v>0.8110339030857739</v>
      </c>
      <c r="I23363" s="19" t="n">
        <v>0.8316953208653336</v>
      </c>
      <c r="J23363" s="19" t="n">
        <v>0.8429860850964581</v>
      </c>
      <c r="K23363" s="19" t="n">
        <v>0.7927314106352984</v>
      </c>
      <c r="L23363" s="19" t="n">
        <v>0.7741614366808528</v>
      </c>
      <c r="M23363" s="19" t="n">
        <v>0.836567271127949</v>
      </c>
      <c r="N23363" s="19" t="n">
        <v>0.7719306393511732</v>
      </c>
      <c r="O23363" s="19" t="n">
        <v>0.7302110764513683</v>
      </c>
      <c r="P23363" s="19" t="n">
        <v>0.7570353136868404</v>
      </c>
      <c r="Q23363" s="19" t="n">
        <v>0.9392485105496486</v>
      </c>
      <c r="R23363" s="19" t="n">
        <v>0.7813418800164557</v>
      </c>
      <c r="S23363" s="19" t="n">
        <v>0.762194504877233</v>
      </c>
      <c r="T23363" s="19" t="n">
        <v>0.7898073298483991</v>
      </c>
      <c r="U23363" s="19" t="n">
        <v>0.8208912876288208</v>
      </c>
    </row>
    <row r="23364">
      <c r="B23364" s="8" t="s">
        <v>3138</v>
      </c>
      <c r="C23364" s="15" t="n">
        <v>0.7944492141778965</v>
      </c>
      <c r="D23364" s="15" t="n">
        <v>0.727507556812968</v>
      </c>
      <c r="E23364" s="15" t="n">
        <v>0.808082543069556</v>
      </c>
      <c r="F23364" s="15" t="n">
        <v>0.8054472719656529</v>
      </c>
      <c r="G23364" s="15" t="n">
        <v>0.7955620586664365</v>
      </c>
      <c r="H23364" s="15" t="n">
        <v>0.8293378989693868</v>
      </c>
      <c r="I23364" s="15" t="n">
        <v>0.7865142960014211</v>
      </c>
      <c r="J23364" s="15" t="n">
        <v>0.8353179413913319</v>
      </c>
      <c r="K23364" s="15" t="n">
        <v>0.7671481057250419</v>
      </c>
      <c r="L23364" s="15" t="n">
        <v>0.831568802858277</v>
      </c>
      <c r="M23364" s="15" t="n">
        <v>0.827158994687749</v>
      </c>
      <c r="N23364" s="15" t="n">
        <v>0.8327194407966662</v>
      </c>
      <c r="O23364" s="15" t="n">
        <v>0.7994757645408516</v>
      </c>
      <c r="P23364" s="15" t="n">
        <v>0.7980543366781652</v>
      </c>
      <c r="Q23364" s="15" t="n">
        <v>0.8722172932720876</v>
      </c>
      <c r="R23364" s="15" t="n">
        <v>0.8144518201714471</v>
      </c>
      <c r="S23364" s="15" t="n">
        <v>0.7546978823443954</v>
      </c>
      <c r="T23364" s="15" t="n">
        <v>0.7447047112200511</v>
      </c>
      <c r="U23364" s="15" t="n">
        <v>0.828009218097935</v>
      </c>
    </row>
    <row r="23365">
      <c r="B23365" s="8" t="s">
        <v>3139</v>
      </c>
      <c r="C23365" s="19" t="n">
        <v>0.6892103373945275</v>
      </c>
      <c r="D23365" s="19" t="n">
        <v>0.6835899624290191</v>
      </c>
      <c r="E23365" s="19" t="n">
        <v>0.7842873400044239</v>
      </c>
      <c r="F23365" s="19" t="n">
        <v>0.8287966676250702</v>
      </c>
      <c r="G23365" s="19" t="n">
        <v>0.8742338117126424</v>
      </c>
      <c r="H23365" s="19" t="n">
        <v>0.8307498944778551</v>
      </c>
      <c r="I23365" s="19" t="n">
        <v>0.766456182420133</v>
      </c>
      <c r="J23365" s="19" t="n">
        <v>0.8271612646766704</v>
      </c>
      <c r="K23365" s="19" t="n">
        <v>0.834592841476969</v>
      </c>
      <c r="L23365" s="19" t="n">
        <v>0.7795915643702882</v>
      </c>
      <c r="M23365" s="19" t="n">
        <v>0.8101616124310099</v>
      </c>
      <c r="N23365" s="19" t="n">
        <v>0.8158113736580547</v>
      </c>
      <c r="O23365" s="19" t="n">
        <v>0.8131653943775261</v>
      </c>
      <c r="P23365" s="19" t="n">
        <v>0.7458259371018846</v>
      </c>
      <c r="Q23365" s="19" t="n">
        <v>0.9008392675103795</v>
      </c>
      <c r="R23365" s="19" t="n">
        <v>0.6993934844612909</v>
      </c>
      <c r="S23365" s="19" t="n">
        <v>0.7972270319687773</v>
      </c>
      <c r="T23365" s="19" t="n">
        <v>0.7324603888943204</v>
      </c>
      <c r="U23365" s="19" t="n">
        <v>0.8477313387924942</v>
      </c>
    </row>
    <row r="23366">
      <c r="B23366" s="8" t="s">
        <v>3140</v>
      </c>
      <c r="C23366" s="15" t="n">
        <v>0.829381960575771</v>
      </c>
      <c r="D23366" s="15" t="n">
        <v>0.7131663866221226</v>
      </c>
      <c r="E23366" s="15" t="n">
        <v>0.7932422139884739</v>
      </c>
      <c r="F23366" s="15" t="n">
        <v>0.8366138171390988</v>
      </c>
      <c r="G23366" s="15" t="n">
        <v>0.8736942258809349</v>
      </c>
      <c r="H23366" s="15" t="n">
        <v>0.8001315755910785</v>
      </c>
      <c r="I23366" s="15" t="n">
        <v>0.8123758258425864</v>
      </c>
      <c r="J23366" s="15" t="n">
        <v>0.8614240231030156</v>
      </c>
      <c r="K23366" s="15" t="n">
        <v>0.7611929186214046</v>
      </c>
      <c r="L23366" s="15" t="n">
        <v>0.8272242703922864</v>
      </c>
      <c r="M23366" s="15" t="n">
        <v>0.8324566111357098</v>
      </c>
      <c r="N23366" s="15" t="n">
        <v>0.8095537187011386</v>
      </c>
      <c r="O23366" s="15" t="n">
        <v>0.7793080588861976</v>
      </c>
      <c r="P23366" s="15" t="n">
        <v>0.7437783610290825</v>
      </c>
      <c r="Q23366" s="15" t="n">
        <v>0.8400421902735087</v>
      </c>
      <c r="R23366" s="15" t="n">
        <v>0.7552532269189218</v>
      </c>
      <c r="S23366" s="15" t="n">
        <v>0.7890557281409232</v>
      </c>
      <c r="T23366" s="15" t="n">
        <v>0.7364956816175008</v>
      </c>
      <c r="U23366" s="15" t="n">
        <v>0.8489535852904675</v>
      </c>
    </row>
    <row r="23367">
      <c r="B23367" s="8" t="s">
        <v>3141</v>
      </c>
      <c r="C23367" s="19" t="n">
        <v>0.82867813229388</v>
      </c>
      <c r="D23367" s="19" t="n">
        <v>0.6892016582889502</v>
      </c>
      <c r="E23367" s="19" t="n">
        <v>0.7338652235250741</v>
      </c>
      <c r="F23367" s="19" t="n">
        <v>0.7668315362332598</v>
      </c>
      <c r="G23367" s="19" t="n">
        <v>0.8965548527471926</v>
      </c>
      <c r="H23367" s="19" t="n">
        <v>0.8133967772564911</v>
      </c>
      <c r="I23367" s="19" t="n">
        <v>0.7285062414562896</v>
      </c>
      <c r="J23367" s="19" t="n">
        <v>0.8236833837606196</v>
      </c>
      <c r="K23367" s="19" t="n">
        <v>0.8458135693567586</v>
      </c>
      <c r="L23367" s="19" t="n">
        <v>0.7670747646435467</v>
      </c>
      <c r="M23367" s="19" t="n">
        <v>0.8037081792513217</v>
      </c>
      <c r="N23367" s="19" t="n">
        <v>0.8116607581754532</v>
      </c>
      <c r="O23367" s="19" t="n">
        <v>0.7521760483844625</v>
      </c>
      <c r="P23367" s="19" t="n">
        <v>0.7505508793661805</v>
      </c>
      <c r="Q23367" s="19" t="n">
        <v>0.8445060988206723</v>
      </c>
      <c r="R23367" s="19" t="n">
        <v>0.7415802673154291</v>
      </c>
      <c r="S23367" s="19" t="n">
        <v>0.8020937660787985</v>
      </c>
      <c r="T23367" s="19" t="n">
        <v>0.7161928196880373</v>
      </c>
      <c r="U23367" s="19" t="n">
        <v>0.7718455261918888</v>
      </c>
    </row>
    <row r="23368">
      <c r="B23368" s="8" t="s">
        <v>3142</v>
      </c>
      <c r="C23368" s="15" t="n">
        <v>0.7858069893655553</v>
      </c>
      <c r="D23368" s="15" t="n">
        <v>0.7055883129148577</v>
      </c>
      <c r="E23368" s="15" t="n">
        <v>0.7577351759972027</v>
      </c>
      <c r="F23368" s="15" t="n">
        <v>0.7606983535793135</v>
      </c>
      <c r="G23368" s="15" t="n">
        <v>0.9058149390924555</v>
      </c>
      <c r="H23368" s="15" t="n">
        <v>0.828714357480543</v>
      </c>
      <c r="I23368" s="15" t="n">
        <v>0.810534142307855</v>
      </c>
      <c r="J23368" s="15" t="n">
        <v>0.792797928275019</v>
      </c>
      <c r="K23368" s="15" t="n">
        <v>0.7491321680216099</v>
      </c>
      <c r="L23368" s="15" t="n">
        <v>0.7754475853150589</v>
      </c>
      <c r="M23368" s="15" t="n">
        <v>0.8491927276226501</v>
      </c>
      <c r="N23368" s="15" t="n">
        <v>0.747290692787035</v>
      </c>
      <c r="O23368" s="15" t="n">
        <v>0.808610399609851</v>
      </c>
      <c r="P23368" s="15" t="n">
        <v>0.8069464087270983</v>
      </c>
      <c r="Q23368" s="15" t="n">
        <v>0.7777357643820343</v>
      </c>
      <c r="R23368" s="15" t="n">
        <v>0.7026703230016536</v>
      </c>
      <c r="S23368" s="15" t="n">
        <v>0.7995458388657404</v>
      </c>
      <c r="T23368" s="15" t="n">
        <v>0.7557318684723061</v>
      </c>
      <c r="U23368" s="15" t="n">
        <v>0.795603882679104</v>
      </c>
    </row>
    <row r="23369">
      <c r="B23369" s="8" t="s">
        <v>3143</v>
      </c>
      <c r="C23369" s="19" t="n">
        <v>0.7606693254913057</v>
      </c>
      <c r="D23369" s="19" t="n">
        <v>0.7409546303120018</v>
      </c>
      <c r="E23369" s="19" t="n">
        <v>0.7096447296424127</v>
      </c>
      <c r="F23369" s="19" t="n">
        <v>0.7282649193696551</v>
      </c>
      <c r="G23369" s="19" t="n">
        <v>0.8207984518626176</v>
      </c>
      <c r="H23369" s="19" t="n">
        <v>0.8609232000327706</v>
      </c>
      <c r="I23369" s="19" t="n">
        <v>0.8073403862587308</v>
      </c>
      <c r="J23369" s="19" t="n">
        <v>0.8032593099792024</v>
      </c>
      <c r="K23369" s="19" t="n">
        <v>0.8059260797367332</v>
      </c>
      <c r="L23369" s="19" t="n">
        <v>0.7949928537452752</v>
      </c>
      <c r="M23369" s="19" t="n">
        <v>0.8215051298640526</v>
      </c>
      <c r="N23369" s="19" t="n">
        <v>0.8238388437455525</v>
      </c>
      <c r="O23369" s="19" t="n">
        <v>0.8147921554990671</v>
      </c>
      <c r="P23369" s="19" t="n">
        <v>0.7857074675040487</v>
      </c>
      <c r="Q23369" s="19" t="n">
        <v>0.8601754656198803</v>
      </c>
      <c r="R23369" s="19" t="n">
        <v>0.6992215513894533</v>
      </c>
      <c r="S23369" s="19" t="n">
        <v>0.8008108502986777</v>
      </c>
      <c r="T23369" s="19" t="n">
        <v>0.7389917478845346</v>
      </c>
      <c r="U23369" s="19" t="n">
        <v>0.9166385229964652</v>
      </c>
    </row>
    <row r="23370">
      <c r="B23370" s="8" t="s">
        <v>3144</v>
      </c>
      <c r="C23370" s="15" t="n">
        <v>0.7618377958081977</v>
      </c>
      <c r="D23370" s="15" t="n">
        <v>0.7164961276450653</v>
      </c>
      <c r="E23370" s="15" t="n">
        <v>0.7720715229341817</v>
      </c>
      <c r="F23370" s="15" t="n">
        <v>0.7755488058204791</v>
      </c>
      <c r="G23370" s="15" t="n">
        <v>0.9084100318913246</v>
      </c>
      <c r="H23370" s="15" t="n">
        <v>0.84031466254674</v>
      </c>
      <c r="I23370" s="15" t="n">
        <v>0.7529580658589984</v>
      </c>
      <c r="J23370" s="15" t="n">
        <v>0.7987364381755577</v>
      </c>
      <c r="K23370" s="15" t="n">
        <v>0.7834411390784688</v>
      </c>
      <c r="L23370" s="15" t="n">
        <v>0.8197242391507572</v>
      </c>
      <c r="M23370" s="15" t="n">
        <v>0.7628935355727636</v>
      </c>
      <c r="N23370" s="15" t="n">
        <v>0.7826577942029429</v>
      </c>
      <c r="O23370" s="15" t="n">
        <v>0.8027031117268931</v>
      </c>
      <c r="P23370" s="15" t="n">
        <v>0.8555979826367668</v>
      </c>
      <c r="Q23370" s="15" t="n">
        <v>0.7963441715923262</v>
      </c>
      <c r="R23370" s="15" t="n">
        <v>0.6872036031207394</v>
      </c>
      <c r="S23370" s="15" t="n">
        <v>0.7710370100232121</v>
      </c>
      <c r="T23370" s="15" t="n">
        <v>0.7817427347650734</v>
      </c>
      <c r="U23370" s="15" t="n">
        <v>0.8217823228684354</v>
      </c>
    </row>
    <row r="23371">
      <c r="B23371" s="8" t="s">
        <v>3145</v>
      </c>
      <c r="C23371" s="19" t="n">
        <v>0.748025199719586</v>
      </c>
      <c r="D23371" s="19" t="n">
        <v>0.7505310445619457</v>
      </c>
      <c r="E23371" s="19" t="n">
        <v>0.7876135490317596</v>
      </c>
      <c r="F23371" s="19" t="n">
        <v>0.7949382652285524</v>
      </c>
      <c r="G23371" s="19" t="n">
        <v>0.8969933110032063</v>
      </c>
      <c r="H23371" s="19" t="n">
        <v>0.8460561053303561</v>
      </c>
      <c r="I23371" s="19" t="n">
        <v>0.7486624997303878</v>
      </c>
      <c r="J23371" s="19" t="n">
        <v>0.8293442704689657</v>
      </c>
      <c r="K23371" s="19" t="n">
        <v>0.8331536137643375</v>
      </c>
      <c r="L23371" s="19" t="n">
        <v>0.8184407984094844</v>
      </c>
      <c r="M23371" s="19" t="n">
        <v>0.7931990350783563</v>
      </c>
      <c r="N23371" s="19" t="n">
        <v>0.7687701034461674</v>
      </c>
      <c r="O23371" s="19" t="n">
        <v>0.7795025648757447</v>
      </c>
      <c r="P23371" s="19" t="n">
        <v>0.7761274515574339</v>
      </c>
      <c r="Q23371" s="19" t="n">
        <v>0.88842160776865</v>
      </c>
      <c r="R23371" s="19" t="n">
        <v>0.7636222578421555</v>
      </c>
      <c r="S23371" s="19" t="n">
        <v>0.8378570770604845</v>
      </c>
      <c r="T23371" s="19" t="n">
        <v>0.7925137183634027</v>
      </c>
      <c r="U23371" s="19" t="n">
        <v>0.8103724347675543</v>
      </c>
    </row>
    <row r="23372">
      <c r="B23372" s="8" t="s">
        <v>3146</v>
      </c>
      <c r="C23372" s="15" t="n">
        <v>0.8198246677502219</v>
      </c>
      <c r="D23372" s="15" t="n">
        <v>0.6566353068054387</v>
      </c>
      <c r="E23372" s="15" t="n">
        <v>0.8004964714385877</v>
      </c>
      <c r="F23372" s="15" t="n">
        <v>0.6899310605379522</v>
      </c>
      <c r="G23372" s="15" t="n">
        <v>0.851033997292271</v>
      </c>
      <c r="H23372" s="15" t="n">
        <v>0.8562071063767085</v>
      </c>
      <c r="I23372" s="15" t="n">
        <v>0.7641304535076173</v>
      </c>
      <c r="J23372" s="15" t="n">
        <v>0.8332420002715237</v>
      </c>
      <c r="K23372" s="15" t="n">
        <v>0.8137583476040952</v>
      </c>
      <c r="L23372" s="15" t="n">
        <v>0.788433210948281</v>
      </c>
      <c r="M23372" s="15" t="n">
        <v>0.8179974383168688</v>
      </c>
      <c r="N23372" s="15" t="n">
        <v>0.8260775129078041</v>
      </c>
      <c r="O23372" s="15" t="n">
        <v>0.7622615547785052</v>
      </c>
      <c r="P23372" s="15" t="n">
        <v>0.7336777201346109</v>
      </c>
      <c r="Q23372" s="15" t="n">
        <v>0.7736244471145772</v>
      </c>
      <c r="R23372" s="15" t="n">
        <v>0.7809022539626821</v>
      </c>
      <c r="S23372" s="15" t="n">
        <v>0.7671575923033896</v>
      </c>
      <c r="T23372" s="15" t="n">
        <v>0.776272724580691</v>
      </c>
      <c r="U23372" s="15" t="n">
        <v>0.8005452991336013</v>
      </c>
    </row>
    <row r="23373">
      <c r="B23373" s="8" t="s">
        <v>3147</v>
      </c>
      <c r="C23373" s="19" t="n">
        <v>0.7509684776366224</v>
      </c>
      <c r="D23373" s="19" t="n">
        <v>0.792563058732795</v>
      </c>
      <c r="E23373" s="19" t="n">
        <v>0.7683763635576781</v>
      </c>
      <c r="F23373" s="19" t="n">
        <v>0.8255108746027163</v>
      </c>
      <c r="G23373" s="19" t="n">
        <v>0.8673706899850034</v>
      </c>
      <c r="H23373" s="19" t="n">
        <v>0.8476009225944997</v>
      </c>
      <c r="I23373" s="19" t="n">
        <v>0.8269005137028437</v>
      </c>
      <c r="J23373" s="19" t="n">
        <v>0.8275653787114077</v>
      </c>
      <c r="K23373" s="19" t="n">
        <v>0.7825787469804183</v>
      </c>
      <c r="L23373" s="19" t="n">
        <v>0.7887739334279141</v>
      </c>
      <c r="M23373" s="19" t="n">
        <v>0.8638907482685738</v>
      </c>
      <c r="N23373" s="19" t="n">
        <v>0.8237094463280648</v>
      </c>
      <c r="O23373" s="19" t="n">
        <v>0.7896308119837724</v>
      </c>
      <c r="P23373" s="19" t="n">
        <v>0.8303993534231279</v>
      </c>
      <c r="Q23373" s="19" t="n">
        <v>0.9270945315581018</v>
      </c>
      <c r="R23373" s="19" t="n">
        <v>0.7232585467000997</v>
      </c>
      <c r="S23373" s="19" t="n">
        <v>0.7484879796132378</v>
      </c>
      <c r="T23373" s="19" t="n">
        <v>0.8186094465001751</v>
      </c>
      <c r="U23373" s="19" t="n">
        <v>0.8317954520603188</v>
      </c>
    </row>
    <row r="23374">
      <c r="B23374" s="8" t="s">
        <v>3148</v>
      </c>
      <c r="C23374" s="15" t="n">
        <v>0.8403290468768441</v>
      </c>
      <c r="D23374" s="15" t="n">
        <v>0.6619281986114567</v>
      </c>
      <c r="E23374" s="15" t="n">
        <v>0.7648761051212897</v>
      </c>
      <c r="F23374" s="15" t="n">
        <v>0.7843898880953454</v>
      </c>
      <c r="G23374" s="15" t="n">
        <v>0.8741113584058635</v>
      </c>
      <c r="H23374" s="15" t="n">
        <v>0.8852443396714832</v>
      </c>
      <c r="I23374" s="15" t="n">
        <v>0.774472372881343</v>
      </c>
      <c r="J23374" s="15" t="n">
        <v>0.7844357842968711</v>
      </c>
      <c r="K23374" s="15" t="n">
        <v>0.7436595083444228</v>
      </c>
      <c r="L23374" s="15" t="n">
        <v>0.8631884302531807</v>
      </c>
      <c r="M23374" s="15" t="n">
        <v>0.735178038448198</v>
      </c>
      <c r="N23374" s="15" t="n">
        <v>0.7951559645204785</v>
      </c>
      <c r="O23374" s="15" t="n">
        <v>0.8033390938407678</v>
      </c>
      <c r="P23374" s="15" t="n">
        <v>0.7936654310503979</v>
      </c>
      <c r="Q23374" s="15" t="n">
        <v>0.777196162948337</v>
      </c>
      <c r="R23374" s="15" t="n">
        <v>0.7325813430820801</v>
      </c>
      <c r="S23374" s="15" t="n">
        <v>0.8267542233879253</v>
      </c>
      <c r="T23374" s="15" t="n">
        <v>0.711765099559309</v>
      </c>
      <c r="U23374" s="15" t="n">
        <v>0.8129084347491679</v>
      </c>
    </row>
    <row r="23375">
      <c r="B23375" s="8" t="s">
        <v>3149</v>
      </c>
      <c r="C23375" s="19" t="n">
        <v>0.7989953572207504</v>
      </c>
      <c r="D23375" s="19" t="n">
        <v>0.8001154644684636</v>
      </c>
      <c r="E23375" s="19" t="n">
        <v>0.7311758654338785</v>
      </c>
      <c r="F23375" s="19" t="n">
        <v>0.7644843837792308</v>
      </c>
      <c r="G23375" s="19" t="n">
        <v>0.8719994085328123</v>
      </c>
      <c r="H23375" s="19" t="n">
        <v>0.8197416097934722</v>
      </c>
      <c r="I23375" s="19" t="n">
        <v>0.8187278131431581</v>
      </c>
      <c r="J23375" s="19" t="n">
        <v>0.7950199353433252</v>
      </c>
      <c r="K23375" s="19" t="n">
        <v>0.8125357838431156</v>
      </c>
      <c r="L23375" s="19" t="n">
        <v>0.8407747182871473</v>
      </c>
      <c r="M23375" s="19" t="n">
        <v>0.6933275526780718</v>
      </c>
      <c r="N23375" s="19" t="n">
        <v>0.7944026476799348</v>
      </c>
      <c r="O23375" s="19" t="n">
        <v>0.7482236905027073</v>
      </c>
      <c r="P23375" s="19" t="n">
        <v>0.709590749650478</v>
      </c>
      <c r="Q23375" s="19" t="n">
        <v>0.8985431545469083</v>
      </c>
      <c r="R23375" s="19" t="n">
        <v>0.7927147932279927</v>
      </c>
      <c r="S23375" s="19" t="n">
        <v>0.7207786976485886</v>
      </c>
      <c r="T23375" s="19" t="n">
        <v>0.7333635139886946</v>
      </c>
      <c r="U23375" s="19" t="n">
        <v>0.8037498654895036</v>
      </c>
    </row>
    <row r="23376">
      <c r="B23376" s="8" t="s">
        <v>3150</v>
      </c>
      <c r="C23376" s="15" t="n">
        <v>0.7976905566579413</v>
      </c>
      <c r="D23376" s="15" t="n">
        <v>0.8233391681950791</v>
      </c>
      <c r="E23376" s="15" t="n">
        <v>0.7167574528462177</v>
      </c>
      <c r="F23376" s="15" t="n">
        <v>0.7950684897093558</v>
      </c>
      <c r="G23376" s="15" t="n">
        <v>0.8603809439593836</v>
      </c>
      <c r="H23376" s="15" t="n">
        <v>0.839780046295351</v>
      </c>
      <c r="I23376" s="15" t="n">
        <v>0.7969050593942799</v>
      </c>
      <c r="J23376" s="15" t="n">
        <v>0.7962528810199797</v>
      </c>
      <c r="K23376" s="15" t="n">
        <v>0.8073534480361727</v>
      </c>
      <c r="L23376" s="15" t="n">
        <v>0.7012094798980303</v>
      </c>
      <c r="M23376" s="15" t="n">
        <v>0.824772957806865</v>
      </c>
      <c r="N23376" s="15" t="n">
        <v>0.8378763497994215</v>
      </c>
      <c r="O23376" s="15" t="n">
        <v>0.7983102654820409</v>
      </c>
      <c r="P23376" s="15" t="n">
        <v>0.7642180431539624</v>
      </c>
      <c r="Q23376" s="15" t="n">
        <v>0.8561635212143054</v>
      </c>
      <c r="R23376" s="15" t="n">
        <v>0.7395754378722572</v>
      </c>
      <c r="S23376" s="15" t="n">
        <v>0.7218162965248784</v>
      </c>
      <c r="T23376" s="15" t="n">
        <v>0.7976941501790088</v>
      </c>
      <c r="U23376" s="15" t="n">
        <v>0.8560261122444884</v>
      </c>
    </row>
    <row r="23377">
      <c r="B23377" s="8" t="s">
        <v>3151</v>
      </c>
      <c r="C23377" s="19" t="n">
        <v>0.8142289941814252</v>
      </c>
      <c r="D23377" s="19" t="n">
        <v>0.7037913686233469</v>
      </c>
      <c r="E23377" s="19" t="n">
        <v>0.7963672350409007</v>
      </c>
      <c r="F23377" s="19" t="n">
        <v>0.7427250764341062</v>
      </c>
      <c r="G23377" s="19" t="n">
        <v>0.8426407040475183</v>
      </c>
      <c r="H23377" s="19" t="n">
        <v>0.8073396378462832</v>
      </c>
      <c r="I23377" s="19" t="n">
        <v>0.8485140091673241</v>
      </c>
      <c r="J23377" s="19" t="n">
        <v>0.7694006410715792</v>
      </c>
      <c r="K23377" s="19" t="n">
        <v>0.7564645589249334</v>
      </c>
      <c r="L23377" s="19" t="n">
        <v>0.8819943005868758</v>
      </c>
      <c r="M23377" s="19" t="n">
        <v>0.7232515250632267</v>
      </c>
      <c r="N23377" s="19" t="n">
        <v>0.8470432662959527</v>
      </c>
      <c r="O23377" s="19" t="n">
        <v>0.7925129759533112</v>
      </c>
      <c r="P23377" s="19" t="n">
        <v>0.7463914434189429</v>
      </c>
      <c r="Q23377" s="19" t="n">
        <v>0.8553677104855412</v>
      </c>
      <c r="R23377" s="19" t="n">
        <v>0.7558446340296756</v>
      </c>
      <c r="S23377" s="19" t="n">
        <v>0.7462162875147477</v>
      </c>
      <c r="T23377" s="19" t="n">
        <v>0.738776775404277</v>
      </c>
      <c r="U23377" s="19" t="n">
        <v>0.8803492524833487</v>
      </c>
    </row>
    <row r="23378">
      <c r="B23378" s="8" t="s">
        <v>3152</v>
      </c>
      <c r="C23378" s="15" t="n">
        <v>0.84870658424977</v>
      </c>
      <c r="D23378" s="15" t="n">
        <v>0.7516022917712294</v>
      </c>
      <c r="E23378" s="15" t="n">
        <v>0.808049314196054</v>
      </c>
      <c r="F23378" s="15" t="n">
        <v>0.755843357903215</v>
      </c>
      <c r="G23378" s="15" t="n">
        <v>0.8828101070677827</v>
      </c>
      <c r="H23378" s="15" t="n">
        <v>0.8445091935715825</v>
      </c>
      <c r="I23378" s="15" t="n">
        <v>0.7488205689883862</v>
      </c>
      <c r="J23378" s="15" t="n">
        <v>0.7426938022817594</v>
      </c>
      <c r="K23378" s="15" t="n">
        <v>0.866556254044936</v>
      </c>
      <c r="L23378" s="15" t="n">
        <v>0.7574416306713946</v>
      </c>
      <c r="M23378" s="15" t="n">
        <v>0.8026489087457914</v>
      </c>
      <c r="N23378" s="15" t="n">
        <v>0.8100017015623656</v>
      </c>
      <c r="O23378" s="15" t="n">
        <v>0.8440960603631924</v>
      </c>
      <c r="P23378" s="15" t="n">
        <v>0.756433244826833</v>
      </c>
      <c r="Q23378" s="15" t="n">
        <v>0.8518481886927626</v>
      </c>
      <c r="R23378" s="15" t="n">
        <v>0.7537771460880276</v>
      </c>
      <c r="S23378" s="15" t="n">
        <v>0.7963407657444866</v>
      </c>
      <c r="T23378" s="15" t="n">
        <v>0.7188518973036849</v>
      </c>
      <c r="U23378" s="15" t="n">
        <v>0.8348594756244527</v>
      </c>
    </row>
    <row r="23379">
      <c r="B23379" s="8" t="s">
        <v>3153</v>
      </c>
      <c r="C23379" s="19" t="n">
        <v>0.783028733392209</v>
      </c>
      <c r="D23379" s="19" t="n">
        <v>0.7009574133079564</v>
      </c>
      <c r="E23379" s="19" t="n">
        <v>0.8145744414256737</v>
      </c>
      <c r="F23379" s="19" t="n">
        <v>0.7392279029480635</v>
      </c>
      <c r="G23379" s="19" t="n">
        <v>0.8477598017297573</v>
      </c>
      <c r="H23379" s="19" t="n">
        <v>0.8267950696419002</v>
      </c>
      <c r="I23379" s="19" t="n">
        <v>0.8528044219381968</v>
      </c>
      <c r="J23379" s="19" t="n">
        <v>0.7711593213141996</v>
      </c>
      <c r="K23379" s="19" t="n">
        <v>0.7434029045247033</v>
      </c>
      <c r="L23379" s="19" t="n">
        <v>0.8256101258365789</v>
      </c>
      <c r="M23379" s="19" t="n">
        <v>0.8066113968291327</v>
      </c>
      <c r="N23379" s="19" t="n">
        <v>0.8448211303855206</v>
      </c>
      <c r="O23379" s="19" t="n">
        <v>0.7596268882197872</v>
      </c>
      <c r="P23379" s="19" t="n">
        <v>0.7099098633474319</v>
      </c>
      <c r="Q23379" s="19" t="n">
        <v>0.8056800130034893</v>
      </c>
      <c r="R23379" s="19" t="n">
        <v>0.7043580049638416</v>
      </c>
      <c r="S23379" s="19" t="n">
        <v>0.7808006816944185</v>
      </c>
      <c r="T23379" s="19" t="n">
        <v>0.7369616990496088</v>
      </c>
      <c r="U23379" s="19" t="n">
        <v>0.8192331079179807</v>
      </c>
    </row>
    <row r="23380">
      <c r="B23380" s="8" t="s">
        <v>3154</v>
      </c>
      <c r="C23380" s="15" t="n">
        <v>0.8210177306308343</v>
      </c>
      <c r="D23380" s="15" t="n">
        <v>0.6837683747122988</v>
      </c>
      <c r="E23380" s="15" t="n">
        <v>0.7525950034672393</v>
      </c>
      <c r="F23380" s="15" t="n">
        <v>0.7406660736150853</v>
      </c>
      <c r="G23380" s="15" t="n">
        <v>0.8605302792576534</v>
      </c>
      <c r="H23380" s="15" t="n">
        <v>0.9112857087357799</v>
      </c>
      <c r="I23380" s="15" t="n">
        <v>0.755874677900934</v>
      </c>
      <c r="J23380" s="15" t="n">
        <v>0.783286027735456</v>
      </c>
      <c r="K23380" s="15" t="n">
        <v>0.795655185176181</v>
      </c>
      <c r="L23380" s="15" t="n">
        <v>0.8504407418152922</v>
      </c>
      <c r="M23380" s="15" t="n">
        <v>0.7514915690441624</v>
      </c>
      <c r="N23380" s="15" t="n">
        <v>0.761587991531533</v>
      </c>
      <c r="O23380" s="15" t="n">
        <v>0.7286260117008444</v>
      </c>
      <c r="P23380" s="15" t="n">
        <v>0.8267654323047494</v>
      </c>
      <c r="Q23380" s="15" t="n">
        <v>0.8312381467166476</v>
      </c>
      <c r="R23380" s="15" t="n">
        <v>0.7319315844598673</v>
      </c>
      <c r="S23380" s="15" t="n">
        <v>0.7575564375082227</v>
      </c>
      <c r="T23380" s="15" t="n">
        <v>0.7692158670664332</v>
      </c>
      <c r="U23380" s="15" t="n">
        <v>0.8081580774235615</v>
      </c>
    </row>
    <row r="23381">
      <c r="B23381" s="8" t="s">
        <v>3155</v>
      </c>
      <c r="C23381" s="19" t="n">
        <v>0.8322304127775415</v>
      </c>
      <c r="D23381" s="19" t="n">
        <v>0.7611073836389849</v>
      </c>
      <c r="E23381" s="19" t="n">
        <v>0.7560151465193673</v>
      </c>
      <c r="F23381" s="19" t="n">
        <v>0.7446708734597229</v>
      </c>
      <c r="G23381" s="19" t="n">
        <v>0.8339710073129403</v>
      </c>
      <c r="H23381" s="19" t="n">
        <v>0.8419973517910723</v>
      </c>
      <c r="I23381" s="19" t="n">
        <v>0.8055199953478086</v>
      </c>
      <c r="J23381" s="19" t="n">
        <v>0.8138222823395093</v>
      </c>
      <c r="K23381" s="19" t="n">
        <v>0.7580087048922567</v>
      </c>
      <c r="L23381" s="19" t="n">
        <v>0.8520038314271137</v>
      </c>
      <c r="M23381" s="19" t="n">
        <v>0.8073323195414971</v>
      </c>
      <c r="N23381" s="19" t="n">
        <v>0.7986073249241673</v>
      </c>
      <c r="O23381" s="19" t="n">
        <v>0.7128393820521208</v>
      </c>
      <c r="P23381" s="19" t="n">
        <v>0.7688653169804593</v>
      </c>
      <c r="Q23381" s="19" t="n">
        <v>0.8771233429084291</v>
      </c>
      <c r="R23381" s="19" t="n">
        <v>0.7415233473890932</v>
      </c>
      <c r="S23381" s="19" t="n">
        <v>0.8160091575112882</v>
      </c>
      <c r="T23381" s="19" t="n">
        <v>0.7743820943381122</v>
      </c>
      <c r="U23381" s="19" t="n">
        <v>0.8202830654296784</v>
      </c>
    </row>
    <row r="23382">
      <c r="B23382" s="8" t="s">
        <v>3156</v>
      </c>
      <c r="C23382" s="15" t="n">
        <v>0.7406083137894391</v>
      </c>
      <c r="D23382" s="15" t="n">
        <v>0.6212797642074491</v>
      </c>
      <c r="E23382" s="15" t="n">
        <v>0.7718499241086173</v>
      </c>
      <c r="F23382" s="15" t="n">
        <v>0.7126429263945593</v>
      </c>
      <c r="G23382" s="15" t="n">
        <v>0.8674490849500549</v>
      </c>
      <c r="H23382" s="15" t="n">
        <v>0.8151430249848493</v>
      </c>
      <c r="I23382" s="15" t="n">
        <v>0.756452027520581</v>
      </c>
      <c r="J23382" s="15" t="n">
        <v>0.8736427758972177</v>
      </c>
      <c r="K23382" s="15" t="n">
        <v>0.8288784318078098</v>
      </c>
      <c r="L23382" s="15" t="n">
        <v>0.8496333138745157</v>
      </c>
      <c r="M23382" s="15" t="n">
        <v>0.7384617008390277</v>
      </c>
      <c r="N23382" s="15" t="n">
        <v>0.818454815511113</v>
      </c>
      <c r="O23382" s="15" t="n">
        <v>0.7549000039848842</v>
      </c>
      <c r="P23382" s="15" t="n">
        <v>0.7219880131152496</v>
      </c>
      <c r="Q23382" s="15" t="n">
        <v>0.8703075850745066</v>
      </c>
      <c r="R23382" s="15" t="n">
        <v>0.6590542936083965</v>
      </c>
      <c r="S23382" s="15" t="n">
        <v>0.8151324141280096</v>
      </c>
      <c r="T23382" s="15" t="n">
        <v>0.7547812940238191</v>
      </c>
      <c r="U23382" s="15" t="n">
        <v>0.7865922087828263</v>
      </c>
    </row>
    <row r="23383">
      <c r="B23383" s="8" t="s">
        <v>3157</v>
      </c>
      <c r="C23383" s="19" t="n">
        <v>0.7911679380984107</v>
      </c>
      <c r="D23383" s="19" t="n">
        <v>0.6863557017615695</v>
      </c>
      <c r="E23383" s="19" t="n">
        <v>0.7286558118128483</v>
      </c>
      <c r="F23383" s="19" t="n">
        <v>0.759993993653448</v>
      </c>
      <c r="G23383" s="19" t="n">
        <v>0.840730021313726</v>
      </c>
      <c r="H23383" s="19" t="n">
        <v>0.841973100333575</v>
      </c>
      <c r="I23383" s="19" t="n">
        <v>0.8294066348579742</v>
      </c>
      <c r="J23383" s="19" t="n">
        <v>0.8876830829284189</v>
      </c>
      <c r="K23383" s="19" t="n">
        <v>0.8183196087485806</v>
      </c>
      <c r="L23383" s="19" t="n">
        <v>0.751835341883581</v>
      </c>
      <c r="M23383" s="19" t="n">
        <v>0.866532973481221</v>
      </c>
      <c r="N23383" s="19" t="n">
        <v>0.7679066007331758</v>
      </c>
      <c r="O23383" s="19" t="n">
        <v>0.7982299444469413</v>
      </c>
      <c r="P23383" s="19" t="n">
        <v>0.854349328604838</v>
      </c>
      <c r="Q23383" s="19" t="n">
        <v>0.8135615458639588</v>
      </c>
      <c r="R23383" s="19" t="n">
        <v>0.7614108436624486</v>
      </c>
      <c r="S23383" s="19" t="n">
        <v>0.7967699143895441</v>
      </c>
      <c r="T23383" s="19" t="n">
        <v>0.7294650605901295</v>
      </c>
      <c r="U23383" s="19" t="n">
        <v>0.8323115038935304</v>
      </c>
    </row>
    <row r="23384">
      <c r="B23384" s="8" t="s">
        <v>3158</v>
      </c>
      <c r="C23384" s="15" t="n">
        <v>0.7928580010188347</v>
      </c>
      <c r="D23384" s="15" t="n">
        <v>0.6866830690241292</v>
      </c>
      <c r="E23384" s="15" t="n">
        <v>0.7305095719782867</v>
      </c>
      <c r="F23384" s="15" t="n">
        <v>0.7725915376578218</v>
      </c>
      <c r="G23384" s="15" t="n">
        <v>0.861017336019799</v>
      </c>
      <c r="H23384" s="15" t="n">
        <v>0.8591404152238843</v>
      </c>
      <c r="I23384" s="15" t="n">
        <v>0.762461340067562</v>
      </c>
      <c r="J23384" s="15" t="n">
        <v>0.8110116642703219</v>
      </c>
      <c r="K23384" s="15" t="n">
        <v>0.7810921486201615</v>
      </c>
      <c r="L23384" s="15" t="n">
        <v>0.7960534877871324</v>
      </c>
      <c r="M23384" s="15" t="n">
        <v>0.7582777922853395</v>
      </c>
      <c r="N23384" s="15" t="n">
        <v>0.8558542715439841</v>
      </c>
      <c r="O23384" s="15" t="n">
        <v>0.7302373707043898</v>
      </c>
      <c r="P23384" s="15" t="n">
        <v>0.756350102484953</v>
      </c>
      <c r="Q23384" s="15" t="n">
        <v>0.8654894990474673</v>
      </c>
      <c r="R23384" s="15" t="n">
        <v>0.7243832103635571</v>
      </c>
      <c r="S23384" s="15" t="n">
        <v>0.71832352699316</v>
      </c>
      <c r="T23384" s="15" t="n">
        <v>0.7849608605701258</v>
      </c>
      <c r="U23384" s="15" t="n">
        <v>0.8042809825089624</v>
      </c>
    </row>
    <row r="23385">
      <c r="B23385" s="8" t="s">
        <v>3159</v>
      </c>
      <c r="C23385" s="19" t="n">
        <v>0.784943320617259</v>
      </c>
      <c r="D23385" s="19" t="n">
        <v>0.7277688611814295</v>
      </c>
      <c r="E23385" s="19" t="n">
        <v>0.7628233205059467</v>
      </c>
      <c r="F23385" s="19" t="n">
        <v>0.741253576682736</v>
      </c>
      <c r="G23385" s="19" t="n">
        <v>0.8528087193311155</v>
      </c>
      <c r="H23385" s="19" t="n">
        <v>0.8202193961370711</v>
      </c>
      <c r="I23385" s="19" t="n">
        <v>0.7965976196564397</v>
      </c>
      <c r="J23385" s="19" t="n">
        <v>0.7772438452375376</v>
      </c>
      <c r="K23385" s="19" t="n">
        <v>0.7608727052804146</v>
      </c>
      <c r="L23385" s="19" t="n">
        <v>0.839942913878622</v>
      </c>
      <c r="M23385" s="19" t="n">
        <v>0.8151602072243221</v>
      </c>
      <c r="N23385" s="19" t="n">
        <v>0.8649077336232445</v>
      </c>
      <c r="O23385" s="19" t="n">
        <v>0.744862997002546</v>
      </c>
      <c r="P23385" s="19" t="n">
        <v>0.6913302562850534</v>
      </c>
      <c r="Q23385" s="19" t="n">
        <v>0.9415653246437516</v>
      </c>
      <c r="R23385" s="19" t="n">
        <v>0.7193584987638613</v>
      </c>
      <c r="S23385" s="19" t="n">
        <v>0.754655869685467</v>
      </c>
      <c r="T23385" s="19" t="n">
        <v>0.7814078934519525</v>
      </c>
      <c r="U23385" s="19" t="n">
        <v>0.8687661103203025</v>
      </c>
    </row>
    <row r="23386">
      <c r="B23386" s="8" t="s">
        <v>3160</v>
      </c>
      <c r="C23386" s="15" t="n">
        <v>0.7702861224382268</v>
      </c>
      <c r="D23386" s="15" t="n">
        <v>0.6621933309557729</v>
      </c>
      <c r="E23386" s="15" t="n">
        <v>0.8312188420326282</v>
      </c>
      <c r="F23386" s="15" t="n">
        <v>0.767150779550544</v>
      </c>
      <c r="G23386" s="15" t="n">
        <v>0.8621638486532779</v>
      </c>
      <c r="H23386" s="15" t="n">
        <v>0.8330322521240167</v>
      </c>
      <c r="I23386" s="15" t="n">
        <v>0.8359138611832504</v>
      </c>
      <c r="J23386" s="15" t="n">
        <v>0.7993267598609243</v>
      </c>
      <c r="K23386" s="15" t="n">
        <v>0.7357154779238421</v>
      </c>
      <c r="L23386" s="15" t="n">
        <v>0.8262967980718947</v>
      </c>
      <c r="M23386" s="15" t="n">
        <v>0.8284212777125786</v>
      </c>
      <c r="N23386" s="15" t="n">
        <v>0.7577324207167505</v>
      </c>
      <c r="O23386" s="15" t="n">
        <v>0.7110618602046088</v>
      </c>
      <c r="P23386" s="15" t="n">
        <v>0.7936306103010796</v>
      </c>
      <c r="Q23386" s="15" t="n">
        <v>0.8968912637154887</v>
      </c>
      <c r="R23386" s="15" t="n">
        <v>0.7222268296970508</v>
      </c>
      <c r="S23386" s="15" t="n">
        <v>0.7309143310266905</v>
      </c>
      <c r="T23386" s="15" t="n">
        <v>0.7247600305861654</v>
      </c>
      <c r="U23386" s="15" t="n">
        <v>0.8556480654493666</v>
      </c>
    </row>
    <row r="23387">
      <c r="B23387" s="8" t="s">
        <v>3161</v>
      </c>
      <c r="C23387" s="19" t="n">
        <v>0.7584304094667885</v>
      </c>
      <c r="D23387" s="19" t="n">
        <v>0.6253133501946024</v>
      </c>
      <c r="E23387" s="19" t="n">
        <v>0.7924253720637595</v>
      </c>
      <c r="F23387" s="19" t="n">
        <v>0.7416377889667221</v>
      </c>
      <c r="G23387" s="19" t="n">
        <v>0.8508961305629021</v>
      </c>
      <c r="H23387" s="19" t="n">
        <v>0.8803148626047048</v>
      </c>
      <c r="I23387" s="19" t="n">
        <v>0.7802377540184893</v>
      </c>
      <c r="J23387" s="19" t="n">
        <v>0.7770678120167009</v>
      </c>
      <c r="K23387" s="19" t="n">
        <v>0.7426355298499336</v>
      </c>
      <c r="L23387" s="19" t="n">
        <v>0.8089319624931134</v>
      </c>
      <c r="M23387" s="19" t="n">
        <v>0.8409781609453084</v>
      </c>
      <c r="N23387" s="19" t="n">
        <v>0.8026822414344165</v>
      </c>
      <c r="O23387" s="19" t="n">
        <v>0.7553154446259476</v>
      </c>
      <c r="P23387" s="19" t="n">
        <v>0.7180466798469486</v>
      </c>
      <c r="Q23387" s="19" t="n">
        <v>0.8252476105181387</v>
      </c>
      <c r="R23387" s="19" t="n">
        <v>0.657836749709676</v>
      </c>
      <c r="S23387" s="19" t="n">
        <v>0.8568180523670006</v>
      </c>
      <c r="T23387" s="19" t="n">
        <v>0.7474173699038298</v>
      </c>
      <c r="U23387" s="19" t="n">
        <v>0.8450816918695039</v>
      </c>
    </row>
    <row r="23388">
      <c r="B23388" s="8" t="s">
        <v>3162</v>
      </c>
      <c r="C23388" s="15" t="n">
        <v>0.8261525432427407</v>
      </c>
      <c r="D23388" s="15" t="n">
        <v>0.7248841303093378</v>
      </c>
      <c r="E23388" s="15" t="n">
        <v>0.7818424817285594</v>
      </c>
      <c r="F23388" s="15" t="n">
        <v>0.7835378435385465</v>
      </c>
      <c r="G23388" s="15" t="n">
        <v>0.8613818316261234</v>
      </c>
      <c r="H23388" s="15" t="n">
        <v>0.8794872963697531</v>
      </c>
      <c r="I23388" s="15" t="n">
        <v>0.8135077298680811</v>
      </c>
      <c r="J23388" s="15" t="n">
        <v>0.7741255571594637</v>
      </c>
      <c r="K23388" s="15" t="n">
        <v>0.7970965368712819</v>
      </c>
      <c r="L23388" s="15" t="n">
        <v>0.827537852314027</v>
      </c>
      <c r="M23388" s="15" t="n">
        <v>0.8337744598779459</v>
      </c>
      <c r="N23388" s="15" t="n">
        <v>0.8491900039749694</v>
      </c>
      <c r="O23388" s="15" t="n">
        <v>0.8427927670884845</v>
      </c>
      <c r="P23388" s="15" t="n">
        <v>0.7337486548979536</v>
      </c>
      <c r="Q23388" s="15" t="n">
        <v>0.8237300814127547</v>
      </c>
      <c r="R23388" s="15" t="n">
        <v>0.8119605218340478</v>
      </c>
      <c r="S23388" s="15" t="n">
        <v>0.7547132182885705</v>
      </c>
      <c r="T23388" s="15" t="n">
        <v>0.8087969697486038</v>
      </c>
      <c r="U23388" s="15" t="n">
        <v>0.8440790201587807</v>
      </c>
    </row>
    <row r="23389">
      <c r="B23389" s="8" t="s">
        <v>3163</v>
      </c>
      <c r="C23389" s="19" t="n">
        <v>0.8121350484057812</v>
      </c>
      <c r="D23389" s="19" t="n">
        <v>0.7535204126433437</v>
      </c>
      <c r="E23389" s="19" t="n">
        <v>0.7428678384025473</v>
      </c>
      <c r="F23389" s="19" t="n">
        <v>0.7980553973524243</v>
      </c>
      <c r="G23389" s="19" t="n">
        <v>0.864534761624438</v>
      </c>
      <c r="H23389" s="19" t="n">
        <v>0.8425996635348016</v>
      </c>
      <c r="I23389" s="19" t="n">
        <v>0.7417985485201858</v>
      </c>
      <c r="J23389" s="19" t="n">
        <v>0.8298962463211165</v>
      </c>
      <c r="K23389" s="19" t="n">
        <v>0.7677595073590179</v>
      </c>
      <c r="L23389" s="19" t="n">
        <v>0.873760254717093</v>
      </c>
      <c r="M23389" s="19" t="n">
        <v>0.7755963200311452</v>
      </c>
      <c r="N23389" s="19" t="n">
        <v>0.7453439319138604</v>
      </c>
      <c r="O23389" s="19" t="n">
        <v>0.770028999132933</v>
      </c>
      <c r="P23389" s="19" t="n">
        <v>0.8632004467875082</v>
      </c>
      <c r="Q23389" s="19" t="n">
        <v>0.8960604067195097</v>
      </c>
      <c r="R23389" s="19" t="n">
        <v>0.7370689722365455</v>
      </c>
      <c r="S23389" s="19" t="n">
        <v>0.7783567124633318</v>
      </c>
      <c r="T23389" s="19" t="n">
        <v>0.7577257733535168</v>
      </c>
      <c r="U23389" s="19" t="n">
        <v>0.838999813466195</v>
      </c>
    </row>
    <row r="23390">
      <c r="B23390" s="8" t="s">
        <v>3164</v>
      </c>
      <c r="C23390" s="15" t="n">
        <v>0.7745429371264372</v>
      </c>
      <c r="D23390" s="15" t="n">
        <v>0.7709483665314921</v>
      </c>
      <c r="E23390" s="15" t="n">
        <v>0.687374950675846</v>
      </c>
      <c r="F23390" s="15" t="n">
        <v>0.7188727480293025</v>
      </c>
      <c r="G23390" s="15" t="n">
        <v>0.8417292487275932</v>
      </c>
      <c r="H23390" s="15" t="n">
        <v>0.837767958502531</v>
      </c>
      <c r="I23390" s="15" t="n">
        <v>0.7683443295772627</v>
      </c>
      <c r="J23390" s="15" t="n">
        <v>0.8098764932728589</v>
      </c>
      <c r="K23390" s="15" t="n">
        <v>0.7314944771049842</v>
      </c>
      <c r="L23390" s="15" t="n">
        <v>0.8615603355356249</v>
      </c>
      <c r="M23390" s="15" t="n">
        <v>0.7717474534961982</v>
      </c>
      <c r="N23390" s="15" t="n">
        <v>0.7497191207293032</v>
      </c>
      <c r="O23390" s="15" t="n">
        <v>0.7898346314043161</v>
      </c>
      <c r="P23390" s="15" t="n">
        <v>0.7647859407539953</v>
      </c>
      <c r="Q23390" s="15" t="n">
        <v>0.9010164571628468</v>
      </c>
      <c r="R23390" s="15" t="n">
        <v>0.7680340464549099</v>
      </c>
      <c r="S23390" s="15" t="n">
        <v>0.7215489769319836</v>
      </c>
      <c r="T23390" s="15" t="n">
        <v>0.7568405006916209</v>
      </c>
      <c r="U23390" s="15" t="n">
        <v>0.7742340533818006</v>
      </c>
    </row>
    <row r="23391">
      <c r="B23391" s="8" t="s">
        <v>3165</v>
      </c>
      <c r="C23391" s="19" t="n">
        <v>0.7900539838590969</v>
      </c>
      <c r="D23391" s="19" t="n">
        <v>0.6767278168772322</v>
      </c>
      <c r="E23391" s="19" t="n">
        <v>0.781157978131541</v>
      </c>
      <c r="F23391" s="19" t="n">
        <v>0.7489330573995586</v>
      </c>
      <c r="G23391" s="19" t="n">
        <v>0.9198313062332893</v>
      </c>
      <c r="H23391" s="19" t="n">
        <v>0.8107082041992038</v>
      </c>
      <c r="I23391" s="19" t="n">
        <v>0.7992468222208038</v>
      </c>
      <c r="J23391" s="19" t="n">
        <v>0.8088836634803569</v>
      </c>
      <c r="K23391" s="19" t="n">
        <v>0.7331592036675072</v>
      </c>
      <c r="L23391" s="19" t="n">
        <v>0.7913042508489688</v>
      </c>
      <c r="M23391" s="19" t="n">
        <v>0.8034662754260832</v>
      </c>
      <c r="N23391" s="19" t="n">
        <v>0.7762128695301758</v>
      </c>
      <c r="O23391" s="19" t="n">
        <v>0.7589646733620354</v>
      </c>
      <c r="P23391" s="19" t="n">
        <v>0.7699350565064681</v>
      </c>
      <c r="Q23391" s="19" t="n">
        <v>0.8556922537774602</v>
      </c>
      <c r="R23391" s="19" t="n">
        <v>0.7509361456418536</v>
      </c>
      <c r="S23391" s="19" t="n">
        <v>0.7983033717863225</v>
      </c>
      <c r="T23391" s="19" t="n">
        <v>0.7818652318564279</v>
      </c>
      <c r="U23391" s="19" t="n">
        <v>0.7765917304089534</v>
      </c>
    </row>
    <row r="23392">
      <c r="B23392" s="8" t="s">
        <v>3166</v>
      </c>
      <c r="C23392" s="15" t="n">
        <v>0.8294971973184124</v>
      </c>
      <c r="D23392" s="15" t="n">
        <v>0.6846638835634434</v>
      </c>
      <c r="E23392" s="15" t="n">
        <v>0.7915264661393308</v>
      </c>
      <c r="F23392" s="15" t="n">
        <v>0.7748125673504039</v>
      </c>
      <c r="G23392" s="15" t="n">
        <v>0.8877509654091822</v>
      </c>
      <c r="H23392" s="15" t="n">
        <v>0.8454784933107995</v>
      </c>
      <c r="I23392" s="15" t="n">
        <v>0.8096807139437153</v>
      </c>
      <c r="J23392" s="15" t="n">
        <v>0.7876942931386708</v>
      </c>
      <c r="K23392" s="15" t="n">
        <v>0.8005696268808078</v>
      </c>
      <c r="L23392" s="15" t="n">
        <v>0.8181186089630572</v>
      </c>
      <c r="M23392" s="15" t="n">
        <v>0.807900461729686</v>
      </c>
      <c r="N23392" s="15" t="n">
        <v>0.8406309206192958</v>
      </c>
      <c r="O23392" s="15" t="n">
        <v>0.7597362797218372</v>
      </c>
      <c r="P23392" s="15" t="n">
        <v>0.756610736048476</v>
      </c>
      <c r="Q23392" s="15" t="n">
        <v>0.8118729451229205</v>
      </c>
      <c r="R23392" s="15" t="n">
        <v>0.7904948538388069</v>
      </c>
      <c r="S23392" s="15" t="n">
        <v>0.7896319898107849</v>
      </c>
      <c r="T23392" s="15" t="n">
        <v>0.7359481657883629</v>
      </c>
      <c r="U23392" s="15" t="n">
        <v>0.7553843121259124</v>
      </c>
    </row>
    <row r="23393">
      <c r="B23393" s="8" t="s">
        <v>3167</v>
      </c>
      <c r="C23393" s="19" t="n">
        <v>0.7789630172262569</v>
      </c>
      <c r="D23393" s="19" t="n">
        <v>0.7425431326977388</v>
      </c>
      <c r="E23393" s="19" t="n">
        <v>0.7245058717670197</v>
      </c>
      <c r="F23393" s="19" t="n">
        <v>0.8577663577295139</v>
      </c>
      <c r="G23393" s="19" t="n">
        <v>0.8437785390294518</v>
      </c>
      <c r="H23393" s="19" t="n">
        <v>0.8657818209069309</v>
      </c>
      <c r="I23393" s="19" t="n">
        <v>0.831838728666727</v>
      </c>
      <c r="J23393" s="19" t="n">
        <v>0.7596110877916278</v>
      </c>
      <c r="K23393" s="19" t="n">
        <v>0.793442080332156</v>
      </c>
      <c r="L23393" s="19" t="n">
        <v>0.8122245365210531</v>
      </c>
      <c r="M23393" s="19" t="n">
        <v>0.7946842282063217</v>
      </c>
      <c r="N23393" s="19" t="n">
        <v>0.822525173392355</v>
      </c>
      <c r="O23393" s="19" t="n">
        <v>0.7463654107388535</v>
      </c>
      <c r="P23393" s="19" t="n">
        <v>0.8660671660609252</v>
      </c>
      <c r="Q23393" s="19" t="n">
        <v>0.8453345670799707</v>
      </c>
      <c r="R23393" s="19" t="n">
        <v>0.7612433149091835</v>
      </c>
      <c r="S23393" s="19" t="n">
        <v>0.7955648867574044</v>
      </c>
      <c r="T23393" s="19" t="n">
        <v>0.7307904448900213</v>
      </c>
      <c r="U23393" s="19" t="n">
        <v>0.8272599491895922</v>
      </c>
    </row>
    <row r="23394">
      <c r="B23394" s="8" t="s">
        <v>3168</v>
      </c>
      <c r="C23394" s="15" t="n">
        <v>0.7254088957022459</v>
      </c>
      <c r="D23394" s="15" t="n">
        <v>0.7295712515987716</v>
      </c>
      <c r="E23394" s="15" t="n">
        <v>0.7362185842142646</v>
      </c>
      <c r="F23394" s="15" t="n">
        <v>0.8242098812439331</v>
      </c>
      <c r="G23394" s="15" t="n">
        <v>0.87971222367703</v>
      </c>
      <c r="H23394" s="15" t="n">
        <v>0.832170877789817</v>
      </c>
      <c r="I23394" s="15" t="n">
        <v>0.8239400188429795</v>
      </c>
      <c r="J23394" s="15" t="n">
        <v>0.7464881811112205</v>
      </c>
      <c r="K23394" s="15" t="n">
        <v>0.7354405113891284</v>
      </c>
      <c r="L23394" s="15" t="n">
        <v>0.816925797286121</v>
      </c>
      <c r="M23394" s="15" t="n">
        <v>0.8122029792927703</v>
      </c>
      <c r="N23394" s="15" t="n">
        <v>0.7886321952958862</v>
      </c>
      <c r="O23394" s="15" t="n">
        <v>0.842662021868629</v>
      </c>
      <c r="P23394" s="15" t="n">
        <v>0.801842145771521</v>
      </c>
      <c r="Q23394" s="15" t="n">
        <v>0.8361450559620821</v>
      </c>
      <c r="R23394" s="15" t="n">
        <v>0.717335978536675</v>
      </c>
      <c r="S23394" s="15" t="n">
        <v>0.7415797946346653</v>
      </c>
      <c r="T23394" s="15" t="n">
        <v>0.7626796159588412</v>
      </c>
      <c r="U23394" s="15" t="n">
        <v>0.8100016747487293</v>
      </c>
    </row>
    <row r="23395">
      <c r="B23395" s="8" t="s">
        <v>3169</v>
      </c>
      <c r="C23395" s="19" t="n">
        <v>0.7619037022252445</v>
      </c>
      <c r="D23395" s="19" t="n">
        <v>0.6681787760068478</v>
      </c>
      <c r="E23395" s="19" t="n">
        <v>0.7888889057175852</v>
      </c>
      <c r="F23395" s="19" t="n">
        <v>0.7616206040737867</v>
      </c>
      <c r="G23395" s="19" t="n">
        <v>0.8578592873149654</v>
      </c>
      <c r="H23395" s="19" t="n">
        <v>0.8291595293496042</v>
      </c>
      <c r="I23395" s="19" t="n">
        <v>0.8273357031823663</v>
      </c>
      <c r="J23395" s="19" t="n">
        <v>0.8219423031555432</v>
      </c>
      <c r="K23395" s="19" t="n">
        <v>0.7865825323437945</v>
      </c>
      <c r="L23395" s="19" t="n">
        <v>0.8113257653461253</v>
      </c>
      <c r="M23395" s="19" t="n">
        <v>0.774998639544532</v>
      </c>
      <c r="N23395" s="19" t="n">
        <v>0.8585628920862244</v>
      </c>
      <c r="O23395" s="19" t="n">
        <v>0.7940320304490763</v>
      </c>
      <c r="P23395" s="19" t="n">
        <v>0.786362832081314</v>
      </c>
      <c r="Q23395" s="19" t="n">
        <v>0.8479556933720885</v>
      </c>
      <c r="R23395" s="19" t="n">
        <v>0.7966041773040227</v>
      </c>
      <c r="S23395" s="19" t="n">
        <v>0.7315668081480249</v>
      </c>
      <c r="T23395" s="19" t="n">
        <v>0.7170168486416814</v>
      </c>
      <c r="U23395" s="19" t="n">
        <v>0.8594221034532499</v>
      </c>
    </row>
    <row r="23396">
      <c r="B23396" s="8" t="s">
        <v>3170</v>
      </c>
      <c r="C23396" s="15" t="n">
        <v>0.7526033681206241</v>
      </c>
      <c r="D23396" s="15" t="n">
        <v>0.7530962072054448</v>
      </c>
      <c r="E23396" s="15" t="n">
        <v>0.7734748375813043</v>
      </c>
      <c r="F23396" s="15" t="n">
        <v>0.711653654269559</v>
      </c>
      <c r="G23396" s="15" t="n">
        <v>0.8820224717706299</v>
      </c>
      <c r="H23396" s="15" t="n">
        <v>0.8272227662650756</v>
      </c>
      <c r="I23396" s="15" t="n">
        <v>0.7699188439863017</v>
      </c>
      <c r="J23396" s="15" t="n">
        <v>0.805497178610109</v>
      </c>
      <c r="K23396" s="15" t="n">
        <v>0.7937911483715167</v>
      </c>
      <c r="L23396" s="15" t="n">
        <v>0.793021087248803</v>
      </c>
      <c r="M23396" s="15" t="n">
        <v>0.7527815605837708</v>
      </c>
      <c r="N23396" s="15" t="n">
        <v>0.7430118843502618</v>
      </c>
      <c r="O23396" s="15" t="n">
        <v>0.7240141618981278</v>
      </c>
      <c r="P23396" s="15" t="n">
        <v>0.7551144705188237</v>
      </c>
      <c r="Q23396" s="15" t="n">
        <v>0.9353398263624114</v>
      </c>
      <c r="R23396" s="15" t="n">
        <v>0.715764040108667</v>
      </c>
      <c r="S23396" s="15" t="n">
        <v>0.8113438248767879</v>
      </c>
      <c r="T23396" s="15" t="n">
        <v>0.7950814245810248</v>
      </c>
      <c r="U23396" s="15" t="n">
        <v>0.7848376223389399</v>
      </c>
    </row>
    <row r="23397">
      <c r="B23397" s="8" t="s">
        <v>3171</v>
      </c>
      <c r="C23397" s="19" t="n">
        <v>0.785192424722681</v>
      </c>
      <c r="D23397" s="19" t="n">
        <v>0.7395459450721911</v>
      </c>
      <c r="E23397" s="19" t="n">
        <v>0.798176908776735</v>
      </c>
      <c r="F23397" s="19" t="n">
        <v>0.7606551150670934</v>
      </c>
      <c r="G23397" s="19" t="n">
        <v>0.8828002935998713</v>
      </c>
      <c r="H23397" s="19" t="n">
        <v>0.8427819325955437</v>
      </c>
      <c r="I23397" s="19" t="n">
        <v>0.8007166406524826</v>
      </c>
      <c r="J23397" s="19" t="n">
        <v>0.8402027961468976</v>
      </c>
      <c r="K23397" s="19" t="n">
        <v>0.8456936823882761</v>
      </c>
      <c r="L23397" s="19" t="n">
        <v>0.887730339612328</v>
      </c>
      <c r="M23397" s="19" t="n">
        <v>0.7296878835294895</v>
      </c>
      <c r="N23397" s="19" t="n">
        <v>0.7859392639020805</v>
      </c>
      <c r="O23397" s="19" t="n">
        <v>0.8270485648853564</v>
      </c>
      <c r="P23397" s="19" t="n">
        <v>0.7963995647400026</v>
      </c>
      <c r="Q23397" s="19" t="n">
        <v>0.8971433067132999</v>
      </c>
      <c r="R23397" s="19" t="n">
        <v>0.7261083417941164</v>
      </c>
      <c r="S23397" s="19" t="n">
        <v>0.8223784721935877</v>
      </c>
      <c r="T23397" s="19" t="n">
        <v>0.8121051009117987</v>
      </c>
      <c r="U23397" s="19" t="n">
        <v>0.8118510950944816</v>
      </c>
    </row>
    <row r="23398">
      <c r="B23398" s="8" t="s">
        <v>3172</v>
      </c>
      <c r="C23398" s="15" t="n">
        <v>0.8441802992205453</v>
      </c>
      <c r="D23398" s="15" t="n">
        <v>0.6639243252694659</v>
      </c>
      <c r="E23398" s="15" t="n">
        <v>0.7962587674121845</v>
      </c>
      <c r="F23398" s="15" t="n">
        <v>0.7512884406243122</v>
      </c>
      <c r="G23398" s="15" t="n">
        <v>0.897255556945446</v>
      </c>
      <c r="H23398" s="15" t="n">
        <v>0.7971763958062545</v>
      </c>
      <c r="I23398" s="15" t="n">
        <v>0.8139273093684912</v>
      </c>
      <c r="J23398" s="15" t="n">
        <v>0.8462886801284402</v>
      </c>
      <c r="K23398" s="15" t="n">
        <v>0.8070382370298124</v>
      </c>
      <c r="L23398" s="15" t="n">
        <v>0.8248000569011424</v>
      </c>
      <c r="M23398" s="15" t="n">
        <v>0.7253991091486522</v>
      </c>
      <c r="N23398" s="15" t="n">
        <v>0.7344792381151785</v>
      </c>
      <c r="O23398" s="15" t="n">
        <v>0.7601187816258878</v>
      </c>
      <c r="P23398" s="15" t="n">
        <v>0.7507476439941697</v>
      </c>
      <c r="Q23398" s="15" t="n">
        <v>0.8756680922105914</v>
      </c>
      <c r="R23398" s="15" t="n">
        <v>0.7371730464795013</v>
      </c>
      <c r="S23398" s="15" t="n">
        <v>0.8733007044033013</v>
      </c>
      <c r="T23398" s="15" t="n">
        <v>0.8089442087174908</v>
      </c>
      <c r="U23398" s="15" t="n">
        <v>0.7869480836918887</v>
      </c>
    </row>
    <row r="23399">
      <c r="B23399" s="8" t="s">
        <v>3173</v>
      </c>
      <c r="C23399" s="19" t="n">
        <v>0.7476606192485796</v>
      </c>
      <c r="D23399" s="19" t="n">
        <v>0.6818372581477776</v>
      </c>
      <c r="E23399" s="19" t="n">
        <v>0.7257556889237501</v>
      </c>
      <c r="F23399" s="19" t="n">
        <v>0.7809712447093619</v>
      </c>
      <c r="G23399" s="19" t="n">
        <v>0.8432779605665781</v>
      </c>
      <c r="H23399" s="19" t="n">
        <v>0.8030332140321991</v>
      </c>
      <c r="I23399" s="19" t="n">
        <v>0.8032050600404009</v>
      </c>
      <c r="J23399" s="19" t="n">
        <v>0.8105032340372476</v>
      </c>
      <c r="K23399" s="19" t="n">
        <v>0.8070642733544878</v>
      </c>
      <c r="L23399" s="19" t="n">
        <v>0.7875837319305298</v>
      </c>
      <c r="M23399" s="19" t="n">
        <v>0.7187157274184047</v>
      </c>
      <c r="N23399" s="19" t="n">
        <v>0.8360771406935563</v>
      </c>
      <c r="O23399" s="19" t="n">
        <v>0.6571190732003613</v>
      </c>
      <c r="P23399" s="19" t="n">
        <v>0.749116598985763</v>
      </c>
      <c r="Q23399" s="19" t="n">
        <v>0.8312891269045004</v>
      </c>
      <c r="R23399" s="19" t="n">
        <v>0.6492365553814228</v>
      </c>
      <c r="S23399" s="19" t="n">
        <v>0.785699835843493</v>
      </c>
      <c r="T23399" s="19" t="n">
        <v>0.7107052451753726</v>
      </c>
      <c r="U23399" s="19" t="n">
        <v>0.7666394657494279</v>
      </c>
    </row>
    <row r="23400">
      <c r="B23400" s="8" t="s">
        <v>3174</v>
      </c>
      <c r="C23400" s="15" t="n">
        <v>0.7443558140263118</v>
      </c>
      <c r="D23400" s="15" t="n">
        <v>0.6707898487180108</v>
      </c>
      <c r="E23400" s="15" t="n">
        <v>0.7863307781034891</v>
      </c>
      <c r="F23400" s="15" t="n">
        <v>0.8161457598413926</v>
      </c>
      <c r="G23400" s="15" t="n">
        <v>0.8789936623325811</v>
      </c>
      <c r="H23400" s="15" t="n">
        <v>0.8605993006102486</v>
      </c>
      <c r="I23400" s="15" t="n">
        <v>0.7790668569279178</v>
      </c>
      <c r="J23400" s="15" t="n">
        <v>0.8037279582588258</v>
      </c>
      <c r="K23400" s="15" t="n">
        <v>0.8315298945313674</v>
      </c>
      <c r="L23400" s="15" t="n">
        <v>0.8284565408002215</v>
      </c>
      <c r="M23400" s="15" t="n">
        <v>0.7822121226295289</v>
      </c>
      <c r="N23400" s="15" t="n">
        <v>0.7529739319183101</v>
      </c>
      <c r="O23400" s="15" t="n">
        <v>0.7846466939258457</v>
      </c>
      <c r="P23400" s="15" t="n">
        <v>0.7871628642365877</v>
      </c>
      <c r="Q23400" s="15" t="n">
        <v>0.9188300930196361</v>
      </c>
      <c r="R23400" s="15" t="n">
        <v>0.6941901738685783</v>
      </c>
      <c r="S23400" s="15" t="n">
        <v>0.8201885193165716</v>
      </c>
      <c r="T23400" s="15" t="n">
        <v>0.7983744092445814</v>
      </c>
      <c r="U23400" s="15" t="n">
        <v>0.8159753714060237</v>
      </c>
    </row>
    <row r="23401">
      <c r="B23401" s="8" t="s">
        <v>3175</v>
      </c>
      <c r="C23401" s="19" t="n">
        <v>0.7501697018270975</v>
      </c>
      <c r="D23401" s="19" t="n">
        <v>0.7242391669057883</v>
      </c>
      <c r="E23401" s="19" t="n">
        <v>0.7736153235733816</v>
      </c>
      <c r="F23401" s="19" t="n">
        <v>0.7913939653909812</v>
      </c>
      <c r="G23401" s="19" t="n">
        <v>0.8747069422573803</v>
      </c>
      <c r="H23401" s="19" t="n">
        <v>0.808423562491605</v>
      </c>
      <c r="I23401" s="19" t="n">
        <v>0.8004284974340178</v>
      </c>
      <c r="J23401" s="19" t="n">
        <v>0.8404721162582498</v>
      </c>
      <c r="K23401" s="19" t="n">
        <v>0.817215603002496</v>
      </c>
      <c r="L23401" s="19" t="n">
        <v>0.7922059234594574</v>
      </c>
      <c r="M23401" s="19" t="n">
        <v>0.7818277788183793</v>
      </c>
      <c r="N23401" s="19" t="n">
        <v>0.8261746758679639</v>
      </c>
      <c r="O23401" s="19" t="n">
        <v>0.7407521471023057</v>
      </c>
      <c r="P23401" s="19" t="n">
        <v>0.7716234415801594</v>
      </c>
      <c r="Q23401" s="19" t="n">
        <v>0.8015660007722684</v>
      </c>
      <c r="R23401" s="19" t="n">
        <v>0.7094629839870384</v>
      </c>
      <c r="S23401" s="19" t="n">
        <v>0.8027624448588806</v>
      </c>
      <c r="T23401" s="19" t="n">
        <v>0.7228343647250596</v>
      </c>
      <c r="U23401" s="19" t="n">
        <v>0.8208048146744826</v>
      </c>
    </row>
    <row r="23402">
      <c r="B23402" s="8" t="s">
        <v>3176</v>
      </c>
      <c r="C23402" s="15" t="n">
        <v>0.7937649294776771</v>
      </c>
      <c r="D23402" s="15" t="n">
        <v>0.7724047128774147</v>
      </c>
      <c r="E23402" s="15" t="n">
        <v>0.7420130113240415</v>
      </c>
      <c r="F23402" s="15" t="n">
        <v>0.7587970513341786</v>
      </c>
      <c r="G23402" s="15" t="n">
        <v>0.831113744281502</v>
      </c>
      <c r="H23402" s="15" t="n">
        <v>0.8211080265004279</v>
      </c>
      <c r="I23402" s="15" t="n">
        <v>0.792574286098002</v>
      </c>
      <c r="J23402" s="15" t="n">
        <v>0.7735135165759772</v>
      </c>
      <c r="K23402" s="15" t="n">
        <v>0.7749969458833078</v>
      </c>
      <c r="L23402" s="15" t="n">
        <v>0.8343063868334419</v>
      </c>
      <c r="M23402" s="15" t="n">
        <v>0.757809717534023</v>
      </c>
      <c r="N23402" s="15" t="n">
        <v>0.8067718666151399</v>
      </c>
      <c r="O23402" s="15" t="n">
        <v>0.7540735950979955</v>
      </c>
      <c r="P23402" s="15" t="n">
        <v>0.6764249472542325</v>
      </c>
      <c r="Q23402" s="15" t="n">
        <v>0.907586970303526</v>
      </c>
      <c r="R23402" s="15" t="n">
        <v>0.8017730213677233</v>
      </c>
      <c r="S23402" s="15" t="n">
        <v>0.8149502287712809</v>
      </c>
      <c r="T23402" s="15" t="n">
        <v>0.7741131850070653</v>
      </c>
      <c r="U23402" s="15" t="n">
        <v>0.8513624589570971</v>
      </c>
    </row>
    <row r="23403">
      <c r="B23403" s="8" t="s">
        <v>3177</v>
      </c>
      <c r="C23403" s="19" t="n">
        <v>0.7702182267533665</v>
      </c>
      <c r="D23403" s="19" t="n">
        <v>0.7128069931685839</v>
      </c>
      <c r="E23403" s="19" t="n">
        <v>0.8128111785778559</v>
      </c>
      <c r="F23403" s="19" t="n">
        <v>0.7381190345523744</v>
      </c>
      <c r="G23403" s="19" t="n">
        <v>0.8485943707820878</v>
      </c>
      <c r="H23403" s="19" t="n">
        <v>0.8386428329087144</v>
      </c>
      <c r="I23403" s="19" t="n">
        <v>0.8038011186768274</v>
      </c>
      <c r="J23403" s="19" t="n">
        <v>0.7613977951661495</v>
      </c>
      <c r="K23403" s="19" t="n">
        <v>0.8080252518924917</v>
      </c>
      <c r="L23403" s="19" t="n">
        <v>0.8195747163299497</v>
      </c>
      <c r="M23403" s="19" t="n">
        <v>0.7595651377180974</v>
      </c>
      <c r="N23403" s="19" t="n">
        <v>0.8242905760780652</v>
      </c>
      <c r="O23403" s="19" t="n">
        <v>0.7606441943377331</v>
      </c>
      <c r="P23403" s="19" t="n">
        <v>0.7051593569403507</v>
      </c>
      <c r="Q23403" s="19" t="n">
        <v>0.8538029696097659</v>
      </c>
      <c r="R23403" s="19" t="n">
        <v>0.7087973173875689</v>
      </c>
      <c r="S23403" s="19" t="n">
        <v>0.7427407748286294</v>
      </c>
      <c r="T23403" s="19" t="n">
        <v>0.7231032332221734</v>
      </c>
      <c r="U23403" s="19" t="n">
        <v>0.8782789570104121</v>
      </c>
    </row>
    <row r="23404">
      <c r="B23404" s="8" t="s">
        <v>3178</v>
      </c>
      <c r="C23404" s="15" t="n">
        <v>0.7942453277795699</v>
      </c>
      <c r="D23404" s="15" t="n">
        <v>0.6971755633843902</v>
      </c>
      <c r="E23404" s="15" t="n">
        <v>0.7807714415652707</v>
      </c>
      <c r="F23404" s="15" t="n">
        <v>0.7019246739340139</v>
      </c>
      <c r="G23404" s="15" t="n">
        <v>0.8343356026615262</v>
      </c>
      <c r="H23404" s="15" t="n">
        <v>0.8493106837250615</v>
      </c>
      <c r="I23404" s="15" t="n">
        <v>0.7860346359811251</v>
      </c>
      <c r="J23404" s="15" t="n">
        <v>0.8011592554890943</v>
      </c>
      <c r="K23404" s="15" t="n">
        <v>0.854982131165346</v>
      </c>
      <c r="L23404" s="15" t="n">
        <v>0.7876040047911319</v>
      </c>
      <c r="M23404" s="15" t="n">
        <v>0.8354982769550082</v>
      </c>
      <c r="N23404" s="15" t="n">
        <v>0.810545756929244</v>
      </c>
      <c r="O23404" s="15" t="n">
        <v>0.7933891595454996</v>
      </c>
      <c r="P23404" s="15" t="n">
        <v>0.7280698285692371</v>
      </c>
      <c r="Q23404" s="15" t="n">
        <v>0.8433773596999606</v>
      </c>
      <c r="R23404" s="15" t="n">
        <v>0.7630615938687921</v>
      </c>
      <c r="S23404" s="15" t="n">
        <v>0.7823162944650943</v>
      </c>
      <c r="T23404" s="15" t="n">
        <v>0.734337405552485</v>
      </c>
      <c r="U23404" s="15" t="n">
        <v>0.7562679560150373</v>
      </c>
    </row>
    <row r="23405">
      <c r="B23405" s="8" t="s">
        <v>3179</v>
      </c>
      <c r="C23405" s="19" t="n">
        <v>0.7980614541904083</v>
      </c>
      <c r="D23405" s="19" t="n">
        <v>0.6737288364843297</v>
      </c>
      <c r="E23405" s="19" t="n">
        <v>0.7612005257119883</v>
      </c>
      <c r="F23405" s="19" t="n">
        <v>0.8011907041040394</v>
      </c>
      <c r="G23405" s="19" t="n">
        <v>0.8817804291823698</v>
      </c>
      <c r="H23405" s="19" t="n">
        <v>0.859719623548731</v>
      </c>
      <c r="I23405" s="19" t="n">
        <v>0.7708253261605751</v>
      </c>
      <c r="J23405" s="19" t="n">
        <v>0.8283269169588957</v>
      </c>
      <c r="K23405" s="19" t="n">
        <v>0.792567568177835</v>
      </c>
      <c r="L23405" s="19" t="n">
        <v>0.7901247791555455</v>
      </c>
      <c r="M23405" s="19" t="n">
        <v>0.8430231498680638</v>
      </c>
      <c r="N23405" s="19" t="n">
        <v>0.7498307448495249</v>
      </c>
      <c r="O23405" s="19" t="n">
        <v>0.7545895268914052</v>
      </c>
      <c r="P23405" s="19" t="n">
        <v>0.7813080264131068</v>
      </c>
      <c r="Q23405" s="19" t="n">
        <v>0.8747229940222981</v>
      </c>
      <c r="R23405" s="19" t="n">
        <v>0.719060444886613</v>
      </c>
      <c r="S23405" s="19" t="n">
        <v>0.7560517899520304</v>
      </c>
      <c r="T23405" s="19" t="n">
        <v>0.8072866576881889</v>
      </c>
      <c r="U23405" s="19" t="n">
        <v>0.8743511421272475</v>
      </c>
    </row>
    <row r="23406">
      <c r="B23406" s="8" t="s">
        <v>3180</v>
      </c>
      <c r="C23406" s="15" t="n">
        <v>0.7765162558846014</v>
      </c>
      <c r="D23406" s="15" t="n">
        <v>0.7171259610217242</v>
      </c>
      <c r="E23406" s="15" t="n">
        <v>0.7553583760095002</v>
      </c>
      <c r="F23406" s="15" t="n">
        <v>0.787352428683627</v>
      </c>
      <c r="G23406" s="15" t="n">
        <v>0.8666159148919551</v>
      </c>
      <c r="H23406" s="15" t="n">
        <v>0.8817249059672628</v>
      </c>
      <c r="I23406" s="15" t="n">
        <v>0.7894305881112796</v>
      </c>
      <c r="J23406" s="15" t="n">
        <v>0.82910215757105</v>
      </c>
      <c r="K23406" s="15" t="n">
        <v>0.8007188560336448</v>
      </c>
      <c r="L23406" s="15" t="n">
        <v>0.8274123506207292</v>
      </c>
      <c r="M23406" s="15" t="n">
        <v>0.7950219248244179</v>
      </c>
      <c r="N23406" s="15" t="n">
        <v>0.7795107263091438</v>
      </c>
      <c r="O23406" s="15" t="n">
        <v>0.7706390173241502</v>
      </c>
      <c r="P23406" s="15" t="n">
        <v>0.8185520111393406</v>
      </c>
      <c r="Q23406" s="15" t="n">
        <v>0.9072032741302191</v>
      </c>
      <c r="R23406" s="15" t="n">
        <v>0.7821457102925294</v>
      </c>
      <c r="S23406" s="15" t="n">
        <v>0.8084434374519218</v>
      </c>
      <c r="T23406" s="15" t="n">
        <v>0.7675265107515329</v>
      </c>
      <c r="U23406" s="15" t="n">
        <v>0.8038989080895154</v>
      </c>
    </row>
    <row r="23407">
      <c r="B23407" s="8" t="s">
        <v>3181</v>
      </c>
      <c r="C23407" s="19" t="n">
        <v>0.7660323263801633</v>
      </c>
      <c r="D23407" s="19" t="n">
        <v>0.719669042561122</v>
      </c>
      <c r="E23407" s="19" t="n">
        <v>0.720514766759533</v>
      </c>
      <c r="F23407" s="19" t="n">
        <v>0.763628012714711</v>
      </c>
      <c r="G23407" s="19" t="n">
        <v>0.857997072417309</v>
      </c>
      <c r="H23407" s="19" t="n">
        <v>0.8498122737351368</v>
      </c>
      <c r="I23407" s="19" t="n">
        <v>0.7723550268518274</v>
      </c>
      <c r="J23407" s="19" t="n">
        <v>0.8247926066857727</v>
      </c>
      <c r="K23407" s="19" t="n">
        <v>0.7794908966563052</v>
      </c>
      <c r="L23407" s="19" t="n">
        <v>0.867578736274397</v>
      </c>
      <c r="M23407" s="19" t="n">
        <v>0.7581259569323825</v>
      </c>
      <c r="N23407" s="19" t="n">
        <v>0.7508887999786122</v>
      </c>
      <c r="O23407" s="19" t="n">
        <v>0.7868873421336112</v>
      </c>
      <c r="P23407" s="19" t="n">
        <v>0.8382769109839859</v>
      </c>
      <c r="Q23407" s="19" t="n">
        <v>0.8856687092926409</v>
      </c>
      <c r="R23407" s="19" t="n">
        <v>0.773611784658155</v>
      </c>
      <c r="S23407" s="19" t="n">
        <v>0.7427714486470748</v>
      </c>
      <c r="T23407" s="19" t="n">
        <v>0.7873613290972906</v>
      </c>
      <c r="U23407" s="19" t="n">
        <v>0.8399573576097559</v>
      </c>
    </row>
    <row r="23408">
      <c r="B23408" s="8" t="s">
        <v>3182</v>
      </c>
      <c r="C23408" s="15" t="n">
        <v>0.770002287077688</v>
      </c>
      <c r="D23408" s="15" t="n">
        <v>0.737102179040959</v>
      </c>
      <c r="E23408" s="15" t="n">
        <v>0.7354722943926367</v>
      </c>
      <c r="F23408" s="15" t="n">
        <v>0.8215109138897357</v>
      </c>
      <c r="G23408" s="15" t="n">
        <v>0.850159531709989</v>
      </c>
      <c r="H23408" s="15" t="n">
        <v>0.8769708355818349</v>
      </c>
      <c r="I23408" s="15" t="n">
        <v>0.8041576058258427</v>
      </c>
      <c r="J23408" s="15" t="n">
        <v>0.774962438359673</v>
      </c>
      <c r="K23408" s="15" t="n">
        <v>0.8098771368023088</v>
      </c>
      <c r="L23408" s="15" t="n">
        <v>0.7350539544603746</v>
      </c>
      <c r="M23408" s="15" t="n">
        <v>0.8745488446576469</v>
      </c>
      <c r="N23408" s="15" t="n">
        <v>0.8533421136386735</v>
      </c>
      <c r="O23408" s="15" t="n">
        <v>0.8244699166497838</v>
      </c>
      <c r="P23408" s="15" t="n">
        <v>0.7701772833726731</v>
      </c>
      <c r="Q23408" s="15" t="n">
        <v>0.8884984909798047</v>
      </c>
      <c r="R23408" s="15" t="n">
        <v>0.7476322976493398</v>
      </c>
      <c r="S23408" s="15" t="n">
        <v>0.821504597967649</v>
      </c>
      <c r="T23408" s="15" t="n">
        <v>0.7968233422753164</v>
      </c>
      <c r="U23408" s="15" t="n">
        <v>0.808696530601439</v>
      </c>
    </row>
    <row r="23409">
      <c r="B23409" s="8" t="s">
        <v>3183</v>
      </c>
      <c r="C23409" s="19" t="n">
        <v>0.725142647214354</v>
      </c>
      <c r="D23409" s="19" t="n">
        <v>0.7365793358146655</v>
      </c>
      <c r="E23409" s="19" t="n">
        <v>0.7479149072012927</v>
      </c>
      <c r="F23409" s="19" t="n">
        <v>0.7109109480002332</v>
      </c>
      <c r="G23409" s="19" t="n">
        <v>0.9362240762213928</v>
      </c>
      <c r="H23409" s="19" t="n">
        <v>0.8612803692017748</v>
      </c>
      <c r="I23409" s="19" t="n">
        <v>0.7536628958470089</v>
      </c>
      <c r="J23409" s="19" t="n">
        <v>0.8349375400680303</v>
      </c>
      <c r="K23409" s="19" t="n">
        <v>0.7548223945463188</v>
      </c>
      <c r="L23409" s="19" t="n">
        <v>0.7212155851941149</v>
      </c>
      <c r="M23409" s="19" t="n">
        <v>0.8546787957307661</v>
      </c>
      <c r="N23409" s="19" t="n">
        <v>0.823629975318382</v>
      </c>
      <c r="O23409" s="19" t="n">
        <v>0.7348848304724114</v>
      </c>
      <c r="P23409" s="19" t="n">
        <v>0.7732168150915637</v>
      </c>
      <c r="Q23409" s="19" t="n">
        <v>0.8692755636384942</v>
      </c>
      <c r="R23409" s="19" t="n">
        <v>0.7351585580314636</v>
      </c>
      <c r="S23409" s="19" t="n">
        <v>0.7369416550932119</v>
      </c>
      <c r="T23409" s="19" t="n">
        <v>0.8149864857884039</v>
      </c>
      <c r="U23409" s="19" t="n">
        <v>0.7734943516603031</v>
      </c>
    </row>
    <row r="23410">
      <c r="B23410" s="8" t="s">
        <v>3184</v>
      </c>
      <c r="C23410" s="15" t="n">
        <v>0.7717901363913721</v>
      </c>
      <c r="D23410" s="15" t="n">
        <v>0.7640268608891</v>
      </c>
      <c r="E23410" s="15" t="n">
        <v>0.7234052596156939</v>
      </c>
      <c r="F23410" s="15" t="n">
        <v>0.7949880824981839</v>
      </c>
      <c r="G23410" s="15" t="n">
        <v>0.8352502439470676</v>
      </c>
      <c r="H23410" s="15" t="n">
        <v>0.7886874031004144</v>
      </c>
      <c r="I23410" s="15" t="n">
        <v>0.8192419464783774</v>
      </c>
      <c r="J23410" s="15" t="n">
        <v>0.8196983402000609</v>
      </c>
      <c r="K23410" s="15" t="n">
        <v>0.8886580509003308</v>
      </c>
      <c r="L23410" s="15" t="n">
        <v>0.7188524857944378</v>
      </c>
      <c r="M23410" s="15" t="n">
        <v>0.8398539282494816</v>
      </c>
      <c r="N23410" s="15" t="n">
        <v>0.8314739993556428</v>
      </c>
      <c r="O23410" s="15" t="n">
        <v>0.7636369479115366</v>
      </c>
      <c r="P23410" s="15" t="n">
        <v>0.6891210039032917</v>
      </c>
      <c r="Q23410" s="15" t="n">
        <v>0.8753879030408863</v>
      </c>
      <c r="R23410" s="15" t="n">
        <v>0.7291478283371585</v>
      </c>
      <c r="S23410" s="15" t="n">
        <v>0.7416590104647786</v>
      </c>
      <c r="T23410" s="15" t="n">
        <v>0.7634436977819838</v>
      </c>
      <c r="U23410" s="15" t="n">
        <v>0.806241231884473</v>
      </c>
    </row>
    <row r="23411">
      <c r="B23411" s="8" t="s">
        <v>3185</v>
      </c>
      <c r="C23411" s="19" t="n">
        <v>0.7487283434440154</v>
      </c>
      <c r="D23411" s="19" t="n">
        <v>0.790316137621922</v>
      </c>
      <c r="E23411" s="19" t="n">
        <v>0.7638526156346503</v>
      </c>
      <c r="F23411" s="19" t="n">
        <v>0.851645887560388</v>
      </c>
      <c r="G23411" s="19" t="n">
        <v>0.8807433857386351</v>
      </c>
      <c r="H23411" s="19" t="n">
        <v>0.8830419646837744</v>
      </c>
      <c r="I23411" s="19" t="n">
        <v>0.8102496227362197</v>
      </c>
      <c r="J23411" s="19" t="n">
        <v>0.7763081930476253</v>
      </c>
      <c r="K23411" s="19" t="n">
        <v>0.7827476664263333</v>
      </c>
      <c r="L23411" s="19" t="n">
        <v>0.7802419554524735</v>
      </c>
      <c r="M23411" s="19" t="n">
        <v>0.8336162947186102</v>
      </c>
      <c r="N23411" s="19" t="n">
        <v>0.7868907780205548</v>
      </c>
      <c r="O23411" s="19" t="n">
        <v>0.7822328740937028</v>
      </c>
      <c r="P23411" s="19" t="n">
        <v>0.7497080582965244</v>
      </c>
      <c r="Q23411" s="19" t="n">
        <v>0.8415435758386632</v>
      </c>
      <c r="R23411" s="19" t="n">
        <v>0.7864241981927779</v>
      </c>
      <c r="S23411" s="19" t="n">
        <v>0.8220290293437559</v>
      </c>
      <c r="T23411" s="19" t="n">
        <v>0.791438211899051</v>
      </c>
      <c r="U23411" s="19" t="n">
        <v>0.8210866155364107</v>
      </c>
    </row>
    <row r="23412">
      <c r="B23412" s="8" t="s">
        <v>3186</v>
      </c>
      <c r="C23412" s="15" t="n">
        <v>0.770984139044976</v>
      </c>
      <c r="D23412" s="15" t="n">
        <v>0.7545028990997926</v>
      </c>
      <c r="E23412" s="15" t="n">
        <v>0.8112365219483714</v>
      </c>
      <c r="F23412" s="15" t="n">
        <v>0.7815731841117433</v>
      </c>
      <c r="G23412" s="15" t="n">
        <v>0.8681528419603913</v>
      </c>
      <c r="H23412" s="15" t="n">
        <v>0.8218993558714706</v>
      </c>
      <c r="I23412" s="15" t="n">
        <v>0.8160358966751567</v>
      </c>
      <c r="J23412" s="15" t="n">
        <v>0.8210910993432726</v>
      </c>
      <c r="K23412" s="15" t="n">
        <v>0.7628573530359393</v>
      </c>
      <c r="L23412" s="15" t="n">
        <v>0.844069273402606</v>
      </c>
      <c r="M23412" s="15" t="n">
        <v>0.7910571429076803</v>
      </c>
      <c r="N23412" s="15" t="n">
        <v>0.8534286372922991</v>
      </c>
      <c r="O23412" s="15" t="n">
        <v>0.7299852106469854</v>
      </c>
      <c r="P23412" s="15" t="n">
        <v>0.7885371775239381</v>
      </c>
      <c r="Q23412" s="15" t="n">
        <v>0.8809479625880381</v>
      </c>
      <c r="R23412" s="15" t="n">
        <v>0.6900318360936545</v>
      </c>
      <c r="S23412" s="15" t="n">
        <v>0.8254583506746828</v>
      </c>
      <c r="T23412" s="15" t="n">
        <v>0.6913457291097457</v>
      </c>
      <c r="U23412" s="15" t="n">
        <v>0.8417545286679693</v>
      </c>
    </row>
    <row r="23413">
      <c r="B23413" s="8" t="s">
        <v>3187</v>
      </c>
      <c r="C23413" s="19" t="n">
        <v>0.7462129172249486</v>
      </c>
      <c r="D23413" s="19" t="n">
        <v>0.7187262181853196</v>
      </c>
      <c r="E23413" s="19" t="n">
        <v>0.7119273615988353</v>
      </c>
      <c r="F23413" s="19" t="n">
        <v>0.8078458049972655</v>
      </c>
      <c r="G23413" s="19" t="n">
        <v>0.9074390404286741</v>
      </c>
      <c r="H23413" s="19" t="n">
        <v>0.8276852796563497</v>
      </c>
      <c r="I23413" s="19" t="n">
        <v>0.7714912241467646</v>
      </c>
      <c r="J23413" s="19" t="n">
        <v>0.7724449090917592</v>
      </c>
      <c r="K23413" s="19" t="n">
        <v>0.7515051116309238</v>
      </c>
      <c r="L23413" s="19" t="n">
        <v>0.7644675353740533</v>
      </c>
      <c r="M23413" s="19" t="n">
        <v>0.8361700109208585</v>
      </c>
      <c r="N23413" s="19" t="n">
        <v>0.7435001978038901</v>
      </c>
      <c r="O23413" s="19" t="n">
        <v>0.7953423471263392</v>
      </c>
      <c r="P23413" s="19" t="n">
        <v>0.7637721739461366</v>
      </c>
      <c r="Q23413" s="19" t="n">
        <v>0.9334488719388776</v>
      </c>
      <c r="R23413" s="19" t="n">
        <v>0.6900898388879407</v>
      </c>
      <c r="S23413" s="19" t="n">
        <v>0.7819256483060263</v>
      </c>
      <c r="T23413" s="19" t="n">
        <v>0.7471791767299115</v>
      </c>
      <c r="U23413" s="19" t="n">
        <v>0.7888543847518117</v>
      </c>
    </row>
    <row r="23414">
      <c r="B23414" s="8" t="s">
        <v>3188</v>
      </c>
      <c r="C23414" s="15" t="n">
        <v>0.7763042929957645</v>
      </c>
      <c r="D23414" s="15" t="n">
        <v>0.7133984753903796</v>
      </c>
      <c r="E23414" s="15" t="n">
        <v>0.7240544777185495</v>
      </c>
      <c r="F23414" s="15" t="n">
        <v>0.7165959469543414</v>
      </c>
      <c r="G23414" s="15" t="n">
        <v>0.8845813390159478</v>
      </c>
      <c r="H23414" s="15" t="n">
        <v>0.797735834288465</v>
      </c>
      <c r="I23414" s="15" t="n">
        <v>0.817669673765441</v>
      </c>
      <c r="J23414" s="15" t="n">
        <v>0.8251279924021406</v>
      </c>
      <c r="K23414" s="15" t="n">
        <v>0.7466932504461822</v>
      </c>
      <c r="L23414" s="15" t="n">
        <v>0.8301934429560417</v>
      </c>
      <c r="M23414" s="15" t="n">
        <v>0.7734982888728468</v>
      </c>
      <c r="N23414" s="15" t="n">
        <v>0.7802497977427579</v>
      </c>
      <c r="O23414" s="15" t="n">
        <v>0.756729871211233</v>
      </c>
      <c r="P23414" s="15" t="n">
        <v>0.6877888103719376</v>
      </c>
      <c r="Q23414" s="15" t="n">
        <v>0.8672789454964821</v>
      </c>
      <c r="R23414" s="15" t="n">
        <v>0.6474949912370948</v>
      </c>
      <c r="S23414" s="15" t="n">
        <v>0.7908832947685122</v>
      </c>
      <c r="T23414" s="15" t="n">
        <v>0.6548079538795002</v>
      </c>
      <c r="U23414" s="15" t="n">
        <v>0.8422615831704823</v>
      </c>
    </row>
    <row r="23415">
      <c r="B23415" s="8" t="s">
        <v>3189</v>
      </c>
      <c r="C23415" s="19" t="n">
        <v>0.7527941645103682</v>
      </c>
      <c r="D23415" s="19" t="n">
        <v>0.6934866020028906</v>
      </c>
      <c r="E23415" s="19" t="n">
        <v>0.7956558462328993</v>
      </c>
      <c r="F23415" s="19" t="n">
        <v>0.7130373386911005</v>
      </c>
      <c r="G23415" s="19" t="n">
        <v>0.8315690383423588</v>
      </c>
      <c r="H23415" s="19" t="n">
        <v>0.8545441022304101</v>
      </c>
      <c r="I23415" s="19" t="n">
        <v>0.8070190553958917</v>
      </c>
      <c r="J23415" s="19" t="n">
        <v>0.8350536192154235</v>
      </c>
      <c r="K23415" s="19" t="n">
        <v>0.726042732153549</v>
      </c>
      <c r="L23415" s="19" t="n">
        <v>0.8681452890802065</v>
      </c>
      <c r="M23415" s="19" t="n">
        <v>0.7502190081370798</v>
      </c>
      <c r="N23415" s="19" t="n">
        <v>0.8627722846313012</v>
      </c>
      <c r="O23415" s="19" t="n">
        <v>0.722901173530276</v>
      </c>
      <c r="P23415" s="19" t="n">
        <v>0.8140673221983552</v>
      </c>
      <c r="Q23415" s="19" t="n">
        <v>0.8373482836864642</v>
      </c>
      <c r="R23415" s="19" t="n">
        <v>0.6803373968259147</v>
      </c>
      <c r="S23415" s="19" t="n">
        <v>0.7689320639370407</v>
      </c>
      <c r="T23415" s="19" t="n">
        <v>0.7993468478188208</v>
      </c>
      <c r="U23415" s="19" t="n">
        <v>0.8613765319165734</v>
      </c>
    </row>
    <row r="23416">
      <c r="B23416" s="8" t="s">
        <v>3190</v>
      </c>
      <c r="C23416" s="15" t="n">
        <v>0.8182015792517484</v>
      </c>
      <c r="D23416" s="15" t="n">
        <v>0.7174802067324113</v>
      </c>
      <c r="E23416" s="15" t="n">
        <v>0.8373808661294712</v>
      </c>
      <c r="F23416" s="15" t="n">
        <v>0.7301786317963077</v>
      </c>
      <c r="G23416" s="15" t="n">
        <v>0.8845614494917143</v>
      </c>
      <c r="H23416" s="15" t="n">
        <v>0.8518523022709301</v>
      </c>
      <c r="I23416" s="15" t="n">
        <v>0.8101719539965351</v>
      </c>
      <c r="J23416" s="15" t="n">
        <v>0.8146001803621093</v>
      </c>
      <c r="K23416" s="15" t="n">
        <v>0.7402479155009973</v>
      </c>
      <c r="L23416" s="15" t="n">
        <v>0.7989346406089369</v>
      </c>
      <c r="M23416" s="15" t="n">
        <v>0.7960506121262529</v>
      </c>
      <c r="N23416" s="15" t="n">
        <v>0.7787802947973443</v>
      </c>
      <c r="O23416" s="15" t="n">
        <v>0.7759873284249016</v>
      </c>
      <c r="P23416" s="15" t="n">
        <v>0.7730109492539828</v>
      </c>
      <c r="Q23416" s="15" t="n">
        <v>0.8511095470719748</v>
      </c>
      <c r="R23416" s="15" t="n">
        <v>0.7347517457594676</v>
      </c>
      <c r="S23416" s="15" t="n">
        <v>0.7696699916721932</v>
      </c>
      <c r="T23416" s="15" t="n">
        <v>0.7955111865867383</v>
      </c>
      <c r="U23416" s="15" t="n">
        <v>0.7939953310182409</v>
      </c>
    </row>
    <row r="23417">
      <c r="B23417" s="8" t="s">
        <v>3191</v>
      </c>
      <c r="C23417" s="19" t="n">
        <v>0.7137164743814234</v>
      </c>
      <c r="D23417" s="19" t="n">
        <v>0.7634567366078087</v>
      </c>
      <c r="E23417" s="19" t="n">
        <v>0.7996519123672662</v>
      </c>
      <c r="F23417" s="19" t="n">
        <v>0.7818516050575945</v>
      </c>
      <c r="G23417" s="19" t="n">
        <v>0.878096279001255</v>
      </c>
      <c r="H23417" s="19" t="n">
        <v>0.7874815019319149</v>
      </c>
      <c r="I23417" s="19" t="n">
        <v>0.8290898291820352</v>
      </c>
      <c r="J23417" s="19" t="n">
        <v>0.7706521854856763</v>
      </c>
      <c r="K23417" s="19" t="n">
        <v>0.7151724107927481</v>
      </c>
      <c r="L23417" s="19" t="n">
        <v>0.8172618266857831</v>
      </c>
      <c r="M23417" s="19" t="n">
        <v>0.8624276163456525</v>
      </c>
      <c r="N23417" s="19" t="n">
        <v>0.8422070601632817</v>
      </c>
      <c r="O23417" s="19" t="n">
        <v>0.8148921628452125</v>
      </c>
      <c r="P23417" s="19" t="n">
        <v>0.7126150514167258</v>
      </c>
      <c r="Q23417" s="19" t="n">
        <v>0.8288930932089419</v>
      </c>
      <c r="R23417" s="19" t="n">
        <v>0.7825194602134797</v>
      </c>
      <c r="S23417" s="19" t="n">
        <v>0.6927056301731097</v>
      </c>
      <c r="T23417" s="19" t="n">
        <v>0.7756868616709492</v>
      </c>
      <c r="U23417" s="19" t="n">
        <v>0.8383789538949333</v>
      </c>
    </row>
    <row r="23418">
      <c r="B23418" s="8" t="s">
        <v>3192</v>
      </c>
      <c r="C23418" s="15" t="n">
        <v>0.8210994070247472</v>
      </c>
      <c r="D23418" s="15" t="n">
        <v>0.6948056930986012</v>
      </c>
      <c r="E23418" s="15" t="n">
        <v>0.7775029431512763</v>
      </c>
      <c r="F23418" s="15" t="n">
        <v>0.7557803763693572</v>
      </c>
      <c r="G23418" s="15" t="n">
        <v>0.8878890817143975</v>
      </c>
      <c r="H23418" s="15" t="n">
        <v>0.8162414697916</v>
      </c>
      <c r="I23418" s="15" t="n">
        <v>0.7918858023965307</v>
      </c>
      <c r="J23418" s="15" t="n">
        <v>0.8261058318072462</v>
      </c>
      <c r="K23418" s="15" t="n">
        <v>0.7936875047417478</v>
      </c>
      <c r="L23418" s="15" t="n">
        <v>0.8459500977481643</v>
      </c>
      <c r="M23418" s="15" t="n">
        <v>0.7530691473030028</v>
      </c>
      <c r="N23418" s="15" t="n">
        <v>0.7431206033483372</v>
      </c>
      <c r="O23418" s="15" t="n">
        <v>0.7498258966647426</v>
      </c>
      <c r="P23418" s="15" t="n">
        <v>0.8546325368722089</v>
      </c>
      <c r="Q23418" s="15" t="n">
        <v>0.8765533519332674</v>
      </c>
      <c r="R23418" s="15" t="n">
        <v>0.7726913676314953</v>
      </c>
      <c r="S23418" s="15" t="n">
        <v>0.7595740180921373</v>
      </c>
      <c r="T23418" s="15" t="n">
        <v>0.7754782035785945</v>
      </c>
      <c r="U23418" s="15" t="n">
        <v>0.7869238916801771</v>
      </c>
    </row>
    <row r="23419">
      <c r="B23419" s="8" t="s">
        <v>3193</v>
      </c>
      <c r="C23419" s="19" t="n">
        <v>0.8317046206716736</v>
      </c>
      <c r="D23419" s="19" t="n">
        <v>0.6858590742071458</v>
      </c>
      <c r="E23419" s="19" t="n">
        <v>0.8354006770550805</v>
      </c>
      <c r="F23419" s="19" t="n">
        <v>0.7243150533554072</v>
      </c>
      <c r="G23419" s="19" t="n">
        <v>0.8453693443515062</v>
      </c>
      <c r="H23419" s="19" t="n">
        <v>0.8476430167922372</v>
      </c>
      <c r="I23419" s="19" t="n">
        <v>0.8430818154240499</v>
      </c>
      <c r="J23419" s="19" t="n">
        <v>0.8656110973878541</v>
      </c>
      <c r="K23419" s="19" t="n">
        <v>0.8600457895495788</v>
      </c>
      <c r="L23419" s="19" t="n">
        <v>0.7397997606654408</v>
      </c>
      <c r="M23419" s="19" t="n">
        <v>0.7999177470583408</v>
      </c>
      <c r="N23419" s="19" t="n">
        <v>0.8381378618298722</v>
      </c>
      <c r="O23419" s="19" t="n">
        <v>0.7434720349576998</v>
      </c>
      <c r="P23419" s="19" t="n">
        <v>0.8221448466533542</v>
      </c>
      <c r="Q23419" s="19" t="n">
        <v>0.8021921322897334</v>
      </c>
      <c r="R23419" s="19" t="n">
        <v>0.769879353421394</v>
      </c>
      <c r="S23419" s="19" t="n">
        <v>0.7992985201630758</v>
      </c>
      <c r="T23419" s="19" t="n">
        <v>0.7774665713001155</v>
      </c>
      <c r="U23419" s="19" t="n">
        <v>0.8345025449054032</v>
      </c>
    </row>
    <row r="23420">
      <c r="B23420" s="8" t="s">
        <v>3194</v>
      </c>
      <c r="C23420" s="15" t="n">
        <v>0.7472861297785045</v>
      </c>
      <c r="D23420" s="15" t="n">
        <v>0.7404859746016612</v>
      </c>
      <c r="E23420" s="15" t="n">
        <v>0.8237237582442077</v>
      </c>
      <c r="F23420" s="15" t="n">
        <v>0.7877561306682843</v>
      </c>
      <c r="G23420" s="15" t="n">
        <v>0.8518283509793636</v>
      </c>
      <c r="H23420" s="15" t="n">
        <v>0.8733002360712323</v>
      </c>
      <c r="I23420" s="15" t="n">
        <v>0.7668347192524716</v>
      </c>
      <c r="J23420" s="15" t="n">
        <v>0.8258496403805672</v>
      </c>
      <c r="K23420" s="15" t="n">
        <v>0.7757006405122853</v>
      </c>
      <c r="L23420" s="15" t="n">
        <v>0.7413599169193766</v>
      </c>
      <c r="M23420" s="15" t="n">
        <v>0.8921075325074083</v>
      </c>
      <c r="N23420" s="15" t="n">
        <v>0.7981549303225401</v>
      </c>
      <c r="O23420" s="15" t="n">
        <v>0.8273535945315589</v>
      </c>
      <c r="P23420" s="15" t="n">
        <v>0.7658188436805579</v>
      </c>
      <c r="Q23420" s="15" t="n">
        <v>0.9059799429819735</v>
      </c>
      <c r="R23420" s="15" t="n">
        <v>0.7353829391947686</v>
      </c>
      <c r="S23420" s="15" t="n">
        <v>0.7628832730132037</v>
      </c>
      <c r="T23420" s="15" t="n">
        <v>0.8362708745607935</v>
      </c>
      <c r="U23420" s="15" t="n">
        <v>0.7978193414147088</v>
      </c>
    </row>
    <row r="23421">
      <c r="B23421" s="8" t="s">
        <v>3195</v>
      </c>
      <c r="C23421" s="19" t="n">
        <v>0.7739201514066114</v>
      </c>
      <c r="D23421" s="19" t="n">
        <v>0.7196357848260783</v>
      </c>
      <c r="E23421" s="19" t="n">
        <v>0.7589686998008798</v>
      </c>
      <c r="F23421" s="19" t="n">
        <v>0.7830238880763227</v>
      </c>
      <c r="G23421" s="19" t="n">
        <v>0.9026422959717335</v>
      </c>
      <c r="H23421" s="19" t="n">
        <v>0.8129938990640306</v>
      </c>
      <c r="I23421" s="19" t="n">
        <v>0.7604163107138217</v>
      </c>
      <c r="J23421" s="19" t="n">
        <v>0.8133260119928402</v>
      </c>
      <c r="K23421" s="19" t="n">
        <v>0.7734897834607916</v>
      </c>
      <c r="L23421" s="19" t="n">
        <v>0.853373975475368</v>
      </c>
      <c r="M23421" s="19" t="n">
        <v>0.8433413676456912</v>
      </c>
      <c r="N23421" s="19" t="n">
        <v>0.8696675254021138</v>
      </c>
      <c r="O23421" s="19" t="n">
        <v>0.7265129275252894</v>
      </c>
      <c r="P23421" s="19" t="n">
        <v>0.6960548081969653</v>
      </c>
      <c r="Q23421" s="19" t="n">
        <v>0.8694320789500969</v>
      </c>
      <c r="R23421" s="19" t="n">
        <v>0.7608148854579134</v>
      </c>
      <c r="S23421" s="19" t="n">
        <v>0.798667562969479</v>
      </c>
      <c r="T23421" s="19" t="n">
        <v>0.6810439811241882</v>
      </c>
      <c r="U23421" s="19" t="n">
        <v>0.7780267972482896</v>
      </c>
    </row>
    <row r="23422">
      <c r="B23422" s="8" t="s">
        <v>3196</v>
      </c>
      <c r="C23422" s="15" t="n">
        <v>0.8298956525494837</v>
      </c>
      <c r="D23422" s="15" t="n">
        <v>0.6936628912634529</v>
      </c>
      <c r="E23422" s="15" t="n">
        <v>0.8056485227855248</v>
      </c>
      <c r="F23422" s="15" t="n">
        <v>0.7643567265481283</v>
      </c>
      <c r="G23422" s="15" t="n">
        <v>0.888951791081644</v>
      </c>
      <c r="H23422" s="15" t="n">
        <v>0.8550630540812687</v>
      </c>
      <c r="I23422" s="15" t="n">
        <v>0.7700452718293513</v>
      </c>
      <c r="J23422" s="15" t="n">
        <v>0.8292898380053765</v>
      </c>
      <c r="K23422" s="15" t="n">
        <v>0.7731097598011129</v>
      </c>
      <c r="L23422" s="15" t="n">
        <v>0.7906252444772622</v>
      </c>
      <c r="M23422" s="15" t="n">
        <v>0.7875891413091037</v>
      </c>
      <c r="N23422" s="15" t="n">
        <v>0.8100579140717996</v>
      </c>
      <c r="O23422" s="15" t="n">
        <v>0.7971734556863824</v>
      </c>
      <c r="P23422" s="15" t="n">
        <v>0.7524353465338699</v>
      </c>
      <c r="Q23422" s="15" t="n">
        <v>0.8974590090487615</v>
      </c>
      <c r="R23422" s="15" t="n">
        <v>0.8160881164236986</v>
      </c>
      <c r="S23422" s="15" t="n">
        <v>0.7275059704813998</v>
      </c>
      <c r="T23422" s="15" t="n">
        <v>0.7984882979177043</v>
      </c>
      <c r="U23422" s="15" t="n">
        <v>0.796659961258681</v>
      </c>
    </row>
    <row r="23423">
      <c r="B23423" s="8" t="s">
        <v>3197</v>
      </c>
      <c r="C23423" s="19" t="n">
        <v>0.7253223004143926</v>
      </c>
      <c r="D23423" s="19" t="n">
        <v>0.753430453918834</v>
      </c>
      <c r="E23423" s="19" t="n">
        <v>0.7880452669209064</v>
      </c>
      <c r="F23423" s="19" t="n">
        <v>0.7605719817701948</v>
      </c>
      <c r="G23423" s="19" t="n">
        <v>0.8652928906018921</v>
      </c>
      <c r="H23423" s="19" t="n">
        <v>0.8120876687865398</v>
      </c>
      <c r="I23423" s="19" t="n">
        <v>0.782324115128084</v>
      </c>
      <c r="J23423" s="19" t="n">
        <v>0.8136268431231797</v>
      </c>
      <c r="K23423" s="19" t="n">
        <v>0.8221030561707021</v>
      </c>
      <c r="L23423" s="19" t="n">
        <v>0.7844419553469331</v>
      </c>
      <c r="M23423" s="19" t="n">
        <v>0.8162965190964718</v>
      </c>
      <c r="N23423" s="19" t="n">
        <v>0.7885744061492197</v>
      </c>
      <c r="O23423" s="19" t="n">
        <v>0.7563670218892922</v>
      </c>
      <c r="P23423" s="19" t="n">
        <v>0.7930410894740467</v>
      </c>
      <c r="Q23423" s="19" t="n">
        <v>0.8462120216514453</v>
      </c>
      <c r="R23423" s="19" t="n">
        <v>0.7570701191549641</v>
      </c>
      <c r="S23423" s="19" t="n">
        <v>0.7696373510165125</v>
      </c>
      <c r="T23423" s="19" t="n">
        <v>0.7626731285898926</v>
      </c>
      <c r="U23423" s="19" t="n">
        <v>0.7913702501157389</v>
      </c>
    </row>
    <row r="23424">
      <c r="B23424" s="8" t="s">
        <v>3198</v>
      </c>
      <c r="C23424" s="15" t="n">
        <v>0.8125757976103881</v>
      </c>
      <c r="D23424" s="15" t="n">
        <v>0.7004140771357034</v>
      </c>
      <c r="E23424" s="15" t="n">
        <v>0.7483817024282973</v>
      </c>
      <c r="F23424" s="15" t="n">
        <v>0.7988790019243991</v>
      </c>
      <c r="G23424" s="15" t="n">
        <v>0.8638662395842321</v>
      </c>
      <c r="H23424" s="15" t="n">
        <v>0.8508731605465257</v>
      </c>
      <c r="I23424" s="15" t="n">
        <v>0.7633261916430901</v>
      </c>
      <c r="J23424" s="15" t="n">
        <v>0.8523082117971283</v>
      </c>
      <c r="K23424" s="15" t="n">
        <v>0.7908418840925091</v>
      </c>
      <c r="L23424" s="15" t="n">
        <v>0.8274619440133814</v>
      </c>
      <c r="M23424" s="15" t="n">
        <v>0.7543176761180415</v>
      </c>
      <c r="N23424" s="15" t="n">
        <v>0.818717780290522</v>
      </c>
      <c r="O23424" s="15" t="n">
        <v>0.7550617188190817</v>
      </c>
      <c r="P23424" s="15" t="n">
        <v>0.7623058980684121</v>
      </c>
      <c r="Q23424" s="15" t="n">
        <v>0.8619731047635997</v>
      </c>
      <c r="R23424" s="15" t="n">
        <v>0.7272030933256511</v>
      </c>
      <c r="S23424" s="15" t="n">
        <v>0.8456012497202017</v>
      </c>
      <c r="T23424" s="15" t="n">
        <v>0.7398911458712591</v>
      </c>
      <c r="U23424" s="15" t="n">
        <v>0.7666588026694621</v>
      </c>
    </row>
    <row r="23425">
      <c r="B23425" s="8" t="s">
        <v>3199</v>
      </c>
      <c r="C23425" s="19" t="n">
        <v>0.7681441464208242</v>
      </c>
      <c r="D23425" s="19" t="n">
        <v>0.7394592446420862</v>
      </c>
      <c r="E23425" s="19" t="n">
        <v>0.759730076629367</v>
      </c>
      <c r="F23425" s="19" t="n">
        <v>0.7871834329796582</v>
      </c>
      <c r="G23425" s="19" t="n">
        <v>0.8503523716778341</v>
      </c>
      <c r="H23425" s="19" t="n">
        <v>0.777398624434747</v>
      </c>
      <c r="I23425" s="19" t="n">
        <v>0.8009035723597419</v>
      </c>
      <c r="J23425" s="19" t="n">
        <v>0.7994560470589599</v>
      </c>
      <c r="K23425" s="19" t="n">
        <v>0.816806689279264</v>
      </c>
      <c r="L23425" s="19" t="n">
        <v>0.7102099019215082</v>
      </c>
      <c r="M23425" s="19" t="n">
        <v>0.8731297864366183</v>
      </c>
      <c r="N23425" s="19" t="n">
        <v>0.7553574632334447</v>
      </c>
      <c r="O23425" s="19" t="n">
        <v>0.7849419646539932</v>
      </c>
      <c r="P23425" s="19" t="n">
        <v>0.7910604442094115</v>
      </c>
      <c r="Q23425" s="19" t="n">
        <v>0.8687469361575907</v>
      </c>
      <c r="R23425" s="19" t="n">
        <v>0.732044434755866</v>
      </c>
      <c r="S23425" s="19" t="n">
        <v>0.8438540102884201</v>
      </c>
      <c r="T23425" s="19" t="n">
        <v>0.6745838085838096</v>
      </c>
      <c r="U23425" s="19" t="n">
        <v>0.7276937918892855</v>
      </c>
    </row>
    <row r="23426">
      <c r="B23426" s="8" t="s">
        <v>3200</v>
      </c>
      <c r="C23426" s="15" t="n">
        <v>0.7477948119832558</v>
      </c>
      <c r="D23426" s="15" t="n">
        <v>0.6847748817949415</v>
      </c>
      <c r="E23426" s="15" t="n">
        <v>0.7492873397250983</v>
      </c>
      <c r="F23426" s="15" t="n">
        <v>0.696782609213966</v>
      </c>
      <c r="G23426" s="15" t="n">
        <v>0.8478282948062108</v>
      </c>
      <c r="H23426" s="15" t="n">
        <v>0.8243927482323692</v>
      </c>
      <c r="I23426" s="15" t="n">
        <v>0.8328442888017525</v>
      </c>
      <c r="J23426" s="15" t="n">
        <v>0.8033716370254951</v>
      </c>
      <c r="K23426" s="15" t="n">
        <v>0.7785715622289665</v>
      </c>
      <c r="L23426" s="15" t="n">
        <v>0.8220887437239149</v>
      </c>
      <c r="M23426" s="15" t="n">
        <v>0.7225038228924698</v>
      </c>
      <c r="N23426" s="15" t="n">
        <v>0.8684206467189908</v>
      </c>
      <c r="O23426" s="15" t="n">
        <v>0.7279283557093739</v>
      </c>
      <c r="P23426" s="15" t="n">
        <v>0.6453911577149264</v>
      </c>
      <c r="Q23426" s="15" t="n">
        <v>0.9164560914194944</v>
      </c>
      <c r="R23426" s="15" t="n">
        <v>0.8031167492519451</v>
      </c>
      <c r="S23426" s="15" t="n">
        <v>0.6657538685887091</v>
      </c>
      <c r="T23426" s="15" t="n">
        <v>0.6820010832179372</v>
      </c>
      <c r="U23426" s="15" t="n">
        <v>0.833856583718542</v>
      </c>
    </row>
    <row r="23427">
      <c r="B23427" s="8" t="s">
        <v>3201</v>
      </c>
      <c r="C23427" s="19" t="n">
        <v>0.7443917940972649</v>
      </c>
      <c r="D23427" s="19" t="n">
        <v>0.701378043000781</v>
      </c>
      <c r="E23427" s="19" t="n">
        <v>0.7447413449650244</v>
      </c>
      <c r="F23427" s="19" t="n">
        <v>0.8020422233072544</v>
      </c>
      <c r="G23427" s="19" t="n">
        <v>0.8831370541038054</v>
      </c>
      <c r="H23427" s="19" t="n">
        <v>0.8443390594624519</v>
      </c>
      <c r="I23427" s="19" t="n">
        <v>0.7850358535498115</v>
      </c>
      <c r="J23427" s="19" t="n">
        <v>0.8222242522606933</v>
      </c>
      <c r="K23427" s="19" t="n">
        <v>0.7829688815502693</v>
      </c>
      <c r="L23427" s="19" t="n">
        <v>0.8729270502698019</v>
      </c>
      <c r="M23427" s="19" t="n">
        <v>0.783494531952777</v>
      </c>
      <c r="N23427" s="19" t="n">
        <v>0.8333020295808721</v>
      </c>
      <c r="O23427" s="19" t="n">
        <v>0.8141252093071637</v>
      </c>
      <c r="P23427" s="19" t="n">
        <v>0.8196260869476351</v>
      </c>
      <c r="Q23427" s="19" t="n">
        <v>0.8187807304304586</v>
      </c>
      <c r="R23427" s="19" t="n">
        <v>0.6624958033780117</v>
      </c>
      <c r="S23427" s="19" t="n">
        <v>0.7876066419075333</v>
      </c>
      <c r="T23427" s="19" t="n">
        <v>0.6993913711910277</v>
      </c>
      <c r="U23427" s="19" t="n">
        <v>0.877510695844166</v>
      </c>
    </row>
    <row r="23428">
      <c r="B23428" s="8" t="s">
        <v>3202</v>
      </c>
      <c r="C23428" s="15" t="n">
        <v>0.7621228773057763</v>
      </c>
      <c r="D23428" s="15" t="n">
        <v>0.7328815370017496</v>
      </c>
      <c r="E23428" s="15" t="n">
        <v>0.7628734688652399</v>
      </c>
      <c r="F23428" s="15" t="n">
        <v>0.7433764989570838</v>
      </c>
      <c r="G23428" s="15" t="n">
        <v>0.8337740018831074</v>
      </c>
      <c r="H23428" s="15" t="n">
        <v>0.8282456903013997</v>
      </c>
      <c r="I23428" s="15" t="n">
        <v>0.7793344657962165</v>
      </c>
      <c r="J23428" s="15" t="n">
        <v>0.8476946250713367</v>
      </c>
      <c r="K23428" s="15" t="n">
        <v>0.7885866791842862</v>
      </c>
      <c r="L23428" s="15" t="n">
        <v>0.6911040344058534</v>
      </c>
      <c r="M23428" s="15" t="n">
        <v>0.9410376512555572</v>
      </c>
      <c r="N23428" s="15" t="n">
        <v>0.7986711159662144</v>
      </c>
      <c r="O23428" s="15" t="n">
        <v>0.831461318542264</v>
      </c>
      <c r="P23428" s="15" t="n">
        <v>0.7627672555334701</v>
      </c>
      <c r="Q23428" s="15" t="n">
        <v>0.8297740374858327</v>
      </c>
      <c r="R23428" s="15" t="n">
        <v>0.7203611570777767</v>
      </c>
      <c r="S23428" s="15" t="n">
        <v>0.7811206998575086</v>
      </c>
      <c r="T23428" s="15" t="n">
        <v>0.7478754802686406</v>
      </c>
      <c r="U23428" s="15" t="n">
        <v>0.8306721122910153</v>
      </c>
    </row>
    <row r="23429">
      <c r="B23429" s="8" t="s">
        <v>3203</v>
      </c>
      <c r="C23429" s="19" t="n">
        <v>0.7551438075977032</v>
      </c>
      <c r="D23429" s="19" t="n">
        <v>0.7321783685399539</v>
      </c>
      <c r="E23429" s="19" t="n">
        <v>0.7532393676379667</v>
      </c>
      <c r="F23429" s="19" t="n">
        <v>0.7383651922683035</v>
      </c>
      <c r="G23429" s="19" t="n">
        <v>0.8441076277349419</v>
      </c>
      <c r="H23429" s="19" t="n">
        <v>0.8933457202572486</v>
      </c>
      <c r="I23429" s="19" t="n">
        <v>0.8185997303049959</v>
      </c>
      <c r="J23429" s="19" t="n">
        <v>0.8005888200432181</v>
      </c>
      <c r="K23429" s="19" t="n">
        <v>0.7970564458421885</v>
      </c>
      <c r="L23429" s="19" t="n">
        <v>0.8210982819528999</v>
      </c>
      <c r="M23429" s="19" t="n">
        <v>0.7378279538925253</v>
      </c>
      <c r="N23429" s="19" t="n">
        <v>0.8434447949238243</v>
      </c>
      <c r="O23429" s="19" t="n">
        <v>0.8082951145303836</v>
      </c>
      <c r="P23429" s="19" t="n">
        <v>0.7680930588758841</v>
      </c>
      <c r="Q23429" s="19" t="n">
        <v>0.901344109212689</v>
      </c>
      <c r="R23429" s="19" t="n">
        <v>0.6875156652733219</v>
      </c>
      <c r="S23429" s="19" t="n">
        <v>0.7874125472014132</v>
      </c>
      <c r="T23429" s="19" t="n">
        <v>0.7337032968264576</v>
      </c>
      <c r="U23429" s="19" t="n">
        <v>0.8063867752954901</v>
      </c>
    </row>
    <row r="23430">
      <c r="B23430" s="8" t="s">
        <v>3204</v>
      </c>
      <c r="C23430" s="15" t="n">
        <v>0.8023492591401155</v>
      </c>
      <c r="D23430" s="15" t="n">
        <v>0.7340353055761948</v>
      </c>
      <c r="E23430" s="15" t="n">
        <v>0.706200009601474</v>
      </c>
      <c r="F23430" s="15" t="n">
        <v>0.7237167219234633</v>
      </c>
      <c r="G23430" s="15" t="n">
        <v>0.8470773935372401</v>
      </c>
      <c r="H23430" s="15" t="n">
        <v>0.8613241526587948</v>
      </c>
      <c r="I23430" s="15" t="n">
        <v>0.8263544457412803</v>
      </c>
      <c r="J23430" s="15" t="n">
        <v>0.7739602072347539</v>
      </c>
      <c r="K23430" s="15" t="n">
        <v>0.7860060920498093</v>
      </c>
      <c r="L23430" s="15" t="n">
        <v>0.7822013101851841</v>
      </c>
      <c r="M23430" s="15" t="n">
        <v>0.7852318629001316</v>
      </c>
      <c r="N23430" s="15" t="n">
        <v>0.8752637657191166</v>
      </c>
      <c r="O23430" s="15" t="n">
        <v>0.7187069609132997</v>
      </c>
      <c r="P23430" s="15" t="n">
        <v>0.729732512071728</v>
      </c>
      <c r="Q23430" s="15" t="n">
        <v>0.8361323813695126</v>
      </c>
      <c r="R23430" s="15" t="n">
        <v>0.7469025807254912</v>
      </c>
      <c r="S23430" s="15" t="n">
        <v>0.7581798337609114</v>
      </c>
      <c r="T23430" s="15" t="n">
        <v>0.6921020520621426</v>
      </c>
      <c r="U23430" s="15" t="n">
        <v>0.7891376576178722</v>
      </c>
    </row>
    <row r="23431">
      <c r="B23431" s="8" t="s">
        <v>3205</v>
      </c>
      <c r="C23431" s="19" t="n">
        <v>0.7219297677132568</v>
      </c>
      <c r="D23431" s="19" t="n">
        <v>0.757098228432156</v>
      </c>
      <c r="E23431" s="19" t="n">
        <v>0.7332381639388574</v>
      </c>
      <c r="F23431" s="19" t="n">
        <v>0.735425963675695</v>
      </c>
      <c r="G23431" s="19" t="n">
        <v>0.889524838960769</v>
      </c>
      <c r="H23431" s="19" t="n">
        <v>0.7841126405441559</v>
      </c>
      <c r="I23431" s="19" t="n">
        <v>0.8122501050262401</v>
      </c>
      <c r="J23431" s="19" t="n">
        <v>0.8276491059527756</v>
      </c>
      <c r="K23431" s="19" t="n">
        <v>0.7848097877985594</v>
      </c>
      <c r="L23431" s="19" t="n">
        <v>0.7196470887809104</v>
      </c>
      <c r="M23431" s="19" t="n">
        <v>0.7747920788540986</v>
      </c>
      <c r="N23431" s="19" t="n">
        <v>0.7745105085956465</v>
      </c>
      <c r="O23431" s="19" t="n">
        <v>0.7624998287265985</v>
      </c>
      <c r="P23431" s="19" t="n">
        <v>0.7485186825428669</v>
      </c>
      <c r="Q23431" s="19" t="n">
        <v>0.9011870035435222</v>
      </c>
      <c r="R23431" s="19" t="n">
        <v>0.6367215354888874</v>
      </c>
      <c r="S23431" s="19" t="n">
        <v>0.7743687031857165</v>
      </c>
      <c r="T23431" s="19" t="n">
        <v>0.7687280540816066</v>
      </c>
      <c r="U23431" s="19" t="n">
        <v>0.8150544580550975</v>
      </c>
    </row>
    <row r="23432">
      <c r="B23432" s="8" t="s">
        <v>3206</v>
      </c>
      <c r="C23432" s="15" t="n">
        <v>0.7399290161369468</v>
      </c>
      <c r="D23432" s="15" t="n">
        <v>0.7167323403770748</v>
      </c>
      <c r="E23432" s="15" t="n">
        <v>0.7201777361671704</v>
      </c>
      <c r="F23432" s="15" t="n">
        <v>0.7738920033229473</v>
      </c>
      <c r="G23432" s="15" t="n">
        <v>0.8680856721421755</v>
      </c>
      <c r="H23432" s="15" t="n">
        <v>0.8837212214635013</v>
      </c>
      <c r="I23432" s="15" t="n">
        <v>0.7948456617818992</v>
      </c>
      <c r="J23432" s="15" t="n">
        <v>0.8039994052037348</v>
      </c>
      <c r="K23432" s="15" t="n">
        <v>0.7604062588415642</v>
      </c>
      <c r="L23432" s="15" t="n">
        <v>0.8410044792875423</v>
      </c>
      <c r="M23432" s="15" t="n">
        <v>0.7705460188187045</v>
      </c>
      <c r="N23432" s="15" t="n">
        <v>0.7278793396638568</v>
      </c>
      <c r="O23432" s="15" t="n">
        <v>0.8214199385752254</v>
      </c>
      <c r="P23432" s="15" t="n">
        <v>0.7562308071386032</v>
      </c>
      <c r="Q23432" s="15" t="n">
        <v>0.9015199574312107</v>
      </c>
      <c r="R23432" s="15" t="n">
        <v>0.6478081171154484</v>
      </c>
      <c r="S23432" s="15" t="n">
        <v>0.7648364949950914</v>
      </c>
      <c r="T23432" s="15" t="n">
        <v>0.7271799317000441</v>
      </c>
      <c r="U23432" s="15" t="n">
        <v>0.856088645505082</v>
      </c>
    </row>
    <row r="23433">
      <c r="B23433" s="8" t="s">
        <v>3207</v>
      </c>
      <c r="C23433" s="19" t="n">
        <v>0.7322377072355444</v>
      </c>
      <c r="D23433" s="19" t="n">
        <v>0.7281495913614126</v>
      </c>
      <c r="E23433" s="19" t="n">
        <v>0.771312455890865</v>
      </c>
      <c r="F23433" s="19" t="n">
        <v>0.7782978233536849</v>
      </c>
      <c r="G23433" s="19" t="n">
        <v>0.8860889974451992</v>
      </c>
      <c r="H23433" s="19" t="n">
        <v>0.8487175707593064</v>
      </c>
      <c r="I23433" s="19" t="n">
        <v>0.7608371072869303</v>
      </c>
      <c r="J23433" s="19" t="n">
        <v>0.8546164360656632</v>
      </c>
      <c r="K23433" s="19" t="n">
        <v>0.7604401486291432</v>
      </c>
      <c r="L23433" s="19" t="n">
        <v>0.8968107086826044</v>
      </c>
      <c r="M23433" s="19" t="n">
        <v>0.7674038298355677</v>
      </c>
      <c r="N23433" s="19" t="n">
        <v>0.7942825834696221</v>
      </c>
      <c r="O23433" s="19" t="n">
        <v>0.7554191510086937</v>
      </c>
      <c r="P23433" s="19" t="n">
        <v>0.7342927972052201</v>
      </c>
      <c r="Q23433" s="19" t="n">
        <v>0.854924242776278</v>
      </c>
      <c r="R23433" s="19" t="n">
        <v>0.7491594028757274</v>
      </c>
      <c r="S23433" s="19" t="n">
        <v>0.7346211161661235</v>
      </c>
      <c r="T23433" s="19" t="n">
        <v>0.7454889846686809</v>
      </c>
      <c r="U23433" s="19" t="n">
        <v>0.8676318298085336</v>
      </c>
    </row>
    <row r="23434">
      <c r="B23434" s="8" t="s">
        <v>3208</v>
      </c>
      <c r="C23434" s="15" t="n">
        <v>0.8050074393121164</v>
      </c>
      <c r="D23434" s="15" t="n">
        <v>0.7699325254034411</v>
      </c>
      <c r="E23434" s="15" t="n">
        <v>0.7231126227256028</v>
      </c>
      <c r="F23434" s="15" t="n">
        <v>0.7621802805062361</v>
      </c>
      <c r="G23434" s="15" t="n">
        <v>0.8444746336579273</v>
      </c>
      <c r="H23434" s="15" t="n">
        <v>0.7932328498399518</v>
      </c>
      <c r="I23434" s="15" t="n">
        <v>0.8572855973707046</v>
      </c>
      <c r="J23434" s="15" t="n">
        <v>0.8198128501869683</v>
      </c>
      <c r="K23434" s="15" t="n">
        <v>0.8279151707503805</v>
      </c>
      <c r="L23434" s="15" t="n">
        <v>0.782635335064088</v>
      </c>
      <c r="M23434" s="15" t="n">
        <v>0.7528350078004951</v>
      </c>
      <c r="N23434" s="15" t="n">
        <v>0.7898570890288114</v>
      </c>
      <c r="O23434" s="15" t="n">
        <v>0.6894643838851936</v>
      </c>
      <c r="P23434" s="15" t="n">
        <v>0.806931201642058</v>
      </c>
      <c r="Q23434" s="15" t="n">
        <v>0.8542150973645393</v>
      </c>
      <c r="R23434" s="15" t="n">
        <v>0.6881671401895975</v>
      </c>
      <c r="S23434" s="15" t="n">
        <v>0.7067161611965898</v>
      </c>
      <c r="T23434" s="15" t="n">
        <v>0.7145428859183367</v>
      </c>
      <c r="U23434" s="15" t="n">
        <v>0.9021968205175444</v>
      </c>
    </row>
    <row r="23435">
      <c r="B23435" s="8" t="s">
        <v>3209</v>
      </c>
      <c r="C23435" s="19" t="n">
        <v>0.7725774581830058</v>
      </c>
      <c r="D23435" s="19" t="n">
        <v>0.7096520145194615</v>
      </c>
      <c r="E23435" s="19" t="n">
        <v>0.7893040255899326</v>
      </c>
      <c r="F23435" s="19" t="n">
        <v>0.7366410782375588</v>
      </c>
      <c r="G23435" s="19" t="n">
        <v>0.8162847218810463</v>
      </c>
      <c r="H23435" s="19" t="n">
        <v>0.8557032113299107</v>
      </c>
      <c r="I23435" s="19" t="n">
        <v>0.8363260426624612</v>
      </c>
      <c r="J23435" s="19" t="n">
        <v>0.8094915523615958</v>
      </c>
      <c r="K23435" s="19" t="n">
        <v>0.8188426638713449</v>
      </c>
      <c r="L23435" s="19" t="n">
        <v>0.7971992484508874</v>
      </c>
      <c r="M23435" s="19" t="n">
        <v>0.7998350054255514</v>
      </c>
      <c r="N23435" s="19" t="n">
        <v>0.7883746276048392</v>
      </c>
      <c r="O23435" s="19" t="n">
        <v>0.802841277853555</v>
      </c>
      <c r="P23435" s="19" t="n">
        <v>0.7154749211507846</v>
      </c>
      <c r="Q23435" s="19" t="n">
        <v>0.8702279521725231</v>
      </c>
      <c r="R23435" s="19" t="n">
        <v>0.7446429195542229</v>
      </c>
      <c r="S23435" s="19" t="n">
        <v>0.8042008010510714</v>
      </c>
      <c r="T23435" s="19" t="n">
        <v>0.7792125961909158</v>
      </c>
      <c r="U23435" s="19" t="n">
        <v>0.8402862328051408</v>
      </c>
    </row>
    <row r="23436">
      <c r="B23436" s="8" t="s">
        <v>3210</v>
      </c>
      <c r="C23436" s="15" t="n">
        <v>0.8029777233914999</v>
      </c>
      <c r="D23436" s="15" t="n">
        <v>0.6982613638801669</v>
      </c>
      <c r="E23436" s="15" t="n">
        <v>0.7620408640977144</v>
      </c>
      <c r="F23436" s="15" t="n">
        <v>0.7900118314562662</v>
      </c>
      <c r="G23436" s="15" t="n">
        <v>0.8228932397266686</v>
      </c>
      <c r="H23436" s="15" t="n">
        <v>0.8384709681815345</v>
      </c>
      <c r="I23436" s="15" t="n">
        <v>0.7811133529245525</v>
      </c>
      <c r="J23436" s="15" t="n">
        <v>0.8352225409579866</v>
      </c>
      <c r="K23436" s="15" t="n">
        <v>0.7417484304689504</v>
      </c>
      <c r="L23436" s="15" t="n">
        <v>0.8201493973669394</v>
      </c>
      <c r="M23436" s="15" t="n">
        <v>0.7661448771893287</v>
      </c>
      <c r="N23436" s="15" t="n">
        <v>0.811072851838171</v>
      </c>
      <c r="O23436" s="15" t="n">
        <v>0.745341290687383</v>
      </c>
      <c r="P23436" s="15" t="n">
        <v>0.7705682861505566</v>
      </c>
      <c r="Q23436" s="15" t="n">
        <v>0.8542135299565138</v>
      </c>
      <c r="R23436" s="15" t="n">
        <v>0.7853302579018874</v>
      </c>
      <c r="S23436" s="15" t="n">
        <v>0.7883336091026693</v>
      </c>
      <c r="T23436" s="15" t="n">
        <v>0.7650629476539932</v>
      </c>
      <c r="U23436" s="15" t="n">
        <v>0.838537761069204</v>
      </c>
    </row>
    <row r="23437">
      <c r="B23437" s="8" t="s">
        <v>3211</v>
      </c>
      <c r="C23437" s="19" t="n">
        <v>0.7429381576397869</v>
      </c>
      <c r="D23437" s="19" t="n">
        <v>0.7092633644473239</v>
      </c>
      <c r="E23437" s="19" t="n">
        <v>0.8186172979832798</v>
      </c>
      <c r="F23437" s="19" t="n">
        <v>0.8225505841864137</v>
      </c>
      <c r="G23437" s="19" t="n">
        <v>0.8588048484992438</v>
      </c>
      <c r="H23437" s="19" t="n">
        <v>0.855973685689527</v>
      </c>
      <c r="I23437" s="19" t="n">
        <v>0.8537696851089099</v>
      </c>
      <c r="J23437" s="19" t="n">
        <v>0.7849266706849212</v>
      </c>
      <c r="K23437" s="19" t="n">
        <v>0.8132160632005642</v>
      </c>
      <c r="L23437" s="19" t="n">
        <v>0.74686232333279</v>
      </c>
      <c r="M23437" s="19" t="n">
        <v>0.8350744315299928</v>
      </c>
      <c r="N23437" s="19" t="n">
        <v>0.850521031058904</v>
      </c>
      <c r="O23437" s="19" t="n">
        <v>0.8482730449529435</v>
      </c>
      <c r="P23437" s="19" t="n">
        <v>0.7956744721922494</v>
      </c>
      <c r="Q23437" s="19" t="n">
        <v>0.840825128375682</v>
      </c>
      <c r="R23437" s="19" t="n">
        <v>0.682063580386452</v>
      </c>
      <c r="S23437" s="19" t="n">
        <v>0.8265600941409197</v>
      </c>
      <c r="T23437" s="19" t="n">
        <v>0.7366962347940721</v>
      </c>
      <c r="U23437" s="19" t="n">
        <v>0.8781800340652021</v>
      </c>
    </row>
    <row r="23438">
      <c r="B23438" s="8" t="s">
        <v>3212</v>
      </c>
      <c r="C23438" s="15" t="n">
        <v>0.8053940773105193</v>
      </c>
      <c r="D23438" s="15" t="n">
        <v>0.6780920777775906</v>
      </c>
      <c r="E23438" s="15" t="n">
        <v>0.7688460315689424</v>
      </c>
      <c r="F23438" s="15" t="n">
        <v>0.729367214715143</v>
      </c>
      <c r="G23438" s="15" t="n">
        <v>0.8880126643945068</v>
      </c>
      <c r="H23438" s="15" t="n">
        <v>0.8057630315787869</v>
      </c>
      <c r="I23438" s="15" t="n">
        <v>0.7810211334895537</v>
      </c>
      <c r="J23438" s="15" t="n">
        <v>0.8159727892218638</v>
      </c>
      <c r="K23438" s="15" t="n">
        <v>0.7749682949484967</v>
      </c>
      <c r="L23438" s="15" t="n">
        <v>0.7574305211256862</v>
      </c>
      <c r="M23438" s="15" t="n">
        <v>0.8279092184647568</v>
      </c>
      <c r="N23438" s="15" t="n">
        <v>0.8291380062689778</v>
      </c>
      <c r="O23438" s="15" t="n">
        <v>0.7312399678801135</v>
      </c>
      <c r="P23438" s="15" t="n">
        <v>0.6812797308699559</v>
      </c>
      <c r="Q23438" s="15" t="n">
        <v>0.867998150279658</v>
      </c>
      <c r="R23438" s="15" t="n">
        <v>0.7333725225174991</v>
      </c>
      <c r="S23438" s="15" t="n">
        <v>0.7377640896300219</v>
      </c>
      <c r="T23438" s="15" t="n">
        <v>0.73994689192504</v>
      </c>
      <c r="U23438" s="15" t="n">
        <v>0.8208507217379498</v>
      </c>
    </row>
    <row r="23439">
      <c r="B23439" s="8" t="s">
        <v>3213</v>
      </c>
      <c r="C23439" s="19" t="n">
        <v>0.8099884538508221</v>
      </c>
      <c r="D23439" s="19" t="n">
        <v>0.8167268115430112</v>
      </c>
      <c r="E23439" s="19" t="n">
        <v>0.7611810142588261</v>
      </c>
      <c r="F23439" s="19" t="n">
        <v>0.8381986563878269</v>
      </c>
      <c r="G23439" s="19" t="n">
        <v>0.8426734892517658</v>
      </c>
      <c r="H23439" s="19" t="n">
        <v>0.8352334697635084</v>
      </c>
      <c r="I23439" s="19" t="n">
        <v>0.8120498853625937</v>
      </c>
      <c r="J23439" s="19" t="n">
        <v>0.8182709474657672</v>
      </c>
      <c r="K23439" s="19" t="n">
        <v>0.7776977296834047</v>
      </c>
      <c r="L23439" s="19" t="n">
        <v>0.7732870176963405</v>
      </c>
      <c r="M23439" s="19" t="n">
        <v>0.8180316943941833</v>
      </c>
      <c r="N23439" s="19" t="n">
        <v>0.7664933516939165</v>
      </c>
      <c r="O23439" s="19" t="n">
        <v>0.8556894750182862</v>
      </c>
      <c r="P23439" s="19" t="n">
        <v>0.8371087520260057</v>
      </c>
      <c r="Q23439" s="19" t="n">
        <v>0.8321733674798778</v>
      </c>
      <c r="R23439" s="19" t="n">
        <v>0.7441734778158543</v>
      </c>
      <c r="S23439" s="19" t="n">
        <v>0.8067080708717748</v>
      </c>
      <c r="T23439" s="19" t="n">
        <v>0.7316506242327153</v>
      </c>
      <c r="U23439" s="19" t="n">
        <v>0.8719353621321869</v>
      </c>
    </row>
    <row r="23440">
      <c r="B23440" s="8" t="s">
        <v>3214</v>
      </c>
      <c r="C23440" s="15" t="n">
        <v>0.8011327246992228</v>
      </c>
      <c r="D23440" s="15" t="n">
        <v>0.7794073817926531</v>
      </c>
      <c r="E23440" s="15" t="n">
        <v>0.6954945610250675</v>
      </c>
      <c r="F23440" s="15" t="n">
        <v>0.7572401822688769</v>
      </c>
      <c r="G23440" s="15" t="n">
        <v>0.8644796320433514</v>
      </c>
      <c r="H23440" s="15" t="n">
        <v>0.8300080916830507</v>
      </c>
      <c r="I23440" s="15" t="n">
        <v>0.7631848328645592</v>
      </c>
      <c r="J23440" s="15" t="n">
        <v>0.8267112205963912</v>
      </c>
      <c r="K23440" s="15" t="n">
        <v>0.8357119118013454</v>
      </c>
      <c r="L23440" s="15" t="n">
        <v>0.77398180114097</v>
      </c>
      <c r="M23440" s="15" t="n">
        <v>0.7933068494967989</v>
      </c>
      <c r="N23440" s="15" t="n">
        <v>0.8117506387818159</v>
      </c>
      <c r="O23440" s="15" t="n">
        <v>0.7676002448351181</v>
      </c>
      <c r="P23440" s="15" t="n">
        <v>0.771598174527436</v>
      </c>
      <c r="Q23440" s="15" t="n">
        <v>0.8881550696745144</v>
      </c>
      <c r="R23440" s="15" t="n">
        <v>0.7193383598607125</v>
      </c>
      <c r="S23440" s="15" t="n">
        <v>0.8145437011484197</v>
      </c>
      <c r="T23440" s="15" t="n">
        <v>0.8093222940281697</v>
      </c>
      <c r="U23440" s="15" t="n">
        <v>0.8452751465520209</v>
      </c>
    </row>
    <row r="23441">
      <c r="B23441" s="8" t="s">
        <v>3215</v>
      </c>
      <c r="C23441" s="19" t="n">
        <v>0.8176217041714867</v>
      </c>
      <c r="D23441" s="19" t="n">
        <v>0.7351670849308676</v>
      </c>
      <c r="E23441" s="19" t="n">
        <v>0.7327923699420266</v>
      </c>
      <c r="F23441" s="19" t="n">
        <v>0.7689516519027928</v>
      </c>
      <c r="G23441" s="19" t="n">
        <v>0.8391358525552817</v>
      </c>
      <c r="H23441" s="19" t="n">
        <v>0.8690753677087305</v>
      </c>
      <c r="I23441" s="19" t="n">
        <v>0.7510233402260522</v>
      </c>
      <c r="J23441" s="19" t="n">
        <v>0.834767887079313</v>
      </c>
      <c r="K23441" s="19" t="n">
        <v>0.8230431732331409</v>
      </c>
      <c r="L23441" s="19" t="n">
        <v>0.7833832977760188</v>
      </c>
      <c r="M23441" s="19" t="n">
        <v>0.751454319652815</v>
      </c>
      <c r="N23441" s="19" t="n">
        <v>0.7674205882595192</v>
      </c>
      <c r="O23441" s="19" t="n">
        <v>0.7626719771890965</v>
      </c>
      <c r="P23441" s="19" t="n">
        <v>0.8324643538414389</v>
      </c>
      <c r="Q23441" s="19" t="n">
        <v>0.8106459417482844</v>
      </c>
      <c r="R23441" s="19" t="n">
        <v>0.7032167691788239</v>
      </c>
      <c r="S23441" s="19" t="n">
        <v>0.7682239542286118</v>
      </c>
      <c r="T23441" s="19" t="n">
        <v>0.7494783684963624</v>
      </c>
      <c r="U23441" s="19" t="n">
        <v>0.8931833547996993</v>
      </c>
    </row>
    <row r="23442">
      <c r="B23442" s="8" t="s">
        <v>3216</v>
      </c>
      <c r="C23442" s="15" t="n">
        <v>0.7557242169439747</v>
      </c>
      <c r="D23442" s="15" t="n">
        <v>0.7401058926069071</v>
      </c>
      <c r="E23442" s="15" t="n">
        <v>0.703775043304409</v>
      </c>
      <c r="F23442" s="15" t="n">
        <v>0.7758748984557576</v>
      </c>
      <c r="G23442" s="15" t="n">
        <v>0.8684913188916545</v>
      </c>
      <c r="H23442" s="15" t="n">
        <v>0.8327052882746352</v>
      </c>
      <c r="I23442" s="15" t="n">
        <v>0.814712458006803</v>
      </c>
      <c r="J23442" s="15" t="n">
        <v>0.7950360399369548</v>
      </c>
      <c r="K23442" s="15" t="n">
        <v>0.7841250438086917</v>
      </c>
      <c r="L23442" s="15" t="n">
        <v>0.7543653951544786</v>
      </c>
      <c r="M23442" s="15" t="n">
        <v>0.7899107110530174</v>
      </c>
      <c r="N23442" s="15" t="n">
        <v>0.8388388168422799</v>
      </c>
      <c r="O23442" s="15" t="n">
        <v>0.7083346928296572</v>
      </c>
      <c r="P23442" s="15" t="n">
        <v>0.6732561884231145</v>
      </c>
      <c r="Q23442" s="15" t="n">
        <v>0.8752322164609062</v>
      </c>
      <c r="R23442" s="15" t="n">
        <v>0.6800001408370498</v>
      </c>
      <c r="S23442" s="15" t="n">
        <v>0.8293187350957678</v>
      </c>
      <c r="T23442" s="15" t="n">
        <v>0.7580312740615855</v>
      </c>
      <c r="U23442" s="15" t="n">
        <v>0.8314936830021271</v>
      </c>
    </row>
    <row r="23443">
      <c r="B23443" s="8" t="s">
        <v>3217</v>
      </c>
      <c r="C23443" s="19" t="n">
        <v>0.7576390345179662</v>
      </c>
      <c r="D23443" s="19" t="n">
        <v>0.6789224672717181</v>
      </c>
      <c r="E23443" s="19" t="n">
        <v>0.738661089377632</v>
      </c>
      <c r="F23443" s="19" t="n">
        <v>0.8034371356119447</v>
      </c>
      <c r="G23443" s="19" t="n">
        <v>0.9180674171936752</v>
      </c>
      <c r="H23443" s="19" t="n">
        <v>0.8863306946801223</v>
      </c>
      <c r="I23443" s="19" t="n">
        <v>0.7866123613737892</v>
      </c>
      <c r="J23443" s="19" t="n">
        <v>0.8290595397664645</v>
      </c>
      <c r="K23443" s="19" t="n">
        <v>0.7553499144825828</v>
      </c>
      <c r="L23443" s="19" t="n">
        <v>0.842744109877022</v>
      </c>
      <c r="M23443" s="19" t="n">
        <v>0.8084460825098736</v>
      </c>
      <c r="N23443" s="19" t="n">
        <v>0.8213436352445698</v>
      </c>
      <c r="O23443" s="19" t="n">
        <v>0.8175931029727593</v>
      </c>
      <c r="P23443" s="19" t="n">
        <v>0.7966829406955358</v>
      </c>
      <c r="Q23443" s="19" t="n">
        <v>0.8508375897398316</v>
      </c>
      <c r="R23443" s="19" t="n">
        <v>0.648936202386564</v>
      </c>
      <c r="S23443" s="19" t="n">
        <v>0.775624781372916</v>
      </c>
      <c r="T23443" s="19" t="n">
        <v>0.79397781128763</v>
      </c>
      <c r="U23443" s="19" t="n">
        <v>0.8281421220723764</v>
      </c>
    </row>
    <row r="23444">
      <c r="B23444" s="8" t="s">
        <v>3218</v>
      </c>
      <c r="C23444" s="15" t="n">
        <v>0.8441613730437209</v>
      </c>
      <c r="D23444" s="15" t="n">
        <v>0.7256501343123941</v>
      </c>
      <c r="E23444" s="15" t="n">
        <v>0.7565178975734104</v>
      </c>
      <c r="F23444" s="15" t="n">
        <v>0.7129111443558634</v>
      </c>
      <c r="G23444" s="15" t="n">
        <v>0.8674234087595494</v>
      </c>
      <c r="H23444" s="15" t="n">
        <v>0.8739732018229689</v>
      </c>
      <c r="I23444" s="15" t="n">
        <v>0.7702450002933243</v>
      </c>
      <c r="J23444" s="15" t="n">
        <v>0.7879361604374819</v>
      </c>
      <c r="K23444" s="15" t="n">
        <v>0.8055906287336179</v>
      </c>
      <c r="L23444" s="15" t="n">
        <v>0.7894845393851387</v>
      </c>
      <c r="M23444" s="15" t="n">
        <v>0.7786099001282911</v>
      </c>
      <c r="N23444" s="15" t="n">
        <v>0.7905150592862075</v>
      </c>
      <c r="O23444" s="15" t="n">
        <v>0.7935840403317153</v>
      </c>
      <c r="P23444" s="15" t="n">
        <v>0.8594818233787668</v>
      </c>
      <c r="Q23444" s="15" t="n">
        <v>0.8437695905743876</v>
      </c>
      <c r="R23444" s="15" t="n">
        <v>0.7345797872385121</v>
      </c>
      <c r="S23444" s="15" t="n">
        <v>0.7161652434566586</v>
      </c>
      <c r="T23444" s="15" t="n">
        <v>0.7753847330250984</v>
      </c>
      <c r="U23444" s="15" t="n">
        <v>0.8469570327376515</v>
      </c>
    </row>
    <row r="23445">
      <c r="B23445" s="8" t="s">
        <v>3219</v>
      </c>
      <c r="C23445" s="19" t="n">
        <v>0.8040885711967601</v>
      </c>
      <c r="D23445" s="19" t="n">
        <v>0.775382143000013</v>
      </c>
      <c r="E23445" s="19" t="n">
        <v>0.7213385782890885</v>
      </c>
      <c r="F23445" s="19" t="n">
        <v>0.7283181480846072</v>
      </c>
      <c r="G23445" s="19" t="n">
        <v>0.8597619820493205</v>
      </c>
      <c r="H23445" s="19" t="n">
        <v>0.7829348849772666</v>
      </c>
      <c r="I23445" s="19" t="n">
        <v>0.8241939351210529</v>
      </c>
      <c r="J23445" s="19" t="n">
        <v>0.8390230094359552</v>
      </c>
      <c r="K23445" s="19" t="n">
        <v>0.7003413893604502</v>
      </c>
      <c r="L23445" s="19" t="n">
        <v>0.8878765942657172</v>
      </c>
      <c r="M23445" s="19" t="n">
        <v>0.7270351566519789</v>
      </c>
      <c r="N23445" s="19" t="n">
        <v>0.7736157220493828</v>
      </c>
      <c r="O23445" s="19" t="n">
        <v>0.7465534969127866</v>
      </c>
      <c r="P23445" s="19" t="n">
        <v>0.7531534733788452</v>
      </c>
      <c r="Q23445" s="19" t="n">
        <v>0.8825431555655887</v>
      </c>
      <c r="R23445" s="19" t="n">
        <v>0.7244478283757998</v>
      </c>
      <c r="S23445" s="19" t="n">
        <v>0.723859942847939</v>
      </c>
      <c r="T23445" s="19" t="n">
        <v>0.7347490728152599</v>
      </c>
      <c r="U23445" s="19" t="n">
        <v>0.8539474498933276</v>
      </c>
    </row>
    <row r="23446">
      <c r="B23446" s="8" t="s">
        <v>3220</v>
      </c>
      <c r="C23446" s="15" t="n">
        <v>0.8016278649647147</v>
      </c>
      <c r="D23446" s="15" t="n">
        <v>0.7038333379765396</v>
      </c>
      <c r="E23446" s="15" t="n">
        <v>0.784529306497456</v>
      </c>
      <c r="F23446" s="15" t="n">
        <v>0.7556764228012339</v>
      </c>
      <c r="G23446" s="15" t="n">
        <v>0.8905094656459731</v>
      </c>
      <c r="H23446" s="15" t="n">
        <v>0.8571203469769322</v>
      </c>
      <c r="I23446" s="15" t="n">
        <v>0.7986894985053413</v>
      </c>
      <c r="J23446" s="15" t="n">
        <v>0.821586309674715</v>
      </c>
      <c r="K23446" s="15" t="n">
        <v>0.7836805878290957</v>
      </c>
      <c r="L23446" s="15" t="n">
        <v>0.8309290333597792</v>
      </c>
      <c r="M23446" s="15" t="n">
        <v>0.7959632187370047</v>
      </c>
      <c r="N23446" s="15" t="n">
        <v>0.8336777158596831</v>
      </c>
      <c r="O23446" s="15" t="n">
        <v>0.7849660733923969</v>
      </c>
      <c r="P23446" s="15" t="n">
        <v>0.8325174836012545</v>
      </c>
      <c r="Q23446" s="15" t="n">
        <v>0.8370130528132177</v>
      </c>
      <c r="R23446" s="15" t="n">
        <v>0.7391788584320682</v>
      </c>
      <c r="S23446" s="15" t="n">
        <v>0.6973345035905446</v>
      </c>
      <c r="T23446" s="15" t="n">
        <v>0.7650346192445994</v>
      </c>
      <c r="U23446" s="15" t="n">
        <v>0.8483688254619325</v>
      </c>
    </row>
    <row r="23447">
      <c r="B23447" s="8" t="s">
        <v>3221</v>
      </c>
      <c r="C23447" s="19" t="n">
        <v>0.7498580507847235</v>
      </c>
      <c r="D23447" s="19" t="n">
        <v>0.68525589656395</v>
      </c>
      <c r="E23447" s="19" t="n">
        <v>0.7302233362810235</v>
      </c>
      <c r="F23447" s="19" t="n">
        <v>0.7762778413769489</v>
      </c>
      <c r="G23447" s="19" t="n">
        <v>0.8855912770627967</v>
      </c>
      <c r="H23447" s="19" t="n">
        <v>0.8226454273798891</v>
      </c>
      <c r="I23447" s="19" t="n">
        <v>0.8139299756109545</v>
      </c>
      <c r="J23447" s="19" t="n">
        <v>0.7805278132596545</v>
      </c>
      <c r="K23447" s="19" t="n">
        <v>0.8191451179714915</v>
      </c>
      <c r="L23447" s="19" t="n">
        <v>0.7565471025603505</v>
      </c>
      <c r="M23447" s="19" t="n">
        <v>0.7946161919421839</v>
      </c>
      <c r="N23447" s="19" t="n">
        <v>0.7690435401667004</v>
      </c>
      <c r="O23447" s="19" t="n">
        <v>0.7190616762664558</v>
      </c>
      <c r="P23447" s="19" t="n">
        <v>0.7094395923739025</v>
      </c>
      <c r="Q23447" s="19" t="n">
        <v>0.9033034670764595</v>
      </c>
      <c r="R23447" s="19" t="n">
        <v>0.7844788680643637</v>
      </c>
      <c r="S23447" s="19" t="n">
        <v>0.7487550580858522</v>
      </c>
      <c r="T23447" s="19" t="n">
        <v>0.7837197476697955</v>
      </c>
      <c r="U23447" s="19" t="n">
        <v>0.805809099444825</v>
      </c>
    </row>
    <row r="23448">
      <c r="B23448" s="8" t="s">
        <v>3222</v>
      </c>
      <c r="C23448" s="15" t="n">
        <v>0.8672467455022977</v>
      </c>
      <c r="D23448" s="15" t="n">
        <v>0.7626817657902503</v>
      </c>
      <c r="E23448" s="15" t="n">
        <v>0.8396812745826686</v>
      </c>
      <c r="F23448" s="15" t="n">
        <v>0.7136083373147392</v>
      </c>
      <c r="G23448" s="15" t="n">
        <v>0.8696918484906716</v>
      </c>
      <c r="H23448" s="15" t="n">
        <v>0.8508131395441652</v>
      </c>
      <c r="I23448" s="15" t="n">
        <v>0.7440375246733592</v>
      </c>
      <c r="J23448" s="15" t="n">
        <v>0.835304296265821</v>
      </c>
      <c r="K23448" s="15" t="n">
        <v>0.8186983905575909</v>
      </c>
      <c r="L23448" s="15" t="n">
        <v>0.8530008815402448</v>
      </c>
      <c r="M23448" s="15" t="n">
        <v>0.7540315077114282</v>
      </c>
      <c r="N23448" s="15" t="n">
        <v>0.8370662033783087</v>
      </c>
      <c r="O23448" s="15" t="n">
        <v>0.7560814768823593</v>
      </c>
      <c r="P23448" s="15" t="n">
        <v>0.7707683684205594</v>
      </c>
      <c r="Q23448" s="15" t="n">
        <v>0.8641615201808966</v>
      </c>
      <c r="R23448" s="15" t="n">
        <v>0.7285717003525345</v>
      </c>
      <c r="S23448" s="15" t="n">
        <v>0.8626021557480346</v>
      </c>
      <c r="T23448" s="15" t="n">
        <v>0.7862512332890707</v>
      </c>
      <c r="U23448" s="15" t="n">
        <v>0.7666105560933646</v>
      </c>
    </row>
    <row r="23449">
      <c r="B23449" s="8" t="s">
        <v>3223</v>
      </c>
      <c r="C23449" s="19" t="n">
        <v>0.8016890144407746</v>
      </c>
      <c r="D23449" s="19" t="n">
        <v>0.7173016941902872</v>
      </c>
      <c r="E23449" s="19" t="n">
        <v>0.7365255973419785</v>
      </c>
      <c r="F23449" s="19" t="n">
        <v>0.8132027857307311</v>
      </c>
      <c r="G23449" s="19" t="n">
        <v>0.8708934851255776</v>
      </c>
      <c r="H23449" s="19" t="n">
        <v>0.831345956018994</v>
      </c>
      <c r="I23449" s="19" t="n">
        <v>0.7661454405455181</v>
      </c>
      <c r="J23449" s="19" t="n">
        <v>0.8389987645614043</v>
      </c>
      <c r="K23449" s="19" t="n">
        <v>0.7082927372981445</v>
      </c>
      <c r="L23449" s="19" t="n">
        <v>0.710880406402297</v>
      </c>
      <c r="M23449" s="19" t="n">
        <v>0.8514657737187666</v>
      </c>
      <c r="N23449" s="19" t="n">
        <v>0.8146345496513414</v>
      </c>
      <c r="O23449" s="19" t="n">
        <v>0.7235548457030307</v>
      </c>
      <c r="P23449" s="19" t="n">
        <v>0.7539246036686007</v>
      </c>
      <c r="Q23449" s="19" t="n">
        <v>0.8308732339734323</v>
      </c>
      <c r="R23449" s="19" t="n">
        <v>0.7519378246708469</v>
      </c>
      <c r="S23449" s="19" t="n">
        <v>0.7543115886300011</v>
      </c>
      <c r="T23449" s="19" t="n">
        <v>0.7690951788407748</v>
      </c>
      <c r="U23449" s="19" t="n">
        <v>0.7518824384274355</v>
      </c>
    </row>
    <row r="23450">
      <c r="B23450" s="8" t="s">
        <v>3224</v>
      </c>
      <c r="C23450" s="15" t="n">
        <v>0.8611429273531569</v>
      </c>
      <c r="D23450" s="15" t="n">
        <v>0.7417096235910008</v>
      </c>
      <c r="E23450" s="15" t="n">
        <v>0.7915899674514096</v>
      </c>
      <c r="F23450" s="15" t="n">
        <v>0.765509367613496</v>
      </c>
      <c r="G23450" s="15" t="n">
        <v>0.8857534596714075</v>
      </c>
      <c r="H23450" s="15" t="n">
        <v>0.7811361762882296</v>
      </c>
      <c r="I23450" s="15" t="n">
        <v>0.7775155102805612</v>
      </c>
      <c r="J23450" s="15" t="n">
        <v>0.874494038406476</v>
      </c>
      <c r="K23450" s="15" t="n">
        <v>0.7950458603978866</v>
      </c>
      <c r="L23450" s="15" t="n">
        <v>0.7873761439339677</v>
      </c>
      <c r="M23450" s="15" t="n">
        <v>0.8139571569898177</v>
      </c>
      <c r="N23450" s="15" t="n">
        <v>0.7802861792813629</v>
      </c>
      <c r="O23450" s="15" t="n">
        <v>0.7910141923336469</v>
      </c>
      <c r="P23450" s="15" t="n">
        <v>0.7861059718439806</v>
      </c>
      <c r="Q23450" s="15" t="n">
        <v>0.8679859157022213</v>
      </c>
      <c r="R23450" s="15" t="n">
        <v>0.7382457799165698</v>
      </c>
      <c r="S23450" s="15" t="n">
        <v>0.7655980727441907</v>
      </c>
      <c r="T23450" s="15" t="n">
        <v>0.7831623338532984</v>
      </c>
      <c r="U23450" s="15" t="n">
        <v>0.8636413642864796</v>
      </c>
    </row>
    <row r="23451">
      <c r="B23451" s="8" t="s">
        <v>3225</v>
      </c>
      <c r="C23451" s="19" t="n">
        <v>0.8180856252940161</v>
      </c>
      <c r="D23451" s="19" t="n">
        <v>0.7151402126093059</v>
      </c>
      <c r="E23451" s="19" t="n">
        <v>0.7055750037164267</v>
      </c>
      <c r="F23451" s="19" t="n">
        <v>0.7472326327703585</v>
      </c>
      <c r="G23451" s="19" t="n">
        <v>0.9366547759545962</v>
      </c>
      <c r="H23451" s="19" t="n">
        <v>0.851497497656533</v>
      </c>
      <c r="I23451" s="19" t="n">
        <v>0.733671957656472</v>
      </c>
      <c r="J23451" s="19" t="n">
        <v>0.8179064245951811</v>
      </c>
      <c r="K23451" s="19" t="n">
        <v>0.7857467809573851</v>
      </c>
      <c r="L23451" s="19" t="n">
        <v>0.8054770056686746</v>
      </c>
      <c r="M23451" s="19" t="n">
        <v>0.8278161287300606</v>
      </c>
      <c r="N23451" s="19" t="n">
        <v>0.7958764360398044</v>
      </c>
      <c r="O23451" s="19" t="n">
        <v>0.719795933820585</v>
      </c>
      <c r="P23451" s="19" t="n">
        <v>0.7595781130724952</v>
      </c>
      <c r="Q23451" s="19" t="n">
        <v>0.8214423574748144</v>
      </c>
      <c r="R23451" s="19" t="n">
        <v>0.7008836575091024</v>
      </c>
      <c r="S23451" s="19" t="n">
        <v>0.763839557424572</v>
      </c>
      <c r="T23451" s="19" t="n">
        <v>0.7988919202444783</v>
      </c>
      <c r="U23451" s="19" t="n">
        <v>0.8198669040343565</v>
      </c>
    </row>
    <row r="23452">
      <c r="B23452" s="8" t="s">
        <v>3226</v>
      </c>
      <c r="C23452" s="15" t="n">
        <v>0.7825402485111652</v>
      </c>
      <c r="D23452" s="15" t="n">
        <v>0.6471140832388405</v>
      </c>
      <c r="E23452" s="15" t="n">
        <v>0.7162439435943603</v>
      </c>
      <c r="F23452" s="15" t="n">
        <v>0.7238185307519145</v>
      </c>
      <c r="G23452" s="15" t="n">
        <v>0.80920753201813</v>
      </c>
      <c r="H23452" s="15" t="n">
        <v>0.8936073529083433</v>
      </c>
      <c r="I23452" s="15" t="n">
        <v>0.8232517578157079</v>
      </c>
      <c r="J23452" s="15" t="n">
        <v>0.8240548106290362</v>
      </c>
      <c r="K23452" s="15" t="n">
        <v>0.8566516076498781</v>
      </c>
      <c r="L23452" s="15" t="n">
        <v>0.735587536578144</v>
      </c>
      <c r="M23452" s="15" t="n">
        <v>0.7794604687888701</v>
      </c>
      <c r="N23452" s="15" t="n">
        <v>0.7715665945168914</v>
      </c>
      <c r="O23452" s="15" t="n">
        <v>0.7497774088899486</v>
      </c>
      <c r="P23452" s="15" t="n">
        <v>0.775864990440393</v>
      </c>
      <c r="Q23452" s="15" t="n">
        <v>0.8792831546890796</v>
      </c>
      <c r="R23452" s="15" t="n">
        <v>0.7540957107417445</v>
      </c>
      <c r="S23452" s="15" t="n">
        <v>0.779818799448209</v>
      </c>
      <c r="T23452" s="15" t="n">
        <v>0.7377744042654228</v>
      </c>
      <c r="U23452" s="15" t="n">
        <v>0.8239895552671824</v>
      </c>
    </row>
    <row r="23453">
      <c r="B23453" s="8" t="s">
        <v>3227</v>
      </c>
      <c r="C23453" s="19" t="n">
        <v>0.7668738883861836</v>
      </c>
      <c r="D23453" s="19" t="n">
        <v>0.7013529005556268</v>
      </c>
      <c r="E23453" s="19" t="n">
        <v>0.778849146886684</v>
      </c>
      <c r="F23453" s="19" t="n">
        <v>0.7040017372653115</v>
      </c>
      <c r="G23453" s="19" t="n">
        <v>0.8141487677221791</v>
      </c>
      <c r="H23453" s="19" t="n">
        <v>0.8073209079509176</v>
      </c>
      <c r="I23453" s="19" t="n">
        <v>0.7901469949494859</v>
      </c>
      <c r="J23453" s="19" t="n">
        <v>0.7766464658851505</v>
      </c>
      <c r="K23453" s="19" t="n">
        <v>0.7762040591895122</v>
      </c>
      <c r="L23453" s="19" t="n">
        <v>0.8090722318265553</v>
      </c>
      <c r="M23453" s="19" t="n">
        <v>0.8083446836206808</v>
      </c>
      <c r="N23453" s="19" t="n">
        <v>0.79037330829735</v>
      </c>
      <c r="O23453" s="19" t="n">
        <v>0.7941063330773918</v>
      </c>
      <c r="P23453" s="19" t="n">
        <v>0.7369618319556736</v>
      </c>
      <c r="Q23453" s="19" t="n">
        <v>0.9370110806459045</v>
      </c>
      <c r="R23453" s="19" t="n">
        <v>0.7228004329076559</v>
      </c>
      <c r="S23453" s="19" t="n">
        <v>0.7641481243739986</v>
      </c>
      <c r="T23453" s="19" t="n">
        <v>0.6536994330304654</v>
      </c>
      <c r="U23453" s="19" t="n">
        <v>0.7660220218818039</v>
      </c>
    </row>
    <row r="23454">
      <c r="B23454" s="8" t="s">
        <v>3228</v>
      </c>
      <c r="C23454" s="15" t="n">
        <v>0.8251859742324092</v>
      </c>
      <c r="D23454" s="15" t="n">
        <v>0.7754935232155135</v>
      </c>
      <c r="E23454" s="15" t="n">
        <v>0.8198249297077244</v>
      </c>
      <c r="F23454" s="15" t="n">
        <v>0.8235460627609111</v>
      </c>
      <c r="G23454" s="15" t="n">
        <v>0.8776280080663047</v>
      </c>
      <c r="H23454" s="15" t="n">
        <v>0.8014556971264665</v>
      </c>
      <c r="I23454" s="15" t="n">
        <v>0.7692264598827567</v>
      </c>
      <c r="J23454" s="15" t="n">
        <v>0.8313046572182604</v>
      </c>
      <c r="K23454" s="15" t="n">
        <v>0.8256297325782098</v>
      </c>
      <c r="L23454" s="15" t="n">
        <v>0.7738376819116823</v>
      </c>
      <c r="M23454" s="15" t="n">
        <v>0.8655555876071099</v>
      </c>
      <c r="N23454" s="15" t="n">
        <v>0.8206978375317667</v>
      </c>
      <c r="O23454" s="15" t="n">
        <v>0.7538521246904025</v>
      </c>
      <c r="P23454" s="15" t="n">
        <v>0.8127426422621256</v>
      </c>
      <c r="Q23454" s="15" t="n">
        <v>0.8976292657943694</v>
      </c>
      <c r="R23454" s="15" t="n">
        <v>0.7509214122877992</v>
      </c>
      <c r="S23454" s="15" t="n">
        <v>0.844008933903308</v>
      </c>
      <c r="T23454" s="15" t="n">
        <v>0.8664291597182407</v>
      </c>
      <c r="U23454" s="15" t="n">
        <v>0.799468317507398</v>
      </c>
    </row>
    <row r="23455">
      <c r="B23455" s="8" t="s">
        <v>3229</v>
      </c>
      <c r="C23455" s="19" t="n">
        <v>0.7448611379946214</v>
      </c>
      <c r="D23455" s="19" t="n">
        <v>0.699010781071929</v>
      </c>
      <c r="E23455" s="19" t="n">
        <v>0.7127764584627955</v>
      </c>
      <c r="F23455" s="19" t="n">
        <v>0.732959945577997</v>
      </c>
      <c r="G23455" s="19" t="n">
        <v>0.8059007876991247</v>
      </c>
      <c r="H23455" s="19" t="n">
        <v>0.8570753253162943</v>
      </c>
      <c r="I23455" s="19" t="n">
        <v>0.8445233408975308</v>
      </c>
      <c r="J23455" s="19" t="n">
        <v>0.8298184178713035</v>
      </c>
      <c r="K23455" s="19" t="n">
        <v>0.7677267297468913</v>
      </c>
      <c r="L23455" s="19" t="n">
        <v>0.8504770295989965</v>
      </c>
      <c r="M23455" s="19" t="n">
        <v>0.7469131522331832</v>
      </c>
      <c r="N23455" s="19" t="n">
        <v>0.7915640053261376</v>
      </c>
      <c r="O23455" s="19" t="n">
        <v>0.7456438407842608</v>
      </c>
      <c r="P23455" s="19" t="n">
        <v>0.7986656692710192</v>
      </c>
      <c r="Q23455" s="19" t="n">
        <v>0.8521744847857418</v>
      </c>
      <c r="R23455" s="19" t="n">
        <v>0.7168211341825038</v>
      </c>
      <c r="S23455" s="19" t="n">
        <v>0.7247311771093383</v>
      </c>
      <c r="T23455" s="19" t="n">
        <v>0.736651669226467</v>
      </c>
      <c r="U23455" s="19" t="n">
        <v>0.8561804549410007</v>
      </c>
    </row>
    <row r="23456">
      <c r="B23456" s="8" t="s">
        <v>3230</v>
      </c>
      <c r="C23456" s="15" t="n">
        <v>0.7940791426028794</v>
      </c>
      <c r="D23456" s="15" t="n">
        <v>0.7199416247636995</v>
      </c>
      <c r="E23456" s="15" t="n">
        <v>0.7935118900494625</v>
      </c>
      <c r="F23456" s="15" t="n">
        <v>0.8075843407591831</v>
      </c>
      <c r="G23456" s="15" t="n">
        <v>0.8700415652412523</v>
      </c>
      <c r="H23456" s="15" t="n">
        <v>0.8921678311308933</v>
      </c>
      <c r="I23456" s="15" t="n">
        <v>0.8391397899361435</v>
      </c>
      <c r="J23456" s="15" t="n">
        <v>0.7453597107200954</v>
      </c>
      <c r="K23456" s="15" t="n">
        <v>0.8027358322643131</v>
      </c>
      <c r="L23456" s="15" t="n">
        <v>0.7965659679771834</v>
      </c>
      <c r="M23456" s="15" t="n">
        <v>0.8137798448631914</v>
      </c>
      <c r="N23456" s="15" t="n">
        <v>0.7934107467646611</v>
      </c>
      <c r="O23456" s="15" t="n">
        <v>0.7972772913685464</v>
      </c>
      <c r="P23456" s="15" t="n">
        <v>0.7233249175285185</v>
      </c>
      <c r="Q23456" s="15" t="n">
        <v>0.8836553147534372</v>
      </c>
      <c r="R23456" s="15" t="n">
        <v>0.7687667544215223</v>
      </c>
      <c r="S23456" s="15" t="n">
        <v>0.774453839402703</v>
      </c>
      <c r="T23456" s="15" t="n">
        <v>0.793031903732743</v>
      </c>
      <c r="U23456" s="15" t="n">
        <v>0.8087860253821787</v>
      </c>
    </row>
    <row r="23457">
      <c r="B23457" s="8" t="s">
        <v>3231</v>
      </c>
      <c r="C23457" s="19" t="n">
        <v>0.7447556915297274</v>
      </c>
      <c r="D23457" s="19" t="n">
        <v>0.753757322720062</v>
      </c>
      <c r="E23457" s="19" t="n">
        <v>0.7363582506060135</v>
      </c>
      <c r="F23457" s="19" t="n">
        <v>0.7655836876046455</v>
      </c>
      <c r="G23457" s="19" t="n">
        <v>0.9139415807989529</v>
      </c>
      <c r="H23457" s="19" t="n">
        <v>0.8473391124242502</v>
      </c>
      <c r="I23457" s="19" t="n">
        <v>0.8112048928876877</v>
      </c>
      <c r="J23457" s="19" t="n">
        <v>0.8221106887517364</v>
      </c>
      <c r="K23457" s="19" t="n">
        <v>0.8211596273590518</v>
      </c>
      <c r="L23457" s="19" t="n">
        <v>0.7261240242671092</v>
      </c>
      <c r="M23457" s="19" t="n">
        <v>0.8342280978581665</v>
      </c>
      <c r="N23457" s="19" t="n">
        <v>0.7910399598317331</v>
      </c>
      <c r="O23457" s="19" t="n">
        <v>0.764289610747593</v>
      </c>
      <c r="P23457" s="19" t="n">
        <v>0.7948200973659576</v>
      </c>
      <c r="Q23457" s="19" t="n">
        <v>0.8605236770683667</v>
      </c>
      <c r="R23457" s="19" t="n">
        <v>0.7635224194742434</v>
      </c>
      <c r="S23457" s="19" t="n">
        <v>0.7061700917461347</v>
      </c>
      <c r="T23457" s="19" t="n">
        <v>0.7694850115465942</v>
      </c>
      <c r="U23457" s="19" t="n">
        <v>0.777677909314556</v>
      </c>
    </row>
    <row r="23458">
      <c r="B23458" s="8" t="s">
        <v>3232</v>
      </c>
      <c r="C23458" s="15" t="n">
        <v>0.8078298790786581</v>
      </c>
      <c r="D23458" s="15" t="n">
        <v>0.714381713829864</v>
      </c>
      <c r="E23458" s="15" t="n">
        <v>0.7477777015295022</v>
      </c>
      <c r="F23458" s="15" t="n">
        <v>0.7475387114279658</v>
      </c>
      <c r="G23458" s="15" t="n">
        <v>0.8611558032253479</v>
      </c>
      <c r="H23458" s="15" t="n">
        <v>0.8768867743836863</v>
      </c>
      <c r="I23458" s="15" t="n">
        <v>0.7450809587542049</v>
      </c>
      <c r="J23458" s="15" t="n">
        <v>0.8275643893610084</v>
      </c>
      <c r="K23458" s="15" t="n">
        <v>0.8043137333004109</v>
      </c>
      <c r="L23458" s="15" t="n">
        <v>0.8349242345042194</v>
      </c>
      <c r="M23458" s="15" t="n">
        <v>0.7893967040947953</v>
      </c>
      <c r="N23458" s="15" t="n">
        <v>0.7777757677601254</v>
      </c>
      <c r="O23458" s="15" t="n">
        <v>0.7694508396233076</v>
      </c>
      <c r="P23458" s="15" t="n">
        <v>0.8103889378994229</v>
      </c>
      <c r="Q23458" s="15" t="n">
        <v>0.9168703971853889</v>
      </c>
      <c r="R23458" s="15" t="n">
        <v>0.7747704477870851</v>
      </c>
      <c r="S23458" s="15" t="n">
        <v>0.7730190810904913</v>
      </c>
      <c r="T23458" s="15" t="n">
        <v>0.7614474092067287</v>
      </c>
      <c r="U23458" s="15" t="n">
        <v>0.752963459257562</v>
      </c>
    </row>
    <row r="23459">
      <c r="B23459" s="8" t="s">
        <v>3233</v>
      </c>
      <c r="C23459" s="19" t="n">
        <v>0.7818779511749893</v>
      </c>
      <c r="D23459" s="19" t="n">
        <v>0.6638817847966227</v>
      </c>
      <c r="E23459" s="19" t="n">
        <v>0.7158088249601247</v>
      </c>
      <c r="F23459" s="19" t="n">
        <v>0.760792369221795</v>
      </c>
      <c r="G23459" s="19" t="n">
        <v>0.8668769929047991</v>
      </c>
      <c r="H23459" s="19" t="n">
        <v>0.8605809572028161</v>
      </c>
      <c r="I23459" s="19" t="n">
        <v>0.8352936613834894</v>
      </c>
      <c r="J23459" s="19" t="n">
        <v>0.8105925298423774</v>
      </c>
      <c r="K23459" s="19" t="n">
        <v>0.7916453991144528</v>
      </c>
      <c r="L23459" s="19" t="n">
        <v>0.8149329087549919</v>
      </c>
      <c r="M23459" s="19" t="n">
        <v>0.7687005390775855</v>
      </c>
      <c r="N23459" s="19" t="n">
        <v>0.7984586107749023</v>
      </c>
      <c r="O23459" s="19" t="n">
        <v>0.7905164897581779</v>
      </c>
      <c r="P23459" s="19" t="n">
        <v>0.7346296353344762</v>
      </c>
      <c r="Q23459" s="19" t="n">
        <v>0.80814278926148</v>
      </c>
      <c r="R23459" s="19" t="n">
        <v>0.7352734631753566</v>
      </c>
      <c r="S23459" s="19" t="n">
        <v>0.7640544226547201</v>
      </c>
      <c r="T23459" s="19" t="n">
        <v>0.75063054675668</v>
      </c>
      <c r="U23459" s="19" t="n">
        <v>0.8055844126967935</v>
      </c>
    </row>
    <row r="23460">
      <c r="B23460" s="8" t="s">
        <v>3234</v>
      </c>
      <c r="C23460" s="15" t="n">
        <v>0.8032670156000705</v>
      </c>
      <c r="D23460" s="15" t="n">
        <v>0.7457588218872995</v>
      </c>
      <c r="E23460" s="15" t="n">
        <v>0.7353695260057695</v>
      </c>
      <c r="F23460" s="15" t="n">
        <v>0.780891217941205</v>
      </c>
      <c r="G23460" s="15" t="n">
        <v>0.8596072958124155</v>
      </c>
      <c r="H23460" s="15" t="n">
        <v>0.8220177530587509</v>
      </c>
      <c r="I23460" s="15" t="n">
        <v>0.8298288512114638</v>
      </c>
      <c r="J23460" s="15" t="n">
        <v>0.8065838052254457</v>
      </c>
      <c r="K23460" s="15" t="n">
        <v>0.8068654135720545</v>
      </c>
      <c r="L23460" s="15" t="n">
        <v>0.8286975831097514</v>
      </c>
      <c r="M23460" s="15" t="n">
        <v>0.7532797114927202</v>
      </c>
      <c r="N23460" s="15" t="n">
        <v>0.7886812646065937</v>
      </c>
      <c r="O23460" s="15" t="n">
        <v>0.8095516982559605</v>
      </c>
      <c r="P23460" s="15" t="n">
        <v>0.7452660910223198</v>
      </c>
      <c r="Q23460" s="15" t="n">
        <v>0.8618784753772963</v>
      </c>
      <c r="R23460" s="15" t="n">
        <v>0.6928853290492086</v>
      </c>
      <c r="S23460" s="15" t="n">
        <v>0.8523759592758969</v>
      </c>
      <c r="T23460" s="15" t="n">
        <v>0.767261996250788</v>
      </c>
      <c r="U23460" s="15" t="n">
        <v>0.8124703046201858</v>
      </c>
    </row>
    <row r="23461">
      <c r="B23461" s="8" t="s">
        <v>3235</v>
      </c>
      <c r="C23461" s="19" t="n">
        <v>0.7553892102193845</v>
      </c>
      <c r="D23461" s="19" t="n">
        <v>0.7168654750222316</v>
      </c>
      <c r="E23461" s="19" t="n">
        <v>0.7092075070360305</v>
      </c>
      <c r="F23461" s="19" t="n">
        <v>0.7626868550387725</v>
      </c>
      <c r="G23461" s="19" t="n">
        <v>0.8541677197085147</v>
      </c>
      <c r="H23461" s="19" t="n">
        <v>0.8642252059951998</v>
      </c>
      <c r="I23461" s="19" t="n">
        <v>0.7839623690358393</v>
      </c>
      <c r="J23461" s="19" t="n">
        <v>0.8116395474542168</v>
      </c>
      <c r="K23461" s="19" t="n">
        <v>0.7878901307710854</v>
      </c>
      <c r="L23461" s="19" t="n">
        <v>0.8705113764262798</v>
      </c>
      <c r="M23461" s="19" t="n">
        <v>0.7417632897336531</v>
      </c>
      <c r="N23461" s="19" t="n">
        <v>0.7069799283656583</v>
      </c>
      <c r="O23461" s="19" t="n">
        <v>0.7871674435624989</v>
      </c>
      <c r="P23461" s="19" t="n">
        <v>0.8098172587949126</v>
      </c>
      <c r="Q23461" s="19" t="n">
        <v>0.8638313687058983</v>
      </c>
      <c r="R23461" s="19" t="n">
        <v>0.7396716221529674</v>
      </c>
      <c r="S23461" s="19" t="n">
        <v>0.7466485141941879</v>
      </c>
      <c r="T23461" s="19" t="n">
        <v>0.7247582718018484</v>
      </c>
      <c r="U23461" s="19" t="n">
        <v>0.775205076829935</v>
      </c>
    </row>
    <row r="23462">
      <c r="B23462" s="8" t="s">
        <v>3236</v>
      </c>
      <c r="C23462" s="15" t="n">
        <v>0.7854607440421718</v>
      </c>
      <c r="D23462" s="15" t="n">
        <v>0.6928386348798272</v>
      </c>
      <c r="E23462" s="15" t="n">
        <v>0.8138278353693653</v>
      </c>
      <c r="F23462" s="15" t="n">
        <v>0.8067827170970614</v>
      </c>
      <c r="G23462" s="15" t="n">
        <v>0.8547255451374205</v>
      </c>
      <c r="H23462" s="15" t="n">
        <v>0.8698739211602527</v>
      </c>
      <c r="I23462" s="15" t="n">
        <v>0.7931338736439254</v>
      </c>
      <c r="J23462" s="15" t="n">
        <v>0.8144521186577223</v>
      </c>
      <c r="K23462" s="15" t="n">
        <v>0.8190896237958728</v>
      </c>
      <c r="L23462" s="15" t="n">
        <v>0.703033803951616</v>
      </c>
      <c r="M23462" s="15" t="n">
        <v>0.7830832789555633</v>
      </c>
      <c r="N23462" s="15" t="n">
        <v>0.7722506692239423</v>
      </c>
      <c r="O23462" s="15" t="n">
        <v>0.7434328622967976</v>
      </c>
      <c r="P23462" s="15" t="n">
        <v>0.7544376511920137</v>
      </c>
      <c r="Q23462" s="15" t="n">
        <v>0.8837713569007581</v>
      </c>
      <c r="R23462" s="15" t="n">
        <v>0.7266609629755674</v>
      </c>
      <c r="S23462" s="15" t="n">
        <v>0.7121549696481958</v>
      </c>
      <c r="T23462" s="15" t="n">
        <v>0.8058428145974189</v>
      </c>
      <c r="U23462" s="15" t="n">
        <v>0.8276790965508314</v>
      </c>
    </row>
    <row r="23463">
      <c r="B23463" s="8" t="s">
        <v>3237</v>
      </c>
      <c r="C23463" s="19" t="n">
        <v>0.7267287439014025</v>
      </c>
      <c r="D23463" s="19" t="n">
        <v>0.7013094934142537</v>
      </c>
      <c r="E23463" s="19" t="n">
        <v>0.7604746148998691</v>
      </c>
      <c r="F23463" s="19" t="n">
        <v>0.8081391136464486</v>
      </c>
      <c r="G23463" s="19" t="n">
        <v>0.8684440086120249</v>
      </c>
      <c r="H23463" s="19" t="n">
        <v>0.870696500631813</v>
      </c>
      <c r="I23463" s="19" t="n">
        <v>0.7850242625150265</v>
      </c>
      <c r="J23463" s="19" t="n">
        <v>0.8667304788776464</v>
      </c>
      <c r="K23463" s="19" t="n">
        <v>0.8332791972668049</v>
      </c>
      <c r="L23463" s="19" t="n">
        <v>0.7611521524786383</v>
      </c>
      <c r="M23463" s="19" t="n">
        <v>0.7833912967290969</v>
      </c>
      <c r="N23463" s="19" t="n">
        <v>0.8324730038087297</v>
      </c>
      <c r="O23463" s="19" t="n">
        <v>0.7734912030435427</v>
      </c>
      <c r="P23463" s="19" t="n">
        <v>0.7598896660364738</v>
      </c>
      <c r="Q23463" s="19" t="n">
        <v>0.8095630961693178</v>
      </c>
      <c r="R23463" s="19" t="n">
        <v>0.7080494174513264</v>
      </c>
      <c r="S23463" s="19" t="n">
        <v>0.7782996790247221</v>
      </c>
      <c r="T23463" s="19" t="n">
        <v>0.7340994617394002</v>
      </c>
      <c r="U23463" s="19" t="n">
        <v>0.7839326843358202</v>
      </c>
    </row>
    <row r="23464">
      <c r="B23464" s="8" t="s">
        <v>3238</v>
      </c>
      <c r="C23464" s="15" t="n">
        <v>0.8176846307560259</v>
      </c>
      <c r="D23464" s="15" t="n">
        <v>0.7026414931578833</v>
      </c>
      <c r="E23464" s="15" t="n">
        <v>0.7491656554805112</v>
      </c>
      <c r="F23464" s="15" t="n">
        <v>0.7423826399777468</v>
      </c>
      <c r="G23464" s="15" t="n">
        <v>0.8679133842682557</v>
      </c>
      <c r="H23464" s="15" t="n">
        <v>0.8317273367020438</v>
      </c>
      <c r="I23464" s="15" t="n">
        <v>0.7911643879924133</v>
      </c>
      <c r="J23464" s="15" t="n">
        <v>0.8193127972695582</v>
      </c>
      <c r="K23464" s="15" t="n">
        <v>0.7139207518396291</v>
      </c>
      <c r="L23464" s="15" t="n">
        <v>0.8500868819887337</v>
      </c>
      <c r="M23464" s="15" t="n">
        <v>0.8319884913308014</v>
      </c>
      <c r="N23464" s="15" t="n">
        <v>0.7552794133182291</v>
      </c>
      <c r="O23464" s="15" t="n">
        <v>0.8554918585005965</v>
      </c>
      <c r="P23464" s="15" t="n">
        <v>0.7725733011842203</v>
      </c>
      <c r="Q23464" s="15" t="n">
        <v>0.869313648688855</v>
      </c>
      <c r="R23464" s="15" t="n">
        <v>0.7159889564755552</v>
      </c>
      <c r="S23464" s="15" t="n">
        <v>0.7774972203325912</v>
      </c>
      <c r="T23464" s="15" t="n">
        <v>0.7421382561404611</v>
      </c>
      <c r="U23464" s="15" t="n">
        <v>0.8277222035547424</v>
      </c>
    </row>
    <row r="23465">
      <c r="B23465" s="8" t="s">
        <v>3239</v>
      </c>
      <c r="C23465" s="19" t="n">
        <v>0.7908504928416322</v>
      </c>
      <c r="D23465" s="19" t="n">
        <v>0.7709300001073222</v>
      </c>
      <c r="E23465" s="19" t="n">
        <v>0.7688988094495507</v>
      </c>
      <c r="F23465" s="19" t="n">
        <v>0.7670140438291134</v>
      </c>
      <c r="G23465" s="19" t="n">
        <v>0.8767750222004146</v>
      </c>
      <c r="H23465" s="19" t="n">
        <v>0.8883155917331139</v>
      </c>
      <c r="I23465" s="19" t="n">
        <v>0.8098122862661001</v>
      </c>
      <c r="J23465" s="19" t="n">
        <v>0.7575149462424124</v>
      </c>
      <c r="K23465" s="19" t="n">
        <v>0.7675575811863458</v>
      </c>
      <c r="L23465" s="19" t="n">
        <v>0.788544882601839</v>
      </c>
      <c r="M23465" s="19" t="n">
        <v>0.8319340119046726</v>
      </c>
      <c r="N23465" s="19" t="n">
        <v>0.7482485750385189</v>
      </c>
      <c r="O23465" s="19" t="n">
        <v>0.7606596842657948</v>
      </c>
      <c r="P23465" s="19" t="n">
        <v>0.7064911396370107</v>
      </c>
      <c r="Q23465" s="19" t="n">
        <v>0.8819069752809148</v>
      </c>
      <c r="R23465" s="19" t="n">
        <v>0.7329088021559604</v>
      </c>
      <c r="S23465" s="19" t="n">
        <v>0.8142089964352722</v>
      </c>
      <c r="T23465" s="19" t="n">
        <v>0.7644988880924367</v>
      </c>
      <c r="U23465" s="19" t="n">
        <v>0.8169790468113982</v>
      </c>
    </row>
    <row r="23466">
      <c r="B23466" s="8" t="s">
        <v>3240</v>
      </c>
      <c r="C23466" s="15" t="n">
        <v>0.7295267322692802</v>
      </c>
      <c r="D23466" s="15" t="n">
        <v>0.7477164051063974</v>
      </c>
      <c r="E23466" s="15" t="n">
        <v>0.7131773422843781</v>
      </c>
      <c r="F23466" s="15" t="n">
        <v>0.7755629703554981</v>
      </c>
      <c r="G23466" s="15" t="n">
        <v>0.8158336936786813</v>
      </c>
      <c r="H23466" s="15" t="n">
        <v>0.839187007650092</v>
      </c>
      <c r="I23466" s="15" t="n">
        <v>0.8439045226952554</v>
      </c>
      <c r="J23466" s="15" t="n">
        <v>0.7778535212445964</v>
      </c>
      <c r="K23466" s="15" t="n">
        <v>0.8058279261264607</v>
      </c>
      <c r="L23466" s="15" t="n">
        <v>0.7853347031086122</v>
      </c>
      <c r="M23466" s="15" t="n">
        <v>0.7744818872726689</v>
      </c>
      <c r="N23466" s="15" t="n">
        <v>0.7301561042823291</v>
      </c>
      <c r="O23466" s="15" t="n">
        <v>0.7909111577619968</v>
      </c>
      <c r="P23466" s="15" t="n">
        <v>0.6957668268027143</v>
      </c>
      <c r="Q23466" s="15" t="n">
        <v>0.8874996847052453</v>
      </c>
      <c r="R23466" s="15" t="n">
        <v>0.6427777422292373</v>
      </c>
      <c r="S23466" s="15" t="n">
        <v>0.7871603664003209</v>
      </c>
      <c r="T23466" s="15" t="n">
        <v>0.6991547364336647</v>
      </c>
      <c r="U23466" s="15" t="n">
        <v>0.8125640991393474</v>
      </c>
    </row>
    <row r="23467">
      <c r="B23467" s="8" t="s">
        <v>3241</v>
      </c>
      <c r="C23467" s="19" t="n">
        <v>0.8020140114369051</v>
      </c>
      <c r="D23467" s="19" t="n">
        <v>0.7534387052358525</v>
      </c>
      <c r="E23467" s="19" t="n">
        <v>0.6850753948899823</v>
      </c>
      <c r="F23467" s="19" t="n">
        <v>0.7702302497580475</v>
      </c>
      <c r="G23467" s="19" t="n">
        <v>0.8811983608149364</v>
      </c>
      <c r="H23467" s="19" t="n">
        <v>0.9009313948012408</v>
      </c>
      <c r="I23467" s="19" t="n">
        <v>0.8239537635996762</v>
      </c>
      <c r="J23467" s="19" t="n">
        <v>0.7410138329727288</v>
      </c>
      <c r="K23467" s="19" t="n">
        <v>0.7848191544357793</v>
      </c>
      <c r="L23467" s="19" t="n">
        <v>0.722128207790254</v>
      </c>
      <c r="M23467" s="19" t="n">
        <v>0.8460036303441404</v>
      </c>
      <c r="N23467" s="19" t="n">
        <v>0.8417108240050648</v>
      </c>
      <c r="O23467" s="19" t="n">
        <v>0.7968184043474079</v>
      </c>
      <c r="P23467" s="19" t="n">
        <v>0.8155261909388544</v>
      </c>
      <c r="Q23467" s="19" t="n">
        <v>0.8695020154237934</v>
      </c>
      <c r="R23467" s="19" t="n">
        <v>0.7778667956492508</v>
      </c>
      <c r="S23467" s="19" t="n">
        <v>0.7573139851637559</v>
      </c>
      <c r="T23467" s="19" t="n">
        <v>0.7464701212092867</v>
      </c>
      <c r="U23467" s="19" t="n">
        <v>0.8610974555713018</v>
      </c>
    </row>
    <row r="23468">
      <c r="B23468" s="8" t="s">
        <v>3242</v>
      </c>
      <c r="C23468" s="15" t="n">
        <v>0.7181343684413233</v>
      </c>
      <c r="D23468" s="15" t="n">
        <v>0.7317943666618089</v>
      </c>
      <c r="E23468" s="15" t="n">
        <v>0.8002745471841153</v>
      </c>
      <c r="F23468" s="15" t="n">
        <v>0.766526300436379</v>
      </c>
      <c r="G23468" s="15" t="n">
        <v>0.8537006355480676</v>
      </c>
      <c r="H23468" s="15" t="n">
        <v>0.8603093331779981</v>
      </c>
      <c r="I23468" s="15" t="n">
        <v>0.7704529101110312</v>
      </c>
      <c r="J23468" s="15" t="n">
        <v>0.8107973234437117</v>
      </c>
      <c r="K23468" s="15" t="n">
        <v>0.8061356321259151</v>
      </c>
      <c r="L23468" s="15" t="n">
        <v>0.7802066779557755</v>
      </c>
      <c r="M23468" s="15" t="n">
        <v>0.8355970450638498</v>
      </c>
      <c r="N23468" s="15" t="n">
        <v>0.7798784848662644</v>
      </c>
      <c r="O23468" s="15" t="n">
        <v>0.7392349171764018</v>
      </c>
      <c r="P23468" s="15" t="n">
        <v>0.8204829614658605</v>
      </c>
      <c r="Q23468" s="15" t="n">
        <v>0.8843332779541951</v>
      </c>
      <c r="R23468" s="15" t="n">
        <v>0.7744135864272749</v>
      </c>
      <c r="S23468" s="15" t="n">
        <v>0.6925944953581501</v>
      </c>
      <c r="T23468" s="15" t="n">
        <v>0.7456619665510063</v>
      </c>
      <c r="U23468" s="15" t="n">
        <v>0.8656295958912257</v>
      </c>
    </row>
    <row r="23469">
      <c r="B23469" s="8" t="s">
        <v>3243</v>
      </c>
      <c r="C23469" s="19" t="n">
        <v>0.7920225740647523</v>
      </c>
      <c r="D23469" s="19" t="n">
        <v>0.6540224284647084</v>
      </c>
      <c r="E23469" s="19" t="n">
        <v>0.7178984697828923</v>
      </c>
      <c r="F23469" s="19" t="n">
        <v>0.6969133069131138</v>
      </c>
      <c r="G23469" s="19" t="n">
        <v>0.846788947092376</v>
      </c>
      <c r="H23469" s="19" t="n">
        <v>0.8150594122465596</v>
      </c>
      <c r="I23469" s="19" t="n">
        <v>0.7643625554588271</v>
      </c>
      <c r="J23469" s="19" t="n">
        <v>0.8307098175856962</v>
      </c>
      <c r="K23469" s="19" t="n">
        <v>0.7389710114497208</v>
      </c>
      <c r="L23469" s="19" t="n">
        <v>0.7563404540242044</v>
      </c>
      <c r="M23469" s="19" t="n">
        <v>0.8070501794366165</v>
      </c>
      <c r="N23469" s="19" t="n">
        <v>0.737035696759229</v>
      </c>
      <c r="O23469" s="19" t="n">
        <v>0.8600238833790242</v>
      </c>
      <c r="P23469" s="19" t="n">
        <v>0.6613739515568744</v>
      </c>
      <c r="Q23469" s="19" t="n">
        <v>0.9447032003915472</v>
      </c>
      <c r="R23469" s="19" t="n">
        <v>0.7921396582092798</v>
      </c>
      <c r="S23469" s="19" t="n">
        <v>0.7038060156373468</v>
      </c>
      <c r="T23469" s="19" t="n">
        <v>0.7802945712399707</v>
      </c>
      <c r="U23469" s="19" t="n">
        <v>0.7187736711191571</v>
      </c>
    </row>
    <row r="23470">
      <c r="B23470" s="8" t="s">
        <v>3244</v>
      </c>
      <c r="C23470" s="15" t="n">
        <v>0.7662831782802935</v>
      </c>
      <c r="D23470" s="15" t="n">
        <v>0.7083853490801019</v>
      </c>
      <c r="E23470" s="15" t="n">
        <v>0.7191926023481552</v>
      </c>
      <c r="F23470" s="15" t="n">
        <v>0.7747258598143946</v>
      </c>
      <c r="G23470" s="15" t="n">
        <v>0.8795571637599563</v>
      </c>
      <c r="H23470" s="15" t="n">
        <v>0.8155850672270241</v>
      </c>
      <c r="I23470" s="15" t="n">
        <v>0.8540293762445924</v>
      </c>
      <c r="J23470" s="15" t="n">
        <v>0.8112093224216115</v>
      </c>
      <c r="K23470" s="15" t="n">
        <v>0.8038780818575326</v>
      </c>
      <c r="L23470" s="15" t="n">
        <v>0.7653454866960439</v>
      </c>
      <c r="M23470" s="15" t="n">
        <v>0.7992094274979348</v>
      </c>
      <c r="N23470" s="15" t="n">
        <v>0.8204819745243556</v>
      </c>
      <c r="O23470" s="15" t="n">
        <v>0.7838921083379866</v>
      </c>
      <c r="P23470" s="15" t="n">
        <v>0.799589819207145</v>
      </c>
      <c r="Q23470" s="15" t="n">
        <v>0.8646825558734672</v>
      </c>
      <c r="R23470" s="15" t="n">
        <v>0.7467631522968071</v>
      </c>
      <c r="S23470" s="15" t="n">
        <v>0.7713761971972581</v>
      </c>
      <c r="T23470" s="15" t="n">
        <v>0.755508638603927</v>
      </c>
      <c r="U23470" s="15" t="n">
        <v>0.7855802947769615</v>
      </c>
    </row>
    <row r="23471">
      <c r="B23471" s="8" t="s">
        <v>3245</v>
      </c>
      <c r="C23471" s="19" t="n">
        <v>0.8020700972130091</v>
      </c>
      <c r="D23471" s="19" t="n">
        <v>0.7190320413137229</v>
      </c>
      <c r="E23471" s="19" t="n">
        <v>0.7217427037779156</v>
      </c>
      <c r="F23471" s="19" t="n">
        <v>0.785288933862486</v>
      </c>
      <c r="G23471" s="19" t="n">
        <v>0.8439075995785131</v>
      </c>
      <c r="H23471" s="19" t="n">
        <v>0.8653932027140261</v>
      </c>
      <c r="I23471" s="19" t="n">
        <v>0.8302498171201835</v>
      </c>
      <c r="J23471" s="19" t="n">
        <v>0.7665290045464269</v>
      </c>
      <c r="K23471" s="19" t="n">
        <v>0.7610235374186404</v>
      </c>
      <c r="L23471" s="19" t="n">
        <v>0.8067318650886371</v>
      </c>
      <c r="M23471" s="19" t="n">
        <v>0.8101533806961749</v>
      </c>
      <c r="N23471" s="19" t="n">
        <v>0.8822597818656266</v>
      </c>
      <c r="O23471" s="19" t="n">
        <v>0.7541094923089438</v>
      </c>
      <c r="P23471" s="19" t="n">
        <v>0.7660916544650571</v>
      </c>
      <c r="Q23471" s="19" t="n">
        <v>0.8689738079010562</v>
      </c>
      <c r="R23471" s="19" t="n">
        <v>0.7141638740623054</v>
      </c>
      <c r="S23471" s="19" t="n">
        <v>0.701996653556859</v>
      </c>
      <c r="T23471" s="19" t="n">
        <v>0.7667916154923046</v>
      </c>
      <c r="U23471" s="19" t="n">
        <v>0.8779000013676216</v>
      </c>
    </row>
    <row r="23472">
      <c r="B23472" s="8" t="s">
        <v>3246</v>
      </c>
      <c r="C23472" s="15" t="n">
        <v>0.7599835946441509</v>
      </c>
      <c r="D23472" s="15" t="n">
        <v>0.7381098639679845</v>
      </c>
      <c r="E23472" s="15" t="n">
        <v>0.7313916190857759</v>
      </c>
      <c r="F23472" s="15" t="n">
        <v>0.7865951009695977</v>
      </c>
      <c r="G23472" s="15" t="n">
        <v>0.8761179402697815</v>
      </c>
      <c r="H23472" s="15" t="n">
        <v>0.8857722038696251</v>
      </c>
      <c r="I23472" s="15" t="n">
        <v>0.7662485376322244</v>
      </c>
      <c r="J23472" s="15" t="n">
        <v>0.8123624548970277</v>
      </c>
      <c r="K23472" s="15" t="n">
        <v>0.8202590577444432</v>
      </c>
      <c r="L23472" s="15" t="n">
        <v>0.7619579607507163</v>
      </c>
      <c r="M23472" s="15" t="n">
        <v>0.8089634968455987</v>
      </c>
      <c r="N23472" s="15" t="n">
        <v>0.7924122627589406</v>
      </c>
      <c r="O23472" s="15" t="n">
        <v>0.8310927753338592</v>
      </c>
      <c r="P23472" s="15" t="n">
        <v>0.7799201684734678</v>
      </c>
      <c r="Q23472" s="15" t="n">
        <v>0.865428537649954</v>
      </c>
      <c r="R23472" s="15" t="n">
        <v>0.7622523379353651</v>
      </c>
      <c r="S23472" s="15" t="n">
        <v>0.8060367176855451</v>
      </c>
      <c r="T23472" s="15" t="n">
        <v>0.7957794405594432</v>
      </c>
      <c r="U23472" s="15" t="n">
        <v>0.8429791788123936</v>
      </c>
    </row>
    <row r="23473">
      <c r="B23473" s="8" t="s">
        <v>3247</v>
      </c>
      <c r="C23473" s="19" t="n">
        <v>0.8391093794700345</v>
      </c>
      <c r="D23473" s="19" t="n">
        <v>0.7137169674057954</v>
      </c>
      <c r="E23473" s="19" t="n">
        <v>0.8050245398994058</v>
      </c>
      <c r="F23473" s="19" t="n">
        <v>0.7509865056935763</v>
      </c>
      <c r="G23473" s="19" t="n">
        <v>0.8227926872127964</v>
      </c>
      <c r="H23473" s="19" t="n">
        <v>0.8206664696010826</v>
      </c>
      <c r="I23473" s="19" t="n">
        <v>0.8305688723996706</v>
      </c>
      <c r="J23473" s="19" t="n">
        <v>0.784984095366056</v>
      </c>
      <c r="K23473" s="19" t="n">
        <v>0.8182304022347253</v>
      </c>
      <c r="L23473" s="19" t="n">
        <v>0.8050031705833453</v>
      </c>
      <c r="M23473" s="19" t="n">
        <v>0.8228940783610963</v>
      </c>
      <c r="N23473" s="19" t="n">
        <v>0.7705673051307119</v>
      </c>
      <c r="O23473" s="19" t="n">
        <v>0.8318548298653818</v>
      </c>
      <c r="P23473" s="19" t="n">
        <v>0.7809686361062489</v>
      </c>
      <c r="Q23473" s="19" t="n">
        <v>0.8692187047811316</v>
      </c>
      <c r="R23473" s="19" t="n">
        <v>0.7599650383003911</v>
      </c>
      <c r="S23473" s="19" t="n">
        <v>0.7519911898267714</v>
      </c>
      <c r="T23473" s="19" t="n">
        <v>0.7137144443574469</v>
      </c>
      <c r="U23473" s="19" t="n">
        <v>0.8801366039324152</v>
      </c>
    </row>
    <row r="23474">
      <c r="B23474" s="8" t="s">
        <v>3248</v>
      </c>
      <c r="C23474" s="15" t="n">
        <v>0.7401967175109931</v>
      </c>
      <c r="D23474" s="15" t="n">
        <v>0.7660617344803266</v>
      </c>
      <c r="E23474" s="15" t="n">
        <v>0.7672977290686711</v>
      </c>
      <c r="F23474" s="15" t="n">
        <v>0.7596824634457271</v>
      </c>
      <c r="G23474" s="15" t="n">
        <v>0.8582546755966829</v>
      </c>
      <c r="H23474" s="15" t="n">
        <v>0.8778798905432033</v>
      </c>
      <c r="I23474" s="15" t="n">
        <v>0.8395126132565314</v>
      </c>
      <c r="J23474" s="15" t="n">
        <v>0.8085725330024923</v>
      </c>
      <c r="K23474" s="15" t="n">
        <v>0.7296206294149902</v>
      </c>
      <c r="L23474" s="15" t="n">
        <v>0.8162507083391936</v>
      </c>
      <c r="M23474" s="15" t="n">
        <v>0.8619690103081158</v>
      </c>
      <c r="N23474" s="15" t="n">
        <v>0.8533507529314325</v>
      </c>
      <c r="O23474" s="15" t="n">
        <v>0.7706867442191137</v>
      </c>
      <c r="P23474" s="15" t="n">
        <v>0.7086132376398341</v>
      </c>
      <c r="Q23474" s="15" t="n">
        <v>0.8328074639149168</v>
      </c>
      <c r="R23474" s="15" t="n">
        <v>0.7618037772477922</v>
      </c>
      <c r="S23474" s="15" t="n">
        <v>0.8069706642297186</v>
      </c>
      <c r="T23474" s="15" t="n">
        <v>0.7518922768644916</v>
      </c>
      <c r="U23474" s="15" t="n">
        <v>0.8211164838237789</v>
      </c>
    </row>
    <row r="23475">
      <c r="B23475" s="8" t="s">
        <v>3249</v>
      </c>
      <c r="C23475" s="19" t="n">
        <v>0.7610363829544424</v>
      </c>
      <c r="D23475" s="19" t="n">
        <v>0.7546284513101438</v>
      </c>
      <c r="E23475" s="19" t="n">
        <v>0.7626806687531755</v>
      </c>
      <c r="F23475" s="19" t="n">
        <v>0.7520442767055079</v>
      </c>
      <c r="G23475" s="19" t="n">
        <v>0.8471313132683849</v>
      </c>
      <c r="H23475" s="19" t="n">
        <v>0.857153514567135</v>
      </c>
      <c r="I23475" s="19" t="n">
        <v>0.7902554803930969</v>
      </c>
      <c r="J23475" s="19" t="n">
        <v>0.8305180229404061</v>
      </c>
      <c r="K23475" s="19" t="n">
        <v>0.7039205242879619</v>
      </c>
      <c r="L23475" s="19" t="n">
        <v>0.8424879235001106</v>
      </c>
      <c r="M23475" s="19" t="n">
        <v>0.7675634526508509</v>
      </c>
      <c r="N23475" s="19" t="n">
        <v>0.7751549978550869</v>
      </c>
      <c r="O23475" s="19" t="n">
        <v>0.7782944990213737</v>
      </c>
      <c r="P23475" s="19" t="n">
        <v>0.7944367083688888</v>
      </c>
      <c r="Q23475" s="19" t="n">
        <v>0.849627927063953</v>
      </c>
      <c r="R23475" s="19" t="n">
        <v>0.7888681432739326</v>
      </c>
      <c r="S23475" s="19" t="n">
        <v>0.7365823754230314</v>
      </c>
      <c r="T23475" s="19" t="n">
        <v>0.7450679193070899</v>
      </c>
      <c r="U23475" s="19" t="n">
        <v>0.8634443830380486</v>
      </c>
    </row>
    <row r="23476">
      <c r="B23476" s="8" t="s">
        <v>3250</v>
      </c>
      <c r="C23476" s="15" t="n">
        <v>0.790581246165628</v>
      </c>
      <c r="D23476" s="15" t="n">
        <v>0.7569308148965099</v>
      </c>
      <c r="E23476" s="15" t="n">
        <v>0.7571295326801197</v>
      </c>
      <c r="F23476" s="15" t="n">
        <v>0.790462229337738</v>
      </c>
      <c r="G23476" s="15" t="n">
        <v>0.8368388904808921</v>
      </c>
      <c r="H23476" s="15" t="n">
        <v>0.8215481452334579</v>
      </c>
      <c r="I23476" s="15" t="n">
        <v>0.7813310742932625</v>
      </c>
      <c r="J23476" s="15" t="n">
        <v>0.8648377147978061</v>
      </c>
      <c r="K23476" s="15" t="n">
        <v>0.717368022287093</v>
      </c>
      <c r="L23476" s="15" t="n">
        <v>0.8134112454238237</v>
      </c>
      <c r="M23476" s="15" t="n">
        <v>0.826751426856152</v>
      </c>
      <c r="N23476" s="15" t="n">
        <v>0.8471529964681509</v>
      </c>
      <c r="O23476" s="15" t="n">
        <v>0.7003283810053181</v>
      </c>
      <c r="P23476" s="15" t="n">
        <v>0.7527354758641122</v>
      </c>
      <c r="Q23476" s="15" t="n">
        <v>0.921709904860822</v>
      </c>
      <c r="R23476" s="15" t="n">
        <v>0.7421814103176377</v>
      </c>
      <c r="S23476" s="15" t="n">
        <v>0.8033210005777208</v>
      </c>
      <c r="T23476" s="15" t="n">
        <v>0.7723780913600955</v>
      </c>
      <c r="U23476" s="15" t="n">
        <v>0.8388328186513979</v>
      </c>
    </row>
    <row r="23477">
      <c r="B23477" s="8" t="s">
        <v>3251</v>
      </c>
      <c r="C23477" s="19" t="n">
        <v>0.7398126007382392</v>
      </c>
      <c r="D23477" s="19" t="n">
        <v>0.7089114722572065</v>
      </c>
      <c r="E23477" s="19" t="n">
        <v>0.7658059415008311</v>
      </c>
      <c r="F23477" s="19" t="n">
        <v>0.7939059067898271</v>
      </c>
      <c r="G23477" s="19" t="n">
        <v>0.8927741554917894</v>
      </c>
      <c r="H23477" s="19" t="n">
        <v>0.8620208135024438</v>
      </c>
      <c r="I23477" s="19" t="n">
        <v>0.781678459926435</v>
      </c>
      <c r="J23477" s="19" t="n">
        <v>0.8215419273696898</v>
      </c>
      <c r="K23477" s="19" t="n">
        <v>0.7855124218848413</v>
      </c>
      <c r="L23477" s="19" t="n">
        <v>0.7932175261907006</v>
      </c>
      <c r="M23477" s="19" t="n">
        <v>0.7780377862806039</v>
      </c>
      <c r="N23477" s="19" t="n">
        <v>0.8176019845465955</v>
      </c>
      <c r="O23477" s="19" t="n">
        <v>0.8018554992153702</v>
      </c>
      <c r="P23477" s="19" t="n">
        <v>0.7693308738908616</v>
      </c>
      <c r="Q23477" s="19" t="n">
        <v>0.8763735284650712</v>
      </c>
      <c r="R23477" s="19" t="n">
        <v>0.7307235450688272</v>
      </c>
      <c r="S23477" s="19" t="n">
        <v>0.7493165579116936</v>
      </c>
      <c r="T23477" s="19" t="n">
        <v>0.8295765910604896</v>
      </c>
      <c r="U23477" s="19" t="n">
        <v>0.8040495393363696</v>
      </c>
    </row>
    <row r="23478">
      <c r="B23478" s="8" t="s">
        <v>3252</v>
      </c>
      <c r="C23478" s="15" t="n">
        <v>0.8243607474512019</v>
      </c>
      <c r="D23478" s="15" t="n">
        <v>0.7002798649197838</v>
      </c>
      <c r="E23478" s="15" t="n">
        <v>0.7541859870316953</v>
      </c>
      <c r="F23478" s="15" t="n">
        <v>0.7614598668118163</v>
      </c>
      <c r="G23478" s="15" t="n">
        <v>0.8708393759474178</v>
      </c>
      <c r="H23478" s="15" t="n">
        <v>0.8389288744035261</v>
      </c>
      <c r="I23478" s="15" t="n">
        <v>0.8033260763818594</v>
      </c>
      <c r="J23478" s="15" t="n">
        <v>0.7895961382662534</v>
      </c>
      <c r="K23478" s="15" t="n">
        <v>0.8242448286763937</v>
      </c>
      <c r="L23478" s="15" t="n">
        <v>0.7948335914565425</v>
      </c>
      <c r="M23478" s="15" t="n">
        <v>0.7912723872598721</v>
      </c>
      <c r="N23478" s="15" t="n">
        <v>0.8224070727135403</v>
      </c>
      <c r="O23478" s="15" t="n">
        <v>0.673797722832634</v>
      </c>
      <c r="P23478" s="15" t="n">
        <v>0.8088327538604279</v>
      </c>
      <c r="Q23478" s="15" t="n">
        <v>0.843415153363693</v>
      </c>
      <c r="R23478" s="15" t="n">
        <v>0.7047192158883133</v>
      </c>
      <c r="S23478" s="15" t="n">
        <v>0.8331075936121732</v>
      </c>
      <c r="T23478" s="15" t="n">
        <v>0.7620190213561904</v>
      </c>
      <c r="U23478" s="15" t="n">
        <v>0.8217103002620506</v>
      </c>
    </row>
    <row r="23479">
      <c r="B23479" s="8" t="s">
        <v>3253</v>
      </c>
      <c r="C23479" s="19" t="n">
        <v>0.7907887702050553</v>
      </c>
      <c r="D23479" s="19" t="n">
        <v>0.6802510369081674</v>
      </c>
      <c r="E23479" s="19" t="n">
        <v>0.7756265155039196</v>
      </c>
      <c r="F23479" s="19" t="n">
        <v>0.8084166300928364</v>
      </c>
      <c r="G23479" s="19" t="n">
        <v>0.8786254322918506</v>
      </c>
      <c r="H23479" s="19" t="n">
        <v>0.8667684771620319</v>
      </c>
      <c r="I23479" s="19" t="n">
        <v>0.790329406722504</v>
      </c>
      <c r="J23479" s="19" t="n">
        <v>0.7570365157222197</v>
      </c>
      <c r="K23479" s="19" t="n">
        <v>0.7606584255483653</v>
      </c>
      <c r="L23479" s="19" t="n">
        <v>0.8096909772042964</v>
      </c>
      <c r="M23479" s="19" t="n">
        <v>0.7449115512439011</v>
      </c>
      <c r="N23479" s="19" t="n">
        <v>0.8321646612037396</v>
      </c>
      <c r="O23479" s="19" t="n">
        <v>0.7002778867633371</v>
      </c>
      <c r="P23479" s="19" t="n">
        <v>0.6948703214976939</v>
      </c>
      <c r="Q23479" s="19" t="n">
        <v>0.8596323968160998</v>
      </c>
      <c r="R23479" s="19" t="n">
        <v>0.80089198016414</v>
      </c>
      <c r="S23479" s="19" t="n">
        <v>0.8249979420340372</v>
      </c>
      <c r="T23479" s="19" t="n">
        <v>0.7924025281648166</v>
      </c>
      <c r="U23479" s="19" t="n">
        <v>0.828234005540257</v>
      </c>
    </row>
    <row r="23480">
      <c r="B23480" s="8" t="s">
        <v>3254</v>
      </c>
      <c r="C23480" s="15" t="n">
        <v>0.8132342546170854</v>
      </c>
      <c r="D23480" s="15" t="n">
        <v>0.6057553192199356</v>
      </c>
      <c r="E23480" s="15" t="n">
        <v>0.7290972836997934</v>
      </c>
      <c r="F23480" s="15" t="n">
        <v>0.809557969849166</v>
      </c>
      <c r="G23480" s="15" t="n">
        <v>0.8638210183055525</v>
      </c>
      <c r="H23480" s="15" t="n">
        <v>0.8508349957752271</v>
      </c>
      <c r="I23480" s="15" t="n">
        <v>0.7884819159140114</v>
      </c>
      <c r="J23480" s="15" t="n">
        <v>0.8010011052442285</v>
      </c>
      <c r="K23480" s="15" t="n">
        <v>0.7425128850163419</v>
      </c>
      <c r="L23480" s="15" t="n">
        <v>0.7418612840813891</v>
      </c>
      <c r="M23480" s="15" t="n">
        <v>0.8758631672460642</v>
      </c>
      <c r="N23480" s="15" t="n">
        <v>0.8139230195270634</v>
      </c>
      <c r="O23480" s="15" t="n">
        <v>0.8187478253517977</v>
      </c>
      <c r="P23480" s="15" t="n">
        <v>0.7457804469271514</v>
      </c>
      <c r="Q23480" s="15" t="n">
        <v>0.8874555962756353</v>
      </c>
      <c r="R23480" s="15" t="n">
        <v>0.7243138543188123</v>
      </c>
      <c r="S23480" s="15" t="n">
        <v>0.7167690999042031</v>
      </c>
      <c r="T23480" s="15" t="n">
        <v>0.8086818581013934</v>
      </c>
      <c r="U23480" s="15" t="n">
        <v>0.7947688197228294</v>
      </c>
    </row>
    <row r="23481">
      <c r="B23481" s="8" t="s">
        <v>3255</v>
      </c>
      <c r="C23481" s="19" t="n">
        <v>0.7699808328350808</v>
      </c>
      <c r="D23481" s="19" t="n">
        <v>0.756722281156327</v>
      </c>
      <c r="E23481" s="19" t="n">
        <v>0.7466250039373712</v>
      </c>
      <c r="F23481" s="19" t="n">
        <v>0.7616720887960569</v>
      </c>
      <c r="G23481" s="19" t="n">
        <v>0.9041126060727352</v>
      </c>
      <c r="H23481" s="19" t="n">
        <v>0.7779161156780232</v>
      </c>
      <c r="I23481" s="19" t="n">
        <v>0.8409701727112625</v>
      </c>
      <c r="J23481" s="19" t="n">
        <v>0.7424720780858752</v>
      </c>
      <c r="K23481" s="19" t="n">
        <v>0.7842948734440364</v>
      </c>
      <c r="L23481" s="19" t="n">
        <v>0.7632409921351135</v>
      </c>
      <c r="M23481" s="19" t="n">
        <v>0.8040407285414044</v>
      </c>
      <c r="N23481" s="19" t="n">
        <v>0.7887677311692683</v>
      </c>
      <c r="O23481" s="19" t="n">
        <v>0.7356599211292617</v>
      </c>
      <c r="P23481" s="19" t="n">
        <v>0.8137169026584197</v>
      </c>
      <c r="Q23481" s="19" t="n">
        <v>0.7901997047603065</v>
      </c>
      <c r="R23481" s="19" t="n">
        <v>0.69449053412666</v>
      </c>
      <c r="S23481" s="19" t="n">
        <v>0.8017804954225518</v>
      </c>
      <c r="T23481" s="19" t="n">
        <v>0.7634833446378834</v>
      </c>
      <c r="U23481" s="19" t="n">
        <v>0.8525531434318354</v>
      </c>
    </row>
    <row r="23482">
      <c r="B23482" s="8" t="s">
        <v>3256</v>
      </c>
      <c r="C23482" s="15" t="n">
        <v>0.7995580427404725</v>
      </c>
      <c r="D23482" s="15" t="n">
        <v>0.7335300429045165</v>
      </c>
      <c r="E23482" s="15" t="n">
        <v>0.785247032524219</v>
      </c>
      <c r="F23482" s="15" t="n">
        <v>0.7431970741652585</v>
      </c>
      <c r="G23482" s="15" t="n">
        <v>0.8405759282925116</v>
      </c>
      <c r="H23482" s="15" t="n">
        <v>0.8524738385263814</v>
      </c>
      <c r="I23482" s="15" t="n">
        <v>0.8104725556831418</v>
      </c>
      <c r="J23482" s="15" t="n">
        <v>0.777284608410028</v>
      </c>
      <c r="K23482" s="15" t="n">
        <v>0.7630450912214589</v>
      </c>
      <c r="L23482" s="15" t="n">
        <v>0.7891834711303312</v>
      </c>
      <c r="M23482" s="15" t="n">
        <v>0.8399496225414809</v>
      </c>
      <c r="N23482" s="15" t="n">
        <v>0.7634514832500316</v>
      </c>
      <c r="O23482" s="15" t="n">
        <v>0.7405621265645265</v>
      </c>
      <c r="P23482" s="15" t="n">
        <v>0.7623852411066111</v>
      </c>
      <c r="Q23482" s="15" t="n">
        <v>0.8930833976612707</v>
      </c>
      <c r="R23482" s="15" t="n">
        <v>0.7630068855138149</v>
      </c>
      <c r="S23482" s="15" t="n">
        <v>0.7315723472967188</v>
      </c>
      <c r="T23482" s="15" t="n">
        <v>0.6931022985394651</v>
      </c>
      <c r="U23482" s="15" t="n">
        <v>0.8183519010233739</v>
      </c>
    </row>
    <row r="23483">
      <c r="B23483" s="8" t="s">
        <v>3257</v>
      </c>
      <c r="C23483" s="19" t="n">
        <v>0.7662782433003458</v>
      </c>
      <c r="D23483" s="19" t="n">
        <v>0.6906800919250108</v>
      </c>
      <c r="E23483" s="19" t="n">
        <v>0.7765935694959407</v>
      </c>
      <c r="F23483" s="19" t="n">
        <v>0.7987900097804599</v>
      </c>
      <c r="G23483" s="19" t="n">
        <v>0.8307997699867632</v>
      </c>
      <c r="H23483" s="19" t="n">
        <v>0.8721868543094881</v>
      </c>
      <c r="I23483" s="19" t="n">
        <v>0.8229696261647101</v>
      </c>
      <c r="J23483" s="19" t="n">
        <v>0.8414088361417773</v>
      </c>
      <c r="K23483" s="19" t="n">
        <v>0.7689362363631332</v>
      </c>
      <c r="L23483" s="19" t="n">
        <v>0.881229394430355</v>
      </c>
      <c r="M23483" s="19" t="n">
        <v>0.7121668777122313</v>
      </c>
      <c r="N23483" s="19" t="n">
        <v>0.8164232494026206</v>
      </c>
      <c r="O23483" s="19" t="n">
        <v>0.7352526261093403</v>
      </c>
      <c r="P23483" s="19" t="n">
        <v>0.7585690260858723</v>
      </c>
      <c r="Q23483" s="19" t="n">
        <v>0.9416721920621095</v>
      </c>
      <c r="R23483" s="19" t="n">
        <v>0.7681638605472854</v>
      </c>
      <c r="S23483" s="19" t="n">
        <v>0.8014930683841369</v>
      </c>
      <c r="T23483" s="19" t="n">
        <v>0.8043272302642681</v>
      </c>
      <c r="U23483" s="19" t="n">
        <v>0.8049551250381586</v>
      </c>
    </row>
    <row r="23484">
      <c r="B23484" s="8" t="s">
        <v>3258</v>
      </c>
      <c r="C23484" s="15" t="n">
        <v>0.7225167516404781</v>
      </c>
      <c r="D23484" s="15" t="n">
        <v>0.6609013055311113</v>
      </c>
      <c r="E23484" s="15" t="n">
        <v>0.7710614089681362</v>
      </c>
      <c r="F23484" s="15" t="n">
        <v>0.7776624844604663</v>
      </c>
      <c r="G23484" s="15" t="n">
        <v>0.8888473001443887</v>
      </c>
      <c r="H23484" s="15" t="n">
        <v>0.8348032393115753</v>
      </c>
      <c r="I23484" s="15" t="n">
        <v>0.7840422385402347</v>
      </c>
      <c r="J23484" s="15" t="n">
        <v>0.8436917297763776</v>
      </c>
      <c r="K23484" s="15" t="n">
        <v>0.7647539373780432</v>
      </c>
      <c r="L23484" s="15" t="n">
        <v>0.9053636438087845</v>
      </c>
      <c r="M23484" s="15" t="n">
        <v>0.7553055688871978</v>
      </c>
      <c r="N23484" s="15" t="n">
        <v>0.8235768360784127</v>
      </c>
      <c r="O23484" s="15" t="n">
        <v>0.7512131722625767</v>
      </c>
      <c r="P23484" s="15" t="n">
        <v>0.7417708919279522</v>
      </c>
      <c r="Q23484" s="15" t="n">
        <v>0.8720558739063192</v>
      </c>
      <c r="R23484" s="15" t="n">
        <v>0.7036879392190772</v>
      </c>
      <c r="S23484" s="15" t="n">
        <v>0.7536291468732108</v>
      </c>
      <c r="T23484" s="15" t="n">
        <v>0.7344068002573073</v>
      </c>
      <c r="U23484" s="15" t="n">
        <v>0.8673538780538019</v>
      </c>
    </row>
    <row r="23485">
      <c r="B23485" s="8" t="s">
        <v>3259</v>
      </c>
      <c r="C23485" s="19" t="n">
        <v>0.7513367251962462</v>
      </c>
      <c r="D23485" s="19" t="n">
        <v>0.6862241993253285</v>
      </c>
      <c r="E23485" s="19" t="n">
        <v>0.7546062122516806</v>
      </c>
      <c r="F23485" s="19" t="n">
        <v>0.7756054507361145</v>
      </c>
      <c r="G23485" s="19" t="n">
        <v>0.8581678638909632</v>
      </c>
      <c r="H23485" s="19" t="n">
        <v>0.8446837200671247</v>
      </c>
      <c r="I23485" s="19" t="n">
        <v>0.8153498195159279</v>
      </c>
      <c r="J23485" s="19" t="n">
        <v>0.8393253351239507</v>
      </c>
      <c r="K23485" s="19" t="n">
        <v>0.7500625635057654</v>
      </c>
      <c r="L23485" s="19" t="n">
        <v>0.8571190030541688</v>
      </c>
      <c r="M23485" s="19" t="n">
        <v>0.812739526559519</v>
      </c>
      <c r="N23485" s="19" t="n">
        <v>0.7693390236254233</v>
      </c>
      <c r="O23485" s="19" t="n">
        <v>0.8436076088750475</v>
      </c>
      <c r="P23485" s="19" t="n">
        <v>0.8242466275693018</v>
      </c>
      <c r="Q23485" s="19" t="n">
        <v>0.85200367389035</v>
      </c>
      <c r="R23485" s="19" t="n">
        <v>0.7333076264932655</v>
      </c>
      <c r="S23485" s="19" t="n">
        <v>0.7253544575560555</v>
      </c>
      <c r="T23485" s="19" t="n">
        <v>0.7422031353662555</v>
      </c>
      <c r="U23485" s="19" t="n">
        <v>0.789819590994701</v>
      </c>
    </row>
    <row r="23486">
      <c r="B23486" s="8" t="s">
        <v>3260</v>
      </c>
      <c r="C23486" s="15" t="n">
        <v>0.8285424779300584</v>
      </c>
      <c r="D23486" s="15" t="n">
        <v>0.7037389771957506</v>
      </c>
      <c r="E23486" s="15" t="n">
        <v>0.7401544557734093</v>
      </c>
      <c r="F23486" s="15" t="n">
        <v>0.6906114275073486</v>
      </c>
      <c r="G23486" s="15" t="n">
        <v>0.869520464335578</v>
      </c>
      <c r="H23486" s="15" t="n">
        <v>0.837530971774156</v>
      </c>
      <c r="I23486" s="15" t="n">
        <v>0.8639973592243736</v>
      </c>
      <c r="J23486" s="15" t="n">
        <v>0.8153879300099164</v>
      </c>
      <c r="K23486" s="15" t="n">
        <v>0.7626207021601809</v>
      </c>
      <c r="L23486" s="15" t="n">
        <v>0.6913214461653148</v>
      </c>
      <c r="M23486" s="15" t="n">
        <v>0.8852458758953139</v>
      </c>
      <c r="N23486" s="15" t="n">
        <v>0.850394490458001</v>
      </c>
      <c r="O23486" s="15" t="n">
        <v>0.7127948162638408</v>
      </c>
      <c r="P23486" s="15" t="n">
        <v>0.7805484048773464</v>
      </c>
      <c r="Q23486" s="15" t="n">
        <v>0.8756692174802788</v>
      </c>
      <c r="R23486" s="15" t="n">
        <v>0.7284598736825212</v>
      </c>
      <c r="S23486" s="15" t="n">
        <v>0.7790091296188808</v>
      </c>
      <c r="T23486" s="15" t="n">
        <v>0.7439984061617424</v>
      </c>
      <c r="U23486" s="15" t="n">
        <v>0.8541797741148652</v>
      </c>
    </row>
    <row r="23487">
      <c r="B23487" s="8" t="s">
        <v>3261</v>
      </c>
      <c r="C23487" s="19" t="n">
        <v>0.7879731809442829</v>
      </c>
      <c r="D23487" s="19" t="n">
        <v>0.6763090935618707</v>
      </c>
      <c r="E23487" s="19" t="n">
        <v>0.7558380423851139</v>
      </c>
      <c r="F23487" s="19" t="n">
        <v>0.8407078963869955</v>
      </c>
      <c r="G23487" s="19" t="n">
        <v>0.8558136378322581</v>
      </c>
      <c r="H23487" s="19" t="n">
        <v>0.8096866593808083</v>
      </c>
      <c r="I23487" s="19" t="n">
        <v>0.8526661802077311</v>
      </c>
      <c r="J23487" s="19" t="n">
        <v>0.8308225542972921</v>
      </c>
      <c r="K23487" s="19" t="n">
        <v>0.7707478105745443</v>
      </c>
      <c r="L23487" s="19" t="n">
        <v>0.8397566376430435</v>
      </c>
      <c r="M23487" s="19" t="n">
        <v>0.7529086887754287</v>
      </c>
      <c r="N23487" s="19" t="n">
        <v>0.863778480416927</v>
      </c>
      <c r="O23487" s="19" t="n">
        <v>0.7852400828507701</v>
      </c>
      <c r="P23487" s="19" t="n">
        <v>0.6842758715379578</v>
      </c>
      <c r="Q23487" s="19" t="n">
        <v>0.8638735955576962</v>
      </c>
      <c r="R23487" s="19" t="n">
        <v>0.6767662924869525</v>
      </c>
      <c r="S23487" s="19" t="n">
        <v>0.723051024865053</v>
      </c>
      <c r="T23487" s="19" t="n">
        <v>0.7560833377875247</v>
      </c>
      <c r="U23487" s="19" t="n">
        <v>0.8293877817225638</v>
      </c>
    </row>
    <row r="23488">
      <c r="B23488" s="8" t="s">
        <v>3262</v>
      </c>
      <c r="C23488" s="15" t="n">
        <v>0.7981882374527316</v>
      </c>
      <c r="D23488" s="15" t="n">
        <v>0.764609746283187</v>
      </c>
      <c r="E23488" s="15" t="n">
        <v>0.7745927589984248</v>
      </c>
      <c r="F23488" s="15" t="n">
        <v>0.8097756402132359</v>
      </c>
      <c r="G23488" s="15" t="n">
        <v>0.8765182699775215</v>
      </c>
      <c r="H23488" s="15" t="n">
        <v>0.7992706328868209</v>
      </c>
      <c r="I23488" s="15" t="n">
        <v>0.784001023279586</v>
      </c>
      <c r="J23488" s="15" t="n">
        <v>0.8173065132766354</v>
      </c>
      <c r="K23488" s="15" t="n">
        <v>0.7429326116970671</v>
      </c>
      <c r="L23488" s="15" t="n">
        <v>0.7844653563870894</v>
      </c>
      <c r="M23488" s="15" t="n">
        <v>0.8028941948223491</v>
      </c>
      <c r="N23488" s="15" t="n">
        <v>0.7824729299022127</v>
      </c>
      <c r="O23488" s="15" t="n">
        <v>0.7810630642451819</v>
      </c>
      <c r="P23488" s="15" t="n">
        <v>0.8298826297716255</v>
      </c>
      <c r="Q23488" s="15" t="n">
        <v>0.859995683367345</v>
      </c>
      <c r="R23488" s="15" t="n">
        <v>0.7547455621719736</v>
      </c>
      <c r="S23488" s="15" t="n">
        <v>0.8295590320485537</v>
      </c>
      <c r="T23488" s="15" t="n">
        <v>0.7086693526471233</v>
      </c>
      <c r="U23488" s="15" t="n">
        <v>0.8261451203011866</v>
      </c>
    </row>
    <row r="23489">
      <c r="B23489" s="8" t="s">
        <v>3263</v>
      </c>
      <c r="C23489" s="19" t="n">
        <v>0.7576633788217428</v>
      </c>
      <c r="D23489" s="19" t="n">
        <v>0.7055276825867297</v>
      </c>
      <c r="E23489" s="19" t="n">
        <v>0.7203464506477184</v>
      </c>
      <c r="F23489" s="19" t="n">
        <v>0.7098735068139518</v>
      </c>
      <c r="G23489" s="19" t="n">
        <v>0.8986802642950865</v>
      </c>
      <c r="H23489" s="19" t="n">
        <v>0.8268044093116412</v>
      </c>
      <c r="I23489" s="19" t="n">
        <v>0.7966978799760465</v>
      </c>
      <c r="J23489" s="19" t="n">
        <v>0.8099639544436161</v>
      </c>
      <c r="K23489" s="19" t="n">
        <v>0.7725832847523825</v>
      </c>
      <c r="L23489" s="19" t="n">
        <v>0.8542747624899866</v>
      </c>
      <c r="M23489" s="19" t="n">
        <v>0.755780887482187</v>
      </c>
      <c r="N23489" s="19" t="n">
        <v>0.7846829637900495</v>
      </c>
      <c r="O23489" s="19" t="n">
        <v>0.7766244846345052</v>
      </c>
      <c r="P23489" s="19" t="n">
        <v>0.7303839624633716</v>
      </c>
      <c r="Q23489" s="19" t="n">
        <v>0.8972866390649026</v>
      </c>
      <c r="R23489" s="19" t="n">
        <v>0.7643610755829228</v>
      </c>
      <c r="S23489" s="19" t="n">
        <v>0.7180554986168</v>
      </c>
      <c r="T23489" s="19" t="n">
        <v>0.7719098787042146</v>
      </c>
      <c r="U23489" s="19" t="n">
        <v>0.8356074608280635</v>
      </c>
    </row>
    <row r="23490">
      <c r="B23490" s="8" t="s">
        <v>3264</v>
      </c>
      <c r="C23490" s="15" t="n">
        <v>0.8414493686056121</v>
      </c>
      <c r="D23490" s="15" t="n">
        <v>0.7350869392259518</v>
      </c>
      <c r="E23490" s="15" t="n">
        <v>0.8064147479768755</v>
      </c>
      <c r="F23490" s="15" t="n">
        <v>0.7718230046580056</v>
      </c>
      <c r="G23490" s="15" t="n">
        <v>0.8805044378641469</v>
      </c>
      <c r="H23490" s="15" t="n">
        <v>0.7901875938715779</v>
      </c>
      <c r="I23490" s="15" t="n">
        <v>0.8099841241489332</v>
      </c>
      <c r="J23490" s="15" t="n">
        <v>0.8557525942090636</v>
      </c>
      <c r="K23490" s="15" t="n">
        <v>0.7762987976553699</v>
      </c>
      <c r="L23490" s="15" t="n">
        <v>0.8575993284277466</v>
      </c>
      <c r="M23490" s="15" t="n">
        <v>0.7790971718784453</v>
      </c>
      <c r="N23490" s="15" t="n">
        <v>0.8299773502524094</v>
      </c>
      <c r="O23490" s="15" t="n">
        <v>0.8131917795381217</v>
      </c>
      <c r="P23490" s="15" t="n">
        <v>0.7653492278789437</v>
      </c>
      <c r="Q23490" s="15" t="n">
        <v>0.9157779695148415</v>
      </c>
      <c r="R23490" s="15" t="n">
        <v>0.7144874376598703</v>
      </c>
      <c r="S23490" s="15" t="n">
        <v>0.8165335142475539</v>
      </c>
      <c r="T23490" s="15" t="n">
        <v>0.7579122353201715</v>
      </c>
      <c r="U23490" s="15" t="n">
        <v>0.7871487666445199</v>
      </c>
    </row>
    <row r="23491">
      <c r="B23491" s="8" t="s">
        <v>3265</v>
      </c>
      <c r="C23491" s="19" t="n">
        <v>0.7412672854908344</v>
      </c>
      <c r="D23491" s="19" t="n">
        <v>0.6789296022725859</v>
      </c>
      <c r="E23491" s="19" t="n">
        <v>0.7969989143989835</v>
      </c>
      <c r="F23491" s="19" t="n">
        <v>0.6986249498820946</v>
      </c>
      <c r="G23491" s="19" t="n">
        <v>0.8903636705272177</v>
      </c>
      <c r="H23491" s="19" t="n">
        <v>0.8450613629984496</v>
      </c>
      <c r="I23491" s="19" t="n">
        <v>0.8413037763240672</v>
      </c>
      <c r="J23491" s="19" t="n">
        <v>0.7340398021382077</v>
      </c>
      <c r="K23491" s="19" t="n">
        <v>0.7972800421679667</v>
      </c>
      <c r="L23491" s="19" t="n">
        <v>0.8085142401150657</v>
      </c>
      <c r="M23491" s="19" t="n">
        <v>0.8032179865859886</v>
      </c>
      <c r="N23491" s="19" t="n">
        <v>0.7937684141660182</v>
      </c>
      <c r="O23491" s="19" t="n">
        <v>0.7450909898222395</v>
      </c>
      <c r="P23491" s="19" t="n">
        <v>0.6793609442875322</v>
      </c>
      <c r="Q23491" s="19" t="n">
        <v>0.9113656298237693</v>
      </c>
      <c r="R23491" s="19" t="n">
        <v>0.6768624367891405</v>
      </c>
      <c r="S23491" s="19" t="n">
        <v>0.7785532078280166</v>
      </c>
      <c r="T23491" s="19" t="n">
        <v>0.7836779095804856</v>
      </c>
      <c r="U23491" s="19" t="n">
        <v>0.8687633104685217</v>
      </c>
    </row>
    <row r="23492">
      <c r="B23492" s="8" t="s">
        <v>3266</v>
      </c>
      <c r="C23492" s="15" t="n">
        <v>0.8059431149067007</v>
      </c>
      <c r="D23492" s="15" t="n">
        <v>0.7185865051061198</v>
      </c>
      <c r="E23492" s="15" t="n">
        <v>0.7625661089690501</v>
      </c>
      <c r="F23492" s="15" t="n">
        <v>0.7869298753130614</v>
      </c>
      <c r="G23492" s="15" t="n">
        <v>0.8854397860895242</v>
      </c>
      <c r="H23492" s="15" t="n">
        <v>0.8207332560012689</v>
      </c>
      <c r="I23492" s="15" t="n">
        <v>0.8171420103793773</v>
      </c>
      <c r="J23492" s="15" t="n">
        <v>0.8250438745110564</v>
      </c>
      <c r="K23492" s="15" t="n">
        <v>0.790720839945973</v>
      </c>
      <c r="L23492" s="15" t="n">
        <v>0.7870790735632179</v>
      </c>
      <c r="M23492" s="15" t="n">
        <v>0.7861065582475614</v>
      </c>
      <c r="N23492" s="15" t="n">
        <v>0.7457573811112168</v>
      </c>
      <c r="O23492" s="15" t="n">
        <v>0.7390174350654468</v>
      </c>
      <c r="P23492" s="15" t="n">
        <v>0.851482295021285</v>
      </c>
      <c r="Q23492" s="15" t="n">
        <v>0.8582802389925525</v>
      </c>
      <c r="R23492" s="15" t="n">
        <v>0.773203565500173</v>
      </c>
      <c r="S23492" s="15" t="n">
        <v>0.7456157253923348</v>
      </c>
      <c r="T23492" s="15" t="n">
        <v>0.778855892932807</v>
      </c>
      <c r="U23492" s="15" t="n">
        <v>0.8303655592642684</v>
      </c>
    </row>
    <row r="23493">
      <c r="B23493" s="8" t="s">
        <v>3267</v>
      </c>
      <c r="C23493" s="19" t="n">
        <v>0.811030454828252</v>
      </c>
      <c r="D23493" s="19" t="n">
        <v>0.8029251999051055</v>
      </c>
      <c r="E23493" s="19" t="n">
        <v>0.8148978475139376</v>
      </c>
      <c r="F23493" s="19" t="n">
        <v>0.7743645820134877</v>
      </c>
      <c r="G23493" s="19" t="n">
        <v>0.835546159994178</v>
      </c>
      <c r="H23493" s="19" t="n">
        <v>0.8531727896038644</v>
      </c>
      <c r="I23493" s="19" t="n">
        <v>0.8205709830201732</v>
      </c>
      <c r="J23493" s="19" t="n">
        <v>0.792690101917405</v>
      </c>
      <c r="K23493" s="19" t="n">
        <v>0.8089004275156779</v>
      </c>
      <c r="L23493" s="19" t="n">
        <v>0.8048075217150882</v>
      </c>
      <c r="M23493" s="19" t="n">
        <v>0.786753180846439</v>
      </c>
      <c r="N23493" s="19" t="n">
        <v>0.766807767405258</v>
      </c>
      <c r="O23493" s="19" t="n">
        <v>0.7675188936979783</v>
      </c>
      <c r="P23493" s="19" t="n">
        <v>0.7777048721323275</v>
      </c>
      <c r="Q23493" s="19" t="n">
        <v>0.9045340608363195</v>
      </c>
      <c r="R23493" s="19" t="n">
        <v>0.7659201952298798</v>
      </c>
      <c r="S23493" s="19" t="n">
        <v>0.8029449000279859</v>
      </c>
      <c r="T23493" s="19" t="n">
        <v>0.783827282329858</v>
      </c>
      <c r="U23493" s="19" t="n">
        <v>0.8062882355666774</v>
      </c>
    </row>
    <row r="23494">
      <c r="B23494" s="8" t="s">
        <v>3268</v>
      </c>
      <c r="C23494" s="15" t="n">
        <v>0.7793516026501776</v>
      </c>
      <c r="D23494" s="15" t="n">
        <v>0.7537053173769447</v>
      </c>
      <c r="E23494" s="15" t="n">
        <v>0.7174660702887297</v>
      </c>
      <c r="F23494" s="15" t="n">
        <v>0.732090468661759</v>
      </c>
      <c r="G23494" s="15" t="n">
        <v>0.8418418539825954</v>
      </c>
      <c r="H23494" s="15" t="n">
        <v>0.8522991350503805</v>
      </c>
      <c r="I23494" s="15" t="n">
        <v>0.7476986651665404</v>
      </c>
      <c r="J23494" s="15" t="n">
        <v>0.835764120081897</v>
      </c>
      <c r="K23494" s="15" t="n">
        <v>0.7041397793713852</v>
      </c>
      <c r="L23494" s="15" t="n">
        <v>0.865259436614846</v>
      </c>
      <c r="M23494" s="15" t="n">
        <v>0.7504459061898463</v>
      </c>
      <c r="N23494" s="15" t="n">
        <v>0.8349047497998691</v>
      </c>
      <c r="O23494" s="15" t="n">
        <v>0.7347651428617153</v>
      </c>
      <c r="P23494" s="15" t="n">
        <v>0.7170943140594556</v>
      </c>
      <c r="Q23494" s="15" t="n">
        <v>0.9023521879937976</v>
      </c>
      <c r="R23494" s="15" t="n">
        <v>0.7796631933579775</v>
      </c>
      <c r="S23494" s="15" t="n">
        <v>0.6677705885661941</v>
      </c>
      <c r="T23494" s="15" t="n">
        <v>0.7237336784584261</v>
      </c>
      <c r="U23494" s="15" t="n">
        <v>0.8193455045146891</v>
      </c>
    </row>
    <row r="23495">
      <c r="B23495" s="8" t="s">
        <v>3269</v>
      </c>
      <c r="C23495" s="19" t="n">
        <v>0.7893047720152723</v>
      </c>
      <c r="D23495" s="19" t="n">
        <v>0.7414998162751466</v>
      </c>
      <c r="E23495" s="19" t="n">
        <v>0.6788721803261918</v>
      </c>
      <c r="F23495" s="19" t="n">
        <v>0.7593851516110823</v>
      </c>
      <c r="G23495" s="19" t="n">
        <v>0.840872621657016</v>
      </c>
      <c r="H23495" s="19" t="n">
        <v>0.8652035289114244</v>
      </c>
      <c r="I23495" s="19" t="n">
        <v>0.804264511530963</v>
      </c>
      <c r="J23495" s="19" t="n">
        <v>0.8299473340389486</v>
      </c>
      <c r="K23495" s="19" t="n">
        <v>0.8233931310706617</v>
      </c>
      <c r="L23495" s="19" t="n">
        <v>0.8185462574648376</v>
      </c>
      <c r="M23495" s="19" t="n">
        <v>0.7256839477319811</v>
      </c>
      <c r="N23495" s="19" t="n">
        <v>0.8830705892974547</v>
      </c>
      <c r="O23495" s="19" t="n">
        <v>0.7362290281075409</v>
      </c>
      <c r="P23495" s="19" t="n">
        <v>0.7919442382670225</v>
      </c>
      <c r="Q23495" s="19" t="n">
        <v>0.8368087575233066</v>
      </c>
      <c r="R23495" s="19" t="n">
        <v>0.676530998180492</v>
      </c>
      <c r="S23495" s="19" t="n">
        <v>0.8392076024524966</v>
      </c>
      <c r="T23495" s="19" t="n">
        <v>0.77118236580681</v>
      </c>
      <c r="U23495" s="19" t="n">
        <v>0.8385995815127079</v>
      </c>
    </row>
    <row r="23496">
      <c r="B23496" s="8" t="s">
        <v>3270</v>
      </c>
      <c r="C23496" s="15" t="n">
        <v>0.6932796979286586</v>
      </c>
      <c r="D23496" s="15" t="n">
        <v>0.6859386373440765</v>
      </c>
      <c r="E23496" s="15" t="n">
        <v>0.7210349179616815</v>
      </c>
      <c r="F23496" s="15" t="n">
        <v>0.7889331810953755</v>
      </c>
      <c r="G23496" s="15" t="n">
        <v>0.8848383501129929</v>
      </c>
      <c r="H23496" s="15" t="n">
        <v>0.8244847444760746</v>
      </c>
      <c r="I23496" s="15" t="n">
        <v>0.8327628571819279</v>
      </c>
      <c r="J23496" s="15" t="n">
        <v>0.8280107629180689</v>
      </c>
      <c r="K23496" s="15" t="n">
        <v>0.8967932973171813</v>
      </c>
      <c r="L23496" s="15" t="n">
        <v>0.7796872592582547</v>
      </c>
      <c r="M23496" s="15" t="n">
        <v>0.741120247432619</v>
      </c>
      <c r="N23496" s="15" t="n">
        <v>0.8467871804773346</v>
      </c>
      <c r="O23496" s="15" t="n">
        <v>0.763006083869259</v>
      </c>
      <c r="P23496" s="15" t="n">
        <v>0.7316803668335417</v>
      </c>
      <c r="Q23496" s="15" t="n">
        <v>0.8274117032801721</v>
      </c>
      <c r="R23496" s="15" t="n">
        <v>0.7192549710357462</v>
      </c>
      <c r="S23496" s="15" t="n">
        <v>0.7505267936378077</v>
      </c>
      <c r="T23496" s="15" t="n">
        <v>0.7785984390217088</v>
      </c>
      <c r="U23496" s="15" t="n">
        <v>0.804288253140722</v>
      </c>
    </row>
    <row r="23497">
      <c r="B23497" s="8" t="s">
        <v>3271</v>
      </c>
      <c r="C23497" s="19" t="n">
        <v>0.7795349784064525</v>
      </c>
      <c r="D23497" s="19" t="n">
        <v>0.6756387549899855</v>
      </c>
      <c r="E23497" s="19" t="n">
        <v>0.7544080900636461</v>
      </c>
      <c r="F23497" s="19" t="n">
        <v>0.7777618189571665</v>
      </c>
      <c r="G23497" s="19" t="n">
        <v>0.8515904691975661</v>
      </c>
      <c r="H23497" s="19" t="n">
        <v>0.8454853795479573</v>
      </c>
      <c r="I23497" s="19" t="n">
        <v>0.8054972200213051</v>
      </c>
      <c r="J23497" s="19" t="n">
        <v>0.7712478026424118</v>
      </c>
      <c r="K23497" s="19" t="n">
        <v>0.8117643372512094</v>
      </c>
      <c r="L23497" s="19" t="n">
        <v>0.7959575292733444</v>
      </c>
      <c r="M23497" s="19" t="n">
        <v>0.7213600557008318</v>
      </c>
      <c r="N23497" s="19" t="n">
        <v>0.7519489932004674</v>
      </c>
      <c r="O23497" s="19" t="n">
        <v>0.8249434805134679</v>
      </c>
      <c r="P23497" s="19" t="n">
        <v>0.7979780182059021</v>
      </c>
      <c r="Q23497" s="19" t="n">
        <v>0.8630244866531755</v>
      </c>
      <c r="R23497" s="19" t="n">
        <v>0.6484767454052554</v>
      </c>
      <c r="S23497" s="19" t="n">
        <v>0.7879430069410741</v>
      </c>
      <c r="T23497" s="19" t="n">
        <v>0.6490924921835378</v>
      </c>
      <c r="U23497" s="19" t="n">
        <v>0.8122755605342245</v>
      </c>
    </row>
    <row r="23498">
      <c r="B23498" s="8" t="s">
        <v>3272</v>
      </c>
      <c r="C23498" s="15" t="n">
        <v>0.746815178438953</v>
      </c>
      <c r="D23498" s="15" t="n">
        <v>0.6725456514321364</v>
      </c>
      <c r="E23498" s="15" t="n">
        <v>0.7635457383876023</v>
      </c>
      <c r="F23498" s="15" t="n">
        <v>0.7588821754111451</v>
      </c>
      <c r="G23498" s="15" t="n">
        <v>0.7958871291186543</v>
      </c>
      <c r="H23498" s="15" t="n">
        <v>0.8402965260185845</v>
      </c>
      <c r="I23498" s="15" t="n">
        <v>0.8476496393045472</v>
      </c>
      <c r="J23498" s="15" t="n">
        <v>0.8226753975892533</v>
      </c>
      <c r="K23498" s="15" t="n">
        <v>0.8487150288689046</v>
      </c>
      <c r="L23498" s="15" t="n">
        <v>0.7183680394217872</v>
      </c>
      <c r="M23498" s="15" t="n">
        <v>0.7791548504571255</v>
      </c>
      <c r="N23498" s="15" t="n">
        <v>0.7978088444274448</v>
      </c>
      <c r="O23498" s="15" t="n">
        <v>0.800438977805314</v>
      </c>
      <c r="P23498" s="15" t="n">
        <v>0.7811261935841144</v>
      </c>
      <c r="Q23498" s="15" t="n">
        <v>0.8969054566168507</v>
      </c>
      <c r="R23498" s="15" t="n">
        <v>0.8045477019289965</v>
      </c>
      <c r="S23498" s="15" t="n">
        <v>0.7765221497098695</v>
      </c>
      <c r="T23498" s="15" t="n">
        <v>0.7975425433543736</v>
      </c>
      <c r="U23498" s="15" t="n">
        <v>0.7954847456523996</v>
      </c>
    </row>
    <row r="23499">
      <c r="B23499" s="8" t="s">
        <v>3273</v>
      </c>
      <c r="C23499" s="19" t="n">
        <v>0.8006387409793584</v>
      </c>
      <c r="D23499" s="19" t="n">
        <v>0.7488524113486544</v>
      </c>
      <c r="E23499" s="19" t="n">
        <v>0.7792425857086714</v>
      </c>
      <c r="F23499" s="19" t="n">
        <v>0.742217170750555</v>
      </c>
      <c r="G23499" s="19" t="n">
        <v>0.8374828984461435</v>
      </c>
      <c r="H23499" s="19" t="n">
        <v>0.8284741975069002</v>
      </c>
      <c r="I23499" s="19" t="n">
        <v>0.8655232517780789</v>
      </c>
      <c r="J23499" s="19" t="n">
        <v>0.8165499946975086</v>
      </c>
      <c r="K23499" s="19" t="n">
        <v>0.7901613044580916</v>
      </c>
      <c r="L23499" s="19" t="n">
        <v>0.8117935819000474</v>
      </c>
      <c r="M23499" s="19" t="n">
        <v>0.7376655195496354</v>
      </c>
      <c r="N23499" s="19" t="n">
        <v>0.7835875252944043</v>
      </c>
      <c r="O23499" s="19" t="n">
        <v>0.7720347671740406</v>
      </c>
      <c r="P23499" s="19" t="n">
        <v>0.6915477798000536</v>
      </c>
      <c r="Q23499" s="19" t="n">
        <v>0.9254761104191662</v>
      </c>
      <c r="R23499" s="19" t="n">
        <v>0.7853764298441758</v>
      </c>
      <c r="S23499" s="19" t="n">
        <v>0.768047284082654</v>
      </c>
      <c r="T23499" s="19" t="n">
        <v>0.7544696738276364</v>
      </c>
      <c r="U23499" s="19" t="n">
        <v>0.7093371888634695</v>
      </c>
    </row>
    <row r="23500">
      <c r="B23500" s="8" t="s">
        <v>3274</v>
      </c>
      <c r="C23500" s="15" t="n">
        <v>0.8223553215189514</v>
      </c>
      <c r="D23500" s="15" t="n">
        <v>0.7498333084278173</v>
      </c>
      <c r="E23500" s="15" t="n">
        <v>0.7641235653908458</v>
      </c>
      <c r="F23500" s="15" t="n">
        <v>0.7772261517530022</v>
      </c>
      <c r="G23500" s="15" t="n">
        <v>0.867695915194575</v>
      </c>
      <c r="H23500" s="15" t="n">
        <v>0.8374599430940503</v>
      </c>
      <c r="I23500" s="15" t="n">
        <v>0.7966223956641454</v>
      </c>
      <c r="J23500" s="15" t="n">
        <v>0.8380401292372439</v>
      </c>
      <c r="K23500" s="15" t="n">
        <v>0.8144909442643665</v>
      </c>
      <c r="L23500" s="15" t="n">
        <v>0.7832480263364487</v>
      </c>
      <c r="M23500" s="15" t="n">
        <v>0.8618080046344411</v>
      </c>
      <c r="N23500" s="15" t="n">
        <v>0.8380498136020513</v>
      </c>
      <c r="O23500" s="15" t="n">
        <v>0.767890748159029</v>
      </c>
      <c r="P23500" s="15" t="n">
        <v>0.7764668523649628</v>
      </c>
      <c r="Q23500" s="15" t="n">
        <v>0.8749540869801228</v>
      </c>
      <c r="R23500" s="15" t="n">
        <v>0.7869359082801837</v>
      </c>
      <c r="S23500" s="15" t="n">
        <v>0.8134715501934542</v>
      </c>
      <c r="T23500" s="15" t="n">
        <v>0.7530426959496633</v>
      </c>
      <c r="U23500" s="15" t="n">
        <v>0.8110481911256117</v>
      </c>
    </row>
    <row r="23501">
      <c r="B23501" s="8" t="s">
        <v>3275</v>
      </c>
      <c r="C23501" s="19" t="n">
        <v>0.8262318899690744</v>
      </c>
      <c r="D23501" s="19" t="n">
        <v>0.7315009541317319</v>
      </c>
      <c r="E23501" s="19" t="n">
        <v>0.7151583090187462</v>
      </c>
      <c r="F23501" s="19" t="n">
        <v>0.7706714365994349</v>
      </c>
      <c r="G23501" s="19" t="n">
        <v>0.8740667722996004</v>
      </c>
      <c r="H23501" s="19" t="n">
        <v>0.8290250268099257</v>
      </c>
      <c r="I23501" s="19" t="n">
        <v>0.8057138679245014</v>
      </c>
      <c r="J23501" s="19" t="n">
        <v>0.7798544600325047</v>
      </c>
      <c r="K23501" s="19" t="n">
        <v>0.7225672541514373</v>
      </c>
      <c r="L23501" s="19" t="n">
        <v>0.7898504837746304</v>
      </c>
      <c r="M23501" s="19" t="n">
        <v>0.7884365868973957</v>
      </c>
      <c r="N23501" s="19" t="n">
        <v>0.7599112879332945</v>
      </c>
      <c r="O23501" s="19" t="n">
        <v>0.7842158110833326</v>
      </c>
      <c r="P23501" s="19" t="n">
        <v>0.780223753037686</v>
      </c>
      <c r="Q23501" s="19" t="n">
        <v>0.8549230527628593</v>
      </c>
      <c r="R23501" s="19" t="n">
        <v>0.7866039483717557</v>
      </c>
      <c r="S23501" s="19" t="n">
        <v>0.7268862685332532</v>
      </c>
      <c r="T23501" s="19" t="n">
        <v>0.7326587189729362</v>
      </c>
      <c r="U23501" s="19" t="n">
        <v>0.8158378259663605</v>
      </c>
    </row>
    <row r="23502">
      <c r="B23502" s="8" t="s">
        <v>3276</v>
      </c>
      <c r="C23502" s="15" t="n">
        <v>0.744324539693107</v>
      </c>
      <c r="D23502" s="15" t="n">
        <v>0.7096958831902551</v>
      </c>
      <c r="E23502" s="15" t="n">
        <v>0.832009256480498</v>
      </c>
      <c r="F23502" s="15" t="n">
        <v>0.7214255652318928</v>
      </c>
      <c r="G23502" s="15" t="n">
        <v>0.8455805475529071</v>
      </c>
      <c r="H23502" s="15" t="n">
        <v>0.7909219846828551</v>
      </c>
      <c r="I23502" s="15" t="n">
        <v>0.7907911431244868</v>
      </c>
      <c r="J23502" s="15" t="n">
        <v>0.8384428035692746</v>
      </c>
      <c r="K23502" s="15" t="n">
        <v>0.8382480639933448</v>
      </c>
      <c r="L23502" s="15" t="n">
        <v>0.7942332524680252</v>
      </c>
      <c r="M23502" s="15" t="n">
        <v>0.775351145053041</v>
      </c>
      <c r="N23502" s="15" t="n">
        <v>0.7228875495456054</v>
      </c>
      <c r="O23502" s="15" t="n">
        <v>0.7695798368148913</v>
      </c>
      <c r="P23502" s="15" t="n">
        <v>0.7229466606602024</v>
      </c>
      <c r="Q23502" s="15" t="n">
        <v>0.8443569678918715</v>
      </c>
      <c r="R23502" s="15" t="n">
        <v>0.6771871945121234</v>
      </c>
      <c r="S23502" s="15" t="n">
        <v>0.7403636317484951</v>
      </c>
      <c r="T23502" s="15" t="n">
        <v>0.7610553855428882</v>
      </c>
      <c r="U23502" s="15" t="n">
        <v>0.8189606483847959</v>
      </c>
    </row>
    <row r="23503">
      <c r="B23503" s="8" t="s">
        <v>3277</v>
      </c>
      <c r="C23503" s="19" t="n">
        <v>0.7518379541277914</v>
      </c>
      <c r="D23503" s="19" t="n">
        <v>0.7066798700853223</v>
      </c>
      <c r="E23503" s="19" t="n">
        <v>0.7646198309869924</v>
      </c>
      <c r="F23503" s="19" t="n">
        <v>0.7870483438338809</v>
      </c>
      <c r="G23503" s="19" t="n">
        <v>0.8121773929744012</v>
      </c>
      <c r="H23503" s="19" t="n">
        <v>0.8410939999875536</v>
      </c>
      <c r="I23503" s="19" t="n">
        <v>0.8290090235399196</v>
      </c>
      <c r="J23503" s="19" t="n">
        <v>0.7538678706752102</v>
      </c>
      <c r="K23503" s="19" t="n">
        <v>0.8038208595251952</v>
      </c>
      <c r="L23503" s="19" t="n">
        <v>0.813832315642117</v>
      </c>
      <c r="M23503" s="19" t="n">
        <v>0.8276395565415109</v>
      </c>
      <c r="N23503" s="19" t="n">
        <v>0.7823840715265744</v>
      </c>
      <c r="O23503" s="19" t="n">
        <v>0.782032469094058</v>
      </c>
      <c r="P23503" s="19" t="n">
        <v>0.79904324966072</v>
      </c>
      <c r="Q23503" s="19" t="n">
        <v>0.8637286624876004</v>
      </c>
      <c r="R23503" s="19" t="n">
        <v>0.8137399751819935</v>
      </c>
      <c r="S23503" s="19" t="n">
        <v>0.7760339229705998</v>
      </c>
      <c r="T23503" s="19" t="n">
        <v>0.7305201444450422</v>
      </c>
      <c r="U23503" s="19" t="n">
        <v>0.8115728606801663</v>
      </c>
    </row>
    <row r="23504">
      <c r="B23504" s="8" t="s">
        <v>3278</v>
      </c>
      <c r="C23504" s="15" t="n">
        <v>0.738044276560357</v>
      </c>
      <c r="D23504" s="15" t="n">
        <v>0.6709034982527494</v>
      </c>
      <c r="E23504" s="15" t="n">
        <v>0.6918082888156228</v>
      </c>
      <c r="F23504" s="15" t="n">
        <v>0.7778400414254699</v>
      </c>
      <c r="G23504" s="15" t="n">
        <v>0.8330280087860604</v>
      </c>
      <c r="H23504" s="15" t="n">
        <v>0.8325194958432013</v>
      </c>
      <c r="I23504" s="15" t="n">
        <v>0.8061057137917217</v>
      </c>
      <c r="J23504" s="15" t="n">
        <v>0.8627598981231249</v>
      </c>
      <c r="K23504" s="15" t="n">
        <v>0.7824326106462822</v>
      </c>
      <c r="L23504" s="15" t="n">
        <v>0.7283182711555111</v>
      </c>
      <c r="M23504" s="15" t="n">
        <v>0.8054015756551036</v>
      </c>
      <c r="N23504" s="15" t="n">
        <v>0.8009027221075643</v>
      </c>
      <c r="O23504" s="15" t="n">
        <v>0.8132702850233166</v>
      </c>
      <c r="P23504" s="15" t="n">
        <v>0.7175850662797347</v>
      </c>
      <c r="Q23504" s="15" t="n">
        <v>0.9014940545129264</v>
      </c>
      <c r="R23504" s="15" t="n">
        <v>0.7481856492025988</v>
      </c>
      <c r="S23504" s="15" t="n">
        <v>0.7521418968508186</v>
      </c>
      <c r="T23504" s="15" t="n">
        <v>0.8200802000488194</v>
      </c>
      <c r="U23504" s="15" t="n">
        <v>0.7225893314493873</v>
      </c>
    </row>
    <row r="23505">
      <c r="B23505" s="8" t="s">
        <v>3279</v>
      </c>
      <c r="C23505" s="19" t="n">
        <v>0.7155940105126344</v>
      </c>
      <c r="D23505" s="19" t="n">
        <v>0.7437940489372953</v>
      </c>
      <c r="E23505" s="19" t="n">
        <v>0.7515574535820675</v>
      </c>
      <c r="F23505" s="19" t="n">
        <v>0.7489502235972594</v>
      </c>
      <c r="G23505" s="19" t="n">
        <v>0.8686441878863025</v>
      </c>
      <c r="H23505" s="19" t="n">
        <v>0.7932280697356435</v>
      </c>
      <c r="I23505" s="19" t="n">
        <v>0.8467495663496282</v>
      </c>
      <c r="J23505" s="19" t="n">
        <v>0.8369822485830585</v>
      </c>
      <c r="K23505" s="19" t="n">
        <v>0.841213200565463</v>
      </c>
      <c r="L23505" s="19" t="n">
        <v>0.8818935623396161</v>
      </c>
      <c r="M23505" s="19" t="n">
        <v>0.7835162445519895</v>
      </c>
      <c r="N23505" s="19" t="n">
        <v>0.8329797314466748</v>
      </c>
      <c r="O23505" s="19" t="n">
        <v>0.8492809925050508</v>
      </c>
      <c r="P23505" s="19" t="n">
        <v>0.7785339216076971</v>
      </c>
      <c r="Q23505" s="19" t="n">
        <v>0.7955532644044965</v>
      </c>
      <c r="R23505" s="19" t="n">
        <v>0.6826630767131382</v>
      </c>
      <c r="S23505" s="19" t="n">
        <v>0.7781304559196389</v>
      </c>
      <c r="T23505" s="19" t="n">
        <v>0.6860205648045308</v>
      </c>
      <c r="U23505" s="19" t="n">
        <v>0.8532375514322077</v>
      </c>
    </row>
    <row r="23506">
      <c r="B23506" s="8" t="s">
        <v>3280</v>
      </c>
      <c r="C23506" s="15" t="n">
        <v>0.8070112182166379</v>
      </c>
      <c r="D23506" s="15" t="n">
        <v>0.7297073128249862</v>
      </c>
      <c r="E23506" s="15" t="n">
        <v>0.7199681035915625</v>
      </c>
      <c r="F23506" s="15" t="n">
        <v>0.7636939126525332</v>
      </c>
      <c r="G23506" s="15" t="n">
        <v>0.8534883692256902</v>
      </c>
      <c r="H23506" s="15" t="n">
        <v>0.8362559647999233</v>
      </c>
      <c r="I23506" s="15" t="n">
        <v>0.7758601477413897</v>
      </c>
      <c r="J23506" s="15" t="n">
        <v>0.8503438184492013</v>
      </c>
      <c r="K23506" s="15" t="n">
        <v>0.720676422562085</v>
      </c>
      <c r="L23506" s="15" t="n">
        <v>0.8154256960832355</v>
      </c>
      <c r="M23506" s="15" t="n">
        <v>0.7731430165508202</v>
      </c>
      <c r="N23506" s="15" t="n">
        <v>0.7527511853539018</v>
      </c>
      <c r="O23506" s="15" t="n">
        <v>0.7836524898590234</v>
      </c>
      <c r="P23506" s="15" t="n">
        <v>0.7779553726747859</v>
      </c>
      <c r="Q23506" s="15" t="n">
        <v>0.8774184571275135</v>
      </c>
      <c r="R23506" s="15" t="n">
        <v>0.7209565630263658</v>
      </c>
      <c r="S23506" s="15" t="n">
        <v>0.7733488185185341</v>
      </c>
      <c r="T23506" s="15" t="n">
        <v>0.7746870272786409</v>
      </c>
      <c r="U23506" s="15" t="n">
        <v>0.814338182135796</v>
      </c>
    </row>
    <row r="23507">
      <c r="B23507" s="8" t="s">
        <v>3281</v>
      </c>
      <c r="C23507" s="19" t="n">
        <v>0.7718995100989586</v>
      </c>
      <c r="D23507" s="19" t="n">
        <v>0.6567394276221907</v>
      </c>
      <c r="E23507" s="19" t="n">
        <v>0.7366094079454403</v>
      </c>
      <c r="F23507" s="19" t="n">
        <v>0.7134451027653889</v>
      </c>
      <c r="G23507" s="19" t="n">
        <v>0.8720309213838895</v>
      </c>
      <c r="H23507" s="19" t="n">
        <v>0.8185052420177349</v>
      </c>
      <c r="I23507" s="19" t="n">
        <v>0.7979367066895371</v>
      </c>
      <c r="J23507" s="19" t="n">
        <v>0.8033524276130634</v>
      </c>
      <c r="K23507" s="19" t="n">
        <v>0.7884158960553914</v>
      </c>
      <c r="L23507" s="19" t="n">
        <v>0.743899496065147</v>
      </c>
      <c r="M23507" s="19" t="n">
        <v>0.8646761810383782</v>
      </c>
      <c r="N23507" s="19" t="n">
        <v>0.7893841627053855</v>
      </c>
      <c r="O23507" s="19" t="n">
        <v>0.7716850375281261</v>
      </c>
      <c r="P23507" s="19" t="n">
        <v>0.7089122234186924</v>
      </c>
      <c r="Q23507" s="19" t="n">
        <v>0.8716889508758783</v>
      </c>
      <c r="R23507" s="19" t="n">
        <v>0.7985378544840007</v>
      </c>
      <c r="S23507" s="19" t="n">
        <v>0.7701332815773256</v>
      </c>
      <c r="T23507" s="19" t="n">
        <v>0.7973815806543252</v>
      </c>
      <c r="U23507" s="19" t="n">
        <v>0.8354627274645933</v>
      </c>
    </row>
    <row r="23508">
      <c r="B23508" s="8" t="s">
        <v>3282</v>
      </c>
      <c r="C23508" s="15" t="n">
        <v>0.7730777509205452</v>
      </c>
      <c r="D23508" s="15" t="n">
        <v>0.7277653619180946</v>
      </c>
      <c r="E23508" s="15" t="n">
        <v>0.7621647262565341</v>
      </c>
      <c r="F23508" s="15" t="n">
        <v>0.7942723623485506</v>
      </c>
      <c r="G23508" s="15" t="n">
        <v>0.8928307993196685</v>
      </c>
      <c r="H23508" s="15" t="n">
        <v>0.8183433755074743</v>
      </c>
      <c r="I23508" s="15" t="n">
        <v>0.8191675110378077</v>
      </c>
      <c r="J23508" s="15" t="n">
        <v>0.7764720844502613</v>
      </c>
      <c r="K23508" s="15" t="n">
        <v>0.8098579959610553</v>
      </c>
      <c r="L23508" s="15" t="n">
        <v>0.8398384813755871</v>
      </c>
      <c r="M23508" s="15" t="n">
        <v>0.7779258712125033</v>
      </c>
      <c r="N23508" s="15" t="n">
        <v>0.844352192861615</v>
      </c>
      <c r="O23508" s="15" t="n">
        <v>0.7351690764395443</v>
      </c>
      <c r="P23508" s="15" t="n">
        <v>0.7745510320505885</v>
      </c>
      <c r="Q23508" s="15" t="n">
        <v>0.8936866367073312</v>
      </c>
      <c r="R23508" s="15" t="n">
        <v>0.6781465992200766</v>
      </c>
      <c r="S23508" s="15" t="n">
        <v>0.7913306418901128</v>
      </c>
      <c r="T23508" s="15" t="n">
        <v>0.7474996187284358</v>
      </c>
      <c r="U23508" s="15" t="n">
        <v>0.8663913454278087</v>
      </c>
    </row>
    <row r="23509">
      <c r="B23509" s="8" t="s">
        <v>3283</v>
      </c>
      <c r="C23509" s="19" t="n">
        <v>0.8189405204882666</v>
      </c>
      <c r="D23509" s="19" t="n">
        <v>0.6991017799044771</v>
      </c>
      <c r="E23509" s="19" t="n">
        <v>0.8287315558835746</v>
      </c>
      <c r="F23509" s="19" t="n">
        <v>0.7774387038926086</v>
      </c>
      <c r="G23509" s="19" t="n">
        <v>0.8885466872235663</v>
      </c>
      <c r="H23509" s="19" t="n">
        <v>0.8484417008475966</v>
      </c>
      <c r="I23509" s="19" t="n">
        <v>0.7715355785681709</v>
      </c>
      <c r="J23509" s="19" t="n">
        <v>0.8089049598553042</v>
      </c>
      <c r="K23509" s="19" t="n">
        <v>0.81556990691853</v>
      </c>
      <c r="L23509" s="19" t="n">
        <v>0.7104580212348144</v>
      </c>
      <c r="M23509" s="19" t="n">
        <v>0.8457046464129456</v>
      </c>
      <c r="N23509" s="19" t="n">
        <v>0.7898564914173306</v>
      </c>
      <c r="O23509" s="19" t="n">
        <v>0.77180572536193</v>
      </c>
      <c r="P23509" s="19" t="n">
        <v>0.7497900571593428</v>
      </c>
      <c r="Q23509" s="19" t="n">
        <v>0.8349531803632948</v>
      </c>
      <c r="R23509" s="19" t="n">
        <v>0.7868347957955447</v>
      </c>
      <c r="S23509" s="19" t="n">
        <v>0.7372960995543095</v>
      </c>
      <c r="T23509" s="19" t="n">
        <v>0.785425767162147</v>
      </c>
      <c r="U23509" s="19" t="n">
        <v>0.828210962838692</v>
      </c>
    </row>
    <row r="23510">
      <c r="B23510" s="8" t="s">
        <v>3284</v>
      </c>
      <c r="C23510" s="15" t="n">
        <v>0.7489747195757269</v>
      </c>
      <c r="D23510" s="15" t="n">
        <v>0.7558587149872584</v>
      </c>
      <c r="E23510" s="15" t="n">
        <v>0.7642366285487353</v>
      </c>
      <c r="F23510" s="15" t="n">
        <v>0.8407941505473193</v>
      </c>
      <c r="G23510" s="15" t="n">
        <v>0.8269030389997691</v>
      </c>
      <c r="H23510" s="15" t="n">
        <v>0.8870556448886918</v>
      </c>
      <c r="I23510" s="15" t="n">
        <v>0.7346286204722302</v>
      </c>
      <c r="J23510" s="15" t="n">
        <v>0.8376708409750031</v>
      </c>
      <c r="K23510" s="15" t="n">
        <v>0.8032788798747402</v>
      </c>
      <c r="L23510" s="15" t="n">
        <v>0.7795559398725795</v>
      </c>
      <c r="M23510" s="15" t="n">
        <v>0.8607818557007824</v>
      </c>
      <c r="N23510" s="15" t="n">
        <v>0.8144217586733212</v>
      </c>
      <c r="O23510" s="15" t="n">
        <v>0.8242793613538324</v>
      </c>
      <c r="P23510" s="15" t="n">
        <v>0.7619996295441333</v>
      </c>
      <c r="Q23510" s="15" t="n">
        <v>0.8678078610293896</v>
      </c>
      <c r="R23510" s="15" t="n">
        <v>0.7633539101109643</v>
      </c>
      <c r="S23510" s="15" t="n">
        <v>0.7788513079472089</v>
      </c>
      <c r="T23510" s="15" t="n">
        <v>0.7612062100534884</v>
      </c>
      <c r="U23510" s="15" t="n">
        <v>0.8139723710567707</v>
      </c>
    </row>
    <row r="23511">
      <c r="B23511" s="8" t="s">
        <v>3285</v>
      </c>
      <c r="C23511" s="19" t="n">
        <v>0.760960576376884</v>
      </c>
      <c r="D23511" s="19" t="n">
        <v>0.7081308560078544</v>
      </c>
      <c r="E23511" s="19" t="n">
        <v>0.7791153335805019</v>
      </c>
      <c r="F23511" s="19" t="n">
        <v>0.6634440723870726</v>
      </c>
      <c r="G23511" s="19" t="n">
        <v>0.8307423348884961</v>
      </c>
      <c r="H23511" s="19" t="n">
        <v>0.8468243958371294</v>
      </c>
      <c r="I23511" s="19" t="n">
        <v>0.7876302576448725</v>
      </c>
      <c r="J23511" s="19" t="n">
        <v>0.8107662199900221</v>
      </c>
      <c r="K23511" s="19" t="n">
        <v>0.7409503670259049</v>
      </c>
      <c r="L23511" s="19" t="n">
        <v>0.8542676165604266</v>
      </c>
      <c r="M23511" s="19" t="n">
        <v>0.7533182422747128</v>
      </c>
      <c r="N23511" s="19" t="n">
        <v>0.8367708490897343</v>
      </c>
      <c r="O23511" s="19" t="n">
        <v>0.7576163821674333</v>
      </c>
      <c r="P23511" s="19" t="n">
        <v>0.8005922923148264</v>
      </c>
      <c r="Q23511" s="19" t="n">
        <v>0.8588045947506524</v>
      </c>
      <c r="R23511" s="19" t="n">
        <v>0.7811990128238594</v>
      </c>
      <c r="S23511" s="19" t="n">
        <v>0.6933699367753401</v>
      </c>
      <c r="T23511" s="19" t="n">
        <v>0.7590830723772922</v>
      </c>
      <c r="U23511" s="19" t="n">
        <v>0.8176092582112321</v>
      </c>
    </row>
    <row r="23512">
      <c r="B23512" s="8" t="s">
        <v>3286</v>
      </c>
      <c r="C23512" s="15" t="n">
        <v>0.7564191663826192</v>
      </c>
      <c r="D23512" s="15" t="n">
        <v>0.691731862138156</v>
      </c>
      <c r="E23512" s="15" t="n">
        <v>0.7779261973901005</v>
      </c>
      <c r="F23512" s="15" t="n">
        <v>0.7864765238007063</v>
      </c>
      <c r="G23512" s="15" t="n">
        <v>0.8973028501547071</v>
      </c>
      <c r="H23512" s="15" t="n">
        <v>0.818234539391097</v>
      </c>
      <c r="I23512" s="15" t="n">
        <v>0.7546458662692973</v>
      </c>
      <c r="J23512" s="15" t="n">
        <v>0.8419795006984794</v>
      </c>
      <c r="K23512" s="15" t="n">
        <v>0.7763481809650697</v>
      </c>
      <c r="L23512" s="15" t="n">
        <v>0.7856353501773534</v>
      </c>
      <c r="M23512" s="15" t="n">
        <v>0.8647972260294635</v>
      </c>
      <c r="N23512" s="15" t="n">
        <v>0.8696140097105749</v>
      </c>
      <c r="O23512" s="15" t="n">
        <v>0.7553195422083203</v>
      </c>
      <c r="P23512" s="15" t="n">
        <v>0.6979921935725019</v>
      </c>
      <c r="Q23512" s="15" t="n">
        <v>0.8818880002387961</v>
      </c>
      <c r="R23512" s="15" t="n">
        <v>0.8138451484439122</v>
      </c>
      <c r="S23512" s="15" t="n">
        <v>0.7581325796551233</v>
      </c>
      <c r="T23512" s="15" t="n">
        <v>0.7963930201870597</v>
      </c>
      <c r="U23512" s="15" t="n">
        <v>0.835231521387923</v>
      </c>
    </row>
    <row r="23513">
      <c r="B23513" s="8" t="s">
        <v>3287</v>
      </c>
      <c r="C23513" s="19" t="n">
        <v>0.8142298078999682</v>
      </c>
      <c r="D23513" s="19" t="n">
        <v>0.7014872819751319</v>
      </c>
      <c r="E23513" s="19" t="n">
        <v>0.8298495473424251</v>
      </c>
      <c r="F23513" s="19" t="n">
        <v>0.7602508133080652</v>
      </c>
      <c r="G23513" s="19" t="n">
        <v>0.8830552790033085</v>
      </c>
      <c r="H23513" s="19" t="n">
        <v>0.8494577542467349</v>
      </c>
      <c r="I23513" s="19" t="n">
        <v>0.7841817959856917</v>
      </c>
      <c r="J23513" s="19" t="n">
        <v>0.8364246998851945</v>
      </c>
      <c r="K23513" s="19" t="n">
        <v>0.7371861875128203</v>
      </c>
      <c r="L23513" s="19" t="n">
        <v>0.8569864575673567</v>
      </c>
      <c r="M23513" s="19" t="n">
        <v>0.8016902160974324</v>
      </c>
      <c r="N23513" s="19" t="n">
        <v>0.7999782503982976</v>
      </c>
      <c r="O23513" s="19" t="n">
        <v>0.8259615624359001</v>
      </c>
      <c r="P23513" s="19" t="n">
        <v>0.779754551077288</v>
      </c>
      <c r="Q23513" s="19" t="n">
        <v>0.8774014951313647</v>
      </c>
      <c r="R23513" s="19" t="n">
        <v>0.7708363810053358</v>
      </c>
      <c r="S23513" s="19" t="n">
        <v>0.7740148016738375</v>
      </c>
      <c r="T23513" s="19" t="n">
        <v>0.7872499925633523</v>
      </c>
      <c r="U23513" s="19" t="n">
        <v>0.8949838240103464</v>
      </c>
    </row>
    <row r="23514">
      <c r="B23514" s="8" t="s">
        <v>3288</v>
      </c>
      <c r="C23514" s="15" t="n">
        <v>0.769887238622819</v>
      </c>
      <c r="D23514" s="15" t="n">
        <v>0.7724402904976838</v>
      </c>
      <c r="E23514" s="15" t="n">
        <v>0.7048448991515628</v>
      </c>
      <c r="F23514" s="15" t="n">
        <v>0.7721844489863814</v>
      </c>
      <c r="G23514" s="15" t="n">
        <v>0.9128689419570746</v>
      </c>
      <c r="H23514" s="15" t="n">
        <v>0.8327079626043353</v>
      </c>
      <c r="I23514" s="15" t="n">
        <v>0.8157277904667449</v>
      </c>
      <c r="J23514" s="15" t="n">
        <v>0.7597947515916603</v>
      </c>
      <c r="K23514" s="15" t="n">
        <v>0.7851552617209584</v>
      </c>
      <c r="L23514" s="15" t="n">
        <v>0.7878068568688573</v>
      </c>
      <c r="M23514" s="15" t="n">
        <v>0.8303374584000656</v>
      </c>
      <c r="N23514" s="15" t="n">
        <v>0.8669321704287143</v>
      </c>
      <c r="O23514" s="15" t="n">
        <v>0.7840185617715151</v>
      </c>
      <c r="P23514" s="15" t="n">
        <v>0.731341662646328</v>
      </c>
      <c r="Q23514" s="15" t="n">
        <v>0.814537284107844</v>
      </c>
      <c r="R23514" s="15" t="n">
        <v>0.726280643556198</v>
      </c>
      <c r="S23514" s="15" t="n">
        <v>0.7416962185336441</v>
      </c>
      <c r="T23514" s="15" t="n">
        <v>0.7313762204444325</v>
      </c>
      <c r="U23514" s="15" t="n">
        <v>0.8791794602496134</v>
      </c>
    </row>
    <row r="23515">
      <c r="B23515" s="8" t="s">
        <v>3289</v>
      </c>
      <c r="C23515" s="19" t="n">
        <v>0.7846516854860737</v>
      </c>
      <c r="D23515" s="19" t="n">
        <v>0.7411253009546863</v>
      </c>
      <c r="E23515" s="19" t="n">
        <v>0.7260133021847035</v>
      </c>
      <c r="F23515" s="19" t="n">
        <v>0.7972294617913133</v>
      </c>
      <c r="G23515" s="19" t="n">
        <v>0.8903408619918863</v>
      </c>
      <c r="H23515" s="19" t="n">
        <v>0.8466902706348157</v>
      </c>
      <c r="I23515" s="19" t="n">
        <v>0.7637014142846259</v>
      </c>
      <c r="J23515" s="19" t="n">
        <v>0.8430693273980742</v>
      </c>
      <c r="K23515" s="19" t="n">
        <v>0.7689356024841871</v>
      </c>
      <c r="L23515" s="19" t="n">
        <v>0.8662261737266371</v>
      </c>
      <c r="M23515" s="19" t="n">
        <v>0.754339803929508</v>
      </c>
      <c r="N23515" s="19" t="n">
        <v>0.8593201728141641</v>
      </c>
      <c r="O23515" s="19" t="n">
        <v>0.7084357193263418</v>
      </c>
      <c r="P23515" s="19" t="n">
        <v>0.7294000177922912</v>
      </c>
      <c r="Q23515" s="19" t="n">
        <v>0.8951385839546656</v>
      </c>
      <c r="R23515" s="19" t="n">
        <v>0.7515479608471811</v>
      </c>
      <c r="S23515" s="19" t="n">
        <v>0.7764519115663714</v>
      </c>
      <c r="T23515" s="19" t="n">
        <v>0.7583028635336604</v>
      </c>
      <c r="U23515" s="19" t="n">
        <v>0.797950456204314</v>
      </c>
    </row>
    <row r="23516">
      <c r="B23516" s="8" t="s">
        <v>3290</v>
      </c>
      <c r="C23516" s="15" t="n">
        <v>0.7716582537135092</v>
      </c>
      <c r="D23516" s="15" t="n">
        <v>0.7596787611042364</v>
      </c>
      <c r="E23516" s="15" t="n">
        <v>0.7581538785298061</v>
      </c>
      <c r="F23516" s="15" t="n">
        <v>0.726243345189711</v>
      </c>
      <c r="G23516" s="15" t="n">
        <v>0.8285843327996514</v>
      </c>
      <c r="H23516" s="15" t="n">
        <v>0.8675289432740686</v>
      </c>
      <c r="I23516" s="15" t="n">
        <v>0.7709283483721534</v>
      </c>
      <c r="J23516" s="15" t="n">
        <v>0.8401986824316562</v>
      </c>
      <c r="K23516" s="15" t="n">
        <v>0.892680622838498</v>
      </c>
      <c r="L23516" s="15" t="n">
        <v>0.8127899389489536</v>
      </c>
      <c r="M23516" s="15" t="n">
        <v>0.7274076142670506</v>
      </c>
      <c r="N23516" s="15" t="n">
        <v>0.7556912121112662</v>
      </c>
      <c r="O23516" s="15" t="n">
        <v>0.816835794862215</v>
      </c>
      <c r="P23516" s="15" t="n">
        <v>0.7837440991782598</v>
      </c>
      <c r="Q23516" s="15" t="n">
        <v>0.8349803756965445</v>
      </c>
      <c r="R23516" s="15" t="n">
        <v>0.7511236553243352</v>
      </c>
      <c r="S23516" s="15" t="n">
        <v>0.8087129133603654</v>
      </c>
      <c r="T23516" s="15" t="n">
        <v>0.7808946711365374</v>
      </c>
      <c r="U23516" s="15" t="n">
        <v>0.8143615523592379</v>
      </c>
    </row>
    <row r="23517">
      <c r="B23517" s="8" t="s">
        <v>3291</v>
      </c>
      <c r="C23517" s="19" t="n">
        <v>0.7363494192486043</v>
      </c>
      <c r="D23517" s="19" t="n">
        <v>0.7158539622296952</v>
      </c>
      <c r="E23517" s="19" t="n">
        <v>0.7613509060251731</v>
      </c>
      <c r="F23517" s="19" t="n">
        <v>0.8118066012639391</v>
      </c>
      <c r="G23517" s="19" t="n">
        <v>0.8713114935083293</v>
      </c>
      <c r="H23517" s="19" t="n">
        <v>0.8733207131962921</v>
      </c>
      <c r="I23517" s="19" t="n">
        <v>0.7733372209460206</v>
      </c>
      <c r="J23517" s="19" t="n">
        <v>0.795762291673659</v>
      </c>
      <c r="K23517" s="19" t="n">
        <v>0.7762887045714426</v>
      </c>
      <c r="L23517" s="19" t="n">
        <v>0.7851073986505954</v>
      </c>
      <c r="M23517" s="19" t="n">
        <v>0.854709201896166</v>
      </c>
      <c r="N23517" s="19" t="n">
        <v>0.7947606698727625</v>
      </c>
      <c r="O23517" s="19" t="n">
        <v>0.8047686650128899</v>
      </c>
      <c r="P23517" s="19" t="n">
        <v>0.6643097386851042</v>
      </c>
      <c r="Q23517" s="19" t="n">
        <v>0.9141088428142842</v>
      </c>
      <c r="R23517" s="19" t="n">
        <v>0.6494703698286441</v>
      </c>
      <c r="S23517" s="19" t="n">
        <v>0.7513437816496292</v>
      </c>
      <c r="T23517" s="19" t="n">
        <v>0.7723576432569489</v>
      </c>
      <c r="U23517" s="19" t="n">
        <v>0.8768612394156913</v>
      </c>
    </row>
    <row r="23518">
      <c r="B23518" s="8" t="s">
        <v>3292</v>
      </c>
      <c r="C23518" s="15" t="n">
        <v>0.7924767757912415</v>
      </c>
      <c r="D23518" s="15" t="n">
        <v>0.7206142199277498</v>
      </c>
      <c r="E23518" s="15" t="n">
        <v>0.7902442799082207</v>
      </c>
      <c r="F23518" s="15" t="n">
        <v>0.7859459607787195</v>
      </c>
      <c r="G23518" s="15" t="n">
        <v>0.8794039493392942</v>
      </c>
      <c r="H23518" s="15" t="n">
        <v>0.870248200953193</v>
      </c>
      <c r="I23518" s="15" t="n">
        <v>0.8215717595376472</v>
      </c>
      <c r="J23518" s="15" t="n">
        <v>0.7562064320856681</v>
      </c>
      <c r="K23518" s="15" t="n">
        <v>0.7498751583102211</v>
      </c>
      <c r="L23518" s="15" t="n">
        <v>0.783179011204898</v>
      </c>
      <c r="M23518" s="15" t="n">
        <v>0.8147523834332774</v>
      </c>
      <c r="N23518" s="15" t="n">
        <v>0.8044285992572195</v>
      </c>
      <c r="O23518" s="15" t="n">
        <v>0.7907196342926315</v>
      </c>
      <c r="P23518" s="15" t="n">
        <v>0.7541151494621219</v>
      </c>
      <c r="Q23518" s="15" t="n">
        <v>0.8682187241078209</v>
      </c>
      <c r="R23518" s="15" t="n">
        <v>0.7236874394426501</v>
      </c>
      <c r="S23518" s="15" t="n">
        <v>0.7605598791148286</v>
      </c>
      <c r="T23518" s="15" t="n">
        <v>0.799043688821691</v>
      </c>
      <c r="U23518" s="15" t="n">
        <v>0.7995568679510565</v>
      </c>
    </row>
    <row r="23519">
      <c r="B23519" s="8" t="s">
        <v>3293</v>
      </c>
      <c r="C23519" s="19" t="n">
        <v>0.737799751782579</v>
      </c>
      <c r="D23519" s="19" t="n">
        <v>0.6652055628907859</v>
      </c>
      <c r="E23519" s="19" t="n">
        <v>0.7666056981565907</v>
      </c>
      <c r="F23519" s="19" t="n">
        <v>0.8139316703722158</v>
      </c>
      <c r="G23519" s="19" t="n">
        <v>0.8726687785979049</v>
      </c>
      <c r="H23519" s="19" t="n">
        <v>0.8438311652370672</v>
      </c>
      <c r="I23519" s="19" t="n">
        <v>0.8088199741732249</v>
      </c>
      <c r="J23519" s="19" t="n">
        <v>0.7657746803597106</v>
      </c>
      <c r="K23519" s="19" t="n">
        <v>0.7619462638977421</v>
      </c>
      <c r="L23519" s="19" t="n">
        <v>0.8773315682858279</v>
      </c>
      <c r="M23519" s="19" t="n">
        <v>0.7578068778315898</v>
      </c>
      <c r="N23519" s="19" t="n">
        <v>0.7985964554505427</v>
      </c>
      <c r="O23519" s="19" t="n">
        <v>0.806072791607414</v>
      </c>
      <c r="P23519" s="19" t="n">
        <v>0.8156785782182848</v>
      </c>
      <c r="Q23519" s="19" t="n">
        <v>0.8651776174058344</v>
      </c>
      <c r="R23519" s="19" t="n">
        <v>0.6877294187339641</v>
      </c>
      <c r="S23519" s="19" t="n">
        <v>0.8197988916462814</v>
      </c>
      <c r="T23519" s="19" t="n">
        <v>0.7527605456234558</v>
      </c>
      <c r="U23519" s="19" t="n">
        <v>0.8439369349187258</v>
      </c>
    </row>
    <row r="23520">
      <c r="B23520" s="8" t="s">
        <v>3294</v>
      </c>
      <c r="C23520" s="15" t="n">
        <v>0.6800084733483093</v>
      </c>
      <c r="D23520" s="15" t="n">
        <v>0.6113301172640979</v>
      </c>
      <c r="E23520" s="15" t="n">
        <v>0.696083722178719</v>
      </c>
      <c r="F23520" s="15" t="n">
        <v>0.7972665939501713</v>
      </c>
      <c r="G23520" s="15" t="n">
        <v>0.8676867330394067</v>
      </c>
      <c r="H23520" s="15" t="n">
        <v>0.8263082414452484</v>
      </c>
      <c r="I23520" s="15" t="n">
        <v>0.7683130802751872</v>
      </c>
      <c r="J23520" s="15" t="n">
        <v>0.8236518992637945</v>
      </c>
      <c r="K23520" s="15" t="n">
        <v>0.7842801884221082</v>
      </c>
      <c r="L23520" s="15" t="n">
        <v>0.8098628493404972</v>
      </c>
      <c r="M23520" s="15" t="n">
        <v>0.7949068695995141</v>
      </c>
      <c r="N23520" s="15" t="n">
        <v>0.782125817331637</v>
      </c>
      <c r="O23520" s="15" t="n">
        <v>0.7393053367610455</v>
      </c>
      <c r="P23520" s="15" t="n">
        <v>0.7227185531171828</v>
      </c>
      <c r="Q23520" s="15" t="n">
        <v>0.8903475748175883</v>
      </c>
      <c r="R23520" s="15" t="n">
        <v>0.5710082095840993</v>
      </c>
      <c r="S23520" s="15" t="n">
        <v>0.7970205827459169</v>
      </c>
      <c r="T23520" s="15" t="n">
        <v>0.7931517514399034</v>
      </c>
      <c r="U23520" s="15" t="n">
        <v>0.7694645908655816</v>
      </c>
    </row>
    <row r="23521">
      <c r="B23521" s="8" t="s">
        <v>3295</v>
      </c>
      <c r="C23521" s="19" t="n">
        <v>0.7407335767086848</v>
      </c>
      <c r="D23521" s="19" t="n">
        <v>0.7542672690724765</v>
      </c>
      <c r="E23521" s="19" t="n">
        <v>0.7943915550871361</v>
      </c>
      <c r="F23521" s="19" t="n">
        <v>0.781802016742355</v>
      </c>
      <c r="G23521" s="19" t="n">
        <v>0.8597814803182134</v>
      </c>
      <c r="H23521" s="19" t="n">
        <v>0.8517804768539767</v>
      </c>
      <c r="I23521" s="19" t="n">
        <v>0.7661418417468744</v>
      </c>
      <c r="J23521" s="19" t="n">
        <v>0.8089783140782298</v>
      </c>
      <c r="K23521" s="19" t="n">
        <v>0.793166355451247</v>
      </c>
      <c r="L23521" s="19" t="n">
        <v>0.8161067966097804</v>
      </c>
      <c r="M23521" s="19" t="n">
        <v>0.7952471511907571</v>
      </c>
      <c r="N23521" s="19" t="n">
        <v>0.7979555929731452</v>
      </c>
      <c r="O23521" s="19" t="n">
        <v>0.7788917816123032</v>
      </c>
      <c r="P23521" s="19" t="n">
        <v>0.7927141822175451</v>
      </c>
      <c r="Q23521" s="19" t="n">
        <v>0.8664277257204263</v>
      </c>
      <c r="R23521" s="19" t="n">
        <v>0.7564972745437066</v>
      </c>
      <c r="S23521" s="19" t="n">
        <v>0.7745034186944924</v>
      </c>
      <c r="T23521" s="19" t="n">
        <v>0.7795013020039169</v>
      </c>
      <c r="U23521" s="19" t="n">
        <v>0.8004363027878559</v>
      </c>
    </row>
    <row r="23522">
      <c r="B23522" s="8" t="s">
        <v>3296</v>
      </c>
      <c r="C23522" s="15" t="n">
        <v>0.7878877700873315</v>
      </c>
      <c r="D23522" s="15" t="n">
        <v>0.7149773636572462</v>
      </c>
      <c r="E23522" s="15" t="n">
        <v>0.7016968717219147</v>
      </c>
      <c r="F23522" s="15" t="n">
        <v>0.7086920276157488</v>
      </c>
      <c r="G23522" s="15" t="n">
        <v>0.8229714096725821</v>
      </c>
      <c r="H23522" s="15" t="n">
        <v>0.8840890796174538</v>
      </c>
      <c r="I23522" s="15" t="n">
        <v>0.7706889837786544</v>
      </c>
      <c r="J23522" s="15" t="n">
        <v>0.8348397826781133</v>
      </c>
      <c r="K23522" s="15" t="n">
        <v>0.8174968545923572</v>
      </c>
      <c r="L23522" s="15" t="n">
        <v>0.7868164675635496</v>
      </c>
      <c r="M23522" s="15" t="n">
        <v>0.8281564153812057</v>
      </c>
      <c r="N23522" s="15" t="n">
        <v>0.7102157443781607</v>
      </c>
      <c r="O23522" s="15" t="n">
        <v>0.8049332058695615</v>
      </c>
      <c r="P23522" s="15" t="n">
        <v>0.8049798219630642</v>
      </c>
      <c r="Q23522" s="15" t="n">
        <v>0.9086347047104304</v>
      </c>
      <c r="R23522" s="15" t="n">
        <v>0.7854322115604633</v>
      </c>
      <c r="S23522" s="15" t="n">
        <v>0.821888630060599</v>
      </c>
      <c r="T23522" s="15" t="n">
        <v>0.7771073730023137</v>
      </c>
      <c r="U23522" s="15" t="n">
        <v>0.7885343911225848</v>
      </c>
    </row>
    <row r="23523">
      <c r="B23523" s="8" t="s">
        <v>3297</v>
      </c>
      <c r="C23523" s="19" t="n">
        <v>0.8040081074746773</v>
      </c>
      <c r="D23523" s="19" t="n">
        <v>0.7415804637584316</v>
      </c>
      <c r="E23523" s="19" t="n">
        <v>0.6996855224406385</v>
      </c>
      <c r="F23523" s="19" t="n">
        <v>0.764633107688856</v>
      </c>
      <c r="G23523" s="19" t="n">
        <v>0.8462202793518653</v>
      </c>
      <c r="H23523" s="19" t="n">
        <v>0.7889512878622502</v>
      </c>
      <c r="I23523" s="19" t="n">
        <v>0.8073063937287372</v>
      </c>
      <c r="J23523" s="19" t="n">
        <v>0.8109467342587424</v>
      </c>
      <c r="K23523" s="19" t="n">
        <v>0.7494292764313125</v>
      </c>
      <c r="L23523" s="19" t="n">
        <v>0.785644906717987</v>
      </c>
      <c r="M23523" s="19" t="n">
        <v>0.776002174281213</v>
      </c>
      <c r="N23523" s="19" t="n">
        <v>0.7528121623622813</v>
      </c>
      <c r="O23523" s="19" t="n">
        <v>0.7757909966116928</v>
      </c>
      <c r="P23523" s="19" t="n">
        <v>0.8072320083301575</v>
      </c>
      <c r="Q23523" s="19" t="n">
        <v>0.7658171550387258</v>
      </c>
      <c r="R23523" s="19" t="n">
        <v>0.7754605114507387</v>
      </c>
      <c r="S23523" s="19" t="n">
        <v>0.7263098793580324</v>
      </c>
      <c r="T23523" s="19" t="n">
        <v>0.7222092910601986</v>
      </c>
      <c r="U23523" s="19" t="n">
        <v>0.8943085611493639</v>
      </c>
    </row>
    <row r="23524">
      <c r="B23524" s="8" t="s">
        <v>3298</v>
      </c>
      <c r="C23524" s="15" t="n">
        <v>0.8055265209842897</v>
      </c>
      <c r="D23524" s="15" t="n">
        <v>0.7400297675739104</v>
      </c>
      <c r="E23524" s="15" t="n">
        <v>0.7859879536004736</v>
      </c>
      <c r="F23524" s="15" t="n">
        <v>0.7172137996286552</v>
      </c>
      <c r="G23524" s="15" t="n">
        <v>0.8567093032643721</v>
      </c>
      <c r="H23524" s="15" t="n">
        <v>0.8114476850541783</v>
      </c>
      <c r="I23524" s="15" t="n">
        <v>0.779449592624475</v>
      </c>
      <c r="J23524" s="15" t="n">
        <v>0.7629244337505415</v>
      </c>
      <c r="K23524" s="15" t="n">
        <v>0.7496065559406765</v>
      </c>
      <c r="L23524" s="15" t="n">
        <v>0.8129929766829043</v>
      </c>
      <c r="M23524" s="15" t="n">
        <v>0.8211063177038134</v>
      </c>
      <c r="N23524" s="15" t="n">
        <v>0.7508621501472277</v>
      </c>
      <c r="O23524" s="15" t="n">
        <v>0.7030286713129739</v>
      </c>
      <c r="P23524" s="15" t="n">
        <v>0.7579813628969042</v>
      </c>
      <c r="Q23524" s="15" t="n">
        <v>0.8987213733746677</v>
      </c>
      <c r="R23524" s="15" t="n">
        <v>0.6872232882418954</v>
      </c>
      <c r="S23524" s="15" t="n">
        <v>0.7630217754018809</v>
      </c>
      <c r="T23524" s="15" t="n">
        <v>0.75299604052097</v>
      </c>
      <c r="U23524" s="15" t="n">
        <v>0.8106889810420874</v>
      </c>
    </row>
    <row r="23525">
      <c r="B23525" s="8" t="s">
        <v>3299</v>
      </c>
      <c r="C23525" s="19" t="n">
        <v>0.7465400690880726</v>
      </c>
      <c r="D23525" s="19" t="n">
        <v>0.7394103238137049</v>
      </c>
      <c r="E23525" s="19" t="n">
        <v>0.6948185078073268</v>
      </c>
      <c r="F23525" s="19" t="n">
        <v>0.746320784450753</v>
      </c>
      <c r="G23525" s="19" t="n">
        <v>0.8813927024573572</v>
      </c>
      <c r="H23525" s="19" t="n">
        <v>0.8350827276173128</v>
      </c>
      <c r="I23525" s="19" t="n">
        <v>0.7232427509414562</v>
      </c>
      <c r="J23525" s="19" t="n">
        <v>0.8874778541311129</v>
      </c>
      <c r="K23525" s="19" t="n">
        <v>0.7500311041339625</v>
      </c>
      <c r="L23525" s="19" t="n">
        <v>0.7845224092920214</v>
      </c>
      <c r="M23525" s="19" t="n">
        <v>0.73840254056013</v>
      </c>
      <c r="N23525" s="19" t="n">
        <v>0.7710979486367765</v>
      </c>
      <c r="O23525" s="19" t="n">
        <v>0.7437837182678744</v>
      </c>
      <c r="P23525" s="19" t="n">
        <v>0.8278840751352585</v>
      </c>
      <c r="Q23525" s="19" t="n">
        <v>0.8394425498721318</v>
      </c>
      <c r="R23525" s="19" t="n">
        <v>0.7080838203223367</v>
      </c>
      <c r="S23525" s="19" t="n">
        <v>0.7592442879611988</v>
      </c>
      <c r="T23525" s="19" t="n">
        <v>0.7255927179251206</v>
      </c>
      <c r="U23525" s="19" t="n">
        <v>0.8276045879183126</v>
      </c>
    </row>
    <row r="23526">
      <c r="B23526" s="8" t="s">
        <v>3300</v>
      </c>
      <c r="C23526" s="15" t="n">
        <v>0.809799936447534</v>
      </c>
      <c r="D23526" s="15" t="n">
        <v>0.7224624332542395</v>
      </c>
      <c r="E23526" s="15" t="n">
        <v>0.6091466388714105</v>
      </c>
      <c r="F23526" s="15" t="n">
        <v>0.8302211386199108</v>
      </c>
      <c r="G23526" s="15" t="n">
        <v>0.8692258949116567</v>
      </c>
      <c r="H23526" s="15" t="n">
        <v>0.857752746701736</v>
      </c>
      <c r="I23526" s="15" t="n">
        <v>0.7918724854826967</v>
      </c>
      <c r="J23526" s="15" t="n">
        <v>0.8305070500181522</v>
      </c>
      <c r="K23526" s="15" t="n">
        <v>0.8191997246225933</v>
      </c>
      <c r="L23526" s="15" t="n">
        <v>0.8271863364146474</v>
      </c>
      <c r="M23526" s="15" t="n">
        <v>0.7685424332101646</v>
      </c>
      <c r="N23526" s="15" t="n">
        <v>0.7780795074643033</v>
      </c>
      <c r="O23526" s="15" t="n">
        <v>0.8050739783550396</v>
      </c>
      <c r="P23526" s="15" t="n">
        <v>0.786922499806944</v>
      </c>
      <c r="Q23526" s="15" t="n">
        <v>0.8804817329792876</v>
      </c>
      <c r="R23526" s="15" t="n">
        <v>0.8093583084205538</v>
      </c>
      <c r="S23526" s="15" t="n">
        <v>0.787589361926244</v>
      </c>
      <c r="T23526" s="15" t="n">
        <v>0.6749146571044637</v>
      </c>
      <c r="U23526" s="15" t="n">
        <v>0.7979243771623393</v>
      </c>
    </row>
    <row r="23527">
      <c r="B23527" s="8" t="s">
        <v>3301</v>
      </c>
      <c r="C23527" s="19" t="n">
        <v>0.7487816432205808</v>
      </c>
      <c r="D23527" s="19" t="n">
        <v>0.6879719700532885</v>
      </c>
      <c r="E23527" s="19" t="n">
        <v>0.7323502796302448</v>
      </c>
      <c r="F23527" s="19" t="n">
        <v>0.7521514331411744</v>
      </c>
      <c r="G23527" s="19" t="n">
        <v>0.8742551875174082</v>
      </c>
      <c r="H23527" s="19" t="n">
        <v>0.8250344758727606</v>
      </c>
      <c r="I23527" s="19" t="n">
        <v>0.7736036398970285</v>
      </c>
      <c r="J23527" s="19" t="n">
        <v>0.8562320633513264</v>
      </c>
      <c r="K23527" s="19" t="n">
        <v>0.7625236975089876</v>
      </c>
      <c r="L23527" s="19" t="n">
        <v>0.781196731929403</v>
      </c>
      <c r="M23527" s="19" t="n">
        <v>0.816198298985046</v>
      </c>
      <c r="N23527" s="19" t="n">
        <v>0.7908685589342587</v>
      </c>
      <c r="O23527" s="19" t="n">
        <v>0.8003477355385406</v>
      </c>
      <c r="P23527" s="19" t="n">
        <v>0.760367599057483</v>
      </c>
      <c r="Q23527" s="19" t="n">
        <v>0.7968459369536782</v>
      </c>
      <c r="R23527" s="19" t="n">
        <v>0.7308938127907711</v>
      </c>
      <c r="S23527" s="19" t="n">
        <v>0.7051030625483683</v>
      </c>
      <c r="T23527" s="19" t="n">
        <v>0.7496426442677991</v>
      </c>
      <c r="U23527" s="19" t="n">
        <v>0.8780742538900058</v>
      </c>
    </row>
    <row r="23528">
      <c r="B23528" s="8" t="s">
        <v>3302</v>
      </c>
      <c r="C23528" s="15" t="n">
        <v>0.7480325164568004</v>
      </c>
      <c r="D23528" s="15" t="n">
        <v>0.753074025827663</v>
      </c>
      <c r="E23528" s="15" t="n">
        <v>0.7348816926973778</v>
      </c>
      <c r="F23528" s="15" t="n">
        <v>0.7612752404873865</v>
      </c>
      <c r="G23528" s="15" t="n">
        <v>0.8639602069342794</v>
      </c>
      <c r="H23528" s="15" t="n">
        <v>0.8491030613878086</v>
      </c>
      <c r="I23528" s="15" t="n">
        <v>0.8334069681769438</v>
      </c>
      <c r="J23528" s="15" t="n">
        <v>0.7683388725086806</v>
      </c>
      <c r="K23528" s="15" t="n">
        <v>0.8417412410178039</v>
      </c>
      <c r="L23528" s="15" t="n">
        <v>0.8136889377712309</v>
      </c>
      <c r="M23528" s="15" t="n">
        <v>0.7196330343420224</v>
      </c>
      <c r="N23528" s="15" t="n">
        <v>0.7710263927746339</v>
      </c>
      <c r="O23528" s="15" t="n">
        <v>0.7655493787172373</v>
      </c>
      <c r="P23528" s="15" t="n">
        <v>0.8109092269303848</v>
      </c>
      <c r="Q23528" s="15" t="n">
        <v>0.888509390081698</v>
      </c>
      <c r="R23528" s="15" t="n">
        <v>0.749894047379391</v>
      </c>
      <c r="S23528" s="15" t="n">
        <v>0.7924489496706637</v>
      </c>
      <c r="T23528" s="15" t="n">
        <v>0.7911385149252351</v>
      </c>
      <c r="U23528" s="15" t="n">
        <v>0.7534688262453795</v>
      </c>
    </row>
    <row r="23529">
      <c r="B23529" s="8" t="s">
        <v>3303</v>
      </c>
      <c r="C23529" s="19" t="n">
        <v>0.7769222141920374</v>
      </c>
      <c r="D23529" s="19" t="n">
        <v>0.7842204560672204</v>
      </c>
      <c r="E23529" s="19" t="n">
        <v>0.7570341201361535</v>
      </c>
      <c r="F23529" s="19" t="n">
        <v>0.8174179776167945</v>
      </c>
      <c r="G23529" s="19" t="n">
        <v>0.864960969350756</v>
      </c>
      <c r="H23529" s="19" t="n">
        <v>0.8757036611604794</v>
      </c>
      <c r="I23529" s="19" t="n">
        <v>0.7509795842011191</v>
      </c>
      <c r="J23529" s="19" t="n">
        <v>0.8233029346441144</v>
      </c>
      <c r="K23529" s="19" t="n">
        <v>0.8005615123712635</v>
      </c>
      <c r="L23529" s="19" t="n">
        <v>0.7746910749772009</v>
      </c>
      <c r="M23529" s="19" t="n">
        <v>0.8512230443953681</v>
      </c>
      <c r="N23529" s="19" t="n">
        <v>0.7985225533770626</v>
      </c>
      <c r="O23529" s="19" t="n">
        <v>0.8091314404377847</v>
      </c>
      <c r="P23529" s="19" t="n">
        <v>0.7460126032134301</v>
      </c>
      <c r="Q23529" s="19" t="n">
        <v>0.9366235649649749</v>
      </c>
      <c r="R23529" s="19" t="n">
        <v>0.7816261427696166</v>
      </c>
      <c r="S23529" s="19" t="n">
        <v>0.8062491905977223</v>
      </c>
      <c r="T23529" s="19" t="n">
        <v>0.8084331788025004</v>
      </c>
      <c r="U23529" s="19" t="n">
        <v>0.8433828018751365</v>
      </c>
    </row>
    <row r="23530">
      <c r="B23530" s="8" t="s">
        <v>3304</v>
      </c>
      <c r="C23530" s="15" t="n">
        <v>0.7357922112788476</v>
      </c>
      <c r="D23530" s="15" t="n">
        <v>0.5710166731299717</v>
      </c>
      <c r="E23530" s="15" t="n">
        <v>0.7889182721025328</v>
      </c>
      <c r="F23530" s="15" t="n">
        <v>0.7879146887321101</v>
      </c>
      <c r="G23530" s="15" t="n">
        <v>0.8598785911395496</v>
      </c>
      <c r="H23530" s="15" t="n">
        <v>0.8297190356005609</v>
      </c>
      <c r="I23530" s="15" t="n">
        <v>0.762175510271391</v>
      </c>
      <c r="J23530" s="15" t="n">
        <v>0.835307807468156</v>
      </c>
      <c r="K23530" s="15" t="n">
        <v>0.8025038868520594</v>
      </c>
      <c r="L23530" s="15" t="n">
        <v>0.809178110065262</v>
      </c>
      <c r="M23530" s="15" t="n">
        <v>0.746236130974758</v>
      </c>
      <c r="N23530" s="15" t="n">
        <v>0.8509460432830237</v>
      </c>
      <c r="O23530" s="15" t="n">
        <v>0.7748531072427259</v>
      </c>
      <c r="P23530" s="15" t="n">
        <v>0.7386277191177287</v>
      </c>
      <c r="Q23530" s="15" t="n">
        <v>0.873728247139415</v>
      </c>
      <c r="R23530" s="15" t="n">
        <v>0.7439724855779328</v>
      </c>
      <c r="S23530" s="15" t="n">
        <v>0.72225489715702</v>
      </c>
      <c r="T23530" s="15" t="n">
        <v>0.7113894731857978</v>
      </c>
      <c r="U23530" s="15" t="n">
        <v>0.8251940905493493</v>
      </c>
    </row>
    <row r="23531">
      <c r="B23531" s="8" t="s">
        <v>3305</v>
      </c>
      <c r="C23531" s="19" t="n">
        <v>0.7794674093315859</v>
      </c>
      <c r="D23531" s="19" t="n">
        <v>0.7599406063180115</v>
      </c>
      <c r="E23531" s="19" t="n">
        <v>0.798720067545851</v>
      </c>
      <c r="F23531" s="19" t="n">
        <v>0.7523241067411682</v>
      </c>
      <c r="G23531" s="19" t="n">
        <v>0.8466948931336464</v>
      </c>
      <c r="H23531" s="19" t="n">
        <v>0.8731611297130522</v>
      </c>
      <c r="I23531" s="19" t="n">
        <v>0.812745174430139</v>
      </c>
      <c r="J23531" s="19" t="n">
        <v>0.8082835570192982</v>
      </c>
      <c r="K23531" s="19" t="n">
        <v>0.8333648125497551</v>
      </c>
      <c r="L23531" s="19" t="n">
        <v>0.8100522090456219</v>
      </c>
      <c r="M23531" s="19" t="n">
        <v>0.7420743140311766</v>
      </c>
      <c r="N23531" s="19" t="n">
        <v>0.746559530332823</v>
      </c>
      <c r="O23531" s="19" t="n">
        <v>0.7195144512897489</v>
      </c>
      <c r="P23531" s="19" t="n">
        <v>0.7658638263960739</v>
      </c>
      <c r="Q23531" s="19" t="n">
        <v>0.8781954794220946</v>
      </c>
      <c r="R23531" s="19" t="n">
        <v>0.7077037438294599</v>
      </c>
      <c r="S23531" s="19" t="n">
        <v>0.8399551801279794</v>
      </c>
      <c r="T23531" s="19" t="n">
        <v>0.7255362571351555</v>
      </c>
      <c r="U23531" s="19" t="n">
        <v>0.7892807225546595</v>
      </c>
    </row>
    <row r="23532">
      <c r="B23532" s="8" t="s">
        <v>3306</v>
      </c>
      <c r="C23532" s="15" t="n">
        <v>0.8006250964344466</v>
      </c>
      <c r="D23532" s="15" t="n">
        <v>0.7127607226045579</v>
      </c>
      <c r="E23532" s="15" t="n">
        <v>0.7298120807763016</v>
      </c>
      <c r="F23532" s="15" t="n">
        <v>0.8016167762818662</v>
      </c>
      <c r="G23532" s="15" t="n">
        <v>0.8759734009077595</v>
      </c>
      <c r="H23532" s="15" t="n">
        <v>0.8921698116292742</v>
      </c>
      <c r="I23532" s="15" t="n">
        <v>0.7433202952796224</v>
      </c>
      <c r="J23532" s="15" t="n">
        <v>0.8386515919887096</v>
      </c>
      <c r="K23532" s="15" t="n">
        <v>0.8008952293500387</v>
      </c>
      <c r="L23532" s="15" t="n">
        <v>0.8195794804068579</v>
      </c>
      <c r="M23532" s="15" t="n">
        <v>0.7993296454545854</v>
      </c>
      <c r="N23532" s="15" t="n">
        <v>0.7512792287067485</v>
      </c>
      <c r="O23532" s="15" t="n">
        <v>0.7587890272757486</v>
      </c>
      <c r="P23532" s="15" t="n">
        <v>0.7957568169172131</v>
      </c>
      <c r="Q23532" s="15" t="n">
        <v>0.8233754660161773</v>
      </c>
      <c r="R23532" s="15" t="n">
        <v>0.6908834938689296</v>
      </c>
      <c r="S23532" s="15" t="n">
        <v>0.8562124571212885</v>
      </c>
      <c r="T23532" s="15" t="n">
        <v>0.7031806647313633</v>
      </c>
      <c r="U23532" s="15" t="n">
        <v>0.8497443595873453</v>
      </c>
    </row>
    <row r="23533">
      <c r="B23533" s="8" t="s">
        <v>3307</v>
      </c>
      <c r="C23533" s="19" t="n">
        <v>0.8270017994596964</v>
      </c>
      <c r="D23533" s="19" t="n">
        <v>0.6710525901415944</v>
      </c>
      <c r="E23533" s="19" t="n">
        <v>0.7178731886015048</v>
      </c>
      <c r="F23533" s="19" t="n">
        <v>0.7284971693725064</v>
      </c>
      <c r="G23533" s="19" t="n">
        <v>0.8640923049069609</v>
      </c>
      <c r="H23533" s="19" t="n">
        <v>0.8831179055862449</v>
      </c>
      <c r="I23533" s="19" t="n">
        <v>0.7799483412562501</v>
      </c>
      <c r="J23533" s="19" t="n">
        <v>0.8182300637399904</v>
      </c>
      <c r="K23533" s="19" t="n">
        <v>0.7561958668598794</v>
      </c>
      <c r="L23533" s="19" t="n">
        <v>0.7410901170014651</v>
      </c>
      <c r="M23533" s="19" t="n">
        <v>0.8172169185065251</v>
      </c>
      <c r="N23533" s="19" t="n">
        <v>0.7936880784584901</v>
      </c>
      <c r="O23533" s="19" t="n">
        <v>0.8078767813357657</v>
      </c>
      <c r="P23533" s="19" t="n">
        <v>0.784949030537007</v>
      </c>
      <c r="Q23533" s="19" t="n">
        <v>0.9099894772156432</v>
      </c>
      <c r="R23533" s="19" t="n">
        <v>0.7335377783151901</v>
      </c>
      <c r="S23533" s="19" t="n">
        <v>0.6902848535346182</v>
      </c>
      <c r="T23533" s="19" t="n">
        <v>0.7932312594059905</v>
      </c>
      <c r="U23533" s="19" t="n">
        <v>0.8500292371352802</v>
      </c>
    </row>
    <row r="23534">
      <c r="B23534" s="8" t="s">
        <v>3308</v>
      </c>
      <c r="C23534" s="15" t="n">
        <v>0.7714471233865394</v>
      </c>
      <c r="D23534" s="15" t="n">
        <v>0.6770143015804997</v>
      </c>
      <c r="E23534" s="15" t="n">
        <v>0.7714545919900535</v>
      </c>
      <c r="F23534" s="15" t="n">
        <v>0.7306248672751</v>
      </c>
      <c r="G23534" s="15" t="n">
        <v>0.8266020340075404</v>
      </c>
      <c r="H23534" s="15" t="n">
        <v>0.8109388563126059</v>
      </c>
      <c r="I23534" s="15" t="n">
        <v>0.8275801133118378</v>
      </c>
      <c r="J23534" s="15" t="n">
        <v>0.8215787614636068</v>
      </c>
      <c r="K23534" s="15" t="n">
        <v>0.7642300808973992</v>
      </c>
      <c r="L23534" s="15" t="n">
        <v>0.7384895604409005</v>
      </c>
      <c r="M23534" s="15" t="n">
        <v>0.8042382675001951</v>
      </c>
      <c r="N23534" s="15" t="n">
        <v>0.7870896757694656</v>
      </c>
      <c r="O23534" s="15" t="n">
        <v>0.7757641665705041</v>
      </c>
      <c r="P23534" s="15" t="n">
        <v>0.7142936533786413</v>
      </c>
      <c r="Q23534" s="15" t="n">
        <v>0.7942018686878194</v>
      </c>
      <c r="R23534" s="15" t="n">
        <v>0.7096350836345516</v>
      </c>
      <c r="S23534" s="15" t="n">
        <v>0.8248030751513155</v>
      </c>
      <c r="T23534" s="15" t="n">
        <v>0.7792740190720634</v>
      </c>
      <c r="U23534" s="15" t="n">
        <v>0.8262635560213437</v>
      </c>
    </row>
    <row r="23535">
      <c r="B23535" s="8" t="s">
        <v>3309</v>
      </c>
      <c r="C23535" s="19" t="n">
        <v>0.7186325855090833</v>
      </c>
      <c r="D23535" s="19" t="n">
        <v>0.6289869556323476</v>
      </c>
      <c r="E23535" s="19" t="n">
        <v>0.7703704066028507</v>
      </c>
      <c r="F23535" s="19" t="n">
        <v>0.69660572833364</v>
      </c>
      <c r="G23535" s="19" t="n">
        <v>0.8371289739892014</v>
      </c>
      <c r="H23535" s="19" t="n">
        <v>0.8659850662673301</v>
      </c>
      <c r="I23535" s="19" t="n">
        <v>0.8183780742342132</v>
      </c>
      <c r="J23535" s="19" t="n">
        <v>0.7802022013315043</v>
      </c>
      <c r="K23535" s="19" t="n">
        <v>0.7914403390639523</v>
      </c>
      <c r="L23535" s="19" t="n">
        <v>0.7655314043409631</v>
      </c>
      <c r="M23535" s="19" t="n">
        <v>0.7085654658145696</v>
      </c>
      <c r="N23535" s="19" t="n">
        <v>0.7928721601418749</v>
      </c>
      <c r="O23535" s="19" t="n">
        <v>0.7623915541710914</v>
      </c>
      <c r="P23535" s="19" t="n">
        <v>0.7721875101495934</v>
      </c>
      <c r="Q23535" s="19" t="n">
        <v>0.9026227300854744</v>
      </c>
      <c r="R23535" s="19" t="n">
        <v>0.7177880863015877</v>
      </c>
      <c r="S23535" s="19" t="n">
        <v>0.7667679372163749</v>
      </c>
      <c r="T23535" s="19" t="n">
        <v>0.6871878055082852</v>
      </c>
      <c r="U23535" s="19" t="n">
        <v>0.8394658497062082</v>
      </c>
    </row>
    <row r="23536">
      <c r="B23536" s="8" t="s">
        <v>3310</v>
      </c>
      <c r="C23536" s="15" t="n">
        <v>0.8391307390947371</v>
      </c>
      <c r="D23536" s="15" t="n">
        <v>0.7899153069359991</v>
      </c>
      <c r="E23536" s="15" t="n">
        <v>0.8177377062184852</v>
      </c>
      <c r="F23536" s="15" t="n">
        <v>0.7559709742143286</v>
      </c>
      <c r="G23536" s="15" t="n">
        <v>0.855717627407988</v>
      </c>
      <c r="H23536" s="15" t="n">
        <v>0.8288265785099239</v>
      </c>
      <c r="I23536" s="15" t="n">
        <v>0.8082680878334016</v>
      </c>
      <c r="J23536" s="15" t="n">
        <v>0.8095270137493007</v>
      </c>
      <c r="K23536" s="15" t="n">
        <v>0.7786266243005499</v>
      </c>
      <c r="L23536" s="15" t="n">
        <v>0.8625167522998082</v>
      </c>
      <c r="M23536" s="15" t="n">
        <v>0.8068783736431033</v>
      </c>
      <c r="N23536" s="15" t="n">
        <v>0.8929609250474825</v>
      </c>
      <c r="O23536" s="15" t="n">
        <v>0.7876887168117332</v>
      </c>
      <c r="P23536" s="15" t="n">
        <v>0.7785045211484438</v>
      </c>
      <c r="Q23536" s="15" t="n">
        <v>0.8171923166533596</v>
      </c>
      <c r="R23536" s="15" t="n">
        <v>0.7816875194406907</v>
      </c>
      <c r="S23536" s="15" t="n">
        <v>0.7921759774228705</v>
      </c>
      <c r="T23536" s="15" t="n">
        <v>0.7412172141414536</v>
      </c>
      <c r="U23536" s="15" t="n">
        <v>0.8257654972013125</v>
      </c>
    </row>
    <row r="23537">
      <c r="B23537" s="8" t="s">
        <v>3311</v>
      </c>
      <c r="C23537" s="19" t="n">
        <v>0.7695728063701068</v>
      </c>
      <c r="D23537" s="19" t="n">
        <v>0.7140846244725351</v>
      </c>
      <c r="E23537" s="19" t="n">
        <v>0.7868982349833034</v>
      </c>
      <c r="F23537" s="19" t="n">
        <v>0.7702499143887241</v>
      </c>
      <c r="G23537" s="19" t="n">
        <v>0.8787885276544625</v>
      </c>
      <c r="H23537" s="19" t="n">
        <v>0.8381665572226528</v>
      </c>
      <c r="I23537" s="19" t="n">
        <v>0.7483938321452577</v>
      </c>
      <c r="J23537" s="19" t="n">
        <v>0.8418105254830469</v>
      </c>
      <c r="K23537" s="19" t="n">
        <v>0.8197248714164294</v>
      </c>
      <c r="L23537" s="19" t="n">
        <v>0.7761716992865406</v>
      </c>
      <c r="M23537" s="19" t="n">
        <v>0.8441206453730794</v>
      </c>
      <c r="N23537" s="19" t="n">
        <v>0.8153427104978529</v>
      </c>
      <c r="O23537" s="19" t="n">
        <v>0.8004247055853514</v>
      </c>
      <c r="P23537" s="19" t="n">
        <v>0.7558684934499754</v>
      </c>
      <c r="Q23537" s="19" t="n">
        <v>0.870985845316293</v>
      </c>
      <c r="R23537" s="19" t="n">
        <v>0.8246534756463288</v>
      </c>
      <c r="S23537" s="19" t="n">
        <v>0.7871273970796806</v>
      </c>
      <c r="T23537" s="19" t="n">
        <v>0.7807328480072988</v>
      </c>
      <c r="U23537" s="19" t="n">
        <v>0.7220903725372502</v>
      </c>
    </row>
    <row r="23538">
      <c r="B23538" s="8" t="s">
        <v>3312</v>
      </c>
      <c r="C23538" s="15" t="n">
        <v>0.7800202006578278</v>
      </c>
      <c r="D23538" s="15" t="n">
        <v>0.7227086323148632</v>
      </c>
      <c r="E23538" s="15" t="n">
        <v>0.7601032389899178</v>
      </c>
      <c r="F23538" s="15" t="n">
        <v>0.7716282325474235</v>
      </c>
      <c r="G23538" s="15" t="n">
        <v>0.8396036381750441</v>
      </c>
      <c r="H23538" s="15" t="n">
        <v>0.8597885797381853</v>
      </c>
      <c r="I23538" s="15" t="n">
        <v>0.8297919102297088</v>
      </c>
      <c r="J23538" s="15" t="n">
        <v>0.805097204250047</v>
      </c>
      <c r="K23538" s="15" t="n">
        <v>0.7931799736157642</v>
      </c>
      <c r="L23538" s="15" t="n">
        <v>0.853451745080025</v>
      </c>
      <c r="M23538" s="15" t="n">
        <v>0.7478047785210752</v>
      </c>
      <c r="N23538" s="15" t="n">
        <v>0.7880667639296626</v>
      </c>
      <c r="O23538" s="15" t="n">
        <v>0.7432030766197533</v>
      </c>
      <c r="P23538" s="15" t="n">
        <v>0.7909978250219566</v>
      </c>
      <c r="Q23538" s="15" t="n">
        <v>0.818431689831035</v>
      </c>
      <c r="R23538" s="15" t="n">
        <v>0.7524153265182066</v>
      </c>
      <c r="S23538" s="15" t="n">
        <v>0.7809385786287065</v>
      </c>
      <c r="T23538" s="15" t="n">
        <v>0.7159103171472974</v>
      </c>
      <c r="U23538" s="15" t="n">
        <v>0.8467378740319421</v>
      </c>
    </row>
    <row r="23539">
      <c r="B23539" s="8" t="s">
        <v>3313</v>
      </c>
      <c r="C23539" s="19" t="n">
        <v>0.7600435266832982</v>
      </c>
      <c r="D23539" s="19" t="n">
        <v>0.7414143981322722</v>
      </c>
      <c r="E23539" s="19" t="n">
        <v>0.7945194894081734</v>
      </c>
      <c r="F23539" s="19" t="n">
        <v>0.7592237632918415</v>
      </c>
      <c r="G23539" s="19" t="n">
        <v>0.8858726594934948</v>
      </c>
      <c r="H23539" s="19" t="n">
        <v>0.8775209091320645</v>
      </c>
      <c r="I23539" s="19" t="n">
        <v>0.8037063124389097</v>
      </c>
      <c r="J23539" s="19" t="n">
        <v>0.7784557624945769</v>
      </c>
      <c r="K23539" s="19" t="n">
        <v>0.7601490545499449</v>
      </c>
      <c r="L23539" s="19" t="n">
        <v>0.7900292450099426</v>
      </c>
      <c r="M23539" s="19" t="n">
        <v>0.8442520652501605</v>
      </c>
      <c r="N23539" s="19" t="n">
        <v>0.846513049721764</v>
      </c>
      <c r="O23539" s="19" t="n">
        <v>0.7964373669462764</v>
      </c>
      <c r="P23539" s="19" t="n">
        <v>0.7942144158019635</v>
      </c>
      <c r="Q23539" s="19" t="n">
        <v>0.8558152704589697</v>
      </c>
      <c r="R23539" s="19" t="n">
        <v>0.7747942400094703</v>
      </c>
      <c r="S23539" s="19" t="n">
        <v>0.7470861539924362</v>
      </c>
      <c r="T23539" s="19" t="n">
        <v>0.7441174077260588</v>
      </c>
      <c r="U23539" s="19" t="n">
        <v>0.7448696198524082</v>
      </c>
    </row>
    <row r="23540">
      <c r="B23540" s="8" t="s">
        <v>3314</v>
      </c>
      <c r="C23540" s="15" t="n">
        <v>0.7776544017314463</v>
      </c>
      <c r="D23540" s="15" t="n">
        <v>0.7049540450101621</v>
      </c>
      <c r="E23540" s="15" t="n">
        <v>0.6960411903008105</v>
      </c>
      <c r="F23540" s="15" t="n">
        <v>0.7317375178178939</v>
      </c>
      <c r="G23540" s="15" t="n">
        <v>0.9203075614960989</v>
      </c>
      <c r="H23540" s="15" t="n">
        <v>0.8431970834602781</v>
      </c>
      <c r="I23540" s="15" t="n">
        <v>0.7892018319328179</v>
      </c>
      <c r="J23540" s="15" t="n">
        <v>0.800677934118723</v>
      </c>
      <c r="K23540" s="15" t="n">
        <v>0.737028814328438</v>
      </c>
      <c r="L23540" s="15" t="n">
        <v>0.8902137508423258</v>
      </c>
      <c r="M23540" s="15" t="n">
        <v>0.8008617911054688</v>
      </c>
      <c r="N23540" s="15" t="n">
        <v>0.7731218961193027</v>
      </c>
      <c r="O23540" s="15" t="n">
        <v>0.6893921847447904</v>
      </c>
      <c r="P23540" s="15" t="n">
        <v>0.8138786564359516</v>
      </c>
      <c r="Q23540" s="15" t="n">
        <v>0.8855338250869991</v>
      </c>
      <c r="R23540" s="15" t="n">
        <v>0.6838799450056336</v>
      </c>
      <c r="S23540" s="15" t="n">
        <v>0.7148226236140782</v>
      </c>
      <c r="T23540" s="15" t="n">
        <v>0.7563449233225942</v>
      </c>
      <c r="U23540" s="15" t="n">
        <v>0.892405433069046</v>
      </c>
    </row>
    <row r="23541">
      <c r="B23541" s="8" t="s">
        <v>3315</v>
      </c>
      <c r="C23541" s="19" t="n">
        <v>0.7728375393373627</v>
      </c>
      <c r="D23541" s="19" t="n">
        <v>0.7444136283426452</v>
      </c>
      <c r="E23541" s="19" t="n">
        <v>0.8474418460006873</v>
      </c>
      <c r="F23541" s="19" t="n">
        <v>0.767313504173309</v>
      </c>
      <c r="G23541" s="19" t="n">
        <v>0.8435989786734853</v>
      </c>
      <c r="H23541" s="19" t="n">
        <v>0.7618699448231684</v>
      </c>
      <c r="I23541" s="19" t="n">
        <v>0.8433731679276851</v>
      </c>
      <c r="J23541" s="19" t="n">
        <v>0.8034195815928887</v>
      </c>
      <c r="K23541" s="19" t="n">
        <v>0.7818994628289422</v>
      </c>
      <c r="L23541" s="19" t="n">
        <v>0.8753872213056688</v>
      </c>
      <c r="M23541" s="19" t="n">
        <v>0.7385646234432918</v>
      </c>
      <c r="N23541" s="19" t="n">
        <v>0.7963418010771336</v>
      </c>
      <c r="O23541" s="19" t="n">
        <v>0.7922228729831879</v>
      </c>
      <c r="P23541" s="19" t="n">
        <v>0.814665881208348</v>
      </c>
      <c r="Q23541" s="19" t="n">
        <v>0.8046655740876306</v>
      </c>
      <c r="R23541" s="19" t="n">
        <v>0.6890782917807983</v>
      </c>
      <c r="S23541" s="19" t="n">
        <v>0.7880171224022054</v>
      </c>
      <c r="T23541" s="19" t="n">
        <v>0.7263063070626037</v>
      </c>
      <c r="U23541" s="19" t="n">
        <v>0.8436301186291084</v>
      </c>
    </row>
    <row r="23542">
      <c r="B23542" s="8" t="s">
        <v>3316</v>
      </c>
      <c r="C23542" s="15" t="n">
        <v>0.7501777803746849</v>
      </c>
      <c r="D23542" s="15" t="n">
        <v>0.697236507526846</v>
      </c>
      <c r="E23542" s="15" t="n">
        <v>0.7981281604421944</v>
      </c>
      <c r="F23542" s="15" t="n">
        <v>0.76172610823761</v>
      </c>
      <c r="G23542" s="15" t="n">
        <v>0.9074389201559783</v>
      </c>
      <c r="H23542" s="15" t="n">
        <v>0.8649744019490647</v>
      </c>
      <c r="I23542" s="15" t="n">
        <v>0.7276217496767708</v>
      </c>
      <c r="J23542" s="15" t="n">
        <v>0.8433552567222425</v>
      </c>
      <c r="K23542" s="15" t="n">
        <v>0.7622432566053194</v>
      </c>
      <c r="L23542" s="15" t="n">
        <v>0.8363601760578584</v>
      </c>
      <c r="M23542" s="15" t="n">
        <v>0.8499541784301514</v>
      </c>
      <c r="N23542" s="15" t="n">
        <v>0.7317557266165463</v>
      </c>
      <c r="O23542" s="15" t="n">
        <v>0.7230481717928058</v>
      </c>
      <c r="P23542" s="15" t="n">
        <v>0.7614218791811109</v>
      </c>
      <c r="Q23542" s="15" t="n">
        <v>0.8406712417778133</v>
      </c>
      <c r="R23542" s="15" t="n">
        <v>0.7672517361086914</v>
      </c>
      <c r="S23542" s="15" t="n">
        <v>0.7522198596115903</v>
      </c>
      <c r="T23542" s="15" t="n">
        <v>0.8076006996519217</v>
      </c>
      <c r="U23542" s="15" t="n">
        <v>0.8224748602360535</v>
      </c>
    </row>
    <row r="23543">
      <c r="B23543" s="8" t="s">
        <v>3317</v>
      </c>
      <c r="C23543" s="19" t="n">
        <v>0.7457649911125915</v>
      </c>
      <c r="D23543" s="19" t="n">
        <v>0.7198302656771727</v>
      </c>
      <c r="E23543" s="19" t="n">
        <v>0.8203885036221255</v>
      </c>
      <c r="F23543" s="19" t="n">
        <v>0.7192259578383944</v>
      </c>
      <c r="G23543" s="19" t="n">
        <v>0.8534779466725041</v>
      </c>
      <c r="H23543" s="19" t="n">
        <v>0.8720510151971497</v>
      </c>
      <c r="I23543" s="19" t="n">
        <v>0.8163338305266141</v>
      </c>
      <c r="J23543" s="19" t="n">
        <v>0.717615634953975</v>
      </c>
      <c r="K23543" s="19" t="n">
        <v>0.8044448178191355</v>
      </c>
      <c r="L23543" s="19" t="n">
        <v>0.7388287571843015</v>
      </c>
      <c r="M23543" s="19" t="n">
        <v>0.8615781195604693</v>
      </c>
      <c r="N23543" s="19" t="n">
        <v>0.7743801160709259</v>
      </c>
      <c r="O23543" s="19" t="n">
        <v>0.7583690520658981</v>
      </c>
      <c r="P23543" s="19" t="n">
        <v>0.7443240393698743</v>
      </c>
      <c r="Q23543" s="19" t="n">
        <v>0.9192058710238696</v>
      </c>
      <c r="R23543" s="19" t="n">
        <v>0.7482605362015189</v>
      </c>
      <c r="S23543" s="19" t="n">
        <v>0.7186113954072494</v>
      </c>
      <c r="T23543" s="19" t="n">
        <v>0.7446077159542515</v>
      </c>
      <c r="U23543" s="19" t="n">
        <v>0.8381892393998216</v>
      </c>
    </row>
    <row r="23544">
      <c r="B23544" s="8" t="s">
        <v>3318</v>
      </c>
      <c r="C23544" s="15" t="n">
        <v>0.6405522937566914</v>
      </c>
      <c r="D23544" s="15" t="n">
        <v>0.6729616056835531</v>
      </c>
      <c r="E23544" s="15" t="n">
        <v>0.7770935051093009</v>
      </c>
      <c r="F23544" s="15" t="n">
        <v>0.7231222350177944</v>
      </c>
      <c r="G23544" s="15" t="n">
        <v>0.8495396279840762</v>
      </c>
      <c r="H23544" s="15" t="n">
        <v>0.8323888050662189</v>
      </c>
      <c r="I23544" s="15" t="n">
        <v>0.7986826918696607</v>
      </c>
      <c r="J23544" s="15" t="n">
        <v>0.8250555593906691</v>
      </c>
      <c r="K23544" s="15" t="n">
        <v>0.8273240006805369</v>
      </c>
      <c r="L23544" s="15" t="n">
        <v>0.8172236951078333</v>
      </c>
      <c r="M23544" s="15" t="n">
        <v>0.81672159888516</v>
      </c>
      <c r="N23544" s="15" t="n">
        <v>0.7787207082934924</v>
      </c>
      <c r="O23544" s="15" t="n">
        <v>0.7856682256467932</v>
      </c>
      <c r="P23544" s="15" t="n">
        <v>0.7287507161503068</v>
      </c>
      <c r="Q23544" s="15" t="n">
        <v>0.8884267216181554</v>
      </c>
      <c r="R23544" s="15" t="n">
        <v>0.8111953697903295</v>
      </c>
      <c r="S23544" s="15" t="n">
        <v>0.740954699968278</v>
      </c>
      <c r="T23544" s="15" t="n">
        <v>0.7602582147569756</v>
      </c>
      <c r="U23544" s="15" t="n">
        <v>0.7969163687510343</v>
      </c>
    </row>
    <row r="23545">
      <c r="B23545" s="8" t="s">
        <v>3319</v>
      </c>
      <c r="C23545" s="19" t="n">
        <v>0.7362880460585115</v>
      </c>
      <c r="D23545" s="19" t="n">
        <v>0.6879530927751357</v>
      </c>
      <c r="E23545" s="19" t="n">
        <v>0.7209296259174334</v>
      </c>
      <c r="F23545" s="19" t="n">
        <v>0.7994627235345844</v>
      </c>
      <c r="G23545" s="19" t="n">
        <v>0.8879102292990715</v>
      </c>
      <c r="H23545" s="19" t="n">
        <v>0.8113178470971428</v>
      </c>
      <c r="I23545" s="19" t="n">
        <v>0.76435617009107</v>
      </c>
      <c r="J23545" s="19" t="n">
        <v>0.8513450760089383</v>
      </c>
      <c r="K23545" s="19" t="n">
        <v>0.7559820701950705</v>
      </c>
      <c r="L23545" s="19" t="n">
        <v>0.8515549838337837</v>
      </c>
      <c r="M23545" s="19" t="n">
        <v>0.8210687040975913</v>
      </c>
      <c r="N23545" s="19" t="n">
        <v>0.7397495995999465</v>
      </c>
      <c r="O23545" s="19" t="n">
        <v>0.8269836712662816</v>
      </c>
      <c r="P23545" s="19" t="n">
        <v>0.7650408525515617</v>
      </c>
      <c r="Q23545" s="19" t="n">
        <v>0.8908156332678405</v>
      </c>
      <c r="R23545" s="19" t="n">
        <v>0.721136430945428</v>
      </c>
      <c r="S23545" s="19" t="n">
        <v>0.7571610942940575</v>
      </c>
      <c r="T23545" s="19" t="n">
        <v>0.7527611691646187</v>
      </c>
      <c r="U23545" s="19" t="n">
        <v>0.8031090066076221</v>
      </c>
    </row>
    <row r="23546">
      <c r="B23546" s="8" t="s">
        <v>3320</v>
      </c>
      <c r="C23546" s="15" t="n">
        <v>0.7972736576657112</v>
      </c>
      <c r="D23546" s="15" t="n">
        <v>0.7195905475626624</v>
      </c>
      <c r="E23546" s="15" t="n">
        <v>0.805162769860867</v>
      </c>
      <c r="F23546" s="15" t="n">
        <v>0.7639764268711712</v>
      </c>
      <c r="G23546" s="15" t="n">
        <v>0.8679607332261862</v>
      </c>
      <c r="H23546" s="15" t="n">
        <v>0.8185615229782506</v>
      </c>
      <c r="I23546" s="15" t="n">
        <v>0.7698803610269432</v>
      </c>
      <c r="J23546" s="15" t="n">
        <v>0.8866908549057697</v>
      </c>
      <c r="K23546" s="15" t="n">
        <v>0.7246258492496915</v>
      </c>
      <c r="L23546" s="15" t="n">
        <v>0.8995436513514204</v>
      </c>
      <c r="M23546" s="15" t="n">
        <v>0.7740607092963157</v>
      </c>
      <c r="N23546" s="15" t="n">
        <v>0.8408974679504978</v>
      </c>
      <c r="O23546" s="15" t="n">
        <v>0.7848279142513988</v>
      </c>
      <c r="P23546" s="15" t="n">
        <v>0.7771443134489343</v>
      </c>
      <c r="Q23546" s="15" t="n">
        <v>0.7995655814507883</v>
      </c>
      <c r="R23546" s="15" t="n">
        <v>0.7355920309386694</v>
      </c>
      <c r="S23546" s="15" t="n">
        <v>0.7887020048836827</v>
      </c>
      <c r="T23546" s="15" t="n">
        <v>0.7927092940306657</v>
      </c>
      <c r="U23546" s="15" t="n">
        <v>0.8111335822641106</v>
      </c>
    </row>
    <row r="23547">
      <c r="B23547" s="8" t="s">
        <v>3321</v>
      </c>
      <c r="C23547" s="19" t="n">
        <v>0.781142313463031</v>
      </c>
      <c r="D23547" s="19" t="n">
        <v>0.7389545717054258</v>
      </c>
      <c r="E23547" s="19" t="n">
        <v>0.7517543054381486</v>
      </c>
      <c r="F23547" s="19" t="n">
        <v>0.7686835855687697</v>
      </c>
      <c r="G23547" s="19" t="n">
        <v>0.8234133452717569</v>
      </c>
      <c r="H23547" s="19" t="n">
        <v>0.8529672214327751</v>
      </c>
      <c r="I23547" s="19" t="n">
        <v>0.796338376719943</v>
      </c>
      <c r="J23547" s="19" t="n">
        <v>0.8161433786850604</v>
      </c>
      <c r="K23547" s="19" t="n">
        <v>0.7588037399073209</v>
      </c>
      <c r="L23547" s="19" t="n">
        <v>0.7899571569646466</v>
      </c>
      <c r="M23547" s="19" t="n">
        <v>0.8198235591689357</v>
      </c>
      <c r="N23547" s="19" t="n">
        <v>0.7910164277720317</v>
      </c>
      <c r="O23547" s="19" t="n">
        <v>0.7878243711863755</v>
      </c>
      <c r="P23547" s="19" t="n">
        <v>0.8129482721734819</v>
      </c>
      <c r="Q23547" s="19" t="n">
        <v>0.9443749477070754</v>
      </c>
      <c r="R23547" s="19" t="n">
        <v>0.7539308737287344</v>
      </c>
      <c r="S23547" s="19" t="n">
        <v>0.7711541529944304</v>
      </c>
      <c r="T23547" s="19" t="n">
        <v>0.8015112395786396</v>
      </c>
      <c r="U23547" s="19" t="n">
        <v>0.8120019397684092</v>
      </c>
    </row>
    <row r="23548">
      <c r="B23548" s="8" t="s">
        <v>3322</v>
      </c>
      <c r="C23548" s="15" t="n">
        <v>0.8228049752824061</v>
      </c>
      <c r="D23548" s="15" t="n">
        <v>0.745873147989247</v>
      </c>
      <c r="E23548" s="15" t="n">
        <v>0.7820816211668687</v>
      </c>
      <c r="F23548" s="15" t="n">
        <v>0.7399749940040268</v>
      </c>
      <c r="G23548" s="15" t="n">
        <v>0.9299848548460803</v>
      </c>
      <c r="H23548" s="15" t="n">
        <v>0.7819291447928576</v>
      </c>
      <c r="I23548" s="15" t="n">
        <v>0.7946870585825087</v>
      </c>
      <c r="J23548" s="15" t="n">
        <v>0.798704935514437</v>
      </c>
      <c r="K23548" s="15" t="n">
        <v>0.8060744003015863</v>
      </c>
      <c r="L23548" s="15" t="n">
        <v>0.8176699780127309</v>
      </c>
      <c r="M23548" s="15" t="n">
        <v>0.8508666330446985</v>
      </c>
      <c r="N23548" s="15" t="n">
        <v>0.7891618524949845</v>
      </c>
      <c r="O23548" s="15" t="n">
        <v>0.7884911929116637</v>
      </c>
      <c r="P23548" s="15" t="n">
        <v>0.7399432995568794</v>
      </c>
      <c r="Q23548" s="15" t="n">
        <v>0.8597869280246484</v>
      </c>
      <c r="R23548" s="15" t="n">
        <v>0.7219734868351945</v>
      </c>
      <c r="S23548" s="15" t="n">
        <v>0.820864457623479</v>
      </c>
      <c r="T23548" s="15" t="n">
        <v>0.7202747317647187</v>
      </c>
      <c r="U23548" s="15" t="n">
        <v>0.8273741572491774</v>
      </c>
    </row>
    <row r="23549">
      <c r="B23549" s="8" t="s">
        <v>3323</v>
      </c>
      <c r="C23549" s="19" t="n">
        <v>0.8326932724622764</v>
      </c>
      <c r="D23549" s="19" t="n">
        <v>0.7657034256540555</v>
      </c>
      <c r="E23549" s="19" t="n">
        <v>0.7786952261554383</v>
      </c>
      <c r="F23549" s="19" t="n">
        <v>0.7877401888196077</v>
      </c>
      <c r="G23549" s="19" t="n">
        <v>0.8704940788889174</v>
      </c>
      <c r="H23549" s="19" t="n">
        <v>0.8616963028009492</v>
      </c>
      <c r="I23549" s="19" t="n">
        <v>0.8261882475043213</v>
      </c>
      <c r="J23549" s="19" t="n">
        <v>0.8330531324417182</v>
      </c>
      <c r="K23549" s="19" t="n">
        <v>0.8319857371473462</v>
      </c>
      <c r="L23549" s="19" t="n">
        <v>0.8058452298411178</v>
      </c>
      <c r="M23549" s="19" t="n">
        <v>0.771436340376396</v>
      </c>
      <c r="N23549" s="19" t="n">
        <v>0.8074215964904571</v>
      </c>
      <c r="O23549" s="19" t="n">
        <v>0.7779902220623345</v>
      </c>
      <c r="P23549" s="19" t="n">
        <v>0.8024584260656511</v>
      </c>
      <c r="Q23549" s="19" t="n">
        <v>0.8800331931662242</v>
      </c>
      <c r="R23549" s="19" t="n">
        <v>0.7827829292399667</v>
      </c>
      <c r="S23549" s="19" t="n">
        <v>0.8074186029038004</v>
      </c>
      <c r="T23549" s="19" t="n">
        <v>0.7597658680072955</v>
      </c>
      <c r="U23549" s="19" t="n">
        <v>0.8319820855015078</v>
      </c>
    </row>
    <row r="23550">
      <c r="B23550" s="8" t="s">
        <v>3324</v>
      </c>
      <c r="C23550" s="15" t="n">
        <v>0.7973091571536545</v>
      </c>
      <c r="D23550" s="15" t="n">
        <v>0.6764740280570656</v>
      </c>
      <c r="E23550" s="15" t="n">
        <v>0.7653335202708705</v>
      </c>
      <c r="F23550" s="15" t="n">
        <v>0.7312572813573324</v>
      </c>
      <c r="G23550" s="15" t="n">
        <v>0.8237985119836515</v>
      </c>
      <c r="H23550" s="15" t="n">
        <v>0.875408295699567</v>
      </c>
      <c r="I23550" s="15" t="n">
        <v>0.748814719371499</v>
      </c>
      <c r="J23550" s="15" t="n">
        <v>0.8411172347661592</v>
      </c>
      <c r="K23550" s="15" t="n">
        <v>0.8096542338953273</v>
      </c>
      <c r="L23550" s="15" t="n">
        <v>0.7935960648295989</v>
      </c>
      <c r="M23550" s="15" t="n">
        <v>0.7263896363117105</v>
      </c>
      <c r="N23550" s="15" t="n">
        <v>0.7864960504223841</v>
      </c>
      <c r="O23550" s="15" t="n">
        <v>0.778806533593601</v>
      </c>
      <c r="P23550" s="15" t="n">
        <v>0.786913743854807</v>
      </c>
      <c r="Q23550" s="15" t="n">
        <v>0.8645199903136855</v>
      </c>
      <c r="R23550" s="15" t="n">
        <v>0.7437262891432299</v>
      </c>
      <c r="S23550" s="15" t="n">
        <v>0.8089467816011237</v>
      </c>
      <c r="T23550" s="15" t="n">
        <v>0.7963323764454526</v>
      </c>
      <c r="U23550" s="15" t="n">
        <v>0.8387122259885194</v>
      </c>
    </row>
    <row r="23551">
      <c r="B23551" s="8" t="s">
        <v>3325</v>
      </c>
      <c r="C23551" s="19" t="n">
        <v>0.7130629718010453</v>
      </c>
      <c r="D23551" s="19" t="n">
        <v>0.6978368079769756</v>
      </c>
      <c r="E23551" s="19" t="n">
        <v>0.7953586567377274</v>
      </c>
      <c r="F23551" s="19" t="n">
        <v>0.8275698212384569</v>
      </c>
      <c r="G23551" s="19" t="n">
        <v>0.9042109019931208</v>
      </c>
      <c r="H23551" s="19" t="n">
        <v>0.8735718760764254</v>
      </c>
      <c r="I23551" s="19" t="n">
        <v>0.826512946708798</v>
      </c>
      <c r="J23551" s="19" t="n">
        <v>0.7966794477479632</v>
      </c>
      <c r="K23551" s="19" t="n">
        <v>0.8020889405904488</v>
      </c>
      <c r="L23551" s="19" t="n">
        <v>0.8209996821371203</v>
      </c>
      <c r="M23551" s="19" t="n">
        <v>0.8081092688716079</v>
      </c>
      <c r="N23551" s="19" t="n">
        <v>0.8273332118562707</v>
      </c>
      <c r="O23551" s="19" t="n">
        <v>0.7762669218261087</v>
      </c>
      <c r="P23551" s="19" t="n">
        <v>0.7407619508592821</v>
      </c>
      <c r="Q23551" s="19" t="n">
        <v>0.8510618929794155</v>
      </c>
      <c r="R23551" s="19" t="n">
        <v>0.7593920192301216</v>
      </c>
      <c r="S23551" s="19" t="n">
        <v>0.7068644561203332</v>
      </c>
      <c r="T23551" s="19" t="n">
        <v>0.8434329256417644</v>
      </c>
      <c r="U23551" s="19" t="n">
        <v>0.7790074271954659</v>
      </c>
    </row>
    <row r="23552">
      <c r="B23552" s="8" t="s">
        <v>3326</v>
      </c>
      <c r="C23552" s="15" t="n">
        <v>0.7139824499359925</v>
      </c>
      <c r="D23552" s="15" t="n">
        <v>0.7392856465555722</v>
      </c>
      <c r="E23552" s="15" t="n">
        <v>0.6284149051208157</v>
      </c>
      <c r="F23552" s="15" t="n">
        <v>0.8066410353625995</v>
      </c>
      <c r="G23552" s="15" t="n">
        <v>0.8484271080236093</v>
      </c>
      <c r="H23552" s="15" t="n">
        <v>0.8105767283796446</v>
      </c>
      <c r="I23552" s="15" t="n">
        <v>0.8272627407369528</v>
      </c>
      <c r="J23552" s="15" t="n">
        <v>0.8401415306047827</v>
      </c>
      <c r="K23552" s="15" t="n">
        <v>0.745250235502232</v>
      </c>
      <c r="L23552" s="15" t="n">
        <v>0.8155003132865755</v>
      </c>
      <c r="M23552" s="15" t="n">
        <v>0.7636555890212686</v>
      </c>
      <c r="N23552" s="15" t="n">
        <v>0.7906740700986533</v>
      </c>
      <c r="O23552" s="15" t="n">
        <v>0.7773272396365212</v>
      </c>
      <c r="P23552" s="15" t="n">
        <v>0.7216888887398243</v>
      </c>
      <c r="Q23552" s="15" t="n">
        <v>0.8783875497333024</v>
      </c>
      <c r="R23552" s="15" t="n">
        <v>0.6877230762483042</v>
      </c>
      <c r="S23552" s="15" t="n">
        <v>0.7199867426131817</v>
      </c>
      <c r="T23552" s="15" t="n">
        <v>0.6964268996241908</v>
      </c>
      <c r="U23552" s="15" t="n">
        <v>0.7930620490307226</v>
      </c>
    </row>
    <row r="23553">
      <c r="B23553" s="8" t="s">
        <v>3327</v>
      </c>
      <c r="C23553" s="19" t="n">
        <v>0.7696614513984691</v>
      </c>
      <c r="D23553" s="19" t="n">
        <v>0.7103123627724502</v>
      </c>
      <c r="E23553" s="19" t="n">
        <v>0.8301418739279953</v>
      </c>
      <c r="F23553" s="19" t="n">
        <v>0.8452157605261613</v>
      </c>
      <c r="G23553" s="19" t="n">
        <v>0.8641847102416077</v>
      </c>
      <c r="H23553" s="19" t="n">
        <v>0.8376666053326761</v>
      </c>
      <c r="I23553" s="19" t="n">
        <v>0.772472330748669</v>
      </c>
      <c r="J23553" s="19" t="n">
        <v>0.790280996504749</v>
      </c>
      <c r="K23553" s="19" t="n">
        <v>0.7568802774534772</v>
      </c>
      <c r="L23553" s="19" t="n">
        <v>0.8468469959982534</v>
      </c>
      <c r="M23553" s="19" t="n">
        <v>0.8159588815258928</v>
      </c>
      <c r="N23553" s="19" t="n">
        <v>0.7235020792912649</v>
      </c>
      <c r="O23553" s="19" t="n">
        <v>0.8476474009256322</v>
      </c>
      <c r="P23553" s="19" t="n">
        <v>0.7779384201495596</v>
      </c>
      <c r="Q23553" s="19" t="n">
        <v>0.8958047075942451</v>
      </c>
      <c r="R23553" s="19" t="n">
        <v>0.7903004337253511</v>
      </c>
      <c r="S23553" s="19" t="n">
        <v>0.7666599520647677</v>
      </c>
      <c r="T23553" s="19" t="n">
        <v>0.8117561178761065</v>
      </c>
      <c r="U23553" s="19" t="n">
        <v>0.7812716153283521</v>
      </c>
    </row>
    <row r="23554">
      <c r="B23554" s="8" t="s">
        <v>3328</v>
      </c>
      <c r="C23554" s="15" t="n">
        <v>0.7991118113817619</v>
      </c>
      <c r="D23554" s="15" t="n">
        <v>0.7820977983485804</v>
      </c>
      <c r="E23554" s="15" t="n">
        <v>0.7427852401396591</v>
      </c>
      <c r="F23554" s="15" t="n">
        <v>0.7691233993793748</v>
      </c>
      <c r="G23554" s="15" t="n">
        <v>0.8711651308124805</v>
      </c>
      <c r="H23554" s="15" t="n">
        <v>0.8256822572430026</v>
      </c>
      <c r="I23554" s="15" t="n">
        <v>0.7960162320938081</v>
      </c>
      <c r="J23554" s="15" t="n">
        <v>0.8129865622111453</v>
      </c>
      <c r="K23554" s="15" t="n">
        <v>0.7381723434756794</v>
      </c>
      <c r="L23554" s="15" t="n">
        <v>0.7514927406360735</v>
      </c>
      <c r="M23554" s="15" t="n">
        <v>0.8570387720825521</v>
      </c>
      <c r="N23554" s="15" t="n">
        <v>0.8288407536668161</v>
      </c>
      <c r="O23554" s="15" t="n">
        <v>0.7472204994904925</v>
      </c>
      <c r="P23554" s="15" t="n">
        <v>0.7393354347895869</v>
      </c>
      <c r="Q23554" s="15" t="n">
        <v>0.8609380252910448</v>
      </c>
      <c r="R23554" s="15" t="n">
        <v>0.7473211944199206</v>
      </c>
      <c r="S23554" s="15" t="n">
        <v>0.7679953575482877</v>
      </c>
      <c r="T23554" s="15" t="n">
        <v>0.7743154593996077</v>
      </c>
      <c r="U23554" s="15" t="n">
        <v>0.7674926543763334</v>
      </c>
    </row>
    <row r="23555">
      <c r="B23555" s="8" t="s">
        <v>3329</v>
      </c>
      <c r="C23555" s="19" t="n">
        <v>0.7373176256219849</v>
      </c>
      <c r="D23555" s="19" t="n">
        <v>0.6678201379334888</v>
      </c>
      <c r="E23555" s="19" t="n">
        <v>0.7408802735577324</v>
      </c>
      <c r="F23555" s="19" t="n">
        <v>0.7865225520978365</v>
      </c>
      <c r="G23555" s="19" t="n">
        <v>0.8695343441227437</v>
      </c>
      <c r="H23555" s="19" t="n">
        <v>0.8541738729698422</v>
      </c>
      <c r="I23555" s="19" t="n">
        <v>0.8507814139083782</v>
      </c>
      <c r="J23555" s="19" t="n">
        <v>0.7923959930502975</v>
      </c>
      <c r="K23555" s="19" t="n">
        <v>0.8100696889295951</v>
      </c>
      <c r="L23555" s="19" t="n">
        <v>0.7923667620978289</v>
      </c>
      <c r="M23555" s="19" t="n">
        <v>0.7800682767390068</v>
      </c>
      <c r="N23555" s="19" t="n">
        <v>0.825620638201375</v>
      </c>
      <c r="O23555" s="19" t="n">
        <v>0.7393942102774493</v>
      </c>
      <c r="P23555" s="19" t="n">
        <v>0.7155589721054691</v>
      </c>
      <c r="Q23555" s="19" t="n">
        <v>0.9449399483183222</v>
      </c>
      <c r="R23555" s="19" t="n">
        <v>0.7287907844414849</v>
      </c>
      <c r="S23555" s="19" t="n">
        <v>0.7564412990465534</v>
      </c>
      <c r="T23555" s="19" t="n">
        <v>0.7692740769855219</v>
      </c>
      <c r="U23555" s="19" t="n">
        <v>0.8362530910173455</v>
      </c>
    </row>
    <row r="23556">
      <c r="B23556" s="8" t="s">
        <v>3330</v>
      </c>
      <c r="C23556" s="15" t="n">
        <v>0.8059282313220167</v>
      </c>
      <c r="D23556" s="15" t="n">
        <v>0.6978238817894834</v>
      </c>
      <c r="E23556" s="15" t="n">
        <v>0.7816035278958455</v>
      </c>
      <c r="F23556" s="15" t="n">
        <v>0.7142613958640193</v>
      </c>
      <c r="G23556" s="15" t="n">
        <v>0.9001985832665925</v>
      </c>
      <c r="H23556" s="15" t="n">
        <v>0.8237247448774491</v>
      </c>
      <c r="I23556" s="15" t="n">
        <v>0.7851352232555885</v>
      </c>
      <c r="J23556" s="15" t="n">
        <v>0.8129932767599681</v>
      </c>
      <c r="K23556" s="15" t="n">
        <v>0.7372110227878511</v>
      </c>
      <c r="L23556" s="15" t="n">
        <v>0.8657450547388417</v>
      </c>
      <c r="M23556" s="15" t="n">
        <v>0.7953626687718138</v>
      </c>
      <c r="N23556" s="15" t="n">
        <v>0.8220698768990176</v>
      </c>
      <c r="O23556" s="15" t="n">
        <v>0.8224840072935814</v>
      </c>
      <c r="P23556" s="15" t="n">
        <v>0.7709501328745475</v>
      </c>
      <c r="Q23556" s="15" t="n">
        <v>0.8386415944429257</v>
      </c>
      <c r="R23556" s="15" t="n">
        <v>0.7166297079481965</v>
      </c>
      <c r="S23556" s="15" t="n">
        <v>0.866962580374155</v>
      </c>
      <c r="T23556" s="15" t="n">
        <v>0.7613118923759571</v>
      </c>
      <c r="U23556" s="15" t="n">
        <v>0.7743715029542549</v>
      </c>
    </row>
    <row r="23557">
      <c r="B23557" s="8" t="s">
        <v>3331</v>
      </c>
      <c r="C23557" s="19" t="n">
        <v>0.8052820556968114</v>
      </c>
      <c r="D23557" s="19" t="n">
        <v>0.720081115672159</v>
      </c>
      <c r="E23557" s="19" t="n">
        <v>0.7238530333028474</v>
      </c>
      <c r="F23557" s="19" t="n">
        <v>0.7415911174005758</v>
      </c>
      <c r="G23557" s="19" t="n">
        <v>0.8615117021374007</v>
      </c>
      <c r="H23557" s="19" t="n">
        <v>0.8380750305053203</v>
      </c>
      <c r="I23557" s="19" t="n">
        <v>0.8221304917848634</v>
      </c>
      <c r="J23557" s="19" t="n">
        <v>0.7901274107977095</v>
      </c>
      <c r="K23557" s="19" t="n">
        <v>0.7744256794630544</v>
      </c>
      <c r="L23557" s="19" t="n">
        <v>0.8073946366371757</v>
      </c>
      <c r="M23557" s="19" t="n">
        <v>0.7621726286821517</v>
      </c>
      <c r="N23557" s="19" t="n">
        <v>0.8169101978638309</v>
      </c>
      <c r="O23557" s="19" t="n">
        <v>0.7741884042277704</v>
      </c>
      <c r="P23557" s="19" t="n">
        <v>0.7451180993080767</v>
      </c>
      <c r="Q23557" s="19" t="n">
        <v>0.8762159956006542</v>
      </c>
      <c r="R23557" s="19" t="n">
        <v>0.742595292723375</v>
      </c>
      <c r="S23557" s="19" t="n">
        <v>0.7546319591445637</v>
      </c>
      <c r="T23557" s="19" t="n">
        <v>0.8083627245349078</v>
      </c>
      <c r="U23557" s="19" t="n">
        <v>0.8457929325349527</v>
      </c>
    </row>
    <row r="23558">
      <c r="B23558" s="8" t="s">
        <v>3332</v>
      </c>
      <c r="C23558" s="15" t="n">
        <v>0.782691607275247</v>
      </c>
      <c r="D23558" s="15" t="n">
        <v>0.7234043343731488</v>
      </c>
      <c r="E23558" s="15" t="n">
        <v>0.7741657615383998</v>
      </c>
      <c r="F23558" s="15" t="n">
        <v>0.7751822763512984</v>
      </c>
      <c r="G23558" s="15" t="n">
        <v>0.8912791991830412</v>
      </c>
      <c r="H23558" s="15" t="n">
        <v>0.8164920955018216</v>
      </c>
      <c r="I23558" s="15" t="n">
        <v>0.7851191394203701</v>
      </c>
      <c r="J23558" s="15" t="n">
        <v>0.7734882359547651</v>
      </c>
      <c r="K23558" s="15" t="n">
        <v>0.7498811747670548</v>
      </c>
      <c r="L23558" s="15" t="n">
        <v>0.8023853849634344</v>
      </c>
      <c r="M23558" s="15" t="n">
        <v>0.7975308143192158</v>
      </c>
      <c r="N23558" s="15" t="n">
        <v>0.8380246657292735</v>
      </c>
      <c r="O23558" s="15" t="n">
        <v>0.7999966508083766</v>
      </c>
      <c r="P23558" s="15" t="n">
        <v>0.7541671077651968</v>
      </c>
      <c r="Q23558" s="15" t="n">
        <v>0.8571065199351916</v>
      </c>
      <c r="R23558" s="15" t="n">
        <v>0.6865029974491083</v>
      </c>
      <c r="S23558" s="15" t="n">
        <v>0.8602197049729938</v>
      </c>
      <c r="T23558" s="15" t="n">
        <v>0.7573358103340124</v>
      </c>
      <c r="U23558" s="15" t="n">
        <v>0.7765094488276625</v>
      </c>
    </row>
    <row r="23559">
      <c r="B23559" s="8" t="s">
        <v>3333</v>
      </c>
      <c r="C23559" s="19" t="n">
        <v>0.8189441160608694</v>
      </c>
      <c r="D23559" s="19" t="n">
        <v>0.7286183642068265</v>
      </c>
      <c r="E23559" s="19" t="n">
        <v>0.7465171925747299</v>
      </c>
      <c r="F23559" s="19" t="n">
        <v>0.7429739516079601</v>
      </c>
      <c r="G23559" s="19" t="n">
        <v>0.9171114989222077</v>
      </c>
      <c r="H23559" s="19" t="n">
        <v>0.8811486602281408</v>
      </c>
      <c r="I23559" s="19" t="n">
        <v>0.7277160139276068</v>
      </c>
      <c r="J23559" s="19" t="n">
        <v>0.7543793192921578</v>
      </c>
      <c r="K23559" s="19" t="n">
        <v>0.79415618065196</v>
      </c>
      <c r="L23559" s="19" t="n">
        <v>0.833205043789005</v>
      </c>
      <c r="M23559" s="19" t="n">
        <v>0.7964601790668162</v>
      </c>
      <c r="N23559" s="19" t="n">
        <v>0.6758521103387516</v>
      </c>
      <c r="O23559" s="19" t="n">
        <v>0.7475093819394252</v>
      </c>
      <c r="P23559" s="19" t="n">
        <v>0.6902535930096363</v>
      </c>
      <c r="Q23559" s="19" t="n">
        <v>0.9544796702326287</v>
      </c>
      <c r="R23559" s="19" t="n">
        <v>0.7061997594658427</v>
      </c>
      <c r="S23559" s="19" t="n">
        <v>0.7933277571398969</v>
      </c>
      <c r="T23559" s="19" t="n">
        <v>0.7951339718680696</v>
      </c>
      <c r="U23559" s="19" t="n">
        <v>0.7951614010678237</v>
      </c>
    </row>
    <row r="23560">
      <c r="B23560" s="8" t="s">
        <v>3334</v>
      </c>
      <c r="C23560" s="15" t="n">
        <v>0.7741446572261654</v>
      </c>
      <c r="D23560" s="15" t="n">
        <v>0.677505816359323</v>
      </c>
      <c r="E23560" s="15" t="n">
        <v>0.7743369160913548</v>
      </c>
      <c r="F23560" s="15" t="n">
        <v>0.7912462676333474</v>
      </c>
      <c r="G23560" s="15" t="n">
        <v>0.9128953785405836</v>
      </c>
      <c r="H23560" s="15" t="n">
        <v>0.8324131871781699</v>
      </c>
      <c r="I23560" s="15" t="n">
        <v>0.79829291081647</v>
      </c>
      <c r="J23560" s="15" t="n">
        <v>0.7983748971652077</v>
      </c>
      <c r="K23560" s="15" t="n">
        <v>0.8015243030689271</v>
      </c>
      <c r="L23560" s="15" t="n">
        <v>0.7922777253549051</v>
      </c>
      <c r="M23560" s="15" t="n">
        <v>0.8069070190394745</v>
      </c>
      <c r="N23560" s="15" t="n">
        <v>0.7941120898692609</v>
      </c>
      <c r="O23560" s="15" t="n">
        <v>0.8210828282104659</v>
      </c>
      <c r="P23560" s="15" t="n">
        <v>0.8086278669183462</v>
      </c>
      <c r="Q23560" s="15" t="n">
        <v>0.8921048328274234</v>
      </c>
      <c r="R23560" s="15" t="n">
        <v>0.760602449665333</v>
      </c>
      <c r="S23560" s="15" t="n">
        <v>0.792527441311922</v>
      </c>
      <c r="T23560" s="15" t="n">
        <v>0.8184658345560211</v>
      </c>
      <c r="U23560" s="15" t="n">
        <v>0.749905889421826</v>
      </c>
    </row>
    <row r="23561">
      <c r="B23561" s="8" t="s">
        <v>3335</v>
      </c>
      <c r="C23561" s="19" t="n">
        <v>0.7946390576322138</v>
      </c>
      <c r="D23561" s="19" t="n">
        <v>0.7022683243222636</v>
      </c>
      <c r="E23561" s="19" t="n">
        <v>0.7577561176384464</v>
      </c>
      <c r="F23561" s="19" t="n">
        <v>0.7557478920704332</v>
      </c>
      <c r="G23561" s="19" t="n">
        <v>0.8576820081290257</v>
      </c>
      <c r="H23561" s="19" t="n">
        <v>0.8029498822104638</v>
      </c>
      <c r="I23561" s="19" t="n">
        <v>0.7912305409239592</v>
      </c>
      <c r="J23561" s="19" t="n">
        <v>0.8115329098004002</v>
      </c>
      <c r="K23561" s="19" t="n">
        <v>0.8233813427044057</v>
      </c>
      <c r="L23561" s="19" t="n">
        <v>0.8131742609076473</v>
      </c>
      <c r="M23561" s="19" t="n">
        <v>0.7489402832070543</v>
      </c>
      <c r="N23561" s="19" t="n">
        <v>0.8295910037228618</v>
      </c>
      <c r="O23561" s="19" t="n">
        <v>0.7266876452284533</v>
      </c>
      <c r="P23561" s="19" t="n">
        <v>0.7969031764106282</v>
      </c>
      <c r="Q23561" s="19" t="n">
        <v>0.878691835607259</v>
      </c>
      <c r="R23561" s="19" t="n">
        <v>0.819246626566375</v>
      </c>
      <c r="S23561" s="19" t="n">
        <v>0.6982115779344902</v>
      </c>
      <c r="T23561" s="19" t="n">
        <v>0.7947123145345222</v>
      </c>
      <c r="U23561" s="19" t="n">
        <v>0.813813701972549</v>
      </c>
    </row>
    <row r="23562">
      <c r="B23562" s="8" t="s">
        <v>3336</v>
      </c>
      <c r="C23562" s="15" t="n">
        <v>0.7631065509122941</v>
      </c>
      <c r="D23562" s="15" t="n">
        <v>0.7159177627866391</v>
      </c>
      <c r="E23562" s="15" t="n">
        <v>0.7374300564913869</v>
      </c>
      <c r="F23562" s="15" t="n">
        <v>0.785845975497196</v>
      </c>
      <c r="G23562" s="15" t="n">
        <v>0.8331409776170206</v>
      </c>
      <c r="H23562" s="15" t="n">
        <v>0.8370929934534709</v>
      </c>
      <c r="I23562" s="15" t="n">
        <v>0.825067344752396</v>
      </c>
      <c r="J23562" s="15" t="n">
        <v>0.8236888214788592</v>
      </c>
      <c r="K23562" s="15" t="n">
        <v>0.771987127516771</v>
      </c>
      <c r="L23562" s="15" t="n">
        <v>0.709236532865727</v>
      </c>
      <c r="M23562" s="15" t="n">
        <v>0.8047929929401477</v>
      </c>
      <c r="N23562" s="15" t="n">
        <v>0.7274950050177877</v>
      </c>
      <c r="O23562" s="15" t="n">
        <v>0.8076267371758354</v>
      </c>
      <c r="P23562" s="15" t="n">
        <v>0.7481415596309514</v>
      </c>
      <c r="Q23562" s="15" t="n">
        <v>0.8386408968663415</v>
      </c>
      <c r="R23562" s="15" t="n">
        <v>0.6770333085558436</v>
      </c>
      <c r="S23562" s="15" t="n">
        <v>0.7985060328618238</v>
      </c>
      <c r="T23562" s="15" t="n">
        <v>0.6814496042856336</v>
      </c>
      <c r="U23562" s="15" t="n">
        <v>0.856634615854883</v>
      </c>
    </row>
    <row r="23563">
      <c r="B23563" s="8" t="s">
        <v>3337</v>
      </c>
      <c r="C23563" s="19" t="n">
        <v>0.776598945826179</v>
      </c>
      <c r="D23563" s="19" t="n">
        <v>0.6959348592800741</v>
      </c>
      <c r="E23563" s="19" t="n">
        <v>0.7737357261652258</v>
      </c>
      <c r="F23563" s="19" t="n">
        <v>0.7730925264567712</v>
      </c>
      <c r="G23563" s="19" t="n">
        <v>0.8843248174455749</v>
      </c>
      <c r="H23563" s="19" t="n">
        <v>0.8054570814064992</v>
      </c>
      <c r="I23563" s="19" t="n">
        <v>0.8116626031156273</v>
      </c>
      <c r="J23563" s="19" t="n">
        <v>0.8249323522528829</v>
      </c>
      <c r="K23563" s="19" t="n">
        <v>0.764128041185014</v>
      </c>
      <c r="L23563" s="19" t="n">
        <v>0.8658129859999014</v>
      </c>
      <c r="M23563" s="19" t="n">
        <v>0.7372715753577853</v>
      </c>
      <c r="N23563" s="19" t="n">
        <v>0.8613307498879424</v>
      </c>
      <c r="O23563" s="19" t="n">
        <v>0.8240853600188444</v>
      </c>
      <c r="P23563" s="19" t="n">
        <v>0.7710568308613593</v>
      </c>
      <c r="Q23563" s="19" t="n">
        <v>0.8590764592494168</v>
      </c>
      <c r="R23563" s="19" t="n">
        <v>0.749220736487403</v>
      </c>
      <c r="S23563" s="19" t="n">
        <v>0.7572943847669102</v>
      </c>
      <c r="T23563" s="19" t="n">
        <v>0.7474374042084958</v>
      </c>
      <c r="U23563" s="19" t="n">
        <v>0.8321046993809676</v>
      </c>
    </row>
    <row r="23564">
      <c r="B23564" s="8" t="s">
        <v>3338</v>
      </c>
      <c r="C23564" s="15" t="n">
        <v>0.8147389329394599</v>
      </c>
      <c r="D23564" s="15" t="n">
        <v>0.7549703553929658</v>
      </c>
      <c r="E23564" s="15" t="n">
        <v>0.7761713347585977</v>
      </c>
      <c r="F23564" s="15" t="n">
        <v>0.7617516080070441</v>
      </c>
      <c r="G23564" s="15" t="n">
        <v>0.8622890997030443</v>
      </c>
      <c r="H23564" s="15" t="n">
        <v>0.8492270608642226</v>
      </c>
      <c r="I23564" s="15" t="n">
        <v>0.8380263199624471</v>
      </c>
      <c r="J23564" s="15" t="n">
        <v>0.7676916273114887</v>
      </c>
      <c r="K23564" s="15" t="n">
        <v>0.8378917037645555</v>
      </c>
      <c r="L23564" s="15" t="n">
        <v>0.7792330360424791</v>
      </c>
      <c r="M23564" s="15" t="n">
        <v>0.790273712601848</v>
      </c>
      <c r="N23564" s="15" t="n">
        <v>0.8454702580829322</v>
      </c>
      <c r="O23564" s="15" t="n">
        <v>0.7730875844497918</v>
      </c>
      <c r="P23564" s="15" t="n">
        <v>0.7544659136532792</v>
      </c>
      <c r="Q23564" s="15" t="n">
        <v>0.8712386092671403</v>
      </c>
      <c r="R23564" s="15" t="n">
        <v>0.6723583956486071</v>
      </c>
      <c r="S23564" s="15" t="n">
        <v>0.8555957623126379</v>
      </c>
      <c r="T23564" s="15" t="n">
        <v>0.7258164060650274</v>
      </c>
      <c r="U23564" s="15" t="n">
        <v>0.7920779988215242</v>
      </c>
    </row>
    <row r="23565">
      <c r="B23565" s="8" t="s">
        <v>3339</v>
      </c>
      <c r="C23565" s="19" t="n">
        <v>0.7576010700464452</v>
      </c>
      <c r="D23565" s="19" t="n">
        <v>0.6470686022485505</v>
      </c>
      <c r="E23565" s="19" t="n">
        <v>0.7679736834496335</v>
      </c>
      <c r="F23565" s="19" t="n">
        <v>0.76773741490868</v>
      </c>
      <c r="G23565" s="19" t="n">
        <v>0.8876068460328088</v>
      </c>
      <c r="H23565" s="19" t="n">
        <v>0.8480262788728509</v>
      </c>
      <c r="I23565" s="19" t="n">
        <v>0.7981452202908443</v>
      </c>
      <c r="J23565" s="19" t="n">
        <v>0.7846490748607228</v>
      </c>
      <c r="K23565" s="19" t="n">
        <v>0.8121671877081946</v>
      </c>
      <c r="L23565" s="19" t="n">
        <v>0.814194437091176</v>
      </c>
      <c r="M23565" s="19" t="n">
        <v>0.726888128131928</v>
      </c>
      <c r="N23565" s="19" t="n">
        <v>0.8057241179702777</v>
      </c>
      <c r="O23565" s="19" t="n">
        <v>0.789603721267822</v>
      </c>
      <c r="P23565" s="19" t="n">
        <v>0.7506093824064343</v>
      </c>
      <c r="Q23565" s="19" t="n">
        <v>0.9162864733378605</v>
      </c>
      <c r="R23565" s="19" t="n">
        <v>0.7464297677527907</v>
      </c>
      <c r="S23565" s="19" t="n">
        <v>0.7708381641612649</v>
      </c>
      <c r="T23565" s="19" t="n">
        <v>0.7835985306696804</v>
      </c>
      <c r="U23565" s="19" t="n">
        <v>0.7984471320619413</v>
      </c>
    </row>
    <row r="23566">
      <c r="B23566" s="8" t="s">
        <v>3340</v>
      </c>
      <c r="C23566" s="15" t="n">
        <v>0.7508399488667571</v>
      </c>
      <c r="D23566" s="15" t="n">
        <v>0.7128156974225885</v>
      </c>
      <c r="E23566" s="15" t="n">
        <v>0.7972139883117919</v>
      </c>
      <c r="F23566" s="15" t="n">
        <v>0.7558684160649956</v>
      </c>
      <c r="G23566" s="15" t="n">
        <v>0.8639607410272107</v>
      </c>
      <c r="H23566" s="15" t="n">
        <v>0.8540321732505677</v>
      </c>
      <c r="I23566" s="15" t="n">
        <v>0.82114257559651</v>
      </c>
      <c r="J23566" s="15" t="n">
        <v>0.8256069065055437</v>
      </c>
      <c r="K23566" s="15" t="n">
        <v>0.7939516045654312</v>
      </c>
      <c r="L23566" s="15" t="n">
        <v>0.8270499114370164</v>
      </c>
      <c r="M23566" s="15" t="n">
        <v>0.8101220240341948</v>
      </c>
      <c r="N23566" s="15" t="n">
        <v>0.8498246295293858</v>
      </c>
      <c r="O23566" s="15" t="n">
        <v>0.6893978410735947</v>
      </c>
      <c r="P23566" s="15" t="n">
        <v>0.750459688290895</v>
      </c>
      <c r="Q23566" s="15" t="n">
        <v>0.9246440502879958</v>
      </c>
      <c r="R23566" s="15" t="n">
        <v>0.826325210257814</v>
      </c>
      <c r="S23566" s="15" t="n">
        <v>0.7398667314944823</v>
      </c>
      <c r="T23566" s="15" t="n">
        <v>0.7745613740544052</v>
      </c>
      <c r="U23566" s="15" t="n">
        <v>0.7653417499954117</v>
      </c>
    </row>
    <row r="23567">
      <c r="B23567" s="8" t="s">
        <v>3341</v>
      </c>
      <c r="C23567" s="19" t="n">
        <v>0.7637662811718168</v>
      </c>
      <c r="D23567" s="19" t="n">
        <v>0.6713791711723032</v>
      </c>
      <c r="E23567" s="19" t="n">
        <v>0.7383028653536661</v>
      </c>
      <c r="F23567" s="19" t="n">
        <v>0.7605567796980289</v>
      </c>
      <c r="G23567" s="19" t="n">
        <v>0.8267065723761642</v>
      </c>
      <c r="H23567" s="19" t="n">
        <v>0.8451643642948029</v>
      </c>
      <c r="I23567" s="19" t="n">
        <v>0.831755129100383</v>
      </c>
      <c r="J23567" s="19" t="n">
        <v>0.7659547616680575</v>
      </c>
      <c r="K23567" s="19" t="n">
        <v>0.7829380114188178</v>
      </c>
      <c r="L23567" s="19" t="n">
        <v>0.7827825721505939</v>
      </c>
      <c r="M23567" s="19" t="n">
        <v>0.8068667250082024</v>
      </c>
      <c r="N23567" s="19" t="n">
        <v>0.8367415713357741</v>
      </c>
      <c r="O23567" s="19" t="n">
        <v>0.7595226061537507</v>
      </c>
      <c r="P23567" s="19" t="n">
        <v>0.7416014837020652</v>
      </c>
      <c r="Q23567" s="19" t="n">
        <v>0.8909745851041383</v>
      </c>
      <c r="R23567" s="19" t="n">
        <v>0.6969625309129115</v>
      </c>
      <c r="S23567" s="19" t="n">
        <v>0.8467513207801679</v>
      </c>
      <c r="T23567" s="19" t="n">
        <v>0.7230125271101117</v>
      </c>
      <c r="U23567" s="19" t="n">
        <v>0.8156709393178305</v>
      </c>
    </row>
    <row r="23568">
      <c r="B23568" s="8" t="s">
        <v>3342</v>
      </c>
      <c r="C23568" s="15" t="n">
        <v>0.782803842931931</v>
      </c>
      <c r="D23568" s="15" t="n">
        <v>0.7005870804214459</v>
      </c>
      <c r="E23568" s="15" t="n">
        <v>0.7347919935398226</v>
      </c>
      <c r="F23568" s="15" t="n">
        <v>0.7990766777154319</v>
      </c>
      <c r="G23568" s="15" t="n">
        <v>0.9033893048433146</v>
      </c>
      <c r="H23568" s="15" t="n">
        <v>0.8313743446700045</v>
      </c>
      <c r="I23568" s="15" t="n">
        <v>0.7710183879641765</v>
      </c>
      <c r="J23568" s="15" t="n">
        <v>0.8447503000248421</v>
      </c>
      <c r="K23568" s="15" t="n">
        <v>0.753817934139736</v>
      </c>
      <c r="L23568" s="15" t="n">
        <v>0.7940319901591768</v>
      </c>
      <c r="M23568" s="15" t="n">
        <v>0.8155094960270167</v>
      </c>
      <c r="N23568" s="15" t="n">
        <v>0.8089928016384209</v>
      </c>
      <c r="O23568" s="15" t="n">
        <v>0.7897043173039946</v>
      </c>
      <c r="P23568" s="15" t="n">
        <v>0.752950057123428</v>
      </c>
      <c r="Q23568" s="15" t="n">
        <v>0.8478986824599712</v>
      </c>
      <c r="R23568" s="15" t="n">
        <v>0.7859820870789807</v>
      </c>
      <c r="S23568" s="15" t="n">
        <v>0.7223956262594448</v>
      </c>
      <c r="T23568" s="15" t="n">
        <v>0.7523839831091406</v>
      </c>
      <c r="U23568" s="15" t="n">
        <v>0.8392328041710816</v>
      </c>
    </row>
    <row r="23569">
      <c r="B23569" s="8" t="s">
        <v>3343</v>
      </c>
      <c r="C23569" s="19" t="n">
        <v>0.7206950491712999</v>
      </c>
      <c r="D23569" s="19" t="n">
        <v>0.6995911382351137</v>
      </c>
      <c r="E23569" s="19" t="n">
        <v>0.7888329128893746</v>
      </c>
      <c r="F23569" s="19" t="n">
        <v>0.7327586212968514</v>
      </c>
      <c r="G23569" s="19" t="n">
        <v>0.9002941907708303</v>
      </c>
      <c r="H23569" s="19" t="n">
        <v>0.822935661442443</v>
      </c>
      <c r="I23569" s="19" t="n">
        <v>0.790872085078314</v>
      </c>
      <c r="J23569" s="19" t="n">
        <v>0.8180446372913778</v>
      </c>
      <c r="K23569" s="19" t="n">
        <v>0.7621729006562181</v>
      </c>
      <c r="L23569" s="19" t="n">
        <v>0.9300500524716411</v>
      </c>
      <c r="M23569" s="19" t="n">
        <v>0.6723018875686037</v>
      </c>
      <c r="N23569" s="19" t="n">
        <v>0.7300532068756578</v>
      </c>
      <c r="O23569" s="19" t="n">
        <v>0.7581265226090372</v>
      </c>
      <c r="P23569" s="19" t="n">
        <v>0.7890599770582484</v>
      </c>
      <c r="Q23569" s="19" t="n">
        <v>0.8545953233459491</v>
      </c>
      <c r="R23569" s="19" t="n">
        <v>0.7071493030440276</v>
      </c>
      <c r="S23569" s="19" t="n">
        <v>0.7586172447653661</v>
      </c>
      <c r="T23569" s="19" t="n">
        <v>0.7144258787753066</v>
      </c>
      <c r="U23569" s="19" t="n">
        <v>0.8110313321236041</v>
      </c>
    </row>
    <row r="23570">
      <c r="B23570" s="8" t="s">
        <v>3344</v>
      </c>
      <c r="C23570" s="15" t="n">
        <v>0.7633015055499636</v>
      </c>
      <c r="D23570" s="15" t="n">
        <v>0.7026350757824086</v>
      </c>
      <c r="E23570" s="15" t="n">
        <v>0.7084242811038548</v>
      </c>
      <c r="F23570" s="15" t="n">
        <v>0.7530190748481173</v>
      </c>
      <c r="G23570" s="15" t="n">
        <v>0.8957096666289405</v>
      </c>
      <c r="H23570" s="15" t="n">
        <v>0.8950715890892551</v>
      </c>
      <c r="I23570" s="15" t="n">
        <v>0.7683794930155555</v>
      </c>
      <c r="J23570" s="15" t="n">
        <v>0.7825971981148723</v>
      </c>
      <c r="K23570" s="15" t="n">
        <v>0.8095274295083822</v>
      </c>
      <c r="L23570" s="15" t="n">
        <v>0.7930105950913922</v>
      </c>
      <c r="M23570" s="15" t="n">
        <v>0.8196109510186417</v>
      </c>
      <c r="N23570" s="15" t="n">
        <v>0.7807263123008603</v>
      </c>
      <c r="O23570" s="15" t="n">
        <v>0.7493158627643864</v>
      </c>
      <c r="P23570" s="15" t="n">
        <v>0.748730959583104</v>
      </c>
      <c r="Q23570" s="15" t="n">
        <v>0.8772063739324434</v>
      </c>
      <c r="R23570" s="15" t="n">
        <v>0.7571111141868987</v>
      </c>
      <c r="S23570" s="15" t="n">
        <v>0.7934562260428901</v>
      </c>
      <c r="T23570" s="15" t="n">
        <v>0.7760176959264291</v>
      </c>
      <c r="U23570" s="15" t="n">
        <v>0.7632029614090712</v>
      </c>
    </row>
    <row r="23571">
      <c r="B23571" s="8" t="s">
        <v>3345</v>
      </c>
      <c r="C23571" s="19" t="n">
        <v>0.7818955042643213</v>
      </c>
      <c r="D23571" s="19" t="n">
        <v>0.735788581751235</v>
      </c>
      <c r="E23571" s="19" t="n">
        <v>0.8207898022680802</v>
      </c>
      <c r="F23571" s="19" t="n">
        <v>0.7961071865887418</v>
      </c>
      <c r="G23571" s="19" t="n">
        <v>0.8634863278177372</v>
      </c>
      <c r="H23571" s="19" t="n">
        <v>0.8031526178572342</v>
      </c>
      <c r="I23571" s="19" t="n">
        <v>0.8481676531910916</v>
      </c>
      <c r="J23571" s="19" t="n">
        <v>0.7920746401156395</v>
      </c>
      <c r="K23571" s="19" t="n">
        <v>0.7577076859144499</v>
      </c>
      <c r="L23571" s="19" t="n">
        <v>0.8465945706811907</v>
      </c>
      <c r="M23571" s="19" t="n">
        <v>0.8373644356895364</v>
      </c>
      <c r="N23571" s="19" t="n">
        <v>0.8387296231166066</v>
      </c>
      <c r="O23571" s="19" t="n">
        <v>0.8391304386937092</v>
      </c>
      <c r="P23571" s="19" t="n">
        <v>0.7719226699901632</v>
      </c>
      <c r="Q23571" s="19" t="n">
        <v>0.8405323286618586</v>
      </c>
      <c r="R23571" s="19" t="n">
        <v>0.7431194715387542</v>
      </c>
      <c r="S23571" s="19" t="n">
        <v>0.7834049975740095</v>
      </c>
      <c r="T23571" s="19" t="n">
        <v>0.7763013624088632</v>
      </c>
      <c r="U23571" s="19" t="n">
        <v>0.8367306543484704</v>
      </c>
    </row>
    <row r="23572">
      <c r="B23572" s="8" t="s">
        <v>3346</v>
      </c>
      <c r="C23572" s="15" t="n">
        <v>0.793970555921908</v>
      </c>
      <c r="D23572" s="15" t="n">
        <v>0.6999432221631731</v>
      </c>
      <c r="E23572" s="15" t="n">
        <v>0.7467062243171144</v>
      </c>
      <c r="F23572" s="15" t="n">
        <v>0.729554281436723</v>
      </c>
      <c r="G23572" s="15" t="n">
        <v>0.9342298600116946</v>
      </c>
      <c r="H23572" s="15" t="n">
        <v>0.7962142633222851</v>
      </c>
      <c r="I23572" s="15" t="n">
        <v>0.7929562106456376</v>
      </c>
      <c r="J23572" s="15" t="n">
        <v>0.772434115597433</v>
      </c>
      <c r="K23572" s="15" t="n">
        <v>0.8442100207036894</v>
      </c>
      <c r="L23572" s="15" t="n">
        <v>0.8179601070626319</v>
      </c>
      <c r="M23572" s="15" t="n">
        <v>0.7627747523258602</v>
      </c>
      <c r="N23572" s="15" t="n">
        <v>0.7742893164273045</v>
      </c>
      <c r="O23572" s="15" t="n">
        <v>0.7001556720302939</v>
      </c>
      <c r="P23572" s="15" t="n">
        <v>0.8433580726352136</v>
      </c>
      <c r="Q23572" s="15" t="n">
        <v>0.855872132803032</v>
      </c>
      <c r="R23572" s="15" t="n">
        <v>0.749068724346489</v>
      </c>
      <c r="S23572" s="15" t="n">
        <v>0.848855643020786</v>
      </c>
      <c r="T23572" s="15" t="n">
        <v>0.6746031554562227</v>
      </c>
      <c r="U23572" s="15" t="n">
        <v>0.7892444143360333</v>
      </c>
    </row>
    <row r="23573">
      <c r="B23573" s="8" t="s">
        <v>3347</v>
      </c>
      <c r="C23573" s="19" t="n">
        <v>0.7266485685089294</v>
      </c>
      <c r="D23573" s="19" t="n">
        <v>0.7667365060275104</v>
      </c>
      <c r="E23573" s="19" t="n">
        <v>0.8059775346524489</v>
      </c>
      <c r="F23573" s="19" t="n">
        <v>0.8296569728068333</v>
      </c>
      <c r="G23573" s="19" t="n">
        <v>0.8696454736402557</v>
      </c>
      <c r="H23573" s="19" t="n">
        <v>0.8666890402839873</v>
      </c>
      <c r="I23573" s="19" t="n">
        <v>0.7707823878617682</v>
      </c>
      <c r="J23573" s="19" t="n">
        <v>0.8017380137337948</v>
      </c>
      <c r="K23573" s="19" t="n">
        <v>0.7962634631422247</v>
      </c>
      <c r="L23573" s="19" t="n">
        <v>0.8435986429166814</v>
      </c>
      <c r="M23573" s="19" t="n">
        <v>0.7438465026532327</v>
      </c>
      <c r="N23573" s="19" t="n">
        <v>0.81843427830577</v>
      </c>
      <c r="O23573" s="19" t="n">
        <v>0.711078110674165</v>
      </c>
      <c r="P23573" s="19" t="n">
        <v>0.7243776614208658</v>
      </c>
      <c r="Q23573" s="19" t="n">
        <v>0.8761822556460273</v>
      </c>
      <c r="R23573" s="19" t="n">
        <v>0.7864163367529983</v>
      </c>
      <c r="S23573" s="19" t="n">
        <v>0.7705185245914993</v>
      </c>
      <c r="T23573" s="19" t="n">
        <v>0.793193891969555</v>
      </c>
      <c r="U23573" s="19" t="n">
        <v>0.8112706155674023</v>
      </c>
    </row>
    <row r="23574">
      <c r="B23574" s="8" t="s">
        <v>3348</v>
      </c>
      <c r="C23574" s="15" t="n">
        <v>0.7933044551795307</v>
      </c>
      <c r="D23574" s="15" t="n">
        <v>0.7315734893869159</v>
      </c>
      <c r="E23574" s="15" t="n">
        <v>0.7390174999242162</v>
      </c>
      <c r="F23574" s="15" t="n">
        <v>0.8053012932120781</v>
      </c>
      <c r="G23574" s="15" t="n">
        <v>0.8744394359178878</v>
      </c>
      <c r="H23574" s="15" t="n">
        <v>0.84200410829687</v>
      </c>
      <c r="I23574" s="15" t="n">
        <v>0.8558067982351789</v>
      </c>
      <c r="J23574" s="15" t="n">
        <v>0.7680437855359391</v>
      </c>
      <c r="K23574" s="15" t="n">
        <v>0.7553096526005711</v>
      </c>
      <c r="L23574" s="15" t="n">
        <v>0.7889906492326552</v>
      </c>
      <c r="M23574" s="15" t="n">
        <v>0.8029726306166444</v>
      </c>
      <c r="N23574" s="15" t="n">
        <v>0.7806415117027167</v>
      </c>
      <c r="O23574" s="15" t="n">
        <v>0.789868898920737</v>
      </c>
      <c r="P23574" s="15" t="n">
        <v>0.7344448108846424</v>
      </c>
      <c r="Q23574" s="15" t="n">
        <v>0.9325185842858965</v>
      </c>
      <c r="R23574" s="15" t="n">
        <v>0.7071433091993019</v>
      </c>
      <c r="S23574" s="15" t="n">
        <v>0.7852089858911608</v>
      </c>
      <c r="T23574" s="15" t="n">
        <v>0.7050750884718969</v>
      </c>
      <c r="U23574" s="15" t="n">
        <v>0.8132324423780953</v>
      </c>
    </row>
    <row r="23575">
      <c r="B23575" s="8" t="s">
        <v>3349</v>
      </c>
      <c r="C23575" s="19" t="n">
        <v>0.7753215122042697</v>
      </c>
      <c r="D23575" s="19" t="n">
        <v>0.7269744653001585</v>
      </c>
      <c r="E23575" s="19" t="n">
        <v>0.7821492107854906</v>
      </c>
      <c r="F23575" s="19" t="n">
        <v>0.7393658316080646</v>
      </c>
      <c r="G23575" s="19" t="n">
        <v>0.8293930591479003</v>
      </c>
      <c r="H23575" s="19" t="n">
        <v>0.8603409533524143</v>
      </c>
      <c r="I23575" s="19" t="n">
        <v>0.8025770193543345</v>
      </c>
      <c r="J23575" s="19" t="n">
        <v>0.7877683786930729</v>
      </c>
      <c r="K23575" s="19" t="n">
        <v>0.7858279509978243</v>
      </c>
      <c r="L23575" s="19" t="n">
        <v>0.7581290841574904</v>
      </c>
      <c r="M23575" s="19" t="n">
        <v>0.7565665494329494</v>
      </c>
      <c r="N23575" s="19" t="n">
        <v>0.8235769424214797</v>
      </c>
      <c r="O23575" s="19" t="n">
        <v>0.785442334319413</v>
      </c>
      <c r="P23575" s="19" t="n">
        <v>0.796118228289567</v>
      </c>
      <c r="Q23575" s="19" t="n">
        <v>0.8494554158088745</v>
      </c>
      <c r="R23575" s="19" t="n">
        <v>0.7468599551134261</v>
      </c>
      <c r="S23575" s="19" t="n">
        <v>0.8439615714513845</v>
      </c>
      <c r="T23575" s="19" t="n">
        <v>0.684463624542352</v>
      </c>
      <c r="U23575" s="19" t="n">
        <v>0.820186643492932</v>
      </c>
    </row>
    <row r="23576">
      <c r="B23576" s="8" t="s">
        <v>3350</v>
      </c>
      <c r="C23576" s="15" t="n">
        <v>0.7803125037417971</v>
      </c>
      <c r="D23576" s="15" t="n">
        <v>0.6818619323452433</v>
      </c>
      <c r="E23576" s="15" t="n">
        <v>0.7458295161027764</v>
      </c>
      <c r="F23576" s="15" t="n">
        <v>0.7218326814589653</v>
      </c>
      <c r="G23576" s="15" t="n">
        <v>0.88729049932984</v>
      </c>
      <c r="H23576" s="15" t="n">
        <v>0.8715072783187836</v>
      </c>
      <c r="I23576" s="15" t="n">
        <v>0.7901812740318938</v>
      </c>
      <c r="J23576" s="15" t="n">
        <v>0.8016494136664579</v>
      </c>
      <c r="K23576" s="15" t="n">
        <v>0.8424839144045475</v>
      </c>
      <c r="L23576" s="15" t="n">
        <v>0.8239643966132477</v>
      </c>
      <c r="M23576" s="15" t="n">
        <v>0.8044465551800546</v>
      </c>
      <c r="N23576" s="15" t="n">
        <v>0.8300361008494728</v>
      </c>
      <c r="O23576" s="15" t="n">
        <v>0.8148655653311481</v>
      </c>
      <c r="P23576" s="15" t="n">
        <v>0.7966780630449959</v>
      </c>
      <c r="Q23576" s="15" t="n">
        <v>0.8423701256728356</v>
      </c>
      <c r="R23576" s="15" t="n">
        <v>0.6997985400459916</v>
      </c>
      <c r="S23576" s="15" t="n">
        <v>0.8349918367403676</v>
      </c>
      <c r="T23576" s="15" t="n">
        <v>0.7522087296752012</v>
      </c>
      <c r="U23576" s="15" t="n">
        <v>0.8354896274629202</v>
      </c>
    </row>
    <row r="23577">
      <c r="B23577" s="8" t="s">
        <v>3351</v>
      </c>
      <c r="C23577" s="19" t="n">
        <v>0.8052089564125987</v>
      </c>
      <c r="D23577" s="19" t="n">
        <v>0.705061263241855</v>
      </c>
      <c r="E23577" s="19" t="n">
        <v>0.7289819625989932</v>
      </c>
      <c r="F23577" s="19" t="n">
        <v>0.6914195866272322</v>
      </c>
      <c r="G23577" s="19" t="n">
        <v>0.8269514321638407</v>
      </c>
      <c r="H23577" s="19" t="n">
        <v>0.84299693214863</v>
      </c>
      <c r="I23577" s="19" t="n">
        <v>0.820410728781141</v>
      </c>
      <c r="J23577" s="19" t="n">
        <v>0.8351135537592304</v>
      </c>
      <c r="K23577" s="19" t="n">
        <v>0.7495246759864378</v>
      </c>
      <c r="L23577" s="19" t="n">
        <v>0.779760760917744</v>
      </c>
      <c r="M23577" s="19" t="n">
        <v>0.7941890616198528</v>
      </c>
      <c r="N23577" s="19" t="n">
        <v>0.773984434272463</v>
      </c>
      <c r="O23577" s="19" t="n">
        <v>0.7556009636927481</v>
      </c>
      <c r="P23577" s="19" t="n">
        <v>0.812586760141015</v>
      </c>
      <c r="Q23577" s="19" t="n">
        <v>0.89581605404002</v>
      </c>
      <c r="R23577" s="19" t="n">
        <v>0.7436935880090186</v>
      </c>
      <c r="S23577" s="19" t="n">
        <v>0.7320655770626636</v>
      </c>
      <c r="T23577" s="19" t="n">
        <v>0.7067079703898712</v>
      </c>
      <c r="U23577" s="19" t="n">
        <v>0.8338992691869052</v>
      </c>
    </row>
    <row r="23578">
      <c r="B23578" s="8" t="s">
        <v>3352</v>
      </c>
      <c r="C23578" s="15" t="n">
        <v>0.8086652369373013</v>
      </c>
      <c r="D23578" s="15" t="n">
        <v>0.6848278599129248</v>
      </c>
      <c r="E23578" s="15" t="n">
        <v>0.7557850913611865</v>
      </c>
      <c r="F23578" s="15" t="n">
        <v>0.6967904394803065</v>
      </c>
      <c r="G23578" s="15" t="n">
        <v>0.8804089217143878</v>
      </c>
      <c r="H23578" s="15" t="n">
        <v>0.8684419966908483</v>
      </c>
      <c r="I23578" s="15" t="n">
        <v>0.74696930307124</v>
      </c>
      <c r="J23578" s="15" t="n">
        <v>0.7901580709278581</v>
      </c>
      <c r="K23578" s="15" t="n">
        <v>0.7674079998453643</v>
      </c>
      <c r="L23578" s="15" t="n">
        <v>0.8298892321923973</v>
      </c>
      <c r="M23578" s="15" t="n">
        <v>0.7942208847840524</v>
      </c>
      <c r="N23578" s="15" t="n">
        <v>0.8253821170482232</v>
      </c>
      <c r="O23578" s="15" t="n">
        <v>0.6865271382945406</v>
      </c>
      <c r="P23578" s="15" t="n">
        <v>0.7524354996299644</v>
      </c>
      <c r="Q23578" s="15" t="n">
        <v>0.9046614773467807</v>
      </c>
      <c r="R23578" s="15" t="n">
        <v>0.7882101717361936</v>
      </c>
      <c r="S23578" s="15" t="n">
        <v>0.7333275233252915</v>
      </c>
      <c r="T23578" s="15" t="n">
        <v>0.7866243766130825</v>
      </c>
      <c r="U23578" s="15" t="n">
        <v>0.8583640855322546</v>
      </c>
    </row>
    <row r="23579">
      <c r="B23579" s="8" t="s">
        <v>3353</v>
      </c>
      <c r="C23579" s="19" t="n">
        <v>0.8202936498631872</v>
      </c>
      <c r="D23579" s="19" t="n">
        <v>0.7219129634112116</v>
      </c>
      <c r="E23579" s="19" t="n">
        <v>0.8060055511447987</v>
      </c>
      <c r="F23579" s="19" t="n">
        <v>0.8259301520589863</v>
      </c>
      <c r="G23579" s="19" t="n">
        <v>0.8744177112581007</v>
      </c>
      <c r="H23579" s="19" t="n">
        <v>0.8881081440580035</v>
      </c>
      <c r="I23579" s="19" t="n">
        <v>0.7790428652774782</v>
      </c>
      <c r="J23579" s="19" t="n">
        <v>0.8439938244465497</v>
      </c>
      <c r="K23579" s="19" t="n">
        <v>0.7926383340592568</v>
      </c>
      <c r="L23579" s="19" t="n">
        <v>0.7676925115856327</v>
      </c>
      <c r="M23579" s="19" t="n">
        <v>0.8282881764108788</v>
      </c>
      <c r="N23579" s="19" t="n">
        <v>0.9025418040746014</v>
      </c>
      <c r="O23579" s="19" t="n">
        <v>0.7199703522444988</v>
      </c>
      <c r="P23579" s="19" t="n">
        <v>0.8206358546472191</v>
      </c>
      <c r="Q23579" s="19" t="n">
        <v>0.8710052214188515</v>
      </c>
      <c r="R23579" s="19" t="n">
        <v>0.7724019489052669</v>
      </c>
      <c r="S23579" s="19" t="n">
        <v>0.7975420319875602</v>
      </c>
      <c r="T23579" s="19" t="n">
        <v>0.8021729110437601</v>
      </c>
      <c r="U23579" s="19" t="n">
        <v>0.79085108193877</v>
      </c>
    </row>
    <row r="23580">
      <c r="B23580" s="8" t="s">
        <v>3354</v>
      </c>
      <c r="C23580" s="15" t="n">
        <v>0.7892605913102045</v>
      </c>
      <c r="D23580" s="15" t="n">
        <v>0.7000067960994922</v>
      </c>
      <c r="E23580" s="15" t="n">
        <v>0.7428109829913134</v>
      </c>
      <c r="F23580" s="15" t="n">
        <v>0.7786448969092447</v>
      </c>
      <c r="G23580" s="15" t="n">
        <v>0.8523326641504616</v>
      </c>
      <c r="H23580" s="15" t="n">
        <v>0.8319509397405039</v>
      </c>
      <c r="I23580" s="15" t="n">
        <v>0.7590084372599835</v>
      </c>
      <c r="J23580" s="15" t="n">
        <v>0.8333864345331673</v>
      </c>
      <c r="K23580" s="15" t="n">
        <v>0.7714573945393826</v>
      </c>
      <c r="L23580" s="15" t="n">
        <v>0.8001237385742597</v>
      </c>
      <c r="M23580" s="15" t="n">
        <v>0.768950364033328</v>
      </c>
      <c r="N23580" s="15" t="n">
        <v>0.7284088624317847</v>
      </c>
      <c r="O23580" s="15" t="n">
        <v>0.697120758724978</v>
      </c>
      <c r="P23580" s="15" t="n">
        <v>0.7396414219417983</v>
      </c>
      <c r="Q23580" s="15" t="n">
        <v>0.9335920412967458</v>
      </c>
      <c r="R23580" s="15" t="n">
        <v>0.7592492033914301</v>
      </c>
      <c r="S23580" s="15" t="n">
        <v>0.7694489726132625</v>
      </c>
      <c r="T23580" s="15" t="n">
        <v>0.7317286134312253</v>
      </c>
      <c r="U23580" s="15" t="n">
        <v>0.7634551842715641</v>
      </c>
    </row>
    <row r="23581">
      <c r="B23581" s="8" t="s">
        <v>3355</v>
      </c>
      <c r="C23581" s="19" t="n">
        <v>0.7281815112530104</v>
      </c>
      <c r="D23581" s="19" t="n">
        <v>0.8240405541894482</v>
      </c>
      <c r="E23581" s="19" t="n">
        <v>0.7697390345658031</v>
      </c>
      <c r="F23581" s="19" t="n">
        <v>0.7660593358483504</v>
      </c>
      <c r="G23581" s="19" t="n">
        <v>0.8856237263363289</v>
      </c>
      <c r="H23581" s="19" t="n">
        <v>0.8227542109699435</v>
      </c>
      <c r="I23581" s="19" t="n">
        <v>0.8131497879745505</v>
      </c>
      <c r="J23581" s="19" t="n">
        <v>0.8233658673425532</v>
      </c>
      <c r="K23581" s="19" t="n">
        <v>0.7531931960944097</v>
      </c>
      <c r="L23581" s="19" t="n">
        <v>0.8674936190817556</v>
      </c>
      <c r="M23581" s="19" t="n">
        <v>0.7708246375992567</v>
      </c>
      <c r="N23581" s="19" t="n">
        <v>0.8163419886300781</v>
      </c>
      <c r="O23581" s="19" t="n">
        <v>0.8020591176135589</v>
      </c>
      <c r="P23581" s="19" t="n">
        <v>0.7995156840300773</v>
      </c>
      <c r="Q23581" s="19" t="n">
        <v>0.8871134005655752</v>
      </c>
      <c r="R23581" s="19" t="n">
        <v>0.6865263451988852</v>
      </c>
      <c r="S23581" s="19" t="n">
        <v>0.8482892111846443</v>
      </c>
      <c r="T23581" s="19" t="n">
        <v>0.7373955341209075</v>
      </c>
      <c r="U23581" s="19" t="n">
        <v>0.8139639449056638</v>
      </c>
    </row>
    <row r="23582">
      <c r="B23582" s="8" t="s">
        <v>3356</v>
      </c>
      <c r="C23582" s="15" t="n">
        <v>0.8120959353514209</v>
      </c>
      <c r="D23582" s="15" t="n">
        <v>0.697241746747872</v>
      </c>
      <c r="E23582" s="15" t="n">
        <v>0.724120667026911</v>
      </c>
      <c r="F23582" s="15" t="n">
        <v>0.7514427396652614</v>
      </c>
      <c r="G23582" s="15" t="n">
        <v>0.8717009324600601</v>
      </c>
      <c r="H23582" s="15" t="n">
        <v>0.842200624440522</v>
      </c>
      <c r="I23582" s="15" t="n">
        <v>0.7432935814972098</v>
      </c>
      <c r="J23582" s="15" t="n">
        <v>0.8204017561350941</v>
      </c>
      <c r="K23582" s="15" t="n">
        <v>0.7991971462812795</v>
      </c>
      <c r="L23582" s="15" t="n">
        <v>0.7922782637440047</v>
      </c>
      <c r="M23582" s="15" t="n">
        <v>0.8149278584968416</v>
      </c>
      <c r="N23582" s="15" t="n">
        <v>0.7532728324795561</v>
      </c>
      <c r="O23582" s="15" t="n">
        <v>0.8480845761708455</v>
      </c>
      <c r="P23582" s="15" t="n">
        <v>0.793141146210268</v>
      </c>
      <c r="Q23582" s="15" t="n">
        <v>0.8474639834488553</v>
      </c>
      <c r="R23582" s="15" t="n">
        <v>0.6813248849458254</v>
      </c>
      <c r="S23582" s="15" t="n">
        <v>0.772416004979664</v>
      </c>
      <c r="T23582" s="15" t="n">
        <v>0.779100004609938</v>
      </c>
      <c r="U23582" s="15" t="n">
        <v>0.8491195264974909</v>
      </c>
    </row>
    <row r="23583">
      <c r="B23583" s="8" t="s">
        <v>3357</v>
      </c>
      <c r="C23583" s="19" t="n">
        <v>0.7263342692865653</v>
      </c>
      <c r="D23583" s="19" t="n">
        <v>0.678992610865294</v>
      </c>
      <c r="E23583" s="19" t="n">
        <v>0.7130649665719736</v>
      </c>
      <c r="F23583" s="19" t="n">
        <v>0.8020038177009225</v>
      </c>
      <c r="G23583" s="19" t="n">
        <v>0.8550966286235975</v>
      </c>
      <c r="H23583" s="19" t="n">
        <v>0.8267165501625389</v>
      </c>
      <c r="I23583" s="19" t="n">
        <v>0.8300060109014576</v>
      </c>
      <c r="J23583" s="19" t="n">
        <v>0.8010904058359847</v>
      </c>
      <c r="K23583" s="19" t="n">
        <v>0.6789791384743382</v>
      </c>
      <c r="L23583" s="19" t="n">
        <v>0.7705219215404447</v>
      </c>
      <c r="M23583" s="19" t="n">
        <v>0.8194959356299575</v>
      </c>
      <c r="N23583" s="19" t="n">
        <v>0.8049371612106053</v>
      </c>
      <c r="O23583" s="19" t="n">
        <v>0.768792317222903</v>
      </c>
      <c r="P23583" s="19" t="n">
        <v>0.7564171839521863</v>
      </c>
      <c r="Q23583" s="19" t="n">
        <v>0.8722325692640238</v>
      </c>
      <c r="R23583" s="19" t="n">
        <v>0.7485809616517419</v>
      </c>
      <c r="S23583" s="19" t="n">
        <v>0.6826682551915387</v>
      </c>
      <c r="T23583" s="19" t="n">
        <v>0.7390946973182245</v>
      </c>
      <c r="U23583" s="19" t="n">
        <v>0.8092703550985706</v>
      </c>
    </row>
    <row r="23584">
      <c r="B23584" s="8" t="s">
        <v>3358</v>
      </c>
      <c r="C23584" s="15" t="n">
        <v>0.7669828668742166</v>
      </c>
      <c r="D23584" s="15" t="n">
        <v>0.7741650484643497</v>
      </c>
      <c r="E23584" s="15" t="n">
        <v>0.7845710786446833</v>
      </c>
      <c r="F23584" s="15" t="n">
        <v>0.7700521068135759</v>
      </c>
      <c r="G23584" s="15" t="n">
        <v>0.8700078702405923</v>
      </c>
      <c r="H23584" s="15" t="n">
        <v>0.8079351261468135</v>
      </c>
      <c r="I23584" s="15" t="n">
        <v>0.7871335711130781</v>
      </c>
      <c r="J23584" s="15" t="n">
        <v>0.8212877223108723</v>
      </c>
      <c r="K23584" s="15" t="n">
        <v>0.758900498482193</v>
      </c>
      <c r="L23584" s="15" t="n">
        <v>0.7527128695258831</v>
      </c>
      <c r="M23584" s="15" t="n">
        <v>0.8755527158280496</v>
      </c>
      <c r="N23584" s="15" t="n">
        <v>0.7794279800662126</v>
      </c>
      <c r="O23584" s="15" t="n">
        <v>0.7783014954905987</v>
      </c>
      <c r="P23584" s="15" t="n">
        <v>0.7517451845311095</v>
      </c>
      <c r="Q23584" s="15" t="n">
        <v>0.9388434079386765</v>
      </c>
      <c r="R23584" s="15" t="n">
        <v>0.747995737011515</v>
      </c>
      <c r="S23584" s="15" t="n">
        <v>0.703822293475679</v>
      </c>
      <c r="T23584" s="15" t="n">
        <v>0.8287797816245206</v>
      </c>
      <c r="U23584" s="15" t="n">
        <v>0.8129466137103645</v>
      </c>
    </row>
    <row r="23585">
      <c r="B23585" s="8" t="s">
        <v>3359</v>
      </c>
      <c r="C23585" s="19" t="n">
        <v>0.742453262848939</v>
      </c>
      <c r="D23585" s="19" t="n">
        <v>0.7113954872495014</v>
      </c>
      <c r="E23585" s="19" t="n">
        <v>0.8033744345977706</v>
      </c>
      <c r="F23585" s="19" t="n">
        <v>0.7764624651240277</v>
      </c>
      <c r="G23585" s="19" t="n">
        <v>0.8408978200690418</v>
      </c>
      <c r="H23585" s="19" t="n">
        <v>0.838355648813205</v>
      </c>
      <c r="I23585" s="19" t="n">
        <v>0.8301001431639156</v>
      </c>
      <c r="J23585" s="19" t="n">
        <v>0.8054637602534864</v>
      </c>
      <c r="K23585" s="19" t="n">
        <v>0.8177895622185285</v>
      </c>
      <c r="L23585" s="19" t="n">
        <v>0.8507731091318725</v>
      </c>
      <c r="M23585" s="19" t="n">
        <v>0.7986504247568208</v>
      </c>
      <c r="N23585" s="19" t="n">
        <v>0.7457667736829201</v>
      </c>
      <c r="O23585" s="19" t="n">
        <v>0.7752679920697428</v>
      </c>
      <c r="P23585" s="19" t="n">
        <v>0.8453068154417309</v>
      </c>
      <c r="Q23585" s="19" t="n">
        <v>0.8299003082717236</v>
      </c>
      <c r="R23585" s="19" t="n">
        <v>0.7552361275036438</v>
      </c>
      <c r="S23585" s="19" t="n">
        <v>0.8425521393829778</v>
      </c>
      <c r="T23585" s="19" t="n">
        <v>0.717604796974243</v>
      </c>
      <c r="U23585" s="19" t="n">
        <v>0.848238536095905</v>
      </c>
    </row>
    <row r="23586">
      <c r="B23586" s="8" t="s">
        <v>3360</v>
      </c>
      <c r="C23586" s="15" t="n">
        <v>0.7543546293166985</v>
      </c>
      <c r="D23586" s="15" t="n">
        <v>0.6543413800192126</v>
      </c>
      <c r="E23586" s="15" t="n">
        <v>0.82949265095089</v>
      </c>
      <c r="F23586" s="15" t="n">
        <v>0.8142595393019052</v>
      </c>
      <c r="G23586" s="15" t="n">
        <v>0.839302328178717</v>
      </c>
      <c r="H23586" s="15" t="n">
        <v>0.8746663191989034</v>
      </c>
      <c r="I23586" s="15" t="n">
        <v>0.7507970063690845</v>
      </c>
      <c r="J23586" s="15" t="n">
        <v>0.8273870657698198</v>
      </c>
      <c r="K23586" s="15" t="n">
        <v>0.7435349665114518</v>
      </c>
      <c r="L23586" s="15" t="n">
        <v>0.7980338859603816</v>
      </c>
      <c r="M23586" s="15" t="n">
        <v>0.7852964750269478</v>
      </c>
      <c r="N23586" s="15" t="n">
        <v>0.7972961862009673</v>
      </c>
      <c r="O23586" s="15" t="n">
        <v>0.6995804933685155</v>
      </c>
      <c r="P23586" s="15" t="n">
        <v>0.8128398416705672</v>
      </c>
      <c r="Q23586" s="15" t="n">
        <v>0.9038701781591318</v>
      </c>
      <c r="R23586" s="15" t="n">
        <v>0.7743560213986652</v>
      </c>
      <c r="S23586" s="15" t="n">
        <v>0.7081978651320285</v>
      </c>
      <c r="T23586" s="15" t="n">
        <v>0.8483065399329558</v>
      </c>
      <c r="U23586" s="15" t="n">
        <v>0.8259193611663544</v>
      </c>
    </row>
    <row r="23587">
      <c r="B23587" s="8" t="s">
        <v>3361</v>
      </c>
      <c r="C23587" s="19" t="n">
        <v>0.7708728715902967</v>
      </c>
      <c r="D23587" s="19" t="n">
        <v>0.7220023928226891</v>
      </c>
      <c r="E23587" s="19" t="n">
        <v>0.746570335344553</v>
      </c>
      <c r="F23587" s="19" t="n">
        <v>0.7249647255637043</v>
      </c>
      <c r="G23587" s="19" t="n">
        <v>0.8389797738452279</v>
      </c>
      <c r="H23587" s="19" t="n">
        <v>0.8563806717064648</v>
      </c>
      <c r="I23587" s="19" t="n">
        <v>0.7775707993353573</v>
      </c>
      <c r="J23587" s="19" t="n">
        <v>0.8260909232793942</v>
      </c>
      <c r="K23587" s="19" t="n">
        <v>0.7598975443289728</v>
      </c>
      <c r="L23587" s="19" t="n">
        <v>0.8239287831278658</v>
      </c>
      <c r="M23587" s="19" t="n">
        <v>0.7970092412937524</v>
      </c>
      <c r="N23587" s="19" t="n">
        <v>0.8488723769377282</v>
      </c>
      <c r="O23587" s="19" t="n">
        <v>0.7586350419505791</v>
      </c>
      <c r="P23587" s="19" t="n">
        <v>0.7456899932882851</v>
      </c>
      <c r="Q23587" s="19" t="n">
        <v>0.8823956553623578</v>
      </c>
      <c r="R23587" s="19" t="n">
        <v>0.760662604625545</v>
      </c>
      <c r="S23587" s="19" t="n">
        <v>0.6935115248042071</v>
      </c>
      <c r="T23587" s="19" t="n">
        <v>0.7699549476486283</v>
      </c>
      <c r="U23587" s="19" t="n">
        <v>0.8355426951917057</v>
      </c>
    </row>
    <row r="23588">
      <c r="B23588" s="8" t="s">
        <v>3362</v>
      </c>
      <c r="C23588" s="15" t="n">
        <v>0.767687659325551</v>
      </c>
      <c r="D23588" s="15" t="n">
        <v>0.7372942458373224</v>
      </c>
      <c r="E23588" s="15" t="n">
        <v>0.7689250472246507</v>
      </c>
      <c r="F23588" s="15" t="n">
        <v>0.8133593837037822</v>
      </c>
      <c r="G23588" s="15" t="n">
        <v>0.8844056393212112</v>
      </c>
      <c r="H23588" s="15" t="n">
        <v>0.7692384077290294</v>
      </c>
      <c r="I23588" s="15" t="n">
        <v>0.8055336386313472</v>
      </c>
      <c r="J23588" s="15" t="n">
        <v>0.819942527261786</v>
      </c>
      <c r="K23588" s="15" t="n">
        <v>0.7378464613817131</v>
      </c>
      <c r="L23588" s="15" t="n">
        <v>0.8296630719804773</v>
      </c>
      <c r="M23588" s="15" t="n">
        <v>0.7980922600181329</v>
      </c>
      <c r="N23588" s="15" t="n">
        <v>0.7834820160187813</v>
      </c>
      <c r="O23588" s="15" t="n">
        <v>0.808024875895215</v>
      </c>
      <c r="P23588" s="15" t="n">
        <v>0.7489891092192891</v>
      </c>
      <c r="Q23588" s="15" t="n">
        <v>0.8627806850705315</v>
      </c>
      <c r="R23588" s="15" t="n">
        <v>0.7493040924141873</v>
      </c>
      <c r="S23588" s="15" t="n">
        <v>0.6907007270074792</v>
      </c>
      <c r="T23588" s="15" t="n">
        <v>0.6714738005134501</v>
      </c>
      <c r="U23588" s="15" t="n">
        <v>0.8368192330469648</v>
      </c>
    </row>
    <row r="23589">
      <c r="B23589" s="8" t="s">
        <v>3363</v>
      </c>
      <c r="C23589" s="19" t="n">
        <v>0.8328581756630111</v>
      </c>
      <c r="D23589" s="19" t="n">
        <v>0.7056598793988729</v>
      </c>
      <c r="E23589" s="19" t="n">
        <v>0.807944891477539</v>
      </c>
      <c r="F23589" s="19" t="n">
        <v>0.7465201054537757</v>
      </c>
      <c r="G23589" s="19" t="n">
        <v>0.8206948913029802</v>
      </c>
      <c r="H23589" s="19" t="n">
        <v>0.8282439808284644</v>
      </c>
      <c r="I23589" s="19" t="n">
        <v>0.8095805902798534</v>
      </c>
      <c r="J23589" s="19" t="n">
        <v>0.8010049987156449</v>
      </c>
      <c r="K23589" s="19" t="n">
        <v>0.8377676596632625</v>
      </c>
      <c r="L23589" s="19" t="n">
        <v>0.8190224652009048</v>
      </c>
      <c r="M23589" s="19" t="n">
        <v>0.8177242139418229</v>
      </c>
      <c r="N23589" s="19" t="n">
        <v>0.8055370503449112</v>
      </c>
      <c r="O23589" s="19" t="n">
        <v>0.8544589357432314</v>
      </c>
      <c r="P23589" s="19" t="n">
        <v>0.7852468849364269</v>
      </c>
      <c r="Q23589" s="19" t="n">
        <v>0.8716151869808355</v>
      </c>
      <c r="R23589" s="19" t="n">
        <v>0.7481702382999675</v>
      </c>
      <c r="S23589" s="19" t="n">
        <v>0.7037840255253274</v>
      </c>
      <c r="T23589" s="19" t="n">
        <v>0.795565017527528</v>
      </c>
      <c r="U23589" s="19" t="n">
        <v>0.8794764390133916</v>
      </c>
    </row>
    <row r="23590">
      <c r="B23590" s="8" t="s">
        <v>3364</v>
      </c>
      <c r="C23590" s="15" t="n">
        <v>0.7850330489626177</v>
      </c>
      <c r="D23590" s="15" t="n">
        <v>0.7779116710190283</v>
      </c>
      <c r="E23590" s="15" t="n">
        <v>0.7473850869021423</v>
      </c>
      <c r="F23590" s="15" t="n">
        <v>0.7649231012045046</v>
      </c>
      <c r="G23590" s="15" t="n">
        <v>0.87087524990594</v>
      </c>
      <c r="H23590" s="15" t="n">
        <v>0.8590050237692827</v>
      </c>
      <c r="I23590" s="15" t="n">
        <v>0.7619859495404938</v>
      </c>
      <c r="J23590" s="15" t="n">
        <v>0.8153532761596056</v>
      </c>
      <c r="K23590" s="15" t="n">
        <v>0.7916447455242233</v>
      </c>
      <c r="L23590" s="15" t="n">
        <v>0.8533250698952529</v>
      </c>
      <c r="M23590" s="15" t="n">
        <v>0.7544344695630402</v>
      </c>
      <c r="N23590" s="15" t="n">
        <v>0.7918481336682899</v>
      </c>
      <c r="O23590" s="15" t="n">
        <v>0.745443518351719</v>
      </c>
      <c r="P23590" s="15" t="n">
        <v>0.7977020899559215</v>
      </c>
      <c r="Q23590" s="15" t="n">
        <v>0.8633382284207939</v>
      </c>
      <c r="R23590" s="15" t="n">
        <v>0.7605454946608635</v>
      </c>
      <c r="S23590" s="15" t="n">
        <v>0.7816690117148318</v>
      </c>
      <c r="T23590" s="15" t="n">
        <v>0.7832290716154937</v>
      </c>
      <c r="U23590" s="15" t="n">
        <v>0.8137503017309444</v>
      </c>
    </row>
    <row r="23591">
      <c r="B23591" s="8" t="s">
        <v>3365</v>
      </c>
      <c r="C23591" s="19" t="n">
        <v>0.6941982716560694</v>
      </c>
      <c r="D23591" s="19" t="n">
        <v>0.7736113905234392</v>
      </c>
      <c r="E23591" s="19" t="n">
        <v>0.760593113581852</v>
      </c>
      <c r="F23591" s="19" t="n">
        <v>0.8034335529566533</v>
      </c>
      <c r="G23591" s="19" t="n">
        <v>0.7968291322381711</v>
      </c>
      <c r="H23591" s="19" t="n">
        <v>0.8579412726173085</v>
      </c>
      <c r="I23591" s="19" t="n">
        <v>0.836902637169179</v>
      </c>
      <c r="J23591" s="19" t="n">
        <v>0.8165459740127449</v>
      </c>
      <c r="K23591" s="19" t="n">
        <v>0.8366155490737196</v>
      </c>
      <c r="L23591" s="19" t="n">
        <v>0.8186685465707257</v>
      </c>
      <c r="M23591" s="19" t="n">
        <v>0.70551309070427</v>
      </c>
      <c r="N23591" s="19" t="n">
        <v>0.7713113381682818</v>
      </c>
      <c r="O23591" s="19" t="n">
        <v>0.8495342513817313</v>
      </c>
      <c r="P23591" s="19" t="n">
        <v>0.807882536913421</v>
      </c>
      <c r="Q23591" s="19" t="n">
        <v>0.8916432214193385</v>
      </c>
      <c r="R23591" s="19" t="n">
        <v>0.6478918509313789</v>
      </c>
      <c r="S23591" s="19" t="n">
        <v>0.7477404505765312</v>
      </c>
      <c r="T23591" s="19" t="n">
        <v>0.728467516734939</v>
      </c>
      <c r="U23591" s="19" t="n">
        <v>0.8467216077631727</v>
      </c>
    </row>
    <row r="23592">
      <c r="B23592" s="8" t="s">
        <v>3366</v>
      </c>
      <c r="C23592" s="15" t="n">
        <v>0.7740292334465783</v>
      </c>
      <c r="D23592" s="15" t="n">
        <v>0.681431820245979</v>
      </c>
      <c r="E23592" s="15" t="n">
        <v>0.7763822173089022</v>
      </c>
      <c r="F23592" s="15" t="n">
        <v>0.7477057670348484</v>
      </c>
      <c r="G23592" s="15" t="n">
        <v>0.8346184377251666</v>
      </c>
      <c r="H23592" s="15" t="n">
        <v>0.7879336475025025</v>
      </c>
      <c r="I23592" s="15" t="n">
        <v>0.8493738806705343</v>
      </c>
      <c r="J23592" s="15" t="n">
        <v>0.8016203837123901</v>
      </c>
      <c r="K23592" s="15" t="n">
        <v>0.7076245714598244</v>
      </c>
      <c r="L23592" s="15" t="n">
        <v>0.765688057306325</v>
      </c>
      <c r="M23592" s="15" t="n">
        <v>0.8083452454437761</v>
      </c>
      <c r="N23592" s="15" t="n">
        <v>0.7698933072784118</v>
      </c>
      <c r="O23592" s="15" t="n">
        <v>0.8374672994683524</v>
      </c>
      <c r="P23592" s="15" t="n">
        <v>0.7263689405853261</v>
      </c>
      <c r="Q23592" s="15" t="n">
        <v>0.7810231834467797</v>
      </c>
      <c r="R23592" s="15" t="n">
        <v>0.64832279039788</v>
      </c>
      <c r="S23592" s="15" t="n">
        <v>0.7505066295190338</v>
      </c>
      <c r="T23592" s="15" t="n">
        <v>0.6290910940893071</v>
      </c>
      <c r="U23592" s="15" t="n">
        <v>0.8089888032667638</v>
      </c>
    </row>
    <row r="23593">
      <c r="B23593" s="8" t="s">
        <v>3367</v>
      </c>
      <c r="C23593" s="19" t="n">
        <v>0.7803194818739694</v>
      </c>
      <c r="D23593" s="19" t="n">
        <v>0.7495215141537442</v>
      </c>
      <c r="E23593" s="19" t="n">
        <v>0.7653527612711059</v>
      </c>
      <c r="F23593" s="19" t="n">
        <v>0.7502458820037072</v>
      </c>
      <c r="G23593" s="19" t="n">
        <v>0.8764762976456169</v>
      </c>
      <c r="H23593" s="19" t="n">
        <v>0.8159077364092121</v>
      </c>
      <c r="I23593" s="19" t="n">
        <v>0.7573331770875523</v>
      </c>
      <c r="J23593" s="19" t="n">
        <v>0.7839424120722751</v>
      </c>
      <c r="K23593" s="19" t="n">
        <v>0.8003096973460608</v>
      </c>
      <c r="L23593" s="19" t="n">
        <v>0.8370233403597568</v>
      </c>
      <c r="M23593" s="19" t="n">
        <v>0.7935946193206379</v>
      </c>
      <c r="N23593" s="19" t="n">
        <v>0.8293691370847848</v>
      </c>
      <c r="O23593" s="19" t="n">
        <v>0.7482174151193736</v>
      </c>
      <c r="P23593" s="19" t="n">
        <v>0.7140647934005103</v>
      </c>
      <c r="Q23593" s="19" t="n">
        <v>0.9058964073100851</v>
      </c>
      <c r="R23593" s="19" t="n">
        <v>0.7775553132475544</v>
      </c>
      <c r="S23593" s="19" t="n">
        <v>0.7382279560396932</v>
      </c>
      <c r="T23593" s="19" t="n">
        <v>0.7496527174091537</v>
      </c>
      <c r="U23593" s="19" t="n">
        <v>0.829183937629589</v>
      </c>
    </row>
    <row r="23594">
      <c r="B23594" s="8" t="s">
        <v>3368</v>
      </c>
      <c r="C23594" s="15" t="n">
        <v>0.7561378288341077</v>
      </c>
      <c r="D23594" s="15" t="n">
        <v>0.693391521578505</v>
      </c>
      <c r="E23594" s="15" t="n">
        <v>0.7257509801210175</v>
      </c>
      <c r="F23594" s="15" t="n">
        <v>0.798784358145281</v>
      </c>
      <c r="G23594" s="15" t="n">
        <v>0.8690089906987235</v>
      </c>
      <c r="H23594" s="15" t="n">
        <v>0.856555621951817</v>
      </c>
      <c r="I23594" s="15" t="n">
        <v>0.8579353673543789</v>
      </c>
      <c r="J23594" s="15" t="n">
        <v>0.8024316453125013</v>
      </c>
      <c r="K23594" s="15" t="n">
        <v>0.7280416394916811</v>
      </c>
      <c r="L23594" s="15" t="n">
        <v>0.7552545298027784</v>
      </c>
      <c r="M23594" s="15" t="n">
        <v>0.8116555474216984</v>
      </c>
      <c r="N23594" s="15" t="n">
        <v>0.8383307314939591</v>
      </c>
      <c r="O23594" s="15" t="n">
        <v>0.799851472010191</v>
      </c>
      <c r="P23594" s="15" t="n">
        <v>0.777839494447915</v>
      </c>
      <c r="Q23594" s="15" t="n">
        <v>0.8123071932305458</v>
      </c>
      <c r="R23594" s="15" t="n">
        <v>0.6907142561154392</v>
      </c>
      <c r="S23594" s="15" t="n">
        <v>0.7197884086132545</v>
      </c>
      <c r="T23594" s="15" t="n">
        <v>0.7654501658776061</v>
      </c>
      <c r="U23594" s="15" t="n">
        <v>0.8667562987047813</v>
      </c>
    </row>
    <row r="23595">
      <c r="B23595" s="8" t="s">
        <v>3369</v>
      </c>
      <c r="C23595" s="19" t="n">
        <v>0.7863290112022296</v>
      </c>
      <c r="D23595" s="19" t="n">
        <v>0.7149337657555821</v>
      </c>
      <c r="E23595" s="19" t="n">
        <v>0.7903499407360427</v>
      </c>
      <c r="F23595" s="19" t="n">
        <v>0.7491177253358866</v>
      </c>
      <c r="G23595" s="19" t="n">
        <v>0.8932378448110417</v>
      </c>
      <c r="H23595" s="19" t="n">
        <v>0.8570367846072111</v>
      </c>
      <c r="I23595" s="19" t="n">
        <v>0.8242780713164365</v>
      </c>
      <c r="J23595" s="19" t="n">
        <v>0.7986112129807251</v>
      </c>
      <c r="K23595" s="19" t="n">
        <v>0.8187148261635079</v>
      </c>
      <c r="L23595" s="19" t="n">
        <v>0.7959336907563428</v>
      </c>
      <c r="M23595" s="19" t="n">
        <v>0.8032602715443425</v>
      </c>
      <c r="N23595" s="19" t="n">
        <v>0.9017191740541995</v>
      </c>
      <c r="O23595" s="19" t="n">
        <v>0.8008548993667086</v>
      </c>
      <c r="P23595" s="19" t="n">
        <v>0.7589455739101951</v>
      </c>
      <c r="Q23595" s="19" t="n">
        <v>0.8677716966525306</v>
      </c>
      <c r="R23595" s="19" t="n">
        <v>0.7646749172913998</v>
      </c>
      <c r="S23595" s="19" t="n">
        <v>0.7034457819664788</v>
      </c>
      <c r="T23595" s="19" t="n">
        <v>0.7661183198764159</v>
      </c>
      <c r="U23595" s="19" t="n">
        <v>0.7865543401311877</v>
      </c>
    </row>
    <row r="23596">
      <c r="B23596" s="8" t="s">
        <v>3370</v>
      </c>
      <c r="C23596" s="15" t="n">
        <v>0.803157166686859</v>
      </c>
      <c r="D23596" s="15" t="n">
        <v>0.7232991184365429</v>
      </c>
      <c r="E23596" s="15" t="n">
        <v>0.7938360559313564</v>
      </c>
      <c r="F23596" s="15" t="n">
        <v>0.7313970596724247</v>
      </c>
      <c r="G23596" s="15" t="n">
        <v>0.8904055049504968</v>
      </c>
      <c r="H23596" s="15" t="n">
        <v>0.8534167411491761</v>
      </c>
      <c r="I23596" s="15" t="n">
        <v>0.8011214932847635</v>
      </c>
      <c r="J23596" s="15" t="n">
        <v>0.8424264548876662</v>
      </c>
      <c r="K23596" s="15" t="n">
        <v>0.8087307700978408</v>
      </c>
      <c r="L23596" s="15" t="n">
        <v>0.7578254465904627</v>
      </c>
      <c r="M23596" s="15" t="n">
        <v>0.8028032904120762</v>
      </c>
      <c r="N23596" s="15" t="n">
        <v>0.7823436696647749</v>
      </c>
      <c r="O23596" s="15" t="n">
        <v>0.8193777616373547</v>
      </c>
      <c r="P23596" s="15" t="n">
        <v>0.754139457597562</v>
      </c>
      <c r="Q23596" s="15" t="n">
        <v>0.8904252620643331</v>
      </c>
      <c r="R23596" s="15" t="n">
        <v>0.7633678305674302</v>
      </c>
      <c r="S23596" s="15" t="n">
        <v>0.7256050836446774</v>
      </c>
      <c r="T23596" s="15" t="n">
        <v>0.8253653614301399</v>
      </c>
      <c r="U23596" s="15" t="n">
        <v>0.8200276066269584</v>
      </c>
    </row>
    <row r="23597">
      <c r="B23597" s="8" t="s">
        <v>3371</v>
      </c>
      <c r="C23597" s="19" t="n">
        <v>0.7920212843834283</v>
      </c>
      <c r="D23597" s="19" t="n">
        <v>0.7278409848114705</v>
      </c>
      <c r="E23597" s="19" t="n">
        <v>0.7398837497078414</v>
      </c>
      <c r="F23597" s="19" t="n">
        <v>0.7244748313340885</v>
      </c>
      <c r="G23597" s="19" t="n">
        <v>0.8722088024883343</v>
      </c>
      <c r="H23597" s="19" t="n">
        <v>0.8822931172721815</v>
      </c>
      <c r="I23597" s="19" t="n">
        <v>0.795507864309731</v>
      </c>
      <c r="J23597" s="19" t="n">
        <v>0.7910567494015874</v>
      </c>
      <c r="K23597" s="19" t="n">
        <v>0.794812387608143</v>
      </c>
      <c r="L23597" s="19" t="n">
        <v>0.7221142221965792</v>
      </c>
      <c r="M23597" s="19" t="n">
        <v>0.7839353126083967</v>
      </c>
      <c r="N23597" s="19" t="n">
        <v>0.8281744907861618</v>
      </c>
      <c r="O23597" s="19" t="n">
        <v>0.7762782920002623</v>
      </c>
      <c r="P23597" s="19" t="n">
        <v>0.7546334235060811</v>
      </c>
      <c r="Q23597" s="19" t="n">
        <v>0.8920298915922349</v>
      </c>
      <c r="R23597" s="19" t="n">
        <v>0.6945557437475217</v>
      </c>
      <c r="S23597" s="19" t="n">
        <v>0.7395173094148505</v>
      </c>
      <c r="T23597" s="19" t="n">
        <v>0.8142521234109701</v>
      </c>
      <c r="U23597" s="19" t="n">
        <v>0.8119842966951983</v>
      </c>
    </row>
    <row r="23598">
      <c r="B23598" s="8" t="s">
        <v>3372</v>
      </c>
      <c r="C23598" s="15" t="n">
        <v>0.7650615139395366</v>
      </c>
      <c r="D23598" s="15" t="n">
        <v>0.7017780846170973</v>
      </c>
      <c r="E23598" s="15" t="n">
        <v>0.8550790657480293</v>
      </c>
      <c r="F23598" s="15" t="n">
        <v>0.765890211165707</v>
      </c>
      <c r="G23598" s="15" t="n">
        <v>0.8768225363473552</v>
      </c>
      <c r="H23598" s="15" t="n">
        <v>0.8204981881391052</v>
      </c>
      <c r="I23598" s="15" t="n">
        <v>0.8101715179425273</v>
      </c>
      <c r="J23598" s="15" t="n">
        <v>0.8508810551156923</v>
      </c>
      <c r="K23598" s="15" t="n">
        <v>0.8299407397583981</v>
      </c>
      <c r="L23598" s="15" t="n">
        <v>0.8186826968531027</v>
      </c>
      <c r="M23598" s="15" t="n">
        <v>0.7434255274361774</v>
      </c>
      <c r="N23598" s="15" t="n">
        <v>0.8369330008354312</v>
      </c>
      <c r="O23598" s="15" t="n">
        <v>0.7812325366639181</v>
      </c>
      <c r="P23598" s="15" t="n">
        <v>0.7259258274990622</v>
      </c>
      <c r="Q23598" s="15" t="n">
        <v>0.8967054448502633</v>
      </c>
      <c r="R23598" s="15" t="n">
        <v>0.7020879628126975</v>
      </c>
      <c r="S23598" s="15" t="n">
        <v>0.7938674488192428</v>
      </c>
      <c r="T23598" s="15" t="n">
        <v>0.7437806974821296</v>
      </c>
      <c r="U23598" s="15" t="n">
        <v>0.8391934626782903</v>
      </c>
    </row>
    <row r="23599">
      <c r="B23599" s="8" t="s">
        <v>3373</v>
      </c>
      <c r="C23599" s="19" t="n">
        <v>0.7929592536244268</v>
      </c>
      <c r="D23599" s="19" t="n">
        <v>0.7525509771251653</v>
      </c>
      <c r="E23599" s="19" t="n">
        <v>0.7274260061311995</v>
      </c>
      <c r="F23599" s="19" t="n">
        <v>0.7493567009934549</v>
      </c>
      <c r="G23599" s="19" t="n">
        <v>0.9112816328395806</v>
      </c>
      <c r="H23599" s="19" t="n">
        <v>0.7983229713579855</v>
      </c>
      <c r="I23599" s="19" t="n">
        <v>0.7771180691031983</v>
      </c>
      <c r="J23599" s="19" t="n">
        <v>0.8457710558097883</v>
      </c>
      <c r="K23599" s="19" t="n">
        <v>0.7787539334738012</v>
      </c>
      <c r="L23599" s="19" t="n">
        <v>0.7917781492065109</v>
      </c>
      <c r="M23599" s="19" t="n">
        <v>0.7637641443825853</v>
      </c>
      <c r="N23599" s="19" t="n">
        <v>0.8159391705629242</v>
      </c>
      <c r="O23599" s="19" t="n">
        <v>0.7282025939081466</v>
      </c>
      <c r="P23599" s="19" t="n">
        <v>0.7914067663405018</v>
      </c>
      <c r="Q23599" s="19" t="n">
        <v>0.8292963288434901</v>
      </c>
      <c r="R23599" s="19" t="n">
        <v>0.741971528962104</v>
      </c>
      <c r="S23599" s="19" t="n">
        <v>0.7305319695860051</v>
      </c>
      <c r="T23599" s="19" t="n">
        <v>0.7581454363379546</v>
      </c>
      <c r="U23599" s="19" t="n">
        <v>0.8736172266965054</v>
      </c>
    </row>
    <row r="23600">
      <c r="B23600" s="8" t="s">
        <v>3374</v>
      </c>
      <c r="C23600" s="15" t="n">
        <v>0.8126082114174144</v>
      </c>
      <c r="D23600" s="15" t="n">
        <v>0.6676749821756738</v>
      </c>
      <c r="E23600" s="15" t="n">
        <v>0.7862497915631098</v>
      </c>
      <c r="F23600" s="15" t="n">
        <v>0.7422808218926817</v>
      </c>
      <c r="G23600" s="15" t="n">
        <v>0.874689533843984</v>
      </c>
      <c r="H23600" s="15" t="n">
        <v>0.8309523621558885</v>
      </c>
      <c r="I23600" s="15" t="n">
        <v>0.822965930234566</v>
      </c>
      <c r="J23600" s="15" t="n">
        <v>0.7969220337874706</v>
      </c>
      <c r="K23600" s="15" t="n">
        <v>0.786140863508526</v>
      </c>
      <c r="L23600" s="15" t="n">
        <v>0.8352654515583574</v>
      </c>
      <c r="M23600" s="15" t="n">
        <v>0.7577038717792121</v>
      </c>
      <c r="N23600" s="15" t="n">
        <v>0.8484280619117743</v>
      </c>
      <c r="O23600" s="15" t="n">
        <v>0.7393397205970423</v>
      </c>
      <c r="P23600" s="15" t="n">
        <v>0.7977142402022361</v>
      </c>
      <c r="Q23600" s="15" t="n">
        <v>0.8541775228535406</v>
      </c>
      <c r="R23600" s="15" t="n">
        <v>0.6768540279010747</v>
      </c>
      <c r="S23600" s="15" t="n">
        <v>0.7934310296621369</v>
      </c>
      <c r="T23600" s="15" t="n">
        <v>0.7222572615964866</v>
      </c>
      <c r="U23600" s="15" t="n">
        <v>0.8212464820995006</v>
      </c>
    </row>
    <row r="23601">
      <c r="B23601" s="8" t="s">
        <v>3375</v>
      </c>
      <c r="C23601" s="19" t="n">
        <v>0.7367859267557854</v>
      </c>
      <c r="D23601" s="19" t="n">
        <v>0.6857611922825724</v>
      </c>
      <c r="E23601" s="19" t="n">
        <v>0.803543755547447</v>
      </c>
      <c r="F23601" s="19" t="n">
        <v>0.7513573998029707</v>
      </c>
      <c r="G23601" s="19" t="n">
        <v>0.8999150758614591</v>
      </c>
      <c r="H23601" s="19" t="n">
        <v>0.8475456681316665</v>
      </c>
      <c r="I23601" s="19" t="n">
        <v>0.8262388399944901</v>
      </c>
      <c r="J23601" s="19" t="n">
        <v>0.7779916219986583</v>
      </c>
      <c r="K23601" s="19" t="n">
        <v>0.8735582097209572</v>
      </c>
      <c r="L23601" s="19" t="n">
        <v>0.7685910485135309</v>
      </c>
      <c r="M23601" s="19" t="n">
        <v>0.762866166269073</v>
      </c>
      <c r="N23601" s="19" t="n">
        <v>0.8541760952630906</v>
      </c>
      <c r="O23601" s="19" t="n">
        <v>0.7996651479818029</v>
      </c>
      <c r="P23601" s="19" t="n">
        <v>0.7390657519542938</v>
      </c>
      <c r="Q23601" s="19" t="n">
        <v>0.8819152193376044</v>
      </c>
      <c r="R23601" s="19" t="n">
        <v>0.7442301125996648</v>
      </c>
      <c r="S23601" s="19" t="n">
        <v>0.7892265956527192</v>
      </c>
      <c r="T23601" s="19" t="n">
        <v>0.7533364039802914</v>
      </c>
      <c r="U23601" s="19" t="n">
        <v>0.796181668885028</v>
      </c>
    </row>
    <row r="23602">
      <c r="B23602" s="8" t="s">
        <v>3376</v>
      </c>
      <c r="C23602" s="15" t="n">
        <v>0.7900418238157093</v>
      </c>
      <c r="D23602" s="15" t="n">
        <v>0.7527326521894867</v>
      </c>
      <c r="E23602" s="15" t="n">
        <v>0.7026424884492346</v>
      </c>
      <c r="F23602" s="15" t="n">
        <v>0.8215500909422574</v>
      </c>
      <c r="G23602" s="15" t="n">
        <v>0.8370990671525232</v>
      </c>
      <c r="H23602" s="15" t="n">
        <v>0.858721873265216</v>
      </c>
      <c r="I23602" s="15" t="n">
        <v>0.8307963064281848</v>
      </c>
      <c r="J23602" s="15" t="n">
        <v>0.8033229697947221</v>
      </c>
      <c r="K23602" s="15" t="n">
        <v>0.7628993770095426</v>
      </c>
      <c r="L23602" s="15" t="n">
        <v>0.7376558663189469</v>
      </c>
      <c r="M23602" s="15" t="n">
        <v>0.8476149488919248</v>
      </c>
      <c r="N23602" s="15" t="n">
        <v>0.7775078788899759</v>
      </c>
      <c r="O23602" s="15" t="n">
        <v>0.7772478439905669</v>
      </c>
      <c r="P23602" s="15" t="n">
        <v>0.7660488145885505</v>
      </c>
      <c r="Q23602" s="15" t="n">
        <v>0.9210896517890991</v>
      </c>
      <c r="R23602" s="15" t="n">
        <v>0.6500421139154472</v>
      </c>
      <c r="S23602" s="15" t="n">
        <v>0.7696121216327155</v>
      </c>
      <c r="T23602" s="15" t="n">
        <v>0.8035830138191402</v>
      </c>
      <c r="U23602" s="15" t="n">
        <v>0.8292595123985533</v>
      </c>
    </row>
    <row r="23603">
      <c r="B23603" s="8" t="s">
        <v>3377</v>
      </c>
      <c r="C23603" s="19" t="n">
        <v>0.8640148141182397</v>
      </c>
      <c r="D23603" s="19" t="n">
        <v>0.6618744550207235</v>
      </c>
      <c r="E23603" s="19" t="n">
        <v>0.7719564725713549</v>
      </c>
      <c r="F23603" s="19" t="n">
        <v>0.7487368103166125</v>
      </c>
      <c r="G23603" s="19" t="n">
        <v>0.87213259141677</v>
      </c>
      <c r="H23603" s="19" t="n">
        <v>0.8502454044097791</v>
      </c>
      <c r="I23603" s="19" t="n">
        <v>0.8241343430946909</v>
      </c>
      <c r="J23603" s="19" t="n">
        <v>0.7937517917507456</v>
      </c>
      <c r="K23603" s="19" t="n">
        <v>0.7598111072117908</v>
      </c>
      <c r="L23603" s="19" t="n">
        <v>0.7956860244564756</v>
      </c>
      <c r="M23603" s="19" t="n">
        <v>0.8516668743881618</v>
      </c>
      <c r="N23603" s="19" t="n">
        <v>0.7880167632077681</v>
      </c>
      <c r="O23603" s="19" t="n">
        <v>0.7884437581168765</v>
      </c>
      <c r="P23603" s="19" t="n">
        <v>0.7693976360224579</v>
      </c>
      <c r="Q23603" s="19" t="n">
        <v>0.8735509147215033</v>
      </c>
      <c r="R23603" s="19" t="n">
        <v>0.7575965595699949</v>
      </c>
      <c r="S23603" s="19" t="n">
        <v>0.8054937710412121</v>
      </c>
      <c r="T23603" s="19" t="n">
        <v>0.7339892736594252</v>
      </c>
      <c r="U23603" s="19" t="n">
        <v>0.8007214267677085</v>
      </c>
    </row>
    <row r="23604">
      <c r="B23604" s="8" t="s">
        <v>3378</v>
      </c>
      <c r="C23604" s="15" t="n">
        <v>0.8043855965825705</v>
      </c>
      <c r="D23604" s="15" t="n">
        <v>0.7405751823563156</v>
      </c>
      <c r="E23604" s="15" t="n">
        <v>0.7514309278716351</v>
      </c>
      <c r="F23604" s="15" t="n">
        <v>0.7823651739668772</v>
      </c>
      <c r="G23604" s="15" t="n">
        <v>0.8827563257824851</v>
      </c>
      <c r="H23604" s="15" t="n">
        <v>0.8750394952188381</v>
      </c>
      <c r="I23604" s="15" t="n">
        <v>0.7622930753833819</v>
      </c>
      <c r="J23604" s="15" t="n">
        <v>0.8765514474789052</v>
      </c>
      <c r="K23604" s="15" t="n">
        <v>0.7672010152928335</v>
      </c>
      <c r="L23604" s="15" t="n">
        <v>0.852082721935835</v>
      </c>
      <c r="M23604" s="15" t="n">
        <v>0.7866983327103201</v>
      </c>
      <c r="N23604" s="15" t="n">
        <v>0.8670434835977273</v>
      </c>
      <c r="O23604" s="15" t="n">
        <v>0.7634810566905045</v>
      </c>
      <c r="P23604" s="15" t="n">
        <v>0.798619170946859</v>
      </c>
      <c r="Q23604" s="15" t="n">
        <v>0.84632281041257</v>
      </c>
      <c r="R23604" s="15" t="n">
        <v>0.7483741528652716</v>
      </c>
      <c r="S23604" s="15" t="n">
        <v>0.7580424952748448</v>
      </c>
      <c r="T23604" s="15" t="n">
        <v>0.726110345079395</v>
      </c>
      <c r="U23604" s="15" t="n">
        <v>0.8455396821873408</v>
      </c>
    </row>
    <row r="23605">
      <c r="B23605" s="8" t="s">
        <v>3379</v>
      </c>
      <c r="C23605" s="19" t="n">
        <v>0.7744323880256881</v>
      </c>
      <c r="D23605" s="19" t="n">
        <v>0.6872653503088769</v>
      </c>
      <c r="E23605" s="19" t="n">
        <v>0.7989675243811752</v>
      </c>
      <c r="F23605" s="19" t="n">
        <v>0.7657904953667467</v>
      </c>
      <c r="G23605" s="19" t="n">
        <v>0.8775021286448575</v>
      </c>
      <c r="H23605" s="19" t="n">
        <v>0.8255149554886462</v>
      </c>
      <c r="I23605" s="19" t="n">
        <v>0.8053035064803014</v>
      </c>
      <c r="J23605" s="19" t="n">
        <v>0.8030227474579618</v>
      </c>
      <c r="K23605" s="19" t="n">
        <v>0.8483556919690245</v>
      </c>
      <c r="L23605" s="19" t="n">
        <v>0.7756229705198323</v>
      </c>
      <c r="M23605" s="19" t="n">
        <v>0.8091546102728909</v>
      </c>
      <c r="N23605" s="19" t="n">
        <v>0.7787746940597404</v>
      </c>
      <c r="O23605" s="19" t="n">
        <v>0.8381883490223617</v>
      </c>
      <c r="P23605" s="19" t="n">
        <v>0.7682708390129874</v>
      </c>
      <c r="Q23605" s="19" t="n">
        <v>0.8738577037806021</v>
      </c>
      <c r="R23605" s="19" t="n">
        <v>0.7684210434868741</v>
      </c>
      <c r="S23605" s="19" t="n">
        <v>0.8368398304036299</v>
      </c>
      <c r="T23605" s="19" t="n">
        <v>0.8010401118058449</v>
      </c>
      <c r="U23605" s="19" t="n">
        <v>0.8155608825321048</v>
      </c>
    </row>
    <row r="23606">
      <c r="B23606" s="8" t="s">
        <v>3380</v>
      </c>
      <c r="C23606" s="15" t="n">
        <v>0.8248562653115189</v>
      </c>
      <c r="D23606" s="15" t="n">
        <v>0.7198287049182367</v>
      </c>
      <c r="E23606" s="15" t="n">
        <v>0.7880761795012863</v>
      </c>
      <c r="F23606" s="15" t="n">
        <v>0.7623337194240181</v>
      </c>
      <c r="G23606" s="15" t="n">
        <v>0.8635671777064908</v>
      </c>
      <c r="H23606" s="15" t="n">
        <v>0.7983961193408436</v>
      </c>
      <c r="I23606" s="15" t="n">
        <v>0.8326528655197595</v>
      </c>
      <c r="J23606" s="15" t="n">
        <v>0.8511035999451896</v>
      </c>
      <c r="K23606" s="15" t="n">
        <v>0.7347664750138573</v>
      </c>
      <c r="L23606" s="15" t="n">
        <v>0.8034070907611764</v>
      </c>
      <c r="M23606" s="15" t="n">
        <v>0.763523465763918</v>
      </c>
      <c r="N23606" s="15" t="n">
        <v>0.8453067084932996</v>
      </c>
      <c r="O23606" s="15" t="n">
        <v>0.7073737752501105</v>
      </c>
      <c r="P23606" s="15" t="n">
        <v>0.7550050108657884</v>
      </c>
      <c r="Q23606" s="15" t="n">
        <v>0.8500564327672121</v>
      </c>
      <c r="R23606" s="15" t="n">
        <v>0.8024524743058574</v>
      </c>
      <c r="S23606" s="15" t="n">
        <v>0.7170319155066697</v>
      </c>
      <c r="T23606" s="15" t="n">
        <v>0.7343558139523371</v>
      </c>
      <c r="U23606" s="15" t="n">
        <v>0.7347332619875289</v>
      </c>
    </row>
    <row r="23607">
      <c r="B23607" s="8" t="s">
        <v>3381</v>
      </c>
      <c r="C23607" s="19" t="n">
        <v>0.8041863195184603</v>
      </c>
      <c r="D23607" s="19" t="n">
        <v>0.6800166288870436</v>
      </c>
      <c r="E23607" s="19" t="n">
        <v>0.7272738894809238</v>
      </c>
      <c r="F23607" s="19" t="n">
        <v>0.7454853019972362</v>
      </c>
      <c r="G23607" s="19" t="n">
        <v>0.8586696971769398</v>
      </c>
      <c r="H23607" s="19" t="n">
        <v>0.8772662160849105</v>
      </c>
      <c r="I23607" s="19" t="n">
        <v>0.8284614150946618</v>
      </c>
      <c r="J23607" s="19" t="n">
        <v>0.7630669354630991</v>
      </c>
      <c r="K23607" s="19" t="n">
        <v>0.7322414050783914</v>
      </c>
      <c r="L23607" s="19" t="n">
        <v>0.8025284647819081</v>
      </c>
      <c r="M23607" s="19" t="n">
        <v>0.78990089141787</v>
      </c>
      <c r="N23607" s="19" t="n">
        <v>0.7690167348744192</v>
      </c>
      <c r="O23607" s="19" t="n">
        <v>0.8201493122675428</v>
      </c>
      <c r="P23607" s="19" t="n">
        <v>0.7199797876150339</v>
      </c>
      <c r="Q23607" s="19" t="n">
        <v>0.9291152564310271</v>
      </c>
      <c r="R23607" s="19" t="n">
        <v>0.7254024565559489</v>
      </c>
      <c r="S23607" s="19" t="n">
        <v>0.781519234322803</v>
      </c>
      <c r="T23607" s="19" t="n">
        <v>0.8019843707647061</v>
      </c>
      <c r="U23607" s="19" t="n">
        <v>0.773187413397224</v>
      </c>
    </row>
    <row r="23608">
      <c r="B23608" s="8" t="s">
        <v>3382</v>
      </c>
      <c r="C23608" s="15" t="n">
        <v>0.7617033358824942</v>
      </c>
      <c r="D23608" s="15" t="n">
        <v>0.7143850583213891</v>
      </c>
      <c r="E23608" s="15" t="n">
        <v>0.7782625273036149</v>
      </c>
      <c r="F23608" s="15" t="n">
        <v>0.7633155561230134</v>
      </c>
      <c r="G23608" s="15" t="n">
        <v>0.8636047361905305</v>
      </c>
      <c r="H23608" s="15" t="n">
        <v>0.8432867543339121</v>
      </c>
      <c r="I23608" s="15" t="n">
        <v>0.8009994090940888</v>
      </c>
      <c r="J23608" s="15" t="n">
        <v>0.8177685110425523</v>
      </c>
      <c r="K23608" s="15" t="n">
        <v>0.7888559816239025</v>
      </c>
      <c r="L23608" s="15" t="n">
        <v>0.8100163293801813</v>
      </c>
      <c r="M23608" s="15" t="n">
        <v>0.7518950370221533</v>
      </c>
      <c r="N23608" s="15" t="n">
        <v>0.7868796409767361</v>
      </c>
      <c r="O23608" s="15" t="n">
        <v>0.764473031175591</v>
      </c>
      <c r="P23608" s="15" t="n">
        <v>0.7456833596760741</v>
      </c>
      <c r="Q23608" s="15" t="n">
        <v>0.8667569005158259</v>
      </c>
      <c r="R23608" s="15" t="n">
        <v>0.659306835611248</v>
      </c>
      <c r="S23608" s="15" t="n">
        <v>0.8299100748877123</v>
      </c>
      <c r="T23608" s="15" t="n">
        <v>0.7026762818633684</v>
      </c>
      <c r="U23608" s="15" t="n">
        <v>0.7785436755801052</v>
      </c>
    </row>
    <row r="23609">
      <c r="B23609" s="8" t="s">
        <v>3383</v>
      </c>
      <c r="C23609" s="19" t="n">
        <v>0.7918535846854883</v>
      </c>
      <c r="D23609" s="19" t="n">
        <v>0.7633442245711152</v>
      </c>
      <c r="E23609" s="19" t="n">
        <v>0.7064453031149247</v>
      </c>
      <c r="F23609" s="19" t="n">
        <v>0.7496882429796945</v>
      </c>
      <c r="G23609" s="19" t="n">
        <v>0.8435691975702739</v>
      </c>
      <c r="H23609" s="19" t="n">
        <v>0.8444679187004855</v>
      </c>
      <c r="I23609" s="19" t="n">
        <v>0.7756270421292601</v>
      </c>
      <c r="J23609" s="19" t="n">
        <v>0.8121264201953722</v>
      </c>
      <c r="K23609" s="19" t="n">
        <v>0.7506305531162946</v>
      </c>
      <c r="L23609" s="19" t="n">
        <v>0.7865055392265522</v>
      </c>
      <c r="M23609" s="19" t="n">
        <v>0.8375504316668682</v>
      </c>
      <c r="N23609" s="19" t="n">
        <v>0.8242417849221557</v>
      </c>
      <c r="O23609" s="19" t="n">
        <v>0.7555993467805602</v>
      </c>
      <c r="P23609" s="19" t="n">
        <v>0.7704739899832342</v>
      </c>
      <c r="Q23609" s="19" t="n">
        <v>0.8732603735528606</v>
      </c>
      <c r="R23609" s="19" t="n">
        <v>0.8046126295117305</v>
      </c>
      <c r="S23609" s="19" t="n">
        <v>0.7342973572900087</v>
      </c>
      <c r="T23609" s="19" t="n">
        <v>0.7871606708917749</v>
      </c>
      <c r="U23609" s="19" t="n">
        <v>0.850456108882909</v>
      </c>
    </row>
    <row r="23610">
      <c r="B23610" s="8" t="s">
        <v>3384</v>
      </c>
      <c r="C23610" s="15" t="n">
        <v>0.8042754072741872</v>
      </c>
      <c r="D23610" s="15" t="n">
        <v>0.7653992706831181</v>
      </c>
      <c r="E23610" s="15" t="n">
        <v>0.7932094064984128</v>
      </c>
      <c r="F23610" s="15" t="n">
        <v>0.7828027796413277</v>
      </c>
      <c r="G23610" s="15" t="n">
        <v>0.8359528462614717</v>
      </c>
      <c r="H23610" s="15" t="n">
        <v>0.8745748413723488</v>
      </c>
      <c r="I23610" s="15" t="n">
        <v>0.8252186833609145</v>
      </c>
      <c r="J23610" s="15" t="n">
        <v>0.8092987923041144</v>
      </c>
      <c r="K23610" s="15" t="n">
        <v>0.8035773729818737</v>
      </c>
      <c r="L23610" s="15" t="n">
        <v>0.8157027018604702</v>
      </c>
      <c r="M23610" s="15" t="n">
        <v>0.7801048090255507</v>
      </c>
      <c r="N23610" s="15" t="n">
        <v>0.7935893099921434</v>
      </c>
      <c r="O23610" s="15" t="n">
        <v>0.7979836234137628</v>
      </c>
      <c r="P23610" s="15" t="n">
        <v>0.7427909471436117</v>
      </c>
      <c r="Q23610" s="15" t="n">
        <v>0.8288686091831371</v>
      </c>
      <c r="R23610" s="15" t="n">
        <v>0.6892465655508274</v>
      </c>
      <c r="S23610" s="15" t="n">
        <v>0.8014783554616397</v>
      </c>
      <c r="T23610" s="15" t="n">
        <v>0.7693832774855004</v>
      </c>
      <c r="U23610" s="15" t="n">
        <v>0.8377736291466785</v>
      </c>
    </row>
    <row r="23611">
      <c r="B23611" s="8" t="s">
        <v>3385</v>
      </c>
      <c r="C23611" s="19" t="n">
        <v>0.7981283877270208</v>
      </c>
      <c r="D23611" s="19" t="n">
        <v>0.7616117599949326</v>
      </c>
      <c r="E23611" s="19" t="n">
        <v>0.7334104019139662</v>
      </c>
      <c r="F23611" s="19" t="n">
        <v>0.7879190936048939</v>
      </c>
      <c r="G23611" s="19" t="n">
        <v>0.8638060295233249</v>
      </c>
      <c r="H23611" s="19" t="n">
        <v>0.8217474055104436</v>
      </c>
      <c r="I23611" s="19" t="n">
        <v>0.8148230289303441</v>
      </c>
      <c r="J23611" s="19" t="n">
        <v>0.764590642493644</v>
      </c>
      <c r="K23611" s="19" t="n">
        <v>0.7990009156920479</v>
      </c>
      <c r="L23611" s="19" t="n">
        <v>0.7817896799396511</v>
      </c>
      <c r="M23611" s="19" t="n">
        <v>0.7854958608728521</v>
      </c>
      <c r="N23611" s="19" t="n">
        <v>0.7561442734247665</v>
      </c>
      <c r="O23611" s="19" t="n">
        <v>0.8294985607429619</v>
      </c>
      <c r="P23611" s="19" t="n">
        <v>0.765267340292666</v>
      </c>
      <c r="Q23611" s="19" t="n">
        <v>0.8362060200757955</v>
      </c>
      <c r="R23611" s="19" t="n">
        <v>0.7560760280663001</v>
      </c>
      <c r="S23611" s="19" t="n">
        <v>0.8170630938995516</v>
      </c>
      <c r="T23611" s="19" t="n">
        <v>0.7570220151243915</v>
      </c>
      <c r="U23611" s="19" t="n">
        <v>0.731671740832943</v>
      </c>
    </row>
    <row r="23612">
      <c r="B23612" s="8" t="s">
        <v>3386</v>
      </c>
      <c r="C23612" s="15" t="n">
        <v>0.7459888385517961</v>
      </c>
      <c r="D23612" s="15" t="n">
        <v>0.7147946096556425</v>
      </c>
      <c r="E23612" s="15" t="n">
        <v>0.808995279553948</v>
      </c>
      <c r="F23612" s="15" t="n">
        <v>0.805307476088659</v>
      </c>
      <c r="G23612" s="15" t="n">
        <v>0.8855377353273257</v>
      </c>
      <c r="H23612" s="15" t="n">
        <v>0.8488916388088692</v>
      </c>
      <c r="I23612" s="15" t="n">
        <v>0.8089857486688227</v>
      </c>
      <c r="J23612" s="15" t="n">
        <v>0.7719158923194458</v>
      </c>
      <c r="K23612" s="15" t="n">
        <v>0.8228832943390157</v>
      </c>
      <c r="L23612" s="15" t="n">
        <v>0.7856255993980334</v>
      </c>
      <c r="M23612" s="15" t="n">
        <v>0.8212072926035091</v>
      </c>
      <c r="N23612" s="15" t="n">
        <v>0.8202982834186182</v>
      </c>
      <c r="O23612" s="15" t="n">
        <v>0.762936801614148</v>
      </c>
      <c r="P23612" s="15" t="n">
        <v>0.7782026330035468</v>
      </c>
      <c r="Q23612" s="15" t="n">
        <v>0.8704696683315012</v>
      </c>
      <c r="R23612" s="15" t="n">
        <v>0.7527948746479927</v>
      </c>
      <c r="S23612" s="15" t="n">
        <v>0.7587143017072427</v>
      </c>
      <c r="T23612" s="15" t="n">
        <v>0.7774714622416411</v>
      </c>
      <c r="U23612" s="15" t="n">
        <v>0.806375236799596</v>
      </c>
    </row>
    <row r="23613">
      <c r="B23613" s="8" t="s">
        <v>3387</v>
      </c>
      <c r="C23613" s="19" t="n">
        <v>0.7872574819875534</v>
      </c>
      <c r="D23613" s="19" t="n">
        <v>0.6455282448857922</v>
      </c>
      <c r="E23613" s="19" t="n">
        <v>0.7245910669727791</v>
      </c>
      <c r="F23613" s="19" t="n">
        <v>0.719554516018371</v>
      </c>
      <c r="G23613" s="19" t="n">
        <v>0.8914113667030026</v>
      </c>
      <c r="H23613" s="19" t="n">
        <v>0.8137375138689817</v>
      </c>
      <c r="I23613" s="19" t="n">
        <v>0.795768340056173</v>
      </c>
      <c r="J23613" s="19" t="n">
        <v>0.8221147773835359</v>
      </c>
      <c r="K23613" s="19" t="n">
        <v>0.7897451195169498</v>
      </c>
      <c r="L23613" s="19" t="n">
        <v>0.6838410721176077</v>
      </c>
      <c r="M23613" s="19" t="n">
        <v>0.8224464857596588</v>
      </c>
      <c r="N23613" s="19" t="n">
        <v>0.7717606245035397</v>
      </c>
      <c r="O23613" s="19" t="n">
        <v>0.7154634631987177</v>
      </c>
      <c r="P23613" s="19" t="n">
        <v>0.6971954062616403</v>
      </c>
      <c r="Q23613" s="19" t="n">
        <v>0.8883979956655083</v>
      </c>
      <c r="R23613" s="19" t="n">
        <v>0.6818026996250158</v>
      </c>
      <c r="S23613" s="19" t="n">
        <v>0.7723127544330859</v>
      </c>
      <c r="T23613" s="19" t="n">
        <v>0.724522154039134</v>
      </c>
      <c r="U23613" s="19" t="n">
        <v>0.8339043122384686</v>
      </c>
    </row>
    <row r="23614">
      <c r="B23614" s="8" t="s">
        <v>3388</v>
      </c>
      <c r="C23614" s="15" t="n">
        <v>0.725311675000492</v>
      </c>
      <c r="D23614" s="15" t="n">
        <v>0.6712033975389027</v>
      </c>
      <c r="E23614" s="15" t="n">
        <v>0.8586314269760165</v>
      </c>
      <c r="F23614" s="15" t="n">
        <v>0.7684503002685603</v>
      </c>
      <c r="G23614" s="15" t="n">
        <v>0.9170416118541128</v>
      </c>
      <c r="H23614" s="15" t="n">
        <v>0.7984876052272223</v>
      </c>
      <c r="I23614" s="15" t="n">
        <v>0.7915583663171406</v>
      </c>
      <c r="J23614" s="15" t="n">
        <v>0.7996430801449549</v>
      </c>
      <c r="K23614" s="15" t="n">
        <v>0.7484456336354585</v>
      </c>
      <c r="L23614" s="15" t="n">
        <v>0.876389753776244</v>
      </c>
      <c r="M23614" s="15" t="n">
        <v>0.7047399862509507</v>
      </c>
      <c r="N23614" s="15" t="n">
        <v>0.7604343725795668</v>
      </c>
      <c r="O23614" s="15" t="n">
        <v>0.7303867535228964</v>
      </c>
      <c r="P23614" s="15" t="n">
        <v>0.8386304275943388</v>
      </c>
      <c r="Q23614" s="15" t="n">
        <v>0.869833862150446</v>
      </c>
      <c r="R23614" s="15" t="n">
        <v>0.8207354908058581</v>
      </c>
      <c r="S23614" s="15" t="n">
        <v>0.6994451341938097</v>
      </c>
      <c r="T23614" s="15" t="n">
        <v>0.7761570077761322</v>
      </c>
      <c r="U23614" s="15" t="n">
        <v>0.8142463666554728</v>
      </c>
    </row>
    <row r="23615">
      <c r="B23615" s="8" t="s">
        <v>3389</v>
      </c>
      <c r="C23615" s="19" t="n">
        <v>0.737881308173933</v>
      </c>
      <c r="D23615" s="19" t="n">
        <v>0.7355384134091894</v>
      </c>
      <c r="E23615" s="19" t="n">
        <v>0.7789039431078454</v>
      </c>
      <c r="F23615" s="19" t="n">
        <v>0.768451256529187</v>
      </c>
      <c r="G23615" s="19" t="n">
        <v>0.8913068543530004</v>
      </c>
      <c r="H23615" s="19" t="n">
        <v>0.838051712232951</v>
      </c>
      <c r="I23615" s="19" t="n">
        <v>0.8048644698707437</v>
      </c>
      <c r="J23615" s="19" t="n">
        <v>0.7945736697793925</v>
      </c>
      <c r="K23615" s="19" t="n">
        <v>0.8131801709329647</v>
      </c>
      <c r="L23615" s="19" t="n">
        <v>0.7674724849093688</v>
      </c>
      <c r="M23615" s="19" t="n">
        <v>0.7699168335205426</v>
      </c>
      <c r="N23615" s="19" t="n">
        <v>0.8243617339561327</v>
      </c>
      <c r="O23615" s="19" t="n">
        <v>0.8324849575175848</v>
      </c>
      <c r="P23615" s="19" t="n">
        <v>0.7297717975269847</v>
      </c>
      <c r="Q23615" s="19" t="n">
        <v>0.871016784014756</v>
      </c>
      <c r="R23615" s="19" t="n">
        <v>0.7663871254093236</v>
      </c>
      <c r="S23615" s="19" t="n">
        <v>0.8241516478352287</v>
      </c>
      <c r="T23615" s="19" t="n">
        <v>0.7670707714482639</v>
      </c>
      <c r="U23615" s="19" t="n">
        <v>0.8117299317377881</v>
      </c>
    </row>
    <row r="23616">
      <c r="B23616" s="8" t="s">
        <v>3390</v>
      </c>
      <c r="C23616" s="15" t="n">
        <v>0.8058610288194752</v>
      </c>
      <c r="D23616" s="15" t="n">
        <v>0.7416580105672452</v>
      </c>
      <c r="E23616" s="15" t="n">
        <v>0.7286344247248994</v>
      </c>
      <c r="F23616" s="15" t="n">
        <v>0.7713218934349235</v>
      </c>
      <c r="G23616" s="15" t="n">
        <v>0.8475154489741643</v>
      </c>
      <c r="H23616" s="15" t="n">
        <v>0.8234658871412837</v>
      </c>
      <c r="I23616" s="15" t="n">
        <v>0.7804467345299247</v>
      </c>
      <c r="J23616" s="15" t="n">
        <v>0.833948795279273</v>
      </c>
      <c r="K23616" s="15" t="n">
        <v>0.7560067766565345</v>
      </c>
      <c r="L23616" s="15" t="n">
        <v>0.823106402757384</v>
      </c>
      <c r="M23616" s="15" t="n">
        <v>0.797483974038029</v>
      </c>
      <c r="N23616" s="15" t="n">
        <v>0.7914935403951086</v>
      </c>
      <c r="O23616" s="15" t="n">
        <v>0.767308242974696</v>
      </c>
      <c r="P23616" s="15" t="n">
        <v>0.8105385799288042</v>
      </c>
      <c r="Q23616" s="15" t="n">
        <v>0.8560536274269911</v>
      </c>
      <c r="R23616" s="15" t="n">
        <v>0.688695712034892</v>
      </c>
      <c r="S23616" s="15" t="n">
        <v>0.7688946434409549</v>
      </c>
      <c r="T23616" s="15" t="n">
        <v>0.7683189430578559</v>
      </c>
      <c r="U23616" s="15" t="n">
        <v>0.8325891932242996</v>
      </c>
    </row>
    <row r="23617">
      <c r="B23617" s="8" t="s">
        <v>3391</v>
      </c>
      <c r="C23617" s="19" t="n">
        <v>0.711927015644097</v>
      </c>
      <c r="D23617" s="19" t="n">
        <v>0.6906985483827548</v>
      </c>
      <c r="E23617" s="19" t="n">
        <v>0.7615193429687688</v>
      </c>
      <c r="F23617" s="19" t="n">
        <v>0.7607856419809165</v>
      </c>
      <c r="G23617" s="19" t="n">
        <v>0.9099554100042804</v>
      </c>
      <c r="H23617" s="19" t="n">
        <v>0.830475325211097</v>
      </c>
      <c r="I23617" s="19" t="n">
        <v>0.732664973274053</v>
      </c>
      <c r="J23617" s="19" t="n">
        <v>0.8271432970263655</v>
      </c>
      <c r="K23617" s="19" t="n">
        <v>0.8334217596309326</v>
      </c>
      <c r="L23617" s="19" t="n">
        <v>0.7951665957375287</v>
      </c>
      <c r="M23617" s="19" t="n">
        <v>0.7764854995646685</v>
      </c>
      <c r="N23617" s="19" t="n">
        <v>0.8202787658138649</v>
      </c>
      <c r="O23617" s="19" t="n">
        <v>0.8233911863760139</v>
      </c>
      <c r="P23617" s="19" t="n">
        <v>0.7237043741257005</v>
      </c>
      <c r="Q23617" s="19" t="n">
        <v>0.8361519717046256</v>
      </c>
      <c r="R23617" s="19" t="n">
        <v>0.7802258178629567</v>
      </c>
      <c r="S23617" s="19" t="n">
        <v>0.7411534307554438</v>
      </c>
      <c r="T23617" s="19" t="n">
        <v>0.780621610793619</v>
      </c>
      <c r="U23617" s="19" t="n">
        <v>0.864528300179698</v>
      </c>
    </row>
    <row r="23618">
      <c r="B23618" s="8" t="s">
        <v>3392</v>
      </c>
      <c r="C23618" s="15" t="n">
        <v>0.7491090628920821</v>
      </c>
      <c r="D23618" s="15" t="n">
        <v>0.7080865450624836</v>
      </c>
      <c r="E23618" s="15" t="n">
        <v>0.7076295177116297</v>
      </c>
      <c r="F23618" s="15" t="n">
        <v>0.7201189728626867</v>
      </c>
      <c r="G23618" s="15" t="n">
        <v>0.8849085521133001</v>
      </c>
      <c r="H23618" s="15" t="n">
        <v>0.8460979024215868</v>
      </c>
      <c r="I23618" s="15" t="n">
        <v>0.7578790178528083</v>
      </c>
      <c r="J23618" s="15" t="n">
        <v>0.806849960889407</v>
      </c>
      <c r="K23618" s="15" t="n">
        <v>0.7663665483112433</v>
      </c>
      <c r="L23618" s="15" t="n">
        <v>0.8173784148902192</v>
      </c>
      <c r="M23618" s="15" t="n">
        <v>0.8201917516623348</v>
      </c>
      <c r="N23618" s="15" t="n">
        <v>0.7732906233675629</v>
      </c>
      <c r="O23618" s="15" t="n">
        <v>0.8213112544952091</v>
      </c>
      <c r="P23618" s="15" t="n">
        <v>0.7734038941522738</v>
      </c>
      <c r="Q23618" s="15" t="n">
        <v>0.8492375226163102</v>
      </c>
      <c r="R23618" s="15" t="n">
        <v>0.741132333714724</v>
      </c>
      <c r="S23618" s="15" t="n">
        <v>0.7550837766441294</v>
      </c>
      <c r="T23618" s="15" t="n">
        <v>0.7161531198764417</v>
      </c>
      <c r="U23618" s="15" t="n">
        <v>0.874815585028944</v>
      </c>
    </row>
    <row r="23619">
      <c r="B23619" s="8" t="s">
        <v>3393</v>
      </c>
      <c r="C23619" s="19" t="n">
        <v>0.7490014818983587</v>
      </c>
      <c r="D23619" s="19" t="n">
        <v>0.6876307231381511</v>
      </c>
      <c r="E23619" s="19" t="n">
        <v>0.788199873163499</v>
      </c>
      <c r="F23619" s="19" t="n">
        <v>0.7482411793415026</v>
      </c>
      <c r="G23619" s="19" t="n">
        <v>0.8302859727801742</v>
      </c>
      <c r="H23619" s="19" t="n">
        <v>0.8268689884196482</v>
      </c>
      <c r="I23619" s="19" t="n">
        <v>0.8927117786696476</v>
      </c>
      <c r="J23619" s="19" t="n">
        <v>0.7881589604606197</v>
      </c>
      <c r="K23619" s="19" t="n">
        <v>0.7986997412859943</v>
      </c>
      <c r="L23619" s="19" t="n">
        <v>0.7896722278876517</v>
      </c>
      <c r="M23619" s="19" t="n">
        <v>0.8234050752265528</v>
      </c>
      <c r="N23619" s="19" t="n">
        <v>0.8285524329885596</v>
      </c>
      <c r="O23619" s="19" t="n">
        <v>0.8520163905629083</v>
      </c>
      <c r="P23619" s="19" t="n">
        <v>0.7812456416765969</v>
      </c>
      <c r="Q23619" s="19" t="n">
        <v>0.8188221281592921</v>
      </c>
      <c r="R23619" s="19" t="n">
        <v>0.7601709108023434</v>
      </c>
      <c r="S23619" s="19" t="n">
        <v>0.7883479047992891</v>
      </c>
      <c r="T23619" s="19" t="n">
        <v>0.7541024401322578</v>
      </c>
      <c r="U23619" s="19" t="n">
        <v>0.8410389967341838</v>
      </c>
    </row>
    <row r="23620">
      <c r="B23620" s="8" t="s">
        <v>3394</v>
      </c>
      <c r="C23620" s="15" t="n">
        <v>0.7769074557016165</v>
      </c>
      <c r="D23620" s="15" t="n">
        <v>0.7085841696334523</v>
      </c>
      <c r="E23620" s="15" t="n">
        <v>0.7625742494114407</v>
      </c>
      <c r="F23620" s="15" t="n">
        <v>0.8029859206570567</v>
      </c>
      <c r="G23620" s="15" t="n">
        <v>0.8673944240142888</v>
      </c>
      <c r="H23620" s="15" t="n">
        <v>0.8970435625511475</v>
      </c>
      <c r="I23620" s="15" t="n">
        <v>0.8459274003345638</v>
      </c>
      <c r="J23620" s="15" t="n">
        <v>0.7981418534175069</v>
      </c>
      <c r="K23620" s="15" t="n">
        <v>0.7801064355347234</v>
      </c>
      <c r="L23620" s="15" t="n">
        <v>0.7467673733736497</v>
      </c>
      <c r="M23620" s="15" t="n">
        <v>0.8579011650220267</v>
      </c>
      <c r="N23620" s="15" t="n">
        <v>0.7398219775714813</v>
      </c>
      <c r="O23620" s="15" t="n">
        <v>0.80272598971126</v>
      </c>
      <c r="P23620" s="15" t="n">
        <v>0.8191054876604033</v>
      </c>
      <c r="Q23620" s="15" t="n">
        <v>0.9071690878888978</v>
      </c>
      <c r="R23620" s="15" t="n">
        <v>0.708105219816111</v>
      </c>
      <c r="S23620" s="15" t="n">
        <v>0.7604739072188579</v>
      </c>
      <c r="T23620" s="15" t="n">
        <v>0.8012944315051671</v>
      </c>
      <c r="U23620" s="15" t="n">
        <v>0.7846656797669709</v>
      </c>
    </row>
    <row r="23621">
      <c r="B23621" s="8" t="s">
        <v>3395</v>
      </c>
      <c r="C23621" s="19" t="n">
        <v>0.7792097257375418</v>
      </c>
      <c r="D23621" s="19" t="n">
        <v>0.6926963789031384</v>
      </c>
      <c r="E23621" s="19" t="n">
        <v>0.7300618678913018</v>
      </c>
      <c r="F23621" s="19" t="n">
        <v>0.7203879675943958</v>
      </c>
      <c r="G23621" s="19" t="n">
        <v>0.8912221215162848</v>
      </c>
      <c r="H23621" s="19" t="n">
        <v>0.8555092767676168</v>
      </c>
      <c r="I23621" s="19" t="n">
        <v>0.7738614534999625</v>
      </c>
      <c r="J23621" s="19" t="n">
        <v>0.8251497035239533</v>
      </c>
      <c r="K23621" s="19" t="n">
        <v>0.8079789591599252</v>
      </c>
      <c r="L23621" s="19" t="n">
        <v>0.8228953452127918</v>
      </c>
      <c r="M23621" s="19" t="n">
        <v>0.7261850319512426</v>
      </c>
      <c r="N23621" s="19" t="n">
        <v>0.8360639789464906</v>
      </c>
      <c r="O23621" s="19" t="n">
        <v>0.6929560703563172</v>
      </c>
      <c r="P23621" s="19" t="n">
        <v>0.7214976916156878</v>
      </c>
      <c r="Q23621" s="19" t="n">
        <v>0.8619168789966133</v>
      </c>
      <c r="R23621" s="19" t="n">
        <v>0.6978033962690564</v>
      </c>
      <c r="S23621" s="19" t="n">
        <v>0.7622124825321858</v>
      </c>
      <c r="T23621" s="19" t="n">
        <v>0.727367085706506</v>
      </c>
      <c r="U23621" s="19" t="n">
        <v>0.7972122683132663</v>
      </c>
    </row>
    <row r="23622">
      <c r="B23622" s="8" t="s">
        <v>3396</v>
      </c>
      <c r="C23622" s="15" t="n">
        <v>0.8007878640477001</v>
      </c>
      <c r="D23622" s="15" t="n">
        <v>0.6914939984688918</v>
      </c>
      <c r="E23622" s="15" t="n">
        <v>0.6712964592357585</v>
      </c>
      <c r="F23622" s="15" t="n">
        <v>0.7813843517900946</v>
      </c>
      <c r="G23622" s="15" t="n">
        <v>0.8807132950164638</v>
      </c>
      <c r="H23622" s="15" t="n">
        <v>0.8854015547054573</v>
      </c>
      <c r="I23622" s="15" t="n">
        <v>0.7984737440472539</v>
      </c>
      <c r="J23622" s="15" t="n">
        <v>0.8295825891204445</v>
      </c>
      <c r="K23622" s="15" t="n">
        <v>0.8577596096594449</v>
      </c>
      <c r="L23622" s="15" t="n">
        <v>0.7741339827325487</v>
      </c>
      <c r="M23622" s="15" t="n">
        <v>0.7195536227337699</v>
      </c>
      <c r="N23622" s="15" t="n">
        <v>0.7107571743900493</v>
      </c>
      <c r="O23622" s="15" t="n">
        <v>0.74673523147632</v>
      </c>
      <c r="P23622" s="15" t="n">
        <v>0.8524177334399582</v>
      </c>
      <c r="Q23622" s="15" t="n">
        <v>0.9404026080180308</v>
      </c>
      <c r="R23622" s="15" t="n">
        <v>0.7011600916079715</v>
      </c>
      <c r="S23622" s="15" t="n">
        <v>0.7950704500070772</v>
      </c>
      <c r="T23622" s="15" t="n">
        <v>0.7842871216009766</v>
      </c>
      <c r="U23622" s="15" t="n">
        <v>0.8141929195424619</v>
      </c>
    </row>
    <row r="23623">
      <c r="B23623" s="8" t="s">
        <v>3397</v>
      </c>
      <c r="C23623" s="19" t="n">
        <v>0.8167074831715622</v>
      </c>
      <c r="D23623" s="19" t="n">
        <v>0.700020844342652</v>
      </c>
      <c r="E23623" s="19" t="n">
        <v>0.8091980739545773</v>
      </c>
      <c r="F23623" s="19" t="n">
        <v>0.7697203841318505</v>
      </c>
      <c r="G23623" s="19" t="n">
        <v>0.8822861062372727</v>
      </c>
      <c r="H23623" s="19" t="n">
        <v>0.8658073417461419</v>
      </c>
      <c r="I23623" s="19" t="n">
        <v>0.766252091615599</v>
      </c>
      <c r="J23623" s="19" t="n">
        <v>0.7554948850657346</v>
      </c>
      <c r="K23623" s="19" t="n">
        <v>0.7502042654445399</v>
      </c>
      <c r="L23623" s="19" t="n">
        <v>0.794982982715163</v>
      </c>
      <c r="M23623" s="19" t="n">
        <v>0.8460936282358508</v>
      </c>
      <c r="N23623" s="19" t="n">
        <v>0.766692462437011</v>
      </c>
      <c r="O23623" s="19" t="n">
        <v>0.7511632941068486</v>
      </c>
      <c r="P23623" s="19" t="n">
        <v>0.7695177685837062</v>
      </c>
      <c r="Q23623" s="19" t="n">
        <v>0.8175369418272355</v>
      </c>
      <c r="R23623" s="19" t="n">
        <v>0.7230331958886304</v>
      </c>
      <c r="S23623" s="19" t="n">
        <v>0.7922673432638834</v>
      </c>
      <c r="T23623" s="19" t="n">
        <v>0.7671388307595434</v>
      </c>
      <c r="U23623" s="19" t="n">
        <v>0.8191870619870506</v>
      </c>
    </row>
    <row r="23624">
      <c r="B23624" s="8" t="s">
        <v>3398</v>
      </c>
      <c r="C23624" s="15" t="n">
        <v>0.7799648639711382</v>
      </c>
      <c r="D23624" s="15" t="n">
        <v>0.686505747943524</v>
      </c>
      <c r="E23624" s="15" t="n">
        <v>0.7054777180166807</v>
      </c>
      <c r="F23624" s="15" t="n">
        <v>0.7988181810295263</v>
      </c>
      <c r="G23624" s="15" t="n">
        <v>0.8738104578928549</v>
      </c>
      <c r="H23624" s="15" t="n">
        <v>0.8318424932818472</v>
      </c>
      <c r="I23624" s="15" t="n">
        <v>0.804447309058912</v>
      </c>
      <c r="J23624" s="15" t="n">
        <v>0.7446171078512118</v>
      </c>
      <c r="K23624" s="15" t="n">
        <v>0.7684550252634343</v>
      </c>
      <c r="L23624" s="15" t="n">
        <v>0.749244701537418</v>
      </c>
      <c r="M23624" s="15" t="n">
        <v>0.8563270232262409</v>
      </c>
      <c r="N23624" s="15" t="n">
        <v>0.7858214728764087</v>
      </c>
      <c r="O23624" s="15" t="n">
        <v>0.7741545352777517</v>
      </c>
      <c r="P23624" s="15" t="n">
        <v>0.7658090139349167</v>
      </c>
      <c r="Q23624" s="15" t="n">
        <v>0.8068594089478626</v>
      </c>
      <c r="R23624" s="15" t="n">
        <v>0.774327962340342</v>
      </c>
      <c r="S23624" s="15" t="n">
        <v>0.7206326705446223</v>
      </c>
      <c r="T23624" s="15" t="n">
        <v>0.7156324658630713</v>
      </c>
      <c r="U23624" s="15" t="n">
        <v>0.7873169671119661</v>
      </c>
    </row>
    <row r="23625">
      <c r="B23625" s="8" t="s">
        <v>3399</v>
      </c>
      <c r="C23625" s="19" t="n">
        <v>0.7981435206341915</v>
      </c>
      <c r="D23625" s="19" t="n">
        <v>0.7743082007839968</v>
      </c>
      <c r="E23625" s="19" t="n">
        <v>0.7859913840997274</v>
      </c>
      <c r="F23625" s="19" t="n">
        <v>0.8074841070841854</v>
      </c>
      <c r="G23625" s="19" t="n">
        <v>0.8864970429132301</v>
      </c>
      <c r="H23625" s="19" t="n">
        <v>0.8397266945415585</v>
      </c>
      <c r="I23625" s="19" t="n">
        <v>0.772535812608596</v>
      </c>
      <c r="J23625" s="19" t="n">
        <v>0.8002332290539781</v>
      </c>
      <c r="K23625" s="19" t="n">
        <v>0.7947339375584611</v>
      </c>
      <c r="L23625" s="19" t="n">
        <v>0.7365721056449912</v>
      </c>
      <c r="M23625" s="19" t="n">
        <v>0.8119638074253307</v>
      </c>
      <c r="N23625" s="19" t="n">
        <v>0.7540793295530597</v>
      </c>
      <c r="O23625" s="19" t="n">
        <v>0.7685205273221158</v>
      </c>
      <c r="P23625" s="19" t="n">
        <v>0.6859481651531747</v>
      </c>
      <c r="Q23625" s="19" t="n">
        <v>0.9456541699996204</v>
      </c>
      <c r="R23625" s="19" t="n">
        <v>0.712691671331407</v>
      </c>
      <c r="S23625" s="19" t="n">
        <v>0.7657035090065266</v>
      </c>
      <c r="T23625" s="19" t="n">
        <v>0.7988904921220018</v>
      </c>
      <c r="U23625" s="19" t="n">
        <v>0.734319375078241</v>
      </c>
    </row>
    <row r="23626">
      <c r="B23626" s="8" t="s">
        <v>3400</v>
      </c>
      <c r="C23626" s="15" t="n">
        <v>0.7902906573186341</v>
      </c>
      <c r="D23626" s="15" t="n">
        <v>0.6957493751407186</v>
      </c>
      <c r="E23626" s="15" t="n">
        <v>0.72266165546049</v>
      </c>
      <c r="F23626" s="15" t="n">
        <v>0.7982065130008984</v>
      </c>
      <c r="G23626" s="15" t="n">
        <v>0.8544849452769353</v>
      </c>
      <c r="H23626" s="15" t="n">
        <v>0.8647612532520802</v>
      </c>
      <c r="I23626" s="15" t="n">
        <v>0.7922429189689798</v>
      </c>
      <c r="J23626" s="15" t="n">
        <v>0.7978870079219953</v>
      </c>
      <c r="K23626" s="15" t="n">
        <v>0.7601519048212517</v>
      </c>
      <c r="L23626" s="15" t="n">
        <v>0.8258667285567116</v>
      </c>
      <c r="M23626" s="15" t="n">
        <v>0.8479683841403541</v>
      </c>
      <c r="N23626" s="15" t="n">
        <v>0.8310909484972995</v>
      </c>
      <c r="O23626" s="15" t="n">
        <v>0.7713850164045349</v>
      </c>
      <c r="P23626" s="15" t="n">
        <v>0.7112799066559956</v>
      </c>
      <c r="Q23626" s="15" t="n">
        <v>0.8052178870778635</v>
      </c>
      <c r="R23626" s="15" t="n">
        <v>0.7396061039097963</v>
      </c>
      <c r="S23626" s="15" t="n">
        <v>0.7387851773218762</v>
      </c>
      <c r="T23626" s="15" t="n">
        <v>0.7369814748539331</v>
      </c>
      <c r="U23626" s="15" t="n">
        <v>0.8147527937134137</v>
      </c>
    </row>
    <row r="23627">
      <c r="B23627" s="8" t="s">
        <v>3401</v>
      </c>
      <c r="C23627" s="19" t="n">
        <v>0.7539676051939266</v>
      </c>
      <c r="D23627" s="19" t="n">
        <v>0.7258404338143463</v>
      </c>
      <c r="E23627" s="19" t="n">
        <v>0.7486999139671087</v>
      </c>
      <c r="F23627" s="19" t="n">
        <v>0.7457051302431462</v>
      </c>
      <c r="G23627" s="19" t="n">
        <v>0.8355659767084628</v>
      </c>
      <c r="H23627" s="19" t="n">
        <v>0.8951506559394432</v>
      </c>
      <c r="I23627" s="19" t="n">
        <v>0.820797507991108</v>
      </c>
      <c r="J23627" s="19" t="n">
        <v>0.8271444795774513</v>
      </c>
      <c r="K23627" s="19" t="n">
        <v>0.8167200763697505</v>
      </c>
      <c r="L23627" s="19" t="n">
        <v>0.7734179585154052</v>
      </c>
      <c r="M23627" s="19" t="n">
        <v>0.7711474361271273</v>
      </c>
      <c r="N23627" s="19" t="n">
        <v>0.7577801077523714</v>
      </c>
      <c r="O23627" s="19" t="n">
        <v>0.7392467529959849</v>
      </c>
      <c r="P23627" s="19" t="n">
        <v>0.8010471715830659</v>
      </c>
      <c r="Q23627" s="19" t="n">
        <v>0.8550174611220868</v>
      </c>
      <c r="R23627" s="19" t="n">
        <v>0.7097979461074683</v>
      </c>
      <c r="S23627" s="19" t="n">
        <v>0.7962501471044415</v>
      </c>
      <c r="T23627" s="19" t="n">
        <v>0.8045931889163677</v>
      </c>
      <c r="U23627" s="19" t="n">
        <v>0.7720155028252739</v>
      </c>
    </row>
    <row r="23628">
      <c r="B23628" s="8" t="s">
        <v>3402</v>
      </c>
      <c r="C23628" s="15" t="n">
        <v>0.8101303350678679</v>
      </c>
      <c r="D23628" s="15" t="n">
        <v>0.7187130707171545</v>
      </c>
      <c r="E23628" s="15" t="n">
        <v>0.7377368330437137</v>
      </c>
      <c r="F23628" s="15" t="n">
        <v>0.7696262450703322</v>
      </c>
      <c r="G23628" s="15" t="n">
        <v>0.8435815451487091</v>
      </c>
      <c r="H23628" s="15" t="n">
        <v>0.7613138378918083</v>
      </c>
      <c r="I23628" s="15" t="n">
        <v>0.8062492318531512</v>
      </c>
      <c r="J23628" s="15" t="n">
        <v>0.8732352708278901</v>
      </c>
      <c r="K23628" s="15" t="n">
        <v>0.7871667292559861</v>
      </c>
      <c r="L23628" s="15" t="n">
        <v>0.7814104458331906</v>
      </c>
      <c r="M23628" s="15" t="n">
        <v>0.8347820091804562</v>
      </c>
      <c r="N23628" s="15" t="n">
        <v>0.7828313741563682</v>
      </c>
      <c r="O23628" s="15" t="n">
        <v>0.7296388013173573</v>
      </c>
      <c r="P23628" s="15" t="n">
        <v>0.8471052294608804</v>
      </c>
      <c r="Q23628" s="15" t="n">
        <v>0.8629156538112189</v>
      </c>
      <c r="R23628" s="15" t="n">
        <v>0.7104968808038654</v>
      </c>
      <c r="S23628" s="15" t="n">
        <v>0.7508831023263882</v>
      </c>
      <c r="T23628" s="15" t="n">
        <v>0.7025881381400637</v>
      </c>
      <c r="U23628" s="15" t="n">
        <v>0.827439353572166</v>
      </c>
    </row>
    <row r="23629">
      <c r="B23629" s="8" t="s">
        <v>3403</v>
      </c>
      <c r="C23629" s="19" t="n">
        <v>0.7820879161550158</v>
      </c>
      <c r="D23629" s="19" t="n">
        <v>0.7063472770912966</v>
      </c>
      <c r="E23629" s="19" t="n">
        <v>0.7542721777648459</v>
      </c>
      <c r="F23629" s="19" t="n">
        <v>0.7592156497389234</v>
      </c>
      <c r="G23629" s="19" t="n">
        <v>0.8842397660887771</v>
      </c>
      <c r="H23629" s="19" t="n">
        <v>0.8438246209746901</v>
      </c>
      <c r="I23629" s="19" t="n">
        <v>0.8217988567901915</v>
      </c>
      <c r="J23629" s="19" t="n">
        <v>0.8339212608820545</v>
      </c>
      <c r="K23629" s="19" t="n">
        <v>0.7404352729345682</v>
      </c>
      <c r="L23629" s="19" t="n">
        <v>0.8714705714828841</v>
      </c>
      <c r="M23629" s="19" t="n">
        <v>0.7438764155627414</v>
      </c>
      <c r="N23629" s="19" t="n">
        <v>0.787594900041101</v>
      </c>
      <c r="O23629" s="19" t="n">
        <v>0.8351880220254257</v>
      </c>
      <c r="P23629" s="19" t="n">
        <v>0.8083259157294604</v>
      </c>
      <c r="Q23629" s="19" t="n">
        <v>0.8568046343128446</v>
      </c>
      <c r="R23629" s="19" t="n">
        <v>0.7317736482473434</v>
      </c>
      <c r="S23629" s="19" t="n">
        <v>0.7192497823508335</v>
      </c>
      <c r="T23629" s="19" t="n">
        <v>0.7897887387590898</v>
      </c>
      <c r="U23629" s="19" t="n">
        <v>0.8327681408646695</v>
      </c>
    </row>
    <row r="23630">
      <c r="B23630" s="8" t="s">
        <v>3404</v>
      </c>
      <c r="C23630" s="15" t="n">
        <v>0.7801101274138823</v>
      </c>
      <c r="D23630" s="15" t="n">
        <v>0.7612387941058032</v>
      </c>
      <c r="E23630" s="15" t="n">
        <v>0.7028301240752999</v>
      </c>
      <c r="F23630" s="15" t="n">
        <v>0.7767646340781583</v>
      </c>
      <c r="G23630" s="15" t="n">
        <v>0.8416262185149377</v>
      </c>
      <c r="H23630" s="15" t="n">
        <v>0.8209662284681564</v>
      </c>
      <c r="I23630" s="15" t="n">
        <v>0.8566199834665736</v>
      </c>
      <c r="J23630" s="15" t="n">
        <v>0.7972920601021333</v>
      </c>
      <c r="K23630" s="15" t="n">
        <v>0.779394951988098</v>
      </c>
      <c r="L23630" s="15" t="n">
        <v>0.8468942457678489</v>
      </c>
      <c r="M23630" s="15" t="n">
        <v>0.771478618804333</v>
      </c>
      <c r="N23630" s="15" t="n">
        <v>0.8390555713419283</v>
      </c>
      <c r="O23630" s="15" t="n">
        <v>0.726503042798455</v>
      </c>
      <c r="P23630" s="15" t="n">
        <v>0.7484683090892628</v>
      </c>
      <c r="Q23630" s="15" t="n">
        <v>0.8873643260011985</v>
      </c>
      <c r="R23630" s="15" t="n">
        <v>0.7461399379227804</v>
      </c>
      <c r="S23630" s="15" t="n">
        <v>0.6641211059530437</v>
      </c>
      <c r="T23630" s="15" t="n">
        <v>0.7297576672588927</v>
      </c>
      <c r="U23630" s="15" t="n">
        <v>0.8203975506510199</v>
      </c>
    </row>
    <row r="23631">
      <c r="B23631" s="8" t="s">
        <v>3405</v>
      </c>
      <c r="C23631" s="19" t="n">
        <v>0.7603115466361577</v>
      </c>
      <c r="D23631" s="19" t="n">
        <v>0.6871001803025312</v>
      </c>
      <c r="E23631" s="19" t="n">
        <v>0.7490083743324728</v>
      </c>
      <c r="F23631" s="19" t="n">
        <v>0.771371835163443</v>
      </c>
      <c r="G23631" s="19" t="n">
        <v>0.8468391352241227</v>
      </c>
      <c r="H23631" s="19" t="n">
        <v>0.8331758630944627</v>
      </c>
      <c r="I23631" s="19" t="n">
        <v>0.7543305953283345</v>
      </c>
      <c r="J23631" s="19" t="n">
        <v>0.8540136761119181</v>
      </c>
      <c r="K23631" s="19" t="n">
        <v>0.7936431814626183</v>
      </c>
      <c r="L23631" s="19" t="n">
        <v>0.8184410354711723</v>
      </c>
      <c r="M23631" s="19" t="n">
        <v>0.7615594579462769</v>
      </c>
      <c r="N23631" s="19" t="n">
        <v>0.8269340728963698</v>
      </c>
      <c r="O23631" s="19" t="n">
        <v>0.7688412029562127</v>
      </c>
      <c r="P23631" s="19" t="n">
        <v>0.7401069117903195</v>
      </c>
      <c r="Q23631" s="19" t="n">
        <v>0.8221902974335698</v>
      </c>
      <c r="R23631" s="19" t="n">
        <v>0.7299463207793683</v>
      </c>
      <c r="S23631" s="19" t="n">
        <v>0.7895793827893312</v>
      </c>
      <c r="T23631" s="19" t="n">
        <v>0.8380499976038199</v>
      </c>
      <c r="U23631" s="19" t="n">
        <v>0.8315747415134536</v>
      </c>
    </row>
    <row r="23632">
      <c r="B23632" s="8" t="s">
        <v>3406</v>
      </c>
      <c r="C23632" s="15" t="n">
        <v>0.807941045352356</v>
      </c>
      <c r="D23632" s="15" t="n">
        <v>0.710630428335481</v>
      </c>
      <c r="E23632" s="15" t="n">
        <v>0.834794610661675</v>
      </c>
      <c r="F23632" s="15" t="n">
        <v>0.7523126951942053</v>
      </c>
      <c r="G23632" s="15" t="n">
        <v>0.8737575472578177</v>
      </c>
      <c r="H23632" s="15" t="n">
        <v>0.8585749299148729</v>
      </c>
      <c r="I23632" s="15" t="n">
        <v>0.7950481743276829</v>
      </c>
      <c r="J23632" s="15" t="n">
        <v>0.7954690381972979</v>
      </c>
      <c r="K23632" s="15" t="n">
        <v>0.7959004811679918</v>
      </c>
      <c r="L23632" s="15" t="n">
        <v>0.8348443463807038</v>
      </c>
      <c r="M23632" s="15" t="n">
        <v>0.7958790437650806</v>
      </c>
      <c r="N23632" s="15" t="n">
        <v>0.8494959760006371</v>
      </c>
      <c r="O23632" s="15" t="n">
        <v>0.804169245366255</v>
      </c>
      <c r="P23632" s="15" t="n">
        <v>0.7363888465364573</v>
      </c>
      <c r="Q23632" s="15" t="n">
        <v>0.8458563778604498</v>
      </c>
      <c r="R23632" s="15" t="n">
        <v>0.7410019297142324</v>
      </c>
      <c r="S23632" s="15" t="n">
        <v>0.8019691496479097</v>
      </c>
      <c r="T23632" s="15" t="n">
        <v>0.748550074206431</v>
      </c>
      <c r="U23632" s="15" t="n">
        <v>0.8108676340404946</v>
      </c>
    </row>
    <row r="23633">
      <c r="B23633" s="8" t="s">
        <v>3407</v>
      </c>
      <c r="C23633" s="19" t="n">
        <v>0.7619342916507128</v>
      </c>
      <c r="D23633" s="19" t="n">
        <v>0.7104080208776611</v>
      </c>
      <c r="E23633" s="19" t="n">
        <v>0.727835128679947</v>
      </c>
      <c r="F23633" s="19" t="n">
        <v>0.7171734784332942</v>
      </c>
      <c r="G23633" s="19" t="n">
        <v>0.880802859229847</v>
      </c>
      <c r="H23633" s="19" t="n">
        <v>0.8115373931010991</v>
      </c>
      <c r="I23633" s="19" t="n">
        <v>0.7761903297450496</v>
      </c>
      <c r="J23633" s="19" t="n">
        <v>0.7918792385191454</v>
      </c>
      <c r="K23633" s="19" t="n">
        <v>0.7456346527664136</v>
      </c>
      <c r="L23633" s="19" t="n">
        <v>0.8701992257581335</v>
      </c>
      <c r="M23633" s="19" t="n">
        <v>0.7455403966810786</v>
      </c>
      <c r="N23633" s="19" t="n">
        <v>0.8226446427824802</v>
      </c>
      <c r="O23633" s="19" t="n">
        <v>0.6947485594153443</v>
      </c>
      <c r="P23633" s="19" t="n">
        <v>0.7183216114044753</v>
      </c>
      <c r="Q23633" s="19" t="n">
        <v>0.8053614825497375</v>
      </c>
      <c r="R23633" s="19" t="n">
        <v>0.7145399200958147</v>
      </c>
      <c r="S23633" s="19" t="n">
        <v>0.722552111594356</v>
      </c>
      <c r="T23633" s="19" t="n">
        <v>0.7721884068648592</v>
      </c>
      <c r="U23633" s="19" t="n">
        <v>0.7820797994598294</v>
      </c>
    </row>
    <row r="23634">
      <c r="B23634" s="8" t="s">
        <v>3408</v>
      </c>
      <c r="C23634" s="15" t="n">
        <v>0.7717774854373526</v>
      </c>
      <c r="D23634" s="15" t="n">
        <v>0.6732647947894904</v>
      </c>
      <c r="E23634" s="15" t="n">
        <v>0.7130882774734437</v>
      </c>
      <c r="F23634" s="15" t="n">
        <v>0.8023807949675882</v>
      </c>
      <c r="G23634" s="15" t="n">
        <v>0.8981558263153347</v>
      </c>
      <c r="H23634" s="15" t="n">
        <v>0.8221210944755537</v>
      </c>
      <c r="I23634" s="15" t="n">
        <v>0.8072166033104089</v>
      </c>
      <c r="J23634" s="15" t="n">
        <v>0.8371975557466024</v>
      </c>
      <c r="K23634" s="15" t="n">
        <v>0.7979683725198283</v>
      </c>
      <c r="L23634" s="15" t="n">
        <v>0.7924056496216222</v>
      </c>
      <c r="M23634" s="15" t="n">
        <v>0.8086135451690006</v>
      </c>
      <c r="N23634" s="15" t="n">
        <v>0.813564745202906</v>
      </c>
      <c r="O23634" s="15" t="n">
        <v>0.7809528588820213</v>
      </c>
      <c r="P23634" s="15" t="n">
        <v>0.71382087042138</v>
      </c>
      <c r="Q23634" s="15" t="n">
        <v>0.8998382026408904</v>
      </c>
      <c r="R23634" s="15" t="n">
        <v>0.7044350476308767</v>
      </c>
      <c r="S23634" s="15" t="n">
        <v>0.8105144997476835</v>
      </c>
      <c r="T23634" s="15" t="n">
        <v>0.7267965783701924</v>
      </c>
      <c r="U23634" s="15" t="n">
        <v>0.837356650396715</v>
      </c>
    </row>
    <row r="23635">
      <c r="B23635" s="8" t="s">
        <v>3409</v>
      </c>
      <c r="C23635" s="19" t="n">
        <v>0.8248590123644483</v>
      </c>
      <c r="D23635" s="19" t="n">
        <v>0.7717373327029694</v>
      </c>
      <c r="E23635" s="19" t="n">
        <v>0.7838795185160855</v>
      </c>
      <c r="F23635" s="19" t="n">
        <v>0.7411288229386765</v>
      </c>
      <c r="G23635" s="19" t="n">
        <v>0.879002959002587</v>
      </c>
      <c r="H23635" s="19" t="n">
        <v>0.8274529028189855</v>
      </c>
      <c r="I23635" s="19" t="n">
        <v>0.8078229642845577</v>
      </c>
      <c r="J23635" s="19" t="n">
        <v>0.8242511718099671</v>
      </c>
      <c r="K23635" s="19" t="n">
        <v>0.8011288390963633</v>
      </c>
      <c r="L23635" s="19" t="n">
        <v>0.8120838993594331</v>
      </c>
      <c r="M23635" s="19" t="n">
        <v>0.736520738766669</v>
      </c>
      <c r="N23635" s="19" t="n">
        <v>0.8048644968997178</v>
      </c>
      <c r="O23635" s="19" t="n">
        <v>0.736116473934427</v>
      </c>
      <c r="P23635" s="19" t="n">
        <v>0.8143157577299062</v>
      </c>
      <c r="Q23635" s="19" t="n">
        <v>0.8127499465595297</v>
      </c>
      <c r="R23635" s="19" t="n">
        <v>0.8109839655489129</v>
      </c>
      <c r="S23635" s="19" t="n">
        <v>0.7967543140091904</v>
      </c>
      <c r="T23635" s="19" t="n">
        <v>0.711962940300387</v>
      </c>
      <c r="U23635" s="19" t="n">
        <v>0.8201027781552713</v>
      </c>
    </row>
    <row r="23636">
      <c r="B23636" s="8" t="s">
        <v>3410</v>
      </c>
      <c r="C23636" s="15" t="n">
        <v>0.7935008608818</v>
      </c>
      <c r="D23636" s="15" t="n">
        <v>0.7618688146125553</v>
      </c>
      <c r="E23636" s="15" t="n">
        <v>0.7465691738672675</v>
      </c>
      <c r="F23636" s="15" t="n">
        <v>0.7348306071631814</v>
      </c>
      <c r="G23636" s="15" t="n">
        <v>0.8526218361665603</v>
      </c>
      <c r="H23636" s="15" t="n">
        <v>0.856114743974391</v>
      </c>
      <c r="I23636" s="15" t="n">
        <v>0.7563585030346259</v>
      </c>
      <c r="J23636" s="15" t="n">
        <v>0.845154940278946</v>
      </c>
      <c r="K23636" s="15" t="n">
        <v>0.8203682715947752</v>
      </c>
      <c r="L23636" s="15" t="n">
        <v>0.7875095927724277</v>
      </c>
      <c r="M23636" s="15" t="n">
        <v>0.8110693599796499</v>
      </c>
      <c r="N23636" s="15" t="n">
        <v>0.7975463115085871</v>
      </c>
      <c r="O23636" s="15" t="n">
        <v>0.82002250512613</v>
      </c>
      <c r="P23636" s="15" t="n">
        <v>0.7683966789895059</v>
      </c>
      <c r="Q23636" s="15" t="n">
        <v>0.8599934503679179</v>
      </c>
      <c r="R23636" s="15" t="n">
        <v>0.7737767959640178</v>
      </c>
      <c r="S23636" s="15" t="n">
        <v>0.7570892125701354</v>
      </c>
      <c r="T23636" s="15" t="n">
        <v>0.6910757872172368</v>
      </c>
      <c r="U23636" s="15" t="n">
        <v>0.8464564880332163</v>
      </c>
    </row>
    <row r="23637">
      <c r="B23637" s="8" t="s">
        <v>3411</v>
      </c>
      <c r="C23637" s="19" t="n">
        <v>0.7478565939995082</v>
      </c>
      <c r="D23637" s="19" t="n">
        <v>0.6848946073644965</v>
      </c>
      <c r="E23637" s="19" t="n">
        <v>0.7431179900615181</v>
      </c>
      <c r="F23637" s="19" t="n">
        <v>0.7612190772716761</v>
      </c>
      <c r="G23637" s="19" t="n">
        <v>0.8400998289522783</v>
      </c>
      <c r="H23637" s="19" t="n">
        <v>0.8528085141495932</v>
      </c>
      <c r="I23637" s="19" t="n">
        <v>0.793718114794652</v>
      </c>
      <c r="J23637" s="19" t="n">
        <v>0.8381670612946126</v>
      </c>
      <c r="K23637" s="19" t="n">
        <v>0.825705020542638</v>
      </c>
      <c r="L23637" s="19" t="n">
        <v>0.8844802167816171</v>
      </c>
      <c r="M23637" s="19" t="n">
        <v>0.7155735556428772</v>
      </c>
      <c r="N23637" s="19" t="n">
        <v>0.8186650415892832</v>
      </c>
      <c r="O23637" s="19" t="n">
        <v>0.7568730841730573</v>
      </c>
      <c r="P23637" s="19" t="n">
        <v>0.7918654482906838</v>
      </c>
      <c r="Q23637" s="19" t="n">
        <v>0.8009502781478413</v>
      </c>
      <c r="R23637" s="19" t="n">
        <v>0.7094732608472704</v>
      </c>
      <c r="S23637" s="19" t="n">
        <v>0.8147325780749156</v>
      </c>
      <c r="T23637" s="19" t="n">
        <v>0.7293179499893448</v>
      </c>
      <c r="U23637" s="19" t="n">
        <v>0.7919661883745971</v>
      </c>
    </row>
    <row r="23638">
      <c r="B23638" s="8" t="s">
        <v>3412</v>
      </c>
      <c r="C23638" s="15" t="n">
        <v>0.68997139788943</v>
      </c>
      <c r="D23638" s="15" t="n">
        <v>0.6938669062066483</v>
      </c>
      <c r="E23638" s="15" t="n">
        <v>0.7886660398236633</v>
      </c>
      <c r="F23638" s="15" t="n">
        <v>0.7798298263103524</v>
      </c>
      <c r="G23638" s="15" t="n">
        <v>0.8742752135327809</v>
      </c>
      <c r="H23638" s="15" t="n">
        <v>0.8313646673170758</v>
      </c>
      <c r="I23638" s="15" t="n">
        <v>0.7970161197304683</v>
      </c>
      <c r="J23638" s="15" t="n">
        <v>0.8069731631623657</v>
      </c>
      <c r="K23638" s="15" t="n">
        <v>0.8427353110320775</v>
      </c>
      <c r="L23638" s="15" t="n">
        <v>0.7675818093538103</v>
      </c>
      <c r="M23638" s="15" t="n">
        <v>0.7531063437818537</v>
      </c>
      <c r="N23638" s="15" t="n">
        <v>0.7548797658235188</v>
      </c>
      <c r="O23638" s="15" t="n">
        <v>0.7908356447959186</v>
      </c>
      <c r="P23638" s="15" t="n">
        <v>0.6701251228204763</v>
      </c>
      <c r="Q23638" s="15" t="n">
        <v>0.944513144706271</v>
      </c>
      <c r="R23638" s="15" t="n">
        <v>0.684718632121466</v>
      </c>
      <c r="S23638" s="15" t="n">
        <v>0.8615401459926411</v>
      </c>
      <c r="T23638" s="15" t="n">
        <v>0.7202393389237663</v>
      </c>
      <c r="U23638" s="15" t="n">
        <v>0.7598083380395101</v>
      </c>
    </row>
    <row r="23639">
      <c r="B23639" s="8" t="s">
        <v>3413</v>
      </c>
      <c r="C23639" s="19" t="n">
        <v>0.7979809469945234</v>
      </c>
      <c r="D23639" s="19" t="n">
        <v>0.6598338977375763</v>
      </c>
      <c r="E23639" s="19" t="n">
        <v>0.7485645897659738</v>
      </c>
      <c r="F23639" s="19" t="n">
        <v>0.7239217299927367</v>
      </c>
      <c r="G23639" s="19" t="n">
        <v>0.8140393199472126</v>
      </c>
      <c r="H23639" s="19" t="n">
        <v>0.8173490876051992</v>
      </c>
      <c r="I23639" s="19" t="n">
        <v>0.8264381609068329</v>
      </c>
      <c r="J23639" s="19" t="n">
        <v>0.8315688965025673</v>
      </c>
      <c r="K23639" s="19" t="n">
        <v>0.7957600688810924</v>
      </c>
      <c r="L23639" s="19" t="n">
        <v>0.7940668974231292</v>
      </c>
      <c r="M23639" s="19" t="n">
        <v>0.7643190645255228</v>
      </c>
      <c r="N23639" s="19" t="n">
        <v>0.8143095040783018</v>
      </c>
      <c r="O23639" s="19" t="n">
        <v>0.7463564333462823</v>
      </c>
      <c r="P23639" s="19" t="n">
        <v>0.748858330186852</v>
      </c>
      <c r="Q23639" s="19" t="n">
        <v>0.8741531712484089</v>
      </c>
      <c r="R23639" s="19" t="n">
        <v>0.7793958433895968</v>
      </c>
      <c r="S23639" s="19" t="n">
        <v>0.7634194541999194</v>
      </c>
      <c r="T23639" s="19" t="n">
        <v>0.7357808371226472</v>
      </c>
      <c r="U23639" s="19" t="n">
        <v>0.8283062799143216</v>
      </c>
    </row>
    <row r="23640">
      <c r="B23640" s="8" t="s">
        <v>3414</v>
      </c>
      <c r="C23640" s="15" t="n">
        <v>0.7626260910056175</v>
      </c>
      <c r="D23640" s="15" t="n">
        <v>0.7289051075244831</v>
      </c>
      <c r="E23640" s="15" t="n">
        <v>0.7529326274650897</v>
      </c>
      <c r="F23640" s="15" t="n">
        <v>0.7466068233622304</v>
      </c>
      <c r="G23640" s="15" t="n">
        <v>0.8685694373063491</v>
      </c>
      <c r="H23640" s="15" t="n">
        <v>0.8448733676571283</v>
      </c>
      <c r="I23640" s="15" t="n">
        <v>0.7869953488160537</v>
      </c>
      <c r="J23640" s="15" t="n">
        <v>0.7989427300773482</v>
      </c>
      <c r="K23640" s="15" t="n">
        <v>0.8309852874425384</v>
      </c>
      <c r="L23640" s="15" t="n">
        <v>0.8582539442137848</v>
      </c>
      <c r="M23640" s="15" t="n">
        <v>0.7702279729858614</v>
      </c>
      <c r="N23640" s="15" t="n">
        <v>0.802386784180734</v>
      </c>
      <c r="O23640" s="15" t="n">
        <v>0.7390182208397339</v>
      </c>
      <c r="P23640" s="15" t="n">
        <v>0.8246282203369641</v>
      </c>
      <c r="Q23640" s="15" t="n">
        <v>0.8538200039150828</v>
      </c>
      <c r="R23640" s="15" t="n">
        <v>0.7989029209244006</v>
      </c>
      <c r="S23640" s="15" t="n">
        <v>0.868082342212192</v>
      </c>
      <c r="T23640" s="15" t="n">
        <v>0.7249893857912862</v>
      </c>
      <c r="U23640" s="15" t="n">
        <v>0.8239679535822694</v>
      </c>
    </row>
    <row r="23641">
      <c r="B23641" s="8" t="s">
        <v>3415</v>
      </c>
      <c r="C23641" s="19" t="n">
        <v>0.7877573639898113</v>
      </c>
      <c r="D23641" s="19" t="n">
        <v>0.6254560715599029</v>
      </c>
      <c r="E23641" s="19" t="n">
        <v>0.7737211102622696</v>
      </c>
      <c r="F23641" s="19" t="n">
        <v>0.6704423732963944</v>
      </c>
      <c r="G23641" s="19" t="n">
        <v>0.8522025513670081</v>
      </c>
      <c r="H23641" s="19" t="n">
        <v>0.8146584127351826</v>
      </c>
      <c r="I23641" s="19" t="n">
        <v>0.8050465348186273</v>
      </c>
      <c r="J23641" s="19" t="n">
        <v>0.7903689935786005</v>
      </c>
      <c r="K23641" s="19" t="n">
        <v>0.7778538190096225</v>
      </c>
      <c r="L23641" s="19" t="n">
        <v>0.793036982393925</v>
      </c>
      <c r="M23641" s="19" t="n">
        <v>0.7763463020036896</v>
      </c>
      <c r="N23641" s="19" t="n">
        <v>0.6801468351329872</v>
      </c>
      <c r="O23641" s="19" t="n">
        <v>0.823840972757896</v>
      </c>
      <c r="P23641" s="19" t="n">
        <v>0.791281190501052</v>
      </c>
      <c r="Q23641" s="19" t="n">
        <v>0.8468772323128705</v>
      </c>
      <c r="R23641" s="19" t="n">
        <v>0.7401667462230642</v>
      </c>
      <c r="S23641" s="19" t="n">
        <v>0.7965448249010336</v>
      </c>
      <c r="T23641" s="19" t="n">
        <v>0.6990198154789904</v>
      </c>
      <c r="U23641" s="19" t="n">
        <v>0.8464529158036455</v>
      </c>
    </row>
    <row r="23642">
      <c r="B23642" s="8" t="s">
        <v>3416</v>
      </c>
      <c r="C23642" s="15" t="n">
        <v>0.767869006150884</v>
      </c>
      <c r="D23642" s="15" t="n">
        <v>0.7214854882911886</v>
      </c>
      <c r="E23642" s="15" t="n">
        <v>0.6933247742760849</v>
      </c>
      <c r="F23642" s="15" t="n">
        <v>0.7047108653422008</v>
      </c>
      <c r="G23642" s="15" t="n">
        <v>0.7906802723654188</v>
      </c>
      <c r="H23642" s="15" t="n">
        <v>0.8438909966545943</v>
      </c>
      <c r="I23642" s="15" t="n">
        <v>0.8328631558898385</v>
      </c>
      <c r="J23642" s="15" t="n">
        <v>0.7506169646558406</v>
      </c>
      <c r="K23642" s="15" t="n">
        <v>0.6931129565760967</v>
      </c>
      <c r="L23642" s="15" t="n">
        <v>0.8375162447987172</v>
      </c>
      <c r="M23642" s="15" t="n">
        <v>0.7736348164098578</v>
      </c>
      <c r="N23642" s="15" t="n">
        <v>0.6974720912270247</v>
      </c>
      <c r="O23642" s="15" t="n">
        <v>0.8049193292358056</v>
      </c>
      <c r="P23642" s="15" t="n">
        <v>0.8114747115170868</v>
      </c>
      <c r="Q23642" s="15" t="n">
        <v>0.8800010804176345</v>
      </c>
      <c r="R23642" s="15" t="n">
        <v>0.7868386694341072</v>
      </c>
      <c r="S23642" s="15" t="n">
        <v>0.6829565429377933</v>
      </c>
      <c r="T23642" s="15" t="n">
        <v>0.7243601522838252</v>
      </c>
      <c r="U23642" s="15" t="n">
        <v>0.7416578093054079</v>
      </c>
    </row>
    <row r="23643">
      <c r="B23643" s="8" t="s">
        <v>3417</v>
      </c>
      <c r="C23643" s="19" t="n">
        <v>0.7836867649991932</v>
      </c>
      <c r="D23643" s="19" t="n">
        <v>0.6744179818970335</v>
      </c>
      <c r="E23643" s="19" t="n">
        <v>0.7648253738200801</v>
      </c>
      <c r="F23643" s="19" t="n">
        <v>0.7325960186195996</v>
      </c>
      <c r="G23643" s="19" t="n">
        <v>0.8634311935428043</v>
      </c>
      <c r="H23643" s="19" t="n">
        <v>0.8075733870984902</v>
      </c>
      <c r="I23643" s="19" t="n">
        <v>0.7343537100526317</v>
      </c>
      <c r="J23643" s="19" t="n">
        <v>0.8077838351319147</v>
      </c>
      <c r="K23643" s="19" t="n">
        <v>0.8402819752848502</v>
      </c>
      <c r="L23643" s="19" t="n">
        <v>0.7927944583779954</v>
      </c>
      <c r="M23643" s="19" t="n">
        <v>0.7853126360519959</v>
      </c>
      <c r="N23643" s="19" t="n">
        <v>0.7957750651551871</v>
      </c>
      <c r="O23643" s="19" t="n">
        <v>0.7649763620444828</v>
      </c>
      <c r="P23643" s="19" t="n">
        <v>0.7107139328344044</v>
      </c>
      <c r="Q23643" s="19" t="n">
        <v>0.8573956194776164</v>
      </c>
      <c r="R23643" s="19" t="n">
        <v>0.8380171612553998</v>
      </c>
      <c r="S23643" s="19" t="n">
        <v>0.6906623256190313</v>
      </c>
      <c r="T23643" s="19" t="n">
        <v>0.7497159031404941</v>
      </c>
      <c r="U23643" s="19" t="n">
        <v>0.8745725488775943</v>
      </c>
    </row>
    <row r="23644">
      <c r="B23644" s="8" t="s">
        <v>3418</v>
      </c>
      <c r="C23644" s="15" t="n">
        <v>0.7734179468071289</v>
      </c>
      <c r="D23644" s="15" t="n">
        <v>0.6721203940810786</v>
      </c>
      <c r="E23644" s="15" t="n">
        <v>0.7609487205148135</v>
      </c>
      <c r="F23644" s="15" t="n">
        <v>0.8217547965335735</v>
      </c>
      <c r="G23644" s="15" t="n">
        <v>0.865871467616404</v>
      </c>
      <c r="H23644" s="15" t="n">
        <v>0.8238297145359288</v>
      </c>
      <c r="I23644" s="15" t="n">
        <v>0.7708871503894453</v>
      </c>
      <c r="J23644" s="15" t="n">
        <v>0.7705119561215642</v>
      </c>
      <c r="K23644" s="15" t="n">
        <v>0.7846168732878598</v>
      </c>
      <c r="L23644" s="15" t="n">
        <v>0.8671878594539635</v>
      </c>
      <c r="M23644" s="15" t="n">
        <v>0.7029177995882788</v>
      </c>
      <c r="N23644" s="15" t="n">
        <v>0.7852896075473135</v>
      </c>
      <c r="O23644" s="15" t="n">
        <v>0.7440155017164312</v>
      </c>
      <c r="P23644" s="15" t="n">
        <v>0.845354072971224</v>
      </c>
      <c r="Q23644" s="15" t="n">
        <v>0.8942964298559127</v>
      </c>
      <c r="R23644" s="15" t="n">
        <v>0.7290718632439637</v>
      </c>
      <c r="S23644" s="15" t="n">
        <v>0.7894026847599008</v>
      </c>
      <c r="T23644" s="15" t="n">
        <v>0.7907563239480861</v>
      </c>
      <c r="U23644" s="15" t="n">
        <v>0.7728641063948185</v>
      </c>
    </row>
    <row r="23645">
      <c r="B23645" s="8" t="s">
        <v>3419</v>
      </c>
      <c r="C23645" s="19" t="n">
        <v>0.7653923262202048</v>
      </c>
      <c r="D23645" s="19" t="n">
        <v>0.6694697074200439</v>
      </c>
      <c r="E23645" s="19" t="n">
        <v>0.7732717875376836</v>
      </c>
      <c r="F23645" s="19" t="n">
        <v>0.784692960835504</v>
      </c>
      <c r="G23645" s="19" t="n">
        <v>0.8733489780718529</v>
      </c>
      <c r="H23645" s="19" t="n">
        <v>0.8339695673857653</v>
      </c>
      <c r="I23645" s="19" t="n">
        <v>0.7895093286503129</v>
      </c>
      <c r="J23645" s="19" t="n">
        <v>0.802095711702499</v>
      </c>
      <c r="K23645" s="19" t="n">
        <v>0.796409542872631</v>
      </c>
      <c r="L23645" s="19" t="n">
        <v>0.8168289186599262</v>
      </c>
      <c r="M23645" s="19" t="n">
        <v>0.8220036295699565</v>
      </c>
      <c r="N23645" s="19" t="n">
        <v>0.7359461340666108</v>
      </c>
      <c r="O23645" s="19" t="n">
        <v>0.803651456550822</v>
      </c>
      <c r="P23645" s="19" t="n">
        <v>0.8368708460746901</v>
      </c>
      <c r="Q23645" s="19" t="n">
        <v>0.8843060845635097</v>
      </c>
      <c r="R23645" s="19" t="n">
        <v>0.7665863016800947</v>
      </c>
      <c r="S23645" s="19" t="n">
        <v>0.8218310677008681</v>
      </c>
      <c r="T23645" s="19" t="n">
        <v>0.7757429835885706</v>
      </c>
      <c r="U23645" s="19" t="n">
        <v>0.8248605932833886</v>
      </c>
    </row>
    <row r="23646">
      <c r="B23646" s="8" t="s">
        <v>3420</v>
      </c>
      <c r="C23646" s="15" t="n">
        <v>0.8179440454963215</v>
      </c>
      <c r="D23646" s="15" t="n">
        <v>0.5938321823500999</v>
      </c>
      <c r="E23646" s="15" t="n">
        <v>0.7472704181234291</v>
      </c>
      <c r="F23646" s="15" t="n">
        <v>0.6964362083582756</v>
      </c>
      <c r="G23646" s="15" t="n">
        <v>0.8293964061601083</v>
      </c>
      <c r="H23646" s="15" t="n">
        <v>0.8444578652093641</v>
      </c>
      <c r="I23646" s="15" t="n">
        <v>0.8007555221647646</v>
      </c>
      <c r="J23646" s="15" t="n">
        <v>0.8601836656469769</v>
      </c>
      <c r="K23646" s="15" t="n">
        <v>0.7598811537502361</v>
      </c>
      <c r="L23646" s="15" t="n">
        <v>0.7744412296854349</v>
      </c>
      <c r="M23646" s="15" t="n">
        <v>0.7568985009695356</v>
      </c>
      <c r="N23646" s="15" t="n">
        <v>0.8097228379548213</v>
      </c>
      <c r="O23646" s="15" t="n">
        <v>0.7666648934041566</v>
      </c>
      <c r="P23646" s="15" t="n">
        <v>0.7687634115938293</v>
      </c>
      <c r="Q23646" s="15" t="n">
        <v>0.8313887450385022</v>
      </c>
      <c r="R23646" s="15" t="n">
        <v>0.748733843222608</v>
      </c>
      <c r="S23646" s="15" t="n">
        <v>0.7426105101261113</v>
      </c>
      <c r="T23646" s="15" t="n">
        <v>0.73265152117755</v>
      </c>
      <c r="U23646" s="15" t="n">
        <v>0.8786221493715889</v>
      </c>
    </row>
    <row r="23647">
      <c r="B23647" s="8" t="s">
        <v>3421</v>
      </c>
      <c r="C23647" s="19" t="n">
        <v>0.7779772305528597</v>
      </c>
      <c r="D23647" s="19" t="n">
        <v>0.7030450242774726</v>
      </c>
      <c r="E23647" s="19" t="n">
        <v>0.7033293456882793</v>
      </c>
      <c r="F23647" s="19" t="n">
        <v>0.8419744282713467</v>
      </c>
      <c r="G23647" s="19" t="n">
        <v>0.9044200926973693</v>
      </c>
      <c r="H23647" s="19" t="n">
        <v>0.8229053720384248</v>
      </c>
      <c r="I23647" s="19" t="n">
        <v>0.831586955889132</v>
      </c>
      <c r="J23647" s="19" t="n">
        <v>0.7929876514700624</v>
      </c>
      <c r="K23647" s="19" t="n">
        <v>0.8198774409681437</v>
      </c>
      <c r="L23647" s="19" t="n">
        <v>0.7140369000847381</v>
      </c>
      <c r="M23647" s="19" t="n">
        <v>0.8138798862491043</v>
      </c>
      <c r="N23647" s="19" t="n">
        <v>0.7937434372543285</v>
      </c>
      <c r="O23647" s="19" t="n">
        <v>0.801552552940727</v>
      </c>
      <c r="P23647" s="19" t="n">
        <v>0.7810502221714888</v>
      </c>
      <c r="Q23647" s="19" t="n">
        <v>0.87556452243414</v>
      </c>
      <c r="R23647" s="19" t="n">
        <v>0.766066033232191</v>
      </c>
      <c r="S23647" s="19" t="n">
        <v>0.6919783404152199</v>
      </c>
      <c r="T23647" s="19" t="n">
        <v>0.7068908546499889</v>
      </c>
      <c r="U23647" s="19" t="n">
        <v>0.8597716559585379</v>
      </c>
    </row>
    <row r="23648">
      <c r="B23648" s="8" t="s">
        <v>3422</v>
      </c>
      <c r="C23648" s="15" t="n">
        <v>0.7674406101315171</v>
      </c>
      <c r="D23648" s="15" t="n">
        <v>0.7208381981805662</v>
      </c>
      <c r="E23648" s="15" t="n">
        <v>0.7719328753263076</v>
      </c>
      <c r="F23648" s="15" t="n">
        <v>0.8220290079090017</v>
      </c>
      <c r="G23648" s="15" t="n">
        <v>0.8304077353771537</v>
      </c>
      <c r="H23648" s="15" t="n">
        <v>0.8444322710971913</v>
      </c>
      <c r="I23648" s="15" t="n">
        <v>0.7745660979273223</v>
      </c>
      <c r="J23648" s="15" t="n">
        <v>0.8486429993997148</v>
      </c>
      <c r="K23648" s="15" t="n">
        <v>0.738942764928257</v>
      </c>
      <c r="L23648" s="15" t="n">
        <v>0.8198684175178906</v>
      </c>
      <c r="M23648" s="15" t="n">
        <v>0.8607663352046705</v>
      </c>
      <c r="N23648" s="15" t="n">
        <v>0.8222135295607372</v>
      </c>
      <c r="O23648" s="15" t="n">
        <v>0.7776705258911548</v>
      </c>
      <c r="P23648" s="15" t="n">
        <v>0.8632175023163126</v>
      </c>
      <c r="Q23648" s="15" t="n">
        <v>0.7969448282020082</v>
      </c>
      <c r="R23648" s="15" t="n">
        <v>0.7645808158652547</v>
      </c>
      <c r="S23648" s="15" t="n">
        <v>0.7588672245096768</v>
      </c>
      <c r="T23648" s="15" t="n">
        <v>0.7531454407178165</v>
      </c>
      <c r="U23648" s="15" t="n">
        <v>0.852689240901497</v>
      </c>
    </row>
    <row r="23649">
      <c r="B23649" s="8" t="s">
        <v>3423</v>
      </c>
      <c r="C23649" s="19" t="n">
        <v>0.7713209737070563</v>
      </c>
      <c r="D23649" s="19" t="n">
        <v>0.736160712786029</v>
      </c>
      <c r="E23649" s="19" t="n">
        <v>0.7921739079345115</v>
      </c>
      <c r="F23649" s="19" t="n">
        <v>0.7828206219709061</v>
      </c>
      <c r="G23649" s="19" t="n">
        <v>0.8881226782567099</v>
      </c>
      <c r="H23649" s="19" t="n">
        <v>0.8479004948146016</v>
      </c>
      <c r="I23649" s="19" t="n">
        <v>0.822270421699096</v>
      </c>
      <c r="J23649" s="19" t="n">
        <v>0.8186269971678828</v>
      </c>
      <c r="K23649" s="19" t="n">
        <v>0.7671408129871214</v>
      </c>
      <c r="L23649" s="19" t="n">
        <v>0.8280328458967844</v>
      </c>
      <c r="M23649" s="19" t="n">
        <v>0.7696815217378687</v>
      </c>
      <c r="N23649" s="19" t="n">
        <v>0.868714257127977</v>
      </c>
      <c r="O23649" s="19" t="n">
        <v>0.7906194584007435</v>
      </c>
      <c r="P23649" s="19" t="n">
        <v>0.8533786241500357</v>
      </c>
      <c r="Q23649" s="19" t="n">
        <v>0.7995389070424822</v>
      </c>
      <c r="R23649" s="19" t="n">
        <v>0.7112269466960344</v>
      </c>
      <c r="S23649" s="19" t="n">
        <v>0.7499345970683741</v>
      </c>
      <c r="T23649" s="19" t="n">
        <v>0.7860956189842325</v>
      </c>
      <c r="U23649" s="19" t="n">
        <v>0.864537904520561</v>
      </c>
    </row>
    <row r="23650">
      <c r="B23650" s="8" t="s">
        <v>3424</v>
      </c>
      <c r="C23650" s="15" t="n">
        <v>0.7980761935892171</v>
      </c>
      <c r="D23650" s="15" t="n">
        <v>0.7072974496770195</v>
      </c>
      <c r="E23650" s="15" t="n">
        <v>0.7930322506902461</v>
      </c>
      <c r="F23650" s="15" t="n">
        <v>0.7494928527658963</v>
      </c>
      <c r="G23650" s="15" t="n">
        <v>0.8604365146966703</v>
      </c>
      <c r="H23650" s="15" t="n">
        <v>0.8591494628677124</v>
      </c>
      <c r="I23650" s="15" t="n">
        <v>0.8032893471739694</v>
      </c>
      <c r="J23650" s="15" t="n">
        <v>0.841204618918312</v>
      </c>
      <c r="K23650" s="15" t="n">
        <v>0.7962191633799883</v>
      </c>
      <c r="L23650" s="15" t="n">
        <v>0.7594585494918168</v>
      </c>
      <c r="M23650" s="15" t="n">
        <v>0.810361058713767</v>
      </c>
      <c r="N23650" s="15" t="n">
        <v>0.7860938689836631</v>
      </c>
      <c r="O23650" s="15" t="n">
        <v>0.7892780096913878</v>
      </c>
      <c r="P23650" s="15" t="n">
        <v>0.7327784655735177</v>
      </c>
      <c r="Q23650" s="15" t="n">
        <v>0.9547233993671526</v>
      </c>
      <c r="R23650" s="15" t="n">
        <v>0.7740400182617966</v>
      </c>
      <c r="S23650" s="15" t="n">
        <v>0.7434306717988908</v>
      </c>
      <c r="T23650" s="15" t="n">
        <v>0.766689202121425</v>
      </c>
      <c r="U23650" s="15" t="n">
        <v>0.8174839671771612</v>
      </c>
    </row>
    <row r="23651">
      <c r="B23651" s="8" t="s">
        <v>3425</v>
      </c>
      <c r="C23651" s="19" t="n">
        <v>0.8119590412349159</v>
      </c>
      <c r="D23651" s="19" t="n">
        <v>0.7236626510010544</v>
      </c>
      <c r="E23651" s="19" t="n">
        <v>0.7566736476329355</v>
      </c>
      <c r="F23651" s="19" t="n">
        <v>0.7100059645960164</v>
      </c>
      <c r="G23651" s="19" t="n">
        <v>0.8457604665055795</v>
      </c>
      <c r="H23651" s="19" t="n">
        <v>0.8368293034409291</v>
      </c>
      <c r="I23651" s="19" t="n">
        <v>0.8656127374191379</v>
      </c>
      <c r="J23651" s="19" t="n">
        <v>0.718506140299547</v>
      </c>
      <c r="K23651" s="19" t="n">
        <v>0.7849691839928665</v>
      </c>
      <c r="L23651" s="19" t="n">
        <v>0.8332389632338832</v>
      </c>
      <c r="M23651" s="19" t="n">
        <v>0.7492450757691328</v>
      </c>
      <c r="N23651" s="19" t="n">
        <v>0.8082122604235549</v>
      </c>
      <c r="O23651" s="19" t="n">
        <v>0.7646016492602453</v>
      </c>
      <c r="P23651" s="19" t="n">
        <v>0.7264032013325532</v>
      </c>
      <c r="Q23651" s="19" t="n">
        <v>0.8989119336494621</v>
      </c>
      <c r="R23651" s="19" t="n">
        <v>0.7531447000675088</v>
      </c>
      <c r="S23651" s="19" t="n">
        <v>0.795174272915715</v>
      </c>
      <c r="T23651" s="19" t="n">
        <v>0.7478911196799142</v>
      </c>
      <c r="U23651" s="19" t="n">
        <v>0.7724642218837611</v>
      </c>
    </row>
    <row r="23652">
      <c r="B23652" s="8" t="s">
        <v>3426</v>
      </c>
      <c r="C23652" s="15" t="n">
        <v>0.7471207156065892</v>
      </c>
      <c r="D23652" s="15" t="n">
        <v>0.692692939970029</v>
      </c>
      <c r="E23652" s="15" t="n">
        <v>0.7650611734248773</v>
      </c>
      <c r="F23652" s="15" t="n">
        <v>0.7823540410322373</v>
      </c>
      <c r="G23652" s="15" t="n">
        <v>0.803318160624256</v>
      </c>
      <c r="H23652" s="15" t="n">
        <v>0.8006095413431498</v>
      </c>
      <c r="I23652" s="15" t="n">
        <v>0.8289928318674038</v>
      </c>
      <c r="J23652" s="15" t="n">
        <v>0.810087170495829</v>
      </c>
      <c r="K23652" s="15" t="n">
        <v>0.7333845611886304</v>
      </c>
      <c r="L23652" s="15" t="n">
        <v>0.8533272029912432</v>
      </c>
      <c r="M23652" s="15" t="n">
        <v>0.7324976420607775</v>
      </c>
      <c r="N23652" s="15" t="n">
        <v>0.8087596168792544</v>
      </c>
      <c r="O23652" s="15" t="n">
        <v>0.7928502603163283</v>
      </c>
      <c r="P23652" s="15" t="n">
        <v>0.7634590877775392</v>
      </c>
      <c r="Q23652" s="15" t="n">
        <v>0.8370513153127885</v>
      </c>
      <c r="R23652" s="15" t="n">
        <v>0.6681547421095854</v>
      </c>
      <c r="S23652" s="15" t="n">
        <v>0.8009275900222247</v>
      </c>
      <c r="T23652" s="15" t="n">
        <v>0.6874481218564183</v>
      </c>
      <c r="U23652" s="15" t="n">
        <v>0.7887886590276753</v>
      </c>
    </row>
    <row r="23653">
      <c r="B23653" s="8" t="s">
        <v>3427</v>
      </c>
      <c r="C23653" s="19" t="n">
        <v>0.8453080479860007</v>
      </c>
      <c r="D23653" s="19" t="n">
        <v>0.7301854160001856</v>
      </c>
      <c r="E23653" s="19" t="n">
        <v>0.6963075040163814</v>
      </c>
      <c r="F23653" s="19" t="n">
        <v>0.7760395434407148</v>
      </c>
      <c r="G23653" s="19" t="n">
        <v>0.8385461761933017</v>
      </c>
      <c r="H23653" s="19" t="n">
        <v>0.9083936944386944</v>
      </c>
      <c r="I23653" s="19" t="n">
        <v>0.7828168632350341</v>
      </c>
      <c r="J23653" s="19" t="n">
        <v>0.7915741941076302</v>
      </c>
      <c r="K23653" s="19" t="n">
        <v>0.815227466350399</v>
      </c>
      <c r="L23653" s="19" t="n">
        <v>0.8049654019476061</v>
      </c>
      <c r="M23653" s="19" t="n">
        <v>0.7648634176589163</v>
      </c>
      <c r="N23653" s="19" t="n">
        <v>0.8335619980287089</v>
      </c>
      <c r="O23653" s="19" t="n">
        <v>0.7468316028839442</v>
      </c>
      <c r="P23653" s="19" t="n">
        <v>0.7821657987157901</v>
      </c>
      <c r="Q23653" s="19" t="n">
        <v>0.82326227244386</v>
      </c>
      <c r="R23653" s="19" t="n">
        <v>0.69539702296624</v>
      </c>
      <c r="S23653" s="19" t="n">
        <v>0.8410080227608494</v>
      </c>
      <c r="T23653" s="19" t="n">
        <v>0.8296055675485255</v>
      </c>
      <c r="U23653" s="19" t="n">
        <v>0.8046400617164744</v>
      </c>
    </row>
    <row r="23654">
      <c r="B23654" s="8" t="s">
        <v>3428</v>
      </c>
      <c r="C23654" s="15" t="n">
        <v>0.7626937223000163</v>
      </c>
      <c r="D23654" s="15" t="n">
        <v>0.7092800733532708</v>
      </c>
      <c r="E23654" s="15" t="n">
        <v>0.6859168619617634</v>
      </c>
      <c r="F23654" s="15" t="n">
        <v>0.7983709500445354</v>
      </c>
      <c r="G23654" s="15" t="n">
        <v>0.8368100810338566</v>
      </c>
      <c r="H23654" s="15" t="n">
        <v>0.8690142783443651</v>
      </c>
      <c r="I23654" s="15" t="n">
        <v>0.8155005740634494</v>
      </c>
      <c r="J23654" s="15" t="n">
        <v>0.8035771614306965</v>
      </c>
      <c r="K23654" s="15" t="n">
        <v>0.760913468784038</v>
      </c>
      <c r="L23654" s="15" t="n">
        <v>0.8186653576116245</v>
      </c>
      <c r="M23654" s="15" t="n">
        <v>0.7734946605903648</v>
      </c>
      <c r="N23654" s="15" t="n">
        <v>0.7822918591942781</v>
      </c>
      <c r="O23654" s="15" t="n">
        <v>0.7755832352776016</v>
      </c>
      <c r="P23654" s="15" t="n">
        <v>0.8046568832028179</v>
      </c>
      <c r="Q23654" s="15" t="n">
        <v>0.8565951300295221</v>
      </c>
      <c r="R23654" s="15" t="n">
        <v>0.7477253547024515</v>
      </c>
      <c r="S23654" s="15" t="n">
        <v>0.782995035575966</v>
      </c>
      <c r="T23654" s="15" t="n">
        <v>0.707475967097416</v>
      </c>
      <c r="U23654" s="15" t="n">
        <v>0.8359920434018204</v>
      </c>
    </row>
    <row r="23655">
      <c r="B23655" s="8" t="s">
        <v>3429</v>
      </c>
      <c r="C23655" s="19" t="n">
        <v>0.7750946679073043</v>
      </c>
      <c r="D23655" s="19" t="n">
        <v>0.7529220601166325</v>
      </c>
      <c r="E23655" s="19" t="n">
        <v>0.7733744478182303</v>
      </c>
      <c r="F23655" s="19" t="n">
        <v>0.7589760650200669</v>
      </c>
      <c r="G23655" s="19" t="n">
        <v>0.8803352626759373</v>
      </c>
      <c r="H23655" s="19" t="n">
        <v>0.8699133884231656</v>
      </c>
      <c r="I23655" s="19" t="n">
        <v>0.854399481629354</v>
      </c>
      <c r="J23655" s="19" t="n">
        <v>0.7347384968761208</v>
      </c>
      <c r="K23655" s="19" t="n">
        <v>0.8142059340068282</v>
      </c>
      <c r="L23655" s="19" t="n">
        <v>0.7436814526388946</v>
      </c>
      <c r="M23655" s="19" t="n">
        <v>0.8187938167568639</v>
      </c>
      <c r="N23655" s="19" t="n">
        <v>0.8236042439080925</v>
      </c>
      <c r="O23655" s="19" t="n">
        <v>0.7056024481239215</v>
      </c>
      <c r="P23655" s="19" t="n">
        <v>0.7848217573422757</v>
      </c>
      <c r="Q23655" s="19" t="n">
        <v>0.902144230387337</v>
      </c>
      <c r="R23655" s="19" t="n">
        <v>0.7491580880871345</v>
      </c>
      <c r="S23655" s="19" t="n">
        <v>0.8063034369780296</v>
      </c>
      <c r="T23655" s="19" t="n">
        <v>0.7617574903538585</v>
      </c>
      <c r="U23655" s="19" t="n">
        <v>0.8034066286735456</v>
      </c>
    </row>
    <row r="23656">
      <c r="B23656" s="8" t="s">
        <v>3430</v>
      </c>
      <c r="C23656" s="15" t="n">
        <v>0.8147751796663556</v>
      </c>
      <c r="D23656" s="15" t="n">
        <v>0.6518756477165674</v>
      </c>
      <c r="E23656" s="15" t="n">
        <v>0.724543562825221</v>
      </c>
      <c r="F23656" s="15" t="n">
        <v>0.7669485859007518</v>
      </c>
      <c r="G23656" s="15" t="n">
        <v>0.853947163006298</v>
      </c>
      <c r="H23656" s="15" t="n">
        <v>0.858683432519919</v>
      </c>
      <c r="I23656" s="15" t="n">
        <v>0.8136579013774242</v>
      </c>
      <c r="J23656" s="15" t="n">
        <v>0.7646756677363072</v>
      </c>
      <c r="K23656" s="15" t="n">
        <v>0.7415453785364432</v>
      </c>
      <c r="L23656" s="15" t="n">
        <v>0.7695973781905319</v>
      </c>
      <c r="M23656" s="15" t="n">
        <v>0.8398419412040038</v>
      </c>
      <c r="N23656" s="15" t="n">
        <v>0.7367475856931849</v>
      </c>
      <c r="O23656" s="15" t="n">
        <v>0.7383186306956505</v>
      </c>
      <c r="P23656" s="15" t="n">
        <v>0.7680886476446896</v>
      </c>
      <c r="Q23656" s="15" t="n">
        <v>0.8771101720282964</v>
      </c>
      <c r="R23656" s="15" t="n">
        <v>0.7278761081273832</v>
      </c>
      <c r="S23656" s="15" t="n">
        <v>0.8418292267674126</v>
      </c>
      <c r="T23656" s="15" t="n">
        <v>0.7517956850333712</v>
      </c>
      <c r="U23656" s="15" t="n">
        <v>0.7731673244386983</v>
      </c>
    </row>
    <row r="23657">
      <c r="B23657" s="8" t="s">
        <v>3431</v>
      </c>
      <c r="C23657" s="19" t="n">
        <v>0.8222481434249111</v>
      </c>
      <c r="D23657" s="19" t="n">
        <v>0.7162064927304209</v>
      </c>
      <c r="E23657" s="19" t="n">
        <v>0.7418521168538414</v>
      </c>
      <c r="F23657" s="19" t="n">
        <v>0.7294779122844901</v>
      </c>
      <c r="G23657" s="19" t="n">
        <v>0.8668374277308071</v>
      </c>
      <c r="H23657" s="19" t="n">
        <v>0.8682602808005152</v>
      </c>
      <c r="I23657" s="19" t="n">
        <v>0.7879203896502851</v>
      </c>
      <c r="J23657" s="19" t="n">
        <v>0.8348361045648736</v>
      </c>
      <c r="K23657" s="19" t="n">
        <v>0.8346219465376867</v>
      </c>
      <c r="L23657" s="19" t="n">
        <v>0.7727284771566519</v>
      </c>
      <c r="M23657" s="19" t="n">
        <v>0.8263111127781537</v>
      </c>
      <c r="N23657" s="19" t="n">
        <v>0.7935639627222909</v>
      </c>
      <c r="O23657" s="19" t="n">
        <v>0.8058113651829477</v>
      </c>
      <c r="P23657" s="19" t="n">
        <v>0.7800980945421957</v>
      </c>
      <c r="Q23657" s="19" t="n">
        <v>0.92572504187384</v>
      </c>
      <c r="R23657" s="19" t="n">
        <v>0.7844571891347308</v>
      </c>
      <c r="S23657" s="19" t="n">
        <v>0.8042389397472364</v>
      </c>
      <c r="T23657" s="19" t="n">
        <v>0.7840603176460069</v>
      </c>
      <c r="U23657" s="19" t="n">
        <v>0.775985010576986</v>
      </c>
    </row>
    <row r="23658">
      <c r="B23658" s="8" t="s">
        <v>3432</v>
      </c>
      <c r="C23658" s="15" t="n">
        <v>0.7586245837204866</v>
      </c>
      <c r="D23658" s="15" t="n">
        <v>0.7161099205145185</v>
      </c>
      <c r="E23658" s="15" t="n">
        <v>0.6898132893824223</v>
      </c>
      <c r="F23658" s="15" t="n">
        <v>0.7600357766118223</v>
      </c>
      <c r="G23658" s="15" t="n">
        <v>0.8433014742292649</v>
      </c>
      <c r="H23658" s="15" t="n">
        <v>0.8053596034759795</v>
      </c>
      <c r="I23658" s="15" t="n">
        <v>0.7725590252969564</v>
      </c>
      <c r="J23658" s="15" t="n">
        <v>0.8336925629129143</v>
      </c>
      <c r="K23658" s="15" t="n">
        <v>0.7786716356132126</v>
      </c>
      <c r="L23658" s="15" t="n">
        <v>0.8057002958152788</v>
      </c>
      <c r="M23658" s="15" t="n">
        <v>0.7578898517817907</v>
      </c>
      <c r="N23658" s="15" t="n">
        <v>0.7655451259996833</v>
      </c>
      <c r="O23658" s="15" t="n">
        <v>0.7427079884654385</v>
      </c>
      <c r="P23658" s="15" t="n">
        <v>0.7661479336359082</v>
      </c>
      <c r="Q23658" s="15" t="n">
        <v>0.8372723786222873</v>
      </c>
      <c r="R23658" s="15" t="n">
        <v>0.7281430220525663</v>
      </c>
      <c r="S23658" s="15" t="n">
        <v>0.731830346440736</v>
      </c>
      <c r="T23658" s="15" t="n">
        <v>0.7289471035845553</v>
      </c>
      <c r="U23658" s="15" t="n">
        <v>0.8502978681844725</v>
      </c>
    </row>
    <row r="23659">
      <c r="B23659" s="8" t="s">
        <v>3433</v>
      </c>
      <c r="C23659" s="19" t="n">
        <v>0.743314372812718</v>
      </c>
      <c r="D23659" s="19" t="n">
        <v>0.6967915509469392</v>
      </c>
      <c r="E23659" s="19" t="n">
        <v>0.8008104305020252</v>
      </c>
      <c r="F23659" s="19" t="n">
        <v>0.8281806851664073</v>
      </c>
      <c r="G23659" s="19" t="n">
        <v>0.8632754110993895</v>
      </c>
      <c r="H23659" s="19" t="n">
        <v>0.8374019512866498</v>
      </c>
      <c r="I23659" s="19" t="n">
        <v>0.8350624713312643</v>
      </c>
      <c r="J23659" s="19" t="n">
        <v>0.773123852509862</v>
      </c>
      <c r="K23659" s="19" t="n">
        <v>0.6994277760831633</v>
      </c>
      <c r="L23659" s="19" t="n">
        <v>0.8480250555414961</v>
      </c>
      <c r="M23659" s="19" t="n">
        <v>0.7463130294847024</v>
      </c>
      <c r="N23659" s="19" t="n">
        <v>0.8346710475074073</v>
      </c>
      <c r="O23659" s="19" t="n">
        <v>0.7426873445091934</v>
      </c>
      <c r="P23659" s="19" t="n">
        <v>0.7981418979771416</v>
      </c>
      <c r="Q23659" s="19" t="n">
        <v>0.8033997273111575</v>
      </c>
      <c r="R23659" s="19" t="n">
        <v>0.7547416425266145</v>
      </c>
      <c r="S23659" s="19" t="n">
        <v>0.7232702283066044</v>
      </c>
      <c r="T23659" s="19" t="n">
        <v>0.7621189160505651</v>
      </c>
      <c r="U23659" s="19" t="n">
        <v>0.8349764921779735</v>
      </c>
    </row>
    <row r="23660">
      <c r="B23660" s="8" t="s">
        <v>3434</v>
      </c>
      <c r="C23660" s="15" t="n">
        <v>0.8493052770423968</v>
      </c>
      <c r="D23660" s="15" t="n">
        <v>0.7747975033865289</v>
      </c>
      <c r="E23660" s="15" t="n">
        <v>0.7558783102920964</v>
      </c>
      <c r="F23660" s="15" t="n">
        <v>0.7454318464187105</v>
      </c>
      <c r="G23660" s="15" t="n">
        <v>0.9123923468453784</v>
      </c>
      <c r="H23660" s="15" t="n">
        <v>0.7808284242229631</v>
      </c>
      <c r="I23660" s="15" t="n">
        <v>0.6854227744863657</v>
      </c>
      <c r="J23660" s="15" t="n">
        <v>0.8774334374704637</v>
      </c>
      <c r="K23660" s="15" t="n">
        <v>0.8026068230809617</v>
      </c>
      <c r="L23660" s="15" t="n">
        <v>0.8386252457390625</v>
      </c>
      <c r="M23660" s="15" t="n">
        <v>0.794733588242778</v>
      </c>
      <c r="N23660" s="15" t="n">
        <v>0.8000366828876915</v>
      </c>
      <c r="O23660" s="15" t="n">
        <v>0.7162524788866278</v>
      </c>
      <c r="P23660" s="15" t="n">
        <v>0.7737562972191167</v>
      </c>
      <c r="Q23660" s="15" t="n">
        <v>0.8880416350395716</v>
      </c>
      <c r="R23660" s="15" t="n">
        <v>0.739536928608912</v>
      </c>
      <c r="S23660" s="15" t="n">
        <v>0.8374731180371114</v>
      </c>
      <c r="T23660" s="15" t="n">
        <v>0.7373824217482204</v>
      </c>
      <c r="U23660" s="15" t="n">
        <v>0.8393251945983494</v>
      </c>
    </row>
    <row r="23661">
      <c r="B23661" s="8" t="s">
        <v>3435</v>
      </c>
      <c r="C23661" s="19" t="n">
        <v>0.8169116720586669</v>
      </c>
      <c r="D23661" s="19" t="n">
        <v>0.7126201898939558</v>
      </c>
      <c r="E23661" s="19" t="n">
        <v>0.8044817637428217</v>
      </c>
      <c r="F23661" s="19" t="n">
        <v>0.7978735167038693</v>
      </c>
      <c r="G23661" s="19" t="n">
        <v>0.8616457832947534</v>
      </c>
      <c r="H23661" s="19" t="n">
        <v>0.7732431354848267</v>
      </c>
      <c r="I23661" s="19" t="n">
        <v>0.8754119143486463</v>
      </c>
      <c r="J23661" s="19" t="n">
        <v>0.8001407943060713</v>
      </c>
      <c r="K23661" s="19" t="n">
        <v>0.8017816744355053</v>
      </c>
      <c r="L23661" s="19" t="n">
        <v>0.7954474234589783</v>
      </c>
      <c r="M23661" s="19" t="n">
        <v>0.7631390869751155</v>
      </c>
      <c r="N23661" s="19" t="n">
        <v>0.7867513564890819</v>
      </c>
      <c r="O23661" s="19" t="n">
        <v>0.8113041240848138</v>
      </c>
      <c r="P23661" s="19" t="n">
        <v>0.8133879269462606</v>
      </c>
      <c r="Q23661" s="19" t="n">
        <v>0.8232621102837122</v>
      </c>
      <c r="R23661" s="19" t="n">
        <v>0.68684379542778</v>
      </c>
      <c r="S23661" s="19" t="n">
        <v>0.8274511745014527</v>
      </c>
      <c r="T23661" s="19" t="n">
        <v>0.7039034225441203</v>
      </c>
      <c r="U23661" s="19" t="n">
        <v>0.8194274211622563</v>
      </c>
    </row>
    <row r="23662">
      <c r="B23662" s="8" t="s">
        <v>3436</v>
      </c>
      <c r="C23662" s="15" t="n">
        <v>0.8001211031168908</v>
      </c>
      <c r="D23662" s="15" t="n">
        <v>0.7349953777066636</v>
      </c>
      <c r="E23662" s="15" t="n">
        <v>0.736703496149432</v>
      </c>
      <c r="F23662" s="15" t="n">
        <v>0.6967422122741317</v>
      </c>
      <c r="G23662" s="15" t="n">
        <v>0.8408169486307631</v>
      </c>
      <c r="H23662" s="15" t="n">
        <v>0.8081001169394799</v>
      </c>
      <c r="I23662" s="15" t="n">
        <v>0.8302233121772188</v>
      </c>
      <c r="J23662" s="15" t="n">
        <v>0.7941609837216471</v>
      </c>
      <c r="K23662" s="15" t="n">
        <v>0.7253204956291947</v>
      </c>
      <c r="L23662" s="15" t="n">
        <v>0.7951058350032856</v>
      </c>
      <c r="M23662" s="15" t="n">
        <v>0.7973275899243835</v>
      </c>
      <c r="N23662" s="15" t="n">
        <v>0.7821350386391365</v>
      </c>
      <c r="O23662" s="15" t="n">
        <v>0.7157283686607528</v>
      </c>
      <c r="P23662" s="15" t="n">
        <v>0.6823503553990842</v>
      </c>
      <c r="Q23662" s="15" t="n">
        <v>0.8922455331020002</v>
      </c>
      <c r="R23662" s="15" t="n">
        <v>0.6927619862893105</v>
      </c>
      <c r="S23662" s="15" t="n">
        <v>0.7610365483212376</v>
      </c>
      <c r="T23662" s="15" t="n">
        <v>0.7310913460281081</v>
      </c>
      <c r="U23662" s="15" t="n">
        <v>0.7879449449679072</v>
      </c>
    </row>
    <row r="23663">
      <c r="B23663" s="8" t="s">
        <v>3437</v>
      </c>
      <c r="C23663" s="19" t="n">
        <v>0.7869345118396881</v>
      </c>
      <c r="D23663" s="19" t="n">
        <v>0.6529786216178383</v>
      </c>
      <c r="E23663" s="19" t="n">
        <v>0.7189287369205397</v>
      </c>
      <c r="F23663" s="19" t="n">
        <v>0.7905622539643613</v>
      </c>
      <c r="G23663" s="19" t="n">
        <v>0.8667208366004606</v>
      </c>
      <c r="H23663" s="19" t="n">
        <v>0.7876469645381712</v>
      </c>
      <c r="I23663" s="19" t="n">
        <v>0.8153516222015207</v>
      </c>
      <c r="J23663" s="19" t="n">
        <v>0.7635589911953556</v>
      </c>
      <c r="K23663" s="19" t="n">
        <v>0.8826846984039896</v>
      </c>
      <c r="L23663" s="19" t="n">
        <v>0.8037189115871435</v>
      </c>
      <c r="M23663" s="19" t="n">
        <v>0.7676978167710503</v>
      </c>
      <c r="N23663" s="19" t="n">
        <v>0.8323150984707562</v>
      </c>
      <c r="O23663" s="19" t="n">
        <v>0.7585224498707851</v>
      </c>
      <c r="P23663" s="19" t="n">
        <v>0.7864925191990894</v>
      </c>
      <c r="Q23663" s="19" t="n">
        <v>0.8576015921205401</v>
      </c>
      <c r="R23663" s="19" t="n">
        <v>0.7297823564314369</v>
      </c>
      <c r="S23663" s="19" t="n">
        <v>0.7570473782912195</v>
      </c>
      <c r="T23663" s="19" t="n">
        <v>0.7529087980748946</v>
      </c>
      <c r="U23663" s="19" t="n">
        <v>0.849088051475228</v>
      </c>
    </row>
    <row r="23664">
      <c r="B23664" s="8" t="s">
        <v>3438</v>
      </c>
      <c r="C23664" s="15" t="n">
        <v>0.8022741301829975</v>
      </c>
      <c r="D23664" s="15" t="n">
        <v>0.7454921770063064</v>
      </c>
      <c r="E23664" s="15" t="n">
        <v>0.7446680184990585</v>
      </c>
      <c r="F23664" s="15" t="n">
        <v>0.7796511896340608</v>
      </c>
      <c r="G23664" s="15" t="n">
        <v>0.8522792807456911</v>
      </c>
      <c r="H23664" s="15" t="n">
        <v>0.8142964273286342</v>
      </c>
      <c r="I23664" s="15" t="n">
        <v>0.8065469038376226</v>
      </c>
      <c r="J23664" s="15" t="n">
        <v>0.7689918740194239</v>
      </c>
      <c r="K23664" s="15" t="n">
        <v>0.8600453317044521</v>
      </c>
      <c r="L23664" s="15" t="n">
        <v>0.7805169256932902</v>
      </c>
      <c r="M23664" s="15" t="n">
        <v>0.794741247809136</v>
      </c>
      <c r="N23664" s="15" t="n">
        <v>0.8249368263473503</v>
      </c>
      <c r="O23664" s="15" t="n">
        <v>0.7943125864777782</v>
      </c>
      <c r="P23664" s="15" t="n">
        <v>0.7487260022388293</v>
      </c>
      <c r="Q23664" s="15" t="n">
        <v>0.8977089397851682</v>
      </c>
      <c r="R23664" s="15" t="n">
        <v>0.7466620329739161</v>
      </c>
      <c r="S23664" s="15" t="n">
        <v>0.7598765930596546</v>
      </c>
      <c r="T23664" s="15" t="n">
        <v>0.7921366790654814</v>
      </c>
      <c r="U23664" s="15" t="n">
        <v>0.7955641199148749</v>
      </c>
    </row>
    <row r="23665">
      <c r="B23665" s="8" t="s">
        <v>3439</v>
      </c>
      <c r="C23665" s="19" t="n">
        <v>0.7924080199177084</v>
      </c>
      <c r="D23665" s="19" t="n">
        <v>0.725942944124977</v>
      </c>
      <c r="E23665" s="19" t="n">
        <v>0.7734134570554018</v>
      </c>
      <c r="F23665" s="19" t="n">
        <v>0.7992705045317109</v>
      </c>
      <c r="G23665" s="19" t="n">
        <v>0.901521914194274</v>
      </c>
      <c r="H23665" s="19" t="n">
        <v>0.8621043879534086</v>
      </c>
      <c r="I23665" s="19" t="n">
        <v>0.7968462407204946</v>
      </c>
      <c r="J23665" s="19" t="n">
        <v>0.8133121821784717</v>
      </c>
      <c r="K23665" s="19" t="n">
        <v>0.8234494393443145</v>
      </c>
      <c r="L23665" s="19" t="n">
        <v>0.835058807663796</v>
      </c>
      <c r="M23665" s="19" t="n">
        <v>0.7831022508136751</v>
      </c>
      <c r="N23665" s="19" t="n">
        <v>0.7673633386495915</v>
      </c>
      <c r="O23665" s="19" t="n">
        <v>0.7500970634169699</v>
      </c>
      <c r="P23665" s="19" t="n">
        <v>0.8011582968321544</v>
      </c>
      <c r="Q23665" s="19" t="n">
        <v>0.8968030502180844</v>
      </c>
      <c r="R23665" s="19" t="n">
        <v>0.7139967615581246</v>
      </c>
      <c r="S23665" s="19" t="n">
        <v>0.7960666233922197</v>
      </c>
      <c r="T23665" s="19" t="n">
        <v>0.7685865974902758</v>
      </c>
      <c r="U23665" s="19" t="n">
        <v>0.8119982879302884</v>
      </c>
    </row>
    <row r="23666">
      <c r="B23666" s="8" t="s">
        <v>3440</v>
      </c>
      <c r="C23666" s="15" t="n">
        <v>0.7842579812368593</v>
      </c>
      <c r="D23666" s="15" t="n">
        <v>0.7331414605376417</v>
      </c>
      <c r="E23666" s="15" t="n">
        <v>0.7378955648100296</v>
      </c>
      <c r="F23666" s="15" t="n">
        <v>0.7725532454196485</v>
      </c>
      <c r="G23666" s="15" t="n">
        <v>0.8398380322360134</v>
      </c>
      <c r="H23666" s="15" t="n">
        <v>0.8573588303825389</v>
      </c>
      <c r="I23666" s="15" t="n">
        <v>0.767351219045761</v>
      </c>
      <c r="J23666" s="15" t="n">
        <v>0.8154308957762791</v>
      </c>
      <c r="K23666" s="15" t="n">
        <v>0.7215606008500911</v>
      </c>
      <c r="L23666" s="15" t="n">
        <v>0.7598681969261905</v>
      </c>
      <c r="M23666" s="15" t="n">
        <v>0.8436610349047032</v>
      </c>
      <c r="N23666" s="15" t="n">
        <v>0.8299219303450133</v>
      </c>
      <c r="O23666" s="15" t="n">
        <v>0.7066192612687829</v>
      </c>
      <c r="P23666" s="15" t="n">
        <v>0.784595509716949</v>
      </c>
      <c r="Q23666" s="15" t="n">
        <v>0.8882223784037576</v>
      </c>
      <c r="R23666" s="15" t="n">
        <v>0.7128671594912144</v>
      </c>
      <c r="S23666" s="15" t="n">
        <v>0.8215269626979173</v>
      </c>
      <c r="T23666" s="15" t="n">
        <v>0.70348742830007</v>
      </c>
      <c r="U23666" s="15" t="n">
        <v>0.8502704568637544</v>
      </c>
    </row>
    <row r="23667">
      <c r="B23667" s="8" t="s">
        <v>3441</v>
      </c>
      <c r="C23667" s="19" t="n">
        <v>0.8291952479937214</v>
      </c>
      <c r="D23667" s="19" t="n">
        <v>0.7475080906262682</v>
      </c>
      <c r="E23667" s="19" t="n">
        <v>0.7464884101046209</v>
      </c>
      <c r="F23667" s="19" t="n">
        <v>0.7551326812308754</v>
      </c>
      <c r="G23667" s="19" t="n">
        <v>0.8208015321876024</v>
      </c>
      <c r="H23667" s="19" t="n">
        <v>0.8585812367636833</v>
      </c>
      <c r="I23667" s="19" t="n">
        <v>0.8146172746842144</v>
      </c>
      <c r="J23667" s="19" t="n">
        <v>0.8043389284629681</v>
      </c>
      <c r="K23667" s="19" t="n">
        <v>0.6676041473108884</v>
      </c>
      <c r="L23667" s="19" t="n">
        <v>0.7963859168721847</v>
      </c>
      <c r="M23667" s="19" t="n">
        <v>0.8090660437539473</v>
      </c>
      <c r="N23667" s="19" t="n">
        <v>0.7915797722733866</v>
      </c>
      <c r="O23667" s="19" t="n">
        <v>0.7974573656838486</v>
      </c>
      <c r="P23667" s="19" t="n">
        <v>0.6903857045279257</v>
      </c>
      <c r="Q23667" s="19" t="n">
        <v>0.8282328948175087</v>
      </c>
      <c r="R23667" s="19" t="n">
        <v>0.7357512043551293</v>
      </c>
      <c r="S23667" s="19" t="n">
        <v>0.7256255629102317</v>
      </c>
      <c r="T23667" s="19" t="n">
        <v>0.7587647841570669</v>
      </c>
      <c r="U23667" s="19" t="n">
        <v>0.8268515133120091</v>
      </c>
    </row>
    <row r="23668">
      <c r="B23668" s="8" t="s">
        <v>3442</v>
      </c>
      <c r="C23668" s="15" t="n">
        <v>0.820440834661661</v>
      </c>
      <c r="D23668" s="15" t="n">
        <v>0.7307409531026623</v>
      </c>
      <c r="E23668" s="15" t="n">
        <v>0.7388852803739332</v>
      </c>
      <c r="F23668" s="15" t="n">
        <v>0.804731423433644</v>
      </c>
      <c r="G23668" s="15" t="n">
        <v>0.8769495020098238</v>
      </c>
      <c r="H23668" s="15" t="n">
        <v>0.8278965672486843</v>
      </c>
      <c r="I23668" s="15" t="n">
        <v>0.7888448273038674</v>
      </c>
      <c r="J23668" s="15" t="n">
        <v>0.8050677124437705</v>
      </c>
      <c r="K23668" s="15" t="n">
        <v>0.7480922735160415</v>
      </c>
      <c r="L23668" s="15" t="n">
        <v>0.8257223507852236</v>
      </c>
      <c r="M23668" s="15" t="n">
        <v>0.8364556071189184</v>
      </c>
      <c r="N23668" s="15" t="n">
        <v>0.848961945605013</v>
      </c>
      <c r="O23668" s="15" t="n">
        <v>0.7384363197328592</v>
      </c>
      <c r="P23668" s="15" t="n">
        <v>0.7915531567569646</v>
      </c>
      <c r="Q23668" s="15" t="n">
        <v>0.819924366621757</v>
      </c>
      <c r="R23668" s="15" t="n">
        <v>0.759394984826817</v>
      </c>
      <c r="S23668" s="15" t="n">
        <v>0.7984773031286863</v>
      </c>
      <c r="T23668" s="15" t="n">
        <v>0.7314903178912041</v>
      </c>
      <c r="U23668" s="15" t="n">
        <v>0.8502611182426694</v>
      </c>
    </row>
    <row r="23669">
      <c r="B23669" s="8" t="s">
        <v>3443</v>
      </c>
      <c r="C23669" s="19" t="n">
        <v>0.7493125846929322</v>
      </c>
      <c r="D23669" s="19" t="n">
        <v>0.752823973374922</v>
      </c>
      <c r="E23669" s="19" t="n">
        <v>0.7970026032786822</v>
      </c>
      <c r="F23669" s="19" t="n">
        <v>0.7443335218401175</v>
      </c>
      <c r="G23669" s="19" t="n">
        <v>0.8465834895012503</v>
      </c>
      <c r="H23669" s="19" t="n">
        <v>0.8530832219791107</v>
      </c>
      <c r="I23669" s="19" t="n">
        <v>0.8138536331988162</v>
      </c>
      <c r="J23669" s="19" t="n">
        <v>0.7916518725053345</v>
      </c>
      <c r="K23669" s="19" t="n">
        <v>0.7980822448432985</v>
      </c>
      <c r="L23669" s="19" t="n">
        <v>0.8474361824093779</v>
      </c>
      <c r="M23669" s="19" t="n">
        <v>0.7456972320612747</v>
      </c>
      <c r="N23669" s="19" t="n">
        <v>0.9181658687628685</v>
      </c>
      <c r="O23669" s="19" t="n">
        <v>0.7249698262746814</v>
      </c>
      <c r="P23669" s="19" t="n">
        <v>0.7131901718973938</v>
      </c>
      <c r="Q23669" s="19" t="n">
        <v>0.8236769541906228</v>
      </c>
      <c r="R23669" s="19" t="n">
        <v>0.754480310612513</v>
      </c>
      <c r="S23669" s="19" t="n">
        <v>0.7428423688332488</v>
      </c>
      <c r="T23669" s="19" t="n">
        <v>0.7448761826386294</v>
      </c>
      <c r="U23669" s="19" t="n">
        <v>0.8932080170407817</v>
      </c>
    </row>
    <row r="23670">
      <c r="B23670" s="8" t="s">
        <v>3444</v>
      </c>
      <c r="C23670" s="15" t="n">
        <v>0.7857795570229203</v>
      </c>
      <c r="D23670" s="15" t="n">
        <v>0.7810172530284173</v>
      </c>
      <c r="E23670" s="15" t="n">
        <v>0.7610386426644263</v>
      </c>
      <c r="F23670" s="15" t="n">
        <v>0.8210383170195287</v>
      </c>
      <c r="G23670" s="15" t="n">
        <v>0.8981722518330634</v>
      </c>
      <c r="H23670" s="15" t="n">
        <v>0.8940595055380179</v>
      </c>
      <c r="I23670" s="15" t="n">
        <v>0.7781106005902383</v>
      </c>
      <c r="J23670" s="15" t="n">
        <v>0.7107522561334443</v>
      </c>
      <c r="K23670" s="15" t="n">
        <v>0.82807569205674</v>
      </c>
      <c r="L23670" s="15" t="n">
        <v>0.7899194697338531</v>
      </c>
      <c r="M23670" s="15" t="n">
        <v>0.8432958025444848</v>
      </c>
      <c r="N23670" s="15" t="n">
        <v>0.848042066211179</v>
      </c>
      <c r="O23670" s="15" t="n">
        <v>0.7669119966377933</v>
      </c>
      <c r="P23670" s="15" t="n">
        <v>0.8389933044797702</v>
      </c>
      <c r="Q23670" s="15" t="n">
        <v>0.8536633396952583</v>
      </c>
      <c r="R23670" s="15" t="n">
        <v>0.7876785005255824</v>
      </c>
      <c r="S23670" s="15" t="n">
        <v>0.8266797907035229</v>
      </c>
      <c r="T23670" s="15" t="n">
        <v>0.7688684320192942</v>
      </c>
      <c r="U23670" s="15" t="n">
        <v>0.8227312563268254</v>
      </c>
    </row>
    <row r="23671">
      <c r="B23671" s="8" t="s">
        <v>3445</v>
      </c>
      <c r="C23671" s="19" t="n">
        <v>0.8540676801542845</v>
      </c>
      <c r="D23671" s="19" t="n">
        <v>0.7527254946835613</v>
      </c>
      <c r="E23671" s="19" t="n">
        <v>0.8017455655970341</v>
      </c>
      <c r="F23671" s="19" t="n">
        <v>0.773927827729889</v>
      </c>
      <c r="G23671" s="19" t="n">
        <v>0.8535175740387733</v>
      </c>
      <c r="H23671" s="19" t="n">
        <v>0.8359818407687011</v>
      </c>
      <c r="I23671" s="19" t="n">
        <v>0.7930939540031489</v>
      </c>
      <c r="J23671" s="19" t="n">
        <v>0.7987261657945431</v>
      </c>
      <c r="K23671" s="19" t="n">
        <v>0.7796197114732255</v>
      </c>
      <c r="L23671" s="19" t="n">
        <v>0.8043406781251234</v>
      </c>
      <c r="M23671" s="19" t="n">
        <v>0.8307292080126013</v>
      </c>
      <c r="N23671" s="19" t="n">
        <v>0.7654218383608181</v>
      </c>
      <c r="O23671" s="19" t="n">
        <v>0.817602443731368</v>
      </c>
      <c r="P23671" s="19" t="n">
        <v>0.8370487386228577</v>
      </c>
      <c r="Q23671" s="19" t="n">
        <v>0.8839532441040947</v>
      </c>
      <c r="R23671" s="19" t="n">
        <v>0.7497556241416048</v>
      </c>
      <c r="S23671" s="19" t="n">
        <v>0.7881321505659107</v>
      </c>
      <c r="T23671" s="19" t="n">
        <v>0.748088458976965</v>
      </c>
      <c r="U23671" s="19" t="n">
        <v>0.8454777807043408</v>
      </c>
    </row>
    <row r="23672">
      <c r="B23672" s="8" t="s">
        <v>3446</v>
      </c>
      <c r="C23672" s="15" t="n">
        <v>0.8268658154167575</v>
      </c>
      <c r="D23672" s="15" t="n">
        <v>0.6597532115643212</v>
      </c>
      <c r="E23672" s="15" t="n">
        <v>0.6977992644406964</v>
      </c>
      <c r="F23672" s="15" t="n">
        <v>0.7205997653924895</v>
      </c>
      <c r="G23672" s="15" t="n">
        <v>0.8754122431095883</v>
      </c>
      <c r="H23672" s="15" t="n">
        <v>0.8428049743393609</v>
      </c>
      <c r="I23672" s="15" t="n">
        <v>0.8427061118118389</v>
      </c>
      <c r="J23672" s="15" t="n">
        <v>0.7945508793712032</v>
      </c>
      <c r="K23672" s="15" t="n">
        <v>0.7535346589639272</v>
      </c>
      <c r="L23672" s="15" t="n">
        <v>0.8192901688409101</v>
      </c>
      <c r="M23672" s="15" t="n">
        <v>0.7425197200472616</v>
      </c>
      <c r="N23672" s="15" t="n">
        <v>0.819524748752962</v>
      </c>
      <c r="O23672" s="15" t="n">
        <v>0.7802642799747084</v>
      </c>
      <c r="P23672" s="15" t="n">
        <v>0.7467987173873243</v>
      </c>
      <c r="Q23672" s="15" t="n">
        <v>0.8507929549481669</v>
      </c>
      <c r="R23672" s="15" t="n">
        <v>0.6742315100856954</v>
      </c>
      <c r="S23672" s="15" t="n">
        <v>0.8086721827012467</v>
      </c>
      <c r="T23672" s="15" t="n">
        <v>0.7793732669405518</v>
      </c>
      <c r="U23672" s="15" t="n">
        <v>0.8024678221266183</v>
      </c>
    </row>
    <row r="23673">
      <c r="B23673" s="8" t="s">
        <v>3447</v>
      </c>
      <c r="C23673" s="19" t="n">
        <v>0.8007271533284341</v>
      </c>
      <c r="D23673" s="19" t="n">
        <v>0.7831301094235074</v>
      </c>
      <c r="E23673" s="19" t="n">
        <v>0.7614149529545299</v>
      </c>
      <c r="F23673" s="19" t="n">
        <v>0.7624397840552218</v>
      </c>
      <c r="G23673" s="19" t="n">
        <v>0.8760667009638575</v>
      </c>
      <c r="H23673" s="19" t="n">
        <v>0.7818040986892542</v>
      </c>
      <c r="I23673" s="19" t="n">
        <v>0.8418722818638598</v>
      </c>
      <c r="J23673" s="19" t="n">
        <v>0.8263346441158739</v>
      </c>
      <c r="K23673" s="19" t="n">
        <v>0.7426635183419209</v>
      </c>
      <c r="L23673" s="19" t="n">
        <v>0.8425937647753559</v>
      </c>
      <c r="M23673" s="19" t="n">
        <v>0.7805616579105877</v>
      </c>
      <c r="N23673" s="19" t="n">
        <v>0.8293692603469561</v>
      </c>
      <c r="O23673" s="19" t="n">
        <v>0.7959015498145857</v>
      </c>
      <c r="P23673" s="19" t="n">
        <v>0.7862285870483962</v>
      </c>
      <c r="Q23673" s="19" t="n">
        <v>0.8909471191739059</v>
      </c>
      <c r="R23673" s="19" t="n">
        <v>0.7261084217587069</v>
      </c>
      <c r="S23673" s="19" t="n">
        <v>0.7704773649279335</v>
      </c>
      <c r="T23673" s="19" t="n">
        <v>0.7537180037162406</v>
      </c>
      <c r="U23673" s="19" t="n">
        <v>0.8941815915408753</v>
      </c>
    </row>
    <row r="23674">
      <c r="B23674" s="8" t="s">
        <v>3448</v>
      </c>
      <c r="C23674" s="15" t="n">
        <v>0.8290842049987232</v>
      </c>
      <c r="D23674" s="15" t="n">
        <v>0.7435866337272456</v>
      </c>
      <c r="E23674" s="15" t="n">
        <v>0.74435772929868</v>
      </c>
      <c r="F23674" s="15" t="n">
        <v>0.7873116033852186</v>
      </c>
      <c r="G23674" s="15" t="n">
        <v>0.8550269696339213</v>
      </c>
      <c r="H23674" s="15" t="n">
        <v>0.8744348163653505</v>
      </c>
      <c r="I23674" s="15" t="n">
        <v>0.8103416121743224</v>
      </c>
      <c r="J23674" s="15" t="n">
        <v>0.8478901647063697</v>
      </c>
      <c r="K23674" s="15" t="n">
        <v>0.7851531668964741</v>
      </c>
      <c r="L23674" s="15" t="n">
        <v>0.7502098002696788</v>
      </c>
      <c r="M23674" s="15" t="n">
        <v>0.841164857146515</v>
      </c>
      <c r="N23674" s="15" t="n">
        <v>0.8270201768216571</v>
      </c>
      <c r="O23674" s="15" t="n">
        <v>0.7547900309199357</v>
      </c>
      <c r="P23674" s="15" t="n">
        <v>0.7603284332513018</v>
      </c>
      <c r="Q23674" s="15" t="n">
        <v>0.8629088680422514</v>
      </c>
      <c r="R23674" s="15" t="n">
        <v>0.7239712261509248</v>
      </c>
      <c r="S23674" s="15" t="n">
        <v>0.7393755398960591</v>
      </c>
      <c r="T23674" s="15" t="n">
        <v>0.776102256795707</v>
      </c>
      <c r="U23674" s="15" t="n">
        <v>0.8658849919876589</v>
      </c>
    </row>
    <row r="23675">
      <c r="B23675" s="8" t="s">
        <v>3449</v>
      </c>
      <c r="C23675" s="19" t="n">
        <v>0.7623411066913027</v>
      </c>
      <c r="D23675" s="19" t="n">
        <v>0.731153965497309</v>
      </c>
      <c r="E23675" s="19" t="n">
        <v>0.7871293351557973</v>
      </c>
      <c r="F23675" s="19" t="n">
        <v>0.7700843519513147</v>
      </c>
      <c r="G23675" s="19" t="n">
        <v>0.8897486530412516</v>
      </c>
      <c r="H23675" s="19" t="n">
        <v>0.8565628130115468</v>
      </c>
      <c r="I23675" s="19" t="n">
        <v>0.7778200237275094</v>
      </c>
      <c r="J23675" s="19" t="n">
        <v>0.7608567030653975</v>
      </c>
      <c r="K23675" s="19" t="n">
        <v>0.744120591828697</v>
      </c>
      <c r="L23675" s="19" t="n">
        <v>0.8058215765826295</v>
      </c>
      <c r="M23675" s="19" t="n">
        <v>0.8254161473622963</v>
      </c>
      <c r="N23675" s="19" t="n">
        <v>0.8091175065625051</v>
      </c>
      <c r="O23675" s="19" t="n">
        <v>0.7959081860568927</v>
      </c>
      <c r="P23675" s="19" t="n">
        <v>0.7492557307542717</v>
      </c>
      <c r="Q23675" s="19" t="n">
        <v>0.8866794553572949</v>
      </c>
      <c r="R23675" s="19" t="n">
        <v>0.7803015494190355</v>
      </c>
      <c r="S23675" s="19" t="n">
        <v>0.7556608781147858</v>
      </c>
      <c r="T23675" s="19" t="n">
        <v>0.7981441437124193</v>
      </c>
      <c r="U23675" s="19" t="n">
        <v>0.846972865006351</v>
      </c>
    </row>
    <row r="23676">
      <c r="B23676" s="8" t="s">
        <v>3450</v>
      </c>
      <c r="C23676" s="15" t="n">
        <v>0.8090232931823117</v>
      </c>
      <c r="D23676" s="15" t="n">
        <v>0.7005470724219298</v>
      </c>
      <c r="E23676" s="15" t="n">
        <v>0.7849615303738972</v>
      </c>
      <c r="F23676" s="15" t="n">
        <v>0.7321245233530487</v>
      </c>
      <c r="G23676" s="15" t="n">
        <v>0.8931450370235813</v>
      </c>
      <c r="H23676" s="15" t="n">
        <v>0.8247362106350059</v>
      </c>
      <c r="I23676" s="15" t="n">
        <v>0.7713032484214895</v>
      </c>
      <c r="J23676" s="15" t="n">
        <v>0.7701862096818779</v>
      </c>
      <c r="K23676" s="15" t="n">
        <v>0.743336792377321</v>
      </c>
      <c r="L23676" s="15" t="n">
        <v>0.8147290631984342</v>
      </c>
      <c r="M23676" s="15" t="n">
        <v>0.8140647095281037</v>
      </c>
      <c r="N23676" s="15" t="n">
        <v>0.6886413015251117</v>
      </c>
      <c r="O23676" s="15" t="n">
        <v>0.7782192225523415</v>
      </c>
      <c r="P23676" s="15" t="n">
        <v>0.8365503627284149</v>
      </c>
      <c r="Q23676" s="15" t="n">
        <v>0.9117616718739772</v>
      </c>
      <c r="R23676" s="15" t="n">
        <v>0.7361619375948153</v>
      </c>
      <c r="S23676" s="15" t="n">
        <v>0.7122588714597795</v>
      </c>
      <c r="T23676" s="15" t="n">
        <v>0.7781291368797516</v>
      </c>
      <c r="U23676" s="15" t="n">
        <v>0.8295091640306359</v>
      </c>
    </row>
    <row r="23677">
      <c r="B23677" s="8" t="s">
        <v>3451</v>
      </c>
      <c r="C23677" s="19" t="n">
        <v>0.8003082661045855</v>
      </c>
      <c r="D23677" s="19" t="n">
        <v>0.7993480076987544</v>
      </c>
      <c r="E23677" s="19" t="n">
        <v>0.7918499729936147</v>
      </c>
      <c r="F23677" s="19" t="n">
        <v>0.8014679343267318</v>
      </c>
      <c r="G23677" s="19" t="n">
        <v>0.9105030218733939</v>
      </c>
      <c r="H23677" s="19" t="n">
        <v>0.8484650690955658</v>
      </c>
      <c r="I23677" s="19" t="n">
        <v>0.7668677560864056</v>
      </c>
      <c r="J23677" s="19" t="n">
        <v>0.7802033448884756</v>
      </c>
      <c r="K23677" s="19" t="n">
        <v>0.7839941130039008</v>
      </c>
      <c r="L23677" s="19" t="n">
        <v>0.8428819560894508</v>
      </c>
      <c r="M23677" s="19" t="n">
        <v>0.8474182979764977</v>
      </c>
      <c r="N23677" s="19" t="n">
        <v>0.7994677061303042</v>
      </c>
      <c r="O23677" s="19" t="n">
        <v>0.7673691984228951</v>
      </c>
      <c r="P23677" s="19" t="n">
        <v>0.7979764563729651</v>
      </c>
      <c r="Q23677" s="19" t="n">
        <v>0.8705080975188557</v>
      </c>
      <c r="R23677" s="19" t="n">
        <v>0.7509496399926499</v>
      </c>
      <c r="S23677" s="19" t="n">
        <v>0.8345798651331422</v>
      </c>
      <c r="T23677" s="19" t="n">
        <v>0.8078449341610575</v>
      </c>
      <c r="U23677" s="19" t="n">
        <v>0.849632116115099</v>
      </c>
    </row>
    <row r="23678">
      <c r="B23678" s="8" t="s">
        <v>3452</v>
      </c>
      <c r="C23678" s="15" t="n">
        <v>0.7471486312713188</v>
      </c>
      <c r="D23678" s="15" t="n">
        <v>0.7453364890867595</v>
      </c>
      <c r="E23678" s="15" t="n">
        <v>0.7323093471502107</v>
      </c>
      <c r="F23678" s="15" t="n">
        <v>0.7611147810435277</v>
      </c>
      <c r="G23678" s="15" t="n">
        <v>0.8428855578405422</v>
      </c>
      <c r="H23678" s="15" t="n">
        <v>0.8753594100702405</v>
      </c>
      <c r="I23678" s="15" t="n">
        <v>0.7617980670521343</v>
      </c>
      <c r="J23678" s="15" t="n">
        <v>0.87265315355953</v>
      </c>
      <c r="K23678" s="15" t="n">
        <v>0.7678155318486914</v>
      </c>
      <c r="L23678" s="15" t="n">
        <v>0.7825740738783112</v>
      </c>
      <c r="M23678" s="15" t="n">
        <v>0.8158957554935166</v>
      </c>
      <c r="N23678" s="15" t="n">
        <v>0.8708197241752408</v>
      </c>
      <c r="O23678" s="15" t="n">
        <v>0.6993860648098639</v>
      </c>
      <c r="P23678" s="15" t="n">
        <v>0.7349294427033597</v>
      </c>
      <c r="Q23678" s="15" t="n">
        <v>0.7644764988096084</v>
      </c>
      <c r="R23678" s="15" t="n">
        <v>0.6531676700783704</v>
      </c>
      <c r="S23678" s="15" t="n">
        <v>0.7565396412848299</v>
      </c>
      <c r="T23678" s="15" t="n">
        <v>0.698378005206962</v>
      </c>
      <c r="U23678" s="15" t="n">
        <v>0.831939046703336</v>
      </c>
    </row>
    <row r="23679">
      <c r="B23679" s="8" t="s">
        <v>3453</v>
      </c>
      <c r="C23679" s="19" t="n">
        <v>0.7772463246712829</v>
      </c>
      <c r="D23679" s="19" t="n">
        <v>0.7595943583834402</v>
      </c>
      <c r="E23679" s="19" t="n">
        <v>0.7106300839418473</v>
      </c>
      <c r="F23679" s="19" t="n">
        <v>0.7832871358148312</v>
      </c>
      <c r="G23679" s="19" t="n">
        <v>0.8191844723667364</v>
      </c>
      <c r="H23679" s="19" t="n">
        <v>0.8216891013003786</v>
      </c>
      <c r="I23679" s="19" t="n">
        <v>0.8266176625227138</v>
      </c>
      <c r="J23679" s="19" t="n">
        <v>0.8071819720839356</v>
      </c>
      <c r="K23679" s="19" t="n">
        <v>0.7468695848342378</v>
      </c>
      <c r="L23679" s="19" t="n">
        <v>0.7460393794051077</v>
      </c>
      <c r="M23679" s="19" t="n">
        <v>0.8782541335555782</v>
      </c>
      <c r="N23679" s="19" t="n">
        <v>0.7077484445902723</v>
      </c>
      <c r="O23679" s="19" t="n">
        <v>0.7507587830320933</v>
      </c>
      <c r="P23679" s="19" t="n">
        <v>0.7926906944514014</v>
      </c>
      <c r="Q23679" s="19" t="n">
        <v>0.8948071279029036</v>
      </c>
      <c r="R23679" s="19" t="n">
        <v>0.7507068533346332</v>
      </c>
      <c r="S23679" s="19" t="n">
        <v>0.7995897006854026</v>
      </c>
      <c r="T23679" s="19" t="n">
        <v>0.7119447921631585</v>
      </c>
      <c r="U23679" s="19" t="n">
        <v>0.8145653881739943</v>
      </c>
    </row>
    <row r="23680">
      <c r="B23680" s="8" t="s">
        <v>3454</v>
      </c>
      <c r="C23680" s="15" t="n">
        <v>0.7510003527345439</v>
      </c>
      <c r="D23680" s="15" t="n">
        <v>0.6970877777705422</v>
      </c>
      <c r="E23680" s="15" t="n">
        <v>0.7738921699631051</v>
      </c>
      <c r="F23680" s="15" t="n">
        <v>0.7827292171282598</v>
      </c>
      <c r="G23680" s="15" t="n">
        <v>0.8905496411533347</v>
      </c>
      <c r="H23680" s="15" t="n">
        <v>0.7952549455669844</v>
      </c>
      <c r="I23680" s="15" t="n">
        <v>0.7878821093508354</v>
      </c>
      <c r="J23680" s="15" t="n">
        <v>0.7732966654660864</v>
      </c>
      <c r="K23680" s="15" t="n">
        <v>0.7994646468054881</v>
      </c>
      <c r="L23680" s="15" t="n">
        <v>0.8196813610528139</v>
      </c>
      <c r="M23680" s="15" t="n">
        <v>0.7687938251128914</v>
      </c>
      <c r="N23680" s="15" t="n">
        <v>0.7218072163020217</v>
      </c>
      <c r="O23680" s="15" t="n">
        <v>0.8146843064740511</v>
      </c>
      <c r="P23680" s="15" t="n">
        <v>0.7612749344409361</v>
      </c>
      <c r="Q23680" s="15" t="n">
        <v>0.9093733339963598</v>
      </c>
      <c r="R23680" s="15" t="n">
        <v>0.654071532758251</v>
      </c>
      <c r="S23680" s="15" t="n">
        <v>0.7682476234592674</v>
      </c>
      <c r="T23680" s="15" t="n">
        <v>0.7478402133308847</v>
      </c>
      <c r="U23680" s="15" t="n">
        <v>0.8107529419634952</v>
      </c>
    </row>
    <row r="23681">
      <c r="B23681" s="8" t="s">
        <v>3455</v>
      </c>
      <c r="C23681" s="19" t="n">
        <v>0.7810488110617714</v>
      </c>
      <c r="D23681" s="19" t="n">
        <v>0.7308407144192892</v>
      </c>
      <c r="E23681" s="19" t="n">
        <v>0.7004578048174782</v>
      </c>
      <c r="F23681" s="19" t="n">
        <v>0.8108436741819048</v>
      </c>
      <c r="G23681" s="19" t="n">
        <v>0.8583360165137289</v>
      </c>
      <c r="H23681" s="19" t="n">
        <v>0.8529423732238174</v>
      </c>
      <c r="I23681" s="19" t="n">
        <v>0.8556419009974816</v>
      </c>
      <c r="J23681" s="19" t="n">
        <v>0.8110389940940008</v>
      </c>
      <c r="K23681" s="19" t="n">
        <v>0.7705726807607836</v>
      </c>
      <c r="L23681" s="19" t="n">
        <v>0.7725797078453338</v>
      </c>
      <c r="M23681" s="19" t="n">
        <v>0.8508605471784899</v>
      </c>
      <c r="N23681" s="19" t="n">
        <v>0.7403687717329674</v>
      </c>
      <c r="O23681" s="19" t="n">
        <v>0.8425379661618954</v>
      </c>
      <c r="P23681" s="19" t="n">
        <v>0.768282021001098</v>
      </c>
      <c r="Q23681" s="19" t="n">
        <v>0.8680828265527013</v>
      </c>
      <c r="R23681" s="19" t="n">
        <v>0.7102338776307549</v>
      </c>
      <c r="S23681" s="19" t="n">
        <v>0.786211256739674</v>
      </c>
      <c r="T23681" s="19" t="n">
        <v>0.774827344655694</v>
      </c>
      <c r="U23681" s="19" t="n">
        <v>0.8234853115262085</v>
      </c>
    </row>
    <row r="23682">
      <c r="B23682" s="8" t="s">
        <v>3456</v>
      </c>
      <c r="C23682" s="15" t="n">
        <v>0.7065309000368706</v>
      </c>
      <c r="D23682" s="15" t="n">
        <v>0.7349032669980188</v>
      </c>
      <c r="E23682" s="15" t="n">
        <v>0.7648015070899746</v>
      </c>
      <c r="F23682" s="15" t="n">
        <v>0.8044512934167021</v>
      </c>
      <c r="G23682" s="15" t="n">
        <v>0.8582716420238521</v>
      </c>
      <c r="H23682" s="15" t="n">
        <v>0.8496449490108919</v>
      </c>
      <c r="I23682" s="15" t="n">
        <v>0.8391320484064253</v>
      </c>
      <c r="J23682" s="15" t="n">
        <v>0.7779356318871294</v>
      </c>
      <c r="K23682" s="15" t="n">
        <v>0.7303780785745702</v>
      </c>
      <c r="L23682" s="15" t="n">
        <v>0.7602437630421687</v>
      </c>
      <c r="M23682" s="15" t="n">
        <v>0.8855379080181474</v>
      </c>
      <c r="N23682" s="15" t="n">
        <v>0.8233791492690605</v>
      </c>
      <c r="O23682" s="15" t="n">
        <v>0.7972404483067249</v>
      </c>
      <c r="P23682" s="15" t="n">
        <v>0.7549779817691719</v>
      </c>
      <c r="Q23682" s="15" t="n">
        <v>0.8985999807009575</v>
      </c>
      <c r="R23682" s="15" t="n">
        <v>0.7106055337197625</v>
      </c>
      <c r="S23682" s="15" t="n">
        <v>0.7316438450783546</v>
      </c>
      <c r="T23682" s="15" t="n">
        <v>0.7701693661490422</v>
      </c>
      <c r="U23682" s="15" t="n">
        <v>0.84275141350464</v>
      </c>
    </row>
    <row r="23683">
      <c r="B23683" s="8" t="s">
        <v>3457</v>
      </c>
      <c r="C23683" s="19" t="n">
        <v>0.827977375847591</v>
      </c>
      <c r="D23683" s="19" t="n">
        <v>0.7712263684951749</v>
      </c>
      <c r="E23683" s="19" t="n">
        <v>0.6731588295181264</v>
      </c>
      <c r="F23683" s="19" t="n">
        <v>0.8131533885592824</v>
      </c>
      <c r="G23683" s="19" t="n">
        <v>0.8486787777133519</v>
      </c>
      <c r="H23683" s="19" t="n">
        <v>0.8368204300515864</v>
      </c>
      <c r="I23683" s="19" t="n">
        <v>0.7719990902611639</v>
      </c>
      <c r="J23683" s="19" t="n">
        <v>0.8504244223256769</v>
      </c>
      <c r="K23683" s="19" t="n">
        <v>0.7475785294109839</v>
      </c>
      <c r="L23683" s="19" t="n">
        <v>0.7927138032096696</v>
      </c>
      <c r="M23683" s="19" t="n">
        <v>0.8494776701871877</v>
      </c>
      <c r="N23683" s="19" t="n">
        <v>0.7524379857763346</v>
      </c>
      <c r="O23683" s="19" t="n">
        <v>0.7387610056209515</v>
      </c>
      <c r="P23683" s="19" t="n">
        <v>0.7806935674091656</v>
      </c>
      <c r="Q23683" s="19" t="n">
        <v>0.9596918279408131</v>
      </c>
      <c r="R23683" s="19" t="n">
        <v>0.7211124202210524</v>
      </c>
      <c r="S23683" s="19" t="n">
        <v>0.8259466063675631</v>
      </c>
      <c r="T23683" s="19" t="n">
        <v>0.8010504489686437</v>
      </c>
      <c r="U23683" s="19" t="n">
        <v>0.8388692754348314</v>
      </c>
    </row>
    <row r="23684">
      <c r="B23684" s="8" t="s">
        <v>3458</v>
      </c>
      <c r="C23684" s="15" t="n">
        <v>0.7754628796396122</v>
      </c>
      <c r="D23684" s="15" t="n">
        <v>0.6986428668046739</v>
      </c>
      <c r="E23684" s="15" t="n">
        <v>0.7396903901563274</v>
      </c>
      <c r="F23684" s="15" t="n">
        <v>0.7242262236004524</v>
      </c>
      <c r="G23684" s="15" t="n">
        <v>0.834811789571795</v>
      </c>
      <c r="H23684" s="15" t="n">
        <v>0.8775961032967743</v>
      </c>
      <c r="I23684" s="15" t="n">
        <v>0.7909437809806467</v>
      </c>
      <c r="J23684" s="15" t="n">
        <v>0.7835960556649706</v>
      </c>
      <c r="K23684" s="15" t="n">
        <v>0.752305637795231</v>
      </c>
      <c r="L23684" s="15" t="n">
        <v>0.7433275269113118</v>
      </c>
      <c r="M23684" s="15" t="n">
        <v>0.8732844429223985</v>
      </c>
      <c r="N23684" s="15" t="n">
        <v>0.6860157782483188</v>
      </c>
      <c r="O23684" s="15" t="n">
        <v>0.7542270890342159</v>
      </c>
      <c r="P23684" s="15" t="n">
        <v>0.8198853197209269</v>
      </c>
      <c r="Q23684" s="15" t="n">
        <v>0.8991076171686037</v>
      </c>
      <c r="R23684" s="15" t="n">
        <v>0.6931894922480455</v>
      </c>
      <c r="S23684" s="15" t="n">
        <v>0.7808044651748933</v>
      </c>
      <c r="T23684" s="15" t="n">
        <v>0.6774316207304591</v>
      </c>
      <c r="U23684" s="15" t="n">
        <v>0.7880137767125812</v>
      </c>
    </row>
    <row r="23685">
      <c r="B23685" s="8" t="s">
        <v>3459</v>
      </c>
      <c r="C23685" s="19" t="n">
        <v>0.7406225272564403</v>
      </c>
      <c r="D23685" s="19" t="n">
        <v>0.7101153225638327</v>
      </c>
      <c r="E23685" s="19" t="n">
        <v>0.8035135459724212</v>
      </c>
      <c r="F23685" s="19" t="n">
        <v>0.7588471853538159</v>
      </c>
      <c r="G23685" s="19" t="n">
        <v>0.8582625429109675</v>
      </c>
      <c r="H23685" s="19" t="n">
        <v>0.8382330297658416</v>
      </c>
      <c r="I23685" s="19" t="n">
        <v>0.7791220083756476</v>
      </c>
      <c r="J23685" s="19" t="n">
        <v>0.7924712418490144</v>
      </c>
      <c r="K23685" s="19" t="n">
        <v>0.7973619775660189</v>
      </c>
      <c r="L23685" s="19" t="n">
        <v>0.7294460419650587</v>
      </c>
      <c r="M23685" s="19" t="n">
        <v>0.8238347542614828</v>
      </c>
      <c r="N23685" s="19" t="n">
        <v>0.7422678978456528</v>
      </c>
      <c r="O23685" s="19" t="n">
        <v>0.7539734758220609</v>
      </c>
      <c r="P23685" s="19" t="n">
        <v>0.8245440079350704</v>
      </c>
      <c r="Q23685" s="19" t="n">
        <v>0.8642227056091554</v>
      </c>
      <c r="R23685" s="19" t="n">
        <v>0.7523355420943573</v>
      </c>
      <c r="S23685" s="19" t="n">
        <v>0.6682592212294827</v>
      </c>
      <c r="T23685" s="19" t="n">
        <v>0.7969670741645404</v>
      </c>
      <c r="U23685" s="19" t="n">
        <v>0.8395695812868649</v>
      </c>
    </row>
    <row r="23686">
      <c r="B23686" s="8" t="s">
        <v>3460</v>
      </c>
      <c r="C23686" s="15" t="n">
        <v>0.7502084186234997</v>
      </c>
      <c r="D23686" s="15" t="n">
        <v>0.7283954435265234</v>
      </c>
      <c r="E23686" s="15" t="n">
        <v>0.7385828689973969</v>
      </c>
      <c r="F23686" s="15" t="n">
        <v>0.7179535479414131</v>
      </c>
      <c r="G23686" s="15" t="n">
        <v>0.8608546491345024</v>
      </c>
      <c r="H23686" s="15" t="n">
        <v>0.8823296235614535</v>
      </c>
      <c r="I23686" s="15" t="n">
        <v>0.845931049253313</v>
      </c>
      <c r="J23686" s="15" t="n">
        <v>0.7117141117643777</v>
      </c>
      <c r="K23686" s="15" t="n">
        <v>0.7752096822435678</v>
      </c>
      <c r="L23686" s="15" t="n">
        <v>0.7807863582333116</v>
      </c>
      <c r="M23686" s="15" t="n">
        <v>0.7857778082304794</v>
      </c>
      <c r="N23686" s="15" t="n">
        <v>0.7453276250952066</v>
      </c>
      <c r="O23686" s="15" t="n">
        <v>0.7524557988979073</v>
      </c>
      <c r="P23686" s="15" t="n">
        <v>0.7859156108130194</v>
      </c>
      <c r="Q23686" s="15" t="n">
        <v>0.8642987660943803</v>
      </c>
      <c r="R23686" s="15" t="n">
        <v>0.7836984183562741</v>
      </c>
      <c r="S23686" s="15" t="n">
        <v>0.7477406113567711</v>
      </c>
      <c r="T23686" s="15" t="n">
        <v>0.8049563126525389</v>
      </c>
      <c r="U23686" s="15" t="n">
        <v>0.7381280336990984</v>
      </c>
    </row>
    <row r="23687">
      <c r="B23687" s="8" t="s">
        <v>3461</v>
      </c>
      <c r="C23687" s="19" t="n">
        <v>0.7197892701724158</v>
      </c>
      <c r="D23687" s="19" t="n">
        <v>0.7494665885962016</v>
      </c>
      <c r="E23687" s="19" t="n">
        <v>0.7622752439599135</v>
      </c>
      <c r="F23687" s="19" t="n">
        <v>0.7656950546437957</v>
      </c>
      <c r="G23687" s="19" t="n">
        <v>0.8419495462424804</v>
      </c>
      <c r="H23687" s="19" t="n">
        <v>0.8449612173533373</v>
      </c>
      <c r="I23687" s="19" t="n">
        <v>0.7906885510422823</v>
      </c>
      <c r="J23687" s="19" t="n">
        <v>0.8172261988544796</v>
      </c>
      <c r="K23687" s="19" t="n">
        <v>0.7834823317002926</v>
      </c>
      <c r="L23687" s="19" t="n">
        <v>0.8391594895991474</v>
      </c>
      <c r="M23687" s="19" t="n">
        <v>0.7728338335631258</v>
      </c>
      <c r="N23687" s="19" t="n">
        <v>0.7945442801760368</v>
      </c>
      <c r="O23687" s="19" t="n">
        <v>0.7474721933855059</v>
      </c>
      <c r="P23687" s="19" t="n">
        <v>0.7485196623942517</v>
      </c>
      <c r="Q23687" s="19" t="n">
        <v>0.913148988857041</v>
      </c>
      <c r="R23687" s="19" t="n">
        <v>0.7457154932944513</v>
      </c>
      <c r="S23687" s="19" t="n">
        <v>0.6958675269147665</v>
      </c>
      <c r="T23687" s="19" t="n">
        <v>0.7714789842568306</v>
      </c>
      <c r="U23687" s="19" t="n">
        <v>0.8029826940759529</v>
      </c>
    </row>
    <row r="23688">
      <c r="B23688" s="8" t="s">
        <v>3462</v>
      </c>
      <c r="C23688" s="15" t="n">
        <v>0.7945248900334594</v>
      </c>
      <c r="D23688" s="15" t="n">
        <v>0.7037753042000268</v>
      </c>
      <c r="E23688" s="15" t="n">
        <v>0.8050135360279227</v>
      </c>
      <c r="F23688" s="15" t="n">
        <v>0.7458380407314323</v>
      </c>
      <c r="G23688" s="15" t="n">
        <v>0.8832207407447715</v>
      </c>
      <c r="H23688" s="15" t="n">
        <v>0.7991704468718414</v>
      </c>
      <c r="I23688" s="15" t="n">
        <v>0.8418589290651369</v>
      </c>
      <c r="J23688" s="15" t="n">
        <v>0.8099174132622337</v>
      </c>
      <c r="K23688" s="15" t="n">
        <v>0.7652722698473823</v>
      </c>
      <c r="L23688" s="15" t="n">
        <v>0.7641120719445376</v>
      </c>
      <c r="M23688" s="15" t="n">
        <v>0.8088783535905586</v>
      </c>
      <c r="N23688" s="15" t="n">
        <v>0.8553024044889479</v>
      </c>
      <c r="O23688" s="15" t="n">
        <v>0.7098340465911128</v>
      </c>
      <c r="P23688" s="15" t="n">
        <v>0.7282253394889249</v>
      </c>
      <c r="Q23688" s="15" t="n">
        <v>0.8105767031368379</v>
      </c>
      <c r="R23688" s="15" t="n">
        <v>0.7673441971950602</v>
      </c>
      <c r="S23688" s="15" t="n">
        <v>0.777050728680091</v>
      </c>
      <c r="T23688" s="15" t="n">
        <v>0.7444373522756652</v>
      </c>
      <c r="U23688" s="15" t="n">
        <v>0.8436075179368198</v>
      </c>
    </row>
    <row r="23689">
      <c r="B23689" s="8" t="s">
        <v>3463</v>
      </c>
      <c r="C23689" s="19" t="n">
        <v>0.7125852537682305</v>
      </c>
      <c r="D23689" s="19" t="n">
        <v>0.7522294252313768</v>
      </c>
      <c r="E23689" s="19" t="n">
        <v>0.7803054967656414</v>
      </c>
      <c r="F23689" s="19" t="n">
        <v>0.746843141392403</v>
      </c>
      <c r="G23689" s="19" t="n">
        <v>0.871905441767468</v>
      </c>
      <c r="H23689" s="19" t="n">
        <v>0.8634127458510541</v>
      </c>
      <c r="I23689" s="19" t="n">
        <v>0.8083815249604335</v>
      </c>
      <c r="J23689" s="19" t="n">
        <v>0.8296625771418492</v>
      </c>
      <c r="K23689" s="19" t="n">
        <v>0.7683690693413271</v>
      </c>
      <c r="L23689" s="19" t="n">
        <v>0.8181447949185654</v>
      </c>
      <c r="M23689" s="19" t="n">
        <v>0.711716199290614</v>
      </c>
      <c r="N23689" s="19" t="n">
        <v>0.7580268650809927</v>
      </c>
      <c r="O23689" s="19" t="n">
        <v>0.7612498702307536</v>
      </c>
      <c r="P23689" s="19" t="n">
        <v>0.8283770186181938</v>
      </c>
      <c r="Q23689" s="19" t="n">
        <v>0.8045157084340006</v>
      </c>
      <c r="R23689" s="19" t="n">
        <v>0.7474198092064503</v>
      </c>
      <c r="S23689" s="19" t="n">
        <v>0.7680948111136583</v>
      </c>
      <c r="T23689" s="19" t="n">
        <v>0.7697068691378572</v>
      </c>
      <c r="U23689" s="19" t="n">
        <v>0.7854624629459308</v>
      </c>
    </row>
    <row r="23690">
      <c r="B23690" s="8" t="s">
        <v>3464</v>
      </c>
      <c r="C23690" s="15" t="n">
        <v>0.6993210762649353</v>
      </c>
      <c r="D23690" s="15" t="n">
        <v>0.6912473548796855</v>
      </c>
      <c r="E23690" s="15" t="n">
        <v>0.7616621588904606</v>
      </c>
      <c r="F23690" s="15" t="n">
        <v>0.7993113110737765</v>
      </c>
      <c r="G23690" s="15" t="n">
        <v>0.8331317984849671</v>
      </c>
      <c r="H23690" s="15" t="n">
        <v>0.832355647984053</v>
      </c>
      <c r="I23690" s="15" t="n">
        <v>0.8068904903550789</v>
      </c>
      <c r="J23690" s="15" t="n">
        <v>0.8131859581566072</v>
      </c>
      <c r="K23690" s="15" t="n">
        <v>0.7734043492018963</v>
      </c>
      <c r="L23690" s="15" t="n">
        <v>0.7251483411983001</v>
      </c>
      <c r="M23690" s="15" t="n">
        <v>0.7973488965737056</v>
      </c>
      <c r="N23690" s="15" t="n">
        <v>0.8222620776045299</v>
      </c>
      <c r="O23690" s="15" t="n">
        <v>0.8145191010643179</v>
      </c>
      <c r="P23690" s="15" t="n">
        <v>0.7393948277874278</v>
      </c>
      <c r="Q23690" s="15" t="n">
        <v>0.8940323355770228</v>
      </c>
      <c r="R23690" s="15" t="n">
        <v>0.7351310979246527</v>
      </c>
      <c r="S23690" s="15" t="n">
        <v>0.6518537232342158</v>
      </c>
      <c r="T23690" s="15" t="n">
        <v>0.7881646864528434</v>
      </c>
      <c r="U23690" s="15" t="n">
        <v>0.8943700751798597</v>
      </c>
    </row>
    <row r="23691">
      <c r="B23691" s="8" t="s">
        <v>3465</v>
      </c>
      <c r="C23691" s="19" t="n">
        <v>0.7963446714888691</v>
      </c>
      <c r="D23691" s="19" t="n">
        <v>0.7699760527710375</v>
      </c>
      <c r="E23691" s="19" t="n">
        <v>0.7215221669293715</v>
      </c>
      <c r="F23691" s="19" t="n">
        <v>0.7896305543854796</v>
      </c>
      <c r="G23691" s="19" t="n">
        <v>0.8818537468471696</v>
      </c>
      <c r="H23691" s="19" t="n">
        <v>0.8518623709640942</v>
      </c>
      <c r="I23691" s="19" t="n">
        <v>0.7962295871696813</v>
      </c>
      <c r="J23691" s="19" t="n">
        <v>0.7582518864295217</v>
      </c>
      <c r="K23691" s="19" t="n">
        <v>0.7410226084349023</v>
      </c>
      <c r="L23691" s="19" t="n">
        <v>0.6822135491023832</v>
      </c>
      <c r="M23691" s="19" t="n">
        <v>0.9185679087118134</v>
      </c>
      <c r="N23691" s="19" t="n">
        <v>0.8141666670283181</v>
      </c>
      <c r="O23691" s="19" t="n">
        <v>0.8198306069919713</v>
      </c>
      <c r="P23691" s="19" t="n">
        <v>0.728436978609371</v>
      </c>
      <c r="Q23691" s="19" t="n">
        <v>0.8669327115891365</v>
      </c>
      <c r="R23691" s="19" t="n">
        <v>0.7219310712389142</v>
      </c>
      <c r="S23691" s="19" t="n">
        <v>0.771678003695938</v>
      </c>
      <c r="T23691" s="19" t="n">
        <v>0.7380885107160069</v>
      </c>
      <c r="U23691" s="19" t="n">
        <v>0.8231454366686942</v>
      </c>
    </row>
    <row r="23692">
      <c r="B23692" s="8" t="s">
        <v>3466</v>
      </c>
      <c r="C23692" s="15" t="n">
        <v>0.7428973196891759</v>
      </c>
      <c r="D23692" s="15" t="n">
        <v>0.6848017915640334</v>
      </c>
      <c r="E23692" s="15" t="n">
        <v>0.779219753592982</v>
      </c>
      <c r="F23692" s="15" t="n">
        <v>0.751706042116218</v>
      </c>
      <c r="G23692" s="15" t="n">
        <v>0.8434519697534575</v>
      </c>
      <c r="H23692" s="15" t="n">
        <v>0.8718303533488009</v>
      </c>
      <c r="I23692" s="15" t="n">
        <v>0.7934193968666737</v>
      </c>
      <c r="J23692" s="15" t="n">
        <v>0.8353873289082843</v>
      </c>
      <c r="K23692" s="15" t="n">
        <v>0.8167188261171511</v>
      </c>
      <c r="L23692" s="15" t="n">
        <v>0.7483935160630656</v>
      </c>
      <c r="M23692" s="15" t="n">
        <v>0.8151174014100147</v>
      </c>
      <c r="N23692" s="15" t="n">
        <v>0.7828217277165135</v>
      </c>
      <c r="O23692" s="15" t="n">
        <v>0.781603513660458</v>
      </c>
      <c r="P23692" s="15" t="n">
        <v>0.7525192976953792</v>
      </c>
      <c r="Q23692" s="15" t="n">
        <v>0.8815009059522019</v>
      </c>
      <c r="R23692" s="15" t="n">
        <v>0.7164232607738161</v>
      </c>
      <c r="S23692" s="15" t="n">
        <v>0.8167276701810443</v>
      </c>
      <c r="T23692" s="15" t="n">
        <v>0.7284313914617756</v>
      </c>
      <c r="U23692" s="15" t="n">
        <v>0.8125506278124122</v>
      </c>
    </row>
    <row r="23693">
      <c r="B23693" s="8" t="s">
        <v>3467</v>
      </c>
      <c r="C23693" s="19" t="n">
        <v>0.8279247066357319</v>
      </c>
      <c r="D23693" s="19" t="n">
        <v>0.6977473268816906</v>
      </c>
      <c r="E23693" s="19" t="n">
        <v>0.7827461670416388</v>
      </c>
      <c r="F23693" s="19" t="n">
        <v>0.776229183523812</v>
      </c>
      <c r="G23693" s="19" t="n">
        <v>0.8114474529275139</v>
      </c>
      <c r="H23693" s="19" t="n">
        <v>0.8354510188720696</v>
      </c>
      <c r="I23693" s="19" t="n">
        <v>0.8436224365737522</v>
      </c>
      <c r="J23693" s="19" t="n">
        <v>0.7804803544254644</v>
      </c>
      <c r="K23693" s="19" t="n">
        <v>0.7363682101047917</v>
      </c>
      <c r="L23693" s="19" t="n">
        <v>0.8227402967416367</v>
      </c>
      <c r="M23693" s="19" t="n">
        <v>0.7299588133094524</v>
      </c>
      <c r="N23693" s="19" t="n">
        <v>0.8588869292945143</v>
      </c>
      <c r="O23693" s="19" t="n">
        <v>0.7101537369107094</v>
      </c>
      <c r="P23693" s="19" t="n">
        <v>0.8228247567258647</v>
      </c>
      <c r="Q23693" s="19" t="n">
        <v>0.86801471877678</v>
      </c>
      <c r="R23693" s="19" t="n">
        <v>0.7468436434241393</v>
      </c>
      <c r="S23693" s="19" t="n">
        <v>0.6937429813766831</v>
      </c>
      <c r="T23693" s="19" t="n">
        <v>0.8168901081626996</v>
      </c>
      <c r="U23693" s="19" t="n">
        <v>0.8722084194035623</v>
      </c>
    </row>
    <row r="23694">
      <c r="B23694" s="8" t="s">
        <v>3468</v>
      </c>
      <c r="C23694" s="15" t="n">
        <v>0.8074937366347382</v>
      </c>
      <c r="D23694" s="15" t="n">
        <v>0.6980778930033632</v>
      </c>
      <c r="E23694" s="15" t="n">
        <v>0.7794052109753666</v>
      </c>
      <c r="F23694" s="15" t="n">
        <v>0.7558555443246006</v>
      </c>
      <c r="G23694" s="15" t="n">
        <v>0.8293477840582664</v>
      </c>
      <c r="H23694" s="15" t="n">
        <v>0.9038588188809499</v>
      </c>
      <c r="I23694" s="15" t="n">
        <v>0.8277746738604845</v>
      </c>
      <c r="J23694" s="15" t="n">
        <v>0.754621413616794</v>
      </c>
      <c r="K23694" s="15" t="n">
        <v>0.7968733287616936</v>
      </c>
      <c r="L23694" s="15" t="n">
        <v>0.792597464235926</v>
      </c>
      <c r="M23694" s="15" t="n">
        <v>0.7862575045363318</v>
      </c>
      <c r="N23694" s="15" t="n">
        <v>0.8103498545291455</v>
      </c>
      <c r="O23694" s="15" t="n">
        <v>0.7087664781177561</v>
      </c>
      <c r="P23694" s="15" t="n">
        <v>0.7667592198623479</v>
      </c>
      <c r="Q23694" s="15" t="n">
        <v>0.8230237733233577</v>
      </c>
      <c r="R23694" s="15" t="n">
        <v>0.7359444563134169</v>
      </c>
      <c r="S23694" s="15" t="n">
        <v>0.7793899852202455</v>
      </c>
      <c r="T23694" s="15" t="n">
        <v>0.7421337063431239</v>
      </c>
      <c r="U23694" s="15" t="n">
        <v>0.812360023590948</v>
      </c>
    </row>
    <row r="23695">
      <c r="B23695" s="8" t="s">
        <v>3469</v>
      </c>
      <c r="C23695" s="19" t="n">
        <v>0.7973618445743159</v>
      </c>
      <c r="D23695" s="19" t="n">
        <v>0.7628032064466088</v>
      </c>
      <c r="E23695" s="19" t="n">
        <v>0.7725035098345867</v>
      </c>
      <c r="F23695" s="19" t="n">
        <v>0.8064475955764141</v>
      </c>
      <c r="G23695" s="19" t="n">
        <v>0.8457035937979694</v>
      </c>
      <c r="H23695" s="19" t="n">
        <v>0.8089251696304155</v>
      </c>
      <c r="I23695" s="19" t="n">
        <v>0.7884934888980799</v>
      </c>
      <c r="J23695" s="19" t="n">
        <v>0.783391296279365</v>
      </c>
      <c r="K23695" s="19" t="n">
        <v>0.7988958704204322</v>
      </c>
      <c r="L23695" s="19" t="n">
        <v>0.7531424966988082</v>
      </c>
      <c r="M23695" s="19" t="n">
        <v>0.7923300671430521</v>
      </c>
      <c r="N23695" s="19" t="n">
        <v>0.7310747075327709</v>
      </c>
      <c r="O23695" s="19" t="n">
        <v>0.7672391795808562</v>
      </c>
      <c r="P23695" s="19" t="n">
        <v>0.8099128613970361</v>
      </c>
      <c r="Q23695" s="19" t="n">
        <v>0.917994602398869</v>
      </c>
      <c r="R23695" s="19" t="n">
        <v>0.718571816738656</v>
      </c>
      <c r="S23695" s="19" t="n">
        <v>0.764914978749379</v>
      </c>
      <c r="T23695" s="19" t="n">
        <v>0.7779378275268823</v>
      </c>
      <c r="U23695" s="19" t="n">
        <v>0.8366861623292166</v>
      </c>
    </row>
    <row r="23696">
      <c r="B23696" s="8" t="s">
        <v>3470</v>
      </c>
      <c r="C23696" s="15" t="n">
        <v>0.8002471382272821</v>
      </c>
      <c r="D23696" s="15" t="n">
        <v>0.6738185719399581</v>
      </c>
      <c r="E23696" s="15" t="n">
        <v>0.7314368889208963</v>
      </c>
      <c r="F23696" s="15" t="n">
        <v>0.7424248392354057</v>
      </c>
      <c r="G23696" s="15" t="n">
        <v>0.785567434053865</v>
      </c>
      <c r="H23696" s="15" t="n">
        <v>0.8779330072815253</v>
      </c>
      <c r="I23696" s="15" t="n">
        <v>0.82470483806487</v>
      </c>
      <c r="J23696" s="15" t="n">
        <v>0.7562995203357497</v>
      </c>
      <c r="K23696" s="15" t="n">
        <v>0.7241459013363415</v>
      </c>
      <c r="L23696" s="15" t="n">
        <v>0.7833668351781717</v>
      </c>
      <c r="M23696" s="15" t="n">
        <v>0.8742298616019929</v>
      </c>
      <c r="N23696" s="15" t="n">
        <v>0.7659395896275476</v>
      </c>
      <c r="O23696" s="15" t="n">
        <v>0.7776877686306847</v>
      </c>
      <c r="P23696" s="15" t="n">
        <v>0.7157956469732677</v>
      </c>
      <c r="Q23696" s="15" t="n">
        <v>0.8394956321219594</v>
      </c>
      <c r="R23696" s="15" t="n">
        <v>0.6894802874843484</v>
      </c>
      <c r="S23696" s="15" t="n">
        <v>0.7454108212882204</v>
      </c>
      <c r="T23696" s="15" t="n">
        <v>0.8005121724131861</v>
      </c>
      <c r="U23696" s="15" t="n">
        <v>0.8133693840759103</v>
      </c>
    </row>
    <row r="23697">
      <c r="B23697" s="8" t="s">
        <v>3471</v>
      </c>
      <c r="C23697" s="19" t="n">
        <v>0.7747861498292967</v>
      </c>
      <c r="D23697" s="19" t="n">
        <v>0.7191790817214933</v>
      </c>
      <c r="E23697" s="19" t="n">
        <v>0.75958139469206</v>
      </c>
      <c r="F23697" s="19" t="n">
        <v>0.8068215495560789</v>
      </c>
      <c r="G23697" s="19" t="n">
        <v>0.8833824376638122</v>
      </c>
      <c r="H23697" s="19" t="n">
        <v>0.8545142926822238</v>
      </c>
      <c r="I23697" s="19" t="n">
        <v>0.7232523891244313</v>
      </c>
      <c r="J23697" s="19" t="n">
        <v>0.8254702922676938</v>
      </c>
      <c r="K23697" s="19" t="n">
        <v>0.7935430846117568</v>
      </c>
      <c r="L23697" s="19" t="n">
        <v>0.7879055164220008</v>
      </c>
      <c r="M23697" s="19" t="n">
        <v>0.8117553048225556</v>
      </c>
      <c r="N23697" s="19" t="n">
        <v>0.7492004841080482</v>
      </c>
      <c r="O23697" s="19" t="n">
        <v>0.7861114358982059</v>
      </c>
      <c r="P23697" s="19" t="n">
        <v>0.7682305265023821</v>
      </c>
      <c r="Q23697" s="19" t="n">
        <v>0.8458563635434045</v>
      </c>
      <c r="R23697" s="19" t="n">
        <v>0.7517177088436202</v>
      </c>
      <c r="S23697" s="19" t="n">
        <v>0.8201505461649892</v>
      </c>
      <c r="T23697" s="19" t="n">
        <v>0.7010983069151895</v>
      </c>
      <c r="U23697" s="19" t="n">
        <v>0.8121370856135526</v>
      </c>
    </row>
    <row r="23698">
      <c r="B23698" s="8" t="s">
        <v>3472</v>
      </c>
      <c r="C23698" s="15" t="n">
        <v>0.7218002078809067</v>
      </c>
      <c r="D23698" s="15" t="n">
        <v>0.7261508136380262</v>
      </c>
      <c r="E23698" s="15" t="n">
        <v>0.7224684298173452</v>
      </c>
      <c r="F23698" s="15" t="n">
        <v>0.7923584277604298</v>
      </c>
      <c r="G23698" s="15" t="n">
        <v>0.9011580095766375</v>
      </c>
      <c r="H23698" s="15" t="n">
        <v>0.8051892345481941</v>
      </c>
      <c r="I23698" s="15" t="n">
        <v>0.7991190459295844</v>
      </c>
      <c r="J23698" s="15" t="n">
        <v>0.8442080899966738</v>
      </c>
      <c r="K23698" s="15" t="n">
        <v>0.718617984943378</v>
      </c>
      <c r="L23698" s="15" t="n">
        <v>0.8010126808698702</v>
      </c>
      <c r="M23698" s="15" t="n">
        <v>0.8146362808059969</v>
      </c>
      <c r="N23698" s="15" t="n">
        <v>0.8360779169213434</v>
      </c>
      <c r="O23698" s="15" t="n">
        <v>0.7819660689271718</v>
      </c>
      <c r="P23698" s="15" t="n">
        <v>0.8068451891928018</v>
      </c>
      <c r="Q23698" s="15" t="n">
        <v>0.8537213238019246</v>
      </c>
      <c r="R23698" s="15" t="n">
        <v>0.7683132919633646</v>
      </c>
      <c r="S23698" s="15" t="n">
        <v>0.776178694037243</v>
      </c>
      <c r="T23698" s="15" t="n">
        <v>0.7176683099511968</v>
      </c>
      <c r="U23698" s="15" t="n">
        <v>0.8432417895747948</v>
      </c>
    </row>
    <row r="23699">
      <c r="B23699" s="8" t="s">
        <v>3473</v>
      </c>
      <c r="C23699" s="19" t="n">
        <v>0.8653878936331268</v>
      </c>
      <c r="D23699" s="19" t="n">
        <v>0.6650190892267793</v>
      </c>
      <c r="E23699" s="19" t="n">
        <v>0.8143091010040678</v>
      </c>
      <c r="F23699" s="19" t="n">
        <v>0.7493682940348716</v>
      </c>
      <c r="G23699" s="19" t="n">
        <v>0.8919117202242643</v>
      </c>
      <c r="H23699" s="19" t="n">
        <v>0.8638265675773062</v>
      </c>
      <c r="I23699" s="19" t="n">
        <v>0.761330887587349</v>
      </c>
      <c r="J23699" s="19" t="n">
        <v>0.8120650457655905</v>
      </c>
      <c r="K23699" s="19" t="n">
        <v>0.7498269842346684</v>
      </c>
      <c r="L23699" s="19" t="n">
        <v>0.7370929741342406</v>
      </c>
      <c r="M23699" s="19" t="n">
        <v>0.9056948403729206</v>
      </c>
      <c r="N23699" s="19" t="n">
        <v>0.8056166196224936</v>
      </c>
      <c r="O23699" s="19" t="n">
        <v>0.8021385993646152</v>
      </c>
      <c r="P23699" s="19" t="n">
        <v>0.767565307617912</v>
      </c>
      <c r="Q23699" s="19" t="n">
        <v>0.8671391480071905</v>
      </c>
      <c r="R23699" s="19" t="n">
        <v>0.7987033520625599</v>
      </c>
      <c r="S23699" s="19" t="n">
        <v>0.7946640297840853</v>
      </c>
      <c r="T23699" s="19" t="n">
        <v>0.7414956083625057</v>
      </c>
      <c r="U23699" s="19" t="n">
        <v>0.7930759643671694</v>
      </c>
    </row>
    <row r="23700">
      <c r="B23700" s="8" t="s">
        <v>3474</v>
      </c>
      <c r="C23700" s="15" t="n">
        <v>0.7952589313213526</v>
      </c>
      <c r="D23700" s="15" t="n">
        <v>0.6798939560347151</v>
      </c>
      <c r="E23700" s="15" t="n">
        <v>0.7351018138069515</v>
      </c>
      <c r="F23700" s="15" t="n">
        <v>0.7934237979919544</v>
      </c>
      <c r="G23700" s="15" t="n">
        <v>0.8671925779459542</v>
      </c>
      <c r="H23700" s="15" t="n">
        <v>0.8352716683979341</v>
      </c>
      <c r="I23700" s="15" t="n">
        <v>0.7436616720240565</v>
      </c>
      <c r="J23700" s="15" t="n">
        <v>0.8574884892420344</v>
      </c>
      <c r="K23700" s="15" t="n">
        <v>0.7755226901704296</v>
      </c>
      <c r="L23700" s="15" t="n">
        <v>0.7782867227281887</v>
      </c>
      <c r="M23700" s="15" t="n">
        <v>0.8248737972637848</v>
      </c>
      <c r="N23700" s="15" t="n">
        <v>0.7871971086950443</v>
      </c>
      <c r="O23700" s="15" t="n">
        <v>0.7836629244741601</v>
      </c>
      <c r="P23700" s="15" t="n">
        <v>0.7908181746371395</v>
      </c>
      <c r="Q23700" s="15" t="n">
        <v>0.8794520753309365</v>
      </c>
      <c r="R23700" s="15" t="n">
        <v>0.776373089505829</v>
      </c>
      <c r="S23700" s="15" t="n">
        <v>0.7256030676653872</v>
      </c>
      <c r="T23700" s="15" t="n">
        <v>0.8132066064525346</v>
      </c>
      <c r="U23700" s="15" t="n">
        <v>0.8275090364920303</v>
      </c>
    </row>
    <row r="23701">
      <c r="B23701" s="8" t="s">
        <v>3475</v>
      </c>
      <c r="C23701" s="19" t="n">
        <v>0.7583595444463773</v>
      </c>
      <c r="D23701" s="19" t="n">
        <v>0.6921628281573212</v>
      </c>
      <c r="E23701" s="19" t="n">
        <v>0.7804059127423648</v>
      </c>
      <c r="F23701" s="19" t="n">
        <v>0.7843019213942913</v>
      </c>
      <c r="G23701" s="19" t="n">
        <v>0.8899634579686694</v>
      </c>
      <c r="H23701" s="19" t="n">
        <v>0.8313852636485517</v>
      </c>
      <c r="I23701" s="19" t="n">
        <v>0.788961153350565</v>
      </c>
      <c r="J23701" s="19" t="n">
        <v>0.808745026412197</v>
      </c>
      <c r="K23701" s="19" t="n">
        <v>0.7984041095726802</v>
      </c>
      <c r="L23701" s="19" t="n">
        <v>0.8527966499690093</v>
      </c>
      <c r="M23701" s="19" t="n">
        <v>0.7933585938155745</v>
      </c>
      <c r="N23701" s="19" t="n">
        <v>0.8273189938427579</v>
      </c>
      <c r="O23701" s="19" t="n">
        <v>0.8480156660222008</v>
      </c>
      <c r="P23701" s="19" t="n">
        <v>0.7606728675272237</v>
      </c>
      <c r="Q23701" s="19" t="n">
        <v>0.8102612179905103</v>
      </c>
      <c r="R23701" s="19" t="n">
        <v>0.7693901335265316</v>
      </c>
      <c r="S23701" s="19" t="n">
        <v>0.7442555379464071</v>
      </c>
      <c r="T23701" s="19" t="n">
        <v>0.7948749138906182</v>
      </c>
      <c r="U23701" s="19" t="n">
        <v>0.831047172348006</v>
      </c>
    </row>
    <row r="23702">
      <c r="B23702" s="8" t="s">
        <v>3476</v>
      </c>
      <c r="C23702" s="15" t="n">
        <v>0.8054137069408384</v>
      </c>
      <c r="D23702" s="15" t="n">
        <v>0.7082399131470972</v>
      </c>
      <c r="E23702" s="15" t="n">
        <v>0.7706388354298265</v>
      </c>
      <c r="F23702" s="15" t="n">
        <v>0.7198667791329768</v>
      </c>
      <c r="G23702" s="15" t="n">
        <v>0.8478609494381487</v>
      </c>
      <c r="H23702" s="15" t="n">
        <v>0.8620254225867328</v>
      </c>
      <c r="I23702" s="15" t="n">
        <v>0.8318140308860152</v>
      </c>
      <c r="J23702" s="15" t="n">
        <v>0.7920786707328228</v>
      </c>
      <c r="K23702" s="15" t="n">
        <v>0.7410150917190629</v>
      </c>
      <c r="L23702" s="15" t="n">
        <v>0.7655165889391397</v>
      </c>
      <c r="M23702" s="15" t="n">
        <v>0.8281077117016932</v>
      </c>
      <c r="N23702" s="15" t="n">
        <v>0.793493190558341</v>
      </c>
      <c r="O23702" s="15" t="n">
        <v>0.7280969976078426</v>
      </c>
      <c r="P23702" s="15" t="n">
        <v>0.7475981619615253</v>
      </c>
      <c r="Q23702" s="15" t="n">
        <v>0.9137925568808846</v>
      </c>
      <c r="R23702" s="15" t="n">
        <v>0.7543925481728088</v>
      </c>
      <c r="S23702" s="15" t="n">
        <v>0.7951456652468878</v>
      </c>
      <c r="T23702" s="15" t="n">
        <v>0.7848795937755557</v>
      </c>
      <c r="U23702" s="15" t="n">
        <v>0.7760009067440431</v>
      </c>
    </row>
    <row r="23703">
      <c r="B23703" s="8" t="s">
        <v>3477</v>
      </c>
      <c r="C23703" s="19" t="n">
        <v>0.7857013846311472</v>
      </c>
      <c r="D23703" s="19" t="n">
        <v>0.8077930761863292</v>
      </c>
      <c r="E23703" s="19" t="n">
        <v>0.7916650952054468</v>
      </c>
      <c r="F23703" s="19" t="n">
        <v>0.8157180817013931</v>
      </c>
      <c r="G23703" s="19" t="n">
        <v>0.8453252604933004</v>
      </c>
      <c r="H23703" s="19" t="n">
        <v>0.8216896474905007</v>
      </c>
      <c r="I23703" s="19" t="n">
        <v>0.7861618471140275</v>
      </c>
      <c r="J23703" s="19" t="n">
        <v>0.7572445991522105</v>
      </c>
      <c r="K23703" s="19" t="n">
        <v>0.7739114423763033</v>
      </c>
      <c r="L23703" s="19" t="n">
        <v>0.8814841292623089</v>
      </c>
      <c r="M23703" s="19" t="n">
        <v>0.7711093777147734</v>
      </c>
      <c r="N23703" s="19" t="n">
        <v>0.8419301263084854</v>
      </c>
      <c r="O23703" s="19" t="n">
        <v>0.7367100485526513</v>
      </c>
      <c r="P23703" s="19" t="n">
        <v>0.7529266309437294</v>
      </c>
      <c r="Q23703" s="19" t="n">
        <v>0.9182626397472385</v>
      </c>
      <c r="R23703" s="19" t="n">
        <v>0.7807335611599678</v>
      </c>
      <c r="S23703" s="19" t="n">
        <v>0.7680218499598116</v>
      </c>
      <c r="T23703" s="19" t="n">
        <v>0.7346490183318891</v>
      </c>
      <c r="U23703" s="19" t="n">
        <v>0.8156176308510689</v>
      </c>
    </row>
    <row r="23704">
      <c r="B23704" s="8" t="s">
        <v>3478</v>
      </c>
      <c r="C23704" s="15" t="n">
        <v>0.7622955331600345</v>
      </c>
      <c r="D23704" s="15" t="n">
        <v>0.6978651014413667</v>
      </c>
      <c r="E23704" s="15" t="n">
        <v>0.7211010815355784</v>
      </c>
      <c r="F23704" s="15" t="n">
        <v>0.6858464241973442</v>
      </c>
      <c r="G23704" s="15" t="n">
        <v>0.7936832343562366</v>
      </c>
      <c r="H23704" s="15" t="n">
        <v>0.8321838196351578</v>
      </c>
      <c r="I23704" s="15" t="n">
        <v>0.8315697693361751</v>
      </c>
      <c r="J23704" s="15" t="n">
        <v>0.7868384066129502</v>
      </c>
      <c r="K23704" s="15" t="n">
        <v>0.7864390127883081</v>
      </c>
      <c r="L23704" s="15" t="n">
        <v>0.8100643441036316</v>
      </c>
      <c r="M23704" s="15" t="n">
        <v>0.7269682776535037</v>
      </c>
      <c r="N23704" s="15" t="n">
        <v>0.7185354837853171</v>
      </c>
      <c r="O23704" s="15" t="n">
        <v>0.8272479596762683</v>
      </c>
      <c r="P23704" s="15" t="n">
        <v>0.7437682468441882</v>
      </c>
      <c r="Q23704" s="15" t="n">
        <v>0.8931357911968225</v>
      </c>
      <c r="R23704" s="15" t="n">
        <v>0.7339102111746311</v>
      </c>
      <c r="S23704" s="15" t="n">
        <v>0.8890286051250214</v>
      </c>
      <c r="T23704" s="15" t="n">
        <v>0.7130932841776109</v>
      </c>
      <c r="U23704" s="15" t="n">
        <v>0.6923807565889716</v>
      </c>
    </row>
    <row r="23705">
      <c r="B23705" s="8" t="s">
        <v>3479</v>
      </c>
      <c r="C23705" s="19" t="n">
        <v>0.828485980387533</v>
      </c>
      <c r="D23705" s="19" t="n">
        <v>0.7545471539380209</v>
      </c>
      <c r="E23705" s="19" t="n">
        <v>0.8262137954403566</v>
      </c>
      <c r="F23705" s="19" t="n">
        <v>0.771271901732493</v>
      </c>
      <c r="G23705" s="19" t="n">
        <v>0.843701051845609</v>
      </c>
      <c r="H23705" s="19" t="n">
        <v>0.8807372968570141</v>
      </c>
      <c r="I23705" s="19" t="n">
        <v>0.8088162742591085</v>
      </c>
      <c r="J23705" s="19" t="n">
        <v>0.8164272267190711</v>
      </c>
      <c r="K23705" s="19" t="n">
        <v>0.7612431541361653</v>
      </c>
      <c r="L23705" s="19" t="n">
        <v>0.8201289891965688</v>
      </c>
      <c r="M23705" s="19" t="n">
        <v>0.7487430259717309</v>
      </c>
      <c r="N23705" s="19" t="n">
        <v>0.7787981101658437</v>
      </c>
      <c r="O23705" s="19" t="n">
        <v>0.8199173286891354</v>
      </c>
      <c r="P23705" s="19" t="n">
        <v>0.7846693642844416</v>
      </c>
      <c r="Q23705" s="19" t="n">
        <v>0.8520548534252447</v>
      </c>
      <c r="R23705" s="19" t="n">
        <v>0.7804204469078114</v>
      </c>
      <c r="S23705" s="19" t="n">
        <v>0.8049562725734309</v>
      </c>
      <c r="T23705" s="19" t="n">
        <v>0.7172201829351386</v>
      </c>
      <c r="U23705" s="19" t="n">
        <v>0.8667449804568047</v>
      </c>
    </row>
    <row r="23706">
      <c r="B23706" s="8" t="s">
        <v>3480</v>
      </c>
      <c r="C23706" s="15" t="n">
        <v>0.8030704963874875</v>
      </c>
      <c r="D23706" s="15" t="n">
        <v>0.7014133327076871</v>
      </c>
      <c r="E23706" s="15" t="n">
        <v>0.7498483382213237</v>
      </c>
      <c r="F23706" s="15" t="n">
        <v>0.8041680749939751</v>
      </c>
      <c r="G23706" s="15" t="n">
        <v>0.875848983036603</v>
      </c>
      <c r="H23706" s="15" t="n">
        <v>0.8581628703059637</v>
      </c>
      <c r="I23706" s="15" t="n">
        <v>0.8051523105082509</v>
      </c>
      <c r="J23706" s="15" t="n">
        <v>0.8543192453141738</v>
      </c>
      <c r="K23706" s="15" t="n">
        <v>0.7887439924279313</v>
      </c>
      <c r="L23706" s="15" t="n">
        <v>0.7606616013483682</v>
      </c>
      <c r="M23706" s="15" t="n">
        <v>0.8023356847960412</v>
      </c>
      <c r="N23706" s="15" t="n">
        <v>0.8252084635382447</v>
      </c>
      <c r="O23706" s="15" t="n">
        <v>0.735461737366144</v>
      </c>
      <c r="P23706" s="15" t="n">
        <v>0.7697582328462498</v>
      </c>
      <c r="Q23706" s="15" t="n">
        <v>0.8426835637443411</v>
      </c>
      <c r="R23706" s="15" t="n">
        <v>0.7304443769643537</v>
      </c>
      <c r="S23706" s="15" t="n">
        <v>0.8302850365506257</v>
      </c>
      <c r="T23706" s="15" t="n">
        <v>0.7408778791182888</v>
      </c>
      <c r="U23706" s="15" t="n">
        <v>0.7737002655305483</v>
      </c>
    </row>
    <row r="23707">
      <c r="B23707" s="8" t="s">
        <v>3481</v>
      </c>
      <c r="C23707" s="19" t="n">
        <v>0.8068546324727612</v>
      </c>
      <c r="D23707" s="19" t="n">
        <v>0.7310799891582076</v>
      </c>
      <c r="E23707" s="19" t="n">
        <v>0.718934019101151</v>
      </c>
      <c r="F23707" s="19" t="n">
        <v>0.7453373147969646</v>
      </c>
      <c r="G23707" s="19" t="n">
        <v>0.8225620058673997</v>
      </c>
      <c r="H23707" s="19" t="n">
        <v>0.8409839884333808</v>
      </c>
      <c r="I23707" s="19" t="n">
        <v>0.7530588246373136</v>
      </c>
      <c r="J23707" s="19" t="n">
        <v>0.8214264406986667</v>
      </c>
      <c r="K23707" s="19" t="n">
        <v>0.815581569754601</v>
      </c>
      <c r="L23707" s="19" t="n">
        <v>0.8552524598895328</v>
      </c>
      <c r="M23707" s="19" t="n">
        <v>0.7794030055220169</v>
      </c>
      <c r="N23707" s="19" t="n">
        <v>0.8117071356218495</v>
      </c>
      <c r="O23707" s="19" t="n">
        <v>0.6856082541240724</v>
      </c>
      <c r="P23707" s="19" t="n">
        <v>0.7654738641742345</v>
      </c>
      <c r="Q23707" s="19" t="n">
        <v>0.8895680477895949</v>
      </c>
      <c r="R23707" s="19" t="n">
        <v>0.7236448328672028</v>
      </c>
      <c r="S23707" s="19" t="n">
        <v>0.7609337566444973</v>
      </c>
      <c r="T23707" s="19" t="n">
        <v>0.7525400314599057</v>
      </c>
      <c r="U23707" s="19" t="n">
        <v>0.8195033872830619</v>
      </c>
    </row>
    <row r="23708">
      <c r="B23708" s="8" t="s">
        <v>3482</v>
      </c>
      <c r="C23708" s="15" t="n">
        <v>0.8560162796227869</v>
      </c>
      <c r="D23708" s="15" t="n">
        <v>0.7243499110709514</v>
      </c>
      <c r="E23708" s="15" t="n">
        <v>0.7996874999012294</v>
      </c>
      <c r="F23708" s="15" t="n">
        <v>0.7847729617612936</v>
      </c>
      <c r="G23708" s="15" t="n">
        <v>0.8811576811055667</v>
      </c>
      <c r="H23708" s="15" t="n">
        <v>0.8455615824815684</v>
      </c>
      <c r="I23708" s="15" t="n">
        <v>0.795148548900983</v>
      </c>
      <c r="J23708" s="15" t="n">
        <v>0.8121147518541998</v>
      </c>
      <c r="K23708" s="15" t="n">
        <v>0.8631385073675154</v>
      </c>
      <c r="L23708" s="15" t="n">
        <v>0.8342626440460456</v>
      </c>
      <c r="M23708" s="15" t="n">
        <v>0.8132116420222237</v>
      </c>
      <c r="N23708" s="15" t="n">
        <v>0.8501132528231454</v>
      </c>
      <c r="O23708" s="15" t="n">
        <v>0.810437547611415</v>
      </c>
      <c r="P23708" s="15" t="n">
        <v>0.8304466976092424</v>
      </c>
      <c r="Q23708" s="15" t="n">
        <v>0.8002722629019672</v>
      </c>
      <c r="R23708" s="15" t="n">
        <v>0.7540489535631058</v>
      </c>
      <c r="S23708" s="15" t="n">
        <v>0.8124398069489798</v>
      </c>
      <c r="T23708" s="15" t="n">
        <v>0.8130528751082576</v>
      </c>
      <c r="U23708" s="15" t="n">
        <v>0.8372487188613664</v>
      </c>
    </row>
    <row r="23709">
      <c r="B23709" s="8" t="s">
        <v>3483</v>
      </c>
      <c r="C23709" s="19" t="n">
        <v>0.7757994049195551</v>
      </c>
      <c r="D23709" s="19" t="n">
        <v>0.7003408064869683</v>
      </c>
      <c r="E23709" s="19" t="n">
        <v>0.8016380478121902</v>
      </c>
      <c r="F23709" s="19" t="n">
        <v>0.756739863771915</v>
      </c>
      <c r="G23709" s="19" t="n">
        <v>0.8643112333181573</v>
      </c>
      <c r="H23709" s="19" t="n">
        <v>0.8485044083098378</v>
      </c>
      <c r="I23709" s="19" t="n">
        <v>0.855414370751533</v>
      </c>
      <c r="J23709" s="19" t="n">
        <v>0.7086268568345551</v>
      </c>
      <c r="K23709" s="19" t="n">
        <v>0.8271206538855596</v>
      </c>
      <c r="L23709" s="19" t="n">
        <v>0.7946054412307696</v>
      </c>
      <c r="M23709" s="19" t="n">
        <v>0.800987486086289</v>
      </c>
      <c r="N23709" s="19" t="n">
        <v>0.7746008546754174</v>
      </c>
      <c r="O23709" s="19" t="n">
        <v>0.8038148068899024</v>
      </c>
      <c r="P23709" s="19" t="n">
        <v>0.7323326739503071</v>
      </c>
      <c r="Q23709" s="19" t="n">
        <v>0.8429551949761781</v>
      </c>
      <c r="R23709" s="19" t="n">
        <v>0.7339756307882032</v>
      </c>
      <c r="S23709" s="19" t="n">
        <v>0.7654849409074225</v>
      </c>
      <c r="T23709" s="19" t="n">
        <v>0.7942032759716995</v>
      </c>
      <c r="U23709" s="19" t="n">
        <v>0.8285198771571598</v>
      </c>
    </row>
    <row r="23710">
      <c r="B23710" s="8" t="s">
        <v>3484</v>
      </c>
      <c r="C23710" s="15" t="n">
        <v>0.8368034712546948</v>
      </c>
      <c r="D23710" s="15" t="n">
        <v>0.7049356981807027</v>
      </c>
      <c r="E23710" s="15" t="n">
        <v>0.7736748640724842</v>
      </c>
      <c r="F23710" s="15" t="n">
        <v>0.7419217756863214</v>
      </c>
      <c r="G23710" s="15" t="n">
        <v>0.8626199362862402</v>
      </c>
      <c r="H23710" s="15" t="n">
        <v>0.8252876843326652</v>
      </c>
      <c r="I23710" s="15" t="n">
        <v>0.815513895828832</v>
      </c>
      <c r="J23710" s="15" t="n">
        <v>0.8208139426168267</v>
      </c>
      <c r="K23710" s="15" t="n">
        <v>0.7728632769957406</v>
      </c>
      <c r="L23710" s="15" t="n">
        <v>0.6990026427222783</v>
      </c>
      <c r="M23710" s="15" t="n">
        <v>0.8822981360886659</v>
      </c>
      <c r="N23710" s="15" t="n">
        <v>0.820885606984632</v>
      </c>
      <c r="O23710" s="15" t="n">
        <v>0.7120994926985934</v>
      </c>
      <c r="P23710" s="15" t="n">
        <v>0.7311641640520239</v>
      </c>
      <c r="Q23710" s="15" t="n">
        <v>0.9231517360608922</v>
      </c>
      <c r="R23710" s="15" t="n">
        <v>0.7846325114117642</v>
      </c>
      <c r="S23710" s="15" t="n">
        <v>0.6839259275196058</v>
      </c>
      <c r="T23710" s="15" t="n">
        <v>0.7972010140190364</v>
      </c>
      <c r="U23710" s="15" t="n">
        <v>0.8450370567843465</v>
      </c>
    </row>
    <row r="23711">
      <c r="B23711" s="8" t="s">
        <v>3485</v>
      </c>
      <c r="C23711" s="19" t="n">
        <v>0.7763054152259228</v>
      </c>
      <c r="D23711" s="19" t="n">
        <v>0.7355651453998746</v>
      </c>
      <c r="E23711" s="19" t="n">
        <v>0.7533064729641145</v>
      </c>
      <c r="F23711" s="19" t="n">
        <v>0.753124907534095</v>
      </c>
      <c r="G23711" s="19" t="n">
        <v>0.8822524901015399</v>
      </c>
      <c r="H23711" s="19" t="n">
        <v>0.8452830586247387</v>
      </c>
      <c r="I23711" s="19" t="n">
        <v>0.817692886512458</v>
      </c>
      <c r="J23711" s="19" t="n">
        <v>0.7464421955936709</v>
      </c>
      <c r="K23711" s="19" t="n">
        <v>0.8112279735311912</v>
      </c>
      <c r="L23711" s="19" t="n">
        <v>0.7160292508799668</v>
      </c>
      <c r="M23711" s="19" t="n">
        <v>0.848202475088024</v>
      </c>
      <c r="N23711" s="19" t="n">
        <v>0.8270222257854303</v>
      </c>
      <c r="O23711" s="19" t="n">
        <v>0.7539282289534456</v>
      </c>
      <c r="P23711" s="19" t="n">
        <v>0.7410296099766637</v>
      </c>
      <c r="Q23711" s="19" t="n">
        <v>0.7628578804065898</v>
      </c>
      <c r="R23711" s="19" t="n">
        <v>0.7210933901290107</v>
      </c>
      <c r="S23711" s="19" t="n">
        <v>0.8102359639541493</v>
      </c>
      <c r="T23711" s="19" t="n">
        <v>0.768694428052828</v>
      </c>
      <c r="U23711" s="19" t="n">
        <v>0.7908757040726145</v>
      </c>
    </row>
    <row r="23712">
      <c r="B23712" s="8" t="s">
        <v>3486</v>
      </c>
      <c r="C23712" s="15" t="n">
        <v>0.7261378762087316</v>
      </c>
      <c r="D23712" s="15" t="n">
        <v>0.7545173010316384</v>
      </c>
      <c r="E23712" s="15" t="n">
        <v>0.7183924506169808</v>
      </c>
      <c r="F23712" s="15" t="n">
        <v>0.7833150121535939</v>
      </c>
      <c r="G23712" s="15" t="n">
        <v>0.8902570199403661</v>
      </c>
      <c r="H23712" s="15" t="n">
        <v>0.8543615832391417</v>
      </c>
      <c r="I23712" s="15" t="n">
        <v>0.7244914053059942</v>
      </c>
      <c r="J23712" s="15" t="n">
        <v>0.8282883339815192</v>
      </c>
      <c r="K23712" s="15" t="n">
        <v>0.7549498755181789</v>
      </c>
      <c r="L23712" s="15" t="n">
        <v>0.8185077603724052</v>
      </c>
      <c r="M23712" s="15" t="n">
        <v>0.8452808611699052</v>
      </c>
      <c r="N23712" s="15" t="n">
        <v>0.736826882621357</v>
      </c>
      <c r="O23712" s="15" t="n">
        <v>0.764716727111048</v>
      </c>
      <c r="P23712" s="15" t="n">
        <v>0.7968062979840304</v>
      </c>
      <c r="Q23712" s="15" t="n">
        <v>0.9174519883667158</v>
      </c>
      <c r="R23712" s="15" t="n">
        <v>0.6745495991392927</v>
      </c>
      <c r="S23712" s="15" t="n">
        <v>0.7716942571212805</v>
      </c>
      <c r="T23712" s="15" t="n">
        <v>0.7779516658877803</v>
      </c>
      <c r="U23712" s="15" t="n">
        <v>0.8475134946882122</v>
      </c>
    </row>
    <row r="23713">
      <c r="B23713" s="8" t="s">
        <v>3487</v>
      </c>
      <c r="C23713" s="19" t="n">
        <v>0.7030652603739892</v>
      </c>
      <c r="D23713" s="19" t="n">
        <v>0.6858503242398959</v>
      </c>
      <c r="E23713" s="19" t="n">
        <v>0.8007488640012225</v>
      </c>
      <c r="F23713" s="19" t="n">
        <v>0.7206348360021756</v>
      </c>
      <c r="G23713" s="19" t="n">
        <v>0.8930274287828052</v>
      </c>
      <c r="H23713" s="19" t="n">
        <v>0.8629368294485347</v>
      </c>
      <c r="I23713" s="19" t="n">
        <v>0.8182081027069701</v>
      </c>
      <c r="J23713" s="19" t="n">
        <v>0.7535748363356696</v>
      </c>
      <c r="K23713" s="19" t="n">
        <v>0.823016101379646</v>
      </c>
      <c r="L23713" s="19" t="n">
        <v>0.7710667248396424</v>
      </c>
      <c r="M23713" s="19" t="n">
        <v>0.7413605837892425</v>
      </c>
      <c r="N23713" s="19" t="n">
        <v>0.7968366986562583</v>
      </c>
      <c r="O23713" s="19" t="n">
        <v>0.7755377038720191</v>
      </c>
      <c r="P23713" s="19" t="n">
        <v>0.7676544403989649</v>
      </c>
      <c r="Q23713" s="19" t="n">
        <v>0.8615975214389944</v>
      </c>
      <c r="R23713" s="19" t="n">
        <v>0.6764701954427068</v>
      </c>
      <c r="S23713" s="19" t="n">
        <v>0.8008814724462359</v>
      </c>
      <c r="T23713" s="19" t="n">
        <v>0.7919635592158045</v>
      </c>
      <c r="U23713" s="19" t="n">
        <v>0.8247338501018007</v>
      </c>
    </row>
    <row r="23714">
      <c r="B23714" s="8" t="s">
        <v>3488</v>
      </c>
      <c r="C23714" s="15" t="n">
        <v>0.783004478549895</v>
      </c>
      <c r="D23714" s="15" t="n">
        <v>0.7464352293492708</v>
      </c>
      <c r="E23714" s="15" t="n">
        <v>0.7830058515548235</v>
      </c>
      <c r="F23714" s="15" t="n">
        <v>0.7391857356861842</v>
      </c>
      <c r="G23714" s="15" t="n">
        <v>0.8372953562040576</v>
      </c>
      <c r="H23714" s="15" t="n">
        <v>0.8675534719239744</v>
      </c>
      <c r="I23714" s="15" t="n">
        <v>0.7394946624680178</v>
      </c>
      <c r="J23714" s="15" t="n">
        <v>0.8038653514995895</v>
      </c>
      <c r="K23714" s="15" t="n">
        <v>0.785924195692274</v>
      </c>
      <c r="L23714" s="15" t="n">
        <v>0.8003346094957786</v>
      </c>
      <c r="M23714" s="15" t="n">
        <v>0.7243089195180866</v>
      </c>
      <c r="N23714" s="15" t="n">
        <v>0.7995776729073832</v>
      </c>
      <c r="O23714" s="15" t="n">
        <v>0.7782007025716872</v>
      </c>
      <c r="P23714" s="15" t="n">
        <v>0.8434377072947077</v>
      </c>
      <c r="Q23714" s="15" t="n">
        <v>0.8465171230748273</v>
      </c>
      <c r="R23714" s="15" t="n">
        <v>0.7623662870050882</v>
      </c>
      <c r="S23714" s="15" t="n">
        <v>0.8245178855868457</v>
      </c>
      <c r="T23714" s="15" t="n">
        <v>0.7598326130837375</v>
      </c>
      <c r="U23714" s="15" t="n">
        <v>0.8360227641270835</v>
      </c>
    </row>
    <row r="23715">
      <c r="B23715" s="8" t="s">
        <v>3489</v>
      </c>
      <c r="C23715" s="19" t="n">
        <v>0.7745347754753794</v>
      </c>
      <c r="D23715" s="19" t="n">
        <v>0.7012378932624389</v>
      </c>
      <c r="E23715" s="19" t="n">
        <v>0.6969594509398425</v>
      </c>
      <c r="F23715" s="19" t="n">
        <v>0.8432697667275392</v>
      </c>
      <c r="G23715" s="19" t="n">
        <v>0.8983543638769237</v>
      </c>
      <c r="H23715" s="19" t="n">
        <v>0.8949330009695947</v>
      </c>
      <c r="I23715" s="19" t="n">
        <v>0.8265554341646236</v>
      </c>
      <c r="J23715" s="19" t="n">
        <v>0.7484683140343277</v>
      </c>
      <c r="K23715" s="19" t="n">
        <v>0.8229796622108544</v>
      </c>
      <c r="L23715" s="19" t="n">
        <v>0.900995516728767</v>
      </c>
      <c r="M23715" s="19" t="n">
        <v>0.7384618663572514</v>
      </c>
      <c r="N23715" s="19" t="n">
        <v>0.8297661091198256</v>
      </c>
      <c r="O23715" s="19" t="n">
        <v>0.8382699635139278</v>
      </c>
      <c r="P23715" s="19" t="n">
        <v>0.7210320674891275</v>
      </c>
      <c r="Q23715" s="19" t="n">
        <v>0.8471071556023932</v>
      </c>
      <c r="R23715" s="19" t="n">
        <v>0.6815896147940379</v>
      </c>
      <c r="S23715" s="19" t="n">
        <v>0.8235470413933873</v>
      </c>
      <c r="T23715" s="19" t="n">
        <v>0.8572666936298259</v>
      </c>
      <c r="U23715" s="19" t="n">
        <v>0.7704225362785102</v>
      </c>
    </row>
    <row r="23716">
      <c r="B23716" s="8" t="s">
        <v>3490</v>
      </c>
      <c r="C23716" s="15" t="n">
        <v>0.6851155490565954</v>
      </c>
      <c r="D23716" s="15" t="n">
        <v>0.6524439784322289</v>
      </c>
      <c r="E23716" s="15" t="n">
        <v>0.7131501459132108</v>
      </c>
      <c r="F23716" s="15" t="n">
        <v>0.7546547527114914</v>
      </c>
      <c r="G23716" s="15" t="n">
        <v>0.8929627426035099</v>
      </c>
      <c r="H23716" s="15" t="n">
        <v>0.8527338588408563</v>
      </c>
      <c r="I23716" s="15" t="n">
        <v>0.7366129675743377</v>
      </c>
      <c r="J23716" s="15" t="n">
        <v>0.8276519544423728</v>
      </c>
      <c r="K23716" s="15" t="n">
        <v>0.8244006140564447</v>
      </c>
      <c r="L23716" s="15" t="n">
        <v>0.8294168546934918</v>
      </c>
      <c r="M23716" s="15" t="n">
        <v>0.704276290980449</v>
      </c>
      <c r="N23716" s="15" t="n">
        <v>0.8053669582675342</v>
      </c>
      <c r="O23716" s="15" t="n">
        <v>0.7771544851485137</v>
      </c>
      <c r="P23716" s="15" t="n">
        <v>0.7322337866497677</v>
      </c>
      <c r="Q23716" s="15" t="n">
        <v>0.9435676063775194</v>
      </c>
      <c r="R23716" s="15" t="n">
        <v>0.6115076654971592</v>
      </c>
      <c r="S23716" s="15" t="n">
        <v>0.7867319829062267</v>
      </c>
      <c r="T23716" s="15" t="n">
        <v>0.7630576205567571</v>
      </c>
      <c r="U23716" s="15" t="n">
        <v>0.8026511142954744</v>
      </c>
    </row>
    <row r="23717">
      <c r="B23717" s="8" t="s">
        <v>3491</v>
      </c>
      <c r="C23717" s="19" t="n">
        <v>0.7857908820124571</v>
      </c>
      <c r="D23717" s="19" t="n">
        <v>0.6880325410817434</v>
      </c>
      <c r="E23717" s="19" t="n">
        <v>0.7599081661698592</v>
      </c>
      <c r="F23717" s="19" t="n">
        <v>0.7091338668754498</v>
      </c>
      <c r="G23717" s="19" t="n">
        <v>0.8669190777173968</v>
      </c>
      <c r="H23717" s="19" t="n">
        <v>0.8415171564972695</v>
      </c>
      <c r="I23717" s="19" t="n">
        <v>0.8002604970108582</v>
      </c>
      <c r="J23717" s="19" t="n">
        <v>0.8069389565549191</v>
      </c>
      <c r="K23717" s="19" t="n">
        <v>0.7937955547025577</v>
      </c>
      <c r="L23717" s="19" t="n">
        <v>0.8104814911106801</v>
      </c>
      <c r="M23717" s="19" t="n">
        <v>0.750022744181472</v>
      </c>
      <c r="N23717" s="19" t="n">
        <v>0.7719351835625439</v>
      </c>
      <c r="O23717" s="19" t="n">
        <v>0.7484928148137527</v>
      </c>
      <c r="P23717" s="19" t="n">
        <v>0.7376006437674401</v>
      </c>
      <c r="Q23717" s="19" t="n">
        <v>0.9289808878358019</v>
      </c>
      <c r="R23717" s="19" t="n">
        <v>0.7882146110108814</v>
      </c>
      <c r="S23717" s="19" t="n">
        <v>0.74615713284857</v>
      </c>
      <c r="T23717" s="19" t="n">
        <v>0.7066998978513482</v>
      </c>
      <c r="U23717" s="19" t="n">
        <v>0.7652817120895777</v>
      </c>
    </row>
    <row r="23718">
      <c r="B23718" s="8" t="s">
        <v>3492</v>
      </c>
      <c r="C23718" s="15" t="n">
        <v>0.7956688638943593</v>
      </c>
      <c r="D23718" s="15" t="n">
        <v>0.6735991844595235</v>
      </c>
      <c r="E23718" s="15" t="n">
        <v>0.7917057934340669</v>
      </c>
      <c r="F23718" s="15" t="n">
        <v>0.7258458867898676</v>
      </c>
      <c r="G23718" s="15" t="n">
        <v>0.8792206783309002</v>
      </c>
      <c r="H23718" s="15" t="n">
        <v>0.786625384817132</v>
      </c>
      <c r="I23718" s="15" t="n">
        <v>0.7733153032889217</v>
      </c>
      <c r="J23718" s="15" t="n">
        <v>0.8268699762753685</v>
      </c>
      <c r="K23718" s="15" t="n">
        <v>0.7760086706712412</v>
      </c>
      <c r="L23718" s="15" t="n">
        <v>0.7988834257058611</v>
      </c>
      <c r="M23718" s="15" t="n">
        <v>0.824291130164042</v>
      </c>
      <c r="N23718" s="15" t="n">
        <v>0.7877478070865273</v>
      </c>
      <c r="O23718" s="15" t="n">
        <v>0.7349562988280536</v>
      </c>
      <c r="P23718" s="15" t="n">
        <v>0.7458268305542883</v>
      </c>
      <c r="Q23718" s="15" t="n">
        <v>0.8311894726455445</v>
      </c>
      <c r="R23718" s="15" t="n">
        <v>0.7222494410445284</v>
      </c>
      <c r="S23718" s="15" t="n">
        <v>0.7629904533016896</v>
      </c>
      <c r="T23718" s="15" t="n">
        <v>0.7743196689115485</v>
      </c>
      <c r="U23718" s="15" t="n">
        <v>0.8051529614816779</v>
      </c>
    </row>
    <row r="23719">
      <c r="B23719" s="8" t="s">
        <v>3493</v>
      </c>
      <c r="C23719" s="19" t="n">
        <v>0.8121969160149947</v>
      </c>
      <c r="D23719" s="19" t="n">
        <v>0.6534502155722265</v>
      </c>
      <c r="E23719" s="19" t="n">
        <v>0.7583954897992793</v>
      </c>
      <c r="F23719" s="19" t="n">
        <v>0.7322330433333684</v>
      </c>
      <c r="G23719" s="19" t="n">
        <v>0.7945888988963424</v>
      </c>
      <c r="H23719" s="19" t="n">
        <v>0.80346387952424</v>
      </c>
      <c r="I23719" s="19" t="n">
        <v>0.8314153881101598</v>
      </c>
      <c r="J23719" s="19" t="n">
        <v>0.8771655473649742</v>
      </c>
      <c r="K23719" s="19" t="n">
        <v>0.755284935652862</v>
      </c>
      <c r="L23719" s="19" t="n">
        <v>0.734919085067967</v>
      </c>
      <c r="M23719" s="19" t="n">
        <v>0.8020050940232596</v>
      </c>
      <c r="N23719" s="19" t="n">
        <v>0.7872104846352901</v>
      </c>
      <c r="O23719" s="19" t="n">
        <v>0.825292878327804</v>
      </c>
      <c r="P23719" s="19" t="n">
        <v>0.7873353872652356</v>
      </c>
      <c r="Q23719" s="19" t="n">
        <v>0.8607880955060634</v>
      </c>
      <c r="R23719" s="19" t="n">
        <v>0.6986564547368707</v>
      </c>
      <c r="S23719" s="19" t="n">
        <v>0.7425775239586541</v>
      </c>
      <c r="T23719" s="19" t="n">
        <v>0.7462957723947738</v>
      </c>
      <c r="U23719" s="19" t="n">
        <v>0.8768296380852368</v>
      </c>
    </row>
    <row r="23720">
      <c r="B23720" s="8" t="s">
        <v>3494</v>
      </c>
      <c r="C23720" s="15" t="n">
        <v>0.7687519835376864</v>
      </c>
      <c r="D23720" s="15" t="n">
        <v>0.6827620111861914</v>
      </c>
      <c r="E23720" s="15" t="n">
        <v>0.7319267710601346</v>
      </c>
      <c r="F23720" s="15" t="n">
        <v>0.6716100086153084</v>
      </c>
      <c r="G23720" s="15" t="n">
        <v>0.8521296958474976</v>
      </c>
      <c r="H23720" s="15" t="n">
        <v>0.7947744946350028</v>
      </c>
      <c r="I23720" s="15" t="n">
        <v>0.7725396779991672</v>
      </c>
      <c r="J23720" s="15" t="n">
        <v>0.7941174162314643</v>
      </c>
      <c r="K23720" s="15" t="n">
        <v>0.7804241281703905</v>
      </c>
      <c r="L23720" s="15" t="n">
        <v>0.817461348864025</v>
      </c>
      <c r="M23720" s="15" t="n">
        <v>0.8394019243822733</v>
      </c>
      <c r="N23720" s="15" t="n">
        <v>0.7147736767451135</v>
      </c>
      <c r="O23720" s="15" t="n">
        <v>0.8195760431312988</v>
      </c>
      <c r="P23720" s="15" t="n">
        <v>0.6681220623840637</v>
      </c>
      <c r="Q23720" s="15" t="n">
        <v>0.9191342149487189</v>
      </c>
      <c r="R23720" s="15" t="n">
        <v>0.6887655275115115</v>
      </c>
      <c r="S23720" s="15" t="n">
        <v>0.7629000280958708</v>
      </c>
      <c r="T23720" s="15" t="n">
        <v>0.6919669551089435</v>
      </c>
      <c r="U23720" s="15" t="n">
        <v>0.8277571347707697</v>
      </c>
    </row>
    <row r="23721">
      <c r="B23721" s="8" t="s">
        <v>3495</v>
      </c>
      <c r="C23721" s="19" t="n">
        <v>0.8159541850447561</v>
      </c>
      <c r="D23721" s="19" t="n">
        <v>0.7136980957282366</v>
      </c>
      <c r="E23721" s="19" t="n">
        <v>0.69513145292417</v>
      </c>
      <c r="F23721" s="19" t="n">
        <v>0.7595552981918193</v>
      </c>
      <c r="G23721" s="19" t="n">
        <v>0.8135379466787369</v>
      </c>
      <c r="H23721" s="19" t="n">
        <v>0.8559155086006639</v>
      </c>
      <c r="I23721" s="19" t="n">
        <v>0.7548668559316721</v>
      </c>
      <c r="J23721" s="19" t="n">
        <v>0.8321246984599472</v>
      </c>
      <c r="K23721" s="19" t="n">
        <v>0.7875002011512764</v>
      </c>
      <c r="L23721" s="19" t="n">
        <v>0.7823666104461863</v>
      </c>
      <c r="M23721" s="19" t="n">
        <v>0.8371714304078564</v>
      </c>
      <c r="N23721" s="19" t="n">
        <v>0.810992143180193</v>
      </c>
      <c r="O23721" s="19" t="n">
        <v>0.7317159316270597</v>
      </c>
      <c r="P23721" s="19" t="n">
        <v>0.7071681588655967</v>
      </c>
      <c r="Q23721" s="19" t="n">
        <v>0.884233734154109</v>
      </c>
      <c r="R23721" s="19" t="n">
        <v>0.6793309242605837</v>
      </c>
      <c r="S23721" s="19" t="n">
        <v>0.7801711837387756</v>
      </c>
      <c r="T23721" s="19" t="n">
        <v>0.7742862357358709</v>
      </c>
      <c r="U23721" s="19" t="n">
        <v>0.8324388207106983</v>
      </c>
    </row>
    <row r="23722">
      <c r="B23722" s="8" t="s">
        <v>3496</v>
      </c>
      <c r="C23722" s="15" t="n">
        <v>0.8321863958433581</v>
      </c>
      <c r="D23722" s="15" t="n">
        <v>0.6745960104725475</v>
      </c>
      <c r="E23722" s="15" t="n">
        <v>0.7268884544608962</v>
      </c>
      <c r="F23722" s="15" t="n">
        <v>0.7292248497900783</v>
      </c>
      <c r="G23722" s="15" t="n">
        <v>0.8219344562268336</v>
      </c>
      <c r="H23722" s="15" t="n">
        <v>0.909699379742844</v>
      </c>
      <c r="I23722" s="15" t="n">
        <v>0.8313346001665307</v>
      </c>
      <c r="J23722" s="15" t="n">
        <v>0.8093075130448244</v>
      </c>
      <c r="K23722" s="15" t="n">
        <v>0.7489600318706188</v>
      </c>
      <c r="L23722" s="15" t="n">
        <v>0.7847060423780398</v>
      </c>
      <c r="M23722" s="15" t="n">
        <v>0.811220125873001</v>
      </c>
      <c r="N23722" s="15" t="n">
        <v>0.8291605344874579</v>
      </c>
      <c r="O23722" s="15" t="n">
        <v>0.79298771831371</v>
      </c>
      <c r="P23722" s="15" t="n">
        <v>0.8049532491261093</v>
      </c>
      <c r="Q23722" s="15" t="n">
        <v>0.7774125846668412</v>
      </c>
      <c r="R23722" s="15" t="n">
        <v>0.6978675888883965</v>
      </c>
      <c r="S23722" s="15" t="n">
        <v>0.7455053473353528</v>
      </c>
      <c r="T23722" s="15" t="n">
        <v>0.7382542220945385</v>
      </c>
      <c r="U23722" s="15" t="n">
        <v>0.8876654216351317</v>
      </c>
    </row>
    <row r="23723">
      <c r="B23723" s="8" t="s">
        <v>3497</v>
      </c>
      <c r="C23723" s="19" t="n">
        <v>0.7655312719718076</v>
      </c>
      <c r="D23723" s="19" t="n">
        <v>0.6964027827005227</v>
      </c>
      <c r="E23723" s="19" t="n">
        <v>0.6990764337318628</v>
      </c>
      <c r="F23723" s="19" t="n">
        <v>0.8083538142504771</v>
      </c>
      <c r="G23723" s="19" t="n">
        <v>0.8487038738399338</v>
      </c>
      <c r="H23723" s="19" t="n">
        <v>0.847678007630918</v>
      </c>
      <c r="I23723" s="19" t="n">
        <v>0.8037152505333733</v>
      </c>
      <c r="J23723" s="19" t="n">
        <v>0.8121313562840357</v>
      </c>
      <c r="K23723" s="19" t="n">
        <v>0.7089753006717313</v>
      </c>
      <c r="L23723" s="19" t="n">
        <v>0.8073183998688755</v>
      </c>
      <c r="M23723" s="19" t="n">
        <v>0.8389829018504232</v>
      </c>
      <c r="N23723" s="19" t="n">
        <v>0.7664523813254549</v>
      </c>
      <c r="O23723" s="19" t="n">
        <v>0.7928235152912764</v>
      </c>
      <c r="P23723" s="19" t="n">
        <v>0.7314205537220339</v>
      </c>
      <c r="Q23723" s="19" t="n">
        <v>0.8846042566505884</v>
      </c>
      <c r="R23723" s="19" t="n">
        <v>0.6754460205295985</v>
      </c>
      <c r="S23723" s="19" t="n">
        <v>0.7881946607916736</v>
      </c>
      <c r="T23723" s="19" t="n">
        <v>0.7513273974114163</v>
      </c>
      <c r="U23723" s="19" t="n">
        <v>0.8257279940610259</v>
      </c>
    </row>
    <row r="23724">
      <c r="B23724" s="8" t="s">
        <v>3498</v>
      </c>
      <c r="C23724" s="15" t="n">
        <v>0.7697357809798636</v>
      </c>
      <c r="D23724" s="15" t="n">
        <v>0.6939202054634523</v>
      </c>
      <c r="E23724" s="15" t="n">
        <v>0.7521199714178918</v>
      </c>
      <c r="F23724" s="15" t="n">
        <v>0.795433897191926</v>
      </c>
      <c r="G23724" s="15" t="n">
        <v>0.8582274702903289</v>
      </c>
      <c r="H23724" s="15" t="n">
        <v>0.8413065626377539</v>
      </c>
      <c r="I23724" s="15" t="n">
        <v>0.7721677338323941</v>
      </c>
      <c r="J23724" s="15" t="n">
        <v>0.8282233713263342</v>
      </c>
      <c r="K23724" s="15" t="n">
        <v>0.7919744282767579</v>
      </c>
      <c r="L23724" s="15" t="n">
        <v>0.7953601412053743</v>
      </c>
      <c r="M23724" s="15" t="n">
        <v>0.8384154613044484</v>
      </c>
      <c r="N23724" s="15" t="n">
        <v>0.7132071693479615</v>
      </c>
      <c r="O23724" s="15" t="n">
        <v>0.8151157581742323</v>
      </c>
      <c r="P23724" s="15" t="n">
        <v>0.8191052195793903</v>
      </c>
      <c r="Q23724" s="15" t="n">
        <v>0.9049385898642057</v>
      </c>
      <c r="R23724" s="15" t="n">
        <v>0.6734854065458885</v>
      </c>
      <c r="S23724" s="15" t="n">
        <v>0.7756772785206807</v>
      </c>
      <c r="T23724" s="15" t="n">
        <v>0.7719999432884798</v>
      </c>
      <c r="U23724" s="15" t="n">
        <v>0.8452134052375927</v>
      </c>
    </row>
    <row r="23725">
      <c r="B23725" s="8" t="s">
        <v>3499</v>
      </c>
      <c r="C23725" s="19" t="n">
        <v>0.7582892532246196</v>
      </c>
      <c r="D23725" s="19" t="n">
        <v>0.7481360591097883</v>
      </c>
      <c r="E23725" s="19" t="n">
        <v>0.7891072440781604</v>
      </c>
      <c r="F23725" s="19" t="n">
        <v>0.7217174368097032</v>
      </c>
      <c r="G23725" s="19" t="n">
        <v>0.8199140747036929</v>
      </c>
      <c r="H23725" s="19" t="n">
        <v>0.8179536608761957</v>
      </c>
      <c r="I23725" s="19" t="n">
        <v>0.7950390249122647</v>
      </c>
      <c r="J23725" s="19" t="n">
        <v>0.7969339286800594</v>
      </c>
      <c r="K23725" s="19" t="n">
        <v>0.8770332343056069</v>
      </c>
      <c r="L23725" s="19" t="n">
        <v>0.81914864235398</v>
      </c>
      <c r="M23725" s="19" t="n">
        <v>0.7235256396056159</v>
      </c>
      <c r="N23725" s="19" t="n">
        <v>0.8025249073225492</v>
      </c>
      <c r="O23725" s="19" t="n">
        <v>0.8151219074473192</v>
      </c>
      <c r="P23725" s="19" t="n">
        <v>0.7641199930082218</v>
      </c>
      <c r="Q23725" s="19" t="n">
        <v>0.8198884613228686</v>
      </c>
      <c r="R23725" s="19" t="n">
        <v>0.7115964247994151</v>
      </c>
      <c r="S23725" s="19" t="n">
        <v>0.7708602737521979</v>
      </c>
      <c r="T23725" s="19" t="n">
        <v>0.7008359513598261</v>
      </c>
      <c r="U23725" s="19" t="n">
        <v>0.8286218287522125</v>
      </c>
    </row>
    <row r="23726">
      <c r="B23726" s="8" t="s">
        <v>3500</v>
      </c>
      <c r="C23726" s="15" t="n">
        <v>0.820708249194635</v>
      </c>
      <c r="D23726" s="15" t="n">
        <v>0.70164424467723</v>
      </c>
      <c r="E23726" s="15" t="n">
        <v>0.7766529664587379</v>
      </c>
      <c r="F23726" s="15" t="n">
        <v>0.7628386854606334</v>
      </c>
      <c r="G23726" s="15" t="n">
        <v>0.8216897408346039</v>
      </c>
      <c r="H23726" s="15" t="n">
        <v>0.8608892087877029</v>
      </c>
      <c r="I23726" s="15" t="n">
        <v>0.7353183865217864</v>
      </c>
      <c r="J23726" s="15" t="n">
        <v>0.8060698329339941</v>
      </c>
      <c r="K23726" s="15" t="n">
        <v>0.7713815751478763</v>
      </c>
      <c r="L23726" s="15" t="n">
        <v>0.881375740771226</v>
      </c>
      <c r="M23726" s="15" t="n">
        <v>0.7879332579304934</v>
      </c>
      <c r="N23726" s="15" t="n">
        <v>0.8124034070262188</v>
      </c>
      <c r="O23726" s="15" t="n">
        <v>0.8035102959661438</v>
      </c>
      <c r="P23726" s="15" t="n">
        <v>0.7200871620516366</v>
      </c>
      <c r="Q23726" s="15" t="n">
        <v>0.9389522709885393</v>
      </c>
      <c r="R23726" s="15" t="n">
        <v>0.7068347323924328</v>
      </c>
      <c r="S23726" s="15" t="n">
        <v>0.7773446729786895</v>
      </c>
      <c r="T23726" s="15" t="n">
        <v>0.7676402739056275</v>
      </c>
      <c r="U23726" s="15" t="n">
        <v>0.812878379701648</v>
      </c>
    </row>
    <row r="23727">
      <c r="B23727" s="8" t="s">
        <v>3501</v>
      </c>
      <c r="C23727" s="19" t="n">
        <v>0.7526126314844699</v>
      </c>
      <c r="D23727" s="19" t="n">
        <v>0.7020871838436096</v>
      </c>
      <c r="E23727" s="19" t="n">
        <v>0.7894912973696853</v>
      </c>
      <c r="F23727" s="19" t="n">
        <v>0.7824945934335341</v>
      </c>
      <c r="G23727" s="19" t="n">
        <v>0.8453992060608699</v>
      </c>
      <c r="H23727" s="19" t="n">
        <v>0.850326168809732</v>
      </c>
      <c r="I23727" s="19" t="n">
        <v>0.8384870947989262</v>
      </c>
      <c r="J23727" s="19" t="n">
        <v>0.7464643531674862</v>
      </c>
      <c r="K23727" s="19" t="n">
        <v>0.7614303153076387</v>
      </c>
      <c r="L23727" s="19" t="n">
        <v>0.8162323676322107</v>
      </c>
      <c r="M23727" s="19" t="n">
        <v>0.781768784422483</v>
      </c>
      <c r="N23727" s="19" t="n">
        <v>0.8122388270127485</v>
      </c>
      <c r="O23727" s="19" t="n">
        <v>0.7849238169868693</v>
      </c>
      <c r="P23727" s="19" t="n">
        <v>0.6543373010965529</v>
      </c>
      <c r="Q23727" s="19" t="n">
        <v>0.9322153390063534</v>
      </c>
      <c r="R23727" s="19" t="n">
        <v>0.6831099855941243</v>
      </c>
      <c r="S23727" s="19" t="n">
        <v>0.7410225753291733</v>
      </c>
      <c r="T23727" s="19" t="n">
        <v>0.7730846120214017</v>
      </c>
      <c r="U23727" s="19" t="n">
        <v>0.8352925227709128</v>
      </c>
    </row>
    <row r="23728">
      <c r="B23728" s="8" t="s">
        <v>3502</v>
      </c>
      <c r="C23728" s="15" t="n">
        <v>0.8142943824121126</v>
      </c>
      <c r="D23728" s="15" t="n">
        <v>0.7444155412999124</v>
      </c>
      <c r="E23728" s="15" t="n">
        <v>0.767956417212539</v>
      </c>
      <c r="F23728" s="15" t="n">
        <v>0.818277403180117</v>
      </c>
      <c r="G23728" s="15" t="n">
        <v>0.8694664733492667</v>
      </c>
      <c r="H23728" s="15" t="n">
        <v>0.8575844293861797</v>
      </c>
      <c r="I23728" s="15" t="n">
        <v>0.7513244892495631</v>
      </c>
      <c r="J23728" s="15" t="n">
        <v>0.7895554142577564</v>
      </c>
      <c r="K23728" s="15" t="n">
        <v>0.7648698739856172</v>
      </c>
      <c r="L23728" s="15" t="n">
        <v>0.8180626318976914</v>
      </c>
      <c r="M23728" s="15" t="n">
        <v>0.8114110032740806</v>
      </c>
      <c r="N23728" s="15" t="n">
        <v>0.8340478384677888</v>
      </c>
      <c r="O23728" s="15" t="n">
        <v>0.7429324533612992</v>
      </c>
      <c r="P23728" s="15" t="n">
        <v>0.8294633919157888</v>
      </c>
      <c r="Q23728" s="15" t="n">
        <v>0.8412110830281181</v>
      </c>
      <c r="R23728" s="15" t="n">
        <v>0.7805046555328231</v>
      </c>
      <c r="S23728" s="15" t="n">
        <v>0.7728528312556939</v>
      </c>
      <c r="T23728" s="15" t="n">
        <v>0.8085012196924349</v>
      </c>
      <c r="U23728" s="15" t="n">
        <v>0.8794081161582826</v>
      </c>
    </row>
    <row r="23729">
      <c r="B23729" s="8" t="s">
        <v>3503</v>
      </c>
      <c r="C23729" s="19" t="n">
        <v>0.8084696454235616</v>
      </c>
      <c r="D23729" s="19" t="n">
        <v>0.7974201148656057</v>
      </c>
      <c r="E23729" s="19" t="n">
        <v>0.7621559713213086</v>
      </c>
      <c r="F23729" s="19" t="n">
        <v>0.7806615085474192</v>
      </c>
      <c r="G23729" s="19" t="n">
        <v>0.8663852675229177</v>
      </c>
      <c r="H23729" s="19" t="n">
        <v>0.850737350847809</v>
      </c>
      <c r="I23729" s="19" t="n">
        <v>0.8318813926253968</v>
      </c>
      <c r="J23729" s="19" t="n">
        <v>0.7842129180113944</v>
      </c>
      <c r="K23729" s="19" t="n">
        <v>0.8050583901631584</v>
      </c>
      <c r="L23729" s="19" t="n">
        <v>0.8139217392466386</v>
      </c>
      <c r="M23729" s="19" t="n">
        <v>0.787690900808724</v>
      </c>
      <c r="N23729" s="19" t="n">
        <v>0.8979671140589177</v>
      </c>
      <c r="O23729" s="19" t="n">
        <v>0.7034288098839435</v>
      </c>
      <c r="P23729" s="19" t="n">
        <v>0.7693471001635146</v>
      </c>
      <c r="Q23729" s="19" t="n">
        <v>0.8678092069298798</v>
      </c>
      <c r="R23729" s="19" t="n">
        <v>0.7340008536067683</v>
      </c>
      <c r="S23729" s="19" t="n">
        <v>0.8256060103506333</v>
      </c>
      <c r="T23729" s="19" t="n">
        <v>0.6720436496539546</v>
      </c>
      <c r="U23729" s="19" t="n">
        <v>0.8235804228458466</v>
      </c>
    </row>
    <row r="23730">
      <c r="B23730" s="8" t="s">
        <v>3504</v>
      </c>
      <c r="C23730" s="15" t="n">
        <v>0.7712983915015923</v>
      </c>
      <c r="D23730" s="15" t="n">
        <v>0.738993192299051</v>
      </c>
      <c r="E23730" s="15" t="n">
        <v>0.7268674192946779</v>
      </c>
      <c r="F23730" s="15" t="n">
        <v>0.8101041123228887</v>
      </c>
      <c r="G23730" s="15" t="n">
        <v>0.837282651838753</v>
      </c>
      <c r="H23730" s="15" t="n">
        <v>0.8853639449086832</v>
      </c>
      <c r="I23730" s="15" t="n">
        <v>0.7527286090328229</v>
      </c>
      <c r="J23730" s="15" t="n">
        <v>0.8522629362211892</v>
      </c>
      <c r="K23730" s="15" t="n">
        <v>0.8078939354823745</v>
      </c>
      <c r="L23730" s="15" t="n">
        <v>0.8602094647812243</v>
      </c>
      <c r="M23730" s="15" t="n">
        <v>0.7568320608636285</v>
      </c>
      <c r="N23730" s="15" t="n">
        <v>0.790230032842278</v>
      </c>
      <c r="O23730" s="15" t="n">
        <v>0.8042548910405555</v>
      </c>
      <c r="P23730" s="15" t="n">
        <v>0.8390180061811662</v>
      </c>
      <c r="Q23730" s="15" t="n">
        <v>0.9121854545151113</v>
      </c>
      <c r="R23730" s="15" t="n">
        <v>0.7478657780938752</v>
      </c>
      <c r="S23730" s="15" t="n">
        <v>0.7841727830642489</v>
      </c>
      <c r="T23730" s="15" t="n">
        <v>0.773233618930395</v>
      </c>
      <c r="U23730" s="15" t="n">
        <v>0.8150858910008142</v>
      </c>
    </row>
    <row r="23731">
      <c r="B23731" s="8" t="s">
        <v>3505</v>
      </c>
      <c r="C23731" s="19" t="n">
        <v>0.7588944677915445</v>
      </c>
      <c r="D23731" s="19" t="n">
        <v>0.6949913099354407</v>
      </c>
      <c r="E23731" s="19" t="n">
        <v>0.8219913755043762</v>
      </c>
      <c r="F23731" s="19" t="n">
        <v>0.7250847937130334</v>
      </c>
      <c r="G23731" s="19" t="n">
        <v>0.8386139185247948</v>
      </c>
      <c r="H23731" s="19" t="n">
        <v>0.8683024765064125</v>
      </c>
      <c r="I23731" s="19" t="n">
        <v>0.8085147460123551</v>
      </c>
      <c r="J23731" s="19" t="n">
        <v>0.7909793068410245</v>
      </c>
      <c r="K23731" s="19" t="n">
        <v>0.8297901620322446</v>
      </c>
      <c r="L23731" s="19" t="n">
        <v>0.7698843493525444</v>
      </c>
      <c r="M23731" s="19" t="n">
        <v>0.7748705280527076</v>
      </c>
      <c r="N23731" s="19" t="n">
        <v>0.7573255547247114</v>
      </c>
      <c r="O23731" s="19" t="n">
        <v>0.6948276193472475</v>
      </c>
      <c r="P23731" s="19" t="n">
        <v>0.8242971958996909</v>
      </c>
      <c r="Q23731" s="19" t="n">
        <v>0.9105768311506249</v>
      </c>
      <c r="R23731" s="19" t="n">
        <v>0.6992203760929444</v>
      </c>
      <c r="S23731" s="19" t="n">
        <v>0.8018301012812524</v>
      </c>
      <c r="T23731" s="19" t="n">
        <v>0.7615128866774321</v>
      </c>
      <c r="U23731" s="19" t="n">
        <v>0.8276001999986294</v>
      </c>
    </row>
    <row r="23732">
      <c r="B23732" s="8" t="s">
        <v>3506</v>
      </c>
      <c r="C23732" s="15" t="n">
        <v>0.7972727294954985</v>
      </c>
      <c r="D23732" s="15" t="n">
        <v>0.6037532976722009</v>
      </c>
      <c r="E23732" s="15" t="n">
        <v>0.7834711004343717</v>
      </c>
      <c r="F23732" s="15" t="n">
        <v>0.6666789437346992</v>
      </c>
      <c r="G23732" s="15" t="n">
        <v>0.8755069606217564</v>
      </c>
      <c r="H23732" s="15" t="n">
        <v>0.8619165355616234</v>
      </c>
      <c r="I23732" s="15" t="n">
        <v>0.7931130404675116</v>
      </c>
      <c r="J23732" s="15" t="n">
        <v>0.7770230768007492</v>
      </c>
      <c r="K23732" s="15" t="n">
        <v>0.7586983665951205</v>
      </c>
      <c r="L23732" s="15" t="n">
        <v>0.7270909251449639</v>
      </c>
      <c r="M23732" s="15" t="n">
        <v>0.8543439225924296</v>
      </c>
      <c r="N23732" s="15" t="n">
        <v>0.836433814498607</v>
      </c>
      <c r="O23732" s="15" t="n">
        <v>0.8037912347393688</v>
      </c>
      <c r="P23732" s="15" t="n">
        <v>0.6557835171754188</v>
      </c>
      <c r="Q23732" s="15" t="n">
        <v>0.8275624835051637</v>
      </c>
      <c r="R23732" s="15" t="n">
        <v>0.7887215453947206</v>
      </c>
      <c r="S23732" s="15" t="n">
        <v>0.7666385954800451</v>
      </c>
      <c r="T23732" s="15" t="n">
        <v>0.7991624693729807</v>
      </c>
      <c r="U23732" s="15" t="n">
        <v>0.7380274715945975</v>
      </c>
    </row>
    <row r="23733">
      <c r="B23733" s="8" t="s">
        <v>3507</v>
      </c>
      <c r="C23733" s="19" t="n">
        <v>0.771553408081616</v>
      </c>
      <c r="D23733" s="19" t="n">
        <v>0.7385503957164502</v>
      </c>
      <c r="E23733" s="19" t="n">
        <v>0.7666516654246132</v>
      </c>
      <c r="F23733" s="19" t="n">
        <v>0.8115166428525242</v>
      </c>
      <c r="G23733" s="19" t="n">
        <v>0.8881735026897006</v>
      </c>
      <c r="H23733" s="19" t="n">
        <v>0.8725471664309101</v>
      </c>
      <c r="I23733" s="19" t="n">
        <v>0.7837704601040882</v>
      </c>
      <c r="J23733" s="19" t="n">
        <v>0.8040827889018719</v>
      </c>
      <c r="K23733" s="19" t="n">
        <v>0.7113455164315822</v>
      </c>
      <c r="L23733" s="19" t="n">
        <v>0.8773545243114722</v>
      </c>
      <c r="M23733" s="19" t="n">
        <v>0.7444558183068141</v>
      </c>
      <c r="N23733" s="19" t="n">
        <v>0.8493382871332943</v>
      </c>
      <c r="O23733" s="19" t="n">
        <v>0.7184380013544872</v>
      </c>
      <c r="P23733" s="19" t="n">
        <v>0.7507923665967203</v>
      </c>
      <c r="Q23733" s="19" t="n">
        <v>0.8514147917205079</v>
      </c>
      <c r="R23733" s="19" t="n">
        <v>0.7011243514189488</v>
      </c>
      <c r="S23733" s="19" t="n">
        <v>0.6965281668508978</v>
      </c>
      <c r="T23733" s="19" t="n">
        <v>0.7779660055804953</v>
      </c>
      <c r="U23733" s="19" t="n">
        <v>0.8628350222682649</v>
      </c>
    </row>
    <row r="23734">
      <c r="B23734" s="8" t="s">
        <v>3508</v>
      </c>
      <c r="C23734" s="15" t="n">
        <v>0.8288641492933924</v>
      </c>
      <c r="D23734" s="15" t="n">
        <v>0.7012664501710741</v>
      </c>
      <c r="E23734" s="15" t="n">
        <v>0.7801860967684697</v>
      </c>
      <c r="F23734" s="15" t="n">
        <v>0.7905888796041722</v>
      </c>
      <c r="G23734" s="15" t="n">
        <v>0.8638208710542559</v>
      </c>
      <c r="H23734" s="15" t="n">
        <v>0.8376578810626033</v>
      </c>
      <c r="I23734" s="15" t="n">
        <v>0.779788184601076</v>
      </c>
      <c r="J23734" s="15" t="n">
        <v>0.8255725253316949</v>
      </c>
      <c r="K23734" s="15" t="n">
        <v>0.8312671440101134</v>
      </c>
      <c r="L23734" s="15" t="n">
        <v>0.689927640365972</v>
      </c>
      <c r="M23734" s="15" t="n">
        <v>0.8409183180414403</v>
      </c>
      <c r="N23734" s="15" t="n">
        <v>0.7877547305777008</v>
      </c>
      <c r="O23734" s="15" t="n">
        <v>0.7664886375084768</v>
      </c>
      <c r="P23734" s="15" t="n">
        <v>0.7787472212108711</v>
      </c>
      <c r="Q23734" s="15" t="n">
        <v>0.902655489360816</v>
      </c>
      <c r="R23734" s="15" t="n">
        <v>0.7513676364515475</v>
      </c>
      <c r="S23734" s="15" t="n">
        <v>0.7548817281950674</v>
      </c>
      <c r="T23734" s="15" t="n">
        <v>0.7641095607213678</v>
      </c>
      <c r="U23734" s="15" t="n">
        <v>0.8099998739035309</v>
      </c>
    </row>
    <row r="23735">
      <c r="B23735" s="8" t="s">
        <v>3509</v>
      </c>
      <c r="C23735" s="19" t="n">
        <v>0.7435674403736444</v>
      </c>
      <c r="D23735" s="19" t="n">
        <v>0.6671222658172221</v>
      </c>
      <c r="E23735" s="19" t="n">
        <v>0.7703908703198807</v>
      </c>
      <c r="F23735" s="19" t="n">
        <v>0.784170598621413</v>
      </c>
      <c r="G23735" s="19" t="n">
        <v>0.8162363118751768</v>
      </c>
      <c r="H23735" s="19" t="n">
        <v>0.8769145882159197</v>
      </c>
      <c r="I23735" s="19" t="n">
        <v>0.8068956484676554</v>
      </c>
      <c r="J23735" s="19" t="n">
        <v>0.8272378639943411</v>
      </c>
      <c r="K23735" s="19" t="n">
        <v>0.7398208249284921</v>
      </c>
      <c r="L23735" s="19" t="n">
        <v>0.8155619916413989</v>
      </c>
      <c r="M23735" s="19" t="n">
        <v>0.7729598573173087</v>
      </c>
      <c r="N23735" s="19" t="n">
        <v>0.8108832002113896</v>
      </c>
      <c r="O23735" s="19" t="n">
        <v>0.739299537265759</v>
      </c>
      <c r="P23735" s="19" t="n">
        <v>0.8021047864773806</v>
      </c>
      <c r="Q23735" s="19" t="n">
        <v>0.9074722809413354</v>
      </c>
      <c r="R23735" s="19" t="n">
        <v>0.7310844264969976</v>
      </c>
      <c r="S23735" s="19" t="n">
        <v>0.6784114332628154</v>
      </c>
      <c r="T23735" s="19" t="n">
        <v>0.7604140063417343</v>
      </c>
      <c r="U23735" s="19" t="n">
        <v>0.8747211515718148</v>
      </c>
    </row>
    <row r="23736">
      <c r="B23736" s="8" t="s">
        <v>3510</v>
      </c>
      <c r="C23736" s="15" t="n">
        <v>0.7700951591891025</v>
      </c>
      <c r="D23736" s="15" t="n">
        <v>0.7102921203113319</v>
      </c>
      <c r="E23736" s="15" t="n">
        <v>0.7712902931806094</v>
      </c>
      <c r="F23736" s="15" t="n">
        <v>0.7942377346779467</v>
      </c>
      <c r="G23736" s="15" t="n">
        <v>0.8548828267256758</v>
      </c>
      <c r="H23736" s="15" t="n">
        <v>0.8277056494202155</v>
      </c>
      <c r="I23736" s="15" t="n">
        <v>0.8245968329430868</v>
      </c>
      <c r="J23736" s="15" t="n">
        <v>0.7997100781226183</v>
      </c>
      <c r="K23736" s="15" t="n">
        <v>0.7429851848083012</v>
      </c>
      <c r="L23736" s="15" t="n">
        <v>0.7634613823142651</v>
      </c>
      <c r="M23736" s="15" t="n">
        <v>0.8433267718559605</v>
      </c>
      <c r="N23736" s="15" t="n">
        <v>0.8178100218667883</v>
      </c>
      <c r="O23736" s="15" t="n">
        <v>0.7897548223338592</v>
      </c>
      <c r="P23736" s="15" t="n">
        <v>0.7725155505550491</v>
      </c>
      <c r="Q23736" s="15" t="n">
        <v>0.8512117988871148</v>
      </c>
      <c r="R23736" s="15" t="n">
        <v>0.7573660330708266</v>
      </c>
      <c r="S23736" s="15" t="n">
        <v>0.786675024849101</v>
      </c>
      <c r="T23736" s="15" t="n">
        <v>0.763058656987006</v>
      </c>
      <c r="U23736" s="15" t="n">
        <v>0.7986773405354933</v>
      </c>
    </row>
    <row r="23737">
      <c r="B23737" s="8" t="s">
        <v>3511</v>
      </c>
      <c r="C23737" s="19" t="n">
        <v>0.7785992589839613</v>
      </c>
      <c r="D23737" s="19" t="n">
        <v>0.6643607139063851</v>
      </c>
      <c r="E23737" s="19" t="n">
        <v>0.7840485318739646</v>
      </c>
      <c r="F23737" s="19" t="n">
        <v>0.8064209748621959</v>
      </c>
      <c r="G23737" s="19" t="n">
        <v>0.8975252065605654</v>
      </c>
      <c r="H23737" s="19" t="n">
        <v>0.8534022474549924</v>
      </c>
      <c r="I23737" s="19" t="n">
        <v>0.8221997583909431</v>
      </c>
      <c r="J23737" s="19" t="n">
        <v>0.789183149143637</v>
      </c>
      <c r="K23737" s="19" t="n">
        <v>0.7521379199276366</v>
      </c>
      <c r="L23737" s="19" t="n">
        <v>0.8321072846477074</v>
      </c>
      <c r="M23737" s="19" t="n">
        <v>0.8147307245356082</v>
      </c>
      <c r="N23737" s="19" t="n">
        <v>0.890360716487838</v>
      </c>
      <c r="O23737" s="19" t="n">
        <v>0.7146680159347869</v>
      </c>
      <c r="P23737" s="19" t="n">
        <v>0.7221981846358762</v>
      </c>
      <c r="Q23737" s="19" t="n">
        <v>0.8587349001781154</v>
      </c>
      <c r="R23737" s="19" t="n">
        <v>0.7192154434322409</v>
      </c>
      <c r="S23737" s="19" t="n">
        <v>0.8119028411734102</v>
      </c>
      <c r="T23737" s="19" t="n">
        <v>0.7328458363209525</v>
      </c>
      <c r="U23737" s="19" t="n">
        <v>0.8008991906136921</v>
      </c>
    </row>
    <row r="23738">
      <c r="B23738" s="8" t="s">
        <v>3512</v>
      </c>
      <c r="C23738" s="15" t="n">
        <v>0.8238795469015734</v>
      </c>
      <c r="D23738" s="15" t="n">
        <v>0.6918531587059399</v>
      </c>
      <c r="E23738" s="15" t="n">
        <v>0.7928203358767082</v>
      </c>
      <c r="F23738" s="15" t="n">
        <v>0.7440375822763089</v>
      </c>
      <c r="G23738" s="15" t="n">
        <v>0.8393411369154327</v>
      </c>
      <c r="H23738" s="15" t="n">
        <v>0.840548165477255</v>
      </c>
      <c r="I23738" s="15" t="n">
        <v>0.8009286626877988</v>
      </c>
      <c r="J23738" s="15" t="n">
        <v>0.8031370366743903</v>
      </c>
      <c r="K23738" s="15" t="n">
        <v>0.8213271217952834</v>
      </c>
      <c r="L23738" s="15" t="n">
        <v>0.7458426585428163</v>
      </c>
      <c r="M23738" s="15" t="n">
        <v>0.8038064873802648</v>
      </c>
      <c r="N23738" s="15" t="n">
        <v>0.7109997286324097</v>
      </c>
      <c r="O23738" s="15" t="n">
        <v>0.7955780489813754</v>
      </c>
      <c r="P23738" s="15" t="n">
        <v>0.8118597214858803</v>
      </c>
      <c r="Q23738" s="15" t="n">
        <v>0.9259167860372066</v>
      </c>
      <c r="R23738" s="15" t="n">
        <v>0.6893290593698106</v>
      </c>
      <c r="S23738" s="15" t="n">
        <v>0.7837723509780806</v>
      </c>
      <c r="T23738" s="15" t="n">
        <v>0.7947305176918156</v>
      </c>
      <c r="U23738" s="15" t="n">
        <v>0.8435942543566752</v>
      </c>
    </row>
    <row r="23739">
      <c r="B23739" s="8" t="s">
        <v>3513</v>
      </c>
      <c r="C23739" s="19" t="n">
        <v>0.8242852960196521</v>
      </c>
      <c r="D23739" s="19" t="n">
        <v>0.6848941120406877</v>
      </c>
      <c r="E23739" s="19" t="n">
        <v>0.7817924479751925</v>
      </c>
      <c r="F23739" s="19" t="n">
        <v>0.7798547978645844</v>
      </c>
      <c r="G23739" s="19" t="n">
        <v>0.8277823598258676</v>
      </c>
      <c r="H23739" s="19" t="n">
        <v>0.8384138591048764</v>
      </c>
      <c r="I23739" s="19" t="n">
        <v>0.7946214695404951</v>
      </c>
      <c r="J23739" s="19" t="n">
        <v>0.7738499434458714</v>
      </c>
      <c r="K23739" s="19" t="n">
        <v>0.774020801711045</v>
      </c>
      <c r="L23739" s="19" t="n">
        <v>0.8109302315300136</v>
      </c>
      <c r="M23739" s="19" t="n">
        <v>0.7924015256575444</v>
      </c>
      <c r="N23739" s="19" t="n">
        <v>0.7992869998145993</v>
      </c>
      <c r="O23739" s="19" t="n">
        <v>0.7481584684528355</v>
      </c>
      <c r="P23739" s="19" t="n">
        <v>0.7733697723219779</v>
      </c>
      <c r="Q23739" s="19" t="n">
        <v>0.8369463653716239</v>
      </c>
      <c r="R23739" s="19" t="n">
        <v>0.7666999952119455</v>
      </c>
      <c r="S23739" s="19" t="n">
        <v>0.7203580608605287</v>
      </c>
      <c r="T23739" s="19" t="n">
        <v>0.7441012506806916</v>
      </c>
      <c r="U23739" s="19" t="n">
        <v>0.8246338176448733</v>
      </c>
    </row>
    <row r="23740">
      <c r="B23740" s="8" t="s">
        <v>3514</v>
      </c>
      <c r="C23740" s="15" t="n">
        <v>0.8299943315021685</v>
      </c>
      <c r="D23740" s="15" t="n">
        <v>0.6986237053846026</v>
      </c>
      <c r="E23740" s="15" t="n">
        <v>0.7072434567493711</v>
      </c>
      <c r="F23740" s="15" t="n">
        <v>0.7873537216930653</v>
      </c>
      <c r="G23740" s="15" t="n">
        <v>0.8694024265424363</v>
      </c>
      <c r="H23740" s="15" t="n">
        <v>0.8359757095779711</v>
      </c>
      <c r="I23740" s="15" t="n">
        <v>0.8249612200990929</v>
      </c>
      <c r="J23740" s="15" t="n">
        <v>0.7860514608937617</v>
      </c>
      <c r="K23740" s="15" t="n">
        <v>0.8315956874412217</v>
      </c>
      <c r="L23740" s="15" t="n">
        <v>0.7090799608830036</v>
      </c>
      <c r="M23740" s="15" t="n">
        <v>0.8026326842899213</v>
      </c>
      <c r="N23740" s="15" t="n">
        <v>0.7711080725018868</v>
      </c>
      <c r="O23740" s="15" t="n">
        <v>0.7235083308565509</v>
      </c>
      <c r="P23740" s="15" t="n">
        <v>0.7212370169022548</v>
      </c>
      <c r="Q23740" s="15" t="n">
        <v>0.9167037816174858</v>
      </c>
      <c r="R23740" s="15" t="n">
        <v>0.7626524258096378</v>
      </c>
      <c r="S23740" s="15" t="n">
        <v>0.7871940047765433</v>
      </c>
      <c r="T23740" s="15" t="n">
        <v>0.7978485555356883</v>
      </c>
      <c r="U23740" s="15" t="n">
        <v>0.7926774248646006</v>
      </c>
    </row>
    <row r="23741">
      <c r="B23741" s="8" t="s">
        <v>3515</v>
      </c>
      <c r="C23741" s="19" t="n">
        <v>0.8067319071501162</v>
      </c>
      <c r="D23741" s="19" t="n">
        <v>0.704981726553944</v>
      </c>
      <c r="E23741" s="19" t="n">
        <v>0.729167309489163</v>
      </c>
      <c r="F23741" s="19" t="n">
        <v>0.7615835884743483</v>
      </c>
      <c r="G23741" s="19" t="n">
        <v>0.8692507844463919</v>
      </c>
      <c r="H23741" s="19" t="n">
        <v>0.8342692856207271</v>
      </c>
      <c r="I23741" s="19" t="n">
        <v>0.744685233731577</v>
      </c>
      <c r="J23741" s="19" t="n">
        <v>0.8059265859576252</v>
      </c>
      <c r="K23741" s="19" t="n">
        <v>0.7446147798234709</v>
      </c>
      <c r="L23741" s="19" t="n">
        <v>0.8417457873747803</v>
      </c>
      <c r="M23741" s="19" t="n">
        <v>0.7886822783205227</v>
      </c>
      <c r="N23741" s="19" t="n">
        <v>0.7171944990339492</v>
      </c>
      <c r="O23741" s="19" t="n">
        <v>0.7291939971083288</v>
      </c>
      <c r="P23741" s="19" t="n">
        <v>0.7889623685266737</v>
      </c>
      <c r="Q23741" s="19" t="n">
        <v>0.8957742665300542</v>
      </c>
      <c r="R23741" s="19" t="n">
        <v>0.7502863256487011</v>
      </c>
      <c r="S23741" s="19" t="n">
        <v>0.7923593262905444</v>
      </c>
      <c r="T23741" s="19" t="n">
        <v>0.6456931124604465</v>
      </c>
      <c r="U23741" s="19" t="n">
        <v>0.8372484482017662</v>
      </c>
    </row>
    <row r="23742">
      <c r="B23742" s="8" t="s">
        <v>3516</v>
      </c>
      <c r="C23742" s="15" t="n">
        <v>0.7883465571097519</v>
      </c>
      <c r="D23742" s="15" t="n">
        <v>0.6919769651476867</v>
      </c>
      <c r="E23742" s="15" t="n">
        <v>0.7813811358159117</v>
      </c>
      <c r="F23742" s="15" t="n">
        <v>0.7896964152970916</v>
      </c>
      <c r="G23742" s="15" t="n">
        <v>0.8896726520567455</v>
      </c>
      <c r="H23742" s="15" t="n">
        <v>0.8632267702801917</v>
      </c>
      <c r="I23742" s="15" t="n">
        <v>0.8078672043385527</v>
      </c>
      <c r="J23742" s="15" t="n">
        <v>0.7904916028230483</v>
      </c>
      <c r="K23742" s="15" t="n">
        <v>0.8121315314231206</v>
      </c>
      <c r="L23742" s="15" t="n">
        <v>0.8593634639239028</v>
      </c>
      <c r="M23742" s="15" t="n">
        <v>0.7306241001209471</v>
      </c>
      <c r="N23742" s="15" t="n">
        <v>0.7751404272818315</v>
      </c>
      <c r="O23742" s="15" t="n">
        <v>0.736124420734788</v>
      </c>
      <c r="P23742" s="15" t="n">
        <v>0.7679545726080731</v>
      </c>
      <c r="Q23742" s="15" t="n">
        <v>0.9058403896200212</v>
      </c>
      <c r="R23742" s="15" t="n">
        <v>0.7357152929821207</v>
      </c>
      <c r="S23742" s="15" t="n">
        <v>0.8453266529629476</v>
      </c>
      <c r="T23742" s="15" t="n">
        <v>0.7431149571214436</v>
      </c>
      <c r="U23742" s="15" t="n">
        <v>0.7912254075954648</v>
      </c>
    </row>
    <row r="23743">
      <c r="B23743" s="8" t="s">
        <v>3517</v>
      </c>
      <c r="C23743" s="19" t="n">
        <v>0.7777768557184274</v>
      </c>
      <c r="D23743" s="19" t="n">
        <v>0.6776097958959837</v>
      </c>
      <c r="E23743" s="19" t="n">
        <v>0.7889344478209908</v>
      </c>
      <c r="F23743" s="19" t="n">
        <v>0.7456730757380049</v>
      </c>
      <c r="G23743" s="19" t="n">
        <v>0.8702360547424591</v>
      </c>
      <c r="H23743" s="19" t="n">
        <v>0.829690341496445</v>
      </c>
      <c r="I23743" s="19" t="n">
        <v>0.8121435243906665</v>
      </c>
      <c r="J23743" s="19" t="n">
        <v>0.7862470436293176</v>
      </c>
      <c r="K23743" s="19" t="n">
        <v>0.7782632580520304</v>
      </c>
      <c r="L23743" s="19" t="n">
        <v>0.8186821614122892</v>
      </c>
      <c r="M23743" s="19" t="n">
        <v>0.8028348364978531</v>
      </c>
      <c r="N23743" s="19" t="n">
        <v>0.6646880331333991</v>
      </c>
      <c r="O23743" s="19" t="n">
        <v>0.739400984228721</v>
      </c>
      <c r="P23743" s="19" t="n">
        <v>0.8808222180540647</v>
      </c>
      <c r="Q23743" s="19" t="n">
        <v>0.8522784893445997</v>
      </c>
      <c r="R23743" s="19" t="n">
        <v>0.6909693790741145</v>
      </c>
      <c r="S23743" s="19" t="n">
        <v>0.733784903531297</v>
      </c>
      <c r="T23743" s="19" t="n">
        <v>0.7590351610205123</v>
      </c>
      <c r="U23743" s="19" t="n">
        <v>0.8245537584945204</v>
      </c>
    </row>
    <row r="23744">
      <c r="B23744" s="8" t="s">
        <v>3518</v>
      </c>
      <c r="C23744" s="15" t="n">
        <v>0.7452365775933781</v>
      </c>
      <c r="D23744" s="15" t="n">
        <v>0.7881646293429633</v>
      </c>
      <c r="E23744" s="15" t="n">
        <v>0.7330262307584299</v>
      </c>
      <c r="F23744" s="15" t="n">
        <v>0.7572189880647631</v>
      </c>
      <c r="G23744" s="15" t="n">
        <v>0.8299684715112382</v>
      </c>
      <c r="H23744" s="15" t="n">
        <v>0.8758143724922691</v>
      </c>
      <c r="I23744" s="15" t="n">
        <v>0.7931741993888081</v>
      </c>
      <c r="J23744" s="15" t="n">
        <v>0.8001196408826867</v>
      </c>
      <c r="K23744" s="15" t="n">
        <v>0.799149139068463</v>
      </c>
      <c r="L23744" s="15" t="n">
        <v>0.7760418341567722</v>
      </c>
      <c r="M23744" s="15" t="n">
        <v>0.8678646616563567</v>
      </c>
      <c r="N23744" s="15" t="n">
        <v>0.8259379630888496</v>
      </c>
      <c r="O23744" s="15" t="n">
        <v>0.8176168427856942</v>
      </c>
      <c r="P23744" s="15" t="n">
        <v>0.818998426206214</v>
      </c>
      <c r="Q23744" s="15" t="n">
        <v>0.8837369589803064</v>
      </c>
      <c r="R23744" s="15" t="n">
        <v>0.7741762264657243</v>
      </c>
      <c r="S23744" s="15" t="n">
        <v>0.7643516955261553</v>
      </c>
      <c r="T23744" s="15" t="n">
        <v>0.7906601784971204</v>
      </c>
      <c r="U23744" s="15" t="n">
        <v>0.8140969646324862</v>
      </c>
    </row>
    <row r="23745">
      <c r="B23745" s="8" t="s">
        <v>3519</v>
      </c>
      <c r="C23745" s="19" t="n">
        <v>0.8130740867512762</v>
      </c>
      <c r="D23745" s="19" t="n">
        <v>0.6990001309810238</v>
      </c>
      <c r="E23745" s="19" t="n">
        <v>0.7874311688809598</v>
      </c>
      <c r="F23745" s="19" t="n">
        <v>0.6795373753392554</v>
      </c>
      <c r="G23745" s="19" t="n">
        <v>0.8454148589106028</v>
      </c>
      <c r="H23745" s="19" t="n">
        <v>0.7729132657468809</v>
      </c>
      <c r="I23745" s="19" t="n">
        <v>0.806756869267478</v>
      </c>
      <c r="J23745" s="19" t="n">
        <v>0.7385223451104068</v>
      </c>
      <c r="K23745" s="19" t="n">
        <v>0.8556491212441492</v>
      </c>
      <c r="L23745" s="19" t="n">
        <v>0.7428086609490354</v>
      </c>
      <c r="M23745" s="19" t="n">
        <v>0.7888118972604043</v>
      </c>
      <c r="N23745" s="19" t="n">
        <v>0.8344861005564893</v>
      </c>
      <c r="O23745" s="19" t="n">
        <v>0.8360238495138504</v>
      </c>
      <c r="P23745" s="19" t="n">
        <v>0.6918646905514878</v>
      </c>
      <c r="Q23745" s="19" t="n">
        <v>0.8521549313920973</v>
      </c>
      <c r="R23745" s="19" t="n">
        <v>0.6436317387577746</v>
      </c>
      <c r="S23745" s="19" t="n">
        <v>0.7890219420826624</v>
      </c>
      <c r="T23745" s="19" t="n">
        <v>0.7577803033257192</v>
      </c>
      <c r="U23745" s="19" t="n">
        <v>0.8547582663706542</v>
      </c>
    </row>
    <row r="23746">
      <c r="B23746" s="8" t="s">
        <v>3520</v>
      </c>
      <c r="C23746" s="15" t="n">
        <v>0.8045521168378035</v>
      </c>
      <c r="D23746" s="15" t="n">
        <v>0.7457515530586515</v>
      </c>
      <c r="E23746" s="15" t="n">
        <v>0.7167044108038755</v>
      </c>
      <c r="F23746" s="15" t="n">
        <v>0.7758613891568996</v>
      </c>
      <c r="G23746" s="15" t="n">
        <v>0.8417712368389506</v>
      </c>
      <c r="H23746" s="15" t="n">
        <v>0.874619944741728</v>
      </c>
      <c r="I23746" s="15" t="n">
        <v>0.8633031571509305</v>
      </c>
      <c r="J23746" s="15" t="n">
        <v>0.7829517572617734</v>
      </c>
      <c r="K23746" s="15" t="n">
        <v>0.7962006214153433</v>
      </c>
      <c r="L23746" s="15" t="n">
        <v>0.8342772453145055</v>
      </c>
      <c r="M23746" s="15" t="n">
        <v>0.6636160609297201</v>
      </c>
      <c r="N23746" s="15" t="n">
        <v>0.7922742280373897</v>
      </c>
      <c r="O23746" s="15" t="n">
        <v>0.7258585494767542</v>
      </c>
      <c r="P23746" s="15" t="n">
        <v>0.7698947307523555</v>
      </c>
      <c r="Q23746" s="15" t="n">
        <v>0.8962311530732445</v>
      </c>
      <c r="R23746" s="15" t="n">
        <v>0.6966878218094097</v>
      </c>
      <c r="S23746" s="15" t="n">
        <v>0.7230841068491546</v>
      </c>
      <c r="T23746" s="15" t="n">
        <v>0.8034158884889767</v>
      </c>
      <c r="U23746" s="15" t="n">
        <v>0.7976720654377489</v>
      </c>
    </row>
    <row r="23747">
      <c r="B23747" s="8" t="s">
        <v>3521</v>
      </c>
      <c r="C23747" s="19" t="n">
        <v>0.7327614347076383</v>
      </c>
      <c r="D23747" s="19" t="n">
        <v>0.795148750429597</v>
      </c>
      <c r="E23747" s="19" t="n">
        <v>0.7908230986046202</v>
      </c>
      <c r="F23747" s="19" t="n">
        <v>0.7265165683326428</v>
      </c>
      <c r="G23747" s="19" t="n">
        <v>0.8802506829069993</v>
      </c>
      <c r="H23747" s="19" t="n">
        <v>0.8077493120098448</v>
      </c>
      <c r="I23747" s="19" t="n">
        <v>0.8310332254764144</v>
      </c>
      <c r="J23747" s="19" t="n">
        <v>0.8310844965940324</v>
      </c>
      <c r="K23747" s="19" t="n">
        <v>0.8012569637118496</v>
      </c>
      <c r="L23747" s="19" t="n">
        <v>0.7515967722259115</v>
      </c>
      <c r="M23747" s="19" t="n">
        <v>0.8063634098934714</v>
      </c>
      <c r="N23747" s="19" t="n">
        <v>0.8032040776421713</v>
      </c>
      <c r="O23747" s="19" t="n">
        <v>0.8003808998085431</v>
      </c>
      <c r="P23747" s="19" t="n">
        <v>0.7848163683549576</v>
      </c>
      <c r="Q23747" s="19" t="n">
        <v>0.8481240494391428</v>
      </c>
      <c r="R23747" s="19" t="n">
        <v>0.8016962605636978</v>
      </c>
      <c r="S23747" s="19" t="n">
        <v>0.7239348300780495</v>
      </c>
      <c r="T23747" s="19" t="n">
        <v>0.7631567020184942</v>
      </c>
      <c r="U23747" s="19" t="n">
        <v>0.7666700144242828</v>
      </c>
    </row>
    <row r="23748">
      <c r="B23748" s="8" t="s">
        <v>3522</v>
      </c>
      <c r="C23748" s="15" t="n">
        <v>0.8063350004584549</v>
      </c>
      <c r="D23748" s="15" t="n">
        <v>0.6751249761326777</v>
      </c>
      <c r="E23748" s="15" t="n">
        <v>0.7610104873190849</v>
      </c>
      <c r="F23748" s="15" t="n">
        <v>0.7489730093242231</v>
      </c>
      <c r="G23748" s="15" t="n">
        <v>0.8777552963513667</v>
      </c>
      <c r="H23748" s="15" t="n">
        <v>0.84860550143101</v>
      </c>
      <c r="I23748" s="15" t="n">
        <v>0.84683175785143</v>
      </c>
      <c r="J23748" s="15" t="n">
        <v>0.767192236640471</v>
      </c>
      <c r="K23748" s="15" t="n">
        <v>0.8105570325040455</v>
      </c>
      <c r="L23748" s="15" t="n">
        <v>0.7362195484795107</v>
      </c>
      <c r="M23748" s="15" t="n">
        <v>0.7922591750031857</v>
      </c>
      <c r="N23748" s="15" t="n">
        <v>0.8500250735989432</v>
      </c>
      <c r="O23748" s="15" t="n">
        <v>0.7866744515552248</v>
      </c>
      <c r="P23748" s="15" t="n">
        <v>0.767822818311953</v>
      </c>
      <c r="Q23748" s="15" t="n">
        <v>0.878685966546733</v>
      </c>
      <c r="R23748" s="15" t="n">
        <v>0.6357215948996764</v>
      </c>
      <c r="S23748" s="15" t="n">
        <v>0.7857762527803238</v>
      </c>
      <c r="T23748" s="15" t="n">
        <v>0.7848620812567952</v>
      </c>
      <c r="U23748" s="15" t="n">
        <v>0.8918632172315784</v>
      </c>
    </row>
    <row r="23749">
      <c r="B23749" s="8" t="s">
        <v>3523</v>
      </c>
      <c r="C23749" s="19" t="n">
        <v>0.8094390373602016</v>
      </c>
      <c r="D23749" s="19" t="n">
        <v>0.7521964841548601</v>
      </c>
      <c r="E23749" s="19" t="n">
        <v>0.8079785545002962</v>
      </c>
      <c r="F23749" s="19" t="n">
        <v>0.7367588937837118</v>
      </c>
      <c r="G23749" s="19" t="n">
        <v>0.828224630582362</v>
      </c>
      <c r="H23749" s="19" t="n">
        <v>0.8893691268739041</v>
      </c>
      <c r="I23749" s="19" t="n">
        <v>0.7955583130939846</v>
      </c>
      <c r="J23749" s="19" t="n">
        <v>0.7895752034980505</v>
      </c>
      <c r="K23749" s="19" t="n">
        <v>0.8150449981390302</v>
      </c>
      <c r="L23749" s="19" t="n">
        <v>0.7805597614435241</v>
      </c>
      <c r="M23749" s="19" t="n">
        <v>0.848810537416906</v>
      </c>
      <c r="N23749" s="19" t="n">
        <v>0.8580258649375545</v>
      </c>
      <c r="O23749" s="19" t="n">
        <v>0.7308309113091281</v>
      </c>
      <c r="P23749" s="19" t="n">
        <v>0.7419336573646691</v>
      </c>
      <c r="Q23749" s="19" t="n">
        <v>0.8479813269013973</v>
      </c>
      <c r="R23749" s="19" t="n">
        <v>0.746865920410629</v>
      </c>
      <c r="S23749" s="19" t="n">
        <v>0.7675339009687934</v>
      </c>
      <c r="T23749" s="19" t="n">
        <v>0.7315208263618065</v>
      </c>
      <c r="U23749" s="19" t="n">
        <v>0.8072067778389771</v>
      </c>
    </row>
    <row r="23750">
      <c r="B23750" s="8" t="s">
        <v>3524</v>
      </c>
      <c r="C23750" s="15" t="n">
        <v>0.7572889166897375</v>
      </c>
      <c r="D23750" s="15" t="n">
        <v>0.6497914255468787</v>
      </c>
      <c r="E23750" s="15" t="n">
        <v>0.8561050428395158</v>
      </c>
      <c r="F23750" s="15" t="n">
        <v>0.746457501700633</v>
      </c>
      <c r="G23750" s="15" t="n">
        <v>0.7949947848376431</v>
      </c>
      <c r="H23750" s="15" t="n">
        <v>0.8057696461800641</v>
      </c>
      <c r="I23750" s="15" t="n">
        <v>0.7865123443104436</v>
      </c>
      <c r="J23750" s="15" t="n">
        <v>0.7836868702614469</v>
      </c>
      <c r="K23750" s="15" t="n">
        <v>0.8318196444850093</v>
      </c>
      <c r="L23750" s="15" t="n">
        <v>0.7924121132163651</v>
      </c>
      <c r="M23750" s="15" t="n">
        <v>0.7583059764430861</v>
      </c>
      <c r="N23750" s="15" t="n">
        <v>0.8333111266921814</v>
      </c>
      <c r="O23750" s="15" t="n">
        <v>0.7748875202679986</v>
      </c>
      <c r="P23750" s="15" t="n">
        <v>0.7637917945818636</v>
      </c>
      <c r="Q23750" s="15" t="n">
        <v>0.817917456985074</v>
      </c>
      <c r="R23750" s="15" t="n">
        <v>0.7118402744325658</v>
      </c>
      <c r="S23750" s="15" t="n">
        <v>0.7914033972341932</v>
      </c>
      <c r="T23750" s="15" t="n">
        <v>0.733079682310677</v>
      </c>
      <c r="U23750" s="15" t="n">
        <v>0.8261345049137004</v>
      </c>
    </row>
    <row r="23751">
      <c r="B23751" s="8" t="s">
        <v>3525</v>
      </c>
      <c r="C23751" s="19" t="n">
        <v>0.7448532873563533</v>
      </c>
      <c r="D23751" s="19" t="n">
        <v>0.7176231353403184</v>
      </c>
      <c r="E23751" s="19" t="n">
        <v>0.8120358652358226</v>
      </c>
      <c r="F23751" s="19" t="n">
        <v>0.7546405467995102</v>
      </c>
      <c r="G23751" s="19" t="n">
        <v>0.9363800505598181</v>
      </c>
      <c r="H23751" s="19" t="n">
        <v>0.8521049550014225</v>
      </c>
      <c r="I23751" s="19" t="n">
        <v>0.7881302562796106</v>
      </c>
      <c r="J23751" s="19" t="n">
        <v>0.7957361945621337</v>
      </c>
      <c r="K23751" s="19" t="n">
        <v>0.8187662587652059</v>
      </c>
      <c r="L23751" s="19" t="n">
        <v>0.7886696600814573</v>
      </c>
      <c r="M23751" s="19" t="n">
        <v>0.7935033435351678</v>
      </c>
      <c r="N23751" s="19" t="n">
        <v>0.7394981996487016</v>
      </c>
      <c r="O23751" s="19" t="n">
        <v>0.7475373112978749</v>
      </c>
      <c r="P23751" s="19" t="n">
        <v>0.8026201291998983</v>
      </c>
      <c r="Q23751" s="19" t="n">
        <v>0.8816722428632374</v>
      </c>
      <c r="R23751" s="19" t="n">
        <v>0.7211984319099993</v>
      </c>
      <c r="S23751" s="19" t="n">
        <v>0.8163192192825445</v>
      </c>
      <c r="T23751" s="19" t="n">
        <v>0.7373893272613583</v>
      </c>
      <c r="U23751" s="19" t="n">
        <v>0.8171327546207247</v>
      </c>
    </row>
    <row r="23752">
      <c r="B23752" s="8" t="s">
        <v>3526</v>
      </c>
      <c r="C23752" s="15" t="n">
        <v>0.7555806487414584</v>
      </c>
      <c r="D23752" s="15" t="n">
        <v>0.6863197376286113</v>
      </c>
      <c r="E23752" s="15" t="n">
        <v>0.7171724090993172</v>
      </c>
      <c r="F23752" s="15" t="n">
        <v>0.8088116991525911</v>
      </c>
      <c r="G23752" s="15" t="n">
        <v>0.8347150434762226</v>
      </c>
      <c r="H23752" s="15" t="n">
        <v>0.8337916008419187</v>
      </c>
      <c r="I23752" s="15" t="n">
        <v>0.8011830925505006</v>
      </c>
      <c r="J23752" s="15" t="n">
        <v>0.7864307370965387</v>
      </c>
      <c r="K23752" s="15" t="n">
        <v>0.7744962463536579</v>
      </c>
      <c r="L23752" s="15" t="n">
        <v>0.870983671794591</v>
      </c>
      <c r="M23752" s="15" t="n">
        <v>0.7647446864121086</v>
      </c>
      <c r="N23752" s="15" t="n">
        <v>0.8627257580128683</v>
      </c>
      <c r="O23752" s="15" t="n">
        <v>0.7599449553554513</v>
      </c>
      <c r="P23752" s="15" t="n">
        <v>0.8142208144233593</v>
      </c>
      <c r="Q23752" s="15" t="n">
        <v>0.8095106013942072</v>
      </c>
      <c r="R23752" s="15" t="n">
        <v>0.7153610588466163</v>
      </c>
      <c r="S23752" s="15" t="n">
        <v>0.8063251164374531</v>
      </c>
      <c r="T23752" s="15" t="n">
        <v>0.6787556163552848</v>
      </c>
      <c r="U23752" s="15" t="n">
        <v>0.8378081658985201</v>
      </c>
    </row>
    <row r="23753">
      <c r="B23753" s="8" t="s">
        <v>3527</v>
      </c>
      <c r="C23753" s="19" t="n">
        <v>0.7262193513103639</v>
      </c>
      <c r="D23753" s="19" t="n">
        <v>0.7266245409352602</v>
      </c>
      <c r="E23753" s="19" t="n">
        <v>0.7967453276898303</v>
      </c>
      <c r="F23753" s="19" t="n">
        <v>0.7366882006290585</v>
      </c>
      <c r="G23753" s="19" t="n">
        <v>0.8577404091312392</v>
      </c>
      <c r="H23753" s="19" t="n">
        <v>0.8458525003345576</v>
      </c>
      <c r="I23753" s="19" t="n">
        <v>0.7955222856847859</v>
      </c>
      <c r="J23753" s="19" t="n">
        <v>0.8046833290801174</v>
      </c>
      <c r="K23753" s="19" t="n">
        <v>0.7537863965423384</v>
      </c>
      <c r="L23753" s="19" t="n">
        <v>0.8506938229414022</v>
      </c>
      <c r="M23753" s="19" t="n">
        <v>0.8223323886364177</v>
      </c>
      <c r="N23753" s="19" t="n">
        <v>0.7566287176342784</v>
      </c>
      <c r="O23753" s="19" t="n">
        <v>0.8660538725505477</v>
      </c>
      <c r="P23753" s="19" t="n">
        <v>0.7732166590919817</v>
      </c>
      <c r="Q23753" s="19" t="n">
        <v>0.8543741089886899</v>
      </c>
      <c r="R23753" s="19" t="n">
        <v>0.7213373318293708</v>
      </c>
      <c r="S23753" s="19" t="n">
        <v>0.7469900081765887</v>
      </c>
      <c r="T23753" s="19" t="n">
        <v>0.7545053106410181</v>
      </c>
      <c r="U23753" s="19" t="n">
        <v>0.808606518135243</v>
      </c>
    </row>
    <row r="23754">
      <c r="B23754" s="8" t="s">
        <v>3528</v>
      </c>
      <c r="C23754" s="15" t="n">
        <v>0.7300076508859622</v>
      </c>
      <c r="D23754" s="15" t="n">
        <v>0.7507843490016615</v>
      </c>
      <c r="E23754" s="15" t="n">
        <v>0.7533210178323283</v>
      </c>
      <c r="F23754" s="15" t="n">
        <v>0.7903026602171219</v>
      </c>
      <c r="G23754" s="15" t="n">
        <v>0.89991794847825</v>
      </c>
      <c r="H23754" s="15" t="n">
        <v>0.7869588958229639</v>
      </c>
      <c r="I23754" s="15" t="n">
        <v>0.7717054211413104</v>
      </c>
      <c r="J23754" s="15" t="n">
        <v>0.856365884994143</v>
      </c>
      <c r="K23754" s="15" t="n">
        <v>0.8279102028796311</v>
      </c>
      <c r="L23754" s="15" t="n">
        <v>0.8538952771662699</v>
      </c>
      <c r="M23754" s="15" t="n">
        <v>0.7584329302744239</v>
      </c>
      <c r="N23754" s="15" t="n">
        <v>0.8643698054523339</v>
      </c>
      <c r="O23754" s="15" t="n">
        <v>0.7569621222966562</v>
      </c>
      <c r="P23754" s="15" t="n">
        <v>0.7673415516251697</v>
      </c>
      <c r="Q23754" s="15" t="n">
        <v>0.804123441013611</v>
      </c>
      <c r="R23754" s="15" t="n">
        <v>0.749136671450529</v>
      </c>
      <c r="S23754" s="15" t="n">
        <v>0.7074364319893044</v>
      </c>
      <c r="T23754" s="15" t="n">
        <v>0.7994936120973325</v>
      </c>
      <c r="U23754" s="15" t="n">
        <v>0.8150082712799448</v>
      </c>
    </row>
    <row r="23755">
      <c r="B23755" s="8" t="s">
        <v>3529</v>
      </c>
      <c r="C23755" s="19" t="n">
        <v>0.820212925746621</v>
      </c>
      <c r="D23755" s="19" t="n">
        <v>0.7155341726037573</v>
      </c>
      <c r="E23755" s="19" t="n">
        <v>0.7737659752521908</v>
      </c>
      <c r="F23755" s="19" t="n">
        <v>0.8104716214325876</v>
      </c>
      <c r="G23755" s="19" t="n">
        <v>0.8605564747785256</v>
      </c>
      <c r="H23755" s="19" t="n">
        <v>0.8646976810296917</v>
      </c>
      <c r="I23755" s="19" t="n">
        <v>0.8079983982300228</v>
      </c>
      <c r="J23755" s="19" t="n">
        <v>0.7936911983149695</v>
      </c>
      <c r="K23755" s="19" t="n">
        <v>0.8114717208853275</v>
      </c>
      <c r="L23755" s="19" t="n">
        <v>0.7888502505396785</v>
      </c>
      <c r="M23755" s="19" t="n">
        <v>0.805330339803708</v>
      </c>
      <c r="N23755" s="19" t="n">
        <v>0.871109032648012</v>
      </c>
      <c r="O23755" s="19" t="n">
        <v>0.7695001422053712</v>
      </c>
      <c r="P23755" s="19" t="n">
        <v>0.6547586337988404</v>
      </c>
      <c r="Q23755" s="19" t="n">
        <v>0.805754939227766</v>
      </c>
      <c r="R23755" s="19" t="n">
        <v>0.7569373067018866</v>
      </c>
      <c r="S23755" s="19" t="n">
        <v>0.7858283137891353</v>
      </c>
      <c r="T23755" s="19" t="n">
        <v>0.7869230932674401</v>
      </c>
      <c r="U23755" s="19" t="n">
        <v>0.837574418264633</v>
      </c>
    </row>
    <row r="23756">
      <c r="B23756" s="8" t="s">
        <v>3530</v>
      </c>
      <c r="C23756" s="15" t="n">
        <v>0.807227421531679</v>
      </c>
      <c r="D23756" s="15" t="n">
        <v>0.7093139528087494</v>
      </c>
      <c r="E23756" s="15" t="n">
        <v>0.7761640430126238</v>
      </c>
      <c r="F23756" s="15" t="n">
        <v>0.7418644874106214</v>
      </c>
      <c r="G23756" s="15" t="n">
        <v>0.8630800321230808</v>
      </c>
      <c r="H23756" s="15" t="n">
        <v>0.845687606422328</v>
      </c>
      <c r="I23756" s="15" t="n">
        <v>0.8353352901546179</v>
      </c>
      <c r="J23756" s="15" t="n">
        <v>0.7495795476042588</v>
      </c>
      <c r="K23756" s="15" t="n">
        <v>0.8259794457267592</v>
      </c>
      <c r="L23756" s="15" t="n">
        <v>0.7943671532093849</v>
      </c>
      <c r="M23756" s="15" t="n">
        <v>0.7849353089663819</v>
      </c>
      <c r="N23756" s="15" t="n">
        <v>0.8613318095531248</v>
      </c>
      <c r="O23756" s="15" t="n">
        <v>0.6897100199319043</v>
      </c>
      <c r="P23756" s="15" t="n">
        <v>0.7798246249126284</v>
      </c>
      <c r="Q23756" s="15" t="n">
        <v>0.8525709367524429</v>
      </c>
      <c r="R23756" s="15" t="n">
        <v>0.7373596451865284</v>
      </c>
      <c r="S23756" s="15" t="n">
        <v>0.8089699590023475</v>
      </c>
      <c r="T23756" s="15" t="n">
        <v>0.7840681962486092</v>
      </c>
      <c r="U23756" s="15" t="n">
        <v>0.7717599899323925</v>
      </c>
    </row>
    <row r="23757">
      <c r="B23757" s="8" t="s">
        <v>3531</v>
      </c>
      <c r="C23757" s="19" t="n">
        <v>0.7892591110291753</v>
      </c>
      <c r="D23757" s="19" t="n">
        <v>0.6666158654945742</v>
      </c>
      <c r="E23757" s="19" t="n">
        <v>0.7746643394296105</v>
      </c>
      <c r="F23757" s="19" t="n">
        <v>0.7924588593490768</v>
      </c>
      <c r="G23757" s="19" t="n">
        <v>0.8672395304236998</v>
      </c>
      <c r="H23757" s="19" t="n">
        <v>0.8091163448705487</v>
      </c>
      <c r="I23757" s="19" t="n">
        <v>0.7781902386911952</v>
      </c>
      <c r="J23757" s="19" t="n">
        <v>0.8015702101527196</v>
      </c>
      <c r="K23757" s="19" t="n">
        <v>0.8164497106597397</v>
      </c>
      <c r="L23757" s="19" t="n">
        <v>0.7781920564698472</v>
      </c>
      <c r="M23757" s="19" t="n">
        <v>0.8331825187476029</v>
      </c>
      <c r="N23757" s="19" t="n">
        <v>0.7748829768245252</v>
      </c>
      <c r="O23757" s="19" t="n">
        <v>0.8068151848049234</v>
      </c>
      <c r="P23757" s="19" t="n">
        <v>0.7182913010661448</v>
      </c>
      <c r="Q23757" s="19" t="n">
        <v>0.85686256942726</v>
      </c>
      <c r="R23757" s="19" t="n">
        <v>0.7023549952135348</v>
      </c>
      <c r="S23757" s="19" t="n">
        <v>0.7826046683725703</v>
      </c>
      <c r="T23757" s="19" t="n">
        <v>0.7671101844950622</v>
      </c>
      <c r="U23757" s="19" t="n">
        <v>0.7950774161646847</v>
      </c>
    </row>
    <row r="23758">
      <c r="B23758" s="8" t="s">
        <v>3532</v>
      </c>
      <c r="C23758" s="15" t="n">
        <v>0.7742590591718103</v>
      </c>
      <c r="D23758" s="15" t="n">
        <v>0.7454128583349033</v>
      </c>
      <c r="E23758" s="15" t="n">
        <v>0.7688434055462213</v>
      </c>
      <c r="F23758" s="15" t="n">
        <v>0.7606579758831427</v>
      </c>
      <c r="G23758" s="15" t="n">
        <v>0.8744794451334813</v>
      </c>
      <c r="H23758" s="15" t="n">
        <v>0.8502019336638047</v>
      </c>
      <c r="I23758" s="15" t="n">
        <v>0.818083283923967</v>
      </c>
      <c r="J23758" s="15" t="n">
        <v>0.8118229640697289</v>
      </c>
      <c r="K23758" s="15" t="n">
        <v>0.7978439104552046</v>
      </c>
      <c r="L23758" s="15" t="n">
        <v>0.7555749475535575</v>
      </c>
      <c r="M23758" s="15" t="n">
        <v>0.817946035330899</v>
      </c>
      <c r="N23758" s="15" t="n">
        <v>0.7154102135677077</v>
      </c>
      <c r="O23758" s="15" t="n">
        <v>0.7621587963418981</v>
      </c>
      <c r="P23758" s="15" t="n">
        <v>0.8056700743813685</v>
      </c>
      <c r="Q23758" s="15" t="n">
        <v>0.879115268893407</v>
      </c>
      <c r="R23758" s="15" t="n">
        <v>0.7284314414006164</v>
      </c>
      <c r="S23758" s="15" t="n">
        <v>0.8256176106688882</v>
      </c>
      <c r="T23758" s="15" t="n">
        <v>0.7050698040053165</v>
      </c>
      <c r="U23758" s="15" t="n">
        <v>0.8421973305350366</v>
      </c>
    </row>
    <row r="23759">
      <c r="B23759" s="8" t="s">
        <v>3533</v>
      </c>
      <c r="C23759" s="19" t="n">
        <v>0.8461055694706621</v>
      </c>
      <c r="D23759" s="19" t="n">
        <v>0.696273221334049</v>
      </c>
      <c r="E23759" s="19" t="n">
        <v>0.7560589225155059</v>
      </c>
      <c r="F23759" s="19" t="n">
        <v>0.7663548289636565</v>
      </c>
      <c r="G23759" s="19" t="n">
        <v>0.8617374965673704</v>
      </c>
      <c r="H23759" s="19" t="n">
        <v>0.8419455673702237</v>
      </c>
      <c r="I23759" s="19" t="n">
        <v>0.7687601890307085</v>
      </c>
      <c r="J23759" s="19" t="n">
        <v>0.8468771461413889</v>
      </c>
      <c r="K23759" s="19" t="n">
        <v>0.7488257370934381</v>
      </c>
      <c r="L23759" s="19" t="n">
        <v>0.9151163071690813</v>
      </c>
      <c r="M23759" s="19" t="n">
        <v>0.7274345518169856</v>
      </c>
      <c r="N23759" s="19" t="n">
        <v>0.8376054274288387</v>
      </c>
      <c r="O23759" s="19" t="n">
        <v>0.7832936281797147</v>
      </c>
      <c r="P23759" s="19" t="n">
        <v>0.7615120983021573</v>
      </c>
      <c r="Q23759" s="19" t="n">
        <v>0.8552514896456851</v>
      </c>
      <c r="R23759" s="19" t="n">
        <v>0.7535773168524211</v>
      </c>
      <c r="S23759" s="19" t="n">
        <v>0.7920616982200422</v>
      </c>
      <c r="T23759" s="19" t="n">
        <v>0.7508099572850773</v>
      </c>
      <c r="U23759" s="19" t="n">
        <v>0.804750488621945</v>
      </c>
    </row>
    <row r="23760">
      <c r="B23760" s="8" t="s">
        <v>3534</v>
      </c>
      <c r="C23760" s="15" t="n">
        <v>0.8265434026219755</v>
      </c>
      <c r="D23760" s="15" t="n">
        <v>0.6742528454848045</v>
      </c>
      <c r="E23760" s="15" t="n">
        <v>0.8468962592245629</v>
      </c>
      <c r="F23760" s="15" t="n">
        <v>0.6910266804907231</v>
      </c>
      <c r="G23760" s="15" t="n">
        <v>0.8429984098434508</v>
      </c>
      <c r="H23760" s="15" t="n">
        <v>0.8058277335072066</v>
      </c>
      <c r="I23760" s="15" t="n">
        <v>0.8315570416112192</v>
      </c>
      <c r="J23760" s="15" t="n">
        <v>0.8031051836795211</v>
      </c>
      <c r="K23760" s="15" t="n">
        <v>0.76179300842123</v>
      </c>
      <c r="L23760" s="15" t="n">
        <v>0.765300545292612</v>
      </c>
      <c r="M23760" s="15" t="n">
        <v>0.8481823642342105</v>
      </c>
      <c r="N23760" s="15" t="n">
        <v>0.7761845749279402</v>
      </c>
      <c r="O23760" s="15" t="n">
        <v>0.7053367433828924</v>
      </c>
      <c r="P23760" s="15" t="n">
        <v>0.7141559252851843</v>
      </c>
      <c r="Q23760" s="15" t="n">
        <v>0.9499745590812395</v>
      </c>
      <c r="R23760" s="15" t="n">
        <v>0.7532018572279379</v>
      </c>
      <c r="S23760" s="15" t="n">
        <v>0.712836865975164</v>
      </c>
      <c r="T23760" s="15" t="n">
        <v>0.7399772659115375</v>
      </c>
      <c r="U23760" s="15" t="n">
        <v>0.8169422664742036</v>
      </c>
    </row>
    <row r="23761">
      <c r="B23761" s="8" t="s">
        <v>3535</v>
      </c>
      <c r="C23761" s="19" t="n">
        <v>0.7745887720634068</v>
      </c>
      <c r="D23761" s="19" t="n">
        <v>0.6605806065012824</v>
      </c>
      <c r="E23761" s="19" t="n">
        <v>0.8047983865637784</v>
      </c>
      <c r="F23761" s="19" t="n">
        <v>0.7685044277817744</v>
      </c>
      <c r="G23761" s="19" t="n">
        <v>0.8364189297166511</v>
      </c>
      <c r="H23761" s="19" t="n">
        <v>0.8621178169130551</v>
      </c>
      <c r="I23761" s="19" t="n">
        <v>0.7894203557259865</v>
      </c>
      <c r="J23761" s="19" t="n">
        <v>0.82478053324877</v>
      </c>
      <c r="K23761" s="19" t="n">
        <v>0.7508795991839486</v>
      </c>
      <c r="L23761" s="19" t="n">
        <v>0.8420980296791221</v>
      </c>
      <c r="M23761" s="19" t="n">
        <v>0.7578675945768238</v>
      </c>
      <c r="N23761" s="19" t="n">
        <v>0.8129622047878297</v>
      </c>
      <c r="O23761" s="19" t="n">
        <v>0.7329628852201958</v>
      </c>
      <c r="P23761" s="19" t="n">
        <v>0.6791816116302208</v>
      </c>
      <c r="Q23761" s="19" t="n">
        <v>0.8052970028354465</v>
      </c>
      <c r="R23761" s="19" t="n">
        <v>0.7378396337059255</v>
      </c>
      <c r="S23761" s="19" t="n">
        <v>0.7810512521242675</v>
      </c>
      <c r="T23761" s="19" t="n">
        <v>0.8244551057822056</v>
      </c>
      <c r="U23761" s="19" t="n">
        <v>0.7652114275625083</v>
      </c>
    </row>
    <row r="23762">
      <c r="B23762" s="8" t="s">
        <v>3536</v>
      </c>
      <c r="C23762" s="15" t="n">
        <v>0.7690246080239926</v>
      </c>
      <c r="D23762" s="15" t="n">
        <v>0.6617454385171475</v>
      </c>
      <c r="E23762" s="15" t="n">
        <v>0.7391790472454915</v>
      </c>
      <c r="F23762" s="15" t="n">
        <v>0.763712506301604</v>
      </c>
      <c r="G23762" s="15" t="n">
        <v>0.8796202667457507</v>
      </c>
      <c r="H23762" s="15" t="n">
        <v>0.805891947090052</v>
      </c>
      <c r="I23762" s="15" t="n">
        <v>0.7547924537533603</v>
      </c>
      <c r="J23762" s="15" t="n">
        <v>0.7921561127311855</v>
      </c>
      <c r="K23762" s="15" t="n">
        <v>0.751980175428975</v>
      </c>
      <c r="L23762" s="15" t="n">
        <v>0.7430993262760357</v>
      </c>
      <c r="M23762" s="15" t="n">
        <v>0.8305630652890779</v>
      </c>
      <c r="N23762" s="15" t="n">
        <v>0.7822414807756154</v>
      </c>
      <c r="O23762" s="15" t="n">
        <v>0.8764394067640059</v>
      </c>
      <c r="P23762" s="15" t="n">
        <v>0.7011553160489501</v>
      </c>
      <c r="Q23762" s="15" t="n">
        <v>0.879402281974908</v>
      </c>
      <c r="R23762" s="15" t="n">
        <v>0.724062885703075</v>
      </c>
      <c r="S23762" s="15" t="n">
        <v>0.7647548505548155</v>
      </c>
      <c r="T23762" s="15" t="n">
        <v>0.7450577130157686</v>
      </c>
      <c r="U23762" s="15" t="n">
        <v>0.8220696017883262</v>
      </c>
    </row>
    <row r="23763">
      <c r="B23763" s="8" t="s">
        <v>3537</v>
      </c>
      <c r="C23763" s="19" t="n">
        <v>0.7593845981877121</v>
      </c>
      <c r="D23763" s="19" t="n">
        <v>0.6692481098189628</v>
      </c>
      <c r="E23763" s="19" t="n">
        <v>0.7808553808942732</v>
      </c>
      <c r="F23763" s="19" t="n">
        <v>0.7549007964686759</v>
      </c>
      <c r="G23763" s="19" t="n">
        <v>0.8556919095661735</v>
      </c>
      <c r="H23763" s="19" t="n">
        <v>0.8799952777414555</v>
      </c>
      <c r="I23763" s="19" t="n">
        <v>0.7599437528062777</v>
      </c>
      <c r="J23763" s="19" t="n">
        <v>0.841533817323365</v>
      </c>
      <c r="K23763" s="19" t="n">
        <v>0.8007289790210093</v>
      </c>
      <c r="L23763" s="19" t="n">
        <v>0.8378244869288033</v>
      </c>
      <c r="M23763" s="19" t="n">
        <v>0.8047358289507301</v>
      </c>
      <c r="N23763" s="19" t="n">
        <v>0.7325009901114835</v>
      </c>
      <c r="O23763" s="19" t="n">
        <v>0.7446474923709601</v>
      </c>
      <c r="P23763" s="19" t="n">
        <v>0.7413164513332635</v>
      </c>
      <c r="Q23763" s="19" t="n">
        <v>0.896972403042394</v>
      </c>
      <c r="R23763" s="19" t="n">
        <v>0.7915739817632388</v>
      </c>
      <c r="S23763" s="19" t="n">
        <v>0.7852362781265625</v>
      </c>
      <c r="T23763" s="19" t="n">
        <v>0.7412049108412909</v>
      </c>
      <c r="U23763" s="19" t="n">
        <v>0.7842681825763862</v>
      </c>
    </row>
    <row r="23764">
      <c r="B23764" s="8" t="s">
        <v>3538</v>
      </c>
      <c r="C23764" s="15" t="n">
        <v>0.7629323890878478</v>
      </c>
      <c r="D23764" s="15" t="n">
        <v>0.7087591981580412</v>
      </c>
      <c r="E23764" s="15" t="n">
        <v>0.8526053563704507</v>
      </c>
      <c r="F23764" s="15" t="n">
        <v>0.7752622786234623</v>
      </c>
      <c r="G23764" s="15" t="n">
        <v>0.8776225509109657</v>
      </c>
      <c r="H23764" s="15" t="n">
        <v>0.8396948169478253</v>
      </c>
      <c r="I23764" s="15" t="n">
        <v>0.8524942663797173</v>
      </c>
      <c r="J23764" s="15" t="n">
        <v>0.7734902738458429</v>
      </c>
      <c r="K23764" s="15" t="n">
        <v>0.8274895580326742</v>
      </c>
      <c r="L23764" s="15" t="n">
        <v>0.8427160108373765</v>
      </c>
      <c r="M23764" s="15" t="n">
        <v>0.7301501558128431</v>
      </c>
      <c r="N23764" s="15" t="n">
        <v>0.7941352764460077</v>
      </c>
      <c r="O23764" s="15" t="n">
        <v>0.867496286660911</v>
      </c>
      <c r="P23764" s="15" t="n">
        <v>0.811724968639854</v>
      </c>
      <c r="Q23764" s="15" t="n">
        <v>0.8492681645379314</v>
      </c>
      <c r="R23764" s="15" t="n">
        <v>0.726864080888613</v>
      </c>
      <c r="S23764" s="15" t="n">
        <v>0.8381487265475076</v>
      </c>
      <c r="T23764" s="15" t="n">
        <v>0.7387950043945753</v>
      </c>
      <c r="U23764" s="15" t="n">
        <v>0.8324658401041525</v>
      </c>
    </row>
    <row r="23765">
      <c r="B23765" s="8" t="s">
        <v>3539</v>
      </c>
      <c r="C23765" s="19" t="n">
        <v>0.6896423167898886</v>
      </c>
      <c r="D23765" s="19" t="n">
        <v>0.7135390389131786</v>
      </c>
      <c r="E23765" s="19" t="n">
        <v>0.7225154901072025</v>
      </c>
      <c r="F23765" s="19" t="n">
        <v>0.7675486786729818</v>
      </c>
      <c r="G23765" s="19" t="n">
        <v>0.869702100682452</v>
      </c>
      <c r="H23765" s="19" t="n">
        <v>0.8568837299067111</v>
      </c>
      <c r="I23765" s="19" t="n">
        <v>0.8316220948414851</v>
      </c>
      <c r="J23765" s="19" t="n">
        <v>0.8010963870109582</v>
      </c>
      <c r="K23765" s="19" t="n">
        <v>0.801760005123703</v>
      </c>
      <c r="L23765" s="19" t="n">
        <v>0.7900104395443377</v>
      </c>
      <c r="M23765" s="19" t="n">
        <v>0.7899819306734376</v>
      </c>
      <c r="N23765" s="19" t="n">
        <v>0.8644033986929633</v>
      </c>
      <c r="O23765" s="19" t="n">
        <v>0.7152537658464985</v>
      </c>
      <c r="P23765" s="19" t="n">
        <v>0.728676363407446</v>
      </c>
      <c r="Q23765" s="19" t="n">
        <v>0.8924035322988972</v>
      </c>
      <c r="R23765" s="19" t="n">
        <v>0.6928896003671098</v>
      </c>
      <c r="S23765" s="19" t="n">
        <v>0.8248025280548866</v>
      </c>
      <c r="T23765" s="19" t="n">
        <v>0.7187425014806211</v>
      </c>
      <c r="U23765" s="19" t="n">
        <v>0.8074489650516001</v>
      </c>
    </row>
    <row r="23766">
      <c r="B23766" s="8" t="s">
        <v>3540</v>
      </c>
      <c r="C23766" s="15" t="n">
        <v>0.8063745077502593</v>
      </c>
      <c r="D23766" s="15" t="n">
        <v>0.6934005224756882</v>
      </c>
      <c r="E23766" s="15" t="n">
        <v>0.796899280993864</v>
      </c>
      <c r="F23766" s="15" t="n">
        <v>0.7257520999234817</v>
      </c>
      <c r="G23766" s="15" t="n">
        <v>0.8622483482394412</v>
      </c>
      <c r="H23766" s="15" t="n">
        <v>0.7777090586868151</v>
      </c>
      <c r="I23766" s="15" t="n">
        <v>0.7942617026727675</v>
      </c>
      <c r="J23766" s="15" t="n">
        <v>0.8200340402240529</v>
      </c>
      <c r="K23766" s="15" t="n">
        <v>0.8281458715909914</v>
      </c>
      <c r="L23766" s="15" t="n">
        <v>0.8026886734466762</v>
      </c>
      <c r="M23766" s="15" t="n">
        <v>0.8194162870203363</v>
      </c>
      <c r="N23766" s="15" t="n">
        <v>0.8180101721482275</v>
      </c>
      <c r="O23766" s="15" t="n">
        <v>0.7261889047686142</v>
      </c>
      <c r="P23766" s="15" t="n">
        <v>0.783994173698287</v>
      </c>
      <c r="Q23766" s="15" t="n">
        <v>0.8646151129222786</v>
      </c>
      <c r="R23766" s="15" t="n">
        <v>0.6857968908417752</v>
      </c>
      <c r="S23766" s="15" t="n">
        <v>0.8150413165327016</v>
      </c>
      <c r="T23766" s="15" t="n">
        <v>0.6940565882069002</v>
      </c>
      <c r="U23766" s="15" t="n">
        <v>0.8232682938930262</v>
      </c>
    </row>
    <row r="23767">
      <c r="B23767" s="8" t="s">
        <v>3541</v>
      </c>
      <c r="C23767" s="19" t="n">
        <v>0.825036777409184</v>
      </c>
      <c r="D23767" s="19" t="n">
        <v>0.7238131126449623</v>
      </c>
      <c r="E23767" s="19" t="n">
        <v>0.8145399426564559</v>
      </c>
      <c r="F23767" s="19" t="n">
        <v>0.8115927254435784</v>
      </c>
      <c r="G23767" s="19" t="n">
        <v>0.8076973251389736</v>
      </c>
      <c r="H23767" s="19" t="n">
        <v>0.8708276657847634</v>
      </c>
      <c r="I23767" s="19" t="n">
        <v>0.8677922930975565</v>
      </c>
      <c r="J23767" s="19" t="n">
        <v>0.7914394915802156</v>
      </c>
      <c r="K23767" s="19" t="n">
        <v>0.808342649424654</v>
      </c>
      <c r="L23767" s="19" t="n">
        <v>0.8382471523491568</v>
      </c>
      <c r="M23767" s="19" t="n">
        <v>0.7543508171245001</v>
      </c>
      <c r="N23767" s="19" t="n">
        <v>0.8481746265496811</v>
      </c>
      <c r="O23767" s="19" t="n">
        <v>0.8029972351023024</v>
      </c>
      <c r="P23767" s="19" t="n">
        <v>0.7802817578268637</v>
      </c>
      <c r="Q23767" s="19" t="n">
        <v>0.8436660902801473</v>
      </c>
      <c r="R23767" s="19" t="n">
        <v>0.7639361638826453</v>
      </c>
      <c r="S23767" s="19" t="n">
        <v>0.8116418597823503</v>
      </c>
      <c r="T23767" s="19" t="n">
        <v>0.7983003762772352</v>
      </c>
      <c r="U23767" s="19" t="n">
        <v>0.8281805048294394</v>
      </c>
    </row>
    <row r="23768">
      <c r="B23768" s="8" t="s">
        <v>3542</v>
      </c>
      <c r="C23768" s="15" t="n">
        <v>0.7657599348919509</v>
      </c>
      <c r="D23768" s="15" t="n">
        <v>0.6842527016797983</v>
      </c>
      <c r="E23768" s="15" t="n">
        <v>0.7951865905785503</v>
      </c>
      <c r="F23768" s="15" t="n">
        <v>0.7106611192923301</v>
      </c>
      <c r="G23768" s="15" t="n">
        <v>0.8555771430433661</v>
      </c>
      <c r="H23768" s="15" t="n">
        <v>0.81931929240402</v>
      </c>
      <c r="I23768" s="15" t="n">
        <v>0.8364476710564259</v>
      </c>
      <c r="J23768" s="15" t="n">
        <v>0.834869665818393</v>
      </c>
      <c r="K23768" s="15" t="n">
        <v>0.7248313588777064</v>
      </c>
      <c r="L23768" s="15" t="n">
        <v>0.7739746617618773</v>
      </c>
      <c r="M23768" s="15" t="n">
        <v>0.8403818415624393</v>
      </c>
      <c r="N23768" s="15" t="n">
        <v>0.8383587746985691</v>
      </c>
      <c r="O23768" s="15" t="n">
        <v>0.7868037919614396</v>
      </c>
      <c r="P23768" s="15" t="n">
        <v>0.8016696171865495</v>
      </c>
      <c r="Q23768" s="15" t="n">
        <v>0.853657741895066</v>
      </c>
      <c r="R23768" s="15" t="n">
        <v>0.755286473057097</v>
      </c>
      <c r="S23768" s="15" t="n">
        <v>0.7728815574308805</v>
      </c>
      <c r="T23768" s="15" t="n">
        <v>0.7775140927719346</v>
      </c>
      <c r="U23768" s="15" t="n">
        <v>0.8782149302858097</v>
      </c>
    </row>
    <row r="23769">
      <c r="B23769" s="8" t="s">
        <v>3543</v>
      </c>
      <c r="C23769" s="19" t="n">
        <v>0.7706155880117452</v>
      </c>
      <c r="D23769" s="19" t="n">
        <v>0.7287588343133501</v>
      </c>
      <c r="E23769" s="19" t="n">
        <v>0.7803268364459192</v>
      </c>
      <c r="F23769" s="19" t="n">
        <v>0.7458851539313903</v>
      </c>
      <c r="G23769" s="19" t="n">
        <v>0.8252120178230095</v>
      </c>
      <c r="H23769" s="19" t="n">
        <v>0.8482039171401596</v>
      </c>
      <c r="I23769" s="19" t="n">
        <v>0.7620678330484358</v>
      </c>
      <c r="J23769" s="19" t="n">
        <v>0.8842356736156101</v>
      </c>
      <c r="K23769" s="19" t="n">
        <v>0.7766274914023426</v>
      </c>
      <c r="L23769" s="19" t="n">
        <v>0.7950179845899545</v>
      </c>
      <c r="M23769" s="19" t="n">
        <v>0.8050628451938486</v>
      </c>
      <c r="N23769" s="19" t="n">
        <v>0.8078161460993633</v>
      </c>
      <c r="O23769" s="19" t="n">
        <v>0.8118264773413729</v>
      </c>
      <c r="P23769" s="19" t="n">
        <v>0.7300900229218957</v>
      </c>
      <c r="Q23769" s="19" t="n">
        <v>0.8265183617693053</v>
      </c>
      <c r="R23769" s="19" t="n">
        <v>0.7877331542011338</v>
      </c>
      <c r="S23769" s="19" t="n">
        <v>0.7682962748658129</v>
      </c>
      <c r="T23769" s="19" t="n">
        <v>0.7604814268360895</v>
      </c>
      <c r="U23769" s="19" t="n">
        <v>0.7723545505370247</v>
      </c>
    </row>
    <row r="23770">
      <c r="B23770" s="8" t="s">
        <v>3544</v>
      </c>
      <c r="C23770" s="15" t="n">
        <v>0.8271283548545683</v>
      </c>
      <c r="D23770" s="15" t="n">
        <v>0.7067329389340236</v>
      </c>
      <c r="E23770" s="15" t="n">
        <v>0.8646762776194044</v>
      </c>
      <c r="F23770" s="15" t="n">
        <v>0.7216189159132442</v>
      </c>
      <c r="G23770" s="15" t="n">
        <v>0.8884816714788029</v>
      </c>
      <c r="H23770" s="15" t="n">
        <v>0.8575920835600244</v>
      </c>
      <c r="I23770" s="15" t="n">
        <v>0.8137270493634221</v>
      </c>
      <c r="J23770" s="15" t="n">
        <v>0.8252170532020869</v>
      </c>
      <c r="K23770" s="15" t="n">
        <v>0.8411217586992601</v>
      </c>
      <c r="L23770" s="15" t="n">
        <v>0.7750477238524651</v>
      </c>
      <c r="M23770" s="15" t="n">
        <v>0.8483384445131561</v>
      </c>
      <c r="N23770" s="15" t="n">
        <v>0.7925888430226625</v>
      </c>
      <c r="O23770" s="15" t="n">
        <v>0.7616662371124584</v>
      </c>
      <c r="P23770" s="15" t="n">
        <v>0.7872797373958814</v>
      </c>
      <c r="Q23770" s="15" t="n">
        <v>0.8791844296096563</v>
      </c>
      <c r="R23770" s="15" t="n">
        <v>0.7829355524722571</v>
      </c>
      <c r="S23770" s="15" t="n">
        <v>0.787394308982246</v>
      </c>
      <c r="T23770" s="15" t="n">
        <v>0.808545607659543</v>
      </c>
      <c r="U23770" s="15" t="n">
        <v>0.8342566219751757</v>
      </c>
    </row>
    <row r="23771">
      <c r="B23771" s="8" t="s">
        <v>3545</v>
      </c>
      <c r="C23771" s="19" t="n">
        <v>0.8209107101954993</v>
      </c>
      <c r="D23771" s="19" t="n">
        <v>0.7050443309741491</v>
      </c>
      <c r="E23771" s="19" t="n">
        <v>0.7760297238768389</v>
      </c>
      <c r="F23771" s="19" t="n">
        <v>0.7613122999485522</v>
      </c>
      <c r="G23771" s="19" t="n">
        <v>0.8559849405202178</v>
      </c>
      <c r="H23771" s="19" t="n">
        <v>0.8526039746087878</v>
      </c>
      <c r="I23771" s="19" t="n">
        <v>0.7614136625964261</v>
      </c>
      <c r="J23771" s="19" t="n">
        <v>0.8114330469487097</v>
      </c>
      <c r="K23771" s="19" t="n">
        <v>0.7800235061865938</v>
      </c>
      <c r="L23771" s="19" t="n">
        <v>0.8877546678363025</v>
      </c>
      <c r="M23771" s="19" t="n">
        <v>0.7640862239242711</v>
      </c>
      <c r="N23771" s="19" t="n">
        <v>0.7985508487770482</v>
      </c>
      <c r="O23771" s="19" t="n">
        <v>0.7690089981888066</v>
      </c>
      <c r="P23771" s="19" t="n">
        <v>0.6985526522656642</v>
      </c>
      <c r="Q23771" s="19" t="n">
        <v>0.9052060374351959</v>
      </c>
      <c r="R23771" s="19" t="n">
        <v>0.7016052416398463</v>
      </c>
      <c r="S23771" s="19" t="n">
        <v>0.8826730826315892</v>
      </c>
      <c r="T23771" s="19" t="n">
        <v>0.7462414007194342</v>
      </c>
      <c r="U23771" s="19" t="n">
        <v>0.8184712271310491</v>
      </c>
    </row>
    <row r="23772">
      <c r="B23772" s="8" t="s">
        <v>3546</v>
      </c>
      <c r="C23772" s="15" t="n">
        <v>0.7723766091380732</v>
      </c>
      <c r="D23772" s="15" t="n">
        <v>0.7704279462915378</v>
      </c>
      <c r="E23772" s="15" t="n">
        <v>0.760173025906618</v>
      </c>
      <c r="F23772" s="15" t="n">
        <v>0.7239532588241301</v>
      </c>
      <c r="G23772" s="15" t="n">
        <v>0.8236039877374525</v>
      </c>
      <c r="H23772" s="15" t="n">
        <v>0.8778598873444993</v>
      </c>
      <c r="I23772" s="15" t="n">
        <v>0.8449049833461354</v>
      </c>
      <c r="J23772" s="15" t="n">
        <v>0.7918400896562677</v>
      </c>
      <c r="K23772" s="15" t="n">
        <v>0.805499618097952</v>
      </c>
      <c r="L23772" s="15" t="n">
        <v>0.8330643433083098</v>
      </c>
      <c r="M23772" s="15" t="n">
        <v>0.7325068600026765</v>
      </c>
      <c r="N23772" s="15" t="n">
        <v>0.875688608502466</v>
      </c>
      <c r="O23772" s="15" t="n">
        <v>0.7197445561445469</v>
      </c>
      <c r="P23772" s="15" t="n">
        <v>0.8006661928874481</v>
      </c>
      <c r="Q23772" s="15" t="n">
        <v>0.8562953871991069</v>
      </c>
      <c r="R23772" s="15" t="n">
        <v>0.7691691889608602</v>
      </c>
      <c r="S23772" s="15" t="n">
        <v>0.7712206688028492</v>
      </c>
      <c r="T23772" s="15" t="n">
        <v>0.7546587688860913</v>
      </c>
      <c r="U23772" s="15" t="n">
        <v>0.7763806566727713</v>
      </c>
    </row>
    <row r="23773">
      <c r="B23773" s="8" t="s">
        <v>3547</v>
      </c>
      <c r="C23773" s="19" t="n">
        <v>0.7948242456950382</v>
      </c>
      <c r="D23773" s="19" t="n">
        <v>0.7050263675991026</v>
      </c>
      <c r="E23773" s="19" t="n">
        <v>0.6941853494069335</v>
      </c>
      <c r="F23773" s="19" t="n">
        <v>0.7752098310159771</v>
      </c>
      <c r="G23773" s="19" t="n">
        <v>0.8385090828821125</v>
      </c>
      <c r="H23773" s="19" t="n">
        <v>0.8726047336320998</v>
      </c>
      <c r="I23773" s="19" t="n">
        <v>0.7716317797210573</v>
      </c>
      <c r="J23773" s="19" t="n">
        <v>0.8079184730898866</v>
      </c>
      <c r="K23773" s="19" t="n">
        <v>0.7479019910324367</v>
      </c>
      <c r="L23773" s="19" t="n">
        <v>0.7966749648748521</v>
      </c>
      <c r="M23773" s="19" t="n">
        <v>0.8368621201252047</v>
      </c>
      <c r="N23773" s="19" t="n">
        <v>0.8391079343692464</v>
      </c>
      <c r="O23773" s="19" t="n">
        <v>0.768340154637911</v>
      </c>
      <c r="P23773" s="19" t="n">
        <v>0.747009483334502</v>
      </c>
      <c r="Q23773" s="19" t="n">
        <v>0.8907455020174995</v>
      </c>
      <c r="R23773" s="19" t="n">
        <v>0.6781305830002803</v>
      </c>
      <c r="S23773" s="19" t="n">
        <v>0.7938343080252148</v>
      </c>
      <c r="T23773" s="19" t="n">
        <v>0.7028520773283404</v>
      </c>
      <c r="U23773" s="19" t="n">
        <v>0.7771672335711236</v>
      </c>
    </row>
    <row r="23774">
      <c r="B23774" s="8" t="s">
        <v>3548</v>
      </c>
      <c r="C23774" s="15" t="n">
        <v>0.8093475229929771</v>
      </c>
      <c r="D23774" s="15" t="n">
        <v>0.7966260832163874</v>
      </c>
      <c r="E23774" s="15" t="n">
        <v>0.7669443355460592</v>
      </c>
      <c r="F23774" s="15" t="n">
        <v>0.7451748235852028</v>
      </c>
      <c r="G23774" s="15" t="n">
        <v>0.8500132903086178</v>
      </c>
      <c r="H23774" s="15" t="n">
        <v>0.8078713031190433</v>
      </c>
      <c r="I23774" s="15" t="n">
        <v>0.7922110814644999</v>
      </c>
      <c r="J23774" s="15" t="n">
        <v>0.7885849338925187</v>
      </c>
      <c r="K23774" s="15" t="n">
        <v>0.7902678075711879</v>
      </c>
      <c r="L23774" s="15" t="n">
        <v>0.7966160442148311</v>
      </c>
      <c r="M23774" s="15" t="n">
        <v>0.8249900917999861</v>
      </c>
      <c r="N23774" s="15" t="n">
        <v>0.7305207086810042</v>
      </c>
      <c r="O23774" s="15" t="n">
        <v>0.7811967044003341</v>
      </c>
      <c r="P23774" s="15" t="n">
        <v>0.8096327220113084</v>
      </c>
      <c r="Q23774" s="15" t="n">
        <v>0.8987343804750366</v>
      </c>
      <c r="R23774" s="15" t="n">
        <v>0.7208863815443949</v>
      </c>
      <c r="S23774" s="15" t="n">
        <v>0.7719443094404169</v>
      </c>
      <c r="T23774" s="15" t="n">
        <v>0.6965746980493897</v>
      </c>
      <c r="U23774" s="15" t="n">
        <v>0.8380100917518983</v>
      </c>
    </row>
    <row r="23775">
      <c r="B23775" s="8" t="s">
        <v>3549</v>
      </c>
      <c r="C23775" s="19" t="n">
        <v>0.7244368337014708</v>
      </c>
      <c r="D23775" s="19" t="n">
        <v>0.6585520887029769</v>
      </c>
      <c r="E23775" s="19" t="n">
        <v>0.7944484870055694</v>
      </c>
      <c r="F23775" s="19" t="n">
        <v>0.7573338648682525</v>
      </c>
      <c r="G23775" s="19" t="n">
        <v>0.8366579854741766</v>
      </c>
      <c r="H23775" s="19" t="n">
        <v>0.8628336666401801</v>
      </c>
      <c r="I23775" s="19" t="n">
        <v>0.7627246255968523</v>
      </c>
      <c r="J23775" s="19" t="n">
        <v>0.8435651017036354</v>
      </c>
      <c r="K23775" s="19" t="n">
        <v>0.8164479023832661</v>
      </c>
      <c r="L23775" s="19" t="n">
        <v>0.7634189270716848</v>
      </c>
      <c r="M23775" s="19" t="n">
        <v>0.7678073967406801</v>
      </c>
      <c r="N23775" s="19" t="n">
        <v>0.7536329257119361</v>
      </c>
      <c r="O23775" s="19" t="n">
        <v>0.7774875619792049</v>
      </c>
      <c r="P23775" s="19" t="n">
        <v>0.7298621119108728</v>
      </c>
      <c r="Q23775" s="19" t="n">
        <v>0.8886430850380456</v>
      </c>
      <c r="R23775" s="19" t="n">
        <v>0.7923930947656881</v>
      </c>
      <c r="S23775" s="19" t="n">
        <v>0.7929865200671343</v>
      </c>
      <c r="T23775" s="19" t="n">
        <v>0.6994269488672229</v>
      </c>
      <c r="U23775" s="19" t="n">
        <v>0.7767643322430785</v>
      </c>
    </row>
    <row r="23776">
      <c r="B23776" s="8" t="s">
        <v>3550</v>
      </c>
      <c r="C23776" s="15" t="n">
        <v>0.7992758510439799</v>
      </c>
      <c r="D23776" s="15" t="n">
        <v>0.6684964621537746</v>
      </c>
      <c r="E23776" s="15" t="n">
        <v>0.7490819588504082</v>
      </c>
      <c r="F23776" s="15" t="n">
        <v>0.7440668630626961</v>
      </c>
      <c r="G23776" s="15" t="n">
        <v>0.8827374948745874</v>
      </c>
      <c r="H23776" s="15" t="n">
        <v>0.773959632827274</v>
      </c>
      <c r="I23776" s="15" t="n">
        <v>0.8165068992135964</v>
      </c>
      <c r="J23776" s="15" t="n">
        <v>0.8033850626065026</v>
      </c>
      <c r="K23776" s="15" t="n">
        <v>0.7894887171630159</v>
      </c>
      <c r="L23776" s="15" t="n">
        <v>0.736730222686813</v>
      </c>
      <c r="M23776" s="15" t="n">
        <v>0.7752760629226169</v>
      </c>
      <c r="N23776" s="15" t="n">
        <v>0.7610551233859052</v>
      </c>
      <c r="O23776" s="15" t="n">
        <v>0.7646542329102324</v>
      </c>
      <c r="P23776" s="15" t="n">
        <v>0.756682500915958</v>
      </c>
      <c r="Q23776" s="15" t="n">
        <v>0.9481110969514055</v>
      </c>
      <c r="R23776" s="15" t="n">
        <v>0.7485308739132517</v>
      </c>
      <c r="S23776" s="15" t="n">
        <v>0.6671236235937514</v>
      </c>
      <c r="T23776" s="15" t="n">
        <v>0.7352284375806752</v>
      </c>
      <c r="U23776" s="15" t="n">
        <v>0.8818808407239525</v>
      </c>
    </row>
    <row r="23777">
      <c r="B23777" s="8" t="s">
        <v>3551</v>
      </c>
      <c r="C23777" s="19" t="n">
        <v>0.8065699284851235</v>
      </c>
      <c r="D23777" s="19" t="n">
        <v>0.6733084127670764</v>
      </c>
      <c r="E23777" s="19" t="n">
        <v>0.802674803649802</v>
      </c>
      <c r="F23777" s="19" t="n">
        <v>0.7073101488039598</v>
      </c>
      <c r="G23777" s="19" t="n">
        <v>0.8512621351751538</v>
      </c>
      <c r="H23777" s="19" t="n">
        <v>0.8185328592603419</v>
      </c>
      <c r="I23777" s="19" t="n">
        <v>0.7774509924114571</v>
      </c>
      <c r="J23777" s="19" t="n">
        <v>0.7581385881397171</v>
      </c>
      <c r="K23777" s="19" t="n">
        <v>0.7761733871076444</v>
      </c>
      <c r="L23777" s="19" t="n">
        <v>0.8163360971252905</v>
      </c>
      <c r="M23777" s="19" t="n">
        <v>0.7925391115029716</v>
      </c>
      <c r="N23777" s="19" t="n">
        <v>0.7888340112159027</v>
      </c>
      <c r="O23777" s="19" t="n">
        <v>0.7160671044246626</v>
      </c>
      <c r="P23777" s="19" t="n">
        <v>0.7128221239650901</v>
      </c>
      <c r="Q23777" s="19" t="n">
        <v>0.9123715753390264</v>
      </c>
      <c r="R23777" s="19" t="n">
        <v>0.7908934877862155</v>
      </c>
      <c r="S23777" s="19" t="n">
        <v>0.7071679045517973</v>
      </c>
      <c r="T23777" s="19" t="n">
        <v>0.7671576505180419</v>
      </c>
      <c r="U23777" s="19" t="n">
        <v>0.7675425347135697</v>
      </c>
    </row>
    <row r="23778">
      <c r="B23778" s="8" t="s">
        <v>3552</v>
      </c>
      <c r="C23778" s="15" t="n">
        <v>0.7574497289437643</v>
      </c>
      <c r="D23778" s="15" t="n">
        <v>0.6584276583708429</v>
      </c>
      <c r="E23778" s="15" t="n">
        <v>0.7022902734276144</v>
      </c>
      <c r="F23778" s="15" t="n">
        <v>0.7850027844380497</v>
      </c>
      <c r="G23778" s="15" t="n">
        <v>0.8207821846662318</v>
      </c>
      <c r="H23778" s="15" t="n">
        <v>0.8350949128175275</v>
      </c>
      <c r="I23778" s="15" t="n">
        <v>0.8057814922271158</v>
      </c>
      <c r="J23778" s="15" t="n">
        <v>0.8266466905011343</v>
      </c>
      <c r="K23778" s="15" t="n">
        <v>0.7793233972463782</v>
      </c>
      <c r="L23778" s="15" t="n">
        <v>0.7893081426857885</v>
      </c>
      <c r="M23778" s="15" t="n">
        <v>0.7417108737316624</v>
      </c>
      <c r="N23778" s="15" t="n">
        <v>0.7762376718430606</v>
      </c>
      <c r="O23778" s="15" t="n">
        <v>0.7625521031214908</v>
      </c>
      <c r="P23778" s="15" t="n">
        <v>0.7865894866402022</v>
      </c>
      <c r="Q23778" s="15" t="n">
        <v>0.8982001899906732</v>
      </c>
      <c r="R23778" s="15" t="n">
        <v>0.690838438190479</v>
      </c>
      <c r="S23778" s="15" t="n">
        <v>0.7858294059586199</v>
      </c>
      <c r="T23778" s="15" t="n">
        <v>0.725235667586987</v>
      </c>
      <c r="U23778" s="15" t="n">
        <v>0.8375418912490371</v>
      </c>
    </row>
    <row r="23779">
      <c r="B23779" s="8" t="s">
        <v>3553</v>
      </c>
      <c r="C23779" s="19" t="n">
        <v>0.7601881228013078</v>
      </c>
      <c r="D23779" s="19" t="n">
        <v>0.7107388204365047</v>
      </c>
      <c r="E23779" s="19" t="n">
        <v>0.7635040593493458</v>
      </c>
      <c r="F23779" s="19" t="n">
        <v>0.7460688666927666</v>
      </c>
      <c r="G23779" s="19" t="n">
        <v>0.8793505662781208</v>
      </c>
      <c r="H23779" s="19" t="n">
        <v>0.8049630800156152</v>
      </c>
      <c r="I23779" s="19" t="n">
        <v>0.807349589387821</v>
      </c>
      <c r="J23779" s="19" t="n">
        <v>0.766794469936143</v>
      </c>
      <c r="K23779" s="19" t="n">
        <v>0.7461283532063658</v>
      </c>
      <c r="L23779" s="19" t="n">
        <v>0.8483738727953045</v>
      </c>
      <c r="M23779" s="19" t="n">
        <v>0.813753780045102</v>
      </c>
      <c r="N23779" s="19" t="n">
        <v>0.6892526369130295</v>
      </c>
      <c r="O23779" s="19" t="n">
        <v>0.877964105494231</v>
      </c>
      <c r="P23779" s="19" t="n">
        <v>0.7339363247847135</v>
      </c>
      <c r="Q23779" s="19" t="n">
        <v>0.8400662937438317</v>
      </c>
      <c r="R23779" s="19" t="n">
        <v>0.7270605214308502</v>
      </c>
      <c r="S23779" s="19" t="n">
        <v>0.8380982387143102</v>
      </c>
      <c r="T23779" s="19" t="n">
        <v>0.7332647933353461</v>
      </c>
      <c r="U23779" s="19" t="n">
        <v>0.8212129155618331</v>
      </c>
    </row>
    <row r="23780">
      <c r="B23780" s="8" t="s">
        <v>3554</v>
      </c>
      <c r="C23780" s="15" t="n">
        <v>0.7702791492619931</v>
      </c>
      <c r="D23780" s="15" t="n">
        <v>0.7367103250791986</v>
      </c>
      <c r="E23780" s="15" t="n">
        <v>0.7515351785462224</v>
      </c>
      <c r="F23780" s="15" t="n">
        <v>0.8235291866669591</v>
      </c>
      <c r="G23780" s="15" t="n">
        <v>0.8157819925157612</v>
      </c>
      <c r="H23780" s="15" t="n">
        <v>0.8645602613540101</v>
      </c>
      <c r="I23780" s="15" t="n">
        <v>0.8011500205118349</v>
      </c>
      <c r="J23780" s="15" t="n">
        <v>0.7768238782470253</v>
      </c>
      <c r="K23780" s="15" t="n">
        <v>0.7362028377573677</v>
      </c>
      <c r="L23780" s="15" t="n">
        <v>0.9326466947678205</v>
      </c>
      <c r="M23780" s="15" t="n">
        <v>0.7358044229060854</v>
      </c>
      <c r="N23780" s="15" t="n">
        <v>0.8680900801304988</v>
      </c>
      <c r="O23780" s="15" t="n">
        <v>0.7185870989737292</v>
      </c>
      <c r="P23780" s="15" t="n">
        <v>0.7851472717259734</v>
      </c>
      <c r="Q23780" s="15" t="n">
        <v>0.7616396832799004</v>
      </c>
      <c r="R23780" s="15" t="n">
        <v>0.7252855150760795</v>
      </c>
      <c r="S23780" s="15" t="n">
        <v>0.7517464815007894</v>
      </c>
      <c r="T23780" s="15" t="n">
        <v>0.7488559483102364</v>
      </c>
      <c r="U23780" s="15" t="n">
        <v>0.8320339650067063</v>
      </c>
    </row>
    <row r="23781">
      <c r="B23781" s="8" t="s">
        <v>3555</v>
      </c>
      <c r="C23781" s="19" t="n">
        <v>0.7777504631379315</v>
      </c>
      <c r="D23781" s="19" t="n">
        <v>0.6974687241276891</v>
      </c>
      <c r="E23781" s="19" t="n">
        <v>0.7731335257767348</v>
      </c>
      <c r="F23781" s="19" t="n">
        <v>0.7212070371534166</v>
      </c>
      <c r="G23781" s="19" t="n">
        <v>0.8547568015967686</v>
      </c>
      <c r="H23781" s="19" t="n">
        <v>0.8498949022421389</v>
      </c>
      <c r="I23781" s="19" t="n">
        <v>0.846489895875144</v>
      </c>
      <c r="J23781" s="19" t="n">
        <v>0.7979715126555839</v>
      </c>
      <c r="K23781" s="19" t="n">
        <v>0.7782489046171879</v>
      </c>
      <c r="L23781" s="19" t="n">
        <v>0.817434409911099</v>
      </c>
      <c r="M23781" s="19" t="n">
        <v>0.7681355121083946</v>
      </c>
      <c r="N23781" s="19" t="n">
        <v>0.7396793257128835</v>
      </c>
      <c r="O23781" s="19" t="n">
        <v>0.8397251498325288</v>
      </c>
      <c r="P23781" s="19" t="n">
        <v>0.7611503626774451</v>
      </c>
      <c r="Q23781" s="19" t="n">
        <v>0.8848843779649673</v>
      </c>
      <c r="R23781" s="19" t="n">
        <v>0.7158731367917014</v>
      </c>
      <c r="S23781" s="19" t="n">
        <v>0.7794328439077682</v>
      </c>
      <c r="T23781" s="19" t="n">
        <v>0.7414747423797314</v>
      </c>
      <c r="U23781" s="19" t="n">
        <v>0.8121074137445103</v>
      </c>
    </row>
    <row r="23782">
      <c r="B23782" s="8" t="s">
        <v>3556</v>
      </c>
      <c r="C23782" s="15" t="n">
        <v>0.8155385979889697</v>
      </c>
      <c r="D23782" s="15" t="n">
        <v>0.7377321176902378</v>
      </c>
      <c r="E23782" s="15" t="n">
        <v>0.7682917336800917</v>
      </c>
      <c r="F23782" s="15" t="n">
        <v>0.826302685802248</v>
      </c>
      <c r="G23782" s="15" t="n">
        <v>0.8174713986935673</v>
      </c>
      <c r="H23782" s="15" t="n">
        <v>0.8359179326410012</v>
      </c>
      <c r="I23782" s="15" t="n">
        <v>0.8349481590516864</v>
      </c>
      <c r="J23782" s="15" t="n">
        <v>0.7862595816472234</v>
      </c>
      <c r="K23782" s="15" t="n">
        <v>0.775973218924021</v>
      </c>
      <c r="L23782" s="15" t="n">
        <v>0.7691605864793856</v>
      </c>
      <c r="M23782" s="15" t="n">
        <v>0.8425780322011178</v>
      </c>
      <c r="N23782" s="15" t="n">
        <v>0.8802624842451878</v>
      </c>
      <c r="O23782" s="15" t="n">
        <v>0.8138992133633546</v>
      </c>
      <c r="P23782" s="15" t="n">
        <v>0.7270576764052523</v>
      </c>
      <c r="Q23782" s="15" t="n">
        <v>0.8666615031548497</v>
      </c>
      <c r="R23782" s="15" t="n">
        <v>0.7859859533241886</v>
      </c>
      <c r="S23782" s="15" t="n">
        <v>0.8603319229297045</v>
      </c>
      <c r="T23782" s="15" t="n">
        <v>0.7104729727015958</v>
      </c>
      <c r="U23782" s="15" t="n">
        <v>0.8288085534814239</v>
      </c>
    </row>
    <row r="23783">
      <c r="B23783" s="8" t="s">
        <v>3557</v>
      </c>
      <c r="C23783" s="19" t="n">
        <v>0.7742780698711744</v>
      </c>
      <c r="D23783" s="19" t="n">
        <v>0.6634803300095397</v>
      </c>
      <c r="E23783" s="19" t="n">
        <v>0.8019665662839002</v>
      </c>
      <c r="F23783" s="19" t="n">
        <v>0.7687449754898541</v>
      </c>
      <c r="G23783" s="19" t="n">
        <v>0.8405809995130277</v>
      </c>
      <c r="H23783" s="19" t="n">
        <v>0.8716496814496205</v>
      </c>
      <c r="I23783" s="19" t="n">
        <v>0.8114334145742308</v>
      </c>
      <c r="J23783" s="19" t="n">
        <v>0.7514662499233946</v>
      </c>
      <c r="K23783" s="19" t="n">
        <v>0.789157778113431</v>
      </c>
      <c r="L23783" s="19" t="n">
        <v>0.770161037944741</v>
      </c>
      <c r="M23783" s="19" t="n">
        <v>0.7681406814957614</v>
      </c>
      <c r="N23783" s="19" t="n">
        <v>0.7912925938667791</v>
      </c>
      <c r="O23783" s="19" t="n">
        <v>0.7129097870388518</v>
      </c>
      <c r="P23783" s="19" t="n">
        <v>0.7002289791321178</v>
      </c>
      <c r="Q23783" s="19" t="n">
        <v>0.8518044204460439</v>
      </c>
      <c r="R23783" s="19" t="n">
        <v>0.7852604460809095</v>
      </c>
      <c r="S23783" s="19" t="n">
        <v>0.7686568102171434</v>
      </c>
      <c r="T23783" s="19" t="n">
        <v>0.7786841566855954</v>
      </c>
      <c r="U23783" s="19" t="n">
        <v>0.8152809658200187</v>
      </c>
    </row>
    <row r="23784">
      <c r="B23784" s="8" t="s">
        <v>3558</v>
      </c>
      <c r="C23784" s="15" t="n">
        <v>0.7492985888572226</v>
      </c>
      <c r="D23784" s="15" t="n">
        <v>0.634111207887104</v>
      </c>
      <c r="E23784" s="15" t="n">
        <v>0.7280027358622111</v>
      </c>
      <c r="F23784" s="15" t="n">
        <v>0.7461057189833041</v>
      </c>
      <c r="G23784" s="15" t="n">
        <v>0.8696779634747701</v>
      </c>
      <c r="H23784" s="15" t="n">
        <v>0.8166841805154633</v>
      </c>
      <c r="I23784" s="15" t="n">
        <v>0.838107268707693</v>
      </c>
      <c r="J23784" s="15" t="n">
        <v>0.7966684444463816</v>
      </c>
      <c r="K23784" s="15" t="n">
        <v>0.6923561039378444</v>
      </c>
      <c r="L23784" s="15" t="n">
        <v>0.8148730911868542</v>
      </c>
      <c r="M23784" s="15" t="n">
        <v>0.8286260928663417</v>
      </c>
      <c r="N23784" s="15" t="n">
        <v>0.755230402371505</v>
      </c>
      <c r="O23784" s="15" t="n">
        <v>0.7915658715695515</v>
      </c>
      <c r="P23784" s="15" t="n">
        <v>0.7595158926132399</v>
      </c>
      <c r="Q23784" s="15" t="n">
        <v>0.8654250684471878</v>
      </c>
      <c r="R23784" s="15" t="n">
        <v>0.6909755131600666</v>
      </c>
      <c r="S23784" s="15" t="n">
        <v>0.7184978892378041</v>
      </c>
      <c r="T23784" s="15" t="n">
        <v>0.698883006308727</v>
      </c>
      <c r="U23784" s="15" t="n">
        <v>0.8037668478411752</v>
      </c>
    </row>
    <row r="23785">
      <c r="B23785" s="8" t="s">
        <v>3559</v>
      </c>
      <c r="C23785" s="19" t="n">
        <v>0.8236079368161899</v>
      </c>
      <c r="D23785" s="19" t="n">
        <v>0.6985248017235195</v>
      </c>
      <c r="E23785" s="19" t="n">
        <v>0.7348127515036847</v>
      </c>
      <c r="F23785" s="19" t="n">
        <v>0.7793795877113951</v>
      </c>
      <c r="G23785" s="19" t="n">
        <v>0.7895647808482953</v>
      </c>
      <c r="H23785" s="19" t="n">
        <v>0.829845742486556</v>
      </c>
      <c r="I23785" s="19" t="n">
        <v>0.7889310924689419</v>
      </c>
      <c r="J23785" s="19" t="n">
        <v>0.8447923537963759</v>
      </c>
      <c r="K23785" s="19" t="n">
        <v>0.7822086355134181</v>
      </c>
      <c r="L23785" s="19" t="n">
        <v>0.7231811832620971</v>
      </c>
      <c r="M23785" s="19" t="n">
        <v>0.833579667302842</v>
      </c>
      <c r="N23785" s="19" t="n">
        <v>0.8197718622716486</v>
      </c>
      <c r="O23785" s="19" t="n">
        <v>0.7667603548788505</v>
      </c>
      <c r="P23785" s="19" t="n">
        <v>0.7981260195236959</v>
      </c>
      <c r="Q23785" s="19" t="n">
        <v>0.8642259811492788</v>
      </c>
      <c r="R23785" s="19" t="n">
        <v>0.7799856470026497</v>
      </c>
      <c r="S23785" s="19" t="n">
        <v>0.7497185060992814</v>
      </c>
      <c r="T23785" s="19" t="n">
        <v>0.764566163362116</v>
      </c>
      <c r="U23785" s="19" t="n">
        <v>0.8876846512349832</v>
      </c>
    </row>
    <row r="23786">
      <c r="B23786" s="8" t="s">
        <v>3560</v>
      </c>
      <c r="C23786" s="15" t="n">
        <v>0.7996564178075882</v>
      </c>
      <c r="D23786" s="15" t="n">
        <v>0.7749714420582914</v>
      </c>
      <c r="E23786" s="15" t="n">
        <v>0.7354354956693403</v>
      </c>
      <c r="F23786" s="15" t="n">
        <v>0.785406245005101</v>
      </c>
      <c r="G23786" s="15" t="n">
        <v>0.8723139656421283</v>
      </c>
      <c r="H23786" s="15" t="n">
        <v>0.8775048947795034</v>
      </c>
      <c r="I23786" s="15" t="n">
        <v>0.7816905582158058</v>
      </c>
      <c r="J23786" s="15" t="n">
        <v>0.802274816177136</v>
      </c>
      <c r="K23786" s="15" t="n">
        <v>0.7636955520506723</v>
      </c>
      <c r="L23786" s="15" t="n">
        <v>0.7351502555787531</v>
      </c>
      <c r="M23786" s="15" t="n">
        <v>0.8901297181760294</v>
      </c>
      <c r="N23786" s="15" t="n">
        <v>0.7910732370548411</v>
      </c>
      <c r="O23786" s="15" t="n">
        <v>0.7612557884824166</v>
      </c>
      <c r="P23786" s="15" t="n">
        <v>0.7903700677939627</v>
      </c>
      <c r="Q23786" s="15" t="n">
        <v>0.8509044005645486</v>
      </c>
      <c r="R23786" s="15" t="n">
        <v>0.7481558041882165</v>
      </c>
      <c r="S23786" s="15" t="n">
        <v>0.8092837669266726</v>
      </c>
      <c r="T23786" s="15" t="n">
        <v>0.8026205718769219</v>
      </c>
      <c r="U23786" s="15" t="n">
        <v>0.8202550083803933</v>
      </c>
    </row>
    <row r="23787">
      <c r="B23787" s="8" t="s">
        <v>3561</v>
      </c>
      <c r="C23787" s="19" t="n">
        <v>0.7797995281276376</v>
      </c>
      <c r="D23787" s="19" t="n">
        <v>0.7487813768466616</v>
      </c>
      <c r="E23787" s="19" t="n">
        <v>0.6624005329412795</v>
      </c>
      <c r="F23787" s="19" t="n">
        <v>0.7833771334918326</v>
      </c>
      <c r="G23787" s="19" t="n">
        <v>0.8138773120898145</v>
      </c>
      <c r="H23787" s="19" t="n">
        <v>0.8784245713035715</v>
      </c>
      <c r="I23787" s="19" t="n">
        <v>0.809638359224753</v>
      </c>
      <c r="J23787" s="19" t="n">
        <v>0.7978117383458802</v>
      </c>
      <c r="K23787" s="19" t="n">
        <v>0.7700998259691174</v>
      </c>
      <c r="L23787" s="19" t="n">
        <v>0.7668528826357446</v>
      </c>
      <c r="M23787" s="19" t="n">
        <v>0.8238196650986757</v>
      </c>
      <c r="N23787" s="19" t="n">
        <v>0.8408133843575478</v>
      </c>
      <c r="O23787" s="19" t="n">
        <v>0.7398173628716899</v>
      </c>
      <c r="P23787" s="19" t="n">
        <v>0.7289756779185572</v>
      </c>
      <c r="Q23787" s="19" t="n">
        <v>0.8657170836166173</v>
      </c>
      <c r="R23787" s="19" t="n">
        <v>0.6644681742139457</v>
      </c>
      <c r="S23787" s="19" t="n">
        <v>0.8127745532193557</v>
      </c>
      <c r="T23787" s="19" t="n">
        <v>0.7051528396766231</v>
      </c>
      <c r="U23787" s="19" t="n">
        <v>0.8278888011176722</v>
      </c>
    </row>
    <row r="23788">
      <c r="B23788" s="8" t="s">
        <v>3562</v>
      </c>
      <c r="C23788" s="15" t="n">
        <v>0.7811615369220956</v>
      </c>
      <c r="D23788" s="15" t="n">
        <v>0.6856620553976794</v>
      </c>
      <c r="E23788" s="15" t="n">
        <v>0.6534341366950638</v>
      </c>
      <c r="F23788" s="15" t="n">
        <v>0.7990258253900859</v>
      </c>
      <c r="G23788" s="15" t="n">
        <v>0.8786635055267672</v>
      </c>
      <c r="H23788" s="15" t="n">
        <v>0.8550263013612772</v>
      </c>
      <c r="I23788" s="15" t="n">
        <v>0.8149910562400978</v>
      </c>
      <c r="J23788" s="15" t="n">
        <v>0.8020358204665927</v>
      </c>
      <c r="K23788" s="15" t="n">
        <v>0.7608462564469295</v>
      </c>
      <c r="L23788" s="15" t="n">
        <v>0.8188874658531398</v>
      </c>
      <c r="M23788" s="15" t="n">
        <v>0.723848953276405</v>
      </c>
      <c r="N23788" s="15" t="n">
        <v>0.8500587757643535</v>
      </c>
      <c r="O23788" s="15" t="n">
        <v>0.7899586623624716</v>
      </c>
      <c r="P23788" s="15" t="n">
        <v>0.749632946620421</v>
      </c>
      <c r="Q23788" s="15" t="n">
        <v>0.8523815488890361</v>
      </c>
      <c r="R23788" s="15" t="n">
        <v>0.7133538055895217</v>
      </c>
      <c r="S23788" s="15" t="n">
        <v>0.8040908911047593</v>
      </c>
      <c r="T23788" s="15" t="n">
        <v>0.7166512042364387</v>
      </c>
      <c r="U23788" s="15" t="n">
        <v>0.8016197626728376</v>
      </c>
    </row>
    <row r="23789">
      <c r="B23789" s="8" t="s">
        <v>3563</v>
      </c>
      <c r="C23789" s="19" t="n">
        <v>0.7652509159063422</v>
      </c>
      <c r="D23789" s="19" t="n">
        <v>0.6517993826301978</v>
      </c>
      <c r="E23789" s="19" t="n">
        <v>0.7138830749937595</v>
      </c>
      <c r="F23789" s="19" t="n">
        <v>0.7259237951922821</v>
      </c>
      <c r="G23789" s="19" t="n">
        <v>0.8416619934013451</v>
      </c>
      <c r="H23789" s="19" t="n">
        <v>0.7936273019123855</v>
      </c>
      <c r="I23789" s="19" t="n">
        <v>0.785675707053021</v>
      </c>
      <c r="J23789" s="19" t="n">
        <v>0.8169641838158886</v>
      </c>
      <c r="K23789" s="19" t="n">
        <v>0.6979674813747448</v>
      </c>
      <c r="L23789" s="19" t="n">
        <v>0.7663733163691088</v>
      </c>
      <c r="M23789" s="19" t="n">
        <v>0.8261810643587808</v>
      </c>
      <c r="N23789" s="19" t="n">
        <v>0.8318991018431524</v>
      </c>
      <c r="O23789" s="19" t="n">
        <v>0.7253940677790132</v>
      </c>
      <c r="P23789" s="19" t="n">
        <v>0.8068580378805099</v>
      </c>
      <c r="Q23789" s="19" t="n">
        <v>0.8133950792042985</v>
      </c>
      <c r="R23789" s="19" t="n">
        <v>0.6586996816908285</v>
      </c>
      <c r="S23789" s="19" t="n">
        <v>0.7671296745216089</v>
      </c>
      <c r="T23789" s="19" t="n">
        <v>0.6856997769779078</v>
      </c>
      <c r="U23789" s="19" t="n">
        <v>0.8444078668647518</v>
      </c>
    </row>
    <row r="23790">
      <c r="B23790" s="8" t="s">
        <v>3564</v>
      </c>
      <c r="C23790" s="15" t="n">
        <v>0.7629422313311263</v>
      </c>
      <c r="D23790" s="15" t="n">
        <v>0.7976331991543448</v>
      </c>
      <c r="E23790" s="15" t="n">
        <v>0.7584184766831058</v>
      </c>
      <c r="F23790" s="15" t="n">
        <v>0.7876385822247175</v>
      </c>
      <c r="G23790" s="15" t="n">
        <v>0.8272020610404234</v>
      </c>
      <c r="H23790" s="15" t="n">
        <v>0.8383883824925914</v>
      </c>
      <c r="I23790" s="15" t="n">
        <v>0.7921724482076349</v>
      </c>
      <c r="J23790" s="15" t="n">
        <v>0.822908453206295</v>
      </c>
      <c r="K23790" s="15" t="n">
        <v>0.7678301824218374</v>
      </c>
      <c r="L23790" s="15" t="n">
        <v>0.7997024330861379</v>
      </c>
      <c r="M23790" s="15" t="n">
        <v>0.8225930538684957</v>
      </c>
      <c r="N23790" s="15" t="n">
        <v>0.8070366202395032</v>
      </c>
      <c r="O23790" s="15" t="n">
        <v>0.8329973468812063</v>
      </c>
      <c r="P23790" s="15" t="n">
        <v>0.7120831102894939</v>
      </c>
      <c r="Q23790" s="15" t="n">
        <v>0.8653719711224985</v>
      </c>
      <c r="R23790" s="15" t="n">
        <v>0.814784619702434</v>
      </c>
      <c r="S23790" s="15" t="n">
        <v>0.7099711193923504</v>
      </c>
      <c r="T23790" s="15" t="n">
        <v>0.7775897807773412</v>
      </c>
      <c r="U23790" s="15" t="n">
        <v>0.8476306657588853</v>
      </c>
    </row>
    <row r="23791">
      <c r="B23791" s="8" t="s">
        <v>3565</v>
      </c>
      <c r="C23791" s="19" t="n">
        <v>0.8281151510457258</v>
      </c>
      <c r="D23791" s="19" t="n">
        <v>0.7778038293555389</v>
      </c>
      <c r="E23791" s="19" t="n">
        <v>0.7019988024981965</v>
      </c>
      <c r="F23791" s="19" t="n">
        <v>0.7969399587272696</v>
      </c>
      <c r="G23791" s="19" t="n">
        <v>0.8443929948070226</v>
      </c>
      <c r="H23791" s="19" t="n">
        <v>0.851795708426701</v>
      </c>
      <c r="I23791" s="19" t="n">
        <v>0.8401943799463595</v>
      </c>
      <c r="J23791" s="19" t="n">
        <v>0.7576508374164199</v>
      </c>
      <c r="K23791" s="19" t="n">
        <v>0.7960105132634198</v>
      </c>
      <c r="L23791" s="19" t="n">
        <v>0.7940880443517279</v>
      </c>
      <c r="M23791" s="19" t="n">
        <v>0.8291357634733774</v>
      </c>
      <c r="N23791" s="19" t="n">
        <v>0.7336326212254638</v>
      </c>
      <c r="O23791" s="19" t="n">
        <v>0.7166679025997288</v>
      </c>
      <c r="P23791" s="19" t="n">
        <v>0.797359548076755</v>
      </c>
      <c r="Q23791" s="19" t="n">
        <v>0.8807495038149062</v>
      </c>
      <c r="R23791" s="19" t="n">
        <v>0.762149255297118</v>
      </c>
      <c r="S23791" s="19" t="n">
        <v>0.7985669421735481</v>
      </c>
      <c r="T23791" s="19" t="n">
        <v>0.7831441444606724</v>
      </c>
      <c r="U23791" s="19" t="n">
        <v>0.8011058518642394</v>
      </c>
    </row>
    <row r="23792">
      <c r="B23792" s="8" t="s">
        <v>3566</v>
      </c>
      <c r="C23792" s="15" t="n">
        <v>0.7402396701984165</v>
      </c>
      <c r="D23792" s="15" t="n">
        <v>0.7823410114207383</v>
      </c>
      <c r="E23792" s="15" t="n">
        <v>0.7050363585063614</v>
      </c>
      <c r="F23792" s="15" t="n">
        <v>0.8147225965192262</v>
      </c>
      <c r="G23792" s="15" t="n">
        <v>0.8707548507284162</v>
      </c>
      <c r="H23792" s="15" t="n">
        <v>0.8501043355808972</v>
      </c>
      <c r="I23792" s="15" t="n">
        <v>0.7865160665360756</v>
      </c>
      <c r="J23792" s="15" t="n">
        <v>0.8419892533379069</v>
      </c>
      <c r="K23792" s="15" t="n">
        <v>0.7564111377129904</v>
      </c>
      <c r="L23792" s="15" t="n">
        <v>0.7723360976227472</v>
      </c>
      <c r="M23792" s="15" t="n">
        <v>0.7777940799940893</v>
      </c>
      <c r="N23792" s="15" t="n">
        <v>0.7281911435468271</v>
      </c>
      <c r="O23792" s="15" t="n">
        <v>0.7690239303647942</v>
      </c>
      <c r="P23792" s="15" t="n">
        <v>0.7452538953625584</v>
      </c>
      <c r="Q23792" s="15" t="n">
        <v>0.9200148355839382</v>
      </c>
      <c r="R23792" s="15" t="n">
        <v>0.7413140243277984</v>
      </c>
      <c r="S23792" s="15" t="n">
        <v>0.7215054515653084</v>
      </c>
      <c r="T23792" s="15" t="n">
        <v>0.7647409250260591</v>
      </c>
      <c r="U23792" s="15" t="n">
        <v>0.7837226634510654</v>
      </c>
    </row>
    <row r="23793">
      <c r="B23793" s="8" t="s">
        <v>3567</v>
      </c>
      <c r="C23793" s="19" t="n">
        <v>0.7485284789916317</v>
      </c>
      <c r="D23793" s="19" t="n">
        <v>0.7261712545489183</v>
      </c>
      <c r="E23793" s="19" t="n">
        <v>0.7295512921103581</v>
      </c>
      <c r="F23793" s="19" t="n">
        <v>0.7893169398364561</v>
      </c>
      <c r="G23793" s="19" t="n">
        <v>0.8459057893964873</v>
      </c>
      <c r="H23793" s="19" t="n">
        <v>0.854593375060895</v>
      </c>
      <c r="I23793" s="19" t="n">
        <v>0.8295536909373877</v>
      </c>
      <c r="J23793" s="19" t="n">
        <v>0.7541019280211956</v>
      </c>
      <c r="K23793" s="19" t="n">
        <v>0.7641796331312232</v>
      </c>
      <c r="L23793" s="19" t="n">
        <v>0.7238984759010124</v>
      </c>
      <c r="M23793" s="19" t="n">
        <v>0.8897532308338387</v>
      </c>
      <c r="N23793" s="19" t="n">
        <v>0.772518389020437</v>
      </c>
      <c r="O23793" s="19" t="n">
        <v>0.7682061422608171</v>
      </c>
      <c r="P23793" s="19" t="n">
        <v>0.7487689126990656</v>
      </c>
      <c r="Q23793" s="19" t="n">
        <v>0.8380267842683969</v>
      </c>
      <c r="R23793" s="19" t="n">
        <v>0.6796941248856176</v>
      </c>
      <c r="S23793" s="19" t="n">
        <v>0.8122086556589099</v>
      </c>
      <c r="T23793" s="19" t="n">
        <v>0.7107948830733372</v>
      </c>
      <c r="U23793" s="19" t="n">
        <v>0.7814842261522377</v>
      </c>
    </row>
    <row r="23794">
      <c r="B23794" s="8" t="s">
        <v>3568</v>
      </c>
      <c r="C23794" s="15" t="n">
        <v>0.7769408203451973</v>
      </c>
      <c r="D23794" s="15" t="n">
        <v>0.7754054327969434</v>
      </c>
      <c r="E23794" s="15" t="n">
        <v>0.7105995302960304</v>
      </c>
      <c r="F23794" s="15" t="n">
        <v>0.7857493836071999</v>
      </c>
      <c r="G23794" s="15" t="n">
        <v>0.8229911414169543</v>
      </c>
      <c r="H23794" s="15" t="n">
        <v>0.839589324229666</v>
      </c>
      <c r="I23794" s="15" t="n">
        <v>0.8358660750172613</v>
      </c>
      <c r="J23794" s="15" t="n">
        <v>0.8050243501357824</v>
      </c>
      <c r="K23794" s="15" t="n">
        <v>0.7710906304374262</v>
      </c>
      <c r="L23794" s="15" t="n">
        <v>0.8042475252068079</v>
      </c>
      <c r="M23794" s="15" t="n">
        <v>0.8040831821398412</v>
      </c>
      <c r="N23794" s="15" t="n">
        <v>0.7945616125121866</v>
      </c>
      <c r="O23794" s="15" t="n">
        <v>0.7593764002664962</v>
      </c>
      <c r="P23794" s="15" t="n">
        <v>0.7415257022875806</v>
      </c>
      <c r="Q23794" s="15" t="n">
        <v>0.9244480928898856</v>
      </c>
      <c r="R23794" s="15" t="n">
        <v>0.6983691587046961</v>
      </c>
      <c r="S23794" s="15" t="n">
        <v>0.7988791188961268</v>
      </c>
      <c r="T23794" s="15" t="n">
        <v>0.723556232508933</v>
      </c>
      <c r="U23794" s="15" t="n">
        <v>0.8162473291806842</v>
      </c>
    </row>
    <row r="23795">
      <c r="B23795" s="8" t="s">
        <v>3569</v>
      </c>
      <c r="C23795" s="19" t="n">
        <v>0.760935728488768</v>
      </c>
      <c r="D23795" s="19" t="n">
        <v>0.6584647557769333</v>
      </c>
      <c r="E23795" s="19" t="n">
        <v>0.7751205879562626</v>
      </c>
      <c r="F23795" s="19" t="n">
        <v>0.7084011931635736</v>
      </c>
      <c r="G23795" s="19" t="n">
        <v>0.8240287629879977</v>
      </c>
      <c r="H23795" s="19" t="n">
        <v>0.784086244934948</v>
      </c>
      <c r="I23795" s="19" t="n">
        <v>0.7662999026089551</v>
      </c>
      <c r="J23795" s="19" t="n">
        <v>0.9124394835372355</v>
      </c>
      <c r="K23795" s="19" t="n">
        <v>0.7791962364972966</v>
      </c>
      <c r="L23795" s="19" t="n">
        <v>0.8289817000504807</v>
      </c>
      <c r="M23795" s="19" t="n">
        <v>0.7058668557339938</v>
      </c>
      <c r="N23795" s="19" t="n">
        <v>0.7616512399073361</v>
      </c>
      <c r="O23795" s="19" t="n">
        <v>0.7518150139252102</v>
      </c>
      <c r="P23795" s="19" t="n">
        <v>0.6673647768604394</v>
      </c>
      <c r="Q23795" s="19" t="n">
        <v>0.8363684548318433</v>
      </c>
      <c r="R23795" s="19" t="n">
        <v>0.7100306082139266</v>
      </c>
      <c r="S23795" s="19" t="n">
        <v>0.7750658963859285</v>
      </c>
      <c r="T23795" s="19" t="n">
        <v>0.7625831555660291</v>
      </c>
      <c r="U23795" s="19" t="n">
        <v>0.8846280968951081</v>
      </c>
    </row>
    <row r="23796">
      <c r="B23796" s="8" t="s">
        <v>3570</v>
      </c>
      <c r="C23796" s="15" t="n">
        <v>0.7452013500824728</v>
      </c>
      <c r="D23796" s="15" t="n">
        <v>0.7354784670402671</v>
      </c>
      <c r="E23796" s="15" t="n">
        <v>0.7266010780569556</v>
      </c>
      <c r="F23796" s="15" t="n">
        <v>0.7916428566032989</v>
      </c>
      <c r="G23796" s="15" t="n">
        <v>0.8923478629236308</v>
      </c>
      <c r="H23796" s="15" t="n">
        <v>0.8415266709279174</v>
      </c>
      <c r="I23796" s="15" t="n">
        <v>0.7923749939434166</v>
      </c>
      <c r="J23796" s="15" t="n">
        <v>0.8018998149078651</v>
      </c>
      <c r="K23796" s="15" t="n">
        <v>0.7488244516118013</v>
      </c>
      <c r="L23796" s="15" t="n">
        <v>0.826332625434912</v>
      </c>
      <c r="M23796" s="15" t="n">
        <v>0.8192208867940507</v>
      </c>
      <c r="N23796" s="15" t="n">
        <v>0.7634862781371433</v>
      </c>
      <c r="O23796" s="15" t="n">
        <v>0.8102070310408321</v>
      </c>
      <c r="P23796" s="15" t="n">
        <v>0.7217023581272582</v>
      </c>
      <c r="Q23796" s="15" t="n">
        <v>0.9046753302644484</v>
      </c>
      <c r="R23796" s="15" t="n">
        <v>0.7293862629325468</v>
      </c>
      <c r="S23796" s="15" t="n">
        <v>0.7616257512901706</v>
      </c>
      <c r="T23796" s="15" t="n">
        <v>0.8125293699236673</v>
      </c>
      <c r="U23796" s="15" t="n">
        <v>0.7989639428428039</v>
      </c>
    </row>
    <row r="23797">
      <c r="B23797" s="8" t="s">
        <v>3571</v>
      </c>
      <c r="C23797" s="19" t="n">
        <v>0.821992923459457</v>
      </c>
      <c r="D23797" s="19" t="n">
        <v>0.6602389722537221</v>
      </c>
      <c r="E23797" s="19" t="n">
        <v>0.821826665112487</v>
      </c>
      <c r="F23797" s="19" t="n">
        <v>0.7575746698192627</v>
      </c>
      <c r="G23797" s="19" t="n">
        <v>0.8827037706302431</v>
      </c>
      <c r="H23797" s="19" t="n">
        <v>0.9033304396615062</v>
      </c>
      <c r="I23797" s="19" t="n">
        <v>0.7568002862068034</v>
      </c>
      <c r="J23797" s="19" t="n">
        <v>0.7786109656509931</v>
      </c>
      <c r="K23797" s="19" t="n">
        <v>0.7874792755067437</v>
      </c>
      <c r="L23797" s="19" t="n">
        <v>0.7683033142787222</v>
      </c>
      <c r="M23797" s="19" t="n">
        <v>0.8841217608228304</v>
      </c>
      <c r="N23797" s="19" t="n">
        <v>0.8129501850746643</v>
      </c>
      <c r="O23797" s="19" t="n">
        <v>0.803042491450482</v>
      </c>
      <c r="P23797" s="19" t="n">
        <v>0.7849481297840328</v>
      </c>
      <c r="Q23797" s="19" t="n">
        <v>0.8069845455970069</v>
      </c>
      <c r="R23797" s="19" t="n">
        <v>0.7072179680442414</v>
      </c>
      <c r="S23797" s="19" t="n">
        <v>0.7938399778564726</v>
      </c>
      <c r="T23797" s="19" t="n">
        <v>0.788406215970777</v>
      </c>
      <c r="U23797" s="19" t="n">
        <v>0.8201899358735752</v>
      </c>
    </row>
    <row r="23798">
      <c r="B23798" s="8" t="s">
        <v>3572</v>
      </c>
      <c r="C23798" s="15" t="n">
        <v>0.7894942581662935</v>
      </c>
      <c r="D23798" s="15" t="n">
        <v>0.7118973939563823</v>
      </c>
      <c r="E23798" s="15" t="n">
        <v>0.7808507416637315</v>
      </c>
      <c r="F23798" s="15" t="n">
        <v>0.7818725061906108</v>
      </c>
      <c r="G23798" s="15" t="n">
        <v>0.8971055215688616</v>
      </c>
      <c r="H23798" s="15" t="n">
        <v>0.8589948156570354</v>
      </c>
      <c r="I23798" s="15" t="n">
        <v>0.775471822902205</v>
      </c>
      <c r="J23798" s="15" t="n">
        <v>0.8397576819814064</v>
      </c>
      <c r="K23798" s="15" t="n">
        <v>0.7866947230603528</v>
      </c>
      <c r="L23798" s="15" t="n">
        <v>0.7648856310286445</v>
      </c>
      <c r="M23798" s="15" t="n">
        <v>0.8176015183025046</v>
      </c>
      <c r="N23798" s="15" t="n">
        <v>0.7776884173974781</v>
      </c>
      <c r="O23798" s="15" t="n">
        <v>0.7789352915284248</v>
      </c>
      <c r="P23798" s="15" t="n">
        <v>0.8173652184892249</v>
      </c>
      <c r="Q23798" s="15" t="n">
        <v>0.8289432189962975</v>
      </c>
      <c r="R23798" s="15" t="n">
        <v>0.7276104276119987</v>
      </c>
      <c r="S23798" s="15" t="n">
        <v>0.7170388289479991</v>
      </c>
      <c r="T23798" s="15" t="n">
        <v>0.7592778424409544</v>
      </c>
      <c r="U23798" s="15" t="n">
        <v>0.8584171567842541</v>
      </c>
    </row>
    <row r="23799">
      <c r="B23799" s="8" t="s">
        <v>3573</v>
      </c>
      <c r="C23799" s="19" t="n">
        <v>0.8902361891752942</v>
      </c>
      <c r="D23799" s="19" t="n">
        <v>0.6802606732041099</v>
      </c>
      <c r="E23799" s="19" t="n">
        <v>0.7737179288767081</v>
      </c>
      <c r="F23799" s="19" t="n">
        <v>0.7578374795552854</v>
      </c>
      <c r="G23799" s="19" t="n">
        <v>0.8897827077720595</v>
      </c>
      <c r="H23799" s="19" t="n">
        <v>0.836790020886886</v>
      </c>
      <c r="I23799" s="19" t="n">
        <v>0.7807012176588516</v>
      </c>
      <c r="J23799" s="19" t="n">
        <v>0.7967755186364488</v>
      </c>
      <c r="K23799" s="19" t="n">
        <v>0.8312285149259119</v>
      </c>
      <c r="L23799" s="19" t="n">
        <v>0.8117991514071984</v>
      </c>
      <c r="M23799" s="19" t="n">
        <v>0.8308495666971283</v>
      </c>
      <c r="N23799" s="19" t="n">
        <v>0.7506029223688514</v>
      </c>
      <c r="O23799" s="19" t="n">
        <v>0.8466865603786446</v>
      </c>
      <c r="P23799" s="19" t="n">
        <v>0.7681348946436214</v>
      </c>
      <c r="Q23799" s="19" t="n">
        <v>0.8850768364081057</v>
      </c>
      <c r="R23799" s="19" t="n">
        <v>0.7280552900072251</v>
      </c>
      <c r="S23799" s="19" t="n">
        <v>0.8045929931531252</v>
      </c>
      <c r="T23799" s="19" t="n">
        <v>0.7927401299301742</v>
      </c>
      <c r="U23799" s="19" t="n">
        <v>0.8088502790691705</v>
      </c>
    </row>
    <row r="23800">
      <c r="B23800" s="8" t="s">
        <v>3574</v>
      </c>
      <c r="C23800" s="15" t="n">
        <v>0.7291256538868194</v>
      </c>
      <c r="D23800" s="15" t="n">
        <v>0.6662917328020339</v>
      </c>
      <c r="E23800" s="15" t="n">
        <v>0.8045483929438477</v>
      </c>
      <c r="F23800" s="15" t="n">
        <v>0.7905051527078799</v>
      </c>
      <c r="G23800" s="15" t="n">
        <v>0.8690782754665658</v>
      </c>
      <c r="H23800" s="15" t="n">
        <v>0.7982181066004909</v>
      </c>
      <c r="I23800" s="15" t="n">
        <v>0.7638979159740982</v>
      </c>
      <c r="J23800" s="15" t="n">
        <v>0.7958295326706872</v>
      </c>
      <c r="K23800" s="15" t="n">
        <v>0.7736361155357365</v>
      </c>
      <c r="L23800" s="15" t="n">
        <v>0.8994187207815274</v>
      </c>
      <c r="M23800" s="15" t="n">
        <v>0.7289034518921622</v>
      </c>
      <c r="N23800" s="15" t="n">
        <v>0.7464012738592968</v>
      </c>
      <c r="O23800" s="15" t="n">
        <v>0.8273327736155837</v>
      </c>
      <c r="P23800" s="15" t="n">
        <v>0.780688961471301</v>
      </c>
      <c r="Q23800" s="15" t="n">
        <v>0.8592345890972597</v>
      </c>
      <c r="R23800" s="15" t="n">
        <v>0.6842918130568224</v>
      </c>
      <c r="S23800" s="15" t="n">
        <v>0.7287149366432367</v>
      </c>
      <c r="T23800" s="15" t="n">
        <v>0.7574155113073684</v>
      </c>
      <c r="U23800" s="15" t="n">
        <v>0.8270979231416323</v>
      </c>
    </row>
    <row r="23801">
      <c r="B23801" s="8" t="s">
        <v>3575</v>
      </c>
      <c r="C23801" s="19" t="n">
        <v>0.7929174609365204</v>
      </c>
      <c r="D23801" s="19" t="n">
        <v>0.6539427147492185</v>
      </c>
      <c r="E23801" s="19" t="n">
        <v>0.781004706464227</v>
      </c>
      <c r="F23801" s="19" t="n">
        <v>0.7956511831988066</v>
      </c>
      <c r="G23801" s="19" t="n">
        <v>0.8829260839502663</v>
      </c>
      <c r="H23801" s="19" t="n">
        <v>0.815965568680614</v>
      </c>
      <c r="I23801" s="19" t="n">
        <v>0.8481626917177656</v>
      </c>
      <c r="J23801" s="19" t="n">
        <v>0.7994639661319428</v>
      </c>
      <c r="K23801" s="19" t="n">
        <v>0.76475413446287</v>
      </c>
      <c r="L23801" s="19" t="n">
        <v>0.7454277529109249</v>
      </c>
      <c r="M23801" s="19" t="n">
        <v>0.8224369613052206</v>
      </c>
      <c r="N23801" s="19" t="n">
        <v>0.8746124533454981</v>
      </c>
      <c r="O23801" s="19" t="n">
        <v>0.8448796950541748</v>
      </c>
      <c r="P23801" s="19" t="n">
        <v>0.7022045749384537</v>
      </c>
      <c r="Q23801" s="19" t="n">
        <v>0.7707736774318186</v>
      </c>
      <c r="R23801" s="19" t="n">
        <v>0.7461735458471253</v>
      </c>
      <c r="S23801" s="19" t="n">
        <v>0.8026634640020026</v>
      </c>
      <c r="T23801" s="19" t="n">
        <v>0.7729117820552174</v>
      </c>
      <c r="U23801" s="19" t="n">
        <v>0.8798367678798475</v>
      </c>
    </row>
    <row r="23802">
      <c r="B23802" s="8" t="s">
        <v>3576</v>
      </c>
      <c r="C23802" s="15" t="n">
        <v>0.7413491936123011</v>
      </c>
      <c r="D23802" s="15" t="n">
        <v>0.6564013813864825</v>
      </c>
      <c r="E23802" s="15" t="n">
        <v>0.8143475487678595</v>
      </c>
      <c r="F23802" s="15" t="n">
        <v>0.7699840943577255</v>
      </c>
      <c r="G23802" s="15" t="n">
        <v>0.8535191592096024</v>
      </c>
      <c r="H23802" s="15" t="n">
        <v>0.8269758078544248</v>
      </c>
      <c r="I23802" s="15" t="n">
        <v>0.7995635130181805</v>
      </c>
      <c r="J23802" s="15" t="n">
        <v>0.8428664244864746</v>
      </c>
      <c r="K23802" s="15" t="n">
        <v>0.73502263114286</v>
      </c>
      <c r="L23802" s="15" t="n">
        <v>0.7928855061319555</v>
      </c>
      <c r="M23802" s="15" t="n">
        <v>0.8042686299701669</v>
      </c>
      <c r="N23802" s="15" t="n">
        <v>0.8012319847616255</v>
      </c>
      <c r="O23802" s="15" t="n">
        <v>0.7641066337790445</v>
      </c>
      <c r="P23802" s="15" t="n">
        <v>0.6710326435900729</v>
      </c>
      <c r="Q23802" s="15" t="n">
        <v>0.8622561590232912</v>
      </c>
      <c r="R23802" s="15" t="n">
        <v>0.7224698564521467</v>
      </c>
      <c r="S23802" s="15" t="n">
        <v>0.7674335936308812</v>
      </c>
      <c r="T23802" s="15" t="n">
        <v>0.7582411867233654</v>
      </c>
      <c r="U23802" s="15" t="n">
        <v>0.8515089862376897</v>
      </c>
    </row>
    <row r="23803">
      <c r="B23803" s="8" t="s">
        <v>3577</v>
      </c>
      <c r="C23803" s="19" t="n">
        <v>0.761587371170969</v>
      </c>
      <c r="D23803" s="19" t="n">
        <v>0.6780291717483742</v>
      </c>
      <c r="E23803" s="19" t="n">
        <v>0.7711679633491421</v>
      </c>
      <c r="F23803" s="19" t="n">
        <v>0.7633479317661137</v>
      </c>
      <c r="G23803" s="19" t="n">
        <v>0.8591806099206376</v>
      </c>
      <c r="H23803" s="19" t="n">
        <v>0.8701042640692594</v>
      </c>
      <c r="I23803" s="19" t="n">
        <v>0.8242552470037738</v>
      </c>
      <c r="J23803" s="19" t="n">
        <v>0.8240533428648728</v>
      </c>
      <c r="K23803" s="19" t="n">
        <v>0.7898599810464059</v>
      </c>
      <c r="L23803" s="19" t="n">
        <v>0.7949153494316364</v>
      </c>
      <c r="M23803" s="19" t="n">
        <v>0.7768786304186404</v>
      </c>
      <c r="N23803" s="19" t="n">
        <v>0.8953906057866297</v>
      </c>
      <c r="O23803" s="19" t="n">
        <v>0.7112259695725728</v>
      </c>
      <c r="P23803" s="19" t="n">
        <v>0.7341160601190173</v>
      </c>
      <c r="Q23803" s="19" t="n">
        <v>0.8982164378029152</v>
      </c>
      <c r="R23803" s="19" t="n">
        <v>0.6679427412636155</v>
      </c>
      <c r="S23803" s="19" t="n">
        <v>0.7913709989598263</v>
      </c>
      <c r="T23803" s="19" t="n">
        <v>0.8074472562462267</v>
      </c>
      <c r="U23803" s="19" t="n">
        <v>0.8225023196368689</v>
      </c>
    </row>
    <row r="23804">
      <c r="B23804" s="8" t="s">
        <v>3578</v>
      </c>
      <c r="C23804" s="15" t="n">
        <v>0.7932783177193562</v>
      </c>
      <c r="D23804" s="15" t="n">
        <v>0.7556616956469784</v>
      </c>
      <c r="E23804" s="15" t="n">
        <v>0.8133232391655825</v>
      </c>
      <c r="F23804" s="15" t="n">
        <v>0.7988634411554497</v>
      </c>
      <c r="G23804" s="15" t="n">
        <v>0.8833016498915932</v>
      </c>
      <c r="H23804" s="15" t="n">
        <v>0.8927175527089788</v>
      </c>
      <c r="I23804" s="15" t="n">
        <v>0.7859923941904471</v>
      </c>
      <c r="J23804" s="15" t="n">
        <v>0.8116666670103524</v>
      </c>
      <c r="K23804" s="15" t="n">
        <v>0.8693145106319944</v>
      </c>
      <c r="L23804" s="15" t="n">
        <v>0.8183806115103247</v>
      </c>
      <c r="M23804" s="15" t="n">
        <v>0.8006989414230045</v>
      </c>
      <c r="N23804" s="15" t="n">
        <v>0.8215819007891716</v>
      </c>
      <c r="O23804" s="15" t="n">
        <v>0.809539515663601</v>
      </c>
      <c r="P23804" s="15" t="n">
        <v>0.8054927869285163</v>
      </c>
      <c r="Q23804" s="15" t="n">
        <v>0.914449258225668</v>
      </c>
      <c r="R23804" s="15" t="n">
        <v>0.7670204234523054</v>
      </c>
      <c r="S23804" s="15" t="n">
        <v>0.8188145903193005</v>
      </c>
      <c r="T23804" s="15" t="n">
        <v>0.8397016612244896</v>
      </c>
      <c r="U23804" s="15" t="n">
        <v>0.8108485957804369</v>
      </c>
    </row>
    <row r="23805">
      <c r="B23805" s="8" t="s">
        <v>3579</v>
      </c>
      <c r="C23805" s="19" t="n">
        <v>0.8229053386886004</v>
      </c>
      <c r="D23805" s="19" t="n">
        <v>0.7718032511098608</v>
      </c>
      <c r="E23805" s="19" t="n">
        <v>0.7534147606656664</v>
      </c>
      <c r="F23805" s="19" t="n">
        <v>0.7069168106137177</v>
      </c>
      <c r="G23805" s="19" t="n">
        <v>0.8496530803416421</v>
      </c>
      <c r="H23805" s="19" t="n">
        <v>0.8287796206903738</v>
      </c>
      <c r="I23805" s="19" t="n">
        <v>0.7806624875828093</v>
      </c>
      <c r="J23805" s="19" t="n">
        <v>0.7974187829114714</v>
      </c>
      <c r="K23805" s="19" t="n">
        <v>0.8042440336977719</v>
      </c>
      <c r="L23805" s="19" t="n">
        <v>0.7458584630041571</v>
      </c>
      <c r="M23805" s="19" t="n">
        <v>0.8230617450100414</v>
      </c>
      <c r="N23805" s="19" t="n">
        <v>0.7209964868688906</v>
      </c>
      <c r="O23805" s="19" t="n">
        <v>0.7929410472760414</v>
      </c>
      <c r="P23805" s="19" t="n">
        <v>0.7757175425660257</v>
      </c>
      <c r="Q23805" s="19" t="n">
        <v>0.8940100884603273</v>
      </c>
      <c r="R23805" s="19" t="n">
        <v>0.7140184784544162</v>
      </c>
      <c r="S23805" s="19" t="n">
        <v>0.8558942015001323</v>
      </c>
      <c r="T23805" s="19" t="n">
        <v>0.708896038080636</v>
      </c>
      <c r="U23805" s="19" t="n">
        <v>0.8226615379922421</v>
      </c>
    </row>
    <row r="23806">
      <c r="B23806" s="8" t="s">
        <v>3580</v>
      </c>
      <c r="C23806" s="15" t="n">
        <v>0.8016113238162187</v>
      </c>
      <c r="D23806" s="15" t="n">
        <v>0.758554450093714</v>
      </c>
      <c r="E23806" s="15" t="n">
        <v>0.8032685908593832</v>
      </c>
      <c r="F23806" s="15" t="n">
        <v>0.7871181560958509</v>
      </c>
      <c r="G23806" s="15" t="n">
        <v>0.8840553738520678</v>
      </c>
      <c r="H23806" s="15" t="n">
        <v>0.8390526320120246</v>
      </c>
      <c r="I23806" s="15" t="n">
        <v>0.7321712811040987</v>
      </c>
      <c r="J23806" s="15" t="n">
        <v>0.8190512027041195</v>
      </c>
      <c r="K23806" s="15" t="n">
        <v>0.8267885585850475</v>
      </c>
      <c r="L23806" s="15" t="n">
        <v>0.8355573463797494</v>
      </c>
      <c r="M23806" s="15" t="n">
        <v>0.8092624790309881</v>
      </c>
      <c r="N23806" s="15" t="n">
        <v>0.8203377134438912</v>
      </c>
      <c r="O23806" s="15" t="n">
        <v>0.7971559534796018</v>
      </c>
      <c r="P23806" s="15" t="n">
        <v>0.7349349997936916</v>
      </c>
      <c r="Q23806" s="15" t="n">
        <v>0.9121332180058712</v>
      </c>
      <c r="R23806" s="15" t="n">
        <v>0.7741785336305586</v>
      </c>
      <c r="S23806" s="15" t="n">
        <v>0.8361726296048712</v>
      </c>
      <c r="T23806" s="15" t="n">
        <v>0.7060254192737506</v>
      </c>
      <c r="U23806" s="15" t="n">
        <v>0.8693879178667492</v>
      </c>
    </row>
    <row r="23807">
      <c r="B23807" s="8" t="s">
        <v>3581</v>
      </c>
      <c r="C23807" s="19" t="n">
        <v>0.776828306044379</v>
      </c>
      <c r="D23807" s="19" t="n">
        <v>0.7327698971941865</v>
      </c>
      <c r="E23807" s="19" t="n">
        <v>0.7684440291121922</v>
      </c>
      <c r="F23807" s="19" t="n">
        <v>0.8243344503604527</v>
      </c>
      <c r="G23807" s="19" t="n">
        <v>0.9050357811832352</v>
      </c>
      <c r="H23807" s="19" t="n">
        <v>0.8484910515992493</v>
      </c>
      <c r="I23807" s="19" t="n">
        <v>0.7899469678912185</v>
      </c>
      <c r="J23807" s="19" t="n">
        <v>0.7768129232882565</v>
      </c>
      <c r="K23807" s="19" t="n">
        <v>0.7805261153986555</v>
      </c>
      <c r="L23807" s="19" t="n">
        <v>0.8538066069369231</v>
      </c>
      <c r="M23807" s="19" t="n">
        <v>0.7756690298968275</v>
      </c>
      <c r="N23807" s="19" t="n">
        <v>0.8754111038153953</v>
      </c>
      <c r="O23807" s="19" t="n">
        <v>0.7815478370627583</v>
      </c>
      <c r="P23807" s="19" t="n">
        <v>0.7063836922915706</v>
      </c>
      <c r="Q23807" s="19" t="n">
        <v>0.9087149576631093</v>
      </c>
      <c r="R23807" s="19" t="n">
        <v>0.7131466133257282</v>
      </c>
      <c r="S23807" s="19" t="n">
        <v>0.8283896529118516</v>
      </c>
      <c r="T23807" s="19" t="n">
        <v>0.7429861167683321</v>
      </c>
      <c r="U23807" s="19" t="n">
        <v>0.8483749341085116</v>
      </c>
    </row>
    <row r="23808">
      <c r="B23808" s="8" t="s">
        <v>3582</v>
      </c>
      <c r="C23808" s="15" t="n">
        <v>0.7313737400554045</v>
      </c>
      <c r="D23808" s="15" t="n">
        <v>0.6820711876378898</v>
      </c>
      <c r="E23808" s="15" t="n">
        <v>0.8134156153196614</v>
      </c>
      <c r="F23808" s="15" t="n">
        <v>0.8202520834017162</v>
      </c>
      <c r="G23808" s="15" t="n">
        <v>0.8822822708201119</v>
      </c>
      <c r="H23808" s="15" t="n">
        <v>0.8222571618728923</v>
      </c>
      <c r="I23808" s="15" t="n">
        <v>0.7826539343712002</v>
      </c>
      <c r="J23808" s="15" t="n">
        <v>0.8519368276656366</v>
      </c>
      <c r="K23808" s="15" t="n">
        <v>0.6750759751808558</v>
      </c>
      <c r="L23808" s="15" t="n">
        <v>0.9301970888921745</v>
      </c>
      <c r="M23808" s="15" t="n">
        <v>0.8014421501895896</v>
      </c>
      <c r="N23808" s="15" t="n">
        <v>0.8696456300278059</v>
      </c>
      <c r="O23808" s="15" t="n">
        <v>0.7297605187221827</v>
      </c>
      <c r="P23808" s="15" t="n">
        <v>0.7360604288528492</v>
      </c>
      <c r="Q23808" s="15" t="n">
        <v>0.8396946916908784</v>
      </c>
      <c r="R23808" s="15" t="n">
        <v>0.7440544586583849</v>
      </c>
      <c r="S23808" s="15" t="n">
        <v>0.7595020467078349</v>
      </c>
      <c r="T23808" s="15" t="n">
        <v>0.6522891653530956</v>
      </c>
      <c r="U23808" s="15" t="n">
        <v>0.8007016796540044</v>
      </c>
    </row>
    <row r="23809">
      <c r="B23809" s="8" t="s">
        <v>3583</v>
      </c>
      <c r="C23809" s="19" t="n">
        <v>0.8189655935918043</v>
      </c>
      <c r="D23809" s="19" t="n">
        <v>0.6919682316026339</v>
      </c>
      <c r="E23809" s="19" t="n">
        <v>0.7434384672416332</v>
      </c>
      <c r="F23809" s="19" t="n">
        <v>0.769653806750303</v>
      </c>
      <c r="G23809" s="19" t="n">
        <v>0.8772155480386067</v>
      </c>
      <c r="H23809" s="19" t="n">
        <v>0.8352576140645483</v>
      </c>
      <c r="I23809" s="19" t="n">
        <v>0.8218189649407306</v>
      </c>
      <c r="J23809" s="19" t="n">
        <v>0.7960129059624018</v>
      </c>
      <c r="K23809" s="19" t="n">
        <v>0.8352077086345026</v>
      </c>
      <c r="L23809" s="19" t="n">
        <v>0.7609564854428362</v>
      </c>
      <c r="M23809" s="19" t="n">
        <v>0.8234267482876515</v>
      </c>
      <c r="N23809" s="19" t="n">
        <v>0.8419064492765078</v>
      </c>
      <c r="O23809" s="19" t="n">
        <v>0.7533243449892855</v>
      </c>
      <c r="P23809" s="19" t="n">
        <v>0.7609627643015102</v>
      </c>
      <c r="Q23809" s="19" t="n">
        <v>0.8461566077970909</v>
      </c>
      <c r="R23809" s="19" t="n">
        <v>0.6687805057874452</v>
      </c>
      <c r="S23809" s="19" t="n">
        <v>0.7493564483977898</v>
      </c>
      <c r="T23809" s="19" t="n">
        <v>0.7438958718687929</v>
      </c>
      <c r="U23809" s="19" t="n">
        <v>0.8049560614844011</v>
      </c>
    </row>
    <row r="23810">
      <c r="B23810" s="8" t="s">
        <v>3584</v>
      </c>
      <c r="C23810" s="15" t="n">
        <v>0.7817436310752194</v>
      </c>
      <c r="D23810" s="15" t="n">
        <v>0.7796359410540565</v>
      </c>
      <c r="E23810" s="15" t="n">
        <v>0.7502282101389417</v>
      </c>
      <c r="F23810" s="15" t="n">
        <v>0.8008530674456124</v>
      </c>
      <c r="G23810" s="15" t="n">
        <v>0.8646352864312291</v>
      </c>
      <c r="H23810" s="15" t="n">
        <v>0.8168381116911162</v>
      </c>
      <c r="I23810" s="15" t="n">
        <v>0.836171748146349</v>
      </c>
      <c r="J23810" s="15" t="n">
        <v>0.8102567013431278</v>
      </c>
      <c r="K23810" s="15" t="n">
        <v>0.787515834091526</v>
      </c>
      <c r="L23810" s="15" t="n">
        <v>0.8115979206826421</v>
      </c>
      <c r="M23810" s="15" t="n">
        <v>0.8296753902499445</v>
      </c>
      <c r="N23810" s="15" t="n">
        <v>0.8928485543286299</v>
      </c>
      <c r="O23810" s="15" t="n">
        <v>0.678962116270453</v>
      </c>
      <c r="P23810" s="15" t="n">
        <v>0.7379526975683843</v>
      </c>
      <c r="Q23810" s="15" t="n">
        <v>0.8436282588220921</v>
      </c>
      <c r="R23810" s="15" t="n">
        <v>0.7555413345270382</v>
      </c>
      <c r="S23810" s="15" t="n">
        <v>0.8068791322465546</v>
      </c>
      <c r="T23810" s="15" t="n">
        <v>0.7617919361200473</v>
      </c>
      <c r="U23810" s="15" t="n">
        <v>0.7984540893050492</v>
      </c>
    </row>
    <row r="23811">
      <c r="B23811" s="8" t="s">
        <v>3585</v>
      </c>
      <c r="C23811" s="19" t="n">
        <v>0.7305357451580674</v>
      </c>
      <c r="D23811" s="19" t="n">
        <v>0.6916223080306442</v>
      </c>
      <c r="E23811" s="19" t="n">
        <v>0.7610215651303032</v>
      </c>
      <c r="F23811" s="19" t="n">
        <v>0.737793836513803</v>
      </c>
      <c r="G23811" s="19" t="n">
        <v>0.8786169064486224</v>
      </c>
      <c r="H23811" s="19" t="n">
        <v>0.8412709314234544</v>
      </c>
      <c r="I23811" s="19" t="n">
        <v>0.739455918465802</v>
      </c>
      <c r="J23811" s="19" t="n">
        <v>0.8422572749059369</v>
      </c>
      <c r="K23811" s="19" t="n">
        <v>0.7862818215564015</v>
      </c>
      <c r="L23811" s="19" t="n">
        <v>0.8389371468745446</v>
      </c>
      <c r="M23811" s="19" t="n">
        <v>0.7557460125055298</v>
      </c>
      <c r="N23811" s="19" t="n">
        <v>0.8033003121696616</v>
      </c>
      <c r="O23811" s="19" t="n">
        <v>0.7498865947853793</v>
      </c>
      <c r="P23811" s="19" t="n">
        <v>0.7560592042201482</v>
      </c>
      <c r="Q23811" s="19" t="n">
        <v>0.8869291779964809</v>
      </c>
      <c r="R23811" s="19" t="n">
        <v>0.702054048518492</v>
      </c>
      <c r="S23811" s="19" t="n">
        <v>0.7795681960931663</v>
      </c>
      <c r="T23811" s="19" t="n">
        <v>0.7027922376384295</v>
      </c>
      <c r="U23811" s="19" t="n">
        <v>0.8255787089762868</v>
      </c>
    </row>
    <row r="23812">
      <c r="B23812" s="8" t="s">
        <v>3586</v>
      </c>
      <c r="C23812" s="15" t="n">
        <v>0.7953856073538883</v>
      </c>
      <c r="D23812" s="15" t="n">
        <v>0.7004057316049307</v>
      </c>
      <c r="E23812" s="15" t="n">
        <v>0.7587427463651486</v>
      </c>
      <c r="F23812" s="15" t="n">
        <v>0.753928265373023</v>
      </c>
      <c r="G23812" s="15" t="n">
        <v>0.8843743901555238</v>
      </c>
      <c r="H23812" s="15" t="n">
        <v>0.8605133557350375</v>
      </c>
      <c r="I23812" s="15" t="n">
        <v>0.7695724738405298</v>
      </c>
      <c r="J23812" s="15" t="n">
        <v>0.7775021588440392</v>
      </c>
      <c r="K23812" s="15" t="n">
        <v>0.7596296601370619</v>
      </c>
      <c r="L23812" s="15" t="n">
        <v>0.791321449905467</v>
      </c>
      <c r="M23812" s="15" t="n">
        <v>0.7940789833276148</v>
      </c>
      <c r="N23812" s="15" t="n">
        <v>0.8206195858076578</v>
      </c>
      <c r="O23812" s="15" t="n">
        <v>0.767696076945577</v>
      </c>
      <c r="P23812" s="15" t="n">
        <v>0.7458894642006706</v>
      </c>
      <c r="Q23812" s="15" t="n">
        <v>0.8521244873849552</v>
      </c>
      <c r="R23812" s="15" t="n">
        <v>0.7585821056709041</v>
      </c>
      <c r="S23812" s="15" t="n">
        <v>0.8180234505488352</v>
      </c>
      <c r="T23812" s="15" t="n">
        <v>0.7844547397213487</v>
      </c>
      <c r="U23812" s="15" t="n">
        <v>0.7424459917301588</v>
      </c>
    </row>
    <row r="23813">
      <c r="B23813" s="8" t="s">
        <v>3587</v>
      </c>
      <c r="C23813" s="19" t="n">
        <v>0.7915910989303423</v>
      </c>
      <c r="D23813" s="19" t="n">
        <v>0.6811159886563228</v>
      </c>
      <c r="E23813" s="19" t="n">
        <v>0.79487828068684</v>
      </c>
      <c r="F23813" s="19" t="n">
        <v>0.7241520270635682</v>
      </c>
      <c r="G23813" s="19" t="n">
        <v>0.8615526845454835</v>
      </c>
      <c r="H23813" s="19" t="n">
        <v>0.8705046013899446</v>
      </c>
      <c r="I23813" s="19" t="n">
        <v>0.7879819270787503</v>
      </c>
      <c r="J23813" s="19" t="n">
        <v>0.7983170990421996</v>
      </c>
      <c r="K23813" s="19" t="n">
        <v>0.7388115482641047</v>
      </c>
      <c r="L23813" s="19" t="n">
        <v>0.7697348318306104</v>
      </c>
      <c r="M23813" s="19" t="n">
        <v>0.834293462625382</v>
      </c>
      <c r="N23813" s="19" t="n">
        <v>0.8377490945814358</v>
      </c>
      <c r="O23813" s="19" t="n">
        <v>0.828696544566069</v>
      </c>
      <c r="P23813" s="19" t="n">
        <v>0.7134561790357069</v>
      </c>
      <c r="Q23813" s="19" t="n">
        <v>0.9035823783289384</v>
      </c>
      <c r="R23813" s="19" t="n">
        <v>0.7254320747501082</v>
      </c>
      <c r="S23813" s="19" t="n">
        <v>0.7561408328440703</v>
      </c>
      <c r="T23813" s="19" t="n">
        <v>0.8351772859843593</v>
      </c>
      <c r="U23813" s="19" t="n">
        <v>0.8554619258406796</v>
      </c>
    </row>
    <row r="23814">
      <c r="B23814" s="8" t="s">
        <v>3588</v>
      </c>
      <c r="C23814" s="15" t="n">
        <v>0.7501096192504005</v>
      </c>
      <c r="D23814" s="15" t="n">
        <v>0.6377370244915884</v>
      </c>
      <c r="E23814" s="15" t="n">
        <v>0.7495648018926993</v>
      </c>
      <c r="F23814" s="15" t="n">
        <v>0.6990966280925125</v>
      </c>
      <c r="G23814" s="15" t="n">
        <v>0.8622488542558028</v>
      </c>
      <c r="H23814" s="15" t="n">
        <v>0.8408277174015436</v>
      </c>
      <c r="I23814" s="15" t="n">
        <v>0.7941940449520921</v>
      </c>
      <c r="J23814" s="15" t="n">
        <v>0.7538674345526679</v>
      </c>
      <c r="K23814" s="15" t="n">
        <v>0.7360948048227823</v>
      </c>
      <c r="L23814" s="15" t="n">
        <v>0.8031420249508234</v>
      </c>
      <c r="M23814" s="15" t="n">
        <v>0.7851886397785187</v>
      </c>
      <c r="N23814" s="15" t="n">
        <v>0.7275529502262269</v>
      </c>
      <c r="O23814" s="15" t="n">
        <v>0.6770717596806461</v>
      </c>
      <c r="P23814" s="15" t="n">
        <v>0.8454815611486504</v>
      </c>
      <c r="Q23814" s="15" t="n">
        <v>0.8603155570639994</v>
      </c>
      <c r="R23814" s="15" t="n">
        <v>0.7277000691057337</v>
      </c>
      <c r="S23814" s="15" t="n">
        <v>0.715603121352887</v>
      </c>
      <c r="T23814" s="15" t="n">
        <v>0.7562792477692618</v>
      </c>
      <c r="U23814" s="15" t="n">
        <v>0.8344734268562911</v>
      </c>
    </row>
    <row r="23815">
      <c r="B23815" s="8" t="s">
        <v>3589</v>
      </c>
      <c r="C23815" s="19" t="n">
        <v>0.8084741232482012</v>
      </c>
      <c r="D23815" s="19" t="n">
        <v>0.7217878899321588</v>
      </c>
      <c r="E23815" s="19" t="n">
        <v>0.8250016739428342</v>
      </c>
      <c r="F23815" s="19" t="n">
        <v>0.7697151427297354</v>
      </c>
      <c r="G23815" s="19" t="n">
        <v>0.8710678024940455</v>
      </c>
      <c r="H23815" s="19" t="n">
        <v>0.8302036868886996</v>
      </c>
      <c r="I23815" s="19" t="n">
        <v>0.7898368307601086</v>
      </c>
      <c r="J23815" s="19" t="n">
        <v>0.8467858267872971</v>
      </c>
      <c r="K23815" s="19" t="n">
        <v>0.7935279519523277</v>
      </c>
      <c r="L23815" s="19" t="n">
        <v>0.7975135489664776</v>
      </c>
      <c r="M23815" s="19" t="n">
        <v>0.836706937006535</v>
      </c>
      <c r="N23815" s="19" t="n">
        <v>0.7931323452398469</v>
      </c>
      <c r="O23815" s="19" t="n">
        <v>0.799624796489764</v>
      </c>
      <c r="P23815" s="19" t="n">
        <v>0.7757443989842769</v>
      </c>
      <c r="Q23815" s="19" t="n">
        <v>0.9113594673361007</v>
      </c>
      <c r="R23815" s="19" t="n">
        <v>0.7809776583146</v>
      </c>
      <c r="S23815" s="19" t="n">
        <v>0.7898680659743321</v>
      </c>
      <c r="T23815" s="19" t="n">
        <v>0.8324857351409731</v>
      </c>
      <c r="U23815" s="19" t="n">
        <v>0.86099763074909</v>
      </c>
    </row>
    <row r="23816">
      <c r="B23816" s="8" t="s">
        <v>3590</v>
      </c>
      <c r="C23816" s="15" t="n">
        <v>0.7380464713879903</v>
      </c>
      <c r="D23816" s="15" t="n">
        <v>0.7545384562608619</v>
      </c>
      <c r="E23816" s="15" t="n">
        <v>0.7661976439944961</v>
      </c>
      <c r="F23816" s="15" t="n">
        <v>0.7459323397019825</v>
      </c>
      <c r="G23816" s="15" t="n">
        <v>0.8702655217433506</v>
      </c>
      <c r="H23816" s="15" t="n">
        <v>0.8316717874717859</v>
      </c>
      <c r="I23816" s="15" t="n">
        <v>0.7868491161082752</v>
      </c>
      <c r="J23816" s="15" t="n">
        <v>0.8000965022680354</v>
      </c>
      <c r="K23816" s="15" t="n">
        <v>0.7970285991686831</v>
      </c>
      <c r="L23816" s="15" t="n">
        <v>0.8183501360265909</v>
      </c>
      <c r="M23816" s="15" t="n">
        <v>0.8027182193610145</v>
      </c>
      <c r="N23816" s="15" t="n">
        <v>0.7869784286633194</v>
      </c>
      <c r="O23816" s="15" t="n">
        <v>0.7310168880681475</v>
      </c>
      <c r="P23816" s="15" t="n">
        <v>0.7442189708385457</v>
      </c>
      <c r="Q23816" s="15" t="n">
        <v>0.8961705366538275</v>
      </c>
      <c r="R23816" s="15" t="n">
        <v>0.7086952656591481</v>
      </c>
      <c r="S23816" s="15" t="n">
        <v>0.8739027102247292</v>
      </c>
      <c r="T23816" s="15" t="n">
        <v>0.7790202614156021</v>
      </c>
      <c r="U23816" s="15" t="n">
        <v>0.8615357189785522</v>
      </c>
    </row>
    <row r="23817">
      <c r="B23817" s="8" t="s">
        <v>3591</v>
      </c>
      <c r="C23817" s="19" t="n">
        <v>0.7476937766858359</v>
      </c>
      <c r="D23817" s="19" t="n">
        <v>0.7292909776364265</v>
      </c>
      <c r="E23817" s="19" t="n">
        <v>0.7314306363675771</v>
      </c>
      <c r="F23817" s="19" t="n">
        <v>0.7544286728437245</v>
      </c>
      <c r="G23817" s="19" t="n">
        <v>0.8963779964648547</v>
      </c>
      <c r="H23817" s="19" t="n">
        <v>0.808440452073661</v>
      </c>
      <c r="I23817" s="19" t="n">
        <v>0.6909909619154404</v>
      </c>
      <c r="J23817" s="19" t="n">
        <v>0.7910961278522767</v>
      </c>
      <c r="K23817" s="19" t="n">
        <v>0.8204101779007998</v>
      </c>
      <c r="L23817" s="19" t="n">
        <v>0.8617424570248663</v>
      </c>
      <c r="M23817" s="19" t="n">
        <v>0.7337657794342319</v>
      </c>
      <c r="N23817" s="19" t="n">
        <v>0.7798045287526759</v>
      </c>
      <c r="O23817" s="19" t="n">
        <v>0.7781923646040313</v>
      </c>
      <c r="P23817" s="19" t="n">
        <v>0.7420041492328665</v>
      </c>
      <c r="Q23817" s="19" t="n">
        <v>0.8263567314215332</v>
      </c>
      <c r="R23817" s="19" t="n">
        <v>0.6995325195907814</v>
      </c>
      <c r="S23817" s="19" t="n">
        <v>0.774845564403173</v>
      </c>
      <c r="T23817" s="19" t="n">
        <v>0.6948128573449124</v>
      </c>
      <c r="U23817" s="19" t="n">
        <v>0.7874216054159853</v>
      </c>
    </row>
    <row r="23818">
      <c r="B23818" s="8" t="s">
        <v>3592</v>
      </c>
      <c r="C23818" s="15" t="n">
        <v>0.7021363307783307</v>
      </c>
      <c r="D23818" s="15" t="n">
        <v>0.6241284504065531</v>
      </c>
      <c r="E23818" s="15" t="n">
        <v>0.7285141246764163</v>
      </c>
      <c r="F23818" s="15" t="n">
        <v>0.7423792807261063</v>
      </c>
      <c r="G23818" s="15" t="n">
        <v>0.8594801815971546</v>
      </c>
      <c r="H23818" s="15" t="n">
        <v>0.8079322772634651</v>
      </c>
      <c r="I23818" s="15" t="n">
        <v>0.8149140118546535</v>
      </c>
      <c r="J23818" s="15" t="n">
        <v>0.7583156464708521</v>
      </c>
      <c r="K23818" s="15" t="n">
        <v>0.7326058461907968</v>
      </c>
      <c r="L23818" s="15" t="n">
        <v>0.8891810034921287</v>
      </c>
      <c r="M23818" s="15" t="n">
        <v>0.6930770436093119</v>
      </c>
      <c r="N23818" s="15" t="n">
        <v>0.7660598807793229</v>
      </c>
      <c r="O23818" s="15" t="n">
        <v>0.8264182917083708</v>
      </c>
      <c r="P23818" s="15" t="n">
        <v>0.7426908506863582</v>
      </c>
      <c r="Q23818" s="15" t="n">
        <v>0.7674879941106592</v>
      </c>
      <c r="R23818" s="15" t="n">
        <v>0.7032184042937633</v>
      </c>
      <c r="S23818" s="15" t="n">
        <v>0.772403998034752</v>
      </c>
      <c r="T23818" s="15" t="n">
        <v>0.7019653492503408</v>
      </c>
      <c r="U23818" s="15" t="n">
        <v>0.8381147733470179</v>
      </c>
    </row>
    <row r="23819">
      <c r="B23819" s="8" t="s">
        <v>3593</v>
      </c>
      <c r="C23819" s="19" t="n">
        <v>0.7277470399661601</v>
      </c>
      <c r="D23819" s="19" t="n">
        <v>0.6699269004889119</v>
      </c>
      <c r="E23819" s="19" t="n">
        <v>0.8682357860899622</v>
      </c>
      <c r="F23819" s="19" t="n">
        <v>0.6886472787151929</v>
      </c>
      <c r="G23819" s="19" t="n">
        <v>0.8760565088480566</v>
      </c>
      <c r="H23819" s="19" t="n">
        <v>0.7863987076275717</v>
      </c>
      <c r="I23819" s="19" t="n">
        <v>0.8008171251744644</v>
      </c>
      <c r="J23819" s="19" t="n">
        <v>0.8243968089347503</v>
      </c>
      <c r="K23819" s="19" t="n">
        <v>0.8209393115796761</v>
      </c>
      <c r="L23819" s="19" t="n">
        <v>0.8293098468474874</v>
      </c>
      <c r="M23819" s="19" t="n">
        <v>0.7500986818466572</v>
      </c>
      <c r="N23819" s="19" t="n">
        <v>0.7251886271709984</v>
      </c>
      <c r="O23819" s="19" t="n">
        <v>0.8609515417792174</v>
      </c>
      <c r="P23819" s="19" t="n">
        <v>0.7585875489507776</v>
      </c>
      <c r="Q23819" s="19" t="n">
        <v>0.9043467481002809</v>
      </c>
      <c r="R23819" s="19" t="n">
        <v>0.7490528831265899</v>
      </c>
      <c r="S23819" s="19" t="n">
        <v>0.7778275252298021</v>
      </c>
      <c r="T23819" s="19" t="n">
        <v>0.6972292594641282</v>
      </c>
      <c r="U23819" s="19" t="n">
        <v>0.8319270699013359</v>
      </c>
    </row>
    <row r="23820">
      <c r="B23820" s="8" t="s">
        <v>3594</v>
      </c>
      <c r="C23820" s="15" t="n">
        <v>0.8114918135667546</v>
      </c>
      <c r="D23820" s="15" t="n">
        <v>0.6442936548742512</v>
      </c>
      <c r="E23820" s="15" t="n">
        <v>0.7848485571244129</v>
      </c>
      <c r="F23820" s="15" t="n">
        <v>0.7815929289138082</v>
      </c>
      <c r="G23820" s="15" t="n">
        <v>0.8221717533093665</v>
      </c>
      <c r="H23820" s="15" t="n">
        <v>0.8929301539815456</v>
      </c>
      <c r="I23820" s="15" t="n">
        <v>0.7455370064458889</v>
      </c>
      <c r="J23820" s="15" t="n">
        <v>0.7817293181622182</v>
      </c>
      <c r="K23820" s="15" t="n">
        <v>0.8421094036959003</v>
      </c>
      <c r="L23820" s="15" t="n">
        <v>0.7943297633325076</v>
      </c>
      <c r="M23820" s="15" t="n">
        <v>0.8223816708224949</v>
      </c>
      <c r="N23820" s="15" t="n">
        <v>0.7858494709884496</v>
      </c>
      <c r="O23820" s="15" t="n">
        <v>0.7950172343043321</v>
      </c>
      <c r="P23820" s="15" t="n">
        <v>0.6821547344645327</v>
      </c>
      <c r="Q23820" s="15" t="n">
        <v>0.8850829192419046</v>
      </c>
      <c r="R23820" s="15" t="n">
        <v>0.7778403642115576</v>
      </c>
      <c r="S23820" s="15" t="n">
        <v>0.8510587579005361</v>
      </c>
      <c r="T23820" s="15" t="n">
        <v>0.7669508211546099</v>
      </c>
      <c r="U23820" s="15" t="n">
        <v>0.7737930387320513</v>
      </c>
    </row>
    <row r="23821">
      <c r="B23821" s="8" t="s">
        <v>3595</v>
      </c>
      <c r="C23821" s="19" t="n">
        <v>0.7575555574027039</v>
      </c>
      <c r="D23821" s="19" t="n">
        <v>0.6644577021521045</v>
      </c>
      <c r="E23821" s="19" t="n">
        <v>0.791692901892866</v>
      </c>
      <c r="F23821" s="19" t="n">
        <v>0.7761829954543406</v>
      </c>
      <c r="G23821" s="19" t="n">
        <v>0.853039959143981</v>
      </c>
      <c r="H23821" s="19" t="n">
        <v>0.8480184024845684</v>
      </c>
      <c r="I23821" s="19" t="n">
        <v>0.8242026055369053</v>
      </c>
      <c r="J23821" s="19" t="n">
        <v>0.8045169680980887</v>
      </c>
      <c r="K23821" s="19" t="n">
        <v>0.7796542834278977</v>
      </c>
      <c r="L23821" s="19" t="n">
        <v>0.8299143708467677</v>
      </c>
      <c r="M23821" s="19" t="n">
        <v>0.7448084433106315</v>
      </c>
      <c r="N23821" s="19" t="n">
        <v>0.8665400279399786</v>
      </c>
      <c r="O23821" s="19" t="n">
        <v>0.7231282865361065</v>
      </c>
      <c r="P23821" s="19" t="n">
        <v>0.7598558333315523</v>
      </c>
      <c r="Q23821" s="19" t="n">
        <v>0.8973072290779927</v>
      </c>
      <c r="R23821" s="19" t="n">
        <v>0.7347840870484788</v>
      </c>
      <c r="S23821" s="19" t="n">
        <v>0.8110188819373614</v>
      </c>
      <c r="T23821" s="19" t="n">
        <v>0.7332609137140745</v>
      </c>
      <c r="U23821" s="19" t="n">
        <v>0.7850685963011672</v>
      </c>
    </row>
    <row r="23822">
      <c r="B23822" s="8" t="s">
        <v>3596</v>
      </c>
      <c r="C23822" s="15" t="n">
        <v>0.7891895259616922</v>
      </c>
      <c r="D23822" s="15" t="n">
        <v>0.6933223326545443</v>
      </c>
      <c r="E23822" s="15" t="n">
        <v>0.8284265340715177</v>
      </c>
      <c r="F23822" s="15" t="n">
        <v>0.7585813939024826</v>
      </c>
      <c r="G23822" s="15" t="n">
        <v>0.8700501107840112</v>
      </c>
      <c r="H23822" s="15" t="n">
        <v>0.7970327314128363</v>
      </c>
      <c r="I23822" s="15" t="n">
        <v>0.8444087390387884</v>
      </c>
      <c r="J23822" s="15" t="n">
        <v>0.7993136418685101</v>
      </c>
      <c r="K23822" s="15" t="n">
        <v>0.7931276102624403</v>
      </c>
      <c r="L23822" s="15" t="n">
        <v>0.7859319105367718</v>
      </c>
      <c r="M23822" s="15" t="n">
        <v>0.7746981085079158</v>
      </c>
      <c r="N23822" s="15" t="n">
        <v>0.8703340178647768</v>
      </c>
      <c r="O23822" s="15" t="n">
        <v>0.8354983118774703</v>
      </c>
      <c r="P23822" s="15" t="n">
        <v>0.6766447282285231</v>
      </c>
      <c r="Q23822" s="15" t="n">
        <v>0.886150271533316</v>
      </c>
      <c r="R23822" s="15" t="n">
        <v>0.6967869600490584</v>
      </c>
      <c r="S23822" s="15" t="n">
        <v>0.7611591099804785</v>
      </c>
      <c r="T23822" s="15" t="n">
        <v>0.7648075654022557</v>
      </c>
      <c r="U23822" s="15" t="n">
        <v>0.837067912420598</v>
      </c>
    </row>
    <row r="23823">
      <c r="B23823" s="8" t="s">
        <v>3597</v>
      </c>
      <c r="C23823" s="19" t="n">
        <v>0.715129939026109</v>
      </c>
      <c r="D23823" s="19" t="n">
        <v>0.6959245332306405</v>
      </c>
      <c r="E23823" s="19" t="n">
        <v>0.7554821463314575</v>
      </c>
      <c r="F23823" s="19" t="n">
        <v>0.815738008842751</v>
      </c>
      <c r="G23823" s="19" t="n">
        <v>0.8266918696667697</v>
      </c>
      <c r="H23823" s="19" t="n">
        <v>0.8575882728085926</v>
      </c>
      <c r="I23823" s="19" t="n">
        <v>0.8205969257222538</v>
      </c>
      <c r="J23823" s="19" t="n">
        <v>0.773029870855988</v>
      </c>
      <c r="K23823" s="19" t="n">
        <v>0.6777477060874549</v>
      </c>
      <c r="L23823" s="19" t="n">
        <v>0.9198295843796175</v>
      </c>
      <c r="M23823" s="19" t="n">
        <v>0.7002922400152161</v>
      </c>
      <c r="N23823" s="19" t="n">
        <v>0.7873412197934196</v>
      </c>
      <c r="O23823" s="19" t="n">
        <v>0.7713323971478389</v>
      </c>
      <c r="P23823" s="19" t="n">
        <v>0.8166067122131493</v>
      </c>
      <c r="Q23823" s="19" t="n">
        <v>0.8684259599353874</v>
      </c>
      <c r="R23823" s="19" t="n">
        <v>0.6594417786844581</v>
      </c>
      <c r="S23823" s="19" t="n">
        <v>0.7553579619773416</v>
      </c>
      <c r="T23823" s="19" t="n">
        <v>0.6888165941904252</v>
      </c>
      <c r="U23823" s="19" t="n">
        <v>0.9040655459528009</v>
      </c>
    </row>
    <row r="23824">
      <c r="B23824" s="8" t="s">
        <v>3598</v>
      </c>
      <c r="C23824" s="15" t="n">
        <v>0.7424629088741681</v>
      </c>
      <c r="D23824" s="15" t="n">
        <v>0.7153092324068784</v>
      </c>
      <c r="E23824" s="15" t="n">
        <v>0.7223352672050655</v>
      </c>
      <c r="F23824" s="15" t="n">
        <v>0.7207922163399384</v>
      </c>
      <c r="G23824" s="15" t="n">
        <v>0.843796307122085</v>
      </c>
      <c r="H23824" s="15" t="n">
        <v>0.8305098144682334</v>
      </c>
      <c r="I23824" s="15" t="n">
        <v>0.7744947652791713</v>
      </c>
      <c r="J23824" s="15" t="n">
        <v>0.8042388367744143</v>
      </c>
      <c r="K23824" s="15" t="n">
        <v>0.7616763857888884</v>
      </c>
      <c r="L23824" s="15" t="n">
        <v>0.7348169625594406</v>
      </c>
      <c r="M23824" s="15" t="n">
        <v>0.8813989109092654</v>
      </c>
      <c r="N23824" s="15" t="n">
        <v>0.7244918699163028</v>
      </c>
      <c r="O23824" s="15" t="n">
        <v>0.7352586092431707</v>
      </c>
      <c r="P23824" s="15" t="n">
        <v>0.7103750817524966</v>
      </c>
      <c r="Q23824" s="15" t="n">
        <v>0.9114763542983042</v>
      </c>
      <c r="R23824" s="15" t="n">
        <v>0.73693406922602</v>
      </c>
      <c r="S23824" s="15" t="n">
        <v>0.7363180459891413</v>
      </c>
      <c r="T23824" s="15" t="n">
        <v>0.7571953987687381</v>
      </c>
      <c r="U23824" s="15" t="n">
        <v>0.8348728780579994</v>
      </c>
    </row>
    <row r="23825">
      <c r="B23825" s="8" t="s">
        <v>3599</v>
      </c>
      <c r="C23825" s="19" t="n">
        <v>0.7895230355613347</v>
      </c>
      <c r="D23825" s="19" t="n">
        <v>0.7341320758158449</v>
      </c>
      <c r="E23825" s="19" t="n">
        <v>0.8086232148181645</v>
      </c>
      <c r="F23825" s="19" t="n">
        <v>0.7429338226968539</v>
      </c>
      <c r="G23825" s="19" t="n">
        <v>0.9080750694406949</v>
      </c>
      <c r="H23825" s="19" t="n">
        <v>0.8756904472499244</v>
      </c>
      <c r="I23825" s="19" t="n">
        <v>0.7515195938482441</v>
      </c>
      <c r="J23825" s="19" t="n">
        <v>0.7926761180215507</v>
      </c>
      <c r="K23825" s="19" t="n">
        <v>0.776998547762157</v>
      </c>
      <c r="L23825" s="19" t="n">
        <v>0.8383740407376034</v>
      </c>
      <c r="M23825" s="19" t="n">
        <v>0.8173458710308739</v>
      </c>
      <c r="N23825" s="19" t="n">
        <v>0.8254206722617272</v>
      </c>
      <c r="O23825" s="19" t="n">
        <v>0.7333674353987083</v>
      </c>
      <c r="P23825" s="19" t="n">
        <v>0.7746417573810237</v>
      </c>
      <c r="Q23825" s="19" t="n">
        <v>0.88765637410856</v>
      </c>
      <c r="R23825" s="19" t="n">
        <v>0.7053119813044836</v>
      </c>
      <c r="S23825" s="19" t="n">
        <v>0.8199472008538008</v>
      </c>
      <c r="T23825" s="19" t="n">
        <v>0.7717800219180141</v>
      </c>
      <c r="U23825" s="19" t="n">
        <v>0.8278622125853748</v>
      </c>
    </row>
    <row r="23826">
      <c r="B23826" s="8" t="s">
        <v>3600</v>
      </c>
      <c r="C23826" s="15" t="n">
        <v>0.7888141200993323</v>
      </c>
      <c r="D23826" s="15" t="n">
        <v>0.6746559526535426</v>
      </c>
      <c r="E23826" s="15" t="n">
        <v>0.7489120059846416</v>
      </c>
      <c r="F23826" s="15" t="n">
        <v>0.6767012355901032</v>
      </c>
      <c r="G23826" s="15" t="n">
        <v>0.862136272723897</v>
      </c>
      <c r="H23826" s="15" t="n">
        <v>0.8598862769708916</v>
      </c>
      <c r="I23826" s="15" t="n">
        <v>0.8335563880452652</v>
      </c>
      <c r="J23826" s="15" t="n">
        <v>0.78004713360218</v>
      </c>
      <c r="K23826" s="15" t="n">
        <v>0.7675764456284779</v>
      </c>
      <c r="L23826" s="15" t="n">
        <v>0.8408470763812874</v>
      </c>
      <c r="M23826" s="15" t="n">
        <v>0.7777216556338881</v>
      </c>
      <c r="N23826" s="15" t="n">
        <v>0.7996919372317904</v>
      </c>
      <c r="O23826" s="15" t="n">
        <v>0.6938381395957677</v>
      </c>
      <c r="P23826" s="15" t="n">
        <v>0.7345467042343715</v>
      </c>
      <c r="Q23826" s="15" t="n">
        <v>0.8002689587161204</v>
      </c>
      <c r="R23826" s="15" t="n">
        <v>0.6702523871992919</v>
      </c>
      <c r="S23826" s="15" t="n">
        <v>0.714247518544418</v>
      </c>
      <c r="T23826" s="15" t="n">
        <v>0.7753082233541045</v>
      </c>
      <c r="U23826" s="15" t="n">
        <v>0.8071311468002615</v>
      </c>
    </row>
    <row r="23827">
      <c r="B23827" s="8" t="s">
        <v>3601</v>
      </c>
      <c r="C23827" s="19" t="n">
        <v>0.8628264608564695</v>
      </c>
      <c r="D23827" s="19" t="n">
        <v>0.671751497588932</v>
      </c>
      <c r="E23827" s="19" t="n">
        <v>0.8259131927188288</v>
      </c>
      <c r="F23827" s="19" t="n">
        <v>0.7586430391708903</v>
      </c>
      <c r="G23827" s="19" t="n">
        <v>0.8741060326143452</v>
      </c>
      <c r="H23827" s="19" t="n">
        <v>0.837731979424576</v>
      </c>
      <c r="I23827" s="19" t="n">
        <v>0.7550732828793714</v>
      </c>
      <c r="J23827" s="19" t="n">
        <v>0.8505848760478452</v>
      </c>
      <c r="K23827" s="19" t="n">
        <v>0.7823898030416748</v>
      </c>
      <c r="L23827" s="19" t="n">
        <v>0.8124624236177621</v>
      </c>
      <c r="M23827" s="19" t="n">
        <v>0.8234171696064176</v>
      </c>
      <c r="N23827" s="19" t="n">
        <v>0.7989036908770535</v>
      </c>
      <c r="O23827" s="19" t="n">
        <v>0.8160218970213879</v>
      </c>
      <c r="P23827" s="19" t="n">
        <v>0.8065637242160906</v>
      </c>
      <c r="Q23827" s="19" t="n">
        <v>0.8388355286502797</v>
      </c>
      <c r="R23827" s="19" t="n">
        <v>0.8414391144390199</v>
      </c>
      <c r="S23827" s="19" t="n">
        <v>0.8241025566470168</v>
      </c>
      <c r="T23827" s="19" t="n">
        <v>0.7043958162081758</v>
      </c>
      <c r="U23827" s="19" t="n">
        <v>0.821146691748275</v>
      </c>
    </row>
    <row r="23828">
      <c r="B23828" s="8" t="s">
        <v>3602</v>
      </c>
      <c r="C23828" s="15" t="n">
        <v>0.7422902466446452</v>
      </c>
      <c r="D23828" s="15" t="n">
        <v>0.7398681551844868</v>
      </c>
      <c r="E23828" s="15" t="n">
        <v>0.6963973638397597</v>
      </c>
      <c r="F23828" s="15" t="n">
        <v>0.75640470325</v>
      </c>
      <c r="G23828" s="15" t="n">
        <v>0.797480842854047</v>
      </c>
      <c r="H23828" s="15" t="n">
        <v>0.8346124509821534</v>
      </c>
      <c r="I23828" s="15" t="n">
        <v>0.8526346084724692</v>
      </c>
      <c r="J23828" s="15" t="n">
        <v>0.8165118263880565</v>
      </c>
      <c r="K23828" s="15" t="n">
        <v>0.7465696818759492</v>
      </c>
      <c r="L23828" s="15" t="n">
        <v>0.6475745039484995</v>
      </c>
      <c r="M23828" s="15" t="n">
        <v>0.8422086432232514</v>
      </c>
      <c r="N23828" s="15" t="n">
        <v>0.7315511118196958</v>
      </c>
      <c r="O23828" s="15" t="n">
        <v>0.8416319212276001</v>
      </c>
      <c r="P23828" s="15" t="n">
        <v>0.7420152823999335</v>
      </c>
      <c r="Q23828" s="15" t="n">
        <v>0.9007076811571935</v>
      </c>
      <c r="R23828" s="15" t="n">
        <v>0.7260438945403966</v>
      </c>
      <c r="S23828" s="15" t="n">
        <v>0.6857984690995738</v>
      </c>
      <c r="T23828" s="15" t="n">
        <v>0.7424993035706261</v>
      </c>
      <c r="U23828" s="15" t="n">
        <v>0.8635613055635478</v>
      </c>
    </row>
    <row r="23829">
      <c r="B23829" s="8" t="s">
        <v>3603</v>
      </c>
      <c r="C23829" s="19" t="n">
        <v>0.6579841647751176</v>
      </c>
      <c r="D23829" s="19" t="n">
        <v>0.7569695626033179</v>
      </c>
      <c r="E23829" s="19" t="n">
        <v>0.7778623056812513</v>
      </c>
      <c r="F23829" s="19" t="n">
        <v>0.7618171278730597</v>
      </c>
      <c r="G23829" s="19" t="n">
        <v>0.8697756029274908</v>
      </c>
      <c r="H23829" s="19" t="n">
        <v>0.8007930523349651</v>
      </c>
      <c r="I23829" s="19" t="n">
        <v>0.8172628550606305</v>
      </c>
      <c r="J23829" s="19" t="n">
        <v>0.6871582405946587</v>
      </c>
      <c r="K23829" s="19" t="n">
        <v>0.8884505079690629</v>
      </c>
      <c r="L23829" s="19" t="n">
        <v>0.7572589236591104</v>
      </c>
      <c r="M23829" s="19" t="n">
        <v>0.7773127467301578</v>
      </c>
      <c r="N23829" s="19" t="n">
        <v>0.768133692600869</v>
      </c>
      <c r="O23829" s="19" t="n">
        <v>0.7660466628778729</v>
      </c>
      <c r="P23829" s="19" t="n">
        <v>0.7801149077188848</v>
      </c>
      <c r="Q23829" s="19" t="n">
        <v>0.8731229064903072</v>
      </c>
      <c r="R23829" s="19" t="n">
        <v>0.6996583740304881</v>
      </c>
      <c r="S23829" s="19" t="n">
        <v>0.7556236552409205</v>
      </c>
      <c r="T23829" s="19" t="n">
        <v>0.7604067355025121</v>
      </c>
      <c r="U23829" s="19" t="n">
        <v>0.855635942189342</v>
      </c>
    </row>
    <row r="23830">
      <c r="B23830" s="8" t="s">
        <v>3604</v>
      </c>
      <c r="C23830" s="15" t="n">
        <v>0.739646769244844</v>
      </c>
      <c r="D23830" s="15" t="n">
        <v>0.8244045013687508</v>
      </c>
      <c r="E23830" s="15" t="n">
        <v>0.7866661950727204</v>
      </c>
      <c r="F23830" s="15" t="n">
        <v>0.7956602657257533</v>
      </c>
      <c r="G23830" s="15" t="n">
        <v>0.8448957738004721</v>
      </c>
      <c r="H23830" s="15" t="n">
        <v>0.812372889430727</v>
      </c>
      <c r="I23830" s="15" t="n">
        <v>0.8226889268273236</v>
      </c>
      <c r="J23830" s="15" t="n">
        <v>0.845796281727645</v>
      </c>
      <c r="K23830" s="15" t="n">
        <v>0.7959531933609745</v>
      </c>
      <c r="L23830" s="15" t="n">
        <v>0.8136927126452375</v>
      </c>
      <c r="M23830" s="15" t="n">
        <v>0.7749758328843055</v>
      </c>
      <c r="N23830" s="15" t="n">
        <v>0.7870899170249008</v>
      </c>
      <c r="O23830" s="15" t="n">
        <v>0.7434452477543568</v>
      </c>
      <c r="P23830" s="15" t="n">
        <v>0.7459983150915684</v>
      </c>
      <c r="Q23830" s="15" t="n">
        <v>0.8850794905720883</v>
      </c>
      <c r="R23830" s="15" t="n">
        <v>0.7422704978905658</v>
      </c>
      <c r="S23830" s="15" t="n">
        <v>0.7501467536920667</v>
      </c>
      <c r="T23830" s="15" t="n">
        <v>0.6958176325272281</v>
      </c>
      <c r="U23830" s="15" t="n">
        <v>0.7561449718263722</v>
      </c>
    </row>
    <row r="23831">
      <c r="B23831" s="8" t="s">
        <v>3605</v>
      </c>
      <c r="C23831" s="19" t="n">
        <v>0.7367483905760277</v>
      </c>
      <c r="D23831" s="19" t="n">
        <v>0.7288809352735812</v>
      </c>
      <c r="E23831" s="19" t="n">
        <v>0.7508483023435685</v>
      </c>
      <c r="F23831" s="19" t="n">
        <v>0.7547893667327135</v>
      </c>
      <c r="G23831" s="19" t="n">
        <v>0.9270016873407171</v>
      </c>
      <c r="H23831" s="19" t="n">
        <v>0.8487754925399936</v>
      </c>
      <c r="I23831" s="19" t="n">
        <v>0.766928461583625</v>
      </c>
      <c r="J23831" s="19" t="n">
        <v>0.7612814687749485</v>
      </c>
      <c r="K23831" s="19" t="n">
        <v>0.8207756682862591</v>
      </c>
      <c r="L23831" s="19" t="n">
        <v>0.7742103070726986</v>
      </c>
      <c r="M23831" s="19" t="n">
        <v>0.7521111151502232</v>
      </c>
      <c r="N23831" s="19" t="n">
        <v>0.7690945028007007</v>
      </c>
      <c r="O23831" s="19" t="n">
        <v>0.7192510384351383</v>
      </c>
      <c r="P23831" s="19" t="n">
        <v>0.8838762151315952</v>
      </c>
      <c r="Q23831" s="19" t="n">
        <v>0.8243021059546801</v>
      </c>
      <c r="R23831" s="19" t="n">
        <v>0.7398252401490274</v>
      </c>
      <c r="S23831" s="19" t="n">
        <v>0.7406168205941656</v>
      </c>
      <c r="T23831" s="19" t="n">
        <v>0.708069512232245</v>
      </c>
      <c r="U23831" s="19" t="n">
        <v>0.8308573850929158</v>
      </c>
    </row>
    <row r="23832">
      <c r="B23832" s="8" t="s">
        <v>3606</v>
      </c>
      <c r="C23832" s="15" t="n">
        <v>0.811539900488137</v>
      </c>
      <c r="D23832" s="15" t="n">
        <v>0.6921585132698219</v>
      </c>
      <c r="E23832" s="15" t="n">
        <v>0.781048429868138</v>
      </c>
      <c r="F23832" s="15" t="n">
        <v>0.7581285790994162</v>
      </c>
      <c r="G23832" s="15" t="n">
        <v>0.8652973902257227</v>
      </c>
      <c r="H23832" s="15" t="n">
        <v>0.8497492194367037</v>
      </c>
      <c r="I23832" s="15" t="n">
        <v>0.7621467786243199</v>
      </c>
      <c r="J23832" s="15" t="n">
        <v>0.760143480723268</v>
      </c>
      <c r="K23832" s="15" t="n">
        <v>0.8023609206165777</v>
      </c>
      <c r="L23832" s="15" t="n">
        <v>0.8092244183591125</v>
      </c>
      <c r="M23832" s="15" t="n">
        <v>0.7707927006242651</v>
      </c>
      <c r="N23832" s="15" t="n">
        <v>0.8129736646872947</v>
      </c>
      <c r="O23832" s="15" t="n">
        <v>0.7586402663676267</v>
      </c>
      <c r="P23832" s="15" t="n">
        <v>0.7989946643911015</v>
      </c>
      <c r="Q23832" s="15" t="n">
        <v>0.8532969210561426</v>
      </c>
      <c r="R23832" s="15" t="n">
        <v>0.719483421965315</v>
      </c>
      <c r="S23832" s="15" t="n">
        <v>0.733781345342859</v>
      </c>
      <c r="T23832" s="15" t="n">
        <v>0.7888462930450437</v>
      </c>
      <c r="U23832" s="15" t="n">
        <v>0.7748518766237878</v>
      </c>
    </row>
    <row r="23833">
      <c r="B23833" s="8" t="s">
        <v>3607</v>
      </c>
      <c r="C23833" s="19" t="n">
        <v>0.7756000449924412</v>
      </c>
      <c r="D23833" s="19" t="n">
        <v>0.7870376197271998</v>
      </c>
      <c r="E23833" s="19" t="n">
        <v>0.8095731012657599</v>
      </c>
      <c r="F23833" s="19" t="n">
        <v>0.73260105015929</v>
      </c>
      <c r="G23833" s="19" t="n">
        <v>0.8895783962729313</v>
      </c>
      <c r="H23833" s="19" t="n">
        <v>0.8560283956125031</v>
      </c>
      <c r="I23833" s="19" t="n">
        <v>0.8068640014647197</v>
      </c>
      <c r="J23833" s="19" t="n">
        <v>0.7488700885117803</v>
      </c>
      <c r="K23833" s="19" t="n">
        <v>0.7708649209654244</v>
      </c>
      <c r="L23833" s="19" t="n">
        <v>0.836865444882234</v>
      </c>
      <c r="M23833" s="19" t="n">
        <v>0.8264281147916741</v>
      </c>
      <c r="N23833" s="19" t="n">
        <v>0.7984826775824678</v>
      </c>
      <c r="O23833" s="19" t="n">
        <v>0.7835308766197863</v>
      </c>
      <c r="P23833" s="19" t="n">
        <v>0.7552569761816879</v>
      </c>
      <c r="Q23833" s="19" t="n">
        <v>0.91125352235436</v>
      </c>
      <c r="R23833" s="19" t="n">
        <v>0.7456283440803063</v>
      </c>
      <c r="S23833" s="19" t="n">
        <v>0.7417899877021414</v>
      </c>
      <c r="T23833" s="19" t="n">
        <v>0.7412406485985841</v>
      </c>
      <c r="U23833" s="19" t="n">
        <v>0.7738572232366651</v>
      </c>
    </row>
    <row r="23834">
      <c r="B23834" s="8" t="s">
        <v>3608</v>
      </c>
      <c r="C23834" s="15" t="n">
        <v>0.8127304801315175</v>
      </c>
      <c r="D23834" s="15" t="n">
        <v>0.6896219742711529</v>
      </c>
      <c r="E23834" s="15" t="n">
        <v>0.7503903200276388</v>
      </c>
      <c r="F23834" s="15" t="n">
        <v>0.7839575599161765</v>
      </c>
      <c r="G23834" s="15" t="n">
        <v>0.8762425549837529</v>
      </c>
      <c r="H23834" s="15" t="n">
        <v>0.8302243968358701</v>
      </c>
      <c r="I23834" s="15" t="n">
        <v>0.7613746675365145</v>
      </c>
      <c r="J23834" s="15" t="n">
        <v>0.8135031091779013</v>
      </c>
      <c r="K23834" s="15" t="n">
        <v>0.80100895268705</v>
      </c>
      <c r="L23834" s="15" t="n">
        <v>0.8494906887236193</v>
      </c>
      <c r="M23834" s="15" t="n">
        <v>0.7738936877102364</v>
      </c>
      <c r="N23834" s="15" t="n">
        <v>0.781206000910269</v>
      </c>
      <c r="O23834" s="15" t="n">
        <v>0.7240188838371054</v>
      </c>
      <c r="P23834" s="15" t="n">
        <v>0.765218443583081</v>
      </c>
      <c r="Q23834" s="15" t="n">
        <v>0.8291799250655705</v>
      </c>
      <c r="R23834" s="15" t="n">
        <v>0.6587315523935258</v>
      </c>
      <c r="S23834" s="15" t="n">
        <v>0.7732163977276227</v>
      </c>
      <c r="T23834" s="15" t="n">
        <v>0.745674367935942</v>
      </c>
      <c r="U23834" s="15" t="n">
        <v>0.8082815637150158</v>
      </c>
    </row>
    <row r="23835">
      <c r="B23835" s="8" t="s">
        <v>3609</v>
      </c>
      <c r="C23835" s="19" t="n">
        <v>0.8371746340236739</v>
      </c>
      <c r="D23835" s="19" t="n">
        <v>0.6631008780356311</v>
      </c>
      <c r="E23835" s="19" t="n">
        <v>0.7436269648678735</v>
      </c>
      <c r="F23835" s="19" t="n">
        <v>0.7493338616785634</v>
      </c>
      <c r="G23835" s="19" t="n">
        <v>0.8799819607682896</v>
      </c>
      <c r="H23835" s="19" t="n">
        <v>0.8375009992722713</v>
      </c>
      <c r="I23835" s="19" t="n">
        <v>0.7647723299204553</v>
      </c>
      <c r="J23835" s="19" t="n">
        <v>0.7847960154511661</v>
      </c>
      <c r="K23835" s="19" t="n">
        <v>0.8296815656158528</v>
      </c>
      <c r="L23835" s="19" t="n">
        <v>0.6514658579807698</v>
      </c>
      <c r="M23835" s="19" t="n">
        <v>0.8631670417504128</v>
      </c>
      <c r="N23835" s="19" t="n">
        <v>0.8027511713086928</v>
      </c>
      <c r="O23835" s="19" t="n">
        <v>0.6711371176100942</v>
      </c>
      <c r="P23835" s="19" t="n">
        <v>0.7111399677068927</v>
      </c>
      <c r="Q23835" s="19" t="n">
        <v>0.9282673156362146</v>
      </c>
      <c r="R23835" s="19" t="n">
        <v>0.7728616830528922</v>
      </c>
      <c r="S23835" s="19" t="n">
        <v>0.6778864030099946</v>
      </c>
      <c r="T23835" s="19" t="n">
        <v>0.7885142321498191</v>
      </c>
      <c r="U23835" s="19" t="n">
        <v>0.77432829104373</v>
      </c>
    </row>
    <row r="23836">
      <c r="B23836" s="8" t="s">
        <v>3610</v>
      </c>
      <c r="C23836" s="15" t="n">
        <v>0.79519567550486</v>
      </c>
      <c r="D23836" s="15" t="n">
        <v>0.6886767122806643</v>
      </c>
      <c r="E23836" s="15" t="n">
        <v>0.7284509628781872</v>
      </c>
      <c r="F23836" s="15" t="n">
        <v>0.7478243856557284</v>
      </c>
      <c r="G23836" s="15" t="n">
        <v>0.8633452842717723</v>
      </c>
      <c r="H23836" s="15" t="n">
        <v>0.8126012204834828</v>
      </c>
      <c r="I23836" s="15" t="n">
        <v>0.8266235006737334</v>
      </c>
      <c r="J23836" s="15" t="n">
        <v>0.8644141401314107</v>
      </c>
      <c r="K23836" s="15" t="n">
        <v>0.7633402965394209</v>
      </c>
      <c r="L23836" s="15" t="n">
        <v>0.8245764313593162</v>
      </c>
      <c r="M23836" s="15" t="n">
        <v>0.7825110928244218</v>
      </c>
      <c r="N23836" s="15" t="n">
        <v>0.8021334680985552</v>
      </c>
      <c r="O23836" s="15" t="n">
        <v>0.791746367663632</v>
      </c>
      <c r="P23836" s="15" t="n">
        <v>0.751705347694325</v>
      </c>
      <c r="Q23836" s="15" t="n">
        <v>0.8770407336013056</v>
      </c>
      <c r="R23836" s="15" t="n">
        <v>0.8059152586732807</v>
      </c>
      <c r="S23836" s="15" t="n">
        <v>0.6908242979106745</v>
      </c>
      <c r="T23836" s="15" t="n">
        <v>0.7582965225537076</v>
      </c>
      <c r="U23836" s="15" t="n">
        <v>0.7577824838336125</v>
      </c>
    </row>
    <row r="23837">
      <c r="B23837" s="8" t="s">
        <v>3611</v>
      </c>
      <c r="C23837" s="19" t="n">
        <v>0.8470899559596593</v>
      </c>
      <c r="D23837" s="19" t="n">
        <v>0.573222341284768</v>
      </c>
      <c r="E23837" s="19" t="n">
        <v>0.7203331021058008</v>
      </c>
      <c r="F23837" s="19" t="n">
        <v>0.6980903268288252</v>
      </c>
      <c r="G23837" s="19" t="n">
        <v>0.8534837029797067</v>
      </c>
      <c r="H23837" s="19" t="n">
        <v>0.8179035926156102</v>
      </c>
      <c r="I23837" s="19" t="n">
        <v>0.7527120283303623</v>
      </c>
      <c r="J23837" s="19" t="n">
        <v>0.8338207333137387</v>
      </c>
      <c r="K23837" s="19" t="n">
        <v>0.7751917728509116</v>
      </c>
      <c r="L23837" s="19" t="n">
        <v>0.7433298657290894</v>
      </c>
      <c r="M23837" s="19" t="n">
        <v>0.8276849507628236</v>
      </c>
      <c r="N23837" s="19" t="n">
        <v>0.7824684081678721</v>
      </c>
      <c r="O23837" s="19" t="n">
        <v>0.8258860368784082</v>
      </c>
      <c r="P23837" s="19" t="n">
        <v>0.6549771139550082</v>
      </c>
      <c r="Q23837" s="19" t="n">
        <v>0.8028413598002274</v>
      </c>
      <c r="R23837" s="19" t="n">
        <v>0.6993733141043549</v>
      </c>
      <c r="S23837" s="19" t="n">
        <v>0.7507557040589681</v>
      </c>
      <c r="T23837" s="19" t="n">
        <v>0.7874380232104821</v>
      </c>
      <c r="U23837" s="19" t="n">
        <v>0.8262107277376433</v>
      </c>
    </row>
    <row r="23838">
      <c r="B23838" s="8" t="s">
        <v>3612</v>
      </c>
      <c r="C23838" s="15" t="n">
        <v>0.7087296939869852</v>
      </c>
      <c r="D23838" s="15" t="n">
        <v>0.6952556128338006</v>
      </c>
      <c r="E23838" s="15" t="n">
        <v>0.7500293342357124</v>
      </c>
      <c r="F23838" s="15" t="n">
        <v>0.7873010952649552</v>
      </c>
      <c r="G23838" s="15" t="n">
        <v>0.8544347532233821</v>
      </c>
      <c r="H23838" s="15" t="n">
        <v>0.8549875589706961</v>
      </c>
      <c r="I23838" s="15" t="n">
        <v>0.824069243603356</v>
      </c>
      <c r="J23838" s="15" t="n">
        <v>0.8244159641948591</v>
      </c>
      <c r="K23838" s="15" t="n">
        <v>0.792368105035746</v>
      </c>
      <c r="L23838" s="15" t="n">
        <v>0.8285512794004497</v>
      </c>
      <c r="M23838" s="15" t="n">
        <v>0.746289016964591</v>
      </c>
      <c r="N23838" s="15" t="n">
        <v>0.8593621336503777</v>
      </c>
      <c r="O23838" s="15" t="n">
        <v>0.6732365179835704</v>
      </c>
      <c r="P23838" s="15" t="n">
        <v>0.7580125996475114</v>
      </c>
      <c r="Q23838" s="15" t="n">
        <v>0.8246917173572677</v>
      </c>
      <c r="R23838" s="15" t="n">
        <v>0.6674308329400305</v>
      </c>
      <c r="S23838" s="15" t="n">
        <v>0.7339270651783697</v>
      </c>
      <c r="T23838" s="15" t="n">
        <v>0.7831337773093087</v>
      </c>
      <c r="U23838" s="15" t="n">
        <v>0.8513108758057598</v>
      </c>
    </row>
    <row r="23839">
      <c r="B23839" s="8" t="s">
        <v>3613</v>
      </c>
      <c r="C23839" s="19" t="n">
        <v>0.788278946168854</v>
      </c>
      <c r="D23839" s="19" t="n">
        <v>0.7312210815010263</v>
      </c>
      <c r="E23839" s="19" t="n">
        <v>0.7763548776086067</v>
      </c>
      <c r="F23839" s="19" t="n">
        <v>0.7387560844300552</v>
      </c>
      <c r="G23839" s="19" t="n">
        <v>0.866435524562765</v>
      </c>
      <c r="H23839" s="19" t="n">
        <v>0.811606598577327</v>
      </c>
      <c r="I23839" s="19" t="n">
        <v>0.8950565280129535</v>
      </c>
      <c r="J23839" s="19" t="n">
        <v>0.7798740913122707</v>
      </c>
      <c r="K23839" s="19" t="n">
        <v>0.719559203096359</v>
      </c>
      <c r="L23839" s="19" t="n">
        <v>0.7660317052285045</v>
      </c>
      <c r="M23839" s="19" t="n">
        <v>0.7840613649499802</v>
      </c>
      <c r="N23839" s="19" t="n">
        <v>0.7914851017116115</v>
      </c>
      <c r="O23839" s="19" t="n">
        <v>0.7925067426325455</v>
      </c>
      <c r="P23839" s="19" t="n">
        <v>0.7599042071531339</v>
      </c>
      <c r="Q23839" s="19" t="n">
        <v>0.8255536881109127</v>
      </c>
      <c r="R23839" s="19" t="n">
        <v>0.7515762212649911</v>
      </c>
      <c r="S23839" s="19" t="n">
        <v>0.7093899940466358</v>
      </c>
      <c r="T23839" s="19" t="n">
        <v>0.7164456637852423</v>
      </c>
      <c r="U23839" s="19" t="n">
        <v>0.8569589663021486</v>
      </c>
    </row>
    <row r="23840">
      <c r="B23840" s="8" t="s">
        <v>3614</v>
      </c>
      <c r="C23840" s="15" t="n">
        <v>0.8119329043029581</v>
      </c>
      <c r="D23840" s="15" t="n">
        <v>0.7296266931146822</v>
      </c>
      <c r="E23840" s="15" t="n">
        <v>0.746699576783053</v>
      </c>
      <c r="F23840" s="15" t="n">
        <v>0.8018442101029788</v>
      </c>
      <c r="G23840" s="15" t="n">
        <v>0.8573249216363571</v>
      </c>
      <c r="H23840" s="15" t="n">
        <v>0.8515581467141194</v>
      </c>
      <c r="I23840" s="15" t="n">
        <v>0.8290644747218953</v>
      </c>
      <c r="J23840" s="15" t="n">
        <v>0.7680837574761732</v>
      </c>
      <c r="K23840" s="15" t="n">
        <v>0.8046675134619274</v>
      </c>
      <c r="L23840" s="15" t="n">
        <v>0.8471630914355589</v>
      </c>
      <c r="M23840" s="15" t="n">
        <v>0.7322264808334304</v>
      </c>
      <c r="N23840" s="15" t="n">
        <v>0.827397122129115</v>
      </c>
      <c r="O23840" s="15" t="n">
        <v>0.8398945887260976</v>
      </c>
      <c r="P23840" s="15" t="n">
        <v>0.7745777158605962</v>
      </c>
      <c r="Q23840" s="15" t="n">
        <v>0.8843634664958859</v>
      </c>
      <c r="R23840" s="15" t="n">
        <v>0.7108841527164069</v>
      </c>
      <c r="S23840" s="15" t="n">
        <v>0.7985261377288658</v>
      </c>
      <c r="T23840" s="15" t="n">
        <v>0.8183194081368481</v>
      </c>
      <c r="U23840" s="15" t="n">
        <v>0.7835524266943628</v>
      </c>
    </row>
    <row r="23841">
      <c r="B23841" s="8" t="s">
        <v>3615</v>
      </c>
      <c r="C23841" s="19" t="n">
        <v>0.7470303681397593</v>
      </c>
      <c r="D23841" s="19" t="n">
        <v>0.8166208538028669</v>
      </c>
      <c r="E23841" s="19" t="n">
        <v>0.7554849064660335</v>
      </c>
      <c r="F23841" s="19" t="n">
        <v>0.766126272976348</v>
      </c>
      <c r="G23841" s="19" t="n">
        <v>0.8456007900518481</v>
      </c>
      <c r="H23841" s="19" t="n">
        <v>0.8595611629508371</v>
      </c>
      <c r="I23841" s="19" t="n">
        <v>0.8041042841793894</v>
      </c>
      <c r="J23841" s="19" t="n">
        <v>0.8205301804347692</v>
      </c>
      <c r="K23841" s="19" t="n">
        <v>0.773047175544317</v>
      </c>
      <c r="L23841" s="19" t="n">
        <v>0.7882444769601633</v>
      </c>
      <c r="M23841" s="19" t="n">
        <v>0.8135904969672778</v>
      </c>
      <c r="N23841" s="19" t="n">
        <v>0.7904018261034195</v>
      </c>
      <c r="O23841" s="19" t="n">
        <v>0.7973998873282695</v>
      </c>
      <c r="P23841" s="19" t="n">
        <v>0.7813040724308651</v>
      </c>
      <c r="Q23841" s="19" t="n">
        <v>0.8273489049267737</v>
      </c>
      <c r="R23841" s="19" t="n">
        <v>0.8138332689484405</v>
      </c>
      <c r="S23841" s="19" t="n">
        <v>0.7470624242824924</v>
      </c>
      <c r="T23841" s="19" t="n">
        <v>0.7858518569949312</v>
      </c>
      <c r="U23841" s="19" t="n">
        <v>0.854542071901881</v>
      </c>
    </row>
    <row r="23842">
      <c r="B23842" s="8" t="s">
        <v>3616</v>
      </c>
      <c r="C23842" s="15" t="n">
        <v>0.800120589488447</v>
      </c>
      <c r="D23842" s="15" t="n">
        <v>0.7563959298063453</v>
      </c>
      <c r="E23842" s="15" t="n">
        <v>0.8166066473882809</v>
      </c>
      <c r="F23842" s="15" t="n">
        <v>0.7604162949243627</v>
      </c>
      <c r="G23842" s="15" t="n">
        <v>0.8903203920001979</v>
      </c>
      <c r="H23842" s="15" t="n">
        <v>0.8600606523761375</v>
      </c>
      <c r="I23842" s="15" t="n">
        <v>0.7800330894670974</v>
      </c>
      <c r="J23842" s="15" t="n">
        <v>0.7618652204833933</v>
      </c>
      <c r="K23842" s="15" t="n">
        <v>0.7579856514610032</v>
      </c>
      <c r="L23842" s="15" t="n">
        <v>0.8099841190710952</v>
      </c>
      <c r="M23842" s="15" t="n">
        <v>0.8651326142799289</v>
      </c>
      <c r="N23842" s="15" t="n">
        <v>0.882962729475089</v>
      </c>
      <c r="O23842" s="15" t="n">
        <v>0.8076930590498159</v>
      </c>
      <c r="P23842" s="15" t="n">
        <v>0.7821213073042173</v>
      </c>
      <c r="Q23842" s="15" t="n">
        <v>0.8359433937729073</v>
      </c>
      <c r="R23842" s="15" t="n">
        <v>0.7582349522231724</v>
      </c>
      <c r="S23842" s="15" t="n">
        <v>0.8291753581845629</v>
      </c>
      <c r="T23842" s="15" t="n">
        <v>0.7963975550248373</v>
      </c>
      <c r="U23842" s="15" t="n">
        <v>0.8275732859460165</v>
      </c>
    </row>
    <row r="23843">
      <c r="B23843" s="8" t="s">
        <v>3617</v>
      </c>
      <c r="C23843" s="19" t="n">
        <v>0.75569896093508</v>
      </c>
      <c r="D23843" s="19" t="n">
        <v>0.6983935648547016</v>
      </c>
      <c r="E23843" s="19" t="n">
        <v>0.7993300048937921</v>
      </c>
      <c r="F23843" s="19" t="n">
        <v>0.6799051863358578</v>
      </c>
      <c r="G23843" s="19" t="n">
        <v>0.8819103771251421</v>
      </c>
      <c r="H23843" s="19" t="n">
        <v>0.8586762500337923</v>
      </c>
      <c r="I23843" s="19" t="n">
        <v>0.8264280774479167</v>
      </c>
      <c r="J23843" s="19" t="n">
        <v>0.7588646448585573</v>
      </c>
      <c r="K23843" s="19" t="n">
        <v>0.803751317206926</v>
      </c>
      <c r="L23843" s="19" t="n">
        <v>0.74974403239801</v>
      </c>
      <c r="M23843" s="19" t="n">
        <v>0.7855527807140836</v>
      </c>
      <c r="N23843" s="19" t="n">
        <v>0.8104425750302731</v>
      </c>
      <c r="O23843" s="19" t="n">
        <v>0.8035464832300901</v>
      </c>
      <c r="P23843" s="19" t="n">
        <v>0.6966980266300985</v>
      </c>
      <c r="Q23843" s="19" t="n">
        <v>0.8311761166342096</v>
      </c>
      <c r="R23843" s="19" t="n">
        <v>0.7560958360683964</v>
      </c>
      <c r="S23843" s="19" t="n">
        <v>0.7867572753493323</v>
      </c>
      <c r="T23843" s="19" t="n">
        <v>0.7948381138853341</v>
      </c>
      <c r="U23843" s="19" t="n">
        <v>0.8268727967693033</v>
      </c>
    </row>
    <row r="23844">
      <c r="B23844" s="8" t="s">
        <v>3618</v>
      </c>
      <c r="C23844" s="15" t="n">
        <v>0.8126005000569444</v>
      </c>
      <c r="D23844" s="15" t="n">
        <v>0.7366663176321555</v>
      </c>
      <c r="E23844" s="15" t="n">
        <v>0.7094230463867897</v>
      </c>
      <c r="F23844" s="15" t="n">
        <v>0.7454151435599525</v>
      </c>
      <c r="G23844" s="15" t="n">
        <v>0.8771559195442477</v>
      </c>
      <c r="H23844" s="15" t="n">
        <v>0.8187474953141615</v>
      </c>
      <c r="I23844" s="15" t="n">
        <v>0.748681114835866</v>
      </c>
      <c r="J23844" s="15" t="n">
        <v>0.8332046787514685</v>
      </c>
      <c r="K23844" s="15" t="n">
        <v>0.721522296839546</v>
      </c>
      <c r="L23844" s="15" t="n">
        <v>0.8543646775380583</v>
      </c>
      <c r="M23844" s="15" t="n">
        <v>0.8250228462201153</v>
      </c>
      <c r="N23844" s="15" t="n">
        <v>0.7770486951510022</v>
      </c>
      <c r="O23844" s="15" t="n">
        <v>0.7863895766320923</v>
      </c>
      <c r="P23844" s="15" t="n">
        <v>0.8586551103840189</v>
      </c>
      <c r="Q23844" s="15" t="n">
        <v>0.8573456554054203</v>
      </c>
      <c r="R23844" s="15" t="n">
        <v>0.7319912935001994</v>
      </c>
      <c r="S23844" s="15" t="n">
        <v>0.794722168617311</v>
      </c>
      <c r="T23844" s="15" t="n">
        <v>0.7808790096773423</v>
      </c>
      <c r="U23844" s="15" t="n">
        <v>0.8354748114460008</v>
      </c>
    </row>
    <row r="23845">
      <c r="B23845" s="8" t="s">
        <v>3619</v>
      </c>
      <c r="C23845" s="19" t="n">
        <v>0.7239305995194459</v>
      </c>
      <c r="D23845" s="19" t="n">
        <v>0.6682803036279437</v>
      </c>
      <c r="E23845" s="19" t="n">
        <v>0.8022524195899973</v>
      </c>
      <c r="F23845" s="19" t="n">
        <v>0.7027927537331484</v>
      </c>
      <c r="G23845" s="19" t="n">
        <v>0.8682116234217969</v>
      </c>
      <c r="H23845" s="19" t="n">
        <v>0.8590184541896769</v>
      </c>
      <c r="I23845" s="19" t="n">
        <v>0.8303772810081942</v>
      </c>
      <c r="J23845" s="19" t="n">
        <v>0.8201184266054399</v>
      </c>
      <c r="K23845" s="19" t="n">
        <v>0.7850747823386586</v>
      </c>
      <c r="L23845" s="19" t="n">
        <v>0.8332073701760171</v>
      </c>
      <c r="M23845" s="19" t="n">
        <v>0.7566929107771768</v>
      </c>
      <c r="N23845" s="19" t="n">
        <v>0.7749186615999545</v>
      </c>
      <c r="O23845" s="19" t="n">
        <v>0.7849771968705875</v>
      </c>
      <c r="P23845" s="19" t="n">
        <v>0.7464806597353227</v>
      </c>
      <c r="Q23845" s="19" t="n">
        <v>0.8527762539606686</v>
      </c>
      <c r="R23845" s="19" t="n">
        <v>0.7972180879406994</v>
      </c>
      <c r="S23845" s="19" t="n">
        <v>0.7148541365430277</v>
      </c>
      <c r="T23845" s="19" t="n">
        <v>0.774426672530896</v>
      </c>
      <c r="U23845" s="19" t="n">
        <v>0.801333433592124</v>
      </c>
    </row>
    <row r="23846">
      <c r="B23846" s="8" t="s">
        <v>3620</v>
      </c>
      <c r="C23846" s="15" t="n">
        <v>0.7558628933213152</v>
      </c>
      <c r="D23846" s="15" t="n">
        <v>0.748392817610618</v>
      </c>
      <c r="E23846" s="15" t="n">
        <v>0.7489240225533753</v>
      </c>
      <c r="F23846" s="15" t="n">
        <v>0.7895498827344454</v>
      </c>
      <c r="G23846" s="15" t="n">
        <v>0.8475843956098514</v>
      </c>
      <c r="H23846" s="15" t="n">
        <v>0.8698833908972519</v>
      </c>
      <c r="I23846" s="15" t="n">
        <v>0.7707388929672883</v>
      </c>
      <c r="J23846" s="15" t="n">
        <v>0.8479021686153903</v>
      </c>
      <c r="K23846" s="15" t="n">
        <v>0.8397713010719238</v>
      </c>
      <c r="L23846" s="15" t="n">
        <v>0.8205626172983669</v>
      </c>
      <c r="M23846" s="15" t="n">
        <v>0.7942968814439825</v>
      </c>
      <c r="N23846" s="15" t="n">
        <v>0.8830401496394789</v>
      </c>
      <c r="O23846" s="15" t="n">
        <v>0.7856710149459656</v>
      </c>
      <c r="P23846" s="15" t="n">
        <v>0.6849045862187685</v>
      </c>
      <c r="Q23846" s="15" t="n">
        <v>0.857798560537166</v>
      </c>
      <c r="R23846" s="15" t="n">
        <v>0.7262012637062001</v>
      </c>
      <c r="S23846" s="15" t="n">
        <v>0.7839014479304526</v>
      </c>
      <c r="T23846" s="15" t="n">
        <v>0.8033344876967081</v>
      </c>
      <c r="U23846" s="15" t="n">
        <v>0.8491827980272912</v>
      </c>
    </row>
    <row r="23847">
      <c r="B23847" s="8" t="s">
        <v>3621</v>
      </c>
      <c r="C23847" s="19" t="n">
        <v>0.7725531214914196</v>
      </c>
      <c r="D23847" s="19" t="n">
        <v>0.7911567063033749</v>
      </c>
      <c r="E23847" s="19" t="n">
        <v>0.7309330388262608</v>
      </c>
      <c r="F23847" s="19" t="n">
        <v>0.7911615130691053</v>
      </c>
      <c r="G23847" s="19" t="n">
        <v>0.9134650288062316</v>
      </c>
      <c r="H23847" s="19" t="n">
        <v>0.8554853704132644</v>
      </c>
      <c r="I23847" s="19" t="n">
        <v>0.7787381486470082</v>
      </c>
      <c r="J23847" s="19" t="n">
        <v>0.7687272741016761</v>
      </c>
      <c r="K23847" s="19" t="n">
        <v>0.7772940843723147</v>
      </c>
      <c r="L23847" s="19" t="n">
        <v>0.8466899366184713</v>
      </c>
      <c r="M23847" s="19" t="n">
        <v>0.7952931202432301</v>
      </c>
      <c r="N23847" s="19" t="n">
        <v>0.8254117158656126</v>
      </c>
      <c r="O23847" s="19" t="n">
        <v>0.7794928507220835</v>
      </c>
      <c r="P23847" s="19" t="n">
        <v>0.7485177005707245</v>
      </c>
      <c r="Q23847" s="19" t="n">
        <v>0.9033505582084371</v>
      </c>
      <c r="R23847" s="19" t="n">
        <v>0.7262557914758573</v>
      </c>
      <c r="S23847" s="19" t="n">
        <v>0.7245736674948098</v>
      </c>
      <c r="T23847" s="19" t="n">
        <v>0.7500552892457093</v>
      </c>
      <c r="U23847" s="19" t="n">
        <v>0.8648702002184413</v>
      </c>
    </row>
    <row r="23848">
      <c r="B23848" s="8" t="s">
        <v>3622</v>
      </c>
      <c r="C23848" s="15" t="n">
        <v>0.7621667739324651</v>
      </c>
      <c r="D23848" s="15" t="n">
        <v>0.7463392315043967</v>
      </c>
      <c r="E23848" s="15" t="n">
        <v>0.7675130301881132</v>
      </c>
      <c r="F23848" s="15" t="n">
        <v>0.7274368310471889</v>
      </c>
      <c r="G23848" s="15" t="n">
        <v>0.894653520084279</v>
      </c>
      <c r="H23848" s="15" t="n">
        <v>0.8706749308530658</v>
      </c>
      <c r="I23848" s="15" t="n">
        <v>0.7859078440906972</v>
      </c>
      <c r="J23848" s="15" t="n">
        <v>0.7694625391904025</v>
      </c>
      <c r="K23848" s="15" t="n">
        <v>0.8078249963973766</v>
      </c>
      <c r="L23848" s="15" t="n">
        <v>0.7992674194869536</v>
      </c>
      <c r="M23848" s="15" t="n">
        <v>0.7813506817497046</v>
      </c>
      <c r="N23848" s="15" t="n">
        <v>0.7990734321151596</v>
      </c>
      <c r="O23848" s="15" t="n">
        <v>0.7456455990509034</v>
      </c>
      <c r="P23848" s="15" t="n">
        <v>0.7326368767922912</v>
      </c>
      <c r="Q23848" s="15" t="n">
        <v>0.855830852983872</v>
      </c>
      <c r="R23848" s="15" t="n">
        <v>0.6911937184597793</v>
      </c>
      <c r="S23848" s="15" t="n">
        <v>0.7726401470534421</v>
      </c>
      <c r="T23848" s="15" t="n">
        <v>0.8144148848585396</v>
      </c>
      <c r="U23848" s="15" t="n">
        <v>0.8093502736646901</v>
      </c>
    </row>
    <row r="23849">
      <c r="B23849" s="8" t="s">
        <v>3623</v>
      </c>
      <c r="C23849" s="19" t="n">
        <v>0.7253625898011099</v>
      </c>
      <c r="D23849" s="19" t="n">
        <v>0.6304957076037281</v>
      </c>
      <c r="E23849" s="19" t="n">
        <v>0.7860641111701017</v>
      </c>
      <c r="F23849" s="19" t="n">
        <v>0.7857742391331858</v>
      </c>
      <c r="G23849" s="19" t="n">
        <v>0.8640783330506823</v>
      </c>
      <c r="H23849" s="19" t="n">
        <v>0.862302405927999</v>
      </c>
      <c r="I23849" s="19" t="n">
        <v>0.8262610941143049</v>
      </c>
      <c r="J23849" s="19" t="n">
        <v>0.8114907599075928</v>
      </c>
      <c r="K23849" s="19" t="n">
        <v>0.8009697286848498</v>
      </c>
      <c r="L23849" s="19" t="n">
        <v>0.774221392476217</v>
      </c>
      <c r="M23849" s="19" t="n">
        <v>0.7960810434910445</v>
      </c>
      <c r="N23849" s="19" t="n">
        <v>0.8198962884931746</v>
      </c>
      <c r="O23849" s="19" t="n">
        <v>0.8123484172378028</v>
      </c>
      <c r="P23849" s="19" t="n">
        <v>0.8084007298064662</v>
      </c>
      <c r="Q23849" s="19" t="n">
        <v>0.7970102013226908</v>
      </c>
      <c r="R23849" s="19" t="n">
        <v>0.686788653727694</v>
      </c>
      <c r="S23849" s="19" t="n">
        <v>0.7623961643227033</v>
      </c>
      <c r="T23849" s="19" t="n">
        <v>0.8349012183173503</v>
      </c>
      <c r="U23849" s="19" t="n">
        <v>0.849034442882226</v>
      </c>
    </row>
    <row r="23850">
      <c r="B23850" s="8" t="s">
        <v>3624</v>
      </c>
      <c r="C23850" s="15" t="n">
        <v>0.8014614283723399</v>
      </c>
      <c r="D23850" s="15" t="n">
        <v>0.6707676007929511</v>
      </c>
      <c r="E23850" s="15" t="n">
        <v>0.7366223978189385</v>
      </c>
      <c r="F23850" s="15" t="n">
        <v>0.7706755146389175</v>
      </c>
      <c r="G23850" s="15" t="n">
        <v>0.8462879508942402</v>
      </c>
      <c r="H23850" s="15" t="n">
        <v>0.8591871887625538</v>
      </c>
      <c r="I23850" s="15" t="n">
        <v>0.7625766546671795</v>
      </c>
      <c r="J23850" s="15" t="n">
        <v>0.8015322255217177</v>
      </c>
      <c r="K23850" s="15" t="n">
        <v>0.745829179621962</v>
      </c>
      <c r="L23850" s="15" t="n">
        <v>0.8796692572683553</v>
      </c>
      <c r="M23850" s="15" t="n">
        <v>0.7485803173320033</v>
      </c>
      <c r="N23850" s="15" t="n">
        <v>0.8431886436915081</v>
      </c>
      <c r="O23850" s="15" t="n">
        <v>0.7446255421305865</v>
      </c>
      <c r="P23850" s="15" t="n">
        <v>0.826023799502588</v>
      </c>
      <c r="Q23850" s="15" t="n">
        <v>0.7839783947520812</v>
      </c>
      <c r="R23850" s="15" t="n">
        <v>0.750443681237757</v>
      </c>
      <c r="S23850" s="15" t="n">
        <v>0.7193724421878616</v>
      </c>
      <c r="T23850" s="15" t="n">
        <v>0.8101097147783861</v>
      </c>
      <c r="U23850" s="15" t="n">
        <v>0.8071184128250807</v>
      </c>
    </row>
    <row r="23851">
      <c r="B23851" s="8" t="s">
        <v>3625</v>
      </c>
      <c r="C23851" s="19" t="n">
        <v>0.7558946403140621</v>
      </c>
      <c r="D23851" s="19" t="n">
        <v>0.7080130146262568</v>
      </c>
      <c r="E23851" s="19" t="n">
        <v>0.7457862403087658</v>
      </c>
      <c r="F23851" s="19" t="n">
        <v>0.7615938475211116</v>
      </c>
      <c r="G23851" s="19" t="n">
        <v>0.920073626377142</v>
      </c>
      <c r="H23851" s="19" t="n">
        <v>0.8312461050217874</v>
      </c>
      <c r="I23851" s="19" t="n">
        <v>0.8092653527734753</v>
      </c>
      <c r="J23851" s="19" t="n">
        <v>0.744054902334345</v>
      </c>
      <c r="K23851" s="19" t="n">
        <v>0.8230701146588514</v>
      </c>
      <c r="L23851" s="19" t="n">
        <v>0.8284117752485647</v>
      </c>
      <c r="M23851" s="19" t="n">
        <v>0.7740037596862358</v>
      </c>
      <c r="N23851" s="19" t="n">
        <v>0.7674096394538166</v>
      </c>
      <c r="O23851" s="19" t="n">
        <v>0.8062822591365321</v>
      </c>
      <c r="P23851" s="19" t="n">
        <v>0.8503859103187781</v>
      </c>
      <c r="Q23851" s="19" t="n">
        <v>0.8750339730049119</v>
      </c>
      <c r="R23851" s="19" t="n">
        <v>0.6439345767934055</v>
      </c>
      <c r="S23851" s="19" t="n">
        <v>0.8237741902377019</v>
      </c>
      <c r="T23851" s="19" t="n">
        <v>0.7906575366583681</v>
      </c>
      <c r="U23851" s="19" t="n">
        <v>0.8135808820100463</v>
      </c>
    </row>
    <row r="23852">
      <c r="B23852" s="8" t="s">
        <v>3626</v>
      </c>
      <c r="C23852" s="15" t="n">
        <v>0.81981245927648</v>
      </c>
      <c r="D23852" s="15" t="n">
        <v>0.6932637608945011</v>
      </c>
      <c r="E23852" s="15" t="n">
        <v>0.765294292725941</v>
      </c>
      <c r="F23852" s="15" t="n">
        <v>0.7379849013924002</v>
      </c>
      <c r="G23852" s="15" t="n">
        <v>0.8904646791390716</v>
      </c>
      <c r="H23852" s="15" t="n">
        <v>0.865082647471235</v>
      </c>
      <c r="I23852" s="15" t="n">
        <v>0.7994801030091537</v>
      </c>
      <c r="J23852" s="15" t="n">
        <v>0.7665717650892028</v>
      </c>
      <c r="K23852" s="15" t="n">
        <v>0.7823823450069545</v>
      </c>
      <c r="L23852" s="15" t="n">
        <v>0.8418231548907864</v>
      </c>
      <c r="M23852" s="15" t="n">
        <v>0.7551608800231373</v>
      </c>
      <c r="N23852" s="15" t="n">
        <v>0.8544006629297408</v>
      </c>
      <c r="O23852" s="15" t="n">
        <v>0.7446892417093943</v>
      </c>
      <c r="P23852" s="15" t="n">
        <v>0.7561094050081723</v>
      </c>
      <c r="Q23852" s="15" t="n">
        <v>0.8707769353979078</v>
      </c>
      <c r="R23852" s="15" t="n">
        <v>0.7673122109722876</v>
      </c>
      <c r="S23852" s="15" t="n">
        <v>0.7452863824390507</v>
      </c>
      <c r="T23852" s="15" t="n">
        <v>0.8055414696250577</v>
      </c>
      <c r="U23852" s="15" t="n">
        <v>0.7907760225387886</v>
      </c>
    </row>
    <row r="23853">
      <c r="B23853" s="8" t="s">
        <v>3627</v>
      </c>
      <c r="C23853" s="19" t="n">
        <v>0.6742691687006077</v>
      </c>
      <c r="D23853" s="19" t="n">
        <v>0.6577180414232918</v>
      </c>
      <c r="E23853" s="19" t="n">
        <v>0.7308741598522902</v>
      </c>
      <c r="F23853" s="19" t="n">
        <v>0.7859527968930101</v>
      </c>
      <c r="G23853" s="19" t="n">
        <v>0.8399024446158309</v>
      </c>
      <c r="H23853" s="19" t="n">
        <v>0.8813304720207966</v>
      </c>
      <c r="I23853" s="19" t="n">
        <v>0.779965088643442</v>
      </c>
      <c r="J23853" s="19" t="n">
        <v>0.778781907160348</v>
      </c>
      <c r="K23853" s="19" t="n">
        <v>0.8093404791168866</v>
      </c>
      <c r="L23853" s="19" t="n">
        <v>0.7500108995341465</v>
      </c>
      <c r="M23853" s="19" t="n">
        <v>0.8088459917927303</v>
      </c>
      <c r="N23853" s="19" t="n">
        <v>0.8311554981497177</v>
      </c>
      <c r="O23853" s="19" t="n">
        <v>0.7475612606844646</v>
      </c>
      <c r="P23853" s="19" t="n">
        <v>0.7308046898218981</v>
      </c>
      <c r="Q23853" s="19" t="n">
        <v>0.8628708530307984</v>
      </c>
      <c r="R23853" s="19" t="n">
        <v>0.6380576361478437</v>
      </c>
      <c r="S23853" s="19" t="n">
        <v>0.8626010022845614</v>
      </c>
      <c r="T23853" s="19" t="n">
        <v>0.7010662752016258</v>
      </c>
      <c r="U23853" s="19" t="n">
        <v>0.8162761486070021</v>
      </c>
    </row>
    <row r="23854">
      <c r="B23854" s="8" t="s">
        <v>3628</v>
      </c>
      <c r="C23854" s="15" t="n">
        <v>0.809507922963631</v>
      </c>
      <c r="D23854" s="15" t="n">
        <v>0.7056802732126412</v>
      </c>
      <c r="E23854" s="15" t="n">
        <v>0.8010928520987493</v>
      </c>
      <c r="F23854" s="15" t="n">
        <v>0.7805328263187448</v>
      </c>
      <c r="G23854" s="15" t="n">
        <v>0.9111328466366444</v>
      </c>
      <c r="H23854" s="15" t="n">
        <v>0.818090914670596</v>
      </c>
      <c r="I23854" s="15" t="n">
        <v>0.8193118914692744</v>
      </c>
      <c r="J23854" s="15" t="n">
        <v>0.7899526332187323</v>
      </c>
      <c r="K23854" s="15" t="n">
        <v>0.792021876611888</v>
      </c>
      <c r="L23854" s="15" t="n">
        <v>0.7800066759533808</v>
      </c>
      <c r="M23854" s="15" t="n">
        <v>0.7939491663008774</v>
      </c>
      <c r="N23854" s="15" t="n">
        <v>0.8001396978252912</v>
      </c>
      <c r="O23854" s="15" t="n">
        <v>0.8008985032303968</v>
      </c>
      <c r="P23854" s="15" t="n">
        <v>0.7926137226648919</v>
      </c>
      <c r="Q23854" s="15" t="n">
        <v>0.8252127223782639</v>
      </c>
      <c r="R23854" s="15" t="n">
        <v>0.7915914540170425</v>
      </c>
      <c r="S23854" s="15" t="n">
        <v>0.8060367812713966</v>
      </c>
      <c r="T23854" s="15" t="n">
        <v>0.7309284962498989</v>
      </c>
      <c r="U23854" s="15" t="n">
        <v>0.810554355824242</v>
      </c>
    </row>
    <row r="23855">
      <c r="B23855" s="8" t="s">
        <v>3629</v>
      </c>
      <c r="C23855" s="19" t="n">
        <v>0.7663958870900905</v>
      </c>
      <c r="D23855" s="19" t="n">
        <v>0.6821025699008886</v>
      </c>
      <c r="E23855" s="19" t="n">
        <v>0.7508507434521412</v>
      </c>
      <c r="F23855" s="19" t="n">
        <v>0.7870383979594864</v>
      </c>
      <c r="G23855" s="19" t="n">
        <v>0.871968949030887</v>
      </c>
      <c r="H23855" s="19" t="n">
        <v>0.8383917205262358</v>
      </c>
      <c r="I23855" s="19" t="n">
        <v>0.8217466026368674</v>
      </c>
      <c r="J23855" s="19" t="n">
        <v>0.8141273848735837</v>
      </c>
      <c r="K23855" s="19" t="n">
        <v>0.7737974557936067</v>
      </c>
      <c r="L23855" s="19" t="n">
        <v>0.7763936942567901</v>
      </c>
      <c r="M23855" s="19" t="n">
        <v>0.787454589073316</v>
      </c>
      <c r="N23855" s="19" t="n">
        <v>0.8210436184735068</v>
      </c>
      <c r="O23855" s="19" t="n">
        <v>0.7440571940177079</v>
      </c>
      <c r="P23855" s="19" t="n">
        <v>0.7900873969841882</v>
      </c>
      <c r="Q23855" s="19" t="n">
        <v>0.8406022531769759</v>
      </c>
      <c r="R23855" s="19" t="n">
        <v>0.7581300637330524</v>
      </c>
      <c r="S23855" s="19" t="n">
        <v>0.7196231862737285</v>
      </c>
      <c r="T23855" s="19" t="n">
        <v>0.7499084080932136</v>
      </c>
      <c r="U23855" s="19" t="n">
        <v>0.8519853725833494</v>
      </c>
    </row>
    <row r="23856">
      <c r="B23856" s="8" t="s">
        <v>3630</v>
      </c>
      <c r="C23856" s="15" t="n">
        <v>0.8382079502454218</v>
      </c>
      <c r="D23856" s="15" t="n">
        <v>0.7517333740213292</v>
      </c>
      <c r="E23856" s="15" t="n">
        <v>0.7975274023099226</v>
      </c>
      <c r="F23856" s="15" t="n">
        <v>0.8062822630976539</v>
      </c>
      <c r="G23856" s="15" t="n">
        <v>0.8727410349341873</v>
      </c>
      <c r="H23856" s="15" t="n">
        <v>0.8480986377229267</v>
      </c>
      <c r="I23856" s="15" t="n">
        <v>0.8099611007030234</v>
      </c>
      <c r="J23856" s="15" t="n">
        <v>0.8327136668481223</v>
      </c>
      <c r="K23856" s="15" t="n">
        <v>0.7719833057671537</v>
      </c>
      <c r="L23856" s="15" t="n">
        <v>0.8419814167204177</v>
      </c>
      <c r="M23856" s="15" t="n">
        <v>0.8243621234122913</v>
      </c>
      <c r="N23856" s="15" t="n">
        <v>0.7798421066423219</v>
      </c>
      <c r="O23856" s="15" t="n">
        <v>0.801937118706411</v>
      </c>
      <c r="P23856" s="15" t="n">
        <v>0.8195465917969287</v>
      </c>
      <c r="Q23856" s="15" t="n">
        <v>0.7954303662556321</v>
      </c>
      <c r="R23856" s="15" t="n">
        <v>0.6913927347089883</v>
      </c>
      <c r="S23856" s="15" t="n">
        <v>0.8012270198557511</v>
      </c>
      <c r="T23856" s="15" t="n">
        <v>0.7682095156280654</v>
      </c>
      <c r="U23856" s="15" t="n">
        <v>0.8154995952290301</v>
      </c>
    </row>
    <row r="23857">
      <c r="B23857" s="8" t="s">
        <v>3631</v>
      </c>
      <c r="C23857" s="19" t="n">
        <v>0.7739145811994574</v>
      </c>
      <c r="D23857" s="19" t="n">
        <v>0.7244854999093023</v>
      </c>
      <c r="E23857" s="19" t="n">
        <v>0.7838213067285641</v>
      </c>
      <c r="F23857" s="19" t="n">
        <v>0.7668438614940294</v>
      </c>
      <c r="G23857" s="19" t="n">
        <v>0.8819877706211646</v>
      </c>
      <c r="H23857" s="19" t="n">
        <v>0.8605812114087709</v>
      </c>
      <c r="I23857" s="19" t="n">
        <v>0.8104618800513623</v>
      </c>
      <c r="J23857" s="19" t="n">
        <v>0.7591611698515663</v>
      </c>
      <c r="K23857" s="19" t="n">
        <v>0.8219512733489378</v>
      </c>
      <c r="L23857" s="19" t="n">
        <v>0.7597447413302392</v>
      </c>
      <c r="M23857" s="19" t="n">
        <v>0.79113537344055</v>
      </c>
      <c r="N23857" s="19" t="n">
        <v>0.7810815995590851</v>
      </c>
      <c r="O23857" s="19" t="n">
        <v>0.7598902984666273</v>
      </c>
      <c r="P23857" s="19" t="n">
        <v>0.8574202869145295</v>
      </c>
      <c r="Q23857" s="19" t="n">
        <v>0.8194444937697113</v>
      </c>
      <c r="R23857" s="19" t="n">
        <v>0.6934255475267341</v>
      </c>
      <c r="S23857" s="19" t="n">
        <v>0.7866348908805876</v>
      </c>
      <c r="T23857" s="19" t="n">
        <v>0.7625728854058802</v>
      </c>
      <c r="U23857" s="19" t="n">
        <v>0.821461401638665</v>
      </c>
    </row>
    <row r="23858">
      <c r="B23858" s="8" t="s">
        <v>3632</v>
      </c>
      <c r="C23858" s="15" t="n">
        <v>0.7572675583162238</v>
      </c>
      <c r="D23858" s="15" t="n">
        <v>0.682920919719185</v>
      </c>
      <c r="E23858" s="15" t="n">
        <v>0.7583831166540961</v>
      </c>
      <c r="F23858" s="15" t="n">
        <v>0.7023534664235513</v>
      </c>
      <c r="G23858" s="15" t="n">
        <v>0.8614395208514599</v>
      </c>
      <c r="H23858" s="15" t="n">
        <v>0.8092528816149371</v>
      </c>
      <c r="I23858" s="15" t="n">
        <v>0.8208716197360515</v>
      </c>
      <c r="J23858" s="15" t="n">
        <v>0.8084020190287977</v>
      </c>
      <c r="K23858" s="15" t="n">
        <v>0.8203605717796032</v>
      </c>
      <c r="L23858" s="15" t="n">
        <v>0.7644390870951954</v>
      </c>
      <c r="M23858" s="15" t="n">
        <v>0.7723755592742709</v>
      </c>
      <c r="N23858" s="15" t="n">
        <v>0.7844618808719508</v>
      </c>
      <c r="O23858" s="15" t="n">
        <v>0.7387932575023639</v>
      </c>
      <c r="P23858" s="15" t="n">
        <v>0.7875060421312644</v>
      </c>
      <c r="Q23858" s="15" t="n">
        <v>0.8685080648874858</v>
      </c>
      <c r="R23858" s="15" t="n">
        <v>0.6632438441304839</v>
      </c>
      <c r="S23858" s="15" t="n">
        <v>0.7707677627025252</v>
      </c>
      <c r="T23858" s="15" t="n">
        <v>0.7486936016439435</v>
      </c>
      <c r="U23858" s="15" t="n">
        <v>0.8617939591398095</v>
      </c>
    </row>
    <row r="23859">
      <c r="B23859" s="8" t="s">
        <v>3633</v>
      </c>
      <c r="C23859" s="19" t="n">
        <v>0.7772766337338965</v>
      </c>
      <c r="D23859" s="19" t="n">
        <v>0.6769422658535355</v>
      </c>
      <c r="E23859" s="19" t="n">
        <v>0.8258647219966222</v>
      </c>
      <c r="F23859" s="19" t="n">
        <v>0.6947393978253201</v>
      </c>
      <c r="G23859" s="19" t="n">
        <v>0.8983073011236511</v>
      </c>
      <c r="H23859" s="19" t="n">
        <v>0.838292926817201</v>
      </c>
      <c r="I23859" s="19" t="n">
        <v>0.7784923450088851</v>
      </c>
      <c r="J23859" s="19" t="n">
        <v>0.8247132199697186</v>
      </c>
      <c r="K23859" s="19" t="n">
        <v>0.8124206140397112</v>
      </c>
      <c r="L23859" s="19" t="n">
        <v>0.7939071025240856</v>
      </c>
      <c r="M23859" s="19" t="n">
        <v>0.8223600068176649</v>
      </c>
      <c r="N23859" s="19" t="n">
        <v>0.7976108736159585</v>
      </c>
      <c r="O23859" s="19" t="n">
        <v>0.7280092466783521</v>
      </c>
      <c r="P23859" s="19" t="n">
        <v>0.8184988955160938</v>
      </c>
      <c r="Q23859" s="19" t="n">
        <v>0.8189254827082166</v>
      </c>
      <c r="R23859" s="19" t="n">
        <v>0.7110167573252406</v>
      </c>
      <c r="S23859" s="19" t="n">
        <v>0.7940640738711375</v>
      </c>
      <c r="T23859" s="19" t="n">
        <v>0.7510539338550798</v>
      </c>
      <c r="U23859" s="19" t="n">
        <v>0.8423598434344076</v>
      </c>
    </row>
    <row r="23860">
      <c r="B23860" s="8" t="s">
        <v>3634</v>
      </c>
      <c r="C23860" s="15" t="n">
        <v>0.7886493625398009</v>
      </c>
      <c r="D23860" s="15" t="n">
        <v>0.7148042493212401</v>
      </c>
      <c r="E23860" s="15" t="n">
        <v>0.7801516336564185</v>
      </c>
      <c r="F23860" s="15" t="n">
        <v>0.8063989442527285</v>
      </c>
      <c r="G23860" s="15" t="n">
        <v>0.8338251371738888</v>
      </c>
      <c r="H23860" s="15" t="n">
        <v>0.8535375888232694</v>
      </c>
      <c r="I23860" s="15" t="n">
        <v>0.7803963667470709</v>
      </c>
      <c r="J23860" s="15" t="n">
        <v>0.7827907294916202</v>
      </c>
      <c r="K23860" s="15" t="n">
        <v>0.826388348784861</v>
      </c>
      <c r="L23860" s="15" t="n">
        <v>0.8026723220321478</v>
      </c>
      <c r="M23860" s="15" t="n">
        <v>0.8036037003044822</v>
      </c>
      <c r="N23860" s="15" t="n">
        <v>0.7421270660487267</v>
      </c>
      <c r="O23860" s="15" t="n">
        <v>0.7916980567164059</v>
      </c>
      <c r="P23860" s="15" t="n">
        <v>0.7400573338662552</v>
      </c>
      <c r="Q23860" s="15" t="n">
        <v>0.8890732084704703</v>
      </c>
      <c r="R23860" s="15" t="n">
        <v>0.7474430843831231</v>
      </c>
      <c r="S23860" s="15" t="n">
        <v>0.8153241507264655</v>
      </c>
      <c r="T23860" s="15" t="n">
        <v>0.7332005195102859</v>
      </c>
      <c r="U23860" s="15" t="n">
        <v>0.831949373361804</v>
      </c>
    </row>
    <row r="23861">
      <c r="B23861" s="8" t="s">
        <v>3635</v>
      </c>
      <c r="C23861" s="19" t="n">
        <v>0.7848995300665604</v>
      </c>
      <c r="D23861" s="19" t="n">
        <v>0.6981068634825929</v>
      </c>
      <c r="E23861" s="19" t="n">
        <v>0.7207241744512278</v>
      </c>
      <c r="F23861" s="19" t="n">
        <v>0.6581012784693531</v>
      </c>
      <c r="G23861" s="19" t="n">
        <v>0.8390814031635173</v>
      </c>
      <c r="H23861" s="19" t="n">
        <v>0.866875363408705</v>
      </c>
      <c r="I23861" s="19" t="n">
        <v>0.8262327580548773</v>
      </c>
      <c r="J23861" s="19" t="n">
        <v>0.7612216258874507</v>
      </c>
      <c r="K23861" s="19" t="n">
        <v>0.7871172517564923</v>
      </c>
      <c r="L23861" s="19" t="n">
        <v>0.8936561202748714</v>
      </c>
      <c r="M23861" s="19" t="n">
        <v>0.7649319878279289</v>
      </c>
      <c r="N23861" s="19" t="n">
        <v>0.8157599301820592</v>
      </c>
      <c r="O23861" s="19" t="n">
        <v>0.6956904162726503</v>
      </c>
      <c r="P23861" s="19" t="n">
        <v>0.7363278480037998</v>
      </c>
      <c r="Q23861" s="19" t="n">
        <v>0.8791761091038455</v>
      </c>
      <c r="R23861" s="19" t="n">
        <v>0.7364680568058499</v>
      </c>
      <c r="S23861" s="19" t="n">
        <v>0.7722136522755397</v>
      </c>
      <c r="T23861" s="19" t="n">
        <v>0.703943430697808</v>
      </c>
      <c r="U23861" s="19" t="n">
        <v>0.8515957645511399</v>
      </c>
    </row>
    <row r="23862">
      <c r="B23862" s="8" t="s">
        <v>3636</v>
      </c>
      <c r="C23862" s="15" t="n">
        <v>0.7981793264621683</v>
      </c>
      <c r="D23862" s="15" t="n">
        <v>0.7517209499472538</v>
      </c>
      <c r="E23862" s="15" t="n">
        <v>0.7338402048498893</v>
      </c>
      <c r="F23862" s="15" t="n">
        <v>0.7696784054756532</v>
      </c>
      <c r="G23862" s="15" t="n">
        <v>0.8194445057726757</v>
      </c>
      <c r="H23862" s="15" t="n">
        <v>0.8218899603729048</v>
      </c>
      <c r="I23862" s="15" t="n">
        <v>0.8305778927151527</v>
      </c>
      <c r="J23862" s="15" t="n">
        <v>0.791705116151366</v>
      </c>
      <c r="K23862" s="15" t="n">
        <v>0.7761768233449458</v>
      </c>
      <c r="L23862" s="15" t="n">
        <v>0.8248860955194498</v>
      </c>
      <c r="M23862" s="15" t="n">
        <v>0.7629705098257026</v>
      </c>
      <c r="N23862" s="15" t="n">
        <v>0.7613654986448273</v>
      </c>
      <c r="O23862" s="15" t="n">
        <v>0.7392627916814166</v>
      </c>
      <c r="P23862" s="15" t="n">
        <v>0.7487498435709931</v>
      </c>
      <c r="Q23862" s="15" t="n">
        <v>0.9059057821674968</v>
      </c>
      <c r="R23862" s="15" t="n">
        <v>0.7348430693983703</v>
      </c>
      <c r="S23862" s="15" t="n">
        <v>0.7877895477227302</v>
      </c>
      <c r="T23862" s="15" t="n">
        <v>0.7041370830805769</v>
      </c>
      <c r="U23862" s="15" t="n">
        <v>0.762822427797712</v>
      </c>
    </row>
    <row r="23863">
      <c r="B23863" s="8" t="s">
        <v>3637</v>
      </c>
      <c r="C23863" s="19" t="n">
        <v>0.7976688903632599</v>
      </c>
      <c r="D23863" s="19" t="n">
        <v>0.7645435842034309</v>
      </c>
      <c r="E23863" s="19" t="n">
        <v>0.7612593020459766</v>
      </c>
      <c r="F23863" s="19" t="n">
        <v>0.7758803297636208</v>
      </c>
      <c r="G23863" s="19" t="n">
        <v>0.8652991144731179</v>
      </c>
      <c r="H23863" s="19" t="n">
        <v>0.8539371332208872</v>
      </c>
      <c r="I23863" s="19" t="n">
        <v>0.8301733482002082</v>
      </c>
      <c r="J23863" s="19" t="n">
        <v>0.7815929745864922</v>
      </c>
      <c r="K23863" s="19" t="n">
        <v>0.8027920309708589</v>
      </c>
      <c r="L23863" s="19" t="n">
        <v>0.7292988538350104</v>
      </c>
      <c r="M23863" s="19" t="n">
        <v>0.8148628143182387</v>
      </c>
      <c r="N23863" s="19" t="n">
        <v>0.7338338031546301</v>
      </c>
      <c r="O23863" s="19" t="n">
        <v>0.7548016225828016</v>
      </c>
      <c r="P23863" s="19" t="n">
        <v>0.8552226886970484</v>
      </c>
      <c r="Q23863" s="19" t="n">
        <v>0.8280181268085713</v>
      </c>
      <c r="R23863" s="19" t="n">
        <v>0.775507367233996</v>
      </c>
      <c r="S23863" s="19" t="n">
        <v>0.8851006424068333</v>
      </c>
      <c r="T23863" s="19" t="n">
        <v>0.768343350331484</v>
      </c>
      <c r="U23863" s="19" t="n">
        <v>0.7768836381770967</v>
      </c>
    </row>
    <row r="23864">
      <c r="B23864" s="8" t="s">
        <v>3638</v>
      </c>
      <c r="C23864" s="15" t="n">
        <v>0.7620692117397189</v>
      </c>
      <c r="D23864" s="15" t="n">
        <v>0.7176946698260264</v>
      </c>
      <c r="E23864" s="15" t="n">
        <v>0.7582739042924688</v>
      </c>
      <c r="F23864" s="15" t="n">
        <v>0.7596182556185301</v>
      </c>
      <c r="G23864" s="15" t="n">
        <v>0.8754089710675662</v>
      </c>
      <c r="H23864" s="15" t="n">
        <v>0.8228134994875347</v>
      </c>
      <c r="I23864" s="15" t="n">
        <v>0.8143246288115756</v>
      </c>
      <c r="J23864" s="15" t="n">
        <v>0.7983663213574811</v>
      </c>
      <c r="K23864" s="15" t="n">
        <v>0.7703569394915949</v>
      </c>
      <c r="L23864" s="15" t="n">
        <v>0.746471316894053</v>
      </c>
      <c r="M23864" s="15" t="n">
        <v>0.8230496228326235</v>
      </c>
      <c r="N23864" s="15" t="n">
        <v>0.8653935363084516</v>
      </c>
      <c r="O23864" s="15" t="n">
        <v>0.7660321363158354</v>
      </c>
      <c r="P23864" s="15" t="n">
        <v>0.7047259616518894</v>
      </c>
      <c r="Q23864" s="15" t="n">
        <v>0.844044210107376</v>
      </c>
      <c r="R23864" s="15" t="n">
        <v>0.747326539934056</v>
      </c>
      <c r="S23864" s="15" t="n">
        <v>0.7488898924785133</v>
      </c>
      <c r="T23864" s="15" t="n">
        <v>0.7698088491454846</v>
      </c>
      <c r="U23864" s="15" t="n">
        <v>0.7783449872857046</v>
      </c>
    </row>
    <row r="23865">
      <c r="B23865" s="8" t="s">
        <v>3639</v>
      </c>
      <c r="C23865" s="19" t="n">
        <v>0.7503519403887449</v>
      </c>
      <c r="D23865" s="19" t="n">
        <v>0.7561949363476785</v>
      </c>
      <c r="E23865" s="19" t="n">
        <v>0.7815093878346023</v>
      </c>
      <c r="F23865" s="19" t="n">
        <v>0.7831279316293829</v>
      </c>
      <c r="G23865" s="19" t="n">
        <v>0.8950583835380563</v>
      </c>
      <c r="H23865" s="19" t="n">
        <v>0.8223397336552184</v>
      </c>
      <c r="I23865" s="19" t="n">
        <v>0.8236931693677115</v>
      </c>
      <c r="J23865" s="19" t="n">
        <v>0.805102191405675</v>
      </c>
      <c r="K23865" s="19" t="n">
        <v>0.8035502115508968</v>
      </c>
      <c r="L23865" s="19" t="n">
        <v>0.8185747990497181</v>
      </c>
      <c r="M23865" s="19" t="n">
        <v>0.7994374603235026</v>
      </c>
      <c r="N23865" s="19" t="n">
        <v>0.8201431744806345</v>
      </c>
      <c r="O23865" s="19" t="n">
        <v>0.7208072083197355</v>
      </c>
      <c r="P23865" s="19" t="n">
        <v>0.7485792012170462</v>
      </c>
      <c r="Q23865" s="19" t="n">
        <v>0.9115405659770144</v>
      </c>
      <c r="R23865" s="19" t="n">
        <v>0.7092213979397913</v>
      </c>
      <c r="S23865" s="19" t="n">
        <v>0.8448434238186823</v>
      </c>
      <c r="T23865" s="19" t="n">
        <v>0.7359450185196351</v>
      </c>
      <c r="U23865" s="19" t="n">
        <v>0.8550364430523058</v>
      </c>
    </row>
    <row r="23866">
      <c r="B23866" s="8" t="s">
        <v>3640</v>
      </c>
      <c r="C23866" s="15" t="n">
        <v>0.7841075668554699</v>
      </c>
      <c r="D23866" s="15" t="n">
        <v>0.6911107530230607</v>
      </c>
      <c r="E23866" s="15" t="n">
        <v>0.6989861290574657</v>
      </c>
      <c r="F23866" s="15" t="n">
        <v>0.8155523849569358</v>
      </c>
      <c r="G23866" s="15" t="n">
        <v>0.8338782737513412</v>
      </c>
      <c r="H23866" s="15" t="n">
        <v>0.8699142473946919</v>
      </c>
      <c r="I23866" s="15" t="n">
        <v>0.818436954831748</v>
      </c>
      <c r="J23866" s="15" t="n">
        <v>0.779411909521501</v>
      </c>
      <c r="K23866" s="15" t="n">
        <v>0.7978248438064305</v>
      </c>
      <c r="L23866" s="15" t="n">
        <v>0.7812743754615782</v>
      </c>
      <c r="M23866" s="15" t="n">
        <v>0.7688243663830617</v>
      </c>
      <c r="N23866" s="15" t="n">
        <v>0.8321564711093817</v>
      </c>
      <c r="O23866" s="15" t="n">
        <v>0.7492074922123422</v>
      </c>
      <c r="P23866" s="15" t="n">
        <v>0.7568759860499967</v>
      </c>
      <c r="Q23866" s="15" t="n">
        <v>0.8825146157629298</v>
      </c>
      <c r="R23866" s="15" t="n">
        <v>0.6442601677633267</v>
      </c>
      <c r="S23866" s="15" t="n">
        <v>0.7367783379657371</v>
      </c>
      <c r="T23866" s="15" t="n">
        <v>0.7920952148694919</v>
      </c>
      <c r="U23866" s="15" t="n">
        <v>0.7938895008399096</v>
      </c>
    </row>
    <row r="23867">
      <c r="B23867" s="8" t="s">
        <v>3641</v>
      </c>
      <c r="C23867" s="19" t="n">
        <v>0.7173677690614795</v>
      </c>
      <c r="D23867" s="19" t="n">
        <v>0.6193791701370764</v>
      </c>
      <c r="E23867" s="19" t="n">
        <v>0.8339589982688725</v>
      </c>
      <c r="F23867" s="19" t="n">
        <v>0.7273834493240882</v>
      </c>
      <c r="G23867" s="19" t="n">
        <v>0.8815998195069961</v>
      </c>
      <c r="H23867" s="19" t="n">
        <v>0.7951864804043104</v>
      </c>
      <c r="I23867" s="19" t="n">
        <v>0.7894881315832667</v>
      </c>
      <c r="J23867" s="19" t="n">
        <v>0.8092772295123396</v>
      </c>
      <c r="K23867" s="19" t="n">
        <v>0.7623836609272204</v>
      </c>
      <c r="L23867" s="19" t="n">
        <v>0.7881487912581511</v>
      </c>
      <c r="M23867" s="19" t="n">
        <v>0.8100828781252194</v>
      </c>
      <c r="N23867" s="19" t="n">
        <v>0.8496400447495833</v>
      </c>
      <c r="O23867" s="19" t="n">
        <v>0.7526580208950455</v>
      </c>
      <c r="P23867" s="19" t="n">
        <v>0.6673381781440751</v>
      </c>
      <c r="Q23867" s="19" t="n">
        <v>0.93288223752828</v>
      </c>
      <c r="R23867" s="19" t="n">
        <v>0.6924114892885582</v>
      </c>
      <c r="S23867" s="19" t="n">
        <v>0.7613358233766953</v>
      </c>
      <c r="T23867" s="19" t="n">
        <v>0.7934903840739068</v>
      </c>
      <c r="U23867" s="19" t="n">
        <v>0.8450991022542353</v>
      </c>
    </row>
    <row r="23868">
      <c r="B23868" s="8" t="s">
        <v>3642</v>
      </c>
      <c r="C23868" s="15" t="n">
        <v>0.7504108420513358</v>
      </c>
      <c r="D23868" s="15" t="n">
        <v>0.7778293118439896</v>
      </c>
      <c r="E23868" s="15" t="n">
        <v>0.7715354650594397</v>
      </c>
      <c r="F23868" s="15" t="n">
        <v>0.8091257869194646</v>
      </c>
      <c r="G23868" s="15" t="n">
        <v>0.8899860764338413</v>
      </c>
      <c r="H23868" s="15" t="n">
        <v>0.8583446111966697</v>
      </c>
      <c r="I23868" s="15" t="n">
        <v>0.7850094358022778</v>
      </c>
      <c r="J23868" s="15" t="n">
        <v>0.8120219328086358</v>
      </c>
      <c r="K23868" s="15" t="n">
        <v>0.8163309148677279</v>
      </c>
      <c r="L23868" s="15" t="n">
        <v>0.7991361933167039</v>
      </c>
      <c r="M23868" s="15" t="n">
        <v>0.8348264355711718</v>
      </c>
      <c r="N23868" s="15" t="n">
        <v>0.8552411198915062</v>
      </c>
      <c r="O23868" s="15" t="n">
        <v>0.7563648053656308</v>
      </c>
      <c r="P23868" s="15" t="n">
        <v>0.8149890874967091</v>
      </c>
      <c r="Q23868" s="15" t="n">
        <v>0.8385764630818213</v>
      </c>
      <c r="R23868" s="15" t="n">
        <v>0.7554440201473362</v>
      </c>
      <c r="S23868" s="15" t="n">
        <v>0.8112261589832387</v>
      </c>
      <c r="T23868" s="15" t="n">
        <v>0.753382026985081</v>
      </c>
      <c r="U23868" s="15" t="n">
        <v>0.7874318097994524</v>
      </c>
    </row>
    <row r="23869">
      <c r="B23869" s="8" t="s">
        <v>3643</v>
      </c>
      <c r="C23869" s="19" t="n">
        <v>0.8109043251961245</v>
      </c>
      <c r="D23869" s="19" t="n">
        <v>0.7434601358991505</v>
      </c>
      <c r="E23869" s="19" t="n">
        <v>0.763640912616724</v>
      </c>
      <c r="F23869" s="19" t="n">
        <v>0.775267881781847</v>
      </c>
      <c r="G23869" s="19" t="n">
        <v>0.8567714665783049</v>
      </c>
      <c r="H23869" s="19" t="n">
        <v>0.8590425522949303</v>
      </c>
      <c r="I23869" s="19" t="n">
        <v>0.8080612233165768</v>
      </c>
      <c r="J23869" s="19" t="n">
        <v>0.8209264479474253</v>
      </c>
      <c r="K23869" s="19" t="n">
        <v>0.7508418440442668</v>
      </c>
      <c r="L23869" s="19" t="n">
        <v>0.8345640560834144</v>
      </c>
      <c r="M23869" s="19" t="n">
        <v>0.7797049509465207</v>
      </c>
      <c r="N23869" s="19" t="n">
        <v>0.7904298180123313</v>
      </c>
      <c r="O23869" s="19" t="n">
        <v>0.8076012831651114</v>
      </c>
      <c r="P23869" s="19" t="n">
        <v>0.7794493363835931</v>
      </c>
      <c r="Q23869" s="19" t="n">
        <v>0.860217043660598</v>
      </c>
      <c r="R23869" s="19" t="n">
        <v>0.8057813269110397</v>
      </c>
      <c r="S23869" s="19" t="n">
        <v>0.792284716960155</v>
      </c>
      <c r="T23869" s="19" t="n">
        <v>0.8248917722309065</v>
      </c>
      <c r="U23869" s="19" t="n">
        <v>0.7894992945915471</v>
      </c>
    </row>
    <row r="23870">
      <c r="B23870" s="8" t="s">
        <v>3644</v>
      </c>
      <c r="C23870" s="15" t="n">
        <v>0.7823015874876165</v>
      </c>
      <c r="D23870" s="15" t="n">
        <v>0.6943913868270736</v>
      </c>
      <c r="E23870" s="15" t="n">
        <v>0.7377237240248037</v>
      </c>
      <c r="F23870" s="15" t="n">
        <v>0.7692197723446056</v>
      </c>
      <c r="G23870" s="15" t="n">
        <v>0.8578817678231561</v>
      </c>
      <c r="H23870" s="15" t="n">
        <v>0.8745560060372922</v>
      </c>
      <c r="I23870" s="15" t="n">
        <v>0.7847658799795972</v>
      </c>
      <c r="J23870" s="15" t="n">
        <v>0.8358912950611758</v>
      </c>
      <c r="K23870" s="15" t="n">
        <v>0.7414336262888925</v>
      </c>
      <c r="L23870" s="15" t="n">
        <v>0.8096652496806175</v>
      </c>
      <c r="M23870" s="15" t="n">
        <v>0.7380600436439527</v>
      </c>
      <c r="N23870" s="15" t="n">
        <v>0.7653069066025576</v>
      </c>
      <c r="O23870" s="15" t="n">
        <v>0.7093342894780714</v>
      </c>
      <c r="P23870" s="15" t="n">
        <v>0.8081384420751612</v>
      </c>
      <c r="Q23870" s="15" t="n">
        <v>0.8148370244992077</v>
      </c>
      <c r="R23870" s="15" t="n">
        <v>0.7870614441980072</v>
      </c>
      <c r="S23870" s="15" t="n">
        <v>0.7987246682044344</v>
      </c>
      <c r="T23870" s="15" t="n">
        <v>0.7823012578339816</v>
      </c>
      <c r="U23870" s="15" t="n">
        <v>0.7715582814946107</v>
      </c>
    </row>
    <row r="23871">
      <c r="B23871" s="8" t="s">
        <v>3645</v>
      </c>
      <c r="C23871" s="19" t="n">
        <v>0.8006263887664393</v>
      </c>
      <c r="D23871" s="19" t="n">
        <v>0.6788287437807814</v>
      </c>
      <c r="E23871" s="19" t="n">
        <v>0.7670135551858965</v>
      </c>
      <c r="F23871" s="19" t="n">
        <v>0.7968057435084055</v>
      </c>
      <c r="G23871" s="19" t="n">
        <v>0.8624895513818015</v>
      </c>
      <c r="H23871" s="19" t="n">
        <v>0.8442918738300637</v>
      </c>
      <c r="I23871" s="19" t="n">
        <v>0.7714888441033042</v>
      </c>
      <c r="J23871" s="19" t="n">
        <v>0.814691949938017</v>
      </c>
      <c r="K23871" s="19" t="n">
        <v>0.7823487378965504</v>
      </c>
      <c r="L23871" s="19" t="n">
        <v>0.7749343970016733</v>
      </c>
      <c r="M23871" s="19" t="n">
        <v>0.7726719359772507</v>
      </c>
      <c r="N23871" s="19" t="n">
        <v>0.8460362258218505</v>
      </c>
      <c r="O23871" s="19" t="n">
        <v>0.7322701960556207</v>
      </c>
      <c r="P23871" s="19" t="n">
        <v>0.7417563860010602</v>
      </c>
      <c r="Q23871" s="19" t="n">
        <v>0.9015927275639977</v>
      </c>
      <c r="R23871" s="19" t="n">
        <v>0.7826510203164441</v>
      </c>
      <c r="S23871" s="19" t="n">
        <v>0.7655408702935287</v>
      </c>
      <c r="T23871" s="19" t="n">
        <v>0.7412004068063016</v>
      </c>
      <c r="U23871" s="19" t="n">
        <v>0.7974010052531925</v>
      </c>
    </row>
    <row r="23872">
      <c r="B23872" s="8" t="s">
        <v>3646</v>
      </c>
      <c r="C23872" s="15" t="n">
        <v>0.7900506140323272</v>
      </c>
      <c r="D23872" s="15" t="n">
        <v>0.7506122737141829</v>
      </c>
      <c r="E23872" s="15" t="n">
        <v>0.7467621812067136</v>
      </c>
      <c r="F23872" s="15" t="n">
        <v>0.7647558179347119</v>
      </c>
      <c r="G23872" s="15" t="n">
        <v>0.8621519970155671</v>
      </c>
      <c r="H23872" s="15" t="n">
        <v>0.8386151747402171</v>
      </c>
      <c r="I23872" s="15" t="n">
        <v>0.7861870336706024</v>
      </c>
      <c r="J23872" s="15" t="n">
        <v>0.8331575980739483</v>
      </c>
      <c r="K23872" s="15" t="n">
        <v>0.8213683491564524</v>
      </c>
      <c r="L23872" s="15" t="n">
        <v>0.8220112354742966</v>
      </c>
      <c r="M23872" s="15" t="n">
        <v>0.7566484084849664</v>
      </c>
      <c r="N23872" s="15" t="n">
        <v>0.9034982479856836</v>
      </c>
      <c r="O23872" s="15" t="n">
        <v>0.8037477720419711</v>
      </c>
      <c r="P23872" s="15" t="n">
        <v>0.7820727799545376</v>
      </c>
      <c r="Q23872" s="15" t="n">
        <v>0.8814081836622245</v>
      </c>
      <c r="R23872" s="15" t="n">
        <v>0.7633113211793173</v>
      </c>
      <c r="S23872" s="15" t="n">
        <v>0.7876547776234025</v>
      </c>
      <c r="T23872" s="15" t="n">
        <v>0.7719359942525443</v>
      </c>
      <c r="U23872" s="15" t="n">
        <v>0.8410735093364131</v>
      </c>
    </row>
    <row r="23873">
      <c r="B23873" s="8" t="s">
        <v>3647</v>
      </c>
      <c r="C23873" s="19" t="n">
        <v>0.7780304431710622</v>
      </c>
      <c r="D23873" s="19" t="n">
        <v>0.8150092299914132</v>
      </c>
      <c r="E23873" s="19" t="n">
        <v>0.8164754260297729</v>
      </c>
      <c r="F23873" s="19" t="n">
        <v>0.7877498010815919</v>
      </c>
      <c r="G23873" s="19" t="n">
        <v>0.8651684066084447</v>
      </c>
      <c r="H23873" s="19" t="n">
        <v>0.831304954120128</v>
      </c>
      <c r="I23873" s="19" t="n">
        <v>0.7761853260163734</v>
      </c>
      <c r="J23873" s="19" t="n">
        <v>0.8300685936484344</v>
      </c>
      <c r="K23873" s="19" t="n">
        <v>0.8029438750822506</v>
      </c>
      <c r="L23873" s="19" t="n">
        <v>0.8723585725323928</v>
      </c>
      <c r="M23873" s="19" t="n">
        <v>0.7651065356493021</v>
      </c>
      <c r="N23873" s="19" t="n">
        <v>0.8326573264168476</v>
      </c>
      <c r="O23873" s="19" t="n">
        <v>0.7412088845734464</v>
      </c>
      <c r="P23873" s="19" t="n">
        <v>0.8332301005369465</v>
      </c>
      <c r="Q23873" s="19" t="n">
        <v>0.9061915727654409</v>
      </c>
      <c r="R23873" s="19" t="n">
        <v>0.7303580909101411</v>
      </c>
      <c r="S23873" s="19" t="n">
        <v>0.8648462055035261</v>
      </c>
      <c r="T23873" s="19" t="n">
        <v>0.7799974032102998</v>
      </c>
      <c r="U23873" s="19" t="n">
        <v>0.838822204503381</v>
      </c>
    </row>
    <row r="23874">
      <c r="B23874" s="8" t="s">
        <v>3648</v>
      </c>
      <c r="C23874" s="15" t="n">
        <v>0.7387992931746914</v>
      </c>
      <c r="D23874" s="15" t="n">
        <v>0.6628876908651644</v>
      </c>
      <c r="E23874" s="15" t="n">
        <v>0.7164461330103622</v>
      </c>
      <c r="F23874" s="15" t="n">
        <v>0.7603674220897751</v>
      </c>
      <c r="G23874" s="15" t="n">
        <v>0.9020498549703246</v>
      </c>
      <c r="H23874" s="15" t="n">
        <v>0.8524295059118168</v>
      </c>
      <c r="I23874" s="15" t="n">
        <v>0.8362107327722224</v>
      </c>
      <c r="J23874" s="15" t="n">
        <v>0.7940125032460292</v>
      </c>
      <c r="K23874" s="15" t="n">
        <v>0.8320505143238028</v>
      </c>
      <c r="L23874" s="15" t="n">
        <v>0.7053632804947062</v>
      </c>
      <c r="M23874" s="15" t="n">
        <v>0.8117343551684095</v>
      </c>
      <c r="N23874" s="15" t="n">
        <v>0.7578271797381628</v>
      </c>
      <c r="O23874" s="15" t="n">
        <v>0.8208117768263121</v>
      </c>
      <c r="P23874" s="15" t="n">
        <v>0.7871238169622381</v>
      </c>
      <c r="Q23874" s="15" t="n">
        <v>0.8416899939694833</v>
      </c>
      <c r="R23874" s="15" t="n">
        <v>0.7291050085103293</v>
      </c>
      <c r="S23874" s="15" t="n">
        <v>0.7999504359266341</v>
      </c>
      <c r="T23874" s="15" t="n">
        <v>0.7529177518427193</v>
      </c>
      <c r="U23874" s="15" t="n">
        <v>0.7885111730900793</v>
      </c>
    </row>
    <row r="23875">
      <c r="B23875" s="8" t="s">
        <v>3649</v>
      </c>
      <c r="C23875" s="19" t="n">
        <v>0.8073840770747831</v>
      </c>
      <c r="D23875" s="19" t="n">
        <v>0.7051537014217554</v>
      </c>
      <c r="E23875" s="19" t="n">
        <v>0.7269720429845278</v>
      </c>
      <c r="F23875" s="19" t="n">
        <v>0.7472917107909092</v>
      </c>
      <c r="G23875" s="19" t="n">
        <v>0.8805968828670074</v>
      </c>
      <c r="H23875" s="19" t="n">
        <v>0.8678410488918796</v>
      </c>
      <c r="I23875" s="19" t="n">
        <v>0.8354965902252025</v>
      </c>
      <c r="J23875" s="19" t="n">
        <v>0.8413603922302251</v>
      </c>
      <c r="K23875" s="19" t="n">
        <v>0.7850563806149295</v>
      </c>
      <c r="L23875" s="19" t="n">
        <v>0.7897739359260456</v>
      </c>
      <c r="M23875" s="19" t="n">
        <v>0.8204475090010206</v>
      </c>
      <c r="N23875" s="19" t="n">
        <v>0.7258024677725983</v>
      </c>
      <c r="O23875" s="19" t="n">
        <v>0.7199850883263577</v>
      </c>
      <c r="P23875" s="19" t="n">
        <v>0.8064918249086762</v>
      </c>
      <c r="Q23875" s="19" t="n">
        <v>0.8838774845223856</v>
      </c>
      <c r="R23875" s="19" t="n">
        <v>0.7630134386055861</v>
      </c>
      <c r="S23875" s="19" t="n">
        <v>0.7342832716493859</v>
      </c>
      <c r="T23875" s="19" t="n">
        <v>0.8082119283867776</v>
      </c>
      <c r="U23875" s="19" t="n">
        <v>0.8388808869284704</v>
      </c>
    </row>
    <row r="23876">
      <c r="B23876" s="8" t="s">
        <v>3650</v>
      </c>
      <c r="C23876" s="15" t="n">
        <v>0.8095651351333683</v>
      </c>
      <c r="D23876" s="15" t="n">
        <v>0.7024940380997617</v>
      </c>
      <c r="E23876" s="15" t="n">
        <v>0.7579424790955749</v>
      </c>
      <c r="F23876" s="15" t="n">
        <v>0.7392824396494755</v>
      </c>
      <c r="G23876" s="15" t="n">
        <v>0.8829951927846207</v>
      </c>
      <c r="H23876" s="15" t="n">
        <v>0.8218042286178217</v>
      </c>
      <c r="I23876" s="15" t="n">
        <v>0.7529617614022678</v>
      </c>
      <c r="J23876" s="15" t="n">
        <v>0.7600846593879396</v>
      </c>
      <c r="K23876" s="15" t="n">
        <v>0.7787338753341304</v>
      </c>
      <c r="L23876" s="15" t="n">
        <v>0.8630306814543549</v>
      </c>
      <c r="M23876" s="15" t="n">
        <v>0.7177727279354069</v>
      </c>
      <c r="N23876" s="15" t="n">
        <v>0.8785169897032983</v>
      </c>
      <c r="O23876" s="15" t="n">
        <v>0.7736916699951587</v>
      </c>
      <c r="P23876" s="15" t="n">
        <v>0.737703446096332</v>
      </c>
      <c r="Q23876" s="15" t="n">
        <v>0.8473295374300556</v>
      </c>
      <c r="R23876" s="15" t="n">
        <v>0.7157806072802294</v>
      </c>
      <c r="S23876" s="15" t="n">
        <v>0.7854972860090014</v>
      </c>
      <c r="T23876" s="15" t="n">
        <v>0.7808015413646499</v>
      </c>
      <c r="U23876" s="15" t="n">
        <v>0.8075440129513048</v>
      </c>
    </row>
    <row r="23877">
      <c r="B23877" s="8" t="s">
        <v>3651</v>
      </c>
      <c r="C23877" s="19" t="n">
        <v>0.7947258570190401</v>
      </c>
      <c r="D23877" s="19" t="n">
        <v>0.7053133150547154</v>
      </c>
      <c r="E23877" s="19" t="n">
        <v>0.7468315756479308</v>
      </c>
      <c r="F23877" s="19" t="n">
        <v>0.7832968445097552</v>
      </c>
      <c r="G23877" s="19" t="n">
        <v>0.882876358798648</v>
      </c>
      <c r="H23877" s="19" t="n">
        <v>0.8228443801790563</v>
      </c>
      <c r="I23877" s="19" t="n">
        <v>0.7823967092591599</v>
      </c>
      <c r="J23877" s="19" t="n">
        <v>0.8261928119374713</v>
      </c>
      <c r="K23877" s="19" t="n">
        <v>0.7831576042777312</v>
      </c>
      <c r="L23877" s="19" t="n">
        <v>0.7818824749849254</v>
      </c>
      <c r="M23877" s="19" t="n">
        <v>0.7994685333350187</v>
      </c>
      <c r="N23877" s="19" t="n">
        <v>0.7832004562007475</v>
      </c>
      <c r="O23877" s="19" t="n">
        <v>0.7536726587352827</v>
      </c>
      <c r="P23877" s="19" t="n">
        <v>0.7383250215519602</v>
      </c>
      <c r="Q23877" s="19" t="n">
        <v>0.8589945268152614</v>
      </c>
      <c r="R23877" s="19" t="n">
        <v>0.7739285262547362</v>
      </c>
      <c r="S23877" s="19" t="n">
        <v>0.781655333427104</v>
      </c>
      <c r="T23877" s="19" t="n">
        <v>0.7550357786279808</v>
      </c>
      <c r="U23877" s="19" t="n">
        <v>0.7859737204540559</v>
      </c>
    </row>
    <row r="23878">
      <c r="B23878" s="8" t="s">
        <v>3652</v>
      </c>
      <c r="C23878" s="15" t="n">
        <v>0.8043105695628342</v>
      </c>
      <c r="D23878" s="15" t="n">
        <v>0.7109119615205912</v>
      </c>
      <c r="E23878" s="15" t="n">
        <v>0.7575258127164161</v>
      </c>
      <c r="F23878" s="15" t="n">
        <v>0.7804161759918641</v>
      </c>
      <c r="G23878" s="15" t="n">
        <v>0.8602954083351525</v>
      </c>
      <c r="H23878" s="15" t="n">
        <v>0.8348767990352607</v>
      </c>
      <c r="I23878" s="15" t="n">
        <v>0.7533509244836104</v>
      </c>
      <c r="J23878" s="15" t="n">
        <v>0.8624693561770418</v>
      </c>
      <c r="K23878" s="15" t="n">
        <v>0.8560723398599285</v>
      </c>
      <c r="L23878" s="15" t="n">
        <v>0.7981092019440935</v>
      </c>
      <c r="M23878" s="15" t="n">
        <v>0.8264924206698732</v>
      </c>
      <c r="N23878" s="15" t="n">
        <v>0.7880771604996356</v>
      </c>
      <c r="O23878" s="15" t="n">
        <v>0.8253209777826138</v>
      </c>
      <c r="P23878" s="15" t="n">
        <v>0.7646607916623704</v>
      </c>
      <c r="Q23878" s="15" t="n">
        <v>0.8425638628265588</v>
      </c>
      <c r="R23878" s="15" t="n">
        <v>0.7788790843784926</v>
      </c>
      <c r="S23878" s="15" t="n">
        <v>0.7707185608901614</v>
      </c>
      <c r="T23878" s="15" t="n">
        <v>0.7770358196447029</v>
      </c>
      <c r="U23878" s="15" t="n">
        <v>0.7704413966598471</v>
      </c>
    </row>
    <row r="23879">
      <c r="B23879" s="8" t="s">
        <v>3653</v>
      </c>
      <c r="C23879" s="19" t="n">
        <v>0.7664702747404135</v>
      </c>
      <c r="D23879" s="19" t="n">
        <v>0.7179254393197568</v>
      </c>
      <c r="E23879" s="19" t="n">
        <v>0.7240417108535708</v>
      </c>
      <c r="F23879" s="19" t="n">
        <v>0.7831870544997809</v>
      </c>
      <c r="G23879" s="19" t="n">
        <v>0.8506617288602105</v>
      </c>
      <c r="H23879" s="19" t="n">
        <v>0.8383205428457206</v>
      </c>
      <c r="I23879" s="19" t="n">
        <v>0.8309392561310327</v>
      </c>
      <c r="J23879" s="19" t="n">
        <v>0.7927070692883211</v>
      </c>
      <c r="K23879" s="19" t="n">
        <v>0.8452175887677453</v>
      </c>
      <c r="L23879" s="19" t="n">
        <v>0.6957919905199206</v>
      </c>
      <c r="M23879" s="19" t="n">
        <v>0.8212064768701355</v>
      </c>
      <c r="N23879" s="19" t="n">
        <v>0.7259809712220562</v>
      </c>
      <c r="O23879" s="19" t="n">
        <v>0.7810188956701428</v>
      </c>
      <c r="P23879" s="19" t="n">
        <v>0.7748840332994671</v>
      </c>
      <c r="Q23879" s="19" t="n">
        <v>0.8821742356872196</v>
      </c>
      <c r="R23879" s="19" t="n">
        <v>0.7722215719136662</v>
      </c>
      <c r="S23879" s="19" t="n">
        <v>0.6855328026553491</v>
      </c>
      <c r="T23879" s="19" t="n">
        <v>0.7310682025301873</v>
      </c>
      <c r="U23879" s="19" t="n">
        <v>0.7896293741499448</v>
      </c>
    </row>
    <row r="23880">
      <c r="B23880" s="8" t="s">
        <v>3654</v>
      </c>
      <c r="C23880" s="15" t="n">
        <v>0.817416669267404</v>
      </c>
      <c r="D23880" s="15" t="n">
        <v>0.6329827775410037</v>
      </c>
      <c r="E23880" s="15" t="n">
        <v>0.6938044918004663</v>
      </c>
      <c r="F23880" s="15" t="n">
        <v>0.7630507976281845</v>
      </c>
      <c r="G23880" s="15" t="n">
        <v>0.8416841102622102</v>
      </c>
      <c r="H23880" s="15" t="n">
        <v>0.8189487294593171</v>
      </c>
      <c r="I23880" s="15" t="n">
        <v>0.804619234217765</v>
      </c>
      <c r="J23880" s="15" t="n">
        <v>0.8403009735413287</v>
      </c>
      <c r="K23880" s="15" t="n">
        <v>0.8370269567572975</v>
      </c>
      <c r="L23880" s="15" t="n">
        <v>0.7934266818405622</v>
      </c>
      <c r="M23880" s="15" t="n">
        <v>0.7378391716059632</v>
      </c>
      <c r="N23880" s="15" t="n">
        <v>0.8018492742388227</v>
      </c>
      <c r="O23880" s="15" t="n">
        <v>0.7319619987531062</v>
      </c>
      <c r="P23880" s="15" t="n">
        <v>0.6690923387007573</v>
      </c>
      <c r="Q23880" s="15" t="n">
        <v>0.8517967429960818</v>
      </c>
      <c r="R23880" s="15" t="n">
        <v>0.7214820222879926</v>
      </c>
      <c r="S23880" s="15" t="n">
        <v>0.8590271721052101</v>
      </c>
      <c r="T23880" s="15" t="n">
        <v>0.7091046766145658</v>
      </c>
      <c r="U23880" s="15" t="n">
        <v>0.7680203801403115</v>
      </c>
    </row>
    <row r="23881">
      <c r="B23881" s="8" t="s">
        <v>3655</v>
      </c>
      <c r="C23881" s="19" t="n">
        <v>0.7088216268660668</v>
      </c>
      <c r="D23881" s="19" t="n">
        <v>0.7283131308371669</v>
      </c>
      <c r="E23881" s="19" t="n">
        <v>0.7422354709891265</v>
      </c>
      <c r="F23881" s="19" t="n">
        <v>0.7561839356975997</v>
      </c>
      <c r="G23881" s="19" t="n">
        <v>0.8711982575228332</v>
      </c>
      <c r="H23881" s="19" t="n">
        <v>0.8292438002267605</v>
      </c>
      <c r="I23881" s="19" t="n">
        <v>0.7330074163390986</v>
      </c>
      <c r="J23881" s="19" t="n">
        <v>0.8295114682721981</v>
      </c>
      <c r="K23881" s="19" t="n">
        <v>0.7487637123766772</v>
      </c>
      <c r="L23881" s="19" t="n">
        <v>0.8361608912879721</v>
      </c>
      <c r="M23881" s="19" t="n">
        <v>0.8483058503488566</v>
      </c>
      <c r="N23881" s="19" t="n">
        <v>0.7448851347799532</v>
      </c>
      <c r="O23881" s="19" t="n">
        <v>0.7656601574115189</v>
      </c>
      <c r="P23881" s="19" t="n">
        <v>0.8368038488853276</v>
      </c>
      <c r="Q23881" s="19" t="n">
        <v>0.8845150077190236</v>
      </c>
      <c r="R23881" s="19" t="n">
        <v>0.7839708364802128</v>
      </c>
      <c r="S23881" s="19" t="n">
        <v>0.7029181231191393</v>
      </c>
      <c r="T23881" s="19" t="n">
        <v>0.697072516490593</v>
      </c>
      <c r="U23881" s="19" t="n">
        <v>0.8076887699757554</v>
      </c>
    </row>
    <row r="23882">
      <c r="B23882" s="8" t="s">
        <v>3656</v>
      </c>
      <c r="C23882" s="15" t="n">
        <v>0.7952432627104292</v>
      </c>
      <c r="D23882" s="15" t="n">
        <v>0.6420513035541195</v>
      </c>
      <c r="E23882" s="15" t="n">
        <v>0.7188979392512724</v>
      </c>
      <c r="F23882" s="15" t="n">
        <v>0.7392897804082048</v>
      </c>
      <c r="G23882" s="15" t="n">
        <v>0.8846651530951207</v>
      </c>
      <c r="H23882" s="15" t="n">
        <v>0.7867219314633966</v>
      </c>
      <c r="I23882" s="15" t="n">
        <v>0.8129108223666249</v>
      </c>
      <c r="J23882" s="15" t="n">
        <v>0.8674776411179829</v>
      </c>
      <c r="K23882" s="15" t="n">
        <v>0.7577988562190406</v>
      </c>
      <c r="L23882" s="15" t="n">
        <v>0.8227085735633834</v>
      </c>
      <c r="M23882" s="15" t="n">
        <v>0.7696403510364291</v>
      </c>
      <c r="N23882" s="15" t="n">
        <v>0.802741804311433</v>
      </c>
      <c r="O23882" s="15" t="n">
        <v>0.7925870191623537</v>
      </c>
      <c r="P23882" s="15" t="n">
        <v>0.7527046605427496</v>
      </c>
      <c r="Q23882" s="15" t="n">
        <v>0.8775366395853772</v>
      </c>
      <c r="R23882" s="15" t="n">
        <v>0.6518325457457416</v>
      </c>
      <c r="S23882" s="15" t="n">
        <v>0.7448142329740136</v>
      </c>
      <c r="T23882" s="15" t="n">
        <v>0.6955238099906614</v>
      </c>
      <c r="U23882" s="15" t="n">
        <v>0.8441216084616532</v>
      </c>
    </row>
    <row r="23883">
      <c r="B23883" s="8" t="s">
        <v>3657</v>
      </c>
      <c r="C23883" s="19" t="n">
        <v>0.8404567518726241</v>
      </c>
      <c r="D23883" s="19" t="n">
        <v>0.7495706397823737</v>
      </c>
      <c r="E23883" s="19" t="n">
        <v>0.6841977569732175</v>
      </c>
      <c r="F23883" s="19" t="n">
        <v>0.7579221343555305</v>
      </c>
      <c r="G23883" s="19" t="n">
        <v>0.8943323585857164</v>
      </c>
      <c r="H23883" s="19" t="n">
        <v>0.8875923623885366</v>
      </c>
      <c r="I23883" s="19" t="n">
        <v>0.7574670408689687</v>
      </c>
      <c r="J23883" s="19" t="n">
        <v>0.8098093254408979</v>
      </c>
      <c r="K23883" s="19" t="n">
        <v>0.7369804627153865</v>
      </c>
      <c r="L23883" s="19" t="n">
        <v>0.8396596958813836</v>
      </c>
      <c r="M23883" s="19" t="n">
        <v>0.8206063247462558</v>
      </c>
      <c r="N23883" s="19" t="n">
        <v>0.7730336118472689</v>
      </c>
      <c r="O23883" s="19" t="n">
        <v>0.7067950814030122</v>
      </c>
      <c r="P23883" s="19" t="n">
        <v>0.7950888314578639</v>
      </c>
      <c r="Q23883" s="19" t="n">
        <v>0.8417702270002677</v>
      </c>
      <c r="R23883" s="19" t="n">
        <v>0.7515259632568287</v>
      </c>
      <c r="S23883" s="19" t="n">
        <v>0.8026442448250876</v>
      </c>
      <c r="T23883" s="19" t="n">
        <v>0.7667398392832869</v>
      </c>
      <c r="U23883" s="19" t="n">
        <v>0.7701230823042924</v>
      </c>
    </row>
    <row r="23884">
      <c r="B23884" s="8" t="s">
        <v>3658</v>
      </c>
      <c r="C23884" s="15" t="n">
        <v>0.7465894196881753</v>
      </c>
      <c r="D23884" s="15" t="n">
        <v>0.7070329325827409</v>
      </c>
      <c r="E23884" s="15" t="n">
        <v>0.7197947008226516</v>
      </c>
      <c r="F23884" s="15" t="n">
        <v>0.7094695739618081</v>
      </c>
      <c r="G23884" s="15" t="n">
        <v>0.8641394149716616</v>
      </c>
      <c r="H23884" s="15" t="n">
        <v>0.8441507889771913</v>
      </c>
      <c r="I23884" s="15" t="n">
        <v>0.7651539137233232</v>
      </c>
      <c r="J23884" s="15" t="n">
        <v>0.8002429043838105</v>
      </c>
      <c r="K23884" s="15" t="n">
        <v>0.8084490670566045</v>
      </c>
      <c r="L23884" s="15" t="n">
        <v>0.8235107237786505</v>
      </c>
      <c r="M23884" s="15" t="n">
        <v>0.760080801397138</v>
      </c>
      <c r="N23884" s="15" t="n">
        <v>0.8056129740915987</v>
      </c>
      <c r="O23884" s="15" t="n">
        <v>0.6931466749793481</v>
      </c>
      <c r="P23884" s="15" t="n">
        <v>0.6477319945979981</v>
      </c>
      <c r="Q23884" s="15" t="n">
        <v>0.89137526217078</v>
      </c>
      <c r="R23884" s="15" t="n">
        <v>0.6751752496020629</v>
      </c>
      <c r="S23884" s="15" t="n">
        <v>0.8013399334814918</v>
      </c>
      <c r="T23884" s="15" t="n">
        <v>0.7217141590039576</v>
      </c>
      <c r="U23884" s="15" t="n">
        <v>0.8120590584619088</v>
      </c>
    </row>
    <row r="23885">
      <c r="B23885" s="8" t="s">
        <v>3659</v>
      </c>
      <c r="C23885" s="19" t="n">
        <v>0.7996430796154652</v>
      </c>
      <c r="D23885" s="19" t="n">
        <v>0.6698570058936134</v>
      </c>
      <c r="E23885" s="19" t="n">
        <v>0.7568732703049563</v>
      </c>
      <c r="F23885" s="19" t="n">
        <v>0.7127092312420489</v>
      </c>
      <c r="G23885" s="19" t="n">
        <v>0.8090842942615166</v>
      </c>
      <c r="H23885" s="19" t="n">
        <v>0.9118571952183883</v>
      </c>
      <c r="I23885" s="19" t="n">
        <v>0.8452919913944396</v>
      </c>
      <c r="J23885" s="19" t="n">
        <v>0.758273536878292</v>
      </c>
      <c r="K23885" s="19" t="n">
        <v>0.7154510263043962</v>
      </c>
      <c r="L23885" s="19" t="n">
        <v>0.8332119831633478</v>
      </c>
      <c r="M23885" s="19" t="n">
        <v>0.8246441985337373</v>
      </c>
      <c r="N23885" s="19" t="n">
        <v>0.8043855546473377</v>
      </c>
      <c r="O23885" s="19" t="n">
        <v>0.8049764409930725</v>
      </c>
      <c r="P23885" s="19" t="n">
        <v>0.7073967365333526</v>
      </c>
      <c r="Q23885" s="19" t="n">
        <v>0.8289065862050516</v>
      </c>
      <c r="R23885" s="19" t="n">
        <v>0.6693405028272158</v>
      </c>
      <c r="S23885" s="19" t="n">
        <v>0.7316386043563361</v>
      </c>
      <c r="T23885" s="19" t="n">
        <v>0.7850504654190682</v>
      </c>
      <c r="U23885" s="19" t="n">
        <v>0.8682798389598833</v>
      </c>
    </row>
    <row r="23886">
      <c r="B23886" s="8" t="s">
        <v>3660</v>
      </c>
      <c r="C23886" s="15" t="n">
        <v>0.8455619509401701</v>
      </c>
      <c r="D23886" s="15" t="n">
        <v>0.7550822048139946</v>
      </c>
      <c r="E23886" s="15" t="n">
        <v>0.7737188758837974</v>
      </c>
      <c r="F23886" s="15" t="n">
        <v>0.7858404087071571</v>
      </c>
      <c r="G23886" s="15" t="n">
        <v>0.8603675796374233</v>
      </c>
      <c r="H23886" s="15" t="n">
        <v>0.8391895609097015</v>
      </c>
      <c r="I23886" s="15" t="n">
        <v>0.7907705221115894</v>
      </c>
      <c r="J23886" s="15" t="n">
        <v>0.7670823328905336</v>
      </c>
      <c r="K23886" s="15" t="n">
        <v>0.798438724845317</v>
      </c>
      <c r="L23886" s="15" t="n">
        <v>0.8124493146160218</v>
      </c>
      <c r="M23886" s="15" t="n">
        <v>0.8301362406801817</v>
      </c>
      <c r="N23886" s="15" t="n">
        <v>0.808483689372514</v>
      </c>
      <c r="O23886" s="15" t="n">
        <v>0.7887087951081369</v>
      </c>
      <c r="P23886" s="15" t="n">
        <v>0.8224331994460717</v>
      </c>
      <c r="Q23886" s="15" t="n">
        <v>0.8574741400475892</v>
      </c>
      <c r="R23886" s="15" t="n">
        <v>0.739795571519075</v>
      </c>
      <c r="S23886" s="15" t="n">
        <v>0.7782035340957772</v>
      </c>
      <c r="T23886" s="15" t="n">
        <v>0.7600960078558728</v>
      </c>
      <c r="U23886" s="15" t="n">
        <v>0.8550669028344051</v>
      </c>
    </row>
    <row r="23887">
      <c r="B23887" s="8" t="s">
        <v>3661</v>
      </c>
      <c r="C23887" s="19" t="n">
        <v>0.7717093316505532</v>
      </c>
      <c r="D23887" s="19" t="n">
        <v>0.6977235909095665</v>
      </c>
      <c r="E23887" s="19" t="n">
        <v>0.7305796705424096</v>
      </c>
      <c r="F23887" s="19" t="n">
        <v>0.7584905466461177</v>
      </c>
      <c r="G23887" s="19" t="n">
        <v>0.870620945088803</v>
      </c>
      <c r="H23887" s="19" t="n">
        <v>0.880998275744718</v>
      </c>
      <c r="I23887" s="19" t="n">
        <v>0.8049401832792258</v>
      </c>
      <c r="J23887" s="19" t="n">
        <v>0.7197283564110618</v>
      </c>
      <c r="K23887" s="19" t="n">
        <v>0.7578080720899945</v>
      </c>
      <c r="L23887" s="19" t="n">
        <v>0.9019562327673522</v>
      </c>
      <c r="M23887" s="19" t="n">
        <v>0.7792168506508829</v>
      </c>
      <c r="N23887" s="19" t="n">
        <v>0.8172759665792791</v>
      </c>
      <c r="O23887" s="19" t="n">
        <v>0.7790652272346847</v>
      </c>
      <c r="P23887" s="19" t="n">
        <v>0.7138450453343949</v>
      </c>
      <c r="Q23887" s="19" t="n">
        <v>0.8859261212073939</v>
      </c>
      <c r="R23887" s="19" t="n">
        <v>0.7031792557321754</v>
      </c>
      <c r="S23887" s="19" t="n">
        <v>0.7088215114901739</v>
      </c>
      <c r="T23887" s="19" t="n">
        <v>0.7388953844144701</v>
      </c>
      <c r="U23887" s="19" t="n">
        <v>0.8143690586078138</v>
      </c>
    </row>
    <row r="23888">
      <c r="B23888" s="8" t="s">
        <v>3662</v>
      </c>
      <c r="C23888" s="15" t="n">
        <v>0.8286258485218047</v>
      </c>
      <c r="D23888" s="15" t="n">
        <v>0.7126267254619313</v>
      </c>
      <c r="E23888" s="15" t="n">
        <v>0.7049437687897855</v>
      </c>
      <c r="F23888" s="15" t="n">
        <v>0.803277327581973</v>
      </c>
      <c r="G23888" s="15" t="n">
        <v>0.8812575113588781</v>
      </c>
      <c r="H23888" s="15" t="n">
        <v>0.884365621939759</v>
      </c>
      <c r="I23888" s="15" t="n">
        <v>0.798280344321185</v>
      </c>
      <c r="J23888" s="15" t="n">
        <v>0.7949203853856829</v>
      </c>
      <c r="K23888" s="15" t="n">
        <v>0.8079844838239475</v>
      </c>
      <c r="L23888" s="15" t="n">
        <v>0.787036455931745</v>
      </c>
      <c r="M23888" s="15" t="n">
        <v>0.8400833438423971</v>
      </c>
      <c r="N23888" s="15" t="n">
        <v>0.764552255954187</v>
      </c>
      <c r="O23888" s="15" t="n">
        <v>0.7280147387914975</v>
      </c>
      <c r="P23888" s="15" t="n">
        <v>0.8061447158994882</v>
      </c>
      <c r="Q23888" s="15" t="n">
        <v>0.9403608524283739</v>
      </c>
      <c r="R23888" s="15" t="n">
        <v>0.7278120972217812</v>
      </c>
      <c r="S23888" s="15" t="n">
        <v>0.8194060965339829</v>
      </c>
      <c r="T23888" s="15" t="n">
        <v>0.6987411708520959</v>
      </c>
      <c r="U23888" s="15" t="n">
        <v>0.7652786997868276</v>
      </c>
    </row>
    <row r="23889">
      <c r="B23889" s="8" t="s">
        <v>3663</v>
      </c>
      <c r="C23889" s="19" t="n">
        <v>0.8062523516095692</v>
      </c>
      <c r="D23889" s="19" t="n">
        <v>0.6511759085002021</v>
      </c>
      <c r="E23889" s="19" t="n">
        <v>0.7401914463216965</v>
      </c>
      <c r="F23889" s="19" t="n">
        <v>0.750743979219583</v>
      </c>
      <c r="G23889" s="19" t="n">
        <v>0.9011567469857965</v>
      </c>
      <c r="H23889" s="19" t="n">
        <v>0.8602286347853355</v>
      </c>
      <c r="I23889" s="19" t="n">
        <v>0.7926829907983113</v>
      </c>
      <c r="J23889" s="19" t="n">
        <v>0.7980309156525763</v>
      </c>
      <c r="K23889" s="19" t="n">
        <v>0.8065527064637041</v>
      </c>
      <c r="L23889" s="19" t="n">
        <v>0.821458835537705</v>
      </c>
      <c r="M23889" s="19" t="n">
        <v>0.7732476478365305</v>
      </c>
      <c r="N23889" s="19" t="n">
        <v>0.790575151647855</v>
      </c>
      <c r="O23889" s="19" t="n">
        <v>0.7852781138947901</v>
      </c>
      <c r="P23889" s="19" t="n">
        <v>0.7416033119285448</v>
      </c>
      <c r="Q23889" s="19" t="n">
        <v>0.8722090937922429</v>
      </c>
      <c r="R23889" s="19" t="n">
        <v>0.7142354957852715</v>
      </c>
      <c r="S23889" s="19" t="n">
        <v>0.7982740765064092</v>
      </c>
      <c r="T23889" s="19" t="n">
        <v>0.8093517512238869</v>
      </c>
      <c r="U23889" s="19" t="n">
        <v>0.8748524774936337</v>
      </c>
    </row>
    <row r="23890">
      <c r="B23890" s="8" t="s">
        <v>3664</v>
      </c>
      <c r="C23890" s="15" t="n">
        <v>0.8368383035691546</v>
      </c>
      <c r="D23890" s="15" t="n">
        <v>0.7265878229959686</v>
      </c>
      <c r="E23890" s="15" t="n">
        <v>0.7841794859997401</v>
      </c>
      <c r="F23890" s="15" t="n">
        <v>0.7948924091992018</v>
      </c>
      <c r="G23890" s="15" t="n">
        <v>0.8844673328584784</v>
      </c>
      <c r="H23890" s="15" t="n">
        <v>0.7974828191692483</v>
      </c>
      <c r="I23890" s="15" t="n">
        <v>0.7452502092459953</v>
      </c>
      <c r="J23890" s="15" t="n">
        <v>0.8482711544982942</v>
      </c>
      <c r="K23890" s="15" t="n">
        <v>0.8126357575530802</v>
      </c>
      <c r="L23890" s="15" t="n">
        <v>0.8243898687307782</v>
      </c>
      <c r="M23890" s="15" t="n">
        <v>0.7809608982488178</v>
      </c>
      <c r="N23890" s="15" t="n">
        <v>0.8070108985533587</v>
      </c>
      <c r="O23890" s="15" t="n">
        <v>0.7605830316116732</v>
      </c>
      <c r="P23890" s="15" t="n">
        <v>0.8112771305555978</v>
      </c>
      <c r="Q23890" s="15" t="n">
        <v>0.9252208069317954</v>
      </c>
      <c r="R23890" s="15" t="n">
        <v>0.7691259795718092</v>
      </c>
      <c r="S23890" s="15" t="n">
        <v>0.7685123242359826</v>
      </c>
      <c r="T23890" s="15" t="n">
        <v>0.7551029919907163</v>
      </c>
      <c r="U23890" s="15" t="n">
        <v>0.8601725068442162</v>
      </c>
    </row>
    <row r="23891">
      <c r="B23891" s="8" t="s">
        <v>3665</v>
      </c>
      <c r="C23891" s="19" t="n">
        <v>0.8126043349973993</v>
      </c>
      <c r="D23891" s="19" t="n">
        <v>0.729744522573317</v>
      </c>
      <c r="E23891" s="19" t="n">
        <v>0.7420630088113772</v>
      </c>
      <c r="F23891" s="19" t="n">
        <v>0.7923145886921145</v>
      </c>
      <c r="G23891" s="19" t="n">
        <v>0.85015431272089</v>
      </c>
      <c r="H23891" s="19" t="n">
        <v>0.8462466100771866</v>
      </c>
      <c r="I23891" s="19" t="n">
        <v>0.7711282088700226</v>
      </c>
      <c r="J23891" s="19" t="n">
        <v>0.8110459762296014</v>
      </c>
      <c r="K23891" s="19" t="n">
        <v>0.7921634774843233</v>
      </c>
      <c r="L23891" s="19" t="n">
        <v>0.7520388809278795</v>
      </c>
      <c r="M23891" s="19" t="n">
        <v>0.776051542099072</v>
      </c>
      <c r="N23891" s="19" t="n">
        <v>0.8132257629891032</v>
      </c>
      <c r="O23891" s="19" t="n">
        <v>0.7527093588656948</v>
      </c>
      <c r="P23891" s="19" t="n">
        <v>0.7425667288790424</v>
      </c>
      <c r="Q23891" s="19" t="n">
        <v>0.8736703308041339</v>
      </c>
      <c r="R23891" s="19" t="n">
        <v>0.807945674638211</v>
      </c>
      <c r="S23891" s="19" t="n">
        <v>0.7240516132892473</v>
      </c>
      <c r="T23891" s="19" t="n">
        <v>0.7428373805732793</v>
      </c>
      <c r="U23891" s="19" t="n">
        <v>0.7507870772890841</v>
      </c>
    </row>
    <row r="23892">
      <c r="B23892" s="8" t="s">
        <v>3666</v>
      </c>
      <c r="C23892" s="15" t="n">
        <v>0.8336473524691038</v>
      </c>
      <c r="D23892" s="15" t="n">
        <v>0.6999482599727441</v>
      </c>
      <c r="E23892" s="15" t="n">
        <v>0.7804556933900916</v>
      </c>
      <c r="F23892" s="15" t="n">
        <v>0.7878715428245168</v>
      </c>
      <c r="G23892" s="15" t="n">
        <v>0.9197463911446147</v>
      </c>
      <c r="H23892" s="15" t="n">
        <v>0.871496967872733</v>
      </c>
      <c r="I23892" s="15" t="n">
        <v>0.7819011465208461</v>
      </c>
      <c r="J23892" s="15" t="n">
        <v>0.783457092636793</v>
      </c>
      <c r="K23892" s="15" t="n">
        <v>0.8515023919530829</v>
      </c>
      <c r="L23892" s="15" t="n">
        <v>0.8546363549493946</v>
      </c>
      <c r="M23892" s="15" t="n">
        <v>0.7459355363984352</v>
      </c>
      <c r="N23892" s="15" t="n">
        <v>0.8301494120480605</v>
      </c>
      <c r="O23892" s="15" t="n">
        <v>0.7847849367032552</v>
      </c>
      <c r="P23892" s="15" t="n">
        <v>0.7912018557860843</v>
      </c>
      <c r="Q23892" s="15" t="n">
        <v>0.9109675617437213</v>
      </c>
      <c r="R23892" s="15" t="n">
        <v>0.6841575396101445</v>
      </c>
      <c r="S23892" s="15" t="n">
        <v>0.8623479423166365</v>
      </c>
      <c r="T23892" s="15" t="n">
        <v>0.7890564628603973</v>
      </c>
      <c r="U23892" s="15" t="n">
        <v>0.8541592985609381</v>
      </c>
    </row>
    <row r="23893">
      <c r="B23893" s="8" t="s">
        <v>3667</v>
      </c>
      <c r="C23893" s="19" t="n">
        <v>0.7541673581793169</v>
      </c>
      <c r="D23893" s="19" t="n">
        <v>0.7563091957413356</v>
      </c>
      <c r="E23893" s="19" t="n">
        <v>0.7574537274238053</v>
      </c>
      <c r="F23893" s="19" t="n">
        <v>0.8336686810252333</v>
      </c>
      <c r="G23893" s="19" t="n">
        <v>0.9190880091518888</v>
      </c>
      <c r="H23893" s="19" t="n">
        <v>0.8037305905348476</v>
      </c>
      <c r="I23893" s="19" t="n">
        <v>0.7661337954364361</v>
      </c>
      <c r="J23893" s="19" t="n">
        <v>0.8137546418814509</v>
      </c>
      <c r="K23893" s="19" t="n">
        <v>0.7023711753435069</v>
      </c>
      <c r="L23893" s="19" t="n">
        <v>0.8398861661003134</v>
      </c>
      <c r="M23893" s="19" t="n">
        <v>0.824963947437001</v>
      </c>
      <c r="N23893" s="19" t="n">
        <v>0.8042872260887168</v>
      </c>
      <c r="O23893" s="19" t="n">
        <v>0.7459113639269415</v>
      </c>
      <c r="P23893" s="19" t="n">
        <v>0.7765060042635127</v>
      </c>
      <c r="Q23893" s="19" t="n">
        <v>0.8958236693964586</v>
      </c>
      <c r="R23893" s="19" t="n">
        <v>0.7670676933038232</v>
      </c>
      <c r="S23893" s="19" t="n">
        <v>0.7650747291937343</v>
      </c>
      <c r="T23893" s="19" t="n">
        <v>0.6959060697929056</v>
      </c>
      <c r="U23893" s="19" t="n">
        <v>0.7353402571769477</v>
      </c>
    </row>
    <row r="23894">
      <c r="B23894" s="8" t="s">
        <v>3668</v>
      </c>
      <c r="C23894" s="15" t="n">
        <v>0.7933086069763593</v>
      </c>
      <c r="D23894" s="15" t="n">
        <v>0.7179385844844963</v>
      </c>
      <c r="E23894" s="15" t="n">
        <v>0.8190141931939603</v>
      </c>
      <c r="F23894" s="15" t="n">
        <v>0.7508468145734939</v>
      </c>
      <c r="G23894" s="15" t="n">
        <v>0.8997205407141592</v>
      </c>
      <c r="H23894" s="15" t="n">
        <v>0.8122858230232328</v>
      </c>
      <c r="I23894" s="15" t="n">
        <v>0.7779182141915323</v>
      </c>
      <c r="J23894" s="15" t="n">
        <v>0.8112581228011627</v>
      </c>
      <c r="K23894" s="15" t="n">
        <v>0.811233707144685</v>
      </c>
      <c r="L23894" s="15" t="n">
        <v>0.838601786357896</v>
      </c>
      <c r="M23894" s="15" t="n">
        <v>0.7108328273932903</v>
      </c>
      <c r="N23894" s="15" t="n">
        <v>0.7755811135011342</v>
      </c>
      <c r="O23894" s="15" t="n">
        <v>0.8275464529150168</v>
      </c>
      <c r="P23894" s="15" t="n">
        <v>0.7589966021667408</v>
      </c>
      <c r="Q23894" s="15" t="n">
        <v>0.8179481960141818</v>
      </c>
      <c r="R23894" s="15" t="n">
        <v>0.7354134059795686</v>
      </c>
      <c r="S23894" s="15" t="n">
        <v>0.7916340209363888</v>
      </c>
      <c r="T23894" s="15" t="n">
        <v>0.7604715487801462</v>
      </c>
      <c r="U23894" s="15" t="n">
        <v>0.8088039665032624</v>
      </c>
    </row>
    <row r="23895">
      <c r="B23895" s="8" t="s">
        <v>3669</v>
      </c>
      <c r="C23895" s="19" t="n">
        <v>0.7824357399724746</v>
      </c>
      <c r="D23895" s="19" t="n">
        <v>0.7327453805889771</v>
      </c>
      <c r="E23895" s="19" t="n">
        <v>0.7750181910251812</v>
      </c>
      <c r="F23895" s="19" t="n">
        <v>0.7233547871307116</v>
      </c>
      <c r="G23895" s="19" t="n">
        <v>0.8385581693143492</v>
      </c>
      <c r="H23895" s="19" t="n">
        <v>0.8426901241291328</v>
      </c>
      <c r="I23895" s="19" t="n">
        <v>0.8117500745910774</v>
      </c>
      <c r="J23895" s="19" t="n">
        <v>0.8461652509289702</v>
      </c>
      <c r="K23895" s="19" t="n">
        <v>0.8042983376430665</v>
      </c>
      <c r="L23895" s="19" t="n">
        <v>0.8589723263844131</v>
      </c>
      <c r="M23895" s="19" t="n">
        <v>0.757828986635222</v>
      </c>
      <c r="N23895" s="19" t="n">
        <v>0.8307287406935159</v>
      </c>
      <c r="O23895" s="19" t="n">
        <v>0.7838542401634957</v>
      </c>
      <c r="P23895" s="19" t="n">
        <v>0.8220359506018863</v>
      </c>
      <c r="Q23895" s="19" t="n">
        <v>0.8374565455430014</v>
      </c>
      <c r="R23895" s="19" t="n">
        <v>0.72600382894279</v>
      </c>
      <c r="S23895" s="19" t="n">
        <v>0.7517320712438138</v>
      </c>
      <c r="T23895" s="19" t="n">
        <v>0.7272300914614575</v>
      </c>
      <c r="U23895" s="19" t="n">
        <v>0.836935643213902</v>
      </c>
    </row>
    <row r="23896">
      <c r="B23896" s="8" t="s">
        <v>3670</v>
      </c>
      <c r="C23896" s="15" t="n">
        <v>0.7677191540574797</v>
      </c>
      <c r="D23896" s="15" t="n">
        <v>0.7216291880253963</v>
      </c>
      <c r="E23896" s="15" t="n">
        <v>0.7306415041060806</v>
      </c>
      <c r="F23896" s="15" t="n">
        <v>0.7160973023303648</v>
      </c>
      <c r="G23896" s="15" t="n">
        <v>0.8403533089397003</v>
      </c>
      <c r="H23896" s="15" t="n">
        <v>0.8358380532176412</v>
      </c>
      <c r="I23896" s="15" t="n">
        <v>0.7994610883905964</v>
      </c>
      <c r="J23896" s="15" t="n">
        <v>0.8504054288190924</v>
      </c>
      <c r="K23896" s="15" t="n">
        <v>0.8174930196966568</v>
      </c>
      <c r="L23896" s="15" t="n">
        <v>0.8163552394335414</v>
      </c>
      <c r="M23896" s="15" t="n">
        <v>0.7108236562530127</v>
      </c>
      <c r="N23896" s="15" t="n">
        <v>0.810836518607926</v>
      </c>
      <c r="O23896" s="15" t="n">
        <v>0.7851131041689503</v>
      </c>
      <c r="P23896" s="15" t="n">
        <v>0.7750051441255577</v>
      </c>
      <c r="Q23896" s="15" t="n">
        <v>0.875724373135376</v>
      </c>
      <c r="R23896" s="15" t="n">
        <v>0.7271700278212747</v>
      </c>
      <c r="S23896" s="15" t="n">
        <v>0.7825648896530937</v>
      </c>
      <c r="T23896" s="15" t="n">
        <v>0.6890129799306345</v>
      </c>
      <c r="U23896" s="15" t="n">
        <v>0.8425089230883431</v>
      </c>
    </row>
    <row r="23897">
      <c r="B23897" s="8" t="s">
        <v>3671</v>
      </c>
      <c r="C23897" s="19" t="n">
        <v>0.7934959089554213</v>
      </c>
      <c r="D23897" s="19" t="n">
        <v>0.6765499015538351</v>
      </c>
      <c r="E23897" s="19" t="n">
        <v>0.7849003095265312</v>
      </c>
      <c r="F23897" s="19" t="n">
        <v>0.6865980820043908</v>
      </c>
      <c r="G23897" s="19" t="n">
        <v>0.8738105791062352</v>
      </c>
      <c r="H23897" s="19" t="n">
        <v>0.8501335267954023</v>
      </c>
      <c r="I23897" s="19" t="n">
        <v>0.8323942129084825</v>
      </c>
      <c r="J23897" s="19" t="n">
        <v>0.7939456983739357</v>
      </c>
      <c r="K23897" s="19" t="n">
        <v>0.8431763100053546</v>
      </c>
      <c r="L23897" s="19" t="n">
        <v>0.7812222904976233</v>
      </c>
      <c r="M23897" s="19" t="n">
        <v>0.8029545327215512</v>
      </c>
      <c r="N23897" s="19" t="n">
        <v>0.8143685871241436</v>
      </c>
      <c r="O23897" s="19" t="n">
        <v>0.7344958013329052</v>
      </c>
      <c r="P23897" s="19" t="n">
        <v>0.7703354546894026</v>
      </c>
      <c r="Q23897" s="19" t="n">
        <v>0.8074331925498802</v>
      </c>
      <c r="R23897" s="19" t="n">
        <v>0.7759547512798387</v>
      </c>
      <c r="S23897" s="19" t="n">
        <v>0.7449866612623232</v>
      </c>
      <c r="T23897" s="19" t="n">
        <v>0.7139688074578636</v>
      </c>
      <c r="U23897" s="19" t="n">
        <v>0.770544727042561</v>
      </c>
    </row>
    <row r="23898">
      <c r="B23898" s="8" t="s">
        <v>3672</v>
      </c>
      <c r="C23898" s="15" t="n">
        <v>0.7915624213830775</v>
      </c>
      <c r="D23898" s="15" t="n">
        <v>0.7069569282262103</v>
      </c>
      <c r="E23898" s="15" t="n">
        <v>0.74100432528809</v>
      </c>
      <c r="F23898" s="15" t="n">
        <v>0.726823735723416</v>
      </c>
      <c r="G23898" s="15" t="n">
        <v>0.8268948317491842</v>
      </c>
      <c r="H23898" s="15" t="n">
        <v>0.8560991688512763</v>
      </c>
      <c r="I23898" s="15" t="n">
        <v>0.82684548921291</v>
      </c>
      <c r="J23898" s="15" t="n">
        <v>0.8124514675485783</v>
      </c>
      <c r="K23898" s="15" t="n">
        <v>0.7375431096423523</v>
      </c>
      <c r="L23898" s="15" t="n">
        <v>0.7684866950808193</v>
      </c>
      <c r="M23898" s="15" t="n">
        <v>0.8251953763505879</v>
      </c>
      <c r="N23898" s="15" t="n">
        <v>0.7901350662355453</v>
      </c>
      <c r="O23898" s="15" t="n">
        <v>0.6967117432947194</v>
      </c>
      <c r="P23898" s="15" t="n">
        <v>0.6746342970325905</v>
      </c>
      <c r="Q23898" s="15" t="n">
        <v>0.9311079517962989</v>
      </c>
      <c r="R23898" s="15" t="n">
        <v>0.6470392166473463</v>
      </c>
      <c r="S23898" s="15" t="n">
        <v>0.7717557417093863</v>
      </c>
      <c r="T23898" s="15" t="n">
        <v>0.7651414655686717</v>
      </c>
      <c r="U23898" s="15" t="n">
        <v>0.7590970148703223</v>
      </c>
    </row>
    <row r="23899">
      <c r="B23899" s="8" t="s">
        <v>3673</v>
      </c>
      <c r="C23899" s="19" t="n">
        <v>0.7967512861385149</v>
      </c>
      <c r="D23899" s="19" t="n">
        <v>0.75024296181618</v>
      </c>
      <c r="E23899" s="19" t="n">
        <v>0.7800543260588227</v>
      </c>
      <c r="F23899" s="19" t="n">
        <v>0.7464562609885254</v>
      </c>
      <c r="G23899" s="19" t="n">
        <v>0.8811000598790901</v>
      </c>
      <c r="H23899" s="19" t="n">
        <v>0.8121627699368397</v>
      </c>
      <c r="I23899" s="19" t="n">
        <v>0.7486835211503368</v>
      </c>
      <c r="J23899" s="19" t="n">
        <v>0.8380409199837983</v>
      </c>
      <c r="K23899" s="19" t="n">
        <v>0.7894577010446154</v>
      </c>
      <c r="L23899" s="19" t="n">
        <v>0.8047928803105043</v>
      </c>
      <c r="M23899" s="19" t="n">
        <v>0.7790421800361131</v>
      </c>
      <c r="N23899" s="19" t="n">
        <v>0.7829652406839452</v>
      </c>
      <c r="O23899" s="19" t="n">
        <v>0.844212277246445</v>
      </c>
      <c r="P23899" s="19" t="n">
        <v>0.7761712726268072</v>
      </c>
      <c r="Q23899" s="19" t="n">
        <v>0.8654513066458465</v>
      </c>
      <c r="R23899" s="19" t="n">
        <v>0.795912066997176</v>
      </c>
      <c r="S23899" s="19" t="n">
        <v>0.8242345589156664</v>
      </c>
      <c r="T23899" s="19" t="n">
        <v>0.78046616597808</v>
      </c>
      <c r="U23899" s="19" t="n">
        <v>0.7897538041436337</v>
      </c>
    </row>
    <row r="23900">
      <c r="B23900" s="8" t="s">
        <v>3674</v>
      </c>
      <c r="C23900" s="15" t="n">
        <v>0.7841181726061173</v>
      </c>
      <c r="D23900" s="15" t="n">
        <v>0.6702261308875282</v>
      </c>
      <c r="E23900" s="15" t="n">
        <v>0.7007457564140278</v>
      </c>
      <c r="F23900" s="15" t="n">
        <v>0.7505030533014735</v>
      </c>
      <c r="G23900" s="15" t="n">
        <v>0.8707704213237083</v>
      </c>
      <c r="H23900" s="15" t="n">
        <v>0.8860091476724861</v>
      </c>
      <c r="I23900" s="15" t="n">
        <v>0.8065497211714251</v>
      </c>
      <c r="J23900" s="15" t="n">
        <v>0.7481910337540929</v>
      </c>
      <c r="K23900" s="15" t="n">
        <v>0.7375189175129707</v>
      </c>
      <c r="L23900" s="15" t="n">
        <v>0.8466556450012219</v>
      </c>
      <c r="M23900" s="15" t="n">
        <v>0.7563405638313636</v>
      </c>
      <c r="N23900" s="15" t="n">
        <v>0.7842578533868788</v>
      </c>
      <c r="O23900" s="15" t="n">
        <v>0.7737245403413113</v>
      </c>
      <c r="P23900" s="15" t="n">
        <v>0.8130040105527268</v>
      </c>
      <c r="Q23900" s="15" t="n">
        <v>0.8300681318427139</v>
      </c>
      <c r="R23900" s="15" t="n">
        <v>0.7202727133519469</v>
      </c>
      <c r="S23900" s="15" t="n">
        <v>0.774695152511326</v>
      </c>
      <c r="T23900" s="15" t="n">
        <v>0.7844337333582283</v>
      </c>
      <c r="U23900" s="15" t="n">
        <v>0.8401466884810661</v>
      </c>
    </row>
    <row r="23901">
      <c r="B23901" s="8" t="s">
        <v>3675</v>
      </c>
      <c r="C23901" s="19" t="n">
        <v>0.7589908679527161</v>
      </c>
      <c r="D23901" s="19" t="n">
        <v>0.7476545635809211</v>
      </c>
      <c r="E23901" s="19" t="n">
        <v>0.7181457817594163</v>
      </c>
      <c r="F23901" s="19" t="n">
        <v>0.8006711474205691</v>
      </c>
      <c r="G23901" s="19" t="n">
        <v>0.8659750987360966</v>
      </c>
      <c r="H23901" s="19" t="n">
        <v>0.8819541987724444</v>
      </c>
      <c r="I23901" s="19" t="n">
        <v>0.7999655527931424</v>
      </c>
      <c r="J23901" s="19" t="n">
        <v>0.8113081271673632</v>
      </c>
      <c r="K23901" s="19" t="n">
        <v>0.8092493945311378</v>
      </c>
      <c r="L23901" s="19" t="n">
        <v>0.7520756534665265</v>
      </c>
      <c r="M23901" s="19" t="n">
        <v>0.8108816072952053</v>
      </c>
      <c r="N23901" s="19" t="n">
        <v>0.8301967879124769</v>
      </c>
      <c r="O23901" s="19" t="n">
        <v>0.8013652034331196</v>
      </c>
      <c r="P23901" s="19" t="n">
        <v>0.793498532451607</v>
      </c>
      <c r="Q23901" s="19" t="n">
        <v>0.8351983043055612</v>
      </c>
      <c r="R23901" s="19" t="n">
        <v>0.7734599938338593</v>
      </c>
      <c r="S23901" s="19" t="n">
        <v>0.7626098040520003</v>
      </c>
      <c r="T23901" s="19" t="n">
        <v>0.7611096002435153</v>
      </c>
      <c r="U23901" s="19" t="n">
        <v>0.7699789470999502</v>
      </c>
    </row>
    <row r="23902">
      <c r="B23902" s="8" t="s">
        <v>3676</v>
      </c>
      <c r="C23902" s="15" t="n">
        <v>0.7758051279457522</v>
      </c>
      <c r="D23902" s="15" t="n">
        <v>0.7111919295284117</v>
      </c>
      <c r="E23902" s="15" t="n">
        <v>0.7638907195333677</v>
      </c>
      <c r="F23902" s="15" t="n">
        <v>0.7757637636069786</v>
      </c>
      <c r="G23902" s="15" t="n">
        <v>0.8441758722021946</v>
      </c>
      <c r="H23902" s="15" t="n">
        <v>0.845935774525313</v>
      </c>
      <c r="I23902" s="15" t="n">
        <v>0.844635548593839</v>
      </c>
      <c r="J23902" s="15" t="n">
        <v>0.8304455366727233</v>
      </c>
      <c r="K23902" s="15" t="n">
        <v>0.7791330119256591</v>
      </c>
      <c r="L23902" s="15" t="n">
        <v>0.8106397464594763</v>
      </c>
      <c r="M23902" s="15" t="n">
        <v>0.7750614882462118</v>
      </c>
      <c r="N23902" s="15" t="n">
        <v>0.829234637628071</v>
      </c>
      <c r="O23902" s="15" t="n">
        <v>0.7813966433965</v>
      </c>
      <c r="P23902" s="15" t="n">
        <v>0.699025230317555</v>
      </c>
      <c r="Q23902" s="15" t="n">
        <v>0.8236420646885793</v>
      </c>
      <c r="R23902" s="15" t="n">
        <v>0.7588086490448624</v>
      </c>
      <c r="S23902" s="15" t="n">
        <v>0.7539760068569938</v>
      </c>
      <c r="T23902" s="15" t="n">
        <v>0.7464656897906288</v>
      </c>
      <c r="U23902" s="15" t="n">
        <v>0.8192536818134009</v>
      </c>
    </row>
    <row r="23903">
      <c r="B23903" s="8" t="s">
        <v>3677</v>
      </c>
      <c r="C23903" s="19" t="n">
        <v>0.794059548142284</v>
      </c>
      <c r="D23903" s="19" t="n">
        <v>0.6955143847235271</v>
      </c>
      <c r="E23903" s="19" t="n">
        <v>0.7723497892248979</v>
      </c>
      <c r="F23903" s="19" t="n">
        <v>0.7821888292298501</v>
      </c>
      <c r="G23903" s="19" t="n">
        <v>0.8788410497875135</v>
      </c>
      <c r="H23903" s="19" t="n">
        <v>0.8419922963113835</v>
      </c>
      <c r="I23903" s="19" t="n">
        <v>0.8323315811733693</v>
      </c>
      <c r="J23903" s="19" t="n">
        <v>0.7888931766892008</v>
      </c>
      <c r="K23903" s="19" t="n">
        <v>0.7288332385803612</v>
      </c>
      <c r="L23903" s="19" t="n">
        <v>0.845430674749418</v>
      </c>
      <c r="M23903" s="19" t="n">
        <v>0.7570223658848401</v>
      </c>
      <c r="N23903" s="19" t="n">
        <v>0.7647423888075288</v>
      </c>
      <c r="O23903" s="19" t="n">
        <v>0.7691792010462678</v>
      </c>
      <c r="P23903" s="19" t="n">
        <v>0.7951109172854218</v>
      </c>
      <c r="Q23903" s="19" t="n">
        <v>0.9366076045755444</v>
      </c>
      <c r="R23903" s="19" t="n">
        <v>0.7587752084616082</v>
      </c>
      <c r="S23903" s="19" t="n">
        <v>0.7651936648200045</v>
      </c>
      <c r="T23903" s="19" t="n">
        <v>0.7822366987200663</v>
      </c>
      <c r="U23903" s="19" t="n">
        <v>0.8117517492929959</v>
      </c>
    </row>
    <row r="23904">
      <c r="B23904" s="8" t="s">
        <v>3678</v>
      </c>
      <c r="C23904" s="15" t="n">
        <v>0.7368171824060192</v>
      </c>
      <c r="D23904" s="15" t="n">
        <v>0.6543858617451118</v>
      </c>
      <c r="E23904" s="15" t="n">
        <v>0.8007166330280765</v>
      </c>
      <c r="F23904" s="15" t="n">
        <v>0.7610052092390717</v>
      </c>
      <c r="G23904" s="15" t="n">
        <v>0.8628573412065075</v>
      </c>
      <c r="H23904" s="15" t="n">
        <v>0.8474243998148243</v>
      </c>
      <c r="I23904" s="15" t="n">
        <v>0.8008506207208902</v>
      </c>
      <c r="J23904" s="15" t="n">
        <v>0.8165007503114472</v>
      </c>
      <c r="K23904" s="15" t="n">
        <v>0.7647824128912459</v>
      </c>
      <c r="L23904" s="15" t="n">
        <v>0.8361718157036867</v>
      </c>
      <c r="M23904" s="15" t="n">
        <v>0.8179309377480889</v>
      </c>
      <c r="N23904" s="15" t="n">
        <v>0.838172207580147</v>
      </c>
      <c r="O23904" s="15" t="n">
        <v>0.813393305394884</v>
      </c>
      <c r="P23904" s="15" t="n">
        <v>0.7605580877717765</v>
      </c>
      <c r="Q23904" s="15" t="n">
        <v>0.8678779620831688</v>
      </c>
      <c r="R23904" s="15" t="n">
        <v>0.7405581350916577</v>
      </c>
      <c r="S23904" s="15" t="n">
        <v>0.739708180711758</v>
      </c>
      <c r="T23904" s="15" t="n">
        <v>0.7762782462091272</v>
      </c>
      <c r="U23904" s="15" t="n">
        <v>0.8131560013856124</v>
      </c>
    </row>
    <row r="23905">
      <c r="B23905" s="8" t="s">
        <v>3679</v>
      </c>
      <c r="C23905" s="19" t="n">
        <v>0.7951758555263079</v>
      </c>
      <c r="D23905" s="19" t="n">
        <v>0.6718529523328757</v>
      </c>
      <c r="E23905" s="19" t="n">
        <v>0.7643177866944536</v>
      </c>
      <c r="F23905" s="19" t="n">
        <v>0.7358090279813164</v>
      </c>
      <c r="G23905" s="19" t="n">
        <v>0.8859863080280838</v>
      </c>
      <c r="H23905" s="19" t="n">
        <v>0.8433350744377506</v>
      </c>
      <c r="I23905" s="19" t="n">
        <v>0.7813644288540077</v>
      </c>
      <c r="J23905" s="19" t="n">
        <v>0.773886637781514</v>
      </c>
      <c r="K23905" s="19" t="n">
        <v>0.7918059504706565</v>
      </c>
      <c r="L23905" s="19" t="n">
        <v>0.8326601184784338</v>
      </c>
      <c r="M23905" s="19" t="n">
        <v>0.7436782799864927</v>
      </c>
      <c r="N23905" s="19" t="n">
        <v>0.7710751546149104</v>
      </c>
      <c r="O23905" s="19" t="n">
        <v>0.7143119832890712</v>
      </c>
      <c r="P23905" s="19" t="n">
        <v>0.6793845957442158</v>
      </c>
      <c r="Q23905" s="19" t="n">
        <v>0.8656251680973761</v>
      </c>
      <c r="R23905" s="19" t="n">
        <v>0.7095265402014745</v>
      </c>
      <c r="S23905" s="19" t="n">
        <v>0.7743979315668046</v>
      </c>
      <c r="T23905" s="19" t="n">
        <v>0.673013970199188</v>
      </c>
      <c r="U23905" s="19" t="n">
        <v>0.8046754665515776</v>
      </c>
    </row>
    <row r="23906">
      <c r="B23906" s="8" t="s">
        <v>3680</v>
      </c>
      <c r="C23906" s="15" t="n">
        <v>0.7695678122223519</v>
      </c>
      <c r="D23906" s="15" t="n">
        <v>0.7669591185086873</v>
      </c>
      <c r="E23906" s="15" t="n">
        <v>0.7502555566472328</v>
      </c>
      <c r="F23906" s="15" t="n">
        <v>0.736648320783293</v>
      </c>
      <c r="G23906" s="15" t="n">
        <v>0.839614918260951</v>
      </c>
      <c r="H23906" s="15" t="n">
        <v>0.8616009640012968</v>
      </c>
      <c r="I23906" s="15" t="n">
        <v>0.8277299478466851</v>
      </c>
      <c r="J23906" s="15" t="n">
        <v>0.7823703929243658</v>
      </c>
      <c r="K23906" s="15" t="n">
        <v>0.8193170968775838</v>
      </c>
      <c r="L23906" s="15" t="n">
        <v>0.8339005423399475</v>
      </c>
      <c r="M23906" s="15" t="n">
        <v>0.7769288551747547</v>
      </c>
      <c r="N23906" s="15" t="n">
        <v>0.7586718968256287</v>
      </c>
      <c r="O23906" s="15" t="n">
        <v>0.7857793388517205</v>
      </c>
      <c r="P23906" s="15" t="n">
        <v>0.7915856406100585</v>
      </c>
      <c r="Q23906" s="15" t="n">
        <v>0.8611098977138023</v>
      </c>
      <c r="R23906" s="15" t="n">
        <v>0.7237271300777681</v>
      </c>
      <c r="S23906" s="15" t="n">
        <v>0.7575393613244591</v>
      </c>
      <c r="T23906" s="15" t="n">
        <v>0.7929972650088373</v>
      </c>
      <c r="U23906" s="15" t="n">
        <v>0.8314958689292411</v>
      </c>
    </row>
    <row r="23907">
      <c r="B23907" s="8" t="s">
        <v>3681</v>
      </c>
      <c r="C23907" s="19" t="n">
        <v>0.7915120990963902</v>
      </c>
      <c r="D23907" s="19" t="n">
        <v>0.6522457806915165</v>
      </c>
      <c r="E23907" s="19" t="n">
        <v>0.704541121104443</v>
      </c>
      <c r="F23907" s="19" t="n">
        <v>0.7203256355021648</v>
      </c>
      <c r="G23907" s="19" t="n">
        <v>0.869332172187199</v>
      </c>
      <c r="H23907" s="19" t="n">
        <v>0.8647739567031618</v>
      </c>
      <c r="I23907" s="19" t="n">
        <v>0.8200798143957861</v>
      </c>
      <c r="J23907" s="19" t="n">
        <v>0.8011954092716301</v>
      </c>
      <c r="K23907" s="19" t="n">
        <v>0.7785761526778943</v>
      </c>
      <c r="L23907" s="19" t="n">
        <v>0.7819379439372406</v>
      </c>
      <c r="M23907" s="19" t="n">
        <v>0.7174060133936069</v>
      </c>
      <c r="N23907" s="19" t="n">
        <v>0.8145649261936524</v>
      </c>
      <c r="O23907" s="19" t="n">
        <v>0.7770472577199479</v>
      </c>
      <c r="P23907" s="19" t="n">
        <v>0.7382499294113484</v>
      </c>
      <c r="Q23907" s="19" t="n">
        <v>0.8254504479781758</v>
      </c>
      <c r="R23907" s="19" t="n">
        <v>0.7151284515805519</v>
      </c>
      <c r="S23907" s="19" t="n">
        <v>0.7502294282528529</v>
      </c>
      <c r="T23907" s="19" t="n">
        <v>0.7930566042638073</v>
      </c>
      <c r="U23907" s="19" t="n">
        <v>0.8246856358709974</v>
      </c>
    </row>
    <row r="23908">
      <c r="B23908" s="8" t="s">
        <v>3682</v>
      </c>
      <c r="C23908" s="15" t="n">
        <v>0.7669410162510507</v>
      </c>
      <c r="D23908" s="15" t="n">
        <v>0.6804237943000397</v>
      </c>
      <c r="E23908" s="15" t="n">
        <v>0.7887099315606981</v>
      </c>
      <c r="F23908" s="15" t="n">
        <v>0.7744309478785816</v>
      </c>
      <c r="G23908" s="15" t="n">
        <v>0.8317675432749181</v>
      </c>
      <c r="H23908" s="15" t="n">
        <v>0.8255197503142975</v>
      </c>
      <c r="I23908" s="15" t="n">
        <v>0.7986311427800139</v>
      </c>
      <c r="J23908" s="15" t="n">
        <v>0.7751167962663522</v>
      </c>
      <c r="K23908" s="15" t="n">
        <v>0.7994918880662658</v>
      </c>
      <c r="L23908" s="15" t="n">
        <v>0.7795625967053877</v>
      </c>
      <c r="M23908" s="15" t="n">
        <v>0.761418764213462</v>
      </c>
      <c r="N23908" s="15" t="n">
        <v>0.8176681490357091</v>
      </c>
      <c r="O23908" s="15" t="n">
        <v>0.7785255005316952</v>
      </c>
      <c r="P23908" s="15" t="n">
        <v>0.8741186637140032</v>
      </c>
      <c r="Q23908" s="15" t="n">
        <v>0.8168319432955339</v>
      </c>
      <c r="R23908" s="15" t="n">
        <v>0.6970523674925053</v>
      </c>
      <c r="S23908" s="15" t="n">
        <v>0.7439185911946041</v>
      </c>
      <c r="T23908" s="15" t="n">
        <v>0.7663722821169018</v>
      </c>
      <c r="U23908" s="15" t="n">
        <v>0.859491812694451</v>
      </c>
    </row>
    <row r="23909">
      <c r="B23909" s="8" t="s">
        <v>3683</v>
      </c>
      <c r="C23909" s="19" t="n">
        <v>0.7637055951700905</v>
      </c>
      <c r="D23909" s="19" t="n">
        <v>0.6645766862563707</v>
      </c>
      <c r="E23909" s="19" t="n">
        <v>0.764684479687002</v>
      </c>
      <c r="F23909" s="19" t="n">
        <v>0.7684924080600852</v>
      </c>
      <c r="G23909" s="19" t="n">
        <v>0.885517329233352</v>
      </c>
      <c r="H23909" s="19" t="n">
        <v>0.8836722190451802</v>
      </c>
      <c r="I23909" s="19" t="n">
        <v>0.781425669298518</v>
      </c>
      <c r="J23909" s="19" t="n">
        <v>0.8418079665700108</v>
      </c>
      <c r="K23909" s="19" t="n">
        <v>0.8508063600845333</v>
      </c>
      <c r="L23909" s="19" t="n">
        <v>0.7808040953781963</v>
      </c>
      <c r="M23909" s="19" t="n">
        <v>0.7940787883939452</v>
      </c>
      <c r="N23909" s="19" t="n">
        <v>0.7575522672986473</v>
      </c>
      <c r="O23909" s="19" t="n">
        <v>0.8074722291544226</v>
      </c>
      <c r="P23909" s="19" t="n">
        <v>0.852475652763984</v>
      </c>
      <c r="Q23909" s="19" t="n">
        <v>0.8182481097797848</v>
      </c>
      <c r="R23909" s="19" t="n">
        <v>0.7558239942860084</v>
      </c>
      <c r="S23909" s="19" t="n">
        <v>0.7551971206729436</v>
      </c>
      <c r="T23909" s="19" t="n">
        <v>0.8219156092981063</v>
      </c>
      <c r="U23909" s="19" t="n">
        <v>0.8183383410288252</v>
      </c>
    </row>
    <row r="23910">
      <c r="B23910" s="8" t="s">
        <v>3684</v>
      </c>
      <c r="C23910" s="15" t="n">
        <v>0.7564491388324998</v>
      </c>
      <c r="D23910" s="15" t="n">
        <v>0.7506972821579319</v>
      </c>
      <c r="E23910" s="15" t="n">
        <v>0.7440178003700754</v>
      </c>
      <c r="F23910" s="15" t="n">
        <v>0.7703842581829666</v>
      </c>
      <c r="G23910" s="15" t="n">
        <v>0.8956303727234093</v>
      </c>
      <c r="H23910" s="15" t="n">
        <v>0.8514476060056407</v>
      </c>
      <c r="I23910" s="15" t="n">
        <v>0.8321101189745628</v>
      </c>
      <c r="J23910" s="15" t="n">
        <v>0.7713090870330127</v>
      </c>
      <c r="K23910" s="15" t="n">
        <v>0.749941550511567</v>
      </c>
      <c r="L23910" s="15" t="n">
        <v>0.7314748907594312</v>
      </c>
      <c r="M23910" s="15" t="n">
        <v>0.8849760707389501</v>
      </c>
      <c r="N23910" s="15" t="n">
        <v>0.8508143117941983</v>
      </c>
      <c r="O23910" s="15" t="n">
        <v>0.7906158731723661</v>
      </c>
      <c r="P23910" s="15" t="n">
        <v>0.7596323149058343</v>
      </c>
      <c r="Q23910" s="15" t="n">
        <v>0.803526236995066</v>
      </c>
      <c r="R23910" s="15" t="n">
        <v>0.7691599052333284</v>
      </c>
      <c r="S23910" s="15" t="n">
        <v>0.6939362630135708</v>
      </c>
      <c r="T23910" s="15" t="n">
        <v>0.7624397209423209</v>
      </c>
      <c r="U23910" s="15" t="n">
        <v>0.8393517325184815</v>
      </c>
    </row>
    <row r="23911">
      <c r="B23911" s="8" t="s">
        <v>3685</v>
      </c>
      <c r="C23911" s="19" t="n">
        <v>0.7842525825210946</v>
      </c>
      <c r="D23911" s="19" t="n">
        <v>0.6336269854452566</v>
      </c>
      <c r="E23911" s="19" t="n">
        <v>0.7482983213618856</v>
      </c>
      <c r="F23911" s="19" t="n">
        <v>0.7820544262405342</v>
      </c>
      <c r="G23911" s="19" t="n">
        <v>0.8494626348125325</v>
      </c>
      <c r="H23911" s="19" t="n">
        <v>0.8700195074468879</v>
      </c>
      <c r="I23911" s="19" t="n">
        <v>0.7720285906057863</v>
      </c>
      <c r="J23911" s="19" t="n">
        <v>0.8452595714076995</v>
      </c>
      <c r="K23911" s="19" t="n">
        <v>0.8384984886229359</v>
      </c>
      <c r="L23911" s="19" t="n">
        <v>0.8043172032148884</v>
      </c>
      <c r="M23911" s="19" t="n">
        <v>0.7120023115553337</v>
      </c>
      <c r="N23911" s="19" t="n">
        <v>0.7832602737284404</v>
      </c>
      <c r="O23911" s="19" t="n">
        <v>0.7995055710528869</v>
      </c>
      <c r="P23911" s="19" t="n">
        <v>0.6976201989786962</v>
      </c>
      <c r="Q23911" s="19" t="n">
        <v>0.9133545958797634</v>
      </c>
      <c r="R23911" s="19" t="n">
        <v>0.8008629291898874</v>
      </c>
      <c r="S23911" s="19" t="n">
        <v>0.7927332322426749</v>
      </c>
      <c r="T23911" s="19" t="n">
        <v>0.805027374686861</v>
      </c>
      <c r="U23911" s="19" t="n">
        <v>0.7865791635180301</v>
      </c>
    </row>
    <row r="23912">
      <c r="B23912" s="8" t="s">
        <v>3686</v>
      </c>
      <c r="C23912" s="15" t="n">
        <v>0.8019536926950284</v>
      </c>
      <c r="D23912" s="15" t="n">
        <v>0.7635226730626827</v>
      </c>
      <c r="E23912" s="15" t="n">
        <v>0.8115973046899745</v>
      </c>
      <c r="F23912" s="15" t="n">
        <v>0.7633797304703702</v>
      </c>
      <c r="G23912" s="15" t="n">
        <v>0.8617500567870772</v>
      </c>
      <c r="H23912" s="15" t="n">
        <v>0.8640664990919564</v>
      </c>
      <c r="I23912" s="15" t="n">
        <v>0.7296875232040709</v>
      </c>
      <c r="J23912" s="15" t="n">
        <v>0.764373005745468</v>
      </c>
      <c r="K23912" s="15" t="n">
        <v>0.7703263956234048</v>
      </c>
      <c r="L23912" s="15" t="n">
        <v>0.8387743148942781</v>
      </c>
      <c r="M23912" s="15" t="n">
        <v>0.7607080637638467</v>
      </c>
      <c r="N23912" s="15" t="n">
        <v>0.7753741429006322</v>
      </c>
      <c r="O23912" s="15" t="n">
        <v>0.7641109975356052</v>
      </c>
      <c r="P23912" s="15" t="n">
        <v>0.8224587032712761</v>
      </c>
      <c r="Q23912" s="15" t="n">
        <v>0.9468448085215153</v>
      </c>
      <c r="R23912" s="15" t="n">
        <v>0.7564543477844974</v>
      </c>
      <c r="S23912" s="15" t="n">
        <v>0.7777859288063217</v>
      </c>
      <c r="T23912" s="15" t="n">
        <v>0.7810728394206465</v>
      </c>
      <c r="U23912" s="15" t="n">
        <v>0.7995553769641969</v>
      </c>
    </row>
    <row r="23913">
      <c r="B23913" s="8" t="s">
        <v>3687</v>
      </c>
      <c r="C23913" s="19" t="n">
        <v>0.8476931800737186</v>
      </c>
      <c r="D23913" s="19" t="n">
        <v>0.6988094352627758</v>
      </c>
      <c r="E23913" s="19" t="n">
        <v>0.7595705727708232</v>
      </c>
      <c r="F23913" s="19" t="n">
        <v>0.7475992479816385</v>
      </c>
      <c r="G23913" s="19" t="n">
        <v>0.8358422108197369</v>
      </c>
      <c r="H23913" s="19" t="n">
        <v>0.854817368969852</v>
      </c>
      <c r="I23913" s="19" t="n">
        <v>0.8189236200522653</v>
      </c>
      <c r="J23913" s="19" t="n">
        <v>0.8207495043705713</v>
      </c>
      <c r="K23913" s="19" t="n">
        <v>0.7679885699519693</v>
      </c>
      <c r="L23913" s="19" t="n">
        <v>0.8370896464428776</v>
      </c>
      <c r="M23913" s="19" t="n">
        <v>0.8153366728680908</v>
      </c>
      <c r="N23913" s="19" t="n">
        <v>0.7898554266713582</v>
      </c>
      <c r="O23913" s="19" t="n">
        <v>0.8391595843378173</v>
      </c>
      <c r="P23913" s="19" t="n">
        <v>0.7431480741912515</v>
      </c>
      <c r="Q23913" s="19" t="n">
        <v>0.768102438128393</v>
      </c>
      <c r="R23913" s="19" t="n">
        <v>0.7008064233025444</v>
      </c>
      <c r="S23913" s="19" t="n">
        <v>0.7362020093285894</v>
      </c>
      <c r="T23913" s="19" t="n">
        <v>0.7560964166084431</v>
      </c>
      <c r="U23913" s="19" t="n">
        <v>0.8548977501697022</v>
      </c>
    </row>
    <row r="23914">
      <c r="B23914" s="8" t="s">
        <v>3688</v>
      </c>
      <c r="C23914" s="15" t="n">
        <v>0.7950461780450006</v>
      </c>
      <c r="D23914" s="15" t="n">
        <v>0.790499105404461</v>
      </c>
      <c r="E23914" s="15" t="n">
        <v>0.8232051165545525</v>
      </c>
      <c r="F23914" s="15" t="n">
        <v>0.7810370577780122</v>
      </c>
      <c r="G23914" s="15" t="n">
        <v>0.8551463260445039</v>
      </c>
      <c r="H23914" s="15" t="n">
        <v>0.877726287402674</v>
      </c>
      <c r="I23914" s="15" t="n">
        <v>0.7619904361350474</v>
      </c>
      <c r="J23914" s="15" t="n">
        <v>0.8127925794839838</v>
      </c>
      <c r="K23914" s="15" t="n">
        <v>0.7714688980681635</v>
      </c>
      <c r="L23914" s="15" t="n">
        <v>0.8541035784875451</v>
      </c>
      <c r="M23914" s="15" t="n">
        <v>0.8357596284996003</v>
      </c>
      <c r="N23914" s="15" t="n">
        <v>0.7753399909944303</v>
      </c>
      <c r="O23914" s="15" t="n">
        <v>0.8242182764654837</v>
      </c>
      <c r="P23914" s="15" t="n">
        <v>0.7575887279892174</v>
      </c>
      <c r="Q23914" s="15" t="n">
        <v>0.8781674088530573</v>
      </c>
      <c r="R23914" s="15" t="n">
        <v>0.7474390012290579</v>
      </c>
      <c r="S23914" s="15" t="n">
        <v>0.7947326834755702</v>
      </c>
      <c r="T23914" s="15" t="n">
        <v>0.8282729989012464</v>
      </c>
      <c r="U23914" s="15" t="n">
        <v>0.8380648111903033</v>
      </c>
    </row>
    <row r="23915">
      <c r="B23915" s="8" t="s">
        <v>3689</v>
      </c>
      <c r="C23915" s="19" t="n">
        <v>0.8132385283736558</v>
      </c>
      <c r="D23915" s="19" t="n">
        <v>0.6937603188118238</v>
      </c>
      <c r="E23915" s="19" t="n">
        <v>0.7056577979313298</v>
      </c>
      <c r="F23915" s="19" t="n">
        <v>0.7120134847723603</v>
      </c>
      <c r="G23915" s="19" t="n">
        <v>0.8972941953454305</v>
      </c>
      <c r="H23915" s="19" t="n">
        <v>0.7947693562715655</v>
      </c>
      <c r="I23915" s="19" t="n">
        <v>0.8253862778646464</v>
      </c>
      <c r="J23915" s="19" t="n">
        <v>0.8076144340339534</v>
      </c>
      <c r="K23915" s="19" t="n">
        <v>0.7641994693659266</v>
      </c>
      <c r="L23915" s="19" t="n">
        <v>0.8677019503702752</v>
      </c>
      <c r="M23915" s="19" t="n">
        <v>0.710666592293258</v>
      </c>
      <c r="N23915" s="19" t="n">
        <v>0.8451633391499686</v>
      </c>
      <c r="O23915" s="19" t="n">
        <v>0.7089692316936371</v>
      </c>
      <c r="P23915" s="19" t="n">
        <v>0.7435276385943485</v>
      </c>
      <c r="Q23915" s="19" t="n">
        <v>0.8435630939251976</v>
      </c>
      <c r="R23915" s="19" t="n">
        <v>0.7204149360338772</v>
      </c>
      <c r="S23915" s="19" t="n">
        <v>0.8105108386271647</v>
      </c>
      <c r="T23915" s="19" t="n">
        <v>0.7556061110951349</v>
      </c>
      <c r="U23915" s="19" t="n">
        <v>0.8224361634842848</v>
      </c>
    </row>
    <row r="23916">
      <c r="B23916" s="8" t="s">
        <v>3690</v>
      </c>
      <c r="C23916" s="15" t="n">
        <v>0.7843950324214158</v>
      </c>
      <c r="D23916" s="15" t="n">
        <v>0.7102223202048352</v>
      </c>
      <c r="E23916" s="15" t="n">
        <v>0.7529086184177838</v>
      </c>
      <c r="F23916" s="15" t="n">
        <v>0.7042785699401212</v>
      </c>
      <c r="G23916" s="15" t="n">
        <v>0.8506547116643715</v>
      </c>
      <c r="H23916" s="15" t="n">
        <v>0.8651088172823062</v>
      </c>
      <c r="I23916" s="15" t="n">
        <v>0.8007234957227995</v>
      </c>
      <c r="J23916" s="15" t="n">
        <v>0.7878098478210165</v>
      </c>
      <c r="K23916" s="15" t="n">
        <v>0.7133262970342805</v>
      </c>
      <c r="L23916" s="15" t="n">
        <v>0.8256795191220788</v>
      </c>
      <c r="M23916" s="15" t="n">
        <v>0.8192033363522061</v>
      </c>
      <c r="N23916" s="15" t="n">
        <v>0.7294793729676451</v>
      </c>
      <c r="O23916" s="15" t="n">
        <v>0.7285013290145231</v>
      </c>
      <c r="P23916" s="15" t="n">
        <v>0.7540905686377158</v>
      </c>
      <c r="Q23916" s="15" t="n">
        <v>0.8601647641543805</v>
      </c>
      <c r="R23916" s="15" t="n">
        <v>0.6512068580992378</v>
      </c>
      <c r="S23916" s="15" t="n">
        <v>0.7567743703395221</v>
      </c>
      <c r="T23916" s="15" t="n">
        <v>0.7155220921849609</v>
      </c>
      <c r="U23916" s="15" t="n">
        <v>0.804110781818901</v>
      </c>
    </row>
    <row r="23917">
      <c r="B23917" s="8" t="s">
        <v>3691</v>
      </c>
      <c r="C23917" s="19" t="n">
        <v>0.7737610452188457</v>
      </c>
      <c r="D23917" s="19" t="n">
        <v>0.7686886725295377</v>
      </c>
      <c r="E23917" s="19" t="n">
        <v>0.6567494893066543</v>
      </c>
      <c r="F23917" s="19" t="n">
        <v>0.7832443690238842</v>
      </c>
      <c r="G23917" s="19" t="n">
        <v>0.8756722574847008</v>
      </c>
      <c r="H23917" s="19" t="n">
        <v>0.8701841310901135</v>
      </c>
      <c r="I23917" s="19" t="n">
        <v>0.7717035317846516</v>
      </c>
      <c r="J23917" s="19" t="n">
        <v>0.7714200078626369</v>
      </c>
      <c r="K23917" s="19" t="n">
        <v>0.7258512377153225</v>
      </c>
      <c r="L23917" s="19" t="n">
        <v>0.8399094257100539</v>
      </c>
      <c r="M23917" s="19" t="n">
        <v>0.6906591182367086</v>
      </c>
      <c r="N23917" s="19" t="n">
        <v>0.7830975707360747</v>
      </c>
      <c r="O23917" s="19" t="n">
        <v>0.7421762179743786</v>
      </c>
      <c r="P23917" s="19" t="n">
        <v>0.771764571184903</v>
      </c>
      <c r="Q23917" s="19" t="n">
        <v>0.9191869130891476</v>
      </c>
      <c r="R23917" s="19" t="n">
        <v>0.6543576152949225</v>
      </c>
      <c r="S23917" s="19" t="n">
        <v>0.802277090199621</v>
      </c>
      <c r="T23917" s="19" t="n">
        <v>0.7421842436107858</v>
      </c>
      <c r="U23917" s="19" t="n">
        <v>0.8004797207364656</v>
      </c>
    </row>
    <row r="23918">
      <c r="B23918" s="8" t="s">
        <v>3692</v>
      </c>
      <c r="C23918" s="15" t="n">
        <v>0.8577835739902095</v>
      </c>
      <c r="D23918" s="15" t="n">
        <v>0.6525067780000319</v>
      </c>
      <c r="E23918" s="15" t="n">
        <v>0.8065001978514704</v>
      </c>
      <c r="F23918" s="15" t="n">
        <v>0.7187700933398418</v>
      </c>
      <c r="G23918" s="15" t="n">
        <v>0.876204057149625</v>
      </c>
      <c r="H23918" s="15" t="n">
        <v>0.8636375037518601</v>
      </c>
      <c r="I23918" s="15" t="n">
        <v>0.7474763562583832</v>
      </c>
      <c r="J23918" s="15" t="n">
        <v>0.7581697262410193</v>
      </c>
      <c r="K23918" s="15" t="n">
        <v>0.747903879911371</v>
      </c>
      <c r="L23918" s="15" t="n">
        <v>0.9003560049942403</v>
      </c>
      <c r="M23918" s="15" t="n">
        <v>0.7511357695061903</v>
      </c>
      <c r="N23918" s="15" t="n">
        <v>0.7536444438573917</v>
      </c>
      <c r="O23918" s="15" t="n">
        <v>0.7827031206524583</v>
      </c>
      <c r="P23918" s="15" t="n">
        <v>0.7562451922416421</v>
      </c>
      <c r="Q23918" s="15" t="n">
        <v>0.8751241592658431</v>
      </c>
      <c r="R23918" s="15" t="n">
        <v>0.7740452298836087</v>
      </c>
      <c r="S23918" s="15" t="n">
        <v>0.7792869573980529</v>
      </c>
      <c r="T23918" s="15" t="n">
        <v>0.7362418177638946</v>
      </c>
      <c r="U23918" s="15" t="n">
        <v>0.8272532752108629</v>
      </c>
    </row>
    <row r="23919">
      <c r="B23919" s="8" t="s">
        <v>3693</v>
      </c>
      <c r="C23919" s="19" t="n">
        <v>0.8348789341530205</v>
      </c>
      <c r="D23919" s="19" t="n">
        <v>0.7118020816956414</v>
      </c>
      <c r="E23919" s="19" t="n">
        <v>0.830105403217506</v>
      </c>
      <c r="F23919" s="19" t="n">
        <v>0.7542735485997829</v>
      </c>
      <c r="G23919" s="19" t="n">
        <v>0.8830088848108967</v>
      </c>
      <c r="H23919" s="19" t="n">
        <v>0.8518542314889511</v>
      </c>
      <c r="I23919" s="19" t="n">
        <v>0.7769358811356553</v>
      </c>
      <c r="J23919" s="19" t="n">
        <v>0.8154343633083114</v>
      </c>
      <c r="K23919" s="19" t="n">
        <v>0.7629627901851916</v>
      </c>
      <c r="L23919" s="19" t="n">
        <v>0.8185258379288669</v>
      </c>
      <c r="M23919" s="19" t="n">
        <v>0.7722098970480129</v>
      </c>
      <c r="N23919" s="19" t="n">
        <v>0.8327378560701544</v>
      </c>
      <c r="O23919" s="19" t="n">
        <v>0.7243723416511509</v>
      </c>
      <c r="P23919" s="19" t="n">
        <v>0.7556568535937064</v>
      </c>
      <c r="Q23919" s="19" t="n">
        <v>0.8654482077917308</v>
      </c>
      <c r="R23919" s="19" t="n">
        <v>0.8394400385616362</v>
      </c>
      <c r="S23919" s="19" t="n">
        <v>0.7654265469910961</v>
      </c>
      <c r="T23919" s="19" t="n">
        <v>0.7497359927959067</v>
      </c>
      <c r="U23919" s="19" t="n">
        <v>0.8168686925137033</v>
      </c>
    </row>
    <row r="23920">
      <c r="B23920" s="8" t="s">
        <v>3694</v>
      </c>
      <c r="C23920" s="15" t="n">
        <v>0.6927225890696674</v>
      </c>
      <c r="D23920" s="15" t="n">
        <v>0.7275870212645359</v>
      </c>
      <c r="E23920" s="15" t="n">
        <v>0.780096075363491</v>
      </c>
      <c r="F23920" s="15" t="n">
        <v>0.7164976777504323</v>
      </c>
      <c r="G23920" s="15" t="n">
        <v>0.8319116595963856</v>
      </c>
      <c r="H23920" s="15" t="n">
        <v>0.8468665917687114</v>
      </c>
      <c r="I23920" s="15" t="n">
        <v>0.7780627054046232</v>
      </c>
      <c r="J23920" s="15" t="n">
        <v>0.7853325429163568</v>
      </c>
      <c r="K23920" s="15" t="n">
        <v>0.8046265277515171</v>
      </c>
      <c r="L23920" s="15" t="n">
        <v>0.8942099973693654</v>
      </c>
      <c r="M23920" s="15" t="n">
        <v>0.6831693809890713</v>
      </c>
      <c r="N23920" s="15" t="n">
        <v>0.7891668260172842</v>
      </c>
      <c r="O23920" s="15" t="n">
        <v>0.7746701800223874</v>
      </c>
      <c r="P23920" s="15" t="n">
        <v>0.753089817118146</v>
      </c>
      <c r="Q23920" s="15" t="n">
        <v>0.9185882534204508</v>
      </c>
      <c r="R23920" s="15" t="n">
        <v>0.7486792676155115</v>
      </c>
      <c r="S23920" s="15" t="n">
        <v>0.7781875743163846</v>
      </c>
      <c r="T23920" s="15" t="n">
        <v>0.7582627677476274</v>
      </c>
      <c r="U23920" s="15" t="n">
        <v>0.8284442149507876</v>
      </c>
    </row>
    <row r="23921">
      <c r="B23921" s="8" t="s">
        <v>3695</v>
      </c>
      <c r="C23921" s="19" t="n">
        <v>0.7803390006406512</v>
      </c>
      <c r="D23921" s="19" t="n">
        <v>0.7316307754090325</v>
      </c>
      <c r="E23921" s="19" t="n">
        <v>0.7688089784468282</v>
      </c>
      <c r="F23921" s="19" t="n">
        <v>0.8282113498975125</v>
      </c>
      <c r="G23921" s="19" t="n">
        <v>0.8553832354042218</v>
      </c>
      <c r="H23921" s="19" t="n">
        <v>0.8493813505687378</v>
      </c>
      <c r="I23921" s="19" t="n">
        <v>0.7836872573059201</v>
      </c>
      <c r="J23921" s="19" t="n">
        <v>0.8107883373259197</v>
      </c>
      <c r="K23921" s="19" t="n">
        <v>0.7901176564757016</v>
      </c>
      <c r="L23921" s="19" t="n">
        <v>0.8183364148160673</v>
      </c>
      <c r="M23921" s="19" t="n">
        <v>0.7267454730181787</v>
      </c>
      <c r="N23921" s="19" t="n">
        <v>0.7842084022894878</v>
      </c>
      <c r="O23921" s="19" t="n">
        <v>0.7520644371222651</v>
      </c>
      <c r="P23921" s="19" t="n">
        <v>0.8541407275374837</v>
      </c>
      <c r="Q23921" s="19" t="n">
        <v>0.8472290411430683</v>
      </c>
      <c r="R23921" s="19" t="n">
        <v>0.7500817122504917</v>
      </c>
      <c r="S23921" s="19" t="n">
        <v>0.7866898181085882</v>
      </c>
      <c r="T23921" s="19" t="n">
        <v>0.7554713140153523</v>
      </c>
      <c r="U23921" s="19" t="n">
        <v>0.8192803653410983</v>
      </c>
    </row>
    <row r="23922">
      <c r="B23922" s="8" t="s">
        <v>3696</v>
      </c>
      <c r="C23922" s="15" t="n">
        <v>0.7214182207585073</v>
      </c>
      <c r="D23922" s="15" t="n">
        <v>0.7163031551357016</v>
      </c>
      <c r="E23922" s="15" t="n">
        <v>0.7704465323285826</v>
      </c>
      <c r="F23922" s="15" t="n">
        <v>0.7583229702975386</v>
      </c>
      <c r="G23922" s="15" t="n">
        <v>0.8655889345115629</v>
      </c>
      <c r="H23922" s="15" t="n">
        <v>0.8037138104507816</v>
      </c>
      <c r="I23922" s="15" t="n">
        <v>0.8193513592933106</v>
      </c>
      <c r="J23922" s="15" t="n">
        <v>0.8274379399037602</v>
      </c>
      <c r="K23922" s="15" t="n">
        <v>0.7814393532190057</v>
      </c>
      <c r="L23922" s="15" t="n">
        <v>0.8831315743641236</v>
      </c>
      <c r="M23922" s="15" t="n">
        <v>0.7129608057330411</v>
      </c>
      <c r="N23922" s="15" t="n">
        <v>0.8309627277209435</v>
      </c>
      <c r="O23922" s="15" t="n">
        <v>0.7713895524708325</v>
      </c>
      <c r="P23922" s="15" t="n">
        <v>0.7620547595534375</v>
      </c>
      <c r="Q23922" s="15" t="n">
        <v>0.8493192526044091</v>
      </c>
      <c r="R23922" s="15" t="n">
        <v>0.7686272947003279</v>
      </c>
      <c r="S23922" s="15" t="n">
        <v>0.7817437336291706</v>
      </c>
      <c r="T23922" s="15" t="n">
        <v>0.7858110077159919</v>
      </c>
      <c r="U23922" s="15" t="n">
        <v>0.8577296052441602</v>
      </c>
    </row>
    <row r="23923">
      <c r="B23923" s="8" t="s">
        <v>3697</v>
      </c>
      <c r="C23923" s="19" t="n">
        <v>0.7942179225864204</v>
      </c>
      <c r="D23923" s="19" t="n">
        <v>0.7417621715133306</v>
      </c>
      <c r="E23923" s="19" t="n">
        <v>0.8411742580354447</v>
      </c>
      <c r="F23923" s="19" t="n">
        <v>0.7736003048430727</v>
      </c>
      <c r="G23923" s="19" t="n">
        <v>0.8936017944469697</v>
      </c>
      <c r="H23923" s="19" t="n">
        <v>0.8951073695428063</v>
      </c>
      <c r="I23923" s="19" t="n">
        <v>0.8166297869426095</v>
      </c>
      <c r="J23923" s="19" t="n">
        <v>0.769868504901867</v>
      </c>
      <c r="K23923" s="19" t="n">
        <v>0.7967947593801236</v>
      </c>
      <c r="L23923" s="19" t="n">
        <v>0.8221430784571586</v>
      </c>
      <c r="M23923" s="19" t="n">
        <v>0.7930443428263937</v>
      </c>
      <c r="N23923" s="19" t="n">
        <v>0.8124931353648536</v>
      </c>
      <c r="O23923" s="19" t="n">
        <v>0.8588375235053284</v>
      </c>
      <c r="P23923" s="19" t="n">
        <v>0.7362606352867285</v>
      </c>
      <c r="Q23923" s="19" t="n">
        <v>0.8808516741819151</v>
      </c>
      <c r="R23923" s="19" t="n">
        <v>0.7209679835162011</v>
      </c>
      <c r="S23923" s="19" t="n">
        <v>0.7785027144356497</v>
      </c>
      <c r="T23923" s="19" t="n">
        <v>0.842153729567322</v>
      </c>
      <c r="U23923" s="19" t="n">
        <v>0.824575015016812</v>
      </c>
    </row>
    <row r="23924">
      <c r="B23924" s="8" t="s">
        <v>3698</v>
      </c>
      <c r="C23924" s="15" t="n">
        <v>0.8016174056323438</v>
      </c>
      <c r="D23924" s="15" t="n">
        <v>0.6688228067392475</v>
      </c>
      <c r="E23924" s="15" t="n">
        <v>0.8099576173323387</v>
      </c>
      <c r="F23924" s="15" t="n">
        <v>0.8147953347954676</v>
      </c>
      <c r="G23924" s="15" t="n">
        <v>0.8149667933089585</v>
      </c>
      <c r="H23924" s="15" t="n">
        <v>0.8448775602154025</v>
      </c>
      <c r="I23924" s="15" t="n">
        <v>0.796396778736456</v>
      </c>
      <c r="J23924" s="15" t="n">
        <v>0.8080186588920166</v>
      </c>
      <c r="K23924" s="15" t="n">
        <v>0.8313780257749892</v>
      </c>
      <c r="L23924" s="15" t="n">
        <v>0.7572473635196694</v>
      </c>
      <c r="M23924" s="15" t="n">
        <v>0.8155671342494475</v>
      </c>
      <c r="N23924" s="15" t="n">
        <v>0.7661757437566837</v>
      </c>
      <c r="O23924" s="15" t="n">
        <v>0.8098337199252443</v>
      </c>
      <c r="P23924" s="15" t="n">
        <v>0.791610892655876</v>
      </c>
      <c r="Q23924" s="15" t="n">
        <v>0.9263712831904339</v>
      </c>
      <c r="R23924" s="15" t="n">
        <v>0.7644810259517231</v>
      </c>
      <c r="S23924" s="15" t="n">
        <v>0.8002873429429964</v>
      </c>
      <c r="T23924" s="15" t="n">
        <v>0.799156545038059</v>
      </c>
      <c r="U23924" s="15" t="n">
        <v>0.7694615606415983</v>
      </c>
    </row>
    <row r="23925">
      <c r="B23925" s="8" t="s">
        <v>3699</v>
      </c>
      <c r="C23925" s="19" t="n">
        <v>0.8042096565535068</v>
      </c>
      <c r="D23925" s="19" t="n">
        <v>0.6759912785457687</v>
      </c>
      <c r="E23925" s="19" t="n">
        <v>0.7708551391870623</v>
      </c>
      <c r="F23925" s="19" t="n">
        <v>0.7161191442670062</v>
      </c>
      <c r="G23925" s="19" t="n">
        <v>0.8609355003962139</v>
      </c>
      <c r="H23925" s="19" t="n">
        <v>0.8685937017630779</v>
      </c>
      <c r="I23925" s="19" t="n">
        <v>0.7788279555278371</v>
      </c>
      <c r="J23925" s="19" t="n">
        <v>0.7929783876612743</v>
      </c>
      <c r="K23925" s="19" t="n">
        <v>0.8059359822680343</v>
      </c>
      <c r="L23925" s="19" t="n">
        <v>0.8321294307246748</v>
      </c>
      <c r="M23925" s="19" t="n">
        <v>0.7415165522128037</v>
      </c>
      <c r="N23925" s="19" t="n">
        <v>0.8041397644016488</v>
      </c>
      <c r="O23925" s="19" t="n">
        <v>0.7839405837986692</v>
      </c>
      <c r="P23925" s="19" t="n">
        <v>0.758713376378877</v>
      </c>
      <c r="Q23925" s="19" t="n">
        <v>0.82765196122335</v>
      </c>
      <c r="R23925" s="19" t="n">
        <v>0.6735415203980873</v>
      </c>
      <c r="S23925" s="19" t="n">
        <v>0.8289990688454314</v>
      </c>
      <c r="T23925" s="19" t="n">
        <v>0.7589470872205836</v>
      </c>
      <c r="U23925" s="19" t="n">
        <v>0.7982932863125016</v>
      </c>
    </row>
    <row r="23926">
      <c r="B23926" s="8" t="s">
        <v>3700</v>
      </c>
      <c r="C23926" s="15" t="n">
        <v>0.788269259000906</v>
      </c>
      <c r="D23926" s="15" t="n">
        <v>0.731361674863439</v>
      </c>
      <c r="E23926" s="15" t="n">
        <v>0.7647605444095195</v>
      </c>
      <c r="F23926" s="15" t="n">
        <v>0.6995288046250825</v>
      </c>
      <c r="G23926" s="15" t="n">
        <v>0.878348998803924</v>
      </c>
      <c r="H23926" s="15" t="n">
        <v>0.8575181336090281</v>
      </c>
      <c r="I23926" s="15" t="n">
        <v>0.7989023071371802</v>
      </c>
      <c r="J23926" s="15" t="n">
        <v>0.7586909071868463</v>
      </c>
      <c r="K23926" s="15" t="n">
        <v>0.8208177088127625</v>
      </c>
      <c r="L23926" s="15" t="n">
        <v>0.7426994624642558</v>
      </c>
      <c r="M23926" s="15" t="n">
        <v>0.7777378734216743</v>
      </c>
      <c r="N23926" s="15" t="n">
        <v>0.7834553897658233</v>
      </c>
      <c r="O23926" s="15" t="n">
        <v>0.8190077443538409</v>
      </c>
      <c r="P23926" s="15" t="n">
        <v>0.7357529345405932</v>
      </c>
      <c r="Q23926" s="15" t="n">
        <v>0.8917279270072461</v>
      </c>
      <c r="R23926" s="15" t="n">
        <v>0.7262282343290798</v>
      </c>
      <c r="S23926" s="15" t="n">
        <v>0.7213546521975542</v>
      </c>
      <c r="T23926" s="15" t="n">
        <v>0.7810221204851693</v>
      </c>
      <c r="U23926" s="15" t="n">
        <v>0.7671399815025939</v>
      </c>
    </row>
    <row r="23927">
      <c r="B23927" s="8" t="s">
        <v>3701</v>
      </c>
      <c r="C23927" s="19" t="n">
        <v>0.8073309890921324</v>
      </c>
      <c r="D23927" s="19" t="n">
        <v>0.7842221462448549</v>
      </c>
      <c r="E23927" s="19" t="n">
        <v>0.6836865210444694</v>
      </c>
      <c r="F23927" s="19" t="n">
        <v>0.773918478819062</v>
      </c>
      <c r="G23927" s="19" t="n">
        <v>0.8154869753020972</v>
      </c>
      <c r="H23927" s="19" t="n">
        <v>0.7722000980828934</v>
      </c>
      <c r="I23927" s="19" t="n">
        <v>0.8838404932660002</v>
      </c>
      <c r="J23927" s="19" t="n">
        <v>0.8251530823803368</v>
      </c>
      <c r="K23927" s="19" t="n">
        <v>0.7554046866305655</v>
      </c>
      <c r="L23927" s="19" t="n">
        <v>0.9278553570216027</v>
      </c>
      <c r="M23927" s="19" t="n">
        <v>0.7017188779086609</v>
      </c>
      <c r="N23927" s="19" t="n">
        <v>0.824746569403968</v>
      </c>
      <c r="O23927" s="19" t="n">
        <v>0.7283077668105215</v>
      </c>
      <c r="P23927" s="19" t="n">
        <v>0.8308179504122746</v>
      </c>
      <c r="Q23927" s="19" t="n">
        <v>0.876190881991977</v>
      </c>
      <c r="R23927" s="19" t="n">
        <v>0.7409439482785636</v>
      </c>
      <c r="S23927" s="19" t="n">
        <v>0.6553206347356972</v>
      </c>
      <c r="T23927" s="19" t="n">
        <v>0.6797447593889243</v>
      </c>
      <c r="U23927" s="19" t="n">
        <v>0.85169948902422</v>
      </c>
    </row>
    <row r="23928">
      <c r="B23928" s="8" t="s">
        <v>3702</v>
      </c>
      <c r="C23928" s="15" t="n">
        <v>0.781709419604911</v>
      </c>
      <c r="D23928" s="15" t="n">
        <v>0.7005124543430132</v>
      </c>
      <c r="E23928" s="15" t="n">
        <v>0.8056896347629113</v>
      </c>
      <c r="F23928" s="15" t="n">
        <v>0.7060851706051757</v>
      </c>
      <c r="G23928" s="15" t="n">
        <v>0.8727740157703651</v>
      </c>
      <c r="H23928" s="15" t="n">
        <v>0.8214544312665114</v>
      </c>
      <c r="I23928" s="15" t="n">
        <v>0.7741955016774998</v>
      </c>
      <c r="J23928" s="15" t="n">
        <v>0.8055027534828182</v>
      </c>
      <c r="K23928" s="15" t="n">
        <v>0.8113990477377413</v>
      </c>
      <c r="L23928" s="15" t="n">
        <v>0.786216878742572</v>
      </c>
      <c r="M23928" s="15" t="n">
        <v>0.7605510135825976</v>
      </c>
      <c r="N23928" s="15" t="n">
        <v>0.9387614747376999</v>
      </c>
      <c r="O23928" s="15" t="n">
        <v>0.7479964331672337</v>
      </c>
      <c r="P23928" s="15" t="n">
        <v>0.6427181718467994</v>
      </c>
      <c r="Q23928" s="15" t="n">
        <v>0.7993736690037735</v>
      </c>
      <c r="R23928" s="15" t="n">
        <v>0.7284327066438556</v>
      </c>
      <c r="S23928" s="15" t="n">
        <v>0.7611212214405492</v>
      </c>
      <c r="T23928" s="15" t="n">
        <v>0.730822232097322</v>
      </c>
      <c r="U23928" s="15" t="n">
        <v>0.858776084471407</v>
      </c>
    </row>
    <row r="23929">
      <c r="B23929" s="8" t="s">
        <v>3703</v>
      </c>
      <c r="C23929" s="19" t="n">
        <v>0.705841018911078</v>
      </c>
      <c r="D23929" s="19" t="n">
        <v>0.7287300792681024</v>
      </c>
      <c r="E23929" s="19" t="n">
        <v>0.7265157326672705</v>
      </c>
      <c r="F23929" s="19" t="n">
        <v>0.7533435487746347</v>
      </c>
      <c r="G23929" s="19" t="n">
        <v>0.8701691769257107</v>
      </c>
      <c r="H23929" s="19" t="n">
        <v>0.8426485424293148</v>
      </c>
      <c r="I23929" s="19" t="n">
        <v>0.6781851608376278</v>
      </c>
      <c r="J23929" s="19" t="n">
        <v>0.8271233713511877</v>
      </c>
      <c r="K23929" s="19" t="n">
        <v>0.8415162815331182</v>
      </c>
      <c r="L23929" s="19" t="n">
        <v>0.8385209767315805</v>
      </c>
      <c r="M23929" s="19" t="n">
        <v>0.7335774795568791</v>
      </c>
      <c r="N23929" s="19" t="n">
        <v>0.7460701871049199</v>
      </c>
      <c r="O23929" s="19" t="n">
        <v>0.7147450150581364</v>
      </c>
      <c r="P23929" s="19" t="n">
        <v>0.7964998461824528</v>
      </c>
      <c r="Q23929" s="19" t="n">
        <v>0.9464467242921552</v>
      </c>
      <c r="R23929" s="19" t="n">
        <v>0.7384803549105842</v>
      </c>
      <c r="S23929" s="19" t="n">
        <v>0.7735337886962138</v>
      </c>
      <c r="T23929" s="19" t="n">
        <v>0.7320621745682142</v>
      </c>
      <c r="U23929" s="19" t="n">
        <v>0.767103719964276</v>
      </c>
    </row>
    <row r="23930">
      <c r="B23930" s="8" t="s">
        <v>3704</v>
      </c>
      <c r="C23930" s="15" t="n">
        <v>0.8429610304532229</v>
      </c>
      <c r="D23930" s="15" t="n">
        <v>0.7270730533218056</v>
      </c>
      <c r="E23930" s="15" t="n">
        <v>0.7551908050030227</v>
      </c>
      <c r="F23930" s="15" t="n">
        <v>0.7776545272158185</v>
      </c>
      <c r="G23930" s="15" t="n">
        <v>0.8811344317354896</v>
      </c>
      <c r="H23930" s="15" t="n">
        <v>0.8249579367000145</v>
      </c>
      <c r="I23930" s="15" t="n">
        <v>0.7547259985516017</v>
      </c>
      <c r="J23930" s="15" t="n">
        <v>0.832574318152411</v>
      </c>
      <c r="K23930" s="15" t="n">
        <v>0.7193177807889178</v>
      </c>
      <c r="L23930" s="15" t="n">
        <v>0.8546434176963702</v>
      </c>
      <c r="M23930" s="15" t="n">
        <v>0.8177564491758965</v>
      </c>
      <c r="N23930" s="15" t="n">
        <v>0.7914284792904387</v>
      </c>
      <c r="O23930" s="15" t="n">
        <v>0.7614716635430069</v>
      </c>
      <c r="P23930" s="15" t="n">
        <v>0.761104645590756</v>
      </c>
      <c r="Q23930" s="15" t="n">
        <v>0.8693853383438023</v>
      </c>
      <c r="R23930" s="15" t="n">
        <v>0.8287932023938349</v>
      </c>
      <c r="S23930" s="15" t="n">
        <v>0.7363537888401727</v>
      </c>
      <c r="T23930" s="15" t="n">
        <v>0.712146255386584</v>
      </c>
      <c r="U23930" s="15" t="n">
        <v>0.7830930132582972</v>
      </c>
    </row>
    <row r="23931">
      <c r="B23931" s="8" t="s">
        <v>3705</v>
      </c>
      <c r="C23931" s="19" t="n">
        <v>0.7531768397976455</v>
      </c>
      <c r="D23931" s="19" t="n">
        <v>0.6772541603117187</v>
      </c>
      <c r="E23931" s="19" t="n">
        <v>0.7842002352004208</v>
      </c>
      <c r="F23931" s="19" t="n">
        <v>0.7598693597158238</v>
      </c>
      <c r="G23931" s="19" t="n">
        <v>0.8629247249796225</v>
      </c>
      <c r="H23931" s="19" t="n">
        <v>0.8191096377840569</v>
      </c>
      <c r="I23931" s="19" t="n">
        <v>0.764505269771221</v>
      </c>
      <c r="J23931" s="19" t="n">
        <v>0.8510722002426279</v>
      </c>
      <c r="K23931" s="19" t="n">
        <v>0.7775937467722578</v>
      </c>
      <c r="L23931" s="19" t="n">
        <v>0.8253207232498305</v>
      </c>
      <c r="M23931" s="19" t="n">
        <v>0.7983119124879288</v>
      </c>
      <c r="N23931" s="19" t="n">
        <v>0.8220669526363178</v>
      </c>
      <c r="O23931" s="19" t="n">
        <v>0.8281894710115268</v>
      </c>
      <c r="P23931" s="19" t="n">
        <v>0.7299527726065387</v>
      </c>
      <c r="Q23931" s="19" t="n">
        <v>0.8542769569158398</v>
      </c>
      <c r="R23931" s="19" t="n">
        <v>0.6659180145065758</v>
      </c>
      <c r="S23931" s="19" t="n">
        <v>0.72547683626753</v>
      </c>
      <c r="T23931" s="19" t="n">
        <v>0.7869112403797668</v>
      </c>
      <c r="U23931" s="19" t="n">
        <v>0.8780808494613906</v>
      </c>
    </row>
    <row r="23932">
      <c r="B23932" s="8" t="s">
        <v>3706</v>
      </c>
      <c r="C23932" s="15" t="n">
        <v>0.8156739339615984</v>
      </c>
      <c r="D23932" s="15" t="n">
        <v>0.7336430357120088</v>
      </c>
      <c r="E23932" s="15" t="n">
        <v>0.783744267500351</v>
      </c>
      <c r="F23932" s="15" t="n">
        <v>0.729542600960873</v>
      </c>
      <c r="G23932" s="15" t="n">
        <v>0.8571100320368643</v>
      </c>
      <c r="H23932" s="15" t="n">
        <v>0.8778633577583693</v>
      </c>
      <c r="I23932" s="15" t="n">
        <v>0.813924121539108</v>
      </c>
      <c r="J23932" s="15" t="n">
        <v>0.7967872630757177</v>
      </c>
      <c r="K23932" s="15" t="n">
        <v>0.8240691858934797</v>
      </c>
      <c r="L23932" s="15" t="n">
        <v>0.8298495238355797</v>
      </c>
      <c r="M23932" s="15" t="n">
        <v>0.801641668396719</v>
      </c>
      <c r="N23932" s="15" t="n">
        <v>0.7499004520420637</v>
      </c>
      <c r="O23932" s="15" t="n">
        <v>0.7286963315398123</v>
      </c>
      <c r="P23932" s="15" t="n">
        <v>0.8036749109216571</v>
      </c>
      <c r="Q23932" s="15" t="n">
        <v>0.8294371819417817</v>
      </c>
      <c r="R23932" s="15" t="n">
        <v>0.7091445963535431</v>
      </c>
      <c r="S23932" s="15" t="n">
        <v>0.8071675915228647</v>
      </c>
      <c r="T23932" s="15" t="n">
        <v>0.773380591025035</v>
      </c>
      <c r="U23932" s="15" t="n">
        <v>0.8033945390560367</v>
      </c>
    </row>
    <row r="23933">
      <c r="B23933" s="8" t="s">
        <v>3707</v>
      </c>
      <c r="C23933" s="19" t="n">
        <v>0.7583586701995148</v>
      </c>
      <c r="D23933" s="19" t="n">
        <v>0.704408139276786</v>
      </c>
      <c r="E23933" s="19" t="n">
        <v>0.7327460495619433</v>
      </c>
      <c r="F23933" s="19" t="n">
        <v>0.735689028217633</v>
      </c>
      <c r="G23933" s="19" t="n">
        <v>0.8566790285685462</v>
      </c>
      <c r="H23933" s="19" t="n">
        <v>0.8590435782483334</v>
      </c>
      <c r="I23933" s="19" t="n">
        <v>0.8118877585867943</v>
      </c>
      <c r="J23933" s="19" t="n">
        <v>0.8108682845148948</v>
      </c>
      <c r="K23933" s="19" t="n">
        <v>0.789142320484378</v>
      </c>
      <c r="L23933" s="19" t="n">
        <v>0.7471234095842126</v>
      </c>
      <c r="M23933" s="19" t="n">
        <v>0.8187059910350921</v>
      </c>
      <c r="N23933" s="19" t="n">
        <v>0.8016513521315087</v>
      </c>
      <c r="O23933" s="19" t="n">
        <v>0.7966997695910699</v>
      </c>
      <c r="P23933" s="19" t="n">
        <v>0.7669638686124787</v>
      </c>
      <c r="Q23933" s="19" t="n">
        <v>0.8973766191601836</v>
      </c>
      <c r="R23933" s="19" t="n">
        <v>0.7874531887400025</v>
      </c>
      <c r="S23933" s="19" t="n">
        <v>0.8116320630274513</v>
      </c>
      <c r="T23933" s="19" t="n">
        <v>0.8023792441626016</v>
      </c>
      <c r="U23933" s="19" t="n">
        <v>0.8053333364352118</v>
      </c>
    </row>
    <row r="23934">
      <c r="B23934" s="8" t="s">
        <v>3708</v>
      </c>
      <c r="C23934" s="15" t="n">
        <v>0.8008979437830966</v>
      </c>
      <c r="D23934" s="15" t="n">
        <v>0.6998715661645307</v>
      </c>
      <c r="E23934" s="15" t="n">
        <v>0.7553000352525654</v>
      </c>
      <c r="F23934" s="15" t="n">
        <v>0.7594496747531991</v>
      </c>
      <c r="G23934" s="15" t="n">
        <v>0.8561125999489279</v>
      </c>
      <c r="H23934" s="15" t="n">
        <v>0.8526169904531105</v>
      </c>
      <c r="I23934" s="15" t="n">
        <v>0.8221434466725794</v>
      </c>
      <c r="J23934" s="15" t="n">
        <v>0.7967785601678702</v>
      </c>
      <c r="K23934" s="15" t="n">
        <v>0.7626404644325755</v>
      </c>
      <c r="L23934" s="15" t="n">
        <v>0.8337094997969222</v>
      </c>
      <c r="M23934" s="15" t="n">
        <v>0.7773018550320318</v>
      </c>
      <c r="N23934" s="15" t="n">
        <v>0.8006136077979498</v>
      </c>
      <c r="O23934" s="15" t="n">
        <v>0.7757813093625868</v>
      </c>
      <c r="P23934" s="15" t="n">
        <v>0.8245676384419405</v>
      </c>
      <c r="Q23934" s="15" t="n">
        <v>0.8068376247412834</v>
      </c>
      <c r="R23934" s="15" t="n">
        <v>0.6954237883258024</v>
      </c>
      <c r="S23934" s="15" t="n">
        <v>0.8581362543135621</v>
      </c>
      <c r="T23934" s="15" t="n">
        <v>0.6995039564403358</v>
      </c>
      <c r="U23934" s="15" t="n">
        <v>0.8365360120926373</v>
      </c>
    </row>
    <row r="23935">
      <c r="B23935" s="8" t="s">
        <v>3709</v>
      </c>
      <c r="C23935" s="19" t="n">
        <v>0.8000552199533425</v>
      </c>
      <c r="D23935" s="19" t="n">
        <v>0.7345298789497634</v>
      </c>
      <c r="E23935" s="19" t="n">
        <v>0.8107007347303514</v>
      </c>
      <c r="F23935" s="19" t="n">
        <v>0.7869958351306158</v>
      </c>
      <c r="G23935" s="19" t="n">
        <v>0.8818423252892756</v>
      </c>
      <c r="H23935" s="19" t="n">
        <v>0.8710284653855839</v>
      </c>
      <c r="I23935" s="19" t="n">
        <v>0.8103406550151253</v>
      </c>
      <c r="J23935" s="19" t="n">
        <v>0.8315239961385127</v>
      </c>
      <c r="K23935" s="19" t="n">
        <v>0.7639807829203878</v>
      </c>
      <c r="L23935" s="19" t="n">
        <v>0.8563327486911124</v>
      </c>
      <c r="M23935" s="19" t="n">
        <v>0.7825292547888839</v>
      </c>
      <c r="N23935" s="19" t="n">
        <v>0.8295886525585864</v>
      </c>
      <c r="O23935" s="19" t="n">
        <v>0.7539220167520505</v>
      </c>
      <c r="P23935" s="19" t="n">
        <v>0.8689543255045229</v>
      </c>
      <c r="Q23935" s="19" t="n">
        <v>0.8519020745565794</v>
      </c>
      <c r="R23935" s="19" t="n">
        <v>0.7680120224783137</v>
      </c>
      <c r="S23935" s="19" t="n">
        <v>0.8325915456591585</v>
      </c>
      <c r="T23935" s="19" t="n">
        <v>0.7711579131637255</v>
      </c>
      <c r="U23935" s="19" t="n">
        <v>0.8209575120791544</v>
      </c>
    </row>
    <row r="23936">
      <c r="B23936" s="8" t="s">
        <v>3710</v>
      </c>
      <c r="C23936" s="15" t="n">
        <v>0.7613408667560044</v>
      </c>
      <c r="D23936" s="15" t="n">
        <v>0.7239580670497702</v>
      </c>
      <c r="E23936" s="15" t="n">
        <v>0.7377114677342771</v>
      </c>
      <c r="F23936" s="15" t="n">
        <v>0.7850612926063328</v>
      </c>
      <c r="G23936" s="15" t="n">
        <v>0.8267560425920301</v>
      </c>
      <c r="H23936" s="15" t="n">
        <v>0.863537087951612</v>
      </c>
      <c r="I23936" s="15" t="n">
        <v>0.8096525824985897</v>
      </c>
      <c r="J23936" s="15" t="n">
        <v>0.8028124221127816</v>
      </c>
      <c r="K23936" s="15" t="n">
        <v>0.7563959587114277</v>
      </c>
      <c r="L23936" s="15" t="n">
        <v>0.8673464895869305</v>
      </c>
      <c r="M23936" s="15" t="n">
        <v>0.7667587585742257</v>
      </c>
      <c r="N23936" s="15" t="n">
        <v>0.7973288368584766</v>
      </c>
      <c r="O23936" s="15" t="n">
        <v>0.704627019001793</v>
      </c>
      <c r="P23936" s="15" t="n">
        <v>0.8403541965983164</v>
      </c>
      <c r="Q23936" s="15" t="n">
        <v>0.8343820086965671</v>
      </c>
      <c r="R23936" s="15" t="n">
        <v>0.7318832102069921</v>
      </c>
      <c r="S23936" s="15" t="n">
        <v>0.8064778388047233</v>
      </c>
      <c r="T23936" s="15" t="n">
        <v>0.7511563583199842</v>
      </c>
      <c r="U23936" s="15" t="n">
        <v>0.8314513210040038</v>
      </c>
    </row>
    <row r="23937">
      <c r="B23937" s="8" t="s">
        <v>3711</v>
      </c>
      <c r="C23937" s="19" t="n">
        <v>0.7879789023264024</v>
      </c>
      <c r="D23937" s="19" t="n">
        <v>0.734284872124801</v>
      </c>
      <c r="E23937" s="19" t="n">
        <v>0.7574176129451134</v>
      </c>
      <c r="F23937" s="19" t="n">
        <v>0.7735716396193661</v>
      </c>
      <c r="G23937" s="19" t="n">
        <v>0.8874257938181039</v>
      </c>
      <c r="H23937" s="19" t="n">
        <v>0.8576110344849704</v>
      </c>
      <c r="I23937" s="19" t="n">
        <v>0.7489752893855074</v>
      </c>
      <c r="J23937" s="19" t="n">
        <v>0.8328512399075139</v>
      </c>
      <c r="K23937" s="19" t="n">
        <v>0.8374553314207296</v>
      </c>
      <c r="L23937" s="19" t="n">
        <v>0.8520149183836115</v>
      </c>
      <c r="M23937" s="19" t="n">
        <v>0.7561035164409063</v>
      </c>
      <c r="N23937" s="19" t="n">
        <v>0.8044692552545509</v>
      </c>
      <c r="O23937" s="19" t="n">
        <v>0.7926598024397397</v>
      </c>
      <c r="P23937" s="19" t="n">
        <v>0.7570757879757496</v>
      </c>
      <c r="Q23937" s="19" t="n">
        <v>0.8592113287549009</v>
      </c>
      <c r="R23937" s="19" t="n">
        <v>0.7460323792031871</v>
      </c>
      <c r="S23937" s="19" t="n">
        <v>0.80311403678356</v>
      </c>
      <c r="T23937" s="19" t="n">
        <v>0.7927938485011972</v>
      </c>
      <c r="U23937" s="19" t="n">
        <v>0.8289823382066785</v>
      </c>
    </row>
    <row r="23938">
      <c r="B23938" s="8" t="s">
        <v>3712</v>
      </c>
      <c r="C23938" s="15" t="n">
        <v>0.8075670804131777</v>
      </c>
      <c r="D23938" s="15" t="n">
        <v>0.6169260644621399</v>
      </c>
      <c r="E23938" s="15" t="n">
        <v>0.8171912496246567</v>
      </c>
      <c r="F23938" s="15" t="n">
        <v>0.7128084896009476</v>
      </c>
      <c r="G23938" s="15" t="n">
        <v>0.8366159380461079</v>
      </c>
      <c r="H23938" s="15" t="n">
        <v>0.8156777838396732</v>
      </c>
      <c r="I23938" s="15" t="n">
        <v>0.7838407928048154</v>
      </c>
      <c r="J23938" s="15" t="n">
        <v>0.857788976953484</v>
      </c>
      <c r="K23938" s="15" t="n">
        <v>0.6788024670844548</v>
      </c>
      <c r="L23938" s="15" t="n">
        <v>0.8528065205718155</v>
      </c>
      <c r="M23938" s="15" t="n">
        <v>0.8068036237541404</v>
      </c>
      <c r="N23938" s="15" t="n">
        <v>0.7094119805489963</v>
      </c>
      <c r="O23938" s="15" t="n">
        <v>0.8604054193529401</v>
      </c>
      <c r="P23938" s="15" t="n">
        <v>0.7761932313471936</v>
      </c>
      <c r="Q23938" s="15" t="n">
        <v>0.8322281327781808</v>
      </c>
      <c r="R23938" s="15" t="n">
        <v>0.7249070327634329</v>
      </c>
      <c r="S23938" s="15" t="n">
        <v>0.6996754124118062</v>
      </c>
      <c r="T23938" s="15" t="n">
        <v>0.6523391345592553</v>
      </c>
      <c r="U23938" s="15" t="n">
        <v>0.8535257464432956</v>
      </c>
    </row>
    <row r="23939">
      <c r="B23939" s="8" t="s">
        <v>3713</v>
      </c>
      <c r="C23939" s="19" t="n">
        <v>0.7793585213049152</v>
      </c>
      <c r="D23939" s="19" t="n">
        <v>0.6432271185599954</v>
      </c>
      <c r="E23939" s="19" t="n">
        <v>0.7618402304446279</v>
      </c>
      <c r="F23939" s="19" t="n">
        <v>0.844500221454821</v>
      </c>
      <c r="G23939" s="19" t="n">
        <v>0.8594082323520109</v>
      </c>
      <c r="H23939" s="19" t="n">
        <v>0.8290937602679055</v>
      </c>
      <c r="I23939" s="19" t="n">
        <v>0.8593113585878411</v>
      </c>
      <c r="J23939" s="19" t="n">
        <v>0.7768105329911765</v>
      </c>
      <c r="K23939" s="19" t="n">
        <v>0.754782600238149</v>
      </c>
      <c r="L23939" s="19" t="n">
        <v>0.8999648060825246</v>
      </c>
      <c r="M23939" s="19" t="n">
        <v>0.7353059661967829</v>
      </c>
      <c r="N23939" s="19" t="n">
        <v>0.8675643345571781</v>
      </c>
      <c r="O23939" s="19" t="n">
        <v>0.8398208570029476</v>
      </c>
      <c r="P23939" s="19" t="n">
        <v>0.7929239715230103</v>
      </c>
      <c r="Q23939" s="19" t="n">
        <v>0.8431093576505172</v>
      </c>
      <c r="R23939" s="19" t="n">
        <v>0.6881758965035901</v>
      </c>
      <c r="S23939" s="19" t="n">
        <v>0.8031370485999746</v>
      </c>
      <c r="T23939" s="19" t="n">
        <v>0.6767812154422642</v>
      </c>
      <c r="U23939" s="19" t="n">
        <v>0.8308846678748832</v>
      </c>
    </row>
    <row r="23940">
      <c r="B23940" s="8" t="s">
        <v>3714</v>
      </c>
      <c r="C23940" s="15" t="n">
        <v>0.7461191182079467</v>
      </c>
      <c r="D23940" s="15" t="n">
        <v>0.7949107872298747</v>
      </c>
      <c r="E23940" s="15" t="n">
        <v>0.7360506519742872</v>
      </c>
      <c r="F23940" s="15" t="n">
        <v>0.7582391265084498</v>
      </c>
      <c r="G23940" s="15" t="n">
        <v>0.9062917272858415</v>
      </c>
      <c r="H23940" s="15" t="n">
        <v>0.8263121584966372</v>
      </c>
      <c r="I23940" s="15" t="n">
        <v>0.8141258849904417</v>
      </c>
      <c r="J23940" s="15" t="n">
        <v>0.7777162346118256</v>
      </c>
      <c r="K23940" s="15" t="n">
        <v>0.8381543343044003</v>
      </c>
      <c r="L23940" s="15" t="n">
        <v>0.7583114781336572</v>
      </c>
      <c r="M23940" s="15" t="n">
        <v>0.8284614032103478</v>
      </c>
      <c r="N23940" s="15" t="n">
        <v>0.819270311464693</v>
      </c>
      <c r="O23940" s="15" t="n">
        <v>0.7615195588035552</v>
      </c>
      <c r="P23940" s="15" t="n">
        <v>0.7799233893751893</v>
      </c>
      <c r="Q23940" s="15" t="n">
        <v>0.8706589272212074</v>
      </c>
      <c r="R23940" s="15" t="n">
        <v>0.7080197840646874</v>
      </c>
      <c r="S23940" s="15" t="n">
        <v>0.7812541225924552</v>
      </c>
      <c r="T23940" s="15" t="n">
        <v>0.8071834409915759</v>
      </c>
      <c r="U23940" s="15" t="n">
        <v>0.77576546621729</v>
      </c>
    </row>
    <row r="23941">
      <c r="B23941" s="8" t="s">
        <v>3715</v>
      </c>
      <c r="C23941" s="19" t="n">
        <v>0.6691793208584658</v>
      </c>
      <c r="D23941" s="19" t="n">
        <v>0.7334136205611628</v>
      </c>
      <c r="E23941" s="19" t="n">
        <v>0.705927540543189</v>
      </c>
      <c r="F23941" s="19" t="n">
        <v>0.750184590048611</v>
      </c>
      <c r="G23941" s="19" t="n">
        <v>0.8700879616238348</v>
      </c>
      <c r="H23941" s="19" t="n">
        <v>0.8077906986640719</v>
      </c>
      <c r="I23941" s="19" t="n">
        <v>0.7779516090159145</v>
      </c>
      <c r="J23941" s="19" t="n">
        <v>0.8046173080194559</v>
      </c>
      <c r="K23941" s="19" t="n">
        <v>0.7889259710736989</v>
      </c>
      <c r="L23941" s="19" t="n">
        <v>0.8529404432051128</v>
      </c>
      <c r="M23941" s="19" t="n">
        <v>0.7894160302975693</v>
      </c>
      <c r="N23941" s="19" t="n">
        <v>0.8073448001929464</v>
      </c>
      <c r="O23941" s="19" t="n">
        <v>0.7114886528809118</v>
      </c>
      <c r="P23941" s="19" t="n">
        <v>0.8269670264083514</v>
      </c>
      <c r="Q23941" s="19" t="n">
        <v>0.8583403036624968</v>
      </c>
      <c r="R23941" s="19" t="n">
        <v>0.7757503837604258</v>
      </c>
      <c r="S23941" s="19" t="n">
        <v>0.7232676457314446</v>
      </c>
      <c r="T23941" s="19" t="n">
        <v>0.7456564653565426</v>
      </c>
      <c r="U23941" s="19" t="n">
        <v>0.8331416002969909</v>
      </c>
    </row>
    <row r="23942">
      <c r="B23942" s="8" t="s">
        <v>3716</v>
      </c>
      <c r="C23942" s="15" t="n">
        <v>0.8127715641586426</v>
      </c>
      <c r="D23942" s="15" t="n">
        <v>0.6930576006513689</v>
      </c>
      <c r="E23942" s="15" t="n">
        <v>0.7978049930702711</v>
      </c>
      <c r="F23942" s="15" t="n">
        <v>0.7130577162716404</v>
      </c>
      <c r="G23942" s="15" t="n">
        <v>0.8753889573056873</v>
      </c>
      <c r="H23942" s="15" t="n">
        <v>0.835679044052497</v>
      </c>
      <c r="I23942" s="15" t="n">
        <v>0.8358091622701718</v>
      </c>
      <c r="J23942" s="15" t="n">
        <v>0.800974887585866</v>
      </c>
      <c r="K23942" s="15" t="n">
        <v>0.798753865670845</v>
      </c>
      <c r="L23942" s="15" t="n">
        <v>0.8282428926457563</v>
      </c>
      <c r="M23942" s="15" t="n">
        <v>0.753043549312048</v>
      </c>
      <c r="N23942" s="15" t="n">
        <v>0.8391710242943248</v>
      </c>
      <c r="O23942" s="15" t="n">
        <v>0.7684074019655924</v>
      </c>
      <c r="P23942" s="15" t="n">
        <v>0.7813315788125845</v>
      </c>
      <c r="Q23942" s="15" t="n">
        <v>0.8875747784145442</v>
      </c>
      <c r="R23942" s="15" t="n">
        <v>0.7594622892418035</v>
      </c>
      <c r="S23942" s="15" t="n">
        <v>0.7688081404267448</v>
      </c>
      <c r="T23942" s="15" t="n">
        <v>0.7554005174552155</v>
      </c>
      <c r="U23942" s="15" t="n">
        <v>0.7995055151085806</v>
      </c>
    </row>
    <row r="23943">
      <c r="B23943" s="8" t="s">
        <v>3717</v>
      </c>
      <c r="C23943" s="19" t="n">
        <v>0.7609413797975858</v>
      </c>
      <c r="D23943" s="19" t="n">
        <v>0.7075843471803172</v>
      </c>
      <c r="E23943" s="19" t="n">
        <v>0.7486044899403372</v>
      </c>
      <c r="F23943" s="19" t="n">
        <v>0.7529179515987428</v>
      </c>
      <c r="G23943" s="19" t="n">
        <v>0.8644968974128986</v>
      </c>
      <c r="H23943" s="19" t="n">
        <v>0.8400034124218076</v>
      </c>
      <c r="I23943" s="19" t="n">
        <v>0.7901210280063522</v>
      </c>
      <c r="J23943" s="19" t="n">
        <v>0.8149762505894608</v>
      </c>
      <c r="K23943" s="19" t="n">
        <v>0.7405685081332396</v>
      </c>
      <c r="L23943" s="19" t="n">
        <v>0.9067485220933762</v>
      </c>
      <c r="M23943" s="19" t="n">
        <v>0.7751105400846828</v>
      </c>
      <c r="N23943" s="19" t="n">
        <v>0.7577075107569787</v>
      </c>
      <c r="O23943" s="19" t="n">
        <v>0.7613581868225886</v>
      </c>
      <c r="P23943" s="19" t="n">
        <v>0.8167899454846176</v>
      </c>
      <c r="Q23943" s="19" t="n">
        <v>0.8431001728005753</v>
      </c>
      <c r="R23943" s="19" t="n">
        <v>0.7927730460166111</v>
      </c>
      <c r="S23943" s="19" t="n">
        <v>0.7427187582715238</v>
      </c>
      <c r="T23943" s="19" t="n">
        <v>0.7696076986401712</v>
      </c>
      <c r="U23943" s="19" t="n">
        <v>0.8231764609212189</v>
      </c>
    </row>
    <row r="23944">
      <c r="B23944" s="8" t="s">
        <v>3718</v>
      </c>
      <c r="C23944" s="15" t="n">
        <v>0.7332111218053644</v>
      </c>
      <c r="D23944" s="15" t="n">
        <v>0.7492886044902668</v>
      </c>
      <c r="E23944" s="15" t="n">
        <v>0.6580644258870836</v>
      </c>
      <c r="F23944" s="15" t="n">
        <v>0.7830929140048118</v>
      </c>
      <c r="G23944" s="15" t="n">
        <v>0.8494570160273895</v>
      </c>
      <c r="H23944" s="15" t="n">
        <v>0.8532237077589877</v>
      </c>
      <c r="I23944" s="15" t="n">
        <v>0.8623255527071169</v>
      </c>
      <c r="J23944" s="15" t="n">
        <v>0.7814586523249423</v>
      </c>
      <c r="K23944" s="15" t="n">
        <v>0.8204019406473566</v>
      </c>
      <c r="L23944" s="15" t="n">
        <v>0.7245636783441398</v>
      </c>
      <c r="M23944" s="15" t="n">
        <v>0.7948707294060164</v>
      </c>
      <c r="N23944" s="15" t="n">
        <v>0.7841183430553977</v>
      </c>
      <c r="O23944" s="15" t="n">
        <v>0.7677309509057769</v>
      </c>
      <c r="P23944" s="15" t="n">
        <v>0.7785618873060114</v>
      </c>
      <c r="Q23944" s="15" t="n">
        <v>0.9320098914337279</v>
      </c>
      <c r="R23944" s="15" t="n">
        <v>0.7200539998602073</v>
      </c>
      <c r="S23944" s="15" t="n">
        <v>0.810169155512046</v>
      </c>
      <c r="T23944" s="15" t="n">
        <v>0.7761834085538556</v>
      </c>
      <c r="U23944" s="15" t="n">
        <v>0.765878872969114</v>
      </c>
    </row>
    <row r="23945">
      <c r="B23945" s="8" t="s">
        <v>3719</v>
      </c>
      <c r="C23945" s="19" t="n">
        <v>0.7783425601869246</v>
      </c>
      <c r="D23945" s="19" t="n">
        <v>0.7632227206237231</v>
      </c>
      <c r="E23945" s="19" t="n">
        <v>0.7751018437635879</v>
      </c>
      <c r="F23945" s="19" t="n">
        <v>0.765678003504258</v>
      </c>
      <c r="G23945" s="19" t="n">
        <v>0.882009878159592</v>
      </c>
      <c r="H23945" s="19" t="n">
        <v>0.8822642971544878</v>
      </c>
      <c r="I23945" s="19" t="n">
        <v>0.7464825250233886</v>
      </c>
      <c r="J23945" s="19" t="n">
        <v>0.8318056379963614</v>
      </c>
      <c r="K23945" s="19" t="n">
        <v>0.8457360450560886</v>
      </c>
      <c r="L23945" s="19" t="n">
        <v>0.7544102283249818</v>
      </c>
      <c r="M23945" s="19" t="n">
        <v>0.8192906271539195</v>
      </c>
      <c r="N23945" s="19" t="n">
        <v>0.8277951328660751</v>
      </c>
      <c r="O23945" s="19" t="n">
        <v>0.7435701853228939</v>
      </c>
      <c r="P23945" s="19" t="n">
        <v>0.7643580959363891</v>
      </c>
      <c r="Q23945" s="19" t="n">
        <v>0.9217185754206394</v>
      </c>
      <c r="R23945" s="19" t="n">
        <v>0.7637259047705599</v>
      </c>
      <c r="S23945" s="19" t="n">
        <v>0.7608392143169371</v>
      </c>
      <c r="T23945" s="19" t="n">
        <v>0.8058552463032198</v>
      </c>
      <c r="U23945" s="19" t="n">
        <v>0.7894850247947356</v>
      </c>
    </row>
    <row r="23946">
      <c r="B23946" s="8" t="s">
        <v>3720</v>
      </c>
      <c r="C23946" s="15" t="n">
        <v>0.7555051977022473</v>
      </c>
      <c r="D23946" s="15" t="n">
        <v>0.7625158260086404</v>
      </c>
      <c r="E23946" s="15" t="n">
        <v>0.7632857818405508</v>
      </c>
      <c r="F23946" s="15" t="n">
        <v>0.7702307493063072</v>
      </c>
      <c r="G23946" s="15" t="n">
        <v>0.8127525433591435</v>
      </c>
      <c r="H23946" s="15" t="n">
        <v>0.762728966545801</v>
      </c>
      <c r="I23946" s="15" t="n">
        <v>0.839810542259258</v>
      </c>
      <c r="J23946" s="15" t="n">
        <v>0.8792136049561698</v>
      </c>
      <c r="K23946" s="15" t="n">
        <v>0.7127442319133873</v>
      </c>
      <c r="L23946" s="15" t="n">
        <v>0.7082679882163604</v>
      </c>
      <c r="M23946" s="15" t="n">
        <v>0.8639037651643904</v>
      </c>
      <c r="N23946" s="15" t="n">
        <v>0.7606253348955228</v>
      </c>
      <c r="O23946" s="15" t="n">
        <v>0.6975526987661856</v>
      </c>
      <c r="P23946" s="15" t="n">
        <v>0.7498384329194786</v>
      </c>
      <c r="Q23946" s="15" t="n">
        <v>0.9405019170552756</v>
      </c>
      <c r="R23946" s="15" t="n">
        <v>0.7648308452233975</v>
      </c>
      <c r="S23946" s="15" t="n">
        <v>0.758989809919377</v>
      </c>
      <c r="T23946" s="15" t="n">
        <v>0.7513667138348457</v>
      </c>
      <c r="U23946" s="15" t="n">
        <v>0.8455078680746059</v>
      </c>
    </row>
    <row r="23947">
      <c r="B23947" s="8" t="s">
        <v>3721</v>
      </c>
      <c r="C23947" s="19" t="n">
        <v>0.7743791683947441</v>
      </c>
      <c r="D23947" s="19" t="n">
        <v>0.7764080934138228</v>
      </c>
      <c r="E23947" s="19" t="n">
        <v>0.8073674806592089</v>
      </c>
      <c r="F23947" s="19" t="n">
        <v>0.7931889696542045</v>
      </c>
      <c r="G23947" s="19" t="n">
        <v>0.8433032041624108</v>
      </c>
      <c r="H23947" s="19" t="n">
        <v>0.8527435766983901</v>
      </c>
      <c r="I23947" s="19" t="n">
        <v>0.8610230642665706</v>
      </c>
      <c r="J23947" s="19" t="n">
        <v>0.7477269921658366</v>
      </c>
      <c r="K23947" s="19" t="n">
        <v>0.7953924213408612</v>
      </c>
      <c r="L23947" s="19" t="n">
        <v>0.8096954930839958</v>
      </c>
      <c r="M23947" s="19" t="n">
        <v>0.7853749716346594</v>
      </c>
      <c r="N23947" s="19" t="n">
        <v>0.8611560117986705</v>
      </c>
      <c r="O23947" s="19" t="n">
        <v>0.8335850746383958</v>
      </c>
      <c r="P23947" s="19" t="n">
        <v>0.7367623952788069</v>
      </c>
      <c r="Q23947" s="19" t="n">
        <v>0.8885838334516085</v>
      </c>
      <c r="R23947" s="19" t="n">
        <v>0.7188895157306352</v>
      </c>
      <c r="S23947" s="19" t="n">
        <v>0.8303471806362247</v>
      </c>
      <c r="T23947" s="19" t="n">
        <v>0.7990842777145812</v>
      </c>
      <c r="U23947" s="19" t="n">
        <v>0.8351472920321528</v>
      </c>
    </row>
    <row r="23948">
      <c r="B23948" s="8" t="s">
        <v>3722</v>
      </c>
      <c r="C23948" s="15" t="n">
        <v>0.6903190193896239</v>
      </c>
      <c r="D23948" s="15" t="n">
        <v>0.7298817425501438</v>
      </c>
      <c r="E23948" s="15" t="n">
        <v>0.64980146099317</v>
      </c>
      <c r="F23948" s="15" t="n">
        <v>0.717107055586819</v>
      </c>
      <c r="G23948" s="15" t="n">
        <v>0.8584340824206893</v>
      </c>
      <c r="H23948" s="15" t="n">
        <v>0.8002217733715242</v>
      </c>
      <c r="I23948" s="15" t="n">
        <v>0.8534094460270996</v>
      </c>
      <c r="J23948" s="15" t="n">
        <v>0.8272471879583986</v>
      </c>
      <c r="K23948" s="15" t="n">
        <v>0.7215225346979244</v>
      </c>
      <c r="L23948" s="15" t="n">
        <v>0.8525646254860235</v>
      </c>
      <c r="M23948" s="15" t="n">
        <v>0.7361129176900132</v>
      </c>
      <c r="N23948" s="15" t="n">
        <v>0.6939460026625187</v>
      </c>
      <c r="O23948" s="15" t="n">
        <v>0.705965064165314</v>
      </c>
      <c r="P23948" s="15" t="n">
        <v>0.8315743651743712</v>
      </c>
      <c r="Q23948" s="15" t="n">
        <v>0.8420200727776896</v>
      </c>
      <c r="R23948" s="15" t="n">
        <v>0.7067461913595153</v>
      </c>
      <c r="S23948" s="15" t="n">
        <v>0.7036974149527891</v>
      </c>
      <c r="T23948" s="15" t="n">
        <v>0.6735420728411003</v>
      </c>
      <c r="U23948" s="15" t="n">
        <v>0.8349006930267979</v>
      </c>
    </row>
    <row r="23949">
      <c r="B23949" s="8" t="s">
        <v>3723</v>
      </c>
      <c r="C23949" s="19" t="n">
        <v>0.8177961117956645</v>
      </c>
      <c r="D23949" s="19" t="n">
        <v>0.7786808798507692</v>
      </c>
      <c r="E23949" s="19" t="n">
        <v>0.854094160577602</v>
      </c>
      <c r="F23949" s="19" t="n">
        <v>0.7624000030151463</v>
      </c>
      <c r="G23949" s="19" t="n">
        <v>0.8673591897276235</v>
      </c>
      <c r="H23949" s="19" t="n">
        <v>0.8528340899009959</v>
      </c>
      <c r="I23949" s="19" t="n">
        <v>0.7792377018381903</v>
      </c>
      <c r="J23949" s="19" t="n">
        <v>0.8500469679890267</v>
      </c>
      <c r="K23949" s="19" t="n">
        <v>0.7741164585086623</v>
      </c>
      <c r="L23949" s="19" t="n">
        <v>0.8172121364254188</v>
      </c>
      <c r="M23949" s="19" t="n">
        <v>0.8279485239659173</v>
      </c>
      <c r="N23949" s="19" t="n">
        <v>0.7546611430353408</v>
      </c>
      <c r="O23949" s="19" t="n">
        <v>0.7774404396584403</v>
      </c>
      <c r="P23949" s="19" t="n">
        <v>0.8418341587000342</v>
      </c>
      <c r="Q23949" s="19" t="n">
        <v>0.8489965749725358</v>
      </c>
      <c r="R23949" s="19" t="n">
        <v>0.771539825911856</v>
      </c>
      <c r="S23949" s="19" t="n">
        <v>0.8468575818155917</v>
      </c>
      <c r="T23949" s="19" t="n">
        <v>0.7399613235298086</v>
      </c>
      <c r="U23949" s="19" t="n">
        <v>0.8009718189845751</v>
      </c>
    </row>
    <row r="23950">
      <c r="B23950" s="8" t="s">
        <v>3724</v>
      </c>
      <c r="C23950" s="15" t="n">
        <v>0.8289414825081005</v>
      </c>
      <c r="D23950" s="15" t="n">
        <v>0.7045793698305706</v>
      </c>
      <c r="E23950" s="15" t="n">
        <v>0.739792994953366</v>
      </c>
      <c r="F23950" s="15" t="n">
        <v>0.8132228848875825</v>
      </c>
      <c r="G23950" s="15" t="n">
        <v>0.8431386844864505</v>
      </c>
      <c r="H23950" s="15" t="n">
        <v>0.8469808549454858</v>
      </c>
      <c r="I23950" s="15" t="n">
        <v>0.7537574693221839</v>
      </c>
      <c r="J23950" s="15" t="n">
        <v>0.8347316918252444</v>
      </c>
      <c r="K23950" s="15" t="n">
        <v>0.7841910203175871</v>
      </c>
      <c r="L23950" s="15" t="n">
        <v>0.8200346117866061</v>
      </c>
      <c r="M23950" s="15" t="n">
        <v>0.7643123037844993</v>
      </c>
      <c r="N23950" s="15" t="n">
        <v>0.7854164701911102</v>
      </c>
      <c r="O23950" s="15" t="n">
        <v>0.7689182829314264</v>
      </c>
      <c r="P23950" s="15" t="n">
        <v>0.6994507619401316</v>
      </c>
      <c r="Q23950" s="15" t="n">
        <v>0.9381353978623126</v>
      </c>
      <c r="R23950" s="15" t="n">
        <v>0.7271774984771263</v>
      </c>
      <c r="S23950" s="15" t="n">
        <v>0.7981906184564654</v>
      </c>
      <c r="T23950" s="15" t="n">
        <v>0.7500361695964542</v>
      </c>
      <c r="U23950" s="15" t="n">
        <v>0.7675611422448512</v>
      </c>
    </row>
    <row r="23951">
      <c r="B23951" s="8" t="s">
        <v>3725</v>
      </c>
      <c r="C23951" s="19" t="n">
        <v>0.7844454795259478</v>
      </c>
      <c r="D23951" s="19" t="n">
        <v>0.7346541692795436</v>
      </c>
      <c r="E23951" s="19" t="n">
        <v>0.7617622537934253</v>
      </c>
      <c r="F23951" s="19" t="n">
        <v>0.7569392225056522</v>
      </c>
      <c r="G23951" s="19" t="n">
        <v>0.8607796604146115</v>
      </c>
      <c r="H23951" s="19" t="n">
        <v>0.8565895293069219</v>
      </c>
      <c r="I23951" s="19" t="n">
        <v>0.7813014859077662</v>
      </c>
      <c r="J23951" s="19" t="n">
        <v>0.8142911263200753</v>
      </c>
      <c r="K23951" s="19" t="n">
        <v>0.8544634066404809</v>
      </c>
      <c r="L23951" s="19" t="n">
        <v>0.8016751902983339</v>
      </c>
      <c r="M23951" s="19" t="n">
        <v>0.8111342983999452</v>
      </c>
      <c r="N23951" s="19" t="n">
        <v>0.8283411300235806</v>
      </c>
      <c r="O23951" s="19" t="n">
        <v>0.7637356453959103</v>
      </c>
      <c r="P23951" s="19" t="n">
        <v>0.8039183475503667</v>
      </c>
      <c r="Q23951" s="19" t="n">
        <v>0.7685294506896543</v>
      </c>
      <c r="R23951" s="19" t="n">
        <v>0.72872425357604</v>
      </c>
      <c r="S23951" s="19" t="n">
        <v>0.7662338592355603</v>
      </c>
      <c r="T23951" s="19" t="n">
        <v>0.7029277184697346</v>
      </c>
      <c r="U23951" s="19" t="n">
        <v>0.8411570644525798</v>
      </c>
    </row>
    <row r="23952">
      <c r="B23952" s="8" t="s">
        <v>3726</v>
      </c>
      <c r="C23952" s="15" t="n">
        <v>0.800121686254083</v>
      </c>
      <c r="D23952" s="15" t="n">
        <v>0.6843765767620037</v>
      </c>
      <c r="E23952" s="15" t="n">
        <v>0.7031033590335806</v>
      </c>
      <c r="F23952" s="15" t="n">
        <v>0.7813767460250869</v>
      </c>
      <c r="G23952" s="15" t="n">
        <v>0.8779883856993475</v>
      </c>
      <c r="H23952" s="15" t="n">
        <v>0.7884919228641821</v>
      </c>
      <c r="I23952" s="15" t="n">
        <v>0.8375284682209596</v>
      </c>
      <c r="J23952" s="15" t="n">
        <v>0.8352079646441453</v>
      </c>
      <c r="K23952" s="15" t="n">
        <v>0.7434892508456825</v>
      </c>
      <c r="L23952" s="15" t="n">
        <v>0.8353676798541624</v>
      </c>
      <c r="M23952" s="15" t="n">
        <v>0.7607399996023355</v>
      </c>
      <c r="N23952" s="15" t="n">
        <v>0.8403819072392372</v>
      </c>
      <c r="O23952" s="15" t="n">
        <v>0.7700461912215738</v>
      </c>
      <c r="P23952" s="15" t="n">
        <v>0.7346750858586021</v>
      </c>
      <c r="Q23952" s="15" t="n">
        <v>0.8721222455052514</v>
      </c>
      <c r="R23952" s="15" t="n">
        <v>0.744022888686549</v>
      </c>
      <c r="S23952" s="15" t="n">
        <v>0.72628231964618</v>
      </c>
      <c r="T23952" s="15" t="n">
        <v>0.7633964832814737</v>
      </c>
      <c r="U23952" s="15" t="n">
        <v>0.7902933298785667</v>
      </c>
    </row>
    <row r="23953">
      <c r="B23953" s="8" t="s">
        <v>3727</v>
      </c>
      <c r="C23953" s="19" t="n">
        <v>0.8249819584099632</v>
      </c>
      <c r="D23953" s="19" t="n">
        <v>0.6956561695692101</v>
      </c>
      <c r="E23953" s="19" t="n">
        <v>0.7825255787561108</v>
      </c>
      <c r="F23953" s="19" t="n">
        <v>0.7625031380477414</v>
      </c>
      <c r="G23953" s="19" t="n">
        <v>0.8776534344451201</v>
      </c>
      <c r="H23953" s="19" t="n">
        <v>0.8511460604382676</v>
      </c>
      <c r="I23953" s="19" t="n">
        <v>0.767348837137617</v>
      </c>
      <c r="J23953" s="19" t="n">
        <v>0.7929097953584616</v>
      </c>
      <c r="K23953" s="19" t="n">
        <v>0.7722777777052046</v>
      </c>
      <c r="L23953" s="19" t="n">
        <v>0.8481078255454486</v>
      </c>
      <c r="M23953" s="19" t="n">
        <v>0.7929550324680852</v>
      </c>
      <c r="N23953" s="19" t="n">
        <v>0.8298791840424435</v>
      </c>
      <c r="O23953" s="19" t="n">
        <v>0.6936966379628458</v>
      </c>
      <c r="P23953" s="19" t="n">
        <v>0.79029514217377</v>
      </c>
      <c r="Q23953" s="19" t="n">
        <v>0.8927695748004508</v>
      </c>
      <c r="R23953" s="19" t="n">
        <v>0.7998698776998227</v>
      </c>
      <c r="S23953" s="19" t="n">
        <v>0.7410240928977337</v>
      </c>
      <c r="T23953" s="19" t="n">
        <v>0.8022250773490205</v>
      </c>
      <c r="U23953" s="19" t="n">
        <v>0.7797144556835623</v>
      </c>
    </row>
    <row r="23954">
      <c r="B23954" s="8" t="s">
        <v>3728</v>
      </c>
      <c r="C23954" s="15" t="n">
        <v>0.7808612987486111</v>
      </c>
      <c r="D23954" s="15" t="n">
        <v>0.7169467782720366</v>
      </c>
      <c r="E23954" s="15" t="n">
        <v>0.8136455054485221</v>
      </c>
      <c r="F23954" s="15" t="n">
        <v>0.7213604881494418</v>
      </c>
      <c r="G23954" s="15" t="n">
        <v>0.8538852353492576</v>
      </c>
      <c r="H23954" s="15" t="n">
        <v>0.8667022432657703</v>
      </c>
      <c r="I23954" s="15" t="n">
        <v>0.8232394906382914</v>
      </c>
      <c r="J23954" s="15" t="n">
        <v>0.840572679155902</v>
      </c>
      <c r="K23954" s="15" t="n">
        <v>0.790992878146787</v>
      </c>
      <c r="L23954" s="15" t="n">
        <v>0.7694082027208096</v>
      </c>
      <c r="M23954" s="15" t="n">
        <v>0.7769876916591776</v>
      </c>
      <c r="N23954" s="15" t="n">
        <v>0.7381355711643431</v>
      </c>
      <c r="O23954" s="15" t="n">
        <v>0.7331209421850303</v>
      </c>
      <c r="P23954" s="15" t="n">
        <v>0.7794214272078535</v>
      </c>
      <c r="Q23954" s="15" t="n">
        <v>0.8364438751048616</v>
      </c>
      <c r="R23954" s="15" t="n">
        <v>0.8372562701662652</v>
      </c>
      <c r="S23954" s="15" t="n">
        <v>0.8276890433153784</v>
      </c>
      <c r="T23954" s="15" t="n">
        <v>0.6976551548653409</v>
      </c>
      <c r="U23954" s="15" t="n">
        <v>0.8485732427961948</v>
      </c>
    </row>
    <row r="23955">
      <c r="B23955" s="8" t="s">
        <v>3729</v>
      </c>
      <c r="C23955" s="19" t="n">
        <v>0.797681032596772</v>
      </c>
      <c r="D23955" s="19" t="n">
        <v>0.7271391992455357</v>
      </c>
      <c r="E23955" s="19" t="n">
        <v>0.7716109119004051</v>
      </c>
      <c r="F23955" s="19" t="n">
        <v>0.7343096928374888</v>
      </c>
      <c r="G23955" s="19" t="n">
        <v>0.8617638123698333</v>
      </c>
      <c r="H23955" s="19" t="n">
        <v>0.8650823276326229</v>
      </c>
      <c r="I23955" s="19" t="n">
        <v>0.7956913918313568</v>
      </c>
      <c r="J23955" s="19" t="n">
        <v>0.7752714060702937</v>
      </c>
      <c r="K23955" s="19" t="n">
        <v>0.7714092866430287</v>
      </c>
      <c r="L23955" s="19" t="n">
        <v>0.8036966159153253</v>
      </c>
      <c r="M23955" s="19" t="n">
        <v>0.8052174450891363</v>
      </c>
      <c r="N23955" s="19" t="n">
        <v>0.7580198984060942</v>
      </c>
      <c r="O23955" s="19" t="n">
        <v>0.7022543845418083</v>
      </c>
      <c r="P23955" s="19" t="n">
        <v>0.8312392536803372</v>
      </c>
      <c r="Q23955" s="19" t="n">
        <v>0.9094293611996555</v>
      </c>
      <c r="R23955" s="19" t="n">
        <v>0.7699001465299398</v>
      </c>
      <c r="S23955" s="19" t="n">
        <v>0.8059777127671005</v>
      </c>
      <c r="T23955" s="19" t="n">
        <v>0.7733334960566814</v>
      </c>
      <c r="U23955" s="19" t="n">
        <v>0.7122034692560193</v>
      </c>
    </row>
    <row r="23956">
      <c r="B23956" s="8" t="s">
        <v>3730</v>
      </c>
      <c r="C23956" s="15" t="n">
        <v>0.8094668654207374</v>
      </c>
      <c r="D23956" s="15" t="n">
        <v>0.6920477605356102</v>
      </c>
      <c r="E23956" s="15" t="n">
        <v>0.7355347409643489</v>
      </c>
      <c r="F23956" s="15" t="n">
        <v>0.7488585545330173</v>
      </c>
      <c r="G23956" s="15" t="n">
        <v>0.8593476053525577</v>
      </c>
      <c r="H23956" s="15" t="n">
        <v>0.8391923619588042</v>
      </c>
      <c r="I23956" s="15" t="n">
        <v>0.7926139641072222</v>
      </c>
      <c r="J23956" s="15" t="n">
        <v>0.8296946407851506</v>
      </c>
      <c r="K23956" s="15" t="n">
        <v>0.7595105800317626</v>
      </c>
      <c r="L23956" s="15" t="n">
        <v>0.8337136109940694</v>
      </c>
      <c r="M23956" s="15" t="n">
        <v>0.7591793027571623</v>
      </c>
      <c r="N23956" s="15" t="n">
        <v>0.7552703782804019</v>
      </c>
      <c r="O23956" s="15" t="n">
        <v>0.7471397157561364</v>
      </c>
      <c r="P23956" s="15" t="n">
        <v>0.8287073979367728</v>
      </c>
      <c r="Q23956" s="15" t="n">
        <v>0.8807055150376748</v>
      </c>
      <c r="R23956" s="15" t="n">
        <v>0.6720489173945425</v>
      </c>
      <c r="S23956" s="15" t="n">
        <v>0.8055486365540202</v>
      </c>
      <c r="T23956" s="15" t="n">
        <v>0.7393325010591388</v>
      </c>
      <c r="U23956" s="15" t="n">
        <v>0.8520881792096295</v>
      </c>
    </row>
    <row r="23957">
      <c r="B23957" s="8" t="s">
        <v>3731</v>
      </c>
      <c r="C23957" s="19" t="n">
        <v>0.8081355525142395</v>
      </c>
      <c r="D23957" s="19" t="n">
        <v>0.7146911841430781</v>
      </c>
      <c r="E23957" s="19" t="n">
        <v>0.7374622927288886</v>
      </c>
      <c r="F23957" s="19" t="n">
        <v>0.7581583707570835</v>
      </c>
      <c r="G23957" s="19" t="n">
        <v>0.876552062345727</v>
      </c>
      <c r="H23957" s="19" t="n">
        <v>0.8637332121710455</v>
      </c>
      <c r="I23957" s="19" t="n">
        <v>0.7853309065453031</v>
      </c>
      <c r="J23957" s="19" t="n">
        <v>0.8300768741587748</v>
      </c>
      <c r="K23957" s="19" t="n">
        <v>0.7854086835183086</v>
      </c>
      <c r="L23957" s="19" t="n">
        <v>0.7797297693093754</v>
      </c>
      <c r="M23957" s="19" t="n">
        <v>0.7459125139554967</v>
      </c>
      <c r="N23957" s="19" t="n">
        <v>0.8094768738804592</v>
      </c>
      <c r="O23957" s="19" t="n">
        <v>0.7678170681718923</v>
      </c>
      <c r="P23957" s="19" t="n">
        <v>0.7429499315389293</v>
      </c>
      <c r="Q23957" s="19" t="n">
        <v>0.9227221613512888</v>
      </c>
      <c r="R23957" s="19" t="n">
        <v>0.8376847019294792</v>
      </c>
      <c r="S23957" s="19" t="n">
        <v>0.7204268963990138</v>
      </c>
      <c r="T23957" s="19" t="n">
        <v>0.7452284049902455</v>
      </c>
      <c r="U23957" s="19" t="n">
        <v>0.7215375204011704</v>
      </c>
    </row>
    <row r="23958">
      <c r="B23958" s="8" t="s">
        <v>3732</v>
      </c>
      <c r="C23958" s="15" t="n">
        <v>0.7878358222162878</v>
      </c>
      <c r="D23958" s="15" t="n">
        <v>0.670504330221837</v>
      </c>
      <c r="E23958" s="15" t="n">
        <v>0.7446446056670796</v>
      </c>
      <c r="F23958" s="15" t="n">
        <v>0.7196024144084168</v>
      </c>
      <c r="G23958" s="15" t="n">
        <v>0.8690867634326203</v>
      </c>
      <c r="H23958" s="15" t="n">
        <v>0.8102626766689294</v>
      </c>
      <c r="I23958" s="15" t="n">
        <v>0.8084951569478446</v>
      </c>
      <c r="J23958" s="15" t="n">
        <v>0.8061263576799231</v>
      </c>
      <c r="K23958" s="15" t="n">
        <v>0.7674485065691593</v>
      </c>
      <c r="L23958" s="15" t="n">
        <v>0.8052419646318362</v>
      </c>
      <c r="M23958" s="15" t="n">
        <v>0.784267888392513</v>
      </c>
      <c r="N23958" s="15" t="n">
        <v>0.7611471945375903</v>
      </c>
      <c r="O23958" s="15" t="n">
        <v>0.7529204170684335</v>
      </c>
      <c r="P23958" s="15" t="n">
        <v>0.7616639383556046</v>
      </c>
      <c r="Q23958" s="15" t="n">
        <v>0.8468894280584904</v>
      </c>
      <c r="R23958" s="15" t="n">
        <v>0.7451699889327894</v>
      </c>
      <c r="S23958" s="15" t="n">
        <v>0.7327367775259077</v>
      </c>
      <c r="T23958" s="15" t="n">
        <v>0.7693910448749106</v>
      </c>
      <c r="U23958" s="15" t="n">
        <v>0.8366404637535829</v>
      </c>
    </row>
    <row r="23959">
      <c r="B23959" s="8" t="s">
        <v>3733</v>
      </c>
      <c r="C23959" s="19" t="n">
        <v>0.7725264267937534</v>
      </c>
      <c r="D23959" s="19" t="n">
        <v>0.6020534810337121</v>
      </c>
      <c r="E23959" s="19" t="n">
        <v>0.8168584516544544</v>
      </c>
      <c r="F23959" s="19" t="n">
        <v>0.7629784431797441</v>
      </c>
      <c r="G23959" s="19" t="n">
        <v>0.8337986611158669</v>
      </c>
      <c r="H23959" s="19" t="n">
        <v>0.8490703261496635</v>
      </c>
      <c r="I23959" s="19" t="n">
        <v>0.7863995820095051</v>
      </c>
      <c r="J23959" s="19" t="n">
        <v>0.8327683091117614</v>
      </c>
      <c r="K23959" s="19" t="n">
        <v>0.8479845189493136</v>
      </c>
      <c r="L23959" s="19" t="n">
        <v>0.7565528570219738</v>
      </c>
      <c r="M23959" s="19" t="n">
        <v>0.7528718908135371</v>
      </c>
      <c r="N23959" s="19" t="n">
        <v>0.7311519076027272</v>
      </c>
      <c r="O23959" s="19" t="n">
        <v>0.8212243630461957</v>
      </c>
      <c r="P23959" s="19" t="n">
        <v>0.7497722465547008</v>
      </c>
      <c r="Q23959" s="19" t="n">
        <v>0.8974065435368868</v>
      </c>
      <c r="R23959" s="19" t="n">
        <v>0.7216895289527954</v>
      </c>
      <c r="S23959" s="19" t="n">
        <v>0.7780474677526419</v>
      </c>
      <c r="T23959" s="19" t="n">
        <v>0.7715725999797761</v>
      </c>
      <c r="U23959" s="19" t="n">
        <v>0.8281020256453748</v>
      </c>
    </row>
    <row r="23960">
      <c r="B23960" s="8" t="s">
        <v>3734</v>
      </c>
      <c r="C23960" s="15" t="n">
        <v>0.859811102384555</v>
      </c>
      <c r="D23960" s="15" t="n">
        <v>0.7273668554469498</v>
      </c>
      <c r="E23960" s="15" t="n">
        <v>0.7577634488844788</v>
      </c>
      <c r="F23960" s="15" t="n">
        <v>0.7254847445338134</v>
      </c>
      <c r="G23960" s="15" t="n">
        <v>0.8473510635200621</v>
      </c>
      <c r="H23960" s="15" t="n">
        <v>0.8665901619428844</v>
      </c>
      <c r="I23960" s="15" t="n">
        <v>0.7724877560751184</v>
      </c>
      <c r="J23960" s="15" t="n">
        <v>0.8269499511172536</v>
      </c>
      <c r="K23960" s="15" t="n">
        <v>0.7040020071757452</v>
      </c>
      <c r="L23960" s="15" t="n">
        <v>0.7718970148626778</v>
      </c>
      <c r="M23960" s="15" t="n">
        <v>0.8252835813633029</v>
      </c>
      <c r="N23960" s="15" t="n">
        <v>0.8103323698981577</v>
      </c>
      <c r="O23960" s="15" t="n">
        <v>0.7731810580174573</v>
      </c>
      <c r="P23960" s="15" t="n">
        <v>0.7563240019337395</v>
      </c>
      <c r="Q23960" s="15" t="n">
        <v>0.8465824330640807</v>
      </c>
      <c r="R23960" s="15" t="n">
        <v>0.7636193079365846</v>
      </c>
      <c r="S23960" s="15" t="n">
        <v>0.7198924760385152</v>
      </c>
      <c r="T23960" s="15" t="n">
        <v>0.7797776558175971</v>
      </c>
      <c r="U23960" s="15" t="n">
        <v>0.780776492789391</v>
      </c>
    </row>
    <row r="23961">
      <c r="B23961" s="8" t="s">
        <v>3735</v>
      </c>
      <c r="C23961" s="19" t="n">
        <v>0.8248169358343627</v>
      </c>
      <c r="D23961" s="19" t="n">
        <v>0.7218259633312079</v>
      </c>
      <c r="E23961" s="19" t="n">
        <v>0.797000778396144</v>
      </c>
      <c r="F23961" s="19" t="n">
        <v>0.7932784403569874</v>
      </c>
      <c r="G23961" s="19" t="n">
        <v>0.8703224533106565</v>
      </c>
      <c r="H23961" s="19" t="n">
        <v>0.8926921829007602</v>
      </c>
      <c r="I23961" s="19" t="n">
        <v>0.798371250050333</v>
      </c>
      <c r="J23961" s="19" t="n">
        <v>0.801034316969102</v>
      </c>
      <c r="K23961" s="19" t="n">
        <v>0.7572064981012687</v>
      </c>
      <c r="L23961" s="19" t="n">
        <v>0.8758529751399338</v>
      </c>
      <c r="M23961" s="19" t="n">
        <v>0.7877637321723253</v>
      </c>
      <c r="N23961" s="19" t="n">
        <v>0.8606026037818784</v>
      </c>
      <c r="O23961" s="19" t="n">
        <v>0.7206852755457559</v>
      </c>
      <c r="P23961" s="19" t="n">
        <v>0.7729876533234724</v>
      </c>
      <c r="Q23961" s="19" t="n">
        <v>0.8521812947823603</v>
      </c>
      <c r="R23961" s="19" t="n">
        <v>0.7565919033632692</v>
      </c>
      <c r="S23961" s="19" t="n">
        <v>0.7982110425205166</v>
      </c>
      <c r="T23961" s="19" t="n">
        <v>0.7545984465959386</v>
      </c>
      <c r="U23961" s="19" t="n">
        <v>0.7771354760220671</v>
      </c>
    </row>
    <row r="23962">
      <c r="B23962" s="8" t="s">
        <v>3736</v>
      </c>
      <c r="C23962" s="15" t="n">
        <v>0.7496188023359194</v>
      </c>
      <c r="D23962" s="15" t="n">
        <v>0.7672544864291593</v>
      </c>
      <c r="E23962" s="15" t="n">
        <v>0.8141264215183389</v>
      </c>
      <c r="F23962" s="15" t="n">
        <v>0.8127025450966248</v>
      </c>
      <c r="G23962" s="15" t="n">
        <v>0.880383416422599</v>
      </c>
      <c r="H23962" s="15" t="n">
        <v>0.8420146633240608</v>
      </c>
      <c r="I23962" s="15" t="n">
        <v>0.8105134958135501</v>
      </c>
      <c r="J23962" s="15" t="n">
        <v>0.7995490638294004</v>
      </c>
      <c r="K23962" s="15" t="n">
        <v>0.8092635330093014</v>
      </c>
      <c r="L23962" s="15" t="n">
        <v>0.7992222784041629</v>
      </c>
      <c r="M23962" s="15" t="n">
        <v>0.8146740563915214</v>
      </c>
      <c r="N23962" s="15" t="n">
        <v>0.8070225384002737</v>
      </c>
      <c r="O23962" s="15" t="n">
        <v>0.7752150895618946</v>
      </c>
      <c r="P23962" s="15" t="n">
        <v>0.8018220282184768</v>
      </c>
      <c r="Q23962" s="15" t="n">
        <v>0.8635099647390346</v>
      </c>
      <c r="R23962" s="15" t="n">
        <v>0.7501958411956383</v>
      </c>
      <c r="S23962" s="15" t="n">
        <v>0.8331881171043352</v>
      </c>
      <c r="T23962" s="15" t="n">
        <v>0.7383073297935943</v>
      </c>
      <c r="U23962" s="15" t="n">
        <v>0.8172894625081877</v>
      </c>
    </row>
    <row r="23963">
      <c r="B23963" s="8" t="s">
        <v>3737</v>
      </c>
      <c r="C23963" s="19" t="n">
        <v>0.7451583385072553</v>
      </c>
      <c r="D23963" s="19" t="n">
        <v>0.7366468334839331</v>
      </c>
      <c r="E23963" s="19" t="n">
        <v>0.6624482625846159</v>
      </c>
      <c r="F23963" s="19" t="n">
        <v>0.84054287425022</v>
      </c>
      <c r="G23963" s="19" t="n">
        <v>0.898521315737933</v>
      </c>
      <c r="H23963" s="19" t="n">
        <v>0.7914572561836086</v>
      </c>
      <c r="I23963" s="19" t="n">
        <v>0.7691490512347522</v>
      </c>
      <c r="J23963" s="19" t="n">
        <v>0.7958528827219127</v>
      </c>
      <c r="K23963" s="19" t="n">
        <v>0.7481962813967425</v>
      </c>
      <c r="L23963" s="19" t="n">
        <v>0.7535257992214967</v>
      </c>
      <c r="M23963" s="19" t="n">
        <v>0.823173065151316</v>
      </c>
      <c r="N23963" s="19" t="n">
        <v>0.7758384936890289</v>
      </c>
      <c r="O23963" s="19" t="n">
        <v>0.7381882087424323</v>
      </c>
      <c r="P23963" s="19" t="n">
        <v>0.8098513449550501</v>
      </c>
      <c r="Q23963" s="19" t="n">
        <v>0.924303232226171</v>
      </c>
      <c r="R23963" s="19" t="n">
        <v>0.6791845608164505</v>
      </c>
      <c r="S23963" s="19" t="n">
        <v>0.7379167884815286</v>
      </c>
      <c r="T23963" s="19" t="n">
        <v>0.717961199898357</v>
      </c>
      <c r="U23963" s="19" t="n">
        <v>0.8450412988392326</v>
      </c>
    </row>
    <row r="23964">
      <c r="B23964" s="8" t="s">
        <v>3738</v>
      </c>
      <c r="C23964" s="15" t="n">
        <v>0.7949327711611186</v>
      </c>
      <c r="D23964" s="15" t="n">
        <v>0.7032861402100772</v>
      </c>
      <c r="E23964" s="15" t="n">
        <v>0.7566226975425676</v>
      </c>
      <c r="F23964" s="15" t="n">
        <v>0.7055683217651464</v>
      </c>
      <c r="G23964" s="15" t="n">
        <v>0.8057398221558772</v>
      </c>
      <c r="H23964" s="15" t="n">
        <v>0.8405566920627687</v>
      </c>
      <c r="I23964" s="15" t="n">
        <v>0.8328553268610472</v>
      </c>
      <c r="J23964" s="15" t="n">
        <v>0.7795975874277823</v>
      </c>
      <c r="K23964" s="15" t="n">
        <v>0.870000034710618</v>
      </c>
      <c r="L23964" s="15" t="n">
        <v>0.7438893721486207</v>
      </c>
      <c r="M23964" s="15" t="n">
        <v>0.7618780426709767</v>
      </c>
      <c r="N23964" s="15" t="n">
        <v>0.7716477889326113</v>
      </c>
      <c r="O23964" s="15" t="n">
        <v>0.763929837029057</v>
      </c>
      <c r="P23964" s="15" t="n">
        <v>0.7728053396775829</v>
      </c>
      <c r="Q23964" s="15" t="n">
        <v>0.8134396528818598</v>
      </c>
      <c r="R23964" s="15" t="n">
        <v>0.6820909006144639</v>
      </c>
      <c r="S23964" s="15" t="n">
        <v>0.7767433119907253</v>
      </c>
      <c r="T23964" s="15" t="n">
        <v>0.7137459833919484</v>
      </c>
      <c r="U23964" s="15" t="n">
        <v>0.8699844406206642</v>
      </c>
    </row>
    <row r="23965">
      <c r="B23965" s="8" t="s">
        <v>3739</v>
      </c>
      <c r="C23965" s="19" t="n">
        <v>0.8584934211909778</v>
      </c>
      <c r="D23965" s="19" t="n">
        <v>0.6648461618254975</v>
      </c>
      <c r="E23965" s="19" t="n">
        <v>0.7799241000072226</v>
      </c>
      <c r="F23965" s="19" t="n">
        <v>0.7271817042234554</v>
      </c>
      <c r="G23965" s="19" t="n">
        <v>0.8770190560517948</v>
      </c>
      <c r="H23965" s="19" t="n">
        <v>0.831565891155409</v>
      </c>
      <c r="I23965" s="19" t="n">
        <v>0.7635935876053408</v>
      </c>
      <c r="J23965" s="19" t="n">
        <v>0.8302175703952935</v>
      </c>
      <c r="K23965" s="19" t="n">
        <v>0.8289111525625573</v>
      </c>
      <c r="L23965" s="19" t="n">
        <v>0.6881888984018648</v>
      </c>
      <c r="M23965" s="19" t="n">
        <v>0.8236152541426062</v>
      </c>
      <c r="N23965" s="19" t="n">
        <v>0.8548052672618464</v>
      </c>
      <c r="O23965" s="19" t="n">
        <v>0.7872889747299476</v>
      </c>
      <c r="P23965" s="19" t="n">
        <v>0.7758355474833168</v>
      </c>
      <c r="Q23965" s="19" t="n">
        <v>0.8234444460891835</v>
      </c>
      <c r="R23965" s="19" t="n">
        <v>0.7086677151876579</v>
      </c>
      <c r="S23965" s="19" t="n">
        <v>0.8238313496485086</v>
      </c>
      <c r="T23965" s="19" t="n">
        <v>0.7480811430486148</v>
      </c>
      <c r="U23965" s="19" t="n">
        <v>0.8285200224226021</v>
      </c>
    </row>
    <row r="23966">
      <c r="B23966" s="8" t="s">
        <v>3740</v>
      </c>
      <c r="C23966" s="15" t="n">
        <v>0.8257365235986223</v>
      </c>
      <c r="D23966" s="15" t="n">
        <v>0.6568763515351663</v>
      </c>
      <c r="E23966" s="15" t="n">
        <v>0.7552532839396988</v>
      </c>
      <c r="F23966" s="15" t="n">
        <v>0.765155996920907</v>
      </c>
      <c r="G23966" s="15" t="n">
        <v>0.8369654952012122</v>
      </c>
      <c r="H23966" s="15" t="n">
        <v>0.7986450060083333</v>
      </c>
      <c r="I23966" s="15" t="n">
        <v>0.8436357283496844</v>
      </c>
      <c r="J23966" s="15" t="n">
        <v>0.822087574075844</v>
      </c>
      <c r="K23966" s="15" t="n">
        <v>0.7454795954727459</v>
      </c>
      <c r="L23966" s="15" t="n">
        <v>0.8080907386848306</v>
      </c>
      <c r="M23966" s="15" t="n">
        <v>0.8258035335096251</v>
      </c>
      <c r="N23966" s="15" t="n">
        <v>0.7877472016855256</v>
      </c>
      <c r="O23966" s="15" t="n">
        <v>0.8145064837436613</v>
      </c>
      <c r="P23966" s="15" t="n">
        <v>0.741151282520232</v>
      </c>
      <c r="Q23966" s="15" t="n">
        <v>0.8440786107915824</v>
      </c>
      <c r="R23966" s="15" t="n">
        <v>0.8218378528518582</v>
      </c>
      <c r="S23966" s="15" t="n">
        <v>0.6839481245401646</v>
      </c>
      <c r="T23966" s="15" t="n">
        <v>0.7312324230133281</v>
      </c>
      <c r="U23966" s="15" t="n">
        <v>0.8797952812864664</v>
      </c>
    </row>
    <row r="23967">
      <c r="B23967" s="8" t="s">
        <v>3741</v>
      </c>
      <c r="C23967" s="19" t="n">
        <v>0.775910751241882</v>
      </c>
      <c r="D23967" s="19" t="n">
        <v>0.7124247295295724</v>
      </c>
      <c r="E23967" s="19" t="n">
        <v>0.7356173222714907</v>
      </c>
      <c r="F23967" s="19" t="n">
        <v>0.7679393891188204</v>
      </c>
      <c r="G23967" s="19" t="n">
        <v>0.8343669729120569</v>
      </c>
      <c r="H23967" s="19" t="n">
        <v>0.8076362649805768</v>
      </c>
      <c r="I23967" s="19" t="n">
        <v>0.7605168937587917</v>
      </c>
      <c r="J23967" s="19" t="n">
        <v>0.8382823456922887</v>
      </c>
      <c r="K23967" s="19" t="n">
        <v>0.7838422940047706</v>
      </c>
      <c r="L23967" s="19" t="n">
        <v>0.7299741304522631</v>
      </c>
      <c r="M23967" s="19" t="n">
        <v>0.797845530606146</v>
      </c>
      <c r="N23967" s="19" t="n">
        <v>0.8136390077816195</v>
      </c>
      <c r="O23967" s="19" t="n">
        <v>0.7705933490392298</v>
      </c>
      <c r="P23967" s="19" t="n">
        <v>0.7014668592675622</v>
      </c>
      <c r="Q23967" s="19" t="n">
        <v>0.8995523891247857</v>
      </c>
      <c r="R23967" s="19" t="n">
        <v>0.6506665301976227</v>
      </c>
      <c r="S23967" s="19" t="n">
        <v>0.7622140394375401</v>
      </c>
      <c r="T23967" s="19" t="n">
        <v>0.7788075922302289</v>
      </c>
      <c r="U23967" s="19" t="n">
        <v>0.8617771912561534</v>
      </c>
    </row>
    <row r="23968">
      <c r="B23968" s="8" t="s">
        <v>3742</v>
      </c>
      <c r="C23968" s="15" t="n">
        <v>0.7658074064210629</v>
      </c>
      <c r="D23968" s="15" t="n">
        <v>0.7279947811825981</v>
      </c>
      <c r="E23968" s="15" t="n">
        <v>0.7913547725470501</v>
      </c>
      <c r="F23968" s="15" t="n">
        <v>0.7508674100258956</v>
      </c>
      <c r="G23968" s="15" t="n">
        <v>0.8371314118930452</v>
      </c>
      <c r="H23968" s="15" t="n">
        <v>0.8527953614076553</v>
      </c>
      <c r="I23968" s="15" t="n">
        <v>0.8442463485282938</v>
      </c>
      <c r="J23968" s="15" t="n">
        <v>0.8014164474981937</v>
      </c>
      <c r="K23968" s="15" t="n">
        <v>0.780016778274001</v>
      </c>
      <c r="L23968" s="15" t="n">
        <v>0.8661183968424858</v>
      </c>
      <c r="M23968" s="15" t="n">
        <v>0.7296872863644063</v>
      </c>
      <c r="N23968" s="15" t="n">
        <v>0.7755422936604597</v>
      </c>
      <c r="O23968" s="15" t="n">
        <v>0.7972038961712788</v>
      </c>
      <c r="P23968" s="15" t="n">
        <v>0.7199502473608295</v>
      </c>
      <c r="Q23968" s="15" t="n">
        <v>0.8696650046366672</v>
      </c>
      <c r="R23968" s="15" t="n">
        <v>0.7459749584221853</v>
      </c>
      <c r="S23968" s="15" t="n">
        <v>0.7454111226508544</v>
      </c>
      <c r="T23968" s="15" t="n">
        <v>0.822205638139666</v>
      </c>
      <c r="U23968" s="15" t="n">
        <v>0.7965369979974948</v>
      </c>
    </row>
    <row r="23969">
      <c r="B23969" s="8" t="s">
        <v>3743</v>
      </c>
      <c r="C23969" s="19" t="n">
        <v>0.7969654952913859</v>
      </c>
      <c r="D23969" s="19" t="n">
        <v>0.7528991243124382</v>
      </c>
      <c r="E23969" s="19" t="n">
        <v>0.7877879827741148</v>
      </c>
      <c r="F23969" s="19" t="n">
        <v>0.7668348973946321</v>
      </c>
      <c r="G23969" s="19" t="n">
        <v>0.8798614469974209</v>
      </c>
      <c r="H23969" s="19" t="n">
        <v>0.8819681927247411</v>
      </c>
      <c r="I23969" s="19" t="n">
        <v>0.8323731894052464</v>
      </c>
      <c r="J23969" s="19" t="n">
        <v>0.7968253884136072</v>
      </c>
      <c r="K23969" s="19" t="n">
        <v>0.7711692593108791</v>
      </c>
      <c r="L23969" s="19" t="n">
        <v>0.8293782129846776</v>
      </c>
      <c r="M23969" s="19" t="n">
        <v>0.8213942257661424</v>
      </c>
      <c r="N23969" s="19" t="n">
        <v>0.808993534085618</v>
      </c>
      <c r="O23969" s="19" t="n">
        <v>0.767690304359369</v>
      </c>
      <c r="P23969" s="19" t="n">
        <v>0.775345375029651</v>
      </c>
      <c r="Q23969" s="19" t="n">
        <v>0.8583330449097132</v>
      </c>
      <c r="R23969" s="19" t="n">
        <v>0.7769818138541574</v>
      </c>
      <c r="S23969" s="19" t="n">
        <v>0.7878397992160459</v>
      </c>
      <c r="T23969" s="19" t="n">
        <v>0.7711056666664524</v>
      </c>
      <c r="U23969" s="19" t="n">
        <v>0.8195501380306525</v>
      </c>
    </row>
    <row r="23970">
      <c r="B23970" s="8" t="s">
        <v>3744</v>
      </c>
      <c r="C23970" s="15" t="n">
        <v>0.763449765552344</v>
      </c>
      <c r="D23970" s="15" t="n">
        <v>0.6971042703047772</v>
      </c>
      <c r="E23970" s="15" t="n">
        <v>0.7789754629807252</v>
      </c>
      <c r="F23970" s="15" t="n">
        <v>0.7412374812841601</v>
      </c>
      <c r="G23970" s="15" t="n">
        <v>0.8768545426543828</v>
      </c>
      <c r="H23970" s="15" t="n">
        <v>0.816869891806688</v>
      </c>
      <c r="I23970" s="15" t="n">
        <v>0.7352377707960277</v>
      </c>
      <c r="J23970" s="15" t="n">
        <v>0.8056288230069288</v>
      </c>
      <c r="K23970" s="15" t="n">
        <v>0.8002404573643164</v>
      </c>
      <c r="L23970" s="15" t="n">
        <v>0.8355073913300264</v>
      </c>
      <c r="M23970" s="15" t="n">
        <v>0.8133308276103252</v>
      </c>
      <c r="N23970" s="15" t="n">
        <v>0.7732057128347224</v>
      </c>
      <c r="O23970" s="15" t="n">
        <v>0.834252998004949</v>
      </c>
      <c r="P23970" s="15" t="n">
        <v>0.7291121601188576</v>
      </c>
      <c r="Q23970" s="15" t="n">
        <v>0.7886559541216921</v>
      </c>
      <c r="R23970" s="15" t="n">
        <v>0.6597610571680966</v>
      </c>
      <c r="S23970" s="15" t="n">
        <v>0.8507716013012268</v>
      </c>
      <c r="T23970" s="15" t="n">
        <v>0.6976776624946252</v>
      </c>
      <c r="U23970" s="15" t="n">
        <v>0.7734369921156409</v>
      </c>
    </row>
    <row r="23971">
      <c r="B23971" s="8" t="s">
        <v>3745</v>
      </c>
      <c r="C23971" s="19" t="n">
        <v>0.8065775911073569</v>
      </c>
      <c r="D23971" s="19" t="n">
        <v>0.7138970181267869</v>
      </c>
      <c r="E23971" s="19" t="n">
        <v>0.7322413062534854</v>
      </c>
      <c r="F23971" s="19" t="n">
        <v>0.7362506719686411</v>
      </c>
      <c r="G23971" s="19" t="n">
        <v>0.8669852589270467</v>
      </c>
      <c r="H23971" s="19" t="n">
        <v>0.8279907867406817</v>
      </c>
      <c r="I23971" s="19" t="n">
        <v>0.8294655535027196</v>
      </c>
      <c r="J23971" s="19" t="n">
        <v>0.7849191338966168</v>
      </c>
      <c r="K23971" s="19" t="n">
        <v>0.817894187577164</v>
      </c>
      <c r="L23971" s="19" t="n">
        <v>0.7500954952022503</v>
      </c>
      <c r="M23971" s="19" t="n">
        <v>0.7928540451878398</v>
      </c>
      <c r="N23971" s="19" t="n">
        <v>0.7946414977325443</v>
      </c>
      <c r="O23971" s="19" t="n">
        <v>0.7870002700053169</v>
      </c>
      <c r="P23971" s="19" t="n">
        <v>0.7340173545712427</v>
      </c>
      <c r="Q23971" s="19" t="n">
        <v>0.8846331216756878</v>
      </c>
      <c r="R23971" s="19" t="n">
        <v>0.7107310742004092</v>
      </c>
      <c r="S23971" s="19" t="n">
        <v>0.8018762324698036</v>
      </c>
      <c r="T23971" s="19" t="n">
        <v>0.7850698759511845</v>
      </c>
      <c r="U23971" s="19" t="n">
        <v>0.8280094490318517</v>
      </c>
    </row>
    <row r="23972">
      <c r="B23972" s="8" t="s">
        <v>3746</v>
      </c>
      <c r="C23972" s="15" t="n">
        <v>0.7428801283465405</v>
      </c>
      <c r="D23972" s="15" t="n">
        <v>0.8006267039841007</v>
      </c>
      <c r="E23972" s="15" t="n">
        <v>0.7218383007846847</v>
      </c>
      <c r="F23972" s="15" t="n">
        <v>0.8027044218636317</v>
      </c>
      <c r="G23972" s="15" t="n">
        <v>0.8637436732618721</v>
      </c>
      <c r="H23972" s="15" t="n">
        <v>0.8845014741962903</v>
      </c>
      <c r="I23972" s="15" t="n">
        <v>0.7551620724514375</v>
      </c>
      <c r="J23972" s="15" t="n">
        <v>0.7828237180959804</v>
      </c>
      <c r="K23972" s="15" t="n">
        <v>0.7396439978276207</v>
      </c>
      <c r="L23972" s="15" t="n">
        <v>0.7749591521110261</v>
      </c>
      <c r="M23972" s="15" t="n">
        <v>0.7987729124270752</v>
      </c>
      <c r="N23972" s="15" t="n">
        <v>0.7823783879337076</v>
      </c>
      <c r="O23972" s="15" t="n">
        <v>0.6964496644944129</v>
      </c>
      <c r="P23972" s="15" t="n">
        <v>0.7313799854255927</v>
      </c>
      <c r="Q23972" s="15" t="n">
        <v>0.9331143701830638</v>
      </c>
      <c r="R23972" s="15" t="n">
        <v>0.6480979033038137</v>
      </c>
      <c r="S23972" s="15" t="n">
        <v>0.7745290832277807</v>
      </c>
      <c r="T23972" s="15" t="n">
        <v>0.7454265889574163</v>
      </c>
      <c r="U23972" s="15" t="n">
        <v>0.8472249195615107</v>
      </c>
    </row>
    <row r="23973">
      <c r="B23973" s="8" t="s">
        <v>3747</v>
      </c>
      <c r="C23973" s="19" t="n">
        <v>0.7878647306711049</v>
      </c>
      <c r="D23973" s="19" t="n">
        <v>0.6887536349791211</v>
      </c>
      <c r="E23973" s="19" t="n">
        <v>0.7649597742827613</v>
      </c>
      <c r="F23973" s="19" t="n">
        <v>0.7562970646900359</v>
      </c>
      <c r="G23973" s="19" t="n">
        <v>0.766875221051613</v>
      </c>
      <c r="H23973" s="19" t="n">
        <v>0.8082739152015733</v>
      </c>
      <c r="I23973" s="19" t="n">
        <v>0.7809109237158119</v>
      </c>
      <c r="J23973" s="19" t="n">
        <v>0.8366479803754859</v>
      </c>
      <c r="K23973" s="19" t="n">
        <v>0.8034209412547014</v>
      </c>
      <c r="L23973" s="19" t="n">
        <v>0.7686895692419575</v>
      </c>
      <c r="M23973" s="19" t="n">
        <v>0.6999575214905535</v>
      </c>
      <c r="N23973" s="19" t="n">
        <v>0.8221545897980207</v>
      </c>
      <c r="O23973" s="19" t="n">
        <v>0.788334699143003</v>
      </c>
      <c r="P23973" s="19" t="n">
        <v>0.6838747140051792</v>
      </c>
      <c r="Q23973" s="19" t="n">
        <v>0.7618652894590802</v>
      </c>
      <c r="R23973" s="19" t="n">
        <v>0.7414953429482248</v>
      </c>
      <c r="S23973" s="19" t="n">
        <v>0.8068870882309278</v>
      </c>
      <c r="T23973" s="19" t="n">
        <v>0.7116879526103322</v>
      </c>
      <c r="U23973" s="19" t="n">
        <v>0.7608262861066762</v>
      </c>
    </row>
    <row r="23974">
      <c r="B23974" s="8" t="s">
        <v>3748</v>
      </c>
      <c r="C23974" s="15" t="n">
        <v>0.7255156879288547</v>
      </c>
      <c r="D23974" s="15" t="n">
        <v>0.7262598370778873</v>
      </c>
      <c r="E23974" s="15" t="n">
        <v>0.8436806527930572</v>
      </c>
      <c r="F23974" s="15" t="n">
        <v>0.7800819946879355</v>
      </c>
      <c r="G23974" s="15" t="n">
        <v>0.9004688246030477</v>
      </c>
      <c r="H23974" s="15" t="n">
        <v>0.7886602953758536</v>
      </c>
      <c r="I23974" s="15" t="n">
        <v>0.8171328264972305</v>
      </c>
      <c r="J23974" s="15" t="n">
        <v>0.7926785210294927</v>
      </c>
      <c r="K23974" s="15" t="n">
        <v>0.7493591393202607</v>
      </c>
      <c r="L23974" s="15" t="n">
        <v>0.8480580351451809</v>
      </c>
      <c r="M23974" s="15" t="n">
        <v>0.7870459768556799</v>
      </c>
      <c r="N23974" s="15" t="n">
        <v>0.8100216709499929</v>
      </c>
      <c r="O23974" s="15" t="n">
        <v>0.7995646332880534</v>
      </c>
      <c r="P23974" s="15" t="n">
        <v>0.7317346487419245</v>
      </c>
      <c r="Q23974" s="15" t="n">
        <v>0.8881494604753793</v>
      </c>
      <c r="R23974" s="15" t="n">
        <v>0.7412009700990925</v>
      </c>
      <c r="S23974" s="15" t="n">
        <v>0.7937808139609178</v>
      </c>
      <c r="T23974" s="15" t="n">
        <v>0.7519545923159128</v>
      </c>
      <c r="U23974" s="15" t="n">
        <v>0.8388556392032573</v>
      </c>
    </row>
    <row r="23975">
      <c r="B23975" s="8" t="s">
        <v>3749</v>
      </c>
      <c r="C23975" s="19" t="n">
        <v>0.7016533109916172</v>
      </c>
      <c r="D23975" s="19" t="n">
        <v>0.765655838911612</v>
      </c>
      <c r="E23975" s="19" t="n">
        <v>0.782011249825477</v>
      </c>
      <c r="F23975" s="19" t="n">
        <v>0.7711053559610401</v>
      </c>
      <c r="G23975" s="19" t="n">
        <v>0.8708916554243471</v>
      </c>
      <c r="H23975" s="19" t="n">
        <v>0.8346225358421373</v>
      </c>
      <c r="I23975" s="19" t="n">
        <v>0.8017705998275902</v>
      </c>
      <c r="J23975" s="19" t="n">
        <v>0.7581017587442779</v>
      </c>
      <c r="K23975" s="19" t="n">
        <v>0.7279949039176306</v>
      </c>
      <c r="L23975" s="19" t="n">
        <v>0.8201060180498213</v>
      </c>
      <c r="M23975" s="19" t="n">
        <v>0.7933405909421677</v>
      </c>
      <c r="N23975" s="19" t="n">
        <v>0.717296131137793</v>
      </c>
      <c r="O23975" s="19" t="n">
        <v>0.7171039963902173</v>
      </c>
      <c r="P23975" s="19" t="n">
        <v>0.8088634830029954</v>
      </c>
      <c r="Q23975" s="19" t="n">
        <v>0.8038119423439162</v>
      </c>
      <c r="R23975" s="19" t="n">
        <v>0.7533115459498041</v>
      </c>
      <c r="S23975" s="19" t="n">
        <v>0.7485001279551861</v>
      </c>
      <c r="T23975" s="19" t="n">
        <v>0.7704355661164601</v>
      </c>
      <c r="U23975" s="19" t="n">
        <v>0.8323327627265028</v>
      </c>
    </row>
    <row r="23976">
      <c r="B23976" s="8" t="s">
        <v>3750</v>
      </c>
      <c r="C23976" s="15" t="n">
        <v>0.8106346670661984</v>
      </c>
      <c r="D23976" s="15" t="n">
        <v>0.6642219615326614</v>
      </c>
      <c r="E23976" s="15" t="n">
        <v>0.823447968980556</v>
      </c>
      <c r="F23976" s="15" t="n">
        <v>0.7193389894153486</v>
      </c>
      <c r="G23976" s="15" t="n">
        <v>0.8503282158231369</v>
      </c>
      <c r="H23976" s="15" t="n">
        <v>0.8535587207535589</v>
      </c>
      <c r="I23976" s="15" t="n">
        <v>0.7768086159357659</v>
      </c>
      <c r="J23976" s="15" t="n">
        <v>0.8479480836817331</v>
      </c>
      <c r="K23976" s="15" t="n">
        <v>0.7566420476493536</v>
      </c>
      <c r="L23976" s="15" t="n">
        <v>0.7860126990202887</v>
      </c>
      <c r="M23976" s="15" t="n">
        <v>0.786276533999986</v>
      </c>
      <c r="N23976" s="15" t="n">
        <v>0.7879643323596003</v>
      </c>
      <c r="O23976" s="15" t="n">
        <v>0.7717147859885704</v>
      </c>
      <c r="P23976" s="15" t="n">
        <v>0.7738297539878279</v>
      </c>
      <c r="Q23976" s="15" t="n">
        <v>0.8357934305972023</v>
      </c>
      <c r="R23976" s="15" t="n">
        <v>0.7190626293632842</v>
      </c>
      <c r="S23976" s="15" t="n">
        <v>0.7815335544599228</v>
      </c>
      <c r="T23976" s="15" t="n">
        <v>0.7496839920009989</v>
      </c>
      <c r="U23976" s="15" t="n">
        <v>0.8090036597729284</v>
      </c>
    </row>
    <row r="23977">
      <c r="B23977" s="8" t="s">
        <v>3751</v>
      </c>
      <c r="C23977" s="19" t="n">
        <v>0.7891723031362634</v>
      </c>
      <c r="D23977" s="19" t="n">
        <v>0.7625146664741326</v>
      </c>
      <c r="E23977" s="19" t="n">
        <v>0.7301230447929492</v>
      </c>
      <c r="F23977" s="19" t="n">
        <v>0.7459867404290544</v>
      </c>
      <c r="G23977" s="19" t="n">
        <v>0.8977764971451428</v>
      </c>
      <c r="H23977" s="19" t="n">
        <v>0.8186412628692807</v>
      </c>
      <c r="I23977" s="19" t="n">
        <v>0.7872237841724739</v>
      </c>
      <c r="J23977" s="19" t="n">
        <v>0.8264694205428896</v>
      </c>
      <c r="K23977" s="19" t="n">
        <v>0.7385348664498304</v>
      </c>
      <c r="L23977" s="19" t="n">
        <v>0.8339225298869041</v>
      </c>
      <c r="M23977" s="19" t="n">
        <v>0.7666774802281685</v>
      </c>
      <c r="N23977" s="19" t="n">
        <v>0.8239561334529787</v>
      </c>
      <c r="O23977" s="19" t="n">
        <v>0.7320965453101584</v>
      </c>
      <c r="P23977" s="19" t="n">
        <v>0.7882388401648953</v>
      </c>
      <c r="Q23977" s="19" t="n">
        <v>0.8006815735803822</v>
      </c>
      <c r="R23977" s="19" t="n">
        <v>0.7622099672940892</v>
      </c>
      <c r="S23977" s="19" t="n">
        <v>0.7874009576002357</v>
      </c>
      <c r="T23977" s="19" t="n">
        <v>0.7290508866962648</v>
      </c>
      <c r="U23977" s="19" t="n">
        <v>0.7789366835249253</v>
      </c>
    </row>
    <row r="23978">
      <c r="B23978" s="8" t="s">
        <v>3752</v>
      </c>
      <c r="C23978" s="15" t="n">
        <v>0.7860947735040419</v>
      </c>
      <c r="D23978" s="15" t="n">
        <v>0.7048404836011831</v>
      </c>
      <c r="E23978" s="15" t="n">
        <v>0.6722525189100907</v>
      </c>
      <c r="F23978" s="15" t="n">
        <v>0.8011080694938991</v>
      </c>
      <c r="G23978" s="15" t="n">
        <v>0.8654683154343261</v>
      </c>
      <c r="H23978" s="15" t="n">
        <v>0.914927390013897</v>
      </c>
      <c r="I23978" s="15" t="n">
        <v>0.7520033836858014</v>
      </c>
      <c r="J23978" s="15" t="n">
        <v>0.8136394902457937</v>
      </c>
      <c r="K23978" s="15" t="n">
        <v>0.7621726351560877</v>
      </c>
      <c r="L23978" s="15" t="n">
        <v>0.8615158903455795</v>
      </c>
      <c r="M23978" s="15" t="n">
        <v>0.7437525651221529</v>
      </c>
      <c r="N23978" s="15" t="n">
        <v>0.8126739735225217</v>
      </c>
      <c r="O23978" s="15" t="n">
        <v>0.7234233737054784</v>
      </c>
      <c r="P23978" s="15" t="n">
        <v>0.7834463898677446</v>
      </c>
      <c r="Q23978" s="15" t="n">
        <v>0.9312602442061825</v>
      </c>
      <c r="R23978" s="15" t="n">
        <v>0.7515462872176569</v>
      </c>
      <c r="S23978" s="15" t="n">
        <v>0.756435920905649</v>
      </c>
      <c r="T23978" s="15" t="n">
        <v>0.7995075647970917</v>
      </c>
      <c r="U23978" s="15" t="n">
        <v>0.8212786872706737</v>
      </c>
    </row>
    <row r="23979">
      <c r="B23979" s="8" t="s">
        <v>3753</v>
      </c>
      <c r="C23979" s="19" t="n">
        <v>0.769780421869741</v>
      </c>
      <c r="D23979" s="19" t="n">
        <v>0.7257143155490533</v>
      </c>
      <c r="E23979" s="19" t="n">
        <v>0.7258989463841199</v>
      </c>
      <c r="F23979" s="19" t="n">
        <v>0.7937320054482985</v>
      </c>
      <c r="G23979" s="19" t="n">
        <v>0.8783488028597141</v>
      </c>
      <c r="H23979" s="19" t="n">
        <v>0.8517037936150185</v>
      </c>
      <c r="I23979" s="19" t="n">
        <v>0.7908337337071252</v>
      </c>
      <c r="J23979" s="19" t="n">
        <v>0.7804695691264834</v>
      </c>
      <c r="K23979" s="19" t="n">
        <v>0.7949032203392565</v>
      </c>
      <c r="L23979" s="19" t="n">
        <v>0.8280963345713176</v>
      </c>
      <c r="M23979" s="19" t="n">
        <v>0.7457993847693279</v>
      </c>
      <c r="N23979" s="19" t="n">
        <v>0.8039554288161285</v>
      </c>
      <c r="O23979" s="19" t="n">
        <v>0.7256593336064826</v>
      </c>
      <c r="P23979" s="19" t="n">
        <v>0.7652595464039883</v>
      </c>
      <c r="Q23979" s="19" t="n">
        <v>0.9345548845269221</v>
      </c>
      <c r="R23979" s="19" t="n">
        <v>0.651802773955599</v>
      </c>
      <c r="S23979" s="19" t="n">
        <v>0.8085160834353571</v>
      </c>
      <c r="T23979" s="19" t="n">
        <v>0.7434396966724515</v>
      </c>
      <c r="U23979" s="19" t="n">
        <v>0.8010747699783918</v>
      </c>
    </row>
    <row r="23980">
      <c r="B23980" s="8" t="s">
        <v>3754</v>
      </c>
      <c r="C23980" s="15" t="n">
        <v>0.7846232564495245</v>
      </c>
      <c r="D23980" s="15" t="n">
        <v>0.7076933525785329</v>
      </c>
      <c r="E23980" s="15" t="n">
        <v>0.767732166644261</v>
      </c>
      <c r="F23980" s="15" t="n">
        <v>0.7518858274754159</v>
      </c>
      <c r="G23980" s="15" t="n">
        <v>0.8122606729075235</v>
      </c>
      <c r="H23980" s="15" t="n">
        <v>0.8402516480938907</v>
      </c>
      <c r="I23980" s="15" t="n">
        <v>0.8698918243510141</v>
      </c>
      <c r="J23980" s="15" t="n">
        <v>0.8100523647262768</v>
      </c>
      <c r="K23980" s="15" t="n">
        <v>0.7470036780578369</v>
      </c>
      <c r="L23980" s="15" t="n">
        <v>0.8330157485305294</v>
      </c>
      <c r="M23980" s="15" t="n">
        <v>0.7617611628829345</v>
      </c>
      <c r="N23980" s="15" t="n">
        <v>0.8649818021405021</v>
      </c>
      <c r="O23980" s="15" t="n">
        <v>0.7622959387446504</v>
      </c>
      <c r="P23980" s="15" t="n">
        <v>0.7558342307152374</v>
      </c>
      <c r="Q23980" s="15" t="n">
        <v>0.9273415302991731</v>
      </c>
      <c r="R23980" s="15" t="n">
        <v>0.7761591947287485</v>
      </c>
      <c r="S23980" s="15" t="n">
        <v>0.6672372193859729</v>
      </c>
      <c r="T23980" s="15" t="n">
        <v>0.7620388127742059</v>
      </c>
      <c r="U23980" s="15" t="n">
        <v>0.8419472108646952</v>
      </c>
    </row>
    <row r="23981">
      <c r="B23981" s="8" t="s">
        <v>3755</v>
      </c>
      <c r="C23981" s="19" t="n">
        <v>0.797262376900537</v>
      </c>
      <c r="D23981" s="19" t="n">
        <v>0.7384339745475773</v>
      </c>
      <c r="E23981" s="19" t="n">
        <v>0.7350311372311115</v>
      </c>
      <c r="F23981" s="19" t="n">
        <v>0.8377629540429844</v>
      </c>
      <c r="G23981" s="19" t="n">
        <v>0.8932975363328217</v>
      </c>
      <c r="H23981" s="19" t="n">
        <v>0.8530445211375798</v>
      </c>
      <c r="I23981" s="19" t="n">
        <v>0.7619776028189611</v>
      </c>
      <c r="J23981" s="19" t="n">
        <v>0.848894047795697</v>
      </c>
      <c r="K23981" s="19" t="n">
        <v>0.8169918853217962</v>
      </c>
      <c r="L23981" s="19" t="n">
        <v>0.8423714934407219</v>
      </c>
      <c r="M23981" s="19" t="n">
        <v>0.7649553125260773</v>
      </c>
      <c r="N23981" s="19" t="n">
        <v>0.7984952538983072</v>
      </c>
      <c r="O23981" s="19" t="n">
        <v>0.7395678521409055</v>
      </c>
      <c r="P23981" s="19" t="n">
        <v>0.8027359336540416</v>
      </c>
      <c r="Q23981" s="19" t="n">
        <v>0.8889545863055238</v>
      </c>
      <c r="R23981" s="19" t="n">
        <v>0.7708725695898677</v>
      </c>
      <c r="S23981" s="19" t="n">
        <v>0.7040094682534619</v>
      </c>
      <c r="T23981" s="19" t="n">
        <v>0.783174198813933</v>
      </c>
      <c r="U23981" s="19" t="n">
        <v>0.7958114495441467</v>
      </c>
    </row>
    <row r="23982">
      <c r="B23982" s="8" t="s">
        <v>3756</v>
      </c>
      <c r="C23982" s="15" t="n">
        <v>0.731595275965147</v>
      </c>
      <c r="D23982" s="15" t="n">
        <v>0.7428544036049748</v>
      </c>
      <c r="E23982" s="15" t="n">
        <v>0.7184780945120929</v>
      </c>
      <c r="F23982" s="15" t="n">
        <v>0.707493980492349</v>
      </c>
      <c r="G23982" s="15" t="n">
        <v>0.8694469354234182</v>
      </c>
      <c r="H23982" s="15" t="n">
        <v>0.8661246847767036</v>
      </c>
      <c r="I23982" s="15" t="n">
        <v>0.8065576402194983</v>
      </c>
      <c r="J23982" s="15" t="n">
        <v>0.7653216562076823</v>
      </c>
      <c r="K23982" s="15" t="n">
        <v>0.7244496719978951</v>
      </c>
      <c r="L23982" s="15" t="n">
        <v>0.8425299229401417</v>
      </c>
      <c r="M23982" s="15" t="n">
        <v>0.7837138924251575</v>
      </c>
      <c r="N23982" s="15" t="n">
        <v>0.8703205318335259</v>
      </c>
      <c r="O23982" s="15" t="n">
        <v>0.7156730428211528</v>
      </c>
      <c r="P23982" s="15" t="n">
        <v>0.7561068058046336</v>
      </c>
      <c r="Q23982" s="15" t="n">
        <v>0.8581782488781886</v>
      </c>
      <c r="R23982" s="15" t="n">
        <v>0.700615430123927</v>
      </c>
      <c r="S23982" s="15" t="n">
        <v>0.7754682058763023</v>
      </c>
      <c r="T23982" s="15" t="n">
        <v>0.7445888667096007</v>
      </c>
      <c r="U23982" s="15" t="n">
        <v>0.7764560703675808</v>
      </c>
    </row>
    <row r="23983">
      <c r="B23983" s="8" t="s">
        <v>3757</v>
      </c>
      <c r="C23983" s="19" t="n">
        <v>0.7452378014259525</v>
      </c>
      <c r="D23983" s="19" t="n">
        <v>0.722926686193551</v>
      </c>
      <c r="E23983" s="19" t="n">
        <v>0.7165473784884968</v>
      </c>
      <c r="F23983" s="19" t="n">
        <v>0.787348752452626</v>
      </c>
      <c r="G23983" s="19" t="n">
        <v>0.9005494227287917</v>
      </c>
      <c r="H23983" s="19" t="n">
        <v>0.8369646264141744</v>
      </c>
      <c r="I23983" s="19" t="n">
        <v>0.8218116475311972</v>
      </c>
      <c r="J23983" s="19" t="n">
        <v>0.823361772273476</v>
      </c>
      <c r="K23983" s="19" t="n">
        <v>0.7606747338727948</v>
      </c>
      <c r="L23983" s="19" t="n">
        <v>0.808122461378661</v>
      </c>
      <c r="M23983" s="19" t="n">
        <v>0.8429059266345462</v>
      </c>
      <c r="N23983" s="19" t="n">
        <v>0.7365942710026208</v>
      </c>
      <c r="O23983" s="19" t="n">
        <v>0.7753303737999603</v>
      </c>
      <c r="P23983" s="19" t="n">
        <v>0.8507799351019285</v>
      </c>
      <c r="Q23983" s="19" t="n">
        <v>0.8422371817292097</v>
      </c>
      <c r="R23983" s="19" t="n">
        <v>0.6680652994140428</v>
      </c>
      <c r="S23983" s="19" t="n">
        <v>0.8140432260510574</v>
      </c>
      <c r="T23983" s="19" t="n">
        <v>0.7861876546599057</v>
      </c>
      <c r="U23983" s="19" t="n">
        <v>0.8591157758117173</v>
      </c>
    </row>
    <row r="23984">
      <c r="B23984" s="8" t="s">
        <v>3758</v>
      </c>
      <c r="C23984" s="15" t="n">
        <v>0.719926102895066</v>
      </c>
      <c r="D23984" s="15" t="n">
        <v>0.786657849621659</v>
      </c>
      <c r="E23984" s="15" t="n">
        <v>0.7908590944892148</v>
      </c>
      <c r="F23984" s="15" t="n">
        <v>0.767308258562645</v>
      </c>
      <c r="G23984" s="15" t="n">
        <v>0.9213418018058199</v>
      </c>
      <c r="H23984" s="15" t="n">
        <v>0.8684487183130318</v>
      </c>
      <c r="I23984" s="15" t="n">
        <v>0.7552862822297953</v>
      </c>
      <c r="J23984" s="15" t="n">
        <v>0.7802647513032864</v>
      </c>
      <c r="K23984" s="15" t="n">
        <v>0.8071302859778284</v>
      </c>
      <c r="L23984" s="15" t="n">
        <v>0.7578336918409999</v>
      </c>
      <c r="M23984" s="15" t="n">
        <v>0.8200151700977434</v>
      </c>
      <c r="N23984" s="15" t="n">
        <v>0.7792132359428064</v>
      </c>
      <c r="O23984" s="15" t="n">
        <v>0.7471251184262225</v>
      </c>
      <c r="P23984" s="15" t="n">
        <v>0.7753877240192506</v>
      </c>
      <c r="Q23984" s="15" t="n">
        <v>0.8442464015308901</v>
      </c>
      <c r="R23984" s="15" t="n">
        <v>0.6809514665928746</v>
      </c>
      <c r="S23984" s="15" t="n">
        <v>0.782246776715941</v>
      </c>
      <c r="T23984" s="15" t="n">
        <v>0.7046394397234533</v>
      </c>
      <c r="U23984" s="15" t="n">
        <v>0.8083265867956075</v>
      </c>
    </row>
    <row r="23985">
      <c r="B23985" s="8" t="s">
        <v>3759</v>
      </c>
      <c r="C23985" s="19" t="n">
        <v>0.7824718822040728</v>
      </c>
      <c r="D23985" s="19" t="n">
        <v>0.704597931616971</v>
      </c>
      <c r="E23985" s="19" t="n">
        <v>0.7483494882275777</v>
      </c>
      <c r="F23985" s="19" t="n">
        <v>0.7693934249306679</v>
      </c>
      <c r="G23985" s="19" t="n">
        <v>0.8722559751895702</v>
      </c>
      <c r="H23985" s="19" t="n">
        <v>0.8841363760223887</v>
      </c>
      <c r="I23985" s="19" t="n">
        <v>0.7716057188099356</v>
      </c>
      <c r="J23985" s="19" t="n">
        <v>0.8251731251109109</v>
      </c>
      <c r="K23985" s="19" t="n">
        <v>0.7993717405527124</v>
      </c>
      <c r="L23985" s="19" t="n">
        <v>0.7942256474446007</v>
      </c>
      <c r="M23985" s="19" t="n">
        <v>0.7209267152330976</v>
      </c>
      <c r="N23985" s="19" t="n">
        <v>0.8481223343627033</v>
      </c>
      <c r="O23985" s="19" t="n">
        <v>0.7163386374814157</v>
      </c>
      <c r="P23985" s="19" t="n">
        <v>0.7355001379767123</v>
      </c>
      <c r="Q23985" s="19" t="n">
        <v>0.8743513786689532</v>
      </c>
      <c r="R23985" s="19" t="n">
        <v>0.7557597479842518</v>
      </c>
      <c r="S23985" s="19" t="n">
        <v>0.7048789047252259</v>
      </c>
      <c r="T23985" s="19" t="n">
        <v>0.7947830115064437</v>
      </c>
      <c r="U23985" s="19" t="n">
        <v>0.838691861693322</v>
      </c>
    </row>
    <row r="23986">
      <c r="B23986" s="8" t="s">
        <v>3760</v>
      </c>
      <c r="C23986" s="15" t="n">
        <v>0.8488440897053243</v>
      </c>
      <c r="D23986" s="15" t="n">
        <v>0.6844825328747657</v>
      </c>
      <c r="E23986" s="15" t="n">
        <v>0.7248381468924507</v>
      </c>
      <c r="F23986" s="15" t="n">
        <v>0.7805540315034348</v>
      </c>
      <c r="G23986" s="15" t="n">
        <v>0.8509189263027027</v>
      </c>
      <c r="H23986" s="15" t="n">
        <v>0.8125449009997543</v>
      </c>
      <c r="I23986" s="15" t="n">
        <v>0.7889653148709713</v>
      </c>
      <c r="J23986" s="15" t="n">
        <v>0.8531143502269694</v>
      </c>
      <c r="K23986" s="15" t="n">
        <v>0.7372273014742647</v>
      </c>
      <c r="L23986" s="15" t="n">
        <v>0.7709884797651273</v>
      </c>
      <c r="M23986" s="15" t="n">
        <v>0.8238504493014572</v>
      </c>
      <c r="N23986" s="15" t="n">
        <v>0.8506854948811131</v>
      </c>
      <c r="O23986" s="15" t="n">
        <v>0.7431051507510764</v>
      </c>
      <c r="P23986" s="15" t="n">
        <v>0.7061366451094002</v>
      </c>
      <c r="Q23986" s="15" t="n">
        <v>0.8531440892219746</v>
      </c>
      <c r="R23986" s="15" t="n">
        <v>0.7362091414990921</v>
      </c>
      <c r="S23986" s="15" t="n">
        <v>0.7366017512526685</v>
      </c>
      <c r="T23986" s="15" t="n">
        <v>0.7676936161325352</v>
      </c>
      <c r="U23986" s="15" t="n">
        <v>0.8722256732228856</v>
      </c>
    </row>
    <row r="23987">
      <c r="B23987" s="8" t="s">
        <v>3761</v>
      </c>
      <c r="C23987" s="19" t="n">
        <v>0.798396199779996</v>
      </c>
      <c r="D23987" s="19" t="n">
        <v>0.7127216642025166</v>
      </c>
      <c r="E23987" s="19" t="n">
        <v>0.7221495817534307</v>
      </c>
      <c r="F23987" s="19" t="n">
        <v>0.734226520921091</v>
      </c>
      <c r="G23987" s="19" t="n">
        <v>0.8513121766699159</v>
      </c>
      <c r="H23987" s="19" t="n">
        <v>0.8628209614774334</v>
      </c>
      <c r="I23987" s="19" t="n">
        <v>0.7607790293431049</v>
      </c>
      <c r="J23987" s="19" t="n">
        <v>0.8035451337694254</v>
      </c>
      <c r="K23987" s="19" t="n">
        <v>0.8029886227452085</v>
      </c>
      <c r="L23987" s="19" t="n">
        <v>0.7587613307915166</v>
      </c>
      <c r="M23987" s="19" t="n">
        <v>0.8367839481243508</v>
      </c>
      <c r="N23987" s="19" t="n">
        <v>0.846615492813762</v>
      </c>
      <c r="O23987" s="19" t="n">
        <v>0.7286877613774938</v>
      </c>
      <c r="P23987" s="19" t="n">
        <v>0.6624642358292125</v>
      </c>
      <c r="Q23987" s="19" t="n">
        <v>0.9333316253260974</v>
      </c>
      <c r="R23987" s="19" t="n">
        <v>0.7448024330291161</v>
      </c>
      <c r="S23987" s="19" t="n">
        <v>0.7794760549414429</v>
      </c>
      <c r="T23987" s="19" t="n">
        <v>0.7797607257486567</v>
      </c>
      <c r="U23987" s="19" t="n">
        <v>0.8199882778453418</v>
      </c>
    </row>
    <row r="23988">
      <c r="B23988" s="8" t="s">
        <v>3762</v>
      </c>
      <c r="C23988" s="15" t="n">
        <v>0.7616859472450186</v>
      </c>
      <c r="D23988" s="15" t="n">
        <v>0.7071022809172688</v>
      </c>
      <c r="E23988" s="15" t="n">
        <v>0.731554047450872</v>
      </c>
      <c r="F23988" s="15" t="n">
        <v>0.7158766973528428</v>
      </c>
      <c r="G23988" s="15" t="n">
        <v>0.8719312793952547</v>
      </c>
      <c r="H23988" s="15" t="n">
        <v>0.8337858170020613</v>
      </c>
      <c r="I23988" s="15" t="n">
        <v>0.8000442545287715</v>
      </c>
      <c r="J23988" s="15" t="n">
        <v>0.8311857461072059</v>
      </c>
      <c r="K23988" s="15" t="n">
        <v>0.7879002423413025</v>
      </c>
      <c r="L23988" s="15" t="n">
        <v>0.8314633544638445</v>
      </c>
      <c r="M23988" s="15" t="n">
        <v>0.7514164603484448</v>
      </c>
      <c r="N23988" s="15" t="n">
        <v>0.7122992439483566</v>
      </c>
      <c r="O23988" s="15" t="n">
        <v>0.6596873714708696</v>
      </c>
      <c r="P23988" s="15" t="n">
        <v>0.7337567436268888</v>
      </c>
      <c r="Q23988" s="15" t="n">
        <v>0.9335069370355868</v>
      </c>
      <c r="R23988" s="15" t="n">
        <v>0.6936230023590804</v>
      </c>
      <c r="S23988" s="15" t="n">
        <v>0.7961955786434682</v>
      </c>
      <c r="T23988" s="15" t="n">
        <v>0.713845371209916</v>
      </c>
      <c r="U23988" s="15" t="n">
        <v>0.7470539681347328</v>
      </c>
    </row>
    <row r="23989">
      <c r="B23989" s="8" t="s">
        <v>3763</v>
      </c>
      <c r="C23989" s="19" t="n">
        <v>0.8421287417153258</v>
      </c>
      <c r="D23989" s="19" t="n">
        <v>0.6796017134807171</v>
      </c>
      <c r="E23989" s="19" t="n">
        <v>0.7967934953558656</v>
      </c>
      <c r="F23989" s="19" t="n">
        <v>0.6986885870579271</v>
      </c>
      <c r="G23989" s="19" t="n">
        <v>0.8742124163667415</v>
      </c>
      <c r="H23989" s="19" t="n">
        <v>0.7421181335675668</v>
      </c>
      <c r="I23989" s="19" t="n">
        <v>0.8251661342755977</v>
      </c>
      <c r="J23989" s="19" t="n">
        <v>0.8628161154192056</v>
      </c>
      <c r="K23989" s="19" t="n">
        <v>0.8285663727474555</v>
      </c>
      <c r="L23989" s="19" t="n">
        <v>0.8033016430705202</v>
      </c>
      <c r="M23989" s="19" t="n">
        <v>0.7756167511193451</v>
      </c>
      <c r="N23989" s="19" t="n">
        <v>0.7483177018912563</v>
      </c>
      <c r="O23989" s="19" t="n">
        <v>0.8156616025977828</v>
      </c>
      <c r="P23989" s="19" t="n">
        <v>0.7693415084145013</v>
      </c>
      <c r="Q23989" s="19" t="n">
        <v>0.867493003049109</v>
      </c>
      <c r="R23989" s="19" t="n">
        <v>0.7638968458855173</v>
      </c>
      <c r="S23989" s="19" t="n">
        <v>0.7855706450906388</v>
      </c>
      <c r="T23989" s="19" t="n">
        <v>0.7504279065596386</v>
      </c>
      <c r="U23989" s="19" t="n">
        <v>0.782775904448064</v>
      </c>
    </row>
    <row r="23990">
      <c r="B23990" s="8" t="s">
        <v>3764</v>
      </c>
      <c r="C23990" s="15" t="n">
        <v>0.7681260970865014</v>
      </c>
      <c r="D23990" s="15" t="n">
        <v>0.7224394717496478</v>
      </c>
      <c r="E23990" s="15" t="n">
        <v>0.7820066843904344</v>
      </c>
      <c r="F23990" s="15" t="n">
        <v>0.7823722426553985</v>
      </c>
      <c r="G23990" s="15" t="n">
        <v>0.871808246810507</v>
      </c>
      <c r="H23990" s="15" t="n">
        <v>0.8880316994882991</v>
      </c>
      <c r="I23990" s="15" t="n">
        <v>0.7666825124249199</v>
      </c>
      <c r="J23990" s="15" t="n">
        <v>0.8432856113366853</v>
      </c>
      <c r="K23990" s="15" t="n">
        <v>0.7973929208981186</v>
      </c>
      <c r="L23990" s="15" t="n">
        <v>0.8397205006653466</v>
      </c>
      <c r="M23990" s="15" t="n">
        <v>0.713545884157619</v>
      </c>
      <c r="N23990" s="15" t="n">
        <v>0.747777191434403</v>
      </c>
      <c r="O23990" s="15" t="n">
        <v>0.7649398683722461</v>
      </c>
      <c r="P23990" s="15" t="n">
        <v>0.7801423201190633</v>
      </c>
      <c r="Q23990" s="15" t="n">
        <v>0.9197548781773909</v>
      </c>
      <c r="R23990" s="15" t="n">
        <v>0.7447944950470635</v>
      </c>
      <c r="S23990" s="15" t="n">
        <v>0.7291088678318579</v>
      </c>
      <c r="T23990" s="15" t="n">
        <v>0.8238713790386368</v>
      </c>
      <c r="U23990" s="15" t="n">
        <v>0.8310974627688346</v>
      </c>
    </row>
    <row r="23991">
      <c r="B23991" s="8" t="s">
        <v>3765</v>
      </c>
      <c r="C23991" s="19" t="n">
        <v>0.8533480222228602</v>
      </c>
      <c r="D23991" s="19" t="n">
        <v>0.6601341158990447</v>
      </c>
      <c r="E23991" s="19" t="n">
        <v>0.7755461743571331</v>
      </c>
      <c r="F23991" s="19" t="n">
        <v>0.7641667869887719</v>
      </c>
      <c r="G23991" s="19" t="n">
        <v>0.8908288643100153</v>
      </c>
      <c r="H23991" s="19" t="n">
        <v>0.8268038739364572</v>
      </c>
      <c r="I23991" s="19" t="n">
        <v>0.7745539434667111</v>
      </c>
      <c r="J23991" s="19" t="n">
        <v>0.7958822892537515</v>
      </c>
      <c r="K23991" s="19" t="n">
        <v>0.827506575930568</v>
      </c>
      <c r="L23991" s="19" t="n">
        <v>0.8221367455137407</v>
      </c>
      <c r="M23991" s="19" t="n">
        <v>0.7918272106033559</v>
      </c>
      <c r="N23991" s="19" t="n">
        <v>0.8234614500520884</v>
      </c>
      <c r="O23991" s="19" t="n">
        <v>0.8411965562989543</v>
      </c>
      <c r="P23991" s="19" t="n">
        <v>0.7864685348162513</v>
      </c>
      <c r="Q23991" s="19" t="n">
        <v>0.8508389235592015</v>
      </c>
      <c r="R23991" s="19" t="n">
        <v>0.7338715028772961</v>
      </c>
      <c r="S23991" s="19" t="n">
        <v>0.7354123194748867</v>
      </c>
      <c r="T23991" s="19" t="n">
        <v>0.7917824743737012</v>
      </c>
      <c r="U23991" s="19" t="n">
        <v>0.8659115415471017</v>
      </c>
    </row>
    <row r="23992">
      <c r="B23992" s="8" t="s">
        <v>3766</v>
      </c>
      <c r="C23992" s="15" t="n">
        <v>0.7323652357202063</v>
      </c>
      <c r="D23992" s="15" t="n">
        <v>0.7714175265640755</v>
      </c>
      <c r="E23992" s="15" t="n">
        <v>0.7810702546827092</v>
      </c>
      <c r="F23992" s="15" t="n">
        <v>0.7692015533341104</v>
      </c>
      <c r="G23992" s="15" t="n">
        <v>0.8921346469688518</v>
      </c>
      <c r="H23992" s="15" t="n">
        <v>0.8656372263354096</v>
      </c>
      <c r="I23992" s="15" t="n">
        <v>0.8199199159934556</v>
      </c>
      <c r="J23992" s="15" t="n">
        <v>0.7596932447570635</v>
      </c>
      <c r="K23992" s="15" t="n">
        <v>0.7579600549811959</v>
      </c>
      <c r="L23992" s="15" t="n">
        <v>0.8633145943293857</v>
      </c>
      <c r="M23992" s="15" t="n">
        <v>0.8022972424029423</v>
      </c>
      <c r="N23992" s="15" t="n">
        <v>0.833713709251171</v>
      </c>
      <c r="O23992" s="15" t="n">
        <v>0.7638648646622342</v>
      </c>
      <c r="P23992" s="15" t="n">
        <v>0.7550360389818714</v>
      </c>
      <c r="Q23992" s="15" t="n">
        <v>0.9179520715433245</v>
      </c>
      <c r="R23992" s="15" t="n">
        <v>0.7422589877255932</v>
      </c>
      <c r="S23992" s="15" t="n">
        <v>0.7051626566382394</v>
      </c>
      <c r="T23992" s="15" t="n">
        <v>0.774960244173764</v>
      </c>
      <c r="U23992" s="15" t="n">
        <v>0.8248748457339766</v>
      </c>
    </row>
    <row r="23993">
      <c r="B23993" s="8" t="s">
        <v>3767</v>
      </c>
      <c r="C23993" s="19" t="n">
        <v>0.8216688821391391</v>
      </c>
      <c r="D23993" s="19" t="n">
        <v>0.7299058193382835</v>
      </c>
      <c r="E23993" s="19" t="n">
        <v>0.7332988130892558</v>
      </c>
      <c r="F23993" s="19" t="n">
        <v>0.7355961012895293</v>
      </c>
      <c r="G23993" s="19" t="n">
        <v>0.8651743327932497</v>
      </c>
      <c r="H23993" s="19" t="n">
        <v>0.8602860038643352</v>
      </c>
      <c r="I23993" s="19" t="n">
        <v>0.7802496882022132</v>
      </c>
      <c r="J23993" s="19" t="n">
        <v>0.8259910107800803</v>
      </c>
      <c r="K23993" s="19" t="n">
        <v>0.7685657467083236</v>
      </c>
      <c r="L23993" s="19" t="n">
        <v>0.8663125956355776</v>
      </c>
      <c r="M23993" s="19" t="n">
        <v>0.7161506869191766</v>
      </c>
      <c r="N23993" s="19" t="n">
        <v>0.825152486819266</v>
      </c>
      <c r="O23993" s="19" t="n">
        <v>0.7530882402998453</v>
      </c>
      <c r="P23993" s="19" t="n">
        <v>0.7802666471308682</v>
      </c>
      <c r="Q23993" s="19" t="n">
        <v>0.8888549680514425</v>
      </c>
      <c r="R23993" s="19" t="n">
        <v>0.7663740663615901</v>
      </c>
      <c r="S23993" s="19" t="n">
        <v>0.7038948499821056</v>
      </c>
      <c r="T23993" s="19" t="n">
        <v>0.8128488610622466</v>
      </c>
      <c r="U23993" s="19" t="n">
        <v>0.8653030128972539</v>
      </c>
    </row>
    <row r="23994">
      <c r="B23994" s="8" t="s">
        <v>3768</v>
      </c>
      <c r="C23994" s="15" t="n">
        <v>0.7780116236160627</v>
      </c>
      <c r="D23994" s="15" t="n">
        <v>0.667256075384725</v>
      </c>
      <c r="E23994" s="15" t="n">
        <v>0.7954269028011863</v>
      </c>
      <c r="F23994" s="15" t="n">
        <v>0.7120529424589092</v>
      </c>
      <c r="G23994" s="15" t="n">
        <v>0.8202967578994405</v>
      </c>
      <c r="H23994" s="15" t="n">
        <v>0.8448219151718408</v>
      </c>
      <c r="I23994" s="15" t="n">
        <v>0.7596710540945005</v>
      </c>
      <c r="J23994" s="15" t="n">
        <v>0.7973937549870808</v>
      </c>
      <c r="K23994" s="15" t="n">
        <v>0.8216848054048843</v>
      </c>
      <c r="L23994" s="15" t="n">
        <v>0.7211562194786617</v>
      </c>
      <c r="M23994" s="15" t="n">
        <v>0.7960989056580001</v>
      </c>
      <c r="N23994" s="15" t="n">
        <v>0.8086714065692314</v>
      </c>
      <c r="O23994" s="15" t="n">
        <v>0.8371397736945652</v>
      </c>
      <c r="P23994" s="15" t="n">
        <v>0.6882507033622842</v>
      </c>
      <c r="Q23994" s="15" t="n">
        <v>0.815197025262061</v>
      </c>
      <c r="R23994" s="15" t="n">
        <v>0.7473357607267684</v>
      </c>
      <c r="S23994" s="15" t="n">
        <v>0.7656578119221101</v>
      </c>
      <c r="T23994" s="15" t="n">
        <v>0.7274542599839406</v>
      </c>
      <c r="U23994" s="15" t="n">
        <v>0.8013993336732407</v>
      </c>
    </row>
    <row r="23995">
      <c r="B23995" s="8" t="s">
        <v>3769</v>
      </c>
      <c r="C23995" s="19" t="n">
        <v>0.8727792619126218</v>
      </c>
      <c r="D23995" s="19" t="n">
        <v>0.683963637814185</v>
      </c>
      <c r="E23995" s="19" t="n">
        <v>0.6990069106933009</v>
      </c>
      <c r="F23995" s="19" t="n">
        <v>0.7842521905226318</v>
      </c>
      <c r="G23995" s="19" t="n">
        <v>0.8686691324818903</v>
      </c>
      <c r="H23995" s="19" t="n">
        <v>0.8016464858431727</v>
      </c>
      <c r="I23995" s="19" t="n">
        <v>0.8249059844704182</v>
      </c>
      <c r="J23995" s="19" t="n">
        <v>0.785238887699883</v>
      </c>
      <c r="K23995" s="19" t="n">
        <v>0.7622940112605571</v>
      </c>
      <c r="L23995" s="19" t="n">
        <v>0.8385259851248273</v>
      </c>
      <c r="M23995" s="19" t="n">
        <v>0.7350071218227986</v>
      </c>
      <c r="N23995" s="19" t="n">
        <v>0.8558030882621271</v>
      </c>
      <c r="O23995" s="19" t="n">
        <v>0.7410556908434998</v>
      </c>
      <c r="P23995" s="19" t="n">
        <v>0.7891202268640785</v>
      </c>
      <c r="Q23995" s="19" t="n">
        <v>0.8872429810710336</v>
      </c>
      <c r="R23995" s="19" t="n">
        <v>0.6809271593206322</v>
      </c>
      <c r="S23995" s="19" t="n">
        <v>0.7425003630391257</v>
      </c>
      <c r="T23995" s="19" t="n">
        <v>0.7225400707499007</v>
      </c>
      <c r="U23995" s="19" t="n">
        <v>0.8460689537982272</v>
      </c>
    </row>
    <row r="23996">
      <c r="B23996" s="8" t="s">
        <v>3770</v>
      </c>
      <c r="C23996" s="15" t="n">
        <v>0.8259022391691218</v>
      </c>
      <c r="D23996" s="15" t="n">
        <v>0.676835600292746</v>
      </c>
      <c r="E23996" s="15" t="n">
        <v>0.7991911592053759</v>
      </c>
      <c r="F23996" s="15" t="n">
        <v>0.7471238565790881</v>
      </c>
      <c r="G23996" s="15" t="n">
        <v>0.8561669601921872</v>
      </c>
      <c r="H23996" s="15" t="n">
        <v>0.8390180495986601</v>
      </c>
      <c r="I23996" s="15" t="n">
        <v>0.8427180036075278</v>
      </c>
      <c r="J23996" s="15" t="n">
        <v>0.795933441048326</v>
      </c>
      <c r="K23996" s="15" t="n">
        <v>0.7910794238277655</v>
      </c>
      <c r="L23996" s="15" t="n">
        <v>0.8083414380392024</v>
      </c>
      <c r="M23996" s="15" t="n">
        <v>0.8249700119860937</v>
      </c>
      <c r="N23996" s="15" t="n">
        <v>0.817939209282892</v>
      </c>
      <c r="O23996" s="15" t="n">
        <v>0.7619267329815508</v>
      </c>
      <c r="P23996" s="15" t="n">
        <v>0.7403055639299925</v>
      </c>
      <c r="Q23996" s="15" t="n">
        <v>0.8522552903609316</v>
      </c>
      <c r="R23996" s="15" t="n">
        <v>0.7253214418197014</v>
      </c>
      <c r="S23996" s="15" t="n">
        <v>0.7837519346807489</v>
      </c>
      <c r="T23996" s="15" t="n">
        <v>0.7578085418481413</v>
      </c>
      <c r="U23996" s="15" t="n">
        <v>0.8926989140210196</v>
      </c>
    </row>
    <row r="23997">
      <c r="B23997" s="8" t="s">
        <v>3771</v>
      </c>
      <c r="C23997" s="19" t="n">
        <v>0.7855920527855688</v>
      </c>
      <c r="D23997" s="19" t="n">
        <v>0.6466909680825514</v>
      </c>
      <c r="E23997" s="19" t="n">
        <v>0.7314818096409086</v>
      </c>
      <c r="F23997" s="19" t="n">
        <v>0.7993997858533525</v>
      </c>
      <c r="G23997" s="19" t="n">
        <v>0.8372173388990317</v>
      </c>
      <c r="H23997" s="19" t="n">
        <v>0.8545927049147566</v>
      </c>
      <c r="I23997" s="19" t="n">
        <v>0.7817213354159288</v>
      </c>
      <c r="J23997" s="19" t="n">
        <v>0.7973962897035978</v>
      </c>
      <c r="K23997" s="19" t="n">
        <v>0.7909287435889184</v>
      </c>
      <c r="L23997" s="19" t="n">
        <v>0.8198879209174957</v>
      </c>
      <c r="M23997" s="19" t="n">
        <v>0.7185791391805</v>
      </c>
      <c r="N23997" s="19" t="n">
        <v>0.7935903245554637</v>
      </c>
      <c r="O23997" s="19" t="n">
        <v>0.7444850895977898</v>
      </c>
      <c r="P23997" s="19" t="n">
        <v>0.7674381797959542</v>
      </c>
      <c r="Q23997" s="19" t="n">
        <v>0.8721337951507668</v>
      </c>
      <c r="R23997" s="19" t="n">
        <v>0.6637147148346839</v>
      </c>
      <c r="S23997" s="19" t="n">
        <v>0.8021538159901367</v>
      </c>
      <c r="T23997" s="19" t="n">
        <v>0.7376769401965937</v>
      </c>
      <c r="U23997" s="19" t="n">
        <v>0.8114353497747819</v>
      </c>
    </row>
    <row r="23998">
      <c r="B23998" s="8" t="s">
        <v>3772</v>
      </c>
      <c r="C23998" s="15" t="n">
        <v>0.7869450021362594</v>
      </c>
      <c r="D23998" s="15" t="n">
        <v>0.6385750929189554</v>
      </c>
      <c r="E23998" s="15" t="n">
        <v>0.7822736332047882</v>
      </c>
      <c r="F23998" s="15" t="n">
        <v>0.6741433322715253</v>
      </c>
      <c r="G23998" s="15" t="n">
        <v>0.8824886961931585</v>
      </c>
      <c r="H23998" s="15" t="n">
        <v>0.798709660648961</v>
      </c>
      <c r="I23998" s="15" t="n">
        <v>0.8747106970520536</v>
      </c>
      <c r="J23998" s="15" t="n">
        <v>0.7958703390481952</v>
      </c>
      <c r="K23998" s="15" t="n">
        <v>0.787475011503792</v>
      </c>
      <c r="L23998" s="15" t="n">
        <v>0.784884032603745</v>
      </c>
      <c r="M23998" s="15" t="n">
        <v>0.8113898189329198</v>
      </c>
      <c r="N23998" s="15" t="n">
        <v>0.8439533942892151</v>
      </c>
      <c r="O23998" s="15" t="n">
        <v>0.8016953702453815</v>
      </c>
      <c r="P23998" s="15" t="n">
        <v>0.8064319964679496</v>
      </c>
      <c r="Q23998" s="15" t="n">
        <v>0.8780324530094146</v>
      </c>
      <c r="R23998" s="15" t="n">
        <v>0.7097711177893358</v>
      </c>
      <c r="S23998" s="15" t="n">
        <v>0.8145878608861393</v>
      </c>
      <c r="T23998" s="15" t="n">
        <v>0.7641922839854856</v>
      </c>
      <c r="U23998" s="15" t="n">
        <v>0.8254751829948853</v>
      </c>
    </row>
    <row r="23999">
      <c r="B23999" s="8" t="s">
        <v>3773</v>
      </c>
      <c r="C23999" s="19" t="n">
        <v>0.7288150539573575</v>
      </c>
      <c r="D23999" s="19" t="n">
        <v>0.6343687171740144</v>
      </c>
      <c r="E23999" s="19" t="n">
        <v>0.7292231837071018</v>
      </c>
      <c r="F23999" s="19" t="n">
        <v>0.7011440839512079</v>
      </c>
      <c r="G23999" s="19" t="n">
        <v>0.8841201062319033</v>
      </c>
      <c r="H23999" s="19" t="n">
        <v>0.8626722645593113</v>
      </c>
      <c r="I23999" s="19" t="n">
        <v>0.7839270640075977</v>
      </c>
      <c r="J23999" s="19" t="n">
        <v>0.7764023996618044</v>
      </c>
      <c r="K23999" s="19" t="n">
        <v>0.7626334871667199</v>
      </c>
      <c r="L23999" s="19" t="n">
        <v>0.7446115696013311</v>
      </c>
      <c r="M23999" s="19" t="n">
        <v>0.8366357214526351</v>
      </c>
      <c r="N23999" s="19" t="n">
        <v>0.7480097351266215</v>
      </c>
      <c r="O23999" s="19" t="n">
        <v>0.8232539144472026</v>
      </c>
      <c r="P23999" s="19" t="n">
        <v>0.8023761113745735</v>
      </c>
      <c r="Q23999" s="19" t="n">
        <v>0.8904351486460054</v>
      </c>
      <c r="R23999" s="19" t="n">
        <v>0.7514561428452692</v>
      </c>
      <c r="S23999" s="19" t="n">
        <v>0.7492310096233764</v>
      </c>
      <c r="T23999" s="19" t="n">
        <v>0.8030339271812403</v>
      </c>
      <c r="U23999" s="19" t="n">
        <v>0.817993746524428</v>
      </c>
    </row>
    <row r="24000">
      <c r="B24000" s="8" t="s">
        <v>3774</v>
      </c>
      <c r="C24000" s="15" t="n">
        <v>0.7311246540414367</v>
      </c>
      <c r="D24000" s="15" t="n">
        <v>0.7034659770911446</v>
      </c>
      <c r="E24000" s="15" t="n">
        <v>0.6623015078531339</v>
      </c>
      <c r="F24000" s="15" t="n">
        <v>0.7719458202406274</v>
      </c>
      <c r="G24000" s="15" t="n">
        <v>0.8751457485430595</v>
      </c>
      <c r="H24000" s="15" t="n">
        <v>0.8535805850048324</v>
      </c>
      <c r="I24000" s="15" t="n">
        <v>0.8192154878341835</v>
      </c>
      <c r="J24000" s="15" t="n">
        <v>0.8001439833296103</v>
      </c>
      <c r="K24000" s="15" t="n">
        <v>0.7893642333853603</v>
      </c>
      <c r="L24000" s="15" t="n">
        <v>0.8176177627551693</v>
      </c>
      <c r="M24000" s="15" t="n">
        <v>0.8018888391076547</v>
      </c>
      <c r="N24000" s="15" t="n">
        <v>0.821090586020968</v>
      </c>
      <c r="O24000" s="15" t="n">
        <v>0.7499500834377065</v>
      </c>
      <c r="P24000" s="15" t="n">
        <v>0.7262581318931347</v>
      </c>
      <c r="Q24000" s="15" t="n">
        <v>0.8306718931218292</v>
      </c>
      <c r="R24000" s="15" t="n">
        <v>0.696880068637293</v>
      </c>
      <c r="S24000" s="15" t="n">
        <v>0.823233491935982</v>
      </c>
      <c r="T24000" s="15" t="n">
        <v>0.7493951998191549</v>
      </c>
      <c r="U24000" s="15" t="n">
        <v>0.824725655186501</v>
      </c>
    </row>
    <row r="24001">
      <c r="B24001" s="8" t="s">
        <v>3775</v>
      </c>
      <c r="C24001" s="19" t="n">
        <v>0.8004976532552253</v>
      </c>
      <c r="D24001" s="19" t="n">
        <v>0.748346600971719</v>
      </c>
      <c r="E24001" s="19" t="n">
        <v>0.7608409203531327</v>
      </c>
      <c r="F24001" s="19" t="n">
        <v>0.7695841223706784</v>
      </c>
      <c r="G24001" s="19" t="n">
        <v>0.8536748180941589</v>
      </c>
      <c r="H24001" s="19" t="n">
        <v>0.9060394838396861</v>
      </c>
      <c r="I24001" s="19" t="n">
        <v>0.7833766834332386</v>
      </c>
      <c r="J24001" s="19" t="n">
        <v>0.7693529727597499</v>
      </c>
      <c r="K24001" s="19" t="n">
        <v>0.7836910160243642</v>
      </c>
      <c r="L24001" s="19" t="n">
        <v>0.8162712639107524</v>
      </c>
      <c r="M24001" s="19" t="n">
        <v>0.7534096539833998</v>
      </c>
      <c r="N24001" s="19" t="n">
        <v>0.8356289523486878</v>
      </c>
      <c r="O24001" s="19" t="n">
        <v>0.7279633988118857</v>
      </c>
      <c r="P24001" s="19" t="n">
        <v>0.7797695478559326</v>
      </c>
      <c r="Q24001" s="19" t="n">
        <v>0.8221117995039077</v>
      </c>
      <c r="R24001" s="19" t="n">
        <v>0.7699462843426305</v>
      </c>
      <c r="S24001" s="19" t="n">
        <v>0.7096655070477141</v>
      </c>
      <c r="T24001" s="19" t="n">
        <v>0.8116131757789854</v>
      </c>
      <c r="U24001" s="19" t="n">
        <v>0.8953674836155469</v>
      </c>
    </row>
    <row r="24002">
      <c r="B24002" s="8" t="s">
        <v>3776</v>
      </c>
      <c r="C24002" s="15" t="n">
        <v>0.7440228081003891</v>
      </c>
      <c r="D24002" s="15" t="n">
        <v>0.6988170143639654</v>
      </c>
      <c r="E24002" s="15" t="n">
        <v>0.7523740374825894</v>
      </c>
      <c r="F24002" s="15" t="n">
        <v>0.7600164931591635</v>
      </c>
      <c r="G24002" s="15" t="n">
        <v>0.8660948113609607</v>
      </c>
      <c r="H24002" s="15" t="n">
        <v>0.8672763447402054</v>
      </c>
      <c r="I24002" s="15" t="n">
        <v>0.8463794967460628</v>
      </c>
      <c r="J24002" s="15" t="n">
        <v>0.8062043588279862</v>
      </c>
      <c r="K24002" s="15" t="n">
        <v>0.7305994854655441</v>
      </c>
      <c r="L24002" s="15" t="n">
        <v>0.8319047767249643</v>
      </c>
      <c r="M24002" s="15" t="n">
        <v>0.65665226761764</v>
      </c>
      <c r="N24002" s="15" t="n">
        <v>0.774630071398008</v>
      </c>
      <c r="O24002" s="15" t="n">
        <v>0.7281805357019838</v>
      </c>
      <c r="P24002" s="15" t="n">
        <v>0.7846501030437136</v>
      </c>
      <c r="Q24002" s="15" t="n">
        <v>0.8592566392064918</v>
      </c>
      <c r="R24002" s="15" t="n">
        <v>0.7320246620300342</v>
      </c>
      <c r="S24002" s="15" t="n">
        <v>0.7763066255263756</v>
      </c>
      <c r="T24002" s="15" t="n">
        <v>0.7049341917783117</v>
      </c>
      <c r="U24002" s="15" t="n">
        <v>0.7892773046627694</v>
      </c>
    </row>
    <row r="24003">
      <c r="B24003" s="8" t="s">
        <v>3777</v>
      </c>
      <c r="C24003" s="19" t="n">
        <v>0.8218230195958441</v>
      </c>
      <c r="D24003" s="19" t="n">
        <v>0.7538231805012056</v>
      </c>
      <c r="E24003" s="19" t="n">
        <v>0.7174569470565644</v>
      </c>
      <c r="F24003" s="19" t="n">
        <v>0.7582914629506969</v>
      </c>
      <c r="G24003" s="19" t="n">
        <v>0.8825338431601834</v>
      </c>
      <c r="H24003" s="19" t="n">
        <v>0.8426264911178493</v>
      </c>
      <c r="I24003" s="19" t="n">
        <v>0.7048144380620294</v>
      </c>
      <c r="J24003" s="19" t="n">
        <v>0.8947420429715464</v>
      </c>
      <c r="K24003" s="19" t="n">
        <v>0.7945484393651806</v>
      </c>
      <c r="L24003" s="19" t="n">
        <v>0.74062748853234</v>
      </c>
      <c r="M24003" s="19" t="n">
        <v>0.8014274171416672</v>
      </c>
      <c r="N24003" s="19" t="n">
        <v>0.8005070412923915</v>
      </c>
      <c r="O24003" s="19" t="n">
        <v>0.7750718178114886</v>
      </c>
      <c r="P24003" s="19" t="n">
        <v>0.7351172232772175</v>
      </c>
      <c r="Q24003" s="19" t="n">
        <v>0.9360743886324123</v>
      </c>
      <c r="R24003" s="19" t="n">
        <v>0.7938793636878997</v>
      </c>
      <c r="S24003" s="19" t="n">
        <v>0.7594406931225722</v>
      </c>
      <c r="T24003" s="19" t="n">
        <v>0.8000610077323443</v>
      </c>
      <c r="U24003" s="19" t="n">
        <v>0.8120938641087446</v>
      </c>
    </row>
    <row r="24004">
      <c r="B24004" s="8" t="s">
        <v>3778</v>
      </c>
      <c r="C24004" s="15" t="n">
        <v>0.7246785038657865</v>
      </c>
      <c r="D24004" s="15" t="n">
        <v>0.7163420186980464</v>
      </c>
      <c r="E24004" s="15" t="n">
        <v>0.7836220287055518</v>
      </c>
      <c r="F24004" s="15" t="n">
        <v>0.753153701575545</v>
      </c>
      <c r="G24004" s="15" t="n">
        <v>0.8312181907908917</v>
      </c>
      <c r="H24004" s="15" t="n">
        <v>0.8283250331044588</v>
      </c>
      <c r="I24004" s="15" t="n">
        <v>0.7516307776415556</v>
      </c>
      <c r="J24004" s="15" t="n">
        <v>0.8405716394678924</v>
      </c>
      <c r="K24004" s="15" t="n">
        <v>0.827057871837315</v>
      </c>
      <c r="L24004" s="15" t="n">
        <v>0.7886039848597785</v>
      </c>
      <c r="M24004" s="15" t="n">
        <v>0.8015623306143773</v>
      </c>
      <c r="N24004" s="15" t="n">
        <v>0.817763057022679</v>
      </c>
      <c r="O24004" s="15" t="n">
        <v>0.7781624221384352</v>
      </c>
      <c r="P24004" s="15" t="n">
        <v>0.7379007953675706</v>
      </c>
      <c r="Q24004" s="15" t="n">
        <v>0.8806716259493729</v>
      </c>
      <c r="R24004" s="15" t="n">
        <v>0.7110455514282702</v>
      </c>
      <c r="S24004" s="15" t="n">
        <v>0.7943659209005158</v>
      </c>
      <c r="T24004" s="15" t="n">
        <v>0.739281875073549</v>
      </c>
      <c r="U24004" s="15" t="n">
        <v>0.8340741070888504</v>
      </c>
    </row>
    <row r="24005">
      <c r="B24005" s="8" t="s">
        <v>3779</v>
      </c>
      <c r="C24005" s="19" t="n">
        <v>0.7375144370055853</v>
      </c>
      <c r="D24005" s="19" t="n">
        <v>0.6982367078949825</v>
      </c>
      <c r="E24005" s="19" t="n">
        <v>0.6720031789601367</v>
      </c>
      <c r="F24005" s="19" t="n">
        <v>0.7373352829437169</v>
      </c>
      <c r="G24005" s="19" t="n">
        <v>0.8827819405850734</v>
      </c>
      <c r="H24005" s="19" t="n">
        <v>0.8678208012176388</v>
      </c>
      <c r="I24005" s="19" t="n">
        <v>0.7831030786982532</v>
      </c>
      <c r="J24005" s="19" t="n">
        <v>0.8162698224264494</v>
      </c>
      <c r="K24005" s="19" t="n">
        <v>0.7638722533643697</v>
      </c>
      <c r="L24005" s="19" t="n">
        <v>0.780793822031936</v>
      </c>
      <c r="M24005" s="19" t="n">
        <v>0.8163951128791287</v>
      </c>
      <c r="N24005" s="19" t="n">
        <v>0.7970166009312093</v>
      </c>
      <c r="O24005" s="19" t="n">
        <v>0.7847992232061914</v>
      </c>
      <c r="P24005" s="19" t="n">
        <v>0.7651431056510335</v>
      </c>
      <c r="Q24005" s="19" t="n">
        <v>0.8157042965994263</v>
      </c>
      <c r="R24005" s="19" t="n">
        <v>0.6977653627589988</v>
      </c>
      <c r="S24005" s="19" t="n">
        <v>0.7550273337299898</v>
      </c>
      <c r="T24005" s="19" t="n">
        <v>0.8107616215244928</v>
      </c>
      <c r="U24005" s="19" t="n">
        <v>0.8018162769717385</v>
      </c>
    </row>
    <row r="24006">
      <c r="B24006" s="8" t="s">
        <v>3780</v>
      </c>
      <c r="C24006" s="15" t="n">
        <v>0.7525316715062085</v>
      </c>
      <c r="D24006" s="15" t="n">
        <v>0.784987828429618</v>
      </c>
      <c r="E24006" s="15" t="n">
        <v>0.7196238368689784</v>
      </c>
      <c r="F24006" s="15" t="n">
        <v>0.7478965941574894</v>
      </c>
      <c r="G24006" s="15" t="n">
        <v>0.8670284829046372</v>
      </c>
      <c r="H24006" s="15" t="n">
        <v>0.8464264079903215</v>
      </c>
      <c r="I24006" s="15" t="n">
        <v>0.8062747632420832</v>
      </c>
      <c r="J24006" s="15" t="n">
        <v>0.8442738909410119</v>
      </c>
      <c r="K24006" s="15" t="n">
        <v>0.8330949621929452</v>
      </c>
      <c r="L24006" s="15" t="n">
        <v>0.8163932185661295</v>
      </c>
      <c r="M24006" s="15" t="n">
        <v>0.800786894442157</v>
      </c>
      <c r="N24006" s="15" t="n">
        <v>0.8133705944759001</v>
      </c>
      <c r="O24006" s="15" t="n">
        <v>0.7896334210913489</v>
      </c>
      <c r="P24006" s="15" t="n">
        <v>0.7476523269182265</v>
      </c>
      <c r="Q24006" s="15" t="n">
        <v>0.8109516902702073</v>
      </c>
      <c r="R24006" s="15" t="n">
        <v>0.7451286783040378</v>
      </c>
      <c r="S24006" s="15" t="n">
        <v>0.8150473465538501</v>
      </c>
      <c r="T24006" s="15" t="n">
        <v>0.7473064252977265</v>
      </c>
      <c r="U24006" s="15" t="n">
        <v>0.8229497470339154</v>
      </c>
    </row>
    <row r="24007">
      <c r="B24007" s="8" t="s">
        <v>3781</v>
      </c>
      <c r="C24007" s="19" t="n">
        <v>0.7337532033134918</v>
      </c>
      <c r="D24007" s="19" t="n">
        <v>0.6986554370861844</v>
      </c>
      <c r="E24007" s="19" t="n">
        <v>0.7323681464674944</v>
      </c>
      <c r="F24007" s="19" t="n">
        <v>0.7768974261934644</v>
      </c>
      <c r="G24007" s="19" t="n">
        <v>0.856575216992446</v>
      </c>
      <c r="H24007" s="19" t="n">
        <v>0.8423831435475084</v>
      </c>
      <c r="I24007" s="19" t="n">
        <v>0.8132702748671482</v>
      </c>
      <c r="J24007" s="19" t="n">
        <v>0.8190943825639079</v>
      </c>
      <c r="K24007" s="19" t="n">
        <v>0.779073667873623</v>
      </c>
      <c r="L24007" s="19" t="n">
        <v>0.8511985588475082</v>
      </c>
      <c r="M24007" s="19" t="n">
        <v>0.7516563949582536</v>
      </c>
      <c r="N24007" s="19" t="n">
        <v>0.8346120689823092</v>
      </c>
      <c r="O24007" s="19" t="n">
        <v>0.7506159870741831</v>
      </c>
      <c r="P24007" s="19" t="n">
        <v>0.8027464419547419</v>
      </c>
      <c r="Q24007" s="19" t="n">
        <v>0.8758529885387244</v>
      </c>
      <c r="R24007" s="19" t="n">
        <v>0.6632115379803041</v>
      </c>
      <c r="S24007" s="19" t="n">
        <v>0.7627696451816852</v>
      </c>
      <c r="T24007" s="19" t="n">
        <v>0.7835816281956661</v>
      </c>
      <c r="U24007" s="19" t="n">
        <v>0.84301918950263</v>
      </c>
    </row>
    <row r="24008">
      <c r="B24008" s="8" t="s">
        <v>3782</v>
      </c>
      <c r="C24008" s="15" t="n">
        <v>0.7773740621343115</v>
      </c>
      <c r="D24008" s="15" t="n">
        <v>0.6924256499661422</v>
      </c>
      <c r="E24008" s="15" t="n">
        <v>0.7474918576094411</v>
      </c>
      <c r="F24008" s="15" t="n">
        <v>0.7675368505044904</v>
      </c>
      <c r="G24008" s="15" t="n">
        <v>0.8546146114550569</v>
      </c>
      <c r="H24008" s="15" t="n">
        <v>0.8542519921295845</v>
      </c>
      <c r="I24008" s="15" t="n">
        <v>0.7900479726510808</v>
      </c>
      <c r="J24008" s="15" t="n">
        <v>0.8142679234866299</v>
      </c>
      <c r="K24008" s="15" t="n">
        <v>0.7849217844763996</v>
      </c>
      <c r="L24008" s="15" t="n">
        <v>0.8176108464352408</v>
      </c>
      <c r="M24008" s="15" t="n">
        <v>0.7423864408627533</v>
      </c>
      <c r="N24008" s="15" t="n">
        <v>0.8241775608076589</v>
      </c>
      <c r="O24008" s="15" t="n">
        <v>0.7656305343723135</v>
      </c>
      <c r="P24008" s="15" t="n">
        <v>0.8030654269259381</v>
      </c>
      <c r="Q24008" s="15" t="n">
        <v>0.8768134572927407</v>
      </c>
      <c r="R24008" s="15" t="n">
        <v>0.7344164273184688</v>
      </c>
      <c r="S24008" s="15" t="n">
        <v>0.7671615798602365</v>
      </c>
      <c r="T24008" s="15" t="n">
        <v>0.7283832161458011</v>
      </c>
      <c r="U24008" s="15" t="n">
        <v>0.8077385539152695</v>
      </c>
    </row>
    <row r="24009">
      <c r="B24009" s="8" t="s">
        <v>3783</v>
      </c>
      <c r="C24009" s="19" t="n">
        <v>0.8021620668244442</v>
      </c>
      <c r="D24009" s="19" t="n">
        <v>0.6953077408680077</v>
      </c>
      <c r="E24009" s="19" t="n">
        <v>0.800383625548585</v>
      </c>
      <c r="F24009" s="19" t="n">
        <v>0.7589872102881471</v>
      </c>
      <c r="G24009" s="19" t="n">
        <v>0.8485870576059472</v>
      </c>
      <c r="H24009" s="19" t="n">
        <v>0.8045443884682538</v>
      </c>
      <c r="I24009" s="19" t="n">
        <v>0.8377592850889344</v>
      </c>
      <c r="J24009" s="19" t="n">
        <v>0.756132199920209</v>
      </c>
      <c r="K24009" s="19" t="n">
        <v>0.8077459881413398</v>
      </c>
      <c r="L24009" s="19" t="n">
        <v>0.825911669382806</v>
      </c>
      <c r="M24009" s="19" t="n">
        <v>0.7922112665013222</v>
      </c>
      <c r="N24009" s="19" t="n">
        <v>0.8017495335563587</v>
      </c>
      <c r="O24009" s="19" t="n">
        <v>0.6901648192675821</v>
      </c>
      <c r="P24009" s="19" t="n">
        <v>0.7821060934347313</v>
      </c>
      <c r="Q24009" s="19" t="n">
        <v>0.8469587675984371</v>
      </c>
      <c r="R24009" s="19" t="n">
        <v>0.6961129578575304</v>
      </c>
      <c r="S24009" s="19" t="n">
        <v>0.731458063038859</v>
      </c>
      <c r="T24009" s="19" t="n">
        <v>0.7685784965257756</v>
      </c>
      <c r="U24009" s="19" t="n">
        <v>0.8620540181238785</v>
      </c>
    </row>
    <row r="24010">
      <c r="B24010" s="8" t="s">
        <v>3784</v>
      </c>
      <c r="C24010" s="15" t="n">
        <v>0.7736930491307397</v>
      </c>
      <c r="D24010" s="15" t="n">
        <v>0.708024637115254</v>
      </c>
      <c r="E24010" s="15" t="n">
        <v>0.7143354864220892</v>
      </c>
      <c r="F24010" s="15" t="n">
        <v>0.7861283604768703</v>
      </c>
      <c r="G24010" s="15" t="n">
        <v>0.8767467365230143</v>
      </c>
      <c r="H24010" s="15" t="n">
        <v>0.8619791262584102</v>
      </c>
      <c r="I24010" s="15" t="n">
        <v>0.7963569523253894</v>
      </c>
      <c r="J24010" s="15" t="n">
        <v>0.8231426024799234</v>
      </c>
      <c r="K24010" s="15" t="n">
        <v>0.810334743641802</v>
      </c>
      <c r="L24010" s="15" t="n">
        <v>0.8445902232102366</v>
      </c>
      <c r="M24010" s="15" t="n">
        <v>0.6786422523986713</v>
      </c>
      <c r="N24010" s="15" t="n">
        <v>0.8133739741304433</v>
      </c>
      <c r="O24010" s="15" t="n">
        <v>0.7118527342605516</v>
      </c>
      <c r="P24010" s="15" t="n">
        <v>0.7729053187362296</v>
      </c>
      <c r="Q24010" s="15" t="n">
        <v>0.9037125334189278</v>
      </c>
      <c r="R24010" s="15" t="n">
        <v>0.6801134302806634</v>
      </c>
      <c r="S24010" s="15" t="n">
        <v>0.7442803135429426</v>
      </c>
      <c r="T24010" s="15" t="n">
        <v>0.6708717146421592</v>
      </c>
      <c r="U24010" s="15" t="n">
        <v>0.8539475567982476</v>
      </c>
    </row>
    <row r="24011">
      <c r="B24011" s="8" t="s">
        <v>3785</v>
      </c>
      <c r="C24011" s="19" t="n">
        <v>0.666879971839462</v>
      </c>
      <c r="D24011" s="19" t="n">
        <v>0.7414283601100882</v>
      </c>
      <c r="E24011" s="19" t="n">
        <v>0.7553906542517447</v>
      </c>
      <c r="F24011" s="19" t="n">
        <v>0.7835250156863977</v>
      </c>
      <c r="G24011" s="19" t="n">
        <v>0.830284957771022</v>
      </c>
      <c r="H24011" s="19" t="n">
        <v>0.8476786961802744</v>
      </c>
      <c r="I24011" s="19" t="n">
        <v>0.7850341770333329</v>
      </c>
      <c r="J24011" s="19" t="n">
        <v>0.83180620734648</v>
      </c>
      <c r="K24011" s="19" t="n">
        <v>0.8174060492906032</v>
      </c>
      <c r="L24011" s="19" t="n">
        <v>0.772295025207322</v>
      </c>
      <c r="M24011" s="19" t="n">
        <v>0.7607405280732407</v>
      </c>
      <c r="N24011" s="19" t="n">
        <v>0.782810574046844</v>
      </c>
      <c r="O24011" s="19" t="n">
        <v>0.719612745494452</v>
      </c>
      <c r="P24011" s="19" t="n">
        <v>0.7447039540479631</v>
      </c>
      <c r="Q24011" s="19" t="n">
        <v>0.9085651907699245</v>
      </c>
      <c r="R24011" s="19" t="n">
        <v>0.7388215897506997</v>
      </c>
      <c r="S24011" s="19" t="n">
        <v>0.7442677238545371</v>
      </c>
      <c r="T24011" s="19" t="n">
        <v>0.7185415058738532</v>
      </c>
      <c r="U24011" s="19" t="n">
        <v>0.8197646375056101</v>
      </c>
    </row>
    <row r="24012">
      <c r="B24012" s="8" t="s">
        <v>3786</v>
      </c>
      <c r="C24012" s="15" t="n">
        <v>0.7913153534374575</v>
      </c>
      <c r="D24012" s="15" t="n">
        <v>0.7529699556439831</v>
      </c>
      <c r="E24012" s="15" t="n">
        <v>0.7413865325254194</v>
      </c>
      <c r="F24012" s="15" t="n">
        <v>0.7468056928540212</v>
      </c>
      <c r="G24012" s="15" t="n">
        <v>0.8977282493637038</v>
      </c>
      <c r="H24012" s="15" t="n">
        <v>0.8898500938951465</v>
      </c>
      <c r="I24012" s="15" t="n">
        <v>0.7751817335639353</v>
      </c>
      <c r="J24012" s="15" t="n">
        <v>0.7692059713976568</v>
      </c>
      <c r="K24012" s="15" t="n">
        <v>0.7983976220956214</v>
      </c>
      <c r="L24012" s="15" t="n">
        <v>0.7704543235899144</v>
      </c>
      <c r="M24012" s="15" t="n">
        <v>0.792931843879607</v>
      </c>
      <c r="N24012" s="15" t="n">
        <v>0.8553485842868833</v>
      </c>
      <c r="O24012" s="15" t="n">
        <v>0.7442587939096713</v>
      </c>
      <c r="P24012" s="15" t="n">
        <v>0.7187285721923179</v>
      </c>
      <c r="Q24012" s="15" t="n">
        <v>0.9441032120323145</v>
      </c>
      <c r="R24012" s="15" t="n">
        <v>0.7430929957876878</v>
      </c>
      <c r="S24012" s="15" t="n">
        <v>0.7448146761163033</v>
      </c>
      <c r="T24012" s="15" t="n">
        <v>0.8024572199469727</v>
      </c>
      <c r="U24012" s="15" t="n">
        <v>0.8352560790463194</v>
      </c>
    </row>
    <row r="24013">
      <c r="B24013" s="8" t="s">
        <v>3787</v>
      </c>
      <c r="C24013" s="19" t="n">
        <v>0.7201614466280489</v>
      </c>
      <c r="D24013" s="19" t="n">
        <v>0.7806329989143918</v>
      </c>
      <c r="E24013" s="19" t="n">
        <v>0.7076828285431995</v>
      </c>
      <c r="F24013" s="19" t="n">
        <v>0.7424804544404697</v>
      </c>
      <c r="G24013" s="19" t="n">
        <v>0.8166305527292471</v>
      </c>
      <c r="H24013" s="19" t="n">
        <v>0.8530213572959442</v>
      </c>
      <c r="I24013" s="19" t="n">
        <v>0.835624589023616</v>
      </c>
      <c r="J24013" s="19" t="n">
        <v>0.8195598797139527</v>
      </c>
      <c r="K24013" s="19" t="n">
        <v>0.7847739613443059</v>
      </c>
      <c r="L24013" s="19" t="n">
        <v>0.7862535659950353</v>
      </c>
      <c r="M24013" s="19" t="n">
        <v>0.7352983378344115</v>
      </c>
      <c r="N24013" s="19" t="n">
        <v>0.7904510241962464</v>
      </c>
      <c r="O24013" s="19" t="n">
        <v>0.759874193742074</v>
      </c>
      <c r="P24013" s="19" t="n">
        <v>0.8358185459042546</v>
      </c>
      <c r="Q24013" s="19" t="n">
        <v>0.8984530112115363</v>
      </c>
      <c r="R24013" s="19" t="n">
        <v>0.7103005842476207</v>
      </c>
      <c r="S24013" s="19" t="n">
        <v>0.7404561686891206</v>
      </c>
      <c r="T24013" s="19" t="n">
        <v>0.7576780976094448</v>
      </c>
      <c r="U24013" s="19" t="n">
        <v>0.8127922984618235</v>
      </c>
    </row>
    <row r="24014">
      <c r="B24014" s="8" t="s">
        <v>3788</v>
      </c>
      <c r="C24014" s="15" t="n">
        <v>0.7366258034711656</v>
      </c>
      <c r="D24014" s="15" t="n">
        <v>0.7160777839965179</v>
      </c>
      <c r="E24014" s="15" t="n">
        <v>0.6758665264375382</v>
      </c>
      <c r="F24014" s="15" t="n">
        <v>0.7714593275887751</v>
      </c>
      <c r="G24014" s="15" t="n">
        <v>0.8650573134052049</v>
      </c>
      <c r="H24014" s="15" t="n">
        <v>0.8493219421957549</v>
      </c>
      <c r="I24014" s="15" t="n">
        <v>0.8282476746723629</v>
      </c>
      <c r="J24014" s="15" t="n">
        <v>0.7570315615237599</v>
      </c>
      <c r="K24014" s="15" t="n">
        <v>0.8001334701527896</v>
      </c>
      <c r="L24014" s="15" t="n">
        <v>0.798927519630344</v>
      </c>
      <c r="M24014" s="15" t="n">
        <v>0.8047404431832266</v>
      </c>
      <c r="N24014" s="15" t="n">
        <v>0.6905026413205564</v>
      </c>
      <c r="O24014" s="15" t="n">
        <v>0.7478962918381926</v>
      </c>
      <c r="P24014" s="15" t="n">
        <v>0.7897510232009497</v>
      </c>
      <c r="Q24014" s="15" t="n">
        <v>0.8699769950345293</v>
      </c>
      <c r="R24014" s="15" t="n">
        <v>0.7185930032007533</v>
      </c>
      <c r="S24014" s="15" t="n">
        <v>0.7754366467664386</v>
      </c>
      <c r="T24014" s="15" t="n">
        <v>0.7372090988779123</v>
      </c>
      <c r="U24014" s="15" t="n">
        <v>0.8111472246358994</v>
      </c>
    </row>
    <row r="24015">
      <c r="B24015" s="8" t="s">
        <v>3789</v>
      </c>
      <c r="C24015" s="19" t="n">
        <v>0.6804413010030753</v>
      </c>
      <c r="D24015" s="19" t="n">
        <v>0.749719177118879</v>
      </c>
      <c r="E24015" s="19" t="n">
        <v>0.777663084970951</v>
      </c>
      <c r="F24015" s="19" t="n">
        <v>0.7236134912581328</v>
      </c>
      <c r="G24015" s="19" t="n">
        <v>0.840759796726908</v>
      </c>
      <c r="H24015" s="19" t="n">
        <v>0.8455500666894749</v>
      </c>
      <c r="I24015" s="19" t="n">
        <v>0.7970129666092692</v>
      </c>
      <c r="J24015" s="19" t="n">
        <v>0.8316288685615767</v>
      </c>
      <c r="K24015" s="19" t="n">
        <v>0.774003716376884</v>
      </c>
      <c r="L24015" s="19" t="n">
        <v>0.8358947269701597</v>
      </c>
      <c r="M24015" s="19" t="n">
        <v>0.8169222380475644</v>
      </c>
      <c r="N24015" s="19" t="n">
        <v>0.8306535690619669</v>
      </c>
      <c r="O24015" s="19" t="n">
        <v>0.7855337813963064</v>
      </c>
      <c r="P24015" s="19" t="n">
        <v>0.7605454736749105</v>
      </c>
      <c r="Q24015" s="19" t="n">
        <v>0.8428843054984804</v>
      </c>
      <c r="R24015" s="19" t="n">
        <v>0.7112340811962392</v>
      </c>
      <c r="S24015" s="19" t="n">
        <v>0.7688699202650591</v>
      </c>
      <c r="T24015" s="19" t="n">
        <v>0.7429342400171356</v>
      </c>
      <c r="U24015" s="19" t="n">
        <v>0.8250609891567293</v>
      </c>
    </row>
    <row r="24016">
      <c r="B24016" s="8" t="s">
        <v>3790</v>
      </c>
      <c r="C24016" s="15" t="n">
        <v>0.7354939248063872</v>
      </c>
      <c r="D24016" s="15" t="n">
        <v>0.7025274103837676</v>
      </c>
      <c r="E24016" s="15" t="n">
        <v>0.8140558042349865</v>
      </c>
      <c r="F24016" s="15" t="n">
        <v>0.8141293849275522</v>
      </c>
      <c r="G24016" s="15" t="n">
        <v>0.8398539300955957</v>
      </c>
      <c r="H24016" s="15" t="n">
        <v>0.7984838434264673</v>
      </c>
      <c r="I24016" s="15" t="n">
        <v>0.8103455966682855</v>
      </c>
      <c r="J24016" s="15" t="n">
        <v>0.816914833071896</v>
      </c>
      <c r="K24016" s="15" t="n">
        <v>0.7942406925471691</v>
      </c>
      <c r="L24016" s="15" t="n">
        <v>0.7656097976722913</v>
      </c>
      <c r="M24016" s="15" t="n">
        <v>0.808699335021459</v>
      </c>
      <c r="N24016" s="15" t="n">
        <v>0.8278468671551024</v>
      </c>
      <c r="O24016" s="15" t="n">
        <v>0.7788269844446623</v>
      </c>
      <c r="P24016" s="15" t="n">
        <v>0.6602447384589556</v>
      </c>
      <c r="Q24016" s="15" t="n">
        <v>0.8839724192459042</v>
      </c>
      <c r="R24016" s="15" t="n">
        <v>0.7119949678599872</v>
      </c>
      <c r="S24016" s="15" t="n">
        <v>0.7599913309052669</v>
      </c>
      <c r="T24016" s="15" t="n">
        <v>0.7168974488530109</v>
      </c>
      <c r="U24016" s="15" t="n">
        <v>0.808016128225614</v>
      </c>
    </row>
    <row r="24017">
      <c r="B24017" s="8" t="s">
        <v>3791</v>
      </c>
      <c r="C24017" s="19" t="n">
        <v>0.7634949093784272</v>
      </c>
      <c r="D24017" s="19" t="n">
        <v>0.7254961187188594</v>
      </c>
      <c r="E24017" s="19" t="n">
        <v>0.7501677514826534</v>
      </c>
      <c r="F24017" s="19" t="n">
        <v>0.7154876740125942</v>
      </c>
      <c r="G24017" s="19" t="n">
        <v>0.8631957009466227</v>
      </c>
      <c r="H24017" s="19" t="n">
        <v>0.8580119305677734</v>
      </c>
      <c r="I24017" s="19" t="n">
        <v>0.8046597137584455</v>
      </c>
      <c r="J24017" s="19" t="n">
        <v>0.7611760299890791</v>
      </c>
      <c r="K24017" s="19" t="n">
        <v>0.7851922117789284</v>
      </c>
      <c r="L24017" s="19" t="n">
        <v>0.7972972221622897</v>
      </c>
      <c r="M24017" s="19" t="n">
        <v>0.7530222894719305</v>
      </c>
      <c r="N24017" s="19" t="n">
        <v>0.8468439500816146</v>
      </c>
      <c r="O24017" s="19" t="n">
        <v>0.7937618055222473</v>
      </c>
      <c r="P24017" s="19" t="n">
        <v>0.7427516238856435</v>
      </c>
      <c r="Q24017" s="19" t="n">
        <v>0.8329905743453632</v>
      </c>
      <c r="R24017" s="19" t="n">
        <v>0.7105371158429025</v>
      </c>
      <c r="S24017" s="19" t="n">
        <v>0.6808045244969421</v>
      </c>
      <c r="T24017" s="19" t="n">
        <v>0.8101047350033148</v>
      </c>
      <c r="U24017" s="19" t="n">
        <v>0.8411939408907391</v>
      </c>
    </row>
    <row r="24018">
      <c r="B24018" s="8" t="s">
        <v>3792</v>
      </c>
      <c r="C24018" s="15" t="n">
        <v>0.7964831486719487</v>
      </c>
      <c r="D24018" s="15" t="n">
        <v>0.649680957966536</v>
      </c>
      <c r="E24018" s="15" t="n">
        <v>0.7772047175270971</v>
      </c>
      <c r="F24018" s="15" t="n">
        <v>0.7648649418033344</v>
      </c>
      <c r="G24018" s="15" t="n">
        <v>0.8422209008254021</v>
      </c>
      <c r="H24018" s="15" t="n">
        <v>0.9094284003887826</v>
      </c>
      <c r="I24018" s="15" t="n">
        <v>0.7988422877571207</v>
      </c>
      <c r="J24018" s="15" t="n">
        <v>0.7826797520791342</v>
      </c>
      <c r="K24018" s="15" t="n">
        <v>0.7462201738351154</v>
      </c>
      <c r="L24018" s="15" t="n">
        <v>0.8044225954491154</v>
      </c>
      <c r="M24018" s="15" t="n">
        <v>0.8206314868266482</v>
      </c>
      <c r="N24018" s="15" t="n">
        <v>0.8182777065596217</v>
      </c>
      <c r="O24018" s="15" t="n">
        <v>0.7522156329626958</v>
      </c>
      <c r="P24018" s="15" t="n">
        <v>0.8254718518039983</v>
      </c>
      <c r="Q24018" s="15" t="n">
        <v>0.8323066129894743</v>
      </c>
      <c r="R24018" s="15" t="n">
        <v>0.8110548460377134</v>
      </c>
      <c r="S24018" s="15" t="n">
        <v>0.7813435094325251</v>
      </c>
      <c r="T24018" s="15" t="n">
        <v>0.8238890373676339</v>
      </c>
      <c r="U24018" s="15" t="n">
        <v>0.7883804992986101</v>
      </c>
    </row>
    <row r="24019">
      <c r="B24019" s="8" t="s">
        <v>3793</v>
      </c>
      <c r="C24019" s="19" t="n">
        <v>0.7860732494421443</v>
      </c>
      <c r="D24019" s="19" t="n">
        <v>0.7408321119146491</v>
      </c>
      <c r="E24019" s="19" t="n">
        <v>0.7502591391506704</v>
      </c>
      <c r="F24019" s="19" t="n">
        <v>0.7357398764843317</v>
      </c>
      <c r="G24019" s="19" t="n">
        <v>0.8848613848343536</v>
      </c>
      <c r="H24019" s="19" t="n">
        <v>0.843009904223969</v>
      </c>
      <c r="I24019" s="19" t="n">
        <v>0.765460493529972</v>
      </c>
      <c r="J24019" s="19" t="n">
        <v>0.8018969148387519</v>
      </c>
      <c r="K24019" s="19" t="n">
        <v>0.8049263601616888</v>
      </c>
      <c r="L24019" s="19" t="n">
        <v>0.803618526552129</v>
      </c>
      <c r="M24019" s="19" t="n">
        <v>0.7507072600744368</v>
      </c>
      <c r="N24019" s="19" t="n">
        <v>0.8976109073802797</v>
      </c>
      <c r="O24019" s="19" t="n">
        <v>0.6325364250632711</v>
      </c>
      <c r="P24019" s="19" t="n">
        <v>0.6969400692546018</v>
      </c>
      <c r="Q24019" s="19" t="n">
        <v>0.8725451641348558</v>
      </c>
      <c r="R24019" s="19" t="n">
        <v>0.7159620537957009</v>
      </c>
      <c r="S24019" s="19" t="n">
        <v>0.7713180421830476</v>
      </c>
      <c r="T24019" s="19" t="n">
        <v>0.7757676208447885</v>
      </c>
      <c r="U24019" s="19" t="n">
        <v>0.7950207063857934</v>
      </c>
    </row>
    <row r="24020">
      <c r="B24020" s="8" t="s">
        <v>3794</v>
      </c>
      <c r="C24020" s="15" t="n">
        <v>0.7254928381594558</v>
      </c>
      <c r="D24020" s="15" t="n">
        <v>0.7184962028549831</v>
      </c>
      <c r="E24020" s="15" t="n">
        <v>0.8032484579516048</v>
      </c>
      <c r="F24020" s="15" t="n">
        <v>0.8431376333022027</v>
      </c>
      <c r="G24020" s="15" t="n">
        <v>0.9262939871208237</v>
      </c>
      <c r="H24020" s="15" t="n">
        <v>0.8219193462709804</v>
      </c>
      <c r="I24020" s="15" t="n">
        <v>0.7791437005513814</v>
      </c>
      <c r="J24020" s="15" t="n">
        <v>0.8298430373017056</v>
      </c>
      <c r="K24020" s="15" t="n">
        <v>0.816428604028069</v>
      </c>
      <c r="L24020" s="15" t="n">
        <v>0.8030487882820664</v>
      </c>
      <c r="M24020" s="15" t="n">
        <v>0.8352704913550474</v>
      </c>
      <c r="N24020" s="15" t="n">
        <v>0.8243009288714872</v>
      </c>
      <c r="O24020" s="15" t="n">
        <v>0.8222636101407766</v>
      </c>
      <c r="P24020" s="15" t="n">
        <v>0.794992224292698</v>
      </c>
      <c r="Q24020" s="15" t="n">
        <v>0.8623034381436816</v>
      </c>
      <c r="R24020" s="15" t="n">
        <v>0.761001268763738</v>
      </c>
      <c r="S24020" s="15" t="n">
        <v>0.7966623644185474</v>
      </c>
      <c r="T24020" s="15" t="n">
        <v>0.8001579057842472</v>
      </c>
      <c r="U24020" s="15" t="n">
        <v>0.8373951851419563</v>
      </c>
    </row>
    <row r="24021">
      <c r="B24021" s="8" t="s">
        <v>3795</v>
      </c>
      <c r="C24021" s="19" t="n">
        <v>0.7279836150375223</v>
      </c>
      <c r="D24021" s="19" t="n">
        <v>0.7206888532222812</v>
      </c>
      <c r="E24021" s="19" t="n">
        <v>0.7040842441629312</v>
      </c>
      <c r="F24021" s="19" t="n">
        <v>0.6710339921347177</v>
      </c>
      <c r="G24021" s="19" t="n">
        <v>0.8244960331972103</v>
      </c>
      <c r="H24021" s="19" t="n">
        <v>0.9202381366551885</v>
      </c>
      <c r="I24021" s="19" t="n">
        <v>0.771336475155028</v>
      </c>
      <c r="J24021" s="19" t="n">
        <v>0.7720907865788804</v>
      </c>
      <c r="K24021" s="19" t="n">
        <v>0.8164044077690342</v>
      </c>
      <c r="L24021" s="19" t="n">
        <v>0.7846611762815074</v>
      </c>
      <c r="M24021" s="19" t="n">
        <v>0.8275817063603558</v>
      </c>
      <c r="N24021" s="19" t="n">
        <v>0.8533998601842404</v>
      </c>
      <c r="O24021" s="19" t="n">
        <v>0.7319403769600505</v>
      </c>
      <c r="P24021" s="19" t="n">
        <v>0.7508082197882417</v>
      </c>
      <c r="Q24021" s="19" t="n">
        <v>0.858291763464603</v>
      </c>
      <c r="R24021" s="19" t="n">
        <v>0.6701991927981171</v>
      </c>
      <c r="S24021" s="19" t="n">
        <v>0.7876282689358397</v>
      </c>
      <c r="T24021" s="19" t="n">
        <v>0.745385295476508</v>
      </c>
      <c r="U24021" s="19" t="n">
        <v>0.7847642874369245</v>
      </c>
    </row>
    <row r="24022">
      <c r="B24022" s="8" t="s">
        <v>3796</v>
      </c>
      <c r="C24022" s="15" t="n">
        <v>0.7756384086247001</v>
      </c>
      <c r="D24022" s="15" t="n">
        <v>0.7175509278731677</v>
      </c>
      <c r="E24022" s="15" t="n">
        <v>0.7368420474672697</v>
      </c>
      <c r="F24022" s="15" t="n">
        <v>0.724219928483793</v>
      </c>
      <c r="G24022" s="15" t="n">
        <v>0.8224800521330654</v>
      </c>
      <c r="H24022" s="15" t="n">
        <v>0.860917390648458</v>
      </c>
      <c r="I24022" s="15" t="n">
        <v>0.8027130108557822</v>
      </c>
      <c r="J24022" s="15" t="n">
        <v>0.8306433373517632</v>
      </c>
      <c r="K24022" s="15" t="n">
        <v>0.7764397542051316</v>
      </c>
      <c r="L24022" s="15" t="n">
        <v>0.8235915404277541</v>
      </c>
      <c r="M24022" s="15" t="n">
        <v>0.7441985927796755</v>
      </c>
      <c r="N24022" s="15" t="n">
        <v>0.766750703932841</v>
      </c>
      <c r="O24022" s="15" t="n">
        <v>0.728296360397552</v>
      </c>
      <c r="P24022" s="15" t="n">
        <v>0.7311971485934046</v>
      </c>
      <c r="Q24022" s="15" t="n">
        <v>0.8844524028621124</v>
      </c>
      <c r="R24022" s="15" t="n">
        <v>0.6888425577739133</v>
      </c>
      <c r="S24022" s="15" t="n">
        <v>0.7932456549208825</v>
      </c>
      <c r="T24022" s="15" t="n">
        <v>0.7277832442420424</v>
      </c>
      <c r="U24022" s="15" t="n">
        <v>0.8330816637560708</v>
      </c>
    </row>
    <row r="24023">
      <c r="B24023" s="8" t="s">
        <v>3797</v>
      </c>
      <c r="C24023" s="19" t="n">
        <v>0.7951506823737373</v>
      </c>
      <c r="D24023" s="19" t="n">
        <v>0.6798988334389072</v>
      </c>
      <c r="E24023" s="19" t="n">
        <v>0.7387272163342273</v>
      </c>
      <c r="F24023" s="19" t="n">
        <v>0.6997209920272618</v>
      </c>
      <c r="G24023" s="19" t="n">
        <v>0.831438938585889</v>
      </c>
      <c r="H24023" s="19" t="n">
        <v>0.8371903853027969</v>
      </c>
      <c r="I24023" s="19" t="n">
        <v>0.7905049624807797</v>
      </c>
      <c r="J24023" s="19" t="n">
        <v>0.8353330226538419</v>
      </c>
      <c r="K24023" s="19" t="n">
        <v>0.835861364318601</v>
      </c>
      <c r="L24023" s="19" t="n">
        <v>0.7522918204979913</v>
      </c>
      <c r="M24023" s="19" t="n">
        <v>0.7957199330052128</v>
      </c>
      <c r="N24023" s="19" t="n">
        <v>0.7677166096439102</v>
      </c>
      <c r="O24023" s="19" t="n">
        <v>0.8107423291250501</v>
      </c>
      <c r="P24023" s="19" t="n">
        <v>0.7725951696453532</v>
      </c>
      <c r="Q24023" s="19" t="n">
        <v>0.8614530247844588</v>
      </c>
      <c r="R24023" s="19" t="n">
        <v>0.7945544699808402</v>
      </c>
      <c r="S24023" s="19" t="n">
        <v>0.761793083255505</v>
      </c>
      <c r="T24023" s="19" t="n">
        <v>0.7763058695533747</v>
      </c>
      <c r="U24023" s="19" t="n">
        <v>0.7922213716359856</v>
      </c>
    </row>
    <row r="24024">
      <c r="B24024" s="8" t="s">
        <v>3798</v>
      </c>
      <c r="C24024" s="15" t="n">
        <v>0.7709929839907617</v>
      </c>
      <c r="D24024" s="15" t="n">
        <v>0.7428840400175996</v>
      </c>
      <c r="E24024" s="15" t="n">
        <v>0.6746914582714084</v>
      </c>
      <c r="F24024" s="15" t="n">
        <v>0.7212621924412441</v>
      </c>
      <c r="G24024" s="15" t="n">
        <v>0.8737257492662392</v>
      </c>
      <c r="H24024" s="15" t="n">
        <v>0.8572651109556474</v>
      </c>
      <c r="I24024" s="15" t="n">
        <v>0.7723357991578371</v>
      </c>
      <c r="J24024" s="15" t="n">
        <v>0.7737382923470097</v>
      </c>
      <c r="K24024" s="15" t="n">
        <v>0.7361081347013575</v>
      </c>
      <c r="L24024" s="15" t="n">
        <v>0.7532259687472506</v>
      </c>
      <c r="M24024" s="15" t="n">
        <v>0.8263764693943123</v>
      </c>
      <c r="N24024" s="15" t="n">
        <v>0.6875239862983411</v>
      </c>
      <c r="O24024" s="15" t="n">
        <v>0.7245245094698797</v>
      </c>
      <c r="P24024" s="15" t="n">
        <v>0.7317087492831709</v>
      </c>
      <c r="Q24024" s="15" t="n">
        <v>0.8991137093407486</v>
      </c>
      <c r="R24024" s="15" t="n">
        <v>0.7102320121748372</v>
      </c>
      <c r="S24024" s="15" t="n">
        <v>0.7384979546530832</v>
      </c>
      <c r="T24024" s="15" t="n">
        <v>0.7531164578136884</v>
      </c>
      <c r="U24024" s="15" t="n">
        <v>0.8351020519653408</v>
      </c>
    </row>
    <row r="24025">
      <c r="B24025" s="8" t="s">
        <v>3799</v>
      </c>
      <c r="C24025" s="19" t="n">
        <v>0.8288332360063767</v>
      </c>
      <c r="D24025" s="19" t="n">
        <v>0.6833141180815949</v>
      </c>
      <c r="E24025" s="19" t="n">
        <v>0.7815570738522178</v>
      </c>
      <c r="F24025" s="19" t="n">
        <v>0.7978432981050324</v>
      </c>
      <c r="G24025" s="19" t="n">
        <v>0.9221782555787957</v>
      </c>
      <c r="H24025" s="19" t="n">
        <v>0.8117465609249549</v>
      </c>
      <c r="I24025" s="19" t="n">
        <v>0.8157846688994117</v>
      </c>
      <c r="J24025" s="19" t="n">
        <v>0.8224701154836296</v>
      </c>
      <c r="K24025" s="19" t="n">
        <v>0.7950269240159921</v>
      </c>
      <c r="L24025" s="19" t="n">
        <v>0.7919389311465141</v>
      </c>
      <c r="M24025" s="19" t="n">
        <v>0.7285088582288861</v>
      </c>
      <c r="N24025" s="19" t="n">
        <v>0.8413401312489459</v>
      </c>
      <c r="O24025" s="19" t="n">
        <v>0.7413516203659084</v>
      </c>
      <c r="P24025" s="19" t="n">
        <v>0.7547988860011491</v>
      </c>
      <c r="Q24025" s="19" t="n">
        <v>0.7818956922703951</v>
      </c>
      <c r="R24025" s="19" t="n">
        <v>0.721064033479754</v>
      </c>
      <c r="S24025" s="19" t="n">
        <v>0.773299155863915</v>
      </c>
      <c r="T24025" s="19" t="n">
        <v>0.7082942963949602</v>
      </c>
      <c r="U24025" s="19" t="n">
        <v>0.8073175398693735</v>
      </c>
    </row>
    <row r="24026">
      <c r="B24026" s="8" t="s">
        <v>3800</v>
      </c>
      <c r="C24026" s="15" t="n">
        <v>0.8001218529046988</v>
      </c>
      <c r="D24026" s="15" t="n">
        <v>0.7752001426175544</v>
      </c>
      <c r="E24026" s="15" t="n">
        <v>0.7933842465294313</v>
      </c>
      <c r="F24026" s="15" t="n">
        <v>0.8014492025321156</v>
      </c>
      <c r="G24026" s="15" t="n">
        <v>0.8846926587489301</v>
      </c>
      <c r="H24026" s="15" t="n">
        <v>0.8558889045991606</v>
      </c>
      <c r="I24026" s="15" t="n">
        <v>0.8140691023287813</v>
      </c>
      <c r="J24026" s="15" t="n">
        <v>0.8019041405675584</v>
      </c>
      <c r="K24026" s="15" t="n">
        <v>0.783863372926356</v>
      </c>
      <c r="L24026" s="15" t="n">
        <v>0.8212587252079745</v>
      </c>
      <c r="M24026" s="15" t="n">
        <v>0.8182028826189768</v>
      </c>
      <c r="N24026" s="15" t="n">
        <v>0.7222899485761869</v>
      </c>
      <c r="O24026" s="15" t="n">
        <v>0.7613757482940376</v>
      </c>
      <c r="P24026" s="15" t="n">
        <v>0.8370107888665113</v>
      </c>
      <c r="Q24026" s="15" t="n">
        <v>0.9008320022740887</v>
      </c>
      <c r="R24026" s="15" t="n">
        <v>0.7629747963039429</v>
      </c>
      <c r="S24026" s="15" t="n">
        <v>0.7929897169683235</v>
      </c>
      <c r="T24026" s="15" t="n">
        <v>0.689633567706414</v>
      </c>
      <c r="U24026" s="15" t="n">
        <v>0.792786170084392</v>
      </c>
    </row>
    <row r="24027">
      <c r="B24027" s="8" t="s">
        <v>3801</v>
      </c>
      <c r="C24027" s="19" t="n">
        <v>0.8125404625820511</v>
      </c>
      <c r="D24027" s="19" t="n">
        <v>0.7148735812928652</v>
      </c>
      <c r="E24027" s="19" t="n">
        <v>0.7537982972464401</v>
      </c>
      <c r="F24027" s="19" t="n">
        <v>0.7730454418543826</v>
      </c>
      <c r="G24027" s="19" t="n">
        <v>0.8905503786147327</v>
      </c>
      <c r="H24027" s="19" t="n">
        <v>0.852378944637644</v>
      </c>
      <c r="I24027" s="19" t="n">
        <v>0.7947216886667838</v>
      </c>
      <c r="J24027" s="19" t="n">
        <v>0.7819189899630669</v>
      </c>
      <c r="K24027" s="19" t="n">
        <v>0.7804284590986512</v>
      </c>
      <c r="L24027" s="19" t="n">
        <v>0.7950263752837554</v>
      </c>
      <c r="M24027" s="19" t="n">
        <v>0.8161943831295302</v>
      </c>
      <c r="N24027" s="19" t="n">
        <v>0.8305504750146219</v>
      </c>
      <c r="O24027" s="19" t="n">
        <v>0.7158301848740807</v>
      </c>
      <c r="P24027" s="19" t="n">
        <v>0.7503409971460727</v>
      </c>
      <c r="Q24027" s="19" t="n">
        <v>0.8464696311733373</v>
      </c>
      <c r="R24027" s="19" t="n">
        <v>0.7251358266425008</v>
      </c>
      <c r="S24027" s="19" t="n">
        <v>0.7282989790413411</v>
      </c>
      <c r="T24027" s="19" t="n">
        <v>0.7616700142228912</v>
      </c>
      <c r="U24027" s="19" t="n">
        <v>0.8478491106186908</v>
      </c>
    </row>
    <row r="24028">
      <c r="B24028" s="8" t="s">
        <v>3802</v>
      </c>
      <c r="C24028" s="15" t="n">
        <v>0.8055408896062958</v>
      </c>
      <c r="D24028" s="15" t="n">
        <v>0.6334076679879025</v>
      </c>
      <c r="E24028" s="15" t="n">
        <v>0.7972161120561875</v>
      </c>
      <c r="F24028" s="15" t="n">
        <v>0.7670599090727463</v>
      </c>
      <c r="G24028" s="15" t="n">
        <v>0.8534727213832651</v>
      </c>
      <c r="H24028" s="15" t="n">
        <v>0.8265128788621721</v>
      </c>
      <c r="I24028" s="15" t="n">
        <v>0.7956153785035701</v>
      </c>
      <c r="J24028" s="15" t="n">
        <v>0.8467060947813726</v>
      </c>
      <c r="K24028" s="15" t="n">
        <v>0.849018977298313</v>
      </c>
      <c r="L24028" s="15" t="n">
        <v>0.8470672044670243</v>
      </c>
      <c r="M24028" s="15" t="n">
        <v>0.6983258598146318</v>
      </c>
      <c r="N24028" s="15" t="n">
        <v>0.8094123023193744</v>
      </c>
      <c r="O24028" s="15" t="n">
        <v>0.7143578856175589</v>
      </c>
      <c r="P24028" s="15" t="n">
        <v>0.7730000987640521</v>
      </c>
      <c r="Q24028" s="15" t="n">
        <v>0.8634481825540071</v>
      </c>
      <c r="R24028" s="15" t="n">
        <v>0.7975955158613379</v>
      </c>
      <c r="S24028" s="15" t="n">
        <v>0.7755389058014264</v>
      </c>
      <c r="T24028" s="15" t="n">
        <v>0.7808619740579552</v>
      </c>
      <c r="U24028" s="15" t="n">
        <v>0.7603105898055756</v>
      </c>
    </row>
    <row r="24029">
      <c r="B24029" s="8" t="s">
        <v>3803</v>
      </c>
      <c r="C24029" s="19" t="n">
        <v>0.8056553341588565</v>
      </c>
      <c r="D24029" s="19" t="n">
        <v>0.6744152793779259</v>
      </c>
      <c r="E24029" s="19" t="n">
        <v>0.8083268982133429</v>
      </c>
      <c r="F24029" s="19" t="n">
        <v>0.7477545006091593</v>
      </c>
      <c r="G24029" s="19" t="n">
        <v>0.8446741753861797</v>
      </c>
      <c r="H24029" s="19" t="n">
        <v>0.8277668952028295</v>
      </c>
      <c r="I24029" s="19" t="n">
        <v>0.7768323605942593</v>
      </c>
      <c r="J24029" s="19" t="n">
        <v>0.7965070488339234</v>
      </c>
      <c r="K24029" s="19" t="n">
        <v>0.7957904613688597</v>
      </c>
      <c r="L24029" s="19" t="n">
        <v>0.7626492508594326</v>
      </c>
      <c r="M24029" s="19" t="n">
        <v>0.8430203878874116</v>
      </c>
      <c r="N24029" s="19" t="n">
        <v>0.7648033217771061</v>
      </c>
      <c r="O24029" s="19" t="n">
        <v>0.76833395393796</v>
      </c>
      <c r="P24029" s="19" t="n">
        <v>0.7814144102218974</v>
      </c>
      <c r="Q24029" s="19" t="n">
        <v>0.8585951684283445</v>
      </c>
      <c r="R24029" s="19" t="n">
        <v>0.7065386769314559</v>
      </c>
      <c r="S24029" s="19" t="n">
        <v>0.8482074485365859</v>
      </c>
      <c r="T24029" s="19" t="n">
        <v>0.74514568796125</v>
      </c>
      <c r="U24029" s="19" t="n">
        <v>0.8346923482787525</v>
      </c>
    </row>
    <row r="24030">
      <c r="B24030" s="8" t="s">
        <v>3804</v>
      </c>
      <c r="C24030" s="15" t="n">
        <v>0.7752143606958685</v>
      </c>
      <c r="D24030" s="15" t="n">
        <v>0.7602637434477028</v>
      </c>
      <c r="E24030" s="15" t="n">
        <v>0.7846657903356625</v>
      </c>
      <c r="F24030" s="15" t="n">
        <v>0.7054182152666276</v>
      </c>
      <c r="G24030" s="15" t="n">
        <v>0.8514487197211963</v>
      </c>
      <c r="H24030" s="15" t="n">
        <v>0.8617047620290086</v>
      </c>
      <c r="I24030" s="15" t="n">
        <v>0.7634494836853233</v>
      </c>
      <c r="J24030" s="15" t="n">
        <v>0.7835223371323623</v>
      </c>
      <c r="K24030" s="15" t="n">
        <v>0.746770010058905</v>
      </c>
      <c r="L24030" s="15" t="n">
        <v>0.8477310457470218</v>
      </c>
      <c r="M24030" s="15" t="n">
        <v>0.7730930381105858</v>
      </c>
      <c r="N24030" s="15" t="n">
        <v>0.8181136031452922</v>
      </c>
      <c r="O24030" s="15" t="n">
        <v>0.7371838258676132</v>
      </c>
      <c r="P24030" s="15" t="n">
        <v>0.7560723356725138</v>
      </c>
      <c r="Q24030" s="15" t="n">
        <v>0.9030582303786419</v>
      </c>
      <c r="R24030" s="15" t="n">
        <v>0.7470631279050863</v>
      </c>
      <c r="S24030" s="15" t="n">
        <v>0.7494641345739337</v>
      </c>
      <c r="T24030" s="15" t="n">
        <v>0.7560397059915306</v>
      </c>
      <c r="U24030" s="15" t="n">
        <v>0.8225580505737393</v>
      </c>
    </row>
    <row r="24031">
      <c r="B24031" s="8" t="s">
        <v>3805</v>
      </c>
      <c r="C24031" s="19" t="n">
        <v>0.7785202120365212</v>
      </c>
      <c r="D24031" s="19" t="n">
        <v>0.6793492374584724</v>
      </c>
      <c r="E24031" s="19" t="n">
        <v>0.7615963830781377</v>
      </c>
      <c r="F24031" s="19" t="n">
        <v>0.8338077155014465</v>
      </c>
      <c r="G24031" s="19" t="n">
        <v>0.8828225043976803</v>
      </c>
      <c r="H24031" s="19" t="n">
        <v>0.8174147796142274</v>
      </c>
      <c r="I24031" s="19" t="n">
        <v>0.8313730515993883</v>
      </c>
      <c r="J24031" s="19" t="n">
        <v>0.8313870942377025</v>
      </c>
      <c r="K24031" s="19" t="n">
        <v>0.7725219284406677</v>
      </c>
      <c r="L24031" s="19" t="n">
        <v>0.8183289975978165</v>
      </c>
      <c r="M24031" s="19" t="n">
        <v>0.8322857146648983</v>
      </c>
      <c r="N24031" s="19" t="n">
        <v>0.8873152375201847</v>
      </c>
      <c r="O24031" s="19" t="n">
        <v>0.7635603655844292</v>
      </c>
      <c r="P24031" s="19" t="n">
        <v>0.8219531928327637</v>
      </c>
      <c r="Q24031" s="19" t="n">
        <v>0.780589861558178</v>
      </c>
      <c r="R24031" s="19" t="n">
        <v>0.7533481985067654</v>
      </c>
      <c r="S24031" s="19" t="n">
        <v>0.7844784269645221</v>
      </c>
      <c r="T24031" s="19" t="n">
        <v>0.7116674492078771</v>
      </c>
      <c r="U24031" s="19" t="n">
        <v>0.8757460552232776</v>
      </c>
    </row>
    <row r="24032">
      <c r="B24032" s="8" t="s">
        <v>3806</v>
      </c>
      <c r="C24032" s="15" t="n">
        <v>0.858782028378669</v>
      </c>
      <c r="D24032" s="15" t="n">
        <v>0.6406625476746671</v>
      </c>
      <c r="E24032" s="15" t="n">
        <v>0.7342386902525287</v>
      </c>
      <c r="F24032" s="15" t="n">
        <v>0.7542013760641143</v>
      </c>
      <c r="G24032" s="15" t="n">
        <v>0.8366656515117203</v>
      </c>
      <c r="H24032" s="15" t="n">
        <v>0.855132769608918</v>
      </c>
      <c r="I24032" s="15" t="n">
        <v>0.7968543951864232</v>
      </c>
      <c r="J24032" s="15" t="n">
        <v>0.7471437985476299</v>
      </c>
      <c r="K24032" s="15" t="n">
        <v>0.8218597081923341</v>
      </c>
      <c r="L24032" s="15" t="n">
        <v>0.7977619357958681</v>
      </c>
      <c r="M24032" s="15" t="n">
        <v>0.7594870425580152</v>
      </c>
      <c r="N24032" s="15" t="n">
        <v>0.7648360300760865</v>
      </c>
      <c r="O24032" s="15" t="n">
        <v>0.7579607801371111</v>
      </c>
      <c r="P24032" s="15" t="n">
        <v>0.7656949214046019</v>
      </c>
      <c r="Q24032" s="15" t="n">
        <v>0.8655439547343252</v>
      </c>
      <c r="R24032" s="15" t="n">
        <v>0.7223867276498904</v>
      </c>
      <c r="S24032" s="15" t="n">
        <v>0.7676296086343714</v>
      </c>
      <c r="T24032" s="15" t="n">
        <v>0.7743146590425907</v>
      </c>
      <c r="U24032" s="15" t="n">
        <v>0.8236843975261522</v>
      </c>
    </row>
    <row r="24033">
      <c r="B24033" s="8" t="s">
        <v>3807</v>
      </c>
      <c r="C24033" s="19" t="n">
        <v>0.7569508565154187</v>
      </c>
      <c r="D24033" s="19" t="n">
        <v>0.7369712887471318</v>
      </c>
      <c r="E24033" s="19" t="n">
        <v>0.7724688420566264</v>
      </c>
      <c r="F24033" s="19" t="n">
        <v>0.7463655071534823</v>
      </c>
      <c r="G24033" s="19" t="n">
        <v>0.7977410820720022</v>
      </c>
      <c r="H24033" s="19" t="n">
        <v>0.8697035093344152</v>
      </c>
      <c r="I24033" s="19" t="n">
        <v>0.8786415546864371</v>
      </c>
      <c r="J24033" s="19" t="n">
        <v>0.8238303031065395</v>
      </c>
      <c r="K24033" s="19" t="n">
        <v>0.8124500880919203</v>
      </c>
      <c r="L24033" s="19" t="n">
        <v>0.7741826186334769</v>
      </c>
      <c r="M24033" s="19" t="n">
        <v>0.7513537482815084</v>
      </c>
      <c r="N24033" s="19" t="n">
        <v>0.8122681136419893</v>
      </c>
      <c r="O24033" s="19" t="n">
        <v>0.7690547951171571</v>
      </c>
      <c r="P24033" s="19" t="n">
        <v>0.7896113836634361</v>
      </c>
      <c r="Q24033" s="19" t="n">
        <v>0.878518729368929</v>
      </c>
      <c r="R24033" s="19" t="n">
        <v>0.6340554651538427</v>
      </c>
      <c r="S24033" s="19" t="n">
        <v>0.7782278814226257</v>
      </c>
      <c r="T24033" s="19" t="n">
        <v>0.6829554032589035</v>
      </c>
      <c r="U24033" s="19" t="n">
        <v>0.8560128097496771</v>
      </c>
    </row>
    <row r="24034">
      <c r="B24034" s="8" t="s">
        <v>3808</v>
      </c>
      <c r="C24034" s="15" t="n">
        <v>0.8140797117905363</v>
      </c>
      <c r="D24034" s="15" t="n">
        <v>0.7095893902052504</v>
      </c>
      <c r="E24034" s="15" t="n">
        <v>0.7681637796492049</v>
      </c>
      <c r="F24034" s="15" t="n">
        <v>0.7571940170804663</v>
      </c>
      <c r="G24034" s="15" t="n">
        <v>0.8780697287082591</v>
      </c>
      <c r="H24034" s="15" t="n">
        <v>0.8499961443426175</v>
      </c>
      <c r="I24034" s="15" t="n">
        <v>0.7800265821212101</v>
      </c>
      <c r="J24034" s="15" t="n">
        <v>0.7909475527706902</v>
      </c>
      <c r="K24034" s="15" t="n">
        <v>0.785263753292455</v>
      </c>
      <c r="L24034" s="15" t="n">
        <v>0.8124358540464673</v>
      </c>
      <c r="M24034" s="15" t="n">
        <v>0.7999762511997132</v>
      </c>
      <c r="N24034" s="15" t="n">
        <v>0.8952979822992068</v>
      </c>
      <c r="O24034" s="15" t="n">
        <v>0.7391510696850296</v>
      </c>
      <c r="P24034" s="15" t="n">
        <v>0.7082175560310894</v>
      </c>
      <c r="Q24034" s="15" t="n">
        <v>0.8351342804648343</v>
      </c>
      <c r="R24034" s="15" t="n">
        <v>0.7028812047899249</v>
      </c>
      <c r="S24034" s="15" t="n">
        <v>0.8169398757984548</v>
      </c>
      <c r="T24034" s="15" t="n">
        <v>0.8016177409247569</v>
      </c>
      <c r="U24034" s="15" t="n">
        <v>0.8379994647612481</v>
      </c>
    </row>
    <row r="24035">
      <c r="B24035" s="8" t="s">
        <v>3809</v>
      </c>
      <c r="C24035" s="19" t="n">
        <v>0.7824881464713807</v>
      </c>
      <c r="D24035" s="19" t="n">
        <v>0.6946414649237094</v>
      </c>
      <c r="E24035" s="19" t="n">
        <v>0.7980521642538191</v>
      </c>
      <c r="F24035" s="19" t="n">
        <v>0.7109463077354874</v>
      </c>
      <c r="G24035" s="19" t="n">
        <v>0.8235073517200101</v>
      </c>
      <c r="H24035" s="19" t="n">
        <v>0.8754275077236423</v>
      </c>
      <c r="I24035" s="19" t="n">
        <v>0.8403064118064761</v>
      </c>
      <c r="J24035" s="19" t="n">
        <v>0.7430763593308082</v>
      </c>
      <c r="K24035" s="19" t="n">
        <v>0.7741073441910322</v>
      </c>
      <c r="L24035" s="19" t="n">
        <v>0.827064498855298</v>
      </c>
      <c r="M24035" s="19" t="n">
        <v>0.743727426011515</v>
      </c>
      <c r="N24035" s="19" t="n">
        <v>0.8085230491740238</v>
      </c>
      <c r="O24035" s="19" t="n">
        <v>0.7798414649506956</v>
      </c>
      <c r="P24035" s="19" t="n">
        <v>0.7476801358387957</v>
      </c>
      <c r="Q24035" s="19" t="n">
        <v>0.8345676608772589</v>
      </c>
      <c r="R24035" s="19" t="n">
        <v>0.7108093068705144</v>
      </c>
      <c r="S24035" s="19" t="n">
        <v>0.8024447929411369</v>
      </c>
      <c r="T24035" s="19" t="n">
        <v>0.7551426999103945</v>
      </c>
      <c r="U24035" s="19" t="n">
        <v>0.8707782013384027</v>
      </c>
    </row>
    <row r="24036">
      <c r="B24036" s="8" t="s">
        <v>3810</v>
      </c>
      <c r="C24036" s="15" t="n">
        <v>0.8017401195576432</v>
      </c>
      <c r="D24036" s="15" t="n">
        <v>0.6687249856694021</v>
      </c>
      <c r="E24036" s="15" t="n">
        <v>0.7793381100869288</v>
      </c>
      <c r="F24036" s="15" t="n">
        <v>0.7107951071979454</v>
      </c>
      <c r="G24036" s="15" t="n">
        <v>0.8609239160150537</v>
      </c>
      <c r="H24036" s="15" t="n">
        <v>0.8166075039027381</v>
      </c>
      <c r="I24036" s="15" t="n">
        <v>0.7896395206339457</v>
      </c>
      <c r="J24036" s="15" t="n">
        <v>0.7689034700075499</v>
      </c>
      <c r="K24036" s="15" t="n">
        <v>0.766213695652849</v>
      </c>
      <c r="L24036" s="15" t="n">
        <v>0.789247147568501</v>
      </c>
      <c r="M24036" s="15" t="n">
        <v>0.7676212677326449</v>
      </c>
      <c r="N24036" s="15" t="n">
        <v>0.7359184678157409</v>
      </c>
      <c r="O24036" s="15" t="n">
        <v>0.7892922120884323</v>
      </c>
      <c r="P24036" s="15" t="n">
        <v>0.7520010511881415</v>
      </c>
      <c r="Q24036" s="15" t="n">
        <v>0.8893658822824906</v>
      </c>
      <c r="R24036" s="15" t="n">
        <v>0.7426065093348521</v>
      </c>
      <c r="S24036" s="15" t="n">
        <v>0.7564636331535959</v>
      </c>
      <c r="T24036" s="15" t="n">
        <v>0.7630466333617566</v>
      </c>
      <c r="U24036" s="15" t="n">
        <v>0.7654544559272404</v>
      </c>
    </row>
    <row r="24037">
      <c r="B24037" s="8" t="s">
        <v>3811</v>
      </c>
      <c r="C24037" s="19" t="n">
        <v>0.7435424357761219</v>
      </c>
      <c r="D24037" s="19" t="n">
        <v>0.6312226003499177</v>
      </c>
      <c r="E24037" s="19" t="n">
        <v>0.7585485494072378</v>
      </c>
      <c r="F24037" s="19" t="n">
        <v>0.7527835122912616</v>
      </c>
      <c r="G24037" s="19" t="n">
        <v>0.8770564902464904</v>
      </c>
      <c r="H24037" s="19" t="n">
        <v>0.8499778148303556</v>
      </c>
      <c r="I24037" s="19" t="n">
        <v>0.775552344377176</v>
      </c>
      <c r="J24037" s="19" t="n">
        <v>0.8318333678666596</v>
      </c>
      <c r="K24037" s="19" t="n">
        <v>0.7931275480479868</v>
      </c>
      <c r="L24037" s="19" t="n">
        <v>0.7593398477091181</v>
      </c>
      <c r="M24037" s="19" t="n">
        <v>0.8198528997698505</v>
      </c>
      <c r="N24037" s="19" t="n">
        <v>0.7761294374255341</v>
      </c>
      <c r="O24037" s="19" t="n">
        <v>0.8229151735358385</v>
      </c>
      <c r="P24037" s="19" t="n">
        <v>0.7839528994096303</v>
      </c>
      <c r="Q24037" s="19" t="n">
        <v>0.8814552065101466</v>
      </c>
      <c r="R24037" s="19" t="n">
        <v>0.7850263819560448</v>
      </c>
      <c r="S24037" s="19" t="n">
        <v>0.7397281516377866</v>
      </c>
      <c r="T24037" s="19" t="n">
        <v>0.7710211027483459</v>
      </c>
      <c r="U24037" s="19" t="n">
        <v>0.7833931571857122</v>
      </c>
    </row>
    <row r="24038">
      <c r="B24038" s="8" t="s">
        <v>3812</v>
      </c>
      <c r="C24038" s="15" t="n">
        <v>0.7318865810769393</v>
      </c>
      <c r="D24038" s="15" t="n">
        <v>0.6674568747911692</v>
      </c>
      <c r="E24038" s="15" t="n">
        <v>0.7711571484821658</v>
      </c>
      <c r="F24038" s="15" t="n">
        <v>0.7727199763357206</v>
      </c>
      <c r="G24038" s="15" t="n">
        <v>0.8987730431308889</v>
      </c>
      <c r="H24038" s="15" t="n">
        <v>0.8324239780814227</v>
      </c>
      <c r="I24038" s="15" t="n">
        <v>0.7136901493636972</v>
      </c>
      <c r="J24038" s="15" t="n">
        <v>0.816203956755089</v>
      </c>
      <c r="K24038" s="15" t="n">
        <v>0.7772069931675804</v>
      </c>
      <c r="L24038" s="15" t="n">
        <v>0.8204922947532356</v>
      </c>
      <c r="M24038" s="15" t="n">
        <v>0.7963897892263554</v>
      </c>
      <c r="N24038" s="15" t="n">
        <v>0.7583128999030238</v>
      </c>
      <c r="O24038" s="15" t="n">
        <v>0.7808408657102647</v>
      </c>
      <c r="P24038" s="15" t="n">
        <v>0.808700928841073</v>
      </c>
      <c r="Q24038" s="15" t="n">
        <v>0.8002404334644981</v>
      </c>
      <c r="R24038" s="15" t="n">
        <v>0.7351583752908609</v>
      </c>
      <c r="S24038" s="15" t="n">
        <v>0.7961208681639057</v>
      </c>
      <c r="T24038" s="15" t="n">
        <v>0.7983238806894006</v>
      </c>
      <c r="U24038" s="15" t="n">
        <v>0.8262742426747599</v>
      </c>
    </row>
    <row r="24039">
      <c r="B24039" s="8" t="s">
        <v>3813</v>
      </c>
      <c r="C24039" s="19" t="n">
        <v>0.7618507895035472</v>
      </c>
      <c r="D24039" s="19" t="n">
        <v>0.776285882961525</v>
      </c>
      <c r="E24039" s="19" t="n">
        <v>0.7405359864983955</v>
      </c>
      <c r="F24039" s="19" t="n">
        <v>0.8070236054711154</v>
      </c>
      <c r="G24039" s="19" t="n">
        <v>0.8614390027081332</v>
      </c>
      <c r="H24039" s="19" t="n">
        <v>0.8396770335400771</v>
      </c>
      <c r="I24039" s="19" t="n">
        <v>0.822453214403934</v>
      </c>
      <c r="J24039" s="19" t="n">
        <v>0.8116706211642231</v>
      </c>
      <c r="K24039" s="19" t="n">
        <v>0.7060708843442013</v>
      </c>
      <c r="L24039" s="19" t="n">
        <v>0.8925462646613005</v>
      </c>
      <c r="M24039" s="19" t="n">
        <v>0.7570819725536216</v>
      </c>
      <c r="N24039" s="19" t="n">
        <v>0.7968692143859191</v>
      </c>
      <c r="O24039" s="19" t="n">
        <v>0.7817381274862722</v>
      </c>
      <c r="P24039" s="19" t="n">
        <v>0.7435296754653598</v>
      </c>
      <c r="Q24039" s="19" t="n">
        <v>0.8491822293423605</v>
      </c>
      <c r="R24039" s="19" t="n">
        <v>0.7458516678984387</v>
      </c>
      <c r="S24039" s="19" t="n">
        <v>0.8213400208328451</v>
      </c>
      <c r="T24039" s="19" t="n">
        <v>0.7664782330188564</v>
      </c>
      <c r="U24039" s="19" t="n">
        <v>0.8777779970494044</v>
      </c>
    </row>
    <row r="24040">
      <c r="B24040" s="8" t="s">
        <v>3814</v>
      </c>
      <c r="C24040" s="15" t="n">
        <v>0.7313890794760363</v>
      </c>
      <c r="D24040" s="15" t="n">
        <v>0.7415554794981164</v>
      </c>
      <c r="E24040" s="15" t="n">
        <v>0.7785948574688331</v>
      </c>
      <c r="F24040" s="15" t="n">
        <v>0.6745919060499633</v>
      </c>
      <c r="G24040" s="15" t="n">
        <v>0.873160263757166</v>
      </c>
      <c r="H24040" s="15" t="n">
        <v>0.866194486410135</v>
      </c>
      <c r="I24040" s="15" t="n">
        <v>0.8007610052526181</v>
      </c>
      <c r="J24040" s="15" t="n">
        <v>0.8110174667613476</v>
      </c>
      <c r="K24040" s="15" t="n">
        <v>0.8140276956560502</v>
      </c>
      <c r="L24040" s="15" t="n">
        <v>0.8593185542850622</v>
      </c>
      <c r="M24040" s="15" t="n">
        <v>0.6695574018640521</v>
      </c>
      <c r="N24040" s="15" t="n">
        <v>0.8192202599312861</v>
      </c>
      <c r="O24040" s="15" t="n">
        <v>0.7326042213374718</v>
      </c>
      <c r="P24040" s="15" t="n">
        <v>0.7365014489945719</v>
      </c>
      <c r="Q24040" s="15" t="n">
        <v>0.9163543886802191</v>
      </c>
      <c r="R24040" s="15" t="n">
        <v>0.7641172178938339</v>
      </c>
      <c r="S24040" s="15" t="n">
        <v>0.7068486596539633</v>
      </c>
      <c r="T24040" s="15" t="n">
        <v>0.7493769628258866</v>
      </c>
      <c r="U24040" s="15" t="n">
        <v>0.8349891439481684</v>
      </c>
    </row>
    <row r="24041">
      <c r="B24041" s="8" t="s">
        <v>3815</v>
      </c>
      <c r="C24041" s="19" t="n">
        <v>0.7715511462691071</v>
      </c>
      <c r="D24041" s="19" t="n">
        <v>0.7087403352356093</v>
      </c>
      <c r="E24041" s="19" t="n">
        <v>0.769779019905265</v>
      </c>
      <c r="F24041" s="19" t="n">
        <v>0.7277012208312973</v>
      </c>
      <c r="G24041" s="19" t="n">
        <v>0.8665022405886899</v>
      </c>
      <c r="H24041" s="19" t="n">
        <v>0.7846622991300901</v>
      </c>
      <c r="I24041" s="19" t="n">
        <v>0.8308778488651125</v>
      </c>
      <c r="J24041" s="19" t="n">
        <v>0.7708020647440543</v>
      </c>
      <c r="K24041" s="19" t="n">
        <v>0.7466598523585047</v>
      </c>
      <c r="L24041" s="19" t="n">
        <v>0.715509631803406</v>
      </c>
      <c r="M24041" s="19" t="n">
        <v>0.7879889218564282</v>
      </c>
      <c r="N24041" s="19" t="n">
        <v>0.8299531496191607</v>
      </c>
      <c r="O24041" s="19" t="n">
        <v>0.7933545601576152</v>
      </c>
      <c r="P24041" s="19" t="n">
        <v>0.7210181408416751</v>
      </c>
      <c r="Q24041" s="19" t="n">
        <v>0.901914334294971</v>
      </c>
      <c r="R24041" s="19" t="n">
        <v>0.7744759139301685</v>
      </c>
      <c r="S24041" s="19" t="n">
        <v>0.749501785989804</v>
      </c>
      <c r="T24041" s="19" t="n">
        <v>0.8016763566944068</v>
      </c>
      <c r="U24041" s="19" t="n">
        <v>0.7710576437516844</v>
      </c>
    </row>
    <row r="24042">
      <c r="B24042" s="8" t="s">
        <v>3816</v>
      </c>
      <c r="C24042" s="15" t="n">
        <v>0.83921938946457</v>
      </c>
      <c r="D24042" s="15" t="n">
        <v>0.6130873664561617</v>
      </c>
      <c r="E24042" s="15" t="n">
        <v>0.7658245020888238</v>
      </c>
      <c r="F24042" s="15" t="n">
        <v>0.740435855005148</v>
      </c>
      <c r="G24042" s="15" t="n">
        <v>0.8415213300075882</v>
      </c>
      <c r="H24042" s="15" t="n">
        <v>0.8477590781259389</v>
      </c>
      <c r="I24042" s="15" t="n">
        <v>0.8181667276865133</v>
      </c>
      <c r="J24042" s="15" t="n">
        <v>0.8069428718631505</v>
      </c>
      <c r="K24042" s="15" t="n">
        <v>0.7506472032275211</v>
      </c>
      <c r="L24042" s="15" t="n">
        <v>0.7728211134449399</v>
      </c>
      <c r="M24042" s="15" t="n">
        <v>0.7910209668062068</v>
      </c>
      <c r="N24042" s="15" t="n">
        <v>0.843160944609564</v>
      </c>
      <c r="O24042" s="15" t="n">
        <v>0.7007991554624262</v>
      </c>
      <c r="P24042" s="15" t="n">
        <v>0.7597528594223458</v>
      </c>
      <c r="Q24042" s="15" t="n">
        <v>0.8352070296572076</v>
      </c>
      <c r="R24042" s="15" t="n">
        <v>0.7093264595168438</v>
      </c>
      <c r="S24042" s="15" t="n">
        <v>0.7432643274679673</v>
      </c>
      <c r="T24042" s="15" t="n">
        <v>0.7806855590366251</v>
      </c>
      <c r="U24042" s="15" t="n">
        <v>0.80511232490915</v>
      </c>
    </row>
    <row r="24043">
      <c r="B24043" s="8" t="s">
        <v>3817</v>
      </c>
      <c r="C24043" s="19" t="n">
        <v>0.7779790780497764</v>
      </c>
      <c r="D24043" s="19" t="n">
        <v>0.7190920567406698</v>
      </c>
      <c r="E24043" s="19" t="n">
        <v>0.7723804783976634</v>
      </c>
      <c r="F24043" s="19" t="n">
        <v>0.7224000279512306</v>
      </c>
      <c r="G24043" s="19" t="n">
        <v>0.8741835649761011</v>
      </c>
      <c r="H24043" s="19" t="n">
        <v>0.879426162487339</v>
      </c>
      <c r="I24043" s="19" t="n">
        <v>0.7164742924723383</v>
      </c>
      <c r="J24043" s="19" t="n">
        <v>0.8227847183982177</v>
      </c>
      <c r="K24043" s="19" t="n">
        <v>0.7674970571460741</v>
      </c>
      <c r="L24043" s="19" t="n">
        <v>0.7385227557523948</v>
      </c>
      <c r="M24043" s="19" t="n">
        <v>0.860635699723747</v>
      </c>
      <c r="N24043" s="19" t="n">
        <v>0.7943773291099216</v>
      </c>
      <c r="O24043" s="19" t="n">
        <v>0.8234993877945295</v>
      </c>
      <c r="P24043" s="19" t="n">
        <v>0.7646002825831827</v>
      </c>
      <c r="Q24043" s="19" t="n">
        <v>0.8820105816894769</v>
      </c>
      <c r="R24043" s="19" t="n">
        <v>0.7056020135290167</v>
      </c>
      <c r="S24043" s="19" t="n">
        <v>0.7586382387397835</v>
      </c>
      <c r="T24043" s="19" t="n">
        <v>0.7895940211178006</v>
      </c>
      <c r="U24043" s="19" t="n">
        <v>0.8369954304133891</v>
      </c>
    </row>
    <row r="24044">
      <c r="B24044" s="8" t="s">
        <v>3818</v>
      </c>
      <c r="C24044" s="15" t="n">
        <v>0.7468330988850195</v>
      </c>
      <c r="D24044" s="15" t="n">
        <v>0.7049803936534749</v>
      </c>
      <c r="E24044" s="15" t="n">
        <v>0.8086563828335704</v>
      </c>
      <c r="F24044" s="15" t="n">
        <v>0.8346505274763404</v>
      </c>
      <c r="G24044" s="15" t="n">
        <v>0.869588730078247</v>
      </c>
      <c r="H24044" s="15" t="n">
        <v>0.8740213108735271</v>
      </c>
      <c r="I24044" s="15" t="n">
        <v>0.8193123689581703</v>
      </c>
      <c r="J24044" s="15" t="n">
        <v>0.7984319808295265</v>
      </c>
      <c r="K24044" s="15" t="n">
        <v>0.8553539042013332</v>
      </c>
      <c r="L24044" s="15" t="n">
        <v>0.7428557608485936</v>
      </c>
      <c r="M24044" s="15" t="n">
        <v>0.8658339207974133</v>
      </c>
      <c r="N24044" s="15" t="n">
        <v>0.7918146782933719</v>
      </c>
      <c r="O24044" s="15" t="n">
        <v>0.8336694035734524</v>
      </c>
      <c r="P24044" s="15" t="n">
        <v>0.7279873975848583</v>
      </c>
      <c r="Q24044" s="15" t="n">
        <v>0.888872289538543</v>
      </c>
      <c r="R24044" s="15" t="n">
        <v>0.7174792996678954</v>
      </c>
      <c r="S24044" s="15" t="n">
        <v>0.8559419677245115</v>
      </c>
      <c r="T24044" s="15" t="n">
        <v>0.737203731834787</v>
      </c>
      <c r="U24044" s="15" t="n">
        <v>0.7727923379959791</v>
      </c>
    </row>
    <row r="24045">
      <c r="B24045" s="8" t="s">
        <v>3819</v>
      </c>
      <c r="C24045" s="19" t="n">
        <v>0.7836100296327709</v>
      </c>
      <c r="D24045" s="19" t="n">
        <v>0.7103515796302541</v>
      </c>
      <c r="E24045" s="19" t="n">
        <v>0.7484587540643836</v>
      </c>
      <c r="F24045" s="19" t="n">
        <v>0.7564432727827057</v>
      </c>
      <c r="G24045" s="19" t="n">
        <v>0.8555462209477127</v>
      </c>
      <c r="H24045" s="19" t="n">
        <v>0.8625791173057354</v>
      </c>
      <c r="I24045" s="19" t="n">
        <v>0.7775781541411929</v>
      </c>
      <c r="J24045" s="19" t="n">
        <v>0.8230553220462761</v>
      </c>
      <c r="K24045" s="19" t="n">
        <v>0.7208176287685347</v>
      </c>
      <c r="L24045" s="19" t="n">
        <v>0.8813846904811721</v>
      </c>
      <c r="M24045" s="19" t="n">
        <v>0.659903664705246</v>
      </c>
      <c r="N24045" s="19" t="n">
        <v>0.8081789637361757</v>
      </c>
      <c r="O24045" s="19" t="n">
        <v>0.7522891904561809</v>
      </c>
      <c r="P24045" s="19" t="n">
        <v>0.8039288022675675</v>
      </c>
      <c r="Q24045" s="19" t="n">
        <v>0.8055353328980589</v>
      </c>
      <c r="R24045" s="19" t="n">
        <v>0.7457223629396237</v>
      </c>
      <c r="S24045" s="19" t="n">
        <v>0.7560109868201847</v>
      </c>
      <c r="T24045" s="19" t="n">
        <v>0.7487153034426578</v>
      </c>
      <c r="U24045" s="19" t="n">
        <v>0.807785362815942</v>
      </c>
    </row>
    <row r="24046">
      <c r="B24046" s="8" t="s">
        <v>3820</v>
      </c>
      <c r="C24046" s="15" t="n">
        <v>0.7668017489092543</v>
      </c>
      <c r="D24046" s="15" t="n">
        <v>0.6821514171233026</v>
      </c>
      <c r="E24046" s="15" t="n">
        <v>0.7374692384454251</v>
      </c>
      <c r="F24046" s="15" t="n">
        <v>0.7919411212208186</v>
      </c>
      <c r="G24046" s="15" t="n">
        <v>0.8842234187247437</v>
      </c>
      <c r="H24046" s="15" t="n">
        <v>0.8049096386268487</v>
      </c>
      <c r="I24046" s="15" t="n">
        <v>0.8360449541688139</v>
      </c>
      <c r="J24046" s="15" t="n">
        <v>0.8545238176894945</v>
      </c>
      <c r="K24046" s="15" t="n">
        <v>0.7982688857794339</v>
      </c>
      <c r="L24046" s="15" t="n">
        <v>0.7952929836879643</v>
      </c>
      <c r="M24046" s="15" t="n">
        <v>0.8162498299163843</v>
      </c>
      <c r="N24046" s="15" t="n">
        <v>0.8220442139913917</v>
      </c>
      <c r="O24046" s="15" t="n">
        <v>0.7780885813236588</v>
      </c>
      <c r="P24046" s="15" t="n">
        <v>0.7733743073009158</v>
      </c>
      <c r="Q24046" s="15" t="n">
        <v>0.8528008188672106</v>
      </c>
      <c r="R24046" s="15" t="n">
        <v>0.7442893125717168</v>
      </c>
      <c r="S24046" s="15" t="n">
        <v>0.8136440291342278</v>
      </c>
      <c r="T24046" s="15" t="n">
        <v>0.6690979900251169</v>
      </c>
      <c r="U24046" s="15" t="n">
        <v>0.849780149522647</v>
      </c>
    </row>
    <row r="24047">
      <c r="B24047" s="8" t="s">
        <v>3821</v>
      </c>
      <c r="C24047" s="19" t="n">
        <v>0.7751431468655112</v>
      </c>
      <c r="D24047" s="19" t="n">
        <v>0.6925197822162541</v>
      </c>
      <c r="E24047" s="19" t="n">
        <v>0.6727405664637193</v>
      </c>
      <c r="F24047" s="19" t="n">
        <v>0.7255197344780887</v>
      </c>
      <c r="G24047" s="19" t="n">
        <v>0.8188954765328841</v>
      </c>
      <c r="H24047" s="19" t="n">
        <v>0.8185130291222129</v>
      </c>
      <c r="I24047" s="19" t="n">
        <v>0.8240095730241727</v>
      </c>
      <c r="J24047" s="19" t="n">
        <v>0.824033360915482</v>
      </c>
      <c r="K24047" s="19" t="n">
        <v>0.7645321125370302</v>
      </c>
      <c r="L24047" s="19" t="n">
        <v>0.8044961538022098</v>
      </c>
      <c r="M24047" s="19" t="n">
        <v>0.7477654284885507</v>
      </c>
      <c r="N24047" s="19" t="n">
        <v>0.7984124159980324</v>
      </c>
      <c r="O24047" s="19" t="n">
        <v>0.6644563632540426</v>
      </c>
      <c r="P24047" s="19" t="n">
        <v>0.8447585851596752</v>
      </c>
      <c r="Q24047" s="19" t="n">
        <v>0.880712186221529</v>
      </c>
      <c r="R24047" s="19" t="n">
        <v>0.7300759436755212</v>
      </c>
      <c r="S24047" s="19" t="n">
        <v>0.7600440545571762</v>
      </c>
      <c r="T24047" s="19" t="n">
        <v>0.7963963066771775</v>
      </c>
      <c r="U24047" s="19" t="n">
        <v>0.7961718530727722</v>
      </c>
    </row>
    <row r="24048">
      <c r="B24048" s="8" t="s">
        <v>3822</v>
      </c>
      <c r="C24048" s="15" t="n">
        <v>0.8057264923987721</v>
      </c>
      <c r="D24048" s="15" t="n">
        <v>0.7291504249270673</v>
      </c>
      <c r="E24048" s="15" t="n">
        <v>0.8002473692802465</v>
      </c>
      <c r="F24048" s="15" t="n">
        <v>0.7377595472728193</v>
      </c>
      <c r="G24048" s="15" t="n">
        <v>0.8799520271249134</v>
      </c>
      <c r="H24048" s="15" t="n">
        <v>0.785259140745861</v>
      </c>
      <c r="I24048" s="15" t="n">
        <v>0.8081064772938904</v>
      </c>
      <c r="J24048" s="15" t="n">
        <v>0.8516069910746713</v>
      </c>
      <c r="K24048" s="15" t="n">
        <v>0.7333259110909203</v>
      </c>
      <c r="L24048" s="15" t="n">
        <v>0.8862609718535981</v>
      </c>
      <c r="M24048" s="15" t="n">
        <v>0.7643324012988008</v>
      </c>
      <c r="N24048" s="15" t="n">
        <v>0.7391634114110887</v>
      </c>
      <c r="O24048" s="15" t="n">
        <v>0.7684685620601991</v>
      </c>
      <c r="P24048" s="15" t="n">
        <v>0.8143772970229203</v>
      </c>
      <c r="Q24048" s="15" t="n">
        <v>0.9088805935989501</v>
      </c>
      <c r="R24048" s="15" t="n">
        <v>0.7748543684549583</v>
      </c>
      <c r="S24048" s="15" t="n">
        <v>0.7085170190901622</v>
      </c>
      <c r="T24048" s="15" t="n">
        <v>0.7989983072870808</v>
      </c>
      <c r="U24048" s="15" t="n">
        <v>0.7712702386550954</v>
      </c>
    </row>
    <row r="24049">
      <c r="B24049" s="8" t="s">
        <v>3823</v>
      </c>
      <c r="C24049" s="19" t="n">
        <v>0.8109563546945373</v>
      </c>
      <c r="D24049" s="19" t="n">
        <v>0.7135318142375037</v>
      </c>
      <c r="E24049" s="19" t="n">
        <v>0.7972376686854332</v>
      </c>
      <c r="F24049" s="19" t="n">
        <v>0.7022229651924388</v>
      </c>
      <c r="G24049" s="19" t="n">
        <v>0.8515112208406665</v>
      </c>
      <c r="H24049" s="19" t="n">
        <v>0.8568963230750177</v>
      </c>
      <c r="I24049" s="19" t="n">
        <v>0.7985034331331556</v>
      </c>
      <c r="J24049" s="19" t="n">
        <v>0.8267096366702961</v>
      </c>
      <c r="K24049" s="19" t="n">
        <v>0.674490474189325</v>
      </c>
      <c r="L24049" s="19" t="n">
        <v>0.8418584657789607</v>
      </c>
      <c r="M24049" s="19" t="n">
        <v>0.8799910056700755</v>
      </c>
      <c r="N24049" s="19" t="n">
        <v>0.7799018589784261</v>
      </c>
      <c r="O24049" s="19" t="n">
        <v>0.7791718831398133</v>
      </c>
      <c r="P24049" s="19" t="n">
        <v>0.8201258602309546</v>
      </c>
      <c r="Q24049" s="19" t="n">
        <v>0.8208375938091398</v>
      </c>
      <c r="R24049" s="19" t="n">
        <v>0.7707335196182775</v>
      </c>
      <c r="S24049" s="19" t="n">
        <v>0.6427366092468234</v>
      </c>
      <c r="T24049" s="19" t="n">
        <v>0.7022213485652921</v>
      </c>
      <c r="U24049" s="19" t="n">
        <v>0.8309628797212092</v>
      </c>
    </row>
    <row r="24050">
      <c r="B24050" s="8" t="s">
        <v>3824</v>
      </c>
      <c r="C24050" s="15" t="n">
        <v>0.7573454996738269</v>
      </c>
      <c r="D24050" s="15" t="n">
        <v>0.7334497066108812</v>
      </c>
      <c r="E24050" s="15" t="n">
        <v>0.7704670491706574</v>
      </c>
      <c r="F24050" s="15" t="n">
        <v>0.7797192934494516</v>
      </c>
      <c r="G24050" s="15" t="n">
        <v>0.8828260975201703</v>
      </c>
      <c r="H24050" s="15" t="n">
        <v>0.8457891738212489</v>
      </c>
      <c r="I24050" s="15" t="n">
        <v>0.8412693688047258</v>
      </c>
      <c r="J24050" s="15" t="n">
        <v>0.7577321142915855</v>
      </c>
      <c r="K24050" s="15" t="n">
        <v>0.7984690476185623</v>
      </c>
      <c r="L24050" s="15" t="n">
        <v>0.8375211513285228</v>
      </c>
      <c r="M24050" s="15" t="n">
        <v>0.7607394910823815</v>
      </c>
      <c r="N24050" s="15" t="n">
        <v>0.8221630099184833</v>
      </c>
      <c r="O24050" s="15" t="n">
        <v>0.7656430109066715</v>
      </c>
      <c r="P24050" s="15" t="n">
        <v>0.7748497725371627</v>
      </c>
      <c r="Q24050" s="15" t="n">
        <v>0.9371160023505226</v>
      </c>
      <c r="R24050" s="15" t="n">
        <v>0.7928533740250729</v>
      </c>
      <c r="S24050" s="15" t="n">
        <v>0.7462912691487528</v>
      </c>
      <c r="T24050" s="15" t="n">
        <v>0.7882949799517142</v>
      </c>
      <c r="U24050" s="15" t="n">
        <v>0.7828017916923863</v>
      </c>
    </row>
    <row r="24051">
      <c r="B24051" s="8" t="s">
        <v>3825</v>
      </c>
      <c r="C24051" s="19" t="n">
        <v>0.8383809026000785</v>
      </c>
      <c r="D24051" s="19" t="n">
        <v>0.7103020911512271</v>
      </c>
      <c r="E24051" s="19" t="n">
        <v>0.8299548924730827</v>
      </c>
      <c r="F24051" s="19" t="n">
        <v>0.7299472749418143</v>
      </c>
      <c r="G24051" s="19" t="n">
        <v>0.9024163884057568</v>
      </c>
      <c r="H24051" s="19" t="n">
        <v>0.8597398752464103</v>
      </c>
      <c r="I24051" s="19" t="n">
        <v>0.716079367759913</v>
      </c>
      <c r="J24051" s="19" t="n">
        <v>0.8449318973201776</v>
      </c>
      <c r="K24051" s="19" t="n">
        <v>0.8364336113583093</v>
      </c>
      <c r="L24051" s="19" t="n">
        <v>0.8023951952968595</v>
      </c>
      <c r="M24051" s="19" t="n">
        <v>0.7955112469658073</v>
      </c>
      <c r="N24051" s="19" t="n">
        <v>0.7781254650342083</v>
      </c>
      <c r="O24051" s="19" t="n">
        <v>0.7460180117297315</v>
      </c>
      <c r="P24051" s="19" t="n">
        <v>0.7857711653725786</v>
      </c>
      <c r="Q24051" s="19" t="n">
        <v>0.9370928146134747</v>
      </c>
      <c r="R24051" s="19" t="n">
        <v>0.7919940535908765</v>
      </c>
      <c r="S24051" s="19" t="n">
        <v>0.7497949461496984</v>
      </c>
      <c r="T24051" s="19" t="n">
        <v>0.8208568013959314</v>
      </c>
      <c r="U24051" s="19" t="n">
        <v>0.841593000105395</v>
      </c>
    </row>
    <row r="24052">
      <c r="B24052" s="8" t="s">
        <v>3826</v>
      </c>
      <c r="C24052" s="15" t="n">
        <v>0.7854919461006244</v>
      </c>
      <c r="D24052" s="15" t="n">
        <v>0.7563951627422865</v>
      </c>
      <c r="E24052" s="15" t="n">
        <v>0.7881738423880651</v>
      </c>
      <c r="F24052" s="15" t="n">
        <v>0.7533202940125557</v>
      </c>
      <c r="G24052" s="15" t="n">
        <v>0.8321830533231069</v>
      </c>
      <c r="H24052" s="15" t="n">
        <v>0.8374377513391534</v>
      </c>
      <c r="I24052" s="15" t="n">
        <v>0.7980782795978488</v>
      </c>
      <c r="J24052" s="15" t="n">
        <v>0.799962464748668</v>
      </c>
      <c r="K24052" s="15" t="n">
        <v>0.7625121592548637</v>
      </c>
      <c r="L24052" s="15" t="n">
        <v>0.7660398950701361</v>
      </c>
      <c r="M24052" s="15" t="n">
        <v>0.8119183553325507</v>
      </c>
      <c r="N24052" s="15" t="n">
        <v>0.8032819132178642</v>
      </c>
      <c r="O24052" s="15" t="n">
        <v>0.8003103651733449</v>
      </c>
      <c r="P24052" s="15" t="n">
        <v>0.8088794781490503</v>
      </c>
      <c r="Q24052" s="15" t="n">
        <v>0.8698924386158233</v>
      </c>
      <c r="R24052" s="15" t="n">
        <v>0.6973643335460239</v>
      </c>
      <c r="S24052" s="15" t="n">
        <v>0.8013083357402317</v>
      </c>
      <c r="T24052" s="15" t="n">
        <v>0.7499532192213719</v>
      </c>
      <c r="U24052" s="15" t="n">
        <v>0.8660386037530347</v>
      </c>
    </row>
    <row r="24053">
      <c r="B24053" s="8" t="s">
        <v>3827</v>
      </c>
      <c r="C24053" s="19" t="n">
        <v>0.7214109961639812</v>
      </c>
      <c r="D24053" s="19" t="n">
        <v>0.6980695877519328</v>
      </c>
      <c r="E24053" s="19" t="n">
        <v>0.7656940347362381</v>
      </c>
      <c r="F24053" s="19" t="n">
        <v>0.7940561969973537</v>
      </c>
      <c r="G24053" s="19" t="n">
        <v>0.835084626608422</v>
      </c>
      <c r="H24053" s="19" t="n">
        <v>0.84914515624111</v>
      </c>
      <c r="I24053" s="19" t="n">
        <v>0.775514164481992</v>
      </c>
      <c r="J24053" s="19" t="n">
        <v>0.8000953311214231</v>
      </c>
      <c r="K24053" s="19" t="n">
        <v>0.7756456606195314</v>
      </c>
      <c r="L24053" s="19" t="n">
        <v>0.8325935402444689</v>
      </c>
      <c r="M24053" s="19" t="n">
        <v>0.7648604165666286</v>
      </c>
      <c r="N24053" s="19" t="n">
        <v>0.741849337502619</v>
      </c>
      <c r="O24053" s="19" t="n">
        <v>0.7315996865897865</v>
      </c>
      <c r="P24053" s="19" t="n">
        <v>0.8489986808992789</v>
      </c>
      <c r="Q24053" s="19" t="n">
        <v>0.8766509996918956</v>
      </c>
      <c r="R24053" s="19" t="n">
        <v>0.733303567310652</v>
      </c>
      <c r="S24053" s="19" t="n">
        <v>0.7731030277272453</v>
      </c>
      <c r="T24053" s="19" t="n">
        <v>0.8086883328306617</v>
      </c>
      <c r="U24053" s="19" t="n">
        <v>0.822400144561096</v>
      </c>
    </row>
    <row r="24054">
      <c r="B24054" s="8" t="s">
        <v>3828</v>
      </c>
      <c r="C24054" s="15" t="n">
        <v>0.7847075803992547</v>
      </c>
      <c r="D24054" s="15" t="n">
        <v>0.6547525698474507</v>
      </c>
      <c r="E24054" s="15" t="n">
        <v>0.7561422480552656</v>
      </c>
      <c r="F24054" s="15" t="n">
        <v>0.7510312158018839</v>
      </c>
      <c r="G24054" s="15" t="n">
        <v>0.8605126713908198</v>
      </c>
      <c r="H24054" s="15" t="n">
        <v>0.9095355711239207</v>
      </c>
      <c r="I24054" s="15" t="n">
        <v>0.7700556016410529</v>
      </c>
      <c r="J24054" s="15" t="n">
        <v>0.7785747111244286</v>
      </c>
      <c r="K24054" s="15" t="n">
        <v>0.7714579676834713</v>
      </c>
      <c r="L24054" s="15" t="n">
        <v>0.787164549829002</v>
      </c>
      <c r="M24054" s="15" t="n">
        <v>0.7908428001430211</v>
      </c>
      <c r="N24054" s="15" t="n">
        <v>0.9021438857896059</v>
      </c>
      <c r="O24054" s="15" t="n">
        <v>0.7579526219662869</v>
      </c>
      <c r="P24054" s="15" t="n">
        <v>0.7285923688158502</v>
      </c>
      <c r="Q24054" s="15" t="n">
        <v>0.8253974230672492</v>
      </c>
      <c r="R24054" s="15" t="n">
        <v>0.775783878536337</v>
      </c>
      <c r="S24054" s="15" t="n">
        <v>0.7391229849767416</v>
      </c>
      <c r="T24054" s="15" t="n">
        <v>0.7651705332407376</v>
      </c>
      <c r="U24054" s="15" t="n">
        <v>0.7658725301686634</v>
      </c>
    </row>
    <row r="24055">
      <c r="B24055" s="8" t="s">
        <v>3829</v>
      </c>
      <c r="C24055" s="19" t="n">
        <v>0.7542498130811973</v>
      </c>
      <c r="D24055" s="19" t="n">
        <v>0.6960759002676374</v>
      </c>
      <c r="E24055" s="19" t="n">
        <v>0.7754033949024794</v>
      </c>
      <c r="F24055" s="19" t="n">
        <v>0.8011541506517724</v>
      </c>
      <c r="G24055" s="19" t="n">
        <v>0.841693767558666</v>
      </c>
      <c r="H24055" s="19" t="n">
        <v>0.847158511978489</v>
      </c>
      <c r="I24055" s="19" t="n">
        <v>0.8151942442021762</v>
      </c>
      <c r="J24055" s="19" t="n">
        <v>0.7986079455372275</v>
      </c>
      <c r="K24055" s="19" t="n">
        <v>0.8507003619831968</v>
      </c>
      <c r="L24055" s="19" t="n">
        <v>0.7942797469792534</v>
      </c>
      <c r="M24055" s="19" t="n">
        <v>0.7802081570106782</v>
      </c>
      <c r="N24055" s="19" t="n">
        <v>0.8432715499113961</v>
      </c>
      <c r="O24055" s="19" t="n">
        <v>0.7853479577144986</v>
      </c>
      <c r="P24055" s="19" t="n">
        <v>0.7334416947284561</v>
      </c>
      <c r="Q24055" s="19" t="n">
        <v>0.8261048956107042</v>
      </c>
      <c r="R24055" s="19" t="n">
        <v>0.7446510415820005</v>
      </c>
      <c r="S24055" s="19" t="n">
        <v>0.7817488865320149</v>
      </c>
      <c r="T24055" s="19" t="n">
        <v>0.820048260495733</v>
      </c>
      <c r="U24055" s="19" t="n">
        <v>0.8434737192910122</v>
      </c>
    </row>
    <row r="24056">
      <c r="B24056" s="8" t="s">
        <v>3830</v>
      </c>
      <c r="C24056" s="15" t="n">
        <v>0.8094577082376535</v>
      </c>
      <c r="D24056" s="15" t="n">
        <v>0.6425344917238927</v>
      </c>
      <c r="E24056" s="15" t="n">
        <v>0.733767127668744</v>
      </c>
      <c r="F24056" s="15" t="n">
        <v>0.7552551042899663</v>
      </c>
      <c r="G24056" s="15" t="n">
        <v>0.8833020724069405</v>
      </c>
      <c r="H24056" s="15" t="n">
        <v>0.8821796557441599</v>
      </c>
      <c r="I24056" s="15" t="n">
        <v>0.7450729890523811</v>
      </c>
      <c r="J24056" s="15" t="n">
        <v>0.8418621366558005</v>
      </c>
      <c r="K24056" s="15" t="n">
        <v>0.8321402006334774</v>
      </c>
      <c r="L24056" s="15" t="n">
        <v>0.8661361162906066</v>
      </c>
      <c r="M24056" s="15" t="n">
        <v>0.6892233702022673</v>
      </c>
      <c r="N24056" s="15" t="n">
        <v>0.7724532966037915</v>
      </c>
      <c r="O24056" s="15" t="n">
        <v>0.802929985063579</v>
      </c>
      <c r="P24056" s="15" t="n">
        <v>0.7539328543132215</v>
      </c>
      <c r="Q24056" s="15" t="n">
        <v>0.8943225992439097</v>
      </c>
      <c r="R24056" s="15" t="n">
        <v>0.6941710205733169</v>
      </c>
      <c r="S24056" s="15" t="n">
        <v>0.8146033499606219</v>
      </c>
      <c r="T24056" s="15" t="n">
        <v>0.8197697170782641</v>
      </c>
      <c r="U24056" s="15" t="n">
        <v>0.7886341022454152</v>
      </c>
    </row>
    <row r="24057">
      <c r="B24057" s="8" t="s">
        <v>3831</v>
      </c>
      <c r="C24057" s="19" t="n">
        <v>0.743768082965745</v>
      </c>
      <c r="D24057" s="19" t="n">
        <v>0.7408301031946039</v>
      </c>
      <c r="E24057" s="19" t="n">
        <v>0.8340662333057137</v>
      </c>
      <c r="F24057" s="19" t="n">
        <v>0.8187058512721317</v>
      </c>
      <c r="G24057" s="19" t="n">
        <v>0.8271991031485229</v>
      </c>
      <c r="H24057" s="19" t="n">
        <v>0.8602428881402806</v>
      </c>
      <c r="I24057" s="19" t="n">
        <v>0.8345404745155968</v>
      </c>
      <c r="J24057" s="19" t="n">
        <v>0.7965928427115808</v>
      </c>
      <c r="K24057" s="19" t="n">
        <v>0.7592655072649312</v>
      </c>
      <c r="L24057" s="19" t="n">
        <v>0.8850800750359769</v>
      </c>
      <c r="M24057" s="19" t="n">
        <v>0.8211056674162281</v>
      </c>
      <c r="N24057" s="19" t="n">
        <v>0.8555820070977487</v>
      </c>
      <c r="O24057" s="19" t="n">
        <v>0.7595925626857639</v>
      </c>
      <c r="P24057" s="19" t="n">
        <v>0.802119115889308</v>
      </c>
      <c r="Q24057" s="19" t="n">
        <v>0.8685294928448023</v>
      </c>
      <c r="R24057" s="19" t="n">
        <v>0.8164011339452497</v>
      </c>
      <c r="S24057" s="19" t="n">
        <v>0.8130661184820129</v>
      </c>
      <c r="T24057" s="19" t="n">
        <v>0.7891845968020126</v>
      </c>
      <c r="U24057" s="19" t="n">
        <v>0.8068126975437909</v>
      </c>
    </row>
    <row r="24058">
      <c r="B24058" s="8" t="s">
        <v>3832</v>
      </c>
      <c r="C24058" s="15" t="n">
        <v>0.8276211309309224</v>
      </c>
      <c r="D24058" s="15" t="n">
        <v>0.6835968201240081</v>
      </c>
      <c r="E24058" s="15" t="n">
        <v>0.7401529910896092</v>
      </c>
      <c r="F24058" s="15" t="n">
        <v>0.7576545539238261</v>
      </c>
      <c r="G24058" s="15" t="n">
        <v>0.8591991209910798</v>
      </c>
      <c r="H24058" s="15" t="n">
        <v>0.8656815025186662</v>
      </c>
      <c r="I24058" s="15" t="n">
        <v>0.7744327930637327</v>
      </c>
      <c r="J24058" s="15" t="n">
        <v>0.7952369231986275</v>
      </c>
      <c r="K24058" s="15" t="n">
        <v>0.7542356450132309</v>
      </c>
      <c r="L24058" s="15" t="n">
        <v>0.8165677603881104</v>
      </c>
      <c r="M24058" s="15" t="n">
        <v>0.7672453602851818</v>
      </c>
      <c r="N24058" s="15" t="n">
        <v>0.7496717241034783</v>
      </c>
      <c r="O24058" s="15" t="n">
        <v>0.7519979892013395</v>
      </c>
      <c r="P24058" s="15" t="n">
        <v>0.8123714472074394</v>
      </c>
      <c r="Q24058" s="15" t="n">
        <v>0.9278751306265437</v>
      </c>
      <c r="R24058" s="15" t="n">
        <v>0.792609001061303</v>
      </c>
      <c r="S24058" s="15" t="n">
        <v>0.6688113473518523</v>
      </c>
      <c r="T24058" s="15" t="n">
        <v>0.78996164926184</v>
      </c>
      <c r="U24058" s="15" t="n">
        <v>0.8578826284250374</v>
      </c>
    </row>
    <row r="24059">
      <c r="B24059" s="8" t="s">
        <v>3833</v>
      </c>
      <c r="C24059" s="19" t="n">
        <v>0.8846972171571241</v>
      </c>
      <c r="D24059" s="19" t="n">
        <v>0.6807841461121387</v>
      </c>
      <c r="E24059" s="19" t="n">
        <v>0.7759902541604796</v>
      </c>
      <c r="F24059" s="19" t="n">
        <v>0.7539774180685209</v>
      </c>
      <c r="G24059" s="19" t="n">
        <v>0.8676647726190302</v>
      </c>
      <c r="H24059" s="19" t="n">
        <v>0.8799236583419929</v>
      </c>
      <c r="I24059" s="19" t="n">
        <v>0.7808056202034529</v>
      </c>
      <c r="J24059" s="19" t="n">
        <v>0.7995417772221621</v>
      </c>
      <c r="K24059" s="19" t="n">
        <v>0.8537895927250577</v>
      </c>
      <c r="L24059" s="19" t="n">
        <v>0.8341489453275504</v>
      </c>
      <c r="M24059" s="19" t="n">
        <v>0.7078222095431445</v>
      </c>
      <c r="N24059" s="19" t="n">
        <v>0.7656163180976306</v>
      </c>
      <c r="O24059" s="19" t="n">
        <v>0.7248466869010086</v>
      </c>
      <c r="P24059" s="19" t="n">
        <v>0.7407025934096473</v>
      </c>
      <c r="Q24059" s="19" t="n">
        <v>0.9031983926125918</v>
      </c>
      <c r="R24059" s="19" t="n">
        <v>0.8177398604534472</v>
      </c>
      <c r="S24059" s="19" t="n">
        <v>0.8408560293295754</v>
      </c>
      <c r="T24059" s="19" t="n">
        <v>0.7714174431973516</v>
      </c>
      <c r="U24059" s="19" t="n">
        <v>0.7659589981138625</v>
      </c>
    </row>
    <row r="24060">
      <c r="B24060" s="8" t="s">
        <v>3834</v>
      </c>
      <c r="C24060" s="15" t="n">
        <v>0.8094818828480573</v>
      </c>
      <c r="D24060" s="15" t="n">
        <v>0.7056414710621979</v>
      </c>
      <c r="E24060" s="15" t="n">
        <v>0.7641743087673952</v>
      </c>
      <c r="F24060" s="15" t="n">
        <v>0.7631446789103766</v>
      </c>
      <c r="G24060" s="15" t="n">
        <v>0.8771922697138986</v>
      </c>
      <c r="H24060" s="15" t="n">
        <v>0.8580329124880289</v>
      </c>
      <c r="I24060" s="15" t="n">
        <v>0.7430576600543629</v>
      </c>
      <c r="J24060" s="15" t="n">
        <v>0.8378897069393101</v>
      </c>
      <c r="K24060" s="15" t="n">
        <v>0.8011486216275839</v>
      </c>
      <c r="L24060" s="15" t="n">
        <v>0.7740043845351227</v>
      </c>
      <c r="M24060" s="15" t="n">
        <v>0.8872019363604966</v>
      </c>
      <c r="N24060" s="15" t="n">
        <v>0.800366183003256</v>
      </c>
      <c r="O24060" s="15" t="n">
        <v>0.80850107318229</v>
      </c>
      <c r="P24060" s="15" t="n">
        <v>0.7681722865517772</v>
      </c>
      <c r="Q24060" s="15" t="n">
        <v>0.865382181547502</v>
      </c>
      <c r="R24060" s="15" t="n">
        <v>0.7923641200597467</v>
      </c>
      <c r="S24060" s="15" t="n">
        <v>0.7303570271520471</v>
      </c>
      <c r="T24060" s="15" t="n">
        <v>0.7268243758636135</v>
      </c>
      <c r="U24060" s="15" t="n">
        <v>0.8464516763642039</v>
      </c>
    </row>
    <row r="24061">
      <c r="B24061" s="8" t="s">
        <v>3835</v>
      </c>
      <c r="C24061" s="19" t="n">
        <v>0.7701659525409373</v>
      </c>
      <c r="D24061" s="19" t="n">
        <v>0.7126164766409302</v>
      </c>
      <c r="E24061" s="19" t="n">
        <v>0.7526763045791394</v>
      </c>
      <c r="F24061" s="19" t="n">
        <v>0.8036782701798477</v>
      </c>
      <c r="G24061" s="19" t="n">
        <v>0.8425104427109705</v>
      </c>
      <c r="H24061" s="19" t="n">
        <v>0.8420495599563811</v>
      </c>
      <c r="I24061" s="19" t="n">
        <v>0.8509099808136841</v>
      </c>
      <c r="J24061" s="19" t="n">
        <v>0.7826359271986705</v>
      </c>
      <c r="K24061" s="19" t="n">
        <v>0.7004701001783182</v>
      </c>
      <c r="L24061" s="19" t="n">
        <v>0.8223162961395065</v>
      </c>
      <c r="M24061" s="19" t="n">
        <v>0.7851878259606966</v>
      </c>
      <c r="N24061" s="19" t="n">
        <v>0.8780212296291147</v>
      </c>
      <c r="O24061" s="19" t="n">
        <v>0.731095922959525</v>
      </c>
      <c r="P24061" s="19" t="n">
        <v>0.7881132429739532</v>
      </c>
      <c r="Q24061" s="19" t="n">
        <v>0.8033750825363902</v>
      </c>
      <c r="R24061" s="19" t="n">
        <v>0.7041870670261626</v>
      </c>
      <c r="S24061" s="19" t="n">
        <v>0.7683653111904203</v>
      </c>
      <c r="T24061" s="19" t="n">
        <v>0.7950229069958716</v>
      </c>
      <c r="U24061" s="19" t="n">
        <v>0.816804394286707</v>
      </c>
    </row>
    <row r="24062">
      <c r="B24062" s="8" t="s">
        <v>3836</v>
      </c>
      <c r="C24062" s="15" t="n">
        <v>0.6737174425229726</v>
      </c>
      <c r="D24062" s="15" t="n">
        <v>0.7351759864902806</v>
      </c>
      <c r="E24062" s="15" t="n">
        <v>0.682625655633459</v>
      </c>
      <c r="F24062" s="15" t="n">
        <v>0.6908673275797115</v>
      </c>
      <c r="G24062" s="15" t="n">
        <v>0.865794262973089</v>
      </c>
      <c r="H24062" s="15" t="n">
        <v>0.8102355412385929</v>
      </c>
      <c r="I24062" s="15" t="n">
        <v>0.789141763831694</v>
      </c>
      <c r="J24062" s="15" t="n">
        <v>0.8170492864996984</v>
      </c>
      <c r="K24062" s="15" t="n">
        <v>0.7228445992452194</v>
      </c>
      <c r="L24062" s="15" t="n">
        <v>0.7925480897850561</v>
      </c>
      <c r="M24062" s="15" t="n">
        <v>0.7537376954375689</v>
      </c>
      <c r="N24062" s="15" t="n">
        <v>0.7705381287384502</v>
      </c>
      <c r="O24062" s="15" t="n">
        <v>0.7666678720555867</v>
      </c>
      <c r="P24062" s="15" t="n">
        <v>0.7364630860235774</v>
      </c>
      <c r="Q24062" s="15" t="n">
        <v>0.8362500153936963</v>
      </c>
      <c r="R24062" s="15" t="n">
        <v>0.7755574352731619</v>
      </c>
      <c r="S24062" s="15" t="n">
        <v>0.7224685542261045</v>
      </c>
      <c r="T24062" s="15" t="n">
        <v>0.7550760422051862</v>
      </c>
      <c r="U24062" s="15" t="n">
        <v>0.8626681536052961</v>
      </c>
    </row>
    <row r="24063">
      <c r="B24063" s="8" t="s">
        <v>3837</v>
      </c>
      <c r="C24063" s="19" t="n">
        <v>0.732037392169377</v>
      </c>
      <c r="D24063" s="19" t="n">
        <v>0.705483694328999</v>
      </c>
      <c r="E24063" s="19" t="n">
        <v>0.7363556858835362</v>
      </c>
      <c r="F24063" s="19" t="n">
        <v>0.7411953465163771</v>
      </c>
      <c r="G24063" s="19" t="n">
        <v>0.8703313640939918</v>
      </c>
      <c r="H24063" s="19" t="n">
        <v>0.8800144139593453</v>
      </c>
      <c r="I24063" s="19" t="n">
        <v>0.7730723851102775</v>
      </c>
      <c r="J24063" s="19" t="n">
        <v>0.8046329490916156</v>
      </c>
      <c r="K24063" s="19" t="n">
        <v>0.7790220843726965</v>
      </c>
      <c r="L24063" s="19" t="n">
        <v>0.8666737785789409</v>
      </c>
      <c r="M24063" s="19" t="n">
        <v>0.8500834435872269</v>
      </c>
      <c r="N24063" s="19" t="n">
        <v>0.8412123086723203</v>
      </c>
      <c r="O24063" s="19" t="n">
        <v>0.7958664179343726</v>
      </c>
      <c r="P24063" s="19" t="n">
        <v>0.7357744801541256</v>
      </c>
      <c r="Q24063" s="19" t="n">
        <v>0.7955904874338793</v>
      </c>
      <c r="R24063" s="19" t="n">
        <v>0.7771542293851458</v>
      </c>
      <c r="S24063" s="19" t="n">
        <v>0.7370407326302447</v>
      </c>
      <c r="T24063" s="19" t="n">
        <v>0.7785433318923206</v>
      </c>
      <c r="U24063" s="19" t="n">
        <v>0.8309495865092185</v>
      </c>
    </row>
    <row r="24064">
      <c r="B24064" s="8" t="s">
        <v>3838</v>
      </c>
      <c r="C24064" s="15" t="n">
        <v>0.7719968521315239</v>
      </c>
      <c r="D24064" s="15" t="n">
        <v>0.7145471812268318</v>
      </c>
      <c r="E24064" s="15" t="n">
        <v>0.7991045600860672</v>
      </c>
      <c r="F24064" s="15" t="n">
        <v>0.7588065505860252</v>
      </c>
      <c r="G24064" s="15" t="n">
        <v>0.8372979652890827</v>
      </c>
      <c r="H24064" s="15" t="n">
        <v>0.8249974740615366</v>
      </c>
      <c r="I24064" s="15" t="n">
        <v>0.7910331850030239</v>
      </c>
      <c r="J24064" s="15" t="n">
        <v>0.8838757868605052</v>
      </c>
      <c r="K24064" s="15" t="n">
        <v>0.7651158658455058</v>
      </c>
      <c r="L24064" s="15" t="n">
        <v>0.7760842699928016</v>
      </c>
      <c r="M24064" s="15" t="n">
        <v>0.7934999878859953</v>
      </c>
      <c r="N24064" s="15" t="n">
        <v>0.7582252807423383</v>
      </c>
      <c r="O24064" s="15" t="n">
        <v>0.7545911821269345</v>
      </c>
      <c r="P24064" s="15" t="n">
        <v>0.7546175914845583</v>
      </c>
      <c r="Q24064" s="15" t="n">
        <v>0.8640442391511329</v>
      </c>
      <c r="R24064" s="15" t="n">
        <v>0.7284802430696643</v>
      </c>
      <c r="S24064" s="15" t="n">
        <v>0.7812298135227028</v>
      </c>
      <c r="T24064" s="15" t="n">
        <v>0.6869116395447368</v>
      </c>
      <c r="U24064" s="15" t="n">
        <v>0.790104131227166</v>
      </c>
    </row>
    <row r="24065">
      <c r="B24065" s="8" t="s">
        <v>3839</v>
      </c>
      <c r="C24065" s="19" t="n">
        <v>0.7621723860824247</v>
      </c>
      <c r="D24065" s="19" t="n">
        <v>0.7050424722606662</v>
      </c>
      <c r="E24065" s="19" t="n">
        <v>0.7739672406194908</v>
      </c>
      <c r="F24065" s="19" t="n">
        <v>0.7671370451237955</v>
      </c>
      <c r="G24065" s="19" t="n">
        <v>0.8193446884945446</v>
      </c>
      <c r="H24065" s="19" t="n">
        <v>0.8608560135956929</v>
      </c>
      <c r="I24065" s="19" t="n">
        <v>0.8123916423222505</v>
      </c>
      <c r="J24065" s="19" t="n">
        <v>0.8438984569486253</v>
      </c>
      <c r="K24065" s="19" t="n">
        <v>0.7996689481707999</v>
      </c>
      <c r="L24065" s="19" t="n">
        <v>0.8196353839681328</v>
      </c>
      <c r="M24065" s="19" t="n">
        <v>0.7665892858118188</v>
      </c>
      <c r="N24065" s="19" t="n">
        <v>0.838294834909332</v>
      </c>
      <c r="O24065" s="19" t="n">
        <v>0.6737633553309494</v>
      </c>
      <c r="P24065" s="19" t="n">
        <v>0.746625070739226</v>
      </c>
      <c r="Q24065" s="19" t="n">
        <v>0.8471736843719545</v>
      </c>
      <c r="R24065" s="19" t="n">
        <v>0.6594248532354133</v>
      </c>
      <c r="S24065" s="19" t="n">
        <v>0.7443304593651325</v>
      </c>
      <c r="T24065" s="19" t="n">
        <v>0.7780589099181623</v>
      </c>
      <c r="U24065" s="19" t="n">
        <v>0.8830872835749066</v>
      </c>
    </row>
    <row r="24066">
      <c r="B24066" s="8" t="s">
        <v>3840</v>
      </c>
      <c r="C24066" s="15" t="n">
        <v>0.7787072724536226</v>
      </c>
      <c r="D24066" s="15" t="n">
        <v>0.806340290685109</v>
      </c>
      <c r="E24066" s="15" t="n">
        <v>0.7070579330249437</v>
      </c>
      <c r="F24066" s="15" t="n">
        <v>0.7769303680608821</v>
      </c>
      <c r="G24066" s="15" t="n">
        <v>0.90362144614645</v>
      </c>
      <c r="H24066" s="15" t="n">
        <v>0.8389459106550211</v>
      </c>
      <c r="I24066" s="15" t="n">
        <v>0.7816064476349045</v>
      </c>
      <c r="J24066" s="15" t="n">
        <v>0.7966125102928109</v>
      </c>
      <c r="K24066" s="15" t="n">
        <v>0.705070719911729</v>
      </c>
      <c r="L24066" s="15" t="n">
        <v>0.8226399407214684</v>
      </c>
      <c r="M24066" s="15" t="n">
        <v>0.8244706287182964</v>
      </c>
      <c r="N24066" s="15" t="n">
        <v>0.7587603794948996</v>
      </c>
      <c r="O24066" s="15" t="n">
        <v>0.7888242418421292</v>
      </c>
      <c r="P24066" s="15" t="n">
        <v>0.8361013440444763</v>
      </c>
      <c r="Q24066" s="15" t="n">
        <v>0.8749924401432856</v>
      </c>
      <c r="R24066" s="15" t="n">
        <v>0.7920326322514061</v>
      </c>
      <c r="S24066" s="15" t="n">
        <v>0.784066600270658</v>
      </c>
      <c r="T24066" s="15" t="n">
        <v>0.7652308317469104</v>
      </c>
      <c r="U24066" s="15" t="n">
        <v>0.8155467971899424</v>
      </c>
    </row>
    <row r="24067">
      <c r="B24067" s="8" t="s">
        <v>3841</v>
      </c>
      <c r="C24067" s="19" t="n">
        <v>0.7963133512760066</v>
      </c>
      <c r="D24067" s="19" t="n">
        <v>0.7275099982882779</v>
      </c>
      <c r="E24067" s="19" t="n">
        <v>0.7991558448375692</v>
      </c>
      <c r="F24067" s="19" t="n">
        <v>0.8175337065645119</v>
      </c>
      <c r="G24067" s="19" t="n">
        <v>0.8902032274074009</v>
      </c>
      <c r="H24067" s="19" t="n">
        <v>0.8272628728071111</v>
      </c>
      <c r="I24067" s="19" t="n">
        <v>0.8234996762427477</v>
      </c>
      <c r="J24067" s="19" t="n">
        <v>0.815865627251036</v>
      </c>
      <c r="K24067" s="19" t="n">
        <v>0.802126194765495</v>
      </c>
      <c r="L24067" s="19" t="n">
        <v>0.8115225383103994</v>
      </c>
      <c r="M24067" s="19" t="n">
        <v>0.828273469148171</v>
      </c>
      <c r="N24067" s="19" t="n">
        <v>0.8357790156437603</v>
      </c>
      <c r="O24067" s="19" t="n">
        <v>0.8277584299555694</v>
      </c>
      <c r="P24067" s="19" t="n">
        <v>0.83199982539708</v>
      </c>
      <c r="Q24067" s="19" t="n">
        <v>0.8195387941243902</v>
      </c>
      <c r="R24067" s="19" t="n">
        <v>0.7716987877417596</v>
      </c>
      <c r="S24067" s="19" t="n">
        <v>0.7812222031988345</v>
      </c>
      <c r="T24067" s="19" t="n">
        <v>0.7909320254200359</v>
      </c>
      <c r="U24067" s="19" t="n">
        <v>0.8522310449514012</v>
      </c>
    </row>
    <row r="24068">
      <c r="B24068" s="8" t="s">
        <v>3842</v>
      </c>
      <c r="C24068" s="15" t="n">
        <v>0.7551965994709446</v>
      </c>
      <c r="D24068" s="15" t="n">
        <v>0.6861452231805945</v>
      </c>
      <c r="E24068" s="15" t="n">
        <v>0.7858850030787313</v>
      </c>
      <c r="F24068" s="15" t="n">
        <v>0.7938219132608377</v>
      </c>
      <c r="G24068" s="15" t="n">
        <v>0.8675244876044739</v>
      </c>
      <c r="H24068" s="15" t="n">
        <v>0.8252214476666464</v>
      </c>
      <c r="I24068" s="15" t="n">
        <v>0.8523831067067479</v>
      </c>
      <c r="J24068" s="15" t="n">
        <v>0.8146167806639678</v>
      </c>
      <c r="K24068" s="15" t="n">
        <v>0.7627211376898897</v>
      </c>
      <c r="L24068" s="15" t="n">
        <v>0.7724826486194678</v>
      </c>
      <c r="M24068" s="15" t="n">
        <v>0.7638486154031252</v>
      </c>
      <c r="N24068" s="15" t="n">
        <v>0.7666293833552984</v>
      </c>
      <c r="O24068" s="15" t="n">
        <v>0.6948051216943979</v>
      </c>
      <c r="P24068" s="15" t="n">
        <v>0.7521272639127234</v>
      </c>
      <c r="Q24068" s="15" t="n">
        <v>0.8945994654843669</v>
      </c>
      <c r="R24068" s="15" t="n">
        <v>0.7852763773532526</v>
      </c>
      <c r="S24068" s="15" t="n">
        <v>0.7593841343501881</v>
      </c>
      <c r="T24068" s="15" t="n">
        <v>0.7794847180598872</v>
      </c>
      <c r="U24068" s="15" t="n">
        <v>0.7965004178581017</v>
      </c>
    </row>
    <row r="24069">
      <c r="B24069" s="8" t="s">
        <v>3843</v>
      </c>
      <c r="C24069" s="19" t="n">
        <v>0.7652274665489073</v>
      </c>
      <c r="D24069" s="19" t="n">
        <v>0.7017598121132027</v>
      </c>
      <c r="E24069" s="19" t="n">
        <v>0.7488409736398955</v>
      </c>
      <c r="F24069" s="19" t="n">
        <v>0.7345988443237341</v>
      </c>
      <c r="G24069" s="19" t="n">
        <v>0.8664727267528074</v>
      </c>
      <c r="H24069" s="19" t="n">
        <v>0.8071929735400725</v>
      </c>
      <c r="I24069" s="19" t="n">
        <v>0.8390279558956005</v>
      </c>
      <c r="J24069" s="19" t="n">
        <v>0.8628423604711053</v>
      </c>
      <c r="K24069" s="19" t="n">
        <v>0.8112053041939258</v>
      </c>
      <c r="L24069" s="19" t="n">
        <v>0.7738154832842868</v>
      </c>
      <c r="M24069" s="19" t="n">
        <v>0.7714815281422882</v>
      </c>
      <c r="N24069" s="19" t="n">
        <v>0.8340368568577988</v>
      </c>
      <c r="O24069" s="19" t="n">
        <v>0.733059103163642</v>
      </c>
      <c r="P24069" s="19" t="n">
        <v>0.7420936990096236</v>
      </c>
      <c r="Q24069" s="19" t="n">
        <v>0.7646913769971505</v>
      </c>
      <c r="R24069" s="19" t="n">
        <v>0.7894683684457947</v>
      </c>
      <c r="S24069" s="19" t="n">
        <v>0.7078786192484932</v>
      </c>
      <c r="T24069" s="19" t="n">
        <v>0.7296337385720169</v>
      </c>
      <c r="U24069" s="19" t="n">
        <v>0.7817922078396495</v>
      </c>
    </row>
    <row r="24070">
      <c r="B24070" s="8" t="s">
        <v>3844</v>
      </c>
      <c r="C24070" s="15" t="n">
        <v>0.7577123059532846</v>
      </c>
      <c r="D24070" s="15" t="n">
        <v>0.7027699017561323</v>
      </c>
      <c r="E24070" s="15" t="n">
        <v>0.801797366570165</v>
      </c>
      <c r="F24070" s="15" t="n">
        <v>0.7705237198829913</v>
      </c>
      <c r="G24070" s="15" t="n">
        <v>0.8854669540762387</v>
      </c>
      <c r="H24070" s="15" t="n">
        <v>0.8101457527510787</v>
      </c>
      <c r="I24070" s="15" t="n">
        <v>0.854130663638402</v>
      </c>
      <c r="J24070" s="15" t="n">
        <v>0.7987854622884294</v>
      </c>
      <c r="K24070" s="15" t="n">
        <v>0.8048184214729855</v>
      </c>
      <c r="L24070" s="15" t="n">
        <v>0.827026454876976</v>
      </c>
      <c r="M24070" s="15" t="n">
        <v>0.7909137932442472</v>
      </c>
      <c r="N24070" s="15" t="n">
        <v>0.797554704156081</v>
      </c>
      <c r="O24070" s="15" t="n">
        <v>0.7470289994059458</v>
      </c>
      <c r="P24070" s="15" t="n">
        <v>0.7326503314948956</v>
      </c>
      <c r="Q24070" s="15" t="n">
        <v>0.9188682919538474</v>
      </c>
      <c r="R24070" s="15" t="n">
        <v>0.6705102725368365</v>
      </c>
      <c r="S24070" s="15" t="n">
        <v>0.7748915393941598</v>
      </c>
      <c r="T24070" s="15" t="n">
        <v>0.8027639611828645</v>
      </c>
      <c r="U24070" s="15" t="n">
        <v>0.7948942157554685</v>
      </c>
    </row>
    <row r="24071">
      <c r="B24071" s="8" t="s">
        <v>3845</v>
      </c>
      <c r="C24071" s="19" t="n">
        <v>0.7629076773452319</v>
      </c>
      <c r="D24071" s="19" t="n">
        <v>0.7741713078763786</v>
      </c>
      <c r="E24071" s="19" t="n">
        <v>0.8277598678024407</v>
      </c>
      <c r="F24071" s="19" t="n">
        <v>0.7641907320701811</v>
      </c>
      <c r="G24071" s="19" t="n">
        <v>0.8799608678570671</v>
      </c>
      <c r="H24071" s="19" t="n">
        <v>0.8534839027200619</v>
      </c>
      <c r="I24071" s="19" t="n">
        <v>0.7809080288899585</v>
      </c>
      <c r="J24071" s="19" t="n">
        <v>0.8190522548104734</v>
      </c>
      <c r="K24071" s="19" t="n">
        <v>0.8243461472354201</v>
      </c>
      <c r="L24071" s="19" t="n">
        <v>0.839987159056862</v>
      </c>
      <c r="M24071" s="19" t="n">
        <v>0.8187827702327974</v>
      </c>
      <c r="N24071" s="19" t="n">
        <v>0.7824128154011387</v>
      </c>
      <c r="O24071" s="19" t="n">
        <v>0.744283787888972</v>
      </c>
      <c r="P24071" s="19" t="n">
        <v>0.7510575597608106</v>
      </c>
      <c r="Q24071" s="19" t="n">
        <v>0.8689688903378742</v>
      </c>
      <c r="R24071" s="19" t="n">
        <v>0.7576665114019832</v>
      </c>
      <c r="S24071" s="19" t="n">
        <v>0.8050380001983767</v>
      </c>
      <c r="T24071" s="19" t="n">
        <v>0.7712847959554284</v>
      </c>
      <c r="U24071" s="19" t="n">
        <v>0.7239167480220972</v>
      </c>
    </row>
    <row r="24072">
      <c r="B24072" s="8" t="s">
        <v>3846</v>
      </c>
      <c r="C24072" s="15" t="n">
        <v>0.7196252627652625</v>
      </c>
      <c r="D24072" s="15" t="n">
        <v>0.741830214182544</v>
      </c>
      <c r="E24072" s="15" t="n">
        <v>0.7661484113078296</v>
      </c>
      <c r="F24072" s="15" t="n">
        <v>0.732564948312891</v>
      </c>
      <c r="G24072" s="15" t="n">
        <v>0.8261164951870761</v>
      </c>
      <c r="H24072" s="15" t="n">
        <v>0.8763495223903266</v>
      </c>
      <c r="I24072" s="15" t="n">
        <v>0.7896026753600617</v>
      </c>
      <c r="J24072" s="15" t="n">
        <v>0.7975102911197389</v>
      </c>
      <c r="K24072" s="15" t="n">
        <v>0.8185731180931196</v>
      </c>
      <c r="L24072" s="15" t="n">
        <v>0.7737445786850061</v>
      </c>
      <c r="M24072" s="15" t="n">
        <v>0.8460146825569409</v>
      </c>
      <c r="N24072" s="15" t="n">
        <v>0.7604469214646775</v>
      </c>
      <c r="O24072" s="15" t="n">
        <v>0.8184525289126874</v>
      </c>
      <c r="P24072" s="15" t="n">
        <v>0.8160213334359449</v>
      </c>
      <c r="Q24072" s="15" t="n">
        <v>0.8044698053664737</v>
      </c>
      <c r="R24072" s="15" t="n">
        <v>0.7500352724001504</v>
      </c>
      <c r="S24072" s="15" t="n">
        <v>0.7717517605399217</v>
      </c>
      <c r="T24072" s="15" t="n">
        <v>0.7096329686316939</v>
      </c>
      <c r="U24072" s="15" t="n">
        <v>0.8430045754061729</v>
      </c>
    </row>
    <row r="24073">
      <c r="B24073" s="8" t="s">
        <v>3847</v>
      </c>
      <c r="C24073" s="19" t="n">
        <v>0.7768953595844084</v>
      </c>
      <c r="D24073" s="19" t="n">
        <v>0.7456416371936978</v>
      </c>
      <c r="E24073" s="19" t="n">
        <v>0.8064976282772801</v>
      </c>
      <c r="F24073" s="19" t="n">
        <v>0.7421995776746143</v>
      </c>
      <c r="G24073" s="19" t="n">
        <v>0.8840056670696697</v>
      </c>
      <c r="H24073" s="19" t="n">
        <v>0.8082842128117379</v>
      </c>
      <c r="I24073" s="19" t="n">
        <v>0.8028724083513715</v>
      </c>
      <c r="J24073" s="19" t="n">
        <v>0.7708403895885845</v>
      </c>
      <c r="K24073" s="19" t="n">
        <v>0.7546982109196521</v>
      </c>
      <c r="L24073" s="19" t="n">
        <v>0.8702377242478584</v>
      </c>
      <c r="M24073" s="19" t="n">
        <v>0.757620729762838</v>
      </c>
      <c r="N24073" s="19" t="n">
        <v>0.8159510322976289</v>
      </c>
      <c r="O24073" s="19" t="n">
        <v>0.7953937048721849</v>
      </c>
      <c r="P24073" s="19" t="n">
        <v>0.7818713765766948</v>
      </c>
      <c r="Q24073" s="19" t="n">
        <v>0.9226615832619536</v>
      </c>
      <c r="R24073" s="19" t="n">
        <v>0.791215069613846</v>
      </c>
      <c r="S24073" s="19" t="n">
        <v>0.8168058075540089</v>
      </c>
      <c r="T24073" s="19" t="n">
        <v>0.7949363783249729</v>
      </c>
      <c r="U24073" s="19" t="n">
        <v>0.8179040418973452</v>
      </c>
    </row>
    <row r="24074">
      <c r="B24074" s="8" t="s">
        <v>3848</v>
      </c>
      <c r="C24074" s="15" t="n">
        <v>0.7565359164629102</v>
      </c>
      <c r="D24074" s="15" t="n">
        <v>0.7098689534515442</v>
      </c>
      <c r="E24074" s="15" t="n">
        <v>0.7805469828771764</v>
      </c>
      <c r="F24074" s="15" t="n">
        <v>0.755716871746702</v>
      </c>
      <c r="G24074" s="15" t="n">
        <v>0.8812295363011743</v>
      </c>
      <c r="H24074" s="15" t="n">
        <v>0.8502047957215918</v>
      </c>
      <c r="I24074" s="15" t="n">
        <v>0.7666844915348001</v>
      </c>
      <c r="J24074" s="15" t="n">
        <v>0.791176658272774</v>
      </c>
      <c r="K24074" s="15" t="n">
        <v>0.7568571801431926</v>
      </c>
      <c r="L24074" s="15" t="n">
        <v>0.8149332269971682</v>
      </c>
      <c r="M24074" s="15" t="n">
        <v>0.8093133745959313</v>
      </c>
      <c r="N24074" s="15" t="n">
        <v>0.7848696367942192</v>
      </c>
      <c r="O24074" s="15" t="n">
        <v>0.7545279146832209</v>
      </c>
      <c r="P24074" s="15" t="n">
        <v>0.7267256718005404</v>
      </c>
      <c r="Q24074" s="15" t="n">
        <v>0.8641259076847476</v>
      </c>
      <c r="R24074" s="15" t="n">
        <v>0.7686557776887317</v>
      </c>
      <c r="S24074" s="15" t="n">
        <v>0.7866186906027437</v>
      </c>
      <c r="T24074" s="15" t="n">
        <v>0.8317660468637034</v>
      </c>
      <c r="U24074" s="15" t="n">
        <v>0.7881594503699958</v>
      </c>
    </row>
    <row r="24075">
      <c r="B24075" s="8" t="s">
        <v>3849</v>
      </c>
      <c r="C24075" s="19" t="n">
        <v>0.7773044029520659</v>
      </c>
      <c r="D24075" s="19" t="n">
        <v>0.7683045022560436</v>
      </c>
      <c r="E24075" s="19" t="n">
        <v>0.7914189833864783</v>
      </c>
      <c r="F24075" s="19" t="n">
        <v>0.72409029612377</v>
      </c>
      <c r="G24075" s="19" t="n">
        <v>0.8496913780584904</v>
      </c>
      <c r="H24075" s="19" t="n">
        <v>0.8256604300901913</v>
      </c>
      <c r="I24075" s="19" t="n">
        <v>0.7938724893626992</v>
      </c>
      <c r="J24075" s="19" t="n">
        <v>0.816307995720034</v>
      </c>
      <c r="K24075" s="19" t="n">
        <v>0.8140664029194437</v>
      </c>
      <c r="L24075" s="19" t="n">
        <v>0.8238644813323724</v>
      </c>
      <c r="M24075" s="19" t="n">
        <v>0.8212735300175638</v>
      </c>
      <c r="N24075" s="19" t="n">
        <v>0.7718175732914004</v>
      </c>
      <c r="O24075" s="19" t="n">
        <v>0.7443862212986229</v>
      </c>
      <c r="P24075" s="19" t="n">
        <v>0.8316347998352445</v>
      </c>
      <c r="Q24075" s="19" t="n">
        <v>0.8528971934558969</v>
      </c>
      <c r="R24075" s="19" t="n">
        <v>0.7809332100261097</v>
      </c>
      <c r="S24075" s="19" t="n">
        <v>0.7975656883009299</v>
      </c>
      <c r="T24075" s="19" t="n">
        <v>0.7792389423624317</v>
      </c>
      <c r="U24075" s="19" t="n">
        <v>0.8229894814819438</v>
      </c>
    </row>
    <row r="24076">
      <c r="B24076" s="8" t="s">
        <v>3850</v>
      </c>
      <c r="C24076" s="15" t="n">
        <v>0.7593547963593911</v>
      </c>
      <c r="D24076" s="15" t="n">
        <v>0.7373998950121546</v>
      </c>
      <c r="E24076" s="15" t="n">
        <v>0.6715644373100382</v>
      </c>
      <c r="F24076" s="15" t="n">
        <v>0.7526068557445446</v>
      </c>
      <c r="G24076" s="15" t="n">
        <v>0.902396395147692</v>
      </c>
      <c r="H24076" s="15" t="n">
        <v>0.8400535162495817</v>
      </c>
      <c r="I24076" s="15" t="n">
        <v>0.78504060861926</v>
      </c>
      <c r="J24076" s="15" t="n">
        <v>0.775084893012238</v>
      </c>
      <c r="K24076" s="15" t="n">
        <v>0.8057400935204406</v>
      </c>
      <c r="L24076" s="15" t="n">
        <v>0.7595114479935244</v>
      </c>
      <c r="M24076" s="15" t="n">
        <v>0.842559997726934</v>
      </c>
      <c r="N24076" s="15" t="n">
        <v>0.770079009422617</v>
      </c>
      <c r="O24076" s="15" t="n">
        <v>0.7902626106567956</v>
      </c>
      <c r="P24076" s="15" t="n">
        <v>0.7503398026852477</v>
      </c>
      <c r="Q24076" s="15" t="n">
        <v>0.8971843431103488</v>
      </c>
      <c r="R24076" s="15" t="n">
        <v>0.7342562999631246</v>
      </c>
      <c r="S24076" s="15" t="n">
        <v>0.7807571525294855</v>
      </c>
      <c r="T24076" s="15" t="n">
        <v>0.700562708525665</v>
      </c>
      <c r="U24076" s="15" t="n">
        <v>0.7239430567893382</v>
      </c>
    </row>
    <row r="24077">
      <c r="B24077" s="8" t="s">
        <v>3851</v>
      </c>
      <c r="C24077" s="19" t="n">
        <v>0.7903739053067136</v>
      </c>
      <c r="D24077" s="19" t="n">
        <v>0.7231565457795461</v>
      </c>
      <c r="E24077" s="19" t="n">
        <v>0.7589413424852418</v>
      </c>
      <c r="F24077" s="19" t="n">
        <v>0.763397048455353</v>
      </c>
      <c r="G24077" s="19" t="n">
        <v>0.841988610692136</v>
      </c>
      <c r="H24077" s="19" t="n">
        <v>0.8492609642757702</v>
      </c>
      <c r="I24077" s="19" t="n">
        <v>0.7528430544481052</v>
      </c>
      <c r="J24077" s="19" t="n">
        <v>0.8444376397878923</v>
      </c>
      <c r="K24077" s="19" t="n">
        <v>0.8310174829207299</v>
      </c>
      <c r="L24077" s="19" t="n">
        <v>0.7582167910321151</v>
      </c>
      <c r="M24077" s="19" t="n">
        <v>0.8421198639249875</v>
      </c>
      <c r="N24077" s="19" t="n">
        <v>0.7423200630709299</v>
      </c>
      <c r="O24077" s="19" t="n">
        <v>0.7937696184108683</v>
      </c>
      <c r="P24077" s="19" t="n">
        <v>0.7545243310475988</v>
      </c>
      <c r="Q24077" s="19" t="n">
        <v>0.9015436901835469</v>
      </c>
      <c r="R24077" s="19" t="n">
        <v>0.6192132373463601</v>
      </c>
      <c r="S24077" s="19" t="n">
        <v>0.8189704675631154</v>
      </c>
      <c r="T24077" s="19" t="n">
        <v>0.7023550463071485</v>
      </c>
      <c r="U24077" s="19" t="n">
        <v>0.8566920243331968</v>
      </c>
    </row>
    <row r="24078">
      <c r="B24078" s="8" t="s">
        <v>3852</v>
      </c>
      <c r="C24078" s="15" t="n">
        <v>0.7562162707554048</v>
      </c>
      <c r="D24078" s="15" t="n">
        <v>0.7300609981418552</v>
      </c>
      <c r="E24078" s="15" t="n">
        <v>0.6844029866740224</v>
      </c>
      <c r="F24078" s="15" t="n">
        <v>0.8091077681748831</v>
      </c>
      <c r="G24078" s="15" t="n">
        <v>0.8463829244704176</v>
      </c>
      <c r="H24078" s="15" t="n">
        <v>0.7919619553399256</v>
      </c>
      <c r="I24078" s="15" t="n">
        <v>0.7926094245553437</v>
      </c>
      <c r="J24078" s="15" t="n">
        <v>0.8630044703229306</v>
      </c>
      <c r="K24078" s="15" t="n">
        <v>0.8279128029332224</v>
      </c>
      <c r="L24078" s="15" t="n">
        <v>0.8352018347767318</v>
      </c>
      <c r="M24078" s="15" t="n">
        <v>0.7605434770028331</v>
      </c>
      <c r="N24078" s="15" t="n">
        <v>0.8368352826392963</v>
      </c>
      <c r="O24078" s="15" t="n">
        <v>0.8329536488057785</v>
      </c>
      <c r="P24078" s="15" t="n">
        <v>0.7812392713202982</v>
      </c>
      <c r="Q24078" s="15" t="n">
        <v>0.8519763791922985</v>
      </c>
      <c r="R24078" s="15" t="n">
        <v>0.7409735714008733</v>
      </c>
      <c r="S24078" s="15" t="n">
        <v>0.7771518032109537</v>
      </c>
      <c r="T24078" s="15" t="n">
        <v>0.7241992163699132</v>
      </c>
      <c r="U24078" s="15" t="n">
        <v>0.8378164215171375</v>
      </c>
    </row>
    <row r="24079">
      <c r="B24079" s="8" t="s">
        <v>3853</v>
      </c>
      <c r="C24079" s="19" t="n">
        <v>0.8018600813471787</v>
      </c>
      <c r="D24079" s="19" t="n">
        <v>0.6856690830338695</v>
      </c>
      <c r="E24079" s="19" t="n">
        <v>0.7276620283160065</v>
      </c>
      <c r="F24079" s="19" t="n">
        <v>0.7539141591775095</v>
      </c>
      <c r="G24079" s="19" t="n">
        <v>0.8766446617307375</v>
      </c>
      <c r="H24079" s="19" t="n">
        <v>0.8836126322498563</v>
      </c>
      <c r="I24079" s="19" t="n">
        <v>0.7767277162760466</v>
      </c>
      <c r="J24079" s="19" t="n">
        <v>0.8081035053010739</v>
      </c>
      <c r="K24079" s="19" t="n">
        <v>0.8151388322502797</v>
      </c>
      <c r="L24079" s="19" t="n">
        <v>0.8533082798643792</v>
      </c>
      <c r="M24079" s="19" t="n">
        <v>0.7862805283541742</v>
      </c>
      <c r="N24079" s="19" t="n">
        <v>0.8118449832717421</v>
      </c>
      <c r="O24079" s="19" t="n">
        <v>0.7634883703585572</v>
      </c>
      <c r="P24079" s="19" t="n">
        <v>0.8256549779121072</v>
      </c>
      <c r="Q24079" s="19" t="n">
        <v>0.86483563777197</v>
      </c>
      <c r="R24079" s="19" t="n">
        <v>0.7224753684530728</v>
      </c>
      <c r="S24079" s="19" t="n">
        <v>0.7851643359428898</v>
      </c>
      <c r="T24079" s="19" t="n">
        <v>0.7362250148538059</v>
      </c>
      <c r="U24079" s="19" t="n">
        <v>0.7297888082829764</v>
      </c>
    </row>
    <row r="24080">
      <c r="B24080" s="8" t="s">
        <v>3854</v>
      </c>
      <c r="C24080" s="15" t="n">
        <v>0.772689910001157</v>
      </c>
      <c r="D24080" s="15" t="n">
        <v>0.76348594000217</v>
      </c>
      <c r="E24080" s="15" t="n">
        <v>0.7791406541891087</v>
      </c>
      <c r="F24080" s="15" t="n">
        <v>0.835192698091023</v>
      </c>
      <c r="G24080" s="15" t="n">
        <v>0.8832192405664119</v>
      </c>
      <c r="H24080" s="15" t="n">
        <v>0.8597231896232693</v>
      </c>
      <c r="I24080" s="15" t="n">
        <v>0.7992406082508909</v>
      </c>
      <c r="J24080" s="15" t="n">
        <v>0.7970565659913416</v>
      </c>
      <c r="K24080" s="15" t="n">
        <v>0.7231765332428841</v>
      </c>
      <c r="L24080" s="15" t="n">
        <v>0.7875482993688512</v>
      </c>
      <c r="M24080" s="15" t="n">
        <v>0.8210671806606039</v>
      </c>
      <c r="N24080" s="15" t="n">
        <v>0.8228032487637738</v>
      </c>
      <c r="O24080" s="15" t="n">
        <v>0.7821784434894025</v>
      </c>
      <c r="P24080" s="15" t="n">
        <v>0.733209236621607</v>
      </c>
      <c r="Q24080" s="15" t="n">
        <v>0.8777461570513648</v>
      </c>
      <c r="R24080" s="15" t="n">
        <v>0.7214396313964834</v>
      </c>
      <c r="S24080" s="15" t="n">
        <v>0.8159692073422317</v>
      </c>
      <c r="T24080" s="15" t="n">
        <v>0.772536932921445</v>
      </c>
      <c r="U24080" s="15" t="n">
        <v>0.8039748877951791</v>
      </c>
    </row>
    <row r="24081">
      <c r="B24081" s="8" t="s">
        <v>3855</v>
      </c>
      <c r="C24081" s="19" t="n">
        <v>0.7822662538413848</v>
      </c>
      <c r="D24081" s="19" t="n">
        <v>0.6844257856544271</v>
      </c>
      <c r="E24081" s="19" t="n">
        <v>0.743369685390358</v>
      </c>
      <c r="F24081" s="19" t="n">
        <v>0.8093493266302939</v>
      </c>
      <c r="G24081" s="19" t="n">
        <v>0.8401844337027409</v>
      </c>
      <c r="H24081" s="19" t="n">
        <v>0.8339565635835013</v>
      </c>
      <c r="I24081" s="19" t="n">
        <v>0.8045913546969797</v>
      </c>
      <c r="J24081" s="19" t="n">
        <v>0.8211884906699601</v>
      </c>
      <c r="K24081" s="19" t="n">
        <v>0.7259419481123291</v>
      </c>
      <c r="L24081" s="19" t="n">
        <v>0.8158783294250592</v>
      </c>
      <c r="M24081" s="19" t="n">
        <v>0.7827451474282612</v>
      </c>
      <c r="N24081" s="19" t="n">
        <v>0.7750812475867307</v>
      </c>
      <c r="O24081" s="19" t="n">
        <v>0.8118724285293897</v>
      </c>
      <c r="P24081" s="19" t="n">
        <v>0.802829185877109</v>
      </c>
      <c r="Q24081" s="19" t="n">
        <v>0.8946625115235876</v>
      </c>
      <c r="R24081" s="19" t="n">
        <v>0.7037117692825049</v>
      </c>
      <c r="S24081" s="19" t="n">
        <v>0.7341479912037324</v>
      </c>
      <c r="T24081" s="19" t="n">
        <v>0.7180209908737474</v>
      </c>
      <c r="U24081" s="19" t="n">
        <v>0.8858481162415638</v>
      </c>
    </row>
    <row r="24082">
      <c r="B24082" s="8" t="s">
        <v>3856</v>
      </c>
      <c r="C24082" s="15" t="n">
        <v>0.8233845376009251</v>
      </c>
      <c r="D24082" s="15" t="n">
        <v>0.6552409211036498</v>
      </c>
      <c r="E24082" s="15" t="n">
        <v>0.775495946934986</v>
      </c>
      <c r="F24082" s="15" t="n">
        <v>0.7694028726209335</v>
      </c>
      <c r="G24082" s="15" t="n">
        <v>0.8158363350353788</v>
      </c>
      <c r="H24082" s="15" t="n">
        <v>0.848142241091346</v>
      </c>
      <c r="I24082" s="15" t="n">
        <v>0.8307628478365213</v>
      </c>
      <c r="J24082" s="15" t="n">
        <v>0.7615567968654032</v>
      </c>
      <c r="K24082" s="15" t="n">
        <v>0.7377147317309833</v>
      </c>
      <c r="L24082" s="15" t="n">
        <v>0.7607121609198316</v>
      </c>
      <c r="M24082" s="15" t="n">
        <v>0.7681148142276468</v>
      </c>
      <c r="N24082" s="15" t="n">
        <v>0.8444636623975563</v>
      </c>
      <c r="O24082" s="15" t="n">
        <v>0.7690398497317468</v>
      </c>
      <c r="P24082" s="15" t="n">
        <v>0.7573279718691226</v>
      </c>
      <c r="Q24082" s="15" t="n">
        <v>0.8675474215688221</v>
      </c>
      <c r="R24082" s="15" t="n">
        <v>0.767225997717813</v>
      </c>
      <c r="S24082" s="15" t="n">
        <v>0.7391597148246877</v>
      </c>
      <c r="T24082" s="15" t="n">
        <v>0.757230215152641</v>
      </c>
      <c r="U24082" s="15" t="n">
        <v>0.8098404113442088</v>
      </c>
    </row>
    <row r="24083">
      <c r="B24083" s="8" t="s">
        <v>3857</v>
      </c>
      <c r="C24083" s="19" t="n">
        <v>0.8252973102515624</v>
      </c>
      <c r="D24083" s="19" t="n">
        <v>0.7223153835415109</v>
      </c>
      <c r="E24083" s="19" t="n">
        <v>0.7209894866875779</v>
      </c>
      <c r="F24083" s="19" t="n">
        <v>0.7887954239813436</v>
      </c>
      <c r="G24083" s="19" t="n">
        <v>0.861000923742072</v>
      </c>
      <c r="H24083" s="19" t="n">
        <v>0.8844600236185919</v>
      </c>
      <c r="I24083" s="19" t="n">
        <v>0.7966658721618533</v>
      </c>
      <c r="J24083" s="19" t="n">
        <v>0.7952441275340422</v>
      </c>
      <c r="K24083" s="19" t="n">
        <v>0.7845270923121178</v>
      </c>
      <c r="L24083" s="19" t="n">
        <v>0.7756967988640451</v>
      </c>
      <c r="M24083" s="19" t="n">
        <v>0.7927176875770229</v>
      </c>
      <c r="N24083" s="19" t="n">
        <v>0.781548639165351</v>
      </c>
      <c r="O24083" s="19" t="n">
        <v>0.7716007234004998</v>
      </c>
      <c r="P24083" s="19" t="n">
        <v>0.7704921319519642</v>
      </c>
      <c r="Q24083" s="19" t="n">
        <v>0.8709833770446043</v>
      </c>
      <c r="R24083" s="19" t="n">
        <v>0.72961503396014</v>
      </c>
      <c r="S24083" s="19" t="n">
        <v>0.7413844894411385</v>
      </c>
      <c r="T24083" s="19" t="n">
        <v>0.7826080390179979</v>
      </c>
      <c r="U24083" s="19" t="n">
        <v>0.7988686899960826</v>
      </c>
    </row>
    <row r="24084">
      <c r="B24084" s="8" t="s">
        <v>3858</v>
      </c>
      <c r="C24084" s="15" t="n">
        <v>0.7773558198899706</v>
      </c>
      <c r="D24084" s="15" t="n">
        <v>0.6794116935169439</v>
      </c>
      <c r="E24084" s="15" t="n">
        <v>0.7278164455192946</v>
      </c>
      <c r="F24084" s="15" t="n">
        <v>0.7395152658353793</v>
      </c>
      <c r="G24084" s="15" t="n">
        <v>0.8206103235353341</v>
      </c>
      <c r="H24084" s="15" t="n">
        <v>0.8068821545864173</v>
      </c>
      <c r="I24084" s="15" t="n">
        <v>0.8061103715065174</v>
      </c>
      <c r="J24084" s="15" t="n">
        <v>0.8661856127787835</v>
      </c>
      <c r="K24084" s="15" t="n">
        <v>0.7802223454103375</v>
      </c>
      <c r="L24084" s="15" t="n">
        <v>0.7640150263946347</v>
      </c>
      <c r="M24084" s="15" t="n">
        <v>0.819078352147312</v>
      </c>
      <c r="N24084" s="15" t="n">
        <v>0.8202347668703442</v>
      </c>
      <c r="O24084" s="15" t="n">
        <v>0.8048231232852872</v>
      </c>
      <c r="P24084" s="15" t="n">
        <v>0.8015294576979738</v>
      </c>
      <c r="Q24084" s="15" t="n">
        <v>0.8378813960841708</v>
      </c>
      <c r="R24084" s="15" t="n">
        <v>0.7876180172651198</v>
      </c>
      <c r="S24084" s="15" t="n">
        <v>0.6768260247280158</v>
      </c>
      <c r="T24084" s="15" t="n">
        <v>0.7497313809863717</v>
      </c>
      <c r="U24084" s="15" t="n">
        <v>0.8407029052933317</v>
      </c>
    </row>
    <row r="24085">
      <c r="B24085" s="8" t="s">
        <v>3859</v>
      </c>
      <c r="C24085" s="19" t="n">
        <v>0.7672906271370077</v>
      </c>
      <c r="D24085" s="19" t="n">
        <v>0.720891984512221</v>
      </c>
      <c r="E24085" s="19" t="n">
        <v>0.7175728408819512</v>
      </c>
      <c r="F24085" s="19" t="n">
        <v>0.6973789407848997</v>
      </c>
      <c r="G24085" s="19" t="n">
        <v>0.8336601294373255</v>
      </c>
      <c r="H24085" s="19" t="n">
        <v>0.8565001334859081</v>
      </c>
      <c r="I24085" s="19" t="n">
        <v>0.8321854572347325</v>
      </c>
      <c r="J24085" s="19" t="n">
        <v>0.7637076823898314</v>
      </c>
      <c r="K24085" s="19" t="n">
        <v>0.8096503127434431</v>
      </c>
      <c r="L24085" s="19" t="n">
        <v>0.8348031209106315</v>
      </c>
      <c r="M24085" s="19" t="n">
        <v>0.7612200639958685</v>
      </c>
      <c r="N24085" s="19" t="n">
        <v>0.7990331685327537</v>
      </c>
      <c r="O24085" s="19" t="n">
        <v>0.7782683522590901</v>
      </c>
      <c r="P24085" s="19" t="n">
        <v>0.7219165460178445</v>
      </c>
      <c r="Q24085" s="19" t="n">
        <v>0.8653621669732117</v>
      </c>
      <c r="R24085" s="19" t="n">
        <v>0.7231761852090178</v>
      </c>
      <c r="S24085" s="19" t="n">
        <v>0.7421603629977457</v>
      </c>
      <c r="T24085" s="19" t="n">
        <v>0.7835855291621013</v>
      </c>
      <c r="U24085" s="19" t="n">
        <v>0.7743868349960793</v>
      </c>
    </row>
    <row r="24086">
      <c r="B24086" s="8" t="s">
        <v>3860</v>
      </c>
      <c r="C24086" s="15" t="n">
        <v>0.7489039473194323</v>
      </c>
      <c r="D24086" s="15" t="n">
        <v>0.7059174557184736</v>
      </c>
      <c r="E24086" s="15" t="n">
        <v>0.7452529773111897</v>
      </c>
      <c r="F24086" s="15" t="n">
        <v>0.7831803653044099</v>
      </c>
      <c r="G24086" s="15" t="n">
        <v>0.8546043267681717</v>
      </c>
      <c r="H24086" s="15" t="n">
        <v>0.802593443525874</v>
      </c>
      <c r="I24086" s="15" t="n">
        <v>0.7753667454175215</v>
      </c>
      <c r="J24086" s="15" t="n">
        <v>0.8400026549545859</v>
      </c>
      <c r="K24086" s="15" t="n">
        <v>0.8037335482636281</v>
      </c>
      <c r="L24086" s="15" t="n">
        <v>0.7783488440995384</v>
      </c>
      <c r="M24086" s="15" t="n">
        <v>0.8041816609327633</v>
      </c>
      <c r="N24086" s="15" t="n">
        <v>0.7871365047601778</v>
      </c>
      <c r="O24086" s="15" t="n">
        <v>0.7606563552162722</v>
      </c>
      <c r="P24086" s="15" t="n">
        <v>0.7339213850346128</v>
      </c>
      <c r="Q24086" s="15" t="n">
        <v>0.8324672120441573</v>
      </c>
      <c r="R24086" s="15" t="n">
        <v>0.7613451782706467</v>
      </c>
      <c r="S24086" s="15" t="n">
        <v>0.7305652327746001</v>
      </c>
      <c r="T24086" s="15" t="n">
        <v>0.7518398062025466</v>
      </c>
      <c r="U24086" s="15" t="n">
        <v>0.8582720993622506</v>
      </c>
    </row>
    <row r="24087">
      <c r="B24087" s="8" t="s">
        <v>3861</v>
      </c>
      <c r="C24087" s="19" t="n">
        <v>0.7039879314600906</v>
      </c>
      <c r="D24087" s="19" t="n">
        <v>0.6873910724662943</v>
      </c>
      <c r="E24087" s="19" t="n">
        <v>0.7784528282811622</v>
      </c>
      <c r="F24087" s="19" t="n">
        <v>0.7543233872220232</v>
      </c>
      <c r="G24087" s="19" t="n">
        <v>0.8821935618055458</v>
      </c>
      <c r="H24087" s="19" t="n">
        <v>0.8654951806523333</v>
      </c>
      <c r="I24087" s="19" t="n">
        <v>0.7959639492318177</v>
      </c>
      <c r="J24087" s="19" t="n">
        <v>0.823079038802142</v>
      </c>
      <c r="K24087" s="19" t="n">
        <v>0.7694745473022844</v>
      </c>
      <c r="L24087" s="19" t="n">
        <v>0.8572475675015572</v>
      </c>
      <c r="M24087" s="19" t="n">
        <v>0.7417028514844879</v>
      </c>
      <c r="N24087" s="19" t="n">
        <v>0.7927202983593649</v>
      </c>
      <c r="O24087" s="19" t="n">
        <v>0.7378469406926579</v>
      </c>
      <c r="P24087" s="19" t="n">
        <v>0.7644968165235544</v>
      </c>
      <c r="Q24087" s="19" t="n">
        <v>0.9055450258469482</v>
      </c>
      <c r="R24087" s="19" t="n">
        <v>0.7677239179811732</v>
      </c>
      <c r="S24087" s="19" t="n">
        <v>0.7527340983667727</v>
      </c>
      <c r="T24087" s="19" t="n">
        <v>0.7740954612138777</v>
      </c>
      <c r="U24087" s="19" t="n">
        <v>0.7947809615277605</v>
      </c>
    </row>
    <row r="24088">
      <c r="B24088" s="8" t="s">
        <v>3862</v>
      </c>
      <c r="C24088" s="15" t="n">
        <v>0.7831511429542689</v>
      </c>
      <c r="D24088" s="15" t="n">
        <v>0.7182118417621566</v>
      </c>
      <c r="E24088" s="15" t="n">
        <v>0.7189914210844259</v>
      </c>
      <c r="F24088" s="15" t="n">
        <v>0.7417581002502751</v>
      </c>
      <c r="G24088" s="15" t="n">
        <v>0.8551229158146444</v>
      </c>
      <c r="H24088" s="15" t="n">
        <v>0.8573667927732451</v>
      </c>
      <c r="I24088" s="15" t="n">
        <v>0.8360325493189863</v>
      </c>
      <c r="J24088" s="15" t="n">
        <v>0.7846640684660372</v>
      </c>
      <c r="K24088" s="15" t="n">
        <v>0.7509756758949567</v>
      </c>
      <c r="L24088" s="15" t="n">
        <v>0.9012512556120171</v>
      </c>
      <c r="M24088" s="15" t="n">
        <v>0.7313215902248669</v>
      </c>
      <c r="N24088" s="15" t="n">
        <v>0.8499241738798097</v>
      </c>
      <c r="O24088" s="15" t="n">
        <v>0.7701018012821265</v>
      </c>
      <c r="P24088" s="15" t="n">
        <v>0.7302641621498739</v>
      </c>
      <c r="Q24088" s="15" t="n">
        <v>0.883514336513093</v>
      </c>
      <c r="R24088" s="15" t="n">
        <v>0.7742136119898156</v>
      </c>
      <c r="S24088" s="15" t="n">
        <v>0.7434308089784136</v>
      </c>
      <c r="T24088" s="15" t="n">
        <v>0.7509747048469859</v>
      </c>
      <c r="U24088" s="15" t="n">
        <v>0.7975064780306798</v>
      </c>
    </row>
    <row r="24089">
      <c r="B24089" s="8" t="s">
        <v>3863</v>
      </c>
      <c r="C24089" s="19" t="n">
        <v>0.810712415353951</v>
      </c>
      <c r="D24089" s="19" t="n">
        <v>0.6497550530539099</v>
      </c>
      <c r="E24089" s="19" t="n">
        <v>0.7865770964681293</v>
      </c>
      <c r="F24089" s="19" t="n">
        <v>0.7595971941958113</v>
      </c>
      <c r="G24089" s="19" t="n">
        <v>0.8651878496445417</v>
      </c>
      <c r="H24089" s="19" t="n">
        <v>0.8366349919345</v>
      </c>
      <c r="I24089" s="19" t="n">
        <v>0.7875690844233625</v>
      </c>
      <c r="J24089" s="19" t="n">
        <v>0.8309991163752868</v>
      </c>
      <c r="K24089" s="19" t="n">
        <v>0.7590449231031163</v>
      </c>
      <c r="L24089" s="19" t="n">
        <v>0.8591557332932936</v>
      </c>
      <c r="M24089" s="19" t="n">
        <v>0.7984732687342176</v>
      </c>
      <c r="N24089" s="19" t="n">
        <v>0.782093891568628</v>
      </c>
      <c r="O24089" s="19" t="n">
        <v>0.7843545292755323</v>
      </c>
      <c r="P24089" s="19" t="n">
        <v>0.7618082076962676</v>
      </c>
      <c r="Q24089" s="19" t="n">
        <v>0.8672641639558243</v>
      </c>
      <c r="R24089" s="19" t="n">
        <v>0.8001100247280032</v>
      </c>
      <c r="S24089" s="19" t="n">
        <v>0.7302953346633748</v>
      </c>
      <c r="T24089" s="19" t="n">
        <v>0.7798905518958245</v>
      </c>
      <c r="U24089" s="19" t="n">
        <v>0.7860371304172467</v>
      </c>
    </row>
    <row r="24090">
      <c r="B24090" s="8" t="s">
        <v>3864</v>
      </c>
      <c r="C24090" s="15" t="n">
        <v>0.7472931505987127</v>
      </c>
      <c r="D24090" s="15" t="n">
        <v>0.7707507949549659</v>
      </c>
      <c r="E24090" s="15" t="n">
        <v>0.8412417546616935</v>
      </c>
      <c r="F24090" s="15" t="n">
        <v>0.7459539007004223</v>
      </c>
      <c r="G24090" s="15" t="n">
        <v>0.8804300669702485</v>
      </c>
      <c r="H24090" s="15" t="n">
        <v>0.867434999717351</v>
      </c>
      <c r="I24090" s="15" t="n">
        <v>0.8402287991678943</v>
      </c>
      <c r="J24090" s="15" t="n">
        <v>0.7523303072667245</v>
      </c>
      <c r="K24090" s="15" t="n">
        <v>0.8008581112717325</v>
      </c>
      <c r="L24090" s="15" t="n">
        <v>0.7967565491595425</v>
      </c>
      <c r="M24090" s="15" t="n">
        <v>0.8183077930830268</v>
      </c>
      <c r="N24090" s="15" t="n">
        <v>0.8108641874758773</v>
      </c>
      <c r="O24090" s="15" t="n">
        <v>0.7556092000950969</v>
      </c>
      <c r="P24090" s="15" t="n">
        <v>0.8241829041420772</v>
      </c>
      <c r="Q24090" s="15" t="n">
        <v>0.8777455199581491</v>
      </c>
      <c r="R24090" s="15" t="n">
        <v>0.7623518623699289</v>
      </c>
      <c r="S24090" s="15" t="n">
        <v>0.8110931747449018</v>
      </c>
      <c r="T24090" s="15" t="n">
        <v>0.782798968441734</v>
      </c>
      <c r="U24090" s="15" t="n">
        <v>0.8513441971184899</v>
      </c>
    </row>
    <row r="24091">
      <c r="B24091" s="8" t="s">
        <v>3865</v>
      </c>
      <c r="C24091" s="19" t="n">
        <v>0.774267293177995</v>
      </c>
      <c r="D24091" s="19" t="n">
        <v>0.7069092676461446</v>
      </c>
      <c r="E24091" s="19" t="n">
        <v>0.7913018707126724</v>
      </c>
      <c r="F24091" s="19" t="n">
        <v>0.7662956640280831</v>
      </c>
      <c r="G24091" s="19" t="n">
        <v>0.8569297543285943</v>
      </c>
      <c r="H24091" s="19" t="n">
        <v>0.7550719986424009</v>
      </c>
      <c r="I24091" s="19" t="n">
        <v>0.8566365511169651</v>
      </c>
      <c r="J24091" s="19" t="n">
        <v>0.8459070642844931</v>
      </c>
      <c r="K24091" s="19" t="n">
        <v>0.7272346443357149</v>
      </c>
      <c r="L24091" s="19" t="n">
        <v>0.7623688176557097</v>
      </c>
      <c r="M24091" s="19" t="n">
        <v>0.8699076786233825</v>
      </c>
      <c r="N24091" s="19" t="n">
        <v>0.7984028836392525</v>
      </c>
      <c r="O24091" s="19" t="n">
        <v>0.8171844131945024</v>
      </c>
      <c r="P24091" s="19" t="n">
        <v>0.7643275109329785</v>
      </c>
      <c r="Q24091" s="19" t="n">
        <v>0.8544314543370991</v>
      </c>
      <c r="R24091" s="19" t="n">
        <v>0.7273273184719766</v>
      </c>
      <c r="S24091" s="19" t="n">
        <v>0.7171695041071753</v>
      </c>
      <c r="T24091" s="19" t="n">
        <v>0.7135780274706255</v>
      </c>
      <c r="U24091" s="19" t="n">
        <v>0.9136525886616731</v>
      </c>
    </row>
    <row r="24092">
      <c r="B24092" s="8" t="s">
        <v>3866</v>
      </c>
      <c r="C24092" s="15" t="n">
        <v>0.8251369187736124</v>
      </c>
      <c r="D24092" s="15" t="n">
        <v>0.6565370326636373</v>
      </c>
      <c r="E24092" s="15" t="n">
        <v>0.7460131539474013</v>
      </c>
      <c r="F24092" s="15" t="n">
        <v>0.7809620500176337</v>
      </c>
      <c r="G24092" s="15" t="n">
        <v>0.835440402959029</v>
      </c>
      <c r="H24092" s="15" t="n">
        <v>0.8387468535728319</v>
      </c>
      <c r="I24092" s="15" t="n">
        <v>0.8373898303486095</v>
      </c>
      <c r="J24092" s="15" t="n">
        <v>0.8185479714628685</v>
      </c>
      <c r="K24092" s="15" t="n">
        <v>0.7623522391538765</v>
      </c>
      <c r="L24092" s="15" t="n">
        <v>0.8155038015828202</v>
      </c>
      <c r="M24092" s="15" t="n">
        <v>0.7927280343589977</v>
      </c>
      <c r="N24092" s="15" t="n">
        <v>0.7190733590220221</v>
      </c>
      <c r="O24092" s="15" t="n">
        <v>0.8289277316612642</v>
      </c>
      <c r="P24092" s="15" t="n">
        <v>0.8200272670333332</v>
      </c>
      <c r="Q24092" s="15" t="n">
        <v>0.8263674095563992</v>
      </c>
      <c r="R24092" s="15" t="n">
        <v>0.7925876054314085</v>
      </c>
      <c r="S24092" s="15" t="n">
        <v>0.7785090238330081</v>
      </c>
      <c r="T24092" s="15" t="n">
        <v>0.7688613581260098</v>
      </c>
      <c r="U24092" s="15" t="n">
        <v>0.8566162161108429</v>
      </c>
    </row>
    <row r="24093">
      <c r="B24093" s="8" t="s">
        <v>3867</v>
      </c>
      <c r="C24093" s="19" t="n">
        <v>0.7603019064627736</v>
      </c>
      <c r="D24093" s="19" t="n">
        <v>0.7661212742763551</v>
      </c>
      <c r="E24093" s="19" t="n">
        <v>0.7303143079774866</v>
      </c>
      <c r="F24093" s="19" t="n">
        <v>0.7458485520376454</v>
      </c>
      <c r="G24093" s="19" t="n">
        <v>0.8522311240421965</v>
      </c>
      <c r="H24093" s="19" t="n">
        <v>0.8736974630281015</v>
      </c>
      <c r="I24093" s="19" t="n">
        <v>0.8017302894016455</v>
      </c>
      <c r="J24093" s="19" t="n">
        <v>0.8019084185627694</v>
      </c>
      <c r="K24093" s="19" t="n">
        <v>0.8163399329397211</v>
      </c>
      <c r="L24093" s="19" t="n">
        <v>0.764834503090767</v>
      </c>
      <c r="M24093" s="19" t="n">
        <v>0.8117153418827012</v>
      </c>
      <c r="N24093" s="19" t="n">
        <v>0.8634198643948529</v>
      </c>
      <c r="O24093" s="19" t="n">
        <v>0.7501181115006408</v>
      </c>
      <c r="P24093" s="19" t="n">
        <v>0.8094491125159807</v>
      </c>
      <c r="Q24093" s="19" t="n">
        <v>0.8898165113831252</v>
      </c>
      <c r="R24093" s="19" t="n">
        <v>0.7655216468116901</v>
      </c>
      <c r="S24093" s="19" t="n">
        <v>0.7509060613361931</v>
      </c>
      <c r="T24093" s="19" t="n">
        <v>0.7762445376584426</v>
      </c>
      <c r="U24093" s="19" t="n">
        <v>0.8134704192304488</v>
      </c>
    </row>
    <row r="24094">
      <c r="B24094" s="8" t="s">
        <v>3868</v>
      </c>
      <c r="C24094" s="15" t="n">
        <v>0.7675360307393376</v>
      </c>
      <c r="D24094" s="15" t="n">
        <v>0.6565687326686971</v>
      </c>
      <c r="E24094" s="15" t="n">
        <v>0.8068991784614493</v>
      </c>
      <c r="F24094" s="15" t="n">
        <v>0.7656388879714879</v>
      </c>
      <c r="G24094" s="15" t="n">
        <v>0.8326730578099107</v>
      </c>
      <c r="H24094" s="15" t="n">
        <v>0.837970524362134</v>
      </c>
      <c r="I24094" s="15" t="n">
        <v>0.7627558564006636</v>
      </c>
      <c r="J24094" s="15" t="n">
        <v>0.8713860987498899</v>
      </c>
      <c r="K24094" s="15" t="n">
        <v>0.8271201296612802</v>
      </c>
      <c r="L24094" s="15" t="n">
        <v>0.8522922569689066</v>
      </c>
      <c r="M24094" s="15" t="n">
        <v>0.7212521223371182</v>
      </c>
      <c r="N24094" s="15" t="n">
        <v>0.7966889431169907</v>
      </c>
      <c r="O24094" s="15" t="n">
        <v>0.7772820222549791</v>
      </c>
      <c r="P24094" s="15" t="n">
        <v>0.8026690712996313</v>
      </c>
      <c r="Q24094" s="15" t="n">
        <v>0.9043552702911718</v>
      </c>
      <c r="R24094" s="15" t="n">
        <v>0.743184422152452</v>
      </c>
      <c r="S24094" s="15" t="n">
        <v>0.7332974145806045</v>
      </c>
      <c r="T24094" s="15" t="n">
        <v>0.7905400274321212</v>
      </c>
      <c r="U24094" s="15" t="n">
        <v>0.7430619404217754</v>
      </c>
    </row>
    <row r="24095">
      <c r="B24095" s="8" t="s">
        <v>3869</v>
      </c>
      <c r="C24095" s="19" t="n">
        <v>0.7724063108985884</v>
      </c>
      <c r="D24095" s="19" t="n">
        <v>0.7176486965189391</v>
      </c>
      <c r="E24095" s="19" t="n">
        <v>0.7947600975345764</v>
      </c>
      <c r="F24095" s="19" t="n">
        <v>0.7367319521758268</v>
      </c>
      <c r="G24095" s="19" t="n">
        <v>0.9011194025489306</v>
      </c>
      <c r="H24095" s="19" t="n">
        <v>0.8878976954337736</v>
      </c>
      <c r="I24095" s="19" t="n">
        <v>0.7450263801693674</v>
      </c>
      <c r="J24095" s="19" t="n">
        <v>0.7857570460373061</v>
      </c>
      <c r="K24095" s="19" t="n">
        <v>0.8335909272274636</v>
      </c>
      <c r="L24095" s="19" t="n">
        <v>0.8362816669614792</v>
      </c>
      <c r="M24095" s="19" t="n">
        <v>0.8141350295018255</v>
      </c>
      <c r="N24095" s="19" t="n">
        <v>0.8274101130469733</v>
      </c>
      <c r="O24095" s="19" t="n">
        <v>0.7339995885680844</v>
      </c>
      <c r="P24095" s="19" t="n">
        <v>0.7328463838655258</v>
      </c>
      <c r="Q24095" s="19" t="n">
        <v>0.8456337139430801</v>
      </c>
      <c r="R24095" s="19" t="n">
        <v>0.7164160527319123</v>
      </c>
      <c r="S24095" s="19" t="n">
        <v>0.7781354866033184</v>
      </c>
      <c r="T24095" s="19" t="n">
        <v>0.7621633401569883</v>
      </c>
      <c r="U24095" s="19" t="n">
        <v>0.8083396818098928</v>
      </c>
    </row>
    <row r="24096">
      <c r="B24096" s="8" t="s">
        <v>3870</v>
      </c>
      <c r="C24096" s="15" t="n">
        <v>0.7981939612962675</v>
      </c>
      <c r="D24096" s="15" t="n">
        <v>0.6749241374594822</v>
      </c>
      <c r="E24096" s="15" t="n">
        <v>0.7583751689520138</v>
      </c>
      <c r="F24096" s="15" t="n">
        <v>0.7409926592033507</v>
      </c>
      <c r="G24096" s="15" t="n">
        <v>0.8875583457352656</v>
      </c>
      <c r="H24096" s="15" t="n">
        <v>0.8562746100874611</v>
      </c>
      <c r="I24096" s="15" t="n">
        <v>0.8049376182269022</v>
      </c>
      <c r="J24096" s="15" t="n">
        <v>0.8219223441712897</v>
      </c>
      <c r="K24096" s="15" t="n">
        <v>0.7870164873600801</v>
      </c>
      <c r="L24096" s="15" t="n">
        <v>0.7842819079148736</v>
      </c>
      <c r="M24096" s="15" t="n">
        <v>0.7732848566750586</v>
      </c>
      <c r="N24096" s="15" t="n">
        <v>0.7961498675734207</v>
      </c>
      <c r="O24096" s="15" t="n">
        <v>0.7558142441857078</v>
      </c>
      <c r="P24096" s="15" t="n">
        <v>0.7479569480839057</v>
      </c>
      <c r="Q24096" s="15" t="n">
        <v>0.8607046386425432</v>
      </c>
      <c r="R24096" s="15" t="n">
        <v>0.7640761126446245</v>
      </c>
      <c r="S24096" s="15" t="n">
        <v>0.7327012224755352</v>
      </c>
      <c r="T24096" s="15" t="n">
        <v>0.7802791145863711</v>
      </c>
      <c r="U24096" s="15" t="n">
        <v>0.7769093963792533</v>
      </c>
    </row>
    <row r="24097">
      <c r="B24097" s="8" t="s">
        <v>3871</v>
      </c>
      <c r="C24097" s="19" t="n">
        <v>0.7947755089471795</v>
      </c>
      <c r="D24097" s="19" t="n">
        <v>0.7405729347415726</v>
      </c>
      <c r="E24097" s="19" t="n">
        <v>0.7512273178964298</v>
      </c>
      <c r="F24097" s="19" t="n">
        <v>0.7814239678489479</v>
      </c>
      <c r="G24097" s="19" t="n">
        <v>0.8778737302112225</v>
      </c>
      <c r="H24097" s="19" t="n">
        <v>0.860066405310104</v>
      </c>
      <c r="I24097" s="19" t="n">
        <v>0.8162142949134051</v>
      </c>
      <c r="J24097" s="19" t="n">
        <v>0.7792029598535468</v>
      </c>
      <c r="K24097" s="19" t="n">
        <v>0.7937063616242039</v>
      </c>
      <c r="L24097" s="19" t="n">
        <v>0.834264064500719</v>
      </c>
      <c r="M24097" s="19" t="n">
        <v>0.8397563416602349</v>
      </c>
      <c r="N24097" s="19" t="n">
        <v>0.7316016660013792</v>
      </c>
      <c r="O24097" s="19" t="n">
        <v>0.782069505106133</v>
      </c>
      <c r="P24097" s="19" t="n">
        <v>0.8274689167197081</v>
      </c>
      <c r="Q24097" s="19" t="n">
        <v>0.9364327605091405</v>
      </c>
      <c r="R24097" s="19" t="n">
        <v>0.772733614626931</v>
      </c>
      <c r="S24097" s="19" t="n">
        <v>0.75994822929685</v>
      </c>
      <c r="T24097" s="19" t="n">
        <v>0.7536228832230517</v>
      </c>
      <c r="U24097" s="19" t="n">
        <v>0.7815747995276063</v>
      </c>
    </row>
    <row r="24098">
      <c r="B24098" s="8" t="s">
        <v>3872</v>
      </c>
      <c r="C24098" s="15" t="n">
        <v>0.7907689800595279</v>
      </c>
      <c r="D24098" s="15" t="n">
        <v>0.6978510223498291</v>
      </c>
      <c r="E24098" s="15" t="n">
        <v>0.8058746973247964</v>
      </c>
      <c r="F24098" s="15" t="n">
        <v>0.8141496028589172</v>
      </c>
      <c r="G24098" s="15" t="n">
        <v>0.8705428424716013</v>
      </c>
      <c r="H24098" s="15" t="n">
        <v>0.8452611238529683</v>
      </c>
      <c r="I24098" s="15" t="n">
        <v>0.7831185002221825</v>
      </c>
      <c r="J24098" s="15" t="n">
        <v>0.782079913747096</v>
      </c>
      <c r="K24098" s="15" t="n">
        <v>0.7399623981118998</v>
      </c>
      <c r="L24098" s="15" t="n">
        <v>0.7948788106065428</v>
      </c>
      <c r="M24098" s="15" t="n">
        <v>0.8298893489079869</v>
      </c>
      <c r="N24098" s="15" t="n">
        <v>0.8123706442679112</v>
      </c>
      <c r="O24098" s="15" t="n">
        <v>0.7876447217028032</v>
      </c>
      <c r="P24098" s="15" t="n">
        <v>0.8294006004500967</v>
      </c>
      <c r="Q24098" s="15" t="n">
        <v>0.8644529199157881</v>
      </c>
      <c r="R24098" s="15" t="n">
        <v>0.7679733109567212</v>
      </c>
      <c r="S24098" s="15" t="n">
        <v>0.8008447495588459</v>
      </c>
      <c r="T24098" s="15" t="n">
        <v>0.7626432191646649</v>
      </c>
      <c r="U24098" s="15" t="n">
        <v>0.845655482311023</v>
      </c>
    </row>
    <row r="24099">
      <c r="B24099" s="8" t="s">
        <v>3873</v>
      </c>
      <c r="C24099" s="19" t="n">
        <v>0.7816933348921362</v>
      </c>
      <c r="D24099" s="19" t="n">
        <v>0.7437533399449526</v>
      </c>
      <c r="E24099" s="19" t="n">
        <v>0.7340811925029798</v>
      </c>
      <c r="F24099" s="19" t="n">
        <v>0.7593249286689268</v>
      </c>
      <c r="G24099" s="19" t="n">
        <v>0.8631604488767282</v>
      </c>
      <c r="H24099" s="19" t="n">
        <v>0.8014750038169864</v>
      </c>
      <c r="I24099" s="19" t="n">
        <v>0.7963204048225294</v>
      </c>
      <c r="J24099" s="19" t="n">
        <v>0.8228223830599847</v>
      </c>
      <c r="K24099" s="19" t="n">
        <v>0.8254016993752695</v>
      </c>
      <c r="L24099" s="19" t="n">
        <v>0.7134033266719821</v>
      </c>
      <c r="M24099" s="19" t="n">
        <v>0.8056697778096734</v>
      </c>
      <c r="N24099" s="19" t="n">
        <v>0.8302997706081842</v>
      </c>
      <c r="O24099" s="19" t="n">
        <v>0.8145221859641574</v>
      </c>
      <c r="P24099" s="19" t="n">
        <v>0.7339425726580686</v>
      </c>
      <c r="Q24099" s="19" t="n">
        <v>0.8158838269260109</v>
      </c>
      <c r="R24099" s="19" t="n">
        <v>0.7390158132175211</v>
      </c>
      <c r="S24099" s="19" t="n">
        <v>0.7232965524350238</v>
      </c>
      <c r="T24099" s="19" t="n">
        <v>0.744711940517663</v>
      </c>
      <c r="U24099" s="19" t="n">
        <v>0.8187372508877475</v>
      </c>
    </row>
    <row r="24100">
      <c r="B24100" s="8" t="s">
        <v>3874</v>
      </c>
      <c r="C24100" s="15" t="n">
        <v>0.7222746917277332</v>
      </c>
      <c r="D24100" s="15" t="n">
        <v>0.7376764284960596</v>
      </c>
      <c r="E24100" s="15" t="n">
        <v>0.7992048070232162</v>
      </c>
      <c r="F24100" s="15" t="n">
        <v>0.7242148967971059</v>
      </c>
      <c r="G24100" s="15" t="n">
        <v>0.8499686640690652</v>
      </c>
      <c r="H24100" s="15" t="n">
        <v>0.8288699631714329</v>
      </c>
      <c r="I24100" s="15" t="n">
        <v>0.8228331653331158</v>
      </c>
      <c r="J24100" s="15" t="n">
        <v>0.8062456493351765</v>
      </c>
      <c r="K24100" s="15" t="n">
        <v>0.7720534869536508</v>
      </c>
      <c r="L24100" s="15" t="n">
        <v>0.7866522991535411</v>
      </c>
      <c r="M24100" s="15" t="n">
        <v>0.8013509433822819</v>
      </c>
      <c r="N24100" s="15" t="n">
        <v>0.8023187480318965</v>
      </c>
      <c r="O24100" s="15" t="n">
        <v>0.8079653305327036</v>
      </c>
      <c r="P24100" s="15" t="n">
        <v>0.7665521712217104</v>
      </c>
      <c r="Q24100" s="15" t="n">
        <v>0.8358801106695234</v>
      </c>
      <c r="R24100" s="15" t="n">
        <v>0.7674885323287276</v>
      </c>
      <c r="S24100" s="15" t="n">
        <v>0.798485572863794</v>
      </c>
      <c r="T24100" s="15" t="n">
        <v>0.7326082186953248</v>
      </c>
      <c r="U24100" s="15" t="n">
        <v>0.8176239841983418</v>
      </c>
    </row>
    <row r="24101">
      <c r="B24101" s="8" t="s">
        <v>3875</v>
      </c>
      <c r="C24101" s="19" t="n">
        <v>0.8062257423855314</v>
      </c>
      <c r="D24101" s="19" t="n">
        <v>0.6949212734815514</v>
      </c>
      <c r="E24101" s="19" t="n">
        <v>0.8252593293639269</v>
      </c>
      <c r="F24101" s="19" t="n">
        <v>0.7881400468729666</v>
      </c>
      <c r="G24101" s="19" t="n">
        <v>0.887506234137724</v>
      </c>
      <c r="H24101" s="19" t="n">
        <v>0.8607738548537844</v>
      </c>
      <c r="I24101" s="19" t="n">
        <v>0.7861364793797587</v>
      </c>
      <c r="J24101" s="19" t="n">
        <v>0.7290079243449145</v>
      </c>
      <c r="K24101" s="19" t="n">
        <v>0.8016161171760336</v>
      </c>
      <c r="L24101" s="19" t="n">
        <v>0.7802932701935936</v>
      </c>
      <c r="M24101" s="19" t="n">
        <v>0.8467560863520944</v>
      </c>
      <c r="N24101" s="19" t="n">
        <v>0.8169526164853896</v>
      </c>
      <c r="O24101" s="19" t="n">
        <v>0.8069208908025595</v>
      </c>
      <c r="P24101" s="19" t="n">
        <v>0.759209479244541</v>
      </c>
      <c r="Q24101" s="19" t="n">
        <v>0.8302728599412278</v>
      </c>
      <c r="R24101" s="19" t="n">
        <v>0.7716575817564474</v>
      </c>
      <c r="S24101" s="19" t="n">
        <v>0.7677598519246099</v>
      </c>
      <c r="T24101" s="19" t="n">
        <v>0.7536582907225478</v>
      </c>
      <c r="U24101" s="19" t="n">
        <v>0.872751797411441</v>
      </c>
    </row>
    <row r="24102">
      <c r="B24102" s="8" t="s">
        <v>3876</v>
      </c>
      <c r="C24102" s="15" t="n">
        <v>0.7963728157771331</v>
      </c>
      <c r="D24102" s="15" t="n">
        <v>0.6547442035720786</v>
      </c>
      <c r="E24102" s="15" t="n">
        <v>0.8433211893699045</v>
      </c>
      <c r="F24102" s="15" t="n">
        <v>0.7622503200336048</v>
      </c>
      <c r="G24102" s="15" t="n">
        <v>0.7519887623449153</v>
      </c>
      <c r="H24102" s="15" t="n">
        <v>0.8665218407511925</v>
      </c>
      <c r="I24102" s="15" t="n">
        <v>0.7949950199878894</v>
      </c>
      <c r="J24102" s="15" t="n">
        <v>0.8235463089961406</v>
      </c>
      <c r="K24102" s="15" t="n">
        <v>0.7878523727487825</v>
      </c>
      <c r="L24102" s="15" t="n">
        <v>0.802778232258567</v>
      </c>
      <c r="M24102" s="15" t="n">
        <v>0.731164798488404</v>
      </c>
      <c r="N24102" s="15" t="n">
        <v>0.8591683127556926</v>
      </c>
      <c r="O24102" s="15" t="n">
        <v>0.7435540176253155</v>
      </c>
      <c r="P24102" s="15" t="n">
        <v>0.7391966415002699</v>
      </c>
      <c r="Q24102" s="15" t="n">
        <v>0.8672921265105633</v>
      </c>
      <c r="R24102" s="15" t="n">
        <v>0.774590432267287</v>
      </c>
      <c r="S24102" s="15" t="n">
        <v>0.7337246434386264</v>
      </c>
      <c r="T24102" s="15" t="n">
        <v>0.7873629819910378</v>
      </c>
      <c r="U24102" s="15" t="n">
        <v>0.8207245149404053</v>
      </c>
    </row>
    <row r="24103">
      <c r="B24103" s="8" t="s">
        <v>3877</v>
      </c>
      <c r="C24103" s="19" t="n">
        <v>0.7561606305502846</v>
      </c>
      <c r="D24103" s="19" t="n">
        <v>0.7707298456551959</v>
      </c>
      <c r="E24103" s="19" t="n">
        <v>0.7885602267508844</v>
      </c>
      <c r="F24103" s="19" t="n">
        <v>0.7598015714481937</v>
      </c>
      <c r="G24103" s="19" t="n">
        <v>0.8916606964780258</v>
      </c>
      <c r="H24103" s="19" t="n">
        <v>0.8112902188772886</v>
      </c>
      <c r="I24103" s="19" t="n">
        <v>0.8053694385053878</v>
      </c>
      <c r="J24103" s="19" t="n">
        <v>0.7984712560817865</v>
      </c>
      <c r="K24103" s="19" t="n">
        <v>0.7779984016450071</v>
      </c>
      <c r="L24103" s="19" t="n">
        <v>0.7960641710178351</v>
      </c>
      <c r="M24103" s="19" t="n">
        <v>0.8298500555911813</v>
      </c>
      <c r="N24103" s="19" t="n">
        <v>0.7280280928870625</v>
      </c>
      <c r="O24103" s="19" t="n">
        <v>0.8242383448529269</v>
      </c>
      <c r="P24103" s="19" t="n">
        <v>0.7285188825039807</v>
      </c>
      <c r="Q24103" s="19" t="n">
        <v>0.9031237077998772</v>
      </c>
      <c r="R24103" s="19" t="n">
        <v>0.7172547677408512</v>
      </c>
      <c r="S24103" s="19" t="n">
        <v>0.7725180954760938</v>
      </c>
      <c r="T24103" s="19" t="n">
        <v>0.7288150267539762</v>
      </c>
      <c r="U24103" s="19" t="n">
        <v>0.7702191483268046</v>
      </c>
    </row>
    <row r="24104">
      <c r="B24104" s="8" t="s">
        <v>3878</v>
      </c>
      <c r="C24104" s="15" t="n">
        <v>0.7961440048705825</v>
      </c>
      <c r="D24104" s="15" t="n">
        <v>0.8076780540157125</v>
      </c>
      <c r="E24104" s="15" t="n">
        <v>0.7528115800187193</v>
      </c>
      <c r="F24104" s="15" t="n">
        <v>0.8002837405627519</v>
      </c>
      <c r="G24104" s="15" t="n">
        <v>0.8623112692925265</v>
      </c>
      <c r="H24104" s="15" t="n">
        <v>0.8214794648410159</v>
      </c>
      <c r="I24104" s="15" t="n">
        <v>0.8365638859488886</v>
      </c>
      <c r="J24104" s="15" t="n">
        <v>0.7270805610257782</v>
      </c>
      <c r="K24104" s="15" t="n">
        <v>0.8045491820944523</v>
      </c>
      <c r="L24104" s="15" t="n">
        <v>0.7890392589340867</v>
      </c>
      <c r="M24104" s="15" t="n">
        <v>0.7919329183600755</v>
      </c>
      <c r="N24104" s="15" t="n">
        <v>0.7813892480448614</v>
      </c>
      <c r="O24104" s="15" t="n">
        <v>0.7937744210236845</v>
      </c>
      <c r="P24104" s="15" t="n">
        <v>0.7727202401987765</v>
      </c>
      <c r="Q24104" s="15" t="n">
        <v>0.8968782465025135</v>
      </c>
      <c r="R24104" s="15" t="n">
        <v>0.6762904403528399</v>
      </c>
      <c r="S24104" s="15" t="n">
        <v>0.8091851762830475</v>
      </c>
      <c r="T24104" s="15" t="n">
        <v>0.7480365994078978</v>
      </c>
      <c r="U24104" s="15" t="n">
        <v>0.800999771817617</v>
      </c>
    </row>
    <row r="24105">
      <c r="B24105" s="8" t="s">
        <v>3879</v>
      </c>
      <c r="C24105" s="19" t="n">
        <v>0.7416021117190463</v>
      </c>
      <c r="D24105" s="19" t="n">
        <v>0.7077673895353598</v>
      </c>
      <c r="E24105" s="19" t="n">
        <v>0.6903907877429631</v>
      </c>
      <c r="F24105" s="19" t="n">
        <v>0.7472640856745645</v>
      </c>
      <c r="G24105" s="19" t="n">
        <v>0.8215805845837356</v>
      </c>
      <c r="H24105" s="19" t="n">
        <v>0.8405795128843917</v>
      </c>
      <c r="I24105" s="19" t="n">
        <v>0.8337926528056224</v>
      </c>
      <c r="J24105" s="19" t="n">
        <v>0.7456763773476422</v>
      </c>
      <c r="K24105" s="19" t="n">
        <v>0.7567278279649186</v>
      </c>
      <c r="L24105" s="19" t="n">
        <v>0.7954745346431218</v>
      </c>
      <c r="M24105" s="19" t="n">
        <v>0.8146334154434998</v>
      </c>
      <c r="N24105" s="19" t="n">
        <v>0.7182878285139712</v>
      </c>
      <c r="O24105" s="19" t="n">
        <v>0.7286720860211451</v>
      </c>
      <c r="P24105" s="19" t="n">
        <v>0.6698150359353282</v>
      </c>
      <c r="Q24105" s="19" t="n">
        <v>0.9245341090535958</v>
      </c>
      <c r="R24105" s="19" t="n">
        <v>0.5523014113194503</v>
      </c>
      <c r="S24105" s="19" t="n">
        <v>0.7731079769302791</v>
      </c>
      <c r="T24105" s="19" t="n">
        <v>0.730188437509615</v>
      </c>
      <c r="U24105" s="19" t="n">
        <v>0.7654660411716565</v>
      </c>
    </row>
    <row r="24106">
      <c r="B24106" s="8" t="s">
        <v>3880</v>
      </c>
      <c r="C24106" s="15" t="n">
        <v>0.8316691411396191</v>
      </c>
      <c r="D24106" s="15" t="n">
        <v>0.7497066832485481</v>
      </c>
      <c r="E24106" s="15" t="n">
        <v>0.773372493116954</v>
      </c>
      <c r="F24106" s="15" t="n">
        <v>0.7337523167208394</v>
      </c>
      <c r="G24106" s="15" t="n">
        <v>0.8523870189192347</v>
      </c>
      <c r="H24106" s="15" t="n">
        <v>0.8414584006526954</v>
      </c>
      <c r="I24106" s="15" t="n">
        <v>0.7732765253044303</v>
      </c>
      <c r="J24106" s="15" t="n">
        <v>0.8313040579933618</v>
      </c>
      <c r="K24106" s="15" t="n">
        <v>0.8023877094291609</v>
      </c>
      <c r="L24106" s="15" t="n">
        <v>0.8171377529782057</v>
      </c>
      <c r="M24106" s="15" t="n">
        <v>0.7255059804048988</v>
      </c>
      <c r="N24106" s="15" t="n">
        <v>0.8588206100470639</v>
      </c>
      <c r="O24106" s="15" t="n">
        <v>0.6990148937316271</v>
      </c>
      <c r="P24106" s="15" t="n">
        <v>0.8057050037528408</v>
      </c>
      <c r="Q24106" s="15" t="n">
        <v>0.7884529540416981</v>
      </c>
      <c r="R24106" s="15" t="n">
        <v>0.7285732272191939</v>
      </c>
      <c r="S24106" s="15" t="n">
        <v>0.7789629036944974</v>
      </c>
      <c r="T24106" s="15" t="n">
        <v>0.7546726887774604</v>
      </c>
      <c r="U24106" s="15" t="n">
        <v>0.7842723891193938</v>
      </c>
    </row>
    <row r="24107">
      <c r="B24107" s="8" t="s">
        <v>3881</v>
      </c>
      <c r="C24107" s="19" t="n">
        <v>0.7739045259698748</v>
      </c>
      <c r="D24107" s="19" t="n">
        <v>0.7402549573026319</v>
      </c>
      <c r="E24107" s="19" t="n">
        <v>0.6455962915520331</v>
      </c>
      <c r="F24107" s="19" t="n">
        <v>0.7737712112691276</v>
      </c>
      <c r="G24107" s="19" t="n">
        <v>0.8518964156383199</v>
      </c>
      <c r="H24107" s="19" t="n">
        <v>0.8295992026540686</v>
      </c>
      <c r="I24107" s="19" t="n">
        <v>0.8253766642081758</v>
      </c>
      <c r="J24107" s="19" t="n">
        <v>0.8220395901538685</v>
      </c>
      <c r="K24107" s="19" t="n">
        <v>0.7906583243754105</v>
      </c>
      <c r="L24107" s="19" t="n">
        <v>0.7688581446458216</v>
      </c>
      <c r="M24107" s="19" t="n">
        <v>0.8500651818031293</v>
      </c>
      <c r="N24107" s="19" t="n">
        <v>0.8185104592288208</v>
      </c>
      <c r="O24107" s="19" t="n">
        <v>0.7451775948707593</v>
      </c>
      <c r="P24107" s="19" t="n">
        <v>0.7203891917690111</v>
      </c>
      <c r="Q24107" s="19" t="n">
        <v>0.8924422861777167</v>
      </c>
      <c r="R24107" s="19" t="n">
        <v>0.6898388729067841</v>
      </c>
      <c r="S24107" s="19" t="n">
        <v>0.7539463392814579</v>
      </c>
      <c r="T24107" s="19" t="n">
        <v>0.7480775428228018</v>
      </c>
      <c r="U24107" s="19" t="n">
        <v>0.8201646135028791</v>
      </c>
    </row>
    <row r="24108">
      <c r="B24108" s="8" t="s">
        <v>3882</v>
      </c>
      <c r="C24108" s="15" t="n">
        <v>0.8237646529470456</v>
      </c>
      <c r="D24108" s="15" t="n">
        <v>0.7154591723455814</v>
      </c>
      <c r="E24108" s="15" t="n">
        <v>0.7490827236376715</v>
      </c>
      <c r="F24108" s="15" t="n">
        <v>0.8239044105034267</v>
      </c>
      <c r="G24108" s="15" t="n">
        <v>0.8777349726925658</v>
      </c>
      <c r="H24108" s="15" t="n">
        <v>0.8494377120296488</v>
      </c>
      <c r="I24108" s="15" t="n">
        <v>0.8078035231984496</v>
      </c>
      <c r="J24108" s="15" t="n">
        <v>0.783551169481066</v>
      </c>
      <c r="K24108" s="15" t="n">
        <v>0.7386648743376425</v>
      </c>
      <c r="L24108" s="15" t="n">
        <v>0.7506130663203654</v>
      </c>
      <c r="M24108" s="15" t="n">
        <v>0.8484571229203439</v>
      </c>
      <c r="N24108" s="15" t="n">
        <v>0.8065899656246669</v>
      </c>
      <c r="O24108" s="15" t="n">
        <v>0.7653027611668618</v>
      </c>
      <c r="P24108" s="15" t="n">
        <v>0.7613173654101972</v>
      </c>
      <c r="Q24108" s="15" t="n">
        <v>0.9285857724976967</v>
      </c>
      <c r="R24108" s="15" t="n">
        <v>0.7829124651276025</v>
      </c>
      <c r="S24108" s="15" t="n">
        <v>0.7318936249441459</v>
      </c>
      <c r="T24108" s="15" t="n">
        <v>0.7968229801892616</v>
      </c>
      <c r="U24108" s="15" t="n">
        <v>0.8385302871887116</v>
      </c>
    </row>
    <row r="24109">
      <c r="B24109" s="8" t="s">
        <v>3883</v>
      </c>
      <c r="C24109" s="19" t="n">
        <v>0.774978054493729</v>
      </c>
      <c r="D24109" s="19" t="n">
        <v>0.7562501913585339</v>
      </c>
      <c r="E24109" s="19" t="n">
        <v>0.7632785245130002</v>
      </c>
      <c r="F24109" s="19" t="n">
        <v>0.7920475781946054</v>
      </c>
      <c r="G24109" s="19" t="n">
        <v>0.8775161378902933</v>
      </c>
      <c r="H24109" s="19" t="n">
        <v>0.8689547061094255</v>
      </c>
      <c r="I24109" s="19" t="n">
        <v>0.8156417996944305</v>
      </c>
      <c r="J24109" s="19" t="n">
        <v>0.7808185930469577</v>
      </c>
      <c r="K24109" s="19" t="n">
        <v>0.8151025640959508</v>
      </c>
      <c r="L24109" s="19" t="n">
        <v>0.7961456846784225</v>
      </c>
      <c r="M24109" s="19" t="n">
        <v>0.8023298471697127</v>
      </c>
      <c r="N24109" s="19" t="n">
        <v>0.7988363306405166</v>
      </c>
      <c r="O24109" s="19" t="n">
        <v>0.77804124293937</v>
      </c>
      <c r="P24109" s="19" t="n">
        <v>0.7816576239596683</v>
      </c>
      <c r="Q24109" s="19" t="n">
        <v>0.8792502889531976</v>
      </c>
      <c r="R24109" s="19" t="n">
        <v>0.7310422257795218</v>
      </c>
      <c r="S24109" s="19" t="n">
        <v>0.8099077933296703</v>
      </c>
      <c r="T24109" s="19" t="n">
        <v>0.7932216571847995</v>
      </c>
      <c r="U24109" s="19" t="n">
        <v>0.7698622556626635</v>
      </c>
    </row>
    <row r="24110">
      <c r="B24110" s="8" t="s">
        <v>3884</v>
      </c>
      <c r="C24110" s="15" t="n">
        <v>0.7763363360416345</v>
      </c>
      <c r="D24110" s="15" t="n">
        <v>0.7388130397958204</v>
      </c>
      <c r="E24110" s="15" t="n">
        <v>0.787103953980535</v>
      </c>
      <c r="F24110" s="15" t="n">
        <v>0.7503663370832628</v>
      </c>
      <c r="G24110" s="15" t="n">
        <v>0.812258451975554</v>
      </c>
      <c r="H24110" s="15" t="n">
        <v>0.8653135573498442</v>
      </c>
      <c r="I24110" s="15" t="n">
        <v>0.7506076293674933</v>
      </c>
      <c r="J24110" s="15" t="n">
        <v>0.8095765163835206</v>
      </c>
      <c r="K24110" s="15" t="n">
        <v>0.8161234433555127</v>
      </c>
      <c r="L24110" s="15" t="n">
        <v>0.8094698450390437</v>
      </c>
      <c r="M24110" s="15" t="n">
        <v>0.7476244810866122</v>
      </c>
      <c r="N24110" s="15" t="n">
        <v>0.8458845238308377</v>
      </c>
      <c r="O24110" s="15" t="n">
        <v>0.7352573174087317</v>
      </c>
      <c r="P24110" s="15" t="n">
        <v>0.6509253383085499</v>
      </c>
      <c r="Q24110" s="15" t="n">
        <v>0.8663485724866122</v>
      </c>
      <c r="R24110" s="15" t="n">
        <v>0.6630446001762562</v>
      </c>
      <c r="S24110" s="15" t="n">
        <v>0.752431384057781</v>
      </c>
      <c r="T24110" s="15" t="n">
        <v>0.7564573219176307</v>
      </c>
      <c r="U24110" s="15" t="n">
        <v>0.8655016710404079</v>
      </c>
    </row>
    <row r="24111">
      <c r="B24111" s="8" t="s">
        <v>3885</v>
      </c>
      <c r="C24111" s="19" t="n">
        <v>0.7180939730522872</v>
      </c>
      <c r="D24111" s="19" t="n">
        <v>0.7417843378696158</v>
      </c>
      <c r="E24111" s="19" t="n">
        <v>0.7340587154773016</v>
      </c>
      <c r="F24111" s="19" t="n">
        <v>0.8199509121024134</v>
      </c>
      <c r="G24111" s="19" t="n">
        <v>0.8161709501892296</v>
      </c>
      <c r="H24111" s="19" t="n">
        <v>0.84240678154996</v>
      </c>
      <c r="I24111" s="19" t="n">
        <v>0.8385604891401127</v>
      </c>
      <c r="J24111" s="19" t="n">
        <v>0.7616490455744535</v>
      </c>
      <c r="K24111" s="19" t="n">
        <v>0.7519391458517463</v>
      </c>
      <c r="L24111" s="19" t="n">
        <v>0.7986756645371258</v>
      </c>
      <c r="M24111" s="19" t="n">
        <v>0.7463956982985718</v>
      </c>
      <c r="N24111" s="19" t="n">
        <v>0.8232063562343674</v>
      </c>
      <c r="O24111" s="19" t="n">
        <v>0.7484780337346606</v>
      </c>
      <c r="P24111" s="19" t="n">
        <v>0.812758629025632</v>
      </c>
      <c r="Q24111" s="19" t="n">
        <v>0.852166496293135</v>
      </c>
      <c r="R24111" s="19" t="n">
        <v>0.7352919207286701</v>
      </c>
      <c r="S24111" s="19" t="n">
        <v>0.7719912345139782</v>
      </c>
      <c r="T24111" s="19" t="n">
        <v>0.6543009630701572</v>
      </c>
      <c r="U24111" s="19" t="n">
        <v>0.8092806365124962</v>
      </c>
    </row>
    <row r="24112">
      <c r="B24112" s="8" t="s">
        <v>3886</v>
      </c>
      <c r="C24112" s="15" t="n">
        <v>0.7474556410725584</v>
      </c>
      <c r="D24112" s="15" t="n">
        <v>0.727955186465659</v>
      </c>
      <c r="E24112" s="15" t="n">
        <v>0.7838333310443052</v>
      </c>
      <c r="F24112" s="15" t="n">
        <v>0.7145420732091453</v>
      </c>
      <c r="G24112" s="15" t="n">
        <v>0.8546698874782087</v>
      </c>
      <c r="H24112" s="15" t="n">
        <v>0.8204262037229936</v>
      </c>
      <c r="I24112" s="15" t="n">
        <v>0.8540360678401413</v>
      </c>
      <c r="J24112" s="15" t="n">
        <v>0.8014625809356154</v>
      </c>
      <c r="K24112" s="15" t="n">
        <v>0.7448973607530655</v>
      </c>
      <c r="L24112" s="15" t="n">
        <v>0.8259130626498943</v>
      </c>
      <c r="M24112" s="15" t="n">
        <v>0.8393223385858897</v>
      </c>
      <c r="N24112" s="15" t="n">
        <v>0.7852746545598674</v>
      </c>
      <c r="O24112" s="15" t="n">
        <v>0.7564650518169721</v>
      </c>
      <c r="P24112" s="15" t="n">
        <v>0.7424893253749772</v>
      </c>
      <c r="Q24112" s="15" t="n">
        <v>0.880521933381858</v>
      </c>
      <c r="R24112" s="15" t="n">
        <v>0.7040640232103159</v>
      </c>
      <c r="S24112" s="15" t="n">
        <v>0.7381973408283006</v>
      </c>
      <c r="T24112" s="15" t="n">
        <v>0.7443470816561817</v>
      </c>
      <c r="U24112" s="15" t="n">
        <v>0.8519999629469427</v>
      </c>
    </row>
    <row r="24113">
      <c r="B24113" s="8" t="s">
        <v>3887</v>
      </c>
      <c r="C24113" s="19" t="n">
        <v>0.7987139307830655</v>
      </c>
      <c r="D24113" s="19" t="n">
        <v>0.6715394175767035</v>
      </c>
      <c r="E24113" s="19" t="n">
        <v>0.7394115933867572</v>
      </c>
      <c r="F24113" s="19" t="n">
        <v>0.7644108441746473</v>
      </c>
      <c r="G24113" s="19" t="n">
        <v>0.839017255760061</v>
      </c>
      <c r="H24113" s="19" t="n">
        <v>0.8811265648263598</v>
      </c>
      <c r="I24113" s="19" t="n">
        <v>0.819867135504775</v>
      </c>
      <c r="J24113" s="19" t="n">
        <v>0.7840977327547007</v>
      </c>
      <c r="K24113" s="19" t="n">
        <v>0.7068092036360489</v>
      </c>
      <c r="L24113" s="19" t="n">
        <v>0.8205168094980876</v>
      </c>
      <c r="M24113" s="19" t="n">
        <v>0.7849733076377576</v>
      </c>
      <c r="N24113" s="19" t="n">
        <v>0.8345762304168127</v>
      </c>
      <c r="O24113" s="19" t="n">
        <v>0.6985265192227983</v>
      </c>
      <c r="P24113" s="19" t="n">
        <v>0.8311655493366195</v>
      </c>
      <c r="Q24113" s="19" t="n">
        <v>0.8557288999601451</v>
      </c>
      <c r="R24113" s="19" t="n">
        <v>0.7455658968520488</v>
      </c>
      <c r="S24113" s="19" t="n">
        <v>0.7562548520607926</v>
      </c>
      <c r="T24113" s="19" t="n">
        <v>0.7557085416898554</v>
      </c>
      <c r="U24113" s="19" t="n">
        <v>0.8634164507086974</v>
      </c>
    </row>
    <row r="24114">
      <c r="B24114" s="8" t="s">
        <v>3888</v>
      </c>
      <c r="C24114" s="15" t="n">
        <v>0.848093185684571</v>
      </c>
      <c r="D24114" s="15" t="n">
        <v>0.66902068622822</v>
      </c>
      <c r="E24114" s="15" t="n">
        <v>0.7363033386211641</v>
      </c>
      <c r="F24114" s="15" t="n">
        <v>0.8221135372488331</v>
      </c>
      <c r="G24114" s="15" t="n">
        <v>0.8476148261324696</v>
      </c>
      <c r="H24114" s="15" t="n">
        <v>0.8592635313443626</v>
      </c>
      <c r="I24114" s="15" t="n">
        <v>0.772847092016712</v>
      </c>
      <c r="J24114" s="15" t="n">
        <v>0.7923637365170524</v>
      </c>
      <c r="K24114" s="15" t="n">
        <v>0.7604440130171717</v>
      </c>
      <c r="L24114" s="15" t="n">
        <v>0.8831101558163333</v>
      </c>
      <c r="M24114" s="15" t="n">
        <v>0.7553362804627035</v>
      </c>
      <c r="N24114" s="15" t="n">
        <v>0.8126080021040337</v>
      </c>
      <c r="O24114" s="15" t="n">
        <v>0.7666902276526589</v>
      </c>
      <c r="P24114" s="15" t="n">
        <v>0.7870726481178836</v>
      </c>
      <c r="Q24114" s="15" t="n">
        <v>0.8789792427278321</v>
      </c>
      <c r="R24114" s="15" t="n">
        <v>0.7983806451757477</v>
      </c>
      <c r="S24114" s="15" t="n">
        <v>0.7394253720736733</v>
      </c>
      <c r="T24114" s="15" t="n">
        <v>0.8269761588868897</v>
      </c>
      <c r="U24114" s="15" t="n">
        <v>0.8066827960590224</v>
      </c>
    </row>
    <row r="24115">
      <c r="B24115" s="8" t="s">
        <v>3889</v>
      </c>
      <c r="C24115" s="19" t="n">
        <v>0.8391437121754614</v>
      </c>
      <c r="D24115" s="19" t="n">
        <v>0.6766539541079057</v>
      </c>
      <c r="E24115" s="19" t="n">
        <v>0.8004245528073157</v>
      </c>
      <c r="F24115" s="19" t="n">
        <v>0.7150188970594171</v>
      </c>
      <c r="G24115" s="19" t="n">
        <v>0.8683673653438122</v>
      </c>
      <c r="H24115" s="19" t="n">
        <v>0.8162062211995295</v>
      </c>
      <c r="I24115" s="19" t="n">
        <v>0.754538588951057</v>
      </c>
      <c r="J24115" s="19" t="n">
        <v>0.8112487157630032</v>
      </c>
      <c r="K24115" s="19" t="n">
        <v>0.7793636495388612</v>
      </c>
      <c r="L24115" s="19" t="n">
        <v>0.7427654337764723</v>
      </c>
      <c r="M24115" s="19" t="n">
        <v>0.8300025314338</v>
      </c>
      <c r="N24115" s="19" t="n">
        <v>0.8288866326654535</v>
      </c>
      <c r="O24115" s="19" t="n">
        <v>0.7419985694022627</v>
      </c>
      <c r="P24115" s="19" t="n">
        <v>0.7839722119448378</v>
      </c>
      <c r="Q24115" s="19" t="n">
        <v>0.8410557154191736</v>
      </c>
      <c r="R24115" s="19" t="n">
        <v>0.8165359479542029</v>
      </c>
      <c r="S24115" s="19" t="n">
        <v>0.744409597150389</v>
      </c>
      <c r="T24115" s="19" t="n">
        <v>0.7737227136975603</v>
      </c>
      <c r="U24115" s="19" t="n">
        <v>0.7751635704265682</v>
      </c>
    </row>
    <row r="24116">
      <c r="B24116" s="8" t="s">
        <v>3890</v>
      </c>
      <c r="C24116" s="15" t="n">
        <v>0.8417363167240405</v>
      </c>
      <c r="D24116" s="15" t="n">
        <v>0.7111539148865531</v>
      </c>
      <c r="E24116" s="15" t="n">
        <v>0.7749443677563604</v>
      </c>
      <c r="F24116" s="15" t="n">
        <v>0.7839441112039904</v>
      </c>
      <c r="G24116" s="15" t="n">
        <v>0.9249112741753208</v>
      </c>
      <c r="H24116" s="15" t="n">
        <v>0.8328151629591684</v>
      </c>
      <c r="I24116" s="15" t="n">
        <v>0.740608831584265</v>
      </c>
      <c r="J24116" s="15" t="n">
        <v>0.8075017827177976</v>
      </c>
      <c r="K24116" s="15" t="n">
        <v>0.7621107134571689</v>
      </c>
      <c r="L24116" s="15" t="n">
        <v>0.8132364032204835</v>
      </c>
      <c r="M24116" s="15" t="n">
        <v>0.8012827823804992</v>
      </c>
      <c r="N24116" s="15" t="n">
        <v>0.7584234575166233</v>
      </c>
      <c r="O24116" s="15" t="n">
        <v>0.8123033361223425</v>
      </c>
      <c r="P24116" s="15" t="n">
        <v>0.8079502283643765</v>
      </c>
      <c r="Q24116" s="15" t="n">
        <v>0.8918039534793213</v>
      </c>
      <c r="R24116" s="15" t="n">
        <v>0.7044761776264566</v>
      </c>
      <c r="S24116" s="15" t="n">
        <v>0.816345196272738</v>
      </c>
      <c r="T24116" s="15" t="n">
        <v>0.7853027633930743</v>
      </c>
      <c r="U24116" s="15" t="n">
        <v>0.8169758083143313</v>
      </c>
    </row>
    <row r="24117">
      <c r="B24117" s="8" t="s">
        <v>3891</v>
      </c>
      <c r="C24117" s="19" t="n">
        <v>0.7653659706264203</v>
      </c>
      <c r="D24117" s="19" t="n">
        <v>0.7297087764319392</v>
      </c>
      <c r="E24117" s="19" t="n">
        <v>0.7625067910069652</v>
      </c>
      <c r="F24117" s="19" t="n">
        <v>0.7616768555035254</v>
      </c>
      <c r="G24117" s="19" t="n">
        <v>0.8587937850492406</v>
      </c>
      <c r="H24117" s="19" t="n">
        <v>0.846525747546834</v>
      </c>
      <c r="I24117" s="19" t="n">
        <v>0.7885704518928995</v>
      </c>
      <c r="J24117" s="19" t="n">
        <v>0.8425465386727388</v>
      </c>
      <c r="K24117" s="19" t="n">
        <v>0.7951477044932619</v>
      </c>
      <c r="L24117" s="19" t="n">
        <v>0.8342982843668622</v>
      </c>
      <c r="M24117" s="19" t="n">
        <v>0.7376144317486497</v>
      </c>
      <c r="N24117" s="19" t="n">
        <v>0.7858074754919525</v>
      </c>
      <c r="O24117" s="19" t="n">
        <v>0.7543451202561283</v>
      </c>
      <c r="P24117" s="19" t="n">
        <v>0.8475922184446198</v>
      </c>
      <c r="Q24117" s="19" t="n">
        <v>0.8908984014852628</v>
      </c>
      <c r="R24117" s="19" t="n">
        <v>0.7332638710897126</v>
      </c>
      <c r="S24117" s="19" t="n">
        <v>0.7264138793558929</v>
      </c>
      <c r="T24117" s="19" t="n">
        <v>0.7359865270504029</v>
      </c>
      <c r="U24117" s="19" t="n">
        <v>0.8418019128571362</v>
      </c>
    </row>
    <row r="24118">
      <c r="B24118" s="8" t="s">
        <v>3892</v>
      </c>
      <c r="C24118" s="15" t="n">
        <v>0.758208200652623</v>
      </c>
      <c r="D24118" s="15" t="n">
        <v>0.7610998336130423</v>
      </c>
      <c r="E24118" s="15" t="n">
        <v>0.7473670535357796</v>
      </c>
      <c r="F24118" s="15" t="n">
        <v>0.7517264884756713</v>
      </c>
      <c r="G24118" s="15" t="n">
        <v>0.8213524727078964</v>
      </c>
      <c r="H24118" s="15" t="n">
        <v>0.8254247808053338</v>
      </c>
      <c r="I24118" s="15" t="n">
        <v>0.8360215818135289</v>
      </c>
      <c r="J24118" s="15" t="n">
        <v>0.8299221459071954</v>
      </c>
      <c r="K24118" s="15" t="n">
        <v>0.8044886846993621</v>
      </c>
      <c r="L24118" s="15" t="n">
        <v>0.7758863697550323</v>
      </c>
      <c r="M24118" s="15" t="n">
        <v>0.81225650996305</v>
      </c>
      <c r="N24118" s="15" t="n">
        <v>0.7907672300604128</v>
      </c>
      <c r="O24118" s="15" t="n">
        <v>0.8369606972400099</v>
      </c>
      <c r="P24118" s="15" t="n">
        <v>0.6918303139458308</v>
      </c>
      <c r="Q24118" s="15" t="n">
        <v>0.8718214607424494</v>
      </c>
      <c r="R24118" s="15" t="n">
        <v>0.7168570321513886</v>
      </c>
      <c r="S24118" s="15" t="n">
        <v>0.7718196740026422</v>
      </c>
      <c r="T24118" s="15" t="n">
        <v>0.7169529661317842</v>
      </c>
      <c r="U24118" s="15" t="n">
        <v>0.8307051126232082</v>
      </c>
    </row>
    <row r="24119">
      <c r="B24119" s="8" t="s">
        <v>3893</v>
      </c>
      <c r="C24119" s="19" t="n">
        <v>0.7245054523032298</v>
      </c>
      <c r="D24119" s="19" t="n">
        <v>0.6708669749801123</v>
      </c>
      <c r="E24119" s="19" t="n">
        <v>0.6611214507995802</v>
      </c>
      <c r="F24119" s="19" t="n">
        <v>0.7691210303427805</v>
      </c>
      <c r="G24119" s="19" t="n">
        <v>0.8348479019206211</v>
      </c>
      <c r="H24119" s="19" t="n">
        <v>0.8301196646278536</v>
      </c>
      <c r="I24119" s="19" t="n">
        <v>0.7817691770624224</v>
      </c>
      <c r="J24119" s="19" t="n">
        <v>0.8297698794110715</v>
      </c>
      <c r="K24119" s="19" t="n">
        <v>0.7317021898534438</v>
      </c>
      <c r="L24119" s="19" t="n">
        <v>0.8468923591480204</v>
      </c>
      <c r="M24119" s="19" t="n">
        <v>0.7319815959623208</v>
      </c>
      <c r="N24119" s="19" t="n">
        <v>0.8714119493136478</v>
      </c>
      <c r="O24119" s="19" t="n">
        <v>0.6159642452375085</v>
      </c>
      <c r="P24119" s="19" t="n">
        <v>0.715184623182941</v>
      </c>
      <c r="Q24119" s="19" t="n">
        <v>0.803296676680186</v>
      </c>
      <c r="R24119" s="19" t="n">
        <v>0.7121848420413763</v>
      </c>
      <c r="S24119" s="19" t="n">
        <v>0.7695666848549377</v>
      </c>
      <c r="T24119" s="19" t="n">
        <v>0.7592282493027341</v>
      </c>
      <c r="U24119" s="19" t="n">
        <v>0.771122223389431</v>
      </c>
    </row>
    <row r="24120">
      <c r="B24120" s="8" t="s">
        <v>3894</v>
      </c>
      <c r="C24120" s="15" t="n">
        <v>0.6984176579715151</v>
      </c>
      <c r="D24120" s="15" t="n">
        <v>0.7636505706506653</v>
      </c>
      <c r="E24120" s="15" t="n">
        <v>0.7850109324222427</v>
      </c>
      <c r="F24120" s="15" t="n">
        <v>0.8100383403048196</v>
      </c>
      <c r="G24120" s="15" t="n">
        <v>0.8778792407181787</v>
      </c>
      <c r="H24120" s="15" t="n">
        <v>0.8279363077524359</v>
      </c>
      <c r="I24120" s="15" t="n">
        <v>0.7980011971356068</v>
      </c>
      <c r="J24120" s="15" t="n">
        <v>0.7879660992254</v>
      </c>
      <c r="K24120" s="15" t="n">
        <v>0.8217460043746476</v>
      </c>
      <c r="L24120" s="15" t="n">
        <v>0.8309377674985596</v>
      </c>
      <c r="M24120" s="15" t="n">
        <v>0.7520547249217908</v>
      </c>
      <c r="N24120" s="15" t="n">
        <v>0.7824872989730317</v>
      </c>
      <c r="O24120" s="15" t="n">
        <v>0.7550986012561205</v>
      </c>
      <c r="P24120" s="15" t="n">
        <v>0.7415421043888373</v>
      </c>
      <c r="Q24120" s="15" t="n">
        <v>0.9364123399130201</v>
      </c>
      <c r="R24120" s="15" t="n">
        <v>0.727871090874359</v>
      </c>
      <c r="S24120" s="15" t="n">
        <v>0.7356276367356899</v>
      </c>
      <c r="T24120" s="15" t="n">
        <v>0.7517859900977</v>
      </c>
      <c r="U24120" s="15" t="n">
        <v>0.8359422069634896</v>
      </c>
    </row>
    <row r="24121">
      <c r="B24121" s="8" t="s">
        <v>3895</v>
      </c>
      <c r="C24121" s="19" t="n">
        <v>0.8155440438120262</v>
      </c>
      <c r="D24121" s="19" t="n">
        <v>0.7706608909871188</v>
      </c>
      <c r="E24121" s="19" t="n">
        <v>0.7394406872862279</v>
      </c>
      <c r="F24121" s="19" t="n">
        <v>0.792759716880988</v>
      </c>
      <c r="G24121" s="19" t="n">
        <v>0.8852999427126272</v>
      </c>
      <c r="H24121" s="19" t="n">
        <v>0.8700630479408789</v>
      </c>
      <c r="I24121" s="19" t="n">
        <v>0.786095787434988</v>
      </c>
      <c r="J24121" s="19" t="n">
        <v>0.8039442136173552</v>
      </c>
      <c r="K24121" s="19" t="n">
        <v>0.7775849334896762</v>
      </c>
      <c r="L24121" s="19" t="n">
        <v>0.8116862724431821</v>
      </c>
      <c r="M24121" s="19" t="n">
        <v>0.790941310374411</v>
      </c>
      <c r="N24121" s="19" t="n">
        <v>0.805838217637831</v>
      </c>
      <c r="O24121" s="19" t="n">
        <v>0.7741004466630278</v>
      </c>
      <c r="P24121" s="19" t="n">
        <v>0.8324062078839862</v>
      </c>
      <c r="Q24121" s="19" t="n">
        <v>0.8618305732388878</v>
      </c>
      <c r="R24121" s="19" t="n">
        <v>0.7723334520766696</v>
      </c>
      <c r="S24121" s="19" t="n">
        <v>0.7664358495548962</v>
      </c>
      <c r="T24121" s="19" t="n">
        <v>0.7640121606658389</v>
      </c>
      <c r="U24121" s="19" t="n">
        <v>0.8491509593258143</v>
      </c>
    </row>
    <row r="24122">
      <c r="B24122" s="8" t="s">
        <v>3896</v>
      </c>
      <c r="C24122" s="15" t="n">
        <v>0.7813775493876095</v>
      </c>
      <c r="D24122" s="15" t="n">
        <v>0.7603434029272684</v>
      </c>
      <c r="E24122" s="15" t="n">
        <v>0.7816168762253832</v>
      </c>
      <c r="F24122" s="15" t="n">
        <v>0.7441831758597299</v>
      </c>
      <c r="G24122" s="15" t="n">
        <v>0.8260186804107614</v>
      </c>
      <c r="H24122" s="15" t="n">
        <v>0.866534668853538</v>
      </c>
      <c r="I24122" s="15" t="n">
        <v>0.7899444724346956</v>
      </c>
      <c r="J24122" s="15" t="n">
        <v>0.8167230796378268</v>
      </c>
      <c r="K24122" s="15" t="n">
        <v>0.8097482181971105</v>
      </c>
      <c r="L24122" s="15" t="n">
        <v>0.776311627138703</v>
      </c>
      <c r="M24122" s="15" t="n">
        <v>0.7982570671272156</v>
      </c>
      <c r="N24122" s="15" t="n">
        <v>0.7882620989878364</v>
      </c>
      <c r="O24122" s="15" t="n">
        <v>0.7614273838635933</v>
      </c>
      <c r="P24122" s="15" t="n">
        <v>0.7873277149120838</v>
      </c>
      <c r="Q24122" s="15" t="n">
        <v>0.9099630125856268</v>
      </c>
      <c r="R24122" s="15" t="n">
        <v>0.7057276482114045</v>
      </c>
      <c r="S24122" s="15" t="n">
        <v>0.7384121459771029</v>
      </c>
      <c r="T24122" s="15" t="n">
        <v>0.8336385792271624</v>
      </c>
      <c r="U24122" s="15" t="n">
        <v>0.8322272948438856</v>
      </c>
    </row>
    <row r="24123">
      <c r="B24123" s="8" t="s">
        <v>3897</v>
      </c>
      <c r="C24123" s="19" t="n">
        <v>0.778546053655003</v>
      </c>
      <c r="D24123" s="19" t="n">
        <v>0.6914377574020714</v>
      </c>
      <c r="E24123" s="19" t="n">
        <v>0.7544922262448446</v>
      </c>
      <c r="F24123" s="19" t="n">
        <v>0.7784307873744436</v>
      </c>
      <c r="G24123" s="19" t="n">
        <v>0.8856376265319227</v>
      </c>
      <c r="H24123" s="19" t="n">
        <v>0.8617763988675514</v>
      </c>
      <c r="I24123" s="19" t="n">
        <v>0.8645602157068184</v>
      </c>
      <c r="J24123" s="19" t="n">
        <v>0.7708008292353334</v>
      </c>
      <c r="K24123" s="19" t="n">
        <v>0.774868248667615</v>
      </c>
      <c r="L24123" s="19" t="n">
        <v>0.8311285100604932</v>
      </c>
      <c r="M24123" s="19" t="n">
        <v>0.7593169171397557</v>
      </c>
      <c r="N24123" s="19" t="n">
        <v>0.8002302708537117</v>
      </c>
      <c r="O24123" s="19" t="n">
        <v>0.7787004646806885</v>
      </c>
      <c r="P24123" s="19" t="n">
        <v>0.8257869397723564</v>
      </c>
      <c r="Q24123" s="19" t="n">
        <v>0.8535253491726034</v>
      </c>
      <c r="R24123" s="19" t="n">
        <v>0.7259999718178394</v>
      </c>
      <c r="S24123" s="19" t="n">
        <v>0.7606963028737814</v>
      </c>
      <c r="T24123" s="19" t="n">
        <v>0.7777454663342547</v>
      </c>
      <c r="U24123" s="19" t="n">
        <v>0.7979911992961118</v>
      </c>
    </row>
    <row r="24124">
      <c r="B24124" s="8" t="s">
        <v>3898</v>
      </c>
      <c r="C24124" s="15" t="n">
        <v>0.7616341662235248</v>
      </c>
      <c r="D24124" s="15" t="n">
        <v>0.6558017610220074</v>
      </c>
      <c r="E24124" s="15" t="n">
        <v>0.704258141237406</v>
      </c>
      <c r="F24124" s="15" t="n">
        <v>0.799112930863992</v>
      </c>
      <c r="G24124" s="15" t="n">
        <v>0.8684307632260154</v>
      </c>
      <c r="H24124" s="15" t="n">
        <v>0.894624520684285</v>
      </c>
      <c r="I24124" s="15" t="n">
        <v>0.773586732995756</v>
      </c>
      <c r="J24124" s="15" t="n">
        <v>0.8875908862570424</v>
      </c>
      <c r="K24124" s="15" t="n">
        <v>0.8000925130818963</v>
      </c>
      <c r="L24124" s="15" t="n">
        <v>0.7686462322814235</v>
      </c>
      <c r="M24124" s="15" t="n">
        <v>0.8250648328961313</v>
      </c>
      <c r="N24124" s="15" t="n">
        <v>0.8344021721976204</v>
      </c>
      <c r="O24124" s="15" t="n">
        <v>0.7851014784960478</v>
      </c>
      <c r="P24124" s="15" t="n">
        <v>0.8167288488625499</v>
      </c>
      <c r="Q24124" s="15" t="n">
        <v>0.8372947734332905</v>
      </c>
      <c r="R24124" s="15" t="n">
        <v>0.8291126057117835</v>
      </c>
      <c r="S24124" s="15" t="n">
        <v>0.7650432337745612</v>
      </c>
      <c r="T24124" s="15" t="n">
        <v>0.7908704905307081</v>
      </c>
      <c r="U24124" s="15" t="n">
        <v>0.7942697668419307</v>
      </c>
    </row>
    <row r="24125">
      <c r="B24125" s="8" t="s">
        <v>3899</v>
      </c>
      <c r="C24125" s="19" t="n">
        <v>0.8036609766398082</v>
      </c>
      <c r="D24125" s="19" t="n">
        <v>0.6902567469975595</v>
      </c>
      <c r="E24125" s="19" t="n">
        <v>0.7083959366743897</v>
      </c>
      <c r="F24125" s="19" t="n">
        <v>0.7744813344833009</v>
      </c>
      <c r="G24125" s="19" t="n">
        <v>0.8744156964758655</v>
      </c>
      <c r="H24125" s="19" t="n">
        <v>0.9227046708565823</v>
      </c>
      <c r="I24125" s="19" t="n">
        <v>0.8229712495636535</v>
      </c>
      <c r="J24125" s="19" t="n">
        <v>0.7964314061942069</v>
      </c>
      <c r="K24125" s="19" t="n">
        <v>0.8052114246963922</v>
      </c>
      <c r="L24125" s="19" t="n">
        <v>0.8168884147180364</v>
      </c>
      <c r="M24125" s="19" t="n">
        <v>0.7803271818982603</v>
      </c>
      <c r="N24125" s="19" t="n">
        <v>0.8451195056198493</v>
      </c>
      <c r="O24125" s="19" t="n">
        <v>0.7931477738637346</v>
      </c>
      <c r="P24125" s="19" t="n">
        <v>0.7245763572610191</v>
      </c>
      <c r="Q24125" s="19" t="n">
        <v>0.8375636939085532</v>
      </c>
      <c r="R24125" s="19" t="n">
        <v>0.6891992965648087</v>
      </c>
      <c r="S24125" s="19" t="n">
        <v>0.8216678275774022</v>
      </c>
      <c r="T24125" s="19" t="n">
        <v>0.7392301400420093</v>
      </c>
      <c r="U24125" s="19" t="n">
        <v>0.7967544053462879</v>
      </c>
    </row>
    <row r="24126">
      <c r="B24126" s="8" t="s">
        <v>3900</v>
      </c>
      <c r="C24126" s="15" t="n">
        <v>0.7003386286617574</v>
      </c>
      <c r="D24126" s="15" t="n">
        <v>0.647906101789097</v>
      </c>
      <c r="E24126" s="15" t="n">
        <v>0.7493325315881305</v>
      </c>
      <c r="F24126" s="15" t="n">
        <v>0.7822340447842245</v>
      </c>
      <c r="G24126" s="15" t="n">
        <v>0.8637641128228252</v>
      </c>
      <c r="H24126" s="15" t="n">
        <v>0.8773362764449648</v>
      </c>
      <c r="I24126" s="15" t="n">
        <v>0.7892075667192252</v>
      </c>
      <c r="J24126" s="15" t="n">
        <v>0.7973842482501718</v>
      </c>
      <c r="K24126" s="15" t="n">
        <v>0.7460823982425094</v>
      </c>
      <c r="L24126" s="15" t="n">
        <v>0.8419039832445133</v>
      </c>
      <c r="M24126" s="15" t="n">
        <v>0.7530359333697316</v>
      </c>
      <c r="N24126" s="15" t="n">
        <v>0.8022291699619949</v>
      </c>
      <c r="O24126" s="15" t="n">
        <v>0.8044228653918865</v>
      </c>
      <c r="P24126" s="15" t="n">
        <v>0.7819068861063976</v>
      </c>
      <c r="Q24126" s="15" t="n">
        <v>0.8230248328153821</v>
      </c>
      <c r="R24126" s="15" t="n">
        <v>0.7571168554807701</v>
      </c>
      <c r="S24126" s="15" t="n">
        <v>0.7180607533789714</v>
      </c>
      <c r="T24126" s="15" t="n">
        <v>0.7435591475662496</v>
      </c>
      <c r="U24126" s="15" t="n">
        <v>0.8243153324389216</v>
      </c>
    </row>
    <row r="24127">
      <c r="B24127" s="8" t="s">
        <v>3901</v>
      </c>
      <c r="C24127" s="19" t="n">
        <v>0.7615379309251932</v>
      </c>
      <c r="D24127" s="19" t="n">
        <v>0.7222891570151423</v>
      </c>
      <c r="E24127" s="19" t="n">
        <v>0.6914650897479954</v>
      </c>
      <c r="F24127" s="19" t="n">
        <v>0.7748466846999115</v>
      </c>
      <c r="G24127" s="19" t="n">
        <v>0.8388475767903001</v>
      </c>
      <c r="H24127" s="19" t="n">
        <v>0.8821825375783697</v>
      </c>
      <c r="I24127" s="19" t="n">
        <v>0.7939891330636479</v>
      </c>
      <c r="J24127" s="19" t="n">
        <v>0.8359235969579981</v>
      </c>
      <c r="K24127" s="19" t="n">
        <v>0.6733774244113753</v>
      </c>
      <c r="L24127" s="19" t="n">
        <v>0.8605070600538395</v>
      </c>
      <c r="M24127" s="19" t="n">
        <v>0.7950995551665576</v>
      </c>
      <c r="N24127" s="19" t="n">
        <v>0.8535696761835814</v>
      </c>
      <c r="O24127" s="19" t="n">
        <v>0.7430549000517004</v>
      </c>
      <c r="P24127" s="19" t="n">
        <v>0.7708817089133675</v>
      </c>
      <c r="Q24127" s="19" t="n">
        <v>0.854710783637291</v>
      </c>
      <c r="R24127" s="19" t="n">
        <v>0.7387489323693793</v>
      </c>
      <c r="S24127" s="19" t="n">
        <v>0.6812045466201638</v>
      </c>
      <c r="T24127" s="19" t="n">
        <v>0.8015468326239278</v>
      </c>
      <c r="U24127" s="19" t="n">
        <v>0.8110335549068358</v>
      </c>
    </row>
    <row r="24128">
      <c r="B24128" s="8" t="s">
        <v>3902</v>
      </c>
      <c r="C24128" s="15" t="n">
        <v>0.7353778579106836</v>
      </c>
      <c r="D24128" s="15" t="n">
        <v>0.6789322955209303</v>
      </c>
      <c r="E24128" s="15" t="n">
        <v>0.7647078673990865</v>
      </c>
      <c r="F24128" s="15" t="n">
        <v>0.7183283753776377</v>
      </c>
      <c r="G24128" s="15" t="n">
        <v>0.8451207236635588</v>
      </c>
      <c r="H24128" s="15" t="n">
        <v>0.8169204572909508</v>
      </c>
      <c r="I24128" s="15" t="n">
        <v>0.8034137438817185</v>
      </c>
      <c r="J24128" s="15" t="n">
        <v>0.8264235754140276</v>
      </c>
      <c r="K24128" s="15" t="n">
        <v>0.7183513188420689</v>
      </c>
      <c r="L24128" s="15" t="n">
        <v>0.8309503659000721</v>
      </c>
      <c r="M24128" s="15" t="n">
        <v>0.7539324638372321</v>
      </c>
      <c r="N24128" s="15" t="n">
        <v>0.7466301578315055</v>
      </c>
      <c r="O24128" s="15" t="n">
        <v>0.768553715175144</v>
      </c>
      <c r="P24128" s="15" t="n">
        <v>0.7925370087210839</v>
      </c>
      <c r="Q24128" s="15" t="n">
        <v>0.8716946170407989</v>
      </c>
      <c r="R24128" s="15" t="n">
        <v>0.7921405633827765</v>
      </c>
      <c r="S24128" s="15" t="n">
        <v>0.6423692635290449</v>
      </c>
      <c r="T24128" s="15" t="n">
        <v>0.7903304043858972</v>
      </c>
      <c r="U24128" s="15" t="n">
        <v>0.8764542516272542</v>
      </c>
    </row>
    <row r="24129">
      <c r="B24129" s="8" t="s">
        <v>3903</v>
      </c>
      <c r="C24129" s="19" t="n">
        <v>0.7392427440283558</v>
      </c>
      <c r="D24129" s="19" t="n">
        <v>0.7149261282653415</v>
      </c>
      <c r="E24129" s="19" t="n">
        <v>0.7823785018691343</v>
      </c>
      <c r="F24129" s="19" t="n">
        <v>0.7666508718441906</v>
      </c>
      <c r="G24129" s="19" t="n">
        <v>0.8603154094029923</v>
      </c>
      <c r="H24129" s="19" t="n">
        <v>0.8854701159504318</v>
      </c>
      <c r="I24129" s="19" t="n">
        <v>0.7878385944371742</v>
      </c>
      <c r="J24129" s="19" t="n">
        <v>0.7557198964772656</v>
      </c>
      <c r="K24129" s="19" t="n">
        <v>0.7365737635672398</v>
      </c>
      <c r="L24129" s="19" t="n">
        <v>0.8783935743062733</v>
      </c>
      <c r="M24129" s="19" t="n">
        <v>0.7702196326704955</v>
      </c>
      <c r="N24129" s="19" t="n">
        <v>0.7814348758450957</v>
      </c>
      <c r="O24129" s="19" t="n">
        <v>0.7777467147944572</v>
      </c>
      <c r="P24129" s="19" t="n">
        <v>0.7724676207070178</v>
      </c>
      <c r="Q24129" s="19" t="n">
        <v>0.8882502106236573</v>
      </c>
      <c r="R24129" s="19" t="n">
        <v>0.7475067387195291</v>
      </c>
      <c r="S24129" s="19" t="n">
        <v>0.7697563523446057</v>
      </c>
      <c r="T24129" s="19" t="n">
        <v>0.7785071399534268</v>
      </c>
      <c r="U24129" s="19" t="n">
        <v>0.819257908762185</v>
      </c>
    </row>
    <row r="24130">
      <c r="B24130" s="8" t="s">
        <v>3904</v>
      </c>
      <c r="C24130" s="15" t="n">
        <v>0.8238606600370547</v>
      </c>
      <c r="D24130" s="15" t="n">
        <v>0.7315775307343432</v>
      </c>
      <c r="E24130" s="15" t="n">
        <v>0.7867950329805383</v>
      </c>
      <c r="F24130" s="15" t="n">
        <v>0.7344551471092191</v>
      </c>
      <c r="G24130" s="15" t="n">
        <v>0.8668966229217414</v>
      </c>
      <c r="H24130" s="15" t="n">
        <v>0.8471704109968883</v>
      </c>
      <c r="I24130" s="15" t="n">
        <v>0.7799125447117187</v>
      </c>
      <c r="J24130" s="15" t="n">
        <v>0.7961252015311694</v>
      </c>
      <c r="K24130" s="15" t="n">
        <v>0.797378626112836</v>
      </c>
      <c r="L24130" s="15" t="n">
        <v>0.8785024959691574</v>
      </c>
      <c r="M24130" s="15" t="n">
        <v>0.7018993086252836</v>
      </c>
      <c r="N24130" s="15" t="n">
        <v>0.8469162593693261</v>
      </c>
      <c r="O24130" s="15" t="n">
        <v>0.7434818562199706</v>
      </c>
      <c r="P24130" s="15" t="n">
        <v>0.8031887528023737</v>
      </c>
      <c r="Q24130" s="15" t="n">
        <v>0.8640914535739941</v>
      </c>
      <c r="R24130" s="15" t="n">
        <v>0.712359365364858</v>
      </c>
      <c r="S24130" s="15" t="n">
        <v>0.755049111207723</v>
      </c>
      <c r="T24130" s="15" t="n">
        <v>0.7098812881838442</v>
      </c>
      <c r="U24130" s="15" t="n">
        <v>0.847168187800446</v>
      </c>
    </row>
    <row r="24131">
      <c r="B24131" s="8" t="s">
        <v>3905</v>
      </c>
      <c r="C24131" s="19" t="n">
        <v>0.7617108630106763</v>
      </c>
      <c r="D24131" s="19" t="n">
        <v>0.6621228162131808</v>
      </c>
      <c r="E24131" s="19" t="n">
        <v>0.7832928907037753</v>
      </c>
      <c r="F24131" s="19" t="n">
        <v>0.7439054216176745</v>
      </c>
      <c r="G24131" s="19" t="n">
        <v>0.9083878936938469</v>
      </c>
      <c r="H24131" s="19" t="n">
        <v>0.8407862945172998</v>
      </c>
      <c r="I24131" s="19" t="n">
        <v>0.8430771311144238</v>
      </c>
      <c r="J24131" s="19" t="n">
        <v>0.854055157606932</v>
      </c>
      <c r="K24131" s="19" t="n">
        <v>0.8271465505159112</v>
      </c>
      <c r="L24131" s="19" t="n">
        <v>0.7839962281230081</v>
      </c>
      <c r="M24131" s="19" t="n">
        <v>0.7474026309098226</v>
      </c>
      <c r="N24131" s="19" t="n">
        <v>0.8217154427723119</v>
      </c>
      <c r="O24131" s="19" t="n">
        <v>0.7847423734661044</v>
      </c>
      <c r="P24131" s="19" t="n">
        <v>0.7667342672843301</v>
      </c>
      <c r="Q24131" s="19" t="n">
        <v>0.8634354908275883</v>
      </c>
      <c r="R24131" s="19" t="n">
        <v>0.7644035092363386</v>
      </c>
      <c r="S24131" s="19" t="n">
        <v>0.8217736304057476</v>
      </c>
      <c r="T24131" s="19" t="n">
        <v>0.777446005889045</v>
      </c>
      <c r="U24131" s="19" t="n">
        <v>0.8212364414246167</v>
      </c>
    </row>
    <row r="24132">
      <c r="B24132" s="8" t="s">
        <v>3906</v>
      </c>
      <c r="C24132" s="15" t="n">
        <v>0.7879432716906486</v>
      </c>
      <c r="D24132" s="15" t="n">
        <v>0.6869064731283486</v>
      </c>
      <c r="E24132" s="15" t="n">
        <v>0.750239061033165</v>
      </c>
      <c r="F24132" s="15" t="n">
        <v>0.7648256982278534</v>
      </c>
      <c r="G24132" s="15" t="n">
        <v>0.8576437627024827</v>
      </c>
      <c r="H24132" s="15" t="n">
        <v>0.8387697292501709</v>
      </c>
      <c r="I24132" s="15" t="n">
        <v>0.851405064417514</v>
      </c>
      <c r="J24132" s="15" t="n">
        <v>0.7787487558679393</v>
      </c>
      <c r="K24132" s="15" t="n">
        <v>0.7715174833177613</v>
      </c>
      <c r="L24132" s="15" t="n">
        <v>0.8074415635815679</v>
      </c>
      <c r="M24132" s="15" t="n">
        <v>0.7405037377606053</v>
      </c>
      <c r="N24132" s="15" t="n">
        <v>0.8165979942003889</v>
      </c>
      <c r="O24132" s="15" t="n">
        <v>0.6846811646987108</v>
      </c>
      <c r="P24132" s="15" t="n">
        <v>0.710961974892698</v>
      </c>
      <c r="Q24132" s="15" t="n">
        <v>0.8730776559600217</v>
      </c>
      <c r="R24132" s="15" t="n">
        <v>0.781494312049731</v>
      </c>
      <c r="S24132" s="15" t="n">
        <v>0.7274498278499707</v>
      </c>
      <c r="T24132" s="15" t="n">
        <v>0.7511373124444197</v>
      </c>
      <c r="U24132" s="15" t="n">
        <v>0.7366368123231571</v>
      </c>
    </row>
    <row r="24133">
      <c r="B24133" s="8" t="s">
        <v>3907</v>
      </c>
      <c r="C24133" s="19" t="n">
        <v>0.7821321923991637</v>
      </c>
      <c r="D24133" s="19" t="n">
        <v>0.7048145847521304</v>
      </c>
      <c r="E24133" s="19" t="n">
        <v>0.7508984375773541</v>
      </c>
      <c r="F24133" s="19" t="n">
        <v>0.7403616089092967</v>
      </c>
      <c r="G24133" s="19" t="n">
        <v>0.8862096942213802</v>
      </c>
      <c r="H24133" s="19" t="n">
        <v>0.8627534115409494</v>
      </c>
      <c r="I24133" s="19" t="n">
        <v>0.7930141236573625</v>
      </c>
      <c r="J24133" s="19" t="n">
        <v>0.7887112504533423</v>
      </c>
      <c r="K24133" s="19" t="n">
        <v>0.8121177292589576</v>
      </c>
      <c r="L24133" s="19" t="n">
        <v>0.7679460137400966</v>
      </c>
      <c r="M24133" s="19" t="n">
        <v>0.8113305083762156</v>
      </c>
      <c r="N24133" s="19" t="n">
        <v>0.8230350872065578</v>
      </c>
      <c r="O24133" s="19" t="n">
        <v>0.7961660550015925</v>
      </c>
      <c r="P24133" s="19" t="n">
        <v>0.817306010718667</v>
      </c>
      <c r="Q24133" s="19" t="n">
        <v>0.8983450513918125</v>
      </c>
      <c r="R24133" s="19" t="n">
        <v>0.7158660772057068</v>
      </c>
      <c r="S24133" s="19" t="n">
        <v>0.7830684638859753</v>
      </c>
      <c r="T24133" s="19" t="n">
        <v>0.7579118418230434</v>
      </c>
      <c r="U24133" s="19" t="n">
        <v>0.8052560528450976</v>
      </c>
    </row>
    <row r="24134">
      <c r="B24134" s="8" t="s">
        <v>3908</v>
      </c>
      <c r="C24134" s="15" t="n">
        <v>0.7910079114781725</v>
      </c>
      <c r="D24134" s="15" t="n">
        <v>0.7407494204586321</v>
      </c>
      <c r="E24134" s="15" t="n">
        <v>0.7618883483848987</v>
      </c>
      <c r="F24134" s="15" t="n">
        <v>0.7368012839742005</v>
      </c>
      <c r="G24134" s="15" t="n">
        <v>0.868961548203756</v>
      </c>
      <c r="H24134" s="15" t="n">
        <v>0.8134488279813205</v>
      </c>
      <c r="I24134" s="15" t="n">
        <v>0.8127043703524308</v>
      </c>
      <c r="J24134" s="15" t="n">
        <v>0.7855436669291741</v>
      </c>
      <c r="K24134" s="15" t="n">
        <v>0.8322103576937878</v>
      </c>
      <c r="L24134" s="15" t="n">
        <v>0.7703421342182385</v>
      </c>
      <c r="M24134" s="15" t="n">
        <v>0.777073678615316</v>
      </c>
      <c r="N24134" s="15" t="n">
        <v>0.755287743896484</v>
      </c>
      <c r="O24134" s="15" t="n">
        <v>0.7297689030768175</v>
      </c>
      <c r="P24134" s="15" t="n">
        <v>0.7774946799334046</v>
      </c>
      <c r="Q24134" s="15" t="n">
        <v>0.8440136777254121</v>
      </c>
      <c r="R24134" s="15" t="n">
        <v>0.7488246968029239</v>
      </c>
      <c r="S24134" s="15" t="n">
        <v>0.7994719005516774</v>
      </c>
      <c r="T24134" s="15" t="n">
        <v>0.7592043359515319</v>
      </c>
      <c r="U24134" s="15" t="n">
        <v>0.7970630571570637</v>
      </c>
    </row>
    <row r="24135">
      <c r="B24135" s="8" t="s">
        <v>3909</v>
      </c>
      <c r="C24135" s="19" t="n">
        <v>0.7728515925352157</v>
      </c>
      <c r="D24135" s="19" t="n">
        <v>0.7706203343885207</v>
      </c>
      <c r="E24135" s="19" t="n">
        <v>0.8412072975241218</v>
      </c>
      <c r="F24135" s="19" t="n">
        <v>0.7288382205063302</v>
      </c>
      <c r="G24135" s="19" t="n">
        <v>0.892687290565792</v>
      </c>
      <c r="H24135" s="19" t="n">
        <v>0.7788903084088317</v>
      </c>
      <c r="I24135" s="19" t="n">
        <v>0.8374234932097221</v>
      </c>
      <c r="J24135" s="19" t="n">
        <v>0.7930608165891812</v>
      </c>
      <c r="K24135" s="19" t="n">
        <v>0.766494300899078</v>
      </c>
      <c r="L24135" s="19" t="n">
        <v>0.841644296845984</v>
      </c>
      <c r="M24135" s="19" t="n">
        <v>0.7606480602991439</v>
      </c>
      <c r="N24135" s="19" t="n">
        <v>0.7705854951526608</v>
      </c>
      <c r="O24135" s="19" t="n">
        <v>0.791334594540679</v>
      </c>
      <c r="P24135" s="19" t="n">
        <v>0.8040352024205368</v>
      </c>
      <c r="Q24135" s="19" t="n">
        <v>0.906454723746937</v>
      </c>
      <c r="R24135" s="19" t="n">
        <v>0.7475819874990839</v>
      </c>
      <c r="S24135" s="19" t="n">
        <v>0.8326223029945232</v>
      </c>
      <c r="T24135" s="19" t="n">
        <v>0.7044594504437592</v>
      </c>
      <c r="U24135" s="19" t="n">
        <v>0.7902298218455774</v>
      </c>
    </row>
    <row r="24136">
      <c r="B24136" s="8" t="s">
        <v>3910</v>
      </c>
      <c r="C24136" s="15" t="n">
        <v>0.8031552071749788</v>
      </c>
      <c r="D24136" s="15" t="n">
        <v>0.5773277442845834</v>
      </c>
      <c r="E24136" s="15" t="n">
        <v>0.7463724475882667</v>
      </c>
      <c r="F24136" s="15" t="n">
        <v>0.7916987398565202</v>
      </c>
      <c r="G24136" s="15" t="n">
        <v>0.889163177601507</v>
      </c>
      <c r="H24136" s="15" t="n">
        <v>0.7860385621003113</v>
      </c>
      <c r="I24136" s="15" t="n">
        <v>0.7522418933458508</v>
      </c>
      <c r="J24136" s="15" t="n">
        <v>0.7920953569110208</v>
      </c>
      <c r="K24136" s="15" t="n">
        <v>0.7553416669908711</v>
      </c>
      <c r="L24136" s="15" t="n">
        <v>0.7539553087713033</v>
      </c>
      <c r="M24136" s="15" t="n">
        <v>0.8232779492888699</v>
      </c>
      <c r="N24136" s="15" t="n">
        <v>0.7492513045059798</v>
      </c>
      <c r="O24136" s="15" t="n">
        <v>0.8298159517335059</v>
      </c>
      <c r="P24136" s="15" t="n">
        <v>0.7952292000687574</v>
      </c>
      <c r="Q24136" s="15" t="n">
        <v>0.8025364971867696</v>
      </c>
      <c r="R24136" s="15" t="n">
        <v>0.7254011636789096</v>
      </c>
      <c r="S24136" s="15" t="n">
        <v>0.659067532010625</v>
      </c>
      <c r="T24136" s="15" t="n">
        <v>0.6988306589667955</v>
      </c>
      <c r="U24136" s="15" t="n">
        <v>0.8712738359397573</v>
      </c>
    </row>
    <row r="24137">
      <c r="B24137" s="8" t="s">
        <v>3911</v>
      </c>
      <c r="C24137" s="19" t="n">
        <v>0.7118141761123429</v>
      </c>
      <c r="D24137" s="19" t="n">
        <v>0.7226753353717378</v>
      </c>
      <c r="E24137" s="19" t="n">
        <v>0.7362990682835346</v>
      </c>
      <c r="F24137" s="19" t="n">
        <v>0.7542932445786242</v>
      </c>
      <c r="G24137" s="19" t="n">
        <v>0.860785861209324</v>
      </c>
      <c r="H24137" s="19" t="n">
        <v>0.8473337688608634</v>
      </c>
      <c r="I24137" s="19" t="n">
        <v>0.7770241872214455</v>
      </c>
      <c r="J24137" s="19" t="n">
        <v>0.8379749073421499</v>
      </c>
      <c r="K24137" s="19" t="n">
        <v>0.7650546691555431</v>
      </c>
      <c r="L24137" s="19" t="n">
        <v>0.7993396802645898</v>
      </c>
      <c r="M24137" s="19" t="n">
        <v>0.8436267563301748</v>
      </c>
      <c r="N24137" s="19" t="n">
        <v>0.7972710143829089</v>
      </c>
      <c r="O24137" s="19" t="n">
        <v>0.7461554786026456</v>
      </c>
      <c r="P24137" s="19" t="n">
        <v>0.6850205718524536</v>
      </c>
      <c r="Q24137" s="19" t="n">
        <v>0.9105880046106997</v>
      </c>
      <c r="R24137" s="19" t="n">
        <v>0.6970099212111627</v>
      </c>
      <c r="S24137" s="19" t="n">
        <v>0.7159284088570178</v>
      </c>
      <c r="T24137" s="19" t="n">
        <v>0.7894899228411648</v>
      </c>
      <c r="U24137" s="19" t="n">
        <v>0.816061547925835</v>
      </c>
    </row>
    <row r="24138">
      <c r="B24138" s="8" t="s">
        <v>3912</v>
      </c>
      <c r="C24138" s="15" t="n">
        <v>0.8444013825816667</v>
      </c>
      <c r="D24138" s="15" t="n">
        <v>0.7295257458604512</v>
      </c>
      <c r="E24138" s="15" t="n">
        <v>0.7182288132417661</v>
      </c>
      <c r="F24138" s="15" t="n">
        <v>0.7630038419845468</v>
      </c>
      <c r="G24138" s="15" t="n">
        <v>0.8863768169691417</v>
      </c>
      <c r="H24138" s="15" t="n">
        <v>0.8281151338424395</v>
      </c>
      <c r="I24138" s="15" t="n">
        <v>0.7973609860439695</v>
      </c>
      <c r="J24138" s="15" t="n">
        <v>0.8344365553114989</v>
      </c>
      <c r="K24138" s="15" t="n">
        <v>0.848166895038526</v>
      </c>
      <c r="L24138" s="15" t="n">
        <v>0.7809190692884804</v>
      </c>
      <c r="M24138" s="15" t="n">
        <v>0.7894356773962428</v>
      </c>
      <c r="N24138" s="15" t="n">
        <v>0.847892951026694</v>
      </c>
      <c r="O24138" s="15" t="n">
        <v>0.6876997575639882</v>
      </c>
      <c r="P24138" s="15" t="n">
        <v>0.7868001575488645</v>
      </c>
      <c r="Q24138" s="15" t="n">
        <v>0.8635016567536282</v>
      </c>
      <c r="R24138" s="15" t="n">
        <v>0.7461574220217124</v>
      </c>
      <c r="S24138" s="15" t="n">
        <v>0.7775442710661453</v>
      </c>
      <c r="T24138" s="15" t="n">
        <v>0.806118610671435</v>
      </c>
      <c r="U24138" s="15" t="n">
        <v>0.8603307068458512</v>
      </c>
    </row>
    <row r="24139">
      <c r="B24139" s="8" t="s">
        <v>3913</v>
      </c>
      <c r="C24139" s="19" t="n">
        <v>0.7936437520347019</v>
      </c>
      <c r="D24139" s="19" t="n">
        <v>0.7285396782117426</v>
      </c>
      <c r="E24139" s="19" t="n">
        <v>0.6987828142869846</v>
      </c>
      <c r="F24139" s="19" t="n">
        <v>0.7505285982595302</v>
      </c>
      <c r="G24139" s="19" t="n">
        <v>0.8740535289064167</v>
      </c>
      <c r="H24139" s="19" t="n">
        <v>0.8289532441863418</v>
      </c>
      <c r="I24139" s="19" t="n">
        <v>0.7510147056987735</v>
      </c>
      <c r="J24139" s="19" t="n">
        <v>0.8203851621011864</v>
      </c>
      <c r="K24139" s="19" t="n">
        <v>0.816507101905852</v>
      </c>
      <c r="L24139" s="19" t="n">
        <v>0.8110478806118886</v>
      </c>
      <c r="M24139" s="19" t="n">
        <v>0.7037564451096779</v>
      </c>
      <c r="N24139" s="19" t="n">
        <v>0.7986344168570673</v>
      </c>
      <c r="O24139" s="19" t="n">
        <v>0.7603397259042728</v>
      </c>
      <c r="P24139" s="19" t="n">
        <v>0.7534977699988471</v>
      </c>
      <c r="Q24139" s="19" t="n">
        <v>0.8331675402666616</v>
      </c>
      <c r="R24139" s="19" t="n">
        <v>0.6174391122462398</v>
      </c>
      <c r="S24139" s="19" t="n">
        <v>0.7902834130599845</v>
      </c>
      <c r="T24139" s="19" t="n">
        <v>0.7564263260940113</v>
      </c>
      <c r="U24139" s="19" t="n">
        <v>0.8866036977013863</v>
      </c>
    </row>
    <row r="24140">
      <c r="B24140" s="8" t="s">
        <v>3914</v>
      </c>
      <c r="C24140" s="15" t="n">
        <v>0.7551806342862445</v>
      </c>
      <c r="D24140" s="15" t="n">
        <v>0.7265153845473827</v>
      </c>
      <c r="E24140" s="15" t="n">
        <v>0.7360534068314388</v>
      </c>
      <c r="F24140" s="15" t="n">
        <v>0.7459502051628605</v>
      </c>
      <c r="G24140" s="15" t="n">
        <v>0.8127059564871686</v>
      </c>
      <c r="H24140" s="15" t="n">
        <v>0.7931578737259284</v>
      </c>
      <c r="I24140" s="15" t="n">
        <v>0.8411665702086887</v>
      </c>
      <c r="J24140" s="15" t="n">
        <v>0.8045403623006511</v>
      </c>
      <c r="K24140" s="15" t="n">
        <v>0.7735860929096178</v>
      </c>
      <c r="L24140" s="15" t="n">
        <v>0.7254176311360625</v>
      </c>
      <c r="M24140" s="15" t="n">
        <v>0.8309470825114723</v>
      </c>
      <c r="N24140" s="15" t="n">
        <v>0.7627300159254012</v>
      </c>
      <c r="O24140" s="15" t="n">
        <v>0.7507918227195849</v>
      </c>
      <c r="P24140" s="15" t="n">
        <v>0.8063146581716388</v>
      </c>
      <c r="Q24140" s="15" t="n">
        <v>0.9381505120279533</v>
      </c>
      <c r="R24140" s="15" t="n">
        <v>0.715265826391512</v>
      </c>
      <c r="S24140" s="15" t="n">
        <v>0.7323008353145171</v>
      </c>
      <c r="T24140" s="15" t="n">
        <v>0.7534434874399007</v>
      </c>
      <c r="U24140" s="15" t="n">
        <v>0.867696877149329</v>
      </c>
    </row>
    <row r="24141">
      <c r="B24141" s="8" t="s">
        <v>3915</v>
      </c>
      <c r="C24141" s="19" t="n">
        <v>0.7841876791863995</v>
      </c>
      <c r="D24141" s="19" t="n">
        <v>0.6894828188937351</v>
      </c>
      <c r="E24141" s="19" t="n">
        <v>0.7956337557813605</v>
      </c>
      <c r="F24141" s="19" t="n">
        <v>0.8183683836892228</v>
      </c>
      <c r="G24141" s="19" t="n">
        <v>0.8786455530772272</v>
      </c>
      <c r="H24141" s="19" t="n">
        <v>0.8516949587221543</v>
      </c>
      <c r="I24141" s="19" t="n">
        <v>0.7970364617657829</v>
      </c>
      <c r="J24141" s="19" t="n">
        <v>0.8160377802721211</v>
      </c>
      <c r="K24141" s="19" t="n">
        <v>0.7269710650421551</v>
      </c>
      <c r="L24141" s="19" t="n">
        <v>0.7639732270288233</v>
      </c>
      <c r="M24141" s="19" t="n">
        <v>0.8724141302963891</v>
      </c>
      <c r="N24141" s="19" t="n">
        <v>0.8109316572637509</v>
      </c>
      <c r="O24141" s="19" t="n">
        <v>0.7306036533784225</v>
      </c>
      <c r="P24141" s="19" t="n">
        <v>0.8223500726394</v>
      </c>
      <c r="Q24141" s="19" t="n">
        <v>0.8232402741112428</v>
      </c>
      <c r="R24141" s="19" t="n">
        <v>0.7484102326715002</v>
      </c>
      <c r="S24141" s="19" t="n">
        <v>0.7503136032677755</v>
      </c>
      <c r="T24141" s="19" t="n">
        <v>0.8227581988376299</v>
      </c>
      <c r="U24141" s="19" t="n">
        <v>0.8272008986271728</v>
      </c>
    </row>
    <row r="24142">
      <c r="B24142" s="8" t="s">
        <v>3916</v>
      </c>
      <c r="C24142" s="15" t="n">
        <v>0.7348069922730556</v>
      </c>
      <c r="D24142" s="15" t="n">
        <v>0.7232757781033646</v>
      </c>
      <c r="E24142" s="15" t="n">
        <v>0.7522682630201183</v>
      </c>
      <c r="F24142" s="15" t="n">
        <v>0.689671315379829</v>
      </c>
      <c r="G24142" s="15" t="n">
        <v>0.8658059930036948</v>
      </c>
      <c r="H24142" s="15" t="n">
        <v>0.8713436682309589</v>
      </c>
      <c r="I24142" s="15" t="n">
        <v>0.743170247168218</v>
      </c>
      <c r="J24142" s="15" t="n">
        <v>0.8385055474920753</v>
      </c>
      <c r="K24142" s="15" t="n">
        <v>0.8781847721383084</v>
      </c>
      <c r="L24142" s="15" t="n">
        <v>0.7586945525628698</v>
      </c>
      <c r="M24142" s="15" t="n">
        <v>0.778599852654171</v>
      </c>
      <c r="N24142" s="15" t="n">
        <v>0.7663392052315826</v>
      </c>
      <c r="O24142" s="15" t="n">
        <v>0.7539638200605945</v>
      </c>
      <c r="P24142" s="15" t="n">
        <v>0.7016626438314197</v>
      </c>
      <c r="Q24142" s="15" t="n">
        <v>0.8568626766802405</v>
      </c>
      <c r="R24142" s="15" t="n">
        <v>0.8071480496042384</v>
      </c>
      <c r="S24142" s="15" t="n">
        <v>0.7429480879606678</v>
      </c>
      <c r="T24142" s="15" t="n">
        <v>0.7343897621846112</v>
      </c>
      <c r="U24142" s="15" t="n">
        <v>0.8041738931265967</v>
      </c>
    </row>
    <row r="24143">
      <c r="B24143" s="8" t="s">
        <v>3917</v>
      </c>
      <c r="C24143" s="19" t="n">
        <v>0.8266905406614782</v>
      </c>
      <c r="D24143" s="19" t="n">
        <v>0.7392274892505295</v>
      </c>
      <c r="E24143" s="19" t="n">
        <v>0.7566540872975521</v>
      </c>
      <c r="F24143" s="19" t="n">
        <v>0.7488582547154273</v>
      </c>
      <c r="G24143" s="19" t="n">
        <v>0.8575240237809088</v>
      </c>
      <c r="H24143" s="19" t="n">
        <v>0.8789449047705853</v>
      </c>
      <c r="I24143" s="19" t="n">
        <v>0.7392049732516975</v>
      </c>
      <c r="J24143" s="19" t="n">
        <v>0.8404738636853847</v>
      </c>
      <c r="K24143" s="19" t="n">
        <v>0.8465546165789386</v>
      </c>
      <c r="L24143" s="19" t="n">
        <v>0.780878404702184</v>
      </c>
      <c r="M24143" s="19" t="n">
        <v>0.7879881483639652</v>
      </c>
      <c r="N24143" s="19" t="n">
        <v>0.7802011789223582</v>
      </c>
      <c r="O24143" s="19" t="n">
        <v>0.7652796837614896</v>
      </c>
      <c r="P24143" s="19" t="n">
        <v>0.825592233240686</v>
      </c>
      <c r="Q24143" s="19" t="n">
        <v>0.8948221167549967</v>
      </c>
      <c r="R24143" s="19" t="n">
        <v>0.7917522616519811</v>
      </c>
      <c r="S24143" s="19" t="n">
        <v>0.7789024671286289</v>
      </c>
      <c r="T24143" s="19" t="n">
        <v>0.7492713115262879</v>
      </c>
      <c r="U24143" s="19" t="n">
        <v>0.7933820332006573</v>
      </c>
    </row>
    <row r="24144">
      <c r="B24144" s="8" t="s">
        <v>3918</v>
      </c>
      <c r="C24144" s="15" t="n">
        <v>0.8064654746676602</v>
      </c>
      <c r="D24144" s="15" t="n">
        <v>0.7474813004544727</v>
      </c>
      <c r="E24144" s="15" t="n">
        <v>0.789618524378348</v>
      </c>
      <c r="F24144" s="15" t="n">
        <v>0.7879806001535249</v>
      </c>
      <c r="G24144" s="15" t="n">
        <v>0.8713484998150307</v>
      </c>
      <c r="H24144" s="15" t="n">
        <v>0.8396270875477158</v>
      </c>
      <c r="I24144" s="15" t="n">
        <v>0.7837166229583097</v>
      </c>
      <c r="J24144" s="15" t="n">
        <v>0.800826499480802</v>
      </c>
      <c r="K24144" s="15" t="n">
        <v>0.7514689707183477</v>
      </c>
      <c r="L24144" s="15" t="n">
        <v>0.8477900137280204</v>
      </c>
      <c r="M24144" s="15" t="n">
        <v>0.8334574539597495</v>
      </c>
      <c r="N24144" s="15" t="n">
        <v>0.8353536134604759</v>
      </c>
      <c r="O24144" s="15" t="n">
        <v>0.7539659479259867</v>
      </c>
      <c r="P24144" s="15" t="n">
        <v>0.7920832206782933</v>
      </c>
      <c r="Q24144" s="15" t="n">
        <v>0.852351871457677</v>
      </c>
      <c r="R24144" s="15" t="n">
        <v>0.8165794911303089</v>
      </c>
      <c r="S24144" s="15" t="n">
        <v>0.7430018172169348</v>
      </c>
      <c r="T24144" s="15" t="n">
        <v>0.7402919339630056</v>
      </c>
      <c r="U24144" s="15" t="n">
        <v>0.8505562615735122</v>
      </c>
    </row>
    <row r="24145">
      <c r="B24145" s="8" t="s">
        <v>3919</v>
      </c>
      <c r="C24145" s="19" t="n">
        <v>0.793592082662408</v>
      </c>
      <c r="D24145" s="19" t="n">
        <v>0.710846532884309</v>
      </c>
      <c r="E24145" s="19" t="n">
        <v>0.7570606754935455</v>
      </c>
      <c r="F24145" s="19" t="n">
        <v>0.781307656601355</v>
      </c>
      <c r="G24145" s="19" t="n">
        <v>0.8208154254188136</v>
      </c>
      <c r="H24145" s="19" t="n">
        <v>0.8680868824971005</v>
      </c>
      <c r="I24145" s="19" t="n">
        <v>0.8248078075186012</v>
      </c>
      <c r="J24145" s="19" t="n">
        <v>0.8064360062384399</v>
      </c>
      <c r="K24145" s="19" t="n">
        <v>0.7975762142931024</v>
      </c>
      <c r="L24145" s="19" t="n">
        <v>0.8106051045189738</v>
      </c>
      <c r="M24145" s="19" t="n">
        <v>0.7581025831980636</v>
      </c>
      <c r="N24145" s="19" t="n">
        <v>0.7558530773012487</v>
      </c>
      <c r="O24145" s="19" t="n">
        <v>0.84153046655486</v>
      </c>
      <c r="P24145" s="19" t="n">
        <v>0.8131215017037008</v>
      </c>
      <c r="Q24145" s="19" t="n">
        <v>0.9057128230749283</v>
      </c>
      <c r="R24145" s="19" t="n">
        <v>0.8083397131568159</v>
      </c>
      <c r="S24145" s="19" t="n">
        <v>0.7172166654609987</v>
      </c>
      <c r="T24145" s="19" t="n">
        <v>0.8305977497547394</v>
      </c>
      <c r="U24145" s="19" t="n">
        <v>0.8276241283429241</v>
      </c>
    </row>
    <row r="24146">
      <c r="B24146" s="8" t="s">
        <v>3920</v>
      </c>
      <c r="C24146" s="15" t="n">
        <v>0.829605426685673</v>
      </c>
      <c r="D24146" s="15" t="n">
        <v>0.7611756466573787</v>
      </c>
      <c r="E24146" s="15" t="n">
        <v>0.7670181527163304</v>
      </c>
      <c r="F24146" s="15" t="n">
        <v>0.7435283114578011</v>
      </c>
      <c r="G24146" s="15" t="n">
        <v>0.8658933591235778</v>
      </c>
      <c r="H24146" s="15" t="n">
        <v>0.866516902985227</v>
      </c>
      <c r="I24146" s="15" t="n">
        <v>0.7758038145835837</v>
      </c>
      <c r="J24146" s="15" t="n">
        <v>0.7951573094798977</v>
      </c>
      <c r="K24146" s="15" t="n">
        <v>0.7966941180638556</v>
      </c>
      <c r="L24146" s="15" t="n">
        <v>0.9072260859687937</v>
      </c>
      <c r="M24146" s="15" t="n">
        <v>0.7325577722834137</v>
      </c>
      <c r="N24146" s="15" t="n">
        <v>0.7806372035218119</v>
      </c>
      <c r="O24146" s="15" t="n">
        <v>0.7668525767261722</v>
      </c>
      <c r="P24146" s="15" t="n">
        <v>0.7940207684537574</v>
      </c>
      <c r="Q24146" s="15" t="n">
        <v>0.8821073200592261</v>
      </c>
      <c r="R24146" s="15" t="n">
        <v>0.7114644105971772</v>
      </c>
      <c r="S24146" s="15" t="n">
        <v>0.8362424886292201</v>
      </c>
      <c r="T24146" s="15" t="n">
        <v>0.794654144469774</v>
      </c>
      <c r="U24146" s="15" t="n">
        <v>0.7689361591126889</v>
      </c>
    </row>
    <row r="24147">
      <c r="B24147" s="8" t="s">
        <v>3921</v>
      </c>
      <c r="C24147" s="19" t="n">
        <v>0.828818371830308</v>
      </c>
      <c r="D24147" s="19" t="n">
        <v>0.6467319283758576</v>
      </c>
      <c r="E24147" s="19" t="n">
        <v>0.8026865409184767</v>
      </c>
      <c r="F24147" s="19" t="n">
        <v>0.7042247787086887</v>
      </c>
      <c r="G24147" s="19" t="n">
        <v>0.7672549447933213</v>
      </c>
      <c r="H24147" s="19" t="n">
        <v>0.8424787076131747</v>
      </c>
      <c r="I24147" s="19" t="n">
        <v>0.7862719786314137</v>
      </c>
      <c r="J24147" s="19" t="n">
        <v>0.8251870868511069</v>
      </c>
      <c r="K24147" s="19" t="n">
        <v>0.8560968421194641</v>
      </c>
      <c r="L24147" s="19" t="n">
        <v>0.7730270229455439</v>
      </c>
      <c r="M24147" s="19" t="n">
        <v>0.7710353000607174</v>
      </c>
      <c r="N24147" s="19" t="n">
        <v>0.6765522744872623</v>
      </c>
      <c r="O24147" s="19" t="n">
        <v>0.7783545341909217</v>
      </c>
      <c r="P24147" s="19" t="n">
        <v>0.7832878065546038</v>
      </c>
      <c r="Q24147" s="19" t="n">
        <v>0.8658441147255324</v>
      </c>
      <c r="R24147" s="19" t="n">
        <v>0.7537477907481402</v>
      </c>
      <c r="S24147" s="19" t="n">
        <v>0.8186057080127583</v>
      </c>
      <c r="T24147" s="19" t="n">
        <v>0.6847604689941305</v>
      </c>
      <c r="U24147" s="19" t="n">
        <v>0.7829917771196646</v>
      </c>
    </row>
    <row r="24148">
      <c r="B24148" s="8" t="s">
        <v>3922</v>
      </c>
      <c r="C24148" s="15" t="n">
        <v>0.7840074133337516</v>
      </c>
      <c r="D24148" s="15" t="n">
        <v>0.7216126862514919</v>
      </c>
      <c r="E24148" s="15" t="n">
        <v>0.7022299132990987</v>
      </c>
      <c r="F24148" s="15" t="n">
        <v>0.7643548815643489</v>
      </c>
      <c r="G24148" s="15" t="n">
        <v>0.8491798778490153</v>
      </c>
      <c r="H24148" s="15" t="n">
        <v>0.8433239862371626</v>
      </c>
      <c r="I24148" s="15" t="n">
        <v>0.8013465949187717</v>
      </c>
      <c r="J24148" s="15" t="n">
        <v>0.8111138295739984</v>
      </c>
      <c r="K24148" s="15" t="n">
        <v>0.7483270379414085</v>
      </c>
      <c r="L24148" s="15" t="n">
        <v>0.7894255901252266</v>
      </c>
      <c r="M24148" s="15" t="n">
        <v>0.7744693703144667</v>
      </c>
      <c r="N24148" s="15" t="n">
        <v>0.8451527557025585</v>
      </c>
      <c r="O24148" s="15" t="n">
        <v>0.6925213209637396</v>
      </c>
      <c r="P24148" s="15" t="n">
        <v>0.7519471919295843</v>
      </c>
      <c r="Q24148" s="15" t="n">
        <v>0.8797413023589967</v>
      </c>
      <c r="R24148" s="15" t="n">
        <v>0.7851295093259251</v>
      </c>
      <c r="S24148" s="15" t="n">
        <v>0.6975076093221919</v>
      </c>
      <c r="T24148" s="15" t="n">
        <v>0.7537786082154588</v>
      </c>
      <c r="U24148" s="15" t="n">
        <v>0.8479246388340053</v>
      </c>
    </row>
    <row r="24149">
      <c r="B24149" s="8" t="s">
        <v>3923</v>
      </c>
      <c r="C24149" s="19" t="n">
        <v>0.828847720891409</v>
      </c>
      <c r="D24149" s="19" t="n">
        <v>0.6880703603934142</v>
      </c>
      <c r="E24149" s="19" t="n">
        <v>0.7890404470632407</v>
      </c>
      <c r="F24149" s="19" t="n">
        <v>0.7850471775837159</v>
      </c>
      <c r="G24149" s="19" t="n">
        <v>0.85104858905917</v>
      </c>
      <c r="H24149" s="19" t="n">
        <v>0.8636352441149612</v>
      </c>
      <c r="I24149" s="19" t="n">
        <v>0.7471036631877324</v>
      </c>
      <c r="J24149" s="19" t="n">
        <v>0.7907031396119382</v>
      </c>
      <c r="K24149" s="19" t="n">
        <v>0.7356371178695897</v>
      </c>
      <c r="L24149" s="19" t="n">
        <v>0.7995951005529152</v>
      </c>
      <c r="M24149" s="19" t="n">
        <v>0.8002885457220749</v>
      </c>
      <c r="N24149" s="19" t="n">
        <v>0.802070003429145</v>
      </c>
      <c r="O24149" s="19" t="n">
        <v>0.7437598586708988</v>
      </c>
      <c r="P24149" s="19" t="n">
        <v>0.7809137031220169</v>
      </c>
      <c r="Q24149" s="19" t="n">
        <v>0.8444440503839161</v>
      </c>
      <c r="R24149" s="19" t="n">
        <v>0.7220674776942522</v>
      </c>
      <c r="S24149" s="19" t="n">
        <v>0.7031399467952169</v>
      </c>
      <c r="T24149" s="19" t="n">
        <v>0.7605897396975434</v>
      </c>
      <c r="U24149" s="19" t="n">
        <v>0.8324658637051812</v>
      </c>
    </row>
    <row r="24150">
      <c r="B24150" s="8" t="s">
        <v>3924</v>
      </c>
      <c r="C24150" s="15" t="n">
        <v>0.7530005416203125</v>
      </c>
      <c r="D24150" s="15" t="n">
        <v>0.6496096225845935</v>
      </c>
      <c r="E24150" s="15" t="n">
        <v>0.8259527654141468</v>
      </c>
      <c r="F24150" s="15" t="n">
        <v>0.7611487034123177</v>
      </c>
      <c r="G24150" s="15" t="n">
        <v>0.8594326675959816</v>
      </c>
      <c r="H24150" s="15" t="n">
        <v>0.8091415534723</v>
      </c>
      <c r="I24150" s="15" t="n">
        <v>0.8353804203394428</v>
      </c>
      <c r="J24150" s="15" t="n">
        <v>0.7892101032777264</v>
      </c>
      <c r="K24150" s="15" t="n">
        <v>0.8177849936907993</v>
      </c>
      <c r="L24150" s="15" t="n">
        <v>0.8547979442886539</v>
      </c>
      <c r="M24150" s="15" t="n">
        <v>0.7113782017794521</v>
      </c>
      <c r="N24150" s="15" t="n">
        <v>0.8739715335922272</v>
      </c>
      <c r="O24150" s="15" t="n">
        <v>0.6851873665405428</v>
      </c>
      <c r="P24150" s="15" t="n">
        <v>0.715575516772555</v>
      </c>
      <c r="Q24150" s="15" t="n">
        <v>0.8132357104140626</v>
      </c>
      <c r="R24150" s="15" t="n">
        <v>0.7129866900234735</v>
      </c>
      <c r="S24150" s="15" t="n">
        <v>0.7966397919250315</v>
      </c>
      <c r="T24150" s="15" t="n">
        <v>0.7729340925535334</v>
      </c>
      <c r="U24150" s="15" t="n">
        <v>0.8228286554180894</v>
      </c>
    </row>
    <row r="24151">
      <c r="B24151" s="8" t="s">
        <v>3925</v>
      </c>
      <c r="C24151" s="19" t="n">
        <v>0.8150156005178214</v>
      </c>
      <c r="D24151" s="19" t="n">
        <v>0.7123956460744457</v>
      </c>
      <c r="E24151" s="19" t="n">
        <v>0.7406822961886208</v>
      </c>
      <c r="F24151" s="19" t="n">
        <v>0.7193999281003365</v>
      </c>
      <c r="G24151" s="19" t="n">
        <v>0.8253016564471293</v>
      </c>
      <c r="H24151" s="19" t="n">
        <v>0.8537640607655552</v>
      </c>
      <c r="I24151" s="19" t="n">
        <v>0.75492758236367</v>
      </c>
      <c r="J24151" s="19" t="n">
        <v>0.8069497531964406</v>
      </c>
      <c r="K24151" s="19" t="n">
        <v>0.7307051441455685</v>
      </c>
      <c r="L24151" s="19" t="n">
        <v>0.7852423557415174</v>
      </c>
      <c r="M24151" s="19" t="n">
        <v>0.7989623121881301</v>
      </c>
      <c r="N24151" s="19" t="n">
        <v>0.6716799066438665</v>
      </c>
      <c r="O24151" s="19" t="n">
        <v>0.8008744427596107</v>
      </c>
      <c r="P24151" s="19" t="n">
        <v>0.7861167564932432</v>
      </c>
      <c r="Q24151" s="19" t="n">
        <v>0.9079460728801182</v>
      </c>
      <c r="R24151" s="19" t="n">
        <v>0.7022954082042258</v>
      </c>
      <c r="S24151" s="19" t="n">
        <v>0.7810832507847163</v>
      </c>
      <c r="T24151" s="19" t="n">
        <v>0.712630187131476</v>
      </c>
      <c r="U24151" s="19" t="n">
        <v>0.8308548887154924</v>
      </c>
    </row>
    <row r="24152">
      <c r="B24152" s="8" t="s">
        <v>3926</v>
      </c>
      <c r="C24152" s="15" t="n">
        <v>0.7749176321492405</v>
      </c>
      <c r="D24152" s="15" t="n">
        <v>0.6667374779480001</v>
      </c>
      <c r="E24152" s="15" t="n">
        <v>0.7918925286323936</v>
      </c>
      <c r="F24152" s="15" t="n">
        <v>0.7438114047588246</v>
      </c>
      <c r="G24152" s="15" t="n">
        <v>0.884686331705637</v>
      </c>
      <c r="H24152" s="15" t="n">
        <v>0.8475774600390958</v>
      </c>
      <c r="I24152" s="15" t="n">
        <v>0.7862907917427266</v>
      </c>
      <c r="J24152" s="15" t="n">
        <v>0.7889415988016324</v>
      </c>
      <c r="K24152" s="15" t="n">
        <v>0.8487092272187187</v>
      </c>
      <c r="L24152" s="15" t="n">
        <v>0.7749272544961598</v>
      </c>
      <c r="M24152" s="15" t="n">
        <v>0.8406356259753212</v>
      </c>
      <c r="N24152" s="15" t="n">
        <v>0.8239383542721389</v>
      </c>
      <c r="O24152" s="15" t="n">
        <v>0.8057944707855306</v>
      </c>
      <c r="P24152" s="15" t="n">
        <v>0.7427223302594191</v>
      </c>
      <c r="Q24152" s="15" t="n">
        <v>0.8566412762322483</v>
      </c>
      <c r="R24152" s="15" t="n">
        <v>0.7889185240349839</v>
      </c>
      <c r="S24152" s="15" t="n">
        <v>0.7254374812120497</v>
      </c>
      <c r="T24152" s="15" t="n">
        <v>0.7673082301750819</v>
      </c>
      <c r="U24152" s="15" t="n">
        <v>0.8351102041800387</v>
      </c>
    </row>
    <row r="24153">
      <c r="B24153" s="8" t="s">
        <v>3927</v>
      </c>
      <c r="C24153" s="19" t="n">
        <v>0.7569706290302015</v>
      </c>
      <c r="D24153" s="19" t="n">
        <v>0.6884949197740294</v>
      </c>
      <c r="E24153" s="19" t="n">
        <v>0.7482893234022451</v>
      </c>
      <c r="F24153" s="19" t="n">
        <v>0.7373710674779471</v>
      </c>
      <c r="G24153" s="19" t="n">
        <v>0.8584456480465001</v>
      </c>
      <c r="H24153" s="19" t="n">
        <v>0.8397475487868282</v>
      </c>
      <c r="I24153" s="19" t="n">
        <v>0.8223307421665743</v>
      </c>
      <c r="J24153" s="19" t="n">
        <v>0.7840037264548542</v>
      </c>
      <c r="K24153" s="19" t="n">
        <v>0.7744086580389408</v>
      </c>
      <c r="L24153" s="19" t="n">
        <v>0.8438263918613809</v>
      </c>
      <c r="M24153" s="19" t="n">
        <v>0.7403397936059954</v>
      </c>
      <c r="N24153" s="19" t="n">
        <v>0.758679687143272</v>
      </c>
      <c r="O24153" s="19" t="n">
        <v>0.7375486487498645</v>
      </c>
      <c r="P24153" s="19" t="n">
        <v>0.6536025182596258</v>
      </c>
      <c r="Q24153" s="19" t="n">
        <v>0.8531545451316779</v>
      </c>
      <c r="R24153" s="19" t="n">
        <v>0.6445353296149244</v>
      </c>
      <c r="S24153" s="19" t="n">
        <v>0.826856544927405</v>
      </c>
      <c r="T24153" s="19" t="n">
        <v>0.7510348290319181</v>
      </c>
      <c r="U24153" s="19" t="n">
        <v>0.7690934174590617</v>
      </c>
    </row>
    <row r="24154">
      <c r="B24154" s="8" t="s">
        <v>3928</v>
      </c>
      <c r="C24154" s="15" t="n">
        <v>0.7487107190151606</v>
      </c>
      <c r="D24154" s="15" t="n">
        <v>0.6868016472905587</v>
      </c>
      <c r="E24154" s="15" t="n">
        <v>0.7822117857536002</v>
      </c>
      <c r="F24154" s="15" t="n">
        <v>0.7866688804427064</v>
      </c>
      <c r="G24154" s="15" t="n">
        <v>0.8376657604719248</v>
      </c>
      <c r="H24154" s="15" t="n">
        <v>0.8789102230453529</v>
      </c>
      <c r="I24154" s="15" t="n">
        <v>0.749222920415504</v>
      </c>
      <c r="J24154" s="15" t="n">
        <v>0.8494418098517075</v>
      </c>
      <c r="K24154" s="15" t="n">
        <v>0.7689064196279305</v>
      </c>
      <c r="L24154" s="15" t="n">
        <v>0.8548889989917495</v>
      </c>
      <c r="M24154" s="15" t="n">
        <v>0.7686273591955308</v>
      </c>
      <c r="N24154" s="15" t="n">
        <v>0.8204315183796055</v>
      </c>
      <c r="O24154" s="15" t="n">
        <v>0.752756636961375</v>
      </c>
      <c r="P24154" s="15" t="n">
        <v>0.7968006928932101</v>
      </c>
      <c r="Q24154" s="15" t="n">
        <v>0.8219511120455756</v>
      </c>
      <c r="R24154" s="15" t="n">
        <v>0.7481147373607643</v>
      </c>
      <c r="S24154" s="15" t="n">
        <v>0.7830173892454233</v>
      </c>
      <c r="T24154" s="15" t="n">
        <v>0.7837785122243782</v>
      </c>
      <c r="U24154" s="15" t="n">
        <v>0.8466622153698861</v>
      </c>
    </row>
    <row r="24155">
      <c r="B24155" s="8" t="s">
        <v>3929</v>
      </c>
      <c r="C24155" s="19" t="n">
        <v>0.7849936772053348</v>
      </c>
      <c r="D24155" s="19" t="n">
        <v>0.7364106290237178</v>
      </c>
      <c r="E24155" s="19" t="n">
        <v>0.7496625874021432</v>
      </c>
      <c r="F24155" s="19" t="n">
        <v>0.8048943721099372</v>
      </c>
      <c r="G24155" s="19" t="n">
        <v>0.8490538668140152</v>
      </c>
      <c r="H24155" s="19" t="n">
        <v>0.8283654697450676</v>
      </c>
      <c r="I24155" s="19" t="n">
        <v>0.8078873121325985</v>
      </c>
      <c r="J24155" s="19" t="n">
        <v>0.7933583173570982</v>
      </c>
      <c r="K24155" s="19" t="n">
        <v>0.7530778801470389</v>
      </c>
      <c r="L24155" s="19" t="n">
        <v>0.7357061374817644</v>
      </c>
      <c r="M24155" s="19" t="n">
        <v>0.8476650333225545</v>
      </c>
      <c r="N24155" s="19" t="n">
        <v>0.793431419103763</v>
      </c>
      <c r="O24155" s="19" t="n">
        <v>0.8342522175513083</v>
      </c>
      <c r="P24155" s="19" t="n">
        <v>0.7348670428162227</v>
      </c>
      <c r="Q24155" s="19" t="n">
        <v>0.8842767306378394</v>
      </c>
      <c r="R24155" s="19" t="n">
        <v>0.732862175821512</v>
      </c>
      <c r="S24155" s="19" t="n">
        <v>0.7612841445649523</v>
      </c>
      <c r="T24155" s="19" t="n">
        <v>0.7257816901373383</v>
      </c>
      <c r="U24155" s="19" t="n">
        <v>0.8417814773332483</v>
      </c>
    </row>
    <row r="24156">
      <c r="B24156" s="8" t="s">
        <v>3930</v>
      </c>
      <c r="C24156" s="15" t="n">
        <v>0.8134383687485534</v>
      </c>
      <c r="D24156" s="15" t="n">
        <v>0.7567601182108458</v>
      </c>
      <c r="E24156" s="15" t="n">
        <v>0.7496875430366535</v>
      </c>
      <c r="F24156" s="15" t="n">
        <v>0.8106885030915368</v>
      </c>
      <c r="G24156" s="15" t="n">
        <v>0.8894971049381879</v>
      </c>
      <c r="H24156" s="15" t="n">
        <v>0.816692585144166</v>
      </c>
      <c r="I24156" s="15" t="n">
        <v>0.8099182762516272</v>
      </c>
      <c r="J24156" s="15" t="n">
        <v>0.7956378416559726</v>
      </c>
      <c r="K24156" s="15" t="n">
        <v>0.8344695498498547</v>
      </c>
      <c r="L24156" s="15" t="n">
        <v>0.7379050072565297</v>
      </c>
      <c r="M24156" s="15" t="n">
        <v>0.8313978429890736</v>
      </c>
      <c r="N24156" s="15" t="n">
        <v>0.8426200495329469</v>
      </c>
      <c r="O24156" s="15" t="n">
        <v>0.7457302961214178</v>
      </c>
      <c r="P24156" s="15" t="n">
        <v>0.7697786074635868</v>
      </c>
      <c r="Q24156" s="15" t="n">
        <v>0.8753642312492548</v>
      </c>
      <c r="R24156" s="15" t="n">
        <v>0.6885625473932188</v>
      </c>
      <c r="S24156" s="15" t="n">
        <v>0.7774156087085105</v>
      </c>
      <c r="T24156" s="15" t="n">
        <v>0.7260584096246016</v>
      </c>
      <c r="U24156" s="15" t="n">
        <v>0.8273972715396977</v>
      </c>
    </row>
    <row r="24157">
      <c r="B24157" s="8" t="s">
        <v>3931</v>
      </c>
      <c r="C24157" s="19" t="n">
        <v>0.8395326261349844</v>
      </c>
      <c r="D24157" s="19" t="n">
        <v>0.7441007052841514</v>
      </c>
      <c r="E24157" s="19" t="n">
        <v>0.8134779621232631</v>
      </c>
      <c r="F24157" s="19" t="n">
        <v>0.7321435474545731</v>
      </c>
      <c r="G24157" s="19" t="n">
        <v>0.8753006150881704</v>
      </c>
      <c r="H24157" s="19" t="n">
        <v>0.8284724159770743</v>
      </c>
      <c r="I24157" s="19" t="n">
        <v>0.7970028835115749</v>
      </c>
      <c r="J24157" s="19" t="n">
        <v>0.7547061043229386</v>
      </c>
      <c r="K24157" s="19" t="n">
        <v>0.8005385358616947</v>
      </c>
      <c r="L24157" s="19" t="n">
        <v>0.7550533754880395</v>
      </c>
      <c r="M24157" s="19" t="n">
        <v>0.8449057809510921</v>
      </c>
      <c r="N24157" s="19" t="n">
        <v>0.7671399171125491</v>
      </c>
      <c r="O24157" s="19" t="n">
        <v>0.8081533451673943</v>
      </c>
      <c r="P24157" s="19" t="n">
        <v>0.725800579830995</v>
      </c>
      <c r="Q24157" s="19" t="n">
        <v>0.9382202626569366</v>
      </c>
      <c r="R24157" s="19" t="n">
        <v>0.73441883336407</v>
      </c>
      <c r="S24157" s="19" t="n">
        <v>0.8215082227467941</v>
      </c>
      <c r="T24157" s="19" t="n">
        <v>0.8081832699007657</v>
      </c>
      <c r="U24157" s="19" t="n">
        <v>0.8519211945508623</v>
      </c>
    </row>
    <row r="24158">
      <c r="B24158" s="8" t="s">
        <v>3932</v>
      </c>
      <c r="C24158" s="15" t="n">
        <v>0.8054383579469785</v>
      </c>
      <c r="D24158" s="15" t="n">
        <v>0.6562721527160319</v>
      </c>
      <c r="E24158" s="15" t="n">
        <v>0.7204053830033933</v>
      </c>
      <c r="F24158" s="15" t="n">
        <v>0.7978617872154374</v>
      </c>
      <c r="G24158" s="15" t="n">
        <v>0.8451109826922946</v>
      </c>
      <c r="H24158" s="15" t="n">
        <v>0.8292554852514427</v>
      </c>
      <c r="I24158" s="15" t="n">
        <v>0.7403334981614192</v>
      </c>
      <c r="J24158" s="15" t="n">
        <v>0.831949277159259</v>
      </c>
      <c r="K24158" s="15" t="n">
        <v>0.7721192165887495</v>
      </c>
      <c r="L24158" s="15" t="n">
        <v>0.729629612040063</v>
      </c>
      <c r="M24158" s="15" t="n">
        <v>0.8402918181000406</v>
      </c>
      <c r="N24158" s="15" t="n">
        <v>0.6894749654489014</v>
      </c>
      <c r="O24158" s="15" t="n">
        <v>0.8007680294906244</v>
      </c>
      <c r="P24158" s="15" t="n">
        <v>0.8134808802646782</v>
      </c>
      <c r="Q24158" s="15" t="n">
        <v>0.8497684042285183</v>
      </c>
      <c r="R24158" s="15" t="n">
        <v>0.6886367758527434</v>
      </c>
      <c r="S24158" s="15" t="n">
        <v>0.7737063845775648</v>
      </c>
      <c r="T24158" s="15" t="n">
        <v>0.7351932450013016</v>
      </c>
      <c r="U24158" s="15" t="n">
        <v>0.8402731319876412</v>
      </c>
    </row>
    <row r="24159">
      <c r="B24159" s="8" t="s">
        <v>3933</v>
      </c>
      <c r="C24159" s="19" t="n">
        <v>0.8305666190803234</v>
      </c>
      <c r="D24159" s="19" t="n">
        <v>0.7082324444470469</v>
      </c>
      <c r="E24159" s="19" t="n">
        <v>0.7882635021364054</v>
      </c>
      <c r="F24159" s="19" t="n">
        <v>0.7832889909244777</v>
      </c>
      <c r="G24159" s="19" t="n">
        <v>0.8405188218803066</v>
      </c>
      <c r="H24159" s="19" t="n">
        <v>0.8303723726104572</v>
      </c>
      <c r="I24159" s="19" t="n">
        <v>0.80886629125997</v>
      </c>
      <c r="J24159" s="19" t="n">
        <v>0.8407908206391802</v>
      </c>
      <c r="K24159" s="19" t="n">
        <v>0.8008150778046788</v>
      </c>
      <c r="L24159" s="19" t="n">
        <v>0.6988593525903501</v>
      </c>
      <c r="M24159" s="19" t="n">
        <v>0.8662356939362669</v>
      </c>
      <c r="N24159" s="19" t="n">
        <v>0.840706354383013</v>
      </c>
      <c r="O24159" s="19" t="n">
        <v>0.7803722041387328</v>
      </c>
      <c r="P24159" s="19" t="n">
        <v>0.737807302472754</v>
      </c>
      <c r="Q24159" s="19" t="n">
        <v>0.8792443067243075</v>
      </c>
      <c r="R24159" s="19" t="n">
        <v>0.7641651325357106</v>
      </c>
      <c r="S24159" s="19" t="n">
        <v>0.7668050578385243</v>
      </c>
      <c r="T24159" s="19" t="n">
        <v>0.7585687870317198</v>
      </c>
      <c r="U24159" s="19" t="n">
        <v>0.8369278443459549</v>
      </c>
    </row>
    <row r="24160">
      <c r="B24160" s="8" t="s">
        <v>3934</v>
      </c>
      <c r="C24160" s="15" t="n">
        <v>0.7512582922425463</v>
      </c>
      <c r="D24160" s="15" t="n">
        <v>0.7307644471980841</v>
      </c>
      <c r="E24160" s="15" t="n">
        <v>0.803154320876818</v>
      </c>
      <c r="F24160" s="15" t="n">
        <v>0.7552590579371115</v>
      </c>
      <c r="G24160" s="15" t="n">
        <v>0.8680231993673241</v>
      </c>
      <c r="H24160" s="15" t="n">
        <v>0.8719855885217364</v>
      </c>
      <c r="I24160" s="15" t="n">
        <v>0.7493202637796029</v>
      </c>
      <c r="J24160" s="15" t="n">
        <v>0.8360061664655221</v>
      </c>
      <c r="K24160" s="15" t="n">
        <v>0.7664512130227095</v>
      </c>
      <c r="L24160" s="15" t="n">
        <v>0.9058254328184838</v>
      </c>
      <c r="M24160" s="15" t="n">
        <v>0.7732355295738912</v>
      </c>
      <c r="N24160" s="15" t="n">
        <v>0.852640179049395</v>
      </c>
      <c r="O24160" s="15" t="n">
        <v>0.777342940473174</v>
      </c>
      <c r="P24160" s="15" t="n">
        <v>0.7312239488348681</v>
      </c>
      <c r="Q24160" s="15" t="n">
        <v>0.8962095663602119</v>
      </c>
      <c r="R24160" s="15" t="n">
        <v>0.7246792169709513</v>
      </c>
      <c r="S24160" s="15" t="n">
        <v>0.7592062835253574</v>
      </c>
      <c r="T24160" s="15" t="n">
        <v>0.7531921784547557</v>
      </c>
      <c r="U24160" s="15" t="n">
        <v>0.8188281257884461</v>
      </c>
    </row>
    <row r="24161">
      <c r="B24161" s="8" t="s">
        <v>3935</v>
      </c>
      <c r="C24161" s="19" t="n">
        <v>0.7826900867012477</v>
      </c>
      <c r="D24161" s="19" t="n">
        <v>0.694057164792558</v>
      </c>
      <c r="E24161" s="19" t="n">
        <v>0.7704543693794929</v>
      </c>
      <c r="F24161" s="19" t="n">
        <v>0.7513186144451308</v>
      </c>
      <c r="G24161" s="19" t="n">
        <v>0.8908831449606461</v>
      </c>
      <c r="H24161" s="19" t="n">
        <v>0.8339331568174104</v>
      </c>
      <c r="I24161" s="19" t="n">
        <v>0.7740392064668382</v>
      </c>
      <c r="J24161" s="19" t="n">
        <v>0.8380466055847592</v>
      </c>
      <c r="K24161" s="19" t="n">
        <v>0.8205960457545378</v>
      </c>
      <c r="L24161" s="19" t="n">
        <v>0.7624906829800714</v>
      </c>
      <c r="M24161" s="19" t="n">
        <v>0.8047695197368167</v>
      </c>
      <c r="N24161" s="19" t="n">
        <v>0.876208716933138</v>
      </c>
      <c r="O24161" s="19" t="n">
        <v>0.6760792131113187</v>
      </c>
      <c r="P24161" s="19" t="n">
        <v>0.7404187896149814</v>
      </c>
      <c r="Q24161" s="19" t="n">
        <v>0.8465155915638982</v>
      </c>
      <c r="R24161" s="19" t="n">
        <v>0.7762065676563363</v>
      </c>
      <c r="S24161" s="19" t="n">
        <v>0.7809007299081449</v>
      </c>
      <c r="T24161" s="19" t="n">
        <v>0.7288778743088332</v>
      </c>
      <c r="U24161" s="19" t="n">
        <v>0.7478968972660311</v>
      </c>
    </row>
    <row r="24162">
      <c r="B24162" s="8" t="s">
        <v>3936</v>
      </c>
      <c r="C24162" s="15" t="n">
        <v>0.8272341531569428</v>
      </c>
      <c r="D24162" s="15" t="n">
        <v>0.7532663229061569</v>
      </c>
      <c r="E24162" s="15" t="n">
        <v>0.7669915491325985</v>
      </c>
      <c r="F24162" s="15" t="n">
        <v>0.7591789058694424</v>
      </c>
      <c r="G24162" s="15" t="n">
        <v>0.8375515659542365</v>
      </c>
      <c r="H24162" s="15" t="n">
        <v>0.817533926370207</v>
      </c>
      <c r="I24162" s="15" t="n">
        <v>0.8473439680328234</v>
      </c>
      <c r="J24162" s="15" t="n">
        <v>0.7979806185430396</v>
      </c>
      <c r="K24162" s="15" t="n">
        <v>0.7432742014637498</v>
      </c>
      <c r="L24162" s="15" t="n">
        <v>0.8280799558594754</v>
      </c>
      <c r="M24162" s="15" t="n">
        <v>0.7322205434977023</v>
      </c>
      <c r="N24162" s="15" t="n">
        <v>0.8119167885739756</v>
      </c>
      <c r="O24162" s="15" t="n">
        <v>0.7500979816374375</v>
      </c>
      <c r="P24162" s="15" t="n">
        <v>0.7371563346859389</v>
      </c>
      <c r="Q24162" s="15" t="n">
        <v>0.9081859296055609</v>
      </c>
      <c r="R24162" s="15" t="n">
        <v>0.7080452892564032</v>
      </c>
      <c r="S24162" s="15" t="n">
        <v>0.7435890354447543</v>
      </c>
      <c r="T24162" s="15" t="n">
        <v>0.8417253614770829</v>
      </c>
      <c r="U24162" s="15" t="n">
        <v>0.7890245670870085</v>
      </c>
    </row>
    <row r="24163">
      <c r="B24163" s="8" t="s">
        <v>3937</v>
      </c>
      <c r="C24163" s="19" t="n">
        <v>0.7732424735628264</v>
      </c>
      <c r="D24163" s="19" t="n">
        <v>0.8018886366709596</v>
      </c>
      <c r="E24163" s="19" t="n">
        <v>0.7535197756091729</v>
      </c>
      <c r="F24163" s="19" t="n">
        <v>0.7338413961162105</v>
      </c>
      <c r="G24163" s="19" t="n">
        <v>0.8432938382394355</v>
      </c>
      <c r="H24163" s="19" t="n">
        <v>0.8196303108031568</v>
      </c>
      <c r="I24163" s="19" t="n">
        <v>0.8139210871249797</v>
      </c>
      <c r="J24163" s="19" t="n">
        <v>0.8338920238833705</v>
      </c>
      <c r="K24163" s="19" t="n">
        <v>0.8914197443787178</v>
      </c>
      <c r="L24163" s="19" t="n">
        <v>0.8103586721102335</v>
      </c>
      <c r="M24163" s="19" t="n">
        <v>0.7230264416790798</v>
      </c>
      <c r="N24163" s="19" t="n">
        <v>0.6955661287794976</v>
      </c>
      <c r="O24163" s="19" t="n">
        <v>0.7856007960457582</v>
      </c>
      <c r="P24163" s="19" t="n">
        <v>0.760105824090653</v>
      </c>
      <c r="Q24163" s="19" t="n">
        <v>0.9081518233724579</v>
      </c>
      <c r="R24163" s="19" t="n">
        <v>0.7297596878436743</v>
      </c>
      <c r="S24163" s="19" t="n">
        <v>0.8361420777288643</v>
      </c>
      <c r="T24163" s="19" t="n">
        <v>0.7641360959647278</v>
      </c>
      <c r="U24163" s="19" t="n">
        <v>0.7899622352949892</v>
      </c>
    </row>
    <row r="24164">
      <c r="B24164" s="8" t="s">
        <v>3938</v>
      </c>
      <c r="C24164" s="15" t="n">
        <v>0.7824554322786921</v>
      </c>
      <c r="D24164" s="15" t="n">
        <v>0.7715501395193736</v>
      </c>
      <c r="E24164" s="15" t="n">
        <v>0.7603527539045692</v>
      </c>
      <c r="F24164" s="15" t="n">
        <v>0.7561819073557764</v>
      </c>
      <c r="G24164" s="15" t="n">
        <v>0.8495913264400257</v>
      </c>
      <c r="H24164" s="15" t="n">
        <v>0.7937702696253237</v>
      </c>
      <c r="I24164" s="15" t="n">
        <v>0.7398256627283266</v>
      </c>
      <c r="J24164" s="15" t="n">
        <v>0.8186630281261388</v>
      </c>
      <c r="K24164" s="15" t="n">
        <v>0.7846512663745943</v>
      </c>
      <c r="L24164" s="15" t="n">
        <v>0.8606093310029524</v>
      </c>
      <c r="M24164" s="15" t="n">
        <v>0.7989133314959787</v>
      </c>
      <c r="N24164" s="15" t="n">
        <v>0.7768019863621737</v>
      </c>
      <c r="O24164" s="15" t="n">
        <v>0.8421646809956871</v>
      </c>
      <c r="P24164" s="15" t="n">
        <v>0.7792614330841303</v>
      </c>
      <c r="Q24164" s="15" t="n">
        <v>0.9124027453358815</v>
      </c>
      <c r="R24164" s="15" t="n">
        <v>0.748232393297164</v>
      </c>
      <c r="S24164" s="15" t="n">
        <v>0.7356735621568377</v>
      </c>
      <c r="T24164" s="15" t="n">
        <v>0.7659994013194338</v>
      </c>
      <c r="U24164" s="15" t="n">
        <v>0.8764527513749231</v>
      </c>
    </row>
    <row r="24165">
      <c r="B24165" s="8" t="s">
        <v>3939</v>
      </c>
      <c r="C24165" s="19" t="n">
        <v>0.8315426772079768</v>
      </c>
      <c r="D24165" s="19" t="n">
        <v>0.7124065260100623</v>
      </c>
      <c r="E24165" s="19" t="n">
        <v>0.8008079892116003</v>
      </c>
      <c r="F24165" s="19" t="n">
        <v>0.7684170809299595</v>
      </c>
      <c r="G24165" s="19" t="n">
        <v>0.8170699799131955</v>
      </c>
      <c r="H24165" s="19" t="n">
        <v>0.8282107220494915</v>
      </c>
      <c r="I24165" s="19" t="n">
        <v>0.789446261342421</v>
      </c>
      <c r="J24165" s="19" t="n">
        <v>0.7796952758316896</v>
      </c>
      <c r="K24165" s="19" t="n">
        <v>0.8071875274955859</v>
      </c>
      <c r="L24165" s="19" t="n">
        <v>0.8904819987483436</v>
      </c>
      <c r="M24165" s="19" t="n">
        <v>0.7365700549500956</v>
      </c>
      <c r="N24165" s="19" t="n">
        <v>0.8390520774550089</v>
      </c>
      <c r="O24165" s="19" t="n">
        <v>0.7621743237382933</v>
      </c>
      <c r="P24165" s="19" t="n">
        <v>0.8731395209304407</v>
      </c>
      <c r="Q24165" s="19" t="n">
        <v>0.7855205399495105</v>
      </c>
      <c r="R24165" s="19" t="n">
        <v>0.7382951590031827</v>
      </c>
      <c r="S24165" s="19" t="n">
        <v>0.8096621589449001</v>
      </c>
      <c r="T24165" s="19" t="n">
        <v>0.8017037664779837</v>
      </c>
      <c r="U24165" s="19" t="n">
        <v>0.830431254575754</v>
      </c>
    </row>
    <row r="24166">
      <c r="B24166" s="8" t="s">
        <v>3940</v>
      </c>
      <c r="C24166" s="15" t="n">
        <v>0.7460458789220322</v>
      </c>
      <c r="D24166" s="15" t="n">
        <v>0.7036862327957676</v>
      </c>
      <c r="E24166" s="15" t="n">
        <v>0.7706336317542085</v>
      </c>
      <c r="F24166" s="15" t="n">
        <v>0.7598607731275774</v>
      </c>
      <c r="G24166" s="15" t="n">
        <v>0.8519434079104682</v>
      </c>
      <c r="H24166" s="15" t="n">
        <v>0.839089474508468</v>
      </c>
      <c r="I24166" s="15" t="n">
        <v>0.76227888648185</v>
      </c>
      <c r="J24166" s="15" t="n">
        <v>0.816325196541998</v>
      </c>
      <c r="K24166" s="15" t="n">
        <v>0.7901709513740008</v>
      </c>
      <c r="L24166" s="15" t="n">
        <v>0.776407830178085</v>
      </c>
      <c r="M24166" s="15" t="n">
        <v>0.7931326222236972</v>
      </c>
      <c r="N24166" s="15" t="n">
        <v>0.8040432078610137</v>
      </c>
      <c r="O24166" s="15" t="n">
        <v>0.7465240685285891</v>
      </c>
      <c r="P24166" s="15" t="n">
        <v>0.7730615329399556</v>
      </c>
      <c r="Q24166" s="15" t="n">
        <v>0.9164970109711839</v>
      </c>
      <c r="R24166" s="15" t="n">
        <v>0.6773632667443668</v>
      </c>
      <c r="S24166" s="15" t="n">
        <v>0.7264597714376932</v>
      </c>
      <c r="T24166" s="15" t="n">
        <v>0.7952496846818466</v>
      </c>
      <c r="U24166" s="15" t="n">
        <v>0.8843862797786366</v>
      </c>
    </row>
    <row r="24167">
      <c r="B24167" s="8" t="s">
        <v>3941</v>
      </c>
      <c r="C24167" s="19" t="n">
        <v>0.8008975830537818</v>
      </c>
      <c r="D24167" s="19" t="n">
        <v>0.6933723414135383</v>
      </c>
      <c r="E24167" s="19" t="n">
        <v>0.7613914021491464</v>
      </c>
      <c r="F24167" s="19" t="n">
        <v>0.7529798907441174</v>
      </c>
      <c r="G24167" s="19" t="n">
        <v>0.8555125665614761</v>
      </c>
      <c r="H24167" s="19" t="n">
        <v>0.7648428633503139</v>
      </c>
      <c r="I24167" s="19" t="n">
        <v>0.7691519233004477</v>
      </c>
      <c r="J24167" s="19" t="n">
        <v>0.8290636671741847</v>
      </c>
      <c r="K24167" s="19" t="n">
        <v>0.7199067357605747</v>
      </c>
      <c r="L24167" s="19" t="n">
        <v>0.898572087687716</v>
      </c>
      <c r="M24167" s="19" t="n">
        <v>0.744643284847435</v>
      </c>
      <c r="N24167" s="19" t="n">
        <v>0.7583192526547398</v>
      </c>
      <c r="O24167" s="19" t="n">
        <v>0.7364772232210937</v>
      </c>
      <c r="P24167" s="19" t="n">
        <v>0.8009982083819392</v>
      </c>
      <c r="Q24167" s="19" t="n">
        <v>0.8098974002349552</v>
      </c>
      <c r="R24167" s="19" t="n">
        <v>0.6842620138286826</v>
      </c>
      <c r="S24167" s="19" t="n">
        <v>0.7133282121596801</v>
      </c>
      <c r="T24167" s="19" t="n">
        <v>0.6941570563197812</v>
      </c>
      <c r="U24167" s="19" t="n">
        <v>0.8370624149182613</v>
      </c>
    </row>
    <row r="24168">
      <c r="B24168" s="8" t="s">
        <v>3942</v>
      </c>
      <c r="C24168" s="15" t="n">
        <v>0.788089961916527</v>
      </c>
      <c r="D24168" s="15" t="n">
        <v>0.717025601586397</v>
      </c>
      <c r="E24168" s="15" t="n">
        <v>0.6992775844668093</v>
      </c>
      <c r="F24168" s="15" t="n">
        <v>0.7268030517153177</v>
      </c>
      <c r="G24168" s="15" t="n">
        <v>0.8774199848554721</v>
      </c>
      <c r="H24168" s="15" t="n">
        <v>0.8205530367287232</v>
      </c>
      <c r="I24168" s="15" t="n">
        <v>0.8253962616279</v>
      </c>
      <c r="J24168" s="15" t="n">
        <v>0.8491297431697831</v>
      </c>
      <c r="K24168" s="15" t="n">
        <v>0.7963240932502407</v>
      </c>
      <c r="L24168" s="15" t="n">
        <v>0.7204167173289335</v>
      </c>
      <c r="M24168" s="15" t="n">
        <v>0.8282395741881056</v>
      </c>
      <c r="N24168" s="15" t="n">
        <v>0.7352997736647153</v>
      </c>
      <c r="O24168" s="15" t="n">
        <v>0.7466270036600255</v>
      </c>
      <c r="P24168" s="15" t="n">
        <v>0.814935371795519</v>
      </c>
      <c r="Q24168" s="15" t="n">
        <v>0.8972335533552666</v>
      </c>
      <c r="R24168" s="15" t="n">
        <v>0.6744171724366049</v>
      </c>
      <c r="S24168" s="15" t="n">
        <v>0.7239946490302609</v>
      </c>
      <c r="T24168" s="15" t="n">
        <v>0.7194635986524331</v>
      </c>
      <c r="U24168" s="15" t="n">
        <v>0.8646310314589807</v>
      </c>
    </row>
    <row r="24169">
      <c r="B24169" s="8" t="s">
        <v>3943</v>
      </c>
      <c r="C24169" s="19" t="n">
        <v>0.829731545232688</v>
      </c>
      <c r="D24169" s="19" t="n">
        <v>0.7113001721863197</v>
      </c>
      <c r="E24169" s="19" t="n">
        <v>0.7909683193472308</v>
      </c>
      <c r="F24169" s="19" t="n">
        <v>0.773419962145591</v>
      </c>
      <c r="G24169" s="19" t="n">
        <v>0.8559907431985702</v>
      </c>
      <c r="H24169" s="19" t="n">
        <v>0.8446675383074711</v>
      </c>
      <c r="I24169" s="19" t="n">
        <v>0.863975942286154</v>
      </c>
      <c r="J24169" s="19" t="n">
        <v>0.8392282291212882</v>
      </c>
      <c r="K24169" s="19" t="n">
        <v>0.7620843955761346</v>
      </c>
      <c r="L24169" s="19" t="n">
        <v>0.8140845903553047</v>
      </c>
      <c r="M24169" s="19" t="n">
        <v>0.7924795962736538</v>
      </c>
      <c r="N24169" s="19" t="n">
        <v>0.8228459171212422</v>
      </c>
      <c r="O24169" s="19" t="n">
        <v>0.7896128038781981</v>
      </c>
      <c r="P24169" s="19" t="n">
        <v>0.7888334986395468</v>
      </c>
      <c r="Q24169" s="19" t="n">
        <v>0.8447488710594186</v>
      </c>
      <c r="R24169" s="19" t="n">
        <v>0.7138918769407645</v>
      </c>
      <c r="S24169" s="19" t="n">
        <v>0.7807382346401737</v>
      </c>
      <c r="T24169" s="19" t="n">
        <v>0.7518376339424133</v>
      </c>
      <c r="U24169" s="19" t="n">
        <v>0.8725225010889199</v>
      </c>
    </row>
    <row r="24170">
      <c r="B24170" s="8" t="s">
        <v>3944</v>
      </c>
      <c r="C24170" s="15" t="n">
        <v>0.791341802958189</v>
      </c>
      <c r="D24170" s="15" t="n">
        <v>0.7464038151271523</v>
      </c>
      <c r="E24170" s="15" t="n">
        <v>0.7249459245718254</v>
      </c>
      <c r="F24170" s="15" t="n">
        <v>0.778634498018286</v>
      </c>
      <c r="G24170" s="15" t="n">
        <v>0.848785449899927</v>
      </c>
      <c r="H24170" s="15" t="n">
        <v>0.8452786663917342</v>
      </c>
      <c r="I24170" s="15" t="n">
        <v>0.7620898201702524</v>
      </c>
      <c r="J24170" s="15" t="n">
        <v>0.7864675350349106</v>
      </c>
      <c r="K24170" s="15" t="n">
        <v>0.809494232122802</v>
      </c>
      <c r="L24170" s="15" t="n">
        <v>0.7684899543892475</v>
      </c>
      <c r="M24170" s="15" t="n">
        <v>0.8104280557379355</v>
      </c>
      <c r="N24170" s="15" t="n">
        <v>0.7999295859346078</v>
      </c>
      <c r="O24170" s="15" t="n">
        <v>0.7576974194946299</v>
      </c>
      <c r="P24170" s="15" t="n">
        <v>0.8088984532564881</v>
      </c>
      <c r="Q24170" s="15" t="n">
        <v>0.8813665024333044</v>
      </c>
      <c r="R24170" s="15" t="n">
        <v>0.7916818876778722</v>
      </c>
      <c r="S24170" s="15" t="n">
        <v>0.7682547693280107</v>
      </c>
      <c r="T24170" s="15" t="n">
        <v>0.7028209367882392</v>
      </c>
      <c r="U24170" s="15" t="n">
        <v>0.789022880107146</v>
      </c>
    </row>
    <row r="24171">
      <c r="B24171" s="8" t="s">
        <v>3945</v>
      </c>
      <c r="C24171" s="19" t="n">
        <v>0.7636416946339691</v>
      </c>
      <c r="D24171" s="19" t="n">
        <v>0.7576507092951518</v>
      </c>
      <c r="E24171" s="19" t="n">
        <v>0.7810043312212122</v>
      </c>
      <c r="F24171" s="19" t="n">
        <v>0.8516587792070953</v>
      </c>
      <c r="G24171" s="19" t="n">
        <v>0.8852899884488764</v>
      </c>
      <c r="H24171" s="19" t="n">
        <v>0.782413874836492</v>
      </c>
      <c r="I24171" s="19" t="n">
        <v>0.7734448809445353</v>
      </c>
      <c r="J24171" s="19" t="n">
        <v>0.8441244560244919</v>
      </c>
      <c r="K24171" s="19" t="n">
        <v>0.8509885319730759</v>
      </c>
      <c r="L24171" s="19" t="n">
        <v>0.8435959373385511</v>
      </c>
      <c r="M24171" s="19" t="n">
        <v>0.7994295122353479</v>
      </c>
      <c r="N24171" s="19" t="n">
        <v>0.7980719768653181</v>
      </c>
      <c r="O24171" s="19" t="n">
        <v>0.773423980020575</v>
      </c>
      <c r="P24171" s="19" t="n">
        <v>0.7584664916284232</v>
      </c>
      <c r="Q24171" s="19" t="n">
        <v>0.874510989566576</v>
      </c>
      <c r="R24171" s="19" t="n">
        <v>0.6867221292404807</v>
      </c>
      <c r="S24171" s="19" t="n">
        <v>0.797802541473099</v>
      </c>
      <c r="T24171" s="19" t="n">
        <v>0.7323362003342417</v>
      </c>
      <c r="U24171" s="19" t="n">
        <v>0.8142228777002115</v>
      </c>
    </row>
    <row r="24172">
      <c r="B24172" s="8" t="s">
        <v>3946</v>
      </c>
      <c r="C24172" s="15" t="n">
        <v>0.8382575237353221</v>
      </c>
      <c r="D24172" s="15" t="n">
        <v>0.7143630076662745</v>
      </c>
      <c r="E24172" s="15" t="n">
        <v>0.7988455328080195</v>
      </c>
      <c r="F24172" s="15" t="n">
        <v>0.7752417112095222</v>
      </c>
      <c r="G24172" s="15" t="n">
        <v>0.8567112056961728</v>
      </c>
      <c r="H24172" s="15" t="n">
        <v>0.8466920715814324</v>
      </c>
      <c r="I24172" s="15" t="n">
        <v>0.8182035594952635</v>
      </c>
      <c r="J24172" s="15" t="n">
        <v>0.8000762083211808</v>
      </c>
      <c r="K24172" s="15" t="n">
        <v>0.8059745157921677</v>
      </c>
      <c r="L24172" s="15" t="n">
        <v>0.7594196550307927</v>
      </c>
      <c r="M24172" s="15" t="n">
        <v>0.8688200552571823</v>
      </c>
      <c r="N24172" s="15" t="n">
        <v>0.7221041612864634</v>
      </c>
      <c r="O24172" s="15" t="n">
        <v>0.7401716967493024</v>
      </c>
      <c r="P24172" s="15" t="n">
        <v>0.7328103170770072</v>
      </c>
      <c r="Q24172" s="15" t="n">
        <v>0.8598986202245426</v>
      </c>
      <c r="R24172" s="15" t="n">
        <v>0.7816419219046772</v>
      </c>
      <c r="S24172" s="15" t="n">
        <v>0.7677372786563521</v>
      </c>
      <c r="T24172" s="15" t="n">
        <v>0.7492634215762339</v>
      </c>
      <c r="U24172" s="15" t="n">
        <v>0.8433710576275322</v>
      </c>
    </row>
    <row r="24173">
      <c r="B24173" s="8" t="s">
        <v>3947</v>
      </c>
      <c r="C24173" s="19" t="n">
        <v>0.8058524153071648</v>
      </c>
      <c r="D24173" s="19" t="n">
        <v>0.6933334197002331</v>
      </c>
      <c r="E24173" s="19" t="n">
        <v>0.7814334461300783</v>
      </c>
      <c r="F24173" s="19" t="n">
        <v>0.7584806408101284</v>
      </c>
      <c r="G24173" s="19" t="n">
        <v>0.8313195009098345</v>
      </c>
      <c r="H24173" s="19" t="n">
        <v>0.831984357947503</v>
      </c>
      <c r="I24173" s="19" t="n">
        <v>0.8121724770543788</v>
      </c>
      <c r="J24173" s="19" t="n">
        <v>0.7835043588276583</v>
      </c>
      <c r="K24173" s="19" t="n">
        <v>0.7976945248202535</v>
      </c>
      <c r="L24173" s="19" t="n">
        <v>0.7836584126598999</v>
      </c>
      <c r="M24173" s="19" t="n">
        <v>0.8115908100150222</v>
      </c>
      <c r="N24173" s="19" t="n">
        <v>0.8339308169494976</v>
      </c>
      <c r="O24173" s="19" t="n">
        <v>0.73278880335796</v>
      </c>
      <c r="P24173" s="19" t="n">
        <v>0.7831842694745345</v>
      </c>
      <c r="Q24173" s="19" t="n">
        <v>0.8757442374515161</v>
      </c>
      <c r="R24173" s="19" t="n">
        <v>0.6835671093685797</v>
      </c>
      <c r="S24173" s="19" t="n">
        <v>0.790603869674126</v>
      </c>
      <c r="T24173" s="19" t="n">
        <v>0.6976516652591697</v>
      </c>
      <c r="U24173" s="19" t="n">
        <v>0.83775197024684</v>
      </c>
    </row>
    <row r="24174">
      <c r="B24174" s="8" t="s">
        <v>3948</v>
      </c>
      <c r="C24174" s="15" t="n">
        <v>0.78551759044977</v>
      </c>
      <c r="D24174" s="15" t="n">
        <v>0.828695479472804</v>
      </c>
      <c r="E24174" s="15" t="n">
        <v>0.6902976659373569</v>
      </c>
      <c r="F24174" s="15" t="n">
        <v>0.7531956417465573</v>
      </c>
      <c r="G24174" s="15" t="n">
        <v>0.8879027230363438</v>
      </c>
      <c r="H24174" s="15" t="n">
        <v>0.8495794623899876</v>
      </c>
      <c r="I24174" s="15" t="n">
        <v>0.7970197116922958</v>
      </c>
      <c r="J24174" s="15" t="n">
        <v>0.8655046924129719</v>
      </c>
      <c r="K24174" s="15" t="n">
        <v>0.7796407931200161</v>
      </c>
      <c r="L24174" s="15" t="n">
        <v>0.848619082931544</v>
      </c>
      <c r="M24174" s="15" t="n">
        <v>0.7547642422777289</v>
      </c>
      <c r="N24174" s="15" t="n">
        <v>0.8243476374137619</v>
      </c>
      <c r="O24174" s="15" t="n">
        <v>0.7099328005183375</v>
      </c>
      <c r="P24174" s="15" t="n">
        <v>0.7670442709433665</v>
      </c>
      <c r="Q24174" s="15" t="n">
        <v>0.9057186849111998</v>
      </c>
      <c r="R24174" s="15" t="n">
        <v>0.7481498305819684</v>
      </c>
      <c r="S24174" s="15" t="n">
        <v>0.6995013026480337</v>
      </c>
      <c r="T24174" s="15" t="n">
        <v>0.7136768587361759</v>
      </c>
      <c r="U24174" s="15" t="n">
        <v>0.8440716409591085</v>
      </c>
    </row>
    <row r="24175">
      <c r="B24175" s="8" t="s">
        <v>3949</v>
      </c>
      <c r="C24175" s="19" t="n">
        <v>0.8175234517368944</v>
      </c>
      <c r="D24175" s="19" t="n">
        <v>0.6901566597756141</v>
      </c>
      <c r="E24175" s="19" t="n">
        <v>0.7334704685548162</v>
      </c>
      <c r="F24175" s="19" t="n">
        <v>0.7453506316410962</v>
      </c>
      <c r="G24175" s="19" t="n">
        <v>0.8835597073277962</v>
      </c>
      <c r="H24175" s="19" t="n">
        <v>0.8042183882244666</v>
      </c>
      <c r="I24175" s="19" t="n">
        <v>0.8738761214783739</v>
      </c>
      <c r="J24175" s="19" t="n">
        <v>0.7892368477407921</v>
      </c>
      <c r="K24175" s="19" t="n">
        <v>0.7851490557494368</v>
      </c>
      <c r="L24175" s="19" t="n">
        <v>0.7931194237491805</v>
      </c>
      <c r="M24175" s="19" t="n">
        <v>0.7344148617382861</v>
      </c>
      <c r="N24175" s="19" t="n">
        <v>0.7526955455156333</v>
      </c>
      <c r="O24175" s="19" t="n">
        <v>0.758823287326977</v>
      </c>
      <c r="P24175" s="19" t="n">
        <v>0.7988777856496814</v>
      </c>
      <c r="Q24175" s="19" t="n">
        <v>0.9032332605941682</v>
      </c>
      <c r="R24175" s="19" t="n">
        <v>0.7288247472765019</v>
      </c>
      <c r="S24175" s="19" t="n">
        <v>0.7680762339361733</v>
      </c>
      <c r="T24175" s="19" t="n">
        <v>0.7712505388520225</v>
      </c>
      <c r="U24175" s="19" t="n">
        <v>0.8596061201123378</v>
      </c>
    </row>
    <row r="24176">
      <c r="B24176" s="8" t="s">
        <v>3950</v>
      </c>
      <c r="C24176" s="15" t="n">
        <v>0.7397940781748551</v>
      </c>
      <c r="D24176" s="15" t="n">
        <v>0.7563490358912058</v>
      </c>
      <c r="E24176" s="15" t="n">
        <v>0.7486733083371975</v>
      </c>
      <c r="F24176" s="15" t="n">
        <v>0.7688812929176624</v>
      </c>
      <c r="G24176" s="15" t="n">
        <v>0.8858852234786849</v>
      </c>
      <c r="H24176" s="15" t="n">
        <v>0.862139084547962</v>
      </c>
      <c r="I24176" s="15" t="n">
        <v>0.790138100863618</v>
      </c>
      <c r="J24176" s="15" t="n">
        <v>0.8114652535109924</v>
      </c>
      <c r="K24176" s="15" t="n">
        <v>0.7890056440714529</v>
      </c>
      <c r="L24176" s="15" t="n">
        <v>0.7945685939110854</v>
      </c>
      <c r="M24176" s="15" t="n">
        <v>0.8407021483963724</v>
      </c>
      <c r="N24176" s="15" t="n">
        <v>0.8213675892051274</v>
      </c>
      <c r="O24176" s="15" t="n">
        <v>0.7823386008402038</v>
      </c>
      <c r="P24176" s="15" t="n">
        <v>0.766012976753854</v>
      </c>
      <c r="Q24176" s="15" t="n">
        <v>0.8700913806309407</v>
      </c>
      <c r="R24176" s="15" t="n">
        <v>0.7610249536642866</v>
      </c>
      <c r="S24176" s="15" t="n">
        <v>0.7660397072498158</v>
      </c>
      <c r="T24176" s="15" t="n">
        <v>0.7510022222920815</v>
      </c>
      <c r="U24176" s="15" t="n">
        <v>0.7956167635816761</v>
      </c>
    </row>
    <row r="24177">
      <c r="B24177" s="8" t="s">
        <v>3951</v>
      </c>
      <c r="C24177" s="19" t="n">
        <v>0.7957247639834266</v>
      </c>
      <c r="D24177" s="19" t="n">
        <v>0.6610045404211554</v>
      </c>
      <c r="E24177" s="19" t="n">
        <v>0.784405308468192</v>
      </c>
      <c r="F24177" s="19" t="n">
        <v>0.7727099463924926</v>
      </c>
      <c r="G24177" s="19" t="n">
        <v>0.843294693985356</v>
      </c>
      <c r="H24177" s="19" t="n">
        <v>0.8368444403005223</v>
      </c>
      <c r="I24177" s="19" t="n">
        <v>0.8850581748875596</v>
      </c>
      <c r="J24177" s="19" t="n">
        <v>0.753452425164888</v>
      </c>
      <c r="K24177" s="19" t="n">
        <v>0.7561863025538517</v>
      </c>
      <c r="L24177" s="19" t="n">
        <v>0.7932816558793305</v>
      </c>
      <c r="M24177" s="19" t="n">
        <v>0.7392365696663363</v>
      </c>
      <c r="N24177" s="19" t="n">
        <v>0.7989006632701704</v>
      </c>
      <c r="O24177" s="19" t="n">
        <v>0.8189438543126647</v>
      </c>
      <c r="P24177" s="19" t="n">
        <v>0.6698415935577007</v>
      </c>
      <c r="Q24177" s="19" t="n">
        <v>0.9260952530885717</v>
      </c>
      <c r="R24177" s="19" t="n">
        <v>0.7266998969028373</v>
      </c>
      <c r="S24177" s="19" t="n">
        <v>0.7995323060519687</v>
      </c>
      <c r="T24177" s="19" t="n">
        <v>0.7299640436760612</v>
      </c>
      <c r="U24177" s="19" t="n">
        <v>0.8231455605174048</v>
      </c>
    </row>
    <row r="24178">
      <c r="B24178" s="8" t="s">
        <v>3952</v>
      </c>
      <c r="C24178" s="15" t="n">
        <v>0.8139508458636593</v>
      </c>
      <c r="D24178" s="15" t="n">
        <v>0.7279501999481375</v>
      </c>
      <c r="E24178" s="15" t="n">
        <v>0.7861358733644671</v>
      </c>
      <c r="F24178" s="15" t="n">
        <v>0.7632871829439383</v>
      </c>
      <c r="G24178" s="15" t="n">
        <v>0.8942132649839404</v>
      </c>
      <c r="H24178" s="15" t="n">
        <v>0.8412071104401987</v>
      </c>
      <c r="I24178" s="15" t="n">
        <v>0.775202817693849</v>
      </c>
      <c r="J24178" s="15" t="n">
        <v>0.825078712885942</v>
      </c>
      <c r="K24178" s="15" t="n">
        <v>0.8228905099379248</v>
      </c>
      <c r="L24178" s="15" t="n">
        <v>0.8225615528764871</v>
      </c>
      <c r="M24178" s="15" t="n">
        <v>0.6909727518545036</v>
      </c>
      <c r="N24178" s="15" t="n">
        <v>0.776858342432824</v>
      </c>
      <c r="O24178" s="15" t="n">
        <v>0.7747687246592482</v>
      </c>
      <c r="P24178" s="15" t="n">
        <v>0.7974344744914255</v>
      </c>
      <c r="Q24178" s="15" t="n">
        <v>0.8009625261325078</v>
      </c>
      <c r="R24178" s="15" t="n">
        <v>0.7056074497789998</v>
      </c>
      <c r="S24178" s="15" t="n">
        <v>0.8170892302047127</v>
      </c>
      <c r="T24178" s="15" t="n">
        <v>0.7178006924824958</v>
      </c>
      <c r="U24178" s="15" t="n">
        <v>0.7853497048260849</v>
      </c>
    </row>
    <row r="24179">
      <c r="B24179" s="8" t="s">
        <v>3953</v>
      </c>
      <c r="C24179" s="19" t="n">
        <v>0.7876419583874107</v>
      </c>
      <c r="D24179" s="19" t="n">
        <v>0.7680376649023295</v>
      </c>
      <c r="E24179" s="19" t="n">
        <v>0.7502382297933338</v>
      </c>
      <c r="F24179" s="19" t="n">
        <v>0.7646751615730489</v>
      </c>
      <c r="G24179" s="19" t="n">
        <v>0.8608733491567936</v>
      </c>
      <c r="H24179" s="19" t="n">
        <v>0.874262692332914</v>
      </c>
      <c r="I24179" s="19" t="n">
        <v>0.8034871782406688</v>
      </c>
      <c r="J24179" s="19" t="n">
        <v>0.7863257982198926</v>
      </c>
      <c r="K24179" s="19" t="n">
        <v>0.7973917684469454</v>
      </c>
      <c r="L24179" s="19" t="n">
        <v>0.8016216309494401</v>
      </c>
      <c r="M24179" s="19" t="n">
        <v>0.8226312624790653</v>
      </c>
      <c r="N24179" s="19" t="n">
        <v>0.8101533632631304</v>
      </c>
      <c r="O24179" s="19" t="n">
        <v>0.8343205387301414</v>
      </c>
      <c r="P24179" s="19" t="n">
        <v>0.7964773185641321</v>
      </c>
      <c r="Q24179" s="19" t="n">
        <v>0.878875629772654</v>
      </c>
      <c r="R24179" s="19" t="n">
        <v>0.7223130097063515</v>
      </c>
      <c r="S24179" s="19" t="n">
        <v>0.8294150533174105</v>
      </c>
      <c r="T24179" s="19" t="n">
        <v>0.8033040012034527</v>
      </c>
      <c r="U24179" s="19" t="n">
        <v>0.7810776724053993</v>
      </c>
    </row>
    <row r="24180">
      <c r="B24180" s="8" t="s">
        <v>3954</v>
      </c>
      <c r="C24180" s="15" t="n">
        <v>0.7780495509964701</v>
      </c>
      <c r="D24180" s="15" t="n">
        <v>0.7212680083574281</v>
      </c>
      <c r="E24180" s="15" t="n">
        <v>0.8177914124366075</v>
      </c>
      <c r="F24180" s="15" t="n">
        <v>0.7769811341577928</v>
      </c>
      <c r="G24180" s="15" t="n">
        <v>0.8785401894143489</v>
      </c>
      <c r="H24180" s="15" t="n">
        <v>0.8689376074916162</v>
      </c>
      <c r="I24180" s="15" t="n">
        <v>0.8306160940834857</v>
      </c>
      <c r="J24180" s="15" t="n">
        <v>0.7769531812096008</v>
      </c>
      <c r="K24180" s="15" t="n">
        <v>0.7544026217969635</v>
      </c>
      <c r="L24180" s="15" t="n">
        <v>0.7751100393686543</v>
      </c>
      <c r="M24180" s="15" t="n">
        <v>0.8956244857363833</v>
      </c>
      <c r="N24180" s="15" t="n">
        <v>0.7741309445003398</v>
      </c>
      <c r="O24180" s="15" t="n">
        <v>0.7799929847602385</v>
      </c>
      <c r="P24180" s="15" t="n">
        <v>0.8024789728464853</v>
      </c>
      <c r="Q24180" s="15" t="n">
        <v>0.8289727781566473</v>
      </c>
      <c r="R24180" s="15" t="n">
        <v>0.7581649725040529</v>
      </c>
      <c r="S24180" s="15" t="n">
        <v>0.7109945803764696</v>
      </c>
      <c r="T24180" s="15" t="n">
        <v>0.7442224195046461</v>
      </c>
      <c r="U24180" s="15" t="n">
        <v>0.8496823928041659</v>
      </c>
    </row>
    <row r="24181">
      <c r="B24181" s="8" t="s">
        <v>3955</v>
      </c>
      <c r="C24181" s="19" t="n">
        <v>0.7682407145698799</v>
      </c>
      <c r="D24181" s="19" t="n">
        <v>0.7681954490513985</v>
      </c>
      <c r="E24181" s="19" t="n">
        <v>0.7695676739007864</v>
      </c>
      <c r="F24181" s="19" t="n">
        <v>0.7888092892799675</v>
      </c>
      <c r="G24181" s="19" t="n">
        <v>0.8604239253251563</v>
      </c>
      <c r="H24181" s="19" t="n">
        <v>0.876470651992105</v>
      </c>
      <c r="I24181" s="19" t="n">
        <v>0.7546540600206779</v>
      </c>
      <c r="J24181" s="19" t="n">
        <v>0.8358053962320816</v>
      </c>
      <c r="K24181" s="19" t="n">
        <v>0.8014546232856059</v>
      </c>
      <c r="L24181" s="19" t="n">
        <v>0.7494890791727625</v>
      </c>
      <c r="M24181" s="19" t="n">
        <v>0.8300696267898326</v>
      </c>
      <c r="N24181" s="19" t="n">
        <v>0.7260960409282138</v>
      </c>
      <c r="O24181" s="19" t="n">
        <v>0.7714214433683034</v>
      </c>
      <c r="P24181" s="19" t="n">
        <v>0.8415348134624545</v>
      </c>
      <c r="Q24181" s="19" t="n">
        <v>0.8753733858696098</v>
      </c>
      <c r="R24181" s="19" t="n">
        <v>0.6832881194661963</v>
      </c>
      <c r="S24181" s="19" t="n">
        <v>0.8197238914620788</v>
      </c>
      <c r="T24181" s="19" t="n">
        <v>0.8303397500075279</v>
      </c>
      <c r="U24181" s="19" t="n">
        <v>0.823346000366433</v>
      </c>
    </row>
    <row r="24182">
      <c r="B24182" s="8" t="s">
        <v>3956</v>
      </c>
      <c r="C24182" s="15" t="n">
        <v>0.7854489253326327</v>
      </c>
      <c r="D24182" s="15" t="n">
        <v>0.7085409361196785</v>
      </c>
      <c r="E24182" s="15" t="n">
        <v>0.6905481342031775</v>
      </c>
      <c r="F24182" s="15" t="n">
        <v>0.7842282160616986</v>
      </c>
      <c r="G24182" s="15" t="n">
        <v>0.8262637394302739</v>
      </c>
      <c r="H24182" s="15" t="n">
        <v>0.7983248225751899</v>
      </c>
      <c r="I24182" s="15" t="n">
        <v>0.8369464475396527</v>
      </c>
      <c r="J24182" s="15" t="n">
        <v>0.8452225481122537</v>
      </c>
      <c r="K24182" s="15" t="n">
        <v>0.7771714733091951</v>
      </c>
      <c r="L24182" s="15" t="n">
        <v>0.7724005591476215</v>
      </c>
      <c r="M24182" s="15" t="n">
        <v>0.8164885033760744</v>
      </c>
      <c r="N24182" s="15" t="n">
        <v>0.7712845720571463</v>
      </c>
      <c r="O24182" s="15" t="n">
        <v>0.7828691845267695</v>
      </c>
      <c r="P24182" s="15" t="n">
        <v>0.7416135045030476</v>
      </c>
      <c r="Q24182" s="15" t="n">
        <v>0.7804801101127302</v>
      </c>
      <c r="R24182" s="15" t="n">
        <v>0.6881290447282098</v>
      </c>
      <c r="S24182" s="15" t="n">
        <v>0.7309687125889103</v>
      </c>
      <c r="T24182" s="15" t="n">
        <v>0.7494676694264572</v>
      </c>
      <c r="U24182" s="15" t="n">
        <v>0.8509738265571342</v>
      </c>
    </row>
    <row r="24183">
      <c r="B24183" s="8" t="s">
        <v>3957</v>
      </c>
      <c r="C24183" s="19" t="n">
        <v>0.7810291009614537</v>
      </c>
      <c r="D24183" s="19" t="n">
        <v>0.614519711719065</v>
      </c>
      <c r="E24183" s="19" t="n">
        <v>0.7833438303007737</v>
      </c>
      <c r="F24183" s="19" t="n">
        <v>0.7604810623701591</v>
      </c>
      <c r="G24183" s="19" t="n">
        <v>0.8463259585397289</v>
      </c>
      <c r="H24183" s="19" t="n">
        <v>0.7841191926088782</v>
      </c>
      <c r="I24183" s="19" t="n">
        <v>0.81267023654861</v>
      </c>
      <c r="J24183" s="19" t="n">
        <v>0.8137299017893376</v>
      </c>
      <c r="K24183" s="19" t="n">
        <v>0.7563678831432648</v>
      </c>
      <c r="L24183" s="19" t="n">
        <v>0.7859935813284676</v>
      </c>
      <c r="M24183" s="19" t="n">
        <v>0.7585270165016501</v>
      </c>
      <c r="N24183" s="19" t="n">
        <v>0.7980758888580436</v>
      </c>
      <c r="O24183" s="19" t="n">
        <v>0.7518835816680867</v>
      </c>
      <c r="P24183" s="19" t="n">
        <v>0.7096953612577045</v>
      </c>
      <c r="Q24183" s="19" t="n">
        <v>0.8755347117735388</v>
      </c>
      <c r="R24183" s="19" t="n">
        <v>0.7573602606037564</v>
      </c>
      <c r="S24183" s="19" t="n">
        <v>0.7279337713156653</v>
      </c>
      <c r="T24183" s="19" t="n">
        <v>0.7369525304256184</v>
      </c>
      <c r="U24183" s="19" t="n">
        <v>0.8392582607688582</v>
      </c>
    </row>
    <row r="24184">
      <c r="B24184" s="8" t="s">
        <v>3958</v>
      </c>
      <c r="C24184" s="15" t="n">
        <v>0.7777354838825934</v>
      </c>
      <c r="D24184" s="15" t="n">
        <v>0.7093496575683584</v>
      </c>
      <c r="E24184" s="15" t="n">
        <v>0.806055428693469</v>
      </c>
      <c r="F24184" s="15" t="n">
        <v>0.7750345345427426</v>
      </c>
      <c r="G24184" s="15" t="n">
        <v>0.8596949231383492</v>
      </c>
      <c r="H24184" s="15" t="n">
        <v>0.8236328941065786</v>
      </c>
      <c r="I24184" s="15" t="n">
        <v>0.8446709004553825</v>
      </c>
      <c r="J24184" s="15" t="n">
        <v>0.7492553436435933</v>
      </c>
      <c r="K24184" s="15" t="n">
        <v>0.7862184184649934</v>
      </c>
      <c r="L24184" s="15" t="n">
        <v>0.8612369668179987</v>
      </c>
      <c r="M24184" s="15" t="n">
        <v>0.7419593473551147</v>
      </c>
      <c r="N24184" s="15" t="n">
        <v>0.8492557185688488</v>
      </c>
      <c r="O24184" s="15" t="n">
        <v>0.765895770998353</v>
      </c>
      <c r="P24184" s="15" t="n">
        <v>0.8037695114428745</v>
      </c>
      <c r="Q24184" s="15" t="n">
        <v>0.8369393744053216</v>
      </c>
      <c r="R24184" s="15" t="n">
        <v>0.7221376276769802</v>
      </c>
      <c r="S24184" s="15" t="n">
        <v>0.7540883573469158</v>
      </c>
      <c r="T24184" s="15" t="n">
        <v>0.7952592309224717</v>
      </c>
      <c r="U24184" s="15" t="n">
        <v>0.8126508884361203</v>
      </c>
    </row>
    <row r="24185">
      <c r="B24185" s="8" t="s">
        <v>3959</v>
      </c>
      <c r="C24185" s="19" t="n">
        <v>0.7476301004266324</v>
      </c>
      <c r="D24185" s="19" t="n">
        <v>0.7065604745879155</v>
      </c>
      <c r="E24185" s="19" t="n">
        <v>0.818457575875571</v>
      </c>
      <c r="F24185" s="19" t="n">
        <v>0.7787428456646172</v>
      </c>
      <c r="G24185" s="19" t="n">
        <v>0.8665016998498024</v>
      </c>
      <c r="H24185" s="19" t="n">
        <v>0.8063328790973395</v>
      </c>
      <c r="I24185" s="19" t="n">
        <v>0.7613806425091455</v>
      </c>
      <c r="J24185" s="19" t="n">
        <v>0.8656676298981624</v>
      </c>
      <c r="K24185" s="19" t="n">
        <v>0.7761254111981336</v>
      </c>
      <c r="L24185" s="19" t="n">
        <v>0.7890729768262694</v>
      </c>
      <c r="M24185" s="19" t="n">
        <v>0.7759187797716601</v>
      </c>
      <c r="N24185" s="19" t="n">
        <v>0.7958801916042031</v>
      </c>
      <c r="O24185" s="19" t="n">
        <v>0.8080547393992007</v>
      </c>
      <c r="P24185" s="19" t="n">
        <v>0.8004497590350321</v>
      </c>
      <c r="Q24185" s="19" t="n">
        <v>0.9174292887263585</v>
      </c>
      <c r="R24185" s="19" t="n">
        <v>0.7427023957449687</v>
      </c>
      <c r="S24185" s="19" t="n">
        <v>0.7947132889637221</v>
      </c>
      <c r="T24185" s="19" t="n">
        <v>0.7865827409901813</v>
      </c>
      <c r="U24185" s="19" t="n">
        <v>0.8259995321036833</v>
      </c>
    </row>
    <row r="24186">
      <c r="B24186" s="8" t="s">
        <v>3960</v>
      </c>
      <c r="C24186" s="15" t="n">
        <v>0.7512514466820408</v>
      </c>
      <c r="D24186" s="15" t="n">
        <v>0.6741307078667017</v>
      </c>
      <c r="E24186" s="15" t="n">
        <v>0.7368800634767297</v>
      </c>
      <c r="F24186" s="15" t="n">
        <v>0.6798984488372981</v>
      </c>
      <c r="G24186" s="15" t="n">
        <v>0.8558137037991632</v>
      </c>
      <c r="H24186" s="15" t="n">
        <v>0.8111555783198878</v>
      </c>
      <c r="I24186" s="15" t="n">
        <v>0.8212116880692755</v>
      </c>
      <c r="J24186" s="15" t="n">
        <v>0.8347042069972451</v>
      </c>
      <c r="K24186" s="15" t="n">
        <v>0.7431423077390436</v>
      </c>
      <c r="L24186" s="15" t="n">
        <v>0.8770773715220355</v>
      </c>
      <c r="M24186" s="15" t="n">
        <v>0.7349716413237751</v>
      </c>
      <c r="N24186" s="15" t="n">
        <v>0.7449655326841652</v>
      </c>
      <c r="O24186" s="15" t="n">
        <v>0.8038248390272293</v>
      </c>
      <c r="P24186" s="15" t="n">
        <v>0.819000610471722</v>
      </c>
      <c r="Q24186" s="15" t="n">
        <v>0.8392651167872813</v>
      </c>
      <c r="R24186" s="15" t="n">
        <v>0.7534358049613394</v>
      </c>
      <c r="S24186" s="15" t="n">
        <v>0.7618802466305381</v>
      </c>
      <c r="T24186" s="15" t="n">
        <v>0.7052969727799162</v>
      </c>
      <c r="U24186" s="15" t="n">
        <v>0.7936857603758354</v>
      </c>
    </row>
    <row r="24187">
      <c r="B24187" s="8" t="s">
        <v>3961</v>
      </c>
      <c r="C24187" s="19" t="n">
        <v>0.6405021609155894</v>
      </c>
      <c r="D24187" s="19" t="n">
        <v>0.7545196290313676</v>
      </c>
      <c r="E24187" s="19" t="n">
        <v>0.7292742375067958</v>
      </c>
      <c r="F24187" s="19" t="n">
        <v>0.7648823733584801</v>
      </c>
      <c r="G24187" s="19" t="n">
        <v>0.8363095959415411</v>
      </c>
      <c r="H24187" s="19" t="n">
        <v>0.8584249902247211</v>
      </c>
      <c r="I24187" s="19" t="n">
        <v>0.8332562529475372</v>
      </c>
      <c r="J24187" s="19" t="n">
        <v>0.7688870322382038</v>
      </c>
      <c r="K24187" s="19" t="n">
        <v>0.8523271428028019</v>
      </c>
      <c r="L24187" s="19" t="n">
        <v>0.7637585576217489</v>
      </c>
      <c r="M24187" s="19" t="n">
        <v>0.774420438177244</v>
      </c>
      <c r="N24187" s="19" t="n">
        <v>0.7024289087027371</v>
      </c>
      <c r="O24187" s="19" t="n">
        <v>0.7447594761185372</v>
      </c>
      <c r="P24187" s="19" t="n">
        <v>0.8550444883976697</v>
      </c>
      <c r="Q24187" s="19" t="n">
        <v>0.9378520135641781</v>
      </c>
      <c r="R24187" s="19" t="n">
        <v>0.6668615860396258</v>
      </c>
      <c r="S24187" s="19" t="n">
        <v>0.7618393889479576</v>
      </c>
      <c r="T24187" s="19" t="n">
        <v>0.796934365208531</v>
      </c>
      <c r="U24187" s="19" t="n">
        <v>0.8316724158357311</v>
      </c>
    </row>
    <row r="24188">
      <c r="B24188" s="8" t="s">
        <v>3962</v>
      </c>
      <c r="C24188" s="15" t="n">
        <v>0.8114283370403109</v>
      </c>
      <c r="D24188" s="15" t="n">
        <v>0.7049857312790017</v>
      </c>
      <c r="E24188" s="15" t="n">
        <v>0.8100992202375703</v>
      </c>
      <c r="F24188" s="15" t="n">
        <v>0.7936996255752519</v>
      </c>
      <c r="G24188" s="15" t="n">
        <v>0.9110876915010799</v>
      </c>
      <c r="H24188" s="15" t="n">
        <v>0.8364134975594977</v>
      </c>
      <c r="I24188" s="15" t="n">
        <v>0.818598620150382</v>
      </c>
      <c r="J24188" s="15" t="n">
        <v>0.751750434787825</v>
      </c>
      <c r="K24188" s="15" t="n">
        <v>0.8157401677295407</v>
      </c>
      <c r="L24188" s="15" t="n">
        <v>0.8157868969531029</v>
      </c>
      <c r="M24188" s="15" t="n">
        <v>0.7801775483005987</v>
      </c>
      <c r="N24188" s="15" t="n">
        <v>0.8102660927193079</v>
      </c>
      <c r="O24188" s="15" t="n">
        <v>0.8576392526834892</v>
      </c>
      <c r="P24188" s="15" t="n">
        <v>0.7860174230913024</v>
      </c>
      <c r="Q24188" s="15" t="n">
        <v>0.8451703809670565</v>
      </c>
      <c r="R24188" s="15" t="n">
        <v>0.7575926879760341</v>
      </c>
      <c r="S24188" s="15" t="n">
        <v>0.7833334015924089</v>
      </c>
      <c r="T24188" s="15" t="n">
        <v>0.7527717378301393</v>
      </c>
      <c r="U24188" s="15" t="n">
        <v>0.8174640368089803</v>
      </c>
    </row>
    <row r="24189">
      <c r="B24189" s="8" t="s">
        <v>3963</v>
      </c>
      <c r="C24189" s="19" t="n">
        <v>0.7815625821026777</v>
      </c>
      <c r="D24189" s="19" t="n">
        <v>0.7229726527894247</v>
      </c>
      <c r="E24189" s="19" t="n">
        <v>0.8030855249318612</v>
      </c>
      <c r="F24189" s="19" t="n">
        <v>0.7282629600800529</v>
      </c>
      <c r="G24189" s="19" t="n">
        <v>0.8421380466586023</v>
      </c>
      <c r="H24189" s="19" t="n">
        <v>0.7760658559301614</v>
      </c>
      <c r="I24189" s="19" t="n">
        <v>0.8592183319877302</v>
      </c>
      <c r="J24189" s="19" t="n">
        <v>0.7773629447976439</v>
      </c>
      <c r="K24189" s="19" t="n">
        <v>0.7420205099153488</v>
      </c>
      <c r="L24189" s="19" t="n">
        <v>0.7858303805782583</v>
      </c>
      <c r="M24189" s="19" t="n">
        <v>0.8421534189896325</v>
      </c>
      <c r="N24189" s="19" t="n">
        <v>0.8043683738028258</v>
      </c>
      <c r="O24189" s="19" t="n">
        <v>0.7675520174450365</v>
      </c>
      <c r="P24189" s="19" t="n">
        <v>0.7508804115752313</v>
      </c>
      <c r="Q24189" s="19" t="n">
        <v>0.8718741422484483</v>
      </c>
      <c r="R24189" s="19" t="n">
        <v>0.8144731745265245</v>
      </c>
      <c r="S24189" s="19" t="n">
        <v>0.6772085504570092</v>
      </c>
      <c r="T24189" s="19" t="n">
        <v>0.7741675449021488</v>
      </c>
      <c r="U24189" s="19" t="n">
        <v>0.790720871327656</v>
      </c>
    </row>
    <row r="24190">
      <c r="B24190" s="8" t="s">
        <v>3964</v>
      </c>
      <c r="C24190" s="15" t="n">
        <v>0.7729446621919891</v>
      </c>
      <c r="D24190" s="15" t="n">
        <v>0.8482520783566333</v>
      </c>
      <c r="E24190" s="15" t="n">
        <v>0.7520292557341635</v>
      </c>
      <c r="F24190" s="15" t="n">
        <v>0.8026054033479049</v>
      </c>
      <c r="G24190" s="15" t="n">
        <v>0.8820813148100161</v>
      </c>
      <c r="H24190" s="15" t="n">
        <v>0.8482522970832511</v>
      </c>
      <c r="I24190" s="15" t="n">
        <v>0.8127869647562801</v>
      </c>
      <c r="J24190" s="15" t="n">
        <v>0.7551592978538454</v>
      </c>
      <c r="K24190" s="15" t="n">
        <v>0.7756027339594446</v>
      </c>
      <c r="L24190" s="15" t="n">
        <v>0.8472236636048232</v>
      </c>
      <c r="M24190" s="15" t="n">
        <v>0.7683568338202584</v>
      </c>
      <c r="N24190" s="15" t="n">
        <v>0.7440458554252392</v>
      </c>
      <c r="O24190" s="15" t="n">
        <v>0.8096391408233469</v>
      </c>
      <c r="P24190" s="15" t="n">
        <v>0.8417754423809586</v>
      </c>
      <c r="Q24190" s="15" t="n">
        <v>0.8996673592087995</v>
      </c>
      <c r="R24190" s="15" t="n">
        <v>0.8102914896631819</v>
      </c>
      <c r="S24190" s="15" t="n">
        <v>0.7630124344440771</v>
      </c>
      <c r="T24190" s="15" t="n">
        <v>0.7340799622204445</v>
      </c>
      <c r="U24190" s="15" t="n">
        <v>0.793804872997816</v>
      </c>
    </row>
    <row r="24191">
      <c r="B24191" s="8" t="s">
        <v>3965</v>
      </c>
      <c r="C24191" s="19" t="n">
        <v>0.7855157505333699</v>
      </c>
      <c r="D24191" s="19" t="n">
        <v>0.6911111956800141</v>
      </c>
      <c r="E24191" s="19" t="n">
        <v>0.7408269239170497</v>
      </c>
      <c r="F24191" s="19" t="n">
        <v>0.7067613640676011</v>
      </c>
      <c r="G24191" s="19" t="n">
        <v>0.8640385616121766</v>
      </c>
      <c r="H24191" s="19" t="n">
        <v>0.886497426285507</v>
      </c>
      <c r="I24191" s="19" t="n">
        <v>0.7080992844775457</v>
      </c>
      <c r="J24191" s="19" t="n">
        <v>0.8278993434965206</v>
      </c>
      <c r="K24191" s="19" t="n">
        <v>0.7967527382730686</v>
      </c>
      <c r="L24191" s="19" t="n">
        <v>0.8210089268518902</v>
      </c>
      <c r="M24191" s="19" t="n">
        <v>0.8356241930047834</v>
      </c>
      <c r="N24191" s="19" t="n">
        <v>0.7633816007563119</v>
      </c>
      <c r="O24191" s="19" t="n">
        <v>0.7882265022354706</v>
      </c>
      <c r="P24191" s="19" t="n">
        <v>0.8243712227544909</v>
      </c>
      <c r="Q24191" s="19" t="n">
        <v>0.8557522435874819</v>
      </c>
      <c r="R24191" s="19" t="n">
        <v>0.7444232361693994</v>
      </c>
      <c r="S24191" s="19" t="n">
        <v>0.7793527816336663</v>
      </c>
      <c r="T24191" s="19" t="n">
        <v>0.7972111030083107</v>
      </c>
      <c r="U24191" s="19" t="n">
        <v>0.8619061294588038</v>
      </c>
    </row>
    <row r="24192">
      <c r="B24192" s="8" t="s">
        <v>3966</v>
      </c>
      <c r="C24192" s="15" t="n">
        <v>0.7948352462188665</v>
      </c>
      <c r="D24192" s="15" t="n">
        <v>0.6046237352931215</v>
      </c>
      <c r="E24192" s="15" t="n">
        <v>0.7983680159643952</v>
      </c>
      <c r="F24192" s="15" t="n">
        <v>0.799060040339136</v>
      </c>
      <c r="G24192" s="15" t="n">
        <v>0.8494654836243037</v>
      </c>
      <c r="H24192" s="15" t="n">
        <v>0.8783192338214468</v>
      </c>
      <c r="I24192" s="15" t="n">
        <v>0.8375231693621933</v>
      </c>
      <c r="J24192" s="15" t="n">
        <v>0.7645614649785419</v>
      </c>
      <c r="K24192" s="15" t="n">
        <v>0.7725856263413944</v>
      </c>
      <c r="L24192" s="15" t="n">
        <v>0.8242541328082674</v>
      </c>
      <c r="M24192" s="15" t="n">
        <v>0.8001609241708153</v>
      </c>
      <c r="N24192" s="15" t="n">
        <v>0.8607880923364409</v>
      </c>
      <c r="O24192" s="15" t="n">
        <v>0.7530409671298404</v>
      </c>
      <c r="P24192" s="15" t="n">
        <v>0.771857780455713</v>
      </c>
      <c r="Q24192" s="15" t="n">
        <v>0.8782116477145789</v>
      </c>
      <c r="R24192" s="15" t="n">
        <v>0.7374459773682388</v>
      </c>
      <c r="S24192" s="15" t="n">
        <v>0.7768209343638626</v>
      </c>
      <c r="T24192" s="15" t="n">
        <v>0.7599017837340597</v>
      </c>
      <c r="U24192" s="15" t="n">
        <v>0.8446199995401362</v>
      </c>
    </row>
    <row r="24193">
      <c r="B24193" s="8" t="s">
        <v>3967</v>
      </c>
      <c r="C24193" s="19" t="n">
        <v>0.8326879048120114</v>
      </c>
      <c r="D24193" s="19" t="n">
        <v>0.7228117101418767</v>
      </c>
      <c r="E24193" s="19" t="n">
        <v>0.8443175847832926</v>
      </c>
      <c r="F24193" s="19" t="n">
        <v>0.7523020985024569</v>
      </c>
      <c r="G24193" s="19" t="n">
        <v>0.8405079428848514</v>
      </c>
      <c r="H24193" s="19" t="n">
        <v>0.824486057333585</v>
      </c>
      <c r="I24193" s="19" t="n">
        <v>0.819708794795916</v>
      </c>
      <c r="J24193" s="19" t="n">
        <v>0.7826003118107939</v>
      </c>
      <c r="K24193" s="19" t="n">
        <v>0.7792410866857928</v>
      </c>
      <c r="L24193" s="19" t="n">
        <v>0.8230306720923148</v>
      </c>
      <c r="M24193" s="19" t="n">
        <v>0.787379488502518</v>
      </c>
      <c r="N24193" s="19" t="n">
        <v>0.813582961490059</v>
      </c>
      <c r="O24193" s="19" t="n">
        <v>0.7579074996150117</v>
      </c>
      <c r="P24193" s="19" t="n">
        <v>0.7417461078668829</v>
      </c>
      <c r="Q24193" s="19" t="n">
        <v>0.8577295585985066</v>
      </c>
      <c r="R24193" s="19" t="n">
        <v>0.8390085757161672</v>
      </c>
      <c r="S24193" s="19" t="n">
        <v>0.7630329326050387</v>
      </c>
      <c r="T24193" s="19" t="n">
        <v>0.809434677290868</v>
      </c>
      <c r="U24193" s="19" t="n">
        <v>0.7824739399725327</v>
      </c>
    </row>
    <row r="24194">
      <c r="B24194" s="8" t="s">
        <v>3968</v>
      </c>
      <c r="C24194" s="15" t="n">
        <v>0.7737260116950698</v>
      </c>
      <c r="D24194" s="15" t="n">
        <v>0.6509481649539893</v>
      </c>
      <c r="E24194" s="15" t="n">
        <v>0.8364311863484422</v>
      </c>
      <c r="F24194" s="15" t="n">
        <v>0.7262024141380096</v>
      </c>
      <c r="G24194" s="15" t="n">
        <v>0.823671301572851</v>
      </c>
      <c r="H24194" s="15" t="n">
        <v>0.8440819712911055</v>
      </c>
      <c r="I24194" s="15" t="n">
        <v>0.8177517896504256</v>
      </c>
      <c r="J24194" s="15" t="n">
        <v>0.8154914119065549</v>
      </c>
      <c r="K24194" s="15" t="n">
        <v>0.7606974888566823</v>
      </c>
      <c r="L24194" s="15" t="n">
        <v>0.7622506136703586</v>
      </c>
      <c r="M24194" s="15" t="n">
        <v>0.7626326305291274</v>
      </c>
      <c r="N24194" s="15" t="n">
        <v>0.7546170695368194</v>
      </c>
      <c r="O24194" s="15" t="n">
        <v>0.7179414214223748</v>
      </c>
      <c r="P24194" s="15" t="n">
        <v>0.7847623711054935</v>
      </c>
      <c r="Q24194" s="15" t="n">
        <v>0.8314702274494199</v>
      </c>
      <c r="R24194" s="15" t="n">
        <v>0.737016774763506</v>
      </c>
      <c r="S24194" s="15" t="n">
        <v>0.7355494263283334</v>
      </c>
      <c r="T24194" s="15" t="n">
        <v>0.739741597195338</v>
      </c>
      <c r="U24194" s="15" t="n">
        <v>0.853715453311495</v>
      </c>
    </row>
    <row r="24195">
      <c r="B24195" s="8" t="s">
        <v>3969</v>
      </c>
      <c r="C24195" s="19" t="n">
        <v>0.7431840816119946</v>
      </c>
      <c r="D24195" s="19" t="n">
        <v>0.6980202465551123</v>
      </c>
      <c r="E24195" s="19" t="n">
        <v>0.8269250132915569</v>
      </c>
      <c r="F24195" s="19" t="n">
        <v>0.8028399298679515</v>
      </c>
      <c r="G24195" s="19" t="n">
        <v>0.8960393902770238</v>
      </c>
      <c r="H24195" s="19" t="n">
        <v>0.7933829091637157</v>
      </c>
      <c r="I24195" s="19" t="n">
        <v>0.82830597255605</v>
      </c>
      <c r="J24195" s="19" t="n">
        <v>0.804000042585515</v>
      </c>
      <c r="K24195" s="19" t="n">
        <v>0.8470522931684037</v>
      </c>
      <c r="L24195" s="19" t="n">
        <v>0.7982533326373545</v>
      </c>
      <c r="M24195" s="19" t="n">
        <v>0.7503312297646745</v>
      </c>
      <c r="N24195" s="19" t="n">
        <v>0.8151356073664354</v>
      </c>
      <c r="O24195" s="19" t="n">
        <v>0.8275689457891653</v>
      </c>
      <c r="P24195" s="19" t="n">
        <v>0.7053764436305129</v>
      </c>
      <c r="Q24195" s="19" t="n">
        <v>0.9177076284431038</v>
      </c>
      <c r="R24195" s="19" t="n">
        <v>0.7001918573263844</v>
      </c>
      <c r="S24195" s="19" t="n">
        <v>0.7848632151290161</v>
      </c>
      <c r="T24195" s="19" t="n">
        <v>0.8174036977021013</v>
      </c>
      <c r="U24195" s="19" t="n">
        <v>0.8033326738162789</v>
      </c>
    </row>
    <row r="24196">
      <c r="B24196" s="8" t="s">
        <v>3970</v>
      </c>
      <c r="C24196" s="15" t="n">
        <v>0.7898687684590535</v>
      </c>
      <c r="D24196" s="15" t="n">
        <v>0.6865495597322706</v>
      </c>
      <c r="E24196" s="15" t="n">
        <v>0.7482984070789817</v>
      </c>
      <c r="F24196" s="15" t="n">
        <v>0.7548994732237971</v>
      </c>
      <c r="G24196" s="15" t="n">
        <v>0.8549493464034038</v>
      </c>
      <c r="H24196" s="15" t="n">
        <v>0.8748884325623862</v>
      </c>
      <c r="I24196" s="15" t="n">
        <v>0.6951580314922605</v>
      </c>
      <c r="J24196" s="15" t="n">
        <v>0.8283405741019237</v>
      </c>
      <c r="K24196" s="15" t="n">
        <v>0.7594447068073044</v>
      </c>
      <c r="L24196" s="15" t="n">
        <v>0.8676789310395263</v>
      </c>
      <c r="M24196" s="15" t="n">
        <v>0.7119886423459958</v>
      </c>
      <c r="N24196" s="15" t="n">
        <v>0.8644134428766155</v>
      </c>
      <c r="O24196" s="15" t="n">
        <v>0.7939266597144602</v>
      </c>
      <c r="P24196" s="15" t="n">
        <v>0.8202448553734387</v>
      </c>
      <c r="Q24196" s="15" t="n">
        <v>0.8158301724480088</v>
      </c>
      <c r="R24196" s="15" t="n">
        <v>0.7043411011988976</v>
      </c>
      <c r="S24196" s="15" t="n">
        <v>0.8489713520782173</v>
      </c>
      <c r="T24196" s="15" t="n">
        <v>0.743961195619796</v>
      </c>
      <c r="U24196" s="15" t="n">
        <v>0.8006271437460988</v>
      </c>
    </row>
    <row r="24197">
      <c r="B24197" s="8" t="s">
        <v>3971</v>
      </c>
      <c r="C24197" s="19" t="n">
        <v>0.7183186732905541</v>
      </c>
      <c r="D24197" s="19" t="n">
        <v>0.7328417367611706</v>
      </c>
      <c r="E24197" s="19" t="n">
        <v>0.754080021910639</v>
      </c>
      <c r="F24197" s="19" t="n">
        <v>0.8211507424711434</v>
      </c>
      <c r="G24197" s="19" t="n">
        <v>0.8385922412925869</v>
      </c>
      <c r="H24197" s="19" t="n">
        <v>0.8775970368770672</v>
      </c>
      <c r="I24197" s="19" t="n">
        <v>0.8399365355959043</v>
      </c>
      <c r="J24197" s="19" t="n">
        <v>0.8334871929208559</v>
      </c>
      <c r="K24197" s="19" t="n">
        <v>0.7692436592833003</v>
      </c>
      <c r="L24197" s="19" t="n">
        <v>0.7871446290719101</v>
      </c>
      <c r="M24197" s="19" t="n">
        <v>0.7701782886659502</v>
      </c>
      <c r="N24197" s="19" t="n">
        <v>0.8802012293889415</v>
      </c>
      <c r="O24197" s="19" t="n">
        <v>0.731104046293011</v>
      </c>
      <c r="P24197" s="19" t="n">
        <v>0.7174662176129419</v>
      </c>
      <c r="Q24197" s="19" t="n">
        <v>0.8740763427376798</v>
      </c>
      <c r="R24197" s="19" t="n">
        <v>0.7467499806579839</v>
      </c>
      <c r="S24197" s="19" t="n">
        <v>0.7304194977596514</v>
      </c>
      <c r="T24197" s="19" t="n">
        <v>0.7173899179830747</v>
      </c>
      <c r="U24197" s="19" t="n">
        <v>0.874761272202932</v>
      </c>
    </row>
    <row r="24198">
      <c r="B24198" s="8" t="s">
        <v>3972</v>
      </c>
      <c r="C24198" s="15" t="n">
        <v>0.8349682694586238</v>
      </c>
      <c r="D24198" s="15" t="n">
        <v>0.6792021932838543</v>
      </c>
      <c r="E24198" s="15" t="n">
        <v>0.7165869885150244</v>
      </c>
      <c r="F24198" s="15" t="n">
        <v>0.7652872639248836</v>
      </c>
      <c r="G24198" s="15" t="n">
        <v>0.8505400850065974</v>
      </c>
      <c r="H24198" s="15" t="n">
        <v>0.8261089990483537</v>
      </c>
      <c r="I24198" s="15" t="n">
        <v>0.7830155570472246</v>
      </c>
      <c r="J24198" s="15" t="n">
        <v>0.8430136246187048</v>
      </c>
      <c r="K24198" s="15" t="n">
        <v>0.8427314861901117</v>
      </c>
      <c r="L24198" s="15" t="n">
        <v>0.8046733907268022</v>
      </c>
      <c r="M24198" s="15" t="n">
        <v>0.7210432278514071</v>
      </c>
      <c r="N24198" s="15" t="n">
        <v>0.8185453740323395</v>
      </c>
      <c r="O24198" s="15" t="n">
        <v>0.7577616461801787</v>
      </c>
      <c r="P24198" s="15" t="n">
        <v>0.7485521439177276</v>
      </c>
      <c r="Q24198" s="15" t="n">
        <v>0.8728377316087058</v>
      </c>
      <c r="R24198" s="15" t="n">
        <v>0.704631762838858</v>
      </c>
      <c r="S24198" s="15" t="n">
        <v>0.7893548372617053</v>
      </c>
      <c r="T24198" s="15" t="n">
        <v>0.7188981797250799</v>
      </c>
      <c r="U24198" s="15" t="n">
        <v>0.8175330985646001</v>
      </c>
    </row>
    <row r="24199">
      <c r="B24199" s="8" t="s">
        <v>3973</v>
      </c>
      <c r="C24199" s="19" t="n">
        <v>0.7727492662477707</v>
      </c>
      <c r="D24199" s="19" t="n">
        <v>0.7479459099043023</v>
      </c>
      <c r="E24199" s="19" t="n">
        <v>0.7546779798722452</v>
      </c>
      <c r="F24199" s="19" t="n">
        <v>0.7871437771831188</v>
      </c>
      <c r="G24199" s="19" t="n">
        <v>0.9376955184467771</v>
      </c>
      <c r="H24199" s="19" t="n">
        <v>0.7954604488794865</v>
      </c>
      <c r="I24199" s="19" t="n">
        <v>0.8204775395942883</v>
      </c>
      <c r="J24199" s="19" t="n">
        <v>0.7554681832737867</v>
      </c>
      <c r="K24199" s="19" t="n">
        <v>0.7750450815321479</v>
      </c>
      <c r="L24199" s="19" t="n">
        <v>0.806349536895553</v>
      </c>
      <c r="M24199" s="19" t="n">
        <v>0.7635853933713939</v>
      </c>
      <c r="N24199" s="19" t="n">
        <v>0.773363585871443</v>
      </c>
      <c r="O24199" s="19" t="n">
        <v>0.7749468954290226</v>
      </c>
      <c r="P24199" s="19" t="n">
        <v>0.7350957876587739</v>
      </c>
      <c r="Q24199" s="19" t="n">
        <v>0.9225069973919597</v>
      </c>
      <c r="R24199" s="19" t="n">
        <v>0.7256453295570261</v>
      </c>
      <c r="S24199" s="19" t="n">
        <v>0.8352594808091449</v>
      </c>
      <c r="T24199" s="19" t="n">
        <v>0.7748657474165295</v>
      </c>
      <c r="U24199" s="19" t="n">
        <v>0.7897434759470394</v>
      </c>
    </row>
    <row r="24200">
      <c r="B24200" s="8" t="s">
        <v>3974</v>
      </c>
      <c r="C24200" s="15" t="n">
        <v>0.7460432468496527</v>
      </c>
      <c r="D24200" s="15" t="n">
        <v>0.6866904840612175</v>
      </c>
      <c r="E24200" s="15" t="n">
        <v>0.7546079501940843</v>
      </c>
      <c r="F24200" s="15" t="n">
        <v>0.7929483362267411</v>
      </c>
      <c r="G24200" s="15" t="n">
        <v>0.8136985395344328</v>
      </c>
      <c r="H24200" s="15" t="n">
        <v>0.8362433431135335</v>
      </c>
      <c r="I24200" s="15" t="n">
        <v>0.8244064823549938</v>
      </c>
      <c r="J24200" s="15" t="n">
        <v>0.8313701830727159</v>
      </c>
      <c r="K24200" s="15" t="n">
        <v>0.7498051922727166</v>
      </c>
      <c r="L24200" s="15" t="n">
        <v>0.802834836334923</v>
      </c>
      <c r="M24200" s="15" t="n">
        <v>0.8055213489552774</v>
      </c>
      <c r="N24200" s="15" t="n">
        <v>0.8254852215502924</v>
      </c>
      <c r="O24200" s="15" t="n">
        <v>0.8181498718100371</v>
      </c>
      <c r="P24200" s="15" t="n">
        <v>0.7602654757119903</v>
      </c>
      <c r="Q24200" s="15" t="n">
        <v>0.8852606741878736</v>
      </c>
      <c r="R24200" s="15" t="n">
        <v>0.7300977635434854</v>
      </c>
      <c r="S24200" s="15" t="n">
        <v>0.7729475091064162</v>
      </c>
      <c r="T24200" s="15" t="n">
        <v>0.7297752998591591</v>
      </c>
      <c r="U24200" s="15" t="n">
        <v>0.8344846095110268</v>
      </c>
    </row>
    <row r="24201">
      <c r="B24201" s="8" t="s">
        <v>3975</v>
      </c>
      <c r="C24201" s="19" t="n">
        <v>0.673408949012286</v>
      </c>
      <c r="D24201" s="19" t="n">
        <v>0.6956530230299705</v>
      </c>
      <c r="E24201" s="19" t="n">
        <v>0.7628465692526617</v>
      </c>
      <c r="F24201" s="19" t="n">
        <v>0.7485966571560697</v>
      </c>
      <c r="G24201" s="19" t="n">
        <v>0.849067432109261</v>
      </c>
      <c r="H24201" s="19" t="n">
        <v>0.8873378179591289</v>
      </c>
      <c r="I24201" s="19" t="n">
        <v>0.7567454168942033</v>
      </c>
      <c r="J24201" s="19" t="n">
        <v>0.8580886285419449</v>
      </c>
      <c r="K24201" s="19" t="n">
        <v>0.7893443828896145</v>
      </c>
      <c r="L24201" s="19" t="n">
        <v>0.8419998909299842</v>
      </c>
      <c r="M24201" s="19" t="n">
        <v>0.7241667600273544</v>
      </c>
      <c r="N24201" s="19" t="n">
        <v>0.7973531605042983</v>
      </c>
      <c r="O24201" s="19" t="n">
        <v>0.7344285183592097</v>
      </c>
      <c r="P24201" s="19" t="n">
        <v>0.8070454697059604</v>
      </c>
      <c r="Q24201" s="19" t="n">
        <v>0.9221966215869561</v>
      </c>
      <c r="R24201" s="19" t="n">
        <v>0.6633048041544096</v>
      </c>
      <c r="S24201" s="19" t="n">
        <v>0.7693673523188612</v>
      </c>
      <c r="T24201" s="19" t="n">
        <v>0.7334686668277571</v>
      </c>
      <c r="U24201" s="19" t="n">
        <v>0.8168762782771111</v>
      </c>
    </row>
    <row r="24202">
      <c r="B24202" s="8" t="s">
        <v>3976</v>
      </c>
      <c r="C24202" s="15" t="n">
        <v>0.7696094099345532</v>
      </c>
      <c r="D24202" s="15" t="n">
        <v>0.7097315401875453</v>
      </c>
      <c r="E24202" s="15" t="n">
        <v>0.7725449103981092</v>
      </c>
      <c r="F24202" s="15" t="n">
        <v>0.7226094570943531</v>
      </c>
      <c r="G24202" s="15" t="n">
        <v>0.8511129315985806</v>
      </c>
      <c r="H24202" s="15" t="n">
        <v>0.8218883178727352</v>
      </c>
      <c r="I24202" s="15" t="n">
        <v>0.8054012849014709</v>
      </c>
      <c r="J24202" s="15" t="n">
        <v>0.8592470147466841</v>
      </c>
      <c r="K24202" s="15" t="n">
        <v>0.8270927392770129</v>
      </c>
      <c r="L24202" s="15" t="n">
        <v>0.8393058232378495</v>
      </c>
      <c r="M24202" s="15" t="n">
        <v>0.7723185533487872</v>
      </c>
      <c r="N24202" s="15" t="n">
        <v>0.7315257945429781</v>
      </c>
      <c r="O24202" s="15" t="n">
        <v>0.8168602957753052</v>
      </c>
      <c r="P24202" s="15" t="n">
        <v>0.7433319279784377</v>
      </c>
      <c r="Q24202" s="15" t="n">
        <v>0.843526294852798</v>
      </c>
      <c r="R24202" s="15" t="n">
        <v>0.7400029659261519</v>
      </c>
      <c r="S24202" s="15" t="n">
        <v>0.7915070766935095</v>
      </c>
      <c r="T24202" s="15" t="n">
        <v>0.777192107296724</v>
      </c>
      <c r="U24202" s="15" t="n">
        <v>0.7878139934333026</v>
      </c>
    </row>
    <row r="24203">
      <c r="B24203" s="8" t="s">
        <v>3977</v>
      </c>
      <c r="C24203" s="19" t="n">
        <v>0.794578293868417</v>
      </c>
      <c r="D24203" s="19" t="n">
        <v>0.7361515129296892</v>
      </c>
      <c r="E24203" s="19" t="n">
        <v>0.7973934602738816</v>
      </c>
      <c r="F24203" s="19" t="n">
        <v>0.7888794128943617</v>
      </c>
      <c r="G24203" s="19" t="n">
        <v>0.8726620552096287</v>
      </c>
      <c r="H24203" s="19" t="n">
        <v>0.8856057754960421</v>
      </c>
      <c r="I24203" s="19" t="n">
        <v>0.7810937561492047</v>
      </c>
      <c r="J24203" s="19" t="n">
        <v>0.7214204624723156</v>
      </c>
      <c r="K24203" s="19" t="n">
        <v>0.7751695875796957</v>
      </c>
      <c r="L24203" s="19" t="n">
        <v>0.7952777480516605</v>
      </c>
      <c r="M24203" s="19" t="n">
        <v>0.8405432422696989</v>
      </c>
      <c r="N24203" s="19" t="n">
        <v>0.8288311605665286</v>
      </c>
      <c r="O24203" s="19" t="n">
        <v>0.7813967730525843</v>
      </c>
      <c r="P24203" s="19" t="n">
        <v>0.7318312425166791</v>
      </c>
      <c r="Q24203" s="19" t="n">
        <v>0.8569736449599986</v>
      </c>
      <c r="R24203" s="19" t="n">
        <v>0.7741790610140753</v>
      </c>
      <c r="S24203" s="19" t="n">
        <v>0.7471666131779011</v>
      </c>
      <c r="T24203" s="19" t="n">
        <v>0.7756378153594382</v>
      </c>
      <c r="U24203" s="19" t="n">
        <v>0.8028361847729731</v>
      </c>
    </row>
    <row r="24204">
      <c r="B24204" s="8" t="s">
        <v>3978</v>
      </c>
      <c r="C24204" s="15" t="n">
        <v>0.8381130069118232</v>
      </c>
      <c r="D24204" s="15" t="n">
        <v>0.7885981196849798</v>
      </c>
      <c r="E24204" s="15" t="n">
        <v>0.7150423220397282</v>
      </c>
      <c r="F24204" s="15" t="n">
        <v>0.7751964138407654</v>
      </c>
      <c r="G24204" s="15" t="n">
        <v>0.8707898347920274</v>
      </c>
      <c r="H24204" s="15" t="n">
        <v>0.8721027610268622</v>
      </c>
      <c r="I24204" s="15" t="n">
        <v>0.790361583911262</v>
      </c>
      <c r="J24204" s="15" t="n">
        <v>0.81865378900768</v>
      </c>
      <c r="K24204" s="15" t="n">
        <v>0.7577241729500432</v>
      </c>
      <c r="L24204" s="15" t="n">
        <v>0.8134442993892326</v>
      </c>
      <c r="M24204" s="15" t="n">
        <v>0.7995462875161127</v>
      </c>
      <c r="N24204" s="15" t="n">
        <v>0.8173372951560388</v>
      </c>
      <c r="O24204" s="15" t="n">
        <v>0.7531322973317797</v>
      </c>
      <c r="P24204" s="15" t="n">
        <v>0.7905055658036012</v>
      </c>
      <c r="Q24204" s="15" t="n">
        <v>0.8956957657634155</v>
      </c>
      <c r="R24204" s="15" t="n">
        <v>0.7443986957342479</v>
      </c>
      <c r="S24204" s="15" t="n">
        <v>0.7937304321184827</v>
      </c>
      <c r="T24204" s="15" t="n">
        <v>0.749390687156038</v>
      </c>
      <c r="U24204" s="15" t="n">
        <v>0.79998860225906</v>
      </c>
    </row>
    <row r="24205">
      <c r="B24205" s="8" t="s">
        <v>3979</v>
      </c>
      <c r="C24205" s="19" t="n">
        <v>0.8178710574823194</v>
      </c>
      <c r="D24205" s="19" t="n">
        <v>0.7645117549576016</v>
      </c>
      <c r="E24205" s="19" t="n">
        <v>0.7531209122278448</v>
      </c>
      <c r="F24205" s="19" t="n">
        <v>0.749243369501274</v>
      </c>
      <c r="G24205" s="19" t="n">
        <v>0.8731413992403931</v>
      </c>
      <c r="H24205" s="19" t="n">
        <v>0.8655099070748135</v>
      </c>
      <c r="I24205" s="19" t="n">
        <v>0.798690574220076</v>
      </c>
      <c r="J24205" s="19" t="n">
        <v>0.7935160265402511</v>
      </c>
      <c r="K24205" s="19" t="n">
        <v>0.8104826411718861</v>
      </c>
      <c r="L24205" s="19" t="n">
        <v>0.707097563222986</v>
      </c>
      <c r="M24205" s="19" t="n">
        <v>0.8818254888231564</v>
      </c>
      <c r="N24205" s="19" t="n">
        <v>0.8165059754706327</v>
      </c>
      <c r="O24205" s="19" t="n">
        <v>0.8041358125805026</v>
      </c>
      <c r="P24205" s="19" t="n">
        <v>0.7655797613882576</v>
      </c>
      <c r="Q24205" s="19" t="n">
        <v>0.8864000829391842</v>
      </c>
      <c r="R24205" s="19" t="n">
        <v>0.8349767627810121</v>
      </c>
      <c r="S24205" s="19" t="n">
        <v>0.7384541306463609</v>
      </c>
      <c r="T24205" s="19" t="n">
        <v>0.7864102913789072</v>
      </c>
      <c r="U24205" s="19" t="n">
        <v>0.8299978630038606</v>
      </c>
    </row>
    <row r="24206">
      <c r="B24206" s="8" t="s">
        <v>3980</v>
      </c>
      <c r="C24206" s="15" t="n">
        <v>0.7580695277530959</v>
      </c>
      <c r="D24206" s="15" t="n">
        <v>0.7311926719363224</v>
      </c>
      <c r="E24206" s="15" t="n">
        <v>0.795018833956814</v>
      </c>
      <c r="F24206" s="15" t="n">
        <v>0.7826656188357078</v>
      </c>
      <c r="G24206" s="15" t="n">
        <v>0.9183628959647113</v>
      </c>
      <c r="H24206" s="15" t="n">
        <v>0.8345952124612747</v>
      </c>
      <c r="I24206" s="15" t="n">
        <v>0.7781228518466444</v>
      </c>
      <c r="J24206" s="15" t="n">
        <v>0.7788869430345468</v>
      </c>
      <c r="K24206" s="15" t="n">
        <v>0.8246809409860059</v>
      </c>
      <c r="L24206" s="15" t="n">
        <v>0.7256912860697564</v>
      </c>
      <c r="M24206" s="15" t="n">
        <v>0.8160006756903946</v>
      </c>
      <c r="N24206" s="15" t="n">
        <v>0.8179565328462236</v>
      </c>
      <c r="O24206" s="15" t="n">
        <v>0.6926061258180826</v>
      </c>
      <c r="P24206" s="15" t="n">
        <v>0.744957673041194</v>
      </c>
      <c r="Q24206" s="15" t="n">
        <v>0.9488408004123788</v>
      </c>
      <c r="R24206" s="15" t="n">
        <v>0.7601985167226192</v>
      </c>
      <c r="S24206" s="15" t="n">
        <v>0.7945785516458229</v>
      </c>
      <c r="T24206" s="15" t="n">
        <v>0.7512668831648387</v>
      </c>
      <c r="U24206" s="15" t="n">
        <v>0.780532613192481</v>
      </c>
    </row>
    <row r="24207">
      <c r="B24207" s="8" t="s">
        <v>3981</v>
      </c>
      <c r="C24207" s="19" t="n">
        <v>0.7337773773814537</v>
      </c>
      <c r="D24207" s="19" t="n">
        <v>0.6680132871537529</v>
      </c>
      <c r="E24207" s="19" t="n">
        <v>0.7074825577555147</v>
      </c>
      <c r="F24207" s="19" t="n">
        <v>0.7383094316102228</v>
      </c>
      <c r="G24207" s="19" t="n">
        <v>0.8547822825121921</v>
      </c>
      <c r="H24207" s="19" t="n">
        <v>0.8546032437599937</v>
      </c>
      <c r="I24207" s="19" t="n">
        <v>0.827872877202066</v>
      </c>
      <c r="J24207" s="19" t="n">
        <v>0.8021149282658937</v>
      </c>
      <c r="K24207" s="19" t="n">
        <v>0.8084008381476548</v>
      </c>
      <c r="L24207" s="19" t="n">
        <v>0.815759806281903</v>
      </c>
      <c r="M24207" s="19" t="n">
        <v>0.8013919091013875</v>
      </c>
      <c r="N24207" s="19" t="n">
        <v>0.9111492539399245</v>
      </c>
      <c r="O24207" s="19" t="n">
        <v>0.7389037834590342</v>
      </c>
      <c r="P24207" s="19" t="n">
        <v>0.7985774503611934</v>
      </c>
      <c r="Q24207" s="19" t="n">
        <v>0.8219086045824724</v>
      </c>
      <c r="R24207" s="19" t="n">
        <v>0.7263855391150763</v>
      </c>
      <c r="S24207" s="19" t="n">
        <v>0.7785792012619887</v>
      </c>
      <c r="T24207" s="19" t="n">
        <v>0.7313846973491084</v>
      </c>
      <c r="U24207" s="19" t="n">
        <v>0.823738293715686</v>
      </c>
    </row>
    <row r="24208">
      <c r="B24208" s="8" t="s">
        <v>3982</v>
      </c>
      <c r="C24208" s="15" t="n">
        <v>0.7806984890293096</v>
      </c>
      <c r="D24208" s="15" t="n">
        <v>0.7609988415545603</v>
      </c>
      <c r="E24208" s="15" t="n">
        <v>0.7258936300328686</v>
      </c>
      <c r="F24208" s="15" t="n">
        <v>0.7661622178697758</v>
      </c>
      <c r="G24208" s="15" t="n">
        <v>0.8587349129166173</v>
      </c>
      <c r="H24208" s="15" t="n">
        <v>0.8476617113601189</v>
      </c>
      <c r="I24208" s="15" t="n">
        <v>0.8006481206953359</v>
      </c>
      <c r="J24208" s="15" t="n">
        <v>0.8292365663328722</v>
      </c>
      <c r="K24208" s="15" t="n">
        <v>0.7132805787707374</v>
      </c>
      <c r="L24208" s="15" t="n">
        <v>0.8061542045383268</v>
      </c>
      <c r="M24208" s="15" t="n">
        <v>0.8696464910946569</v>
      </c>
      <c r="N24208" s="15" t="n">
        <v>0.8018436322527431</v>
      </c>
      <c r="O24208" s="15" t="n">
        <v>0.7930158944460893</v>
      </c>
      <c r="P24208" s="15" t="n">
        <v>0.7514652224989826</v>
      </c>
      <c r="Q24208" s="15" t="n">
        <v>0.8933716277115704</v>
      </c>
      <c r="R24208" s="15" t="n">
        <v>0.7297709238486372</v>
      </c>
      <c r="S24208" s="15" t="n">
        <v>0.7593256400617505</v>
      </c>
      <c r="T24208" s="15" t="n">
        <v>0.7726329893074506</v>
      </c>
      <c r="U24208" s="15" t="n">
        <v>0.7793339120696182</v>
      </c>
    </row>
    <row r="24209">
      <c r="B24209" s="8" t="s">
        <v>3983</v>
      </c>
      <c r="C24209" s="19" t="n">
        <v>0.815858012960568</v>
      </c>
      <c r="D24209" s="19" t="n">
        <v>0.7560656490633291</v>
      </c>
      <c r="E24209" s="19" t="n">
        <v>0.7790913364105063</v>
      </c>
      <c r="F24209" s="19" t="n">
        <v>0.7668078374348063</v>
      </c>
      <c r="G24209" s="19" t="n">
        <v>0.852708158339682</v>
      </c>
      <c r="H24209" s="19" t="n">
        <v>0.7915275050470519</v>
      </c>
      <c r="I24209" s="19" t="n">
        <v>0.817223057024732</v>
      </c>
      <c r="J24209" s="19" t="n">
        <v>0.7999598111965118</v>
      </c>
      <c r="K24209" s="19" t="n">
        <v>0.852445808714161</v>
      </c>
      <c r="L24209" s="19" t="n">
        <v>0.8027370065632832</v>
      </c>
      <c r="M24209" s="19" t="n">
        <v>0.753412044935009</v>
      </c>
      <c r="N24209" s="19" t="n">
        <v>0.7768206527300303</v>
      </c>
      <c r="O24209" s="19" t="n">
        <v>0.6914036227852232</v>
      </c>
      <c r="P24209" s="19" t="n">
        <v>0.7649478472434311</v>
      </c>
      <c r="Q24209" s="19" t="n">
        <v>0.895496706713964</v>
      </c>
      <c r="R24209" s="19" t="n">
        <v>0.7460657466224306</v>
      </c>
      <c r="S24209" s="19" t="n">
        <v>0.7986472516026922</v>
      </c>
      <c r="T24209" s="19" t="n">
        <v>0.7261923686976139</v>
      </c>
      <c r="U24209" s="19" t="n">
        <v>0.8019587039912484</v>
      </c>
    </row>
    <row r="24210">
      <c r="B24210" s="8" t="s">
        <v>3984</v>
      </c>
      <c r="C24210" s="15" t="n">
        <v>0.7229682770594592</v>
      </c>
      <c r="D24210" s="15" t="n">
        <v>0.8105620426251146</v>
      </c>
      <c r="E24210" s="15" t="n">
        <v>0.755892552619682</v>
      </c>
      <c r="F24210" s="15" t="n">
        <v>0.8114684798771693</v>
      </c>
      <c r="G24210" s="15" t="n">
        <v>0.9089757436116986</v>
      </c>
      <c r="H24210" s="15" t="n">
        <v>0.8168401485816857</v>
      </c>
      <c r="I24210" s="15" t="n">
        <v>0.7808947392617279</v>
      </c>
      <c r="J24210" s="15" t="n">
        <v>0.8463038049980232</v>
      </c>
      <c r="K24210" s="15" t="n">
        <v>0.7817596911707684</v>
      </c>
      <c r="L24210" s="15" t="n">
        <v>0.8050380736696723</v>
      </c>
      <c r="M24210" s="15" t="n">
        <v>0.8376165646689925</v>
      </c>
      <c r="N24210" s="15" t="n">
        <v>0.7876169048627847</v>
      </c>
      <c r="O24210" s="15" t="n">
        <v>0.7947417213996696</v>
      </c>
      <c r="P24210" s="15" t="n">
        <v>0.780156218527159</v>
      </c>
      <c r="Q24210" s="15" t="n">
        <v>0.8261721774989585</v>
      </c>
      <c r="R24210" s="15" t="n">
        <v>0.8102080880333216</v>
      </c>
      <c r="S24210" s="15" t="n">
        <v>0.7813811937191039</v>
      </c>
      <c r="T24210" s="15" t="n">
        <v>0.7599327946121892</v>
      </c>
      <c r="U24210" s="15" t="n">
        <v>0.8193887593567397</v>
      </c>
    </row>
    <row r="24211">
      <c r="B24211" s="8" t="s">
        <v>3985</v>
      </c>
      <c r="C24211" s="19" t="n">
        <v>0.7368016962642312</v>
      </c>
      <c r="D24211" s="19" t="n">
        <v>0.7368532266952581</v>
      </c>
      <c r="E24211" s="19" t="n">
        <v>0.7526366918345018</v>
      </c>
      <c r="F24211" s="19" t="n">
        <v>0.7955863452154649</v>
      </c>
      <c r="G24211" s="19" t="n">
        <v>0.8749570089453859</v>
      </c>
      <c r="H24211" s="19" t="n">
        <v>0.823272416995961</v>
      </c>
      <c r="I24211" s="19" t="n">
        <v>0.7904808329983435</v>
      </c>
      <c r="J24211" s="19" t="n">
        <v>0.8323843420727278</v>
      </c>
      <c r="K24211" s="19" t="n">
        <v>0.7928981638231537</v>
      </c>
      <c r="L24211" s="19" t="n">
        <v>0.7342878200633196</v>
      </c>
      <c r="M24211" s="19" t="n">
        <v>0.8117846633941023</v>
      </c>
      <c r="N24211" s="19" t="n">
        <v>0.7467348285702419</v>
      </c>
      <c r="O24211" s="19" t="n">
        <v>0.8017114593567252</v>
      </c>
      <c r="P24211" s="19" t="n">
        <v>0.8125302954779138</v>
      </c>
      <c r="Q24211" s="19" t="n">
        <v>0.8417143593503748</v>
      </c>
      <c r="R24211" s="19" t="n">
        <v>0.7210055822291489</v>
      </c>
      <c r="S24211" s="19" t="n">
        <v>0.7292123037311826</v>
      </c>
      <c r="T24211" s="19" t="n">
        <v>0.8169984811430872</v>
      </c>
      <c r="U24211" s="19" t="n">
        <v>0.857164173255505</v>
      </c>
    </row>
    <row r="24212">
      <c r="B24212" s="8" t="s">
        <v>3986</v>
      </c>
      <c r="C24212" s="15" t="n">
        <v>0.8227499294105278</v>
      </c>
      <c r="D24212" s="15" t="n">
        <v>0.7663465617813006</v>
      </c>
      <c r="E24212" s="15" t="n">
        <v>0.7372735675460591</v>
      </c>
      <c r="F24212" s="15" t="n">
        <v>0.8048219873000372</v>
      </c>
      <c r="G24212" s="15" t="n">
        <v>0.8276004035303106</v>
      </c>
      <c r="H24212" s="15" t="n">
        <v>0.8590058361363568</v>
      </c>
      <c r="I24212" s="15" t="n">
        <v>0.7991262871857356</v>
      </c>
      <c r="J24212" s="15" t="n">
        <v>0.7973944815595743</v>
      </c>
      <c r="K24212" s="15" t="n">
        <v>0.817900145268928</v>
      </c>
      <c r="L24212" s="15" t="n">
        <v>0.8208150660082407</v>
      </c>
      <c r="M24212" s="15" t="n">
        <v>0.7941465322972269</v>
      </c>
      <c r="N24212" s="15" t="n">
        <v>0.794247720634982</v>
      </c>
      <c r="O24212" s="15" t="n">
        <v>0.8103008019298505</v>
      </c>
      <c r="P24212" s="15" t="n">
        <v>0.7307188664901575</v>
      </c>
      <c r="Q24212" s="15" t="n">
        <v>0.8697399952166092</v>
      </c>
      <c r="R24212" s="15" t="n">
        <v>0.7632903441565037</v>
      </c>
      <c r="S24212" s="15" t="n">
        <v>0.8481618758372678</v>
      </c>
      <c r="T24212" s="15" t="n">
        <v>0.7476096369170652</v>
      </c>
      <c r="U24212" s="15" t="n">
        <v>0.8128443994943502</v>
      </c>
    </row>
    <row r="24213">
      <c r="B24213" s="8" t="s">
        <v>3987</v>
      </c>
      <c r="C24213" s="19" t="n">
        <v>0.798731434798207</v>
      </c>
      <c r="D24213" s="19" t="n">
        <v>0.7017543765775667</v>
      </c>
      <c r="E24213" s="19" t="n">
        <v>0.7610774627288341</v>
      </c>
      <c r="F24213" s="19" t="n">
        <v>0.8020041610387678</v>
      </c>
      <c r="G24213" s="19" t="n">
        <v>0.8804699058814515</v>
      </c>
      <c r="H24213" s="19" t="n">
        <v>0.8712240565577668</v>
      </c>
      <c r="I24213" s="19" t="n">
        <v>0.7756921630223436</v>
      </c>
      <c r="J24213" s="19" t="n">
        <v>0.7886821414562663</v>
      </c>
      <c r="K24213" s="19" t="n">
        <v>0.7998398781115365</v>
      </c>
      <c r="L24213" s="19" t="n">
        <v>0.8611179661043689</v>
      </c>
      <c r="M24213" s="19" t="n">
        <v>0.7482094794569837</v>
      </c>
      <c r="N24213" s="19" t="n">
        <v>0.8172952535104865</v>
      </c>
      <c r="O24213" s="19" t="n">
        <v>0.7121403876432412</v>
      </c>
      <c r="P24213" s="19" t="n">
        <v>0.8239325471561358</v>
      </c>
      <c r="Q24213" s="19" t="n">
        <v>0.8813683189871905</v>
      </c>
      <c r="R24213" s="19" t="n">
        <v>0.7521930943521882</v>
      </c>
      <c r="S24213" s="19" t="n">
        <v>0.7911236945496978</v>
      </c>
      <c r="T24213" s="19" t="n">
        <v>0.7842376259459793</v>
      </c>
      <c r="U24213" s="19" t="n">
        <v>0.8112338721328263</v>
      </c>
    </row>
    <row r="24214">
      <c r="B24214" s="8" t="s">
        <v>3988</v>
      </c>
      <c r="C24214" s="15" t="n">
        <v>0.758979117110369</v>
      </c>
      <c r="D24214" s="15" t="n">
        <v>0.7456167483340909</v>
      </c>
      <c r="E24214" s="15" t="n">
        <v>0.7776467553949402</v>
      </c>
      <c r="F24214" s="15" t="n">
        <v>0.7941238886442373</v>
      </c>
      <c r="G24214" s="15" t="n">
        <v>0.8911734365608603</v>
      </c>
      <c r="H24214" s="15" t="n">
        <v>0.830051816242665</v>
      </c>
      <c r="I24214" s="15" t="n">
        <v>0.8052074053255396</v>
      </c>
      <c r="J24214" s="15" t="n">
        <v>0.808086688269865</v>
      </c>
      <c r="K24214" s="15" t="n">
        <v>0.7752648923735598</v>
      </c>
      <c r="L24214" s="15" t="n">
        <v>0.8048968467233856</v>
      </c>
      <c r="M24214" s="15" t="n">
        <v>0.8540159087483398</v>
      </c>
      <c r="N24214" s="15" t="n">
        <v>0.8567956359010254</v>
      </c>
      <c r="O24214" s="15" t="n">
        <v>0.7652514467218072</v>
      </c>
      <c r="P24214" s="15" t="n">
        <v>0.7928285200987133</v>
      </c>
      <c r="Q24214" s="15" t="n">
        <v>0.8983041064681688</v>
      </c>
      <c r="R24214" s="15" t="n">
        <v>0.7303598996624823</v>
      </c>
      <c r="S24214" s="15" t="n">
        <v>0.821281786819222</v>
      </c>
      <c r="T24214" s="15" t="n">
        <v>0.7657042422464179</v>
      </c>
      <c r="U24214" s="15" t="n">
        <v>0.7525719063424083</v>
      </c>
    </row>
    <row r="24215">
      <c r="B24215" s="8" t="s">
        <v>3989</v>
      </c>
      <c r="C24215" s="19" t="n">
        <v>0.7337185610148659</v>
      </c>
      <c r="D24215" s="19" t="n">
        <v>0.7486891963405541</v>
      </c>
      <c r="E24215" s="19" t="n">
        <v>0.7482401996524611</v>
      </c>
      <c r="F24215" s="19" t="n">
        <v>0.8061471083974533</v>
      </c>
      <c r="G24215" s="19" t="n">
        <v>0.8777963090834733</v>
      </c>
      <c r="H24215" s="19" t="n">
        <v>0.9006170445280892</v>
      </c>
      <c r="I24215" s="19" t="n">
        <v>0.7645498577178378</v>
      </c>
      <c r="J24215" s="19" t="n">
        <v>0.7929566287300791</v>
      </c>
      <c r="K24215" s="19" t="n">
        <v>0.8079244029220639</v>
      </c>
      <c r="L24215" s="19" t="n">
        <v>0.7973684145609446</v>
      </c>
      <c r="M24215" s="19" t="n">
        <v>0.8117331078924755</v>
      </c>
      <c r="N24215" s="19" t="n">
        <v>0.8251509677175591</v>
      </c>
      <c r="O24215" s="19" t="n">
        <v>0.7529743442570445</v>
      </c>
      <c r="P24215" s="19" t="n">
        <v>0.7898037781549831</v>
      </c>
      <c r="Q24215" s="19" t="n">
        <v>0.9300499457631318</v>
      </c>
      <c r="R24215" s="19" t="n">
        <v>0.7681117629653526</v>
      </c>
      <c r="S24215" s="19" t="n">
        <v>0.7822324196939979</v>
      </c>
      <c r="T24215" s="19" t="n">
        <v>0.7958739047504346</v>
      </c>
      <c r="U24215" s="19" t="n">
        <v>0.8135636677292997</v>
      </c>
    </row>
    <row r="24216">
      <c r="B24216" s="8" t="s">
        <v>3990</v>
      </c>
      <c r="C24216" s="15" t="n">
        <v>0.7485373240708046</v>
      </c>
      <c r="D24216" s="15" t="n">
        <v>0.6834684754025608</v>
      </c>
      <c r="E24216" s="15" t="n">
        <v>0.7813322531111727</v>
      </c>
      <c r="F24216" s="15" t="n">
        <v>0.7853281395470293</v>
      </c>
      <c r="G24216" s="15" t="n">
        <v>0.887599865710668</v>
      </c>
      <c r="H24216" s="15" t="n">
        <v>0.8655688504866983</v>
      </c>
      <c r="I24216" s="15" t="n">
        <v>0.7772209942753514</v>
      </c>
      <c r="J24216" s="15" t="n">
        <v>0.813408275890554</v>
      </c>
      <c r="K24216" s="15" t="n">
        <v>0.7836375559156704</v>
      </c>
      <c r="L24216" s="15" t="n">
        <v>0.8335529848309413</v>
      </c>
      <c r="M24216" s="15" t="n">
        <v>0.8222665257839926</v>
      </c>
      <c r="N24216" s="15" t="n">
        <v>0.7435794435237938</v>
      </c>
      <c r="O24216" s="15" t="n">
        <v>0.8418913434649611</v>
      </c>
      <c r="P24216" s="15" t="n">
        <v>0.7251653294992416</v>
      </c>
      <c r="Q24216" s="15" t="n">
        <v>0.932034445916674</v>
      </c>
      <c r="R24216" s="15" t="n">
        <v>0.7182899757473681</v>
      </c>
      <c r="S24216" s="15" t="n">
        <v>0.7273713406182083</v>
      </c>
      <c r="T24216" s="15" t="n">
        <v>0.7750590790346737</v>
      </c>
      <c r="U24216" s="15" t="n">
        <v>0.8048616945409933</v>
      </c>
    </row>
    <row r="24217">
      <c r="B24217" s="8" t="s">
        <v>3991</v>
      </c>
      <c r="C24217" s="19" t="n">
        <v>0.8040802348804686</v>
      </c>
      <c r="D24217" s="19" t="n">
        <v>0.6557077960331841</v>
      </c>
      <c r="E24217" s="19" t="n">
        <v>0.8189184157907227</v>
      </c>
      <c r="F24217" s="19" t="n">
        <v>0.7160938958901935</v>
      </c>
      <c r="G24217" s="19" t="n">
        <v>0.9005613588368258</v>
      </c>
      <c r="H24217" s="19" t="n">
        <v>0.7986567338210752</v>
      </c>
      <c r="I24217" s="19" t="n">
        <v>0.8161465279529388</v>
      </c>
      <c r="J24217" s="19" t="n">
        <v>0.8557786763531443</v>
      </c>
      <c r="K24217" s="19" t="n">
        <v>0.7403288175489733</v>
      </c>
      <c r="L24217" s="19" t="n">
        <v>0.7300099786603331</v>
      </c>
      <c r="M24217" s="19" t="n">
        <v>0.7607559685708514</v>
      </c>
      <c r="N24217" s="19" t="n">
        <v>0.7939723286926512</v>
      </c>
      <c r="O24217" s="19" t="n">
        <v>0.8310503703941945</v>
      </c>
      <c r="P24217" s="19" t="n">
        <v>0.7670552042913177</v>
      </c>
      <c r="Q24217" s="19" t="n">
        <v>0.8702704264764131</v>
      </c>
      <c r="R24217" s="19" t="n">
        <v>0.7520457870964016</v>
      </c>
      <c r="S24217" s="19" t="n">
        <v>0.7363936484184062</v>
      </c>
      <c r="T24217" s="19" t="n">
        <v>0.7883092349436306</v>
      </c>
      <c r="U24217" s="19" t="n">
        <v>0.848172388206033</v>
      </c>
    </row>
    <row r="24218">
      <c r="B24218" s="8" t="s">
        <v>3992</v>
      </c>
      <c r="C24218" s="15" t="n">
        <v>0.7737658792982617</v>
      </c>
      <c r="D24218" s="15" t="n">
        <v>0.7111718295831495</v>
      </c>
      <c r="E24218" s="15" t="n">
        <v>0.8052291741394398</v>
      </c>
      <c r="F24218" s="15" t="n">
        <v>0.8291354436814089</v>
      </c>
      <c r="G24218" s="15" t="n">
        <v>0.862258754784943</v>
      </c>
      <c r="H24218" s="15" t="n">
        <v>0.852186137390045</v>
      </c>
      <c r="I24218" s="15" t="n">
        <v>0.8506717362705765</v>
      </c>
      <c r="J24218" s="15" t="n">
        <v>0.7928328091018926</v>
      </c>
      <c r="K24218" s="15" t="n">
        <v>0.7833403017727786</v>
      </c>
      <c r="L24218" s="15" t="n">
        <v>0.825881112137999</v>
      </c>
      <c r="M24218" s="15" t="n">
        <v>0.8024424268217665</v>
      </c>
      <c r="N24218" s="15" t="n">
        <v>0.8622128588386538</v>
      </c>
      <c r="O24218" s="15" t="n">
        <v>0.7383910152130695</v>
      </c>
      <c r="P24218" s="15" t="n">
        <v>0.7335653677423767</v>
      </c>
      <c r="Q24218" s="15" t="n">
        <v>0.900575633254013</v>
      </c>
      <c r="R24218" s="15" t="n">
        <v>0.6905597987166808</v>
      </c>
      <c r="S24218" s="15" t="n">
        <v>0.8296093518680706</v>
      </c>
      <c r="T24218" s="15" t="n">
        <v>0.7599352921328479</v>
      </c>
      <c r="U24218" s="15" t="n">
        <v>0.8473040390969878</v>
      </c>
    </row>
    <row r="24219">
      <c r="B24219" s="8" t="s">
        <v>3993</v>
      </c>
      <c r="C24219" s="19" t="n">
        <v>0.7833037127847576</v>
      </c>
      <c r="D24219" s="19" t="n">
        <v>0.7526383261403933</v>
      </c>
      <c r="E24219" s="19" t="n">
        <v>0.8272049361384753</v>
      </c>
      <c r="F24219" s="19" t="n">
        <v>0.739279417617079</v>
      </c>
      <c r="G24219" s="19" t="n">
        <v>0.846492065065787</v>
      </c>
      <c r="H24219" s="19" t="n">
        <v>0.8214075593216325</v>
      </c>
      <c r="I24219" s="19" t="n">
        <v>0.7520758254604668</v>
      </c>
      <c r="J24219" s="19" t="n">
        <v>0.8391305109753547</v>
      </c>
      <c r="K24219" s="19" t="n">
        <v>0.7874591733419927</v>
      </c>
      <c r="L24219" s="19" t="n">
        <v>0.811896106802391</v>
      </c>
      <c r="M24219" s="19" t="n">
        <v>0.7587581836758545</v>
      </c>
      <c r="N24219" s="19" t="n">
        <v>0.8004891818960355</v>
      </c>
      <c r="O24219" s="19" t="n">
        <v>0.7936533968432028</v>
      </c>
      <c r="P24219" s="19" t="n">
        <v>0.7592031223905875</v>
      </c>
      <c r="Q24219" s="19" t="n">
        <v>0.8733849117220672</v>
      </c>
      <c r="R24219" s="19" t="n">
        <v>0.7105305220499903</v>
      </c>
      <c r="S24219" s="19" t="n">
        <v>0.7563297241502192</v>
      </c>
      <c r="T24219" s="19" t="n">
        <v>0.7622544441392901</v>
      </c>
      <c r="U24219" s="19" t="n">
        <v>0.8387183169773207</v>
      </c>
    </row>
    <row r="24220">
      <c r="B24220" s="8" t="s">
        <v>3994</v>
      </c>
      <c r="C24220" s="15" t="n">
        <v>0.7406978841045185</v>
      </c>
      <c r="D24220" s="15" t="n">
        <v>0.7679057885816178</v>
      </c>
      <c r="E24220" s="15" t="n">
        <v>0.7484818703751883</v>
      </c>
      <c r="F24220" s="15" t="n">
        <v>0.7922780505523701</v>
      </c>
      <c r="G24220" s="15" t="n">
        <v>0.8485434028790733</v>
      </c>
      <c r="H24220" s="15" t="n">
        <v>0.8630199336958576</v>
      </c>
      <c r="I24220" s="15" t="n">
        <v>0.7889040733525998</v>
      </c>
      <c r="J24220" s="15" t="n">
        <v>0.8152627789009804</v>
      </c>
      <c r="K24220" s="15" t="n">
        <v>0.8105776803236632</v>
      </c>
      <c r="L24220" s="15" t="n">
        <v>0.8441580427934502</v>
      </c>
      <c r="M24220" s="15" t="n">
        <v>0.7821360332440038</v>
      </c>
      <c r="N24220" s="15" t="n">
        <v>0.8106233081509411</v>
      </c>
      <c r="O24220" s="15" t="n">
        <v>0.7718680986347215</v>
      </c>
      <c r="P24220" s="15" t="n">
        <v>0.7882075159523442</v>
      </c>
      <c r="Q24220" s="15" t="n">
        <v>0.9063752512044835</v>
      </c>
      <c r="R24220" s="15" t="n">
        <v>0.695445507575727</v>
      </c>
      <c r="S24220" s="15" t="n">
        <v>0.7537907607220349</v>
      </c>
      <c r="T24220" s="15" t="n">
        <v>0.7668610386090514</v>
      </c>
      <c r="U24220" s="15" t="n">
        <v>0.8630563019972606</v>
      </c>
    </row>
    <row r="24221">
      <c r="B24221" s="8" t="s">
        <v>3995</v>
      </c>
      <c r="C24221" s="19" t="n">
        <v>0.772456623784073</v>
      </c>
      <c r="D24221" s="19" t="n">
        <v>0.7497058628631008</v>
      </c>
      <c r="E24221" s="19" t="n">
        <v>0.7729570274631671</v>
      </c>
      <c r="F24221" s="19" t="n">
        <v>0.7668955061072618</v>
      </c>
      <c r="G24221" s="19" t="n">
        <v>0.8469828445446284</v>
      </c>
      <c r="H24221" s="19" t="n">
        <v>0.849203351184727</v>
      </c>
      <c r="I24221" s="19" t="n">
        <v>0.8673139725360562</v>
      </c>
      <c r="J24221" s="19" t="n">
        <v>0.7602320356605645</v>
      </c>
      <c r="K24221" s="19" t="n">
        <v>0.7872988393061597</v>
      </c>
      <c r="L24221" s="19" t="n">
        <v>0.8622578583905448</v>
      </c>
      <c r="M24221" s="19" t="n">
        <v>0.7523130727624614</v>
      </c>
      <c r="N24221" s="19" t="n">
        <v>0.7874720418098677</v>
      </c>
      <c r="O24221" s="19" t="n">
        <v>0.7185629915024264</v>
      </c>
      <c r="P24221" s="19" t="n">
        <v>0.7654127895244072</v>
      </c>
      <c r="Q24221" s="19" t="n">
        <v>0.8823541957686357</v>
      </c>
      <c r="R24221" s="19" t="n">
        <v>0.6884423138713864</v>
      </c>
      <c r="S24221" s="19" t="n">
        <v>0.8514226541659285</v>
      </c>
      <c r="T24221" s="19" t="n">
        <v>0.7709973553565059</v>
      </c>
      <c r="U24221" s="19" t="n">
        <v>0.8270336467251364</v>
      </c>
    </row>
    <row r="24222">
      <c r="B24222" s="8" t="s">
        <v>3996</v>
      </c>
      <c r="C24222" s="15" t="n">
        <v>0.7718050311536221</v>
      </c>
      <c r="D24222" s="15" t="n">
        <v>0.6889200357927172</v>
      </c>
      <c r="E24222" s="15" t="n">
        <v>0.7780014984860737</v>
      </c>
      <c r="F24222" s="15" t="n">
        <v>0.7212191549006517</v>
      </c>
      <c r="G24222" s="15" t="n">
        <v>0.8341380969599416</v>
      </c>
      <c r="H24222" s="15" t="n">
        <v>0.8229877340930124</v>
      </c>
      <c r="I24222" s="15" t="n">
        <v>0.8118218011619707</v>
      </c>
      <c r="J24222" s="15" t="n">
        <v>0.8359328080651525</v>
      </c>
      <c r="K24222" s="15" t="n">
        <v>0.8131300722779936</v>
      </c>
      <c r="L24222" s="15" t="n">
        <v>0.8247899499663015</v>
      </c>
      <c r="M24222" s="15" t="n">
        <v>0.7545068300620975</v>
      </c>
      <c r="N24222" s="15" t="n">
        <v>0.8550865890964784</v>
      </c>
      <c r="O24222" s="15" t="n">
        <v>0.8008933915704962</v>
      </c>
      <c r="P24222" s="15" t="n">
        <v>0.8034530594967515</v>
      </c>
      <c r="Q24222" s="15" t="n">
        <v>0.8512253125208782</v>
      </c>
      <c r="R24222" s="15" t="n">
        <v>0.7524006712871343</v>
      </c>
      <c r="S24222" s="15" t="n">
        <v>0.7078406287453072</v>
      </c>
      <c r="T24222" s="15" t="n">
        <v>0.7421900319564655</v>
      </c>
      <c r="U24222" s="15" t="n">
        <v>0.8934012521376331</v>
      </c>
    </row>
    <row r="24223">
      <c r="B24223" s="8" t="s">
        <v>3997</v>
      </c>
      <c r="C24223" s="19" t="n">
        <v>0.7138515765284695</v>
      </c>
      <c r="D24223" s="19" t="n">
        <v>0.6922703484045843</v>
      </c>
      <c r="E24223" s="19" t="n">
        <v>0.8014918656251713</v>
      </c>
      <c r="F24223" s="19" t="n">
        <v>0.7708943957528499</v>
      </c>
      <c r="G24223" s="19" t="n">
        <v>0.8403503243907572</v>
      </c>
      <c r="H24223" s="19" t="n">
        <v>0.8256320085161847</v>
      </c>
      <c r="I24223" s="19" t="n">
        <v>0.8214564369134019</v>
      </c>
      <c r="J24223" s="19" t="n">
        <v>0.7577996236826041</v>
      </c>
      <c r="K24223" s="19" t="n">
        <v>0.7921954739697398</v>
      </c>
      <c r="L24223" s="19" t="n">
        <v>0.7886565507522971</v>
      </c>
      <c r="M24223" s="19" t="n">
        <v>0.7762007135679352</v>
      </c>
      <c r="N24223" s="19" t="n">
        <v>0.8416428411439425</v>
      </c>
      <c r="O24223" s="19" t="n">
        <v>0.8246206744949482</v>
      </c>
      <c r="P24223" s="19" t="n">
        <v>0.7514243803082135</v>
      </c>
      <c r="Q24223" s="19" t="n">
        <v>0.7881272528054846</v>
      </c>
      <c r="R24223" s="19" t="n">
        <v>0.6426545455557271</v>
      </c>
      <c r="S24223" s="19" t="n">
        <v>0.8381021223293884</v>
      </c>
      <c r="T24223" s="19" t="n">
        <v>0.7812468991034541</v>
      </c>
      <c r="U24223" s="19" t="n">
        <v>0.8164399375310012</v>
      </c>
    </row>
    <row r="24224">
      <c r="B24224" s="8" t="s">
        <v>3998</v>
      </c>
      <c r="C24224" s="15" t="n">
        <v>0.7485726490970936</v>
      </c>
      <c r="D24224" s="15" t="n">
        <v>0.6647468360428699</v>
      </c>
      <c r="E24224" s="15" t="n">
        <v>0.7095187942780103</v>
      </c>
      <c r="F24224" s="15" t="n">
        <v>0.7921123042741879</v>
      </c>
      <c r="G24224" s="15" t="n">
        <v>0.8772438728255983</v>
      </c>
      <c r="H24224" s="15" t="n">
        <v>0.8817542044591649</v>
      </c>
      <c r="I24224" s="15" t="n">
        <v>0.7839335189434026</v>
      </c>
      <c r="J24224" s="15" t="n">
        <v>0.8171609972888124</v>
      </c>
      <c r="K24224" s="15" t="n">
        <v>0.7494315409895597</v>
      </c>
      <c r="L24224" s="15" t="n">
        <v>0.7595728084458694</v>
      </c>
      <c r="M24224" s="15" t="n">
        <v>0.7762604731368178</v>
      </c>
      <c r="N24224" s="15" t="n">
        <v>0.7381048782676467</v>
      </c>
      <c r="O24224" s="15" t="n">
        <v>0.7894198484920578</v>
      </c>
      <c r="P24224" s="15" t="n">
        <v>0.7296245625814047</v>
      </c>
      <c r="Q24224" s="15" t="n">
        <v>0.9263726783862954</v>
      </c>
      <c r="R24224" s="15" t="n">
        <v>0.7367372794084303</v>
      </c>
      <c r="S24224" s="15" t="n">
        <v>0.7795550944429886</v>
      </c>
      <c r="T24224" s="15" t="n">
        <v>0.7265564804283275</v>
      </c>
      <c r="U24224" s="15" t="n">
        <v>0.7781870878719133</v>
      </c>
    </row>
    <row r="24225">
      <c r="B24225" s="8" t="s">
        <v>3999</v>
      </c>
      <c r="C24225" s="19" t="n">
        <v>0.800978546455874</v>
      </c>
      <c r="D24225" s="19" t="n">
        <v>0.6577353394998492</v>
      </c>
      <c r="E24225" s="19" t="n">
        <v>0.7968999454078222</v>
      </c>
      <c r="F24225" s="19" t="n">
        <v>0.8159368551543194</v>
      </c>
      <c r="G24225" s="19" t="n">
        <v>0.8743494965232944</v>
      </c>
      <c r="H24225" s="19" t="n">
        <v>0.8148967377014043</v>
      </c>
      <c r="I24225" s="19" t="n">
        <v>0.7502772190636127</v>
      </c>
      <c r="J24225" s="19" t="n">
        <v>0.85387087354228</v>
      </c>
      <c r="K24225" s="19" t="n">
        <v>0.7844174328857155</v>
      </c>
      <c r="L24225" s="19" t="n">
        <v>0.8722186358553111</v>
      </c>
      <c r="M24225" s="19" t="n">
        <v>0.6860897937576521</v>
      </c>
      <c r="N24225" s="19" t="n">
        <v>0.8757135679982009</v>
      </c>
      <c r="O24225" s="19" t="n">
        <v>0.7917691570826612</v>
      </c>
      <c r="P24225" s="19" t="n">
        <v>0.7572317569978326</v>
      </c>
      <c r="Q24225" s="19" t="n">
        <v>0.8852015835515608</v>
      </c>
      <c r="R24225" s="19" t="n">
        <v>0.7220725994151428</v>
      </c>
      <c r="S24225" s="19" t="n">
        <v>0.7403594941592433</v>
      </c>
      <c r="T24225" s="19" t="n">
        <v>0.7115828362209428</v>
      </c>
      <c r="U24225" s="19" t="n">
        <v>0.8285034075305329</v>
      </c>
    </row>
    <row r="24226">
      <c r="B24226" s="8" t="s">
        <v>4000</v>
      </c>
      <c r="C24226" s="15" t="n">
        <v>0.7694053122686259</v>
      </c>
      <c r="D24226" s="15" t="n">
        <v>0.6610747036890854</v>
      </c>
      <c r="E24226" s="15" t="n">
        <v>0.7425020520410969</v>
      </c>
      <c r="F24226" s="15" t="n">
        <v>0.8093101605566975</v>
      </c>
      <c r="G24226" s="15" t="n">
        <v>0.7892639383974032</v>
      </c>
      <c r="H24226" s="15" t="n">
        <v>0.889130525121753</v>
      </c>
      <c r="I24226" s="15" t="n">
        <v>0.8388583455864098</v>
      </c>
      <c r="J24226" s="15" t="n">
        <v>0.8093511973542997</v>
      </c>
      <c r="K24226" s="15" t="n">
        <v>0.7405131949450892</v>
      </c>
      <c r="L24226" s="15" t="n">
        <v>0.79313887872023</v>
      </c>
      <c r="M24226" s="15" t="n">
        <v>0.8275339748308735</v>
      </c>
      <c r="N24226" s="15" t="n">
        <v>0.8657030661435218</v>
      </c>
      <c r="O24226" s="15" t="n">
        <v>0.7380754339477601</v>
      </c>
      <c r="P24226" s="15" t="n">
        <v>0.7151824491503523</v>
      </c>
      <c r="Q24226" s="15" t="n">
        <v>0.9175539420812453</v>
      </c>
      <c r="R24226" s="15" t="n">
        <v>0.6668648949829208</v>
      </c>
      <c r="S24226" s="15" t="n">
        <v>0.8449382934416483</v>
      </c>
      <c r="T24226" s="15" t="n">
        <v>0.7959156182443632</v>
      </c>
      <c r="U24226" s="15" t="n">
        <v>0.779873559182544</v>
      </c>
    </row>
    <row r="24227">
      <c r="B24227" s="8" t="s">
        <v>4001</v>
      </c>
      <c r="C24227" s="19" t="n">
        <v>0.770600330724342</v>
      </c>
      <c r="D24227" s="19" t="n">
        <v>0.6813048457335353</v>
      </c>
      <c r="E24227" s="19" t="n">
        <v>0.7883168526893131</v>
      </c>
      <c r="F24227" s="19" t="n">
        <v>0.7258231032836173</v>
      </c>
      <c r="G24227" s="19" t="n">
        <v>0.885035507603503</v>
      </c>
      <c r="H24227" s="19" t="n">
        <v>0.7876020314098023</v>
      </c>
      <c r="I24227" s="19" t="n">
        <v>0.7523144522188717</v>
      </c>
      <c r="J24227" s="19" t="n">
        <v>0.7802862070429969</v>
      </c>
      <c r="K24227" s="19" t="n">
        <v>0.8496610263980222</v>
      </c>
      <c r="L24227" s="19" t="n">
        <v>0.6970706098025448</v>
      </c>
      <c r="M24227" s="19" t="n">
        <v>0.8733401281784757</v>
      </c>
      <c r="N24227" s="19" t="n">
        <v>0.8137421134520643</v>
      </c>
      <c r="O24227" s="19" t="n">
        <v>0.8034094535895503</v>
      </c>
      <c r="P24227" s="19" t="n">
        <v>0.7073985531279576</v>
      </c>
      <c r="Q24227" s="19" t="n">
        <v>0.8201318367129498</v>
      </c>
      <c r="R24227" s="19" t="n">
        <v>0.7229913077016017</v>
      </c>
      <c r="S24227" s="19" t="n">
        <v>0.7570587370229777</v>
      </c>
      <c r="T24227" s="19" t="n">
        <v>0.7134712119109804</v>
      </c>
      <c r="U24227" s="19" t="n">
        <v>0.8368407776401625</v>
      </c>
    </row>
    <row r="24228">
      <c r="B24228" s="8" t="s">
        <v>4002</v>
      </c>
      <c r="C24228" s="15" t="n">
        <v>0.8074044091511656</v>
      </c>
      <c r="D24228" s="15" t="n">
        <v>0.7475160056808304</v>
      </c>
      <c r="E24228" s="15" t="n">
        <v>0.751377471271683</v>
      </c>
      <c r="F24228" s="15" t="n">
        <v>0.7855273151171561</v>
      </c>
      <c r="G24228" s="15" t="n">
        <v>0.8415560644947102</v>
      </c>
      <c r="H24228" s="15" t="n">
        <v>0.8202138281858805</v>
      </c>
      <c r="I24228" s="15" t="n">
        <v>0.7706778715009679</v>
      </c>
      <c r="J24228" s="15" t="n">
        <v>0.8324969700383972</v>
      </c>
      <c r="K24228" s="15" t="n">
        <v>0.8365090813799523</v>
      </c>
      <c r="L24228" s="15" t="n">
        <v>0.7946151876016283</v>
      </c>
      <c r="M24228" s="15" t="n">
        <v>0.7963305177216453</v>
      </c>
      <c r="N24228" s="15" t="n">
        <v>0.8431859014119062</v>
      </c>
      <c r="O24228" s="15" t="n">
        <v>0.7725578241348591</v>
      </c>
      <c r="P24228" s="15" t="n">
        <v>0.7743020908622459</v>
      </c>
      <c r="Q24228" s="15" t="n">
        <v>0.8988440705904374</v>
      </c>
      <c r="R24228" s="15" t="n">
        <v>0.6646825904156577</v>
      </c>
      <c r="S24228" s="15" t="n">
        <v>0.7326238904887595</v>
      </c>
      <c r="T24228" s="15" t="n">
        <v>0.7480302003511271</v>
      </c>
      <c r="U24228" s="15" t="n">
        <v>0.886811222826314</v>
      </c>
    </row>
    <row r="24229">
      <c r="B24229" s="8" t="s">
        <v>4003</v>
      </c>
      <c r="C24229" s="19" t="n">
        <v>0.7568804084617495</v>
      </c>
      <c r="D24229" s="19" t="n">
        <v>0.7202794297848208</v>
      </c>
      <c r="E24229" s="19" t="n">
        <v>0.7622435538851164</v>
      </c>
      <c r="F24229" s="19" t="n">
        <v>0.8005453929554343</v>
      </c>
      <c r="G24229" s="19" t="n">
        <v>0.8329382742745605</v>
      </c>
      <c r="H24229" s="19" t="n">
        <v>0.8915490468508616</v>
      </c>
      <c r="I24229" s="19" t="n">
        <v>0.8318175432818042</v>
      </c>
      <c r="J24229" s="19" t="n">
        <v>0.8087800497134371</v>
      </c>
      <c r="K24229" s="19" t="n">
        <v>0.8326666810502115</v>
      </c>
      <c r="L24229" s="19" t="n">
        <v>0.7944444473915292</v>
      </c>
      <c r="M24229" s="19" t="n">
        <v>0.8028925796295073</v>
      </c>
      <c r="N24229" s="19" t="n">
        <v>0.7962493640637099</v>
      </c>
      <c r="O24229" s="19" t="n">
        <v>0.7585019265036528</v>
      </c>
      <c r="P24229" s="19" t="n">
        <v>0.8200596793625192</v>
      </c>
      <c r="Q24229" s="19" t="n">
        <v>0.8766801356203074</v>
      </c>
      <c r="R24229" s="19" t="n">
        <v>0.6636734187412272</v>
      </c>
      <c r="S24229" s="19" t="n">
        <v>0.7889741823415871</v>
      </c>
      <c r="T24229" s="19" t="n">
        <v>0.8053434909965658</v>
      </c>
      <c r="U24229" s="19" t="n">
        <v>0.8363023472782992</v>
      </c>
    </row>
    <row r="24230">
      <c r="B24230" s="8" t="s">
        <v>4004</v>
      </c>
      <c r="C24230" s="15" t="n">
        <v>0.7846562360054243</v>
      </c>
      <c r="D24230" s="15" t="n">
        <v>0.7370710963952932</v>
      </c>
      <c r="E24230" s="15" t="n">
        <v>0.781723704081624</v>
      </c>
      <c r="F24230" s="15" t="n">
        <v>0.7910062005049164</v>
      </c>
      <c r="G24230" s="15" t="n">
        <v>0.8651728876306399</v>
      </c>
      <c r="H24230" s="15" t="n">
        <v>0.8391968997103544</v>
      </c>
      <c r="I24230" s="15" t="n">
        <v>0.8070507479264324</v>
      </c>
      <c r="J24230" s="15" t="n">
        <v>0.804880284204444</v>
      </c>
      <c r="K24230" s="15" t="n">
        <v>0.8472061285069437</v>
      </c>
      <c r="L24230" s="15" t="n">
        <v>0.8045602853233408</v>
      </c>
      <c r="M24230" s="15" t="n">
        <v>0.7949062138249564</v>
      </c>
      <c r="N24230" s="15" t="n">
        <v>0.8041451453216111</v>
      </c>
      <c r="O24230" s="15" t="n">
        <v>0.8070102468402807</v>
      </c>
      <c r="P24230" s="15" t="n">
        <v>0.7398661761661337</v>
      </c>
      <c r="Q24230" s="15" t="n">
        <v>0.8840200649340108</v>
      </c>
      <c r="R24230" s="15" t="n">
        <v>0.792159361881497</v>
      </c>
      <c r="S24230" s="15" t="n">
        <v>0.8070866302432956</v>
      </c>
      <c r="T24230" s="15" t="n">
        <v>0.7834188108798221</v>
      </c>
      <c r="U24230" s="15" t="n">
        <v>0.7906831580705541</v>
      </c>
    </row>
    <row r="24231">
      <c r="B24231" s="8" t="s">
        <v>4005</v>
      </c>
      <c r="C24231" s="19" t="n">
        <v>0.7684863376752633</v>
      </c>
      <c r="D24231" s="19" t="n">
        <v>0.7542130417225051</v>
      </c>
      <c r="E24231" s="19" t="n">
        <v>0.764571835979805</v>
      </c>
      <c r="F24231" s="19" t="n">
        <v>0.7468740044907237</v>
      </c>
      <c r="G24231" s="19" t="n">
        <v>0.9206637942837734</v>
      </c>
      <c r="H24231" s="19" t="n">
        <v>0.838952268245095</v>
      </c>
      <c r="I24231" s="19" t="n">
        <v>0.7702459811536128</v>
      </c>
      <c r="J24231" s="19" t="n">
        <v>0.7889641236803153</v>
      </c>
      <c r="K24231" s="19" t="n">
        <v>0.781846361107977</v>
      </c>
      <c r="L24231" s="19" t="n">
        <v>0.8010199786286644</v>
      </c>
      <c r="M24231" s="19" t="n">
        <v>0.7320415824082998</v>
      </c>
      <c r="N24231" s="19" t="n">
        <v>0.8298946897559552</v>
      </c>
      <c r="O24231" s="19" t="n">
        <v>0.7799775812682027</v>
      </c>
      <c r="P24231" s="19" t="n">
        <v>0.7888302841721591</v>
      </c>
      <c r="Q24231" s="19" t="n">
        <v>0.85412827492726</v>
      </c>
      <c r="R24231" s="19" t="n">
        <v>0.7577123475138717</v>
      </c>
      <c r="S24231" s="19" t="n">
        <v>0.7511606218402958</v>
      </c>
      <c r="T24231" s="19" t="n">
        <v>0.7891840438137525</v>
      </c>
      <c r="U24231" s="19" t="n">
        <v>0.8257611991371946</v>
      </c>
    </row>
    <row r="24232">
      <c r="B24232" s="8" t="s">
        <v>4006</v>
      </c>
      <c r="C24232" s="15" t="n">
        <v>0.7496350542294399</v>
      </c>
      <c r="D24232" s="15" t="n">
        <v>0.7702316341553669</v>
      </c>
      <c r="E24232" s="15" t="n">
        <v>0.7466105382636029</v>
      </c>
      <c r="F24232" s="15" t="n">
        <v>0.7740490865195875</v>
      </c>
      <c r="G24232" s="15" t="n">
        <v>0.9017076764534604</v>
      </c>
      <c r="H24232" s="15" t="n">
        <v>0.8537631331563977</v>
      </c>
      <c r="I24232" s="15" t="n">
        <v>0.8016662671069245</v>
      </c>
      <c r="J24232" s="15" t="n">
        <v>0.7650216004026065</v>
      </c>
      <c r="K24232" s="15" t="n">
        <v>0.7507408129852906</v>
      </c>
      <c r="L24232" s="15" t="n">
        <v>0.7821768535611189</v>
      </c>
      <c r="M24232" s="15" t="n">
        <v>0.7788281611517289</v>
      </c>
      <c r="N24232" s="15" t="n">
        <v>0.6749446898500581</v>
      </c>
      <c r="O24232" s="15" t="n">
        <v>0.7687996460580167</v>
      </c>
      <c r="P24232" s="15" t="n">
        <v>0.7267134357237587</v>
      </c>
      <c r="Q24232" s="15" t="n">
        <v>0.8641002927956088</v>
      </c>
      <c r="R24232" s="15" t="n">
        <v>0.7749145998642357</v>
      </c>
      <c r="S24232" s="15" t="n">
        <v>0.769571900006868</v>
      </c>
      <c r="T24232" s="15" t="n">
        <v>0.7857826227161039</v>
      </c>
      <c r="U24232" s="15" t="n">
        <v>0.798452385072462</v>
      </c>
    </row>
    <row r="24233">
      <c r="B24233" s="8" t="s">
        <v>4007</v>
      </c>
      <c r="C24233" s="19" t="n">
        <v>0.8060820768877909</v>
      </c>
      <c r="D24233" s="19" t="n">
        <v>0.759567618118192</v>
      </c>
      <c r="E24233" s="19" t="n">
        <v>0.8068769543509299</v>
      </c>
      <c r="F24233" s="19" t="n">
        <v>0.8063091124795662</v>
      </c>
      <c r="G24233" s="19" t="n">
        <v>0.848029575515439</v>
      </c>
      <c r="H24233" s="19" t="n">
        <v>0.8092737219079265</v>
      </c>
      <c r="I24233" s="19" t="n">
        <v>0.7961608173267714</v>
      </c>
      <c r="J24233" s="19" t="n">
        <v>0.8243177357310241</v>
      </c>
      <c r="K24233" s="19" t="n">
        <v>0.7709125339877071</v>
      </c>
      <c r="L24233" s="19" t="n">
        <v>0.8348111413987547</v>
      </c>
      <c r="M24233" s="19" t="n">
        <v>0.7728293391339016</v>
      </c>
      <c r="N24233" s="19" t="n">
        <v>0.7581845056589229</v>
      </c>
      <c r="O24233" s="19" t="n">
        <v>0.8082951231753057</v>
      </c>
      <c r="P24233" s="19" t="n">
        <v>0.7999882039454054</v>
      </c>
      <c r="Q24233" s="19" t="n">
        <v>0.9020001557120956</v>
      </c>
      <c r="R24233" s="19" t="n">
        <v>0.7428029684071672</v>
      </c>
      <c r="S24233" s="19" t="n">
        <v>0.7246849966627983</v>
      </c>
      <c r="T24233" s="19" t="n">
        <v>0.7387021189325478</v>
      </c>
      <c r="U24233" s="19" t="n">
        <v>0.900261592884881</v>
      </c>
    </row>
    <row r="24234">
      <c r="B24234" s="8" t="s">
        <v>4008</v>
      </c>
      <c r="C24234" s="15" t="n">
        <v>0.8293634857205477</v>
      </c>
      <c r="D24234" s="15" t="n">
        <v>0.7199413862635384</v>
      </c>
      <c r="E24234" s="15" t="n">
        <v>0.786903982531413</v>
      </c>
      <c r="F24234" s="15" t="n">
        <v>0.8007291479987115</v>
      </c>
      <c r="G24234" s="15" t="n">
        <v>0.8799632144402859</v>
      </c>
      <c r="H24234" s="15" t="n">
        <v>0.8078563971027654</v>
      </c>
      <c r="I24234" s="15" t="n">
        <v>0.8202621046221641</v>
      </c>
      <c r="J24234" s="15" t="n">
        <v>0.8663779685761657</v>
      </c>
      <c r="K24234" s="15" t="n">
        <v>0.7775327358421439</v>
      </c>
      <c r="L24234" s="15" t="n">
        <v>0.8080716091752765</v>
      </c>
      <c r="M24234" s="15" t="n">
        <v>0.7880518859271372</v>
      </c>
      <c r="N24234" s="15" t="n">
        <v>0.8173240409832377</v>
      </c>
      <c r="O24234" s="15" t="n">
        <v>0.770613189616929</v>
      </c>
      <c r="P24234" s="15" t="n">
        <v>0.7582994911927452</v>
      </c>
      <c r="Q24234" s="15" t="n">
        <v>0.9171563643712166</v>
      </c>
      <c r="R24234" s="15" t="n">
        <v>0.7721943555679089</v>
      </c>
      <c r="S24234" s="15" t="n">
        <v>0.7584654691313863</v>
      </c>
      <c r="T24234" s="15" t="n">
        <v>0.7140592903392121</v>
      </c>
      <c r="U24234" s="15" t="n">
        <v>0.8399953812841012</v>
      </c>
    </row>
    <row r="24235">
      <c r="B24235" s="8" t="s">
        <v>4009</v>
      </c>
      <c r="C24235" s="19" t="n">
        <v>0.8282959244391525</v>
      </c>
      <c r="D24235" s="19" t="n">
        <v>0.7722349504250886</v>
      </c>
      <c r="E24235" s="19" t="n">
        <v>0.815557204513402</v>
      </c>
      <c r="F24235" s="19" t="n">
        <v>0.7396298010414836</v>
      </c>
      <c r="G24235" s="19" t="n">
        <v>0.8245232330556761</v>
      </c>
      <c r="H24235" s="19" t="n">
        <v>0.8208121432775839</v>
      </c>
      <c r="I24235" s="19" t="n">
        <v>0.8502447836275083</v>
      </c>
      <c r="J24235" s="19" t="n">
        <v>0.8162272217404148</v>
      </c>
      <c r="K24235" s="19" t="n">
        <v>0.7803963536222919</v>
      </c>
      <c r="L24235" s="19" t="n">
        <v>0.719459962394736</v>
      </c>
      <c r="M24235" s="19" t="n">
        <v>0.7908019890819897</v>
      </c>
      <c r="N24235" s="19" t="n">
        <v>0.8278249876935374</v>
      </c>
      <c r="O24235" s="19" t="n">
        <v>0.7119437499669191</v>
      </c>
      <c r="P24235" s="19" t="n">
        <v>0.7831879697977219</v>
      </c>
      <c r="Q24235" s="19" t="n">
        <v>0.8928227274626592</v>
      </c>
      <c r="R24235" s="19" t="n">
        <v>0.8118346570036965</v>
      </c>
      <c r="S24235" s="19" t="n">
        <v>0.7327237165683618</v>
      </c>
      <c r="T24235" s="19" t="n">
        <v>0.7648335308814543</v>
      </c>
      <c r="U24235" s="19" t="n">
        <v>0.880899456725013</v>
      </c>
    </row>
    <row r="24236">
      <c r="B24236" s="8" t="s">
        <v>4010</v>
      </c>
      <c r="C24236" s="15" t="n">
        <v>0.7604755914203235</v>
      </c>
      <c r="D24236" s="15" t="n">
        <v>0.6847298865718148</v>
      </c>
      <c r="E24236" s="15" t="n">
        <v>0.8205756404078878</v>
      </c>
      <c r="F24236" s="15" t="n">
        <v>0.7288520633519047</v>
      </c>
      <c r="G24236" s="15" t="n">
        <v>0.9163126035914543</v>
      </c>
      <c r="H24236" s="15" t="n">
        <v>0.7998750151848311</v>
      </c>
      <c r="I24236" s="15" t="n">
        <v>0.7688505666415859</v>
      </c>
      <c r="J24236" s="15" t="n">
        <v>0.7377131442516854</v>
      </c>
      <c r="K24236" s="15" t="n">
        <v>0.7547631335960523</v>
      </c>
      <c r="L24236" s="15" t="n">
        <v>0.781649074896329</v>
      </c>
      <c r="M24236" s="15" t="n">
        <v>0.8152454375756814</v>
      </c>
      <c r="N24236" s="15" t="n">
        <v>0.7919537059020288</v>
      </c>
      <c r="O24236" s="15" t="n">
        <v>0.8219811155659249</v>
      </c>
      <c r="P24236" s="15" t="n">
        <v>0.8084283107227145</v>
      </c>
      <c r="Q24236" s="15" t="n">
        <v>0.8108567136677274</v>
      </c>
      <c r="R24236" s="15" t="n">
        <v>0.6730428741777351</v>
      </c>
      <c r="S24236" s="15" t="n">
        <v>0.8166560130876829</v>
      </c>
      <c r="T24236" s="15" t="n">
        <v>0.7082914461790091</v>
      </c>
      <c r="U24236" s="15" t="n">
        <v>0.8871493035489948</v>
      </c>
    </row>
    <row r="24237">
      <c r="B24237" s="8" t="s">
        <v>4011</v>
      </c>
      <c r="C24237" s="19" t="n">
        <v>0.8216199683508906</v>
      </c>
      <c r="D24237" s="19" t="n">
        <v>0.698325043501969</v>
      </c>
      <c r="E24237" s="19" t="n">
        <v>0.7318936032586202</v>
      </c>
      <c r="F24237" s="19" t="n">
        <v>0.7916845534933709</v>
      </c>
      <c r="G24237" s="19" t="n">
        <v>0.8357484994749195</v>
      </c>
      <c r="H24237" s="19" t="n">
        <v>0.8727116546646522</v>
      </c>
      <c r="I24237" s="19" t="n">
        <v>0.7878017982339116</v>
      </c>
      <c r="J24237" s="19" t="n">
        <v>0.7954811700427459</v>
      </c>
      <c r="K24237" s="19" t="n">
        <v>0.8445285196894156</v>
      </c>
      <c r="L24237" s="19" t="n">
        <v>0.6638506223604492</v>
      </c>
      <c r="M24237" s="19" t="n">
        <v>0.8104137920142577</v>
      </c>
      <c r="N24237" s="19" t="n">
        <v>0.7644479804121733</v>
      </c>
      <c r="O24237" s="19" t="n">
        <v>0.7480789033844314</v>
      </c>
      <c r="P24237" s="19" t="n">
        <v>0.796821002229242</v>
      </c>
      <c r="Q24237" s="19" t="n">
        <v>0.8629950222039813</v>
      </c>
      <c r="R24237" s="19" t="n">
        <v>0.7053823185881412</v>
      </c>
      <c r="S24237" s="19" t="n">
        <v>0.8801767750444877</v>
      </c>
      <c r="T24237" s="19" t="n">
        <v>0.8128182282327652</v>
      </c>
      <c r="U24237" s="19" t="n">
        <v>0.7988624161410122</v>
      </c>
    </row>
    <row r="24238">
      <c r="B24238" s="8" t="s">
        <v>4012</v>
      </c>
      <c r="C24238" s="15" t="n">
        <v>0.7817438600271746</v>
      </c>
      <c r="D24238" s="15" t="n">
        <v>0.6908771524922224</v>
      </c>
      <c r="E24238" s="15" t="n">
        <v>0.8065285294135515</v>
      </c>
      <c r="F24238" s="15" t="n">
        <v>0.7310637931352696</v>
      </c>
      <c r="G24238" s="15" t="n">
        <v>0.8660943756930631</v>
      </c>
      <c r="H24238" s="15" t="n">
        <v>0.8726524691725517</v>
      </c>
      <c r="I24238" s="15" t="n">
        <v>0.7860369466237014</v>
      </c>
      <c r="J24238" s="15" t="n">
        <v>0.8158068344008326</v>
      </c>
      <c r="K24238" s="15" t="n">
        <v>0.7601714521335488</v>
      </c>
      <c r="L24238" s="15" t="n">
        <v>0.8215888931121529</v>
      </c>
      <c r="M24238" s="15" t="n">
        <v>0.77619969640768</v>
      </c>
      <c r="N24238" s="15" t="n">
        <v>0.7911827174716717</v>
      </c>
      <c r="O24238" s="15" t="n">
        <v>0.8309340158198384</v>
      </c>
      <c r="P24238" s="15" t="n">
        <v>0.7453515059932925</v>
      </c>
      <c r="Q24238" s="15" t="n">
        <v>0.7779563040027159</v>
      </c>
      <c r="R24238" s="15" t="n">
        <v>0.7367322178640532</v>
      </c>
      <c r="S24238" s="15" t="n">
        <v>0.7829871643209886</v>
      </c>
      <c r="T24238" s="15" t="n">
        <v>0.7832695569146211</v>
      </c>
      <c r="U24238" s="15" t="n">
        <v>0.8405638300572766</v>
      </c>
    </row>
    <row r="24239">
      <c r="B24239" s="8" t="s">
        <v>4013</v>
      </c>
      <c r="C24239" s="19" t="n">
        <v>0.8306722666074725</v>
      </c>
      <c r="D24239" s="19" t="n">
        <v>0.7105352564876305</v>
      </c>
      <c r="E24239" s="19" t="n">
        <v>0.7472409153095991</v>
      </c>
      <c r="F24239" s="19" t="n">
        <v>0.6890507746676877</v>
      </c>
      <c r="G24239" s="19" t="n">
        <v>0.8631103976867155</v>
      </c>
      <c r="H24239" s="19" t="n">
        <v>0.8642051249851512</v>
      </c>
      <c r="I24239" s="19" t="n">
        <v>0.7873836563837944</v>
      </c>
      <c r="J24239" s="19" t="n">
        <v>0.7739065236132309</v>
      </c>
      <c r="K24239" s="19" t="n">
        <v>0.7805703135776251</v>
      </c>
      <c r="L24239" s="19" t="n">
        <v>0.8488825079295383</v>
      </c>
      <c r="M24239" s="19" t="n">
        <v>0.7796689201662437</v>
      </c>
      <c r="N24239" s="19" t="n">
        <v>0.7833360635490452</v>
      </c>
      <c r="O24239" s="19" t="n">
        <v>0.7974494662258742</v>
      </c>
      <c r="P24239" s="19" t="n">
        <v>0.7714220096754046</v>
      </c>
      <c r="Q24239" s="19" t="n">
        <v>0.86653197185267</v>
      </c>
      <c r="R24239" s="19" t="n">
        <v>0.7077049396290587</v>
      </c>
      <c r="S24239" s="19" t="n">
        <v>0.7736188123113207</v>
      </c>
      <c r="T24239" s="19" t="n">
        <v>0.7563309336187074</v>
      </c>
      <c r="U24239" s="19" t="n">
        <v>0.8545442475411829</v>
      </c>
    </row>
    <row r="24240">
      <c r="B24240" s="8" t="s">
        <v>4014</v>
      </c>
      <c r="C24240" s="15" t="n">
        <v>0.7745343912212986</v>
      </c>
      <c r="D24240" s="15" t="n">
        <v>0.6834332130779258</v>
      </c>
      <c r="E24240" s="15" t="n">
        <v>0.8113520614685438</v>
      </c>
      <c r="F24240" s="15" t="n">
        <v>0.7007212357845191</v>
      </c>
      <c r="G24240" s="15" t="n">
        <v>0.8658195582911219</v>
      </c>
      <c r="H24240" s="15" t="n">
        <v>0.8712874462232296</v>
      </c>
      <c r="I24240" s="15" t="n">
        <v>0.7612492164864052</v>
      </c>
      <c r="J24240" s="15" t="n">
        <v>0.823006105044054</v>
      </c>
      <c r="K24240" s="15" t="n">
        <v>0.831417829421117</v>
      </c>
      <c r="L24240" s="15" t="n">
        <v>0.7398520811457776</v>
      </c>
      <c r="M24240" s="15" t="n">
        <v>0.7869363392646325</v>
      </c>
      <c r="N24240" s="15" t="n">
        <v>0.8435086972335604</v>
      </c>
      <c r="O24240" s="15" t="n">
        <v>0.6888298420464306</v>
      </c>
      <c r="P24240" s="15" t="n">
        <v>0.6803964640595147</v>
      </c>
      <c r="Q24240" s="15" t="n">
        <v>0.8662672464932502</v>
      </c>
      <c r="R24240" s="15" t="n">
        <v>0.7185316539832505</v>
      </c>
      <c r="S24240" s="15" t="n">
        <v>0.7385787527444376</v>
      </c>
      <c r="T24240" s="15" t="n">
        <v>0.8095567916547464</v>
      </c>
      <c r="U24240" s="15" t="n">
        <v>0.8038783981534384</v>
      </c>
    </row>
    <row r="24241">
      <c r="B24241" s="8" t="s">
        <v>4015</v>
      </c>
      <c r="C24241" s="19" t="n">
        <v>0.7946179587050084</v>
      </c>
      <c r="D24241" s="19" t="n">
        <v>0.6996205352429312</v>
      </c>
      <c r="E24241" s="19" t="n">
        <v>0.8285244284203482</v>
      </c>
      <c r="F24241" s="19" t="n">
        <v>0.7618365759410829</v>
      </c>
      <c r="G24241" s="19" t="n">
        <v>0.8412371693925889</v>
      </c>
      <c r="H24241" s="19" t="n">
        <v>0.8496835753284184</v>
      </c>
      <c r="I24241" s="19" t="n">
        <v>0.7897563556648304</v>
      </c>
      <c r="J24241" s="19" t="n">
        <v>0.7716270552606979</v>
      </c>
      <c r="K24241" s="19" t="n">
        <v>0.7702694387964221</v>
      </c>
      <c r="L24241" s="19" t="n">
        <v>0.7803786869954047</v>
      </c>
      <c r="M24241" s="19" t="n">
        <v>0.8192375206095793</v>
      </c>
      <c r="N24241" s="19" t="n">
        <v>0.8226611651756501</v>
      </c>
      <c r="O24241" s="19" t="n">
        <v>0.768406398580398</v>
      </c>
      <c r="P24241" s="19" t="n">
        <v>0.7760693462072404</v>
      </c>
      <c r="Q24241" s="19" t="n">
        <v>0.8866375600079246</v>
      </c>
      <c r="R24241" s="19" t="n">
        <v>0.7611390262271769</v>
      </c>
      <c r="S24241" s="19" t="n">
        <v>0.7345167756512637</v>
      </c>
      <c r="T24241" s="19" t="n">
        <v>0.7308659048417394</v>
      </c>
      <c r="U24241" s="19" t="n">
        <v>0.805706639884129</v>
      </c>
    </row>
    <row r="24242">
      <c r="B24242" s="8" t="s">
        <v>4016</v>
      </c>
      <c r="C24242" s="15" t="n">
        <v>0.7908010263696538</v>
      </c>
      <c r="D24242" s="15" t="n">
        <v>0.6942284496084652</v>
      </c>
      <c r="E24242" s="15" t="n">
        <v>0.7231317522415202</v>
      </c>
      <c r="F24242" s="15" t="n">
        <v>0.7738135948341303</v>
      </c>
      <c r="G24242" s="15" t="n">
        <v>0.8506669198412856</v>
      </c>
      <c r="H24242" s="15" t="n">
        <v>0.8416135724735997</v>
      </c>
      <c r="I24242" s="15" t="n">
        <v>0.8436182407278875</v>
      </c>
      <c r="J24242" s="15" t="n">
        <v>0.7965840173052886</v>
      </c>
      <c r="K24242" s="15" t="n">
        <v>0.8090599103655829</v>
      </c>
      <c r="L24242" s="15" t="n">
        <v>0.802301604156135</v>
      </c>
      <c r="M24242" s="15" t="n">
        <v>0.7179008558213837</v>
      </c>
      <c r="N24242" s="15" t="n">
        <v>0.8294241679054426</v>
      </c>
      <c r="O24242" s="15" t="n">
        <v>0.7140855329526391</v>
      </c>
      <c r="P24242" s="15" t="n">
        <v>0.8107540208435534</v>
      </c>
      <c r="Q24242" s="15" t="n">
        <v>0.886129803737797</v>
      </c>
      <c r="R24242" s="15" t="n">
        <v>0.7050651401112292</v>
      </c>
      <c r="S24242" s="15" t="n">
        <v>0.7657042886014527</v>
      </c>
      <c r="T24242" s="15" t="n">
        <v>0.7558801316061046</v>
      </c>
      <c r="U24242" s="15" t="n">
        <v>0.8263717135570608</v>
      </c>
    </row>
    <row r="24243">
      <c r="B24243" s="8" t="s">
        <v>4017</v>
      </c>
      <c r="C24243" s="19" t="n">
        <v>0.7439657221148577</v>
      </c>
      <c r="D24243" s="19" t="n">
        <v>0.6927290619829404</v>
      </c>
      <c r="E24243" s="19" t="n">
        <v>0.7957719907985465</v>
      </c>
      <c r="F24243" s="19" t="n">
        <v>0.7941375310359444</v>
      </c>
      <c r="G24243" s="19" t="n">
        <v>0.8663443273752284</v>
      </c>
      <c r="H24243" s="19" t="n">
        <v>0.8569766231750139</v>
      </c>
      <c r="I24243" s="19" t="n">
        <v>0.7727676323269741</v>
      </c>
      <c r="J24243" s="19" t="n">
        <v>0.8220277020925426</v>
      </c>
      <c r="K24243" s="19" t="n">
        <v>0.844760993942152</v>
      </c>
      <c r="L24243" s="19" t="n">
        <v>0.7483193486508017</v>
      </c>
      <c r="M24243" s="19" t="n">
        <v>0.774922620842404</v>
      </c>
      <c r="N24243" s="19" t="n">
        <v>0.8056460689358517</v>
      </c>
      <c r="O24243" s="19" t="n">
        <v>0.7105837888216022</v>
      </c>
      <c r="P24243" s="19" t="n">
        <v>0.6995736054231687</v>
      </c>
      <c r="Q24243" s="19" t="n">
        <v>0.9097741440601178</v>
      </c>
      <c r="R24243" s="19" t="n">
        <v>0.7255289005897343</v>
      </c>
      <c r="S24243" s="19" t="n">
        <v>0.7860582964087711</v>
      </c>
      <c r="T24243" s="19" t="n">
        <v>0.7661727681149868</v>
      </c>
      <c r="U24243" s="19" t="n">
        <v>0.8114041164626532</v>
      </c>
    </row>
    <row r="24244">
      <c r="B24244" s="8" t="s">
        <v>4018</v>
      </c>
      <c r="C24244" s="15" t="n">
        <v>0.7979087815660304</v>
      </c>
      <c r="D24244" s="15" t="n">
        <v>0.6901091264923744</v>
      </c>
      <c r="E24244" s="15" t="n">
        <v>0.7438617700633964</v>
      </c>
      <c r="F24244" s="15" t="n">
        <v>0.8072173141942632</v>
      </c>
      <c r="G24244" s="15" t="n">
        <v>0.8645638482392893</v>
      </c>
      <c r="H24244" s="15" t="n">
        <v>0.8591632944871292</v>
      </c>
      <c r="I24244" s="15" t="n">
        <v>0.856594001379269</v>
      </c>
      <c r="J24244" s="15" t="n">
        <v>0.827250337672797</v>
      </c>
      <c r="K24244" s="15" t="n">
        <v>0.8396936960639607</v>
      </c>
      <c r="L24244" s="15" t="n">
        <v>0.7922481395737564</v>
      </c>
      <c r="M24244" s="15" t="n">
        <v>0.7968759895691055</v>
      </c>
      <c r="N24244" s="15" t="n">
        <v>0.7601668846462667</v>
      </c>
      <c r="O24244" s="15" t="n">
        <v>0.7428873358560634</v>
      </c>
      <c r="P24244" s="15" t="n">
        <v>0.7751750241613998</v>
      </c>
      <c r="Q24244" s="15" t="n">
        <v>0.8091971706034204</v>
      </c>
      <c r="R24244" s="15" t="n">
        <v>0.7595534597314928</v>
      </c>
      <c r="S24244" s="15" t="n">
        <v>0.8024240262934929</v>
      </c>
      <c r="T24244" s="15" t="n">
        <v>0.7572987881685213</v>
      </c>
      <c r="U24244" s="15" t="n">
        <v>0.8353983545679391</v>
      </c>
    </row>
    <row r="24245">
      <c r="B24245" s="8" t="s">
        <v>4019</v>
      </c>
      <c r="C24245" s="19" t="n">
        <v>0.7921647143567007</v>
      </c>
      <c r="D24245" s="19" t="n">
        <v>0.7266848062119594</v>
      </c>
      <c r="E24245" s="19" t="n">
        <v>0.7898853823903422</v>
      </c>
      <c r="F24245" s="19" t="n">
        <v>0.8094826954698504</v>
      </c>
      <c r="G24245" s="19" t="n">
        <v>0.8791675077715689</v>
      </c>
      <c r="H24245" s="19" t="n">
        <v>0.8344194699465781</v>
      </c>
      <c r="I24245" s="19" t="n">
        <v>0.7983601691400783</v>
      </c>
      <c r="J24245" s="19" t="n">
        <v>0.831626107180338</v>
      </c>
      <c r="K24245" s="19" t="n">
        <v>0.8019157207377561</v>
      </c>
      <c r="L24245" s="19" t="n">
        <v>0.8474888692420618</v>
      </c>
      <c r="M24245" s="19" t="n">
        <v>0.8473795638898839</v>
      </c>
      <c r="N24245" s="19" t="n">
        <v>0.7489428602811928</v>
      </c>
      <c r="O24245" s="19" t="n">
        <v>0.7278856380642833</v>
      </c>
      <c r="P24245" s="19" t="n">
        <v>0.8055556755666213</v>
      </c>
      <c r="Q24245" s="19" t="n">
        <v>0.8584996863753127</v>
      </c>
      <c r="R24245" s="19" t="n">
        <v>0.789758425820082</v>
      </c>
      <c r="S24245" s="19" t="n">
        <v>0.862892539397745</v>
      </c>
      <c r="T24245" s="19" t="n">
        <v>0.7201793954977792</v>
      </c>
      <c r="U24245" s="19" t="n">
        <v>0.7299801093048011</v>
      </c>
    </row>
    <row r="24246">
      <c r="B24246" s="8" t="s">
        <v>4020</v>
      </c>
      <c r="C24246" s="15" t="n">
        <v>0.7919317664125829</v>
      </c>
      <c r="D24246" s="15" t="n">
        <v>0.7255540422264848</v>
      </c>
      <c r="E24246" s="15" t="n">
        <v>0.7421146480926402</v>
      </c>
      <c r="F24246" s="15" t="n">
        <v>0.7745110137574147</v>
      </c>
      <c r="G24246" s="15" t="n">
        <v>0.8865223080311556</v>
      </c>
      <c r="H24246" s="15" t="n">
        <v>0.8410299497020735</v>
      </c>
      <c r="I24246" s="15" t="n">
        <v>0.8132022613039468</v>
      </c>
      <c r="J24246" s="15" t="n">
        <v>0.8186457198722066</v>
      </c>
      <c r="K24246" s="15" t="n">
        <v>0.6506732938699722</v>
      </c>
      <c r="L24246" s="15" t="n">
        <v>0.8523829533490621</v>
      </c>
      <c r="M24246" s="15" t="n">
        <v>0.7773210193568902</v>
      </c>
      <c r="N24246" s="15" t="n">
        <v>0.7894802119040832</v>
      </c>
      <c r="O24246" s="15" t="n">
        <v>0.6557609816555833</v>
      </c>
      <c r="P24246" s="15" t="n">
        <v>0.7365371533799305</v>
      </c>
      <c r="Q24246" s="15" t="n">
        <v>0.823050353994927</v>
      </c>
      <c r="R24246" s="15" t="n">
        <v>0.74556570571016</v>
      </c>
      <c r="S24246" s="15" t="n">
        <v>0.7486039509134476</v>
      </c>
      <c r="T24246" s="15" t="n">
        <v>0.778312335365097</v>
      </c>
      <c r="U24246" s="15" t="n">
        <v>0.8167148871597414</v>
      </c>
    </row>
    <row r="24247">
      <c r="B24247" s="8" t="s">
        <v>4021</v>
      </c>
      <c r="C24247" s="19" t="n">
        <v>0.7297309607685828</v>
      </c>
      <c r="D24247" s="19" t="n">
        <v>0.6880006757099785</v>
      </c>
      <c r="E24247" s="19" t="n">
        <v>0.7260434247201086</v>
      </c>
      <c r="F24247" s="19" t="n">
        <v>0.7873966847474455</v>
      </c>
      <c r="G24247" s="19" t="n">
        <v>0.8774835422853833</v>
      </c>
      <c r="H24247" s="19" t="n">
        <v>0.876547707525801</v>
      </c>
      <c r="I24247" s="19" t="n">
        <v>0.7894047653619738</v>
      </c>
      <c r="J24247" s="19" t="n">
        <v>0.7472290587420322</v>
      </c>
      <c r="K24247" s="19" t="n">
        <v>0.854701814969199</v>
      </c>
      <c r="L24247" s="19" t="n">
        <v>0.7603531099294191</v>
      </c>
      <c r="M24247" s="19" t="n">
        <v>0.7716542316590576</v>
      </c>
      <c r="N24247" s="19" t="n">
        <v>0.7956947203156595</v>
      </c>
      <c r="O24247" s="19" t="n">
        <v>0.8322733097370665</v>
      </c>
      <c r="P24247" s="19" t="n">
        <v>0.7767636586390655</v>
      </c>
      <c r="Q24247" s="19" t="n">
        <v>0.7952449176654511</v>
      </c>
      <c r="R24247" s="19" t="n">
        <v>0.6454254479125455</v>
      </c>
      <c r="S24247" s="19" t="n">
        <v>0.7491273548078845</v>
      </c>
      <c r="T24247" s="19" t="n">
        <v>0.7293825947827293</v>
      </c>
      <c r="U24247" s="19" t="n">
        <v>0.8237510172326461</v>
      </c>
    </row>
    <row r="24248">
      <c r="B24248" s="8" t="s">
        <v>4022</v>
      </c>
      <c r="C24248" s="15" t="n">
        <v>0.7803408557479243</v>
      </c>
      <c r="D24248" s="15" t="n">
        <v>0.6874394311513902</v>
      </c>
      <c r="E24248" s="15" t="n">
        <v>0.7667986964512997</v>
      </c>
      <c r="F24248" s="15" t="n">
        <v>0.7396351965364758</v>
      </c>
      <c r="G24248" s="15" t="n">
        <v>0.8658502388277544</v>
      </c>
      <c r="H24248" s="15" t="n">
        <v>0.8551231602120652</v>
      </c>
      <c r="I24248" s="15" t="n">
        <v>0.7796831972279792</v>
      </c>
      <c r="J24248" s="15" t="n">
        <v>0.8303173039879772</v>
      </c>
      <c r="K24248" s="15" t="n">
        <v>0.7969096323830559</v>
      </c>
      <c r="L24248" s="15" t="n">
        <v>0.743588025546076</v>
      </c>
      <c r="M24248" s="15" t="n">
        <v>0.8095536219922825</v>
      </c>
      <c r="N24248" s="15" t="n">
        <v>0.8310926817889547</v>
      </c>
      <c r="O24248" s="15" t="n">
        <v>0.7513615296973439</v>
      </c>
      <c r="P24248" s="15" t="n">
        <v>0.7390840468775505</v>
      </c>
      <c r="Q24248" s="15" t="n">
        <v>0.8613295427111493</v>
      </c>
      <c r="R24248" s="15" t="n">
        <v>0.7435655131300355</v>
      </c>
      <c r="S24248" s="15" t="n">
        <v>0.7068140808432172</v>
      </c>
      <c r="T24248" s="15" t="n">
        <v>0.7683946754683905</v>
      </c>
      <c r="U24248" s="15" t="n">
        <v>0.83661627385771</v>
      </c>
    </row>
    <row r="24249">
      <c r="B24249" s="8" t="s">
        <v>4023</v>
      </c>
      <c r="C24249" s="19" t="n">
        <v>0.7521976404125351</v>
      </c>
      <c r="D24249" s="19" t="n">
        <v>0.710250868793244</v>
      </c>
      <c r="E24249" s="19" t="n">
        <v>0.7916291836748744</v>
      </c>
      <c r="F24249" s="19" t="n">
        <v>0.7501871236279756</v>
      </c>
      <c r="G24249" s="19" t="n">
        <v>0.8472619583403274</v>
      </c>
      <c r="H24249" s="19" t="n">
        <v>0.8292498742172255</v>
      </c>
      <c r="I24249" s="19" t="n">
        <v>0.8124902652562227</v>
      </c>
      <c r="J24249" s="19" t="n">
        <v>0.8042330793311195</v>
      </c>
      <c r="K24249" s="19" t="n">
        <v>0.75132929014238</v>
      </c>
      <c r="L24249" s="19" t="n">
        <v>0.8448719641153276</v>
      </c>
      <c r="M24249" s="19" t="n">
        <v>0.7448003375324336</v>
      </c>
      <c r="N24249" s="19" t="n">
        <v>0.7954080433839062</v>
      </c>
      <c r="O24249" s="19" t="n">
        <v>0.8493898808800734</v>
      </c>
      <c r="P24249" s="19" t="n">
        <v>0.757573606332429</v>
      </c>
      <c r="Q24249" s="19" t="n">
        <v>0.8567394599788785</v>
      </c>
      <c r="R24249" s="19" t="n">
        <v>0.6958321796366874</v>
      </c>
      <c r="S24249" s="19" t="n">
        <v>0.7176573435070367</v>
      </c>
      <c r="T24249" s="19" t="n">
        <v>0.71061471359265</v>
      </c>
      <c r="U24249" s="19" t="n">
        <v>0.8438891678132899</v>
      </c>
    </row>
    <row r="24250">
      <c r="B24250" s="8" t="s">
        <v>4024</v>
      </c>
      <c r="C24250" s="15" t="n">
        <v>0.8336735097045007</v>
      </c>
      <c r="D24250" s="15" t="n">
        <v>0.6605285736694032</v>
      </c>
      <c r="E24250" s="15" t="n">
        <v>0.8083890585792689</v>
      </c>
      <c r="F24250" s="15" t="n">
        <v>0.75869887813745</v>
      </c>
      <c r="G24250" s="15" t="n">
        <v>0.8556753690047603</v>
      </c>
      <c r="H24250" s="15" t="n">
        <v>0.8510317271728299</v>
      </c>
      <c r="I24250" s="15" t="n">
        <v>0.7944994394886615</v>
      </c>
      <c r="J24250" s="15" t="n">
        <v>0.8120482365946317</v>
      </c>
      <c r="K24250" s="15" t="n">
        <v>0.7204428691470035</v>
      </c>
      <c r="L24250" s="15" t="n">
        <v>0.8415280644677751</v>
      </c>
      <c r="M24250" s="15" t="n">
        <v>0.7583075541419687</v>
      </c>
      <c r="N24250" s="15" t="n">
        <v>0.852642479044006</v>
      </c>
      <c r="O24250" s="15" t="n">
        <v>0.7505396171886656</v>
      </c>
      <c r="P24250" s="15" t="n">
        <v>0.7723794450889573</v>
      </c>
      <c r="Q24250" s="15" t="n">
        <v>0.8971529893378967</v>
      </c>
      <c r="R24250" s="15" t="n">
        <v>0.7785723816905099</v>
      </c>
      <c r="S24250" s="15" t="n">
        <v>0.7457587992572294</v>
      </c>
      <c r="T24250" s="15" t="n">
        <v>0.7966935299425091</v>
      </c>
      <c r="U24250" s="15" t="n">
        <v>0.8263024197810193</v>
      </c>
    </row>
    <row r="24251">
      <c r="B24251" s="8" t="s">
        <v>4025</v>
      </c>
      <c r="C24251" s="19" t="n">
        <v>0.7759343982230639</v>
      </c>
      <c r="D24251" s="19" t="n">
        <v>0.7661789847031087</v>
      </c>
      <c r="E24251" s="19" t="n">
        <v>0.7781078296598316</v>
      </c>
      <c r="F24251" s="19" t="n">
        <v>0.8158454189871074</v>
      </c>
      <c r="G24251" s="19" t="n">
        <v>0.8760508355300481</v>
      </c>
      <c r="H24251" s="19" t="n">
        <v>0.8640438476882158</v>
      </c>
      <c r="I24251" s="19" t="n">
        <v>0.8111128516472857</v>
      </c>
      <c r="J24251" s="19" t="n">
        <v>0.8057906926315078</v>
      </c>
      <c r="K24251" s="19" t="n">
        <v>0.8205405766221029</v>
      </c>
      <c r="L24251" s="19" t="n">
        <v>0.8255691288545212</v>
      </c>
      <c r="M24251" s="19" t="n">
        <v>0.7863044876420706</v>
      </c>
      <c r="N24251" s="19" t="n">
        <v>0.8183799363807395</v>
      </c>
      <c r="O24251" s="19" t="n">
        <v>0.7209922474917705</v>
      </c>
      <c r="P24251" s="19" t="n">
        <v>0.7785963980405506</v>
      </c>
      <c r="Q24251" s="19" t="n">
        <v>0.9451913819316935</v>
      </c>
      <c r="R24251" s="19" t="n">
        <v>0.7118731220687289</v>
      </c>
      <c r="S24251" s="19" t="n">
        <v>0.7678755895422728</v>
      </c>
      <c r="T24251" s="19" t="n">
        <v>0.8181681520369637</v>
      </c>
      <c r="U24251" s="19" t="n">
        <v>0.7898201039980769</v>
      </c>
    </row>
    <row r="24252">
      <c r="B24252" s="8" t="s">
        <v>4026</v>
      </c>
      <c r="C24252" s="15" t="n">
        <v>0.8099343461484635</v>
      </c>
      <c r="D24252" s="15" t="n">
        <v>0.7558625071556081</v>
      </c>
      <c r="E24252" s="15" t="n">
        <v>0.7500125289787476</v>
      </c>
      <c r="F24252" s="15" t="n">
        <v>0.7356447235822362</v>
      </c>
      <c r="G24252" s="15" t="n">
        <v>0.8683937716645816</v>
      </c>
      <c r="H24252" s="15" t="n">
        <v>0.8509920583401411</v>
      </c>
      <c r="I24252" s="15" t="n">
        <v>0.8080943226200663</v>
      </c>
      <c r="J24252" s="15" t="n">
        <v>0.796511469500888</v>
      </c>
      <c r="K24252" s="15" t="n">
        <v>0.7591409883915589</v>
      </c>
      <c r="L24252" s="15" t="n">
        <v>0.8112941099866352</v>
      </c>
      <c r="M24252" s="15" t="n">
        <v>0.7611162322750911</v>
      </c>
      <c r="N24252" s="15" t="n">
        <v>0.8327001223347956</v>
      </c>
      <c r="O24252" s="15" t="n">
        <v>0.7176538734018033</v>
      </c>
      <c r="P24252" s="15" t="n">
        <v>0.772243330781803</v>
      </c>
      <c r="Q24252" s="15" t="n">
        <v>0.827772910234941</v>
      </c>
      <c r="R24252" s="15" t="n">
        <v>0.6710098844689664</v>
      </c>
      <c r="S24252" s="15" t="n">
        <v>0.7939093597230127</v>
      </c>
      <c r="T24252" s="15" t="n">
        <v>0.7552653078217719</v>
      </c>
      <c r="U24252" s="15" t="n">
        <v>0.8865406359342901</v>
      </c>
    </row>
    <row r="24253">
      <c r="B24253" s="8" t="s">
        <v>4027</v>
      </c>
      <c r="C24253" s="19" t="n">
        <v>0.7348130674625525</v>
      </c>
      <c r="D24253" s="19" t="n">
        <v>0.7911443525406864</v>
      </c>
      <c r="E24253" s="19" t="n">
        <v>0.7171799939405693</v>
      </c>
      <c r="F24253" s="19" t="n">
        <v>0.8372384018512995</v>
      </c>
      <c r="G24253" s="19" t="n">
        <v>0.8552543959699953</v>
      </c>
      <c r="H24253" s="19" t="n">
        <v>0.8807108994298037</v>
      </c>
      <c r="I24253" s="19" t="n">
        <v>0.7529889132922295</v>
      </c>
      <c r="J24253" s="19" t="n">
        <v>0.8324975395117388</v>
      </c>
      <c r="K24253" s="19" t="n">
        <v>0.8243655178736999</v>
      </c>
      <c r="L24253" s="19" t="n">
        <v>0.7916746032052125</v>
      </c>
      <c r="M24253" s="19" t="n">
        <v>0.7716107232691742</v>
      </c>
      <c r="N24253" s="19" t="n">
        <v>0.859718783639416</v>
      </c>
      <c r="O24253" s="19" t="n">
        <v>0.7643440980914736</v>
      </c>
      <c r="P24253" s="19" t="n">
        <v>0.7334478195962038</v>
      </c>
      <c r="Q24253" s="19" t="n">
        <v>0.8485847924086202</v>
      </c>
      <c r="R24253" s="19" t="n">
        <v>0.6947657312921324</v>
      </c>
      <c r="S24253" s="19" t="n">
        <v>0.8186690261469586</v>
      </c>
      <c r="T24253" s="19" t="n">
        <v>0.750391225999856</v>
      </c>
      <c r="U24253" s="19" t="n">
        <v>0.8279942189602837</v>
      </c>
    </row>
    <row r="24254">
      <c r="B24254" s="8" t="s">
        <v>4028</v>
      </c>
      <c r="C24254" s="15" t="n">
        <v>0.8199557645552885</v>
      </c>
      <c r="D24254" s="15" t="n">
        <v>0.7150234223339436</v>
      </c>
      <c r="E24254" s="15" t="n">
        <v>0.7901667865321085</v>
      </c>
      <c r="F24254" s="15" t="n">
        <v>0.7388100253866025</v>
      </c>
      <c r="G24254" s="15" t="n">
        <v>0.8598957090770574</v>
      </c>
      <c r="H24254" s="15" t="n">
        <v>0.8542042256348271</v>
      </c>
      <c r="I24254" s="15" t="n">
        <v>0.7906103734757143</v>
      </c>
      <c r="J24254" s="15" t="n">
        <v>0.7287373224234255</v>
      </c>
      <c r="K24254" s="15" t="n">
        <v>0.8012354754181521</v>
      </c>
      <c r="L24254" s="15" t="n">
        <v>0.8059114838519075</v>
      </c>
      <c r="M24254" s="15" t="n">
        <v>0.7938375213049284</v>
      </c>
      <c r="N24254" s="15" t="n">
        <v>0.7844460761593204</v>
      </c>
      <c r="O24254" s="15" t="n">
        <v>0.8009412583367034</v>
      </c>
      <c r="P24254" s="15" t="n">
        <v>0.7009615908275504</v>
      </c>
      <c r="Q24254" s="15" t="n">
        <v>0.9397710818444521</v>
      </c>
      <c r="R24254" s="15" t="n">
        <v>0.6126271389611679</v>
      </c>
      <c r="S24254" s="15" t="n">
        <v>0.8780259378217926</v>
      </c>
      <c r="T24254" s="15" t="n">
        <v>0.7796859811632848</v>
      </c>
      <c r="U24254" s="15" t="n">
        <v>0.7853541351508105</v>
      </c>
    </row>
    <row r="24255">
      <c r="B24255" s="8" t="s">
        <v>4029</v>
      </c>
      <c r="C24255" s="19" t="n">
        <v>0.7996041589243443</v>
      </c>
      <c r="D24255" s="19" t="n">
        <v>0.7546250447600437</v>
      </c>
      <c r="E24255" s="19" t="n">
        <v>0.7559055843984558</v>
      </c>
      <c r="F24255" s="19" t="n">
        <v>0.7266709543475496</v>
      </c>
      <c r="G24255" s="19" t="n">
        <v>0.8569219207496909</v>
      </c>
      <c r="H24255" s="19" t="n">
        <v>0.8234547147638364</v>
      </c>
      <c r="I24255" s="19" t="n">
        <v>0.8024651622788169</v>
      </c>
      <c r="J24255" s="19" t="n">
        <v>0.7415758373548518</v>
      </c>
      <c r="K24255" s="19" t="n">
        <v>0.7863136275632273</v>
      </c>
      <c r="L24255" s="19" t="n">
        <v>0.7100414587974648</v>
      </c>
      <c r="M24255" s="19" t="n">
        <v>0.919874770051041</v>
      </c>
      <c r="N24255" s="19" t="n">
        <v>0.7525259713710594</v>
      </c>
      <c r="O24255" s="19" t="n">
        <v>0.7487943584642055</v>
      </c>
      <c r="P24255" s="19" t="n">
        <v>0.7792396369455018</v>
      </c>
      <c r="Q24255" s="19" t="n">
        <v>0.8967153881401329</v>
      </c>
      <c r="R24255" s="19" t="n">
        <v>0.6991483433807062</v>
      </c>
      <c r="S24255" s="19" t="n">
        <v>0.803961672649186</v>
      </c>
      <c r="T24255" s="19" t="n">
        <v>0.6926467847289831</v>
      </c>
      <c r="U24255" s="19" t="n">
        <v>0.8685642026996592</v>
      </c>
    </row>
    <row r="24256">
      <c r="B24256" s="8" t="s">
        <v>4030</v>
      </c>
      <c r="C24256" s="15" t="n">
        <v>0.859362845535226</v>
      </c>
      <c r="D24256" s="15" t="n">
        <v>0.6673309296743011</v>
      </c>
      <c r="E24256" s="15" t="n">
        <v>0.8233083270442353</v>
      </c>
      <c r="F24256" s="15" t="n">
        <v>0.7528664397819668</v>
      </c>
      <c r="G24256" s="15" t="n">
        <v>0.8923161245543054</v>
      </c>
      <c r="H24256" s="15" t="n">
        <v>0.859349774925638</v>
      </c>
      <c r="I24256" s="15" t="n">
        <v>0.7775098480930114</v>
      </c>
      <c r="J24256" s="15" t="n">
        <v>0.7935705454369809</v>
      </c>
      <c r="K24256" s="15" t="n">
        <v>0.8330198342274674</v>
      </c>
      <c r="L24256" s="15" t="n">
        <v>0.8696637040803158</v>
      </c>
      <c r="M24256" s="15" t="n">
        <v>0.7888836719975848</v>
      </c>
      <c r="N24256" s="15" t="n">
        <v>0.8571493187209765</v>
      </c>
      <c r="O24256" s="15" t="n">
        <v>0.797184904344778</v>
      </c>
      <c r="P24256" s="15" t="n">
        <v>0.7360728105325125</v>
      </c>
      <c r="Q24256" s="15" t="n">
        <v>0.8076850998173788</v>
      </c>
      <c r="R24256" s="15" t="n">
        <v>0.7432631043928805</v>
      </c>
      <c r="S24256" s="15" t="n">
        <v>0.8157432304406003</v>
      </c>
      <c r="T24256" s="15" t="n">
        <v>0.7813097260979076</v>
      </c>
      <c r="U24256" s="15" t="n">
        <v>0.8475258061634883</v>
      </c>
    </row>
    <row r="24257">
      <c r="B24257" s="8" t="s">
        <v>4031</v>
      </c>
      <c r="C24257" s="19" t="n">
        <v>0.8099471863726352</v>
      </c>
      <c r="D24257" s="19" t="n">
        <v>0.6682146952618597</v>
      </c>
      <c r="E24257" s="19" t="n">
        <v>0.7845725643153465</v>
      </c>
      <c r="F24257" s="19" t="n">
        <v>0.7127758088680143</v>
      </c>
      <c r="G24257" s="19" t="n">
        <v>0.869869619444509</v>
      </c>
      <c r="H24257" s="19" t="n">
        <v>0.8301812979837648</v>
      </c>
      <c r="I24257" s="19" t="n">
        <v>0.8003675592597863</v>
      </c>
      <c r="J24257" s="19" t="n">
        <v>0.8664727517173557</v>
      </c>
      <c r="K24257" s="19" t="n">
        <v>0.7667634110628693</v>
      </c>
      <c r="L24257" s="19" t="n">
        <v>0.8412300651499115</v>
      </c>
      <c r="M24257" s="19" t="n">
        <v>0.7711809273086844</v>
      </c>
      <c r="N24257" s="19" t="n">
        <v>0.8582548924162966</v>
      </c>
      <c r="O24257" s="19" t="n">
        <v>0.7122338752255466</v>
      </c>
      <c r="P24257" s="19" t="n">
        <v>0.7930068411288016</v>
      </c>
      <c r="Q24257" s="19" t="n">
        <v>0.8661478070008152</v>
      </c>
      <c r="R24257" s="19" t="n">
        <v>0.7673863070629016</v>
      </c>
      <c r="S24257" s="19" t="n">
        <v>0.799801941374103</v>
      </c>
      <c r="T24257" s="19" t="n">
        <v>0.7846056344803904</v>
      </c>
      <c r="U24257" s="19" t="n">
        <v>0.8254208586178383</v>
      </c>
    </row>
    <row r="24258">
      <c r="B24258" s="8" t="s">
        <v>4032</v>
      </c>
      <c r="C24258" s="15" t="n">
        <v>0.7181891501712737</v>
      </c>
      <c r="D24258" s="15" t="n">
        <v>0.7146073200136615</v>
      </c>
      <c r="E24258" s="15" t="n">
        <v>0.7585918121627832</v>
      </c>
      <c r="F24258" s="15" t="n">
        <v>0.7954000539173889</v>
      </c>
      <c r="G24258" s="15" t="n">
        <v>0.896945107877269</v>
      </c>
      <c r="H24258" s="15" t="n">
        <v>0.8442539379930966</v>
      </c>
      <c r="I24258" s="15" t="n">
        <v>0.7885246431268736</v>
      </c>
      <c r="J24258" s="15" t="n">
        <v>0.7421547701914503</v>
      </c>
      <c r="K24258" s="15" t="n">
        <v>0.8391073397900003</v>
      </c>
      <c r="L24258" s="15" t="n">
        <v>0.8046707373427573</v>
      </c>
      <c r="M24258" s="15" t="n">
        <v>0.7800420865185866</v>
      </c>
      <c r="N24258" s="15" t="n">
        <v>0.78013270334601</v>
      </c>
      <c r="O24258" s="15" t="n">
        <v>0.8079687092650232</v>
      </c>
      <c r="P24258" s="15" t="n">
        <v>0.7834405271293152</v>
      </c>
      <c r="Q24258" s="15" t="n">
        <v>0.8855178015486912</v>
      </c>
      <c r="R24258" s="15" t="n">
        <v>0.7310535860615188</v>
      </c>
      <c r="S24258" s="15" t="n">
        <v>0.8160171222456456</v>
      </c>
      <c r="T24258" s="15" t="n">
        <v>0.7521710654944583</v>
      </c>
      <c r="U24258" s="15" t="n">
        <v>0.7678309340928141</v>
      </c>
    </row>
    <row r="24259">
      <c r="B24259" s="8" t="s">
        <v>4033</v>
      </c>
      <c r="C24259" s="19" t="n">
        <v>0.8369499790867989</v>
      </c>
      <c r="D24259" s="19" t="n">
        <v>0.7610527180886648</v>
      </c>
      <c r="E24259" s="19" t="n">
        <v>0.7834892782994741</v>
      </c>
      <c r="F24259" s="19" t="n">
        <v>0.6808983177884509</v>
      </c>
      <c r="G24259" s="19" t="n">
        <v>0.8662927255416909</v>
      </c>
      <c r="H24259" s="19" t="n">
        <v>0.8204203926785737</v>
      </c>
      <c r="I24259" s="19" t="n">
        <v>0.7423886939157742</v>
      </c>
      <c r="J24259" s="19" t="n">
        <v>0.7847690783680853</v>
      </c>
      <c r="K24259" s="19" t="n">
        <v>0.7778984888141497</v>
      </c>
      <c r="L24259" s="19" t="n">
        <v>0.7864686471483926</v>
      </c>
      <c r="M24259" s="19" t="n">
        <v>0.8254038323885576</v>
      </c>
      <c r="N24259" s="19" t="n">
        <v>0.7623018446675913</v>
      </c>
      <c r="O24259" s="19" t="n">
        <v>0.8017477193059487</v>
      </c>
      <c r="P24259" s="19" t="n">
        <v>0.734301503551029</v>
      </c>
      <c r="Q24259" s="19" t="n">
        <v>0.9208382778337832</v>
      </c>
      <c r="R24259" s="19" t="n">
        <v>0.7551178708944881</v>
      </c>
      <c r="S24259" s="19" t="n">
        <v>0.7703622700924335</v>
      </c>
      <c r="T24259" s="19" t="n">
        <v>0.7370263251098325</v>
      </c>
      <c r="U24259" s="19" t="n">
        <v>0.8490014994588652</v>
      </c>
    </row>
    <row r="24260">
      <c r="B24260" s="8" t="s">
        <v>4034</v>
      </c>
      <c r="C24260" s="15" t="n">
        <v>0.7531276371268126</v>
      </c>
      <c r="D24260" s="15" t="n">
        <v>0.7293984962608521</v>
      </c>
      <c r="E24260" s="15" t="n">
        <v>0.7286263925939677</v>
      </c>
      <c r="F24260" s="15" t="n">
        <v>0.7268698265010062</v>
      </c>
      <c r="G24260" s="15" t="n">
        <v>0.8844738238229283</v>
      </c>
      <c r="H24260" s="15" t="n">
        <v>0.8888008838821173</v>
      </c>
      <c r="I24260" s="15" t="n">
        <v>0.7216720510823307</v>
      </c>
      <c r="J24260" s="15" t="n">
        <v>0.8108109257366537</v>
      </c>
      <c r="K24260" s="15" t="n">
        <v>0.8382549310509528</v>
      </c>
      <c r="L24260" s="15" t="n">
        <v>0.6925315098530038</v>
      </c>
      <c r="M24260" s="15" t="n">
        <v>0.8719450890110646</v>
      </c>
      <c r="N24260" s="15" t="n">
        <v>0.8221279659914368</v>
      </c>
      <c r="O24260" s="15" t="n">
        <v>0.7738831506982217</v>
      </c>
      <c r="P24260" s="15" t="n">
        <v>0.7439230291207988</v>
      </c>
      <c r="Q24260" s="15" t="n">
        <v>0.922592156340706</v>
      </c>
      <c r="R24260" s="15" t="n">
        <v>0.7327390934196047</v>
      </c>
      <c r="S24260" s="15" t="n">
        <v>0.790135351944341</v>
      </c>
      <c r="T24260" s="15" t="n">
        <v>0.8044459907577045</v>
      </c>
      <c r="U24260" s="15" t="n">
        <v>0.8090040618165399</v>
      </c>
    </row>
    <row r="24261">
      <c r="B24261" s="8" t="s">
        <v>4035</v>
      </c>
      <c r="C24261" s="19" t="n">
        <v>0.8066268908032522</v>
      </c>
      <c r="D24261" s="19" t="n">
        <v>0.6812934014638077</v>
      </c>
      <c r="E24261" s="19" t="n">
        <v>0.7628843119276464</v>
      </c>
      <c r="F24261" s="19" t="n">
        <v>0.7249672187220028</v>
      </c>
      <c r="G24261" s="19" t="n">
        <v>0.813901486716414</v>
      </c>
      <c r="H24261" s="19" t="n">
        <v>0.8755579135654855</v>
      </c>
      <c r="I24261" s="19" t="n">
        <v>0.8169473066213047</v>
      </c>
      <c r="J24261" s="19" t="n">
        <v>0.8264269419580622</v>
      </c>
      <c r="K24261" s="19" t="n">
        <v>0.8095087514132193</v>
      </c>
      <c r="L24261" s="19" t="n">
        <v>0.8137123812813979</v>
      </c>
      <c r="M24261" s="19" t="n">
        <v>0.7568378392465809</v>
      </c>
      <c r="N24261" s="19" t="n">
        <v>0.8266998224703426</v>
      </c>
      <c r="O24261" s="19" t="n">
        <v>0.7653756263606235</v>
      </c>
      <c r="P24261" s="19" t="n">
        <v>0.6972223745670438</v>
      </c>
      <c r="Q24261" s="19" t="n">
        <v>0.8845946071849685</v>
      </c>
      <c r="R24261" s="19" t="n">
        <v>0.7107051544703439</v>
      </c>
      <c r="S24261" s="19" t="n">
        <v>0.7972713904358356</v>
      </c>
      <c r="T24261" s="19" t="n">
        <v>0.8073583386155037</v>
      </c>
      <c r="U24261" s="19" t="n">
        <v>0.8260221335679119</v>
      </c>
    </row>
    <row r="24262">
      <c r="B24262" s="8" t="s">
        <v>4036</v>
      </c>
      <c r="C24262" s="15" t="n">
        <v>0.7436493691923443</v>
      </c>
      <c r="D24262" s="15" t="n">
        <v>0.6639512547650054</v>
      </c>
      <c r="E24262" s="15" t="n">
        <v>0.7753135434767219</v>
      </c>
      <c r="F24262" s="15" t="n">
        <v>0.7552701988583658</v>
      </c>
      <c r="G24262" s="15" t="n">
        <v>0.8539264866203532</v>
      </c>
      <c r="H24262" s="15" t="n">
        <v>0.834771921323871</v>
      </c>
      <c r="I24262" s="15" t="n">
        <v>0.7873030286314304</v>
      </c>
      <c r="J24262" s="15" t="n">
        <v>0.8231526785505743</v>
      </c>
      <c r="K24262" s="15" t="n">
        <v>0.8140617013314624</v>
      </c>
      <c r="L24262" s="15" t="n">
        <v>0.766571481590639</v>
      </c>
      <c r="M24262" s="15" t="n">
        <v>0.8154770479723326</v>
      </c>
      <c r="N24262" s="15" t="n">
        <v>0.7833268283320982</v>
      </c>
      <c r="O24262" s="15" t="n">
        <v>0.8249246173732789</v>
      </c>
      <c r="P24262" s="15" t="n">
        <v>0.7078408479449945</v>
      </c>
      <c r="Q24262" s="15" t="n">
        <v>0.8442765610425188</v>
      </c>
      <c r="R24262" s="15" t="n">
        <v>0.8083145984983526</v>
      </c>
      <c r="S24262" s="15" t="n">
        <v>0.7175801448394048</v>
      </c>
      <c r="T24262" s="15" t="n">
        <v>0.7504648255242066</v>
      </c>
      <c r="U24262" s="15" t="n">
        <v>0.7828397931501754</v>
      </c>
    </row>
    <row r="24263">
      <c r="B24263" s="8" t="s">
        <v>4037</v>
      </c>
      <c r="C24263" s="19" t="n">
        <v>0.7712749128558891</v>
      </c>
      <c r="D24263" s="19" t="n">
        <v>0.7240548723792914</v>
      </c>
      <c r="E24263" s="19" t="n">
        <v>0.7898125637075218</v>
      </c>
      <c r="F24263" s="19" t="n">
        <v>0.8010950082685755</v>
      </c>
      <c r="G24263" s="19" t="n">
        <v>0.8289308491332914</v>
      </c>
      <c r="H24263" s="19" t="n">
        <v>0.8467838041490708</v>
      </c>
      <c r="I24263" s="19" t="n">
        <v>0.7948489708743136</v>
      </c>
      <c r="J24263" s="19" t="n">
        <v>0.7680552371875875</v>
      </c>
      <c r="K24263" s="19" t="n">
        <v>0.8650604279832353</v>
      </c>
      <c r="L24263" s="19" t="n">
        <v>0.7593177869152617</v>
      </c>
      <c r="M24263" s="19" t="n">
        <v>0.8000561339285533</v>
      </c>
      <c r="N24263" s="19" t="n">
        <v>0.8359065138691765</v>
      </c>
      <c r="O24263" s="19" t="n">
        <v>0.7232891588651119</v>
      </c>
      <c r="P24263" s="19" t="n">
        <v>0.7253727941495672</v>
      </c>
      <c r="Q24263" s="19" t="n">
        <v>0.9140406149164363</v>
      </c>
      <c r="R24263" s="19" t="n">
        <v>0.7147824679552219</v>
      </c>
      <c r="S24263" s="19" t="n">
        <v>0.7780977104126265</v>
      </c>
      <c r="T24263" s="19" t="n">
        <v>0.7803752398962919</v>
      </c>
      <c r="U24263" s="19" t="n">
        <v>0.8062891120661877</v>
      </c>
    </row>
    <row r="24264">
      <c r="B24264" s="8" t="s">
        <v>4038</v>
      </c>
      <c r="C24264" s="15" t="n">
        <v>0.8076930402894373</v>
      </c>
      <c r="D24264" s="15" t="n">
        <v>0.7522638432109771</v>
      </c>
      <c r="E24264" s="15" t="n">
        <v>0.7128522247840373</v>
      </c>
      <c r="F24264" s="15" t="n">
        <v>0.7639545089306343</v>
      </c>
      <c r="G24264" s="15" t="n">
        <v>0.8549208478326812</v>
      </c>
      <c r="H24264" s="15" t="n">
        <v>0.8794582754705208</v>
      </c>
      <c r="I24264" s="15" t="n">
        <v>0.7997712143136609</v>
      </c>
      <c r="J24264" s="15" t="n">
        <v>0.7778243721234723</v>
      </c>
      <c r="K24264" s="15" t="n">
        <v>0.8231148557550476</v>
      </c>
      <c r="L24264" s="15" t="n">
        <v>0.8748648657785202</v>
      </c>
      <c r="M24264" s="15" t="n">
        <v>0.7338467226069223</v>
      </c>
      <c r="N24264" s="15" t="n">
        <v>0.7887967868659534</v>
      </c>
      <c r="O24264" s="15" t="n">
        <v>0.7003343457326245</v>
      </c>
      <c r="P24264" s="15" t="n">
        <v>0.8198794905974741</v>
      </c>
      <c r="Q24264" s="15" t="n">
        <v>0.9416625651329976</v>
      </c>
      <c r="R24264" s="15" t="n">
        <v>0.7530182163716342</v>
      </c>
      <c r="S24264" s="15" t="n">
        <v>0.7847414236656968</v>
      </c>
      <c r="T24264" s="15" t="n">
        <v>0.7807743780902289</v>
      </c>
      <c r="U24264" s="15" t="n">
        <v>0.8061093204042121</v>
      </c>
    </row>
    <row r="24265">
      <c r="B24265" s="8" t="s">
        <v>4039</v>
      </c>
      <c r="C24265" s="19" t="n">
        <v>0.8145135688639396</v>
      </c>
      <c r="D24265" s="19" t="n">
        <v>0.7298694614957223</v>
      </c>
      <c r="E24265" s="19" t="n">
        <v>0.7413108451367881</v>
      </c>
      <c r="F24265" s="19" t="n">
        <v>0.7537835124810397</v>
      </c>
      <c r="G24265" s="19" t="n">
        <v>0.8824863134469854</v>
      </c>
      <c r="H24265" s="19" t="n">
        <v>0.8322431850953058</v>
      </c>
      <c r="I24265" s="19" t="n">
        <v>0.8106161302944295</v>
      </c>
      <c r="J24265" s="19" t="n">
        <v>0.7921920902771996</v>
      </c>
      <c r="K24265" s="19" t="n">
        <v>0.7921004669736826</v>
      </c>
      <c r="L24265" s="19" t="n">
        <v>0.7615033808358924</v>
      </c>
      <c r="M24265" s="19" t="n">
        <v>0.7790321750727768</v>
      </c>
      <c r="N24265" s="19" t="n">
        <v>0.8075333784340807</v>
      </c>
      <c r="O24265" s="19" t="n">
        <v>0.7962192288565769</v>
      </c>
      <c r="P24265" s="19" t="n">
        <v>0.7373819253834537</v>
      </c>
      <c r="Q24265" s="19" t="n">
        <v>0.9052692123556043</v>
      </c>
      <c r="R24265" s="19" t="n">
        <v>0.7688472477956666</v>
      </c>
      <c r="S24265" s="19" t="n">
        <v>0.7405045325554631</v>
      </c>
      <c r="T24265" s="19" t="n">
        <v>0.7641747277504503</v>
      </c>
      <c r="U24265" s="19" t="n">
        <v>0.8745260610547596</v>
      </c>
    </row>
    <row r="24266">
      <c r="B24266" s="8" t="s">
        <v>4040</v>
      </c>
      <c r="C24266" s="15" t="n">
        <v>0.7331878439913324</v>
      </c>
      <c r="D24266" s="15" t="n">
        <v>0.7343002463148608</v>
      </c>
      <c r="E24266" s="15" t="n">
        <v>0.7963003222565189</v>
      </c>
      <c r="F24266" s="15" t="n">
        <v>0.8179488822561204</v>
      </c>
      <c r="G24266" s="15" t="n">
        <v>0.8223834734393316</v>
      </c>
      <c r="H24266" s="15" t="n">
        <v>0.8390359688206913</v>
      </c>
      <c r="I24266" s="15" t="n">
        <v>0.8520117327054488</v>
      </c>
      <c r="J24266" s="15" t="n">
        <v>0.7851458022674535</v>
      </c>
      <c r="K24266" s="15" t="n">
        <v>0.8365445864890046</v>
      </c>
      <c r="L24266" s="15" t="n">
        <v>0.7403428750901085</v>
      </c>
      <c r="M24266" s="15" t="n">
        <v>0.7434224851081701</v>
      </c>
      <c r="N24266" s="15" t="n">
        <v>0.8065978935277367</v>
      </c>
      <c r="O24266" s="15" t="n">
        <v>0.7475638222454262</v>
      </c>
      <c r="P24266" s="15" t="n">
        <v>0.7882588946617217</v>
      </c>
      <c r="Q24266" s="15" t="n">
        <v>0.8605234780694554</v>
      </c>
      <c r="R24266" s="15" t="n">
        <v>0.6799950104096549</v>
      </c>
      <c r="S24266" s="15" t="n">
        <v>0.8233505643229843</v>
      </c>
      <c r="T24266" s="15" t="n">
        <v>0.7764390094521053</v>
      </c>
      <c r="U24266" s="15" t="n">
        <v>0.8188537144787165</v>
      </c>
    </row>
    <row r="24267">
      <c r="B24267" s="8" t="s">
        <v>4041</v>
      </c>
      <c r="C24267" s="19" t="n">
        <v>0.7562105600791851</v>
      </c>
      <c r="D24267" s="19" t="n">
        <v>0.7042912026276144</v>
      </c>
      <c r="E24267" s="19" t="n">
        <v>0.7077494204790746</v>
      </c>
      <c r="F24267" s="19" t="n">
        <v>0.7806740384200278</v>
      </c>
      <c r="G24267" s="19" t="n">
        <v>0.8704127738408208</v>
      </c>
      <c r="H24267" s="19" t="n">
        <v>0.858206780457704</v>
      </c>
      <c r="I24267" s="19" t="n">
        <v>0.8526678641836783</v>
      </c>
      <c r="J24267" s="19" t="n">
        <v>0.7909912530469925</v>
      </c>
      <c r="K24267" s="19" t="n">
        <v>0.7808952861906224</v>
      </c>
      <c r="L24267" s="19" t="n">
        <v>0.7091272760037228</v>
      </c>
      <c r="M24267" s="19" t="n">
        <v>0.8680545273271761</v>
      </c>
      <c r="N24267" s="19" t="n">
        <v>0.7308684227494512</v>
      </c>
      <c r="O24267" s="19" t="n">
        <v>0.7620049754750537</v>
      </c>
      <c r="P24267" s="19" t="n">
        <v>0.7424483095636254</v>
      </c>
      <c r="Q24267" s="19" t="n">
        <v>0.9102011887677499</v>
      </c>
      <c r="R24267" s="19" t="n">
        <v>0.770047066702326</v>
      </c>
      <c r="S24267" s="19" t="n">
        <v>0.7919608648135227</v>
      </c>
      <c r="T24267" s="19" t="n">
        <v>0.7709561681885959</v>
      </c>
      <c r="U24267" s="19" t="n">
        <v>0.8118641382180556</v>
      </c>
    </row>
    <row r="24268">
      <c r="B24268" s="8" t="s">
        <v>4042</v>
      </c>
      <c r="C24268" s="15" t="n">
        <v>0.8293288543467322</v>
      </c>
      <c r="D24268" s="15" t="n">
        <v>0.7417821933067029</v>
      </c>
      <c r="E24268" s="15" t="n">
        <v>0.7831784111298136</v>
      </c>
      <c r="F24268" s="15" t="n">
        <v>0.7584919350574169</v>
      </c>
      <c r="G24268" s="15" t="n">
        <v>0.8865466728975839</v>
      </c>
      <c r="H24268" s="15" t="n">
        <v>0.8680445459439441</v>
      </c>
      <c r="I24268" s="15" t="n">
        <v>0.8377284684857944</v>
      </c>
      <c r="J24268" s="15" t="n">
        <v>0.7973555228775439</v>
      </c>
      <c r="K24268" s="15" t="n">
        <v>0.8048621682024734</v>
      </c>
      <c r="L24268" s="15" t="n">
        <v>0.7824362414530133</v>
      </c>
      <c r="M24268" s="15" t="n">
        <v>0.8000762160436552</v>
      </c>
      <c r="N24268" s="15" t="n">
        <v>0.858181722946582</v>
      </c>
      <c r="O24268" s="15" t="n">
        <v>0.7735677174555263</v>
      </c>
      <c r="P24268" s="15" t="n">
        <v>0.7755441878134479</v>
      </c>
      <c r="Q24268" s="15" t="n">
        <v>0.8264077391133057</v>
      </c>
      <c r="R24268" s="15" t="n">
        <v>0.7128112903622197</v>
      </c>
      <c r="S24268" s="15" t="n">
        <v>0.8241716953799618</v>
      </c>
      <c r="T24268" s="15" t="n">
        <v>0.7546638863371019</v>
      </c>
      <c r="U24268" s="15" t="n">
        <v>0.8120124934483945</v>
      </c>
    </row>
    <row r="24269">
      <c r="B24269" s="8" t="s">
        <v>4043</v>
      </c>
      <c r="C24269" s="19" t="n">
        <v>0.750098053959374</v>
      </c>
      <c r="D24269" s="19" t="n">
        <v>0.7120553720827348</v>
      </c>
      <c r="E24269" s="19" t="n">
        <v>0.7399031793795433</v>
      </c>
      <c r="F24269" s="19" t="n">
        <v>0.7503121738268889</v>
      </c>
      <c r="G24269" s="19" t="n">
        <v>0.8610637129804476</v>
      </c>
      <c r="H24269" s="19" t="n">
        <v>0.8368228090909156</v>
      </c>
      <c r="I24269" s="19" t="n">
        <v>0.7756978371583312</v>
      </c>
      <c r="J24269" s="19" t="n">
        <v>0.7736137361047725</v>
      </c>
      <c r="K24269" s="19" t="n">
        <v>0.8378393077823353</v>
      </c>
      <c r="L24269" s="19" t="n">
        <v>0.7809081509983529</v>
      </c>
      <c r="M24269" s="19" t="n">
        <v>0.7371211564326243</v>
      </c>
      <c r="N24269" s="19" t="n">
        <v>0.7703174156154534</v>
      </c>
      <c r="O24269" s="19" t="n">
        <v>0.7172124697875188</v>
      </c>
      <c r="P24269" s="19" t="n">
        <v>0.7599113858170052</v>
      </c>
      <c r="Q24269" s="19" t="n">
        <v>0.9438170702249876</v>
      </c>
      <c r="R24269" s="19" t="n">
        <v>0.7820744332392028</v>
      </c>
      <c r="S24269" s="19" t="n">
        <v>0.6654614004396091</v>
      </c>
      <c r="T24269" s="19" t="n">
        <v>0.7529996710250472</v>
      </c>
      <c r="U24269" s="19" t="n">
        <v>0.8273461221245743</v>
      </c>
    </row>
    <row r="24270">
      <c r="B24270" s="8" t="s">
        <v>4044</v>
      </c>
      <c r="C24270" s="15" t="n">
        <v>0.8029166552466541</v>
      </c>
      <c r="D24270" s="15" t="n">
        <v>0.6607648658594463</v>
      </c>
      <c r="E24270" s="15" t="n">
        <v>0.7471581729481449</v>
      </c>
      <c r="F24270" s="15" t="n">
        <v>0.70246733938378</v>
      </c>
      <c r="G24270" s="15" t="n">
        <v>0.8826500651043633</v>
      </c>
      <c r="H24270" s="15" t="n">
        <v>0.8278288034646497</v>
      </c>
      <c r="I24270" s="15" t="n">
        <v>0.7884500946158655</v>
      </c>
      <c r="J24270" s="15" t="n">
        <v>0.8046555689500603</v>
      </c>
      <c r="K24270" s="15" t="n">
        <v>0.7502797088234443</v>
      </c>
      <c r="L24270" s="15" t="n">
        <v>0.8292967741052841</v>
      </c>
      <c r="M24270" s="15" t="n">
        <v>0.7857944714045084</v>
      </c>
      <c r="N24270" s="15" t="n">
        <v>0.8195218860499307</v>
      </c>
      <c r="O24270" s="15" t="n">
        <v>0.701668373046649</v>
      </c>
      <c r="P24270" s="15" t="n">
        <v>0.7752038330944528</v>
      </c>
      <c r="Q24270" s="15" t="n">
        <v>0.840775916860531</v>
      </c>
      <c r="R24270" s="15" t="n">
        <v>0.7395868031711806</v>
      </c>
      <c r="S24270" s="15" t="n">
        <v>0.821120637435833</v>
      </c>
      <c r="T24270" s="15" t="n">
        <v>0.699713215691918</v>
      </c>
      <c r="U24270" s="15" t="n">
        <v>0.8394588696843345</v>
      </c>
    </row>
    <row r="24271">
      <c r="B24271" s="8" t="s">
        <v>4045</v>
      </c>
      <c r="C24271" s="19" t="n">
        <v>0.7837097549097453</v>
      </c>
      <c r="D24271" s="19" t="n">
        <v>0.7652630871296265</v>
      </c>
      <c r="E24271" s="19" t="n">
        <v>0.7748462446439288</v>
      </c>
      <c r="F24271" s="19" t="n">
        <v>0.8071807258087987</v>
      </c>
      <c r="G24271" s="19" t="n">
        <v>0.8900929987953833</v>
      </c>
      <c r="H24271" s="19" t="n">
        <v>0.8019559235610957</v>
      </c>
      <c r="I24271" s="19" t="n">
        <v>0.7619902607647131</v>
      </c>
      <c r="J24271" s="19" t="n">
        <v>0.7666554014096774</v>
      </c>
      <c r="K24271" s="19" t="n">
        <v>0.7312388198744459</v>
      </c>
      <c r="L24271" s="19" t="n">
        <v>0.8550877746097062</v>
      </c>
      <c r="M24271" s="19" t="n">
        <v>0.8186951910276987</v>
      </c>
      <c r="N24271" s="19" t="n">
        <v>0.8383065855553216</v>
      </c>
      <c r="O24271" s="19" t="n">
        <v>0.7825811726491023</v>
      </c>
      <c r="P24271" s="19" t="n">
        <v>0.7559880340841061</v>
      </c>
      <c r="Q24271" s="19" t="n">
        <v>0.7836719222560389</v>
      </c>
      <c r="R24271" s="19" t="n">
        <v>0.7402133987574218</v>
      </c>
      <c r="S24271" s="19" t="n">
        <v>0.7168577282244848</v>
      </c>
      <c r="T24271" s="19" t="n">
        <v>0.7825704054008858</v>
      </c>
      <c r="U24271" s="19" t="n">
        <v>0.8932277107562417</v>
      </c>
    </row>
    <row r="24272">
      <c r="B24272" s="8" t="s">
        <v>4046</v>
      </c>
      <c r="C24272" s="15" t="n">
        <v>0.8534313670401105</v>
      </c>
      <c r="D24272" s="15" t="n">
        <v>0.6614464752492397</v>
      </c>
      <c r="E24272" s="15" t="n">
        <v>0.812161859366352</v>
      </c>
      <c r="F24272" s="15" t="n">
        <v>0.7225568571958497</v>
      </c>
      <c r="G24272" s="15" t="n">
        <v>0.9112907988889268</v>
      </c>
      <c r="H24272" s="15" t="n">
        <v>0.7798141754919046</v>
      </c>
      <c r="I24272" s="15" t="n">
        <v>0.8145331443363707</v>
      </c>
      <c r="J24272" s="15" t="n">
        <v>0.7826419012634659</v>
      </c>
      <c r="K24272" s="15" t="n">
        <v>0.7824527020645453</v>
      </c>
      <c r="L24272" s="15" t="n">
        <v>0.9048030875106522</v>
      </c>
      <c r="M24272" s="15" t="n">
        <v>0.7072211752872526</v>
      </c>
      <c r="N24272" s="15" t="n">
        <v>0.7631052089540061</v>
      </c>
      <c r="O24272" s="15" t="n">
        <v>0.7791899638051072</v>
      </c>
      <c r="P24272" s="15" t="n">
        <v>0.8174980895404177</v>
      </c>
      <c r="Q24272" s="15" t="n">
        <v>0.8827631505024969</v>
      </c>
      <c r="R24272" s="15" t="n">
        <v>0.7392368892117347</v>
      </c>
      <c r="S24272" s="15" t="n">
        <v>0.7301010391997141</v>
      </c>
      <c r="T24272" s="15" t="n">
        <v>0.724435111842844</v>
      </c>
      <c r="U24272" s="15" t="n">
        <v>0.8323519423564217</v>
      </c>
    </row>
    <row r="24273">
      <c r="B24273" s="8" t="s">
        <v>4047</v>
      </c>
      <c r="C24273" s="19" t="n">
        <v>0.7823470386222799</v>
      </c>
      <c r="D24273" s="19" t="n">
        <v>0.7400025896898504</v>
      </c>
      <c r="E24273" s="19" t="n">
        <v>0.7630562962034827</v>
      </c>
      <c r="F24273" s="19" t="n">
        <v>0.7823133716008521</v>
      </c>
      <c r="G24273" s="19" t="n">
        <v>0.8497563711988415</v>
      </c>
      <c r="H24273" s="19" t="n">
        <v>0.8941531783399334</v>
      </c>
      <c r="I24273" s="19" t="n">
        <v>0.7372356797674129</v>
      </c>
      <c r="J24273" s="19" t="n">
        <v>0.7801806562991707</v>
      </c>
      <c r="K24273" s="19" t="n">
        <v>0.8080262471493287</v>
      </c>
      <c r="L24273" s="19" t="n">
        <v>0.7416876294876138</v>
      </c>
      <c r="M24273" s="19" t="n">
        <v>0.8542690852456898</v>
      </c>
      <c r="N24273" s="19" t="n">
        <v>0.780212820856039</v>
      </c>
      <c r="O24273" s="19" t="n">
        <v>0.8152244550284788</v>
      </c>
      <c r="P24273" s="19" t="n">
        <v>0.7620012517225113</v>
      </c>
      <c r="Q24273" s="19" t="n">
        <v>0.8243802451177032</v>
      </c>
      <c r="R24273" s="19" t="n">
        <v>0.6725638628846461</v>
      </c>
      <c r="S24273" s="19" t="n">
        <v>0.8374948025437488</v>
      </c>
      <c r="T24273" s="19" t="n">
        <v>0.7705367049827753</v>
      </c>
      <c r="U24273" s="19" t="n">
        <v>0.8053971514034856</v>
      </c>
    </row>
    <row r="24274">
      <c r="B24274" s="8" t="s">
        <v>4048</v>
      </c>
      <c r="C24274" s="15" t="n">
        <v>0.792033423991153</v>
      </c>
      <c r="D24274" s="15" t="n">
        <v>0.6528521866901897</v>
      </c>
      <c r="E24274" s="15" t="n">
        <v>0.7825660375388418</v>
      </c>
      <c r="F24274" s="15" t="n">
        <v>0.7158551475791192</v>
      </c>
      <c r="G24274" s="15" t="n">
        <v>0.8629516777968754</v>
      </c>
      <c r="H24274" s="15" t="n">
        <v>0.8279867199125602</v>
      </c>
      <c r="I24274" s="15" t="n">
        <v>0.780663738639945</v>
      </c>
      <c r="J24274" s="15" t="n">
        <v>0.8996259317681485</v>
      </c>
      <c r="K24274" s="15" t="n">
        <v>0.8095049203273892</v>
      </c>
      <c r="L24274" s="15" t="n">
        <v>0.8179748061341092</v>
      </c>
      <c r="M24274" s="15" t="n">
        <v>0.8053195481830389</v>
      </c>
      <c r="N24274" s="15" t="n">
        <v>0.838471677293411</v>
      </c>
      <c r="O24274" s="15" t="n">
        <v>0.768668381769138</v>
      </c>
      <c r="P24274" s="15" t="n">
        <v>0.781752353290826</v>
      </c>
      <c r="Q24274" s="15" t="n">
        <v>0.8369615302480465</v>
      </c>
      <c r="R24274" s="15" t="n">
        <v>0.6892438311584015</v>
      </c>
      <c r="S24274" s="15" t="n">
        <v>0.8375824494665829</v>
      </c>
      <c r="T24274" s="15" t="n">
        <v>0.7983039718576491</v>
      </c>
      <c r="U24274" s="15" t="n">
        <v>0.8101321812133339</v>
      </c>
    </row>
    <row r="24275">
      <c r="B24275" s="8" t="s">
        <v>4049</v>
      </c>
      <c r="C24275" s="19" t="n">
        <v>0.6970735487048123</v>
      </c>
      <c r="D24275" s="19" t="n">
        <v>0.7757369577661309</v>
      </c>
      <c r="E24275" s="19" t="n">
        <v>0.7924600373330684</v>
      </c>
      <c r="F24275" s="19" t="n">
        <v>0.7917674977640496</v>
      </c>
      <c r="G24275" s="19" t="n">
        <v>0.8276471304369675</v>
      </c>
      <c r="H24275" s="19" t="n">
        <v>0.8597888467467939</v>
      </c>
      <c r="I24275" s="19" t="n">
        <v>0.8126843324678878</v>
      </c>
      <c r="J24275" s="19" t="n">
        <v>0.7852370977835433</v>
      </c>
      <c r="K24275" s="19" t="n">
        <v>0.7189600102407521</v>
      </c>
      <c r="L24275" s="19" t="n">
        <v>0.7717107942522836</v>
      </c>
      <c r="M24275" s="19" t="n">
        <v>0.7558402920265691</v>
      </c>
      <c r="N24275" s="19" t="n">
        <v>0.7694422734130062</v>
      </c>
      <c r="O24275" s="19" t="n">
        <v>0.7089688404446841</v>
      </c>
      <c r="P24275" s="19" t="n">
        <v>0.8478974785296928</v>
      </c>
      <c r="Q24275" s="19" t="n">
        <v>0.83093309284885</v>
      </c>
      <c r="R24275" s="19" t="n">
        <v>0.717140069240729</v>
      </c>
      <c r="S24275" s="19" t="n">
        <v>0.7845570743793467</v>
      </c>
      <c r="T24275" s="19" t="n">
        <v>0.7379641057636008</v>
      </c>
      <c r="U24275" s="19" t="n">
        <v>0.820824806502226</v>
      </c>
    </row>
    <row r="24276">
      <c r="B24276" s="8" t="s">
        <v>4050</v>
      </c>
      <c r="C24276" s="15" t="n">
        <v>0.8376974982387145</v>
      </c>
      <c r="D24276" s="15" t="n">
        <v>0.6728518657785062</v>
      </c>
      <c r="E24276" s="15" t="n">
        <v>0.7609931053984876</v>
      </c>
      <c r="F24276" s="15" t="n">
        <v>0.7557745453281722</v>
      </c>
      <c r="G24276" s="15" t="n">
        <v>0.85322568143903</v>
      </c>
      <c r="H24276" s="15" t="n">
        <v>0.8368718404734296</v>
      </c>
      <c r="I24276" s="15" t="n">
        <v>0.786347528082276</v>
      </c>
      <c r="J24276" s="15" t="n">
        <v>0.8541834864986013</v>
      </c>
      <c r="K24276" s="15" t="n">
        <v>0.7733901437982653</v>
      </c>
      <c r="L24276" s="15" t="n">
        <v>0.8303768853366003</v>
      </c>
      <c r="M24276" s="15" t="n">
        <v>0.8063187765335146</v>
      </c>
      <c r="N24276" s="15" t="n">
        <v>0.8152339340530215</v>
      </c>
      <c r="O24276" s="15" t="n">
        <v>0.8274770941348979</v>
      </c>
      <c r="P24276" s="15" t="n">
        <v>0.7380367590751644</v>
      </c>
      <c r="Q24276" s="15" t="n">
        <v>0.822845502652594</v>
      </c>
      <c r="R24276" s="15" t="n">
        <v>0.8030957597346141</v>
      </c>
      <c r="S24276" s="15" t="n">
        <v>0.7278157311033607</v>
      </c>
      <c r="T24276" s="15" t="n">
        <v>0.7896496877150682</v>
      </c>
      <c r="U24276" s="15" t="n">
        <v>0.8625991404640426</v>
      </c>
    </row>
    <row r="24277">
      <c r="B24277" s="8" t="s">
        <v>4051</v>
      </c>
      <c r="C24277" s="19" t="n">
        <v>0.7879069776613623</v>
      </c>
      <c r="D24277" s="19" t="n">
        <v>0.6488557040308666</v>
      </c>
      <c r="E24277" s="19" t="n">
        <v>0.719504937534161</v>
      </c>
      <c r="F24277" s="19" t="n">
        <v>0.7675163644755082</v>
      </c>
      <c r="G24277" s="19" t="n">
        <v>0.8641714368667474</v>
      </c>
      <c r="H24277" s="19" t="n">
        <v>0.8254479384952805</v>
      </c>
      <c r="I24277" s="19" t="n">
        <v>0.7265185523174582</v>
      </c>
      <c r="J24277" s="19" t="n">
        <v>0.7805630478379018</v>
      </c>
      <c r="K24277" s="19" t="n">
        <v>0.7740182564903074</v>
      </c>
      <c r="L24277" s="19" t="n">
        <v>0.8426522281717197</v>
      </c>
      <c r="M24277" s="19" t="n">
        <v>0.7645000666494226</v>
      </c>
      <c r="N24277" s="19" t="n">
        <v>0.7506173304980166</v>
      </c>
      <c r="O24277" s="19" t="n">
        <v>0.7667130157867793</v>
      </c>
      <c r="P24277" s="19" t="n">
        <v>0.760983433765717</v>
      </c>
      <c r="Q24277" s="19" t="n">
        <v>0.8455631002501014</v>
      </c>
      <c r="R24277" s="19" t="n">
        <v>0.7231199838813538</v>
      </c>
      <c r="S24277" s="19" t="n">
        <v>0.7832889641697678</v>
      </c>
      <c r="T24277" s="19" t="n">
        <v>0.703435713262533</v>
      </c>
      <c r="U24277" s="19" t="n">
        <v>0.8129068365472817</v>
      </c>
    </row>
    <row r="24278">
      <c r="B24278" s="8" t="s">
        <v>4052</v>
      </c>
      <c r="C24278" s="15" t="n">
        <v>0.829675337015523</v>
      </c>
      <c r="D24278" s="15" t="n">
        <v>0.7243998143503533</v>
      </c>
      <c r="E24278" s="15" t="n">
        <v>0.7144627134901333</v>
      </c>
      <c r="F24278" s="15" t="n">
        <v>0.7630061944308659</v>
      </c>
      <c r="G24278" s="15" t="n">
        <v>0.8503959257084309</v>
      </c>
      <c r="H24278" s="15" t="n">
        <v>0.8451768171065199</v>
      </c>
      <c r="I24278" s="15" t="n">
        <v>0.8052268963016198</v>
      </c>
      <c r="J24278" s="15" t="n">
        <v>0.7432925886688029</v>
      </c>
      <c r="K24278" s="15" t="n">
        <v>0.7702986795160652</v>
      </c>
      <c r="L24278" s="15" t="n">
        <v>0.8072917832568397</v>
      </c>
      <c r="M24278" s="15" t="n">
        <v>0.7488509844443284</v>
      </c>
      <c r="N24278" s="15" t="n">
        <v>0.8677465619335658</v>
      </c>
      <c r="O24278" s="15" t="n">
        <v>0.7379069767620066</v>
      </c>
      <c r="P24278" s="15" t="n">
        <v>0.7853799534873163</v>
      </c>
      <c r="Q24278" s="15" t="n">
        <v>0.8674742804767993</v>
      </c>
      <c r="R24278" s="15" t="n">
        <v>0.7530343310006151</v>
      </c>
      <c r="S24278" s="15" t="n">
        <v>0.7629640537515185</v>
      </c>
      <c r="T24278" s="15" t="n">
        <v>0.8039816962155534</v>
      </c>
      <c r="U24278" s="15" t="n">
        <v>0.889726600609682</v>
      </c>
    </row>
    <row r="24279">
      <c r="B24279" s="8" t="s">
        <v>4053</v>
      </c>
      <c r="C24279" s="19" t="n">
        <v>0.776353882929916</v>
      </c>
      <c r="D24279" s="19" t="n">
        <v>0.6944702839018357</v>
      </c>
      <c r="E24279" s="19" t="n">
        <v>0.7967504062891569</v>
      </c>
      <c r="F24279" s="19" t="n">
        <v>0.7727711467595589</v>
      </c>
      <c r="G24279" s="19" t="n">
        <v>0.842742651059829</v>
      </c>
      <c r="H24279" s="19" t="n">
        <v>0.795667379089485</v>
      </c>
      <c r="I24279" s="19" t="n">
        <v>0.8070501913976231</v>
      </c>
      <c r="J24279" s="19" t="n">
        <v>0.8616087154810647</v>
      </c>
      <c r="K24279" s="19" t="n">
        <v>0.7687201425174235</v>
      </c>
      <c r="L24279" s="19" t="n">
        <v>0.7767804686859247</v>
      </c>
      <c r="M24279" s="19" t="n">
        <v>0.7954720343553575</v>
      </c>
      <c r="N24279" s="19" t="n">
        <v>0.7348487895056788</v>
      </c>
      <c r="O24279" s="19" t="n">
        <v>0.7299720008422929</v>
      </c>
      <c r="P24279" s="19" t="n">
        <v>0.7705392822302586</v>
      </c>
      <c r="Q24279" s="19" t="n">
        <v>0.8065316296597015</v>
      </c>
      <c r="R24279" s="19" t="n">
        <v>0.7246391055808803</v>
      </c>
      <c r="S24279" s="19" t="n">
        <v>0.8005126553446398</v>
      </c>
      <c r="T24279" s="19" t="n">
        <v>0.7096922900066068</v>
      </c>
      <c r="U24279" s="19" t="n">
        <v>0.8757862038626073</v>
      </c>
    </row>
    <row r="24280">
      <c r="B24280" s="8" t="s">
        <v>4054</v>
      </c>
      <c r="C24280" s="15" t="n">
        <v>0.792884891028144</v>
      </c>
      <c r="D24280" s="15" t="n">
        <v>0.7473677288863859</v>
      </c>
      <c r="E24280" s="15" t="n">
        <v>0.7247697343981907</v>
      </c>
      <c r="F24280" s="15" t="n">
        <v>0.7788976654753477</v>
      </c>
      <c r="G24280" s="15" t="n">
        <v>0.9023042111179791</v>
      </c>
      <c r="H24280" s="15" t="n">
        <v>0.8765537898191339</v>
      </c>
      <c r="I24280" s="15" t="n">
        <v>0.7627088598192786</v>
      </c>
      <c r="J24280" s="15" t="n">
        <v>0.8350336262869089</v>
      </c>
      <c r="K24280" s="15" t="n">
        <v>0.8145469913460059</v>
      </c>
      <c r="L24280" s="15" t="n">
        <v>0.7583700514030319</v>
      </c>
      <c r="M24280" s="15" t="n">
        <v>0.8246225156672602</v>
      </c>
      <c r="N24280" s="15" t="n">
        <v>0.7040889569366215</v>
      </c>
      <c r="O24280" s="15" t="n">
        <v>0.772489761045784</v>
      </c>
      <c r="P24280" s="15" t="n">
        <v>0.8389994362919966</v>
      </c>
      <c r="Q24280" s="15" t="n">
        <v>0.8528092801674543</v>
      </c>
      <c r="R24280" s="15" t="n">
        <v>0.7757986987779195</v>
      </c>
      <c r="S24280" s="15" t="n">
        <v>0.8091865084986938</v>
      </c>
      <c r="T24280" s="15" t="n">
        <v>0.7482816951013506</v>
      </c>
      <c r="U24280" s="15" t="n">
        <v>0.8027227556184398</v>
      </c>
    </row>
    <row r="24281">
      <c r="B24281" s="8" t="s">
        <v>4055</v>
      </c>
      <c r="C24281" s="19" t="n">
        <v>0.7193914965943806</v>
      </c>
      <c r="D24281" s="19" t="n">
        <v>0.7643327662006638</v>
      </c>
      <c r="E24281" s="19" t="n">
        <v>0.7942179956098201</v>
      </c>
      <c r="F24281" s="19" t="n">
        <v>0.7854128588359804</v>
      </c>
      <c r="G24281" s="19" t="n">
        <v>0.9011005422370556</v>
      </c>
      <c r="H24281" s="19" t="n">
        <v>0.859445636884597</v>
      </c>
      <c r="I24281" s="19" t="n">
        <v>0.829499761259773</v>
      </c>
      <c r="J24281" s="19" t="n">
        <v>0.7671526436177769</v>
      </c>
      <c r="K24281" s="19" t="n">
        <v>0.7779930076086542</v>
      </c>
      <c r="L24281" s="19" t="n">
        <v>0.8501725333921922</v>
      </c>
      <c r="M24281" s="19" t="n">
        <v>0.7914433848850252</v>
      </c>
      <c r="N24281" s="19" t="n">
        <v>0.8428319845083528</v>
      </c>
      <c r="O24281" s="19" t="n">
        <v>0.7398644476815308</v>
      </c>
      <c r="P24281" s="19" t="n">
        <v>0.8228921276943563</v>
      </c>
      <c r="Q24281" s="19" t="n">
        <v>0.8114747763623321</v>
      </c>
      <c r="R24281" s="19" t="n">
        <v>0.7209606442247882</v>
      </c>
      <c r="S24281" s="19" t="n">
        <v>0.7627038960382831</v>
      </c>
      <c r="T24281" s="19" t="n">
        <v>0.74207383377847</v>
      </c>
      <c r="U24281" s="19" t="n">
        <v>0.8790369796032605</v>
      </c>
    </row>
    <row r="24282">
      <c r="B24282" s="8" t="s">
        <v>4056</v>
      </c>
      <c r="C24282" s="15" t="n">
        <v>0.7475084815340268</v>
      </c>
      <c r="D24282" s="15" t="n">
        <v>0.7303835922990211</v>
      </c>
      <c r="E24282" s="15" t="n">
        <v>0.7139967933878327</v>
      </c>
      <c r="F24282" s="15" t="n">
        <v>0.7706705393907312</v>
      </c>
      <c r="G24282" s="15" t="n">
        <v>0.8850199923188564</v>
      </c>
      <c r="H24282" s="15" t="n">
        <v>0.8577509962784136</v>
      </c>
      <c r="I24282" s="15" t="n">
        <v>0.823808550106122</v>
      </c>
      <c r="J24282" s="15" t="n">
        <v>0.832330924058597</v>
      </c>
      <c r="K24282" s="15" t="n">
        <v>0.8286091597827014</v>
      </c>
      <c r="L24282" s="15" t="n">
        <v>0.8456086691598366</v>
      </c>
      <c r="M24282" s="15" t="n">
        <v>0.720749443456973</v>
      </c>
      <c r="N24282" s="15" t="n">
        <v>0.8130875146011607</v>
      </c>
      <c r="O24282" s="15" t="n">
        <v>0.7704372436999156</v>
      </c>
      <c r="P24282" s="15" t="n">
        <v>0.7841382336468868</v>
      </c>
      <c r="Q24282" s="15" t="n">
        <v>0.8388487786684692</v>
      </c>
      <c r="R24282" s="15" t="n">
        <v>0.7024344326065158</v>
      </c>
      <c r="S24282" s="15" t="n">
        <v>0.8402268974943754</v>
      </c>
      <c r="T24282" s="15" t="n">
        <v>0.7163897460790453</v>
      </c>
      <c r="U24282" s="15" t="n">
        <v>0.8004290449931089</v>
      </c>
    </row>
    <row r="24283">
      <c r="B24283" s="8" t="s">
        <v>4057</v>
      </c>
      <c r="C24283" s="19" t="n">
        <v>0.8006961818257977</v>
      </c>
      <c r="D24283" s="19" t="n">
        <v>0.6228625201110841</v>
      </c>
      <c r="E24283" s="19" t="n">
        <v>0.7948736922394133</v>
      </c>
      <c r="F24283" s="19" t="n">
        <v>0.7264331837785449</v>
      </c>
      <c r="G24283" s="19" t="n">
        <v>0.8778730474752195</v>
      </c>
      <c r="H24283" s="19" t="n">
        <v>0.8912087013649083</v>
      </c>
      <c r="I24283" s="19" t="n">
        <v>0.7899335949403041</v>
      </c>
      <c r="J24283" s="19" t="n">
        <v>0.8118301940080681</v>
      </c>
      <c r="K24283" s="19" t="n">
        <v>0.8012073251579134</v>
      </c>
      <c r="L24283" s="19" t="n">
        <v>0.7684036005402904</v>
      </c>
      <c r="M24283" s="19" t="n">
        <v>0.7058475421043419</v>
      </c>
      <c r="N24283" s="19" t="n">
        <v>0.8228668245531762</v>
      </c>
      <c r="O24283" s="19" t="n">
        <v>0.755059194447586</v>
      </c>
      <c r="P24283" s="19" t="n">
        <v>0.6830184363938769</v>
      </c>
      <c r="Q24283" s="19" t="n">
        <v>0.8322578428179552</v>
      </c>
      <c r="R24283" s="19" t="n">
        <v>0.6753738081193233</v>
      </c>
      <c r="S24283" s="19" t="n">
        <v>0.7941969431478966</v>
      </c>
      <c r="T24283" s="19" t="n">
        <v>0.7700656837648501</v>
      </c>
      <c r="U24283" s="19" t="n">
        <v>0.8480761818986525</v>
      </c>
    </row>
    <row r="24284">
      <c r="B24284" s="8" t="s">
        <v>4058</v>
      </c>
      <c r="C24284" s="15" t="n">
        <v>0.8023285112433881</v>
      </c>
      <c r="D24284" s="15" t="n">
        <v>0.7534137897142368</v>
      </c>
      <c r="E24284" s="15" t="n">
        <v>0.7086739192987623</v>
      </c>
      <c r="F24284" s="15" t="n">
        <v>0.7785843199716626</v>
      </c>
      <c r="G24284" s="15" t="n">
        <v>0.8600556964124887</v>
      </c>
      <c r="H24284" s="15" t="n">
        <v>0.7994477240352427</v>
      </c>
      <c r="I24284" s="15" t="n">
        <v>0.7666429142734185</v>
      </c>
      <c r="J24284" s="15" t="n">
        <v>0.8425347568553104</v>
      </c>
      <c r="K24284" s="15" t="n">
        <v>0.7628613509395893</v>
      </c>
      <c r="L24284" s="15" t="n">
        <v>0.869995842940607</v>
      </c>
      <c r="M24284" s="15" t="n">
        <v>0.7718733562041306</v>
      </c>
      <c r="N24284" s="15" t="n">
        <v>0.8173398791798493</v>
      </c>
      <c r="O24284" s="15" t="n">
        <v>0.766689586206785</v>
      </c>
      <c r="P24284" s="15" t="n">
        <v>0.7882348750739037</v>
      </c>
      <c r="Q24284" s="15" t="n">
        <v>0.82253189640666</v>
      </c>
      <c r="R24284" s="15" t="n">
        <v>0.8205837228470981</v>
      </c>
      <c r="S24284" s="15" t="n">
        <v>0.6876617426347438</v>
      </c>
      <c r="T24284" s="15" t="n">
        <v>0.7055051397832477</v>
      </c>
      <c r="U24284" s="15" t="n">
        <v>0.8173049708002242</v>
      </c>
    </row>
    <row r="24285">
      <c r="B24285" s="8" t="s">
        <v>4059</v>
      </c>
      <c r="C24285" s="19" t="n">
        <v>0.7473627304866702</v>
      </c>
      <c r="D24285" s="19" t="n">
        <v>0.7302743340563274</v>
      </c>
      <c r="E24285" s="19" t="n">
        <v>0.7334748962360838</v>
      </c>
      <c r="F24285" s="19" t="n">
        <v>0.7341192775008879</v>
      </c>
      <c r="G24285" s="19" t="n">
        <v>0.8715668077669559</v>
      </c>
      <c r="H24285" s="19" t="n">
        <v>0.7458492919573945</v>
      </c>
      <c r="I24285" s="19" t="n">
        <v>0.7835207301144589</v>
      </c>
      <c r="J24285" s="19" t="n">
        <v>0.7876467555544242</v>
      </c>
      <c r="K24285" s="19" t="n">
        <v>0.7145560009405234</v>
      </c>
      <c r="L24285" s="19" t="n">
        <v>0.8293152496244588</v>
      </c>
      <c r="M24285" s="19" t="n">
        <v>0.8371113387369445</v>
      </c>
      <c r="N24285" s="19" t="n">
        <v>0.7487224297708718</v>
      </c>
      <c r="O24285" s="19" t="n">
        <v>0.745733723487997</v>
      </c>
      <c r="P24285" s="19" t="n">
        <v>0.7174216785580284</v>
      </c>
      <c r="Q24285" s="19" t="n">
        <v>0.8971859547222177</v>
      </c>
      <c r="R24285" s="19" t="n">
        <v>0.7685241573871783</v>
      </c>
      <c r="S24285" s="19" t="n">
        <v>0.7866184987607591</v>
      </c>
      <c r="T24285" s="19" t="n">
        <v>0.7139713894165154</v>
      </c>
      <c r="U24285" s="19" t="n">
        <v>0.7993044021599105</v>
      </c>
    </row>
    <row r="24286">
      <c r="B24286" s="8" t="s">
        <v>4060</v>
      </c>
      <c r="C24286" s="15" t="n">
        <v>0.7533496720266724</v>
      </c>
      <c r="D24286" s="15" t="n">
        <v>0.717422405658797</v>
      </c>
      <c r="E24286" s="15" t="n">
        <v>0.7504030579155871</v>
      </c>
      <c r="F24286" s="15" t="n">
        <v>0.7449638190121387</v>
      </c>
      <c r="G24286" s="15" t="n">
        <v>0.8810354420466752</v>
      </c>
      <c r="H24286" s="15" t="n">
        <v>0.8358617755413116</v>
      </c>
      <c r="I24286" s="15" t="n">
        <v>0.7879664084770718</v>
      </c>
      <c r="J24286" s="15" t="n">
        <v>0.8429427465582484</v>
      </c>
      <c r="K24286" s="15" t="n">
        <v>0.773242587070414</v>
      </c>
      <c r="L24286" s="15" t="n">
        <v>0.7890869856396543</v>
      </c>
      <c r="M24286" s="15" t="n">
        <v>0.7825211142975231</v>
      </c>
      <c r="N24286" s="15" t="n">
        <v>0.8408408853877685</v>
      </c>
      <c r="O24286" s="15" t="n">
        <v>0.784817013026665</v>
      </c>
      <c r="P24286" s="15" t="n">
        <v>0.7792290159569728</v>
      </c>
      <c r="Q24286" s="15" t="n">
        <v>0.8648595419665833</v>
      </c>
      <c r="R24286" s="15" t="n">
        <v>0.7452105836142261</v>
      </c>
      <c r="S24286" s="15" t="n">
        <v>0.7795716586207622</v>
      </c>
      <c r="T24286" s="15" t="n">
        <v>0.750154502381318</v>
      </c>
      <c r="U24286" s="15" t="n">
        <v>0.8644709211469117</v>
      </c>
    </row>
    <row r="24287">
      <c r="B24287" s="8" t="s">
        <v>4061</v>
      </c>
      <c r="C24287" s="19" t="n">
        <v>0.7191603765455892</v>
      </c>
      <c r="D24287" s="19" t="n">
        <v>0.6960535450537736</v>
      </c>
      <c r="E24287" s="19" t="n">
        <v>0.7305089625785105</v>
      </c>
      <c r="F24287" s="19" t="n">
        <v>0.8063918982611918</v>
      </c>
      <c r="G24287" s="19" t="n">
        <v>0.8703826247602385</v>
      </c>
      <c r="H24287" s="19" t="n">
        <v>0.8846537479563215</v>
      </c>
      <c r="I24287" s="19" t="n">
        <v>0.7531548973695666</v>
      </c>
      <c r="J24287" s="19" t="n">
        <v>0.8091061873898604</v>
      </c>
      <c r="K24287" s="19" t="n">
        <v>0.8189332443735934</v>
      </c>
      <c r="L24287" s="19" t="n">
        <v>0.7595853465855781</v>
      </c>
      <c r="M24287" s="19" t="n">
        <v>0.8078836101682633</v>
      </c>
      <c r="N24287" s="19" t="n">
        <v>0.8382176900156916</v>
      </c>
      <c r="O24287" s="19" t="n">
        <v>0.7556784067381906</v>
      </c>
      <c r="P24287" s="19" t="n">
        <v>0.7328563855490103</v>
      </c>
      <c r="Q24287" s="19" t="n">
        <v>0.8597304108194599</v>
      </c>
      <c r="R24287" s="19" t="n">
        <v>0.7688749479927258</v>
      </c>
      <c r="S24287" s="19" t="n">
        <v>0.7444743283794325</v>
      </c>
      <c r="T24287" s="19" t="n">
        <v>0.7992212722935328</v>
      </c>
      <c r="U24287" s="19" t="n">
        <v>0.7998259279458177</v>
      </c>
    </row>
    <row r="24288">
      <c r="B24288" s="8" t="s">
        <v>4062</v>
      </c>
      <c r="C24288" s="15" t="n">
        <v>0.824650736045386</v>
      </c>
      <c r="D24288" s="15" t="n">
        <v>0.6907475039458304</v>
      </c>
      <c r="E24288" s="15" t="n">
        <v>0.7723387485861841</v>
      </c>
      <c r="F24288" s="15" t="n">
        <v>0.7304660958596517</v>
      </c>
      <c r="G24288" s="15" t="n">
        <v>0.8752505455551415</v>
      </c>
      <c r="H24288" s="15" t="n">
        <v>0.7874454508835029</v>
      </c>
      <c r="I24288" s="15" t="n">
        <v>0.7990408906849419</v>
      </c>
      <c r="J24288" s="15" t="n">
        <v>0.7605450836036542</v>
      </c>
      <c r="K24288" s="15" t="n">
        <v>0.7563596976766143</v>
      </c>
      <c r="L24288" s="15" t="n">
        <v>0.8004850377107537</v>
      </c>
      <c r="M24288" s="15" t="n">
        <v>0.7931508118677697</v>
      </c>
      <c r="N24288" s="15" t="n">
        <v>0.8200086335557993</v>
      </c>
      <c r="O24288" s="15" t="n">
        <v>0.711592427579034</v>
      </c>
      <c r="P24288" s="15" t="n">
        <v>0.7103921317842553</v>
      </c>
      <c r="Q24288" s="15" t="n">
        <v>0.8034988684870048</v>
      </c>
      <c r="R24288" s="15" t="n">
        <v>0.6821560063180959</v>
      </c>
      <c r="S24288" s="15" t="n">
        <v>0.7485938229556223</v>
      </c>
      <c r="T24288" s="15" t="n">
        <v>0.749351367736309</v>
      </c>
      <c r="U24288" s="15" t="n">
        <v>0.8592721286246655</v>
      </c>
    </row>
    <row r="24289">
      <c r="B24289" s="8" t="s">
        <v>4063</v>
      </c>
      <c r="C24289" s="19" t="n">
        <v>0.7742790935236462</v>
      </c>
      <c r="D24289" s="19" t="n">
        <v>0.720458906288313</v>
      </c>
      <c r="E24289" s="19" t="n">
        <v>0.7712043133227136</v>
      </c>
      <c r="F24289" s="19" t="n">
        <v>0.7381138668001567</v>
      </c>
      <c r="G24289" s="19" t="n">
        <v>0.8683710620303176</v>
      </c>
      <c r="H24289" s="19" t="n">
        <v>0.8076186132936245</v>
      </c>
      <c r="I24289" s="19" t="n">
        <v>0.7761797518924565</v>
      </c>
      <c r="J24289" s="19" t="n">
        <v>0.8664343150382522</v>
      </c>
      <c r="K24289" s="19" t="n">
        <v>0.8040849292324028</v>
      </c>
      <c r="L24289" s="19" t="n">
        <v>0.8364079621377651</v>
      </c>
      <c r="M24289" s="19" t="n">
        <v>0.7753259266785424</v>
      </c>
      <c r="N24289" s="19" t="n">
        <v>0.7550088978352999</v>
      </c>
      <c r="O24289" s="19" t="n">
        <v>0.7726747720986774</v>
      </c>
      <c r="P24289" s="19" t="n">
        <v>0.7991845182330829</v>
      </c>
      <c r="Q24289" s="19" t="n">
        <v>0.892077386932725</v>
      </c>
      <c r="R24289" s="19" t="n">
        <v>0.6903884017299559</v>
      </c>
      <c r="S24289" s="19" t="n">
        <v>0.7012154154006031</v>
      </c>
      <c r="T24289" s="19" t="n">
        <v>0.7078702352802124</v>
      </c>
      <c r="U24289" s="19" t="n">
        <v>0.7900675001496165</v>
      </c>
    </row>
    <row r="24290">
      <c r="B24290" s="8" t="s">
        <v>4064</v>
      </c>
      <c r="C24290" s="15" t="n">
        <v>0.826085982020628</v>
      </c>
      <c r="D24290" s="15" t="n">
        <v>0.6585564303595719</v>
      </c>
      <c r="E24290" s="15" t="n">
        <v>0.7503798737727749</v>
      </c>
      <c r="F24290" s="15" t="n">
        <v>0.7387684909104059</v>
      </c>
      <c r="G24290" s="15" t="n">
        <v>0.8640793208988347</v>
      </c>
      <c r="H24290" s="15" t="n">
        <v>0.783150620718528</v>
      </c>
      <c r="I24290" s="15" t="n">
        <v>0.8121710349181739</v>
      </c>
      <c r="J24290" s="15" t="n">
        <v>0.8254449422890078</v>
      </c>
      <c r="K24290" s="15" t="n">
        <v>0.8192045287020845</v>
      </c>
      <c r="L24290" s="15" t="n">
        <v>0.8040319964301936</v>
      </c>
      <c r="M24290" s="15" t="n">
        <v>0.7273278284952784</v>
      </c>
      <c r="N24290" s="15" t="n">
        <v>0.7455832321264336</v>
      </c>
      <c r="O24290" s="15" t="n">
        <v>0.7713751585549189</v>
      </c>
      <c r="P24290" s="15" t="n">
        <v>0.8430399008499292</v>
      </c>
      <c r="Q24290" s="15" t="n">
        <v>0.8415010677467597</v>
      </c>
      <c r="R24290" s="15" t="n">
        <v>0.7768025710678914</v>
      </c>
      <c r="S24290" s="15" t="n">
        <v>0.7590989398694681</v>
      </c>
      <c r="T24290" s="15" t="n">
        <v>0.7431315876008442</v>
      </c>
      <c r="U24290" s="15" t="n">
        <v>0.8044239535267804</v>
      </c>
    </row>
    <row r="24291">
      <c r="B24291" s="8" t="s">
        <v>4065</v>
      </c>
      <c r="C24291" s="19" t="n">
        <v>0.7444375688023543</v>
      </c>
      <c r="D24291" s="19" t="n">
        <v>0.7541555012875096</v>
      </c>
      <c r="E24291" s="19" t="n">
        <v>0.7993581893264695</v>
      </c>
      <c r="F24291" s="19" t="n">
        <v>0.7776623439788954</v>
      </c>
      <c r="G24291" s="19" t="n">
        <v>0.8853518118941341</v>
      </c>
      <c r="H24291" s="19" t="n">
        <v>0.7952048099870143</v>
      </c>
      <c r="I24291" s="19" t="n">
        <v>0.8561741509018039</v>
      </c>
      <c r="J24291" s="19" t="n">
        <v>0.7376824760318283</v>
      </c>
      <c r="K24291" s="19" t="n">
        <v>0.7869861674419596</v>
      </c>
      <c r="L24291" s="19" t="n">
        <v>0.7832436185748307</v>
      </c>
      <c r="M24291" s="19" t="n">
        <v>0.8186147580008601</v>
      </c>
      <c r="N24291" s="19" t="n">
        <v>0.811958130820579</v>
      </c>
      <c r="O24291" s="19" t="n">
        <v>0.7668690203034332</v>
      </c>
      <c r="P24291" s="19" t="n">
        <v>0.6560236434423039</v>
      </c>
      <c r="Q24291" s="19" t="n">
        <v>0.8923714670808895</v>
      </c>
      <c r="R24291" s="19" t="n">
        <v>0.730203034387591</v>
      </c>
      <c r="S24291" s="19" t="n">
        <v>0.7830902669847705</v>
      </c>
      <c r="T24291" s="19" t="n">
        <v>0.7616233559261221</v>
      </c>
      <c r="U24291" s="19" t="n">
        <v>0.8051068876723361</v>
      </c>
    </row>
    <row r="24292">
      <c r="B24292" s="8" t="s">
        <v>4066</v>
      </c>
      <c r="C24292" s="15" t="n">
        <v>0.7220359367229424</v>
      </c>
      <c r="D24292" s="15" t="n">
        <v>0.6350395160719939</v>
      </c>
      <c r="E24292" s="15" t="n">
        <v>0.7688192654474753</v>
      </c>
      <c r="F24292" s="15" t="n">
        <v>0.7888692969458332</v>
      </c>
      <c r="G24292" s="15" t="n">
        <v>0.9102589046006495</v>
      </c>
      <c r="H24292" s="15" t="n">
        <v>0.8278561206582696</v>
      </c>
      <c r="I24292" s="15" t="n">
        <v>0.8055511900540404</v>
      </c>
      <c r="J24292" s="15" t="n">
        <v>0.8048856581753508</v>
      </c>
      <c r="K24292" s="15" t="n">
        <v>0.7348278278445792</v>
      </c>
      <c r="L24292" s="15" t="n">
        <v>0.8184837817474336</v>
      </c>
      <c r="M24292" s="15" t="n">
        <v>0.823967054065873</v>
      </c>
      <c r="N24292" s="15" t="n">
        <v>0.8068935402059847</v>
      </c>
      <c r="O24292" s="15" t="n">
        <v>0.7021651300953796</v>
      </c>
      <c r="P24292" s="15" t="n">
        <v>0.8349587085909079</v>
      </c>
      <c r="Q24292" s="15" t="n">
        <v>0.7694293979616346</v>
      </c>
      <c r="R24292" s="15" t="n">
        <v>0.6961194176754171</v>
      </c>
      <c r="S24292" s="15" t="n">
        <v>0.7730117797558381</v>
      </c>
      <c r="T24292" s="15" t="n">
        <v>0.7360511736635466</v>
      </c>
      <c r="U24292" s="15" t="n">
        <v>0.7733825001235526</v>
      </c>
    </row>
    <row r="24293">
      <c r="B24293" s="8" t="s">
        <v>4067</v>
      </c>
      <c r="C24293" s="19" t="n">
        <v>0.7923794387207631</v>
      </c>
      <c r="D24293" s="19" t="n">
        <v>0.7151991323856673</v>
      </c>
      <c r="E24293" s="19" t="n">
        <v>0.7172085250832336</v>
      </c>
      <c r="F24293" s="19" t="n">
        <v>0.7540544826324255</v>
      </c>
      <c r="G24293" s="19" t="n">
        <v>0.8679931836615483</v>
      </c>
      <c r="H24293" s="19" t="n">
        <v>0.8452370452840365</v>
      </c>
      <c r="I24293" s="19" t="n">
        <v>0.7717065860116916</v>
      </c>
      <c r="J24293" s="19" t="n">
        <v>0.8196833909530556</v>
      </c>
      <c r="K24293" s="19" t="n">
        <v>0.7566046942891195</v>
      </c>
      <c r="L24293" s="19" t="n">
        <v>0.8133580922846662</v>
      </c>
      <c r="M24293" s="19" t="n">
        <v>0.7930423197301907</v>
      </c>
      <c r="N24293" s="19" t="n">
        <v>0.8012732187014511</v>
      </c>
      <c r="O24293" s="19" t="n">
        <v>0.7533675470575752</v>
      </c>
      <c r="P24293" s="19" t="n">
        <v>0.7487012365941615</v>
      </c>
      <c r="Q24293" s="19" t="n">
        <v>0.7787664575902671</v>
      </c>
      <c r="R24293" s="19" t="n">
        <v>0.7833063527515791</v>
      </c>
      <c r="S24293" s="19" t="n">
        <v>0.8080258580197498</v>
      </c>
      <c r="T24293" s="19" t="n">
        <v>0.7824733876432246</v>
      </c>
      <c r="U24293" s="19" t="n">
        <v>0.7810708874715927</v>
      </c>
    </row>
    <row r="24294">
      <c r="B24294" s="8" t="s">
        <v>4068</v>
      </c>
      <c r="C24294" s="15" t="n">
        <v>0.7736881608723425</v>
      </c>
      <c r="D24294" s="15" t="n">
        <v>0.7756880119467582</v>
      </c>
      <c r="E24294" s="15" t="n">
        <v>0.7670353313311091</v>
      </c>
      <c r="F24294" s="15" t="n">
        <v>0.7766012203708488</v>
      </c>
      <c r="G24294" s="15" t="n">
        <v>0.8118613631213781</v>
      </c>
      <c r="H24294" s="15" t="n">
        <v>0.8178106985673583</v>
      </c>
      <c r="I24294" s="15" t="n">
        <v>0.809552558676644</v>
      </c>
      <c r="J24294" s="15" t="n">
        <v>0.8407884916965908</v>
      </c>
      <c r="K24294" s="15" t="n">
        <v>0.8422293917146247</v>
      </c>
      <c r="L24294" s="15" t="n">
        <v>0.7856331871085022</v>
      </c>
      <c r="M24294" s="15" t="n">
        <v>0.7689471325919731</v>
      </c>
      <c r="N24294" s="15" t="n">
        <v>0.7619099219375512</v>
      </c>
      <c r="O24294" s="15" t="n">
        <v>0.7836957595839169</v>
      </c>
      <c r="P24294" s="15" t="n">
        <v>0.793686774546612</v>
      </c>
      <c r="Q24294" s="15" t="n">
        <v>0.9318294183307938</v>
      </c>
      <c r="R24294" s="15" t="n">
        <v>0.7741240420535371</v>
      </c>
      <c r="S24294" s="15" t="n">
        <v>0.7365810450519427</v>
      </c>
      <c r="T24294" s="15" t="n">
        <v>0.7316328621294633</v>
      </c>
      <c r="U24294" s="15" t="n">
        <v>0.8079572115578876</v>
      </c>
    </row>
    <row r="24295">
      <c r="B24295" s="8" t="s">
        <v>4069</v>
      </c>
      <c r="C24295" s="19" t="n">
        <v>0.7771132042131871</v>
      </c>
      <c r="D24295" s="19" t="n">
        <v>0.7134440011159513</v>
      </c>
      <c r="E24295" s="19" t="n">
        <v>0.7449251454444201</v>
      </c>
      <c r="F24295" s="19" t="n">
        <v>0.787229065832974</v>
      </c>
      <c r="G24295" s="19" t="n">
        <v>0.8496849527055322</v>
      </c>
      <c r="H24295" s="19" t="n">
        <v>0.8532474819302934</v>
      </c>
      <c r="I24295" s="19" t="n">
        <v>0.7363834947886035</v>
      </c>
      <c r="J24295" s="19" t="n">
        <v>0.8289444410181814</v>
      </c>
      <c r="K24295" s="19" t="n">
        <v>0.7421584892964032</v>
      </c>
      <c r="L24295" s="19" t="n">
        <v>0.7582622069386917</v>
      </c>
      <c r="M24295" s="19" t="n">
        <v>0.8664879798438017</v>
      </c>
      <c r="N24295" s="19" t="n">
        <v>0.8125708967545738</v>
      </c>
      <c r="O24295" s="19" t="n">
        <v>0.8028575269728536</v>
      </c>
      <c r="P24295" s="19" t="n">
        <v>0.7812685819652517</v>
      </c>
      <c r="Q24295" s="19" t="n">
        <v>0.8411416018275423</v>
      </c>
      <c r="R24295" s="19" t="n">
        <v>0.7268403617485504</v>
      </c>
      <c r="S24295" s="19" t="n">
        <v>0.7363513863072636</v>
      </c>
      <c r="T24295" s="19" t="n">
        <v>0.785874557154619</v>
      </c>
      <c r="U24295" s="19" t="n">
        <v>0.7849600076259676</v>
      </c>
    </row>
    <row r="24296">
      <c r="B24296" s="8" t="s">
        <v>4070</v>
      </c>
      <c r="C24296" s="15" t="n">
        <v>0.702962625168548</v>
      </c>
      <c r="D24296" s="15" t="n">
        <v>0.7260240894465811</v>
      </c>
      <c r="E24296" s="15" t="n">
        <v>0.7295691743838405</v>
      </c>
      <c r="F24296" s="15" t="n">
        <v>0.8202106428995374</v>
      </c>
      <c r="G24296" s="15" t="n">
        <v>0.9030053492180123</v>
      </c>
      <c r="H24296" s="15" t="n">
        <v>0.8558273231149803</v>
      </c>
      <c r="I24296" s="15" t="n">
        <v>0.7404775242080043</v>
      </c>
      <c r="J24296" s="15" t="n">
        <v>0.8553436586074173</v>
      </c>
      <c r="K24296" s="15" t="n">
        <v>0.8401457206818742</v>
      </c>
      <c r="L24296" s="15" t="n">
        <v>0.7821944514628794</v>
      </c>
      <c r="M24296" s="15" t="n">
        <v>0.8350005338052232</v>
      </c>
      <c r="N24296" s="15" t="n">
        <v>0.8473106253279206</v>
      </c>
      <c r="O24296" s="15" t="n">
        <v>0.7084290295484794</v>
      </c>
      <c r="P24296" s="15" t="n">
        <v>0.7730338686961198</v>
      </c>
      <c r="Q24296" s="15" t="n">
        <v>0.8911601742244398</v>
      </c>
      <c r="R24296" s="15" t="n">
        <v>0.7298459441282107</v>
      </c>
      <c r="S24296" s="15" t="n">
        <v>0.7965142980942516</v>
      </c>
      <c r="T24296" s="15" t="n">
        <v>0.7158107570760185</v>
      </c>
      <c r="U24296" s="15" t="n">
        <v>0.7642824080766587</v>
      </c>
    </row>
    <row r="24297">
      <c r="B24297" s="8" t="s">
        <v>4071</v>
      </c>
      <c r="C24297" s="19" t="n">
        <v>0.7814667531255641</v>
      </c>
      <c r="D24297" s="19" t="n">
        <v>0.7388769416852212</v>
      </c>
      <c r="E24297" s="19" t="n">
        <v>0.7639285288964199</v>
      </c>
      <c r="F24297" s="19" t="n">
        <v>0.735315512374372</v>
      </c>
      <c r="G24297" s="19" t="n">
        <v>0.7519752257476927</v>
      </c>
      <c r="H24297" s="19" t="n">
        <v>0.8569497958434178</v>
      </c>
      <c r="I24297" s="19" t="n">
        <v>0.8174559614528764</v>
      </c>
      <c r="J24297" s="19" t="n">
        <v>0.7710627559851531</v>
      </c>
      <c r="K24297" s="19" t="n">
        <v>0.7498770308918647</v>
      </c>
      <c r="L24297" s="19" t="n">
        <v>0.8298187816079576</v>
      </c>
      <c r="M24297" s="19" t="n">
        <v>0.7077498842395661</v>
      </c>
      <c r="N24297" s="19" t="n">
        <v>0.8183027135436375</v>
      </c>
      <c r="O24297" s="19" t="n">
        <v>0.6758480123813772</v>
      </c>
      <c r="P24297" s="19" t="n">
        <v>0.7304123377129821</v>
      </c>
      <c r="Q24297" s="19" t="n">
        <v>0.8987557709516966</v>
      </c>
      <c r="R24297" s="19" t="n">
        <v>0.7224235666922112</v>
      </c>
      <c r="S24297" s="19" t="n">
        <v>0.7868326443561502</v>
      </c>
      <c r="T24297" s="19" t="n">
        <v>0.7475856631458156</v>
      </c>
      <c r="U24297" s="19" t="n">
        <v>0.8072218674187245</v>
      </c>
    </row>
    <row r="24298">
      <c r="B24298" s="8" t="s">
        <v>4072</v>
      </c>
      <c r="C24298" s="15" t="n">
        <v>0.7559567360221304</v>
      </c>
      <c r="D24298" s="15" t="n">
        <v>0.594354870057104</v>
      </c>
      <c r="E24298" s="15" t="n">
        <v>0.806137814936727</v>
      </c>
      <c r="F24298" s="15" t="n">
        <v>0.7398496568934535</v>
      </c>
      <c r="G24298" s="15" t="n">
        <v>0.8726919653095322</v>
      </c>
      <c r="H24298" s="15" t="n">
        <v>0.8665516649575399</v>
      </c>
      <c r="I24298" s="15" t="n">
        <v>0.7942069031683372</v>
      </c>
      <c r="J24298" s="15" t="n">
        <v>0.7853996808323128</v>
      </c>
      <c r="K24298" s="15" t="n">
        <v>0.8061330098984646</v>
      </c>
      <c r="L24298" s="15" t="n">
        <v>0.8600947609456783</v>
      </c>
      <c r="M24298" s="15" t="n">
        <v>0.6898009906117277</v>
      </c>
      <c r="N24298" s="15" t="n">
        <v>0.8169106917925184</v>
      </c>
      <c r="O24298" s="15" t="n">
        <v>0.7682304353414274</v>
      </c>
      <c r="P24298" s="15" t="n">
        <v>0.8191860714921164</v>
      </c>
      <c r="Q24298" s="15" t="n">
        <v>0.8360100475779749</v>
      </c>
      <c r="R24298" s="15" t="n">
        <v>0.7316607550292985</v>
      </c>
      <c r="S24298" s="15" t="n">
        <v>0.7152382469593924</v>
      </c>
      <c r="T24298" s="15" t="n">
        <v>0.6861383080306593</v>
      </c>
      <c r="U24298" s="15" t="n">
        <v>0.8018006659613487</v>
      </c>
    </row>
    <row r="24299">
      <c r="B24299" s="8" t="s">
        <v>4073</v>
      </c>
      <c r="C24299" s="19" t="n">
        <v>0.775655946013833</v>
      </c>
      <c r="D24299" s="19" t="n">
        <v>0.7226779448672892</v>
      </c>
      <c r="E24299" s="19" t="n">
        <v>0.7841860860219895</v>
      </c>
      <c r="F24299" s="19" t="n">
        <v>0.7436339464808458</v>
      </c>
      <c r="G24299" s="19" t="n">
        <v>0.8709806940811594</v>
      </c>
      <c r="H24299" s="19" t="n">
        <v>0.812386534334558</v>
      </c>
      <c r="I24299" s="19" t="n">
        <v>0.8004332636795002</v>
      </c>
      <c r="J24299" s="19" t="n">
        <v>0.8525446331192856</v>
      </c>
      <c r="K24299" s="19" t="n">
        <v>0.7540399451325515</v>
      </c>
      <c r="L24299" s="19" t="n">
        <v>0.880645123168211</v>
      </c>
      <c r="M24299" s="19" t="n">
        <v>0.7937203113901605</v>
      </c>
      <c r="N24299" s="19" t="n">
        <v>0.8403376127033678</v>
      </c>
      <c r="O24299" s="19" t="n">
        <v>0.6986554280931223</v>
      </c>
      <c r="P24299" s="19" t="n">
        <v>0.7854590971696094</v>
      </c>
      <c r="Q24299" s="19" t="n">
        <v>0.8144652447474795</v>
      </c>
      <c r="R24299" s="19" t="n">
        <v>0.8074592173838464</v>
      </c>
      <c r="S24299" s="19" t="n">
        <v>0.733852983213067</v>
      </c>
      <c r="T24299" s="19" t="n">
        <v>0.7640103473845272</v>
      </c>
      <c r="U24299" s="19" t="n">
        <v>0.7978998520050379</v>
      </c>
    </row>
    <row r="24300">
      <c r="B24300" s="8" t="s">
        <v>4074</v>
      </c>
      <c r="C24300" s="15" t="n">
        <v>0.793931267689721</v>
      </c>
      <c r="D24300" s="15" t="n">
        <v>0.6796669467980427</v>
      </c>
      <c r="E24300" s="15" t="n">
        <v>0.7780416191882414</v>
      </c>
      <c r="F24300" s="15" t="n">
        <v>0.7994719927581422</v>
      </c>
      <c r="G24300" s="15" t="n">
        <v>0.8353646215745484</v>
      </c>
      <c r="H24300" s="15" t="n">
        <v>0.8325989828658851</v>
      </c>
      <c r="I24300" s="15" t="n">
        <v>0.8043225402604134</v>
      </c>
      <c r="J24300" s="15" t="n">
        <v>0.8245378472638387</v>
      </c>
      <c r="K24300" s="15" t="n">
        <v>0.7475882107295966</v>
      </c>
      <c r="L24300" s="15" t="n">
        <v>0.8251200771783997</v>
      </c>
      <c r="M24300" s="15" t="n">
        <v>0.792146571603959</v>
      </c>
      <c r="N24300" s="15" t="n">
        <v>0.8708777950848894</v>
      </c>
      <c r="O24300" s="15" t="n">
        <v>0.7288229828331197</v>
      </c>
      <c r="P24300" s="15" t="n">
        <v>0.7405070210218572</v>
      </c>
      <c r="Q24300" s="15" t="n">
        <v>0.8436807497519232</v>
      </c>
      <c r="R24300" s="15" t="n">
        <v>0.7602429255892004</v>
      </c>
      <c r="S24300" s="15" t="n">
        <v>0.7537961423351448</v>
      </c>
      <c r="T24300" s="15" t="n">
        <v>0.7558466038755453</v>
      </c>
      <c r="U24300" s="15" t="n">
        <v>0.8335548015352298</v>
      </c>
    </row>
    <row r="24301">
      <c r="B24301" s="8" t="s">
        <v>4075</v>
      </c>
      <c r="C24301" s="19" t="n">
        <v>0.7653892656328972</v>
      </c>
      <c r="D24301" s="19" t="n">
        <v>0.7065461264253919</v>
      </c>
      <c r="E24301" s="19" t="n">
        <v>0.7466495507723429</v>
      </c>
      <c r="F24301" s="19" t="n">
        <v>0.8177233576258823</v>
      </c>
      <c r="G24301" s="19" t="n">
        <v>0.9076277819588044</v>
      </c>
      <c r="H24301" s="19" t="n">
        <v>0.8249502151791418</v>
      </c>
      <c r="I24301" s="19" t="n">
        <v>0.8058547119739072</v>
      </c>
      <c r="J24301" s="19" t="n">
        <v>0.8194830043360184</v>
      </c>
      <c r="K24301" s="19" t="n">
        <v>0.7220061275548194</v>
      </c>
      <c r="L24301" s="19" t="n">
        <v>0.8308110420889251</v>
      </c>
      <c r="M24301" s="19" t="n">
        <v>0.8096402811412077</v>
      </c>
      <c r="N24301" s="19" t="n">
        <v>0.8801798993725553</v>
      </c>
      <c r="O24301" s="19" t="n">
        <v>0.7701160445814776</v>
      </c>
      <c r="P24301" s="19" t="n">
        <v>0.726670937926002</v>
      </c>
      <c r="Q24301" s="19" t="n">
        <v>0.8972388332806522</v>
      </c>
      <c r="R24301" s="19" t="n">
        <v>0.7472667950697001</v>
      </c>
      <c r="S24301" s="19" t="n">
        <v>0.7605417341223354</v>
      </c>
      <c r="T24301" s="19" t="n">
        <v>0.7467833566446511</v>
      </c>
      <c r="U24301" s="19" t="n">
        <v>0.8445095765664223</v>
      </c>
    </row>
    <row r="24302">
      <c r="B24302" s="8" t="s">
        <v>4076</v>
      </c>
      <c r="C24302" s="15" t="n">
        <v>0.7671585082683914</v>
      </c>
      <c r="D24302" s="15" t="n">
        <v>0.6575571957769244</v>
      </c>
      <c r="E24302" s="15" t="n">
        <v>0.7915607153584855</v>
      </c>
      <c r="F24302" s="15" t="n">
        <v>0.7601940060314193</v>
      </c>
      <c r="G24302" s="15" t="n">
        <v>0.864748021439131</v>
      </c>
      <c r="H24302" s="15" t="n">
        <v>0.8356633738517956</v>
      </c>
      <c r="I24302" s="15" t="n">
        <v>0.8106636409958381</v>
      </c>
      <c r="J24302" s="15" t="n">
        <v>0.7881598604070772</v>
      </c>
      <c r="K24302" s="15" t="n">
        <v>0.7875033703269322</v>
      </c>
      <c r="L24302" s="15" t="n">
        <v>0.7258988171978732</v>
      </c>
      <c r="M24302" s="15" t="n">
        <v>0.8334556526336702</v>
      </c>
      <c r="N24302" s="15" t="n">
        <v>0.8242855285298502</v>
      </c>
      <c r="O24302" s="15" t="n">
        <v>0.7476306577140054</v>
      </c>
      <c r="P24302" s="15" t="n">
        <v>0.7116665909690175</v>
      </c>
      <c r="Q24302" s="15" t="n">
        <v>0.942071322522404</v>
      </c>
      <c r="R24302" s="15" t="n">
        <v>0.7601783903207848</v>
      </c>
      <c r="S24302" s="15" t="n">
        <v>0.7493733877191464</v>
      </c>
      <c r="T24302" s="15" t="n">
        <v>0.8246013765909779</v>
      </c>
      <c r="U24302" s="15" t="n">
        <v>0.7624658175800844</v>
      </c>
    </row>
    <row r="24303">
      <c r="B24303" s="8" t="s">
        <v>4077</v>
      </c>
      <c r="C24303" s="19" t="n">
        <v>0.7791180882332204</v>
      </c>
      <c r="D24303" s="19" t="n">
        <v>0.6811243393110432</v>
      </c>
      <c r="E24303" s="19" t="n">
        <v>0.7854689766533451</v>
      </c>
      <c r="F24303" s="19" t="n">
        <v>0.7687529731242824</v>
      </c>
      <c r="G24303" s="19" t="n">
        <v>0.9050330020518892</v>
      </c>
      <c r="H24303" s="19" t="n">
        <v>0.8515966765673756</v>
      </c>
      <c r="I24303" s="19" t="n">
        <v>0.7626878851184524</v>
      </c>
      <c r="J24303" s="19" t="n">
        <v>0.8253222860956153</v>
      </c>
      <c r="K24303" s="19" t="n">
        <v>0.8130657460269337</v>
      </c>
      <c r="L24303" s="19" t="n">
        <v>0.7264204821477087</v>
      </c>
      <c r="M24303" s="19" t="n">
        <v>0.8600401969812188</v>
      </c>
      <c r="N24303" s="19" t="n">
        <v>0.8022052830949574</v>
      </c>
      <c r="O24303" s="19" t="n">
        <v>0.7796965746196243</v>
      </c>
      <c r="P24303" s="19" t="n">
        <v>0.7866330815157945</v>
      </c>
      <c r="Q24303" s="19" t="n">
        <v>0.9051655327438461</v>
      </c>
      <c r="R24303" s="19" t="n">
        <v>0.7873393109940954</v>
      </c>
      <c r="S24303" s="19" t="n">
        <v>0.6383285979584266</v>
      </c>
      <c r="T24303" s="19" t="n">
        <v>0.8181680667155025</v>
      </c>
      <c r="U24303" s="19" t="n">
        <v>0.8655910743741773</v>
      </c>
    </row>
    <row r="24304">
      <c r="B24304" s="8" t="s">
        <v>4078</v>
      </c>
      <c r="C24304" s="15" t="n">
        <v>0.777893351219225</v>
      </c>
      <c r="D24304" s="15" t="n">
        <v>0.6813216857321065</v>
      </c>
      <c r="E24304" s="15" t="n">
        <v>0.7730257237096966</v>
      </c>
      <c r="F24304" s="15" t="n">
        <v>0.7643174404031635</v>
      </c>
      <c r="G24304" s="15" t="n">
        <v>0.8499715798108672</v>
      </c>
      <c r="H24304" s="15" t="n">
        <v>0.8742813226942312</v>
      </c>
      <c r="I24304" s="15" t="n">
        <v>0.777088586876316</v>
      </c>
      <c r="J24304" s="15" t="n">
        <v>0.8531316981636086</v>
      </c>
      <c r="K24304" s="15" t="n">
        <v>0.7424809408459379</v>
      </c>
      <c r="L24304" s="15" t="n">
        <v>0.7910428573112338</v>
      </c>
      <c r="M24304" s="15" t="n">
        <v>0.8448215671008331</v>
      </c>
      <c r="N24304" s="15" t="n">
        <v>0.866599825249403</v>
      </c>
      <c r="O24304" s="15" t="n">
        <v>0.780461841218856</v>
      </c>
      <c r="P24304" s="15" t="n">
        <v>0.7230497580237013</v>
      </c>
      <c r="Q24304" s="15" t="n">
        <v>0.8684409919906619</v>
      </c>
      <c r="R24304" s="15" t="n">
        <v>0.7264938907577563</v>
      </c>
      <c r="S24304" s="15" t="n">
        <v>0.7757772191470543</v>
      </c>
      <c r="T24304" s="15" t="n">
        <v>0.700673255324877</v>
      </c>
      <c r="U24304" s="15" t="n">
        <v>0.826488608831963</v>
      </c>
    </row>
    <row r="24305">
      <c r="B24305" s="8" t="s">
        <v>4079</v>
      </c>
      <c r="C24305" s="19" t="n">
        <v>0.7480892278517897</v>
      </c>
      <c r="D24305" s="19" t="n">
        <v>0.6367032563631595</v>
      </c>
      <c r="E24305" s="19" t="n">
        <v>0.7278147575539988</v>
      </c>
      <c r="F24305" s="19" t="n">
        <v>0.8518698046398219</v>
      </c>
      <c r="G24305" s="19" t="n">
        <v>0.8943410733633431</v>
      </c>
      <c r="H24305" s="19" t="n">
        <v>0.8783875637659235</v>
      </c>
      <c r="I24305" s="19" t="n">
        <v>0.8125601138668515</v>
      </c>
      <c r="J24305" s="19" t="n">
        <v>0.825380887035432</v>
      </c>
      <c r="K24305" s="19" t="n">
        <v>0.8112473999952627</v>
      </c>
      <c r="L24305" s="19" t="n">
        <v>0.825472137606454</v>
      </c>
      <c r="M24305" s="19" t="n">
        <v>0.798174957505486</v>
      </c>
      <c r="N24305" s="19" t="n">
        <v>0.8208693945330043</v>
      </c>
      <c r="O24305" s="19" t="n">
        <v>0.8222552706980539</v>
      </c>
      <c r="P24305" s="19" t="n">
        <v>0.7845051478962557</v>
      </c>
      <c r="Q24305" s="19" t="n">
        <v>0.9113668237445685</v>
      </c>
      <c r="R24305" s="19" t="n">
        <v>0.7581132931781971</v>
      </c>
      <c r="S24305" s="19" t="n">
        <v>0.7503553834596717</v>
      </c>
      <c r="T24305" s="19" t="n">
        <v>0.8137083581650355</v>
      </c>
      <c r="U24305" s="19" t="n">
        <v>0.7732805978733736</v>
      </c>
    </row>
    <row r="24306">
      <c r="B24306" s="8" t="s">
        <v>4080</v>
      </c>
      <c r="C24306" s="15" t="n">
        <v>0.7823157596718884</v>
      </c>
      <c r="D24306" s="15" t="n">
        <v>0.7318089359979669</v>
      </c>
      <c r="E24306" s="15" t="n">
        <v>0.7595830794043376</v>
      </c>
      <c r="F24306" s="15" t="n">
        <v>0.7862264683467841</v>
      </c>
      <c r="G24306" s="15" t="n">
        <v>0.9180176197256917</v>
      </c>
      <c r="H24306" s="15" t="n">
        <v>0.8057403171909956</v>
      </c>
      <c r="I24306" s="15" t="n">
        <v>0.7671893935847361</v>
      </c>
      <c r="J24306" s="15" t="n">
        <v>0.8363663359449964</v>
      </c>
      <c r="K24306" s="15" t="n">
        <v>0.8032836771940998</v>
      </c>
      <c r="L24306" s="15" t="n">
        <v>0.8112484412786554</v>
      </c>
      <c r="M24306" s="15" t="n">
        <v>0.7370882942498096</v>
      </c>
      <c r="N24306" s="15" t="n">
        <v>0.8405961778491448</v>
      </c>
      <c r="O24306" s="15" t="n">
        <v>0.7716883489665024</v>
      </c>
      <c r="P24306" s="15" t="n">
        <v>0.7953932878368829</v>
      </c>
      <c r="Q24306" s="15" t="n">
        <v>0.8584191707067085</v>
      </c>
      <c r="R24306" s="15" t="n">
        <v>0.8306726029891582</v>
      </c>
      <c r="S24306" s="15" t="n">
        <v>0.7061463613367509</v>
      </c>
      <c r="T24306" s="15" t="n">
        <v>0.7735053553117048</v>
      </c>
      <c r="U24306" s="15" t="n">
        <v>0.8733856555321344</v>
      </c>
    </row>
    <row r="24307">
      <c r="B24307" s="8" t="s">
        <v>4081</v>
      </c>
      <c r="C24307" s="19" t="n">
        <v>0.7274030004927805</v>
      </c>
      <c r="D24307" s="19" t="n">
        <v>0.666248570879552</v>
      </c>
      <c r="E24307" s="19" t="n">
        <v>0.6799503067826365</v>
      </c>
      <c r="F24307" s="19" t="n">
        <v>0.7753783890070113</v>
      </c>
      <c r="G24307" s="19" t="n">
        <v>0.8628966552143263</v>
      </c>
      <c r="H24307" s="19" t="n">
        <v>0.8055099269567159</v>
      </c>
      <c r="I24307" s="19" t="n">
        <v>0.7878772048450371</v>
      </c>
      <c r="J24307" s="19" t="n">
        <v>0.8154624089199636</v>
      </c>
      <c r="K24307" s="19" t="n">
        <v>0.7308912384851897</v>
      </c>
      <c r="L24307" s="19" t="n">
        <v>0.8223441706590291</v>
      </c>
      <c r="M24307" s="19" t="n">
        <v>0.7735575228208555</v>
      </c>
      <c r="N24307" s="19" t="n">
        <v>0.7865243885097168</v>
      </c>
      <c r="O24307" s="19" t="n">
        <v>0.7005600616515251</v>
      </c>
      <c r="P24307" s="19" t="n">
        <v>0.7346368474407107</v>
      </c>
      <c r="Q24307" s="19" t="n">
        <v>0.896925695958232</v>
      </c>
      <c r="R24307" s="19" t="n">
        <v>0.7502846570859915</v>
      </c>
      <c r="S24307" s="19" t="n">
        <v>0.6676199506427527</v>
      </c>
      <c r="T24307" s="19" t="n">
        <v>0.7113734115156531</v>
      </c>
      <c r="U24307" s="19" t="n">
        <v>0.836182463417472</v>
      </c>
    </row>
    <row r="24308">
      <c r="B24308" s="8" t="s">
        <v>4082</v>
      </c>
      <c r="C24308" s="15" t="n">
        <v>0.7815514071946895</v>
      </c>
      <c r="D24308" s="15" t="n">
        <v>0.6900466178995762</v>
      </c>
      <c r="E24308" s="15" t="n">
        <v>0.8005981971634963</v>
      </c>
      <c r="F24308" s="15" t="n">
        <v>0.7902246897411027</v>
      </c>
      <c r="G24308" s="15" t="n">
        <v>0.8664254338000653</v>
      </c>
      <c r="H24308" s="15" t="n">
        <v>0.8206804251137774</v>
      </c>
      <c r="I24308" s="15" t="n">
        <v>0.773898809086028</v>
      </c>
      <c r="J24308" s="15" t="n">
        <v>0.8323638737740164</v>
      </c>
      <c r="K24308" s="15" t="n">
        <v>0.7955640512895581</v>
      </c>
      <c r="L24308" s="15" t="n">
        <v>0.7687346537926337</v>
      </c>
      <c r="M24308" s="15" t="n">
        <v>0.866705175705253</v>
      </c>
      <c r="N24308" s="15" t="n">
        <v>0.7647433487282779</v>
      </c>
      <c r="O24308" s="15" t="n">
        <v>0.8098747487259269</v>
      </c>
      <c r="P24308" s="15" t="n">
        <v>0.7891410984840198</v>
      </c>
      <c r="Q24308" s="15" t="n">
        <v>0.9011770687951299</v>
      </c>
      <c r="R24308" s="15" t="n">
        <v>0.7732250406525861</v>
      </c>
      <c r="S24308" s="15" t="n">
        <v>0.8006626262560637</v>
      </c>
      <c r="T24308" s="15" t="n">
        <v>0.7818164747403238</v>
      </c>
      <c r="U24308" s="15" t="n">
        <v>0.8645813890563918</v>
      </c>
    </row>
    <row r="24309">
      <c r="B24309" s="8" t="s">
        <v>4083</v>
      </c>
      <c r="C24309" s="19" t="n">
        <v>0.8585782075675485</v>
      </c>
      <c r="D24309" s="19" t="n">
        <v>0.7695914950265208</v>
      </c>
      <c r="E24309" s="19" t="n">
        <v>0.7771173821268009</v>
      </c>
      <c r="F24309" s="19" t="n">
        <v>0.7266491467947283</v>
      </c>
      <c r="G24309" s="19" t="n">
        <v>0.8602095215752764</v>
      </c>
      <c r="H24309" s="19" t="n">
        <v>0.846219495988922</v>
      </c>
      <c r="I24309" s="19" t="n">
        <v>0.7654951181526662</v>
      </c>
      <c r="J24309" s="19" t="n">
        <v>0.7594458628704278</v>
      </c>
      <c r="K24309" s="19" t="n">
        <v>0.7835074001889218</v>
      </c>
      <c r="L24309" s="19" t="n">
        <v>0.8069871007121626</v>
      </c>
      <c r="M24309" s="19" t="n">
        <v>0.8007677480966631</v>
      </c>
      <c r="N24309" s="19" t="n">
        <v>0.7954848298617171</v>
      </c>
      <c r="O24309" s="19" t="n">
        <v>0.7701867265453007</v>
      </c>
      <c r="P24309" s="19" t="n">
        <v>0.7308842984562788</v>
      </c>
      <c r="Q24309" s="19" t="n">
        <v>0.9267824286385263</v>
      </c>
      <c r="R24309" s="19" t="n">
        <v>0.7526253812482423</v>
      </c>
      <c r="S24309" s="19" t="n">
        <v>0.7975617304095293</v>
      </c>
      <c r="T24309" s="19" t="n">
        <v>0.7408408907965278</v>
      </c>
      <c r="U24309" s="19" t="n">
        <v>0.7781733564621421</v>
      </c>
    </row>
    <row r="24310">
      <c r="B24310" s="8" t="s">
        <v>4084</v>
      </c>
      <c r="C24310" s="15" t="n">
        <v>0.7809959580503316</v>
      </c>
      <c r="D24310" s="15" t="n">
        <v>0.6879509683493861</v>
      </c>
      <c r="E24310" s="15" t="n">
        <v>0.7146372072246127</v>
      </c>
      <c r="F24310" s="15" t="n">
        <v>0.6957126835290731</v>
      </c>
      <c r="G24310" s="15" t="n">
        <v>0.870894561154744</v>
      </c>
      <c r="H24310" s="15" t="n">
        <v>0.8438284123188283</v>
      </c>
      <c r="I24310" s="15" t="n">
        <v>0.774044573606109</v>
      </c>
      <c r="J24310" s="15" t="n">
        <v>0.8218580390653507</v>
      </c>
      <c r="K24310" s="15" t="n">
        <v>0.686982958652926</v>
      </c>
      <c r="L24310" s="15" t="n">
        <v>0.8306319951670378</v>
      </c>
      <c r="M24310" s="15" t="n">
        <v>0.7730450587727054</v>
      </c>
      <c r="N24310" s="15" t="n">
        <v>0.7364644612711806</v>
      </c>
      <c r="O24310" s="15" t="n">
        <v>0.7060560101877393</v>
      </c>
      <c r="P24310" s="15" t="n">
        <v>0.7996952555527393</v>
      </c>
      <c r="Q24310" s="15" t="n">
        <v>0.8104347250696308</v>
      </c>
      <c r="R24310" s="15" t="n">
        <v>0.7009203510328308</v>
      </c>
      <c r="S24310" s="15" t="n">
        <v>0.7269223900168138</v>
      </c>
      <c r="T24310" s="15" t="n">
        <v>0.7323008238331417</v>
      </c>
      <c r="U24310" s="15" t="n">
        <v>0.7801083216216426</v>
      </c>
    </row>
    <row r="24311">
      <c r="B24311" s="8" t="s">
        <v>4085</v>
      </c>
      <c r="C24311" s="19" t="n">
        <v>0.8032441062329818</v>
      </c>
      <c r="D24311" s="19" t="n">
        <v>0.7786258552823582</v>
      </c>
      <c r="E24311" s="19" t="n">
        <v>0.7769088084295497</v>
      </c>
      <c r="F24311" s="19" t="n">
        <v>0.7431541377811124</v>
      </c>
      <c r="G24311" s="19" t="n">
        <v>0.89963194481564</v>
      </c>
      <c r="H24311" s="19" t="n">
        <v>0.8319012422052201</v>
      </c>
      <c r="I24311" s="19" t="n">
        <v>0.7963382518185851</v>
      </c>
      <c r="J24311" s="19" t="n">
        <v>0.7870996953214487</v>
      </c>
      <c r="K24311" s="19" t="n">
        <v>0.8279190711828514</v>
      </c>
      <c r="L24311" s="19" t="n">
        <v>0.8593948592773986</v>
      </c>
      <c r="M24311" s="19" t="n">
        <v>0.7808602330617167</v>
      </c>
      <c r="N24311" s="19" t="n">
        <v>0.7983973581477618</v>
      </c>
      <c r="O24311" s="19" t="n">
        <v>0.7709633616755721</v>
      </c>
      <c r="P24311" s="19" t="n">
        <v>0.828664047251556</v>
      </c>
      <c r="Q24311" s="19" t="n">
        <v>0.8633429772716267</v>
      </c>
      <c r="R24311" s="19" t="n">
        <v>0.7489655569132783</v>
      </c>
      <c r="S24311" s="19" t="n">
        <v>0.8303134141028189</v>
      </c>
      <c r="T24311" s="19" t="n">
        <v>0.7871929583128434</v>
      </c>
      <c r="U24311" s="19" t="n">
        <v>0.8286022193404841</v>
      </c>
    </row>
    <row r="24312">
      <c r="B24312" s="8" t="s">
        <v>4086</v>
      </c>
      <c r="C24312" s="15" t="n">
        <v>0.7492116857907084</v>
      </c>
      <c r="D24312" s="15" t="n">
        <v>0.711232862152509</v>
      </c>
      <c r="E24312" s="15" t="n">
        <v>0.789294513992996</v>
      </c>
      <c r="F24312" s="15" t="n">
        <v>0.7646339887959</v>
      </c>
      <c r="G24312" s="15" t="n">
        <v>0.8025396966152761</v>
      </c>
      <c r="H24312" s="15" t="n">
        <v>0.8811031365442803</v>
      </c>
      <c r="I24312" s="15" t="n">
        <v>0.7655364729301906</v>
      </c>
      <c r="J24312" s="15" t="n">
        <v>0.7740641449868929</v>
      </c>
      <c r="K24312" s="15" t="n">
        <v>0.7994436239685987</v>
      </c>
      <c r="L24312" s="15" t="n">
        <v>0.8748170987421972</v>
      </c>
      <c r="M24312" s="15" t="n">
        <v>0.713348202316735</v>
      </c>
      <c r="N24312" s="15" t="n">
        <v>0.7685163658910396</v>
      </c>
      <c r="O24312" s="15" t="n">
        <v>0.6342983813917153</v>
      </c>
      <c r="P24312" s="15" t="n">
        <v>0.7544499711606848</v>
      </c>
      <c r="Q24312" s="15" t="n">
        <v>0.9604551105879452</v>
      </c>
      <c r="R24312" s="15" t="n">
        <v>0.7570090012388511</v>
      </c>
      <c r="S24312" s="15" t="n">
        <v>0.7425887140788884</v>
      </c>
      <c r="T24312" s="15" t="n">
        <v>0.7021036069557078</v>
      </c>
      <c r="U24312" s="15" t="n">
        <v>0.7814934166003069</v>
      </c>
    </row>
    <row r="24313">
      <c r="B24313" s="8" t="s">
        <v>4087</v>
      </c>
      <c r="C24313" s="19" t="n">
        <v>0.8438962879665323</v>
      </c>
      <c r="D24313" s="19" t="n">
        <v>0.7116534278015707</v>
      </c>
      <c r="E24313" s="19" t="n">
        <v>0.7308991309927154</v>
      </c>
      <c r="F24313" s="19" t="n">
        <v>0.76300692255336</v>
      </c>
      <c r="G24313" s="19" t="n">
        <v>0.8780691404913862</v>
      </c>
      <c r="H24313" s="19" t="n">
        <v>0.8565372165836821</v>
      </c>
      <c r="I24313" s="19" t="n">
        <v>0.7772689668633906</v>
      </c>
      <c r="J24313" s="19" t="n">
        <v>0.7627828860748788</v>
      </c>
      <c r="K24313" s="19" t="n">
        <v>0.8004170056246035</v>
      </c>
      <c r="L24313" s="19" t="n">
        <v>0.8192293078551143</v>
      </c>
      <c r="M24313" s="19" t="n">
        <v>0.8212194391652413</v>
      </c>
      <c r="N24313" s="19" t="n">
        <v>0.7270296856206924</v>
      </c>
      <c r="O24313" s="19" t="n">
        <v>0.7557640301935705</v>
      </c>
      <c r="P24313" s="19" t="n">
        <v>0.7527477520171131</v>
      </c>
      <c r="Q24313" s="19" t="n">
        <v>0.8882226431048735</v>
      </c>
      <c r="R24313" s="19" t="n">
        <v>0.7146415000152548</v>
      </c>
      <c r="S24313" s="19" t="n">
        <v>0.7568318342476953</v>
      </c>
      <c r="T24313" s="19" t="n">
        <v>0.7872772560030805</v>
      </c>
      <c r="U24313" s="19" t="n">
        <v>0.772938116272719</v>
      </c>
    </row>
    <row r="24314">
      <c r="B24314" s="8" t="s">
        <v>4088</v>
      </c>
      <c r="C24314" s="15" t="n">
        <v>0.8044817209757686</v>
      </c>
      <c r="D24314" s="15" t="n">
        <v>0.7021152692005664</v>
      </c>
      <c r="E24314" s="15" t="n">
        <v>0.7684023997642409</v>
      </c>
      <c r="F24314" s="15" t="n">
        <v>0.771145429335012</v>
      </c>
      <c r="G24314" s="15" t="n">
        <v>0.8618714377950604</v>
      </c>
      <c r="H24314" s="15" t="n">
        <v>0.8777424881609037</v>
      </c>
      <c r="I24314" s="15" t="n">
        <v>0.7898504155981456</v>
      </c>
      <c r="J24314" s="15" t="n">
        <v>0.8152127868621963</v>
      </c>
      <c r="K24314" s="15" t="n">
        <v>0.7408966998249785</v>
      </c>
      <c r="L24314" s="15" t="n">
        <v>0.8143159205205694</v>
      </c>
      <c r="M24314" s="15" t="n">
        <v>0.8358372097386059</v>
      </c>
      <c r="N24314" s="15" t="n">
        <v>0.7186639570791934</v>
      </c>
      <c r="O24314" s="15" t="n">
        <v>0.7569411445419109</v>
      </c>
      <c r="P24314" s="15" t="n">
        <v>0.8102704877655895</v>
      </c>
      <c r="Q24314" s="15" t="n">
        <v>0.8618575620575956</v>
      </c>
      <c r="R24314" s="15" t="n">
        <v>0.7782030947237446</v>
      </c>
      <c r="S24314" s="15" t="n">
        <v>0.7076446472370284</v>
      </c>
      <c r="T24314" s="15" t="n">
        <v>0.7176159485260168</v>
      </c>
      <c r="U24314" s="15" t="n">
        <v>0.854819413406126</v>
      </c>
    </row>
    <row r="24315">
      <c r="B24315" s="8" t="s">
        <v>4089</v>
      </c>
      <c r="C24315" s="19" t="n">
        <v>0.7856644601847019</v>
      </c>
      <c r="D24315" s="19" t="n">
        <v>0.6351506103584452</v>
      </c>
      <c r="E24315" s="19" t="n">
        <v>0.7525270920543887</v>
      </c>
      <c r="F24315" s="19" t="n">
        <v>0.793253372884044</v>
      </c>
      <c r="G24315" s="19" t="n">
        <v>0.8314134816084334</v>
      </c>
      <c r="H24315" s="19" t="n">
        <v>0.8684488654576734</v>
      </c>
      <c r="I24315" s="19" t="n">
        <v>0.7562360218504797</v>
      </c>
      <c r="J24315" s="19" t="n">
        <v>0.8073511851267159</v>
      </c>
      <c r="K24315" s="19" t="n">
        <v>0.7436815524518051</v>
      </c>
      <c r="L24315" s="19" t="n">
        <v>0.8736016555763098</v>
      </c>
      <c r="M24315" s="19" t="n">
        <v>0.7596035595472153</v>
      </c>
      <c r="N24315" s="19" t="n">
        <v>0.807972140144609</v>
      </c>
      <c r="O24315" s="19" t="n">
        <v>0.7338111941027629</v>
      </c>
      <c r="P24315" s="19" t="n">
        <v>0.7918699096437859</v>
      </c>
      <c r="Q24315" s="19" t="n">
        <v>0.8694197658326008</v>
      </c>
      <c r="R24315" s="19" t="n">
        <v>0.7502958702715553</v>
      </c>
      <c r="S24315" s="19" t="n">
        <v>0.7987758863990614</v>
      </c>
      <c r="T24315" s="19" t="n">
        <v>0.7130121618492702</v>
      </c>
      <c r="U24315" s="19" t="n">
        <v>0.836393976825539</v>
      </c>
    </row>
    <row r="24316">
      <c r="B24316" s="8" t="s">
        <v>4090</v>
      </c>
      <c r="C24316" s="15" t="n">
        <v>0.7775940425245947</v>
      </c>
      <c r="D24316" s="15" t="n">
        <v>0.7578322261535752</v>
      </c>
      <c r="E24316" s="15" t="n">
        <v>0.8061685970678073</v>
      </c>
      <c r="F24316" s="15" t="n">
        <v>0.7726405684547026</v>
      </c>
      <c r="G24316" s="15" t="n">
        <v>0.894328796561346</v>
      </c>
      <c r="H24316" s="15" t="n">
        <v>0.8519078903054714</v>
      </c>
      <c r="I24316" s="15" t="n">
        <v>0.751932728855796</v>
      </c>
      <c r="J24316" s="15" t="n">
        <v>0.8027553775070505</v>
      </c>
      <c r="K24316" s="15" t="n">
        <v>0.7701631295662025</v>
      </c>
      <c r="L24316" s="15" t="n">
        <v>0.813240673775746</v>
      </c>
      <c r="M24316" s="15" t="n">
        <v>0.8421299226044011</v>
      </c>
      <c r="N24316" s="15" t="n">
        <v>0.7292180470730626</v>
      </c>
      <c r="O24316" s="15" t="n">
        <v>0.8333032866762325</v>
      </c>
      <c r="P24316" s="15" t="n">
        <v>0.8397314640048397</v>
      </c>
      <c r="Q24316" s="15" t="n">
        <v>0.8614678799801551</v>
      </c>
      <c r="R24316" s="15" t="n">
        <v>0.7490559120899679</v>
      </c>
      <c r="S24316" s="15" t="n">
        <v>0.7800866676134154</v>
      </c>
      <c r="T24316" s="15" t="n">
        <v>0.726461179091948</v>
      </c>
      <c r="U24316" s="15" t="n">
        <v>0.865242061962827</v>
      </c>
    </row>
    <row r="24317">
      <c r="B24317" s="8" t="s">
        <v>4091</v>
      </c>
      <c r="C24317" s="19" t="n">
        <v>0.8084965297781163</v>
      </c>
      <c r="D24317" s="19" t="n">
        <v>0.72165414147404</v>
      </c>
      <c r="E24317" s="19" t="n">
        <v>0.6934183421516757</v>
      </c>
      <c r="F24317" s="19" t="n">
        <v>0.753909174258264</v>
      </c>
      <c r="G24317" s="19" t="n">
        <v>0.8313455774507099</v>
      </c>
      <c r="H24317" s="19" t="n">
        <v>0.8463230018559301</v>
      </c>
      <c r="I24317" s="19" t="n">
        <v>0.8044816805405153</v>
      </c>
      <c r="J24317" s="19" t="n">
        <v>0.7889588852083955</v>
      </c>
      <c r="K24317" s="19" t="n">
        <v>0.768332907172917</v>
      </c>
      <c r="L24317" s="19" t="n">
        <v>0.7640082698629443</v>
      </c>
      <c r="M24317" s="19" t="n">
        <v>0.8254292573082738</v>
      </c>
      <c r="N24317" s="19" t="n">
        <v>0.7408453945490131</v>
      </c>
      <c r="O24317" s="19" t="n">
        <v>0.6728117526959615</v>
      </c>
      <c r="P24317" s="19" t="n">
        <v>0.8127001860366941</v>
      </c>
      <c r="Q24317" s="19" t="n">
        <v>0.8744467749345588</v>
      </c>
      <c r="R24317" s="19" t="n">
        <v>0.6564518093098156</v>
      </c>
      <c r="S24317" s="19" t="n">
        <v>0.798103529261049</v>
      </c>
      <c r="T24317" s="19" t="n">
        <v>0.7000450371609294</v>
      </c>
      <c r="U24317" s="19" t="n">
        <v>0.8490436687276292</v>
      </c>
    </row>
    <row r="24318">
      <c r="B24318" s="8" t="s">
        <v>4092</v>
      </c>
      <c r="C24318" s="15" t="n">
        <v>0.7593234067314483</v>
      </c>
      <c r="D24318" s="15" t="n">
        <v>0.6141739533856276</v>
      </c>
      <c r="E24318" s="15" t="n">
        <v>0.778060849391394</v>
      </c>
      <c r="F24318" s="15" t="n">
        <v>0.70306208976389</v>
      </c>
      <c r="G24318" s="15" t="n">
        <v>0.8167503523318</v>
      </c>
      <c r="H24318" s="15" t="n">
        <v>0.8348242143177699</v>
      </c>
      <c r="I24318" s="15" t="n">
        <v>0.7947362914994748</v>
      </c>
      <c r="J24318" s="15" t="n">
        <v>0.7856667723825594</v>
      </c>
      <c r="K24318" s="15" t="n">
        <v>0.8131716710727069</v>
      </c>
      <c r="L24318" s="15" t="n">
        <v>0.7870141288596685</v>
      </c>
      <c r="M24318" s="15" t="n">
        <v>0.7357969489768875</v>
      </c>
      <c r="N24318" s="15" t="n">
        <v>0.8194416418191084</v>
      </c>
      <c r="O24318" s="15" t="n">
        <v>0.7475262174216216</v>
      </c>
      <c r="P24318" s="15" t="n">
        <v>0.7078603227533354</v>
      </c>
      <c r="Q24318" s="15" t="n">
        <v>0.8701020507598267</v>
      </c>
      <c r="R24318" s="15" t="n">
        <v>0.7128543594282768</v>
      </c>
      <c r="S24318" s="15" t="n">
        <v>0.6719764932086861</v>
      </c>
      <c r="T24318" s="15" t="n">
        <v>0.7473973625332723</v>
      </c>
      <c r="U24318" s="15" t="n">
        <v>0.8538274621904361</v>
      </c>
    </row>
    <row r="24319">
      <c r="B24319" s="8" t="s">
        <v>4093</v>
      </c>
      <c r="C24319" s="19" t="n">
        <v>0.738506413064017</v>
      </c>
      <c r="D24319" s="19" t="n">
        <v>0.7836359049147267</v>
      </c>
      <c r="E24319" s="19" t="n">
        <v>0.6759788042611947</v>
      </c>
      <c r="F24319" s="19" t="n">
        <v>0.742090850395457</v>
      </c>
      <c r="G24319" s="19" t="n">
        <v>0.903762739562102</v>
      </c>
      <c r="H24319" s="19" t="n">
        <v>0.8658753315992305</v>
      </c>
      <c r="I24319" s="19" t="n">
        <v>0.7944702013305452</v>
      </c>
      <c r="J24319" s="19" t="n">
        <v>0.8181811269845101</v>
      </c>
      <c r="K24319" s="19" t="n">
        <v>0.801362944445083</v>
      </c>
      <c r="L24319" s="19" t="n">
        <v>0.7489880441938074</v>
      </c>
      <c r="M24319" s="19" t="n">
        <v>0.7303134582923602</v>
      </c>
      <c r="N24319" s="19" t="n">
        <v>0.7690057806322484</v>
      </c>
      <c r="O24319" s="19" t="n">
        <v>0.7005587167130921</v>
      </c>
      <c r="P24319" s="19" t="n">
        <v>0.7972368622659889</v>
      </c>
      <c r="Q24319" s="19" t="n">
        <v>0.918774251104173</v>
      </c>
      <c r="R24319" s="19" t="n">
        <v>0.704396216025947</v>
      </c>
      <c r="S24319" s="19" t="n">
        <v>0.8010837527937295</v>
      </c>
      <c r="T24319" s="19" t="n">
        <v>0.7351212609452878</v>
      </c>
      <c r="U24319" s="19" t="n">
        <v>0.7898996744379538</v>
      </c>
    </row>
    <row r="24320">
      <c r="B24320" s="8" t="s">
        <v>4094</v>
      </c>
      <c r="C24320" s="15" t="n">
        <v>0.7294359416819315</v>
      </c>
      <c r="D24320" s="15" t="n">
        <v>0.7148468520469373</v>
      </c>
      <c r="E24320" s="15" t="n">
        <v>0.8259381993215287</v>
      </c>
      <c r="F24320" s="15" t="n">
        <v>0.7358007002853815</v>
      </c>
      <c r="G24320" s="15" t="n">
        <v>0.864423573096029</v>
      </c>
      <c r="H24320" s="15" t="n">
        <v>0.8664409440343892</v>
      </c>
      <c r="I24320" s="15" t="n">
        <v>0.8451490751585379</v>
      </c>
      <c r="J24320" s="15" t="n">
        <v>0.8247101176483569</v>
      </c>
      <c r="K24320" s="15" t="n">
        <v>0.8049159028479426</v>
      </c>
      <c r="L24320" s="15" t="n">
        <v>0.811448966725162</v>
      </c>
      <c r="M24320" s="15" t="n">
        <v>0.8474965146416625</v>
      </c>
      <c r="N24320" s="15" t="n">
        <v>0.8606457058937245</v>
      </c>
      <c r="O24320" s="15" t="n">
        <v>0.723372779295109</v>
      </c>
      <c r="P24320" s="15" t="n">
        <v>0.7291099930571376</v>
      </c>
      <c r="Q24320" s="15" t="n">
        <v>0.8782381054949123</v>
      </c>
      <c r="R24320" s="15" t="n">
        <v>0.7644973403350164</v>
      </c>
      <c r="S24320" s="15" t="n">
        <v>0.7048445314545528</v>
      </c>
      <c r="T24320" s="15" t="n">
        <v>0.8143487987115092</v>
      </c>
      <c r="U24320" s="15" t="n">
        <v>0.8285184662431202</v>
      </c>
    </row>
    <row r="24321">
      <c r="B24321" s="8" t="s">
        <v>4095</v>
      </c>
      <c r="C24321" s="19" t="n">
        <v>0.8293651549516051</v>
      </c>
      <c r="D24321" s="19" t="n">
        <v>0.7036443379109555</v>
      </c>
      <c r="E24321" s="19" t="n">
        <v>0.7359732292304064</v>
      </c>
      <c r="F24321" s="19" t="n">
        <v>0.6984826308799221</v>
      </c>
      <c r="G24321" s="19" t="n">
        <v>0.8243094325568653</v>
      </c>
      <c r="H24321" s="19" t="n">
        <v>0.8461903282615238</v>
      </c>
      <c r="I24321" s="19" t="n">
        <v>0.8051471271230067</v>
      </c>
      <c r="J24321" s="19" t="n">
        <v>0.751304119900929</v>
      </c>
      <c r="K24321" s="19" t="n">
        <v>0.8008997414630721</v>
      </c>
      <c r="L24321" s="19" t="n">
        <v>0.7199875498829225</v>
      </c>
      <c r="M24321" s="19" t="n">
        <v>0.7926771768828722</v>
      </c>
      <c r="N24321" s="19" t="n">
        <v>0.7438475369234925</v>
      </c>
      <c r="O24321" s="19" t="n">
        <v>0.7264353064775465</v>
      </c>
      <c r="P24321" s="19" t="n">
        <v>0.7384939585184425</v>
      </c>
      <c r="Q24321" s="19" t="n">
        <v>0.8930698759698263</v>
      </c>
      <c r="R24321" s="19" t="n">
        <v>0.6426017686608025</v>
      </c>
      <c r="S24321" s="19" t="n">
        <v>0.8059236777095525</v>
      </c>
      <c r="T24321" s="19" t="n">
        <v>0.7750046514382999</v>
      </c>
      <c r="U24321" s="19" t="n">
        <v>0.8483481434589893</v>
      </c>
    </row>
    <row r="24322">
      <c r="B24322" s="8" t="s">
        <v>4096</v>
      </c>
      <c r="C24322" s="15" t="n">
        <v>0.7449571937454569</v>
      </c>
      <c r="D24322" s="15" t="n">
        <v>0.676617620163132</v>
      </c>
      <c r="E24322" s="15" t="n">
        <v>0.7489292752410345</v>
      </c>
      <c r="F24322" s="15" t="n">
        <v>0.7915978808529913</v>
      </c>
      <c r="G24322" s="15" t="n">
        <v>0.844665804368641</v>
      </c>
      <c r="H24322" s="15" t="n">
        <v>0.8129467422623708</v>
      </c>
      <c r="I24322" s="15" t="n">
        <v>0.799165940607093</v>
      </c>
      <c r="J24322" s="15" t="n">
        <v>0.8126553133377773</v>
      </c>
      <c r="K24322" s="15" t="n">
        <v>0.8143840295475958</v>
      </c>
      <c r="L24322" s="15" t="n">
        <v>0.7722360491698209</v>
      </c>
      <c r="M24322" s="15" t="n">
        <v>0.8105275638174472</v>
      </c>
      <c r="N24322" s="15" t="n">
        <v>0.796558522587202</v>
      </c>
      <c r="O24322" s="15" t="n">
        <v>0.7286876685489795</v>
      </c>
      <c r="P24322" s="15" t="n">
        <v>0.746947787184254</v>
      </c>
      <c r="Q24322" s="15" t="n">
        <v>0.7487576536407323</v>
      </c>
      <c r="R24322" s="15" t="n">
        <v>0.7405525626152321</v>
      </c>
      <c r="S24322" s="15" t="n">
        <v>0.7421507208712348</v>
      </c>
      <c r="T24322" s="15" t="n">
        <v>0.7293425894101064</v>
      </c>
      <c r="U24322" s="15" t="n">
        <v>0.8237618306323693</v>
      </c>
    </row>
    <row r="24323">
      <c r="B24323" s="8" t="s">
        <v>4097</v>
      </c>
      <c r="C24323" s="19" t="n">
        <v>0.7104528374108878</v>
      </c>
      <c r="D24323" s="19" t="n">
        <v>0.7653010270824187</v>
      </c>
      <c r="E24323" s="19" t="n">
        <v>0.7878604025027937</v>
      </c>
      <c r="F24323" s="19" t="n">
        <v>0.7404719021594058</v>
      </c>
      <c r="G24323" s="19" t="n">
        <v>0.8600727386259468</v>
      </c>
      <c r="H24323" s="19" t="n">
        <v>0.8514685712222606</v>
      </c>
      <c r="I24323" s="19" t="n">
        <v>0.7603695562925893</v>
      </c>
      <c r="J24323" s="19" t="n">
        <v>0.7754581076822918</v>
      </c>
      <c r="K24323" s="19" t="n">
        <v>0.7834524250072309</v>
      </c>
      <c r="L24323" s="19" t="n">
        <v>0.8414138179782346</v>
      </c>
      <c r="M24323" s="19" t="n">
        <v>0.7815783464895345</v>
      </c>
      <c r="N24323" s="19" t="n">
        <v>0.7895785540235325</v>
      </c>
      <c r="O24323" s="19" t="n">
        <v>0.7328741773352048</v>
      </c>
      <c r="P24323" s="19" t="n">
        <v>0.7315083763459189</v>
      </c>
      <c r="Q24323" s="19" t="n">
        <v>0.8508497091123404</v>
      </c>
      <c r="R24323" s="19" t="n">
        <v>0.7629794331290679</v>
      </c>
      <c r="S24323" s="19" t="n">
        <v>0.7504242774622812</v>
      </c>
      <c r="T24323" s="19" t="n">
        <v>0.7370318500497254</v>
      </c>
      <c r="U24323" s="19" t="n">
        <v>0.759691165501905</v>
      </c>
    </row>
    <row r="24324">
      <c r="B24324" s="8" t="s">
        <v>4098</v>
      </c>
      <c r="C24324" s="15" t="n">
        <v>0.8133990379905821</v>
      </c>
      <c r="D24324" s="15" t="n">
        <v>0.6897430727442583</v>
      </c>
      <c r="E24324" s="15" t="n">
        <v>0.7431015296700721</v>
      </c>
      <c r="F24324" s="15" t="n">
        <v>0.7432352992435224</v>
      </c>
      <c r="G24324" s="15" t="n">
        <v>0.8707641618332153</v>
      </c>
      <c r="H24324" s="15" t="n">
        <v>0.8276372504339967</v>
      </c>
      <c r="I24324" s="15" t="n">
        <v>0.7753110299605673</v>
      </c>
      <c r="J24324" s="15" t="n">
        <v>0.8349887877382058</v>
      </c>
      <c r="K24324" s="15" t="n">
        <v>0.7754220779735084</v>
      </c>
      <c r="L24324" s="15" t="n">
        <v>0.8421883269177255</v>
      </c>
      <c r="M24324" s="15" t="n">
        <v>0.7739962325143175</v>
      </c>
      <c r="N24324" s="15" t="n">
        <v>0.7241727305353571</v>
      </c>
      <c r="O24324" s="15" t="n">
        <v>0.7992919031445105</v>
      </c>
      <c r="P24324" s="15" t="n">
        <v>0.8115643382255034</v>
      </c>
      <c r="Q24324" s="15" t="n">
        <v>0.8802780631595093</v>
      </c>
      <c r="R24324" s="15" t="n">
        <v>0.754954367557655</v>
      </c>
      <c r="S24324" s="15" t="n">
        <v>0.7470726857077027</v>
      </c>
      <c r="T24324" s="15" t="n">
        <v>0.7004557219839916</v>
      </c>
      <c r="U24324" s="15" t="n">
        <v>0.810069615618618</v>
      </c>
    </row>
    <row r="24325">
      <c r="B24325" s="8" t="s">
        <v>4099</v>
      </c>
      <c r="C24325" s="19" t="n">
        <v>0.7767462656646164</v>
      </c>
      <c r="D24325" s="19" t="n">
        <v>0.7240025735970766</v>
      </c>
      <c r="E24325" s="19" t="n">
        <v>0.7740870291875265</v>
      </c>
      <c r="F24325" s="19" t="n">
        <v>0.7770112469272479</v>
      </c>
      <c r="G24325" s="19" t="n">
        <v>0.8897579002030682</v>
      </c>
      <c r="H24325" s="19" t="n">
        <v>0.8203981176120528</v>
      </c>
      <c r="I24325" s="19" t="n">
        <v>0.7981171655385688</v>
      </c>
      <c r="J24325" s="19" t="n">
        <v>0.8452040260104918</v>
      </c>
      <c r="K24325" s="19" t="n">
        <v>0.8188378116996518</v>
      </c>
      <c r="L24325" s="19" t="n">
        <v>0.8130966358499757</v>
      </c>
      <c r="M24325" s="19" t="n">
        <v>0.7920914706750541</v>
      </c>
      <c r="N24325" s="19" t="n">
        <v>0.8453131397938703</v>
      </c>
      <c r="O24325" s="19" t="n">
        <v>0.8013445200654696</v>
      </c>
      <c r="P24325" s="19" t="n">
        <v>0.8508484223703381</v>
      </c>
      <c r="Q24325" s="19" t="n">
        <v>0.8582317436844175</v>
      </c>
      <c r="R24325" s="19" t="n">
        <v>0.7041875238219385</v>
      </c>
      <c r="S24325" s="19" t="n">
        <v>0.7565192933284486</v>
      </c>
      <c r="T24325" s="19" t="n">
        <v>0.7377932546362956</v>
      </c>
      <c r="U24325" s="19" t="n">
        <v>0.8628424623158242</v>
      </c>
    </row>
    <row r="24326">
      <c r="B24326" s="8" t="s">
        <v>4100</v>
      </c>
      <c r="C24326" s="15" t="n">
        <v>0.8491032287713501</v>
      </c>
      <c r="D24326" s="15" t="n">
        <v>0.6792087663393104</v>
      </c>
      <c r="E24326" s="15" t="n">
        <v>0.7456588450223751</v>
      </c>
      <c r="F24326" s="15" t="n">
        <v>0.7245711956004589</v>
      </c>
      <c r="G24326" s="15" t="n">
        <v>0.8647757173729949</v>
      </c>
      <c r="H24326" s="15" t="n">
        <v>0.836707358302562</v>
      </c>
      <c r="I24326" s="15" t="n">
        <v>0.8075888194405035</v>
      </c>
      <c r="J24326" s="15" t="n">
        <v>0.7886973424351057</v>
      </c>
      <c r="K24326" s="15" t="n">
        <v>0.8320325243831277</v>
      </c>
      <c r="L24326" s="15" t="n">
        <v>0.8306340872355006</v>
      </c>
      <c r="M24326" s="15" t="n">
        <v>0.7479229401574797</v>
      </c>
      <c r="N24326" s="15" t="n">
        <v>0.7565864249853782</v>
      </c>
      <c r="O24326" s="15" t="n">
        <v>0.7643557211179517</v>
      </c>
      <c r="P24326" s="15" t="n">
        <v>0.7716476346672927</v>
      </c>
      <c r="Q24326" s="15" t="n">
        <v>0.8433715755415488</v>
      </c>
      <c r="R24326" s="15" t="n">
        <v>0.7219544733369709</v>
      </c>
      <c r="S24326" s="15" t="n">
        <v>0.7565917245621991</v>
      </c>
      <c r="T24326" s="15" t="n">
        <v>0.6842439855325594</v>
      </c>
      <c r="U24326" s="15" t="n">
        <v>0.7871896387239724</v>
      </c>
    </row>
    <row r="24327">
      <c r="B24327" s="8" t="s">
        <v>4101</v>
      </c>
      <c r="C24327" s="19" t="n">
        <v>0.7723954505196013</v>
      </c>
      <c r="D24327" s="19" t="n">
        <v>0.7608912783165435</v>
      </c>
      <c r="E24327" s="19" t="n">
        <v>0.7157934151799857</v>
      </c>
      <c r="F24327" s="19" t="n">
        <v>0.7645134826258682</v>
      </c>
      <c r="G24327" s="19" t="n">
        <v>0.8679371853414544</v>
      </c>
      <c r="H24327" s="19" t="n">
        <v>0.870616093710405</v>
      </c>
      <c r="I24327" s="19" t="n">
        <v>0.8013611304476052</v>
      </c>
      <c r="J24327" s="19" t="n">
        <v>0.7810173675332938</v>
      </c>
      <c r="K24327" s="19" t="n">
        <v>0.8562618189271959</v>
      </c>
      <c r="L24327" s="19" t="n">
        <v>0.7857697943723434</v>
      </c>
      <c r="M24327" s="19" t="n">
        <v>0.7827076760630985</v>
      </c>
      <c r="N24327" s="19" t="n">
        <v>0.864319932834496</v>
      </c>
      <c r="O24327" s="19" t="n">
        <v>0.7623088396661039</v>
      </c>
      <c r="P24327" s="19" t="n">
        <v>0.7302863446921916</v>
      </c>
      <c r="Q24327" s="19" t="n">
        <v>0.8713383053413993</v>
      </c>
      <c r="R24327" s="19" t="n">
        <v>0.7113154840951047</v>
      </c>
      <c r="S24327" s="19" t="n">
        <v>0.7727990529160406</v>
      </c>
      <c r="T24327" s="19" t="n">
        <v>0.792291148252241</v>
      </c>
      <c r="U24327" s="19" t="n">
        <v>0.8324524350577345</v>
      </c>
    </row>
    <row r="24328">
      <c r="B24328" s="8" t="s">
        <v>4102</v>
      </c>
      <c r="C24328" s="15" t="n">
        <v>0.7733629672510641</v>
      </c>
      <c r="D24328" s="15" t="n">
        <v>0.7470061878496878</v>
      </c>
      <c r="E24328" s="15" t="n">
        <v>0.6829850480628048</v>
      </c>
      <c r="F24328" s="15" t="n">
        <v>0.7439282132873669</v>
      </c>
      <c r="G24328" s="15" t="n">
        <v>0.8417090539304307</v>
      </c>
      <c r="H24328" s="15" t="n">
        <v>0.8428348814539603</v>
      </c>
      <c r="I24328" s="15" t="n">
        <v>0.8279870432926014</v>
      </c>
      <c r="J24328" s="15" t="n">
        <v>0.791883017436408</v>
      </c>
      <c r="K24328" s="15" t="n">
        <v>0.7907782105769917</v>
      </c>
      <c r="L24328" s="15" t="n">
        <v>0.8456234651028494</v>
      </c>
      <c r="M24328" s="15" t="n">
        <v>0.7419460649518108</v>
      </c>
      <c r="N24328" s="15" t="n">
        <v>0.7766786089874539</v>
      </c>
      <c r="O24328" s="15" t="n">
        <v>0.7536067734164675</v>
      </c>
      <c r="P24328" s="15" t="n">
        <v>0.7829335923616141</v>
      </c>
      <c r="Q24328" s="15" t="n">
        <v>0.8024620953373497</v>
      </c>
      <c r="R24328" s="15" t="n">
        <v>0.6031825742452642</v>
      </c>
      <c r="S24328" s="15" t="n">
        <v>0.7169548406788704</v>
      </c>
      <c r="T24328" s="15" t="n">
        <v>0.7191382466581875</v>
      </c>
      <c r="U24328" s="15" t="n">
        <v>0.8465818658521572</v>
      </c>
    </row>
    <row r="24329">
      <c r="B24329" s="8" t="s">
        <v>4103</v>
      </c>
      <c r="C24329" s="19" t="n">
        <v>0.8058758881659843</v>
      </c>
      <c r="D24329" s="19" t="n">
        <v>0.5551635940037258</v>
      </c>
      <c r="E24329" s="19" t="n">
        <v>0.7826027093942312</v>
      </c>
      <c r="F24329" s="19" t="n">
        <v>0.7447002035931737</v>
      </c>
      <c r="G24329" s="19" t="n">
        <v>0.8496863082322472</v>
      </c>
      <c r="H24329" s="19" t="n">
        <v>0.8659913103072885</v>
      </c>
      <c r="I24329" s="19" t="n">
        <v>0.7929365628759443</v>
      </c>
      <c r="J24329" s="19" t="n">
        <v>0.8255949670987613</v>
      </c>
      <c r="K24329" s="19" t="n">
        <v>0.8227900497313255</v>
      </c>
      <c r="L24329" s="19" t="n">
        <v>0.7041435737386622</v>
      </c>
      <c r="M24329" s="19" t="n">
        <v>0.8764126756599392</v>
      </c>
      <c r="N24329" s="19" t="n">
        <v>0.8162418116431067</v>
      </c>
      <c r="O24329" s="19" t="n">
        <v>0.7904092123943167</v>
      </c>
      <c r="P24329" s="19" t="n">
        <v>0.7198502993112048</v>
      </c>
      <c r="Q24329" s="19" t="n">
        <v>0.8983290601438297</v>
      </c>
      <c r="R24329" s="19" t="n">
        <v>0.7352400242552801</v>
      </c>
      <c r="S24329" s="19" t="n">
        <v>0.7888442819952499</v>
      </c>
      <c r="T24329" s="19" t="n">
        <v>0.7818941109754615</v>
      </c>
      <c r="U24329" s="19" t="n">
        <v>0.8535028418417493</v>
      </c>
    </row>
    <row r="24330">
      <c r="B24330" s="8" t="s">
        <v>4104</v>
      </c>
      <c r="C24330" s="15" t="n">
        <v>0.78486258281457</v>
      </c>
      <c r="D24330" s="15" t="n">
        <v>0.775510623616115</v>
      </c>
      <c r="E24330" s="15" t="n">
        <v>0.732269802107657</v>
      </c>
      <c r="F24330" s="15" t="n">
        <v>0.7338494532611947</v>
      </c>
      <c r="G24330" s="15" t="n">
        <v>0.8909231654988737</v>
      </c>
      <c r="H24330" s="15" t="n">
        <v>0.8284864293444968</v>
      </c>
      <c r="I24330" s="15" t="n">
        <v>0.8106014639407326</v>
      </c>
      <c r="J24330" s="15" t="n">
        <v>0.8151826803272069</v>
      </c>
      <c r="K24330" s="15" t="n">
        <v>0.7405525229547764</v>
      </c>
      <c r="L24330" s="15" t="n">
        <v>0.7991095266553293</v>
      </c>
      <c r="M24330" s="15" t="n">
        <v>0.7938459824931162</v>
      </c>
      <c r="N24330" s="15" t="n">
        <v>0.8380086047149067</v>
      </c>
      <c r="O24330" s="15" t="n">
        <v>0.7944849391107679</v>
      </c>
      <c r="P24330" s="15" t="n">
        <v>0.7572971122773952</v>
      </c>
      <c r="Q24330" s="15" t="n">
        <v>0.8676507680491301</v>
      </c>
      <c r="R24330" s="15" t="n">
        <v>0.7477423135759688</v>
      </c>
      <c r="S24330" s="15" t="n">
        <v>0.7557221376086157</v>
      </c>
      <c r="T24330" s="15" t="n">
        <v>0.8106934389902314</v>
      </c>
      <c r="U24330" s="15" t="n">
        <v>0.7847774360563982</v>
      </c>
    </row>
    <row r="24331">
      <c r="B24331" s="8" t="s">
        <v>4105</v>
      </c>
      <c r="C24331" s="19" t="n">
        <v>0.7809499834714616</v>
      </c>
      <c r="D24331" s="19" t="n">
        <v>0.6899565155622489</v>
      </c>
      <c r="E24331" s="19" t="n">
        <v>0.7778542457558294</v>
      </c>
      <c r="F24331" s="19" t="n">
        <v>0.7831684594782359</v>
      </c>
      <c r="G24331" s="19" t="n">
        <v>0.8530842653064715</v>
      </c>
      <c r="H24331" s="19" t="n">
        <v>0.8431786975161589</v>
      </c>
      <c r="I24331" s="19" t="n">
        <v>0.8094509855181505</v>
      </c>
      <c r="J24331" s="19" t="n">
        <v>0.7614492820874265</v>
      </c>
      <c r="K24331" s="19" t="n">
        <v>0.7910681146520342</v>
      </c>
      <c r="L24331" s="19" t="n">
        <v>0.7860197238064677</v>
      </c>
      <c r="M24331" s="19" t="n">
        <v>0.816531122656367</v>
      </c>
      <c r="N24331" s="19" t="n">
        <v>0.7451604532129341</v>
      </c>
      <c r="O24331" s="19" t="n">
        <v>0.7554712602163371</v>
      </c>
      <c r="P24331" s="19" t="n">
        <v>0.795980157666405</v>
      </c>
      <c r="Q24331" s="19" t="n">
        <v>0.8881080475476998</v>
      </c>
      <c r="R24331" s="19" t="n">
        <v>0.7903337925355378</v>
      </c>
      <c r="S24331" s="19" t="n">
        <v>0.7898626151043716</v>
      </c>
      <c r="T24331" s="19" t="n">
        <v>0.7413598568968071</v>
      </c>
      <c r="U24331" s="19" t="n">
        <v>0.8037692312032504</v>
      </c>
    </row>
    <row r="24332">
      <c r="B24332" s="8" t="s">
        <v>4106</v>
      </c>
      <c r="C24332" s="15" t="n">
        <v>0.8143934631918981</v>
      </c>
      <c r="D24332" s="15" t="n">
        <v>0.7542293786353769</v>
      </c>
      <c r="E24332" s="15" t="n">
        <v>0.7596754654611784</v>
      </c>
      <c r="F24332" s="15" t="n">
        <v>0.7975178832612912</v>
      </c>
      <c r="G24332" s="15" t="n">
        <v>0.8770454245775073</v>
      </c>
      <c r="H24332" s="15" t="n">
        <v>0.8268854057261372</v>
      </c>
      <c r="I24332" s="15" t="n">
        <v>0.7556033427800659</v>
      </c>
      <c r="J24332" s="15" t="n">
        <v>0.8343322153355138</v>
      </c>
      <c r="K24332" s="15" t="n">
        <v>0.7951255663276651</v>
      </c>
      <c r="L24332" s="15" t="n">
        <v>0.8052524034012253</v>
      </c>
      <c r="M24332" s="15" t="n">
        <v>0.8510102990360593</v>
      </c>
      <c r="N24332" s="15" t="n">
        <v>0.7739595315716986</v>
      </c>
      <c r="O24332" s="15" t="n">
        <v>0.8398920322042849</v>
      </c>
      <c r="P24332" s="15" t="n">
        <v>0.8238975846450189</v>
      </c>
      <c r="Q24332" s="15" t="n">
        <v>0.8811721901379824</v>
      </c>
      <c r="R24332" s="15" t="n">
        <v>0.7872671653990285</v>
      </c>
      <c r="S24332" s="15" t="n">
        <v>0.73726955887201</v>
      </c>
      <c r="T24332" s="15" t="n">
        <v>0.8091729398730678</v>
      </c>
      <c r="U24332" s="15" t="n">
        <v>0.8549582581544231</v>
      </c>
    </row>
    <row r="24333">
      <c r="B24333" s="8" t="s">
        <v>4107</v>
      </c>
      <c r="C24333" s="19" t="n">
        <v>0.7047094657498859</v>
      </c>
      <c r="D24333" s="19" t="n">
        <v>0.6672747893934936</v>
      </c>
      <c r="E24333" s="19" t="n">
        <v>0.7746622257030394</v>
      </c>
      <c r="F24333" s="19" t="n">
        <v>0.7740092163364102</v>
      </c>
      <c r="G24333" s="19" t="n">
        <v>0.8309223457067462</v>
      </c>
      <c r="H24333" s="19" t="n">
        <v>0.8357772554980708</v>
      </c>
      <c r="I24333" s="19" t="n">
        <v>0.8357277915434501</v>
      </c>
      <c r="J24333" s="19" t="n">
        <v>0.8229819986703614</v>
      </c>
      <c r="K24333" s="19" t="n">
        <v>0.77152863027455</v>
      </c>
      <c r="L24333" s="19" t="n">
        <v>0.7953101310340847</v>
      </c>
      <c r="M24333" s="19" t="n">
        <v>0.6843897015712549</v>
      </c>
      <c r="N24333" s="19" t="n">
        <v>0.7487956758251458</v>
      </c>
      <c r="O24333" s="19" t="n">
        <v>0.7570220559434239</v>
      </c>
      <c r="P24333" s="19" t="n">
        <v>0.7525390859788357</v>
      </c>
      <c r="Q24333" s="19" t="n">
        <v>0.9061585958014582</v>
      </c>
      <c r="R24333" s="19" t="n">
        <v>0.6930872418515887</v>
      </c>
      <c r="S24333" s="19" t="n">
        <v>0.780176584786869</v>
      </c>
      <c r="T24333" s="19" t="n">
        <v>0.6985713060732177</v>
      </c>
      <c r="U24333" s="19" t="n">
        <v>0.8234355745412122</v>
      </c>
    </row>
    <row r="24334">
      <c r="B24334" s="8" t="s">
        <v>4108</v>
      </c>
      <c r="C24334" s="15" t="n">
        <v>0.8114086822265804</v>
      </c>
      <c r="D24334" s="15" t="n">
        <v>0.7099214131143341</v>
      </c>
      <c r="E24334" s="15" t="n">
        <v>0.7840722834236996</v>
      </c>
      <c r="F24334" s="15" t="n">
        <v>0.7208032372195966</v>
      </c>
      <c r="G24334" s="15" t="n">
        <v>0.8658870302227974</v>
      </c>
      <c r="H24334" s="15" t="n">
        <v>0.9029524229908781</v>
      </c>
      <c r="I24334" s="15" t="n">
        <v>0.7938038964734173</v>
      </c>
      <c r="J24334" s="15" t="n">
        <v>0.8655634240444813</v>
      </c>
      <c r="K24334" s="15" t="n">
        <v>0.7280936187483059</v>
      </c>
      <c r="L24334" s="15" t="n">
        <v>0.8539514489161845</v>
      </c>
      <c r="M24334" s="15" t="n">
        <v>0.7876030650963682</v>
      </c>
      <c r="N24334" s="15" t="n">
        <v>0.7690909898167146</v>
      </c>
      <c r="O24334" s="15" t="n">
        <v>0.7984611899001371</v>
      </c>
      <c r="P24334" s="15" t="n">
        <v>0.8384224555078227</v>
      </c>
      <c r="Q24334" s="15" t="n">
        <v>0.8110937686528349</v>
      </c>
      <c r="R24334" s="15" t="n">
        <v>0.8090408153820773</v>
      </c>
      <c r="S24334" s="15" t="n">
        <v>0.7381464493250395</v>
      </c>
      <c r="T24334" s="15" t="n">
        <v>0.7514506362733128</v>
      </c>
      <c r="U24334" s="15" t="n">
        <v>0.8067133999534511</v>
      </c>
    </row>
    <row r="24335">
      <c r="B24335" s="8" t="s">
        <v>4109</v>
      </c>
      <c r="C24335" s="19" t="n">
        <v>0.7646990914326369</v>
      </c>
      <c r="D24335" s="19" t="n">
        <v>0.7249978528591438</v>
      </c>
      <c r="E24335" s="19" t="n">
        <v>0.7744455430344847</v>
      </c>
      <c r="F24335" s="19" t="n">
        <v>0.7555888605472073</v>
      </c>
      <c r="G24335" s="19" t="n">
        <v>0.8566181777667646</v>
      </c>
      <c r="H24335" s="19" t="n">
        <v>0.8189358001415582</v>
      </c>
      <c r="I24335" s="19" t="n">
        <v>0.7880548313653333</v>
      </c>
      <c r="J24335" s="19" t="n">
        <v>0.8489173224925813</v>
      </c>
      <c r="K24335" s="19" t="n">
        <v>0.7672933056286468</v>
      </c>
      <c r="L24335" s="19" t="n">
        <v>0.8162505005066154</v>
      </c>
      <c r="M24335" s="19" t="n">
        <v>0.8463389703069859</v>
      </c>
      <c r="N24335" s="19" t="n">
        <v>0.7565422775159412</v>
      </c>
      <c r="O24335" s="19" t="n">
        <v>0.7461633319145323</v>
      </c>
      <c r="P24335" s="19" t="n">
        <v>0.7150573989155979</v>
      </c>
      <c r="Q24335" s="19" t="n">
        <v>0.8469396895705801</v>
      </c>
      <c r="R24335" s="19" t="n">
        <v>0.8187404898569619</v>
      </c>
      <c r="S24335" s="19" t="n">
        <v>0.702692637383089</v>
      </c>
      <c r="T24335" s="19" t="n">
        <v>0.769370680677258</v>
      </c>
      <c r="U24335" s="19" t="n">
        <v>0.8120262446111466</v>
      </c>
    </row>
    <row r="24336">
      <c r="B24336" s="8" t="s">
        <v>4110</v>
      </c>
      <c r="C24336" s="15" t="n">
        <v>0.7607484884400212</v>
      </c>
      <c r="D24336" s="15" t="n">
        <v>0.6411505515200588</v>
      </c>
      <c r="E24336" s="15" t="n">
        <v>0.7243469789606687</v>
      </c>
      <c r="F24336" s="15" t="n">
        <v>0.7041092160078514</v>
      </c>
      <c r="G24336" s="15" t="n">
        <v>0.8193066063188702</v>
      </c>
      <c r="H24336" s="15" t="n">
        <v>0.8534039513544096</v>
      </c>
      <c r="I24336" s="15" t="n">
        <v>0.8223995137894113</v>
      </c>
      <c r="J24336" s="15" t="n">
        <v>0.7685476565146765</v>
      </c>
      <c r="K24336" s="15" t="n">
        <v>0.7913544923314538</v>
      </c>
      <c r="L24336" s="15" t="n">
        <v>0.7247512232888655</v>
      </c>
      <c r="M24336" s="15" t="n">
        <v>0.8430903540011248</v>
      </c>
      <c r="N24336" s="15" t="n">
        <v>0.8332733360678982</v>
      </c>
      <c r="O24336" s="15" t="n">
        <v>0.7371254429655137</v>
      </c>
      <c r="P24336" s="15" t="n">
        <v>0.6515387815920116</v>
      </c>
      <c r="Q24336" s="15" t="n">
        <v>0.849360041047988</v>
      </c>
      <c r="R24336" s="15" t="n">
        <v>0.7075491596143723</v>
      </c>
      <c r="S24336" s="15" t="n">
        <v>0.7976566498226272</v>
      </c>
      <c r="T24336" s="15" t="n">
        <v>0.6842008899767995</v>
      </c>
      <c r="U24336" s="15" t="n">
        <v>0.7938150221254339</v>
      </c>
    </row>
    <row r="24337">
      <c r="B24337" s="8" t="s">
        <v>4111</v>
      </c>
      <c r="C24337" s="19" t="n">
        <v>0.7990399990812755</v>
      </c>
      <c r="D24337" s="19" t="n">
        <v>0.6931538727081591</v>
      </c>
      <c r="E24337" s="19" t="n">
        <v>0.8272642652321384</v>
      </c>
      <c r="F24337" s="19" t="n">
        <v>0.7586674416569512</v>
      </c>
      <c r="G24337" s="19" t="n">
        <v>0.8950188438854623</v>
      </c>
      <c r="H24337" s="19" t="n">
        <v>0.8447521106969094</v>
      </c>
      <c r="I24337" s="19" t="n">
        <v>0.7301359181626419</v>
      </c>
      <c r="J24337" s="19" t="n">
        <v>0.8228940195212082</v>
      </c>
      <c r="K24337" s="19" t="n">
        <v>0.7953460588033485</v>
      </c>
      <c r="L24337" s="19" t="n">
        <v>0.7911363374393774</v>
      </c>
      <c r="M24337" s="19" t="n">
        <v>0.8421677741442738</v>
      </c>
      <c r="N24337" s="19" t="n">
        <v>0.8191084673125587</v>
      </c>
      <c r="O24337" s="19" t="n">
        <v>0.8086926265937487</v>
      </c>
      <c r="P24337" s="19" t="n">
        <v>0.8153893965490971</v>
      </c>
      <c r="Q24337" s="19" t="n">
        <v>0.8064465598488506</v>
      </c>
      <c r="R24337" s="19" t="n">
        <v>0.8070584744304262</v>
      </c>
      <c r="S24337" s="19" t="n">
        <v>0.7408753495304355</v>
      </c>
      <c r="T24337" s="19" t="n">
        <v>0.7904769553021453</v>
      </c>
      <c r="U24337" s="19" t="n">
        <v>0.8259417895265001</v>
      </c>
    </row>
    <row r="24338">
      <c r="B24338" s="8" t="s">
        <v>4112</v>
      </c>
      <c r="C24338" s="15" t="n">
        <v>0.8043533889163925</v>
      </c>
      <c r="D24338" s="15" t="n">
        <v>0.6390005205104811</v>
      </c>
      <c r="E24338" s="15" t="n">
        <v>0.7464558106210692</v>
      </c>
      <c r="F24338" s="15" t="n">
        <v>0.7194777801479468</v>
      </c>
      <c r="G24338" s="15" t="n">
        <v>0.8530405924419435</v>
      </c>
      <c r="H24338" s="15" t="n">
        <v>0.8589457463948007</v>
      </c>
      <c r="I24338" s="15" t="n">
        <v>0.7423390219959074</v>
      </c>
      <c r="J24338" s="15" t="n">
        <v>0.7934581674017472</v>
      </c>
      <c r="K24338" s="15" t="n">
        <v>0.6912413422292533</v>
      </c>
      <c r="L24338" s="15" t="n">
        <v>0.8381434025467045</v>
      </c>
      <c r="M24338" s="15" t="n">
        <v>0.722289035019405</v>
      </c>
      <c r="N24338" s="15" t="n">
        <v>0.7478266038325209</v>
      </c>
      <c r="O24338" s="15" t="n">
        <v>0.6939816725575355</v>
      </c>
      <c r="P24338" s="15" t="n">
        <v>0.8128258378233995</v>
      </c>
      <c r="Q24338" s="15" t="n">
        <v>0.8535676388305256</v>
      </c>
      <c r="R24338" s="15" t="n">
        <v>0.7555880923587098</v>
      </c>
      <c r="S24338" s="15" t="n">
        <v>0.7198117861699982</v>
      </c>
      <c r="T24338" s="15" t="n">
        <v>0.7366120071955481</v>
      </c>
      <c r="U24338" s="15" t="n">
        <v>0.8037549409823446</v>
      </c>
    </row>
    <row r="24339">
      <c r="B24339" s="8" t="s">
        <v>4113</v>
      </c>
      <c r="C24339" s="19" t="n">
        <v>0.8102569653573083</v>
      </c>
      <c r="D24339" s="19" t="n">
        <v>0.7131959442123127</v>
      </c>
      <c r="E24339" s="19" t="n">
        <v>0.7997650370232349</v>
      </c>
      <c r="F24339" s="19" t="n">
        <v>0.8260286167937165</v>
      </c>
      <c r="G24339" s="19" t="n">
        <v>0.8872175335748498</v>
      </c>
      <c r="H24339" s="19" t="n">
        <v>0.8805105349869252</v>
      </c>
      <c r="I24339" s="19" t="n">
        <v>0.7321306198528738</v>
      </c>
      <c r="J24339" s="19" t="n">
        <v>0.7832974067862405</v>
      </c>
      <c r="K24339" s="19" t="n">
        <v>0.8042073057787575</v>
      </c>
      <c r="L24339" s="19" t="n">
        <v>0.869056366896573</v>
      </c>
      <c r="M24339" s="19" t="n">
        <v>0.8221050155715761</v>
      </c>
      <c r="N24339" s="19" t="n">
        <v>0.8601761673944801</v>
      </c>
      <c r="O24339" s="19" t="n">
        <v>0.7341748028106678</v>
      </c>
      <c r="P24339" s="19" t="n">
        <v>0.7443497284817867</v>
      </c>
      <c r="Q24339" s="19" t="n">
        <v>0.911757559442738</v>
      </c>
      <c r="R24339" s="19" t="n">
        <v>0.7032908531013798</v>
      </c>
      <c r="S24339" s="19" t="n">
        <v>0.8065929791410756</v>
      </c>
      <c r="T24339" s="19" t="n">
        <v>0.8171675567419074</v>
      </c>
      <c r="U24339" s="19" t="n">
        <v>0.7902187095012698</v>
      </c>
    </row>
    <row r="24340">
      <c r="B24340" s="8" t="s">
        <v>4114</v>
      </c>
      <c r="C24340" s="15" t="n">
        <v>0.8173879797639448</v>
      </c>
      <c r="D24340" s="15" t="n">
        <v>0.6637040329524411</v>
      </c>
      <c r="E24340" s="15" t="n">
        <v>0.7097255106764457</v>
      </c>
      <c r="F24340" s="15" t="n">
        <v>0.7370254570722132</v>
      </c>
      <c r="G24340" s="15" t="n">
        <v>0.9036887480832776</v>
      </c>
      <c r="H24340" s="15" t="n">
        <v>0.8419793950779912</v>
      </c>
      <c r="I24340" s="15" t="n">
        <v>0.7672076872246458</v>
      </c>
      <c r="J24340" s="15" t="n">
        <v>0.8245988991641606</v>
      </c>
      <c r="K24340" s="15" t="n">
        <v>0.7798738110586735</v>
      </c>
      <c r="L24340" s="15" t="n">
        <v>0.8167191108822601</v>
      </c>
      <c r="M24340" s="15" t="n">
        <v>0.7556787662690023</v>
      </c>
      <c r="N24340" s="15" t="n">
        <v>0.8779622485120031</v>
      </c>
      <c r="O24340" s="15" t="n">
        <v>0.8145825346889498</v>
      </c>
      <c r="P24340" s="15" t="n">
        <v>0.7373680913147921</v>
      </c>
      <c r="Q24340" s="15" t="n">
        <v>0.8265957975209609</v>
      </c>
      <c r="R24340" s="15" t="n">
        <v>0.7701072003989624</v>
      </c>
      <c r="S24340" s="15" t="n">
        <v>0.774322520428424</v>
      </c>
      <c r="T24340" s="15" t="n">
        <v>0.8052193812421622</v>
      </c>
      <c r="U24340" s="15" t="n">
        <v>0.802690877596375</v>
      </c>
    </row>
    <row r="24341">
      <c r="B24341" s="8" t="s">
        <v>4115</v>
      </c>
      <c r="C24341" s="19" t="n">
        <v>0.8717566742161613</v>
      </c>
      <c r="D24341" s="19" t="n">
        <v>0.6258975637768079</v>
      </c>
      <c r="E24341" s="19" t="n">
        <v>0.7818478106980813</v>
      </c>
      <c r="F24341" s="19" t="n">
        <v>0.7454431231299748</v>
      </c>
      <c r="G24341" s="19" t="n">
        <v>0.8528205847501504</v>
      </c>
      <c r="H24341" s="19" t="n">
        <v>0.8334148114338737</v>
      </c>
      <c r="I24341" s="19" t="n">
        <v>0.8723741409480087</v>
      </c>
      <c r="J24341" s="19" t="n">
        <v>0.7489161479833399</v>
      </c>
      <c r="K24341" s="19" t="n">
        <v>0.7301302318584518</v>
      </c>
      <c r="L24341" s="19" t="n">
        <v>0.8686864692928057</v>
      </c>
      <c r="M24341" s="19" t="n">
        <v>0.7323179570166651</v>
      </c>
      <c r="N24341" s="19" t="n">
        <v>0.8379400898110326</v>
      </c>
      <c r="O24341" s="19" t="n">
        <v>0.7619898151926532</v>
      </c>
      <c r="P24341" s="19" t="n">
        <v>0.8346864618457029</v>
      </c>
      <c r="Q24341" s="19" t="n">
        <v>0.8401698677857677</v>
      </c>
      <c r="R24341" s="19" t="n">
        <v>0.7490815713014609</v>
      </c>
      <c r="S24341" s="19" t="n">
        <v>0.7456363534025171</v>
      </c>
      <c r="T24341" s="19" t="n">
        <v>0.7751542775513021</v>
      </c>
      <c r="U24341" s="19" t="n">
        <v>0.8898662884740529</v>
      </c>
    </row>
    <row r="24342">
      <c r="B24342" s="8" t="s">
        <v>4116</v>
      </c>
      <c r="C24342" s="15" t="n">
        <v>0.7684059839241095</v>
      </c>
      <c r="D24342" s="15" t="n">
        <v>0.7165331094764992</v>
      </c>
      <c r="E24342" s="15" t="n">
        <v>0.691984140138456</v>
      </c>
      <c r="F24342" s="15" t="n">
        <v>0.6650794566458339</v>
      </c>
      <c r="G24342" s="15" t="n">
        <v>0.8989063734473439</v>
      </c>
      <c r="H24342" s="15" t="n">
        <v>0.8252977502432499</v>
      </c>
      <c r="I24342" s="15" t="n">
        <v>0.7366616583211636</v>
      </c>
      <c r="J24342" s="15" t="n">
        <v>0.8343057750064161</v>
      </c>
      <c r="K24342" s="15" t="n">
        <v>0.7262793655103548</v>
      </c>
      <c r="L24342" s="15" t="n">
        <v>0.8867681692135169</v>
      </c>
      <c r="M24342" s="15" t="n">
        <v>0.7786826678245209</v>
      </c>
      <c r="N24342" s="15" t="n">
        <v>0.8414373563603453</v>
      </c>
      <c r="O24342" s="15" t="n">
        <v>0.6500584012940661</v>
      </c>
      <c r="P24342" s="15" t="n">
        <v>0.7437125239304676</v>
      </c>
      <c r="Q24342" s="15" t="n">
        <v>0.8806338010837577</v>
      </c>
      <c r="R24342" s="15" t="n">
        <v>0.8017872405307858</v>
      </c>
      <c r="S24342" s="15" t="n">
        <v>0.712634045735198</v>
      </c>
      <c r="T24342" s="15" t="n">
        <v>0.7319542951147575</v>
      </c>
      <c r="U24342" s="15" t="n">
        <v>0.8441607839238247</v>
      </c>
    </row>
    <row r="24343">
      <c r="B24343" s="8" t="s">
        <v>4117</v>
      </c>
      <c r="C24343" s="19" t="n">
        <v>0.7607685628577208</v>
      </c>
      <c r="D24343" s="19" t="n">
        <v>0.7219252338004419</v>
      </c>
      <c r="E24343" s="19" t="n">
        <v>0.7911137650624902</v>
      </c>
      <c r="F24343" s="19" t="n">
        <v>0.735799229811312</v>
      </c>
      <c r="G24343" s="19" t="n">
        <v>0.8901527613445979</v>
      </c>
      <c r="H24343" s="19" t="n">
        <v>0.8531157542579704</v>
      </c>
      <c r="I24343" s="19" t="n">
        <v>0.8310865950247944</v>
      </c>
      <c r="J24343" s="19" t="n">
        <v>0.7888123795862596</v>
      </c>
      <c r="K24343" s="19" t="n">
        <v>0.801810407403665</v>
      </c>
      <c r="L24343" s="19" t="n">
        <v>0.791623676820167</v>
      </c>
      <c r="M24343" s="19" t="n">
        <v>0.7719658852346594</v>
      </c>
      <c r="N24343" s="19" t="n">
        <v>0.7759761392113983</v>
      </c>
      <c r="O24343" s="19" t="n">
        <v>0.7385224414952185</v>
      </c>
      <c r="P24343" s="19" t="n">
        <v>0.7763649188602942</v>
      </c>
      <c r="Q24343" s="19" t="n">
        <v>0.8726587070607373</v>
      </c>
      <c r="R24343" s="19" t="n">
        <v>0.7196006821272919</v>
      </c>
      <c r="S24343" s="19" t="n">
        <v>0.7929543150309966</v>
      </c>
      <c r="T24343" s="19" t="n">
        <v>0.7503881389409363</v>
      </c>
      <c r="U24343" s="19" t="n">
        <v>0.842726200014534</v>
      </c>
    </row>
    <row r="24344">
      <c r="B24344" s="8" t="s">
        <v>4118</v>
      </c>
      <c r="C24344" s="15" t="n">
        <v>0.8065475195808031</v>
      </c>
      <c r="D24344" s="15" t="n">
        <v>0.7041679599458284</v>
      </c>
      <c r="E24344" s="15" t="n">
        <v>0.7732418150148734</v>
      </c>
      <c r="F24344" s="15" t="n">
        <v>0.7276696238550283</v>
      </c>
      <c r="G24344" s="15" t="n">
        <v>0.8670271750920494</v>
      </c>
      <c r="H24344" s="15" t="n">
        <v>0.8403424097315688</v>
      </c>
      <c r="I24344" s="15" t="n">
        <v>0.7636148511617763</v>
      </c>
      <c r="J24344" s="15" t="n">
        <v>0.8025360529291449</v>
      </c>
      <c r="K24344" s="15" t="n">
        <v>0.8582363862410072</v>
      </c>
      <c r="L24344" s="15" t="n">
        <v>0.8245990447701</v>
      </c>
      <c r="M24344" s="15" t="n">
        <v>0.748686822840422</v>
      </c>
      <c r="N24344" s="15" t="n">
        <v>0.8563037882207821</v>
      </c>
      <c r="O24344" s="15" t="n">
        <v>0.7665905149947785</v>
      </c>
      <c r="P24344" s="15" t="n">
        <v>0.7848103534633406</v>
      </c>
      <c r="Q24344" s="15" t="n">
        <v>0.8341266735089645</v>
      </c>
      <c r="R24344" s="15" t="n">
        <v>0.7014543305344819</v>
      </c>
      <c r="S24344" s="15" t="n">
        <v>0.8206961437169126</v>
      </c>
      <c r="T24344" s="15" t="n">
        <v>0.7222693117504291</v>
      </c>
      <c r="U24344" s="15" t="n">
        <v>0.8571734436429396</v>
      </c>
    </row>
    <row r="24345">
      <c r="B24345" s="8" t="s">
        <v>4119</v>
      </c>
      <c r="C24345" s="19" t="n">
        <v>0.8080256656586383</v>
      </c>
      <c r="D24345" s="19" t="n">
        <v>0.6995506828278728</v>
      </c>
      <c r="E24345" s="19" t="n">
        <v>0.7841487672344294</v>
      </c>
      <c r="F24345" s="19" t="n">
        <v>0.8000585945335625</v>
      </c>
      <c r="G24345" s="19" t="n">
        <v>0.8078533337636827</v>
      </c>
      <c r="H24345" s="19" t="n">
        <v>0.8150376477788495</v>
      </c>
      <c r="I24345" s="19" t="n">
        <v>0.7721135636314379</v>
      </c>
      <c r="J24345" s="19" t="n">
        <v>0.8233660646819564</v>
      </c>
      <c r="K24345" s="19" t="n">
        <v>0.7337834666941115</v>
      </c>
      <c r="L24345" s="19" t="n">
        <v>0.8425551214895399</v>
      </c>
      <c r="M24345" s="19" t="n">
        <v>0.8299809138123039</v>
      </c>
      <c r="N24345" s="19" t="n">
        <v>0.8285115743106415</v>
      </c>
      <c r="O24345" s="19" t="n">
        <v>0.7997302841707195</v>
      </c>
      <c r="P24345" s="19" t="n">
        <v>0.7461003905078639</v>
      </c>
      <c r="Q24345" s="19" t="n">
        <v>0.8123441762319282</v>
      </c>
      <c r="R24345" s="19" t="n">
        <v>0.798946063168197</v>
      </c>
      <c r="S24345" s="19" t="n">
        <v>0.7148582805530213</v>
      </c>
      <c r="T24345" s="19" t="n">
        <v>0.7529748483929908</v>
      </c>
      <c r="U24345" s="19" t="n">
        <v>0.8604267637893989</v>
      </c>
    </row>
    <row r="24346">
      <c r="B24346" s="8" t="s">
        <v>4120</v>
      </c>
      <c r="C24346" s="15" t="n">
        <v>0.7576465810226709</v>
      </c>
      <c r="D24346" s="15" t="n">
        <v>0.725473123830286</v>
      </c>
      <c r="E24346" s="15" t="n">
        <v>0.7291628145818733</v>
      </c>
      <c r="F24346" s="15" t="n">
        <v>0.8135429443322494</v>
      </c>
      <c r="G24346" s="15" t="n">
        <v>0.8297063381286485</v>
      </c>
      <c r="H24346" s="15" t="n">
        <v>0.8113355002809399</v>
      </c>
      <c r="I24346" s="15" t="n">
        <v>0.8434700026648683</v>
      </c>
      <c r="J24346" s="15" t="n">
        <v>0.8036430573919271</v>
      </c>
      <c r="K24346" s="15" t="n">
        <v>0.8273285545319786</v>
      </c>
      <c r="L24346" s="15" t="n">
        <v>0.8160268260721228</v>
      </c>
      <c r="M24346" s="15" t="n">
        <v>0.7718468602254227</v>
      </c>
      <c r="N24346" s="15" t="n">
        <v>0.8156163216856772</v>
      </c>
      <c r="O24346" s="15" t="n">
        <v>0.730512306049902</v>
      </c>
      <c r="P24346" s="15" t="n">
        <v>0.8692494951170735</v>
      </c>
      <c r="Q24346" s="15" t="n">
        <v>0.8380895328500297</v>
      </c>
      <c r="R24346" s="15" t="n">
        <v>0.7327315283623909</v>
      </c>
      <c r="S24346" s="15" t="n">
        <v>0.7793363958744348</v>
      </c>
      <c r="T24346" s="15" t="n">
        <v>0.7615381901236784</v>
      </c>
      <c r="U24346" s="15" t="n">
        <v>0.8521867168164152</v>
      </c>
    </row>
    <row r="24347">
      <c r="B24347" s="8" t="s">
        <v>4121</v>
      </c>
      <c r="C24347" s="19" t="n">
        <v>0.8766067639773822</v>
      </c>
      <c r="D24347" s="19" t="n">
        <v>0.6974490559722678</v>
      </c>
      <c r="E24347" s="19" t="n">
        <v>0.7350118426010124</v>
      </c>
      <c r="F24347" s="19" t="n">
        <v>0.7098932871015191</v>
      </c>
      <c r="G24347" s="19" t="n">
        <v>0.8529177583378219</v>
      </c>
      <c r="H24347" s="19" t="n">
        <v>0.8360286325204788</v>
      </c>
      <c r="I24347" s="19" t="n">
        <v>0.7553710252751887</v>
      </c>
      <c r="J24347" s="19" t="n">
        <v>0.8283635442783883</v>
      </c>
      <c r="K24347" s="19" t="n">
        <v>0.7998240556671956</v>
      </c>
      <c r="L24347" s="19" t="n">
        <v>0.7995731403201938</v>
      </c>
      <c r="M24347" s="19" t="n">
        <v>0.7946190681335185</v>
      </c>
      <c r="N24347" s="19" t="n">
        <v>0.7922392814571817</v>
      </c>
      <c r="O24347" s="19" t="n">
        <v>0.8032152089316662</v>
      </c>
      <c r="P24347" s="19" t="n">
        <v>0.7754462106227111</v>
      </c>
      <c r="Q24347" s="19" t="n">
        <v>0.8012323922143157</v>
      </c>
      <c r="R24347" s="19" t="n">
        <v>0.6945565171816169</v>
      </c>
      <c r="S24347" s="19" t="n">
        <v>0.8109402133092717</v>
      </c>
      <c r="T24347" s="19" t="n">
        <v>0.7705344748434562</v>
      </c>
      <c r="U24347" s="19" t="n">
        <v>0.863021735915948</v>
      </c>
    </row>
    <row r="24348">
      <c r="B24348" s="8" t="s">
        <v>4122</v>
      </c>
      <c r="C24348" s="15" t="n">
        <v>0.8148871540985893</v>
      </c>
      <c r="D24348" s="15" t="n">
        <v>0.6751073743245513</v>
      </c>
      <c r="E24348" s="15" t="n">
        <v>0.7303656692128774</v>
      </c>
      <c r="F24348" s="15" t="n">
        <v>0.7666338756352282</v>
      </c>
      <c r="G24348" s="15" t="n">
        <v>0.8632265970390637</v>
      </c>
      <c r="H24348" s="15" t="n">
        <v>0.8802861327254914</v>
      </c>
      <c r="I24348" s="15" t="n">
        <v>0.8195247571384271</v>
      </c>
      <c r="J24348" s="15" t="n">
        <v>0.8316857424018212</v>
      </c>
      <c r="K24348" s="15" t="n">
        <v>0.7970791064792122</v>
      </c>
      <c r="L24348" s="15" t="n">
        <v>0.759974619055603</v>
      </c>
      <c r="M24348" s="15" t="n">
        <v>0.8637686876964771</v>
      </c>
      <c r="N24348" s="15" t="n">
        <v>0.7841902704142892</v>
      </c>
      <c r="O24348" s="15" t="n">
        <v>0.7821970337965505</v>
      </c>
      <c r="P24348" s="15" t="n">
        <v>0.7723688281973097</v>
      </c>
      <c r="Q24348" s="15" t="n">
        <v>0.8836634672392804</v>
      </c>
      <c r="R24348" s="15" t="n">
        <v>0.5903130068030797</v>
      </c>
      <c r="S24348" s="15" t="n">
        <v>0.7594061387299801</v>
      </c>
      <c r="T24348" s="15" t="n">
        <v>0.7054509516250855</v>
      </c>
      <c r="U24348" s="15" t="n">
        <v>0.8567451445506592</v>
      </c>
    </row>
    <row r="24349">
      <c r="B24349" s="8" t="s">
        <v>4123</v>
      </c>
      <c r="C24349" s="19" t="n">
        <v>0.8044127004609201</v>
      </c>
      <c r="D24349" s="19" t="n">
        <v>0.7122098265991683</v>
      </c>
      <c r="E24349" s="19" t="n">
        <v>0.7881300319885604</v>
      </c>
      <c r="F24349" s="19" t="n">
        <v>0.8133977753837598</v>
      </c>
      <c r="G24349" s="19" t="n">
        <v>0.8586538761004737</v>
      </c>
      <c r="H24349" s="19" t="n">
        <v>0.8643299073712588</v>
      </c>
      <c r="I24349" s="19" t="n">
        <v>0.7677997460221276</v>
      </c>
      <c r="J24349" s="19" t="n">
        <v>0.8344614554936169</v>
      </c>
      <c r="K24349" s="19" t="n">
        <v>0.817223677787248</v>
      </c>
      <c r="L24349" s="19" t="n">
        <v>0.8402705205863513</v>
      </c>
      <c r="M24349" s="19" t="n">
        <v>0.715648997046163</v>
      </c>
      <c r="N24349" s="19" t="n">
        <v>0.8597660817288897</v>
      </c>
      <c r="O24349" s="19" t="n">
        <v>0.7359804681135228</v>
      </c>
      <c r="P24349" s="19" t="n">
        <v>0.777094663792395</v>
      </c>
      <c r="Q24349" s="19" t="n">
        <v>0.8444269951212382</v>
      </c>
      <c r="R24349" s="19" t="n">
        <v>0.7196551516366414</v>
      </c>
      <c r="S24349" s="19" t="n">
        <v>0.769324193501335</v>
      </c>
      <c r="T24349" s="19" t="n">
        <v>0.7796501748935556</v>
      </c>
      <c r="U24349" s="19" t="n">
        <v>0.8186896369896157</v>
      </c>
    </row>
    <row r="24350">
      <c r="B24350" s="8" t="s">
        <v>4124</v>
      </c>
      <c r="C24350" s="15" t="n">
        <v>0.7765652473025976</v>
      </c>
      <c r="D24350" s="15" t="n">
        <v>0.7649649650199237</v>
      </c>
      <c r="E24350" s="15" t="n">
        <v>0.8015629354429247</v>
      </c>
      <c r="F24350" s="15" t="n">
        <v>0.7932456845368705</v>
      </c>
      <c r="G24350" s="15" t="n">
        <v>0.86433719589796</v>
      </c>
      <c r="H24350" s="15" t="n">
        <v>0.8478188203370906</v>
      </c>
      <c r="I24350" s="15" t="n">
        <v>0.8008550208048727</v>
      </c>
      <c r="J24350" s="15" t="n">
        <v>0.7791801592946229</v>
      </c>
      <c r="K24350" s="15" t="n">
        <v>0.771325979812236</v>
      </c>
      <c r="L24350" s="15" t="n">
        <v>0.8386147352066156</v>
      </c>
      <c r="M24350" s="15" t="n">
        <v>0.8011083500558656</v>
      </c>
      <c r="N24350" s="15" t="n">
        <v>0.7715491143729771</v>
      </c>
      <c r="O24350" s="15" t="n">
        <v>0.7558344622757138</v>
      </c>
      <c r="P24350" s="15" t="n">
        <v>0.8446017130095753</v>
      </c>
      <c r="Q24350" s="15" t="n">
        <v>0.8833675822602884</v>
      </c>
      <c r="R24350" s="15" t="n">
        <v>0.7727136993661208</v>
      </c>
      <c r="S24350" s="15" t="n">
        <v>0.7452532349186448</v>
      </c>
      <c r="T24350" s="15" t="n">
        <v>0.8130785612214073</v>
      </c>
      <c r="U24350" s="15" t="n">
        <v>0.7812857650322631</v>
      </c>
    </row>
    <row r="24351">
      <c r="B24351" s="8" t="s">
        <v>4125</v>
      </c>
      <c r="C24351" s="19" t="n">
        <v>0.7919588524159518</v>
      </c>
      <c r="D24351" s="19" t="n">
        <v>0.7578924882508715</v>
      </c>
      <c r="E24351" s="19" t="n">
        <v>0.6999385030355136</v>
      </c>
      <c r="F24351" s="19" t="n">
        <v>0.7465395427609276</v>
      </c>
      <c r="G24351" s="19" t="n">
        <v>0.8417215963926167</v>
      </c>
      <c r="H24351" s="19" t="n">
        <v>0.8214653621208438</v>
      </c>
      <c r="I24351" s="19" t="n">
        <v>0.8748278652625511</v>
      </c>
      <c r="J24351" s="19" t="n">
        <v>0.8571094736149666</v>
      </c>
      <c r="K24351" s="19" t="n">
        <v>0.7271136263625388</v>
      </c>
      <c r="L24351" s="19" t="n">
        <v>0.752730281087089</v>
      </c>
      <c r="M24351" s="19" t="n">
        <v>0.8501708479314437</v>
      </c>
      <c r="N24351" s="19" t="n">
        <v>0.7956616686633085</v>
      </c>
      <c r="O24351" s="19" t="n">
        <v>0.7987439561885502</v>
      </c>
      <c r="P24351" s="19" t="n">
        <v>0.799462886599513</v>
      </c>
      <c r="Q24351" s="19" t="n">
        <v>0.8399289758727037</v>
      </c>
      <c r="R24351" s="19" t="n">
        <v>0.7303339183685048</v>
      </c>
      <c r="S24351" s="19" t="n">
        <v>0.7900333018446873</v>
      </c>
      <c r="T24351" s="19" t="n">
        <v>0.7498579817215505</v>
      </c>
      <c r="U24351" s="19" t="n">
        <v>0.7789844706576432</v>
      </c>
    </row>
    <row r="24352">
      <c r="B24352" s="8" t="s">
        <v>4126</v>
      </c>
      <c r="C24352" s="15" t="n">
        <v>0.8280560239337276</v>
      </c>
      <c r="D24352" s="15" t="n">
        <v>0.70218516564736</v>
      </c>
      <c r="E24352" s="15" t="n">
        <v>0.7651275957655201</v>
      </c>
      <c r="F24352" s="15" t="n">
        <v>0.779423081289593</v>
      </c>
      <c r="G24352" s="15" t="n">
        <v>0.892260633014724</v>
      </c>
      <c r="H24352" s="15" t="n">
        <v>0.8661967853080601</v>
      </c>
      <c r="I24352" s="15" t="n">
        <v>0.8358839940262504</v>
      </c>
      <c r="J24352" s="15" t="n">
        <v>0.7703407791932565</v>
      </c>
      <c r="K24352" s="15" t="n">
        <v>0.8120331296821599</v>
      </c>
      <c r="L24352" s="15" t="n">
        <v>0.7439638093851971</v>
      </c>
      <c r="M24352" s="15" t="n">
        <v>0.8705675961104592</v>
      </c>
      <c r="N24352" s="15" t="n">
        <v>0.8044515129611918</v>
      </c>
      <c r="O24352" s="15" t="n">
        <v>0.8265992991481322</v>
      </c>
      <c r="P24352" s="15" t="n">
        <v>0.7459172001289356</v>
      </c>
      <c r="Q24352" s="15" t="n">
        <v>0.8613814016637295</v>
      </c>
      <c r="R24352" s="15" t="n">
        <v>0.7995554513179899</v>
      </c>
      <c r="S24352" s="15" t="n">
        <v>0.823854761906369</v>
      </c>
      <c r="T24352" s="15" t="n">
        <v>0.7439486422593606</v>
      </c>
      <c r="U24352" s="15" t="n">
        <v>0.7874202385294715</v>
      </c>
    </row>
    <row r="24353">
      <c r="B24353" s="8" t="s">
        <v>4127</v>
      </c>
      <c r="C24353" s="19" t="n">
        <v>0.8401653869369887</v>
      </c>
      <c r="D24353" s="19" t="n">
        <v>0.6554085428254522</v>
      </c>
      <c r="E24353" s="19" t="n">
        <v>0.729202885790579</v>
      </c>
      <c r="F24353" s="19" t="n">
        <v>0.7806924947813233</v>
      </c>
      <c r="G24353" s="19" t="n">
        <v>0.9106224560516684</v>
      </c>
      <c r="H24353" s="19" t="n">
        <v>0.8500479332327845</v>
      </c>
      <c r="I24353" s="19" t="n">
        <v>0.7971999112591573</v>
      </c>
      <c r="J24353" s="19" t="n">
        <v>0.804440181289085</v>
      </c>
      <c r="K24353" s="19" t="n">
        <v>0.8037424287733201</v>
      </c>
      <c r="L24353" s="19" t="n">
        <v>0.7772888816327326</v>
      </c>
      <c r="M24353" s="19" t="n">
        <v>0.811517780686316</v>
      </c>
      <c r="N24353" s="19" t="n">
        <v>0.7926343055376212</v>
      </c>
      <c r="O24353" s="19" t="n">
        <v>0.8060327824162415</v>
      </c>
      <c r="P24353" s="19" t="n">
        <v>0.7678337490935923</v>
      </c>
      <c r="Q24353" s="19" t="n">
        <v>0.8335810930131362</v>
      </c>
      <c r="R24353" s="19" t="n">
        <v>0.7224986858263616</v>
      </c>
      <c r="S24353" s="19" t="n">
        <v>0.8487213640052912</v>
      </c>
      <c r="T24353" s="19" t="n">
        <v>0.7508709893597667</v>
      </c>
      <c r="U24353" s="19" t="n">
        <v>0.8334793660439586</v>
      </c>
    </row>
    <row r="24354">
      <c r="B24354" s="8" t="s">
        <v>4128</v>
      </c>
      <c r="C24354" s="15" t="n">
        <v>0.7566554147368456</v>
      </c>
      <c r="D24354" s="15" t="n">
        <v>0.7448067544529662</v>
      </c>
      <c r="E24354" s="15" t="n">
        <v>0.8163424845953065</v>
      </c>
      <c r="F24354" s="15" t="n">
        <v>0.7560959879038974</v>
      </c>
      <c r="G24354" s="15" t="n">
        <v>0.8297251231926689</v>
      </c>
      <c r="H24354" s="15" t="n">
        <v>0.8453366544473663</v>
      </c>
      <c r="I24354" s="15" t="n">
        <v>0.8093586913415257</v>
      </c>
      <c r="J24354" s="15" t="n">
        <v>0.8436764818878282</v>
      </c>
      <c r="K24354" s="15" t="n">
        <v>0.7599600368168504</v>
      </c>
      <c r="L24354" s="15" t="n">
        <v>0.9334443263109728</v>
      </c>
      <c r="M24354" s="15" t="n">
        <v>0.7026976776479055</v>
      </c>
      <c r="N24354" s="15" t="n">
        <v>0.8506196329874576</v>
      </c>
      <c r="O24354" s="15" t="n">
        <v>0.7046445223431873</v>
      </c>
      <c r="P24354" s="15" t="n">
        <v>0.7865221929762332</v>
      </c>
      <c r="Q24354" s="15" t="n">
        <v>0.8848911700477795</v>
      </c>
      <c r="R24354" s="15" t="n">
        <v>0.6964208256504517</v>
      </c>
      <c r="S24354" s="15" t="n">
        <v>0.8304744918043168</v>
      </c>
      <c r="T24354" s="15" t="n">
        <v>0.7592611607787191</v>
      </c>
      <c r="U24354" s="15" t="n">
        <v>0.7835746692421204</v>
      </c>
    </row>
    <row r="24355">
      <c r="B24355" s="8" t="s">
        <v>4129</v>
      </c>
      <c r="C24355" s="19" t="n">
        <v>0.7621493368599255</v>
      </c>
      <c r="D24355" s="19" t="n">
        <v>0.7344451873379292</v>
      </c>
      <c r="E24355" s="19" t="n">
        <v>0.7550334640268117</v>
      </c>
      <c r="F24355" s="19" t="n">
        <v>0.7495363437206906</v>
      </c>
      <c r="G24355" s="19" t="n">
        <v>0.9018660237584777</v>
      </c>
      <c r="H24355" s="19" t="n">
        <v>0.8286337690087325</v>
      </c>
      <c r="I24355" s="19" t="n">
        <v>0.7477505737729736</v>
      </c>
      <c r="J24355" s="19" t="n">
        <v>0.8231955579489616</v>
      </c>
      <c r="K24355" s="19" t="n">
        <v>0.856212575000248</v>
      </c>
      <c r="L24355" s="19" t="n">
        <v>0.8180494247676465</v>
      </c>
      <c r="M24355" s="19" t="n">
        <v>0.794966491337977</v>
      </c>
      <c r="N24355" s="19" t="n">
        <v>0.7394472473408863</v>
      </c>
      <c r="O24355" s="19" t="n">
        <v>0.6959816596819971</v>
      </c>
      <c r="P24355" s="19" t="n">
        <v>0.7982902540056359</v>
      </c>
      <c r="Q24355" s="19" t="n">
        <v>0.9590900212350544</v>
      </c>
      <c r="R24355" s="19" t="n">
        <v>0.7481522941934188</v>
      </c>
      <c r="S24355" s="19" t="n">
        <v>0.7759840720319282</v>
      </c>
      <c r="T24355" s="19" t="n">
        <v>0.7792497222637056</v>
      </c>
      <c r="U24355" s="19" t="n">
        <v>0.8102280762355366</v>
      </c>
    </row>
    <row r="24356">
      <c r="B24356" s="8" t="s">
        <v>4130</v>
      </c>
      <c r="C24356" s="15" t="n">
        <v>0.8073212908088686</v>
      </c>
      <c r="D24356" s="15" t="n">
        <v>0.7119984804655397</v>
      </c>
      <c r="E24356" s="15" t="n">
        <v>0.7755925772009683</v>
      </c>
      <c r="F24356" s="15" t="n">
        <v>0.8117794045752202</v>
      </c>
      <c r="G24356" s="15" t="n">
        <v>0.8901902247371463</v>
      </c>
      <c r="H24356" s="15" t="n">
        <v>0.8776647395532394</v>
      </c>
      <c r="I24356" s="15" t="n">
        <v>0.7690844077831632</v>
      </c>
      <c r="J24356" s="15" t="n">
        <v>0.7887505759117183</v>
      </c>
      <c r="K24356" s="15" t="n">
        <v>0.840347180941034</v>
      </c>
      <c r="L24356" s="15" t="n">
        <v>0.7662549352047892</v>
      </c>
      <c r="M24356" s="15" t="n">
        <v>0.8481954925985973</v>
      </c>
      <c r="N24356" s="15" t="n">
        <v>0.8431766265127454</v>
      </c>
      <c r="O24356" s="15" t="n">
        <v>0.777119385590586</v>
      </c>
      <c r="P24356" s="15" t="n">
        <v>0.7759652376472564</v>
      </c>
      <c r="Q24356" s="15" t="n">
        <v>0.8996615587448125</v>
      </c>
      <c r="R24356" s="15" t="n">
        <v>0.7543906432675878</v>
      </c>
      <c r="S24356" s="15" t="n">
        <v>0.7833655445776632</v>
      </c>
      <c r="T24356" s="15" t="n">
        <v>0.8188120723101926</v>
      </c>
      <c r="U24356" s="15" t="n">
        <v>0.8302173666021485</v>
      </c>
    </row>
    <row r="24357">
      <c r="B24357" s="8" t="s">
        <v>4131</v>
      </c>
      <c r="C24357" s="19" t="n">
        <v>0.8015541789397641</v>
      </c>
      <c r="D24357" s="19" t="n">
        <v>0.7493202761029396</v>
      </c>
      <c r="E24357" s="19" t="n">
        <v>0.7301265637671992</v>
      </c>
      <c r="F24357" s="19" t="n">
        <v>0.7575402453517394</v>
      </c>
      <c r="G24357" s="19" t="n">
        <v>0.8945279488838263</v>
      </c>
      <c r="H24357" s="19" t="n">
        <v>0.8483871981477557</v>
      </c>
      <c r="I24357" s="19" t="n">
        <v>0.8114465893358738</v>
      </c>
      <c r="J24357" s="19" t="n">
        <v>0.8814951050788303</v>
      </c>
      <c r="K24357" s="19" t="n">
        <v>0.7801896332786583</v>
      </c>
      <c r="L24357" s="19" t="n">
        <v>0.8027527003513344</v>
      </c>
      <c r="M24357" s="19" t="n">
        <v>0.861992940557578</v>
      </c>
      <c r="N24357" s="19" t="n">
        <v>0.826142191801447</v>
      </c>
      <c r="O24357" s="19" t="n">
        <v>0.769597692543131</v>
      </c>
      <c r="P24357" s="19" t="n">
        <v>0.7890733496547488</v>
      </c>
      <c r="Q24357" s="19" t="n">
        <v>0.8526885547457712</v>
      </c>
      <c r="R24357" s="19" t="n">
        <v>0.7453513586882701</v>
      </c>
      <c r="S24357" s="19" t="n">
        <v>0.8371943779445784</v>
      </c>
      <c r="T24357" s="19" t="n">
        <v>0.742578995851743</v>
      </c>
      <c r="U24357" s="19" t="n">
        <v>0.8014806452211743</v>
      </c>
    </row>
    <row r="24358">
      <c r="B24358" s="8" t="s">
        <v>4132</v>
      </c>
      <c r="C24358" s="15" t="n">
        <v>0.709756796442618</v>
      </c>
      <c r="D24358" s="15" t="n">
        <v>0.6947073694727675</v>
      </c>
      <c r="E24358" s="15" t="n">
        <v>0.7556567259438659</v>
      </c>
      <c r="F24358" s="15" t="n">
        <v>0.7937304569813798</v>
      </c>
      <c r="G24358" s="15" t="n">
        <v>0.8975459706790992</v>
      </c>
      <c r="H24358" s="15" t="n">
        <v>0.8396723137029534</v>
      </c>
      <c r="I24358" s="15" t="n">
        <v>0.8629444690030121</v>
      </c>
      <c r="J24358" s="15" t="n">
        <v>0.7622473694828267</v>
      </c>
      <c r="K24358" s="15" t="n">
        <v>0.8113556883212188</v>
      </c>
      <c r="L24358" s="15" t="n">
        <v>0.8116534789846616</v>
      </c>
      <c r="M24358" s="15" t="n">
        <v>0.7920232588617525</v>
      </c>
      <c r="N24358" s="15" t="n">
        <v>0.8244126874807217</v>
      </c>
      <c r="O24358" s="15" t="n">
        <v>0.7575246073827936</v>
      </c>
      <c r="P24358" s="15" t="n">
        <v>0.7798261862418512</v>
      </c>
      <c r="Q24358" s="15" t="n">
        <v>0.9042334113349302</v>
      </c>
      <c r="R24358" s="15" t="n">
        <v>0.7836714747769561</v>
      </c>
      <c r="S24358" s="15" t="n">
        <v>0.6933858949118095</v>
      </c>
      <c r="T24358" s="15" t="n">
        <v>0.8118288178687963</v>
      </c>
      <c r="U24358" s="15" t="n">
        <v>0.8207572398000038</v>
      </c>
    </row>
    <row r="24359">
      <c r="B24359" s="8" t="s">
        <v>4133</v>
      </c>
      <c r="C24359" s="19" t="n">
        <v>0.8187939128526146</v>
      </c>
      <c r="D24359" s="19" t="n">
        <v>0.6649052313309659</v>
      </c>
      <c r="E24359" s="19" t="n">
        <v>0.8179988333374665</v>
      </c>
      <c r="F24359" s="19" t="n">
        <v>0.7410761467144945</v>
      </c>
      <c r="G24359" s="19" t="n">
        <v>0.8725810107346443</v>
      </c>
      <c r="H24359" s="19" t="n">
        <v>0.8123318917136986</v>
      </c>
      <c r="I24359" s="19" t="n">
        <v>0.8457012517789548</v>
      </c>
      <c r="J24359" s="19" t="n">
        <v>0.7977539395234154</v>
      </c>
      <c r="K24359" s="19" t="n">
        <v>0.7608734426980968</v>
      </c>
      <c r="L24359" s="19" t="n">
        <v>0.8403101839430149</v>
      </c>
      <c r="M24359" s="19" t="n">
        <v>0.7828066697672287</v>
      </c>
      <c r="N24359" s="19" t="n">
        <v>0.8617341298121326</v>
      </c>
      <c r="O24359" s="19" t="n">
        <v>0.7670379976702572</v>
      </c>
      <c r="P24359" s="19" t="n">
        <v>0.7399178756814836</v>
      </c>
      <c r="Q24359" s="19" t="n">
        <v>0.8229964241877639</v>
      </c>
      <c r="R24359" s="19" t="n">
        <v>0.712323045369824</v>
      </c>
      <c r="S24359" s="19" t="n">
        <v>0.7989219383879284</v>
      </c>
      <c r="T24359" s="19" t="n">
        <v>0.7118922348572423</v>
      </c>
      <c r="U24359" s="19" t="n">
        <v>0.8228038020558364</v>
      </c>
    </row>
    <row r="24360">
      <c r="B24360" s="8" t="s">
        <v>4134</v>
      </c>
      <c r="C24360" s="15" t="n">
        <v>0.7637341247911643</v>
      </c>
      <c r="D24360" s="15" t="n">
        <v>0.7808467178293016</v>
      </c>
      <c r="E24360" s="15" t="n">
        <v>0.7324555320876444</v>
      </c>
      <c r="F24360" s="15" t="n">
        <v>0.7357808101750096</v>
      </c>
      <c r="G24360" s="15" t="n">
        <v>0.8632380135922367</v>
      </c>
      <c r="H24360" s="15" t="n">
        <v>0.825884929651886</v>
      </c>
      <c r="I24360" s="15" t="n">
        <v>0.819661572408281</v>
      </c>
      <c r="J24360" s="15" t="n">
        <v>0.798021772674116</v>
      </c>
      <c r="K24360" s="15" t="n">
        <v>0.786960842942285</v>
      </c>
      <c r="L24360" s="15" t="n">
        <v>0.9048750083817139</v>
      </c>
      <c r="M24360" s="15" t="n">
        <v>0.7201441066975719</v>
      </c>
      <c r="N24360" s="15" t="n">
        <v>0.8284429279638836</v>
      </c>
      <c r="O24360" s="15" t="n">
        <v>0.7701935786591421</v>
      </c>
      <c r="P24360" s="15" t="n">
        <v>0.7593348414690068</v>
      </c>
      <c r="Q24360" s="15" t="n">
        <v>0.8629741141691253</v>
      </c>
      <c r="R24360" s="15" t="n">
        <v>0.7749505404370247</v>
      </c>
      <c r="S24360" s="15" t="n">
        <v>0.7374066030891486</v>
      </c>
      <c r="T24360" s="15" t="n">
        <v>0.7488186300795732</v>
      </c>
      <c r="U24360" s="15" t="n">
        <v>0.8274070808567469</v>
      </c>
    </row>
    <row r="24361">
      <c r="B24361" s="8" t="s">
        <v>4135</v>
      </c>
      <c r="C24361" s="19" t="n">
        <v>0.7423015023012658</v>
      </c>
      <c r="D24361" s="19" t="n">
        <v>0.7205387749820925</v>
      </c>
      <c r="E24361" s="19" t="n">
        <v>0.6951086783622537</v>
      </c>
      <c r="F24361" s="19" t="n">
        <v>0.7450705894574969</v>
      </c>
      <c r="G24361" s="19" t="n">
        <v>0.8313421100790468</v>
      </c>
      <c r="H24361" s="19" t="n">
        <v>0.9081172598087784</v>
      </c>
      <c r="I24361" s="19" t="n">
        <v>0.7619089848110193</v>
      </c>
      <c r="J24361" s="19" t="n">
        <v>0.7999486797351318</v>
      </c>
      <c r="K24361" s="19" t="n">
        <v>0.7946694313080057</v>
      </c>
      <c r="L24361" s="19" t="n">
        <v>0.7649497885386844</v>
      </c>
      <c r="M24361" s="19" t="n">
        <v>0.7285497997689958</v>
      </c>
      <c r="N24361" s="19" t="n">
        <v>0.8487994889410411</v>
      </c>
      <c r="O24361" s="19" t="n">
        <v>0.6767451827573352</v>
      </c>
      <c r="P24361" s="19" t="n">
        <v>0.7819120808711557</v>
      </c>
      <c r="Q24361" s="19" t="n">
        <v>0.926153360892179</v>
      </c>
      <c r="R24361" s="19" t="n">
        <v>0.7248846821637216</v>
      </c>
      <c r="S24361" s="19" t="n">
        <v>0.7428918641522979</v>
      </c>
      <c r="T24361" s="19" t="n">
        <v>0.7496976022972747</v>
      </c>
      <c r="U24361" s="19" t="n">
        <v>0.7565830050016338</v>
      </c>
    </row>
    <row r="24362">
      <c r="B24362" s="8" t="s">
        <v>4136</v>
      </c>
      <c r="C24362" s="15" t="n">
        <v>0.7296417214838516</v>
      </c>
      <c r="D24362" s="15" t="n">
        <v>0.6532599614771903</v>
      </c>
      <c r="E24362" s="15" t="n">
        <v>0.7411418633119533</v>
      </c>
      <c r="F24362" s="15" t="n">
        <v>0.767130930946428</v>
      </c>
      <c r="G24362" s="15" t="n">
        <v>0.8827784897920138</v>
      </c>
      <c r="H24362" s="15" t="n">
        <v>0.819369807832888</v>
      </c>
      <c r="I24362" s="15" t="n">
        <v>0.7910107986513781</v>
      </c>
      <c r="J24362" s="15" t="n">
        <v>0.7929625721044887</v>
      </c>
      <c r="K24362" s="15" t="n">
        <v>0.7895461876084344</v>
      </c>
      <c r="L24362" s="15" t="n">
        <v>0.7706825017063298</v>
      </c>
      <c r="M24362" s="15" t="n">
        <v>0.7893953949452326</v>
      </c>
      <c r="N24362" s="15" t="n">
        <v>0.7862210106573548</v>
      </c>
      <c r="O24362" s="15" t="n">
        <v>0.6664815127864778</v>
      </c>
      <c r="P24362" s="15" t="n">
        <v>0.7101979545062999</v>
      </c>
      <c r="Q24362" s="15" t="n">
        <v>0.8836654796943927</v>
      </c>
      <c r="R24362" s="15" t="n">
        <v>0.6406495540382873</v>
      </c>
      <c r="S24362" s="15" t="n">
        <v>0.7565151668027443</v>
      </c>
      <c r="T24362" s="15" t="n">
        <v>0.7104052280039661</v>
      </c>
      <c r="U24362" s="15" t="n">
        <v>0.8249751927856125</v>
      </c>
    </row>
    <row r="24363">
      <c r="B24363" s="8" t="s">
        <v>4137</v>
      </c>
      <c r="C24363" s="19" t="n">
        <v>0.7473762837236451</v>
      </c>
      <c r="D24363" s="19" t="n">
        <v>0.6183284972561925</v>
      </c>
      <c r="E24363" s="19" t="n">
        <v>0.7485929843016369</v>
      </c>
      <c r="F24363" s="19" t="n">
        <v>0.8244819800919133</v>
      </c>
      <c r="G24363" s="19" t="n">
        <v>0.8792930342461872</v>
      </c>
      <c r="H24363" s="19" t="n">
        <v>0.7993625996436857</v>
      </c>
      <c r="I24363" s="19" t="n">
        <v>0.8067108666207535</v>
      </c>
      <c r="J24363" s="19" t="n">
        <v>0.8663307229265622</v>
      </c>
      <c r="K24363" s="19" t="n">
        <v>0.8198379577230995</v>
      </c>
      <c r="L24363" s="19" t="n">
        <v>0.818830394913783</v>
      </c>
      <c r="M24363" s="19" t="n">
        <v>0.7759489765629365</v>
      </c>
      <c r="N24363" s="19" t="n">
        <v>0.8777814312812775</v>
      </c>
      <c r="O24363" s="19" t="n">
        <v>0.833198179465788</v>
      </c>
      <c r="P24363" s="19" t="n">
        <v>0.6938918048243048</v>
      </c>
      <c r="Q24363" s="19" t="n">
        <v>0.8415478275728047</v>
      </c>
      <c r="R24363" s="19" t="n">
        <v>0.7050782575654835</v>
      </c>
      <c r="S24363" s="19" t="n">
        <v>0.7232968257531993</v>
      </c>
      <c r="T24363" s="19" t="n">
        <v>0.7707757170942965</v>
      </c>
      <c r="U24363" s="19" t="n">
        <v>0.7796731173017256</v>
      </c>
    </row>
    <row r="24364">
      <c r="B24364" s="8" t="s">
        <v>4138</v>
      </c>
      <c r="C24364" s="15" t="n">
        <v>0.8205486681930382</v>
      </c>
      <c r="D24364" s="15" t="n">
        <v>0.6621966172581215</v>
      </c>
      <c r="E24364" s="15" t="n">
        <v>0.7785278066052855</v>
      </c>
      <c r="F24364" s="15" t="n">
        <v>0.7632154669261227</v>
      </c>
      <c r="G24364" s="15" t="n">
        <v>0.8469764862488478</v>
      </c>
      <c r="H24364" s="15" t="n">
        <v>0.8380296687447993</v>
      </c>
      <c r="I24364" s="15" t="n">
        <v>0.8467161576677255</v>
      </c>
      <c r="J24364" s="15" t="n">
        <v>0.7631931272668333</v>
      </c>
      <c r="K24364" s="15" t="n">
        <v>0.8425986860758652</v>
      </c>
      <c r="L24364" s="15" t="n">
        <v>0.8073858249150156</v>
      </c>
      <c r="M24364" s="15" t="n">
        <v>0.7364045521926623</v>
      </c>
      <c r="N24364" s="15" t="n">
        <v>0.7700308897418061</v>
      </c>
      <c r="O24364" s="15" t="n">
        <v>0.7777275988145583</v>
      </c>
      <c r="P24364" s="15" t="n">
        <v>0.7304921637830346</v>
      </c>
      <c r="Q24364" s="15" t="n">
        <v>0.8628628080751464</v>
      </c>
      <c r="R24364" s="15" t="n">
        <v>0.6646362954671722</v>
      </c>
      <c r="S24364" s="15" t="n">
        <v>0.8584826605389201</v>
      </c>
      <c r="T24364" s="15" t="n">
        <v>0.7864464682980733</v>
      </c>
      <c r="U24364" s="15" t="n">
        <v>0.8150643386336195</v>
      </c>
    </row>
    <row r="24365">
      <c r="B24365" s="8" t="s">
        <v>4139</v>
      </c>
      <c r="C24365" s="19" t="n">
        <v>0.7955725657449891</v>
      </c>
      <c r="D24365" s="19" t="n">
        <v>0.7559119196409084</v>
      </c>
      <c r="E24365" s="19" t="n">
        <v>0.7912463621375414</v>
      </c>
      <c r="F24365" s="19" t="n">
        <v>0.7436303766733627</v>
      </c>
      <c r="G24365" s="19" t="n">
        <v>0.8080611474639479</v>
      </c>
      <c r="H24365" s="19" t="n">
        <v>0.8734839113121241</v>
      </c>
      <c r="I24365" s="19" t="n">
        <v>0.8239029904210284</v>
      </c>
      <c r="J24365" s="19" t="n">
        <v>0.8575276170530349</v>
      </c>
      <c r="K24365" s="19" t="n">
        <v>0.8349783740165045</v>
      </c>
      <c r="L24365" s="19" t="n">
        <v>0.7705426028598107</v>
      </c>
      <c r="M24365" s="19" t="n">
        <v>0.7886725007071681</v>
      </c>
      <c r="N24365" s="19" t="n">
        <v>0.7866095998054979</v>
      </c>
      <c r="O24365" s="19" t="n">
        <v>0.718063909279337</v>
      </c>
      <c r="P24365" s="19" t="n">
        <v>0.7868057674575262</v>
      </c>
      <c r="Q24365" s="19" t="n">
        <v>0.9122330550869129</v>
      </c>
      <c r="R24365" s="19" t="n">
        <v>0.6769671221262766</v>
      </c>
      <c r="S24365" s="19" t="n">
        <v>0.7971106320127156</v>
      </c>
      <c r="T24365" s="19" t="n">
        <v>0.6926114207092444</v>
      </c>
      <c r="U24365" s="19" t="n">
        <v>0.8700091229672581</v>
      </c>
    </row>
    <row r="24366">
      <c r="B24366" s="8" t="s">
        <v>4140</v>
      </c>
      <c r="C24366" s="15" t="n">
        <v>0.8207959853082212</v>
      </c>
      <c r="D24366" s="15" t="n">
        <v>0.693002401914181</v>
      </c>
      <c r="E24366" s="15" t="n">
        <v>0.6919674366251727</v>
      </c>
      <c r="F24366" s="15" t="n">
        <v>0.8077400135813715</v>
      </c>
      <c r="G24366" s="15" t="n">
        <v>0.8574053439422029</v>
      </c>
      <c r="H24366" s="15" t="n">
        <v>0.8075851043523328</v>
      </c>
      <c r="I24366" s="15" t="n">
        <v>0.7777898975576789</v>
      </c>
      <c r="J24366" s="15" t="n">
        <v>0.8245742330790239</v>
      </c>
      <c r="K24366" s="15" t="n">
        <v>0.8089002231893746</v>
      </c>
      <c r="L24366" s="15" t="n">
        <v>0.737330392547454</v>
      </c>
      <c r="M24366" s="15" t="n">
        <v>0.7692388328827648</v>
      </c>
      <c r="N24366" s="15" t="n">
        <v>0.7461701841909629</v>
      </c>
      <c r="O24366" s="15" t="n">
        <v>0.8054346511466204</v>
      </c>
      <c r="P24366" s="15" t="n">
        <v>0.6858804709432127</v>
      </c>
      <c r="Q24366" s="15" t="n">
        <v>0.9176072380967754</v>
      </c>
      <c r="R24366" s="15" t="n">
        <v>0.7966626715761392</v>
      </c>
      <c r="S24366" s="15" t="n">
        <v>0.7315823255682501</v>
      </c>
      <c r="T24366" s="15" t="n">
        <v>0.747461726089186</v>
      </c>
      <c r="U24366" s="15" t="n">
        <v>0.8226560164899204</v>
      </c>
    </row>
    <row r="24367">
      <c r="B24367" s="8" t="s">
        <v>4141</v>
      </c>
      <c r="C24367" s="19" t="n">
        <v>0.8248606418818502</v>
      </c>
      <c r="D24367" s="19" t="n">
        <v>0.7549370491289416</v>
      </c>
      <c r="E24367" s="19" t="n">
        <v>0.7356487767652078</v>
      </c>
      <c r="F24367" s="19" t="n">
        <v>0.8333535702152286</v>
      </c>
      <c r="G24367" s="19" t="n">
        <v>0.8616381790735551</v>
      </c>
      <c r="H24367" s="19" t="n">
        <v>0.8601425003952223</v>
      </c>
      <c r="I24367" s="19" t="n">
        <v>0.8444854730514201</v>
      </c>
      <c r="J24367" s="19" t="n">
        <v>0.7665564106652863</v>
      </c>
      <c r="K24367" s="19" t="n">
        <v>0.7670264110550832</v>
      </c>
      <c r="L24367" s="19" t="n">
        <v>0.7871095966448327</v>
      </c>
      <c r="M24367" s="19" t="n">
        <v>0.7941863744020017</v>
      </c>
      <c r="N24367" s="19" t="n">
        <v>0.75113489284306</v>
      </c>
      <c r="O24367" s="19" t="n">
        <v>0.828347622970199</v>
      </c>
      <c r="P24367" s="19" t="n">
        <v>0.8023165742194576</v>
      </c>
      <c r="Q24367" s="19" t="n">
        <v>0.8852115291566013</v>
      </c>
      <c r="R24367" s="19" t="n">
        <v>0.7683507775100417</v>
      </c>
      <c r="S24367" s="19" t="n">
        <v>0.8339140850889444</v>
      </c>
      <c r="T24367" s="19" t="n">
        <v>0.7130302863470594</v>
      </c>
      <c r="U24367" s="19" t="n">
        <v>0.7958963506577142</v>
      </c>
    </row>
    <row r="24368">
      <c r="B24368" s="8" t="s">
        <v>4142</v>
      </c>
      <c r="C24368" s="15" t="n">
        <v>0.6970119340865117</v>
      </c>
      <c r="D24368" s="15" t="n">
        <v>0.7180082125803888</v>
      </c>
      <c r="E24368" s="15" t="n">
        <v>0.7797602922106857</v>
      </c>
      <c r="F24368" s="15" t="n">
        <v>0.7553759438923143</v>
      </c>
      <c r="G24368" s="15" t="n">
        <v>0.8803250017637534</v>
      </c>
      <c r="H24368" s="15" t="n">
        <v>0.8816291930077997</v>
      </c>
      <c r="I24368" s="15" t="n">
        <v>0.8333423039888074</v>
      </c>
      <c r="J24368" s="15" t="n">
        <v>0.8099575810102162</v>
      </c>
      <c r="K24368" s="15" t="n">
        <v>0.7499727985619219</v>
      </c>
      <c r="L24368" s="15" t="n">
        <v>0.8202452723966447</v>
      </c>
      <c r="M24368" s="15" t="n">
        <v>0.7845903968962654</v>
      </c>
      <c r="N24368" s="15" t="n">
        <v>0.8717974852989531</v>
      </c>
      <c r="O24368" s="15" t="n">
        <v>0.7391808729238732</v>
      </c>
      <c r="P24368" s="15" t="n">
        <v>0.7538158340825621</v>
      </c>
      <c r="Q24368" s="15" t="n">
        <v>0.8030013203704851</v>
      </c>
      <c r="R24368" s="15" t="n">
        <v>0.7524000506367264</v>
      </c>
      <c r="S24368" s="15" t="n">
        <v>0.7457466270404017</v>
      </c>
      <c r="T24368" s="15" t="n">
        <v>0.7704611201772467</v>
      </c>
      <c r="U24368" s="15" t="n">
        <v>0.8485730572715011</v>
      </c>
    </row>
    <row r="24369">
      <c r="B24369" s="8" t="s">
        <v>4143</v>
      </c>
      <c r="C24369" s="19" t="n">
        <v>0.8206719145403655</v>
      </c>
      <c r="D24369" s="19" t="n">
        <v>0.7457556091917765</v>
      </c>
      <c r="E24369" s="19" t="n">
        <v>0.8460150298390076</v>
      </c>
      <c r="F24369" s="19" t="n">
        <v>0.7652552855391115</v>
      </c>
      <c r="G24369" s="19" t="n">
        <v>0.9080681031616097</v>
      </c>
      <c r="H24369" s="19" t="n">
        <v>0.8626347781012818</v>
      </c>
      <c r="I24369" s="19" t="n">
        <v>0.7298079370819175</v>
      </c>
      <c r="J24369" s="19" t="n">
        <v>0.7989324194006115</v>
      </c>
      <c r="K24369" s="19" t="n">
        <v>0.7781931032549353</v>
      </c>
      <c r="L24369" s="19" t="n">
        <v>0.9006902180489498</v>
      </c>
      <c r="M24369" s="19" t="n">
        <v>0.7725536214858618</v>
      </c>
      <c r="N24369" s="19" t="n">
        <v>0.7945999323890064</v>
      </c>
      <c r="O24369" s="19" t="n">
        <v>0.7736552267939365</v>
      </c>
      <c r="P24369" s="19" t="n">
        <v>0.8110188355573357</v>
      </c>
      <c r="Q24369" s="19" t="n">
        <v>0.8508750560665292</v>
      </c>
      <c r="R24369" s="19" t="n">
        <v>0.8038135719089062</v>
      </c>
      <c r="S24369" s="19" t="n">
        <v>0.7186094553755527</v>
      </c>
      <c r="T24369" s="19" t="n">
        <v>0.8077235732215182</v>
      </c>
      <c r="U24369" s="19" t="n">
        <v>0.863519291846252</v>
      </c>
    </row>
    <row r="24370">
      <c r="B24370" s="8" t="s">
        <v>4144</v>
      </c>
      <c r="C24370" s="15" t="n">
        <v>0.74442421870039</v>
      </c>
      <c r="D24370" s="15" t="n">
        <v>0.723197990964573</v>
      </c>
      <c r="E24370" s="15" t="n">
        <v>0.7681662636726212</v>
      </c>
      <c r="F24370" s="15" t="n">
        <v>0.8190936598502918</v>
      </c>
      <c r="G24370" s="15" t="n">
        <v>0.9078491422853091</v>
      </c>
      <c r="H24370" s="15" t="n">
        <v>0.8140249234492309</v>
      </c>
      <c r="I24370" s="15" t="n">
        <v>0.7458623937271353</v>
      </c>
      <c r="J24370" s="15" t="n">
        <v>0.8171283835384703</v>
      </c>
      <c r="K24370" s="15" t="n">
        <v>0.7303799414443711</v>
      </c>
      <c r="L24370" s="15" t="n">
        <v>0.8699139815695226</v>
      </c>
      <c r="M24370" s="15" t="n">
        <v>0.7863232371991455</v>
      </c>
      <c r="N24370" s="15" t="n">
        <v>0.7404725386736745</v>
      </c>
      <c r="O24370" s="15" t="n">
        <v>0.7513338466292468</v>
      </c>
      <c r="P24370" s="15" t="n">
        <v>0.7939653913678136</v>
      </c>
      <c r="Q24370" s="15" t="n">
        <v>0.8655761736395966</v>
      </c>
      <c r="R24370" s="15" t="n">
        <v>0.7856975126678236</v>
      </c>
      <c r="S24370" s="15" t="n">
        <v>0.7216249709947188</v>
      </c>
      <c r="T24370" s="15" t="n">
        <v>0.8069823150481191</v>
      </c>
      <c r="U24370" s="15" t="n">
        <v>0.777827409812132</v>
      </c>
    </row>
    <row r="24371">
      <c r="B24371" s="8" t="s">
        <v>4145</v>
      </c>
      <c r="C24371" s="19" t="n">
        <v>0.7948044269789717</v>
      </c>
      <c r="D24371" s="19" t="n">
        <v>0.7683813461995762</v>
      </c>
      <c r="E24371" s="19" t="n">
        <v>0.759334565818418</v>
      </c>
      <c r="F24371" s="19" t="n">
        <v>0.7995684240429122</v>
      </c>
      <c r="G24371" s="19" t="n">
        <v>0.8812064159846138</v>
      </c>
      <c r="H24371" s="19" t="n">
        <v>0.813103903911098</v>
      </c>
      <c r="I24371" s="19" t="n">
        <v>0.8367864109019054</v>
      </c>
      <c r="J24371" s="19" t="n">
        <v>0.8046995381216322</v>
      </c>
      <c r="K24371" s="19" t="n">
        <v>0.8129228826290766</v>
      </c>
      <c r="L24371" s="19" t="n">
        <v>0.7759104752746487</v>
      </c>
      <c r="M24371" s="19" t="n">
        <v>0.8298151097050487</v>
      </c>
      <c r="N24371" s="19" t="n">
        <v>0.8332596760915383</v>
      </c>
      <c r="O24371" s="19" t="n">
        <v>0.7777649766335781</v>
      </c>
      <c r="P24371" s="19" t="n">
        <v>0.721868606086647</v>
      </c>
      <c r="Q24371" s="19" t="n">
        <v>0.834237223662086</v>
      </c>
      <c r="R24371" s="19" t="n">
        <v>0.8082274470637643</v>
      </c>
      <c r="S24371" s="19" t="n">
        <v>0.7285587814186028</v>
      </c>
      <c r="T24371" s="19" t="n">
        <v>0.7814196116453869</v>
      </c>
      <c r="U24371" s="19" t="n">
        <v>0.7792289624989893</v>
      </c>
    </row>
    <row r="24372">
      <c r="B24372" s="8" t="s">
        <v>4146</v>
      </c>
      <c r="C24372" s="15" t="n">
        <v>0.8059471460125868</v>
      </c>
      <c r="D24372" s="15" t="n">
        <v>0.6901890754049406</v>
      </c>
      <c r="E24372" s="15" t="n">
        <v>0.7578519249392022</v>
      </c>
      <c r="F24372" s="15" t="n">
        <v>0.7539994538060272</v>
      </c>
      <c r="G24372" s="15" t="n">
        <v>0.8817816103413356</v>
      </c>
      <c r="H24372" s="15" t="n">
        <v>0.8039595233307727</v>
      </c>
      <c r="I24372" s="15" t="n">
        <v>0.8348451915334187</v>
      </c>
      <c r="J24372" s="15" t="n">
        <v>0.8197750683221158</v>
      </c>
      <c r="K24372" s="15" t="n">
        <v>0.762334350188657</v>
      </c>
      <c r="L24372" s="15" t="n">
        <v>0.8050514833755806</v>
      </c>
      <c r="M24372" s="15" t="n">
        <v>0.7326654939207721</v>
      </c>
      <c r="N24372" s="15" t="n">
        <v>0.8500693466283186</v>
      </c>
      <c r="O24372" s="15" t="n">
        <v>0.7837238624797404</v>
      </c>
      <c r="P24372" s="15" t="n">
        <v>0.7776339249105134</v>
      </c>
      <c r="Q24372" s="15" t="n">
        <v>0.8119400495665968</v>
      </c>
      <c r="R24372" s="15" t="n">
        <v>0.7182590960436441</v>
      </c>
      <c r="S24372" s="15" t="n">
        <v>0.7246658461546397</v>
      </c>
      <c r="T24372" s="15" t="n">
        <v>0.7939598204099637</v>
      </c>
      <c r="U24372" s="15" t="n">
        <v>0.833368448632201</v>
      </c>
    </row>
    <row r="24373">
      <c r="B24373" s="8" t="s">
        <v>4147</v>
      </c>
      <c r="C24373" s="19" t="n">
        <v>0.7630589818231259</v>
      </c>
      <c r="D24373" s="19" t="n">
        <v>0.6137763383357251</v>
      </c>
      <c r="E24373" s="19" t="n">
        <v>0.7774660622003886</v>
      </c>
      <c r="F24373" s="19" t="n">
        <v>0.7926217363811107</v>
      </c>
      <c r="G24373" s="19" t="n">
        <v>0.8366419278158665</v>
      </c>
      <c r="H24373" s="19" t="n">
        <v>0.8374619106249862</v>
      </c>
      <c r="I24373" s="19" t="n">
        <v>0.7766438113188613</v>
      </c>
      <c r="J24373" s="19" t="n">
        <v>0.8166718556908857</v>
      </c>
      <c r="K24373" s="19" t="n">
        <v>0.8020932714871706</v>
      </c>
      <c r="L24373" s="19" t="n">
        <v>0.8485394494138567</v>
      </c>
      <c r="M24373" s="19" t="n">
        <v>0.7807747648960728</v>
      </c>
      <c r="N24373" s="19" t="n">
        <v>0.7328897657437954</v>
      </c>
      <c r="O24373" s="19" t="n">
        <v>0.7723466429578484</v>
      </c>
      <c r="P24373" s="19" t="n">
        <v>0.7809129349429776</v>
      </c>
      <c r="Q24373" s="19" t="n">
        <v>0.880325337893351</v>
      </c>
      <c r="R24373" s="19" t="n">
        <v>0.691321148475575</v>
      </c>
      <c r="S24373" s="19" t="n">
        <v>0.8136002794165256</v>
      </c>
      <c r="T24373" s="19" t="n">
        <v>0.7242271737733645</v>
      </c>
      <c r="U24373" s="19" t="n">
        <v>0.7881921869292285</v>
      </c>
    </row>
    <row r="24374">
      <c r="B24374" s="8" t="s">
        <v>4148</v>
      </c>
      <c r="C24374" s="15" t="n">
        <v>0.76213884732566</v>
      </c>
      <c r="D24374" s="15" t="n">
        <v>0.8268184111073045</v>
      </c>
      <c r="E24374" s="15" t="n">
        <v>0.7157415555192312</v>
      </c>
      <c r="F24374" s="15" t="n">
        <v>0.8356321492139318</v>
      </c>
      <c r="G24374" s="15" t="n">
        <v>0.8983140288137046</v>
      </c>
      <c r="H24374" s="15" t="n">
        <v>0.8394479176144721</v>
      </c>
      <c r="I24374" s="15" t="n">
        <v>0.8223560029595706</v>
      </c>
      <c r="J24374" s="15" t="n">
        <v>0.7906121458442862</v>
      </c>
      <c r="K24374" s="15" t="n">
        <v>0.792054414438853</v>
      </c>
      <c r="L24374" s="15" t="n">
        <v>0.8629170514431762</v>
      </c>
      <c r="M24374" s="15" t="n">
        <v>0.7236517245491014</v>
      </c>
      <c r="N24374" s="15" t="n">
        <v>0.7701377085382615</v>
      </c>
      <c r="O24374" s="15" t="n">
        <v>0.7601666536748317</v>
      </c>
      <c r="P24374" s="15" t="n">
        <v>0.7855738334766377</v>
      </c>
      <c r="Q24374" s="15" t="n">
        <v>0.8708250472002664</v>
      </c>
      <c r="R24374" s="15" t="n">
        <v>0.6993725046187392</v>
      </c>
      <c r="S24374" s="15" t="n">
        <v>0.7940595882938487</v>
      </c>
      <c r="T24374" s="15" t="n">
        <v>0.7039559231200025</v>
      </c>
      <c r="U24374" s="15" t="n">
        <v>0.7956255758764732</v>
      </c>
    </row>
    <row r="24375">
      <c r="B24375" s="8" t="s">
        <v>4149</v>
      </c>
      <c r="C24375" s="19" t="n">
        <v>0.790892384406385</v>
      </c>
      <c r="D24375" s="19" t="n">
        <v>0.7377518395484705</v>
      </c>
      <c r="E24375" s="19" t="n">
        <v>0.7714435706501201</v>
      </c>
      <c r="F24375" s="19" t="n">
        <v>0.7582380144041246</v>
      </c>
      <c r="G24375" s="19" t="n">
        <v>0.9005396822624183</v>
      </c>
      <c r="H24375" s="19" t="n">
        <v>0.869218070131556</v>
      </c>
      <c r="I24375" s="19" t="n">
        <v>0.7855825569284957</v>
      </c>
      <c r="J24375" s="19" t="n">
        <v>0.7870357169096057</v>
      </c>
      <c r="K24375" s="19" t="n">
        <v>0.8117248905659535</v>
      </c>
      <c r="L24375" s="19" t="n">
        <v>0.7261511607459564</v>
      </c>
      <c r="M24375" s="19" t="n">
        <v>0.8007409684168603</v>
      </c>
      <c r="N24375" s="19" t="n">
        <v>0.8673181085695348</v>
      </c>
      <c r="O24375" s="19" t="n">
        <v>0.7801341502317929</v>
      </c>
      <c r="P24375" s="19" t="n">
        <v>0.7825620415604112</v>
      </c>
      <c r="Q24375" s="19" t="n">
        <v>0.7932168768980458</v>
      </c>
      <c r="R24375" s="19" t="n">
        <v>0.7207962514494116</v>
      </c>
      <c r="S24375" s="19" t="n">
        <v>0.8056720849420634</v>
      </c>
      <c r="T24375" s="19" t="n">
        <v>0.7576492744649606</v>
      </c>
      <c r="U24375" s="19" t="n">
        <v>0.8641513101215305</v>
      </c>
    </row>
    <row r="24376">
      <c r="B24376" s="8" t="s">
        <v>4150</v>
      </c>
      <c r="C24376" s="15" t="n">
        <v>0.7912948285407808</v>
      </c>
      <c r="D24376" s="15" t="n">
        <v>0.6476399950525946</v>
      </c>
      <c r="E24376" s="15" t="n">
        <v>0.8224864041193204</v>
      </c>
      <c r="F24376" s="15" t="n">
        <v>0.7232594642865817</v>
      </c>
      <c r="G24376" s="15" t="n">
        <v>0.8440434989958883</v>
      </c>
      <c r="H24376" s="15" t="n">
        <v>0.895015686030335</v>
      </c>
      <c r="I24376" s="15" t="n">
        <v>0.7443451588602135</v>
      </c>
      <c r="J24376" s="15" t="n">
        <v>0.7825091789058732</v>
      </c>
      <c r="K24376" s="15" t="n">
        <v>0.7850425738260518</v>
      </c>
      <c r="L24376" s="15" t="n">
        <v>0.8035239456368661</v>
      </c>
      <c r="M24376" s="15" t="n">
        <v>0.7649283662173991</v>
      </c>
      <c r="N24376" s="15" t="n">
        <v>0.7955656798253228</v>
      </c>
      <c r="O24376" s="15" t="n">
        <v>0.7693320558199557</v>
      </c>
      <c r="P24376" s="15" t="n">
        <v>0.7957827653314103</v>
      </c>
      <c r="Q24376" s="15" t="n">
        <v>0.8583008679169433</v>
      </c>
      <c r="R24376" s="15" t="n">
        <v>0.6967665438323011</v>
      </c>
      <c r="S24376" s="15" t="n">
        <v>0.813736025048561</v>
      </c>
      <c r="T24376" s="15" t="n">
        <v>0.8168271234499714</v>
      </c>
      <c r="U24376" s="15" t="n">
        <v>0.7804574924940954</v>
      </c>
    </row>
    <row r="24377">
      <c r="B24377" s="8" t="s">
        <v>4151</v>
      </c>
      <c r="C24377" s="19" t="n">
        <v>0.6935036173869252</v>
      </c>
      <c r="D24377" s="19" t="n">
        <v>0.7223099122101084</v>
      </c>
      <c r="E24377" s="19" t="n">
        <v>0.8119959367732138</v>
      </c>
      <c r="F24377" s="19" t="n">
        <v>0.7783061266400305</v>
      </c>
      <c r="G24377" s="19" t="n">
        <v>0.8400083376787331</v>
      </c>
      <c r="H24377" s="19" t="n">
        <v>0.8450908736781573</v>
      </c>
      <c r="I24377" s="19" t="n">
        <v>0.833861648028891</v>
      </c>
      <c r="J24377" s="19" t="n">
        <v>0.8027723993360196</v>
      </c>
      <c r="K24377" s="19" t="n">
        <v>0.8392897157875838</v>
      </c>
      <c r="L24377" s="19" t="n">
        <v>0.8016598465183021</v>
      </c>
      <c r="M24377" s="19" t="n">
        <v>0.7410715184658585</v>
      </c>
      <c r="N24377" s="19" t="n">
        <v>0.7375745565903215</v>
      </c>
      <c r="O24377" s="19" t="n">
        <v>0.819237984801506</v>
      </c>
      <c r="P24377" s="19" t="n">
        <v>0.7693107782575936</v>
      </c>
      <c r="Q24377" s="19" t="n">
        <v>0.896053985234124</v>
      </c>
      <c r="R24377" s="19" t="n">
        <v>0.7301340439914193</v>
      </c>
      <c r="S24377" s="19" t="n">
        <v>0.7413192861790344</v>
      </c>
      <c r="T24377" s="19" t="n">
        <v>0.7711488404792158</v>
      </c>
      <c r="U24377" s="19" t="n">
        <v>0.7948003009073807</v>
      </c>
    </row>
    <row r="24378">
      <c r="B24378" s="8" t="s">
        <v>4152</v>
      </c>
      <c r="C24378" s="15" t="n">
        <v>0.7920666831261225</v>
      </c>
      <c r="D24378" s="15" t="n">
        <v>0.7153148384422661</v>
      </c>
      <c r="E24378" s="15" t="n">
        <v>0.8204286406920358</v>
      </c>
      <c r="F24378" s="15" t="n">
        <v>0.7666045643615247</v>
      </c>
      <c r="G24378" s="15" t="n">
        <v>0.8784792568692227</v>
      </c>
      <c r="H24378" s="15" t="n">
        <v>0.8210164971900138</v>
      </c>
      <c r="I24378" s="15" t="n">
        <v>0.7496104281278674</v>
      </c>
      <c r="J24378" s="15" t="n">
        <v>0.8149095189584885</v>
      </c>
      <c r="K24378" s="15" t="n">
        <v>0.8399027238836968</v>
      </c>
      <c r="L24378" s="15" t="n">
        <v>0.7651044172058513</v>
      </c>
      <c r="M24378" s="15" t="n">
        <v>0.7957593300653459</v>
      </c>
      <c r="N24378" s="15" t="n">
        <v>0.8188673222263426</v>
      </c>
      <c r="O24378" s="15" t="n">
        <v>0.7233310733848594</v>
      </c>
      <c r="P24378" s="15" t="n">
        <v>0.7378737081478148</v>
      </c>
      <c r="Q24378" s="15" t="n">
        <v>0.8862105611388694</v>
      </c>
      <c r="R24378" s="15" t="n">
        <v>0.7410969297097602</v>
      </c>
      <c r="S24378" s="15" t="n">
        <v>0.7951616799857423</v>
      </c>
      <c r="T24378" s="15" t="n">
        <v>0.7360500713439131</v>
      </c>
      <c r="U24378" s="15" t="n">
        <v>0.8159556975788196</v>
      </c>
    </row>
    <row r="24379">
      <c r="B24379" s="8" t="s">
        <v>4153</v>
      </c>
      <c r="C24379" s="19" t="n">
        <v>0.7847753201006704</v>
      </c>
      <c r="D24379" s="19" t="n">
        <v>0.7160846676676348</v>
      </c>
      <c r="E24379" s="19" t="n">
        <v>0.7649819490870461</v>
      </c>
      <c r="F24379" s="19" t="n">
        <v>0.722072040674813</v>
      </c>
      <c r="G24379" s="19" t="n">
        <v>0.9112567866161281</v>
      </c>
      <c r="H24379" s="19" t="n">
        <v>0.8077683154433176</v>
      </c>
      <c r="I24379" s="19" t="n">
        <v>0.7703725575645506</v>
      </c>
      <c r="J24379" s="19" t="n">
        <v>0.8106504392331596</v>
      </c>
      <c r="K24379" s="19" t="n">
        <v>0.7915204309825555</v>
      </c>
      <c r="L24379" s="19" t="n">
        <v>0.7681085440167793</v>
      </c>
      <c r="M24379" s="19" t="n">
        <v>0.7644817831507076</v>
      </c>
      <c r="N24379" s="19" t="n">
        <v>0.7448229726672968</v>
      </c>
      <c r="O24379" s="19" t="n">
        <v>0.765854281847456</v>
      </c>
      <c r="P24379" s="19" t="n">
        <v>0.7734140238453381</v>
      </c>
      <c r="Q24379" s="19" t="n">
        <v>0.8846678272272389</v>
      </c>
      <c r="R24379" s="19" t="n">
        <v>0.8072120192204194</v>
      </c>
      <c r="S24379" s="19" t="n">
        <v>0.7760098302380506</v>
      </c>
      <c r="T24379" s="19" t="n">
        <v>0.7968608448594151</v>
      </c>
      <c r="U24379" s="19" t="n">
        <v>0.7532515526352926</v>
      </c>
    </row>
    <row r="24380">
      <c r="B24380" s="8" t="s">
        <v>4154</v>
      </c>
      <c r="C24380" s="15" t="n">
        <v>0.7998838945837465</v>
      </c>
      <c r="D24380" s="15" t="n">
        <v>0.6920135110537662</v>
      </c>
      <c r="E24380" s="15" t="n">
        <v>0.7245142925256008</v>
      </c>
      <c r="F24380" s="15" t="n">
        <v>0.7315022007673209</v>
      </c>
      <c r="G24380" s="15" t="n">
        <v>0.8684917213828661</v>
      </c>
      <c r="H24380" s="15" t="n">
        <v>0.8218471465267952</v>
      </c>
      <c r="I24380" s="15" t="n">
        <v>0.8190491183235656</v>
      </c>
      <c r="J24380" s="15" t="n">
        <v>0.7758035587769422</v>
      </c>
      <c r="K24380" s="15" t="n">
        <v>0.7578923649521937</v>
      </c>
      <c r="L24380" s="15" t="n">
        <v>0.8422544619352</v>
      </c>
      <c r="M24380" s="15" t="n">
        <v>0.7965257294420439</v>
      </c>
      <c r="N24380" s="15" t="n">
        <v>0.8690478708707026</v>
      </c>
      <c r="O24380" s="15" t="n">
        <v>0.8061969290065022</v>
      </c>
      <c r="P24380" s="15" t="n">
        <v>0.7325084244910629</v>
      </c>
      <c r="Q24380" s="15" t="n">
        <v>0.8715466332814356</v>
      </c>
      <c r="R24380" s="15" t="n">
        <v>0.7333836747606944</v>
      </c>
      <c r="S24380" s="15" t="n">
        <v>0.6555841902203178</v>
      </c>
      <c r="T24380" s="15" t="n">
        <v>0.7631167872318673</v>
      </c>
      <c r="U24380" s="15" t="n">
        <v>0.8149304178033968</v>
      </c>
    </row>
    <row r="24381">
      <c r="B24381" s="8" t="s">
        <v>4155</v>
      </c>
      <c r="C24381" s="19" t="n">
        <v>0.6638645862141175</v>
      </c>
      <c r="D24381" s="19" t="n">
        <v>0.7461872011862307</v>
      </c>
      <c r="E24381" s="19" t="n">
        <v>0.755940146814221</v>
      </c>
      <c r="F24381" s="19" t="n">
        <v>0.7285676390827338</v>
      </c>
      <c r="G24381" s="19" t="n">
        <v>0.8524198150202007</v>
      </c>
      <c r="H24381" s="19" t="n">
        <v>0.834268172208205</v>
      </c>
      <c r="I24381" s="19" t="n">
        <v>0.779686796661058</v>
      </c>
      <c r="J24381" s="19" t="n">
        <v>0.7368733943140742</v>
      </c>
      <c r="K24381" s="19" t="n">
        <v>0.778265694105107</v>
      </c>
      <c r="L24381" s="19" t="n">
        <v>0.8434686144108839</v>
      </c>
      <c r="M24381" s="19" t="n">
        <v>0.793744564158346</v>
      </c>
      <c r="N24381" s="19" t="n">
        <v>0.7768245698463841</v>
      </c>
      <c r="O24381" s="19" t="n">
        <v>0.7644404329016218</v>
      </c>
      <c r="P24381" s="19" t="n">
        <v>0.7331876552804157</v>
      </c>
      <c r="Q24381" s="19" t="n">
        <v>0.923671986040757</v>
      </c>
      <c r="R24381" s="19" t="n">
        <v>0.7238156157367371</v>
      </c>
      <c r="S24381" s="19" t="n">
        <v>0.7533949601234103</v>
      </c>
      <c r="T24381" s="19" t="n">
        <v>0.8078896051474574</v>
      </c>
      <c r="U24381" s="19" t="n">
        <v>0.7756109120786575</v>
      </c>
    </row>
    <row r="24382">
      <c r="B24382" s="8" t="s">
        <v>4156</v>
      </c>
      <c r="C24382" s="15" t="n">
        <v>0.7608805185717631</v>
      </c>
      <c r="D24382" s="15" t="n">
        <v>0.722691026442143</v>
      </c>
      <c r="E24382" s="15" t="n">
        <v>0.6851670830308885</v>
      </c>
      <c r="F24382" s="15" t="n">
        <v>0.7800095146471482</v>
      </c>
      <c r="G24382" s="15" t="n">
        <v>0.8804607052332719</v>
      </c>
      <c r="H24382" s="15" t="n">
        <v>0.8171474098143594</v>
      </c>
      <c r="I24382" s="15" t="n">
        <v>0.8620182355220871</v>
      </c>
      <c r="J24382" s="15" t="n">
        <v>0.7865443253534816</v>
      </c>
      <c r="K24382" s="15" t="n">
        <v>0.7940750031411513</v>
      </c>
      <c r="L24382" s="15" t="n">
        <v>0.8174766971305144</v>
      </c>
      <c r="M24382" s="15" t="n">
        <v>0.7457236785661863</v>
      </c>
      <c r="N24382" s="15" t="n">
        <v>0.820927089787075</v>
      </c>
      <c r="O24382" s="15" t="n">
        <v>0.7398234380739876</v>
      </c>
      <c r="P24382" s="15" t="n">
        <v>0.8397779747006421</v>
      </c>
      <c r="Q24382" s="15" t="n">
        <v>0.8648399728933945</v>
      </c>
      <c r="R24382" s="15" t="n">
        <v>0.6525340428658292</v>
      </c>
      <c r="S24382" s="15" t="n">
        <v>0.8024554132105531</v>
      </c>
      <c r="T24382" s="15" t="n">
        <v>0.7339184327648416</v>
      </c>
      <c r="U24382" s="15" t="n">
        <v>0.8609051503696424</v>
      </c>
    </row>
    <row r="24383">
      <c r="B24383" s="8" t="s">
        <v>4157</v>
      </c>
      <c r="C24383" s="19" t="n">
        <v>0.7942899349705658</v>
      </c>
      <c r="D24383" s="19" t="n">
        <v>0.7065344174391484</v>
      </c>
      <c r="E24383" s="19" t="n">
        <v>0.7733424172080006</v>
      </c>
      <c r="F24383" s="19" t="n">
        <v>0.7328346227361502</v>
      </c>
      <c r="G24383" s="19" t="n">
        <v>0.816507813820876</v>
      </c>
      <c r="H24383" s="19" t="n">
        <v>0.8452169764695391</v>
      </c>
      <c r="I24383" s="19" t="n">
        <v>0.8375336686955644</v>
      </c>
      <c r="J24383" s="19" t="n">
        <v>0.8412228780832727</v>
      </c>
      <c r="K24383" s="19" t="n">
        <v>0.7680911913743375</v>
      </c>
      <c r="L24383" s="19" t="n">
        <v>0.7814664743375522</v>
      </c>
      <c r="M24383" s="19" t="n">
        <v>0.7619191292533137</v>
      </c>
      <c r="N24383" s="19" t="n">
        <v>0.7985449777157144</v>
      </c>
      <c r="O24383" s="19" t="n">
        <v>0.821963511543388</v>
      </c>
      <c r="P24383" s="19" t="n">
        <v>0.7938135972599965</v>
      </c>
      <c r="Q24383" s="19" t="n">
        <v>0.8595181757835977</v>
      </c>
      <c r="R24383" s="19" t="n">
        <v>0.7634454528675947</v>
      </c>
      <c r="S24383" s="19" t="n">
        <v>0.7009892123041338</v>
      </c>
      <c r="T24383" s="19" t="n">
        <v>0.767493497774099</v>
      </c>
      <c r="U24383" s="19" t="n">
        <v>0.8752846496795567</v>
      </c>
    </row>
    <row r="24384">
      <c r="B24384" s="8" t="s">
        <v>4158</v>
      </c>
      <c r="C24384" s="15" t="n">
        <v>0.7696969464659804</v>
      </c>
      <c r="D24384" s="15" t="n">
        <v>0.6745866696949985</v>
      </c>
      <c r="E24384" s="15" t="n">
        <v>0.762027660355878</v>
      </c>
      <c r="F24384" s="15" t="n">
        <v>0.7548544705824197</v>
      </c>
      <c r="G24384" s="15" t="n">
        <v>0.8756880522844659</v>
      </c>
      <c r="H24384" s="15" t="n">
        <v>0.8273816958398285</v>
      </c>
      <c r="I24384" s="15" t="n">
        <v>0.8128570500355455</v>
      </c>
      <c r="J24384" s="15" t="n">
        <v>0.738805029227835</v>
      </c>
      <c r="K24384" s="15" t="n">
        <v>0.8336087599131451</v>
      </c>
      <c r="L24384" s="15" t="n">
        <v>0.8415981628580375</v>
      </c>
      <c r="M24384" s="15" t="n">
        <v>0.7049459745492459</v>
      </c>
      <c r="N24384" s="15" t="n">
        <v>0.7542021299668363</v>
      </c>
      <c r="O24384" s="15" t="n">
        <v>0.7631034561507318</v>
      </c>
      <c r="P24384" s="15" t="n">
        <v>0.6917058609283474</v>
      </c>
      <c r="Q24384" s="15" t="n">
        <v>0.8808045079663499</v>
      </c>
      <c r="R24384" s="15" t="n">
        <v>0.6623946480832772</v>
      </c>
      <c r="S24384" s="15" t="n">
        <v>0.7835599706363136</v>
      </c>
      <c r="T24384" s="15" t="n">
        <v>0.7262410062764244</v>
      </c>
      <c r="U24384" s="15" t="n">
        <v>0.8134043508676491</v>
      </c>
    </row>
    <row r="24385">
      <c r="B24385" s="8" t="s">
        <v>4159</v>
      </c>
      <c r="C24385" s="19" t="n">
        <v>0.8087121674935427</v>
      </c>
      <c r="D24385" s="19" t="n">
        <v>0.7846453482130061</v>
      </c>
      <c r="E24385" s="19" t="n">
        <v>0.7780358844743088</v>
      </c>
      <c r="F24385" s="19" t="n">
        <v>0.8386088667562671</v>
      </c>
      <c r="G24385" s="19" t="n">
        <v>0.8386315182801257</v>
      </c>
      <c r="H24385" s="19" t="n">
        <v>0.8406832152004595</v>
      </c>
      <c r="I24385" s="19" t="n">
        <v>0.857173683302361</v>
      </c>
      <c r="J24385" s="19" t="n">
        <v>0.7761815263822998</v>
      </c>
      <c r="K24385" s="19" t="n">
        <v>0.7866582925897204</v>
      </c>
      <c r="L24385" s="19" t="n">
        <v>0.8222761075578139</v>
      </c>
      <c r="M24385" s="19" t="n">
        <v>0.7929504389396056</v>
      </c>
      <c r="N24385" s="19" t="n">
        <v>0.8954125030031529</v>
      </c>
      <c r="O24385" s="19" t="n">
        <v>0.8046469995459086</v>
      </c>
      <c r="P24385" s="19" t="n">
        <v>0.766209803311184</v>
      </c>
      <c r="Q24385" s="19" t="n">
        <v>0.8961018952429002</v>
      </c>
      <c r="R24385" s="19" t="n">
        <v>0.6988281541936925</v>
      </c>
      <c r="S24385" s="19" t="n">
        <v>0.8438222516738642</v>
      </c>
      <c r="T24385" s="19" t="n">
        <v>0.7510548471063413</v>
      </c>
      <c r="U24385" s="19" t="n">
        <v>0.8221228558224561</v>
      </c>
    </row>
    <row r="24386">
      <c r="B24386" s="8" t="s">
        <v>4160</v>
      </c>
      <c r="C24386" s="15" t="n">
        <v>0.8306005564921518</v>
      </c>
      <c r="D24386" s="15" t="n">
        <v>0.6500383059949087</v>
      </c>
      <c r="E24386" s="15" t="n">
        <v>0.7315232062405244</v>
      </c>
      <c r="F24386" s="15" t="n">
        <v>0.7991989146310718</v>
      </c>
      <c r="G24386" s="15" t="n">
        <v>0.8641199967084963</v>
      </c>
      <c r="H24386" s="15" t="n">
        <v>0.8892633243316337</v>
      </c>
      <c r="I24386" s="15" t="n">
        <v>0.7285291393889178</v>
      </c>
      <c r="J24386" s="15" t="n">
        <v>0.78923684288028</v>
      </c>
      <c r="K24386" s="15" t="n">
        <v>0.7507832652734465</v>
      </c>
      <c r="L24386" s="15" t="n">
        <v>0.7758491807304018</v>
      </c>
      <c r="M24386" s="15" t="n">
        <v>0.856281638837145</v>
      </c>
      <c r="N24386" s="15" t="n">
        <v>0.8314042522999456</v>
      </c>
      <c r="O24386" s="15" t="n">
        <v>0.7815919380948254</v>
      </c>
      <c r="P24386" s="15" t="n">
        <v>0.7839690546577167</v>
      </c>
      <c r="Q24386" s="15" t="n">
        <v>0.8084378826461034</v>
      </c>
      <c r="R24386" s="15" t="n">
        <v>0.7639127889488444</v>
      </c>
      <c r="S24386" s="15" t="n">
        <v>0.7678384944065337</v>
      </c>
      <c r="T24386" s="15" t="n">
        <v>0.811084920042806</v>
      </c>
      <c r="U24386" s="15" t="n">
        <v>0.791154829384978</v>
      </c>
    </row>
    <row r="24387">
      <c r="B24387" s="8" t="s">
        <v>4161</v>
      </c>
      <c r="C24387" s="19" t="n">
        <v>0.7581270778279394</v>
      </c>
      <c r="D24387" s="19" t="n">
        <v>0.7445067983802268</v>
      </c>
      <c r="E24387" s="19" t="n">
        <v>0.8062699425216676</v>
      </c>
      <c r="F24387" s="19" t="n">
        <v>0.7379619584772887</v>
      </c>
      <c r="G24387" s="19" t="n">
        <v>0.8943975083383846</v>
      </c>
      <c r="H24387" s="19" t="n">
        <v>0.8043425469439706</v>
      </c>
      <c r="I24387" s="19" t="n">
        <v>0.8049108523138115</v>
      </c>
      <c r="J24387" s="19" t="n">
        <v>0.7462242669887793</v>
      </c>
      <c r="K24387" s="19" t="n">
        <v>0.7879255589159844</v>
      </c>
      <c r="L24387" s="19" t="n">
        <v>0.7670460454541548</v>
      </c>
      <c r="M24387" s="19" t="n">
        <v>0.8312397139201981</v>
      </c>
      <c r="N24387" s="19" t="n">
        <v>0.7473069158736078</v>
      </c>
      <c r="O24387" s="19" t="n">
        <v>0.758424312447692</v>
      </c>
      <c r="P24387" s="19" t="n">
        <v>0.7693139101835739</v>
      </c>
      <c r="Q24387" s="19" t="n">
        <v>0.9283637126927365</v>
      </c>
      <c r="R24387" s="19" t="n">
        <v>0.6666885950176594</v>
      </c>
      <c r="S24387" s="19" t="n">
        <v>0.7376609097820083</v>
      </c>
      <c r="T24387" s="19" t="n">
        <v>0.786175900982798</v>
      </c>
      <c r="U24387" s="19" t="n">
        <v>0.8604918075181405</v>
      </c>
    </row>
    <row r="24388">
      <c r="B24388" s="8" t="s">
        <v>4162</v>
      </c>
      <c r="C24388" s="15" t="n">
        <v>0.7564351365848272</v>
      </c>
      <c r="D24388" s="15" t="n">
        <v>0.7803366013712116</v>
      </c>
      <c r="E24388" s="15" t="n">
        <v>0.7476833702511734</v>
      </c>
      <c r="F24388" s="15" t="n">
        <v>0.7970982912314956</v>
      </c>
      <c r="G24388" s="15" t="n">
        <v>0.8226595424160414</v>
      </c>
      <c r="H24388" s="15" t="n">
        <v>0.8614686696927413</v>
      </c>
      <c r="I24388" s="15" t="n">
        <v>0.7674781853822934</v>
      </c>
      <c r="J24388" s="15" t="n">
        <v>0.8063267350358807</v>
      </c>
      <c r="K24388" s="15" t="n">
        <v>0.7430792949543126</v>
      </c>
      <c r="L24388" s="15" t="n">
        <v>0.8535030067211522</v>
      </c>
      <c r="M24388" s="15" t="n">
        <v>0.790815657327982</v>
      </c>
      <c r="N24388" s="15" t="n">
        <v>0.8268986189139268</v>
      </c>
      <c r="O24388" s="15" t="n">
        <v>0.745667870161262</v>
      </c>
      <c r="P24388" s="15" t="n">
        <v>0.741093310704807</v>
      </c>
      <c r="Q24388" s="15" t="n">
        <v>0.845750537189681</v>
      </c>
      <c r="R24388" s="15" t="n">
        <v>0.7337588303880499</v>
      </c>
      <c r="S24388" s="15" t="n">
        <v>0.6767565985221525</v>
      </c>
      <c r="T24388" s="15" t="n">
        <v>0.7456334455510828</v>
      </c>
      <c r="U24388" s="15" t="n">
        <v>0.7870003079841497</v>
      </c>
    </row>
    <row r="24389">
      <c r="B24389" s="8" t="s">
        <v>4163</v>
      </c>
      <c r="C24389" s="19" t="n">
        <v>0.7577460987292965</v>
      </c>
      <c r="D24389" s="19" t="n">
        <v>0.6577680726769787</v>
      </c>
      <c r="E24389" s="19" t="n">
        <v>0.7702560356158603</v>
      </c>
      <c r="F24389" s="19" t="n">
        <v>0.7224613191286346</v>
      </c>
      <c r="G24389" s="19" t="n">
        <v>0.8689679310297347</v>
      </c>
      <c r="H24389" s="19" t="n">
        <v>0.8612031300188014</v>
      </c>
      <c r="I24389" s="19" t="n">
        <v>0.8224506866513386</v>
      </c>
      <c r="J24389" s="19" t="n">
        <v>0.781119140799403</v>
      </c>
      <c r="K24389" s="19" t="n">
        <v>0.7877528836727357</v>
      </c>
      <c r="L24389" s="19" t="n">
        <v>0.7163625704375395</v>
      </c>
      <c r="M24389" s="19" t="n">
        <v>0.8016901044371446</v>
      </c>
      <c r="N24389" s="19" t="n">
        <v>0.7961587321757121</v>
      </c>
      <c r="O24389" s="19" t="n">
        <v>0.6771725280478167</v>
      </c>
      <c r="P24389" s="19" t="n">
        <v>0.730708264217034</v>
      </c>
      <c r="Q24389" s="19" t="n">
        <v>0.879791111577372</v>
      </c>
      <c r="R24389" s="19" t="n">
        <v>0.7164814446512134</v>
      </c>
      <c r="S24389" s="19" t="n">
        <v>0.7002056670999539</v>
      </c>
      <c r="T24389" s="19" t="n">
        <v>0.7612306192222424</v>
      </c>
      <c r="U24389" s="19" t="n">
        <v>0.8468640572121123</v>
      </c>
    </row>
    <row r="24390">
      <c r="B24390" s="8" t="s">
        <v>4164</v>
      </c>
      <c r="C24390" s="15" t="n">
        <v>0.7575868324048929</v>
      </c>
      <c r="D24390" s="15" t="n">
        <v>0.7281040725373187</v>
      </c>
      <c r="E24390" s="15" t="n">
        <v>0.782976495231535</v>
      </c>
      <c r="F24390" s="15" t="n">
        <v>0.766582176993288</v>
      </c>
      <c r="G24390" s="15" t="n">
        <v>0.8283570465302422</v>
      </c>
      <c r="H24390" s="15" t="n">
        <v>0.8548097916022537</v>
      </c>
      <c r="I24390" s="15" t="n">
        <v>0.8026770131801463</v>
      </c>
      <c r="J24390" s="15" t="n">
        <v>0.8339911765611571</v>
      </c>
      <c r="K24390" s="15" t="n">
        <v>0.764149862722895</v>
      </c>
      <c r="L24390" s="15" t="n">
        <v>0.7686293432193091</v>
      </c>
      <c r="M24390" s="15" t="n">
        <v>0.8057841113386471</v>
      </c>
      <c r="N24390" s="15" t="n">
        <v>0.8379272917547268</v>
      </c>
      <c r="O24390" s="15" t="n">
        <v>0.8151999605413592</v>
      </c>
      <c r="P24390" s="15" t="n">
        <v>0.7679704169918972</v>
      </c>
      <c r="Q24390" s="15" t="n">
        <v>0.8290651293933853</v>
      </c>
      <c r="R24390" s="15" t="n">
        <v>0.6742401178856674</v>
      </c>
      <c r="S24390" s="15" t="n">
        <v>0.8090416460324621</v>
      </c>
      <c r="T24390" s="15" t="n">
        <v>0.7765421348312558</v>
      </c>
      <c r="U24390" s="15" t="n">
        <v>0.8209401307182795</v>
      </c>
    </row>
    <row r="24391">
      <c r="B24391" s="8" t="s">
        <v>4165</v>
      </c>
      <c r="C24391" s="19" t="n">
        <v>0.802216686813692</v>
      </c>
      <c r="D24391" s="19" t="n">
        <v>0.6529312986487056</v>
      </c>
      <c r="E24391" s="19" t="n">
        <v>0.7294437583484209</v>
      </c>
      <c r="F24391" s="19" t="n">
        <v>0.7446541462825848</v>
      </c>
      <c r="G24391" s="19" t="n">
        <v>0.8526232556083528</v>
      </c>
      <c r="H24391" s="19" t="n">
        <v>0.787750200310089</v>
      </c>
      <c r="I24391" s="19" t="n">
        <v>0.8135091974491292</v>
      </c>
      <c r="J24391" s="19" t="n">
        <v>0.8351960420957025</v>
      </c>
      <c r="K24391" s="19" t="n">
        <v>0.7716908145108885</v>
      </c>
      <c r="L24391" s="19" t="n">
        <v>0.7995035389836582</v>
      </c>
      <c r="M24391" s="19" t="n">
        <v>0.7566112020490947</v>
      </c>
      <c r="N24391" s="19" t="n">
        <v>0.790682883599868</v>
      </c>
      <c r="O24391" s="19" t="n">
        <v>0.7647074058106302</v>
      </c>
      <c r="P24391" s="19" t="n">
        <v>0.6500519844899861</v>
      </c>
      <c r="Q24391" s="19" t="n">
        <v>0.8676251520137053</v>
      </c>
      <c r="R24391" s="19" t="n">
        <v>0.6886131571687669</v>
      </c>
      <c r="S24391" s="19" t="n">
        <v>0.8167176567422215</v>
      </c>
      <c r="T24391" s="19" t="n">
        <v>0.7655776116653599</v>
      </c>
      <c r="U24391" s="19" t="n">
        <v>0.7656802989589817</v>
      </c>
    </row>
    <row r="24392">
      <c r="B24392" s="8" t="s">
        <v>4166</v>
      </c>
      <c r="C24392" s="15" t="n">
        <v>0.7513719557948954</v>
      </c>
      <c r="D24392" s="15" t="n">
        <v>0.7223744437765618</v>
      </c>
      <c r="E24392" s="15" t="n">
        <v>0.7726822807940933</v>
      </c>
      <c r="F24392" s="15" t="n">
        <v>0.7719196544784882</v>
      </c>
      <c r="G24392" s="15" t="n">
        <v>0.832461206280624</v>
      </c>
      <c r="H24392" s="15" t="n">
        <v>0.7875410210739593</v>
      </c>
      <c r="I24392" s="15" t="n">
        <v>0.8563525703406295</v>
      </c>
      <c r="J24392" s="15" t="n">
        <v>0.8181058858000344</v>
      </c>
      <c r="K24392" s="15" t="n">
        <v>0.7934718092490213</v>
      </c>
      <c r="L24392" s="15" t="n">
        <v>0.7854926729609081</v>
      </c>
      <c r="M24392" s="15" t="n">
        <v>0.7914261329528008</v>
      </c>
      <c r="N24392" s="15" t="n">
        <v>0.7385446393446159</v>
      </c>
      <c r="O24392" s="15" t="n">
        <v>0.7763847106074152</v>
      </c>
      <c r="P24392" s="15" t="n">
        <v>0.7321033587680733</v>
      </c>
      <c r="Q24392" s="15" t="n">
        <v>0.8688983570301206</v>
      </c>
      <c r="R24392" s="15" t="n">
        <v>0.7553015303444461</v>
      </c>
      <c r="S24392" s="15" t="n">
        <v>0.7412302497974889</v>
      </c>
      <c r="T24392" s="15" t="n">
        <v>0.7722438198578068</v>
      </c>
      <c r="U24392" s="15" t="n">
        <v>0.7998817808797491</v>
      </c>
    </row>
    <row r="24393">
      <c r="B24393" s="8" t="s">
        <v>4167</v>
      </c>
      <c r="C24393" s="19" t="n">
        <v>0.7795869242645055</v>
      </c>
      <c r="D24393" s="19" t="n">
        <v>0.7281322484295218</v>
      </c>
      <c r="E24393" s="19" t="n">
        <v>0.7943943018851084</v>
      </c>
      <c r="F24393" s="19" t="n">
        <v>0.7434667268889575</v>
      </c>
      <c r="G24393" s="19" t="n">
        <v>0.9003016613835794</v>
      </c>
      <c r="H24393" s="19" t="n">
        <v>0.8714118397925457</v>
      </c>
      <c r="I24393" s="19" t="n">
        <v>0.74922415058556</v>
      </c>
      <c r="J24393" s="19" t="n">
        <v>0.7366368465832507</v>
      </c>
      <c r="K24393" s="19" t="n">
        <v>0.7791268287924237</v>
      </c>
      <c r="L24393" s="19" t="n">
        <v>0.842470821667862</v>
      </c>
      <c r="M24393" s="19" t="n">
        <v>0.7567827130975718</v>
      </c>
      <c r="N24393" s="19" t="n">
        <v>0.8545601013328219</v>
      </c>
      <c r="O24393" s="19" t="n">
        <v>0.7663876508804942</v>
      </c>
      <c r="P24393" s="19" t="n">
        <v>0.7817580866132396</v>
      </c>
      <c r="Q24393" s="19" t="n">
        <v>0.8798341325912091</v>
      </c>
      <c r="R24393" s="19" t="n">
        <v>0.8141098497169849</v>
      </c>
      <c r="S24393" s="19" t="n">
        <v>0.7623040667974263</v>
      </c>
      <c r="T24393" s="19" t="n">
        <v>0.7825925005704567</v>
      </c>
      <c r="U24393" s="19" t="n">
        <v>0.7882395586134764</v>
      </c>
    </row>
    <row r="24394">
      <c r="B24394" s="8" t="s">
        <v>4168</v>
      </c>
      <c r="C24394" s="15" t="n">
        <v>0.8052672684375488</v>
      </c>
      <c r="D24394" s="15" t="n">
        <v>0.6311491964468854</v>
      </c>
      <c r="E24394" s="15" t="n">
        <v>0.7655667863386262</v>
      </c>
      <c r="F24394" s="15" t="n">
        <v>0.7691350198674004</v>
      </c>
      <c r="G24394" s="15" t="n">
        <v>0.8531981602776921</v>
      </c>
      <c r="H24394" s="15" t="n">
        <v>0.854631397117525</v>
      </c>
      <c r="I24394" s="15" t="n">
        <v>0.8229602959272244</v>
      </c>
      <c r="J24394" s="15" t="n">
        <v>0.8215228420464633</v>
      </c>
      <c r="K24394" s="15" t="n">
        <v>0.7253013516463543</v>
      </c>
      <c r="L24394" s="15" t="n">
        <v>0.7926427892939599</v>
      </c>
      <c r="M24394" s="15" t="n">
        <v>0.7975049422167019</v>
      </c>
      <c r="N24394" s="15" t="n">
        <v>0.7945165496103935</v>
      </c>
      <c r="O24394" s="15" t="n">
        <v>0.831444839279198</v>
      </c>
      <c r="P24394" s="15" t="n">
        <v>0.7126783964086318</v>
      </c>
      <c r="Q24394" s="15" t="n">
        <v>0.8685275667331604</v>
      </c>
      <c r="R24394" s="15" t="n">
        <v>0.7680646694307521</v>
      </c>
      <c r="S24394" s="15" t="n">
        <v>0.7621653703159311</v>
      </c>
      <c r="T24394" s="15" t="n">
        <v>0.8097456404216649</v>
      </c>
      <c r="U24394" s="15" t="n">
        <v>0.8384635847921124</v>
      </c>
    </row>
    <row r="24395">
      <c r="B24395" s="8" t="s">
        <v>4169</v>
      </c>
      <c r="C24395" s="19" t="n">
        <v>0.7366017719316847</v>
      </c>
      <c r="D24395" s="19" t="n">
        <v>0.6992378495130662</v>
      </c>
      <c r="E24395" s="19" t="n">
        <v>0.7718863209126137</v>
      </c>
      <c r="F24395" s="19" t="n">
        <v>0.7986559118931282</v>
      </c>
      <c r="G24395" s="19" t="n">
        <v>0.8446568878219602</v>
      </c>
      <c r="H24395" s="19" t="n">
        <v>0.8779728651066641</v>
      </c>
      <c r="I24395" s="19" t="n">
        <v>0.7728323148356632</v>
      </c>
      <c r="J24395" s="19" t="n">
        <v>0.7642211360622744</v>
      </c>
      <c r="K24395" s="19" t="n">
        <v>0.8444729402831415</v>
      </c>
      <c r="L24395" s="19" t="n">
        <v>0.7874810088775821</v>
      </c>
      <c r="M24395" s="19" t="n">
        <v>0.7956135780920732</v>
      </c>
      <c r="N24395" s="19" t="n">
        <v>0.815330688247623</v>
      </c>
      <c r="O24395" s="19" t="n">
        <v>0.7841485770492383</v>
      </c>
      <c r="P24395" s="19" t="n">
        <v>0.7118268098061272</v>
      </c>
      <c r="Q24395" s="19" t="n">
        <v>0.9124749154596543</v>
      </c>
      <c r="R24395" s="19" t="n">
        <v>0.6562253266227801</v>
      </c>
      <c r="S24395" s="19" t="n">
        <v>0.7977376609714736</v>
      </c>
      <c r="T24395" s="19" t="n">
        <v>0.7586622126159918</v>
      </c>
      <c r="U24395" s="19" t="n">
        <v>0.8042157346028945</v>
      </c>
    </row>
    <row r="24396">
      <c r="B24396" s="8" t="s">
        <v>4170</v>
      </c>
      <c r="C24396" s="15" t="n">
        <v>0.7518820431170563</v>
      </c>
      <c r="D24396" s="15" t="n">
        <v>0.722910548803611</v>
      </c>
      <c r="E24396" s="15" t="n">
        <v>0.8216534974090915</v>
      </c>
      <c r="F24396" s="15" t="n">
        <v>0.7594866929337392</v>
      </c>
      <c r="G24396" s="15" t="n">
        <v>0.8640865320027334</v>
      </c>
      <c r="H24396" s="15" t="n">
        <v>0.8508688485357745</v>
      </c>
      <c r="I24396" s="15" t="n">
        <v>0.7807917243283302</v>
      </c>
      <c r="J24396" s="15" t="n">
        <v>0.8238830387947992</v>
      </c>
      <c r="K24396" s="15" t="n">
        <v>0.7663786443208151</v>
      </c>
      <c r="L24396" s="15" t="n">
        <v>0.7588519488917737</v>
      </c>
      <c r="M24396" s="15" t="n">
        <v>0.811194041265437</v>
      </c>
      <c r="N24396" s="15" t="n">
        <v>0.7636365823151632</v>
      </c>
      <c r="O24396" s="15" t="n">
        <v>0.7749336896669128</v>
      </c>
      <c r="P24396" s="15" t="n">
        <v>0.8327039082825162</v>
      </c>
      <c r="Q24396" s="15" t="n">
        <v>0.9127052568919596</v>
      </c>
      <c r="R24396" s="15" t="n">
        <v>0.7057639790552372</v>
      </c>
      <c r="S24396" s="15" t="n">
        <v>0.7943814631307191</v>
      </c>
      <c r="T24396" s="15" t="n">
        <v>0.7895496354991945</v>
      </c>
      <c r="U24396" s="15" t="n">
        <v>0.805217672947623</v>
      </c>
    </row>
    <row r="24397">
      <c r="B24397" s="8" t="s">
        <v>4171</v>
      </c>
      <c r="C24397" s="19" t="n">
        <v>0.7733921787402348</v>
      </c>
      <c r="D24397" s="19" t="n">
        <v>0.746376078574056</v>
      </c>
      <c r="E24397" s="19" t="n">
        <v>0.7503367244789155</v>
      </c>
      <c r="F24397" s="19" t="n">
        <v>0.7665871879710102</v>
      </c>
      <c r="G24397" s="19" t="n">
        <v>0.9092293627466841</v>
      </c>
      <c r="H24397" s="19" t="n">
        <v>0.8219567321555824</v>
      </c>
      <c r="I24397" s="19" t="n">
        <v>0.7851466568254247</v>
      </c>
      <c r="J24397" s="19" t="n">
        <v>0.7932657726806951</v>
      </c>
      <c r="K24397" s="19" t="n">
        <v>0.7991404533018128</v>
      </c>
      <c r="L24397" s="19" t="n">
        <v>0.7500777751189613</v>
      </c>
      <c r="M24397" s="19" t="n">
        <v>0.842859784606564</v>
      </c>
      <c r="N24397" s="19" t="n">
        <v>0.7286311907010111</v>
      </c>
      <c r="O24397" s="19" t="n">
        <v>0.7539842283496672</v>
      </c>
      <c r="P24397" s="19" t="n">
        <v>0.8204610002338925</v>
      </c>
      <c r="Q24397" s="19" t="n">
        <v>0.9157227310601852</v>
      </c>
      <c r="R24397" s="19" t="n">
        <v>0.7634271455455034</v>
      </c>
      <c r="S24397" s="19" t="n">
        <v>0.7687022187903075</v>
      </c>
      <c r="T24397" s="19" t="n">
        <v>0.7672008659298986</v>
      </c>
      <c r="U24397" s="19" t="n">
        <v>0.8784851342275504</v>
      </c>
    </row>
    <row r="24398">
      <c r="B24398" s="8" t="s">
        <v>4172</v>
      </c>
      <c r="C24398" s="15" t="n">
        <v>0.687686607536806</v>
      </c>
      <c r="D24398" s="15" t="n">
        <v>0.7287043767004018</v>
      </c>
      <c r="E24398" s="15" t="n">
        <v>0.7901947904232488</v>
      </c>
      <c r="F24398" s="15" t="n">
        <v>0.7337570077200618</v>
      </c>
      <c r="G24398" s="15" t="n">
        <v>0.7710357547662169</v>
      </c>
      <c r="H24398" s="15" t="n">
        <v>0.87059348108566</v>
      </c>
      <c r="I24398" s="15" t="n">
        <v>0.7791144646273079</v>
      </c>
      <c r="J24398" s="15" t="n">
        <v>0.8172202049421151</v>
      </c>
      <c r="K24398" s="15" t="n">
        <v>0.7629943628390788</v>
      </c>
      <c r="L24398" s="15" t="n">
        <v>0.820785700655822</v>
      </c>
      <c r="M24398" s="15" t="n">
        <v>0.7127938548206204</v>
      </c>
      <c r="N24398" s="15" t="n">
        <v>0.7947815161881925</v>
      </c>
      <c r="O24398" s="15" t="n">
        <v>0.729394429376081</v>
      </c>
      <c r="P24398" s="15" t="n">
        <v>0.7511375365108678</v>
      </c>
      <c r="Q24398" s="15" t="n">
        <v>0.8704834879831073</v>
      </c>
      <c r="R24398" s="15" t="n">
        <v>0.717245167702497</v>
      </c>
      <c r="S24398" s="15" t="n">
        <v>0.6894914561068392</v>
      </c>
      <c r="T24398" s="15" t="n">
        <v>0.6864277864586297</v>
      </c>
      <c r="U24398" s="15" t="n">
        <v>0.8114515003475727</v>
      </c>
    </row>
    <row r="24399">
      <c r="B24399" s="8" t="s">
        <v>4173</v>
      </c>
      <c r="C24399" s="19" t="n">
        <v>0.8201077660742268</v>
      </c>
      <c r="D24399" s="19" t="n">
        <v>0.6944391779711956</v>
      </c>
      <c r="E24399" s="19" t="n">
        <v>0.7664584599431082</v>
      </c>
      <c r="F24399" s="19" t="n">
        <v>0.7649309983843223</v>
      </c>
      <c r="G24399" s="19" t="n">
        <v>0.8613994609510622</v>
      </c>
      <c r="H24399" s="19" t="n">
        <v>0.820810169226382</v>
      </c>
      <c r="I24399" s="19" t="n">
        <v>0.8193398978724774</v>
      </c>
      <c r="J24399" s="19" t="n">
        <v>0.8556052151735097</v>
      </c>
      <c r="K24399" s="19" t="n">
        <v>0.8331347079127407</v>
      </c>
      <c r="L24399" s="19" t="n">
        <v>0.7073818674235026</v>
      </c>
      <c r="M24399" s="19" t="n">
        <v>0.7705186769397048</v>
      </c>
      <c r="N24399" s="19" t="n">
        <v>0.7918564391943608</v>
      </c>
      <c r="O24399" s="19" t="n">
        <v>0.7780367182717371</v>
      </c>
      <c r="P24399" s="19" t="n">
        <v>0.7564793054772295</v>
      </c>
      <c r="Q24399" s="19" t="n">
        <v>0.9192587851822792</v>
      </c>
      <c r="R24399" s="19" t="n">
        <v>0.7687424537823091</v>
      </c>
      <c r="S24399" s="19" t="n">
        <v>0.7569780374077955</v>
      </c>
      <c r="T24399" s="19" t="n">
        <v>0.7818661949181652</v>
      </c>
      <c r="U24399" s="19" t="n">
        <v>0.8537341079314427</v>
      </c>
    </row>
    <row r="24400">
      <c r="B24400" s="8" t="s">
        <v>4174</v>
      </c>
      <c r="C24400" s="15" t="n">
        <v>0.8015474258339381</v>
      </c>
      <c r="D24400" s="15" t="n">
        <v>0.6871807605609629</v>
      </c>
      <c r="E24400" s="15" t="n">
        <v>0.7903273518901118</v>
      </c>
      <c r="F24400" s="15" t="n">
        <v>0.8264562681966778</v>
      </c>
      <c r="G24400" s="15" t="n">
        <v>0.8307984731829713</v>
      </c>
      <c r="H24400" s="15" t="n">
        <v>0.8235078904659996</v>
      </c>
      <c r="I24400" s="15" t="n">
        <v>0.8145771521409323</v>
      </c>
      <c r="J24400" s="15" t="n">
        <v>0.8244196639704745</v>
      </c>
      <c r="K24400" s="15" t="n">
        <v>0.7761595016579895</v>
      </c>
      <c r="L24400" s="15" t="n">
        <v>0.8201272600184178</v>
      </c>
      <c r="M24400" s="15" t="n">
        <v>0.802808278223033</v>
      </c>
      <c r="N24400" s="15" t="n">
        <v>0.8008110642247881</v>
      </c>
      <c r="O24400" s="15" t="n">
        <v>0.7377236348055003</v>
      </c>
      <c r="P24400" s="15" t="n">
        <v>0.7900556466054978</v>
      </c>
      <c r="Q24400" s="15" t="n">
        <v>0.8347615827093404</v>
      </c>
      <c r="R24400" s="15" t="n">
        <v>0.7167288212995533</v>
      </c>
      <c r="S24400" s="15" t="n">
        <v>0.8117724929519673</v>
      </c>
      <c r="T24400" s="15" t="n">
        <v>0.7008397300235132</v>
      </c>
      <c r="U24400" s="15" t="n">
        <v>0.820067208229717</v>
      </c>
    </row>
    <row r="24401">
      <c r="B24401" s="8" t="s">
        <v>4175</v>
      </c>
      <c r="C24401" s="19" t="n">
        <v>0.6896510176762313</v>
      </c>
      <c r="D24401" s="19" t="n">
        <v>0.7723957899340806</v>
      </c>
      <c r="E24401" s="19" t="n">
        <v>0.7673510209625053</v>
      </c>
      <c r="F24401" s="19" t="n">
        <v>0.7754794454323382</v>
      </c>
      <c r="G24401" s="19" t="n">
        <v>0.8403306876418521</v>
      </c>
      <c r="H24401" s="19" t="n">
        <v>0.8811652991812554</v>
      </c>
      <c r="I24401" s="19" t="n">
        <v>0.7565924103451647</v>
      </c>
      <c r="J24401" s="19" t="n">
        <v>0.851362112631595</v>
      </c>
      <c r="K24401" s="19" t="n">
        <v>0.8092292618266693</v>
      </c>
      <c r="L24401" s="19" t="n">
        <v>0.8338077860348052</v>
      </c>
      <c r="M24401" s="19" t="n">
        <v>0.7581770309485701</v>
      </c>
      <c r="N24401" s="19" t="n">
        <v>0.7754868075190936</v>
      </c>
      <c r="O24401" s="19" t="n">
        <v>0.7856980608517053</v>
      </c>
      <c r="P24401" s="19" t="n">
        <v>0.7828122601687472</v>
      </c>
      <c r="Q24401" s="19" t="n">
        <v>0.8559745732099365</v>
      </c>
      <c r="R24401" s="19" t="n">
        <v>0.7750679447985759</v>
      </c>
      <c r="S24401" s="19" t="n">
        <v>0.7196369277904006</v>
      </c>
      <c r="T24401" s="19" t="n">
        <v>0.7353736457008366</v>
      </c>
      <c r="U24401" s="19" t="n">
        <v>0.8762860366587255</v>
      </c>
    </row>
    <row r="24402">
      <c r="B24402" s="8" t="s">
        <v>4176</v>
      </c>
      <c r="C24402" s="15" t="n">
        <v>0.8193907248103836</v>
      </c>
      <c r="D24402" s="15" t="n">
        <v>0.7429881855330885</v>
      </c>
      <c r="E24402" s="15" t="n">
        <v>0.7264492390161565</v>
      </c>
      <c r="F24402" s="15" t="n">
        <v>0.8460100936368007</v>
      </c>
      <c r="G24402" s="15" t="n">
        <v>0.854882319490085</v>
      </c>
      <c r="H24402" s="15" t="n">
        <v>0.8506457032784237</v>
      </c>
      <c r="I24402" s="15" t="n">
        <v>0.8023907511862295</v>
      </c>
      <c r="J24402" s="15" t="n">
        <v>0.7942743518468002</v>
      </c>
      <c r="K24402" s="15" t="n">
        <v>0.7947816137192756</v>
      </c>
      <c r="L24402" s="15" t="n">
        <v>0.7230212900584679</v>
      </c>
      <c r="M24402" s="15" t="n">
        <v>0.8522343755959723</v>
      </c>
      <c r="N24402" s="15" t="n">
        <v>0.8255568452571591</v>
      </c>
      <c r="O24402" s="15" t="n">
        <v>0.7184714726404722</v>
      </c>
      <c r="P24402" s="15" t="n">
        <v>0.7767591036958968</v>
      </c>
      <c r="Q24402" s="15" t="n">
        <v>0.8350872124250225</v>
      </c>
      <c r="R24402" s="15" t="n">
        <v>0.7631093918578709</v>
      </c>
      <c r="S24402" s="15" t="n">
        <v>0.8213671922435322</v>
      </c>
      <c r="T24402" s="15" t="n">
        <v>0.7254058856095206</v>
      </c>
      <c r="U24402" s="15" t="n">
        <v>0.8329305694714847</v>
      </c>
    </row>
    <row r="24403">
      <c r="B24403" s="8" t="s">
        <v>4177</v>
      </c>
      <c r="C24403" s="19" t="n">
        <v>0.7884918382333325</v>
      </c>
      <c r="D24403" s="19" t="n">
        <v>0.8162764058468384</v>
      </c>
      <c r="E24403" s="19" t="n">
        <v>0.766718381003324</v>
      </c>
      <c r="F24403" s="19" t="n">
        <v>0.7408484172171546</v>
      </c>
      <c r="G24403" s="19" t="n">
        <v>0.8292246021279397</v>
      </c>
      <c r="H24403" s="19" t="n">
        <v>0.8450998581086971</v>
      </c>
      <c r="I24403" s="19" t="n">
        <v>0.7832455892685296</v>
      </c>
      <c r="J24403" s="19" t="n">
        <v>0.8776990531942948</v>
      </c>
      <c r="K24403" s="19" t="n">
        <v>0.8177048874418774</v>
      </c>
      <c r="L24403" s="19" t="n">
        <v>0.817111495138058</v>
      </c>
      <c r="M24403" s="19" t="n">
        <v>0.7752309566219604</v>
      </c>
      <c r="N24403" s="19" t="n">
        <v>0.8236199494599442</v>
      </c>
      <c r="O24403" s="19" t="n">
        <v>0.8024727192875422</v>
      </c>
      <c r="P24403" s="19" t="n">
        <v>0.8351289586143648</v>
      </c>
      <c r="Q24403" s="19" t="n">
        <v>0.8936671344050042</v>
      </c>
      <c r="R24403" s="19" t="n">
        <v>0.7612429766646112</v>
      </c>
      <c r="S24403" s="19" t="n">
        <v>0.7178436419416507</v>
      </c>
      <c r="T24403" s="19" t="n">
        <v>0.7387832122273233</v>
      </c>
      <c r="U24403" s="19" t="n">
        <v>0.8614009457094882</v>
      </c>
    </row>
    <row r="24404">
      <c r="B24404" s="8" t="s">
        <v>4178</v>
      </c>
      <c r="C24404" s="15" t="n">
        <v>0.756890328538173</v>
      </c>
      <c r="D24404" s="15" t="n">
        <v>0.6650528614713145</v>
      </c>
      <c r="E24404" s="15" t="n">
        <v>0.7234486708492158</v>
      </c>
      <c r="F24404" s="15" t="n">
        <v>0.7892245013507798</v>
      </c>
      <c r="G24404" s="15" t="n">
        <v>0.8464658905310353</v>
      </c>
      <c r="H24404" s="15" t="n">
        <v>0.8318607693164911</v>
      </c>
      <c r="I24404" s="15" t="n">
        <v>0.7550669682081305</v>
      </c>
      <c r="J24404" s="15" t="n">
        <v>0.8009192725377948</v>
      </c>
      <c r="K24404" s="15" t="n">
        <v>0.7503431593592921</v>
      </c>
      <c r="L24404" s="15" t="n">
        <v>0.7871358808400656</v>
      </c>
      <c r="M24404" s="15" t="n">
        <v>0.7865406814879751</v>
      </c>
      <c r="N24404" s="15" t="n">
        <v>0.7694404116751543</v>
      </c>
      <c r="O24404" s="15" t="n">
        <v>0.804545773360418</v>
      </c>
      <c r="P24404" s="15" t="n">
        <v>0.8302259369814119</v>
      </c>
      <c r="Q24404" s="15" t="n">
        <v>0.8453420494262923</v>
      </c>
      <c r="R24404" s="15" t="n">
        <v>0.8064537641655598</v>
      </c>
      <c r="S24404" s="15" t="n">
        <v>0.7549757785188524</v>
      </c>
      <c r="T24404" s="15" t="n">
        <v>0.7204416030018188</v>
      </c>
      <c r="U24404" s="15" t="n">
        <v>0.7897909924948349</v>
      </c>
    </row>
    <row r="24405">
      <c r="B24405" s="8" t="s">
        <v>4179</v>
      </c>
      <c r="C24405" s="19" t="n">
        <v>0.8356461688394485</v>
      </c>
      <c r="D24405" s="19" t="n">
        <v>0.733458596516492</v>
      </c>
      <c r="E24405" s="19" t="n">
        <v>0.7837981823017254</v>
      </c>
      <c r="F24405" s="19" t="n">
        <v>0.7004396324240909</v>
      </c>
      <c r="G24405" s="19" t="n">
        <v>0.8556033291683397</v>
      </c>
      <c r="H24405" s="19" t="n">
        <v>0.8262405870427166</v>
      </c>
      <c r="I24405" s="19" t="n">
        <v>0.811897633381979</v>
      </c>
      <c r="J24405" s="19" t="n">
        <v>0.8311414179758186</v>
      </c>
      <c r="K24405" s="19" t="n">
        <v>0.7652327059286712</v>
      </c>
      <c r="L24405" s="19" t="n">
        <v>0.8683873922497743</v>
      </c>
      <c r="M24405" s="19" t="n">
        <v>0.7233447401717431</v>
      </c>
      <c r="N24405" s="19" t="n">
        <v>0.7232890036261994</v>
      </c>
      <c r="O24405" s="19" t="n">
        <v>0.7224112048587377</v>
      </c>
      <c r="P24405" s="19" t="n">
        <v>0.8497727926866625</v>
      </c>
      <c r="Q24405" s="19" t="n">
        <v>0.8933081535699274</v>
      </c>
      <c r="R24405" s="19" t="n">
        <v>0.7583410335051941</v>
      </c>
      <c r="S24405" s="19" t="n">
        <v>0.8167174367393978</v>
      </c>
      <c r="T24405" s="19" t="n">
        <v>0.7159367816027065</v>
      </c>
      <c r="U24405" s="19" t="n">
        <v>0.8526112017323009</v>
      </c>
    </row>
    <row r="24406">
      <c r="B24406" s="8" t="s">
        <v>4180</v>
      </c>
      <c r="C24406" s="15" t="n">
        <v>0.7594375135899806</v>
      </c>
      <c r="D24406" s="15" t="n">
        <v>0.7031787079352738</v>
      </c>
      <c r="E24406" s="15" t="n">
        <v>0.7904216096031632</v>
      </c>
      <c r="F24406" s="15" t="n">
        <v>0.7744501288742734</v>
      </c>
      <c r="G24406" s="15" t="n">
        <v>0.8667430837774214</v>
      </c>
      <c r="H24406" s="15" t="n">
        <v>0.8376440851855783</v>
      </c>
      <c r="I24406" s="15" t="n">
        <v>0.8063930432782815</v>
      </c>
      <c r="J24406" s="15" t="n">
        <v>0.7706999038652206</v>
      </c>
      <c r="K24406" s="15" t="n">
        <v>0.7630215233578542</v>
      </c>
      <c r="L24406" s="15" t="n">
        <v>0.7906976116430897</v>
      </c>
      <c r="M24406" s="15" t="n">
        <v>0.7930482867813122</v>
      </c>
      <c r="N24406" s="15" t="n">
        <v>0.7682791672102893</v>
      </c>
      <c r="O24406" s="15" t="n">
        <v>0.7303764678055774</v>
      </c>
      <c r="P24406" s="15" t="n">
        <v>0.7838006541201338</v>
      </c>
      <c r="Q24406" s="15" t="n">
        <v>0.8173246180377293</v>
      </c>
      <c r="R24406" s="15" t="n">
        <v>0.7842524024835633</v>
      </c>
      <c r="S24406" s="15" t="n">
        <v>0.7260923977899116</v>
      </c>
      <c r="T24406" s="15" t="n">
        <v>0.7657765920191776</v>
      </c>
      <c r="U24406" s="15" t="n">
        <v>0.7881360315999419</v>
      </c>
    </row>
    <row r="24407">
      <c r="B24407" s="8" t="s">
        <v>4181</v>
      </c>
      <c r="C24407" s="19" t="n">
        <v>0.7496512198064414</v>
      </c>
      <c r="D24407" s="19" t="n">
        <v>0.7807774014863161</v>
      </c>
      <c r="E24407" s="19" t="n">
        <v>0.7771119177364898</v>
      </c>
      <c r="F24407" s="19" t="n">
        <v>0.8199914875867425</v>
      </c>
      <c r="G24407" s="19" t="n">
        <v>0.9053264319577009</v>
      </c>
      <c r="H24407" s="19" t="n">
        <v>0.8257785030785244</v>
      </c>
      <c r="I24407" s="19" t="n">
        <v>0.8195184526257764</v>
      </c>
      <c r="J24407" s="19" t="n">
        <v>0.808321603468381</v>
      </c>
      <c r="K24407" s="19" t="n">
        <v>0.8597815389991941</v>
      </c>
      <c r="L24407" s="19" t="n">
        <v>0.7870476244547727</v>
      </c>
      <c r="M24407" s="19" t="n">
        <v>0.777992498215604</v>
      </c>
      <c r="N24407" s="19" t="n">
        <v>0.8756737019195495</v>
      </c>
      <c r="O24407" s="19" t="n">
        <v>0.7298223420557722</v>
      </c>
      <c r="P24407" s="19" t="n">
        <v>0.7224086550349558</v>
      </c>
      <c r="Q24407" s="19" t="n">
        <v>0.9486362684807875</v>
      </c>
      <c r="R24407" s="19" t="n">
        <v>0.744737632119326</v>
      </c>
      <c r="S24407" s="19" t="n">
        <v>0.763101858344804</v>
      </c>
      <c r="T24407" s="19" t="n">
        <v>0.7703921538441328</v>
      </c>
      <c r="U24407" s="19" t="n">
        <v>0.8049586408233057</v>
      </c>
    </row>
    <row r="24408">
      <c r="B24408" s="8" t="s">
        <v>4182</v>
      </c>
      <c r="C24408" s="15" t="n">
        <v>0.7568520324893173</v>
      </c>
      <c r="D24408" s="15" t="n">
        <v>0.7529925055470092</v>
      </c>
      <c r="E24408" s="15" t="n">
        <v>0.7201835511798549</v>
      </c>
      <c r="F24408" s="15" t="n">
        <v>0.7972360694961264</v>
      </c>
      <c r="G24408" s="15" t="n">
        <v>0.9012733043936328</v>
      </c>
      <c r="H24408" s="15" t="n">
        <v>0.8417349577761482</v>
      </c>
      <c r="I24408" s="15" t="n">
        <v>0.8039008146451575</v>
      </c>
      <c r="J24408" s="15" t="n">
        <v>0.8337882468756211</v>
      </c>
      <c r="K24408" s="15" t="n">
        <v>0.8210989260448556</v>
      </c>
      <c r="L24408" s="15" t="n">
        <v>0.7914429271820872</v>
      </c>
      <c r="M24408" s="15" t="n">
        <v>0.7854081084436941</v>
      </c>
      <c r="N24408" s="15" t="n">
        <v>0.754271219368724</v>
      </c>
      <c r="O24408" s="15" t="n">
        <v>0.7218271329576513</v>
      </c>
      <c r="P24408" s="15" t="n">
        <v>0.7769997339270314</v>
      </c>
      <c r="Q24408" s="15" t="n">
        <v>0.8615841361880425</v>
      </c>
      <c r="R24408" s="15" t="n">
        <v>0.7206705624941547</v>
      </c>
      <c r="S24408" s="15" t="n">
        <v>0.7923361299446964</v>
      </c>
      <c r="T24408" s="15" t="n">
        <v>0.7927390113487555</v>
      </c>
      <c r="U24408" s="15" t="n">
        <v>0.7582581631432779</v>
      </c>
    </row>
    <row r="24409">
      <c r="B24409" s="8" t="s">
        <v>4183</v>
      </c>
      <c r="C24409" s="19" t="n">
        <v>0.7756584250030055</v>
      </c>
      <c r="D24409" s="19" t="n">
        <v>0.7287300393634807</v>
      </c>
      <c r="E24409" s="19" t="n">
        <v>0.8069184308026209</v>
      </c>
      <c r="F24409" s="19" t="n">
        <v>0.732412642329353</v>
      </c>
      <c r="G24409" s="19" t="n">
        <v>0.8911591756599055</v>
      </c>
      <c r="H24409" s="19" t="n">
        <v>0.8075738717893101</v>
      </c>
      <c r="I24409" s="19" t="n">
        <v>0.7780226943645352</v>
      </c>
      <c r="J24409" s="19" t="n">
        <v>0.7828703390781399</v>
      </c>
      <c r="K24409" s="19" t="n">
        <v>0.7239504309268117</v>
      </c>
      <c r="L24409" s="19" t="n">
        <v>0.9072368557511736</v>
      </c>
      <c r="M24409" s="19" t="n">
        <v>0.8002727903998942</v>
      </c>
      <c r="N24409" s="19" t="n">
        <v>0.7785930055698501</v>
      </c>
      <c r="O24409" s="19" t="n">
        <v>0.8758714680809857</v>
      </c>
      <c r="P24409" s="19" t="n">
        <v>0.7313065691324768</v>
      </c>
      <c r="Q24409" s="19" t="n">
        <v>0.9043714982603562</v>
      </c>
      <c r="R24409" s="19" t="n">
        <v>0.7809749436311283</v>
      </c>
      <c r="S24409" s="19" t="n">
        <v>0.6879164218945659</v>
      </c>
      <c r="T24409" s="19" t="n">
        <v>0.737868840126943</v>
      </c>
      <c r="U24409" s="19" t="n">
        <v>0.7573310918642777</v>
      </c>
    </row>
    <row r="24410">
      <c r="B24410" s="8" t="s">
        <v>4184</v>
      </c>
      <c r="C24410" s="15" t="n">
        <v>0.7136908400166003</v>
      </c>
      <c r="D24410" s="15" t="n">
        <v>0.7232776471696081</v>
      </c>
      <c r="E24410" s="15" t="n">
        <v>0.8280233280760794</v>
      </c>
      <c r="F24410" s="15" t="n">
        <v>0.7243321938914533</v>
      </c>
      <c r="G24410" s="15" t="n">
        <v>0.868201586539132</v>
      </c>
      <c r="H24410" s="15" t="n">
        <v>0.8574644980654113</v>
      </c>
      <c r="I24410" s="15" t="n">
        <v>0.8582951772016731</v>
      </c>
      <c r="J24410" s="15" t="n">
        <v>0.7913569939017204</v>
      </c>
      <c r="K24410" s="15" t="n">
        <v>0.877510916517535</v>
      </c>
      <c r="L24410" s="15" t="n">
        <v>0.8169195563445213</v>
      </c>
      <c r="M24410" s="15" t="n">
        <v>0.6866763445057695</v>
      </c>
      <c r="N24410" s="15" t="n">
        <v>0.8094957419606612</v>
      </c>
      <c r="O24410" s="15" t="n">
        <v>0.7874017751906306</v>
      </c>
      <c r="P24410" s="15" t="n">
        <v>0.7304591417952997</v>
      </c>
      <c r="Q24410" s="15" t="n">
        <v>0.856794063384579</v>
      </c>
      <c r="R24410" s="15" t="n">
        <v>0.7589595643525369</v>
      </c>
      <c r="S24410" s="15" t="n">
        <v>0.7348998883886826</v>
      </c>
      <c r="T24410" s="15" t="n">
        <v>0.7876277195960781</v>
      </c>
      <c r="U24410" s="15" t="n">
        <v>0.8453871522473881</v>
      </c>
    </row>
    <row r="24411">
      <c r="B24411" s="8" t="s">
        <v>4185</v>
      </c>
      <c r="C24411" s="19" t="n">
        <v>0.7909620391103692</v>
      </c>
      <c r="D24411" s="19" t="n">
        <v>0.7311091110407747</v>
      </c>
      <c r="E24411" s="19" t="n">
        <v>0.7626625529619372</v>
      </c>
      <c r="F24411" s="19" t="n">
        <v>0.7672312578861048</v>
      </c>
      <c r="G24411" s="19" t="n">
        <v>0.8632062196676367</v>
      </c>
      <c r="H24411" s="19" t="n">
        <v>0.8123966844378894</v>
      </c>
      <c r="I24411" s="19" t="n">
        <v>0.8493475102817093</v>
      </c>
      <c r="J24411" s="19" t="n">
        <v>0.7945010207181983</v>
      </c>
      <c r="K24411" s="19" t="n">
        <v>0.7495794717263004</v>
      </c>
      <c r="L24411" s="19" t="n">
        <v>0.7609912394332662</v>
      </c>
      <c r="M24411" s="19" t="n">
        <v>0.840463241282759</v>
      </c>
      <c r="N24411" s="19" t="n">
        <v>0.7129351605616302</v>
      </c>
      <c r="O24411" s="19" t="n">
        <v>0.7540314677671565</v>
      </c>
      <c r="P24411" s="19" t="n">
        <v>0.709816851929356</v>
      </c>
      <c r="Q24411" s="19" t="n">
        <v>0.9315015545833598</v>
      </c>
      <c r="R24411" s="19" t="n">
        <v>0.7584075514930883</v>
      </c>
      <c r="S24411" s="19" t="n">
        <v>0.7744456919821646</v>
      </c>
      <c r="T24411" s="19" t="n">
        <v>0.7901674745139031</v>
      </c>
      <c r="U24411" s="19" t="n">
        <v>0.7265945686117483</v>
      </c>
    </row>
    <row r="24412">
      <c r="B24412" s="8" t="s">
        <v>4186</v>
      </c>
      <c r="C24412" s="15" t="n">
        <v>0.774009344722204</v>
      </c>
      <c r="D24412" s="15" t="n">
        <v>0.7147460885490032</v>
      </c>
      <c r="E24412" s="15" t="n">
        <v>0.7313367510748053</v>
      </c>
      <c r="F24412" s="15" t="n">
        <v>0.7839785287667299</v>
      </c>
      <c r="G24412" s="15" t="n">
        <v>0.8771441088749068</v>
      </c>
      <c r="H24412" s="15" t="n">
        <v>0.8685703156578732</v>
      </c>
      <c r="I24412" s="15" t="n">
        <v>0.7571913452927638</v>
      </c>
      <c r="J24412" s="15" t="n">
        <v>0.8230514034470597</v>
      </c>
      <c r="K24412" s="15" t="n">
        <v>0.724321034671164</v>
      </c>
      <c r="L24412" s="15" t="n">
        <v>0.776726656769341</v>
      </c>
      <c r="M24412" s="15" t="n">
        <v>0.8190913692678544</v>
      </c>
      <c r="N24412" s="15" t="n">
        <v>0.6894173849411447</v>
      </c>
      <c r="O24412" s="15" t="n">
        <v>0.7122684139709234</v>
      </c>
      <c r="P24412" s="15" t="n">
        <v>0.7958688033035384</v>
      </c>
      <c r="Q24412" s="15" t="n">
        <v>0.9242014230158385</v>
      </c>
      <c r="R24412" s="15" t="n">
        <v>0.7398719610895501</v>
      </c>
      <c r="S24412" s="15" t="n">
        <v>0.7166566593989061</v>
      </c>
      <c r="T24412" s="15" t="n">
        <v>0.7512619635221262</v>
      </c>
      <c r="U24412" s="15" t="n">
        <v>0.7989691182906766</v>
      </c>
    </row>
    <row r="24413">
      <c r="B24413" s="8" t="s">
        <v>4187</v>
      </c>
      <c r="C24413" s="19" t="n">
        <v>0.750278799386505</v>
      </c>
      <c r="D24413" s="19" t="n">
        <v>0.7774470077691917</v>
      </c>
      <c r="E24413" s="19" t="n">
        <v>0.7578669533500539</v>
      </c>
      <c r="F24413" s="19" t="n">
        <v>0.7683088506602986</v>
      </c>
      <c r="G24413" s="19" t="n">
        <v>0.8491095338679756</v>
      </c>
      <c r="H24413" s="19" t="n">
        <v>0.7944477817898664</v>
      </c>
      <c r="I24413" s="19" t="n">
        <v>0.7341453532819197</v>
      </c>
      <c r="J24413" s="19" t="n">
        <v>0.824543945208006</v>
      </c>
      <c r="K24413" s="19" t="n">
        <v>0.7557995171117261</v>
      </c>
      <c r="L24413" s="19" t="n">
        <v>0.8067072606273864</v>
      </c>
      <c r="M24413" s="19" t="n">
        <v>0.8234708344920573</v>
      </c>
      <c r="N24413" s="19" t="n">
        <v>0.7095434719572618</v>
      </c>
      <c r="O24413" s="19" t="n">
        <v>0.8326902849215659</v>
      </c>
      <c r="P24413" s="19" t="n">
        <v>0.6920164170876818</v>
      </c>
      <c r="Q24413" s="19" t="n">
        <v>0.8639557782663588</v>
      </c>
      <c r="R24413" s="19" t="n">
        <v>0.7216461634281449</v>
      </c>
      <c r="S24413" s="19" t="n">
        <v>0.7274420585034006</v>
      </c>
      <c r="T24413" s="19" t="n">
        <v>0.7150250168430001</v>
      </c>
      <c r="U24413" s="19" t="n">
        <v>0.7448982741332288</v>
      </c>
    </row>
    <row r="24414">
      <c r="B24414" s="8" t="s">
        <v>4188</v>
      </c>
      <c r="C24414" s="15" t="n">
        <v>0.8355133489936184</v>
      </c>
      <c r="D24414" s="15" t="n">
        <v>0.6451625515189362</v>
      </c>
      <c r="E24414" s="15" t="n">
        <v>0.7554972570720114</v>
      </c>
      <c r="F24414" s="15" t="n">
        <v>0.7871309084128456</v>
      </c>
      <c r="G24414" s="15" t="n">
        <v>0.8293631084330729</v>
      </c>
      <c r="H24414" s="15" t="n">
        <v>0.8850845815146376</v>
      </c>
      <c r="I24414" s="15" t="n">
        <v>0.7473564068441241</v>
      </c>
      <c r="J24414" s="15" t="n">
        <v>0.781911848916877</v>
      </c>
      <c r="K24414" s="15" t="n">
        <v>0.7529373021947053</v>
      </c>
      <c r="L24414" s="15" t="n">
        <v>0.7785681192401858</v>
      </c>
      <c r="M24414" s="15" t="n">
        <v>0.7862711206974333</v>
      </c>
      <c r="N24414" s="15" t="n">
        <v>0.7526117547236943</v>
      </c>
      <c r="O24414" s="15" t="n">
        <v>0.6947360922237112</v>
      </c>
      <c r="P24414" s="15" t="n">
        <v>0.7748087828081209</v>
      </c>
      <c r="Q24414" s="15" t="n">
        <v>0.9357961444621539</v>
      </c>
      <c r="R24414" s="15" t="n">
        <v>0.6896867226824244</v>
      </c>
      <c r="S24414" s="15" t="n">
        <v>0.7649717110076489</v>
      </c>
      <c r="T24414" s="15" t="n">
        <v>0.7871433622301366</v>
      </c>
      <c r="U24414" s="15" t="n">
        <v>0.8057239946025007</v>
      </c>
    </row>
    <row r="24415">
      <c r="B24415" s="8" t="s">
        <v>4189</v>
      </c>
      <c r="C24415" s="19" t="n">
        <v>0.77159734472955</v>
      </c>
      <c r="D24415" s="19" t="n">
        <v>0.7441675726284098</v>
      </c>
      <c r="E24415" s="19" t="n">
        <v>0.7923520371072862</v>
      </c>
      <c r="F24415" s="19" t="n">
        <v>0.8333255470605184</v>
      </c>
      <c r="G24415" s="19" t="n">
        <v>0.913680602704384</v>
      </c>
      <c r="H24415" s="19" t="n">
        <v>0.844200452693874</v>
      </c>
      <c r="I24415" s="19" t="n">
        <v>0.7704876991671606</v>
      </c>
      <c r="J24415" s="19" t="n">
        <v>0.7988545549378517</v>
      </c>
      <c r="K24415" s="19" t="n">
        <v>0.7728008847761052</v>
      </c>
      <c r="L24415" s="19" t="n">
        <v>0.7566398151483366</v>
      </c>
      <c r="M24415" s="19" t="n">
        <v>0.8484937357959368</v>
      </c>
      <c r="N24415" s="19" t="n">
        <v>0.8176397165054498</v>
      </c>
      <c r="O24415" s="19" t="n">
        <v>0.795348958749838</v>
      </c>
      <c r="P24415" s="19" t="n">
        <v>0.8014929696400072</v>
      </c>
      <c r="Q24415" s="19" t="n">
        <v>0.8932951634800547</v>
      </c>
      <c r="R24415" s="19" t="n">
        <v>0.7256994248371691</v>
      </c>
      <c r="S24415" s="19" t="n">
        <v>0.7901433631188264</v>
      </c>
      <c r="T24415" s="19" t="n">
        <v>0.7789156234835409</v>
      </c>
      <c r="U24415" s="19" t="n">
        <v>0.8161296513808127</v>
      </c>
    </row>
    <row r="24416">
      <c r="B24416" s="8" t="s">
        <v>4190</v>
      </c>
      <c r="C24416" s="15" t="n">
        <v>0.8601532684414632</v>
      </c>
      <c r="D24416" s="15" t="n">
        <v>0.7525694085590279</v>
      </c>
      <c r="E24416" s="15" t="n">
        <v>0.7003074528830372</v>
      </c>
      <c r="F24416" s="15" t="n">
        <v>0.7271486853475309</v>
      </c>
      <c r="G24416" s="15" t="n">
        <v>0.8824049732443554</v>
      </c>
      <c r="H24416" s="15" t="n">
        <v>0.8452361885947808</v>
      </c>
      <c r="I24416" s="15" t="n">
        <v>0.7247595888751168</v>
      </c>
      <c r="J24416" s="15" t="n">
        <v>0.7688393486712769</v>
      </c>
      <c r="K24416" s="15" t="n">
        <v>0.7652229412462801</v>
      </c>
      <c r="L24416" s="15" t="n">
        <v>0.8117081640751099</v>
      </c>
      <c r="M24416" s="15" t="n">
        <v>0.821065175113858</v>
      </c>
      <c r="N24416" s="15" t="n">
        <v>0.7677388436990963</v>
      </c>
      <c r="O24416" s="15" t="n">
        <v>0.7232335942221735</v>
      </c>
      <c r="P24416" s="15" t="n">
        <v>0.7787741764871218</v>
      </c>
      <c r="Q24416" s="15" t="n">
        <v>0.830894259290396</v>
      </c>
      <c r="R24416" s="15" t="n">
        <v>0.7065105545296437</v>
      </c>
      <c r="S24416" s="15" t="n">
        <v>0.7954228024427721</v>
      </c>
      <c r="T24416" s="15" t="n">
        <v>0.7669100597770518</v>
      </c>
      <c r="U24416" s="15" t="n">
        <v>0.8216232178307353</v>
      </c>
    </row>
    <row r="24417">
      <c r="B24417" s="8" t="s">
        <v>4191</v>
      </c>
      <c r="C24417" s="19" t="n">
        <v>0.7659658794190402</v>
      </c>
      <c r="D24417" s="19" t="n">
        <v>0.7823102165998632</v>
      </c>
      <c r="E24417" s="19" t="n">
        <v>0.7230039110930443</v>
      </c>
      <c r="F24417" s="19" t="n">
        <v>0.8068380262226947</v>
      </c>
      <c r="G24417" s="19" t="n">
        <v>0.8920868836719181</v>
      </c>
      <c r="H24417" s="19" t="n">
        <v>0.8399093172182793</v>
      </c>
      <c r="I24417" s="19" t="n">
        <v>0.7833580825965833</v>
      </c>
      <c r="J24417" s="19" t="n">
        <v>0.7971072014781678</v>
      </c>
      <c r="K24417" s="19" t="n">
        <v>0.6987358747915147</v>
      </c>
      <c r="L24417" s="19" t="n">
        <v>0.8600313072096322</v>
      </c>
      <c r="M24417" s="19" t="n">
        <v>0.8080228137436335</v>
      </c>
      <c r="N24417" s="19" t="n">
        <v>0.785728991937568</v>
      </c>
      <c r="O24417" s="19" t="n">
        <v>0.7821802327331215</v>
      </c>
      <c r="P24417" s="19" t="n">
        <v>0.7800890307801185</v>
      </c>
      <c r="Q24417" s="19" t="n">
        <v>0.8856508770998203</v>
      </c>
      <c r="R24417" s="19" t="n">
        <v>0.7938259548134422</v>
      </c>
      <c r="S24417" s="19" t="n">
        <v>0.7781649788265241</v>
      </c>
      <c r="T24417" s="19" t="n">
        <v>0.7705841347311673</v>
      </c>
      <c r="U24417" s="19" t="n">
        <v>0.7793864350207339</v>
      </c>
    </row>
    <row r="24418">
      <c r="B24418" s="8" t="s">
        <v>4192</v>
      </c>
      <c r="C24418" s="15" t="n">
        <v>0.8096041768551331</v>
      </c>
      <c r="D24418" s="15" t="n">
        <v>0.6403281326020757</v>
      </c>
      <c r="E24418" s="15" t="n">
        <v>0.8606485240771685</v>
      </c>
      <c r="F24418" s="15" t="n">
        <v>0.6845793666905949</v>
      </c>
      <c r="G24418" s="15" t="n">
        <v>0.8782425257351069</v>
      </c>
      <c r="H24418" s="15" t="n">
        <v>0.8519219248292549</v>
      </c>
      <c r="I24418" s="15" t="n">
        <v>0.7282404312292967</v>
      </c>
      <c r="J24418" s="15" t="n">
        <v>0.8129557024370441</v>
      </c>
      <c r="K24418" s="15" t="n">
        <v>0.8381303719976358</v>
      </c>
      <c r="L24418" s="15" t="n">
        <v>0.8141154483730779</v>
      </c>
      <c r="M24418" s="15" t="n">
        <v>0.7684044208805341</v>
      </c>
      <c r="N24418" s="15" t="n">
        <v>0.7533566326369832</v>
      </c>
      <c r="O24418" s="15" t="n">
        <v>0.7492424764629</v>
      </c>
      <c r="P24418" s="15" t="n">
        <v>0.7586771124131895</v>
      </c>
      <c r="Q24418" s="15" t="n">
        <v>0.8343943722373665</v>
      </c>
      <c r="R24418" s="15" t="n">
        <v>0.7882064958014651</v>
      </c>
      <c r="S24418" s="15" t="n">
        <v>0.7056891431567487</v>
      </c>
      <c r="T24418" s="15" t="n">
        <v>0.7819829616944851</v>
      </c>
      <c r="U24418" s="15" t="n">
        <v>0.782455252348585</v>
      </c>
    </row>
    <row r="24419">
      <c r="B24419" s="8" t="s">
        <v>4193</v>
      </c>
      <c r="C24419" s="19" t="n">
        <v>0.8119293419468802</v>
      </c>
      <c r="D24419" s="19" t="n">
        <v>0.7697635934595569</v>
      </c>
      <c r="E24419" s="19" t="n">
        <v>0.7815821093439717</v>
      </c>
      <c r="F24419" s="19" t="n">
        <v>0.7829359725369068</v>
      </c>
      <c r="G24419" s="19" t="n">
        <v>0.8796890770155505</v>
      </c>
      <c r="H24419" s="19" t="n">
        <v>0.8395712556756865</v>
      </c>
      <c r="I24419" s="19" t="n">
        <v>0.7981025069718813</v>
      </c>
      <c r="J24419" s="19" t="n">
        <v>0.8567489210551574</v>
      </c>
      <c r="K24419" s="19" t="n">
        <v>0.8130511765443296</v>
      </c>
      <c r="L24419" s="19" t="n">
        <v>0.8059210000813981</v>
      </c>
      <c r="M24419" s="19" t="n">
        <v>0.7897233693340574</v>
      </c>
      <c r="N24419" s="19" t="n">
        <v>0.8049698981619623</v>
      </c>
      <c r="O24419" s="19" t="n">
        <v>0.7587975872021773</v>
      </c>
      <c r="P24419" s="19" t="n">
        <v>0.7632982356638418</v>
      </c>
      <c r="Q24419" s="19" t="n">
        <v>0.8571568209784295</v>
      </c>
      <c r="R24419" s="19" t="n">
        <v>0.7690061264891536</v>
      </c>
      <c r="S24419" s="19" t="n">
        <v>0.7393379880951696</v>
      </c>
      <c r="T24419" s="19" t="n">
        <v>0.755658016111445</v>
      </c>
      <c r="U24419" s="19" t="n">
        <v>0.8038621372762702</v>
      </c>
    </row>
    <row r="24420">
      <c r="B24420" s="8" t="s">
        <v>4194</v>
      </c>
      <c r="C24420" s="15" t="n">
        <v>0.7566445988740422</v>
      </c>
      <c r="D24420" s="15" t="n">
        <v>0.7237015101643455</v>
      </c>
      <c r="E24420" s="15" t="n">
        <v>0.8210706591300528</v>
      </c>
      <c r="F24420" s="15" t="n">
        <v>0.7729722231222352</v>
      </c>
      <c r="G24420" s="15" t="n">
        <v>0.8638945864145677</v>
      </c>
      <c r="H24420" s="15" t="n">
        <v>0.8963952926999958</v>
      </c>
      <c r="I24420" s="15" t="n">
        <v>0.7485920457290487</v>
      </c>
      <c r="J24420" s="15" t="n">
        <v>0.7701377736217105</v>
      </c>
      <c r="K24420" s="15" t="n">
        <v>0.7309979163398364</v>
      </c>
      <c r="L24420" s="15" t="n">
        <v>0.8636011450335378</v>
      </c>
      <c r="M24420" s="15" t="n">
        <v>0.7782229207740502</v>
      </c>
      <c r="N24420" s="15" t="n">
        <v>0.7650862536560914</v>
      </c>
      <c r="O24420" s="15" t="n">
        <v>0.7694524574248027</v>
      </c>
      <c r="P24420" s="15" t="n">
        <v>0.7779302260388573</v>
      </c>
      <c r="Q24420" s="15" t="n">
        <v>0.924148447283059</v>
      </c>
      <c r="R24420" s="15" t="n">
        <v>0.7350181978687798</v>
      </c>
      <c r="S24420" s="15" t="n">
        <v>0.769712373828324</v>
      </c>
      <c r="T24420" s="15" t="n">
        <v>0.8112947985327079</v>
      </c>
      <c r="U24420" s="15" t="n">
        <v>0.8149480300687751</v>
      </c>
    </row>
    <row r="24421">
      <c r="B24421" s="8" t="s">
        <v>4195</v>
      </c>
      <c r="C24421" s="19" t="n">
        <v>0.7434218495804986</v>
      </c>
      <c r="D24421" s="19" t="n">
        <v>0.6835020277701194</v>
      </c>
      <c r="E24421" s="19" t="n">
        <v>0.8007149717894202</v>
      </c>
      <c r="F24421" s="19" t="n">
        <v>0.7860980968161747</v>
      </c>
      <c r="G24421" s="19" t="n">
        <v>0.8926265008894815</v>
      </c>
      <c r="H24421" s="19" t="n">
        <v>0.8300330737907284</v>
      </c>
      <c r="I24421" s="19" t="n">
        <v>0.8227955174780822</v>
      </c>
      <c r="J24421" s="19" t="n">
        <v>0.7541408705669401</v>
      </c>
      <c r="K24421" s="19" t="n">
        <v>0.7586605103237716</v>
      </c>
      <c r="L24421" s="19" t="n">
        <v>0.8109095171692156</v>
      </c>
      <c r="M24421" s="19" t="n">
        <v>0.8165598831336761</v>
      </c>
      <c r="N24421" s="19" t="n">
        <v>0.7746838022252732</v>
      </c>
      <c r="O24421" s="19" t="n">
        <v>0.7433561990330209</v>
      </c>
      <c r="P24421" s="19" t="n">
        <v>0.6869624909560124</v>
      </c>
      <c r="Q24421" s="19" t="n">
        <v>0.8495645506610454</v>
      </c>
      <c r="R24421" s="19" t="n">
        <v>0.713929450652638</v>
      </c>
      <c r="S24421" s="19" t="n">
        <v>0.8065613208297228</v>
      </c>
      <c r="T24421" s="19" t="n">
        <v>0.742568462010574</v>
      </c>
      <c r="U24421" s="19" t="n">
        <v>0.8133979688329493</v>
      </c>
    </row>
    <row r="24422">
      <c r="B24422" s="8" t="s">
        <v>4196</v>
      </c>
      <c r="C24422" s="15" t="n">
        <v>0.7444401649814887</v>
      </c>
      <c r="D24422" s="15" t="n">
        <v>0.6574706964716011</v>
      </c>
      <c r="E24422" s="15" t="n">
        <v>0.7732978092445956</v>
      </c>
      <c r="F24422" s="15" t="n">
        <v>0.7319702725907782</v>
      </c>
      <c r="G24422" s="15" t="n">
        <v>0.8886454799168804</v>
      </c>
      <c r="H24422" s="15" t="n">
        <v>0.862411570537444</v>
      </c>
      <c r="I24422" s="15" t="n">
        <v>0.8148259277658472</v>
      </c>
      <c r="J24422" s="15" t="n">
        <v>0.7868740743677984</v>
      </c>
      <c r="K24422" s="15" t="n">
        <v>0.8356432348401513</v>
      </c>
      <c r="L24422" s="15" t="n">
        <v>0.8021092924823044</v>
      </c>
      <c r="M24422" s="15" t="n">
        <v>0.7653603313099313</v>
      </c>
      <c r="N24422" s="15" t="n">
        <v>0.9096718178627705</v>
      </c>
      <c r="O24422" s="15" t="n">
        <v>0.7548566569499949</v>
      </c>
      <c r="P24422" s="15" t="n">
        <v>0.7170213779225404</v>
      </c>
      <c r="Q24422" s="15" t="n">
        <v>0.8006320435269345</v>
      </c>
      <c r="R24422" s="15" t="n">
        <v>0.6921783369217532</v>
      </c>
      <c r="S24422" s="15" t="n">
        <v>0.8113014784526362</v>
      </c>
      <c r="T24422" s="15" t="n">
        <v>0.7664266305871482</v>
      </c>
      <c r="U24422" s="15" t="n">
        <v>0.724458893744012</v>
      </c>
    </row>
    <row r="24423">
      <c r="B24423" s="8" t="s">
        <v>4197</v>
      </c>
      <c r="C24423" s="19" t="n">
        <v>0.8153702497902362</v>
      </c>
      <c r="D24423" s="19" t="n">
        <v>0.7255612960912493</v>
      </c>
      <c r="E24423" s="19" t="n">
        <v>0.7451896228423224</v>
      </c>
      <c r="F24423" s="19" t="n">
        <v>0.8374089711304181</v>
      </c>
      <c r="G24423" s="19" t="n">
        <v>0.8622637068199923</v>
      </c>
      <c r="H24423" s="19" t="n">
        <v>0.8816082417664565</v>
      </c>
      <c r="I24423" s="19" t="n">
        <v>0.8005820469927842</v>
      </c>
      <c r="J24423" s="19" t="n">
        <v>0.8185435568067518</v>
      </c>
      <c r="K24423" s="19" t="n">
        <v>0.7437308815880291</v>
      </c>
      <c r="L24423" s="19" t="n">
        <v>0.8464874560561404</v>
      </c>
      <c r="M24423" s="19" t="n">
        <v>0.7713164631351996</v>
      </c>
      <c r="N24423" s="19" t="n">
        <v>0.8228690343540501</v>
      </c>
      <c r="O24423" s="19" t="n">
        <v>0.769492833408966</v>
      </c>
      <c r="P24423" s="19" t="n">
        <v>0.8085540803972773</v>
      </c>
      <c r="Q24423" s="19" t="n">
        <v>0.8109817279894066</v>
      </c>
      <c r="R24423" s="19" t="n">
        <v>0.7792530054369463</v>
      </c>
      <c r="S24423" s="19" t="n">
        <v>0.8447775819985047</v>
      </c>
      <c r="T24423" s="19" t="n">
        <v>0.8117922008990062</v>
      </c>
      <c r="U24423" s="19" t="n">
        <v>0.8489601304389729</v>
      </c>
    </row>
    <row r="24424">
      <c r="B24424" s="8" t="s">
        <v>4198</v>
      </c>
      <c r="C24424" s="15" t="n">
        <v>0.8168884993186561</v>
      </c>
      <c r="D24424" s="15" t="n">
        <v>0.6802210524106649</v>
      </c>
      <c r="E24424" s="15" t="n">
        <v>0.7236437629550779</v>
      </c>
      <c r="F24424" s="15" t="n">
        <v>0.7388581444352968</v>
      </c>
      <c r="G24424" s="15" t="n">
        <v>0.8816121515691732</v>
      </c>
      <c r="H24424" s="15" t="n">
        <v>0.8453387913493015</v>
      </c>
      <c r="I24424" s="15" t="n">
        <v>0.7803216294922888</v>
      </c>
      <c r="J24424" s="15" t="n">
        <v>0.7773870420393625</v>
      </c>
      <c r="K24424" s="15" t="n">
        <v>0.7435591662558224</v>
      </c>
      <c r="L24424" s="15" t="n">
        <v>0.7912169401284757</v>
      </c>
      <c r="M24424" s="15" t="n">
        <v>0.7880563570291128</v>
      </c>
      <c r="N24424" s="15" t="n">
        <v>0.7662526265488119</v>
      </c>
      <c r="O24424" s="15" t="n">
        <v>0.7539776256453092</v>
      </c>
      <c r="P24424" s="15" t="n">
        <v>0.7497963342477417</v>
      </c>
      <c r="Q24424" s="15" t="n">
        <v>0.8614582962191455</v>
      </c>
      <c r="R24424" s="15" t="n">
        <v>0.7225377244759522</v>
      </c>
      <c r="S24424" s="15" t="n">
        <v>0.7301096793640105</v>
      </c>
      <c r="T24424" s="15" t="n">
        <v>0.7773502460019692</v>
      </c>
      <c r="U24424" s="15" t="n">
        <v>0.8594657404337489</v>
      </c>
    </row>
    <row r="24425">
      <c r="B24425" s="8" t="s">
        <v>4199</v>
      </c>
      <c r="C24425" s="19" t="n">
        <v>0.7861028449222541</v>
      </c>
      <c r="D24425" s="19" t="n">
        <v>0.7116689902020004</v>
      </c>
      <c r="E24425" s="19" t="n">
        <v>0.7732166765852378</v>
      </c>
      <c r="F24425" s="19" t="n">
        <v>0.7771904167367958</v>
      </c>
      <c r="G24425" s="19" t="n">
        <v>0.878764644743565</v>
      </c>
      <c r="H24425" s="19" t="n">
        <v>0.8235181599341725</v>
      </c>
      <c r="I24425" s="19" t="n">
        <v>0.800322125600536</v>
      </c>
      <c r="J24425" s="19" t="n">
        <v>0.7537975123635489</v>
      </c>
      <c r="K24425" s="19" t="n">
        <v>0.7775961913236782</v>
      </c>
      <c r="L24425" s="19" t="n">
        <v>0.5855204050020499</v>
      </c>
      <c r="M24425" s="19" t="n">
        <v>0.9273744543331481</v>
      </c>
      <c r="N24425" s="19" t="n">
        <v>0.7234486789166243</v>
      </c>
      <c r="O24425" s="19" t="n">
        <v>0.7229525863537677</v>
      </c>
      <c r="P24425" s="19" t="n">
        <v>0.7603205680499019</v>
      </c>
      <c r="Q24425" s="19" t="n">
        <v>0.8906216876953653</v>
      </c>
      <c r="R24425" s="19" t="n">
        <v>0.708109015556093</v>
      </c>
      <c r="S24425" s="19" t="n">
        <v>0.7015636493588252</v>
      </c>
      <c r="T24425" s="19" t="n">
        <v>0.7357051823692714</v>
      </c>
      <c r="U24425" s="19" t="n">
        <v>0.8100315142971306</v>
      </c>
    </row>
    <row r="24426">
      <c r="B24426" s="8" t="s">
        <v>4200</v>
      </c>
      <c r="C24426" s="15" t="n">
        <v>0.7222012348781747</v>
      </c>
      <c r="D24426" s="15" t="n">
        <v>0.7434778742397794</v>
      </c>
      <c r="E24426" s="15" t="n">
        <v>0.7275627218736576</v>
      </c>
      <c r="F24426" s="15" t="n">
        <v>0.7673801260539806</v>
      </c>
      <c r="G24426" s="15" t="n">
        <v>0.8950597239328987</v>
      </c>
      <c r="H24426" s="15" t="n">
        <v>0.7965709262801254</v>
      </c>
      <c r="I24426" s="15" t="n">
        <v>0.8140931038770153</v>
      </c>
      <c r="J24426" s="15" t="n">
        <v>0.7920857578882113</v>
      </c>
      <c r="K24426" s="15" t="n">
        <v>0.8524109380168464</v>
      </c>
      <c r="L24426" s="15" t="n">
        <v>0.783646650067047</v>
      </c>
      <c r="M24426" s="15" t="n">
        <v>0.775952971323248</v>
      </c>
      <c r="N24426" s="15" t="n">
        <v>0.7613235215538192</v>
      </c>
      <c r="O24426" s="15" t="n">
        <v>0.7984141086536218</v>
      </c>
      <c r="P24426" s="15" t="n">
        <v>0.799425472001184</v>
      </c>
      <c r="Q24426" s="15" t="n">
        <v>0.8324394695726745</v>
      </c>
      <c r="R24426" s="15" t="n">
        <v>0.7531436104812907</v>
      </c>
      <c r="S24426" s="15" t="n">
        <v>0.7859743215160002</v>
      </c>
      <c r="T24426" s="15" t="n">
        <v>0.67469807268236</v>
      </c>
      <c r="U24426" s="15" t="n">
        <v>0.8085337095497008</v>
      </c>
    </row>
    <row r="24427">
      <c r="B24427" s="8" t="s">
        <v>4201</v>
      </c>
      <c r="C24427" s="19" t="n">
        <v>0.7796367841228382</v>
      </c>
      <c r="D24427" s="19" t="n">
        <v>0.748077697696081</v>
      </c>
      <c r="E24427" s="19" t="n">
        <v>0.7975980372594296</v>
      </c>
      <c r="F24427" s="19" t="n">
        <v>0.7698043878399229</v>
      </c>
      <c r="G24427" s="19" t="n">
        <v>0.855120208972697</v>
      </c>
      <c r="H24427" s="19" t="n">
        <v>0.8253497233087508</v>
      </c>
      <c r="I24427" s="19" t="n">
        <v>0.8815318043028476</v>
      </c>
      <c r="J24427" s="19" t="n">
        <v>0.7106044469153847</v>
      </c>
      <c r="K24427" s="19" t="n">
        <v>0.793975407987838</v>
      </c>
      <c r="L24427" s="19" t="n">
        <v>0.7526091139643911</v>
      </c>
      <c r="M24427" s="19" t="n">
        <v>0.8712413751101342</v>
      </c>
      <c r="N24427" s="19" t="n">
        <v>0.7935765768608417</v>
      </c>
      <c r="O24427" s="19" t="n">
        <v>0.8062240535319565</v>
      </c>
      <c r="P24427" s="19" t="n">
        <v>0.6976865324099614</v>
      </c>
      <c r="Q24427" s="19" t="n">
        <v>0.9085748728236884</v>
      </c>
      <c r="R24427" s="19" t="n">
        <v>0.6725090125958586</v>
      </c>
      <c r="S24427" s="19" t="n">
        <v>0.8467255281000554</v>
      </c>
      <c r="T24427" s="19" t="n">
        <v>0.7279352820637259</v>
      </c>
      <c r="U24427" s="19" t="n">
        <v>0.8764921467683742</v>
      </c>
    </row>
    <row r="24428">
      <c r="B24428" s="8" t="s">
        <v>4202</v>
      </c>
      <c r="C24428" s="15" t="n">
        <v>0.7864327742423051</v>
      </c>
      <c r="D24428" s="15" t="n">
        <v>0.7318626371717406</v>
      </c>
      <c r="E24428" s="15" t="n">
        <v>0.7882749932615429</v>
      </c>
      <c r="F24428" s="15" t="n">
        <v>0.7625298014560672</v>
      </c>
      <c r="G24428" s="15" t="n">
        <v>0.8696824628126034</v>
      </c>
      <c r="H24428" s="15" t="n">
        <v>0.8243069173958628</v>
      </c>
      <c r="I24428" s="15" t="n">
        <v>0.7984655167534149</v>
      </c>
      <c r="J24428" s="15" t="n">
        <v>0.778105035836056</v>
      </c>
      <c r="K24428" s="15" t="n">
        <v>0.7470342006157922</v>
      </c>
      <c r="L24428" s="15" t="n">
        <v>0.8358567841948205</v>
      </c>
      <c r="M24428" s="15" t="n">
        <v>0.8199149388678347</v>
      </c>
      <c r="N24428" s="15" t="n">
        <v>0.802295888134255</v>
      </c>
      <c r="O24428" s="15" t="n">
        <v>0.7177319197888864</v>
      </c>
      <c r="P24428" s="15" t="n">
        <v>0.7617739152582137</v>
      </c>
      <c r="Q24428" s="15" t="n">
        <v>0.8846794996934895</v>
      </c>
      <c r="R24428" s="15" t="n">
        <v>0.7033373371812375</v>
      </c>
      <c r="S24428" s="15" t="n">
        <v>0.7586621184620322</v>
      </c>
      <c r="T24428" s="15" t="n">
        <v>0.7865162557260393</v>
      </c>
      <c r="U24428" s="15" t="n">
        <v>0.8481099336674786</v>
      </c>
    </row>
    <row r="24429">
      <c r="B24429" s="8" t="s">
        <v>4203</v>
      </c>
      <c r="C24429" s="19" t="n">
        <v>0.8733745252595273</v>
      </c>
      <c r="D24429" s="19" t="n">
        <v>0.6864530599733446</v>
      </c>
      <c r="E24429" s="19" t="n">
        <v>0.7704421998029573</v>
      </c>
      <c r="F24429" s="19" t="n">
        <v>0.7817660661576391</v>
      </c>
      <c r="G24429" s="19" t="n">
        <v>0.9233050002453295</v>
      </c>
      <c r="H24429" s="19" t="n">
        <v>0.8392721069117719</v>
      </c>
      <c r="I24429" s="19" t="n">
        <v>0.8108656695818932</v>
      </c>
      <c r="J24429" s="19" t="n">
        <v>0.77695342346388</v>
      </c>
      <c r="K24429" s="19" t="n">
        <v>0.8247669226502637</v>
      </c>
      <c r="L24429" s="19" t="n">
        <v>0.8231214349379535</v>
      </c>
      <c r="M24429" s="19" t="n">
        <v>0.8009893267986103</v>
      </c>
      <c r="N24429" s="19" t="n">
        <v>0.8201572764924095</v>
      </c>
      <c r="O24429" s="19" t="n">
        <v>0.7311074223220169</v>
      </c>
      <c r="P24429" s="19" t="n">
        <v>0.7617686942399694</v>
      </c>
      <c r="Q24429" s="19" t="n">
        <v>0.8320677927577723</v>
      </c>
      <c r="R24429" s="19" t="n">
        <v>0.7445448213193915</v>
      </c>
      <c r="S24429" s="19" t="n">
        <v>0.844378448933456</v>
      </c>
      <c r="T24429" s="19" t="n">
        <v>0.7166201611561147</v>
      </c>
      <c r="U24429" s="19" t="n">
        <v>0.7722139087321102</v>
      </c>
    </row>
    <row r="24430">
      <c r="B24430" s="8" t="s">
        <v>4204</v>
      </c>
      <c r="C24430" s="15" t="n">
        <v>0.7977411545403671</v>
      </c>
      <c r="D24430" s="15" t="n">
        <v>0.7136555122509122</v>
      </c>
      <c r="E24430" s="15" t="n">
        <v>0.7612511695797175</v>
      </c>
      <c r="F24430" s="15" t="n">
        <v>0.7031224088981182</v>
      </c>
      <c r="G24430" s="15" t="n">
        <v>0.8329794820554982</v>
      </c>
      <c r="H24430" s="15" t="n">
        <v>0.8435856091572933</v>
      </c>
      <c r="I24430" s="15" t="n">
        <v>0.7866432145056704</v>
      </c>
      <c r="J24430" s="15" t="n">
        <v>0.8310326446082272</v>
      </c>
      <c r="K24430" s="15" t="n">
        <v>0.7951096513155452</v>
      </c>
      <c r="L24430" s="15" t="n">
        <v>0.8063407424853292</v>
      </c>
      <c r="M24430" s="15" t="n">
        <v>0.8101358702868542</v>
      </c>
      <c r="N24430" s="15" t="n">
        <v>0.7384109469438148</v>
      </c>
      <c r="O24430" s="15" t="n">
        <v>0.7832389305371317</v>
      </c>
      <c r="P24430" s="15" t="n">
        <v>0.8185036974346472</v>
      </c>
      <c r="Q24430" s="15" t="n">
        <v>0.8735565792206217</v>
      </c>
      <c r="R24430" s="15" t="n">
        <v>0.7051964936024592</v>
      </c>
      <c r="S24430" s="15" t="n">
        <v>0.7742468055168857</v>
      </c>
      <c r="T24430" s="15" t="n">
        <v>0.7810920061749632</v>
      </c>
      <c r="U24430" s="15" t="n">
        <v>0.8514569251578692</v>
      </c>
    </row>
    <row r="24431">
      <c r="B24431" s="8" t="s">
        <v>4205</v>
      </c>
      <c r="C24431" s="19" t="n">
        <v>0.7393484725351879</v>
      </c>
      <c r="D24431" s="19" t="n">
        <v>0.6682652371849591</v>
      </c>
      <c r="E24431" s="19" t="n">
        <v>0.7460829676483165</v>
      </c>
      <c r="F24431" s="19" t="n">
        <v>0.7700792773411773</v>
      </c>
      <c r="G24431" s="19" t="n">
        <v>0.9247992545185227</v>
      </c>
      <c r="H24431" s="19" t="n">
        <v>0.8360567038217896</v>
      </c>
      <c r="I24431" s="19" t="n">
        <v>0.7717303626148444</v>
      </c>
      <c r="J24431" s="19" t="n">
        <v>0.7904637810211236</v>
      </c>
      <c r="K24431" s="19" t="n">
        <v>0.7649716352383732</v>
      </c>
      <c r="L24431" s="19" t="n">
        <v>0.8108340020506011</v>
      </c>
      <c r="M24431" s="19" t="n">
        <v>0.8328413288633704</v>
      </c>
      <c r="N24431" s="19" t="n">
        <v>0.8062371536512897</v>
      </c>
      <c r="O24431" s="19" t="n">
        <v>0.764489046185798</v>
      </c>
      <c r="P24431" s="19" t="n">
        <v>0.8116727019847764</v>
      </c>
      <c r="Q24431" s="19" t="n">
        <v>0.7808682186418068</v>
      </c>
      <c r="R24431" s="19" t="n">
        <v>0.7574267321433444</v>
      </c>
      <c r="S24431" s="19" t="n">
        <v>0.784445439386206</v>
      </c>
      <c r="T24431" s="19" t="n">
        <v>0.7827247520369607</v>
      </c>
      <c r="U24431" s="19" t="n">
        <v>0.8609794145573246</v>
      </c>
    </row>
    <row r="24432">
      <c r="B24432" s="8" t="s">
        <v>4206</v>
      </c>
      <c r="C24432" s="15" t="n">
        <v>0.7950862673558107</v>
      </c>
      <c r="D24432" s="15" t="n">
        <v>0.7349882882185842</v>
      </c>
      <c r="E24432" s="15" t="n">
        <v>0.7541311378211045</v>
      </c>
      <c r="F24432" s="15" t="n">
        <v>0.7381704816717225</v>
      </c>
      <c r="G24432" s="15" t="n">
        <v>0.8545536090098548</v>
      </c>
      <c r="H24432" s="15" t="n">
        <v>0.8798900102165432</v>
      </c>
      <c r="I24432" s="15" t="n">
        <v>0.7762976313860627</v>
      </c>
      <c r="J24432" s="15" t="n">
        <v>0.8044959625607556</v>
      </c>
      <c r="K24432" s="15" t="n">
        <v>0.7918894452559063</v>
      </c>
      <c r="L24432" s="15" t="n">
        <v>0.8386053062962794</v>
      </c>
      <c r="M24432" s="15" t="n">
        <v>0.7344941882579916</v>
      </c>
      <c r="N24432" s="15" t="n">
        <v>0.7576512900386307</v>
      </c>
      <c r="O24432" s="15" t="n">
        <v>0.6796321446655157</v>
      </c>
      <c r="P24432" s="15" t="n">
        <v>0.7742449405450273</v>
      </c>
      <c r="Q24432" s="15" t="n">
        <v>0.9565468897260503</v>
      </c>
      <c r="R24432" s="15" t="n">
        <v>0.7789941479309936</v>
      </c>
      <c r="S24432" s="15" t="n">
        <v>0.728150304474056</v>
      </c>
      <c r="T24432" s="15" t="n">
        <v>0.7708192809644457</v>
      </c>
      <c r="U24432" s="15" t="n">
        <v>0.8042775821753052</v>
      </c>
    </row>
    <row r="24433">
      <c r="B24433" s="8" t="s">
        <v>4207</v>
      </c>
      <c r="C24433" s="19" t="n">
        <v>0.7906929936610482</v>
      </c>
      <c r="D24433" s="19" t="n">
        <v>0.6993846896304803</v>
      </c>
      <c r="E24433" s="19" t="n">
        <v>0.7684361645550902</v>
      </c>
      <c r="F24433" s="19" t="n">
        <v>0.7776969225600611</v>
      </c>
      <c r="G24433" s="19" t="n">
        <v>0.882528566554867</v>
      </c>
      <c r="H24433" s="19" t="n">
        <v>0.8220741132866447</v>
      </c>
      <c r="I24433" s="19" t="n">
        <v>0.8608936138384766</v>
      </c>
      <c r="J24433" s="19" t="n">
        <v>0.811035757427868</v>
      </c>
      <c r="K24433" s="19" t="n">
        <v>0.7750316821729079</v>
      </c>
      <c r="L24433" s="19" t="n">
        <v>0.8309117647096379</v>
      </c>
      <c r="M24433" s="19" t="n">
        <v>0.7760377308891038</v>
      </c>
      <c r="N24433" s="19" t="n">
        <v>0.8280443090756109</v>
      </c>
      <c r="O24433" s="19" t="n">
        <v>0.801697248575529</v>
      </c>
      <c r="P24433" s="19" t="n">
        <v>0.7410511579269582</v>
      </c>
      <c r="Q24433" s="19" t="n">
        <v>0.8558033093135264</v>
      </c>
      <c r="R24433" s="19" t="n">
        <v>0.7013022910402762</v>
      </c>
      <c r="S24433" s="19" t="n">
        <v>0.8160979928612045</v>
      </c>
      <c r="T24433" s="19" t="n">
        <v>0.7752524122811627</v>
      </c>
      <c r="U24433" s="19" t="n">
        <v>0.8776374615680342</v>
      </c>
    </row>
    <row r="24434">
      <c r="B24434" s="8" t="s">
        <v>4208</v>
      </c>
      <c r="C24434" s="15" t="n">
        <v>0.7963180578041563</v>
      </c>
      <c r="D24434" s="15" t="n">
        <v>0.6740318938512749</v>
      </c>
      <c r="E24434" s="15" t="n">
        <v>0.7784501536840217</v>
      </c>
      <c r="F24434" s="15" t="n">
        <v>0.7490639645052307</v>
      </c>
      <c r="G24434" s="15" t="n">
        <v>0.8710295425645139</v>
      </c>
      <c r="H24434" s="15" t="n">
        <v>0.8335155463876781</v>
      </c>
      <c r="I24434" s="15" t="n">
        <v>0.7841600003793822</v>
      </c>
      <c r="J24434" s="15" t="n">
        <v>0.8447481987689752</v>
      </c>
      <c r="K24434" s="15" t="n">
        <v>0.7882666309175675</v>
      </c>
      <c r="L24434" s="15" t="n">
        <v>0.8031703502436309</v>
      </c>
      <c r="M24434" s="15" t="n">
        <v>0.7949426242687686</v>
      </c>
      <c r="N24434" s="15" t="n">
        <v>0.6978740645175594</v>
      </c>
      <c r="O24434" s="15" t="n">
        <v>0.8256165575010982</v>
      </c>
      <c r="P24434" s="15" t="n">
        <v>0.7946492703254723</v>
      </c>
      <c r="Q24434" s="15" t="n">
        <v>0.83474188956348</v>
      </c>
      <c r="R24434" s="15" t="n">
        <v>0.7572837050347458</v>
      </c>
      <c r="S24434" s="15" t="n">
        <v>0.7767253851362625</v>
      </c>
      <c r="T24434" s="15" t="n">
        <v>0.7589153293245676</v>
      </c>
      <c r="U24434" s="15" t="n">
        <v>0.8253251677043574</v>
      </c>
    </row>
    <row r="24435">
      <c r="B24435" s="8" t="s">
        <v>4209</v>
      </c>
      <c r="C24435" s="19" t="n">
        <v>0.7621103996882107</v>
      </c>
      <c r="D24435" s="19" t="n">
        <v>0.7340381933547894</v>
      </c>
      <c r="E24435" s="19" t="n">
        <v>0.670166297011832</v>
      </c>
      <c r="F24435" s="19" t="n">
        <v>0.8782129589981268</v>
      </c>
      <c r="G24435" s="19" t="n">
        <v>0.8814451126551894</v>
      </c>
      <c r="H24435" s="19" t="n">
        <v>0.8794764866504661</v>
      </c>
      <c r="I24435" s="19" t="n">
        <v>0.7876803843225324</v>
      </c>
      <c r="J24435" s="19" t="n">
        <v>0.8449431146580478</v>
      </c>
      <c r="K24435" s="19" t="n">
        <v>0.8175111741248509</v>
      </c>
      <c r="L24435" s="19" t="n">
        <v>0.7801607579678371</v>
      </c>
      <c r="M24435" s="19" t="n">
        <v>0.7452478357031359</v>
      </c>
      <c r="N24435" s="19" t="n">
        <v>0.8831880490288148</v>
      </c>
      <c r="O24435" s="19" t="n">
        <v>0.7762642405787827</v>
      </c>
      <c r="P24435" s="19" t="n">
        <v>0.8068965236629607</v>
      </c>
      <c r="Q24435" s="19" t="n">
        <v>0.8885764089431525</v>
      </c>
      <c r="R24435" s="19" t="n">
        <v>0.7550313163075528</v>
      </c>
      <c r="S24435" s="19" t="n">
        <v>0.8327715079649431</v>
      </c>
      <c r="T24435" s="19" t="n">
        <v>0.7728451729912031</v>
      </c>
      <c r="U24435" s="19" t="n">
        <v>0.8031311066455589</v>
      </c>
    </row>
    <row r="24436">
      <c r="B24436" s="8" t="s">
        <v>4210</v>
      </c>
      <c r="C24436" s="15" t="n">
        <v>0.7457255676286003</v>
      </c>
      <c r="D24436" s="15" t="n">
        <v>0.7367489319995865</v>
      </c>
      <c r="E24436" s="15" t="n">
        <v>0.7552333870791297</v>
      </c>
      <c r="F24436" s="15" t="n">
        <v>0.779053461177028</v>
      </c>
      <c r="G24436" s="15" t="n">
        <v>0.8649235199478198</v>
      </c>
      <c r="H24436" s="15" t="n">
        <v>0.856056576357034</v>
      </c>
      <c r="I24436" s="15" t="n">
        <v>0.8488809008399756</v>
      </c>
      <c r="J24436" s="15" t="n">
        <v>0.8267592098970227</v>
      </c>
      <c r="K24436" s="15" t="n">
        <v>0.80268791762719</v>
      </c>
      <c r="L24436" s="15" t="n">
        <v>0.8060446091757998</v>
      </c>
      <c r="M24436" s="15" t="n">
        <v>0.7843680052022507</v>
      </c>
      <c r="N24436" s="15" t="n">
        <v>0.7830781322223399</v>
      </c>
      <c r="O24436" s="15" t="n">
        <v>0.7148621149699514</v>
      </c>
      <c r="P24436" s="15" t="n">
        <v>0.7938948218796549</v>
      </c>
      <c r="Q24436" s="15" t="n">
        <v>0.8776439692567711</v>
      </c>
      <c r="R24436" s="15" t="n">
        <v>0.7343682391476984</v>
      </c>
      <c r="S24436" s="15" t="n">
        <v>0.7790195760659944</v>
      </c>
      <c r="T24436" s="15" t="n">
        <v>0.7725480159548728</v>
      </c>
      <c r="U24436" s="15" t="n">
        <v>0.798394484007413</v>
      </c>
    </row>
    <row r="24437">
      <c r="B24437" s="8" t="s">
        <v>4211</v>
      </c>
      <c r="C24437" s="19" t="n">
        <v>0.7317334115545115</v>
      </c>
      <c r="D24437" s="19" t="n">
        <v>0.7171014125282879</v>
      </c>
      <c r="E24437" s="19" t="n">
        <v>0.8077661995351305</v>
      </c>
      <c r="F24437" s="19" t="n">
        <v>0.7595869048495368</v>
      </c>
      <c r="G24437" s="19" t="n">
        <v>0.8994331602286761</v>
      </c>
      <c r="H24437" s="19" t="n">
        <v>0.8596682444829087</v>
      </c>
      <c r="I24437" s="19" t="n">
        <v>0.8232928434007397</v>
      </c>
      <c r="J24437" s="19" t="n">
        <v>0.7765438511272874</v>
      </c>
      <c r="K24437" s="19" t="n">
        <v>0.7322689337631106</v>
      </c>
      <c r="L24437" s="19" t="n">
        <v>0.8292467198006518</v>
      </c>
      <c r="M24437" s="19" t="n">
        <v>0.8552631734177106</v>
      </c>
      <c r="N24437" s="19" t="n">
        <v>0.7575479134731075</v>
      </c>
      <c r="O24437" s="19" t="n">
        <v>0.8660135169384238</v>
      </c>
      <c r="P24437" s="19" t="n">
        <v>0.7711639671745981</v>
      </c>
      <c r="Q24437" s="19" t="n">
        <v>0.859630263238122</v>
      </c>
      <c r="R24437" s="19" t="n">
        <v>0.7053252092439618</v>
      </c>
      <c r="S24437" s="19" t="n">
        <v>0.74561178155751</v>
      </c>
      <c r="T24437" s="19" t="n">
        <v>0.8228620885970029</v>
      </c>
      <c r="U24437" s="19" t="n">
        <v>0.855499602640672</v>
      </c>
    </row>
    <row r="24438">
      <c r="B24438" s="8" t="s">
        <v>4212</v>
      </c>
      <c r="C24438" s="15" t="n">
        <v>0.774802547402364</v>
      </c>
      <c r="D24438" s="15" t="n">
        <v>0.7077021090182182</v>
      </c>
      <c r="E24438" s="15" t="n">
        <v>0.7318957626451389</v>
      </c>
      <c r="F24438" s="15" t="n">
        <v>0.7703294403730758</v>
      </c>
      <c r="G24438" s="15" t="n">
        <v>0.8791611996995425</v>
      </c>
      <c r="H24438" s="15" t="n">
        <v>0.8765371001927864</v>
      </c>
      <c r="I24438" s="15" t="n">
        <v>0.8710084104875152</v>
      </c>
      <c r="J24438" s="15" t="n">
        <v>0.7323518086788303</v>
      </c>
      <c r="K24438" s="15" t="n">
        <v>0.7811485782453697</v>
      </c>
      <c r="L24438" s="15" t="n">
        <v>0.7839975589502554</v>
      </c>
      <c r="M24438" s="15" t="n">
        <v>0.782467642788217</v>
      </c>
      <c r="N24438" s="15" t="n">
        <v>0.7981215345251589</v>
      </c>
      <c r="O24438" s="15" t="n">
        <v>0.7935326746618194</v>
      </c>
      <c r="P24438" s="15" t="n">
        <v>0.7876761013953228</v>
      </c>
      <c r="Q24438" s="15" t="n">
        <v>0.8428797032623423</v>
      </c>
      <c r="R24438" s="15" t="n">
        <v>0.7068592644553453</v>
      </c>
      <c r="S24438" s="15" t="n">
        <v>0.7977778825709569</v>
      </c>
      <c r="T24438" s="15" t="n">
        <v>0.7984316956153839</v>
      </c>
      <c r="U24438" s="15" t="n">
        <v>0.8106603708216661</v>
      </c>
    </row>
    <row r="24439">
      <c r="B24439" s="8" t="s">
        <v>4213</v>
      </c>
      <c r="C24439" s="19" t="n">
        <v>0.7262761573832812</v>
      </c>
      <c r="D24439" s="19" t="n">
        <v>0.7720399085793256</v>
      </c>
      <c r="E24439" s="19" t="n">
        <v>0.6971919508633179</v>
      </c>
      <c r="F24439" s="19" t="n">
        <v>0.7900600966756148</v>
      </c>
      <c r="G24439" s="19" t="n">
        <v>0.8901290466112143</v>
      </c>
      <c r="H24439" s="19" t="n">
        <v>0.8109950760555933</v>
      </c>
      <c r="I24439" s="19" t="n">
        <v>0.7647967784427807</v>
      </c>
      <c r="J24439" s="19" t="n">
        <v>0.7916564418052104</v>
      </c>
      <c r="K24439" s="19" t="n">
        <v>0.7507381191349942</v>
      </c>
      <c r="L24439" s="19" t="n">
        <v>0.7743492069344118</v>
      </c>
      <c r="M24439" s="19" t="n">
        <v>0.7991320362043043</v>
      </c>
      <c r="N24439" s="19" t="n">
        <v>0.7488522715029277</v>
      </c>
      <c r="O24439" s="19" t="n">
        <v>0.7026419151867186</v>
      </c>
      <c r="P24439" s="19" t="n">
        <v>0.7652448836191015</v>
      </c>
      <c r="Q24439" s="19" t="n">
        <v>0.9014692252272102</v>
      </c>
      <c r="R24439" s="19" t="n">
        <v>0.7548241511976038</v>
      </c>
      <c r="S24439" s="19" t="n">
        <v>0.7725739329661006</v>
      </c>
      <c r="T24439" s="19" t="n">
        <v>0.7427592687787535</v>
      </c>
      <c r="U24439" s="19" t="n">
        <v>0.835873006454152</v>
      </c>
    </row>
    <row r="24440">
      <c r="B24440" s="8" t="s">
        <v>4214</v>
      </c>
      <c r="C24440" s="15" t="n">
        <v>0.8131595403954197</v>
      </c>
      <c r="D24440" s="15" t="n">
        <v>0.650064430016781</v>
      </c>
      <c r="E24440" s="15" t="n">
        <v>0.8024901034676475</v>
      </c>
      <c r="F24440" s="15" t="n">
        <v>0.7276707861382379</v>
      </c>
      <c r="G24440" s="15" t="n">
        <v>0.8420594821598163</v>
      </c>
      <c r="H24440" s="15" t="n">
        <v>0.8574713399912974</v>
      </c>
      <c r="I24440" s="15" t="n">
        <v>0.7888750983738042</v>
      </c>
      <c r="J24440" s="15" t="n">
        <v>0.7830459978145996</v>
      </c>
      <c r="K24440" s="15" t="n">
        <v>0.7805847472539253</v>
      </c>
      <c r="L24440" s="15" t="n">
        <v>0.7381385131148733</v>
      </c>
      <c r="M24440" s="15" t="n">
        <v>0.8099516817637868</v>
      </c>
      <c r="N24440" s="15" t="n">
        <v>0.8840099568043828</v>
      </c>
      <c r="O24440" s="15" t="n">
        <v>0.70504524159662</v>
      </c>
      <c r="P24440" s="15" t="n">
        <v>0.708797724638147</v>
      </c>
      <c r="Q24440" s="15" t="n">
        <v>0.8604499096373501</v>
      </c>
      <c r="R24440" s="15" t="n">
        <v>0.7262696764734584</v>
      </c>
      <c r="S24440" s="15" t="n">
        <v>0.7738100520671137</v>
      </c>
      <c r="T24440" s="15" t="n">
        <v>0.8606114460836531</v>
      </c>
      <c r="U24440" s="15" t="n">
        <v>0.7887205649285278</v>
      </c>
    </row>
    <row r="24441">
      <c r="B24441" s="8" t="s">
        <v>4215</v>
      </c>
      <c r="C24441" s="19" t="n">
        <v>0.7551736919796196</v>
      </c>
      <c r="D24441" s="19" t="n">
        <v>0.6848223962153727</v>
      </c>
      <c r="E24441" s="19" t="n">
        <v>0.7453564065381519</v>
      </c>
      <c r="F24441" s="19" t="n">
        <v>0.6986028466327867</v>
      </c>
      <c r="G24441" s="19" t="n">
        <v>0.8596519781335348</v>
      </c>
      <c r="H24441" s="19" t="n">
        <v>0.8030981157721905</v>
      </c>
      <c r="I24441" s="19" t="n">
        <v>0.7960850371887407</v>
      </c>
      <c r="J24441" s="19" t="n">
        <v>0.8261290711369802</v>
      </c>
      <c r="K24441" s="19" t="n">
        <v>0.7677569076311325</v>
      </c>
      <c r="L24441" s="19" t="n">
        <v>0.864855053592376</v>
      </c>
      <c r="M24441" s="19" t="n">
        <v>0.7703933444686714</v>
      </c>
      <c r="N24441" s="19" t="n">
        <v>0.8618717431886878</v>
      </c>
      <c r="O24441" s="19" t="n">
        <v>0.7908672591049534</v>
      </c>
      <c r="P24441" s="19" t="n">
        <v>0.712198445831829</v>
      </c>
      <c r="Q24441" s="19" t="n">
        <v>0.8517254038436425</v>
      </c>
      <c r="R24441" s="19" t="n">
        <v>0.7079038198961314</v>
      </c>
      <c r="S24441" s="19" t="n">
        <v>0.7084155687885789</v>
      </c>
      <c r="T24441" s="19" t="n">
        <v>0.7795908886447686</v>
      </c>
      <c r="U24441" s="19" t="n">
        <v>0.8039501817169354</v>
      </c>
    </row>
    <row r="24442">
      <c r="B24442" s="8" t="s">
        <v>4216</v>
      </c>
      <c r="C24442" s="15" t="n">
        <v>0.7729373889452519</v>
      </c>
      <c r="D24442" s="15" t="n">
        <v>0.7066074708965269</v>
      </c>
      <c r="E24442" s="15" t="n">
        <v>0.7003726248970606</v>
      </c>
      <c r="F24442" s="15" t="n">
        <v>0.7487658708591676</v>
      </c>
      <c r="G24442" s="15" t="n">
        <v>0.8619010235727925</v>
      </c>
      <c r="H24442" s="15" t="n">
        <v>0.8067175057012519</v>
      </c>
      <c r="I24442" s="15" t="n">
        <v>0.75925256431718</v>
      </c>
      <c r="J24442" s="15" t="n">
        <v>0.8401078901257379</v>
      </c>
      <c r="K24442" s="15" t="n">
        <v>0.7642705124999841</v>
      </c>
      <c r="L24442" s="15" t="n">
        <v>0.8306036180499697</v>
      </c>
      <c r="M24442" s="15" t="n">
        <v>0.7002306914574414</v>
      </c>
      <c r="N24442" s="15" t="n">
        <v>0.7568124617646864</v>
      </c>
      <c r="O24442" s="15" t="n">
        <v>0.7899494606167891</v>
      </c>
      <c r="P24442" s="15" t="n">
        <v>0.7783082038519366</v>
      </c>
      <c r="Q24442" s="15" t="n">
        <v>0.827791017994491</v>
      </c>
      <c r="R24442" s="15" t="n">
        <v>0.677259866932719</v>
      </c>
      <c r="S24442" s="15" t="n">
        <v>0.6991239064357465</v>
      </c>
      <c r="T24442" s="15" t="n">
        <v>0.7386163574358977</v>
      </c>
      <c r="U24442" s="15" t="n">
        <v>0.8454183811696614</v>
      </c>
    </row>
    <row r="24443">
      <c r="B24443" s="8" t="s">
        <v>4217</v>
      </c>
      <c r="C24443" s="19" t="n">
        <v>0.7790559859805188</v>
      </c>
      <c r="D24443" s="19" t="n">
        <v>0.7400222520336881</v>
      </c>
      <c r="E24443" s="19" t="n">
        <v>0.7294519726132628</v>
      </c>
      <c r="F24443" s="19" t="n">
        <v>0.8279415252007324</v>
      </c>
      <c r="G24443" s="19" t="n">
        <v>0.8765202630156352</v>
      </c>
      <c r="H24443" s="19" t="n">
        <v>0.8416649089093803</v>
      </c>
      <c r="I24443" s="19" t="n">
        <v>0.7418191589904959</v>
      </c>
      <c r="J24443" s="19" t="n">
        <v>0.802699131779432</v>
      </c>
      <c r="K24443" s="19" t="n">
        <v>0.7492583184790143</v>
      </c>
      <c r="L24443" s="19" t="n">
        <v>0.8588428394626061</v>
      </c>
      <c r="M24443" s="19" t="n">
        <v>0.8044095505912857</v>
      </c>
      <c r="N24443" s="19" t="n">
        <v>0.7879027523199457</v>
      </c>
      <c r="O24443" s="19" t="n">
        <v>0.7642263003316531</v>
      </c>
      <c r="P24443" s="19" t="n">
        <v>0.8091177653045416</v>
      </c>
      <c r="Q24443" s="19" t="n">
        <v>0.8986663354765386</v>
      </c>
      <c r="R24443" s="19" t="n">
        <v>0.720780747501922</v>
      </c>
      <c r="S24443" s="19" t="n">
        <v>0.8002639763456153</v>
      </c>
      <c r="T24443" s="19" t="n">
        <v>0.7560370620305754</v>
      </c>
      <c r="U24443" s="19" t="n">
        <v>0.7733901388073763</v>
      </c>
    </row>
    <row r="24444">
      <c r="B24444" s="8" t="s">
        <v>4218</v>
      </c>
      <c r="C24444" s="15" t="n">
        <v>0.762049356946668</v>
      </c>
      <c r="D24444" s="15" t="n">
        <v>0.67534670947987</v>
      </c>
      <c r="E24444" s="15" t="n">
        <v>0.772827693793038</v>
      </c>
      <c r="F24444" s="15" t="n">
        <v>0.7082887918545115</v>
      </c>
      <c r="G24444" s="15" t="n">
        <v>0.8434433798799398</v>
      </c>
      <c r="H24444" s="15" t="n">
        <v>0.798161062235431</v>
      </c>
      <c r="I24444" s="15" t="n">
        <v>0.8487722993815175</v>
      </c>
      <c r="J24444" s="15" t="n">
        <v>0.8117058865124277</v>
      </c>
      <c r="K24444" s="15" t="n">
        <v>0.7849662680312564</v>
      </c>
      <c r="L24444" s="15" t="n">
        <v>0.7960053999857095</v>
      </c>
      <c r="M24444" s="15" t="n">
        <v>0.7782055335834109</v>
      </c>
      <c r="N24444" s="15" t="n">
        <v>0.7814454504284591</v>
      </c>
      <c r="O24444" s="15" t="n">
        <v>0.7464375554286721</v>
      </c>
      <c r="P24444" s="15" t="n">
        <v>0.780756904981573</v>
      </c>
      <c r="Q24444" s="15" t="n">
        <v>0.8145229776922502</v>
      </c>
      <c r="R24444" s="15" t="n">
        <v>0.6604685221714897</v>
      </c>
      <c r="S24444" s="15" t="n">
        <v>0.75879399107294</v>
      </c>
      <c r="T24444" s="15" t="n">
        <v>0.7254730956033475</v>
      </c>
      <c r="U24444" s="15" t="n">
        <v>0.8290422290167268</v>
      </c>
    </row>
    <row r="24445">
      <c r="B24445" s="8" t="s">
        <v>4219</v>
      </c>
      <c r="C24445" s="19" t="n">
        <v>0.7712597120346522</v>
      </c>
      <c r="D24445" s="19" t="n">
        <v>0.7482999538779997</v>
      </c>
      <c r="E24445" s="19" t="n">
        <v>0.7069428496958191</v>
      </c>
      <c r="F24445" s="19" t="n">
        <v>0.8013365318463918</v>
      </c>
      <c r="G24445" s="19" t="n">
        <v>0.8426819769750759</v>
      </c>
      <c r="H24445" s="19" t="n">
        <v>0.847222197394712</v>
      </c>
      <c r="I24445" s="19" t="n">
        <v>0.8480620970116232</v>
      </c>
      <c r="J24445" s="19" t="n">
        <v>0.808911543916541</v>
      </c>
      <c r="K24445" s="19" t="n">
        <v>0.7268778224770751</v>
      </c>
      <c r="L24445" s="19" t="n">
        <v>0.7566561736950945</v>
      </c>
      <c r="M24445" s="19" t="n">
        <v>0.8492087561695594</v>
      </c>
      <c r="N24445" s="19" t="n">
        <v>0.8890588551044278</v>
      </c>
      <c r="O24445" s="19" t="n">
        <v>0.7804456066441448</v>
      </c>
      <c r="P24445" s="19" t="n">
        <v>0.7314904430156833</v>
      </c>
      <c r="Q24445" s="19" t="n">
        <v>0.8949795298263301</v>
      </c>
      <c r="R24445" s="19" t="n">
        <v>0.7286116857378876</v>
      </c>
      <c r="S24445" s="19" t="n">
        <v>0.7473271739716931</v>
      </c>
      <c r="T24445" s="19" t="n">
        <v>0.7745475071230841</v>
      </c>
      <c r="U24445" s="19" t="n">
        <v>0.8622459999252423</v>
      </c>
    </row>
    <row r="24446">
      <c r="B24446" s="8" t="s">
        <v>4220</v>
      </c>
      <c r="C24446" s="15" t="n">
        <v>0.7244639335573646</v>
      </c>
      <c r="D24446" s="15" t="n">
        <v>0.6756172177360247</v>
      </c>
      <c r="E24446" s="15" t="n">
        <v>0.7856117483489824</v>
      </c>
      <c r="F24446" s="15" t="n">
        <v>0.7167041269480384</v>
      </c>
      <c r="G24446" s="15" t="n">
        <v>0.8956637359798613</v>
      </c>
      <c r="H24446" s="15" t="n">
        <v>0.8626026052992731</v>
      </c>
      <c r="I24446" s="15" t="n">
        <v>0.8279055986265428</v>
      </c>
      <c r="J24446" s="15" t="n">
        <v>0.8063406209167282</v>
      </c>
      <c r="K24446" s="15" t="n">
        <v>0.7867635417494924</v>
      </c>
      <c r="L24446" s="15" t="n">
        <v>0.8013033970457358</v>
      </c>
      <c r="M24446" s="15" t="n">
        <v>0.7758521050437156</v>
      </c>
      <c r="N24446" s="15" t="n">
        <v>0.8099315911554701</v>
      </c>
      <c r="O24446" s="15" t="n">
        <v>0.6535731233637829</v>
      </c>
      <c r="P24446" s="15" t="n">
        <v>0.8162107559009552</v>
      </c>
      <c r="Q24446" s="15" t="n">
        <v>0.8769486962761059</v>
      </c>
      <c r="R24446" s="15" t="n">
        <v>0.7880564089795055</v>
      </c>
      <c r="S24446" s="15" t="n">
        <v>0.8052444981372776</v>
      </c>
      <c r="T24446" s="15" t="n">
        <v>0.7871864381399016</v>
      </c>
      <c r="U24446" s="15" t="n">
        <v>0.7968522136183955</v>
      </c>
    </row>
    <row r="24447">
      <c r="B24447" s="8" t="s">
        <v>4221</v>
      </c>
      <c r="C24447" s="19" t="n">
        <v>0.7996587248561171</v>
      </c>
      <c r="D24447" s="19" t="n">
        <v>0.6664565152113384</v>
      </c>
      <c r="E24447" s="19" t="n">
        <v>0.800102070942148</v>
      </c>
      <c r="F24447" s="19" t="n">
        <v>0.7454647365147724</v>
      </c>
      <c r="G24447" s="19" t="n">
        <v>0.8550011754110446</v>
      </c>
      <c r="H24447" s="19" t="n">
        <v>0.8730932304444495</v>
      </c>
      <c r="I24447" s="19" t="n">
        <v>0.8289440508623009</v>
      </c>
      <c r="J24447" s="19" t="n">
        <v>0.8089154054300676</v>
      </c>
      <c r="K24447" s="19" t="n">
        <v>0.7663333699812633</v>
      </c>
      <c r="L24447" s="19" t="n">
        <v>0.8054265838541919</v>
      </c>
      <c r="M24447" s="19" t="n">
        <v>0.7895018974468871</v>
      </c>
      <c r="N24447" s="19" t="n">
        <v>0.8497134259772441</v>
      </c>
      <c r="O24447" s="19" t="n">
        <v>0.7981018430832998</v>
      </c>
      <c r="P24447" s="19" t="n">
        <v>0.7762356829094311</v>
      </c>
      <c r="Q24447" s="19" t="n">
        <v>0.8133938637563808</v>
      </c>
      <c r="R24447" s="19" t="n">
        <v>0.7598490635714347</v>
      </c>
      <c r="S24447" s="19" t="n">
        <v>0.7994459847029407</v>
      </c>
      <c r="T24447" s="19" t="n">
        <v>0.7359768302815305</v>
      </c>
      <c r="U24447" s="19" t="n">
        <v>0.8115975096423909</v>
      </c>
    </row>
    <row r="24448">
      <c r="B24448" s="8" t="s">
        <v>4222</v>
      </c>
      <c r="C24448" s="15" t="n">
        <v>0.7786758526779256</v>
      </c>
      <c r="D24448" s="15" t="n">
        <v>0.7434604444451222</v>
      </c>
      <c r="E24448" s="15" t="n">
        <v>0.7545850236171138</v>
      </c>
      <c r="F24448" s="15" t="n">
        <v>0.8034341377753375</v>
      </c>
      <c r="G24448" s="15" t="n">
        <v>0.8610596101402586</v>
      </c>
      <c r="H24448" s="15" t="n">
        <v>0.8493175462574749</v>
      </c>
      <c r="I24448" s="15" t="n">
        <v>0.8293697938191044</v>
      </c>
      <c r="J24448" s="15" t="n">
        <v>0.780576092091525</v>
      </c>
      <c r="K24448" s="15" t="n">
        <v>0.840384011143492</v>
      </c>
      <c r="L24448" s="15" t="n">
        <v>0.7427397704199364</v>
      </c>
      <c r="M24448" s="15" t="n">
        <v>0.7885431025687829</v>
      </c>
      <c r="N24448" s="15" t="n">
        <v>0.8555810489125375</v>
      </c>
      <c r="O24448" s="15" t="n">
        <v>0.657453192030857</v>
      </c>
      <c r="P24448" s="15" t="n">
        <v>0.7086836807783737</v>
      </c>
      <c r="Q24448" s="15" t="n">
        <v>0.9136580708691527</v>
      </c>
      <c r="R24448" s="15" t="n">
        <v>0.7412294251988581</v>
      </c>
      <c r="S24448" s="15" t="n">
        <v>0.7487295268924082</v>
      </c>
      <c r="T24448" s="15" t="n">
        <v>0.6819883732608524</v>
      </c>
      <c r="U24448" s="15" t="n">
        <v>0.7728559938694497</v>
      </c>
    </row>
    <row r="24449">
      <c r="B24449" s="8" t="s">
        <v>4223</v>
      </c>
      <c r="C24449" s="19" t="n">
        <v>0.7876465016716357</v>
      </c>
      <c r="D24449" s="19" t="n">
        <v>0.7664434920114854</v>
      </c>
      <c r="E24449" s="19" t="n">
        <v>0.8096058517509949</v>
      </c>
      <c r="F24449" s="19" t="n">
        <v>0.7552192356570339</v>
      </c>
      <c r="G24449" s="19" t="n">
        <v>0.9035231825869813</v>
      </c>
      <c r="H24449" s="19" t="n">
        <v>0.8580145672654875</v>
      </c>
      <c r="I24449" s="19" t="n">
        <v>0.7656512148296352</v>
      </c>
      <c r="J24449" s="19" t="n">
        <v>0.8344702204047281</v>
      </c>
      <c r="K24449" s="19" t="n">
        <v>0.8095056181987745</v>
      </c>
      <c r="L24449" s="19" t="n">
        <v>0.8412436069974486</v>
      </c>
      <c r="M24449" s="19" t="n">
        <v>0.7812970054434937</v>
      </c>
      <c r="N24449" s="19" t="n">
        <v>0.7518918020595187</v>
      </c>
      <c r="O24449" s="19" t="n">
        <v>0.8283883646715566</v>
      </c>
      <c r="P24449" s="19" t="n">
        <v>0.8083989171871692</v>
      </c>
      <c r="Q24449" s="19" t="n">
        <v>0.9123363534245802</v>
      </c>
      <c r="R24449" s="19" t="n">
        <v>0.7962189803454672</v>
      </c>
      <c r="S24449" s="19" t="n">
        <v>0.8142200527708086</v>
      </c>
      <c r="T24449" s="19" t="n">
        <v>0.7490433900122542</v>
      </c>
      <c r="U24449" s="19" t="n">
        <v>0.8215392694538757</v>
      </c>
    </row>
    <row r="24450">
      <c r="B24450" s="8" t="s">
        <v>4224</v>
      </c>
      <c r="C24450" s="15" t="n">
        <v>0.7958709009800233</v>
      </c>
      <c r="D24450" s="15" t="n">
        <v>0.7550416670078539</v>
      </c>
      <c r="E24450" s="15" t="n">
        <v>0.7440900777763613</v>
      </c>
      <c r="F24450" s="15" t="n">
        <v>0.81592602115307</v>
      </c>
      <c r="G24450" s="15" t="n">
        <v>0.861010603033055</v>
      </c>
      <c r="H24450" s="15" t="n">
        <v>0.8703455709413808</v>
      </c>
      <c r="I24450" s="15" t="n">
        <v>0.8249957584053093</v>
      </c>
      <c r="J24450" s="15" t="n">
        <v>0.7738490534545358</v>
      </c>
      <c r="K24450" s="15" t="n">
        <v>0.7818206484668349</v>
      </c>
      <c r="L24450" s="15" t="n">
        <v>0.8060730487610503</v>
      </c>
      <c r="M24450" s="15" t="n">
        <v>0.773436798620879</v>
      </c>
      <c r="N24450" s="15" t="n">
        <v>0.8407791457554178</v>
      </c>
      <c r="O24450" s="15" t="n">
        <v>0.7701611586578297</v>
      </c>
      <c r="P24450" s="15" t="n">
        <v>0.8023950643449774</v>
      </c>
      <c r="Q24450" s="15" t="n">
        <v>0.8869525157754958</v>
      </c>
      <c r="R24450" s="15" t="n">
        <v>0.7455238207282223</v>
      </c>
      <c r="S24450" s="15" t="n">
        <v>0.7927587234312007</v>
      </c>
      <c r="T24450" s="15" t="n">
        <v>0.7820859788594605</v>
      </c>
      <c r="U24450" s="15" t="n">
        <v>0.7814423453527708</v>
      </c>
    </row>
    <row r="24451">
      <c r="B24451" s="8" t="s">
        <v>4225</v>
      </c>
      <c r="C24451" s="19" t="n">
        <v>0.7284457305762072</v>
      </c>
      <c r="D24451" s="19" t="n">
        <v>0.8052669402680946</v>
      </c>
      <c r="E24451" s="19" t="n">
        <v>0.65107892467498</v>
      </c>
      <c r="F24451" s="19" t="n">
        <v>0.7801619162463378</v>
      </c>
      <c r="G24451" s="19" t="n">
        <v>0.8785428499162574</v>
      </c>
      <c r="H24451" s="19" t="n">
        <v>0.803720130221383</v>
      </c>
      <c r="I24451" s="19" t="n">
        <v>0.8266360103803287</v>
      </c>
      <c r="J24451" s="19" t="n">
        <v>0.7124780959395267</v>
      </c>
      <c r="K24451" s="19" t="n">
        <v>0.8032943981414998</v>
      </c>
      <c r="L24451" s="19" t="n">
        <v>0.8896400351194809</v>
      </c>
      <c r="M24451" s="19" t="n">
        <v>0.7845297832562688</v>
      </c>
      <c r="N24451" s="19" t="n">
        <v>0.8360254610854191</v>
      </c>
      <c r="O24451" s="19" t="n">
        <v>0.7880112761900766</v>
      </c>
      <c r="P24451" s="19" t="n">
        <v>0.7319585249769373</v>
      </c>
      <c r="Q24451" s="19" t="n">
        <v>0.8699168275695831</v>
      </c>
      <c r="R24451" s="19" t="n">
        <v>0.6643677070203037</v>
      </c>
      <c r="S24451" s="19" t="n">
        <v>0.7667189574275058</v>
      </c>
      <c r="T24451" s="19" t="n">
        <v>0.71702925689465</v>
      </c>
      <c r="U24451" s="19" t="n">
        <v>0.7924984865560303</v>
      </c>
    </row>
    <row r="24452">
      <c r="B24452" s="8" t="s">
        <v>4226</v>
      </c>
      <c r="C24452" s="15" t="n">
        <v>0.786264540545994</v>
      </c>
      <c r="D24452" s="15" t="n">
        <v>0.7172233717324212</v>
      </c>
      <c r="E24452" s="15" t="n">
        <v>0.8150485493853113</v>
      </c>
      <c r="F24452" s="15" t="n">
        <v>0.7320456973233418</v>
      </c>
      <c r="G24452" s="15" t="n">
        <v>0.8880077588304573</v>
      </c>
      <c r="H24452" s="15" t="n">
        <v>0.8516744243479082</v>
      </c>
      <c r="I24452" s="15" t="n">
        <v>0.7836881199487273</v>
      </c>
      <c r="J24452" s="15" t="n">
        <v>0.8450535804447666</v>
      </c>
      <c r="K24452" s="15" t="n">
        <v>0.8001942116703515</v>
      </c>
      <c r="L24452" s="15" t="n">
        <v>0.8213103043599662</v>
      </c>
      <c r="M24452" s="15" t="n">
        <v>0.7991665473629944</v>
      </c>
      <c r="N24452" s="15" t="n">
        <v>0.7573604769146016</v>
      </c>
      <c r="O24452" s="15" t="n">
        <v>0.7469221487340881</v>
      </c>
      <c r="P24452" s="15" t="n">
        <v>0.8241635060584226</v>
      </c>
      <c r="Q24452" s="15" t="n">
        <v>0.8833228191420361</v>
      </c>
      <c r="R24452" s="15" t="n">
        <v>0.7688378469186535</v>
      </c>
      <c r="S24452" s="15" t="n">
        <v>0.7567210390858949</v>
      </c>
      <c r="T24452" s="15" t="n">
        <v>0.789484250569517</v>
      </c>
      <c r="U24452" s="15" t="n">
        <v>0.8260632262951012</v>
      </c>
    </row>
    <row r="24453">
      <c r="B24453" s="8" t="s">
        <v>4227</v>
      </c>
      <c r="C24453" s="19" t="n">
        <v>0.7094425425331056</v>
      </c>
      <c r="D24453" s="19" t="n">
        <v>0.6670960238242574</v>
      </c>
      <c r="E24453" s="19" t="n">
        <v>0.7753845350006728</v>
      </c>
      <c r="F24453" s="19" t="n">
        <v>0.7723982292068301</v>
      </c>
      <c r="G24453" s="19" t="n">
        <v>0.8971291124245481</v>
      </c>
      <c r="H24453" s="19" t="n">
        <v>0.8208867674321744</v>
      </c>
      <c r="I24453" s="19" t="n">
        <v>0.753025164627446</v>
      </c>
      <c r="J24453" s="19" t="n">
        <v>0.7907047437297943</v>
      </c>
      <c r="K24453" s="19" t="n">
        <v>0.7597332275076337</v>
      </c>
      <c r="L24453" s="19" t="n">
        <v>0.7764371467737603</v>
      </c>
      <c r="M24453" s="19" t="n">
        <v>0.8050041445075712</v>
      </c>
      <c r="N24453" s="19" t="n">
        <v>0.8680095421791657</v>
      </c>
      <c r="O24453" s="19" t="n">
        <v>0.7118986174618023</v>
      </c>
      <c r="P24453" s="19" t="n">
        <v>0.789566999713211</v>
      </c>
      <c r="Q24453" s="19" t="n">
        <v>0.8270250996415388</v>
      </c>
      <c r="R24453" s="19" t="n">
        <v>0.741303796466862</v>
      </c>
      <c r="S24453" s="19" t="n">
        <v>0.6666841402961374</v>
      </c>
      <c r="T24453" s="19" t="n">
        <v>0.7830331980826971</v>
      </c>
      <c r="U24453" s="19" t="n">
        <v>0.8445358496712831</v>
      </c>
    </row>
    <row r="24454">
      <c r="B24454" s="8" t="s">
        <v>4228</v>
      </c>
      <c r="C24454" s="15" t="n">
        <v>0.762247180075634</v>
      </c>
      <c r="D24454" s="15" t="n">
        <v>0.7490417113088075</v>
      </c>
      <c r="E24454" s="15" t="n">
        <v>0.7961737886074194</v>
      </c>
      <c r="F24454" s="15" t="n">
        <v>0.8352242538882053</v>
      </c>
      <c r="G24454" s="15" t="n">
        <v>0.8617253941396236</v>
      </c>
      <c r="H24454" s="15" t="n">
        <v>0.8482803553888814</v>
      </c>
      <c r="I24454" s="15" t="n">
        <v>0.8193525701528566</v>
      </c>
      <c r="J24454" s="15" t="n">
        <v>0.822134565333937</v>
      </c>
      <c r="K24454" s="15" t="n">
        <v>0.8396813868043804</v>
      </c>
      <c r="L24454" s="15" t="n">
        <v>0.754304807443782</v>
      </c>
      <c r="M24454" s="15" t="n">
        <v>0.8252949403990014</v>
      </c>
      <c r="N24454" s="15" t="n">
        <v>0.8140781684462107</v>
      </c>
      <c r="O24454" s="15" t="n">
        <v>0.6911575153766224</v>
      </c>
      <c r="P24454" s="15" t="n">
        <v>0.8036628049393999</v>
      </c>
      <c r="Q24454" s="15" t="n">
        <v>0.9290708224957757</v>
      </c>
      <c r="R24454" s="15" t="n">
        <v>0.7457939444297957</v>
      </c>
      <c r="S24454" s="15" t="n">
        <v>0.7822741785429765</v>
      </c>
      <c r="T24454" s="15" t="n">
        <v>0.7397151506815268</v>
      </c>
      <c r="U24454" s="15" t="n">
        <v>0.8074051270930873</v>
      </c>
    </row>
    <row r="24455">
      <c r="B24455" s="8" t="s">
        <v>4229</v>
      </c>
      <c r="C24455" s="19" t="n">
        <v>0.796719269929369</v>
      </c>
      <c r="D24455" s="19" t="n">
        <v>0.6913054036806402</v>
      </c>
      <c r="E24455" s="19" t="n">
        <v>0.7115223434761645</v>
      </c>
      <c r="F24455" s="19" t="n">
        <v>0.7628775586477251</v>
      </c>
      <c r="G24455" s="19" t="n">
        <v>0.904243537052085</v>
      </c>
      <c r="H24455" s="19" t="n">
        <v>0.8576854486672052</v>
      </c>
      <c r="I24455" s="19" t="n">
        <v>0.7446376450268837</v>
      </c>
      <c r="J24455" s="19" t="n">
        <v>0.8167701615022702</v>
      </c>
      <c r="K24455" s="19" t="n">
        <v>0.739318285080001</v>
      </c>
      <c r="L24455" s="19" t="n">
        <v>0.7881978702041105</v>
      </c>
      <c r="M24455" s="19" t="n">
        <v>0.7826740958787276</v>
      </c>
      <c r="N24455" s="19" t="n">
        <v>0.8214882311480295</v>
      </c>
      <c r="O24455" s="19" t="n">
        <v>0.733935549772062</v>
      </c>
      <c r="P24455" s="19" t="n">
        <v>0.7815443153159384</v>
      </c>
      <c r="Q24455" s="19" t="n">
        <v>0.8476348657596449</v>
      </c>
      <c r="R24455" s="19" t="n">
        <v>0.7018643554971697</v>
      </c>
      <c r="S24455" s="19" t="n">
        <v>0.7243225900525765</v>
      </c>
      <c r="T24455" s="19" t="n">
        <v>0.7800634638761198</v>
      </c>
      <c r="U24455" s="19" t="n">
        <v>0.8395604653964869</v>
      </c>
    </row>
    <row r="24456">
      <c r="B24456" s="8" t="s">
        <v>4230</v>
      </c>
      <c r="C24456" s="15" t="n">
        <v>0.8364517334424786</v>
      </c>
      <c r="D24456" s="15" t="n">
        <v>0.7337211048027165</v>
      </c>
      <c r="E24456" s="15" t="n">
        <v>0.7447271163542292</v>
      </c>
      <c r="F24456" s="15" t="n">
        <v>0.7030810096949436</v>
      </c>
      <c r="G24456" s="15" t="n">
        <v>0.851689232351875</v>
      </c>
      <c r="H24456" s="15" t="n">
        <v>0.8776010574203348</v>
      </c>
      <c r="I24456" s="15" t="n">
        <v>0.8448740534998133</v>
      </c>
      <c r="J24456" s="15" t="n">
        <v>0.7876106405553903</v>
      </c>
      <c r="K24456" s="15" t="n">
        <v>0.7845148825283843</v>
      </c>
      <c r="L24456" s="15" t="n">
        <v>0.8294546447633913</v>
      </c>
      <c r="M24456" s="15" t="n">
        <v>0.7274018567159642</v>
      </c>
      <c r="N24456" s="15" t="n">
        <v>0.8578208288796126</v>
      </c>
      <c r="O24456" s="15" t="n">
        <v>0.7303292516835274</v>
      </c>
      <c r="P24456" s="15" t="n">
        <v>0.7641838581865721</v>
      </c>
      <c r="Q24456" s="15" t="n">
        <v>0.888837100376711</v>
      </c>
      <c r="R24456" s="15" t="n">
        <v>0.7302951242672318</v>
      </c>
      <c r="S24456" s="15" t="n">
        <v>0.7714800351149184</v>
      </c>
      <c r="T24456" s="15" t="n">
        <v>0.7756799392587808</v>
      </c>
      <c r="U24456" s="15" t="n">
        <v>0.8423837585807564</v>
      </c>
    </row>
    <row r="24457">
      <c r="B24457" s="8" t="s">
        <v>4231</v>
      </c>
      <c r="C24457" s="19" t="n">
        <v>0.7888222938499605</v>
      </c>
      <c r="D24457" s="19" t="n">
        <v>0.6859053984820073</v>
      </c>
      <c r="E24457" s="19" t="n">
        <v>0.747398636553824</v>
      </c>
      <c r="F24457" s="19" t="n">
        <v>0.8192532740795696</v>
      </c>
      <c r="G24457" s="19" t="n">
        <v>0.8600385611056691</v>
      </c>
      <c r="H24457" s="19" t="n">
        <v>0.8573518252304534</v>
      </c>
      <c r="I24457" s="19" t="n">
        <v>0.7835963579971048</v>
      </c>
      <c r="J24457" s="19" t="n">
        <v>0.8090388641248836</v>
      </c>
      <c r="K24457" s="19" t="n">
        <v>0.7641012374206427</v>
      </c>
      <c r="L24457" s="19" t="n">
        <v>0.8690032131009376</v>
      </c>
      <c r="M24457" s="19" t="n">
        <v>0.8253344449931033</v>
      </c>
      <c r="N24457" s="19" t="n">
        <v>0.7496276868369823</v>
      </c>
      <c r="O24457" s="19" t="n">
        <v>0.7755553096872376</v>
      </c>
      <c r="P24457" s="19" t="n">
        <v>0.8312071735935102</v>
      </c>
      <c r="Q24457" s="19" t="n">
        <v>0.8138233000473246</v>
      </c>
      <c r="R24457" s="19" t="n">
        <v>0.7822205029278022</v>
      </c>
      <c r="S24457" s="19" t="n">
        <v>0.7917220686480453</v>
      </c>
      <c r="T24457" s="19" t="n">
        <v>0.7446118453346742</v>
      </c>
      <c r="U24457" s="19" t="n">
        <v>0.8250616247816668</v>
      </c>
    </row>
    <row r="24458">
      <c r="B24458" s="8" t="s">
        <v>4232</v>
      </c>
      <c r="C24458" s="15" t="n">
        <v>0.8203229362977863</v>
      </c>
      <c r="D24458" s="15" t="n">
        <v>0.7183266898846019</v>
      </c>
      <c r="E24458" s="15" t="n">
        <v>0.7766353305817397</v>
      </c>
      <c r="F24458" s="15" t="n">
        <v>0.729282070750757</v>
      </c>
      <c r="G24458" s="15" t="n">
        <v>0.7907970792691246</v>
      </c>
      <c r="H24458" s="15" t="n">
        <v>0.8573799285589762</v>
      </c>
      <c r="I24458" s="15" t="n">
        <v>0.8266658157196962</v>
      </c>
      <c r="J24458" s="15" t="n">
        <v>0.8234457184679348</v>
      </c>
      <c r="K24458" s="15" t="n">
        <v>0.7825696828879981</v>
      </c>
      <c r="L24458" s="15" t="n">
        <v>0.8236709593897626</v>
      </c>
      <c r="M24458" s="15" t="n">
        <v>0.7729179230612853</v>
      </c>
      <c r="N24458" s="15" t="n">
        <v>0.760449897437756</v>
      </c>
      <c r="O24458" s="15" t="n">
        <v>0.7198201589261108</v>
      </c>
      <c r="P24458" s="15" t="n">
        <v>0.7609204132770868</v>
      </c>
      <c r="Q24458" s="15" t="n">
        <v>0.9352154035762461</v>
      </c>
      <c r="R24458" s="15" t="n">
        <v>0.7613782071727475</v>
      </c>
      <c r="S24458" s="15" t="n">
        <v>0.7942563629991066</v>
      </c>
      <c r="T24458" s="15" t="n">
        <v>0.7643775303929303</v>
      </c>
      <c r="U24458" s="15" t="n">
        <v>0.8167966135724117</v>
      </c>
    </row>
    <row r="24459">
      <c r="B24459" s="8" t="s">
        <v>4233</v>
      </c>
      <c r="C24459" s="19" t="n">
        <v>0.708352720806089</v>
      </c>
      <c r="D24459" s="19" t="n">
        <v>0.752183378628209</v>
      </c>
      <c r="E24459" s="19" t="n">
        <v>0.7498742599171884</v>
      </c>
      <c r="F24459" s="19" t="n">
        <v>0.8350214086917859</v>
      </c>
      <c r="G24459" s="19" t="n">
        <v>0.8534798289679578</v>
      </c>
      <c r="H24459" s="19" t="n">
        <v>0.83698033475281</v>
      </c>
      <c r="I24459" s="19" t="n">
        <v>0.8331014131469608</v>
      </c>
      <c r="J24459" s="19" t="n">
        <v>0.841070454192101</v>
      </c>
      <c r="K24459" s="19" t="n">
        <v>0.7888710032086682</v>
      </c>
      <c r="L24459" s="19" t="n">
        <v>0.8008172642876671</v>
      </c>
      <c r="M24459" s="19" t="n">
        <v>0.8132033790006858</v>
      </c>
      <c r="N24459" s="19" t="n">
        <v>0.8762012767094237</v>
      </c>
      <c r="O24459" s="19" t="n">
        <v>0.7722616668051897</v>
      </c>
      <c r="P24459" s="19" t="n">
        <v>0.7958195402831764</v>
      </c>
      <c r="Q24459" s="19" t="n">
        <v>0.8563428263286071</v>
      </c>
      <c r="R24459" s="19" t="n">
        <v>0.7291910416123646</v>
      </c>
      <c r="S24459" s="19" t="n">
        <v>0.7855037244333903</v>
      </c>
      <c r="T24459" s="19" t="n">
        <v>0.7740226222663622</v>
      </c>
      <c r="U24459" s="19" t="n">
        <v>0.8150863386898545</v>
      </c>
    </row>
    <row r="24460">
      <c r="B24460" s="8" t="s">
        <v>4234</v>
      </c>
      <c r="C24460" s="15" t="n">
        <v>0.7166261460009917</v>
      </c>
      <c r="D24460" s="15" t="n">
        <v>0.6809164832992824</v>
      </c>
      <c r="E24460" s="15" t="n">
        <v>0.7685044210362421</v>
      </c>
      <c r="F24460" s="15" t="n">
        <v>0.701273052304114</v>
      </c>
      <c r="G24460" s="15" t="n">
        <v>0.8005747634930885</v>
      </c>
      <c r="H24460" s="15" t="n">
        <v>0.8292683934949368</v>
      </c>
      <c r="I24460" s="15" t="n">
        <v>0.8258098059061749</v>
      </c>
      <c r="J24460" s="15" t="n">
        <v>0.8597195631948108</v>
      </c>
      <c r="K24460" s="15" t="n">
        <v>0.7326720037646312</v>
      </c>
      <c r="L24460" s="15" t="n">
        <v>0.9109634291717125</v>
      </c>
      <c r="M24460" s="15" t="n">
        <v>0.6630176768643801</v>
      </c>
      <c r="N24460" s="15" t="n">
        <v>0.7259272644109543</v>
      </c>
      <c r="O24460" s="15" t="n">
        <v>0.7380508214547769</v>
      </c>
      <c r="P24460" s="15" t="n">
        <v>0.7354144939295911</v>
      </c>
      <c r="Q24460" s="15" t="n">
        <v>0.8864042078753196</v>
      </c>
      <c r="R24460" s="15" t="n">
        <v>0.6329487175134099</v>
      </c>
      <c r="S24460" s="15" t="n">
        <v>0.7358886076875335</v>
      </c>
      <c r="T24460" s="15" t="n">
        <v>0.6877855389532584</v>
      </c>
      <c r="U24460" s="15" t="n">
        <v>0.8428462121970992</v>
      </c>
    </row>
    <row r="24461">
      <c r="B24461" s="8" t="s">
        <v>4235</v>
      </c>
      <c r="C24461" s="19" t="n">
        <v>0.8064210682252988</v>
      </c>
      <c r="D24461" s="19" t="n">
        <v>0.7018967071808458</v>
      </c>
      <c r="E24461" s="19" t="n">
        <v>0.7187264739794422</v>
      </c>
      <c r="F24461" s="19" t="n">
        <v>0.7187637704324691</v>
      </c>
      <c r="G24461" s="19" t="n">
        <v>0.8978976140678001</v>
      </c>
      <c r="H24461" s="19" t="n">
        <v>0.8512607596258226</v>
      </c>
      <c r="I24461" s="19" t="n">
        <v>0.8020102121680388</v>
      </c>
      <c r="J24461" s="19" t="n">
        <v>0.8214228882614909</v>
      </c>
      <c r="K24461" s="19" t="n">
        <v>0.7278670031456693</v>
      </c>
      <c r="L24461" s="19" t="n">
        <v>0.7917198673448316</v>
      </c>
      <c r="M24461" s="19" t="n">
        <v>0.8527110886706142</v>
      </c>
      <c r="N24461" s="19" t="n">
        <v>0.7287636621086951</v>
      </c>
      <c r="O24461" s="19" t="n">
        <v>0.807512098343288</v>
      </c>
      <c r="P24461" s="19" t="n">
        <v>0.843904871007407</v>
      </c>
      <c r="Q24461" s="19" t="n">
        <v>0.8214687114081509</v>
      </c>
      <c r="R24461" s="19" t="n">
        <v>0.7372279549646393</v>
      </c>
      <c r="S24461" s="19" t="n">
        <v>0.6879892611325948</v>
      </c>
      <c r="T24461" s="19" t="n">
        <v>0.7922909208366756</v>
      </c>
      <c r="U24461" s="19" t="n">
        <v>0.8370207710890377</v>
      </c>
    </row>
    <row r="24462">
      <c r="B24462" s="8" t="s">
        <v>4236</v>
      </c>
      <c r="C24462" s="15" t="n">
        <v>0.7509498782201008</v>
      </c>
      <c r="D24462" s="15" t="n">
        <v>0.7094341119093853</v>
      </c>
      <c r="E24462" s="15" t="n">
        <v>0.7407481242767867</v>
      </c>
      <c r="F24462" s="15" t="n">
        <v>0.8690154774971125</v>
      </c>
      <c r="G24462" s="15" t="n">
        <v>0.8421591811992716</v>
      </c>
      <c r="H24462" s="15" t="n">
        <v>0.8067997792410018</v>
      </c>
      <c r="I24462" s="15" t="n">
        <v>0.8163402486983319</v>
      </c>
      <c r="J24462" s="15" t="n">
        <v>0.7972065430143966</v>
      </c>
      <c r="K24462" s="15" t="n">
        <v>0.7194480101644108</v>
      </c>
      <c r="L24462" s="15" t="n">
        <v>0.7647036012666911</v>
      </c>
      <c r="M24462" s="15" t="n">
        <v>0.8375354687700222</v>
      </c>
      <c r="N24462" s="15" t="n">
        <v>0.7511595162741513</v>
      </c>
      <c r="O24462" s="15" t="n">
        <v>0.7449754675333772</v>
      </c>
      <c r="P24462" s="15" t="n">
        <v>0.7260820770263722</v>
      </c>
      <c r="Q24462" s="15" t="n">
        <v>0.8711409703027961</v>
      </c>
      <c r="R24462" s="15" t="n">
        <v>0.7885780822713537</v>
      </c>
      <c r="S24462" s="15" t="n">
        <v>0.7287548736921481</v>
      </c>
      <c r="T24462" s="15" t="n">
        <v>0.6934144176856262</v>
      </c>
      <c r="U24462" s="15" t="n">
        <v>0.8255606525608261</v>
      </c>
    </row>
    <row r="24463">
      <c r="B24463" s="8" t="s">
        <v>4237</v>
      </c>
      <c r="C24463" s="19" t="n">
        <v>0.7824654843218389</v>
      </c>
      <c r="D24463" s="19" t="n">
        <v>0.710640239232011</v>
      </c>
      <c r="E24463" s="19" t="n">
        <v>0.7236858960478083</v>
      </c>
      <c r="F24463" s="19" t="n">
        <v>0.7590606331784934</v>
      </c>
      <c r="G24463" s="19" t="n">
        <v>0.8455295412228663</v>
      </c>
      <c r="H24463" s="19" t="n">
        <v>0.8757408843001377</v>
      </c>
      <c r="I24463" s="19" t="n">
        <v>0.7959469149179261</v>
      </c>
      <c r="J24463" s="19" t="n">
        <v>0.8498200602932691</v>
      </c>
      <c r="K24463" s="19" t="n">
        <v>0.8101606050773373</v>
      </c>
      <c r="L24463" s="19" t="n">
        <v>0.7567174445108004</v>
      </c>
      <c r="M24463" s="19" t="n">
        <v>0.7392552179739876</v>
      </c>
      <c r="N24463" s="19" t="n">
        <v>0.8060437426965713</v>
      </c>
      <c r="O24463" s="19" t="n">
        <v>0.7533460508933957</v>
      </c>
      <c r="P24463" s="19" t="n">
        <v>0.7739572791854731</v>
      </c>
      <c r="Q24463" s="19" t="n">
        <v>0.8446899857689631</v>
      </c>
      <c r="R24463" s="19" t="n">
        <v>0.7352170319423867</v>
      </c>
      <c r="S24463" s="19" t="n">
        <v>0.7515782717148355</v>
      </c>
      <c r="T24463" s="19" t="n">
        <v>0.7399547095399642</v>
      </c>
      <c r="U24463" s="19" t="n">
        <v>0.8498553717170821</v>
      </c>
    </row>
    <row r="24464">
      <c r="B24464" s="8" t="s">
        <v>4238</v>
      </c>
      <c r="C24464" s="15" t="n">
        <v>0.8220928668497353</v>
      </c>
      <c r="D24464" s="15" t="n">
        <v>0.7508196746610432</v>
      </c>
      <c r="E24464" s="15" t="n">
        <v>0.7523178050914817</v>
      </c>
      <c r="F24464" s="15" t="n">
        <v>0.7968241999012404</v>
      </c>
      <c r="G24464" s="15" t="n">
        <v>0.8814661011555035</v>
      </c>
      <c r="H24464" s="15" t="n">
        <v>0.8422807089554115</v>
      </c>
      <c r="I24464" s="15" t="n">
        <v>0.8174062260781143</v>
      </c>
      <c r="J24464" s="15" t="n">
        <v>0.8344995136443283</v>
      </c>
      <c r="K24464" s="15" t="n">
        <v>0.8105133027029285</v>
      </c>
      <c r="L24464" s="15" t="n">
        <v>0.7980903751176015</v>
      </c>
      <c r="M24464" s="15" t="n">
        <v>0.829200736081333</v>
      </c>
      <c r="N24464" s="15" t="n">
        <v>0.8433597169238646</v>
      </c>
      <c r="O24464" s="15" t="n">
        <v>0.799557274273123</v>
      </c>
      <c r="P24464" s="15" t="n">
        <v>0.7487067271870015</v>
      </c>
      <c r="Q24464" s="15" t="n">
        <v>0.9090582147607448</v>
      </c>
      <c r="R24464" s="15" t="n">
        <v>0.7742056622784461</v>
      </c>
      <c r="S24464" s="15" t="n">
        <v>0.7729836158737587</v>
      </c>
      <c r="T24464" s="15" t="n">
        <v>0.7488450105715775</v>
      </c>
      <c r="U24464" s="15" t="n">
        <v>0.8240383594877595</v>
      </c>
    </row>
    <row r="24465">
      <c r="B24465" s="8" t="s">
        <v>4239</v>
      </c>
      <c r="C24465" s="19" t="n">
        <v>0.7728612304367817</v>
      </c>
      <c r="D24465" s="19" t="n">
        <v>0.6602472811228631</v>
      </c>
      <c r="E24465" s="19" t="n">
        <v>0.8058243717249438</v>
      </c>
      <c r="F24465" s="19" t="n">
        <v>0.7099142277707908</v>
      </c>
      <c r="G24465" s="19" t="n">
        <v>0.8071267535825787</v>
      </c>
      <c r="H24465" s="19" t="n">
        <v>0.8079069094308008</v>
      </c>
      <c r="I24465" s="19" t="n">
        <v>0.8267163360208041</v>
      </c>
      <c r="J24465" s="19" t="n">
        <v>0.8045792364970414</v>
      </c>
      <c r="K24465" s="19" t="n">
        <v>0.8575371870525658</v>
      </c>
      <c r="L24465" s="19" t="n">
        <v>0.7709239792359647</v>
      </c>
      <c r="M24465" s="19" t="n">
        <v>0.703689136150169</v>
      </c>
      <c r="N24465" s="19" t="n">
        <v>0.819677476237865</v>
      </c>
      <c r="O24465" s="19" t="n">
        <v>0.8433240298506695</v>
      </c>
      <c r="P24465" s="19" t="n">
        <v>0.6845474220414969</v>
      </c>
      <c r="Q24465" s="19" t="n">
        <v>0.8318393333651389</v>
      </c>
      <c r="R24465" s="19" t="n">
        <v>0.742165332713102</v>
      </c>
      <c r="S24465" s="19" t="n">
        <v>0.7906248996823355</v>
      </c>
      <c r="T24465" s="19" t="n">
        <v>0.6097135532900084</v>
      </c>
      <c r="U24465" s="19" t="n">
        <v>0.857014877688681</v>
      </c>
    </row>
    <row r="24466">
      <c r="B24466" s="8" t="s">
        <v>4240</v>
      </c>
      <c r="C24466" s="15" t="n">
        <v>0.7733340705389605</v>
      </c>
      <c r="D24466" s="15" t="n">
        <v>0.7032475696737898</v>
      </c>
      <c r="E24466" s="15" t="n">
        <v>0.7679945900709679</v>
      </c>
      <c r="F24466" s="15" t="n">
        <v>0.7440919505983563</v>
      </c>
      <c r="G24466" s="15" t="n">
        <v>0.888026194759811</v>
      </c>
      <c r="H24466" s="15" t="n">
        <v>0.8712572004300316</v>
      </c>
      <c r="I24466" s="15" t="n">
        <v>0.8111399766617592</v>
      </c>
      <c r="J24466" s="15" t="n">
        <v>0.7849865190006321</v>
      </c>
      <c r="K24466" s="15" t="n">
        <v>0.7867216693280109</v>
      </c>
      <c r="L24466" s="15" t="n">
        <v>0.820487136618085</v>
      </c>
      <c r="M24466" s="15" t="n">
        <v>0.720433035260885</v>
      </c>
      <c r="N24466" s="15" t="n">
        <v>0.7911894550682356</v>
      </c>
      <c r="O24466" s="15" t="n">
        <v>0.683824827999379</v>
      </c>
      <c r="P24466" s="15" t="n">
        <v>0.8297960861119249</v>
      </c>
      <c r="Q24466" s="15" t="n">
        <v>0.865507933535939</v>
      </c>
      <c r="R24466" s="15" t="n">
        <v>0.6662437151344913</v>
      </c>
      <c r="S24466" s="15" t="n">
        <v>0.8140303282877914</v>
      </c>
      <c r="T24466" s="15" t="n">
        <v>0.7650716826623074</v>
      </c>
      <c r="U24466" s="15" t="n">
        <v>0.8468534825270096</v>
      </c>
    </row>
    <row r="24467">
      <c r="B24467" s="8" t="s">
        <v>4241</v>
      </c>
      <c r="C24467" s="19" t="n">
        <v>0.7711912857303276</v>
      </c>
      <c r="D24467" s="19" t="n">
        <v>0.700828382882364</v>
      </c>
      <c r="E24467" s="19" t="n">
        <v>0.7234568493688269</v>
      </c>
      <c r="F24467" s="19" t="n">
        <v>0.78320575994411</v>
      </c>
      <c r="G24467" s="19" t="n">
        <v>0.8263698149986427</v>
      </c>
      <c r="H24467" s="19" t="n">
        <v>0.8924207445879162</v>
      </c>
      <c r="I24467" s="19" t="n">
        <v>0.8325201031007545</v>
      </c>
      <c r="J24467" s="19" t="n">
        <v>0.7897198640044665</v>
      </c>
      <c r="K24467" s="19" t="n">
        <v>0.7869254812085504</v>
      </c>
      <c r="L24467" s="19" t="n">
        <v>0.7849834933152213</v>
      </c>
      <c r="M24467" s="19" t="n">
        <v>0.7685803477538461</v>
      </c>
      <c r="N24467" s="19" t="n">
        <v>0.7611734248514809</v>
      </c>
      <c r="O24467" s="19" t="n">
        <v>0.7580540279783011</v>
      </c>
      <c r="P24467" s="19" t="n">
        <v>0.7109961395357564</v>
      </c>
      <c r="Q24467" s="19" t="n">
        <v>0.9038163430648758</v>
      </c>
      <c r="R24467" s="19" t="n">
        <v>0.6728807050177164</v>
      </c>
      <c r="S24467" s="19" t="n">
        <v>0.7063623463282042</v>
      </c>
      <c r="T24467" s="19" t="n">
        <v>0.7296880552199</v>
      </c>
      <c r="U24467" s="19" t="n">
        <v>0.9198813768974927</v>
      </c>
    </row>
    <row r="24468">
      <c r="B24468" s="8" t="s">
        <v>4242</v>
      </c>
      <c r="C24468" s="15" t="n">
        <v>0.8296166767843456</v>
      </c>
      <c r="D24468" s="15" t="n">
        <v>0.7423540594400363</v>
      </c>
      <c r="E24468" s="15" t="n">
        <v>0.7491995705936513</v>
      </c>
      <c r="F24468" s="15" t="n">
        <v>0.7673693101130146</v>
      </c>
      <c r="G24468" s="15" t="n">
        <v>0.9001817311725364</v>
      </c>
      <c r="H24468" s="15" t="n">
        <v>0.864722321115828</v>
      </c>
      <c r="I24468" s="15" t="n">
        <v>0.7114585555015879</v>
      </c>
      <c r="J24468" s="15" t="n">
        <v>0.8077054169908616</v>
      </c>
      <c r="K24468" s="15" t="n">
        <v>0.8148581673171982</v>
      </c>
      <c r="L24468" s="15" t="n">
        <v>0.7560323722641967</v>
      </c>
      <c r="M24468" s="15" t="n">
        <v>0.769400446732257</v>
      </c>
      <c r="N24468" s="15" t="n">
        <v>0.7912068152030404</v>
      </c>
      <c r="O24468" s="15" t="n">
        <v>0.6719955486692784</v>
      </c>
      <c r="P24468" s="15" t="n">
        <v>0.7707547636377606</v>
      </c>
      <c r="Q24468" s="15" t="n">
        <v>0.8740180133921073</v>
      </c>
      <c r="R24468" s="15" t="n">
        <v>0.7867766578921234</v>
      </c>
      <c r="S24468" s="15" t="n">
        <v>0.7787026693496854</v>
      </c>
      <c r="T24468" s="15" t="n">
        <v>0.8097408474855279</v>
      </c>
      <c r="U24468" s="15" t="n">
        <v>0.8102141871284013</v>
      </c>
    </row>
    <row r="24469">
      <c r="B24469" s="8" t="s">
        <v>4243</v>
      </c>
      <c r="C24469" s="19" t="n">
        <v>0.8348172244459453</v>
      </c>
      <c r="D24469" s="19" t="n">
        <v>0.7149251703083945</v>
      </c>
      <c r="E24469" s="19" t="n">
        <v>0.7958637736853891</v>
      </c>
      <c r="F24469" s="19" t="n">
        <v>0.7943507182646783</v>
      </c>
      <c r="G24469" s="19" t="n">
        <v>0.9205362661568555</v>
      </c>
      <c r="H24469" s="19" t="n">
        <v>0.9076565196427482</v>
      </c>
      <c r="I24469" s="19" t="n">
        <v>0.7521358261664577</v>
      </c>
      <c r="J24469" s="19" t="n">
        <v>0.7927055952058727</v>
      </c>
      <c r="K24469" s="19" t="n">
        <v>0.8107651078587395</v>
      </c>
      <c r="L24469" s="19" t="n">
        <v>0.7831779303352007</v>
      </c>
      <c r="M24469" s="19" t="n">
        <v>0.832136412914563</v>
      </c>
      <c r="N24469" s="19" t="n">
        <v>0.8063633279876748</v>
      </c>
      <c r="O24469" s="19" t="n">
        <v>0.7619927136131853</v>
      </c>
      <c r="P24469" s="19" t="n">
        <v>0.842592303679407</v>
      </c>
      <c r="Q24469" s="19" t="n">
        <v>0.8738634491029211</v>
      </c>
      <c r="R24469" s="19" t="n">
        <v>0.7684886218188735</v>
      </c>
      <c r="S24469" s="19" t="n">
        <v>0.8058782931654317</v>
      </c>
      <c r="T24469" s="19" t="n">
        <v>0.825791245857637</v>
      </c>
      <c r="U24469" s="19" t="n">
        <v>0.784210412453856</v>
      </c>
    </row>
    <row r="24470">
      <c r="B24470" s="8" t="s">
        <v>4244</v>
      </c>
      <c r="C24470" s="15" t="n">
        <v>0.750582484518772</v>
      </c>
      <c r="D24470" s="15" t="n">
        <v>0.6801018606992298</v>
      </c>
      <c r="E24470" s="15" t="n">
        <v>0.7461901138237268</v>
      </c>
      <c r="F24470" s="15" t="n">
        <v>0.7305560527304895</v>
      </c>
      <c r="G24470" s="15" t="n">
        <v>0.8430616534210277</v>
      </c>
      <c r="H24470" s="15" t="n">
        <v>0.7561544854230384</v>
      </c>
      <c r="I24470" s="15" t="n">
        <v>0.8142817614633945</v>
      </c>
      <c r="J24470" s="15" t="n">
        <v>0.8551817237905254</v>
      </c>
      <c r="K24470" s="15" t="n">
        <v>0.821802491829233</v>
      </c>
      <c r="L24470" s="15" t="n">
        <v>0.7709025129339484</v>
      </c>
      <c r="M24470" s="15" t="n">
        <v>0.807724877051951</v>
      </c>
      <c r="N24470" s="15" t="n">
        <v>0.8064644808394749</v>
      </c>
      <c r="O24470" s="15" t="n">
        <v>0.7413673161262486</v>
      </c>
      <c r="P24470" s="15" t="n">
        <v>0.6970126204750239</v>
      </c>
      <c r="Q24470" s="15" t="n">
        <v>0.8322992712369588</v>
      </c>
      <c r="R24470" s="15" t="n">
        <v>0.7316829642625299</v>
      </c>
      <c r="S24470" s="15" t="n">
        <v>0.7405922908605842</v>
      </c>
      <c r="T24470" s="15" t="n">
        <v>0.7728065216118271</v>
      </c>
      <c r="U24470" s="15" t="n">
        <v>0.7555886408706415</v>
      </c>
    </row>
    <row r="24471">
      <c r="B24471" s="8" t="s">
        <v>4245</v>
      </c>
      <c r="C24471" s="19" t="n">
        <v>0.7985522260069665</v>
      </c>
      <c r="D24471" s="19" t="n">
        <v>0.7105219246546466</v>
      </c>
      <c r="E24471" s="19" t="n">
        <v>0.7532522019259521</v>
      </c>
      <c r="F24471" s="19" t="n">
        <v>0.8253399786569652</v>
      </c>
      <c r="G24471" s="19" t="n">
        <v>0.8910952934034462</v>
      </c>
      <c r="H24471" s="19" t="n">
        <v>0.8823983015488766</v>
      </c>
      <c r="I24471" s="19" t="n">
        <v>0.8088940583858147</v>
      </c>
      <c r="J24471" s="19" t="n">
        <v>0.7944336815128206</v>
      </c>
      <c r="K24471" s="19" t="n">
        <v>0.802671889393807</v>
      </c>
      <c r="L24471" s="19" t="n">
        <v>0.8048839322879747</v>
      </c>
      <c r="M24471" s="19" t="n">
        <v>0.7900479239837588</v>
      </c>
      <c r="N24471" s="19" t="n">
        <v>0.8398065628817497</v>
      </c>
      <c r="O24471" s="19" t="n">
        <v>0.6827412416595164</v>
      </c>
      <c r="P24471" s="19" t="n">
        <v>0.786115846946784</v>
      </c>
      <c r="Q24471" s="19" t="n">
        <v>0.8601868923840005</v>
      </c>
      <c r="R24471" s="19" t="n">
        <v>0.7510121452579542</v>
      </c>
      <c r="S24471" s="19" t="n">
        <v>0.8052828032744231</v>
      </c>
      <c r="T24471" s="19" t="n">
        <v>0.7151710192973775</v>
      </c>
      <c r="U24471" s="19" t="n">
        <v>0.8098283422449948</v>
      </c>
    </row>
    <row r="24472">
      <c r="B24472" s="8" t="s">
        <v>4246</v>
      </c>
      <c r="C24472" s="15" t="n">
        <v>0.8049708523194697</v>
      </c>
      <c r="D24472" s="15" t="n">
        <v>0.7308997427465136</v>
      </c>
      <c r="E24472" s="15" t="n">
        <v>0.7734295565646163</v>
      </c>
      <c r="F24472" s="15" t="n">
        <v>0.7723399394450243</v>
      </c>
      <c r="G24472" s="15" t="n">
        <v>0.8529261020956279</v>
      </c>
      <c r="H24472" s="15" t="n">
        <v>0.847509918498292</v>
      </c>
      <c r="I24472" s="15" t="n">
        <v>0.8158122835649861</v>
      </c>
      <c r="J24472" s="15" t="n">
        <v>0.8320648025362183</v>
      </c>
      <c r="K24472" s="15" t="n">
        <v>0.7672475826704745</v>
      </c>
      <c r="L24472" s="15" t="n">
        <v>0.8335579976252184</v>
      </c>
      <c r="M24472" s="15" t="n">
        <v>0.7532421044364123</v>
      </c>
      <c r="N24472" s="15" t="n">
        <v>0.7739917921445046</v>
      </c>
      <c r="O24472" s="15" t="n">
        <v>0.7187741576279844</v>
      </c>
      <c r="P24472" s="15" t="n">
        <v>0.8041415250606978</v>
      </c>
      <c r="Q24472" s="15" t="n">
        <v>0.8266114666761384</v>
      </c>
      <c r="R24472" s="15" t="n">
        <v>0.7734219726409738</v>
      </c>
      <c r="S24472" s="15" t="n">
        <v>0.7522495571465716</v>
      </c>
      <c r="T24472" s="15" t="n">
        <v>0.7846897709773208</v>
      </c>
      <c r="U24472" s="15" t="n">
        <v>0.8249972594739667</v>
      </c>
    </row>
    <row r="24473">
      <c r="B24473" s="8" t="s">
        <v>4247</v>
      </c>
      <c r="C24473" s="19" t="n">
        <v>0.785855854988743</v>
      </c>
      <c r="D24473" s="19" t="n">
        <v>0.659446839222451</v>
      </c>
      <c r="E24473" s="19" t="n">
        <v>0.8017681057279833</v>
      </c>
      <c r="F24473" s="19" t="n">
        <v>0.7214924471950349</v>
      </c>
      <c r="G24473" s="19" t="n">
        <v>0.8980640656998486</v>
      </c>
      <c r="H24473" s="19" t="n">
        <v>0.8175542884353774</v>
      </c>
      <c r="I24473" s="19" t="n">
        <v>0.7914956790978848</v>
      </c>
      <c r="J24473" s="19" t="n">
        <v>0.842272199111166</v>
      </c>
      <c r="K24473" s="19" t="n">
        <v>0.7387108035053345</v>
      </c>
      <c r="L24473" s="19" t="n">
        <v>0.8644508888947897</v>
      </c>
      <c r="M24473" s="19" t="n">
        <v>0.7430008519370235</v>
      </c>
      <c r="N24473" s="19" t="n">
        <v>0.7879319844594868</v>
      </c>
      <c r="O24473" s="19" t="n">
        <v>0.8347584428463737</v>
      </c>
      <c r="P24473" s="19" t="n">
        <v>0.7608747490800133</v>
      </c>
      <c r="Q24473" s="19" t="n">
        <v>0.8699115348225374</v>
      </c>
      <c r="R24473" s="19" t="n">
        <v>0.7360434634604349</v>
      </c>
      <c r="S24473" s="19" t="n">
        <v>0.7347420858518732</v>
      </c>
      <c r="T24473" s="19" t="n">
        <v>0.707850755985758</v>
      </c>
      <c r="U24473" s="19" t="n">
        <v>0.8942860861506569</v>
      </c>
    </row>
    <row r="24474">
      <c r="B24474" s="8" t="s">
        <v>4248</v>
      </c>
      <c r="C24474" s="15" t="n">
        <v>0.7993571259009148</v>
      </c>
      <c r="D24474" s="15" t="n">
        <v>0.6983525210048774</v>
      </c>
      <c r="E24474" s="15" t="n">
        <v>0.7895472967990825</v>
      </c>
      <c r="F24474" s="15" t="n">
        <v>0.7429523238043421</v>
      </c>
      <c r="G24474" s="15" t="n">
        <v>0.8523861454919741</v>
      </c>
      <c r="H24474" s="15" t="n">
        <v>0.806245498875128</v>
      </c>
      <c r="I24474" s="15" t="n">
        <v>0.8450720469272736</v>
      </c>
      <c r="J24474" s="15" t="n">
        <v>0.7958587252785252</v>
      </c>
      <c r="K24474" s="15" t="n">
        <v>0.7671417534748096</v>
      </c>
      <c r="L24474" s="15" t="n">
        <v>0.723206262347747</v>
      </c>
      <c r="M24474" s="15" t="n">
        <v>0.7697209032133184</v>
      </c>
      <c r="N24474" s="15" t="n">
        <v>0.7931053908964166</v>
      </c>
      <c r="O24474" s="15" t="n">
        <v>0.7108657709274677</v>
      </c>
      <c r="P24474" s="15" t="n">
        <v>0.6496605128726941</v>
      </c>
      <c r="Q24474" s="15" t="n">
        <v>0.8825997920239238</v>
      </c>
      <c r="R24474" s="15" t="n">
        <v>0.7098754671538084</v>
      </c>
      <c r="S24474" s="15" t="n">
        <v>0.8622261006500944</v>
      </c>
      <c r="T24474" s="15" t="n">
        <v>0.7743307037421538</v>
      </c>
      <c r="U24474" s="15" t="n">
        <v>0.7887962290280524</v>
      </c>
    </row>
    <row r="24475">
      <c r="B24475" s="8" t="s">
        <v>4249</v>
      </c>
      <c r="C24475" s="19" t="n">
        <v>0.7205902614852445</v>
      </c>
      <c r="D24475" s="19" t="n">
        <v>0.7623056357400112</v>
      </c>
      <c r="E24475" s="19" t="n">
        <v>0.7790115679342939</v>
      </c>
      <c r="F24475" s="19" t="n">
        <v>0.826456393768575</v>
      </c>
      <c r="G24475" s="19" t="n">
        <v>0.8384866582687799</v>
      </c>
      <c r="H24475" s="19" t="n">
        <v>0.8475081760434539</v>
      </c>
      <c r="I24475" s="19" t="n">
        <v>0.8771726884925328</v>
      </c>
      <c r="J24475" s="19" t="n">
        <v>0.7983016819117985</v>
      </c>
      <c r="K24475" s="19" t="n">
        <v>0.7204537834322203</v>
      </c>
      <c r="L24475" s="19" t="n">
        <v>0.8450913744664104</v>
      </c>
      <c r="M24475" s="19" t="n">
        <v>0.7792372969311554</v>
      </c>
      <c r="N24475" s="19" t="n">
        <v>0.840034127623137</v>
      </c>
      <c r="O24475" s="19" t="n">
        <v>0.8009558871402802</v>
      </c>
      <c r="P24475" s="19" t="n">
        <v>0.7770780101958499</v>
      </c>
      <c r="Q24475" s="19" t="n">
        <v>0.8271992452217605</v>
      </c>
      <c r="R24475" s="19" t="n">
        <v>0.7372549087247714</v>
      </c>
      <c r="S24475" s="19" t="n">
        <v>0.7461214402770349</v>
      </c>
      <c r="T24475" s="19" t="n">
        <v>0.8870830862721727</v>
      </c>
      <c r="U24475" s="19" t="n">
        <v>0.8281077831661656</v>
      </c>
    </row>
    <row r="24476">
      <c r="B24476" s="8" t="s">
        <v>4250</v>
      </c>
      <c r="C24476" s="15" t="n">
        <v>0.7759103507731154</v>
      </c>
      <c r="D24476" s="15" t="n">
        <v>0.6732354402304735</v>
      </c>
      <c r="E24476" s="15" t="n">
        <v>0.8277107775191281</v>
      </c>
      <c r="F24476" s="15" t="n">
        <v>0.7014770082394122</v>
      </c>
      <c r="G24476" s="15" t="n">
        <v>0.8825950375860454</v>
      </c>
      <c r="H24476" s="15" t="n">
        <v>0.839787241699059</v>
      </c>
      <c r="I24476" s="15" t="n">
        <v>0.8249686439038215</v>
      </c>
      <c r="J24476" s="15" t="n">
        <v>0.780088101091086</v>
      </c>
      <c r="K24476" s="15" t="n">
        <v>0.7910003294139318</v>
      </c>
      <c r="L24476" s="15" t="n">
        <v>0.799314117791541</v>
      </c>
      <c r="M24476" s="15" t="n">
        <v>0.7711428876917776</v>
      </c>
      <c r="N24476" s="15" t="n">
        <v>0.834067641542455</v>
      </c>
      <c r="O24476" s="15" t="n">
        <v>0.746911236194692</v>
      </c>
      <c r="P24476" s="15" t="n">
        <v>0.7087629570731597</v>
      </c>
      <c r="Q24476" s="15" t="n">
        <v>0.7916588403488732</v>
      </c>
      <c r="R24476" s="15" t="n">
        <v>0.7671202028731051</v>
      </c>
      <c r="S24476" s="15" t="n">
        <v>0.7385048047410012</v>
      </c>
      <c r="T24476" s="15" t="n">
        <v>0.7547915348223371</v>
      </c>
      <c r="U24476" s="15" t="n">
        <v>0.8089633373540284</v>
      </c>
    </row>
    <row r="24477">
      <c r="B24477" s="8" t="s">
        <v>4251</v>
      </c>
      <c r="C24477" s="19" t="n">
        <v>0.7531487636147149</v>
      </c>
      <c r="D24477" s="19" t="n">
        <v>0.7056880165885637</v>
      </c>
      <c r="E24477" s="19" t="n">
        <v>0.6822479961788465</v>
      </c>
      <c r="F24477" s="19" t="n">
        <v>0.7990724007509925</v>
      </c>
      <c r="G24477" s="19" t="n">
        <v>0.9019669306248267</v>
      </c>
      <c r="H24477" s="19" t="n">
        <v>0.8039685889438688</v>
      </c>
      <c r="I24477" s="19" t="n">
        <v>0.7938609371580913</v>
      </c>
      <c r="J24477" s="19" t="n">
        <v>0.8591595123621512</v>
      </c>
      <c r="K24477" s="19" t="n">
        <v>0.8241332986258012</v>
      </c>
      <c r="L24477" s="19" t="n">
        <v>0.8507669140485542</v>
      </c>
      <c r="M24477" s="19" t="n">
        <v>0.7106688658238591</v>
      </c>
      <c r="N24477" s="19" t="n">
        <v>0.7902368886243656</v>
      </c>
      <c r="O24477" s="19" t="n">
        <v>0.7726957131523154</v>
      </c>
      <c r="P24477" s="19" t="n">
        <v>0.7816523360042443</v>
      </c>
      <c r="Q24477" s="19" t="n">
        <v>0.8682388016121217</v>
      </c>
      <c r="R24477" s="19" t="n">
        <v>0.6947092720599085</v>
      </c>
      <c r="S24477" s="19" t="n">
        <v>0.7285298177152495</v>
      </c>
      <c r="T24477" s="19" t="n">
        <v>0.7708321777049703</v>
      </c>
      <c r="U24477" s="19" t="n">
        <v>0.7830140177925228</v>
      </c>
    </row>
    <row r="24478">
      <c r="B24478" s="8" t="s">
        <v>4252</v>
      </c>
      <c r="C24478" s="15" t="n">
        <v>0.6816826032875581</v>
      </c>
      <c r="D24478" s="15" t="n">
        <v>0.6639793759325235</v>
      </c>
      <c r="E24478" s="15" t="n">
        <v>0.8206825716442655</v>
      </c>
      <c r="F24478" s="15" t="n">
        <v>0.7781611325222747</v>
      </c>
      <c r="G24478" s="15" t="n">
        <v>0.8492784363918425</v>
      </c>
      <c r="H24478" s="15" t="n">
        <v>0.8290178051850797</v>
      </c>
      <c r="I24478" s="15" t="n">
        <v>0.7907882318495343</v>
      </c>
      <c r="J24478" s="15" t="n">
        <v>0.8504232118084146</v>
      </c>
      <c r="K24478" s="15" t="n">
        <v>0.8150533611927204</v>
      </c>
      <c r="L24478" s="15" t="n">
        <v>0.7852082166123928</v>
      </c>
      <c r="M24478" s="15" t="n">
        <v>0.81395945902238</v>
      </c>
      <c r="N24478" s="15" t="n">
        <v>0.7865462061276238</v>
      </c>
      <c r="O24478" s="15" t="n">
        <v>0.8229824457181247</v>
      </c>
      <c r="P24478" s="15" t="n">
        <v>0.7634005611429885</v>
      </c>
      <c r="Q24478" s="15" t="n">
        <v>0.9205594632251626</v>
      </c>
      <c r="R24478" s="15" t="n">
        <v>0.724961985545048</v>
      </c>
      <c r="S24478" s="15" t="n">
        <v>0.699319321589261</v>
      </c>
      <c r="T24478" s="15" t="n">
        <v>0.7705223928190632</v>
      </c>
      <c r="U24478" s="15" t="n">
        <v>0.8236614224449353</v>
      </c>
    </row>
    <row r="24479">
      <c r="B24479" s="8" t="s">
        <v>4253</v>
      </c>
      <c r="C24479" s="19" t="n">
        <v>0.7430440515647887</v>
      </c>
      <c r="D24479" s="19" t="n">
        <v>0.7053361978506558</v>
      </c>
      <c r="E24479" s="19" t="n">
        <v>0.7568708344001027</v>
      </c>
      <c r="F24479" s="19" t="n">
        <v>0.6850178439411297</v>
      </c>
      <c r="G24479" s="19" t="n">
        <v>0.8384953584454862</v>
      </c>
      <c r="H24479" s="19" t="n">
        <v>0.8229210201526297</v>
      </c>
      <c r="I24479" s="19" t="n">
        <v>0.7977861340562933</v>
      </c>
      <c r="J24479" s="19" t="n">
        <v>0.842994092212488</v>
      </c>
      <c r="K24479" s="19" t="n">
        <v>0.7476568969134055</v>
      </c>
      <c r="L24479" s="19" t="n">
        <v>0.7592618534178862</v>
      </c>
      <c r="M24479" s="19" t="n">
        <v>0.7697319917115485</v>
      </c>
      <c r="N24479" s="19" t="n">
        <v>0.7211967406201506</v>
      </c>
      <c r="O24479" s="19" t="n">
        <v>0.7792512199071345</v>
      </c>
      <c r="P24479" s="19" t="n">
        <v>0.7419869275174198</v>
      </c>
      <c r="Q24479" s="19" t="n">
        <v>0.7779780775408585</v>
      </c>
      <c r="R24479" s="19" t="n">
        <v>0.7695511891864295</v>
      </c>
      <c r="S24479" s="19" t="n">
        <v>0.7047725830171384</v>
      </c>
      <c r="T24479" s="19" t="n">
        <v>0.6539755000034622</v>
      </c>
      <c r="U24479" s="19" t="n">
        <v>0.8377118138258418</v>
      </c>
    </row>
    <row r="24480">
      <c r="B24480" s="8" t="s">
        <v>4254</v>
      </c>
      <c r="C24480" s="15" t="n">
        <v>0.7353552720471274</v>
      </c>
      <c r="D24480" s="15" t="n">
        <v>0.6888539663170339</v>
      </c>
      <c r="E24480" s="15" t="n">
        <v>0.7272378524998383</v>
      </c>
      <c r="F24480" s="15" t="n">
        <v>0.7384273104713587</v>
      </c>
      <c r="G24480" s="15" t="n">
        <v>0.8520735333777213</v>
      </c>
      <c r="H24480" s="15" t="n">
        <v>0.8106167132028278</v>
      </c>
      <c r="I24480" s="15" t="n">
        <v>0.7549225442226112</v>
      </c>
      <c r="J24480" s="15" t="n">
        <v>0.8453484181473674</v>
      </c>
      <c r="K24480" s="15" t="n">
        <v>0.8274258490234766</v>
      </c>
      <c r="L24480" s="15" t="n">
        <v>0.8512243094736411</v>
      </c>
      <c r="M24480" s="15" t="n">
        <v>0.7013882379883551</v>
      </c>
      <c r="N24480" s="15" t="n">
        <v>0.716171472230534</v>
      </c>
      <c r="O24480" s="15" t="n">
        <v>0.6863591747868731</v>
      </c>
      <c r="P24480" s="15" t="n">
        <v>0.8561704187310605</v>
      </c>
      <c r="Q24480" s="15" t="n">
        <v>0.8610317786994293</v>
      </c>
      <c r="R24480" s="15" t="n">
        <v>0.7243774618830594</v>
      </c>
      <c r="S24480" s="15" t="n">
        <v>0.786194166652619</v>
      </c>
      <c r="T24480" s="15" t="n">
        <v>0.7338575095625238</v>
      </c>
      <c r="U24480" s="15" t="n">
        <v>0.79730334367131</v>
      </c>
    </row>
    <row r="24481">
      <c r="B24481" s="8" t="s">
        <v>4255</v>
      </c>
      <c r="C24481" s="19" t="n">
        <v>0.7484868131149627</v>
      </c>
      <c r="D24481" s="19" t="n">
        <v>0.69523174085228</v>
      </c>
      <c r="E24481" s="19" t="n">
        <v>0.7610953290347177</v>
      </c>
      <c r="F24481" s="19" t="n">
        <v>0.7797049120419027</v>
      </c>
      <c r="G24481" s="19" t="n">
        <v>0.873349643457581</v>
      </c>
      <c r="H24481" s="19" t="n">
        <v>0.8265175077720729</v>
      </c>
      <c r="I24481" s="19" t="n">
        <v>0.8088737110192666</v>
      </c>
      <c r="J24481" s="19" t="n">
        <v>0.7868984277478551</v>
      </c>
      <c r="K24481" s="19" t="n">
        <v>0.7610580968304214</v>
      </c>
      <c r="L24481" s="19" t="n">
        <v>0.8074156389620486</v>
      </c>
      <c r="M24481" s="19" t="n">
        <v>0.7977609792150927</v>
      </c>
      <c r="N24481" s="19" t="n">
        <v>0.7808917891368555</v>
      </c>
      <c r="O24481" s="19" t="n">
        <v>0.7474434603165182</v>
      </c>
      <c r="P24481" s="19" t="n">
        <v>0.7688717999195351</v>
      </c>
      <c r="Q24481" s="19" t="n">
        <v>0.8718759319389638</v>
      </c>
      <c r="R24481" s="19" t="n">
        <v>0.7177894694412507</v>
      </c>
      <c r="S24481" s="19" t="n">
        <v>0.7856553438577627</v>
      </c>
      <c r="T24481" s="19" t="n">
        <v>0.6415871553553335</v>
      </c>
      <c r="U24481" s="19" t="n">
        <v>0.8264693964419294</v>
      </c>
    </row>
    <row r="24482">
      <c r="B24482" s="8" t="s">
        <v>4256</v>
      </c>
      <c r="C24482" s="15" t="n">
        <v>0.7640186174326317</v>
      </c>
      <c r="D24482" s="15" t="n">
        <v>0.7161748356297215</v>
      </c>
      <c r="E24482" s="15" t="n">
        <v>0.6920075559520157</v>
      </c>
      <c r="F24482" s="15" t="n">
        <v>0.7978212658691193</v>
      </c>
      <c r="G24482" s="15" t="n">
        <v>0.8650605646790881</v>
      </c>
      <c r="H24482" s="15" t="n">
        <v>0.8598319415872093</v>
      </c>
      <c r="I24482" s="15" t="n">
        <v>0.7975838624081577</v>
      </c>
      <c r="J24482" s="15" t="n">
        <v>0.7876563539761059</v>
      </c>
      <c r="K24482" s="15" t="n">
        <v>0.8157499593581394</v>
      </c>
      <c r="L24482" s="15" t="n">
        <v>0.7434821253840402</v>
      </c>
      <c r="M24482" s="15" t="n">
        <v>0.8007389939726378</v>
      </c>
      <c r="N24482" s="15" t="n">
        <v>0.7279684929335555</v>
      </c>
      <c r="O24482" s="15" t="n">
        <v>0.7210031413717081</v>
      </c>
      <c r="P24482" s="15" t="n">
        <v>0.8312573382543004</v>
      </c>
      <c r="Q24482" s="15" t="n">
        <v>0.8590053393667644</v>
      </c>
      <c r="R24482" s="15" t="n">
        <v>0.7855553125121085</v>
      </c>
      <c r="S24482" s="15" t="n">
        <v>0.7155743568612161</v>
      </c>
      <c r="T24482" s="15" t="n">
        <v>0.783805601357779</v>
      </c>
      <c r="U24482" s="15" t="n">
        <v>0.8019766954361803</v>
      </c>
    </row>
    <row r="24483">
      <c r="B24483" s="8" t="s">
        <v>4257</v>
      </c>
      <c r="C24483" s="19" t="n">
        <v>0.7844282605227981</v>
      </c>
      <c r="D24483" s="19" t="n">
        <v>0.7490908689453369</v>
      </c>
      <c r="E24483" s="19" t="n">
        <v>0.7860523742010297</v>
      </c>
      <c r="F24483" s="19" t="n">
        <v>0.7965772109638064</v>
      </c>
      <c r="G24483" s="19" t="n">
        <v>0.8667015859845747</v>
      </c>
      <c r="H24483" s="19" t="n">
        <v>0.8357872382108303</v>
      </c>
      <c r="I24483" s="19" t="n">
        <v>0.7717704744481761</v>
      </c>
      <c r="J24483" s="19" t="n">
        <v>0.8016043894934127</v>
      </c>
      <c r="K24483" s="19" t="n">
        <v>0.7504838691208362</v>
      </c>
      <c r="L24483" s="19" t="n">
        <v>0.8305703091990418</v>
      </c>
      <c r="M24483" s="19" t="n">
        <v>0.7564517166094042</v>
      </c>
      <c r="N24483" s="19" t="n">
        <v>0.76436557991389</v>
      </c>
      <c r="O24483" s="19" t="n">
        <v>0.7174857774307403</v>
      </c>
      <c r="P24483" s="19" t="n">
        <v>0.7846617334561535</v>
      </c>
      <c r="Q24483" s="19" t="n">
        <v>0.9601330203662434</v>
      </c>
      <c r="R24483" s="19" t="n">
        <v>0.789263177784504</v>
      </c>
      <c r="S24483" s="19" t="n">
        <v>0.668757704730027</v>
      </c>
      <c r="T24483" s="19" t="n">
        <v>0.7937395422175583</v>
      </c>
      <c r="U24483" s="19" t="n">
        <v>0.8178297555775257</v>
      </c>
    </row>
    <row r="24484">
      <c r="B24484" s="8" t="s">
        <v>4258</v>
      </c>
      <c r="C24484" s="15" t="n">
        <v>0.7992684045609727</v>
      </c>
      <c r="D24484" s="15" t="n">
        <v>0.7221317584411228</v>
      </c>
      <c r="E24484" s="15" t="n">
        <v>0.7219627930340239</v>
      </c>
      <c r="F24484" s="15" t="n">
        <v>0.7313720715041758</v>
      </c>
      <c r="G24484" s="15" t="n">
        <v>0.8499788136854192</v>
      </c>
      <c r="H24484" s="15" t="n">
        <v>0.9021125925724841</v>
      </c>
      <c r="I24484" s="15" t="n">
        <v>0.8115941656233902</v>
      </c>
      <c r="J24484" s="15" t="n">
        <v>0.8009720952537082</v>
      </c>
      <c r="K24484" s="15" t="n">
        <v>0.7690783088264213</v>
      </c>
      <c r="L24484" s="15" t="n">
        <v>0.8214816627420661</v>
      </c>
      <c r="M24484" s="15" t="n">
        <v>0.8036708262147263</v>
      </c>
      <c r="N24484" s="15" t="n">
        <v>0.7649634193018428</v>
      </c>
      <c r="O24484" s="15" t="n">
        <v>0.8000519567859223</v>
      </c>
      <c r="P24484" s="15" t="n">
        <v>0.7778200407115902</v>
      </c>
      <c r="Q24484" s="15" t="n">
        <v>0.8780985438690828</v>
      </c>
      <c r="R24484" s="15" t="n">
        <v>0.7440211061266336</v>
      </c>
      <c r="S24484" s="15" t="n">
        <v>0.7721157590623013</v>
      </c>
      <c r="T24484" s="15" t="n">
        <v>0.8036725110451756</v>
      </c>
      <c r="U24484" s="15" t="n">
        <v>0.8326405719277289</v>
      </c>
    </row>
    <row r="24485">
      <c r="B24485" s="8" t="s">
        <v>4259</v>
      </c>
      <c r="C24485" s="19" t="n">
        <v>0.738647762931794</v>
      </c>
      <c r="D24485" s="19" t="n">
        <v>0.7264860663352294</v>
      </c>
      <c r="E24485" s="19" t="n">
        <v>0.7020081284784458</v>
      </c>
      <c r="F24485" s="19" t="n">
        <v>0.7369682840934897</v>
      </c>
      <c r="G24485" s="19" t="n">
        <v>0.8882984838192293</v>
      </c>
      <c r="H24485" s="19" t="n">
        <v>0.8382437872820407</v>
      </c>
      <c r="I24485" s="19" t="n">
        <v>0.7657381365505906</v>
      </c>
      <c r="J24485" s="19" t="n">
        <v>0.8494502705172975</v>
      </c>
      <c r="K24485" s="19" t="n">
        <v>0.8247983352608776</v>
      </c>
      <c r="L24485" s="19" t="n">
        <v>0.7673447923585699</v>
      </c>
      <c r="M24485" s="19" t="n">
        <v>0.8118572928376342</v>
      </c>
      <c r="N24485" s="19" t="n">
        <v>0.8619031873911394</v>
      </c>
      <c r="O24485" s="19" t="n">
        <v>0.6823537801738807</v>
      </c>
      <c r="P24485" s="19" t="n">
        <v>0.725005376110804</v>
      </c>
      <c r="Q24485" s="19" t="n">
        <v>0.9066528061973826</v>
      </c>
      <c r="R24485" s="19" t="n">
        <v>0.6789005084161224</v>
      </c>
      <c r="S24485" s="19" t="n">
        <v>0.7746062018940543</v>
      </c>
      <c r="T24485" s="19" t="n">
        <v>0.6964732554903433</v>
      </c>
      <c r="U24485" s="19" t="n">
        <v>0.803747717339151</v>
      </c>
    </row>
    <row r="24486">
      <c r="B24486" s="8" t="s">
        <v>4260</v>
      </c>
      <c r="C24486" s="15" t="n">
        <v>0.7917335475556893</v>
      </c>
      <c r="D24486" s="15" t="n">
        <v>0.7116898677444808</v>
      </c>
      <c r="E24486" s="15" t="n">
        <v>0.7584336527207902</v>
      </c>
      <c r="F24486" s="15" t="n">
        <v>0.8184893950240851</v>
      </c>
      <c r="G24486" s="15" t="n">
        <v>0.8157347296245699</v>
      </c>
      <c r="H24486" s="15" t="n">
        <v>0.8491440277278111</v>
      </c>
      <c r="I24486" s="15" t="n">
        <v>0.8319241755333847</v>
      </c>
      <c r="J24486" s="15" t="n">
        <v>0.785444478706464</v>
      </c>
      <c r="K24486" s="15" t="n">
        <v>0.7563989825986976</v>
      </c>
      <c r="L24486" s="15" t="n">
        <v>0.8377900044215155</v>
      </c>
      <c r="M24486" s="15" t="n">
        <v>0.7559664464224557</v>
      </c>
      <c r="N24486" s="15" t="n">
        <v>0.849050045567434</v>
      </c>
      <c r="O24486" s="15" t="n">
        <v>0.6549317893911758</v>
      </c>
      <c r="P24486" s="15" t="n">
        <v>0.7108717175341743</v>
      </c>
      <c r="Q24486" s="15" t="n">
        <v>0.8569535238019101</v>
      </c>
      <c r="R24486" s="15" t="n">
        <v>0.7274591864872098</v>
      </c>
      <c r="S24486" s="15" t="n">
        <v>0.7610417282899901</v>
      </c>
      <c r="T24486" s="15" t="n">
        <v>0.7361592219296721</v>
      </c>
      <c r="U24486" s="15" t="n">
        <v>0.7875526845306849</v>
      </c>
    </row>
    <row r="24487">
      <c r="B24487" s="8" t="s">
        <v>4261</v>
      </c>
      <c r="C24487" s="19" t="n">
        <v>0.8196517292861387</v>
      </c>
      <c r="D24487" s="19" t="n">
        <v>0.6857360692915757</v>
      </c>
      <c r="E24487" s="19" t="n">
        <v>0.7628393609596679</v>
      </c>
      <c r="F24487" s="19" t="n">
        <v>0.727555306916676</v>
      </c>
      <c r="G24487" s="19" t="n">
        <v>0.8689582243821317</v>
      </c>
      <c r="H24487" s="19" t="n">
        <v>0.8476341744826644</v>
      </c>
      <c r="I24487" s="19" t="n">
        <v>0.7819288726410419</v>
      </c>
      <c r="J24487" s="19" t="n">
        <v>0.8176207745868598</v>
      </c>
      <c r="K24487" s="19" t="n">
        <v>0.7526758943992802</v>
      </c>
      <c r="L24487" s="19" t="n">
        <v>0.8338907935841278</v>
      </c>
      <c r="M24487" s="19" t="n">
        <v>0.7184697950583733</v>
      </c>
      <c r="N24487" s="19" t="n">
        <v>0.760914541026756</v>
      </c>
      <c r="O24487" s="19" t="n">
        <v>0.8314524978316267</v>
      </c>
      <c r="P24487" s="19" t="n">
        <v>0.7485458359557553</v>
      </c>
      <c r="Q24487" s="19" t="n">
        <v>0.8134428552045256</v>
      </c>
      <c r="R24487" s="19" t="n">
        <v>0.7557135015637032</v>
      </c>
      <c r="S24487" s="19" t="n">
        <v>0.7730605546225157</v>
      </c>
      <c r="T24487" s="19" t="n">
        <v>0.7984167657919246</v>
      </c>
      <c r="U24487" s="19" t="n">
        <v>0.8620114647033738</v>
      </c>
    </row>
    <row r="24488">
      <c r="B24488" s="8" t="s">
        <v>4262</v>
      </c>
      <c r="C24488" s="15" t="n">
        <v>0.773567039838178</v>
      </c>
      <c r="D24488" s="15" t="n">
        <v>0.6826320716734594</v>
      </c>
      <c r="E24488" s="15" t="n">
        <v>0.8171110943967281</v>
      </c>
      <c r="F24488" s="15" t="n">
        <v>0.7824468991376188</v>
      </c>
      <c r="G24488" s="15" t="n">
        <v>0.8442577409298528</v>
      </c>
      <c r="H24488" s="15" t="n">
        <v>0.8433231285656607</v>
      </c>
      <c r="I24488" s="15" t="n">
        <v>0.8668190152774913</v>
      </c>
      <c r="J24488" s="15" t="n">
        <v>0.8073885692211827</v>
      </c>
      <c r="K24488" s="15" t="n">
        <v>0.7655154901176435</v>
      </c>
      <c r="L24488" s="15" t="n">
        <v>0.852359312768115</v>
      </c>
      <c r="M24488" s="15" t="n">
        <v>0.8126005022774856</v>
      </c>
      <c r="N24488" s="15" t="n">
        <v>0.8858745462893991</v>
      </c>
      <c r="O24488" s="15" t="n">
        <v>0.7690107879953274</v>
      </c>
      <c r="P24488" s="15" t="n">
        <v>0.7285009461232231</v>
      </c>
      <c r="Q24488" s="15" t="n">
        <v>0.891248658624827</v>
      </c>
      <c r="R24488" s="15" t="n">
        <v>0.7168566325050129</v>
      </c>
      <c r="S24488" s="15" t="n">
        <v>0.7755074328972269</v>
      </c>
      <c r="T24488" s="15" t="n">
        <v>0.7558013138527742</v>
      </c>
      <c r="U24488" s="15" t="n">
        <v>0.7946269513428723</v>
      </c>
    </row>
    <row r="24489">
      <c r="B24489" s="8" t="s">
        <v>4263</v>
      </c>
      <c r="C24489" s="19" t="n">
        <v>0.677990737936493</v>
      </c>
      <c r="D24489" s="19" t="n">
        <v>0.776863365132877</v>
      </c>
      <c r="E24489" s="19" t="n">
        <v>0.7561051614142896</v>
      </c>
      <c r="F24489" s="19" t="n">
        <v>0.8064275538694924</v>
      </c>
      <c r="G24489" s="19" t="n">
        <v>0.8114982960483387</v>
      </c>
      <c r="H24489" s="19" t="n">
        <v>0.8244116052857435</v>
      </c>
      <c r="I24489" s="19" t="n">
        <v>0.8162193890083824</v>
      </c>
      <c r="J24489" s="19" t="n">
        <v>0.8095276698764079</v>
      </c>
      <c r="K24489" s="19" t="n">
        <v>0.783122365534519</v>
      </c>
      <c r="L24489" s="19" t="n">
        <v>0.8214627689861788</v>
      </c>
      <c r="M24489" s="19" t="n">
        <v>0.8010163554945445</v>
      </c>
      <c r="N24489" s="19" t="n">
        <v>0.7671241187297165</v>
      </c>
      <c r="O24489" s="19" t="n">
        <v>0.7505380763624604</v>
      </c>
      <c r="P24489" s="19" t="n">
        <v>0.8107761981084746</v>
      </c>
      <c r="Q24489" s="19" t="n">
        <v>0.8857553689396054</v>
      </c>
      <c r="R24489" s="19" t="n">
        <v>0.6836718516114472</v>
      </c>
      <c r="S24489" s="19" t="n">
        <v>0.8342369960274867</v>
      </c>
      <c r="T24489" s="19" t="n">
        <v>0.7314483738871683</v>
      </c>
      <c r="U24489" s="19" t="n">
        <v>0.819409902749539</v>
      </c>
    </row>
    <row r="24490">
      <c r="B24490" s="8" t="s">
        <v>4264</v>
      </c>
      <c r="C24490" s="15" t="n">
        <v>0.8287256595187578</v>
      </c>
      <c r="D24490" s="15" t="n">
        <v>0.7656502429401462</v>
      </c>
      <c r="E24490" s="15" t="n">
        <v>0.8293426766011035</v>
      </c>
      <c r="F24490" s="15" t="n">
        <v>0.7634859553181564</v>
      </c>
      <c r="G24490" s="15" t="n">
        <v>0.8863410022562437</v>
      </c>
      <c r="H24490" s="15" t="n">
        <v>0.8632580787278173</v>
      </c>
      <c r="I24490" s="15" t="n">
        <v>0.8037612033662447</v>
      </c>
      <c r="J24490" s="15" t="n">
        <v>0.8352027081544776</v>
      </c>
      <c r="K24490" s="15" t="n">
        <v>0.8313407695407613</v>
      </c>
      <c r="L24490" s="15" t="n">
        <v>0.7668932741908572</v>
      </c>
      <c r="M24490" s="15" t="n">
        <v>0.8244537919988109</v>
      </c>
      <c r="N24490" s="15" t="n">
        <v>0.8094906199267418</v>
      </c>
      <c r="O24490" s="15" t="n">
        <v>0.7483101402534387</v>
      </c>
      <c r="P24490" s="15" t="n">
        <v>0.7387875454869455</v>
      </c>
      <c r="Q24490" s="15" t="n">
        <v>0.8692949829886856</v>
      </c>
      <c r="R24490" s="15" t="n">
        <v>0.7873072447311706</v>
      </c>
      <c r="S24490" s="15" t="n">
        <v>0.7696954340151485</v>
      </c>
      <c r="T24490" s="15" t="n">
        <v>0.8232459232579016</v>
      </c>
      <c r="U24490" s="15" t="n">
        <v>0.8483044616036113</v>
      </c>
    </row>
    <row r="24491">
      <c r="B24491" s="8" t="s">
        <v>4265</v>
      </c>
      <c r="C24491" s="19" t="n">
        <v>0.8379470479749528</v>
      </c>
      <c r="D24491" s="19" t="n">
        <v>0.6729043053687569</v>
      </c>
      <c r="E24491" s="19" t="n">
        <v>0.7577716272519617</v>
      </c>
      <c r="F24491" s="19" t="n">
        <v>0.7308164170668949</v>
      </c>
      <c r="G24491" s="19" t="n">
        <v>0.8098750156921374</v>
      </c>
      <c r="H24491" s="19" t="n">
        <v>0.8520347306827635</v>
      </c>
      <c r="I24491" s="19" t="n">
        <v>0.7997234398769556</v>
      </c>
      <c r="J24491" s="19" t="n">
        <v>0.824538805592731</v>
      </c>
      <c r="K24491" s="19" t="n">
        <v>0.7689661675109272</v>
      </c>
      <c r="L24491" s="19" t="n">
        <v>0.8287577123835168</v>
      </c>
      <c r="M24491" s="19" t="n">
        <v>0.8016028719164561</v>
      </c>
      <c r="N24491" s="19" t="n">
        <v>0.8001838463496203</v>
      </c>
      <c r="O24491" s="19" t="n">
        <v>0.758304606212979</v>
      </c>
      <c r="P24491" s="19" t="n">
        <v>0.801077312477945</v>
      </c>
      <c r="Q24491" s="19" t="n">
        <v>0.8199096064797974</v>
      </c>
      <c r="R24491" s="19" t="n">
        <v>0.7247354656569813</v>
      </c>
      <c r="S24491" s="19" t="n">
        <v>0.7529397769230878</v>
      </c>
      <c r="T24491" s="19" t="n">
        <v>0.6851311305953323</v>
      </c>
      <c r="U24491" s="19" t="n">
        <v>0.8260980835663811</v>
      </c>
    </row>
    <row r="24492">
      <c r="B24492" s="8" t="s">
        <v>4266</v>
      </c>
      <c r="C24492" s="15" t="n">
        <v>0.8014668617586133</v>
      </c>
      <c r="D24492" s="15" t="n">
        <v>0.7163487501363965</v>
      </c>
      <c r="E24492" s="15" t="n">
        <v>0.7497980728438041</v>
      </c>
      <c r="F24492" s="15" t="n">
        <v>0.7673141495361654</v>
      </c>
      <c r="G24492" s="15" t="n">
        <v>0.8558243509083958</v>
      </c>
      <c r="H24492" s="15" t="n">
        <v>0.837646216723003</v>
      </c>
      <c r="I24492" s="15" t="n">
        <v>0.7519280015743242</v>
      </c>
      <c r="J24492" s="15" t="n">
        <v>0.8517468242351901</v>
      </c>
      <c r="K24492" s="15" t="n">
        <v>0.7697536911291065</v>
      </c>
      <c r="L24492" s="15" t="n">
        <v>0.7983455505657611</v>
      </c>
      <c r="M24492" s="15" t="n">
        <v>0.7735565322512408</v>
      </c>
      <c r="N24492" s="15" t="n">
        <v>0.8074165310818863</v>
      </c>
      <c r="O24492" s="15" t="n">
        <v>0.790478773446015</v>
      </c>
      <c r="P24492" s="15" t="n">
        <v>0.7487948497844636</v>
      </c>
      <c r="Q24492" s="15" t="n">
        <v>0.8856430854087948</v>
      </c>
      <c r="R24492" s="15" t="n">
        <v>0.7858662016615303</v>
      </c>
      <c r="S24492" s="15" t="n">
        <v>0.7275787920580938</v>
      </c>
      <c r="T24492" s="15" t="n">
        <v>0.7476723962713289</v>
      </c>
      <c r="U24492" s="15" t="n">
        <v>0.791301794746825</v>
      </c>
    </row>
    <row r="24493">
      <c r="B24493" s="8" t="s">
        <v>4267</v>
      </c>
      <c r="C24493" s="19" t="n">
        <v>0.7978252015385071</v>
      </c>
      <c r="D24493" s="19" t="n">
        <v>0.725908219864958</v>
      </c>
      <c r="E24493" s="19" t="n">
        <v>0.7790254962859772</v>
      </c>
      <c r="F24493" s="19" t="n">
        <v>0.7186175168683898</v>
      </c>
      <c r="G24493" s="19" t="n">
        <v>0.8679768471591122</v>
      </c>
      <c r="H24493" s="19" t="n">
        <v>0.829521227581391</v>
      </c>
      <c r="I24493" s="19" t="n">
        <v>0.7617335289587044</v>
      </c>
      <c r="J24493" s="19" t="n">
        <v>0.8047408355841094</v>
      </c>
      <c r="K24493" s="19" t="n">
        <v>0.7668869195325848</v>
      </c>
      <c r="L24493" s="19" t="n">
        <v>0.8308508735537049</v>
      </c>
      <c r="M24493" s="19" t="n">
        <v>0.774012973872349</v>
      </c>
      <c r="N24493" s="19" t="n">
        <v>0.8570703856057967</v>
      </c>
      <c r="O24493" s="19" t="n">
        <v>0.7778784297325271</v>
      </c>
      <c r="P24493" s="19" t="n">
        <v>0.7839978346971614</v>
      </c>
      <c r="Q24493" s="19" t="n">
        <v>0.8117951465063704</v>
      </c>
      <c r="R24493" s="19" t="n">
        <v>0.8080406482491684</v>
      </c>
      <c r="S24493" s="19" t="n">
        <v>0.7246288988800123</v>
      </c>
      <c r="T24493" s="19" t="n">
        <v>0.7178189585025619</v>
      </c>
      <c r="U24493" s="19" t="n">
        <v>0.8338244939336272</v>
      </c>
    </row>
    <row r="24494">
      <c r="B24494" s="8" t="s">
        <v>4268</v>
      </c>
      <c r="C24494" s="15" t="n">
        <v>0.7946450001231687</v>
      </c>
      <c r="D24494" s="15" t="n">
        <v>0.7358281146196587</v>
      </c>
      <c r="E24494" s="15" t="n">
        <v>0.7714483760606156</v>
      </c>
      <c r="F24494" s="15" t="n">
        <v>0.7768985493969996</v>
      </c>
      <c r="G24494" s="15" t="n">
        <v>0.8760387834840649</v>
      </c>
      <c r="H24494" s="15" t="n">
        <v>0.8320771127207204</v>
      </c>
      <c r="I24494" s="15" t="n">
        <v>0.7615870303525818</v>
      </c>
      <c r="J24494" s="15" t="n">
        <v>0.8047666299039318</v>
      </c>
      <c r="K24494" s="15" t="n">
        <v>0.8086688428983526</v>
      </c>
      <c r="L24494" s="15" t="n">
        <v>0.8197948477757873</v>
      </c>
      <c r="M24494" s="15" t="n">
        <v>0.8263169180319243</v>
      </c>
      <c r="N24494" s="15" t="n">
        <v>0.7883760486706234</v>
      </c>
      <c r="O24494" s="15" t="n">
        <v>0.7405982696770719</v>
      </c>
      <c r="P24494" s="15" t="n">
        <v>0.8221939007914375</v>
      </c>
      <c r="Q24494" s="15" t="n">
        <v>0.8434640795555609</v>
      </c>
      <c r="R24494" s="15" t="n">
        <v>0.7060670151601856</v>
      </c>
      <c r="S24494" s="15" t="n">
        <v>0.8392059629043117</v>
      </c>
      <c r="T24494" s="15" t="n">
        <v>0.6622592010618182</v>
      </c>
      <c r="U24494" s="15" t="n">
        <v>0.8187439940183743</v>
      </c>
    </row>
    <row r="24495">
      <c r="B24495" s="8" t="s">
        <v>4269</v>
      </c>
      <c r="C24495" s="19" t="n">
        <v>0.7469447002262644</v>
      </c>
      <c r="D24495" s="19" t="n">
        <v>0.7325150990245265</v>
      </c>
      <c r="E24495" s="19" t="n">
        <v>0.7493418819366894</v>
      </c>
      <c r="F24495" s="19" t="n">
        <v>0.7695296003274039</v>
      </c>
      <c r="G24495" s="19" t="n">
        <v>0.8385836156961123</v>
      </c>
      <c r="H24495" s="19" t="n">
        <v>0.8429562943887687</v>
      </c>
      <c r="I24495" s="19" t="n">
        <v>0.8021976821921379</v>
      </c>
      <c r="J24495" s="19" t="n">
        <v>0.818814175786706</v>
      </c>
      <c r="K24495" s="19" t="n">
        <v>0.8026604952780508</v>
      </c>
      <c r="L24495" s="19" t="n">
        <v>0.8888146124702377</v>
      </c>
      <c r="M24495" s="19" t="n">
        <v>0.6954499623052617</v>
      </c>
      <c r="N24495" s="19" t="n">
        <v>0.830893388584471</v>
      </c>
      <c r="O24495" s="19" t="n">
        <v>0.8021007905944423</v>
      </c>
      <c r="P24495" s="19" t="n">
        <v>0.8033746516924256</v>
      </c>
      <c r="Q24495" s="19" t="n">
        <v>0.8514397196360776</v>
      </c>
      <c r="R24495" s="19" t="n">
        <v>0.7450524656323252</v>
      </c>
      <c r="S24495" s="19" t="n">
        <v>0.7765685047171492</v>
      </c>
      <c r="T24495" s="19" t="n">
        <v>0.6904583190762748</v>
      </c>
      <c r="U24495" s="19" t="n">
        <v>0.8334555200329979</v>
      </c>
    </row>
    <row r="24496">
      <c r="B24496" s="8" t="s">
        <v>4270</v>
      </c>
      <c r="C24496" s="15" t="n">
        <v>0.7345527259372556</v>
      </c>
      <c r="D24496" s="15" t="n">
        <v>0.6909999069957645</v>
      </c>
      <c r="E24496" s="15" t="n">
        <v>0.7573055393721988</v>
      </c>
      <c r="F24496" s="15" t="n">
        <v>0.7303592445480535</v>
      </c>
      <c r="G24496" s="15" t="n">
        <v>0.7479320274030928</v>
      </c>
      <c r="H24496" s="15" t="n">
        <v>0.8305885364493226</v>
      </c>
      <c r="I24496" s="15" t="n">
        <v>0.83547786064432</v>
      </c>
      <c r="J24496" s="15" t="n">
        <v>0.8053581395459594</v>
      </c>
      <c r="K24496" s="15" t="n">
        <v>0.7311363750027157</v>
      </c>
      <c r="L24496" s="15" t="n">
        <v>0.8579178441268328</v>
      </c>
      <c r="M24496" s="15" t="n">
        <v>0.7437733963064349</v>
      </c>
      <c r="N24496" s="15" t="n">
        <v>0.8483247051564436</v>
      </c>
      <c r="O24496" s="15" t="n">
        <v>0.7685638779671776</v>
      </c>
      <c r="P24496" s="15" t="n">
        <v>0.802291304100607</v>
      </c>
      <c r="Q24496" s="15" t="n">
        <v>0.8500634373779264</v>
      </c>
      <c r="R24496" s="15" t="n">
        <v>0.673328965208256</v>
      </c>
      <c r="S24496" s="15" t="n">
        <v>0.7395053840397349</v>
      </c>
      <c r="T24496" s="15" t="n">
        <v>0.8450332316664481</v>
      </c>
      <c r="U24496" s="15" t="n">
        <v>0.8436348339280481</v>
      </c>
    </row>
    <row r="24497">
      <c r="B24497" s="8" t="s">
        <v>4271</v>
      </c>
      <c r="C24497" s="19" t="n">
        <v>0.8017869190753056</v>
      </c>
      <c r="D24497" s="19" t="n">
        <v>0.7264275006339482</v>
      </c>
      <c r="E24497" s="19" t="n">
        <v>0.682441989424681</v>
      </c>
      <c r="F24497" s="19" t="n">
        <v>0.7760564518546167</v>
      </c>
      <c r="G24497" s="19" t="n">
        <v>0.9058110203270677</v>
      </c>
      <c r="H24497" s="19" t="n">
        <v>0.8890660375952993</v>
      </c>
      <c r="I24497" s="19" t="n">
        <v>0.7488203488159708</v>
      </c>
      <c r="J24497" s="19" t="n">
        <v>0.7962928620417474</v>
      </c>
      <c r="K24497" s="19" t="n">
        <v>0.7513564056275348</v>
      </c>
      <c r="L24497" s="19" t="n">
        <v>0.8482700317021442</v>
      </c>
      <c r="M24497" s="19" t="n">
        <v>0.789595197380342</v>
      </c>
      <c r="N24497" s="19" t="n">
        <v>0.8255018734067822</v>
      </c>
      <c r="O24497" s="19" t="n">
        <v>0.7392065831280612</v>
      </c>
      <c r="P24497" s="19" t="n">
        <v>0.7498916893155583</v>
      </c>
      <c r="Q24497" s="19" t="n">
        <v>0.940929317761249</v>
      </c>
      <c r="R24497" s="19" t="n">
        <v>0.7719873794955654</v>
      </c>
      <c r="S24497" s="19" t="n">
        <v>0.8189200403768929</v>
      </c>
      <c r="T24497" s="19" t="n">
        <v>0.7805645293420984</v>
      </c>
      <c r="U24497" s="19" t="n">
        <v>0.762771037324049</v>
      </c>
    </row>
    <row r="24498">
      <c r="B24498" s="8" t="s">
        <v>4272</v>
      </c>
      <c r="C24498" s="15" t="n">
        <v>0.8326306948748319</v>
      </c>
      <c r="D24498" s="15" t="n">
        <v>0.6518928886141871</v>
      </c>
      <c r="E24498" s="15" t="n">
        <v>0.710088866776166</v>
      </c>
      <c r="F24498" s="15" t="n">
        <v>0.7647596898879473</v>
      </c>
      <c r="G24498" s="15" t="n">
        <v>0.838088255059569</v>
      </c>
      <c r="H24498" s="15" t="n">
        <v>0.8392022752565838</v>
      </c>
      <c r="I24498" s="15" t="n">
        <v>0.7593861273910821</v>
      </c>
      <c r="J24498" s="15" t="n">
        <v>0.7816503096132035</v>
      </c>
      <c r="K24498" s="15" t="n">
        <v>0.8246732493712863</v>
      </c>
      <c r="L24498" s="15" t="n">
        <v>0.7615936280973976</v>
      </c>
      <c r="M24498" s="15" t="n">
        <v>0.8324961426859949</v>
      </c>
      <c r="N24498" s="15" t="n">
        <v>0.8539417616779111</v>
      </c>
      <c r="O24498" s="15" t="n">
        <v>0.7728024778062457</v>
      </c>
      <c r="P24498" s="15" t="n">
        <v>0.7525425849581144</v>
      </c>
      <c r="Q24498" s="15" t="n">
        <v>0.7903335470039059</v>
      </c>
      <c r="R24498" s="15" t="n">
        <v>0.7108565837064408</v>
      </c>
      <c r="S24498" s="15" t="n">
        <v>0.7313940962240995</v>
      </c>
      <c r="T24498" s="15" t="n">
        <v>0.7297153759359721</v>
      </c>
      <c r="U24498" s="15" t="n">
        <v>0.8528975196042349</v>
      </c>
    </row>
    <row r="24499">
      <c r="B24499" s="8" t="s">
        <v>4273</v>
      </c>
      <c r="C24499" s="19" t="n">
        <v>0.75758060551858</v>
      </c>
      <c r="D24499" s="19" t="n">
        <v>0.6746876963972369</v>
      </c>
      <c r="E24499" s="19" t="n">
        <v>0.768876319129715</v>
      </c>
      <c r="F24499" s="19" t="n">
        <v>0.7177620475067552</v>
      </c>
      <c r="G24499" s="19" t="n">
        <v>0.8625183046055798</v>
      </c>
      <c r="H24499" s="19" t="n">
        <v>0.8649103182452479</v>
      </c>
      <c r="I24499" s="19" t="n">
        <v>0.7745056283644446</v>
      </c>
      <c r="J24499" s="19" t="n">
        <v>0.8436182386659675</v>
      </c>
      <c r="K24499" s="19" t="n">
        <v>0.8387074144188112</v>
      </c>
      <c r="L24499" s="19" t="n">
        <v>0.8521280819848996</v>
      </c>
      <c r="M24499" s="19" t="n">
        <v>0.7468614494492016</v>
      </c>
      <c r="N24499" s="19" t="n">
        <v>0.8240329561845622</v>
      </c>
      <c r="O24499" s="19" t="n">
        <v>0.7890242276209111</v>
      </c>
      <c r="P24499" s="19" t="n">
        <v>0.790710432429127</v>
      </c>
      <c r="Q24499" s="19" t="n">
        <v>0.8894170214343877</v>
      </c>
      <c r="R24499" s="19" t="n">
        <v>0.730700916756111</v>
      </c>
      <c r="S24499" s="19" t="n">
        <v>0.7809288156231663</v>
      </c>
      <c r="T24499" s="19" t="n">
        <v>0.7477792583307173</v>
      </c>
      <c r="U24499" s="19" t="n">
        <v>0.8054764673153623</v>
      </c>
    </row>
    <row r="24500">
      <c r="B24500" s="8" t="s">
        <v>4274</v>
      </c>
      <c r="C24500" s="15" t="n">
        <v>0.778056033619629</v>
      </c>
      <c r="D24500" s="15" t="n">
        <v>0.6818323079032705</v>
      </c>
      <c r="E24500" s="15" t="n">
        <v>0.7761715165324046</v>
      </c>
      <c r="F24500" s="15" t="n">
        <v>0.7565776276340218</v>
      </c>
      <c r="G24500" s="15" t="n">
        <v>0.8863751976849883</v>
      </c>
      <c r="H24500" s="15" t="n">
        <v>0.7863798867711885</v>
      </c>
      <c r="I24500" s="15" t="n">
        <v>0.805387889264874</v>
      </c>
      <c r="J24500" s="15" t="n">
        <v>0.8422223855052485</v>
      </c>
      <c r="K24500" s="15" t="n">
        <v>0.7671388254530156</v>
      </c>
      <c r="L24500" s="15" t="n">
        <v>0.8112804707599512</v>
      </c>
      <c r="M24500" s="15" t="n">
        <v>0.8203695335625005</v>
      </c>
      <c r="N24500" s="15" t="n">
        <v>0.8266162499928582</v>
      </c>
      <c r="O24500" s="15" t="n">
        <v>0.734736151710416</v>
      </c>
      <c r="P24500" s="15" t="n">
        <v>0.7424910421948624</v>
      </c>
      <c r="Q24500" s="15" t="n">
        <v>0.779434847131165</v>
      </c>
      <c r="R24500" s="15" t="n">
        <v>0.8212058177801336</v>
      </c>
      <c r="S24500" s="15" t="n">
        <v>0.7873220651213544</v>
      </c>
      <c r="T24500" s="15" t="n">
        <v>0.7287352419225674</v>
      </c>
      <c r="U24500" s="15" t="n">
        <v>0.7259062885826887</v>
      </c>
    </row>
    <row r="24501">
      <c r="B24501" s="8" t="s">
        <v>4275</v>
      </c>
      <c r="C24501" s="19" t="n">
        <v>0.7937893179431705</v>
      </c>
      <c r="D24501" s="19" t="n">
        <v>0.7375427676292243</v>
      </c>
      <c r="E24501" s="19" t="n">
        <v>0.776912982460623</v>
      </c>
      <c r="F24501" s="19" t="n">
        <v>0.7576488149413104</v>
      </c>
      <c r="G24501" s="19" t="n">
        <v>0.8762098590271341</v>
      </c>
      <c r="H24501" s="19" t="n">
        <v>0.8018056081041173</v>
      </c>
      <c r="I24501" s="19" t="n">
        <v>0.7772729438321413</v>
      </c>
      <c r="J24501" s="19" t="n">
        <v>0.8607383916890811</v>
      </c>
      <c r="K24501" s="19" t="n">
        <v>0.7698438644272817</v>
      </c>
      <c r="L24501" s="19" t="n">
        <v>0.8891267816105979</v>
      </c>
      <c r="M24501" s="19" t="n">
        <v>0.7490464716950889</v>
      </c>
      <c r="N24501" s="19" t="n">
        <v>0.8297263627163933</v>
      </c>
      <c r="O24501" s="19" t="n">
        <v>0.7699655459135069</v>
      </c>
      <c r="P24501" s="19" t="n">
        <v>0.7817539542191358</v>
      </c>
      <c r="Q24501" s="19" t="n">
        <v>0.8124270354702281</v>
      </c>
      <c r="R24501" s="19" t="n">
        <v>0.7815825000582617</v>
      </c>
      <c r="S24501" s="19" t="n">
        <v>0.7519042089036956</v>
      </c>
      <c r="T24501" s="19" t="n">
        <v>0.7618231502182338</v>
      </c>
      <c r="U24501" s="19" t="n">
        <v>0.8747401268230302</v>
      </c>
    </row>
    <row r="24502">
      <c r="B24502" s="8" t="s">
        <v>4276</v>
      </c>
      <c r="C24502" s="15" t="n">
        <v>0.7842095373111905</v>
      </c>
      <c r="D24502" s="15" t="n">
        <v>0.6722533411393754</v>
      </c>
      <c r="E24502" s="15" t="n">
        <v>0.8063103546508358</v>
      </c>
      <c r="F24502" s="15" t="n">
        <v>0.7559652620438347</v>
      </c>
      <c r="G24502" s="15" t="n">
        <v>0.8679772230806135</v>
      </c>
      <c r="H24502" s="15" t="n">
        <v>0.8803227113974897</v>
      </c>
      <c r="I24502" s="15" t="n">
        <v>0.7854116274964796</v>
      </c>
      <c r="J24502" s="15" t="n">
        <v>0.7884907168392026</v>
      </c>
      <c r="K24502" s="15" t="n">
        <v>0.7662840170968921</v>
      </c>
      <c r="L24502" s="15" t="n">
        <v>0.7736964389038665</v>
      </c>
      <c r="M24502" s="15" t="n">
        <v>0.795052211229862</v>
      </c>
      <c r="N24502" s="15" t="n">
        <v>0.8408686013561862</v>
      </c>
      <c r="O24502" s="15" t="n">
        <v>0.8054348122237324</v>
      </c>
      <c r="P24502" s="15" t="n">
        <v>0.7701837215586306</v>
      </c>
      <c r="Q24502" s="15" t="n">
        <v>0.7464348571694671</v>
      </c>
      <c r="R24502" s="15" t="n">
        <v>0.7424027066715513</v>
      </c>
      <c r="S24502" s="15" t="n">
        <v>0.8036002143421197</v>
      </c>
      <c r="T24502" s="15" t="n">
        <v>0.7537273567202527</v>
      </c>
      <c r="U24502" s="15" t="n">
        <v>0.8262689069668548</v>
      </c>
    </row>
    <row r="24503">
      <c r="B24503" s="8" t="s">
        <v>4277</v>
      </c>
      <c r="C24503" s="19" t="n">
        <v>0.8345256818406317</v>
      </c>
      <c r="D24503" s="19" t="n">
        <v>0.7051886040242448</v>
      </c>
      <c r="E24503" s="19" t="n">
        <v>0.7575338149623577</v>
      </c>
      <c r="F24503" s="19" t="n">
        <v>0.7420344814693501</v>
      </c>
      <c r="G24503" s="19" t="n">
        <v>0.8811802887506465</v>
      </c>
      <c r="H24503" s="19" t="n">
        <v>0.8781705504787115</v>
      </c>
      <c r="I24503" s="19" t="n">
        <v>0.7919549406870602</v>
      </c>
      <c r="J24503" s="19" t="n">
        <v>0.7293769591255336</v>
      </c>
      <c r="K24503" s="19" t="n">
        <v>0.8037120691658758</v>
      </c>
      <c r="L24503" s="19" t="n">
        <v>0.7330327857069983</v>
      </c>
      <c r="M24503" s="19" t="n">
        <v>0.8701631922315135</v>
      </c>
      <c r="N24503" s="19" t="n">
        <v>0.8336367469005799</v>
      </c>
      <c r="O24503" s="19" t="n">
        <v>0.7532611393560058</v>
      </c>
      <c r="P24503" s="19" t="n">
        <v>0.826755463628881</v>
      </c>
      <c r="Q24503" s="19" t="n">
        <v>0.7999756232257155</v>
      </c>
      <c r="R24503" s="19" t="n">
        <v>0.745511857233516</v>
      </c>
      <c r="S24503" s="19" t="n">
        <v>0.7845726909614859</v>
      </c>
      <c r="T24503" s="19" t="n">
        <v>0.7522366877820095</v>
      </c>
      <c r="U24503" s="19" t="n">
        <v>0.8318404745326953</v>
      </c>
    </row>
    <row r="24504">
      <c r="B24504" s="8" t="s">
        <v>4278</v>
      </c>
      <c r="C24504" s="15" t="n">
        <v>0.7771713202586831</v>
      </c>
      <c r="D24504" s="15" t="n">
        <v>0.7213307141711963</v>
      </c>
      <c r="E24504" s="15" t="n">
        <v>0.7131574911901544</v>
      </c>
      <c r="F24504" s="15" t="n">
        <v>0.7510409885336775</v>
      </c>
      <c r="G24504" s="15" t="n">
        <v>0.8484381182468286</v>
      </c>
      <c r="H24504" s="15" t="n">
        <v>0.8148720025937497</v>
      </c>
      <c r="I24504" s="15" t="n">
        <v>0.79246107884531</v>
      </c>
      <c r="J24504" s="15" t="n">
        <v>0.8143107605464702</v>
      </c>
      <c r="K24504" s="15" t="n">
        <v>0.7463314895990115</v>
      </c>
      <c r="L24504" s="15" t="n">
        <v>0.749390143670661</v>
      </c>
      <c r="M24504" s="15" t="n">
        <v>0.8011080495115294</v>
      </c>
      <c r="N24504" s="15" t="n">
        <v>0.7523284399001998</v>
      </c>
      <c r="O24504" s="15" t="n">
        <v>0.7725590474106919</v>
      </c>
      <c r="P24504" s="15" t="n">
        <v>0.8041242846698159</v>
      </c>
      <c r="Q24504" s="15" t="n">
        <v>0.7868989679282293</v>
      </c>
      <c r="R24504" s="15" t="n">
        <v>0.7357151162216241</v>
      </c>
      <c r="S24504" s="15" t="n">
        <v>0.7266091457740873</v>
      </c>
      <c r="T24504" s="15" t="n">
        <v>0.7021497483105537</v>
      </c>
      <c r="U24504" s="15" t="n">
        <v>0.8234325014594651</v>
      </c>
    </row>
    <row r="24505">
      <c r="B24505" s="8" t="s">
        <v>4279</v>
      </c>
      <c r="C24505" s="19" t="n">
        <v>0.7920253586794272</v>
      </c>
      <c r="D24505" s="19" t="n">
        <v>0.7262566648891314</v>
      </c>
      <c r="E24505" s="19" t="n">
        <v>0.8046993531240055</v>
      </c>
      <c r="F24505" s="19" t="n">
        <v>0.7681500961915142</v>
      </c>
      <c r="G24505" s="19" t="n">
        <v>0.8647847526542783</v>
      </c>
      <c r="H24505" s="19" t="n">
        <v>0.8691576108182377</v>
      </c>
      <c r="I24505" s="19" t="n">
        <v>0.8088413270431436</v>
      </c>
      <c r="J24505" s="19" t="n">
        <v>0.8019969112759028</v>
      </c>
      <c r="K24505" s="19" t="n">
        <v>0.7767954597746937</v>
      </c>
      <c r="L24505" s="19" t="n">
        <v>0.7843296794375637</v>
      </c>
      <c r="M24505" s="19" t="n">
        <v>0.8624415559310438</v>
      </c>
      <c r="N24505" s="19" t="n">
        <v>0.8138985995554819</v>
      </c>
      <c r="O24505" s="19" t="n">
        <v>0.8213925073291416</v>
      </c>
      <c r="P24505" s="19" t="n">
        <v>0.743524375950152</v>
      </c>
      <c r="Q24505" s="19" t="n">
        <v>0.881071782395162</v>
      </c>
      <c r="R24505" s="19" t="n">
        <v>0.7398683580782184</v>
      </c>
      <c r="S24505" s="19" t="n">
        <v>0.7912048232849119</v>
      </c>
      <c r="T24505" s="19" t="n">
        <v>0.7774790482053999</v>
      </c>
      <c r="U24505" s="19" t="n">
        <v>0.7876337849020739</v>
      </c>
    </row>
    <row r="24506">
      <c r="B24506" s="8" t="s">
        <v>4280</v>
      </c>
      <c r="C24506" s="15" t="n">
        <v>0.773394659301116</v>
      </c>
      <c r="D24506" s="15" t="n">
        <v>0.7408490640482137</v>
      </c>
      <c r="E24506" s="15" t="n">
        <v>0.7451051633555893</v>
      </c>
      <c r="F24506" s="15" t="n">
        <v>0.7902561362982168</v>
      </c>
      <c r="G24506" s="15" t="n">
        <v>0.8868388662640039</v>
      </c>
      <c r="H24506" s="15" t="n">
        <v>0.8171442845315434</v>
      </c>
      <c r="I24506" s="15" t="n">
        <v>0.7875789629558354</v>
      </c>
      <c r="J24506" s="15" t="n">
        <v>0.8367749370354297</v>
      </c>
      <c r="K24506" s="15" t="n">
        <v>0.7882238021177749</v>
      </c>
      <c r="L24506" s="15" t="n">
        <v>0.839189509931555</v>
      </c>
      <c r="M24506" s="15" t="n">
        <v>0.7351738198950263</v>
      </c>
      <c r="N24506" s="15" t="n">
        <v>0.8117313575747225</v>
      </c>
      <c r="O24506" s="15" t="n">
        <v>0.7312658181836591</v>
      </c>
      <c r="P24506" s="15" t="n">
        <v>0.7941270349097815</v>
      </c>
      <c r="Q24506" s="15" t="n">
        <v>0.8843699572339347</v>
      </c>
      <c r="R24506" s="15" t="n">
        <v>0.746940624128151</v>
      </c>
      <c r="S24506" s="15" t="n">
        <v>0.7562966052449402</v>
      </c>
      <c r="T24506" s="15" t="n">
        <v>0.7897456967373294</v>
      </c>
      <c r="U24506" s="15" t="n">
        <v>0.8352574180887287</v>
      </c>
    </row>
    <row r="24507">
      <c r="B24507" s="8" t="s">
        <v>4281</v>
      </c>
      <c r="C24507" s="19" t="n">
        <v>0.8240853281013709</v>
      </c>
      <c r="D24507" s="19" t="n">
        <v>0.6702148972536417</v>
      </c>
      <c r="E24507" s="19" t="n">
        <v>0.7149549132440115</v>
      </c>
      <c r="F24507" s="19" t="n">
        <v>0.7568795320744084</v>
      </c>
      <c r="G24507" s="19" t="n">
        <v>0.8728508469357417</v>
      </c>
      <c r="H24507" s="19" t="n">
        <v>0.8924304426344339</v>
      </c>
      <c r="I24507" s="19" t="n">
        <v>0.7728129684426153</v>
      </c>
      <c r="J24507" s="19" t="n">
        <v>0.8229943117655086</v>
      </c>
      <c r="K24507" s="19" t="n">
        <v>0.7907926775673235</v>
      </c>
      <c r="L24507" s="19" t="n">
        <v>0.7904162892569052</v>
      </c>
      <c r="M24507" s="19" t="n">
        <v>0.8247984210510874</v>
      </c>
      <c r="N24507" s="19" t="n">
        <v>0.8198095830950513</v>
      </c>
      <c r="O24507" s="19" t="n">
        <v>0.7728489721849223</v>
      </c>
      <c r="P24507" s="19" t="n">
        <v>0.6515493884456435</v>
      </c>
      <c r="Q24507" s="19" t="n">
        <v>0.7465214518854598</v>
      </c>
      <c r="R24507" s="19" t="n">
        <v>0.7507824691894651</v>
      </c>
      <c r="S24507" s="19" t="n">
        <v>0.8401406689112748</v>
      </c>
      <c r="T24507" s="19" t="n">
        <v>0.7457879014961055</v>
      </c>
      <c r="U24507" s="19" t="n">
        <v>0.8282279006966367</v>
      </c>
    </row>
    <row r="24508">
      <c r="B24508" s="8" t="s">
        <v>4282</v>
      </c>
      <c r="C24508" s="15" t="n">
        <v>0.8525199273335551</v>
      </c>
      <c r="D24508" s="15" t="n">
        <v>0.7413932692615548</v>
      </c>
      <c r="E24508" s="15" t="n">
        <v>0.7396293442192174</v>
      </c>
      <c r="F24508" s="15" t="n">
        <v>0.7719380993849091</v>
      </c>
      <c r="G24508" s="15" t="n">
        <v>0.8205842199063323</v>
      </c>
      <c r="H24508" s="15" t="n">
        <v>0.871209859829453</v>
      </c>
      <c r="I24508" s="15" t="n">
        <v>0.7798549913794665</v>
      </c>
      <c r="J24508" s="15" t="n">
        <v>0.792554199597</v>
      </c>
      <c r="K24508" s="15" t="n">
        <v>0.818443406625993</v>
      </c>
      <c r="L24508" s="15" t="n">
        <v>0.7977025526078091</v>
      </c>
      <c r="M24508" s="15" t="n">
        <v>0.8239018184264698</v>
      </c>
      <c r="N24508" s="15" t="n">
        <v>0.8756216030147397</v>
      </c>
      <c r="O24508" s="15" t="n">
        <v>0.7918309787845346</v>
      </c>
      <c r="P24508" s="15" t="n">
        <v>0.760225043558326</v>
      </c>
      <c r="Q24508" s="15" t="n">
        <v>0.8709748410710555</v>
      </c>
      <c r="R24508" s="15" t="n">
        <v>0.7502772152166551</v>
      </c>
      <c r="S24508" s="15" t="n">
        <v>0.7975190715376784</v>
      </c>
      <c r="T24508" s="15" t="n">
        <v>0.7437484699240389</v>
      </c>
      <c r="U24508" s="15" t="n">
        <v>0.7777285725383873</v>
      </c>
    </row>
    <row r="24509">
      <c r="B24509" s="8" t="s">
        <v>4283</v>
      </c>
      <c r="C24509" s="19" t="n">
        <v>0.7461697882856458</v>
      </c>
      <c r="D24509" s="19" t="n">
        <v>0.7341752781302476</v>
      </c>
      <c r="E24509" s="19" t="n">
        <v>0.8118363110379121</v>
      </c>
      <c r="F24509" s="19" t="n">
        <v>0.695422705397816</v>
      </c>
      <c r="G24509" s="19" t="n">
        <v>0.89323259535342</v>
      </c>
      <c r="H24509" s="19" t="n">
        <v>0.844885082204939</v>
      </c>
      <c r="I24509" s="19" t="n">
        <v>0.7952120236078313</v>
      </c>
      <c r="J24509" s="19" t="n">
        <v>0.7792357323689696</v>
      </c>
      <c r="K24509" s="19" t="n">
        <v>0.8301892289212618</v>
      </c>
      <c r="L24509" s="19" t="n">
        <v>0.7595812469106089</v>
      </c>
      <c r="M24509" s="19" t="n">
        <v>0.8332966567147551</v>
      </c>
      <c r="N24509" s="19" t="n">
        <v>0.8107423858778725</v>
      </c>
      <c r="O24509" s="19" t="n">
        <v>0.7769289988393955</v>
      </c>
      <c r="P24509" s="19" t="n">
        <v>0.7653900602475949</v>
      </c>
      <c r="Q24509" s="19" t="n">
        <v>0.8818493498381118</v>
      </c>
      <c r="R24509" s="19" t="n">
        <v>0.730068107385639</v>
      </c>
      <c r="S24509" s="19" t="n">
        <v>0.7797003689523825</v>
      </c>
      <c r="T24509" s="19" t="n">
        <v>0.7478716071501536</v>
      </c>
      <c r="U24509" s="19" t="n">
        <v>0.8681869716960525</v>
      </c>
    </row>
    <row r="24510">
      <c r="B24510" s="8" t="s">
        <v>4284</v>
      </c>
      <c r="C24510" s="15" t="n">
        <v>0.7106063111901753</v>
      </c>
      <c r="D24510" s="15" t="n">
        <v>0.7829135935656826</v>
      </c>
      <c r="E24510" s="15" t="n">
        <v>0.720304594431737</v>
      </c>
      <c r="F24510" s="15" t="n">
        <v>0.772177238896409</v>
      </c>
      <c r="G24510" s="15" t="n">
        <v>0.8231488822663677</v>
      </c>
      <c r="H24510" s="15" t="n">
        <v>0.8743671265390005</v>
      </c>
      <c r="I24510" s="15" t="n">
        <v>0.8446188612493277</v>
      </c>
      <c r="J24510" s="15" t="n">
        <v>0.8447846774188985</v>
      </c>
      <c r="K24510" s="15" t="n">
        <v>0.8157421321058403</v>
      </c>
      <c r="L24510" s="15" t="n">
        <v>0.8172290442173306</v>
      </c>
      <c r="M24510" s="15" t="n">
        <v>0.8068746055603814</v>
      </c>
      <c r="N24510" s="15" t="n">
        <v>0.7824319947354657</v>
      </c>
      <c r="O24510" s="15" t="n">
        <v>0.7635674331699271</v>
      </c>
      <c r="P24510" s="15" t="n">
        <v>0.7843119725071358</v>
      </c>
      <c r="Q24510" s="15" t="n">
        <v>0.908304160900348</v>
      </c>
      <c r="R24510" s="15" t="n">
        <v>0.7142985237491684</v>
      </c>
      <c r="S24510" s="15" t="n">
        <v>0.7710911023259311</v>
      </c>
      <c r="T24510" s="15" t="n">
        <v>0.7481571934559441</v>
      </c>
      <c r="U24510" s="15" t="n">
        <v>0.867680651623317</v>
      </c>
    </row>
    <row r="24511">
      <c r="B24511" s="8" t="s">
        <v>4285</v>
      </c>
      <c r="C24511" s="19" t="n">
        <v>0.7821305191514327</v>
      </c>
      <c r="D24511" s="19" t="n">
        <v>0.7942862790850578</v>
      </c>
      <c r="E24511" s="19" t="n">
        <v>0.7405260830268445</v>
      </c>
      <c r="F24511" s="19" t="n">
        <v>0.7984051374892356</v>
      </c>
      <c r="G24511" s="19" t="n">
        <v>0.8285014971408784</v>
      </c>
      <c r="H24511" s="19" t="n">
        <v>0.8870121259447785</v>
      </c>
      <c r="I24511" s="19" t="n">
        <v>0.826901200929293</v>
      </c>
      <c r="J24511" s="19" t="n">
        <v>0.8533816910618264</v>
      </c>
      <c r="K24511" s="19" t="n">
        <v>0.8192243294099805</v>
      </c>
      <c r="L24511" s="19" t="n">
        <v>0.8462427952726899</v>
      </c>
      <c r="M24511" s="19" t="n">
        <v>0.7337905288837527</v>
      </c>
      <c r="N24511" s="19" t="n">
        <v>0.8269211641274447</v>
      </c>
      <c r="O24511" s="19" t="n">
        <v>0.7942619094620627</v>
      </c>
      <c r="P24511" s="19" t="n">
        <v>0.8062458242845664</v>
      </c>
      <c r="Q24511" s="19" t="n">
        <v>0.871178628002664</v>
      </c>
      <c r="R24511" s="19" t="n">
        <v>0.7807346363025041</v>
      </c>
      <c r="S24511" s="19" t="n">
        <v>0.7235155159075504</v>
      </c>
      <c r="T24511" s="19" t="n">
        <v>0.8191508988752152</v>
      </c>
      <c r="U24511" s="19" t="n">
        <v>0.8449132358468215</v>
      </c>
    </row>
    <row r="24512">
      <c r="B24512" s="8" t="s">
        <v>4286</v>
      </c>
      <c r="C24512" s="15" t="n">
        <v>0.7076501735571444</v>
      </c>
      <c r="D24512" s="15" t="n">
        <v>0.7261835262000613</v>
      </c>
      <c r="E24512" s="15" t="n">
        <v>0.8119039803021095</v>
      </c>
      <c r="F24512" s="15" t="n">
        <v>0.7461422183110014</v>
      </c>
      <c r="G24512" s="15" t="n">
        <v>0.848362201556346</v>
      </c>
      <c r="H24512" s="15" t="n">
        <v>0.8188170110731855</v>
      </c>
      <c r="I24512" s="15" t="n">
        <v>0.8156190493783324</v>
      </c>
      <c r="J24512" s="15" t="n">
        <v>0.8364956118573491</v>
      </c>
      <c r="K24512" s="15" t="n">
        <v>0.7693600873326581</v>
      </c>
      <c r="L24512" s="15" t="n">
        <v>0.7921092242816657</v>
      </c>
      <c r="M24512" s="15" t="n">
        <v>0.7759156117420796</v>
      </c>
      <c r="N24512" s="15" t="n">
        <v>0.7625903435570319</v>
      </c>
      <c r="O24512" s="15" t="n">
        <v>0.7933664875407807</v>
      </c>
      <c r="P24512" s="15" t="n">
        <v>0.7413519833121056</v>
      </c>
      <c r="Q24512" s="15" t="n">
        <v>0.8964245191404787</v>
      </c>
      <c r="R24512" s="15" t="n">
        <v>0.7719652405654023</v>
      </c>
      <c r="S24512" s="15" t="n">
        <v>0.7034788341944351</v>
      </c>
      <c r="T24512" s="15" t="n">
        <v>0.7575804156802382</v>
      </c>
      <c r="U24512" s="15" t="n">
        <v>0.8231059050765639</v>
      </c>
    </row>
    <row r="24513">
      <c r="B24513" s="8" t="s">
        <v>4287</v>
      </c>
      <c r="C24513" s="19" t="n">
        <v>0.8179421071154034</v>
      </c>
      <c r="D24513" s="19" t="n">
        <v>0.7530671877536266</v>
      </c>
      <c r="E24513" s="19" t="n">
        <v>0.7288537349999533</v>
      </c>
      <c r="F24513" s="19" t="n">
        <v>0.7497167084871333</v>
      </c>
      <c r="G24513" s="19" t="n">
        <v>0.8594990482278284</v>
      </c>
      <c r="H24513" s="19" t="n">
        <v>0.7941085923735436</v>
      </c>
      <c r="I24513" s="19" t="n">
        <v>0.8343687958869229</v>
      </c>
      <c r="J24513" s="19" t="n">
        <v>0.8365349455507145</v>
      </c>
      <c r="K24513" s="19" t="n">
        <v>0.7918325928303539</v>
      </c>
      <c r="L24513" s="19" t="n">
        <v>0.8600541045159984</v>
      </c>
      <c r="M24513" s="19" t="n">
        <v>0.754875124963301</v>
      </c>
      <c r="N24513" s="19" t="n">
        <v>0.7641103878852626</v>
      </c>
      <c r="O24513" s="19" t="n">
        <v>0.790468255520135</v>
      </c>
      <c r="P24513" s="19" t="n">
        <v>0.8268213817411345</v>
      </c>
      <c r="Q24513" s="19" t="n">
        <v>0.8905992586009863</v>
      </c>
      <c r="R24513" s="19" t="n">
        <v>0.6670695935853715</v>
      </c>
      <c r="S24513" s="19" t="n">
        <v>0.8163068692022003</v>
      </c>
      <c r="T24513" s="19" t="n">
        <v>0.6922273475898899</v>
      </c>
      <c r="U24513" s="19" t="n">
        <v>0.8866228560793435</v>
      </c>
    </row>
    <row r="24514">
      <c r="B24514" s="8" t="s">
        <v>4288</v>
      </c>
      <c r="C24514" s="15" t="n">
        <v>0.7862649018605634</v>
      </c>
      <c r="D24514" s="15" t="n">
        <v>0.7048499172791776</v>
      </c>
      <c r="E24514" s="15" t="n">
        <v>0.6858922490025066</v>
      </c>
      <c r="F24514" s="15" t="n">
        <v>0.7675831643889253</v>
      </c>
      <c r="G24514" s="15" t="n">
        <v>0.8953686250431175</v>
      </c>
      <c r="H24514" s="15" t="n">
        <v>0.8138223033150684</v>
      </c>
      <c r="I24514" s="15" t="n">
        <v>0.7968831395012157</v>
      </c>
      <c r="J24514" s="15" t="n">
        <v>0.8262240757048146</v>
      </c>
      <c r="K24514" s="15" t="n">
        <v>0.8070106102768522</v>
      </c>
      <c r="L24514" s="15" t="n">
        <v>0.7713541546594542</v>
      </c>
      <c r="M24514" s="15" t="n">
        <v>0.7428648897435721</v>
      </c>
      <c r="N24514" s="15" t="n">
        <v>0.7961229254835491</v>
      </c>
      <c r="O24514" s="15" t="n">
        <v>0.8057844544315897</v>
      </c>
      <c r="P24514" s="15" t="n">
        <v>0.7248984427933831</v>
      </c>
      <c r="Q24514" s="15" t="n">
        <v>0.8637728359106194</v>
      </c>
      <c r="R24514" s="15" t="n">
        <v>0.7512913933179992</v>
      </c>
      <c r="S24514" s="15" t="n">
        <v>0.8089404642372067</v>
      </c>
      <c r="T24514" s="15" t="n">
        <v>0.7762912062339512</v>
      </c>
      <c r="U24514" s="15" t="n">
        <v>0.8239713792149145</v>
      </c>
    </row>
    <row r="24515">
      <c r="B24515" s="8" t="s">
        <v>4289</v>
      </c>
      <c r="C24515" s="19" t="n">
        <v>0.7706521913570666</v>
      </c>
      <c r="D24515" s="19" t="n">
        <v>0.7294717062792904</v>
      </c>
      <c r="E24515" s="19" t="n">
        <v>0.7542435833893412</v>
      </c>
      <c r="F24515" s="19" t="n">
        <v>0.766859317562427</v>
      </c>
      <c r="G24515" s="19" t="n">
        <v>0.8817268836908133</v>
      </c>
      <c r="H24515" s="19" t="n">
        <v>0.8303048143587705</v>
      </c>
      <c r="I24515" s="19" t="n">
        <v>0.8023366058911023</v>
      </c>
      <c r="J24515" s="19" t="n">
        <v>0.7470090279808366</v>
      </c>
      <c r="K24515" s="19" t="n">
        <v>0.7210870187598528</v>
      </c>
      <c r="L24515" s="19" t="n">
        <v>0.7805030957729019</v>
      </c>
      <c r="M24515" s="19" t="n">
        <v>0.825237277868416</v>
      </c>
      <c r="N24515" s="19" t="n">
        <v>0.7771178890017092</v>
      </c>
      <c r="O24515" s="19" t="n">
        <v>0.7945146744158451</v>
      </c>
      <c r="P24515" s="19" t="n">
        <v>0.7177384080675402</v>
      </c>
      <c r="Q24515" s="19" t="n">
        <v>0.8243377732392555</v>
      </c>
      <c r="R24515" s="19" t="n">
        <v>0.715078572952075</v>
      </c>
      <c r="S24515" s="19" t="n">
        <v>0.7406041815433804</v>
      </c>
      <c r="T24515" s="19" t="n">
        <v>0.7371283322414227</v>
      </c>
      <c r="U24515" s="19" t="n">
        <v>0.8201621146185613</v>
      </c>
    </row>
    <row r="24516">
      <c r="B24516" s="8" t="s">
        <v>4290</v>
      </c>
      <c r="C24516" s="15" t="n">
        <v>0.8263842718052622</v>
      </c>
      <c r="D24516" s="15" t="n">
        <v>0.6867812110831282</v>
      </c>
      <c r="E24516" s="15" t="n">
        <v>0.7561963498398677</v>
      </c>
      <c r="F24516" s="15" t="n">
        <v>0.7665930401628538</v>
      </c>
      <c r="G24516" s="15" t="n">
        <v>0.9128362662951922</v>
      </c>
      <c r="H24516" s="15" t="n">
        <v>0.8504388095412615</v>
      </c>
      <c r="I24516" s="15" t="n">
        <v>0.8242998364328376</v>
      </c>
      <c r="J24516" s="15" t="n">
        <v>0.8647007777113547</v>
      </c>
      <c r="K24516" s="15" t="n">
        <v>0.7857629906261244</v>
      </c>
      <c r="L24516" s="15" t="n">
        <v>0.8392951542716947</v>
      </c>
      <c r="M24516" s="15" t="n">
        <v>0.7928334418020264</v>
      </c>
      <c r="N24516" s="15" t="n">
        <v>0.8285749466098821</v>
      </c>
      <c r="O24516" s="15" t="n">
        <v>0.8591251083504379</v>
      </c>
      <c r="P24516" s="15" t="n">
        <v>0.7659965099372265</v>
      </c>
      <c r="Q24516" s="15" t="n">
        <v>0.8135294272364899</v>
      </c>
      <c r="R24516" s="15" t="n">
        <v>0.7486890056034896</v>
      </c>
      <c r="S24516" s="15" t="n">
        <v>0.8502257379643791</v>
      </c>
      <c r="T24516" s="15" t="n">
        <v>0.7333030181245472</v>
      </c>
      <c r="U24516" s="15" t="n">
        <v>0.7908673660592851</v>
      </c>
    </row>
    <row r="24517">
      <c r="B24517" s="8" t="s">
        <v>4291</v>
      </c>
      <c r="C24517" s="19" t="n">
        <v>0.8205154776741244</v>
      </c>
      <c r="D24517" s="19" t="n">
        <v>0.7473970841151291</v>
      </c>
      <c r="E24517" s="19" t="n">
        <v>0.8031990905758994</v>
      </c>
      <c r="F24517" s="19" t="n">
        <v>0.7705112465480167</v>
      </c>
      <c r="G24517" s="19" t="n">
        <v>0.834838790635318</v>
      </c>
      <c r="H24517" s="19" t="n">
        <v>0.852314446151806</v>
      </c>
      <c r="I24517" s="19" t="n">
        <v>0.8013158570788942</v>
      </c>
      <c r="J24517" s="19" t="n">
        <v>0.8008859701625332</v>
      </c>
      <c r="K24517" s="19" t="n">
        <v>0.7907515892394531</v>
      </c>
      <c r="L24517" s="19" t="n">
        <v>0.8263136031930719</v>
      </c>
      <c r="M24517" s="19" t="n">
        <v>0.775144268315131</v>
      </c>
      <c r="N24517" s="19" t="n">
        <v>0.8036995508058637</v>
      </c>
      <c r="O24517" s="19" t="n">
        <v>0.854592138737587</v>
      </c>
      <c r="P24517" s="19" t="n">
        <v>0.7862814717387241</v>
      </c>
      <c r="Q24517" s="19" t="n">
        <v>0.8835980609685697</v>
      </c>
      <c r="R24517" s="19" t="n">
        <v>0.7201151323288524</v>
      </c>
      <c r="S24517" s="19" t="n">
        <v>0.7905816805091374</v>
      </c>
      <c r="T24517" s="19" t="n">
        <v>0.7884280312118682</v>
      </c>
      <c r="U24517" s="19" t="n">
        <v>0.823139167642805</v>
      </c>
    </row>
    <row r="24518">
      <c r="B24518" s="8" t="s">
        <v>4292</v>
      </c>
      <c r="C24518" s="15" t="n">
        <v>0.7545243239370572</v>
      </c>
      <c r="D24518" s="15" t="n">
        <v>0.6912535583804708</v>
      </c>
      <c r="E24518" s="15" t="n">
        <v>0.7622248543538481</v>
      </c>
      <c r="F24518" s="15" t="n">
        <v>0.6885529611279285</v>
      </c>
      <c r="G24518" s="15" t="n">
        <v>0.8503390019268123</v>
      </c>
      <c r="H24518" s="15" t="n">
        <v>0.8705957927165452</v>
      </c>
      <c r="I24518" s="15" t="n">
        <v>0.7260441486663174</v>
      </c>
      <c r="J24518" s="15" t="n">
        <v>0.8178174842630752</v>
      </c>
      <c r="K24518" s="15" t="n">
        <v>0.7743313605298705</v>
      </c>
      <c r="L24518" s="15" t="n">
        <v>0.7627977138702867</v>
      </c>
      <c r="M24518" s="15" t="n">
        <v>0.8454936283860213</v>
      </c>
      <c r="N24518" s="15" t="n">
        <v>0.7321709600486755</v>
      </c>
      <c r="O24518" s="15" t="n">
        <v>0.7599452974926493</v>
      </c>
      <c r="P24518" s="15" t="n">
        <v>0.7239197947587155</v>
      </c>
      <c r="Q24518" s="15" t="n">
        <v>0.8918987858141368</v>
      </c>
      <c r="R24518" s="15" t="n">
        <v>0.7162085338932598</v>
      </c>
      <c r="S24518" s="15" t="n">
        <v>0.7597073308946188</v>
      </c>
      <c r="T24518" s="15" t="n">
        <v>0.7756748579708947</v>
      </c>
      <c r="U24518" s="15" t="n">
        <v>0.8077781916785381</v>
      </c>
    </row>
    <row r="24519">
      <c r="B24519" s="8" t="s">
        <v>4293</v>
      </c>
      <c r="C24519" s="19" t="n">
        <v>0.7524571856828046</v>
      </c>
      <c r="D24519" s="19" t="n">
        <v>0.6005196171122706</v>
      </c>
      <c r="E24519" s="19" t="n">
        <v>0.7757177174874684</v>
      </c>
      <c r="F24519" s="19" t="n">
        <v>0.7368553405326</v>
      </c>
      <c r="G24519" s="19" t="n">
        <v>0.8911357298687858</v>
      </c>
      <c r="H24519" s="19" t="n">
        <v>0.8123961120239138</v>
      </c>
      <c r="I24519" s="19" t="n">
        <v>0.7711864905824288</v>
      </c>
      <c r="J24519" s="19" t="n">
        <v>0.8228745328057064</v>
      </c>
      <c r="K24519" s="19" t="n">
        <v>0.7820022843676651</v>
      </c>
      <c r="L24519" s="19" t="n">
        <v>0.7643371251112255</v>
      </c>
      <c r="M24519" s="19" t="n">
        <v>0.7498255581715026</v>
      </c>
      <c r="N24519" s="19" t="n">
        <v>0.7804519334346575</v>
      </c>
      <c r="O24519" s="19" t="n">
        <v>0.7979017259623842</v>
      </c>
      <c r="P24519" s="19" t="n">
        <v>0.7494232025979319</v>
      </c>
      <c r="Q24519" s="19" t="n">
        <v>0.8837850830709257</v>
      </c>
      <c r="R24519" s="19" t="n">
        <v>0.6829753772106343</v>
      </c>
      <c r="S24519" s="19" t="n">
        <v>0.7076716718270207</v>
      </c>
      <c r="T24519" s="19" t="n">
        <v>0.7790708725410025</v>
      </c>
      <c r="U24519" s="19" t="n">
        <v>0.8343702252695728</v>
      </c>
    </row>
    <row r="24520">
      <c r="B24520" s="8" t="s">
        <v>4294</v>
      </c>
      <c r="C24520" s="15" t="n">
        <v>0.7502314465658885</v>
      </c>
      <c r="D24520" s="15" t="n">
        <v>0.6908590993823085</v>
      </c>
      <c r="E24520" s="15" t="n">
        <v>0.7333168790745439</v>
      </c>
      <c r="F24520" s="15" t="n">
        <v>0.7564752160898827</v>
      </c>
      <c r="G24520" s="15" t="n">
        <v>0.8756765921649522</v>
      </c>
      <c r="H24520" s="15" t="n">
        <v>0.8609687729044396</v>
      </c>
      <c r="I24520" s="15" t="n">
        <v>0.7692850321287734</v>
      </c>
      <c r="J24520" s="15" t="n">
        <v>0.7618967938091551</v>
      </c>
      <c r="K24520" s="15" t="n">
        <v>0.8075249993185426</v>
      </c>
      <c r="L24520" s="15" t="n">
        <v>0.7726601455209616</v>
      </c>
      <c r="M24520" s="15" t="n">
        <v>0.787007233650496</v>
      </c>
      <c r="N24520" s="15" t="n">
        <v>0.829914224559407</v>
      </c>
      <c r="O24520" s="15" t="n">
        <v>0.7417536170902289</v>
      </c>
      <c r="P24520" s="15" t="n">
        <v>0.7751590065311039</v>
      </c>
      <c r="Q24520" s="15" t="n">
        <v>0.8823586767711422</v>
      </c>
      <c r="R24520" s="15" t="n">
        <v>0.737004868886781</v>
      </c>
      <c r="S24520" s="15" t="n">
        <v>0.7376306521762841</v>
      </c>
      <c r="T24520" s="15" t="n">
        <v>0.8004003977858578</v>
      </c>
      <c r="U24520" s="15" t="n">
        <v>0.7539276801154736</v>
      </c>
    </row>
    <row r="24521">
      <c r="B24521" s="8" t="s">
        <v>4295</v>
      </c>
      <c r="C24521" s="19" t="n">
        <v>0.7490876064241202</v>
      </c>
      <c r="D24521" s="19" t="n">
        <v>0.7253063577302343</v>
      </c>
      <c r="E24521" s="19" t="n">
        <v>0.7596486882510545</v>
      </c>
      <c r="F24521" s="19" t="n">
        <v>0.7618978242101996</v>
      </c>
      <c r="G24521" s="19" t="n">
        <v>0.8229707495242778</v>
      </c>
      <c r="H24521" s="19" t="n">
        <v>0.8365720939907318</v>
      </c>
      <c r="I24521" s="19" t="n">
        <v>0.794841053416601</v>
      </c>
      <c r="J24521" s="19" t="n">
        <v>0.8110469826885515</v>
      </c>
      <c r="K24521" s="19" t="n">
        <v>0.7742063624786844</v>
      </c>
      <c r="L24521" s="19" t="n">
        <v>0.7957886176228001</v>
      </c>
      <c r="M24521" s="19" t="n">
        <v>0.768029547751589</v>
      </c>
      <c r="N24521" s="19" t="n">
        <v>0.7558400032615228</v>
      </c>
      <c r="O24521" s="19" t="n">
        <v>0.7856599771674918</v>
      </c>
      <c r="P24521" s="19" t="n">
        <v>0.7809114039757886</v>
      </c>
      <c r="Q24521" s="19" t="n">
        <v>0.8568621171721565</v>
      </c>
      <c r="R24521" s="19" t="n">
        <v>0.7437509257757869</v>
      </c>
      <c r="S24521" s="19" t="n">
        <v>0.6772386666592536</v>
      </c>
      <c r="T24521" s="19" t="n">
        <v>0.7860445543026469</v>
      </c>
      <c r="U24521" s="19" t="n">
        <v>0.8383843866498227</v>
      </c>
    </row>
    <row r="24522">
      <c r="B24522" s="8" t="s">
        <v>4296</v>
      </c>
      <c r="C24522" s="15" t="n">
        <v>0.7874108631573887</v>
      </c>
      <c r="D24522" s="15" t="n">
        <v>0.7779583832834915</v>
      </c>
      <c r="E24522" s="15" t="n">
        <v>0.678523224734409</v>
      </c>
      <c r="F24522" s="15" t="n">
        <v>0.7705586937729809</v>
      </c>
      <c r="G24522" s="15" t="n">
        <v>0.8670876387900137</v>
      </c>
      <c r="H24522" s="15" t="n">
        <v>0.8137735990168703</v>
      </c>
      <c r="I24522" s="15" t="n">
        <v>0.7909359181926189</v>
      </c>
      <c r="J24522" s="15" t="n">
        <v>0.87029560019516</v>
      </c>
      <c r="K24522" s="15" t="n">
        <v>0.7996354675020553</v>
      </c>
      <c r="L24522" s="15" t="n">
        <v>0.7958531794040898</v>
      </c>
      <c r="M24522" s="15" t="n">
        <v>0.7789722574627608</v>
      </c>
      <c r="N24522" s="15" t="n">
        <v>0.8192669003230038</v>
      </c>
      <c r="O24522" s="15" t="n">
        <v>0.7312795324886964</v>
      </c>
      <c r="P24522" s="15" t="n">
        <v>0.7866614579754801</v>
      </c>
      <c r="Q24522" s="15" t="n">
        <v>0.8981359522289833</v>
      </c>
      <c r="R24522" s="15" t="n">
        <v>0.7209410197717744</v>
      </c>
      <c r="S24522" s="15" t="n">
        <v>0.7657321968648806</v>
      </c>
      <c r="T24522" s="15" t="n">
        <v>0.7091787425261232</v>
      </c>
      <c r="U24522" s="15" t="n">
        <v>0.7245096832929008</v>
      </c>
    </row>
    <row r="24523">
      <c r="B24523" s="8" t="s">
        <v>4297</v>
      </c>
      <c r="C24523" s="19" t="n">
        <v>0.8296333223941963</v>
      </c>
      <c r="D24523" s="19" t="n">
        <v>0.7235392263420802</v>
      </c>
      <c r="E24523" s="19" t="n">
        <v>0.7874786012535958</v>
      </c>
      <c r="F24523" s="19" t="n">
        <v>0.7827321597285248</v>
      </c>
      <c r="G24523" s="19" t="n">
        <v>0.892588069690464</v>
      </c>
      <c r="H24523" s="19" t="n">
        <v>0.8064726396980122</v>
      </c>
      <c r="I24523" s="19" t="n">
        <v>0.8060792220015676</v>
      </c>
      <c r="J24523" s="19" t="n">
        <v>0.7797459102869568</v>
      </c>
      <c r="K24523" s="19" t="n">
        <v>0.7581055010194396</v>
      </c>
      <c r="L24523" s="19" t="n">
        <v>0.8231816289229882</v>
      </c>
      <c r="M24523" s="19" t="n">
        <v>0.8323703259444184</v>
      </c>
      <c r="N24523" s="19" t="n">
        <v>0.8021583681673049</v>
      </c>
      <c r="O24523" s="19" t="n">
        <v>0.7780740146646957</v>
      </c>
      <c r="P24523" s="19" t="n">
        <v>0.8077756653414431</v>
      </c>
      <c r="Q24523" s="19" t="n">
        <v>0.8973682869220939</v>
      </c>
      <c r="R24523" s="19" t="n">
        <v>0.6898769480500965</v>
      </c>
      <c r="S24523" s="19" t="n">
        <v>0.7959957769153604</v>
      </c>
      <c r="T24523" s="19" t="n">
        <v>0.7698061990289495</v>
      </c>
      <c r="U24523" s="19" t="n">
        <v>0.8145377584516663</v>
      </c>
    </row>
    <row r="24524">
      <c r="B24524" s="8" t="s">
        <v>4298</v>
      </c>
      <c r="C24524" s="15" t="n">
        <v>0.7862377453566697</v>
      </c>
      <c r="D24524" s="15" t="n">
        <v>0.7151327143146115</v>
      </c>
      <c r="E24524" s="15" t="n">
        <v>0.7584809279425319</v>
      </c>
      <c r="F24524" s="15" t="n">
        <v>0.8166096210710507</v>
      </c>
      <c r="G24524" s="15" t="n">
        <v>0.860800721368709</v>
      </c>
      <c r="H24524" s="15" t="n">
        <v>0.84014173044267</v>
      </c>
      <c r="I24524" s="15" t="n">
        <v>0.8115991314596993</v>
      </c>
      <c r="J24524" s="15" t="n">
        <v>0.7941938038433874</v>
      </c>
      <c r="K24524" s="15" t="n">
        <v>0.8057619130765736</v>
      </c>
      <c r="L24524" s="15" t="n">
        <v>0.77960774681478</v>
      </c>
      <c r="M24524" s="15" t="n">
        <v>0.7971575678042857</v>
      </c>
      <c r="N24524" s="15" t="n">
        <v>0.8224682268064119</v>
      </c>
      <c r="O24524" s="15" t="n">
        <v>0.7852258441775906</v>
      </c>
      <c r="P24524" s="15" t="n">
        <v>0.7462941384864474</v>
      </c>
      <c r="Q24524" s="15" t="n">
        <v>0.9276105261334578</v>
      </c>
      <c r="R24524" s="15" t="n">
        <v>0.7049880233136654</v>
      </c>
      <c r="S24524" s="15" t="n">
        <v>0.8065313387095432</v>
      </c>
      <c r="T24524" s="15" t="n">
        <v>0.7572603283047105</v>
      </c>
      <c r="U24524" s="15" t="n">
        <v>0.815200820965042</v>
      </c>
    </row>
    <row r="24525">
      <c r="B24525" s="8" t="s">
        <v>4299</v>
      </c>
      <c r="C24525" s="19" t="n">
        <v>0.7505133253362914</v>
      </c>
      <c r="D24525" s="19" t="n">
        <v>0.7317127257985245</v>
      </c>
      <c r="E24525" s="19" t="n">
        <v>0.7502170603406397</v>
      </c>
      <c r="F24525" s="19" t="n">
        <v>0.7651009329727866</v>
      </c>
      <c r="G24525" s="19" t="n">
        <v>0.8389542686815071</v>
      </c>
      <c r="H24525" s="19" t="n">
        <v>0.8380200441735205</v>
      </c>
      <c r="I24525" s="19" t="n">
        <v>0.8334593985752246</v>
      </c>
      <c r="J24525" s="19" t="n">
        <v>0.8436563306439263</v>
      </c>
      <c r="K24525" s="19" t="n">
        <v>0.8237317721292161</v>
      </c>
      <c r="L24525" s="19" t="n">
        <v>0.8124570219129337</v>
      </c>
      <c r="M24525" s="19" t="n">
        <v>0.8358803402699584</v>
      </c>
      <c r="N24525" s="19" t="n">
        <v>0.7885386922001706</v>
      </c>
      <c r="O24525" s="19" t="n">
        <v>0.7976980494061874</v>
      </c>
      <c r="P24525" s="19" t="n">
        <v>0.7951311833954678</v>
      </c>
      <c r="Q24525" s="19" t="n">
        <v>0.8745716925083941</v>
      </c>
      <c r="R24525" s="19" t="n">
        <v>0.7882021975241553</v>
      </c>
      <c r="S24525" s="19" t="n">
        <v>0.7535373645470272</v>
      </c>
      <c r="T24525" s="19" t="n">
        <v>0.7702679045558563</v>
      </c>
      <c r="U24525" s="19" t="n">
        <v>0.8062275732897531</v>
      </c>
    </row>
    <row r="24526">
      <c r="B24526" s="8" t="s">
        <v>4300</v>
      </c>
      <c r="C24526" s="15" t="n">
        <v>0.7239448199681906</v>
      </c>
      <c r="D24526" s="15" t="n">
        <v>0.78287673708271</v>
      </c>
      <c r="E24526" s="15" t="n">
        <v>0.7938066504283817</v>
      </c>
      <c r="F24526" s="15" t="n">
        <v>0.8270443535972847</v>
      </c>
      <c r="G24526" s="15" t="n">
        <v>0.8215036333601506</v>
      </c>
      <c r="H24526" s="15" t="n">
        <v>0.8633175449381395</v>
      </c>
      <c r="I24526" s="15" t="n">
        <v>0.7890220313103458</v>
      </c>
      <c r="J24526" s="15" t="n">
        <v>0.8007374909685118</v>
      </c>
      <c r="K24526" s="15" t="n">
        <v>0.80947359734056</v>
      </c>
      <c r="L24526" s="15" t="n">
        <v>0.8032982644966659</v>
      </c>
      <c r="M24526" s="15" t="n">
        <v>0.7924399682973129</v>
      </c>
      <c r="N24526" s="15" t="n">
        <v>0.8148024564414145</v>
      </c>
      <c r="O24526" s="15" t="n">
        <v>0.783080696729024</v>
      </c>
      <c r="P24526" s="15" t="n">
        <v>0.7061826325879524</v>
      </c>
      <c r="Q24526" s="15" t="n">
        <v>0.9241642048758961</v>
      </c>
      <c r="R24526" s="15" t="n">
        <v>0.8040761829278277</v>
      </c>
      <c r="S24526" s="15" t="n">
        <v>0.7764788366078552</v>
      </c>
      <c r="T24526" s="15" t="n">
        <v>0.7875298105867777</v>
      </c>
      <c r="U24526" s="15" t="n">
        <v>0.7691177341709504</v>
      </c>
    </row>
    <row r="24527">
      <c r="B24527" s="8" t="s">
        <v>4301</v>
      </c>
      <c r="C24527" s="19" t="n">
        <v>0.8327861244839367</v>
      </c>
      <c r="D24527" s="19" t="n">
        <v>0.725694311220442</v>
      </c>
      <c r="E24527" s="19" t="n">
        <v>0.791176844179108</v>
      </c>
      <c r="F24527" s="19" t="n">
        <v>0.7188708786657622</v>
      </c>
      <c r="G24527" s="19" t="n">
        <v>0.8599747292223009</v>
      </c>
      <c r="H24527" s="19" t="n">
        <v>0.8425032184576929</v>
      </c>
      <c r="I24527" s="19" t="n">
        <v>0.768044957701656</v>
      </c>
      <c r="J24527" s="19" t="n">
        <v>0.7964251743721705</v>
      </c>
      <c r="K24527" s="19" t="n">
        <v>0.7840598440492217</v>
      </c>
      <c r="L24527" s="19" t="n">
        <v>0.7466563009956656</v>
      </c>
      <c r="M24527" s="19" t="n">
        <v>0.8844219787494226</v>
      </c>
      <c r="N24527" s="19" t="n">
        <v>0.8219569322887371</v>
      </c>
      <c r="O24527" s="19" t="n">
        <v>0.7987430564092542</v>
      </c>
      <c r="P24527" s="19" t="n">
        <v>0.7154066881846326</v>
      </c>
      <c r="Q24527" s="19" t="n">
        <v>0.857797975024819</v>
      </c>
      <c r="R24527" s="19" t="n">
        <v>0.7946895407920445</v>
      </c>
      <c r="S24527" s="19" t="n">
        <v>0.7351111263889687</v>
      </c>
      <c r="T24527" s="19" t="n">
        <v>0.8096015329898726</v>
      </c>
      <c r="U24527" s="19" t="n">
        <v>0.8137501803980285</v>
      </c>
    </row>
    <row r="24528">
      <c r="B24528" s="8" t="s">
        <v>4302</v>
      </c>
      <c r="C24528" s="15" t="n">
        <v>0.7710654309420358</v>
      </c>
      <c r="D24528" s="15" t="n">
        <v>0.7089410614825833</v>
      </c>
      <c r="E24528" s="15" t="n">
        <v>0.7613028263736684</v>
      </c>
      <c r="F24528" s="15" t="n">
        <v>0.8161688580661821</v>
      </c>
      <c r="G24528" s="15" t="n">
        <v>0.874336807834935</v>
      </c>
      <c r="H24528" s="15" t="n">
        <v>0.8445041228391852</v>
      </c>
      <c r="I24528" s="15" t="n">
        <v>0.7712529759018198</v>
      </c>
      <c r="J24528" s="15" t="n">
        <v>0.7953784157080364</v>
      </c>
      <c r="K24528" s="15" t="n">
        <v>0.8126095568843266</v>
      </c>
      <c r="L24528" s="15" t="n">
        <v>0.7867063420548065</v>
      </c>
      <c r="M24528" s="15" t="n">
        <v>0.8283666789151474</v>
      </c>
      <c r="N24528" s="15" t="n">
        <v>0.7853729662450555</v>
      </c>
      <c r="O24528" s="15" t="n">
        <v>0.7793046619376283</v>
      </c>
      <c r="P24528" s="15" t="n">
        <v>0.8129327772245782</v>
      </c>
      <c r="Q24528" s="15" t="n">
        <v>0.836516217780352</v>
      </c>
      <c r="R24528" s="15" t="n">
        <v>0.7494825683629982</v>
      </c>
      <c r="S24528" s="15" t="n">
        <v>0.801934576234668</v>
      </c>
      <c r="T24528" s="15" t="n">
        <v>0.7668994054937188</v>
      </c>
      <c r="U24528" s="15" t="n">
        <v>0.8648716544739484</v>
      </c>
    </row>
    <row r="24529">
      <c r="B24529" s="8" t="s">
        <v>4303</v>
      </c>
      <c r="C24529" s="19" t="n">
        <v>0.7581575527786176</v>
      </c>
      <c r="D24529" s="19" t="n">
        <v>0.7875372668718876</v>
      </c>
      <c r="E24529" s="19" t="n">
        <v>0.7358193613612324</v>
      </c>
      <c r="F24529" s="19" t="n">
        <v>0.6675397690874602</v>
      </c>
      <c r="G24529" s="19" t="n">
        <v>0.8747309431714521</v>
      </c>
      <c r="H24529" s="19" t="n">
        <v>0.8384456294702797</v>
      </c>
      <c r="I24529" s="19" t="n">
        <v>0.7863939790198878</v>
      </c>
      <c r="J24529" s="19" t="n">
        <v>0.8354684488172771</v>
      </c>
      <c r="K24529" s="19" t="n">
        <v>0.8413811481329013</v>
      </c>
      <c r="L24529" s="19" t="n">
        <v>0.7697165134258466</v>
      </c>
      <c r="M24529" s="19" t="n">
        <v>0.796715824447573</v>
      </c>
      <c r="N24529" s="19" t="n">
        <v>0.7580868187081657</v>
      </c>
      <c r="O24529" s="19" t="n">
        <v>0.8000931822906553</v>
      </c>
      <c r="P24529" s="19" t="n">
        <v>0.8040695741816614</v>
      </c>
      <c r="Q24529" s="19" t="n">
        <v>0.7396611549885056</v>
      </c>
      <c r="R24529" s="19" t="n">
        <v>0.7983871294920002</v>
      </c>
      <c r="S24529" s="19" t="n">
        <v>0.7922116939911695</v>
      </c>
      <c r="T24529" s="19" t="n">
        <v>0.7140065347056133</v>
      </c>
      <c r="U24529" s="19" t="n">
        <v>0.7679405549483027</v>
      </c>
    </row>
    <row r="24530">
      <c r="B24530" s="8" t="s">
        <v>4304</v>
      </c>
      <c r="C24530" s="15" t="n">
        <v>0.7932494753285495</v>
      </c>
      <c r="D24530" s="15" t="n">
        <v>0.6700521422702758</v>
      </c>
      <c r="E24530" s="15" t="n">
        <v>0.7382400843833042</v>
      </c>
      <c r="F24530" s="15" t="n">
        <v>0.7856509610359553</v>
      </c>
      <c r="G24530" s="15" t="n">
        <v>0.8473003346493229</v>
      </c>
      <c r="H24530" s="15" t="n">
        <v>0.8895187459847035</v>
      </c>
      <c r="I24530" s="15" t="n">
        <v>0.7252403364628609</v>
      </c>
      <c r="J24530" s="15" t="n">
        <v>0.7734460390300739</v>
      </c>
      <c r="K24530" s="15" t="n">
        <v>0.7577129423059158</v>
      </c>
      <c r="L24530" s="15" t="n">
        <v>0.8280555849562707</v>
      </c>
      <c r="M24530" s="15" t="n">
        <v>0.7927117591638025</v>
      </c>
      <c r="N24530" s="15" t="n">
        <v>0.792648399494493</v>
      </c>
      <c r="O24530" s="15" t="n">
        <v>0.8034576108410051</v>
      </c>
      <c r="P24530" s="15" t="n">
        <v>0.80542154313664</v>
      </c>
      <c r="Q24530" s="15" t="n">
        <v>0.8647463167448922</v>
      </c>
      <c r="R24530" s="15" t="n">
        <v>0.6789960850011533</v>
      </c>
      <c r="S24530" s="15" t="n">
        <v>0.8232106454001064</v>
      </c>
      <c r="T24530" s="15" t="n">
        <v>0.8169555137689618</v>
      </c>
      <c r="U24530" s="15" t="n">
        <v>0.8118384590721317</v>
      </c>
    </row>
    <row r="24531">
      <c r="B24531" s="8" t="s">
        <v>4305</v>
      </c>
      <c r="C24531" s="19" t="n">
        <v>0.7503294322204059</v>
      </c>
      <c r="D24531" s="19" t="n">
        <v>0.6807801789446091</v>
      </c>
      <c r="E24531" s="19" t="n">
        <v>0.7345002668299002</v>
      </c>
      <c r="F24531" s="19" t="n">
        <v>0.7725730731974281</v>
      </c>
      <c r="G24531" s="19" t="n">
        <v>0.8317401145426371</v>
      </c>
      <c r="H24531" s="19" t="n">
        <v>0.8769106158941355</v>
      </c>
      <c r="I24531" s="19" t="n">
        <v>0.7566132859142052</v>
      </c>
      <c r="J24531" s="19" t="n">
        <v>0.7992722277085177</v>
      </c>
      <c r="K24531" s="19" t="n">
        <v>0.6854190266887086</v>
      </c>
      <c r="L24531" s="19" t="n">
        <v>0.7898538270309452</v>
      </c>
      <c r="M24531" s="19" t="n">
        <v>0.8165202923782315</v>
      </c>
      <c r="N24531" s="19" t="n">
        <v>0.8266579211532953</v>
      </c>
      <c r="O24531" s="19" t="n">
        <v>0.7954539017775192</v>
      </c>
      <c r="P24531" s="19" t="n">
        <v>0.73614125395621</v>
      </c>
      <c r="Q24531" s="19" t="n">
        <v>0.8355856514089454</v>
      </c>
      <c r="R24531" s="19" t="n">
        <v>0.7311434387927122</v>
      </c>
      <c r="S24531" s="19" t="n">
        <v>0.8020399391238415</v>
      </c>
      <c r="T24531" s="19" t="n">
        <v>0.7150624395446918</v>
      </c>
      <c r="U24531" s="19" t="n">
        <v>0.8534446865403318</v>
      </c>
    </row>
    <row r="24532">
      <c r="B24532" s="8" t="s">
        <v>4306</v>
      </c>
      <c r="C24532" s="15" t="n">
        <v>0.7125327602271379</v>
      </c>
      <c r="D24532" s="15" t="n">
        <v>0.8280725527091728</v>
      </c>
      <c r="E24532" s="15" t="n">
        <v>0.7914810205525143</v>
      </c>
      <c r="F24532" s="15" t="n">
        <v>0.8111216606711696</v>
      </c>
      <c r="G24532" s="15" t="n">
        <v>0.8396903248160904</v>
      </c>
      <c r="H24532" s="15" t="n">
        <v>0.8770137111008365</v>
      </c>
      <c r="I24532" s="15" t="n">
        <v>0.8125903498744944</v>
      </c>
      <c r="J24532" s="15" t="n">
        <v>0.783111776922118</v>
      </c>
      <c r="K24532" s="15" t="n">
        <v>0.7984521247744242</v>
      </c>
      <c r="L24532" s="15" t="n">
        <v>0.8283984037072254</v>
      </c>
      <c r="M24532" s="15" t="n">
        <v>0.756788478198422</v>
      </c>
      <c r="N24532" s="15" t="n">
        <v>0.8485191944274894</v>
      </c>
      <c r="O24532" s="15" t="n">
        <v>0.7319180402912155</v>
      </c>
      <c r="P24532" s="15" t="n">
        <v>0.8424252875811936</v>
      </c>
      <c r="Q24532" s="15" t="n">
        <v>0.8116621211142834</v>
      </c>
      <c r="R24532" s="15" t="n">
        <v>0.7591634038365618</v>
      </c>
      <c r="S24532" s="15" t="n">
        <v>0.7233269961879303</v>
      </c>
      <c r="T24532" s="15" t="n">
        <v>0.7613441709724681</v>
      </c>
      <c r="U24532" s="15" t="n">
        <v>0.8475010781863332</v>
      </c>
    </row>
    <row r="24533">
      <c r="B24533" s="8" t="s">
        <v>4307</v>
      </c>
      <c r="C24533" s="19" t="n">
        <v>0.8069562857686993</v>
      </c>
      <c r="D24533" s="19" t="n">
        <v>0.6970519428868739</v>
      </c>
      <c r="E24533" s="19" t="n">
        <v>0.7145736165982275</v>
      </c>
      <c r="F24533" s="19" t="n">
        <v>0.7748207365130674</v>
      </c>
      <c r="G24533" s="19" t="n">
        <v>0.8233952211686894</v>
      </c>
      <c r="H24533" s="19" t="n">
        <v>0.8631607969112768</v>
      </c>
      <c r="I24533" s="19" t="n">
        <v>0.822138020645364</v>
      </c>
      <c r="J24533" s="19" t="n">
        <v>0.7815083645743057</v>
      </c>
      <c r="K24533" s="19" t="n">
        <v>0.7445070524999547</v>
      </c>
      <c r="L24533" s="19" t="n">
        <v>0.8817136165336039</v>
      </c>
      <c r="M24533" s="19" t="n">
        <v>0.7292864590482913</v>
      </c>
      <c r="N24533" s="19" t="n">
        <v>0.7301051678919783</v>
      </c>
      <c r="O24533" s="19" t="n">
        <v>0.767842901843239</v>
      </c>
      <c r="P24533" s="19" t="n">
        <v>0.9069551188084937</v>
      </c>
      <c r="Q24533" s="19" t="n">
        <v>0.8696756691606021</v>
      </c>
      <c r="R24533" s="19" t="n">
        <v>0.6365442638842068</v>
      </c>
      <c r="S24533" s="19" t="n">
        <v>0.7892413501144444</v>
      </c>
      <c r="T24533" s="19" t="n">
        <v>0.7351295295664927</v>
      </c>
      <c r="U24533" s="19" t="n">
        <v>0.820424888418916</v>
      </c>
    </row>
    <row r="24534">
      <c r="B24534" s="8" t="s">
        <v>4308</v>
      </c>
      <c r="C24534" s="15" t="n">
        <v>0.8196712962787163</v>
      </c>
      <c r="D24534" s="15" t="n">
        <v>0.7447835581277197</v>
      </c>
      <c r="E24534" s="15" t="n">
        <v>0.751619260456981</v>
      </c>
      <c r="F24534" s="15" t="n">
        <v>0.7530391847960657</v>
      </c>
      <c r="G24534" s="15" t="n">
        <v>0.85720463066202</v>
      </c>
      <c r="H24534" s="15" t="n">
        <v>0.8900633020062356</v>
      </c>
      <c r="I24534" s="15" t="n">
        <v>0.7791969895100953</v>
      </c>
      <c r="J24534" s="15" t="n">
        <v>0.8232971532225939</v>
      </c>
      <c r="K24534" s="15" t="n">
        <v>0.7567018834084976</v>
      </c>
      <c r="L24534" s="15" t="n">
        <v>0.7106770956681996</v>
      </c>
      <c r="M24534" s="15" t="n">
        <v>0.8810487673531817</v>
      </c>
      <c r="N24534" s="15" t="n">
        <v>0.7036170575928723</v>
      </c>
      <c r="O24534" s="15" t="n">
        <v>0.753277427160356</v>
      </c>
      <c r="P24534" s="15" t="n">
        <v>0.8159419825907948</v>
      </c>
      <c r="Q24534" s="15" t="n">
        <v>0.899543362041427</v>
      </c>
      <c r="R24534" s="15" t="n">
        <v>0.7471558630544528</v>
      </c>
      <c r="S24534" s="15" t="n">
        <v>0.7990192307331794</v>
      </c>
      <c r="T24534" s="15" t="n">
        <v>0.8496691490512183</v>
      </c>
      <c r="U24534" s="15" t="n">
        <v>0.7609050542732699</v>
      </c>
    </row>
    <row r="24535">
      <c r="B24535" s="8" t="s">
        <v>4309</v>
      </c>
      <c r="C24535" s="19" t="n">
        <v>0.7783261653922318</v>
      </c>
      <c r="D24535" s="19" t="n">
        <v>0.6980448668100799</v>
      </c>
      <c r="E24535" s="19" t="n">
        <v>0.7574519633585713</v>
      </c>
      <c r="F24535" s="19" t="n">
        <v>0.7841445287662808</v>
      </c>
      <c r="G24535" s="19" t="n">
        <v>0.894162228517783</v>
      </c>
      <c r="H24535" s="19" t="n">
        <v>0.8633426034369501</v>
      </c>
      <c r="I24535" s="19" t="n">
        <v>0.7774287017486655</v>
      </c>
      <c r="J24535" s="19" t="n">
        <v>0.7461826678540255</v>
      </c>
      <c r="K24535" s="19" t="n">
        <v>0.8006138845564437</v>
      </c>
      <c r="L24535" s="19" t="n">
        <v>0.7840585762010294</v>
      </c>
      <c r="M24535" s="19" t="n">
        <v>0.7530987966209798</v>
      </c>
      <c r="N24535" s="19" t="n">
        <v>0.7967962348117656</v>
      </c>
      <c r="O24535" s="19" t="n">
        <v>0.8073260216771287</v>
      </c>
      <c r="P24535" s="19" t="n">
        <v>0.7812235625097665</v>
      </c>
      <c r="Q24535" s="19" t="n">
        <v>0.8828970159177052</v>
      </c>
      <c r="R24535" s="19" t="n">
        <v>0.7496792439979323</v>
      </c>
      <c r="S24535" s="19" t="n">
        <v>0.7356392290363079</v>
      </c>
      <c r="T24535" s="19" t="n">
        <v>0.7504204697775831</v>
      </c>
      <c r="U24535" s="19" t="n">
        <v>0.834285778767178</v>
      </c>
    </row>
    <row r="24536">
      <c r="B24536" s="8" t="s">
        <v>4310</v>
      </c>
      <c r="C24536" s="15" t="n">
        <v>0.6849587386998746</v>
      </c>
      <c r="D24536" s="15" t="n">
        <v>0.7465273811364272</v>
      </c>
      <c r="E24536" s="15" t="n">
        <v>0.7217442692963322</v>
      </c>
      <c r="F24536" s="15" t="n">
        <v>0.8000143191990324</v>
      </c>
      <c r="G24536" s="15" t="n">
        <v>0.8330918901251669</v>
      </c>
      <c r="H24536" s="15" t="n">
        <v>0.8215760147318705</v>
      </c>
      <c r="I24536" s="15" t="n">
        <v>0.8192797991297058</v>
      </c>
      <c r="J24536" s="15" t="n">
        <v>0.8255972244372091</v>
      </c>
      <c r="K24536" s="15" t="n">
        <v>0.8084940851187981</v>
      </c>
      <c r="L24536" s="15" t="n">
        <v>0.7786238843590497</v>
      </c>
      <c r="M24536" s="15" t="n">
        <v>0.711671249975581</v>
      </c>
      <c r="N24536" s="15" t="n">
        <v>0.7958810490478208</v>
      </c>
      <c r="O24536" s="15" t="n">
        <v>0.775732717468313</v>
      </c>
      <c r="P24536" s="15" t="n">
        <v>0.8096965801429706</v>
      </c>
      <c r="Q24536" s="15" t="n">
        <v>0.814210567171044</v>
      </c>
      <c r="R24536" s="15" t="n">
        <v>0.7269804601331988</v>
      </c>
      <c r="S24536" s="15" t="n">
        <v>0.733502871075534</v>
      </c>
      <c r="T24536" s="15" t="n">
        <v>0.768355822584339</v>
      </c>
      <c r="U24536" s="15" t="n">
        <v>0.8564276748023153</v>
      </c>
    </row>
    <row r="24537">
      <c r="B24537" s="8" t="s">
        <v>4311</v>
      </c>
      <c r="C24537" s="19" t="n">
        <v>0.8484758458904487</v>
      </c>
      <c r="D24537" s="19" t="n">
        <v>0.7000271137275039</v>
      </c>
      <c r="E24537" s="19" t="n">
        <v>0.7735309706733002</v>
      </c>
      <c r="F24537" s="19" t="n">
        <v>0.6710246979150082</v>
      </c>
      <c r="G24537" s="19" t="n">
        <v>0.8674534411132002</v>
      </c>
      <c r="H24537" s="19" t="n">
        <v>0.7666137048827724</v>
      </c>
      <c r="I24537" s="19" t="n">
        <v>0.8040248034443827</v>
      </c>
      <c r="J24537" s="19" t="n">
        <v>0.7988303790255623</v>
      </c>
      <c r="K24537" s="19" t="n">
        <v>0.7324830346405675</v>
      </c>
      <c r="L24537" s="19" t="n">
        <v>0.8414441573392261</v>
      </c>
      <c r="M24537" s="19" t="n">
        <v>0.6919124366669541</v>
      </c>
      <c r="N24537" s="19" t="n">
        <v>0.8012154634038803</v>
      </c>
      <c r="O24537" s="19" t="n">
        <v>0.8080487094691265</v>
      </c>
      <c r="P24537" s="19" t="n">
        <v>0.6912850161936201</v>
      </c>
      <c r="Q24537" s="19" t="n">
        <v>0.8918839997680709</v>
      </c>
      <c r="R24537" s="19" t="n">
        <v>0.715853430854365</v>
      </c>
      <c r="S24537" s="19" t="n">
        <v>0.7603824451262341</v>
      </c>
      <c r="T24537" s="19" t="n">
        <v>0.684747517527239</v>
      </c>
      <c r="U24537" s="19" t="n">
        <v>0.7893942508164418</v>
      </c>
    </row>
    <row r="24538">
      <c r="B24538" s="8" t="s">
        <v>4312</v>
      </c>
      <c r="C24538" s="15" t="n">
        <v>0.8178695735368882</v>
      </c>
      <c r="D24538" s="15" t="n">
        <v>0.7093100216883743</v>
      </c>
      <c r="E24538" s="15" t="n">
        <v>0.7166327876516434</v>
      </c>
      <c r="F24538" s="15" t="n">
        <v>0.7684290881922654</v>
      </c>
      <c r="G24538" s="15" t="n">
        <v>0.8737812331243437</v>
      </c>
      <c r="H24538" s="15" t="n">
        <v>0.7969046178973793</v>
      </c>
      <c r="I24538" s="15" t="n">
        <v>0.8047088030927639</v>
      </c>
      <c r="J24538" s="15" t="n">
        <v>0.8125777623218964</v>
      </c>
      <c r="K24538" s="15" t="n">
        <v>0.7771935479496351</v>
      </c>
      <c r="L24538" s="15" t="n">
        <v>0.8361687164872292</v>
      </c>
      <c r="M24538" s="15" t="n">
        <v>0.7550475876835089</v>
      </c>
      <c r="N24538" s="15" t="n">
        <v>0.8027308978584727</v>
      </c>
      <c r="O24538" s="15" t="n">
        <v>0.7564045758920936</v>
      </c>
      <c r="P24538" s="15" t="n">
        <v>0.777496404957566</v>
      </c>
      <c r="Q24538" s="15" t="n">
        <v>0.8554936379004291</v>
      </c>
      <c r="R24538" s="15" t="n">
        <v>0.7142415950599668</v>
      </c>
      <c r="S24538" s="15" t="n">
        <v>0.7975591312182208</v>
      </c>
      <c r="T24538" s="15" t="n">
        <v>0.807079501428327</v>
      </c>
      <c r="U24538" s="15" t="n">
        <v>0.8427239161501827</v>
      </c>
    </row>
    <row r="24539">
      <c r="B24539" s="8" t="s">
        <v>4313</v>
      </c>
      <c r="C24539" s="19" t="n">
        <v>0.7970539474859165</v>
      </c>
      <c r="D24539" s="19" t="n">
        <v>0.7065104728028876</v>
      </c>
      <c r="E24539" s="19" t="n">
        <v>0.8290316571279293</v>
      </c>
      <c r="F24539" s="19" t="n">
        <v>0.7954850054004874</v>
      </c>
      <c r="G24539" s="19" t="n">
        <v>0.882259448856501</v>
      </c>
      <c r="H24539" s="19" t="n">
        <v>0.8612294591727583</v>
      </c>
      <c r="I24539" s="19" t="n">
        <v>0.8466915932568255</v>
      </c>
      <c r="J24539" s="19" t="n">
        <v>0.7545668224931544</v>
      </c>
      <c r="K24539" s="19" t="n">
        <v>0.7457251351803427</v>
      </c>
      <c r="L24539" s="19" t="n">
        <v>0.8101580617589844</v>
      </c>
      <c r="M24539" s="19" t="n">
        <v>0.8014915944778785</v>
      </c>
      <c r="N24539" s="19" t="n">
        <v>0.8375274813925393</v>
      </c>
      <c r="O24539" s="19" t="n">
        <v>0.7255093826160359</v>
      </c>
      <c r="P24539" s="19" t="n">
        <v>0.7768715356231314</v>
      </c>
      <c r="Q24539" s="19" t="n">
        <v>0.8761257042328963</v>
      </c>
      <c r="R24539" s="19" t="n">
        <v>0.705206242597039</v>
      </c>
      <c r="S24539" s="19" t="n">
        <v>0.7817896642321296</v>
      </c>
      <c r="T24539" s="19" t="n">
        <v>0.7824325544977307</v>
      </c>
      <c r="U24539" s="19" t="n">
        <v>0.8118039635716324</v>
      </c>
    </row>
    <row r="24540">
      <c r="B24540" s="8" t="s">
        <v>4314</v>
      </c>
      <c r="C24540" s="15" t="n">
        <v>0.8194436114612793</v>
      </c>
      <c r="D24540" s="15" t="n">
        <v>0.7053056701377766</v>
      </c>
      <c r="E24540" s="15" t="n">
        <v>0.7814290851325404</v>
      </c>
      <c r="F24540" s="15" t="n">
        <v>0.7772586757742224</v>
      </c>
      <c r="G24540" s="15" t="n">
        <v>0.8388515869659083</v>
      </c>
      <c r="H24540" s="15" t="n">
        <v>0.8484497333778248</v>
      </c>
      <c r="I24540" s="15" t="n">
        <v>0.826367733565005</v>
      </c>
      <c r="J24540" s="15" t="n">
        <v>0.8035696107797645</v>
      </c>
      <c r="K24540" s="15" t="n">
        <v>0.7615572184860186</v>
      </c>
      <c r="L24540" s="15" t="n">
        <v>0.8157874344152166</v>
      </c>
      <c r="M24540" s="15" t="n">
        <v>0.7407820832932176</v>
      </c>
      <c r="N24540" s="15" t="n">
        <v>0.8298069965762558</v>
      </c>
      <c r="O24540" s="15" t="n">
        <v>0.8634216260436355</v>
      </c>
      <c r="P24540" s="15" t="n">
        <v>0.7160619533768244</v>
      </c>
      <c r="Q24540" s="15" t="n">
        <v>0.8601909086424764</v>
      </c>
      <c r="R24540" s="15" t="n">
        <v>0.7129342150564004</v>
      </c>
      <c r="S24540" s="15" t="n">
        <v>0.7471182656393279</v>
      </c>
      <c r="T24540" s="15" t="n">
        <v>0.7787100696726299</v>
      </c>
      <c r="U24540" s="15" t="n">
        <v>0.8707879537651027</v>
      </c>
    </row>
    <row r="24541">
      <c r="B24541" s="8" t="s">
        <v>4315</v>
      </c>
      <c r="C24541" s="19" t="n">
        <v>0.7714928313259725</v>
      </c>
      <c r="D24541" s="19" t="n">
        <v>0.726531262765697</v>
      </c>
      <c r="E24541" s="19" t="n">
        <v>0.7936298380023051</v>
      </c>
      <c r="F24541" s="19" t="n">
        <v>0.8001524671237807</v>
      </c>
      <c r="G24541" s="19" t="n">
        <v>0.8467784373137043</v>
      </c>
      <c r="H24541" s="19" t="n">
        <v>0.7991603048306763</v>
      </c>
      <c r="I24541" s="19" t="n">
        <v>0.8445630299546774</v>
      </c>
      <c r="J24541" s="19" t="n">
        <v>0.8290581298590195</v>
      </c>
      <c r="K24541" s="19" t="n">
        <v>0.7906237914242196</v>
      </c>
      <c r="L24541" s="19" t="n">
        <v>0.8515172893132175</v>
      </c>
      <c r="M24541" s="19" t="n">
        <v>0.7423186608082257</v>
      </c>
      <c r="N24541" s="19" t="n">
        <v>0.811299659256222</v>
      </c>
      <c r="O24541" s="19" t="n">
        <v>0.7778392481232491</v>
      </c>
      <c r="P24541" s="19" t="n">
        <v>0.7663169314545568</v>
      </c>
      <c r="Q24541" s="19" t="n">
        <v>0.8578271975421605</v>
      </c>
      <c r="R24541" s="19" t="n">
        <v>0.663812205445412</v>
      </c>
      <c r="S24541" s="19" t="n">
        <v>0.7653453491126841</v>
      </c>
      <c r="T24541" s="19" t="n">
        <v>0.785884494482951</v>
      </c>
      <c r="U24541" s="19" t="n">
        <v>0.786724380748219</v>
      </c>
    </row>
    <row r="24542">
      <c r="B24542" s="8" t="s">
        <v>4316</v>
      </c>
      <c r="C24542" s="15" t="n">
        <v>0.8214587020931952</v>
      </c>
      <c r="D24542" s="15" t="n">
        <v>0.6804448002927584</v>
      </c>
      <c r="E24542" s="15" t="n">
        <v>0.7247710439043308</v>
      </c>
      <c r="F24542" s="15" t="n">
        <v>0.7667044779709548</v>
      </c>
      <c r="G24542" s="15" t="n">
        <v>0.8743582300334118</v>
      </c>
      <c r="H24542" s="15" t="n">
        <v>0.8464651162186425</v>
      </c>
      <c r="I24542" s="15" t="n">
        <v>0.7825016604895442</v>
      </c>
      <c r="J24542" s="15" t="n">
        <v>0.8101125465795517</v>
      </c>
      <c r="K24542" s="15" t="n">
        <v>0.7604443833318197</v>
      </c>
      <c r="L24542" s="15" t="n">
        <v>0.71651018814469</v>
      </c>
      <c r="M24542" s="15" t="n">
        <v>0.835285867752038</v>
      </c>
      <c r="N24542" s="15" t="n">
        <v>0.8081908913326861</v>
      </c>
      <c r="O24542" s="15" t="n">
        <v>0.7563312196401675</v>
      </c>
      <c r="P24542" s="15" t="n">
        <v>0.7445455876365927</v>
      </c>
      <c r="Q24542" s="15" t="n">
        <v>0.8891741531202824</v>
      </c>
      <c r="R24542" s="15" t="n">
        <v>0.7424564499799102</v>
      </c>
      <c r="S24542" s="15" t="n">
        <v>0.7336106140299964</v>
      </c>
      <c r="T24542" s="15" t="n">
        <v>0.7715132176773701</v>
      </c>
      <c r="U24542" s="15" t="n">
        <v>0.7987752435117785</v>
      </c>
    </row>
    <row r="24543">
      <c r="B24543" s="8" t="s">
        <v>4317</v>
      </c>
      <c r="C24543" s="19" t="n">
        <v>0.8209617292989941</v>
      </c>
      <c r="D24543" s="19" t="n">
        <v>0.6779392958605979</v>
      </c>
      <c r="E24543" s="19" t="n">
        <v>0.7861728813018517</v>
      </c>
      <c r="F24543" s="19" t="n">
        <v>0.7260713457067626</v>
      </c>
      <c r="G24543" s="19" t="n">
        <v>0.8417260791262751</v>
      </c>
      <c r="H24543" s="19" t="n">
        <v>0.8333626035622284</v>
      </c>
      <c r="I24543" s="19" t="n">
        <v>0.8163483156077663</v>
      </c>
      <c r="J24543" s="19" t="n">
        <v>0.7668009885691118</v>
      </c>
      <c r="K24543" s="19" t="n">
        <v>0.7197783182785847</v>
      </c>
      <c r="L24543" s="19" t="n">
        <v>0.7157439348331613</v>
      </c>
      <c r="M24543" s="19" t="n">
        <v>0.848948914378199</v>
      </c>
      <c r="N24543" s="19" t="n">
        <v>0.8081101018024118</v>
      </c>
      <c r="O24543" s="19" t="n">
        <v>0.7934569163676716</v>
      </c>
      <c r="P24543" s="19" t="n">
        <v>0.745597899975893</v>
      </c>
      <c r="Q24543" s="19" t="n">
        <v>0.8123387629422472</v>
      </c>
      <c r="R24543" s="19" t="n">
        <v>0.7130449427219604</v>
      </c>
      <c r="S24543" s="19" t="n">
        <v>0.7525926874577703</v>
      </c>
      <c r="T24543" s="19" t="n">
        <v>0.7838774357125161</v>
      </c>
      <c r="U24543" s="19" t="n">
        <v>0.8490173704718831</v>
      </c>
    </row>
    <row r="24544">
      <c r="B24544" s="8" t="s">
        <v>4318</v>
      </c>
      <c r="C24544" s="15" t="n">
        <v>0.7469561941728581</v>
      </c>
      <c r="D24544" s="15" t="n">
        <v>0.7031607629895612</v>
      </c>
      <c r="E24544" s="15" t="n">
        <v>0.7746097834624376</v>
      </c>
      <c r="F24544" s="15" t="n">
        <v>0.7299435500693358</v>
      </c>
      <c r="G24544" s="15" t="n">
        <v>0.8699552941007328</v>
      </c>
      <c r="H24544" s="15" t="n">
        <v>0.8525402252346181</v>
      </c>
      <c r="I24544" s="15" t="n">
        <v>0.7960845817324321</v>
      </c>
      <c r="J24544" s="15" t="n">
        <v>0.7963055613379418</v>
      </c>
      <c r="K24544" s="15" t="n">
        <v>0.7737059716902753</v>
      </c>
      <c r="L24544" s="15" t="n">
        <v>0.8965945791721299</v>
      </c>
      <c r="M24544" s="15" t="n">
        <v>0.7189786934403298</v>
      </c>
      <c r="N24544" s="15" t="n">
        <v>0.7810595960299535</v>
      </c>
      <c r="O24544" s="15" t="n">
        <v>0.7742799914049904</v>
      </c>
      <c r="P24544" s="15" t="n">
        <v>0.7111578968348502</v>
      </c>
      <c r="Q24544" s="15" t="n">
        <v>0.8512046815571274</v>
      </c>
      <c r="R24544" s="15" t="n">
        <v>0.7102659697171249</v>
      </c>
      <c r="S24544" s="15" t="n">
        <v>0.8138993772391541</v>
      </c>
      <c r="T24544" s="15" t="n">
        <v>0.7313762161712244</v>
      </c>
      <c r="U24544" s="15" t="n">
        <v>0.8203656857139093</v>
      </c>
    </row>
    <row r="24545">
      <c r="B24545" s="8" t="s">
        <v>4319</v>
      </c>
      <c r="C24545" s="19" t="n">
        <v>0.8002828204105881</v>
      </c>
      <c r="D24545" s="19" t="n">
        <v>0.7135402154744858</v>
      </c>
      <c r="E24545" s="19" t="n">
        <v>0.7631429508148343</v>
      </c>
      <c r="F24545" s="19" t="n">
        <v>0.7164239390575863</v>
      </c>
      <c r="G24545" s="19" t="n">
        <v>0.8523813802125364</v>
      </c>
      <c r="H24545" s="19" t="n">
        <v>0.8559268318389008</v>
      </c>
      <c r="I24545" s="19" t="n">
        <v>0.7453183746622601</v>
      </c>
      <c r="J24545" s="19" t="n">
        <v>0.810469246816439</v>
      </c>
      <c r="K24545" s="19" t="n">
        <v>0.7727940800742916</v>
      </c>
      <c r="L24545" s="19" t="n">
        <v>0.7514625632641919</v>
      </c>
      <c r="M24545" s="19" t="n">
        <v>0.8451472173965956</v>
      </c>
      <c r="N24545" s="19" t="n">
        <v>0.7891543005138484</v>
      </c>
      <c r="O24545" s="19" t="n">
        <v>0.6982052680162251</v>
      </c>
      <c r="P24545" s="19" t="n">
        <v>0.7728045914890864</v>
      </c>
      <c r="Q24545" s="19" t="n">
        <v>0.9250158156229984</v>
      </c>
      <c r="R24545" s="19" t="n">
        <v>0.7195041791667257</v>
      </c>
      <c r="S24545" s="19" t="n">
        <v>0.7963167385295662</v>
      </c>
      <c r="T24545" s="19" t="n">
        <v>0.6918054052458226</v>
      </c>
      <c r="U24545" s="19" t="n">
        <v>0.796200441215854</v>
      </c>
    </row>
    <row r="24546">
      <c r="B24546" s="8" t="s">
        <v>4320</v>
      </c>
      <c r="C24546" s="15" t="n">
        <v>0.7025780015863531</v>
      </c>
      <c r="D24546" s="15" t="n">
        <v>0.7157297491658818</v>
      </c>
      <c r="E24546" s="15" t="n">
        <v>0.8350579293226805</v>
      </c>
      <c r="F24546" s="15" t="n">
        <v>0.7508201258656279</v>
      </c>
      <c r="G24546" s="15" t="n">
        <v>0.9031454780478573</v>
      </c>
      <c r="H24546" s="15" t="n">
        <v>0.7978024765029647</v>
      </c>
      <c r="I24546" s="15" t="n">
        <v>0.7681860874718601</v>
      </c>
      <c r="J24546" s="15" t="n">
        <v>0.8296217389346393</v>
      </c>
      <c r="K24546" s="15" t="n">
        <v>0.7654976906080722</v>
      </c>
      <c r="L24546" s="15" t="n">
        <v>0.7776339590062878</v>
      </c>
      <c r="M24546" s="15" t="n">
        <v>0.8355627037292865</v>
      </c>
      <c r="N24546" s="15" t="n">
        <v>0.7377385893419792</v>
      </c>
      <c r="O24546" s="15" t="n">
        <v>0.8314331729944172</v>
      </c>
      <c r="P24546" s="15" t="n">
        <v>0.7913263207760025</v>
      </c>
      <c r="Q24546" s="15" t="n">
        <v>0.8697691829354305</v>
      </c>
      <c r="R24546" s="15" t="n">
        <v>0.762280467565082</v>
      </c>
      <c r="S24546" s="15" t="n">
        <v>0.7173392433694787</v>
      </c>
      <c r="T24546" s="15" t="n">
        <v>0.7658035881267605</v>
      </c>
      <c r="U24546" s="15" t="n">
        <v>0.820715291038567</v>
      </c>
    </row>
    <row r="24547">
      <c r="B24547" s="8" t="s">
        <v>4321</v>
      </c>
      <c r="C24547" s="19" t="n">
        <v>0.8054540747008342</v>
      </c>
      <c r="D24547" s="19" t="n">
        <v>0.6633563781536655</v>
      </c>
      <c r="E24547" s="19" t="n">
        <v>0.729891932928934</v>
      </c>
      <c r="F24547" s="19" t="n">
        <v>0.7736497030761394</v>
      </c>
      <c r="G24547" s="19" t="n">
        <v>0.8604867800620817</v>
      </c>
      <c r="H24547" s="19" t="n">
        <v>0.8684922042292649</v>
      </c>
      <c r="I24547" s="19" t="n">
        <v>0.7821882673188986</v>
      </c>
      <c r="J24547" s="19" t="n">
        <v>0.8209565865992776</v>
      </c>
      <c r="K24547" s="19" t="n">
        <v>0.7810173542732107</v>
      </c>
      <c r="L24547" s="19" t="n">
        <v>0.784142828012105</v>
      </c>
      <c r="M24547" s="19" t="n">
        <v>0.7770847411740884</v>
      </c>
      <c r="N24547" s="19" t="n">
        <v>0.8215705673590109</v>
      </c>
      <c r="O24547" s="19" t="n">
        <v>0.7834039270586785</v>
      </c>
      <c r="P24547" s="19" t="n">
        <v>0.7086053613290396</v>
      </c>
      <c r="Q24547" s="19" t="n">
        <v>0.8753622892231421</v>
      </c>
      <c r="R24547" s="19" t="n">
        <v>0.8089411332975117</v>
      </c>
      <c r="S24547" s="19" t="n">
        <v>0.7992510385469451</v>
      </c>
      <c r="T24547" s="19" t="n">
        <v>0.689629017681513</v>
      </c>
      <c r="U24547" s="19" t="n">
        <v>0.7891420777125445</v>
      </c>
    </row>
    <row r="24548">
      <c r="B24548" s="8" t="s">
        <v>4322</v>
      </c>
      <c r="C24548" s="15" t="n">
        <v>0.7985601389159263</v>
      </c>
      <c r="D24548" s="15" t="n">
        <v>0.6982774950985898</v>
      </c>
      <c r="E24548" s="15" t="n">
        <v>0.778029120083859</v>
      </c>
      <c r="F24548" s="15" t="n">
        <v>0.7486891599539188</v>
      </c>
      <c r="G24548" s="15" t="n">
        <v>0.8894754830241439</v>
      </c>
      <c r="H24548" s="15" t="n">
        <v>0.8801338987178211</v>
      </c>
      <c r="I24548" s="15" t="n">
        <v>0.7747541790637004</v>
      </c>
      <c r="J24548" s="15" t="n">
        <v>0.7721598360557733</v>
      </c>
      <c r="K24548" s="15" t="n">
        <v>0.7468818984442965</v>
      </c>
      <c r="L24548" s="15" t="n">
        <v>0.8517003590655533</v>
      </c>
      <c r="M24548" s="15" t="n">
        <v>0.7685090828010487</v>
      </c>
      <c r="N24548" s="15" t="n">
        <v>0.8177037582407836</v>
      </c>
      <c r="O24548" s="15" t="n">
        <v>0.7004007880061872</v>
      </c>
      <c r="P24548" s="15" t="n">
        <v>0.7576506075759373</v>
      </c>
      <c r="Q24548" s="15" t="n">
        <v>0.8160990786269328</v>
      </c>
      <c r="R24548" s="15" t="n">
        <v>0.7156952932116101</v>
      </c>
      <c r="S24548" s="15" t="n">
        <v>0.8160615470229585</v>
      </c>
      <c r="T24548" s="15" t="n">
        <v>0.7103179111751023</v>
      </c>
      <c r="U24548" s="15" t="n">
        <v>0.7953209449307904</v>
      </c>
    </row>
    <row r="24549">
      <c r="B24549" s="8" t="s">
        <v>4323</v>
      </c>
      <c r="C24549" s="19" t="n">
        <v>0.8250676219216406</v>
      </c>
      <c r="D24549" s="19" t="n">
        <v>0.5936472439125647</v>
      </c>
      <c r="E24549" s="19" t="n">
        <v>0.7737427484576285</v>
      </c>
      <c r="F24549" s="19" t="n">
        <v>0.7359496794955075</v>
      </c>
      <c r="G24549" s="19" t="n">
        <v>0.85031242316106</v>
      </c>
      <c r="H24549" s="19" t="n">
        <v>0.8470891399163816</v>
      </c>
      <c r="I24549" s="19" t="n">
        <v>0.8555473374195119</v>
      </c>
      <c r="J24549" s="19" t="n">
        <v>0.737306573365461</v>
      </c>
      <c r="K24549" s="19" t="n">
        <v>0.8036866255183205</v>
      </c>
      <c r="L24549" s="19" t="n">
        <v>0.7455692515933653</v>
      </c>
      <c r="M24549" s="19" t="n">
        <v>0.773422158445965</v>
      </c>
      <c r="N24549" s="19" t="n">
        <v>0.844301391836632</v>
      </c>
      <c r="O24549" s="19" t="n">
        <v>0.7730067353294118</v>
      </c>
      <c r="P24549" s="19" t="n">
        <v>0.7527729096935565</v>
      </c>
      <c r="Q24549" s="19" t="n">
        <v>0.8593332716196803</v>
      </c>
      <c r="R24549" s="19" t="n">
        <v>0.7136307246355525</v>
      </c>
      <c r="S24549" s="19" t="n">
        <v>0.7394570866840118</v>
      </c>
      <c r="T24549" s="19" t="n">
        <v>0.710326037405434</v>
      </c>
      <c r="U24549" s="19" t="n">
        <v>0.8087692020247654</v>
      </c>
    </row>
    <row r="24550">
      <c r="B24550" s="8" t="s">
        <v>4324</v>
      </c>
      <c r="C24550" s="15" t="n">
        <v>0.7688216286089009</v>
      </c>
      <c r="D24550" s="15" t="n">
        <v>0.6997112500507673</v>
      </c>
      <c r="E24550" s="15" t="n">
        <v>0.6876378502224337</v>
      </c>
      <c r="F24550" s="15" t="n">
        <v>0.7398388771757702</v>
      </c>
      <c r="G24550" s="15" t="n">
        <v>0.8963601340088898</v>
      </c>
      <c r="H24550" s="15" t="n">
        <v>0.895627178395003</v>
      </c>
      <c r="I24550" s="15" t="n">
        <v>0.7839343357830211</v>
      </c>
      <c r="J24550" s="15" t="n">
        <v>0.759163484281732</v>
      </c>
      <c r="K24550" s="15" t="n">
        <v>0.8320747084849357</v>
      </c>
      <c r="L24550" s="15" t="n">
        <v>0.7146021967834552</v>
      </c>
      <c r="M24550" s="15" t="n">
        <v>0.8423768475263425</v>
      </c>
      <c r="N24550" s="15" t="n">
        <v>0.742045899296177</v>
      </c>
      <c r="O24550" s="15" t="n">
        <v>0.7868609508027823</v>
      </c>
      <c r="P24550" s="15" t="n">
        <v>0.7251939707992322</v>
      </c>
      <c r="Q24550" s="15" t="n">
        <v>0.8825332681565589</v>
      </c>
      <c r="R24550" s="15" t="n">
        <v>0.6766224739468317</v>
      </c>
      <c r="S24550" s="15" t="n">
        <v>0.7471679693498867</v>
      </c>
      <c r="T24550" s="15" t="n">
        <v>0.7159506745528385</v>
      </c>
      <c r="U24550" s="15" t="n">
        <v>0.7937155501086113</v>
      </c>
    </row>
    <row r="24551">
      <c r="B24551" s="8" t="s">
        <v>4325</v>
      </c>
      <c r="C24551" s="19" t="n">
        <v>0.8061680992910808</v>
      </c>
      <c r="D24551" s="19" t="n">
        <v>0.769253604687934</v>
      </c>
      <c r="E24551" s="19" t="n">
        <v>0.753255962470024</v>
      </c>
      <c r="F24551" s="19" t="n">
        <v>0.7341935622782118</v>
      </c>
      <c r="G24551" s="19" t="n">
        <v>0.8931121809916059</v>
      </c>
      <c r="H24551" s="19" t="n">
        <v>0.8364706871861431</v>
      </c>
      <c r="I24551" s="19" t="n">
        <v>0.7787912665323915</v>
      </c>
      <c r="J24551" s="19" t="n">
        <v>0.8210764425737965</v>
      </c>
      <c r="K24551" s="19" t="n">
        <v>0.890636326477565</v>
      </c>
      <c r="L24551" s="19" t="n">
        <v>0.7212582584958472</v>
      </c>
      <c r="M24551" s="19" t="n">
        <v>0.8199815025413036</v>
      </c>
      <c r="N24551" s="19" t="n">
        <v>0.8393459666203607</v>
      </c>
      <c r="O24551" s="19" t="n">
        <v>0.7561085489923474</v>
      </c>
      <c r="P24551" s="19" t="n">
        <v>0.7461055527659589</v>
      </c>
      <c r="Q24551" s="19" t="n">
        <v>0.9036268962105303</v>
      </c>
      <c r="R24551" s="19" t="n">
        <v>0.7661572681591032</v>
      </c>
      <c r="S24551" s="19" t="n">
        <v>0.7912335637112927</v>
      </c>
      <c r="T24551" s="19" t="n">
        <v>0.8224727236009742</v>
      </c>
      <c r="U24551" s="19" t="n">
        <v>0.8319284228194486</v>
      </c>
    </row>
    <row r="24552">
      <c r="B24552" s="8" t="s">
        <v>4326</v>
      </c>
      <c r="C24552" s="15" t="n">
        <v>0.716435391366018</v>
      </c>
      <c r="D24552" s="15" t="n">
        <v>0.7556598514334718</v>
      </c>
      <c r="E24552" s="15" t="n">
        <v>0.7024478762681547</v>
      </c>
      <c r="F24552" s="15" t="n">
        <v>0.7603688852319238</v>
      </c>
      <c r="G24552" s="15" t="n">
        <v>0.8847809236544735</v>
      </c>
      <c r="H24552" s="15" t="n">
        <v>0.8399399188217087</v>
      </c>
      <c r="I24552" s="15" t="n">
        <v>0.7491076094564466</v>
      </c>
      <c r="J24552" s="15" t="n">
        <v>0.8762875165270199</v>
      </c>
      <c r="K24552" s="15" t="n">
        <v>0.7438250274755098</v>
      </c>
      <c r="L24552" s="15" t="n">
        <v>0.8291019864627603</v>
      </c>
      <c r="M24552" s="15" t="n">
        <v>0.8054135841507997</v>
      </c>
      <c r="N24552" s="15" t="n">
        <v>0.7853126824639157</v>
      </c>
      <c r="O24552" s="15" t="n">
        <v>0.7757474656868285</v>
      </c>
      <c r="P24552" s="15" t="n">
        <v>0.7771185893426698</v>
      </c>
      <c r="Q24552" s="15" t="n">
        <v>0.8014632434183383</v>
      </c>
      <c r="R24552" s="15" t="n">
        <v>0.6609075991181619</v>
      </c>
      <c r="S24552" s="15" t="n">
        <v>0.7338644170504834</v>
      </c>
      <c r="T24552" s="15" t="n">
        <v>0.7705055578248703</v>
      </c>
      <c r="U24552" s="15" t="n">
        <v>0.8921801751354139</v>
      </c>
    </row>
    <row r="24553">
      <c r="B24553" s="8" t="s">
        <v>4327</v>
      </c>
      <c r="C24553" s="19" t="n">
        <v>0.8181573072036245</v>
      </c>
      <c r="D24553" s="19" t="n">
        <v>0.7658206315483497</v>
      </c>
      <c r="E24553" s="19" t="n">
        <v>0.7517908134754032</v>
      </c>
      <c r="F24553" s="19" t="n">
        <v>0.7445726014206817</v>
      </c>
      <c r="G24553" s="19" t="n">
        <v>0.8805780379938727</v>
      </c>
      <c r="H24553" s="19" t="n">
        <v>0.8533922408529426</v>
      </c>
      <c r="I24553" s="19" t="n">
        <v>0.7762382474561008</v>
      </c>
      <c r="J24553" s="19" t="n">
        <v>0.8215796260276892</v>
      </c>
      <c r="K24553" s="19" t="n">
        <v>0.8174228369607196</v>
      </c>
      <c r="L24553" s="19" t="n">
        <v>0.736157985073193</v>
      </c>
      <c r="M24553" s="19" t="n">
        <v>0.84206516383668</v>
      </c>
      <c r="N24553" s="19" t="n">
        <v>0.7925939100086826</v>
      </c>
      <c r="O24553" s="19" t="n">
        <v>0.7743604159901593</v>
      </c>
      <c r="P24553" s="19" t="n">
        <v>0.746433014501668</v>
      </c>
      <c r="Q24553" s="19" t="n">
        <v>0.8501927988593523</v>
      </c>
      <c r="R24553" s="19" t="n">
        <v>0.6611647946418021</v>
      </c>
      <c r="S24553" s="19" t="n">
        <v>0.7873709146888299</v>
      </c>
      <c r="T24553" s="19" t="n">
        <v>0.7181450198709237</v>
      </c>
      <c r="U24553" s="19" t="n">
        <v>0.7970211315524495</v>
      </c>
    </row>
    <row r="24554">
      <c r="B24554" s="8" t="s">
        <v>4328</v>
      </c>
      <c r="C24554" s="15" t="n">
        <v>0.8075660469049556</v>
      </c>
      <c r="D24554" s="15" t="n">
        <v>0.615464860065509</v>
      </c>
      <c r="E24554" s="15" t="n">
        <v>0.7834044120044926</v>
      </c>
      <c r="F24554" s="15" t="n">
        <v>0.7358626142095956</v>
      </c>
      <c r="G24554" s="15" t="n">
        <v>0.8249266490091637</v>
      </c>
      <c r="H24554" s="15" t="n">
        <v>0.8482421761476642</v>
      </c>
      <c r="I24554" s="15" t="n">
        <v>0.8302658407999407</v>
      </c>
      <c r="J24554" s="15" t="n">
        <v>0.8098507311503266</v>
      </c>
      <c r="K24554" s="15" t="n">
        <v>0.7872804720748114</v>
      </c>
      <c r="L24554" s="15" t="n">
        <v>0.7456970721425109</v>
      </c>
      <c r="M24554" s="15" t="n">
        <v>0.7787884255663612</v>
      </c>
      <c r="N24554" s="15" t="n">
        <v>0.7052454799006486</v>
      </c>
      <c r="O24554" s="15" t="n">
        <v>0.699159006167228</v>
      </c>
      <c r="P24554" s="15" t="n">
        <v>0.7784316363414419</v>
      </c>
      <c r="Q24554" s="15" t="n">
        <v>0.8501897566969122</v>
      </c>
      <c r="R24554" s="15" t="n">
        <v>0.7059508931691401</v>
      </c>
      <c r="S24554" s="15" t="n">
        <v>0.7986790787376186</v>
      </c>
      <c r="T24554" s="15" t="n">
        <v>0.7522433704502871</v>
      </c>
      <c r="U24554" s="15" t="n">
        <v>0.797301198428966</v>
      </c>
    </row>
    <row r="24555">
      <c r="B24555" s="8" t="s">
        <v>4329</v>
      </c>
      <c r="C24555" s="19" t="n">
        <v>0.733500904824204</v>
      </c>
      <c r="D24555" s="19" t="n">
        <v>0.702572824676447</v>
      </c>
      <c r="E24555" s="19" t="n">
        <v>0.7392808738692315</v>
      </c>
      <c r="F24555" s="19" t="n">
        <v>0.804666747674288</v>
      </c>
      <c r="G24555" s="19" t="n">
        <v>0.8747483665872269</v>
      </c>
      <c r="H24555" s="19" t="n">
        <v>0.8289280848761049</v>
      </c>
      <c r="I24555" s="19" t="n">
        <v>0.8516261705986578</v>
      </c>
      <c r="J24555" s="19" t="n">
        <v>0.7775244996839159</v>
      </c>
      <c r="K24555" s="19" t="n">
        <v>0.797183578644867</v>
      </c>
      <c r="L24555" s="19" t="n">
        <v>0.8416337320579403</v>
      </c>
      <c r="M24555" s="19" t="n">
        <v>0.7356747443868538</v>
      </c>
      <c r="N24555" s="19" t="n">
        <v>0.7978494441518605</v>
      </c>
      <c r="O24555" s="19" t="n">
        <v>0.8128965292308421</v>
      </c>
      <c r="P24555" s="19" t="n">
        <v>0.8158179195315295</v>
      </c>
      <c r="Q24555" s="19" t="n">
        <v>0.863058805810959</v>
      </c>
      <c r="R24555" s="19" t="n">
        <v>0.7298318554137929</v>
      </c>
      <c r="S24555" s="19" t="n">
        <v>0.7763438767449358</v>
      </c>
      <c r="T24555" s="19" t="n">
        <v>0.7162995637987649</v>
      </c>
      <c r="U24555" s="19" t="n">
        <v>0.8098918474094343</v>
      </c>
    </row>
    <row r="24556">
      <c r="B24556" s="8" t="s">
        <v>4330</v>
      </c>
      <c r="C24556" s="15" t="n">
        <v>0.6799485871235016</v>
      </c>
      <c r="D24556" s="15" t="n">
        <v>0.768682507236821</v>
      </c>
      <c r="E24556" s="15" t="n">
        <v>0.711296712304195</v>
      </c>
      <c r="F24556" s="15" t="n">
        <v>0.8135492875594078</v>
      </c>
      <c r="G24556" s="15" t="n">
        <v>0.8261588031701083</v>
      </c>
      <c r="H24556" s="15" t="n">
        <v>0.8403822482967589</v>
      </c>
      <c r="I24556" s="15" t="n">
        <v>0.6930754101397599</v>
      </c>
      <c r="J24556" s="15" t="n">
        <v>0.8344453625202775</v>
      </c>
      <c r="K24556" s="15" t="n">
        <v>0.7816866932402474</v>
      </c>
      <c r="L24556" s="15" t="n">
        <v>0.8992749431531262</v>
      </c>
      <c r="M24556" s="15" t="n">
        <v>0.7914485182932772</v>
      </c>
      <c r="N24556" s="15" t="n">
        <v>0.770402615194462</v>
      </c>
      <c r="O24556" s="15" t="n">
        <v>0.7966219710978073</v>
      </c>
      <c r="P24556" s="15" t="n">
        <v>0.7322992372867919</v>
      </c>
      <c r="Q24556" s="15" t="n">
        <v>0.9474619332640045</v>
      </c>
      <c r="R24556" s="15" t="n">
        <v>0.6822611064585242</v>
      </c>
      <c r="S24556" s="15" t="n">
        <v>0.8074563456259007</v>
      </c>
      <c r="T24556" s="15" t="n">
        <v>0.6796089903339984</v>
      </c>
      <c r="U24556" s="15" t="n">
        <v>0.7837624367113042</v>
      </c>
    </row>
    <row r="24557">
      <c r="B24557" s="8" t="s">
        <v>4331</v>
      </c>
      <c r="C24557" s="19" t="n">
        <v>0.7577118782587823</v>
      </c>
      <c r="D24557" s="19" t="n">
        <v>0.7757822393907206</v>
      </c>
      <c r="E24557" s="19" t="n">
        <v>0.7428176374930164</v>
      </c>
      <c r="F24557" s="19" t="n">
        <v>0.8211622855419176</v>
      </c>
      <c r="G24557" s="19" t="n">
        <v>0.8605625040206292</v>
      </c>
      <c r="H24557" s="19" t="n">
        <v>0.8605091738165365</v>
      </c>
      <c r="I24557" s="19" t="n">
        <v>0.7781654959672589</v>
      </c>
      <c r="J24557" s="19" t="n">
        <v>0.8286856154393827</v>
      </c>
      <c r="K24557" s="19" t="n">
        <v>0.8099844560326731</v>
      </c>
      <c r="L24557" s="19" t="n">
        <v>0.8774377547868163</v>
      </c>
      <c r="M24557" s="19" t="n">
        <v>0.7501723452478999</v>
      </c>
      <c r="N24557" s="19" t="n">
        <v>0.812651405924023</v>
      </c>
      <c r="O24557" s="19" t="n">
        <v>0.7521960886589163</v>
      </c>
      <c r="P24557" s="19" t="n">
        <v>0.8042065307170014</v>
      </c>
      <c r="Q24557" s="19" t="n">
        <v>0.8483907591413606</v>
      </c>
      <c r="R24557" s="19" t="n">
        <v>0.7577712965335911</v>
      </c>
      <c r="S24557" s="19" t="n">
        <v>0.7967666326879825</v>
      </c>
      <c r="T24557" s="19" t="n">
        <v>0.7292074791694647</v>
      </c>
      <c r="U24557" s="19" t="n">
        <v>0.8091447631319282</v>
      </c>
    </row>
    <row r="24558">
      <c r="B24558" s="8" t="s">
        <v>4332</v>
      </c>
      <c r="C24558" s="15" t="n">
        <v>0.746324580489409</v>
      </c>
      <c r="D24558" s="15" t="n">
        <v>0.7108459190599254</v>
      </c>
      <c r="E24558" s="15" t="n">
        <v>0.7722281815130166</v>
      </c>
      <c r="F24558" s="15" t="n">
        <v>0.7311855479077849</v>
      </c>
      <c r="G24558" s="15" t="n">
        <v>0.8448113922386635</v>
      </c>
      <c r="H24558" s="15" t="n">
        <v>0.8439393222224393</v>
      </c>
      <c r="I24558" s="15" t="n">
        <v>0.8092768580671564</v>
      </c>
      <c r="J24558" s="15" t="n">
        <v>0.7675053571048113</v>
      </c>
      <c r="K24558" s="15" t="n">
        <v>0.8477329356275429</v>
      </c>
      <c r="L24558" s="15" t="n">
        <v>0.7431815273279457</v>
      </c>
      <c r="M24558" s="15" t="n">
        <v>0.7256243448343195</v>
      </c>
      <c r="N24558" s="15" t="n">
        <v>0.831688993308306</v>
      </c>
      <c r="O24558" s="15" t="n">
        <v>0.7748215553625891</v>
      </c>
      <c r="P24558" s="15" t="n">
        <v>0.6371375507137466</v>
      </c>
      <c r="Q24558" s="15" t="n">
        <v>0.882377462917941</v>
      </c>
      <c r="R24558" s="15" t="n">
        <v>0.6995863698639696</v>
      </c>
      <c r="S24558" s="15" t="n">
        <v>0.7068251454243812</v>
      </c>
      <c r="T24558" s="15" t="n">
        <v>0.7696602842260033</v>
      </c>
      <c r="U24558" s="15" t="n">
        <v>0.8110010526232192</v>
      </c>
    </row>
    <row r="24559">
      <c r="B24559" s="8" t="s">
        <v>4333</v>
      </c>
      <c r="C24559" s="19" t="n">
        <v>0.8294237180053198</v>
      </c>
      <c r="D24559" s="19" t="n">
        <v>0.692480176737066</v>
      </c>
      <c r="E24559" s="19" t="n">
        <v>0.7471659564078156</v>
      </c>
      <c r="F24559" s="19" t="n">
        <v>0.8163477992383203</v>
      </c>
      <c r="G24559" s="19" t="n">
        <v>0.8926585944368398</v>
      </c>
      <c r="H24559" s="19" t="n">
        <v>0.8420529291819286</v>
      </c>
      <c r="I24559" s="19" t="n">
        <v>0.8100856528342534</v>
      </c>
      <c r="J24559" s="19" t="n">
        <v>0.7884170991226956</v>
      </c>
      <c r="K24559" s="19" t="n">
        <v>0.7492148244059701</v>
      </c>
      <c r="L24559" s="19" t="n">
        <v>0.7734420688640076</v>
      </c>
      <c r="M24559" s="19" t="n">
        <v>0.7856965364437952</v>
      </c>
      <c r="N24559" s="19" t="n">
        <v>0.8599435968682878</v>
      </c>
      <c r="O24559" s="19" t="n">
        <v>0.8069838558887745</v>
      </c>
      <c r="P24559" s="19" t="n">
        <v>0.7322195444204855</v>
      </c>
      <c r="Q24559" s="19" t="n">
        <v>0.8745249070804436</v>
      </c>
      <c r="R24559" s="19" t="n">
        <v>0.7086663985517431</v>
      </c>
      <c r="S24559" s="19" t="n">
        <v>0.8029022208177827</v>
      </c>
      <c r="T24559" s="19" t="n">
        <v>0.8403024108893367</v>
      </c>
      <c r="U24559" s="19" t="n">
        <v>0.7811634570368056</v>
      </c>
    </row>
    <row r="24560">
      <c r="B24560" s="8" t="s">
        <v>4334</v>
      </c>
      <c r="C24560" s="15" t="n">
        <v>0.769484247499935</v>
      </c>
      <c r="D24560" s="15" t="n">
        <v>0.7598808496506532</v>
      </c>
      <c r="E24560" s="15" t="n">
        <v>0.7440612962590868</v>
      </c>
      <c r="F24560" s="15" t="n">
        <v>0.7625942366300686</v>
      </c>
      <c r="G24560" s="15" t="n">
        <v>0.8783174572369503</v>
      </c>
      <c r="H24560" s="15" t="n">
        <v>0.8690122387860264</v>
      </c>
      <c r="I24560" s="15" t="n">
        <v>0.8030808793727797</v>
      </c>
      <c r="J24560" s="15" t="n">
        <v>0.8530805548653521</v>
      </c>
      <c r="K24560" s="15" t="n">
        <v>0.771862194510039</v>
      </c>
      <c r="L24560" s="15" t="n">
        <v>0.7852039120546642</v>
      </c>
      <c r="M24560" s="15" t="n">
        <v>0.8133398595365156</v>
      </c>
      <c r="N24560" s="15" t="n">
        <v>0.8132327252589056</v>
      </c>
      <c r="O24560" s="15" t="n">
        <v>0.7108363149162955</v>
      </c>
      <c r="P24560" s="15" t="n">
        <v>0.7708872087677318</v>
      </c>
      <c r="Q24560" s="15" t="n">
        <v>0.8680231085514104</v>
      </c>
      <c r="R24560" s="15" t="n">
        <v>0.707492906281714</v>
      </c>
      <c r="S24560" s="15" t="n">
        <v>0.8243400623944113</v>
      </c>
      <c r="T24560" s="15" t="n">
        <v>0.7568728660124215</v>
      </c>
      <c r="U24560" s="15" t="n">
        <v>0.8337633988814441</v>
      </c>
    </row>
    <row r="24561">
      <c r="B24561" s="8" t="s">
        <v>4335</v>
      </c>
      <c r="C24561" s="19" t="n">
        <v>0.7787736728646417</v>
      </c>
      <c r="D24561" s="19" t="n">
        <v>0.645544359556738</v>
      </c>
      <c r="E24561" s="19" t="n">
        <v>0.7752000556435742</v>
      </c>
      <c r="F24561" s="19" t="n">
        <v>0.8198110126733442</v>
      </c>
      <c r="G24561" s="19" t="n">
        <v>0.8956225274423766</v>
      </c>
      <c r="H24561" s="19" t="n">
        <v>0.8708904543112336</v>
      </c>
      <c r="I24561" s="19" t="n">
        <v>0.808172681713996</v>
      </c>
      <c r="J24561" s="19" t="n">
        <v>0.8211584219079239</v>
      </c>
      <c r="K24561" s="19" t="n">
        <v>0.812002551831274</v>
      </c>
      <c r="L24561" s="19" t="n">
        <v>0.7538104119750428</v>
      </c>
      <c r="M24561" s="19" t="n">
        <v>0.8524041621329004</v>
      </c>
      <c r="N24561" s="19" t="n">
        <v>0.8495115671503668</v>
      </c>
      <c r="O24561" s="19" t="n">
        <v>0.7350995531088967</v>
      </c>
      <c r="P24561" s="19" t="n">
        <v>0.7560803562617209</v>
      </c>
      <c r="Q24561" s="19" t="n">
        <v>0.8589431710272715</v>
      </c>
      <c r="R24561" s="19" t="n">
        <v>0.7229093899999202</v>
      </c>
      <c r="S24561" s="19" t="n">
        <v>0.818029810983823</v>
      </c>
      <c r="T24561" s="19" t="n">
        <v>0.8127155121195998</v>
      </c>
      <c r="U24561" s="19" t="n">
        <v>0.8470064461889815</v>
      </c>
    </row>
    <row r="24562">
      <c r="B24562" s="8" t="s">
        <v>4336</v>
      </c>
      <c r="C24562" s="15" t="n">
        <v>0.8189786419739457</v>
      </c>
      <c r="D24562" s="15" t="n">
        <v>0.638471906623227</v>
      </c>
      <c r="E24562" s="15" t="n">
        <v>0.7554180232573185</v>
      </c>
      <c r="F24562" s="15" t="n">
        <v>0.7594993602336172</v>
      </c>
      <c r="G24562" s="15" t="n">
        <v>0.8496413495796115</v>
      </c>
      <c r="H24562" s="15" t="n">
        <v>0.8028551006638318</v>
      </c>
      <c r="I24562" s="15" t="n">
        <v>0.8197539410109982</v>
      </c>
      <c r="J24562" s="15" t="n">
        <v>0.8602117465670067</v>
      </c>
      <c r="K24562" s="15" t="n">
        <v>0.7738912183187558</v>
      </c>
      <c r="L24562" s="15" t="n">
        <v>0.7648105093349673</v>
      </c>
      <c r="M24562" s="15" t="n">
        <v>0.77413053858982</v>
      </c>
      <c r="N24562" s="15" t="n">
        <v>0.7983941545534201</v>
      </c>
      <c r="O24562" s="15" t="n">
        <v>0.7389765444668049</v>
      </c>
      <c r="P24562" s="15" t="n">
        <v>0.7655134741025591</v>
      </c>
      <c r="Q24562" s="15" t="n">
        <v>0.8486747646249913</v>
      </c>
      <c r="R24562" s="15" t="n">
        <v>0.7054370031597763</v>
      </c>
      <c r="S24562" s="15" t="n">
        <v>0.7490794753142583</v>
      </c>
      <c r="T24562" s="15" t="n">
        <v>0.733209387334035</v>
      </c>
      <c r="U24562" s="15" t="n">
        <v>0.8264251521830803</v>
      </c>
    </row>
    <row r="24563">
      <c r="B24563" s="8" t="s">
        <v>4337</v>
      </c>
      <c r="C24563" s="19" t="n">
        <v>0.759892635436695</v>
      </c>
      <c r="D24563" s="19" t="n">
        <v>0.7657949762117962</v>
      </c>
      <c r="E24563" s="19" t="n">
        <v>0.7845782208177079</v>
      </c>
      <c r="F24563" s="19" t="n">
        <v>0.793640193019494</v>
      </c>
      <c r="G24563" s="19" t="n">
        <v>0.8788291247404652</v>
      </c>
      <c r="H24563" s="19" t="n">
        <v>0.8643847226127632</v>
      </c>
      <c r="I24563" s="19" t="n">
        <v>0.8272290447604511</v>
      </c>
      <c r="J24563" s="19" t="n">
        <v>0.7882331495247262</v>
      </c>
      <c r="K24563" s="19" t="n">
        <v>0.8258256776783751</v>
      </c>
      <c r="L24563" s="19" t="n">
        <v>0.8215991234343302</v>
      </c>
      <c r="M24563" s="19" t="n">
        <v>0.792148084850533</v>
      </c>
      <c r="N24563" s="19" t="n">
        <v>0.7933752380676807</v>
      </c>
      <c r="O24563" s="19" t="n">
        <v>0.8108903903190546</v>
      </c>
      <c r="P24563" s="19" t="n">
        <v>0.7793522634935979</v>
      </c>
      <c r="Q24563" s="19" t="n">
        <v>0.917787885581407</v>
      </c>
      <c r="R24563" s="19" t="n">
        <v>0.735627214974029</v>
      </c>
      <c r="S24563" s="19" t="n">
        <v>0.7989653674425959</v>
      </c>
      <c r="T24563" s="19" t="n">
        <v>0.8219032292900532</v>
      </c>
      <c r="U24563" s="19" t="n">
        <v>0.8040477165072798</v>
      </c>
    </row>
    <row r="24564">
      <c r="B24564" s="8" t="s">
        <v>4338</v>
      </c>
      <c r="C24564" s="15" t="n">
        <v>0.7982685770627341</v>
      </c>
      <c r="D24564" s="15" t="n">
        <v>0.7057380162281164</v>
      </c>
      <c r="E24564" s="15" t="n">
        <v>0.8074120135729538</v>
      </c>
      <c r="F24564" s="15" t="n">
        <v>0.7745990130599529</v>
      </c>
      <c r="G24564" s="15" t="n">
        <v>0.8886360867442711</v>
      </c>
      <c r="H24564" s="15" t="n">
        <v>0.8370056992796882</v>
      </c>
      <c r="I24564" s="15" t="n">
        <v>0.8036477161953614</v>
      </c>
      <c r="J24564" s="15" t="n">
        <v>0.8426357675717648</v>
      </c>
      <c r="K24564" s="15" t="n">
        <v>0.7356904815623043</v>
      </c>
      <c r="L24564" s="15" t="n">
        <v>0.8192740657444338</v>
      </c>
      <c r="M24564" s="15" t="n">
        <v>0.7752165884086826</v>
      </c>
      <c r="N24564" s="15" t="n">
        <v>0.8140382502175556</v>
      </c>
      <c r="O24564" s="15" t="n">
        <v>0.7502655979691596</v>
      </c>
      <c r="P24564" s="15" t="n">
        <v>0.7645163423137092</v>
      </c>
      <c r="Q24564" s="15" t="n">
        <v>0.8308444146545206</v>
      </c>
      <c r="R24564" s="15" t="n">
        <v>0.7410415067297904</v>
      </c>
      <c r="S24564" s="15" t="n">
        <v>0.7722351160360421</v>
      </c>
      <c r="T24564" s="15" t="n">
        <v>0.7696384012802456</v>
      </c>
      <c r="U24564" s="15" t="n">
        <v>0.792501485229813</v>
      </c>
    </row>
    <row r="24565">
      <c r="B24565" s="8" t="s">
        <v>4339</v>
      </c>
      <c r="C24565" s="19" t="n">
        <v>0.7521031248829445</v>
      </c>
      <c r="D24565" s="19" t="n">
        <v>0.664757408618872</v>
      </c>
      <c r="E24565" s="19" t="n">
        <v>0.7708904040724547</v>
      </c>
      <c r="F24565" s="19" t="n">
        <v>0.8122507742688868</v>
      </c>
      <c r="G24565" s="19" t="n">
        <v>0.9065295983232792</v>
      </c>
      <c r="H24565" s="19" t="n">
        <v>0.8735259315035618</v>
      </c>
      <c r="I24565" s="19" t="n">
        <v>0.7715025740695348</v>
      </c>
      <c r="J24565" s="19" t="n">
        <v>0.7616912878852151</v>
      </c>
      <c r="K24565" s="19" t="n">
        <v>0.7284598937071365</v>
      </c>
      <c r="L24565" s="19" t="n">
        <v>0.8333914396571012</v>
      </c>
      <c r="M24565" s="19" t="n">
        <v>0.7849174960479158</v>
      </c>
      <c r="N24565" s="19" t="n">
        <v>0.7796313182200593</v>
      </c>
      <c r="O24565" s="19" t="n">
        <v>0.8163559032691511</v>
      </c>
      <c r="P24565" s="19" t="n">
        <v>0.8131497035623856</v>
      </c>
      <c r="Q24565" s="19" t="n">
        <v>0.8433840326882901</v>
      </c>
      <c r="R24565" s="19" t="n">
        <v>0.7215846328455618</v>
      </c>
      <c r="S24565" s="19" t="n">
        <v>0.8134493489861957</v>
      </c>
      <c r="T24565" s="19" t="n">
        <v>0.7184205857349805</v>
      </c>
      <c r="U24565" s="19" t="n">
        <v>0.8179418150920924</v>
      </c>
    </row>
    <row r="24566">
      <c r="B24566" s="8" t="s">
        <v>4340</v>
      </c>
      <c r="C24566" s="15" t="n">
        <v>0.8292484299968488</v>
      </c>
      <c r="D24566" s="15" t="n">
        <v>0.7315844656102374</v>
      </c>
      <c r="E24566" s="15" t="n">
        <v>0.8303501297362155</v>
      </c>
      <c r="F24566" s="15" t="n">
        <v>0.7439765953673141</v>
      </c>
      <c r="G24566" s="15" t="n">
        <v>0.8637636007770001</v>
      </c>
      <c r="H24566" s="15" t="n">
        <v>0.8648533954947174</v>
      </c>
      <c r="I24566" s="15" t="n">
        <v>0.7953895303464162</v>
      </c>
      <c r="J24566" s="15" t="n">
        <v>0.8294666506920055</v>
      </c>
      <c r="K24566" s="15" t="n">
        <v>0.8449923421915853</v>
      </c>
      <c r="L24566" s="15" t="n">
        <v>0.7777805944428818</v>
      </c>
      <c r="M24566" s="15" t="n">
        <v>0.8098394426381549</v>
      </c>
      <c r="N24566" s="15" t="n">
        <v>0.8182912102377872</v>
      </c>
      <c r="O24566" s="15" t="n">
        <v>0.8143689473833323</v>
      </c>
      <c r="P24566" s="15" t="n">
        <v>0.8112550693652857</v>
      </c>
      <c r="Q24566" s="15" t="n">
        <v>0.8583527167758401</v>
      </c>
      <c r="R24566" s="15" t="n">
        <v>0.8088866794582799</v>
      </c>
      <c r="S24566" s="15" t="n">
        <v>0.7266742910584172</v>
      </c>
      <c r="T24566" s="15" t="n">
        <v>0.7456527180936724</v>
      </c>
      <c r="U24566" s="15" t="n">
        <v>0.8956596565067472</v>
      </c>
    </row>
    <row r="24567">
      <c r="B24567" s="8" t="s">
        <v>4341</v>
      </c>
      <c r="C24567" s="19" t="n">
        <v>0.776263300427747</v>
      </c>
      <c r="D24567" s="19" t="n">
        <v>0.7300244625145839</v>
      </c>
      <c r="E24567" s="19" t="n">
        <v>0.72182559439725</v>
      </c>
      <c r="F24567" s="19" t="n">
        <v>0.7478161763545114</v>
      </c>
      <c r="G24567" s="19" t="n">
        <v>0.8834521319348555</v>
      </c>
      <c r="H24567" s="19" t="n">
        <v>0.8107201862752299</v>
      </c>
      <c r="I24567" s="19" t="n">
        <v>0.8219101449652583</v>
      </c>
      <c r="J24567" s="19" t="n">
        <v>0.8207501305700375</v>
      </c>
      <c r="K24567" s="19" t="n">
        <v>0.7512579847120904</v>
      </c>
      <c r="L24567" s="19" t="n">
        <v>0.8595620458595665</v>
      </c>
      <c r="M24567" s="19" t="n">
        <v>0.7862400634308265</v>
      </c>
      <c r="N24567" s="19" t="n">
        <v>0.7717883407808002</v>
      </c>
      <c r="O24567" s="19" t="n">
        <v>0.7407505331250804</v>
      </c>
      <c r="P24567" s="19" t="n">
        <v>0.7406344851659498</v>
      </c>
      <c r="Q24567" s="19" t="n">
        <v>0.8567909507253815</v>
      </c>
      <c r="R24567" s="19" t="n">
        <v>0.678811731628353</v>
      </c>
      <c r="S24567" s="19" t="n">
        <v>0.7163627575032262</v>
      </c>
      <c r="T24567" s="19" t="n">
        <v>0.7394226194270291</v>
      </c>
      <c r="U24567" s="19" t="n">
        <v>0.8061839557130717</v>
      </c>
    </row>
    <row r="24568">
      <c r="B24568" s="8" t="s">
        <v>4342</v>
      </c>
      <c r="C24568" s="15" t="n">
        <v>0.7939394977442613</v>
      </c>
      <c r="D24568" s="15" t="n">
        <v>0.690491891808797</v>
      </c>
      <c r="E24568" s="15" t="n">
        <v>0.7457067841193568</v>
      </c>
      <c r="F24568" s="15" t="n">
        <v>0.7279323059775571</v>
      </c>
      <c r="G24568" s="15" t="n">
        <v>0.8365668720830362</v>
      </c>
      <c r="H24568" s="15" t="n">
        <v>0.8247658462705814</v>
      </c>
      <c r="I24568" s="15" t="n">
        <v>0.8151586872433024</v>
      </c>
      <c r="J24568" s="15" t="n">
        <v>0.826439524922471</v>
      </c>
      <c r="K24568" s="15" t="n">
        <v>0.7967736119644494</v>
      </c>
      <c r="L24568" s="15" t="n">
        <v>0.7855602304473055</v>
      </c>
      <c r="M24568" s="15" t="n">
        <v>0.7843329810881691</v>
      </c>
      <c r="N24568" s="15" t="n">
        <v>0.8843097816753223</v>
      </c>
      <c r="O24568" s="15" t="n">
        <v>0.798491250097269</v>
      </c>
      <c r="P24568" s="15" t="n">
        <v>0.7592411567579695</v>
      </c>
      <c r="Q24568" s="15" t="n">
        <v>0.842206840472135</v>
      </c>
      <c r="R24568" s="15" t="n">
        <v>0.7100603783757823</v>
      </c>
      <c r="S24568" s="15" t="n">
        <v>0.6749909426517997</v>
      </c>
      <c r="T24568" s="15" t="n">
        <v>0.7522572657704792</v>
      </c>
      <c r="U24568" s="15" t="n">
        <v>0.8345112080982359</v>
      </c>
    </row>
    <row r="24569">
      <c r="B24569" s="8" t="s">
        <v>4343</v>
      </c>
      <c r="C24569" s="19" t="n">
        <v>0.735989218911658</v>
      </c>
      <c r="D24569" s="19" t="n">
        <v>0.6793359577164371</v>
      </c>
      <c r="E24569" s="19" t="n">
        <v>0.8180153524031192</v>
      </c>
      <c r="F24569" s="19" t="n">
        <v>0.8092223674573018</v>
      </c>
      <c r="G24569" s="19" t="n">
        <v>0.8782849613946412</v>
      </c>
      <c r="H24569" s="19" t="n">
        <v>0.882501462372536</v>
      </c>
      <c r="I24569" s="19" t="n">
        <v>0.8044805363257199</v>
      </c>
      <c r="J24569" s="19" t="n">
        <v>0.7756007678776112</v>
      </c>
      <c r="K24569" s="19" t="n">
        <v>0.7959451913345884</v>
      </c>
      <c r="L24569" s="19" t="n">
        <v>0.8854794602911377</v>
      </c>
      <c r="M24569" s="19" t="n">
        <v>0.7803485264953541</v>
      </c>
      <c r="N24569" s="19" t="n">
        <v>0.8432848783201177</v>
      </c>
      <c r="O24569" s="19" t="n">
        <v>0.7960759426422307</v>
      </c>
      <c r="P24569" s="19" t="n">
        <v>0.7378885022590183</v>
      </c>
      <c r="Q24569" s="19" t="n">
        <v>0.8752066771802918</v>
      </c>
      <c r="R24569" s="19" t="n">
        <v>0.7375159723033701</v>
      </c>
      <c r="S24569" s="19" t="n">
        <v>0.7643382560325781</v>
      </c>
      <c r="T24569" s="19" t="n">
        <v>0.7456047609849293</v>
      </c>
      <c r="U24569" s="19" t="n">
        <v>0.8194405340547215</v>
      </c>
    </row>
    <row r="24570">
      <c r="B24570" s="8" t="s">
        <v>4344</v>
      </c>
      <c r="C24570" s="15" t="n">
        <v>0.7506197835655478</v>
      </c>
      <c r="D24570" s="15" t="n">
        <v>0.6703968129230811</v>
      </c>
      <c r="E24570" s="15" t="n">
        <v>0.7474944229843871</v>
      </c>
      <c r="F24570" s="15" t="n">
        <v>0.7711995682085697</v>
      </c>
      <c r="G24570" s="15" t="n">
        <v>0.8359736078673449</v>
      </c>
      <c r="H24570" s="15" t="n">
        <v>0.8521010347590442</v>
      </c>
      <c r="I24570" s="15" t="n">
        <v>0.8144407726567418</v>
      </c>
      <c r="J24570" s="15" t="n">
        <v>0.8291124382554756</v>
      </c>
      <c r="K24570" s="15" t="n">
        <v>0.7431291229983796</v>
      </c>
      <c r="L24570" s="15" t="n">
        <v>0.7694841955411607</v>
      </c>
      <c r="M24570" s="15" t="n">
        <v>0.8406097540862248</v>
      </c>
      <c r="N24570" s="15" t="n">
        <v>0.757920709589543</v>
      </c>
      <c r="O24570" s="15" t="n">
        <v>0.795656001333664</v>
      </c>
      <c r="P24570" s="15" t="n">
        <v>0.8086590068295665</v>
      </c>
      <c r="Q24570" s="15" t="n">
        <v>0.8490225597868167</v>
      </c>
      <c r="R24570" s="15" t="n">
        <v>0.7182609025798883</v>
      </c>
      <c r="S24570" s="15" t="n">
        <v>0.7890227256981358</v>
      </c>
      <c r="T24570" s="15" t="n">
        <v>0.708375577322299</v>
      </c>
      <c r="U24570" s="15" t="n">
        <v>0.8251837572363973</v>
      </c>
    </row>
    <row r="24571">
      <c r="B24571" s="8" t="s">
        <v>4345</v>
      </c>
      <c r="C24571" s="19" t="n">
        <v>0.7986083872238495</v>
      </c>
      <c r="D24571" s="19" t="n">
        <v>0.6886246566812114</v>
      </c>
      <c r="E24571" s="19" t="n">
        <v>0.7825513186555333</v>
      </c>
      <c r="F24571" s="19" t="n">
        <v>0.8053888867061647</v>
      </c>
      <c r="G24571" s="19" t="n">
        <v>0.8899294764614388</v>
      </c>
      <c r="H24571" s="19" t="n">
        <v>0.8484968809887086</v>
      </c>
      <c r="I24571" s="19" t="n">
        <v>0.7459879984077085</v>
      </c>
      <c r="J24571" s="19" t="n">
        <v>0.7924320786204846</v>
      </c>
      <c r="K24571" s="19" t="n">
        <v>0.8105692265776036</v>
      </c>
      <c r="L24571" s="19" t="n">
        <v>0.8215468844961722</v>
      </c>
      <c r="M24571" s="19" t="n">
        <v>0.8073019720578613</v>
      </c>
      <c r="N24571" s="19" t="n">
        <v>0.8220339510416008</v>
      </c>
      <c r="O24571" s="19" t="n">
        <v>0.7976328043727752</v>
      </c>
      <c r="P24571" s="19" t="n">
        <v>0.7487672155772905</v>
      </c>
      <c r="Q24571" s="19" t="n">
        <v>0.8783399264767039</v>
      </c>
      <c r="R24571" s="19" t="n">
        <v>0.7919699870186011</v>
      </c>
      <c r="S24571" s="19" t="n">
        <v>0.7989435572063174</v>
      </c>
      <c r="T24571" s="19" t="n">
        <v>0.8032737416035782</v>
      </c>
      <c r="U24571" s="19" t="n">
        <v>0.7765512553839155</v>
      </c>
    </row>
    <row r="24572">
      <c r="B24572" s="8" t="s">
        <v>4346</v>
      </c>
      <c r="C24572" s="15" t="n">
        <v>0.7566714520377052</v>
      </c>
      <c r="D24572" s="15" t="n">
        <v>0.6842975613671226</v>
      </c>
      <c r="E24572" s="15" t="n">
        <v>0.7370866303934097</v>
      </c>
      <c r="F24572" s="15" t="n">
        <v>0.7654240420508489</v>
      </c>
      <c r="G24572" s="15" t="n">
        <v>0.9068324907503457</v>
      </c>
      <c r="H24572" s="15" t="n">
        <v>0.8345172235513953</v>
      </c>
      <c r="I24572" s="15" t="n">
        <v>0.779951105994604</v>
      </c>
      <c r="J24572" s="15" t="n">
        <v>0.7877232358511378</v>
      </c>
      <c r="K24572" s="15" t="n">
        <v>0.8315912547473285</v>
      </c>
      <c r="L24572" s="15" t="n">
        <v>0.840185633809114</v>
      </c>
      <c r="M24572" s="15" t="n">
        <v>0.7574704767932127</v>
      </c>
      <c r="N24572" s="15" t="n">
        <v>0.8281904286203994</v>
      </c>
      <c r="O24572" s="15" t="n">
        <v>0.7748142005394896</v>
      </c>
      <c r="P24572" s="15" t="n">
        <v>0.7836865685415472</v>
      </c>
      <c r="Q24572" s="15" t="n">
        <v>0.8900172653415352</v>
      </c>
      <c r="R24572" s="15" t="n">
        <v>0.7303061853881399</v>
      </c>
      <c r="S24572" s="15" t="n">
        <v>0.7944390941530077</v>
      </c>
      <c r="T24572" s="15" t="n">
        <v>0.7090180567377004</v>
      </c>
      <c r="U24572" s="15" t="n">
        <v>0.77665299120424</v>
      </c>
    </row>
    <row r="24573">
      <c r="B24573" s="8" t="s">
        <v>4347</v>
      </c>
      <c r="C24573" s="19" t="n">
        <v>0.6816329340731239</v>
      </c>
      <c r="D24573" s="19" t="n">
        <v>0.7522886462129491</v>
      </c>
      <c r="E24573" s="19" t="n">
        <v>0.7787788953168346</v>
      </c>
      <c r="F24573" s="19" t="n">
        <v>0.7297333001838564</v>
      </c>
      <c r="G24573" s="19" t="n">
        <v>0.8772513345225719</v>
      </c>
      <c r="H24573" s="19" t="n">
        <v>0.8224235730457296</v>
      </c>
      <c r="I24573" s="19" t="n">
        <v>0.7927259709498796</v>
      </c>
      <c r="J24573" s="19" t="n">
        <v>0.8018607083029122</v>
      </c>
      <c r="K24573" s="19" t="n">
        <v>0.7847880469845452</v>
      </c>
      <c r="L24573" s="19" t="n">
        <v>0.8321297192728266</v>
      </c>
      <c r="M24573" s="19" t="n">
        <v>0.799721497928354</v>
      </c>
      <c r="N24573" s="19" t="n">
        <v>0.7325518229351105</v>
      </c>
      <c r="O24573" s="19" t="n">
        <v>0.8296327883060916</v>
      </c>
      <c r="P24573" s="19" t="n">
        <v>0.8201693841088116</v>
      </c>
      <c r="Q24573" s="19" t="n">
        <v>0.8405188227734572</v>
      </c>
      <c r="R24573" s="19" t="n">
        <v>0.7289198077874278</v>
      </c>
      <c r="S24573" s="19" t="n">
        <v>0.791575562969885</v>
      </c>
      <c r="T24573" s="19" t="n">
        <v>0.7872081136969074</v>
      </c>
      <c r="U24573" s="19" t="n">
        <v>0.807422420145601</v>
      </c>
    </row>
    <row r="24574">
      <c r="B24574" s="8" t="s">
        <v>4348</v>
      </c>
      <c r="C24574" s="15" t="n">
        <v>0.8425478031426621</v>
      </c>
      <c r="D24574" s="15" t="n">
        <v>0.6657841798446799</v>
      </c>
      <c r="E24574" s="15" t="n">
        <v>0.7443077987559906</v>
      </c>
      <c r="F24574" s="15" t="n">
        <v>0.7927612017758258</v>
      </c>
      <c r="G24574" s="15" t="n">
        <v>0.8862563637402533</v>
      </c>
      <c r="H24574" s="15" t="n">
        <v>0.8646946798290753</v>
      </c>
      <c r="I24574" s="15" t="n">
        <v>0.7802999072356215</v>
      </c>
      <c r="J24574" s="15" t="n">
        <v>0.8002515078021071</v>
      </c>
      <c r="K24574" s="15" t="n">
        <v>0.7972716006845405</v>
      </c>
      <c r="L24574" s="15" t="n">
        <v>0.7141414174372754</v>
      </c>
      <c r="M24574" s="15" t="n">
        <v>0.8327953856210313</v>
      </c>
      <c r="N24574" s="15" t="n">
        <v>0.8149081447140544</v>
      </c>
      <c r="O24574" s="15" t="n">
        <v>0.7656699856379104</v>
      </c>
      <c r="P24574" s="15" t="n">
        <v>0.7795199348125588</v>
      </c>
      <c r="Q24574" s="15" t="n">
        <v>0.8617218343620483</v>
      </c>
      <c r="R24574" s="15" t="n">
        <v>0.751856571665501</v>
      </c>
      <c r="S24574" s="15" t="n">
        <v>0.7554544004219105</v>
      </c>
      <c r="T24574" s="15" t="n">
        <v>0.8277507801755465</v>
      </c>
      <c r="U24574" s="15" t="n">
        <v>0.8470892192662789</v>
      </c>
    </row>
    <row r="24575">
      <c r="B24575" s="8" t="s">
        <v>4349</v>
      </c>
      <c r="C24575" s="19" t="n">
        <v>0.7960395169434993</v>
      </c>
      <c r="D24575" s="19" t="n">
        <v>0.752067592360716</v>
      </c>
      <c r="E24575" s="19" t="n">
        <v>0.7457662635739329</v>
      </c>
      <c r="F24575" s="19" t="n">
        <v>0.7755228346533416</v>
      </c>
      <c r="G24575" s="19" t="n">
        <v>0.8468644715893711</v>
      </c>
      <c r="H24575" s="19" t="n">
        <v>0.8317629161820347</v>
      </c>
      <c r="I24575" s="19" t="n">
        <v>0.8342562929926</v>
      </c>
      <c r="J24575" s="19" t="n">
        <v>0.8367638179265038</v>
      </c>
      <c r="K24575" s="19" t="n">
        <v>0.8126947960825123</v>
      </c>
      <c r="L24575" s="19" t="n">
        <v>0.8562999302377755</v>
      </c>
      <c r="M24575" s="19" t="n">
        <v>0.7501976229118652</v>
      </c>
      <c r="N24575" s="19" t="n">
        <v>0.7494702674514417</v>
      </c>
      <c r="O24575" s="19" t="n">
        <v>0.7591881973992792</v>
      </c>
      <c r="P24575" s="19" t="n">
        <v>0.719585134120844</v>
      </c>
      <c r="Q24575" s="19" t="n">
        <v>0.8459806818510061</v>
      </c>
      <c r="R24575" s="19" t="n">
        <v>0.679287927576161</v>
      </c>
      <c r="S24575" s="19" t="n">
        <v>0.7948110384888883</v>
      </c>
      <c r="T24575" s="19" t="n">
        <v>0.7801156513147787</v>
      </c>
      <c r="U24575" s="19" t="n">
        <v>0.7612532039871749</v>
      </c>
    </row>
    <row r="24576">
      <c r="B24576" s="8" t="s">
        <v>4350</v>
      </c>
      <c r="C24576" s="15" t="n">
        <v>0.8361351578409298</v>
      </c>
      <c r="D24576" s="15" t="n">
        <v>0.6965781852909965</v>
      </c>
      <c r="E24576" s="15" t="n">
        <v>0.7789851626178151</v>
      </c>
      <c r="F24576" s="15" t="n">
        <v>0.7971131066564404</v>
      </c>
      <c r="G24576" s="15" t="n">
        <v>0.8570981066612705</v>
      </c>
      <c r="H24576" s="15" t="n">
        <v>0.8805149064351342</v>
      </c>
      <c r="I24576" s="15" t="n">
        <v>0.7740110710725392</v>
      </c>
      <c r="J24576" s="15" t="n">
        <v>0.7973017611807385</v>
      </c>
      <c r="K24576" s="15" t="n">
        <v>0.7207265341409289</v>
      </c>
      <c r="L24576" s="15" t="n">
        <v>0.8139721501771778</v>
      </c>
      <c r="M24576" s="15" t="n">
        <v>0.8339216388446121</v>
      </c>
      <c r="N24576" s="15" t="n">
        <v>0.8143343369396215</v>
      </c>
      <c r="O24576" s="15" t="n">
        <v>0.781577279168313</v>
      </c>
      <c r="P24576" s="15" t="n">
        <v>0.7972849408917604</v>
      </c>
      <c r="Q24576" s="15" t="n">
        <v>0.8410324898075585</v>
      </c>
      <c r="R24576" s="15" t="n">
        <v>0.752660108802209</v>
      </c>
      <c r="S24576" s="15" t="n">
        <v>0.8444378387742408</v>
      </c>
      <c r="T24576" s="15" t="n">
        <v>0.6884857071835754</v>
      </c>
      <c r="U24576" s="15" t="n">
        <v>0.7785969620203007</v>
      </c>
    </row>
    <row r="24577">
      <c r="B24577" s="8" t="s">
        <v>4351</v>
      </c>
      <c r="C24577" s="19" t="n">
        <v>0.7712260754329703</v>
      </c>
      <c r="D24577" s="19" t="n">
        <v>0.7398062874466639</v>
      </c>
      <c r="E24577" s="19" t="n">
        <v>0.7607118809465887</v>
      </c>
      <c r="F24577" s="19" t="n">
        <v>0.7755021898102674</v>
      </c>
      <c r="G24577" s="19" t="n">
        <v>0.8751407274031668</v>
      </c>
      <c r="H24577" s="19" t="n">
        <v>0.8344964129681208</v>
      </c>
      <c r="I24577" s="19" t="n">
        <v>0.7496957096741812</v>
      </c>
      <c r="J24577" s="19" t="n">
        <v>0.8088248199668607</v>
      </c>
      <c r="K24577" s="19" t="n">
        <v>0.7986092590772311</v>
      </c>
      <c r="L24577" s="19" t="n">
        <v>0.8339149701799994</v>
      </c>
      <c r="M24577" s="19" t="n">
        <v>0.7947445345443663</v>
      </c>
      <c r="N24577" s="19" t="n">
        <v>0.7903576132849802</v>
      </c>
      <c r="O24577" s="19" t="n">
        <v>0.8279505321638865</v>
      </c>
      <c r="P24577" s="19" t="n">
        <v>0.7693945613903724</v>
      </c>
      <c r="Q24577" s="19" t="n">
        <v>0.8594317375652034</v>
      </c>
      <c r="R24577" s="19" t="n">
        <v>0.7411094308656496</v>
      </c>
      <c r="S24577" s="19" t="n">
        <v>0.7027612135534507</v>
      </c>
      <c r="T24577" s="19" t="n">
        <v>0.7325894295143162</v>
      </c>
      <c r="U24577" s="19" t="n">
        <v>0.8419117705684933</v>
      </c>
    </row>
    <row r="24578">
      <c r="B24578" s="8" t="s">
        <v>4352</v>
      </c>
      <c r="C24578" s="15" t="n">
        <v>0.7979180769579587</v>
      </c>
      <c r="D24578" s="15" t="n">
        <v>0.742447404107855</v>
      </c>
      <c r="E24578" s="15" t="n">
        <v>0.7750883525523629</v>
      </c>
      <c r="F24578" s="15" t="n">
        <v>0.7655091461820633</v>
      </c>
      <c r="G24578" s="15" t="n">
        <v>0.8634042523857187</v>
      </c>
      <c r="H24578" s="15" t="n">
        <v>0.8607126299814172</v>
      </c>
      <c r="I24578" s="15" t="n">
        <v>0.7641368382311584</v>
      </c>
      <c r="J24578" s="15" t="n">
        <v>0.8232963520815296</v>
      </c>
      <c r="K24578" s="15" t="n">
        <v>0.7814637749930207</v>
      </c>
      <c r="L24578" s="15" t="n">
        <v>0.8355510006523706</v>
      </c>
      <c r="M24578" s="15" t="n">
        <v>0.7618766659915271</v>
      </c>
      <c r="N24578" s="15" t="n">
        <v>0.804531468602204</v>
      </c>
      <c r="O24578" s="15" t="n">
        <v>0.7504880632001597</v>
      </c>
      <c r="P24578" s="15" t="n">
        <v>0.8108916623212974</v>
      </c>
      <c r="Q24578" s="15" t="n">
        <v>0.8298114388098643</v>
      </c>
      <c r="R24578" s="15" t="n">
        <v>0.7538543231522256</v>
      </c>
      <c r="S24578" s="15" t="n">
        <v>0.8033103930705493</v>
      </c>
      <c r="T24578" s="15" t="n">
        <v>0.7172727462446251</v>
      </c>
      <c r="U24578" s="15" t="n">
        <v>0.8455676278090613</v>
      </c>
    </row>
    <row r="24579">
      <c r="B24579" s="8" t="s">
        <v>4353</v>
      </c>
      <c r="C24579" s="19" t="n">
        <v>0.7458068334725964</v>
      </c>
      <c r="D24579" s="19" t="n">
        <v>0.7984340192976659</v>
      </c>
      <c r="E24579" s="19" t="n">
        <v>0.709578227349006</v>
      </c>
      <c r="F24579" s="19" t="n">
        <v>0.7651324076565198</v>
      </c>
      <c r="G24579" s="19" t="n">
        <v>0.8786813451615564</v>
      </c>
      <c r="H24579" s="19" t="n">
        <v>0.824737596846061</v>
      </c>
      <c r="I24579" s="19" t="n">
        <v>0.7850985833639195</v>
      </c>
      <c r="J24579" s="19" t="n">
        <v>0.8152936546535254</v>
      </c>
      <c r="K24579" s="19" t="n">
        <v>0.8317098187730344</v>
      </c>
      <c r="L24579" s="19" t="n">
        <v>0.7736864708967831</v>
      </c>
      <c r="M24579" s="19" t="n">
        <v>0.8029444084389301</v>
      </c>
      <c r="N24579" s="19" t="n">
        <v>0.8169049412136055</v>
      </c>
      <c r="O24579" s="19" t="n">
        <v>0.7295229931927856</v>
      </c>
      <c r="P24579" s="19" t="n">
        <v>0.8198117610686977</v>
      </c>
      <c r="Q24579" s="19" t="n">
        <v>0.8526126116211521</v>
      </c>
      <c r="R24579" s="19" t="n">
        <v>0.7850461461652276</v>
      </c>
      <c r="S24579" s="19" t="n">
        <v>0.7480717781421768</v>
      </c>
      <c r="T24579" s="19" t="n">
        <v>0.7636755265648555</v>
      </c>
      <c r="U24579" s="19" t="n">
        <v>0.8065917832998664</v>
      </c>
    </row>
    <row r="24580">
      <c r="B24580" s="8" t="s">
        <v>4354</v>
      </c>
      <c r="C24580" s="15" t="n">
        <v>0.8230906101769047</v>
      </c>
      <c r="D24580" s="15" t="n">
        <v>0.7304507182084442</v>
      </c>
      <c r="E24580" s="15" t="n">
        <v>0.7080100539138288</v>
      </c>
      <c r="F24580" s="15" t="n">
        <v>0.8293425072012355</v>
      </c>
      <c r="G24580" s="15" t="n">
        <v>0.8878720617054887</v>
      </c>
      <c r="H24580" s="15" t="n">
        <v>0.8601840211278474</v>
      </c>
      <c r="I24580" s="15" t="n">
        <v>0.8293224955742593</v>
      </c>
      <c r="J24580" s="15" t="n">
        <v>0.7531245722979134</v>
      </c>
      <c r="K24580" s="15" t="n">
        <v>0.802702651201051</v>
      </c>
      <c r="L24580" s="15" t="n">
        <v>0.7725114653957914</v>
      </c>
      <c r="M24580" s="15" t="n">
        <v>0.8514810833696692</v>
      </c>
      <c r="N24580" s="15" t="n">
        <v>0.8149253969588648</v>
      </c>
      <c r="O24580" s="15" t="n">
        <v>0.800135943628416</v>
      </c>
      <c r="P24580" s="15" t="n">
        <v>0.7441700905701238</v>
      </c>
      <c r="Q24580" s="15" t="n">
        <v>0.8240809768475588</v>
      </c>
      <c r="R24580" s="15" t="n">
        <v>0.7439879748484801</v>
      </c>
      <c r="S24580" s="15" t="n">
        <v>0.7746329846313768</v>
      </c>
      <c r="T24580" s="15" t="n">
        <v>0.8110484596012169</v>
      </c>
      <c r="U24580" s="15" t="n">
        <v>0.809010571563789</v>
      </c>
    </row>
    <row r="24581">
      <c r="B24581" s="8" t="s">
        <v>4355</v>
      </c>
      <c r="C24581" s="19" t="n">
        <v>0.7519575410204228</v>
      </c>
      <c r="D24581" s="19" t="n">
        <v>0.7585682398532286</v>
      </c>
      <c r="E24581" s="19" t="n">
        <v>0.8022172526469614</v>
      </c>
      <c r="F24581" s="19" t="n">
        <v>0.766265543879016</v>
      </c>
      <c r="G24581" s="19" t="n">
        <v>0.893650510869081</v>
      </c>
      <c r="H24581" s="19" t="n">
        <v>0.8546111253652424</v>
      </c>
      <c r="I24581" s="19" t="n">
        <v>0.7865057009093661</v>
      </c>
      <c r="J24581" s="19" t="n">
        <v>0.8178885154248877</v>
      </c>
      <c r="K24581" s="19" t="n">
        <v>0.8305025812980986</v>
      </c>
      <c r="L24581" s="19" t="n">
        <v>0.7946026045650886</v>
      </c>
      <c r="M24581" s="19" t="n">
        <v>0.7906731974320951</v>
      </c>
      <c r="N24581" s="19" t="n">
        <v>0.8444603238725223</v>
      </c>
      <c r="O24581" s="19" t="n">
        <v>0.8055317801725336</v>
      </c>
      <c r="P24581" s="19" t="n">
        <v>0.821165916660893</v>
      </c>
      <c r="Q24581" s="19" t="n">
        <v>0.8558967561210558</v>
      </c>
      <c r="R24581" s="19" t="n">
        <v>0.717498470178401</v>
      </c>
      <c r="S24581" s="19" t="n">
        <v>0.8033179784097347</v>
      </c>
      <c r="T24581" s="19" t="n">
        <v>0.7604828644009373</v>
      </c>
      <c r="U24581" s="19" t="n">
        <v>0.8172771948079421</v>
      </c>
    </row>
    <row r="24582">
      <c r="B24582" s="8" t="s">
        <v>4356</v>
      </c>
      <c r="C24582" s="15" t="n">
        <v>0.7854075536697986</v>
      </c>
      <c r="D24582" s="15" t="n">
        <v>0.6371093157927399</v>
      </c>
      <c r="E24582" s="15" t="n">
        <v>0.8313697891962831</v>
      </c>
      <c r="F24582" s="15" t="n">
        <v>0.7507218722289352</v>
      </c>
      <c r="G24582" s="15" t="n">
        <v>0.828921822675815</v>
      </c>
      <c r="H24582" s="15" t="n">
        <v>0.8645906971155837</v>
      </c>
      <c r="I24582" s="15" t="n">
        <v>0.8528529577028328</v>
      </c>
      <c r="J24582" s="15" t="n">
        <v>0.8116468033636384</v>
      </c>
      <c r="K24582" s="15" t="n">
        <v>0.8075597620007727</v>
      </c>
      <c r="L24582" s="15" t="n">
        <v>0.7728656966760856</v>
      </c>
      <c r="M24582" s="15" t="n">
        <v>0.776822140830837</v>
      </c>
      <c r="N24582" s="15" t="n">
        <v>0.8519729005747981</v>
      </c>
      <c r="O24582" s="15" t="n">
        <v>0.7951169751989652</v>
      </c>
      <c r="P24582" s="15" t="n">
        <v>0.7194952566388538</v>
      </c>
      <c r="Q24582" s="15" t="n">
        <v>0.8739969050028532</v>
      </c>
      <c r="R24582" s="15" t="n">
        <v>0.7669768329787123</v>
      </c>
      <c r="S24582" s="15" t="n">
        <v>0.7069887334820272</v>
      </c>
      <c r="T24582" s="15" t="n">
        <v>0.78441036688486</v>
      </c>
      <c r="U24582" s="15" t="n">
        <v>0.7690414576257693</v>
      </c>
    </row>
    <row r="24583">
      <c r="B24583" s="8" t="s">
        <v>4357</v>
      </c>
      <c r="C24583" s="19" t="n">
        <v>0.7477139403344636</v>
      </c>
      <c r="D24583" s="19" t="n">
        <v>0.577626694817303</v>
      </c>
      <c r="E24583" s="19" t="n">
        <v>0.7517650176417482</v>
      </c>
      <c r="F24583" s="19" t="n">
        <v>0.7843501377817305</v>
      </c>
      <c r="G24583" s="19" t="n">
        <v>0.8515243256785784</v>
      </c>
      <c r="H24583" s="19" t="n">
        <v>0.8691668525801973</v>
      </c>
      <c r="I24583" s="19" t="n">
        <v>0.7763936918313841</v>
      </c>
      <c r="J24583" s="19" t="n">
        <v>0.7918941104277464</v>
      </c>
      <c r="K24583" s="19" t="n">
        <v>0.7579839972338479</v>
      </c>
      <c r="L24583" s="19" t="n">
        <v>0.8539910835513219</v>
      </c>
      <c r="M24583" s="19" t="n">
        <v>0.691208861433584</v>
      </c>
      <c r="N24583" s="19" t="n">
        <v>0.795953317342813</v>
      </c>
      <c r="O24583" s="19" t="n">
        <v>0.822870964347491</v>
      </c>
      <c r="P24583" s="19" t="n">
        <v>0.8000558552670851</v>
      </c>
      <c r="Q24583" s="19" t="n">
        <v>0.881070247578644</v>
      </c>
      <c r="R24583" s="19" t="n">
        <v>0.6567411732073992</v>
      </c>
      <c r="S24583" s="19" t="n">
        <v>0.7515280694275073</v>
      </c>
      <c r="T24583" s="19" t="n">
        <v>0.7893435529526353</v>
      </c>
      <c r="U24583" s="19" t="n">
        <v>0.8540225966492953</v>
      </c>
    </row>
    <row r="24584">
      <c r="B24584" s="8" t="s">
        <v>4358</v>
      </c>
      <c r="C24584" s="15" t="n">
        <v>0.7736340371749529</v>
      </c>
      <c r="D24584" s="15" t="n">
        <v>0.7059089945685032</v>
      </c>
      <c r="E24584" s="15" t="n">
        <v>0.8045194679937652</v>
      </c>
      <c r="F24584" s="15" t="n">
        <v>0.6702353798159859</v>
      </c>
      <c r="G24584" s="15" t="n">
        <v>0.8792414605035489</v>
      </c>
      <c r="H24584" s="15" t="n">
        <v>0.8578619589421629</v>
      </c>
      <c r="I24584" s="15" t="n">
        <v>0.7513994682925373</v>
      </c>
      <c r="J24584" s="15" t="n">
        <v>0.7987669511844019</v>
      </c>
      <c r="K24584" s="15" t="n">
        <v>0.82252266317351</v>
      </c>
      <c r="L24584" s="15" t="n">
        <v>0.8019398951102391</v>
      </c>
      <c r="M24584" s="15" t="n">
        <v>0.7425036233115234</v>
      </c>
      <c r="N24584" s="15" t="n">
        <v>0.7927376906841813</v>
      </c>
      <c r="O24584" s="15" t="n">
        <v>0.7721382039620582</v>
      </c>
      <c r="P24584" s="15" t="n">
        <v>0.7585028446361777</v>
      </c>
      <c r="Q24584" s="15" t="n">
        <v>0.8802403850218711</v>
      </c>
      <c r="R24584" s="15" t="n">
        <v>0.6859486211753258</v>
      </c>
      <c r="S24584" s="15" t="n">
        <v>0.651098425124859</v>
      </c>
      <c r="T24584" s="15" t="n">
        <v>0.795878163195958</v>
      </c>
      <c r="U24584" s="15" t="n">
        <v>0.9006450630686137</v>
      </c>
    </row>
    <row r="24585">
      <c r="B24585" s="8" t="s">
        <v>4359</v>
      </c>
      <c r="C24585" s="19" t="n">
        <v>0.7709251946872178</v>
      </c>
      <c r="D24585" s="19" t="n">
        <v>0.7077443867617916</v>
      </c>
      <c r="E24585" s="19" t="n">
        <v>0.7734167245810016</v>
      </c>
      <c r="F24585" s="19" t="n">
        <v>0.7940911860380994</v>
      </c>
      <c r="G24585" s="19" t="n">
        <v>0.8493736789227806</v>
      </c>
      <c r="H24585" s="19" t="n">
        <v>0.8620456951479846</v>
      </c>
      <c r="I24585" s="19" t="n">
        <v>0.8158919424939463</v>
      </c>
      <c r="J24585" s="19" t="n">
        <v>0.7838297756778053</v>
      </c>
      <c r="K24585" s="19" t="n">
        <v>0.7350528936474816</v>
      </c>
      <c r="L24585" s="19" t="n">
        <v>0.8430504991608939</v>
      </c>
      <c r="M24585" s="19" t="n">
        <v>0.7621826734741397</v>
      </c>
      <c r="N24585" s="19" t="n">
        <v>0.8780271182720837</v>
      </c>
      <c r="O24585" s="19" t="n">
        <v>0.7211290692029246</v>
      </c>
      <c r="P24585" s="19" t="n">
        <v>0.6876131837974805</v>
      </c>
      <c r="Q24585" s="19" t="n">
        <v>0.8942867431201273</v>
      </c>
      <c r="R24585" s="19" t="n">
        <v>0.7513326038185232</v>
      </c>
      <c r="S24585" s="19" t="n">
        <v>0.6874556575875486</v>
      </c>
      <c r="T24585" s="19" t="n">
        <v>0.754404318651369</v>
      </c>
      <c r="U24585" s="19" t="n">
        <v>0.7938533823582273</v>
      </c>
    </row>
    <row r="24586">
      <c r="B24586" s="8" t="s">
        <v>4360</v>
      </c>
      <c r="C24586" s="15" t="n">
        <v>0.7554074231875059</v>
      </c>
      <c r="D24586" s="15" t="n">
        <v>0.7920456803975703</v>
      </c>
      <c r="E24586" s="15" t="n">
        <v>0.716436299756354</v>
      </c>
      <c r="F24586" s="15" t="n">
        <v>0.7611975568363322</v>
      </c>
      <c r="G24586" s="15" t="n">
        <v>0.8816427704851167</v>
      </c>
      <c r="H24586" s="15" t="n">
        <v>0.8060897286811198</v>
      </c>
      <c r="I24586" s="15" t="n">
        <v>0.7978179829087637</v>
      </c>
      <c r="J24586" s="15" t="n">
        <v>0.8070453945094171</v>
      </c>
      <c r="K24586" s="15" t="n">
        <v>0.8059133398478621</v>
      </c>
      <c r="L24586" s="15" t="n">
        <v>0.7825264189128707</v>
      </c>
      <c r="M24586" s="15" t="n">
        <v>0.7669529324875133</v>
      </c>
      <c r="N24586" s="15" t="n">
        <v>0.7428585119038787</v>
      </c>
      <c r="O24586" s="15" t="n">
        <v>0.6527865864415631</v>
      </c>
      <c r="P24586" s="15" t="n">
        <v>0.7674979195996912</v>
      </c>
      <c r="Q24586" s="15" t="n">
        <v>0.9223988105290489</v>
      </c>
      <c r="R24586" s="15" t="n">
        <v>0.7253159393129182</v>
      </c>
      <c r="S24586" s="15" t="n">
        <v>0.7567035038670367</v>
      </c>
      <c r="T24586" s="15" t="n">
        <v>0.7493730337750135</v>
      </c>
      <c r="U24586" s="15" t="n">
        <v>0.8651542284708909</v>
      </c>
    </row>
    <row r="24587">
      <c r="B24587" s="8" t="s">
        <v>4361</v>
      </c>
      <c r="C24587" s="19" t="n">
        <v>0.6633775594893082</v>
      </c>
      <c r="D24587" s="19" t="n">
        <v>0.7360609804799615</v>
      </c>
      <c r="E24587" s="19" t="n">
        <v>0.6639468925617631</v>
      </c>
      <c r="F24587" s="19" t="n">
        <v>0.7699801308025817</v>
      </c>
      <c r="G24587" s="19" t="n">
        <v>0.8779869091513648</v>
      </c>
      <c r="H24587" s="19" t="n">
        <v>0.871004121120037</v>
      </c>
      <c r="I24587" s="19" t="n">
        <v>0.8186162987585446</v>
      </c>
      <c r="J24587" s="19" t="n">
        <v>0.850760988815966</v>
      </c>
      <c r="K24587" s="19" t="n">
        <v>0.8027786556785258</v>
      </c>
      <c r="L24587" s="19" t="n">
        <v>0.7564568592536108</v>
      </c>
      <c r="M24587" s="19" t="n">
        <v>0.7935551020536759</v>
      </c>
      <c r="N24587" s="19" t="n">
        <v>0.8435262108929497</v>
      </c>
      <c r="O24587" s="19" t="n">
        <v>0.7671149369463246</v>
      </c>
      <c r="P24587" s="19" t="n">
        <v>0.7558269987211015</v>
      </c>
      <c r="Q24587" s="19" t="n">
        <v>0.8815751841640893</v>
      </c>
      <c r="R24587" s="19" t="n">
        <v>0.7798599414708677</v>
      </c>
      <c r="S24587" s="19" t="n">
        <v>0.7135077205595587</v>
      </c>
      <c r="T24587" s="19" t="n">
        <v>0.7122193623113879</v>
      </c>
      <c r="U24587" s="19" t="n">
        <v>0.7914229305207334</v>
      </c>
    </row>
    <row r="24588">
      <c r="B24588" s="8" t="s">
        <v>4362</v>
      </c>
      <c r="C24588" s="15" t="n">
        <v>0.7655820093574626</v>
      </c>
      <c r="D24588" s="15" t="n">
        <v>0.6225880693602887</v>
      </c>
      <c r="E24588" s="15" t="n">
        <v>0.8411955818802607</v>
      </c>
      <c r="F24588" s="15" t="n">
        <v>0.7193251146871489</v>
      </c>
      <c r="G24588" s="15" t="n">
        <v>0.8872758281954628</v>
      </c>
      <c r="H24588" s="15" t="n">
        <v>0.828508988764414</v>
      </c>
      <c r="I24588" s="15" t="n">
        <v>0.7431775553245249</v>
      </c>
      <c r="J24588" s="15" t="n">
        <v>0.8533528193965385</v>
      </c>
      <c r="K24588" s="15" t="n">
        <v>0.7858367290768787</v>
      </c>
      <c r="L24588" s="15" t="n">
        <v>0.8288128252371729</v>
      </c>
      <c r="M24588" s="15" t="n">
        <v>0.8441055559668577</v>
      </c>
      <c r="N24588" s="15" t="n">
        <v>0.8242232776904369</v>
      </c>
      <c r="O24588" s="15" t="n">
        <v>0.788586743573742</v>
      </c>
      <c r="P24588" s="15" t="n">
        <v>0.7580638326628829</v>
      </c>
      <c r="Q24588" s="15" t="n">
        <v>0.8751106830447571</v>
      </c>
      <c r="R24588" s="15" t="n">
        <v>0.7927631653299252</v>
      </c>
      <c r="S24588" s="15" t="n">
        <v>0.7441823406295744</v>
      </c>
      <c r="T24588" s="15" t="n">
        <v>0.7558275159885122</v>
      </c>
      <c r="U24588" s="15" t="n">
        <v>0.7658717444710914</v>
      </c>
    </row>
    <row r="24589">
      <c r="B24589" s="8" t="s">
        <v>4363</v>
      </c>
      <c r="C24589" s="19" t="n">
        <v>0.7742874222600786</v>
      </c>
      <c r="D24589" s="19" t="n">
        <v>0.7365512082610524</v>
      </c>
      <c r="E24589" s="19" t="n">
        <v>0.6886958138633011</v>
      </c>
      <c r="F24589" s="19" t="n">
        <v>0.8285925932319851</v>
      </c>
      <c r="G24589" s="19" t="n">
        <v>0.8419960770268186</v>
      </c>
      <c r="H24589" s="19" t="n">
        <v>0.7936811752679591</v>
      </c>
      <c r="I24589" s="19" t="n">
        <v>0.8192861690134164</v>
      </c>
      <c r="J24589" s="19" t="n">
        <v>0.8229147077880835</v>
      </c>
      <c r="K24589" s="19" t="n">
        <v>0.7810039071138197</v>
      </c>
      <c r="L24589" s="19" t="n">
        <v>0.7014661786730957</v>
      </c>
      <c r="M24589" s="19" t="n">
        <v>0.8262687109020352</v>
      </c>
      <c r="N24589" s="19" t="n">
        <v>0.7881022339131107</v>
      </c>
      <c r="O24589" s="19" t="n">
        <v>0.8050000822736693</v>
      </c>
      <c r="P24589" s="19" t="n">
        <v>0.7929008751222162</v>
      </c>
      <c r="Q24589" s="19" t="n">
        <v>0.8862211914208096</v>
      </c>
      <c r="R24589" s="19" t="n">
        <v>0.6692189328604216</v>
      </c>
      <c r="S24589" s="19" t="n">
        <v>0.786073215028459</v>
      </c>
      <c r="T24589" s="19" t="n">
        <v>0.6904945433825892</v>
      </c>
      <c r="U24589" s="19" t="n">
        <v>0.883273157693627</v>
      </c>
    </row>
    <row r="24590">
      <c r="B24590" s="8" t="s">
        <v>4364</v>
      </c>
      <c r="C24590" s="15" t="n">
        <v>0.7581048129124037</v>
      </c>
      <c r="D24590" s="15" t="n">
        <v>0.7423435367797572</v>
      </c>
      <c r="E24590" s="15" t="n">
        <v>0.7532778897022265</v>
      </c>
      <c r="F24590" s="15" t="n">
        <v>0.7669805886480954</v>
      </c>
      <c r="G24590" s="15" t="n">
        <v>0.8100303908333902</v>
      </c>
      <c r="H24590" s="15" t="n">
        <v>0.8122504811762952</v>
      </c>
      <c r="I24590" s="15" t="n">
        <v>0.8144325722922973</v>
      </c>
      <c r="J24590" s="15" t="n">
        <v>0.8074046713150752</v>
      </c>
      <c r="K24590" s="15" t="n">
        <v>0.8145080463503659</v>
      </c>
      <c r="L24590" s="15" t="n">
        <v>0.7511179557216104</v>
      </c>
      <c r="M24590" s="15" t="n">
        <v>0.8492536422945498</v>
      </c>
      <c r="N24590" s="15" t="n">
        <v>0.7755762454109703</v>
      </c>
      <c r="O24590" s="15" t="n">
        <v>0.7545205099332039</v>
      </c>
      <c r="P24590" s="15" t="n">
        <v>0.7088565908521655</v>
      </c>
      <c r="Q24590" s="15" t="n">
        <v>0.9012091169767221</v>
      </c>
      <c r="R24590" s="15" t="n">
        <v>0.8286400728419018</v>
      </c>
      <c r="S24590" s="15" t="n">
        <v>0.7672890552492228</v>
      </c>
      <c r="T24590" s="15" t="n">
        <v>0.7550568524401271</v>
      </c>
      <c r="U24590" s="15" t="n">
        <v>0.7557833999153438</v>
      </c>
    </row>
    <row r="24591">
      <c r="B24591" s="8" t="s">
        <v>4365</v>
      </c>
      <c r="C24591" s="19" t="n">
        <v>0.7820964157912922</v>
      </c>
      <c r="D24591" s="19" t="n">
        <v>0.5997780365474839</v>
      </c>
      <c r="E24591" s="19" t="n">
        <v>0.7363907349546268</v>
      </c>
      <c r="F24591" s="19" t="n">
        <v>0.7543833856640696</v>
      </c>
      <c r="G24591" s="19" t="n">
        <v>0.899003674117797</v>
      </c>
      <c r="H24591" s="19" t="n">
        <v>0.8468738548401598</v>
      </c>
      <c r="I24591" s="19" t="n">
        <v>0.8017753711193173</v>
      </c>
      <c r="J24591" s="19" t="n">
        <v>0.821416430575071</v>
      </c>
      <c r="K24591" s="19" t="n">
        <v>0.7393312940414413</v>
      </c>
      <c r="L24591" s="19" t="n">
        <v>0.7781011824131924</v>
      </c>
      <c r="M24591" s="19" t="n">
        <v>0.8222739890222956</v>
      </c>
      <c r="N24591" s="19" t="n">
        <v>0.8488652965348219</v>
      </c>
      <c r="O24591" s="19" t="n">
        <v>0.7897919801772402</v>
      </c>
      <c r="P24591" s="19" t="n">
        <v>0.699767651377675</v>
      </c>
      <c r="Q24591" s="19" t="n">
        <v>0.8694651045739418</v>
      </c>
      <c r="R24591" s="19" t="n">
        <v>0.7752812767066485</v>
      </c>
      <c r="S24591" s="19" t="n">
        <v>0.7446040218957419</v>
      </c>
      <c r="T24591" s="19" t="n">
        <v>0.76690217226286</v>
      </c>
      <c r="U24591" s="19" t="n">
        <v>0.7599635046137719</v>
      </c>
    </row>
    <row r="24592">
      <c r="B24592" s="8" t="s">
        <v>4366</v>
      </c>
      <c r="C24592" s="15" t="n">
        <v>0.7780012535211426</v>
      </c>
      <c r="D24592" s="15" t="n">
        <v>0.7301408249279232</v>
      </c>
      <c r="E24592" s="15" t="n">
        <v>0.7805830339526896</v>
      </c>
      <c r="F24592" s="15" t="n">
        <v>0.7709770266185652</v>
      </c>
      <c r="G24592" s="15" t="n">
        <v>0.8762879302847839</v>
      </c>
      <c r="H24592" s="15" t="n">
        <v>0.8261228047862503</v>
      </c>
      <c r="I24592" s="15" t="n">
        <v>0.7596553413397693</v>
      </c>
      <c r="J24592" s="15" t="n">
        <v>0.7682367353343087</v>
      </c>
      <c r="K24592" s="15" t="n">
        <v>0.8071350935944032</v>
      </c>
      <c r="L24592" s="15" t="n">
        <v>0.8391501908956085</v>
      </c>
      <c r="M24592" s="15" t="n">
        <v>0.772688762430724</v>
      </c>
      <c r="N24592" s="15" t="n">
        <v>0.7493708634021654</v>
      </c>
      <c r="O24592" s="15" t="n">
        <v>0.7488475377897815</v>
      </c>
      <c r="P24592" s="15" t="n">
        <v>0.7531359132515736</v>
      </c>
      <c r="Q24592" s="15" t="n">
        <v>0.8837987950085959</v>
      </c>
      <c r="R24592" s="15" t="n">
        <v>0.6882123888117108</v>
      </c>
      <c r="S24592" s="15" t="n">
        <v>0.7863846084075709</v>
      </c>
      <c r="T24592" s="15" t="n">
        <v>0.712329182229191</v>
      </c>
      <c r="U24592" s="15" t="n">
        <v>0.781627754228413</v>
      </c>
    </row>
    <row r="24593">
      <c r="B24593" s="8" t="s">
        <v>4367</v>
      </c>
      <c r="C24593" s="19" t="n">
        <v>0.6601722185869905</v>
      </c>
      <c r="D24593" s="19" t="n">
        <v>0.667155537232925</v>
      </c>
      <c r="E24593" s="19" t="n">
        <v>0.7365470537792093</v>
      </c>
      <c r="F24593" s="19" t="n">
        <v>0.750339006339571</v>
      </c>
      <c r="G24593" s="19" t="n">
        <v>0.8575708359844301</v>
      </c>
      <c r="H24593" s="19" t="n">
        <v>0.8346107777563503</v>
      </c>
      <c r="I24593" s="19" t="n">
        <v>0.7965455200807415</v>
      </c>
      <c r="J24593" s="19" t="n">
        <v>0.8030428274388719</v>
      </c>
      <c r="K24593" s="19" t="n">
        <v>0.832715558447895</v>
      </c>
      <c r="L24593" s="19" t="n">
        <v>0.773613283695111</v>
      </c>
      <c r="M24593" s="19" t="n">
        <v>0.7274806632613156</v>
      </c>
      <c r="N24593" s="19" t="n">
        <v>0.8215754914832216</v>
      </c>
      <c r="O24593" s="19" t="n">
        <v>0.6736305618817129</v>
      </c>
      <c r="P24593" s="19" t="n">
        <v>0.729495178813012</v>
      </c>
      <c r="Q24593" s="19" t="n">
        <v>0.8310571161926477</v>
      </c>
      <c r="R24593" s="19" t="n">
        <v>0.6535309692367727</v>
      </c>
      <c r="S24593" s="19" t="n">
        <v>0.8092308613271149</v>
      </c>
      <c r="T24593" s="19" t="n">
        <v>0.743801149397714</v>
      </c>
      <c r="U24593" s="19" t="n">
        <v>0.740497631529148</v>
      </c>
    </row>
    <row r="24594">
      <c r="B24594" s="8" t="s">
        <v>4368</v>
      </c>
      <c r="C24594" s="15" t="n">
        <v>0.8235645946867989</v>
      </c>
      <c r="D24594" s="15" t="n">
        <v>0.728770007407257</v>
      </c>
      <c r="E24594" s="15" t="n">
        <v>0.7845169313492976</v>
      </c>
      <c r="F24594" s="15" t="n">
        <v>0.7153570046719114</v>
      </c>
      <c r="G24594" s="15" t="n">
        <v>0.8706733169846617</v>
      </c>
      <c r="H24594" s="15" t="n">
        <v>0.8528089362997687</v>
      </c>
      <c r="I24594" s="15" t="n">
        <v>0.8369770931636243</v>
      </c>
      <c r="J24594" s="15" t="n">
        <v>0.7947896955876914</v>
      </c>
      <c r="K24594" s="15" t="n">
        <v>0.7181262632076736</v>
      </c>
      <c r="L24594" s="15" t="n">
        <v>0.8637172013936915</v>
      </c>
      <c r="M24594" s="15" t="n">
        <v>0.7730331868527736</v>
      </c>
      <c r="N24594" s="15" t="n">
        <v>0.8223462240364479</v>
      </c>
      <c r="O24594" s="15" t="n">
        <v>0.7278466082586219</v>
      </c>
      <c r="P24594" s="15" t="n">
        <v>0.7396525781296187</v>
      </c>
      <c r="Q24594" s="15" t="n">
        <v>0.857874391198316</v>
      </c>
      <c r="R24594" s="15" t="n">
        <v>0.7380439735224171</v>
      </c>
      <c r="S24594" s="15" t="n">
        <v>0.7104516152952922</v>
      </c>
      <c r="T24594" s="15" t="n">
        <v>0.7874854802210332</v>
      </c>
      <c r="U24594" s="15" t="n">
        <v>0.8576191976588847</v>
      </c>
    </row>
    <row r="24595">
      <c r="B24595" s="8" t="s">
        <v>4369</v>
      </c>
      <c r="C24595" s="19" t="n">
        <v>0.7920704438032702</v>
      </c>
      <c r="D24595" s="19" t="n">
        <v>0.7175036659420269</v>
      </c>
      <c r="E24595" s="19" t="n">
        <v>0.8490746723964608</v>
      </c>
      <c r="F24595" s="19" t="n">
        <v>0.7885848145188662</v>
      </c>
      <c r="G24595" s="19" t="n">
        <v>0.8619055215415027</v>
      </c>
      <c r="H24595" s="19" t="n">
        <v>0.8455907942421216</v>
      </c>
      <c r="I24595" s="19" t="n">
        <v>0.7995946129216166</v>
      </c>
      <c r="J24595" s="19" t="n">
        <v>0.8287410816067081</v>
      </c>
      <c r="K24595" s="19" t="n">
        <v>0.7891316746563165</v>
      </c>
      <c r="L24595" s="19" t="n">
        <v>0.7941401190854374</v>
      </c>
      <c r="M24595" s="19" t="n">
        <v>0.8105218729434053</v>
      </c>
      <c r="N24595" s="19" t="n">
        <v>0.7764536553314132</v>
      </c>
      <c r="O24595" s="19" t="n">
        <v>0.7720793593007698</v>
      </c>
      <c r="P24595" s="19" t="n">
        <v>0.8195240195416718</v>
      </c>
      <c r="Q24595" s="19" t="n">
        <v>0.9040687321476198</v>
      </c>
      <c r="R24595" s="19" t="n">
        <v>0.7597573515584319</v>
      </c>
      <c r="S24595" s="19" t="n">
        <v>0.731906652002628</v>
      </c>
      <c r="T24595" s="19" t="n">
        <v>0.7803095001613518</v>
      </c>
      <c r="U24595" s="19" t="n">
        <v>0.86238595301569</v>
      </c>
    </row>
    <row r="24596">
      <c r="B24596" s="8" t="s">
        <v>4370</v>
      </c>
      <c r="C24596" s="15" t="n">
        <v>0.7932138064507392</v>
      </c>
      <c r="D24596" s="15" t="n">
        <v>0.7607155104446025</v>
      </c>
      <c r="E24596" s="15" t="n">
        <v>0.7658552778350946</v>
      </c>
      <c r="F24596" s="15" t="n">
        <v>0.7189356562848431</v>
      </c>
      <c r="G24596" s="15" t="n">
        <v>0.892701722678296</v>
      </c>
      <c r="H24596" s="15" t="n">
        <v>0.8502241210789834</v>
      </c>
      <c r="I24596" s="15" t="n">
        <v>0.7766639409051247</v>
      </c>
      <c r="J24596" s="15" t="n">
        <v>0.7776377807802373</v>
      </c>
      <c r="K24596" s="15" t="n">
        <v>0.8209909968112941</v>
      </c>
      <c r="L24596" s="15" t="n">
        <v>0.8118207363827525</v>
      </c>
      <c r="M24596" s="15" t="n">
        <v>0.7919726243014726</v>
      </c>
      <c r="N24596" s="15" t="n">
        <v>0.858675571779499</v>
      </c>
      <c r="O24596" s="15" t="n">
        <v>0.8180768822485067</v>
      </c>
      <c r="P24596" s="15" t="n">
        <v>0.7615299622395781</v>
      </c>
      <c r="Q24596" s="15" t="n">
        <v>0.874865501005235</v>
      </c>
      <c r="R24596" s="15" t="n">
        <v>0.7736800920876603</v>
      </c>
      <c r="S24596" s="15" t="n">
        <v>0.7605782557988056</v>
      </c>
      <c r="T24596" s="15" t="n">
        <v>0.8430227329155677</v>
      </c>
      <c r="U24596" s="15" t="n">
        <v>0.8068833747222411</v>
      </c>
    </row>
    <row r="24597">
      <c r="B24597" s="8" t="s">
        <v>4371</v>
      </c>
      <c r="C24597" s="19" t="n">
        <v>0.8806503196651037</v>
      </c>
      <c r="D24597" s="19" t="n">
        <v>0.6528851900930592</v>
      </c>
      <c r="E24597" s="19" t="n">
        <v>0.7787966855244806</v>
      </c>
      <c r="F24597" s="19" t="n">
        <v>0.7419266025712405</v>
      </c>
      <c r="G24597" s="19" t="n">
        <v>0.8441768856025655</v>
      </c>
      <c r="H24597" s="19" t="n">
        <v>0.8177885960051132</v>
      </c>
      <c r="I24597" s="19" t="n">
        <v>0.7654081939227109</v>
      </c>
      <c r="J24597" s="19" t="n">
        <v>0.8662287719749628</v>
      </c>
      <c r="K24597" s="19" t="n">
        <v>0.8412999076274431</v>
      </c>
      <c r="L24597" s="19" t="n">
        <v>0.8474086800155353</v>
      </c>
      <c r="M24597" s="19" t="n">
        <v>0.7014832229075499</v>
      </c>
      <c r="N24597" s="19" t="n">
        <v>0.8222373730995749</v>
      </c>
      <c r="O24597" s="19" t="n">
        <v>0.7701890306929278</v>
      </c>
      <c r="P24597" s="19" t="n">
        <v>0.6392794696841166</v>
      </c>
      <c r="Q24597" s="19" t="n">
        <v>0.8763500208167101</v>
      </c>
      <c r="R24597" s="19" t="n">
        <v>0.7599364559875457</v>
      </c>
      <c r="S24597" s="19" t="n">
        <v>0.8139669324349669</v>
      </c>
      <c r="T24597" s="19" t="n">
        <v>0.7595169026484476</v>
      </c>
      <c r="U24597" s="19" t="n">
        <v>0.798863842315613</v>
      </c>
    </row>
    <row r="24598">
      <c r="B24598" s="8" t="s">
        <v>4372</v>
      </c>
      <c r="C24598" s="15" t="n">
        <v>0.770786530603781</v>
      </c>
      <c r="D24598" s="15" t="n">
        <v>0.7022235678847756</v>
      </c>
      <c r="E24598" s="15" t="n">
        <v>0.7597776945478296</v>
      </c>
      <c r="F24598" s="15" t="n">
        <v>0.7396498381643063</v>
      </c>
      <c r="G24598" s="15" t="n">
        <v>0.8609325299160361</v>
      </c>
      <c r="H24598" s="15" t="n">
        <v>0.8346239575587535</v>
      </c>
      <c r="I24598" s="15" t="n">
        <v>0.8280497213914864</v>
      </c>
      <c r="J24598" s="15" t="n">
        <v>0.8134968250154472</v>
      </c>
      <c r="K24598" s="15" t="n">
        <v>0.7953609207365554</v>
      </c>
      <c r="L24598" s="15" t="n">
        <v>0.7851115703542018</v>
      </c>
      <c r="M24598" s="15" t="n">
        <v>0.7174596402026763</v>
      </c>
      <c r="N24598" s="15" t="n">
        <v>0.8510121360819031</v>
      </c>
      <c r="O24598" s="15" t="n">
        <v>0.8220523713913661</v>
      </c>
      <c r="P24598" s="15" t="n">
        <v>0.7866653246931645</v>
      </c>
      <c r="Q24598" s="15" t="n">
        <v>0.827350275796612</v>
      </c>
      <c r="R24598" s="15" t="n">
        <v>0.7341488424107563</v>
      </c>
      <c r="S24598" s="15" t="n">
        <v>0.7657968534342131</v>
      </c>
      <c r="T24598" s="15" t="n">
        <v>0.7310431923090511</v>
      </c>
      <c r="U24598" s="15" t="n">
        <v>0.7986056532140133</v>
      </c>
    </row>
    <row r="24599">
      <c r="B24599" s="8" t="s">
        <v>4373</v>
      </c>
      <c r="C24599" s="19" t="n">
        <v>0.7501258408611755</v>
      </c>
      <c r="D24599" s="19" t="n">
        <v>0.7927797975264311</v>
      </c>
      <c r="E24599" s="19" t="n">
        <v>0.7800106708903135</v>
      </c>
      <c r="F24599" s="19" t="n">
        <v>0.7749990409314779</v>
      </c>
      <c r="G24599" s="19" t="n">
        <v>0.8755628993475424</v>
      </c>
      <c r="H24599" s="19" t="n">
        <v>0.8137642939589815</v>
      </c>
      <c r="I24599" s="19" t="n">
        <v>0.7765190743748261</v>
      </c>
      <c r="J24599" s="19" t="n">
        <v>0.8541029506808858</v>
      </c>
      <c r="K24599" s="19" t="n">
        <v>0.7827368699166669</v>
      </c>
      <c r="L24599" s="19" t="n">
        <v>0.8736181684348696</v>
      </c>
      <c r="M24599" s="19" t="n">
        <v>0.7911626324564562</v>
      </c>
      <c r="N24599" s="19" t="n">
        <v>0.7786942448186016</v>
      </c>
      <c r="O24599" s="19" t="n">
        <v>0.7019204102740636</v>
      </c>
      <c r="P24599" s="19" t="n">
        <v>0.7819562128566567</v>
      </c>
      <c r="Q24599" s="19" t="n">
        <v>0.8652412449172482</v>
      </c>
      <c r="R24599" s="19" t="n">
        <v>0.7863853785781393</v>
      </c>
      <c r="S24599" s="19" t="n">
        <v>0.7948655146911162</v>
      </c>
      <c r="T24599" s="19" t="n">
        <v>0.7542688804192701</v>
      </c>
      <c r="U24599" s="19" t="n">
        <v>0.822748038002881</v>
      </c>
    </row>
    <row r="24600">
      <c r="B24600" s="8" t="s">
        <v>4374</v>
      </c>
      <c r="C24600" s="15" t="n">
        <v>0.7529810165934977</v>
      </c>
      <c r="D24600" s="15" t="n">
        <v>0.7544397980371568</v>
      </c>
      <c r="E24600" s="15" t="n">
        <v>0.7633343804141994</v>
      </c>
      <c r="F24600" s="15" t="n">
        <v>0.8179991939674311</v>
      </c>
      <c r="G24600" s="15" t="n">
        <v>0.8476393792341772</v>
      </c>
      <c r="H24600" s="15" t="n">
        <v>0.8527800881841915</v>
      </c>
      <c r="I24600" s="15" t="n">
        <v>0.8401162881337256</v>
      </c>
      <c r="J24600" s="15" t="n">
        <v>0.8133619462202702</v>
      </c>
      <c r="K24600" s="15" t="n">
        <v>0.7070933739440945</v>
      </c>
      <c r="L24600" s="15" t="n">
        <v>0.8808152056348052</v>
      </c>
      <c r="M24600" s="15" t="n">
        <v>0.8060907138393545</v>
      </c>
      <c r="N24600" s="15" t="n">
        <v>0.7901451704501986</v>
      </c>
      <c r="O24600" s="15" t="n">
        <v>0.7617970470734149</v>
      </c>
      <c r="P24600" s="15" t="n">
        <v>0.7586026532886833</v>
      </c>
      <c r="Q24600" s="15" t="n">
        <v>0.9015783767403885</v>
      </c>
      <c r="R24600" s="15" t="n">
        <v>0.7303866625232768</v>
      </c>
      <c r="S24600" s="15" t="n">
        <v>0.7739546982949118</v>
      </c>
      <c r="T24600" s="15" t="n">
        <v>0.7909998842930656</v>
      </c>
      <c r="U24600" s="15" t="n">
        <v>0.8183761471261797</v>
      </c>
    </row>
    <row r="24601">
      <c r="B24601" s="8" t="s">
        <v>4375</v>
      </c>
      <c r="C24601" s="19" t="n">
        <v>0.7613577962694886</v>
      </c>
      <c r="D24601" s="19" t="n">
        <v>0.7365458317737138</v>
      </c>
      <c r="E24601" s="19" t="n">
        <v>0.7289212804103179</v>
      </c>
      <c r="F24601" s="19" t="n">
        <v>0.8087016739791313</v>
      </c>
      <c r="G24601" s="19" t="n">
        <v>0.8787447914886466</v>
      </c>
      <c r="H24601" s="19" t="n">
        <v>0.8784410005874653</v>
      </c>
      <c r="I24601" s="19" t="n">
        <v>0.788164885208575</v>
      </c>
      <c r="J24601" s="19" t="n">
        <v>0.7999697294124327</v>
      </c>
      <c r="K24601" s="19" t="n">
        <v>0.8310014048665458</v>
      </c>
      <c r="L24601" s="19" t="n">
        <v>0.7951283629298511</v>
      </c>
      <c r="M24601" s="19" t="n">
        <v>0.8234573808872809</v>
      </c>
      <c r="N24601" s="19" t="n">
        <v>0.8254298988810326</v>
      </c>
      <c r="O24601" s="19" t="n">
        <v>0.8334924103254477</v>
      </c>
      <c r="P24601" s="19" t="n">
        <v>0.8239307127149326</v>
      </c>
      <c r="Q24601" s="19" t="n">
        <v>0.9220157127067886</v>
      </c>
      <c r="R24601" s="19" t="n">
        <v>0.7077088287247065</v>
      </c>
      <c r="S24601" s="19" t="n">
        <v>0.814714629983873</v>
      </c>
      <c r="T24601" s="19" t="n">
        <v>0.8162585286097671</v>
      </c>
      <c r="U24601" s="19" t="n">
        <v>0.8238364485240554</v>
      </c>
    </row>
    <row r="24602">
      <c r="B24602" s="8" t="s">
        <v>4376</v>
      </c>
      <c r="C24602" s="15" t="n">
        <v>0.7147826670418012</v>
      </c>
      <c r="D24602" s="15" t="n">
        <v>0.7763595301843359</v>
      </c>
      <c r="E24602" s="15" t="n">
        <v>0.7931062795171</v>
      </c>
      <c r="F24602" s="15" t="n">
        <v>0.7564702622339903</v>
      </c>
      <c r="G24602" s="15" t="n">
        <v>0.8764780009033848</v>
      </c>
      <c r="H24602" s="15" t="n">
        <v>0.8113763761006526</v>
      </c>
      <c r="I24602" s="15" t="n">
        <v>0.7770886346409983</v>
      </c>
      <c r="J24602" s="15" t="n">
        <v>0.8586773918547382</v>
      </c>
      <c r="K24602" s="15" t="n">
        <v>0.7954346831596956</v>
      </c>
      <c r="L24602" s="15" t="n">
        <v>0.7496962735348005</v>
      </c>
      <c r="M24602" s="15" t="n">
        <v>0.845980896598129</v>
      </c>
      <c r="N24602" s="15" t="n">
        <v>0.7469175695878932</v>
      </c>
      <c r="O24602" s="15" t="n">
        <v>0.7914231647784236</v>
      </c>
      <c r="P24602" s="15" t="n">
        <v>0.7948812811010494</v>
      </c>
      <c r="Q24602" s="15" t="n">
        <v>0.9006448482611106</v>
      </c>
      <c r="R24602" s="15" t="n">
        <v>0.8337171555464726</v>
      </c>
      <c r="S24602" s="15" t="n">
        <v>0.7289787438214382</v>
      </c>
      <c r="T24602" s="15" t="n">
        <v>0.7533209062212961</v>
      </c>
      <c r="U24602" s="15" t="n">
        <v>0.7895575912342466</v>
      </c>
    </row>
    <row r="24603">
      <c r="B24603" s="8" t="s">
        <v>4377</v>
      </c>
      <c r="C24603" s="19" t="n">
        <v>0.7560837626271852</v>
      </c>
      <c r="D24603" s="19" t="n">
        <v>0.7371150626506671</v>
      </c>
      <c r="E24603" s="19" t="n">
        <v>0.7449068543152286</v>
      </c>
      <c r="F24603" s="19" t="n">
        <v>0.7648138659882802</v>
      </c>
      <c r="G24603" s="19" t="n">
        <v>0.8518643653292627</v>
      </c>
      <c r="H24603" s="19" t="n">
        <v>0.8658599777460323</v>
      </c>
      <c r="I24603" s="19" t="n">
        <v>0.8149904019855999</v>
      </c>
      <c r="J24603" s="19" t="n">
        <v>0.8051024061624376</v>
      </c>
      <c r="K24603" s="19" t="n">
        <v>0.7316636318957984</v>
      </c>
      <c r="L24603" s="19" t="n">
        <v>0.8323104530433043</v>
      </c>
      <c r="M24603" s="19" t="n">
        <v>0.786824029653112</v>
      </c>
      <c r="N24603" s="19" t="n">
        <v>0.7591761418178937</v>
      </c>
      <c r="O24603" s="19" t="n">
        <v>0.6990981172078337</v>
      </c>
      <c r="P24603" s="19" t="n">
        <v>0.7749339962731784</v>
      </c>
      <c r="Q24603" s="19" t="n">
        <v>0.8208591565322827</v>
      </c>
      <c r="R24603" s="19" t="n">
        <v>0.7419010015575249</v>
      </c>
      <c r="S24603" s="19" t="n">
        <v>0.796381842445679</v>
      </c>
      <c r="T24603" s="19" t="n">
        <v>0.7439930305205446</v>
      </c>
      <c r="U24603" s="19" t="n">
        <v>0.8075271909899693</v>
      </c>
    </row>
    <row r="24604">
      <c r="B24604" s="8" t="s">
        <v>4378</v>
      </c>
      <c r="C24604" s="15" t="n">
        <v>0.8124638680866886</v>
      </c>
      <c r="D24604" s="15" t="n">
        <v>0.7138660047485136</v>
      </c>
      <c r="E24604" s="15" t="n">
        <v>0.8242598060804481</v>
      </c>
      <c r="F24604" s="15" t="n">
        <v>0.7975146442741176</v>
      </c>
      <c r="G24604" s="15" t="n">
        <v>0.8489203447063102</v>
      </c>
      <c r="H24604" s="15" t="n">
        <v>0.7646256418048559</v>
      </c>
      <c r="I24604" s="15" t="n">
        <v>0.830137974068194</v>
      </c>
      <c r="J24604" s="15" t="n">
        <v>0.7840230819094914</v>
      </c>
      <c r="K24604" s="15" t="n">
        <v>0.7298142008609458</v>
      </c>
      <c r="L24604" s="15" t="n">
        <v>0.8161199300195514</v>
      </c>
      <c r="M24604" s="15" t="n">
        <v>0.8188643427122418</v>
      </c>
      <c r="N24604" s="15" t="n">
        <v>0.8400065794564165</v>
      </c>
      <c r="O24604" s="15" t="n">
        <v>0.8253591234720218</v>
      </c>
      <c r="P24604" s="15" t="n">
        <v>0.7844518038287036</v>
      </c>
      <c r="Q24604" s="15" t="n">
        <v>0.8570766758347911</v>
      </c>
      <c r="R24604" s="15" t="n">
        <v>0.7221697284465405</v>
      </c>
      <c r="S24604" s="15" t="n">
        <v>0.7741136010172455</v>
      </c>
      <c r="T24604" s="15" t="n">
        <v>0.7315874112989005</v>
      </c>
      <c r="U24604" s="15" t="n">
        <v>0.8295038526723647</v>
      </c>
    </row>
    <row r="24605">
      <c r="B24605" s="8" t="s">
        <v>4379</v>
      </c>
      <c r="C24605" s="19" t="n">
        <v>0.7532392493173701</v>
      </c>
      <c r="D24605" s="19" t="n">
        <v>0.6729400457801887</v>
      </c>
      <c r="E24605" s="19" t="n">
        <v>0.7356482024288752</v>
      </c>
      <c r="F24605" s="19" t="n">
        <v>0.7919177774917543</v>
      </c>
      <c r="G24605" s="19" t="n">
        <v>0.8815563121775756</v>
      </c>
      <c r="H24605" s="19" t="n">
        <v>0.8565595845456613</v>
      </c>
      <c r="I24605" s="19" t="n">
        <v>0.7688215492687549</v>
      </c>
      <c r="J24605" s="19" t="n">
        <v>0.785479928212016</v>
      </c>
      <c r="K24605" s="19" t="n">
        <v>0.7971847332964626</v>
      </c>
      <c r="L24605" s="19" t="n">
        <v>0.8189648480173625</v>
      </c>
      <c r="M24605" s="19" t="n">
        <v>0.8054532167150085</v>
      </c>
      <c r="N24605" s="19" t="n">
        <v>0.6398200864762175</v>
      </c>
      <c r="O24605" s="19" t="n">
        <v>0.7628475607189281</v>
      </c>
      <c r="P24605" s="19" t="n">
        <v>0.8698198879424798</v>
      </c>
      <c r="Q24605" s="19" t="n">
        <v>0.9063501517381781</v>
      </c>
      <c r="R24605" s="19" t="n">
        <v>0.6800873903461891</v>
      </c>
      <c r="S24605" s="19" t="n">
        <v>0.7800832237124062</v>
      </c>
      <c r="T24605" s="19" t="n">
        <v>0.7274084228805883</v>
      </c>
      <c r="U24605" s="19" t="n">
        <v>0.8176451396600508</v>
      </c>
    </row>
    <row r="24606">
      <c r="B24606" s="8" t="s">
        <v>4380</v>
      </c>
      <c r="C24606" s="15" t="n">
        <v>0.8287577799085822</v>
      </c>
      <c r="D24606" s="15" t="n">
        <v>0.6805846023305803</v>
      </c>
      <c r="E24606" s="15" t="n">
        <v>0.8169005991669238</v>
      </c>
      <c r="F24606" s="15" t="n">
        <v>0.7132695346782888</v>
      </c>
      <c r="G24606" s="15" t="n">
        <v>0.8919060272979189</v>
      </c>
      <c r="H24606" s="15" t="n">
        <v>0.8265274531416531</v>
      </c>
      <c r="I24606" s="15" t="n">
        <v>0.8062667987277296</v>
      </c>
      <c r="J24606" s="15" t="n">
        <v>0.809208187424611</v>
      </c>
      <c r="K24606" s="15" t="n">
        <v>0.7760235051353975</v>
      </c>
      <c r="L24606" s="15" t="n">
        <v>0.8556111244961546</v>
      </c>
      <c r="M24606" s="15" t="n">
        <v>0.7349391530485668</v>
      </c>
      <c r="N24606" s="15" t="n">
        <v>0.7858705212821351</v>
      </c>
      <c r="O24606" s="15" t="n">
        <v>0.73170316805628</v>
      </c>
      <c r="P24606" s="15" t="n">
        <v>0.6923322713301276</v>
      </c>
      <c r="Q24606" s="15" t="n">
        <v>0.9016981972453864</v>
      </c>
      <c r="R24606" s="15" t="n">
        <v>0.8132350560013375</v>
      </c>
      <c r="S24606" s="15" t="n">
        <v>0.7099617442953668</v>
      </c>
      <c r="T24606" s="15" t="n">
        <v>0.6578372019861563</v>
      </c>
      <c r="U24606" s="15" t="n">
        <v>0.7479537431603402</v>
      </c>
    </row>
    <row r="24607">
      <c r="B24607" s="8" t="s">
        <v>4381</v>
      </c>
      <c r="C24607" s="19" t="n">
        <v>0.7279705103858962</v>
      </c>
      <c r="D24607" s="19" t="n">
        <v>0.662786317168628</v>
      </c>
      <c r="E24607" s="19" t="n">
        <v>0.8042685025771581</v>
      </c>
      <c r="F24607" s="19" t="n">
        <v>0.7117462292458683</v>
      </c>
      <c r="G24607" s="19" t="n">
        <v>0.7977586672854551</v>
      </c>
      <c r="H24607" s="19" t="n">
        <v>0.8380144244808502</v>
      </c>
      <c r="I24607" s="19" t="n">
        <v>0.8304663440985803</v>
      </c>
      <c r="J24607" s="19" t="n">
        <v>0.8577339324123042</v>
      </c>
      <c r="K24607" s="19" t="n">
        <v>0.7968385273224201</v>
      </c>
      <c r="L24607" s="19" t="n">
        <v>0.8240546221313844</v>
      </c>
      <c r="M24607" s="19" t="n">
        <v>0.739698471419731</v>
      </c>
      <c r="N24607" s="19" t="n">
        <v>0.8342171277832339</v>
      </c>
      <c r="O24607" s="19" t="n">
        <v>0.7588061027735343</v>
      </c>
      <c r="P24607" s="19" t="n">
        <v>0.7427882141586378</v>
      </c>
      <c r="Q24607" s="19" t="n">
        <v>0.8690394297294968</v>
      </c>
      <c r="R24607" s="19" t="n">
        <v>0.71497313127722</v>
      </c>
      <c r="S24607" s="19" t="n">
        <v>0.737452534298599</v>
      </c>
      <c r="T24607" s="19" t="n">
        <v>0.7612807827354837</v>
      </c>
      <c r="U24607" s="19" t="n">
        <v>0.8400115779321131</v>
      </c>
    </row>
    <row r="24608">
      <c r="B24608" s="8" t="s">
        <v>4382</v>
      </c>
      <c r="C24608" s="15" t="n">
        <v>0.7200112080059429</v>
      </c>
      <c r="D24608" s="15" t="n">
        <v>0.7619881708713736</v>
      </c>
      <c r="E24608" s="15" t="n">
        <v>0.7496785745200704</v>
      </c>
      <c r="F24608" s="15" t="n">
        <v>0.7671989366745896</v>
      </c>
      <c r="G24608" s="15" t="n">
        <v>0.8999225133704007</v>
      </c>
      <c r="H24608" s="15" t="n">
        <v>0.8326959099636443</v>
      </c>
      <c r="I24608" s="15" t="n">
        <v>0.8192533884046428</v>
      </c>
      <c r="J24608" s="15" t="n">
        <v>0.8353326214291843</v>
      </c>
      <c r="K24608" s="15" t="n">
        <v>0.8450391447238689</v>
      </c>
      <c r="L24608" s="15" t="n">
        <v>0.7526090088324017</v>
      </c>
      <c r="M24608" s="15" t="n">
        <v>0.8094120095631746</v>
      </c>
      <c r="N24608" s="15" t="n">
        <v>0.8377311958991314</v>
      </c>
      <c r="O24608" s="15" t="n">
        <v>0.7425481638687325</v>
      </c>
      <c r="P24608" s="15" t="n">
        <v>0.7970961359898444</v>
      </c>
      <c r="Q24608" s="15" t="n">
        <v>0.9041069806308367</v>
      </c>
      <c r="R24608" s="15" t="n">
        <v>0.7451420017581895</v>
      </c>
      <c r="S24608" s="15" t="n">
        <v>0.7839551514105946</v>
      </c>
      <c r="T24608" s="15" t="n">
        <v>0.7783891723354455</v>
      </c>
      <c r="U24608" s="15" t="n">
        <v>0.816969278902877</v>
      </c>
    </row>
    <row r="24609">
      <c r="B24609" s="8" t="s">
        <v>4383</v>
      </c>
      <c r="C24609" s="19" t="n">
        <v>0.7862805326330148</v>
      </c>
      <c r="D24609" s="19" t="n">
        <v>0.6916218974426792</v>
      </c>
      <c r="E24609" s="19" t="n">
        <v>0.7959872847105915</v>
      </c>
      <c r="F24609" s="19" t="n">
        <v>0.8228478019757172</v>
      </c>
      <c r="G24609" s="19" t="n">
        <v>0.8822733383237059</v>
      </c>
      <c r="H24609" s="19" t="n">
        <v>0.8558416060526614</v>
      </c>
      <c r="I24609" s="19" t="n">
        <v>0.7637672790134057</v>
      </c>
      <c r="J24609" s="19" t="n">
        <v>0.8500557390966279</v>
      </c>
      <c r="K24609" s="19" t="n">
        <v>0.7737518433815614</v>
      </c>
      <c r="L24609" s="19" t="n">
        <v>0.8964693084001382</v>
      </c>
      <c r="M24609" s="19" t="n">
        <v>0.765584019046692</v>
      </c>
      <c r="N24609" s="19" t="n">
        <v>0.8408412311417535</v>
      </c>
      <c r="O24609" s="19" t="n">
        <v>0.7868258037637876</v>
      </c>
      <c r="P24609" s="19" t="n">
        <v>0.8107623722411448</v>
      </c>
      <c r="Q24609" s="19" t="n">
        <v>0.8441223795616473</v>
      </c>
      <c r="R24609" s="19" t="n">
        <v>0.7746056479839424</v>
      </c>
      <c r="S24609" s="19" t="n">
        <v>0.7846313197645493</v>
      </c>
      <c r="T24609" s="19" t="n">
        <v>0.7713606074911138</v>
      </c>
      <c r="U24609" s="19" t="n">
        <v>0.8452545456527327</v>
      </c>
    </row>
    <row r="24610">
      <c r="B24610" s="8" t="s">
        <v>4384</v>
      </c>
      <c r="C24610" s="15" t="n">
        <v>0.7759546864469089</v>
      </c>
      <c r="D24610" s="15" t="n">
        <v>0.7491404548955872</v>
      </c>
      <c r="E24610" s="15" t="n">
        <v>0.7532827037969372</v>
      </c>
      <c r="F24610" s="15" t="n">
        <v>0.7815937483127345</v>
      </c>
      <c r="G24610" s="15" t="n">
        <v>0.8441620105373333</v>
      </c>
      <c r="H24610" s="15" t="n">
        <v>0.8411900133802247</v>
      </c>
      <c r="I24610" s="15" t="n">
        <v>0.7456559557100974</v>
      </c>
      <c r="J24610" s="15" t="n">
        <v>0.872539017203842</v>
      </c>
      <c r="K24610" s="15" t="n">
        <v>0.8135390928761865</v>
      </c>
      <c r="L24610" s="15" t="n">
        <v>0.8625788456329281</v>
      </c>
      <c r="M24610" s="15" t="n">
        <v>0.8028466151527348</v>
      </c>
      <c r="N24610" s="15" t="n">
        <v>0.7505845853089324</v>
      </c>
      <c r="O24610" s="15" t="n">
        <v>0.807417629659236</v>
      </c>
      <c r="P24610" s="15" t="n">
        <v>0.807313393722743</v>
      </c>
      <c r="Q24610" s="15" t="n">
        <v>0.870212703405787</v>
      </c>
      <c r="R24610" s="15" t="n">
        <v>0.7363657760712965</v>
      </c>
      <c r="S24610" s="15" t="n">
        <v>0.8178798384452252</v>
      </c>
      <c r="T24610" s="15" t="n">
        <v>0.7600694220689971</v>
      </c>
      <c r="U24610" s="15" t="n">
        <v>0.8248252509823019</v>
      </c>
    </row>
    <row r="24611">
      <c r="B24611" s="8" t="s">
        <v>4385</v>
      </c>
      <c r="C24611" s="19" t="n">
        <v>0.7505459187988903</v>
      </c>
      <c r="D24611" s="19" t="n">
        <v>0.767523023342148</v>
      </c>
      <c r="E24611" s="19" t="n">
        <v>0.818774808243399</v>
      </c>
      <c r="F24611" s="19" t="n">
        <v>0.7308251765433409</v>
      </c>
      <c r="G24611" s="19" t="n">
        <v>0.8753732447839255</v>
      </c>
      <c r="H24611" s="19" t="n">
        <v>0.8014834742911533</v>
      </c>
      <c r="I24611" s="19" t="n">
        <v>0.8064846569169305</v>
      </c>
      <c r="J24611" s="19" t="n">
        <v>0.7709371469044725</v>
      </c>
      <c r="K24611" s="19" t="n">
        <v>0.8260311243334936</v>
      </c>
      <c r="L24611" s="19" t="n">
        <v>0.8418245025914578</v>
      </c>
      <c r="M24611" s="19" t="n">
        <v>0.7281662885721435</v>
      </c>
      <c r="N24611" s="19" t="n">
        <v>0.8041212539951744</v>
      </c>
      <c r="O24611" s="19" t="n">
        <v>0.7997358452974861</v>
      </c>
      <c r="P24611" s="19" t="n">
        <v>0.7923568606638667</v>
      </c>
      <c r="Q24611" s="19" t="n">
        <v>0.8933696061907475</v>
      </c>
      <c r="R24611" s="19" t="n">
        <v>0.7613106776775598</v>
      </c>
      <c r="S24611" s="19" t="n">
        <v>0.7141555984847784</v>
      </c>
      <c r="T24611" s="19" t="n">
        <v>0.7537862750454892</v>
      </c>
      <c r="U24611" s="19" t="n">
        <v>0.8105687849352744</v>
      </c>
    </row>
    <row r="24612">
      <c r="B24612" s="8" t="s">
        <v>4386</v>
      </c>
      <c r="C24612" s="15" t="n">
        <v>0.7921578898553127</v>
      </c>
      <c r="D24612" s="15" t="n">
        <v>0.6665138370234274</v>
      </c>
      <c r="E24612" s="15" t="n">
        <v>0.7573524279029045</v>
      </c>
      <c r="F24612" s="15" t="n">
        <v>0.755055436221215</v>
      </c>
      <c r="G24612" s="15" t="n">
        <v>0.8701097979005145</v>
      </c>
      <c r="H24612" s="15" t="n">
        <v>0.8258374743574318</v>
      </c>
      <c r="I24612" s="15" t="n">
        <v>0.8079224642367501</v>
      </c>
      <c r="J24612" s="15" t="n">
        <v>0.8177008006312979</v>
      </c>
      <c r="K24612" s="15" t="n">
        <v>0.7765453143500696</v>
      </c>
      <c r="L24612" s="15" t="n">
        <v>0.7206386420852146</v>
      </c>
      <c r="M24612" s="15" t="n">
        <v>0.8450767824586372</v>
      </c>
      <c r="N24612" s="15" t="n">
        <v>0.7472229943386396</v>
      </c>
      <c r="O24612" s="15" t="n">
        <v>0.7397261325676945</v>
      </c>
      <c r="P24612" s="15" t="n">
        <v>0.7329573068196577</v>
      </c>
      <c r="Q24612" s="15" t="n">
        <v>0.8179569100520604</v>
      </c>
      <c r="R24612" s="15" t="n">
        <v>0.763109315696784</v>
      </c>
      <c r="S24612" s="15" t="n">
        <v>0.7822066753267062</v>
      </c>
      <c r="T24612" s="15" t="n">
        <v>0.7231890572621422</v>
      </c>
      <c r="U24612" s="15" t="n">
        <v>0.8209548205264965</v>
      </c>
    </row>
    <row r="24613">
      <c r="B24613" s="8" t="s">
        <v>4387</v>
      </c>
      <c r="C24613" s="19" t="n">
        <v>0.7718465406436821</v>
      </c>
      <c r="D24613" s="19" t="n">
        <v>0.712358693897819</v>
      </c>
      <c r="E24613" s="19" t="n">
        <v>0.7414777335654924</v>
      </c>
      <c r="F24613" s="19" t="n">
        <v>0.8277799980790194</v>
      </c>
      <c r="G24613" s="19" t="n">
        <v>0.852439980220144</v>
      </c>
      <c r="H24613" s="19" t="n">
        <v>0.8539015398005576</v>
      </c>
      <c r="I24613" s="19" t="n">
        <v>0.8224433709160631</v>
      </c>
      <c r="J24613" s="19" t="n">
        <v>0.829858101956916</v>
      </c>
      <c r="K24613" s="19" t="n">
        <v>0.793719617662649</v>
      </c>
      <c r="L24613" s="19" t="n">
        <v>0.8301457915054379</v>
      </c>
      <c r="M24613" s="19" t="n">
        <v>0.763404587937962</v>
      </c>
      <c r="N24613" s="19" t="n">
        <v>0.82978402535341</v>
      </c>
      <c r="O24613" s="19" t="n">
        <v>0.7462760716134967</v>
      </c>
      <c r="P24613" s="19" t="n">
        <v>0.7922907856154014</v>
      </c>
      <c r="Q24613" s="19" t="n">
        <v>0.8141652106126898</v>
      </c>
      <c r="R24613" s="19" t="n">
        <v>0.7741498759719033</v>
      </c>
      <c r="S24613" s="19" t="n">
        <v>0.7529421530752083</v>
      </c>
      <c r="T24613" s="19" t="n">
        <v>0.7373510393657252</v>
      </c>
      <c r="U24613" s="19" t="n">
        <v>0.7816965202729086</v>
      </c>
    </row>
    <row r="24614">
      <c r="B24614" s="8" t="s">
        <v>4388</v>
      </c>
      <c r="C24614" s="15" t="n">
        <v>0.7792309652110435</v>
      </c>
      <c r="D24614" s="15" t="n">
        <v>0.6836338371930151</v>
      </c>
      <c r="E24614" s="15" t="n">
        <v>0.7851654318361457</v>
      </c>
      <c r="F24614" s="15" t="n">
        <v>0.7249555006205878</v>
      </c>
      <c r="G24614" s="15" t="n">
        <v>0.891388857707916</v>
      </c>
      <c r="H24614" s="15" t="n">
        <v>0.8426540998875884</v>
      </c>
      <c r="I24614" s="15" t="n">
        <v>0.7668192049243711</v>
      </c>
      <c r="J24614" s="15" t="n">
        <v>0.8721695086749122</v>
      </c>
      <c r="K24614" s="15" t="n">
        <v>0.7234851562111664</v>
      </c>
      <c r="L24614" s="15" t="n">
        <v>0.8238730459296935</v>
      </c>
      <c r="M24614" s="15" t="n">
        <v>0.8364564121702646</v>
      </c>
      <c r="N24614" s="15" t="n">
        <v>0.7239165389446353</v>
      </c>
      <c r="O24614" s="15" t="n">
        <v>0.7211401567404719</v>
      </c>
      <c r="P24614" s="15" t="n">
        <v>0.8815922552676727</v>
      </c>
      <c r="Q24614" s="15" t="n">
        <v>0.831739693156589</v>
      </c>
      <c r="R24614" s="15" t="n">
        <v>0.7553382938938579</v>
      </c>
      <c r="S24614" s="15" t="n">
        <v>0.7491966419294123</v>
      </c>
      <c r="T24614" s="15" t="n">
        <v>0.7570774800665736</v>
      </c>
      <c r="U24614" s="15" t="n">
        <v>0.8256645870771985</v>
      </c>
    </row>
    <row r="24615">
      <c r="B24615" s="8" t="s">
        <v>4389</v>
      </c>
      <c r="C24615" s="19" t="n">
        <v>0.7747584689407653</v>
      </c>
      <c r="D24615" s="19" t="n">
        <v>0.7644742177175351</v>
      </c>
      <c r="E24615" s="19" t="n">
        <v>0.71373340011985</v>
      </c>
      <c r="F24615" s="19" t="n">
        <v>0.7239701501654295</v>
      </c>
      <c r="G24615" s="19" t="n">
        <v>0.8914477724067738</v>
      </c>
      <c r="H24615" s="19" t="n">
        <v>0.8158931024441073</v>
      </c>
      <c r="I24615" s="19" t="n">
        <v>0.7771426505291812</v>
      </c>
      <c r="J24615" s="19" t="n">
        <v>0.8083334862614039</v>
      </c>
      <c r="K24615" s="19" t="n">
        <v>0.7519523695159029</v>
      </c>
      <c r="L24615" s="19" t="n">
        <v>0.782707487918598</v>
      </c>
      <c r="M24615" s="19" t="n">
        <v>0.8627092289852956</v>
      </c>
      <c r="N24615" s="19" t="n">
        <v>0.8892162046890897</v>
      </c>
      <c r="O24615" s="19" t="n">
        <v>0.7612240306946348</v>
      </c>
      <c r="P24615" s="19" t="n">
        <v>0.6246060732289066</v>
      </c>
      <c r="Q24615" s="19" t="n">
        <v>0.8481238073365606</v>
      </c>
      <c r="R24615" s="19" t="n">
        <v>0.7623042334640637</v>
      </c>
      <c r="S24615" s="19" t="n">
        <v>0.7096025703255607</v>
      </c>
      <c r="T24615" s="19" t="n">
        <v>0.7819253067341508</v>
      </c>
      <c r="U24615" s="19" t="n">
        <v>0.7998340619639879</v>
      </c>
    </row>
    <row r="24616">
      <c r="B24616" s="8" t="s">
        <v>4390</v>
      </c>
      <c r="C24616" s="15" t="n">
        <v>0.7753828451941275</v>
      </c>
      <c r="D24616" s="15" t="n">
        <v>0.7375940670585416</v>
      </c>
      <c r="E24616" s="15" t="n">
        <v>0.7770589044221555</v>
      </c>
      <c r="F24616" s="15" t="n">
        <v>0.8076599890690411</v>
      </c>
      <c r="G24616" s="15" t="n">
        <v>0.8242332692885282</v>
      </c>
      <c r="H24616" s="15" t="n">
        <v>0.829585277521418</v>
      </c>
      <c r="I24616" s="15" t="n">
        <v>0.8080286188528251</v>
      </c>
      <c r="J24616" s="15" t="n">
        <v>0.8370413333598351</v>
      </c>
      <c r="K24616" s="15" t="n">
        <v>0.7476209259483726</v>
      </c>
      <c r="L24616" s="15" t="n">
        <v>0.7204720706178624</v>
      </c>
      <c r="M24616" s="15" t="n">
        <v>0.787321546987763</v>
      </c>
      <c r="N24616" s="15" t="n">
        <v>0.7968593400652711</v>
      </c>
      <c r="O24616" s="15" t="n">
        <v>0.8062970613116272</v>
      </c>
      <c r="P24616" s="15" t="n">
        <v>0.7452268789602251</v>
      </c>
      <c r="Q24616" s="15" t="n">
        <v>0.906376254518346</v>
      </c>
      <c r="R24616" s="15" t="n">
        <v>0.7056372595698039</v>
      </c>
      <c r="S24616" s="15" t="n">
        <v>0.7778080055859955</v>
      </c>
      <c r="T24616" s="15" t="n">
        <v>0.7630607383658796</v>
      </c>
      <c r="U24616" s="15" t="n">
        <v>0.7843302658081085</v>
      </c>
    </row>
    <row r="24617">
      <c r="B24617" s="8" t="s">
        <v>4391</v>
      </c>
      <c r="C24617" s="19" t="n">
        <v>0.7265569377187407</v>
      </c>
      <c r="D24617" s="19" t="n">
        <v>0.6197755532513488</v>
      </c>
      <c r="E24617" s="19" t="n">
        <v>0.8155591475666999</v>
      </c>
      <c r="F24617" s="19" t="n">
        <v>0.8000921192531626</v>
      </c>
      <c r="G24617" s="19" t="n">
        <v>0.8398247413446696</v>
      </c>
      <c r="H24617" s="19" t="n">
        <v>0.8663934024903626</v>
      </c>
      <c r="I24617" s="19" t="n">
        <v>0.8247807085066328</v>
      </c>
      <c r="J24617" s="19" t="n">
        <v>0.7986527179723847</v>
      </c>
      <c r="K24617" s="19" t="n">
        <v>0.7327526279020738</v>
      </c>
      <c r="L24617" s="19" t="n">
        <v>0.7131747098833333</v>
      </c>
      <c r="M24617" s="19" t="n">
        <v>0.910244790507311</v>
      </c>
      <c r="N24617" s="19" t="n">
        <v>0.7593281933430281</v>
      </c>
      <c r="O24617" s="19" t="n">
        <v>0.7673017836669244</v>
      </c>
      <c r="P24617" s="19" t="n">
        <v>0.7581115599549015</v>
      </c>
      <c r="Q24617" s="19" t="n">
        <v>0.911592188045099</v>
      </c>
      <c r="R24617" s="19" t="n">
        <v>0.7435171446831974</v>
      </c>
      <c r="S24617" s="19" t="n">
        <v>0.7378666343676764</v>
      </c>
      <c r="T24617" s="19" t="n">
        <v>0.7202075080918949</v>
      </c>
      <c r="U24617" s="19" t="n">
        <v>0.7551930587534665</v>
      </c>
    </row>
    <row r="24618">
      <c r="B24618" s="8" t="s">
        <v>4392</v>
      </c>
      <c r="C24618" s="15" t="n">
        <v>0.8436919501581976</v>
      </c>
      <c r="D24618" s="15" t="n">
        <v>0.6856468757487512</v>
      </c>
      <c r="E24618" s="15" t="n">
        <v>0.7663692925161362</v>
      </c>
      <c r="F24618" s="15" t="n">
        <v>0.7407025638601133</v>
      </c>
      <c r="G24618" s="15" t="n">
        <v>0.8448341249654926</v>
      </c>
      <c r="H24618" s="15" t="n">
        <v>0.8497532296873734</v>
      </c>
      <c r="I24618" s="15" t="n">
        <v>0.8218364843561228</v>
      </c>
      <c r="J24618" s="15" t="n">
        <v>0.8271081981287932</v>
      </c>
      <c r="K24618" s="15" t="n">
        <v>0.7930685196809585</v>
      </c>
      <c r="L24618" s="15" t="n">
        <v>0.8267592182438646</v>
      </c>
      <c r="M24618" s="15" t="n">
        <v>0.813624868771009</v>
      </c>
      <c r="N24618" s="15" t="n">
        <v>0.8629211753955085</v>
      </c>
      <c r="O24618" s="15" t="n">
        <v>0.8450402744379764</v>
      </c>
      <c r="P24618" s="15" t="n">
        <v>0.8090003458839982</v>
      </c>
      <c r="Q24618" s="15" t="n">
        <v>0.8325149714013624</v>
      </c>
      <c r="R24618" s="15" t="n">
        <v>0.7490937392124315</v>
      </c>
      <c r="S24618" s="15" t="n">
        <v>0.7893487958844725</v>
      </c>
      <c r="T24618" s="15" t="n">
        <v>0.7852756122643295</v>
      </c>
      <c r="U24618" s="15" t="n">
        <v>0.8206897302683132</v>
      </c>
    </row>
    <row r="24619">
      <c r="B24619" s="8" t="s">
        <v>4393</v>
      </c>
      <c r="C24619" s="19" t="n">
        <v>0.7409881315204084</v>
      </c>
      <c r="D24619" s="19" t="n">
        <v>0.7176711177227937</v>
      </c>
      <c r="E24619" s="19" t="n">
        <v>0.7518077677237485</v>
      </c>
      <c r="F24619" s="19" t="n">
        <v>0.7504923587138403</v>
      </c>
      <c r="G24619" s="19" t="n">
        <v>0.8435280599043783</v>
      </c>
      <c r="H24619" s="19" t="n">
        <v>0.8522513643806799</v>
      </c>
      <c r="I24619" s="19" t="n">
        <v>0.8225837111657643</v>
      </c>
      <c r="J24619" s="19" t="n">
        <v>0.7943308384240055</v>
      </c>
      <c r="K24619" s="19" t="n">
        <v>0.767786686762994</v>
      </c>
      <c r="L24619" s="19" t="n">
        <v>0.7858908974859313</v>
      </c>
      <c r="M24619" s="19" t="n">
        <v>0.7093342917036375</v>
      </c>
      <c r="N24619" s="19" t="n">
        <v>0.8171302190639033</v>
      </c>
      <c r="O24619" s="19" t="n">
        <v>0.7239360656474956</v>
      </c>
      <c r="P24619" s="19" t="n">
        <v>0.7814130006611405</v>
      </c>
      <c r="Q24619" s="19" t="n">
        <v>0.9134596180193342</v>
      </c>
      <c r="R24619" s="19" t="n">
        <v>0.6836529749404009</v>
      </c>
      <c r="S24619" s="19" t="n">
        <v>0.6917411025733675</v>
      </c>
      <c r="T24619" s="19" t="n">
        <v>0.7518101187362494</v>
      </c>
      <c r="U24619" s="19" t="n">
        <v>0.844451399708408</v>
      </c>
    </row>
    <row r="24620">
      <c r="B24620" s="8" t="s">
        <v>4394</v>
      </c>
      <c r="C24620" s="15" t="n">
        <v>0.8568360471224794</v>
      </c>
      <c r="D24620" s="15" t="n">
        <v>0.696900159412432</v>
      </c>
      <c r="E24620" s="15" t="n">
        <v>0.7615706402899546</v>
      </c>
      <c r="F24620" s="15" t="n">
        <v>0.8153278643609372</v>
      </c>
      <c r="G24620" s="15" t="n">
        <v>0.8873245704545623</v>
      </c>
      <c r="H24620" s="15" t="n">
        <v>0.8270421200813055</v>
      </c>
      <c r="I24620" s="15" t="n">
        <v>0.8072992142699337</v>
      </c>
      <c r="J24620" s="15" t="n">
        <v>0.8303930825191383</v>
      </c>
      <c r="K24620" s="15" t="n">
        <v>0.7793695480421113</v>
      </c>
      <c r="L24620" s="15" t="n">
        <v>0.8086392270042375</v>
      </c>
      <c r="M24620" s="15" t="n">
        <v>0.8267299035480772</v>
      </c>
      <c r="N24620" s="15" t="n">
        <v>0.804835170796679</v>
      </c>
      <c r="O24620" s="15" t="n">
        <v>0.804324795812592</v>
      </c>
      <c r="P24620" s="15" t="n">
        <v>0.8002997542204989</v>
      </c>
      <c r="Q24620" s="15" t="n">
        <v>0.8124756753216058</v>
      </c>
      <c r="R24620" s="15" t="n">
        <v>0.7812980310129479</v>
      </c>
      <c r="S24620" s="15" t="n">
        <v>0.8267935421586485</v>
      </c>
      <c r="T24620" s="15" t="n">
        <v>0.7533795281792273</v>
      </c>
      <c r="U24620" s="15" t="n">
        <v>0.8228847805927874</v>
      </c>
    </row>
    <row r="24621">
      <c r="B24621" s="8" t="s">
        <v>4395</v>
      </c>
      <c r="C24621" s="19" t="n">
        <v>0.7370382682935587</v>
      </c>
      <c r="D24621" s="19" t="n">
        <v>0.7430052846945899</v>
      </c>
      <c r="E24621" s="19" t="n">
        <v>0.7770559867099187</v>
      </c>
      <c r="F24621" s="19" t="n">
        <v>0.7021486077642062</v>
      </c>
      <c r="G24621" s="19" t="n">
        <v>0.8271254177071599</v>
      </c>
      <c r="H24621" s="19" t="n">
        <v>0.8475990881285163</v>
      </c>
      <c r="I24621" s="19" t="n">
        <v>0.7750334637583431</v>
      </c>
      <c r="J24621" s="19" t="n">
        <v>0.7832469008024571</v>
      </c>
      <c r="K24621" s="19" t="n">
        <v>0.7823107056376624</v>
      </c>
      <c r="L24621" s="19" t="n">
        <v>0.8942128852155176</v>
      </c>
      <c r="M24621" s="19" t="n">
        <v>0.7651661909677748</v>
      </c>
      <c r="N24621" s="19" t="n">
        <v>0.8442570649437955</v>
      </c>
      <c r="O24621" s="19" t="n">
        <v>0.7580386774778841</v>
      </c>
      <c r="P24621" s="19" t="n">
        <v>0.8217478039367041</v>
      </c>
      <c r="Q24621" s="19" t="n">
        <v>0.7729732946694703</v>
      </c>
      <c r="R24621" s="19" t="n">
        <v>0.7224266252859519</v>
      </c>
      <c r="S24621" s="19" t="n">
        <v>0.7218026790629998</v>
      </c>
      <c r="T24621" s="19" t="n">
        <v>0.7565475863355187</v>
      </c>
      <c r="U24621" s="19" t="n">
        <v>0.8022903395253393</v>
      </c>
    </row>
    <row r="24622">
      <c r="B24622" s="8" t="s">
        <v>4396</v>
      </c>
      <c r="C24622" s="15" t="n">
        <v>0.8159720944168954</v>
      </c>
      <c r="D24622" s="15" t="n">
        <v>0.7181430219866346</v>
      </c>
      <c r="E24622" s="15" t="n">
        <v>0.749543903989789</v>
      </c>
      <c r="F24622" s="15" t="n">
        <v>0.7535481397501295</v>
      </c>
      <c r="G24622" s="15" t="n">
        <v>0.8566699125047853</v>
      </c>
      <c r="H24622" s="15" t="n">
        <v>0.8092692217072767</v>
      </c>
      <c r="I24622" s="15" t="n">
        <v>0.8183096634193278</v>
      </c>
      <c r="J24622" s="15" t="n">
        <v>0.8101043035877437</v>
      </c>
      <c r="K24622" s="15" t="n">
        <v>0.8442281027902648</v>
      </c>
      <c r="L24622" s="15" t="n">
        <v>0.7848578560225626</v>
      </c>
      <c r="M24622" s="15" t="n">
        <v>0.7847495871126605</v>
      </c>
      <c r="N24622" s="15" t="n">
        <v>0.8656983235135279</v>
      </c>
      <c r="O24622" s="15" t="n">
        <v>0.8063675466947158</v>
      </c>
      <c r="P24622" s="15" t="n">
        <v>0.7428168481530065</v>
      </c>
      <c r="Q24622" s="15" t="n">
        <v>0.8642088771289366</v>
      </c>
      <c r="R24622" s="15" t="n">
        <v>0.7175716405281045</v>
      </c>
      <c r="S24622" s="15" t="n">
        <v>0.8128546260110604</v>
      </c>
      <c r="T24622" s="15" t="n">
        <v>0.7311009586391346</v>
      </c>
      <c r="U24622" s="15" t="n">
        <v>0.8082980067739859</v>
      </c>
    </row>
    <row r="24623">
      <c r="B24623" s="8" t="s">
        <v>4397</v>
      </c>
      <c r="C24623" s="19" t="n">
        <v>0.8144043634606022</v>
      </c>
      <c r="D24623" s="19" t="n">
        <v>0.58051343395771</v>
      </c>
      <c r="E24623" s="19" t="n">
        <v>0.7069313888457998</v>
      </c>
      <c r="F24623" s="19" t="n">
        <v>0.7557193574004339</v>
      </c>
      <c r="G24623" s="19" t="n">
        <v>0.899156829329162</v>
      </c>
      <c r="H24623" s="19" t="n">
        <v>0.8345646014709133</v>
      </c>
      <c r="I24623" s="19" t="n">
        <v>0.7699959471127636</v>
      </c>
      <c r="J24623" s="19" t="n">
        <v>0.8136089129424143</v>
      </c>
      <c r="K24623" s="19" t="n">
        <v>0.8165795842066143</v>
      </c>
      <c r="L24623" s="19" t="n">
        <v>0.8189189139207856</v>
      </c>
      <c r="M24623" s="19" t="n">
        <v>0.7737994278625492</v>
      </c>
      <c r="N24623" s="19" t="n">
        <v>0.8086541276034895</v>
      </c>
      <c r="O24623" s="19" t="n">
        <v>0.7641401212950731</v>
      </c>
      <c r="P24623" s="19" t="n">
        <v>0.7900077462405672</v>
      </c>
      <c r="Q24623" s="19" t="n">
        <v>0.8949719280451005</v>
      </c>
      <c r="R24623" s="19" t="n">
        <v>0.6594000845112777</v>
      </c>
      <c r="S24623" s="19" t="n">
        <v>0.7956117638945117</v>
      </c>
      <c r="T24623" s="19" t="n">
        <v>0.7346183301786956</v>
      </c>
      <c r="U24623" s="19" t="n">
        <v>0.8703185893256926</v>
      </c>
    </row>
    <row r="24624">
      <c r="B24624" s="8" t="s">
        <v>4398</v>
      </c>
      <c r="C24624" s="15" t="n">
        <v>0.7582874781141727</v>
      </c>
      <c r="D24624" s="15" t="n">
        <v>0.705548238863768</v>
      </c>
      <c r="E24624" s="15" t="n">
        <v>0.7568380130107694</v>
      </c>
      <c r="F24624" s="15" t="n">
        <v>0.794421165484983</v>
      </c>
      <c r="G24624" s="15" t="n">
        <v>0.8997062050972028</v>
      </c>
      <c r="H24624" s="15" t="n">
        <v>0.8459510246659517</v>
      </c>
      <c r="I24624" s="15" t="n">
        <v>0.7829533672867404</v>
      </c>
      <c r="J24624" s="15" t="n">
        <v>0.8025583288224731</v>
      </c>
      <c r="K24624" s="15" t="n">
        <v>0.7760608224136967</v>
      </c>
      <c r="L24624" s="15" t="n">
        <v>0.8819204677288164</v>
      </c>
      <c r="M24624" s="15" t="n">
        <v>0.8000799226468693</v>
      </c>
      <c r="N24624" s="15" t="n">
        <v>0.7436944539245129</v>
      </c>
      <c r="O24624" s="15" t="n">
        <v>0.8248533044108467</v>
      </c>
      <c r="P24624" s="15" t="n">
        <v>0.7425046404112682</v>
      </c>
      <c r="Q24624" s="15" t="n">
        <v>0.8577897321628011</v>
      </c>
      <c r="R24624" s="15" t="n">
        <v>0.7435466963033343</v>
      </c>
      <c r="S24624" s="15" t="n">
        <v>0.7942055163970407</v>
      </c>
      <c r="T24624" s="15" t="n">
        <v>0.7409459893399067</v>
      </c>
      <c r="U24624" s="15" t="n">
        <v>0.8088237197149523</v>
      </c>
    </row>
    <row r="24625">
      <c r="B24625" s="8" t="s">
        <v>4399</v>
      </c>
      <c r="C24625" s="19" t="n">
        <v>0.7751656065868262</v>
      </c>
      <c r="D24625" s="19" t="n">
        <v>0.7297750865534667</v>
      </c>
      <c r="E24625" s="19" t="n">
        <v>0.7768389248133465</v>
      </c>
      <c r="F24625" s="19" t="n">
        <v>0.7370191146577306</v>
      </c>
      <c r="G24625" s="19" t="n">
        <v>0.8634739242800299</v>
      </c>
      <c r="H24625" s="19" t="n">
        <v>0.827221268729099</v>
      </c>
      <c r="I24625" s="19" t="n">
        <v>0.7927510953346071</v>
      </c>
      <c r="J24625" s="19" t="n">
        <v>0.8220093703744314</v>
      </c>
      <c r="K24625" s="19" t="n">
        <v>0.8127915154473145</v>
      </c>
      <c r="L24625" s="19" t="n">
        <v>0.8285819993596342</v>
      </c>
      <c r="M24625" s="19" t="n">
        <v>0.7748532109889282</v>
      </c>
      <c r="N24625" s="19" t="n">
        <v>0.8375808878427434</v>
      </c>
      <c r="O24625" s="19" t="n">
        <v>0.8063187150307586</v>
      </c>
      <c r="P24625" s="19" t="n">
        <v>0.7155855380496271</v>
      </c>
      <c r="Q24625" s="19" t="n">
        <v>0.9426061997209197</v>
      </c>
      <c r="R24625" s="19" t="n">
        <v>0.7042185104948483</v>
      </c>
      <c r="S24625" s="19" t="n">
        <v>0.8152733410966838</v>
      </c>
      <c r="T24625" s="19" t="n">
        <v>0.8306499352128033</v>
      </c>
      <c r="U24625" s="19" t="n">
        <v>0.8105547309467842</v>
      </c>
    </row>
    <row r="24626">
      <c r="B24626" s="8" t="s">
        <v>4400</v>
      </c>
      <c r="C24626" s="15" t="n">
        <v>0.7713524347988859</v>
      </c>
      <c r="D24626" s="15" t="n">
        <v>0.7699839981678803</v>
      </c>
      <c r="E24626" s="15" t="n">
        <v>0.8177554913197221</v>
      </c>
      <c r="F24626" s="15" t="n">
        <v>0.7334812299648036</v>
      </c>
      <c r="G24626" s="15" t="n">
        <v>0.8770122587590421</v>
      </c>
      <c r="H24626" s="15" t="n">
        <v>0.8927481722160339</v>
      </c>
      <c r="I24626" s="15" t="n">
        <v>0.802110010631395</v>
      </c>
      <c r="J24626" s="15" t="n">
        <v>0.742855748818385</v>
      </c>
      <c r="K24626" s="15" t="n">
        <v>0.838144590077475</v>
      </c>
      <c r="L24626" s="15" t="n">
        <v>0.7041560156188938</v>
      </c>
      <c r="M24626" s="15" t="n">
        <v>0.82492378131341</v>
      </c>
      <c r="N24626" s="15" t="n">
        <v>0.794781116683022</v>
      </c>
      <c r="O24626" s="15" t="n">
        <v>0.758115775102203</v>
      </c>
      <c r="P24626" s="15" t="n">
        <v>0.7625931037124478</v>
      </c>
      <c r="Q24626" s="15" t="n">
        <v>0.885860381672088</v>
      </c>
      <c r="R24626" s="15" t="n">
        <v>0.7886235306348393</v>
      </c>
      <c r="S24626" s="15" t="n">
        <v>0.7815225651528598</v>
      </c>
      <c r="T24626" s="15" t="n">
        <v>0.8046381608940913</v>
      </c>
      <c r="U24626" s="15" t="n">
        <v>0.8283002841404581</v>
      </c>
    </row>
    <row r="24627">
      <c r="B24627" s="8" t="s">
        <v>4401</v>
      </c>
      <c r="C24627" s="19" t="n">
        <v>0.8042641233716736</v>
      </c>
      <c r="D24627" s="19" t="n">
        <v>0.6499455625160722</v>
      </c>
      <c r="E24627" s="19" t="n">
        <v>0.7965654342075408</v>
      </c>
      <c r="F24627" s="19" t="n">
        <v>0.7683545316436414</v>
      </c>
      <c r="G24627" s="19" t="n">
        <v>0.8307365029582382</v>
      </c>
      <c r="H24627" s="19" t="n">
        <v>0.8707439720657442</v>
      </c>
      <c r="I24627" s="19" t="n">
        <v>0.7634896929785664</v>
      </c>
      <c r="J24627" s="19" t="n">
        <v>0.8302519247296212</v>
      </c>
      <c r="K24627" s="19" t="n">
        <v>0.7608188420454237</v>
      </c>
      <c r="L24627" s="19" t="n">
        <v>0.8614744161575788</v>
      </c>
      <c r="M24627" s="19" t="n">
        <v>0.7116537127753705</v>
      </c>
      <c r="N24627" s="19" t="n">
        <v>0.7837865639122317</v>
      </c>
      <c r="O24627" s="19" t="n">
        <v>0.7524783125238157</v>
      </c>
      <c r="P24627" s="19" t="n">
        <v>0.7534370096137458</v>
      </c>
      <c r="Q24627" s="19" t="n">
        <v>0.8864146457028939</v>
      </c>
      <c r="R24627" s="19" t="n">
        <v>0.7343093932242748</v>
      </c>
      <c r="S24627" s="19" t="n">
        <v>0.7124421232850736</v>
      </c>
      <c r="T24627" s="19" t="n">
        <v>0.7929779878201305</v>
      </c>
      <c r="U24627" s="19" t="n">
        <v>0.8675158336279644</v>
      </c>
    </row>
    <row r="24628">
      <c r="B24628" s="8" t="s">
        <v>4402</v>
      </c>
      <c r="C24628" s="15" t="n">
        <v>0.7157677818178966</v>
      </c>
      <c r="D24628" s="15" t="n">
        <v>0.7538592956879252</v>
      </c>
      <c r="E24628" s="15" t="n">
        <v>0.730655917824181</v>
      </c>
      <c r="F24628" s="15" t="n">
        <v>0.78662853113826</v>
      </c>
      <c r="G24628" s="15" t="n">
        <v>0.8623449782708696</v>
      </c>
      <c r="H24628" s="15" t="n">
        <v>0.8429776365453794</v>
      </c>
      <c r="I24628" s="15" t="n">
        <v>0.8118236453620203</v>
      </c>
      <c r="J24628" s="15" t="n">
        <v>0.7950430949647342</v>
      </c>
      <c r="K24628" s="15" t="n">
        <v>0.7955792202150329</v>
      </c>
      <c r="L24628" s="15" t="n">
        <v>0.8269167088352591</v>
      </c>
      <c r="M24628" s="15" t="n">
        <v>0.7763028633281087</v>
      </c>
      <c r="N24628" s="15" t="n">
        <v>0.7740861510273571</v>
      </c>
      <c r="O24628" s="15" t="n">
        <v>0.7787674819990523</v>
      </c>
      <c r="P24628" s="15" t="n">
        <v>0.7595268209897007</v>
      </c>
      <c r="Q24628" s="15" t="n">
        <v>0.8836298184761865</v>
      </c>
      <c r="R24628" s="15" t="n">
        <v>0.7355710924237627</v>
      </c>
      <c r="S24628" s="15" t="n">
        <v>0.7092983464782036</v>
      </c>
      <c r="T24628" s="15" t="n">
        <v>0.8171720110895769</v>
      </c>
      <c r="U24628" s="15" t="n">
        <v>0.8200736009397821</v>
      </c>
    </row>
    <row r="24629">
      <c r="B24629" s="8" t="s">
        <v>4403</v>
      </c>
      <c r="C24629" s="19" t="n">
        <v>0.7749034596434297</v>
      </c>
      <c r="D24629" s="19" t="n">
        <v>0.6699326660445839</v>
      </c>
      <c r="E24629" s="19" t="n">
        <v>0.7912337556411783</v>
      </c>
      <c r="F24629" s="19" t="n">
        <v>0.6777221171184464</v>
      </c>
      <c r="G24629" s="19" t="n">
        <v>0.871608339599448</v>
      </c>
      <c r="H24629" s="19" t="n">
        <v>0.8086796361207483</v>
      </c>
      <c r="I24629" s="19" t="n">
        <v>0.7809508785677507</v>
      </c>
      <c r="J24629" s="19" t="n">
        <v>0.8055636563792419</v>
      </c>
      <c r="K24629" s="19" t="n">
        <v>0.8174411049683495</v>
      </c>
      <c r="L24629" s="19" t="n">
        <v>0.8115430615013877</v>
      </c>
      <c r="M24629" s="19" t="n">
        <v>0.8107160016406098</v>
      </c>
      <c r="N24629" s="19" t="n">
        <v>0.9084683137842776</v>
      </c>
      <c r="O24629" s="19" t="n">
        <v>0.7757515014781204</v>
      </c>
      <c r="P24629" s="19" t="n">
        <v>0.6908234911373189</v>
      </c>
      <c r="Q24629" s="19" t="n">
        <v>0.7843150604104844</v>
      </c>
      <c r="R24629" s="19" t="n">
        <v>0.7879524793256301</v>
      </c>
      <c r="S24629" s="19" t="n">
        <v>0.7134360318241741</v>
      </c>
      <c r="T24629" s="19" t="n">
        <v>0.7354997430091883</v>
      </c>
      <c r="U24629" s="19" t="n">
        <v>0.8381992717206007</v>
      </c>
    </row>
    <row r="24630">
      <c r="B24630" s="8" t="s">
        <v>4404</v>
      </c>
      <c r="C24630" s="15" t="n">
        <v>0.7802929208283308</v>
      </c>
      <c r="D24630" s="15" t="n">
        <v>0.7895784642158168</v>
      </c>
      <c r="E24630" s="15" t="n">
        <v>0.7883160469579777</v>
      </c>
      <c r="F24630" s="15" t="n">
        <v>0.7703549578109403</v>
      </c>
      <c r="G24630" s="15" t="n">
        <v>0.8774343674801107</v>
      </c>
      <c r="H24630" s="15" t="n">
        <v>0.8117794181717433</v>
      </c>
      <c r="I24630" s="15" t="n">
        <v>0.7237881783911979</v>
      </c>
      <c r="J24630" s="15" t="n">
        <v>0.8262035276018908</v>
      </c>
      <c r="K24630" s="15" t="n">
        <v>0.7691656535247521</v>
      </c>
      <c r="L24630" s="15" t="n">
        <v>0.8703472074913693</v>
      </c>
      <c r="M24630" s="15" t="n">
        <v>0.7918010936857811</v>
      </c>
      <c r="N24630" s="15" t="n">
        <v>0.8620495201429305</v>
      </c>
      <c r="O24630" s="15" t="n">
        <v>0.7524080785795569</v>
      </c>
      <c r="P24630" s="15" t="n">
        <v>0.733438481421246</v>
      </c>
      <c r="Q24630" s="15" t="n">
        <v>0.8358910889034776</v>
      </c>
      <c r="R24630" s="15" t="n">
        <v>0.8172475905490738</v>
      </c>
      <c r="S24630" s="15" t="n">
        <v>0.8189366827413683</v>
      </c>
      <c r="T24630" s="15" t="n">
        <v>0.7640602664836037</v>
      </c>
      <c r="U24630" s="15" t="n">
        <v>0.8251207244708649</v>
      </c>
    </row>
    <row r="24631">
      <c r="B24631" s="8" t="s">
        <v>4405</v>
      </c>
      <c r="C24631" s="19" t="n">
        <v>0.8010591864888131</v>
      </c>
      <c r="D24631" s="19" t="n">
        <v>0.6943166814829645</v>
      </c>
      <c r="E24631" s="19" t="n">
        <v>0.7486152708121375</v>
      </c>
      <c r="F24631" s="19" t="n">
        <v>0.8020572995621796</v>
      </c>
      <c r="G24631" s="19" t="n">
        <v>0.870070567218185</v>
      </c>
      <c r="H24631" s="19" t="n">
        <v>0.8589476775730089</v>
      </c>
      <c r="I24631" s="19" t="n">
        <v>0.7723789698250545</v>
      </c>
      <c r="J24631" s="19" t="n">
        <v>0.7846274060538804</v>
      </c>
      <c r="K24631" s="19" t="n">
        <v>0.8017012161312053</v>
      </c>
      <c r="L24631" s="19" t="n">
        <v>0.7989446094418722</v>
      </c>
      <c r="M24631" s="19" t="n">
        <v>0.7508824438713793</v>
      </c>
      <c r="N24631" s="19" t="n">
        <v>0.8024093317848285</v>
      </c>
      <c r="O24631" s="19" t="n">
        <v>0.7620389595949197</v>
      </c>
      <c r="P24631" s="19" t="n">
        <v>0.7857174145725908</v>
      </c>
      <c r="Q24631" s="19" t="n">
        <v>0.8480013751564787</v>
      </c>
      <c r="R24631" s="19" t="n">
        <v>0.7901187596558497</v>
      </c>
      <c r="S24631" s="19" t="n">
        <v>0.7774837878680586</v>
      </c>
      <c r="T24631" s="19" t="n">
        <v>0.7497629021639092</v>
      </c>
      <c r="U24631" s="19" t="n">
        <v>0.7925621030263725</v>
      </c>
    </row>
    <row r="24632">
      <c r="B24632" s="8" t="s">
        <v>4406</v>
      </c>
      <c r="C24632" s="15" t="n">
        <v>0.8403658609291254</v>
      </c>
      <c r="D24632" s="15" t="n">
        <v>0.7777219249412932</v>
      </c>
      <c r="E24632" s="15" t="n">
        <v>0.7391981447332795</v>
      </c>
      <c r="F24632" s="15" t="n">
        <v>0.7363983595190211</v>
      </c>
      <c r="G24632" s="15" t="n">
        <v>0.8854748888896552</v>
      </c>
      <c r="H24632" s="15" t="n">
        <v>0.8346655900052131</v>
      </c>
      <c r="I24632" s="15" t="n">
        <v>0.7798237762512323</v>
      </c>
      <c r="J24632" s="15" t="n">
        <v>0.7979588538912025</v>
      </c>
      <c r="K24632" s="15" t="n">
        <v>0.7695147033871715</v>
      </c>
      <c r="L24632" s="15" t="n">
        <v>0.8370172846374175</v>
      </c>
      <c r="M24632" s="15" t="n">
        <v>0.8198745840369009</v>
      </c>
      <c r="N24632" s="15" t="n">
        <v>0.7897390184437295</v>
      </c>
      <c r="O24632" s="15" t="n">
        <v>0.7441715321421188</v>
      </c>
      <c r="P24632" s="15" t="n">
        <v>0.757799800306203</v>
      </c>
      <c r="Q24632" s="15" t="n">
        <v>0.8254883823145599</v>
      </c>
      <c r="R24632" s="15" t="n">
        <v>0.7438250524074389</v>
      </c>
      <c r="S24632" s="15" t="n">
        <v>0.788631100428447</v>
      </c>
      <c r="T24632" s="15" t="n">
        <v>0.8099404660319286</v>
      </c>
      <c r="U24632" s="15" t="n">
        <v>0.794001612173971</v>
      </c>
    </row>
    <row r="24633">
      <c r="B24633" s="8" t="s">
        <v>4407</v>
      </c>
      <c r="C24633" s="19" t="n">
        <v>0.7513802090199737</v>
      </c>
      <c r="D24633" s="19" t="n">
        <v>0.6095247391035955</v>
      </c>
      <c r="E24633" s="19" t="n">
        <v>0.6826185156530135</v>
      </c>
      <c r="F24633" s="19" t="n">
        <v>0.7991198239822317</v>
      </c>
      <c r="G24633" s="19" t="n">
        <v>0.8413437541140791</v>
      </c>
      <c r="H24633" s="19" t="n">
        <v>0.8245577961899381</v>
      </c>
      <c r="I24633" s="19" t="n">
        <v>0.7235044530112872</v>
      </c>
      <c r="J24633" s="19" t="n">
        <v>0.8770779883218964</v>
      </c>
      <c r="K24633" s="19" t="n">
        <v>0.8016803001974402</v>
      </c>
      <c r="L24633" s="19" t="n">
        <v>0.8082901347617056</v>
      </c>
      <c r="M24633" s="19" t="n">
        <v>0.7427461527860238</v>
      </c>
      <c r="N24633" s="19" t="n">
        <v>0.756062950677899</v>
      </c>
      <c r="O24633" s="19" t="n">
        <v>0.7042263839092707</v>
      </c>
      <c r="P24633" s="19" t="n">
        <v>0.7577517216108317</v>
      </c>
      <c r="Q24633" s="19" t="n">
        <v>0.8720643965236075</v>
      </c>
      <c r="R24633" s="19" t="n">
        <v>0.6864402485253753</v>
      </c>
      <c r="S24633" s="19" t="n">
        <v>0.8455160952183732</v>
      </c>
      <c r="T24633" s="19" t="n">
        <v>0.7599108695015788</v>
      </c>
      <c r="U24633" s="19" t="n">
        <v>0.8289723883485487</v>
      </c>
    </row>
    <row r="24634">
      <c r="B24634" s="8" t="s">
        <v>4408</v>
      </c>
      <c r="C24634" s="15" t="n">
        <v>0.7105553022089816</v>
      </c>
      <c r="D24634" s="15" t="n">
        <v>0.7252945465482624</v>
      </c>
      <c r="E24634" s="15" t="n">
        <v>0.8180476125767446</v>
      </c>
      <c r="F24634" s="15" t="n">
        <v>0.7795184364281953</v>
      </c>
      <c r="G24634" s="15" t="n">
        <v>0.7955473440730765</v>
      </c>
      <c r="H24634" s="15" t="n">
        <v>0.9151547393463555</v>
      </c>
      <c r="I24634" s="15" t="n">
        <v>0.8289471555638426</v>
      </c>
      <c r="J24634" s="15" t="n">
        <v>0.8036942478401502</v>
      </c>
      <c r="K24634" s="15" t="n">
        <v>0.7631399162888733</v>
      </c>
      <c r="L24634" s="15" t="n">
        <v>0.8476411142227505</v>
      </c>
      <c r="M24634" s="15" t="n">
        <v>0.7080561625069175</v>
      </c>
      <c r="N24634" s="15" t="n">
        <v>0.7751250870789349</v>
      </c>
      <c r="O24634" s="15" t="n">
        <v>0.7854883709293637</v>
      </c>
      <c r="P24634" s="15" t="n">
        <v>0.7965936403353057</v>
      </c>
      <c r="Q24634" s="15" t="n">
        <v>0.8911255119732708</v>
      </c>
      <c r="R24634" s="15" t="n">
        <v>0.7125539516484192</v>
      </c>
      <c r="S24634" s="15" t="n">
        <v>0.7306010819470051</v>
      </c>
      <c r="T24634" s="15" t="n">
        <v>0.75330237254138</v>
      </c>
      <c r="U24634" s="15" t="n">
        <v>0.8311002969067713</v>
      </c>
    </row>
    <row r="24635">
      <c r="B24635" s="8" t="s">
        <v>4409</v>
      </c>
      <c r="C24635" s="19" t="n">
        <v>0.7975712487518163</v>
      </c>
      <c r="D24635" s="19" t="n">
        <v>0.7211317944469858</v>
      </c>
      <c r="E24635" s="19" t="n">
        <v>0.7557274969314957</v>
      </c>
      <c r="F24635" s="19" t="n">
        <v>0.776211651436944</v>
      </c>
      <c r="G24635" s="19" t="n">
        <v>0.8610453861811127</v>
      </c>
      <c r="H24635" s="19" t="n">
        <v>0.8830541865823435</v>
      </c>
      <c r="I24635" s="19" t="n">
        <v>0.8370628061456212</v>
      </c>
      <c r="J24635" s="19" t="n">
        <v>0.8062595347107206</v>
      </c>
      <c r="K24635" s="19" t="n">
        <v>0.7831574883927293</v>
      </c>
      <c r="L24635" s="19" t="n">
        <v>0.8691477410762538</v>
      </c>
      <c r="M24635" s="19" t="n">
        <v>0.7223624630355047</v>
      </c>
      <c r="N24635" s="19" t="n">
        <v>0.8347358451827019</v>
      </c>
      <c r="O24635" s="19" t="n">
        <v>0.7778912787304267</v>
      </c>
      <c r="P24635" s="19" t="n">
        <v>0.7710469436253332</v>
      </c>
      <c r="Q24635" s="19" t="n">
        <v>0.8099156521933922</v>
      </c>
      <c r="R24635" s="19" t="n">
        <v>0.6649004155523693</v>
      </c>
      <c r="S24635" s="19" t="n">
        <v>0.8234108140364054</v>
      </c>
      <c r="T24635" s="19" t="n">
        <v>0.7857489511112252</v>
      </c>
      <c r="U24635" s="19" t="n">
        <v>0.8323231754183729</v>
      </c>
    </row>
    <row r="24636">
      <c r="B24636" s="8" t="s">
        <v>4410</v>
      </c>
      <c r="C24636" s="15" t="n">
        <v>0.8093104253740819</v>
      </c>
      <c r="D24636" s="15" t="n">
        <v>0.7023948370154904</v>
      </c>
      <c r="E24636" s="15" t="n">
        <v>0.7636690527593563</v>
      </c>
      <c r="F24636" s="15" t="n">
        <v>0.7644976976085169</v>
      </c>
      <c r="G24636" s="15" t="n">
        <v>0.8449649321727938</v>
      </c>
      <c r="H24636" s="15" t="n">
        <v>0.8418029537031914</v>
      </c>
      <c r="I24636" s="15" t="n">
        <v>0.8602587007014358</v>
      </c>
      <c r="J24636" s="15" t="n">
        <v>0.7637159107541259</v>
      </c>
      <c r="K24636" s="15" t="n">
        <v>0.6842923887635451</v>
      </c>
      <c r="L24636" s="15" t="n">
        <v>0.7750966653232523</v>
      </c>
      <c r="M24636" s="15" t="n">
        <v>0.8591731262979151</v>
      </c>
      <c r="N24636" s="15" t="n">
        <v>0.8378450029382637</v>
      </c>
      <c r="O24636" s="15" t="n">
        <v>0.7724272211848354</v>
      </c>
      <c r="P24636" s="15" t="n">
        <v>0.8111466511305094</v>
      </c>
      <c r="Q24636" s="15" t="n">
        <v>0.8264043203116839</v>
      </c>
      <c r="R24636" s="15" t="n">
        <v>0.7625172854772821</v>
      </c>
      <c r="S24636" s="15" t="n">
        <v>0.7477619046057482</v>
      </c>
      <c r="T24636" s="15" t="n">
        <v>0.7448517098756104</v>
      </c>
      <c r="U24636" s="15" t="n">
        <v>0.8489335899062719</v>
      </c>
    </row>
    <row r="24637">
      <c r="B24637" s="8" t="s">
        <v>4411</v>
      </c>
      <c r="C24637" s="19" t="n">
        <v>0.7631093874023878</v>
      </c>
      <c r="D24637" s="19" t="n">
        <v>0.6821817728893483</v>
      </c>
      <c r="E24637" s="19" t="n">
        <v>0.8186613413401683</v>
      </c>
      <c r="F24637" s="19" t="n">
        <v>0.7366151503547219</v>
      </c>
      <c r="G24637" s="19" t="n">
        <v>0.8792699077522759</v>
      </c>
      <c r="H24637" s="19" t="n">
        <v>0.8227161768754925</v>
      </c>
      <c r="I24637" s="19" t="n">
        <v>0.8288493237920006</v>
      </c>
      <c r="J24637" s="19" t="n">
        <v>0.8139426658493458</v>
      </c>
      <c r="K24637" s="19" t="n">
        <v>0.7128833365712687</v>
      </c>
      <c r="L24637" s="19" t="n">
        <v>0.8214791758705559</v>
      </c>
      <c r="M24637" s="19" t="n">
        <v>0.7882328002160344</v>
      </c>
      <c r="N24637" s="19" t="n">
        <v>0.7292444790142054</v>
      </c>
      <c r="O24637" s="19" t="n">
        <v>0.77834167528718</v>
      </c>
      <c r="P24637" s="19" t="n">
        <v>0.749198310431915</v>
      </c>
      <c r="Q24637" s="19" t="n">
        <v>0.8640907394086714</v>
      </c>
      <c r="R24637" s="19" t="n">
        <v>0.7176698493025552</v>
      </c>
      <c r="S24637" s="19" t="n">
        <v>0.8266663525860811</v>
      </c>
      <c r="T24637" s="19" t="n">
        <v>0.7743685702107803</v>
      </c>
      <c r="U24637" s="19" t="n">
        <v>0.8081622946122646</v>
      </c>
    </row>
    <row r="24638">
      <c r="B24638" s="8" t="s">
        <v>4412</v>
      </c>
      <c r="C24638" s="15" t="n">
        <v>0.7270451914299186</v>
      </c>
      <c r="D24638" s="15" t="n">
        <v>0.7608843353143425</v>
      </c>
      <c r="E24638" s="15" t="n">
        <v>0.7606492946052605</v>
      </c>
      <c r="F24638" s="15" t="n">
        <v>0.8080391085373415</v>
      </c>
      <c r="G24638" s="15" t="n">
        <v>0.8757486988581387</v>
      </c>
      <c r="H24638" s="15" t="n">
        <v>0.8787004915700584</v>
      </c>
      <c r="I24638" s="15" t="n">
        <v>0.8424106280686413</v>
      </c>
      <c r="J24638" s="15" t="n">
        <v>0.7868673762393985</v>
      </c>
      <c r="K24638" s="15" t="n">
        <v>0.8493237867769384</v>
      </c>
      <c r="L24638" s="15" t="n">
        <v>0.7780401233459723</v>
      </c>
      <c r="M24638" s="15" t="n">
        <v>0.7670558213321472</v>
      </c>
      <c r="N24638" s="15" t="n">
        <v>0.8354410246812665</v>
      </c>
      <c r="O24638" s="15" t="n">
        <v>0.8145656024970236</v>
      </c>
      <c r="P24638" s="15" t="n">
        <v>0.8460713313751267</v>
      </c>
      <c r="Q24638" s="15" t="n">
        <v>0.857500316695941</v>
      </c>
      <c r="R24638" s="15" t="n">
        <v>0.7264101292443402</v>
      </c>
      <c r="S24638" s="15" t="n">
        <v>0.7822376378350293</v>
      </c>
      <c r="T24638" s="15" t="n">
        <v>0.7108258301872686</v>
      </c>
      <c r="U24638" s="15" t="n">
        <v>0.8275924305475048</v>
      </c>
    </row>
    <row r="24639">
      <c r="B24639" s="8" t="s">
        <v>4413</v>
      </c>
      <c r="C24639" s="19" t="n">
        <v>0.7530893141088929</v>
      </c>
      <c r="D24639" s="19" t="n">
        <v>0.7247818316639943</v>
      </c>
      <c r="E24639" s="19" t="n">
        <v>0.7878460601220055</v>
      </c>
      <c r="F24639" s="19" t="n">
        <v>0.8316148134038915</v>
      </c>
      <c r="G24639" s="19" t="n">
        <v>0.8542612925855273</v>
      </c>
      <c r="H24639" s="19" t="n">
        <v>0.8218853576707166</v>
      </c>
      <c r="I24639" s="19" t="n">
        <v>0.711562718260234</v>
      </c>
      <c r="J24639" s="19" t="n">
        <v>0.8721881742844104</v>
      </c>
      <c r="K24639" s="19" t="n">
        <v>0.7743402475457382</v>
      </c>
      <c r="L24639" s="19" t="n">
        <v>0.9072869548160137</v>
      </c>
      <c r="M24639" s="19" t="n">
        <v>0.7690080704986995</v>
      </c>
      <c r="N24639" s="19" t="n">
        <v>0.8303875008222155</v>
      </c>
      <c r="O24639" s="19" t="n">
        <v>0.7917266075680733</v>
      </c>
      <c r="P24639" s="19" t="n">
        <v>0.7376630588481752</v>
      </c>
      <c r="Q24639" s="19" t="n">
        <v>0.8864080267481179</v>
      </c>
      <c r="R24639" s="19" t="n">
        <v>0.7839969770395738</v>
      </c>
      <c r="S24639" s="19" t="n">
        <v>0.8050453612386951</v>
      </c>
      <c r="T24639" s="19" t="n">
        <v>0.736569679713815</v>
      </c>
      <c r="U24639" s="19" t="n">
        <v>0.8103640061849219</v>
      </c>
    </row>
    <row r="24640">
      <c r="B24640" s="8" t="s">
        <v>4414</v>
      </c>
      <c r="C24640" s="15" t="n">
        <v>0.8068675425016489</v>
      </c>
      <c r="D24640" s="15" t="n">
        <v>0.7548400983897152</v>
      </c>
      <c r="E24640" s="15" t="n">
        <v>0.7194880273479517</v>
      </c>
      <c r="F24640" s="15" t="n">
        <v>0.7232298665525541</v>
      </c>
      <c r="G24640" s="15" t="n">
        <v>0.8464046402676461</v>
      </c>
      <c r="H24640" s="15" t="n">
        <v>0.8193859379696871</v>
      </c>
      <c r="I24640" s="15" t="n">
        <v>0.8198169844400108</v>
      </c>
      <c r="J24640" s="15" t="n">
        <v>0.8373182514754584</v>
      </c>
      <c r="K24640" s="15" t="n">
        <v>0.8043707103974107</v>
      </c>
      <c r="L24640" s="15" t="n">
        <v>0.8600046180615702</v>
      </c>
      <c r="M24640" s="15" t="n">
        <v>0.7744953975414395</v>
      </c>
      <c r="N24640" s="15" t="n">
        <v>0.7546369918152062</v>
      </c>
      <c r="O24640" s="15" t="n">
        <v>0.7902680842026175</v>
      </c>
      <c r="P24640" s="15" t="n">
        <v>0.8095480071643755</v>
      </c>
      <c r="Q24640" s="15" t="n">
        <v>0.8191016317190021</v>
      </c>
      <c r="R24640" s="15" t="n">
        <v>0.7672853798844224</v>
      </c>
      <c r="S24640" s="15" t="n">
        <v>0.7738804008719713</v>
      </c>
      <c r="T24640" s="15" t="n">
        <v>0.7857952175495645</v>
      </c>
      <c r="U24640" s="15" t="n">
        <v>0.8789233676578322</v>
      </c>
    </row>
    <row r="24641">
      <c r="B24641" s="8" t="s">
        <v>4415</v>
      </c>
      <c r="C24641" s="19" t="n">
        <v>0.7474439772133707</v>
      </c>
      <c r="D24641" s="19" t="n">
        <v>0.7554777096121532</v>
      </c>
      <c r="E24641" s="19" t="n">
        <v>0.697710295967588</v>
      </c>
      <c r="F24641" s="19" t="n">
        <v>0.7816178090086395</v>
      </c>
      <c r="G24641" s="19" t="n">
        <v>0.9091236355980669</v>
      </c>
      <c r="H24641" s="19" t="n">
        <v>0.8406666263226061</v>
      </c>
      <c r="I24641" s="19" t="n">
        <v>0.8460968641670679</v>
      </c>
      <c r="J24641" s="19" t="n">
        <v>0.8278870569162596</v>
      </c>
      <c r="K24641" s="19" t="n">
        <v>0.801129138897737</v>
      </c>
      <c r="L24641" s="19" t="n">
        <v>0.8356419780465263</v>
      </c>
      <c r="M24641" s="19" t="n">
        <v>0.7240011276379983</v>
      </c>
      <c r="N24641" s="19" t="n">
        <v>0.741508699223582</v>
      </c>
      <c r="O24641" s="19" t="n">
        <v>0.7617029565753691</v>
      </c>
      <c r="P24641" s="19" t="n">
        <v>0.7920707643815421</v>
      </c>
      <c r="Q24641" s="19" t="n">
        <v>0.8897124529388594</v>
      </c>
      <c r="R24641" s="19" t="n">
        <v>0.6865412411073815</v>
      </c>
      <c r="S24641" s="19" t="n">
        <v>0.7613295798380528</v>
      </c>
      <c r="T24641" s="19" t="n">
        <v>0.7276954269944275</v>
      </c>
      <c r="U24641" s="19" t="n">
        <v>0.805726194476578</v>
      </c>
    </row>
    <row r="24642">
      <c r="B24642" s="8" t="s">
        <v>4416</v>
      </c>
      <c r="C24642" s="15" t="n">
        <v>0.7987292379939653</v>
      </c>
      <c r="D24642" s="15" t="n">
        <v>0.7395236464488919</v>
      </c>
      <c r="E24642" s="15" t="n">
        <v>0.7884871867604493</v>
      </c>
      <c r="F24642" s="15" t="n">
        <v>0.7381015734289449</v>
      </c>
      <c r="G24642" s="15" t="n">
        <v>0.8424525838897391</v>
      </c>
      <c r="H24642" s="15" t="n">
        <v>0.861183994843081</v>
      </c>
      <c r="I24642" s="15" t="n">
        <v>0.7984267423753445</v>
      </c>
      <c r="J24642" s="15" t="n">
        <v>0.7971890410997542</v>
      </c>
      <c r="K24642" s="15" t="n">
        <v>0.7829025229657388</v>
      </c>
      <c r="L24642" s="15" t="n">
        <v>0.8409754046014047</v>
      </c>
      <c r="M24642" s="15" t="n">
        <v>0.7573677278884151</v>
      </c>
      <c r="N24642" s="15" t="n">
        <v>0.7802711985097163</v>
      </c>
      <c r="O24642" s="15" t="n">
        <v>0.771762252226846</v>
      </c>
      <c r="P24642" s="15" t="n">
        <v>0.8155346439299485</v>
      </c>
      <c r="Q24642" s="15" t="n">
        <v>0.8309791949190877</v>
      </c>
      <c r="R24642" s="15" t="n">
        <v>0.7727376416499958</v>
      </c>
      <c r="S24642" s="15" t="n">
        <v>0.8024657520941433</v>
      </c>
      <c r="T24642" s="15" t="n">
        <v>0.7361852261439747</v>
      </c>
      <c r="U24642" s="15" t="n">
        <v>0.8079308588068786</v>
      </c>
    </row>
    <row r="24643">
      <c r="B24643" s="8" t="s">
        <v>4417</v>
      </c>
      <c r="C24643" s="19" t="n">
        <v>0.7559135331636927</v>
      </c>
      <c r="D24643" s="19" t="n">
        <v>0.7090466099884213</v>
      </c>
      <c r="E24643" s="19" t="n">
        <v>0.7341510387463956</v>
      </c>
      <c r="F24643" s="19" t="n">
        <v>0.6812007433230647</v>
      </c>
      <c r="G24643" s="19" t="n">
        <v>0.9145831614753119</v>
      </c>
      <c r="H24643" s="19" t="n">
        <v>0.8339584383866785</v>
      </c>
      <c r="I24643" s="19" t="n">
        <v>0.7471946687784078</v>
      </c>
      <c r="J24643" s="19" t="n">
        <v>0.828725426944563</v>
      </c>
      <c r="K24643" s="19" t="n">
        <v>0.7398216300205779</v>
      </c>
      <c r="L24643" s="19" t="n">
        <v>0.8384526527186819</v>
      </c>
      <c r="M24643" s="19" t="n">
        <v>0.8066133293824275</v>
      </c>
      <c r="N24643" s="19" t="n">
        <v>0.7701499592798541</v>
      </c>
      <c r="O24643" s="19" t="n">
        <v>0.7010426652954004</v>
      </c>
      <c r="P24643" s="19" t="n">
        <v>0.8174876808578139</v>
      </c>
      <c r="Q24643" s="19" t="n">
        <v>0.8744348949812331</v>
      </c>
      <c r="R24643" s="19" t="n">
        <v>0.7063395066543638</v>
      </c>
      <c r="S24643" s="19" t="n">
        <v>0.7968265208170208</v>
      </c>
      <c r="T24643" s="19" t="n">
        <v>0.7475999462545678</v>
      </c>
      <c r="U24643" s="19" t="n">
        <v>0.7846079002613005</v>
      </c>
    </row>
    <row r="24644">
      <c r="B24644" s="8" t="s">
        <v>4418</v>
      </c>
      <c r="C24644" s="15" t="n">
        <v>0.7366570825285578</v>
      </c>
      <c r="D24644" s="15" t="n">
        <v>0.6132632831009351</v>
      </c>
      <c r="E24644" s="15" t="n">
        <v>0.765437418353994</v>
      </c>
      <c r="F24644" s="15" t="n">
        <v>0.7479054177572584</v>
      </c>
      <c r="G24644" s="15" t="n">
        <v>0.8716116878925395</v>
      </c>
      <c r="H24644" s="15" t="n">
        <v>0.7903793359912873</v>
      </c>
      <c r="I24644" s="15" t="n">
        <v>0.7743417641055452</v>
      </c>
      <c r="J24644" s="15" t="n">
        <v>0.8591948994067592</v>
      </c>
      <c r="K24644" s="15" t="n">
        <v>0.8112546835135708</v>
      </c>
      <c r="L24644" s="15" t="n">
        <v>0.7582511744191166</v>
      </c>
      <c r="M24644" s="15" t="n">
        <v>0.7928378509743562</v>
      </c>
      <c r="N24644" s="15" t="n">
        <v>0.8315444682627329</v>
      </c>
      <c r="O24644" s="15" t="n">
        <v>0.7600151510151737</v>
      </c>
      <c r="P24644" s="15" t="n">
        <v>0.7234339862440776</v>
      </c>
      <c r="Q24644" s="15" t="n">
        <v>0.7730495634784534</v>
      </c>
      <c r="R24644" s="15" t="n">
        <v>0.7308039750406751</v>
      </c>
      <c r="S24644" s="15" t="n">
        <v>0.755898738721874</v>
      </c>
      <c r="T24644" s="15" t="n">
        <v>0.7775666048551811</v>
      </c>
      <c r="U24644" s="15" t="n">
        <v>0.8298330422795764</v>
      </c>
    </row>
    <row r="24645">
      <c r="B24645" s="8" t="s">
        <v>4419</v>
      </c>
      <c r="C24645" s="19" t="n">
        <v>0.7765359563298968</v>
      </c>
      <c r="D24645" s="19" t="n">
        <v>0.6795128729730404</v>
      </c>
      <c r="E24645" s="19" t="n">
        <v>0.8055273331711724</v>
      </c>
      <c r="F24645" s="19" t="n">
        <v>0.7416808365678255</v>
      </c>
      <c r="G24645" s="19" t="n">
        <v>0.8616823008544231</v>
      </c>
      <c r="H24645" s="19" t="n">
        <v>0.8758403737106365</v>
      </c>
      <c r="I24645" s="19" t="n">
        <v>0.8131876655101965</v>
      </c>
      <c r="J24645" s="19" t="n">
        <v>0.8105231371192564</v>
      </c>
      <c r="K24645" s="19" t="n">
        <v>0.8283866052106046</v>
      </c>
      <c r="L24645" s="19" t="n">
        <v>0.7272063732578354</v>
      </c>
      <c r="M24645" s="19" t="n">
        <v>0.8784982931290543</v>
      </c>
      <c r="N24645" s="19" t="n">
        <v>0.7184464217017179</v>
      </c>
      <c r="O24645" s="19" t="n">
        <v>0.7902490702759185</v>
      </c>
      <c r="P24645" s="19" t="n">
        <v>0.7884839632210362</v>
      </c>
      <c r="Q24645" s="19" t="n">
        <v>0.8987086770998257</v>
      </c>
      <c r="R24645" s="19" t="n">
        <v>0.7736557839959405</v>
      </c>
      <c r="S24645" s="19" t="n">
        <v>0.7841122854004863</v>
      </c>
      <c r="T24645" s="19" t="n">
        <v>0.8160875691934756</v>
      </c>
      <c r="U24645" s="19" t="n">
        <v>0.7816927715148959</v>
      </c>
    </row>
    <row r="24646">
      <c r="B24646" s="8" t="s">
        <v>4420</v>
      </c>
      <c r="C24646" s="15" t="n">
        <v>0.7517024271405398</v>
      </c>
      <c r="D24646" s="15" t="n">
        <v>0.6626276200839006</v>
      </c>
      <c r="E24646" s="15" t="n">
        <v>0.7858723479168067</v>
      </c>
      <c r="F24646" s="15" t="n">
        <v>0.8096587984710378</v>
      </c>
      <c r="G24646" s="15" t="n">
        <v>0.8618715516446878</v>
      </c>
      <c r="H24646" s="15" t="n">
        <v>0.875347627369198</v>
      </c>
      <c r="I24646" s="15" t="n">
        <v>0.7911362033391209</v>
      </c>
      <c r="J24646" s="15" t="n">
        <v>0.8411809862690882</v>
      </c>
      <c r="K24646" s="15" t="n">
        <v>0.7805595865218704</v>
      </c>
      <c r="L24646" s="15" t="n">
        <v>0.8065951498869249</v>
      </c>
      <c r="M24646" s="15" t="n">
        <v>0.7998506168931949</v>
      </c>
      <c r="N24646" s="15" t="n">
        <v>0.8478204616318281</v>
      </c>
      <c r="O24646" s="15" t="n">
        <v>0.812901462498892</v>
      </c>
      <c r="P24646" s="15" t="n">
        <v>0.8490471765641736</v>
      </c>
      <c r="Q24646" s="15" t="n">
        <v>0.8216974987131714</v>
      </c>
      <c r="R24646" s="15" t="n">
        <v>0.7742913799246693</v>
      </c>
      <c r="S24646" s="15" t="n">
        <v>0.7479142616424393</v>
      </c>
      <c r="T24646" s="15" t="n">
        <v>0.7777285131784241</v>
      </c>
      <c r="U24646" s="15" t="n">
        <v>0.8316862667690105</v>
      </c>
    </row>
    <row r="24647">
      <c r="B24647" s="8" t="s">
        <v>4421</v>
      </c>
      <c r="C24647" s="19" t="n">
        <v>0.7184904923025363</v>
      </c>
      <c r="D24647" s="19" t="n">
        <v>0.7612184780849396</v>
      </c>
      <c r="E24647" s="19" t="n">
        <v>0.7515164372027426</v>
      </c>
      <c r="F24647" s="19" t="n">
        <v>0.8272307338027907</v>
      </c>
      <c r="G24647" s="19" t="n">
        <v>0.9162822825843223</v>
      </c>
      <c r="H24647" s="19" t="n">
        <v>0.8669504617375527</v>
      </c>
      <c r="I24647" s="19" t="n">
        <v>0.7572554833817339</v>
      </c>
      <c r="J24647" s="19" t="n">
        <v>0.8294327952485766</v>
      </c>
      <c r="K24647" s="19" t="n">
        <v>0.8147405731422199</v>
      </c>
      <c r="L24647" s="19" t="n">
        <v>0.8017862522034129</v>
      </c>
      <c r="M24647" s="19" t="n">
        <v>0.7539769970068562</v>
      </c>
      <c r="N24647" s="19" t="n">
        <v>0.813823520494198</v>
      </c>
      <c r="O24647" s="19" t="n">
        <v>0.7647792259925504</v>
      </c>
      <c r="P24647" s="19" t="n">
        <v>0.8205254615331666</v>
      </c>
      <c r="Q24647" s="19" t="n">
        <v>0.8395813460075109</v>
      </c>
      <c r="R24647" s="19" t="n">
        <v>0.7667689136112122</v>
      </c>
      <c r="S24647" s="19" t="n">
        <v>0.8012778750129285</v>
      </c>
      <c r="T24647" s="19" t="n">
        <v>0.7682389234833527</v>
      </c>
      <c r="U24647" s="19" t="n">
        <v>0.8124326653893841</v>
      </c>
    </row>
    <row r="24648">
      <c r="B24648" s="8" t="s">
        <v>4422</v>
      </c>
      <c r="C24648" s="15" t="n">
        <v>0.7163805409195477</v>
      </c>
      <c r="D24648" s="15" t="n">
        <v>0.6490566290051905</v>
      </c>
      <c r="E24648" s="15" t="n">
        <v>0.7261052057986481</v>
      </c>
      <c r="F24648" s="15" t="n">
        <v>0.7879632976625541</v>
      </c>
      <c r="G24648" s="15" t="n">
        <v>0.8822810492759948</v>
      </c>
      <c r="H24648" s="15" t="n">
        <v>0.8076369117728075</v>
      </c>
      <c r="I24648" s="15" t="n">
        <v>0.8024312019151707</v>
      </c>
      <c r="J24648" s="15" t="n">
        <v>0.8648318732692667</v>
      </c>
      <c r="K24648" s="15" t="n">
        <v>0.807154049205358</v>
      </c>
      <c r="L24648" s="15" t="n">
        <v>0.7639883387768475</v>
      </c>
      <c r="M24648" s="15" t="n">
        <v>0.7908482222185836</v>
      </c>
      <c r="N24648" s="15" t="n">
        <v>0.7414073975198583</v>
      </c>
      <c r="O24648" s="15" t="n">
        <v>0.8611581650592836</v>
      </c>
      <c r="P24648" s="15" t="n">
        <v>0.7507404506015739</v>
      </c>
      <c r="Q24648" s="15" t="n">
        <v>0.902357531559874</v>
      </c>
      <c r="R24648" s="15" t="n">
        <v>0.7203146875664382</v>
      </c>
      <c r="S24648" s="15" t="n">
        <v>0.7745834347591752</v>
      </c>
      <c r="T24648" s="15" t="n">
        <v>0.7676202414635531</v>
      </c>
      <c r="U24648" s="15" t="n">
        <v>0.7925511390047222</v>
      </c>
    </row>
    <row r="24649">
      <c r="B24649" s="8" t="s">
        <v>4423</v>
      </c>
      <c r="C24649" s="19" t="n">
        <v>0.7978837260250495</v>
      </c>
      <c r="D24649" s="19" t="n">
        <v>0.76031091169965</v>
      </c>
      <c r="E24649" s="19" t="n">
        <v>0.7628083351230182</v>
      </c>
      <c r="F24649" s="19" t="n">
        <v>0.7424394000115692</v>
      </c>
      <c r="G24649" s="19" t="n">
        <v>0.848789930421709</v>
      </c>
      <c r="H24649" s="19" t="n">
        <v>0.8831726572539038</v>
      </c>
      <c r="I24649" s="19" t="n">
        <v>0.7846509433022886</v>
      </c>
      <c r="J24649" s="19" t="n">
        <v>0.8402930785721039</v>
      </c>
      <c r="K24649" s="19" t="n">
        <v>0.8160649844534466</v>
      </c>
      <c r="L24649" s="19" t="n">
        <v>0.8690870056200563</v>
      </c>
      <c r="M24649" s="19" t="n">
        <v>0.7731914785105064</v>
      </c>
      <c r="N24649" s="19" t="n">
        <v>0.825398493424899</v>
      </c>
      <c r="O24649" s="19" t="n">
        <v>0.7708286510975397</v>
      </c>
      <c r="P24649" s="19" t="n">
        <v>0.8095682932801238</v>
      </c>
      <c r="Q24649" s="19" t="n">
        <v>0.8838954076745698</v>
      </c>
      <c r="R24649" s="19" t="n">
        <v>0.7937252877257104</v>
      </c>
      <c r="S24649" s="19" t="n">
        <v>0.7130155560548003</v>
      </c>
      <c r="T24649" s="19" t="n">
        <v>0.7401025787429055</v>
      </c>
      <c r="U24649" s="19" t="n">
        <v>0.843866265601894</v>
      </c>
    </row>
    <row r="24650">
      <c r="B24650" s="8" t="s">
        <v>4424</v>
      </c>
      <c r="C24650" s="15" t="n">
        <v>0.8130757384652808</v>
      </c>
      <c r="D24650" s="15" t="n">
        <v>0.7428855071683754</v>
      </c>
      <c r="E24650" s="15" t="n">
        <v>0.7713465500366639</v>
      </c>
      <c r="F24650" s="15" t="n">
        <v>0.7770491636017318</v>
      </c>
      <c r="G24650" s="15" t="n">
        <v>0.8747047244035042</v>
      </c>
      <c r="H24650" s="15" t="n">
        <v>0.8040839292943143</v>
      </c>
      <c r="I24650" s="15" t="n">
        <v>0.7931876193548036</v>
      </c>
      <c r="J24650" s="15" t="n">
        <v>0.8604178147628837</v>
      </c>
      <c r="K24650" s="15" t="n">
        <v>0.7857395285506614</v>
      </c>
      <c r="L24650" s="15" t="n">
        <v>0.7721424476588765</v>
      </c>
      <c r="M24650" s="15" t="n">
        <v>0.8213178302534557</v>
      </c>
      <c r="N24650" s="15" t="n">
        <v>0.682888535374011</v>
      </c>
      <c r="O24650" s="15" t="n">
        <v>0.7686766687959458</v>
      </c>
      <c r="P24650" s="15" t="n">
        <v>0.8231305850777805</v>
      </c>
      <c r="Q24650" s="15" t="n">
        <v>0.8415733436832763</v>
      </c>
      <c r="R24650" s="15" t="n">
        <v>0.7584010859534854</v>
      </c>
      <c r="S24650" s="15" t="n">
        <v>0.7494292477102005</v>
      </c>
      <c r="T24650" s="15" t="n">
        <v>0.7596101215958557</v>
      </c>
      <c r="U24650" s="15" t="n">
        <v>0.8813061358074031</v>
      </c>
    </row>
    <row r="24651">
      <c r="B24651" s="8" t="s">
        <v>4425</v>
      </c>
      <c r="C24651" s="19" t="n">
        <v>0.7519771749125017</v>
      </c>
      <c r="D24651" s="19" t="n">
        <v>0.7511096027321311</v>
      </c>
      <c r="E24651" s="19" t="n">
        <v>0.7673188673734278</v>
      </c>
      <c r="F24651" s="19" t="n">
        <v>0.7583211847088424</v>
      </c>
      <c r="G24651" s="19" t="n">
        <v>0.8513177532558622</v>
      </c>
      <c r="H24651" s="19" t="n">
        <v>0.8662953080445307</v>
      </c>
      <c r="I24651" s="19" t="n">
        <v>0.8392842450353742</v>
      </c>
      <c r="J24651" s="19" t="n">
        <v>0.8024402480203944</v>
      </c>
      <c r="K24651" s="19" t="n">
        <v>0.781492433700357</v>
      </c>
      <c r="L24651" s="19" t="n">
        <v>0.8055697057743966</v>
      </c>
      <c r="M24651" s="19" t="n">
        <v>0.7523279298297663</v>
      </c>
      <c r="N24651" s="19" t="n">
        <v>0.8193711749507021</v>
      </c>
      <c r="O24651" s="19" t="n">
        <v>0.7465294446477392</v>
      </c>
      <c r="P24651" s="19" t="n">
        <v>0.7288130156891611</v>
      </c>
      <c r="Q24651" s="19" t="n">
        <v>0.9113689501823937</v>
      </c>
      <c r="R24651" s="19" t="n">
        <v>0.7455926195134073</v>
      </c>
      <c r="S24651" s="19" t="n">
        <v>0.8027730868331829</v>
      </c>
      <c r="T24651" s="19" t="n">
        <v>0.7650381487443013</v>
      </c>
      <c r="U24651" s="19" t="n">
        <v>0.8023126341810192</v>
      </c>
    </row>
    <row r="24652">
      <c r="B24652" s="8" t="s">
        <v>4426</v>
      </c>
      <c r="C24652" s="15" t="n">
        <v>0.7639622882795197</v>
      </c>
      <c r="D24652" s="15" t="n">
        <v>0.7258229670236076</v>
      </c>
      <c r="E24652" s="15" t="n">
        <v>0.8047552866752237</v>
      </c>
      <c r="F24652" s="15" t="n">
        <v>0.7409727940453377</v>
      </c>
      <c r="G24652" s="15" t="n">
        <v>0.8736665470546261</v>
      </c>
      <c r="H24652" s="15" t="n">
        <v>0.8633969006679946</v>
      </c>
      <c r="I24652" s="15" t="n">
        <v>0.7558378401373672</v>
      </c>
      <c r="J24652" s="15" t="n">
        <v>0.8304415157437347</v>
      </c>
      <c r="K24652" s="15" t="n">
        <v>0.768690426559222</v>
      </c>
      <c r="L24652" s="15" t="n">
        <v>0.8612684813320123</v>
      </c>
      <c r="M24652" s="15" t="n">
        <v>0.8208762183405662</v>
      </c>
      <c r="N24652" s="15" t="n">
        <v>0.8229848070433446</v>
      </c>
      <c r="O24652" s="15" t="n">
        <v>0.7257586085850626</v>
      </c>
      <c r="P24652" s="15" t="n">
        <v>0.7934682167360406</v>
      </c>
      <c r="Q24652" s="15" t="n">
        <v>0.8256294934635169</v>
      </c>
      <c r="R24652" s="15" t="n">
        <v>0.7207716509336749</v>
      </c>
      <c r="S24652" s="15" t="n">
        <v>0.8167565198148232</v>
      </c>
      <c r="T24652" s="15" t="n">
        <v>0.8230973122529658</v>
      </c>
      <c r="U24652" s="15" t="n">
        <v>0.8212261387161534</v>
      </c>
    </row>
    <row r="24653">
      <c r="B24653" s="8" t="s">
        <v>4427</v>
      </c>
      <c r="C24653" s="19" t="n">
        <v>0.8140956439986425</v>
      </c>
      <c r="D24653" s="19" t="n">
        <v>0.6858987469799958</v>
      </c>
      <c r="E24653" s="19" t="n">
        <v>0.6892647035148775</v>
      </c>
      <c r="F24653" s="19" t="n">
        <v>0.7855003508767388</v>
      </c>
      <c r="G24653" s="19" t="n">
        <v>0.8163940857548428</v>
      </c>
      <c r="H24653" s="19" t="n">
        <v>0.7963316365111586</v>
      </c>
      <c r="I24653" s="19" t="n">
        <v>0.7609511228501916</v>
      </c>
      <c r="J24653" s="19" t="n">
        <v>0.8245787589290117</v>
      </c>
      <c r="K24653" s="19" t="n">
        <v>0.8030881758640873</v>
      </c>
      <c r="L24653" s="19" t="n">
        <v>0.8542727249796828</v>
      </c>
      <c r="M24653" s="19" t="n">
        <v>0.7447951774504572</v>
      </c>
      <c r="N24653" s="19" t="n">
        <v>0.8315268377668102</v>
      </c>
      <c r="O24653" s="19" t="n">
        <v>0.7340890584186225</v>
      </c>
      <c r="P24653" s="19" t="n">
        <v>0.6899876580455876</v>
      </c>
      <c r="Q24653" s="19" t="n">
        <v>0.9189454806889469</v>
      </c>
      <c r="R24653" s="19" t="n">
        <v>0.6308756049929383</v>
      </c>
      <c r="S24653" s="19" t="n">
        <v>0.8065023680128895</v>
      </c>
      <c r="T24653" s="19" t="n">
        <v>0.6664023748457077</v>
      </c>
      <c r="U24653" s="19" t="n">
        <v>0.8070646829302474</v>
      </c>
    </row>
    <row r="24654">
      <c r="B24654" s="8" t="s">
        <v>4428</v>
      </c>
      <c r="C24654" s="15" t="n">
        <v>0.7835021525909269</v>
      </c>
      <c r="D24654" s="15" t="n">
        <v>0.7387441354739752</v>
      </c>
      <c r="E24654" s="15" t="n">
        <v>0.7809431619543648</v>
      </c>
      <c r="F24654" s="15" t="n">
        <v>0.7370970042250129</v>
      </c>
      <c r="G24654" s="15" t="n">
        <v>0.8383032623201851</v>
      </c>
      <c r="H24654" s="15" t="n">
        <v>0.8631066385347669</v>
      </c>
      <c r="I24654" s="15" t="n">
        <v>0.7094052245647107</v>
      </c>
      <c r="J24654" s="15" t="n">
        <v>0.7991893135606521</v>
      </c>
      <c r="K24654" s="15" t="n">
        <v>0.7843640194655418</v>
      </c>
      <c r="L24654" s="15" t="n">
        <v>0.8040779637180301</v>
      </c>
      <c r="M24654" s="15" t="n">
        <v>0.7931053800883019</v>
      </c>
      <c r="N24654" s="15" t="n">
        <v>0.7401017732750993</v>
      </c>
      <c r="O24654" s="15" t="n">
        <v>0.7477050891633932</v>
      </c>
      <c r="P24654" s="15" t="n">
        <v>0.797865796288788</v>
      </c>
      <c r="Q24654" s="15" t="n">
        <v>0.7822085294807246</v>
      </c>
      <c r="R24654" s="15" t="n">
        <v>0.7648859876755236</v>
      </c>
      <c r="S24654" s="15" t="n">
        <v>0.8147025133797394</v>
      </c>
      <c r="T24654" s="15" t="n">
        <v>0.7669316651336396</v>
      </c>
      <c r="U24654" s="15" t="n">
        <v>0.793586526228062</v>
      </c>
    </row>
    <row r="24655">
      <c r="B24655" s="8" t="s">
        <v>4429</v>
      </c>
      <c r="C24655" s="19" t="n">
        <v>0.8471905855700959</v>
      </c>
      <c r="D24655" s="19" t="n">
        <v>0.6650988318643092</v>
      </c>
      <c r="E24655" s="19" t="n">
        <v>0.8087201713297962</v>
      </c>
      <c r="F24655" s="19" t="n">
        <v>0.7713388882937495</v>
      </c>
      <c r="G24655" s="19" t="n">
        <v>0.8285219370973748</v>
      </c>
      <c r="H24655" s="19" t="n">
        <v>0.8628527904407671</v>
      </c>
      <c r="I24655" s="19" t="n">
        <v>0.8316250187186466</v>
      </c>
      <c r="J24655" s="19" t="n">
        <v>0.8152574474365628</v>
      </c>
      <c r="K24655" s="19" t="n">
        <v>0.6911757403106786</v>
      </c>
      <c r="L24655" s="19" t="n">
        <v>0.8347708409179346</v>
      </c>
      <c r="M24655" s="19" t="n">
        <v>0.7806942870454339</v>
      </c>
      <c r="N24655" s="19" t="n">
        <v>0.7570150083997659</v>
      </c>
      <c r="O24655" s="19" t="n">
        <v>0.7900351031522798</v>
      </c>
      <c r="P24655" s="19" t="n">
        <v>0.7946670012230799</v>
      </c>
      <c r="Q24655" s="19" t="n">
        <v>0.8336178180623277</v>
      </c>
      <c r="R24655" s="19" t="n">
        <v>0.7773151747410856</v>
      </c>
      <c r="S24655" s="19" t="n">
        <v>0.7534311538112419</v>
      </c>
      <c r="T24655" s="19" t="n">
        <v>0.6741249479128445</v>
      </c>
      <c r="U24655" s="19" t="n">
        <v>0.8924095482889666</v>
      </c>
    </row>
    <row r="24656">
      <c r="B24656" s="8" t="s">
        <v>4430</v>
      </c>
      <c r="C24656" s="15" t="n">
        <v>0.8133511167068824</v>
      </c>
      <c r="D24656" s="15" t="n">
        <v>0.7836654869749896</v>
      </c>
      <c r="E24656" s="15" t="n">
        <v>0.7359380828231558</v>
      </c>
      <c r="F24656" s="15" t="n">
        <v>0.8183697799051414</v>
      </c>
      <c r="G24656" s="15" t="n">
        <v>0.8287622548952468</v>
      </c>
      <c r="H24656" s="15" t="n">
        <v>0.8428922428444146</v>
      </c>
      <c r="I24656" s="15" t="n">
        <v>0.8464904375446647</v>
      </c>
      <c r="J24656" s="15" t="n">
        <v>0.8267192422138256</v>
      </c>
      <c r="K24656" s="15" t="n">
        <v>0.8054096415553912</v>
      </c>
      <c r="L24656" s="15" t="n">
        <v>0.8036430471198506</v>
      </c>
      <c r="M24656" s="15" t="n">
        <v>0.7813397868425925</v>
      </c>
      <c r="N24656" s="15" t="n">
        <v>0.8479265746321257</v>
      </c>
      <c r="O24656" s="15" t="n">
        <v>0.7922675017234037</v>
      </c>
      <c r="P24656" s="15" t="n">
        <v>0.8103736285704728</v>
      </c>
      <c r="Q24656" s="15" t="n">
        <v>0.7771195896457945</v>
      </c>
      <c r="R24656" s="15" t="n">
        <v>0.7805633430221346</v>
      </c>
      <c r="S24656" s="15" t="n">
        <v>0.8363486107970152</v>
      </c>
      <c r="T24656" s="15" t="n">
        <v>0.7953050396225297</v>
      </c>
      <c r="U24656" s="15" t="n">
        <v>0.8221439924413875</v>
      </c>
    </row>
    <row r="24657">
      <c r="B24657" s="8" t="s">
        <v>4431</v>
      </c>
      <c r="C24657" s="19" t="n">
        <v>0.8450484117645052</v>
      </c>
      <c r="D24657" s="19" t="n">
        <v>0.7878766087757054</v>
      </c>
      <c r="E24657" s="19" t="n">
        <v>0.7075127969797022</v>
      </c>
      <c r="F24657" s="19" t="n">
        <v>0.7452951128999372</v>
      </c>
      <c r="G24657" s="19" t="n">
        <v>0.858742135989082</v>
      </c>
      <c r="H24657" s="19" t="n">
        <v>0.7458636237110731</v>
      </c>
      <c r="I24657" s="19" t="n">
        <v>0.8261889671994702</v>
      </c>
      <c r="J24657" s="19" t="n">
        <v>0.8662565561731904</v>
      </c>
      <c r="K24657" s="19" t="n">
        <v>0.830258386813667</v>
      </c>
      <c r="L24657" s="19" t="n">
        <v>0.7473805896995552</v>
      </c>
      <c r="M24657" s="19" t="n">
        <v>0.7259805175391923</v>
      </c>
      <c r="N24657" s="19" t="n">
        <v>0.8281686753820267</v>
      </c>
      <c r="O24657" s="19" t="n">
        <v>0.7334280174064416</v>
      </c>
      <c r="P24657" s="19" t="n">
        <v>0.6948299314487024</v>
      </c>
      <c r="Q24657" s="19" t="n">
        <v>0.8390730437159983</v>
      </c>
      <c r="R24657" s="19" t="n">
        <v>0.6788584401185981</v>
      </c>
      <c r="S24657" s="19" t="n">
        <v>0.8090252333026021</v>
      </c>
      <c r="T24657" s="19" t="n">
        <v>0.7153853395766242</v>
      </c>
      <c r="U24657" s="19" t="n">
        <v>0.8740807246465966</v>
      </c>
    </row>
    <row r="24658">
      <c r="B24658" s="8" t="s">
        <v>4432</v>
      </c>
      <c r="C24658" s="15" t="n">
        <v>0.8185207951887157</v>
      </c>
      <c r="D24658" s="15" t="n">
        <v>0.8054871295146574</v>
      </c>
      <c r="E24658" s="15" t="n">
        <v>0.7564301636235297</v>
      </c>
      <c r="F24658" s="15" t="n">
        <v>0.7747722751084243</v>
      </c>
      <c r="G24658" s="15" t="n">
        <v>0.8451165560419949</v>
      </c>
      <c r="H24658" s="15" t="n">
        <v>0.8397566697563482</v>
      </c>
      <c r="I24658" s="15" t="n">
        <v>0.8043377858262851</v>
      </c>
      <c r="J24658" s="15" t="n">
        <v>0.8264587953851492</v>
      </c>
      <c r="K24658" s="15" t="n">
        <v>0.7766393259790824</v>
      </c>
      <c r="L24658" s="15" t="n">
        <v>0.7809779790814358</v>
      </c>
      <c r="M24658" s="15" t="n">
        <v>0.8178196624894905</v>
      </c>
      <c r="N24658" s="15" t="n">
        <v>0.793317684635514</v>
      </c>
      <c r="O24658" s="15" t="n">
        <v>0.8132145676898712</v>
      </c>
      <c r="P24658" s="15" t="n">
        <v>0.7933921485156147</v>
      </c>
      <c r="Q24658" s="15" t="n">
        <v>0.9076555248045359</v>
      </c>
      <c r="R24658" s="15" t="n">
        <v>0.7051952091926449</v>
      </c>
      <c r="S24658" s="15" t="n">
        <v>0.762617225530896</v>
      </c>
      <c r="T24658" s="15" t="n">
        <v>0.7215765943619463</v>
      </c>
      <c r="U24658" s="15" t="n">
        <v>0.8716049549249654</v>
      </c>
    </row>
    <row r="24659">
      <c r="B24659" s="8" t="s">
        <v>4433</v>
      </c>
      <c r="C24659" s="19" t="n">
        <v>0.7780674137682456</v>
      </c>
      <c r="D24659" s="19" t="n">
        <v>0.7374444681224362</v>
      </c>
      <c r="E24659" s="19" t="n">
        <v>0.7248390207776003</v>
      </c>
      <c r="F24659" s="19" t="n">
        <v>0.762141426095153</v>
      </c>
      <c r="G24659" s="19" t="n">
        <v>0.789258235989349</v>
      </c>
      <c r="H24659" s="19" t="n">
        <v>0.8420846346041008</v>
      </c>
      <c r="I24659" s="19" t="n">
        <v>0.7875348987629197</v>
      </c>
      <c r="J24659" s="19" t="n">
        <v>0.8376184790602973</v>
      </c>
      <c r="K24659" s="19" t="n">
        <v>0.7696363973515793</v>
      </c>
      <c r="L24659" s="19" t="n">
        <v>0.8471210531695149</v>
      </c>
      <c r="M24659" s="19" t="n">
        <v>0.7617014948639804</v>
      </c>
      <c r="N24659" s="19" t="n">
        <v>0.7838691568564343</v>
      </c>
      <c r="O24659" s="19" t="n">
        <v>0.7074108288347187</v>
      </c>
      <c r="P24659" s="19" t="n">
        <v>0.7779924408484713</v>
      </c>
      <c r="Q24659" s="19" t="n">
        <v>0.896108910476626</v>
      </c>
      <c r="R24659" s="19" t="n">
        <v>0.7602630724812638</v>
      </c>
      <c r="S24659" s="19" t="n">
        <v>0.7401837825821621</v>
      </c>
      <c r="T24659" s="19" t="n">
        <v>0.8046040508916432</v>
      </c>
      <c r="U24659" s="19" t="n">
        <v>0.8387530574973365</v>
      </c>
    </row>
    <row r="24660">
      <c r="B24660" s="8" t="s">
        <v>4434</v>
      </c>
      <c r="C24660" s="15" t="n">
        <v>0.763127338922101</v>
      </c>
      <c r="D24660" s="15" t="n">
        <v>0.6900981930409338</v>
      </c>
      <c r="E24660" s="15" t="n">
        <v>0.7846949581399859</v>
      </c>
      <c r="F24660" s="15" t="n">
        <v>0.7431153516379363</v>
      </c>
      <c r="G24660" s="15" t="n">
        <v>0.8320588376694571</v>
      </c>
      <c r="H24660" s="15" t="n">
        <v>0.847094958431237</v>
      </c>
      <c r="I24660" s="15" t="n">
        <v>0.8103887027992149</v>
      </c>
      <c r="J24660" s="15" t="n">
        <v>0.767728642342148</v>
      </c>
      <c r="K24660" s="15" t="n">
        <v>0.7345291073879829</v>
      </c>
      <c r="L24660" s="15" t="n">
        <v>0.8598227683180805</v>
      </c>
      <c r="M24660" s="15" t="n">
        <v>0.8085691337419806</v>
      </c>
      <c r="N24660" s="15" t="n">
        <v>0.7927196590720383</v>
      </c>
      <c r="O24660" s="15" t="n">
        <v>0.8025758142541949</v>
      </c>
      <c r="P24660" s="15" t="n">
        <v>0.7435476529121288</v>
      </c>
      <c r="Q24660" s="15" t="n">
        <v>0.7782253730238884</v>
      </c>
      <c r="R24660" s="15" t="n">
        <v>0.7025783822401488</v>
      </c>
      <c r="S24660" s="15" t="n">
        <v>0.6938287587486349</v>
      </c>
      <c r="T24660" s="15" t="n">
        <v>0.718342950038286</v>
      </c>
      <c r="U24660" s="15" t="n">
        <v>0.8719451036045218</v>
      </c>
    </row>
    <row r="24661">
      <c r="B24661" s="8" t="s">
        <v>4435</v>
      </c>
      <c r="C24661" s="19" t="n">
        <v>0.7784411026114124</v>
      </c>
      <c r="D24661" s="19" t="n">
        <v>0.6701059484839166</v>
      </c>
      <c r="E24661" s="19" t="n">
        <v>0.7744537927285965</v>
      </c>
      <c r="F24661" s="19" t="n">
        <v>0.7332219943731447</v>
      </c>
      <c r="G24661" s="19" t="n">
        <v>0.9097752662628249</v>
      </c>
      <c r="H24661" s="19" t="n">
        <v>0.8213466738331341</v>
      </c>
      <c r="I24661" s="19" t="n">
        <v>0.8461846406312085</v>
      </c>
      <c r="J24661" s="19" t="n">
        <v>0.7940834190987943</v>
      </c>
      <c r="K24661" s="19" t="n">
        <v>0.8018452908329082</v>
      </c>
      <c r="L24661" s="19" t="n">
        <v>0.8360017861885637</v>
      </c>
      <c r="M24661" s="19" t="n">
        <v>0.697316343445072</v>
      </c>
      <c r="N24661" s="19" t="n">
        <v>0.8325722947949592</v>
      </c>
      <c r="O24661" s="19" t="n">
        <v>0.7225127289474221</v>
      </c>
      <c r="P24661" s="19" t="n">
        <v>0.7820389741098459</v>
      </c>
      <c r="Q24661" s="19" t="n">
        <v>0.8463838863311337</v>
      </c>
      <c r="R24661" s="19" t="n">
        <v>0.7704238519900863</v>
      </c>
      <c r="S24661" s="19" t="n">
        <v>0.8035231049832872</v>
      </c>
      <c r="T24661" s="19" t="n">
        <v>0.7659858060627633</v>
      </c>
      <c r="U24661" s="19" t="n">
        <v>0.7853628601696857</v>
      </c>
    </row>
    <row r="24662">
      <c r="B24662" s="8" t="s">
        <v>4436</v>
      </c>
      <c r="C24662" s="15" t="n">
        <v>0.8077057058489918</v>
      </c>
      <c r="D24662" s="15" t="n">
        <v>0.6750750664499101</v>
      </c>
      <c r="E24662" s="15" t="n">
        <v>0.7604878463512998</v>
      </c>
      <c r="F24662" s="15" t="n">
        <v>0.7201838283851175</v>
      </c>
      <c r="G24662" s="15" t="n">
        <v>0.9040531139584852</v>
      </c>
      <c r="H24662" s="15" t="n">
        <v>0.831577153141751</v>
      </c>
      <c r="I24662" s="15" t="n">
        <v>0.7544343015614162</v>
      </c>
      <c r="J24662" s="15" t="n">
        <v>0.8256274311427755</v>
      </c>
      <c r="K24662" s="15" t="n">
        <v>0.794938738126517</v>
      </c>
      <c r="L24662" s="15" t="n">
        <v>0.8148396957071637</v>
      </c>
      <c r="M24662" s="15" t="n">
        <v>0.7535726141593322</v>
      </c>
      <c r="N24662" s="15" t="n">
        <v>0.7642500788688208</v>
      </c>
      <c r="O24662" s="15" t="n">
        <v>0.7352568802655245</v>
      </c>
      <c r="P24662" s="15" t="n">
        <v>0.7475512439574463</v>
      </c>
      <c r="Q24662" s="15" t="n">
        <v>0.864641744315583</v>
      </c>
      <c r="R24662" s="15" t="n">
        <v>0.7305241838088707</v>
      </c>
      <c r="S24662" s="15" t="n">
        <v>0.733728291466352</v>
      </c>
      <c r="T24662" s="15" t="n">
        <v>0.7464445299073494</v>
      </c>
      <c r="U24662" s="15" t="n">
        <v>0.7857666830677821</v>
      </c>
    </row>
    <row r="24663">
      <c r="B24663" s="8" t="s">
        <v>4437</v>
      </c>
      <c r="C24663" s="19" t="n">
        <v>0.7562093647970151</v>
      </c>
      <c r="D24663" s="19" t="n">
        <v>0.6969571983190548</v>
      </c>
      <c r="E24663" s="19" t="n">
        <v>0.7389671558040184</v>
      </c>
      <c r="F24663" s="19" t="n">
        <v>0.7927559716585285</v>
      </c>
      <c r="G24663" s="19" t="n">
        <v>0.8786957821412336</v>
      </c>
      <c r="H24663" s="19" t="n">
        <v>0.875262006400553</v>
      </c>
      <c r="I24663" s="19" t="n">
        <v>0.7893280329307897</v>
      </c>
      <c r="J24663" s="19" t="n">
        <v>0.791805991372053</v>
      </c>
      <c r="K24663" s="19" t="n">
        <v>0.773761770670381</v>
      </c>
      <c r="L24663" s="19" t="n">
        <v>0.8223204461678855</v>
      </c>
      <c r="M24663" s="19" t="n">
        <v>0.7805626118528489</v>
      </c>
      <c r="N24663" s="19" t="n">
        <v>0.8221357136494755</v>
      </c>
      <c r="O24663" s="19" t="n">
        <v>0.7816933727698443</v>
      </c>
      <c r="P24663" s="19" t="n">
        <v>0.8005061939859405</v>
      </c>
      <c r="Q24663" s="19" t="n">
        <v>0.8691246155195305</v>
      </c>
      <c r="R24663" s="19" t="n">
        <v>0.7461291397544911</v>
      </c>
      <c r="S24663" s="19" t="n">
        <v>0.7773489544228741</v>
      </c>
      <c r="T24663" s="19" t="n">
        <v>0.7528352040907785</v>
      </c>
      <c r="U24663" s="19" t="n">
        <v>0.8710501061259401</v>
      </c>
    </row>
    <row r="24664">
      <c r="B24664" s="8" t="s">
        <v>4438</v>
      </c>
      <c r="C24664" s="15" t="n">
        <v>0.7852026912643475</v>
      </c>
      <c r="D24664" s="15" t="n">
        <v>0.7134307669398274</v>
      </c>
      <c r="E24664" s="15" t="n">
        <v>0.699589401623236</v>
      </c>
      <c r="F24664" s="15" t="n">
        <v>0.7313586316320997</v>
      </c>
      <c r="G24664" s="15" t="n">
        <v>0.8678973980244848</v>
      </c>
      <c r="H24664" s="15" t="n">
        <v>0.8510534834074535</v>
      </c>
      <c r="I24664" s="15" t="n">
        <v>0.8370777070189399</v>
      </c>
      <c r="J24664" s="15" t="n">
        <v>0.8121984385259325</v>
      </c>
      <c r="K24664" s="15" t="n">
        <v>0.788254554575456</v>
      </c>
      <c r="L24664" s="15" t="n">
        <v>0.8065684640449232</v>
      </c>
      <c r="M24664" s="15" t="n">
        <v>0.8134505333266672</v>
      </c>
      <c r="N24664" s="15" t="n">
        <v>0.577071788387895</v>
      </c>
      <c r="O24664" s="15" t="n">
        <v>0.7690632451694384</v>
      </c>
      <c r="P24664" s="15" t="n">
        <v>0.8196182982172017</v>
      </c>
      <c r="Q24664" s="15" t="n">
        <v>0.8324933429451638</v>
      </c>
      <c r="R24664" s="15" t="n">
        <v>0.6758336019329297</v>
      </c>
      <c r="S24664" s="15" t="n">
        <v>0.7811285544894533</v>
      </c>
      <c r="T24664" s="15" t="n">
        <v>0.7834901373661849</v>
      </c>
      <c r="U24664" s="15" t="n">
        <v>0.8562954091426225</v>
      </c>
    </row>
    <row r="24665">
      <c r="B24665" s="8" t="s">
        <v>4439</v>
      </c>
      <c r="C24665" s="19" t="n">
        <v>0.810136775591466</v>
      </c>
      <c r="D24665" s="19" t="n">
        <v>0.8067856151147367</v>
      </c>
      <c r="E24665" s="19" t="n">
        <v>0.7369383699907056</v>
      </c>
      <c r="F24665" s="19" t="n">
        <v>0.7593626193928126</v>
      </c>
      <c r="G24665" s="19" t="n">
        <v>0.8755835229857263</v>
      </c>
      <c r="H24665" s="19" t="n">
        <v>0.8536270331990784</v>
      </c>
      <c r="I24665" s="19" t="n">
        <v>0.7923125836275032</v>
      </c>
      <c r="J24665" s="19" t="n">
        <v>0.7934082548030236</v>
      </c>
      <c r="K24665" s="19" t="n">
        <v>0.7947110081775847</v>
      </c>
      <c r="L24665" s="19" t="n">
        <v>0.7893548624542459</v>
      </c>
      <c r="M24665" s="19" t="n">
        <v>0.8209411980674499</v>
      </c>
      <c r="N24665" s="19" t="n">
        <v>0.8116681681099763</v>
      </c>
      <c r="O24665" s="19" t="n">
        <v>0.6851058088332782</v>
      </c>
      <c r="P24665" s="19" t="n">
        <v>0.7034831559523423</v>
      </c>
      <c r="Q24665" s="19" t="n">
        <v>0.8816298997872294</v>
      </c>
      <c r="R24665" s="19" t="n">
        <v>0.8276305890650115</v>
      </c>
      <c r="S24665" s="19" t="n">
        <v>0.7886948247517592</v>
      </c>
      <c r="T24665" s="19" t="n">
        <v>0.7584612538145369</v>
      </c>
      <c r="U24665" s="19" t="n">
        <v>0.739261424731675</v>
      </c>
    </row>
    <row r="24666">
      <c r="B24666" s="8" t="s">
        <v>4440</v>
      </c>
      <c r="C24666" s="15" t="n">
        <v>0.807547010031402</v>
      </c>
      <c r="D24666" s="15" t="n">
        <v>0.6441322674583346</v>
      </c>
      <c r="E24666" s="15" t="n">
        <v>0.7291363252273355</v>
      </c>
      <c r="F24666" s="15" t="n">
        <v>0.6522630675247294</v>
      </c>
      <c r="G24666" s="15" t="n">
        <v>0.7995155249992589</v>
      </c>
      <c r="H24666" s="15" t="n">
        <v>0.8237159345513843</v>
      </c>
      <c r="I24666" s="15" t="n">
        <v>0.8198072198344349</v>
      </c>
      <c r="J24666" s="15" t="n">
        <v>0.7939265865975114</v>
      </c>
      <c r="K24666" s="15" t="n">
        <v>0.7918745033812418</v>
      </c>
      <c r="L24666" s="15" t="n">
        <v>0.7142021990851799</v>
      </c>
      <c r="M24666" s="15" t="n">
        <v>0.7383918884529739</v>
      </c>
      <c r="N24666" s="15" t="n">
        <v>0.6731622483502873</v>
      </c>
      <c r="O24666" s="15" t="n">
        <v>0.8462682727886598</v>
      </c>
      <c r="P24666" s="15" t="n">
        <v>0.6373198946779148</v>
      </c>
      <c r="Q24666" s="15" t="n">
        <v>0.8861340495322945</v>
      </c>
      <c r="R24666" s="15" t="n">
        <v>0.6702745300792646</v>
      </c>
      <c r="S24666" s="15" t="n">
        <v>0.8233019414402218</v>
      </c>
      <c r="T24666" s="15" t="n">
        <v>0.6788332954737911</v>
      </c>
      <c r="U24666" s="15" t="n">
        <v>0.8151707319904226</v>
      </c>
    </row>
    <row r="24667">
      <c r="B24667" s="8" t="s">
        <v>4441</v>
      </c>
      <c r="C24667" s="19" t="n">
        <v>0.8258214293928203</v>
      </c>
      <c r="D24667" s="19" t="n">
        <v>0.6717088973460732</v>
      </c>
      <c r="E24667" s="19" t="n">
        <v>0.7847114258692188</v>
      </c>
      <c r="F24667" s="19" t="n">
        <v>0.7692582770044926</v>
      </c>
      <c r="G24667" s="19" t="n">
        <v>0.8989059907225199</v>
      </c>
      <c r="H24667" s="19" t="n">
        <v>0.8050405854086693</v>
      </c>
      <c r="I24667" s="19" t="n">
        <v>0.8433676285159544</v>
      </c>
      <c r="J24667" s="19" t="n">
        <v>0.8355687649680247</v>
      </c>
      <c r="K24667" s="19" t="n">
        <v>0.7956756129354711</v>
      </c>
      <c r="L24667" s="19" t="n">
        <v>0.770773331621599</v>
      </c>
      <c r="M24667" s="19" t="n">
        <v>0.7836667809436182</v>
      </c>
      <c r="N24667" s="19" t="n">
        <v>0.765344835340181</v>
      </c>
      <c r="O24667" s="19" t="n">
        <v>0.7692834085851191</v>
      </c>
      <c r="P24667" s="19" t="n">
        <v>0.7517343296983632</v>
      </c>
      <c r="Q24667" s="19" t="n">
        <v>0.8682323511728003</v>
      </c>
      <c r="R24667" s="19" t="n">
        <v>0.7631011843428597</v>
      </c>
      <c r="S24667" s="19" t="n">
        <v>0.7896247907321159</v>
      </c>
      <c r="T24667" s="19" t="n">
        <v>0.7761776483830295</v>
      </c>
      <c r="U24667" s="19" t="n">
        <v>0.8306804645316147</v>
      </c>
    </row>
    <row r="24668">
      <c r="B24668" s="8" t="s">
        <v>4442</v>
      </c>
      <c r="C24668" s="15" t="n">
        <v>0.8249701131796859</v>
      </c>
      <c r="D24668" s="15" t="n">
        <v>0.6400424481439388</v>
      </c>
      <c r="E24668" s="15" t="n">
        <v>0.7738029750258306</v>
      </c>
      <c r="F24668" s="15" t="n">
        <v>0.7951543993683974</v>
      </c>
      <c r="G24668" s="15" t="n">
        <v>0.8488919678754651</v>
      </c>
      <c r="H24668" s="15" t="n">
        <v>0.9165501316317904</v>
      </c>
      <c r="I24668" s="15" t="n">
        <v>0.8046795515584647</v>
      </c>
      <c r="J24668" s="15" t="n">
        <v>0.8083380594820623</v>
      </c>
      <c r="K24668" s="15" t="n">
        <v>0.7912816004121389</v>
      </c>
      <c r="L24668" s="15" t="n">
        <v>0.8622270433114847</v>
      </c>
      <c r="M24668" s="15" t="n">
        <v>0.7961323603236038</v>
      </c>
      <c r="N24668" s="15" t="n">
        <v>0.7706180702138716</v>
      </c>
      <c r="O24668" s="15" t="n">
        <v>0.7921217152176426</v>
      </c>
      <c r="P24668" s="15" t="n">
        <v>0.7820689162762522</v>
      </c>
      <c r="Q24668" s="15" t="n">
        <v>0.8122131311342485</v>
      </c>
      <c r="R24668" s="15" t="n">
        <v>0.7377716325855467</v>
      </c>
      <c r="S24668" s="15" t="n">
        <v>0.7902420030591981</v>
      </c>
      <c r="T24668" s="15" t="n">
        <v>0.7263042854745301</v>
      </c>
      <c r="U24668" s="15" t="n">
        <v>0.8170618143037609</v>
      </c>
    </row>
    <row r="24669">
      <c r="B24669" s="8" t="s">
        <v>4443</v>
      </c>
      <c r="C24669" s="19" t="n">
        <v>0.8173547589841019</v>
      </c>
      <c r="D24669" s="19" t="n">
        <v>0.6898014124022864</v>
      </c>
      <c r="E24669" s="19" t="n">
        <v>0.7451958060071879</v>
      </c>
      <c r="F24669" s="19" t="n">
        <v>0.719459445572625</v>
      </c>
      <c r="G24669" s="19" t="n">
        <v>0.8498031033940391</v>
      </c>
      <c r="H24669" s="19" t="n">
        <v>0.8511094751823962</v>
      </c>
      <c r="I24669" s="19" t="n">
        <v>0.844674283970257</v>
      </c>
      <c r="J24669" s="19" t="n">
        <v>0.8073190774758169</v>
      </c>
      <c r="K24669" s="19" t="n">
        <v>0.792031807318382</v>
      </c>
      <c r="L24669" s="19" t="n">
        <v>0.7679890114678146</v>
      </c>
      <c r="M24669" s="19" t="n">
        <v>0.8512300008966889</v>
      </c>
      <c r="N24669" s="19" t="n">
        <v>0.7490661000342455</v>
      </c>
      <c r="O24669" s="19" t="n">
        <v>0.8463109489238494</v>
      </c>
      <c r="P24669" s="19" t="n">
        <v>0.787613231500567</v>
      </c>
      <c r="Q24669" s="19" t="n">
        <v>0.7990715048854347</v>
      </c>
      <c r="R24669" s="19" t="n">
        <v>0.7514554488576134</v>
      </c>
      <c r="S24669" s="19" t="n">
        <v>0.8782460190665424</v>
      </c>
      <c r="T24669" s="19" t="n">
        <v>0.7259856712725528</v>
      </c>
      <c r="U24669" s="19" t="n">
        <v>0.7657170490912554</v>
      </c>
    </row>
    <row r="24670">
      <c r="B24670" s="8" t="s">
        <v>4444</v>
      </c>
      <c r="C24670" s="15" t="n">
        <v>0.7707498242280848</v>
      </c>
      <c r="D24670" s="15" t="n">
        <v>0.75161949497081</v>
      </c>
      <c r="E24670" s="15" t="n">
        <v>0.7613107687724738</v>
      </c>
      <c r="F24670" s="15" t="n">
        <v>0.7903803965210222</v>
      </c>
      <c r="G24670" s="15" t="n">
        <v>0.9024821893440375</v>
      </c>
      <c r="H24670" s="15" t="n">
        <v>0.8425302730940366</v>
      </c>
      <c r="I24670" s="15" t="n">
        <v>0.8488403302364744</v>
      </c>
      <c r="J24670" s="15" t="n">
        <v>0.776307444898362</v>
      </c>
      <c r="K24670" s="15" t="n">
        <v>0.7914402296921753</v>
      </c>
      <c r="L24670" s="15" t="n">
        <v>0.8212994525113567</v>
      </c>
      <c r="M24670" s="15" t="n">
        <v>0.7672931171976995</v>
      </c>
      <c r="N24670" s="15" t="n">
        <v>0.8240127277749792</v>
      </c>
      <c r="O24670" s="15" t="n">
        <v>0.7976548103708145</v>
      </c>
      <c r="P24670" s="15" t="n">
        <v>0.8176640895979835</v>
      </c>
      <c r="Q24670" s="15" t="n">
        <v>0.8756214193402747</v>
      </c>
      <c r="R24670" s="15" t="n">
        <v>0.6783566700179341</v>
      </c>
      <c r="S24670" s="15" t="n">
        <v>0.7887413179899786</v>
      </c>
      <c r="T24670" s="15" t="n">
        <v>0.7496748522760617</v>
      </c>
      <c r="U24670" s="15" t="n">
        <v>0.7775254655081781</v>
      </c>
    </row>
    <row r="24671">
      <c r="B24671" s="8" t="s">
        <v>4445</v>
      </c>
      <c r="C24671" s="19" t="n">
        <v>0.7901555153915047</v>
      </c>
      <c r="D24671" s="19" t="n">
        <v>0.7856508749389295</v>
      </c>
      <c r="E24671" s="19" t="n">
        <v>0.7593546304258247</v>
      </c>
      <c r="F24671" s="19" t="n">
        <v>0.7689640599607798</v>
      </c>
      <c r="G24671" s="19" t="n">
        <v>0.8636385124577004</v>
      </c>
      <c r="H24671" s="19" t="n">
        <v>0.8476464600017596</v>
      </c>
      <c r="I24671" s="19" t="n">
        <v>0.8326529395000922</v>
      </c>
      <c r="J24671" s="19" t="n">
        <v>0.7943968342496484</v>
      </c>
      <c r="K24671" s="19" t="n">
        <v>0.7388353131337367</v>
      </c>
      <c r="L24671" s="19" t="n">
        <v>0.8188039454970093</v>
      </c>
      <c r="M24671" s="19" t="n">
        <v>0.7894979376039478</v>
      </c>
      <c r="N24671" s="19" t="n">
        <v>0.7575610045370967</v>
      </c>
      <c r="O24671" s="19" t="n">
        <v>0.8172332683728107</v>
      </c>
      <c r="P24671" s="19" t="n">
        <v>0.7884286485980604</v>
      </c>
      <c r="Q24671" s="19" t="n">
        <v>0.8256529945213225</v>
      </c>
      <c r="R24671" s="19" t="n">
        <v>0.7495422962927927</v>
      </c>
      <c r="S24671" s="19" t="n">
        <v>0.7587046462558874</v>
      </c>
      <c r="T24671" s="19" t="n">
        <v>0.7245762110718587</v>
      </c>
      <c r="U24671" s="19" t="n">
        <v>0.8514823721305868</v>
      </c>
    </row>
    <row r="24672">
      <c r="B24672" s="8" t="s">
        <v>4446</v>
      </c>
      <c r="C24672" s="15" t="n">
        <v>0.8132388706027492</v>
      </c>
      <c r="D24672" s="15" t="n">
        <v>0.638789104903203</v>
      </c>
      <c r="E24672" s="15" t="n">
        <v>0.7636831564850352</v>
      </c>
      <c r="F24672" s="15" t="n">
        <v>0.7139388390883301</v>
      </c>
      <c r="G24672" s="15" t="n">
        <v>0.8447414513308251</v>
      </c>
      <c r="H24672" s="15" t="n">
        <v>0.8458726483621527</v>
      </c>
      <c r="I24672" s="15" t="n">
        <v>0.7681064728332012</v>
      </c>
      <c r="J24672" s="15" t="n">
        <v>0.8081182539593775</v>
      </c>
      <c r="K24672" s="15" t="n">
        <v>0.7212127636806976</v>
      </c>
      <c r="L24672" s="15" t="n">
        <v>0.8440799269761482</v>
      </c>
      <c r="M24672" s="15" t="n">
        <v>0.7703682838726436</v>
      </c>
      <c r="N24672" s="15" t="n">
        <v>0.7654348027234371</v>
      </c>
      <c r="O24672" s="15" t="n">
        <v>0.6776374953155428</v>
      </c>
      <c r="P24672" s="15" t="n">
        <v>0.7965865259072761</v>
      </c>
      <c r="Q24672" s="15" t="n">
        <v>0.9309060718430813</v>
      </c>
      <c r="R24672" s="15" t="n">
        <v>0.7250849318940121</v>
      </c>
      <c r="S24672" s="15" t="n">
        <v>0.7166889725476795</v>
      </c>
      <c r="T24672" s="15" t="n">
        <v>0.7169011400610071</v>
      </c>
      <c r="U24672" s="15" t="n">
        <v>0.8456219075952291</v>
      </c>
    </row>
    <row r="24673">
      <c r="B24673" s="8" t="s">
        <v>4447</v>
      </c>
      <c r="C24673" s="19" t="n">
        <v>0.7885393761476152</v>
      </c>
      <c r="D24673" s="19" t="n">
        <v>0.7442089746363045</v>
      </c>
      <c r="E24673" s="19" t="n">
        <v>0.786615000669192</v>
      </c>
      <c r="F24673" s="19" t="n">
        <v>0.7503175200492453</v>
      </c>
      <c r="G24673" s="19" t="n">
        <v>0.859446043885898</v>
      </c>
      <c r="H24673" s="19" t="n">
        <v>0.8621673701974026</v>
      </c>
      <c r="I24673" s="19" t="n">
        <v>0.7850425954445176</v>
      </c>
      <c r="J24673" s="19" t="n">
        <v>0.7997083299034059</v>
      </c>
      <c r="K24673" s="19" t="n">
        <v>0.7750467282511729</v>
      </c>
      <c r="L24673" s="19" t="n">
        <v>0.8622448497486433</v>
      </c>
      <c r="M24673" s="19" t="n">
        <v>0.7499845500039669</v>
      </c>
      <c r="N24673" s="19" t="n">
        <v>0.8092867475975732</v>
      </c>
      <c r="O24673" s="19" t="n">
        <v>0.7630311533310801</v>
      </c>
      <c r="P24673" s="19" t="n">
        <v>0.8085806428307768</v>
      </c>
      <c r="Q24673" s="19" t="n">
        <v>0.8857873040191282</v>
      </c>
      <c r="R24673" s="19" t="n">
        <v>0.7473545176483332</v>
      </c>
      <c r="S24673" s="19" t="n">
        <v>0.7512789769972913</v>
      </c>
      <c r="T24673" s="19" t="n">
        <v>0.7817545186309756</v>
      </c>
      <c r="U24673" s="19" t="n">
        <v>0.843252086235097</v>
      </c>
    </row>
    <row r="24674">
      <c r="B24674" s="8" t="s">
        <v>4448</v>
      </c>
      <c r="C24674" s="15" t="n">
        <v>0.7557597505336001</v>
      </c>
      <c r="D24674" s="15" t="n">
        <v>0.7260967587526667</v>
      </c>
      <c r="E24674" s="15" t="n">
        <v>0.7564303788624344</v>
      </c>
      <c r="F24674" s="15" t="n">
        <v>0.8054878572064115</v>
      </c>
      <c r="G24674" s="15" t="n">
        <v>0.834990356103413</v>
      </c>
      <c r="H24674" s="15" t="n">
        <v>0.8395045387217553</v>
      </c>
      <c r="I24674" s="15" t="n">
        <v>0.8159812790215906</v>
      </c>
      <c r="J24674" s="15" t="n">
        <v>0.8046844686885486</v>
      </c>
      <c r="K24674" s="15" t="n">
        <v>0.8304516599258106</v>
      </c>
      <c r="L24674" s="15" t="n">
        <v>0.8133212292810316</v>
      </c>
      <c r="M24674" s="15" t="n">
        <v>0.7653378326341007</v>
      </c>
      <c r="N24674" s="15" t="n">
        <v>0.8128620713534104</v>
      </c>
      <c r="O24674" s="15" t="n">
        <v>0.7179906051698126</v>
      </c>
      <c r="P24674" s="15" t="n">
        <v>0.791213606212726</v>
      </c>
      <c r="Q24674" s="15" t="n">
        <v>0.9080242184990632</v>
      </c>
      <c r="R24674" s="15" t="n">
        <v>0.6708519822738896</v>
      </c>
      <c r="S24674" s="15" t="n">
        <v>0.8347351586484345</v>
      </c>
      <c r="T24674" s="15" t="n">
        <v>0.764647199817946</v>
      </c>
      <c r="U24674" s="15" t="n">
        <v>0.8576654555270946</v>
      </c>
    </row>
    <row r="24675">
      <c r="B24675" s="8" t="s">
        <v>4449</v>
      </c>
      <c r="C24675" s="19" t="n">
        <v>0.7449440133497799</v>
      </c>
      <c r="D24675" s="19" t="n">
        <v>0.6838716255270502</v>
      </c>
      <c r="E24675" s="19" t="n">
        <v>0.7943694816871252</v>
      </c>
      <c r="F24675" s="19" t="n">
        <v>0.7194970439195623</v>
      </c>
      <c r="G24675" s="19" t="n">
        <v>0.8913265791962559</v>
      </c>
      <c r="H24675" s="19" t="n">
        <v>0.854753815568082</v>
      </c>
      <c r="I24675" s="19" t="n">
        <v>0.7787772751665599</v>
      </c>
      <c r="J24675" s="19" t="n">
        <v>0.8248128419750173</v>
      </c>
      <c r="K24675" s="19" t="n">
        <v>0.8271207492436112</v>
      </c>
      <c r="L24675" s="19" t="n">
        <v>0.8277437957983915</v>
      </c>
      <c r="M24675" s="19" t="n">
        <v>0.7536251441094716</v>
      </c>
      <c r="N24675" s="19" t="n">
        <v>0.8251942015367665</v>
      </c>
      <c r="O24675" s="19" t="n">
        <v>0.7160186229778868</v>
      </c>
      <c r="P24675" s="19" t="n">
        <v>0.7545161191594193</v>
      </c>
      <c r="Q24675" s="19" t="n">
        <v>0.8962912991251286</v>
      </c>
      <c r="R24675" s="19" t="n">
        <v>0.800855189194885</v>
      </c>
      <c r="S24675" s="19" t="n">
        <v>0.7375813476552552</v>
      </c>
      <c r="T24675" s="19" t="n">
        <v>0.7653838143910179</v>
      </c>
      <c r="U24675" s="19" t="n">
        <v>0.7979094043531685</v>
      </c>
    </row>
    <row r="24676">
      <c r="B24676" s="8" t="s">
        <v>4450</v>
      </c>
      <c r="C24676" s="15" t="n">
        <v>0.7509271372372441</v>
      </c>
      <c r="D24676" s="15" t="n">
        <v>0.6845962336318506</v>
      </c>
      <c r="E24676" s="15" t="n">
        <v>0.7231304863655466</v>
      </c>
      <c r="F24676" s="15" t="n">
        <v>0.8258990900302263</v>
      </c>
      <c r="G24676" s="15" t="n">
        <v>0.825100390698273</v>
      </c>
      <c r="H24676" s="15" t="n">
        <v>0.8955308325407288</v>
      </c>
      <c r="I24676" s="15" t="n">
        <v>0.739303260629295</v>
      </c>
      <c r="J24676" s="15" t="n">
        <v>0.8021825593362977</v>
      </c>
      <c r="K24676" s="15" t="n">
        <v>0.8065802577506668</v>
      </c>
      <c r="L24676" s="15" t="n">
        <v>0.7849553256980295</v>
      </c>
      <c r="M24676" s="15" t="n">
        <v>0.7089987299848132</v>
      </c>
      <c r="N24676" s="15" t="n">
        <v>0.8495019504177241</v>
      </c>
      <c r="O24676" s="15" t="n">
        <v>0.74802198025031</v>
      </c>
      <c r="P24676" s="15" t="n">
        <v>0.7696995097361384</v>
      </c>
      <c r="Q24676" s="15" t="n">
        <v>0.9077718840529371</v>
      </c>
      <c r="R24676" s="15" t="n">
        <v>0.696394590086436</v>
      </c>
      <c r="S24676" s="15" t="n">
        <v>0.7844318069989364</v>
      </c>
      <c r="T24676" s="15" t="n">
        <v>0.7851198311904726</v>
      </c>
      <c r="U24676" s="15" t="n">
        <v>0.7914477714939632</v>
      </c>
    </row>
    <row r="24677">
      <c r="B24677" s="8" t="s">
        <v>4451</v>
      </c>
      <c r="C24677" s="19" t="n">
        <v>0.7419563054173177</v>
      </c>
      <c r="D24677" s="19" t="n">
        <v>0.7536461103076859</v>
      </c>
      <c r="E24677" s="19" t="n">
        <v>0.7740026617174345</v>
      </c>
      <c r="F24677" s="19" t="n">
        <v>0.7677467450334056</v>
      </c>
      <c r="G24677" s="19" t="n">
        <v>0.8410272817893141</v>
      </c>
      <c r="H24677" s="19" t="n">
        <v>0.856585692404751</v>
      </c>
      <c r="I24677" s="19" t="n">
        <v>0.853319551464355</v>
      </c>
      <c r="J24677" s="19" t="n">
        <v>0.7671632828289999</v>
      </c>
      <c r="K24677" s="19" t="n">
        <v>0.7335289117163702</v>
      </c>
      <c r="L24677" s="19" t="n">
        <v>0.8698836312932945</v>
      </c>
      <c r="M24677" s="19" t="n">
        <v>0.7544094955958163</v>
      </c>
      <c r="N24677" s="19" t="n">
        <v>0.8281187211547334</v>
      </c>
      <c r="O24677" s="19" t="n">
        <v>0.7333119418370029</v>
      </c>
      <c r="P24677" s="19" t="n">
        <v>0.7527747309856355</v>
      </c>
      <c r="Q24677" s="19" t="n">
        <v>0.8509983958277793</v>
      </c>
      <c r="R24677" s="19" t="n">
        <v>0.6449493269636402</v>
      </c>
      <c r="S24677" s="19" t="n">
        <v>0.8013609635938888</v>
      </c>
      <c r="T24677" s="19" t="n">
        <v>0.7250299967688864</v>
      </c>
      <c r="U24677" s="19" t="n">
        <v>0.7997963445561892</v>
      </c>
    </row>
    <row r="24678">
      <c r="B24678" s="8" t="s">
        <v>4452</v>
      </c>
      <c r="C24678" s="15" t="n">
        <v>0.7572720916274408</v>
      </c>
      <c r="D24678" s="15" t="n">
        <v>0.7379246318898841</v>
      </c>
      <c r="E24678" s="15" t="n">
        <v>0.7923302018567702</v>
      </c>
      <c r="F24678" s="15" t="n">
        <v>0.7909226095134603</v>
      </c>
      <c r="G24678" s="15" t="n">
        <v>0.8806358377997113</v>
      </c>
      <c r="H24678" s="15" t="n">
        <v>0.8512558654460124</v>
      </c>
      <c r="I24678" s="15" t="n">
        <v>0.8320062473033625</v>
      </c>
      <c r="J24678" s="15" t="n">
        <v>0.7416094583423214</v>
      </c>
      <c r="K24678" s="15" t="n">
        <v>0.7912694217369192</v>
      </c>
      <c r="L24678" s="15" t="n">
        <v>0.7971462461657534</v>
      </c>
      <c r="M24678" s="15" t="n">
        <v>0.8444336218762201</v>
      </c>
      <c r="N24678" s="15" t="n">
        <v>0.7676233235413208</v>
      </c>
      <c r="O24678" s="15" t="n">
        <v>0.758157226690492</v>
      </c>
      <c r="P24678" s="15" t="n">
        <v>0.7970023061514991</v>
      </c>
      <c r="Q24678" s="15" t="n">
        <v>0.8963285606142949</v>
      </c>
      <c r="R24678" s="15" t="n">
        <v>0.7276837933310801</v>
      </c>
      <c r="S24678" s="15" t="n">
        <v>0.8329375763601256</v>
      </c>
      <c r="T24678" s="15" t="n">
        <v>0.73826879743438</v>
      </c>
      <c r="U24678" s="15" t="n">
        <v>0.8279430230145397</v>
      </c>
    </row>
    <row r="24679">
      <c r="B24679" s="8" t="s">
        <v>4453</v>
      </c>
      <c r="C24679" s="19" t="n">
        <v>0.7886725841488065</v>
      </c>
      <c r="D24679" s="19" t="n">
        <v>0.7309712579113675</v>
      </c>
      <c r="E24679" s="19" t="n">
        <v>0.8215924786643772</v>
      </c>
      <c r="F24679" s="19" t="n">
        <v>0.7985114626578963</v>
      </c>
      <c r="G24679" s="19" t="n">
        <v>0.8594589314111617</v>
      </c>
      <c r="H24679" s="19" t="n">
        <v>0.832292463995474</v>
      </c>
      <c r="I24679" s="19" t="n">
        <v>0.7767283747115731</v>
      </c>
      <c r="J24679" s="19" t="n">
        <v>0.8066989420974142</v>
      </c>
      <c r="K24679" s="19" t="n">
        <v>0.7316808759286346</v>
      </c>
      <c r="L24679" s="19" t="n">
        <v>0.8158806614326065</v>
      </c>
      <c r="M24679" s="19" t="n">
        <v>0.8023801043951302</v>
      </c>
      <c r="N24679" s="19" t="n">
        <v>0.7820086037568277</v>
      </c>
      <c r="O24679" s="19" t="n">
        <v>0.8061908981488052</v>
      </c>
      <c r="P24679" s="19" t="n">
        <v>0.8098944655724997</v>
      </c>
      <c r="Q24679" s="19" t="n">
        <v>0.9123958037766203</v>
      </c>
      <c r="R24679" s="19" t="n">
        <v>0.766983920433133</v>
      </c>
      <c r="S24679" s="19" t="n">
        <v>0.6248122828337219</v>
      </c>
      <c r="T24679" s="19" t="n">
        <v>0.7704859933564183</v>
      </c>
      <c r="U24679" s="19" t="n">
        <v>0.8587458964754003</v>
      </c>
    </row>
    <row r="24680">
      <c r="B24680" s="8" t="s">
        <v>4454</v>
      </c>
      <c r="C24680" s="15" t="n">
        <v>0.7878836897981459</v>
      </c>
      <c r="D24680" s="15" t="n">
        <v>0.6830210875737411</v>
      </c>
      <c r="E24680" s="15" t="n">
        <v>0.7245177515999593</v>
      </c>
      <c r="F24680" s="15" t="n">
        <v>0.8126280053069457</v>
      </c>
      <c r="G24680" s="15" t="n">
        <v>0.8830753044301086</v>
      </c>
      <c r="H24680" s="15" t="n">
        <v>0.894588504636531</v>
      </c>
      <c r="I24680" s="15" t="n">
        <v>0.8158949037489943</v>
      </c>
      <c r="J24680" s="15" t="n">
        <v>0.77286540033223</v>
      </c>
      <c r="K24680" s="15" t="n">
        <v>0.7659749553701296</v>
      </c>
      <c r="L24680" s="15" t="n">
        <v>0.8832163054438366</v>
      </c>
      <c r="M24680" s="15" t="n">
        <v>0.7493668611795289</v>
      </c>
      <c r="N24680" s="15" t="n">
        <v>0.8097484492259235</v>
      </c>
      <c r="O24680" s="15" t="n">
        <v>0.7578085382470902</v>
      </c>
      <c r="P24680" s="15" t="n">
        <v>0.8442751814213362</v>
      </c>
      <c r="Q24680" s="15" t="n">
        <v>0.8818346804425414</v>
      </c>
      <c r="R24680" s="15" t="n">
        <v>0.704229557840721</v>
      </c>
      <c r="S24680" s="15" t="n">
        <v>0.8568433916269436</v>
      </c>
      <c r="T24680" s="15" t="n">
        <v>0.8052896328841149</v>
      </c>
      <c r="U24680" s="15" t="n">
        <v>0.7543624363738093</v>
      </c>
    </row>
    <row r="24681">
      <c r="B24681" s="8" t="s">
        <v>4455</v>
      </c>
      <c r="C24681" s="19" t="n">
        <v>0.78018773009013</v>
      </c>
      <c r="D24681" s="19" t="n">
        <v>0.6721035177428673</v>
      </c>
      <c r="E24681" s="19" t="n">
        <v>0.7824232062286115</v>
      </c>
      <c r="F24681" s="19" t="n">
        <v>0.7806775448106769</v>
      </c>
      <c r="G24681" s="19" t="n">
        <v>0.8983634218404499</v>
      </c>
      <c r="H24681" s="19" t="n">
        <v>0.8376828384731225</v>
      </c>
      <c r="I24681" s="19" t="n">
        <v>0.7576013890434292</v>
      </c>
      <c r="J24681" s="19" t="n">
        <v>0.8518553671461686</v>
      </c>
      <c r="K24681" s="19" t="n">
        <v>0.7250985062157792</v>
      </c>
      <c r="L24681" s="19" t="n">
        <v>0.812919213144744</v>
      </c>
      <c r="M24681" s="19" t="n">
        <v>0.802754648873593</v>
      </c>
      <c r="N24681" s="19" t="n">
        <v>0.7892699765053633</v>
      </c>
      <c r="O24681" s="19" t="n">
        <v>0.8403445603652426</v>
      </c>
      <c r="P24681" s="19" t="n">
        <v>0.7594290120000999</v>
      </c>
      <c r="Q24681" s="19" t="n">
        <v>0.8469784158307372</v>
      </c>
      <c r="R24681" s="19" t="n">
        <v>0.788078058130002</v>
      </c>
      <c r="S24681" s="19" t="n">
        <v>0.7313213071151077</v>
      </c>
      <c r="T24681" s="19" t="n">
        <v>0.7938574003490165</v>
      </c>
      <c r="U24681" s="19" t="n">
        <v>0.8399197422650843</v>
      </c>
    </row>
    <row r="24682">
      <c r="B24682" s="8" t="s">
        <v>4456</v>
      </c>
      <c r="C24682" s="15" t="n">
        <v>0.7630666101827742</v>
      </c>
      <c r="D24682" s="15" t="n">
        <v>0.7370432759268509</v>
      </c>
      <c r="E24682" s="15" t="n">
        <v>0.8294645394960218</v>
      </c>
      <c r="F24682" s="15" t="n">
        <v>0.8031065557941883</v>
      </c>
      <c r="G24682" s="15" t="n">
        <v>0.8739676556396639</v>
      </c>
      <c r="H24682" s="15" t="n">
        <v>0.8717256994289889</v>
      </c>
      <c r="I24682" s="15" t="n">
        <v>0.7847674365922451</v>
      </c>
      <c r="J24682" s="15" t="n">
        <v>0.7578827699054353</v>
      </c>
      <c r="K24682" s="15" t="n">
        <v>0.8376332133012581</v>
      </c>
      <c r="L24682" s="15" t="n">
        <v>0.8325266900356156</v>
      </c>
      <c r="M24682" s="15" t="n">
        <v>0.7772847725780305</v>
      </c>
      <c r="N24682" s="15" t="n">
        <v>0.8030522909716253</v>
      </c>
      <c r="O24682" s="15" t="n">
        <v>0.7892910505355658</v>
      </c>
      <c r="P24682" s="15" t="n">
        <v>0.7596168863977513</v>
      </c>
      <c r="Q24682" s="15" t="n">
        <v>0.8996815125745807</v>
      </c>
      <c r="R24682" s="15" t="n">
        <v>0.7283909071256471</v>
      </c>
      <c r="S24682" s="15" t="n">
        <v>0.8602574330815477</v>
      </c>
      <c r="T24682" s="15" t="n">
        <v>0.8149125555410873</v>
      </c>
      <c r="U24682" s="15" t="n">
        <v>0.7702720396160895</v>
      </c>
    </row>
    <row r="24683">
      <c r="B24683" s="8" t="s">
        <v>4457</v>
      </c>
      <c r="C24683" s="19" t="n">
        <v>0.8168588840899451</v>
      </c>
      <c r="D24683" s="19" t="n">
        <v>0.7702206633408052</v>
      </c>
      <c r="E24683" s="19" t="n">
        <v>0.8022700539938966</v>
      </c>
      <c r="F24683" s="19" t="n">
        <v>0.7666828236266953</v>
      </c>
      <c r="G24683" s="19" t="n">
        <v>0.8711691602186368</v>
      </c>
      <c r="H24683" s="19" t="n">
        <v>0.8199010729913</v>
      </c>
      <c r="I24683" s="19" t="n">
        <v>0.8465060150874908</v>
      </c>
      <c r="J24683" s="19" t="n">
        <v>0.7596073442686176</v>
      </c>
      <c r="K24683" s="19" t="n">
        <v>0.8376961697330411</v>
      </c>
      <c r="L24683" s="19" t="n">
        <v>0.7875815231853354</v>
      </c>
      <c r="M24683" s="19" t="n">
        <v>0.7877246904078069</v>
      </c>
      <c r="N24683" s="19" t="n">
        <v>0.8335178178913615</v>
      </c>
      <c r="O24683" s="19" t="n">
        <v>0.8173148273806398</v>
      </c>
      <c r="P24683" s="19" t="n">
        <v>0.7756666768407254</v>
      </c>
      <c r="Q24683" s="19" t="n">
        <v>0.8422015943827398</v>
      </c>
      <c r="R24683" s="19" t="n">
        <v>0.7467450195558488</v>
      </c>
      <c r="S24683" s="19" t="n">
        <v>0.7939610463144957</v>
      </c>
      <c r="T24683" s="19" t="n">
        <v>0.7954039392840866</v>
      </c>
      <c r="U24683" s="19" t="n">
        <v>0.8001079522306184</v>
      </c>
    </row>
    <row r="24684">
      <c r="B24684" s="8" t="s">
        <v>4458</v>
      </c>
      <c r="C24684" s="15" t="n">
        <v>0.7507203674525817</v>
      </c>
      <c r="D24684" s="15" t="n">
        <v>0.7396293534028168</v>
      </c>
      <c r="E24684" s="15" t="n">
        <v>0.7608043900277376</v>
      </c>
      <c r="F24684" s="15" t="n">
        <v>0.7445423331791551</v>
      </c>
      <c r="G24684" s="15" t="n">
        <v>0.8245026963789768</v>
      </c>
      <c r="H24684" s="15" t="n">
        <v>0.8488794329248455</v>
      </c>
      <c r="I24684" s="15" t="n">
        <v>0.7942087888748012</v>
      </c>
      <c r="J24684" s="15" t="n">
        <v>0.8203553965038581</v>
      </c>
      <c r="K24684" s="15" t="n">
        <v>0.7421310980097017</v>
      </c>
      <c r="L24684" s="15" t="n">
        <v>0.8420770684863625</v>
      </c>
      <c r="M24684" s="15" t="n">
        <v>0.7732217113178091</v>
      </c>
      <c r="N24684" s="15" t="n">
        <v>0.831792867115697</v>
      </c>
      <c r="O24684" s="15" t="n">
        <v>0.703597773232845</v>
      </c>
      <c r="P24684" s="15" t="n">
        <v>0.8104848640298928</v>
      </c>
      <c r="Q24684" s="15" t="n">
        <v>0.8460031605197765</v>
      </c>
      <c r="R24684" s="15" t="n">
        <v>0.77675636864206</v>
      </c>
      <c r="S24684" s="15" t="n">
        <v>0.8028933979772812</v>
      </c>
      <c r="T24684" s="15" t="n">
        <v>0.7177937192045549</v>
      </c>
      <c r="U24684" s="15" t="n">
        <v>0.8165956740844944</v>
      </c>
    </row>
    <row r="24685">
      <c r="B24685" s="8" t="s">
        <v>4459</v>
      </c>
      <c r="C24685" s="19" t="n">
        <v>0.8001682038291346</v>
      </c>
      <c r="D24685" s="19" t="n">
        <v>0.763379555580943</v>
      </c>
      <c r="E24685" s="19" t="n">
        <v>0.7557962689271882</v>
      </c>
      <c r="F24685" s="19" t="n">
        <v>0.7440113166483017</v>
      </c>
      <c r="G24685" s="19" t="n">
        <v>0.8597414584658251</v>
      </c>
      <c r="H24685" s="19" t="n">
        <v>0.8528345788345093</v>
      </c>
      <c r="I24685" s="19" t="n">
        <v>0.7808350288263852</v>
      </c>
      <c r="J24685" s="19" t="n">
        <v>0.8062662458747007</v>
      </c>
      <c r="K24685" s="19" t="n">
        <v>0.7544987794463383</v>
      </c>
      <c r="L24685" s="19" t="n">
        <v>0.7864553333462359</v>
      </c>
      <c r="M24685" s="19" t="n">
        <v>0.8599597910075111</v>
      </c>
      <c r="N24685" s="19" t="n">
        <v>0.8316357008031666</v>
      </c>
      <c r="O24685" s="19" t="n">
        <v>0.7479350755096323</v>
      </c>
      <c r="P24685" s="19" t="n">
        <v>0.7374246615230462</v>
      </c>
      <c r="Q24685" s="19" t="n">
        <v>0.8500583979760877</v>
      </c>
      <c r="R24685" s="19" t="n">
        <v>0.8063517328059877</v>
      </c>
      <c r="S24685" s="19" t="n">
        <v>0.7923357156507278</v>
      </c>
      <c r="T24685" s="19" t="n">
        <v>0.7919223808459925</v>
      </c>
      <c r="U24685" s="19" t="n">
        <v>0.8053260982822308</v>
      </c>
    </row>
    <row r="24686">
      <c r="B24686" s="8" t="s">
        <v>4460</v>
      </c>
      <c r="C24686" s="15" t="n">
        <v>0.7954153517652264</v>
      </c>
      <c r="D24686" s="15" t="n">
        <v>0.7176394336535499</v>
      </c>
      <c r="E24686" s="15" t="n">
        <v>0.8099285642892765</v>
      </c>
      <c r="F24686" s="15" t="n">
        <v>0.7448717057807571</v>
      </c>
      <c r="G24686" s="15" t="n">
        <v>0.8633694571551717</v>
      </c>
      <c r="H24686" s="15" t="n">
        <v>0.874882790136719</v>
      </c>
      <c r="I24686" s="15" t="n">
        <v>0.8016527026795037</v>
      </c>
      <c r="J24686" s="15" t="n">
        <v>0.8022319847041351</v>
      </c>
      <c r="K24686" s="15" t="n">
        <v>0.8191801228724584</v>
      </c>
      <c r="L24686" s="15" t="n">
        <v>0.8430913538373312</v>
      </c>
      <c r="M24686" s="15" t="n">
        <v>0.7873729113934681</v>
      </c>
      <c r="N24686" s="15" t="n">
        <v>0.7901187773417861</v>
      </c>
      <c r="O24686" s="15" t="n">
        <v>0.7888908006187342</v>
      </c>
      <c r="P24686" s="15" t="n">
        <v>0.812738974161701</v>
      </c>
      <c r="Q24686" s="15" t="n">
        <v>0.866310819897044</v>
      </c>
      <c r="R24686" s="15" t="n">
        <v>0.7820254553421947</v>
      </c>
      <c r="S24686" s="15" t="n">
        <v>0.7407384817364663</v>
      </c>
      <c r="T24686" s="15" t="n">
        <v>0.8222682707613487</v>
      </c>
      <c r="U24686" s="15" t="n">
        <v>0.8399081400984819</v>
      </c>
    </row>
    <row r="24687">
      <c r="B24687" s="8" t="s">
        <v>4461</v>
      </c>
      <c r="C24687" s="19" t="n">
        <v>0.76841828791868</v>
      </c>
      <c r="D24687" s="19" t="n">
        <v>0.7562339829476756</v>
      </c>
      <c r="E24687" s="19" t="n">
        <v>0.7668040042455627</v>
      </c>
      <c r="F24687" s="19" t="n">
        <v>0.7652642154137247</v>
      </c>
      <c r="G24687" s="19" t="n">
        <v>0.8652739339357349</v>
      </c>
      <c r="H24687" s="19" t="n">
        <v>0.88258005527868</v>
      </c>
      <c r="I24687" s="19" t="n">
        <v>0.8103384197409282</v>
      </c>
      <c r="J24687" s="19" t="n">
        <v>0.8159224052730374</v>
      </c>
      <c r="K24687" s="19" t="n">
        <v>0.7503552382028489</v>
      </c>
      <c r="L24687" s="19" t="n">
        <v>0.8403004616163772</v>
      </c>
      <c r="M24687" s="19" t="n">
        <v>0.691787305982855</v>
      </c>
      <c r="N24687" s="19" t="n">
        <v>0.8623503479542576</v>
      </c>
      <c r="O24687" s="19" t="n">
        <v>0.7516695372602343</v>
      </c>
      <c r="P24687" s="19" t="n">
        <v>0.7642655289122953</v>
      </c>
      <c r="Q24687" s="19" t="n">
        <v>0.8766877460624872</v>
      </c>
      <c r="R24687" s="19" t="n">
        <v>0.7747481125447827</v>
      </c>
      <c r="S24687" s="19" t="n">
        <v>0.7318352540426587</v>
      </c>
      <c r="T24687" s="19" t="n">
        <v>0.77771220906665</v>
      </c>
      <c r="U24687" s="19" t="n">
        <v>0.8261953486174228</v>
      </c>
    </row>
    <row r="24688">
      <c r="B24688" s="8" t="s">
        <v>4462</v>
      </c>
      <c r="C24688" s="15" t="n">
        <v>0.6704671855803369</v>
      </c>
      <c r="D24688" s="15" t="n">
        <v>0.7328331072250104</v>
      </c>
      <c r="E24688" s="15" t="n">
        <v>0.7846829246159521</v>
      </c>
      <c r="F24688" s="15" t="n">
        <v>0.8241330583576724</v>
      </c>
      <c r="G24688" s="15" t="n">
        <v>0.8290725546331794</v>
      </c>
      <c r="H24688" s="15" t="n">
        <v>0.8681229514303305</v>
      </c>
      <c r="I24688" s="15" t="n">
        <v>0.821134145074029</v>
      </c>
      <c r="J24688" s="15" t="n">
        <v>0.8196163994397913</v>
      </c>
      <c r="K24688" s="15" t="n">
        <v>0.8034288945742952</v>
      </c>
      <c r="L24688" s="15" t="n">
        <v>0.8097764934454863</v>
      </c>
      <c r="M24688" s="15" t="n">
        <v>0.7927505379896109</v>
      </c>
      <c r="N24688" s="15" t="n">
        <v>0.7623862770394271</v>
      </c>
      <c r="O24688" s="15" t="n">
        <v>0.8141285392927947</v>
      </c>
      <c r="P24688" s="15" t="n">
        <v>0.8295332955641561</v>
      </c>
      <c r="Q24688" s="15" t="n">
        <v>0.912193813808979</v>
      </c>
      <c r="R24688" s="15" t="n">
        <v>0.7631205729666013</v>
      </c>
      <c r="S24688" s="15" t="n">
        <v>0.7042872552747134</v>
      </c>
      <c r="T24688" s="15" t="n">
        <v>0.7303749098954639</v>
      </c>
      <c r="U24688" s="15" t="n">
        <v>0.8501493605533142</v>
      </c>
    </row>
    <row r="24689">
      <c r="B24689" s="8" t="s">
        <v>4463</v>
      </c>
      <c r="C24689" s="19" t="n">
        <v>0.8237152276695847</v>
      </c>
      <c r="D24689" s="19" t="n">
        <v>0.713647007127209</v>
      </c>
      <c r="E24689" s="19" t="n">
        <v>0.7732827563194082</v>
      </c>
      <c r="F24689" s="19" t="n">
        <v>0.7449553213934687</v>
      </c>
      <c r="G24689" s="19" t="n">
        <v>0.8644250876314312</v>
      </c>
      <c r="H24689" s="19" t="n">
        <v>0.820796620045208</v>
      </c>
      <c r="I24689" s="19" t="n">
        <v>0.8605311791200242</v>
      </c>
      <c r="J24689" s="19" t="n">
        <v>0.7406502156707946</v>
      </c>
      <c r="K24689" s="19" t="n">
        <v>0.7660134878998647</v>
      </c>
      <c r="L24689" s="19" t="n">
        <v>0.8442891815051847</v>
      </c>
      <c r="M24689" s="19" t="n">
        <v>0.7939133003077136</v>
      </c>
      <c r="N24689" s="19" t="n">
        <v>0.8690504879482555</v>
      </c>
      <c r="O24689" s="19" t="n">
        <v>0.7444643523151311</v>
      </c>
      <c r="P24689" s="19" t="n">
        <v>0.6695630631759782</v>
      </c>
      <c r="Q24689" s="19" t="n">
        <v>0.8195183074977636</v>
      </c>
      <c r="R24689" s="19" t="n">
        <v>0.7544191142278583</v>
      </c>
      <c r="S24689" s="19" t="n">
        <v>0.7383885119997169</v>
      </c>
      <c r="T24689" s="19" t="n">
        <v>0.7008026107269626</v>
      </c>
      <c r="U24689" s="19" t="n">
        <v>0.7979745018489003</v>
      </c>
    </row>
    <row r="24690">
      <c r="B24690" s="8" t="s">
        <v>4464</v>
      </c>
      <c r="C24690" s="15" t="n">
        <v>0.7617530061809428</v>
      </c>
      <c r="D24690" s="15" t="n">
        <v>0.7347795893502874</v>
      </c>
      <c r="E24690" s="15" t="n">
        <v>0.8027750472269894</v>
      </c>
      <c r="F24690" s="15" t="n">
        <v>0.7499664802007554</v>
      </c>
      <c r="G24690" s="15" t="n">
        <v>0.8538476712522405</v>
      </c>
      <c r="H24690" s="15" t="n">
        <v>0.7884824997108046</v>
      </c>
      <c r="I24690" s="15" t="n">
        <v>0.8012729910869895</v>
      </c>
      <c r="J24690" s="15" t="n">
        <v>0.8162898507762738</v>
      </c>
      <c r="K24690" s="15" t="n">
        <v>0.7525453358285726</v>
      </c>
      <c r="L24690" s="15" t="n">
        <v>0.8995925390159014</v>
      </c>
      <c r="M24690" s="15" t="n">
        <v>0.772785452116141</v>
      </c>
      <c r="N24690" s="15" t="n">
        <v>0.7913802829122658</v>
      </c>
      <c r="O24690" s="15" t="n">
        <v>0.8385999660095392</v>
      </c>
      <c r="P24690" s="15" t="n">
        <v>0.7285740465366066</v>
      </c>
      <c r="Q24690" s="15" t="n">
        <v>0.9014082586924801</v>
      </c>
      <c r="R24690" s="15" t="n">
        <v>0.747607698862859</v>
      </c>
      <c r="S24690" s="15" t="n">
        <v>0.7517045223015943</v>
      </c>
      <c r="T24690" s="15" t="n">
        <v>0.758782967154684</v>
      </c>
      <c r="U24690" s="15" t="n">
        <v>0.825837031346729</v>
      </c>
    </row>
    <row r="24691">
      <c r="B24691" s="8" t="s">
        <v>4465</v>
      </c>
      <c r="C24691" s="19" t="n">
        <v>0.7997854396875765</v>
      </c>
      <c r="D24691" s="19" t="n">
        <v>0.7775733970147868</v>
      </c>
      <c r="E24691" s="19" t="n">
        <v>0.7893756752831097</v>
      </c>
      <c r="F24691" s="19" t="n">
        <v>0.7383671144454604</v>
      </c>
      <c r="G24691" s="19" t="n">
        <v>0.8656551187812426</v>
      </c>
      <c r="H24691" s="19" t="n">
        <v>0.8271524636788484</v>
      </c>
      <c r="I24691" s="19" t="n">
        <v>0.8223738526938149</v>
      </c>
      <c r="J24691" s="19" t="n">
        <v>0.7993590231522424</v>
      </c>
      <c r="K24691" s="19" t="n">
        <v>0.7949640879431066</v>
      </c>
      <c r="L24691" s="19" t="n">
        <v>0.7759071264099371</v>
      </c>
      <c r="M24691" s="19" t="n">
        <v>0.7752911895056559</v>
      </c>
      <c r="N24691" s="19" t="n">
        <v>0.7349124948527713</v>
      </c>
      <c r="O24691" s="19" t="n">
        <v>0.8047577334694664</v>
      </c>
      <c r="P24691" s="19" t="n">
        <v>0.7563250521207112</v>
      </c>
      <c r="Q24691" s="19" t="n">
        <v>0.9075214715472515</v>
      </c>
      <c r="R24691" s="19" t="n">
        <v>0.779822034918832</v>
      </c>
      <c r="S24691" s="19" t="n">
        <v>0.7587112588686803</v>
      </c>
      <c r="T24691" s="19" t="n">
        <v>0.7277926214778928</v>
      </c>
      <c r="U24691" s="19" t="n">
        <v>0.7784503850531829</v>
      </c>
    </row>
    <row r="24692">
      <c r="B24692" s="8" t="s">
        <v>4466</v>
      </c>
      <c r="C24692" s="15" t="n">
        <v>0.7666307458420953</v>
      </c>
      <c r="D24692" s="15" t="n">
        <v>0.7420292739987753</v>
      </c>
      <c r="E24692" s="15" t="n">
        <v>0.7901011523490106</v>
      </c>
      <c r="F24692" s="15" t="n">
        <v>0.7058325121664155</v>
      </c>
      <c r="G24692" s="15" t="n">
        <v>0.8540807949792006</v>
      </c>
      <c r="H24692" s="15" t="n">
        <v>0.8555806940263009</v>
      </c>
      <c r="I24692" s="15" t="n">
        <v>0.7989514218234015</v>
      </c>
      <c r="J24692" s="15" t="n">
        <v>0.8121536702832706</v>
      </c>
      <c r="K24692" s="15" t="n">
        <v>0.763480618796133</v>
      </c>
      <c r="L24692" s="15" t="n">
        <v>0.8016780255897552</v>
      </c>
      <c r="M24692" s="15" t="n">
        <v>0.8017686817560232</v>
      </c>
      <c r="N24692" s="15" t="n">
        <v>0.7646790501606319</v>
      </c>
      <c r="O24692" s="15" t="n">
        <v>0.7883256118849379</v>
      </c>
      <c r="P24692" s="15" t="n">
        <v>0.7105047342509905</v>
      </c>
      <c r="Q24692" s="15" t="n">
        <v>0.8610011357889178</v>
      </c>
      <c r="R24692" s="15" t="n">
        <v>0.617157068648528</v>
      </c>
      <c r="S24692" s="15" t="n">
        <v>0.809265072856845</v>
      </c>
      <c r="T24692" s="15" t="n">
        <v>0.7837685015424121</v>
      </c>
      <c r="U24692" s="15" t="n">
        <v>0.8110173988994407</v>
      </c>
    </row>
    <row r="24693">
      <c r="B24693" s="8" t="s">
        <v>4467</v>
      </c>
      <c r="C24693" s="19" t="n">
        <v>0.775031289811323</v>
      </c>
      <c r="D24693" s="19" t="n">
        <v>0.6577603576623582</v>
      </c>
      <c r="E24693" s="19" t="n">
        <v>0.6610707316533785</v>
      </c>
      <c r="F24693" s="19" t="n">
        <v>0.8111065405770861</v>
      </c>
      <c r="G24693" s="19" t="n">
        <v>0.8543224886067305</v>
      </c>
      <c r="H24693" s="19" t="n">
        <v>0.827831763361163</v>
      </c>
      <c r="I24693" s="19" t="n">
        <v>0.7979386015729292</v>
      </c>
      <c r="J24693" s="19" t="n">
        <v>0.7760165684726311</v>
      </c>
      <c r="K24693" s="19" t="n">
        <v>0.8442277755785804</v>
      </c>
      <c r="L24693" s="19" t="n">
        <v>0.8026586471184359</v>
      </c>
      <c r="M24693" s="19" t="n">
        <v>0.8068098355219308</v>
      </c>
      <c r="N24693" s="19" t="n">
        <v>0.8408681580173405</v>
      </c>
      <c r="O24693" s="19" t="n">
        <v>0.8096157005030791</v>
      </c>
      <c r="P24693" s="19" t="n">
        <v>0.7597361016169184</v>
      </c>
      <c r="Q24693" s="19" t="n">
        <v>0.8327951548866318</v>
      </c>
      <c r="R24693" s="19" t="n">
        <v>0.5737823562832448</v>
      </c>
      <c r="S24693" s="19" t="n">
        <v>0.773729808373424</v>
      </c>
      <c r="T24693" s="19" t="n">
        <v>0.6896779840255757</v>
      </c>
      <c r="U24693" s="19" t="n">
        <v>0.8556414712767748</v>
      </c>
    </row>
    <row r="24694">
      <c r="B24694" s="8" t="s">
        <v>4468</v>
      </c>
      <c r="C24694" s="15" t="n">
        <v>0.7888894245836888</v>
      </c>
      <c r="D24694" s="15" t="n">
        <v>0.709262581802217</v>
      </c>
      <c r="E24694" s="15" t="n">
        <v>0.726208472222104</v>
      </c>
      <c r="F24694" s="15" t="n">
        <v>0.7967313970352723</v>
      </c>
      <c r="G24694" s="15" t="n">
        <v>0.8768052877552239</v>
      </c>
      <c r="H24694" s="15" t="n">
        <v>0.8729254051300944</v>
      </c>
      <c r="I24694" s="15" t="n">
        <v>0.7936748488527146</v>
      </c>
      <c r="J24694" s="15" t="n">
        <v>0.7738085456364439</v>
      </c>
      <c r="K24694" s="15" t="n">
        <v>0.8298649262216896</v>
      </c>
      <c r="L24694" s="15" t="n">
        <v>0.74195858495489</v>
      </c>
      <c r="M24694" s="15" t="n">
        <v>0.7313657718428682</v>
      </c>
      <c r="N24694" s="15" t="n">
        <v>0.8318113170872277</v>
      </c>
      <c r="O24694" s="15" t="n">
        <v>0.6314804310821466</v>
      </c>
      <c r="P24694" s="15" t="n">
        <v>0.6793194122868279</v>
      </c>
      <c r="Q24694" s="15" t="n">
        <v>0.9350867671594392</v>
      </c>
      <c r="R24694" s="15" t="n">
        <v>0.7398271985916831</v>
      </c>
      <c r="S24694" s="15" t="n">
        <v>0.7635268109191505</v>
      </c>
      <c r="T24694" s="15" t="n">
        <v>0.7801094884498148</v>
      </c>
      <c r="U24694" s="15" t="n">
        <v>0.7844719321276593</v>
      </c>
    </row>
    <row r="24695">
      <c r="B24695" s="8" t="s">
        <v>4469</v>
      </c>
      <c r="C24695" s="19" t="n">
        <v>0.7226014491591122</v>
      </c>
      <c r="D24695" s="19" t="n">
        <v>0.6647238167460463</v>
      </c>
      <c r="E24695" s="19" t="n">
        <v>0.6982262380133095</v>
      </c>
      <c r="F24695" s="19" t="n">
        <v>0.8007347522515601</v>
      </c>
      <c r="G24695" s="19" t="n">
        <v>0.8879964001262447</v>
      </c>
      <c r="H24695" s="19" t="n">
        <v>0.837830293879953</v>
      </c>
      <c r="I24695" s="19" t="n">
        <v>0.73996230290851</v>
      </c>
      <c r="J24695" s="19" t="n">
        <v>0.7901527938690327</v>
      </c>
      <c r="K24695" s="19" t="n">
        <v>0.7782732565761071</v>
      </c>
      <c r="L24695" s="19" t="n">
        <v>0.7835485279893707</v>
      </c>
      <c r="M24695" s="19" t="n">
        <v>0.7987243724297445</v>
      </c>
      <c r="N24695" s="19" t="n">
        <v>0.7597664970387666</v>
      </c>
      <c r="O24695" s="19" t="n">
        <v>0.7567613272703291</v>
      </c>
      <c r="P24695" s="19" t="n">
        <v>0.7530077729486132</v>
      </c>
      <c r="Q24695" s="19" t="n">
        <v>0.8725462069735392</v>
      </c>
      <c r="R24695" s="19" t="n">
        <v>0.7164937224114484</v>
      </c>
      <c r="S24695" s="19" t="n">
        <v>0.691339103639755</v>
      </c>
      <c r="T24695" s="19" t="n">
        <v>0.6697944243485772</v>
      </c>
      <c r="U24695" s="19" t="n">
        <v>0.7884858233232896</v>
      </c>
    </row>
    <row r="24696">
      <c r="B24696" s="8" t="s">
        <v>4470</v>
      </c>
      <c r="C24696" s="15" t="n">
        <v>0.7343547788034674</v>
      </c>
      <c r="D24696" s="15" t="n">
        <v>0.7070682087610272</v>
      </c>
      <c r="E24696" s="15" t="n">
        <v>0.7963297306696074</v>
      </c>
      <c r="F24696" s="15" t="n">
        <v>0.7114685542552098</v>
      </c>
      <c r="G24696" s="15" t="n">
        <v>0.8607380690122762</v>
      </c>
      <c r="H24696" s="15" t="n">
        <v>0.7999310293450878</v>
      </c>
      <c r="I24696" s="15" t="n">
        <v>0.8348157609213392</v>
      </c>
      <c r="J24696" s="15" t="n">
        <v>0.8358784632575462</v>
      </c>
      <c r="K24696" s="15" t="n">
        <v>0.7543304192188642</v>
      </c>
      <c r="L24696" s="15" t="n">
        <v>0.8077302279850019</v>
      </c>
      <c r="M24696" s="15" t="n">
        <v>0.7416418202681139</v>
      </c>
      <c r="N24696" s="15" t="n">
        <v>0.8653781457508526</v>
      </c>
      <c r="O24696" s="15" t="n">
        <v>0.7842801354035641</v>
      </c>
      <c r="P24696" s="15" t="n">
        <v>0.7290740063713639</v>
      </c>
      <c r="Q24696" s="15" t="n">
        <v>0.8673039792480058</v>
      </c>
      <c r="R24696" s="15" t="n">
        <v>0.7349686113547609</v>
      </c>
      <c r="S24696" s="15" t="n">
        <v>0.634937932015759</v>
      </c>
      <c r="T24696" s="15" t="n">
        <v>0.7372647840583635</v>
      </c>
      <c r="U24696" s="15" t="n">
        <v>0.836395156460611</v>
      </c>
    </row>
    <row r="24697">
      <c r="B24697" s="8" t="s">
        <v>4471</v>
      </c>
      <c r="C24697" s="19" t="n">
        <v>0.7692140894163162</v>
      </c>
      <c r="D24697" s="19" t="n">
        <v>0.6404319016952097</v>
      </c>
      <c r="E24697" s="19" t="n">
        <v>0.734214429220194</v>
      </c>
      <c r="F24697" s="19" t="n">
        <v>0.7511026531573158</v>
      </c>
      <c r="G24697" s="19" t="n">
        <v>0.8229224602876677</v>
      </c>
      <c r="H24697" s="19" t="n">
        <v>0.8222622917023139</v>
      </c>
      <c r="I24697" s="19" t="n">
        <v>0.8421570375358942</v>
      </c>
      <c r="J24697" s="19" t="n">
        <v>0.8322012210997562</v>
      </c>
      <c r="K24697" s="19" t="n">
        <v>0.7511363821344762</v>
      </c>
      <c r="L24697" s="19" t="n">
        <v>0.7990738753102814</v>
      </c>
      <c r="M24697" s="19" t="n">
        <v>0.7937992813093747</v>
      </c>
      <c r="N24697" s="19" t="n">
        <v>0.8364785377565547</v>
      </c>
      <c r="O24697" s="19" t="n">
        <v>0.7971291296962533</v>
      </c>
      <c r="P24697" s="19" t="n">
        <v>0.7390631523841807</v>
      </c>
      <c r="Q24697" s="19" t="n">
        <v>0.7817294836029526</v>
      </c>
      <c r="R24697" s="19" t="n">
        <v>0.7591831487178309</v>
      </c>
      <c r="S24697" s="19" t="n">
        <v>0.727258556371499</v>
      </c>
      <c r="T24697" s="19" t="n">
        <v>0.7173025455324472</v>
      </c>
      <c r="U24697" s="19" t="n">
        <v>0.8064538123310847</v>
      </c>
    </row>
    <row r="24698">
      <c r="B24698" s="8" t="s">
        <v>4472</v>
      </c>
      <c r="C24698" s="15" t="n">
        <v>0.8070157226236376</v>
      </c>
      <c r="D24698" s="15" t="n">
        <v>0.6632847912566715</v>
      </c>
      <c r="E24698" s="15" t="n">
        <v>0.7793332063981798</v>
      </c>
      <c r="F24698" s="15" t="n">
        <v>0.7795322700732352</v>
      </c>
      <c r="G24698" s="15" t="n">
        <v>0.8696135726672476</v>
      </c>
      <c r="H24698" s="15" t="n">
        <v>0.8472946857372505</v>
      </c>
      <c r="I24698" s="15" t="n">
        <v>0.8371030362761778</v>
      </c>
      <c r="J24698" s="15" t="n">
        <v>0.811977433617212</v>
      </c>
      <c r="K24698" s="15" t="n">
        <v>0.8509896484698032</v>
      </c>
      <c r="L24698" s="15" t="n">
        <v>0.7132860855746247</v>
      </c>
      <c r="M24698" s="15" t="n">
        <v>0.8300091429719734</v>
      </c>
      <c r="N24698" s="15" t="n">
        <v>0.918990670276704</v>
      </c>
      <c r="O24698" s="15" t="n">
        <v>0.7676416198926448</v>
      </c>
      <c r="P24698" s="15" t="n">
        <v>0.6859642012698843</v>
      </c>
      <c r="Q24698" s="15" t="n">
        <v>0.8725049696002397</v>
      </c>
      <c r="R24698" s="15" t="n">
        <v>0.7821316618088131</v>
      </c>
      <c r="S24698" s="15" t="n">
        <v>0.8243565650920759</v>
      </c>
      <c r="T24698" s="15" t="n">
        <v>0.7834195283710013</v>
      </c>
      <c r="U24698" s="15" t="n">
        <v>0.819488611947756</v>
      </c>
    </row>
    <row r="24699">
      <c r="B24699" s="8" t="s">
        <v>4473</v>
      </c>
      <c r="C24699" s="19" t="n">
        <v>0.8156305339037745</v>
      </c>
      <c r="D24699" s="19" t="n">
        <v>0.7560090220096555</v>
      </c>
      <c r="E24699" s="19" t="n">
        <v>0.734583593983848</v>
      </c>
      <c r="F24699" s="19" t="n">
        <v>0.7564083722192456</v>
      </c>
      <c r="G24699" s="19" t="n">
        <v>0.8577288123546848</v>
      </c>
      <c r="H24699" s="19" t="n">
        <v>0.8986600485613978</v>
      </c>
      <c r="I24699" s="19" t="n">
        <v>0.8316844887711329</v>
      </c>
      <c r="J24699" s="19" t="n">
        <v>0.7839106879984371</v>
      </c>
      <c r="K24699" s="19" t="n">
        <v>0.8137494490557304</v>
      </c>
      <c r="L24699" s="19" t="n">
        <v>0.7564032074756317</v>
      </c>
      <c r="M24699" s="19" t="n">
        <v>0.84710949890723</v>
      </c>
      <c r="N24699" s="19" t="n">
        <v>0.8035418995705736</v>
      </c>
      <c r="O24699" s="19" t="n">
        <v>0.8578177219777973</v>
      </c>
      <c r="P24699" s="19" t="n">
        <v>0.7199110916605628</v>
      </c>
      <c r="Q24699" s="19" t="n">
        <v>0.8701665374103749</v>
      </c>
      <c r="R24699" s="19" t="n">
        <v>0.7618221165846355</v>
      </c>
      <c r="S24699" s="19" t="n">
        <v>0.7722179409190998</v>
      </c>
      <c r="T24699" s="19" t="n">
        <v>0.8511399005438699</v>
      </c>
      <c r="U24699" s="19" t="n">
        <v>0.7863442731193884</v>
      </c>
    </row>
    <row r="24700">
      <c r="B24700" s="8" t="s">
        <v>4474</v>
      </c>
      <c r="C24700" s="15" t="n">
        <v>0.7841326735713511</v>
      </c>
      <c r="D24700" s="15" t="n">
        <v>0.7454103914265177</v>
      </c>
      <c r="E24700" s="15" t="n">
        <v>0.7706231560974444</v>
      </c>
      <c r="F24700" s="15" t="n">
        <v>0.7784929219378443</v>
      </c>
      <c r="G24700" s="15" t="n">
        <v>0.8965844205760473</v>
      </c>
      <c r="H24700" s="15" t="n">
        <v>0.8032299871671993</v>
      </c>
      <c r="I24700" s="15" t="n">
        <v>0.8171813245358897</v>
      </c>
      <c r="J24700" s="15" t="n">
        <v>0.7967440429038067</v>
      </c>
      <c r="K24700" s="15" t="n">
        <v>0.7880816313741519</v>
      </c>
      <c r="L24700" s="15" t="n">
        <v>0.8667880322778991</v>
      </c>
      <c r="M24700" s="15" t="n">
        <v>0.7450622173637762</v>
      </c>
      <c r="N24700" s="15" t="n">
        <v>0.7740902054109308</v>
      </c>
      <c r="O24700" s="15" t="n">
        <v>0.741694696910294</v>
      </c>
      <c r="P24700" s="15" t="n">
        <v>0.7816245901458642</v>
      </c>
      <c r="Q24700" s="15" t="n">
        <v>0.8795529315660087</v>
      </c>
      <c r="R24700" s="15" t="n">
        <v>0.7003068808265819</v>
      </c>
      <c r="S24700" s="15" t="n">
        <v>0.7802569831851338</v>
      </c>
      <c r="T24700" s="15" t="n">
        <v>0.7403205414766638</v>
      </c>
      <c r="U24700" s="15" t="n">
        <v>0.8225793440836734</v>
      </c>
    </row>
    <row r="24701">
      <c r="B24701" s="8" t="s">
        <v>4475</v>
      </c>
      <c r="C24701" s="19" t="n">
        <v>0.7627421813990289</v>
      </c>
      <c r="D24701" s="19" t="n">
        <v>0.710683855725431</v>
      </c>
      <c r="E24701" s="19" t="n">
        <v>0.7519679062296127</v>
      </c>
      <c r="F24701" s="19" t="n">
        <v>0.7851687692929715</v>
      </c>
      <c r="G24701" s="19" t="n">
        <v>0.8466498287489931</v>
      </c>
      <c r="H24701" s="19" t="n">
        <v>0.8407282732023931</v>
      </c>
      <c r="I24701" s="19" t="n">
        <v>0.8137601161864964</v>
      </c>
      <c r="J24701" s="19" t="n">
        <v>0.8235310541348105</v>
      </c>
      <c r="K24701" s="19" t="n">
        <v>0.7900479098921108</v>
      </c>
      <c r="L24701" s="19" t="n">
        <v>0.7883643817149775</v>
      </c>
      <c r="M24701" s="19" t="n">
        <v>0.7505439051967252</v>
      </c>
      <c r="N24701" s="19" t="n">
        <v>0.7853607313863699</v>
      </c>
      <c r="O24701" s="19" t="n">
        <v>0.7234870962986726</v>
      </c>
      <c r="P24701" s="19" t="n">
        <v>0.745205989730487</v>
      </c>
      <c r="Q24701" s="19" t="n">
        <v>0.8298871612700964</v>
      </c>
      <c r="R24701" s="19" t="n">
        <v>0.744174953622368</v>
      </c>
      <c r="S24701" s="19" t="n">
        <v>0.7009898326175775</v>
      </c>
      <c r="T24701" s="19" t="n">
        <v>0.8318242277260317</v>
      </c>
      <c r="U24701" s="19" t="n">
        <v>0.7791152989074058</v>
      </c>
    </row>
    <row r="24702">
      <c r="B24702" s="8" t="s">
        <v>4476</v>
      </c>
      <c r="C24702" s="15" t="n">
        <v>0.8217887881324011</v>
      </c>
      <c r="D24702" s="15" t="n">
        <v>0.6890950736183162</v>
      </c>
      <c r="E24702" s="15" t="n">
        <v>0.7263130020633068</v>
      </c>
      <c r="F24702" s="15" t="n">
        <v>0.7786548588678524</v>
      </c>
      <c r="G24702" s="15" t="n">
        <v>0.8935161098521271</v>
      </c>
      <c r="H24702" s="15" t="n">
        <v>0.8898296604740049</v>
      </c>
      <c r="I24702" s="15" t="n">
        <v>0.7445715678196164</v>
      </c>
      <c r="J24702" s="15" t="n">
        <v>0.864614124249769</v>
      </c>
      <c r="K24702" s="15" t="n">
        <v>0.8190109050675576</v>
      </c>
      <c r="L24702" s="15" t="n">
        <v>0.8273392385351255</v>
      </c>
      <c r="M24702" s="15" t="n">
        <v>0.7673418932147382</v>
      </c>
      <c r="N24702" s="15" t="n">
        <v>0.8243540734215382</v>
      </c>
      <c r="O24702" s="15" t="n">
        <v>0.7545008868092302</v>
      </c>
      <c r="P24702" s="15" t="n">
        <v>0.7728725510584615</v>
      </c>
      <c r="Q24702" s="15" t="n">
        <v>0.9097812779489921</v>
      </c>
      <c r="R24702" s="15" t="n">
        <v>0.7047076763213757</v>
      </c>
      <c r="S24702" s="15" t="n">
        <v>0.7924739894806372</v>
      </c>
      <c r="T24702" s="15" t="n">
        <v>0.8132222595522816</v>
      </c>
      <c r="U24702" s="15" t="n">
        <v>0.7824494121534747</v>
      </c>
    </row>
    <row r="24703">
      <c r="B24703" s="8" t="s">
        <v>4477</v>
      </c>
      <c r="C24703" s="19" t="n">
        <v>0.7703660379494869</v>
      </c>
      <c r="D24703" s="19" t="n">
        <v>0.6802942257191849</v>
      </c>
      <c r="E24703" s="19" t="n">
        <v>0.715660370602171</v>
      </c>
      <c r="F24703" s="19" t="n">
        <v>0.733465221808201</v>
      </c>
      <c r="G24703" s="19" t="n">
        <v>0.8490138476535235</v>
      </c>
      <c r="H24703" s="19" t="n">
        <v>0.8182648499517725</v>
      </c>
      <c r="I24703" s="19" t="n">
        <v>0.8422077635227261</v>
      </c>
      <c r="J24703" s="19" t="n">
        <v>0.7342840088987346</v>
      </c>
      <c r="K24703" s="19" t="n">
        <v>0.8144309970876649</v>
      </c>
      <c r="L24703" s="19" t="n">
        <v>0.695617033608537</v>
      </c>
      <c r="M24703" s="19" t="n">
        <v>0.8888796633728475</v>
      </c>
      <c r="N24703" s="19" t="n">
        <v>0.7924186673638441</v>
      </c>
      <c r="O24703" s="19" t="n">
        <v>0.7180687897325659</v>
      </c>
      <c r="P24703" s="19" t="n">
        <v>0.7428305383786296</v>
      </c>
      <c r="Q24703" s="19" t="n">
        <v>0.7969831457550817</v>
      </c>
      <c r="R24703" s="19" t="n">
        <v>0.7063369975808336</v>
      </c>
      <c r="S24703" s="19" t="n">
        <v>0.7881230647816723</v>
      </c>
      <c r="T24703" s="19" t="n">
        <v>0.740182405306671</v>
      </c>
      <c r="U24703" s="19" t="n">
        <v>0.7974758862682545</v>
      </c>
    </row>
    <row r="24704">
      <c r="B24704" s="8" t="s">
        <v>4478</v>
      </c>
      <c r="C24704" s="15" t="n">
        <v>0.7456498184196225</v>
      </c>
      <c r="D24704" s="15" t="n">
        <v>0.7720074981758169</v>
      </c>
      <c r="E24704" s="15" t="n">
        <v>0.7091935457489069</v>
      </c>
      <c r="F24704" s="15" t="n">
        <v>0.7213417502975085</v>
      </c>
      <c r="G24704" s="15" t="n">
        <v>0.8340297164002745</v>
      </c>
      <c r="H24704" s="15" t="n">
        <v>0.8850657104906123</v>
      </c>
      <c r="I24704" s="15" t="n">
        <v>0.7581183432996873</v>
      </c>
      <c r="J24704" s="15" t="n">
        <v>0.7685479055712662</v>
      </c>
      <c r="K24704" s="15" t="n">
        <v>0.7947878755287104</v>
      </c>
      <c r="L24704" s="15" t="n">
        <v>0.8871994055111431</v>
      </c>
      <c r="M24704" s="15" t="n">
        <v>0.7474269337846043</v>
      </c>
      <c r="N24704" s="15" t="n">
        <v>0.8119257638527472</v>
      </c>
      <c r="O24704" s="15" t="n">
        <v>0.7376824567474621</v>
      </c>
      <c r="P24704" s="15" t="n">
        <v>0.7886874416189089</v>
      </c>
      <c r="Q24704" s="15" t="n">
        <v>0.8542762056956253</v>
      </c>
      <c r="R24704" s="15" t="n">
        <v>0.7486763235861552</v>
      </c>
      <c r="S24704" s="15" t="n">
        <v>0.7979612839123733</v>
      </c>
      <c r="T24704" s="15" t="n">
        <v>0.7360278630160992</v>
      </c>
      <c r="U24704" s="15" t="n">
        <v>0.8086769502581407</v>
      </c>
    </row>
    <row r="24705">
      <c r="B24705" s="8" t="s">
        <v>4479</v>
      </c>
      <c r="C24705" s="19" t="n">
        <v>0.7970828649671569</v>
      </c>
      <c r="D24705" s="19" t="n">
        <v>0.7310453592918095</v>
      </c>
      <c r="E24705" s="19" t="n">
        <v>0.7128965060141692</v>
      </c>
      <c r="F24705" s="19" t="n">
        <v>0.7934298483677941</v>
      </c>
      <c r="G24705" s="19" t="n">
        <v>0.8142581235767858</v>
      </c>
      <c r="H24705" s="19" t="n">
        <v>0.851734529610653</v>
      </c>
      <c r="I24705" s="19" t="n">
        <v>0.8476728359132678</v>
      </c>
      <c r="J24705" s="19" t="n">
        <v>0.814069262278858</v>
      </c>
      <c r="K24705" s="19" t="n">
        <v>0.75191671255312</v>
      </c>
      <c r="L24705" s="19" t="n">
        <v>0.7603080227666664</v>
      </c>
      <c r="M24705" s="19" t="n">
        <v>0.85939534383579</v>
      </c>
      <c r="N24705" s="19" t="n">
        <v>0.8252620636591025</v>
      </c>
      <c r="O24705" s="19" t="n">
        <v>0.806261368867776</v>
      </c>
      <c r="P24705" s="19" t="n">
        <v>0.7621720718324412</v>
      </c>
      <c r="Q24705" s="19" t="n">
        <v>0.8420314916836185</v>
      </c>
      <c r="R24705" s="19" t="n">
        <v>0.7010653716376917</v>
      </c>
      <c r="S24705" s="19" t="n">
        <v>0.7395039712267008</v>
      </c>
      <c r="T24705" s="19" t="n">
        <v>0.7897107759185564</v>
      </c>
      <c r="U24705" s="19" t="n">
        <v>0.8226273287968834</v>
      </c>
    </row>
    <row r="24706">
      <c r="B24706" s="8" t="s">
        <v>4480</v>
      </c>
      <c r="C24706" s="15" t="n">
        <v>0.7895601893285266</v>
      </c>
      <c r="D24706" s="15" t="n">
        <v>0.6998893908425242</v>
      </c>
      <c r="E24706" s="15" t="n">
        <v>0.852962846364774</v>
      </c>
      <c r="F24706" s="15" t="n">
        <v>0.7619248791572368</v>
      </c>
      <c r="G24706" s="15" t="n">
        <v>0.8599329431386376</v>
      </c>
      <c r="H24706" s="15" t="n">
        <v>0.8651229492719176</v>
      </c>
      <c r="I24706" s="15" t="n">
        <v>0.7927756314111484</v>
      </c>
      <c r="J24706" s="15" t="n">
        <v>0.8202034512987049</v>
      </c>
      <c r="K24706" s="15" t="n">
        <v>0.7933514706156355</v>
      </c>
      <c r="L24706" s="15" t="n">
        <v>0.8454739649536057</v>
      </c>
      <c r="M24706" s="15" t="n">
        <v>0.8427528822963436</v>
      </c>
      <c r="N24706" s="15" t="n">
        <v>0.8598702454193138</v>
      </c>
      <c r="O24706" s="15" t="n">
        <v>0.7958501518255635</v>
      </c>
      <c r="P24706" s="15" t="n">
        <v>0.7456535165837914</v>
      </c>
      <c r="Q24706" s="15" t="n">
        <v>0.8080086417040971</v>
      </c>
      <c r="R24706" s="15" t="n">
        <v>0.7068254679637591</v>
      </c>
      <c r="S24706" s="15" t="n">
        <v>0.7766656634844473</v>
      </c>
      <c r="T24706" s="15" t="n">
        <v>0.7694585830685607</v>
      </c>
      <c r="U24706" s="15" t="n">
        <v>0.8942494344209043</v>
      </c>
    </row>
    <row r="24707">
      <c r="B24707" s="8" t="s">
        <v>4481</v>
      </c>
      <c r="C24707" s="19" t="n">
        <v>0.8044014169713256</v>
      </c>
      <c r="D24707" s="19" t="n">
        <v>0.688971418277715</v>
      </c>
      <c r="E24707" s="19" t="n">
        <v>0.7415677851058355</v>
      </c>
      <c r="F24707" s="19" t="n">
        <v>0.7955034571459192</v>
      </c>
      <c r="G24707" s="19" t="n">
        <v>0.8263853931219587</v>
      </c>
      <c r="H24707" s="19" t="n">
        <v>0.8470839257920605</v>
      </c>
      <c r="I24707" s="19" t="n">
        <v>0.7836580649586136</v>
      </c>
      <c r="J24707" s="19" t="n">
        <v>0.8285222903518682</v>
      </c>
      <c r="K24707" s="19" t="n">
        <v>0.776565586931391</v>
      </c>
      <c r="L24707" s="19" t="n">
        <v>0.8373313082813926</v>
      </c>
      <c r="M24707" s="19" t="n">
        <v>0.7296092106839367</v>
      </c>
      <c r="N24707" s="19" t="n">
        <v>0.8853966518305174</v>
      </c>
      <c r="O24707" s="19" t="n">
        <v>0.6974953025439682</v>
      </c>
      <c r="P24707" s="19" t="n">
        <v>0.7030394354515372</v>
      </c>
      <c r="Q24707" s="19" t="n">
        <v>0.8693258646878284</v>
      </c>
      <c r="R24707" s="19" t="n">
        <v>0.7326910207194912</v>
      </c>
      <c r="S24707" s="19" t="n">
        <v>0.7584544070854141</v>
      </c>
      <c r="T24707" s="19" t="n">
        <v>0.7005012405596773</v>
      </c>
      <c r="U24707" s="19" t="n">
        <v>0.8027415093706082</v>
      </c>
    </row>
    <row r="24708">
      <c r="B24708" s="8" t="s">
        <v>4482</v>
      </c>
      <c r="C24708" s="15" t="n">
        <v>0.7482580205258623</v>
      </c>
      <c r="D24708" s="15" t="n">
        <v>0.6396568153634059</v>
      </c>
      <c r="E24708" s="15" t="n">
        <v>0.7381909547169397</v>
      </c>
      <c r="F24708" s="15" t="n">
        <v>0.7696059680743743</v>
      </c>
      <c r="G24708" s="15" t="n">
        <v>0.7937705278366619</v>
      </c>
      <c r="H24708" s="15" t="n">
        <v>0.8357890660455416</v>
      </c>
      <c r="I24708" s="15" t="n">
        <v>0.8394214479117144</v>
      </c>
      <c r="J24708" s="15" t="n">
        <v>0.7550855402399144</v>
      </c>
      <c r="K24708" s="15" t="n">
        <v>0.7455018474424394</v>
      </c>
      <c r="L24708" s="15" t="n">
        <v>0.8079874691599187</v>
      </c>
      <c r="M24708" s="15" t="n">
        <v>0.79051531537141</v>
      </c>
      <c r="N24708" s="15" t="n">
        <v>0.7250370039945082</v>
      </c>
      <c r="O24708" s="15" t="n">
        <v>0.8293663099497001</v>
      </c>
      <c r="P24708" s="15" t="n">
        <v>0.8014568400506199</v>
      </c>
      <c r="Q24708" s="15" t="n">
        <v>0.8544402265055475</v>
      </c>
      <c r="R24708" s="15" t="n">
        <v>0.6875073263632623</v>
      </c>
      <c r="S24708" s="15" t="n">
        <v>0.7575297087560069</v>
      </c>
      <c r="T24708" s="15" t="n">
        <v>0.7687326289498786</v>
      </c>
      <c r="U24708" s="15" t="n">
        <v>0.8973674586490074</v>
      </c>
    </row>
    <row r="24709">
      <c r="B24709" s="8" t="s">
        <v>4483</v>
      </c>
      <c r="C24709" s="19" t="n">
        <v>0.7756454694529668</v>
      </c>
      <c r="D24709" s="19" t="n">
        <v>0.7310633985871625</v>
      </c>
      <c r="E24709" s="19" t="n">
        <v>0.7357857072448616</v>
      </c>
      <c r="F24709" s="19" t="n">
        <v>0.826877605281864</v>
      </c>
      <c r="G24709" s="19" t="n">
        <v>0.9103199737414258</v>
      </c>
      <c r="H24709" s="19" t="n">
        <v>0.8132918294601034</v>
      </c>
      <c r="I24709" s="19" t="n">
        <v>0.7767671472306298</v>
      </c>
      <c r="J24709" s="19" t="n">
        <v>0.8170615374232607</v>
      </c>
      <c r="K24709" s="19" t="n">
        <v>0.8281496275108494</v>
      </c>
      <c r="L24709" s="19" t="n">
        <v>0.7732123710613775</v>
      </c>
      <c r="M24709" s="19" t="n">
        <v>0.8345871755673729</v>
      </c>
      <c r="N24709" s="19" t="n">
        <v>0.8366313071380062</v>
      </c>
      <c r="O24709" s="19" t="n">
        <v>0.7887861980834515</v>
      </c>
      <c r="P24709" s="19" t="n">
        <v>0.7340036917827125</v>
      </c>
      <c r="Q24709" s="19" t="n">
        <v>0.947189894620978</v>
      </c>
      <c r="R24709" s="19" t="n">
        <v>0.7614765039756674</v>
      </c>
      <c r="S24709" s="19" t="n">
        <v>0.7723470105976757</v>
      </c>
      <c r="T24709" s="19" t="n">
        <v>0.7692005749294736</v>
      </c>
      <c r="U24709" s="19" t="n">
        <v>0.7706520958501192</v>
      </c>
    </row>
    <row r="24710">
      <c r="B24710" s="8" t="s">
        <v>4484</v>
      </c>
      <c r="C24710" s="15" t="n">
        <v>0.813472318904232</v>
      </c>
      <c r="D24710" s="15" t="n">
        <v>0.6820936517793588</v>
      </c>
      <c r="E24710" s="15" t="n">
        <v>0.7655003625213408</v>
      </c>
      <c r="F24710" s="15" t="n">
        <v>0.7876777394942588</v>
      </c>
      <c r="G24710" s="15" t="n">
        <v>0.8849168763170183</v>
      </c>
      <c r="H24710" s="15" t="n">
        <v>0.8585812006257919</v>
      </c>
      <c r="I24710" s="15" t="n">
        <v>0.8330980508088793</v>
      </c>
      <c r="J24710" s="15" t="n">
        <v>0.7107310020769076</v>
      </c>
      <c r="K24710" s="15" t="n">
        <v>0.7875554983130549</v>
      </c>
      <c r="L24710" s="15" t="n">
        <v>0.7589714001779111</v>
      </c>
      <c r="M24710" s="15" t="n">
        <v>0.8010710296733493</v>
      </c>
      <c r="N24710" s="15" t="n">
        <v>0.8027415297662164</v>
      </c>
      <c r="O24710" s="15" t="n">
        <v>0.7089975647548383</v>
      </c>
      <c r="P24710" s="15" t="n">
        <v>0.767632718301555</v>
      </c>
      <c r="Q24710" s="15" t="n">
        <v>0.8768582056750951</v>
      </c>
      <c r="R24710" s="15" t="n">
        <v>0.7738347626379263</v>
      </c>
      <c r="S24710" s="15" t="n">
        <v>0.7417341087841981</v>
      </c>
      <c r="T24710" s="15" t="n">
        <v>0.772081869749398</v>
      </c>
      <c r="U24710" s="15" t="n">
        <v>0.7897350404196878</v>
      </c>
    </row>
    <row r="24711">
      <c r="B24711" s="8" t="s">
        <v>4485</v>
      </c>
      <c r="C24711" s="19" t="n">
        <v>0.7430477887136034</v>
      </c>
      <c r="D24711" s="19" t="n">
        <v>0.7019170983987251</v>
      </c>
      <c r="E24711" s="19" t="n">
        <v>0.6945128212579463</v>
      </c>
      <c r="F24711" s="19" t="n">
        <v>0.7401334530278005</v>
      </c>
      <c r="G24711" s="19" t="n">
        <v>0.7548956303445126</v>
      </c>
      <c r="H24711" s="19" t="n">
        <v>0.861020166126617</v>
      </c>
      <c r="I24711" s="19" t="n">
        <v>0.7819851411905243</v>
      </c>
      <c r="J24711" s="19" t="n">
        <v>0.8283897294355226</v>
      </c>
      <c r="K24711" s="19" t="n">
        <v>0.7552700946563564</v>
      </c>
      <c r="L24711" s="19" t="n">
        <v>0.7755152277328738</v>
      </c>
      <c r="M24711" s="19" t="n">
        <v>0.7278260200105299</v>
      </c>
      <c r="N24711" s="19" t="n">
        <v>0.8640947220371533</v>
      </c>
      <c r="O24711" s="19" t="n">
        <v>0.758189020075731</v>
      </c>
      <c r="P24711" s="19" t="n">
        <v>0.7396633412554584</v>
      </c>
      <c r="Q24711" s="19" t="n">
        <v>0.8796108945430108</v>
      </c>
      <c r="R24711" s="19" t="n">
        <v>0.7795633163438138</v>
      </c>
      <c r="S24711" s="19" t="n">
        <v>0.6688937230580815</v>
      </c>
      <c r="T24711" s="19" t="n">
        <v>0.8107042689540597</v>
      </c>
      <c r="U24711" s="19" t="n">
        <v>0.7796817077590397</v>
      </c>
    </row>
    <row r="24712">
      <c r="B24712" s="8" t="s">
        <v>4486</v>
      </c>
      <c r="C24712" s="15" t="n">
        <v>0.7490190718578682</v>
      </c>
      <c r="D24712" s="15" t="n">
        <v>0.6959345703056896</v>
      </c>
      <c r="E24712" s="15" t="n">
        <v>0.8283608353860091</v>
      </c>
      <c r="F24712" s="15" t="n">
        <v>0.7641472901586032</v>
      </c>
      <c r="G24712" s="15" t="n">
        <v>0.8334442439484173</v>
      </c>
      <c r="H24712" s="15" t="n">
        <v>0.8260735022151638</v>
      </c>
      <c r="I24712" s="15" t="n">
        <v>0.7914228892539606</v>
      </c>
      <c r="J24712" s="15" t="n">
        <v>0.8653821279697615</v>
      </c>
      <c r="K24712" s="15" t="n">
        <v>0.8173725625801888</v>
      </c>
      <c r="L24712" s="15" t="n">
        <v>0.774195726263383</v>
      </c>
      <c r="M24712" s="15" t="n">
        <v>0.7864318789050813</v>
      </c>
      <c r="N24712" s="15" t="n">
        <v>0.7435246696382944</v>
      </c>
      <c r="O24712" s="15" t="n">
        <v>0.7430947063248908</v>
      </c>
      <c r="P24712" s="15" t="n">
        <v>0.7602076411001166</v>
      </c>
      <c r="Q24712" s="15" t="n">
        <v>0.8565857979652536</v>
      </c>
      <c r="R24712" s="15" t="n">
        <v>0.7693256931365641</v>
      </c>
      <c r="S24712" s="15" t="n">
        <v>0.7934277317653438</v>
      </c>
      <c r="T24712" s="15" t="n">
        <v>0.7746291203247471</v>
      </c>
      <c r="U24712" s="15" t="n">
        <v>0.7987770634861653</v>
      </c>
    </row>
    <row r="24713">
      <c r="B24713" s="8" t="s">
        <v>4487</v>
      </c>
      <c r="C24713" s="19" t="n">
        <v>0.7543877648348447</v>
      </c>
      <c r="D24713" s="19" t="n">
        <v>0.7277762219847844</v>
      </c>
      <c r="E24713" s="19" t="n">
        <v>0.7697324628233522</v>
      </c>
      <c r="F24713" s="19" t="n">
        <v>0.7814752386746598</v>
      </c>
      <c r="G24713" s="19" t="n">
        <v>0.8557270816962439</v>
      </c>
      <c r="H24713" s="19" t="n">
        <v>0.8309174863378843</v>
      </c>
      <c r="I24713" s="19" t="n">
        <v>0.8298348433104116</v>
      </c>
      <c r="J24713" s="19" t="n">
        <v>0.8164296076143637</v>
      </c>
      <c r="K24713" s="19" t="n">
        <v>0.8217521785457583</v>
      </c>
      <c r="L24713" s="19" t="n">
        <v>0.8003868557682828</v>
      </c>
      <c r="M24713" s="19" t="n">
        <v>0.7446053685195245</v>
      </c>
      <c r="N24713" s="19" t="n">
        <v>0.7926491171606107</v>
      </c>
      <c r="O24713" s="19" t="n">
        <v>0.761834459698202</v>
      </c>
      <c r="P24713" s="19" t="n">
        <v>0.7148718591475958</v>
      </c>
      <c r="Q24713" s="19" t="n">
        <v>0.8794414417076725</v>
      </c>
      <c r="R24713" s="19" t="n">
        <v>0.7097981963881553</v>
      </c>
      <c r="S24713" s="19" t="n">
        <v>0.7896471699069354</v>
      </c>
      <c r="T24713" s="19" t="n">
        <v>0.7475396153342352</v>
      </c>
      <c r="U24713" s="19" t="n">
        <v>0.8187886884573825</v>
      </c>
    </row>
    <row r="24714">
      <c r="B24714" s="8" t="s">
        <v>4488</v>
      </c>
      <c r="C24714" s="15" t="n">
        <v>0.7987648199865355</v>
      </c>
      <c r="D24714" s="15" t="n">
        <v>0.7073927288539652</v>
      </c>
      <c r="E24714" s="15" t="n">
        <v>0.7623955800382568</v>
      </c>
      <c r="F24714" s="15" t="n">
        <v>0.7013235732430689</v>
      </c>
      <c r="G24714" s="15" t="n">
        <v>0.8583387836474219</v>
      </c>
      <c r="H24714" s="15" t="n">
        <v>0.839828345071226</v>
      </c>
      <c r="I24714" s="15" t="n">
        <v>0.793539692785793</v>
      </c>
      <c r="J24714" s="15" t="n">
        <v>0.7538670447160636</v>
      </c>
      <c r="K24714" s="15" t="n">
        <v>0.829292066359966</v>
      </c>
      <c r="L24714" s="15" t="n">
        <v>0.8168067486723547</v>
      </c>
      <c r="M24714" s="15" t="n">
        <v>0.7559406905734606</v>
      </c>
      <c r="N24714" s="15" t="n">
        <v>0.8181874176479015</v>
      </c>
      <c r="O24714" s="15" t="n">
        <v>0.7740242738339953</v>
      </c>
      <c r="P24714" s="15" t="n">
        <v>0.722045264621599</v>
      </c>
      <c r="Q24714" s="15" t="n">
        <v>0.8876062009793763</v>
      </c>
      <c r="R24714" s="15" t="n">
        <v>0.720263378777928</v>
      </c>
      <c r="S24714" s="15" t="n">
        <v>0.7711276918478736</v>
      </c>
      <c r="T24714" s="15" t="n">
        <v>0.7261019574238092</v>
      </c>
      <c r="U24714" s="15" t="n">
        <v>0.8382753408336775</v>
      </c>
    </row>
    <row r="24715">
      <c r="B24715" s="8" t="s">
        <v>4489</v>
      </c>
      <c r="C24715" s="19" t="n">
        <v>0.8019021076972882</v>
      </c>
      <c r="D24715" s="19" t="n">
        <v>0.6436511444609528</v>
      </c>
      <c r="E24715" s="19" t="n">
        <v>0.6998690710279629</v>
      </c>
      <c r="F24715" s="19" t="n">
        <v>0.7716846819321911</v>
      </c>
      <c r="G24715" s="19" t="n">
        <v>0.8328548304328595</v>
      </c>
      <c r="H24715" s="19" t="n">
        <v>0.8578375925317009</v>
      </c>
      <c r="I24715" s="19" t="n">
        <v>0.7922085127081313</v>
      </c>
      <c r="J24715" s="19" t="n">
        <v>0.8079965306348089</v>
      </c>
      <c r="K24715" s="19" t="n">
        <v>0.7849571121709163</v>
      </c>
      <c r="L24715" s="19" t="n">
        <v>0.8640023563162329</v>
      </c>
      <c r="M24715" s="19" t="n">
        <v>0.7495058768153491</v>
      </c>
      <c r="N24715" s="19" t="n">
        <v>0.7555607220440573</v>
      </c>
      <c r="O24715" s="19" t="n">
        <v>0.7024138605633348</v>
      </c>
      <c r="P24715" s="19" t="n">
        <v>0.7917306559441553</v>
      </c>
      <c r="Q24715" s="19" t="n">
        <v>0.8262114910749083</v>
      </c>
      <c r="R24715" s="19" t="n">
        <v>0.6971969077282212</v>
      </c>
      <c r="S24715" s="19" t="n">
        <v>0.7901741480966057</v>
      </c>
      <c r="T24715" s="19" t="n">
        <v>0.7509791519327105</v>
      </c>
      <c r="U24715" s="19" t="n">
        <v>0.8202245506804767</v>
      </c>
    </row>
    <row r="24716">
      <c r="B24716" s="8" t="s">
        <v>4490</v>
      </c>
      <c r="C24716" s="15" t="n">
        <v>0.8157855940642056</v>
      </c>
      <c r="D24716" s="15" t="n">
        <v>0.6948191205358917</v>
      </c>
      <c r="E24716" s="15" t="n">
        <v>0.759387630715631</v>
      </c>
      <c r="F24716" s="15" t="n">
        <v>0.7471113376896604</v>
      </c>
      <c r="G24716" s="15" t="n">
        <v>0.8746796811701578</v>
      </c>
      <c r="H24716" s="15" t="n">
        <v>0.834766336336001</v>
      </c>
      <c r="I24716" s="15" t="n">
        <v>0.7228430555737821</v>
      </c>
      <c r="J24716" s="15" t="n">
        <v>0.8550238710308236</v>
      </c>
      <c r="K24716" s="15" t="n">
        <v>0.8355121309432548</v>
      </c>
      <c r="L24716" s="15" t="n">
        <v>0.736325385368668</v>
      </c>
      <c r="M24716" s="15" t="n">
        <v>0.7754406104614463</v>
      </c>
      <c r="N24716" s="15" t="n">
        <v>0.8380987851268241</v>
      </c>
      <c r="O24716" s="15" t="n">
        <v>0.7029417110318432</v>
      </c>
      <c r="P24716" s="15" t="n">
        <v>0.7653338670635025</v>
      </c>
      <c r="Q24716" s="15" t="n">
        <v>0.8852038130061888</v>
      </c>
      <c r="R24716" s="15" t="n">
        <v>0.74862877579365</v>
      </c>
      <c r="S24716" s="15" t="n">
        <v>0.7402166721860985</v>
      </c>
      <c r="T24716" s="15" t="n">
        <v>0.719856793595709</v>
      </c>
      <c r="U24716" s="15" t="n">
        <v>0.816874598600698</v>
      </c>
    </row>
    <row r="24717">
      <c r="B24717" s="8" t="s">
        <v>4491</v>
      </c>
      <c r="C24717" s="19" t="n">
        <v>0.7320739339870868</v>
      </c>
      <c r="D24717" s="19" t="n">
        <v>0.5849764276704633</v>
      </c>
      <c r="E24717" s="19" t="n">
        <v>0.7055648773520029</v>
      </c>
      <c r="F24717" s="19" t="n">
        <v>0.7152459051261749</v>
      </c>
      <c r="G24717" s="19" t="n">
        <v>0.8699890990907627</v>
      </c>
      <c r="H24717" s="19" t="n">
        <v>0.8040316263453557</v>
      </c>
      <c r="I24717" s="19" t="n">
        <v>0.7801042957025955</v>
      </c>
      <c r="J24717" s="19" t="n">
        <v>0.7882805194570093</v>
      </c>
      <c r="K24717" s="19" t="n">
        <v>0.7600452606622576</v>
      </c>
      <c r="L24717" s="19" t="n">
        <v>0.8439248451267767</v>
      </c>
      <c r="M24717" s="19" t="n">
        <v>0.7278714597170082</v>
      </c>
      <c r="N24717" s="19" t="n">
        <v>0.8377282511016603</v>
      </c>
      <c r="O24717" s="19" t="n">
        <v>0.7741984199285685</v>
      </c>
      <c r="P24717" s="19" t="n">
        <v>0.7299297266435096</v>
      </c>
      <c r="Q24717" s="19" t="n">
        <v>0.8310845461464377</v>
      </c>
      <c r="R24717" s="19" t="n">
        <v>0.7067555405256459</v>
      </c>
      <c r="S24717" s="19" t="n">
        <v>0.737289990782988</v>
      </c>
      <c r="T24717" s="19" t="n">
        <v>0.7187358160027394</v>
      </c>
      <c r="U24717" s="19" t="n">
        <v>0.7837269992010802</v>
      </c>
    </row>
    <row r="24718">
      <c r="B24718" s="8" t="s">
        <v>4492</v>
      </c>
      <c r="C24718" s="15" t="n">
        <v>0.7490990672902281</v>
      </c>
      <c r="D24718" s="15" t="n">
        <v>0.6884367106389423</v>
      </c>
      <c r="E24718" s="15" t="n">
        <v>0.6970729373405768</v>
      </c>
      <c r="F24718" s="15" t="n">
        <v>0.7745907162778047</v>
      </c>
      <c r="G24718" s="15" t="n">
        <v>0.8655386044523993</v>
      </c>
      <c r="H24718" s="15" t="n">
        <v>0.7969140932491658</v>
      </c>
      <c r="I24718" s="15" t="n">
        <v>0.841837064549506</v>
      </c>
      <c r="J24718" s="15" t="n">
        <v>0.8096497588078492</v>
      </c>
      <c r="K24718" s="15" t="n">
        <v>0.7708107678889541</v>
      </c>
      <c r="L24718" s="15" t="n">
        <v>0.8070549591741979</v>
      </c>
      <c r="M24718" s="15" t="n">
        <v>0.8113621107584855</v>
      </c>
      <c r="N24718" s="15" t="n">
        <v>0.8104929907752755</v>
      </c>
      <c r="O24718" s="15" t="n">
        <v>0.8091048871051386</v>
      </c>
      <c r="P24718" s="15" t="n">
        <v>0.7626305496914005</v>
      </c>
      <c r="Q24718" s="15" t="n">
        <v>0.8445419745552226</v>
      </c>
      <c r="R24718" s="15" t="n">
        <v>0.7576500569831707</v>
      </c>
      <c r="S24718" s="15" t="n">
        <v>0.7453942435622585</v>
      </c>
      <c r="T24718" s="15" t="n">
        <v>0.7424967545539454</v>
      </c>
      <c r="U24718" s="15" t="n">
        <v>0.761103881099333</v>
      </c>
    </row>
    <row r="24719">
      <c r="B24719" s="8" t="s">
        <v>4493</v>
      </c>
      <c r="C24719" s="19" t="n">
        <v>0.8065781418058656</v>
      </c>
      <c r="D24719" s="19" t="n">
        <v>0.7371733489268296</v>
      </c>
      <c r="E24719" s="19" t="n">
        <v>0.7521629084176313</v>
      </c>
      <c r="F24719" s="19" t="n">
        <v>0.7996193403377276</v>
      </c>
      <c r="G24719" s="19" t="n">
        <v>0.8752553153548476</v>
      </c>
      <c r="H24719" s="19" t="n">
        <v>0.8940880044271858</v>
      </c>
      <c r="I24719" s="19" t="n">
        <v>0.8042516981668008</v>
      </c>
      <c r="J24719" s="19" t="n">
        <v>0.7290885576965341</v>
      </c>
      <c r="K24719" s="19" t="n">
        <v>0.7960392080237705</v>
      </c>
      <c r="L24719" s="19" t="n">
        <v>0.831399888161084</v>
      </c>
      <c r="M24719" s="19" t="n">
        <v>0.825100843553366</v>
      </c>
      <c r="N24719" s="19" t="n">
        <v>0.852269260452654</v>
      </c>
      <c r="O24719" s="19" t="n">
        <v>0.7730505445333725</v>
      </c>
      <c r="P24719" s="19" t="n">
        <v>0.823600916788899</v>
      </c>
      <c r="Q24719" s="19" t="n">
        <v>0.8203911284461382</v>
      </c>
      <c r="R24719" s="19" t="n">
        <v>0.6998322780691428</v>
      </c>
      <c r="S24719" s="19" t="n">
        <v>0.7750899199262791</v>
      </c>
      <c r="T24719" s="19" t="n">
        <v>0.7818493676861704</v>
      </c>
      <c r="U24719" s="19" t="n">
        <v>0.8254538252017106</v>
      </c>
    </row>
    <row r="24720">
      <c r="B24720" s="8" t="s">
        <v>4494</v>
      </c>
      <c r="C24720" s="15" t="n">
        <v>0.7911199036461167</v>
      </c>
      <c r="D24720" s="15" t="n">
        <v>0.694597315189917</v>
      </c>
      <c r="E24720" s="15" t="n">
        <v>0.7344898619311717</v>
      </c>
      <c r="F24720" s="15" t="n">
        <v>0.8153053768662154</v>
      </c>
      <c r="G24720" s="15" t="n">
        <v>0.8423296062859076</v>
      </c>
      <c r="H24720" s="15" t="n">
        <v>0.8410585917279667</v>
      </c>
      <c r="I24720" s="15" t="n">
        <v>0.8292428991770102</v>
      </c>
      <c r="J24720" s="15" t="n">
        <v>0.841681017967597</v>
      </c>
      <c r="K24720" s="15" t="n">
        <v>0.7696024879475339</v>
      </c>
      <c r="L24720" s="15" t="n">
        <v>0.7942187497269744</v>
      </c>
      <c r="M24720" s="15" t="n">
        <v>0.8046703896457608</v>
      </c>
      <c r="N24720" s="15" t="n">
        <v>0.7878201249959116</v>
      </c>
      <c r="O24720" s="15" t="n">
        <v>0.8160593937172753</v>
      </c>
      <c r="P24720" s="15" t="n">
        <v>0.834796321282889</v>
      </c>
      <c r="Q24720" s="15" t="n">
        <v>0.8616860072272037</v>
      </c>
      <c r="R24720" s="15" t="n">
        <v>0.7057860946860668</v>
      </c>
      <c r="S24720" s="15" t="n">
        <v>0.7932961066080945</v>
      </c>
      <c r="T24720" s="15" t="n">
        <v>0.77540722036583</v>
      </c>
      <c r="U24720" s="15" t="n">
        <v>0.8539449169128113</v>
      </c>
    </row>
    <row r="24721">
      <c r="B24721" s="8" t="s">
        <v>4495</v>
      </c>
      <c r="C24721" s="19" t="n">
        <v>0.6754516464863001</v>
      </c>
      <c r="D24721" s="19" t="n">
        <v>0.6790543069987357</v>
      </c>
      <c r="E24721" s="19" t="n">
        <v>0.7222422952389166</v>
      </c>
      <c r="F24721" s="19" t="n">
        <v>0.8478770211246316</v>
      </c>
      <c r="G24721" s="19" t="n">
        <v>0.8646566243077555</v>
      </c>
      <c r="H24721" s="19" t="n">
        <v>0.8392758494922233</v>
      </c>
      <c r="I24721" s="19" t="n">
        <v>0.7801484875842004</v>
      </c>
      <c r="J24721" s="19" t="n">
        <v>0.8604699945380099</v>
      </c>
      <c r="K24721" s="19" t="n">
        <v>0.7980739596598614</v>
      </c>
      <c r="L24721" s="19" t="n">
        <v>0.7817680738237555</v>
      </c>
      <c r="M24721" s="19" t="n">
        <v>0.7943894487632913</v>
      </c>
      <c r="N24721" s="19" t="n">
        <v>0.7138401018407942</v>
      </c>
      <c r="O24721" s="19" t="n">
        <v>0.7832258951868704</v>
      </c>
      <c r="P24721" s="19" t="n">
        <v>0.8115694451174874</v>
      </c>
      <c r="Q24721" s="19" t="n">
        <v>0.9239382561596388</v>
      </c>
      <c r="R24721" s="19" t="n">
        <v>0.6854067444326194</v>
      </c>
      <c r="S24721" s="19" t="n">
        <v>0.7504455334802371</v>
      </c>
      <c r="T24721" s="19" t="n">
        <v>0.7093961413218755</v>
      </c>
      <c r="U24721" s="19" t="n">
        <v>0.8623021834640913</v>
      </c>
    </row>
    <row r="24722">
      <c r="B24722" s="8" t="s">
        <v>4496</v>
      </c>
      <c r="C24722" s="15" t="n">
        <v>0.7190044281727307</v>
      </c>
      <c r="D24722" s="15" t="n">
        <v>0.7136622651976864</v>
      </c>
      <c r="E24722" s="15" t="n">
        <v>0.7591256882900647</v>
      </c>
      <c r="F24722" s="15" t="n">
        <v>0.7121665585135465</v>
      </c>
      <c r="G24722" s="15" t="n">
        <v>0.8409999591989238</v>
      </c>
      <c r="H24722" s="15" t="n">
        <v>0.8361293150082927</v>
      </c>
      <c r="I24722" s="15" t="n">
        <v>0.83718115047222</v>
      </c>
      <c r="J24722" s="15" t="n">
        <v>0.758240759114467</v>
      </c>
      <c r="K24722" s="15" t="n">
        <v>0.8010644631311777</v>
      </c>
      <c r="L24722" s="15" t="n">
        <v>0.7585394091498973</v>
      </c>
      <c r="M24722" s="15" t="n">
        <v>0.7829104682963451</v>
      </c>
      <c r="N24722" s="15" t="n">
        <v>0.7557907861781178</v>
      </c>
      <c r="O24722" s="15" t="n">
        <v>0.7105935588467517</v>
      </c>
      <c r="P24722" s="15" t="n">
        <v>0.6812930371728069</v>
      </c>
      <c r="Q24722" s="15" t="n">
        <v>0.8909536856039177</v>
      </c>
      <c r="R24722" s="15" t="n">
        <v>0.7245274741120763</v>
      </c>
      <c r="S24722" s="15" t="n">
        <v>0.8336889576784191</v>
      </c>
      <c r="T24722" s="15" t="n">
        <v>0.746408543907976</v>
      </c>
      <c r="U24722" s="15" t="n">
        <v>0.7947001890658258</v>
      </c>
    </row>
    <row r="24723">
      <c r="B24723" s="8" t="s">
        <v>4497</v>
      </c>
      <c r="C24723" s="19" t="n">
        <v>0.7331061048228404</v>
      </c>
      <c r="D24723" s="19" t="n">
        <v>0.7256719627740753</v>
      </c>
      <c r="E24723" s="19" t="n">
        <v>0.7798056509660715</v>
      </c>
      <c r="F24723" s="19" t="n">
        <v>0.7398150858720637</v>
      </c>
      <c r="G24723" s="19" t="n">
        <v>0.881849073295925</v>
      </c>
      <c r="H24723" s="19" t="n">
        <v>0.8091079720561167</v>
      </c>
      <c r="I24723" s="19" t="n">
        <v>0.8124644103709399</v>
      </c>
      <c r="J24723" s="19" t="n">
        <v>0.811011873878906</v>
      </c>
      <c r="K24723" s="19" t="n">
        <v>0.7870784152727718</v>
      </c>
      <c r="L24723" s="19" t="n">
        <v>0.8333148855862411</v>
      </c>
      <c r="M24723" s="19" t="n">
        <v>0.73461325849993</v>
      </c>
      <c r="N24723" s="19" t="n">
        <v>0.741183889550739</v>
      </c>
      <c r="O24723" s="19" t="n">
        <v>0.7808174272436117</v>
      </c>
      <c r="P24723" s="19" t="n">
        <v>0.7629703838083028</v>
      </c>
      <c r="Q24723" s="19" t="n">
        <v>0.9448622385470523</v>
      </c>
      <c r="R24723" s="19" t="n">
        <v>0.6871352724565816</v>
      </c>
      <c r="S24723" s="19" t="n">
        <v>0.7346283634516378</v>
      </c>
      <c r="T24723" s="19" t="n">
        <v>0.7468130515150531</v>
      </c>
      <c r="U24723" s="19" t="n">
        <v>0.8288292766776789</v>
      </c>
    </row>
    <row r="24724">
      <c r="B24724" s="8" t="s">
        <v>4498</v>
      </c>
      <c r="C24724" s="15" t="n">
        <v>0.7714277237232782</v>
      </c>
      <c r="D24724" s="15" t="n">
        <v>0.769560844058037</v>
      </c>
      <c r="E24724" s="15" t="n">
        <v>0.7567814577979216</v>
      </c>
      <c r="F24724" s="15" t="n">
        <v>0.782487986585487</v>
      </c>
      <c r="G24724" s="15" t="n">
        <v>0.8947997875383001</v>
      </c>
      <c r="H24724" s="15" t="n">
        <v>0.8329136494694209</v>
      </c>
      <c r="I24724" s="15" t="n">
        <v>0.7602046557822035</v>
      </c>
      <c r="J24724" s="15" t="n">
        <v>0.8027318548056686</v>
      </c>
      <c r="K24724" s="15" t="n">
        <v>0.7823009410711916</v>
      </c>
      <c r="L24724" s="15" t="n">
        <v>0.7323514962529614</v>
      </c>
      <c r="M24724" s="15" t="n">
        <v>0.8439185694347457</v>
      </c>
      <c r="N24724" s="15" t="n">
        <v>0.7248493813593679</v>
      </c>
      <c r="O24724" s="15" t="n">
        <v>0.7602686820127078</v>
      </c>
      <c r="P24724" s="15" t="n">
        <v>0.7298772247466512</v>
      </c>
      <c r="Q24724" s="15" t="n">
        <v>0.8499448746952228</v>
      </c>
      <c r="R24724" s="15" t="n">
        <v>0.7659314239117926</v>
      </c>
      <c r="S24724" s="15" t="n">
        <v>0.8163762134421704</v>
      </c>
      <c r="T24724" s="15" t="n">
        <v>0.741394543165203</v>
      </c>
      <c r="U24724" s="15" t="n">
        <v>0.7547842288884038</v>
      </c>
    </row>
    <row r="24725">
      <c r="B24725" s="8" t="s">
        <v>4499</v>
      </c>
      <c r="C24725" s="19" t="n">
        <v>0.79305778652049</v>
      </c>
      <c r="D24725" s="19" t="n">
        <v>0.7965015837438951</v>
      </c>
      <c r="E24725" s="19" t="n">
        <v>0.81468267342992</v>
      </c>
      <c r="F24725" s="19" t="n">
        <v>0.7851419646204042</v>
      </c>
      <c r="G24725" s="19" t="n">
        <v>0.8407094791926237</v>
      </c>
      <c r="H24725" s="19" t="n">
        <v>0.7909748314601717</v>
      </c>
      <c r="I24725" s="19" t="n">
        <v>0.8396767526822453</v>
      </c>
      <c r="J24725" s="19" t="n">
        <v>0.7722641632195707</v>
      </c>
      <c r="K24725" s="19" t="n">
        <v>0.8006936252120643</v>
      </c>
      <c r="L24725" s="19" t="n">
        <v>0.7892282033317678</v>
      </c>
      <c r="M24725" s="19" t="n">
        <v>0.8007159807858195</v>
      </c>
      <c r="N24725" s="19" t="n">
        <v>0.7906299043396096</v>
      </c>
      <c r="O24725" s="19" t="n">
        <v>0.7259203109497303</v>
      </c>
      <c r="P24725" s="19" t="n">
        <v>0.861750059834747</v>
      </c>
      <c r="Q24725" s="19" t="n">
        <v>0.8834459880139705</v>
      </c>
      <c r="R24725" s="19" t="n">
        <v>0.7203096360789635</v>
      </c>
      <c r="S24725" s="19" t="n">
        <v>0.7860220705737665</v>
      </c>
      <c r="T24725" s="19" t="n">
        <v>0.7627414067534654</v>
      </c>
      <c r="U24725" s="19" t="n">
        <v>0.8530704384662364</v>
      </c>
    </row>
    <row r="24726">
      <c r="B24726" s="8" t="s">
        <v>4500</v>
      </c>
      <c r="C24726" s="15" t="n">
        <v>0.8219074740089382</v>
      </c>
      <c r="D24726" s="15" t="n">
        <v>0.7527547736271543</v>
      </c>
      <c r="E24726" s="15" t="n">
        <v>0.7840303000172212</v>
      </c>
      <c r="F24726" s="15" t="n">
        <v>0.8221852233193768</v>
      </c>
      <c r="G24726" s="15" t="n">
        <v>0.8648027080874904</v>
      </c>
      <c r="H24726" s="15" t="n">
        <v>0.8666595142750122</v>
      </c>
      <c r="I24726" s="15" t="n">
        <v>0.7852169607562023</v>
      </c>
      <c r="J24726" s="15" t="n">
        <v>0.8420778380497749</v>
      </c>
      <c r="K24726" s="15" t="n">
        <v>0.7944857388607761</v>
      </c>
      <c r="L24726" s="15" t="n">
        <v>0.7466898704309782</v>
      </c>
      <c r="M24726" s="15" t="n">
        <v>0.8664359823620273</v>
      </c>
      <c r="N24726" s="15" t="n">
        <v>0.835717176865195</v>
      </c>
      <c r="O24726" s="15" t="n">
        <v>0.7983903575471741</v>
      </c>
      <c r="P24726" s="15" t="n">
        <v>0.7896762770081961</v>
      </c>
      <c r="Q24726" s="15" t="n">
        <v>0.8824326745479344</v>
      </c>
      <c r="R24726" s="15" t="n">
        <v>0.7993316261478935</v>
      </c>
      <c r="S24726" s="15" t="n">
        <v>0.7738413262181041</v>
      </c>
      <c r="T24726" s="15" t="n">
        <v>0.8398697055268899</v>
      </c>
      <c r="U24726" s="15" t="n">
        <v>0.8063538518659894</v>
      </c>
    </row>
    <row r="24727">
      <c r="B24727" s="8" t="s">
        <v>4501</v>
      </c>
      <c r="C24727" s="19" t="n">
        <v>0.8041898630087867</v>
      </c>
      <c r="D24727" s="19" t="n">
        <v>0.6713047643812742</v>
      </c>
      <c r="E24727" s="19" t="n">
        <v>0.7915514935625051</v>
      </c>
      <c r="F24727" s="19" t="n">
        <v>0.8147234473687351</v>
      </c>
      <c r="G24727" s="19" t="n">
        <v>0.8717244523336543</v>
      </c>
      <c r="H24727" s="19" t="n">
        <v>0.8613239288065633</v>
      </c>
      <c r="I24727" s="19" t="n">
        <v>0.807096491065415</v>
      </c>
      <c r="J24727" s="19" t="n">
        <v>0.7741427353719182</v>
      </c>
      <c r="K24727" s="19" t="n">
        <v>0.8159188509900618</v>
      </c>
      <c r="L24727" s="19" t="n">
        <v>0.8782862870536859</v>
      </c>
      <c r="M24727" s="19" t="n">
        <v>0.7126958767825243</v>
      </c>
      <c r="N24727" s="19" t="n">
        <v>0.808499157329475</v>
      </c>
      <c r="O24727" s="19" t="n">
        <v>0.8572680372921402</v>
      </c>
      <c r="P24727" s="19" t="n">
        <v>0.7743161432228978</v>
      </c>
      <c r="Q24727" s="19" t="n">
        <v>0.8679827396126866</v>
      </c>
      <c r="R24727" s="19" t="n">
        <v>0.7822826276250926</v>
      </c>
      <c r="S24727" s="19" t="n">
        <v>0.7743477734151238</v>
      </c>
      <c r="T24727" s="19" t="n">
        <v>0.7997964315818747</v>
      </c>
      <c r="U24727" s="19" t="n">
        <v>0.7948322363162519</v>
      </c>
    </row>
    <row r="24728">
      <c r="B24728" s="8" t="s">
        <v>4502</v>
      </c>
      <c r="C24728" s="15" t="n">
        <v>0.7801370323816043</v>
      </c>
      <c r="D24728" s="15" t="n">
        <v>0.7268079176069182</v>
      </c>
      <c r="E24728" s="15" t="n">
        <v>0.8171325445809529</v>
      </c>
      <c r="F24728" s="15" t="n">
        <v>0.7521555741515886</v>
      </c>
      <c r="G24728" s="15" t="n">
        <v>0.837398449520317</v>
      </c>
      <c r="H24728" s="15" t="n">
        <v>0.856288535899614</v>
      </c>
      <c r="I24728" s="15" t="n">
        <v>0.7844195192282696</v>
      </c>
      <c r="J24728" s="15" t="n">
        <v>0.775119142019796</v>
      </c>
      <c r="K24728" s="15" t="n">
        <v>0.8577516747315712</v>
      </c>
      <c r="L24728" s="15" t="n">
        <v>0.7815446951799362</v>
      </c>
      <c r="M24728" s="15" t="n">
        <v>0.8101937101678836</v>
      </c>
      <c r="N24728" s="15" t="n">
        <v>0.7999470475442902</v>
      </c>
      <c r="O24728" s="15" t="n">
        <v>0.8101723298007112</v>
      </c>
      <c r="P24728" s="15" t="n">
        <v>0.7552244950387567</v>
      </c>
      <c r="Q24728" s="15" t="n">
        <v>0.9081911873928813</v>
      </c>
      <c r="R24728" s="15" t="n">
        <v>0.7404742299554425</v>
      </c>
      <c r="S24728" s="15" t="n">
        <v>0.8258081650600174</v>
      </c>
      <c r="T24728" s="15" t="n">
        <v>0.8062553119730465</v>
      </c>
      <c r="U24728" s="15" t="n">
        <v>0.8261336808391075</v>
      </c>
    </row>
    <row r="24729">
      <c r="B24729" s="8" t="s">
        <v>4503</v>
      </c>
      <c r="C24729" s="19" t="n">
        <v>0.7805151486333415</v>
      </c>
      <c r="D24729" s="19" t="n">
        <v>0.6763713542311776</v>
      </c>
      <c r="E24729" s="19" t="n">
        <v>0.7471437771427513</v>
      </c>
      <c r="F24729" s="19" t="n">
        <v>0.759533487538745</v>
      </c>
      <c r="G24729" s="19" t="n">
        <v>0.8620640705956942</v>
      </c>
      <c r="H24729" s="19" t="n">
        <v>0.8733718173830224</v>
      </c>
      <c r="I24729" s="19" t="n">
        <v>0.7714148500083648</v>
      </c>
      <c r="J24729" s="19" t="n">
        <v>0.85491135527806</v>
      </c>
      <c r="K24729" s="19" t="n">
        <v>0.7079405882098485</v>
      </c>
      <c r="L24729" s="19" t="n">
        <v>0.8324741287110329</v>
      </c>
      <c r="M24729" s="19" t="n">
        <v>0.8179125355778045</v>
      </c>
      <c r="N24729" s="19" t="n">
        <v>0.7859213564255291</v>
      </c>
      <c r="O24729" s="19" t="n">
        <v>0.719805185746266</v>
      </c>
      <c r="P24729" s="19" t="n">
        <v>0.8000095406338795</v>
      </c>
      <c r="Q24729" s="19" t="n">
        <v>0.8922318219922456</v>
      </c>
      <c r="R24729" s="19" t="n">
        <v>0.8121665658299824</v>
      </c>
      <c r="S24729" s="19" t="n">
        <v>0.6909986121243298</v>
      </c>
      <c r="T24729" s="19" t="n">
        <v>0.724685605292637</v>
      </c>
      <c r="U24729" s="19" t="n">
        <v>0.7861767300255047</v>
      </c>
    </row>
    <row r="24730">
      <c r="B24730" s="8" t="s">
        <v>4504</v>
      </c>
      <c r="C24730" s="15" t="n">
        <v>0.7726315879840162</v>
      </c>
      <c r="D24730" s="15" t="n">
        <v>0.7732739125854092</v>
      </c>
      <c r="E24730" s="15" t="n">
        <v>0.7588823685328075</v>
      </c>
      <c r="F24730" s="15" t="n">
        <v>0.7700085967696738</v>
      </c>
      <c r="G24730" s="15" t="n">
        <v>0.8516320413037803</v>
      </c>
      <c r="H24730" s="15" t="n">
        <v>0.8718998988802861</v>
      </c>
      <c r="I24730" s="15" t="n">
        <v>0.7632324720077631</v>
      </c>
      <c r="J24730" s="15" t="n">
        <v>0.8486601559665304</v>
      </c>
      <c r="K24730" s="15" t="n">
        <v>0.7831420995439486</v>
      </c>
      <c r="L24730" s="15" t="n">
        <v>0.9306362201731027</v>
      </c>
      <c r="M24730" s="15" t="n">
        <v>0.7281277975862391</v>
      </c>
      <c r="N24730" s="15" t="n">
        <v>0.8887142664751958</v>
      </c>
      <c r="O24730" s="15" t="n">
        <v>0.6829055096495221</v>
      </c>
      <c r="P24730" s="15" t="n">
        <v>0.8035382897467083</v>
      </c>
      <c r="Q24730" s="15" t="n">
        <v>0.8579882864036789</v>
      </c>
      <c r="R24730" s="15" t="n">
        <v>0.7795749831584505</v>
      </c>
      <c r="S24730" s="15" t="n">
        <v>0.7049608760126079</v>
      </c>
      <c r="T24730" s="15" t="n">
        <v>0.7294173735325014</v>
      </c>
      <c r="U24730" s="15" t="n">
        <v>0.8120465218853694</v>
      </c>
    </row>
    <row r="24731">
      <c r="B24731" s="8" t="s">
        <v>4505</v>
      </c>
      <c r="C24731" s="19" t="n">
        <v>0.7675275420042308</v>
      </c>
      <c r="D24731" s="19" t="n">
        <v>0.754066224527332</v>
      </c>
      <c r="E24731" s="19" t="n">
        <v>0.7570981383587231</v>
      </c>
      <c r="F24731" s="19" t="n">
        <v>0.7729899999897074</v>
      </c>
      <c r="G24731" s="19" t="n">
        <v>0.8750094798326609</v>
      </c>
      <c r="H24731" s="19" t="n">
        <v>0.8797948840109905</v>
      </c>
      <c r="I24731" s="19" t="n">
        <v>0.8387292927483803</v>
      </c>
      <c r="J24731" s="19" t="n">
        <v>0.7983340771807846</v>
      </c>
      <c r="K24731" s="19" t="n">
        <v>0.7715971163865033</v>
      </c>
      <c r="L24731" s="19" t="n">
        <v>0.8368720972370026</v>
      </c>
      <c r="M24731" s="19" t="n">
        <v>0.8257514120489325</v>
      </c>
      <c r="N24731" s="19" t="n">
        <v>0.8226959777646972</v>
      </c>
      <c r="O24731" s="19" t="n">
        <v>0.6950180065716269</v>
      </c>
      <c r="P24731" s="19" t="n">
        <v>0.7543221598793832</v>
      </c>
      <c r="Q24731" s="19" t="n">
        <v>0.8754896890993423</v>
      </c>
      <c r="R24731" s="19" t="n">
        <v>0.761595463181367</v>
      </c>
      <c r="S24731" s="19" t="n">
        <v>0.8146345215095356</v>
      </c>
      <c r="T24731" s="19" t="n">
        <v>0.7743557352913953</v>
      </c>
      <c r="U24731" s="19" t="n">
        <v>0.8151245221387589</v>
      </c>
    </row>
    <row r="24732">
      <c r="B24732" s="8" t="s">
        <v>4506</v>
      </c>
      <c r="C24732" s="15" t="n">
        <v>0.784025395945098</v>
      </c>
      <c r="D24732" s="15" t="n">
        <v>0.6755280671009294</v>
      </c>
      <c r="E24732" s="15" t="n">
        <v>0.7316860806446646</v>
      </c>
      <c r="F24732" s="15" t="n">
        <v>0.7065800520822115</v>
      </c>
      <c r="G24732" s="15" t="n">
        <v>0.8989741322777747</v>
      </c>
      <c r="H24732" s="15" t="n">
        <v>0.8324078623627296</v>
      </c>
      <c r="I24732" s="15" t="n">
        <v>0.7635305331826379</v>
      </c>
      <c r="J24732" s="15" t="n">
        <v>0.7629571532105678</v>
      </c>
      <c r="K24732" s="15" t="n">
        <v>0.7166180383990668</v>
      </c>
      <c r="L24732" s="15" t="n">
        <v>0.8045875434387926</v>
      </c>
      <c r="M24732" s="15" t="n">
        <v>0.8312237985649527</v>
      </c>
      <c r="N24732" s="15" t="n">
        <v>0.7293976299922618</v>
      </c>
      <c r="O24732" s="15" t="n">
        <v>0.7704833394284505</v>
      </c>
      <c r="P24732" s="15" t="n">
        <v>0.7133304125807582</v>
      </c>
      <c r="Q24732" s="15" t="n">
        <v>0.8923226573574431</v>
      </c>
      <c r="R24732" s="15" t="n">
        <v>0.7562406562113463</v>
      </c>
      <c r="S24732" s="15" t="n">
        <v>0.7613697950503195</v>
      </c>
      <c r="T24732" s="15" t="n">
        <v>0.7201616544742069</v>
      </c>
      <c r="U24732" s="15" t="n">
        <v>0.8114604376590626</v>
      </c>
    </row>
    <row r="24733">
      <c r="B24733" s="8" t="s">
        <v>4507</v>
      </c>
      <c r="C24733" s="19" t="n">
        <v>0.8360494192104357</v>
      </c>
      <c r="D24733" s="19" t="n">
        <v>0.7910735361586858</v>
      </c>
      <c r="E24733" s="19" t="n">
        <v>0.7176995421241712</v>
      </c>
      <c r="F24733" s="19" t="n">
        <v>0.7945002816837942</v>
      </c>
      <c r="G24733" s="19" t="n">
        <v>0.8922523251814825</v>
      </c>
      <c r="H24733" s="19" t="n">
        <v>0.8468412671984592</v>
      </c>
      <c r="I24733" s="19" t="n">
        <v>0.8503106512116653</v>
      </c>
      <c r="J24733" s="19" t="n">
        <v>0.7792345436827679</v>
      </c>
      <c r="K24733" s="19" t="n">
        <v>0.7675423039096958</v>
      </c>
      <c r="L24733" s="19" t="n">
        <v>0.8347405147111113</v>
      </c>
      <c r="M24733" s="19" t="n">
        <v>0.7864887763356938</v>
      </c>
      <c r="N24733" s="19" t="n">
        <v>0.8782296125734751</v>
      </c>
      <c r="O24733" s="19" t="n">
        <v>0.7600140226234261</v>
      </c>
      <c r="P24733" s="19" t="n">
        <v>0.8103627959031012</v>
      </c>
      <c r="Q24733" s="19" t="n">
        <v>0.8038408176820534</v>
      </c>
      <c r="R24733" s="19" t="n">
        <v>0.6669294897521311</v>
      </c>
      <c r="S24733" s="19" t="n">
        <v>0.8274800583771207</v>
      </c>
      <c r="T24733" s="19" t="n">
        <v>0.774406750539851</v>
      </c>
      <c r="U24733" s="19" t="n">
        <v>0.8729050628715546</v>
      </c>
    </row>
    <row r="24734">
      <c r="B24734" s="8" t="s">
        <v>4508</v>
      </c>
      <c r="C24734" s="15" t="n">
        <v>0.7744054832190658</v>
      </c>
      <c r="D24734" s="15" t="n">
        <v>0.7305801542425417</v>
      </c>
      <c r="E24734" s="15" t="n">
        <v>0.768808164340975</v>
      </c>
      <c r="F24734" s="15" t="n">
        <v>0.7196363163921197</v>
      </c>
      <c r="G24734" s="15" t="n">
        <v>0.8880090881877498</v>
      </c>
      <c r="H24734" s="15" t="n">
        <v>0.8169391481461009</v>
      </c>
      <c r="I24734" s="15" t="n">
        <v>0.8041635431195768</v>
      </c>
      <c r="J24734" s="15" t="n">
        <v>0.8083565011457994</v>
      </c>
      <c r="K24734" s="15" t="n">
        <v>0.818643835427652</v>
      </c>
      <c r="L24734" s="15" t="n">
        <v>0.8563959502993205</v>
      </c>
      <c r="M24734" s="15" t="n">
        <v>0.8028544535120539</v>
      </c>
      <c r="N24734" s="15" t="n">
        <v>0.8025313760883919</v>
      </c>
      <c r="O24734" s="15" t="n">
        <v>0.7421152399587703</v>
      </c>
      <c r="P24734" s="15" t="n">
        <v>0.7945550883721365</v>
      </c>
      <c r="Q24734" s="15" t="n">
        <v>0.8851520683618103</v>
      </c>
      <c r="R24734" s="15" t="n">
        <v>0.7363209616588186</v>
      </c>
      <c r="S24734" s="15" t="n">
        <v>0.7636397866695965</v>
      </c>
      <c r="T24734" s="15" t="n">
        <v>0.7530432055232952</v>
      </c>
      <c r="U24734" s="15" t="n">
        <v>0.837423834159252</v>
      </c>
    </row>
    <row r="24735">
      <c r="B24735" s="8" t="s">
        <v>4509</v>
      </c>
      <c r="C24735" s="19" t="n">
        <v>0.8042425851057832</v>
      </c>
      <c r="D24735" s="19" t="n">
        <v>0.7330333753819768</v>
      </c>
      <c r="E24735" s="19" t="n">
        <v>0.7851395432228597</v>
      </c>
      <c r="F24735" s="19" t="n">
        <v>0.7046811429180564</v>
      </c>
      <c r="G24735" s="19" t="n">
        <v>0.8506619656383152</v>
      </c>
      <c r="H24735" s="19" t="n">
        <v>0.8905267116375369</v>
      </c>
      <c r="I24735" s="19" t="n">
        <v>0.8060894493867405</v>
      </c>
      <c r="J24735" s="19" t="n">
        <v>0.7589930021483074</v>
      </c>
      <c r="K24735" s="19" t="n">
        <v>0.8181807185985592</v>
      </c>
      <c r="L24735" s="19" t="n">
        <v>0.7923188798958125</v>
      </c>
      <c r="M24735" s="19" t="n">
        <v>0.8085537684236834</v>
      </c>
      <c r="N24735" s="19" t="n">
        <v>0.8052037953623603</v>
      </c>
      <c r="O24735" s="19" t="n">
        <v>0.7427275218856261</v>
      </c>
      <c r="P24735" s="19" t="n">
        <v>0.7408618799281611</v>
      </c>
      <c r="Q24735" s="19" t="n">
        <v>0.8646839724144081</v>
      </c>
      <c r="R24735" s="19" t="n">
        <v>0.7532529951764532</v>
      </c>
      <c r="S24735" s="19" t="n">
        <v>0.7374031220809373</v>
      </c>
      <c r="T24735" s="19" t="n">
        <v>0.7698964750543911</v>
      </c>
      <c r="U24735" s="19" t="n">
        <v>0.864065357542752</v>
      </c>
    </row>
    <row r="24736">
      <c r="B24736" s="8" t="s">
        <v>4510</v>
      </c>
      <c r="C24736" s="15" t="n">
        <v>0.8126000736340689</v>
      </c>
      <c r="D24736" s="15" t="n">
        <v>0.7234686127113904</v>
      </c>
      <c r="E24736" s="15" t="n">
        <v>0.7268006343656139</v>
      </c>
      <c r="F24736" s="15" t="n">
        <v>0.7923299489145771</v>
      </c>
      <c r="G24736" s="15" t="n">
        <v>0.8756009365853443</v>
      </c>
      <c r="H24736" s="15" t="n">
        <v>0.8332942012856543</v>
      </c>
      <c r="I24736" s="15" t="n">
        <v>0.7675104344511428</v>
      </c>
      <c r="J24736" s="15" t="n">
        <v>0.847049061155215</v>
      </c>
      <c r="K24736" s="15" t="n">
        <v>0.7804853667162777</v>
      </c>
      <c r="L24736" s="15" t="n">
        <v>0.7928708497791754</v>
      </c>
      <c r="M24736" s="15" t="n">
        <v>0.7995758836053509</v>
      </c>
      <c r="N24736" s="15" t="n">
        <v>0.7431303928852004</v>
      </c>
      <c r="O24736" s="15" t="n">
        <v>0.7913692657752767</v>
      </c>
      <c r="P24736" s="15" t="n">
        <v>0.7668616714109497</v>
      </c>
      <c r="Q24736" s="15" t="n">
        <v>0.9735932538159101</v>
      </c>
      <c r="R24736" s="15" t="n">
        <v>0.7305333497395797</v>
      </c>
      <c r="S24736" s="15" t="n">
        <v>0.7417609128200205</v>
      </c>
      <c r="T24736" s="15" t="n">
        <v>0.8131870326149493</v>
      </c>
      <c r="U24736" s="15" t="n">
        <v>0.7669241466114932</v>
      </c>
    </row>
    <row r="24737">
      <c r="B24737" s="8" t="s">
        <v>4511</v>
      </c>
      <c r="C24737" s="19" t="n">
        <v>0.7592262158623718</v>
      </c>
      <c r="D24737" s="19" t="n">
        <v>0.7179554171313994</v>
      </c>
      <c r="E24737" s="19" t="n">
        <v>0.7582840120315635</v>
      </c>
      <c r="F24737" s="19" t="n">
        <v>0.7612003380721606</v>
      </c>
      <c r="G24737" s="19" t="n">
        <v>0.8551030022532168</v>
      </c>
      <c r="H24737" s="19" t="n">
        <v>0.8399185278182003</v>
      </c>
      <c r="I24737" s="19" t="n">
        <v>0.7904652916998703</v>
      </c>
      <c r="J24737" s="19" t="n">
        <v>0.8392824207824349</v>
      </c>
      <c r="K24737" s="19" t="n">
        <v>0.7862530147609194</v>
      </c>
      <c r="L24737" s="19" t="n">
        <v>0.782827449131724</v>
      </c>
      <c r="M24737" s="19" t="n">
        <v>0.7493468766321083</v>
      </c>
      <c r="N24737" s="19" t="n">
        <v>0.7829435434178653</v>
      </c>
      <c r="O24737" s="19" t="n">
        <v>0.7482630707750075</v>
      </c>
      <c r="P24737" s="19" t="n">
        <v>0.7506563145906362</v>
      </c>
      <c r="Q24737" s="19" t="n">
        <v>0.9133693116498985</v>
      </c>
      <c r="R24737" s="19" t="n">
        <v>0.7594173976070567</v>
      </c>
      <c r="S24737" s="19" t="n">
        <v>0.7933136782152848</v>
      </c>
      <c r="T24737" s="19" t="n">
        <v>0.8279358128118759</v>
      </c>
      <c r="U24737" s="19" t="n">
        <v>0.8143198390219777</v>
      </c>
    </row>
    <row r="24738">
      <c r="B24738" s="8" t="s">
        <v>4512</v>
      </c>
      <c r="C24738" s="15" t="n">
        <v>0.7932409424621859</v>
      </c>
      <c r="D24738" s="15" t="n">
        <v>0.7714085439725258</v>
      </c>
      <c r="E24738" s="15" t="n">
        <v>0.7491489744698842</v>
      </c>
      <c r="F24738" s="15" t="n">
        <v>0.8007330177591478</v>
      </c>
      <c r="G24738" s="15" t="n">
        <v>0.8955668488028168</v>
      </c>
      <c r="H24738" s="15" t="n">
        <v>0.8563295339761625</v>
      </c>
      <c r="I24738" s="15" t="n">
        <v>0.8180991040834094</v>
      </c>
      <c r="J24738" s="15" t="n">
        <v>0.7485303171321517</v>
      </c>
      <c r="K24738" s="15" t="n">
        <v>0.7603601317026795</v>
      </c>
      <c r="L24738" s="15" t="n">
        <v>0.8026510030809144</v>
      </c>
      <c r="M24738" s="15" t="n">
        <v>0.8089710015458472</v>
      </c>
      <c r="N24738" s="15" t="n">
        <v>0.8125804802610233</v>
      </c>
      <c r="O24738" s="15" t="n">
        <v>0.7207094560237652</v>
      </c>
      <c r="P24738" s="15" t="n">
        <v>0.7855583614931271</v>
      </c>
      <c r="Q24738" s="15" t="n">
        <v>0.8981413481111</v>
      </c>
      <c r="R24738" s="15" t="n">
        <v>0.6717610581175218</v>
      </c>
      <c r="S24738" s="15" t="n">
        <v>0.7969894342685553</v>
      </c>
      <c r="T24738" s="15" t="n">
        <v>0.7679260840715243</v>
      </c>
      <c r="U24738" s="15" t="n">
        <v>0.8052325712306215</v>
      </c>
    </row>
    <row r="24739">
      <c r="B24739" s="8" t="s">
        <v>4513</v>
      </c>
      <c r="C24739" s="19" t="n">
        <v>0.8144128487847466</v>
      </c>
      <c r="D24739" s="19" t="n">
        <v>0.720880682209967</v>
      </c>
      <c r="E24739" s="19" t="n">
        <v>0.7826530689590556</v>
      </c>
      <c r="F24739" s="19" t="n">
        <v>0.7609133646324666</v>
      </c>
      <c r="G24739" s="19" t="n">
        <v>0.8667497854157838</v>
      </c>
      <c r="H24739" s="19" t="n">
        <v>0.8394393297370478</v>
      </c>
      <c r="I24739" s="19" t="n">
        <v>0.825695114887824</v>
      </c>
      <c r="J24739" s="19" t="n">
        <v>0.7636861117132923</v>
      </c>
      <c r="K24739" s="19" t="n">
        <v>0.8325271341003542</v>
      </c>
      <c r="L24739" s="19" t="n">
        <v>0.8349085722855467</v>
      </c>
      <c r="M24739" s="19" t="n">
        <v>0.7427378669891697</v>
      </c>
      <c r="N24739" s="19" t="n">
        <v>0.8084737076340951</v>
      </c>
      <c r="O24739" s="19" t="n">
        <v>0.7820650832865266</v>
      </c>
      <c r="P24739" s="19" t="n">
        <v>0.7738263110890334</v>
      </c>
      <c r="Q24739" s="19" t="n">
        <v>0.9488378833402435</v>
      </c>
      <c r="R24739" s="19" t="n">
        <v>0.7395010066521657</v>
      </c>
      <c r="S24739" s="19" t="n">
        <v>0.8120597649201305</v>
      </c>
      <c r="T24739" s="19" t="n">
        <v>0.8042300163071948</v>
      </c>
      <c r="U24739" s="19" t="n">
        <v>0.8228250585973138</v>
      </c>
    </row>
    <row r="24740">
      <c r="B24740" s="8" t="s">
        <v>4514</v>
      </c>
      <c r="C24740" s="15" t="n">
        <v>0.8322334556243803</v>
      </c>
      <c r="D24740" s="15" t="n">
        <v>0.6774810893942471</v>
      </c>
      <c r="E24740" s="15" t="n">
        <v>0.7727271155369269</v>
      </c>
      <c r="F24740" s="15" t="n">
        <v>0.7503718949480589</v>
      </c>
      <c r="G24740" s="15" t="n">
        <v>0.835518993255772</v>
      </c>
      <c r="H24740" s="15" t="n">
        <v>0.8407176706895763</v>
      </c>
      <c r="I24740" s="15" t="n">
        <v>0.7788994984497278</v>
      </c>
      <c r="J24740" s="15" t="n">
        <v>0.8250362301669304</v>
      </c>
      <c r="K24740" s="15" t="n">
        <v>0.780829399076337</v>
      </c>
      <c r="L24740" s="15" t="n">
        <v>0.8031370148717193</v>
      </c>
      <c r="M24740" s="15" t="n">
        <v>0.7457836049398623</v>
      </c>
      <c r="N24740" s="15" t="n">
        <v>0.8233934333642723</v>
      </c>
      <c r="O24740" s="15" t="n">
        <v>0.839606593492714</v>
      </c>
      <c r="P24740" s="15" t="n">
        <v>0.7676609665784938</v>
      </c>
      <c r="Q24740" s="15" t="n">
        <v>0.8436249698864493</v>
      </c>
      <c r="R24740" s="15" t="n">
        <v>0.7066453549490196</v>
      </c>
      <c r="S24740" s="15" t="n">
        <v>0.8689943074970512</v>
      </c>
      <c r="T24740" s="15" t="n">
        <v>0.8148822157552111</v>
      </c>
      <c r="U24740" s="15" t="n">
        <v>0.7620717694276502</v>
      </c>
    </row>
    <row r="24741">
      <c r="B24741" s="8" t="s">
        <v>4515</v>
      </c>
      <c r="C24741" s="19" t="n">
        <v>0.8104583206285644</v>
      </c>
      <c r="D24741" s="19" t="n">
        <v>0.6918317871283982</v>
      </c>
      <c r="E24741" s="19" t="n">
        <v>0.7700510375692803</v>
      </c>
      <c r="F24741" s="19" t="n">
        <v>0.7889050247722691</v>
      </c>
      <c r="G24741" s="19" t="n">
        <v>0.8889786630355206</v>
      </c>
      <c r="H24741" s="19" t="n">
        <v>0.8450954910143575</v>
      </c>
      <c r="I24741" s="19" t="n">
        <v>0.7772021878437853</v>
      </c>
      <c r="J24741" s="19" t="n">
        <v>0.833423333746341</v>
      </c>
      <c r="K24741" s="19" t="n">
        <v>0.76394897304339</v>
      </c>
      <c r="L24741" s="19" t="n">
        <v>0.8431377596192591</v>
      </c>
      <c r="M24741" s="19" t="n">
        <v>0.8003919239918479</v>
      </c>
      <c r="N24741" s="19" t="n">
        <v>0.827854493996128</v>
      </c>
      <c r="O24741" s="19" t="n">
        <v>0.7405313330843728</v>
      </c>
      <c r="P24741" s="19" t="n">
        <v>0.7778660687319009</v>
      </c>
      <c r="Q24741" s="19" t="n">
        <v>0.8542283491736379</v>
      </c>
      <c r="R24741" s="19" t="n">
        <v>0.7612220090014383</v>
      </c>
      <c r="S24741" s="19" t="n">
        <v>0.7029750506573911</v>
      </c>
      <c r="T24741" s="19" t="n">
        <v>0.7740443322581428</v>
      </c>
      <c r="U24741" s="19" t="n">
        <v>0.8049187318641317</v>
      </c>
    </row>
    <row r="24742">
      <c r="B24742" s="8" t="s">
        <v>4516</v>
      </c>
      <c r="C24742" s="15" t="n">
        <v>0.7605689742568289</v>
      </c>
      <c r="D24742" s="15" t="n">
        <v>0.7279592133075845</v>
      </c>
      <c r="E24742" s="15" t="n">
        <v>0.7394551860259682</v>
      </c>
      <c r="F24742" s="15" t="n">
        <v>0.774737422768107</v>
      </c>
      <c r="G24742" s="15" t="n">
        <v>0.8050514060240089</v>
      </c>
      <c r="H24742" s="15" t="n">
        <v>0.8646879753305623</v>
      </c>
      <c r="I24742" s="15" t="n">
        <v>0.7832885740297669</v>
      </c>
      <c r="J24742" s="15" t="n">
        <v>0.8398601519488998</v>
      </c>
      <c r="K24742" s="15" t="n">
        <v>0.7944016555774099</v>
      </c>
      <c r="L24742" s="15" t="n">
        <v>0.8255457844695508</v>
      </c>
      <c r="M24742" s="15" t="n">
        <v>0.7468164733423149</v>
      </c>
      <c r="N24742" s="15" t="n">
        <v>0.7984015031399401</v>
      </c>
      <c r="O24742" s="15" t="n">
        <v>0.8035768775566424</v>
      </c>
      <c r="P24742" s="15" t="n">
        <v>0.8184187094623235</v>
      </c>
      <c r="Q24742" s="15" t="n">
        <v>0.8714814426672433</v>
      </c>
      <c r="R24742" s="15" t="n">
        <v>0.8161536590266446</v>
      </c>
      <c r="S24742" s="15" t="n">
        <v>0.7602841057581609</v>
      </c>
      <c r="T24742" s="15" t="n">
        <v>0.7577943079095277</v>
      </c>
      <c r="U24742" s="15" t="n">
        <v>0.8108936603573579</v>
      </c>
    </row>
    <row r="24743">
      <c r="B24743" s="8" t="s">
        <v>4517</v>
      </c>
      <c r="C24743" s="19" t="n">
        <v>0.7719221389888459</v>
      </c>
      <c r="D24743" s="19" t="n">
        <v>0.6594096551721619</v>
      </c>
      <c r="E24743" s="19" t="n">
        <v>0.8022241314235191</v>
      </c>
      <c r="F24743" s="19" t="n">
        <v>0.7208306492423121</v>
      </c>
      <c r="G24743" s="19" t="n">
        <v>0.8355292518482862</v>
      </c>
      <c r="H24743" s="19" t="n">
        <v>0.8173956472557518</v>
      </c>
      <c r="I24743" s="19" t="n">
        <v>0.7618998011683765</v>
      </c>
      <c r="J24743" s="19" t="n">
        <v>0.7794972737838028</v>
      </c>
      <c r="K24743" s="19" t="n">
        <v>0.7756179141468377</v>
      </c>
      <c r="L24743" s="19" t="n">
        <v>0.7798114236134205</v>
      </c>
      <c r="M24743" s="19" t="n">
        <v>0.8247583871801234</v>
      </c>
      <c r="N24743" s="19" t="n">
        <v>0.7469048342334488</v>
      </c>
      <c r="O24743" s="19" t="n">
        <v>0.7676976396900568</v>
      </c>
      <c r="P24743" s="19" t="n">
        <v>0.7241542448928829</v>
      </c>
      <c r="Q24743" s="19" t="n">
        <v>0.9239992941382242</v>
      </c>
      <c r="R24743" s="19" t="n">
        <v>0.7847301920747055</v>
      </c>
      <c r="S24743" s="19" t="n">
        <v>0.7001327212295676</v>
      </c>
      <c r="T24743" s="19" t="n">
        <v>0.72923998688023</v>
      </c>
      <c r="U24743" s="19" t="n">
        <v>0.8631746887915882</v>
      </c>
    </row>
    <row r="24744">
      <c r="B24744" s="8" t="s">
        <v>4518</v>
      </c>
      <c r="C24744" s="15" t="n">
        <v>0.7886545817902907</v>
      </c>
      <c r="D24744" s="15" t="n">
        <v>0.7546120752887138</v>
      </c>
      <c r="E24744" s="15" t="n">
        <v>0.7113726650433985</v>
      </c>
      <c r="F24744" s="15" t="n">
        <v>0.7149582351166972</v>
      </c>
      <c r="G24744" s="15" t="n">
        <v>0.863734257714362</v>
      </c>
      <c r="H24744" s="15" t="n">
        <v>0.8419838121501007</v>
      </c>
      <c r="I24744" s="15" t="n">
        <v>0.8296678062873291</v>
      </c>
      <c r="J24744" s="15" t="n">
        <v>0.7817743209509325</v>
      </c>
      <c r="K24744" s="15" t="n">
        <v>0.7771831436721197</v>
      </c>
      <c r="L24744" s="15" t="n">
        <v>0.797763035976811</v>
      </c>
      <c r="M24744" s="15" t="n">
        <v>0.7550792656903496</v>
      </c>
      <c r="N24744" s="15" t="n">
        <v>0.7348876165696099</v>
      </c>
      <c r="O24744" s="15" t="n">
        <v>0.7892006138029025</v>
      </c>
      <c r="P24744" s="15" t="n">
        <v>0.6263226062342522</v>
      </c>
      <c r="Q24744" s="15" t="n">
        <v>0.9550005251117406</v>
      </c>
      <c r="R24744" s="15" t="n">
        <v>0.6589333729015092</v>
      </c>
      <c r="S24744" s="15" t="n">
        <v>0.8064235303849597</v>
      </c>
      <c r="T24744" s="15" t="n">
        <v>0.7371365149875715</v>
      </c>
      <c r="U24744" s="15" t="n">
        <v>0.7537606053761381</v>
      </c>
    </row>
    <row r="24745">
      <c r="B24745" s="8" t="s">
        <v>4519</v>
      </c>
      <c r="C24745" s="19" t="n">
        <v>0.7986676355895534</v>
      </c>
      <c r="D24745" s="19" t="n">
        <v>0.6542492033977848</v>
      </c>
      <c r="E24745" s="19" t="n">
        <v>0.7587222254901385</v>
      </c>
      <c r="F24745" s="19" t="n">
        <v>0.7556049905605075</v>
      </c>
      <c r="G24745" s="19" t="n">
        <v>0.8199452437313124</v>
      </c>
      <c r="H24745" s="19" t="n">
        <v>0.8872777533244524</v>
      </c>
      <c r="I24745" s="19" t="n">
        <v>0.7576494375828773</v>
      </c>
      <c r="J24745" s="19" t="n">
        <v>0.8714630326170463</v>
      </c>
      <c r="K24745" s="19" t="n">
        <v>0.7956054102938936</v>
      </c>
      <c r="L24745" s="19" t="n">
        <v>0.8274897957378142</v>
      </c>
      <c r="M24745" s="19" t="n">
        <v>0.7503182310500957</v>
      </c>
      <c r="N24745" s="19" t="n">
        <v>0.8617028429784372</v>
      </c>
      <c r="O24745" s="19" t="n">
        <v>0.7505738312961568</v>
      </c>
      <c r="P24745" s="19" t="n">
        <v>0.6885870724290977</v>
      </c>
      <c r="Q24745" s="19" t="n">
        <v>0.8696138547664904</v>
      </c>
      <c r="R24745" s="19" t="n">
        <v>0.7956441659446845</v>
      </c>
      <c r="S24745" s="19" t="n">
        <v>0.7745817192136171</v>
      </c>
      <c r="T24745" s="19" t="n">
        <v>0.7502798791413109</v>
      </c>
      <c r="U24745" s="19" t="n">
        <v>0.7588937952972463</v>
      </c>
    </row>
    <row r="24746">
      <c r="B24746" s="8" t="s">
        <v>4520</v>
      </c>
      <c r="C24746" s="15" t="n">
        <v>0.728149516437686</v>
      </c>
      <c r="D24746" s="15" t="n">
        <v>0.7124851121007374</v>
      </c>
      <c r="E24746" s="15" t="n">
        <v>0.755204086080006</v>
      </c>
      <c r="F24746" s="15" t="n">
        <v>0.7368319419193118</v>
      </c>
      <c r="G24746" s="15" t="n">
        <v>0.8443395301985083</v>
      </c>
      <c r="H24746" s="15" t="n">
        <v>0.8586254188664753</v>
      </c>
      <c r="I24746" s="15" t="n">
        <v>0.8253524425271501</v>
      </c>
      <c r="J24746" s="15" t="n">
        <v>0.7673956444973585</v>
      </c>
      <c r="K24746" s="15" t="n">
        <v>0.7754908125458032</v>
      </c>
      <c r="L24746" s="15" t="n">
        <v>0.7061388562247832</v>
      </c>
      <c r="M24746" s="15" t="n">
        <v>0.8798118214938998</v>
      </c>
      <c r="N24746" s="15" t="n">
        <v>0.7323076804887296</v>
      </c>
      <c r="O24746" s="15" t="n">
        <v>0.7922062112206044</v>
      </c>
      <c r="P24746" s="15" t="n">
        <v>0.780633487657119</v>
      </c>
      <c r="Q24746" s="15" t="n">
        <v>0.8482483089100056</v>
      </c>
      <c r="R24746" s="15" t="n">
        <v>0.6826759427974608</v>
      </c>
      <c r="S24746" s="15" t="n">
        <v>0.6967568415425892</v>
      </c>
      <c r="T24746" s="15" t="n">
        <v>0.7989678908689178</v>
      </c>
      <c r="U24746" s="15" t="n">
        <v>0.8281480411555767</v>
      </c>
    </row>
    <row r="24747">
      <c r="B24747" s="8" t="s">
        <v>4521</v>
      </c>
      <c r="C24747" s="19" t="n">
        <v>0.7394597958294165</v>
      </c>
      <c r="D24747" s="19" t="n">
        <v>0.7700366342828564</v>
      </c>
      <c r="E24747" s="19" t="n">
        <v>0.8253833079716154</v>
      </c>
      <c r="F24747" s="19" t="n">
        <v>0.7768188390178619</v>
      </c>
      <c r="G24747" s="19" t="n">
        <v>0.8514180282550984</v>
      </c>
      <c r="H24747" s="19" t="n">
        <v>0.8967567776953687</v>
      </c>
      <c r="I24747" s="19" t="n">
        <v>0.7653718928908249</v>
      </c>
      <c r="J24747" s="19" t="n">
        <v>0.8215324371882703</v>
      </c>
      <c r="K24747" s="19" t="n">
        <v>0.7773353670521296</v>
      </c>
      <c r="L24747" s="19" t="n">
        <v>0.8516783245363256</v>
      </c>
      <c r="M24747" s="19" t="n">
        <v>0.7312013367151589</v>
      </c>
      <c r="N24747" s="19" t="n">
        <v>0.839828636770648</v>
      </c>
      <c r="O24747" s="19" t="n">
        <v>0.735291307168622</v>
      </c>
      <c r="P24747" s="19" t="n">
        <v>0.7632832939439436</v>
      </c>
      <c r="Q24747" s="19" t="n">
        <v>0.8911614963471365</v>
      </c>
      <c r="R24747" s="19" t="n">
        <v>0.7854947685842626</v>
      </c>
      <c r="S24747" s="19" t="n">
        <v>0.7555669291152114</v>
      </c>
      <c r="T24747" s="19" t="n">
        <v>0.7623631655445168</v>
      </c>
      <c r="U24747" s="19" t="n">
        <v>0.7488140090248715</v>
      </c>
    </row>
    <row r="24748">
      <c r="B24748" s="8" t="s">
        <v>4522</v>
      </c>
      <c r="C24748" s="15" t="n">
        <v>0.8183508196766218</v>
      </c>
      <c r="D24748" s="15" t="n">
        <v>0.71753305112338</v>
      </c>
      <c r="E24748" s="15" t="n">
        <v>0.7238064847901708</v>
      </c>
      <c r="F24748" s="15" t="n">
        <v>0.7203467335452847</v>
      </c>
      <c r="G24748" s="15" t="n">
        <v>0.8629517668040158</v>
      </c>
      <c r="H24748" s="15" t="n">
        <v>0.8112338019526764</v>
      </c>
      <c r="I24748" s="15" t="n">
        <v>0.8075015506020675</v>
      </c>
      <c r="J24748" s="15" t="n">
        <v>0.8529492407101427</v>
      </c>
      <c r="K24748" s="15" t="n">
        <v>0.8156785974406079</v>
      </c>
      <c r="L24748" s="15" t="n">
        <v>0.7265306046100437</v>
      </c>
      <c r="M24748" s="15" t="n">
        <v>0.7912456423522212</v>
      </c>
      <c r="N24748" s="15" t="n">
        <v>0.8477559103943407</v>
      </c>
      <c r="O24748" s="15" t="n">
        <v>0.7312435402943089</v>
      </c>
      <c r="P24748" s="15" t="n">
        <v>0.7349725817088095</v>
      </c>
      <c r="Q24748" s="15" t="n">
        <v>0.8950502482343927</v>
      </c>
      <c r="R24748" s="15" t="n">
        <v>0.7753968722959541</v>
      </c>
      <c r="S24748" s="15" t="n">
        <v>0.7617700164540769</v>
      </c>
      <c r="T24748" s="15" t="n">
        <v>0.8090753809624718</v>
      </c>
      <c r="U24748" s="15" t="n">
        <v>0.7899610970213397</v>
      </c>
    </row>
    <row r="24749">
      <c r="B24749" s="8" t="s">
        <v>4523</v>
      </c>
      <c r="C24749" s="19" t="n">
        <v>0.8231598533298713</v>
      </c>
      <c r="D24749" s="19" t="n">
        <v>0.732204878175555</v>
      </c>
      <c r="E24749" s="19" t="n">
        <v>0.7974285615319621</v>
      </c>
      <c r="F24749" s="19" t="n">
        <v>0.7486784269725257</v>
      </c>
      <c r="G24749" s="19" t="n">
        <v>0.8748545194677376</v>
      </c>
      <c r="H24749" s="19" t="n">
        <v>0.8615871826563647</v>
      </c>
      <c r="I24749" s="19" t="n">
        <v>0.815946868358734</v>
      </c>
      <c r="J24749" s="19" t="n">
        <v>0.7998010034004166</v>
      </c>
      <c r="K24749" s="19" t="n">
        <v>0.8314430051360029</v>
      </c>
      <c r="L24749" s="19" t="n">
        <v>0.8689238429592789</v>
      </c>
      <c r="M24749" s="19" t="n">
        <v>0.7273174941611521</v>
      </c>
      <c r="N24749" s="19" t="n">
        <v>0.8610359384732768</v>
      </c>
      <c r="O24749" s="19" t="n">
        <v>0.7736133033804923</v>
      </c>
      <c r="P24749" s="19" t="n">
        <v>0.7667176359244428</v>
      </c>
      <c r="Q24749" s="19" t="n">
        <v>0.8491758763578167</v>
      </c>
      <c r="R24749" s="19" t="n">
        <v>0.8001492590122017</v>
      </c>
      <c r="S24749" s="19" t="n">
        <v>0.7160443022814734</v>
      </c>
      <c r="T24749" s="19" t="n">
        <v>0.7551677147823427</v>
      </c>
      <c r="U24749" s="19" t="n">
        <v>0.8437966031283954</v>
      </c>
    </row>
    <row r="24750">
      <c r="B24750" s="8" t="s">
        <v>4524</v>
      </c>
      <c r="C24750" s="15" t="n">
        <v>0.8046913253593947</v>
      </c>
      <c r="D24750" s="15" t="n">
        <v>0.6415500145945634</v>
      </c>
      <c r="E24750" s="15" t="n">
        <v>0.7571712847374412</v>
      </c>
      <c r="F24750" s="15" t="n">
        <v>0.7895783079103108</v>
      </c>
      <c r="G24750" s="15" t="n">
        <v>0.8326733799049522</v>
      </c>
      <c r="H24750" s="15" t="n">
        <v>0.8635018717313838</v>
      </c>
      <c r="I24750" s="15" t="n">
        <v>0.8014580251037635</v>
      </c>
      <c r="J24750" s="15" t="n">
        <v>0.7840519004595913</v>
      </c>
      <c r="K24750" s="15" t="n">
        <v>0.8081040557194304</v>
      </c>
      <c r="L24750" s="15" t="n">
        <v>0.7876234689323441</v>
      </c>
      <c r="M24750" s="15" t="n">
        <v>0.793551131503644</v>
      </c>
      <c r="N24750" s="15" t="n">
        <v>0.8290201339754034</v>
      </c>
      <c r="O24750" s="15" t="n">
        <v>0.7960789058473278</v>
      </c>
      <c r="P24750" s="15" t="n">
        <v>0.6901422942192258</v>
      </c>
      <c r="Q24750" s="15" t="n">
        <v>0.8970206336867174</v>
      </c>
      <c r="R24750" s="15" t="n">
        <v>0.7582361594246517</v>
      </c>
      <c r="S24750" s="15" t="n">
        <v>0.7605883167214542</v>
      </c>
      <c r="T24750" s="15" t="n">
        <v>0.7654145133421915</v>
      </c>
      <c r="U24750" s="15" t="n">
        <v>0.8198246612725492</v>
      </c>
    </row>
    <row r="24751">
      <c r="B24751" s="8" t="s">
        <v>4525</v>
      </c>
      <c r="C24751" s="19" t="n">
        <v>0.812514382649918</v>
      </c>
      <c r="D24751" s="19" t="n">
        <v>0.692413655160077</v>
      </c>
      <c r="E24751" s="19" t="n">
        <v>0.8102297660738614</v>
      </c>
      <c r="F24751" s="19" t="n">
        <v>0.70073537761728</v>
      </c>
      <c r="G24751" s="19" t="n">
        <v>0.8297138718050502</v>
      </c>
      <c r="H24751" s="19" t="n">
        <v>0.846892881527712</v>
      </c>
      <c r="I24751" s="19" t="n">
        <v>0.7986507411321083</v>
      </c>
      <c r="J24751" s="19" t="n">
        <v>0.8133545967016059</v>
      </c>
      <c r="K24751" s="19" t="n">
        <v>0.7820067928712855</v>
      </c>
      <c r="L24751" s="19" t="n">
        <v>0.8457075517601723</v>
      </c>
      <c r="M24751" s="19" t="n">
        <v>0.8080174368357145</v>
      </c>
      <c r="N24751" s="19" t="n">
        <v>0.8423893256897738</v>
      </c>
      <c r="O24751" s="19" t="n">
        <v>0.8278813933748029</v>
      </c>
      <c r="P24751" s="19" t="n">
        <v>0.7500116074169002</v>
      </c>
      <c r="Q24751" s="19" t="n">
        <v>0.8038853320979662</v>
      </c>
      <c r="R24751" s="19" t="n">
        <v>0.6948530535523114</v>
      </c>
      <c r="S24751" s="19" t="n">
        <v>0.7664988338493048</v>
      </c>
      <c r="T24751" s="19" t="n">
        <v>0.7905211482180916</v>
      </c>
      <c r="U24751" s="19" t="n">
        <v>0.8479360717400563</v>
      </c>
    </row>
    <row r="24752">
      <c r="B24752" s="8" t="s">
        <v>4526</v>
      </c>
      <c r="C24752" s="15" t="n">
        <v>0.7660674935338159</v>
      </c>
      <c r="D24752" s="15" t="n">
        <v>0.6830854079124289</v>
      </c>
      <c r="E24752" s="15" t="n">
        <v>0.7731599600661379</v>
      </c>
      <c r="F24752" s="15" t="n">
        <v>0.7471874347861067</v>
      </c>
      <c r="G24752" s="15" t="n">
        <v>0.8654674499626565</v>
      </c>
      <c r="H24752" s="15" t="n">
        <v>0.8261651921062677</v>
      </c>
      <c r="I24752" s="15" t="n">
        <v>0.7578330850305024</v>
      </c>
      <c r="J24752" s="15" t="n">
        <v>0.8388174211688901</v>
      </c>
      <c r="K24752" s="15" t="n">
        <v>0.8110552881819809</v>
      </c>
      <c r="L24752" s="15" t="n">
        <v>0.751426561890346</v>
      </c>
      <c r="M24752" s="15" t="n">
        <v>0.8045572063012729</v>
      </c>
      <c r="N24752" s="15" t="n">
        <v>0.8157045620567827</v>
      </c>
      <c r="O24752" s="15" t="n">
        <v>0.8161240019284539</v>
      </c>
      <c r="P24752" s="15" t="n">
        <v>0.7135682716624661</v>
      </c>
      <c r="Q24752" s="15" t="n">
        <v>0.8929207545837067</v>
      </c>
      <c r="R24752" s="15" t="n">
        <v>0.7726807568560583</v>
      </c>
      <c r="S24752" s="15" t="n">
        <v>0.6962471283802144</v>
      </c>
      <c r="T24752" s="15" t="n">
        <v>0.7877890825639484</v>
      </c>
      <c r="U24752" s="15" t="n">
        <v>0.7589984690548331</v>
      </c>
    </row>
    <row r="24753">
      <c r="B24753" s="8" t="s">
        <v>4527</v>
      </c>
      <c r="C24753" s="19" t="n">
        <v>0.7735155712407595</v>
      </c>
      <c r="D24753" s="19" t="n">
        <v>0.6700392227336716</v>
      </c>
      <c r="E24753" s="19" t="n">
        <v>0.7995098203429141</v>
      </c>
      <c r="F24753" s="19" t="n">
        <v>0.7587924763408939</v>
      </c>
      <c r="G24753" s="19" t="n">
        <v>0.868552338742509</v>
      </c>
      <c r="H24753" s="19" t="n">
        <v>0.8875589036248337</v>
      </c>
      <c r="I24753" s="19" t="n">
        <v>0.8194359679180797</v>
      </c>
      <c r="J24753" s="19" t="n">
        <v>0.7839904321858716</v>
      </c>
      <c r="K24753" s="19" t="n">
        <v>0.7747255487074655</v>
      </c>
      <c r="L24753" s="19" t="n">
        <v>0.8493172104925926</v>
      </c>
      <c r="M24753" s="19" t="n">
        <v>0.7844018304428161</v>
      </c>
      <c r="N24753" s="19" t="n">
        <v>0.8099746984951579</v>
      </c>
      <c r="O24753" s="19" t="n">
        <v>0.7715020605057912</v>
      </c>
      <c r="P24753" s="19" t="n">
        <v>0.7534200738921744</v>
      </c>
      <c r="Q24753" s="19" t="n">
        <v>0.9476510952343066</v>
      </c>
      <c r="R24753" s="19" t="n">
        <v>0.7625795388842905</v>
      </c>
      <c r="S24753" s="19" t="n">
        <v>0.7377103421961435</v>
      </c>
      <c r="T24753" s="19" t="n">
        <v>0.8494775280318475</v>
      </c>
      <c r="U24753" s="19" t="n">
        <v>0.8139439638218052</v>
      </c>
    </row>
    <row r="24754">
      <c r="B24754" s="8" t="s">
        <v>4528</v>
      </c>
      <c r="C24754" s="15" t="n">
        <v>0.8422920392087553</v>
      </c>
      <c r="D24754" s="15" t="n">
        <v>0.7588472188679304</v>
      </c>
      <c r="E24754" s="15" t="n">
        <v>0.8122790622920333</v>
      </c>
      <c r="F24754" s="15" t="n">
        <v>0.76007474737822</v>
      </c>
      <c r="G24754" s="15" t="n">
        <v>0.8572488088602905</v>
      </c>
      <c r="H24754" s="15" t="n">
        <v>0.843869409070525</v>
      </c>
      <c r="I24754" s="15" t="n">
        <v>0.8036037104458617</v>
      </c>
      <c r="J24754" s="15" t="n">
        <v>0.8002577112531468</v>
      </c>
      <c r="K24754" s="15" t="n">
        <v>0.7656502078340565</v>
      </c>
      <c r="L24754" s="15" t="n">
        <v>0.8309589305400537</v>
      </c>
      <c r="M24754" s="15" t="n">
        <v>0.8132930596697322</v>
      </c>
      <c r="N24754" s="15" t="n">
        <v>0.7626770734930531</v>
      </c>
      <c r="O24754" s="15" t="n">
        <v>0.7954608703961537</v>
      </c>
      <c r="P24754" s="15" t="n">
        <v>0.8387148809935931</v>
      </c>
      <c r="Q24754" s="15" t="n">
        <v>0.8977588378383012</v>
      </c>
      <c r="R24754" s="15" t="n">
        <v>0.8230579258529835</v>
      </c>
      <c r="S24754" s="15" t="n">
        <v>0.7156709662596593</v>
      </c>
      <c r="T24754" s="15" t="n">
        <v>0.8253364670875626</v>
      </c>
      <c r="U24754" s="15" t="n">
        <v>0.8271887583395666</v>
      </c>
    </row>
    <row r="24755">
      <c r="B24755" s="8" t="s">
        <v>4529</v>
      </c>
      <c r="C24755" s="19" t="n">
        <v>0.7322443341285783</v>
      </c>
      <c r="D24755" s="19" t="n">
        <v>0.7827447038598093</v>
      </c>
      <c r="E24755" s="19" t="n">
        <v>0.7428786906911538</v>
      </c>
      <c r="F24755" s="19" t="n">
        <v>0.6790523077969991</v>
      </c>
      <c r="G24755" s="19" t="n">
        <v>0.8449096211229608</v>
      </c>
      <c r="H24755" s="19" t="n">
        <v>0.7898244001196049</v>
      </c>
      <c r="I24755" s="19" t="n">
        <v>0.7683322219418414</v>
      </c>
      <c r="J24755" s="19" t="n">
        <v>0.8302295677482685</v>
      </c>
      <c r="K24755" s="19" t="n">
        <v>0.7925224059877616</v>
      </c>
      <c r="L24755" s="19" t="n">
        <v>0.7586616244703499</v>
      </c>
      <c r="M24755" s="19" t="n">
        <v>0.8133204365189372</v>
      </c>
      <c r="N24755" s="19" t="n">
        <v>0.715684506133611</v>
      </c>
      <c r="O24755" s="19" t="n">
        <v>0.7654225984587436</v>
      </c>
      <c r="P24755" s="19" t="n">
        <v>0.7656052010386404</v>
      </c>
      <c r="Q24755" s="19" t="n">
        <v>0.8309051042409903</v>
      </c>
      <c r="R24755" s="19" t="n">
        <v>0.7111620464348662</v>
      </c>
      <c r="S24755" s="19" t="n">
        <v>0.775876534530449</v>
      </c>
      <c r="T24755" s="19" t="n">
        <v>0.7490017308429018</v>
      </c>
      <c r="U24755" s="19" t="n">
        <v>0.9004750757554552</v>
      </c>
    </row>
    <row r="24756">
      <c r="B24756" s="8" t="s">
        <v>4530</v>
      </c>
      <c r="C24756" s="15" t="n">
        <v>0.8057866015806285</v>
      </c>
      <c r="D24756" s="15" t="n">
        <v>0.7337242862315146</v>
      </c>
      <c r="E24756" s="15" t="n">
        <v>0.7923548538014598</v>
      </c>
      <c r="F24756" s="15" t="n">
        <v>0.797073999231565</v>
      </c>
      <c r="G24756" s="15" t="n">
        <v>0.8373279697287661</v>
      </c>
      <c r="H24756" s="15" t="n">
        <v>0.8841100616633691</v>
      </c>
      <c r="I24756" s="15" t="n">
        <v>0.7899036736926776</v>
      </c>
      <c r="J24756" s="15" t="n">
        <v>0.7770106452565921</v>
      </c>
      <c r="K24756" s="15" t="n">
        <v>0.8235105689301161</v>
      </c>
      <c r="L24756" s="15" t="n">
        <v>0.7599147983696154</v>
      </c>
      <c r="M24756" s="15" t="n">
        <v>0.8363234700964558</v>
      </c>
      <c r="N24756" s="15" t="n">
        <v>0.7461065714330446</v>
      </c>
      <c r="O24756" s="15" t="n">
        <v>0.7312385412811696</v>
      </c>
      <c r="P24756" s="15" t="n">
        <v>0.7877796133898944</v>
      </c>
      <c r="Q24756" s="15" t="n">
        <v>0.9419768641557725</v>
      </c>
      <c r="R24756" s="15" t="n">
        <v>0.752929187846963</v>
      </c>
      <c r="S24756" s="15" t="n">
        <v>0.7740069050561835</v>
      </c>
      <c r="T24756" s="15" t="n">
        <v>0.7626601928473618</v>
      </c>
      <c r="U24756" s="15" t="n">
        <v>0.7799221652534927</v>
      </c>
    </row>
    <row r="24757">
      <c r="B24757" s="8" t="s">
        <v>4531</v>
      </c>
      <c r="C24757" s="19" t="n">
        <v>0.8240191743938019</v>
      </c>
      <c r="D24757" s="19" t="n">
        <v>0.7103182233977513</v>
      </c>
      <c r="E24757" s="19" t="n">
        <v>0.8188833995032543</v>
      </c>
      <c r="F24757" s="19" t="n">
        <v>0.7519706177302412</v>
      </c>
      <c r="G24757" s="19" t="n">
        <v>0.8770725520097774</v>
      </c>
      <c r="H24757" s="19" t="n">
        <v>0.8210760850283598</v>
      </c>
      <c r="I24757" s="19" t="n">
        <v>0.7987964893296716</v>
      </c>
      <c r="J24757" s="19" t="n">
        <v>0.8358398015752099</v>
      </c>
      <c r="K24757" s="19" t="n">
        <v>0.8011440597126293</v>
      </c>
      <c r="L24757" s="19" t="n">
        <v>0.8144234503668217</v>
      </c>
      <c r="M24757" s="19" t="n">
        <v>0.8075467273816129</v>
      </c>
      <c r="N24757" s="19" t="n">
        <v>0.7980496992078663</v>
      </c>
      <c r="O24757" s="19" t="n">
        <v>0.839555933631703</v>
      </c>
      <c r="P24757" s="19" t="n">
        <v>0.792367330974394</v>
      </c>
      <c r="Q24757" s="19" t="n">
        <v>0.8534957165996493</v>
      </c>
      <c r="R24757" s="19" t="n">
        <v>0.8365773344329241</v>
      </c>
      <c r="S24757" s="19" t="n">
        <v>0.7299600769393507</v>
      </c>
      <c r="T24757" s="19" t="n">
        <v>0.7833837881398154</v>
      </c>
      <c r="U24757" s="19" t="n">
        <v>0.8228122587327216</v>
      </c>
    </row>
    <row r="24758">
      <c r="B24758" s="8" t="s">
        <v>4532</v>
      </c>
      <c r="C24758" s="15" t="n">
        <v>0.7974152828239958</v>
      </c>
      <c r="D24758" s="15" t="n">
        <v>0.6893990776176249</v>
      </c>
      <c r="E24758" s="15" t="n">
        <v>0.7076859827060884</v>
      </c>
      <c r="F24758" s="15" t="n">
        <v>0.7547798966213192</v>
      </c>
      <c r="G24758" s="15" t="n">
        <v>0.8604711786671334</v>
      </c>
      <c r="H24758" s="15" t="n">
        <v>0.8068814218056931</v>
      </c>
      <c r="I24758" s="15" t="n">
        <v>0.8424099506867714</v>
      </c>
      <c r="J24758" s="15" t="n">
        <v>0.8293384830375821</v>
      </c>
      <c r="K24758" s="15" t="n">
        <v>0.7845557564940596</v>
      </c>
      <c r="L24758" s="15" t="n">
        <v>0.8042655902091375</v>
      </c>
      <c r="M24758" s="15" t="n">
        <v>0.8003068449725269</v>
      </c>
      <c r="N24758" s="15" t="n">
        <v>0.7895095774610337</v>
      </c>
      <c r="O24758" s="15" t="n">
        <v>0.7791206686893065</v>
      </c>
      <c r="P24758" s="15" t="n">
        <v>0.8728423823894562</v>
      </c>
      <c r="Q24758" s="15" t="n">
        <v>0.8451077032778077</v>
      </c>
      <c r="R24758" s="15" t="n">
        <v>0.6656426152089719</v>
      </c>
      <c r="S24758" s="15" t="n">
        <v>0.7668702077418228</v>
      </c>
      <c r="T24758" s="15" t="n">
        <v>0.7457630594492627</v>
      </c>
      <c r="U24758" s="15" t="n">
        <v>0.8973270243323639</v>
      </c>
    </row>
    <row r="24759">
      <c r="B24759" s="8" t="s">
        <v>4533</v>
      </c>
      <c r="C24759" s="19" t="n">
        <v>0.7489174299844606</v>
      </c>
      <c r="D24759" s="19" t="n">
        <v>0.7419254603657971</v>
      </c>
      <c r="E24759" s="19" t="n">
        <v>0.7666644467601285</v>
      </c>
      <c r="F24759" s="19" t="n">
        <v>0.7249752240573443</v>
      </c>
      <c r="G24759" s="19" t="n">
        <v>0.834299308217668</v>
      </c>
      <c r="H24759" s="19" t="n">
        <v>0.84158286836832</v>
      </c>
      <c r="I24759" s="19" t="n">
        <v>0.8094677303625304</v>
      </c>
      <c r="J24759" s="19" t="n">
        <v>0.7375266024905485</v>
      </c>
      <c r="K24759" s="19" t="n">
        <v>0.7540365886226111</v>
      </c>
      <c r="L24759" s="19" t="n">
        <v>0.8562477800174817</v>
      </c>
      <c r="M24759" s="19" t="n">
        <v>0.7269773489213867</v>
      </c>
      <c r="N24759" s="19" t="n">
        <v>0.7870082136558607</v>
      </c>
      <c r="O24759" s="19" t="n">
        <v>0.7547297138417083</v>
      </c>
      <c r="P24759" s="19" t="n">
        <v>0.827440810539714</v>
      </c>
      <c r="Q24759" s="19" t="n">
        <v>0.8593695920790618</v>
      </c>
      <c r="R24759" s="19" t="n">
        <v>0.7241280947207873</v>
      </c>
      <c r="S24759" s="19" t="n">
        <v>0.7715603131526692</v>
      </c>
      <c r="T24759" s="19" t="n">
        <v>0.750368264167463</v>
      </c>
      <c r="U24759" s="19" t="n">
        <v>0.8478420796848722</v>
      </c>
    </row>
    <row r="24760">
      <c r="B24760" s="8" t="s">
        <v>4534</v>
      </c>
      <c r="C24760" s="15" t="n">
        <v>0.8159963049924833</v>
      </c>
      <c r="D24760" s="15" t="n">
        <v>0.6925228438761736</v>
      </c>
      <c r="E24760" s="15" t="n">
        <v>0.7560326798804574</v>
      </c>
      <c r="F24760" s="15" t="n">
        <v>0.7565806718536392</v>
      </c>
      <c r="G24760" s="15" t="n">
        <v>0.7974081546030319</v>
      </c>
      <c r="H24760" s="15" t="n">
        <v>0.8488369040981124</v>
      </c>
      <c r="I24760" s="15" t="n">
        <v>0.8036039415570568</v>
      </c>
      <c r="J24760" s="15" t="n">
        <v>0.8552807903063562</v>
      </c>
      <c r="K24760" s="15" t="n">
        <v>0.7678242544072972</v>
      </c>
      <c r="L24760" s="15" t="n">
        <v>0.8617894144936193</v>
      </c>
      <c r="M24760" s="15" t="n">
        <v>0.7573193585474959</v>
      </c>
      <c r="N24760" s="15" t="n">
        <v>0.7541625035629564</v>
      </c>
      <c r="O24760" s="15" t="n">
        <v>0.8219210291854098</v>
      </c>
      <c r="P24760" s="15" t="n">
        <v>0.8207520230548333</v>
      </c>
      <c r="Q24760" s="15" t="n">
        <v>0.8427982262376829</v>
      </c>
      <c r="R24760" s="15" t="n">
        <v>0.7602482200926387</v>
      </c>
      <c r="S24760" s="15" t="n">
        <v>0.8053674340074787</v>
      </c>
      <c r="T24760" s="15" t="n">
        <v>0.7507821098918129</v>
      </c>
      <c r="U24760" s="15" t="n">
        <v>0.7871319468289324</v>
      </c>
    </row>
    <row r="24761">
      <c r="B24761" s="8" t="s">
        <v>4535</v>
      </c>
      <c r="C24761" s="19" t="n">
        <v>0.79177727404162</v>
      </c>
      <c r="D24761" s="19" t="n">
        <v>0.742756984674935</v>
      </c>
      <c r="E24761" s="19" t="n">
        <v>0.7754877809324443</v>
      </c>
      <c r="F24761" s="19" t="n">
        <v>0.7338520793996198</v>
      </c>
      <c r="G24761" s="19" t="n">
        <v>0.8524964589793783</v>
      </c>
      <c r="H24761" s="19" t="n">
        <v>0.8849840002652165</v>
      </c>
      <c r="I24761" s="19" t="n">
        <v>0.7288967586936729</v>
      </c>
      <c r="J24761" s="19" t="n">
        <v>0.8118736902379968</v>
      </c>
      <c r="K24761" s="19" t="n">
        <v>0.7758390030982522</v>
      </c>
      <c r="L24761" s="19" t="n">
        <v>0.8296265591983343</v>
      </c>
      <c r="M24761" s="19" t="n">
        <v>0.7904203102785924</v>
      </c>
      <c r="N24761" s="19" t="n">
        <v>0.8470835551330009</v>
      </c>
      <c r="O24761" s="19" t="n">
        <v>0.6925088204660024</v>
      </c>
      <c r="P24761" s="19" t="n">
        <v>0.720102066662616</v>
      </c>
      <c r="Q24761" s="19" t="n">
        <v>0.8622042020480153</v>
      </c>
      <c r="R24761" s="19" t="n">
        <v>0.749388221779921</v>
      </c>
      <c r="S24761" s="19" t="n">
        <v>0.7859318882326272</v>
      </c>
      <c r="T24761" s="19" t="n">
        <v>0.7823515137314384</v>
      </c>
      <c r="U24761" s="19" t="n">
        <v>0.7792971403148276</v>
      </c>
    </row>
    <row r="24762">
      <c r="B24762" s="8" t="s">
        <v>4536</v>
      </c>
      <c r="C24762" s="15" t="n">
        <v>0.7810778622734802</v>
      </c>
      <c r="D24762" s="15" t="n">
        <v>0.7552912336871009</v>
      </c>
      <c r="E24762" s="15" t="n">
        <v>0.7116415164165818</v>
      </c>
      <c r="F24762" s="15" t="n">
        <v>0.7936567946795189</v>
      </c>
      <c r="G24762" s="15" t="n">
        <v>0.8762957274404061</v>
      </c>
      <c r="H24762" s="15" t="n">
        <v>0.8758567911406915</v>
      </c>
      <c r="I24762" s="15" t="n">
        <v>0.7611990248003463</v>
      </c>
      <c r="J24762" s="15" t="n">
        <v>0.8249055347976265</v>
      </c>
      <c r="K24762" s="15" t="n">
        <v>0.7776280912894312</v>
      </c>
      <c r="L24762" s="15" t="n">
        <v>0.8512899175543618</v>
      </c>
      <c r="M24762" s="15" t="n">
        <v>0.7243624805220231</v>
      </c>
      <c r="N24762" s="15" t="n">
        <v>0.7510890995545267</v>
      </c>
      <c r="O24762" s="15" t="n">
        <v>0.7652964616441571</v>
      </c>
      <c r="P24762" s="15" t="n">
        <v>0.8271855890739795</v>
      </c>
      <c r="Q24762" s="15" t="n">
        <v>0.8355658191180129</v>
      </c>
      <c r="R24762" s="15" t="n">
        <v>0.7215298470618823</v>
      </c>
      <c r="S24762" s="15" t="n">
        <v>0.8320370640595884</v>
      </c>
      <c r="T24762" s="15" t="n">
        <v>0.6928117314041639</v>
      </c>
      <c r="U24762" s="15" t="n">
        <v>0.8250591977272899</v>
      </c>
    </row>
    <row r="24763">
      <c r="B24763" s="8" t="s">
        <v>4537</v>
      </c>
      <c r="C24763" s="19" t="n">
        <v>0.7878020450015513</v>
      </c>
      <c r="D24763" s="19" t="n">
        <v>0.777665861164381</v>
      </c>
      <c r="E24763" s="19" t="n">
        <v>0.7166631019857458</v>
      </c>
      <c r="F24763" s="19" t="n">
        <v>0.8110554624916694</v>
      </c>
      <c r="G24763" s="19" t="n">
        <v>0.8248296762181097</v>
      </c>
      <c r="H24763" s="19" t="n">
        <v>0.8566686986568139</v>
      </c>
      <c r="I24763" s="19" t="n">
        <v>0.8513489494147409</v>
      </c>
      <c r="J24763" s="19" t="n">
        <v>0.8383397688120106</v>
      </c>
      <c r="K24763" s="19" t="n">
        <v>0.7819396672229535</v>
      </c>
      <c r="L24763" s="19" t="n">
        <v>0.8100533459977712</v>
      </c>
      <c r="M24763" s="19" t="n">
        <v>0.7507136350671894</v>
      </c>
      <c r="N24763" s="19" t="n">
        <v>0.8670470061339008</v>
      </c>
      <c r="O24763" s="19" t="n">
        <v>0.7570110478791134</v>
      </c>
      <c r="P24763" s="19" t="n">
        <v>0.7385021464885133</v>
      </c>
      <c r="Q24763" s="19" t="n">
        <v>0.9206230829860537</v>
      </c>
      <c r="R24763" s="19" t="n">
        <v>0.7388178207407872</v>
      </c>
      <c r="S24763" s="19" t="n">
        <v>0.8205278651992137</v>
      </c>
      <c r="T24763" s="19" t="n">
        <v>0.764950075321397</v>
      </c>
      <c r="U24763" s="19" t="n">
        <v>0.763377382726536</v>
      </c>
    </row>
    <row r="24764">
      <c r="B24764" s="8" t="s">
        <v>4538</v>
      </c>
      <c r="C24764" s="15" t="n">
        <v>0.7961889677820486</v>
      </c>
      <c r="D24764" s="15" t="n">
        <v>0.7874253847114876</v>
      </c>
      <c r="E24764" s="15" t="n">
        <v>0.8213943342327509</v>
      </c>
      <c r="F24764" s="15" t="n">
        <v>0.7134365479454892</v>
      </c>
      <c r="G24764" s="15" t="n">
        <v>0.8765548554294165</v>
      </c>
      <c r="H24764" s="15" t="n">
        <v>0.8353954240312956</v>
      </c>
      <c r="I24764" s="15" t="n">
        <v>0.7596309234571267</v>
      </c>
      <c r="J24764" s="15" t="n">
        <v>0.8412993495186442</v>
      </c>
      <c r="K24764" s="15" t="n">
        <v>0.8061461929281302</v>
      </c>
      <c r="L24764" s="15" t="n">
        <v>0.8615599958867203</v>
      </c>
      <c r="M24764" s="15" t="n">
        <v>0.8018676613724947</v>
      </c>
      <c r="N24764" s="15" t="n">
        <v>0.8018326940097231</v>
      </c>
      <c r="O24764" s="15" t="n">
        <v>0.7956278305912016</v>
      </c>
      <c r="P24764" s="15" t="n">
        <v>0.8123706176384058</v>
      </c>
      <c r="Q24764" s="15" t="n">
        <v>0.8699541890829201</v>
      </c>
      <c r="R24764" s="15" t="n">
        <v>0.806293140743067</v>
      </c>
      <c r="S24764" s="15" t="n">
        <v>0.7414236204703596</v>
      </c>
      <c r="T24764" s="15" t="n">
        <v>0.7563060051270369</v>
      </c>
      <c r="U24764" s="15" t="n">
        <v>0.8015944241126052</v>
      </c>
    </row>
    <row r="24765">
      <c r="B24765" s="8" t="s">
        <v>4539</v>
      </c>
      <c r="C24765" s="19" t="n">
        <v>0.7798276839094944</v>
      </c>
      <c r="D24765" s="19" t="n">
        <v>0.7432158420572041</v>
      </c>
      <c r="E24765" s="19" t="n">
        <v>0.7529433411863591</v>
      </c>
      <c r="F24765" s="19" t="n">
        <v>0.8134171466343452</v>
      </c>
      <c r="G24765" s="19" t="n">
        <v>0.8339113547778687</v>
      </c>
      <c r="H24765" s="19" t="n">
        <v>0.8258362758995684</v>
      </c>
      <c r="I24765" s="19" t="n">
        <v>0.7883024932086872</v>
      </c>
      <c r="J24765" s="19" t="n">
        <v>0.8714303418225168</v>
      </c>
      <c r="K24765" s="19" t="n">
        <v>0.7748019557775284</v>
      </c>
      <c r="L24765" s="19" t="n">
        <v>0.7843538496321169</v>
      </c>
      <c r="M24765" s="19" t="n">
        <v>0.7511877619498551</v>
      </c>
      <c r="N24765" s="19" t="n">
        <v>0.7428574967258481</v>
      </c>
      <c r="O24765" s="19" t="n">
        <v>0.7841972621519981</v>
      </c>
      <c r="P24765" s="19" t="n">
        <v>0.8123656674768462</v>
      </c>
      <c r="Q24765" s="19" t="n">
        <v>0.9174111494104383</v>
      </c>
      <c r="R24765" s="19" t="n">
        <v>0.8045933810759646</v>
      </c>
      <c r="S24765" s="19" t="n">
        <v>0.7508030448216106</v>
      </c>
      <c r="T24765" s="19" t="n">
        <v>0.7608375081373623</v>
      </c>
      <c r="U24765" s="19" t="n">
        <v>0.7224113730524743</v>
      </c>
    </row>
    <row r="24766">
      <c r="B24766" s="8" t="s">
        <v>4540</v>
      </c>
      <c r="C24766" s="15" t="n">
        <v>0.7822924717450351</v>
      </c>
      <c r="D24766" s="15" t="n">
        <v>0.685460663519988</v>
      </c>
      <c r="E24766" s="15" t="n">
        <v>0.781409654387788</v>
      </c>
      <c r="F24766" s="15" t="n">
        <v>0.7659224185808806</v>
      </c>
      <c r="G24766" s="15" t="n">
        <v>0.8590442806854768</v>
      </c>
      <c r="H24766" s="15" t="n">
        <v>0.8205948140398062</v>
      </c>
      <c r="I24766" s="15" t="n">
        <v>0.8055079178312475</v>
      </c>
      <c r="J24766" s="15" t="n">
        <v>0.8183793004302535</v>
      </c>
      <c r="K24766" s="15" t="n">
        <v>0.8259266561266851</v>
      </c>
      <c r="L24766" s="15" t="n">
        <v>0.7637438089502248</v>
      </c>
      <c r="M24766" s="15" t="n">
        <v>0.8160701871299303</v>
      </c>
      <c r="N24766" s="15" t="n">
        <v>0.848723447488922</v>
      </c>
      <c r="O24766" s="15" t="n">
        <v>0.7772650975425789</v>
      </c>
      <c r="P24766" s="15" t="n">
        <v>0.738719713561775</v>
      </c>
      <c r="Q24766" s="15" t="n">
        <v>0.911393270972753</v>
      </c>
      <c r="R24766" s="15" t="n">
        <v>0.7185723240153244</v>
      </c>
      <c r="S24766" s="15" t="n">
        <v>0.7331147739800017</v>
      </c>
      <c r="T24766" s="15" t="n">
        <v>0.7797645888080039</v>
      </c>
      <c r="U24766" s="15" t="n">
        <v>0.8241385309546795</v>
      </c>
    </row>
    <row r="24767">
      <c r="B24767" s="8" t="s">
        <v>4541</v>
      </c>
      <c r="C24767" s="19" t="n">
        <v>0.8087385465737204</v>
      </c>
      <c r="D24767" s="19" t="n">
        <v>0.7191365683410457</v>
      </c>
      <c r="E24767" s="19" t="n">
        <v>0.7751060805285811</v>
      </c>
      <c r="F24767" s="19" t="n">
        <v>0.7142248974708983</v>
      </c>
      <c r="G24767" s="19" t="n">
        <v>0.8804502267748235</v>
      </c>
      <c r="H24767" s="19" t="n">
        <v>0.8197874448415915</v>
      </c>
      <c r="I24767" s="19" t="n">
        <v>0.8456422709133934</v>
      </c>
      <c r="J24767" s="19" t="n">
        <v>0.7678749878007644</v>
      </c>
      <c r="K24767" s="19" t="n">
        <v>0.7838408629551902</v>
      </c>
      <c r="L24767" s="19" t="n">
        <v>0.7772452965432586</v>
      </c>
      <c r="M24767" s="19" t="n">
        <v>0.8273833361895448</v>
      </c>
      <c r="N24767" s="19" t="n">
        <v>0.8499250703063387</v>
      </c>
      <c r="O24767" s="19" t="n">
        <v>0.7700441704925426</v>
      </c>
      <c r="P24767" s="19" t="n">
        <v>0.7467583027898747</v>
      </c>
      <c r="Q24767" s="19" t="n">
        <v>0.8407615396849326</v>
      </c>
      <c r="R24767" s="19" t="n">
        <v>0.7940060304615538</v>
      </c>
      <c r="S24767" s="19" t="n">
        <v>0.7322808035315256</v>
      </c>
      <c r="T24767" s="19" t="n">
        <v>0.7304130367986714</v>
      </c>
      <c r="U24767" s="19" t="n">
        <v>0.8528892912864221</v>
      </c>
    </row>
    <row r="24768">
      <c r="B24768" s="8" t="s">
        <v>4542</v>
      </c>
      <c r="C24768" s="15" t="n">
        <v>0.8085974196151776</v>
      </c>
      <c r="D24768" s="15" t="n">
        <v>0.6492775797068853</v>
      </c>
      <c r="E24768" s="15" t="n">
        <v>0.6904903058505107</v>
      </c>
      <c r="F24768" s="15" t="n">
        <v>0.7824940294161188</v>
      </c>
      <c r="G24768" s="15" t="n">
        <v>0.832785605405863</v>
      </c>
      <c r="H24768" s="15" t="n">
        <v>0.8799152419827985</v>
      </c>
      <c r="I24768" s="15" t="n">
        <v>0.7981050494452094</v>
      </c>
      <c r="J24768" s="15" t="n">
        <v>0.8705357647998768</v>
      </c>
      <c r="K24768" s="15" t="n">
        <v>0.760057821139493</v>
      </c>
      <c r="L24768" s="15" t="n">
        <v>0.872816474987749</v>
      </c>
      <c r="M24768" s="15" t="n">
        <v>0.701627157642865</v>
      </c>
      <c r="N24768" s="15" t="n">
        <v>0.8056273185146576</v>
      </c>
      <c r="O24768" s="15" t="n">
        <v>0.7580435323108083</v>
      </c>
      <c r="P24768" s="15" t="n">
        <v>0.801375059944671</v>
      </c>
      <c r="Q24768" s="15" t="n">
        <v>0.8693622968514645</v>
      </c>
      <c r="R24768" s="15" t="n">
        <v>0.7177871369147782</v>
      </c>
      <c r="S24768" s="15" t="n">
        <v>0.7907856690502643</v>
      </c>
      <c r="T24768" s="15" t="n">
        <v>0.775466059029161</v>
      </c>
      <c r="U24768" s="15" t="n">
        <v>0.801705533810084</v>
      </c>
    </row>
    <row r="24769">
      <c r="B24769" s="8" t="s">
        <v>4543</v>
      </c>
      <c r="C24769" s="19" t="n">
        <v>0.8146593904492201</v>
      </c>
      <c r="D24769" s="19" t="n">
        <v>0.6971916410817723</v>
      </c>
      <c r="E24769" s="19" t="n">
        <v>0.7871273174980283</v>
      </c>
      <c r="F24769" s="19" t="n">
        <v>0.7603466194329253</v>
      </c>
      <c r="G24769" s="19" t="n">
        <v>0.8753318276217972</v>
      </c>
      <c r="H24769" s="19" t="n">
        <v>0.8446457695862354</v>
      </c>
      <c r="I24769" s="19" t="n">
        <v>0.7848143955183583</v>
      </c>
      <c r="J24769" s="19" t="n">
        <v>0.8023517267005343</v>
      </c>
      <c r="K24769" s="19" t="n">
        <v>0.7979238842805703</v>
      </c>
      <c r="L24769" s="19" t="n">
        <v>0.7583070236511309</v>
      </c>
      <c r="M24769" s="19" t="n">
        <v>0.8358426961454596</v>
      </c>
      <c r="N24769" s="19" t="n">
        <v>0.7801845987403208</v>
      </c>
      <c r="O24769" s="19" t="n">
        <v>0.8142018808660413</v>
      </c>
      <c r="P24769" s="19" t="n">
        <v>0.7708955010351036</v>
      </c>
      <c r="Q24769" s="19" t="n">
        <v>0.8403912274274459</v>
      </c>
      <c r="R24769" s="19" t="n">
        <v>0.7869288723669386</v>
      </c>
      <c r="S24769" s="19" t="n">
        <v>0.7556476319877545</v>
      </c>
      <c r="T24769" s="19" t="n">
        <v>0.8185460099509128</v>
      </c>
      <c r="U24769" s="19" t="n">
        <v>0.809302946742617</v>
      </c>
    </row>
    <row r="24770">
      <c r="B24770" s="8" t="s">
        <v>4544</v>
      </c>
      <c r="C24770" s="15" t="n">
        <v>0.7454086141119736</v>
      </c>
      <c r="D24770" s="15" t="n">
        <v>0.6636105411713623</v>
      </c>
      <c r="E24770" s="15" t="n">
        <v>0.7929853719901535</v>
      </c>
      <c r="F24770" s="15" t="n">
        <v>0.7476181065216043</v>
      </c>
      <c r="G24770" s="15" t="n">
        <v>0.8941557399745638</v>
      </c>
      <c r="H24770" s="15" t="n">
        <v>0.8443881656761967</v>
      </c>
      <c r="I24770" s="15" t="n">
        <v>0.7977047066746243</v>
      </c>
      <c r="J24770" s="15" t="n">
        <v>0.7909626838079824</v>
      </c>
      <c r="K24770" s="15" t="n">
        <v>0.7861342555447564</v>
      </c>
      <c r="L24770" s="15" t="n">
        <v>0.7935826397195079</v>
      </c>
      <c r="M24770" s="15" t="n">
        <v>0.8137467184778187</v>
      </c>
      <c r="N24770" s="15" t="n">
        <v>0.7442460430510341</v>
      </c>
      <c r="O24770" s="15" t="n">
        <v>0.7758912054651997</v>
      </c>
      <c r="P24770" s="15" t="n">
        <v>0.7809760233301788</v>
      </c>
      <c r="Q24770" s="15" t="n">
        <v>0.8239492818843167</v>
      </c>
      <c r="R24770" s="15" t="n">
        <v>0.6910781725376188</v>
      </c>
      <c r="S24770" s="15" t="n">
        <v>0.7607824196927605</v>
      </c>
      <c r="T24770" s="15" t="n">
        <v>0.8117113162275142</v>
      </c>
      <c r="U24770" s="15" t="n">
        <v>0.8164350965176962</v>
      </c>
    </row>
    <row r="24771">
      <c r="B24771" s="8" t="s">
        <v>4545</v>
      </c>
      <c r="C24771" s="19" t="n">
        <v>0.7145475299950871</v>
      </c>
      <c r="D24771" s="19" t="n">
        <v>0.6897209676784186</v>
      </c>
      <c r="E24771" s="19" t="n">
        <v>0.782516280009728</v>
      </c>
      <c r="F24771" s="19" t="n">
        <v>0.7342332812386566</v>
      </c>
      <c r="G24771" s="19" t="n">
        <v>0.9131151781963773</v>
      </c>
      <c r="H24771" s="19" t="n">
        <v>0.8139503738623106</v>
      </c>
      <c r="I24771" s="19" t="n">
        <v>0.7134804363456649</v>
      </c>
      <c r="J24771" s="19" t="n">
        <v>0.8305415411236382</v>
      </c>
      <c r="K24771" s="19" t="n">
        <v>0.7941049173264669</v>
      </c>
      <c r="L24771" s="19" t="n">
        <v>0.7849638638869473</v>
      </c>
      <c r="M24771" s="19" t="n">
        <v>0.782020926949473</v>
      </c>
      <c r="N24771" s="19" t="n">
        <v>0.7481749207652616</v>
      </c>
      <c r="O24771" s="19" t="n">
        <v>0.758665703469557</v>
      </c>
      <c r="P24771" s="19" t="n">
        <v>0.767070570304785</v>
      </c>
      <c r="Q24771" s="19" t="n">
        <v>0.8525719644498672</v>
      </c>
      <c r="R24771" s="19" t="n">
        <v>0.7257995526176334</v>
      </c>
      <c r="S24771" s="19" t="n">
        <v>0.8050926699239688</v>
      </c>
      <c r="T24771" s="19" t="n">
        <v>0.7978777775466969</v>
      </c>
      <c r="U24771" s="19" t="n">
        <v>0.8384989530932367</v>
      </c>
    </row>
    <row r="24772">
      <c r="B24772" s="8" t="s">
        <v>4546</v>
      </c>
      <c r="C24772" s="15" t="n">
        <v>0.7752594689204616</v>
      </c>
      <c r="D24772" s="15" t="n">
        <v>0.7427403287602635</v>
      </c>
      <c r="E24772" s="15" t="n">
        <v>0.7212856168548729</v>
      </c>
      <c r="F24772" s="15" t="n">
        <v>0.7258080824664735</v>
      </c>
      <c r="G24772" s="15" t="n">
        <v>0.8898847362721397</v>
      </c>
      <c r="H24772" s="15" t="n">
        <v>0.8352612487089651</v>
      </c>
      <c r="I24772" s="15" t="n">
        <v>0.7271323729735052</v>
      </c>
      <c r="J24772" s="15" t="n">
        <v>0.8798663080556121</v>
      </c>
      <c r="K24772" s="15" t="n">
        <v>0.76922043945833</v>
      </c>
      <c r="L24772" s="15" t="n">
        <v>0.8017828801425545</v>
      </c>
      <c r="M24772" s="15" t="n">
        <v>0.8493368276479524</v>
      </c>
      <c r="N24772" s="15" t="n">
        <v>0.8078134179004596</v>
      </c>
      <c r="O24772" s="15" t="n">
        <v>0.7079935258201286</v>
      </c>
      <c r="P24772" s="15" t="n">
        <v>0.7782897258371045</v>
      </c>
      <c r="Q24772" s="15" t="n">
        <v>0.855176101274483</v>
      </c>
      <c r="R24772" s="15" t="n">
        <v>0.763968524144798</v>
      </c>
      <c r="S24772" s="15" t="n">
        <v>0.8385734371404882</v>
      </c>
      <c r="T24772" s="15" t="n">
        <v>0.6961006395853102</v>
      </c>
      <c r="U24772" s="15" t="n">
        <v>0.7511124438499609</v>
      </c>
    </row>
    <row r="24773">
      <c r="B24773" s="8" t="s">
        <v>4547</v>
      </c>
      <c r="C24773" s="19" t="n">
        <v>0.8232944883632529</v>
      </c>
      <c r="D24773" s="19" t="n">
        <v>0.7234875035264333</v>
      </c>
      <c r="E24773" s="19" t="n">
        <v>0.7947943092209999</v>
      </c>
      <c r="F24773" s="19" t="n">
        <v>0.7787738655197104</v>
      </c>
      <c r="G24773" s="19" t="n">
        <v>0.8886427676428683</v>
      </c>
      <c r="H24773" s="19" t="n">
        <v>0.8642628010428197</v>
      </c>
      <c r="I24773" s="19" t="n">
        <v>0.77927602375148</v>
      </c>
      <c r="J24773" s="19" t="n">
        <v>0.8266899603798604</v>
      </c>
      <c r="K24773" s="19" t="n">
        <v>0.7872510267813162</v>
      </c>
      <c r="L24773" s="19" t="n">
        <v>0.8336084184598369</v>
      </c>
      <c r="M24773" s="19" t="n">
        <v>0.7559267357929446</v>
      </c>
      <c r="N24773" s="19" t="n">
        <v>0.811281102644966</v>
      </c>
      <c r="O24773" s="19" t="n">
        <v>0.7477787370296236</v>
      </c>
      <c r="P24773" s="19" t="n">
        <v>0.7905259325786707</v>
      </c>
      <c r="Q24773" s="19" t="n">
        <v>0.8395460018527559</v>
      </c>
      <c r="R24773" s="19" t="n">
        <v>0.7322664486048658</v>
      </c>
      <c r="S24773" s="19" t="n">
        <v>0.8003648626345999</v>
      </c>
      <c r="T24773" s="19" t="n">
        <v>0.8421765242390497</v>
      </c>
      <c r="U24773" s="19" t="n">
        <v>0.8165607392132179</v>
      </c>
    </row>
    <row r="24774">
      <c r="B24774" s="8" t="s">
        <v>4548</v>
      </c>
      <c r="C24774" s="15" t="n">
        <v>0.8142631247316472</v>
      </c>
      <c r="D24774" s="15" t="n">
        <v>0.727944674467967</v>
      </c>
      <c r="E24774" s="15" t="n">
        <v>0.7524666075143549</v>
      </c>
      <c r="F24774" s="15" t="n">
        <v>0.7878125577713749</v>
      </c>
      <c r="G24774" s="15" t="n">
        <v>0.8597738160194887</v>
      </c>
      <c r="H24774" s="15" t="n">
        <v>0.8552300076842453</v>
      </c>
      <c r="I24774" s="15" t="n">
        <v>0.8318189659087296</v>
      </c>
      <c r="J24774" s="15" t="n">
        <v>0.8141085797424524</v>
      </c>
      <c r="K24774" s="15" t="n">
        <v>0.7856295328166194</v>
      </c>
      <c r="L24774" s="15" t="n">
        <v>0.8241852266595378</v>
      </c>
      <c r="M24774" s="15" t="n">
        <v>0.7286645812398527</v>
      </c>
      <c r="N24774" s="15" t="n">
        <v>0.8011127935969158</v>
      </c>
      <c r="O24774" s="15" t="n">
        <v>0.7394081079027041</v>
      </c>
      <c r="P24774" s="15" t="n">
        <v>0.7685049127892908</v>
      </c>
      <c r="Q24774" s="15" t="n">
        <v>0.8997400076140049</v>
      </c>
      <c r="R24774" s="15" t="n">
        <v>0.7426235866107735</v>
      </c>
      <c r="S24774" s="15" t="n">
        <v>0.8007815612931521</v>
      </c>
      <c r="T24774" s="15" t="n">
        <v>0.7747873260674969</v>
      </c>
      <c r="U24774" s="15" t="n">
        <v>0.7911513532155764</v>
      </c>
    </row>
    <row r="24775">
      <c r="B24775" s="8" t="s">
        <v>4549</v>
      </c>
      <c r="C24775" s="19" t="n">
        <v>0.6874783794491658</v>
      </c>
      <c r="D24775" s="19" t="n">
        <v>0.7240961716839832</v>
      </c>
      <c r="E24775" s="19" t="n">
        <v>0.7967084194153253</v>
      </c>
      <c r="F24775" s="19" t="n">
        <v>0.750780643997083</v>
      </c>
      <c r="G24775" s="19" t="n">
        <v>0.8233630433478226</v>
      </c>
      <c r="H24775" s="19" t="n">
        <v>0.8165970703381554</v>
      </c>
      <c r="I24775" s="19" t="n">
        <v>0.784902442636381</v>
      </c>
      <c r="J24775" s="19" t="n">
        <v>0.8523006018445376</v>
      </c>
      <c r="K24775" s="19" t="n">
        <v>0.8099046620018066</v>
      </c>
      <c r="L24775" s="19" t="n">
        <v>0.8201221720722625</v>
      </c>
      <c r="M24775" s="19" t="n">
        <v>0.7109865593139846</v>
      </c>
      <c r="N24775" s="19" t="n">
        <v>0.7421619152637732</v>
      </c>
      <c r="O24775" s="19" t="n">
        <v>0.8114670420810319</v>
      </c>
      <c r="P24775" s="19" t="n">
        <v>0.739065275425375</v>
      </c>
      <c r="Q24775" s="19" t="n">
        <v>0.8840012720965293</v>
      </c>
      <c r="R24775" s="19" t="n">
        <v>0.7653937899936147</v>
      </c>
      <c r="S24775" s="19" t="n">
        <v>0.7882133705422694</v>
      </c>
      <c r="T24775" s="19" t="n">
        <v>0.6533257157131598</v>
      </c>
      <c r="U24775" s="19" t="n">
        <v>0.7723582630799345</v>
      </c>
    </row>
    <row r="24776">
      <c r="B24776" s="8" t="s">
        <v>4550</v>
      </c>
      <c r="C24776" s="15" t="n">
        <v>0.7630554775185769</v>
      </c>
      <c r="D24776" s="15" t="n">
        <v>0.7129608994640868</v>
      </c>
      <c r="E24776" s="15" t="n">
        <v>0.7972792814234977</v>
      </c>
      <c r="F24776" s="15" t="n">
        <v>0.7693637100720843</v>
      </c>
      <c r="G24776" s="15" t="n">
        <v>0.8239572655936016</v>
      </c>
      <c r="H24776" s="15" t="n">
        <v>0.8473899478350869</v>
      </c>
      <c r="I24776" s="15" t="n">
        <v>0.8067944804840141</v>
      </c>
      <c r="J24776" s="15" t="n">
        <v>0.8513400245576271</v>
      </c>
      <c r="K24776" s="15" t="n">
        <v>0.8199415875445226</v>
      </c>
      <c r="L24776" s="15" t="n">
        <v>0.8827687945631212</v>
      </c>
      <c r="M24776" s="15" t="n">
        <v>0.6994849351282842</v>
      </c>
      <c r="N24776" s="15" t="n">
        <v>0.7376032169826343</v>
      </c>
      <c r="O24776" s="15" t="n">
        <v>0.7189480916761376</v>
      </c>
      <c r="P24776" s="15" t="n">
        <v>0.8418286234734095</v>
      </c>
      <c r="Q24776" s="15" t="n">
        <v>0.8667902014785422</v>
      </c>
      <c r="R24776" s="15" t="n">
        <v>0.8056077671350143</v>
      </c>
      <c r="S24776" s="15" t="n">
        <v>0.7092124844747512</v>
      </c>
      <c r="T24776" s="15" t="n">
        <v>0.7537974815722044</v>
      </c>
      <c r="U24776" s="15" t="n">
        <v>0.822527941683028</v>
      </c>
    </row>
    <row r="24777">
      <c r="B24777" s="8" t="s">
        <v>4551</v>
      </c>
      <c r="C24777" s="19" t="n">
        <v>0.7672528591284127</v>
      </c>
      <c r="D24777" s="19" t="n">
        <v>0.7195637015061995</v>
      </c>
      <c r="E24777" s="19" t="n">
        <v>0.7580428582279075</v>
      </c>
      <c r="F24777" s="19" t="n">
        <v>0.7666969056411794</v>
      </c>
      <c r="G24777" s="19" t="n">
        <v>0.9033726015907257</v>
      </c>
      <c r="H24777" s="19" t="n">
        <v>0.8203947069413546</v>
      </c>
      <c r="I24777" s="19" t="n">
        <v>0.8082400353172708</v>
      </c>
      <c r="J24777" s="19" t="n">
        <v>0.7716205044973045</v>
      </c>
      <c r="K24777" s="19" t="n">
        <v>0.8017460643996623</v>
      </c>
      <c r="L24777" s="19" t="n">
        <v>0.772195850359713</v>
      </c>
      <c r="M24777" s="19" t="n">
        <v>0.8054277970123611</v>
      </c>
      <c r="N24777" s="19" t="n">
        <v>0.763027551861368</v>
      </c>
      <c r="O24777" s="19" t="n">
        <v>0.7978079414521705</v>
      </c>
      <c r="P24777" s="19" t="n">
        <v>0.7745536679664157</v>
      </c>
      <c r="Q24777" s="19" t="n">
        <v>0.871748146574582</v>
      </c>
      <c r="R24777" s="19" t="n">
        <v>0.7421796580742568</v>
      </c>
      <c r="S24777" s="19" t="n">
        <v>0.7033519752941274</v>
      </c>
      <c r="T24777" s="19" t="n">
        <v>0.7539140693972001</v>
      </c>
      <c r="U24777" s="19" t="n">
        <v>0.8541954781571242</v>
      </c>
    </row>
    <row r="24778">
      <c r="B24778" s="8" t="s">
        <v>4552</v>
      </c>
      <c r="C24778" s="15" t="n">
        <v>0.7793432431393673</v>
      </c>
      <c r="D24778" s="15" t="n">
        <v>0.7628428883352606</v>
      </c>
      <c r="E24778" s="15" t="n">
        <v>0.7677758754023277</v>
      </c>
      <c r="F24778" s="15" t="n">
        <v>0.7809852596473597</v>
      </c>
      <c r="G24778" s="15" t="n">
        <v>0.8633791914471589</v>
      </c>
      <c r="H24778" s="15" t="n">
        <v>0.89960661907813</v>
      </c>
      <c r="I24778" s="15" t="n">
        <v>0.7477696361258946</v>
      </c>
      <c r="J24778" s="15" t="n">
        <v>0.8348616704120074</v>
      </c>
      <c r="K24778" s="15" t="n">
        <v>0.8308496929225051</v>
      </c>
      <c r="L24778" s="15" t="n">
        <v>0.8189329695284289</v>
      </c>
      <c r="M24778" s="15" t="n">
        <v>0.7795042554987572</v>
      </c>
      <c r="N24778" s="15" t="n">
        <v>0.7356466113419947</v>
      </c>
      <c r="O24778" s="15" t="n">
        <v>0.7549048080015165</v>
      </c>
      <c r="P24778" s="15" t="n">
        <v>0.7656326569401892</v>
      </c>
      <c r="Q24778" s="15" t="n">
        <v>0.9159399847216925</v>
      </c>
      <c r="R24778" s="15" t="n">
        <v>0.7763594474818236</v>
      </c>
      <c r="S24778" s="15" t="n">
        <v>0.8084864661595274</v>
      </c>
      <c r="T24778" s="15" t="n">
        <v>0.7709365827176649</v>
      </c>
      <c r="U24778" s="15" t="n">
        <v>0.8726230076638376</v>
      </c>
    </row>
    <row r="24779">
      <c r="B24779" s="8" t="s">
        <v>4553</v>
      </c>
      <c r="C24779" s="19" t="n">
        <v>0.8050321694013939</v>
      </c>
      <c r="D24779" s="19" t="n">
        <v>0.7047272004890501</v>
      </c>
      <c r="E24779" s="19" t="n">
        <v>0.7289950222511447</v>
      </c>
      <c r="F24779" s="19" t="n">
        <v>0.7549413130037896</v>
      </c>
      <c r="G24779" s="19" t="n">
        <v>0.8322315517086573</v>
      </c>
      <c r="H24779" s="19" t="n">
        <v>0.8174366763409958</v>
      </c>
      <c r="I24779" s="19" t="n">
        <v>0.7839903516622485</v>
      </c>
      <c r="J24779" s="19" t="n">
        <v>0.8395781985477555</v>
      </c>
      <c r="K24779" s="19" t="n">
        <v>0.7927148278594357</v>
      </c>
      <c r="L24779" s="19" t="n">
        <v>0.7843818125853057</v>
      </c>
      <c r="M24779" s="19" t="n">
        <v>0.7562488284169432</v>
      </c>
      <c r="N24779" s="19" t="n">
        <v>0.7624703608758027</v>
      </c>
      <c r="O24779" s="19" t="n">
        <v>0.7517826440302846</v>
      </c>
      <c r="P24779" s="19" t="n">
        <v>0.8026550191060647</v>
      </c>
      <c r="Q24779" s="19" t="n">
        <v>0.9076803420460751</v>
      </c>
      <c r="R24779" s="19" t="n">
        <v>0.7382677309535242</v>
      </c>
      <c r="S24779" s="19" t="n">
        <v>0.7291013862933626</v>
      </c>
      <c r="T24779" s="19" t="n">
        <v>0.8278889166273155</v>
      </c>
      <c r="U24779" s="19" t="n">
        <v>0.7785157247570086</v>
      </c>
    </row>
    <row r="24780">
      <c r="B24780" s="8" t="s">
        <v>4554</v>
      </c>
      <c r="C24780" s="15" t="n">
        <v>0.7712773855255123</v>
      </c>
      <c r="D24780" s="15" t="n">
        <v>0.6495281406600082</v>
      </c>
      <c r="E24780" s="15" t="n">
        <v>0.745607685169203</v>
      </c>
      <c r="F24780" s="15" t="n">
        <v>0.7762642788429412</v>
      </c>
      <c r="G24780" s="15" t="n">
        <v>0.8199950283848724</v>
      </c>
      <c r="H24780" s="15" t="n">
        <v>0.8850696085948241</v>
      </c>
      <c r="I24780" s="15" t="n">
        <v>0.8246926168790448</v>
      </c>
      <c r="J24780" s="15" t="n">
        <v>0.7963465625750223</v>
      </c>
      <c r="K24780" s="15" t="n">
        <v>0.707856344378198</v>
      </c>
      <c r="L24780" s="15" t="n">
        <v>0.848443914341936</v>
      </c>
      <c r="M24780" s="15" t="n">
        <v>0.8151363794328674</v>
      </c>
      <c r="N24780" s="15" t="n">
        <v>0.7140910112858452</v>
      </c>
      <c r="O24780" s="15" t="n">
        <v>0.7973243017381543</v>
      </c>
      <c r="P24780" s="15" t="n">
        <v>0.793533627292038</v>
      </c>
      <c r="Q24780" s="15" t="n">
        <v>0.9213463076043712</v>
      </c>
      <c r="R24780" s="15" t="n">
        <v>0.7544995770137939</v>
      </c>
      <c r="S24780" s="15" t="n">
        <v>0.817799943420718</v>
      </c>
      <c r="T24780" s="15" t="n">
        <v>0.7963779630832568</v>
      </c>
      <c r="U24780" s="15" t="n">
        <v>0.7793025665594038</v>
      </c>
    </row>
    <row r="24781">
      <c r="B24781" s="8" t="s">
        <v>4555</v>
      </c>
      <c r="C24781" s="19" t="n">
        <v>0.7436474406283526</v>
      </c>
      <c r="D24781" s="19" t="n">
        <v>0.6718871546316421</v>
      </c>
      <c r="E24781" s="19" t="n">
        <v>0.7136823661378844</v>
      </c>
      <c r="F24781" s="19" t="n">
        <v>0.8149068290457638</v>
      </c>
      <c r="G24781" s="19" t="n">
        <v>0.8673975689042112</v>
      </c>
      <c r="H24781" s="19" t="n">
        <v>0.8299689337675921</v>
      </c>
      <c r="I24781" s="19" t="n">
        <v>0.748029686530213</v>
      </c>
      <c r="J24781" s="19" t="n">
        <v>0.8883509528931696</v>
      </c>
      <c r="K24781" s="19" t="n">
        <v>0.8139370161478179</v>
      </c>
      <c r="L24781" s="19" t="n">
        <v>0.8009498607111548</v>
      </c>
      <c r="M24781" s="19" t="n">
        <v>0.753505861430765</v>
      </c>
      <c r="N24781" s="19" t="n">
        <v>0.7635099514251622</v>
      </c>
      <c r="O24781" s="19" t="n">
        <v>0.7767115826685133</v>
      </c>
      <c r="P24781" s="19" t="n">
        <v>0.7913635363369554</v>
      </c>
      <c r="Q24781" s="19" t="n">
        <v>0.8584343660132063</v>
      </c>
      <c r="R24781" s="19" t="n">
        <v>0.6951961195134295</v>
      </c>
      <c r="S24781" s="19" t="n">
        <v>0.7577727803494636</v>
      </c>
      <c r="T24781" s="19" t="n">
        <v>0.7523467825565794</v>
      </c>
      <c r="U24781" s="19" t="n">
        <v>0.8428125825481773</v>
      </c>
    </row>
    <row r="24782">
      <c r="B24782" s="8" t="s">
        <v>4556</v>
      </c>
      <c r="C24782" s="15" t="n">
        <v>0.7344734468835212</v>
      </c>
      <c r="D24782" s="15" t="n">
        <v>0.7175030531863686</v>
      </c>
      <c r="E24782" s="15" t="n">
        <v>0.7610657080565224</v>
      </c>
      <c r="F24782" s="15" t="n">
        <v>0.7891954639302763</v>
      </c>
      <c r="G24782" s="15" t="n">
        <v>0.8553614371085898</v>
      </c>
      <c r="H24782" s="15" t="n">
        <v>0.875106977769235</v>
      </c>
      <c r="I24782" s="15" t="n">
        <v>0.7533349212537134</v>
      </c>
      <c r="J24782" s="15" t="n">
        <v>0.8380629148095372</v>
      </c>
      <c r="K24782" s="15" t="n">
        <v>0.7224142674122507</v>
      </c>
      <c r="L24782" s="15" t="n">
        <v>0.8565581418318318</v>
      </c>
      <c r="M24782" s="15" t="n">
        <v>0.8442684060471384</v>
      </c>
      <c r="N24782" s="15" t="n">
        <v>0.8026466253041924</v>
      </c>
      <c r="O24782" s="15" t="n">
        <v>0.7904542495613736</v>
      </c>
      <c r="P24782" s="15" t="n">
        <v>0.754905337514623</v>
      </c>
      <c r="Q24782" s="15" t="n">
        <v>0.8814328639515514</v>
      </c>
      <c r="R24782" s="15" t="n">
        <v>0.8102681789444675</v>
      </c>
      <c r="S24782" s="15" t="n">
        <v>0.7387849975424748</v>
      </c>
      <c r="T24782" s="15" t="n">
        <v>0.7898389335642152</v>
      </c>
      <c r="U24782" s="15" t="n">
        <v>0.7428038610519028</v>
      </c>
    </row>
    <row r="24783">
      <c r="B24783" s="8" t="s">
        <v>4557</v>
      </c>
      <c r="C24783" s="19" t="n">
        <v>0.825793991400793</v>
      </c>
      <c r="D24783" s="19" t="n">
        <v>0.7055334351334449</v>
      </c>
      <c r="E24783" s="19" t="n">
        <v>0.7313772078637564</v>
      </c>
      <c r="F24783" s="19" t="n">
        <v>0.7312601783511475</v>
      </c>
      <c r="G24783" s="19" t="n">
        <v>0.8549760030865186</v>
      </c>
      <c r="H24783" s="19" t="n">
        <v>0.8707903534761104</v>
      </c>
      <c r="I24783" s="19" t="n">
        <v>0.8732021850101129</v>
      </c>
      <c r="J24783" s="19" t="n">
        <v>0.7451867608474355</v>
      </c>
      <c r="K24783" s="19" t="n">
        <v>0.8128344749395532</v>
      </c>
      <c r="L24783" s="19" t="n">
        <v>0.755649382623509</v>
      </c>
      <c r="M24783" s="19" t="n">
        <v>0.8199884707865918</v>
      </c>
      <c r="N24783" s="19" t="n">
        <v>0.840469234252625</v>
      </c>
      <c r="O24783" s="19" t="n">
        <v>0.8167476875366911</v>
      </c>
      <c r="P24783" s="19" t="n">
        <v>0.8172368121102438</v>
      </c>
      <c r="Q24783" s="19" t="n">
        <v>0.9080418444576102</v>
      </c>
      <c r="R24783" s="19" t="n">
        <v>0.7134513103233232</v>
      </c>
      <c r="S24783" s="19" t="n">
        <v>0.8348067126276973</v>
      </c>
      <c r="T24783" s="19" t="n">
        <v>0.782414190394057</v>
      </c>
      <c r="U24783" s="19" t="n">
        <v>0.8361725995421696</v>
      </c>
    </row>
    <row r="24784">
      <c r="B24784" s="8" t="s">
        <v>4558</v>
      </c>
      <c r="C24784" s="15" t="n">
        <v>0.7792229737477816</v>
      </c>
      <c r="D24784" s="15" t="n">
        <v>0.6922321258712413</v>
      </c>
      <c r="E24784" s="15" t="n">
        <v>0.7571616460884735</v>
      </c>
      <c r="F24784" s="15" t="n">
        <v>0.733059147785832</v>
      </c>
      <c r="G24784" s="15" t="n">
        <v>0.8857951795557922</v>
      </c>
      <c r="H24784" s="15" t="n">
        <v>0.84292966135061</v>
      </c>
      <c r="I24784" s="15" t="n">
        <v>0.7801718821510432</v>
      </c>
      <c r="J24784" s="15" t="n">
        <v>0.829070721328994</v>
      </c>
      <c r="K24784" s="15" t="n">
        <v>0.748483007286701</v>
      </c>
      <c r="L24784" s="15" t="n">
        <v>0.8399734126958324</v>
      </c>
      <c r="M24784" s="15" t="n">
        <v>0.783734641647993</v>
      </c>
      <c r="N24784" s="15" t="n">
        <v>0.8455090704845274</v>
      </c>
      <c r="O24784" s="15" t="n">
        <v>0.7446161140602714</v>
      </c>
      <c r="P24784" s="15" t="n">
        <v>0.7486015550716364</v>
      </c>
      <c r="Q24784" s="15" t="n">
        <v>0.8071970309959375</v>
      </c>
      <c r="R24784" s="15" t="n">
        <v>0.7200364641233086</v>
      </c>
      <c r="S24784" s="15" t="n">
        <v>0.7358307819926869</v>
      </c>
      <c r="T24784" s="15" t="n">
        <v>0.7649698999752391</v>
      </c>
      <c r="U24784" s="15" t="n">
        <v>0.7907767702330694</v>
      </c>
    </row>
    <row r="24785">
      <c r="B24785" s="8" t="s">
        <v>4559</v>
      </c>
      <c r="C24785" s="19" t="n">
        <v>0.7057226348357601</v>
      </c>
      <c r="D24785" s="19" t="n">
        <v>0.6979841472415653</v>
      </c>
      <c r="E24785" s="19" t="n">
        <v>0.7820098934876147</v>
      </c>
      <c r="F24785" s="19" t="n">
        <v>0.7444211135010022</v>
      </c>
      <c r="G24785" s="19" t="n">
        <v>0.895685130346614</v>
      </c>
      <c r="H24785" s="19" t="n">
        <v>0.8367618759315969</v>
      </c>
      <c r="I24785" s="19" t="n">
        <v>0.7816385855909515</v>
      </c>
      <c r="J24785" s="19" t="n">
        <v>0.8139597704878991</v>
      </c>
      <c r="K24785" s="19" t="n">
        <v>0.7567914537905082</v>
      </c>
      <c r="L24785" s="19" t="n">
        <v>0.8867470825616273</v>
      </c>
      <c r="M24785" s="19" t="n">
        <v>0.8094623819806998</v>
      </c>
      <c r="N24785" s="19" t="n">
        <v>0.679238547196719</v>
      </c>
      <c r="O24785" s="19" t="n">
        <v>0.7783124837254916</v>
      </c>
      <c r="P24785" s="19" t="n">
        <v>0.8135215654288284</v>
      </c>
      <c r="Q24785" s="19" t="n">
        <v>0.8405412216418273</v>
      </c>
      <c r="R24785" s="19" t="n">
        <v>0.6760146582150354</v>
      </c>
      <c r="S24785" s="19" t="n">
        <v>0.7510227719406921</v>
      </c>
      <c r="T24785" s="19" t="n">
        <v>0.7552805156664083</v>
      </c>
      <c r="U24785" s="19" t="n">
        <v>0.7661790244845293</v>
      </c>
    </row>
    <row r="24786">
      <c r="B24786" s="8" t="s">
        <v>4560</v>
      </c>
      <c r="C24786" s="15" t="n">
        <v>0.8208371890182153</v>
      </c>
      <c r="D24786" s="15" t="n">
        <v>0.7650140723678246</v>
      </c>
      <c r="E24786" s="15" t="n">
        <v>0.774447914813649</v>
      </c>
      <c r="F24786" s="15" t="n">
        <v>0.7576077140899308</v>
      </c>
      <c r="G24786" s="15" t="n">
        <v>0.8417018427113372</v>
      </c>
      <c r="H24786" s="15" t="n">
        <v>0.7876097237925538</v>
      </c>
      <c r="I24786" s="15" t="n">
        <v>0.8534351284627827</v>
      </c>
      <c r="J24786" s="15" t="n">
        <v>0.8312174580429676</v>
      </c>
      <c r="K24786" s="15" t="n">
        <v>0.7753545446023341</v>
      </c>
      <c r="L24786" s="15" t="n">
        <v>0.758544226807035</v>
      </c>
      <c r="M24786" s="15" t="n">
        <v>0.8318155057635864</v>
      </c>
      <c r="N24786" s="15" t="n">
        <v>0.7541686415904896</v>
      </c>
      <c r="O24786" s="15" t="n">
        <v>0.8145184879877416</v>
      </c>
      <c r="P24786" s="15" t="n">
        <v>0.776972104021726</v>
      </c>
      <c r="Q24786" s="15" t="n">
        <v>0.8882265851023821</v>
      </c>
      <c r="R24786" s="15" t="n">
        <v>0.755788202314536</v>
      </c>
      <c r="S24786" s="15" t="n">
        <v>0.835908459243257</v>
      </c>
      <c r="T24786" s="15" t="n">
        <v>0.7777081638175668</v>
      </c>
      <c r="U24786" s="15" t="n">
        <v>0.8327080879760679</v>
      </c>
    </row>
    <row r="24787">
      <c r="B24787" s="8" t="s">
        <v>4561</v>
      </c>
      <c r="C24787" s="19" t="n">
        <v>0.8238850616087653</v>
      </c>
      <c r="D24787" s="19" t="n">
        <v>0.6989291682505369</v>
      </c>
      <c r="E24787" s="19" t="n">
        <v>0.671229488929783</v>
      </c>
      <c r="F24787" s="19" t="n">
        <v>0.7766748623567842</v>
      </c>
      <c r="G24787" s="19" t="n">
        <v>0.8590204076869782</v>
      </c>
      <c r="H24787" s="19" t="n">
        <v>0.8474188324888535</v>
      </c>
      <c r="I24787" s="19" t="n">
        <v>0.7679267062984086</v>
      </c>
      <c r="J24787" s="19" t="n">
        <v>0.8253620230260164</v>
      </c>
      <c r="K24787" s="19" t="n">
        <v>0.7926900194731022</v>
      </c>
      <c r="L24787" s="19" t="n">
        <v>0.8035133336007932</v>
      </c>
      <c r="M24787" s="19" t="n">
        <v>0.7566360509462947</v>
      </c>
      <c r="N24787" s="19" t="n">
        <v>0.7851021664892901</v>
      </c>
      <c r="O24787" s="19" t="n">
        <v>0.7485546309423953</v>
      </c>
      <c r="P24787" s="19" t="n">
        <v>0.7464428875443162</v>
      </c>
      <c r="Q24787" s="19" t="n">
        <v>0.8486046711132507</v>
      </c>
      <c r="R24787" s="19" t="n">
        <v>0.7687105628494577</v>
      </c>
      <c r="S24787" s="19" t="n">
        <v>0.7434271005353706</v>
      </c>
      <c r="T24787" s="19" t="n">
        <v>0.8006278882681737</v>
      </c>
      <c r="U24787" s="19" t="n">
        <v>0.8414760446662517</v>
      </c>
    </row>
    <row r="24788">
      <c r="B24788" s="8" t="s">
        <v>4562</v>
      </c>
      <c r="C24788" s="15" t="n">
        <v>0.7866297060630146</v>
      </c>
      <c r="D24788" s="15" t="n">
        <v>0.7386730465479742</v>
      </c>
      <c r="E24788" s="15" t="n">
        <v>0.7528675237684075</v>
      </c>
      <c r="F24788" s="15" t="n">
        <v>0.7118836544786843</v>
      </c>
      <c r="G24788" s="15" t="n">
        <v>0.8757210052001277</v>
      </c>
      <c r="H24788" s="15" t="n">
        <v>0.831308812640539</v>
      </c>
      <c r="I24788" s="15" t="n">
        <v>0.7699641421131712</v>
      </c>
      <c r="J24788" s="15" t="n">
        <v>0.821813097878573</v>
      </c>
      <c r="K24788" s="15" t="n">
        <v>0.7772675623303476</v>
      </c>
      <c r="L24788" s="15" t="n">
        <v>0.8642200254598288</v>
      </c>
      <c r="M24788" s="15" t="n">
        <v>0.7924404534728205</v>
      </c>
      <c r="N24788" s="15" t="n">
        <v>0.7449521114116046</v>
      </c>
      <c r="O24788" s="15" t="n">
        <v>0.7127088733323743</v>
      </c>
      <c r="P24788" s="15" t="n">
        <v>0.7944396262276652</v>
      </c>
      <c r="Q24788" s="15" t="n">
        <v>0.9188634957793783</v>
      </c>
      <c r="R24788" s="15" t="n">
        <v>0.7405645680796176</v>
      </c>
      <c r="S24788" s="15" t="n">
        <v>0.7833716888566874</v>
      </c>
      <c r="T24788" s="15" t="n">
        <v>0.743434036055955</v>
      </c>
      <c r="U24788" s="15" t="n">
        <v>0.7646405255363482</v>
      </c>
    </row>
    <row r="24789">
      <c r="B24789" s="8" t="s">
        <v>4563</v>
      </c>
      <c r="C24789" s="19" t="n">
        <v>0.7821375894621573</v>
      </c>
      <c r="D24789" s="19" t="n">
        <v>0.7185943629249725</v>
      </c>
      <c r="E24789" s="19" t="n">
        <v>0.7522336461517118</v>
      </c>
      <c r="F24789" s="19" t="n">
        <v>0.7693235354983031</v>
      </c>
      <c r="G24789" s="19" t="n">
        <v>0.8114331398787671</v>
      </c>
      <c r="H24789" s="19" t="n">
        <v>0.8816705802914042</v>
      </c>
      <c r="I24789" s="19" t="n">
        <v>0.8393201334415606</v>
      </c>
      <c r="J24789" s="19" t="n">
        <v>0.8246157780852029</v>
      </c>
      <c r="K24789" s="19" t="n">
        <v>0.7393973751295543</v>
      </c>
      <c r="L24789" s="19" t="n">
        <v>0.7766748029088499</v>
      </c>
      <c r="M24789" s="19" t="n">
        <v>0.8150644087462549</v>
      </c>
      <c r="N24789" s="19" t="n">
        <v>0.8374931112977706</v>
      </c>
      <c r="O24789" s="19" t="n">
        <v>0.7177100904108349</v>
      </c>
      <c r="P24789" s="19" t="n">
        <v>0.8155167320494222</v>
      </c>
      <c r="Q24789" s="19" t="n">
        <v>0.8670590228601757</v>
      </c>
      <c r="R24789" s="19" t="n">
        <v>0.7318281216802103</v>
      </c>
      <c r="S24789" s="19" t="n">
        <v>0.7872838241623185</v>
      </c>
      <c r="T24789" s="19" t="n">
        <v>0.7517959375020568</v>
      </c>
      <c r="U24789" s="19" t="n">
        <v>0.8838644488430935</v>
      </c>
    </row>
    <row r="24790">
      <c r="B24790" s="8" t="s">
        <v>4564</v>
      </c>
      <c r="C24790" s="15" t="n">
        <v>0.7630722978754741</v>
      </c>
      <c r="D24790" s="15" t="n">
        <v>0.7631994967707271</v>
      </c>
      <c r="E24790" s="15" t="n">
        <v>0.7199699501621456</v>
      </c>
      <c r="F24790" s="15" t="n">
        <v>0.7596071329070896</v>
      </c>
      <c r="G24790" s="15" t="n">
        <v>0.8972488471594997</v>
      </c>
      <c r="H24790" s="15" t="n">
        <v>0.842419056188162</v>
      </c>
      <c r="I24790" s="15" t="n">
        <v>0.8278098564670093</v>
      </c>
      <c r="J24790" s="15" t="n">
        <v>0.8484872370731595</v>
      </c>
      <c r="K24790" s="15" t="n">
        <v>0.7472305057053886</v>
      </c>
      <c r="L24790" s="15" t="n">
        <v>0.8220874251605045</v>
      </c>
      <c r="M24790" s="15" t="n">
        <v>0.7966838239492892</v>
      </c>
      <c r="N24790" s="15" t="n">
        <v>0.7925737077915298</v>
      </c>
      <c r="O24790" s="15" t="n">
        <v>0.781577917162463</v>
      </c>
      <c r="P24790" s="15" t="n">
        <v>0.8502876716097283</v>
      </c>
      <c r="Q24790" s="15" t="n">
        <v>0.8186089633712013</v>
      </c>
      <c r="R24790" s="15" t="n">
        <v>0.8308792990885585</v>
      </c>
      <c r="S24790" s="15" t="n">
        <v>0.6988030220548713</v>
      </c>
      <c r="T24790" s="15" t="n">
        <v>0.8060335596216477</v>
      </c>
      <c r="U24790" s="15" t="n">
        <v>0.8535606392233441</v>
      </c>
    </row>
    <row r="24791">
      <c r="B24791" s="8" t="s">
        <v>4565</v>
      </c>
      <c r="C24791" s="19" t="n">
        <v>0.7682157156123984</v>
      </c>
      <c r="D24791" s="19" t="n">
        <v>0.7101329001424893</v>
      </c>
      <c r="E24791" s="19" t="n">
        <v>0.7600798473048478</v>
      </c>
      <c r="F24791" s="19" t="n">
        <v>0.7816750099418263</v>
      </c>
      <c r="G24791" s="19" t="n">
        <v>0.810181797898268</v>
      </c>
      <c r="H24791" s="19" t="n">
        <v>0.850884005190146</v>
      </c>
      <c r="I24791" s="19" t="n">
        <v>0.7647108364066395</v>
      </c>
      <c r="J24791" s="19" t="n">
        <v>0.8151483533790743</v>
      </c>
      <c r="K24791" s="19" t="n">
        <v>0.7028436129083717</v>
      </c>
      <c r="L24791" s="19" t="n">
        <v>0.8238678572379303</v>
      </c>
      <c r="M24791" s="19" t="n">
        <v>0.7821728067492523</v>
      </c>
      <c r="N24791" s="19" t="n">
        <v>0.922178934624429</v>
      </c>
      <c r="O24791" s="19" t="n">
        <v>0.7258183303825244</v>
      </c>
      <c r="P24791" s="19" t="n">
        <v>0.6904773397902024</v>
      </c>
      <c r="Q24791" s="19" t="n">
        <v>0.7853633841555787</v>
      </c>
      <c r="R24791" s="19" t="n">
        <v>0.7179755274733167</v>
      </c>
      <c r="S24791" s="19" t="n">
        <v>0.7438072612525128</v>
      </c>
      <c r="T24791" s="19" t="n">
        <v>0.7082214204020976</v>
      </c>
      <c r="U24791" s="19" t="n">
        <v>0.853901532222453</v>
      </c>
    </row>
    <row r="24792">
      <c r="B24792" s="8" t="s">
        <v>4566</v>
      </c>
      <c r="C24792" s="15" t="n">
        <v>0.759151366087552</v>
      </c>
      <c r="D24792" s="15" t="n">
        <v>0.7509443301386275</v>
      </c>
      <c r="E24792" s="15" t="n">
        <v>0.7276594989771338</v>
      </c>
      <c r="F24792" s="15" t="n">
        <v>0.7593519959926307</v>
      </c>
      <c r="G24792" s="15" t="n">
        <v>0.8876029420104283</v>
      </c>
      <c r="H24792" s="15" t="n">
        <v>0.799325786170606</v>
      </c>
      <c r="I24792" s="15" t="n">
        <v>0.8135205509662583</v>
      </c>
      <c r="J24792" s="15" t="n">
        <v>0.8155107164831487</v>
      </c>
      <c r="K24792" s="15" t="n">
        <v>0.8432662446531834</v>
      </c>
      <c r="L24792" s="15" t="n">
        <v>0.7425405067374733</v>
      </c>
      <c r="M24792" s="15" t="n">
        <v>0.8285777755453801</v>
      </c>
      <c r="N24792" s="15" t="n">
        <v>0.8162027800302655</v>
      </c>
      <c r="O24792" s="15" t="n">
        <v>0.773788406327023</v>
      </c>
      <c r="P24792" s="15" t="n">
        <v>0.727717376837558</v>
      </c>
      <c r="Q24792" s="15" t="n">
        <v>0.8668369325880045</v>
      </c>
      <c r="R24792" s="15" t="n">
        <v>0.7294526477886609</v>
      </c>
      <c r="S24792" s="15" t="n">
        <v>0.7655335039495745</v>
      </c>
      <c r="T24792" s="15" t="n">
        <v>0.7228073911178333</v>
      </c>
      <c r="U24792" s="15" t="n">
        <v>0.8237090554894833</v>
      </c>
    </row>
    <row r="24793">
      <c r="B24793" s="8" t="s">
        <v>4567</v>
      </c>
      <c r="C24793" s="19" t="n">
        <v>0.8473328013630391</v>
      </c>
      <c r="D24793" s="19" t="n">
        <v>0.6799154110696091</v>
      </c>
      <c r="E24793" s="19" t="n">
        <v>0.8193465529730413</v>
      </c>
      <c r="F24793" s="19" t="n">
        <v>0.7474655479250073</v>
      </c>
      <c r="G24793" s="19" t="n">
        <v>0.7956349225429313</v>
      </c>
      <c r="H24793" s="19" t="n">
        <v>0.818421530264225</v>
      </c>
      <c r="I24793" s="19" t="n">
        <v>0.8057439800519305</v>
      </c>
      <c r="J24793" s="19" t="n">
        <v>0.8042273803912523</v>
      </c>
      <c r="K24793" s="19" t="n">
        <v>0.7710952857391786</v>
      </c>
      <c r="L24793" s="19" t="n">
        <v>0.8822302549694797</v>
      </c>
      <c r="M24793" s="19" t="n">
        <v>0.7593003657718163</v>
      </c>
      <c r="N24793" s="19" t="n">
        <v>0.8211873955951274</v>
      </c>
      <c r="O24793" s="19" t="n">
        <v>0.8286112659137206</v>
      </c>
      <c r="P24793" s="19" t="n">
        <v>0.6949860150007591</v>
      </c>
      <c r="Q24793" s="19" t="n">
        <v>0.8719632335525973</v>
      </c>
      <c r="R24793" s="19" t="n">
        <v>0.7382427013095132</v>
      </c>
      <c r="S24793" s="19" t="n">
        <v>0.752890417193344</v>
      </c>
      <c r="T24793" s="19" t="n">
        <v>0.7246852350189729</v>
      </c>
      <c r="U24793" s="19" t="n">
        <v>0.8292709103481247</v>
      </c>
    </row>
    <row r="24794">
      <c r="B24794" s="8" t="s">
        <v>4568</v>
      </c>
      <c r="C24794" s="15" t="n">
        <v>0.7753044243922363</v>
      </c>
      <c r="D24794" s="15" t="n">
        <v>0.7574627891584188</v>
      </c>
      <c r="E24794" s="15" t="n">
        <v>0.700623640181388</v>
      </c>
      <c r="F24794" s="15" t="n">
        <v>0.790649267980786</v>
      </c>
      <c r="G24794" s="15" t="n">
        <v>0.8565188684151922</v>
      </c>
      <c r="H24794" s="15" t="n">
        <v>0.8375433023152083</v>
      </c>
      <c r="I24794" s="15" t="n">
        <v>0.837976532176409</v>
      </c>
      <c r="J24794" s="15" t="n">
        <v>0.7901484727727257</v>
      </c>
      <c r="K24794" s="15" t="n">
        <v>0.8480781711039206</v>
      </c>
      <c r="L24794" s="15" t="n">
        <v>0.7633464686694276</v>
      </c>
      <c r="M24794" s="15" t="n">
        <v>0.7058187730996939</v>
      </c>
      <c r="N24794" s="15" t="n">
        <v>0.7568240940089582</v>
      </c>
      <c r="O24794" s="15" t="n">
        <v>0.7112110931708233</v>
      </c>
      <c r="P24794" s="15" t="n">
        <v>0.7466010246286746</v>
      </c>
      <c r="Q24794" s="15" t="n">
        <v>0.9838592208473418</v>
      </c>
      <c r="R24794" s="15" t="n">
        <v>0.6649678503496689</v>
      </c>
      <c r="S24794" s="15" t="n">
        <v>0.7895339735321725</v>
      </c>
      <c r="T24794" s="15" t="n">
        <v>0.797086134309532</v>
      </c>
      <c r="U24794" s="15" t="n">
        <v>0.8416611237679303</v>
      </c>
    </row>
    <row r="24795">
      <c r="B24795" s="8" t="s">
        <v>4569</v>
      </c>
      <c r="C24795" s="19" t="n">
        <v>0.7977121108084257</v>
      </c>
      <c r="D24795" s="19" t="n">
        <v>0.7211745319123354</v>
      </c>
      <c r="E24795" s="19" t="n">
        <v>0.7328082386369209</v>
      </c>
      <c r="F24795" s="19" t="n">
        <v>0.7728420929516188</v>
      </c>
      <c r="G24795" s="19" t="n">
        <v>0.8748008330098268</v>
      </c>
      <c r="H24795" s="19" t="n">
        <v>0.8646760112063152</v>
      </c>
      <c r="I24795" s="19" t="n">
        <v>0.7968727803663764</v>
      </c>
      <c r="J24795" s="19" t="n">
        <v>0.8049153172828337</v>
      </c>
      <c r="K24795" s="19" t="n">
        <v>0.7029703356876432</v>
      </c>
      <c r="L24795" s="19" t="n">
        <v>0.8755094189972153</v>
      </c>
      <c r="M24795" s="19" t="n">
        <v>0.8020292173005366</v>
      </c>
      <c r="N24795" s="19" t="n">
        <v>0.7542547133899195</v>
      </c>
      <c r="O24795" s="19" t="n">
        <v>0.7690048304047401</v>
      </c>
      <c r="P24795" s="19" t="n">
        <v>0.852630637581909</v>
      </c>
      <c r="Q24795" s="19" t="n">
        <v>0.8956272936334071</v>
      </c>
      <c r="R24795" s="19" t="n">
        <v>0.7315793713151202</v>
      </c>
      <c r="S24795" s="19" t="n">
        <v>0.6872892209835421</v>
      </c>
      <c r="T24795" s="19" t="n">
        <v>0.8132227121017047</v>
      </c>
      <c r="U24795" s="19" t="n">
        <v>0.8747386376746893</v>
      </c>
    </row>
    <row r="24796">
      <c r="B24796" s="8" t="s">
        <v>4570</v>
      </c>
      <c r="C24796" s="15" t="n">
        <v>0.8073500810412231</v>
      </c>
      <c r="D24796" s="15" t="n">
        <v>0.7214100823622183</v>
      </c>
      <c r="E24796" s="15" t="n">
        <v>0.7645772020421873</v>
      </c>
      <c r="F24796" s="15" t="n">
        <v>0.8085646949469116</v>
      </c>
      <c r="G24796" s="15" t="n">
        <v>0.8815125671878935</v>
      </c>
      <c r="H24796" s="15" t="n">
        <v>0.8247060965396256</v>
      </c>
      <c r="I24796" s="15" t="n">
        <v>0.7726175495719045</v>
      </c>
      <c r="J24796" s="15" t="n">
        <v>0.8058923375283846</v>
      </c>
      <c r="K24796" s="15" t="n">
        <v>0.7646411539159638</v>
      </c>
      <c r="L24796" s="15" t="n">
        <v>0.8027921358130351</v>
      </c>
      <c r="M24796" s="15" t="n">
        <v>0.8716068923882755</v>
      </c>
      <c r="N24796" s="15" t="n">
        <v>0.775602619163753</v>
      </c>
      <c r="O24796" s="15" t="n">
        <v>0.8060335491392739</v>
      </c>
      <c r="P24796" s="15" t="n">
        <v>0.8236954776405755</v>
      </c>
      <c r="Q24796" s="15" t="n">
        <v>0.8387063677775687</v>
      </c>
      <c r="R24796" s="15" t="n">
        <v>0.8066963912234582</v>
      </c>
      <c r="S24796" s="15" t="n">
        <v>0.7568197197802092</v>
      </c>
      <c r="T24796" s="15" t="n">
        <v>0.7508624447314983</v>
      </c>
      <c r="U24796" s="15" t="n">
        <v>0.8184713641806879</v>
      </c>
    </row>
    <row r="24797">
      <c r="B24797" s="8" t="s">
        <v>4571</v>
      </c>
      <c r="C24797" s="19" t="n">
        <v>0.763394849072469</v>
      </c>
      <c r="D24797" s="19" t="n">
        <v>0.7991491491578641</v>
      </c>
      <c r="E24797" s="19" t="n">
        <v>0.6668372423031695</v>
      </c>
      <c r="F24797" s="19" t="n">
        <v>0.7824426556957848</v>
      </c>
      <c r="G24797" s="19" t="n">
        <v>0.9143799659619127</v>
      </c>
      <c r="H24797" s="19" t="n">
        <v>0.8224556134600051</v>
      </c>
      <c r="I24797" s="19" t="n">
        <v>0.7408977159813919</v>
      </c>
      <c r="J24797" s="19" t="n">
        <v>0.8244651534157876</v>
      </c>
      <c r="K24797" s="19" t="n">
        <v>0.7544312966116022</v>
      </c>
      <c r="L24797" s="19" t="n">
        <v>0.8692673868700855</v>
      </c>
      <c r="M24797" s="19" t="n">
        <v>0.7440533335127637</v>
      </c>
      <c r="N24797" s="19" t="n">
        <v>0.7832603250491643</v>
      </c>
      <c r="O24797" s="19" t="n">
        <v>0.7352394028738162</v>
      </c>
      <c r="P24797" s="19" t="n">
        <v>0.8369115691185142</v>
      </c>
      <c r="Q24797" s="19" t="n">
        <v>0.8814840055339186</v>
      </c>
      <c r="R24797" s="19" t="n">
        <v>0.6957585747082682</v>
      </c>
      <c r="S24797" s="19" t="n">
        <v>0.7786607253426044</v>
      </c>
      <c r="T24797" s="19" t="n">
        <v>0.746099332207326</v>
      </c>
      <c r="U24797" s="19" t="n">
        <v>0.8193934077253983</v>
      </c>
    </row>
    <row r="24798">
      <c r="B24798" s="8" t="s">
        <v>4572</v>
      </c>
      <c r="C24798" s="15" t="n">
        <v>0.7314747300253029</v>
      </c>
      <c r="D24798" s="15" t="n">
        <v>0.7325071576307157</v>
      </c>
      <c r="E24798" s="15" t="n">
        <v>0.7143893243043149</v>
      </c>
      <c r="F24798" s="15" t="n">
        <v>0.743736489806318</v>
      </c>
      <c r="G24798" s="15" t="n">
        <v>0.8230719488302666</v>
      </c>
      <c r="H24798" s="15" t="n">
        <v>0.8396217333142166</v>
      </c>
      <c r="I24798" s="15" t="n">
        <v>0.7757466247334404</v>
      </c>
      <c r="J24798" s="15" t="n">
        <v>0.859158843418224</v>
      </c>
      <c r="K24798" s="15" t="n">
        <v>0.7193397678150816</v>
      </c>
      <c r="L24798" s="15" t="n">
        <v>0.8098485987149235</v>
      </c>
      <c r="M24798" s="15" t="n">
        <v>0.8184629484131887</v>
      </c>
      <c r="N24798" s="15" t="n">
        <v>0.7027181921601805</v>
      </c>
      <c r="O24798" s="15" t="n">
        <v>0.7803598906129119</v>
      </c>
      <c r="P24798" s="15" t="n">
        <v>0.7685845519110871</v>
      </c>
      <c r="Q24798" s="15" t="n">
        <v>0.9121809155691498</v>
      </c>
      <c r="R24798" s="15" t="n">
        <v>0.8201067897241449</v>
      </c>
      <c r="S24798" s="15" t="n">
        <v>0.6850235065809116</v>
      </c>
      <c r="T24798" s="15" t="n">
        <v>0.7851079396363013</v>
      </c>
      <c r="U24798" s="15" t="n">
        <v>0.8250588716239403</v>
      </c>
    </row>
    <row r="24799">
      <c r="B24799" s="8" t="s">
        <v>4573</v>
      </c>
      <c r="C24799" s="19" t="n">
        <v>0.811100333058128</v>
      </c>
      <c r="D24799" s="19" t="n">
        <v>0.6653184911574688</v>
      </c>
      <c r="E24799" s="19" t="n">
        <v>0.7459627588032862</v>
      </c>
      <c r="F24799" s="19" t="n">
        <v>0.7759811663521051</v>
      </c>
      <c r="G24799" s="19" t="n">
        <v>0.8448406759782157</v>
      </c>
      <c r="H24799" s="19" t="n">
        <v>0.8292129184953666</v>
      </c>
      <c r="I24799" s="19" t="n">
        <v>0.8020475283181251</v>
      </c>
      <c r="J24799" s="19" t="n">
        <v>0.806111099890636</v>
      </c>
      <c r="K24799" s="19" t="n">
        <v>0.8085453225219761</v>
      </c>
      <c r="L24799" s="19" t="n">
        <v>0.752401846065881</v>
      </c>
      <c r="M24799" s="19" t="n">
        <v>0.8056329313641394</v>
      </c>
      <c r="N24799" s="19" t="n">
        <v>0.773474202083834</v>
      </c>
      <c r="O24799" s="19" t="n">
        <v>0.7472844314778513</v>
      </c>
      <c r="P24799" s="19" t="n">
        <v>0.6929884907385524</v>
      </c>
      <c r="Q24799" s="19" t="n">
        <v>0.8554883969911792</v>
      </c>
      <c r="R24799" s="19" t="n">
        <v>0.7188989315352854</v>
      </c>
      <c r="S24799" s="19" t="n">
        <v>0.7603712916724309</v>
      </c>
      <c r="T24799" s="19" t="n">
        <v>0.7697021726678678</v>
      </c>
      <c r="U24799" s="19" t="n">
        <v>0.7991660700846519</v>
      </c>
    </row>
    <row r="24800">
      <c r="B24800" s="8" t="s">
        <v>4574</v>
      </c>
      <c r="C24800" s="15" t="n">
        <v>0.8139498468278451</v>
      </c>
      <c r="D24800" s="15" t="n">
        <v>0.7320468601696856</v>
      </c>
      <c r="E24800" s="15" t="n">
        <v>0.7137725319734554</v>
      </c>
      <c r="F24800" s="15" t="n">
        <v>0.8087926737615166</v>
      </c>
      <c r="G24800" s="15" t="n">
        <v>0.8732550267171005</v>
      </c>
      <c r="H24800" s="15" t="n">
        <v>0.8628208538036759</v>
      </c>
      <c r="I24800" s="15" t="n">
        <v>0.7527856087401807</v>
      </c>
      <c r="J24800" s="15" t="n">
        <v>0.8253410629108269</v>
      </c>
      <c r="K24800" s="15" t="n">
        <v>0.7662309541303575</v>
      </c>
      <c r="L24800" s="15" t="n">
        <v>0.7966601617123208</v>
      </c>
      <c r="M24800" s="15" t="n">
        <v>0.8700104922589824</v>
      </c>
      <c r="N24800" s="15" t="n">
        <v>0.7851778668721038</v>
      </c>
      <c r="O24800" s="15" t="n">
        <v>0.8201469671381747</v>
      </c>
      <c r="P24800" s="15" t="n">
        <v>0.7233220470386689</v>
      </c>
      <c r="Q24800" s="15" t="n">
        <v>0.9333618017951226</v>
      </c>
      <c r="R24800" s="15" t="n">
        <v>0.7601712909977357</v>
      </c>
      <c r="S24800" s="15" t="n">
        <v>0.826378738423028</v>
      </c>
      <c r="T24800" s="15" t="n">
        <v>0.7914645889568502</v>
      </c>
      <c r="U24800" s="15" t="n">
        <v>0.7903645291105322</v>
      </c>
    </row>
    <row r="24801">
      <c r="B24801" s="8" t="s">
        <v>4575</v>
      </c>
      <c r="C24801" s="19" t="n">
        <v>0.7082286568520406</v>
      </c>
      <c r="D24801" s="19" t="n">
        <v>0.6417714525873893</v>
      </c>
      <c r="E24801" s="19" t="n">
        <v>0.7379638335676317</v>
      </c>
      <c r="F24801" s="19" t="n">
        <v>0.7681507069728769</v>
      </c>
      <c r="G24801" s="19" t="n">
        <v>0.8794529679156055</v>
      </c>
      <c r="H24801" s="19" t="n">
        <v>0.8403451575529894</v>
      </c>
      <c r="I24801" s="19" t="n">
        <v>0.7851598571118003</v>
      </c>
      <c r="J24801" s="19" t="n">
        <v>0.7637572254393415</v>
      </c>
      <c r="K24801" s="19" t="n">
        <v>0.7611228683281576</v>
      </c>
      <c r="L24801" s="19" t="n">
        <v>0.8192141596928948</v>
      </c>
      <c r="M24801" s="19" t="n">
        <v>0.768888891339645</v>
      </c>
      <c r="N24801" s="19" t="n">
        <v>0.8461268691557171</v>
      </c>
      <c r="O24801" s="19" t="n">
        <v>0.7600863311201519</v>
      </c>
      <c r="P24801" s="19" t="n">
        <v>0.7279098030621809</v>
      </c>
      <c r="Q24801" s="19" t="n">
        <v>0.8899865015457405</v>
      </c>
      <c r="R24801" s="19" t="n">
        <v>0.6634948432465977</v>
      </c>
      <c r="S24801" s="19" t="n">
        <v>0.8156741381364615</v>
      </c>
      <c r="T24801" s="19" t="n">
        <v>0.7919681388135644</v>
      </c>
      <c r="U24801" s="19" t="n">
        <v>0.8245046501660531</v>
      </c>
    </row>
    <row r="24802">
      <c r="B24802" s="8" t="s">
        <v>4576</v>
      </c>
      <c r="C24802" s="15" t="n">
        <v>0.705654300215666</v>
      </c>
      <c r="D24802" s="15" t="n">
        <v>0.7538283516360698</v>
      </c>
      <c r="E24802" s="15" t="n">
        <v>0.7095281538463158</v>
      </c>
      <c r="F24802" s="15" t="n">
        <v>0.7499568320637281</v>
      </c>
      <c r="G24802" s="15" t="n">
        <v>0.8975524394517003</v>
      </c>
      <c r="H24802" s="15" t="n">
        <v>0.8224114615398069</v>
      </c>
      <c r="I24802" s="15" t="n">
        <v>0.7868084477756285</v>
      </c>
      <c r="J24802" s="15" t="n">
        <v>0.8351012030514302</v>
      </c>
      <c r="K24802" s="15" t="n">
        <v>0.8319466117772288</v>
      </c>
      <c r="L24802" s="15" t="n">
        <v>0.8697941496540956</v>
      </c>
      <c r="M24802" s="15" t="n">
        <v>0.6728141214941558</v>
      </c>
      <c r="N24802" s="15" t="n">
        <v>0.8867307094497681</v>
      </c>
      <c r="O24802" s="15" t="n">
        <v>0.6864285946773452</v>
      </c>
      <c r="P24802" s="15" t="n">
        <v>0.7141333832121132</v>
      </c>
      <c r="Q24802" s="15" t="n">
        <v>0.8346901239950962</v>
      </c>
      <c r="R24802" s="15" t="n">
        <v>0.5914548188441161</v>
      </c>
      <c r="S24802" s="15" t="n">
        <v>0.7758866845831172</v>
      </c>
      <c r="T24802" s="15" t="n">
        <v>0.7723300803269266</v>
      </c>
      <c r="U24802" s="15" t="n">
        <v>0.8723917247134435</v>
      </c>
    </row>
    <row r="24803">
      <c r="B24803" s="8" t="s">
        <v>4577</v>
      </c>
      <c r="C24803" s="19" t="n">
        <v>0.8113644021688925</v>
      </c>
      <c r="D24803" s="19" t="n">
        <v>0.7270832491439538</v>
      </c>
      <c r="E24803" s="19" t="n">
        <v>0.791427027867206</v>
      </c>
      <c r="F24803" s="19" t="n">
        <v>0.7979486956892418</v>
      </c>
      <c r="G24803" s="19" t="n">
        <v>0.8716001549758126</v>
      </c>
      <c r="H24803" s="19" t="n">
        <v>0.8621730302699</v>
      </c>
      <c r="I24803" s="19" t="n">
        <v>0.7666174136033208</v>
      </c>
      <c r="J24803" s="19" t="n">
        <v>0.8532021173330494</v>
      </c>
      <c r="K24803" s="19" t="n">
        <v>0.7859739423125266</v>
      </c>
      <c r="L24803" s="19" t="n">
        <v>0.7344317705164572</v>
      </c>
      <c r="M24803" s="19" t="n">
        <v>0.871686884245897</v>
      </c>
      <c r="N24803" s="19" t="n">
        <v>0.8361557433383718</v>
      </c>
      <c r="O24803" s="19" t="n">
        <v>0.7544247092980868</v>
      </c>
      <c r="P24803" s="19" t="n">
        <v>0.7912413855000957</v>
      </c>
      <c r="Q24803" s="19" t="n">
        <v>0.8684789750823158</v>
      </c>
      <c r="R24803" s="19" t="n">
        <v>0.7085825934527674</v>
      </c>
      <c r="S24803" s="19" t="n">
        <v>0.7092653397228914</v>
      </c>
      <c r="T24803" s="19" t="n">
        <v>0.787055134687715</v>
      </c>
      <c r="U24803" s="19" t="n">
        <v>0.8456667489893381</v>
      </c>
    </row>
    <row r="24804">
      <c r="B24804" s="8" t="s">
        <v>4578</v>
      </c>
      <c r="C24804" s="15" t="n">
        <v>0.7891953021997979</v>
      </c>
      <c r="D24804" s="15" t="n">
        <v>0.6546036045887776</v>
      </c>
      <c r="E24804" s="15" t="n">
        <v>0.8412323446924669</v>
      </c>
      <c r="F24804" s="15" t="n">
        <v>0.6766325393495923</v>
      </c>
      <c r="G24804" s="15" t="n">
        <v>0.9162325638115951</v>
      </c>
      <c r="H24804" s="15" t="n">
        <v>0.8301495666569338</v>
      </c>
      <c r="I24804" s="15" t="n">
        <v>0.8058034545975568</v>
      </c>
      <c r="J24804" s="15" t="n">
        <v>0.7648289811359669</v>
      </c>
      <c r="K24804" s="15" t="n">
        <v>0.8171172593632752</v>
      </c>
      <c r="L24804" s="15" t="n">
        <v>0.7825540380764542</v>
      </c>
      <c r="M24804" s="15" t="n">
        <v>0.7902410417797295</v>
      </c>
      <c r="N24804" s="15" t="n">
        <v>0.8161079238483421</v>
      </c>
      <c r="O24804" s="15" t="n">
        <v>0.8137244335779348</v>
      </c>
      <c r="P24804" s="15" t="n">
        <v>0.6839813276218661</v>
      </c>
      <c r="Q24804" s="15" t="n">
        <v>0.8433165740104975</v>
      </c>
      <c r="R24804" s="15" t="n">
        <v>0.7156119599442764</v>
      </c>
      <c r="S24804" s="15" t="n">
        <v>0.7624046882084818</v>
      </c>
      <c r="T24804" s="15" t="n">
        <v>0.7931067969559803</v>
      </c>
      <c r="U24804" s="15" t="n">
        <v>0.8720435922648866</v>
      </c>
    </row>
    <row r="24805">
      <c r="B24805" s="8" t="s">
        <v>4579</v>
      </c>
      <c r="C24805" s="19" t="n">
        <v>0.7044675647297773</v>
      </c>
      <c r="D24805" s="19" t="n">
        <v>0.7065178076136795</v>
      </c>
      <c r="E24805" s="19" t="n">
        <v>0.6830971247441123</v>
      </c>
      <c r="F24805" s="19" t="n">
        <v>0.8350224196163305</v>
      </c>
      <c r="G24805" s="19" t="n">
        <v>0.8685612286202278</v>
      </c>
      <c r="H24805" s="19" t="n">
        <v>0.8830049318770683</v>
      </c>
      <c r="I24805" s="19" t="n">
        <v>0.7678630558242356</v>
      </c>
      <c r="J24805" s="19" t="n">
        <v>0.7950596490486211</v>
      </c>
      <c r="K24805" s="19" t="n">
        <v>0.742332810732309</v>
      </c>
      <c r="L24805" s="19" t="n">
        <v>0.6878712562601098</v>
      </c>
      <c r="M24805" s="19" t="n">
        <v>0.8625048218754798</v>
      </c>
      <c r="N24805" s="19" t="n">
        <v>0.7927355438958374</v>
      </c>
      <c r="O24805" s="19" t="n">
        <v>0.7528114736223847</v>
      </c>
      <c r="P24805" s="19" t="n">
        <v>0.7780683256545018</v>
      </c>
      <c r="Q24805" s="19" t="n">
        <v>0.9040664458802562</v>
      </c>
      <c r="R24805" s="19" t="n">
        <v>0.7004453012091852</v>
      </c>
      <c r="S24805" s="19" t="n">
        <v>0.8035056613744734</v>
      </c>
      <c r="T24805" s="19" t="n">
        <v>0.7361867716099153</v>
      </c>
      <c r="U24805" s="19" t="n">
        <v>0.8026162826659448</v>
      </c>
    </row>
    <row r="24806">
      <c r="B24806" s="8" t="s">
        <v>4580</v>
      </c>
      <c r="C24806" s="15" t="n">
        <v>0.8104579999943007</v>
      </c>
      <c r="D24806" s="15" t="n">
        <v>0.7917238746693622</v>
      </c>
      <c r="E24806" s="15" t="n">
        <v>0.7601562604525464</v>
      </c>
      <c r="F24806" s="15" t="n">
        <v>0.7833248057388241</v>
      </c>
      <c r="G24806" s="15" t="n">
        <v>0.8845124439223636</v>
      </c>
      <c r="H24806" s="15" t="n">
        <v>0.8246642661100703</v>
      </c>
      <c r="I24806" s="15" t="n">
        <v>0.7930419391022209</v>
      </c>
      <c r="J24806" s="15" t="n">
        <v>0.7747575465027728</v>
      </c>
      <c r="K24806" s="15" t="n">
        <v>0.7561764864795291</v>
      </c>
      <c r="L24806" s="15" t="n">
        <v>0.7964298762210598</v>
      </c>
      <c r="M24806" s="15" t="n">
        <v>0.8555419864994476</v>
      </c>
      <c r="N24806" s="15" t="n">
        <v>0.7852366610022263</v>
      </c>
      <c r="O24806" s="15" t="n">
        <v>0.775078421983113</v>
      </c>
      <c r="P24806" s="15" t="n">
        <v>0.7427858166903478</v>
      </c>
      <c r="Q24806" s="15" t="n">
        <v>0.8490010340962842</v>
      </c>
      <c r="R24806" s="15" t="n">
        <v>0.7114105367867846</v>
      </c>
      <c r="S24806" s="15" t="n">
        <v>0.7944557622521023</v>
      </c>
      <c r="T24806" s="15" t="n">
        <v>0.7532772603480418</v>
      </c>
      <c r="U24806" s="15" t="n">
        <v>0.8423408546874971</v>
      </c>
    </row>
    <row r="24807">
      <c r="B24807" s="8" t="s">
        <v>4581</v>
      </c>
      <c r="C24807" s="19" t="n">
        <v>0.7558595183293575</v>
      </c>
      <c r="D24807" s="19" t="n">
        <v>0.675899612152485</v>
      </c>
      <c r="E24807" s="19" t="n">
        <v>0.7790808051003368</v>
      </c>
      <c r="F24807" s="19" t="n">
        <v>0.7086573706770689</v>
      </c>
      <c r="G24807" s="19" t="n">
        <v>0.8250328986188685</v>
      </c>
      <c r="H24807" s="19" t="n">
        <v>0.835479892641095</v>
      </c>
      <c r="I24807" s="19" t="n">
        <v>0.7794085824040691</v>
      </c>
      <c r="J24807" s="19" t="n">
        <v>0.8459374648288905</v>
      </c>
      <c r="K24807" s="19" t="n">
        <v>0.729418772700252</v>
      </c>
      <c r="L24807" s="19" t="n">
        <v>0.7292130691271269</v>
      </c>
      <c r="M24807" s="19" t="n">
        <v>0.7883934625507721</v>
      </c>
      <c r="N24807" s="19" t="n">
        <v>0.8327920046185561</v>
      </c>
      <c r="O24807" s="19" t="n">
        <v>0.7637616411384899</v>
      </c>
      <c r="P24807" s="19" t="n">
        <v>0.7172149759387564</v>
      </c>
      <c r="Q24807" s="19" t="n">
        <v>0.7951667100336607</v>
      </c>
      <c r="R24807" s="19" t="n">
        <v>0.7887481913526408</v>
      </c>
      <c r="S24807" s="19" t="n">
        <v>0.7324079631084208</v>
      </c>
      <c r="T24807" s="19" t="n">
        <v>0.7051724305276416</v>
      </c>
      <c r="U24807" s="19" t="n">
        <v>0.7643684262209525</v>
      </c>
    </row>
    <row r="24808">
      <c r="B24808" s="8" t="s">
        <v>4582</v>
      </c>
      <c r="C24808" s="15" t="n">
        <v>0.7691366266902518</v>
      </c>
      <c r="D24808" s="15" t="n">
        <v>0.7506945290832308</v>
      </c>
      <c r="E24808" s="15" t="n">
        <v>0.7908639732058783</v>
      </c>
      <c r="F24808" s="15" t="n">
        <v>0.7926838251514534</v>
      </c>
      <c r="G24808" s="15" t="n">
        <v>0.8848216449287</v>
      </c>
      <c r="H24808" s="15" t="n">
        <v>0.8186339805959557</v>
      </c>
      <c r="I24808" s="15" t="n">
        <v>0.7590202005972595</v>
      </c>
      <c r="J24808" s="15" t="n">
        <v>0.8036861114708059</v>
      </c>
      <c r="K24808" s="15" t="n">
        <v>0.8130222453823289</v>
      </c>
      <c r="L24808" s="15" t="n">
        <v>0.7191581275334696</v>
      </c>
      <c r="M24808" s="15" t="n">
        <v>0.8677275400148267</v>
      </c>
      <c r="N24808" s="15" t="n">
        <v>0.7493842112657206</v>
      </c>
      <c r="O24808" s="15" t="n">
        <v>0.7786542788053545</v>
      </c>
      <c r="P24808" s="15" t="n">
        <v>0.7921396961035169</v>
      </c>
      <c r="Q24808" s="15" t="n">
        <v>0.8763646572066476</v>
      </c>
      <c r="R24808" s="15" t="n">
        <v>0.7209696908434567</v>
      </c>
      <c r="S24808" s="15" t="n">
        <v>0.7230149785449743</v>
      </c>
      <c r="T24808" s="15" t="n">
        <v>0.7685221859115305</v>
      </c>
      <c r="U24808" s="15" t="n">
        <v>0.8638704522970033</v>
      </c>
    </row>
    <row r="24809">
      <c r="B24809" s="8" t="s">
        <v>4583</v>
      </c>
      <c r="C24809" s="19" t="n">
        <v>0.7378219305977466</v>
      </c>
      <c r="D24809" s="19" t="n">
        <v>0.7225571325987394</v>
      </c>
      <c r="E24809" s="19" t="n">
        <v>0.7652908129016176</v>
      </c>
      <c r="F24809" s="19" t="n">
        <v>0.8420596532967185</v>
      </c>
      <c r="G24809" s="19" t="n">
        <v>0.8871504526794034</v>
      </c>
      <c r="H24809" s="19" t="n">
        <v>0.845164136137823</v>
      </c>
      <c r="I24809" s="19" t="n">
        <v>0.7832413274064263</v>
      </c>
      <c r="J24809" s="19" t="n">
        <v>0.7725263530270046</v>
      </c>
      <c r="K24809" s="19" t="n">
        <v>0.7740506506632675</v>
      </c>
      <c r="L24809" s="19" t="n">
        <v>0.8443955006377117</v>
      </c>
      <c r="M24809" s="19" t="n">
        <v>0.7942897445554847</v>
      </c>
      <c r="N24809" s="19" t="n">
        <v>0.7992621552200241</v>
      </c>
      <c r="O24809" s="19" t="n">
        <v>0.759159056169506</v>
      </c>
      <c r="P24809" s="19" t="n">
        <v>0.8096915039528743</v>
      </c>
      <c r="Q24809" s="19" t="n">
        <v>0.8460395785942758</v>
      </c>
      <c r="R24809" s="19" t="n">
        <v>0.6867021165157101</v>
      </c>
      <c r="S24809" s="19" t="n">
        <v>0.8327411597676297</v>
      </c>
      <c r="T24809" s="19" t="n">
        <v>0.7783155358251179</v>
      </c>
      <c r="U24809" s="19" t="n">
        <v>0.8027214219308639</v>
      </c>
    </row>
    <row r="24810">
      <c r="B24810" s="8" t="s">
        <v>4584</v>
      </c>
      <c r="C24810" s="15" t="n">
        <v>0.6431760504502554</v>
      </c>
      <c r="D24810" s="15" t="n">
        <v>0.6918672550742311</v>
      </c>
      <c r="E24810" s="15" t="n">
        <v>0.8211391067896662</v>
      </c>
      <c r="F24810" s="15" t="n">
        <v>0.7257144359714417</v>
      </c>
      <c r="G24810" s="15" t="n">
        <v>0.8473146185963595</v>
      </c>
      <c r="H24810" s="15" t="n">
        <v>0.8934163027697201</v>
      </c>
      <c r="I24810" s="15" t="n">
        <v>0.7670665840977158</v>
      </c>
      <c r="J24810" s="15" t="n">
        <v>0.7679418311763322</v>
      </c>
      <c r="K24810" s="15" t="n">
        <v>0.7810791660076342</v>
      </c>
      <c r="L24810" s="15" t="n">
        <v>0.8234253933697543</v>
      </c>
      <c r="M24810" s="15" t="n">
        <v>0.8055966776244214</v>
      </c>
      <c r="N24810" s="15" t="n">
        <v>0.814602726371648</v>
      </c>
      <c r="O24810" s="15" t="n">
        <v>0.7079670981674554</v>
      </c>
      <c r="P24810" s="15" t="n">
        <v>0.7436982046788755</v>
      </c>
      <c r="Q24810" s="15" t="n">
        <v>0.847593657312432</v>
      </c>
      <c r="R24810" s="15" t="n">
        <v>0.7422556143366889</v>
      </c>
      <c r="S24810" s="15" t="n">
        <v>0.653746443565058</v>
      </c>
      <c r="T24810" s="15" t="n">
        <v>0.767122078063416</v>
      </c>
      <c r="U24810" s="15" t="n">
        <v>0.8455432629496661</v>
      </c>
    </row>
    <row r="24811">
      <c r="B24811" s="8" t="s">
        <v>4585</v>
      </c>
      <c r="C24811" s="19" t="n">
        <v>0.8088863831449238</v>
      </c>
      <c r="D24811" s="19" t="n">
        <v>0.6144151062933926</v>
      </c>
      <c r="E24811" s="19" t="n">
        <v>0.7814389391628705</v>
      </c>
      <c r="F24811" s="19" t="n">
        <v>0.7644367179088001</v>
      </c>
      <c r="G24811" s="19" t="n">
        <v>0.8478036711638819</v>
      </c>
      <c r="H24811" s="19" t="n">
        <v>0.8645939515425302</v>
      </c>
      <c r="I24811" s="19" t="n">
        <v>0.812832227358428</v>
      </c>
      <c r="J24811" s="19" t="n">
        <v>0.7859451787748661</v>
      </c>
      <c r="K24811" s="19" t="n">
        <v>0.8240751810326878</v>
      </c>
      <c r="L24811" s="19" t="n">
        <v>0.6961791892291573</v>
      </c>
      <c r="M24811" s="19" t="n">
        <v>0.801119864771236</v>
      </c>
      <c r="N24811" s="19" t="n">
        <v>0.8536543891169062</v>
      </c>
      <c r="O24811" s="19" t="n">
        <v>0.7476155501144778</v>
      </c>
      <c r="P24811" s="19" t="n">
        <v>0.6592091235934116</v>
      </c>
      <c r="Q24811" s="19" t="n">
        <v>0.8882566506436435</v>
      </c>
      <c r="R24811" s="19" t="n">
        <v>0.7473722940468635</v>
      </c>
      <c r="S24811" s="19" t="n">
        <v>0.8136587046140993</v>
      </c>
      <c r="T24811" s="19" t="n">
        <v>0.7181704111572274</v>
      </c>
      <c r="U24811" s="19" t="n">
        <v>0.7225713746666531</v>
      </c>
    </row>
    <row r="24812">
      <c r="B24812" s="8" t="s">
        <v>4586</v>
      </c>
      <c r="C24812" s="15" t="n">
        <v>0.7539976792326636</v>
      </c>
      <c r="D24812" s="15" t="n">
        <v>0.635252916711134</v>
      </c>
      <c r="E24812" s="15" t="n">
        <v>0.7887921272802603</v>
      </c>
      <c r="F24812" s="15" t="n">
        <v>0.795812686782658</v>
      </c>
      <c r="G24812" s="15" t="n">
        <v>0.850880325340946</v>
      </c>
      <c r="H24812" s="15" t="n">
        <v>0.8288931903780644</v>
      </c>
      <c r="I24812" s="15" t="n">
        <v>0.7352720289388265</v>
      </c>
      <c r="J24812" s="15" t="n">
        <v>0.8348764598003351</v>
      </c>
      <c r="K24812" s="15" t="n">
        <v>0.7527739616801836</v>
      </c>
      <c r="L24812" s="15" t="n">
        <v>0.9375650175305198</v>
      </c>
      <c r="M24812" s="15" t="n">
        <v>0.7248048022409688</v>
      </c>
      <c r="N24812" s="15" t="n">
        <v>0.7204537531795708</v>
      </c>
      <c r="O24812" s="15" t="n">
        <v>0.7935488870877182</v>
      </c>
      <c r="P24812" s="15" t="n">
        <v>0.8059055710751825</v>
      </c>
      <c r="Q24812" s="15" t="n">
        <v>0.8657318389599868</v>
      </c>
      <c r="R24812" s="15" t="n">
        <v>0.7428161468381048</v>
      </c>
      <c r="S24812" s="15" t="n">
        <v>0.7721111263736498</v>
      </c>
      <c r="T24812" s="15" t="n">
        <v>0.7262224789118779</v>
      </c>
      <c r="U24812" s="15" t="n">
        <v>0.8471557686442606</v>
      </c>
    </row>
    <row r="24813">
      <c r="B24813" s="8" t="s">
        <v>4587</v>
      </c>
      <c r="C24813" s="19" t="n">
        <v>0.772112157071297</v>
      </c>
      <c r="D24813" s="19" t="n">
        <v>0.7103564435227713</v>
      </c>
      <c r="E24813" s="19" t="n">
        <v>0.7504119321975741</v>
      </c>
      <c r="F24813" s="19" t="n">
        <v>0.7570092988157803</v>
      </c>
      <c r="G24813" s="19" t="n">
        <v>0.8565138891031008</v>
      </c>
      <c r="H24813" s="19" t="n">
        <v>0.7888210558911318</v>
      </c>
      <c r="I24813" s="19" t="n">
        <v>0.8434024271332624</v>
      </c>
      <c r="J24813" s="19" t="n">
        <v>0.8434632678140653</v>
      </c>
      <c r="K24813" s="19" t="n">
        <v>0.7034608683298633</v>
      </c>
      <c r="L24813" s="19" t="n">
        <v>0.7579385228069965</v>
      </c>
      <c r="M24813" s="19" t="n">
        <v>0.7546974103839164</v>
      </c>
      <c r="N24813" s="19" t="n">
        <v>0.8758187438803908</v>
      </c>
      <c r="O24813" s="19" t="n">
        <v>0.6957580433092121</v>
      </c>
      <c r="P24813" s="19" t="n">
        <v>0.6436469772200825</v>
      </c>
      <c r="Q24813" s="19" t="n">
        <v>0.9053057044241721</v>
      </c>
      <c r="R24813" s="19" t="n">
        <v>0.6757945220006624</v>
      </c>
      <c r="S24813" s="19" t="n">
        <v>0.7464241468338758</v>
      </c>
      <c r="T24813" s="19" t="n">
        <v>0.7436638425431138</v>
      </c>
      <c r="U24813" s="19" t="n">
        <v>0.8152238554251828</v>
      </c>
    </row>
    <row r="24814">
      <c r="B24814" s="8" t="s">
        <v>4588</v>
      </c>
      <c r="C24814" s="15" t="n">
        <v>0.7680624874774562</v>
      </c>
      <c r="D24814" s="15" t="n">
        <v>0.681196896763289</v>
      </c>
      <c r="E24814" s="15" t="n">
        <v>0.7548725210642213</v>
      </c>
      <c r="F24814" s="15" t="n">
        <v>0.7341917342640893</v>
      </c>
      <c r="G24814" s="15" t="n">
        <v>0.8741835900069047</v>
      </c>
      <c r="H24814" s="15" t="n">
        <v>0.8429267616244136</v>
      </c>
      <c r="I24814" s="15" t="n">
        <v>0.800250879822114</v>
      </c>
      <c r="J24814" s="15" t="n">
        <v>0.8002115148257067</v>
      </c>
      <c r="K24814" s="15" t="n">
        <v>0.8113707044892521</v>
      </c>
      <c r="L24814" s="15" t="n">
        <v>0.8579406061240027</v>
      </c>
      <c r="M24814" s="15" t="n">
        <v>0.726550943331203</v>
      </c>
      <c r="N24814" s="15" t="n">
        <v>0.7545256393670712</v>
      </c>
      <c r="O24814" s="15" t="n">
        <v>0.7452437662431127</v>
      </c>
      <c r="P24814" s="15" t="n">
        <v>0.6903186339148255</v>
      </c>
      <c r="Q24814" s="15" t="n">
        <v>0.8757862852099654</v>
      </c>
      <c r="R24814" s="15" t="n">
        <v>0.6942419872898096</v>
      </c>
      <c r="S24814" s="15" t="n">
        <v>0.7997264717110831</v>
      </c>
      <c r="T24814" s="15" t="n">
        <v>0.7355566564898135</v>
      </c>
      <c r="U24814" s="15" t="n">
        <v>0.7779083693329676</v>
      </c>
    </row>
    <row r="24815">
      <c r="B24815" s="8" t="s">
        <v>4589</v>
      </c>
      <c r="C24815" s="19" t="n">
        <v>0.7927316613528728</v>
      </c>
      <c r="D24815" s="19" t="n">
        <v>0.7055989664856082</v>
      </c>
      <c r="E24815" s="19" t="n">
        <v>0.8416247218029154</v>
      </c>
      <c r="F24815" s="19" t="n">
        <v>0.7652338076457889</v>
      </c>
      <c r="G24815" s="19" t="n">
        <v>0.8380654131843086</v>
      </c>
      <c r="H24815" s="19" t="n">
        <v>0.8526115434794937</v>
      </c>
      <c r="I24815" s="19" t="n">
        <v>0.8338295205562241</v>
      </c>
      <c r="J24815" s="19" t="n">
        <v>0.8115013615679163</v>
      </c>
      <c r="K24815" s="19" t="n">
        <v>0.7854984110029116</v>
      </c>
      <c r="L24815" s="19" t="n">
        <v>0.7897240348356039</v>
      </c>
      <c r="M24815" s="19" t="n">
        <v>0.7899365323626903</v>
      </c>
      <c r="N24815" s="19" t="n">
        <v>0.853760731536629</v>
      </c>
      <c r="O24815" s="19" t="n">
        <v>0.738450545312389</v>
      </c>
      <c r="P24815" s="19" t="n">
        <v>0.8160587626552219</v>
      </c>
      <c r="Q24815" s="19" t="n">
        <v>0.8687536149106282</v>
      </c>
      <c r="R24815" s="19" t="n">
        <v>0.7660875340896921</v>
      </c>
      <c r="S24815" s="19" t="n">
        <v>0.7763625818261078</v>
      </c>
      <c r="T24815" s="19" t="n">
        <v>0.7847081898302531</v>
      </c>
      <c r="U24815" s="19" t="n">
        <v>0.8414156795733897</v>
      </c>
    </row>
    <row r="24816">
      <c r="B24816" s="8" t="s">
        <v>4590</v>
      </c>
      <c r="C24816" s="15" t="n">
        <v>0.7550787160127066</v>
      </c>
      <c r="D24816" s="15" t="n">
        <v>0.777536260355097</v>
      </c>
      <c r="E24816" s="15" t="n">
        <v>0.7374300647963153</v>
      </c>
      <c r="F24816" s="15" t="n">
        <v>0.7070349911059164</v>
      </c>
      <c r="G24816" s="15" t="n">
        <v>0.8425931024602923</v>
      </c>
      <c r="H24816" s="15" t="n">
        <v>0.8335681365556539</v>
      </c>
      <c r="I24816" s="15" t="n">
        <v>0.7755750229241584</v>
      </c>
      <c r="J24816" s="15" t="n">
        <v>0.8068452412125571</v>
      </c>
      <c r="K24816" s="15" t="n">
        <v>0.7339224276373368</v>
      </c>
      <c r="L24816" s="15" t="n">
        <v>0.8669094005464499</v>
      </c>
      <c r="M24816" s="15" t="n">
        <v>0.8015757019061818</v>
      </c>
      <c r="N24816" s="15" t="n">
        <v>0.7808347684598631</v>
      </c>
      <c r="O24816" s="15" t="n">
        <v>0.7279097914574556</v>
      </c>
      <c r="P24816" s="15" t="n">
        <v>0.876256159534967</v>
      </c>
      <c r="Q24816" s="15" t="n">
        <v>0.8379100253562421</v>
      </c>
      <c r="R24816" s="15" t="n">
        <v>0.7444181532871165</v>
      </c>
      <c r="S24816" s="15" t="n">
        <v>0.7768957370150432</v>
      </c>
      <c r="T24816" s="15" t="n">
        <v>0.731963085787795</v>
      </c>
      <c r="U24816" s="15" t="n">
        <v>0.8057579054729964</v>
      </c>
    </row>
    <row r="24817">
      <c r="B24817" s="8" t="s">
        <v>4591</v>
      </c>
      <c r="C24817" s="19" t="n">
        <v>0.774416995538135</v>
      </c>
      <c r="D24817" s="19" t="n">
        <v>0.7283140559310384</v>
      </c>
      <c r="E24817" s="19" t="n">
        <v>0.8065102293153432</v>
      </c>
      <c r="F24817" s="19" t="n">
        <v>0.8055296396296509</v>
      </c>
      <c r="G24817" s="19" t="n">
        <v>0.8619694308568612</v>
      </c>
      <c r="H24817" s="19" t="n">
        <v>0.8349301938862902</v>
      </c>
      <c r="I24817" s="19" t="n">
        <v>0.7900355672871775</v>
      </c>
      <c r="J24817" s="19" t="n">
        <v>0.7867267199527787</v>
      </c>
      <c r="K24817" s="19" t="n">
        <v>0.8430900294726177</v>
      </c>
      <c r="L24817" s="19" t="n">
        <v>0.8006621158181341</v>
      </c>
      <c r="M24817" s="19" t="n">
        <v>0.8090472033930153</v>
      </c>
      <c r="N24817" s="19" t="n">
        <v>0.7490482977400048</v>
      </c>
      <c r="O24817" s="19" t="n">
        <v>0.7634376504366184</v>
      </c>
      <c r="P24817" s="19" t="n">
        <v>0.7514777987565036</v>
      </c>
      <c r="Q24817" s="19" t="n">
        <v>0.8696721823523191</v>
      </c>
      <c r="R24817" s="19" t="n">
        <v>0.752619319099367</v>
      </c>
      <c r="S24817" s="19" t="n">
        <v>0.7726416114074189</v>
      </c>
      <c r="T24817" s="19" t="n">
        <v>0.7606914821521393</v>
      </c>
      <c r="U24817" s="19" t="n">
        <v>0.8397976454056347</v>
      </c>
    </row>
    <row r="24818">
      <c r="B24818" s="8" t="s">
        <v>4592</v>
      </c>
      <c r="C24818" s="15" t="n">
        <v>0.7958753666813995</v>
      </c>
      <c r="D24818" s="15" t="n">
        <v>0.6525409019440502</v>
      </c>
      <c r="E24818" s="15" t="n">
        <v>0.7502874799909326</v>
      </c>
      <c r="F24818" s="15" t="n">
        <v>0.7279705674866683</v>
      </c>
      <c r="G24818" s="15" t="n">
        <v>0.817388470759578</v>
      </c>
      <c r="H24818" s="15" t="n">
        <v>0.8252448412248448</v>
      </c>
      <c r="I24818" s="15" t="n">
        <v>0.801365271877152</v>
      </c>
      <c r="J24818" s="15" t="n">
        <v>0.8050363346354392</v>
      </c>
      <c r="K24818" s="15" t="n">
        <v>0.7180250430216802</v>
      </c>
      <c r="L24818" s="15" t="n">
        <v>0.776647972061891</v>
      </c>
      <c r="M24818" s="15" t="n">
        <v>0.7792518370369391</v>
      </c>
      <c r="N24818" s="15" t="n">
        <v>0.6983543318164422</v>
      </c>
      <c r="O24818" s="15" t="n">
        <v>0.7529621532365723</v>
      </c>
      <c r="P24818" s="15" t="n">
        <v>0.7360525480192267</v>
      </c>
      <c r="Q24818" s="15" t="n">
        <v>0.8385417201398574</v>
      </c>
      <c r="R24818" s="15" t="n">
        <v>0.7320925063314061</v>
      </c>
      <c r="S24818" s="15" t="n">
        <v>0.7754548069167866</v>
      </c>
      <c r="T24818" s="15" t="n">
        <v>0.6747280932349751</v>
      </c>
      <c r="U24818" s="15" t="n">
        <v>0.7627911574182795</v>
      </c>
    </row>
    <row r="24819">
      <c r="B24819" s="8" t="s">
        <v>4593</v>
      </c>
      <c r="C24819" s="19" t="n">
        <v>0.8092267781934677</v>
      </c>
      <c r="D24819" s="19" t="n">
        <v>0.7258367883312391</v>
      </c>
      <c r="E24819" s="19" t="n">
        <v>0.8180060067797315</v>
      </c>
      <c r="F24819" s="19" t="n">
        <v>0.7758200838234149</v>
      </c>
      <c r="G24819" s="19" t="n">
        <v>0.8449193155128343</v>
      </c>
      <c r="H24819" s="19" t="n">
        <v>0.8472850605738793</v>
      </c>
      <c r="I24819" s="19" t="n">
        <v>0.8158755665954514</v>
      </c>
      <c r="J24819" s="19" t="n">
        <v>0.7735165530502617</v>
      </c>
      <c r="K24819" s="19" t="n">
        <v>0.8188461957972968</v>
      </c>
      <c r="L24819" s="19" t="n">
        <v>0.7779169850644979</v>
      </c>
      <c r="M24819" s="19" t="n">
        <v>0.7625381655317169</v>
      </c>
      <c r="N24819" s="19" t="n">
        <v>0.792819848455197</v>
      </c>
      <c r="O24819" s="19" t="n">
        <v>0.7606802199463943</v>
      </c>
      <c r="P24819" s="19" t="n">
        <v>0.7407653997201241</v>
      </c>
      <c r="Q24819" s="19" t="n">
        <v>0.8728723216140276</v>
      </c>
      <c r="R24819" s="19" t="n">
        <v>0.7600031464516572</v>
      </c>
      <c r="S24819" s="19" t="n">
        <v>0.7308153932591177</v>
      </c>
      <c r="T24819" s="19" t="n">
        <v>0.7637654596604411</v>
      </c>
      <c r="U24819" s="19" t="n">
        <v>0.832789728575392</v>
      </c>
    </row>
    <row r="24820">
      <c r="B24820" s="8" t="s">
        <v>4594</v>
      </c>
      <c r="C24820" s="15" t="n">
        <v>0.8199953606625139</v>
      </c>
      <c r="D24820" s="15" t="n">
        <v>0.7140896557442626</v>
      </c>
      <c r="E24820" s="15" t="n">
        <v>0.6988526994536999</v>
      </c>
      <c r="F24820" s="15" t="n">
        <v>0.7874807725954167</v>
      </c>
      <c r="G24820" s="15" t="n">
        <v>0.8563967585430119</v>
      </c>
      <c r="H24820" s="15" t="n">
        <v>0.8862955290520846</v>
      </c>
      <c r="I24820" s="15" t="n">
        <v>0.7795166541579002</v>
      </c>
      <c r="J24820" s="15" t="n">
        <v>0.8153369153889455</v>
      </c>
      <c r="K24820" s="15" t="n">
        <v>0.7928926945202589</v>
      </c>
      <c r="L24820" s="15" t="n">
        <v>0.7786084380184705</v>
      </c>
      <c r="M24820" s="15" t="n">
        <v>0.8354940766651433</v>
      </c>
      <c r="N24820" s="15" t="n">
        <v>0.8183956905491588</v>
      </c>
      <c r="O24820" s="15" t="n">
        <v>0.7957633869476713</v>
      </c>
      <c r="P24820" s="15" t="n">
        <v>0.7794898615062091</v>
      </c>
      <c r="Q24820" s="15" t="n">
        <v>0.8692621049603598</v>
      </c>
      <c r="R24820" s="15" t="n">
        <v>0.710315494899699</v>
      </c>
      <c r="S24820" s="15" t="n">
        <v>0.8068872107705222</v>
      </c>
      <c r="T24820" s="15" t="n">
        <v>0.7583169202867724</v>
      </c>
      <c r="U24820" s="15" t="n">
        <v>0.8076259219129103</v>
      </c>
    </row>
    <row r="24821">
      <c r="B24821" s="8" t="s">
        <v>4595</v>
      </c>
      <c r="C24821" s="19" t="n">
        <v>0.8069640417935152</v>
      </c>
      <c r="D24821" s="19" t="n">
        <v>0.7296193211569888</v>
      </c>
      <c r="E24821" s="19" t="n">
        <v>0.8047783488312001</v>
      </c>
      <c r="F24821" s="19" t="n">
        <v>0.7670045183608835</v>
      </c>
      <c r="G24821" s="19" t="n">
        <v>0.8156465490765445</v>
      </c>
      <c r="H24821" s="19" t="n">
        <v>0.8399225455403244</v>
      </c>
      <c r="I24821" s="19" t="n">
        <v>0.7965539802687351</v>
      </c>
      <c r="J24821" s="19" t="n">
        <v>0.8653479181307193</v>
      </c>
      <c r="K24821" s="19" t="n">
        <v>0.7892985778552003</v>
      </c>
      <c r="L24821" s="19" t="n">
        <v>0.8184279213275566</v>
      </c>
      <c r="M24821" s="19" t="n">
        <v>0.7375777674950631</v>
      </c>
      <c r="N24821" s="19" t="n">
        <v>0.789565029609575</v>
      </c>
      <c r="O24821" s="19" t="n">
        <v>0.7236856274606177</v>
      </c>
      <c r="P24821" s="19" t="n">
        <v>0.7942155015790838</v>
      </c>
      <c r="Q24821" s="19" t="n">
        <v>0.8107011945004291</v>
      </c>
      <c r="R24821" s="19" t="n">
        <v>0.7400886913498493</v>
      </c>
      <c r="S24821" s="19" t="n">
        <v>0.8271607909096785</v>
      </c>
      <c r="T24821" s="19" t="n">
        <v>0.6886375129549037</v>
      </c>
      <c r="U24821" s="19" t="n">
        <v>0.8536522302419868</v>
      </c>
    </row>
    <row r="24822">
      <c r="B24822" s="8" t="s">
        <v>4596</v>
      </c>
      <c r="C24822" s="15" t="n">
        <v>0.7590319712723478</v>
      </c>
      <c r="D24822" s="15" t="n">
        <v>0.7109854437603962</v>
      </c>
      <c r="E24822" s="15" t="n">
        <v>0.6931236028306836</v>
      </c>
      <c r="F24822" s="15" t="n">
        <v>0.7971776887090858</v>
      </c>
      <c r="G24822" s="15" t="n">
        <v>0.8893924025241212</v>
      </c>
      <c r="H24822" s="15" t="n">
        <v>0.8318712570529545</v>
      </c>
      <c r="I24822" s="15" t="n">
        <v>0.7869162093088556</v>
      </c>
      <c r="J24822" s="15" t="n">
        <v>0.7963070147501761</v>
      </c>
      <c r="K24822" s="15" t="n">
        <v>0.7261006628063412</v>
      </c>
      <c r="L24822" s="15" t="n">
        <v>0.8136458442529609</v>
      </c>
      <c r="M24822" s="15" t="n">
        <v>0.7897794333780866</v>
      </c>
      <c r="N24822" s="15" t="n">
        <v>0.7421617245239607</v>
      </c>
      <c r="O24822" s="15" t="n">
        <v>0.7024476819999047</v>
      </c>
      <c r="P24822" s="15" t="n">
        <v>0.7952404893392917</v>
      </c>
      <c r="Q24822" s="15" t="n">
        <v>0.8986150567319712</v>
      </c>
      <c r="R24822" s="15" t="n">
        <v>0.7346546849833695</v>
      </c>
      <c r="S24822" s="15" t="n">
        <v>0.7488118589794494</v>
      </c>
      <c r="T24822" s="15" t="n">
        <v>0.7372252212368655</v>
      </c>
      <c r="U24822" s="15" t="n">
        <v>0.8308225136334936</v>
      </c>
    </row>
    <row r="24823">
      <c r="B24823" s="8" t="s">
        <v>4597</v>
      </c>
      <c r="C24823" s="19" t="n">
        <v>0.8166980861546655</v>
      </c>
      <c r="D24823" s="19" t="n">
        <v>0.7125623937719928</v>
      </c>
      <c r="E24823" s="19" t="n">
        <v>0.7232459932747207</v>
      </c>
      <c r="F24823" s="19" t="n">
        <v>0.7204415616518278</v>
      </c>
      <c r="G24823" s="19" t="n">
        <v>0.8569976325659704</v>
      </c>
      <c r="H24823" s="19" t="n">
        <v>0.8456735818141559</v>
      </c>
      <c r="I24823" s="19" t="n">
        <v>0.8275955508182216</v>
      </c>
      <c r="J24823" s="19" t="n">
        <v>0.7923806077602628</v>
      </c>
      <c r="K24823" s="19" t="n">
        <v>0.8022630753463919</v>
      </c>
      <c r="L24823" s="19" t="n">
        <v>0.8036120528588551</v>
      </c>
      <c r="M24823" s="19" t="n">
        <v>0.7595499283632547</v>
      </c>
      <c r="N24823" s="19" t="n">
        <v>0.7602292450840005</v>
      </c>
      <c r="O24823" s="19" t="n">
        <v>0.7971854187678346</v>
      </c>
      <c r="P24823" s="19" t="n">
        <v>0.7733425098209864</v>
      </c>
      <c r="Q24823" s="19" t="n">
        <v>0.835062486461566</v>
      </c>
      <c r="R24823" s="19" t="n">
        <v>0.7780096604087086</v>
      </c>
      <c r="S24823" s="19" t="n">
        <v>0.7654477484733412</v>
      </c>
      <c r="T24823" s="19" t="n">
        <v>0.7852062104317443</v>
      </c>
      <c r="U24823" s="19" t="n">
        <v>0.7518163935583473</v>
      </c>
    </row>
    <row r="24824">
      <c r="B24824" s="8" t="s">
        <v>4598</v>
      </c>
      <c r="C24824" s="15" t="n">
        <v>0.7374973039146533</v>
      </c>
      <c r="D24824" s="15" t="n">
        <v>0.7560751806909705</v>
      </c>
      <c r="E24824" s="15" t="n">
        <v>0.7638135367576876</v>
      </c>
      <c r="F24824" s="15" t="n">
        <v>0.733841284647522</v>
      </c>
      <c r="G24824" s="15" t="n">
        <v>0.8405467961397686</v>
      </c>
      <c r="H24824" s="15" t="n">
        <v>0.8572997657698782</v>
      </c>
      <c r="I24824" s="15" t="n">
        <v>0.7799156177798163</v>
      </c>
      <c r="J24824" s="15" t="n">
        <v>0.8213309861952081</v>
      </c>
      <c r="K24824" s="15" t="n">
        <v>0.8037887398988381</v>
      </c>
      <c r="L24824" s="15" t="n">
        <v>0.755290758350588</v>
      </c>
      <c r="M24824" s="15" t="n">
        <v>0.8465494089363027</v>
      </c>
      <c r="N24824" s="15" t="n">
        <v>0.7822052146123495</v>
      </c>
      <c r="O24824" s="15" t="n">
        <v>0.7653574780483524</v>
      </c>
      <c r="P24824" s="15" t="n">
        <v>0.7380435308377368</v>
      </c>
      <c r="Q24824" s="15" t="n">
        <v>0.8363143035130206</v>
      </c>
      <c r="R24824" s="15" t="n">
        <v>0.7702219183295653</v>
      </c>
      <c r="S24824" s="15" t="n">
        <v>0.7321826706799578</v>
      </c>
      <c r="T24824" s="15" t="n">
        <v>0.7362018467397707</v>
      </c>
      <c r="U24824" s="15" t="n">
        <v>0.8536028023648706</v>
      </c>
    </row>
    <row r="24825">
      <c r="B24825" s="8" t="s">
        <v>4599</v>
      </c>
      <c r="C24825" s="19" t="n">
        <v>0.7271147986903461</v>
      </c>
      <c r="D24825" s="19" t="n">
        <v>0.7679543727732626</v>
      </c>
      <c r="E24825" s="19" t="n">
        <v>0.6749902556070465</v>
      </c>
      <c r="F24825" s="19" t="n">
        <v>0.7749319754781759</v>
      </c>
      <c r="G24825" s="19" t="n">
        <v>0.88078468556962</v>
      </c>
      <c r="H24825" s="19" t="n">
        <v>0.8466600386558581</v>
      </c>
      <c r="I24825" s="19" t="n">
        <v>0.7572862873145964</v>
      </c>
      <c r="J24825" s="19" t="n">
        <v>0.7750996114785496</v>
      </c>
      <c r="K24825" s="19" t="n">
        <v>0.8290366614175441</v>
      </c>
      <c r="L24825" s="19" t="n">
        <v>0.7542515269825198</v>
      </c>
      <c r="M24825" s="19" t="n">
        <v>0.7774569527235045</v>
      </c>
      <c r="N24825" s="19" t="n">
        <v>0.8629160175532712</v>
      </c>
      <c r="O24825" s="19" t="n">
        <v>0.7774207563390713</v>
      </c>
      <c r="P24825" s="19" t="n">
        <v>0.7412155013047189</v>
      </c>
      <c r="Q24825" s="19" t="n">
        <v>0.833014864620196</v>
      </c>
      <c r="R24825" s="19" t="n">
        <v>0.7342551926196592</v>
      </c>
      <c r="S24825" s="19" t="n">
        <v>0.714177210682724</v>
      </c>
      <c r="T24825" s="19" t="n">
        <v>0.7233700369813737</v>
      </c>
      <c r="U24825" s="19" t="n">
        <v>0.8769794882334344</v>
      </c>
    </row>
    <row r="24826">
      <c r="B24826" s="8" t="s">
        <v>4600</v>
      </c>
      <c r="C24826" s="15" t="n">
        <v>0.7948600783830392</v>
      </c>
      <c r="D24826" s="15" t="n">
        <v>0.7740808751570994</v>
      </c>
      <c r="E24826" s="15" t="n">
        <v>0.6973902259344639</v>
      </c>
      <c r="F24826" s="15" t="n">
        <v>0.7684950420862154</v>
      </c>
      <c r="G24826" s="15" t="n">
        <v>0.85549511117165</v>
      </c>
      <c r="H24826" s="15" t="n">
        <v>0.86847895784356</v>
      </c>
      <c r="I24826" s="15" t="n">
        <v>0.7677583141477471</v>
      </c>
      <c r="J24826" s="15" t="n">
        <v>0.8563914929620916</v>
      </c>
      <c r="K24826" s="15" t="n">
        <v>0.7917028032787272</v>
      </c>
      <c r="L24826" s="15" t="n">
        <v>0.7656746174678632</v>
      </c>
      <c r="M24826" s="15" t="n">
        <v>0.8326432645340137</v>
      </c>
      <c r="N24826" s="15" t="n">
        <v>0.7809276931693783</v>
      </c>
      <c r="O24826" s="15" t="n">
        <v>0.8032084761088915</v>
      </c>
      <c r="P24826" s="15" t="n">
        <v>0.7817135870632761</v>
      </c>
      <c r="Q24826" s="15" t="n">
        <v>0.8778183277273272</v>
      </c>
      <c r="R24826" s="15" t="n">
        <v>0.7567494734846613</v>
      </c>
      <c r="S24826" s="15" t="n">
        <v>0.7484157588230559</v>
      </c>
      <c r="T24826" s="15" t="n">
        <v>0.7802281906694937</v>
      </c>
      <c r="U24826" s="15" t="n">
        <v>0.826104477578755</v>
      </c>
    </row>
    <row r="24827">
      <c r="B24827" s="8" t="s">
        <v>4601</v>
      </c>
      <c r="C24827" s="19" t="n">
        <v>0.7552120944216751</v>
      </c>
      <c r="D24827" s="19" t="n">
        <v>0.7161757312966904</v>
      </c>
      <c r="E24827" s="19" t="n">
        <v>0.7886853120567822</v>
      </c>
      <c r="F24827" s="19" t="n">
        <v>0.744197105792601</v>
      </c>
      <c r="G24827" s="19" t="n">
        <v>0.832128882653044</v>
      </c>
      <c r="H24827" s="19" t="n">
        <v>0.8151847873961281</v>
      </c>
      <c r="I24827" s="19" t="n">
        <v>0.7766424429309046</v>
      </c>
      <c r="J24827" s="19" t="n">
        <v>0.7955631221887048</v>
      </c>
      <c r="K24827" s="19" t="n">
        <v>0.7796946798516249</v>
      </c>
      <c r="L24827" s="19" t="n">
        <v>0.8741759570604799</v>
      </c>
      <c r="M24827" s="19" t="n">
        <v>0.7493991246395373</v>
      </c>
      <c r="N24827" s="19" t="n">
        <v>0.6836018407996354</v>
      </c>
      <c r="O24827" s="19" t="n">
        <v>0.7315457283225344</v>
      </c>
      <c r="P24827" s="19" t="n">
        <v>0.790948243713635</v>
      </c>
      <c r="Q24827" s="19" t="n">
        <v>0.8936897349756634</v>
      </c>
      <c r="R24827" s="19" t="n">
        <v>0.715040158460872</v>
      </c>
      <c r="S24827" s="19" t="n">
        <v>0.8486700938765873</v>
      </c>
      <c r="T24827" s="19" t="n">
        <v>0.7648310126323502</v>
      </c>
      <c r="U24827" s="19" t="n">
        <v>0.7742134099032023</v>
      </c>
    </row>
    <row r="24828">
      <c r="B24828" s="8" t="s">
        <v>4602</v>
      </c>
      <c r="C24828" s="15" t="n">
        <v>0.7873828451725969</v>
      </c>
      <c r="D24828" s="15" t="n">
        <v>0.674149876987604</v>
      </c>
      <c r="E24828" s="15" t="n">
        <v>0.7588824091690212</v>
      </c>
      <c r="F24828" s="15" t="n">
        <v>0.768501175185054</v>
      </c>
      <c r="G24828" s="15" t="n">
        <v>0.8639991741673264</v>
      </c>
      <c r="H24828" s="15" t="n">
        <v>0.8287605043992599</v>
      </c>
      <c r="I24828" s="15" t="n">
        <v>0.8352993568972037</v>
      </c>
      <c r="J24828" s="15" t="n">
        <v>0.7952873296191026</v>
      </c>
      <c r="K24828" s="15" t="n">
        <v>0.7455025810505004</v>
      </c>
      <c r="L24828" s="15" t="n">
        <v>0.886907826595366</v>
      </c>
      <c r="M24828" s="15" t="n">
        <v>0.7094742578392652</v>
      </c>
      <c r="N24828" s="15" t="n">
        <v>0.8506438279082721</v>
      </c>
      <c r="O24828" s="15" t="n">
        <v>0.7325638886599919</v>
      </c>
      <c r="P24828" s="15" t="n">
        <v>0.7336602559911729</v>
      </c>
      <c r="Q24828" s="15" t="n">
        <v>0.8314033267538992</v>
      </c>
      <c r="R24828" s="15" t="n">
        <v>0.7773044209025008</v>
      </c>
      <c r="S24828" s="15" t="n">
        <v>0.7281034293922272</v>
      </c>
      <c r="T24828" s="15" t="n">
        <v>0.798379987944488</v>
      </c>
      <c r="U24828" s="15" t="n">
        <v>0.8239134263392189</v>
      </c>
    </row>
    <row r="24829">
      <c r="B24829" s="8" t="s">
        <v>4603</v>
      </c>
      <c r="C24829" s="19" t="n">
        <v>0.7871134848509256</v>
      </c>
      <c r="D24829" s="19" t="n">
        <v>0.7279342278301681</v>
      </c>
      <c r="E24829" s="19" t="n">
        <v>0.7505426584945906</v>
      </c>
      <c r="F24829" s="19" t="n">
        <v>0.7497741504036654</v>
      </c>
      <c r="G24829" s="19" t="n">
        <v>0.8730108251220556</v>
      </c>
      <c r="H24829" s="19" t="n">
        <v>0.846832490208849</v>
      </c>
      <c r="I24829" s="19" t="n">
        <v>0.8111490961204433</v>
      </c>
      <c r="J24829" s="19" t="n">
        <v>0.8104698861238792</v>
      </c>
      <c r="K24829" s="19" t="n">
        <v>0.7902194804917011</v>
      </c>
      <c r="L24829" s="19" t="n">
        <v>0.7523536408977346</v>
      </c>
      <c r="M24829" s="19" t="n">
        <v>0.8155994088363714</v>
      </c>
      <c r="N24829" s="19" t="n">
        <v>0.7979424727469555</v>
      </c>
      <c r="O24829" s="19" t="n">
        <v>0.7543448081217854</v>
      </c>
      <c r="P24829" s="19" t="n">
        <v>0.7493559563513986</v>
      </c>
      <c r="Q24829" s="19" t="n">
        <v>0.8009048663704884</v>
      </c>
      <c r="R24829" s="19" t="n">
        <v>0.7417593511726384</v>
      </c>
      <c r="S24829" s="19" t="n">
        <v>0.7562533543097203</v>
      </c>
      <c r="T24829" s="19" t="n">
        <v>0.727508531981517</v>
      </c>
      <c r="U24829" s="19" t="n">
        <v>0.8283585345729626</v>
      </c>
    </row>
    <row r="24830">
      <c r="B24830" s="8" t="s">
        <v>4604</v>
      </c>
      <c r="C24830" s="15" t="n">
        <v>0.7252113360136582</v>
      </c>
      <c r="D24830" s="15" t="n">
        <v>0.7416933478071233</v>
      </c>
      <c r="E24830" s="15" t="n">
        <v>0.7532286081467778</v>
      </c>
      <c r="F24830" s="15" t="n">
        <v>0.8005491817606694</v>
      </c>
      <c r="G24830" s="15" t="n">
        <v>0.8494242442595369</v>
      </c>
      <c r="H24830" s="15" t="n">
        <v>0.8213011491621386</v>
      </c>
      <c r="I24830" s="15" t="n">
        <v>0.780908803740503</v>
      </c>
      <c r="J24830" s="15" t="n">
        <v>0.7943568212273902</v>
      </c>
      <c r="K24830" s="15" t="n">
        <v>0.7769680316286948</v>
      </c>
      <c r="L24830" s="15" t="n">
        <v>0.9089270672650324</v>
      </c>
      <c r="M24830" s="15" t="n">
        <v>0.7604828636652767</v>
      </c>
      <c r="N24830" s="15" t="n">
        <v>0.7478343712322462</v>
      </c>
      <c r="O24830" s="15" t="n">
        <v>0.8383267291067457</v>
      </c>
      <c r="P24830" s="15" t="n">
        <v>0.7952628642698867</v>
      </c>
      <c r="Q24830" s="15" t="n">
        <v>0.8460670380244385</v>
      </c>
      <c r="R24830" s="15" t="n">
        <v>0.7191489914734045</v>
      </c>
      <c r="S24830" s="15" t="n">
        <v>0.770850858147167</v>
      </c>
      <c r="T24830" s="15" t="n">
        <v>0.7418786824453893</v>
      </c>
      <c r="U24830" s="15" t="n">
        <v>0.804958903950171</v>
      </c>
    </row>
    <row r="24831">
      <c r="B24831" s="8" t="s">
        <v>4605</v>
      </c>
      <c r="C24831" s="19" t="n">
        <v>0.7410906268832639</v>
      </c>
      <c r="D24831" s="19" t="n">
        <v>0.6927840359912624</v>
      </c>
      <c r="E24831" s="19" t="n">
        <v>0.7217950569099099</v>
      </c>
      <c r="F24831" s="19" t="n">
        <v>0.7563457229629509</v>
      </c>
      <c r="G24831" s="19" t="n">
        <v>0.8238965056121329</v>
      </c>
      <c r="H24831" s="19" t="n">
        <v>0.8340797751429218</v>
      </c>
      <c r="I24831" s="19" t="n">
        <v>0.755036603056835</v>
      </c>
      <c r="J24831" s="19" t="n">
        <v>0.8364696105164052</v>
      </c>
      <c r="K24831" s="19" t="n">
        <v>0.7696936775237301</v>
      </c>
      <c r="L24831" s="19" t="n">
        <v>0.7627910279873555</v>
      </c>
      <c r="M24831" s="19" t="n">
        <v>0.8365606315490743</v>
      </c>
      <c r="N24831" s="19" t="n">
        <v>0.858894518488156</v>
      </c>
      <c r="O24831" s="19" t="n">
        <v>0.6599466658744387</v>
      </c>
      <c r="P24831" s="19" t="n">
        <v>0.7214728738356692</v>
      </c>
      <c r="Q24831" s="19" t="n">
        <v>0.8343212335223906</v>
      </c>
      <c r="R24831" s="19" t="n">
        <v>0.7136288975981476</v>
      </c>
      <c r="S24831" s="19" t="n">
        <v>0.7236240387636877</v>
      </c>
      <c r="T24831" s="19" t="n">
        <v>0.7969320547337435</v>
      </c>
      <c r="U24831" s="19" t="n">
        <v>0.8279067256513755</v>
      </c>
    </row>
    <row r="24832">
      <c r="B24832" s="8" t="s">
        <v>4606</v>
      </c>
      <c r="C24832" s="15" t="n">
        <v>0.8482942803536226</v>
      </c>
      <c r="D24832" s="15" t="n">
        <v>0.7605399527640088</v>
      </c>
      <c r="E24832" s="15" t="n">
        <v>0.7800370132907334</v>
      </c>
      <c r="F24832" s="15" t="n">
        <v>0.7781099536407036</v>
      </c>
      <c r="G24832" s="15" t="n">
        <v>0.8761725440882178</v>
      </c>
      <c r="H24832" s="15" t="n">
        <v>0.8392088971180883</v>
      </c>
      <c r="I24832" s="15" t="n">
        <v>0.8223113811995999</v>
      </c>
      <c r="J24832" s="15" t="n">
        <v>0.859701216852788</v>
      </c>
      <c r="K24832" s="15" t="n">
        <v>0.8113298724296893</v>
      </c>
      <c r="L24832" s="15" t="n">
        <v>0.7931808211672017</v>
      </c>
      <c r="M24832" s="15" t="n">
        <v>0.7623947221798096</v>
      </c>
      <c r="N24832" s="15" t="n">
        <v>0.8206275849973328</v>
      </c>
      <c r="O24832" s="15" t="n">
        <v>0.8030243000491027</v>
      </c>
      <c r="P24832" s="15" t="n">
        <v>0.8113780118295891</v>
      </c>
      <c r="Q24832" s="15" t="n">
        <v>0.9119267383393936</v>
      </c>
      <c r="R24832" s="15" t="n">
        <v>0.7956720589314102</v>
      </c>
      <c r="S24832" s="15" t="n">
        <v>0.7130896073197596</v>
      </c>
      <c r="T24832" s="15" t="n">
        <v>0.7728287600093724</v>
      </c>
      <c r="U24832" s="15" t="n">
        <v>0.8266665866038911</v>
      </c>
    </row>
    <row r="24833">
      <c r="B24833" s="8" t="s">
        <v>4607</v>
      </c>
      <c r="C24833" s="19" t="n">
        <v>0.8094886597062171</v>
      </c>
      <c r="D24833" s="19" t="n">
        <v>0.7185697604173767</v>
      </c>
      <c r="E24833" s="19" t="n">
        <v>0.7676962330719777</v>
      </c>
      <c r="F24833" s="19" t="n">
        <v>0.801592160518505</v>
      </c>
      <c r="G24833" s="19" t="n">
        <v>0.8311085535521082</v>
      </c>
      <c r="H24833" s="19" t="n">
        <v>0.8660324475647702</v>
      </c>
      <c r="I24833" s="19" t="n">
        <v>0.788494745606879</v>
      </c>
      <c r="J24833" s="19" t="n">
        <v>0.8121841954846487</v>
      </c>
      <c r="K24833" s="19" t="n">
        <v>0.8441267735154948</v>
      </c>
      <c r="L24833" s="19" t="n">
        <v>0.7833553638540919</v>
      </c>
      <c r="M24833" s="19" t="n">
        <v>0.7194173438561844</v>
      </c>
      <c r="N24833" s="19" t="n">
        <v>0.7959704673347954</v>
      </c>
      <c r="O24833" s="19" t="n">
        <v>0.7610735822520173</v>
      </c>
      <c r="P24833" s="19" t="n">
        <v>0.8263055836702969</v>
      </c>
      <c r="Q24833" s="19" t="n">
        <v>0.9078067762577748</v>
      </c>
      <c r="R24833" s="19" t="n">
        <v>0.7270007644511168</v>
      </c>
      <c r="S24833" s="19" t="n">
        <v>0.777638273375487</v>
      </c>
      <c r="T24833" s="19" t="n">
        <v>0.7607526080824593</v>
      </c>
      <c r="U24833" s="19" t="n">
        <v>0.8260843126287353</v>
      </c>
    </row>
    <row r="24834">
      <c r="B24834" s="8" t="s">
        <v>4608</v>
      </c>
      <c r="C24834" s="15" t="n">
        <v>0.7693839297257982</v>
      </c>
      <c r="D24834" s="15" t="n">
        <v>0.7547221188908932</v>
      </c>
      <c r="E24834" s="15" t="n">
        <v>0.7106835338821731</v>
      </c>
      <c r="F24834" s="15" t="n">
        <v>0.7897231081374285</v>
      </c>
      <c r="G24834" s="15" t="n">
        <v>0.8028034337493002</v>
      </c>
      <c r="H24834" s="15" t="n">
        <v>0.8807039084192153</v>
      </c>
      <c r="I24834" s="15" t="n">
        <v>0.8227835109672021</v>
      </c>
      <c r="J24834" s="15" t="n">
        <v>0.8090863539651041</v>
      </c>
      <c r="K24834" s="15" t="n">
        <v>0.7664090441544781</v>
      </c>
      <c r="L24834" s="15" t="n">
        <v>0.8067841757299671</v>
      </c>
      <c r="M24834" s="15" t="n">
        <v>0.8003375203104934</v>
      </c>
      <c r="N24834" s="15" t="n">
        <v>0.8440448554730947</v>
      </c>
      <c r="O24834" s="15" t="n">
        <v>0.7404228174917519</v>
      </c>
      <c r="P24834" s="15" t="n">
        <v>0.7089192108461935</v>
      </c>
      <c r="Q24834" s="15" t="n">
        <v>0.9007521700916366</v>
      </c>
      <c r="R24834" s="15" t="n">
        <v>0.7863546125316098</v>
      </c>
      <c r="S24834" s="15" t="n">
        <v>0.699462343885829</v>
      </c>
      <c r="T24834" s="15" t="n">
        <v>0.7042228274258233</v>
      </c>
      <c r="U24834" s="15" t="n">
        <v>0.7555787743479643</v>
      </c>
    </row>
    <row r="24835">
      <c r="B24835" s="8" t="s">
        <v>4609</v>
      </c>
      <c r="C24835" s="19" t="n">
        <v>0.8090222894915721</v>
      </c>
      <c r="D24835" s="19" t="n">
        <v>0.726463410714783</v>
      </c>
      <c r="E24835" s="19" t="n">
        <v>0.7935245991752555</v>
      </c>
      <c r="F24835" s="19" t="n">
        <v>0.7682544658287292</v>
      </c>
      <c r="G24835" s="19" t="n">
        <v>0.897207057440764</v>
      </c>
      <c r="H24835" s="19" t="n">
        <v>0.8273061607563299</v>
      </c>
      <c r="I24835" s="19" t="n">
        <v>0.8417039287125281</v>
      </c>
      <c r="J24835" s="19" t="n">
        <v>0.7668971527751213</v>
      </c>
      <c r="K24835" s="19" t="n">
        <v>0.8060490996749122</v>
      </c>
      <c r="L24835" s="19" t="n">
        <v>0.8462422448987327</v>
      </c>
      <c r="M24835" s="19" t="n">
        <v>0.7760369871384355</v>
      </c>
      <c r="N24835" s="19" t="n">
        <v>0.8641972537534838</v>
      </c>
      <c r="O24835" s="19" t="n">
        <v>0.7494373921170318</v>
      </c>
      <c r="P24835" s="19" t="n">
        <v>0.7340267118896812</v>
      </c>
      <c r="Q24835" s="19" t="n">
        <v>0.85782624835133</v>
      </c>
      <c r="R24835" s="19" t="n">
        <v>0.7146017172969464</v>
      </c>
      <c r="S24835" s="19" t="n">
        <v>0.7883680167792353</v>
      </c>
      <c r="T24835" s="19" t="n">
        <v>0.7479679952754479</v>
      </c>
      <c r="U24835" s="19" t="n">
        <v>0.7760279199223978</v>
      </c>
    </row>
    <row r="24836">
      <c r="B24836" s="8" t="s">
        <v>4610</v>
      </c>
      <c r="C24836" s="15" t="n">
        <v>0.8117729761462344</v>
      </c>
      <c r="D24836" s="15" t="n">
        <v>0.6687030107593542</v>
      </c>
      <c r="E24836" s="15" t="n">
        <v>0.7434374245415213</v>
      </c>
      <c r="F24836" s="15" t="n">
        <v>0.7665101200471035</v>
      </c>
      <c r="G24836" s="15" t="n">
        <v>0.850414010438051</v>
      </c>
      <c r="H24836" s="15" t="n">
        <v>0.8266902569192014</v>
      </c>
      <c r="I24836" s="15" t="n">
        <v>0.7872615117049536</v>
      </c>
      <c r="J24836" s="15" t="n">
        <v>0.7700353489406411</v>
      </c>
      <c r="K24836" s="15" t="n">
        <v>0.7975071036966906</v>
      </c>
      <c r="L24836" s="15" t="n">
        <v>0.735063972273732</v>
      </c>
      <c r="M24836" s="15" t="n">
        <v>0.8603080345879535</v>
      </c>
      <c r="N24836" s="15" t="n">
        <v>0.8689231955185494</v>
      </c>
      <c r="O24836" s="15" t="n">
        <v>0.7049389333141342</v>
      </c>
      <c r="P24836" s="15" t="n">
        <v>0.6826393501033656</v>
      </c>
      <c r="Q24836" s="15" t="n">
        <v>0.8979199284735466</v>
      </c>
      <c r="R24836" s="15" t="n">
        <v>0.7401989883645347</v>
      </c>
      <c r="S24836" s="15" t="n">
        <v>0.7038128866702832</v>
      </c>
      <c r="T24836" s="15" t="n">
        <v>0.6978199337476133</v>
      </c>
      <c r="U24836" s="15" t="n">
        <v>0.8171236892332574</v>
      </c>
    </row>
    <row r="24837">
      <c r="B24837" s="8" t="s">
        <v>4611</v>
      </c>
      <c r="C24837" s="19" t="n">
        <v>0.8046025991790213</v>
      </c>
      <c r="D24837" s="19" t="n">
        <v>0.734316885143209</v>
      </c>
      <c r="E24837" s="19" t="n">
        <v>0.7702515004339591</v>
      </c>
      <c r="F24837" s="19" t="n">
        <v>0.781383566856678</v>
      </c>
      <c r="G24837" s="19" t="n">
        <v>0.854984692676823</v>
      </c>
      <c r="H24837" s="19" t="n">
        <v>0.8389063470453435</v>
      </c>
      <c r="I24837" s="19" t="n">
        <v>0.7711223950019037</v>
      </c>
      <c r="J24837" s="19" t="n">
        <v>0.8247867639890254</v>
      </c>
      <c r="K24837" s="19" t="n">
        <v>0.7875034525777356</v>
      </c>
      <c r="L24837" s="19" t="n">
        <v>0.7456503967766176</v>
      </c>
      <c r="M24837" s="19" t="n">
        <v>0.848364387833188</v>
      </c>
      <c r="N24837" s="19" t="n">
        <v>0.8667003525263027</v>
      </c>
      <c r="O24837" s="19" t="n">
        <v>0.783386907605014</v>
      </c>
      <c r="P24837" s="19" t="n">
        <v>0.7280157820351498</v>
      </c>
      <c r="Q24837" s="19" t="n">
        <v>0.8360082188929729</v>
      </c>
      <c r="R24837" s="19" t="n">
        <v>0.7142596216436706</v>
      </c>
      <c r="S24837" s="19" t="n">
        <v>0.7495901290534134</v>
      </c>
      <c r="T24837" s="19" t="n">
        <v>0.7301676830188136</v>
      </c>
      <c r="U24837" s="19" t="n">
        <v>0.8445890154292721</v>
      </c>
    </row>
    <row r="24838">
      <c r="B24838" s="8" t="s">
        <v>4612</v>
      </c>
      <c r="C24838" s="15" t="n">
        <v>0.7714497830443376</v>
      </c>
      <c r="D24838" s="15" t="n">
        <v>0.7464702742106522</v>
      </c>
      <c r="E24838" s="15" t="n">
        <v>0.7492259419570149</v>
      </c>
      <c r="F24838" s="15" t="n">
        <v>0.788209985736214</v>
      </c>
      <c r="G24838" s="15" t="n">
        <v>0.9192633259143462</v>
      </c>
      <c r="H24838" s="15" t="n">
        <v>0.9003318611077779</v>
      </c>
      <c r="I24838" s="15" t="n">
        <v>0.6957973834828016</v>
      </c>
      <c r="J24838" s="15" t="n">
        <v>0.7962831415919938</v>
      </c>
      <c r="K24838" s="15" t="n">
        <v>0.7778097380429653</v>
      </c>
      <c r="L24838" s="15" t="n">
        <v>0.8322975239163042</v>
      </c>
      <c r="M24838" s="15" t="n">
        <v>0.788537644759148</v>
      </c>
      <c r="N24838" s="15" t="n">
        <v>0.8562778639064926</v>
      </c>
      <c r="O24838" s="15" t="n">
        <v>0.6839492601432949</v>
      </c>
      <c r="P24838" s="15" t="n">
        <v>0.7962258325736166</v>
      </c>
      <c r="Q24838" s="15" t="n">
        <v>0.8317715965514796</v>
      </c>
      <c r="R24838" s="15" t="n">
        <v>0.7855180027799102</v>
      </c>
      <c r="S24838" s="15" t="n">
        <v>0.7308713384418776</v>
      </c>
      <c r="T24838" s="15" t="n">
        <v>0.8167387623851613</v>
      </c>
      <c r="U24838" s="15" t="n">
        <v>0.7872783069620687</v>
      </c>
    </row>
    <row r="24839">
      <c r="B24839" s="8" t="s">
        <v>4613</v>
      </c>
      <c r="C24839" s="19" t="n">
        <v>0.7834798316439999</v>
      </c>
      <c r="D24839" s="19" t="n">
        <v>0.7337754868996507</v>
      </c>
      <c r="E24839" s="19" t="n">
        <v>0.7313200357980393</v>
      </c>
      <c r="F24839" s="19" t="n">
        <v>0.7796320615111298</v>
      </c>
      <c r="G24839" s="19" t="n">
        <v>0.8660721807901124</v>
      </c>
      <c r="H24839" s="19" t="n">
        <v>0.8527552647510463</v>
      </c>
      <c r="I24839" s="19" t="n">
        <v>0.7493431105186757</v>
      </c>
      <c r="J24839" s="19" t="n">
        <v>0.827115073687712</v>
      </c>
      <c r="K24839" s="19" t="n">
        <v>0.76217967287182</v>
      </c>
      <c r="L24839" s="19" t="n">
        <v>0.8917517631716206</v>
      </c>
      <c r="M24839" s="19" t="n">
        <v>0.7746788098625964</v>
      </c>
      <c r="N24839" s="19" t="n">
        <v>0.8579840376469561</v>
      </c>
      <c r="O24839" s="19" t="n">
        <v>0.7323581097147962</v>
      </c>
      <c r="P24839" s="19" t="n">
        <v>0.7795857773851878</v>
      </c>
      <c r="Q24839" s="19" t="n">
        <v>0.8146381896634931</v>
      </c>
      <c r="R24839" s="19" t="n">
        <v>0.8208990708954405</v>
      </c>
      <c r="S24839" s="19" t="n">
        <v>0.7128672835961982</v>
      </c>
      <c r="T24839" s="19" t="n">
        <v>0.7832641844041361</v>
      </c>
      <c r="U24839" s="19" t="n">
        <v>0.7932312114997307</v>
      </c>
    </row>
    <row r="24840">
      <c r="B24840" s="8" t="s">
        <v>4614</v>
      </c>
      <c r="C24840" s="15" t="n">
        <v>0.7988947224855957</v>
      </c>
      <c r="D24840" s="15" t="n">
        <v>0.691236444582459</v>
      </c>
      <c r="E24840" s="15" t="n">
        <v>0.773248533047578</v>
      </c>
      <c r="F24840" s="15" t="n">
        <v>0.7601169456671363</v>
      </c>
      <c r="G24840" s="15" t="n">
        <v>0.8608449643714998</v>
      </c>
      <c r="H24840" s="15" t="n">
        <v>0.870821303887747</v>
      </c>
      <c r="I24840" s="15" t="n">
        <v>0.7531057509040399</v>
      </c>
      <c r="J24840" s="15" t="n">
        <v>0.8023119142826934</v>
      </c>
      <c r="K24840" s="15" t="n">
        <v>0.7952012171156332</v>
      </c>
      <c r="L24840" s="15" t="n">
        <v>0.7750248183879914</v>
      </c>
      <c r="M24840" s="15" t="n">
        <v>0.8385559674727777</v>
      </c>
      <c r="N24840" s="15" t="n">
        <v>0.7058348408014117</v>
      </c>
      <c r="O24840" s="15" t="n">
        <v>0.8588891851939646</v>
      </c>
      <c r="P24840" s="15" t="n">
        <v>0.7548195061979033</v>
      </c>
      <c r="Q24840" s="15" t="n">
        <v>0.8494090160848838</v>
      </c>
      <c r="R24840" s="15" t="n">
        <v>0.7483869145434967</v>
      </c>
      <c r="S24840" s="15" t="n">
        <v>0.7533423219854668</v>
      </c>
      <c r="T24840" s="15" t="n">
        <v>0.7819108052480285</v>
      </c>
      <c r="U24840" s="15" t="n">
        <v>0.8254001717377846</v>
      </c>
    </row>
    <row r="24841">
      <c r="B24841" s="8" t="s">
        <v>4615</v>
      </c>
      <c r="C24841" s="19" t="n">
        <v>0.8199624573175323</v>
      </c>
      <c r="D24841" s="19" t="n">
        <v>0.7206728918266883</v>
      </c>
      <c r="E24841" s="19" t="n">
        <v>0.7662323323490811</v>
      </c>
      <c r="F24841" s="19" t="n">
        <v>0.7664395087619909</v>
      </c>
      <c r="G24841" s="19" t="n">
        <v>0.9090068840628563</v>
      </c>
      <c r="H24841" s="19" t="n">
        <v>0.8686307414770833</v>
      </c>
      <c r="I24841" s="19" t="n">
        <v>0.7408178900614201</v>
      </c>
      <c r="J24841" s="19" t="n">
        <v>0.7909549200815233</v>
      </c>
      <c r="K24841" s="19" t="n">
        <v>0.7729663231911191</v>
      </c>
      <c r="L24841" s="19" t="n">
        <v>0.7843430697541376</v>
      </c>
      <c r="M24841" s="19" t="n">
        <v>0.850012919969659</v>
      </c>
      <c r="N24841" s="19" t="n">
        <v>0.8761295863246238</v>
      </c>
      <c r="O24841" s="19" t="n">
        <v>0.7892739358566884</v>
      </c>
      <c r="P24841" s="19" t="n">
        <v>0.724958393438409</v>
      </c>
      <c r="Q24841" s="19" t="n">
        <v>0.8435749510828651</v>
      </c>
      <c r="R24841" s="19" t="n">
        <v>0.7652222284079914</v>
      </c>
      <c r="S24841" s="19" t="n">
        <v>0.7352651423983155</v>
      </c>
      <c r="T24841" s="19" t="n">
        <v>0.7872235368721351</v>
      </c>
      <c r="U24841" s="19" t="n">
        <v>0.8369856695494078</v>
      </c>
    </row>
    <row r="24842">
      <c r="B24842" s="8" t="s">
        <v>4616</v>
      </c>
      <c r="C24842" s="15" t="n">
        <v>0.7549785936756466</v>
      </c>
      <c r="D24842" s="15" t="n">
        <v>0.6870752081304448</v>
      </c>
      <c r="E24842" s="15" t="n">
        <v>0.7978547805891287</v>
      </c>
      <c r="F24842" s="15" t="n">
        <v>0.7382400704998952</v>
      </c>
      <c r="G24842" s="15" t="n">
        <v>0.8273036870565804</v>
      </c>
      <c r="H24842" s="15" t="n">
        <v>0.867304434863042</v>
      </c>
      <c r="I24842" s="15" t="n">
        <v>0.7164715727477554</v>
      </c>
      <c r="J24842" s="15" t="n">
        <v>0.8419543986568219</v>
      </c>
      <c r="K24842" s="15" t="n">
        <v>0.7500083939754755</v>
      </c>
      <c r="L24842" s="15" t="n">
        <v>0.8362204201747689</v>
      </c>
      <c r="M24842" s="15" t="n">
        <v>0.8445496935294755</v>
      </c>
      <c r="N24842" s="15" t="n">
        <v>0.7781287982090083</v>
      </c>
      <c r="O24842" s="15" t="n">
        <v>0.7813596194972942</v>
      </c>
      <c r="P24842" s="15" t="n">
        <v>0.7053077854274279</v>
      </c>
      <c r="Q24842" s="15" t="n">
        <v>0.8486059218877698</v>
      </c>
      <c r="R24842" s="15" t="n">
        <v>0.7932125899938527</v>
      </c>
      <c r="S24842" s="15" t="n">
        <v>0.784952315507972</v>
      </c>
      <c r="T24842" s="15" t="n">
        <v>0.7404516053282169</v>
      </c>
      <c r="U24842" s="15" t="n">
        <v>0.8315413081634572</v>
      </c>
    </row>
    <row r="24843">
      <c r="B24843" s="8" t="s">
        <v>4617</v>
      </c>
      <c r="C24843" s="19" t="n">
        <v>0.7705420477583851</v>
      </c>
      <c r="D24843" s="19" t="n">
        <v>0.7680845499129185</v>
      </c>
      <c r="E24843" s="19" t="n">
        <v>0.7303296649163368</v>
      </c>
      <c r="F24843" s="19" t="n">
        <v>0.7515692618211269</v>
      </c>
      <c r="G24843" s="19" t="n">
        <v>0.8894380884014076</v>
      </c>
      <c r="H24843" s="19" t="n">
        <v>0.8646079668165795</v>
      </c>
      <c r="I24843" s="19" t="n">
        <v>0.7662577275562242</v>
      </c>
      <c r="J24843" s="19" t="n">
        <v>0.8206949444800509</v>
      </c>
      <c r="K24843" s="19" t="n">
        <v>0.8145054985399384</v>
      </c>
      <c r="L24843" s="19" t="n">
        <v>0.8502380985038945</v>
      </c>
      <c r="M24843" s="19" t="n">
        <v>0.771352016109906</v>
      </c>
      <c r="N24843" s="19" t="n">
        <v>0.7270913387862491</v>
      </c>
      <c r="O24843" s="19" t="n">
        <v>0.682304027189368</v>
      </c>
      <c r="P24843" s="19" t="n">
        <v>0.8404185755998156</v>
      </c>
      <c r="Q24843" s="19" t="n">
        <v>0.8941459216678349</v>
      </c>
      <c r="R24843" s="19" t="n">
        <v>0.7424158660360757</v>
      </c>
      <c r="S24843" s="19" t="n">
        <v>0.7202031643460864</v>
      </c>
      <c r="T24843" s="19" t="n">
        <v>0.8068734162393966</v>
      </c>
      <c r="U24843" s="19" t="n">
        <v>0.7696454799971153</v>
      </c>
    </row>
    <row r="24844">
      <c r="B24844" s="8" t="s">
        <v>4618</v>
      </c>
      <c r="C24844" s="15" t="n">
        <v>0.8194696771944947</v>
      </c>
      <c r="D24844" s="15" t="n">
        <v>0.7444894476020147</v>
      </c>
      <c r="E24844" s="15" t="n">
        <v>0.7487707819321738</v>
      </c>
      <c r="F24844" s="15" t="n">
        <v>0.780507162607719</v>
      </c>
      <c r="G24844" s="15" t="n">
        <v>0.8045107562710473</v>
      </c>
      <c r="H24844" s="15" t="n">
        <v>0.8400510132438984</v>
      </c>
      <c r="I24844" s="15" t="n">
        <v>0.758336881771057</v>
      </c>
      <c r="J24844" s="15" t="n">
        <v>0.8449372650427901</v>
      </c>
      <c r="K24844" s="15" t="n">
        <v>0.7544554828880476</v>
      </c>
      <c r="L24844" s="15" t="n">
        <v>0.7376586859038431</v>
      </c>
      <c r="M24844" s="15" t="n">
        <v>0.8673389976050115</v>
      </c>
      <c r="N24844" s="15" t="n">
        <v>0.8215168050444639</v>
      </c>
      <c r="O24844" s="15" t="n">
        <v>0.8053896359743132</v>
      </c>
      <c r="P24844" s="15" t="n">
        <v>0.7703920878436952</v>
      </c>
      <c r="Q24844" s="15" t="n">
        <v>0.8531693545447274</v>
      </c>
      <c r="R24844" s="15" t="n">
        <v>0.8507341967210051</v>
      </c>
      <c r="S24844" s="15" t="n">
        <v>0.7502947244829895</v>
      </c>
      <c r="T24844" s="15" t="n">
        <v>0.7949238079510356</v>
      </c>
      <c r="U24844" s="15" t="n">
        <v>0.755345720853631</v>
      </c>
    </row>
    <row r="24845">
      <c r="B24845" s="8" t="s">
        <v>4619</v>
      </c>
      <c r="C24845" s="19" t="n">
        <v>0.8622757890179059</v>
      </c>
      <c r="D24845" s="19" t="n">
        <v>0.7792781264043626</v>
      </c>
      <c r="E24845" s="19" t="n">
        <v>0.7500542123455242</v>
      </c>
      <c r="F24845" s="19" t="n">
        <v>0.7267486517336456</v>
      </c>
      <c r="G24845" s="19" t="n">
        <v>0.8679890612174892</v>
      </c>
      <c r="H24845" s="19" t="n">
        <v>0.7905178366085309</v>
      </c>
      <c r="I24845" s="19" t="n">
        <v>0.8373960531221104</v>
      </c>
      <c r="J24845" s="19" t="n">
        <v>0.8502025350966004</v>
      </c>
      <c r="K24845" s="19" t="n">
        <v>0.82102152499599</v>
      </c>
      <c r="L24845" s="19" t="n">
        <v>0.7897380097231743</v>
      </c>
      <c r="M24845" s="19" t="n">
        <v>0.8242122807553753</v>
      </c>
      <c r="N24845" s="19" t="n">
        <v>0.7353626813418722</v>
      </c>
      <c r="O24845" s="19" t="n">
        <v>0.7903798229562526</v>
      </c>
      <c r="P24845" s="19" t="n">
        <v>0.7827914921994793</v>
      </c>
      <c r="Q24845" s="19" t="n">
        <v>0.9161348626635752</v>
      </c>
      <c r="R24845" s="19" t="n">
        <v>0.6976917167491299</v>
      </c>
      <c r="S24845" s="19" t="n">
        <v>0.8196746027567713</v>
      </c>
      <c r="T24845" s="19" t="n">
        <v>0.7165978224875524</v>
      </c>
      <c r="U24845" s="19" t="n">
        <v>0.831030722257151</v>
      </c>
    </row>
    <row r="24846">
      <c r="B24846" s="8" t="s">
        <v>4620</v>
      </c>
      <c r="C24846" s="15" t="n">
        <v>0.7713059529644525</v>
      </c>
      <c r="D24846" s="15" t="n">
        <v>0.7511616385417854</v>
      </c>
      <c r="E24846" s="15" t="n">
        <v>0.7672040402774215</v>
      </c>
      <c r="F24846" s="15" t="n">
        <v>0.7506592150147869</v>
      </c>
      <c r="G24846" s="15" t="n">
        <v>0.8554305863308415</v>
      </c>
      <c r="H24846" s="15" t="n">
        <v>0.8413295547462294</v>
      </c>
      <c r="I24846" s="15" t="n">
        <v>0.7827327453099366</v>
      </c>
      <c r="J24846" s="15" t="n">
        <v>0.830305212595974</v>
      </c>
      <c r="K24846" s="15" t="n">
        <v>0.8168224083523081</v>
      </c>
      <c r="L24846" s="15" t="n">
        <v>0.8187126968191828</v>
      </c>
      <c r="M24846" s="15" t="n">
        <v>0.7194885872910822</v>
      </c>
      <c r="N24846" s="15" t="n">
        <v>0.8090974513015523</v>
      </c>
      <c r="O24846" s="15" t="n">
        <v>0.7608665334860888</v>
      </c>
      <c r="P24846" s="15" t="n">
        <v>0.7725531597100826</v>
      </c>
      <c r="Q24846" s="15" t="n">
        <v>0.8614150871450615</v>
      </c>
      <c r="R24846" s="15" t="n">
        <v>0.7222892069199072</v>
      </c>
      <c r="S24846" s="15" t="n">
        <v>0.778406192552725</v>
      </c>
      <c r="T24846" s="15" t="n">
        <v>0.7807495122215202</v>
      </c>
      <c r="U24846" s="15" t="n">
        <v>0.828786491064729</v>
      </c>
    </row>
    <row r="24847">
      <c r="B24847" s="8" t="s">
        <v>4621</v>
      </c>
      <c r="C24847" s="19" t="n">
        <v>0.8549211703196377</v>
      </c>
      <c r="D24847" s="19" t="n">
        <v>0.657514466449517</v>
      </c>
      <c r="E24847" s="19" t="n">
        <v>0.6697908166741524</v>
      </c>
      <c r="F24847" s="19" t="n">
        <v>0.7240019375211401</v>
      </c>
      <c r="G24847" s="19" t="n">
        <v>0.8903371436200039</v>
      </c>
      <c r="H24847" s="19" t="n">
        <v>0.8673305613026197</v>
      </c>
      <c r="I24847" s="19" t="n">
        <v>0.7994784624726008</v>
      </c>
      <c r="J24847" s="19" t="n">
        <v>0.8524443603915357</v>
      </c>
      <c r="K24847" s="19" t="n">
        <v>0.7963325262455944</v>
      </c>
      <c r="L24847" s="19" t="n">
        <v>0.8049378006388094</v>
      </c>
      <c r="M24847" s="19" t="n">
        <v>0.785763187393554</v>
      </c>
      <c r="N24847" s="19" t="n">
        <v>0.8207028430170892</v>
      </c>
      <c r="O24847" s="19" t="n">
        <v>0.7951393597821527</v>
      </c>
      <c r="P24847" s="19" t="n">
        <v>0.8105913250375868</v>
      </c>
      <c r="Q24847" s="19" t="n">
        <v>0.7556777822047819</v>
      </c>
      <c r="R24847" s="19" t="n">
        <v>0.7893559907326444</v>
      </c>
      <c r="S24847" s="19" t="n">
        <v>0.7735785617937169</v>
      </c>
      <c r="T24847" s="19" t="n">
        <v>0.6849032867405777</v>
      </c>
      <c r="U24847" s="19" t="n">
        <v>0.8065471610827059</v>
      </c>
    </row>
    <row r="24848">
      <c r="B24848" s="8" t="s">
        <v>4622</v>
      </c>
      <c r="C24848" s="15" t="n">
        <v>0.7807402066769003</v>
      </c>
      <c r="D24848" s="15" t="n">
        <v>0.7050301559258662</v>
      </c>
      <c r="E24848" s="15" t="n">
        <v>0.7834623443250947</v>
      </c>
      <c r="F24848" s="15" t="n">
        <v>0.7422115046599024</v>
      </c>
      <c r="G24848" s="15" t="n">
        <v>0.8213197967914685</v>
      </c>
      <c r="H24848" s="15" t="n">
        <v>0.8509032953785278</v>
      </c>
      <c r="I24848" s="15" t="n">
        <v>0.8177824089888863</v>
      </c>
      <c r="J24848" s="15" t="n">
        <v>0.8169433553946697</v>
      </c>
      <c r="K24848" s="15" t="n">
        <v>0.7658401311625593</v>
      </c>
      <c r="L24848" s="15" t="n">
        <v>0.719908771118707</v>
      </c>
      <c r="M24848" s="15" t="n">
        <v>0.8183951491722025</v>
      </c>
      <c r="N24848" s="15" t="n">
        <v>0.7647018750173566</v>
      </c>
      <c r="O24848" s="15" t="n">
        <v>0.7175846154225023</v>
      </c>
      <c r="P24848" s="15" t="n">
        <v>0.7748903017445945</v>
      </c>
      <c r="Q24848" s="15" t="n">
        <v>0.9080093111830237</v>
      </c>
      <c r="R24848" s="15" t="n">
        <v>0.7652636137750982</v>
      </c>
      <c r="S24848" s="15" t="n">
        <v>0.7286505188719727</v>
      </c>
      <c r="T24848" s="15" t="n">
        <v>0.7267892430450741</v>
      </c>
      <c r="U24848" s="15" t="n">
        <v>0.8125132598309474</v>
      </c>
    </row>
    <row r="24849">
      <c r="B24849" s="8" t="s">
        <v>4623</v>
      </c>
      <c r="C24849" s="19" t="n">
        <v>0.7884023814188421</v>
      </c>
      <c r="D24849" s="19" t="n">
        <v>0.6936513358258656</v>
      </c>
      <c r="E24849" s="19" t="n">
        <v>0.7464040172706212</v>
      </c>
      <c r="F24849" s="19" t="n">
        <v>0.7367835323809999</v>
      </c>
      <c r="G24849" s="19" t="n">
        <v>0.8717786983600557</v>
      </c>
      <c r="H24849" s="19" t="n">
        <v>0.8524838788286424</v>
      </c>
      <c r="I24849" s="19" t="n">
        <v>0.8301391367941329</v>
      </c>
      <c r="J24849" s="19" t="n">
        <v>0.805633488758476</v>
      </c>
      <c r="K24849" s="19" t="n">
        <v>0.7797906336884123</v>
      </c>
      <c r="L24849" s="19" t="n">
        <v>0.8070252326402779</v>
      </c>
      <c r="M24849" s="19" t="n">
        <v>0.7955685488637508</v>
      </c>
      <c r="N24849" s="19" t="n">
        <v>0.7983430449732277</v>
      </c>
      <c r="O24849" s="19" t="n">
        <v>0.7774616612059061</v>
      </c>
      <c r="P24849" s="19" t="n">
        <v>0.7702380961669766</v>
      </c>
      <c r="Q24849" s="19" t="n">
        <v>0.8430127498134119</v>
      </c>
      <c r="R24849" s="19" t="n">
        <v>0.7128328045720952</v>
      </c>
      <c r="S24849" s="19" t="n">
        <v>0.8332879856838066</v>
      </c>
      <c r="T24849" s="19" t="n">
        <v>0.7191857109838654</v>
      </c>
      <c r="U24849" s="19" t="n">
        <v>0.8023804876848672</v>
      </c>
    </row>
    <row r="24850">
      <c r="B24850" s="8" t="s">
        <v>4624</v>
      </c>
      <c r="C24850" s="15" t="n">
        <v>0.7162290864176258</v>
      </c>
      <c r="D24850" s="15" t="n">
        <v>0.6655262168058212</v>
      </c>
      <c r="E24850" s="15" t="n">
        <v>0.7800740640747756</v>
      </c>
      <c r="F24850" s="15" t="n">
        <v>0.7125299616999193</v>
      </c>
      <c r="G24850" s="15" t="n">
        <v>0.8144523099863521</v>
      </c>
      <c r="H24850" s="15" t="n">
        <v>0.833024234977456</v>
      </c>
      <c r="I24850" s="15" t="n">
        <v>0.8033837034939955</v>
      </c>
      <c r="J24850" s="15" t="n">
        <v>0.805560276485297</v>
      </c>
      <c r="K24850" s="15" t="n">
        <v>0.6913591028674962</v>
      </c>
      <c r="L24850" s="15" t="n">
        <v>0.8540213331936223</v>
      </c>
      <c r="M24850" s="15" t="n">
        <v>0.716945481005428</v>
      </c>
      <c r="N24850" s="15" t="n">
        <v>0.8051810506301913</v>
      </c>
      <c r="O24850" s="15" t="n">
        <v>0.6685133198459087</v>
      </c>
      <c r="P24850" s="15" t="n">
        <v>0.7432994834421576</v>
      </c>
      <c r="Q24850" s="15" t="n">
        <v>0.8994776087843455</v>
      </c>
      <c r="R24850" s="15" t="n">
        <v>0.7462153483989563</v>
      </c>
      <c r="S24850" s="15" t="n">
        <v>0.6762078019444753</v>
      </c>
      <c r="T24850" s="15" t="n">
        <v>0.7116607755795077</v>
      </c>
      <c r="U24850" s="15" t="n">
        <v>0.8363000389602931</v>
      </c>
    </row>
    <row r="24851">
      <c r="B24851" s="8" t="s">
        <v>4625</v>
      </c>
      <c r="C24851" s="19" t="n">
        <v>0.8168565367766198</v>
      </c>
      <c r="D24851" s="19" t="n">
        <v>0.7788644303914756</v>
      </c>
      <c r="E24851" s="19" t="n">
        <v>0.7527658088993207</v>
      </c>
      <c r="F24851" s="19" t="n">
        <v>0.7405535580804197</v>
      </c>
      <c r="G24851" s="19" t="n">
        <v>0.8614345359734001</v>
      </c>
      <c r="H24851" s="19" t="n">
        <v>0.8701410838926869</v>
      </c>
      <c r="I24851" s="19" t="n">
        <v>0.8036693003174153</v>
      </c>
      <c r="J24851" s="19" t="n">
        <v>0.7891442391207689</v>
      </c>
      <c r="K24851" s="19" t="n">
        <v>0.7610634297567176</v>
      </c>
      <c r="L24851" s="19" t="n">
        <v>0.8415480640561842</v>
      </c>
      <c r="M24851" s="19" t="n">
        <v>0.7274024083401898</v>
      </c>
      <c r="N24851" s="19" t="n">
        <v>0.8349037721126641</v>
      </c>
      <c r="O24851" s="19" t="n">
        <v>0.8002323485871983</v>
      </c>
      <c r="P24851" s="19" t="n">
        <v>0.8133028266396825</v>
      </c>
      <c r="Q24851" s="19" t="n">
        <v>0.8609215917521466</v>
      </c>
      <c r="R24851" s="19" t="n">
        <v>0.7310311036924619</v>
      </c>
      <c r="S24851" s="19" t="n">
        <v>0.7528538631675875</v>
      </c>
      <c r="T24851" s="19" t="n">
        <v>0.7692798357955115</v>
      </c>
      <c r="U24851" s="19" t="n">
        <v>0.7749728106893709</v>
      </c>
    </row>
    <row r="24852">
      <c r="B24852" s="8" t="s">
        <v>4626</v>
      </c>
      <c r="C24852" s="15" t="n">
        <v>0.8114315336760441</v>
      </c>
      <c r="D24852" s="15" t="n">
        <v>0.6547876361135562</v>
      </c>
      <c r="E24852" s="15" t="n">
        <v>0.7732391459462467</v>
      </c>
      <c r="F24852" s="15" t="n">
        <v>0.7792799923241576</v>
      </c>
      <c r="G24852" s="15" t="n">
        <v>0.9074555443437433</v>
      </c>
      <c r="H24852" s="15" t="n">
        <v>0.8576535126154986</v>
      </c>
      <c r="I24852" s="15" t="n">
        <v>0.7934177240903474</v>
      </c>
      <c r="J24852" s="15" t="n">
        <v>0.728093951927714</v>
      </c>
      <c r="K24852" s="15" t="n">
        <v>0.7973213247377512</v>
      </c>
      <c r="L24852" s="15" t="n">
        <v>0.8713826802500392</v>
      </c>
      <c r="M24852" s="15" t="n">
        <v>0.7157253052689104</v>
      </c>
      <c r="N24852" s="15" t="n">
        <v>0.7909890465237739</v>
      </c>
      <c r="O24852" s="15" t="n">
        <v>0.7845523944931131</v>
      </c>
      <c r="P24852" s="15" t="n">
        <v>0.7583682907303969</v>
      </c>
      <c r="Q24852" s="15" t="n">
        <v>0.8816984732430924</v>
      </c>
      <c r="R24852" s="15" t="n">
        <v>0.6954421099814672</v>
      </c>
      <c r="S24852" s="15" t="n">
        <v>0.7941663238698881</v>
      </c>
      <c r="T24852" s="15" t="n">
        <v>0.7256063206484231</v>
      </c>
      <c r="U24852" s="15" t="n">
        <v>0.76529508261844</v>
      </c>
    </row>
    <row r="24853">
      <c r="B24853" s="8" t="s">
        <v>4627</v>
      </c>
      <c r="C24853" s="19" t="n">
        <v>0.7889247355977825</v>
      </c>
      <c r="D24853" s="19" t="n">
        <v>0.6918102066564416</v>
      </c>
      <c r="E24853" s="19" t="n">
        <v>0.8249846235376388</v>
      </c>
      <c r="F24853" s="19" t="n">
        <v>0.7300607550061801</v>
      </c>
      <c r="G24853" s="19" t="n">
        <v>0.9031253811693041</v>
      </c>
      <c r="H24853" s="19" t="n">
        <v>0.8336142649709234</v>
      </c>
      <c r="I24853" s="19" t="n">
        <v>0.7803631005957673</v>
      </c>
      <c r="J24853" s="19" t="n">
        <v>0.8006075626783018</v>
      </c>
      <c r="K24853" s="19" t="n">
        <v>0.8284592272333933</v>
      </c>
      <c r="L24853" s="19" t="n">
        <v>0.790605386918299</v>
      </c>
      <c r="M24853" s="19" t="n">
        <v>0.784209189985883</v>
      </c>
      <c r="N24853" s="19" t="n">
        <v>0.759120856673908</v>
      </c>
      <c r="O24853" s="19" t="n">
        <v>0.7901980580185511</v>
      </c>
      <c r="P24853" s="19" t="n">
        <v>0.7672486301472853</v>
      </c>
      <c r="Q24853" s="19" t="n">
        <v>0.8922604701906245</v>
      </c>
      <c r="R24853" s="19" t="n">
        <v>0.6805784291316846</v>
      </c>
      <c r="S24853" s="19" t="n">
        <v>0.8437965529605597</v>
      </c>
      <c r="T24853" s="19" t="n">
        <v>0.7689448797820883</v>
      </c>
      <c r="U24853" s="19" t="n">
        <v>0.7849661936135846</v>
      </c>
    </row>
    <row r="24854">
      <c r="B24854" s="8" t="s">
        <v>4628</v>
      </c>
      <c r="C24854" s="15" t="n">
        <v>0.7875713527869788</v>
      </c>
      <c r="D24854" s="15" t="n">
        <v>0.7229842271443643</v>
      </c>
      <c r="E24854" s="15" t="n">
        <v>0.6971278444838749</v>
      </c>
      <c r="F24854" s="15" t="n">
        <v>0.7904920385381874</v>
      </c>
      <c r="G24854" s="15" t="n">
        <v>0.8527287846883456</v>
      </c>
      <c r="H24854" s="15" t="n">
        <v>0.8855917057713422</v>
      </c>
      <c r="I24854" s="15" t="n">
        <v>0.8405070454068263</v>
      </c>
      <c r="J24854" s="15" t="n">
        <v>0.7935031396739523</v>
      </c>
      <c r="K24854" s="15" t="n">
        <v>0.7717125045534792</v>
      </c>
      <c r="L24854" s="15" t="n">
        <v>0.8371248665970515</v>
      </c>
      <c r="M24854" s="15" t="n">
        <v>0.7143411469870894</v>
      </c>
      <c r="N24854" s="15" t="n">
        <v>0.7748950664918612</v>
      </c>
      <c r="O24854" s="15" t="n">
        <v>0.7886542117392998</v>
      </c>
      <c r="P24854" s="15" t="n">
        <v>0.759097878845166</v>
      </c>
      <c r="Q24854" s="15" t="n">
        <v>0.8949801326422162</v>
      </c>
      <c r="R24854" s="15" t="n">
        <v>0.6901528401323882</v>
      </c>
      <c r="S24854" s="15" t="n">
        <v>0.751892113942694</v>
      </c>
      <c r="T24854" s="15" t="n">
        <v>0.7590054501128326</v>
      </c>
      <c r="U24854" s="15" t="n">
        <v>0.7919715429601507</v>
      </c>
    </row>
    <row r="24855">
      <c r="B24855" s="8" t="s">
        <v>4629</v>
      </c>
      <c r="C24855" s="19" t="n">
        <v>0.7827127894353556</v>
      </c>
      <c r="D24855" s="19" t="n">
        <v>0.7088531392022744</v>
      </c>
      <c r="E24855" s="19" t="n">
        <v>0.7999193489110908</v>
      </c>
      <c r="F24855" s="19" t="n">
        <v>0.7200423002414162</v>
      </c>
      <c r="G24855" s="19" t="n">
        <v>0.8324499511887229</v>
      </c>
      <c r="H24855" s="19" t="n">
        <v>0.8358763594772549</v>
      </c>
      <c r="I24855" s="19" t="n">
        <v>0.7450355760868078</v>
      </c>
      <c r="J24855" s="19" t="n">
        <v>0.7841654502552672</v>
      </c>
      <c r="K24855" s="19" t="n">
        <v>0.8784957542432507</v>
      </c>
      <c r="L24855" s="19" t="n">
        <v>0.7716444217682695</v>
      </c>
      <c r="M24855" s="19" t="n">
        <v>0.7736183166506272</v>
      </c>
      <c r="N24855" s="19" t="n">
        <v>0.858326099698204</v>
      </c>
      <c r="O24855" s="19" t="n">
        <v>0.7354792210472163</v>
      </c>
      <c r="P24855" s="19" t="n">
        <v>0.7794948208100987</v>
      </c>
      <c r="Q24855" s="19" t="n">
        <v>0.8687343964123672</v>
      </c>
      <c r="R24855" s="19" t="n">
        <v>0.7955265364380981</v>
      </c>
      <c r="S24855" s="19" t="n">
        <v>0.7228266520188299</v>
      </c>
      <c r="T24855" s="19" t="n">
        <v>0.7168641983815941</v>
      </c>
      <c r="U24855" s="19" t="n">
        <v>0.836894714693596</v>
      </c>
    </row>
    <row r="24856">
      <c r="B24856" s="8" t="s">
        <v>4630</v>
      </c>
      <c r="C24856" s="15" t="n">
        <v>0.754312861981129</v>
      </c>
      <c r="D24856" s="15" t="n">
        <v>0.7063373751085595</v>
      </c>
      <c r="E24856" s="15" t="n">
        <v>0.7686499756482535</v>
      </c>
      <c r="F24856" s="15" t="n">
        <v>0.7778683886221797</v>
      </c>
      <c r="G24856" s="15" t="n">
        <v>0.8735670946745121</v>
      </c>
      <c r="H24856" s="15" t="n">
        <v>0.8418635786305865</v>
      </c>
      <c r="I24856" s="15" t="n">
        <v>0.7851153483824417</v>
      </c>
      <c r="J24856" s="15" t="n">
        <v>0.8145014856274607</v>
      </c>
      <c r="K24856" s="15" t="n">
        <v>0.7355189138825032</v>
      </c>
      <c r="L24856" s="15" t="n">
        <v>0.7835096199668309</v>
      </c>
      <c r="M24856" s="15" t="n">
        <v>0.8112972699541978</v>
      </c>
      <c r="N24856" s="15" t="n">
        <v>0.7991047140788273</v>
      </c>
      <c r="O24856" s="15" t="n">
        <v>0.8094459404455981</v>
      </c>
      <c r="P24856" s="15" t="n">
        <v>0.7580394293801073</v>
      </c>
      <c r="Q24856" s="15" t="n">
        <v>0.9063214365493847</v>
      </c>
      <c r="R24856" s="15" t="n">
        <v>0.8203366657773332</v>
      </c>
      <c r="S24856" s="15" t="n">
        <v>0.7178289453062136</v>
      </c>
      <c r="T24856" s="15" t="n">
        <v>0.7969644856461359</v>
      </c>
      <c r="U24856" s="15" t="n">
        <v>0.8182194728124537</v>
      </c>
    </row>
    <row r="24857">
      <c r="B24857" s="8" t="s">
        <v>4631</v>
      </c>
      <c r="C24857" s="19" t="n">
        <v>0.7746100944652535</v>
      </c>
      <c r="D24857" s="19" t="n">
        <v>0.7087626986859401</v>
      </c>
      <c r="E24857" s="19" t="n">
        <v>0.7710394967042498</v>
      </c>
      <c r="F24857" s="19" t="n">
        <v>0.7835474142241826</v>
      </c>
      <c r="G24857" s="19" t="n">
        <v>0.8908803084630651</v>
      </c>
      <c r="H24857" s="19" t="n">
        <v>0.8192137086625935</v>
      </c>
      <c r="I24857" s="19" t="n">
        <v>0.7879084928778747</v>
      </c>
      <c r="J24857" s="19" t="n">
        <v>0.8208087911745552</v>
      </c>
      <c r="K24857" s="19" t="n">
        <v>0.8294368537930803</v>
      </c>
      <c r="L24857" s="19" t="n">
        <v>0.7378113204885249</v>
      </c>
      <c r="M24857" s="19" t="n">
        <v>0.8218753563399682</v>
      </c>
      <c r="N24857" s="19" t="n">
        <v>0.8140678583844733</v>
      </c>
      <c r="O24857" s="19" t="n">
        <v>0.7599358440901882</v>
      </c>
      <c r="P24857" s="19" t="n">
        <v>0.7556153795774405</v>
      </c>
      <c r="Q24857" s="19" t="n">
        <v>0.8182194870657794</v>
      </c>
      <c r="R24857" s="19" t="n">
        <v>0.6946526878902981</v>
      </c>
      <c r="S24857" s="19" t="n">
        <v>0.81476125988648</v>
      </c>
      <c r="T24857" s="19" t="n">
        <v>0.7754597360009831</v>
      </c>
      <c r="U24857" s="19" t="n">
        <v>0.835555118654702</v>
      </c>
    </row>
    <row r="24858">
      <c r="B24858" s="8" t="s">
        <v>4632</v>
      </c>
      <c r="C24858" s="15" t="n">
        <v>0.8003655509980364</v>
      </c>
      <c r="D24858" s="15" t="n">
        <v>0.774452907082274</v>
      </c>
      <c r="E24858" s="15" t="n">
        <v>0.7749682033792077</v>
      </c>
      <c r="F24858" s="15" t="n">
        <v>0.7228935357102544</v>
      </c>
      <c r="G24858" s="15" t="n">
        <v>0.8453749958159791</v>
      </c>
      <c r="H24858" s="15" t="n">
        <v>0.8872749685235425</v>
      </c>
      <c r="I24858" s="15" t="n">
        <v>0.7753327818269667</v>
      </c>
      <c r="J24858" s="15" t="n">
        <v>0.7969890341839327</v>
      </c>
      <c r="K24858" s="15" t="n">
        <v>0.8231768849222009</v>
      </c>
      <c r="L24858" s="15" t="n">
        <v>0.761083790300008</v>
      </c>
      <c r="M24858" s="15" t="n">
        <v>0.793841743217324</v>
      </c>
      <c r="N24858" s="15" t="n">
        <v>0.8063129425045901</v>
      </c>
      <c r="O24858" s="15" t="n">
        <v>0.7285475910492857</v>
      </c>
      <c r="P24858" s="15" t="n">
        <v>0.7816571830948106</v>
      </c>
      <c r="Q24858" s="15" t="n">
        <v>0.8861403020672465</v>
      </c>
      <c r="R24858" s="15" t="n">
        <v>0.7687068960450337</v>
      </c>
      <c r="S24858" s="15" t="n">
        <v>0.8145996396974553</v>
      </c>
      <c r="T24858" s="15" t="n">
        <v>0.8268788278747726</v>
      </c>
      <c r="U24858" s="15" t="n">
        <v>0.7910107976359697</v>
      </c>
    </row>
    <row r="24859">
      <c r="B24859" s="8" t="s">
        <v>4633</v>
      </c>
      <c r="C24859" s="19" t="n">
        <v>0.8042405707722103</v>
      </c>
      <c r="D24859" s="19" t="n">
        <v>0.6774422917892569</v>
      </c>
      <c r="E24859" s="19" t="n">
        <v>0.6768770710216551</v>
      </c>
      <c r="F24859" s="19" t="n">
        <v>0.7225958887192062</v>
      </c>
      <c r="G24859" s="19" t="n">
        <v>0.8804843224543178</v>
      </c>
      <c r="H24859" s="19" t="n">
        <v>0.8687694787772562</v>
      </c>
      <c r="I24859" s="19" t="n">
        <v>0.8169372942822067</v>
      </c>
      <c r="J24859" s="19" t="n">
        <v>0.8137537730345775</v>
      </c>
      <c r="K24859" s="19" t="n">
        <v>0.8039127680852889</v>
      </c>
      <c r="L24859" s="19" t="n">
        <v>0.7745197861574376</v>
      </c>
      <c r="M24859" s="19" t="n">
        <v>0.7750335693153233</v>
      </c>
      <c r="N24859" s="19" t="n">
        <v>0.8055400534804102</v>
      </c>
      <c r="O24859" s="19" t="n">
        <v>0.8163616422200194</v>
      </c>
      <c r="P24859" s="19" t="n">
        <v>0.7444749615937595</v>
      </c>
      <c r="Q24859" s="19" t="n">
        <v>0.8745299283962837</v>
      </c>
      <c r="R24859" s="19" t="n">
        <v>0.755832262072574</v>
      </c>
      <c r="S24859" s="19" t="n">
        <v>0.7780291260205388</v>
      </c>
      <c r="T24859" s="19" t="n">
        <v>0.7728989185295695</v>
      </c>
      <c r="U24859" s="19" t="n">
        <v>0.827354432991394</v>
      </c>
    </row>
    <row r="24860">
      <c r="B24860" s="8" t="s">
        <v>4634</v>
      </c>
      <c r="C24860" s="15" t="n">
        <v>0.8152975446295164</v>
      </c>
      <c r="D24860" s="15" t="n">
        <v>0.6857917640215262</v>
      </c>
      <c r="E24860" s="15" t="n">
        <v>0.8185638417040818</v>
      </c>
      <c r="F24860" s="15" t="n">
        <v>0.7855649287131385</v>
      </c>
      <c r="G24860" s="15" t="n">
        <v>0.867228857795523</v>
      </c>
      <c r="H24860" s="15" t="n">
        <v>0.8361262777920322</v>
      </c>
      <c r="I24860" s="15" t="n">
        <v>0.826578722477232</v>
      </c>
      <c r="J24860" s="15" t="n">
        <v>0.8304875313251343</v>
      </c>
      <c r="K24860" s="15" t="n">
        <v>0.8113018176680405</v>
      </c>
      <c r="L24860" s="15" t="n">
        <v>0.8212438128045999</v>
      </c>
      <c r="M24860" s="15" t="n">
        <v>0.7608031521017027</v>
      </c>
      <c r="N24860" s="15" t="n">
        <v>0.8057479429662829</v>
      </c>
      <c r="O24860" s="15" t="n">
        <v>0.8023631833275257</v>
      </c>
      <c r="P24860" s="15" t="n">
        <v>0.7281509562170151</v>
      </c>
      <c r="Q24860" s="15" t="n">
        <v>0.878356315291588</v>
      </c>
      <c r="R24860" s="15" t="n">
        <v>0.7302742648939495</v>
      </c>
      <c r="S24860" s="15" t="n">
        <v>0.8245190255475386</v>
      </c>
      <c r="T24860" s="15" t="n">
        <v>0.8229841997549366</v>
      </c>
      <c r="U24860" s="15" t="n">
        <v>0.8258157077513781</v>
      </c>
    </row>
    <row r="24861">
      <c r="B24861" s="8" t="s">
        <v>4635</v>
      </c>
      <c r="C24861" s="19" t="n">
        <v>0.7856022518771621</v>
      </c>
      <c r="D24861" s="19" t="n">
        <v>0.7071750241018548</v>
      </c>
      <c r="E24861" s="19" t="n">
        <v>0.784982507047326</v>
      </c>
      <c r="F24861" s="19" t="n">
        <v>0.7675854231386345</v>
      </c>
      <c r="G24861" s="19" t="n">
        <v>0.862060898295503</v>
      </c>
      <c r="H24861" s="19" t="n">
        <v>0.8088486912869184</v>
      </c>
      <c r="I24861" s="19" t="n">
        <v>0.7721171129583515</v>
      </c>
      <c r="J24861" s="19" t="n">
        <v>0.7846915634789116</v>
      </c>
      <c r="K24861" s="19" t="n">
        <v>0.7573415347722775</v>
      </c>
      <c r="L24861" s="19" t="n">
        <v>0.7369551480653121</v>
      </c>
      <c r="M24861" s="19" t="n">
        <v>0.8518684497212605</v>
      </c>
      <c r="N24861" s="19" t="n">
        <v>0.6998827469155342</v>
      </c>
      <c r="O24861" s="19" t="n">
        <v>0.8007401703021032</v>
      </c>
      <c r="P24861" s="19" t="n">
        <v>0.7553570984785888</v>
      </c>
      <c r="Q24861" s="19" t="n">
        <v>0.8581129576146549</v>
      </c>
      <c r="R24861" s="19" t="n">
        <v>0.7280567414974192</v>
      </c>
      <c r="S24861" s="19" t="n">
        <v>0.7722205595846272</v>
      </c>
      <c r="T24861" s="19" t="n">
        <v>0.6965998094674356</v>
      </c>
      <c r="U24861" s="19" t="n">
        <v>0.8033471064433417</v>
      </c>
    </row>
    <row r="24862">
      <c r="B24862" s="8" t="s">
        <v>4636</v>
      </c>
      <c r="C24862" s="15" t="n">
        <v>0.8266721473881499</v>
      </c>
      <c r="D24862" s="15" t="n">
        <v>0.6477867314278675</v>
      </c>
      <c r="E24862" s="15" t="n">
        <v>0.8362231727610776</v>
      </c>
      <c r="F24862" s="15" t="n">
        <v>0.7405025240026217</v>
      </c>
      <c r="G24862" s="15" t="n">
        <v>0.8721278637606878</v>
      </c>
      <c r="H24862" s="15" t="n">
        <v>0.8084666113310787</v>
      </c>
      <c r="I24862" s="15" t="n">
        <v>0.8375245501200005</v>
      </c>
      <c r="J24862" s="15" t="n">
        <v>0.8345385320429963</v>
      </c>
      <c r="K24862" s="15" t="n">
        <v>0.8068197709384906</v>
      </c>
      <c r="L24862" s="15" t="n">
        <v>0.7960762530156887</v>
      </c>
      <c r="M24862" s="15" t="n">
        <v>0.7476031052554333</v>
      </c>
      <c r="N24862" s="15" t="n">
        <v>0.8680473323519539</v>
      </c>
      <c r="O24862" s="15" t="n">
        <v>0.8453928290576648</v>
      </c>
      <c r="P24862" s="15" t="n">
        <v>0.7330883059186157</v>
      </c>
      <c r="Q24862" s="15" t="n">
        <v>0.7928510140363245</v>
      </c>
      <c r="R24862" s="15" t="n">
        <v>0.7765450036975411</v>
      </c>
      <c r="S24862" s="15" t="n">
        <v>0.7511862120074003</v>
      </c>
      <c r="T24862" s="15" t="n">
        <v>0.6882474626402848</v>
      </c>
      <c r="U24862" s="15" t="n">
        <v>0.8568412662895137</v>
      </c>
    </row>
    <row r="24863">
      <c r="B24863" s="8" t="s">
        <v>4637</v>
      </c>
      <c r="C24863" s="19" t="n">
        <v>0.7394391704712031</v>
      </c>
      <c r="D24863" s="19" t="n">
        <v>0.6774344788742892</v>
      </c>
      <c r="E24863" s="19" t="n">
        <v>0.7298853536715028</v>
      </c>
      <c r="F24863" s="19" t="n">
        <v>0.7503332168686383</v>
      </c>
      <c r="G24863" s="19" t="n">
        <v>0.8405910189283093</v>
      </c>
      <c r="H24863" s="19" t="n">
        <v>0.8434764355419528</v>
      </c>
      <c r="I24863" s="19" t="n">
        <v>0.8324819002212641</v>
      </c>
      <c r="J24863" s="19" t="n">
        <v>0.8318000425779494</v>
      </c>
      <c r="K24863" s="19" t="n">
        <v>0.850320296225666</v>
      </c>
      <c r="L24863" s="19" t="n">
        <v>0.8148274672678955</v>
      </c>
      <c r="M24863" s="19" t="n">
        <v>0.7179022924559141</v>
      </c>
      <c r="N24863" s="19" t="n">
        <v>0.8287712673524413</v>
      </c>
      <c r="O24863" s="19" t="n">
        <v>0.784305875593338</v>
      </c>
      <c r="P24863" s="19" t="n">
        <v>0.7243558397369926</v>
      </c>
      <c r="Q24863" s="19" t="n">
        <v>0.827781267858132</v>
      </c>
      <c r="R24863" s="19" t="n">
        <v>0.7212472978316266</v>
      </c>
      <c r="S24863" s="19" t="n">
        <v>0.7813115400384527</v>
      </c>
      <c r="T24863" s="19" t="n">
        <v>0.7141699208491651</v>
      </c>
      <c r="U24863" s="19" t="n">
        <v>0.8183415630852204</v>
      </c>
    </row>
    <row r="24864">
      <c r="B24864" s="8" t="s">
        <v>4638</v>
      </c>
      <c r="C24864" s="15" t="n">
        <v>0.788884236780555</v>
      </c>
      <c r="D24864" s="15" t="n">
        <v>0.8267539197206121</v>
      </c>
      <c r="E24864" s="15" t="n">
        <v>0.6845222820674416</v>
      </c>
      <c r="F24864" s="15" t="n">
        <v>0.7291687164814148</v>
      </c>
      <c r="G24864" s="15" t="n">
        <v>0.8750516330794013</v>
      </c>
      <c r="H24864" s="15" t="n">
        <v>0.8183430136086951</v>
      </c>
      <c r="I24864" s="15" t="n">
        <v>0.815830617820414</v>
      </c>
      <c r="J24864" s="15" t="n">
        <v>0.7874701220483549</v>
      </c>
      <c r="K24864" s="15" t="n">
        <v>0.7612336495954702</v>
      </c>
      <c r="L24864" s="15" t="n">
        <v>0.8259002426545337</v>
      </c>
      <c r="M24864" s="15" t="n">
        <v>0.8383452800964797</v>
      </c>
      <c r="N24864" s="15" t="n">
        <v>0.8104842260740234</v>
      </c>
      <c r="O24864" s="15" t="n">
        <v>0.8297350945406826</v>
      </c>
      <c r="P24864" s="15" t="n">
        <v>0.6854674113018333</v>
      </c>
      <c r="Q24864" s="15" t="n">
        <v>0.9067433860981581</v>
      </c>
      <c r="R24864" s="15" t="n">
        <v>0.7219521591273529</v>
      </c>
      <c r="S24864" s="15" t="n">
        <v>0.7552500734940967</v>
      </c>
      <c r="T24864" s="15" t="n">
        <v>0.6731451324814861</v>
      </c>
      <c r="U24864" s="15" t="n">
        <v>0.7923948494703703</v>
      </c>
    </row>
    <row r="24865">
      <c r="B24865" s="8" t="s">
        <v>4639</v>
      </c>
      <c r="C24865" s="19" t="n">
        <v>0.8140568532937253</v>
      </c>
      <c r="D24865" s="19" t="n">
        <v>0.6899760422798186</v>
      </c>
      <c r="E24865" s="19" t="n">
        <v>0.8009018349564396</v>
      </c>
      <c r="F24865" s="19" t="n">
        <v>0.7629991942358553</v>
      </c>
      <c r="G24865" s="19" t="n">
        <v>0.8865288540739349</v>
      </c>
      <c r="H24865" s="19" t="n">
        <v>0.8353186797378276</v>
      </c>
      <c r="I24865" s="19" t="n">
        <v>0.8069422282269045</v>
      </c>
      <c r="J24865" s="19" t="n">
        <v>0.7638187320870277</v>
      </c>
      <c r="K24865" s="19" t="n">
        <v>0.7939670279915136</v>
      </c>
      <c r="L24865" s="19" t="n">
        <v>0.8036984640537653</v>
      </c>
      <c r="M24865" s="19" t="n">
        <v>0.7851510265789565</v>
      </c>
      <c r="N24865" s="19" t="n">
        <v>0.8681447384462218</v>
      </c>
      <c r="O24865" s="19" t="n">
        <v>0.8144958802497442</v>
      </c>
      <c r="P24865" s="19" t="n">
        <v>0.7292279325788651</v>
      </c>
      <c r="Q24865" s="19" t="n">
        <v>0.8415056117373609</v>
      </c>
      <c r="R24865" s="19" t="n">
        <v>0.7226198869156064</v>
      </c>
      <c r="S24865" s="19" t="n">
        <v>0.7606560679483999</v>
      </c>
      <c r="T24865" s="19" t="n">
        <v>0.7758643827150582</v>
      </c>
      <c r="U24865" s="19" t="n">
        <v>0.8473341025237852</v>
      </c>
    </row>
    <row r="24866">
      <c r="B24866" s="8" t="s">
        <v>4640</v>
      </c>
      <c r="C24866" s="15" t="n">
        <v>0.7922410550880863</v>
      </c>
      <c r="D24866" s="15" t="n">
        <v>0.7262833357197809</v>
      </c>
      <c r="E24866" s="15" t="n">
        <v>0.7365765390107039</v>
      </c>
      <c r="F24866" s="15" t="n">
        <v>0.7469583994514462</v>
      </c>
      <c r="G24866" s="15" t="n">
        <v>0.8389799722096568</v>
      </c>
      <c r="H24866" s="15" t="n">
        <v>0.8722682890185067</v>
      </c>
      <c r="I24866" s="15" t="n">
        <v>0.8219879126867854</v>
      </c>
      <c r="J24866" s="15" t="n">
        <v>0.7795437665847205</v>
      </c>
      <c r="K24866" s="15" t="n">
        <v>0.7898123425487426</v>
      </c>
      <c r="L24866" s="15" t="n">
        <v>0.8836757225090193</v>
      </c>
      <c r="M24866" s="15" t="n">
        <v>0.7350408855353948</v>
      </c>
      <c r="N24866" s="15" t="n">
        <v>0.7923496714283794</v>
      </c>
      <c r="O24866" s="15" t="n">
        <v>0.7482460609766924</v>
      </c>
      <c r="P24866" s="15" t="n">
        <v>0.785073867242033</v>
      </c>
      <c r="Q24866" s="15" t="n">
        <v>0.8979672788146424</v>
      </c>
      <c r="R24866" s="15" t="n">
        <v>0.7032303492179608</v>
      </c>
      <c r="S24866" s="15" t="n">
        <v>0.8018872784780458</v>
      </c>
      <c r="T24866" s="15" t="n">
        <v>0.7355097604799448</v>
      </c>
      <c r="U24866" s="15" t="n">
        <v>0.8133167579960988</v>
      </c>
    </row>
    <row r="24867">
      <c r="B24867" s="8" t="s">
        <v>4641</v>
      </c>
      <c r="C24867" s="19" t="n">
        <v>0.7807972072550675</v>
      </c>
      <c r="D24867" s="19" t="n">
        <v>0.6678392113915398</v>
      </c>
      <c r="E24867" s="19" t="n">
        <v>0.7894151616120009</v>
      </c>
      <c r="F24867" s="19" t="n">
        <v>0.7256681589844304</v>
      </c>
      <c r="G24867" s="19" t="n">
        <v>0.8695496807185699</v>
      </c>
      <c r="H24867" s="19" t="n">
        <v>0.8600565414860163</v>
      </c>
      <c r="I24867" s="19" t="n">
        <v>0.7926276744811259</v>
      </c>
      <c r="J24867" s="19" t="n">
        <v>0.780654814334567</v>
      </c>
      <c r="K24867" s="19" t="n">
        <v>0.8484623549387879</v>
      </c>
      <c r="L24867" s="19" t="n">
        <v>0.7526762985482234</v>
      </c>
      <c r="M24867" s="19" t="n">
        <v>0.7994969531565028</v>
      </c>
      <c r="N24867" s="19" t="n">
        <v>0.8529793136780129</v>
      </c>
      <c r="O24867" s="19" t="n">
        <v>0.821358225190091</v>
      </c>
      <c r="P24867" s="19" t="n">
        <v>0.6816819846540277</v>
      </c>
      <c r="Q24867" s="19" t="n">
        <v>0.883747929415228</v>
      </c>
      <c r="R24867" s="19" t="n">
        <v>0.6887595773000449</v>
      </c>
      <c r="S24867" s="19" t="n">
        <v>0.7556975655382753</v>
      </c>
      <c r="T24867" s="19" t="n">
        <v>0.7952264114190791</v>
      </c>
      <c r="U24867" s="19" t="n">
        <v>0.8483887926799412</v>
      </c>
    </row>
    <row r="24868">
      <c r="B24868" s="8" t="s">
        <v>4642</v>
      </c>
      <c r="C24868" s="15" t="n">
        <v>0.7773205081458647</v>
      </c>
      <c r="D24868" s="15" t="n">
        <v>0.7663544623936757</v>
      </c>
      <c r="E24868" s="15" t="n">
        <v>0.7465122468753702</v>
      </c>
      <c r="F24868" s="15" t="n">
        <v>0.8188722688210346</v>
      </c>
      <c r="G24868" s="15" t="n">
        <v>0.877793183644282</v>
      </c>
      <c r="H24868" s="15" t="n">
        <v>0.8531037017920784</v>
      </c>
      <c r="I24868" s="15" t="n">
        <v>0.818650358808207</v>
      </c>
      <c r="J24868" s="15" t="n">
        <v>0.7925319517721805</v>
      </c>
      <c r="K24868" s="15" t="n">
        <v>0.8057250704551451</v>
      </c>
      <c r="L24868" s="15" t="n">
        <v>0.8466068413229917</v>
      </c>
      <c r="M24868" s="15" t="n">
        <v>0.7653046395669428</v>
      </c>
      <c r="N24868" s="15" t="n">
        <v>0.8253032708632838</v>
      </c>
      <c r="O24868" s="15" t="n">
        <v>0.75080307956643</v>
      </c>
      <c r="P24868" s="15" t="n">
        <v>0.8041712776418957</v>
      </c>
      <c r="Q24868" s="15" t="n">
        <v>0.8404566193121532</v>
      </c>
      <c r="R24868" s="15" t="n">
        <v>0.7715162785830746</v>
      </c>
      <c r="S24868" s="15" t="n">
        <v>0.7990740523109672</v>
      </c>
      <c r="T24868" s="15" t="n">
        <v>0.7541630883704274</v>
      </c>
      <c r="U24868" s="15" t="n">
        <v>0.8217551459457361</v>
      </c>
    </row>
    <row r="24869">
      <c r="B24869" s="8" t="s">
        <v>4643</v>
      </c>
      <c r="C24869" s="19" t="n">
        <v>0.7744477787627029</v>
      </c>
      <c r="D24869" s="19" t="n">
        <v>0.685036616351384</v>
      </c>
      <c r="E24869" s="19" t="n">
        <v>0.7823360632250419</v>
      </c>
      <c r="F24869" s="19" t="n">
        <v>0.7622679166648351</v>
      </c>
      <c r="G24869" s="19" t="n">
        <v>0.8650133925587664</v>
      </c>
      <c r="H24869" s="19" t="n">
        <v>0.881646444997516</v>
      </c>
      <c r="I24869" s="19" t="n">
        <v>0.800539393500883</v>
      </c>
      <c r="J24869" s="19" t="n">
        <v>0.7981845765154917</v>
      </c>
      <c r="K24869" s="19" t="n">
        <v>0.7267446244379734</v>
      </c>
      <c r="L24869" s="19" t="n">
        <v>0.8662934753237366</v>
      </c>
      <c r="M24869" s="19" t="n">
        <v>0.798764700087491</v>
      </c>
      <c r="N24869" s="19" t="n">
        <v>0.853995596480347</v>
      </c>
      <c r="O24869" s="19" t="n">
        <v>0.7882808954911141</v>
      </c>
      <c r="P24869" s="19" t="n">
        <v>0.7733985567473931</v>
      </c>
      <c r="Q24869" s="19" t="n">
        <v>0.8353990102370376</v>
      </c>
      <c r="R24869" s="19" t="n">
        <v>0.7482016326061982</v>
      </c>
      <c r="S24869" s="19" t="n">
        <v>0.7616145311617228</v>
      </c>
      <c r="T24869" s="19" t="n">
        <v>0.7900883900156648</v>
      </c>
      <c r="U24869" s="19" t="n">
        <v>0.7712014487478377</v>
      </c>
    </row>
    <row r="24870">
      <c r="B24870" s="8" t="s">
        <v>4644</v>
      </c>
      <c r="C24870" s="15" t="n">
        <v>0.7741576749493404</v>
      </c>
      <c r="D24870" s="15" t="n">
        <v>0.6743622367128694</v>
      </c>
      <c r="E24870" s="15" t="n">
        <v>0.7477485553997391</v>
      </c>
      <c r="F24870" s="15" t="n">
        <v>0.7415655237815177</v>
      </c>
      <c r="G24870" s="15" t="n">
        <v>0.8674522724230826</v>
      </c>
      <c r="H24870" s="15" t="n">
        <v>0.8698687905436034</v>
      </c>
      <c r="I24870" s="15" t="n">
        <v>0.827637048782297</v>
      </c>
      <c r="J24870" s="15" t="n">
        <v>0.8172947039859257</v>
      </c>
      <c r="K24870" s="15" t="n">
        <v>0.7752833499987273</v>
      </c>
      <c r="L24870" s="15" t="n">
        <v>0.7772884732010653</v>
      </c>
      <c r="M24870" s="15" t="n">
        <v>0.8290841642106818</v>
      </c>
      <c r="N24870" s="15" t="n">
        <v>0.8195052001614249</v>
      </c>
      <c r="O24870" s="15" t="n">
        <v>0.8074927358176552</v>
      </c>
      <c r="P24870" s="15" t="n">
        <v>0.7462296110706377</v>
      </c>
      <c r="Q24870" s="15" t="n">
        <v>0.8921401389171104</v>
      </c>
      <c r="R24870" s="15" t="n">
        <v>0.6476200881888446</v>
      </c>
      <c r="S24870" s="15" t="n">
        <v>0.7579264453269399</v>
      </c>
      <c r="T24870" s="15" t="n">
        <v>0.8346348623930859</v>
      </c>
      <c r="U24870" s="15" t="n">
        <v>0.8321566332697936</v>
      </c>
    </row>
    <row r="24871">
      <c r="B24871" s="8" t="s">
        <v>4645</v>
      </c>
      <c r="C24871" s="19" t="n">
        <v>0.7504168463972293</v>
      </c>
      <c r="D24871" s="19" t="n">
        <v>0.6926442946997793</v>
      </c>
      <c r="E24871" s="19" t="n">
        <v>0.6972002546791602</v>
      </c>
      <c r="F24871" s="19" t="n">
        <v>0.829315491784927</v>
      </c>
      <c r="G24871" s="19" t="n">
        <v>0.8389471389199409</v>
      </c>
      <c r="H24871" s="19" t="n">
        <v>0.8626813121383696</v>
      </c>
      <c r="I24871" s="19" t="n">
        <v>0.8159180761641988</v>
      </c>
      <c r="J24871" s="19" t="n">
        <v>0.73012485317617</v>
      </c>
      <c r="K24871" s="19" t="n">
        <v>0.8257590182804493</v>
      </c>
      <c r="L24871" s="19" t="n">
        <v>0.7471005034323559</v>
      </c>
      <c r="M24871" s="19" t="n">
        <v>0.8173415584812347</v>
      </c>
      <c r="N24871" s="19" t="n">
        <v>0.8140503715133259</v>
      </c>
      <c r="O24871" s="19" t="n">
        <v>0.7181407932534775</v>
      </c>
      <c r="P24871" s="19" t="n">
        <v>0.7687939992942354</v>
      </c>
      <c r="Q24871" s="19" t="n">
        <v>0.9237215517719263</v>
      </c>
      <c r="R24871" s="19" t="n">
        <v>0.7163040064127534</v>
      </c>
      <c r="S24871" s="19" t="n">
        <v>0.7826468363299072</v>
      </c>
      <c r="T24871" s="19" t="n">
        <v>0.8235813722968711</v>
      </c>
      <c r="U24871" s="19" t="n">
        <v>0.8433734452060296</v>
      </c>
    </row>
    <row r="24872">
      <c r="B24872" s="8" t="s">
        <v>4646</v>
      </c>
      <c r="C24872" s="15" t="n">
        <v>0.7694418111389565</v>
      </c>
      <c r="D24872" s="15" t="n">
        <v>0.7566153186931134</v>
      </c>
      <c r="E24872" s="15" t="n">
        <v>0.7592372556091511</v>
      </c>
      <c r="F24872" s="15" t="n">
        <v>0.7582112367528676</v>
      </c>
      <c r="G24872" s="15" t="n">
        <v>0.8997455293461036</v>
      </c>
      <c r="H24872" s="15" t="n">
        <v>0.8738393938900281</v>
      </c>
      <c r="I24872" s="15" t="n">
        <v>0.7911371753779938</v>
      </c>
      <c r="J24872" s="15" t="n">
        <v>0.7835424854121648</v>
      </c>
      <c r="K24872" s="15" t="n">
        <v>0.8437080932998813</v>
      </c>
      <c r="L24872" s="15" t="n">
        <v>0.8084414105055779</v>
      </c>
      <c r="M24872" s="15" t="n">
        <v>0.8138267489250346</v>
      </c>
      <c r="N24872" s="15" t="n">
        <v>0.7951973075277247</v>
      </c>
      <c r="O24872" s="15" t="n">
        <v>0.8656800691697342</v>
      </c>
      <c r="P24872" s="15" t="n">
        <v>0.7742018302173411</v>
      </c>
      <c r="Q24872" s="15" t="n">
        <v>0.8688301332398711</v>
      </c>
      <c r="R24872" s="15" t="n">
        <v>0.7358223199614591</v>
      </c>
      <c r="S24872" s="15" t="n">
        <v>0.7278740690951091</v>
      </c>
      <c r="T24872" s="15" t="n">
        <v>0.7747415782624781</v>
      </c>
      <c r="U24872" s="15" t="n">
        <v>0.8203953331071757</v>
      </c>
    </row>
    <row r="24873">
      <c r="B24873" s="8" t="s">
        <v>4647</v>
      </c>
      <c r="C24873" s="19" t="n">
        <v>0.8040500741237611</v>
      </c>
      <c r="D24873" s="19" t="n">
        <v>0.7614504728260862</v>
      </c>
      <c r="E24873" s="19" t="n">
        <v>0.7469473862667141</v>
      </c>
      <c r="F24873" s="19" t="n">
        <v>0.7329064336577175</v>
      </c>
      <c r="G24873" s="19" t="n">
        <v>0.852521624106788</v>
      </c>
      <c r="H24873" s="19" t="n">
        <v>0.8449890148794104</v>
      </c>
      <c r="I24873" s="19" t="n">
        <v>0.772018733806822</v>
      </c>
      <c r="J24873" s="19" t="n">
        <v>0.781576575208451</v>
      </c>
      <c r="K24873" s="19" t="n">
        <v>0.8179545507818687</v>
      </c>
      <c r="L24873" s="19" t="n">
        <v>0.7464758115526908</v>
      </c>
      <c r="M24873" s="19" t="n">
        <v>0.8157563856123519</v>
      </c>
      <c r="N24873" s="19" t="n">
        <v>0.8942239346325964</v>
      </c>
      <c r="O24873" s="19" t="n">
        <v>0.7017159246180289</v>
      </c>
      <c r="P24873" s="19" t="n">
        <v>0.6726810034411027</v>
      </c>
      <c r="Q24873" s="19" t="n">
        <v>0.938764484428055</v>
      </c>
      <c r="R24873" s="19" t="n">
        <v>0.70957654005488</v>
      </c>
      <c r="S24873" s="19" t="n">
        <v>0.7526017214522528</v>
      </c>
      <c r="T24873" s="19" t="n">
        <v>0.7334943182720166</v>
      </c>
      <c r="U24873" s="19" t="n">
        <v>0.8259295576113521</v>
      </c>
    </row>
    <row r="24874">
      <c r="B24874" s="8" t="s">
        <v>4648</v>
      </c>
      <c r="C24874" s="15" t="n">
        <v>0.7237020848655272</v>
      </c>
      <c r="D24874" s="15" t="n">
        <v>0.6551441795109608</v>
      </c>
      <c r="E24874" s="15" t="n">
        <v>0.8230310859251359</v>
      </c>
      <c r="F24874" s="15" t="n">
        <v>0.7505669966224118</v>
      </c>
      <c r="G24874" s="15" t="n">
        <v>0.8779613544862279</v>
      </c>
      <c r="H24874" s="15" t="n">
        <v>0.7887213197860091</v>
      </c>
      <c r="I24874" s="15" t="n">
        <v>0.837976165685269</v>
      </c>
      <c r="J24874" s="15" t="n">
        <v>0.8142976765765106</v>
      </c>
      <c r="K24874" s="15" t="n">
        <v>0.7357572564927831</v>
      </c>
      <c r="L24874" s="15" t="n">
        <v>0.7784720633499314</v>
      </c>
      <c r="M24874" s="15" t="n">
        <v>0.7901789672415088</v>
      </c>
      <c r="N24874" s="15" t="n">
        <v>0.7231603546643347</v>
      </c>
      <c r="O24874" s="15" t="n">
        <v>0.8230325805489126</v>
      </c>
      <c r="P24874" s="15" t="n">
        <v>0.8218810726013721</v>
      </c>
      <c r="Q24874" s="15" t="n">
        <v>0.8084497129850305</v>
      </c>
      <c r="R24874" s="15" t="n">
        <v>0.7505651385430058</v>
      </c>
      <c r="S24874" s="15" t="n">
        <v>0.6786292068732706</v>
      </c>
      <c r="T24874" s="15" t="n">
        <v>0.7992516074121139</v>
      </c>
      <c r="U24874" s="15" t="n">
        <v>0.8480381487171303</v>
      </c>
    </row>
    <row r="24875">
      <c r="B24875" s="8" t="s">
        <v>4649</v>
      </c>
      <c r="C24875" s="19" t="n">
        <v>0.8006517494198827</v>
      </c>
      <c r="D24875" s="19" t="n">
        <v>0.6882866624600402</v>
      </c>
      <c r="E24875" s="19" t="n">
        <v>0.770640782251119</v>
      </c>
      <c r="F24875" s="19" t="n">
        <v>0.7659127410572918</v>
      </c>
      <c r="G24875" s="19" t="n">
        <v>0.8882236435297889</v>
      </c>
      <c r="H24875" s="19" t="n">
        <v>0.7924027360161415</v>
      </c>
      <c r="I24875" s="19" t="n">
        <v>0.8330247115533805</v>
      </c>
      <c r="J24875" s="19" t="n">
        <v>0.8248923255478111</v>
      </c>
      <c r="K24875" s="19" t="n">
        <v>0.7747013164628992</v>
      </c>
      <c r="L24875" s="19" t="n">
        <v>0.8356288789900467</v>
      </c>
      <c r="M24875" s="19" t="n">
        <v>0.7970331851541631</v>
      </c>
      <c r="N24875" s="19" t="n">
        <v>0.8137193955585321</v>
      </c>
      <c r="O24875" s="19" t="n">
        <v>0.7963153010733177</v>
      </c>
      <c r="P24875" s="19" t="n">
        <v>0.7996337004406884</v>
      </c>
      <c r="Q24875" s="19" t="n">
        <v>0.8439055705673193</v>
      </c>
      <c r="R24875" s="19" t="n">
        <v>0.7602721015864291</v>
      </c>
      <c r="S24875" s="19" t="n">
        <v>0.7607776307684494</v>
      </c>
      <c r="T24875" s="19" t="n">
        <v>0.7394060987447133</v>
      </c>
      <c r="U24875" s="19" t="n">
        <v>0.8226780645438321</v>
      </c>
    </row>
    <row r="24876">
      <c r="B24876" s="8" t="s">
        <v>4650</v>
      </c>
      <c r="C24876" s="15" t="n">
        <v>0.7716984353048736</v>
      </c>
      <c r="D24876" s="15" t="n">
        <v>0.7205632228052398</v>
      </c>
      <c r="E24876" s="15" t="n">
        <v>0.7701503615449355</v>
      </c>
      <c r="F24876" s="15" t="n">
        <v>0.8375400843039752</v>
      </c>
      <c r="G24876" s="15" t="n">
        <v>0.866314518293449</v>
      </c>
      <c r="H24876" s="15" t="n">
        <v>0.7971097808872087</v>
      </c>
      <c r="I24876" s="15" t="n">
        <v>0.7799854063746926</v>
      </c>
      <c r="J24876" s="15" t="n">
        <v>0.8115366003491503</v>
      </c>
      <c r="K24876" s="15" t="n">
        <v>0.7711163903377218</v>
      </c>
      <c r="L24876" s="15" t="n">
        <v>0.8143394666464054</v>
      </c>
      <c r="M24876" s="15" t="n">
        <v>0.8298329392575152</v>
      </c>
      <c r="N24876" s="15" t="n">
        <v>0.8184526518398955</v>
      </c>
      <c r="O24876" s="15" t="n">
        <v>0.8578709407226771</v>
      </c>
      <c r="P24876" s="15" t="n">
        <v>0.7773287526025617</v>
      </c>
      <c r="Q24876" s="15" t="n">
        <v>0.9105878384011126</v>
      </c>
      <c r="R24876" s="15" t="n">
        <v>0.7225773145524592</v>
      </c>
      <c r="S24876" s="15" t="n">
        <v>0.7788134229579561</v>
      </c>
      <c r="T24876" s="15" t="n">
        <v>0.7824232235567293</v>
      </c>
      <c r="U24876" s="15" t="n">
        <v>0.7968259218368963</v>
      </c>
    </row>
    <row r="24877">
      <c r="B24877" s="8" t="s">
        <v>4651</v>
      </c>
      <c r="C24877" s="19" t="n">
        <v>0.7796102102092061</v>
      </c>
      <c r="D24877" s="19" t="n">
        <v>0.7288993294439549</v>
      </c>
      <c r="E24877" s="19" t="n">
        <v>0.8063542341475515</v>
      </c>
      <c r="F24877" s="19" t="n">
        <v>0.6976229948231129</v>
      </c>
      <c r="G24877" s="19" t="n">
        <v>0.8358081628975065</v>
      </c>
      <c r="H24877" s="19" t="n">
        <v>0.835765775391081</v>
      </c>
      <c r="I24877" s="19" t="n">
        <v>0.7779397429696036</v>
      </c>
      <c r="J24877" s="19" t="n">
        <v>0.7813457432463634</v>
      </c>
      <c r="K24877" s="19" t="n">
        <v>0.7851473700606871</v>
      </c>
      <c r="L24877" s="19" t="n">
        <v>0.782122692482336</v>
      </c>
      <c r="M24877" s="19" t="n">
        <v>0.7577545609677117</v>
      </c>
      <c r="N24877" s="19" t="n">
        <v>0.8449114360338424</v>
      </c>
      <c r="O24877" s="19" t="n">
        <v>0.7517024196499763</v>
      </c>
      <c r="P24877" s="19" t="n">
        <v>0.7173008723872444</v>
      </c>
      <c r="Q24877" s="19" t="n">
        <v>0.9184346116744331</v>
      </c>
      <c r="R24877" s="19" t="n">
        <v>0.7852460666373512</v>
      </c>
      <c r="S24877" s="19" t="n">
        <v>0.6652310283827809</v>
      </c>
      <c r="T24877" s="19" t="n">
        <v>0.7434496587738423</v>
      </c>
      <c r="U24877" s="19" t="n">
        <v>0.861950592300986</v>
      </c>
    </row>
    <row r="24878">
      <c r="B24878" s="8" t="s">
        <v>4652</v>
      </c>
      <c r="C24878" s="15" t="n">
        <v>0.7578058056984392</v>
      </c>
      <c r="D24878" s="15" t="n">
        <v>0.7254019112107761</v>
      </c>
      <c r="E24878" s="15" t="n">
        <v>0.7642112036658596</v>
      </c>
      <c r="F24878" s="15" t="n">
        <v>0.7841178291416626</v>
      </c>
      <c r="G24878" s="15" t="n">
        <v>0.8493580247437926</v>
      </c>
      <c r="H24878" s="15" t="n">
        <v>0.8537770272820658</v>
      </c>
      <c r="I24878" s="15" t="n">
        <v>0.7517742738572313</v>
      </c>
      <c r="J24878" s="15" t="n">
        <v>0.7780565403278396</v>
      </c>
      <c r="K24878" s="15" t="n">
        <v>0.8104048705820156</v>
      </c>
      <c r="L24878" s="15" t="n">
        <v>0.7326313990635933</v>
      </c>
      <c r="M24878" s="15" t="n">
        <v>0.7529102033877092</v>
      </c>
      <c r="N24878" s="15" t="n">
        <v>0.9115833288062481</v>
      </c>
      <c r="O24878" s="15" t="n">
        <v>0.7224620694000391</v>
      </c>
      <c r="P24878" s="15" t="n">
        <v>0.6568457563610524</v>
      </c>
      <c r="Q24878" s="15" t="n">
        <v>0.8388781395996069</v>
      </c>
      <c r="R24878" s="15" t="n">
        <v>0.7226606593743244</v>
      </c>
      <c r="S24878" s="15" t="n">
        <v>0.7893046557579048</v>
      </c>
      <c r="T24878" s="15" t="n">
        <v>0.7733716542566187</v>
      </c>
      <c r="U24878" s="15" t="n">
        <v>0.798584815956859</v>
      </c>
    </row>
    <row r="24879">
      <c r="B24879" s="8" t="s">
        <v>4653</v>
      </c>
      <c r="C24879" s="19" t="n">
        <v>0.7435959626410592</v>
      </c>
      <c r="D24879" s="19" t="n">
        <v>0.6989470657461333</v>
      </c>
      <c r="E24879" s="19" t="n">
        <v>0.7602663523128573</v>
      </c>
      <c r="F24879" s="19" t="n">
        <v>0.7665729601110791</v>
      </c>
      <c r="G24879" s="19" t="n">
        <v>0.8430893915694854</v>
      </c>
      <c r="H24879" s="19" t="n">
        <v>0.8397214538329624</v>
      </c>
      <c r="I24879" s="19" t="n">
        <v>0.8529997434641947</v>
      </c>
      <c r="J24879" s="19" t="n">
        <v>0.7261045274122635</v>
      </c>
      <c r="K24879" s="19" t="n">
        <v>0.7322714156095652</v>
      </c>
      <c r="L24879" s="19" t="n">
        <v>0.8674754846172614</v>
      </c>
      <c r="M24879" s="19" t="n">
        <v>0.7838243375132374</v>
      </c>
      <c r="N24879" s="19" t="n">
        <v>0.8559154737203178</v>
      </c>
      <c r="O24879" s="19" t="n">
        <v>0.7047363320650132</v>
      </c>
      <c r="P24879" s="19" t="n">
        <v>0.668757724774289</v>
      </c>
      <c r="Q24879" s="19" t="n">
        <v>0.8302467431213475</v>
      </c>
      <c r="R24879" s="19" t="n">
        <v>0.7360697833554853</v>
      </c>
      <c r="S24879" s="19" t="n">
        <v>0.7498586502055551</v>
      </c>
      <c r="T24879" s="19" t="n">
        <v>0.7343818637362369</v>
      </c>
      <c r="U24879" s="19" t="n">
        <v>0.7911541412552275</v>
      </c>
    </row>
    <row r="24880">
      <c r="B24880" s="8" t="s">
        <v>4654</v>
      </c>
      <c r="C24880" s="15" t="n">
        <v>0.8192977137447558</v>
      </c>
      <c r="D24880" s="15" t="n">
        <v>0.7521739936748933</v>
      </c>
      <c r="E24880" s="15" t="n">
        <v>0.7746577477516691</v>
      </c>
      <c r="F24880" s="15" t="n">
        <v>0.7359402320970154</v>
      </c>
      <c r="G24880" s="15" t="n">
        <v>0.8358319214010065</v>
      </c>
      <c r="H24880" s="15" t="n">
        <v>0.8755958258337185</v>
      </c>
      <c r="I24880" s="15" t="n">
        <v>0.7487230590778173</v>
      </c>
      <c r="J24880" s="15" t="n">
        <v>0.7803179770827071</v>
      </c>
      <c r="K24880" s="15" t="n">
        <v>0.755237115822727</v>
      </c>
      <c r="L24880" s="15" t="n">
        <v>0.8779236098465827</v>
      </c>
      <c r="M24880" s="15" t="n">
        <v>0.7356908828058836</v>
      </c>
      <c r="N24880" s="15" t="n">
        <v>0.8115782815242124</v>
      </c>
      <c r="O24880" s="15" t="n">
        <v>0.7547324909216191</v>
      </c>
      <c r="P24880" s="15" t="n">
        <v>0.8346440259406727</v>
      </c>
      <c r="Q24880" s="15" t="n">
        <v>0.8124968897091734</v>
      </c>
      <c r="R24880" s="15" t="n">
        <v>0.8028633467586898</v>
      </c>
      <c r="S24880" s="15" t="n">
        <v>0.6856585625115602</v>
      </c>
      <c r="T24880" s="15" t="n">
        <v>0.7074349541646233</v>
      </c>
      <c r="U24880" s="15" t="n">
        <v>0.8303549466728058</v>
      </c>
    </row>
    <row r="24881">
      <c r="B24881" s="8" t="s">
        <v>4655</v>
      </c>
      <c r="C24881" s="19" t="n">
        <v>0.6960270839435755</v>
      </c>
      <c r="D24881" s="19" t="n">
        <v>0.7401191459032467</v>
      </c>
      <c r="E24881" s="19" t="n">
        <v>0.7688915149017569</v>
      </c>
      <c r="F24881" s="19" t="n">
        <v>0.7541206361930176</v>
      </c>
      <c r="G24881" s="19" t="n">
        <v>0.8785374334047684</v>
      </c>
      <c r="H24881" s="19" t="n">
        <v>0.8705596308202409</v>
      </c>
      <c r="I24881" s="19" t="n">
        <v>0.8162633203881537</v>
      </c>
      <c r="J24881" s="19" t="n">
        <v>0.6882676643477309</v>
      </c>
      <c r="K24881" s="19" t="n">
        <v>0.7374917043809949</v>
      </c>
      <c r="L24881" s="19" t="n">
        <v>0.824113987964556</v>
      </c>
      <c r="M24881" s="19" t="n">
        <v>0.8483048694143749</v>
      </c>
      <c r="N24881" s="19" t="n">
        <v>0.8070333447364832</v>
      </c>
      <c r="O24881" s="19" t="n">
        <v>0.7342638478035645</v>
      </c>
      <c r="P24881" s="19" t="n">
        <v>0.7383138049489656</v>
      </c>
      <c r="Q24881" s="19" t="n">
        <v>0.9009965920354709</v>
      </c>
      <c r="R24881" s="19" t="n">
        <v>0.7216933227193864</v>
      </c>
      <c r="S24881" s="19" t="n">
        <v>0.731334724493004</v>
      </c>
      <c r="T24881" s="19" t="n">
        <v>0.7299403064167365</v>
      </c>
      <c r="U24881" s="19" t="n">
        <v>0.7902663797982565</v>
      </c>
    </row>
    <row r="24882">
      <c r="B24882" s="8" t="s">
        <v>4656</v>
      </c>
      <c r="C24882" s="15" t="n">
        <v>0.7946817346158671</v>
      </c>
      <c r="D24882" s="15" t="n">
        <v>0.7337009025563721</v>
      </c>
      <c r="E24882" s="15" t="n">
        <v>0.8008026192979083</v>
      </c>
      <c r="F24882" s="15" t="n">
        <v>0.7802020426400907</v>
      </c>
      <c r="G24882" s="15" t="n">
        <v>0.8980637642004476</v>
      </c>
      <c r="H24882" s="15" t="n">
        <v>0.8476301237121798</v>
      </c>
      <c r="I24882" s="15" t="n">
        <v>0.7882582749333695</v>
      </c>
      <c r="J24882" s="15" t="n">
        <v>0.7793179008599209</v>
      </c>
      <c r="K24882" s="15" t="n">
        <v>0.8080078630298695</v>
      </c>
      <c r="L24882" s="15" t="n">
        <v>0.8534577386913256</v>
      </c>
      <c r="M24882" s="15" t="n">
        <v>0.7375005516429836</v>
      </c>
      <c r="N24882" s="15" t="n">
        <v>0.8367436578865688</v>
      </c>
      <c r="O24882" s="15" t="n">
        <v>0.7728522654623262</v>
      </c>
      <c r="P24882" s="15" t="n">
        <v>0.7395749845893395</v>
      </c>
      <c r="Q24882" s="15" t="n">
        <v>0.913896335584502</v>
      </c>
      <c r="R24882" s="15" t="n">
        <v>0.7295890141554109</v>
      </c>
      <c r="S24882" s="15" t="n">
        <v>0.771820659294589</v>
      </c>
      <c r="T24882" s="15" t="n">
        <v>0.8190395202527202</v>
      </c>
      <c r="U24882" s="15" t="n">
        <v>0.8456532824112309</v>
      </c>
    </row>
    <row r="24883">
      <c r="B24883" s="8" t="s">
        <v>4657</v>
      </c>
      <c r="C24883" s="19" t="n">
        <v>0.7487813328643704</v>
      </c>
      <c r="D24883" s="19" t="n">
        <v>0.6786425198948269</v>
      </c>
      <c r="E24883" s="19" t="n">
        <v>0.773248337906401</v>
      </c>
      <c r="F24883" s="19" t="n">
        <v>0.7884384011716311</v>
      </c>
      <c r="G24883" s="19" t="n">
        <v>0.8319382660546835</v>
      </c>
      <c r="H24883" s="19" t="n">
        <v>0.877965113041321</v>
      </c>
      <c r="I24883" s="19" t="n">
        <v>0.8001441949032728</v>
      </c>
      <c r="J24883" s="19" t="n">
        <v>0.7797081496732554</v>
      </c>
      <c r="K24883" s="19" t="n">
        <v>0.7205666314425754</v>
      </c>
      <c r="L24883" s="19" t="n">
        <v>0.883136093209151</v>
      </c>
      <c r="M24883" s="19" t="n">
        <v>0.7429641332960313</v>
      </c>
      <c r="N24883" s="19" t="n">
        <v>0.7505266462691629</v>
      </c>
      <c r="O24883" s="19" t="n">
        <v>0.733647489077833</v>
      </c>
      <c r="P24883" s="19" t="n">
        <v>0.7906944219869227</v>
      </c>
      <c r="Q24883" s="19" t="n">
        <v>0.8286350873818132</v>
      </c>
      <c r="R24883" s="19" t="n">
        <v>0.7765136939509759</v>
      </c>
      <c r="S24883" s="19" t="n">
        <v>0.7699040385172211</v>
      </c>
      <c r="T24883" s="19" t="n">
        <v>0.7540579123615767</v>
      </c>
      <c r="U24883" s="19" t="n">
        <v>0.8028667273522808</v>
      </c>
    </row>
    <row r="24884">
      <c r="B24884" s="8" t="s">
        <v>4658</v>
      </c>
      <c r="C24884" s="15" t="n">
        <v>0.7923303436395026</v>
      </c>
      <c r="D24884" s="15" t="n">
        <v>0.6199304328995594</v>
      </c>
      <c r="E24884" s="15" t="n">
        <v>0.8233802708691671</v>
      </c>
      <c r="F24884" s="15" t="n">
        <v>0.7258531764347965</v>
      </c>
      <c r="G24884" s="15" t="n">
        <v>0.8928436632792922</v>
      </c>
      <c r="H24884" s="15" t="n">
        <v>0.8342441458728989</v>
      </c>
      <c r="I24884" s="15" t="n">
        <v>0.8215266159688523</v>
      </c>
      <c r="J24884" s="15" t="n">
        <v>0.7553965894427158</v>
      </c>
      <c r="K24884" s="15" t="n">
        <v>0.7662976775410968</v>
      </c>
      <c r="L24884" s="15" t="n">
        <v>0.8405427613276802</v>
      </c>
      <c r="M24884" s="15" t="n">
        <v>0.7576890563774256</v>
      </c>
      <c r="N24884" s="15" t="n">
        <v>0.8205533323138284</v>
      </c>
      <c r="O24884" s="15" t="n">
        <v>0.7519511323763024</v>
      </c>
      <c r="P24884" s="15" t="n">
        <v>0.6960456646376824</v>
      </c>
      <c r="Q24884" s="15" t="n">
        <v>0.8125701939109891</v>
      </c>
      <c r="R24884" s="15" t="n">
        <v>0.7550482360985599</v>
      </c>
      <c r="S24884" s="15" t="n">
        <v>0.7342858563689875</v>
      </c>
      <c r="T24884" s="15" t="n">
        <v>0.6482768458529389</v>
      </c>
      <c r="U24884" s="15" t="n">
        <v>0.8136119546736809</v>
      </c>
    </row>
    <row r="24885">
      <c r="B24885" s="8" t="s">
        <v>4659</v>
      </c>
      <c r="C24885" s="19" t="n">
        <v>0.7772819239395932</v>
      </c>
      <c r="D24885" s="19" t="n">
        <v>0.7095554542581683</v>
      </c>
      <c r="E24885" s="19" t="n">
        <v>0.7637993654899653</v>
      </c>
      <c r="F24885" s="19" t="n">
        <v>0.7725833813236125</v>
      </c>
      <c r="G24885" s="19" t="n">
        <v>0.8476027002382651</v>
      </c>
      <c r="H24885" s="19" t="n">
        <v>0.8401010207468205</v>
      </c>
      <c r="I24885" s="19" t="n">
        <v>0.880142646665714</v>
      </c>
      <c r="J24885" s="19" t="n">
        <v>0.7293555722713982</v>
      </c>
      <c r="K24885" s="19" t="n">
        <v>0.7566328475751642</v>
      </c>
      <c r="L24885" s="19" t="n">
        <v>0.788242951185649</v>
      </c>
      <c r="M24885" s="19" t="n">
        <v>0.7918860827891684</v>
      </c>
      <c r="N24885" s="19" t="n">
        <v>0.6984178250492032</v>
      </c>
      <c r="O24885" s="19" t="n">
        <v>0.7652774241490626</v>
      </c>
      <c r="P24885" s="19" t="n">
        <v>0.7986221237097988</v>
      </c>
      <c r="Q24885" s="19" t="n">
        <v>0.8371801778515185</v>
      </c>
      <c r="R24885" s="19" t="n">
        <v>0.7126817773045773</v>
      </c>
      <c r="S24885" s="19" t="n">
        <v>0.8162547759927946</v>
      </c>
      <c r="T24885" s="19" t="n">
        <v>0.7500768023902297</v>
      </c>
      <c r="U24885" s="19" t="n">
        <v>0.8102789371729585</v>
      </c>
    </row>
    <row r="24886">
      <c r="B24886" s="8" t="s">
        <v>4660</v>
      </c>
      <c r="C24886" s="15" t="n">
        <v>0.7756843382694008</v>
      </c>
      <c r="D24886" s="15" t="n">
        <v>0.7276056342482036</v>
      </c>
      <c r="E24886" s="15" t="n">
        <v>0.7278809124388451</v>
      </c>
      <c r="F24886" s="15" t="n">
        <v>0.8230502076423646</v>
      </c>
      <c r="G24886" s="15" t="n">
        <v>0.879564400693596</v>
      </c>
      <c r="H24886" s="15" t="n">
        <v>0.869958504339922</v>
      </c>
      <c r="I24886" s="15" t="n">
        <v>0.7154209764112514</v>
      </c>
      <c r="J24886" s="15" t="n">
        <v>0.8182655256403415</v>
      </c>
      <c r="K24886" s="15" t="n">
        <v>0.7480146272804173</v>
      </c>
      <c r="L24886" s="15" t="n">
        <v>0.8485211120379208</v>
      </c>
      <c r="M24886" s="15" t="n">
        <v>0.8039827601287151</v>
      </c>
      <c r="N24886" s="15" t="n">
        <v>0.7649336002350756</v>
      </c>
      <c r="O24886" s="15" t="n">
        <v>0.8131753592658915</v>
      </c>
      <c r="P24886" s="15" t="n">
        <v>0.7749426260159827</v>
      </c>
      <c r="Q24886" s="15" t="n">
        <v>0.9044382532162132</v>
      </c>
      <c r="R24886" s="15" t="n">
        <v>0.7777302203017104</v>
      </c>
      <c r="S24886" s="15" t="n">
        <v>0.838847452054647</v>
      </c>
      <c r="T24886" s="15" t="n">
        <v>0.7429400559979613</v>
      </c>
      <c r="U24886" s="15" t="n">
        <v>0.8020887524205638</v>
      </c>
    </row>
    <row r="24887">
      <c r="B24887" s="8" t="s">
        <v>4661</v>
      </c>
      <c r="C24887" s="19" t="n">
        <v>0.7262716328395933</v>
      </c>
      <c r="D24887" s="19" t="n">
        <v>0.7310335524988569</v>
      </c>
      <c r="E24887" s="19" t="n">
        <v>0.6796526017699479</v>
      </c>
      <c r="F24887" s="19" t="n">
        <v>0.717454688555914</v>
      </c>
      <c r="G24887" s="19" t="n">
        <v>0.8780089564710065</v>
      </c>
      <c r="H24887" s="19" t="n">
        <v>0.8605003935408698</v>
      </c>
      <c r="I24887" s="19" t="n">
        <v>0.8295664822022369</v>
      </c>
      <c r="J24887" s="19" t="n">
        <v>0.8397349250682667</v>
      </c>
      <c r="K24887" s="19" t="n">
        <v>0.7769377245228706</v>
      </c>
      <c r="L24887" s="19" t="n">
        <v>0.8631988977892575</v>
      </c>
      <c r="M24887" s="19" t="n">
        <v>0.7800503973089399</v>
      </c>
      <c r="N24887" s="19" t="n">
        <v>0.8412705295128231</v>
      </c>
      <c r="O24887" s="19" t="n">
        <v>0.792398734190858</v>
      </c>
      <c r="P24887" s="19" t="n">
        <v>0.7835547060542222</v>
      </c>
      <c r="Q24887" s="19" t="n">
        <v>0.8673404389427364</v>
      </c>
      <c r="R24887" s="19" t="n">
        <v>0.769932918276659</v>
      </c>
      <c r="S24887" s="19" t="n">
        <v>0.765941247898239</v>
      </c>
      <c r="T24887" s="19" t="n">
        <v>0.7653920575219275</v>
      </c>
      <c r="U24887" s="19" t="n">
        <v>0.8537017607964039</v>
      </c>
    </row>
    <row r="24888">
      <c r="B24888" s="8" t="s">
        <v>4662</v>
      </c>
      <c r="C24888" s="15" t="n">
        <v>0.6789228635313109</v>
      </c>
      <c r="D24888" s="15" t="n">
        <v>0.7376973747103298</v>
      </c>
      <c r="E24888" s="15" t="n">
        <v>0.7253026420197802</v>
      </c>
      <c r="F24888" s="15" t="n">
        <v>0.8096937674883706</v>
      </c>
      <c r="G24888" s="15" t="n">
        <v>0.8536236786773167</v>
      </c>
      <c r="H24888" s="15" t="n">
        <v>0.8631196396972116</v>
      </c>
      <c r="I24888" s="15" t="n">
        <v>0.79396065317368</v>
      </c>
      <c r="J24888" s="15" t="n">
        <v>0.7854851618439047</v>
      </c>
      <c r="K24888" s="15" t="n">
        <v>0.8270531093460051</v>
      </c>
      <c r="L24888" s="15" t="n">
        <v>0.7846283970881289</v>
      </c>
      <c r="M24888" s="15" t="n">
        <v>0.7890322766204371</v>
      </c>
      <c r="N24888" s="15" t="n">
        <v>0.8512092070655524</v>
      </c>
      <c r="O24888" s="15" t="n">
        <v>0.8198544161147706</v>
      </c>
      <c r="P24888" s="15" t="n">
        <v>0.7454425693584145</v>
      </c>
      <c r="Q24888" s="15" t="n">
        <v>0.8586275951054794</v>
      </c>
      <c r="R24888" s="15" t="n">
        <v>0.7696544402979453</v>
      </c>
      <c r="S24888" s="15" t="n">
        <v>0.7793254407101254</v>
      </c>
      <c r="T24888" s="15" t="n">
        <v>0.7965745904022022</v>
      </c>
      <c r="U24888" s="15" t="n">
        <v>0.7971256023148918</v>
      </c>
    </row>
    <row r="24889">
      <c r="B24889" s="8" t="s">
        <v>4663</v>
      </c>
      <c r="C24889" s="19" t="n">
        <v>0.8240037170697241</v>
      </c>
      <c r="D24889" s="19" t="n">
        <v>0.7018457064102119</v>
      </c>
      <c r="E24889" s="19" t="n">
        <v>0.7379114731944079</v>
      </c>
      <c r="F24889" s="19" t="n">
        <v>0.7781273775333156</v>
      </c>
      <c r="G24889" s="19" t="n">
        <v>0.8816805350015294</v>
      </c>
      <c r="H24889" s="19" t="n">
        <v>0.8401699510424357</v>
      </c>
      <c r="I24889" s="19" t="n">
        <v>0.8126661364951127</v>
      </c>
      <c r="J24889" s="19" t="n">
        <v>0.7962075417405113</v>
      </c>
      <c r="K24889" s="19" t="n">
        <v>0.8589872136205917</v>
      </c>
      <c r="L24889" s="19" t="n">
        <v>0.7642523993825432</v>
      </c>
      <c r="M24889" s="19" t="n">
        <v>0.8181136948796672</v>
      </c>
      <c r="N24889" s="19" t="n">
        <v>0.7546641830204611</v>
      </c>
      <c r="O24889" s="19" t="n">
        <v>0.7263993496175456</v>
      </c>
      <c r="P24889" s="19" t="n">
        <v>0.7254857058270864</v>
      </c>
      <c r="Q24889" s="19" t="n">
        <v>0.8717674182368347</v>
      </c>
      <c r="R24889" s="19" t="n">
        <v>0.7238709462530672</v>
      </c>
      <c r="S24889" s="19" t="n">
        <v>0.7775476479988785</v>
      </c>
      <c r="T24889" s="19" t="n">
        <v>0.7178144256375337</v>
      </c>
      <c r="U24889" s="19" t="n">
        <v>0.7939335424488188</v>
      </c>
    </row>
    <row r="24890">
      <c r="B24890" s="8" t="s">
        <v>4664</v>
      </c>
      <c r="C24890" s="15" t="n">
        <v>0.8217085483599392</v>
      </c>
      <c r="D24890" s="15" t="n">
        <v>0.79422469915914</v>
      </c>
      <c r="E24890" s="15" t="n">
        <v>0.7650000486444338</v>
      </c>
      <c r="F24890" s="15" t="n">
        <v>0.808539286556313</v>
      </c>
      <c r="G24890" s="15" t="n">
        <v>0.8575129824531029</v>
      </c>
      <c r="H24890" s="15" t="n">
        <v>0.8833608202183131</v>
      </c>
      <c r="I24890" s="15" t="n">
        <v>0.8210312764705706</v>
      </c>
      <c r="J24890" s="15" t="n">
        <v>0.8074781899480383</v>
      </c>
      <c r="K24890" s="15" t="n">
        <v>0.8028224003591136</v>
      </c>
      <c r="L24890" s="15" t="n">
        <v>0.77245868146132</v>
      </c>
      <c r="M24890" s="15" t="n">
        <v>0.8237191150036284</v>
      </c>
      <c r="N24890" s="15" t="n">
        <v>0.8211228203653809</v>
      </c>
      <c r="O24890" s="15" t="n">
        <v>0.7900217228683412</v>
      </c>
      <c r="P24890" s="15" t="n">
        <v>0.7813976799087575</v>
      </c>
      <c r="Q24890" s="15" t="n">
        <v>0.9397669371071612</v>
      </c>
      <c r="R24890" s="15" t="n">
        <v>0.7344212669562644</v>
      </c>
      <c r="S24890" s="15" t="n">
        <v>0.8049858129549767</v>
      </c>
      <c r="T24890" s="15" t="n">
        <v>0.7592961796303708</v>
      </c>
      <c r="U24890" s="15" t="n">
        <v>0.8129882929022165</v>
      </c>
    </row>
    <row r="24891">
      <c r="B24891" s="8" t="s">
        <v>4665</v>
      </c>
      <c r="C24891" s="19" t="n">
        <v>0.7787560340715551</v>
      </c>
      <c r="D24891" s="19" t="n">
        <v>0.6938604822048401</v>
      </c>
      <c r="E24891" s="19" t="n">
        <v>0.744996779618023</v>
      </c>
      <c r="F24891" s="19" t="n">
        <v>0.7525995002657572</v>
      </c>
      <c r="G24891" s="19" t="n">
        <v>0.8922882872073058</v>
      </c>
      <c r="H24891" s="19" t="n">
        <v>0.7983500545736847</v>
      </c>
      <c r="I24891" s="19" t="n">
        <v>0.8467983965478232</v>
      </c>
      <c r="J24891" s="19" t="n">
        <v>0.7620033150565823</v>
      </c>
      <c r="K24891" s="19" t="n">
        <v>0.8360564376934755</v>
      </c>
      <c r="L24891" s="19" t="n">
        <v>0.8728934412332002</v>
      </c>
      <c r="M24891" s="19" t="n">
        <v>0.6882316482541937</v>
      </c>
      <c r="N24891" s="19" t="n">
        <v>0.7891830492448123</v>
      </c>
      <c r="O24891" s="19" t="n">
        <v>0.7766889025030176</v>
      </c>
      <c r="P24891" s="19" t="n">
        <v>0.7640773699836477</v>
      </c>
      <c r="Q24891" s="19" t="n">
        <v>0.8677664104400734</v>
      </c>
      <c r="R24891" s="19" t="n">
        <v>0.6727990560006488</v>
      </c>
      <c r="S24891" s="19" t="n">
        <v>0.7813453007121823</v>
      </c>
      <c r="T24891" s="19" t="n">
        <v>0.8129034028398827</v>
      </c>
      <c r="U24891" s="19" t="n">
        <v>0.7842903485034975</v>
      </c>
    </row>
    <row r="24892">
      <c r="B24892" s="8" t="s">
        <v>4666</v>
      </c>
      <c r="C24892" s="15" t="n">
        <v>0.7650126279044751</v>
      </c>
      <c r="D24892" s="15" t="n">
        <v>0.720099057504714</v>
      </c>
      <c r="E24892" s="15" t="n">
        <v>0.8033746696721061</v>
      </c>
      <c r="F24892" s="15" t="n">
        <v>0.7568023413833753</v>
      </c>
      <c r="G24892" s="15" t="n">
        <v>0.8683316317769211</v>
      </c>
      <c r="H24892" s="15" t="n">
        <v>0.8413743986649074</v>
      </c>
      <c r="I24892" s="15" t="n">
        <v>0.796189154105778</v>
      </c>
      <c r="J24892" s="15" t="n">
        <v>0.8444638570658962</v>
      </c>
      <c r="K24892" s="15" t="n">
        <v>0.8014781811963625</v>
      </c>
      <c r="L24892" s="15" t="n">
        <v>0.7681661436255098</v>
      </c>
      <c r="M24892" s="15" t="n">
        <v>0.8072081631793854</v>
      </c>
      <c r="N24892" s="15" t="n">
        <v>0.7153154331441534</v>
      </c>
      <c r="O24892" s="15" t="n">
        <v>0.7975199155936844</v>
      </c>
      <c r="P24892" s="15" t="n">
        <v>0.8456832627409747</v>
      </c>
      <c r="Q24892" s="15" t="n">
        <v>0.8677018942522803</v>
      </c>
      <c r="R24892" s="15" t="n">
        <v>0.7569454665602617</v>
      </c>
      <c r="S24892" s="15" t="n">
        <v>0.7762705250802582</v>
      </c>
      <c r="T24892" s="15" t="n">
        <v>0.7832172115384203</v>
      </c>
      <c r="U24892" s="15" t="n">
        <v>0.8067029448512956</v>
      </c>
    </row>
    <row r="24893">
      <c r="B24893" s="8" t="s">
        <v>4667</v>
      </c>
      <c r="C24893" s="19" t="n">
        <v>0.8332102839827514</v>
      </c>
      <c r="D24893" s="19" t="n">
        <v>0.6930448005220973</v>
      </c>
      <c r="E24893" s="19" t="n">
        <v>0.799427837428576</v>
      </c>
      <c r="F24893" s="19" t="n">
        <v>0.7405311934874326</v>
      </c>
      <c r="G24893" s="19" t="n">
        <v>0.8616817330461954</v>
      </c>
      <c r="H24893" s="19" t="n">
        <v>0.885254003934423</v>
      </c>
      <c r="I24893" s="19" t="n">
        <v>0.8085876876414516</v>
      </c>
      <c r="J24893" s="19" t="n">
        <v>0.8699336574589103</v>
      </c>
      <c r="K24893" s="19" t="n">
        <v>0.7646484205573314</v>
      </c>
      <c r="L24893" s="19" t="n">
        <v>0.7885245379902187</v>
      </c>
      <c r="M24893" s="19" t="n">
        <v>0.8584228058620812</v>
      </c>
      <c r="N24893" s="19" t="n">
        <v>0.8496308857777686</v>
      </c>
      <c r="O24893" s="19" t="n">
        <v>0.7840906903762124</v>
      </c>
      <c r="P24893" s="19" t="n">
        <v>0.7720296028431168</v>
      </c>
      <c r="Q24893" s="19" t="n">
        <v>0.795557422614265</v>
      </c>
      <c r="R24893" s="19" t="n">
        <v>0.751441767208159</v>
      </c>
      <c r="S24893" s="19" t="n">
        <v>0.6896283216268638</v>
      </c>
      <c r="T24893" s="19" t="n">
        <v>0.8168974699172036</v>
      </c>
      <c r="U24893" s="19" t="n">
        <v>0.8634455870351273</v>
      </c>
    </row>
    <row r="24894">
      <c r="B24894" s="8" t="s">
        <v>4668</v>
      </c>
      <c r="C24894" s="15" t="n">
        <v>0.7718011277109809</v>
      </c>
      <c r="D24894" s="15" t="n">
        <v>0.7038852260716493</v>
      </c>
      <c r="E24894" s="15" t="n">
        <v>0.7357657373916879</v>
      </c>
      <c r="F24894" s="15" t="n">
        <v>0.7398093963488277</v>
      </c>
      <c r="G24894" s="15" t="n">
        <v>0.8900100797590862</v>
      </c>
      <c r="H24894" s="15" t="n">
        <v>0.8959893940181095</v>
      </c>
      <c r="I24894" s="15" t="n">
        <v>0.760488131757267</v>
      </c>
      <c r="J24894" s="15" t="n">
        <v>0.7660617014057334</v>
      </c>
      <c r="K24894" s="15" t="n">
        <v>0.7348524637620523</v>
      </c>
      <c r="L24894" s="15" t="n">
        <v>0.8421523839038653</v>
      </c>
      <c r="M24894" s="15" t="n">
        <v>0.8084163376263528</v>
      </c>
      <c r="N24894" s="15" t="n">
        <v>0.785448402058368</v>
      </c>
      <c r="O24894" s="15" t="n">
        <v>0.8169692478517111</v>
      </c>
      <c r="P24894" s="15" t="n">
        <v>0.7354633381165834</v>
      </c>
      <c r="Q24894" s="15" t="n">
        <v>0.8497225759031687</v>
      </c>
      <c r="R24894" s="15" t="n">
        <v>0.7520484866447306</v>
      </c>
      <c r="S24894" s="15" t="n">
        <v>0.8351943071568944</v>
      </c>
      <c r="T24894" s="15" t="n">
        <v>0.7523952606588288</v>
      </c>
      <c r="U24894" s="15" t="n">
        <v>0.7741059846903089</v>
      </c>
    </row>
    <row r="24895">
      <c r="B24895" s="8" t="s">
        <v>4669</v>
      </c>
      <c r="C24895" s="19" t="n">
        <v>0.7432894421462327</v>
      </c>
      <c r="D24895" s="19" t="n">
        <v>0.6014213486809006</v>
      </c>
      <c r="E24895" s="19" t="n">
        <v>0.7743107520673389</v>
      </c>
      <c r="F24895" s="19" t="n">
        <v>0.7247462817141122</v>
      </c>
      <c r="G24895" s="19" t="n">
        <v>0.8952610067624468</v>
      </c>
      <c r="H24895" s="19" t="n">
        <v>0.8495145804849685</v>
      </c>
      <c r="I24895" s="19" t="n">
        <v>0.7981669943013981</v>
      </c>
      <c r="J24895" s="19" t="n">
        <v>0.8090206039885779</v>
      </c>
      <c r="K24895" s="19" t="n">
        <v>0.7959997734953862</v>
      </c>
      <c r="L24895" s="19" t="n">
        <v>0.7735612163743006</v>
      </c>
      <c r="M24895" s="19" t="n">
        <v>0.7296864464602815</v>
      </c>
      <c r="N24895" s="19" t="n">
        <v>0.8092708054252932</v>
      </c>
      <c r="O24895" s="19" t="n">
        <v>0.8088943859908502</v>
      </c>
      <c r="P24895" s="19" t="n">
        <v>0.7214061283995095</v>
      </c>
      <c r="Q24895" s="19" t="n">
        <v>0.8206052236166516</v>
      </c>
      <c r="R24895" s="19" t="n">
        <v>0.6927921407716727</v>
      </c>
      <c r="S24895" s="19" t="n">
        <v>0.8026836679764117</v>
      </c>
      <c r="T24895" s="19" t="n">
        <v>0.6617594690924465</v>
      </c>
      <c r="U24895" s="19" t="n">
        <v>0.8117249147380609</v>
      </c>
    </row>
    <row r="24896">
      <c r="B24896" s="8" t="s">
        <v>4670</v>
      </c>
      <c r="C24896" s="15" t="n">
        <v>0.7569802240754555</v>
      </c>
      <c r="D24896" s="15" t="n">
        <v>0.6899142782330933</v>
      </c>
      <c r="E24896" s="15" t="n">
        <v>0.807858153336822</v>
      </c>
      <c r="F24896" s="15" t="n">
        <v>0.78231875696829</v>
      </c>
      <c r="G24896" s="15" t="n">
        <v>0.8471504497634282</v>
      </c>
      <c r="H24896" s="15" t="n">
        <v>0.8520395164045316</v>
      </c>
      <c r="I24896" s="15" t="n">
        <v>0.8056738552837106</v>
      </c>
      <c r="J24896" s="15" t="n">
        <v>0.8120195285417174</v>
      </c>
      <c r="K24896" s="15" t="n">
        <v>0.7066692640411751</v>
      </c>
      <c r="L24896" s="15" t="n">
        <v>0.8592254608042567</v>
      </c>
      <c r="M24896" s="15" t="n">
        <v>0.7610247341329088</v>
      </c>
      <c r="N24896" s="15" t="n">
        <v>0.8057857785088041</v>
      </c>
      <c r="O24896" s="15" t="n">
        <v>0.8037874146443029</v>
      </c>
      <c r="P24896" s="15" t="n">
        <v>0.754139681576339</v>
      </c>
      <c r="Q24896" s="15" t="n">
        <v>0.90932543437169</v>
      </c>
      <c r="R24896" s="15" t="n">
        <v>0.6894147601051381</v>
      </c>
      <c r="S24896" s="15" t="n">
        <v>0.7247271324416659</v>
      </c>
      <c r="T24896" s="15" t="n">
        <v>0.7718724407883715</v>
      </c>
      <c r="U24896" s="15" t="n">
        <v>0.8055298015345999</v>
      </c>
    </row>
    <row r="24897">
      <c r="B24897" s="8" t="s">
        <v>4671</v>
      </c>
      <c r="C24897" s="19" t="n">
        <v>0.7879096082713762</v>
      </c>
      <c r="D24897" s="19" t="n">
        <v>0.6777358738537507</v>
      </c>
      <c r="E24897" s="19" t="n">
        <v>0.7908196504310285</v>
      </c>
      <c r="F24897" s="19" t="n">
        <v>0.8038536776444665</v>
      </c>
      <c r="G24897" s="19" t="n">
        <v>0.8149382800926565</v>
      </c>
      <c r="H24897" s="19" t="n">
        <v>0.8126116932120705</v>
      </c>
      <c r="I24897" s="19" t="n">
        <v>0.7759410994201338</v>
      </c>
      <c r="J24897" s="19" t="n">
        <v>0.8330853777466849</v>
      </c>
      <c r="K24897" s="19" t="n">
        <v>0.845108096654122</v>
      </c>
      <c r="L24897" s="19" t="n">
        <v>0.7814193831734081</v>
      </c>
      <c r="M24897" s="19" t="n">
        <v>0.7755105814852021</v>
      </c>
      <c r="N24897" s="19" t="n">
        <v>0.8593924251933123</v>
      </c>
      <c r="O24897" s="19" t="n">
        <v>0.7916513212320313</v>
      </c>
      <c r="P24897" s="19" t="n">
        <v>0.7630783198857476</v>
      </c>
      <c r="Q24897" s="19" t="n">
        <v>0.8725021901925568</v>
      </c>
      <c r="R24897" s="19" t="n">
        <v>0.7429000961169776</v>
      </c>
      <c r="S24897" s="19" t="n">
        <v>0.7919310392512003</v>
      </c>
      <c r="T24897" s="19" t="n">
        <v>0.7546807234806439</v>
      </c>
      <c r="U24897" s="19" t="n">
        <v>0.8428576691866528</v>
      </c>
    </row>
    <row r="24898">
      <c r="B24898" s="8" t="s">
        <v>4672</v>
      </c>
      <c r="C24898" s="15" t="n">
        <v>0.7565608257592391</v>
      </c>
      <c r="D24898" s="15" t="n">
        <v>0.753168171312452</v>
      </c>
      <c r="E24898" s="15" t="n">
        <v>0.71812665500935</v>
      </c>
      <c r="F24898" s="15" t="n">
        <v>0.7081666639236328</v>
      </c>
      <c r="G24898" s="15" t="n">
        <v>0.8509369693996752</v>
      </c>
      <c r="H24898" s="15" t="n">
        <v>0.8553582278948911</v>
      </c>
      <c r="I24898" s="15" t="n">
        <v>0.7936135858100762</v>
      </c>
      <c r="J24898" s="15" t="n">
        <v>0.7986118698664236</v>
      </c>
      <c r="K24898" s="15" t="n">
        <v>0.7530608961786662</v>
      </c>
      <c r="L24898" s="15" t="n">
        <v>0.8163823480929764</v>
      </c>
      <c r="M24898" s="15" t="n">
        <v>0.7922146406528268</v>
      </c>
      <c r="N24898" s="15" t="n">
        <v>0.7623919200395768</v>
      </c>
      <c r="O24898" s="15" t="n">
        <v>0.7613134157613236</v>
      </c>
      <c r="P24898" s="15" t="n">
        <v>0.7359975041460847</v>
      </c>
      <c r="Q24898" s="15" t="n">
        <v>0.8249663937127759</v>
      </c>
      <c r="R24898" s="15" t="n">
        <v>0.7737210917097378</v>
      </c>
      <c r="S24898" s="15" t="n">
        <v>0.7440178996269783</v>
      </c>
      <c r="T24898" s="15" t="n">
        <v>0.6891209132994706</v>
      </c>
      <c r="U24898" s="15" t="n">
        <v>0.8313080845693283</v>
      </c>
    </row>
    <row r="24899">
      <c r="B24899" s="8" t="s">
        <v>4673</v>
      </c>
      <c r="C24899" s="19" t="n">
        <v>0.7460564410727571</v>
      </c>
      <c r="D24899" s="19" t="n">
        <v>0.6869213802277047</v>
      </c>
      <c r="E24899" s="19" t="n">
        <v>0.806192534366595</v>
      </c>
      <c r="F24899" s="19" t="n">
        <v>0.764511868077038</v>
      </c>
      <c r="G24899" s="19" t="n">
        <v>0.8768858824382435</v>
      </c>
      <c r="H24899" s="19" t="n">
        <v>0.8241396424306289</v>
      </c>
      <c r="I24899" s="19" t="n">
        <v>0.7539868425053218</v>
      </c>
      <c r="J24899" s="19" t="n">
        <v>0.8461923164801228</v>
      </c>
      <c r="K24899" s="19" t="n">
        <v>0.798083462041448</v>
      </c>
      <c r="L24899" s="19" t="n">
        <v>0.8368054268926072</v>
      </c>
      <c r="M24899" s="19" t="n">
        <v>0.7988985550947391</v>
      </c>
      <c r="N24899" s="19" t="n">
        <v>0.7843905806893018</v>
      </c>
      <c r="O24899" s="19" t="n">
        <v>0.7588391233629979</v>
      </c>
      <c r="P24899" s="19" t="n">
        <v>0.7420572025861494</v>
      </c>
      <c r="Q24899" s="19" t="n">
        <v>0.920521647028314</v>
      </c>
      <c r="R24899" s="19" t="n">
        <v>0.8175453737668406</v>
      </c>
      <c r="S24899" s="19" t="n">
        <v>0.7205790730777283</v>
      </c>
      <c r="T24899" s="19" t="n">
        <v>0.7088213701602194</v>
      </c>
      <c r="U24899" s="19" t="n">
        <v>0.7990735328824651</v>
      </c>
    </row>
    <row r="24900">
      <c r="B24900" s="8" t="s">
        <v>4674</v>
      </c>
      <c r="C24900" s="15" t="n">
        <v>0.8031953987327216</v>
      </c>
      <c r="D24900" s="15" t="n">
        <v>0.74937553448331</v>
      </c>
      <c r="E24900" s="15" t="n">
        <v>0.7702696356182739</v>
      </c>
      <c r="F24900" s="15" t="n">
        <v>0.7861852501452065</v>
      </c>
      <c r="G24900" s="15" t="n">
        <v>0.857336261488002</v>
      </c>
      <c r="H24900" s="15" t="n">
        <v>0.7928593853481939</v>
      </c>
      <c r="I24900" s="15" t="n">
        <v>0.7937988993822707</v>
      </c>
      <c r="J24900" s="15" t="n">
        <v>0.8328194556067183</v>
      </c>
      <c r="K24900" s="15" t="n">
        <v>0.8134547894854958</v>
      </c>
      <c r="L24900" s="15" t="n">
        <v>0.779998481850697</v>
      </c>
      <c r="M24900" s="15" t="n">
        <v>0.7960165183242441</v>
      </c>
      <c r="N24900" s="15" t="n">
        <v>0.790257564144422</v>
      </c>
      <c r="O24900" s="15" t="n">
        <v>0.7683759719325968</v>
      </c>
      <c r="P24900" s="15" t="n">
        <v>0.7973093676158494</v>
      </c>
      <c r="Q24900" s="15" t="n">
        <v>0.850745724210379</v>
      </c>
      <c r="R24900" s="15" t="n">
        <v>0.7345734442929505</v>
      </c>
      <c r="S24900" s="15" t="n">
        <v>0.776611706963436</v>
      </c>
      <c r="T24900" s="15" t="n">
        <v>0.7548046118682551</v>
      </c>
      <c r="U24900" s="15" t="n">
        <v>0.891519329487598</v>
      </c>
    </row>
    <row r="24901">
      <c r="B24901" s="8" t="s">
        <v>4675</v>
      </c>
      <c r="C24901" s="19" t="n">
        <v>0.7748151477430886</v>
      </c>
      <c r="D24901" s="19" t="n">
        <v>0.7532640641062638</v>
      </c>
      <c r="E24901" s="19" t="n">
        <v>0.7506200516858219</v>
      </c>
      <c r="F24901" s="19" t="n">
        <v>0.7365846827171009</v>
      </c>
      <c r="G24901" s="19" t="n">
        <v>0.8581277691711156</v>
      </c>
      <c r="H24901" s="19" t="n">
        <v>0.8655899536947026</v>
      </c>
      <c r="I24901" s="19" t="n">
        <v>0.7754397649971578</v>
      </c>
      <c r="J24901" s="19" t="n">
        <v>0.8206499634201774</v>
      </c>
      <c r="K24901" s="19" t="n">
        <v>0.773831733104378</v>
      </c>
      <c r="L24901" s="19" t="n">
        <v>0.8020834769819208</v>
      </c>
      <c r="M24901" s="19" t="n">
        <v>0.8010694859996682</v>
      </c>
      <c r="N24901" s="19" t="n">
        <v>0.7957523018505744</v>
      </c>
      <c r="O24901" s="19" t="n">
        <v>0.7444640620247751</v>
      </c>
      <c r="P24901" s="19" t="n">
        <v>0.7399565085250063</v>
      </c>
      <c r="Q24901" s="19" t="n">
        <v>0.9279435580793028</v>
      </c>
      <c r="R24901" s="19" t="n">
        <v>0.7102945993110825</v>
      </c>
      <c r="S24901" s="19" t="n">
        <v>0.7286517142547679</v>
      </c>
      <c r="T24901" s="19" t="n">
        <v>0.7773437719018407</v>
      </c>
      <c r="U24901" s="19" t="n">
        <v>0.8624277010347301</v>
      </c>
    </row>
    <row r="24902">
      <c r="B24902" s="8" t="s">
        <v>4676</v>
      </c>
      <c r="C24902" s="15" t="n">
        <v>0.7909671494962062</v>
      </c>
      <c r="D24902" s="15" t="n">
        <v>0.7237949184554857</v>
      </c>
      <c r="E24902" s="15" t="n">
        <v>0.7671948171872578</v>
      </c>
      <c r="F24902" s="15" t="n">
        <v>0.6899285778694306</v>
      </c>
      <c r="G24902" s="15" t="n">
        <v>0.8657757753360972</v>
      </c>
      <c r="H24902" s="15" t="n">
        <v>0.8453709144155266</v>
      </c>
      <c r="I24902" s="15" t="n">
        <v>0.8136085140252176</v>
      </c>
      <c r="J24902" s="15" t="n">
        <v>0.7922392382410265</v>
      </c>
      <c r="K24902" s="15" t="n">
        <v>0.7982527117299074</v>
      </c>
      <c r="L24902" s="15" t="n">
        <v>0.8491032249321432</v>
      </c>
      <c r="M24902" s="15" t="n">
        <v>0.791340321318767</v>
      </c>
      <c r="N24902" s="15" t="n">
        <v>0.8375372361566382</v>
      </c>
      <c r="O24902" s="15" t="n">
        <v>0.7505940397946874</v>
      </c>
      <c r="P24902" s="15" t="n">
        <v>0.746699112711632</v>
      </c>
      <c r="Q24902" s="15" t="n">
        <v>0.7853267521746651</v>
      </c>
      <c r="R24902" s="15" t="n">
        <v>0.7390414148433594</v>
      </c>
      <c r="S24902" s="15" t="n">
        <v>0.7888477258800144</v>
      </c>
      <c r="T24902" s="15" t="n">
        <v>0.746724868079895</v>
      </c>
      <c r="U24902" s="15" t="n">
        <v>0.8199795539686476</v>
      </c>
    </row>
    <row r="24903">
      <c r="B24903" s="8" t="s">
        <v>4677</v>
      </c>
      <c r="C24903" s="19" t="n">
        <v>0.8028909845757239</v>
      </c>
      <c r="D24903" s="19" t="n">
        <v>0.7545474555135281</v>
      </c>
      <c r="E24903" s="19" t="n">
        <v>0.7102007242738286</v>
      </c>
      <c r="F24903" s="19" t="n">
        <v>0.7899034379172223</v>
      </c>
      <c r="G24903" s="19" t="n">
        <v>0.8683070443374284</v>
      </c>
      <c r="H24903" s="19" t="n">
        <v>0.8309745229906802</v>
      </c>
      <c r="I24903" s="19" t="n">
        <v>0.8105788085779424</v>
      </c>
      <c r="J24903" s="19" t="n">
        <v>0.777693983253668</v>
      </c>
      <c r="K24903" s="19" t="n">
        <v>0.7858188670184593</v>
      </c>
      <c r="L24903" s="19" t="n">
        <v>0.7816921584214225</v>
      </c>
      <c r="M24903" s="19" t="n">
        <v>0.7630794240107697</v>
      </c>
      <c r="N24903" s="19" t="n">
        <v>0.8767983831858529</v>
      </c>
      <c r="O24903" s="19" t="n">
        <v>0.7200646370325223</v>
      </c>
      <c r="P24903" s="19" t="n">
        <v>0.8119838854564958</v>
      </c>
      <c r="Q24903" s="19" t="n">
        <v>0.9039919846954748</v>
      </c>
      <c r="R24903" s="19" t="n">
        <v>0.7050412285873471</v>
      </c>
      <c r="S24903" s="19" t="n">
        <v>0.7413581101355844</v>
      </c>
      <c r="T24903" s="19" t="n">
        <v>0.7995603038430409</v>
      </c>
      <c r="U24903" s="19" t="n">
        <v>0.8160466229677771</v>
      </c>
    </row>
    <row r="24904">
      <c r="B24904" s="8" t="s">
        <v>4678</v>
      </c>
      <c r="C24904" s="15" t="n">
        <v>0.7115786963325692</v>
      </c>
      <c r="D24904" s="15" t="n">
        <v>0.7681778052960506</v>
      </c>
      <c r="E24904" s="15" t="n">
        <v>0.8364549350883036</v>
      </c>
      <c r="F24904" s="15" t="n">
        <v>0.8099081580013089</v>
      </c>
      <c r="G24904" s="15" t="n">
        <v>0.8761907493991197</v>
      </c>
      <c r="H24904" s="15" t="n">
        <v>0.8050622336653798</v>
      </c>
      <c r="I24904" s="15" t="n">
        <v>0.7892246802142825</v>
      </c>
      <c r="J24904" s="15" t="n">
        <v>0.7603638616244139</v>
      </c>
      <c r="K24904" s="15" t="n">
        <v>0.7903401415369374</v>
      </c>
      <c r="L24904" s="15" t="n">
        <v>0.8769571816331533</v>
      </c>
      <c r="M24904" s="15" t="n">
        <v>0.8284520979361865</v>
      </c>
      <c r="N24904" s="15" t="n">
        <v>0.7379775110871375</v>
      </c>
      <c r="O24904" s="15" t="n">
        <v>0.8114327463492093</v>
      </c>
      <c r="P24904" s="15" t="n">
        <v>0.7839866975991668</v>
      </c>
      <c r="Q24904" s="15" t="n">
        <v>0.9103068833398534</v>
      </c>
      <c r="R24904" s="15" t="n">
        <v>0.7239992188874762</v>
      </c>
      <c r="S24904" s="15" t="n">
        <v>0.7970882481267133</v>
      </c>
      <c r="T24904" s="15" t="n">
        <v>0.7095145283517151</v>
      </c>
      <c r="U24904" s="15" t="n">
        <v>0.852476029570429</v>
      </c>
    </row>
    <row r="24905">
      <c r="B24905" s="8" t="s">
        <v>4679</v>
      </c>
      <c r="C24905" s="19" t="n">
        <v>0.7315326845430171</v>
      </c>
      <c r="D24905" s="19" t="n">
        <v>0.6612441307530652</v>
      </c>
      <c r="E24905" s="19" t="n">
        <v>0.7622577877029191</v>
      </c>
      <c r="F24905" s="19" t="n">
        <v>0.7775241722530317</v>
      </c>
      <c r="G24905" s="19" t="n">
        <v>0.918174253144906</v>
      </c>
      <c r="H24905" s="19" t="n">
        <v>0.7983669390317152</v>
      </c>
      <c r="I24905" s="19" t="n">
        <v>0.7988352777630298</v>
      </c>
      <c r="J24905" s="19" t="n">
        <v>0.8373297341487416</v>
      </c>
      <c r="K24905" s="19" t="n">
        <v>0.7951739596373228</v>
      </c>
      <c r="L24905" s="19" t="n">
        <v>0.8073586542612465</v>
      </c>
      <c r="M24905" s="19" t="n">
        <v>0.783463357618306</v>
      </c>
      <c r="N24905" s="19" t="n">
        <v>0.7772259997033605</v>
      </c>
      <c r="O24905" s="19" t="n">
        <v>0.7830539494413792</v>
      </c>
      <c r="P24905" s="19" t="n">
        <v>0.6518937904228291</v>
      </c>
      <c r="Q24905" s="19" t="n">
        <v>0.8598241970732778</v>
      </c>
      <c r="R24905" s="19" t="n">
        <v>0.7504636715874029</v>
      </c>
      <c r="S24905" s="19" t="n">
        <v>0.709725236730727</v>
      </c>
      <c r="T24905" s="19" t="n">
        <v>0.7728352731015065</v>
      </c>
      <c r="U24905" s="19" t="n">
        <v>0.8348344913139528</v>
      </c>
    </row>
    <row r="24906">
      <c r="B24906" s="8" t="s">
        <v>4680</v>
      </c>
      <c r="C24906" s="15" t="n">
        <v>0.7286309697514434</v>
      </c>
      <c r="D24906" s="15" t="n">
        <v>0.6637042311580593</v>
      </c>
      <c r="E24906" s="15" t="n">
        <v>0.7692910800559367</v>
      </c>
      <c r="F24906" s="15" t="n">
        <v>0.706412274208413</v>
      </c>
      <c r="G24906" s="15" t="n">
        <v>0.8559281830664552</v>
      </c>
      <c r="H24906" s="15" t="n">
        <v>0.8162439911089456</v>
      </c>
      <c r="I24906" s="15" t="n">
        <v>0.7948567549876141</v>
      </c>
      <c r="J24906" s="15" t="n">
        <v>0.766386871328245</v>
      </c>
      <c r="K24906" s="15" t="n">
        <v>0.7860412760399966</v>
      </c>
      <c r="L24906" s="15" t="n">
        <v>0.832491972094912</v>
      </c>
      <c r="M24906" s="15" t="n">
        <v>0.75341162235445</v>
      </c>
      <c r="N24906" s="15" t="n">
        <v>0.7762582953672501</v>
      </c>
      <c r="O24906" s="15" t="n">
        <v>0.7919899463539983</v>
      </c>
      <c r="P24906" s="15" t="n">
        <v>0.7412775242579309</v>
      </c>
      <c r="Q24906" s="15" t="n">
        <v>0.8799745568379138</v>
      </c>
      <c r="R24906" s="15" t="n">
        <v>0.7707070729966992</v>
      </c>
      <c r="S24906" s="15" t="n">
        <v>0.6707763703202158</v>
      </c>
      <c r="T24906" s="15" t="n">
        <v>0.7705177545569925</v>
      </c>
      <c r="U24906" s="15" t="n">
        <v>0.7896226490450684</v>
      </c>
    </row>
    <row r="24907">
      <c r="B24907" s="8" t="s">
        <v>4681</v>
      </c>
      <c r="C24907" s="19" t="n">
        <v>0.8066908525483071</v>
      </c>
      <c r="D24907" s="19" t="n">
        <v>0.7009199822056185</v>
      </c>
      <c r="E24907" s="19" t="n">
        <v>0.6738958999004419</v>
      </c>
      <c r="F24907" s="19" t="n">
        <v>0.7918154926689619</v>
      </c>
      <c r="G24907" s="19" t="n">
        <v>0.8591481830688208</v>
      </c>
      <c r="H24907" s="19" t="n">
        <v>0.8289313253483558</v>
      </c>
      <c r="I24907" s="19" t="n">
        <v>0.8076078802787953</v>
      </c>
      <c r="J24907" s="19" t="n">
        <v>0.7920471497614607</v>
      </c>
      <c r="K24907" s="19" t="n">
        <v>0.7801098059945323</v>
      </c>
      <c r="L24907" s="19" t="n">
        <v>0.8316433487092979</v>
      </c>
      <c r="M24907" s="19" t="n">
        <v>0.7860031611388253</v>
      </c>
      <c r="N24907" s="19" t="n">
        <v>0.7856784223260185</v>
      </c>
      <c r="O24907" s="19" t="n">
        <v>0.72719261909041</v>
      </c>
      <c r="P24907" s="19" t="n">
        <v>0.7491396699463532</v>
      </c>
      <c r="Q24907" s="19" t="n">
        <v>0.8807871795377403</v>
      </c>
      <c r="R24907" s="19" t="n">
        <v>0.7082234232021472</v>
      </c>
      <c r="S24907" s="19" t="n">
        <v>0.8147380801590662</v>
      </c>
      <c r="T24907" s="19" t="n">
        <v>0.7550479152064131</v>
      </c>
      <c r="U24907" s="19" t="n">
        <v>0.7905448832073572</v>
      </c>
    </row>
    <row r="24908">
      <c r="B24908" s="8" t="s">
        <v>4682</v>
      </c>
      <c r="C24908" s="15" t="n">
        <v>0.7687215585540486</v>
      </c>
      <c r="D24908" s="15" t="n">
        <v>0.7369426264298653</v>
      </c>
      <c r="E24908" s="15" t="n">
        <v>0.7828591677509944</v>
      </c>
      <c r="F24908" s="15" t="n">
        <v>0.7922419373138934</v>
      </c>
      <c r="G24908" s="15" t="n">
        <v>0.8170465086728022</v>
      </c>
      <c r="H24908" s="15" t="n">
        <v>0.8449372559093231</v>
      </c>
      <c r="I24908" s="15" t="n">
        <v>0.8051155792434135</v>
      </c>
      <c r="J24908" s="15" t="n">
        <v>0.8308058877471142</v>
      </c>
      <c r="K24908" s="15" t="n">
        <v>0.827392141882941</v>
      </c>
      <c r="L24908" s="15" t="n">
        <v>0.7836581738210467</v>
      </c>
      <c r="M24908" s="15" t="n">
        <v>0.7849053679504547</v>
      </c>
      <c r="N24908" s="15" t="n">
        <v>0.7045234490424481</v>
      </c>
      <c r="O24908" s="15" t="n">
        <v>0.8082618437102566</v>
      </c>
      <c r="P24908" s="15" t="n">
        <v>0.7430555855715425</v>
      </c>
      <c r="Q24908" s="15" t="n">
        <v>0.8908121076626685</v>
      </c>
      <c r="R24908" s="15" t="n">
        <v>0.7678219206037938</v>
      </c>
      <c r="S24908" s="15" t="n">
        <v>0.7158147040468116</v>
      </c>
      <c r="T24908" s="15" t="n">
        <v>0.7283395435147522</v>
      </c>
      <c r="U24908" s="15" t="n">
        <v>0.8174615884131508</v>
      </c>
    </row>
    <row r="24909">
      <c r="B24909" s="8" t="s">
        <v>4683</v>
      </c>
      <c r="C24909" s="19" t="n">
        <v>0.7982380873459833</v>
      </c>
      <c r="D24909" s="19" t="n">
        <v>0.7315749658226708</v>
      </c>
      <c r="E24909" s="19" t="n">
        <v>0.7694211509769866</v>
      </c>
      <c r="F24909" s="19" t="n">
        <v>0.7753702460398871</v>
      </c>
      <c r="G24909" s="19" t="n">
        <v>0.8399369235095282</v>
      </c>
      <c r="H24909" s="19" t="n">
        <v>0.9026330158803728</v>
      </c>
      <c r="I24909" s="19" t="n">
        <v>0.7911210153368099</v>
      </c>
      <c r="J24909" s="19" t="n">
        <v>0.7890830192124557</v>
      </c>
      <c r="K24909" s="19" t="n">
        <v>0.7788868107362429</v>
      </c>
      <c r="L24909" s="19" t="n">
        <v>0.8313959520040604</v>
      </c>
      <c r="M24909" s="19" t="n">
        <v>0.8379344594837492</v>
      </c>
      <c r="N24909" s="19" t="n">
        <v>0.8195040805447618</v>
      </c>
      <c r="O24909" s="19" t="n">
        <v>0.786884120537979</v>
      </c>
      <c r="P24909" s="19" t="n">
        <v>0.7706477474358916</v>
      </c>
      <c r="Q24909" s="19" t="n">
        <v>0.8950708817454173</v>
      </c>
      <c r="R24909" s="19" t="n">
        <v>0.7328678093715456</v>
      </c>
      <c r="S24909" s="19" t="n">
        <v>0.8449746221807933</v>
      </c>
      <c r="T24909" s="19" t="n">
        <v>0.7927281200750974</v>
      </c>
      <c r="U24909" s="19" t="n">
        <v>0.8408975936176278</v>
      </c>
    </row>
    <row r="24910">
      <c r="B24910" s="8" t="s">
        <v>4684</v>
      </c>
      <c r="C24910" s="15" t="n">
        <v>0.7551975856090568</v>
      </c>
      <c r="D24910" s="15" t="n">
        <v>0.6520147490137362</v>
      </c>
      <c r="E24910" s="15" t="n">
        <v>0.7397454899744649</v>
      </c>
      <c r="F24910" s="15" t="n">
        <v>0.7419777974192846</v>
      </c>
      <c r="G24910" s="15" t="n">
        <v>0.8454104882828071</v>
      </c>
      <c r="H24910" s="15" t="n">
        <v>0.8220545961281323</v>
      </c>
      <c r="I24910" s="15" t="n">
        <v>0.8026265521851141</v>
      </c>
      <c r="J24910" s="15" t="n">
        <v>0.8019773978908998</v>
      </c>
      <c r="K24910" s="15" t="n">
        <v>0.7161290155228995</v>
      </c>
      <c r="L24910" s="15" t="n">
        <v>0.8280664770853217</v>
      </c>
      <c r="M24910" s="15" t="n">
        <v>0.7462816845073412</v>
      </c>
      <c r="N24910" s="15" t="n">
        <v>0.7500376100156778</v>
      </c>
      <c r="O24910" s="15" t="n">
        <v>0.7719685721594223</v>
      </c>
      <c r="P24910" s="15" t="n">
        <v>0.750387343660243</v>
      </c>
      <c r="Q24910" s="15" t="n">
        <v>0.8692406404362693</v>
      </c>
      <c r="R24910" s="15" t="n">
        <v>0.7169212701427957</v>
      </c>
      <c r="S24910" s="15" t="n">
        <v>0.8118467003193264</v>
      </c>
      <c r="T24910" s="15" t="n">
        <v>0.7246597360933376</v>
      </c>
      <c r="U24910" s="15" t="n">
        <v>0.8059404461342692</v>
      </c>
    </row>
    <row r="24911">
      <c r="B24911" s="8" t="s">
        <v>4685</v>
      </c>
      <c r="C24911" s="19" t="n">
        <v>0.7623115055469927</v>
      </c>
      <c r="D24911" s="19" t="n">
        <v>0.7355660802721546</v>
      </c>
      <c r="E24911" s="19" t="n">
        <v>0.7207576576300752</v>
      </c>
      <c r="F24911" s="19" t="n">
        <v>0.7294394224086093</v>
      </c>
      <c r="G24911" s="19" t="n">
        <v>0.8851897741014182</v>
      </c>
      <c r="H24911" s="19" t="n">
        <v>0.889442784265243</v>
      </c>
      <c r="I24911" s="19" t="n">
        <v>0.7486196990712677</v>
      </c>
      <c r="J24911" s="19" t="n">
        <v>0.8434178196439949</v>
      </c>
      <c r="K24911" s="19" t="n">
        <v>0.7883516373551049</v>
      </c>
      <c r="L24911" s="19" t="n">
        <v>0.8460104307600844</v>
      </c>
      <c r="M24911" s="19" t="n">
        <v>0.8114963971417393</v>
      </c>
      <c r="N24911" s="19" t="n">
        <v>0.7641757164982576</v>
      </c>
      <c r="O24911" s="19" t="n">
        <v>0.7662257109569186</v>
      </c>
      <c r="P24911" s="19" t="n">
        <v>0.7844090978712509</v>
      </c>
      <c r="Q24911" s="19" t="n">
        <v>0.9154682903915546</v>
      </c>
      <c r="R24911" s="19" t="n">
        <v>0.7708036091896469</v>
      </c>
      <c r="S24911" s="19" t="n">
        <v>0.8286572924365964</v>
      </c>
      <c r="T24911" s="19" t="n">
        <v>0.7662861939588183</v>
      </c>
      <c r="U24911" s="19" t="n">
        <v>0.7712648133212618</v>
      </c>
    </row>
    <row r="24912">
      <c r="B24912" s="8" t="s">
        <v>4686</v>
      </c>
      <c r="C24912" s="15" t="n">
        <v>0.795131667108624</v>
      </c>
      <c r="D24912" s="15" t="n">
        <v>0.6678323673900485</v>
      </c>
      <c r="E24912" s="15" t="n">
        <v>0.7880749438956004</v>
      </c>
      <c r="F24912" s="15" t="n">
        <v>0.7340239339617589</v>
      </c>
      <c r="G24912" s="15" t="n">
        <v>0.8511455672790366</v>
      </c>
      <c r="H24912" s="15" t="n">
        <v>0.844307732183231</v>
      </c>
      <c r="I24912" s="15" t="n">
        <v>0.8082906681080966</v>
      </c>
      <c r="J24912" s="15" t="n">
        <v>0.8419221061685009</v>
      </c>
      <c r="K24912" s="15" t="n">
        <v>0.7873346483092918</v>
      </c>
      <c r="L24912" s="15" t="n">
        <v>0.7689681825641443</v>
      </c>
      <c r="M24912" s="15" t="n">
        <v>0.7951034223878393</v>
      </c>
      <c r="N24912" s="15" t="n">
        <v>0.8602327279801361</v>
      </c>
      <c r="O24912" s="15" t="n">
        <v>0.8001038986097737</v>
      </c>
      <c r="P24912" s="15" t="n">
        <v>0.7531174001795022</v>
      </c>
      <c r="Q24912" s="15" t="n">
        <v>0.8587153808308381</v>
      </c>
      <c r="R24912" s="15" t="n">
        <v>0.7138492095739346</v>
      </c>
      <c r="S24912" s="15" t="n">
        <v>0.8051898841899982</v>
      </c>
      <c r="T24912" s="15" t="n">
        <v>0.8165622537818366</v>
      </c>
      <c r="U24912" s="15" t="n">
        <v>0.8622166466112353</v>
      </c>
    </row>
    <row r="24913">
      <c r="B24913" s="8" t="s">
        <v>4687</v>
      </c>
      <c r="C24913" s="19" t="n">
        <v>0.7498673780306141</v>
      </c>
      <c r="D24913" s="19" t="n">
        <v>0.7304684324900411</v>
      </c>
      <c r="E24913" s="19" t="n">
        <v>0.7502943412386153</v>
      </c>
      <c r="F24913" s="19" t="n">
        <v>0.7218549061492175</v>
      </c>
      <c r="G24913" s="19" t="n">
        <v>0.8670344093104703</v>
      </c>
      <c r="H24913" s="19" t="n">
        <v>0.8503246075789606</v>
      </c>
      <c r="I24913" s="19" t="n">
        <v>0.7809102084665889</v>
      </c>
      <c r="J24913" s="19" t="n">
        <v>0.816154664767645</v>
      </c>
      <c r="K24913" s="19" t="n">
        <v>0.6878269741648798</v>
      </c>
      <c r="L24913" s="19" t="n">
        <v>0.9144600669031934</v>
      </c>
      <c r="M24913" s="19" t="n">
        <v>0.7351740389689707</v>
      </c>
      <c r="N24913" s="19" t="n">
        <v>0.8175246928945865</v>
      </c>
      <c r="O24913" s="19" t="n">
        <v>0.698707742988494</v>
      </c>
      <c r="P24913" s="19" t="n">
        <v>0.7399946802204724</v>
      </c>
      <c r="Q24913" s="19" t="n">
        <v>0.8077004403372298</v>
      </c>
      <c r="R24913" s="19" t="n">
        <v>0.7763994034863652</v>
      </c>
      <c r="S24913" s="19" t="n">
        <v>0.7377051073244232</v>
      </c>
      <c r="T24913" s="19" t="n">
        <v>0.7594537765031689</v>
      </c>
      <c r="U24913" s="19" t="n">
        <v>0.8413115589365814</v>
      </c>
    </row>
    <row r="24914">
      <c r="B24914" s="8" t="s">
        <v>4688</v>
      </c>
      <c r="C24914" s="15" t="n">
        <v>0.8024329221010847</v>
      </c>
      <c r="D24914" s="15" t="n">
        <v>0.715649699100697</v>
      </c>
      <c r="E24914" s="15" t="n">
        <v>0.7739899232132161</v>
      </c>
      <c r="F24914" s="15" t="n">
        <v>0.7431422992728308</v>
      </c>
      <c r="G24914" s="15" t="n">
        <v>0.9016629598969114</v>
      </c>
      <c r="H24914" s="15" t="n">
        <v>0.8343662143125445</v>
      </c>
      <c r="I24914" s="15" t="n">
        <v>0.7788131104183625</v>
      </c>
      <c r="J24914" s="15" t="n">
        <v>0.8561302895770783</v>
      </c>
      <c r="K24914" s="15" t="n">
        <v>0.7372781507017575</v>
      </c>
      <c r="L24914" s="15" t="n">
        <v>0.8452155633061931</v>
      </c>
      <c r="M24914" s="15" t="n">
        <v>0.8076026174814105</v>
      </c>
      <c r="N24914" s="15" t="n">
        <v>0.8288721643921502</v>
      </c>
      <c r="O24914" s="15" t="n">
        <v>0.837437184118225</v>
      </c>
      <c r="P24914" s="15" t="n">
        <v>0.7958848367313711</v>
      </c>
      <c r="Q24914" s="15" t="n">
        <v>0.8619234986426599</v>
      </c>
      <c r="R24914" s="15" t="n">
        <v>0.7985846904043924</v>
      </c>
      <c r="S24914" s="15" t="n">
        <v>0.7231577088936589</v>
      </c>
      <c r="T24914" s="15" t="n">
        <v>0.7382361712323581</v>
      </c>
      <c r="U24914" s="15" t="n">
        <v>0.834552334888543</v>
      </c>
    </row>
    <row r="24915">
      <c r="B24915" s="8" t="s">
        <v>4689</v>
      </c>
      <c r="C24915" s="19" t="n">
        <v>0.8334580486031561</v>
      </c>
      <c r="D24915" s="19" t="n">
        <v>0.6728740129080141</v>
      </c>
      <c r="E24915" s="19" t="n">
        <v>0.7741367884717941</v>
      </c>
      <c r="F24915" s="19" t="n">
        <v>0.7588283894383101</v>
      </c>
      <c r="G24915" s="19" t="n">
        <v>0.879893541380404</v>
      </c>
      <c r="H24915" s="19" t="n">
        <v>0.8317971986750811</v>
      </c>
      <c r="I24915" s="19" t="n">
        <v>0.7952767722376626</v>
      </c>
      <c r="J24915" s="19" t="n">
        <v>0.7907829044560009</v>
      </c>
      <c r="K24915" s="19" t="n">
        <v>0.7896747198377856</v>
      </c>
      <c r="L24915" s="19" t="n">
        <v>0.8320488774017745</v>
      </c>
      <c r="M24915" s="19" t="n">
        <v>0.7434950582673213</v>
      </c>
      <c r="N24915" s="19" t="n">
        <v>0.7691116043100769</v>
      </c>
      <c r="O24915" s="19" t="n">
        <v>0.7448148067366671</v>
      </c>
      <c r="P24915" s="19" t="n">
        <v>0.7262736037473629</v>
      </c>
      <c r="Q24915" s="19" t="n">
        <v>0.8335474027178075</v>
      </c>
      <c r="R24915" s="19" t="n">
        <v>0.7624955167102163</v>
      </c>
      <c r="S24915" s="19" t="n">
        <v>0.792538515210979</v>
      </c>
      <c r="T24915" s="19" t="n">
        <v>0.7949693540995159</v>
      </c>
      <c r="U24915" s="19" t="n">
        <v>0.80529320708956</v>
      </c>
    </row>
    <row r="24916">
      <c r="B24916" s="8" t="s">
        <v>4690</v>
      </c>
      <c r="C24916" s="15" t="n">
        <v>0.7520714441152468</v>
      </c>
      <c r="D24916" s="15" t="n">
        <v>0.719167074426986</v>
      </c>
      <c r="E24916" s="15" t="n">
        <v>0.750807470173541</v>
      </c>
      <c r="F24916" s="15" t="n">
        <v>0.7839527940892683</v>
      </c>
      <c r="G24916" s="15" t="n">
        <v>0.8471492926259757</v>
      </c>
      <c r="H24916" s="15" t="n">
        <v>0.7869823518304889</v>
      </c>
      <c r="I24916" s="15" t="n">
        <v>0.8413249308056644</v>
      </c>
      <c r="J24916" s="15" t="n">
        <v>0.844813122684244</v>
      </c>
      <c r="K24916" s="15" t="n">
        <v>0.7496545054682402</v>
      </c>
      <c r="L24916" s="15" t="n">
        <v>0.8242118347417191</v>
      </c>
      <c r="M24916" s="15" t="n">
        <v>0.7523489561511403</v>
      </c>
      <c r="N24916" s="15" t="n">
        <v>0.7313804389726258</v>
      </c>
      <c r="O24916" s="15" t="n">
        <v>0.7684060558970223</v>
      </c>
      <c r="P24916" s="15" t="n">
        <v>0.7488893571034224</v>
      </c>
      <c r="Q24916" s="15" t="n">
        <v>0.8926374135883202</v>
      </c>
      <c r="R24916" s="15" t="n">
        <v>0.6945050057759259</v>
      </c>
      <c r="S24916" s="15" t="n">
        <v>0.7974700088297355</v>
      </c>
      <c r="T24916" s="15" t="n">
        <v>0.7205808955636841</v>
      </c>
      <c r="U24916" s="15" t="n">
        <v>0.8776767510231848</v>
      </c>
    </row>
    <row r="24917">
      <c r="B24917" s="8" t="s">
        <v>4691</v>
      </c>
      <c r="C24917" s="19" t="n">
        <v>0.866635398037464</v>
      </c>
      <c r="D24917" s="19" t="n">
        <v>0.7017274512766195</v>
      </c>
      <c r="E24917" s="19" t="n">
        <v>0.7630506576390261</v>
      </c>
      <c r="F24917" s="19" t="n">
        <v>0.752311979282524</v>
      </c>
      <c r="G24917" s="19" t="n">
        <v>0.8563310874697424</v>
      </c>
      <c r="H24917" s="19" t="n">
        <v>0.8402635072136658</v>
      </c>
      <c r="I24917" s="19" t="n">
        <v>0.8001152757167231</v>
      </c>
      <c r="J24917" s="19" t="n">
        <v>0.8038696641417588</v>
      </c>
      <c r="K24917" s="19" t="n">
        <v>0.7905696624338973</v>
      </c>
      <c r="L24917" s="19" t="n">
        <v>0.8019031811093897</v>
      </c>
      <c r="M24917" s="19" t="n">
        <v>0.7996592232354971</v>
      </c>
      <c r="N24917" s="19" t="n">
        <v>0.7673261962045209</v>
      </c>
      <c r="O24917" s="19" t="n">
        <v>0.8124435643239923</v>
      </c>
      <c r="P24917" s="19" t="n">
        <v>0.7142467741004961</v>
      </c>
      <c r="Q24917" s="19" t="n">
        <v>0.9338613053385262</v>
      </c>
      <c r="R24917" s="19" t="n">
        <v>0.6839362517097709</v>
      </c>
      <c r="S24917" s="19" t="n">
        <v>0.7906129392075418</v>
      </c>
      <c r="T24917" s="19" t="n">
        <v>0.800205099694938</v>
      </c>
      <c r="U24917" s="19" t="n">
        <v>0.8234481377576831</v>
      </c>
    </row>
    <row r="24918">
      <c r="B24918" s="8" t="s">
        <v>4692</v>
      </c>
      <c r="C24918" s="15" t="n">
        <v>0.7391954113278842</v>
      </c>
      <c r="D24918" s="15" t="n">
        <v>0.7545727225659803</v>
      </c>
      <c r="E24918" s="15" t="n">
        <v>0.6864031993445886</v>
      </c>
      <c r="F24918" s="15" t="n">
        <v>0.8673454580386919</v>
      </c>
      <c r="G24918" s="15" t="n">
        <v>0.834627687152309</v>
      </c>
      <c r="H24918" s="15" t="n">
        <v>0.8004398804726742</v>
      </c>
      <c r="I24918" s="15" t="n">
        <v>0.8161240995747627</v>
      </c>
      <c r="J24918" s="15" t="n">
        <v>0.7764253654320667</v>
      </c>
      <c r="K24918" s="15" t="n">
        <v>0.8240484268336253</v>
      </c>
      <c r="L24918" s="15" t="n">
        <v>0.7411432495544413</v>
      </c>
      <c r="M24918" s="15" t="n">
        <v>0.7829783166279901</v>
      </c>
      <c r="N24918" s="15" t="n">
        <v>0.8107310275739021</v>
      </c>
      <c r="O24918" s="15" t="n">
        <v>0.7570743620703886</v>
      </c>
      <c r="P24918" s="15" t="n">
        <v>0.7865070478851651</v>
      </c>
      <c r="Q24918" s="15" t="n">
        <v>0.9621644278128965</v>
      </c>
      <c r="R24918" s="15" t="n">
        <v>0.7131978559788967</v>
      </c>
      <c r="S24918" s="15" t="n">
        <v>0.7026579674265698</v>
      </c>
      <c r="T24918" s="15" t="n">
        <v>0.7601781927878294</v>
      </c>
      <c r="U24918" s="15" t="n">
        <v>0.8825610080079955</v>
      </c>
    </row>
    <row r="24919">
      <c r="B24919" s="8" t="s">
        <v>4693</v>
      </c>
      <c r="C24919" s="19" t="n">
        <v>0.7931217398055252</v>
      </c>
      <c r="D24919" s="19" t="n">
        <v>0.7005547732566835</v>
      </c>
      <c r="E24919" s="19" t="n">
        <v>0.7867547609583437</v>
      </c>
      <c r="F24919" s="19" t="n">
        <v>0.7660323124460993</v>
      </c>
      <c r="G24919" s="19" t="n">
        <v>0.87964438351245</v>
      </c>
      <c r="H24919" s="19" t="n">
        <v>0.8487301237569872</v>
      </c>
      <c r="I24919" s="19" t="n">
        <v>0.8086834775341178</v>
      </c>
      <c r="J24919" s="19" t="n">
        <v>0.7811664374896645</v>
      </c>
      <c r="K24919" s="19" t="n">
        <v>0.8022007891975441</v>
      </c>
      <c r="L24919" s="19" t="n">
        <v>0.829834005771691</v>
      </c>
      <c r="M24919" s="19" t="n">
        <v>0.7856455816688739</v>
      </c>
      <c r="N24919" s="19" t="n">
        <v>0.780283779166522</v>
      </c>
      <c r="O24919" s="19" t="n">
        <v>0.749340273197934</v>
      </c>
      <c r="P24919" s="19" t="n">
        <v>0.7867475046022923</v>
      </c>
      <c r="Q24919" s="19" t="n">
        <v>0.9029052116282118</v>
      </c>
      <c r="R24919" s="19" t="n">
        <v>0.7267807812791971</v>
      </c>
      <c r="S24919" s="19" t="n">
        <v>0.7734945334429114</v>
      </c>
      <c r="T24919" s="19" t="n">
        <v>0.7744058055410135</v>
      </c>
      <c r="U24919" s="19" t="n">
        <v>0.8475210324716757</v>
      </c>
    </row>
    <row r="24920">
      <c r="B24920" s="8" t="s">
        <v>4694</v>
      </c>
      <c r="C24920" s="15" t="n">
        <v>0.8314462033506319</v>
      </c>
      <c r="D24920" s="15" t="n">
        <v>0.6778827199970088</v>
      </c>
      <c r="E24920" s="15" t="n">
        <v>0.7910370538302807</v>
      </c>
      <c r="F24920" s="15" t="n">
        <v>0.7598960153917157</v>
      </c>
      <c r="G24920" s="15" t="n">
        <v>0.8556470221218759</v>
      </c>
      <c r="H24920" s="15" t="n">
        <v>0.872700819064287</v>
      </c>
      <c r="I24920" s="15" t="n">
        <v>0.8111676553762279</v>
      </c>
      <c r="J24920" s="15" t="n">
        <v>0.80748827164404</v>
      </c>
      <c r="K24920" s="15" t="n">
        <v>0.8288611009622335</v>
      </c>
      <c r="L24920" s="15" t="n">
        <v>0.7934232019693358</v>
      </c>
      <c r="M24920" s="15" t="n">
        <v>0.778361879131035</v>
      </c>
      <c r="N24920" s="15" t="n">
        <v>0.8695943830107767</v>
      </c>
      <c r="O24920" s="15" t="n">
        <v>0.7396336313106912</v>
      </c>
      <c r="P24920" s="15" t="n">
        <v>0.7994289227000521</v>
      </c>
      <c r="Q24920" s="15" t="n">
        <v>0.8235215134951921</v>
      </c>
      <c r="R24920" s="15" t="n">
        <v>0.7413695628419269</v>
      </c>
      <c r="S24920" s="15" t="n">
        <v>0.8228238680384881</v>
      </c>
      <c r="T24920" s="15" t="n">
        <v>0.8011409052052674</v>
      </c>
      <c r="U24920" s="15" t="n">
        <v>0.8268252152262392</v>
      </c>
    </row>
    <row r="24921">
      <c r="B24921" s="8" t="s">
        <v>4695</v>
      </c>
      <c r="C24921" s="19" t="n">
        <v>0.8405217184442628</v>
      </c>
      <c r="D24921" s="19" t="n">
        <v>0.7010091692005622</v>
      </c>
      <c r="E24921" s="19" t="n">
        <v>0.7533052038908798</v>
      </c>
      <c r="F24921" s="19" t="n">
        <v>0.8092844725723798</v>
      </c>
      <c r="G24921" s="19" t="n">
        <v>0.8691743832787524</v>
      </c>
      <c r="H24921" s="19" t="n">
        <v>0.8541929370058966</v>
      </c>
      <c r="I24921" s="19" t="n">
        <v>0.8022651616588685</v>
      </c>
      <c r="J24921" s="19" t="n">
        <v>0.7834601505994346</v>
      </c>
      <c r="K24921" s="19" t="n">
        <v>0.8097804460230528</v>
      </c>
      <c r="L24921" s="19" t="n">
        <v>0.7857957963506332</v>
      </c>
      <c r="M24921" s="19" t="n">
        <v>0.8038303750384673</v>
      </c>
      <c r="N24921" s="19" t="n">
        <v>0.8261840920885404</v>
      </c>
      <c r="O24921" s="19" t="n">
        <v>0.7853673444107183</v>
      </c>
      <c r="P24921" s="19" t="n">
        <v>0.7784798177657427</v>
      </c>
      <c r="Q24921" s="19" t="n">
        <v>0.8716401876305487</v>
      </c>
      <c r="R24921" s="19" t="n">
        <v>0.7730968204268849</v>
      </c>
      <c r="S24921" s="19" t="n">
        <v>0.7593310270107058</v>
      </c>
      <c r="T24921" s="19" t="n">
        <v>0.7840190984280715</v>
      </c>
      <c r="U24921" s="19" t="n">
        <v>0.8507049732398422</v>
      </c>
    </row>
    <row r="24922">
      <c r="B24922" s="8" t="s">
        <v>4696</v>
      </c>
      <c r="C24922" s="15" t="n">
        <v>0.8041048366589707</v>
      </c>
      <c r="D24922" s="15" t="n">
        <v>0.7118722694304053</v>
      </c>
      <c r="E24922" s="15" t="n">
        <v>0.7912304857611121</v>
      </c>
      <c r="F24922" s="15" t="n">
        <v>0.7620978861647901</v>
      </c>
      <c r="G24922" s="15" t="n">
        <v>0.9124880230083027</v>
      </c>
      <c r="H24922" s="15" t="n">
        <v>0.8163199366270939</v>
      </c>
      <c r="I24922" s="15" t="n">
        <v>0.7744507801203379</v>
      </c>
      <c r="J24922" s="15" t="n">
        <v>0.7464584610036423</v>
      </c>
      <c r="K24922" s="15" t="n">
        <v>0.8295225674449856</v>
      </c>
      <c r="L24922" s="15" t="n">
        <v>0.7896203640299212</v>
      </c>
      <c r="M24922" s="15" t="n">
        <v>0.822751128438854</v>
      </c>
      <c r="N24922" s="15" t="n">
        <v>0.8148563004514787</v>
      </c>
      <c r="O24922" s="15" t="n">
        <v>0.8090070876429785</v>
      </c>
      <c r="P24922" s="15" t="n">
        <v>0.7985796276177896</v>
      </c>
      <c r="Q24922" s="15" t="n">
        <v>0.8125074635747388</v>
      </c>
      <c r="R24922" s="15" t="n">
        <v>0.7673579649702328</v>
      </c>
      <c r="S24922" s="15" t="n">
        <v>0.6699869095671</v>
      </c>
      <c r="T24922" s="15" t="n">
        <v>0.763621586352679</v>
      </c>
      <c r="U24922" s="15" t="n">
        <v>0.806220822601125</v>
      </c>
    </row>
    <row r="24923">
      <c r="B24923" s="8" t="s">
        <v>4697</v>
      </c>
      <c r="C24923" s="19" t="n">
        <v>0.7457599595363323</v>
      </c>
      <c r="D24923" s="19" t="n">
        <v>0.69338912749918</v>
      </c>
      <c r="E24923" s="19" t="n">
        <v>0.6947477638462872</v>
      </c>
      <c r="F24923" s="19" t="n">
        <v>0.7937797979820657</v>
      </c>
      <c r="G24923" s="19" t="n">
        <v>0.8254090000653335</v>
      </c>
      <c r="H24923" s="19" t="n">
        <v>0.8506054609060781</v>
      </c>
      <c r="I24923" s="19" t="n">
        <v>0.7816157863658668</v>
      </c>
      <c r="J24923" s="19" t="n">
        <v>0.8391892182403825</v>
      </c>
      <c r="K24923" s="19" t="n">
        <v>0.7762612678259793</v>
      </c>
      <c r="L24923" s="19" t="n">
        <v>0.6682276697565048</v>
      </c>
      <c r="M24923" s="19" t="n">
        <v>0.8881237202517459</v>
      </c>
      <c r="N24923" s="19" t="n">
        <v>0.8086888712678411</v>
      </c>
      <c r="O24923" s="19" t="n">
        <v>0.8426606042264643</v>
      </c>
      <c r="P24923" s="19" t="n">
        <v>0.6894221282972481</v>
      </c>
      <c r="Q24923" s="19" t="n">
        <v>0.8595676738518228</v>
      </c>
      <c r="R24923" s="19" t="n">
        <v>0.7217482447404606</v>
      </c>
      <c r="S24923" s="19" t="n">
        <v>0.787216709920961</v>
      </c>
      <c r="T24923" s="19" t="n">
        <v>0.7801748109757207</v>
      </c>
      <c r="U24923" s="19" t="n">
        <v>0.8193453950521742</v>
      </c>
    </row>
    <row r="24924">
      <c r="B24924" s="8" t="s">
        <v>4698</v>
      </c>
      <c r="C24924" s="15" t="n">
        <v>0.8599907330004674</v>
      </c>
      <c r="D24924" s="15" t="n">
        <v>0.7045904990878329</v>
      </c>
      <c r="E24924" s="15" t="n">
        <v>0.7972270733126146</v>
      </c>
      <c r="F24924" s="15" t="n">
        <v>0.7351928026076467</v>
      </c>
      <c r="G24924" s="15" t="n">
        <v>0.7890280105741488</v>
      </c>
      <c r="H24924" s="15" t="n">
        <v>0.8802015761372953</v>
      </c>
      <c r="I24924" s="15" t="n">
        <v>0.7861230798128386</v>
      </c>
      <c r="J24924" s="15" t="n">
        <v>0.8382316977777279</v>
      </c>
      <c r="K24924" s="15" t="n">
        <v>0.760678574521767</v>
      </c>
      <c r="L24924" s="15" t="n">
        <v>0.8485278356897572</v>
      </c>
      <c r="M24924" s="15" t="n">
        <v>0.7704569223709676</v>
      </c>
      <c r="N24924" s="15" t="n">
        <v>0.7655110764510942</v>
      </c>
      <c r="O24924" s="15" t="n">
        <v>0.7321956598791005</v>
      </c>
      <c r="P24924" s="15" t="n">
        <v>0.8449279416600097</v>
      </c>
      <c r="Q24924" s="15" t="n">
        <v>0.8707958130838943</v>
      </c>
      <c r="R24924" s="15" t="n">
        <v>0.7390139897057837</v>
      </c>
      <c r="S24924" s="15" t="n">
        <v>0.7630679258934185</v>
      </c>
      <c r="T24924" s="15" t="n">
        <v>0.7318151301039556</v>
      </c>
      <c r="U24924" s="15" t="n">
        <v>0.8352188501487926</v>
      </c>
    </row>
    <row r="24925">
      <c r="B24925" s="8" t="s">
        <v>4699</v>
      </c>
      <c r="C24925" s="19" t="n">
        <v>0.8081075281826355</v>
      </c>
      <c r="D24925" s="19" t="n">
        <v>0.7709536913035767</v>
      </c>
      <c r="E24925" s="19" t="n">
        <v>0.7268649035153123</v>
      </c>
      <c r="F24925" s="19" t="n">
        <v>0.7196207351991158</v>
      </c>
      <c r="G24925" s="19" t="n">
        <v>0.8703226917907928</v>
      </c>
      <c r="H24925" s="19" t="n">
        <v>0.8190561536075117</v>
      </c>
      <c r="I24925" s="19" t="n">
        <v>0.7794123348261378</v>
      </c>
      <c r="J24925" s="19" t="n">
        <v>0.8482553109091753</v>
      </c>
      <c r="K24925" s="19" t="n">
        <v>0.809279760377722</v>
      </c>
      <c r="L24925" s="19" t="n">
        <v>0.7703695777488192</v>
      </c>
      <c r="M24925" s="19" t="n">
        <v>0.8184030910738658</v>
      </c>
      <c r="N24925" s="19" t="n">
        <v>0.7398186851572308</v>
      </c>
      <c r="O24925" s="19" t="n">
        <v>0.7447698388153915</v>
      </c>
      <c r="P24925" s="19" t="n">
        <v>0.7555851896723833</v>
      </c>
      <c r="Q24925" s="19" t="n">
        <v>0.894998107750873</v>
      </c>
      <c r="R24925" s="19" t="n">
        <v>0.7660109476513542</v>
      </c>
      <c r="S24925" s="19" t="n">
        <v>0.7676019532360268</v>
      </c>
      <c r="T24925" s="19" t="n">
        <v>0.7807757893573595</v>
      </c>
      <c r="U24925" s="19" t="n">
        <v>0.8371150082256337</v>
      </c>
    </row>
    <row r="24926">
      <c r="B24926" s="8" t="s">
        <v>4700</v>
      </c>
      <c r="C24926" s="15" t="n">
        <v>0.8010373152755415</v>
      </c>
      <c r="D24926" s="15" t="n">
        <v>0.7967802120439232</v>
      </c>
      <c r="E24926" s="15" t="n">
        <v>0.7166576697993576</v>
      </c>
      <c r="F24926" s="15" t="n">
        <v>0.8135199196192773</v>
      </c>
      <c r="G24926" s="15" t="n">
        <v>0.865003344004266</v>
      </c>
      <c r="H24926" s="15" t="n">
        <v>0.8412226936982758</v>
      </c>
      <c r="I24926" s="15" t="n">
        <v>0.7651227345836408</v>
      </c>
      <c r="J24926" s="15" t="n">
        <v>0.7778951165051844</v>
      </c>
      <c r="K24926" s="15" t="n">
        <v>0.7956984423016119</v>
      </c>
      <c r="L24926" s="15" t="n">
        <v>0.7584417718557906</v>
      </c>
      <c r="M24926" s="15" t="n">
        <v>0.8021108354340275</v>
      </c>
      <c r="N24926" s="15" t="n">
        <v>0.8516440950309301</v>
      </c>
      <c r="O24926" s="15" t="n">
        <v>0.7162269785121446</v>
      </c>
      <c r="P24926" s="15" t="n">
        <v>0.7781439640589316</v>
      </c>
      <c r="Q24926" s="15" t="n">
        <v>0.8883433542930791</v>
      </c>
      <c r="R24926" s="15" t="n">
        <v>0.7989979395999377</v>
      </c>
      <c r="S24926" s="15" t="n">
        <v>0.7805702317992216</v>
      </c>
      <c r="T24926" s="15" t="n">
        <v>0.810745888660511</v>
      </c>
      <c r="U24926" s="15" t="n">
        <v>0.8120921931816665</v>
      </c>
    </row>
    <row r="24927">
      <c r="B24927" s="8" t="s">
        <v>4701</v>
      </c>
      <c r="C24927" s="19" t="n">
        <v>0.8040596339448628</v>
      </c>
      <c r="D24927" s="19" t="n">
        <v>0.6285513448167528</v>
      </c>
      <c r="E24927" s="19" t="n">
        <v>0.8125792957536122</v>
      </c>
      <c r="F24927" s="19" t="n">
        <v>0.7538321868925189</v>
      </c>
      <c r="G24927" s="19" t="n">
        <v>0.8687331817592608</v>
      </c>
      <c r="H24927" s="19" t="n">
        <v>0.8103261175074788</v>
      </c>
      <c r="I24927" s="19" t="n">
        <v>0.7976059075456657</v>
      </c>
      <c r="J24927" s="19" t="n">
        <v>0.7586980562151753</v>
      </c>
      <c r="K24927" s="19" t="n">
        <v>0.7665090163674124</v>
      </c>
      <c r="L24927" s="19" t="n">
        <v>0.8082549662819922</v>
      </c>
      <c r="M24927" s="19" t="n">
        <v>0.8146517065062839</v>
      </c>
      <c r="N24927" s="19" t="n">
        <v>0.8542907625839977</v>
      </c>
      <c r="O24927" s="19" t="n">
        <v>0.7699229021181815</v>
      </c>
      <c r="P24927" s="19" t="n">
        <v>0.7443857495128049</v>
      </c>
      <c r="Q24927" s="19" t="n">
        <v>0.866090647516934</v>
      </c>
      <c r="R24927" s="19" t="n">
        <v>0.7555317259192588</v>
      </c>
      <c r="S24927" s="19" t="n">
        <v>0.7828321316930986</v>
      </c>
      <c r="T24927" s="19" t="n">
        <v>0.7335475251367676</v>
      </c>
      <c r="U24927" s="19" t="n">
        <v>0.834970833129209</v>
      </c>
    </row>
    <row r="24928">
      <c r="B24928" s="8" t="s">
        <v>4702</v>
      </c>
      <c r="C24928" s="15" t="n">
        <v>0.7962373277152972</v>
      </c>
      <c r="D24928" s="15" t="n">
        <v>0.6822093441764677</v>
      </c>
      <c r="E24928" s="15" t="n">
        <v>0.7558858753506956</v>
      </c>
      <c r="F24928" s="15" t="n">
        <v>0.7810268089474651</v>
      </c>
      <c r="G24928" s="15" t="n">
        <v>0.8434425593121154</v>
      </c>
      <c r="H24928" s="15" t="n">
        <v>0.8405129776542712</v>
      </c>
      <c r="I24928" s="15" t="n">
        <v>0.806318866600306</v>
      </c>
      <c r="J24928" s="15" t="n">
        <v>0.8197868181278148</v>
      </c>
      <c r="K24928" s="15" t="n">
        <v>0.799915495515184</v>
      </c>
      <c r="L24928" s="15" t="n">
        <v>0.8145707289900092</v>
      </c>
      <c r="M24928" s="15" t="n">
        <v>0.7808581367065307</v>
      </c>
      <c r="N24928" s="15" t="n">
        <v>0.8348281132715784</v>
      </c>
      <c r="O24928" s="15" t="n">
        <v>0.766202331551644</v>
      </c>
      <c r="P24928" s="15" t="n">
        <v>0.7893211699372905</v>
      </c>
      <c r="Q24928" s="15" t="n">
        <v>0.8763137201698697</v>
      </c>
      <c r="R24928" s="15" t="n">
        <v>0.6948171484835464</v>
      </c>
      <c r="S24928" s="15" t="n">
        <v>0.8014974412780472</v>
      </c>
      <c r="T24928" s="15" t="n">
        <v>0.6808318169552078</v>
      </c>
      <c r="U24928" s="15" t="n">
        <v>0.8386560563887379</v>
      </c>
    </row>
    <row r="24929">
      <c r="B24929" s="8" t="s">
        <v>4703</v>
      </c>
      <c r="C24929" s="19" t="n">
        <v>0.768047182430835</v>
      </c>
      <c r="D24929" s="19" t="n">
        <v>0.7320123657304978</v>
      </c>
      <c r="E24929" s="19" t="n">
        <v>0.7318638657660059</v>
      </c>
      <c r="F24929" s="19" t="n">
        <v>0.7645428456612364</v>
      </c>
      <c r="G24929" s="19" t="n">
        <v>0.8783611947345852</v>
      </c>
      <c r="H24929" s="19" t="n">
        <v>0.8528573882096855</v>
      </c>
      <c r="I24929" s="19" t="n">
        <v>0.8207035146907979</v>
      </c>
      <c r="J24929" s="19" t="n">
        <v>0.8080730514874568</v>
      </c>
      <c r="K24929" s="19" t="n">
        <v>0.8046665927624724</v>
      </c>
      <c r="L24929" s="19" t="n">
        <v>0.7697899447370424</v>
      </c>
      <c r="M24929" s="19" t="n">
        <v>0.8322383329720459</v>
      </c>
      <c r="N24929" s="19" t="n">
        <v>0.7740095630717551</v>
      </c>
      <c r="O24929" s="19" t="n">
        <v>0.7772905859889679</v>
      </c>
      <c r="P24929" s="19" t="n">
        <v>0.7664492477996473</v>
      </c>
      <c r="Q24929" s="19" t="n">
        <v>0.9085762090639085</v>
      </c>
      <c r="R24929" s="19" t="n">
        <v>0.7049753546526353</v>
      </c>
      <c r="S24929" s="19" t="n">
        <v>0.8273856328520143</v>
      </c>
      <c r="T24929" s="19" t="n">
        <v>0.8057596332891714</v>
      </c>
      <c r="U24929" s="19" t="n">
        <v>0.8329837047802033</v>
      </c>
    </row>
    <row r="24930">
      <c r="B24930" s="8" t="s">
        <v>4704</v>
      </c>
      <c r="C24930" s="15" t="n">
        <v>0.8081116282401491</v>
      </c>
      <c r="D24930" s="15" t="n">
        <v>0.7253300330375175</v>
      </c>
      <c r="E24930" s="15" t="n">
        <v>0.8013770079388512</v>
      </c>
      <c r="F24930" s="15" t="n">
        <v>0.7655412695537401</v>
      </c>
      <c r="G24930" s="15" t="n">
        <v>0.8722615792608098</v>
      </c>
      <c r="H24930" s="15" t="n">
        <v>0.8248389979073135</v>
      </c>
      <c r="I24930" s="15" t="n">
        <v>0.821550183663151</v>
      </c>
      <c r="J24930" s="15" t="n">
        <v>0.8465565075873167</v>
      </c>
      <c r="K24930" s="15" t="n">
        <v>0.7792403303279956</v>
      </c>
      <c r="L24930" s="15" t="n">
        <v>0.8155696962351826</v>
      </c>
      <c r="M24930" s="15" t="n">
        <v>0.8011347967970153</v>
      </c>
      <c r="N24930" s="15" t="n">
        <v>0.8366617325781324</v>
      </c>
      <c r="O24930" s="15" t="n">
        <v>0.7561033221720378</v>
      </c>
      <c r="P24930" s="15" t="n">
        <v>0.6505421761876282</v>
      </c>
      <c r="Q24930" s="15" t="n">
        <v>0.874335871660268</v>
      </c>
      <c r="R24930" s="15" t="n">
        <v>0.7090866151869737</v>
      </c>
      <c r="S24930" s="15" t="n">
        <v>0.8157253508009648</v>
      </c>
      <c r="T24930" s="15" t="n">
        <v>0.8144232704222921</v>
      </c>
      <c r="U24930" s="15" t="n">
        <v>0.7979313622125105</v>
      </c>
    </row>
    <row r="24931">
      <c r="B24931" s="8" t="s">
        <v>4705</v>
      </c>
      <c r="C24931" s="19" t="n">
        <v>0.795072281675129</v>
      </c>
      <c r="D24931" s="19" t="n">
        <v>0.6214661863005733</v>
      </c>
      <c r="E24931" s="19" t="n">
        <v>0.7115295369744228</v>
      </c>
      <c r="F24931" s="19" t="n">
        <v>0.7124575581011918</v>
      </c>
      <c r="G24931" s="19" t="n">
        <v>0.8373616987430998</v>
      </c>
      <c r="H24931" s="19" t="n">
        <v>0.818271583657038</v>
      </c>
      <c r="I24931" s="19" t="n">
        <v>0.8326502882689819</v>
      </c>
      <c r="J24931" s="19" t="n">
        <v>0.7949441614380758</v>
      </c>
      <c r="K24931" s="19" t="n">
        <v>0.7579625933359594</v>
      </c>
      <c r="L24931" s="19" t="n">
        <v>0.8152371578827751</v>
      </c>
      <c r="M24931" s="19" t="n">
        <v>0.7525259899815063</v>
      </c>
      <c r="N24931" s="19" t="n">
        <v>0.805347535079929</v>
      </c>
      <c r="O24931" s="19" t="n">
        <v>0.74421738494398</v>
      </c>
      <c r="P24931" s="19" t="n">
        <v>0.794791805231633</v>
      </c>
      <c r="Q24931" s="19" t="n">
        <v>0.8925565337960304</v>
      </c>
      <c r="R24931" s="19" t="n">
        <v>0.7582447674931063</v>
      </c>
      <c r="S24931" s="19" t="n">
        <v>0.7096585450359632</v>
      </c>
      <c r="T24931" s="19" t="n">
        <v>0.7178291146213591</v>
      </c>
      <c r="U24931" s="19" t="n">
        <v>0.8196513759832157</v>
      </c>
    </row>
    <row r="24932">
      <c r="B24932" s="8" t="s">
        <v>4706</v>
      </c>
      <c r="C24932" s="15" t="n">
        <v>0.7418729267146614</v>
      </c>
      <c r="D24932" s="15" t="n">
        <v>0.7135262988769785</v>
      </c>
      <c r="E24932" s="15" t="n">
        <v>0.7410729058667609</v>
      </c>
      <c r="F24932" s="15" t="n">
        <v>0.7540699058466569</v>
      </c>
      <c r="G24932" s="15" t="n">
        <v>0.8602228663099052</v>
      </c>
      <c r="H24932" s="15" t="n">
        <v>0.8550984474026143</v>
      </c>
      <c r="I24932" s="15" t="n">
        <v>0.7924044696469255</v>
      </c>
      <c r="J24932" s="15" t="n">
        <v>0.7589051848958649</v>
      </c>
      <c r="K24932" s="15" t="n">
        <v>0.7967656065703046</v>
      </c>
      <c r="L24932" s="15" t="n">
        <v>0.8461559080343536</v>
      </c>
      <c r="M24932" s="15" t="n">
        <v>0.7281457687512997</v>
      </c>
      <c r="N24932" s="15" t="n">
        <v>0.8127269706684765</v>
      </c>
      <c r="O24932" s="15" t="n">
        <v>0.692100098061098</v>
      </c>
      <c r="P24932" s="15" t="n">
        <v>0.7788806569867849</v>
      </c>
      <c r="Q24932" s="15" t="n">
        <v>0.8879861993929228</v>
      </c>
      <c r="R24932" s="15" t="n">
        <v>0.7575050461779643</v>
      </c>
      <c r="S24932" s="15" t="n">
        <v>0.6740762263418648</v>
      </c>
      <c r="T24932" s="15" t="n">
        <v>0.7327780469306394</v>
      </c>
      <c r="U24932" s="15" t="n">
        <v>0.8179885085861717</v>
      </c>
    </row>
    <row r="24933">
      <c r="B24933" s="8" t="s">
        <v>4707</v>
      </c>
      <c r="C24933" s="19" t="n">
        <v>0.7449783127412515</v>
      </c>
      <c r="D24933" s="19" t="n">
        <v>0.7663466127925177</v>
      </c>
      <c r="E24933" s="19" t="n">
        <v>0.7820909022175649</v>
      </c>
      <c r="F24933" s="19" t="n">
        <v>0.8093936622756073</v>
      </c>
      <c r="G24933" s="19" t="n">
        <v>0.8650298438831245</v>
      </c>
      <c r="H24933" s="19" t="n">
        <v>0.8690336170850893</v>
      </c>
      <c r="I24933" s="19" t="n">
        <v>0.7900125771621388</v>
      </c>
      <c r="J24933" s="19" t="n">
        <v>0.8317635096939491</v>
      </c>
      <c r="K24933" s="19" t="n">
        <v>0.7802603613326916</v>
      </c>
      <c r="L24933" s="19" t="n">
        <v>0.8243827067892963</v>
      </c>
      <c r="M24933" s="19" t="n">
        <v>0.8250196690401521</v>
      </c>
      <c r="N24933" s="19" t="n">
        <v>0.829126836889064</v>
      </c>
      <c r="O24933" s="19" t="n">
        <v>0.8567505036460779</v>
      </c>
      <c r="P24933" s="19" t="n">
        <v>0.802710084472692</v>
      </c>
      <c r="Q24933" s="19" t="n">
        <v>0.8801159926511549</v>
      </c>
      <c r="R24933" s="19" t="n">
        <v>0.774212076707539</v>
      </c>
      <c r="S24933" s="19" t="n">
        <v>0.7596035851377501</v>
      </c>
      <c r="T24933" s="19" t="n">
        <v>0.8328882971440706</v>
      </c>
      <c r="U24933" s="19" t="n">
        <v>0.8413223730193936</v>
      </c>
    </row>
    <row r="24934">
      <c r="B24934" s="8" t="s">
        <v>4708</v>
      </c>
      <c r="C24934" s="15" t="n">
        <v>0.7861787190500108</v>
      </c>
      <c r="D24934" s="15" t="n">
        <v>0.6930598261559932</v>
      </c>
      <c r="E24934" s="15" t="n">
        <v>0.7408664772370444</v>
      </c>
      <c r="F24934" s="15" t="n">
        <v>0.7899176587669796</v>
      </c>
      <c r="G24934" s="15" t="n">
        <v>0.8635843493891824</v>
      </c>
      <c r="H24934" s="15" t="n">
        <v>0.8251431848378638</v>
      </c>
      <c r="I24934" s="15" t="n">
        <v>0.9070970754128294</v>
      </c>
      <c r="J24934" s="15" t="n">
        <v>0.7462001482735124</v>
      </c>
      <c r="K24934" s="15" t="n">
        <v>0.7276701768342468</v>
      </c>
      <c r="L24934" s="15" t="n">
        <v>0.8211116889604468</v>
      </c>
      <c r="M24934" s="15" t="n">
        <v>0.7412756240586322</v>
      </c>
      <c r="N24934" s="15" t="n">
        <v>0.8353766064121269</v>
      </c>
      <c r="O24934" s="15" t="n">
        <v>0.7218104862237068</v>
      </c>
      <c r="P24934" s="15" t="n">
        <v>0.6263127763276294</v>
      </c>
      <c r="Q24934" s="15" t="n">
        <v>0.9228292659702905</v>
      </c>
      <c r="R24934" s="15" t="n">
        <v>0.6453167781355135</v>
      </c>
      <c r="S24934" s="15" t="n">
        <v>0.8349367141248338</v>
      </c>
      <c r="T24934" s="15" t="n">
        <v>0.7729248965816541</v>
      </c>
      <c r="U24934" s="15" t="n">
        <v>0.7969625187481096</v>
      </c>
    </row>
    <row r="24935">
      <c r="B24935" s="8" t="s">
        <v>4709</v>
      </c>
      <c r="C24935" s="19" t="n">
        <v>0.7855354409330069</v>
      </c>
      <c r="D24935" s="19" t="n">
        <v>0.6320787479929885</v>
      </c>
      <c r="E24935" s="19" t="n">
        <v>0.8583199955455882</v>
      </c>
      <c r="F24935" s="19" t="n">
        <v>0.6214830865971696</v>
      </c>
      <c r="G24935" s="19" t="n">
        <v>0.8468003486505454</v>
      </c>
      <c r="H24935" s="19" t="n">
        <v>0.8303649976195961</v>
      </c>
      <c r="I24935" s="19" t="n">
        <v>0.8428712052090346</v>
      </c>
      <c r="J24935" s="19" t="n">
        <v>0.8057573432172354</v>
      </c>
      <c r="K24935" s="19" t="n">
        <v>0.85125650270451</v>
      </c>
      <c r="L24935" s="19" t="n">
        <v>0.728775329550979</v>
      </c>
      <c r="M24935" s="19" t="n">
        <v>0.8331321870020876</v>
      </c>
      <c r="N24935" s="19" t="n">
        <v>0.7548133956015225</v>
      </c>
      <c r="O24935" s="19" t="n">
        <v>0.7991626787402855</v>
      </c>
      <c r="P24935" s="19" t="n">
        <v>0.7444809027075519</v>
      </c>
      <c r="Q24935" s="19" t="n">
        <v>0.9099220311695263</v>
      </c>
      <c r="R24935" s="19" t="n">
        <v>0.7473385816742801</v>
      </c>
      <c r="S24935" s="19" t="n">
        <v>0.7876361728927482</v>
      </c>
      <c r="T24935" s="19" t="n">
        <v>0.7562742327283515</v>
      </c>
      <c r="U24935" s="19" t="n">
        <v>0.8447068908453791</v>
      </c>
    </row>
    <row r="24936">
      <c r="B24936" s="8" t="s">
        <v>4710</v>
      </c>
      <c r="C24936" s="15" t="n">
        <v>0.8015075072468225</v>
      </c>
      <c r="D24936" s="15" t="n">
        <v>0.7389782395774304</v>
      </c>
      <c r="E24936" s="15" t="n">
        <v>0.7408243376873638</v>
      </c>
      <c r="F24936" s="15" t="n">
        <v>0.7305469829260696</v>
      </c>
      <c r="G24936" s="15" t="n">
        <v>0.8485576503950883</v>
      </c>
      <c r="H24936" s="15" t="n">
        <v>0.8713826772095542</v>
      </c>
      <c r="I24936" s="15" t="n">
        <v>0.8501913593600543</v>
      </c>
      <c r="J24936" s="15" t="n">
        <v>0.7750704418733338</v>
      </c>
      <c r="K24936" s="15" t="n">
        <v>0.7927076178608531</v>
      </c>
      <c r="L24936" s="15" t="n">
        <v>0.8210594710802311</v>
      </c>
      <c r="M24936" s="15" t="n">
        <v>0.7424504426033416</v>
      </c>
      <c r="N24936" s="15" t="n">
        <v>0.8237606454359389</v>
      </c>
      <c r="O24936" s="15" t="n">
        <v>0.8091226993945114</v>
      </c>
      <c r="P24936" s="15" t="n">
        <v>0.7617462924260523</v>
      </c>
      <c r="Q24936" s="15" t="n">
        <v>0.8398498748526939</v>
      </c>
      <c r="R24936" s="15" t="n">
        <v>0.7012708869768467</v>
      </c>
      <c r="S24936" s="15" t="n">
        <v>0.8027540331350342</v>
      </c>
      <c r="T24936" s="15" t="n">
        <v>0.7905128017706528</v>
      </c>
      <c r="U24936" s="15" t="n">
        <v>0.7499318982291729</v>
      </c>
    </row>
    <row r="24937">
      <c r="B24937" s="8" t="s">
        <v>4711</v>
      </c>
      <c r="C24937" s="19" t="n">
        <v>0.7900884596025988</v>
      </c>
      <c r="D24937" s="19" t="n">
        <v>0.7654960019396998</v>
      </c>
      <c r="E24937" s="19" t="n">
        <v>0.8152397268253777</v>
      </c>
      <c r="F24937" s="19" t="n">
        <v>0.7717595461004296</v>
      </c>
      <c r="G24937" s="19" t="n">
        <v>0.7983089341707964</v>
      </c>
      <c r="H24937" s="19" t="n">
        <v>0.7912198187870403</v>
      </c>
      <c r="I24937" s="19" t="n">
        <v>0.804176862126759</v>
      </c>
      <c r="J24937" s="19" t="n">
        <v>0.8145333517861686</v>
      </c>
      <c r="K24937" s="19" t="n">
        <v>0.7833240807337792</v>
      </c>
      <c r="L24937" s="19" t="n">
        <v>0.8217780666872078</v>
      </c>
      <c r="M24937" s="19" t="n">
        <v>0.7663166856469353</v>
      </c>
      <c r="N24937" s="19" t="n">
        <v>0.779678554415317</v>
      </c>
      <c r="O24937" s="19" t="n">
        <v>0.8454472962878387</v>
      </c>
      <c r="P24937" s="19" t="n">
        <v>0.7494157630151933</v>
      </c>
      <c r="Q24937" s="19" t="n">
        <v>0.9251171563267867</v>
      </c>
      <c r="R24937" s="19" t="n">
        <v>0.7781604414412763</v>
      </c>
      <c r="S24937" s="19" t="n">
        <v>0.759548948805498</v>
      </c>
      <c r="T24937" s="19" t="n">
        <v>0.7108512001946437</v>
      </c>
      <c r="U24937" s="19" t="n">
        <v>0.8171158736383658</v>
      </c>
    </row>
    <row r="24938">
      <c r="B24938" s="8" t="s">
        <v>4712</v>
      </c>
      <c r="C24938" s="15" t="n">
        <v>0.8082665804620303</v>
      </c>
      <c r="D24938" s="15" t="n">
        <v>0.7249304364012302</v>
      </c>
      <c r="E24938" s="15" t="n">
        <v>0.7583563504738796</v>
      </c>
      <c r="F24938" s="15" t="n">
        <v>0.717906796049532</v>
      </c>
      <c r="G24938" s="15" t="n">
        <v>0.8394728861464368</v>
      </c>
      <c r="H24938" s="15" t="n">
        <v>0.8526919279051508</v>
      </c>
      <c r="I24938" s="15" t="n">
        <v>0.7338677098499334</v>
      </c>
      <c r="J24938" s="15" t="n">
        <v>0.8778682673354866</v>
      </c>
      <c r="K24938" s="15" t="n">
        <v>0.7624897748987491</v>
      </c>
      <c r="L24938" s="15" t="n">
        <v>0.8221877977123709</v>
      </c>
      <c r="M24938" s="15" t="n">
        <v>0.793332117269554</v>
      </c>
      <c r="N24938" s="15" t="n">
        <v>0.780736493038541</v>
      </c>
      <c r="O24938" s="15" t="n">
        <v>0.7121926141227568</v>
      </c>
      <c r="P24938" s="15" t="n">
        <v>0.8310070706686089</v>
      </c>
      <c r="Q24938" s="15" t="n">
        <v>0.8955480709464934</v>
      </c>
      <c r="R24938" s="15" t="n">
        <v>0.8052936011568254</v>
      </c>
      <c r="S24938" s="15" t="n">
        <v>0.80332954044061</v>
      </c>
      <c r="T24938" s="15" t="n">
        <v>0.7783711257849429</v>
      </c>
      <c r="U24938" s="15" t="n">
        <v>0.7873574724156972</v>
      </c>
    </row>
    <row r="24939">
      <c r="B24939" s="8" t="s">
        <v>4713</v>
      </c>
      <c r="C24939" s="19" t="n">
        <v>0.7221169380789717</v>
      </c>
      <c r="D24939" s="19" t="n">
        <v>0.7788472459811489</v>
      </c>
      <c r="E24939" s="19" t="n">
        <v>0.7617812418513483</v>
      </c>
      <c r="F24939" s="19" t="n">
        <v>0.7544564509236782</v>
      </c>
      <c r="G24939" s="19" t="n">
        <v>0.8594859010994775</v>
      </c>
      <c r="H24939" s="19" t="n">
        <v>0.8517339095350918</v>
      </c>
      <c r="I24939" s="19" t="n">
        <v>0.7985712804242363</v>
      </c>
      <c r="J24939" s="19" t="n">
        <v>0.8427491105624534</v>
      </c>
      <c r="K24939" s="19" t="n">
        <v>0.7893827331258493</v>
      </c>
      <c r="L24939" s="19" t="n">
        <v>0.8224026025321877</v>
      </c>
      <c r="M24939" s="19" t="n">
        <v>0.7999526266195178</v>
      </c>
      <c r="N24939" s="19" t="n">
        <v>0.7545106547765905</v>
      </c>
      <c r="O24939" s="19" t="n">
        <v>0.8038740581875761</v>
      </c>
      <c r="P24939" s="19" t="n">
        <v>0.8167891938917776</v>
      </c>
      <c r="Q24939" s="19" t="n">
        <v>0.8408090675703819</v>
      </c>
      <c r="R24939" s="19" t="n">
        <v>0.7714173440399177</v>
      </c>
      <c r="S24939" s="19" t="n">
        <v>0.8079693946611446</v>
      </c>
      <c r="T24939" s="19" t="n">
        <v>0.6995706293220643</v>
      </c>
      <c r="U24939" s="19" t="n">
        <v>0.800549430221599</v>
      </c>
    </row>
    <row r="24940">
      <c r="B24940" s="8" t="s">
        <v>4714</v>
      </c>
      <c r="C24940" s="15" t="n">
        <v>0.76644018878631</v>
      </c>
      <c r="D24940" s="15" t="n">
        <v>0.713197161318907</v>
      </c>
      <c r="E24940" s="15" t="n">
        <v>0.7757191029144261</v>
      </c>
      <c r="F24940" s="15" t="n">
        <v>0.7240885019745414</v>
      </c>
      <c r="G24940" s="15" t="n">
        <v>0.9126255674572776</v>
      </c>
      <c r="H24940" s="15" t="n">
        <v>0.8078286165392189</v>
      </c>
      <c r="I24940" s="15" t="n">
        <v>0.7836230254510744</v>
      </c>
      <c r="J24940" s="15" t="n">
        <v>0.8279792896372126</v>
      </c>
      <c r="K24940" s="15" t="n">
        <v>0.7980435094370458</v>
      </c>
      <c r="L24940" s="15" t="n">
        <v>0.7150355620865451</v>
      </c>
      <c r="M24940" s="15" t="n">
        <v>0.847309191410467</v>
      </c>
      <c r="N24940" s="15" t="n">
        <v>0.8082043126949935</v>
      </c>
      <c r="O24940" s="15" t="n">
        <v>0.7426435366106561</v>
      </c>
      <c r="P24940" s="15" t="n">
        <v>0.7221438729957677</v>
      </c>
      <c r="Q24940" s="15" t="n">
        <v>0.7887643991387154</v>
      </c>
      <c r="R24940" s="15" t="n">
        <v>0.7689219115194837</v>
      </c>
      <c r="S24940" s="15" t="n">
        <v>0.7361943438371893</v>
      </c>
      <c r="T24940" s="15" t="n">
        <v>0.7741602289383601</v>
      </c>
      <c r="U24940" s="15" t="n">
        <v>0.89077483228092</v>
      </c>
    </row>
    <row r="24941">
      <c r="B24941" s="8" t="s">
        <v>4715</v>
      </c>
      <c r="C24941" s="19" t="n">
        <v>0.7403551436517943</v>
      </c>
      <c r="D24941" s="19" t="n">
        <v>0.7578808562785757</v>
      </c>
      <c r="E24941" s="19" t="n">
        <v>0.7523760066571207</v>
      </c>
      <c r="F24941" s="19" t="n">
        <v>0.7554188321495902</v>
      </c>
      <c r="G24941" s="19" t="n">
        <v>0.8994155258909459</v>
      </c>
      <c r="H24941" s="19" t="n">
        <v>0.8651385890980696</v>
      </c>
      <c r="I24941" s="19" t="n">
        <v>0.800887103729164</v>
      </c>
      <c r="J24941" s="19" t="n">
        <v>0.84660671240296</v>
      </c>
      <c r="K24941" s="19" t="n">
        <v>0.7720753549616632</v>
      </c>
      <c r="L24941" s="19" t="n">
        <v>0.8150578934489807</v>
      </c>
      <c r="M24941" s="19" t="n">
        <v>0.8058302253829581</v>
      </c>
      <c r="N24941" s="19" t="n">
        <v>0.7858493141684111</v>
      </c>
      <c r="O24941" s="19" t="n">
        <v>0.7805994081917693</v>
      </c>
      <c r="P24941" s="19" t="n">
        <v>0.7950825861097016</v>
      </c>
      <c r="Q24941" s="19" t="n">
        <v>0.914252062704502</v>
      </c>
      <c r="R24941" s="19" t="n">
        <v>0.7754872145787998</v>
      </c>
      <c r="S24941" s="19" t="n">
        <v>0.7601858600444378</v>
      </c>
      <c r="T24941" s="19" t="n">
        <v>0.7542144277267884</v>
      </c>
      <c r="U24941" s="19" t="n">
        <v>0.7803921324477017</v>
      </c>
    </row>
    <row r="24942">
      <c r="B24942" s="8" t="s">
        <v>4716</v>
      </c>
      <c r="C24942" s="15" t="n">
        <v>0.7414570968730064</v>
      </c>
      <c r="D24942" s="15" t="n">
        <v>0.6764055286093333</v>
      </c>
      <c r="E24942" s="15" t="n">
        <v>0.7382329505146011</v>
      </c>
      <c r="F24942" s="15" t="n">
        <v>0.8214224970067505</v>
      </c>
      <c r="G24942" s="15" t="n">
        <v>0.8990641622731089</v>
      </c>
      <c r="H24942" s="15" t="n">
        <v>0.8037582605237171</v>
      </c>
      <c r="I24942" s="15" t="n">
        <v>0.8312919528315832</v>
      </c>
      <c r="J24942" s="15" t="n">
        <v>0.8070806506764706</v>
      </c>
      <c r="K24942" s="15" t="n">
        <v>0.8342270230902784</v>
      </c>
      <c r="L24942" s="15" t="n">
        <v>0.7840963010246313</v>
      </c>
      <c r="M24942" s="15" t="n">
        <v>0.7277460105527561</v>
      </c>
      <c r="N24942" s="15" t="n">
        <v>0.777377554247097</v>
      </c>
      <c r="O24942" s="15" t="n">
        <v>0.8018041609158564</v>
      </c>
      <c r="P24942" s="15" t="n">
        <v>0.7857402332852801</v>
      </c>
      <c r="Q24942" s="15" t="n">
        <v>0.8838446285632675</v>
      </c>
      <c r="R24942" s="15" t="n">
        <v>0.729708008062303</v>
      </c>
      <c r="S24942" s="15" t="n">
        <v>0.7196478626357893</v>
      </c>
      <c r="T24942" s="15" t="n">
        <v>0.7055719674812208</v>
      </c>
      <c r="U24942" s="15" t="n">
        <v>0.8166338912361949</v>
      </c>
    </row>
    <row r="24943">
      <c r="B24943" s="8" t="s">
        <v>4717</v>
      </c>
      <c r="C24943" s="19" t="n">
        <v>0.663689767396246</v>
      </c>
      <c r="D24943" s="19" t="n">
        <v>0.756287140107668</v>
      </c>
      <c r="E24943" s="19" t="n">
        <v>0.6854529394584651</v>
      </c>
      <c r="F24943" s="19" t="n">
        <v>0.8520826083866649</v>
      </c>
      <c r="G24943" s="19" t="n">
        <v>0.9035872982345384</v>
      </c>
      <c r="H24943" s="19" t="n">
        <v>0.8845060135682474</v>
      </c>
      <c r="I24943" s="19" t="n">
        <v>0.7772507493434907</v>
      </c>
      <c r="J24943" s="19" t="n">
        <v>0.7858587839547795</v>
      </c>
      <c r="K24943" s="19" t="n">
        <v>0.7831732898737069</v>
      </c>
      <c r="L24943" s="19" t="n">
        <v>0.8156148725493202</v>
      </c>
      <c r="M24943" s="19" t="n">
        <v>0.8105728939903051</v>
      </c>
      <c r="N24943" s="19" t="n">
        <v>0.8070080820897402</v>
      </c>
      <c r="O24943" s="19" t="n">
        <v>0.7255803858590312</v>
      </c>
      <c r="P24943" s="19" t="n">
        <v>0.8030020798536248</v>
      </c>
      <c r="Q24943" s="19" t="n">
        <v>0.9105334558702919</v>
      </c>
      <c r="R24943" s="19" t="n">
        <v>0.718021281520622</v>
      </c>
      <c r="S24943" s="19" t="n">
        <v>0.7676227600082131</v>
      </c>
      <c r="T24943" s="19" t="n">
        <v>0.7639400272630464</v>
      </c>
      <c r="U24943" s="19" t="n">
        <v>0.7780184099815207</v>
      </c>
    </row>
    <row r="24944">
      <c r="B24944" s="8" t="s">
        <v>4718</v>
      </c>
      <c r="C24944" s="15" t="n">
        <v>0.7485185060937558</v>
      </c>
      <c r="D24944" s="15" t="n">
        <v>0.7181088265391546</v>
      </c>
      <c r="E24944" s="15" t="n">
        <v>0.7689897821711559</v>
      </c>
      <c r="F24944" s="15" t="n">
        <v>0.8032322648079048</v>
      </c>
      <c r="G24944" s="15" t="n">
        <v>0.799683858696041</v>
      </c>
      <c r="H24944" s="15" t="n">
        <v>0.8110150597850135</v>
      </c>
      <c r="I24944" s="15" t="n">
        <v>0.8335803116690104</v>
      </c>
      <c r="J24944" s="15" t="n">
        <v>0.8400547054060369</v>
      </c>
      <c r="K24944" s="15" t="n">
        <v>0.7435333047064174</v>
      </c>
      <c r="L24944" s="15" t="n">
        <v>0.7613244854767867</v>
      </c>
      <c r="M24944" s="15" t="n">
        <v>0.7700542624835598</v>
      </c>
      <c r="N24944" s="15" t="n">
        <v>0.7680043875001553</v>
      </c>
      <c r="O24944" s="15" t="n">
        <v>0.7907802051693892</v>
      </c>
      <c r="P24944" s="15" t="n">
        <v>0.643252323322932</v>
      </c>
      <c r="Q24944" s="15" t="n">
        <v>0.887393669995643</v>
      </c>
      <c r="R24944" s="15" t="n">
        <v>0.7383879173604785</v>
      </c>
      <c r="S24944" s="15" t="n">
        <v>0.7179563313559796</v>
      </c>
      <c r="T24944" s="15" t="n">
        <v>0.720198612194935</v>
      </c>
      <c r="U24944" s="15" t="n">
        <v>0.821733692465021</v>
      </c>
    </row>
    <row r="24945">
      <c r="B24945" s="8" t="s">
        <v>4719</v>
      </c>
      <c r="C24945" s="19" t="n">
        <v>0.8474895656585169</v>
      </c>
      <c r="D24945" s="19" t="n">
        <v>0.7014606024544203</v>
      </c>
      <c r="E24945" s="19" t="n">
        <v>0.7973979774313976</v>
      </c>
      <c r="F24945" s="19" t="n">
        <v>0.7472611923288647</v>
      </c>
      <c r="G24945" s="19" t="n">
        <v>0.8920382510855489</v>
      </c>
      <c r="H24945" s="19" t="n">
        <v>0.8257659792907466</v>
      </c>
      <c r="I24945" s="19" t="n">
        <v>0.799516093519002</v>
      </c>
      <c r="J24945" s="19" t="n">
        <v>0.807954295749415</v>
      </c>
      <c r="K24945" s="19" t="n">
        <v>0.7763412329079078</v>
      </c>
      <c r="L24945" s="19" t="n">
        <v>0.7256319578335362</v>
      </c>
      <c r="M24945" s="19" t="n">
        <v>0.8751481785608383</v>
      </c>
      <c r="N24945" s="19" t="n">
        <v>0.8422674340173845</v>
      </c>
      <c r="O24945" s="19" t="n">
        <v>0.7480439701316353</v>
      </c>
      <c r="P24945" s="19" t="n">
        <v>0.7395798112206596</v>
      </c>
      <c r="Q24945" s="19" t="n">
        <v>0.8789480471088372</v>
      </c>
      <c r="R24945" s="19" t="n">
        <v>0.8082252869908774</v>
      </c>
      <c r="S24945" s="19" t="n">
        <v>0.703881363482373</v>
      </c>
      <c r="T24945" s="19" t="n">
        <v>0.7809764349005249</v>
      </c>
      <c r="U24945" s="19" t="n">
        <v>0.826946478865031</v>
      </c>
    </row>
    <row r="24946">
      <c r="B24946" s="8" t="s">
        <v>4720</v>
      </c>
      <c r="C24946" s="15" t="n">
        <v>0.7838173204167779</v>
      </c>
      <c r="D24946" s="15" t="n">
        <v>0.7326376024490264</v>
      </c>
      <c r="E24946" s="15" t="n">
        <v>0.8295584719449789</v>
      </c>
      <c r="F24946" s="15" t="n">
        <v>0.7545520053015975</v>
      </c>
      <c r="G24946" s="15" t="n">
        <v>0.8492859428803532</v>
      </c>
      <c r="H24946" s="15" t="n">
        <v>0.8729225700072138</v>
      </c>
      <c r="I24946" s="15" t="n">
        <v>0.7910126918000826</v>
      </c>
      <c r="J24946" s="15" t="n">
        <v>0.8226242765967646</v>
      </c>
      <c r="K24946" s="15" t="n">
        <v>0.7898239154679688</v>
      </c>
      <c r="L24946" s="15" t="n">
        <v>0.8530576970422645</v>
      </c>
      <c r="M24946" s="15" t="n">
        <v>0.7421165659790434</v>
      </c>
      <c r="N24946" s="15" t="n">
        <v>0.8613912026630274</v>
      </c>
      <c r="O24946" s="15" t="n">
        <v>0.773092114648639</v>
      </c>
      <c r="P24946" s="15" t="n">
        <v>0.7755815682783206</v>
      </c>
      <c r="Q24946" s="15" t="n">
        <v>0.9027074053319141</v>
      </c>
      <c r="R24946" s="15" t="n">
        <v>0.7802470436583714</v>
      </c>
      <c r="S24946" s="15" t="n">
        <v>0.782238304078644</v>
      </c>
      <c r="T24946" s="15" t="n">
        <v>0.8246026021872205</v>
      </c>
      <c r="U24946" s="15" t="n">
        <v>0.838099420089653</v>
      </c>
    </row>
    <row r="24947">
      <c r="B24947" s="8" t="s">
        <v>4721</v>
      </c>
      <c r="C24947" s="19" t="n">
        <v>0.7953251001814189</v>
      </c>
      <c r="D24947" s="19" t="n">
        <v>0.7366389011510809</v>
      </c>
      <c r="E24947" s="19" t="n">
        <v>0.752381234403664</v>
      </c>
      <c r="F24947" s="19" t="n">
        <v>0.8115806555774218</v>
      </c>
      <c r="G24947" s="19" t="n">
        <v>0.871817627700847</v>
      </c>
      <c r="H24947" s="19" t="n">
        <v>0.8431860673584457</v>
      </c>
      <c r="I24947" s="19" t="n">
        <v>0.784859175722715</v>
      </c>
      <c r="J24947" s="19" t="n">
        <v>0.7693509014164106</v>
      </c>
      <c r="K24947" s="19" t="n">
        <v>0.7844572770346047</v>
      </c>
      <c r="L24947" s="19" t="n">
        <v>0.8020981004925852</v>
      </c>
      <c r="M24947" s="19" t="n">
        <v>0.8244378512912224</v>
      </c>
      <c r="N24947" s="19" t="n">
        <v>0.7429174206031047</v>
      </c>
      <c r="O24947" s="19" t="n">
        <v>0.7888186624198849</v>
      </c>
      <c r="P24947" s="19" t="n">
        <v>0.8295483286473927</v>
      </c>
      <c r="Q24947" s="19" t="n">
        <v>0.9161637517314842</v>
      </c>
      <c r="R24947" s="19" t="n">
        <v>0.7900842886610161</v>
      </c>
      <c r="S24947" s="19" t="n">
        <v>0.7233358077958256</v>
      </c>
      <c r="T24947" s="19" t="n">
        <v>0.7597603075470979</v>
      </c>
      <c r="U24947" s="19" t="n">
        <v>0.7953059761907311</v>
      </c>
    </row>
    <row r="24948">
      <c r="B24948" s="8" t="s">
        <v>4722</v>
      </c>
      <c r="C24948" s="15" t="n">
        <v>0.7846136860670639</v>
      </c>
      <c r="D24948" s="15" t="n">
        <v>0.6770482672037643</v>
      </c>
      <c r="E24948" s="15" t="n">
        <v>0.7734687873200141</v>
      </c>
      <c r="F24948" s="15" t="n">
        <v>0.7656925816523951</v>
      </c>
      <c r="G24948" s="15" t="n">
        <v>0.8728762900646441</v>
      </c>
      <c r="H24948" s="15" t="n">
        <v>0.8476748097961376</v>
      </c>
      <c r="I24948" s="15" t="n">
        <v>0.8029498354722764</v>
      </c>
      <c r="J24948" s="15" t="n">
        <v>0.7944855132840662</v>
      </c>
      <c r="K24948" s="15" t="n">
        <v>0.7615827549105436</v>
      </c>
      <c r="L24948" s="15" t="n">
        <v>0.792958591899119</v>
      </c>
      <c r="M24948" s="15" t="n">
        <v>0.7680013222811971</v>
      </c>
      <c r="N24948" s="15" t="n">
        <v>0.7319152900397998</v>
      </c>
      <c r="O24948" s="15" t="n">
        <v>0.7907642865845476</v>
      </c>
      <c r="P24948" s="15" t="n">
        <v>0.8104273567637809</v>
      </c>
      <c r="Q24948" s="15" t="n">
        <v>0.8395275097730631</v>
      </c>
      <c r="R24948" s="15" t="n">
        <v>0.6715667415735591</v>
      </c>
      <c r="S24948" s="15" t="n">
        <v>0.6742212824012922</v>
      </c>
      <c r="T24948" s="15" t="n">
        <v>0.7066064050180426</v>
      </c>
      <c r="U24948" s="15" t="n">
        <v>0.7989203397539661</v>
      </c>
    </row>
    <row r="24949">
      <c r="B24949" s="8" t="s">
        <v>4723</v>
      </c>
      <c r="C24949" s="19" t="n">
        <v>0.8123795522226266</v>
      </c>
      <c r="D24949" s="19" t="n">
        <v>0.6447212244014735</v>
      </c>
      <c r="E24949" s="19" t="n">
        <v>0.7310931739999785</v>
      </c>
      <c r="F24949" s="19" t="n">
        <v>0.7773048021348284</v>
      </c>
      <c r="G24949" s="19" t="n">
        <v>0.801141676459035</v>
      </c>
      <c r="H24949" s="19" t="n">
        <v>0.8193024459159403</v>
      </c>
      <c r="I24949" s="19" t="n">
        <v>0.8207268049348352</v>
      </c>
      <c r="J24949" s="19" t="n">
        <v>0.8100175224007906</v>
      </c>
      <c r="K24949" s="19" t="n">
        <v>0.8343988526485974</v>
      </c>
      <c r="L24949" s="19" t="n">
        <v>0.7805352543994869</v>
      </c>
      <c r="M24949" s="19" t="n">
        <v>0.7662173100463083</v>
      </c>
      <c r="N24949" s="19" t="n">
        <v>0.810029979865682</v>
      </c>
      <c r="O24949" s="19" t="n">
        <v>0.7518903338674953</v>
      </c>
      <c r="P24949" s="19" t="n">
        <v>0.6979860613530932</v>
      </c>
      <c r="Q24949" s="19" t="n">
        <v>0.802134005542591</v>
      </c>
      <c r="R24949" s="19" t="n">
        <v>0.700739715753038</v>
      </c>
      <c r="S24949" s="19" t="n">
        <v>0.829696534912083</v>
      </c>
      <c r="T24949" s="19" t="n">
        <v>0.7642396390424593</v>
      </c>
      <c r="U24949" s="19" t="n">
        <v>0.8964477255703599</v>
      </c>
    </row>
    <row r="24950">
      <c r="B24950" s="8" t="s">
        <v>4724</v>
      </c>
      <c r="C24950" s="15" t="n">
        <v>0.7883920524707346</v>
      </c>
      <c r="D24950" s="15" t="n">
        <v>0.6397783976865705</v>
      </c>
      <c r="E24950" s="15" t="n">
        <v>0.7937210362577357</v>
      </c>
      <c r="F24950" s="15" t="n">
        <v>0.7754061013355744</v>
      </c>
      <c r="G24950" s="15" t="n">
        <v>0.9036138283258837</v>
      </c>
      <c r="H24950" s="15" t="n">
        <v>0.7856201863826703</v>
      </c>
      <c r="I24950" s="15" t="n">
        <v>0.7531789658608107</v>
      </c>
      <c r="J24950" s="15" t="n">
        <v>0.8479657124078427</v>
      </c>
      <c r="K24950" s="15" t="n">
        <v>0.7561852935047491</v>
      </c>
      <c r="L24950" s="15" t="n">
        <v>0.8914356787869284</v>
      </c>
      <c r="M24950" s="15" t="n">
        <v>0.8015096126679184</v>
      </c>
      <c r="N24950" s="15" t="n">
        <v>0.8611505917314649</v>
      </c>
      <c r="O24950" s="15" t="n">
        <v>0.8514292096308491</v>
      </c>
      <c r="P24950" s="15" t="n">
        <v>0.7395340527747747</v>
      </c>
      <c r="Q24950" s="15" t="n">
        <v>0.8800373688724056</v>
      </c>
      <c r="R24950" s="15" t="n">
        <v>0.7544617315725265</v>
      </c>
      <c r="S24950" s="15" t="n">
        <v>0.7573500866774687</v>
      </c>
      <c r="T24950" s="15" t="n">
        <v>0.7733807108884554</v>
      </c>
      <c r="U24950" s="15" t="n">
        <v>0.8557988899054297</v>
      </c>
    </row>
    <row r="24951">
      <c r="B24951" s="8" t="s">
        <v>4725</v>
      </c>
      <c r="C24951" s="19" t="n">
        <v>0.8138455926526182</v>
      </c>
      <c r="D24951" s="19" t="n">
        <v>0.735774091070009</v>
      </c>
      <c r="E24951" s="19" t="n">
        <v>0.6791151869346547</v>
      </c>
      <c r="F24951" s="19" t="n">
        <v>0.7471971516520183</v>
      </c>
      <c r="G24951" s="19" t="n">
        <v>0.8153976194931191</v>
      </c>
      <c r="H24951" s="19" t="n">
        <v>0.7755185026110356</v>
      </c>
      <c r="I24951" s="19" t="n">
        <v>0.74962108098687</v>
      </c>
      <c r="J24951" s="19" t="n">
        <v>0.8392246902466829</v>
      </c>
      <c r="K24951" s="19" t="n">
        <v>0.8107858394609427</v>
      </c>
      <c r="L24951" s="19" t="n">
        <v>0.8153202553817209</v>
      </c>
      <c r="M24951" s="19" t="n">
        <v>0.7451869129008385</v>
      </c>
      <c r="N24951" s="19" t="n">
        <v>0.7932273660910288</v>
      </c>
      <c r="O24951" s="19" t="n">
        <v>0.7415799857328766</v>
      </c>
      <c r="P24951" s="19" t="n">
        <v>0.7516572680508123</v>
      </c>
      <c r="Q24951" s="19" t="n">
        <v>0.9344691829700981</v>
      </c>
      <c r="R24951" s="19" t="n">
        <v>0.6428500246844071</v>
      </c>
      <c r="S24951" s="19" t="n">
        <v>0.7457403840541766</v>
      </c>
      <c r="T24951" s="19" t="n">
        <v>0.697379495411295</v>
      </c>
      <c r="U24951" s="19" t="n">
        <v>0.8135824364105588</v>
      </c>
    </row>
    <row r="24952">
      <c r="B24952" s="8" t="s">
        <v>4726</v>
      </c>
      <c r="C24952" s="15" t="n">
        <v>0.8114927127304689</v>
      </c>
      <c r="D24952" s="15" t="n">
        <v>0.6431772221252919</v>
      </c>
      <c r="E24952" s="15" t="n">
        <v>0.7555160623975716</v>
      </c>
      <c r="F24952" s="15" t="n">
        <v>0.771205109905785</v>
      </c>
      <c r="G24952" s="15" t="n">
        <v>0.8673928051429982</v>
      </c>
      <c r="H24952" s="15" t="n">
        <v>0.8485241234773666</v>
      </c>
      <c r="I24952" s="15" t="n">
        <v>0.8166723662283819</v>
      </c>
      <c r="J24952" s="15" t="n">
        <v>0.786830606375881</v>
      </c>
      <c r="K24952" s="15" t="n">
        <v>0.7709232031236489</v>
      </c>
      <c r="L24952" s="15" t="n">
        <v>0.8077397155840951</v>
      </c>
      <c r="M24952" s="15" t="n">
        <v>0.7661932465750388</v>
      </c>
      <c r="N24952" s="15" t="n">
        <v>0.8529858002789683</v>
      </c>
      <c r="O24952" s="15" t="n">
        <v>0.718283016100112</v>
      </c>
      <c r="P24952" s="15" t="n">
        <v>0.7733599464015677</v>
      </c>
      <c r="Q24952" s="15" t="n">
        <v>0.8469550648550226</v>
      </c>
      <c r="R24952" s="15" t="n">
        <v>0.750444754424171</v>
      </c>
      <c r="S24952" s="15" t="n">
        <v>0.6905442322587563</v>
      </c>
      <c r="T24952" s="15" t="n">
        <v>0.7334876496502238</v>
      </c>
      <c r="U24952" s="15" t="n">
        <v>0.8520039017894885</v>
      </c>
    </row>
    <row r="24953">
      <c r="B24953" s="8" t="s">
        <v>4727</v>
      </c>
      <c r="C24953" s="19" t="n">
        <v>0.8144460864716471</v>
      </c>
      <c r="D24953" s="19" t="n">
        <v>0.6948209639308788</v>
      </c>
      <c r="E24953" s="19" t="n">
        <v>0.7177902181419931</v>
      </c>
      <c r="F24953" s="19" t="n">
        <v>0.7138541228487891</v>
      </c>
      <c r="G24953" s="19" t="n">
        <v>0.8808620825805871</v>
      </c>
      <c r="H24953" s="19" t="n">
        <v>0.8132068733329856</v>
      </c>
      <c r="I24953" s="19" t="n">
        <v>0.7755094566403258</v>
      </c>
      <c r="J24953" s="19" t="n">
        <v>0.8077761128585684</v>
      </c>
      <c r="K24953" s="19" t="n">
        <v>0.7873192062434867</v>
      </c>
      <c r="L24953" s="19" t="n">
        <v>0.8196101472206652</v>
      </c>
      <c r="M24953" s="19" t="n">
        <v>0.7778447167412517</v>
      </c>
      <c r="N24953" s="19" t="n">
        <v>0.7122395046619135</v>
      </c>
      <c r="O24953" s="19" t="n">
        <v>0.786407010920777</v>
      </c>
      <c r="P24953" s="19" t="n">
        <v>0.7780674423015878</v>
      </c>
      <c r="Q24953" s="19" t="n">
        <v>0.8477654128172154</v>
      </c>
      <c r="R24953" s="19" t="n">
        <v>0.7278145162992492</v>
      </c>
      <c r="S24953" s="19" t="n">
        <v>0.7917112294849011</v>
      </c>
      <c r="T24953" s="19" t="n">
        <v>0.7173148370113408</v>
      </c>
      <c r="U24953" s="19" t="n">
        <v>0.779470122068671</v>
      </c>
    </row>
    <row r="24954">
      <c r="B24954" s="8" t="s">
        <v>4728</v>
      </c>
      <c r="C24954" s="15" t="n">
        <v>0.8849993561035584</v>
      </c>
      <c r="D24954" s="15" t="n">
        <v>0.6743900856350663</v>
      </c>
      <c r="E24954" s="15" t="n">
        <v>0.7132941744138303</v>
      </c>
      <c r="F24954" s="15" t="n">
        <v>0.7223903861451877</v>
      </c>
      <c r="G24954" s="15" t="n">
        <v>0.8697364836370304</v>
      </c>
      <c r="H24954" s="15" t="n">
        <v>0.8135501900812909</v>
      </c>
      <c r="I24954" s="15" t="n">
        <v>0.8252410500073062</v>
      </c>
      <c r="J24954" s="15" t="n">
        <v>0.7985296810490562</v>
      </c>
      <c r="K24954" s="15" t="n">
        <v>0.7787706491790783</v>
      </c>
      <c r="L24954" s="15" t="n">
        <v>0.7498918795381572</v>
      </c>
      <c r="M24954" s="15" t="n">
        <v>0.7700265041564852</v>
      </c>
      <c r="N24954" s="15" t="n">
        <v>0.864322891343058</v>
      </c>
      <c r="O24954" s="15" t="n">
        <v>0.8066899324214435</v>
      </c>
      <c r="P24954" s="15" t="n">
        <v>0.6718211055763182</v>
      </c>
      <c r="Q24954" s="15" t="n">
        <v>0.8522908321459122</v>
      </c>
      <c r="R24954" s="15" t="n">
        <v>0.7730797813832768</v>
      </c>
      <c r="S24954" s="15" t="n">
        <v>0.8299303825905543</v>
      </c>
      <c r="T24954" s="15" t="n">
        <v>0.7503563688141155</v>
      </c>
      <c r="U24954" s="15" t="n">
        <v>0.7411362033852252</v>
      </c>
    </row>
    <row r="24955">
      <c r="B24955" s="8" t="s">
        <v>4729</v>
      </c>
      <c r="C24955" s="19" t="n">
        <v>0.7436441083373259</v>
      </c>
      <c r="D24955" s="19" t="n">
        <v>0.7992374615518671</v>
      </c>
      <c r="E24955" s="19" t="n">
        <v>0.7594602397060628</v>
      </c>
      <c r="F24955" s="19" t="n">
        <v>0.8166014042518814</v>
      </c>
      <c r="G24955" s="19" t="n">
        <v>0.8290894137006357</v>
      </c>
      <c r="H24955" s="19" t="n">
        <v>0.8467020729031359</v>
      </c>
      <c r="I24955" s="19" t="n">
        <v>0.7668844732171454</v>
      </c>
      <c r="J24955" s="19" t="n">
        <v>0.8649141901054923</v>
      </c>
      <c r="K24955" s="19" t="n">
        <v>0.7904132242212913</v>
      </c>
      <c r="L24955" s="19" t="n">
        <v>0.7621317285019682</v>
      </c>
      <c r="M24955" s="19" t="n">
        <v>0.8599173138908933</v>
      </c>
      <c r="N24955" s="19" t="n">
        <v>0.793671201145586</v>
      </c>
      <c r="O24955" s="19" t="n">
        <v>0.8392435989188118</v>
      </c>
      <c r="P24955" s="19" t="n">
        <v>0.7345154049795668</v>
      </c>
      <c r="Q24955" s="19" t="n">
        <v>0.8358522536198058</v>
      </c>
      <c r="R24955" s="19" t="n">
        <v>0.7500966803923227</v>
      </c>
      <c r="S24955" s="19" t="n">
        <v>0.7421668538500708</v>
      </c>
      <c r="T24955" s="19" t="n">
        <v>0.797938320590393</v>
      </c>
      <c r="U24955" s="19" t="n">
        <v>0.8288068019174447</v>
      </c>
    </row>
    <row r="24956">
      <c r="B24956" s="8" t="s">
        <v>4730</v>
      </c>
      <c r="C24956" s="15" t="n">
        <v>0.8473297793607333</v>
      </c>
      <c r="D24956" s="15" t="n">
        <v>0.7461497781512477</v>
      </c>
      <c r="E24956" s="15" t="n">
        <v>0.7440704521860109</v>
      </c>
      <c r="F24956" s="15" t="n">
        <v>0.7523147578255021</v>
      </c>
      <c r="G24956" s="15" t="n">
        <v>0.8527050580182169</v>
      </c>
      <c r="H24956" s="15" t="n">
        <v>0.842644387077859</v>
      </c>
      <c r="I24956" s="15" t="n">
        <v>0.8444869349885549</v>
      </c>
      <c r="J24956" s="15" t="n">
        <v>0.8012400530038281</v>
      </c>
      <c r="K24956" s="15" t="n">
        <v>0.7815925036451389</v>
      </c>
      <c r="L24956" s="15" t="n">
        <v>0.8493824082547335</v>
      </c>
      <c r="M24956" s="15" t="n">
        <v>0.7135652946351398</v>
      </c>
      <c r="N24956" s="15" t="n">
        <v>0.8243695735492732</v>
      </c>
      <c r="O24956" s="15" t="n">
        <v>0.7969013345794133</v>
      </c>
      <c r="P24956" s="15" t="n">
        <v>0.7817912424503604</v>
      </c>
      <c r="Q24956" s="15" t="n">
        <v>0.8666717709533046</v>
      </c>
      <c r="R24956" s="15" t="n">
        <v>0.7656703197366588</v>
      </c>
      <c r="S24956" s="15" t="n">
        <v>0.7554601689230402</v>
      </c>
      <c r="T24956" s="15" t="n">
        <v>0.7893368072240767</v>
      </c>
      <c r="U24956" s="15" t="n">
        <v>0.8143068598981656</v>
      </c>
    </row>
    <row r="24957">
      <c r="B24957" s="8" t="s">
        <v>4731</v>
      </c>
      <c r="C24957" s="19" t="n">
        <v>0.7730815321216655</v>
      </c>
      <c r="D24957" s="19" t="n">
        <v>0.7538335873238682</v>
      </c>
      <c r="E24957" s="19" t="n">
        <v>0.796882011271925</v>
      </c>
      <c r="F24957" s="19" t="n">
        <v>0.7635354693466987</v>
      </c>
      <c r="G24957" s="19" t="n">
        <v>0.7943523719059676</v>
      </c>
      <c r="H24957" s="19" t="n">
        <v>0.8830617675633936</v>
      </c>
      <c r="I24957" s="19" t="n">
        <v>0.8074001526948136</v>
      </c>
      <c r="J24957" s="19" t="n">
        <v>0.8214186019656519</v>
      </c>
      <c r="K24957" s="19" t="n">
        <v>0.8105857819518979</v>
      </c>
      <c r="L24957" s="19" t="n">
        <v>0.8585251127868753</v>
      </c>
      <c r="M24957" s="19" t="n">
        <v>0.7257515575840182</v>
      </c>
      <c r="N24957" s="19" t="n">
        <v>0.7609688277365054</v>
      </c>
      <c r="O24957" s="19" t="n">
        <v>0.7721557027029857</v>
      </c>
      <c r="P24957" s="19" t="n">
        <v>0.8044532595039428</v>
      </c>
      <c r="Q24957" s="19" t="n">
        <v>0.9215241291240379</v>
      </c>
      <c r="R24957" s="19" t="n">
        <v>0.7408650276684198</v>
      </c>
      <c r="S24957" s="19" t="n">
        <v>0.801438665494892</v>
      </c>
      <c r="T24957" s="19" t="n">
        <v>0.7288338475611656</v>
      </c>
      <c r="U24957" s="19" t="n">
        <v>0.8462151249300421</v>
      </c>
    </row>
    <row r="24958">
      <c r="B24958" s="8" t="s">
        <v>4732</v>
      </c>
      <c r="C24958" s="15" t="n">
        <v>0.7635545915339482</v>
      </c>
      <c r="D24958" s="15" t="n">
        <v>0.7345905941371549</v>
      </c>
      <c r="E24958" s="15" t="n">
        <v>0.7308918632939437</v>
      </c>
      <c r="F24958" s="15" t="n">
        <v>0.7807827328855826</v>
      </c>
      <c r="G24958" s="15" t="n">
        <v>0.8511239681958774</v>
      </c>
      <c r="H24958" s="15" t="n">
        <v>0.8716416824850237</v>
      </c>
      <c r="I24958" s="15" t="n">
        <v>0.7453443842382077</v>
      </c>
      <c r="J24958" s="15" t="n">
        <v>0.8398187048766483</v>
      </c>
      <c r="K24958" s="15" t="n">
        <v>0.7684246865062894</v>
      </c>
      <c r="L24958" s="15" t="n">
        <v>0.8177715182709517</v>
      </c>
      <c r="M24958" s="15" t="n">
        <v>0.7997303876696161</v>
      </c>
      <c r="N24958" s="15" t="n">
        <v>0.7868109912320215</v>
      </c>
      <c r="O24958" s="15" t="n">
        <v>0.8048148572524565</v>
      </c>
      <c r="P24958" s="15" t="n">
        <v>0.7429848863406696</v>
      </c>
      <c r="Q24958" s="15" t="n">
        <v>0.9264579032899755</v>
      </c>
      <c r="R24958" s="15" t="n">
        <v>0.7040206466079567</v>
      </c>
      <c r="S24958" s="15" t="n">
        <v>0.8047778503655328</v>
      </c>
      <c r="T24958" s="15" t="n">
        <v>0.8019493281696621</v>
      </c>
      <c r="U24958" s="15" t="n">
        <v>0.7910493275295949</v>
      </c>
    </row>
    <row r="24959">
      <c r="B24959" s="8" t="s">
        <v>4733</v>
      </c>
      <c r="C24959" s="19" t="n">
        <v>0.7574234633031715</v>
      </c>
      <c r="D24959" s="19" t="n">
        <v>0.7391122219573296</v>
      </c>
      <c r="E24959" s="19" t="n">
        <v>0.7950524493283486</v>
      </c>
      <c r="F24959" s="19" t="n">
        <v>0.7093294710841567</v>
      </c>
      <c r="G24959" s="19" t="n">
        <v>0.8521549219064298</v>
      </c>
      <c r="H24959" s="19" t="n">
        <v>0.8734070605845059</v>
      </c>
      <c r="I24959" s="19" t="n">
        <v>0.8445611423398844</v>
      </c>
      <c r="J24959" s="19" t="n">
        <v>0.8201022590908327</v>
      </c>
      <c r="K24959" s="19" t="n">
        <v>0.7314660405997289</v>
      </c>
      <c r="L24959" s="19" t="n">
        <v>0.8676187478417197</v>
      </c>
      <c r="M24959" s="19" t="n">
        <v>0.7805219965901877</v>
      </c>
      <c r="N24959" s="19" t="n">
        <v>0.7635281793386611</v>
      </c>
      <c r="O24959" s="19" t="n">
        <v>0.7979100480286281</v>
      </c>
      <c r="P24959" s="19" t="n">
        <v>0.7234999472986384</v>
      </c>
      <c r="Q24959" s="19" t="n">
        <v>0.841917472377771</v>
      </c>
      <c r="R24959" s="19" t="n">
        <v>0.7820909815949815</v>
      </c>
      <c r="S24959" s="19" t="n">
        <v>0.6822255841103436</v>
      </c>
      <c r="T24959" s="19" t="n">
        <v>0.7633247198945969</v>
      </c>
      <c r="U24959" s="19" t="n">
        <v>0.8573549526677344</v>
      </c>
    </row>
    <row r="24960">
      <c r="B24960" s="8" t="s">
        <v>4734</v>
      </c>
      <c r="C24960" s="15" t="n">
        <v>0.7727813420570805</v>
      </c>
      <c r="D24960" s="15" t="n">
        <v>0.7042293081214239</v>
      </c>
      <c r="E24960" s="15" t="n">
        <v>0.8211067856197349</v>
      </c>
      <c r="F24960" s="15" t="n">
        <v>0.7605478063875314</v>
      </c>
      <c r="G24960" s="15" t="n">
        <v>0.8799374952041163</v>
      </c>
      <c r="H24960" s="15" t="n">
        <v>0.8346059251922685</v>
      </c>
      <c r="I24960" s="15" t="n">
        <v>0.7827026275956119</v>
      </c>
      <c r="J24960" s="15" t="n">
        <v>0.803629388111595</v>
      </c>
      <c r="K24960" s="15" t="n">
        <v>0.8043881694878244</v>
      </c>
      <c r="L24960" s="15" t="n">
        <v>0.7933602923208433</v>
      </c>
      <c r="M24960" s="15" t="n">
        <v>0.8035105076236739</v>
      </c>
      <c r="N24960" s="15" t="n">
        <v>0.8240760275932554</v>
      </c>
      <c r="O24960" s="15" t="n">
        <v>0.7943049868573117</v>
      </c>
      <c r="P24960" s="15" t="n">
        <v>0.754968279453918</v>
      </c>
      <c r="Q24960" s="15" t="n">
        <v>0.8661357880031684</v>
      </c>
      <c r="R24960" s="15" t="n">
        <v>0.7167645281128098</v>
      </c>
      <c r="S24960" s="15" t="n">
        <v>0.7694964009619658</v>
      </c>
      <c r="T24960" s="15" t="n">
        <v>0.8008275503832233</v>
      </c>
      <c r="U24960" s="15" t="n">
        <v>0.8405509487076358</v>
      </c>
    </row>
    <row r="24961">
      <c r="B24961" s="8" t="s">
        <v>4735</v>
      </c>
      <c r="C24961" s="19" t="n">
        <v>0.8128618507277512</v>
      </c>
      <c r="D24961" s="19" t="n">
        <v>0.7035195850045021</v>
      </c>
      <c r="E24961" s="19" t="n">
        <v>0.7312449654930774</v>
      </c>
      <c r="F24961" s="19" t="n">
        <v>0.7509518392435813</v>
      </c>
      <c r="G24961" s="19" t="n">
        <v>0.8420672953727504</v>
      </c>
      <c r="H24961" s="19" t="n">
        <v>0.8755801788793799</v>
      </c>
      <c r="I24961" s="19" t="n">
        <v>0.7480758327656388</v>
      </c>
      <c r="J24961" s="19" t="n">
        <v>0.777533490973064</v>
      </c>
      <c r="K24961" s="19" t="n">
        <v>0.724779097244856</v>
      </c>
      <c r="L24961" s="19" t="n">
        <v>0.8196650468860364</v>
      </c>
      <c r="M24961" s="19" t="n">
        <v>0.8147822894446543</v>
      </c>
      <c r="N24961" s="19" t="n">
        <v>0.7625653215631515</v>
      </c>
      <c r="O24961" s="19" t="n">
        <v>0.7674539662027314</v>
      </c>
      <c r="P24961" s="19" t="n">
        <v>0.7629725178869551</v>
      </c>
      <c r="Q24961" s="19" t="n">
        <v>0.9028777195528069</v>
      </c>
      <c r="R24961" s="19" t="n">
        <v>0.6552162607254641</v>
      </c>
      <c r="S24961" s="19" t="n">
        <v>0.8042555576561249</v>
      </c>
      <c r="T24961" s="19" t="n">
        <v>0.7143785480427193</v>
      </c>
      <c r="U24961" s="19" t="n">
        <v>0.8554487751378101</v>
      </c>
    </row>
    <row r="24962">
      <c r="B24962" s="8" t="s">
        <v>4736</v>
      </c>
      <c r="C24962" s="15" t="n">
        <v>0.7492964680591124</v>
      </c>
      <c r="D24962" s="15" t="n">
        <v>0.7466607679908844</v>
      </c>
      <c r="E24962" s="15" t="n">
        <v>0.7066124893996885</v>
      </c>
      <c r="F24962" s="15" t="n">
        <v>0.8104749941959709</v>
      </c>
      <c r="G24962" s="15" t="n">
        <v>0.8471018455029025</v>
      </c>
      <c r="H24962" s="15" t="n">
        <v>0.8474041227832632</v>
      </c>
      <c r="I24962" s="15" t="n">
        <v>0.8027547026783212</v>
      </c>
      <c r="J24962" s="15" t="n">
        <v>0.7911975814689061</v>
      </c>
      <c r="K24962" s="15" t="n">
        <v>0.7748412857838239</v>
      </c>
      <c r="L24962" s="15" t="n">
        <v>0.8208531188450237</v>
      </c>
      <c r="M24962" s="15" t="n">
        <v>0.8104504605576943</v>
      </c>
      <c r="N24962" s="15" t="n">
        <v>0.8358619590902314</v>
      </c>
      <c r="O24962" s="15" t="n">
        <v>0.7671540260718432</v>
      </c>
      <c r="P24962" s="15" t="n">
        <v>0.7370194654936328</v>
      </c>
      <c r="Q24962" s="15" t="n">
        <v>0.8195988249860063</v>
      </c>
      <c r="R24962" s="15" t="n">
        <v>0.7467353356394231</v>
      </c>
      <c r="S24962" s="15" t="n">
        <v>0.7198768897038282</v>
      </c>
      <c r="T24962" s="15" t="n">
        <v>0.7443873858932298</v>
      </c>
      <c r="U24962" s="15" t="n">
        <v>0.8519052693347694</v>
      </c>
    </row>
    <row r="24963">
      <c r="B24963" s="8" t="s">
        <v>4737</v>
      </c>
      <c r="C24963" s="19" t="n">
        <v>0.8064069159162022</v>
      </c>
      <c r="D24963" s="19" t="n">
        <v>0.6384565461505258</v>
      </c>
      <c r="E24963" s="19" t="n">
        <v>0.7719509974359726</v>
      </c>
      <c r="F24963" s="19" t="n">
        <v>0.7667530371430413</v>
      </c>
      <c r="G24963" s="19" t="n">
        <v>0.8932722268430138</v>
      </c>
      <c r="H24963" s="19" t="n">
        <v>0.8124433651421697</v>
      </c>
      <c r="I24963" s="19" t="n">
        <v>0.771912741848544</v>
      </c>
      <c r="J24963" s="19" t="n">
        <v>0.8119115244286326</v>
      </c>
      <c r="K24963" s="19" t="n">
        <v>0.72322799552583</v>
      </c>
      <c r="L24963" s="19" t="n">
        <v>0.8105778701457105</v>
      </c>
      <c r="M24963" s="19" t="n">
        <v>0.8029682337879459</v>
      </c>
      <c r="N24963" s="19" t="n">
        <v>0.8173820476027577</v>
      </c>
      <c r="O24963" s="19" t="n">
        <v>0.7566308282663212</v>
      </c>
      <c r="P24963" s="19" t="n">
        <v>0.7901283934626709</v>
      </c>
      <c r="Q24963" s="19" t="n">
        <v>0.8719279894944734</v>
      </c>
      <c r="R24963" s="19" t="n">
        <v>0.7355093314908929</v>
      </c>
      <c r="S24963" s="19" t="n">
        <v>0.8243772911774118</v>
      </c>
      <c r="T24963" s="19" t="n">
        <v>0.7435704205733447</v>
      </c>
      <c r="U24963" s="19" t="n">
        <v>0.8089088094355197</v>
      </c>
    </row>
    <row r="24964">
      <c r="B24964" s="8" t="s">
        <v>4738</v>
      </c>
      <c r="C24964" s="15" t="n">
        <v>0.8207562381762459</v>
      </c>
      <c r="D24964" s="15" t="n">
        <v>0.724075241271428</v>
      </c>
      <c r="E24964" s="15" t="n">
        <v>0.7276963646721226</v>
      </c>
      <c r="F24964" s="15" t="n">
        <v>0.754904904723384</v>
      </c>
      <c r="G24964" s="15" t="n">
        <v>0.8379846374964147</v>
      </c>
      <c r="H24964" s="15" t="n">
        <v>0.8523221764256201</v>
      </c>
      <c r="I24964" s="15" t="n">
        <v>0.800200059070462</v>
      </c>
      <c r="J24964" s="15" t="n">
        <v>0.8216800239564999</v>
      </c>
      <c r="K24964" s="15" t="n">
        <v>0.8273712068770427</v>
      </c>
      <c r="L24964" s="15" t="n">
        <v>0.6983287572976096</v>
      </c>
      <c r="M24964" s="15" t="n">
        <v>0.8419202710849403</v>
      </c>
      <c r="N24964" s="15" t="n">
        <v>0.8242202387964767</v>
      </c>
      <c r="O24964" s="15" t="n">
        <v>0.8011038758202628</v>
      </c>
      <c r="P24964" s="15" t="n">
        <v>0.7829416407026769</v>
      </c>
      <c r="Q24964" s="15" t="n">
        <v>0.8695051944873813</v>
      </c>
      <c r="R24964" s="15" t="n">
        <v>0.7467088810348785</v>
      </c>
      <c r="S24964" s="15" t="n">
        <v>0.752801194635655</v>
      </c>
      <c r="T24964" s="15" t="n">
        <v>0.816912323205718</v>
      </c>
      <c r="U24964" s="15" t="n">
        <v>0.861832244348463</v>
      </c>
    </row>
    <row r="24965">
      <c r="B24965" s="8" t="s">
        <v>4739</v>
      </c>
      <c r="C24965" s="19" t="n">
        <v>0.7280900921323162</v>
      </c>
      <c r="D24965" s="19" t="n">
        <v>0.7453834912673833</v>
      </c>
      <c r="E24965" s="19" t="n">
        <v>0.7591132359983188</v>
      </c>
      <c r="F24965" s="19" t="n">
        <v>0.74578157694237</v>
      </c>
      <c r="G24965" s="19" t="n">
        <v>0.8628741134421882</v>
      </c>
      <c r="H24965" s="19" t="n">
        <v>0.8176543203915726</v>
      </c>
      <c r="I24965" s="19" t="n">
        <v>0.8124929546573544</v>
      </c>
      <c r="J24965" s="19" t="n">
        <v>0.8133937999055533</v>
      </c>
      <c r="K24965" s="19" t="n">
        <v>0.7250383242333955</v>
      </c>
      <c r="L24965" s="19" t="n">
        <v>0.8929374759662614</v>
      </c>
      <c r="M24965" s="19" t="n">
        <v>0.7444349005490369</v>
      </c>
      <c r="N24965" s="19" t="n">
        <v>0.8773893647096522</v>
      </c>
      <c r="O24965" s="19" t="n">
        <v>0.7128708337638926</v>
      </c>
      <c r="P24965" s="19" t="n">
        <v>0.6187781917116851</v>
      </c>
      <c r="Q24965" s="19" t="n">
        <v>0.8205010830701817</v>
      </c>
      <c r="R24965" s="19" t="n">
        <v>0.6241678564234371</v>
      </c>
      <c r="S24965" s="19" t="n">
        <v>0.8082007740404301</v>
      </c>
      <c r="T24965" s="19" t="n">
        <v>0.7596801463965733</v>
      </c>
      <c r="U24965" s="19" t="n">
        <v>0.8229958805689981</v>
      </c>
    </row>
    <row r="24966">
      <c r="B24966" s="8" t="s">
        <v>4740</v>
      </c>
      <c r="C24966" s="15" t="n">
        <v>0.756197417135252</v>
      </c>
      <c r="D24966" s="15" t="n">
        <v>0.6058176191520214</v>
      </c>
      <c r="E24966" s="15" t="n">
        <v>0.7349964319343106</v>
      </c>
      <c r="F24966" s="15" t="n">
        <v>0.760308917406262</v>
      </c>
      <c r="G24966" s="15" t="n">
        <v>0.8802641529916317</v>
      </c>
      <c r="H24966" s="15" t="n">
        <v>0.886909263560056</v>
      </c>
      <c r="I24966" s="15" t="n">
        <v>0.7649837465062008</v>
      </c>
      <c r="J24966" s="15" t="n">
        <v>0.8145594491688222</v>
      </c>
      <c r="K24966" s="15" t="n">
        <v>0.7816722935005314</v>
      </c>
      <c r="L24966" s="15" t="n">
        <v>0.7898546736706288</v>
      </c>
      <c r="M24966" s="15" t="n">
        <v>0.7728018137855497</v>
      </c>
      <c r="N24966" s="15" t="n">
        <v>0.7662198782990236</v>
      </c>
      <c r="O24966" s="15" t="n">
        <v>0.7778853955717393</v>
      </c>
      <c r="P24966" s="15" t="n">
        <v>0.8075986483243165</v>
      </c>
      <c r="Q24966" s="15" t="n">
        <v>0.854898802262221</v>
      </c>
      <c r="R24966" s="15" t="n">
        <v>0.7740378203793548</v>
      </c>
      <c r="S24966" s="15" t="n">
        <v>0.7617128882378238</v>
      </c>
      <c r="T24966" s="15" t="n">
        <v>0.7457958799557074</v>
      </c>
      <c r="U24966" s="15" t="n">
        <v>0.7624173274717024</v>
      </c>
    </row>
    <row r="24967">
      <c r="B24967" s="8" t="s">
        <v>4741</v>
      </c>
      <c r="C24967" s="19" t="n">
        <v>0.6967281370309304</v>
      </c>
      <c r="D24967" s="19" t="n">
        <v>0.7558929833387978</v>
      </c>
      <c r="E24967" s="19" t="n">
        <v>0.8171214984128093</v>
      </c>
      <c r="F24967" s="19" t="n">
        <v>0.7619791305341598</v>
      </c>
      <c r="G24967" s="19" t="n">
        <v>0.8737909036405896</v>
      </c>
      <c r="H24967" s="19" t="n">
        <v>0.8290186063066733</v>
      </c>
      <c r="I24967" s="19" t="n">
        <v>0.7847798020160215</v>
      </c>
      <c r="J24967" s="19" t="n">
        <v>0.8412913672108603</v>
      </c>
      <c r="K24967" s="19" t="n">
        <v>0.7282426138845707</v>
      </c>
      <c r="L24967" s="19" t="n">
        <v>0.8409127881062957</v>
      </c>
      <c r="M24967" s="19" t="n">
        <v>0.7998503694597096</v>
      </c>
      <c r="N24967" s="19" t="n">
        <v>0.8194062241520899</v>
      </c>
      <c r="O24967" s="19" t="n">
        <v>0.8081230102304822</v>
      </c>
      <c r="P24967" s="19" t="n">
        <v>0.7522135549359653</v>
      </c>
      <c r="Q24967" s="19" t="n">
        <v>0.8569295004378282</v>
      </c>
      <c r="R24967" s="19" t="n">
        <v>0.737969890945954</v>
      </c>
      <c r="S24967" s="19" t="n">
        <v>0.8416324106825475</v>
      </c>
      <c r="T24967" s="19" t="n">
        <v>0.7866208045333868</v>
      </c>
      <c r="U24967" s="19" t="n">
        <v>0.748040485359506</v>
      </c>
    </row>
    <row r="24968">
      <c r="B24968" s="8" t="s">
        <v>4742</v>
      </c>
      <c r="C24968" s="15" t="n">
        <v>0.7233600792199761</v>
      </c>
      <c r="D24968" s="15" t="n">
        <v>0.7195834810277028</v>
      </c>
      <c r="E24968" s="15" t="n">
        <v>0.6644364166079448</v>
      </c>
      <c r="F24968" s="15" t="n">
        <v>0.7637601386012004</v>
      </c>
      <c r="G24968" s="15" t="n">
        <v>0.8778211255255075</v>
      </c>
      <c r="H24968" s="15" t="n">
        <v>0.8153116816400595</v>
      </c>
      <c r="I24968" s="15" t="n">
        <v>0.7281343089329894</v>
      </c>
      <c r="J24968" s="15" t="n">
        <v>0.845843195220907</v>
      </c>
      <c r="K24968" s="15" t="n">
        <v>0.7792083831632454</v>
      </c>
      <c r="L24968" s="15" t="n">
        <v>0.6922992117769389</v>
      </c>
      <c r="M24968" s="15" t="n">
        <v>0.908562318608142</v>
      </c>
      <c r="N24968" s="15" t="n">
        <v>0.8001108285945097</v>
      </c>
      <c r="O24968" s="15" t="n">
        <v>0.7573199954785198</v>
      </c>
      <c r="P24968" s="15" t="n">
        <v>0.7486243654141946</v>
      </c>
      <c r="Q24968" s="15" t="n">
        <v>0.8534480016735184</v>
      </c>
      <c r="R24968" s="15" t="n">
        <v>0.7515420783532423</v>
      </c>
      <c r="S24968" s="15" t="n">
        <v>0.7351423134022392</v>
      </c>
      <c r="T24968" s="15" t="n">
        <v>0.729989486092286</v>
      </c>
      <c r="U24968" s="15" t="n">
        <v>0.8250595842272649</v>
      </c>
    </row>
    <row r="24969">
      <c r="B24969" s="8" t="s">
        <v>4743</v>
      </c>
      <c r="C24969" s="19" t="n">
        <v>0.7869572843745191</v>
      </c>
      <c r="D24969" s="19" t="n">
        <v>0.6964745354663336</v>
      </c>
      <c r="E24969" s="19" t="n">
        <v>0.7226853985859001</v>
      </c>
      <c r="F24969" s="19" t="n">
        <v>0.7576654058258913</v>
      </c>
      <c r="G24969" s="19" t="n">
        <v>0.9004000899672857</v>
      </c>
      <c r="H24969" s="19" t="n">
        <v>0.8254123278185607</v>
      </c>
      <c r="I24969" s="19" t="n">
        <v>0.7975434123599386</v>
      </c>
      <c r="J24969" s="19" t="n">
        <v>0.8602339369309854</v>
      </c>
      <c r="K24969" s="19" t="n">
        <v>0.8493952015782634</v>
      </c>
      <c r="L24969" s="19" t="n">
        <v>0.8243213832712527</v>
      </c>
      <c r="M24969" s="19" t="n">
        <v>0.8056320155954959</v>
      </c>
      <c r="N24969" s="19" t="n">
        <v>0.7387767285273138</v>
      </c>
      <c r="O24969" s="19" t="n">
        <v>0.8032678866310934</v>
      </c>
      <c r="P24969" s="19" t="n">
        <v>0.8610417634907085</v>
      </c>
      <c r="Q24969" s="19" t="n">
        <v>0.8299988697849973</v>
      </c>
      <c r="R24969" s="19" t="n">
        <v>0.7102638051180551</v>
      </c>
      <c r="S24969" s="19" t="n">
        <v>0.8009876595214028</v>
      </c>
      <c r="T24969" s="19" t="n">
        <v>0.7772884186096605</v>
      </c>
      <c r="U24969" s="19" t="n">
        <v>0.7867205040623214</v>
      </c>
    </row>
    <row r="24970">
      <c r="B24970" s="8" t="s">
        <v>4744</v>
      </c>
      <c r="C24970" s="15" t="n">
        <v>0.8270756014851929</v>
      </c>
      <c r="D24970" s="15" t="n">
        <v>0.6788098641819228</v>
      </c>
      <c r="E24970" s="15" t="n">
        <v>0.7302049102189968</v>
      </c>
      <c r="F24970" s="15" t="n">
        <v>0.719773076177891</v>
      </c>
      <c r="G24970" s="15" t="n">
        <v>0.8872703682404615</v>
      </c>
      <c r="H24970" s="15" t="n">
        <v>0.8594054807331334</v>
      </c>
      <c r="I24970" s="15" t="n">
        <v>0.7945645553766896</v>
      </c>
      <c r="J24970" s="15" t="n">
        <v>0.8318380881934466</v>
      </c>
      <c r="K24970" s="15" t="n">
        <v>0.7839203376204402</v>
      </c>
      <c r="L24970" s="15" t="n">
        <v>0.8020606149866063</v>
      </c>
      <c r="M24970" s="15" t="n">
        <v>0.774490255829399</v>
      </c>
      <c r="N24970" s="15" t="n">
        <v>0.7912731223364282</v>
      </c>
      <c r="O24970" s="15" t="n">
        <v>0.7517107846318943</v>
      </c>
      <c r="P24970" s="15" t="n">
        <v>0.7147375819782372</v>
      </c>
      <c r="Q24970" s="15" t="n">
        <v>0.8632717807052689</v>
      </c>
      <c r="R24970" s="15" t="n">
        <v>0.7657639289467217</v>
      </c>
      <c r="S24970" s="15" t="n">
        <v>0.7860868761438531</v>
      </c>
      <c r="T24970" s="15" t="n">
        <v>0.7725672414183653</v>
      </c>
      <c r="U24970" s="15" t="n">
        <v>0.8510704917390081</v>
      </c>
    </row>
    <row r="24971">
      <c r="B24971" s="8" t="s">
        <v>4745</v>
      </c>
      <c r="C24971" s="19" t="n">
        <v>0.7182846964616704</v>
      </c>
      <c r="D24971" s="19" t="n">
        <v>0.744474588814277</v>
      </c>
      <c r="E24971" s="19" t="n">
        <v>0.7747585134471238</v>
      </c>
      <c r="F24971" s="19" t="n">
        <v>0.7816655570008443</v>
      </c>
      <c r="G24971" s="19" t="n">
        <v>0.861363004750489</v>
      </c>
      <c r="H24971" s="19" t="n">
        <v>0.8449848760254487</v>
      </c>
      <c r="I24971" s="19" t="n">
        <v>0.814598762380817</v>
      </c>
      <c r="J24971" s="19" t="n">
        <v>0.8384100561184759</v>
      </c>
      <c r="K24971" s="19" t="n">
        <v>0.790481907369016</v>
      </c>
      <c r="L24971" s="19" t="n">
        <v>0.8735968486170311</v>
      </c>
      <c r="M24971" s="19" t="n">
        <v>0.793290326469418</v>
      </c>
      <c r="N24971" s="19" t="n">
        <v>0.8005431388654333</v>
      </c>
      <c r="O24971" s="19" t="n">
        <v>0.7460057990412653</v>
      </c>
      <c r="P24971" s="19" t="n">
        <v>0.7991635507965934</v>
      </c>
      <c r="Q24971" s="19" t="n">
        <v>0.9228138353494867</v>
      </c>
      <c r="R24971" s="19" t="n">
        <v>0.7234692927670047</v>
      </c>
      <c r="S24971" s="19" t="n">
        <v>0.780099504573122</v>
      </c>
      <c r="T24971" s="19" t="n">
        <v>0.7438675923299739</v>
      </c>
      <c r="U24971" s="19" t="n">
        <v>0.811871380975094</v>
      </c>
    </row>
    <row r="24972">
      <c r="B24972" s="8" t="s">
        <v>4746</v>
      </c>
      <c r="C24972" s="15" t="n">
        <v>0.7998070377804046</v>
      </c>
      <c r="D24972" s="15" t="n">
        <v>0.7804694494229883</v>
      </c>
      <c r="E24972" s="15" t="n">
        <v>0.8236864094593569</v>
      </c>
      <c r="F24972" s="15" t="n">
        <v>0.7622944538409264</v>
      </c>
      <c r="G24972" s="15" t="n">
        <v>0.8557434460881834</v>
      </c>
      <c r="H24972" s="15" t="n">
        <v>0.8381792222797071</v>
      </c>
      <c r="I24972" s="15" t="n">
        <v>0.7884208045936058</v>
      </c>
      <c r="J24972" s="15" t="n">
        <v>0.8081675698840883</v>
      </c>
      <c r="K24972" s="15" t="n">
        <v>0.8217880682473323</v>
      </c>
      <c r="L24972" s="15" t="n">
        <v>0.7625540958083604</v>
      </c>
      <c r="M24972" s="15" t="n">
        <v>0.8282965891556486</v>
      </c>
      <c r="N24972" s="15" t="n">
        <v>0.8068469099914075</v>
      </c>
      <c r="O24972" s="15" t="n">
        <v>0.7701938303588061</v>
      </c>
      <c r="P24972" s="15" t="n">
        <v>0.8059427803671375</v>
      </c>
      <c r="Q24972" s="15" t="n">
        <v>0.8504588845002865</v>
      </c>
      <c r="R24972" s="15" t="n">
        <v>0.7896610922897721</v>
      </c>
      <c r="S24972" s="15" t="n">
        <v>0.789609471578002</v>
      </c>
      <c r="T24972" s="15" t="n">
        <v>0.7799044165348831</v>
      </c>
      <c r="U24972" s="15" t="n">
        <v>0.784223537540489</v>
      </c>
    </row>
    <row r="24973">
      <c r="B24973" s="8" t="s">
        <v>4747</v>
      </c>
      <c r="C24973" s="19" t="n">
        <v>0.7812007697989135</v>
      </c>
      <c r="D24973" s="19" t="n">
        <v>0.7579273838419023</v>
      </c>
      <c r="E24973" s="19" t="n">
        <v>0.7975887271054346</v>
      </c>
      <c r="F24973" s="19" t="n">
        <v>0.7453305723891231</v>
      </c>
      <c r="G24973" s="19" t="n">
        <v>0.8685489956975274</v>
      </c>
      <c r="H24973" s="19" t="n">
        <v>0.8137897502102898</v>
      </c>
      <c r="I24973" s="19" t="n">
        <v>0.7930705652578441</v>
      </c>
      <c r="J24973" s="19" t="n">
        <v>0.7716398666796763</v>
      </c>
      <c r="K24973" s="19" t="n">
        <v>0.8326601153139452</v>
      </c>
      <c r="L24973" s="19" t="n">
        <v>0.7800485479270824</v>
      </c>
      <c r="M24973" s="19" t="n">
        <v>0.775173274267403</v>
      </c>
      <c r="N24973" s="19" t="n">
        <v>0.7810326263226839</v>
      </c>
      <c r="O24973" s="19" t="n">
        <v>0.7360188645352681</v>
      </c>
      <c r="P24973" s="19" t="n">
        <v>0.7173294319975015</v>
      </c>
      <c r="Q24973" s="19" t="n">
        <v>0.9154813756991022</v>
      </c>
      <c r="R24973" s="19" t="n">
        <v>0.7517153454263836</v>
      </c>
      <c r="S24973" s="19" t="n">
        <v>0.7499996820884676</v>
      </c>
      <c r="T24973" s="19" t="n">
        <v>0.7625786390526849</v>
      </c>
      <c r="U24973" s="19" t="n">
        <v>0.7985857578415765</v>
      </c>
    </row>
    <row r="24974">
      <c r="B24974" s="8" t="s">
        <v>4748</v>
      </c>
      <c r="C24974" s="15" t="n">
        <v>0.8366381031357796</v>
      </c>
      <c r="D24974" s="15" t="n">
        <v>0.7859025843170089</v>
      </c>
      <c r="E24974" s="15" t="n">
        <v>0.7651522348849915</v>
      </c>
      <c r="F24974" s="15" t="n">
        <v>0.7642572783946506</v>
      </c>
      <c r="G24974" s="15" t="n">
        <v>0.8655043835756139</v>
      </c>
      <c r="H24974" s="15" t="n">
        <v>0.8397473959805363</v>
      </c>
      <c r="I24974" s="15" t="n">
        <v>0.7876819254018689</v>
      </c>
      <c r="J24974" s="15" t="n">
        <v>0.8147944762700884</v>
      </c>
      <c r="K24974" s="15" t="n">
        <v>0.7673659480826949</v>
      </c>
      <c r="L24974" s="15" t="n">
        <v>0.8620533332512187</v>
      </c>
      <c r="M24974" s="15" t="n">
        <v>0.7737060310303114</v>
      </c>
      <c r="N24974" s="15" t="n">
        <v>0.7801372795041456</v>
      </c>
      <c r="O24974" s="15" t="n">
        <v>0.7520367192731046</v>
      </c>
      <c r="P24974" s="15" t="n">
        <v>0.820966627811078</v>
      </c>
      <c r="Q24974" s="15" t="n">
        <v>0.8258088189709983</v>
      </c>
      <c r="R24974" s="15" t="n">
        <v>0.7274318581601082</v>
      </c>
      <c r="S24974" s="15" t="n">
        <v>0.7493969101504483</v>
      </c>
      <c r="T24974" s="15" t="n">
        <v>0.7588204990748214</v>
      </c>
      <c r="U24974" s="15" t="n">
        <v>0.8373287486963693</v>
      </c>
    </row>
    <row r="24975">
      <c r="B24975" s="8" t="s">
        <v>4749</v>
      </c>
      <c r="C24975" s="19" t="n">
        <v>0.756256194065764</v>
      </c>
      <c r="D24975" s="19" t="n">
        <v>0.7045604099693165</v>
      </c>
      <c r="E24975" s="19" t="n">
        <v>0.7299239960478818</v>
      </c>
      <c r="F24975" s="19" t="n">
        <v>0.7880344118439614</v>
      </c>
      <c r="G24975" s="19" t="n">
        <v>0.8292836404113954</v>
      </c>
      <c r="H24975" s="19" t="n">
        <v>0.9170350133866094</v>
      </c>
      <c r="I24975" s="19" t="n">
        <v>0.7737351755804034</v>
      </c>
      <c r="J24975" s="19" t="n">
        <v>0.8351497180526601</v>
      </c>
      <c r="K24975" s="19" t="n">
        <v>0.8262293343239555</v>
      </c>
      <c r="L24975" s="19" t="n">
        <v>0.7289444176848349</v>
      </c>
      <c r="M24975" s="19" t="n">
        <v>0.8646062035323593</v>
      </c>
      <c r="N24975" s="19" t="n">
        <v>0.8797729973752472</v>
      </c>
      <c r="O24975" s="19" t="n">
        <v>0.6941041709883954</v>
      </c>
      <c r="P24975" s="19" t="n">
        <v>0.7049392902380158</v>
      </c>
      <c r="Q24975" s="19" t="n">
        <v>0.8155459407152956</v>
      </c>
      <c r="R24975" s="19" t="n">
        <v>0.7900201237465315</v>
      </c>
      <c r="S24975" s="19" t="n">
        <v>0.7750880502359551</v>
      </c>
      <c r="T24975" s="19" t="n">
        <v>0.751205512760758</v>
      </c>
      <c r="U24975" s="19" t="n">
        <v>0.7832655980773819</v>
      </c>
    </row>
    <row r="24976">
      <c r="B24976" s="8" t="s">
        <v>4750</v>
      </c>
      <c r="C24976" s="15" t="n">
        <v>0.8629378388282013</v>
      </c>
      <c r="D24976" s="15" t="n">
        <v>0.6690063837127865</v>
      </c>
      <c r="E24976" s="15" t="n">
        <v>0.7993286844450888</v>
      </c>
      <c r="F24976" s="15" t="n">
        <v>0.7394005925257171</v>
      </c>
      <c r="G24976" s="15" t="n">
        <v>0.92740118728496</v>
      </c>
      <c r="H24976" s="15" t="n">
        <v>0.8608272727739602</v>
      </c>
      <c r="I24976" s="15" t="n">
        <v>0.7908252834240108</v>
      </c>
      <c r="J24976" s="15" t="n">
        <v>0.82027052920301</v>
      </c>
      <c r="K24976" s="15" t="n">
        <v>0.7815275509628757</v>
      </c>
      <c r="L24976" s="15" t="n">
        <v>0.8587022505526398</v>
      </c>
      <c r="M24976" s="15" t="n">
        <v>0.7514523487461777</v>
      </c>
      <c r="N24976" s="15" t="n">
        <v>0.8347211098323106</v>
      </c>
      <c r="O24976" s="15" t="n">
        <v>0.7697695792169972</v>
      </c>
      <c r="P24976" s="15" t="n">
        <v>0.7530680329831116</v>
      </c>
      <c r="Q24976" s="15" t="n">
        <v>0.7692846752171005</v>
      </c>
      <c r="R24976" s="15" t="n">
        <v>0.7591712542086765</v>
      </c>
      <c r="S24976" s="15" t="n">
        <v>0.7929710059642426</v>
      </c>
      <c r="T24976" s="15" t="n">
        <v>0.8307606245261143</v>
      </c>
      <c r="U24976" s="15" t="n">
        <v>0.7858164589922676</v>
      </c>
    </row>
    <row r="24977">
      <c r="B24977" s="8" t="s">
        <v>4751</v>
      </c>
      <c r="C24977" s="19" t="n">
        <v>0.7377705660671631</v>
      </c>
      <c r="D24977" s="19" t="n">
        <v>0.7565789422784926</v>
      </c>
      <c r="E24977" s="19" t="n">
        <v>0.7868751685036245</v>
      </c>
      <c r="F24977" s="19" t="n">
        <v>0.7913488635513424</v>
      </c>
      <c r="G24977" s="19" t="n">
        <v>0.873019972216749</v>
      </c>
      <c r="H24977" s="19" t="n">
        <v>0.8284237384434955</v>
      </c>
      <c r="I24977" s="19" t="n">
        <v>0.8027965039613478</v>
      </c>
      <c r="J24977" s="19" t="n">
        <v>0.8120272848002336</v>
      </c>
      <c r="K24977" s="19" t="n">
        <v>0.8069554320102799</v>
      </c>
      <c r="L24977" s="19" t="n">
        <v>0.8286618828927943</v>
      </c>
      <c r="M24977" s="19" t="n">
        <v>0.7636313948483632</v>
      </c>
      <c r="N24977" s="19" t="n">
        <v>0.8210849411554096</v>
      </c>
      <c r="O24977" s="19" t="n">
        <v>0.7291367535724111</v>
      </c>
      <c r="P24977" s="19" t="n">
        <v>0.700990300018055</v>
      </c>
      <c r="Q24977" s="19" t="n">
        <v>0.8363249449285792</v>
      </c>
      <c r="R24977" s="19" t="n">
        <v>0.6824947940885322</v>
      </c>
      <c r="S24977" s="19" t="n">
        <v>0.7722944481952903</v>
      </c>
      <c r="T24977" s="19" t="n">
        <v>0.7820486750076777</v>
      </c>
      <c r="U24977" s="19" t="n">
        <v>0.8470815042990986</v>
      </c>
    </row>
    <row r="24978">
      <c r="B24978" s="8" t="s">
        <v>4752</v>
      </c>
      <c r="C24978" s="15" t="n">
        <v>0.7845863372455495</v>
      </c>
      <c r="D24978" s="15" t="n">
        <v>0.742768056004903</v>
      </c>
      <c r="E24978" s="15" t="n">
        <v>0.7263950353811878</v>
      </c>
      <c r="F24978" s="15" t="n">
        <v>0.7277843214420504</v>
      </c>
      <c r="G24978" s="15" t="n">
        <v>0.8951342504716111</v>
      </c>
      <c r="H24978" s="15" t="n">
        <v>0.864400651383723</v>
      </c>
      <c r="I24978" s="15" t="n">
        <v>0.7958827661405368</v>
      </c>
      <c r="J24978" s="15" t="n">
        <v>0.8668309427598653</v>
      </c>
      <c r="K24978" s="15" t="n">
        <v>0.7838998019483739</v>
      </c>
      <c r="L24978" s="15" t="n">
        <v>0.8004552395215567</v>
      </c>
      <c r="M24978" s="15" t="n">
        <v>0.8373807869337976</v>
      </c>
      <c r="N24978" s="15" t="n">
        <v>0.7887551986176035</v>
      </c>
      <c r="O24978" s="15" t="n">
        <v>0.8095410609497581</v>
      </c>
      <c r="P24978" s="15" t="n">
        <v>0.7651123217809991</v>
      </c>
      <c r="Q24978" s="15" t="n">
        <v>0.8373836495768822</v>
      </c>
      <c r="R24978" s="15" t="n">
        <v>0.7549502856834692</v>
      </c>
      <c r="S24978" s="15" t="n">
        <v>0.7291123369599926</v>
      </c>
      <c r="T24978" s="15" t="n">
        <v>0.7715423102370355</v>
      </c>
      <c r="U24978" s="15" t="n">
        <v>0.828177461145426</v>
      </c>
    </row>
    <row r="24979">
      <c r="B24979" s="8" t="s">
        <v>4753</v>
      </c>
      <c r="C24979" s="19" t="n">
        <v>0.7984305276464257</v>
      </c>
      <c r="D24979" s="19" t="n">
        <v>0.7128594234665775</v>
      </c>
      <c r="E24979" s="19" t="n">
        <v>0.6921423958396479</v>
      </c>
      <c r="F24979" s="19" t="n">
        <v>0.7791334335418268</v>
      </c>
      <c r="G24979" s="19" t="n">
        <v>0.8630909932305028</v>
      </c>
      <c r="H24979" s="19" t="n">
        <v>0.8646967914969591</v>
      </c>
      <c r="I24979" s="19" t="n">
        <v>0.8291462513245792</v>
      </c>
      <c r="J24979" s="19" t="n">
        <v>0.7916399890596535</v>
      </c>
      <c r="K24979" s="19" t="n">
        <v>0.7314250492323484</v>
      </c>
      <c r="L24979" s="19" t="n">
        <v>0.7857235643272358</v>
      </c>
      <c r="M24979" s="19" t="n">
        <v>0.86834155149609</v>
      </c>
      <c r="N24979" s="19" t="n">
        <v>0.8036430898995789</v>
      </c>
      <c r="O24979" s="19" t="n">
        <v>0.7476505736586231</v>
      </c>
      <c r="P24979" s="19" t="n">
        <v>0.7783814267758308</v>
      </c>
      <c r="Q24979" s="19" t="n">
        <v>0.8528040053710236</v>
      </c>
      <c r="R24979" s="19" t="n">
        <v>0.7656943782890261</v>
      </c>
      <c r="S24979" s="19" t="n">
        <v>0.7482435009001909</v>
      </c>
      <c r="T24979" s="19" t="n">
        <v>0.7718104852921759</v>
      </c>
      <c r="U24979" s="19" t="n">
        <v>0.8310685685304517</v>
      </c>
    </row>
    <row r="24980">
      <c r="B24980" s="8" t="s">
        <v>4754</v>
      </c>
      <c r="C24980" s="15" t="n">
        <v>0.7260879784088542</v>
      </c>
      <c r="D24980" s="15" t="n">
        <v>0.773405800908309</v>
      </c>
      <c r="E24980" s="15" t="n">
        <v>0.7716267703774947</v>
      </c>
      <c r="F24980" s="15" t="n">
        <v>0.7437835595951391</v>
      </c>
      <c r="G24980" s="15" t="n">
        <v>0.8374724251650763</v>
      </c>
      <c r="H24980" s="15" t="n">
        <v>0.8697606138168843</v>
      </c>
      <c r="I24980" s="15" t="n">
        <v>0.7794738747453176</v>
      </c>
      <c r="J24980" s="15" t="n">
        <v>0.7955155183103385</v>
      </c>
      <c r="K24980" s="15" t="n">
        <v>0.7775824036713731</v>
      </c>
      <c r="L24980" s="15" t="n">
        <v>0.8138228152660867</v>
      </c>
      <c r="M24980" s="15" t="n">
        <v>0.7948082989635792</v>
      </c>
      <c r="N24980" s="15" t="n">
        <v>0.7631719481714225</v>
      </c>
      <c r="O24980" s="15" t="n">
        <v>0.7556460531235223</v>
      </c>
      <c r="P24980" s="15" t="n">
        <v>0.7722281100416915</v>
      </c>
      <c r="Q24980" s="15" t="n">
        <v>0.9002137866689536</v>
      </c>
      <c r="R24980" s="15" t="n">
        <v>0.7844715505902541</v>
      </c>
      <c r="S24980" s="15" t="n">
        <v>0.7018300092991421</v>
      </c>
      <c r="T24980" s="15" t="n">
        <v>0.709677949143845</v>
      </c>
      <c r="U24980" s="15" t="n">
        <v>0.8219094712933319</v>
      </c>
    </row>
    <row r="24981">
      <c r="B24981" s="8" t="s">
        <v>4755</v>
      </c>
      <c r="C24981" s="19" t="n">
        <v>0.7200523212293607</v>
      </c>
      <c r="D24981" s="19" t="n">
        <v>0.7139329276415433</v>
      </c>
      <c r="E24981" s="19" t="n">
        <v>0.7807525522034364</v>
      </c>
      <c r="F24981" s="19" t="n">
        <v>0.7247549927907648</v>
      </c>
      <c r="G24981" s="19" t="n">
        <v>0.8920677913853127</v>
      </c>
      <c r="H24981" s="19" t="n">
        <v>0.8159355672203558</v>
      </c>
      <c r="I24981" s="19" t="n">
        <v>0.7673875059240938</v>
      </c>
      <c r="J24981" s="19" t="n">
        <v>0.8429583141365236</v>
      </c>
      <c r="K24981" s="19" t="n">
        <v>0.8050663064143321</v>
      </c>
      <c r="L24981" s="19" t="n">
        <v>0.7983138124392386</v>
      </c>
      <c r="M24981" s="19" t="n">
        <v>0.828273010940165</v>
      </c>
      <c r="N24981" s="19" t="n">
        <v>0.7718030518079109</v>
      </c>
      <c r="O24981" s="19" t="n">
        <v>0.7579538069112465</v>
      </c>
      <c r="P24981" s="19" t="n">
        <v>0.7704818675519816</v>
      </c>
      <c r="Q24981" s="19" t="n">
        <v>0.8411532469821608</v>
      </c>
      <c r="R24981" s="19" t="n">
        <v>0.7541274670053155</v>
      </c>
      <c r="S24981" s="19" t="n">
        <v>0.7808320748846105</v>
      </c>
      <c r="T24981" s="19" t="n">
        <v>0.749387435679813</v>
      </c>
      <c r="U24981" s="19" t="n">
        <v>0.7502947883448576</v>
      </c>
    </row>
    <row r="24982">
      <c r="B24982" s="8" t="s">
        <v>4756</v>
      </c>
      <c r="C24982" s="15" t="n">
        <v>0.7399912593164031</v>
      </c>
      <c r="D24982" s="15" t="n">
        <v>0.6916619642566032</v>
      </c>
      <c r="E24982" s="15" t="n">
        <v>0.7915463078150361</v>
      </c>
      <c r="F24982" s="15" t="n">
        <v>0.7601454664276134</v>
      </c>
      <c r="G24982" s="15" t="n">
        <v>0.8405430235142893</v>
      </c>
      <c r="H24982" s="15" t="n">
        <v>0.8167356909228368</v>
      </c>
      <c r="I24982" s="15" t="n">
        <v>0.8177688306688322</v>
      </c>
      <c r="J24982" s="15" t="n">
        <v>0.8657942445324853</v>
      </c>
      <c r="K24982" s="15" t="n">
        <v>0.6700357152425035</v>
      </c>
      <c r="L24982" s="15" t="n">
        <v>0.812140639705516</v>
      </c>
      <c r="M24982" s="15" t="n">
        <v>0.7288340696679362</v>
      </c>
      <c r="N24982" s="15" t="n">
        <v>0.7312290302229488</v>
      </c>
      <c r="O24982" s="15" t="n">
        <v>0.7726608417452695</v>
      </c>
      <c r="P24982" s="15" t="n">
        <v>0.763671711126078</v>
      </c>
      <c r="Q24982" s="15" t="n">
        <v>0.8734486105160706</v>
      </c>
      <c r="R24982" s="15" t="n">
        <v>0.7325145645737042</v>
      </c>
      <c r="S24982" s="15" t="n">
        <v>0.7743011062529771</v>
      </c>
      <c r="T24982" s="15" t="n">
        <v>0.7610230975139473</v>
      </c>
      <c r="U24982" s="15" t="n">
        <v>0.79719493288206</v>
      </c>
    </row>
    <row r="24983">
      <c r="B24983" s="8" t="s">
        <v>4757</v>
      </c>
      <c r="C24983" s="19" t="n">
        <v>0.8089508256031064</v>
      </c>
      <c r="D24983" s="19" t="n">
        <v>0.6903255652031473</v>
      </c>
      <c r="E24983" s="19" t="n">
        <v>0.7823516359366305</v>
      </c>
      <c r="F24983" s="19" t="n">
        <v>0.7272889793933967</v>
      </c>
      <c r="G24983" s="19" t="n">
        <v>0.8549755705201574</v>
      </c>
      <c r="H24983" s="19" t="n">
        <v>0.8540715131099367</v>
      </c>
      <c r="I24983" s="19" t="n">
        <v>0.7825943656432596</v>
      </c>
      <c r="J24983" s="19" t="n">
        <v>0.7838511009891821</v>
      </c>
      <c r="K24983" s="19" t="n">
        <v>0.7358020208285596</v>
      </c>
      <c r="L24983" s="19" t="n">
        <v>0.8842985600165266</v>
      </c>
      <c r="M24983" s="19" t="n">
        <v>0.7792315983571191</v>
      </c>
      <c r="N24983" s="19" t="n">
        <v>0.7784670377157165</v>
      </c>
      <c r="O24983" s="19" t="n">
        <v>0.8027659090534593</v>
      </c>
      <c r="P24983" s="19" t="n">
        <v>0.7518667859803417</v>
      </c>
      <c r="Q24983" s="19" t="n">
        <v>0.8488069271749069</v>
      </c>
      <c r="R24983" s="19" t="n">
        <v>0.7024648831317118</v>
      </c>
      <c r="S24983" s="19" t="n">
        <v>0.7690302316638284</v>
      </c>
      <c r="T24983" s="19" t="n">
        <v>0.7713609616235768</v>
      </c>
      <c r="U24983" s="19" t="n">
        <v>0.8330057420305151</v>
      </c>
    </row>
    <row r="24984">
      <c r="B24984" s="8" t="s">
        <v>4758</v>
      </c>
      <c r="C24984" s="15" t="n">
        <v>0.770996674887047</v>
      </c>
      <c r="D24984" s="15" t="n">
        <v>0.6947097742370524</v>
      </c>
      <c r="E24984" s="15" t="n">
        <v>0.7414480377406977</v>
      </c>
      <c r="F24984" s="15" t="n">
        <v>0.7657614255545914</v>
      </c>
      <c r="G24984" s="15" t="n">
        <v>0.8574477003628844</v>
      </c>
      <c r="H24984" s="15" t="n">
        <v>0.7854981407497861</v>
      </c>
      <c r="I24984" s="15" t="n">
        <v>0.8018901218216336</v>
      </c>
      <c r="J24984" s="15" t="n">
        <v>0.8418744224122289</v>
      </c>
      <c r="K24984" s="15" t="n">
        <v>0.7801832902317207</v>
      </c>
      <c r="L24984" s="15" t="n">
        <v>0.7649889955467346</v>
      </c>
      <c r="M24984" s="15" t="n">
        <v>0.8097806524682507</v>
      </c>
      <c r="N24984" s="15" t="n">
        <v>0.7552065343731719</v>
      </c>
      <c r="O24984" s="15" t="n">
        <v>0.8097632783384047</v>
      </c>
      <c r="P24984" s="15" t="n">
        <v>0.7605564555837593</v>
      </c>
      <c r="Q24984" s="15" t="n">
        <v>0.8452735956436926</v>
      </c>
      <c r="R24984" s="15" t="n">
        <v>0.7816309194191586</v>
      </c>
      <c r="S24984" s="15" t="n">
        <v>0.689962353083961</v>
      </c>
      <c r="T24984" s="15" t="n">
        <v>0.7679156824518796</v>
      </c>
      <c r="U24984" s="15" t="n">
        <v>0.7772884555847175</v>
      </c>
    </row>
    <row r="24985">
      <c r="B24985" s="8" t="s">
        <v>4759</v>
      </c>
      <c r="C24985" s="19" t="n">
        <v>0.7087985960544629</v>
      </c>
      <c r="D24985" s="19" t="n">
        <v>0.7622636129094502</v>
      </c>
      <c r="E24985" s="19" t="n">
        <v>0.8381259538712561</v>
      </c>
      <c r="F24985" s="19" t="n">
        <v>0.7162022198011996</v>
      </c>
      <c r="G24985" s="19" t="n">
        <v>0.8685658021534477</v>
      </c>
      <c r="H24985" s="19" t="n">
        <v>0.8406338881312129</v>
      </c>
      <c r="I24985" s="19" t="n">
        <v>0.7747143851435969</v>
      </c>
      <c r="J24985" s="19" t="n">
        <v>0.738286279375615</v>
      </c>
      <c r="K24985" s="19" t="n">
        <v>0.8493803258144887</v>
      </c>
      <c r="L24985" s="19" t="n">
        <v>0.7917837181251486</v>
      </c>
      <c r="M24985" s="19" t="n">
        <v>0.8071974209589309</v>
      </c>
      <c r="N24985" s="19" t="n">
        <v>0.7389003354976938</v>
      </c>
      <c r="O24985" s="19" t="n">
        <v>0.7682884291416096</v>
      </c>
      <c r="P24985" s="19" t="n">
        <v>0.8083368579886258</v>
      </c>
      <c r="Q24985" s="19" t="n">
        <v>0.9143821768778304</v>
      </c>
      <c r="R24985" s="19" t="n">
        <v>0.7906431801133442</v>
      </c>
      <c r="S24985" s="19" t="n">
        <v>0.8030636747397574</v>
      </c>
      <c r="T24985" s="19" t="n">
        <v>0.7332905029075412</v>
      </c>
      <c r="U24985" s="19" t="n">
        <v>0.7938054826938956</v>
      </c>
    </row>
    <row r="24986">
      <c r="B24986" s="8" t="s">
        <v>4760</v>
      </c>
      <c r="C24986" s="15" t="n">
        <v>0.8333476961064156</v>
      </c>
      <c r="D24986" s="15" t="n">
        <v>0.6930172458178654</v>
      </c>
      <c r="E24986" s="15" t="n">
        <v>0.7713695684414685</v>
      </c>
      <c r="F24986" s="15" t="n">
        <v>0.7154865323473127</v>
      </c>
      <c r="G24986" s="15" t="n">
        <v>0.8728416472991036</v>
      </c>
      <c r="H24986" s="15" t="n">
        <v>0.8372334037425551</v>
      </c>
      <c r="I24986" s="15" t="n">
        <v>0.7439856437034175</v>
      </c>
      <c r="J24986" s="15" t="n">
        <v>0.8033120014103731</v>
      </c>
      <c r="K24986" s="15" t="n">
        <v>0.7129525760265699</v>
      </c>
      <c r="L24986" s="15" t="n">
        <v>0.8569965151451343</v>
      </c>
      <c r="M24986" s="15" t="n">
        <v>0.7947803670788426</v>
      </c>
      <c r="N24986" s="15" t="n">
        <v>0.8254215212790897</v>
      </c>
      <c r="O24986" s="15" t="n">
        <v>0.7856527726877988</v>
      </c>
      <c r="P24986" s="15" t="n">
        <v>0.8082180902390692</v>
      </c>
      <c r="Q24986" s="15" t="n">
        <v>0.8300282571529465</v>
      </c>
      <c r="R24986" s="15" t="n">
        <v>0.735964452260764</v>
      </c>
      <c r="S24986" s="15" t="n">
        <v>0.75188022780124</v>
      </c>
      <c r="T24986" s="15" t="n">
        <v>0.7228593785009961</v>
      </c>
      <c r="U24986" s="15" t="n">
        <v>0.7881542817772016</v>
      </c>
    </row>
    <row r="24987">
      <c r="B24987" s="8" t="s">
        <v>4761</v>
      </c>
      <c r="C24987" s="19" t="n">
        <v>0.7843066694649745</v>
      </c>
      <c r="D24987" s="19" t="n">
        <v>0.7423558571853212</v>
      </c>
      <c r="E24987" s="19" t="n">
        <v>0.786667950561935</v>
      </c>
      <c r="F24987" s="19" t="n">
        <v>0.7673621715555867</v>
      </c>
      <c r="G24987" s="19" t="n">
        <v>0.8528768011620402</v>
      </c>
      <c r="H24987" s="19" t="n">
        <v>0.8412229156377549</v>
      </c>
      <c r="I24987" s="19" t="n">
        <v>0.8293576949105981</v>
      </c>
      <c r="J24987" s="19" t="n">
        <v>0.810940333943918</v>
      </c>
      <c r="K24987" s="19" t="n">
        <v>0.8132632180685779</v>
      </c>
      <c r="L24987" s="19" t="n">
        <v>0.7745548643941537</v>
      </c>
      <c r="M24987" s="19" t="n">
        <v>0.8600240773264024</v>
      </c>
      <c r="N24987" s="19" t="n">
        <v>0.8731674119530071</v>
      </c>
      <c r="O24987" s="19" t="n">
        <v>0.7456764317607464</v>
      </c>
      <c r="P24987" s="19" t="n">
        <v>0.7899185606387421</v>
      </c>
      <c r="Q24987" s="19" t="n">
        <v>0.8548060886203203</v>
      </c>
      <c r="R24987" s="19" t="n">
        <v>0.7048035197155031</v>
      </c>
      <c r="S24987" s="19" t="n">
        <v>0.7909596947047502</v>
      </c>
      <c r="T24987" s="19" t="n">
        <v>0.7254408895755079</v>
      </c>
      <c r="U24987" s="19" t="n">
        <v>0.8654584250927417</v>
      </c>
    </row>
    <row r="24988">
      <c r="B24988" s="8" t="s">
        <v>4762</v>
      </c>
      <c r="C24988" s="15" t="n">
        <v>0.7624904473228703</v>
      </c>
      <c r="D24988" s="15" t="n">
        <v>0.6415410551560786</v>
      </c>
      <c r="E24988" s="15" t="n">
        <v>0.802388348653895</v>
      </c>
      <c r="F24988" s="15" t="n">
        <v>0.7186744895645989</v>
      </c>
      <c r="G24988" s="15" t="n">
        <v>0.8774789704502842</v>
      </c>
      <c r="H24988" s="15" t="n">
        <v>0.8669057672530744</v>
      </c>
      <c r="I24988" s="15" t="n">
        <v>0.7824081934734781</v>
      </c>
      <c r="J24988" s="15" t="n">
        <v>0.8516280545955881</v>
      </c>
      <c r="K24988" s="15" t="n">
        <v>0.8061503298334357</v>
      </c>
      <c r="L24988" s="15" t="n">
        <v>0.7874737419290191</v>
      </c>
      <c r="M24988" s="15" t="n">
        <v>0.7846871212331524</v>
      </c>
      <c r="N24988" s="15" t="n">
        <v>0.7986607364680472</v>
      </c>
      <c r="O24988" s="15" t="n">
        <v>0.751910871412034</v>
      </c>
      <c r="P24988" s="15" t="n">
        <v>0.8062040022343026</v>
      </c>
      <c r="Q24988" s="15" t="n">
        <v>0.8506009936367761</v>
      </c>
      <c r="R24988" s="15" t="n">
        <v>0.7615114289600224</v>
      </c>
      <c r="S24988" s="15" t="n">
        <v>0.7440669141613212</v>
      </c>
      <c r="T24988" s="15" t="n">
        <v>0.8332176323793363</v>
      </c>
      <c r="U24988" s="15" t="n">
        <v>0.7837924342322529</v>
      </c>
    </row>
    <row r="24989">
      <c r="B24989" s="8" t="s">
        <v>4763</v>
      </c>
      <c r="C24989" s="19" t="n">
        <v>0.772978126159959</v>
      </c>
      <c r="D24989" s="19" t="n">
        <v>0.7374885470272153</v>
      </c>
      <c r="E24989" s="19" t="n">
        <v>0.6992749451455776</v>
      </c>
      <c r="F24989" s="19" t="n">
        <v>0.7168873655613163</v>
      </c>
      <c r="G24989" s="19" t="n">
        <v>0.9186141219758829</v>
      </c>
      <c r="H24989" s="19" t="n">
        <v>0.8115069843014794</v>
      </c>
      <c r="I24989" s="19" t="n">
        <v>0.7249152671483381</v>
      </c>
      <c r="J24989" s="19" t="n">
        <v>0.8009855389177932</v>
      </c>
      <c r="K24989" s="19" t="n">
        <v>0.8173897217698451</v>
      </c>
      <c r="L24989" s="19" t="n">
        <v>0.7522700533651613</v>
      </c>
      <c r="M24989" s="19" t="n">
        <v>0.8024725451298161</v>
      </c>
      <c r="N24989" s="19" t="n">
        <v>0.8214377680195948</v>
      </c>
      <c r="O24989" s="19" t="n">
        <v>0.7831700901365957</v>
      </c>
      <c r="P24989" s="19" t="n">
        <v>0.754648312360744</v>
      </c>
      <c r="Q24989" s="19" t="n">
        <v>0.884404703161743</v>
      </c>
      <c r="R24989" s="19" t="n">
        <v>0.7186808232376615</v>
      </c>
      <c r="S24989" s="19" t="n">
        <v>0.7887381661467922</v>
      </c>
      <c r="T24989" s="19" t="n">
        <v>0.8218561155064228</v>
      </c>
      <c r="U24989" s="19" t="n">
        <v>0.8018035476830844</v>
      </c>
    </row>
    <row r="24990">
      <c r="B24990" s="8" t="s">
        <v>4764</v>
      </c>
      <c r="C24990" s="15" t="n">
        <v>0.7019664865626055</v>
      </c>
      <c r="D24990" s="15" t="n">
        <v>0.6945563226938554</v>
      </c>
      <c r="E24990" s="15" t="n">
        <v>0.7271407117738529</v>
      </c>
      <c r="F24990" s="15" t="n">
        <v>0.7883611658051562</v>
      </c>
      <c r="G24990" s="15" t="n">
        <v>0.82729258059253</v>
      </c>
      <c r="H24990" s="15" t="n">
        <v>0.8611904535267455</v>
      </c>
      <c r="I24990" s="15" t="n">
        <v>0.7976544608862008</v>
      </c>
      <c r="J24990" s="15" t="n">
        <v>0.8060829416505232</v>
      </c>
      <c r="K24990" s="15" t="n">
        <v>0.8114658280160668</v>
      </c>
      <c r="L24990" s="15" t="n">
        <v>0.8161262592809693</v>
      </c>
      <c r="M24990" s="15" t="n">
        <v>0.8108021059009388</v>
      </c>
      <c r="N24990" s="15" t="n">
        <v>0.7757213177747626</v>
      </c>
      <c r="O24990" s="15" t="n">
        <v>0.7694926348094072</v>
      </c>
      <c r="P24990" s="15" t="n">
        <v>0.7729577674442745</v>
      </c>
      <c r="Q24990" s="15" t="n">
        <v>0.9000118641349055</v>
      </c>
      <c r="R24990" s="15" t="n">
        <v>0.6921210418967597</v>
      </c>
      <c r="S24990" s="15" t="n">
        <v>0.8025034163798888</v>
      </c>
      <c r="T24990" s="15" t="n">
        <v>0.777228932574274</v>
      </c>
      <c r="U24990" s="15" t="n">
        <v>0.7513535146605635</v>
      </c>
    </row>
    <row r="24991">
      <c r="B24991" s="8" t="s">
        <v>4765</v>
      </c>
      <c r="C24991" s="19" t="n">
        <v>0.8038875303394525</v>
      </c>
      <c r="D24991" s="19" t="n">
        <v>0.6776591305402034</v>
      </c>
      <c r="E24991" s="19" t="n">
        <v>0.6990689251218408</v>
      </c>
      <c r="F24991" s="19" t="n">
        <v>0.8471595420387269</v>
      </c>
      <c r="G24991" s="19" t="n">
        <v>0.8665945928380354</v>
      </c>
      <c r="H24991" s="19" t="n">
        <v>0.837059192228809</v>
      </c>
      <c r="I24991" s="19" t="n">
        <v>0.8310155614085235</v>
      </c>
      <c r="J24991" s="19" t="n">
        <v>0.7825994008144933</v>
      </c>
      <c r="K24991" s="19" t="n">
        <v>0.7752471733466733</v>
      </c>
      <c r="L24991" s="19" t="n">
        <v>0.8418549357922259</v>
      </c>
      <c r="M24991" s="19" t="n">
        <v>0.7559699280238996</v>
      </c>
      <c r="N24991" s="19" t="n">
        <v>0.8674390541188542</v>
      </c>
      <c r="O24991" s="19" t="n">
        <v>0.696287714837746</v>
      </c>
      <c r="P24991" s="19" t="n">
        <v>0.6728716749873171</v>
      </c>
      <c r="Q24991" s="19" t="n">
        <v>0.9190582666615648</v>
      </c>
      <c r="R24991" s="19" t="n">
        <v>0.7829225804061007</v>
      </c>
      <c r="S24991" s="19" t="n">
        <v>0.7873906403091921</v>
      </c>
      <c r="T24991" s="19" t="n">
        <v>0.8019286444863237</v>
      </c>
      <c r="U24991" s="19" t="n">
        <v>0.7490797752290047</v>
      </c>
    </row>
    <row r="24992">
      <c r="B24992" s="8" t="s">
        <v>4766</v>
      </c>
      <c r="C24992" s="15" t="n">
        <v>0.7897123347408394</v>
      </c>
      <c r="D24992" s="15" t="n">
        <v>0.7821361933137548</v>
      </c>
      <c r="E24992" s="15" t="n">
        <v>0.745265740075477</v>
      </c>
      <c r="F24992" s="15" t="n">
        <v>0.8110502115502951</v>
      </c>
      <c r="G24992" s="15" t="n">
        <v>0.8746653515703525</v>
      </c>
      <c r="H24992" s="15" t="n">
        <v>0.8469177132046504</v>
      </c>
      <c r="I24992" s="15" t="n">
        <v>0.8454581216064571</v>
      </c>
      <c r="J24992" s="15" t="n">
        <v>0.795786462017561</v>
      </c>
      <c r="K24992" s="15" t="n">
        <v>0.8008302379115975</v>
      </c>
      <c r="L24992" s="15" t="n">
        <v>0.82094485422385</v>
      </c>
      <c r="M24992" s="15" t="n">
        <v>0.8017676425912914</v>
      </c>
      <c r="N24992" s="15" t="n">
        <v>0.7888684911897094</v>
      </c>
      <c r="O24992" s="15" t="n">
        <v>0.7728886419426633</v>
      </c>
      <c r="P24992" s="15" t="n">
        <v>0.7375902250762518</v>
      </c>
      <c r="Q24992" s="15" t="n">
        <v>0.8842806486130309</v>
      </c>
      <c r="R24992" s="15" t="n">
        <v>0.718435392146997</v>
      </c>
      <c r="S24992" s="15" t="n">
        <v>0.8233389062902997</v>
      </c>
      <c r="T24992" s="15" t="n">
        <v>0.7919133185186635</v>
      </c>
      <c r="U24992" s="15" t="n">
        <v>0.8219772408517182</v>
      </c>
    </row>
    <row r="24993">
      <c r="B24993" s="8" t="s">
        <v>4767</v>
      </c>
      <c r="C24993" s="19" t="n">
        <v>0.8269819485622318</v>
      </c>
      <c r="D24993" s="19" t="n">
        <v>0.7251082095871235</v>
      </c>
      <c r="E24993" s="19" t="n">
        <v>0.7439910387099555</v>
      </c>
      <c r="F24993" s="19" t="n">
        <v>0.7134728346278877</v>
      </c>
      <c r="G24993" s="19" t="n">
        <v>0.8602492296764082</v>
      </c>
      <c r="H24993" s="19" t="n">
        <v>0.8496354815767047</v>
      </c>
      <c r="I24993" s="19" t="n">
        <v>0.8032231329691502</v>
      </c>
      <c r="J24993" s="19" t="n">
        <v>0.8195598541368414</v>
      </c>
      <c r="K24993" s="19" t="n">
        <v>0.7966314326918714</v>
      </c>
      <c r="L24993" s="19" t="n">
        <v>0.8106901222250771</v>
      </c>
      <c r="M24993" s="19" t="n">
        <v>0.7811561641327157</v>
      </c>
      <c r="N24993" s="19" t="n">
        <v>0.847994159797837</v>
      </c>
      <c r="O24993" s="19" t="n">
        <v>0.7707340755279717</v>
      </c>
      <c r="P24993" s="19" t="n">
        <v>0.7682071189442641</v>
      </c>
      <c r="Q24993" s="19" t="n">
        <v>0.8859647375979026</v>
      </c>
      <c r="R24993" s="19" t="n">
        <v>0.6772739976479997</v>
      </c>
      <c r="S24993" s="19" t="n">
        <v>0.8193113914644327</v>
      </c>
      <c r="T24993" s="19" t="n">
        <v>0.7467620365024157</v>
      </c>
      <c r="U24993" s="19" t="n">
        <v>0.7945150923827217</v>
      </c>
    </row>
    <row r="24994">
      <c r="B24994" s="8" t="s">
        <v>4768</v>
      </c>
      <c r="C24994" s="15" t="n">
        <v>0.7253476715468961</v>
      </c>
      <c r="D24994" s="15" t="n">
        <v>0.698319337542631</v>
      </c>
      <c r="E24994" s="15" t="n">
        <v>0.7220185063955556</v>
      </c>
      <c r="F24994" s="15" t="n">
        <v>0.8101543170647144</v>
      </c>
      <c r="G24994" s="15" t="n">
        <v>0.8604865127930442</v>
      </c>
      <c r="H24994" s="15" t="n">
        <v>0.8712364774179683</v>
      </c>
      <c r="I24994" s="15" t="n">
        <v>0.8253833026440818</v>
      </c>
      <c r="J24994" s="15" t="n">
        <v>0.8328933069595116</v>
      </c>
      <c r="K24994" s="15" t="n">
        <v>0.6909240428273032</v>
      </c>
      <c r="L24994" s="15" t="n">
        <v>0.8375288663031597</v>
      </c>
      <c r="M24994" s="15" t="n">
        <v>0.7343367451302607</v>
      </c>
      <c r="N24994" s="15" t="n">
        <v>0.7746186784272431</v>
      </c>
      <c r="O24994" s="15" t="n">
        <v>0.7278425066422657</v>
      </c>
      <c r="P24994" s="15" t="n">
        <v>0.819248057418965</v>
      </c>
      <c r="Q24994" s="15" t="n">
        <v>0.8457974573960598</v>
      </c>
      <c r="R24994" s="15" t="n">
        <v>0.7498242633056028</v>
      </c>
      <c r="S24994" s="15" t="n">
        <v>0.7528528136373619</v>
      </c>
      <c r="T24994" s="15" t="n">
        <v>0.7960309656247376</v>
      </c>
      <c r="U24994" s="15" t="n">
        <v>0.7772017662346121</v>
      </c>
    </row>
    <row r="24995">
      <c r="B24995" s="8" t="s">
        <v>4769</v>
      </c>
      <c r="C24995" s="19" t="n">
        <v>0.78086507349881</v>
      </c>
      <c r="D24995" s="19" t="n">
        <v>0.6277331631066272</v>
      </c>
      <c r="E24995" s="19" t="n">
        <v>0.7664508409040995</v>
      </c>
      <c r="F24995" s="19" t="n">
        <v>0.7342026907531286</v>
      </c>
      <c r="G24995" s="19" t="n">
        <v>0.8626665178751173</v>
      </c>
      <c r="H24995" s="19" t="n">
        <v>0.8171837698359525</v>
      </c>
      <c r="I24995" s="19" t="n">
        <v>0.8114363078402753</v>
      </c>
      <c r="J24995" s="19" t="n">
        <v>0.8232348391411694</v>
      </c>
      <c r="K24995" s="19" t="n">
        <v>0.7985472712465413</v>
      </c>
      <c r="L24995" s="19" t="n">
        <v>0.7635977259906399</v>
      </c>
      <c r="M24995" s="19" t="n">
        <v>0.779577607610538</v>
      </c>
      <c r="N24995" s="19" t="n">
        <v>0.7808633296107114</v>
      </c>
      <c r="O24995" s="19" t="n">
        <v>0.7137187890514977</v>
      </c>
      <c r="P24995" s="19" t="n">
        <v>0.820627567784933</v>
      </c>
      <c r="Q24995" s="19" t="n">
        <v>0.8281407346954006</v>
      </c>
      <c r="R24995" s="19" t="n">
        <v>0.7804920339822378</v>
      </c>
      <c r="S24995" s="19" t="n">
        <v>0.7333724080461496</v>
      </c>
      <c r="T24995" s="19" t="n">
        <v>0.7773147104071803</v>
      </c>
      <c r="U24995" s="19" t="n">
        <v>0.780902194984655</v>
      </c>
    </row>
    <row r="24996">
      <c r="B24996" s="8" t="s">
        <v>4770</v>
      </c>
      <c r="C24996" s="15" t="n">
        <v>0.8402435695074904</v>
      </c>
      <c r="D24996" s="15" t="n">
        <v>0.6753779729218009</v>
      </c>
      <c r="E24996" s="15" t="n">
        <v>0.7747689656792193</v>
      </c>
      <c r="F24996" s="15" t="n">
        <v>0.7804974124927291</v>
      </c>
      <c r="G24996" s="15" t="n">
        <v>0.8380029985675153</v>
      </c>
      <c r="H24996" s="15" t="n">
        <v>0.7821696673990174</v>
      </c>
      <c r="I24996" s="15" t="n">
        <v>0.8404022232270162</v>
      </c>
      <c r="J24996" s="15" t="n">
        <v>0.7931549663898643</v>
      </c>
      <c r="K24996" s="15" t="n">
        <v>0.7821502029771188</v>
      </c>
      <c r="L24996" s="15" t="n">
        <v>0.7591976427521464</v>
      </c>
      <c r="M24996" s="15" t="n">
        <v>0.7765351360328526</v>
      </c>
      <c r="N24996" s="15" t="n">
        <v>0.8285490936621894</v>
      </c>
      <c r="O24996" s="15" t="n">
        <v>0.7536453177423534</v>
      </c>
      <c r="P24996" s="15" t="n">
        <v>0.7348086738012632</v>
      </c>
      <c r="Q24996" s="15" t="n">
        <v>0.7796496489558189</v>
      </c>
      <c r="R24996" s="15" t="n">
        <v>0.7490773489947318</v>
      </c>
      <c r="S24996" s="15" t="n">
        <v>0.7512914649936243</v>
      </c>
      <c r="T24996" s="15" t="n">
        <v>0.6924303511409828</v>
      </c>
      <c r="U24996" s="15" t="n">
        <v>0.8221714625949147</v>
      </c>
    </row>
    <row r="24997">
      <c r="B24997" s="8" t="s">
        <v>4771</v>
      </c>
      <c r="C24997" s="19" t="n">
        <v>0.6981433490046968</v>
      </c>
      <c r="D24997" s="19" t="n">
        <v>0.7027859653130316</v>
      </c>
      <c r="E24997" s="19" t="n">
        <v>0.7395815894886957</v>
      </c>
      <c r="F24997" s="19" t="n">
        <v>0.7869826057754031</v>
      </c>
      <c r="G24997" s="19" t="n">
        <v>0.833194709841089</v>
      </c>
      <c r="H24997" s="19" t="n">
        <v>0.8692793402404163</v>
      </c>
      <c r="I24997" s="19" t="n">
        <v>0.8042257847280799</v>
      </c>
      <c r="J24997" s="19" t="n">
        <v>0.8417170501235264</v>
      </c>
      <c r="K24997" s="19" t="n">
        <v>0.7711393081296081</v>
      </c>
      <c r="L24997" s="19" t="n">
        <v>0.7886468096489704</v>
      </c>
      <c r="M24997" s="19" t="n">
        <v>0.825021278216575</v>
      </c>
      <c r="N24997" s="19" t="n">
        <v>0.744538620898499</v>
      </c>
      <c r="O24997" s="19" t="n">
        <v>0.7626012788224183</v>
      </c>
      <c r="P24997" s="19" t="n">
        <v>0.6975899115484673</v>
      </c>
      <c r="Q24997" s="19" t="n">
        <v>0.8738124688783417</v>
      </c>
      <c r="R24997" s="19" t="n">
        <v>0.7021188886274761</v>
      </c>
      <c r="S24997" s="19" t="n">
        <v>0.8000061041625768</v>
      </c>
      <c r="T24997" s="19" t="n">
        <v>0.7249114353294198</v>
      </c>
      <c r="U24997" s="19" t="n">
        <v>0.7685770438453192</v>
      </c>
    </row>
    <row r="24998">
      <c r="B24998" s="8" t="s">
        <v>4772</v>
      </c>
      <c r="C24998" s="15" t="n">
        <v>0.7489003153707903</v>
      </c>
      <c r="D24998" s="15" t="n">
        <v>0.7144011870461513</v>
      </c>
      <c r="E24998" s="15" t="n">
        <v>0.7793466238381395</v>
      </c>
      <c r="F24998" s="15" t="n">
        <v>0.7291664657010815</v>
      </c>
      <c r="G24998" s="15" t="n">
        <v>0.9048479210088674</v>
      </c>
      <c r="H24998" s="15" t="n">
        <v>0.8299534082290195</v>
      </c>
      <c r="I24998" s="15" t="n">
        <v>0.7903458334359936</v>
      </c>
      <c r="J24998" s="15" t="n">
        <v>0.8154013129899014</v>
      </c>
      <c r="K24998" s="15" t="n">
        <v>0.7683228521089475</v>
      </c>
      <c r="L24998" s="15" t="n">
        <v>0.7820125684589867</v>
      </c>
      <c r="M24998" s="15" t="n">
        <v>0.8394519462868208</v>
      </c>
      <c r="N24998" s="15" t="n">
        <v>0.8044315207135244</v>
      </c>
      <c r="O24998" s="15" t="n">
        <v>0.7909969374712663</v>
      </c>
      <c r="P24998" s="15" t="n">
        <v>0.7861305307004031</v>
      </c>
      <c r="Q24998" s="15" t="n">
        <v>0.8362013626104736</v>
      </c>
      <c r="R24998" s="15" t="n">
        <v>0.7864129600890181</v>
      </c>
      <c r="S24998" s="15" t="n">
        <v>0.7474455341340412</v>
      </c>
      <c r="T24998" s="15" t="n">
        <v>0.7653351845501613</v>
      </c>
      <c r="U24998" s="15" t="n">
        <v>0.8511028464765092</v>
      </c>
    </row>
    <row r="24999">
      <c r="B24999" s="8" t="s">
        <v>4773</v>
      </c>
      <c r="C24999" s="19" t="n">
        <v>0.7449971883458719</v>
      </c>
      <c r="D24999" s="19" t="n">
        <v>0.7691622593763485</v>
      </c>
      <c r="E24999" s="19" t="n">
        <v>0.7448990646834267</v>
      </c>
      <c r="F24999" s="19" t="n">
        <v>0.6780357281486608</v>
      </c>
      <c r="G24999" s="19" t="n">
        <v>0.798251729161236</v>
      </c>
      <c r="H24999" s="19" t="n">
        <v>0.8429110264131318</v>
      </c>
      <c r="I24999" s="19" t="n">
        <v>0.8004266980818902</v>
      </c>
      <c r="J24999" s="19" t="n">
        <v>0.7952148132476883</v>
      </c>
      <c r="K24999" s="19" t="n">
        <v>0.784187917406647</v>
      </c>
      <c r="L24999" s="19" t="n">
        <v>0.763796006981007</v>
      </c>
      <c r="M24999" s="19" t="n">
        <v>0.7100910222017216</v>
      </c>
      <c r="N24999" s="19" t="n">
        <v>0.8702212336582562</v>
      </c>
      <c r="O24999" s="19" t="n">
        <v>0.6755573700189903</v>
      </c>
      <c r="P24999" s="19" t="n">
        <v>0.7259438931740466</v>
      </c>
      <c r="Q24999" s="19" t="n">
        <v>0.9191489939215557</v>
      </c>
      <c r="R24999" s="19" t="n">
        <v>0.6878362855869624</v>
      </c>
      <c r="S24999" s="19" t="n">
        <v>0.8419164969193423</v>
      </c>
      <c r="T24999" s="19" t="n">
        <v>0.6490530226670973</v>
      </c>
      <c r="U24999" s="19" t="n">
        <v>0.8429804374750053</v>
      </c>
    </row>
    <row r="25000">
      <c r="B25000" s="8" t="s">
        <v>4774</v>
      </c>
      <c r="C25000" s="15" t="n">
        <v>0.7822817896570721</v>
      </c>
      <c r="D25000" s="15" t="n">
        <v>0.7562532991986624</v>
      </c>
      <c r="E25000" s="15" t="n">
        <v>0.8012532704821771</v>
      </c>
      <c r="F25000" s="15" t="n">
        <v>0.8068273906469713</v>
      </c>
      <c r="G25000" s="15" t="n">
        <v>0.899533414352988</v>
      </c>
      <c r="H25000" s="15" t="n">
        <v>0.8280120150669433</v>
      </c>
      <c r="I25000" s="15" t="n">
        <v>0.7545115134296649</v>
      </c>
      <c r="J25000" s="15" t="n">
        <v>0.8275403322770828</v>
      </c>
      <c r="K25000" s="15" t="n">
        <v>0.8281439364179443</v>
      </c>
      <c r="L25000" s="15" t="n">
        <v>0.8488226232571955</v>
      </c>
      <c r="M25000" s="15" t="n">
        <v>0.7621612396621369</v>
      </c>
      <c r="N25000" s="15" t="n">
        <v>0.8796135751845743</v>
      </c>
      <c r="O25000" s="15" t="n">
        <v>0.7720960631629524</v>
      </c>
      <c r="P25000" s="15" t="n">
        <v>0.7711171982351064</v>
      </c>
      <c r="Q25000" s="15" t="n">
        <v>0.8437757272655364</v>
      </c>
      <c r="R25000" s="15" t="n">
        <v>0.7455098785454465</v>
      </c>
      <c r="S25000" s="15" t="n">
        <v>0.8051944863896704</v>
      </c>
      <c r="T25000" s="15" t="n">
        <v>0.7647955543237512</v>
      </c>
      <c r="U25000" s="15" t="n">
        <v>0.856748661876368</v>
      </c>
    </row>
    <row r="25001">
      <c r="B25001" s="8" t="s">
        <v>4775</v>
      </c>
      <c r="C25001" s="19" t="n">
        <v>0.7139800817399342</v>
      </c>
      <c r="D25001" s="19" t="n">
        <v>0.7437455817637276</v>
      </c>
      <c r="E25001" s="19" t="n">
        <v>0.8193873826185955</v>
      </c>
      <c r="F25001" s="19" t="n">
        <v>0.7630381486787584</v>
      </c>
      <c r="G25001" s="19" t="n">
        <v>0.8533535232192646</v>
      </c>
      <c r="H25001" s="19" t="n">
        <v>0.8007437866806757</v>
      </c>
      <c r="I25001" s="19" t="n">
        <v>0.81621430435573</v>
      </c>
      <c r="J25001" s="19" t="n">
        <v>0.8228666445125925</v>
      </c>
      <c r="K25001" s="19" t="n">
        <v>0.7674386939123181</v>
      </c>
      <c r="L25001" s="19" t="n">
        <v>0.8215081228847776</v>
      </c>
      <c r="M25001" s="19" t="n">
        <v>0.794957291230901</v>
      </c>
      <c r="N25001" s="19" t="n">
        <v>0.7869301492550002</v>
      </c>
      <c r="O25001" s="19" t="n">
        <v>0.7452293848040993</v>
      </c>
      <c r="P25001" s="19" t="n">
        <v>0.7656627805463583</v>
      </c>
      <c r="Q25001" s="19" t="n">
        <v>0.9052419566541708</v>
      </c>
      <c r="R25001" s="19" t="n">
        <v>0.783260837262575</v>
      </c>
      <c r="S25001" s="19" t="n">
        <v>0.7202628549521872</v>
      </c>
      <c r="T25001" s="19" t="n">
        <v>0.7296378166076838</v>
      </c>
      <c r="U25001" s="19" t="n">
        <v>0.8580104765516007</v>
      </c>
    </row>
    <row r="25002">
      <c r="B25002" s="8" t="s">
        <v>4776</v>
      </c>
      <c r="C25002" s="15" t="n">
        <v>0.8412677916255112</v>
      </c>
      <c r="D25002" s="15" t="n">
        <v>0.731687755884604</v>
      </c>
      <c r="E25002" s="15" t="n">
        <v>0.7767369263358147</v>
      </c>
      <c r="F25002" s="15" t="n">
        <v>0.7683614044738222</v>
      </c>
      <c r="G25002" s="15" t="n">
        <v>0.8957320472211542</v>
      </c>
      <c r="H25002" s="15" t="n">
        <v>0.8042037013008578</v>
      </c>
      <c r="I25002" s="15" t="n">
        <v>0.8460596043484766</v>
      </c>
      <c r="J25002" s="15" t="n">
        <v>0.8443889190827351</v>
      </c>
      <c r="K25002" s="15" t="n">
        <v>0.8372184213355536</v>
      </c>
      <c r="L25002" s="15" t="n">
        <v>0.7989123239782945</v>
      </c>
      <c r="M25002" s="15" t="n">
        <v>0.865034908692516</v>
      </c>
      <c r="N25002" s="15" t="n">
        <v>0.768704959268749</v>
      </c>
      <c r="O25002" s="15" t="n">
        <v>0.8263605413737388</v>
      </c>
      <c r="P25002" s="15" t="n">
        <v>0.7987359749584811</v>
      </c>
      <c r="Q25002" s="15" t="n">
        <v>0.8673481035928629</v>
      </c>
      <c r="R25002" s="15" t="n">
        <v>0.7645756264954486</v>
      </c>
      <c r="S25002" s="15" t="n">
        <v>0.8292074477268636</v>
      </c>
      <c r="T25002" s="15" t="n">
        <v>0.7598441032013424</v>
      </c>
      <c r="U25002" s="15" t="n">
        <v>0.8459340953208199</v>
      </c>
    </row>
    <row r="25003">
      <c r="B25003" s="8" t="s">
        <v>4777</v>
      </c>
      <c r="C25003" s="19" t="n">
        <v>0.7766481287435915</v>
      </c>
      <c r="D25003" s="19" t="n">
        <v>0.7923937860826875</v>
      </c>
      <c r="E25003" s="19" t="n">
        <v>0.745071980819514</v>
      </c>
      <c r="F25003" s="19" t="n">
        <v>0.8231177188435526</v>
      </c>
      <c r="G25003" s="19" t="n">
        <v>0.8971863226967641</v>
      </c>
      <c r="H25003" s="19" t="n">
        <v>0.8210917248279975</v>
      </c>
      <c r="I25003" s="19" t="n">
        <v>0.8132129448211881</v>
      </c>
      <c r="J25003" s="19" t="n">
        <v>0.808981325725643</v>
      </c>
      <c r="K25003" s="19" t="n">
        <v>0.8329953607744688</v>
      </c>
      <c r="L25003" s="19" t="n">
        <v>0.8306566159214421</v>
      </c>
      <c r="M25003" s="19" t="n">
        <v>0.7507988745143864</v>
      </c>
      <c r="N25003" s="19" t="n">
        <v>0.7791539866830367</v>
      </c>
      <c r="O25003" s="19" t="n">
        <v>0.8046476614270206</v>
      </c>
      <c r="P25003" s="19" t="n">
        <v>0.7854504928820929</v>
      </c>
      <c r="Q25003" s="19" t="n">
        <v>0.8578108144733567</v>
      </c>
      <c r="R25003" s="19" t="n">
        <v>0.7293544576196884</v>
      </c>
      <c r="S25003" s="19" t="n">
        <v>0.8280138000175861</v>
      </c>
      <c r="T25003" s="19" t="n">
        <v>0.7259101564052424</v>
      </c>
      <c r="U25003" s="19" t="n">
        <v>0.8091412533979289</v>
      </c>
    </row>
    <row r="25004">
      <c r="B25004" s="8" t="s">
        <v>4778</v>
      </c>
      <c r="C25004" s="15" t="n">
        <v>0.7604204823142019</v>
      </c>
      <c r="D25004" s="15" t="n">
        <v>0.7236052484238887</v>
      </c>
      <c r="E25004" s="15" t="n">
        <v>0.7767573942562636</v>
      </c>
      <c r="F25004" s="15" t="n">
        <v>0.7025106117532262</v>
      </c>
      <c r="G25004" s="15" t="n">
        <v>0.846198353860754</v>
      </c>
      <c r="H25004" s="15" t="n">
        <v>0.8456666727403197</v>
      </c>
      <c r="I25004" s="15" t="n">
        <v>0.833222191525185</v>
      </c>
      <c r="J25004" s="15" t="n">
        <v>0.8139681112712699</v>
      </c>
      <c r="K25004" s="15" t="n">
        <v>0.7510330944373691</v>
      </c>
      <c r="L25004" s="15" t="n">
        <v>0.8255241034662983</v>
      </c>
      <c r="M25004" s="15" t="n">
        <v>0.7603289773955542</v>
      </c>
      <c r="N25004" s="15" t="n">
        <v>0.8266775375377222</v>
      </c>
      <c r="O25004" s="15" t="n">
        <v>0.7372079612621694</v>
      </c>
      <c r="P25004" s="15" t="n">
        <v>0.788085517271473</v>
      </c>
      <c r="Q25004" s="15" t="n">
        <v>0.7928040294416708</v>
      </c>
      <c r="R25004" s="15" t="n">
        <v>0.7382736152353087</v>
      </c>
      <c r="S25004" s="15" t="n">
        <v>0.7461360204104424</v>
      </c>
      <c r="T25004" s="15" t="n">
        <v>0.7421433995728705</v>
      </c>
      <c r="U25004" s="15" t="n">
        <v>0.8662571955599212</v>
      </c>
    </row>
    <row r="25005">
      <c r="B25005" s="8" t="s">
        <v>4779</v>
      </c>
      <c r="C25005" s="19" t="n">
        <v>0.7605238686816155</v>
      </c>
      <c r="D25005" s="19" t="n">
        <v>0.6448659786173837</v>
      </c>
      <c r="E25005" s="19" t="n">
        <v>0.740834598982935</v>
      </c>
      <c r="F25005" s="19" t="n">
        <v>0.8215457636497436</v>
      </c>
      <c r="G25005" s="19" t="n">
        <v>0.8182342145923277</v>
      </c>
      <c r="H25005" s="19" t="n">
        <v>0.8520010569226822</v>
      </c>
      <c r="I25005" s="19" t="n">
        <v>0.8307587312994315</v>
      </c>
      <c r="J25005" s="19" t="n">
        <v>0.7815879408317616</v>
      </c>
      <c r="K25005" s="19" t="n">
        <v>0.7751789856473467</v>
      </c>
      <c r="L25005" s="19" t="n">
        <v>0.7276884486222951</v>
      </c>
      <c r="M25005" s="19" t="n">
        <v>0.8436121893981442</v>
      </c>
      <c r="N25005" s="19" t="n">
        <v>0.8319219715050229</v>
      </c>
      <c r="O25005" s="19" t="n">
        <v>0.804591710056319</v>
      </c>
      <c r="P25005" s="19" t="n">
        <v>0.7091557513559926</v>
      </c>
      <c r="Q25005" s="19" t="n">
        <v>0.8592033437081722</v>
      </c>
      <c r="R25005" s="19" t="n">
        <v>0.7349484832320158</v>
      </c>
      <c r="S25005" s="19" t="n">
        <v>0.7139520686965116</v>
      </c>
      <c r="T25005" s="19" t="n">
        <v>0.7846546746596159</v>
      </c>
      <c r="U25005" s="19" t="n">
        <v>0.8161503416039868</v>
      </c>
    </row>
    <row r="25006">
      <c r="B25006" s="8" t="s">
        <v>4780</v>
      </c>
      <c r="C25006" s="15" t="n">
        <v>0.7348060835707187</v>
      </c>
      <c r="D25006" s="15" t="n">
        <v>0.7357631160810727</v>
      </c>
      <c r="E25006" s="15" t="n">
        <v>0.7713505526251098</v>
      </c>
      <c r="F25006" s="15" t="n">
        <v>0.7816837670183924</v>
      </c>
      <c r="G25006" s="15" t="n">
        <v>0.9082430741130303</v>
      </c>
      <c r="H25006" s="15" t="n">
        <v>0.8267051744346231</v>
      </c>
      <c r="I25006" s="15" t="n">
        <v>0.8104906382416881</v>
      </c>
      <c r="J25006" s="15" t="n">
        <v>0.7891877585657668</v>
      </c>
      <c r="K25006" s="15" t="n">
        <v>0.7749833375641938</v>
      </c>
      <c r="L25006" s="15" t="n">
        <v>0.856084543454788</v>
      </c>
      <c r="M25006" s="15" t="n">
        <v>0.8015311368835025</v>
      </c>
      <c r="N25006" s="15" t="n">
        <v>0.8517558758204364</v>
      </c>
      <c r="O25006" s="15" t="n">
        <v>0.7501210754664873</v>
      </c>
      <c r="P25006" s="15" t="n">
        <v>0.7636956478601177</v>
      </c>
      <c r="Q25006" s="15" t="n">
        <v>0.8378147162465149</v>
      </c>
      <c r="R25006" s="15" t="n">
        <v>0.7543217774922356</v>
      </c>
      <c r="S25006" s="15" t="n">
        <v>0.7655660825670819</v>
      </c>
      <c r="T25006" s="15" t="n">
        <v>0.758547352553043</v>
      </c>
      <c r="U25006" s="15" t="n">
        <v>0.8195739371788433</v>
      </c>
    </row>
    <row r="25007">
      <c r="B25007" s="8" t="s">
        <v>4781</v>
      </c>
      <c r="C25007" s="19" t="n">
        <v>0.7617798725181463</v>
      </c>
      <c r="D25007" s="19" t="n">
        <v>0.7212965343807363</v>
      </c>
      <c r="E25007" s="19" t="n">
        <v>0.7118761632971852</v>
      </c>
      <c r="F25007" s="19" t="n">
        <v>0.7816194052625393</v>
      </c>
      <c r="G25007" s="19" t="n">
        <v>0.83580082610402</v>
      </c>
      <c r="H25007" s="19" t="n">
        <v>0.8357915687563323</v>
      </c>
      <c r="I25007" s="19" t="n">
        <v>0.8723536820529155</v>
      </c>
      <c r="J25007" s="19" t="n">
        <v>0.7873521876877763</v>
      </c>
      <c r="K25007" s="19" t="n">
        <v>0.7478626116294154</v>
      </c>
      <c r="L25007" s="19" t="n">
        <v>0.8319151269714541</v>
      </c>
      <c r="M25007" s="19" t="n">
        <v>0.7719316871182321</v>
      </c>
      <c r="N25007" s="19" t="n">
        <v>0.7700036763521968</v>
      </c>
      <c r="O25007" s="19" t="n">
        <v>0.7334113062709205</v>
      </c>
      <c r="P25007" s="19" t="n">
        <v>0.8434018786701922</v>
      </c>
      <c r="Q25007" s="19" t="n">
        <v>0.8978365967695341</v>
      </c>
      <c r="R25007" s="19" t="n">
        <v>0.7433661258675811</v>
      </c>
      <c r="S25007" s="19" t="n">
        <v>0.7059956125521601</v>
      </c>
      <c r="T25007" s="19" t="n">
        <v>0.7477796454369319</v>
      </c>
      <c r="U25007" s="19" t="n">
        <v>0.8357489712334476</v>
      </c>
    </row>
    <row r="25008">
      <c r="B25008" s="8" t="s">
        <v>4782</v>
      </c>
      <c r="C25008" s="15" t="n">
        <v>0.6812085526714812</v>
      </c>
      <c r="D25008" s="15" t="n">
        <v>0.7248438284713394</v>
      </c>
      <c r="E25008" s="15" t="n">
        <v>0.7494101825636087</v>
      </c>
      <c r="F25008" s="15" t="n">
        <v>0.7387125519818731</v>
      </c>
      <c r="G25008" s="15" t="n">
        <v>0.885600156905757</v>
      </c>
      <c r="H25008" s="15" t="n">
        <v>0.867734447971025</v>
      </c>
      <c r="I25008" s="15" t="n">
        <v>0.7858143709263199</v>
      </c>
      <c r="J25008" s="15" t="n">
        <v>0.7982743755130595</v>
      </c>
      <c r="K25008" s="15" t="n">
        <v>0.800392286506991</v>
      </c>
      <c r="L25008" s="15" t="n">
        <v>0.8214560307813793</v>
      </c>
      <c r="M25008" s="15" t="n">
        <v>0.7729384798318019</v>
      </c>
      <c r="N25008" s="15" t="n">
        <v>0.7741694610371296</v>
      </c>
      <c r="O25008" s="15" t="n">
        <v>0.8008573618811273</v>
      </c>
      <c r="P25008" s="15" t="n">
        <v>0.7383389108905548</v>
      </c>
      <c r="Q25008" s="15" t="n">
        <v>0.9037546555054563</v>
      </c>
      <c r="R25008" s="15" t="n">
        <v>0.7797146619296893</v>
      </c>
      <c r="S25008" s="15" t="n">
        <v>0.6770803771205802</v>
      </c>
      <c r="T25008" s="15" t="n">
        <v>0.7975329697712767</v>
      </c>
      <c r="U25008" s="15" t="n">
        <v>0.8320106737779795</v>
      </c>
    </row>
    <row r="25009">
      <c r="B25009" s="8" t="s">
        <v>4783</v>
      </c>
      <c r="C25009" s="19" t="n">
        <v>0.7598828954774569</v>
      </c>
      <c r="D25009" s="19" t="n">
        <v>0.7013255420680605</v>
      </c>
      <c r="E25009" s="19" t="n">
        <v>0.8032997825098693</v>
      </c>
      <c r="F25009" s="19" t="n">
        <v>0.7262155180869435</v>
      </c>
      <c r="G25009" s="19" t="n">
        <v>0.8746246748763755</v>
      </c>
      <c r="H25009" s="19" t="n">
        <v>0.86369636665799</v>
      </c>
      <c r="I25009" s="19" t="n">
        <v>0.7717349700145034</v>
      </c>
      <c r="J25009" s="19" t="n">
        <v>0.7253321402097279</v>
      </c>
      <c r="K25009" s="19" t="n">
        <v>0.8352006566473913</v>
      </c>
      <c r="L25009" s="19" t="n">
        <v>0.7749325653529622</v>
      </c>
      <c r="M25009" s="19" t="n">
        <v>0.8076883821276115</v>
      </c>
      <c r="N25009" s="19" t="n">
        <v>0.801855162262165</v>
      </c>
      <c r="O25009" s="19" t="n">
        <v>0.7686387964210262</v>
      </c>
      <c r="P25009" s="19" t="n">
        <v>0.6882187628200067</v>
      </c>
      <c r="Q25009" s="19" t="n">
        <v>0.8764382205021913</v>
      </c>
      <c r="R25009" s="19" t="n">
        <v>0.7231639803519898</v>
      </c>
      <c r="S25009" s="19" t="n">
        <v>0.7509582068004107</v>
      </c>
      <c r="T25009" s="19" t="n">
        <v>0.812751822923437</v>
      </c>
      <c r="U25009" s="19" t="n">
        <v>0.8574503610250831</v>
      </c>
    </row>
    <row r="25010">
      <c r="B25010" s="8" t="s">
        <v>4784</v>
      </c>
      <c r="C25010" s="15" t="n">
        <v>0.8071756146289839</v>
      </c>
      <c r="D25010" s="15" t="n">
        <v>0.6780863715505582</v>
      </c>
      <c r="E25010" s="15" t="n">
        <v>0.7467307632830702</v>
      </c>
      <c r="F25010" s="15" t="n">
        <v>0.7515712632311659</v>
      </c>
      <c r="G25010" s="15" t="n">
        <v>0.8622385017585501</v>
      </c>
      <c r="H25010" s="15" t="n">
        <v>0.8503491761100148</v>
      </c>
      <c r="I25010" s="15" t="n">
        <v>0.7532425310951506</v>
      </c>
      <c r="J25010" s="15" t="n">
        <v>0.7876049365716808</v>
      </c>
      <c r="K25010" s="15" t="n">
        <v>0.7417794412993493</v>
      </c>
      <c r="L25010" s="15" t="n">
        <v>0.8776844417992206</v>
      </c>
      <c r="M25010" s="15" t="n">
        <v>0.7511895350691736</v>
      </c>
      <c r="N25010" s="15" t="n">
        <v>0.7064040665486401</v>
      </c>
      <c r="O25010" s="15" t="n">
        <v>0.762813441331867</v>
      </c>
      <c r="P25010" s="15" t="n">
        <v>0.7981013856393939</v>
      </c>
      <c r="Q25010" s="15" t="n">
        <v>0.8843680244094431</v>
      </c>
      <c r="R25010" s="15" t="n">
        <v>0.7599732429927253</v>
      </c>
      <c r="S25010" s="15" t="n">
        <v>0.7813207865363303</v>
      </c>
      <c r="T25010" s="15" t="n">
        <v>0.7141594733202448</v>
      </c>
      <c r="U25010" s="15" t="n">
        <v>0.8215716983172627</v>
      </c>
    </row>
    <row r="25011">
      <c r="B25011" s="8" t="s">
        <v>4785</v>
      </c>
      <c r="C25011" s="19" t="n">
        <v>0.8233365900230357</v>
      </c>
      <c r="D25011" s="19" t="n">
        <v>0.6291582173473069</v>
      </c>
      <c r="E25011" s="19" t="n">
        <v>0.7136077941498313</v>
      </c>
      <c r="F25011" s="19" t="n">
        <v>0.7943697769750446</v>
      </c>
      <c r="G25011" s="19" t="n">
        <v>0.8424053173831518</v>
      </c>
      <c r="H25011" s="19" t="n">
        <v>0.8652012921256134</v>
      </c>
      <c r="I25011" s="19" t="n">
        <v>0.794411881950328</v>
      </c>
      <c r="J25011" s="19" t="n">
        <v>0.7375758465796934</v>
      </c>
      <c r="K25011" s="19" t="n">
        <v>0.7970246845803013</v>
      </c>
      <c r="L25011" s="19" t="n">
        <v>0.7453716196066844</v>
      </c>
      <c r="M25011" s="19" t="n">
        <v>0.8601321380478077</v>
      </c>
      <c r="N25011" s="19" t="n">
        <v>0.7562996942231625</v>
      </c>
      <c r="O25011" s="19" t="n">
        <v>0.7572877190434432</v>
      </c>
      <c r="P25011" s="19" t="n">
        <v>0.7300953556883004</v>
      </c>
      <c r="Q25011" s="19" t="n">
        <v>0.8935007152910247</v>
      </c>
      <c r="R25011" s="19" t="n">
        <v>0.7674059354162277</v>
      </c>
      <c r="S25011" s="19" t="n">
        <v>0.7388157450941736</v>
      </c>
      <c r="T25011" s="19" t="n">
        <v>0.7198404535479805</v>
      </c>
      <c r="U25011" s="19" t="n">
        <v>0.8058180989124324</v>
      </c>
    </row>
    <row r="25012">
      <c r="B25012" s="8" t="s">
        <v>4786</v>
      </c>
      <c r="C25012" s="15" t="n">
        <v>0.7010408114304318</v>
      </c>
      <c r="D25012" s="15" t="n">
        <v>0.7322067113499626</v>
      </c>
      <c r="E25012" s="15" t="n">
        <v>0.7749122475343362</v>
      </c>
      <c r="F25012" s="15" t="n">
        <v>0.7829644213331158</v>
      </c>
      <c r="G25012" s="15" t="n">
        <v>0.8643811798303614</v>
      </c>
      <c r="H25012" s="15" t="n">
        <v>0.8481331425850992</v>
      </c>
      <c r="I25012" s="15" t="n">
        <v>0.8167534346510511</v>
      </c>
      <c r="J25012" s="15" t="n">
        <v>0.7768106318806745</v>
      </c>
      <c r="K25012" s="15" t="n">
        <v>0.7754373440902305</v>
      </c>
      <c r="L25012" s="15" t="n">
        <v>0.8022660574810829</v>
      </c>
      <c r="M25012" s="15" t="n">
        <v>0.8414363880615534</v>
      </c>
      <c r="N25012" s="15" t="n">
        <v>0.7529561139270352</v>
      </c>
      <c r="O25012" s="15" t="n">
        <v>0.7890378850888606</v>
      </c>
      <c r="P25012" s="15" t="n">
        <v>0.7752837045904454</v>
      </c>
      <c r="Q25012" s="15" t="n">
        <v>0.8286485065775722</v>
      </c>
      <c r="R25012" s="15" t="n">
        <v>0.7438476406243112</v>
      </c>
      <c r="S25012" s="15" t="n">
        <v>0.8063195813198241</v>
      </c>
      <c r="T25012" s="15" t="n">
        <v>0.7439086115505243</v>
      </c>
      <c r="U25012" s="15" t="n">
        <v>0.7650869399164496</v>
      </c>
    </row>
    <row r="25013">
      <c r="B25013" s="8" t="s">
        <v>4787</v>
      </c>
      <c r="C25013" s="19" t="n">
        <v>0.7665361172079818</v>
      </c>
      <c r="D25013" s="19" t="n">
        <v>0.7156873961766191</v>
      </c>
      <c r="E25013" s="19" t="n">
        <v>0.7290848076940174</v>
      </c>
      <c r="F25013" s="19" t="n">
        <v>0.7574805625629014</v>
      </c>
      <c r="G25013" s="19" t="n">
        <v>0.8913198664280331</v>
      </c>
      <c r="H25013" s="19" t="n">
        <v>0.7532449849711632</v>
      </c>
      <c r="I25013" s="19" t="n">
        <v>0.8031406558051147</v>
      </c>
      <c r="J25013" s="19" t="n">
        <v>0.7853286642288045</v>
      </c>
      <c r="K25013" s="19" t="n">
        <v>0.7636412151746858</v>
      </c>
      <c r="L25013" s="19" t="n">
        <v>0.840739252497203</v>
      </c>
      <c r="M25013" s="19" t="n">
        <v>0.7801513453744383</v>
      </c>
      <c r="N25013" s="19" t="n">
        <v>0.8370491371979965</v>
      </c>
      <c r="O25013" s="19" t="n">
        <v>0.7679403668454241</v>
      </c>
      <c r="P25013" s="19" t="n">
        <v>0.7413246970647923</v>
      </c>
      <c r="Q25013" s="19" t="n">
        <v>0.8814671952019149</v>
      </c>
      <c r="R25013" s="19" t="n">
        <v>0.7300848396529602</v>
      </c>
      <c r="S25013" s="19" t="n">
        <v>0.7504016068201018</v>
      </c>
      <c r="T25013" s="19" t="n">
        <v>0.7379685258184314</v>
      </c>
      <c r="U25013" s="19" t="n">
        <v>0.886582217581954</v>
      </c>
    </row>
    <row r="25014">
      <c r="B25014" s="8" t="s">
        <v>4788</v>
      </c>
      <c r="C25014" s="15" t="n">
        <v>0.7547487298102381</v>
      </c>
      <c r="D25014" s="15" t="n">
        <v>0.6589628126248496</v>
      </c>
      <c r="E25014" s="15" t="n">
        <v>0.8032345595590002</v>
      </c>
      <c r="F25014" s="15" t="n">
        <v>0.7881972797147103</v>
      </c>
      <c r="G25014" s="15" t="n">
        <v>0.8523681635741065</v>
      </c>
      <c r="H25014" s="15" t="n">
        <v>0.8359314140108105</v>
      </c>
      <c r="I25014" s="15" t="n">
        <v>0.791949329413884</v>
      </c>
      <c r="J25014" s="15" t="n">
        <v>0.7914138030485011</v>
      </c>
      <c r="K25014" s="15" t="n">
        <v>0.801812033821017</v>
      </c>
      <c r="L25014" s="15" t="n">
        <v>0.8462401145776189</v>
      </c>
      <c r="M25014" s="15" t="n">
        <v>0.7797615609447119</v>
      </c>
      <c r="N25014" s="15" t="n">
        <v>0.8296153557221364</v>
      </c>
      <c r="O25014" s="15" t="n">
        <v>0.7960252328842927</v>
      </c>
      <c r="P25014" s="15" t="n">
        <v>0.7563981986993681</v>
      </c>
      <c r="Q25014" s="15" t="n">
        <v>0.8258398973927842</v>
      </c>
      <c r="R25014" s="15" t="n">
        <v>0.7782534773941626</v>
      </c>
      <c r="S25014" s="15" t="n">
        <v>0.7564981693946616</v>
      </c>
      <c r="T25014" s="15" t="n">
        <v>0.7509334614492773</v>
      </c>
      <c r="U25014" s="15" t="n">
        <v>0.8465731025221028</v>
      </c>
    </row>
    <row r="25015">
      <c r="B25015" s="8" t="s">
        <v>4789</v>
      </c>
      <c r="C25015" s="19" t="n">
        <v>0.7378573436299373</v>
      </c>
      <c r="D25015" s="19" t="n">
        <v>0.7533301165255246</v>
      </c>
      <c r="E25015" s="19" t="n">
        <v>0.7379218337070522</v>
      </c>
      <c r="F25015" s="19" t="n">
        <v>0.8081023486245832</v>
      </c>
      <c r="G25015" s="19" t="n">
        <v>0.8267109538362117</v>
      </c>
      <c r="H25015" s="19" t="n">
        <v>0.8583463006702752</v>
      </c>
      <c r="I25015" s="19" t="n">
        <v>0.7657403146178831</v>
      </c>
      <c r="J25015" s="19" t="n">
        <v>0.8101805519560517</v>
      </c>
      <c r="K25015" s="19" t="n">
        <v>0.8356974366356739</v>
      </c>
      <c r="L25015" s="19" t="n">
        <v>0.7450139621936199</v>
      </c>
      <c r="M25015" s="19" t="n">
        <v>0.7997177250892268</v>
      </c>
      <c r="N25015" s="19" t="n">
        <v>0.6957883677256603</v>
      </c>
      <c r="O25015" s="19" t="n">
        <v>0.8035618645998585</v>
      </c>
      <c r="P25015" s="19" t="n">
        <v>0.8083422671685513</v>
      </c>
      <c r="Q25015" s="19" t="n">
        <v>0.9479896448182467</v>
      </c>
      <c r="R25015" s="19" t="n">
        <v>0.7788684487491122</v>
      </c>
      <c r="S25015" s="19" t="n">
        <v>0.6995967517038941</v>
      </c>
      <c r="T25015" s="19" t="n">
        <v>0.7382993472982259</v>
      </c>
      <c r="U25015" s="19" t="n">
        <v>0.7951966624055089</v>
      </c>
    </row>
    <row r="25016">
      <c r="B25016" s="8" t="s">
        <v>4790</v>
      </c>
      <c r="C25016" s="15" t="n">
        <v>0.8629632067807559</v>
      </c>
      <c r="D25016" s="15" t="n">
        <v>0.7026586816266349</v>
      </c>
      <c r="E25016" s="15" t="n">
        <v>0.7785568521455353</v>
      </c>
      <c r="F25016" s="15" t="n">
        <v>0.7872050958832081</v>
      </c>
      <c r="G25016" s="15" t="n">
        <v>0.9156468264037708</v>
      </c>
      <c r="H25016" s="15" t="n">
        <v>0.7925415252632249</v>
      </c>
      <c r="I25016" s="15" t="n">
        <v>0.8246907497561179</v>
      </c>
      <c r="J25016" s="15" t="n">
        <v>0.8335453656064018</v>
      </c>
      <c r="K25016" s="15" t="n">
        <v>0.7875509783846028</v>
      </c>
      <c r="L25016" s="15" t="n">
        <v>0.8195072816698652</v>
      </c>
      <c r="M25016" s="15" t="n">
        <v>0.7922864199328415</v>
      </c>
      <c r="N25016" s="15" t="n">
        <v>0.8223353299099967</v>
      </c>
      <c r="O25016" s="15" t="n">
        <v>0.7899823850727035</v>
      </c>
      <c r="P25016" s="15" t="n">
        <v>0.8145684383313916</v>
      </c>
      <c r="Q25016" s="15" t="n">
        <v>0.86737241486899</v>
      </c>
      <c r="R25016" s="15" t="n">
        <v>0.7747599525416863</v>
      </c>
      <c r="S25016" s="15" t="n">
        <v>0.7946727176083467</v>
      </c>
      <c r="T25016" s="15" t="n">
        <v>0.8059923374349243</v>
      </c>
      <c r="U25016" s="15" t="n">
        <v>0.8220255018941998</v>
      </c>
    </row>
    <row r="25017">
      <c r="B25017" s="8" t="s">
        <v>4791</v>
      </c>
      <c r="C25017" s="19" t="n">
        <v>0.8177444411963108</v>
      </c>
      <c r="D25017" s="19" t="n">
        <v>0.6831818048710518</v>
      </c>
      <c r="E25017" s="19" t="n">
        <v>0.7999510102848246</v>
      </c>
      <c r="F25017" s="19" t="n">
        <v>0.7457535696902747</v>
      </c>
      <c r="G25017" s="19" t="n">
        <v>0.8449728638624329</v>
      </c>
      <c r="H25017" s="19" t="n">
        <v>0.8566203105756448</v>
      </c>
      <c r="I25017" s="19" t="n">
        <v>0.8292513949978674</v>
      </c>
      <c r="J25017" s="19" t="n">
        <v>0.7648528873712992</v>
      </c>
      <c r="K25017" s="19" t="n">
        <v>0.7775757664195787</v>
      </c>
      <c r="L25017" s="19" t="n">
        <v>0.7926054924479596</v>
      </c>
      <c r="M25017" s="19" t="n">
        <v>0.8196601724535992</v>
      </c>
      <c r="N25017" s="19" t="n">
        <v>0.8741109142710656</v>
      </c>
      <c r="O25017" s="19" t="n">
        <v>0.6944032323668701</v>
      </c>
      <c r="P25017" s="19" t="n">
        <v>0.7492033321586784</v>
      </c>
      <c r="Q25017" s="19" t="n">
        <v>0.8599399174490534</v>
      </c>
      <c r="R25017" s="19" t="n">
        <v>0.7240061410691386</v>
      </c>
      <c r="S25017" s="19" t="n">
        <v>0.7818690633099408</v>
      </c>
      <c r="T25017" s="19" t="n">
        <v>0.7224453694637268</v>
      </c>
      <c r="U25017" s="19" t="n">
        <v>0.7852812169244813</v>
      </c>
    </row>
    <row r="25018">
      <c r="B25018" s="8" t="s">
        <v>4792</v>
      </c>
      <c r="C25018" s="15" t="n">
        <v>0.7938426227829076</v>
      </c>
      <c r="D25018" s="15" t="n">
        <v>0.7201418023651096</v>
      </c>
      <c r="E25018" s="15" t="n">
        <v>0.8138517786228536</v>
      </c>
      <c r="F25018" s="15" t="n">
        <v>0.7247260763946529</v>
      </c>
      <c r="G25018" s="15" t="n">
        <v>0.8306233872318718</v>
      </c>
      <c r="H25018" s="15" t="n">
        <v>0.8520831379217144</v>
      </c>
      <c r="I25018" s="15" t="n">
        <v>0.8148088904623759</v>
      </c>
      <c r="J25018" s="15" t="n">
        <v>0.8033906119326657</v>
      </c>
      <c r="K25018" s="15" t="n">
        <v>0.7418926760405343</v>
      </c>
      <c r="L25018" s="15" t="n">
        <v>0.8916747064777116</v>
      </c>
      <c r="M25018" s="15" t="n">
        <v>0.8298883662744907</v>
      </c>
      <c r="N25018" s="15" t="n">
        <v>0.7242082410133903</v>
      </c>
      <c r="O25018" s="15" t="n">
        <v>0.7303374869631831</v>
      </c>
      <c r="P25018" s="15" t="n">
        <v>0.8255082605664021</v>
      </c>
      <c r="Q25018" s="15" t="n">
        <v>0.9129900992838997</v>
      </c>
      <c r="R25018" s="15" t="n">
        <v>0.8085393505483722</v>
      </c>
      <c r="S25018" s="15" t="n">
        <v>0.7712276495680915</v>
      </c>
      <c r="T25018" s="15" t="n">
        <v>0.7793615463114073</v>
      </c>
      <c r="U25018" s="15" t="n">
        <v>0.8075590619851833</v>
      </c>
    </row>
    <row r="25019">
      <c r="B25019" s="8" t="s">
        <v>4793</v>
      </c>
      <c r="C25019" s="19" t="n">
        <v>0.7089169853127555</v>
      </c>
      <c r="D25019" s="19" t="n">
        <v>0.7835978128599601</v>
      </c>
      <c r="E25019" s="19" t="n">
        <v>0.7093793346611071</v>
      </c>
      <c r="F25019" s="19" t="n">
        <v>0.7408706469963285</v>
      </c>
      <c r="G25019" s="19" t="n">
        <v>0.8653379482882916</v>
      </c>
      <c r="H25019" s="19" t="n">
        <v>0.8867654735447129</v>
      </c>
      <c r="I25019" s="19" t="n">
        <v>0.80942756364117</v>
      </c>
      <c r="J25019" s="19" t="n">
        <v>0.8062937638691642</v>
      </c>
      <c r="K25019" s="19" t="n">
        <v>0.8210177451046093</v>
      </c>
      <c r="L25019" s="19" t="n">
        <v>0.7391691650232767</v>
      </c>
      <c r="M25019" s="19" t="n">
        <v>0.8292787144976315</v>
      </c>
      <c r="N25019" s="19" t="n">
        <v>0.8656443363989494</v>
      </c>
      <c r="O25019" s="19" t="n">
        <v>0.727766668544313</v>
      </c>
      <c r="P25019" s="19" t="n">
        <v>0.7337248719422371</v>
      </c>
      <c r="Q25019" s="19" t="n">
        <v>0.8269068833388501</v>
      </c>
      <c r="R25019" s="19" t="n">
        <v>0.7753301629768764</v>
      </c>
      <c r="S25019" s="19" t="n">
        <v>0.7048400386587951</v>
      </c>
      <c r="T25019" s="19" t="n">
        <v>0.8002755798775132</v>
      </c>
      <c r="U25019" s="19" t="n">
        <v>0.8372245965770209</v>
      </c>
    </row>
    <row r="25020">
      <c r="B25020" s="8" t="s">
        <v>4794</v>
      </c>
      <c r="C25020" s="15" t="n">
        <v>0.8103790251155255</v>
      </c>
      <c r="D25020" s="15" t="n">
        <v>0.7694114818077623</v>
      </c>
      <c r="E25020" s="15" t="n">
        <v>0.7196250935208507</v>
      </c>
      <c r="F25020" s="15" t="n">
        <v>0.7297690465888046</v>
      </c>
      <c r="G25020" s="15" t="n">
        <v>0.8603678373903907</v>
      </c>
      <c r="H25020" s="15" t="n">
        <v>0.8718428227039732</v>
      </c>
      <c r="I25020" s="15" t="n">
        <v>0.7979207626610728</v>
      </c>
      <c r="J25020" s="15" t="n">
        <v>0.7885000398872587</v>
      </c>
      <c r="K25020" s="15" t="n">
        <v>0.8383276105724262</v>
      </c>
      <c r="L25020" s="15" t="n">
        <v>0.8561804236454025</v>
      </c>
      <c r="M25020" s="15" t="n">
        <v>0.7013982290045174</v>
      </c>
      <c r="N25020" s="15" t="n">
        <v>0.8770094755416388</v>
      </c>
      <c r="O25020" s="15" t="n">
        <v>0.8085467765104344</v>
      </c>
      <c r="P25020" s="15" t="n">
        <v>0.7549033269239683</v>
      </c>
      <c r="Q25020" s="15" t="n">
        <v>0.9035081309857502</v>
      </c>
      <c r="R25020" s="15" t="n">
        <v>0.7394436525538033</v>
      </c>
      <c r="S25020" s="15" t="n">
        <v>0.7495723921035955</v>
      </c>
      <c r="T25020" s="15" t="n">
        <v>0.7354999553543433</v>
      </c>
      <c r="U25020" s="15" t="n">
        <v>0.8468315831687021</v>
      </c>
    </row>
    <row r="25021">
      <c r="B25021" s="8" t="s">
        <v>4795</v>
      </c>
      <c r="C25021" s="19" t="n">
        <v>0.7790284838960545</v>
      </c>
      <c r="D25021" s="19" t="n">
        <v>0.768605196278531</v>
      </c>
      <c r="E25021" s="19" t="n">
        <v>0.7791160482766022</v>
      </c>
      <c r="F25021" s="19" t="n">
        <v>0.7709838930184751</v>
      </c>
      <c r="G25021" s="19" t="n">
        <v>0.8155503495824925</v>
      </c>
      <c r="H25021" s="19" t="n">
        <v>0.8756623436580808</v>
      </c>
      <c r="I25021" s="19" t="n">
        <v>0.7983360350809671</v>
      </c>
      <c r="J25021" s="19" t="n">
        <v>0.817880394792222</v>
      </c>
      <c r="K25021" s="19" t="n">
        <v>0.7998059433181829</v>
      </c>
      <c r="L25021" s="19" t="n">
        <v>0.7349513993107889</v>
      </c>
      <c r="M25021" s="19" t="n">
        <v>0.8605424776303446</v>
      </c>
      <c r="N25021" s="19" t="n">
        <v>0.8165253958312202</v>
      </c>
      <c r="O25021" s="19" t="n">
        <v>0.7804459446192334</v>
      </c>
      <c r="P25021" s="19" t="n">
        <v>0.7073130231374335</v>
      </c>
      <c r="Q25021" s="19" t="n">
        <v>0.9418297819011875</v>
      </c>
      <c r="R25021" s="19" t="n">
        <v>0.7127540409858545</v>
      </c>
      <c r="S25021" s="19" t="n">
        <v>0.7698183251228304</v>
      </c>
      <c r="T25021" s="19" t="n">
        <v>0.8086191134685848</v>
      </c>
      <c r="U25021" s="19" t="n">
        <v>0.8102970776203842</v>
      </c>
    </row>
    <row r="25022">
      <c r="B25022" s="8" t="s">
        <v>4796</v>
      </c>
      <c r="C25022" s="15" t="n">
        <v>0.7229098205108737</v>
      </c>
      <c r="D25022" s="15" t="n">
        <v>0.7484987545852838</v>
      </c>
      <c r="E25022" s="15" t="n">
        <v>0.7296647627630235</v>
      </c>
      <c r="F25022" s="15" t="n">
        <v>0.8395140354661306</v>
      </c>
      <c r="G25022" s="15" t="n">
        <v>0.883325658816221</v>
      </c>
      <c r="H25022" s="15" t="n">
        <v>0.8356696063646945</v>
      </c>
      <c r="I25022" s="15" t="n">
        <v>0.7788812997727155</v>
      </c>
      <c r="J25022" s="15" t="n">
        <v>0.740658662844774</v>
      </c>
      <c r="K25022" s="15" t="n">
        <v>0.7809028328482717</v>
      </c>
      <c r="L25022" s="15" t="n">
        <v>0.7511478414068794</v>
      </c>
      <c r="M25022" s="15" t="n">
        <v>0.8415517217705918</v>
      </c>
      <c r="N25022" s="15" t="n">
        <v>0.7858821223713088</v>
      </c>
      <c r="O25022" s="15" t="n">
        <v>0.8280496863421885</v>
      </c>
      <c r="P25022" s="15" t="n">
        <v>0.7617929713807782</v>
      </c>
      <c r="Q25022" s="15" t="n">
        <v>0.9186998505911588</v>
      </c>
      <c r="R25022" s="15" t="n">
        <v>0.6977581561752497</v>
      </c>
      <c r="S25022" s="15" t="n">
        <v>0.7300147057009279</v>
      </c>
      <c r="T25022" s="15" t="n">
        <v>0.7199769915865046</v>
      </c>
      <c r="U25022" s="15" t="n">
        <v>0.7981797004437469</v>
      </c>
    </row>
    <row r="25023">
      <c r="B25023" s="8" t="s">
        <v>4797</v>
      </c>
      <c r="C25023" s="19" t="n">
        <v>0.8032055874118921</v>
      </c>
      <c r="D25023" s="19" t="n">
        <v>0.6813312103881609</v>
      </c>
      <c r="E25023" s="19" t="n">
        <v>0.7793212013913698</v>
      </c>
      <c r="F25023" s="19" t="n">
        <v>0.7914066357748459</v>
      </c>
      <c r="G25023" s="19" t="n">
        <v>0.8499477327887138</v>
      </c>
      <c r="H25023" s="19" t="n">
        <v>0.8728598158308084</v>
      </c>
      <c r="I25023" s="19" t="n">
        <v>0.8359384576737258</v>
      </c>
      <c r="J25023" s="19" t="n">
        <v>0.7733017035311913</v>
      </c>
      <c r="K25023" s="19" t="n">
        <v>0.7871288786757358</v>
      </c>
      <c r="L25023" s="19" t="n">
        <v>0.7888233721306508</v>
      </c>
      <c r="M25023" s="19" t="n">
        <v>0.7698177459740867</v>
      </c>
      <c r="N25023" s="19" t="n">
        <v>0.8330391482353348</v>
      </c>
      <c r="O25023" s="19" t="n">
        <v>0.7700654180874733</v>
      </c>
      <c r="P25023" s="19" t="n">
        <v>0.750501293634227</v>
      </c>
      <c r="Q25023" s="19" t="n">
        <v>0.9195900427512792</v>
      </c>
      <c r="R25023" s="19" t="n">
        <v>0.7079090235652591</v>
      </c>
      <c r="S25023" s="19" t="n">
        <v>0.7995530597664919</v>
      </c>
      <c r="T25023" s="19" t="n">
        <v>0.7996319404140915</v>
      </c>
      <c r="U25023" s="19" t="n">
        <v>0.78354999474532</v>
      </c>
    </row>
    <row r="25024">
      <c r="B25024" s="8" t="s">
        <v>4798</v>
      </c>
      <c r="C25024" s="15" t="n">
        <v>0.7634618482625055</v>
      </c>
      <c r="D25024" s="15" t="n">
        <v>0.7386148530922015</v>
      </c>
      <c r="E25024" s="15" t="n">
        <v>0.6986457454496647</v>
      </c>
      <c r="F25024" s="15" t="n">
        <v>0.7182342116005787</v>
      </c>
      <c r="G25024" s="15" t="n">
        <v>0.8641374208145022</v>
      </c>
      <c r="H25024" s="15" t="n">
        <v>0.8227899383299178</v>
      </c>
      <c r="I25024" s="15" t="n">
        <v>0.8008661054790897</v>
      </c>
      <c r="J25024" s="15" t="n">
        <v>0.7925949781586346</v>
      </c>
      <c r="K25024" s="15" t="n">
        <v>0.7594304935754681</v>
      </c>
      <c r="L25024" s="15" t="n">
        <v>0.769531508506061</v>
      </c>
      <c r="M25024" s="15" t="n">
        <v>0.8148763556208481</v>
      </c>
      <c r="N25024" s="15" t="n">
        <v>0.7279205231929654</v>
      </c>
      <c r="O25024" s="15" t="n">
        <v>0.830183820872607</v>
      </c>
      <c r="P25024" s="15" t="n">
        <v>0.7197418598112061</v>
      </c>
      <c r="Q25024" s="15" t="n">
        <v>0.8482133456633174</v>
      </c>
      <c r="R25024" s="15" t="n">
        <v>0.7034069897042253</v>
      </c>
      <c r="S25024" s="15" t="n">
        <v>0.7683009222750554</v>
      </c>
      <c r="T25024" s="15" t="n">
        <v>0.7349593612942322</v>
      </c>
      <c r="U25024" s="15" t="n">
        <v>0.8399293200043626</v>
      </c>
    </row>
    <row r="25025">
      <c r="B25025" s="8" t="s">
        <v>4799</v>
      </c>
      <c r="C25025" s="19" t="n">
        <v>0.7233780598229949</v>
      </c>
      <c r="D25025" s="19" t="n">
        <v>0.700736708007746</v>
      </c>
      <c r="E25025" s="19" t="n">
        <v>0.8184546074922944</v>
      </c>
      <c r="F25025" s="19" t="n">
        <v>0.710943156029705</v>
      </c>
      <c r="G25025" s="19" t="n">
        <v>0.8658988170496855</v>
      </c>
      <c r="H25025" s="19" t="n">
        <v>0.8636494316384242</v>
      </c>
      <c r="I25025" s="19" t="n">
        <v>0.7912016817489816</v>
      </c>
      <c r="J25025" s="19" t="n">
        <v>0.8433727275296607</v>
      </c>
      <c r="K25025" s="19" t="n">
        <v>0.8192142730598441</v>
      </c>
      <c r="L25025" s="19" t="n">
        <v>0.8521979369310448</v>
      </c>
      <c r="M25025" s="19" t="n">
        <v>0.7369984565924534</v>
      </c>
      <c r="N25025" s="19" t="n">
        <v>0.8386466482837165</v>
      </c>
      <c r="O25025" s="19" t="n">
        <v>0.7144201190526238</v>
      </c>
      <c r="P25025" s="19" t="n">
        <v>0.7647633137462887</v>
      </c>
      <c r="Q25025" s="19" t="n">
        <v>0.9076467358811885</v>
      </c>
      <c r="R25025" s="19" t="n">
        <v>0.7732048713561669</v>
      </c>
      <c r="S25025" s="19" t="n">
        <v>0.6794462444361483</v>
      </c>
      <c r="T25025" s="19" t="n">
        <v>0.827100526804399</v>
      </c>
      <c r="U25025" s="19" t="n">
        <v>0.8225780576937347</v>
      </c>
    </row>
    <row r="25026">
      <c r="B25026" s="8" t="s">
        <v>4800</v>
      </c>
      <c r="C25026" s="15" t="n">
        <v>0.7504206042288977</v>
      </c>
      <c r="D25026" s="15" t="n">
        <v>0.7143298316337604</v>
      </c>
      <c r="E25026" s="15" t="n">
        <v>0.8028981710270866</v>
      </c>
      <c r="F25026" s="15" t="n">
        <v>0.7647555952525676</v>
      </c>
      <c r="G25026" s="15" t="n">
        <v>0.8872388717422136</v>
      </c>
      <c r="H25026" s="15" t="n">
        <v>0.8364580028676378</v>
      </c>
      <c r="I25026" s="15" t="n">
        <v>0.8036162585101168</v>
      </c>
      <c r="J25026" s="15" t="n">
        <v>0.7829660520679497</v>
      </c>
      <c r="K25026" s="15" t="n">
        <v>0.8110268557160206</v>
      </c>
      <c r="L25026" s="15" t="n">
        <v>0.7524693813691331</v>
      </c>
      <c r="M25026" s="15" t="n">
        <v>0.8664922923061251</v>
      </c>
      <c r="N25026" s="15" t="n">
        <v>0.7961051578859197</v>
      </c>
      <c r="O25026" s="15" t="n">
        <v>0.7991195571644523</v>
      </c>
      <c r="P25026" s="15" t="n">
        <v>0.7473729703499157</v>
      </c>
      <c r="Q25026" s="15" t="n">
        <v>0.8812814745373685</v>
      </c>
      <c r="R25026" s="15" t="n">
        <v>0.7213756755179066</v>
      </c>
      <c r="S25026" s="15" t="n">
        <v>0.7743979076916272</v>
      </c>
      <c r="T25026" s="15" t="n">
        <v>0.7893666335487047</v>
      </c>
      <c r="U25026" s="15" t="n">
        <v>0.8153544837624405</v>
      </c>
    </row>
    <row r="25027">
      <c r="B25027" s="8" t="s">
        <v>4801</v>
      </c>
      <c r="C25027" s="19" t="n">
        <v>0.8020141659035843</v>
      </c>
      <c r="D25027" s="19" t="n">
        <v>0.6289099743908572</v>
      </c>
      <c r="E25027" s="19" t="n">
        <v>0.6989901994535932</v>
      </c>
      <c r="F25027" s="19" t="n">
        <v>0.7683948248633018</v>
      </c>
      <c r="G25027" s="19" t="n">
        <v>0.860874009510312</v>
      </c>
      <c r="H25027" s="19" t="n">
        <v>0.8311091794926397</v>
      </c>
      <c r="I25027" s="19" t="n">
        <v>0.7577493354858462</v>
      </c>
      <c r="J25027" s="19" t="n">
        <v>0.8330747426630962</v>
      </c>
      <c r="K25027" s="19" t="n">
        <v>0.7615767345410706</v>
      </c>
      <c r="L25027" s="19" t="n">
        <v>0.8142690592376587</v>
      </c>
      <c r="M25027" s="19" t="n">
        <v>0.7715735307197518</v>
      </c>
      <c r="N25027" s="19" t="n">
        <v>0.8098045933795786</v>
      </c>
      <c r="O25027" s="19" t="n">
        <v>0.8046042871839221</v>
      </c>
      <c r="P25027" s="19" t="n">
        <v>0.6927193496160703</v>
      </c>
      <c r="Q25027" s="19" t="n">
        <v>0.8760445940982379</v>
      </c>
      <c r="R25027" s="19" t="n">
        <v>0.7069886025200838</v>
      </c>
      <c r="S25027" s="19" t="n">
        <v>0.7575176195617108</v>
      </c>
      <c r="T25027" s="19" t="n">
        <v>0.7868105579867146</v>
      </c>
      <c r="U25027" s="19" t="n">
        <v>0.8858662716089744</v>
      </c>
    </row>
    <row r="25028">
      <c r="B25028" s="8" t="s">
        <v>4802</v>
      </c>
      <c r="C25028" s="15" t="n">
        <v>0.801959439716864</v>
      </c>
      <c r="D25028" s="15" t="n">
        <v>0.704501381090238</v>
      </c>
      <c r="E25028" s="15" t="n">
        <v>0.7610387689974126</v>
      </c>
      <c r="F25028" s="15" t="n">
        <v>0.6715704738036523</v>
      </c>
      <c r="G25028" s="15" t="n">
        <v>0.832657929792331</v>
      </c>
      <c r="H25028" s="15" t="n">
        <v>0.8212122491145936</v>
      </c>
      <c r="I25028" s="15" t="n">
        <v>0.7509942981121941</v>
      </c>
      <c r="J25028" s="15" t="n">
        <v>0.8353032258682086</v>
      </c>
      <c r="K25028" s="15" t="n">
        <v>0.7734538241715558</v>
      </c>
      <c r="L25028" s="15" t="n">
        <v>0.775946542971376</v>
      </c>
      <c r="M25028" s="15" t="n">
        <v>0.8086063309229751</v>
      </c>
      <c r="N25028" s="15" t="n">
        <v>0.8710007518830267</v>
      </c>
      <c r="O25028" s="15" t="n">
        <v>0.7366312737916024</v>
      </c>
      <c r="P25028" s="15" t="n">
        <v>0.6577787527568301</v>
      </c>
      <c r="Q25028" s="15" t="n">
        <v>0.8174439197354509</v>
      </c>
      <c r="R25028" s="15" t="n">
        <v>0.736597903396404</v>
      </c>
      <c r="S25028" s="15" t="n">
        <v>0.7817064646202672</v>
      </c>
      <c r="T25028" s="15" t="n">
        <v>0.713840703027624</v>
      </c>
      <c r="U25028" s="15" t="n">
        <v>0.8484784467171379</v>
      </c>
    </row>
    <row r="25029">
      <c r="B25029" s="8" t="s">
        <v>4803</v>
      </c>
      <c r="C25029" s="19" t="n">
        <v>0.7534591447831758</v>
      </c>
      <c r="D25029" s="19" t="n">
        <v>0.7294072947181299</v>
      </c>
      <c r="E25029" s="19" t="n">
        <v>0.7168471334288362</v>
      </c>
      <c r="F25029" s="19" t="n">
        <v>0.7105736306822126</v>
      </c>
      <c r="G25029" s="19" t="n">
        <v>0.8763636930156016</v>
      </c>
      <c r="H25029" s="19" t="n">
        <v>0.8446086046448528</v>
      </c>
      <c r="I25029" s="19" t="n">
        <v>0.789742215166826</v>
      </c>
      <c r="J25029" s="19" t="n">
        <v>0.7945182614037222</v>
      </c>
      <c r="K25029" s="19" t="n">
        <v>0.7270554517108673</v>
      </c>
      <c r="L25029" s="19" t="n">
        <v>0.8830848036866981</v>
      </c>
      <c r="M25029" s="19" t="n">
        <v>0.6693565880083588</v>
      </c>
      <c r="N25029" s="19" t="n">
        <v>0.77575473778953</v>
      </c>
      <c r="O25029" s="19" t="n">
        <v>0.6838141594088958</v>
      </c>
      <c r="P25029" s="19" t="n">
        <v>0.7753351931173353</v>
      </c>
      <c r="Q25029" s="19" t="n">
        <v>0.868813889404839</v>
      </c>
      <c r="R25029" s="19" t="n">
        <v>0.6823481811216412</v>
      </c>
      <c r="S25029" s="19" t="n">
        <v>0.7368389390743073</v>
      </c>
      <c r="T25029" s="19" t="n">
        <v>0.7077256384664876</v>
      </c>
      <c r="U25029" s="19" t="n">
        <v>0.8162858980888145</v>
      </c>
    </row>
    <row r="25030">
      <c r="B25030" s="8" t="s">
        <v>4804</v>
      </c>
      <c r="C25030" s="15" t="n">
        <v>0.8132908442956406</v>
      </c>
      <c r="D25030" s="15" t="n">
        <v>0.7457334322714885</v>
      </c>
      <c r="E25030" s="15" t="n">
        <v>0.8107197020530231</v>
      </c>
      <c r="F25030" s="15" t="n">
        <v>0.747104082590081</v>
      </c>
      <c r="G25030" s="15" t="n">
        <v>0.8921391720172809</v>
      </c>
      <c r="H25030" s="15" t="n">
        <v>0.8600350219918141</v>
      </c>
      <c r="I25030" s="15" t="n">
        <v>0.7513634090199239</v>
      </c>
      <c r="J25030" s="15" t="n">
        <v>0.8376290770480834</v>
      </c>
      <c r="K25030" s="15" t="n">
        <v>0.7906643845299739</v>
      </c>
      <c r="L25030" s="15" t="n">
        <v>0.840439489236623</v>
      </c>
      <c r="M25030" s="15" t="n">
        <v>0.818034826167715</v>
      </c>
      <c r="N25030" s="15" t="n">
        <v>0.8061492269775715</v>
      </c>
      <c r="O25030" s="15" t="n">
        <v>0.7846156392695173</v>
      </c>
      <c r="P25030" s="15" t="n">
        <v>0.7990991716862081</v>
      </c>
      <c r="Q25030" s="15" t="n">
        <v>0.8896911498077837</v>
      </c>
      <c r="R25030" s="15" t="n">
        <v>0.7421982062554712</v>
      </c>
      <c r="S25030" s="15" t="n">
        <v>0.7762694230963424</v>
      </c>
      <c r="T25030" s="15" t="n">
        <v>0.8028323176814687</v>
      </c>
      <c r="U25030" s="15" t="n">
        <v>0.8118026218718052</v>
      </c>
    </row>
    <row r="25031">
      <c r="B25031" s="8" t="s">
        <v>4805</v>
      </c>
      <c r="C25031" s="19" t="n">
        <v>0.7730330423579547</v>
      </c>
      <c r="D25031" s="19" t="n">
        <v>0.7399971581053596</v>
      </c>
      <c r="E25031" s="19" t="n">
        <v>0.7483312994134053</v>
      </c>
      <c r="F25031" s="19" t="n">
        <v>0.719630014571941</v>
      </c>
      <c r="G25031" s="19" t="n">
        <v>0.8615959947978181</v>
      </c>
      <c r="H25031" s="19" t="n">
        <v>0.7956022653785788</v>
      </c>
      <c r="I25031" s="19" t="n">
        <v>0.7966348144020902</v>
      </c>
      <c r="J25031" s="19" t="n">
        <v>0.7982983051298812</v>
      </c>
      <c r="K25031" s="19" t="n">
        <v>0.8074590227866816</v>
      </c>
      <c r="L25031" s="19" t="n">
        <v>0.7856156132356299</v>
      </c>
      <c r="M25031" s="19" t="n">
        <v>0.7644889906521483</v>
      </c>
      <c r="N25031" s="19" t="n">
        <v>0.7231318485545095</v>
      </c>
      <c r="O25031" s="19" t="n">
        <v>0.7615663348994255</v>
      </c>
      <c r="P25031" s="19" t="n">
        <v>0.8260860490637776</v>
      </c>
      <c r="Q25031" s="19" t="n">
        <v>0.8815277244926057</v>
      </c>
      <c r="R25031" s="19" t="n">
        <v>0.7780626390137932</v>
      </c>
      <c r="S25031" s="19" t="n">
        <v>0.7700200755808935</v>
      </c>
      <c r="T25031" s="19" t="n">
        <v>0.7312119874863606</v>
      </c>
      <c r="U25031" s="19" t="n">
        <v>0.8115194419090825</v>
      </c>
    </row>
    <row r="25032">
      <c r="B25032" s="8" t="s">
        <v>4806</v>
      </c>
      <c r="C25032" s="15" t="n">
        <v>0.8098630985236815</v>
      </c>
      <c r="D25032" s="15" t="n">
        <v>0.7686799040085401</v>
      </c>
      <c r="E25032" s="15" t="n">
        <v>0.736379846177658</v>
      </c>
      <c r="F25032" s="15" t="n">
        <v>0.8213929559908371</v>
      </c>
      <c r="G25032" s="15" t="n">
        <v>0.8842207397615528</v>
      </c>
      <c r="H25032" s="15" t="n">
        <v>0.7966896973330397</v>
      </c>
      <c r="I25032" s="15" t="n">
        <v>0.8112989601674019</v>
      </c>
      <c r="J25032" s="15" t="n">
        <v>0.8241790253150147</v>
      </c>
      <c r="K25032" s="15" t="n">
        <v>0.7834019703960653</v>
      </c>
      <c r="L25032" s="15" t="n">
        <v>0.8168165620161497</v>
      </c>
      <c r="M25032" s="15" t="n">
        <v>0.8276276077762355</v>
      </c>
      <c r="N25032" s="15" t="n">
        <v>0.7872408474459466</v>
      </c>
      <c r="O25032" s="15" t="n">
        <v>0.801798823052377</v>
      </c>
      <c r="P25032" s="15" t="n">
        <v>0.7649080903868426</v>
      </c>
      <c r="Q25032" s="15" t="n">
        <v>0.8821216772668884</v>
      </c>
      <c r="R25032" s="15" t="n">
        <v>0.7678824199661513</v>
      </c>
      <c r="S25032" s="15" t="n">
        <v>0.7896758180404972</v>
      </c>
      <c r="T25032" s="15" t="n">
        <v>0.7774232153567987</v>
      </c>
      <c r="U25032" s="15" t="n">
        <v>0.8306034127688259</v>
      </c>
    </row>
    <row r="25033">
      <c r="B25033" s="8" t="s">
        <v>4807</v>
      </c>
      <c r="C25033" s="19" t="n">
        <v>0.7090813544743794</v>
      </c>
      <c r="D25033" s="19" t="n">
        <v>0.7340189874564723</v>
      </c>
      <c r="E25033" s="19" t="n">
        <v>0.7435665163986223</v>
      </c>
      <c r="F25033" s="19" t="n">
        <v>0.817669734891716</v>
      </c>
      <c r="G25033" s="19" t="n">
        <v>0.892079986582257</v>
      </c>
      <c r="H25033" s="19" t="n">
        <v>0.8285322758345691</v>
      </c>
      <c r="I25033" s="19" t="n">
        <v>0.8010092789984398</v>
      </c>
      <c r="J25033" s="19" t="n">
        <v>0.7958168853704738</v>
      </c>
      <c r="K25033" s="19" t="n">
        <v>0.7795688962217152</v>
      </c>
      <c r="L25033" s="19" t="n">
        <v>0.7113850087236167</v>
      </c>
      <c r="M25033" s="19" t="n">
        <v>0.8758226463372252</v>
      </c>
      <c r="N25033" s="19" t="n">
        <v>0.914049378565063</v>
      </c>
      <c r="O25033" s="19" t="n">
        <v>0.7942890327535612</v>
      </c>
      <c r="P25033" s="19" t="n">
        <v>0.6689612169046857</v>
      </c>
      <c r="Q25033" s="19" t="n">
        <v>0.8157736318004047</v>
      </c>
      <c r="R25033" s="19" t="n">
        <v>0.757735065360855</v>
      </c>
      <c r="S25033" s="19" t="n">
        <v>0.8185628939161222</v>
      </c>
      <c r="T25033" s="19" t="n">
        <v>0.783806918505</v>
      </c>
      <c r="U25033" s="19" t="n">
        <v>0.8222203832808996</v>
      </c>
    </row>
    <row r="25034">
      <c r="B25034" s="8" t="s">
        <v>4808</v>
      </c>
      <c r="C25034" s="15" t="n">
        <v>0.7483730527626923</v>
      </c>
      <c r="D25034" s="15" t="n">
        <v>0.6472615205857231</v>
      </c>
      <c r="E25034" s="15" t="n">
        <v>0.770359042466769</v>
      </c>
      <c r="F25034" s="15" t="n">
        <v>0.7919716303903146</v>
      </c>
      <c r="G25034" s="15" t="n">
        <v>0.8605650246149968</v>
      </c>
      <c r="H25034" s="15" t="n">
        <v>0.8298852978379948</v>
      </c>
      <c r="I25034" s="15" t="n">
        <v>0.8181548814657289</v>
      </c>
      <c r="J25034" s="15" t="n">
        <v>0.7495352371910688</v>
      </c>
      <c r="K25034" s="15" t="n">
        <v>0.728359003124481</v>
      </c>
      <c r="L25034" s="15" t="n">
        <v>0.777356414280146</v>
      </c>
      <c r="M25034" s="15" t="n">
        <v>0.8072430590176132</v>
      </c>
      <c r="N25034" s="15" t="n">
        <v>0.8373848148079153</v>
      </c>
      <c r="O25034" s="15" t="n">
        <v>0.7771346233279196</v>
      </c>
      <c r="P25034" s="15" t="n">
        <v>0.6831041253019154</v>
      </c>
      <c r="Q25034" s="15" t="n">
        <v>0.8895606183304222</v>
      </c>
      <c r="R25034" s="15" t="n">
        <v>0.6827751795776343</v>
      </c>
      <c r="S25034" s="15" t="n">
        <v>0.7162564096652835</v>
      </c>
      <c r="T25034" s="15" t="n">
        <v>0.724348322831935</v>
      </c>
      <c r="U25034" s="15" t="n">
        <v>0.8177482938754114</v>
      </c>
    </row>
    <row r="25035">
      <c r="B25035" s="8" t="s">
        <v>4809</v>
      </c>
      <c r="C25035" s="19" t="n">
        <v>0.7239255422902359</v>
      </c>
      <c r="D25035" s="19" t="n">
        <v>0.7099360272168668</v>
      </c>
      <c r="E25035" s="19" t="n">
        <v>0.7837879721526161</v>
      </c>
      <c r="F25035" s="19" t="n">
        <v>0.7901327605888905</v>
      </c>
      <c r="G25035" s="19" t="n">
        <v>0.8415389080057597</v>
      </c>
      <c r="H25035" s="19" t="n">
        <v>0.8285116128313479</v>
      </c>
      <c r="I25035" s="19" t="n">
        <v>0.7962233022566784</v>
      </c>
      <c r="J25035" s="19" t="n">
        <v>0.8579239913301246</v>
      </c>
      <c r="K25035" s="19" t="n">
        <v>0.7735244471887435</v>
      </c>
      <c r="L25035" s="19" t="n">
        <v>0.7909135144460885</v>
      </c>
      <c r="M25035" s="19" t="n">
        <v>0.8182148008552398</v>
      </c>
      <c r="N25035" s="19" t="n">
        <v>0.8136584010761582</v>
      </c>
      <c r="O25035" s="19" t="n">
        <v>0.7260290255939998</v>
      </c>
      <c r="P25035" s="19" t="n">
        <v>0.7398602347922235</v>
      </c>
      <c r="Q25035" s="19" t="n">
        <v>0.8493440950462648</v>
      </c>
      <c r="R25035" s="19" t="n">
        <v>0.7464676035508395</v>
      </c>
      <c r="S25035" s="19" t="n">
        <v>0.6909484928219736</v>
      </c>
      <c r="T25035" s="19" t="n">
        <v>0.7348790562201928</v>
      </c>
      <c r="U25035" s="19" t="n">
        <v>0.8820414513965327</v>
      </c>
    </row>
    <row r="25036">
      <c r="B25036" s="8" t="s">
        <v>4810</v>
      </c>
      <c r="C25036" s="15" t="n">
        <v>0.772491257114857</v>
      </c>
      <c r="D25036" s="15" t="n">
        <v>0.7487312714926582</v>
      </c>
      <c r="E25036" s="15" t="n">
        <v>0.7825678880133345</v>
      </c>
      <c r="F25036" s="15" t="n">
        <v>0.8204329232497651</v>
      </c>
      <c r="G25036" s="15" t="n">
        <v>0.8494082848081641</v>
      </c>
      <c r="H25036" s="15" t="n">
        <v>0.808717635830188</v>
      </c>
      <c r="I25036" s="15" t="n">
        <v>0.7912255401877885</v>
      </c>
      <c r="J25036" s="15" t="n">
        <v>0.8291971836299221</v>
      </c>
      <c r="K25036" s="15" t="n">
        <v>0.7944244363933339</v>
      </c>
      <c r="L25036" s="15" t="n">
        <v>0.8981339331059123</v>
      </c>
      <c r="M25036" s="15" t="n">
        <v>0.7750653092158415</v>
      </c>
      <c r="N25036" s="15" t="n">
        <v>0.8338151694777286</v>
      </c>
      <c r="O25036" s="15" t="n">
        <v>0.7270102444767151</v>
      </c>
      <c r="P25036" s="15" t="n">
        <v>0.8111613190256913</v>
      </c>
      <c r="Q25036" s="15" t="n">
        <v>0.8869247695754637</v>
      </c>
      <c r="R25036" s="15" t="n">
        <v>0.7911766772186412</v>
      </c>
      <c r="S25036" s="15" t="n">
        <v>0.8343462112753892</v>
      </c>
      <c r="T25036" s="15" t="n">
        <v>0.738174734984217</v>
      </c>
      <c r="U25036" s="15" t="n">
        <v>0.8069238199617073</v>
      </c>
    </row>
    <row r="25037">
      <c r="B25037" s="8" t="s">
        <v>4811</v>
      </c>
      <c r="C25037" s="19" t="n">
        <v>0.7658180381149866</v>
      </c>
      <c r="D25037" s="19" t="n">
        <v>0.726626245112077</v>
      </c>
      <c r="E25037" s="19" t="n">
        <v>0.7778191789828981</v>
      </c>
      <c r="F25037" s="19" t="n">
        <v>0.7978092802175994</v>
      </c>
      <c r="G25037" s="19" t="n">
        <v>0.8699803189839757</v>
      </c>
      <c r="H25037" s="19" t="n">
        <v>0.8499404930736362</v>
      </c>
      <c r="I25037" s="19" t="n">
        <v>0.7950309326879139</v>
      </c>
      <c r="J25037" s="19" t="n">
        <v>0.820600193074788</v>
      </c>
      <c r="K25037" s="19" t="n">
        <v>0.8076594804427627</v>
      </c>
      <c r="L25037" s="19" t="n">
        <v>0.8900866635763582</v>
      </c>
      <c r="M25037" s="19" t="n">
        <v>0.7314045164202476</v>
      </c>
      <c r="N25037" s="19" t="n">
        <v>0.8320236536279014</v>
      </c>
      <c r="O25037" s="19" t="n">
        <v>0.7370524250601718</v>
      </c>
      <c r="P25037" s="19" t="n">
        <v>0.8764617308419231</v>
      </c>
      <c r="Q25037" s="19" t="n">
        <v>0.8122116003131905</v>
      </c>
      <c r="R25037" s="19" t="n">
        <v>0.7683777830638843</v>
      </c>
      <c r="S25037" s="19" t="n">
        <v>0.7203613309482847</v>
      </c>
      <c r="T25037" s="19" t="n">
        <v>0.7481253498942777</v>
      </c>
      <c r="U25037" s="19" t="n">
        <v>0.829681295545902</v>
      </c>
    </row>
    <row r="25038">
      <c r="B25038" s="8" t="s">
        <v>4812</v>
      </c>
      <c r="C25038" s="15" t="n">
        <v>0.7878288277465061</v>
      </c>
      <c r="D25038" s="15" t="n">
        <v>0.6867790607619068</v>
      </c>
      <c r="E25038" s="15" t="n">
        <v>0.7518780518732673</v>
      </c>
      <c r="F25038" s="15" t="n">
        <v>0.7652666720073772</v>
      </c>
      <c r="G25038" s="15" t="n">
        <v>0.82850450202481</v>
      </c>
      <c r="H25038" s="15" t="n">
        <v>0.8517741621194846</v>
      </c>
      <c r="I25038" s="15" t="n">
        <v>0.812833761410895</v>
      </c>
      <c r="J25038" s="15" t="n">
        <v>0.7641734554580927</v>
      </c>
      <c r="K25038" s="15" t="n">
        <v>0.7625656297794839</v>
      </c>
      <c r="L25038" s="15" t="n">
        <v>0.8292415197113512</v>
      </c>
      <c r="M25038" s="15" t="n">
        <v>0.7616793428020331</v>
      </c>
      <c r="N25038" s="15" t="n">
        <v>0.8015638383910398</v>
      </c>
      <c r="O25038" s="15" t="n">
        <v>0.7008150598543395</v>
      </c>
      <c r="P25038" s="15" t="n">
        <v>0.7431793058761814</v>
      </c>
      <c r="Q25038" s="15" t="n">
        <v>0.8647232007750081</v>
      </c>
      <c r="R25038" s="15" t="n">
        <v>0.8026065083596308</v>
      </c>
      <c r="S25038" s="15" t="n">
        <v>0.7952330847815742</v>
      </c>
      <c r="T25038" s="15" t="n">
        <v>0.7871852209856589</v>
      </c>
      <c r="U25038" s="15" t="n">
        <v>0.7852337934369089</v>
      </c>
    </row>
    <row r="25039">
      <c r="B25039" s="8" t="s">
        <v>4813</v>
      </c>
      <c r="C25039" s="19" t="n">
        <v>0.7594870109024782</v>
      </c>
      <c r="D25039" s="19" t="n">
        <v>0.6619468917990634</v>
      </c>
      <c r="E25039" s="19" t="n">
        <v>0.8045654534572433</v>
      </c>
      <c r="F25039" s="19" t="n">
        <v>0.6376143030761267</v>
      </c>
      <c r="G25039" s="19" t="n">
        <v>0.864490281625725</v>
      </c>
      <c r="H25039" s="19" t="n">
        <v>0.8006489049566355</v>
      </c>
      <c r="I25039" s="19" t="n">
        <v>0.7415850069582266</v>
      </c>
      <c r="J25039" s="19" t="n">
        <v>0.8460631112429696</v>
      </c>
      <c r="K25039" s="19" t="n">
        <v>0.8158262769133926</v>
      </c>
      <c r="L25039" s="19" t="n">
        <v>0.8067184485198708</v>
      </c>
      <c r="M25039" s="19" t="n">
        <v>0.8108895704490632</v>
      </c>
      <c r="N25039" s="19" t="n">
        <v>0.7255874712360415</v>
      </c>
      <c r="O25039" s="19" t="n">
        <v>0.8141123667296746</v>
      </c>
      <c r="P25039" s="19" t="n">
        <v>0.6956747904071071</v>
      </c>
      <c r="Q25039" s="19" t="n">
        <v>0.9220466510376393</v>
      </c>
      <c r="R25039" s="19" t="n">
        <v>0.7309116571511235</v>
      </c>
      <c r="S25039" s="19" t="n">
        <v>0.7760601109039954</v>
      </c>
      <c r="T25039" s="19" t="n">
        <v>0.7592601343437303</v>
      </c>
      <c r="U25039" s="19" t="n">
        <v>0.859738711611264</v>
      </c>
    </row>
    <row r="25040">
      <c r="B25040" s="8" t="s">
        <v>4814</v>
      </c>
      <c r="C25040" s="15" t="n">
        <v>0.7567893159888677</v>
      </c>
      <c r="D25040" s="15" t="n">
        <v>0.7033014137664176</v>
      </c>
      <c r="E25040" s="15" t="n">
        <v>0.7915850221765058</v>
      </c>
      <c r="F25040" s="15" t="n">
        <v>0.8171400818134176</v>
      </c>
      <c r="G25040" s="15" t="n">
        <v>0.8448539598070448</v>
      </c>
      <c r="H25040" s="15" t="n">
        <v>0.8693029938319699</v>
      </c>
      <c r="I25040" s="15" t="n">
        <v>0.758408380805013</v>
      </c>
      <c r="J25040" s="15" t="n">
        <v>0.8352023425332722</v>
      </c>
      <c r="K25040" s="15" t="n">
        <v>0.7511630112011689</v>
      </c>
      <c r="L25040" s="15" t="n">
        <v>0.8545207379199137</v>
      </c>
      <c r="M25040" s="15" t="n">
        <v>0.7744798062905953</v>
      </c>
      <c r="N25040" s="15" t="n">
        <v>0.8920517118979718</v>
      </c>
      <c r="O25040" s="15" t="n">
        <v>0.7290696500870619</v>
      </c>
      <c r="P25040" s="15" t="n">
        <v>0.8446178550869586</v>
      </c>
      <c r="Q25040" s="15" t="n">
        <v>0.8414911317567846</v>
      </c>
      <c r="R25040" s="15" t="n">
        <v>0.7282391097298412</v>
      </c>
      <c r="S25040" s="15" t="n">
        <v>0.796389072613583</v>
      </c>
      <c r="T25040" s="15" t="n">
        <v>0.732238892272904</v>
      </c>
      <c r="U25040" s="15" t="n">
        <v>0.814830981967303</v>
      </c>
    </row>
    <row r="25041">
      <c r="B25041" s="8" t="s">
        <v>4815</v>
      </c>
      <c r="C25041" s="19" t="n">
        <v>0.8122044993554683</v>
      </c>
      <c r="D25041" s="19" t="n">
        <v>0.6856534337393028</v>
      </c>
      <c r="E25041" s="19" t="n">
        <v>0.7119568628186138</v>
      </c>
      <c r="F25041" s="19" t="n">
        <v>0.7444435432182797</v>
      </c>
      <c r="G25041" s="19" t="n">
        <v>0.8339440801373768</v>
      </c>
      <c r="H25041" s="19" t="n">
        <v>0.828303999959683</v>
      </c>
      <c r="I25041" s="19" t="n">
        <v>0.8317847524330887</v>
      </c>
      <c r="J25041" s="19" t="n">
        <v>0.8637358624939232</v>
      </c>
      <c r="K25041" s="19" t="n">
        <v>0.754317925728806</v>
      </c>
      <c r="L25041" s="19" t="n">
        <v>0.8280208839758518</v>
      </c>
      <c r="M25041" s="19" t="n">
        <v>0.7480763397848176</v>
      </c>
      <c r="N25041" s="19" t="n">
        <v>0.7986561167216821</v>
      </c>
      <c r="O25041" s="19" t="n">
        <v>0.7229379681477223</v>
      </c>
      <c r="P25041" s="19" t="n">
        <v>0.7453228109235219</v>
      </c>
      <c r="Q25041" s="19" t="n">
        <v>0.79497002624743</v>
      </c>
      <c r="R25041" s="19" t="n">
        <v>0.6985225630690198</v>
      </c>
      <c r="S25041" s="19" t="n">
        <v>0.7687734929514677</v>
      </c>
      <c r="T25041" s="19" t="n">
        <v>0.7252012102655896</v>
      </c>
      <c r="U25041" s="19" t="n">
        <v>0.8217607682175455</v>
      </c>
    </row>
    <row r="25042">
      <c r="B25042" s="8" t="s">
        <v>4816</v>
      </c>
      <c r="C25042" s="15" t="n">
        <v>0.6978055750493808</v>
      </c>
      <c r="D25042" s="15" t="n">
        <v>0.7131134070583401</v>
      </c>
      <c r="E25042" s="15" t="n">
        <v>0.7496938793596089</v>
      </c>
      <c r="F25042" s="15" t="n">
        <v>0.767153072287533</v>
      </c>
      <c r="G25042" s="15" t="n">
        <v>0.8162712860896166</v>
      </c>
      <c r="H25042" s="15" t="n">
        <v>0.8762993031517392</v>
      </c>
      <c r="I25042" s="15" t="n">
        <v>0.8134802410520916</v>
      </c>
      <c r="J25042" s="15" t="n">
        <v>0.7857131066889899</v>
      </c>
      <c r="K25042" s="15" t="n">
        <v>0.8084052222342695</v>
      </c>
      <c r="L25042" s="15" t="n">
        <v>0.7661329041122126</v>
      </c>
      <c r="M25042" s="15" t="n">
        <v>0.7958291715493094</v>
      </c>
      <c r="N25042" s="15" t="n">
        <v>0.8129535111931878</v>
      </c>
      <c r="O25042" s="15" t="n">
        <v>0.8226092115289068</v>
      </c>
      <c r="P25042" s="15" t="n">
        <v>0.6900513549493039</v>
      </c>
      <c r="Q25042" s="15" t="n">
        <v>0.8666975746504497</v>
      </c>
      <c r="R25042" s="15" t="n">
        <v>0.6757856491714658</v>
      </c>
      <c r="S25042" s="15" t="n">
        <v>0.8047618597683288</v>
      </c>
      <c r="T25042" s="15" t="n">
        <v>0.7270321398140713</v>
      </c>
      <c r="U25042" s="15" t="n">
        <v>0.8678425559428907</v>
      </c>
    </row>
    <row r="25043">
      <c r="B25043" s="8" t="s">
        <v>4817</v>
      </c>
      <c r="C25043" s="19" t="n">
        <v>0.6850496560224233</v>
      </c>
      <c r="D25043" s="19" t="n">
        <v>0.7541800358244011</v>
      </c>
      <c r="E25043" s="19" t="n">
        <v>0.7233214747560814</v>
      </c>
      <c r="F25043" s="19" t="n">
        <v>0.7590369273193117</v>
      </c>
      <c r="G25043" s="19" t="n">
        <v>0.8623334783064197</v>
      </c>
      <c r="H25043" s="19" t="n">
        <v>0.8492263940696161</v>
      </c>
      <c r="I25043" s="19" t="n">
        <v>0.7786703431153565</v>
      </c>
      <c r="J25043" s="19" t="n">
        <v>0.804774553007676</v>
      </c>
      <c r="K25043" s="19" t="n">
        <v>0.8106939685096197</v>
      </c>
      <c r="L25043" s="19" t="n">
        <v>0.8917443738244816</v>
      </c>
      <c r="M25043" s="19" t="n">
        <v>0.6931696335610107</v>
      </c>
      <c r="N25043" s="19" t="n">
        <v>0.8333962852896317</v>
      </c>
      <c r="O25043" s="19" t="n">
        <v>0.7658401912639948</v>
      </c>
      <c r="P25043" s="19" t="n">
        <v>0.7366734610637391</v>
      </c>
      <c r="Q25043" s="19" t="n">
        <v>0.9098398049682099</v>
      </c>
      <c r="R25043" s="19" t="n">
        <v>0.6724581711582919</v>
      </c>
      <c r="S25043" s="19" t="n">
        <v>0.8379342384463657</v>
      </c>
      <c r="T25043" s="19" t="n">
        <v>0.7273256822283138</v>
      </c>
      <c r="U25043" s="19" t="n">
        <v>0.7882562903972539</v>
      </c>
    </row>
    <row r="25044">
      <c r="B25044" s="8" t="s">
        <v>4818</v>
      </c>
      <c r="C25044" s="15" t="n">
        <v>0.7911884195756701</v>
      </c>
      <c r="D25044" s="15" t="n">
        <v>0.6819338525607536</v>
      </c>
      <c r="E25044" s="15" t="n">
        <v>0.6856427409699029</v>
      </c>
      <c r="F25044" s="15" t="n">
        <v>0.8530445676178408</v>
      </c>
      <c r="G25044" s="15" t="n">
        <v>0.8219890638312268</v>
      </c>
      <c r="H25044" s="15" t="n">
        <v>0.8462199128902391</v>
      </c>
      <c r="I25044" s="15" t="n">
        <v>0.8127086234765176</v>
      </c>
      <c r="J25044" s="15" t="n">
        <v>0.7287899661232051</v>
      </c>
      <c r="K25044" s="15" t="n">
        <v>0.8149184852561411</v>
      </c>
      <c r="L25044" s="15" t="n">
        <v>0.8397261332792817</v>
      </c>
      <c r="M25044" s="15" t="n">
        <v>0.8040428436851823</v>
      </c>
      <c r="N25044" s="15" t="n">
        <v>0.7583417228314161</v>
      </c>
      <c r="O25044" s="15" t="n">
        <v>0.824273402613333</v>
      </c>
      <c r="P25044" s="15" t="n">
        <v>0.7051434516768309</v>
      </c>
      <c r="Q25044" s="15" t="n">
        <v>0.7472228053727473</v>
      </c>
      <c r="R25044" s="15" t="n">
        <v>0.7081626427602572</v>
      </c>
      <c r="S25044" s="15" t="n">
        <v>0.7853233257638161</v>
      </c>
      <c r="T25044" s="15" t="n">
        <v>0.6515205863114146</v>
      </c>
      <c r="U25044" s="15" t="n">
        <v>0.8182502146195784</v>
      </c>
    </row>
    <row r="25045">
      <c r="B25045" s="8" t="s">
        <v>4819</v>
      </c>
      <c r="C25045" s="19" t="n">
        <v>0.7535651500778299</v>
      </c>
      <c r="D25045" s="19" t="n">
        <v>0.6973649118548264</v>
      </c>
      <c r="E25045" s="19" t="n">
        <v>0.8272114077784061</v>
      </c>
      <c r="F25045" s="19" t="n">
        <v>0.7752531491401139</v>
      </c>
      <c r="G25045" s="19" t="n">
        <v>0.846025699701125</v>
      </c>
      <c r="H25045" s="19" t="n">
        <v>0.8708451611015849</v>
      </c>
      <c r="I25045" s="19" t="n">
        <v>0.8300725909631066</v>
      </c>
      <c r="J25045" s="19" t="n">
        <v>0.8411791951816138</v>
      </c>
      <c r="K25045" s="19" t="n">
        <v>0.7869509784415436</v>
      </c>
      <c r="L25045" s="19" t="n">
        <v>0.8931288845408424</v>
      </c>
      <c r="M25045" s="19" t="n">
        <v>0.7272350610711865</v>
      </c>
      <c r="N25045" s="19" t="n">
        <v>0.7849586456055819</v>
      </c>
      <c r="O25045" s="19" t="n">
        <v>0.7913498648801627</v>
      </c>
      <c r="P25045" s="19" t="n">
        <v>0.7885197288688515</v>
      </c>
      <c r="Q25045" s="19" t="n">
        <v>0.8594075755940334</v>
      </c>
      <c r="R25045" s="19" t="n">
        <v>0.7539232083060634</v>
      </c>
      <c r="S25045" s="19" t="n">
        <v>0.8291948800961925</v>
      </c>
      <c r="T25045" s="19" t="n">
        <v>0.7041282700253947</v>
      </c>
      <c r="U25045" s="19" t="n">
        <v>0.8074583218926389</v>
      </c>
    </row>
    <row r="25046">
      <c r="B25046" s="8" t="s">
        <v>4820</v>
      </c>
      <c r="C25046" s="15" t="n">
        <v>0.7764552108110635</v>
      </c>
      <c r="D25046" s="15" t="n">
        <v>0.747622238260111</v>
      </c>
      <c r="E25046" s="15" t="n">
        <v>0.7735276684252043</v>
      </c>
      <c r="F25046" s="15" t="n">
        <v>0.7861041585061403</v>
      </c>
      <c r="G25046" s="15" t="n">
        <v>0.8695893679330835</v>
      </c>
      <c r="H25046" s="15" t="n">
        <v>0.8583405725222752</v>
      </c>
      <c r="I25046" s="15" t="n">
        <v>0.8186849563707148</v>
      </c>
      <c r="J25046" s="15" t="n">
        <v>0.8279655675000642</v>
      </c>
      <c r="K25046" s="15" t="n">
        <v>0.7781618113314206</v>
      </c>
      <c r="L25046" s="15" t="n">
        <v>0.8167414853887687</v>
      </c>
      <c r="M25046" s="15" t="n">
        <v>0.797603701090323</v>
      </c>
      <c r="N25046" s="15" t="n">
        <v>0.7693343483449422</v>
      </c>
      <c r="O25046" s="15" t="n">
        <v>0.7053027662876978</v>
      </c>
      <c r="P25046" s="15" t="n">
        <v>0.8419965266704064</v>
      </c>
      <c r="Q25046" s="15" t="n">
        <v>0.856107583706182</v>
      </c>
      <c r="R25046" s="15" t="n">
        <v>0.757132090578112</v>
      </c>
      <c r="S25046" s="15" t="n">
        <v>0.7805858902949928</v>
      </c>
      <c r="T25046" s="15" t="n">
        <v>0.8030447426252135</v>
      </c>
      <c r="U25046" s="15" t="n">
        <v>0.8530477699050428</v>
      </c>
    </row>
    <row r="25047">
      <c r="B25047" s="8" t="s">
        <v>4821</v>
      </c>
      <c r="C25047" s="19" t="n">
        <v>0.7194802129111845</v>
      </c>
      <c r="D25047" s="19" t="n">
        <v>0.6959529867442846</v>
      </c>
      <c r="E25047" s="19" t="n">
        <v>0.764809449673703</v>
      </c>
      <c r="F25047" s="19" t="n">
        <v>0.7809313029492456</v>
      </c>
      <c r="G25047" s="19" t="n">
        <v>0.9007455905129771</v>
      </c>
      <c r="H25047" s="19" t="n">
        <v>0.8201295550746431</v>
      </c>
      <c r="I25047" s="19" t="n">
        <v>0.8210769279029647</v>
      </c>
      <c r="J25047" s="19" t="n">
        <v>0.7532238749202302</v>
      </c>
      <c r="K25047" s="19" t="n">
        <v>0.7753893675340296</v>
      </c>
      <c r="L25047" s="19" t="n">
        <v>0.9032820084892687</v>
      </c>
      <c r="M25047" s="19" t="n">
        <v>0.6927136370006522</v>
      </c>
      <c r="N25047" s="19" t="n">
        <v>0.7887896502720388</v>
      </c>
      <c r="O25047" s="19" t="n">
        <v>0.8231713744913448</v>
      </c>
      <c r="P25047" s="19" t="n">
        <v>0.681563402991489</v>
      </c>
      <c r="Q25047" s="19" t="n">
        <v>0.8504503788856592</v>
      </c>
      <c r="R25047" s="19" t="n">
        <v>0.7144174401684118</v>
      </c>
      <c r="S25047" s="19" t="n">
        <v>0.7911955207195048</v>
      </c>
      <c r="T25047" s="19" t="n">
        <v>0.731786016160209</v>
      </c>
      <c r="U25047" s="19" t="n">
        <v>0.7698595267426227</v>
      </c>
    </row>
    <row r="25048">
      <c r="B25048" s="8" t="s">
        <v>4822</v>
      </c>
      <c r="C25048" s="15" t="n">
        <v>0.7764536557447997</v>
      </c>
      <c r="D25048" s="15" t="n">
        <v>0.7912353139450575</v>
      </c>
      <c r="E25048" s="15" t="n">
        <v>0.7375536204210694</v>
      </c>
      <c r="F25048" s="15" t="n">
        <v>0.8213756059249328</v>
      </c>
      <c r="G25048" s="15" t="n">
        <v>0.8920586708761222</v>
      </c>
      <c r="H25048" s="15" t="n">
        <v>0.8479501024375079</v>
      </c>
      <c r="I25048" s="15" t="n">
        <v>0.8084192346950725</v>
      </c>
      <c r="J25048" s="15" t="n">
        <v>0.7835090777745453</v>
      </c>
      <c r="K25048" s="15" t="n">
        <v>0.8650133563412524</v>
      </c>
      <c r="L25048" s="15" t="n">
        <v>0.8144368061664506</v>
      </c>
      <c r="M25048" s="15" t="n">
        <v>0.8012506493460518</v>
      </c>
      <c r="N25048" s="15" t="n">
        <v>0.8625520186483276</v>
      </c>
      <c r="O25048" s="15" t="n">
        <v>0.7801266703152925</v>
      </c>
      <c r="P25048" s="15" t="n">
        <v>0.7118286618296976</v>
      </c>
      <c r="Q25048" s="15" t="n">
        <v>0.8768621811978586</v>
      </c>
      <c r="R25048" s="15" t="n">
        <v>0.6861443161317833</v>
      </c>
      <c r="S25048" s="15" t="n">
        <v>0.8311224805925018</v>
      </c>
      <c r="T25048" s="15" t="n">
        <v>0.8210063757635075</v>
      </c>
      <c r="U25048" s="15" t="n">
        <v>0.8125523275285492</v>
      </c>
    </row>
    <row r="25049">
      <c r="B25049" s="8" t="s">
        <v>4823</v>
      </c>
      <c r="C25049" s="19" t="n">
        <v>0.7612111308843458</v>
      </c>
      <c r="D25049" s="19" t="n">
        <v>0.730545677624744</v>
      </c>
      <c r="E25049" s="19" t="n">
        <v>0.7137957200716586</v>
      </c>
      <c r="F25049" s="19" t="n">
        <v>0.8275032116616252</v>
      </c>
      <c r="G25049" s="19" t="n">
        <v>0.8470131952380203</v>
      </c>
      <c r="H25049" s="19" t="n">
        <v>0.8579361092054296</v>
      </c>
      <c r="I25049" s="19" t="n">
        <v>0.769121477123591</v>
      </c>
      <c r="J25049" s="19" t="n">
        <v>0.8187938149800984</v>
      </c>
      <c r="K25049" s="19" t="n">
        <v>0.8181768131887325</v>
      </c>
      <c r="L25049" s="19" t="n">
        <v>0.7458959818139616</v>
      </c>
      <c r="M25049" s="19" t="n">
        <v>0.8203533506575299</v>
      </c>
      <c r="N25049" s="19" t="n">
        <v>0.7759189546994624</v>
      </c>
      <c r="O25049" s="19" t="n">
        <v>0.7554464135474974</v>
      </c>
      <c r="P25049" s="19" t="n">
        <v>0.7059052027976823</v>
      </c>
      <c r="Q25049" s="19" t="n">
        <v>0.8651060192558669</v>
      </c>
      <c r="R25049" s="19" t="n">
        <v>0.6721871902407214</v>
      </c>
      <c r="S25049" s="19" t="n">
        <v>0.8019763259705415</v>
      </c>
      <c r="T25049" s="19" t="n">
        <v>0.7734448298564767</v>
      </c>
      <c r="U25049" s="19" t="n">
        <v>0.8092276307012122</v>
      </c>
    </row>
    <row r="25050">
      <c r="B25050" s="8" t="s">
        <v>4824</v>
      </c>
      <c r="C25050" s="15" t="n">
        <v>0.8105377278900973</v>
      </c>
      <c r="D25050" s="15" t="n">
        <v>0.7387031858993429</v>
      </c>
      <c r="E25050" s="15" t="n">
        <v>0.7348595192784324</v>
      </c>
      <c r="F25050" s="15" t="n">
        <v>0.7449602744029584</v>
      </c>
      <c r="G25050" s="15" t="n">
        <v>0.8509465636607907</v>
      </c>
      <c r="H25050" s="15" t="n">
        <v>0.8880957433870462</v>
      </c>
      <c r="I25050" s="15" t="n">
        <v>0.7596052562439751</v>
      </c>
      <c r="J25050" s="15" t="n">
        <v>0.8627791941453835</v>
      </c>
      <c r="K25050" s="15" t="n">
        <v>0.8256146393421528</v>
      </c>
      <c r="L25050" s="15" t="n">
        <v>0.7955912822965562</v>
      </c>
      <c r="M25050" s="15" t="n">
        <v>0.7548011767743841</v>
      </c>
      <c r="N25050" s="15" t="n">
        <v>0.7753537507088223</v>
      </c>
      <c r="O25050" s="15" t="n">
        <v>0.7719946546940345</v>
      </c>
      <c r="P25050" s="15" t="n">
        <v>0.7871599287528736</v>
      </c>
      <c r="Q25050" s="15" t="n">
        <v>0.8519568955601279</v>
      </c>
      <c r="R25050" s="15" t="n">
        <v>0.7880203566745374</v>
      </c>
      <c r="S25050" s="15" t="n">
        <v>0.7671609993889348</v>
      </c>
      <c r="T25050" s="15" t="n">
        <v>0.788523573658916</v>
      </c>
      <c r="U25050" s="15" t="n">
        <v>0.8343089476506494</v>
      </c>
    </row>
    <row r="25051">
      <c r="B25051" s="8" t="s">
        <v>4825</v>
      </c>
      <c r="C25051" s="19" t="n">
        <v>0.7863689300586032</v>
      </c>
      <c r="D25051" s="19" t="n">
        <v>0.6547012183293052</v>
      </c>
      <c r="E25051" s="19" t="n">
        <v>0.7554847544686414</v>
      </c>
      <c r="F25051" s="19" t="n">
        <v>0.803523321430564</v>
      </c>
      <c r="G25051" s="19" t="n">
        <v>0.8043811476972683</v>
      </c>
      <c r="H25051" s="19" t="n">
        <v>0.8300308577283174</v>
      </c>
      <c r="I25051" s="19" t="n">
        <v>0.7921611476539551</v>
      </c>
      <c r="J25051" s="19" t="n">
        <v>0.8293628402556169</v>
      </c>
      <c r="K25051" s="19" t="n">
        <v>0.8060706499041725</v>
      </c>
      <c r="L25051" s="19" t="n">
        <v>0.7831144855368525</v>
      </c>
      <c r="M25051" s="19" t="n">
        <v>0.7460830853205571</v>
      </c>
      <c r="N25051" s="19" t="n">
        <v>0.8114103784012625</v>
      </c>
      <c r="O25051" s="19" t="n">
        <v>0.7754425788052226</v>
      </c>
      <c r="P25051" s="19" t="n">
        <v>0.7601403775588357</v>
      </c>
      <c r="Q25051" s="19" t="n">
        <v>0.8996562147488211</v>
      </c>
      <c r="R25051" s="19" t="n">
        <v>0.7104654860058671</v>
      </c>
      <c r="S25051" s="19" t="n">
        <v>0.7677560525490544</v>
      </c>
      <c r="T25051" s="19" t="n">
        <v>0.7331744206755241</v>
      </c>
      <c r="U25051" s="19" t="n">
        <v>0.7635401475378814</v>
      </c>
    </row>
    <row r="25052">
      <c r="B25052" s="8" t="s">
        <v>4826</v>
      </c>
      <c r="C25052" s="15" t="n">
        <v>0.7439614832382995</v>
      </c>
      <c r="D25052" s="15" t="n">
        <v>0.6979307454612746</v>
      </c>
      <c r="E25052" s="15" t="n">
        <v>0.6746152881726124</v>
      </c>
      <c r="F25052" s="15" t="n">
        <v>0.7480343508041031</v>
      </c>
      <c r="G25052" s="15" t="n">
        <v>0.8967174150272789</v>
      </c>
      <c r="H25052" s="15" t="n">
        <v>0.8484655831523983</v>
      </c>
      <c r="I25052" s="15" t="n">
        <v>0.8472749817903049</v>
      </c>
      <c r="J25052" s="15" t="n">
        <v>0.8099373204852884</v>
      </c>
      <c r="K25052" s="15" t="n">
        <v>0.7724974630738156</v>
      </c>
      <c r="L25052" s="15" t="n">
        <v>0.816507760426709</v>
      </c>
      <c r="M25052" s="15" t="n">
        <v>0.7488739814518921</v>
      </c>
      <c r="N25052" s="15" t="n">
        <v>0.7965817047733539</v>
      </c>
      <c r="O25052" s="15" t="n">
        <v>0.7281865803979491</v>
      </c>
      <c r="P25052" s="15" t="n">
        <v>0.7985662201388445</v>
      </c>
      <c r="Q25052" s="15" t="n">
        <v>0.858872805298731</v>
      </c>
      <c r="R25052" s="15" t="n">
        <v>0.6845366864743745</v>
      </c>
      <c r="S25052" s="15" t="n">
        <v>0.7566134476471745</v>
      </c>
      <c r="T25052" s="15" t="n">
        <v>0.7380439363487825</v>
      </c>
      <c r="U25052" s="15" t="n">
        <v>0.793269301360692</v>
      </c>
    </row>
    <row r="25053">
      <c r="B25053" s="8" t="s">
        <v>4827</v>
      </c>
      <c r="C25053" s="19" t="n">
        <v>0.7381195175763704</v>
      </c>
      <c r="D25053" s="19" t="n">
        <v>0.7422855770650526</v>
      </c>
      <c r="E25053" s="19" t="n">
        <v>0.7565857737467632</v>
      </c>
      <c r="F25053" s="19" t="n">
        <v>0.7907386202832151</v>
      </c>
      <c r="G25053" s="19" t="n">
        <v>0.8432514259848702</v>
      </c>
      <c r="H25053" s="19" t="n">
        <v>0.8937331624543603</v>
      </c>
      <c r="I25053" s="19" t="n">
        <v>0.8140287493188308</v>
      </c>
      <c r="J25053" s="19" t="n">
        <v>0.7675210783603332</v>
      </c>
      <c r="K25053" s="19" t="n">
        <v>0.740837779200482</v>
      </c>
      <c r="L25053" s="19" t="n">
        <v>0.840382855816854</v>
      </c>
      <c r="M25053" s="19" t="n">
        <v>0.780775161689131</v>
      </c>
      <c r="N25053" s="19" t="n">
        <v>0.7489499868477713</v>
      </c>
      <c r="O25053" s="19" t="n">
        <v>0.7316379961542117</v>
      </c>
      <c r="P25053" s="19" t="n">
        <v>0.8263982089545889</v>
      </c>
      <c r="Q25053" s="19" t="n">
        <v>0.9064938133763406</v>
      </c>
      <c r="R25053" s="19" t="n">
        <v>0.7689402663121201</v>
      </c>
      <c r="S25053" s="19" t="n">
        <v>0.7176338852062797</v>
      </c>
      <c r="T25053" s="19" t="n">
        <v>0.7843376426436748</v>
      </c>
      <c r="U25053" s="19" t="n">
        <v>0.8131648616431211</v>
      </c>
    </row>
    <row r="25054">
      <c r="B25054" s="8" t="s">
        <v>4828</v>
      </c>
      <c r="C25054" s="15" t="n">
        <v>0.7646037262989861</v>
      </c>
      <c r="D25054" s="15" t="n">
        <v>0.7784527767807959</v>
      </c>
      <c r="E25054" s="15" t="n">
        <v>0.7503666672345951</v>
      </c>
      <c r="F25054" s="15" t="n">
        <v>0.8322035688741583</v>
      </c>
      <c r="G25054" s="15" t="n">
        <v>0.8074105426680726</v>
      </c>
      <c r="H25054" s="15" t="n">
        <v>0.8462992643827443</v>
      </c>
      <c r="I25054" s="15" t="n">
        <v>0.7879938775275386</v>
      </c>
      <c r="J25054" s="15" t="n">
        <v>0.8188240719097765</v>
      </c>
      <c r="K25054" s="15" t="n">
        <v>0.797805555184276</v>
      </c>
      <c r="L25054" s="15" t="n">
        <v>0.8494240903316774</v>
      </c>
      <c r="M25054" s="15" t="n">
        <v>0.7608142510128783</v>
      </c>
      <c r="N25054" s="15" t="n">
        <v>0.7472886974528269</v>
      </c>
      <c r="O25054" s="15" t="n">
        <v>0.7803421337113219</v>
      </c>
      <c r="P25054" s="15" t="n">
        <v>0.8225568174804176</v>
      </c>
      <c r="Q25054" s="15" t="n">
        <v>0.926593241331593</v>
      </c>
      <c r="R25054" s="15" t="n">
        <v>0.7343139410832018</v>
      </c>
      <c r="S25054" s="15" t="n">
        <v>0.7010476514173096</v>
      </c>
      <c r="T25054" s="15" t="n">
        <v>0.7665427740570782</v>
      </c>
      <c r="U25054" s="15" t="n">
        <v>0.8130103616619203</v>
      </c>
    </row>
    <row r="25055">
      <c r="B25055" s="8" t="s">
        <v>4829</v>
      </c>
      <c r="C25055" s="19" t="n">
        <v>0.8066264687303788</v>
      </c>
      <c r="D25055" s="19" t="n">
        <v>0.6015663138178688</v>
      </c>
      <c r="E25055" s="19" t="n">
        <v>0.8391116435030219</v>
      </c>
      <c r="F25055" s="19" t="n">
        <v>0.8130887492329321</v>
      </c>
      <c r="G25055" s="19" t="n">
        <v>0.9000170643056982</v>
      </c>
      <c r="H25055" s="19" t="n">
        <v>0.8284040785160871</v>
      </c>
      <c r="I25055" s="19" t="n">
        <v>0.7758104940349704</v>
      </c>
      <c r="J25055" s="19" t="n">
        <v>0.7988786532060289</v>
      </c>
      <c r="K25055" s="19" t="n">
        <v>0.8463432961470466</v>
      </c>
      <c r="L25055" s="19" t="n">
        <v>0.7987594097475673</v>
      </c>
      <c r="M25055" s="19" t="n">
        <v>0.7942368089065283</v>
      </c>
      <c r="N25055" s="19" t="n">
        <v>0.8296946443003046</v>
      </c>
      <c r="O25055" s="19" t="n">
        <v>0.8263890993124432</v>
      </c>
      <c r="P25055" s="19" t="n">
        <v>0.7351346041873489</v>
      </c>
      <c r="Q25055" s="19" t="n">
        <v>0.8087915138112153</v>
      </c>
      <c r="R25055" s="19" t="n">
        <v>0.7523997493172809</v>
      </c>
      <c r="S25055" s="19" t="n">
        <v>0.7896152378637994</v>
      </c>
      <c r="T25055" s="19" t="n">
        <v>0.7294500516923206</v>
      </c>
      <c r="U25055" s="19" t="n">
        <v>0.8278039133084932</v>
      </c>
    </row>
    <row r="25056">
      <c r="B25056" s="8" t="s">
        <v>4830</v>
      </c>
      <c r="C25056" s="15" t="n">
        <v>0.7487822775013322</v>
      </c>
      <c r="D25056" s="15" t="n">
        <v>0.7086141891115714</v>
      </c>
      <c r="E25056" s="15" t="n">
        <v>0.7796660408822805</v>
      </c>
      <c r="F25056" s="15" t="n">
        <v>0.8060026627220312</v>
      </c>
      <c r="G25056" s="15" t="n">
        <v>0.8530343216429788</v>
      </c>
      <c r="H25056" s="15" t="n">
        <v>0.8124227335614421</v>
      </c>
      <c r="I25056" s="15" t="n">
        <v>0.782429704552804</v>
      </c>
      <c r="J25056" s="15" t="n">
        <v>0.8341783783398719</v>
      </c>
      <c r="K25056" s="15" t="n">
        <v>0.7982415079274103</v>
      </c>
      <c r="L25056" s="15" t="n">
        <v>0.8021241451747687</v>
      </c>
      <c r="M25056" s="15" t="n">
        <v>0.781867900423712</v>
      </c>
      <c r="N25056" s="15" t="n">
        <v>0.7658347619255435</v>
      </c>
      <c r="O25056" s="15" t="n">
        <v>0.7666268556382956</v>
      </c>
      <c r="P25056" s="15" t="n">
        <v>0.7494137802539009</v>
      </c>
      <c r="Q25056" s="15" t="n">
        <v>0.8463094962413094</v>
      </c>
      <c r="R25056" s="15" t="n">
        <v>0.7493403459470604</v>
      </c>
      <c r="S25056" s="15" t="n">
        <v>0.7710818620843651</v>
      </c>
      <c r="T25056" s="15" t="n">
        <v>0.7193050843144758</v>
      </c>
      <c r="U25056" s="15" t="n">
        <v>0.7860844918589451</v>
      </c>
    </row>
    <row r="25057">
      <c r="B25057" s="8" t="s">
        <v>4831</v>
      </c>
      <c r="C25057" s="19" t="n">
        <v>0.7968868519495929</v>
      </c>
      <c r="D25057" s="19" t="n">
        <v>0.6509343098648318</v>
      </c>
      <c r="E25057" s="19" t="n">
        <v>0.8219684878397331</v>
      </c>
      <c r="F25057" s="19" t="n">
        <v>0.7921349692772253</v>
      </c>
      <c r="G25057" s="19" t="n">
        <v>0.8821747459410543</v>
      </c>
      <c r="H25057" s="19" t="n">
        <v>0.8476809089381916</v>
      </c>
      <c r="I25057" s="19" t="n">
        <v>0.8387848596427429</v>
      </c>
      <c r="J25057" s="19" t="n">
        <v>0.8068150103618896</v>
      </c>
      <c r="K25057" s="19" t="n">
        <v>0.8056673718927022</v>
      </c>
      <c r="L25057" s="19" t="n">
        <v>0.890667400430778</v>
      </c>
      <c r="M25057" s="19" t="n">
        <v>0.7162105185362032</v>
      </c>
      <c r="N25057" s="19" t="n">
        <v>0.8629825212480293</v>
      </c>
      <c r="O25057" s="19" t="n">
        <v>0.8178986158291192</v>
      </c>
      <c r="P25057" s="19" t="n">
        <v>0.7951059225421572</v>
      </c>
      <c r="Q25057" s="19" t="n">
        <v>0.7958254691700112</v>
      </c>
      <c r="R25057" s="19" t="n">
        <v>0.813157372738082</v>
      </c>
      <c r="S25057" s="19" t="n">
        <v>0.7684477866094965</v>
      </c>
      <c r="T25057" s="19" t="n">
        <v>0.7785558966454671</v>
      </c>
      <c r="U25057" s="19" t="n">
        <v>0.8251359072950288</v>
      </c>
    </row>
    <row r="25058">
      <c r="B25058" s="8" t="s">
        <v>4832</v>
      </c>
      <c r="C25058" s="15" t="n">
        <v>0.7177377802072188</v>
      </c>
      <c r="D25058" s="15" t="n">
        <v>0.8044984542239964</v>
      </c>
      <c r="E25058" s="15" t="n">
        <v>0.735519310548541</v>
      </c>
      <c r="F25058" s="15" t="n">
        <v>0.643507957038643</v>
      </c>
      <c r="G25058" s="15" t="n">
        <v>0.8695900687345071</v>
      </c>
      <c r="H25058" s="15" t="n">
        <v>0.858014020291088</v>
      </c>
      <c r="I25058" s="15" t="n">
        <v>0.7795856982357509</v>
      </c>
      <c r="J25058" s="15" t="n">
        <v>0.7292565939167457</v>
      </c>
      <c r="K25058" s="15" t="n">
        <v>0.8165525244046227</v>
      </c>
      <c r="L25058" s="15" t="n">
        <v>0.8905882929193701</v>
      </c>
      <c r="M25058" s="15" t="n">
        <v>0.7126940923227096</v>
      </c>
      <c r="N25058" s="15" t="n">
        <v>0.708860957610766</v>
      </c>
      <c r="O25058" s="15" t="n">
        <v>0.718770802935352</v>
      </c>
      <c r="P25058" s="15" t="n">
        <v>0.7667822769745709</v>
      </c>
      <c r="Q25058" s="15" t="n">
        <v>0.9117613086009031</v>
      </c>
      <c r="R25058" s="15" t="n">
        <v>0.7142285247881827</v>
      </c>
      <c r="S25058" s="15" t="n">
        <v>0.8396028732886476</v>
      </c>
      <c r="T25058" s="15" t="n">
        <v>0.6505946763621219</v>
      </c>
      <c r="U25058" s="15" t="n">
        <v>0.7791667245831647</v>
      </c>
    </row>
    <row r="25059">
      <c r="B25059" s="8" t="s">
        <v>4833</v>
      </c>
      <c r="C25059" s="19" t="n">
        <v>0.7281693649269523</v>
      </c>
      <c r="D25059" s="19" t="n">
        <v>0.7202539188314214</v>
      </c>
      <c r="E25059" s="19" t="n">
        <v>0.782567229390593</v>
      </c>
      <c r="F25059" s="19" t="n">
        <v>0.7973569939288695</v>
      </c>
      <c r="G25059" s="19" t="n">
        <v>0.8358397930977729</v>
      </c>
      <c r="H25059" s="19" t="n">
        <v>0.8639145905155116</v>
      </c>
      <c r="I25059" s="19" t="n">
        <v>0.7874850238745069</v>
      </c>
      <c r="J25059" s="19" t="n">
        <v>0.8425526720752035</v>
      </c>
      <c r="K25059" s="19" t="n">
        <v>0.7218786370492947</v>
      </c>
      <c r="L25059" s="19" t="n">
        <v>0.8676752608798398</v>
      </c>
      <c r="M25059" s="19" t="n">
        <v>0.7829695489953857</v>
      </c>
      <c r="N25059" s="19" t="n">
        <v>0.8378131531771986</v>
      </c>
      <c r="O25059" s="19" t="n">
        <v>0.7581918740364249</v>
      </c>
      <c r="P25059" s="19" t="n">
        <v>0.7403888938775492</v>
      </c>
      <c r="Q25059" s="19" t="n">
        <v>0.8448437398325412</v>
      </c>
      <c r="R25059" s="19" t="n">
        <v>0.7353505141260209</v>
      </c>
      <c r="S25059" s="19" t="n">
        <v>0.7315720107450829</v>
      </c>
      <c r="T25059" s="19" t="n">
        <v>0.7947509500977564</v>
      </c>
      <c r="U25059" s="19" t="n">
        <v>0.8157277224900732</v>
      </c>
    </row>
    <row r="25060">
      <c r="B25060" s="8" t="s">
        <v>4834</v>
      </c>
      <c r="C25060" s="15" t="n">
        <v>0.7991868156157708</v>
      </c>
      <c r="D25060" s="15" t="n">
        <v>0.7326061182635365</v>
      </c>
      <c r="E25060" s="15" t="n">
        <v>0.7507302431954156</v>
      </c>
      <c r="F25060" s="15" t="n">
        <v>0.7645637729492905</v>
      </c>
      <c r="G25060" s="15" t="n">
        <v>0.894213344485581</v>
      </c>
      <c r="H25060" s="15" t="n">
        <v>0.7677780214909409</v>
      </c>
      <c r="I25060" s="15" t="n">
        <v>0.7640425034813141</v>
      </c>
      <c r="J25060" s="15" t="n">
        <v>0.8115796917742304</v>
      </c>
      <c r="K25060" s="15" t="n">
        <v>0.7672627813432255</v>
      </c>
      <c r="L25060" s="15" t="n">
        <v>0.8034363481132448</v>
      </c>
      <c r="M25060" s="15" t="n">
        <v>0.8302439681482277</v>
      </c>
      <c r="N25060" s="15" t="n">
        <v>0.7587955860426575</v>
      </c>
      <c r="O25060" s="15" t="n">
        <v>0.7469615432285899</v>
      </c>
      <c r="P25060" s="15" t="n">
        <v>0.7968172723587148</v>
      </c>
      <c r="Q25060" s="15" t="n">
        <v>0.8765325068860077</v>
      </c>
      <c r="R25060" s="15" t="n">
        <v>0.7310888743789683</v>
      </c>
      <c r="S25060" s="15" t="n">
        <v>0.7627654742862738</v>
      </c>
      <c r="T25060" s="15" t="n">
        <v>0.7841775851366903</v>
      </c>
      <c r="U25060" s="15" t="n">
        <v>0.8153105476588789</v>
      </c>
    </row>
    <row r="25061">
      <c r="B25061" s="8" t="s">
        <v>4835</v>
      </c>
      <c r="C25061" s="19" t="n">
        <v>0.8409514436582212</v>
      </c>
      <c r="D25061" s="19" t="n">
        <v>0.7677445164999124</v>
      </c>
      <c r="E25061" s="19" t="n">
        <v>0.735261955586862</v>
      </c>
      <c r="F25061" s="19" t="n">
        <v>0.7353189677044307</v>
      </c>
      <c r="G25061" s="19" t="n">
        <v>0.8504181691130316</v>
      </c>
      <c r="H25061" s="19" t="n">
        <v>0.8106668175419788</v>
      </c>
      <c r="I25061" s="19" t="n">
        <v>0.818330971874151</v>
      </c>
      <c r="J25061" s="19" t="n">
        <v>0.8196184724267296</v>
      </c>
      <c r="K25061" s="19" t="n">
        <v>0.8278125984993585</v>
      </c>
      <c r="L25061" s="19" t="n">
        <v>0.8029552175629215</v>
      </c>
      <c r="M25061" s="19" t="n">
        <v>0.7777032754549295</v>
      </c>
      <c r="N25061" s="19" t="n">
        <v>0.7652050494218531</v>
      </c>
      <c r="O25061" s="19" t="n">
        <v>0.7269791152345132</v>
      </c>
      <c r="P25061" s="19" t="n">
        <v>0.7725160636149574</v>
      </c>
      <c r="Q25061" s="19" t="n">
        <v>0.8680603709526903</v>
      </c>
      <c r="R25061" s="19" t="n">
        <v>0.7067908498687441</v>
      </c>
      <c r="S25061" s="19" t="n">
        <v>0.76985032511679</v>
      </c>
      <c r="T25061" s="19" t="n">
        <v>0.7392381891374816</v>
      </c>
      <c r="U25061" s="19" t="n">
        <v>0.8585209725192923</v>
      </c>
    </row>
    <row r="25062">
      <c r="B25062" s="8" t="s">
        <v>4836</v>
      </c>
      <c r="C25062" s="15" t="n">
        <v>0.7908528949932158</v>
      </c>
      <c r="D25062" s="15" t="n">
        <v>0.6774467725648924</v>
      </c>
      <c r="E25062" s="15" t="n">
        <v>0.8005002004557968</v>
      </c>
      <c r="F25062" s="15" t="n">
        <v>0.6950009950280185</v>
      </c>
      <c r="G25062" s="15" t="n">
        <v>0.8390856986871146</v>
      </c>
      <c r="H25062" s="15" t="n">
        <v>0.854287314816176</v>
      </c>
      <c r="I25062" s="15" t="n">
        <v>0.7917502916356137</v>
      </c>
      <c r="J25062" s="15" t="n">
        <v>0.7927512650066271</v>
      </c>
      <c r="K25062" s="15" t="n">
        <v>0.7689133050057477</v>
      </c>
      <c r="L25062" s="15" t="n">
        <v>0.7510886379696067</v>
      </c>
      <c r="M25062" s="15" t="n">
        <v>0.804143477186197</v>
      </c>
      <c r="N25062" s="15" t="n">
        <v>0.7458468157654458</v>
      </c>
      <c r="O25062" s="15" t="n">
        <v>0.7866226513169753</v>
      </c>
      <c r="P25062" s="15" t="n">
        <v>0.806104237917775</v>
      </c>
      <c r="Q25062" s="15" t="n">
        <v>0.8545765221600965</v>
      </c>
      <c r="R25062" s="15" t="n">
        <v>0.6936974013320251</v>
      </c>
      <c r="S25062" s="15" t="n">
        <v>0.8262692609212415</v>
      </c>
      <c r="T25062" s="15" t="n">
        <v>0.8086970494727521</v>
      </c>
      <c r="U25062" s="15" t="n">
        <v>0.8806811041119815</v>
      </c>
    </row>
    <row r="25063">
      <c r="B25063" s="8" t="s">
        <v>4837</v>
      </c>
      <c r="C25063" s="19" t="n">
        <v>0.7343940090660434</v>
      </c>
      <c r="D25063" s="19" t="n">
        <v>0.7127839145350646</v>
      </c>
      <c r="E25063" s="19" t="n">
        <v>0.681435049498813</v>
      </c>
      <c r="F25063" s="19" t="n">
        <v>0.7586135845577238</v>
      </c>
      <c r="G25063" s="19" t="n">
        <v>0.868874812989132</v>
      </c>
      <c r="H25063" s="19" t="n">
        <v>0.8355350505059818</v>
      </c>
      <c r="I25063" s="19" t="n">
        <v>0.803163067015476</v>
      </c>
      <c r="J25063" s="19" t="n">
        <v>0.8048275333019198</v>
      </c>
      <c r="K25063" s="19" t="n">
        <v>0.7680639968992442</v>
      </c>
      <c r="L25063" s="19" t="n">
        <v>0.8197498740393007</v>
      </c>
      <c r="M25063" s="19" t="n">
        <v>0.7720929877891509</v>
      </c>
      <c r="N25063" s="19" t="n">
        <v>0.8265097118434532</v>
      </c>
      <c r="O25063" s="19" t="n">
        <v>0.7429667919895154</v>
      </c>
      <c r="P25063" s="19" t="n">
        <v>0.7646050885583731</v>
      </c>
      <c r="Q25063" s="19" t="n">
        <v>0.8455211101249908</v>
      </c>
      <c r="R25063" s="19" t="n">
        <v>0.7607959319777016</v>
      </c>
      <c r="S25063" s="19" t="n">
        <v>0.7248093525459585</v>
      </c>
      <c r="T25063" s="19" t="n">
        <v>0.7930832497566119</v>
      </c>
      <c r="U25063" s="19" t="n">
        <v>0.7990551664786048</v>
      </c>
    </row>
    <row r="25064">
      <c r="B25064" s="8" t="s">
        <v>4838</v>
      </c>
      <c r="C25064" s="15" t="n">
        <v>0.7843704573492312</v>
      </c>
      <c r="D25064" s="15" t="n">
        <v>0.697857607492719</v>
      </c>
      <c r="E25064" s="15" t="n">
        <v>0.8133880261577304</v>
      </c>
      <c r="F25064" s="15" t="n">
        <v>0.7950122027056817</v>
      </c>
      <c r="G25064" s="15" t="n">
        <v>0.8411778160743205</v>
      </c>
      <c r="H25064" s="15" t="n">
        <v>0.8184548067296122</v>
      </c>
      <c r="I25064" s="15" t="n">
        <v>0.8459026936201047</v>
      </c>
      <c r="J25064" s="15" t="n">
        <v>0.8240927016627305</v>
      </c>
      <c r="K25064" s="15" t="n">
        <v>0.7652409339310657</v>
      </c>
      <c r="L25064" s="15" t="n">
        <v>0.8091123394435391</v>
      </c>
      <c r="M25064" s="15" t="n">
        <v>0.8041919969341608</v>
      </c>
      <c r="N25064" s="15" t="n">
        <v>0.7932918878412016</v>
      </c>
      <c r="O25064" s="15" t="n">
        <v>0.8034062727980322</v>
      </c>
      <c r="P25064" s="15" t="n">
        <v>0.8067320625913638</v>
      </c>
      <c r="Q25064" s="15" t="n">
        <v>0.8414568113767358</v>
      </c>
      <c r="R25064" s="15" t="n">
        <v>0.7096511730038129</v>
      </c>
      <c r="S25064" s="15" t="n">
        <v>0.766308916269081</v>
      </c>
      <c r="T25064" s="15" t="n">
        <v>0.7737132875145327</v>
      </c>
      <c r="U25064" s="15" t="n">
        <v>0.8505112245831182</v>
      </c>
    </row>
    <row r="25065">
      <c r="B25065" s="8" t="s">
        <v>4839</v>
      </c>
      <c r="C25065" s="19" t="n">
        <v>0.7040240972032221</v>
      </c>
      <c r="D25065" s="19" t="n">
        <v>0.7081434656719414</v>
      </c>
      <c r="E25065" s="19" t="n">
        <v>0.7721563498446857</v>
      </c>
      <c r="F25065" s="19" t="n">
        <v>0.7687248795785234</v>
      </c>
      <c r="G25065" s="19" t="n">
        <v>0.8816014755261913</v>
      </c>
      <c r="H25065" s="19" t="n">
        <v>0.8275434966061174</v>
      </c>
      <c r="I25065" s="19" t="n">
        <v>0.8162608763072571</v>
      </c>
      <c r="J25065" s="19" t="n">
        <v>0.7954706778894848</v>
      </c>
      <c r="K25065" s="19" t="n">
        <v>0.7833902488036504</v>
      </c>
      <c r="L25065" s="19" t="n">
        <v>0.7912901754243841</v>
      </c>
      <c r="M25065" s="19" t="n">
        <v>0.83027741609484</v>
      </c>
      <c r="N25065" s="19" t="n">
        <v>0.7829825858485294</v>
      </c>
      <c r="O25065" s="19" t="n">
        <v>0.7921093500047021</v>
      </c>
      <c r="P25065" s="19" t="n">
        <v>0.8417417029357733</v>
      </c>
      <c r="Q25065" s="19" t="n">
        <v>0.8871962050079438</v>
      </c>
      <c r="R25065" s="19" t="n">
        <v>0.7368900069745357</v>
      </c>
      <c r="S25065" s="19" t="n">
        <v>0.6895487937783801</v>
      </c>
      <c r="T25065" s="19" t="n">
        <v>0.6992757161685972</v>
      </c>
      <c r="U25065" s="19" t="n">
        <v>0.786844603354908</v>
      </c>
    </row>
    <row r="25066">
      <c r="B25066" s="8" t="s">
        <v>4840</v>
      </c>
      <c r="C25066" s="15" t="n">
        <v>0.75939426591494</v>
      </c>
      <c r="D25066" s="15" t="n">
        <v>0.7587178544435472</v>
      </c>
      <c r="E25066" s="15" t="n">
        <v>0.7173621535271707</v>
      </c>
      <c r="F25066" s="15" t="n">
        <v>0.7815971906948197</v>
      </c>
      <c r="G25066" s="15" t="n">
        <v>0.8778794368154779</v>
      </c>
      <c r="H25066" s="15" t="n">
        <v>0.8420705634042369</v>
      </c>
      <c r="I25066" s="15" t="n">
        <v>0.7391757513207611</v>
      </c>
      <c r="J25066" s="15" t="n">
        <v>0.8088567440182887</v>
      </c>
      <c r="K25066" s="15" t="n">
        <v>0.7927767710890982</v>
      </c>
      <c r="L25066" s="15" t="n">
        <v>0.8665626859329705</v>
      </c>
      <c r="M25066" s="15" t="n">
        <v>0.7707745834840932</v>
      </c>
      <c r="N25066" s="15" t="n">
        <v>0.7704774698593403</v>
      </c>
      <c r="O25066" s="15" t="n">
        <v>0.7261913001505133</v>
      </c>
      <c r="P25066" s="15" t="n">
        <v>0.845844198877388</v>
      </c>
      <c r="Q25066" s="15" t="n">
        <v>0.8738759363793893</v>
      </c>
      <c r="R25066" s="15" t="n">
        <v>0.7524873956981086</v>
      </c>
      <c r="S25066" s="15" t="n">
        <v>0.7330596302349571</v>
      </c>
      <c r="T25066" s="15" t="n">
        <v>0.7880190042480032</v>
      </c>
      <c r="U25066" s="15" t="n">
        <v>0.8167389550405505</v>
      </c>
    </row>
    <row r="25067">
      <c r="B25067" s="8" t="s">
        <v>4841</v>
      </c>
      <c r="C25067" s="19" t="n">
        <v>0.7703029792985964</v>
      </c>
      <c r="D25067" s="19" t="n">
        <v>0.6586246946087229</v>
      </c>
      <c r="E25067" s="19" t="n">
        <v>0.8088831950148462</v>
      </c>
      <c r="F25067" s="19" t="n">
        <v>0.7188703962582806</v>
      </c>
      <c r="G25067" s="19" t="n">
        <v>0.887357127557256</v>
      </c>
      <c r="H25067" s="19" t="n">
        <v>0.816890744163004</v>
      </c>
      <c r="I25067" s="19" t="n">
        <v>0.7899419226071246</v>
      </c>
      <c r="J25067" s="19" t="n">
        <v>0.7956216864153743</v>
      </c>
      <c r="K25067" s="19" t="n">
        <v>0.7325712178815976</v>
      </c>
      <c r="L25067" s="19" t="n">
        <v>0.8578740849127114</v>
      </c>
      <c r="M25067" s="19" t="n">
        <v>0.7909746924839746</v>
      </c>
      <c r="N25067" s="19" t="n">
        <v>0.7758098137924091</v>
      </c>
      <c r="O25067" s="19" t="n">
        <v>0.734390846356044</v>
      </c>
      <c r="P25067" s="19" t="n">
        <v>0.743835083881123</v>
      </c>
      <c r="Q25067" s="19" t="n">
        <v>0.8506009912686818</v>
      </c>
      <c r="R25067" s="19" t="n">
        <v>0.7130062557505077</v>
      </c>
      <c r="S25067" s="19" t="n">
        <v>0.764103589355641</v>
      </c>
      <c r="T25067" s="19" t="n">
        <v>0.7459544229890841</v>
      </c>
      <c r="U25067" s="19" t="n">
        <v>0.8419592212960698</v>
      </c>
    </row>
    <row r="25068">
      <c r="B25068" s="8" t="s">
        <v>4842</v>
      </c>
      <c r="C25068" s="15" t="n">
        <v>0.8274036873401887</v>
      </c>
      <c r="D25068" s="15" t="n">
        <v>0.6548303997614063</v>
      </c>
      <c r="E25068" s="15" t="n">
        <v>0.852003860505282</v>
      </c>
      <c r="F25068" s="15" t="n">
        <v>0.6912496376988249</v>
      </c>
      <c r="G25068" s="15" t="n">
        <v>0.8530038670206636</v>
      </c>
      <c r="H25068" s="15" t="n">
        <v>0.8447503365210582</v>
      </c>
      <c r="I25068" s="15" t="n">
        <v>0.8159651027721969</v>
      </c>
      <c r="J25068" s="15" t="n">
        <v>0.8239077108820558</v>
      </c>
      <c r="K25068" s="15" t="n">
        <v>0.8034912951831067</v>
      </c>
      <c r="L25068" s="15" t="n">
        <v>0.7549484666969649</v>
      </c>
      <c r="M25068" s="15" t="n">
        <v>0.8583741378094673</v>
      </c>
      <c r="N25068" s="15" t="n">
        <v>0.8424283259711796</v>
      </c>
      <c r="O25068" s="15" t="n">
        <v>0.8542035191004149</v>
      </c>
      <c r="P25068" s="15" t="n">
        <v>0.7406298539478442</v>
      </c>
      <c r="Q25068" s="15" t="n">
        <v>0.8186046740858625</v>
      </c>
      <c r="R25068" s="15" t="n">
        <v>0.7536003121320168</v>
      </c>
      <c r="S25068" s="15" t="n">
        <v>0.7915095507199726</v>
      </c>
      <c r="T25068" s="15" t="n">
        <v>0.7470373980294215</v>
      </c>
      <c r="U25068" s="15" t="n">
        <v>0.8080245786524582</v>
      </c>
    </row>
    <row r="25069">
      <c r="B25069" s="8" t="s">
        <v>4843</v>
      </c>
      <c r="C25069" s="19" t="n">
        <v>0.8136248525592176</v>
      </c>
      <c r="D25069" s="19" t="n">
        <v>0.674792383135551</v>
      </c>
      <c r="E25069" s="19" t="n">
        <v>0.6967368893413486</v>
      </c>
      <c r="F25069" s="19" t="n">
        <v>0.7611524954423629</v>
      </c>
      <c r="G25069" s="19" t="n">
        <v>0.8138091775584813</v>
      </c>
      <c r="H25069" s="19" t="n">
        <v>0.8335643999348615</v>
      </c>
      <c r="I25069" s="19" t="n">
        <v>0.7798606790935736</v>
      </c>
      <c r="J25069" s="19" t="n">
        <v>0.8494932703691958</v>
      </c>
      <c r="K25069" s="19" t="n">
        <v>0.7622363747430344</v>
      </c>
      <c r="L25069" s="19" t="n">
        <v>0.778501840951016</v>
      </c>
      <c r="M25069" s="19" t="n">
        <v>0.8828206646092027</v>
      </c>
      <c r="N25069" s="19" t="n">
        <v>0.8372554501993567</v>
      </c>
      <c r="O25069" s="19" t="n">
        <v>0.7597731793435607</v>
      </c>
      <c r="P25069" s="19" t="n">
        <v>0.7474619281613295</v>
      </c>
      <c r="Q25069" s="19" t="n">
        <v>0.8353755469747217</v>
      </c>
      <c r="R25069" s="19" t="n">
        <v>0.7308894162311124</v>
      </c>
      <c r="S25069" s="19" t="n">
        <v>0.7513245389223739</v>
      </c>
      <c r="T25069" s="19" t="n">
        <v>0.6713474186658998</v>
      </c>
      <c r="U25069" s="19" t="n">
        <v>0.7718202729948646</v>
      </c>
    </row>
    <row r="25070">
      <c r="B25070" s="8" t="s">
        <v>4844</v>
      </c>
      <c r="C25070" s="15" t="n">
        <v>0.7936798817016684</v>
      </c>
      <c r="D25070" s="15" t="n">
        <v>0.6724336463636942</v>
      </c>
      <c r="E25070" s="15" t="n">
        <v>0.7677370233725754</v>
      </c>
      <c r="F25070" s="15" t="n">
        <v>0.6649501801745542</v>
      </c>
      <c r="G25070" s="15" t="n">
        <v>0.8960054182116308</v>
      </c>
      <c r="H25070" s="15" t="n">
        <v>0.8499617860594286</v>
      </c>
      <c r="I25070" s="15" t="n">
        <v>0.7725918408231455</v>
      </c>
      <c r="J25070" s="15" t="n">
        <v>0.7452300266860887</v>
      </c>
      <c r="K25070" s="15" t="n">
        <v>0.7385304206883129</v>
      </c>
      <c r="L25070" s="15" t="n">
        <v>0.7810885148871146</v>
      </c>
      <c r="M25070" s="15" t="n">
        <v>0.8428530825498834</v>
      </c>
      <c r="N25070" s="15" t="n">
        <v>0.7847351693520149</v>
      </c>
      <c r="O25070" s="15" t="n">
        <v>0.7257976133678183</v>
      </c>
      <c r="P25070" s="15" t="n">
        <v>0.704614798966183</v>
      </c>
      <c r="Q25070" s="15" t="n">
        <v>0.888590830612414</v>
      </c>
      <c r="R25070" s="15" t="n">
        <v>0.7446375445060737</v>
      </c>
      <c r="S25070" s="15" t="n">
        <v>0.7517655071516217</v>
      </c>
      <c r="T25070" s="15" t="n">
        <v>0.8101131305933621</v>
      </c>
      <c r="U25070" s="15" t="n">
        <v>0.7918595661492179</v>
      </c>
    </row>
    <row r="25071">
      <c r="B25071" s="8" t="s">
        <v>4845</v>
      </c>
      <c r="C25071" s="19" t="n">
        <v>0.7930383413276768</v>
      </c>
      <c r="D25071" s="19" t="n">
        <v>0.7417996148721279</v>
      </c>
      <c r="E25071" s="19" t="n">
        <v>0.6951045130906236</v>
      </c>
      <c r="F25071" s="19" t="n">
        <v>0.736617738151273</v>
      </c>
      <c r="G25071" s="19" t="n">
        <v>0.8457615891461193</v>
      </c>
      <c r="H25071" s="19" t="n">
        <v>0.8378015161722809</v>
      </c>
      <c r="I25071" s="19" t="n">
        <v>0.8235207732469946</v>
      </c>
      <c r="J25071" s="19" t="n">
        <v>0.8468515175624309</v>
      </c>
      <c r="K25071" s="19" t="n">
        <v>0.7630610387701723</v>
      </c>
      <c r="L25071" s="19" t="n">
        <v>0.6515299790229996</v>
      </c>
      <c r="M25071" s="19" t="n">
        <v>0.9001364704141517</v>
      </c>
      <c r="N25071" s="19" t="n">
        <v>0.8353844807084573</v>
      </c>
      <c r="O25071" s="19" t="n">
        <v>0.7907338539980925</v>
      </c>
      <c r="P25071" s="19" t="n">
        <v>0.7250227266220428</v>
      </c>
      <c r="Q25071" s="19" t="n">
        <v>0.8535132230757198</v>
      </c>
      <c r="R25071" s="19" t="n">
        <v>0.7250471061234501</v>
      </c>
      <c r="S25071" s="19" t="n">
        <v>0.7483520509636366</v>
      </c>
      <c r="T25071" s="19" t="n">
        <v>0.729282516511801</v>
      </c>
      <c r="U25071" s="19" t="n">
        <v>0.861274007804071</v>
      </c>
    </row>
    <row r="25072">
      <c r="B25072" s="8" t="s">
        <v>4846</v>
      </c>
      <c r="C25072" s="15" t="n">
        <v>0.7618908892202416</v>
      </c>
      <c r="D25072" s="15" t="n">
        <v>0.6807421092358947</v>
      </c>
      <c r="E25072" s="15" t="n">
        <v>0.7315569870227916</v>
      </c>
      <c r="F25072" s="15" t="n">
        <v>0.7594656665163783</v>
      </c>
      <c r="G25072" s="15" t="n">
        <v>0.874331266438347</v>
      </c>
      <c r="H25072" s="15" t="n">
        <v>0.8995727748332445</v>
      </c>
      <c r="I25072" s="15" t="n">
        <v>0.7870574448159615</v>
      </c>
      <c r="J25072" s="15" t="n">
        <v>0.7845159550807141</v>
      </c>
      <c r="K25072" s="15" t="n">
        <v>0.8051405063560986</v>
      </c>
      <c r="L25072" s="15" t="n">
        <v>0.8200271233847787</v>
      </c>
      <c r="M25072" s="15" t="n">
        <v>0.7504828958413418</v>
      </c>
      <c r="N25072" s="15" t="n">
        <v>0.8039355704538488</v>
      </c>
      <c r="O25072" s="15" t="n">
        <v>0.73061690753253</v>
      </c>
      <c r="P25072" s="15" t="n">
        <v>0.7359579350161933</v>
      </c>
      <c r="Q25072" s="15" t="n">
        <v>0.8768498911454753</v>
      </c>
      <c r="R25072" s="15" t="n">
        <v>0.6759989030771772</v>
      </c>
      <c r="S25072" s="15" t="n">
        <v>0.7775719771430827</v>
      </c>
      <c r="T25072" s="15" t="n">
        <v>0.7295359408217235</v>
      </c>
      <c r="U25072" s="15" t="n">
        <v>0.8135135966344029</v>
      </c>
    </row>
    <row r="25073">
      <c r="B25073" s="8" t="s">
        <v>4847</v>
      </c>
      <c r="C25073" s="19" t="n">
        <v>0.7665397538939008</v>
      </c>
      <c r="D25073" s="19" t="n">
        <v>0.6941504970471889</v>
      </c>
      <c r="E25073" s="19" t="n">
        <v>0.75487807933463</v>
      </c>
      <c r="F25073" s="19" t="n">
        <v>0.7781000214403924</v>
      </c>
      <c r="G25073" s="19" t="n">
        <v>0.8664795998402256</v>
      </c>
      <c r="H25073" s="19" t="n">
        <v>0.8799154633933101</v>
      </c>
      <c r="I25073" s="19" t="n">
        <v>0.7465865749819972</v>
      </c>
      <c r="J25073" s="19" t="n">
        <v>0.8024119867809073</v>
      </c>
      <c r="K25073" s="19" t="n">
        <v>0.8237343606268956</v>
      </c>
      <c r="L25073" s="19" t="n">
        <v>0.7514344240759186</v>
      </c>
      <c r="M25073" s="19" t="n">
        <v>0.813333204805768</v>
      </c>
      <c r="N25073" s="19" t="n">
        <v>0.7555985501462583</v>
      </c>
      <c r="O25073" s="19" t="n">
        <v>0.7691276983437305</v>
      </c>
      <c r="P25073" s="19" t="n">
        <v>0.7399611532746462</v>
      </c>
      <c r="Q25073" s="19" t="n">
        <v>0.9175506614156331</v>
      </c>
      <c r="R25073" s="19" t="n">
        <v>0.7021110781125283</v>
      </c>
      <c r="S25073" s="19" t="n">
        <v>0.8007309882705207</v>
      </c>
      <c r="T25073" s="19" t="n">
        <v>0.7368665276645189</v>
      </c>
      <c r="U25073" s="19" t="n">
        <v>0.7910503812537623</v>
      </c>
    </row>
    <row r="25074">
      <c r="B25074" s="8" t="s">
        <v>4848</v>
      </c>
      <c r="C25074" s="15" t="n">
        <v>0.8080607114779889</v>
      </c>
      <c r="D25074" s="15" t="n">
        <v>0.7139501102313632</v>
      </c>
      <c r="E25074" s="15" t="n">
        <v>0.7922182969654649</v>
      </c>
      <c r="F25074" s="15" t="n">
        <v>0.7769339781326766</v>
      </c>
      <c r="G25074" s="15" t="n">
        <v>0.8750228404886743</v>
      </c>
      <c r="H25074" s="15" t="n">
        <v>0.8240214668212646</v>
      </c>
      <c r="I25074" s="15" t="n">
        <v>0.8318375451468428</v>
      </c>
      <c r="J25074" s="15" t="n">
        <v>0.7879465859167486</v>
      </c>
      <c r="K25074" s="15" t="n">
        <v>0.7887210450515448</v>
      </c>
      <c r="L25074" s="15" t="n">
        <v>0.8045256313942446</v>
      </c>
      <c r="M25074" s="15" t="n">
        <v>0.7889454789902939</v>
      </c>
      <c r="N25074" s="15" t="n">
        <v>0.8031198126500267</v>
      </c>
      <c r="O25074" s="15" t="n">
        <v>0.6827834551852896</v>
      </c>
      <c r="P25074" s="15" t="n">
        <v>0.7774218906806455</v>
      </c>
      <c r="Q25074" s="15" t="n">
        <v>0.8987160771750606</v>
      </c>
      <c r="R25074" s="15" t="n">
        <v>0.7421817138945855</v>
      </c>
      <c r="S25074" s="15" t="n">
        <v>0.6765920878599447</v>
      </c>
      <c r="T25074" s="15" t="n">
        <v>0.7523434579130776</v>
      </c>
      <c r="U25074" s="15" t="n">
        <v>0.882536342448525</v>
      </c>
    </row>
    <row r="25075">
      <c r="B25075" s="8" t="s">
        <v>4849</v>
      </c>
      <c r="C25075" s="19" t="n">
        <v>0.759939998446354</v>
      </c>
      <c r="D25075" s="19" t="n">
        <v>0.7295338221801412</v>
      </c>
      <c r="E25075" s="19" t="n">
        <v>0.727039006663884</v>
      </c>
      <c r="F25075" s="19" t="n">
        <v>0.7724937951002302</v>
      </c>
      <c r="G25075" s="19" t="n">
        <v>0.8644228438472128</v>
      </c>
      <c r="H25075" s="19" t="n">
        <v>0.8413490127681814</v>
      </c>
      <c r="I25075" s="19" t="n">
        <v>0.8373205794466454</v>
      </c>
      <c r="J25075" s="19" t="n">
        <v>0.7500141666950781</v>
      </c>
      <c r="K25075" s="19" t="n">
        <v>0.7734540175990154</v>
      </c>
      <c r="L25075" s="19" t="n">
        <v>0.8588715070560639</v>
      </c>
      <c r="M25075" s="19" t="n">
        <v>0.7510442818451926</v>
      </c>
      <c r="N25075" s="19" t="n">
        <v>0.7570848860029917</v>
      </c>
      <c r="O25075" s="19" t="n">
        <v>0.7757109296009863</v>
      </c>
      <c r="P25075" s="19" t="n">
        <v>0.8376867190477212</v>
      </c>
      <c r="Q25075" s="19" t="n">
        <v>0.8941830908668459</v>
      </c>
      <c r="R25075" s="19" t="n">
        <v>0.7574805944922369</v>
      </c>
      <c r="S25075" s="19" t="n">
        <v>0.7701716127564846</v>
      </c>
      <c r="T25075" s="19" t="n">
        <v>0.7619131042625444</v>
      </c>
      <c r="U25075" s="19" t="n">
        <v>0.8281442631876469</v>
      </c>
    </row>
    <row r="25076">
      <c r="B25076" s="8" t="s">
        <v>4850</v>
      </c>
      <c r="C25076" s="15" t="n">
        <v>0.7917270536736438</v>
      </c>
      <c r="D25076" s="15" t="n">
        <v>0.7351635949454597</v>
      </c>
      <c r="E25076" s="15" t="n">
        <v>0.7112588989163542</v>
      </c>
      <c r="F25076" s="15" t="n">
        <v>0.7361010190910903</v>
      </c>
      <c r="G25076" s="15" t="n">
        <v>0.833352312751726</v>
      </c>
      <c r="H25076" s="15" t="n">
        <v>0.844459788530854</v>
      </c>
      <c r="I25076" s="15" t="n">
        <v>0.7757454256020729</v>
      </c>
      <c r="J25076" s="15" t="n">
        <v>0.773566376275292</v>
      </c>
      <c r="K25076" s="15" t="n">
        <v>0.8187568294177583</v>
      </c>
      <c r="L25076" s="15" t="n">
        <v>0.7487465721742538</v>
      </c>
      <c r="M25076" s="15" t="n">
        <v>0.8050302181301867</v>
      </c>
      <c r="N25076" s="15" t="n">
        <v>0.7046609912579181</v>
      </c>
      <c r="O25076" s="15" t="n">
        <v>0.7437867086181764</v>
      </c>
      <c r="P25076" s="15" t="n">
        <v>0.8403378189640008</v>
      </c>
      <c r="Q25076" s="15" t="n">
        <v>0.929683072602035</v>
      </c>
      <c r="R25076" s="15" t="n">
        <v>0.7062187172462939</v>
      </c>
      <c r="S25076" s="15" t="n">
        <v>0.7238952223034328</v>
      </c>
      <c r="T25076" s="15" t="n">
        <v>0.6888365113344774</v>
      </c>
      <c r="U25076" s="15" t="n">
        <v>0.8458107587947583</v>
      </c>
    </row>
    <row r="25077">
      <c r="B25077" s="8" t="s">
        <v>4851</v>
      </c>
      <c r="C25077" s="19" t="n">
        <v>0.8216293733410247</v>
      </c>
      <c r="D25077" s="19" t="n">
        <v>0.6679584911160907</v>
      </c>
      <c r="E25077" s="19" t="n">
        <v>0.8472741277716249</v>
      </c>
      <c r="F25077" s="19" t="n">
        <v>0.8125938122715622</v>
      </c>
      <c r="G25077" s="19" t="n">
        <v>0.871319735163472</v>
      </c>
      <c r="H25077" s="19" t="n">
        <v>0.8189510189790435</v>
      </c>
      <c r="I25077" s="19" t="n">
        <v>0.8193586799823444</v>
      </c>
      <c r="J25077" s="19" t="n">
        <v>0.8527283050210602</v>
      </c>
      <c r="K25077" s="19" t="n">
        <v>0.7783886774234143</v>
      </c>
      <c r="L25077" s="19" t="n">
        <v>0.8363200351625688</v>
      </c>
      <c r="M25077" s="19" t="n">
        <v>0.7816068258977086</v>
      </c>
      <c r="N25077" s="19" t="n">
        <v>0.813180539224583</v>
      </c>
      <c r="O25077" s="19" t="n">
        <v>0.8138212174181441</v>
      </c>
      <c r="P25077" s="19" t="n">
        <v>0.8116576528438598</v>
      </c>
      <c r="Q25077" s="19" t="n">
        <v>0.8390330254520625</v>
      </c>
      <c r="R25077" s="19" t="n">
        <v>0.777301207488108</v>
      </c>
      <c r="S25077" s="19" t="n">
        <v>0.732420731187423</v>
      </c>
      <c r="T25077" s="19" t="n">
        <v>0.7487977275243244</v>
      </c>
      <c r="U25077" s="19" t="n">
        <v>0.8213324580454119</v>
      </c>
    </row>
    <row r="25078">
      <c r="B25078" s="8" t="s">
        <v>4852</v>
      </c>
      <c r="C25078" s="15" t="n">
        <v>0.7695636775474645</v>
      </c>
      <c r="D25078" s="15" t="n">
        <v>0.6987235127294079</v>
      </c>
      <c r="E25078" s="15" t="n">
        <v>0.8175689132842846</v>
      </c>
      <c r="F25078" s="15" t="n">
        <v>0.7712504472003924</v>
      </c>
      <c r="G25078" s="15" t="n">
        <v>0.8253948293463992</v>
      </c>
      <c r="H25078" s="15" t="n">
        <v>0.837505012840523</v>
      </c>
      <c r="I25078" s="15" t="n">
        <v>0.7631467183745548</v>
      </c>
      <c r="J25078" s="15" t="n">
        <v>0.8476788152882707</v>
      </c>
      <c r="K25078" s="15" t="n">
        <v>0.760359129066694</v>
      </c>
      <c r="L25078" s="15" t="n">
        <v>0.9268296859234142</v>
      </c>
      <c r="M25078" s="15" t="n">
        <v>0.7097559464281349</v>
      </c>
      <c r="N25078" s="15" t="n">
        <v>0.8530464641593045</v>
      </c>
      <c r="O25078" s="15" t="n">
        <v>0.7615945781611495</v>
      </c>
      <c r="P25078" s="15" t="n">
        <v>0.7784645976848421</v>
      </c>
      <c r="Q25078" s="15" t="n">
        <v>0.8820657593329354</v>
      </c>
      <c r="R25078" s="15" t="n">
        <v>0.7551282430595035</v>
      </c>
      <c r="S25078" s="15" t="n">
        <v>0.8496975063375782</v>
      </c>
      <c r="T25078" s="15" t="n">
        <v>0.7262901776074927</v>
      </c>
      <c r="U25078" s="15" t="n">
        <v>0.8580665408092695</v>
      </c>
    </row>
    <row r="25079">
      <c r="B25079" s="8" t="s">
        <v>4853</v>
      </c>
      <c r="C25079" s="19" t="n">
        <v>0.7605359509699339</v>
      </c>
      <c r="D25079" s="19" t="n">
        <v>0.7837842572556357</v>
      </c>
      <c r="E25079" s="19" t="n">
        <v>0.7235101002391792</v>
      </c>
      <c r="F25079" s="19" t="n">
        <v>0.78387109131827</v>
      </c>
      <c r="G25079" s="19" t="n">
        <v>0.8576467549057207</v>
      </c>
      <c r="H25079" s="19" t="n">
        <v>0.8974551165805483</v>
      </c>
      <c r="I25079" s="19" t="n">
        <v>0.8184828542361785</v>
      </c>
      <c r="J25079" s="19" t="n">
        <v>0.8153368211331342</v>
      </c>
      <c r="K25079" s="19" t="n">
        <v>0.7629948772989367</v>
      </c>
      <c r="L25079" s="19" t="n">
        <v>0.725964867993616</v>
      </c>
      <c r="M25079" s="19" t="n">
        <v>0.8566178779585444</v>
      </c>
      <c r="N25079" s="19" t="n">
        <v>0.8139081489644487</v>
      </c>
      <c r="O25079" s="19" t="n">
        <v>0.8255719286329357</v>
      </c>
      <c r="P25079" s="19" t="n">
        <v>0.76266836403508</v>
      </c>
      <c r="Q25079" s="19" t="n">
        <v>0.9067162000575146</v>
      </c>
      <c r="R25079" s="19" t="n">
        <v>0.7507377789209226</v>
      </c>
      <c r="S25079" s="19" t="n">
        <v>0.7899242638286716</v>
      </c>
      <c r="T25079" s="19" t="n">
        <v>0.7862546172904497</v>
      </c>
      <c r="U25079" s="19" t="n">
        <v>0.7958236338749235</v>
      </c>
    </row>
    <row r="25080">
      <c r="B25080" s="8" t="s">
        <v>4854</v>
      </c>
      <c r="C25080" s="15" t="n">
        <v>0.7719294278357451</v>
      </c>
      <c r="D25080" s="15" t="n">
        <v>0.7464739445943606</v>
      </c>
      <c r="E25080" s="15" t="n">
        <v>0.7344965412984413</v>
      </c>
      <c r="F25080" s="15" t="n">
        <v>0.7578689234571324</v>
      </c>
      <c r="G25080" s="15" t="n">
        <v>0.878501378054072</v>
      </c>
      <c r="H25080" s="15" t="n">
        <v>0.8348448097051069</v>
      </c>
      <c r="I25080" s="15" t="n">
        <v>0.7807671063163525</v>
      </c>
      <c r="J25080" s="15" t="n">
        <v>0.8337847536016201</v>
      </c>
      <c r="K25080" s="15" t="n">
        <v>0.7388821447287583</v>
      </c>
      <c r="L25080" s="15" t="n">
        <v>0.8287077255071873</v>
      </c>
      <c r="M25080" s="15" t="n">
        <v>0.7611742311481428</v>
      </c>
      <c r="N25080" s="15" t="n">
        <v>0.7622764040438279</v>
      </c>
      <c r="O25080" s="15" t="n">
        <v>0.6735625716008913</v>
      </c>
      <c r="P25080" s="15" t="n">
        <v>0.8281392662051474</v>
      </c>
      <c r="Q25080" s="15" t="n">
        <v>0.8613251412542682</v>
      </c>
      <c r="R25080" s="15" t="n">
        <v>0.6612774773956354</v>
      </c>
      <c r="S25080" s="15" t="n">
        <v>0.7398308232484861</v>
      </c>
      <c r="T25080" s="15" t="n">
        <v>0.7289812237239328</v>
      </c>
      <c r="U25080" s="15" t="n">
        <v>0.8363385142297417</v>
      </c>
    </row>
    <row r="25081">
      <c r="B25081" s="8" t="s">
        <v>4855</v>
      </c>
      <c r="C25081" s="19" t="n">
        <v>0.7475385130461709</v>
      </c>
      <c r="D25081" s="19" t="n">
        <v>0.7065126066437917</v>
      </c>
      <c r="E25081" s="19" t="n">
        <v>0.7548153614096811</v>
      </c>
      <c r="F25081" s="19" t="n">
        <v>0.8326362795452263</v>
      </c>
      <c r="G25081" s="19" t="n">
        <v>0.8577824686320205</v>
      </c>
      <c r="H25081" s="19" t="n">
        <v>0.8342636405038888</v>
      </c>
      <c r="I25081" s="19" t="n">
        <v>0.7789330590941332</v>
      </c>
      <c r="J25081" s="19" t="n">
        <v>0.8708985077952583</v>
      </c>
      <c r="K25081" s="19" t="n">
        <v>0.807171551395695</v>
      </c>
      <c r="L25081" s="19" t="n">
        <v>0.787233700034347</v>
      </c>
      <c r="M25081" s="19" t="n">
        <v>0.8292299649977282</v>
      </c>
      <c r="N25081" s="19" t="n">
        <v>0.8735608408304348</v>
      </c>
      <c r="O25081" s="19" t="n">
        <v>0.7642085572074055</v>
      </c>
      <c r="P25081" s="19" t="n">
        <v>0.778828585806806</v>
      </c>
      <c r="Q25081" s="19" t="n">
        <v>0.8368754497062426</v>
      </c>
      <c r="R25081" s="19" t="n">
        <v>0.7528123011258373</v>
      </c>
      <c r="S25081" s="19" t="n">
        <v>0.7712896563469154</v>
      </c>
      <c r="T25081" s="19" t="n">
        <v>0.7362661949571235</v>
      </c>
      <c r="U25081" s="19" t="n">
        <v>0.8656790674088957</v>
      </c>
    </row>
    <row r="25082">
      <c r="B25082" s="8" t="s">
        <v>4856</v>
      </c>
      <c r="C25082" s="15" t="n">
        <v>0.7777017504648376</v>
      </c>
      <c r="D25082" s="15" t="n">
        <v>0.7717603558274176</v>
      </c>
      <c r="E25082" s="15" t="n">
        <v>0.8018235952836197</v>
      </c>
      <c r="F25082" s="15" t="n">
        <v>0.7735761581903922</v>
      </c>
      <c r="G25082" s="15" t="n">
        <v>0.8791164173437181</v>
      </c>
      <c r="H25082" s="15" t="n">
        <v>0.8754165153144522</v>
      </c>
      <c r="I25082" s="15" t="n">
        <v>0.8480025341568124</v>
      </c>
      <c r="J25082" s="15" t="n">
        <v>0.7797413064491934</v>
      </c>
      <c r="K25082" s="15" t="n">
        <v>0.8099898824284072</v>
      </c>
      <c r="L25082" s="15" t="n">
        <v>0.8049972221429523</v>
      </c>
      <c r="M25082" s="15" t="n">
        <v>0.8135674942089492</v>
      </c>
      <c r="N25082" s="15" t="n">
        <v>0.8464650443117089</v>
      </c>
      <c r="O25082" s="15" t="n">
        <v>0.8309425666876559</v>
      </c>
      <c r="P25082" s="15" t="n">
        <v>0.7948815566727183</v>
      </c>
      <c r="Q25082" s="15" t="n">
        <v>0.8923636443994666</v>
      </c>
      <c r="R25082" s="15" t="n">
        <v>0.7284789588700417</v>
      </c>
      <c r="S25082" s="15" t="n">
        <v>0.8272569993397004</v>
      </c>
      <c r="T25082" s="15" t="n">
        <v>0.8398310154609423</v>
      </c>
      <c r="U25082" s="15" t="n">
        <v>0.828441046464626</v>
      </c>
    </row>
    <row r="25083">
      <c r="B25083" s="8" t="s">
        <v>4857</v>
      </c>
      <c r="C25083" s="19" t="n">
        <v>0.7520601896685959</v>
      </c>
      <c r="D25083" s="19" t="n">
        <v>0.7532784601326198</v>
      </c>
      <c r="E25083" s="19" t="n">
        <v>0.7512039330046436</v>
      </c>
      <c r="F25083" s="19" t="n">
        <v>0.7665449517759171</v>
      </c>
      <c r="G25083" s="19" t="n">
        <v>0.878181017604492</v>
      </c>
      <c r="H25083" s="19" t="n">
        <v>0.8558345376279852</v>
      </c>
      <c r="I25083" s="19" t="n">
        <v>0.7981559386873056</v>
      </c>
      <c r="J25083" s="19" t="n">
        <v>0.8416417546735113</v>
      </c>
      <c r="K25083" s="19" t="n">
        <v>0.7364569435757066</v>
      </c>
      <c r="L25083" s="19" t="n">
        <v>0.8448379140061693</v>
      </c>
      <c r="M25083" s="19" t="n">
        <v>0.7629902763484825</v>
      </c>
      <c r="N25083" s="19" t="n">
        <v>0.8067647174711722</v>
      </c>
      <c r="O25083" s="19" t="n">
        <v>0.7953094379736928</v>
      </c>
      <c r="P25083" s="19" t="n">
        <v>0.7800272556214951</v>
      </c>
      <c r="Q25083" s="19" t="n">
        <v>0.8508799361049099</v>
      </c>
      <c r="R25083" s="19" t="n">
        <v>0.7298877462346716</v>
      </c>
      <c r="S25083" s="19" t="n">
        <v>0.764268540401086</v>
      </c>
      <c r="T25083" s="19" t="n">
        <v>0.8072861977877654</v>
      </c>
      <c r="U25083" s="19" t="n">
        <v>0.8098795920819197</v>
      </c>
    </row>
    <row r="25084">
      <c r="B25084" s="8" t="s">
        <v>4858</v>
      </c>
      <c r="C25084" s="15" t="n">
        <v>0.78249012860338</v>
      </c>
      <c r="D25084" s="15" t="n">
        <v>0.7392991861761438</v>
      </c>
      <c r="E25084" s="15" t="n">
        <v>0.73978202201333</v>
      </c>
      <c r="F25084" s="15" t="n">
        <v>0.7444715009330185</v>
      </c>
      <c r="G25084" s="15" t="n">
        <v>0.8369684639829457</v>
      </c>
      <c r="H25084" s="15" t="n">
        <v>0.8424609612273978</v>
      </c>
      <c r="I25084" s="15" t="n">
        <v>0.8435648344502622</v>
      </c>
      <c r="J25084" s="15" t="n">
        <v>0.8303650247827205</v>
      </c>
      <c r="K25084" s="15" t="n">
        <v>0.821367168042345</v>
      </c>
      <c r="L25084" s="15" t="n">
        <v>0.7928405767902845</v>
      </c>
      <c r="M25084" s="15" t="n">
        <v>0.7651443274853675</v>
      </c>
      <c r="N25084" s="15" t="n">
        <v>0.8209083286744002</v>
      </c>
      <c r="O25084" s="15" t="n">
        <v>0.7736536522280645</v>
      </c>
      <c r="P25084" s="15" t="n">
        <v>0.8110450723492427</v>
      </c>
      <c r="Q25084" s="15" t="n">
        <v>0.894359902969489</v>
      </c>
      <c r="R25084" s="15" t="n">
        <v>0.7208570030687368</v>
      </c>
      <c r="S25084" s="15" t="n">
        <v>0.7514626761254019</v>
      </c>
      <c r="T25084" s="15" t="n">
        <v>0.7867149624436759</v>
      </c>
      <c r="U25084" s="15" t="n">
        <v>0.7903414623633667</v>
      </c>
    </row>
    <row r="25085">
      <c r="B25085" s="8" t="s">
        <v>4859</v>
      </c>
      <c r="C25085" s="19" t="n">
        <v>0.7845786155679583</v>
      </c>
      <c r="D25085" s="19" t="n">
        <v>0.7081711416942013</v>
      </c>
      <c r="E25085" s="19" t="n">
        <v>0.7790553697329515</v>
      </c>
      <c r="F25085" s="19" t="n">
        <v>0.7726506489362209</v>
      </c>
      <c r="G25085" s="19" t="n">
        <v>0.8830648626239229</v>
      </c>
      <c r="H25085" s="19" t="n">
        <v>0.8409060612514031</v>
      </c>
      <c r="I25085" s="19" t="n">
        <v>0.7566615707193832</v>
      </c>
      <c r="J25085" s="19" t="n">
        <v>0.8453392020877024</v>
      </c>
      <c r="K25085" s="19" t="n">
        <v>0.7680361718971375</v>
      </c>
      <c r="L25085" s="19" t="n">
        <v>0.7929217532263337</v>
      </c>
      <c r="M25085" s="19" t="n">
        <v>0.8039032666384298</v>
      </c>
      <c r="N25085" s="19" t="n">
        <v>0.7239760840933172</v>
      </c>
      <c r="O25085" s="19" t="n">
        <v>0.815462126865054</v>
      </c>
      <c r="P25085" s="19" t="n">
        <v>0.6985552930196357</v>
      </c>
      <c r="Q25085" s="19" t="n">
        <v>0.851646586385233</v>
      </c>
      <c r="R25085" s="19" t="n">
        <v>0.85743489802693</v>
      </c>
      <c r="S25085" s="19" t="n">
        <v>0.7769323464733138</v>
      </c>
      <c r="T25085" s="19" t="n">
        <v>0.7241310146633224</v>
      </c>
      <c r="U25085" s="19" t="n">
        <v>0.807356501671528</v>
      </c>
    </row>
    <row r="25086">
      <c r="B25086" s="8" t="s">
        <v>4860</v>
      </c>
      <c r="C25086" s="15" t="n">
        <v>0.8058562076769412</v>
      </c>
      <c r="D25086" s="15" t="n">
        <v>0.6458545371148211</v>
      </c>
      <c r="E25086" s="15" t="n">
        <v>0.7878905951575101</v>
      </c>
      <c r="F25086" s="15" t="n">
        <v>0.703895861144997</v>
      </c>
      <c r="G25086" s="15" t="n">
        <v>0.8687420712684947</v>
      </c>
      <c r="H25086" s="15" t="n">
        <v>0.8662680723800757</v>
      </c>
      <c r="I25086" s="15" t="n">
        <v>0.8142253104882735</v>
      </c>
      <c r="J25086" s="15" t="n">
        <v>0.7814010955685328</v>
      </c>
      <c r="K25086" s="15" t="n">
        <v>0.7251564984266203</v>
      </c>
      <c r="L25086" s="15" t="n">
        <v>0.8735395923188488</v>
      </c>
      <c r="M25086" s="15" t="n">
        <v>0.7433669144696116</v>
      </c>
      <c r="N25086" s="15" t="n">
        <v>0.8169773025466118</v>
      </c>
      <c r="O25086" s="15" t="n">
        <v>0.7437674531304092</v>
      </c>
      <c r="P25086" s="15" t="n">
        <v>0.77169560027746</v>
      </c>
      <c r="Q25086" s="15" t="n">
        <v>0.8995837779578212</v>
      </c>
      <c r="R25086" s="15" t="n">
        <v>0.7761267422426347</v>
      </c>
      <c r="S25086" s="15" t="n">
        <v>0.6885882474519829</v>
      </c>
      <c r="T25086" s="15" t="n">
        <v>0.7328302807813375</v>
      </c>
      <c r="U25086" s="15" t="n">
        <v>0.8348514585510075</v>
      </c>
    </row>
    <row r="25087">
      <c r="B25087" s="8" t="s">
        <v>4861</v>
      </c>
      <c r="C25087" s="19" t="n">
        <v>0.8299067679496906</v>
      </c>
      <c r="D25087" s="19" t="n">
        <v>0.7225759044682617</v>
      </c>
      <c r="E25087" s="19" t="n">
        <v>0.7904768978161623</v>
      </c>
      <c r="F25087" s="19" t="n">
        <v>0.7658874872352085</v>
      </c>
      <c r="G25087" s="19" t="n">
        <v>0.8756070722004687</v>
      </c>
      <c r="H25087" s="19" t="n">
        <v>0.8055884078324209</v>
      </c>
      <c r="I25087" s="19" t="n">
        <v>0.841146039591594</v>
      </c>
      <c r="J25087" s="19" t="n">
        <v>0.7885126152385786</v>
      </c>
      <c r="K25087" s="19" t="n">
        <v>0.7754888996322457</v>
      </c>
      <c r="L25087" s="19" t="n">
        <v>0.8320953478022877</v>
      </c>
      <c r="M25087" s="19" t="n">
        <v>0.7349757854745562</v>
      </c>
      <c r="N25087" s="19" t="n">
        <v>0.7839919758696452</v>
      </c>
      <c r="O25087" s="19" t="n">
        <v>0.7820181147724272</v>
      </c>
      <c r="P25087" s="19" t="n">
        <v>0.8416973999121887</v>
      </c>
      <c r="Q25087" s="19" t="n">
        <v>0.8517492804115112</v>
      </c>
      <c r="R25087" s="19" t="n">
        <v>0.6973295995796297</v>
      </c>
      <c r="S25087" s="19" t="n">
        <v>0.839726221708358</v>
      </c>
      <c r="T25087" s="19" t="n">
        <v>0.6941820219554369</v>
      </c>
      <c r="U25087" s="19" t="n">
        <v>0.8448439540253446</v>
      </c>
    </row>
    <row r="25088">
      <c r="B25088" s="8" t="s">
        <v>4862</v>
      </c>
      <c r="C25088" s="15" t="n">
        <v>0.7856890583329933</v>
      </c>
      <c r="D25088" s="15" t="n">
        <v>0.7412456943425326</v>
      </c>
      <c r="E25088" s="15" t="n">
        <v>0.8003426151301942</v>
      </c>
      <c r="F25088" s="15" t="n">
        <v>0.8163020471004644</v>
      </c>
      <c r="G25088" s="15" t="n">
        <v>0.8792202202557828</v>
      </c>
      <c r="H25088" s="15" t="n">
        <v>0.8594536444805518</v>
      </c>
      <c r="I25088" s="15" t="n">
        <v>0.693279989145749</v>
      </c>
      <c r="J25088" s="15" t="n">
        <v>0.8614085173460397</v>
      </c>
      <c r="K25088" s="15" t="n">
        <v>0.803107164288554</v>
      </c>
      <c r="L25088" s="15" t="n">
        <v>0.8477834643428112</v>
      </c>
      <c r="M25088" s="15" t="n">
        <v>0.788694005939345</v>
      </c>
      <c r="N25088" s="15" t="n">
        <v>0.8268806523355203</v>
      </c>
      <c r="O25088" s="15" t="n">
        <v>0.7491397634505101</v>
      </c>
      <c r="P25088" s="15" t="n">
        <v>0.8030114024085071</v>
      </c>
      <c r="Q25088" s="15" t="n">
        <v>0.8557200464166309</v>
      </c>
      <c r="R25088" s="15" t="n">
        <v>0.7825730795193268</v>
      </c>
      <c r="S25088" s="15" t="n">
        <v>0.8151588664903523</v>
      </c>
      <c r="T25088" s="15" t="n">
        <v>0.721598975077151</v>
      </c>
      <c r="U25088" s="15" t="n">
        <v>0.8046320146089552</v>
      </c>
    </row>
    <row r="25089">
      <c r="B25089" s="8" t="s">
        <v>4863</v>
      </c>
      <c r="C25089" s="19" t="n">
        <v>0.7170722808156942</v>
      </c>
      <c r="D25089" s="19" t="n">
        <v>0.7456928834216977</v>
      </c>
      <c r="E25089" s="19" t="n">
        <v>0.7420336031320918</v>
      </c>
      <c r="F25089" s="19" t="n">
        <v>0.7664164474098242</v>
      </c>
      <c r="G25089" s="19" t="n">
        <v>0.8830569416150449</v>
      </c>
      <c r="H25089" s="19" t="n">
        <v>0.8451710305362573</v>
      </c>
      <c r="I25089" s="19" t="n">
        <v>0.757714087618365</v>
      </c>
      <c r="J25089" s="19" t="n">
        <v>0.8295031466668387</v>
      </c>
      <c r="K25089" s="19" t="n">
        <v>0.7787470851515704</v>
      </c>
      <c r="L25089" s="19" t="n">
        <v>0.8475470700468597</v>
      </c>
      <c r="M25089" s="19" t="n">
        <v>0.7682490801230475</v>
      </c>
      <c r="N25089" s="19" t="n">
        <v>0.7285597811519919</v>
      </c>
      <c r="O25089" s="19" t="n">
        <v>0.7422822390153296</v>
      </c>
      <c r="P25089" s="19" t="n">
        <v>0.7801188571422009</v>
      </c>
      <c r="Q25089" s="19" t="n">
        <v>0.9350468278513783</v>
      </c>
      <c r="R25089" s="19" t="n">
        <v>0.7341269127871052</v>
      </c>
      <c r="S25089" s="19" t="n">
        <v>0.811579543824549</v>
      </c>
      <c r="T25089" s="19" t="n">
        <v>0.7317896986167428</v>
      </c>
      <c r="U25089" s="19" t="n">
        <v>0.781939452141453</v>
      </c>
    </row>
    <row r="25090">
      <c r="B25090" s="8" t="s">
        <v>4864</v>
      </c>
      <c r="C25090" s="15" t="n">
        <v>0.7838747691390365</v>
      </c>
      <c r="D25090" s="15" t="n">
        <v>0.7297220789657778</v>
      </c>
      <c r="E25090" s="15" t="n">
        <v>0.7570821067278343</v>
      </c>
      <c r="F25090" s="15" t="n">
        <v>0.7188634570142</v>
      </c>
      <c r="G25090" s="15" t="n">
        <v>0.8877941185032889</v>
      </c>
      <c r="H25090" s="15" t="n">
        <v>0.8748739335479316</v>
      </c>
      <c r="I25090" s="15" t="n">
        <v>0.7845135417487306</v>
      </c>
      <c r="J25090" s="15" t="n">
        <v>0.8230373435994822</v>
      </c>
      <c r="K25090" s="15" t="n">
        <v>0.816611556089104</v>
      </c>
      <c r="L25090" s="15" t="n">
        <v>0.7668797214336002</v>
      </c>
      <c r="M25090" s="15" t="n">
        <v>0.8162778827607928</v>
      </c>
      <c r="N25090" s="15" t="n">
        <v>0.7561823692864925</v>
      </c>
      <c r="O25090" s="15" t="n">
        <v>0.8187983532987295</v>
      </c>
      <c r="P25090" s="15" t="n">
        <v>0.7644302595542881</v>
      </c>
      <c r="Q25090" s="15" t="n">
        <v>0.7927888099026227</v>
      </c>
      <c r="R25090" s="15" t="n">
        <v>0.7437923484141133</v>
      </c>
      <c r="S25090" s="15" t="n">
        <v>0.7660548919507821</v>
      </c>
      <c r="T25090" s="15" t="n">
        <v>0.7447494869252007</v>
      </c>
      <c r="U25090" s="15" t="n">
        <v>0.840386014998775</v>
      </c>
    </row>
    <row r="25091">
      <c r="B25091" s="8" t="s">
        <v>4865</v>
      </c>
      <c r="C25091" s="19" t="n">
        <v>0.6978459465242289</v>
      </c>
      <c r="D25091" s="19" t="n">
        <v>0.7211438836267899</v>
      </c>
      <c r="E25091" s="19" t="n">
        <v>0.7837252059335514</v>
      </c>
      <c r="F25091" s="19" t="n">
        <v>0.764319476653211</v>
      </c>
      <c r="G25091" s="19" t="n">
        <v>0.8812006505663562</v>
      </c>
      <c r="H25091" s="19" t="n">
        <v>0.8705386238198127</v>
      </c>
      <c r="I25091" s="19" t="n">
        <v>0.7992896207238537</v>
      </c>
      <c r="J25091" s="19" t="n">
        <v>0.78979755070595</v>
      </c>
      <c r="K25091" s="19" t="n">
        <v>0.7981414028818453</v>
      </c>
      <c r="L25091" s="19" t="n">
        <v>0.7523287334387156</v>
      </c>
      <c r="M25091" s="19" t="n">
        <v>0.8554526678278366</v>
      </c>
      <c r="N25091" s="19" t="n">
        <v>0.7755233302048857</v>
      </c>
      <c r="O25091" s="19" t="n">
        <v>0.7845893801637541</v>
      </c>
      <c r="P25091" s="19" t="n">
        <v>0.8018085527764124</v>
      </c>
      <c r="Q25091" s="19" t="n">
        <v>0.8778813799806875</v>
      </c>
      <c r="R25091" s="19" t="n">
        <v>0.7844180551444129</v>
      </c>
      <c r="S25091" s="19" t="n">
        <v>0.745170643139415</v>
      </c>
      <c r="T25091" s="19" t="n">
        <v>0.7930592481523825</v>
      </c>
      <c r="U25091" s="19" t="n">
        <v>0.7584666067816772</v>
      </c>
    </row>
    <row r="25092">
      <c r="B25092" s="8" t="s">
        <v>4866</v>
      </c>
      <c r="C25092" s="15" t="n">
        <v>0.814289734523588</v>
      </c>
      <c r="D25092" s="15" t="n">
        <v>0.7310450600910541</v>
      </c>
      <c r="E25092" s="15" t="n">
        <v>0.7452632240135282</v>
      </c>
      <c r="F25092" s="15" t="n">
        <v>0.7815855192163609</v>
      </c>
      <c r="G25092" s="15" t="n">
        <v>0.8371930972930591</v>
      </c>
      <c r="H25092" s="15" t="n">
        <v>0.8568045784835157</v>
      </c>
      <c r="I25092" s="15" t="n">
        <v>0.837061837800864</v>
      </c>
      <c r="J25092" s="15" t="n">
        <v>0.834150982725517</v>
      </c>
      <c r="K25092" s="15" t="n">
        <v>0.7484351469360626</v>
      </c>
      <c r="L25092" s="15" t="n">
        <v>0.7383757577211343</v>
      </c>
      <c r="M25092" s="15" t="n">
        <v>0.7988639211248487</v>
      </c>
      <c r="N25092" s="15" t="n">
        <v>0.8271711803435704</v>
      </c>
      <c r="O25092" s="15" t="n">
        <v>0.7159774018620422</v>
      </c>
      <c r="P25092" s="15" t="n">
        <v>0.7457617795022816</v>
      </c>
      <c r="Q25092" s="15" t="n">
        <v>0.8632765859308177</v>
      </c>
      <c r="R25092" s="15" t="n">
        <v>0.7777404160324481</v>
      </c>
      <c r="S25092" s="15" t="n">
        <v>0.7861906969235342</v>
      </c>
      <c r="T25092" s="15" t="n">
        <v>0.7911111313278022</v>
      </c>
      <c r="U25092" s="15" t="n">
        <v>0.8247648849632884</v>
      </c>
    </row>
    <row r="25093">
      <c r="B25093" s="8" t="s">
        <v>4867</v>
      </c>
      <c r="C25093" s="19" t="n">
        <v>0.7716838893035086</v>
      </c>
      <c r="D25093" s="19" t="n">
        <v>0.7255396410294733</v>
      </c>
      <c r="E25093" s="19" t="n">
        <v>0.7719535701259748</v>
      </c>
      <c r="F25093" s="19" t="n">
        <v>0.801181937233121</v>
      </c>
      <c r="G25093" s="19" t="n">
        <v>0.8487425252013376</v>
      </c>
      <c r="H25093" s="19" t="n">
        <v>0.849291697503515</v>
      </c>
      <c r="I25093" s="19" t="n">
        <v>0.7474294854471987</v>
      </c>
      <c r="J25093" s="19" t="n">
        <v>0.8260390213572996</v>
      </c>
      <c r="K25093" s="19" t="n">
        <v>0.7781430784113625</v>
      </c>
      <c r="L25093" s="19" t="n">
        <v>0.7411156076620011</v>
      </c>
      <c r="M25093" s="19" t="n">
        <v>0.8108818930383561</v>
      </c>
      <c r="N25093" s="19" t="n">
        <v>0.7723809510493973</v>
      </c>
      <c r="O25093" s="19" t="n">
        <v>0.8245471685918501</v>
      </c>
      <c r="P25093" s="19" t="n">
        <v>0.7190592991124776</v>
      </c>
      <c r="Q25093" s="19" t="n">
        <v>0.8933163156304756</v>
      </c>
      <c r="R25093" s="19" t="n">
        <v>0.6691995325491303</v>
      </c>
      <c r="S25093" s="19" t="n">
        <v>0.7539795347599121</v>
      </c>
      <c r="T25093" s="19" t="n">
        <v>0.8339935113997029</v>
      </c>
      <c r="U25093" s="19" t="n">
        <v>0.8493631550647196</v>
      </c>
    </row>
    <row r="25094">
      <c r="B25094" s="8" t="s">
        <v>4868</v>
      </c>
      <c r="C25094" s="15" t="n">
        <v>0.7332964154373316</v>
      </c>
      <c r="D25094" s="15" t="n">
        <v>0.7850303315900544</v>
      </c>
      <c r="E25094" s="15" t="n">
        <v>0.7113894548178215</v>
      </c>
      <c r="F25094" s="15" t="n">
        <v>0.6965731772756623</v>
      </c>
      <c r="G25094" s="15" t="n">
        <v>0.862214414007443</v>
      </c>
      <c r="H25094" s="15" t="n">
        <v>0.7762168004713138</v>
      </c>
      <c r="I25094" s="15" t="n">
        <v>0.7733315338140765</v>
      </c>
      <c r="J25094" s="15" t="n">
        <v>0.8266812246817145</v>
      </c>
      <c r="K25094" s="15" t="n">
        <v>0.8000591922099163</v>
      </c>
      <c r="L25094" s="15" t="n">
        <v>0.7852615994696109</v>
      </c>
      <c r="M25094" s="15" t="n">
        <v>0.8599192891518247</v>
      </c>
      <c r="N25094" s="15" t="n">
        <v>0.7430758695446493</v>
      </c>
      <c r="O25094" s="15" t="n">
        <v>0.7541135663982454</v>
      </c>
      <c r="P25094" s="15" t="n">
        <v>0.7807423105112773</v>
      </c>
      <c r="Q25094" s="15" t="n">
        <v>0.8761486840149274</v>
      </c>
      <c r="R25094" s="15" t="n">
        <v>0.7263170864546419</v>
      </c>
      <c r="S25094" s="15" t="n">
        <v>0.7501912495030193</v>
      </c>
      <c r="T25094" s="15" t="n">
        <v>0.7504791314715764</v>
      </c>
      <c r="U25094" s="15" t="n">
        <v>0.8313870277179525</v>
      </c>
    </row>
    <row r="25095">
      <c r="B25095" s="8" t="s">
        <v>4869</v>
      </c>
      <c r="C25095" s="19" t="n">
        <v>0.7645083409738429</v>
      </c>
      <c r="D25095" s="19" t="n">
        <v>0.7287176482023079</v>
      </c>
      <c r="E25095" s="19" t="n">
        <v>0.7014315732449932</v>
      </c>
      <c r="F25095" s="19" t="n">
        <v>0.7060842601755687</v>
      </c>
      <c r="G25095" s="19" t="n">
        <v>0.8554593284276876</v>
      </c>
      <c r="H25095" s="19" t="n">
        <v>0.880380177873094</v>
      </c>
      <c r="I25095" s="19" t="n">
        <v>0.7750282386878947</v>
      </c>
      <c r="J25095" s="19" t="n">
        <v>0.8336147764472521</v>
      </c>
      <c r="K25095" s="19" t="n">
        <v>0.7447656436728954</v>
      </c>
      <c r="L25095" s="19" t="n">
        <v>0.8245322714378166</v>
      </c>
      <c r="M25095" s="19" t="n">
        <v>0.7440474437212463</v>
      </c>
      <c r="N25095" s="19" t="n">
        <v>0.7927643044567311</v>
      </c>
      <c r="O25095" s="19" t="n">
        <v>0.7667763336639947</v>
      </c>
      <c r="P25095" s="19" t="n">
        <v>0.7127901511342282</v>
      </c>
      <c r="Q25095" s="19" t="n">
        <v>0.8670420277513635</v>
      </c>
      <c r="R25095" s="19" t="n">
        <v>0.7307695340045929</v>
      </c>
      <c r="S25095" s="19" t="n">
        <v>0.7548080994855134</v>
      </c>
      <c r="T25095" s="19" t="n">
        <v>0.7514137360821757</v>
      </c>
      <c r="U25095" s="19" t="n">
        <v>0.7598773098167347</v>
      </c>
    </row>
    <row r="25096">
      <c r="B25096" s="8" t="s">
        <v>4870</v>
      </c>
      <c r="C25096" s="15" t="n">
        <v>0.7639777440893949</v>
      </c>
      <c r="D25096" s="15" t="n">
        <v>0.6834625166873888</v>
      </c>
      <c r="E25096" s="15" t="n">
        <v>0.7317333341639548</v>
      </c>
      <c r="F25096" s="15" t="n">
        <v>0.6872574173963703</v>
      </c>
      <c r="G25096" s="15" t="n">
        <v>0.8550147146004333</v>
      </c>
      <c r="H25096" s="15" t="n">
        <v>0.8367588269115239</v>
      </c>
      <c r="I25096" s="15" t="n">
        <v>0.7841000591367269</v>
      </c>
      <c r="J25096" s="15" t="n">
        <v>0.8040347143101716</v>
      </c>
      <c r="K25096" s="15" t="n">
        <v>0.7701390860187661</v>
      </c>
      <c r="L25096" s="15" t="n">
        <v>0.7793783208770971</v>
      </c>
      <c r="M25096" s="15" t="n">
        <v>0.7898393313651909</v>
      </c>
      <c r="N25096" s="15" t="n">
        <v>0.7920847952315324</v>
      </c>
      <c r="O25096" s="15" t="n">
        <v>0.7583052881009331</v>
      </c>
      <c r="P25096" s="15" t="n">
        <v>0.6973531837883542</v>
      </c>
      <c r="Q25096" s="15" t="n">
        <v>0.9388440904255704</v>
      </c>
      <c r="R25096" s="15" t="n">
        <v>0.7288791679424389</v>
      </c>
      <c r="S25096" s="15" t="n">
        <v>0.7771613589971553</v>
      </c>
      <c r="T25096" s="15" t="n">
        <v>0.681944172491025</v>
      </c>
      <c r="U25096" s="15" t="n">
        <v>0.8327289834472607</v>
      </c>
    </row>
    <row r="25097">
      <c r="B25097" s="8" t="s">
        <v>4871</v>
      </c>
      <c r="C25097" s="19" t="n">
        <v>0.7833776948165352</v>
      </c>
      <c r="D25097" s="19" t="n">
        <v>0.7381872718599388</v>
      </c>
      <c r="E25097" s="19" t="n">
        <v>0.7885845133648185</v>
      </c>
      <c r="F25097" s="19" t="n">
        <v>0.7710957067531155</v>
      </c>
      <c r="G25097" s="19" t="n">
        <v>0.8498378800150147</v>
      </c>
      <c r="H25097" s="19" t="n">
        <v>0.8402536642707977</v>
      </c>
      <c r="I25097" s="19" t="n">
        <v>0.7988547873686574</v>
      </c>
      <c r="J25097" s="19" t="n">
        <v>0.8388841497272962</v>
      </c>
      <c r="K25097" s="19" t="n">
        <v>0.723492078010714</v>
      </c>
      <c r="L25097" s="19" t="n">
        <v>0.8272465655567418</v>
      </c>
      <c r="M25097" s="19" t="n">
        <v>0.8341918792163873</v>
      </c>
      <c r="N25097" s="19" t="n">
        <v>0.8343165221434905</v>
      </c>
      <c r="O25097" s="19" t="n">
        <v>0.7344617911251204</v>
      </c>
      <c r="P25097" s="19" t="n">
        <v>0.7622040471671279</v>
      </c>
      <c r="Q25097" s="19" t="n">
        <v>0.8614229314817481</v>
      </c>
      <c r="R25097" s="19" t="n">
        <v>0.7866809252728101</v>
      </c>
      <c r="S25097" s="19" t="n">
        <v>0.7596327152276662</v>
      </c>
      <c r="T25097" s="19" t="n">
        <v>0.7548022289592202</v>
      </c>
      <c r="U25097" s="19" t="n">
        <v>0.8158242988553415</v>
      </c>
    </row>
    <row r="25098">
      <c r="B25098" s="8" t="s">
        <v>4872</v>
      </c>
      <c r="C25098" s="15" t="n">
        <v>0.7852619833072445</v>
      </c>
      <c r="D25098" s="15" t="n">
        <v>0.7412891672411875</v>
      </c>
      <c r="E25098" s="15" t="n">
        <v>0.7889265919782374</v>
      </c>
      <c r="F25098" s="15" t="n">
        <v>0.7445651261254923</v>
      </c>
      <c r="G25098" s="15" t="n">
        <v>0.8923533075790285</v>
      </c>
      <c r="H25098" s="15" t="n">
        <v>0.8444615188314896</v>
      </c>
      <c r="I25098" s="15" t="n">
        <v>0.7995379363128171</v>
      </c>
      <c r="J25098" s="15" t="n">
        <v>0.731216083809864</v>
      </c>
      <c r="K25098" s="15" t="n">
        <v>0.7772125493582456</v>
      </c>
      <c r="L25098" s="15" t="n">
        <v>0.841974794441856</v>
      </c>
      <c r="M25098" s="15" t="n">
        <v>0.7834710426947011</v>
      </c>
      <c r="N25098" s="15" t="n">
        <v>0.7913230279273458</v>
      </c>
      <c r="O25098" s="15" t="n">
        <v>0.7714886032951219</v>
      </c>
      <c r="P25098" s="15" t="n">
        <v>0.7764981575623982</v>
      </c>
      <c r="Q25098" s="15" t="n">
        <v>0.8910253298920364</v>
      </c>
      <c r="R25098" s="15" t="n">
        <v>0.6936262513353257</v>
      </c>
      <c r="S25098" s="15" t="n">
        <v>0.8330855111757762</v>
      </c>
      <c r="T25098" s="15" t="n">
        <v>0.8086207989090571</v>
      </c>
      <c r="U25098" s="15" t="n">
        <v>0.7781365525882709</v>
      </c>
    </row>
    <row r="25099">
      <c r="B25099" s="8" t="s">
        <v>4873</v>
      </c>
      <c r="C25099" s="19" t="n">
        <v>0.7766557035594774</v>
      </c>
      <c r="D25099" s="19" t="n">
        <v>0.7036164980014853</v>
      </c>
      <c r="E25099" s="19" t="n">
        <v>0.7533868039850453</v>
      </c>
      <c r="F25099" s="19" t="n">
        <v>0.756526951120098</v>
      </c>
      <c r="G25099" s="19" t="n">
        <v>0.8934660699904432</v>
      </c>
      <c r="H25099" s="19" t="n">
        <v>0.8519921366692103</v>
      </c>
      <c r="I25099" s="19" t="n">
        <v>0.8032510213638955</v>
      </c>
      <c r="J25099" s="19" t="n">
        <v>0.7693224646490215</v>
      </c>
      <c r="K25099" s="19" t="n">
        <v>0.7972343860546551</v>
      </c>
      <c r="L25099" s="19" t="n">
        <v>0.8658166429843267</v>
      </c>
      <c r="M25099" s="19" t="n">
        <v>0.7474185908346558</v>
      </c>
      <c r="N25099" s="19" t="n">
        <v>0.7967058028538441</v>
      </c>
      <c r="O25099" s="19" t="n">
        <v>0.7803474955561884</v>
      </c>
      <c r="P25099" s="19" t="n">
        <v>0.7681237574501493</v>
      </c>
      <c r="Q25099" s="19" t="n">
        <v>0.7944401906847885</v>
      </c>
      <c r="R25099" s="19" t="n">
        <v>0.6789927835509659</v>
      </c>
      <c r="S25099" s="19" t="n">
        <v>0.7968159883556364</v>
      </c>
      <c r="T25099" s="19" t="n">
        <v>0.7162883006587788</v>
      </c>
      <c r="U25099" s="19" t="n">
        <v>0.8446361580603438</v>
      </c>
    </row>
    <row r="25100">
      <c r="B25100" s="8" t="s">
        <v>4874</v>
      </c>
      <c r="C25100" s="15" t="n">
        <v>0.7147813805211941</v>
      </c>
      <c r="D25100" s="15" t="n">
        <v>0.7065850362756597</v>
      </c>
      <c r="E25100" s="15" t="n">
        <v>0.7560292204708627</v>
      </c>
      <c r="F25100" s="15" t="n">
        <v>0.7659335400864363</v>
      </c>
      <c r="G25100" s="15" t="n">
        <v>0.884264101339401</v>
      </c>
      <c r="H25100" s="15" t="n">
        <v>0.8384565133211505</v>
      </c>
      <c r="I25100" s="15" t="n">
        <v>0.829887445821312</v>
      </c>
      <c r="J25100" s="15" t="n">
        <v>0.7876641577644744</v>
      </c>
      <c r="K25100" s="15" t="n">
        <v>0.8281397920071257</v>
      </c>
      <c r="L25100" s="15" t="n">
        <v>0.8210168590945248</v>
      </c>
      <c r="M25100" s="15" t="n">
        <v>0.7678113524900432</v>
      </c>
      <c r="N25100" s="15" t="n">
        <v>0.8361100447289948</v>
      </c>
      <c r="O25100" s="15" t="n">
        <v>0.827754322737863</v>
      </c>
      <c r="P25100" s="15" t="n">
        <v>0.7687620183632171</v>
      </c>
      <c r="Q25100" s="15" t="n">
        <v>0.8306763758519171</v>
      </c>
      <c r="R25100" s="15" t="n">
        <v>0.73522814719436</v>
      </c>
      <c r="S25100" s="15" t="n">
        <v>0.7350565204267098</v>
      </c>
      <c r="T25100" s="15" t="n">
        <v>0.7703785993414608</v>
      </c>
      <c r="U25100" s="15" t="n">
        <v>0.8448441395860542</v>
      </c>
    </row>
    <row r="25101">
      <c r="B25101" s="8" t="s">
        <v>4875</v>
      </c>
      <c r="C25101" s="19" t="n">
        <v>0.7896671445264177</v>
      </c>
      <c r="D25101" s="19" t="n">
        <v>0.7390927029700075</v>
      </c>
      <c r="E25101" s="19" t="n">
        <v>0.7794786126458539</v>
      </c>
      <c r="F25101" s="19" t="n">
        <v>0.8107222170219003</v>
      </c>
      <c r="G25101" s="19" t="n">
        <v>0.8868386958321521</v>
      </c>
      <c r="H25101" s="19" t="n">
        <v>0.8747490670190053</v>
      </c>
      <c r="I25101" s="19" t="n">
        <v>0.7813676687032445</v>
      </c>
      <c r="J25101" s="19" t="n">
        <v>0.8385935871380367</v>
      </c>
      <c r="K25101" s="19" t="n">
        <v>0.7195238730934629</v>
      </c>
      <c r="L25101" s="19" t="n">
        <v>0.8402171032846988</v>
      </c>
      <c r="M25101" s="19" t="n">
        <v>0.8472328377608256</v>
      </c>
      <c r="N25101" s="19" t="n">
        <v>0.8295977106809036</v>
      </c>
      <c r="O25101" s="19" t="n">
        <v>0.7952501889329642</v>
      </c>
      <c r="P25101" s="19" t="n">
        <v>0.7612292427928463</v>
      </c>
      <c r="Q25101" s="19" t="n">
        <v>0.8295682365426181</v>
      </c>
      <c r="R25101" s="19" t="n">
        <v>0.7440849540798333</v>
      </c>
      <c r="S25101" s="19" t="n">
        <v>0.7646056957263315</v>
      </c>
      <c r="T25101" s="19" t="n">
        <v>0.8149210576856173</v>
      </c>
      <c r="U25101" s="19" t="n">
        <v>0.864208238263035</v>
      </c>
    </row>
    <row r="25102">
      <c r="B25102" s="8" t="s">
        <v>4876</v>
      </c>
      <c r="C25102" s="15" t="n">
        <v>0.7561640395585723</v>
      </c>
      <c r="D25102" s="15" t="n">
        <v>0.7511916342435471</v>
      </c>
      <c r="E25102" s="15" t="n">
        <v>0.6738332753587577</v>
      </c>
      <c r="F25102" s="15" t="n">
        <v>0.7333425588622303</v>
      </c>
      <c r="G25102" s="15" t="n">
        <v>0.861655864884692</v>
      </c>
      <c r="H25102" s="15" t="n">
        <v>0.8236616877761364</v>
      </c>
      <c r="I25102" s="15" t="n">
        <v>0.7396392555984832</v>
      </c>
      <c r="J25102" s="15" t="n">
        <v>0.795829387480907</v>
      </c>
      <c r="K25102" s="15" t="n">
        <v>0.8056724886002603</v>
      </c>
      <c r="L25102" s="15" t="n">
        <v>0.8090276989794174</v>
      </c>
      <c r="M25102" s="15" t="n">
        <v>0.7829271418268724</v>
      </c>
      <c r="N25102" s="15" t="n">
        <v>0.7045985629894732</v>
      </c>
      <c r="O25102" s="15" t="n">
        <v>0.7758226201774906</v>
      </c>
      <c r="P25102" s="15" t="n">
        <v>0.766273727674121</v>
      </c>
      <c r="Q25102" s="15" t="n">
        <v>0.8975254713535465</v>
      </c>
      <c r="R25102" s="15" t="n">
        <v>0.7626793918969668</v>
      </c>
      <c r="S25102" s="15" t="n">
        <v>0.8356809799140913</v>
      </c>
      <c r="T25102" s="15" t="n">
        <v>0.7577948457124692</v>
      </c>
      <c r="U25102" s="15" t="n">
        <v>0.7360652245085498</v>
      </c>
    </row>
    <row r="25103">
      <c r="B25103" s="8" t="s">
        <v>4877</v>
      </c>
      <c r="C25103" s="19" t="n">
        <v>0.794447731738315</v>
      </c>
      <c r="D25103" s="19" t="n">
        <v>0.6197691213591251</v>
      </c>
      <c r="E25103" s="19" t="n">
        <v>0.8082953683537853</v>
      </c>
      <c r="F25103" s="19" t="n">
        <v>0.6882156018173125</v>
      </c>
      <c r="G25103" s="19" t="n">
        <v>0.8388425016899229</v>
      </c>
      <c r="H25103" s="19" t="n">
        <v>0.8444692899312373</v>
      </c>
      <c r="I25103" s="19" t="n">
        <v>0.7670442116877099</v>
      </c>
      <c r="J25103" s="19" t="n">
        <v>0.8305323810216528</v>
      </c>
      <c r="K25103" s="19" t="n">
        <v>0.7598433605637314</v>
      </c>
      <c r="L25103" s="19" t="n">
        <v>0.8070045957409283</v>
      </c>
      <c r="M25103" s="19" t="n">
        <v>0.8295139013914177</v>
      </c>
      <c r="N25103" s="19" t="n">
        <v>0.8151450558773903</v>
      </c>
      <c r="O25103" s="19" t="n">
        <v>0.7607877429083578</v>
      </c>
      <c r="P25103" s="19" t="n">
        <v>0.7473509890353723</v>
      </c>
      <c r="Q25103" s="19" t="n">
        <v>0.7952708382884164</v>
      </c>
      <c r="R25103" s="19" t="n">
        <v>0.7502828496177705</v>
      </c>
      <c r="S25103" s="19" t="n">
        <v>0.8174114175138996</v>
      </c>
      <c r="T25103" s="19" t="n">
        <v>0.7436590286237681</v>
      </c>
      <c r="U25103" s="19" t="n">
        <v>0.7894654255517083</v>
      </c>
    </row>
    <row r="25104">
      <c r="B25104" s="8" t="s">
        <v>4878</v>
      </c>
      <c r="C25104" s="15" t="n">
        <v>0.7582222157933943</v>
      </c>
      <c r="D25104" s="15" t="n">
        <v>0.7132278003218462</v>
      </c>
      <c r="E25104" s="15" t="n">
        <v>0.7826765155254054</v>
      </c>
      <c r="F25104" s="15" t="n">
        <v>0.7448203414192507</v>
      </c>
      <c r="G25104" s="15" t="n">
        <v>0.8822960701686767</v>
      </c>
      <c r="H25104" s="15" t="n">
        <v>0.8481961872256133</v>
      </c>
      <c r="I25104" s="15" t="n">
        <v>0.8538896270053672</v>
      </c>
      <c r="J25104" s="15" t="n">
        <v>0.772089880967526</v>
      </c>
      <c r="K25104" s="15" t="n">
        <v>0.8421836472796607</v>
      </c>
      <c r="L25104" s="15" t="n">
        <v>0.7607616519673028</v>
      </c>
      <c r="M25104" s="15" t="n">
        <v>0.8089569478979394</v>
      </c>
      <c r="N25104" s="15" t="n">
        <v>0.8173666637218714</v>
      </c>
      <c r="O25104" s="15" t="n">
        <v>0.7369945648519763</v>
      </c>
      <c r="P25104" s="15" t="n">
        <v>0.8024822675204857</v>
      </c>
      <c r="Q25104" s="15" t="n">
        <v>0.8095853046070098</v>
      </c>
      <c r="R25104" s="15" t="n">
        <v>0.8019047681746521</v>
      </c>
      <c r="S25104" s="15" t="n">
        <v>0.79590795513816</v>
      </c>
      <c r="T25104" s="15" t="n">
        <v>0.7332180522076615</v>
      </c>
      <c r="U25104" s="15" t="n">
        <v>0.8016100289251606</v>
      </c>
    </row>
    <row r="25105">
      <c r="B25105" s="8" t="s">
        <v>4879</v>
      </c>
      <c r="C25105" s="19" t="n">
        <v>0.7310201107269331</v>
      </c>
      <c r="D25105" s="19" t="n">
        <v>0.73679437019727</v>
      </c>
      <c r="E25105" s="19" t="n">
        <v>0.8260954197850296</v>
      </c>
      <c r="F25105" s="19" t="n">
        <v>0.7575665810950103</v>
      </c>
      <c r="G25105" s="19" t="n">
        <v>0.8570965489481708</v>
      </c>
      <c r="H25105" s="19" t="n">
        <v>0.8420477948773029</v>
      </c>
      <c r="I25105" s="19" t="n">
        <v>0.7603747078554342</v>
      </c>
      <c r="J25105" s="19" t="n">
        <v>0.8987952247900962</v>
      </c>
      <c r="K25105" s="19" t="n">
        <v>0.7795396146349356</v>
      </c>
      <c r="L25105" s="19" t="n">
        <v>0.8248308099058111</v>
      </c>
      <c r="M25105" s="19" t="n">
        <v>0.826691087202759</v>
      </c>
      <c r="N25105" s="19" t="n">
        <v>0.7199693682747389</v>
      </c>
      <c r="O25105" s="19" t="n">
        <v>0.824964140487677</v>
      </c>
      <c r="P25105" s="19" t="n">
        <v>0.7778091536745875</v>
      </c>
      <c r="Q25105" s="19" t="n">
        <v>0.8421912191881672</v>
      </c>
      <c r="R25105" s="19" t="n">
        <v>0.7993137746682745</v>
      </c>
      <c r="S25105" s="19" t="n">
        <v>0.756894056158138</v>
      </c>
      <c r="T25105" s="19" t="n">
        <v>0.7477383078547147</v>
      </c>
      <c r="U25105" s="19" t="n">
        <v>0.8144404345542615</v>
      </c>
    </row>
    <row r="25106">
      <c r="B25106" s="8" t="s">
        <v>4880</v>
      </c>
      <c r="C25106" s="15" t="n">
        <v>0.7302229175397508</v>
      </c>
      <c r="D25106" s="15" t="n">
        <v>0.7734854613764831</v>
      </c>
      <c r="E25106" s="15" t="n">
        <v>0.782632272882824</v>
      </c>
      <c r="F25106" s="15" t="n">
        <v>0.8296469568567347</v>
      </c>
      <c r="G25106" s="15" t="n">
        <v>0.8767613572011684</v>
      </c>
      <c r="H25106" s="15" t="n">
        <v>0.8368539188003867</v>
      </c>
      <c r="I25106" s="15" t="n">
        <v>0.777767342230802</v>
      </c>
      <c r="J25106" s="15" t="n">
        <v>0.7878678592025229</v>
      </c>
      <c r="K25106" s="15" t="n">
        <v>0.8192982491368463</v>
      </c>
      <c r="L25106" s="15" t="n">
        <v>0.8244854075628194</v>
      </c>
      <c r="M25106" s="15" t="n">
        <v>0.8105351392203519</v>
      </c>
      <c r="N25106" s="15" t="n">
        <v>0.7360664675045197</v>
      </c>
      <c r="O25106" s="15" t="n">
        <v>0.8497224148883692</v>
      </c>
      <c r="P25106" s="15" t="n">
        <v>0.8071552807125272</v>
      </c>
      <c r="Q25106" s="15" t="n">
        <v>0.8603421915379295</v>
      </c>
      <c r="R25106" s="15" t="n">
        <v>0.7231453375983277</v>
      </c>
      <c r="S25106" s="15" t="n">
        <v>0.8176939998468592</v>
      </c>
      <c r="T25106" s="15" t="n">
        <v>0.7440589564701852</v>
      </c>
      <c r="U25106" s="15" t="n">
        <v>0.8001901813743103</v>
      </c>
    </row>
    <row r="25107">
      <c r="B25107" s="8" t="s">
        <v>4881</v>
      </c>
      <c r="C25107" s="19" t="n">
        <v>0.8224500830350021</v>
      </c>
      <c r="D25107" s="19" t="n">
        <v>0.7103099222115145</v>
      </c>
      <c r="E25107" s="19" t="n">
        <v>0.7940074861707136</v>
      </c>
      <c r="F25107" s="19" t="n">
        <v>0.7601886142251206</v>
      </c>
      <c r="G25107" s="19" t="n">
        <v>0.8720005956083794</v>
      </c>
      <c r="H25107" s="19" t="n">
        <v>0.8404103225060335</v>
      </c>
      <c r="I25107" s="19" t="n">
        <v>0.8063336283963594</v>
      </c>
      <c r="J25107" s="19" t="n">
        <v>0.8086136911949628</v>
      </c>
      <c r="K25107" s="19" t="n">
        <v>0.8264369412122331</v>
      </c>
      <c r="L25107" s="19" t="n">
        <v>0.8438018709124561</v>
      </c>
      <c r="M25107" s="19" t="n">
        <v>0.7812560643323144</v>
      </c>
      <c r="N25107" s="19" t="n">
        <v>0.8519379050689533</v>
      </c>
      <c r="O25107" s="19" t="n">
        <v>0.8141672534647012</v>
      </c>
      <c r="P25107" s="19" t="n">
        <v>0.7791849498088684</v>
      </c>
      <c r="Q25107" s="19" t="n">
        <v>0.8386014808903903</v>
      </c>
      <c r="R25107" s="19" t="n">
        <v>0.7516613210267782</v>
      </c>
      <c r="S25107" s="19" t="n">
        <v>0.8172916838357762</v>
      </c>
      <c r="T25107" s="19" t="n">
        <v>0.8523626931909755</v>
      </c>
      <c r="U25107" s="19" t="n">
        <v>0.8339514249632578</v>
      </c>
    </row>
    <row r="25108">
      <c r="B25108" s="8" t="s">
        <v>4882</v>
      </c>
      <c r="C25108" s="15" t="n">
        <v>0.7660632084361281</v>
      </c>
      <c r="D25108" s="15" t="n">
        <v>0.725347951958756</v>
      </c>
      <c r="E25108" s="15" t="n">
        <v>0.7596641414849001</v>
      </c>
      <c r="F25108" s="15" t="n">
        <v>0.7627600544224871</v>
      </c>
      <c r="G25108" s="15" t="n">
        <v>0.8456269934456485</v>
      </c>
      <c r="H25108" s="15" t="n">
        <v>0.8424288129224611</v>
      </c>
      <c r="I25108" s="15" t="n">
        <v>0.8028182401335262</v>
      </c>
      <c r="J25108" s="15" t="n">
        <v>0.8158756053147324</v>
      </c>
      <c r="K25108" s="15" t="n">
        <v>0.8335801361694554</v>
      </c>
      <c r="L25108" s="15" t="n">
        <v>0.7960567781867026</v>
      </c>
      <c r="M25108" s="15" t="n">
        <v>0.7413207896873135</v>
      </c>
      <c r="N25108" s="15" t="n">
        <v>0.8438562664092927</v>
      </c>
      <c r="O25108" s="15" t="n">
        <v>0.7263980926502601</v>
      </c>
      <c r="P25108" s="15" t="n">
        <v>0.7274451730720449</v>
      </c>
      <c r="Q25108" s="15" t="n">
        <v>0.874508553549281</v>
      </c>
      <c r="R25108" s="15" t="n">
        <v>0.7791393865327711</v>
      </c>
      <c r="S25108" s="15" t="n">
        <v>0.6920271682417779</v>
      </c>
      <c r="T25108" s="15" t="n">
        <v>0.7551120749932335</v>
      </c>
      <c r="U25108" s="15" t="n">
        <v>0.8042655595347551</v>
      </c>
    </row>
    <row r="25109">
      <c r="B25109" s="8" t="s">
        <v>4883</v>
      </c>
      <c r="C25109" s="19" t="n">
        <v>0.7575340797094596</v>
      </c>
      <c r="D25109" s="19" t="n">
        <v>0.8093217999165805</v>
      </c>
      <c r="E25109" s="19" t="n">
        <v>0.7284642789968674</v>
      </c>
      <c r="F25109" s="19" t="n">
        <v>0.7660369546521866</v>
      </c>
      <c r="G25109" s="19" t="n">
        <v>0.8748511524312359</v>
      </c>
      <c r="H25109" s="19" t="n">
        <v>0.8634394770121188</v>
      </c>
      <c r="I25109" s="19" t="n">
        <v>0.7906207691277211</v>
      </c>
      <c r="J25109" s="19" t="n">
        <v>0.8293807404211676</v>
      </c>
      <c r="K25109" s="19" t="n">
        <v>0.8265227179265147</v>
      </c>
      <c r="L25109" s="19" t="n">
        <v>0.8467437918936302</v>
      </c>
      <c r="M25109" s="19" t="n">
        <v>0.8275237976675238</v>
      </c>
      <c r="N25109" s="19" t="n">
        <v>0.8394633557584807</v>
      </c>
      <c r="O25109" s="19" t="n">
        <v>0.7469831600437956</v>
      </c>
      <c r="P25109" s="19" t="n">
        <v>0.7937068041111325</v>
      </c>
      <c r="Q25109" s="19" t="n">
        <v>0.7892017513004097</v>
      </c>
      <c r="R25109" s="19" t="n">
        <v>0.7192296702226776</v>
      </c>
      <c r="S25109" s="19" t="n">
        <v>0.7967834757075176</v>
      </c>
      <c r="T25109" s="19" t="n">
        <v>0.6888417063885969</v>
      </c>
      <c r="U25109" s="19" t="n">
        <v>0.8044062039927833</v>
      </c>
    </row>
    <row r="25110">
      <c r="B25110" s="8" t="s">
        <v>4884</v>
      </c>
      <c r="C25110" s="15" t="n">
        <v>0.8152232184495004</v>
      </c>
      <c r="D25110" s="15" t="n">
        <v>0.7085547945386722</v>
      </c>
      <c r="E25110" s="15" t="n">
        <v>0.7143470404817805</v>
      </c>
      <c r="F25110" s="15" t="n">
        <v>0.746267277301486</v>
      </c>
      <c r="G25110" s="15" t="n">
        <v>0.841695650661599</v>
      </c>
      <c r="H25110" s="15" t="n">
        <v>0.8843286802404123</v>
      </c>
      <c r="I25110" s="15" t="n">
        <v>0.8158181417137417</v>
      </c>
      <c r="J25110" s="15" t="n">
        <v>0.7950890716242618</v>
      </c>
      <c r="K25110" s="15" t="n">
        <v>0.7493499665554457</v>
      </c>
      <c r="L25110" s="15" t="n">
        <v>0.7554055640991506</v>
      </c>
      <c r="M25110" s="15" t="n">
        <v>0.7696876951374657</v>
      </c>
      <c r="N25110" s="15" t="n">
        <v>0.7979291938829877</v>
      </c>
      <c r="O25110" s="15" t="n">
        <v>0.8125342311422816</v>
      </c>
      <c r="P25110" s="15" t="n">
        <v>0.7755182624501481</v>
      </c>
      <c r="Q25110" s="15" t="n">
        <v>0.8716924663589339</v>
      </c>
      <c r="R25110" s="15" t="n">
        <v>0.6957285861617529</v>
      </c>
      <c r="S25110" s="15" t="n">
        <v>0.8073436447181955</v>
      </c>
      <c r="T25110" s="15" t="n">
        <v>0.7398919804559713</v>
      </c>
      <c r="U25110" s="15" t="n">
        <v>0.7863825153920921</v>
      </c>
    </row>
    <row r="25111">
      <c r="B25111" s="8" t="s">
        <v>4885</v>
      </c>
      <c r="C25111" s="19" t="n">
        <v>0.7851009885066212</v>
      </c>
      <c r="D25111" s="19" t="n">
        <v>0.6485535076445443</v>
      </c>
      <c r="E25111" s="19" t="n">
        <v>0.8222078760178398</v>
      </c>
      <c r="F25111" s="19" t="n">
        <v>0.7443451412798806</v>
      </c>
      <c r="G25111" s="19" t="n">
        <v>0.8627383674427163</v>
      </c>
      <c r="H25111" s="19" t="n">
        <v>0.7886595716505053</v>
      </c>
      <c r="I25111" s="19" t="n">
        <v>0.7625860707458354</v>
      </c>
      <c r="J25111" s="19" t="n">
        <v>0.8266851485221113</v>
      </c>
      <c r="K25111" s="19" t="n">
        <v>0.8053301106324933</v>
      </c>
      <c r="L25111" s="19" t="n">
        <v>0.7321626054712558</v>
      </c>
      <c r="M25111" s="19" t="n">
        <v>0.7853600859536557</v>
      </c>
      <c r="N25111" s="19" t="n">
        <v>0.7948325951899299</v>
      </c>
      <c r="O25111" s="19" t="n">
        <v>0.7776847571499684</v>
      </c>
      <c r="P25111" s="19" t="n">
        <v>0.7345440971061808</v>
      </c>
      <c r="Q25111" s="19" t="n">
        <v>0.8512107309018733</v>
      </c>
      <c r="R25111" s="19" t="n">
        <v>0.7023626230225825</v>
      </c>
      <c r="S25111" s="19" t="n">
        <v>0.8450145089700511</v>
      </c>
      <c r="T25111" s="19" t="n">
        <v>0.6964777112076407</v>
      </c>
      <c r="U25111" s="19" t="n">
        <v>0.841664113222755</v>
      </c>
    </row>
    <row r="25112">
      <c r="B25112" s="8" t="s">
        <v>4886</v>
      </c>
      <c r="C25112" s="15" t="n">
        <v>0.8056069094680872</v>
      </c>
      <c r="D25112" s="15" t="n">
        <v>0.6860507063133636</v>
      </c>
      <c r="E25112" s="15" t="n">
        <v>0.8149377395474544</v>
      </c>
      <c r="F25112" s="15" t="n">
        <v>0.7406037027961002</v>
      </c>
      <c r="G25112" s="15" t="n">
        <v>0.8659819005781203</v>
      </c>
      <c r="H25112" s="15" t="n">
        <v>0.858906039310068</v>
      </c>
      <c r="I25112" s="15" t="n">
        <v>0.786501645538794</v>
      </c>
      <c r="J25112" s="15" t="n">
        <v>0.8551687053816779</v>
      </c>
      <c r="K25112" s="15" t="n">
        <v>0.7949324001429913</v>
      </c>
      <c r="L25112" s="15" t="n">
        <v>0.8072160216171539</v>
      </c>
      <c r="M25112" s="15" t="n">
        <v>0.7659818735149387</v>
      </c>
      <c r="N25112" s="15" t="n">
        <v>0.833909322391883</v>
      </c>
      <c r="O25112" s="15" t="n">
        <v>0.7410684346052304</v>
      </c>
      <c r="P25112" s="15" t="n">
        <v>0.7664585568074791</v>
      </c>
      <c r="Q25112" s="15" t="n">
        <v>0.8645527910285004</v>
      </c>
      <c r="R25112" s="15" t="n">
        <v>0.7870945352641258</v>
      </c>
      <c r="S25112" s="15" t="n">
        <v>0.7638411186575901</v>
      </c>
      <c r="T25112" s="15" t="n">
        <v>0.735378786320128</v>
      </c>
      <c r="U25112" s="15" t="n">
        <v>0.8225475456682603</v>
      </c>
    </row>
    <row r="25113">
      <c r="B25113" s="8" t="s">
        <v>4887</v>
      </c>
      <c r="C25113" s="19" t="n">
        <v>0.7316518184103464</v>
      </c>
      <c r="D25113" s="19" t="n">
        <v>0.6766646042143057</v>
      </c>
      <c r="E25113" s="19" t="n">
        <v>0.7725590416859542</v>
      </c>
      <c r="F25113" s="19" t="n">
        <v>0.7649881165205744</v>
      </c>
      <c r="G25113" s="19" t="n">
        <v>0.8810166963406209</v>
      </c>
      <c r="H25113" s="19" t="n">
        <v>0.8326948307581477</v>
      </c>
      <c r="I25113" s="19" t="n">
        <v>0.7621664274361608</v>
      </c>
      <c r="J25113" s="19" t="n">
        <v>0.8250371378967551</v>
      </c>
      <c r="K25113" s="19" t="n">
        <v>0.7386242348448814</v>
      </c>
      <c r="L25113" s="19" t="n">
        <v>0.7854736936084786</v>
      </c>
      <c r="M25113" s="19" t="n">
        <v>0.856846232039095</v>
      </c>
      <c r="N25113" s="19" t="n">
        <v>0.8130413662045678</v>
      </c>
      <c r="O25113" s="19" t="n">
        <v>0.7583137691821195</v>
      </c>
      <c r="P25113" s="19" t="n">
        <v>0.7056879424287696</v>
      </c>
      <c r="Q25113" s="19" t="n">
        <v>0.8677956276194206</v>
      </c>
      <c r="R25113" s="19" t="n">
        <v>0.6959995702140689</v>
      </c>
      <c r="S25113" s="19" t="n">
        <v>0.7284126679615341</v>
      </c>
      <c r="T25113" s="19" t="n">
        <v>0.7939506638278943</v>
      </c>
      <c r="U25113" s="19" t="n">
        <v>0.797359687198783</v>
      </c>
    </row>
    <row r="25114">
      <c r="B25114" s="8" t="s">
        <v>4888</v>
      </c>
      <c r="C25114" s="15" t="n">
        <v>0.7585589013918863</v>
      </c>
      <c r="D25114" s="15" t="n">
        <v>0.6960266446661243</v>
      </c>
      <c r="E25114" s="15" t="n">
        <v>0.7845330689929413</v>
      </c>
      <c r="F25114" s="15" t="n">
        <v>0.8152641196069683</v>
      </c>
      <c r="G25114" s="15" t="n">
        <v>0.8390030410817</v>
      </c>
      <c r="H25114" s="15" t="n">
        <v>0.8434686784906372</v>
      </c>
      <c r="I25114" s="15" t="n">
        <v>0.7834646941119475</v>
      </c>
      <c r="J25114" s="15" t="n">
        <v>0.8115705087769336</v>
      </c>
      <c r="K25114" s="15" t="n">
        <v>0.825184768606106</v>
      </c>
      <c r="L25114" s="15" t="n">
        <v>0.8084256581721831</v>
      </c>
      <c r="M25114" s="15" t="n">
        <v>0.7933262120447171</v>
      </c>
      <c r="N25114" s="15" t="n">
        <v>0.7770833546298579</v>
      </c>
      <c r="O25114" s="15" t="n">
        <v>0.7922721990397069</v>
      </c>
      <c r="P25114" s="15" t="n">
        <v>0.716085636742873</v>
      </c>
      <c r="Q25114" s="15" t="n">
        <v>0.978582115674226</v>
      </c>
      <c r="R25114" s="15" t="n">
        <v>0.7031917050810946</v>
      </c>
      <c r="S25114" s="15" t="n">
        <v>0.8026188612215271</v>
      </c>
      <c r="T25114" s="15" t="n">
        <v>0.7392243079470499</v>
      </c>
      <c r="U25114" s="15" t="n">
        <v>0.8186769211863797</v>
      </c>
    </row>
    <row r="25115">
      <c r="B25115" s="8" t="s">
        <v>4889</v>
      </c>
      <c r="C25115" s="19" t="n">
        <v>0.8074527846516815</v>
      </c>
      <c r="D25115" s="19" t="n">
        <v>0.7141444431828989</v>
      </c>
      <c r="E25115" s="19" t="n">
        <v>0.7638361685752362</v>
      </c>
      <c r="F25115" s="19" t="n">
        <v>0.7377698005843881</v>
      </c>
      <c r="G25115" s="19" t="n">
        <v>0.853075871893602</v>
      </c>
      <c r="H25115" s="19" t="n">
        <v>0.8728424392440892</v>
      </c>
      <c r="I25115" s="19" t="n">
        <v>0.8187997902599787</v>
      </c>
      <c r="J25115" s="19" t="n">
        <v>0.7489172920766551</v>
      </c>
      <c r="K25115" s="19" t="n">
        <v>0.7843108809812311</v>
      </c>
      <c r="L25115" s="19" t="n">
        <v>0.8702112455931458</v>
      </c>
      <c r="M25115" s="19" t="n">
        <v>0.7630749198957555</v>
      </c>
      <c r="N25115" s="19" t="n">
        <v>0.83218744635882</v>
      </c>
      <c r="O25115" s="19" t="n">
        <v>0.7978274651246618</v>
      </c>
      <c r="P25115" s="19" t="n">
        <v>0.7862210294758631</v>
      </c>
      <c r="Q25115" s="19" t="n">
        <v>0.865030647877209</v>
      </c>
      <c r="R25115" s="19" t="n">
        <v>0.7088088792381653</v>
      </c>
      <c r="S25115" s="19" t="n">
        <v>0.8170954990591188</v>
      </c>
      <c r="T25115" s="19" t="n">
        <v>0.7845343146041356</v>
      </c>
      <c r="U25115" s="19" t="n">
        <v>0.8103540608017162</v>
      </c>
    </row>
    <row r="25116">
      <c r="B25116" s="8" t="s">
        <v>4890</v>
      </c>
      <c r="C25116" s="15" t="n">
        <v>0.7519388402180776</v>
      </c>
      <c r="D25116" s="15" t="n">
        <v>0.6655990843147813</v>
      </c>
      <c r="E25116" s="15" t="n">
        <v>0.7787203802199469</v>
      </c>
      <c r="F25116" s="15" t="n">
        <v>0.7834091292613287</v>
      </c>
      <c r="G25116" s="15" t="n">
        <v>0.8870559124902966</v>
      </c>
      <c r="H25116" s="15" t="n">
        <v>0.8280244135135714</v>
      </c>
      <c r="I25116" s="15" t="n">
        <v>0.8647176518095453</v>
      </c>
      <c r="J25116" s="15" t="n">
        <v>0.8212480095336467</v>
      </c>
      <c r="K25116" s="15" t="n">
        <v>0.8231789567185672</v>
      </c>
      <c r="L25116" s="15" t="n">
        <v>0.8404142935300306</v>
      </c>
      <c r="M25116" s="15" t="n">
        <v>0.7332770502679918</v>
      </c>
      <c r="N25116" s="15" t="n">
        <v>0.7213893190727795</v>
      </c>
      <c r="O25116" s="15" t="n">
        <v>0.7557758231730927</v>
      </c>
      <c r="P25116" s="15" t="n">
        <v>0.7704588646871285</v>
      </c>
      <c r="Q25116" s="15" t="n">
        <v>0.8629380239897979</v>
      </c>
      <c r="R25116" s="15" t="n">
        <v>0.6519687493316894</v>
      </c>
      <c r="S25116" s="15" t="n">
        <v>0.8423768583089133</v>
      </c>
      <c r="T25116" s="15" t="n">
        <v>0.663104383544991</v>
      </c>
      <c r="U25116" s="15" t="n">
        <v>0.8575259092073213</v>
      </c>
    </row>
    <row r="25117">
      <c r="B25117" s="8" t="s">
        <v>4891</v>
      </c>
      <c r="C25117" s="19" t="n">
        <v>0.803851988327173</v>
      </c>
      <c r="D25117" s="19" t="n">
        <v>0.6598168585461912</v>
      </c>
      <c r="E25117" s="19" t="n">
        <v>0.7568787010423793</v>
      </c>
      <c r="F25117" s="19" t="n">
        <v>0.75595655866276</v>
      </c>
      <c r="G25117" s="19" t="n">
        <v>0.8589705512718163</v>
      </c>
      <c r="H25117" s="19" t="n">
        <v>0.8315983951905336</v>
      </c>
      <c r="I25117" s="19" t="n">
        <v>0.8023582754438481</v>
      </c>
      <c r="J25117" s="19" t="n">
        <v>0.8179052421996669</v>
      </c>
      <c r="K25117" s="19" t="n">
        <v>0.7916431812209428</v>
      </c>
      <c r="L25117" s="19" t="n">
        <v>0.7908299665954432</v>
      </c>
      <c r="M25117" s="19" t="n">
        <v>0.8023131654068518</v>
      </c>
      <c r="N25117" s="19" t="n">
        <v>0.7671581076489405</v>
      </c>
      <c r="O25117" s="19" t="n">
        <v>0.8341753789738531</v>
      </c>
      <c r="P25117" s="19" t="n">
        <v>0.7609043938603166</v>
      </c>
      <c r="Q25117" s="19" t="n">
        <v>0.8607965885936354</v>
      </c>
      <c r="R25117" s="19" t="n">
        <v>0.7434324665197687</v>
      </c>
      <c r="S25117" s="19" t="n">
        <v>0.7636412980459099</v>
      </c>
      <c r="T25117" s="19" t="n">
        <v>0.7871896789699441</v>
      </c>
      <c r="U25117" s="19" t="n">
        <v>0.8235677809573316</v>
      </c>
    </row>
    <row r="25118">
      <c r="B25118" s="8" t="s">
        <v>4892</v>
      </c>
      <c r="C25118" s="15" t="n">
        <v>0.7609560301150392</v>
      </c>
      <c r="D25118" s="15" t="n">
        <v>0.7112807311985595</v>
      </c>
      <c r="E25118" s="15" t="n">
        <v>0.7919208600528642</v>
      </c>
      <c r="F25118" s="15" t="n">
        <v>0.8198733139024357</v>
      </c>
      <c r="G25118" s="15" t="n">
        <v>0.8902281728187984</v>
      </c>
      <c r="H25118" s="15" t="n">
        <v>0.851825732363882</v>
      </c>
      <c r="I25118" s="15" t="n">
        <v>0.7992880048768519</v>
      </c>
      <c r="J25118" s="15" t="n">
        <v>0.7974068817871172</v>
      </c>
      <c r="K25118" s="15" t="n">
        <v>0.7564499251338975</v>
      </c>
      <c r="L25118" s="15" t="n">
        <v>0.8145189888203653</v>
      </c>
      <c r="M25118" s="15" t="n">
        <v>0.8392546629668748</v>
      </c>
      <c r="N25118" s="15" t="n">
        <v>0.7653544110303161</v>
      </c>
      <c r="O25118" s="15" t="n">
        <v>0.7588669056600279</v>
      </c>
      <c r="P25118" s="15" t="n">
        <v>0.7859729352178835</v>
      </c>
      <c r="Q25118" s="15" t="n">
        <v>0.872835347740737</v>
      </c>
      <c r="R25118" s="15" t="n">
        <v>0.7864018154427044</v>
      </c>
      <c r="S25118" s="15" t="n">
        <v>0.7651827502330552</v>
      </c>
      <c r="T25118" s="15" t="n">
        <v>0.7965967253577233</v>
      </c>
      <c r="U25118" s="15" t="n">
        <v>0.8057923694935119</v>
      </c>
    </row>
    <row r="25119">
      <c r="B25119" s="8" t="s">
        <v>4893</v>
      </c>
      <c r="C25119" s="19" t="n">
        <v>0.7251918354717356</v>
      </c>
      <c r="D25119" s="19" t="n">
        <v>0.7240323231349564</v>
      </c>
      <c r="E25119" s="19" t="n">
        <v>0.8423666557196259</v>
      </c>
      <c r="F25119" s="19" t="n">
        <v>0.8248223700632512</v>
      </c>
      <c r="G25119" s="19" t="n">
        <v>0.8681000017729689</v>
      </c>
      <c r="H25119" s="19" t="n">
        <v>0.8491311691160883</v>
      </c>
      <c r="I25119" s="19" t="n">
        <v>0.7903751472911738</v>
      </c>
      <c r="J25119" s="19" t="n">
        <v>0.8329170130762582</v>
      </c>
      <c r="K25119" s="19" t="n">
        <v>0.7864622025629179</v>
      </c>
      <c r="L25119" s="19" t="n">
        <v>0.8907629675778019</v>
      </c>
      <c r="M25119" s="19" t="n">
        <v>0.7654180894685935</v>
      </c>
      <c r="N25119" s="19" t="n">
        <v>0.8492780868328008</v>
      </c>
      <c r="O25119" s="19" t="n">
        <v>0.7749529996356228</v>
      </c>
      <c r="P25119" s="19" t="n">
        <v>0.7569118541892776</v>
      </c>
      <c r="Q25119" s="19" t="n">
        <v>0.8956675955044835</v>
      </c>
      <c r="R25119" s="19" t="n">
        <v>0.7928172281336332</v>
      </c>
      <c r="S25119" s="19" t="n">
        <v>0.7862045308271095</v>
      </c>
      <c r="T25119" s="19" t="n">
        <v>0.7849075016399928</v>
      </c>
      <c r="U25119" s="19" t="n">
        <v>0.8411884022441837</v>
      </c>
    </row>
    <row r="25120">
      <c r="B25120" s="8" t="s">
        <v>4894</v>
      </c>
      <c r="C25120" s="15" t="n">
        <v>0.7521165540654898</v>
      </c>
      <c r="D25120" s="15" t="n">
        <v>0.7446167267979752</v>
      </c>
      <c r="E25120" s="15" t="n">
        <v>0.7650804512783784</v>
      </c>
      <c r="F25120" s="15" t="n">
        <v>0.7492738105612602</v>
      </c>
      <c r="G25120" s="15" t="n">
        <v>0.8526620275509326</v>
      </c>
      <c r="H25120" s="15" t="n">
        <v>0.84729797576796</v>
      </c>
      <c r="I25120" s="15" t="n">
        <v>0.8290936564965466</v>
      </c>
      <c r="J25120" s="15" t="n">
        <v>0.7653739620529777</v>
      </c>
      <c r="K25120" s="15" t="n">
        <v>0.8012528107859449</v>
      </c>
      <c r="L25120" s="15" t="n">
        <v>0.7574650009705748</v>
      </c>
      <c r="M25120" s="15" t="n">
        <v>0.8003039947399991</v>
      </c>
      <c r="N25120" s="15" t="n">
        <v>0.7782143828766773</v>
      </c>
      <c r="O25120" s="15" t="n">
        <v>0.7669324463990536</v>
      </c>
      <c r="P25120" s="15" t="n">
        <v>0.7814207308705767</v>
      </c>
      <c r="Q25120" s="15" t="n">
        <v>0.9019174181408566</v>
      </c>
      <c r="R25120" s="15" t="n">
        <v>0.7620158822712157</v>
      </c>
      <c r="S25120" s="15" t="n">
        <v>0.7216181363117963</v>
      </c>
      <c r="T25120" s="15" t="n">
        <v>0.7754969429789116</v>
      </c>
      <c r="U25120" s="15" t="n">
        <v>0.7951659507920785</v>
      </c>
    </row>
    <row r="25121">
      <c r="B25121" s="8" t="s">
        <v>4895</v>
      </c>
      <c r="C25121" s="19" t="n">
        <v>0.7455549593254516</v>
      </c>
      <c r="D25121" s="19" t="n">
        <v>0.7264078182619849</v>
      </c>
      <c r="E25121" s="19" t="n">
        <v>0.7652591868244065</v>
      </c>
      <c r="F25121" s="19" t="n">
        <v>0.6845853258318947</v>
      </c>
      <c r="G25121" s="19" t="n">
        <v>0.8512734805819134</v>
      </c>
      <c r="H25121" s="19" t="n">
        <v>0.857779696279275</v>
      </c>
      <c r="I25121" s="19" t="n">
        <v>0.7860285281499729</v>
      </c>
      <c r="J25121" s="19" t="n">
        <v>0.8486551731011686</v>
      </c>
      <c r="K25121" s="19" t="n">
        <v>0.8275798071127377</v>
      </c>
      <c r="L25121" s="19" t="n">
        <v>0.799123074140172</v>
      </c>
      <c r="M25121" s="19" t="n">
        <v>0.7392710794425441</v>
      </c>
      <c r="N25121" s="19" t="n">
        <v>0.7170038379210439</v>
      </c>
      <c r="O25121" s="19" t="n">
        <v>0.7612570458704517</v>
      </c>
      <c r="P25121" s="19" t="n">
        <v>0.7644495631363354</v>
      </c>
      <c r="Q25121" s="19" t="n">
        <v>0.8405174374354191</v>
      </c>
      <c r="R25121" s="19" t="n">
        <v>0.7243272738269498</v>
      </c>
      <c r="S25121" s="19" t="n">
        <v>0.7881151837497803</v>
      </c>
      <c r="T25121" s="19" t="n">
        <v>0.7497692229306632</v>
      </c>
      <c r="U25121" s="19" t="n">
        <v>0.8090443611363856</v>
      </c>
    </row>
    <row r="25122">
      <c r="B25122" s="8" t="s">
        <v>4896</v>
      </c>
      <c r="C25122" s="15" t="n">
        <v>0.72629741728135</v>
      </c>
      <c r="D25122" s="15" t="n">
        <v>0.6965930588990986</v>
      </c>
      <c r="E25122" s="15" t="n">
        <v>0.7617010893994326</v>
      </c>
      <c r="F25122" s="15" t="n">
        <v>0.7809680418874048</v>
      </c>
      <c r="G25122" s="15" t="n">
        <v>0.9026122969884915</v>
      </c>
      <c r="H25122" s="15" t="n">
        <v>0.8078784215054126</v>
      </c>
      <c r="I25122" s="15" t="n">
        <v>0.803585413188925</v>
      </c>
      <c r="J25122" s="15" t="n">
        <v>0.8391732886253848</v>
      </c>
      <c r="K25122" s="15" t="n">
        <v>0.7612474862647001</v>
      </c>
      <c r="L25122" s="15" t="n">
        <v>0.8831643734809689</v>
      </c>
      <c r="M25122" s="15" t="n">
        <v>0.7367325127121389</v>
      </c>
      <c r="N25122" s="15" t="n">
        <v>0.744229998602693</v>
      </c>
      <c r="O25122" s="15" t="n">
        <v>0.8058535329251372</v>
      </c>
      <c r="P25122" s="15" t="n">
        <v>0.7812194171747366</v>
      </c>
      <c r="Q25122" s="15" t="n">
        <v>0.918560917843222</v>
      </c>
      <c r="R25122" s="15" t="n">
        <v>0.7903438424694083</v>
      </c>
      <c r="S25122" s="15" t="n">
        <v>0.7745691790942197</v>
      </c>
      <c r="T25122" s="15" t="n">
        <v>0.7923908159241423</v>
      </c>
      <c r="U25122" s="15" t="n">
        <v>0.845964684094551</v>
      </c>
    </row>
    <row r="25123">
      <c r="B25123" s="8" t="s">
        <v>4897</v>
      </c>
      <c r="C25123" s="19" t="n">
        <v>0.7577303537096213</v>
      </c>
      <c r="D25123" s="19" t="n">
        <v>0.6901881858696903</v>
      </c>
      <c r="E25123" s="19" t="n">
        <v>0.7509076719062003</v>
      </c>
      <c r="F25123" s="19" t="n">
        <v>0.7863403702889363</v>
      </c>
      <c r="G25123" s="19" t="n">
        <v>0.8505917535065067</v>
      </c>
      <c r="H25123" s="19" t="n">
        <v>0.8475081459139965</v>
      </c>
      <c r="I25123" s="19" t="n">
        <v>0.8230705466443721</v>
      </c>
      <c r="J25123" s="19" t="n">
        <v>0.8532693588816791</v>
      </c>
      <c r="K25123" s="19" t="n">
        <v>0.7839365418692344</v>
      </c>
      <c r="L25123" s="19" t="n">
        <v>0.8577494079780845</v>
      </c>
      <c r="M25123" s="19" t="n">
        <v>0.7749502436394279</v>
      </c>
      <c r="N25123" s="19" t="n">
        <v>0.7736946808436708</v>
      </c>
      <c r="O25123" s="19" t="n">
        <v>0.8211941339613719</v>
      </c>
      <c r="P25123" s="19" t="n">
        <v>0.7866667448621372</v>
      </c>
      <c r="Q25123" s="19" t="n">
        <v>0.8815920722462698</v>
      </c>
      <c r="R25123" s="19" t="n">
        <v>0.7392369780072662</v>
      </c>
      <c r="S25123" s="19" t="n">
        <v>0.8182393230536832</v>
      </c>
      <c r="T25123" s="19" t="n">
        <v>0.7602374628009269</v>
      </c>
      <c r="U25123" s="19" t="n">
        <v>0.8225522523666864</v>
      </c>
    </row>
    <row r="25124">
      <c r="B25124" s="8" t="s">
        <v>4898</v>
      </c>
      <c r="C25124" s="15" t="n">
        <v>0.830288082678782</v>
      </c>
      <c r="D25124" s="15" t="n">
        <v>0.7080610087372609</v>
      </c>
      <c r="E25124" s="15" t="n">
        <v>0.6728245406113773</v>
      </c>
      <c r="F25124" s="15" t="n">
        <v>0.7756195820467818</v>
      </c>
      <c r="G25124" s="15" t="n">
        <v>0.8442160149842677</v>
      </c>
      <c r="H25124" s="15" t="n">
        <v>0.8298120036073744</v>
      </c>
      <c r="I25124" s="15" t="n">
        <v>0.8442482498831977</v>
      </c>
      <c r="J25124" s="15" t="n">
        <v>0.7797480512554467</v>
      </c>
      <c r="K25124" s="15" t="n">
        <v>0.8068745133161128</v>
      </c>
      <c r="L25124" s="15" t="n">
        <v>0.8162658083661579</v>
      </c>
      <c r="M25124" s="15" t="n">
        <v>0.6902883947538075</v>
      </c>
      <c r="N25124" s="15" t="n">
        <v>0.8347363231233829</v>
      </c>
      <c r="O25124" s="15" t="n">
        <v>0.7468863626602442</v>
      </c>
      <c r="P25124" s="15" t="n">
        <v>0.7543439531601379</v>
      </c>
      <c r="Q25124" s="15" t="n">
        <v>0.8738365262974035</v>
      </c>
      <c r="R25124" s="15" t="n">
        <v>0.7926323159507157</v>
      </c>
      <c r="S25124" s="15" t="n">
        <v>0.7334297797022351</v>
      </c>
      <c r="T25124" s="15" t="n">
        <v>0.7359667598347603</v>
      </c>
      <c r="U25124" s="15" t="n">
        <v>0.8481959596202395</v>
      </c>
    </row>
    <row r="25125">
      <c r="B25125" s="8" t="s">
        <v>4899</v>
      </c>
      <c r="C25125" s="19" t="n">
        <v>0.776936866695065</v>
      </c>
      <c r="D25125" s="19" t="n">
        <v>0.7421672804869154</v>
      </c>
      <c r="E25125" s="19" t="n">
        <v>0.7386882929404796</v>
      </c>
      <c r="F25125" s="19" t="n">
        <v>0.7596032631558411</v>
      </c>
      <c r="G25125" s="19" t="n">
        <v>0.854507776101552</v>
      </c>
      <c r="H25125" s="19" t="n">
        <v>0.8215534501940411</v>
      </c>
      <c r="I25125" s="19" t="n">
        <v>0.8147692740268384</v>
      </c>
      <c r="J25125" s="19" t="n">
        <v>0.8322183699059765</v>
      </c>
      <c r="K25125" s="19" t="n">
        <v>0.8499139659638033</v>
      </c>
      <c r="L25125" s="19" t="n">
        <v>0.8481832071921338</v>
      </c>
      <c r="M25125" s="19" t="n">
        <v>0.7130216466732767</v>
      </c>
      <c r="N25125" s="19" t="n">
        <v>0.8673977220540707</v>
      </c>
      <c r="O25125" s="19" t="n">
        <v>0.7644311949065373</v>
      </c>
      <c r="P25125" s="19" t="n">
        <v>0.732856235381065</v>
      </c>
      <c r="Q25125" s="19" t="n">
        <v>0.8440762094851784</v>
      </c>
      <c r="R25125" s="19" t="n">
        <v>0.7148504640293523</v>
      </c>
      <c r="S25125" s="19" t="n">
        <v>0.7510161038758773</v>
      </c>
      <c r="T25125" s="19" t="n">
        <v>0.7540893928267279</v>
      </c>
      <c r="U25125" s="19" t="n">
        <v>0.8993611205470808</v>
      </c>
    </row>
    <row r="25126">
      <c r="B25126" s="8" t="s">
        <v>4900</v>
      </c>
      <c r="C25126" s="15" t="n">
        <v>0.739795014962232</v>
      </c>
      <c r="D25126" s="15" t="n">
        <v>0.6666098434732558</v>
      </c>
      <c r="E25126" s="15" t="n">
        <v>0.8303460037624838</v>
      </c>
      <c r="F25126" s="15" t="n">
        <v>0.6460340819840474</v>
      </c>
      <c r="G25126" s="15" t="n">
        <v>0.9081292363940086</v>
      </c>
      <c r="H25126" s="15" t="n">
        <v>0.8211022579055114</v>
      </c>
      <c r="I25126" s="15" t="n">
        <v>0.7773036717494985</v>
      </c>
      <c r="J25126" s="15" t="n">
        <v>0.7641696805597552</v>
      </c>
      <c r="K25126" s="15" t="n">
        <v>0.8591793139665314</v>
      </c>
      <c r="L25126" s="15" t="n">
        <v>0.7453647591486123</v>
      </c>
      <c r="M25126" s="15" t="n">
        <v>0.76751142838613</v>
      </c>
      <c r="N25126" s="15" t="n">
        <v>0.8285274232201566</v>
      </c>
      <c r="O25126" s="15" t="n">
        <v>0.7398065338477655</v>
      </c>
      <c r="P25126" s="15" t="n">
        <v>0.6978332226483361</v>
      </c>
      <c r="Q25126" s="15" t="n">
        <v>0.8832320613919696</v>
      </c>
      <c r="R25126" s="15" t="n">
        <v>0.8163103855490673</v>
      </c>
      <c r="S25126" s="15" t="n">
        <v>0.7683919562459668</v>
      </c>
      <c r="T25126" s="15" t="n">
        <v>0.7363092159248694</v>
      </c>
      <c r="U25126" s="15" t="n">
        <v>0.7718806837088253</v>
      </c>
    </row>
    <row r="25127">
      <c r="B25127" s="8" t="s">
        <v>4901</v>
      </c>
      <c r="C25127" s="19" t="n">
        <v>0.756605986161727</v>
      </c>
      <c r="D25127" s="19" t="n">
        <v>0.7572494880731466</v>
      </c>
      <c r="E25127" s="19" t="n">
        <v>0.7743177875867231</v>
      </c>
      <c r="F25127" s="19" t="n">
        <v>0.7701776327072567</v>
      </c>
      <c r="G25127" s="19" t="n">
        <v>0.8123229180547572</v>
      </c>
      <c r="H25127" s="19" t="n">
        <v>0.870724905343169</v>
      </c>
      <c r="I25127" s="19" t="n">
        <v>0.7700690596096772</v>
      </c>
      <c r="J25127" s="19" t="n">
        <v>0.7982388844901426</v>
      </c>
      <c r="K25127" s="19" t="n">
        <v>0.7383981397389735</v>
      </c>
      <c r="L25127" s="19" t="n">
        <v>0.8108269603274761</v>
      </c>
      <c r="M25127" s="19" t="n">
        <v>0.7860702715163028</v>
      </c>
      <c r="N25127" s="19" t="n">
        <v>0.7988287994353375</v>
      </c>
      <c r="O25127" s="19" t="n">
        <v>0.8173624005525428</v>
      </c>
      <c r="P25127" s="19" t="n">
        <v>0.7556947795712123</v>
      </c>
      <c r="Q25127" s="19" t="n">
        <v>0.8647430052943383</v>
      </c>
      <c r="R25127" s="19" t="n">
        <v>0.7008896649109633</v>
      </c>
      <c r="S25127" s="19" t="n">
        <v>0.7289533958802793</v>
      </c>
      <c r="T25127" s="19" t="n">
        <v>0.7897485492777842</v>
      </c>
      <c r="U25127" s="19" t="n">
        <v>0.8123662858839978</v>
      </c>
    </row>
    <row r="25128">
      <c r="B25128" s="8" t="s">
        <v>4902</v>
      </c>
      <c r="C25128" s="15" t="n">
        <v>0.7985559297477488</v>
      </c>
      <c r="D25128" s="15" t="n">
        <v>0.6411533683900098</v>
      </c>
      <c r="E25128" s="15" t="n">
        <v>0.6952578631238966</v>
      </c>
      <c r="F25128" s="15" t="n">
        <v>0.689450388383469</v>
      </c>
      <c r="G25128" s="15" t="n">
        <v>0.8815791379451822</v>
      </c>
      <c r="H25128" s="15" t="n">
        <v>0.8276064396955081</v>
      </c>
      <c r="I25128" s="15" t="n">
        <v>0.7968173931528165</v>
      </c>
      <c r="J25128" s="15" t="n">
        <v>0.7760399809517934</v>
      </c>
      <c r="K25128" s="15" t="n">
        <v>0.7273841265801491</v>
      </c>
      <c r="L25128" s="15" t="n">
        <v>0.849326609864869</v>
      </c>
      <c r="M25128" s="15" t="n">
        <v>0.778102290730013</v>
      </c>
      <c r="N25128" s="15" t="n">
        <v>0.7773060137797333</v>
      </c>
      <c r="O25128" s="15" t="n">
        <v>0.7992610048062744</v>
      </c>
      <c r="P25128" s="15" t="n">
        <v>0.7086769374037669</v>
      </c>
      <c r="Q25128" s="15" t="n">
        <v>0.819319229333972</v>
      </c>
      <c r="R25128" s="15" t="n">
        <v>0.6999364242195145</v>
      </c>
      <c r="S25128" s="15" t="n">
        <v>0.7380757682958945</v>
      </c>
      <c r="T25128" s="15" t="n">
        <v>0.7236472446478752</v>
      </c>
      <c r="U25128" s="15" t="n">
        <v>0.7795837087919806</v>
      </c>
    </row>
    <row r="25129">
      <c r="B25129" s="8" t="s">
        <v>4903</v>
      </c>
      <c r="C25129" s="19" t="n">
        <v>0.7425831652094331</v>
      </c>
      <c r="D25129" s="19" t="n">
        <v>0.7718844045151665</v>
      </c>
      <c r="E25129" s="19" t="n">
        <v>0.7992483241118573</v>
      </c>
      <c r="F25129" s="19" t="n">
        <v>0.8121752227038206</v>
      </c>
      <c r="G25129" s="19" t="n">
        <v>0.8489134195951784</v>
      </c>
      <c r="H25129" s="19" t="n">
        <v>0.8545112702914752</v>
      </c>
      <c r="I25129" s="19" t="n">
        <v>0.7883212717894554</v>
      </c>
      <c r="J25129" s="19" t="n">
        <v>0.8115499469527107</v>
      </c>
      <c r="K25129" s="19" t="n">
        <v>0.8156100381976333</v>
      </c>
      <c r="L25129" s="19" t="n">
        <v>0.753055721824053</v>
      </c>
      <c r="M25129" s="19" t="n">
        <v>0.8528733052193119</v>
      </c>
      <c r="N25129" s="19" t="n">
        <v>0.7168853965100845</v>
      </c>
      <c r="O25129" s="19" t="n">
        <v>0.7357322609485097</v>
      </c>
      <c r="P25129" s="19" t="n">
        <v>0.8008128983437752</v>
      </c>
      <c r="Q25129" s="19" t="n">
        <v>0.9286042707074044</v>
      </c>
      <c r="R25129" s="19" t="n">
        <v>0.7971463865448021</v>
      </c>
      <c r="S25129" s="19" t="n">
        <v>0.8093064572768314</v>
      </c>
      <c r="T25129" s="19" t="n">
        <v>0.8182373117189559</v>
      </c>
      <c r="U25129" s="19" t="n">
        <v>0.7733044378957497</v>
      </c>
    </row>
    <row r="25130">
      <c r="B25130" s="8" t="s">
        <v>4904</v>
      </c>
      <c r="C25130" s="15" t="n">
        <v>0.792849666943824</v>
      </c>
      <c r="D25130" s="15" t="n">
        <v>0.7153671786225652</v>
      </c>
      <c r="E25130" s="15" t="n">
        <v>0.7204415485805401</v>
      </c>
      <c r="F25130" s="15" t="n">
        <v>0.8386404535363389</v>
      </c>
      <c r="G25130" s="15" t="n">
        <v>0.8514177186097617</v>
      </c>
      <c r="H25130" s="15" t="n">
        <v>0.8628850340838207</v>
      </c>
      <c r="I25130" s="15" t="n">
        <v>0.7719489869032131</v>
      </c>
      <c r="J25130" s="15" t="n">
        <v>0.8122560635468923</v>
      </c>
      <c r="K25130" s="15" t="n">
        <v>0.7550621603074548</v>
      </c>
      <c r="L25130" s="15" t="n">
        <v>0.7414950900076757</v>
      </c>
      <c r="M25130" s="15" t="n">
        <v>0.8276514280440606</v>
      </c>
      <c r="N25130" s="15" t="n">
        <v>0.8314199533628088</v>
      </c>
      <c r="O25130" s="15" t="n">
        <v>0.7492774968984686</v>
      </c>
      <c r="P25130" s="15" t="n">
        <v>0.7254290413014778</v>
      </c>
      <c r="Q25130" s="15" t="n">
        <v>0.8605937698890399</v>
      </c>
      <c r="R25130" s="15" t="n">
        <v>0.6833198142720607</v>
      </c>
      <c r="S25130" s="15" t="n">
        <v>0.8086215980796946</v>
      </c>
      <c r="T25130" s="15" t="n">
        <v>0.6859668148213375</v>
      </c>
      <c r="U25130" s="15" t="n">
        <v>0.8044216898010285</v>
      </c>
    </row>
    <row r="25131">
      <c r="B25131" s="8" t="s">
        <v>4905</v>
      </c>
      <c r="C25131" s="19" t="n">
        <v>0.8396027077739535</v>
      </c>
      <c r="D25131" s="19" t="n">
        <v>0.682354686863682</v>
      </c>
      <c r="E25131" s="19" t="n">
        <v>0.7676457187123139</v>
      </c>
      <c r="F25131" s="19" t="n">
        <v>0.8078208760672633</v>
      </c>
      <c r="G25131" s="19" t="n">
        <v>0.8912535196833813</v>
      </c>
      <c r="H25131" s="19" t="n">
        <v>0.8867478805359865</v>
      </c>
      <c r="I25131" s="19" t="n">
        <v>0.7622204329325629</v>
      </c>
      <c r="J25131" s="19" t="n">
        <v>0.8039710911107462</v>
      </c>
      <c r="K25131" s="19" t="n">
        <v>0.7958788098704324</v>
      </c>
      <c r="L25131" s="19" t="n">
        <v>0.8984612611854843</v>
      </c>
      <c r="M25131" s="19" t="n">
        <v>0.7318741342648342</v>
      </c>
      <c r="N25131" s="19" t="n">
        <v>0.8924332861711424</v>
      </c>
      <c r="O25131" s="19" t="n">
        <v>0.75416433678854</v>
      </c>
      <c r="P25131" s="19" t="n">
        <v>0.8079965886031416</v>
      </c>
      <c r="Q25131" s="19" t="n">
        <v>0.8522940660286107</v>
      </c>
      <c r="R25131" s="19" t="n">
        <v>0.7333351884427721</v>
      </c>
      <c r="S25131" s="19" t="n">
        <v>0.7683748530395438</v>
      </c>
      <c r="T25131" s="19" t="n">
        <v>0.8318936348674564</v>
      </c>
      <c r="U25131" s="19" t="n">
        <v>0.843042200109563</v>
      </c>
    </row>
    <row r="25132">
      <c r="B25132" s="8" t="s">
        <v>4906</v>
      </c>
      <c r="C25132" s="15" t="n">
        <v>0.8104187935466399</v>
      </c>
      <c r="D25132" s="15" t="n">
        <v>0.7403323793573384</v>
      </c>
      <c r="E25132" s="15" t="n">
        <v>0.8020120270896262</v>
      </c>
      <c r="F25132" s="15" t="n">
        <v>0.7319813017493932</v>
      </c>
      <c r="G25132" s="15" t="n">
        <v>0.9168239428112979</v>
      </c>
      <c r="H25132" s="15" t="n">
        <v>0.8449426142594486</v>
      </c>
      <c r="I25132" s="15" t="n">
        <v>0.7470459264639813</v>
      </c>
      <c r="J25132" s="15" t="n">
        <v>0.821441831520492</v>
      </c>
      <c r="K25132" s="15" t="n">
        <v>0.8265372684162865</v>
      </c>
      <c r="L25132" s="15" t="n">
        <v>0.8749252291057372</v>
      </c>
      <c r="M25132" s="15" t="n">
        <v>0.7997828176241374</v>
      </c>
      <c r="N25132" s="15" t="n">
        <v>0.8062278721282681</v>
      </c>
      <c r="O25132" s="15" t="n">
        <v>0.7766261794943051</v>
      </c>
      <c r="P25132" s="15" t="n">
        <v>0.7502045612169216</v>
      </c>
      <c r="Q25132" s="15" t="n">
        <v>0.8030799982706184</v>
      </c>
      <c r="R25132" s="15" t="n">
        <v>0.8010815109379172</v>
      </c>
      <c r="S25132" s="15" t="n">
        <v>0.8107158593200393</v>
      </c>
      <c r="T25132" s="15" t="n">
        <v>0.797352568721691</v>
      </c>
      <c r="U25132" s="15" t="n">
        <v>0.7980992110405244</v>
      </c>
    </row>
    <row r="25133">
      <c r="B25133" s="8" t="s">
        <v>4907</v>
      </c>
      <c r="C25133" s="19" t="n">
        <v>0.74561633233831</v>
      </c>
      <c r="D25133" s="19" t="n">
        <v>0.7211286973758725</v>
      </c>
      <c r="E25133" s="19" t="n">
        <v>0.7765126509154273</v>
      </c>
      <c r="F25133" s="19" t="n">
        <v>0.7750686402425772</v>
      </c>
      <c r="G25133" s="19" t="n">
        <v>0.8769823065662428</v>
      </c>
      <c r="H25133" s="19" t="n">
        <v>0.777135651577469</v>
      </c>
      <c r="I25133" s="19" t="n">
        <v>0.7934648495581504</v>
      </c>
      <c r="J25133" s="19" t="n">
        <v>0.8431400407087638</v>
      </c>
      <c r="K25133" s="19" t="n">
        <v>0.8288500329939364</v>
      </c>
      <c r="L25133" s="19" t="n">
        <v>0.8182387849551823</v>
      </c>
      <c r="M25133" s="19" t="n">
        <v>0.6462530276036718</v>
      </c>
      <c r="N25133" s="19" t="n">
        <v>0.8514303997206482</v>
      </c>
      <c r="O25133" s="19" t="n">
        <v>0.6546626783002175</v>
      </c>
      <c r="P25133" s="19" t="n">
        <v>0.7371105563681438</v>
      </c>
      <c r="Q25133" s="19" t="n">
        <v>0.8100338226497312</v>
      </c>
      <c r="R25133" s="19" t="n">
        <v>0.7684247859902862</v>
      </c>
      <c r="S25133" s="19" t="n">
        <v>0.7149712800537454</v>
      </c>
      <c r="T25133" s="19" t="n">
        <v>0.7188010275989326</v>
      </c>
      <c r="U25133" s="19" t="n">
        <v>0.8233792084402226</v>
      </c>
    </row>
    <row r="25134">
      <c r="B25134" s="8" t="s">
        <v>4908</v>
      </c>
      <c r="C25134" s="15" t="n">
        <v>0.78317303690298</v>
      </c>
      <c r="D25134" s="15" t="n">
        <v>0.7849732935692969</v>
      </c>
      <c r="E25134" s="15" t="n">
        <v>0.7563455375326804</v>
      </c>
      <c r="F25134" s="15" t="n">
        <v>0.7955216255602392</v>
      </c>
      <c r="G25134" s="15" t="n">
        <v>0.8606063369559076</v>
      </c>
      <c r="H25134" s="15" t="n">
        <v>0.8881881840241652</v>
      </c>
      <c r="I25134" s="15" t="n">
        <v>0.7972130005986263</v>
      </c>
      <c r="J25134" s="15" t="n">
        <v>0.8203635735256265</v>
      </c>
      <c r="K25134" s="15" t="n">
        <v>0.831516668531513</v>
      </c>
      <c r="L25134" s="15" t="n">
        <v>0.7975346413978294</v>
      </c>
      <c r="M25134" s="15" t="n">
        <v>0.834951926360493</v>
      </c>
      <c r="N25134" s="15" t="n">
        <v>0.825770032452787</v>
      </c>
      <c r="O25134" s="15" t="n">
        <v>0.8072072511695648</v>
      </c>
      <c r="P25134" s="15" t="n">
        <v>0.7054282514628013</v>
      </c>
      <c r="Q25134" s="15" t="n">
        <v>0.9122967326016888</v>
      </c>
      <c r="R25134" s="15" t="n">
        <v>0.7811626200069216</v>
      </c>
      <c r="S25134" s="15" t="n">
        <v>0.7938206910814117</v>
      </c>
      <c r="T25134" s="15" t="n">
        <v>0.7837955943686865</v>
      </c>
      <c r="U25134" s="15" t="n">
        <v>0.7955853474917084</v>
      </c>
    </row>
    <row r="25135">
      <c r="B25135" s="8" t="s">
        <v>4909</v>
      </c>
      <c r="C25135" s="19" t="n">
        <v>0.8004228751541831</v>
      </c>
      <c r="D25135" s="19" t="n">
        <v>0.7054407181633244</v>
      </c>
      <c r="E25135" s="19" t="n">
        <v>0.8172551830998507</v>
      </c>
      <c r="F25135" s="19" t="n">
        <v>0.7318304722461119</v>
      </c>
      <c r="G25135" s="19" t="n">
        <v>0.8354240296754999</v>
      </c>
      <c r="H25135" s="19" t="n">
        <v>0.82330206074205</v>
      </c>
      <c r="I25135" s="19" t="n">
        <v>0.7589410683585025</v>
      </c>
      <c r="J25135" s="19" t="n">
        <v>0.8125473583972292</v>
      </c>
      <c r="K25135" s="19" t="n">
        <v>0.8189900647184185</v>
      </c>
      <c r="L25135" s="19" t="n">
        <v>0.8360842467603895</v>
      </c>
      <c r="M25135" s="19" t="n">
        <v>0.7810785375076503</v>
      </c>
      <c r="N25135" s="19" t="n">
        <v>0.7817290488129321</v>
      </c>
      <c r="O25135" s="19" t="n">
        <v>0.7971403879600465</v>
      </c>
      <c r="P25135" s="19" t="n">
        <v>0.8657226303287633</v>
      </c>
      <c r="Q25135" s="19" t="n">
        <v>0.8702193627761309</v>
      </c>
      <c r="R25135" s="19" t="n">
        <v>0.7440088362159482</v>
      </c>
      <c r="S25135" s="19" t="n">
        <v>0.8148871098618352</v>
      </c>
      <c r="T25135" s="19" t="n">
        <v>0.7938658274461516</v>
      </c>
      <c r="U25135" s="19" t="n">
        <v>0.8238668413187922</v>
      </c>
    </row>
    <row r="25136">
      <c r="B25136" s="8" t="s">
        <v>4910</v>
      </c>
      <c r="C25136" s="15" t="n">
        <v>0.7988534661429937</v>
      </c>
      <c r="D25136" s="15" t="n">
        <v>0.7420131744816835</v>
      </c>
      <c r="E25136" s="15" t="n">
        <v>0.7455970138314034</v>
      </c>
      <c r="F25136" s="15" t="n">
        <v>0.7890701308468546</v>
      </c>
      <c r="G25136" s="15" t="n">
        <v>0.9310516469140854</v>
      </c>
      <c r="H25136" s="15" t="n">
        <v>0.8484672290975274</v>
      </c>
      <c r="I25136" s="15" t="n">
        <v>0.7927007251946913</v>
      </c>
      <c r="J25136" s="15" t="n">
        <v>0.758781069513547</v>
      </c>
      <c r="K25136" s="15" t="n">
        <v>0.8455028719849723</v>
      </c>
      <c r="L25136" s="15" t="n">
        <v>0.8261230923140443</v>
      </c>
      <c r="M25136" s="15" t="n">
        <v>0.8291718825323919</v>
      </c>
      <c r="N25136" s="15" t="n">
        <v>0.9407266834319303</v>
      </c>
      <c r="O25136" s="15" t="n">
        <v>0.7466568174984808</v>
      </c>
      <c r="P25136" s="15" t="n">
        <v>0.7217676329835231</v>
      </c>
      <c r="Q25136" s="15" t="n">
        <v>0.8499747706425987</v>
      </c>
      <c r="R25136" s="15" t="n">
        <v>0.7764599873046507</v>
      </c>
      <c r="S25136" s="15" t="n">
        <v>0.796538936930257</v>
      </c>
      <c r="T25136" s="15" t="n">
        <v>0.8090998255040361</v>
      </c>
      <c r="U25136" s="15" t="n">
        <v>0.8102486109575743</v>
      </c>
    </row>
    <row r="25137">
      <c r="B25137" s="8" t="s">
        <v>4911</v>
      </c>
      <c r="C25137" s="19" t="n">
        <v>0.79207535868296</v>
      </c>
      <c r="D25137" s="19" t="n">
        <v>0.7097836583043522</v>
      </c>
      <c r="E25137" s="19" t="n">
        <v>0.7716982783011028</v>
      </c>
      <c r="F25137" s="19" t="n">
        <v>0.8123420804535237</v>
      </c>
      <c r="G25137" s="19" t="n">
        <v>0.8787396718925966</v>
      </c>
      <c r="H25137" s="19" t="n">
        <v>0.8620257640381475</v>
      </c>
      <c r="I25137" s="19" t="n">
        <v>0.7648974454441354</v>
      </c>
      <c r="J25137" s="19" t="n">
        <v>0.7834514208972492</v>
      </c>
      <c r="K25137" s="19" t="n">
        <v>0.8368934393727269</v>
      </c>
      <c r="L25137" s="19" t="n">
        <v>0.8041840595969426</v>
      </c>
      <c r="M25137" s="19" t="n">
        <v>0.7879220412816099</v>
      </c>
      <c r="N25137" s="19" t="n">
        <v>0.8667398999672186</v>
      </c>
      <c r="O25137" s="19" t="n">
        <v>0.7124618967408366</v>
      </c>
      <c r="P25137" s="19" t="n">
        <v>0.7185696072222921</v>
      </c>
      <c r="Q25137" s="19" t="n">
        <v>0.9064220582499272</v>
      </c>
      <c r="R25137" s="19" t="n">
        <v>0.7142850908206004</v>
      </c>
      <c r="S25137" s="19" t="n">
        <v>0.8069677188079678</v>
      </c>
      <c r="T25137" s="19" t="n">
        <v>0.761803215359071</v>
      </c>
      <c r="U25137" s="19" t="n">
        <v>0.8175478263461491</v>
      </c>
    </row>
    <row r="25138">
      <c r="B25138" s="8" t="s">
        <v>4912</v>
      </c>
      <c r="C25138" s="15" t="n">
        <v>0.7704381093173868</v>
      </c>
      <c r="D25138" s="15" t="n">
        <v>0.664026356254767</v>
      </c>
      <c r="E25138" s="15" t="n">
        <v>0.790317086873002</v>
      </c>
      <c r="F25138" s="15" t="n">
        <v>0.6910761715154512</v>
      </c>
      <c r="G25138" s="15" t="n">
        <v>0.8643962055830823</v>
      </c>
      <c r="H25138" s="15" t="n">
        <v>0.816240212962635</v>
      </c>
      <c r="I25138" s="15" t="n">
        <v>0.7594445785124968</v>
      </c>
      <c r="J25138" s="15" t="n">
        <v>0.8514262144227389</v>
      </c>
      <c r="K25138" s="15" t="n">
        <v>0.8379928082253159</v>
      </c>
      <c r="L25138" s="15" t="n">
        <v>0.8313723000916513</v>
      </c>
      <c r="M25138" s="15" t="n">
        <v>0.6928620858814589</v>
      </c>
      <c r="N25138" s="15" t="n">
        <v>0.7294374140840367</v>
      </c>
      <c r="O25138" s="15" t="n">
        <v>0.7515027922185051</v>
      </c>
      <c r="P25138" s="15" t="n">
        <v>0.9110760043042342</v>
      </c>
      <c r="Q25138" s="15" t="n">
        <v>0.8533710137171772</v>
      </c>
      <c r="R25138" s="15" t="n">
        <v>0.745407647562478</v>
      </c>
      <c r="S25138" s="15" t="n">
        <v>0.7181138241755163</v>
      </c>
      <c r="T25138" s="15" t="n">
        <v>0.7520656512146269</v>
      </c>
      <c r="U25138" s="15" t="n">
        <v>0.8631613691497966</v>
      </c>
    </row>
    <row r="25139">
      <c r="B25139" s="8" t="s">
        <v>4913</v>
      </c>
      <c r="C25139" s="19" t="n">
        <v>0.7169847061669324</v>
      </c>
      <c r="D25139" s="19" t="n">
        <v>0.7307049902013918</v>
      </c>
      <c r="E25139" s="19" t="n">
        <v>0.7426738661567787</v>
      </c>
      <c r="F25139" s="19" t="n">
        <v>0.7501012165775904</v>
      </c>
      <c r="G25139" s="19" t="n">
        <v>0.8529531681072601</v>
      </c>
      <c r="H25139" s="19" t="n">
        <v>0.8609146257052753</v>
      </c>
      <c r="I25139" s="19" t="n">
        <v>0.8400927220550644</v>
      </c>
      <c r="J25139" s="19" t="n">
        <v>0.7825060121293863</v>
      </c>
      <c r="K25139" s="19" t="n">
        <v>0.8046226595751984</v>
      </c>
      <c r="L25139" s="19" t="n">
        <v>0.7966701438730378</v>
      </c>
      <c r="M25139" s="19" t="n">
        <v>0.7951775816229505</v>
      </c>
      <c r="N25139" s="19" t="n">
        <v>0.8062105655143116</v>
      </c>
      <c r="O25139" s="19" t="n">
        <v>0.7275467682352018</v>
      </c>
      <c r="P25139" s="19" t="n">
        <v>0.7532309284968185</v>
      </c>
      <c r="Q25139" s="19" t="n">
        <v>0.8796870988838897</v>
      </c>
      <c r="R25139" s="19" t="n">
        <v>0.7635903461070456</v>
      </c>
      <c r="S25139" s="19" t="n">
        <v>0.7438530670434479</v>
      </c>
      <c r="T25139" s="19" t="n">
        <v>0.693538386921851</v>
      </c>
      <c r="U25139" s="19" t="n">
        <v>0.8708689393685617</v>
      </c>
    </row>
    <row r="25140">
      <c r="B25140" s="8" t="s">
        <v>4914</v>
      </c>
      <c r="C25140" s="15" t="n">
        <v>0.8061793420283314</v>
      </c>
      <c r="D25140" s="15" t="n">
        <v>0.7525100138657221</v>
      </c>
      <c r="E25140" s="15" t="n">
        <v>0.8010693155063259</v>
      </c>
      <c r="F25140" s="15" t="n">
        <v>0.7617634329041019</v>
      </c>
      <c r="G25140" s="15" t="n">
        <v>0.889214264253242</v>
      </c>
      <c r="H25140" s="15" t="n">
        <v>0.8471132190601498</v>
      </c>
      <c r="I25140" s="15" t="n">
        <v>0.8544934153941369</v>
      </c>
      <c r="J25140" s="15" t="n">
        <v>0.765522834778709</v>
      </c>
      <c r="K25140" s="15" t="n">
        <v>0.8180436819349693</v>
      </c>
      <c r="L25140" s="15" t="n">
        <v>0.8411427076857003</v>
      </c>
      <c r="M25140" s="15" t="n">
        <v>0.7115278799872239</v>
      </c>
      <c r="N25140" s="15" t="n">
        <v>0.7818825548947702</v>
      </c>
      <c r="O25140" s="15" t="n">
        <v>0.7683117237718265</v>
      </c>
      <c r="P25140" s="15" t="n">
        <v>0.7975538066771055</v>
      </c>
      <c r="Q25140" s="15" t="n">
        <v>0.8692426648980799</v>
      </c>
      <c r="R25140" s="15" t="n">
        <v>0.7010555499802295</v>
      </c>
      <c r="S25140" s="15" t="n">
        <v>0.834597851306823</v>
      </c>
      <c r="T25140" s="15" t="n">
        <v>0.8027152639252333</v>
      </c>
      <c r="U25140" s="15" t="n">
        <v>0.8025321223900118</v>
      </c>
    </row>
    <row r="25141">
      <c r="B25141" s="8" t="s">
        <v>4915</v>
      </c>
      <c r="C25141" s="19" t="n">
        <v>0.7672836830618114</v>
      </c>
      <c r="D25141" s="19" t="n">
        <v>0.7239720376823564</v>
      </c>
      <c r="E25141" s="19" t="n">
        <v>0.7817086369497701</v>
      </c>
      <c r="F25141" s="19" t="n">
        <v>0.8255280982100563</v>
      </c>
      <c r="G25141" s="19" t="n">
        <v>0.8611048531346394</v>
      </c>
      <c r="H25141" s="19" t="n">
        <v>0.8498015853256718</v>
      </c>
      <c r="I25141" s="19" t="n">
        <v>0.7681567461772245</v>
      </c>
      <c r="J25141" s="19" t="n">
        <v>0.8063896583981816</v>
      </c>
      <c r="K25141" s="19" t="n">
        <v>0.7723952558740629</v>
      </c>
      <c r="L25141" s="19" t="n">
        <v>0.854928011134143</v>
      </c>
      <c r="M25141" s="19" t="n">
        <v>0.7640177796810947</v>
      </c>
      <c r="N25141" s="19" t="n">
        <v>0.868718985559005</v>
      </c>
      <c r="O25141" s="19" t="n">
        <v>0.7805451415557642</v>
      </c>
      <c r="P25141" s="19" t="n">
        <v>0.7062019150703213</v>
      </c>
      <c r="Q25141" s="19" t="n">
        <v>0.8189342843371903</v>
      </c>
      <c r="R25141" s="19" t="n">
        <v>0.7065283798609449</v>
      </c>
      <c r="S25141" s="19" t="n">
        <v>0.8068972374664075</v>
      </c>
      <c r="T25141" s="19" t="n">
        <v>0.7150941172163505</v>
      </c>
      <c r="U25141" s="19" t="n">
        <v>0.8297055190031689</v>
      </c>
    </row>
    <row r="25142">
      <c r="B25142" s="8" t="s">
        <v>4916</v>
      </c>
      <c r="C25142" s="15" t="n">
        <v>0.7154799714377823</v>
      </c>
      <c r="D25142" s="15" t="n">
        <v>0.7213549098651846</v>
      </c>
      <c r="E25142" s="15" t="n">
        <v>0.749976770464852</v>
      </c>
      <c r="F25142" s="15" t="n">
        <v>0.7682341549145405</v>
      </c>
      <c r="G25142" s="15" t="n">
        <v>0.8828166588440808</v>
      </c>
      <c r="H25142" s="15" t="n">
        <v>0.8579272996887913</v>
      </c>
      <c r="I25142" s="15" t="n">
        <v>0.7469645341795859</v>
      </c>
      <c r="J25142" s="15" t="n">
        <v>0.8006432816953395</v>
      </c>
      <c r="K25142" s="15" t="n">
        <v>0.7786543104972775</v>
      </c>
      <c r="L25142" s="15" t="n">
        <v>0.7705163901784686</v>
      </c>
      <c r="M25142" s="15" t="n">
        <v>0.8094189652380965</v>
      </c>
      <c r="N25142" s="15" t="n">
        <v>0.8057796412721432</v>
      </c>
      <c r="O25142" s="15" t="n">
        <v>0.7555681887214556</v>
      </c>
      <c r="P25142" s="15" t="n">
        <v>0.7722545695905977</v>
      </c>
      <c r="Q25142" s="15" t="n">
        <v>0.9124682677969714</v>
      </c>
      <c r="R25142" s="15" t="n">
        <v>0.6823299747348818</v>
      </c>
      <c r="S25142" s="15" t="n">
        <v>0.7846738360107793</v>
      </c>
      <c r="T25142" s="15" t="n">
        <v>0.7285356332862706</v>
      </c>
      <c r="U25142" s="15" t="n">
        <v>0.8659755919333857</v>
      </c>
    </row>
    <row r="25143">
      <c r="B25143" s="8" t="s">
        <v>4917</v>
      </c>
      <c r="C25143" s="19" t="n">
        <v>0.8014814368674572</v>
      </c>
      <c r="D25143" s="19" t="n">
        <v>0.7806060184577209</v>
      </c>
      <c r="E25143" s="19" t="n">
        <v>0.7223081931429803</v>
      </c>
      <c r="F25143" s="19" t="n">
        <v>0.7529459268614396</v>
      </c>
      <c r="G25143" s="19" t="n">
        <v>0.8621609668337482</v>
      </c>
      <c r="H25143" s="19" t="n">
        <v>0.8226323220020539</v>
      </c>
      <c r="I25143" s="19" t="n">
        <v>0.8067101401662049</v>
      </c>
      <c r="J25143" s="19" t="n">
        <v>0.7762009519068538</v>
      </c>
      <c r="K25143" s="19" t="n">
        <v>0.7555965923899508</v>
      </c>
      <c r="L25143" s="19" t="n">
        <v>0.8281398846812628</v>
      </c>
      <c r="M25143" s="19" t="n">
        <v>0.7910188307531631</v>
      </c>
      <c r="N25143" s="19" t="n">
        <v>0.7778543138289015</v>
      </c>
      <c r="O25143" s="19" t="n">
        <v>0.7684731635366296</v>
      </c>
      <c r="P25143" s="19" t="n">
        <v>0.7425582754080127</v>
      </c>
      <c r="Q25143" s="19" t="n">
        <v>0.8736512824285967</v>
      </c>
      <c r="R25143" s="19" t="n">
        <v>0.6575434748364715</v>
      </c>
      <c r="S25143" s="19" t="n">
        <v>0.787329591388484</v>
      </c>
      <c r="T25143" s="19" t="n">
        <v>0.7059933402236008</v>
      </c>
      <c r="U25143" s="19" t="n">
        <v>0.8329299601845697</v>
      </c>
    </row>
    <row r="25144">
      <c r="B25144" s="8" t="s">
        <v>4918</v>
      </c>
      <c r="C25144" s="15" t="n">
        <v>0.7211795933253786</v>
      </c>
      <c r="D25144" s="15" t="n">
        <v>0.7210170155831694</v>
      </c>
      <c r="E25144" s="15" t="n">
        <v>0.8208109320426951</v>
      </c>
      <c r="F25144" s="15" t="n">
        <v>0.8081990937633271</v>
      </c>
      <c r="G25144" s="15" t="n">
        <v>0.8393137189612485</v>
      </c>
      <c r="H25144" s="15" t="n">
        <v>0.8342079984446441</v>
      </c>
      <c r="I25144" s="15" t="n">
        <v>0.8544542395058106</v>
      </c>
      <c r="J25144" s="15" t="n">
        <v>0.7836998900043955</v>
      </c>
      <c r="K25144" s="15" t="n">
        <v>0.8095090461429459</v>
      </c>
      <c r="L25144" s="15" t="n">
        <v>0.7966334397544047</v>
      </c>
      <c r="M25144" s="15" t="n">
        <v>0.8473681507136365</v>
      </c>
      <c r="N25144" s="15" t="n">
        <v>0.8510350025180331</v>
      </c>
      <c r="O25144" s="15" t="n">
        <v>0.8176181734402361</v>
      </c>
      <c r="P25144" s="15" t="n">
        <v>0.7353763796065146</v>
      </c>
      <c r="Q25144" s="15" t="n">
        <v>0.8780839895420998</v>
      </c>
      <c r="R25144" s="15" t="n">
        <v>0.7100677898935472</v>
      </c>
      <c r="S25144" s="15" t="n">
        <v>0.8201223713509087</v>
      </c>
      <c r="T25144" s="15" t="n">
        <v>0.7386970850827006</v>
      </c>
      <c r="U25144" s="15" t="n">
        <v>0.8030568698148639</v>
      </c>
    </row>
    <row r="25145">
      <c r="B25145" s="8" t="s">
        <v>4919</v>
      </c>
      <c r="C25145" s="19" t="n">
        <v>0.7865190398650548</v>
      </c>
      <c r="D25145" s="19" t="n">
        <v>0.7187476913124066</v>
      </c>
      <c r="E25145" s="19" t="n">
        <v>0.737823044016842</v>
      </c>
      <c r="F25145" s="19" t="n">
        <v>0.7233385204136855</v>
      </c>
      <c r="G25145" s="19" t="n">
        <v>0.8229512547180049</v>
      </c>
      <c r="H25145" s="19" t="n">
        <v>0.856089447443182</v>
      </c>
      <c r="I25145" s="19" t="n">
        <v>0.8425084274685549</v>
      </c>
      <c r="J25145" s="19" t="n">
        <v>0.8321216093889959</v>
      </c>
      <c r="K25145" s="19" t="n">
        <v>0.8106228037356252</v>
      </c>
      <c r="L25145" s="19" t="n">
        <v>0.7597204020877542</v>
      </c>
      <c r="M25145" s="19" t="n">
        <v>0.7934321970737254</v>
      </c>
      <c r="N25145" s="19" t="n">
        <v>0.9154482242863697</v>
      </c>
      <c r="O25145" s="19" t="n">
        <v>0.7948994261767428</v>
      </c>
      <c r="P25145" s="19" t="n">
        <v>0.6584233260962477</v>
      </c>
      <c r="Q25145" s="19" t="n">
        <v>0.8623860694898169</v>
      </c>
      <c r="R25145" s="19" t="n">
        <v>0.7460774261172988</v>
      </c>
      <c r="S25145" s="19" t="n">
        <v>0.7117641004704618</v>
      </c>
      <c r="T25145" s="19" t="n">
        <v>0.7642202459605267</v>
      </c>
      <c r="U25145" s="19" t="n">
        <v>0.8252819233482525</v>
      </c>
    </row>
    <row r="25146">
      <c r="B25146" s="8" t="s">
        <v>4920</v>
      </c>
      <c r="C25146" s="15" t="n">
        <v>0.780324783249701</v>
      </c>
      <c r="D25146" s="15" t="n">
        <v>0.7218770015753406</v>
      </c>
      <c r="E25146" s="15" t="n">
        <v>0.7736964904111443</v>
      </c>
      <c r="F25146" s="15" t="n">
        <v>0.8474747328386159</v>
      </c>
      <c r="G25146" s="15" t="n">
        <v>0.8977029631394198</v>
      </c>
      <c r="H25146" s="15" t="n">
        <v>0.7815490600946613</v>
      </c>
      <c r="I25146" s="15" t="n">
        <v>0.817194229346369</v>
      </c>
      <c r="J25146" s="15" t="n">
        <v>0.8430492383946497</v>
      </c>
      <c r="K25146" s="15" t="n">
        <v>0.8609988791598274</v>
      </c>
      <c r="L25146" s="15" t="n">
        <v>0.8189493326393492</v>
      </c>
      <c r="M25146" s="15" t="n">
        <v>0.803437105111854</v>
      </c>
      <c r="N25146" s="15" t="n">
        <v>0.8040960471231383</v>
      </c>
      <c r="O25146" s="15" t="n">
        <v>0.7809161667011125</v>
      </c>
      <c r="P25146" s="15" t="n">
        <v>0.768114560366183</v>
      </c>
      <c r="Q25146" s="15" t="n">
        <v>0.8406304291759477</v>
      </c>
      <c r="R25146" s="15" t="n">
        <v>0.7520232200382849</v>
      </c>
      <c r="S25146" s="15" t="n">
        <v>0.7609181024968407</v>
      </c>
      <c r="T25146" s="15" t="n">
        <v>0.7626936268569598</v>
      </c>
      <c r="U25146" s="15" t="n">
        <v>0.8353022068583618</v>
      </c>
    </row>
    <row r="25147">
      <c r="B25147" s="8" t="s">
        <v>4921</v>
      </c>
      <c r="C25147" s="19" t="n">
        <v>0.6857977268196436</v>
      </c>
      <c r="D25147" s="19" t="n">
        <v>0.7295823526511807</v>
      </c>
      <c r="E25147" s="19" t="n">
        <v>0.7696176747066475</v>
      </c>
      <c r="F25147" s="19" t="n">
        <v>0.7857843659632916</v>
      </c>
      <c r="G25147" s="19" t="n">
        <v>0.8369306744907387</v>
      </c>
      <c r="H25147" s="19" t="n">
        <v>0.8901268945422198</v>
      </c>
      <c r="I25147" s="19" t="n">
        <v>0.8285085658349842</v>
      </c>
      <c r="J25147" s="19" t="n">
        <v>0.7837680000683265</v>
      </c>
      <c r="K25147" s="19" t="n">
        <v>0.8124282974946738</v>
      </c>
      <c r="L25147" s="19" t="n">
        <v>0.8191133680490617</v>
      </c>
      <c r="M25147" s="19" t="n">
        <v>0.7414173715678668</v>
      </c>
      <c r="N25147" s="19" t="n">
        <v>0.7994509103472938</v>
      </c>
      <c r="O25147" s="19" t="n">
        <v>0.7670190604031247</v>
      </c>
      <c r="P25147" s="19" t="n">
        <v>0.7924040951790547</v>
      </c>
      <c r="Q25147" s="19" t="n">
        <v>0.9066253122675869</v>
      </c>
      <c r="R25147" s="19" t="n">
        <v>0.6837590275282833</v>
      </c>
      <c r="S25147" s="19" t="n">
        <v>0.7179379335005314</v>
      </c>
      <c r="T25147" s="19" t="n">
        <v>0.7816276535773223</v>
      </c>
      <c r="U25147" s="19" t="n">
        <v>0.8019385511582049</v>
      </c>
    </row>
    <row r="25148">
      <c r="B25148" s="8" t="s">
        <v>4922</v>
      </c>
      <c r="C25148" s="15" t="n">
        <v>0.8169745610267812</v>
      </c>
      <c r="D25148" s="15" t="n">
        <v>0.731936249117689</v>
      </c>
      <c r="E25148" s="15" t="n">
        <v>0.7751220882963343</v>
      </c>
      <c r="F25148" s="15" t="n">
        <v>0.7427920834595251</v>
      </c>
      <c r="G25148" s="15" t="n">
        <v>0.8601240950974451</v>
      </c>
      <c r="H25148" s="15" t="n">
        <v>0.8741830767155071</v>
      </c>
      <c r="I25148" s="15" t="n">
        <v>0.7431370433489167</v>
      </c>
      <c r="J25148" s="15" t="n">
        <v>0.8106426082095689</v>
      </c>
      <c r="K25148" s="15" t="n">
        <v>0.8063541646826266</v>
      </c>
      <c r="L25148" s="15" t="n">
        <v>0.7353563290735683</v>
      </c>
      <c r="M25148" s="15" t="n">
        <v>0.8183488728985904</v>
      </c>
      <c r="N25148" s="15" t="n">
        <v>0.8375074067478088</v>
      </c>
      <c r="O25148" s="15" t="n">
        <v>0.7721620902897228</v>
      </c>
      <c r="P25148" s="15" t="n">
        <v>0.7600928920819935</v>
      </c>
      <c r="Q25148" s="15" t="n">
        <v>0.8773461591009408</v>
      </c>
      <c r="R25148" s="15" t="n">
        <v>0.7650900422804027</v>
      </c>
      <c r="S25148" s="15" t="n">
        <v>0.7833088628006182</v>
      </c>
      <c r="T25148" s="15" t="n">
        <v>0.8101583130669298</v>
      </c>
      <c r="U25148" s="15" t="n">
        <v>0.8344076351367897</v>
      </c>
    </row>
    <row r="25149">
      <c r="B25149" s="8" t="s">
        <v>4923</v>
      </c>
      <c r="C25149" s="19" t="n">
        <v>0.8020814190749267</v>
      </c>
      <c r="D25149" s="19" t="n">
        <v>0.7079908858873093</v>
      </c>
      <c r="E25149" s="19" t="n">
        <v>0.7732211745464533</v>
      </c>
      <c r="F25149" s="19" t="n">
        <v>0.7606009882346949</v>
      </c>
      <c r="G25149" s="19" t="n">
        <v>0.8246778577974015</v>
      </c>
      <c r="H25149" s="19" t="n">
        <v>0.8294877457283739</v>
      </c>
      <c r="I25149" s="19" t="n">
        <v>0.8507383174352978</v>
      </c>
      <c r="J25149" s="19" t="n">
        <v>0.7823632276111978</v>
      </c>
      <c r="K25149" s="19" t="n">
        <v>0.7039225919011757</v>
      </c>
      <c r="L25149" s="19" t="n">
        <v>0.7920773271220044</v>
      </c>
      <c r="M25149" s="19" t="n">
        <v>0.7999720707039798</v>
      </c>
      <c r="N25149" s="19" t="n">
        <v>0.8268853137513958</v>
      </c>
      <c r="O25149" s="19" t="n">
        <v>0.7513390204267075</v>
      </c>
      <c r="P25149" s="19" t="n">
        <v>0.790897286534424</v>
      </c>
      <c r="Q25149" s="19" t="n">
        <v>0.8881690223018341</v>
      </c>
      <c r="R25149" s="19" t="n">
        <v>0.6559522653095642</v>
      </c>
      <c r="S25149" s="19" t="n">
        <v>0.8251182624624012</v>
      </c>
      <c r="T25149" s="19" t="n">
        <v>0.7771481320168092</v>
      </c>
      <c r="U25149" s="19" t="n">
        <v>0.8270043763587822</v>
      </c>
    </row>
    <row r="25150">
      <c r="B25150" s="8" t="s">
        <v>4924</v>
      </c>
      <c r="C25150" s="15" t="n">
        <v>0.7168251816554635</v>
      </c>
      <c r="D25150" s="15" t="n">
        <v>0.7180493023120449</v>
      </c>
      <c r="E25150" s="15" t="n">
        <v>0.7429596969246771</v>
      </c>
      <c r="F25150" s="15" t="n">
        <v>0.7907145940237377</v>
      </c>
      <c r="G25150" s="15" t="n">
        <v>0.8310940835219828</v>
      </c>
      <c r="H25150" s="15" t="n">
        <v>0.8683096670945919</v>
      </c>
      <c r="I25150" s="15" t="n">
        <v>0.8192498511908926</v>
      </c>
      <c r="J25150" s="15" t="n">
        <v>0.8029460744452092</v>
      </c>
      <c r="K25150" s="15" t="n">
        <v>0.7887732074247163</v>
      </c>
      <c r="L25150" s="15" t="n">
        <v>0.8630153977084726</v>
      </c>
      <c r="M25150" s="15" t="n">
        <v>0.7474866172726016</v>
      </c>
      <c r="N25150" s="15" t="n">
        <v>0.8065021451944177</v>
      </c>
      <c r="O25150" s="15" t="n">
        <v>0.7496932751971737</v>
      </c>
      <c r="P25150" s="15" t="n">
        <v>0.7786081810808999</v>
      </c>
      <c r="Q25150" s="15" t="n">
        <v>0.8656764576376965</v>
      </c>
      <c r="R25150" s="15" t="n">
        <v>0.658605211777815</v>
      </c>
      <c r="S25150" s="15" t="n">
        <v>0.7891259680380626</v>
      </c>
      <c r="T25150" s="15" t="n">
        <v>0.7261851437790415</v>
      </c>
      <c r="U25150" s="15" t="n">
        <v>0.8249276688873574</v>
      </c>
    </row>
    <row r="25151">
      <c r="B25151" s="8" t="s">
        <v>4925</v>
      </c>
      <c r="C25151" s="19" t="n">
        <v>0.7175175101712371</v>
      </c>
      <c r="D25151" s="19" t="n">
        <v>0.7526380751602766</v>
      </c>
      <c r="E25151" s="19" t="n">
        <v>0.7586575879180895</v>
      </c>
      <c r="F25151" s="19" t="n">
        <v>0.73812118194201</v>
      </c>
      <c r="G25151" s="19" t="n">
        <v>0.907394087218007</v>
      </c>
      <c r="H25151" s="19" t="n">
        <v>0.8925770357863795</v>
      </c>
      <c r="I25151" s="19" t="n">
        <v>0.7627945001341442</v>
      </c>
      <c r="J25151" s="19" t="n">
        <v>0.816351358168068</v>
      </c>
      <c r="K25151" s="19" t="n">
        <v>0.8256156866445851</v>
      </c>
      <c r="L25151" s="19" t="n">
        <v>0.8399454342295243</v>
      </c>
      <c r="M25151" s="19" t="n">
        <v>0.7149146655788932</v>
      </c>
      <c r="N25151" s="19" t="n">
        <v>0.8613770004544405</v>
      </c>
      <c r="O25151" s="19" t="n">
        <v>0.7822831284307268</v>
      </c>
      <c r="P25151" s="19" t="n">
        <v>0.7958371964244523</v>
      </c>
      <c r="Q25151" s="19" t="n">
        <v>0.7899691627973535</v>
      </c>
      <c r="R25151" s="19" t="n">
        <v>0.7370445172117869</v>
      </c>
      <c r="S25151" s="19" t="n">
        <v>0.7579387921818768</v>
      </c>
      <c r="T25151" s="19" t="n">
        <v>0.7441413280454546</v>
      </c>
      <c r="U25151" s="19" t="n">
        <v>0.8186951022976944</v>
      </c>
    </row>
    <row r="25152">
      <c r="B25152" s="8" t="s">
        <v>4926</v>
      </c>
      <c r="C25152" s="15" t="n">
        <v>0.7265146823532667</v>
      </c>
      <c r="D25152" s="15" t="n">
        <v>0.7615108516573332</v>
      </c>
      <c r="E25152" s="15" t="n">
        <v>0.7722352260921782</v>
      </c>
      <c r="F25152" s="15" t="n">
        <v>0.726384358552473</v>
      </c>
      <c r="G25152" s="15" t="n">
        <v>0.9117376045117795</v>
      </c>
      <c r="H25152" s="15" t="n">
        <v>0.8112476438243377</v>
      </c>
      <c r="I25152" s="15" t="n">
        <v>0.7977699360439656</v>
      </c>
      <c r="J25152" s="15" t="n">
        <v>0.7907707519483871</v>
      </c>
      <c r="K25152" s="15" t="n">
        <v>0.8499228211217235</v>
      </c>
      <c r="L25152" s="15" t="n">
        <v>0.8172455303271987</v>
      </c>
      <c r="M25152" s="15" t="n">
        <v>0.7472074475809471</v>
      </c>
      <c r="N25152" s="15" t="n">
        <v>0.733770297870125</v>
      </c>
      <c r="O25152" s="15" t="n">
        <v>0.7333755671283042</v>
      </c>
      <c r="P25152" s="15" t="n">
        <v>0.8849770196551614</v>
      </c>
      <c r="Q25152" s="15" t="n">
        <v>0.8480824284637348</v>
      </c>
      <c r="R25152" s="15" t="n">
        <v>0.7195053319965237</v>
      </c>
      <c r="S25152" s="15" t="n">
        <v>0.7772387434660888</v>
      </c>
      <c r="T25152" s="15" t="n">
        <v>0.7563132863697878</v>
      </c>
      <c r="U25152" s="15" t="n">
        <v>0.8439473743423954</v>
      </c>
    </row>
    <row r="25153">
      <c r="B25153" s="8" t="s">
        <v>4927</v>
      </c>
      <c r="C25153" s="19" t="n">
        <v>0.7520833412713186</v>
      </c>
      <c r="D25153" s="19" t="n">
        <v>0.7193125098381148</v>
      </c>
      <c r="E25153" s="19" t="n">
        <v>0.8537971760195356</v>
      </c>
      <c r="F25153" s="19" t="n">
        <v>0.7772341721941755</v>
      </c>
      <c r="G25153" s="19" t="n">
        <v>0.8901292342612269</v>
      </c>
      <c r="H25153" s="19" t="n">
        <v>0.862772055192472</v>
      </c>
      <c r="I25153" s="19" t="n">
        <v>0.7943818097098938</v>
      </c>
      <c r="J25153" s="19" t="n">
        <v>0.753492562881441</v>
      </c>
      <c r="K25153" s="19" t="n">
        <v>0.7583788763678462</v>
      </c>
      <c r="L25153" s="19" t="n">
        <v>0.9079699439955028</v>
      </c>
      <c r="M25153" s="19" t="n">
        <v>0.7874101719089451</v>
      </c>
      <c r="N25153" s="19" t="n">
        <v>0.8585606139198969</v>
      </c>
      <c r="O25153" s="19" t="n">
        <v>0.7828659810513455</v>
      </c>
      <c r="P25153" s="19" t="n">
        <v>0.7829752490086495</v>
      </c>
      <c r="Q25153" s="19" t="n">
        <v>0.8301525858703765</v>
      </c>
      <c r="R25153" s="19" t="n">
        <v>0.7354905686136887</v>
      </c>
      <c r="S25153" s="19" t="n">
        <v>0.7513150413762582</v>
      </c>
      <c r="T25153" s="19" t="n">
        <v>0.7878661975979538</v>
      </c>
      <c r="U25153" s="19" t="n">
        <v>0.8009387494253978</v>
      </c>
    </row>
    <row r="25154">
      <c r="B25154" s="8" t="s">
        <v>4928</v>
      </c>
      <c r="C25154" s="15" t="n">
        <v>0.7873495699554949</v>
      </c>
      <c r="D25154" s="15" t="n">
        <v>0.6939228725200228</v>
      </c>
      <c r="E25154" s="15" t="n">
        <v>0.772467826577414</v>
      </c>
      <c r="F25154" s="15" t="n">
        <v>0.7462480007941915</v>
      </c>
      <c r="G25154" s="15" t="n">
        <v>0.8760207720308688</v>
      </c>
      <c r="H25154" s="15" t="n">
        <v>0.8248493156515423</v>
      </c>
      <c r="I25154" s="15" t="n">
        <v>0.8219959350684193</v>
      </c>
      <c r="J25154" s="15" t="n">
        <v>0.8054479583196693</v>
      </c>
      <c r="K25154" s="15" t="n">
        <v>0.8034452731445854</v>
      </c>
      <c r="L25154" s="15" t="n">
        <v>0.7797840566657449</v>
      </c>
      <c r="M25154" s="15" t="n">
        <v>0.7747475968884324</v>
      </c>
      <c r="N25154" s="15" t="n">
        <v>0.8439023928069859</v>
      </c>
      <c r="O25154" s="15" t="n">
        <v>0.7570250312126005</v>
      </c>
      <c r="P25154" s="15" t="n">
        <v>0.7293453031546834</v>
      </c>
      <c r="Q25154" s="15" t="n">
        <v>0.8803617443323142</v>
      </c>
      <c r="R25154" s="15" t="n">
        <v>0.7432291272227634</v>
      </c>
      <c r="S25154" s="15" t="n">
        <v>0.7810160540715847</v>
      </c>
      <c r="T25154" s="15" t="n">
        <v>0.8110233802947463</v>
      </c>
      <c r="U25154" s="15" t="n">
        <v>0.8930618821173736</v>
      </c>
    </row>
    <row r="25155">
      <c r="B25155" s="8" t="s">
        <v>4929</v>
      </c>
      <c r="C25155" s="19" t="n">
        <v>0.7022141370924198</v>
      </c>
      <c r="D25155" s="19" t="n">
        <v>0.6658850932399851</v>
      </c>
      <c r="E25155" s="19" t="n">
        <v>0.7892220710925139</v>
      </c>
      <c r="F25155" s="19" t="n">
        <v>0.7605349386180659</v>
      </c>
      <c r="G25155" s="19" t="n">
        <v>0.8643626000972866</v>
      </c>
      <c r="H25155" s="19" t="n">
        <v>0.7897404784842602</v>
      </c>
      <c r="I25155" s="19" t="n">
        <v>0.8393912924508825</v>
      </c>
      <c r="J25155" s="19" t="n">
        <v>0.8022078081412665</v>
      </c>
      <c r="K25155" s="19" t="n">
        <v>0.7570908527199662</v>
      </c>
      <c r="L25155" s="19" t="n">
        <v>0.8077590335594305</v>
      </c>
      <c r="M25155" s="19" t="n">
        <v>0.8342280417494062</v>
      </c>
      <c r="N25155" s="19" t="n">
        <v>0.7036155603015051</v>
      </c>
      <c r="O25155" s="19" t="n">
        <v>0.8120040522716915</v>
      </c>
      <c r="P25155" s="19" t="n">
        <v>0.7004431074750576</v>
      </c>
      <c r="Q25155" s="19" t="n">
        <v>0.9183037044526983</v>
      </c>
      <c r="R25155" s="19" t="n">
        <v>0.7035478881729506</v>
      </c>
      <c r="S25155" s="19" t="n">
        <v>0.7273279765282433</v>
      </c>
      <c r="T25155" s="19" t="n">
        <v>0.7476005406771808</v>
      </c>
      <c r="U25155" s="19" t="n">
        <v>0.8077944191361174</v>
      </c>
    </row>
    <row r="25156">
      <c r="B25156" s="8" t="s">
        <v>4930</v>
      </c>
      <c r="C25156" s="15" t="n">
        <v>0.8088696899927598</v>
      </c>
      <c r="D25156" s="15" t="n">
        <v>0.741310680496097</v>
      </c>
      <c r="E25156" s="15" t="n">
        <v>0.782321926879957</v>
      </c>
      <c r="F25156" s="15" t="n">
        <v>0.7277025127294544</v>
      </c>
      <c r="G25156" s="15" t="n">
        <v>0.8843958340430668</v>
      </c>
      <c r="H25156" s="15" t="n">
        <v>0.8368553196093891</v>
      </c>
      <c r="I25156" s="15" t="n">
        <v>0.764191969008626</v>
      </c>
      <c r="J25156" s="15" t="n">
        <v>0.7973075737971881</v>
      </c>
      <c r="K25156" s="15" t="n">
        <v>0.8232574785749581</v>
      </c>
      <c r="L25156" s="15" t="n">
        <v>0.7895230365869631</v>
      </c>
      <c r="M25156" s="15" t="n">
        <v>0.7951911535876087</v>
      </c>
      <c r="N25156" s="15" t="n">
        <v>0.786019415809805</v>
      </c>
      <c r="O25156" s="15" t="n">
        <v>0.8097396732913416</v>
      </c>
      <c r="P25156" s="15" t="n">
        <v>0.7595311120480472</v>
      </c>
      <c r="Q25156" s="15" t="n">
        <v>0.8823979930640361</v>
      </c>
      <c r="R25156" s="15" t="n">
        <v>0.7288752413110731</v>
      </c>
      <c r="S25156" s="15" t="n">
        <v>0.7397043296515937</v>
      </c>
      <c r="T25156" s="15" t="n">
        <v>0.7861641074276363</v>
      </c>
      <c r="U25156" s="15" t="n">
        <v>0.8572366636916015</v>
      </c>
    </row>
    <row r="25157">
      <c r="B25157" s="8" t="s">
        <v>4931</v>
      </c>
      <c r="C25157" s="19" t="n">
        <v>0.8239748091310728</v>
      </c>
      <c r="D25157" s="19" t="n">
        <v>0.7018037028552564</v>
      </c>
      <c r="E25157" s="19" t="n">
        <v>0.7973048835820536</v>
      </c>
      <c r="F25157" s="19" t="n">
        <v>0.7593229634694207</v>
      </c>
      <c r="G25157" s="19" t="n">
        <v>0.8232999469477071</v>
      </c>
      <c r="H25157" s="19" t="n">
        <v>0.8534881668653151</v>
      </c>
      <c r="I25157" s="19" t="n">
        <v>0.8323929360997194</v>
      </c>
      <c r="J25157" s="19" t="n">
        <v>0.726889779402672</v>
      </c>
      <c r="K25157" s="19" t="n">
        <v>0.7437485371753247</v>
      </c>
      <c r="L25157" s="19" t="n">
        <v>0.8437509358370969</v>
      </c>
      <c r="M25157" s="19" t="n">
        <v>0.8084503942496767</v>
      </c>
      <c r="N25157" s="19" t="n">
        <v>0.8015526448634264</v>
      </c>
      <c r="O25157" s="19" t="n">
        <v>0.8091130635098471</v>
      </c>
      <c r="P25157" s="19" t="n">
        <v>0.767911945297671</v>
      </c>
      <c r="Q25157" s="19" t="n">
        <v>0.8493310722886868</v>
      </c>
      <c r="R25157" s="19" t="n">
        <v>0.680198459718961</v>
      </c>
      <c r="S25157" s="19" t="n">
        <v>0.7598363168558694</v>
      </c>
      <c r="T25157" s="19" t="n">
        <v>0.7349448763994934</v>
      </c>
      <c r="U25157" s="19" t="n">
        <v>0.8714418379201136</v>
      </c>
    </row>
    <row r="25158">
      <c r="B25158" s="8" t="s">
        <v>4932</v>
      </c>
      <c r="C25158" s="15" t="n">
        <v>0.8293728235490906</v>
      </c>
      <c r="D25158" s="15" t="n">
        <v>0.700613409327066</v>
      </c>
      <c r="E25158" s="15" t="n">
        <v>0.8415716066686055</v>
      </c>
      <c r="F25158" s="15" t="n">
        <v>0.6768496584328701</v>
      </c>
      <c r="G25158" s="15" t="n">
        <v>0.7970195233172416</v>
      </c>
      <c r="H25158" s="15" t="n">
        <v>0.8558843123993906</v>
      </c>
      <c r="I25158" s="15" t="n">
        <v>0.8371990298445294</v>
      </c>
      <c r="J25158" s="15" t="n">
        <v>0.8143462717101766</v>
      </c>
      <c r="K25158" s="15" t="n">
        <v>0.7466032511194312</v>
      </c>
      <c r="L25158" s="15" t="n">
        <v>0.7482156600761727</v>
      </c>
      <c r="M25158" s="15" t="n">
        <v>0.8540235334209036</v>
      </c>
      <c r="N25158" s="15" t="n">
        <v>0.7521664642990518</v>
      </c>
      <c r="O25158" s="15" t="n">
        <v>0.8764471199286893</v>
      </c>
      <c r="P25158" s="15" t="n">
        <v>0.7618618235012634</v>
      </c>
      <c r="Q25158" s="15" t="n">
        <v>0.8146305824759765</v>
      </c>
      <c r="R25158" s="15" t="n">
        <v>0.7684200075612199</v>
      </c>
      <c r="S25158" s="15" t="n">
        <v>0.747615530199396</v>
      </c>
      <c r="T25158" s="15" t="n">
        <v>0.74851221589274</v>
      </c>
      <c r="U25158" s="15" t="n">
        <v>0.8327307701171555</v>
      </c>
    </row>
    <row r="25159">
      <c r="B25159" s="8" t="s">
        <v>4933</v>
      </c>
      <c r="C25159" s="19" t="n">
        <v>0.7810773814435472</v>
      </c>
      <c r="D25159" s="19" t="n">
        <v>0.733913003990443</v>
      </c>
      <c r="E25159" s="19" t="n">
        <v>0.7269189933140262</v>
      </c>
      <c r="F25159" s="19" t="n">
        <v>0.8146235631133352</v>
      </c>
      <c r="G25159" s="19" t="n">
        <v>0.8913384099060124</v>
      </c>
      <c r="H25159" s="19" t="n">
        <v>0.8025897103198232</v>
      </c>
      <c r="I25159" s="19" t="n">
        <v>0.7595608226079592</v>
      </c>
      <c r="J25159" s="19" t="n">
        <v>0.7855528682055937</v>
      </c>
      <c r="K25159" s="19" t="n">
        <v>0.799848380808439</v>
      </c>
      <c r="L25159" s="19" t="n">
        <v>0.88380709791247</v>
      </c>
      <c r="M25159" s="19" t="n">
        <v>0.7408517002465834</v>
      </c>
      <c r="N25159" s="19" t="n">
        <v>0.8035364080315387</v>
      </c>
      <c r="O25159" s="19" t="n">
        <v>0.777564932884041</v>
      </c>
      <c r="P25159" s="19" t="n">
        <v>0.7321501926886587</v>
      </c>
      <c r="Q25159" s="19" t="n">
        <v>0.866449667518263</v>
      </c>
      <c r="R25159" s="19" t="n">
        <v>0.6534841899497376</v>
      </c>
      <c r="S25159" s="19" t="n">
        <v>0.7575773524839711</v>
      </c>
      <c r="T25159" s="19" t="n">
        <v>0.7105033773021823</v>
      </c>
      <c r="U25159" s="19" t="n">
        <v>0.8624896679061337</v>
      </c>
    </row>
    <row r="25160">
      <c r="B25160" s="8" t="s">
        <v>4934</v>
      </c>
      <c r="C25160" s="15" t="n">
        <v>0.8194939783869793</v>
      </c>
      <c r="D25160" s="15" t="n">
        <v>0.6739110075654404</v>
      </c>
      <c r="E25160" s="15" t="n">
        <v>0.740050676068646</v>
      </c>
      <c r="F25160" s="15" t="n">
        <v>0.7330584552013493</v>
      </c>
      <c r="G25160" s="15" t="n">
        <v>0.8176198736217836</v>
      </c>
      <c r="H25160" s="15" t="n">
        <v>0.8719172197491712</v>
      </c>
      <c r="I25160" s="15" t="n">
        <v>0.7657260523717903</v>
      </c>
      <c r="J25160" s="15" t="n">
        <v>0.8423702505539767</v>
      </c>
      <c r="K25160" s="15" t="n">
        <v>0.7651593614659029</v>
      </c>
      <c r="L25160" s="15" t="n">
        <v>0.8202084712540625</v>
      </c>
      <c r="M25160" s="15" t="n">
        <v>0.8031113865322923</v>
      </c>
      <c r="N25160" s="15" t="n">
        <v>0.7764737461681211</v>
      </c>
      <c r="O25160" s="15" t="n">
        <v>0.7655099567833796</v>
      </c>
      <c r="P25160" s="15" t="n">
        <v>0.7293800588942717</v>
      </c>
      <c r="Q25160" s="15" t="n">
        <v>0.8941416170893708</v>
      </c>
      <c r="R25160" s="15" t="n">
        <v>0.7296562522010863</v>
      </c>
      <c r="S25160" s="15" t="n">
        <v>0.7596741380732625</v>
      </c>
      <c r="T25160" s="15" t="n">
        <v>0.762740316700195</v>
      </c>
      <c r="U25160" s="15" t="n">
        <v>0.8253938722909515</v>
      </c>
    </row>
    <row r="25161">
      <c r="B25161" s="8" t="s">
        <v>4935</v>
      </c>
      <c r="C25161" s="19" t="n">
        <v>0.7585660148197122</v>
      </c>
      <c r="D25161" s="19" t="n">
        <v>0.7077857579553981</v>
      </c>
      <c r="E25161" s="19" t="n">
        <v>0.728658048251728</v>
      </c>
      <c r="F25161" s="19" t="n">
        <v>0.7224118212712063</v>
      </c>
      <c r="G25161" s="19" t="n">
        <v>0.7826264054482464</v>
      </c>
      <c r="H25161" s="19" t="n">
        <v>0.8785390426794311</v>
      </c>
      <c r="I25161" s="19" t="n">
        <v>0.7775358112396766</v>
      </c>
      <c r="J25161" s="19" t="n">
        <v>0.8200749039078354</v>
      </c>
      <c r="K25161" s="19" t="n">
        <v>0.7591598846114571</v>
      </c>
      <c r="L25161" s="19" t="n">
        <v>0.8779062429009334</v>
      </c>
      <c r="M25161" s="19" t="n">
        <v>0.7376558586919398</v>
      </c>
      <c r="N25161" s="19" t="n">
        <v>0.7665769268617795</v>
      </c>
      <c r="O25161" s="19" t="n">
        <v>0.7562151999439766</v>
      </c>
      <c r="P25161" s="19" t="n">
        <v>0.7675330442627666</v>
      </c>
      <c r="Q25161" s="19" t="n">
        <v>0.9119950049689937</v>
      </c>
      <c r="R25161" s="19" t="n">
        <v>0.7005013973995521</v>
      </c>
      <c r="S25161" s="19" t="n">
        <v>0.7960066813461766</v>
      </c>
      <c r="T25161" s="19" t="n">
        <v>0.7102201370264591</v>
      </c>
      <c r="U25161" s="19" t="n">
        <v>0.7946738532898968</v>
      </c>
    </row>
    <row r="25162">
      <c r="B25162" s="8" t="s">
        <v>4936</v>
      </c>
      <c r="C25162" s="15" t="n">
        <v>0.7883042849540438</v>
      </c>
      <c r="D25162" s="15" t="n">
        <v>0.7478379444313374</v>
      </c>
      <c r="E25162" s="15" t="n">
        <v>0.747550861019114</v>
      </c>
      <c r="F25162" s="15" t="n">
        <v>0.8059624961166902</v>
      </c>
      <c r="G25162" s="15" t="n">
        <v>0.8741226165565373</v>
      </c>
      <c r="H25162" s="15" t="n">
        <v>0.8679812380642619</v>
      </c>
      <c r="I25162" s="15" t="n">
        <v>0.7723705668047879</v>
      </c>
      <c r="J25162" s="15" t="n">
        <v>0.8403153209117995</v>
      </c>
      <c r="K25162" s="15" t="n">
        <v>0.8238376880146983</v>
      </c>
      <c r="L25162" s="15" t="n">
        <v>0.7836715923449711</v>
      </c>
      <c r="M25162" s="15" t="n">
        <v>0.7907275689588222</v>
      </c>
      <c r="N25162" s="15" t="n">
        <v>0.8595354597133579</v>
      </c>
      <c r="O25162" s="15" t="n">
        <v>0.8037012378311742</v>
      </c>
      <c r="P25162" s="15" t="n">
        <v>0.7610658158231672</v>
      </c>
      <c r="Q25162" s="15" t="n">
        <v>0.9043469574865587</v>
      </c>
      <c r="R25162" s="15" t="n">
        <v>0.7117700122740503</v>
      </c>
      <c r="S25162" s="15" t="n">
        <v>0.7231867697809269</v>
      </c>
      <c r="T25162" s="15" t="n">
        <v>0.8297264861213336</v>
      </c>
      <c r="U25162" s="15" t="n">
        <v>0.8399647641318371</v>
      </c>
    </row>
    <row r="25163">
      <c r="B25163" s="8" t="s">
        <v>4937</v>
      </c>
      <c r="C25163" s="19" t="n">
        <v>0.7495097197223355</v>
      </c>
      <c r="D25163" s="19" t="n">
        <v>0.6892766185385284</v>
      </c>
      <c r="E25163" s="19" t="n">
        <v>0.7154430329401525</v>
      </c>
      <c r="F25163" s="19" t="n">
        <v>0.7499455099861032</v>
      </c>
      <c r="G25163" s="19" t="n">
        <v>0.8775001614860513</v>
      </c>
      <c r="H25163" s="19" t="n">
        <v>0.8403507774898543</v>
      </c>
      <c r="I25163" s="19" t="n">
        <v>0.7753737582604083</v>
      </c>
      <c r="J25163" s="19" t="n">
        <v>0.8426683949122401</v>
      </c>
      <c r="K25163" s="19" t="n">
        <v>0.8016212280958044</v>
      </c>
      <c r="L25163" s="19" t="n">
        <v>0.8589058032384946</v>
      </c>
      <c r="M25163" s="19" t="n">
        <v>0.7198558420448223</v>
      </c>
      <c r="N25163" s="19" t="n">
        <v>0.8116035048469029</v>
      </c>
      <c r="O25163" s="19" t="n">
        <v>0.7667529769795456</v>
      </c>
      <c r="P25163" s="19" t="n">
        <v>0.6718573693158666</v>
      </c>
      <c r="Q25163" s="19" t="n">
        <v>0.8412004296272868</v>
      </c>
      <c r="R25163" s="19" t="n">
        <v>0.7404398920079381</v>
      </c>
      <c r="S25163" s="19" t="n">
        <v>0.8008496287252771</v>
      </c>
      <c r="T25163" s="19" t="n">
        <v>0.7429938570179128</v>
      </c>
      <c r="U25163" s="19" t="n">
        <v>0.8154861410651412</v>
      </c>
    </row>
    <row r="25164">
      <c r="B25164" s="8" t="s">
        <v>4938</v>
      </c>
      <c r="C25164" s="15" t="n">
        <v>0.7400784031613575</v>
      </c>
      <c r="D25164" s="15" t="n">
        <v>0.6836472682923649</v>
      </c>
      <c r="E25164" s="15" t="n">
        <v>0.753403638495238</v>
      </c>
      <c r="F25164" s="15" t="n">
        <v>0.7955275577194895</v>
      </c>
      <c r="G25164" s="15" t="n">
        <v>0.9055723405100341</v>
      </c>
      <c r="H25164" s="15" t="n">
        <v>0.839591418491219</v>
      </c>
      <c r="I25164" s="15" t="n">
        <v>0.8065320390935138</v>
      </c>
      <c r="J25164" s="15" t="n">
        <v>0.822979081781526</v>
      </c>
      <c r="K25164" s="15" t="n">
        <v>0.7863637246596751</v>
      </c>
      <c r="L25164" s="15" t="n">
        <v>0.8217504685760051</v>
      </c>
      <c r="M25164" s="15" t="n">
        <v>0.7841298032808998</v>
      </c>
      <c r="N25164" s="15" t="n">
        <v>0.805142304898385</v>
      </c>
      <c r="O25164" s="15" t="n">
        <v>0.844367520769932</v>
      </c>
      <c r="P25164" s="15" t="n">
        <v>0.7879386100315436</v>
      </c>
      <c r="Q25164" s="15" t="n">
        <v>0.8575902293953539</v>
      </c>
      <c r="R25164" s="15" t="n">
        <v>0.680311328923876</v>
      </c>
      <c r="S25164" s="15" t="n">
        <v>0.7377537102347539</v>
      </c>
      <c r="T25164" s="15" t="n">
        <v>0.8106873228228562</v>
      </c>
      <c r="U25164" s="15" t="n">
        <v>0.8395387516963206</v>
      </c>
    </row>
    <row r="25165">
      <c r="B25165" s="8" t="s">
        <v>4939</v>
      </c>
      <c r="C25165" s="19" t="n">
        <v>0.6679202608527536</v>
      </c>
      <c r="D25165" s="19" t="n">
        <v>0.7538124234032046</v>
      </c>
      <c r="E25165" s="19" t="n">
        <v>0.761743624033491</v>
      </c>
      <c r="F25165" s="19" t="n">
        <v>0.6954234849683126</v>
      </c>
      <c r="G25165" s="19" t="n">
        <v>0.8734367962963389</v>
      </c>
      <c r="H25165" s="19" t="n">
        <v>0.8616690132416558</v>
      </c>
      <c r="I25165" s="19" t="n">
        <v>0.7833168615338394</v>
      </c>
      <c r="J25165" s="19" t="n">
        <v>0.7964346219419939</v>
      </c>
      <c r="K25165" s="19" t="n">
        <v>0.8487161229154776</v>
      </c>
      <c r="L25165" s="19" t="n">
        <v>0.7963824351306239</v>
      </c>
      <c r="M25165" s="19" t="n">
        <v>0.779366216256699</v>
      </c>
      <c r="N25165" s="19" t="n">
        <v>0.8462302146641212</v>
      </c>
      <c r="O25165" s="19" t="n">
        <v>0.7333356288269225</v>
      </c>
      <c r="P25165" s="19" t="n">
        <v>0.7243879810809494</v>
      </c>
      <c r="Q25165" s="19" t="n">
        <v>0.9006988743068144</v>
      </c>
      <c r="R25165" s="19" t="n">
        <v>0.6915205056516924</v>
      </c>
      <c r="S25165" s="19" t="n">
        <v>0.760468571471953</v>
      </c>
      <c r="T25165" s="19" t="n">
        <v>0.8115023283822963</v>
      </c>
      <c r="U25165" s="19" t="n">
        <v>0.8485204504591121</v>
      </c>
    </row>
    <row r="25166">
      <c r="B25166" s="8" t="s">
        <v>4940</v>
      </c>
      <c r="C25166" s="15" t="n">
        <v>0.7785065349224043</v>
      </c>
      <c r="D25166" s="15" t="n">
        <v>0.6837689012121222</v>
      </c>
      <c r="E25166" s="15" t="n">
        <v>0.790369634566889</v>
      </c>
      <c r="F25166" s="15" t="n">
        <v>0.8026017820171027</v>
      </c>
      <c r="G25166" s="15" t="n">
        <v>0.8427053407482988</v>
      </c>
      <c r="H25166" s="15" t="n">
        <v>0.8660511453101366</v>
      </c>
      <c r="I25166" s="15" t="n">
        <v>0.8220720512513707</v>
      </c>
      <c r="J25166" s="15" t="n">
        <v>0.7858105960915323</v>
      </c>
      <c r="K25166" s="15" t="n">
        <v>0.7714426688529376</v>
      </c>
      <c r="L25166" s="15" t="n">
        <v>0.786070389037329</v>
      </c>
      <c r="M25166" s="15" t="n">
        <v>0.799995704149693</v>
      </c>
      <c r="N25166" s="15" t="n">
        <v>0.7889283004473394</v>
      </c>
      <c r="O25166" s="15" t="n">
        <v>0.8209077957288643</v>
      </c>
      <c r="P25166" s="15" t="n">
        <v>0.7619513733701571</v>
      </c>
      <c r="Q25166" s="15" t="n">
        <v>0.8470906909633948</v>
      </c>
      <c r="R25166" s="15" t="n">
        <v>0.6836868120541446</v>
      </c>
      <c r="S25166" s="15" t="n">
        <v>0.8154841528965291</v>
      </c>
      <c r="T25166" s="15" t="n">
        <v>0.7650655769338165</v>
      </c>
      <c r="U25166" s="15" t="n">
        <v>0.8019487112856954</v>
      </c>
    </row>
    <row r="25167">
      <c r="B25167" s="8" t="s">
        <v>4941</v>
      </c>
      <c r="C25167" s="19" t="n">
        <v>0.7603615830114446</v>
      </c>
      <c r="D25167" s="19" t="n">
        <v>0.7109139899377251</v>
      </c>
      <c r="E25167" s="19" t="n">
        <v>0.7570963801963416</v>
      </c>
      <c r="F25167" s="19" t="n">
        <v>0.7741808418585943</v>
      </c>
      <c r="G25167" s="19" t="n">
        <v>0.8548497155733245</v>
      </c>
      <c r="H25167" s="19" t="n">
        <v>0.8348162879737079</v>
      </c>
      <c r="I25167" s="19" t="n">
        <v>0.8126249763364315</v>
      </c>
      <c r="J25167" s="19" t="n">
        <v>0.8176644282873217</v>
      </c>
      <c r="K25167" s="19" t="n">
        <v>0.7685839263873542</v>
      </c>
      <c r="L25167" s="19" t="n">
        <v>0.785355573999157</v>
      </c>
      <c r="M25167" s="19" t="n">
        <v>0.794947830484593</v>
      </c>
      <c r="N25167" s="19" t="n">
        <v>0.7980303578506005</v>
      </c>
      <c r="O25167" s="19" t="n">
        <v>0.7157318599428386</v>
      </c>
      <c r="P25167" s="19" t="n">
        <v>0.7011852222460679</v>
      </c>
      <c r="Q25167" s="19" t="n">
        <v>0.8888218985253628</v>
      </c>
      <c r="R25167" s="19" t="n">
        <v>0.7464966381032391</v>
      </c>
      <c r="S25167" s="19" t="n">
        <v>0.7275730610373063</v>
      </c>
      <c r="T25167" s="19" t="n">
        <v>0.762265020061316</v>
      </c>
      <c r="U25167" s="19" t="n">
        <v>0.790807121045514</v>
      </c>
    </row>
    <row r="25168">
      <c r="B25168" s="8" t="s">
        <v>4942</v>
      </c>
      <c r="C25168" s="15" t="n">
        <v>0.7671742533761813</v>
      </c>
      <c r="D25168" s="15" t="n">
        <v>0.5909138429402995</v>
      </c>
      <c r="E25168" s="15" t="n">
        <v>0.8445354849122515</v>
      </c>
      <c r="F25168" s="15" t="n">
        <v>0.6441361275641079</v>
      </c>
      <c r="G25168" s="15" t="n">
        <v>0.8688684754769785</v>
      </c>
      <c r="H25168" s="15" t="n">
        <v>0.839556917394373</v>
      </c>
      <c r="I25168" s="15" t="n">
        <v>0.8370315305797257</v>
      </c>
      <c r="J25168" s="15" t="n">
        <v>0.8209466385964592</v>
      </c>
      <c r="K25168" s="15" t="n">
        <v>0.7249325518612003</v>
      </c>
      <c r="L25168" s="15" t="n">
        <v>0.8028651127927042</v>
      </c>
      <c r="M25168" s="15" t="n">
        <v>0.724207919378433</v>
      </c>
      <c r="N25168" s="15" t="n">
        <v>0.7464572366427519</v>
      </c>
      <c r="O25168" s="15" t="n">
        <v>0.7635259689784595</v>
      </c>
      <c r="P25168" s="15" t="n">
        <v>0.8217726594843136</v>
      </c>
      <c r="Q25168" s="15" t="n">
        <v>0.8204315351967277</v>
      </c>
      <c r="R25168" s="15" t="n">
        <v>0.8162908869552091</v>
      </c>
      <c r="S25168" s="15" t="n">
        <v>0.6927524795986234</v>
      </c>
      <c r="T25168" s="15" t="n">
        <v>0.8083851886461558</v>
      </c>
      <c r="U25168" s="15" t="n">
        <v>0.844628228237665</v>
      </c>
    </row>
    <row r="25169">
      <c r="B25169" s="8" t="s">
        <v>4943</v>
      </c>
      <c r="C25169" s="19" t="n">
        <v>0.816251121262335</v>
      </c>
      <c r="D25169" s="19" t="n">
        <v>0.7097819171834889</v>
      </c>
      <c r="E25169" s="19" t="n">
        <v>0.7973202832259854</v>
      </c>
      <c r="F25169" s="19" t="n">
        <v>0.7671954519262859</v>
      </c>
      <c r="G25169" s="19" t="n">
        <v>0.8166782452367621</v>
      </c>
      <c r="H25169" s="19" t="n">
        <v>0.8396132909987857</v>
      </c>
      <c r="I25169" s="19" t="n">
        <v>0.8167838732193001</v>
      </c>
      <c r="J25169" s="19" t="n">
        <v>0.783110985430058</v>
      </c>
      <c r="K25169" s="19" t="n">
        <v>0.7659389153914993</v>
      </c>
      <c r="L25169" s="19" t="n">
        <v>0.881818809686038</v>
      </c>
      <c r="M25169" s="19" t="n">
        <v>0.7185913878619153</v>
      </c>
      <c r="N25169" s="19" t="n">
        <v>0.7774968853623543</v>
      </c>
      <c r="O25169" s="19" t="n">
        <v>0.7311801831941921</v>
      </c>
      <c r="P25169" s="19" t="n">
        <v>0.7507119010560089</v>
      </c>
      <c r="Q25169" s="19" t="n">
        <v>0.9101709239752804</v>
      </c>
      <c r="R25169" s="19" t="n">
        <v>0.7695582448389553</v>
      </c>
      <c r="S25169" s="19" t="n">
        <v>0.7992494804090163</v>
      </c>
      <c r="T25169" s="19" t="n">
        <v>0.7152364447763702</v>
      </c>
      <c r="U25169" s="19" t="n">
        <v>0.8447789393561316</v>
      </c>
    </row>
    <row r="25170">
      <c r="B25170" s="8" t="s">
        <v>4944</v>
      </c>
      <c r="C25170" s="15" t="n">
        <v>0.8251106037868962</v>
      </c>
      <c r="D25170" s="15" t="n">
        <v>0.6972740665000082</v>
      </c>
      <c r="E25170" s="15" t="n">
        <v>0.75275125012073</v>
      </c>
      <c r="F25170" s="15" t="n">
        <v>0.7445134952858707</v>
      </c>
      <c r="G25170" s="15" t="n">
        <v>0.8411165645458302</v>
      </c>
      <c r="H25170" s="15" t="n">
        <v>0.7894989291361761</v>
      </c>
      <c r="I25170" s="15" t="n">
        <v>0.7918026506116761</v>
      </c>
      <c r="J25170" s="15" t="n">
        <v>0.8154581410964639</v>
      </c>
      <c r="K25170" s="15" t="n">
        <v>0.7544949651405012</v>
      </c>
      <c r="L25170" s="15" t="n">
        <v>0.8299336736347195</v>
      </c>
      <c r="M25170" s="15" t="n">
        <v>0.744153841435364</v>
      </c>
      <c r="N25170" s="15" t="n">
        <v>0.8025947644631505</v>
      </c>
      <c r="O25170" s="15" t="n">
        <v>0.7713369651566432</v>
      </c>
      <c r="P25170" s="15" t="n">
        <v>0.7324466781952672</v>
      </c>
      <c r="Q25170" s="15" t="n">
        <v>0.9016031339441095</v>
      </c>
      <c r="R25170" s="15" t="n">
        <v>0.7301601061511653</v>
      </c>
      <c r="S25170" s="15" t="n">
        <v>0.6888561115381265</v>
      </c>
      <c r="T25170" s="15" t="n">
        <v>0.7525770850955026</v>
      </c>
      <c r="U25170" s="15" t="n">
        <v>0.8411035957725314</v>
      </c>
    </row>
    <row r="25171">
      <c r="B25171" s="8" t="s">
        <v>4945</v>
      </c>
      <c r="C25171" s="19" t="n">
        <v>0.8289280995562117</v>
      </c>
      <c r="D25171" s="19" t="n">
        <v>0.5972413381311217</v>
      </c>
      <c r="E25171" s="19" t="n">
        <v>0.7641955435658275</v>
      </c>
      <c r="F25171" s="19" t="n">
        <v>0.7075285894963373</v>
      </c>
      <c r="G25171" s="19" t="n">
        <v>0.8492727552711772</v>
      </c>
      <c r="H25171" s="19" t="n">
        <v>0.7864111361816034</v>
      </c>
      <c r="I25171" s="19" t="n">
        <v>0.7825218587068276</v>
      </c>
      <c r="J25171" s="19" t="n">
        <v>0.8488411199256992</v>
      </c>
      <c r="K25171" s="19" t="n">
        <v>0.7317803259428648</v>
      </c>
      <c r="L25171" s="19" t="n">
        <v>0.797912679992985</v>
      </c>
      <c r="M25171" s="19" t="n">
        <v>0.7303741403078394</v>
      </c>
      <c r="N25171" s="19" t="n">
        <v>0.8106541476336244</v>
      </c>
      <c r="O25171" s="19" t="n">
        <v>0.8175890799711014</v>
      </c>
      <c r="P25171" s="19" t="n">
        <v>0.7468148343999123</v>
      </c>
      <c r="Q25171" s="19" t="n">
        <v>0.8267794472661816</v>
      </c>
      <c r="R25171" s="19" t="n">
        <v>0.6918506207944101</v>
      </c>
      <c r="S25171" s="19" t="n">
        <v>0.7341828799157655</v>
      </c>
      <c r="T25171" s="19" t="n">
        <v>0.7758008931998222</v>
      </c>
      <c r="U25171" s="19" t="n">
        <v>0.8420570155148159</v>
      </c>
    </row>
    <row r="25172">
      <c r="B25172" s="8" t="s">
        <v>4946</v>
      </c>
      <c r="C25172" s="15" t="n">
        <v>0.7466260294485544</v>
      </c>
      <c r="D25172" s="15" t="n">
        <v>0.6833901754625431</v>
      </c>
      <c r="E25172" s="15" t="n">
        <v>0.7734884559413099</v>
      </c>
      <c r="F25172" s="15" t="n">
        <v>0.7984292607056053</v>
      </c>
      <c r="G25172" s="15" t="n">
        <v>0.8269781245116399</v>
      </c>
      <c r="H25172" s="15" t="n">
        <v>0.8899917605617065</v>
      </c>
      <c r="I25172" s="15" t="n">
        <v>0.8035853261355285</v>
      </c>
      <c r="J25172" s="15" t="n">
        <v>0.872819314044711</v>
      </c>
      <c r="K25172" s="15" t="n">
        <v>0.7320908877435338</v>
      </c>
      <c r="L25172" s="15" t="n">
        <v>0.8097118704939408</v>
      </c>
      <c r="M25172" s="15" t="n">
        <v>0.7707075399582239</v>
      </c>
      <c r="N25172" s="15" t="n">
        <v>0.7851951574679261</v>
      </c>
      <c r="O25172" s="15" t="n">
        <v>0.7446273810637246</v>
      </c>
      <c r="P25172" s="15" t="n">
        <v>0.7934311573893719</v>
      </c>
      <c r="Q25172" s="15" t="n">
        <v>0.941299241813333</v>
      </c>
      <c r="R25172" s="15" t="n">
        <v>0.7254320615649139</v>
      </c>
      <c r="S25172" s="15" t="n">
        <v>0.7575308511821642</v>
      </c>
      <c r="T25172" s="15" t="n">
        <v>0.8216066024687109</v>
      </c>
      <c r="U25172" s="15" t="n">
        <v>0.7868968363673254</v>
      </c>
    </row>
    <row r="25173">
      <c r="B25173" s="8" t="s">
        <v>4947</v>
      </c>
      <c r="C25173" s="19" t="n">
        <v>0.8326096232862331</v>
      </c>
      <c r="D25173" s="19" t="n">
        <v>0.696725009231952</v>
      </c>
      <c r="E25173" s="19" t="n">
        <v>0.7665644936774607</v>
      </c>
      <c r="F25173" s="19" t="n">
        <v>0.7701073576256613</v>
      </c>
      <c r="G25173" s="19" t="n">
        <v>0.8507482436825307</v>
      </c>
      <c r="H25173" s="19" t="n">
        <v>0.8945483182554429</v>
      </c>
      <c r="I25173" s="19" t="n">
        <v>0.8113986451036949</v>
      </c>
      <c r="J25173" s="19" t="n">
        <v>0.7844894230824733</v>
      </c>
      <c r="K25173" s="19" t="n">
        <v>0.7744883760552856</v>
      </c>
      <c r="L25173" s="19" t="n">
        <v>0.8105875272332137</v>
      </c>
      <c r="M25173" s="19" t="n">
        <v>0.8416384767505912</v>
      </c>
      <c r="N25173" s="19" t="n">
        <v>0.7965018618678708</v>
      </c>
      <c r="O25173" s="19" t="n">
        <v>0.7926520375436747</v>
      </c>
      <c r="P25173" s="19" t="n">
        <v>0.7215996341544066</v>
      </c>
      <c r="Q25173" s="19" t="n">
        <v>0.8740525196318939</v>
      </c>
      <c r="R25173" s="19" t="n">
        <v>0.7462968086578942</v>
      </c>
      <c r="S25173" s="19" t="n">
        <v>0.8279892939287838</v>
      </c>
      <c r="T25173" s="19" t="n">
        <v>0.7857672590555803</v>
      </c>
      <c r="U25173" s="19" t="n">
        <v>0.7926866875964813</v>
      </c>
    </row>
    <row r="25174">
      <c r="B25174" s="8" t="s">
        <v>4948</v>
      </c>
      <c r="C25174" s="15" t="n">
        <v>0.7046373660718546</v>
      </c>
      <c r="D25174" s="15" t="n">
        <v>0.6943746319362275</v>
      </c>
      <c r="E25174" s="15" t="n">
        <v>0.7254471231686223</v>
      </c>
      <c r="F25174" s="15" t="n">
        <v>0.748085782351046</v>
      </c>
      <c r="G25174" s="15" t="n">
        <v>0.8764708056241922</v>
      </c>
      <c r="H25174" s="15" t="n">
        <v>0.8114614576606146</v>
      </c>
      <c r="I25174" s="15" t="n">
        <v>0.8055203631905367</v>
      </c>
      <c r="J25174" s="15" t="n">
        <v>0.8248799400708537</v>
      </c>
      <c r="K25174" s="15" t="n">
        <v>0.7916072922445418</v>
      </c>
      <c r="L25174" s="15" t="n">
        <v>0.812216151403255</v>
      </c>
      <c r="M25174" s="15" t="n">
        <v>0.771710632730147</v>
      </c>
      <c r="N25174" s="15" t="n">
        <v>0.7568644702471048</v>
      </c>
      <c r="O25174" s="15" t="n">
        <v>0.7959269380612287</v>
      </c>
      <c r="P25174" s="15" t="n">
        <v>0.7205990862142132</v>
      </c>
      <c r="Q25174" s="15" t="n">
        <v>0.9085069832324002</v>
      </c>
      <c r="R25174" s="15" t="n">
        <v>0.6434097683316878</v>
      </c>
      <c r="S25174" s="15" t="n">
        <v>0.748919424412199</v>
      </c>
      <c r="T25174" s="15" t="n">
        <v>0.7295672942185926</v>
      </c>
      <c r="U25174" s="15" t="n">
        <v>0.8264607931665005</v>
      </c>
    </row>
    <row r="25175">
      <c r="B25175" s="8" t="s">
        <v>4949</v>
      </c>
      <c r="C25175" s="19" t="n">
        <v>0.8247025664046035</v>
      </c>
      <c r="D25175" s="19" t="n">
        <v>0.7288762384798633</v>
      </c>
      <c r="E25175" s="19" t="n">
        <v>0.7574689028696716</v>
      </c>
      <c r="F25175" s="19" t="n">
        <v>0.7453227758869009</v>
      </c>
      <c r="G25175" s="19" t="n">
        <v>0.892251438850836</v>
      </c>
      <c r="H25175" s="19" t="n">
        <v>0.85132692125949</v>
      </c>
      <c r="I25175" s="19" t="n">
        <v>0.8168150508105702</v>
      </c>
      <c r="J25175" s="19" t="n">
        <v>0.7877632632818893</v>
      </c>
      <c r="K25175" s="19" t="n">
        <v>0.8339261391785877</v>
      </c>
      <c r="L25175" s="19" t="n">
        <v>0.8713515001681993</v>
      </c>
      <c r="M25175" s="19" t="n">
        <v>0.7058364484472031</v>
      </c>
      <c r="N25175" s="19" t="n">
        <v>0.7629190865204251</v>
      </c>
      <c r="O25175" s="19" t="n">
        <v>0.8008396412623424</v>
      </c>
      <c r="P25175" s="19" t="n">
        <v>0.7608030372349744</v>
      </c>
      <c r="Q25175" s="19" t="n">
        <v>0.8611857725820716</v>
      </c>
      <c r="R25175" s="19" t="n">
        <v>0.7873476666325653</v>
      </c>
      <c r="S25175" s="19" t="n">
        <v>0.8563394270626887</v>
      </c>
      <c r="T25175" s="19" t="n">
        <v>0.7831384507325693</v>
      </c>
      <c r="U25175" s="19" t="n">
        <v>0.7560353776092424</v>
      </c>
    </row>
    <row r="25176">
      <c r="B25176" s="8" t="s">
        <v>4950</v>
      </c>
      <c r="C25176" s="15" t="n">
        <v>0.8097154493599744</v>
      </c>
      <c r="D25176" s="15" t="n">
        <v>0.7006240669666051</v>
      </c>
      <c r="E25176" s="15" t="n">
        <v>0.7865732611665562</v>
      </c>
      <c r="F25176" s="15" t="n">
        <v>0.8046351706257148</v>
      </c>
      <c r="G25176" s="15" t="n">
        <v>0.8464625951459332</v>
      </c>
      <c r="H25176" s="15" t="n">
        <v>0.8116550481784222</v>
      </c>
      <c r="I25176" s="15" t="n">
        <v>0.8348662221180846</v>
      </c>
      <c r="J25176" s="15" t="n">
        <v>0.7969413784895307</v>
      </c>
      <c r="K25176" s="15" t="n">
        <v>0.7747943207549136</v>
      </c>
      <c r="L25176" s="15" t="n">
        <v>0.8018454648877982</v>
      </c>
      <c r="M25176" s="15" t="n">
        <v>0.7945029276028654</v>
      </c>
      <c r="N25176" s="15" t="n">
        <v>0.844766982165404</v>
      </c>
      <c r="O25176" s="15" t="n">
        <v>0.6340329106570972</v>
      </c>
      <c r="P25176" s="15" t="n">
        <v>0.8381108020158108</v>
      </c>
      <c r="Q25176" s="15" t="n">
        <v>0.7441010951370792</v>
      </c>
      <c r="R25176" s="15" t="n">
        <v>0.7769956043731251</v>
      </c>
      <c r="S25176" s="15" t="n">
        <v>0.7269100968245834</v>
      </c>
      <c r="T25176" s="15" t="n">
        <v>0.6891319745193566</v>
      </c>
      <c r="U25176" s="15" t="n">
        <v>0.7190479520885453</v>
      </c>
    </row>
    <row r="25177">
      <c r="B25177" s="8" t="s">
        <v>4951</v>
      </c>
      <c r="C25177" s="19" t="n">
        <v>0.7611916412201963</v>
      </c>
      <c r="D25177" s="19" t="n">
        <v>0.6376194743414716</v>
      </c>
      <c r="E25177" s="19" t="n">
        <v>0.7696584210511769</v>
      </c>
      <c r="F25177" s="19" t="n">
        <v>0.7710366713755044</v>
      </c>
      <c r="G25177" s="19" t="n">
        <v>0.8776195970946539</v>
      </c>
      <c r="H25177" s="19" t="n">
        <v>0.8589142657171566</v>
      </c>
      <c r="I25177" s="19" t="n">
        <v>0.8073249791237934</v>
      </c>
      <c r="J25177" s="19" t="n">
        <v>0.7646649419458059</v>
      </c>
      <c r="K25177" s="19" t="n">
        <v>0.7593342970116094</v>
      </c>
      <c r="L25177" s="19" t="n">
        <v>0.7930284381345659</v>
      </c>
      <c r="M25177" s="19" t="n">
        <v>0.7967905107481049</v>
      </c>
      <c r="N25177" s="19" t="n">
        <v>0.7603186765041384</v>
      </c>
      <c r="O25177" s="19" t="n">
        <v>0.7450928210140034</v>
      </c>
      <c r="P25177" s="19" t="n">
        <v>0.8436012319697216</v>
      </c>
      <c r="Q25177" s="19" t="n">
        <v>0.8628969575039591</v>
      </c>
      <c r="R25177" s="19" t="n">
        <v>0.7508894311863009</v>
      </c>
      <c r="S25177" s="19" t="n">
        <v>0.7960705652255364</v>
      </c>
      <c r="T25177" s="19" t="n">
        <v>0.742519445455124</v>
      </c>
      <c r="U25177" s="19" t="n">
        <v>0.8008833763030639</v>
      </c>
    </row>
    <row r="25178">
      <c r="B25178" s="8" t="s">
        <v>4952</v>
      </c>
      <c r="C25178" s="15" t="n">
        <v>0.8372084470911442</v>
      </c>
      <c r="D25178" s="15" t="n">
        <v>0.6583555773216483</v>
      </c>
      <c r="E25178" s="15" t="n">
        <v>0.7628250021788395</v>
      </c>
      <c r="F25178" s="15" t="n">
        <v>0.8153808727700542</v>
      </c>
      <c r="G25178" s="15" t="n">
        <v>0.8480096464249435</v>
      </c>
      <c r="H25178" s="15" t="n">
        <v>0.8757643954347392</v>
      </c>
      <c r="I25178" s="15" t="n">
        <v>0.7833143005052287</v>
      </c>
      <c r="J25178" s="15" t="n">
        <v>0.7742588288912788</v>
      </c>
      <c r="K25178" s="15" t="n">
        <v>0.7604517070753748</v>
      </c>
      <c r="L25178" s="15" t="n">
        <v>0.6888958175009804</v>
      </c>
      <c r="M25178" s="15" t="n">
        <v>0.8842527283441721</v>
      </c>
      <c r="N25178" s="15" t="n">
        <v>0.8227867948395311</v>
      </c>
      <c r="O25178" s="15" t="n">
        <v>0.7233469380633099</v>
      </c>
      <c r="P25178" s="15" t="n">
        <v>0.7500410129201808</v>
      </c>
      <c r="Q25178" s="15" t="n">
        <v>0.9112878084798098</v>
      </c>
      <c r="R25178" s="15" t="n">
        <v>0.7519029173336</v>
      </c>
      <c r="S25178" s="15" t="n">
        <v>0.8296835241648767</v>
      </c>
      <c r="T25178" s="15" t="n">
        <v>0.7804412611088558</v>
      </c>
      <c r="U25178" s="15" t="n">
        <v>0.8019086731750003</v>
      </c>
    </row>
    <row r="25179">
      <c r="B25179" s="8" t="s">
        <v>4953</v>
      </c>
      <c r="C25179" s="19" t="n">
        <v>0.7652172422857704</v>
      </c>
      <c r="D25179" s="19" t="n">
        <v>0.7593486597302469</v>
      </c>
      <c r="E25179" s="19" t="n">
        <v>0.8096795642364032</v>
      </c>
      <c r="F25179" s="19" t="n">
        <v>0.7014788606124446</v>
      </c>
      <c r="G25179" s="19" t="n">
        <v>0.8199103996649011</v>
      </c>
      <c r="H25179" s="19" t="n">
        <v>0.8272682607480848</v>
      </c>
      <c r="I25179" s="19" t="n">
        <v>0.7753582676874001</v>
      </c>
      <c r="J25179" s="19" t="n">
        <v>0.8446378996327555</v>
      </c>
      <c r="K25179" s="19" t="n">
        <v>0.7496873885933565</v>
      </c>
      <c r="L25179" s="19" t="n">
        <v>0.8208614088843948</v>
      </c>
      <c r="M25179" s="19" t="n">
        <v>0.7785403430183158</v>
      </c>
      <c r="N25179" s="19" t="n">
        <v>0.7572874275572954</v>
      </c>
      <c r="O25179" s="19" t="n">
        <v>0.755745180128724</v>
      </c>
      <c r="P25179" s="19" t="n">
        <v>0.7335003169997285</v>
      </c>
      <c r="Q25179" s="19" t="n">
        <v>0.9081107663657856</v>
      </c>
      <c r="R25179" s="19" t="n">
        <v>0.7281763785733292</v>
      </c>
      <c r="S25179" s="19" t="n">
        <v>0.6831016681069247</v>
      </c>
      <c r="T25179" s="19" t="n">
        <v>0.7923928316609954</v>
      </c>
      <c r="U25179" s="19" t="n">
        <v>0.8620889387438903</v>
      </c>
    </row>
    <row r="25180">
      <c r="B25180" s="8" t="s">
        <v>4954</v>
      </c>
      <c r="C25180" s="15" t="n">
        <v>0.7980974640071518</v>
      </c>
      <c r="D25180" s="15" t="n">
        <v>0.7153048620438275</v>
      </c>
      <c r="E25180" s="15" t="n">
        <v>0.7252723913102626</v>
      </c>
      <c r="F25180" s="15" t="n">
        <v>0.7698856766629995</v>
      </c>
      <c r="G25180" s="15" t="n">
        <v>0.8506876952242605</v>
      </c>
      <c r="H25180" s="15" t="n">
        <v>0.8478569190475452</v>
      </c>
      <c r="I25180" s="15" t="n">
        <v>0.7660304820995786</v>
      </c>
      <c r="J25180" s="15" t="n">
        <v>0.8677109024259927</v>
      </c>
      <c r="K25180" s="15" t="n">
        <v>0.7867734881362066</v>
      </c>
      <c r="L25180" s="15" t="n">
        <v>0.8391835858264959</v>
      </c>
      <c r="M25180" s="15" t="n">
        <v>0.761029255778877</v>
      </c>
      <c r="N25180" s="15" t="n">
        <v>0.7432013525433163</v>
      </c>
      <c r="O25180" s="15" t="n">
        <v>0.7416410987801739</v>
      </c>
      <c r="P25180" s="15" t="n">
        <v>0.7689041307559163</v>
      </c>
      <c r="Q25180" s="15" t="n">
        <v>0.9162229476188019</v>
      </c>
      <c r="R25180" s="15" t="n">
        <v>0.7622845046815682</v>
      </c>
      <c r="S25180" s="15" t="n">
        <v>0.7037139703896165</v>
      </c>
      <c r="T25180" s="15" t="n">
        <v>0.7791909966084449</v>
      </c>
      <c r="U25180" s="15" t="n">
        <v>0.7494867942556305</v>
      </c>
    </row>
    <row r="25181">
      <c r="B25181" s="8" t="s">
        <v>4955</v>
      </c>
      <c r="C25181" s="19" t="n">
        <v>0.7703458622883481</v>
      </c>
      <c r="D25181" s="19" t="n">
        <v>0.7411644829503664</v>
      </c>
      <c r="E25181" s="19" t="n">
        <v>0.738453607965998</v>
      </c>
      <c r="F25181" s="19" t="n">
        <v>0.7896590806248835</v>
      </c>
      <c r="G25181" s="19" t="n">
        <v>0.8705456042527508</v>
      </c>
      <c r="H25181" s="19" t="n">
        <v>0.8793433396595896</v>
      </c>
      <c r="I25181" s="19" t="n">
        <v>0.7204952809439273</v>
      </c>
      <c r="J25181" s="19" t="n">
        <v>0.830525883587291</v>
      </c>
      <c r="K25181" s="19" t="n">
        <v>0.8000767547559319</v>
      </c>
      <c r="L25181" s="19" t="n">
        <v>0.8328994440424771</v>
      </c>
      <c r="M25181" s="19" t="n">
        <v>0.7621479101012213</v>
      </c>
      <c r="N25181" s="19" t="n">
        <v>0.8182617092026794</v>
      </c>
      <c r="O25181" s="19" t="n">
        <v>0.762918568208324</v>
      </c>
      <c r="P25181" s="19" t="n">
        <v>0.7767061882536278</v>
      </c>
      <c r="Q25181" s="19" t="n">
        <v>0.908736459250428</v>
      </c>
      <c r="R25181" s="19" t="n">
        <v>0.8075363491671956</v>
      </c>
      <c r="S25181" s="19" t="n">
        <v>0.714530261182535</v>
      </c>
      <c r="T25181" s="19" t="n">
        <v>0.7478515595368653</v>
      </c>
      <c r="U25181" s="19" t="n">
        <v>0.8395924106516931</v>
      </c>
    </row>
    <row r="25182">
      <c r="B25182" s="8" t="s">
        <v>4956</v>
      </c>
      <c r="C25182" s="15" t="n">
        <v>0.824918047171457</v>
      </c>
      <c r="D25182" s="15" t="n">
        <v>0.755631944482043</v>
      </c>
      <c r="E25182" s="15" t="n">
        <v>0.7659620905875905</v>
      </c>
      <c r="F25182" s="15" t="n">
        <v>0.7584749393918108</v>
      </c>
      <c r="G25182" s="15" t="n">
        <v>0.8645396984031102</v>
      </c>
      <c r="H25182" s="15" t="n">
        <v>0.8082576751839826</v>
      </c>
      <c r="I25182" s="15" t="n">
        <v>0.7971842026058947</v>
      </c>
      <c r="J25182" s="15" t="n">
        <v>0.8338614437828008</v>
      </c>
      <c r="K25182" s="15" t="n">
        <v>0.7918850635705635</v>
      </c>
      <c r="L25182" s="15" t="n">
        <v>0.797968949310151</v>
      </c>
      <c r="M25182" s="15" t="n">
        <v>0.7310339584303961</v>
      </c>
      <c r="N25182" s="15" t="n">
        <v>0.7900966141386678</v>
      </c>
      <c r="O25182" s="15" t="n">
        <v>0.7213132793541862</v>
      </c>
      <c r="P25182" s="15" t="n">
        <v>0.7760777386696031</v>
      </c>
      <c r="Q25182" s="15" t="n">
        <v>0.8135313041021855</v>
      </c>
      <c r="R25182" s="15" t="n">
        <v>0.7473603577697788</v>
      </c>
      <c r="S25182" s="15" t="n">
        <v>0.8083180879601843</v>
      </c>
      <c r="T25182" s="15" t="n">
        <v>0.7030624243715141</v>
      </c>
      <c r="U25182" s="15" t="n">
        <v>0.8062342387766507</v>
      </c>
    </row>
    <row r="25183">
      <c r="B25183" s="8" t="s">
        <v>4957</v>
      </c>
      <c r="C25183" s="19" t="n">
        <v>0.8170673568357286</v>
      </c>
      <c r="D25183" s="19" t="n">
        <v>0.7658466633550176</v>
      </c>
      <c r="E25183" s="19" t="n">
        <v>0.7751908175265775</v>
      </c>
      <c r="F25183" s="19" t="n">
        <v>0.8054513060988745</v>
      </c>
      <c r="G25183" s="19" t="n">
        <v>0.8952330167258856</v>
      </c>
      <c r="H25183" s="19" t="n">
        <v>0.8070369042510287</v>
      </c>
      <c r="I25183" s="19" t="n">
        <v>0.767340150662572</v>
      </c>
      <c r="J25183" s="19" t="n">
        <v>0.8136538151136202</v>
      </c>
      <c r="K25183" s="19" t="n">
        <v>0.7568637135713016</v>
      </c>
      <c r="L25183" s="19" t="n">
        <v>0.8240327994882855</v>
      </c>
      <c r="M25183" s="19" t="n">
        <v>0.833714559772247</v>
      </c>
      <c r="N25183" s="19" t="n">
        <v>0.8156092337169581</v>
      </c>
      <c r="O25183" s="19" t="n">
        <v>0.8019219285257374</v>
      </c>
      <c r="P25183" s="19" t="n">
        <v>0.8011694870076437</v>
      </c>
      <c r="Q25183" s="19" t="n">
        <v>0.8900140489216608</v>
      </c>
      <c r="R25183" s="19" t="n">
        <v>0.7367600622933169</v>
      </c>
      <c r="S25183" s="19" t="n">
        <v>0.6607749973191634</v>
      </c>
      <c r="T25183" s="19" t="n">
        <v>0.7755944880218449</v>
      </c>
      <c r="U25183" s="19" t="n">
        <v>0.8623914769261389</v>
      </c>
    </row>
    <row r="25184">
      <c r="B25184" s="8" t="s">
        <v>4958</v>
      </c>
      <c r="C25184" s="15" t="n">
        <v>0.7843753906519352</v>
      </c>
      <c r="D25184" s="15" t="n">
        <v>0.7585937145145328</v>
      </c>
      <c r="E25184" s="15" t="n">
        <v>0.7531205102623919</v>
      </c>
      <c r="F25184" s="15" t="n">
        <v>0.788219713712506</v>
      </c>
      <c r="G25184" s="15" t="n">
        <v>0.8404284055237717</v>
      </c>
      <c r="H25184" s="15" t="n">
        <v>0.8831757283890157</v>
      </c>
      <c r="I25184" s="15" t="n">
        <v>0.7759919317594088</v>
      </c>
      <c r="J25184" s="15" t="n">
        <v>0.8181094490318936</v>
      </c>
      <c r="K25184" s="15" t="n">
        <v>0.8011246836386616</v>
      </c>
      <c r="L25184" s="15" t="n">
        <v>0.7323574585978159</v>
      </c>
      <c r="M25184" s="15" t="n">
        <v>0.8783323246408848</v>
      </c>
      <c r="N25184" s="15" t="n">
        <v>0.8245815443289921</v>
      </c>
      <c r="O25184" s="15" t="n">
        <v>0.7311921416515966</v>
      </c>
      <c r="P25184" s="15" t="n">
        <v>0.7670856503668785</v>
      </c>
      <c r="Q25184" s="15" t="n">
        <v>0.8436948725287713</v>
      </c>
      <c r="R25184" s="15" t="n">
        <v>0.7438800914259656</v>
      </c>
      <c r="S25184" s="15" t="n">
        <v>0.757076236998922</v>
      </c>
      <c r="T25184" s="15" t="n">
        <v>0.7758559834057847</v>
      </c>
      <c r="U25184" s="15" t="n">
        <v>0.8669943045410545</v>
      </c>
    </row>
    <row r="25185">
      <c r="B25185" s="8" t="s">
        <v>4959</v>
      </c>
      <c r="C25185" s="19" t="n">
        <v>0.8310616719404386</v>
      </c>
      <c r="D25185" s="19" t="n">
        <v>0.6658424264100037</v>
      </c>
      <c r="E25185" s="19" t="n">
        <v>0.7726916950379596</v>
      </c>
      <c r="F25185" s="19" t="n">
        <v>0.7672093097030456</v>
      </c>
      <c r="G25185" s="19" t="n">
        <v>0.8213091887967408</v>
      </c>
      <c r="H25185" s="19" t="n">
        <v>0.8419823399781617</v>
      </c>
      <c r="I25185" s="19" t="n">
        <v>0.811005208662371</v>
      </c>
      <c r="J25185" s="19" t="n">
        <v>0.8232288150220534</v>
      </c>
      <c r="K25185" s="19" t="n">
        <v>0.7607508289576373</v>
      </c>
      <c r="L25185" s="19" t="n">
        <v>0.7950309172100596</v>
      </c>
      <c r="M25185" s="19" t="n">
        <v>0.7590657487676956</v>
      </c>
      <c r="N25185" s="19" t="n">
        <v>0.8051800739106788</v>
      </c>
      <c r="O25185" s="19" t="n">
        <v>0.7888304771385017</v>
      </c>
      <c r="P25185" s="19" t="n">
        <v>0.7177571100419424</v>
      </c>
      <c r="Q25185" s="19" t="n">
        <v>0.8415760320678837</v>
      </c>
      <c r="R25185" s="19" t="n">
        <v>0.6757643573973725</v>
      </c>
      <c r="S25185" s="19" t="n">
        <v>0.8155754006565872</v>
      </c>
      <c r="T25185" s="19" t="n">
        <v>0.7713003485997093</v>
      </c>
      <c r="U25185" s="19" t="n">
        <v>0.818700438958737</v>
      </c>
    </row>
    <row r="25186">
      <c r="B25186" s="8" t="s">
        <v>4960</v>
      </c>
      <c r="C25186" s="15" t="n">
        <v>0.7726358782752133</v>
      </c>
      <c r="D25186" s="15" t="n">
        <v>0.6061501299305809</v>
      </c>
      <c r="E25186" s="15" t="n">
        <v>0.7914094864017508</v>
      </c>
      <c r="F25186" s="15" t="n">
        <v>0.7778011543118005</v>
      </c>
      <c r="G25186" s="15" t="n">
        <v>0.874688115443308</v>
      </c>
      <c r="H25186" s="15" t="n">
        <v>0.8578916658415771</v>
      </c>
      <c r="I25186" s="15" t="n">
        <v>0.8055154135354783</v>
      </c>
      <c r="J25186" s="15" t="n">
        <v>0.7537461988512716</v>
      </c>
      <c r="K25186" s="15" t="n">
        <v>0.7616682750060245</v>
      </c>
      <c r="L25186" s="15" t="n">
        <v>0.8292694703460318</v>
      </c>
      <c r="M25186" s="15" t="n">
        <v>0.8089112841571019</v>
      </c>
      <c r="N25186" s="15" t="n">
        <v>0.829924034664509</v>
      </c>
      <c r="O25186" s="15" t="n">
        <v>0.8031158720823903</v>
      </c>
      <c r="P25186" s="15" t="n">
        <v>0.7318346469204912</v>
      </c>
      <c r="Q25186" s="15" t="n">
        <v>0.8536691080402102</v>
      </c>
      <c r="R25186" s="15" t="n">
        <v>0.7336355094524266</v>
      </c>
      <c r="S25186" s="15" t="n">
        <v>0.7373917137852136</v>
      </c>
      <c r="T25186" s="15" t="n">
        <v>0.8398832741532206</v>
      </c>
      <c r="U25186" s="15" t="n">
        <v>0.8209710258982096</v>
      </c>
    </row>
    <row r="25187">
      <c r="B25187" s="8" t="s">
        <v>4961</v>
      </c>
      <c r="C25187" s="19" t="n">
        <v>0.7869497840064921</v>
      </c>
      <c r="D25187" s="19" t="n">
        <v>0.7473489635400647</v>
      </c>
      <c r="E25187" s="19" t="n">
        <v>0.7873124534284363</v>
      </c>
      <c r="F25187" s="19" t="n">
        <v>0.7824756555613388</v>
      </c>
      <c r="G25187" s="19" t="n">
        <v>0.8879180299387601</v>
      </c>
      <c r="H25187" s="19" t="n">
        <v>0.8351747929857914</v>
      </c>
      <c r="I25187" s="19" t="n">
        <v>0.7993373200931002</v>
      </c>
      <c r="J25187" s="19" t="n">
        <v>0.7271211808008332</v>
      </c>
      <c r="K25187" s="19" t="n">
        <v>0.7801461780585206</v>
      </c>
      <c r="L25187" s="19" t="n">
        <v>0.8823548022553042</v>
      </c>
      <c r="M25187" s="19" t="n">
        <v>0.7740862871254668</v>
      </c>
      <c r="N25187" s="19" t="n">
        <v>0.8728014718031674</v>
      </c>
      <c r="O25187" s="19" t="n">
        <v>0.7663776237544548</v>
      </c>
      <c r="P25187" s="19" t="n">
        <v>0.75623463714899</v>
      </c>
      <c r="Q25187" s="19" t="n">
        <v>0.8755540108161822</v>
      </c>
      <c r="R25187" s="19" t="n">
        <v>0.6855002562635515</v>
      </c>
      <c r="S25187" s="19" t="n">
        <v>0.7413677679864048</v>
      </c>
      <c r="T25187" s="19" t="n">
        <v>0.8106548410350406</v>
      </c>
      <c r="U25187" s="19" t="n">
        <v>0.8112536432190447</v>
      </c>
    </row>
    <row r="25188">
      <c r="B25188" s="8" t="s">
        <v>4962</v>
      </c>
      <c r="C25188" s="15" t="n">
        <v>0.8211664784057942</v>
      </c>
      <c r="D25188" s="15" t="n">
        <v>0.7431234917908197</v>
      </c>
      <c r="E25188" s="15" t="n">
        <v>0.7389680241387825</v>
      </c>
      <c r="F25188" s="15" t="n">
        <v>0.7541364622617187</v>
      </c>
      <c r="G25188" s="15" t="n">
        <v>0.8824361032670914</v>
      </c>
      <c r="H25188" s="15" t="n">
        <v>0.8375322372789992</v>
      </c>
      <c r="I25188" s="15" t="n">
        <v>0.8058981292103914</v>
      </c>
      <c r="J25188" s="15" t="n">
        <v>0.7659994518326171</v>
      </c>
      <c r="K25188" s="15" t="n">
        <v>0.7892209912885284</v>
      </c>
      <c r="L25188" s="15" t="n">
        <v>0.8162019888934524</v>
      </c>
      <c r="M25188" s="15" t="n">
        <v>0.7686092009082478</v>
      </c>
      <c r="N25188" s="15" t="n">
        <v>0.7758252218186681</v>
      </c>
      <c r="O25188" s="15" t="n">
        <v>0.770735033556567</v>
      </c>
      <c r="P25188" s="15" t="n">
        <v>0.7967963925066578</v>
      </c>
      <c r="Q25188" s="15" t="n">
        <v>0.8427632331138265</v>
      </c>
      <c r="R25188" s="15" t="n">
        <v>0.7296097188876273</v>
      </c>
      <c r="S25188" s="15" t="n">
        <v>0.7716062197838118</v>
      </c>
      <c r="T25188" s="15" t="n">
        <v>0.7792683920304533</v>
      </c>
      <c r="U25188" s="15" t="n">
        <v>0.8488793583910542</v>
      </c>
    </row>
    <row r="25189">
      <c r="B25189" s="8" t="s">
        <v>4963</v>
      </c>
      <c r="C25189" s="19" t="n">
        <v>0.8204021993341314</v>
      </c>
      <c r="D25189" s="19" t="n">
        <v>0.7647159412298071</v>
      </c>
      <c r="E25189" s="19" t="n">
        <v>0.7053779211801867</v>
      </c>
      <c r="F25189" s="19" t="n">
        <v>0.8071471540428405</v>
      </c>
      <c r="G25189" s="19" t="n">
        <v>0.8591582530747691</v>
      </c>
      <c r="H25189" s="19" t="n">
        <v>0.8709859422532066</v>
      </c>
      <c r="I25189" s="19" t="n">
        <v>0.8325105948986977</v>
      </c>
      <c r="J25189" s="19" t="n">
        <v>0.7662591934033843</v>
      </c>
      <c r="K25189" s="19" t="n">
        <v>0.7541993831000875</v>
      </c>
      <c r="L25189" s="19" t="n">
        <v>0.7520169003358252</v>
      </c>
      <c r="M25189" s="19" t="n">
        <v>0.8860152037215091</v>
      </c>
      <c r="N25189" s="19" t="n">
        <v>0.8080553117873971</v>
      </c>
      <c r="O25189" s="19" t="n">
        <v>0.7054396985322583</v>
      </c>
      <c r="P25189" s="19" t="n">
        <v>0.7827601700792483</v>
      </c>
      <c r="Q25189" s="19" t="n">
        <v>0.9283551932056756</v>
      </c>
      <c r="R25189" s="19" t="n">
        <v>0.7079771943207438</v>
      </c>
      <c r="S25189" s="19" t="n">
        <v>0.8076778016188096</v>
      </c>
      <c r="T25189" s="19" t="n">
        <v>0.7288434036262467</v>
      </c>
      <c r="U25189" s="19" t="n">
        <v>0.8352175020578808</v>
      </c>
    </row>
    <row r="25190">
      <c r="B25190" s="8" t="s">
        <v>4964</v>
      </c>
      <c r="C25190" s="15" t="n">
        <v>0.7653907439222082</v>
      </c>
      <c r="D25190" s="15" t="n">
        <v>0.6979204575915676</v>
      </c>
      <c r="E25190" s="15" t="n">
        <v>0.767735295245258</v>
      </c>
      <c r="F25190" s="15" t="n">
        <v>0.7736237363558919</v>
      </c>
      <c r="G25190" s="15" t="n">
        <v>0.845366595125604</v>
      </c>
      <c r="H25190" s="15" t="n">
        <v>0.803998870554572</v>
      </c>
      <c r="I25190" s="15" t="n">
        <v>0.814669879526964</v>
      </c>
      <c r="J25190" s="15" t="n">
        <v>0.8271750396739596</v>
      </c>
      <c r="K25190" s="15" t="n">
        <v>0.7885884347584078</v>
      </c>
      <c r="L25190" s="15" t="n">
        <v>0.8702002127719354</v>
      </c>
      <c r="M25190" s="15" t="n">
        <v>0.7205735990779816</v>
      </c>
      <c r="N25190" s="15" t="n">
        <v>0.7951159553036344</v>
      </c>
      <c r="O25190" s="15" t="n">
        <v>0.8398168730815214</v>
      </c>
      <c r="P25190" s="15" t="n">
        <v>0.8120409949799061</v>
      </c>
      <c r="Q25190" s="15" t="n">
        <v>0.8948919214076317</v>
      </c>
      <c r="R25190" s="15" t="n">
        <v>0.6687212280113751</v>
      </c>
      <c r="S25190" s="15" t="n">
        <v>0.7337526567145317</v>
      </c>
      <c r="T25190" s="15" t="n">
        <v>0.7407373385389565</v>
      </c>
      <c r="U25190" s="15" t="n">
        <v>0.8821072943795008</v>
      </c>
    </row>
    <row r="25191">
      <c r="B25191" s="8" t="s">
        <v>4965</v>
      </c>
      <c r="C25191" s="19" t="n">
        <v>0.816847657507613</v>
      </c>
      <c r="D25191" s="19" t="n">
        <v>0.7676139732989912</v>
      </c>
      <c r="E25191" s="19" t="n">
        <v>0.7316131322660246</v>
      </c>
      <c r="F25191" s="19" t="n">
        <v>0.7806928416185972</v>
      </c>
      <c r="G25191" s="19" t="n">
        <v>0.8578601906477573</v>
      </c>
      <c r="H25191" s="19" t="n">
        <v>0.8435595991043695</v>
      </c>
      <c r="I25191" s="19" t="n">
        <v>0.824799650474292</v>
      </c>
      <c r="J25191" s="19" t="n">
        <v>0.822899779998759</v>
      </c>
      <c r="K25191" s="19" t="n">
        <v>0.7450155486862834</v>
      </c>
      <c r="L25191" s="19" t="n">
        <v>0.8310854629551784</v>
      </c>
      <c r="M25191" s="19" t="n">
        <v>0.8115083261137986</v>
      </c>
      <c r="N25191" s="19" t="n">
        <v>0.7927276912185223</v>
      </c>
      <c r="O25191" s="19" t="n">
        <v>0.796987182162645</v>
      </c>
      <c r="P25191" s="19" t="n">
        <v>0.7969059094842713</v>
      </c>
      <c r="Q25191" s="19" t="n">
        <v>0.8025838786611568</v>
      </c>
      <c r="R25191" s="19" t="n">
        <v>0.7247878782717329</v>
      </c>
      <c r="S25191" s="19" t="n">
        <v>0.7797304486999979</v>
      </c>
      <c r="T25191" s="19" t="n">
        <v>0.736598442637193</v>
      </c>
      <c r="U25191" s="19" t="n">
        <v>0.7956263454972661</v>
      </c>
    </row>
    <row r="25192">
      <c r="B25192" s="8" t="s">
        <v>4966</v>
      </c>
      <c r="C25192" s="15" t="n">
        <v>0.7982836603956276</v>
      </c>
      <c r="D25192" s="15" t="n">
        <v>0.6961270620458274</v>
      </c>
      <c r="E25192" s="15" t="n">
        <v>0.7227208514257337</v>
      </c>
      <c r="F25192" s="15" t="n">
        <v>0.6987762937865977</v>
      </c>
      <c r="G25192" s="15" t="n">
        <v>0.8980503815806676</v>
      </c>
      <c r="H25192" s="15" t="n">
        <v>0.843493147518533</v>
      </c>
      <c r="I25192" s="15" t="n">
        <v>0.7530011326604552</v>
      </c>
      <c r="J25192" s="15" t="n">
        <v>0.8108748313375214</v>
      </c>
      <c r="K25192" s="15" t="n">
        <v>0.7702595573384775</v>
      </c>
      <c r="L25192" s="15" t="n">
        <v>0.8268306245013567</v>
      </c>
      <c r="M25192" s="15" t="n">
        <v>0.8052727951303205</v>
      </c>
      <c r="N25192" s="15" t="n">
        <v>0.8110295697901658</v>
      </c>
      <c r="O25192" s="15" t="n">
        <v>0.7923989057591879</v>
      </c>
      <c r="P25192" s="15" t="n">
        <v>0.7334433213025525</v>
      </c>
      <c r="Q25192" s="15" t="n">
        <v>0.8240819276304886</v>
      </c>
      <c r="R25192" s="15" t="n">
        <v>0.7620628319582318</v>
      </c>
      <c r="S25192" s="15" t="n">
        <v>0.7608901966792051</v>
      </c>
      <c r="T25192" s="15" t="n">
        <v>0.6771378048660438</v>
      </c>
      <c r="U25192" s="15" t="n">
        <v>0.8300935815663992</v>
      </c>
    </row>
    <row r="25193">
      <c r="B25193" s="8" t="s">
        <v>4967</v>
      </c>
      <c r="C25193" s="19" t="n">
        <v>0.7751063276897848</v>
      </c>
      <c r="D25193" s="19" t="n">
        <v>0.7476489454144967</v>
      </c>
      <c r="E25193" s="19" t="n">
        <v>0.7691849916914218</v>
      </c>
      <c r="F25193" s="19" t="n">
        <v>0.7947217820026823</v>
      </c>
      <c r="G25193" s="19" t="n">
        <v>0.9084275245603515</v>
      </c>
      <c r="H25193" s="19" t="n">
        <v>0.857523679564808</v>
      </c>
      <c r="I25193" s="19" t="n">
        <v>0.807082499755951</v>
      </c>
      <c r="J25193" s="19" t="n">
        <v>0.778268785393188</v>
      </c>
      <c r="K25193" s="19" t="n">
        <v>0.7979982974282869</v>
      </c>
      <c r="L25193" s="19" t="n">
        <v>0.8720837509707082</v>
      </c>
      <c r="M25193" s="19" t="n">
        <v>0.743254817977957</v>
      </c>
      <c r="N25193" s="19" t="n">
        <v>0.7984976691262407</v>
      </c>
      <c r="O25193" s="19" t="n">
        <v>0.7803292566345442</v>
      </c>
      <c r="P25193" s="19" t="n">
        <v>0.7542556905800261</v>
      </c>
      <c r="Q25193" s="19" t="n">
        <v>0.8287916336190091</v>
      </c>
      <c r="R25193" s="19" t="n">
        <v>0.7920674808619648</v>
      </c>
      <c r="S25193" s="19" t="n">
        <v>0.7804463851391507</v>
      </c>
      <c r="T25193" s="19" t="n">
        <v>0.7645874593444838</v>
      </c>
      <c r="U25193" s="19" t="n">
        <v>0.7906182581928779</v>
      </c>
    </row>
    <row r="25194">
      <c r="B25194" s="8" t="s">
        <v>4968</v>
      </c>
      <c r="C25194" s="15" t="n">
        <v>0.7843180140286908</v>
      </c>
      <c r="D25194" s="15" t="n">
        <v>0.6367775557680142</v>
      </c>
      <c r="E25194" s="15" t="n">
        <v>0.7401734251229599</v>
      </c>
      <c r="F25194" s="15" t="n">
        <v>0.800075387340221</v>
      </c>
      <c r="G25194" s="15" t="n">
        <v>0.8247899689673598</v>
      </c>
      <c r="H25194" s="15" t="n">
        <v>0.8447241330158225</v>
      </c>
      <c r="I25194" s="15" t="n">
        <v>0.8038603636217259</v>
      </c>
      <c r="J25194" s="15" t="n">
        <v>0.8306804168557147</v>
      </c>
      <c r="K25194" s="15" t="n">
        <v>0.7635490921634741</v>
      </c>
      <c r="L25194" s="15" t="n">
        <v>0.8749420825046891</v>
      </c>
      <c r="M25194" s="15" t="n">
        <v>0.7920223239433751</v>
      </c>
      <c r="N25194" s="15" t="n">
        <v>0.7912013347563874</v>
      </c>
      <c r="O25194" s="15" t="n">
        <v>0.737531453963729</v>
      </c>
      <c r="P25194" s="15" t="n">
        <v>0.7941413604893733</v>
      </c>
      <c r="Q25194" s="15" t="n">
        <v>0.8493459930162642</v>
      </c>
      <c r="R25194" s="15" t="n">
        <v>0.6885433112400434</v>
      </c>
      <c r="S25194" s="15" t="n">
        <v>0.7919659963623605</v>
      </c>
      <c r="T25194" s="15" t="n">
        <v>0.6963605391002157</v>
      </c>
      <c r="U25194" s="15" t="n">
        <v>0.8450769910972321</v>
      </c>
    </row>
    <row r="25195">
      <c r="B25195" s="8" t="s">
        <v>4969</v>
      </c>
      <c r="C25195" s="19" t="n">
        <v>0.7691707606059222</v>
      </c>
      <c r="D25195" s="19" t="n">
        <v>0.6550747470490415</v>
      </c>
      <c r="E25195" s="19" t="n">
        <v>0.8243021576675882</v>
      </c>
      <c r="F25195" s="19" t="n">
        <v>0.7407939248421199</v>
      </c>
      <c r="G25195" s="19" t="n">
        <v>0.8890764844547462</v>
      </c>
      <c r="H25195" s="19" t="n">
        <v>0.8740186872146902</v>
      </c>
      <c r="I25195" s="19" t="n">
        <v>0.8427093043146413</v>
      </c>
      <c r="J25195" s="19" t="n">
        <v>0.7940831165961019</v>
      </c>
      <c r="K25195" s="19" t="n">
        <v>0.752308380309413</v>
      </c>
      <c r="L25195" s="19" t="n">
        <v>0.8331506642740455</v>
      </c>
      <c r="M25195" s="19" t="n">
        <v>0.7982805860607666</v>
      </c>
      <c r="N25195" s="19" t="n">
        <v>0.7765927127137313</v>
      </c>
      <c r="O25195" s="19" t="n">
        <v>0.8490113331466433</v>
      </c>
      <c r="P25195" s="19" t="n">
        <v>0.8110660745324857</v>
      </c>
      <c r="Q25195" s="19" t="n">
        <v>0.7918008447929714</v>
      </c>
      <c r="R25195" s="19" t="n">
        <v>0.7325695265933594</v>
      </c>
      <c r="S25195" s="19" t="n">
        <v>0.7571791378036398</v>
      </c>
      <c r="T25195" s="19" t="n">
        <v>0.8043655421033745</v>
      </c>
      <c r="U25195" s="19" t="n">
        <v>0.8025064910904901</v>
      </c>
    </row>
    <row r="25196">
      <c r="B25196" s="8" t="s">
        <v>4970</v>
      </c>
      <c r="C25196" s="15" t="n">
        <v>0.6781419145895669</v>
      </c>
      <c r="D25196" s="15" t="n">
        <v>0.6843866919790819</v>
      </c>
      <c r="E25196" s="15" t="n">
        <v>0.72580952022752</v>
      </c>
      <c r="F25196" s="15" t="n">
        <v>0.7694973512485358</v>
      </c>
      <c r="G25196" s="15" t="n">
        <v>0.8423793729748392</v>
      </c>
      <c r="H25196" s="15" t="n">
        <v>0.8505622436279325</v>
      </c>
      <c r="I25196" s="15" t="n">
        <v>0.8094881749078034</v>
      </c>
      <c r="J25196" s="15" t="n">
        <v>0.822083349366342</v>
      </c>
      <c r="K25196" s="15" t="n">
        <v>0.8505681116564284</v>
      </c>
      <c r="L25196" s="15" t="n">
        <v>0.8245993750397124</v>
      </c>
      <c r="M25196" s="15" t="n">
        <v>0.777606317707962</v>
      </c>
      <c r="N25196" s="15" t="n">
        <v>0.8469342135960891</v>
      </c>
      <c r="O25196" s="15" t="n">
        <v>0.7804961977899366</v>
      </c>
      <c r="P25196" s="15" t="n">
        <v>0.7014325437808615</v>
      </c>
      <c r="Q25196" s="15" t="n">
        <v>0.8801911419144697</v>
      </c>
      <c r="R25196" s="15" t="n">
        <v>0.7429889161746087</v>
      </c>
      <c r="S25196" s="15" t="n">
        <v>0.6859224943844525</v>
      </c>
      <c r="T25196" s="15" t="n">
        <v>0.7650913878377564</v>
      </c>
      <c r="U25196" s="15" t="n">
        <v>0.8253146773576585</v>
      </c>
    </row>
    <row r="25197">
      <c r="B25197" s="8" t="s">
        <v>4971</v>
      </c>
      <c r="C25197" s="19" t="n">
        <v>0.8110954207801541</v>
      </c>
      <c r="D25197" s="19" t="n">
        <v>0.6291407571371961</v>
      </c>
      <c r="E25197" s="19" t="n">
        <v>0.743949845642155</v>
      </c>
      <c r="F25197" s="19" t="n">
        <v>0.7445717940272438</v>
      </c>
      <c r="G25197" s="19" t="n">
        <v>0.8174486662209063</v>
      </c>
      <c r="H25197" s="19" t="n">
        <v>0.8254410147811897</v>
      </c>
      <c r="I25197" s="19" t="n">
        <v>0.7886461801957314</v>
      </c>
      <c r="J25197" s="19" t="n">
        <v>0.8191846634272701</v>
      </c>
      <c r="K25197" s="19" t="n">
        <v>0.7760989130684933</v>
      </c>
      <c r="L25197" s="19" t="n">
        <v>0.8355209271118924</v>
      </c>
      <c r="M25197" s="19" t="n">
        <v>0.7093657692304034</v>
      </c>
      <c r="N25197" s="19" t="n">
        <v>0.7840079603214491</v>
      </c>
      <c r="O25197" s="19" t="n">
        <v>0.7552580968512308</v>
      </c>
      <c r="P25197" s="19" t="n">
        <v>0.8206982912724855</v>
      </c>
      <c r="Q25197" s="19" t="n">
        <v>0.8946115296771188</v>
      </c>
      <c r="R25197" s="19" t="n">
        <v>0.7372721967871048</v>
      </c>
      <c r="S25197" s="19" t="n">
        <v>0.7139142717415314</v>
      </c>
      <c r="T25197" s="19" t="n">
        <v>0.7764211001759053</v>
      </c>
      <c r="U25197" s="19" t="n">
        <v>0.8739701397807832</v>
      </c>
    </row>
    <row r="25198">
      <c r="B25198" s="8" t="s">
        <v>4972</v>
      </c>
      <c r="C25198" s="15" t="n">
        <v>0.7138248532905808</v>
      </c>
      <c r="D25198" s="15" t="n">
        <v>0.7301120987792917</v>
      </c>
      <c r="E25198" s="15" t="n">
        <v>0.7786198254751427</v>
      </c>
      <c r="F25198" s="15" t="n">
        <v>0.7419743588734589</v>
      </c>
      <c r="G25198" s="15" t="n">
        <v>0.869689958635643</v>
      </c>
      <c r="H25198" s="15" t="n">
        <v>0.7875229281392301</v>
      </c>
      <c r="I25198" s="15" t="n">
        <v>0.8041407132121057</v>
      </c>
      <c r="J25198" s="15" t="n">
        <v>0.812727153785729</v>
      </c>
      <c r="K25198" s="15" t="n">
        <v>0.8212245818487168</v>
      </c>
      <c r="L25198" s="15" t="n">
        <v>0.8766401232015006</v>
      </c>
      <c r="M25198" s="15" t="n">
        <v>0.7068365756776477</v>
      </c>
      <c r="N25198" s="15" t="n">
        <v>0.8382507955550529</v>
      </c>
      <c r="O25198" s="15" t="n">
        <v>0.6836154682116775</v>
      </c>
      <c r="P25198" s="15" t="n">
        <v>0.7729405740975983</v>
      </c>
      <c r="Q25198" s="15" t="n">
        <v>0.8542167882075477</v>
      </c>
      <c r="R25198" s="15" t="n">
        <v>0.7194559056961706</v>
      </c>
      <c r="S25198" s="15" t="n">
        <v>0.785865003843815</v>
      </c>
      <c r="T25198" s="15" t="n">
        <v>0.7538182808871138</v>
      </c>
      <c r="U25198" s="15" t="n">
        <v>0.8330803720156191</v>
      </c>
    </row>
    <row r="25199">
      <c r="B25199" s="8" t="s">
        <v>4973</v>
      </c>
      <c r="C25199" s="19" t="n">
        <v>0.8040234854499846</v>
      </c>
      <c r="D25199" s="19" t="n">
        <v>0.7383623751805489</v>
      </c>
      <c r="E25199" s="19" t="n">
        <v>0.7728876801192315</v>
      </c>
      <c r="F25199" s="19" t="n">
        <v>0.7694610097877344</v>
      </c>
      <c r="G25199" s="19" t="n">
        <v>0.865188979788862</v>
      </c>
      <c r="H25199" s="19" t="n">
        <v>0.8476815598347116</v>
      </c>
      <c r="I25199" s="19" t="n">
        <v>0.8373191336162628</v>
      </c>
      <c r="J25199" s="19" t="n">
        <v>0.8338702525516447</v>
      </c>
      <c r="K25199" s="19" t="n">
        <v>0.7830207271756287</v>
      </c>
      <c r="L25199" s="19" t="n">
        <v>0.8547174493119079</v>
      </c>
      <c r="M25199" s="19" t="n">
        <v>0.770280281049953</v>
      </c>
      <c r="N25199" s="19" t="n">
        <v>0.8084580455354904</v>
      </c>
      <c r="O25199" s="19" t="n">
        <v>0.7749000279304141</v>
      </c>
      <c r="P25199" s="19" t="n">
        <v>0.7606081684856478</v>
      </c>
      <c r="Q25199" s="19" t="n">
        <v>0.8262298200323042</v>
      </c>
      <c r="R25199" s="19" t="n">
        <v>0.728389837056157</v>
      </c>
      <c r="S25199" s="19" t="n">
        <v>0.7849451319727196</v>
      </c>
      <c r="T25199" s="19" t="n">
        <v>0.7913673102336795</v>
      </c>
      <c r="U25199" s="19" t="n">
        <v>0.7914842927171782</v>
      </c>
    </row>
    <row r="25200">
      <c r="B25200" s="8" t="s">
        <v>4974</v>
      </c>
      <c r="C25200" s="15" t="n">
        <v>0.7944488259366977</v>
      </c>
      <c r="D25200" s="15" t="n">
        <v>0.7327991824704037</v>
      </c>
      <c r="E25200" s="15" t="n">
        <v>0.7376418675344968</v>
      </c>
      <c r="F25200" s="15" t="n">
        <v>0.8161350162985571</v>
      </c>
      <c r="G25200" s="15" t="n">
        <v>0.821088987815556</v>
      </c>
      <c r="H25200" s="15" t="n">
        <v>0.8345647320444334</v>
      </c>
      <c r="I25200" s="15" t="n">
        <v>0.8667083123389009</v>
      </c>
      <c r="J25200" s="15" t="n">
        <v>0.835568960766468</v>
      </c>
      <c r="K25200" s="15" t="n">
        <v>0.7318777419690651</v>
      </c>
      <c r="L25200" s="15" t="n">
        <v>0.8012190596330974</v>
      </c>
      <c r="M25200" s="15" t="n">
        <v>0.795010519872473</v>
      </c>
      <c r="N25200" s="15" t="n">
        <v>0.8261768227594514</v>
      </c>
      <c r="O25200" s="15" t="n">
        <v>0.7720484219792891</v>
      </c>
      <c r="P25200" s="15" t="n">
        <v>0.7975289425718548</v>
      </c>
      <c r="Q25200" s="15" t="n">
        <v>0.8647860484319775</v>
      </c>
      <c r="R25200" s="15" t="n">
        <v>0.8344514836441622</v>
      </c>
      <c r="S25200" s="15" t="n">
        <v>0.7306976826358753</v>
      </c>
      <c r="T25200" s="15" t="n">
        <v>0.7443245933423452</v>
      </c>
      <c r="U25200" s="15" t="n">
        <v>0.8110958904567801</v>
      </c>
    </row>
    <row r="25201">
      <c r="B25201" s="8" t="s">
        <v>4975</v>
      </c>
      <c r="C25201" s="19" t="n">
        <v>0.8250215042151147</v>
      </c>
      <c r="D25201" s="19" t="n">
        <v>0.7147264401744322</v>
      </c>
      <c r="E25201" s="19" t="n">
        <v>0.7077182637744258</v>
      </c>
      <c r="F25201" s="19" t="n">
        <v>0.7499678283884997</v>
      </c>
      <c r="G25201" s="19" t="n">
        <v>0.902440908622291</v>
      </c>
      <c r="H25201" s="19" t="n">
        <v>0.8835951600451385</v>
      </c>
      <c r="I25201" s="19" t="n">
        <v>0.6998182949696062</v>
      </c>
      <c r="J25201" s="19" t="n">
        <v>0.8201059787069873</v>
      </c>
      <c r="K25201" s="19" t="n">
        <v>0.8449146165350803</v>
      </c>
      <c r="L25201" s="19" t="n">
        <v>0.7083996186832137</v>
      </c>
      <c r="M25201" s="19" t="n">
        <v>0.795254799633746</v>
      </c>
      <c r="N25201" s="19" t="n">
        <v>0.8127465320848551</v>
      </c>
      <c r="O25201" s="19" t="n">
        <v>0.8204696209295304</v>
      </c>
      <c r="P25201" s="19" t="n">
        <v>0.7363010070847551</v>
      </c>
      <c r="Q25201" s="19" t="n">
        <v>0.8551323972040232</v>
      </c>
      <c r="R25201" s="19" t="n">
        <v>0.7183639513762287</v>
      </c>
      <c r="S25201" s="19" t="n">
        <v>0.7617576118444882</v>
      </c>
      <c r="T25201" s="19" t="n">
        <v>0.7920800014548842</v>
      </c>
      <c r="U25201" s="19" t="n">
        <v>0.8391680573147503</v>
      </c>
    </row>
    <row r="25202">
      <c r="B25202" s="8" t="s">
        <v>4976</v>
      </c>
      <c r="C25202" s="15" t="n">
        <v>0.7630613574741952</v>
      </c>
      <c r="D25202" s="15" t="n">
        <v>0.7179847395998465</v>
      </c>
      <c r="E25202" s="15" t="n">
        <v>0.7342536096036837</v>
      </c>
      <c r="F25202" s="15" t="n">
        <v>0.742635833449858</v>
      </c>
      <c r="G25202" s="15" t="n">
        <v>0.8066698163308462</v>
      </c>
      <c r="H25202" s="15" t="n">
        <v>0.8608009988440075</v>
      </c>
      <c r="I25202" s="15" t="n">
        <v>0.8014001718033303</v>
      </c>
      <c r="J25202" s="15" t="n">
        <v>0.8066199673463222</v>
      </c>
      <c r="K25202" s="15" t="n">
        <v>0.8386209394037782</v>
      </c>
      <c r="L25202" s="15" t="n">
        <v>0.8730757493321248</v>
      </c>
      <c r="M25202" s="15" t="n">
        <v>0.7058979043439209</v>
      </c>
      <c r="N25202" s="15" t="n">
        <v>0.8569363356600348</v>
      </c>
      <c r="O25202" s="15" t="n">
        <v>0.6922762272656405</v>
      </c>
      <c r="P25202" s="15" t="n">
        <v>0.6966903681047888</v>
      </c>
      <c r="Q25202" s="15" t="n">
        <v>0.8892916384171009</v>
      </c>
      <c r="R25202" s="15" t="n">
        <v>0.7290019080723649</v>
      </c>
      <c r="S25202" s="15" t="n">
        <v>0.7759646888377014</v>
      </c>
      <c r="T25202" s="15" t="n">
        <v>0.823364165330361</v>
      </c>
      <c r="U25202" s="15" t="n">
        <v>0.7511253115971142</v>
      </c>
    </row>
    <row r="25203">
      <c r="B25203" s="8" t="s">
        <v>4977</v>
      </c>
      <c r="C25203" s="19" t="n">
        <v>0.7724579414939472</v>
      </c>
      <c r="D25203" s="19" t="n">
        <v>0.6878191656626091</v>
      </c>
      <c r="E25203" s="19" t="n">
        <v>0.7826408332496839</v>
      </c>
      <c r="F25203" s="19" t="n">
        <v>0.7440197015619785</v>
      </c>
      <c r="G25203" s="19" t="n">
        <v>0.8385000992547992</v>
      </c>
      <c r="H25203" s="19" t="n">
        <v>0.7938003061249918</v>
      </c>
      <c r="I25203" s="19" t="n">
        <v>0.7659774983115322</v>
      </c>
      <c r="J25203" s="19" t="n">
        <v>0.8047344367559534</v>
      </c>
      <c r="K25203" s="19" t="n">
        <v>0.7868280090806945</v>
      </c>
      <c r="L25203" s="19" t="n">
        <v>0.7573894057451173</v>
      </c>
      <c r="M25203" s="19" t="n">
        <v>0.8023588737472462</v>
      </c>
      <c r="N25203" s="19" t="n">
        <v>0.8343147000215064</v>
      </c>
      <c r="O25203" s="19" t="n">
        <v>0.7347875664937717</v>
      </c>
      <c r="P25203" s="19" t="n">
        <v>0.741377686131505</v>
      </c>
      <c r="Q25203" s="19" t="n">
        <v>0.8896396587403919</v>
      </c>
      <c r="R25203" s="19" t="n">
        <v>0.7288735421390125</v>
      </c>
      <c r="S25203" s="19" t="n">
        <v>0.6939949023911577</v>
      </c>
      <c r="T25203" s="19" t="n">
        <v>0.7549560733994785</v>
      </c>
      <c r="U25203" s="19" t="n">
        <v>0.8219065608729759</v>
      </c>
    </row>
    <row r="25204">
      <c r="B25204" s="8" t="s">
        <v>4978</v>
      </c>
      <c r="C25204" s="15" t="n">
        <v>0.6545512929767203</v>
      </c>
      <c r="D25204" s="15" t="n">
        <v>0.6968275493674927</v>
      </c>
      <c r="E25204" s="15" t="n">
        <v>0.7417857938289305</v>
      </c>
      <c r="F25204" s="15" t="n">
        <v>0.8593015327323658</v>
      </c>
      <c r="G25204" s="15" t="n">
        <v>0.861093246502655</v>
      </c>
      <c r="H25204" s="15" t="n">
        <v>0.811574878387143</v>
      </c>
      <c r="I25204" s="15" t="n">
        <v>0.8024384371608806</v>
      </c>
      <c r="J25204" s="15" t="n">
        <v>0.8380065538956457</v>
      </c>
      <c r="K25204" s="15" t="n">
        <v>0.7844623566433072</v>
      </c>
      <c r="L25204" s="15" t="n">
        <v>0.7988343321687887</v>
      </c>
      <c r="M25204" s="15" t="n">
        <v>0.7692529864639363</v>
      </c>
      <c r="N25204" s="15" t="n">
        <v>0.8454813810796062</v>
      </c>
      <c r="O25204" s="15" t="n">
        <v>0.7465701911704453</v>
      </c>
      <c r="P25204" s="15" t="n">
        <v>0.7561351491746958</v>
      </c>
      <c r="Q25204" s="15" t="n">
        <v>0.8867494050596322</v>
      </c>
      <c r="R25204" s="15" t="n">
        <v>0.7097617105102776</v>
      </c>
      <c r="S25204" s="15" t="n">
        <v>0.7954395182337322</v>
      </c>
      <c r="T25204" s="15" t="n">
        <v>0.7184047287970566</v>
      </c>
      <c r="U25204" s="15" t="n">
        <v>0.8345989570518583</v>
      </c>
    </row>
    <row r="25205">
      <c r="B25205" s="8" t="s">
        <v>4979</v>
      </c>
      <c r="C25205" s="19" t="n">
        <v>0.7612895354693927</v>
      </c>
      <c r="D25205" s="19" t="n">
        <v>0.721406930105096</v>
      </c>
      <c r="E25205" s="19" t="n">
        <v>0.775135797598092</v>
      </c>
      <c r="F25205" s="19" t="n">
        <v>0.7362373961522011</v>
      </c>
      <c r="G25205" s="19" t="n">
        <v>0.9025905964864538</v>
      </c>
      <c r="H25205" s="19" t="n">
        <v>0.8114233802304055</v>
      </c>
      <c r="I25205" s="19" t="n">
        <v>0.8381119928166189</v>
      </c>
      <c r="J25205" s="19" t="n">
        <v>0.7966303368537166</v>
      </c>
      <c r="K25205" s="19" t="n">
        <v>0.7840885283539432</v>
      </c>
      <c r="L25205" s="19" t="n">
        <v>0.7943904427131958</v>
      </c>
      <c r="M25205" s="19" t="n">
        <v>0.7966564380724065</v>
      </c>
      <c r="N25205" s="19" t="n">
        <v>0.7847719379965342</v>
      </c>
      <c r="O25205" s="19" t="n">
        <v>0.7443801731746323</v>
      </c>
      <c r="P25205" s="19" t="n">
        <v>0.7023841977361538</v>
      </c>
      <c r="Q25205" s="19" t="n">
        <v>0.9257351202546585</v>
      </c>
      <c r="R25205" s="19" t="n">
        <v>0.6886527389897715</v>
      </c>
      <c r="S25205" s="19" t="n">
        <v>0.768648191107646</v>
      </c>
      <c r="T25205" s="19" t="n">
        <v>0.7489811379468672</v>
      </c>
      <c r="U25205" s="19" t="n">
        <v>0.8342752140032853</v>
      </c>
    </row>
    <row r="25206">
      <c r="B25206" s="8" t="s">
        <v>4980</v>
      </c>
      <c r="C25206" s="15" t="n">
        <v>0.8232045761199953</v>
      </c>
      <c r="D25206" s="15" t="n">
        <v>0.7253943633268355</v>
      </c>
      <c r="E25206" s="15" t="n">
        <v>0.7746445316663398</v>
      </c>
      <c r="F25206" s="15" t="n">
        <v>0.7745841526342373</v>
      </c>
      <c r="G25206" s="15" t="n">
        <v>0.8775225841173763</v>
      </c>
      <c r="H25206" s="15" t="n">
        <v>0.8425383886818772</v>
      </c>
      <c r="I25206" s="15" t="n">
        <v>0.7804887848449245</v>
      </c>
      <c r="J25206" s="15" t="n">
        <v>0.8279238805319414</v>
      </c>
      <c r="K25206" s="15" t="n">
        <v>0.7633783593935352</v>
      </c>
      <c r="L25206" s="15" t="n">
        <v>0.7902932386003829</v>
      </c>
      <c r="M25206" s="15" t="n">
        <v>0.8074329744658827</v>
      </c>
      <c r="N25206" s="15" t="n">
        <v>0.8052194970950656</v>
      </c>
      <c r="O25206" s="15" t="n">
        <v>0.8354626033227596</v>
      </c>
      <c r="P25206" s="15" t="n">
        <v>0.7285192675109325</v>
      </c>
      <c r="Q25206" s="15" t="n">
        <v>0.8641300800527665</v>
      </c>
      <c r="R25206" s="15" t="n">
        <v>0.8143209315092228</v>
      </c>
      <c r="S25206" s="15" t="n">
        <v>0.7984440503287871</v>
      </c>
      <c r="T25206" s="15" t="n">
        <v>0.7966638242737935</v>
      </c>
      <c r="U25206" s="15" t="n">
        <v>0.7981068081223849</v>
      </c>
    </row>
    <row r="25207">
      <c r="B25207" s="8" t="s">
        <v>4981</v>
      </c>
      <c r="C25207" s="19" t="n">
        <v>0.7383827769469575</v>
      </c>
      <c r="D25207" s="19" t="n">
        <v>0.7075516870171541</v>
      </c>
      <c r="E25207" s="19" t="n">
        <v>0.7015090270373325</v>
      </c>
      <c r="F25207" s="19" t="n">
        <v>0.7255602780011078</v>
      </c>
      <c r="G25207" s="19" t="n">
        <v>0.9112233654751236</v>
      </c>
      <c r="H25207" s="19" t="n">
        <v>0.8005391675035437</v>
      </c>
      <c r="I25207" s="19" t="n">
        <v>0.7910726119372053</v>
      </c>
      <c r="J25207" s="19" t="n">
        <v>0.8076494189407579</v>
      </c>
      <c r="K25207" s="19" t="n">
        <v>0.8099901872093632</v>
      </c>
      <c r="L25207" s="19" t="n">
        <v>0.7707105338131474</v>
      </c>
      <c r="M25207" s="19" t="n">
        <v>0.735964744608461</v>
      </c>
      <c r="N25207" s="19" t="n">
        <v>0.7728346276294371</v>
      </c>
      <c r="O25207" s="19" t="n">
        <v>0.7941785132086749</v>
      </c>
      <c r="P25207" s="19" t="n">
        <v>0.7564248719016309</v>
      </c>
      <c r="Q25207" s="19" t="n">
        <v>0.811074284746343</v>
      </c>
      <c r="R25207" s="19" t="n">
        <v>0.7267701224595785</v>
      </c>
      <c r="S25207" s="19" t="n">
        <v>0.7522993160666642</v>
      </c>
      <c r="T25207" s="19" t="n">
        <v>0.760813632676469</v>
      </c>
      <c r="U25207" s="19" t="n">
        <v>0.8396301227812084</v>
      </c>
    </row>
    <row r="25208">
      <c r="B25208" s="8" t="s">
        <v>4982</v>
      </c>
      <c r="C25208" s="15" t="n">
        <v>0.8354898405304735</v>
      </c>
      <c r="D25208" s="15" t="n">
        <v>0.7395958325841675</v>
      </c>
      <c r="E25208" s="15" t="n">
        <v>0.7528515398486976</v>
      </c>
      <c r="F25208" s="15" t="n">
        <v>0.7548028036030596</v>
      </c>
      <c r="G25208" s="15" t="n">
        <v>0.8979195360580681</v>
      </c>
      <c r="H25208" s="15" t="n">
        <v>0.811315651040237</v>
      </c>
      <c r="I25208" s="15" t="n">
        <v>0.7279028720011783</v>
      </c>
      <c r="J25208" s="15" t="n">
        <v>0.8532457621895788</v>
      </c>
      <c r="K25208" s="15" t="n">
        <v>0.7871985152281635</v>
      </c>
      <c r="L25208" s="15" t="n">
        <v>0.8446456130339254</v>
      </c>
      <c r="M25208" s="15" t="n">
        <v>0.7113193604513878</v>
      </c>
      <c r="N25208" s="15" t="n">
        <v>0.7903861340426164</v>
      </c>
      <c r="O25208" s="15" t="n">
        <v>0.7768767700818117</v>
      </c>
      <c r="P25208" s="15" t="n">
        <v>0.7416186426722114</v>
      </c>
      <c r="Q25208" s="15" t="n">
        <v>0.8795279924169772</v>
      </c>
      <c r="R25208" s="15" t="n">
        <v>0.7987639234866938</v>
      </c>
      <c r="S25208" s="15" t="n">
        <v>0.7827404680542671</v>
      </c>
      <c r="T25208" s="15" t="n">
        <v>0.6912656036749383</v>
      </c>
      <c r="U25208" s="15" t="n">
        <v>0.8291923287945232</v>
      </c>
    </row>
    <row r="25209">
      <c r="B25209" s="8" t="s">
        <v>4983</v>
      </c>
      <c r="C25209" s="19" t="n">
        <v>0.781114190607729</v>
      </c>
      <c r="D25209" s="19" t="n">
        <v>0.6630294642437982</v>
      </c>
      <c r="E25209" s="19" t="n">
        <v>0.837591025699599</v>
      </c>
      <c r="F25209" s="19" t="n">
        <v>0.7252996065669628</v>
      </c>
      <c r="G25209" s="19" t="n">
        <v>0.8067651659744799</v>
      </c>
      <c r="H25209" s="19" t="n">
        <v>0.8490336051369333</v>
      </c>
      <c r="I25209" s="19" t="n">
        <v>0.8115674265582594</v>
      </c>
      <c r="J25209" s="19" t="n">
        <v>0.8464696854210537</v>
      </c>
      <c r="K25209" s="19" t="n">
        <v>0.7647641816954176</v>
      </c>
      <c r="L25209" s="19" t="n">
        <v>0.8268439120770769</v>
      </c>
      <c r="M25209" s="19" t="n">
        <v>0.7436854238606931</v>
      </c>
      <c r="N25209" s="19" t="n">
        <v>0.773724842254661</v>
      </c>
      <c r="O25209" s="19" t="n">
        <v>0.7454835102724429</v>
      </c>
      <c r="P25209" s="19" t="n">
        <v>0.806466520343854</v>
      </c>
      <c r="Q25209" s="19" t="n">
        <v>0.8772744722993073</v>
      </c>
      <c r="R25209" s="19" t="n">
        <v>0.7171942463566363</v>
      </c>
      <c r="S25209" s="19" t="n">
        <v>0.7248130080000839</v>
      </c>
      <c r="T25209" s="19" t="n">
        <v>0.7142051178010479</v>
      </c>
      <c r="U25209" s="19" t="n">
        <v>0.8544581883846317</v>
      </c>
    </row>
    <row r="25210">
      <c r="B25210" s="8" t="s">
        <v>4984</v>
      </c>
      <c r="C25210" s="15" t="n">
        <v>0.7746111993654876</v>
      </c>
      <c r="D25210" s="15" t="n">
        <v>0.7173866626874432</v>
      </c>
      <c r="E25210" s="15" t="n">
        <v>0.7971582506849713</v>
      </c>
      <c r="F25210" s="15" t="n">
        <v>0.7205212322884371</v>
      </c>
      <c r="G25210" s="15" t="n">
        <v>0.9032374101664185</v>
      </c>
      <c r="H25210" s="15" t="n">
        <v>0.8758209967633996</v>
      </c>
      <c r="I25210" s="15" t="n">
        <v>0.7407285279773831</v>
      </c>
      <c r="J25210" s="15" t="n">
        <v>0.8174411771160935</v>
      </c>
      <c r="K25210" s="15" t="n">
        <v>0.796674429530831</v>
      </c>
      <c r="L25210" s="15" t="n">
        <v>0.7838211492716921</v>
      </c>
      <c r="M25210" s="15" t="n">
        <v>0.7659900652296082</v>
      </c>
      <c r="N25210" s="15" t="n">
        <v>0.793451411565882</v>
      </c>
      <c r="O25210" s="15" t="n">
        <v>0.7234926626837062</v>
      </c>
      <c r="P25210" s="15" t="n">
        <v>0.7011974876950848</v>
      </c>
      <c r="Q25210" s="15" t="n">
        <v>0.8340949703725724</v>
      </c>
      <c r="R25210" s="15" t="n">
        <v>0.8029195695139926</v>
      </c>
      <c r="S25210" s="15" t="n">
        <v>0.7353882265667071</v>
      </c>
      <c r="T25210" s="15" t="n">
        <v>0.7901990078661263</v>
      </c>
      <c r="U25210" s="15" t="n">
        <v>0.8120584181384595</v>
      </c>
    </row>
    <row r="25211">
      <c r="B25211" s="8" t="s">
        <v>4985</v>
      </c>
      <c r="C25211" s="19" t="n">
        <v>0.6954709915974652</v>
      </c>
      <c r="D25211" s="19" t="n">
        <v>0.6707389772637238</v>
      </c>
      <c r="E25211" s="19" t="n">
        <v>0.7096846967799298</v>
      </c>
      <c r="F25211" s="19" t="n">
        <v>0.7211279698037846</v>
      </c>
      <c r="G25211" s="19" t="n">
        <v>0.8991949670501945</v>
      </c>
      <c r="H25211" s="19" t="n">
        <v>0.8339331935129891</v>
      </c>
      <c r="I25211" s="19" t="n">
        <v>0.8363125375179343</v>
      </c>
      <c r="J25211" s="19" t="n">
        <v>0.7677262731166439</v>
      </c>
      <c r="K25211" s="19" t="n">
        <v>0.759326522712125</v>
      </c>
      <c r="L25211" s="19" t="n">
        <v>0.7368009253795329</v>
      </c>
      <c r="M25211" s="19" t="n">
        <v>0.8282309978840313</v>
      </c>
      <c r="N25211" s="19" t="n">
        <v>0.7426377895885781</v>
      </c>
      <c r="O25211" s="19" t="n">
        <v>0.7832638902614413</v>
      </c>
      <c r="P25211" s="19" t="n">
        <v>0.7701851873693152</v>
      </c>
      <c r="Q25211" s="19" t="n">
        <v>0.8500989674137649</v>
      </c>
      <c r="R25211" s="19" t="n">
        <v>0.6414012151302345</v>
      </c>
      <c r="S25211" s="19" t="n">
        <v>0.79593304656043</v>
      </c>
      <c r="T25211" s="19" t="n">
        <v>0.7862977387491693</v>
      </c>
      <c r="U25211" s="19" t="n">
        <v>0.7385756859440498</v>
      </c>
    </row>
    <row r="25212">
      <c r="B25212" s="8" t="s">
        <v>4986</v>
      </c>
      <c r="C25212" s="15" t="n">
        <v>0.7898949063841905</v>
      </c>
      <c r="D25212" s="15" t="n">
        <v>0.738093332140586</v>
      </c>
      <c r="E25212" s="15" t="n">
        <v>0.7408747559714911</v>
      </c>
      <c r="F25212" s="15" t="n">
        <v>0.7491458216625589</v>
      </c>
      <c r="G25212" s="15" t="n">
        <v>0.8386700354186895</v>
      </c>
      <c r="H25212" s="15" t="n">
        <v>0.850367432594045</v>
      </c>
      <c r="I25212" s="15" t="n">
        <v>0.7683194073071294</v>
      </c>
      <c r="J25212" s="15" t="n">
        <v>0.7876286566629611</v>
      </c>
      <c r="K25212" s="15" t="n">
        <v>0.7792341317079079</v>
      </c>
      <c r="L25212" s="15" t="n">
        <v>0.8129369494252802</v>
      </c>
      <c r="M25212" s="15" t="n">
        <v>0.7523752746535675</v>
      </c>
      <c r="N25212" s="15" t="n">
        <v>0.791995809602257</v>
      </c>
      <c r="O25212" s="15" t="n">
        <v>0.822670163058525</v>
      </c>
      <c r="P25212" s="15" t="n">
        <v>0.8473992268316847</v>
      </c>
      <c r="Q25212" s="15" t="n">
        <v>0.8837831463303419</v>
      </c>
      <c r="R25212" s="15" t="n">
        <v>0.7195648541338545</v>
      </c>
      <c r="S25212" s="15" t="n">
        <v>0.7769817469234221</v>
      </c>
      <c r="T25212" s="15" t="n">
        <v>0.7348170476709917</v>
      </c>
      <c r="U25212" s="15" t="n">
        <v>0.8447378203376857</v>
      </c>
    </row>
    <row r="25213">
      <c r="B25213" s="8" t="s">
        <v>4987</v>
      </c>
      <c r="C25213" s="19" t="n">
        <v>0.7603110452955035</v>
      </c>
      <c r="D25213" s="19" t="n">
        <v>0.7224641778144789</v>
      </c>
      <c r="E25213" s="19" t="n">
        <v>0.7443639584635519</v>
      </c>
      <c r="F25213" s="19" t="n">
        <v>0.7600279885682703</v>
      </c>
      <c r="G25213" s="19" t="n">
        <v>0.8434541900792152</v>
      </c>
      <c r="H25213" s="19" t="n">
        <v>0.8248609343408785</v>
      </c>
      <c r="I25213" s="19" t="n">
        <v>0.8447696479899705</v>
      </c>
      <c r="J25213" s="19" t="n">
        <v>0.8391164680463613</v>
      </c>
      <c r="K25213" s="19" t="n">
        <v>0.7539080505257134</v>
      </c>
      <c r="L25213" s="19" t="n">
        <v>0.7825207745876124</v>
      </c>
      <c r="M25213" s="19" t="n">
        <v>0.8072986046102462</v>
      </c>
      <c r="N25213" s="19" t="n">
        <v>0.8065228093071277</v>
      </c>
      <c r="O25213" s="19" t="n">
        <v>0.8215931213739645</v>
      </c>
      <c r="P25213" s="19" t="n">
        <v>0.7858371781283784</v>
      </c>
      <c r="Q25213" s="19" t="n">
        <v>0.8505624219264919</v>
      </c>
      <c r="R25213" s="19" t="n">
        <v>0.729840790587331</v>
      </c>
      <c r="S25213" s="19" t="n">
        <v>0.7542682930080687</v>
      </c>
      <c r="T25213" s="19" t="n">
        <v>0.8262607467798905</v>
      </c>
      <c r="U25213" s="19" t="n">
        <v>0.8565151081074407</v>
      </c>
    </row>
    <row r="25214">
      <c r="B25214" s="8" t="s">
        <v>4988</v>
      </c>
      <c r="C25214" s="15" t="n">
        <v>0.8351601726229396</v>
      </c>
      <c r="D25214" s="15" t="n">
        <v>0.7033739659808296</v>
      </c>
      <c r="E25214" s="15" t="n">
        <v>0.7851179246874267</v>
      </c>
      <c r="F25214" s="15" t="n">
        <v>0.7141191124332259</v>
      </c>
      <c r="G25214" s="15" t="n">
        <v>0.8492495336089437</v>
      </c>
      <c r="H25214" s="15" t="n">
        <v>0.8551972773606961</v>
      </c>
      <c r="I25214" s="15" t="n">
        <v>0.8082111981541219</v>
      </c>
      <c r="J25214" s="15" t="n">
        <v>0.8268333262324953</v>
      </c>
      <c r="K25214" s="15" t="n">
        <v>0.7791044843574633</v>
      </c>
      <c r="L25214" s="15" t="n">
        <v>0.8008293390622164</v>
      </c>
      <c r="M25214" s="15" t="n">
        <v>0.8648369110083732</v>
      </c>
      <c r="N25214" s="15" t="n">
        <v>0.8185051164847053</v>
      </c>
      <c r="O25214" s="15" t="n">
        <v>0.7463966437980624</v>
      </c>
      <c r="P25214" s="15" t="n">
        <v>0.8178772939567189</v>
      </c>
      <c r="Q25214" s="15" t="n">
        <v>0.8359323632829884</v>
      </c>
      <c r="R25214" s="15" t="n">
        <v>0.7653042353405558</v>
      </c>
      <c r="S25214" s="15" t="n">
        <v>0.7802726559952521</v>
      </c>
      <c r="T25214" s="15" t="n">
        <v>0.8142716459688523</v>
      </c>
      <c r="U25214" s="15" t="n">
        <v>0.8131766277393874</v>
      </c>
    </row>
    <row r="25215">
      <c r="B25215" s="8" t="s">
        <v>4989</v>
      </c>
      <c r="C25215" s="19" t="n">
        <v>0.8058620584815764</v>
      </c>
      <c r="D25215" s="19" t="n">
        <v>0.7934747549821509</v>
      </c>
      <c r="E25215" s="19" t="n">
        <v>0.745462068496886</v>
      </c>
      <c r="F25215" s="19" t="n">
        <v>0.7385512435938486</v>
      </c>
      <c r="G25215" s="19" t="n">
        <v>0.8664651045359321</v>
      </c>
      <c r="H25215" s="19" t="n">
        <v>0.8252891616173089</v>
      </c>
      <c r="I25215" s="19" t="n">
        <v>0.8223635353174723</v>
      </c>
      <c r="J25215" s="19" t="n">
        <v>0.7843391309797457</v>
      </c>
      <c r="K25215" s="19" t="n">
        <v>0.8597985936222304</v>
      </c>
      <c r="L25215" s="19" t="n">
        <v>0.751932189647391</v>
      </c>
      <c r="M25215" s="19" t="n">
        <v>0.7560778681880911</v>
      </c>
      <c r="N25215" s="19" t="n">
        <v>0.7656236530448466</v>
      </c>
      <c r="O25215" s="19" t="n">
        <v>0.7454996115841698</v>
      </c>
      <c r="P25215" s="19" t="n">
        <v>0.7951816707538935</v>
      </c>
      <c r="Q25215" s="19" t="n">
        <v>0.8741326228420635</v>
      </c>
      <c r="R25215" s="19" t="n">
        <v>0.8091740890920562</v>
      </c>
      <c r="S25215" s="19" t="n">
        <v>0.7161620509960801</v>
      </c>
      <c r="T25215" s="19" t="n">
        <v>0.7028830018846942</v>
      </c>
      <c r="U25215" s="19" t="n">
        <v>0.8537078886436833</v>
      </c>
    </row>
    <row r="25216">
      <c r="B25216" s="8" t="s">
        <v>4990</v>
      </c>
      <c r="C25216" s="15" t="n">
        <v>0.7832272497567329</v>
      </c>
      <c r="D25216" s="15" t="n">
        <v>0.7357042248126675</v>
      </c>
      <c r="E25216" s="15" t="n">
        <v>0.7192350800752977</v>
      </c>
      <c r="F25216" s="15" t="n">
        <v>0.7444155694446788</v>
      </c>
      <c r="G25216" s="15" t="n">
        <v>0.814124490266314</v>
      </c>
      <c r="H25216" s="15" t="n">
        <v>0.893207454225879</v>
      </c>
      <c r="I25216" s="15" t="n">
        <v>0.7646288156546397</v>
      </c>
      <c r="J25216" s="15" t="n">
        <v>0.8031942246536273</v>
      </c>
      <c r="K25216" s="15" t="n">
        <v>0.850830928288372</v>
      </c>
      <c r="L25216" s="15" t="n">
        <v>0.8017058824870466</v>
      </c>
      <c r="M25216" s="15" t="n">
        <v>0.7535358141027556</v>
      </c>
      <c r="N25216" s="15" t="n">
        <v>0.811558390304168</v>
      </c>
      <c r="O25216" s="15" t="n">
        <v>0.7686606743392949</v>
      </c>
      <c r="P25216" s="15" t="n">
        <v>0.7930941193771464</v>
      </c>
      <c r="Q25216" s="15" t="n">
        <v>0.8438295178287955</v>
      </c>
      <c r="R25216" s="15" t="n">
        <v>0.7774987026917071</v>
      </c>
      <c r="S25216" s="15" t="n">
        <v>0.8046122709817485</v>
      </c>
      <c r="T25216" s="15" t="n">
        <v>0.7581823810833523</v>
      </c>
      <c r="U25216" s="15" t="n">
        <v>0.7886660271296917</v>
      </c>
    </row>
    <row r="25217">
      <c r="B25217" s="8" t="s">
        <v>4991</v>
      </c>
      <c r="C25217" s="19" t="n">
        <v>0.7653236862827608</v>
      </c>
      <c r="D25217" s="19" t="n">
        <v>0.6839409092474387</v>
      </c>
      <c r="E25217" s="19" t="n">
        <v>0.748232170457026</v>
      </c>
      <c r="F25217" s="19" t="n">
        <v>0.7514489444641329</v>
      </c>
      <c r="G25217" s="19" t="n">
        <v>0.8460229780449945</v>
      </c>
      <c r="H25217" s="19" t="n">
        <v>0.847320615104472</v>
      </c>
      <c r="I25217" s="19" t="n">
        <v>0.8287594880285445</v>
      </c>
      <c r="J25217" s="19" t="n">
        <v>0.8229600857503191</v>
      </c>
      <c r="K25217" s="19" t="n">
        <v>0.7431462167276044</v>
      </c>
      <c r="L25217" s="19" t="n">
        <v>0.730943420233494</v>
      </c>
      <c r="M25217" s="19" t="n">
        <v>0.7910905705829339</v>
      </c>
      <c r="N25217" s="19" t="n">
        <v>0.6456924916248418</v>
      </c>
      <c r="O25217" s="19" t="n">
        <v>0.752568029706019</v>
      </c>
      <c r="P25217" s="19" t="n">
        <v>0.8237198611114434</v>
      </c>
      <c r="Q25217" s="19" t="n">
        <v>0.879448449592524</v>
      </c>
      <c r="R25217" s="19" t="n">
        <v>0.7439587954173472</v>
      </c>
      <c r="S25217" s="19" t="n">
        <v>0.7444214917416044</v>
      </c>
      <c r="T25217" s="19" t="n">
        <v>0.7334236847021096</v>
      </c>
      <c r="U25217" s="19" t="n">
        <v>0.8462146633591705</v>
      </c>
    </row>
    <row r="25218">
      <c r="B25218" s="8" t="s">
        <v>4992</v>
      </c>
      <c r="C25218" s="15" t="n">
        <v>0.8179539601674394</v>
      </c>
      <c r="D25218" s="15" t="n">
        <v>0.7317389710872029</v>
      </c>
      <c r="E25218" s="15" t="n">
        <v>0.8091860408165112</v>
      </c>
      <c r="F25218" s="15" t="n">
        <v>0.7135499696054499</v>
      </c>
      <c r="G25218" s="15" t="n">
        <v>0.8853202353446684</v>
      </c>
      <c r="H25218" s="15" t="n">
        <v>0.8121875113015707</v>
      </c>
      <c r="I25218" s="15" t="n">
        <v>0.8304020472293384</v>
      </c>
      <c r="J25218" s="15" t="n">
        <v>0.7759133975518852</v>
      </c>
      <c r="K25218" s="15" t="n">
        <v>0.8344741184287481</v>
      </c>
      <c r="L25218" s="15" t="n">
        <v>0.785885446908927</v>
      </c>
      <c r="M25218" s="15" t="n">
        <v>0.8334878677860524</v>
      </c>
      <c r="N25218" s="15" t="n">
        <v>0.8726575474285726</v>
      </c>
      <c r="O25218" s="15" t="n">
        <v>0.7870177237818694</v>
      </c>
      <c r="P25218" s="15" t="n">
        <v>0.7486145013343579</v>
      </c>
      <c r="Q25218" s="15" t="n">
        <v>0.8769853095692418</v>
      </c>
      <c r="R25218" s="15" t="n">
        <v>0.7427246568530873</v>
      </c>
      <c r="S25218" s="15" t="n">
        <v>0.7721509873631486</v>
      </c>
      <c r="T25218" s="15" t="n">
        <v>0.7797031953824307</v>
      </c>
      <c r="U25218" s="15" t="n">
        <v>0.8119498233273974</v>
      </c>
    </row>
    <row r="25219">
      <c r="B25219" s="8" t="s">
        <v>4993</v>
      </c>
      <c r="C25219" s="19" t="n">
        <v>0.7011787590028613</v>
      </c>
      <c r="D25219" s="19" t="n">
        <v>0.6664399108656153</v>
      </c>
      <c r="E25219" s="19" t="n">
        <v>0.7762788192470917</v>
      </c>
      <c r="F25219" s="19" t="n">
        <v>0.805366467932603</v>
      </c>
      <c r="G25219" s="19" t="n">
        <v>0.8551223974868875</v>
      </c>
      <c r="H25219" s="19" t="n">
        <v>0.8490537142875678</v>
      </c>
      <c r="I25219" s="19" t="n">
        <v>0.7946533620335304</v>
      </c>
      <c r="J25219" s="19" t="n">
        <v>0.8410298231041256</v>
      </c>
      <c r="K25219" s="19" t="n">
        <v>0.8000462796588638</v>
      </c>
      <c r="L25219" s="19" t="n">
        <v>0.8403142290344497</v>
      </c>
      <c r="M25219" s="19" t="n">
        <v>0.7776628921587573</v>
      </c>
      <c r="N25219" s="19" t="n">
        <v>0.8399819595905329</v>
      </c>
      <c r="O25219" s="19" t="n">
        <v>0.7925103294321516</v>
      </c>
      <c r="P25219" s="19" t="n">
        <v>0.7748450455333973</v>
      </c>
      <c r="Q25219" s="19" t="n">
        <v>0.8847508569415788</v>
      </c>
      <c r="R25219" s="19" t="n">
        <v>0.7499717389642302</v>
      </c>
      <c r="S25219" s="19" t="n">
        <v>0.7575378596390299</v>
      </c>
      <c r="T25219" s="19" t="n">
        <v>0.7676084091412042</v>
      </c>
      <c r="U25219" s="19" t="n">
        <v>0.8366805916547286</v>
      </c>
    </row>
    <row r="25220">
      <c r="B25220" s="8" t="s">
        <v>4994</v>
      </c>
      <c r="C25220" s="15" t="n">
        <v>0.8852289364950037</v>
      </c>
      <c r="D25220" s="15" t="n">
        <v>0.618938427599611</v>
      </c>
      <c r="E25220" s="15" t="n">
        <v>0.7502468966329795</v>
      </c>
      <c r="F25220" s="15" t="n">
        <v>0.6655072301574981</v>
      </c>
      <c r="G25220" s="15" t="n">
        <v>0.8192026591286261</v>
      </c>
      <c r="H25220" s="15" t="n">
        <v>0.8153675151741219</v>
      </c>
      <c r="I25220" s="15" t="n">
        <v>0.7403467511301509</v>
      </c>
      <c r="J25220" s="15" t="n">
        <v>0.8260717601347465</v>
      </c>
      <c r="K25220" s="15" t="n">
        <v>0.7339321725386551</v>
      </c>
      <c r="L25220" s="15" t="n">
        <v>0.8062477241346344</v>
      </c>
      <c r="M25220" s="15" t="n">
        <v>0.7722474314062745</v>
      </c>
      <c r="N25220" s="15" t="n">
        <v>0.8001270694206277</v>
      </c>
      <c r="O25220" s="15" t="n">
        <v>0.7367632239151459</v>
      </c>
      <c r="P25220" s="15" t="n">
        <v>0.7432771707090913</v>
      </c>
      <c r="Q25220" s="15" t="n">
        <v>0.827562975353746</v>
      </c>
      <c r="R25220" s="15" t="n">
        <v>0.7573295739826662</v>
      </c>
      <c r="S25220" s="15" t="n">
        <v>0.7772017480690464</v>
      </c>
      <c r="T25220" s="15" t="n">
        <v>0.7416262537010413</v>
      </c>
      <c r="U25220" s="15" t="n">
        <v>0.7105504088732078</v>
      </c>
    </row>
    <row r="25221">
      <c r="B25221" s="8" t="s">
        <v>4995</v>
      </c>
      <c r="C25221" s="19" t="n">
        <v>0.775398130012974</v>
      </c>
      <c r="D25221" s="19" t="n">
        <v>0.7212505711155288</v>
      </c>
      <c r="E25221" s="19" t="n">
        <v>0.6997629744915032</v>
      </c>
      <c r="F25221" s="19" t="n">
        <v>0.7176511045765961</v>
      </c>
      <c r="G25221" s="19" t="n">
        <v>0.8679111713573373</v>
      </c>
      <c r="H25221" s="19" t="n">
        <v>0.8405258528017882</v>
      </c>
      <c r="I25221" s="19" t="n">
        <v>0.8271129532348799</v>
      </c>
      <c r="J25221" s="19" t="n">
        <v>0.8213430963164391</v>
      </c>
      <c r="K25221" s="19" t="n">
        <v>0.8022011934789836</v>
      </c>
      <c r="L25221" s="19" t="n">
        <v>0.8071062912853818</v>
      </c>
      <c r="M25221" s="19" t="n">
        <v>0.7657936143504743</v>
      </c>
      <c r="N25221" s="19" t="n">
        <v>0.7186767638299943</v>
      </c>
      <c r="O25221" s="19" t="n">
        <v>0.7722238986594966</v>
      </c>
      <c r="P25221" s="19" t="n">
        <v>0.7777789432110978</v>
      </c>
      <c r="Q25221" s="19" t="n">
        <v>0.8737842310673309</v>
      </c>
      <c r="R25221" s="19" t="n">
        <v>0.7203339949069748</v>
      </c>
      <c r="S25221" s="19" t="n">
        <v>0.7762506260571634</v>
      </c>
      <c r="T25221" s="19" t="n">
        <v>0.7028630178771428</v>
      </c>
      <c r="U25221" s="19" t="n">
        <v>0.7670762577737817</v>
      </c>
    </row>
    <row r="25222">
      <c r="B25222" s="8" t="s">
        <v>4996</v>
      </c>
      <c r="C25222" s="15" t="n">
        <v>0.7808372134056563</v>
      </c>
      <c r="D25222" s="15" t="n">
        <v>0.715246570182601</v>
      </c>
      <c r="E25222" s="15" t="n">
        <v>0.7044123647237219</v>
      </c>
      <c r="F25222" s="15" t="n">
        <v>0.7315592627200943</v>
      </c>
      <c r="G25222" s="15" t="n">
        <v>0.9404933701751931</v>
      </c>
      <c r="H25222" s="15" t="n">
        <v>0.8476276900283652</v>
      </c>
      <c r="I25222" s="15" t="n">
        <v>0.8032228813617578</v>
      </c>
      <c r="J25222" s="15" t="n">
        <v>0.8199682700807328</v>
      </c>
      <c r="K25222" s="15" t="n">
        <v>0.7889555587663678</v>
      </c>
      <c r="L25222" s="15" t="n">
        <v>0.8642907284195629</v>
      </c>
      <c r="M25222" s="15" t="n">
        <v>0.7681727234232882</v>
      </c>
      <c r="N25222" s="15" t="n">
        <v>0.766444310199195</v>
      </c>
      <c r="O25222" s="15" t="n">
        <v>0.768318702222607</v>
      </c>
      <c r="P25222" s="15" t="n">
        <v>0.7721830905460675</v>
      </c>
      <c r="Q25222" s="15" t="n">
        <v>0.8958469437614847</v>
      </c>
      <c r="R25222" s="15" t="n">
        <v>0.7020441593119364</v>
      </c>
      <c r="S25222" s="15" t="n">
        <v>0.7913715468728242</v>
      </c>
      <c r="T25222" s="15" t="n">
        <v>0.7148219772540849</v>
      </c>
      <c r="U25222" s="15" t="n">
        <v>0.7913479396847825</v>
      </c>
    </row>
    <row r="25223">
      <c r="B25223" s="8" t="s">
        <v>4997</v>
      </c>
      <c r="C25223" s="19" t="n">
        <v>0.7113632847630921</v>
      </c>
      <c r="D25223" s="19" t="n">
        <v>0.7315462572062308</v>
      </c>
      <c r="E25223" s="19" t="n">
        <v>0.7810091150259636</v>
      </c>
      <c r="F25223" s="19" t="n">
        <v>0.7454997659406234</v>
      </c>
      <c r="G25223" s="19" t="n">
        <v>0.8890998682488453</v>
      </c>
      <c r="H25223" s="19" t="n">
        <v>0.8865099137175328</v>
      </c>
      <c r="I25223" s="19" t="n">
        <v>0.8228825177136665</v>
      </c>
      <c r="J25223" s="19" t="n">
        <v>0.7627879867767429</v>
      </c>
      <c r="K25223" s="19" t="n">
        <v>0.8746693673624435</v>
      </c>
      <c r="L25223" s="19" t="n">
        <v>0.8239416084350689</v>
      </c>
      <c r="M25223" s="19" t="n">
        <v>0.7692604410962689</v>
      </c>
      <c r="N25223" s="19" t="n">
        <v>0.7993917649143663</v>
      </c>
      <c r="O25223" s="19" t="n">
        <v>0.8098870912129842</v>
      </c>
      <c r="P25223" s="19" t="n">
        <v>0.7681541334160826</v>
      </c>
      <c r="Q25223" s="19" t="n">
        <v>0.8976871320314175</v>
      </c>
      <c r="R25223" s="19" t="n">
        <v>0.7101427365977596</v>
      </c>
      <c r="S25223" s="19" t="n">
        <v>0.7779099933449328</v>
      </c>
      <c r="T25223" s="19" t="n">
        <v>0.7533789652412892</v>
      </c>
      <c r="U25223" s="19" t="n">
        <v>0.8690787125251515</v>
      </c>
    </row>
    <row r="25224">
      <c r="B25224" s="8" t="s">
        <v>4998</v>
      </c>
      <c r="C25224" s="15" t="n">
        <v>0.7871328394300897</v>
      </c>
      <c r="D25224" s="15" t="n">
        <v>0.7355413748581832</v>
      </c>
      <c r="E25224" s="15" t="n">
        <v>0.7183452530769392</v>
      </c>
      <c r="F25224" s="15" t="n">
        <v>0.8045180955291313</v>
      </c>
      <c r="G25224" s="15" t="n">
        <v>0.8874831700044856</v>
      </c>
      <c r="H25224" s="15" t="n">
        <v>0.8692840133169675</v>
      </c>
      <c r="I25224" s="15" t="n">
        <v>0.8076236038736437</v>
      </c>
      <c r="J25224" s="15" t="n">
        <v>0.862668392239061</v>
      </c>
      <c r="K25224" s="15" t="n">
        <v>0.7663038573147382</v>
      </c>
      <c r="L25224" s="15" t="n">
        <v>0.8342284026946597</v>
      </c>
      <c r="M25224" s="15" t="n">
        <v>0.7763517615360693</v>
      </c>
      <c r="N25224" s="15" t="n">
        <v>0.7647045073753241</v>
      </c>
      <c r="O25224" s="15" t="n">
        <v>0.7841412057391067</v>
      </c>
      <c r="P25224" s="15" t="n">
        <v>0.8594065522573601</v>
      </c>
      <c r="Q25224" s="15" t="n">
        <v>0.8893009143796075</v>
      </c>
      <c r="R25224" s="15" t="n">
        <v>0.756937411708089</v>
      </c>
      <c r="S25224" s="15" t="n">
        <v>0.7754163988707534</v>
      </c>
      <c r="T25224" s="15" t="n">
        <v>0.7964908158921759</v>
      </c>
      <c r="U25224" s="15" t="n">
        <v>0.8190527550607802</v>
      </c>
    </row>
    <row r="25225">
      <c r="B25225" s="8" t="s">
        <v>4999</v>
      </c>
      <c r="C25225" s="19" t="n">
        <v>0.7545258808343598</v>
      </c>
      <c r="D25225" s="19" t="n">
        <v>0.6964632890113122</v>
      </c>
      <c r="E25225" s="19" t="n">
        <v>0.7642355210574633</v>
      </c>
      <c r="F25225" s="19" t="n">
        <v>0.7139620119532232</v>
      </c>
      <c r="G25225" s="19" t="n">
        <v>0.8699260078975493</v>
      </c>
      <c r="H25225" s="19" t="n">
        <v>0.857787930232443</v>
      </c>
      <c r="I25225" s="19" t="n">
        <v>0.7791242380395366</v>
      </c>
      <c r="J25225" s="19" t="n">
        <v>0.8443466657460768</v>
      </c>
      <c r="K25225" s="19" t="n">
        <v>0.8417795283737803</v>
      </c>
      <c r="L25225" s="19" t="n">
        <v>0.7833935263833248</v>
      </c>
      <c r="M25225" s="19" t="n">
        <v>0.7847993230185986</v>
      </c>
      <c r="N25225" s="19" t="n">
        <v>0.8504487941695023</v>
      </c>
      <c r="O25225" s="19" t="n">
        <v>0.8032313340815237</v>
      </c>
      <c r="P25225" s="19" t="n">
        <v>0.7034616147165401</v>
      </c>
      <c r="Q25225" s="19" t="n">
        <v>0.8444685319613375</v>
      </c>
      <c r="R25225" s="19" t="n">
        <v>0.6435547003718914</v>
      </c>
      <c r="S25225" s="19" t="n">
        <v>0.8279529128350247</v>
      </c>
      <c r="T25225" s="19" t="n">
        <v>0.7854156553479237</v>
      </c>
      <c r="U25225" s="19" t="n">
        <v>0.8311389087429966</v>
      </c>
    </row>
    <row r="25226">
      <c r="B25226" s="8" t="s">
        <v>5000</v>
      </c>
      <c r="C25226" s="15" t="n">
        <v>0.8155460173590773</v>
      </c>
      <c r="D25226" s="15" t="n">
        <v>0.6308497246255491</v>
      </c>
      <c r="E25226" s="15" t="n">
        <v>0.7654578356342876</v>
      </c>
      <c r="F25226" s="15" t="n">
        <v>0.7453521164262621</v>
      </c>
      <c r="G25226" s="15" t="n">
        <v>0.8541299252587993</v>
      </c>
      <c r="H25226" s="15" t="n">
        <v>0.8356764068102119</v>
      </c>
      <c r="I25226" s="15" t="n">
        <v>0.7901371115274862</v>
      </c>
      <c r="J25226" s="15" t="n">
        <v>0.8276331146103647</v>
      </c>
      <c r="K25226" s="15" t="n">
        <v>0.772513989029219</v>
      </c>
      <c r="L25226" s="15" t="n">
        <v>0.7280910319404638</v>
      </c>
      <c r="M25226" s="15" t="n">
        <v>0.8697826664081104</v>
      </c>
      <c r="N25226" s="15" t="n">
        <v>0.7878459582462117</v>
      </c>
      <c r="O25226" s="15" t="n">
        <v>0.8527654266883106</v>
      </c>
      <c r="P25226" s="15" t="n">
        <v>0.6774107133675703</v>
      </c>
      <c r="Q25226" s="15" t="n">
        <v>0.8624464700386695</v>
      </c>
      <c r="R25226" s="15" t="n">
        <v>0.7054855765493548</v>
      </c>
      <c r="S25226" s="15" t="n">
        <v>0.8292656979408788</v>
      </c>
      <c r="T25226" s="15" t="n">
        <v>0.7955920815824556</v>
      </c>
      <c r="U25226" s="15" t="n">
        <v>0.8271520256227314</v>
      </c>
    </row>
    <row r="25227">
      <c r="B25227" s="8" t="s">
        <v>5001</v>
      </c>
      <c r="C25227" s="19" t="n">
        <v>0.7985415466685833</v>
      </c>
      <c r="D25227" s="19" t="n">
        <v>0.7187534857578719</v>
      </c>
      <c r="E25227" s="19" t="n">
        <v>0.7449266010743048</v>
      </c>
      <c r="F25227" s="19" t="n">
        <v>0.7662753598579007</v>
      </c>
      <c r="G25227" s="19" t="n">
        <v>0.842339123311907</v>
      </c>
      <c r="H25227" s="19" t="n">
        <v>0.8313286663479554</v>
      </c>
      <c r="I25227" s="19" t="n">
        <v>0.7830475165196242</v>
      </c>
      <c r="J25227" s="19" t="n">
        <v>0.8122608306275778</v>
      </c>
      <c r="K25227" s="19" t="n">
        <v>0.7835343154337044</v>
      </c>
      <c r="L25227" s="19" t="n">
        <v>0.7844558147872434</v>
      </c>
      <c r="M25227" s="19" t="n">
        <v>0.8285274736463849</v>
      </c>
      <c r="N25227" s="19" t="n">
        <v>0.7643909579990673</v>
      </c>
      <c r="O25227" s="19" t="n">
        <v>0.8082745654451953</v>
      </c>
      <c r="P25227" s="19" t="n">
        <v>0.7113033243665171</v>
      </c>
      <c r="Q25227" s="19" t="n">
        <v>0.9160402024117309</v>
      </c>
      <c r="R25227" s="19" t="n">
        <v>0.6922960153455455</v>
      </c>
      <c r="S25227" s="19" t="n">
        <v>0.7527800697184304</v>
      </c>
      <c r="T25227" s="19" t="n">
        <v>0.7339327828117855</v>
      </c>
      <c r="U25227" s="19" t="n">
        <v>0.7960450322466734</v>
      </c>
    </row>
    <row r="25228">
      <c r="B25228" s="8" t="s">
        <v>5002</v>
      </c>
      <c r="C25228" s="15" t="n">
        <v>0.7373550799684645</v>
      </c>
      <c r="D25228" s="15" t="n">
        <v>0.6190857895294208</v>
      </c>
      <c r="E25228" s="15" t="n">
        <v>0.7372235066752055</v>
      </c>
      <c r="F25228" s="15" t="n">
        <v>0.7963276554970524</v>
      </c>
      <c r="G25228" s="15" t="n">
        <v>0.8400424453918709</v>
      </c>
      <c r="H25228" s="15" t="n">
        <v>0.8235068700378623</v>
      </c>
      <c r="I25228" s="15" t="n">
        <v>0.8405319345102695</v>
      </c>
      <c r="J25228" s="15" t="n">
        <v>0.833172146831787</v>
      </c>
      <c r="K25228" s="15" t="n">
        <v>0.7925332695302275</v>
      </c>
      <c r="L25228" s="15" t="n">
        <v>0.7671366332245215</v>
      </c>
      <c r="M25228" s="15" t="n">
        <v>0.8036435369832529</v>
      </c>
      <c r="N25228" s="15" t="n">
        <v>0.7825191910277592</v>
      </c>
      <c r="O25228" s="15" t="n">
        <v>0.8197168840486877</v>
      </c>
      <c r="P25228" s="15" t="n">
        <v>0.7714594235331957</v>
      </c>
      <c r="Q25228" s="15" t="n">
        <v>0.8703108770008317</v>
      </c>
      <c r="R25228" s="15" t="n">
        <v>0.7465574417102988</v>
      </c>
      <c r="S25228" s="15" t="n">
        <v>0.7194096520433694</v>
      </c>
      <c r="T25228" s="15" t="n">
        <v>0.7665303365966556</v>
      </c>
      <c r="U25228" s="15" t="n">
        <v>0.7864930809848898</v>
      </c>
    </row>
    <row r="25229">
      <c r="B25229" s="8" t="s">
        <v>5003</v>
      </c>
      <c r="C25229" s="19" t="n">
        <v>0.7742808942486825</v>
      </c>
      <c r="D25229" s="19" t="n">
        <v>0.7009107691978655</v>
      </c>
      <c r="E25229" s="19" t="n">
        <v>0.7169384440286346</v>
      </c>
      <c r="F25229" s="19" t="n">
        <v>0.7575099720145292</v>
      </c>
      <c r="G25229" s="19" t="n">
        <v>0.8583997295476441</v>
      </c>
      <c r="H25229" s="19" t="n">
        <v>0.8571246813579415</v>
      </c>
      <c r="I25229" s="19" t="n">
        <v>0.7953932414389407</v>
      </c>
      <c r="J25229" s="19" t="n">
        <v>0.753180318341781</v>
      </c>
      <c r="K25229" s="19" t="n">
        <v>0.7690134270841185</v>
      </c>
      <c r="L25229" s="19" t="n">
        <v>0.7445196945562604</v>
      </c>
      <c r="M25229" s="19" t="n">
        <v>0.8204028683720586</v>
      </c>
      <c r="N25229" s="19" t="n">
        <v>0.7616162766611638</v>
      </c>
      <c r="O25229" s="19" t="n">
        <v>0.808231593274412</v>
      </c>
      <c r="P25229" s="19" t="n">
        <v>0.7193461002508149</v>
      </c>
      <c r="Q25229" s="19" t="n">
        <v>0.9144159669375593</v>
      </c>
      <c r="R25229" s="19" t="n">
        <v>0.656733803381179</v>
      </c>
      <c r="S25229" s="19" t="n">
        <v>0.75043007290553</v>
      </c>
      <c r="T25229" s="19" t="n">
        <v>0.7712633551188746</v>
      </c>
      <c r="U25229" s="19" t="n">
        <v>0.8180477177659891</v>
      </c>
    </row>
    <row r="25230">
      <c r="B25230" s="8" t="s">
        <v>5004</v>
      </c>
      <c r="C25230" s="15" t="n">
        <v>0.7669501539171362</v>
      </c>
      <c r="D25230" s="15" t="n">
        <v>0.7566296817968604</v>
      </c>
      <c r="E25230" s="15" t="n">
        <v>0.7746211480901463</v>
      </c>
      <c r="F25230" s="15" t="n">
        <v>0.7878032404846533</v>
      </c>
      <c r="G25230" s="15" t="n">
        <v>0.8938075376487759</v>
      </c>
      <c r="H25230" s="15" t="n">
        <v>0.8272905659335561</v>
      </c>
      <c r="I25230" s="15" t="n">
        <v>0.7687690927539439</v>
      </c>
      <c r="J25230" s="15" t="n">
        <v>0.7980959151779953</v>
      </c>
      <c r="K25230" s="15" t="n">
        <v>0.8475758600090362</v>
      </c>
      <c r="L25230" s="15" t="n">
        <v>0.6915804278142994</v>
      </c>
      <c r="M25230" s="15" t="n">
        <v>0.8155470813268235</v>
      </c>
      <c r="N25230" s="15" t="n">
        <v>0.8587829782448932</v>
      </c>
      <c r="O25230" s="15" t="n">
        <v>0.7454273691553911</v>
      </c>
      <c r="P25230" s="15" t="n">
        <v>0.7901964020665384</v>
      </c>
      <c r="Q25230" s="15" t="n">
        <v>0.8669597824476141</v>
      </c>
      <c r="R25230" s="15" t="n">
        <v>0.7327720108315128</v>
      </c>
      <c r="S25230" s="15" t="n">
        <v>0.8192061393763709</v>
      </c>
      <c r="T25230" s="15" t="n">
        <v>0.7126294133388764</v>
      </c>
      <c r="U25230" s="15" t="n">
        <v>0.8489463919299965</v>
      </c>
    </row>
    <row r="25231">
      <c r="B25231" s="8" t="s">
        <v>5005</v>
      </c>
      <c r="C25231" s="19" t="n">
        <v>0.790082251259726</v>
      </c>
      <c r="D25231" s="19" t="n">
        <v>0.6759193059296599</v>
      </c>
      <c r="E25231" s="19" t="n">
        <v>0.7845166909578254</v>
      </c>
      <c r="F25231" s="19" t="n">
        <v>0.7456896105172848</v>
      </c>
      <c r="G25231" s="19" t="n">
        <v>0.8087912519971993</v>
      </c>
      <c r="H25231" s="19" t="n">
        <v>0.8842322371086245</v>
      </c>
      <c r="I25231" s="19" t="n">
        <v>0.7557234894588826</v>
      </c>
      <c r="J25231" s="19" t="n">
        <v>0.805604019789805</v>
      </c>
      <c r="K25231" s="19" t="n">
        <v>0.8123820891180646</v>
      </c>
      <c r="L25231" s="19" t="n">
        <v>0.7543838821538895</v>
      </c>
      <c r="M25231" s="19" t="n">
        <v>0.8288404011062013</v>
      </c>
      <c r="N25231" s="19" t="n">
        <v>0.7649124747161479</v>
      </c>
      <c r="O25231" s="19" t="n">
        <v>0.6915746516171171</v>
      </c>
      <c r="P25231" s="19" t="n">
        <v>0.8289426255824982</v>
      </c>
      <c r="Q25231" s="19" t="n">
        <v>0.8690938886161866</v>
      </c>
      <c r="R25231" s="19" t="n">
        <v>0.7606940751200691</v>
      </c>
      <c r="S25231" s="19" t="n">
        <v>0.7516334331401582</v>
      </c>
      <c r="T25231" s="19" t="n">
        <v>0.8061106554788005</v>
      </c>
      <c r="U25231" s="19" t="n">
        <v>0.8186035022903706</v>
      </c>
    </row>
    <row r="25232">
      <c r="B25232" s="8" t="s">
        <v>5006</v>
      </c>
      <c r="C25232" s="15" t="n">
        <v>0.7529730236975878</v>
      </c>
      <c r="D25232" s="15" t="n">
        <v>0.7391280123415659</v>
      </c>
      <c r="E25232" s="15" t="n">
        <v>0.7197028444177773</v>
      </c>
      <c r="F25232" s="15" t="n">
        <v>0.8111013182639719</v>
      </c>
      <c r="G25232" s="15" t="n">
        <v>0.8744036045097414</v>
      </c>
      <c r="H25232" s="15" t="n">
        <v>0.8853690585219635</v>
      </c>
      <c r="I25232" s="15" t="n">
        <v>0.791099096472566</v>
      </c>
      <c r="J25232" s="15" t="n">
        <v>0.7243981997658689</v>
      </c>
      <c r="K25232" s="15" t="n">
        <v>0.8351910843230269</v>
      </c>
      <c r="L25232" s="15" t="n">
        <v>0.8022254168058135</v>
      </c>
      <c r="M25232" s="15" t="n">
        <v>0.8033419940751196</v>
      </c>
      <c r="N25232" s="15" t="n">
        <v>0.890020807529164</v>
      </c>
      <c r="O25232" s="15" t="n">
        <v>0.8008325732124093</v>
      </c>
      <c r="P25232" s="15" t="n">
        <v>0.7661786641111423</v>
      </c>
      <c r="Q25232" s="15" t="n">
        <v>0.8648574864071512</v>
      </c>
      <c r="R25232" s="15" t="n">
        <v>0.7148275097063435</v>
      </c>
      <c r="S25232" s="15" t="n">
        <v>0.7770316693419816</v>
      </c>
      <c r="T25232" s="15" t="n">
        <v>0.7784748557156973</v>
      </c>
      <c r="U25232" s="15" t="n">
        <v>0.7928169629960152</v>
      </c>
    </row>
    <row r="25233">
      <c r="B25233" s="8" t="s">
        <v>5007</v>
      </c>
      <c r="C25233" s="19" t="n">
        <v>0.7074531076623191</v>
      </c>
      <c r="D25233" s="19" t="n">
        <v>0.7612149753536068</v>
      </c>
      <c r="E25233" s="19" t="n">
        <v>0.7561844584589545</v>
      </c>
      <c r="F25233" s="19" t="n">
        <v>0.8328482562269779</v>
      </c>
      <c r="G25233" s="19" t="n">
        <v>0.8437427623634377</v>
      </c>
      <c r="H25233" s="19" t="n">
        <v>0.8813554388413443</v>
      </c>
      <c r="I25233" s="19" t="n">
        <v>0.8203424326283705</v>
      </c>
      <c r="J25233" s="19" t="n">
        <v>0.7521673436212768</v>
      </c>
      <c r="K25233" s="19" t="n">
        <v>0.8071773342676423</v>
      </c>
      <c r="L25233" s="19" t="n">
        <v>0.8027734461603324</v>
      </c>
      <c r="M25233" s="19" t="n">
        <v>0.8403586437093583</v>
      </c>
      <c r="N25233" s="19" t="n">
        <v>0.8214853668357327</v>
      </c>
      <c r="O25233" s="19" t="n">
        <v>0.7807241666054953</v>
      </c>
      <c r="P25233" s="19" t="n">
        <v>0.7695066795335916</v>
      </c>
      <c r="Q25233" s="19" t="n">
        <v>0.9282449716033367</v>
      </c>
      <c r="R25233" s="19" t="n">
        <v>0.7555020610208074</v>
      </c>
      <c r="S25233" s="19" t="n">
        <v>0.8407806003173163</v>
      </c>
      <c r="T25233" s="19" t="n">
        <v>0.7468454187002084</v>
      </c>
      <c r="U25233" s="19" t="n">
        <v>0.800931687568759</v>
      </c>
    </row>
    <row r="25234">
      <c r="B25234" s="8" t="s">
        <v>5008</v>
      </c>
      <c r="C25234" s="15" t="n">
        <v>0.7630812117416333</v>
      </c>
      <c r="D25234" s="15" t="n">
        <v>0.6925167915474553</v>
      </c>
      <c r="E25234" s="15" t="n">
        <v>0.7371217739714911</v>
      </c>
      <c r="F25234" s="15" t="n">
        <v>0.7790966384702849</v>
      </c>
      <c r="G25234" s="15" t="n">
        <v>0.8732562780927821</v>
      </c>
      <c r="H25234" s="15" t="n">
        <v>0.8356779718904388</v>
      </c>
      <c r="I25234" s="15" t="n">
        <v>0.799777801733738</v>
      </c>
      <c r="J25234" s="15" t="n">
        <v>0.8006508892723769</v>
      </c>
      <c r="K25234" s="15" t="n">
        <v>0.7598529160073144</v>
      </c>
      <c r="L25234" s="15" t="n">
        <v>0.8061433403699226</v>
      </c>
      <c r="M25234" s="15" t="n">
        <v>0.7928937474623391</v>
      </c>
      <c r="N25234" s="15" t="n">
        <v>0.7843064393441004</v>
      </c>
      <c r="O25234" s="15" t="n">
        <v>0.8030649961564283</v>
      </c>
      <c r="P25234" s="15" t="n">
        <v>0.6564341418337819</v>
      </c>
      <c r="Q25234" s="15" t="n">
        <v>0.913021342231959</v>
      </c>
      <c r="R25234" s="15" t="n">
        <v>0.7108476585510285</v>
      </c>
      <c r="S25234" s="15" t="n">
        <v>0.7607429706062208</v>
      </c>
      <c r="T25234" s="15" t="n">
        <v>0.72891813392426</v>
      </c>
      <c r="U25234" s="15" t="n">
        <v>0.8004731187122922</v>
      </c>
    </row>
    <row r="25235">
      <c r="B25235" s="8" t="s">
        <v>5009</v>
      </c>
      <c r="C25235" s="19" t="n">
        <v>0.7597970872598955</v>
      </c>
      <c r="D25235" s="19" t="n">
        <v>0.7476093565867482</v>
      </c>
      <c r="E25235" s="19" t="n">
        <v>0.7369571315214172</v>
      </c>
      <c r="F25235" s="19" t="n">
        <v>0.6707502234715156</v>
      </c>
      <c r="G25235" s="19" t="n">
        <v>0.900007609816104</v>
      </c>
      <c r="H25235" s="19" t="n">
        <v>0.8425903947574992</v>
      </c>
      <c r="I25235" s="19" t="n">
        <v>0.848080896786809</v>
      </c>
      <c r="J25235" s="19" t="n">
        <v>0.7668377654374027</v>
      </c>
      <c r="K25235" s="19" t="n">
        <v>0.7625657163969637</v>
      </c>
      <c r="L25235" s="19" t="n">
        <v>0.7108699040566888</v>
      </c>
      <c r="M25235" s="19" t="n">
        <v>0.8351565901066905</v>
      </c>
      <c r="N25235" s="19" t="n">
        <v>0.7127302663507724</v>
      </c>
      <c r="O25235" s="19" t="n">
        <v>0.7291019087429945</v>
      </c>
      <c r="P25235" s="19" t="n">
        <v>0.8022894697893763</v>
      </c>
      <c r="Q25235" s="19" t="n">
        <v>0.8880700338369991</v>
      </c>
      <c r="R25235" s="19" t="n">
        <v>0.6995902833532265</v>
      </c>
      <c r="S25235" s="19" t="n">
        <v>0.8147839187997794</v>
      </c>
      <c r="T25235" s="19" t="n">
        <v>0.6667708487475802</v>
      </c>
      <c r="U25235" s="19" t="n">
        <v>0.7387018223020955</v>
      </c>
    </row>
    <row r="25236">
      <c r="B25236" s="8" t="s">
        <v>5010</v>
      </c>
      <c r="C25236" s="15" t="n">
        <v>0.7763313068961571</v>
      </c>
      <c r="D25236" s="15" t="n">
        <v>0.754459269709358</v>
      </c>
      <c r="E25236" s="15" t="n">
        <v>0.7203617279435642</v>
      </c>
      <c r="F25236" s="15" t="n">
        <v>0.7166441866529585</v>
      </c>
      <c r="G25236" s="15" t="n">
        <v>0.8988958234887349</v>
      </c>
      <c r="H25236" s="15" t="n">
        <v>0.8056988740320347</v>
      </c>
      <c r="I25236" s="15" t="n">
        <v>0.7647541279351499</v>
      </c>
      <c r="J25236" s="15" t="n">
        <v>0.7756916759907153</v>
      </c>
      <c r="K25236" s="15" t="n">
        <v>0.8112830521118298</v>
      </c>
      <c r="L25236" s="15" t="n">
        <v>0.7665579329689107</v>
      </c>
      <c r="M25236" s="15" t="n">
        <v>0.7812789868415136</v>
      </c>
      <c r="N25236" s="15" t="n">
        <v>0.759847562771098</v>
      </c>
      <c r="O25236" s="15" t="n">
        <v>0.7885445722086422</v>
      </c>
      <c r="P25236" s="15" t="n">
        <v>0.8074615754066635</v>
      </c>
      <c r="Q25236" s="15" t="n">
        <v>0.8824632906037434</v>
      </c>
      <c r="R25236" s="15" t="n">
        <v>0.6888365048657537</v>
      </c>
      <c r="S25236" s="15" t="n">
        <v>0.721377065443623</v>
      </c>
      <c r="T25236" s="15" t="n">
        <v>0.7789146885046757</v>
      </c>
      <c r="U25236" s="15" t="n">
        <v>0.8751771892669499</v>
      </c>
    </row>
    <row r="25237">
      <c r="B25237" s="8" t="s">
        <v>5011</v>
      </c>
      <c r="C25237" s="19" t="n">
        <v>0.7552191371528297</v>
      </c>
      <c r="D25237" s="19" t="n">
        <v>0.6661885896948707</v>
      </c>
      <c r="E25237" s="19" t="n">
        <v>0.7815175781578909</v>
      </c>
      <c r="F25237" s="19" t="n">
        <v>0.7826504915052226</v>
      </c>
      <c r="G25237" s="19" t="n">
        <v>0.8676534076674379</v>
      </c>
      <c r="H25237" s="19" t="n">
        <v>0.8133983359908541</v>
      </c>
      <c r="I25237" s="19" t="n">
        <v>0.8218538070178649</v>
      </c>
      <c r="J25237" s="19" t="n">
        <v>0.7920138385615518</v>
      </c>
      <c r="K25237" s="19" t="n">
        <v>0.745263565428139</v>
      </c>
      <c r="L25237" s="19" t="n">
        <v>0.848768131870804</v>
      </c>
      <c r="M25237" s="19" t="n">
        <v>0.7705829409579094</v>
      </c>
      <c r="N25237" s="19" t="n">
        <v>0.8322570577299893</v>
      </c>
      <c r="O25237" s="19" t="n">
        <v>0.7071225300975609</v>
      </c>
      <c r="P25237" s="19" t="n">
        <v>0.8067084233993358</v>
      </c>
      <c r="Q25237" s="19" t="n">
        <v>0.9170667867251385</v>
      </c>
      <c r="R25237" s="19" t="n">
        <v>0.7043565442540682</v>
      </c>
      <c r="S25237" s="19" t="n">
        <v>0.7231102128478423</v>
      </c>
      <c r="T25237" s="19" t="n">
        <v>0.7810059971147291</v>
      </c>
      <c r="U25237" s="19" t="n">
        <v>0.8334680582212123</v>
      </c>
    </row>
    <row r="25238">
      <c r="B25238" s="8" t="s">
        <v>5012</v>
      </c>
      <c r="C25238" s="15" t="n">
        <v>0.8679405589600626</v>
      </c>
      <c r="D25238" s="15" t="n">
        <v>0.7163543320148439</v>
      </c>
      <c r="E25238" s="15" t="n">
        <v>0.7913968347198627</v>
      </c>
      <c r="F25238" s="15" t="n">
        <v>0.6748041001278466</v>
      </c>
      <c r="G25238" s="15" t="n">
        <v>0.8768832732451468</v>
      </c>
      <c r="H25238" s="15" t="n">
        <v>0.8160721224079098</v>
      </c>
      <c r="I25238" s="15" t="n">
        <v>0.7664619561434282</v>
      </c>
      <c r="J25238" s="15" t="n">
        <v>0.8159897346776785</v>
      </c>
      <c r="K25238" s="15" t="n">
        <v>0.8140076377735107</v>
      </c>
      <c r="L25238" s="15" t="n">
        <v>0.777569546582885</v>
      </c>
      <c r="M25238" s="15" t="n">
        <v>0.8099253560206623</v>
      </c>
      <c r="N25238" s="15" t="n">
        <v>0.8448212838959651</v>
      </c>
      <c r="O25238" s="15" t="n">
        <v>0.7834232653358373</v>
      </c>
      <c r="P25238" s="15" t="n">
        <v>0.661380569512341</v>
      </c>
      <c r="Q25238" s="15" t="n">
        <v>0.8633519047811283</v>
      </c>
      <c r="R25238" s="15" t="n">
        <v>0.7704562180276188</v>
      </c>
      <c r="S25238" s="15" t="n">
        <v>0.673852058772084</v>
      </c>
      <c r="T25238" s="15" t="n">
        <v>0.7648961117351689</v>
      </c>
      <c r="U25238" s="15" t="n">
        <v>0.8116453136816002</v>
      </c>
    </row>
    <row r="25239">
      <c r="B25239" s="8" t="s">
        <v>5013</v>
      </c>
      <c r="C25239" s="19" t="n">
        <v>0.7558976559744158</v>
      </c>
      <c r="D25239" s="19" t="n">
        <v>0.7183350692072145</v>
      </c>
      <c r="E25239" s="19" t="n">
        <v>0.8048773497395774</v>
      </c>
      <c r="F25239" s="19" t="n">
        <v>0.7308774562587949</v>
      </c>
      <c r="G25239" s="19" t="n">
        <v>0.8599803513937168</v>
      </c>
      <c r="H25239" s="19" t="n">
        <v>0.8479355077442878</v>
      </c>
      <c r="I25239" s="19" t="n">
        <v>0.7777193048819399</v>
      </c>
      <c r="J25239" s="19" t="n">
        <v>0.8713792877940729</v>
      </c>
      <c r="K25239" s="19" t="n">
        <v>0.7991865597684827</v>
      </c>
      <c r="L25239" s="19" t="n">
        <v>0.7757570205917532</v>
      </c>
      <c r="M25239" s="19" t="n">
        <v>0.7551739841992351</v>
      </c>
      <c r="N25239" s="19" t="n">
        <v>0.8281118522149846</v>
      </c>
      <c r="O25239" s="19" t="n">
        <v>0.7106389781396768</v>
      </c>
      <c r="P25239" s="19" t="n">
        <v>0.8417698710354403</v>
      </c>
      <c r="Q25239" s="19" t="n">
        <v>0.9039889276198306</v>
      </c>
      <c r="R25239" s="19" t="n">
        <v>0.8585628811571923</v>
      </c>
      <c r="S25239" s="19" t="n">
        <v>0.7089775985718454</v>
      </c>
      <c r="T25239" s="19" t="n">
        <v>0.8016538810298877</v>
      </c>
      <c r="U25239" s="19" t="n">
        <v>0.8337051236469515</v>
      </c>
    </row>
    <row r="25240">
      <c r="B25240" s="8" t="s">
        <v>5014</v>
      </c>
      <c r="C25240" s="15" t="n">
        <v>0.7757776224892592</v>
      </c>
      <c r="D25240" s="15" t="n">
        <v>0.755283865780545</v>
      </c>
      <c r="E25240" s="15" t="n">
        <v>0.7939597174919015</v>
      </c>
      <c r="F25240" s="15" t="n">
        <v>0.77950217749455</v>
      </c>
      <c r="G25240" s="15" t="n">
        <v>0.8374955129095901</v>
      </c>
      <c r="H25240" s="15" t="n">
        <v>0.8168048572927555</v>
      </c>
      <c r="I25240" s="15" t="n">
        <v>0.8336201578047864</v>
      </c>
      <c r="J25240" s="15" t="n">
        <v>0.8146550008749215</v>
      </c>
      <c r="K25240" s="15" t="n">
        <v>0.7971006063890449</v>
      </c>
      <c r="L25240" s="15" t="n">
        <v>0.7724587185188608</v>
      </c>
      <c r="M25240" s="15" t="n">
        <v>0.8686844814807336</v>
      </c>
      <c r="N25240" s="15" t="n">
        <v>0.7464313342718523</v>
      </c>
      <c r="O25240" s="15" t="n">
        <v>0.832054498385075</v>
      </c>
      <c r="P25240" s="15" t="n">
        <v>0.7349193735726692</v>
      </c>
      <c r="Q25240" s="15" t="n">
        <v>0.9061739334118152</v>
      </c>
      <c r="R25240" s="15" t="n">
        <v>0.7638162881377873</v>
      </c>
      <c r="S25240" s="15" t="n">
        <v>0.7710432302426163</v>
      </c>
      <c r="T25240" s="15" t="n">
        <v>0.7422280934807644</v>
      </c>
      <c r="U25240" s="15" t="n">
        <v>0.7888187496435748</v>
      </c>
    </row>
    <row r="25241">
      <c r="B25241" s="8" t="s">
        <v>5015</v>
      </c>
      <c r="C25241" s="19" t="n">
        <v>0.7629806035589104</v>
      </c>
      <c r="D25241" s="19" t="n">
        <v>0.7449840521080225</v>
      </c>
      <c r="E25241" s="19" t="n">
        <v>0.7778489602791464</v>
      </c>
      <c r="F25241" s="19" t="n">
        <v>0.8195837159345141</v>
      </c>
      <c r="G25241" s="19" t="n">
        <v>0.859163897875513</v>
      </c>
      <c r="H25241" s="19" t="n">
        <v>0.8401767073047215</v>
      </c>
      <c r="I25241" s="19" t="n">
        <v>0.7875644966779778</v>
      </c>
      <c r="J25241" s="19" t="n">
        <v>0.8624942243043494</v>
      </c>
      <c r="K25241" s="19" t="n">
        <v>0.8009730046434708</v>
      </c>
      <c r="L25241" s="19" t="n">
        <v>0.8312452488242595</v>
      </c>
      <c r="M25241" s="19" t="n">
        <v>0.7988743319952759</v>
      </c>
      <c r="N25241" s="19" t="n">
        <v>0.8004183516911985</v>
      </c>
      <c r="O25241" s="19" t="n">
        <v>0.7599553440715602</v>
      </c>
      <c r="P25241" s="19" t="n">
        <v>0.8067788670364568</v>
      </c>
      <c r="Q25241" s="19" t="n">
        <v>0.8619674997854161</v>
      </c>
      <c r="R25241" s="19" t="n">
        <v>0.744255335086511</v>
      </c>
      <c r="S25241" s="19" t="n">
        <v>0.7940812139708451</v>
      </c>
      <c r="T25241" s="19" t="n">
        <v>0.7845629972872473</v>
      </c>
      <c r="U25241" s="19" t="n">
        <v>0.8430327203939368</v>
      </c>
    </row>
    <row r="25242">
      <c r="B25242" s="8" t="s">
        <v>5016</v>
      </c>
      <c r="C25242" s="15" t="n">
        <v>0.8099154608338596</v>
      </c>
      <c r="D25242" s="15" t="n">
        <v>0.7039560121269812</v>
      </c>
      <c r="E25242" s="15" t="n">
        <v>0.6941138968632745</v>
      </c>
      <c r="F25242" s="15" t="n">
        <v>0.6792597471904465</v>
      </c>
      <c r="G25242" s="15" t="n">
        <v>0.8229539531928617</v>
      </c>
      <c r="H25242" s="15" t="n">
        <v>0.8410907264257711</v>
      </c>
      <c r="I25242" s="15" t="n">
        <v>0.7533590198507719</v>
      </c>
      <c r="J25242" s="15" t="n">
        <v>0.8406680563671453</v>
      </c>
      <c r="K25242" s="15" t="n">
        <v>0.7594080341470989</v>
      </c>
      <c r="L25242" s="15" t="n">
        <v>0.842222801428696</v>
      </c>
      <c r="M25242" s="15" t="n">
        <v>0.7222098909536443</v>
      </c>
      <c r="N25242" s="15" t="n">
        <v>0.7279793839526771</v>
      </c>
      <c r="O25242" s="15" t="n">
        <v>0.7261693369385405</v>
      </c>
      <c r="P25242" s="15" t="n">
        <v>0.7468695325674686</v>
      </c>
      <c r="Q25242" s="15" t="n">
        <v>0.861622432346591</v>
      </c>
      <c r="R25242" s="15" t="n">
        <v>0.7092211187319755</v>
      </c>
      <c r="S25242" s="15" t="n">
        <v>0.7905270796237145</v>
      </c>
      <c r="T25242" s="15" t="n">
        <v>0.746970738497291</v>
      </c>
      <c r="U25242" s="15" t="n">
        <v>0.838914133530648</v>
      </c>
    </row>
    <row r="25243">
      <c r="B25243" s="8" t="s">
        <v>5017</v>
      </c>
      <c r="C25243" s="19" t="n">
        <v>0.7497176376440119</v>
      </c>
      <c r="D25243" s="19" t="n">
        <v>0.7304709609293116</v>
      </c>
      <c r="E25243" s="19" t="n">
        <v>0.7909215459827407</v>
      </c>
      <c r="F25243" s="19" t="n">
        <v>0.7593387215930563</v>
      </c>
      <c r="G25243" s="19" t="n">
        <v>0.8590126932959907</v>
      </c>
      <c r="H25243" s="19" t="n">
        <v>0.8879861909414013</v>
      </c>
      <c r="I25243" s="19" t="n">
        <v>0.8132262768568099</v>
      </c>
      <c r="J25243" s="19" t="n">
        <v>0.7814065606101989</v>
      </c>
      <c r="K25243" s="19" t="n">
        <v>0.7735781528932151</v>
      </c>
      <c r="L25243" s="19" t="n">
        <v>0.7888405266731708</v>
      </c>
      <c r="M25243" s="19" t="n">
        <v>0.816550957805205</v>
      </c>
      <c r="N25243" s="19" t="n">
        <v>0.8012097013568982</v>
      </c>
      <c r="O25243" s="19" t="n">
        <v>0.7412630086239046</v>
      </c>
      <c r="P25243" s="19" t="n">
        <v>0.8030736930125252</v>
      </c>
      <c r="Q25243" s="19" t="n">
        <v>0.877928912754523</v>
      </c>
      <c r="R25243" s="19" t="n">
        <v>0.7898704238740233</v>
      </c>
      <c r="S25243" s="19" t="n">
        <v>0.7618653891448212</v>
      </c>
      <c r="T25243" s="19" t="n">
        <v>0.736381378523028</v>
      </c>
      <c r="U25243" s="19" t="n">
        <v>0.8098737232732379</v>
      </c>
    </row>
    <row r="25244">
      <c r="B25244" s="8" t="s">
        <v>5018</v>
      </c>
      <c r="C25244" s="15" t="n">
        <v>0.7987313253081101</v>
      </c>
      <c r="D25244" s="15" t="n">
        <v>0.7136027158961652</v>
      </c>
      <c r="E25244" s="15" t="n">
        <v>0.7886854972664806</v>
      </c>
      <c r="F25244" s="15" t="n">
        <v>0.7987099285160361</v>
      </c>
      <c r="G25244" s="15" t="n">
        <v>0.8283021673759376</v>
      </c>
      <c r="H25244" s="15" t="n">
        <v>0.8324650571624093</v>
      </c>
      <c r="I25244" s="15" t="n">
        <v>0.8204263635652569</v>
      </c>
      <c r="J25244" s="15" t="n">
        <v>0.82623240266871</v>
      </c>
      <c r="K25244" s="15" t="n">
        <v>0.8044102132306656</v>
      </c>
      <c r="L25244" s="15" t="n">
        <v>0.8512254375021988</v>
      </c>
      <c r="M25244" s="15" t="n">
        <v>0.8091438754266336</v>
      </c>
      <c r="N25244" s="15" t="n">
        <v>0.8186973349101224</v>
      </c>
      <c r="O25244" s="15" t="n">
        <v>0.8330414654139939</v>
      </c>
      <c r="P25244" s="15" t="n">
        <v>0.7701486187417379</v>
      </c>
      <c r="Q25244" s="15" t="n">
        <v>0.9120043288843497</v>
      </c>
      <c r="R25244" s="15" t="n">
        <v>0.7141476328612016</v>
      </c>
      <c r="S25244" s="15" t="n">
        <v>0.7715491272314293</v>
      </c>
      <c r="T25244" s="15" t="n">
        <v>0.7700111359140437</v>
      </c>
      <c r="U25244" s="15" t="n">
        <v>0.8556644864638775</v>
      </c>
    </row>
    <row r="25245">
      <c r="B25245" s="8" t="s">
        <v>5019</v>
      </c>
      <c r="C25245" s="19" t="n">
        <v>0.8150790377145493</v>
      </c>
      <c r="D25245" s="19" t="n">
        <v>0.7077362624743011</v>
      </c>
      <c r="E25245" s="19" t="n">
        <v>0.7376161314486802</v>
      </c>
      <c r="F25245" s="19" t="n">
        <v>0.7685879693405079</v>
      </c>
      <c r="G25245" s="19" t="n">
        <v>0.8421760232492449</v>
      </c>
      <c r="H25245" s="19" t="n">
        <v>0.8202211767379074</v>
      </c>
      <c r="I25245" s="19" t="n">
        <v>0.7708347822818002</v>
      </c>
      <c r="J25245" s="19" t="n">
        <v>0.8858294898884232</v>
      </c>
      <c r="K25245" s="19" t="n">
        <v>0.8011144637343519</v>
      </c>
      <c r="L25245" s="19" t="n">
        <v>0.8311944900416407</v>
      </c>
      <c r="M25245" s="19" t="n">
        <v>0.6675755160567161</v>
      </c>
      <c r="N25245" s="19" t="n">
        <v>0.7151546793133422</v>
      </c>
      <c r="O25245" s="19" t="n">
        <v>0.7551640142009293</v>
      </c>
      <c r="P25245" s="19" t="n">
        <v>0.8020462044452917</v>
      </c>
      <c r="Q25245" s="19" t="n">
        <v>0.9016331145981029</v>
      </c>
      <c r="R25245" s="19" t="n">
        <v>0.7560154918180972</v>
      </c>
      <c r="S25245" s="19" t="n">
        <v>0.742888595935028</v>
      </c>
      <c r="T25245" s="19" t="n">
        <v>0.7669376863768786</v>
      </c>
      <c r="U25245" s="19" t="n">
        <v>0.8217002911973198</v>
      </c>
    </row>
    <row r="25246">
      <c r="B25246" s="8" t="s">
        <v>5020</v>
      </c>
      <c r="C25246" s="15" t="n">
        <v>0.7961204513286411</v>
      </c>
      <c r="D25246" s="15" t="n">
        <v>0.7210456826663962</v>
      </c>
      <c r="E25246" s="15" t="n">
        <v>0.673305441421347</v>
      </c>
      <c r="F25246" s="15" t="n">
        <v>0.7111181415889818</v>
      </c>
      <c r="G25246" s="15" t="n">
        <v>0.8802475815807903</v>
      </c>
      <c r="H25246" s="15" t="n">
        <v>0.8471526380575702</v>
      </c>
      <c r="I25246" s="15" t="n">
        <v>0.7334134452075562</v>
      </c>
      <c r="J25246" s="15" t="n">
        <v>0.7842679258358978</v>
      </c>
      <c r="K25246" s="15" t="n">
        <v>0.7566756710185447</v>
      </c>
      <c r="L25246" s="15" t="n">
        <v>0.8500114740747786</v>
      </c>
      <c r="M25246" s="15" t="n">
        <v>0.7408710918641084</v>
      </c>
      <c r="N25246" s="15" t="n">
        <v>0.8564888369304096</v>
      </c>
      <c r="O25246" s="15" t="n">
        <v>0.7906491733998731</v>
      </c>
      <c r="P25246" s="15" t="n">
        <v>0.7400497756459542</v>
      </c>
      <c r="Q25246" s="15" t="n">
        <v>0.8744615482518313</v>
      </c>
      <c r="R25246" s="15" t="n">
        <v>0.7265589386807778</v>
      </c>
      <c r="S25246" s="15" t="n">
        <v>0.8008357821082942</v>
      </c>
      <c r="T25246" s="15" t="n">
        <v>0.7536897520642237</v>
      </c>
      <c r="U25246" s="15" t="n">
        <v>0.7783719591899733</v>
      </c>
    </row>
    <row r="25247">
      <c r="B25247" s="8" t="s">
        <v>5021</v>
      </c>
      <c r="C25247" s="19" t="n">
        <v>0.7843260861796787</v>
      </c>
      <c r="D25247" s="19" t="n">
        <v>0.7164881524371608</v>
      </c>
      <c r="E25247" s="19" t="n">
        <v>0.7442007441130167</v>
      </c>
      <c r="F25247" s="19" t="n">
        <v>0.8015467664523432</v>
      </c>
      <c r="G25247" s="19" t="n">
        <v>0.8942563381629071</v>
      </c>
      <c r="H25247" s="19" t="n">
        <v>0.8744404817757729</v>
      </c>
      <c r="I25247" s="19" t="n">
        <v>0.8261707260809968</v>
      </c>
      <c r="J25247" s="19" t="n">
        <v>0.7681680493088126</v>
      </c>
      <c r="K25247" s="19" t="n">
        <v>0.8117734544404611</v>
      </c>
      <c r="L25247" s="19" t="n">
        <v>0.694011817113546</v>
      </c>
      <c r="M25247" s="19" t="n">
        <v>0.8515687016421499</v>
      </c>
      <c r="N25247" s="19" t="n">
        <v>0.9025759205586981</v>
      </c>
      <c r="O25247" s="19" t="n">
        <v>0.8128408691564577</v>
      </c>
      <c r="P25247" s="19" t="n">
        <v>0.7447277343170443</v>
      </c>
      <c r="Q25247" s="19" t="n">
        <v>0.8168927945475665</v>
      </c>
      <c r="R25247" s="19" t="n">
        <v>0.7551150014267995</v>
      </c>
      <c r="S25247" s="19" t="n">
        <v>0.7631948352116913</v>
      </c>
      <c r="T25247" s="19" t="n">
        <v>0.8004135774735476</v>
      </c>
      <c r="U25247" s="19" t="n">
        <v>0.7851107097965111</v>
      </c>
    </row>
    <row r="25248">
      <c r="B25248" s="8" t="s">
        <v>5022</v>
      </c>
      <c r="C25248" s="15" t="n">
        <v>0.7770870990828853</v>
      </c>
      <c r="D25248" s="15" t="n">
        <v>0.652588105609674</v>
      </c>
      <c r="E25248" s="15" t="n">
        <v>0.7644186057120311</v>
      </c>
      <c r="F25248" s="15" t="n">
        <v>0.6838509501494455</v>
      </c>
      <c r="G25248" s="15" t="n">
        <v>0.8425926070627753</v>
      </c>
      <c r="H25248" s="15" t="n">
        <v>0.8397623470593771</v>
      </c>
      <c r="I25248" s="15" t="n">
        <v>0.8081701973242775</v>
      </c>
      <c r="J25248" s="15" t="n">
        <v>0.8310755396280279</v>
      </c>
      <c r="K25248" s="15" t="n">
        <v>0.7740174213246638</v>
      </c>
      <c r="L25248" s="15" t="n">
        <v>0.8248469022674074</v>
      </c>
      <c r="M25248" s="15" t="n">
        <v>0.7384415968201237</v>
      </c>
      <c r="N25248" s="15" t="n">
        <v>0.7592443230332598</v>
      </c>
      <c r="O25248" s="15" t="n">
        <v>0.8243171106878556</v>
      </c>
      <c r="P25248" s="15" t="n">
        <v>0.6741475644900107</v>
      </c>
      <c r="Q25248" s="15" t="n">
        <v>0.8404569819061152</v>
      </c>
      <c r="R25248" s="15" t="n">
        <v>0.7866449382260023</v>
      </c>
      <c r="S25248" s="15" t="n">
        <v>0.7800233737619476</v>
      </c>
      <c r="T25248" s="15" t="n">
        <v>0.7753388384793028</v>
      </c>
      <c r="U25248" s="15" t="n">
        <v>0.850643670289444</v>
      </c>
    </row>
    <row r="25249">
      <c r="B25249" s="8" t="s">
        <v>5023</v>
      </c>
      <c r="C25249" s="19" t="n">
        <v>0.7665479423877847</v>
      </c>
      <c r="D25249" s="19" t="n">
        <v>0.6812448140748254</v>
      </c>
      <c r="E25249" s="19" t="n">
        <v>0.8041376554933756</v>
      </c>
      <c r="F25249" s="19" t="n">
        <v>0.7620621834288205</v>
      </c>
      <c r="G25249" s="19" t="n">
        <v>0.8484823922286951</v>
      </c>
      <c r="H25249" s="19" t="n">
        <v>0.8353261918002937</v>
      </c>
      <c r="I25249" s="19" t="n">
        <v>0.8119816015516175</v>
      </c>
      <c r="J25249" s="19" t="n">
        <v>0.8005878827111528</v>
      </c>
      <c r="K25249" s="19" t="n">
        <v>0.7572808467277514</v>
      </c>
      <c r="L25249" s="19" t="n">
        <v>0.8106676665698087</v>
      </c>
      <c r="M25249" s="19" t="n">
        <v>0.7681574280799153</v>
      </c>
      <c r="N25249" s="19" t="n">
        <v>0.7378789790680781</v>
      </c>
      <c r="O25249" s="19" t="n">
        <v>0.779571215693817</v>
      </c>
      <c r="P25249" s="19" t="n">
        <v>0.758912773486703</v>
      </c>
      <c r="Q25249" s="19" t="n">
        <v>0.9238069086487727</v>
      </c>
      <c r="R25249" s="19" t="n">
        <v>0.7388188337135934</v>
      </c>
      <c r="S25249" s="19" t="n">
        <v>0.7711923992786145</v>
      </c>
      <c r="T25249" s="19" t="n">
        <v>0.8081423697960686</v>
      </c>
      <c r="U25249" s="19" t="n">
        <v>0.829684793122303</v>
      </c>
    </row>
    <row r="25250" customHeight="true" ht="10.0">
      <c r="B25250"/>
    </row>
    <row r="25252">
      <c r="B25252" s="4" t="s">
        <v>5050</v>
      </c>
    </row>
    <row r="25253" customHeight="true" ht="5.0">
      <c r="B25253"/>
    </row>
    <row r="25255">
      <c r="B25255" s="5" t="s">
        <v>4</v>
      </c>
    </row>
    <row r="25256" customHeight="true" ht="5.0">
      <c r="B25256"/>
    </row>
    <row r="25257">
      <c r="B25257" s="9" t="s">
        <v>5</v>
      </c>
      <c r="C25257" s="8" t="s">
        <v>6</v>
      </c>
      <c r="D25257" s="8" t="s">
        <v>7</v>
      </c>
      <c r="E25257" s="8" t="s">
        <v>8</v>
      </c>
      <c r="F25257" s="8" t="s">
        <v>9</v>
      </c>
      <c r="G25257" s="8" t="s">
        <v>10</v>
      </c>
    </row>
    <row r="25258">
      <c r="B25258" s="8" t="s">
        <v>5031</v>
      </c>
      <c r="C25258" s="15" t="n">
        <v>0.31290303233171113</v>
      </c>
      <c r="D25258" s="15" t="n">
        <v>0.31310031222363893</v>
      </c>
      <c r="E25258" s="15" t="n">
        <v>0.014802776437683038</v>
      </c>
      <c r="F25258" s="15" t="n">
        <v>21.13813132617217</v>
      </c>
      <c r="G25258" s="14" t="n">
        <v>5.6843418860808015E-14</v>
      </c>
    </row>
    <row r="25259">
      <c r="B25259" s="8" t="s">
        <v>5032</v>
      </c>
      <c r="C25259" s="19" t="n">
        <v>0.2880688782565143</v>
      </c>
      <c r="D25259" s="19" t="n">
        <v>0.28782573821757823</v>
      </c>
      <c r="E25259" s="19" t="n">
        <v>0.014539110430394275</v>
      </c>
      <c r="F25259" s="19" t="n">
        <v>19.81337714130715</v>
      </c>
      <c r="G25259" s="18" t="n">
        <v>5.6843418860808015E-14</v>
      </c>
    </row>
    <row r="25260">
      <c r="B25260" s="8" t="s">
        <v>5033</v>
      </c>
      <c r="C25260" s="15" t="n">
        <v>0.30614779932706143</v>
      </c>
      <c r="D25260" s="15" t="n">
        <v>0.30649391351990674</v>
      </c>
      <c r="E25260" s="15" t="n">
        <v>0.014576013252571376</v>
      </c>
      <c r="F25260" s="15" t="n">
        <v>21.003534644361924</v>
      </c>
      <c r="G25260" s="14" t="n">
        <v>5.6843418860808015E-14</v>
      </c>
    </row>
    <row r="25261">
      <c r="B25261" s="8" t="s">
        <v>5034</v>
      </c>
      <c r="C25261" s="19" t="n">
        <v>0.30768344303877154</v>
      </c>
      <c r="D25261" s="19" t="n">
        <v>0.30762680763680506</v>
      </c>
      <c r="E25261" s="19" t="n">
        <v>0.013694016209115317</v>
      </c>
      <c r="F25261" s="19" t="n">
        <v>22.46845909485374</v>
      </c>
      <c r="G25261" s="18" t="n">
        <v>5.6843418860808015E-14</v>
      </c>
    </row>
    <row r="25262">
      <c r="B25262" s="8" t="s">
        <v>5035</v>
      </c>
      <c r="C25262" s="15" t="n">
        <v>0.29815938771009987</v>
      </c>
      <c r="D25262" s="15" t="n">
        <v>0.2980129100313842</v>
      </c>
      <c r="E25262" s="15" t="n">
        <v>0.00921479543577166</v>
      </c>
      <c r="F25262" s="15" t="n">
        <v>32.356593240545614</v>
      </c>
      <c r="G25262" s="14" t="n">
        <v>5.6843418860808015E-14</v>
      </c>
    </row>
    <row r="25263">
      <c r="B25263" s="8" t="s">
        <v>5036</v>
      </c>
      <c r="C25263" s="19" t="n">
        <v>0.29099989002959115</v>
      </c>
      <c r="D25263" s="19" t="n">
        <v>0.29095392304167755</v>
      </c>
      <c r="E25263" s="19" t="n">
        <v>0.00937315792274919</v>
      </c>
      <c r="F25263" s="19" t="n">
        <v>31.046088461106347</v>
      </c>
      <c r="G25263" s="18" t="n">
        <v>5.6843418860808015E-14</v>
      </c>
    </row>
    <row r="25264">
      <c r="B25264" s="8" t="s">
        <v>5037</v>
      </c>
      <c r="C25264" s="15" t="n">
        <v>0.2755288852210156</v>
      </c>
      <c r="D25264" s="15" t="n">
        <v>0.27561411622335563</v>
      </c>
      <c r="E25264" s="15" t="n">
        <v>0.010896142478293715</v>
      </c>
      <c r="F25264" s="15" t="n">
        <v>25.286828413807797</v>
      </c>
      <c r="G25264" s="14" t="n">
        <v>5.6843418860808015E-14</v>
      </c>
    </row>
    <row r="25265">
      <c r="B25265" s="8" t="s">
        <v>5038</v>
      </c>
      <c r="C25265" s="19" t="n">
        <v>0.27860750350159413</v>
      </c>
      <c r="D25265" s="19" t="n">
        <v>0.27869351082815635</v>
      </c>
      <c r="E25265" s="19" t="n">
        <v>0.010445765693198382</v>
      </c>
      <c r="F25265" s="19" t="n">
        <v>26.671812453442797</v>
      </c>
      <c r="G25265" s="18" t="n">
        <v>5.6843418860808015E-14</v>
      </c>
    </row>
    <row r="25266">
      <c r="B25266" s="8" t="s">
        <v>5039</v>
      </c>
      <c r="C25266" s="15" t="n">
        <v>0.38026347590490556</v>
      </c>
      <c r="D25266" s="15" t="n">
        <v>0.3801901027261147</v>
      </c>
      <c r="E25266" s="15" t="n">
        <v>0.015892236516805255</v>
      </c>
      <c r="F25266" s="15" t="n">
        <v>23.927625007518337</v>
      </c>
      <c r="G25266" s="14" t="n">
        <v>5.6843418860808015E-14</v>
      </c>
    </row>
    <row r="25267">
      <c r="B25267" s="8" t="s">
        <v>5040</v>
      </c>
      <c r="C25267" s="19" t="n">
        <v>0.38991540056241414</v>
      </c>
      <c r="D25267" s="19" t="n">
        <v>0.3905875872502956</v>
      </c>
      <c r="E25267" s="19" t="n">
        <v>0.021615241123637795</v>
      </c>
      <c r="F25267" s="19" t="n">
        <v>18.03891052300194</v>
      </c>
      <c r="G25267" s="18" t="n">
        <v>5.6843418860808015E-14</v>
      </c>
    </row>
    <row r="25268">
      <c r="B25268" s="8" t="s">
        <v>5041</v>
      </c>
      <c r="C25268" s="15" t="n">
        <v>0.3817316370886218</v>
      </c>
      <c r="D25268" s="15" t="n">
        <v>0.3812171799501221</v>
      </c>
      <c r="E25268" s="15" t="n">
        <v>0.01997074200888196</v>
      </c>
      <c r="F25268" s="15" t="n">
        <v>19.114544513110587</v>
      </c>
      <c r="G25268" s="14" t="n">
        <v>5.6843418860808015E-14</v>
      </c>
    </row>
    <row r="25269">
      <c r="B25269" s="8" t="s">
        <v>5042</v>
      </c>
      <c r="C25269" s="19" t="n">
        <v>0.2919606252617899</v>
      </c>
      <c r="D25269" s="19" t="n">
        <v>0.2921726605351967</v>
      </c>
      <c r="E25269" s="19" t="n">
        <v>0.015769394687176332</v>
      </c>
      <c r="F25269" s="19" t="n">
        <v>18.51438378286087</v>
      </c>
      <c r="G25269" s="18" t="n">
        <v>5.6843418860808015E-14</v>
      </c>
    </row>
    <row r="25270">
      <c r="B25270" s="8" t="s">
        <v>5043</v>
      </c>
      <c r="C25270" s="15" t="n">
        <v>0.2804643251057659</v>
      </c>
      <c r="D25270" s="15" t="n">
        <v>0.2802081975630601</v>
      </c>
      <c r="E25270" s="15" t="n">
        <v>0.013123343583727803</v>
      </c>
      <c r="F25270" s="15" t="n">
        <v>21.37140762309429</v>
      </c>
      <c r="G25270" s="14" t="n">
        <v>5.6843418860808015E-14</v>
      </c>
    </row>
    <row r="25271">
      <c r="B25271" s="8" t="s">
        <v>5044</v>
      </c>
      <c r="C25271" s="19" t="n">
        <v>0.2792664213746325</v>
      </c>
      <c r="D25271" s="19" t="n">
        <v>0.2795729643168933</v>
      </c>
      <c r="E25271" s="19" t="n">
        <v>0.014807434283393562</v>
      </c>
      <c r="F25271" s="19" t="n">
        <v>18.85987916811678</v>
      </c>
      <c r="G25271" s="18" t="n">
        <v>5.6843418860808015E-14</v>
      </c>
    </row>
    <row r="25272">
      <c r="B25272" s="8" t="s">
        <v>5045</v>
      </c>
      <c r="C25272" s="15" t="n">
        <v>0.315848596932121</v>
      </c>
      <c r="D25272" s="15" t="n">
        <v>0.3158683178624655</v>
      </c>
      <c r="E25272" s="15" t="n">
        <v>0.014580688365093304</v>
      </c>
      <c r="F25272" s="15" t="n">
        <v>21.662118346090843</v>
      </c>
      <c r="G25272" s="14" t="n">
        <v>5.6843418860808015E-14</v>
      </c>
    </row>
    <row r="25273">
      <c r="B25273" s="8" t="s">
        <v>5046</v>
      </c>
      <c r="C25273" s="19" t="n">
        <v>0.28564677672863553</v>
      </c>
      <c r="D25273" s="19" t="n">
        <v>0.28580655269441657</v>
      </c>
      <c r="E25273" s="19" t="n">
        <v>0.01463313918149289</v>
      </c>
      <c r="F25273" s="19" t="n">
        <v>19.520539864057625</v>
      </c>
      <c r="G25273" s="18" t="n">
        <v>5.6843418860808015E-14</v>
      </c>
    </row>
    <row r="25274">
      <c r="B25274" s="8" t="s">
        <v>5047</v>
      </c>
      <c r="C25274" s="15" t="n">
        <v>0.29924278409745475</v>
      </c>
      <c r="D25274" s="15" t="n">
        <v>0.2989077675522078</v>
      </c>
      <c r="E25274" s="15" t="n">
        <v>0.01606651923810622</v>
      </c>
      <c r="F25274" s="15" t="n">
        <v>18.625240455799364</v>
      </c>
      <c r="G25274" s="14" t="n">
        <v>5.6843418860808015E-14</v>
      </c>
    </row>
    <row r="25275">
      <c r="B25275" s="8" t="s">
        <v>5048</v>
      </c>
      <c r="C25275" s="19" t="n">
        <v>0.29479424634539675</v>
      </c>
      <c r="D25275" s="19" t="n">
        <v>0.2945367755976572</v>
      </c>
      <c r="E25275" s="19" t="n">
        <v>0.012011555079474467</v>
      </c>
      <c r="F25275" s="19" t="n">
        <v>24.542554598042493</v>
      </c>
      <c r="G25275" s="18" t="n">
        <v>5.6843418860808015E-14</v>
      </c>
    </row>
    <row r="25276">
      <c r="B25276" s="8" t="s">
        <v>5049</v>
      </c>
      <c r="C25276" s="15" t="n">
        <v>0.31812002065756156</v>
      </c>
      <c r="D25276" s="15" t="n">
        <v>0.31867712628321493</v>
      </c>
      <c r="E25276" s="15" t="n">
        <v>0.01452235697816816</v>
      </c>
      <c r="F25276" s="15" t="n">
        <v>21.905536486659827</v>
      </c>
      <c r="G25276" s="14" t="n">
        <v>5.6843418860808015E-14</v>
      </c>
    </row>
    <row r="25277" customHeight="true" ht="10.0">
      <c r="B25277"/>
    </row>
    <row r="25279">
      <c r="B25279" s="5" t="s">
        <v>18</v>
      </c>
    </row>
    <row r="25280" customHeight="true" ht="5.0">
      <c r="B25280"/>
    </row>
    <row r="25281">
      <c r="B25281" s="9" t="s">
        <v>5</v>
      </c>
      <c r="C25281" s="8" t="s">
        <v>6</v>
      </c>
      <c r="D25281" s="8" t="s">
        <v>7</v>
      </c>
      <c r="E25281" s="8" t="s">
        <v>19</v>
      </c>
      <c r="F25281" s="8" t="s">
        <v>20</v>
      </c>
    </row>
    <row r="25282">
      <c r="B25282" s="8" t="s">
        <v>5031</v>
      </c>
      <c r="C25282" s="15" t="n">
        <v>0.31290303233171113</v>
      </c>
      <c r="D25282" s="15" t="n">
        <v>0.31310031222363893</v>
      </c>
      <c r="E25282" s="15" t="n">
        <v>0.2846510081118877</v>
      </c>
      <c r="F25282" s="15" t="n">
        <v>0.34344308374180404</v>
      </c>
    </row>
    <row r="25283">
      <c r="B25283" s="8" t="s">
        <v>5032</v>
      </c>
      <c r="C25283" s="19" t="n">
        <v>0.2880688782565143</v>
      </c>
      <c r="D25283" s="19" t="n">
        <v>0.28782573821757823</v>
      </c>
      <c r="E25283" s="19" t="n">
        <v>0.25983825532759514</v>
      </c>
      <c r="F25283" s="19" t="n">
        <v>0.31707400778790407</v>
      </c>
    </row>
    <row r="25284">
      <c r="B25284" s="8" t="s">
        <v>5033</v>
      </c>
      <c r="C25284" s="15" t="n">
        <v>0.30614779932706143</v>
      </c>
      <c r="D25284" s="15" t="n">
        <v>0.30649391351990674</v>
      </c>
      <c r="E25284" s="15" t="n">
        <v>0.27890390219197325</v>
      </c>
      <c r="F25284" s="15" t="n">
        <v>0.33647581297853646</v>
      </c>
    </row>
    <row r="25285">
      <c r="B25285" s="8" t="s">
        <v>5034</v>
      </c>
      <c r="C25285" s="19" t="n">
        <v>0.30768344303877154</v>
      </c>
      <c r="D25285" s="19" t="n">
        <v>0.30762680763680506</v>
      </c>
      <c r="E25285" s="19" t="n">
        <v>0.2817768624520961</v>
      </c>
      <c r="F25285" s="19" t="n">
        <v>0.3360161190574034</v>
      </c>
    </row>
    <row r="25286">
      <c r="B25286" s="8" t="s">
        <v>5035</v>
      </c>
      <c r="C25286" s="15" t="n">
        <v>0.29815938771009987</v>
      </c>
      <c r="D25286" s="15" t="n">
        <v>0.2980129100313842</v>
      </c>
      <c r="E25286" s="15" t="n">
        <v>0.280092593681633</v>
      </c>
      <c r="F25286" s="15" t="n">
        <v>0.3163055864145797</v>
      </c>
    </row>
    <row r="25287">
      <c r="B25287" s="8" t="s">
        <v>5036</v>
      </c>
      <c r="C25287" s="19" t="n">
        <v>0.29099989002959115</v>
      </c>
      <c r="D25287" s="19" t="n">
        <v>0.29095392304167755</v>
      </c>
      <c r="E25287" s="19" t="n">
        <v>0.2721321218793895</v>
      </c>
      <c r="F25287" s="19" t="n">
        <v>0.30971211518270086</v>
      </c>
    </row>
    <row r="25288">
      <c r="B25288" s="8" t="s">
        <v>5037</v>
      </c>
      <c r="C25288" s="15" t="n">
        <v>0.2755288852210156</v>
      </c>
      <c r="D25288" s="15" t="n">
        <v>0.27561411622335563</v>
      </c>
      <c r="E25288" s="15" t="n">
        <v>0.2544522904194579</v>
      </c>
      <c r="F25288" s="15" t="n">
        <v>0.29681235519402205</v>
      </c>
    </row>
    <row r="25289">
      <c r="B25289" s="8" t="s">
        <v>5038</v>
      </c>
      <c r="C25289" s="19" t="n">
        <v>0.27860750350159413</v>
      </c>
      <c r="D25289" s="19" t="n">
        <v>0.27869351082815635</v>
      </c>
      <c r="E25289" s="19" t="n">
        <v>0.2580073285049851</v>
      </c>
      <c r="F25289" s="19" t="n">
        <v>0.2991098677795995</v>
      </c>
    </row>
    <row r="25290">
      <c r="B25290" s="8" t="s">
        <v>5039</v>
      </c>
      <c r="C25290" s="15" t="n">
        <v>0.38026347590490556</v>
      </c>
      <c r="D25290" s="15" t="n">
        <v>0.3801901027261147</v>
      </c>
      <c r="E25290" s="15" t="n">
        <v>0.34858035580618246</v>
      </c>
      <c r="F25290" s="15" t="n">
        <v>0.41216180272104125</v>
      </c>
    </row>
    <row r="25291">
      <c r="B25291" s="8" t="s">
        <v>5040</v>
      </c>
      <c r="C25291" s="19" t="n">
        <v>0.38991540056241414</v>
      </c>
      <c r="D25291" s="19" t="n">
        <v>0.3905875872502956</v>
      </c>
      <c r="E25291" s="19" t="n">
        <v>0.3491921334562627</v>
      </c>
      <c r="F25291" s="19" t="n">
        <v>0.4337950442675378</v>
      </c>
    </row>
    <row r="25292">
      <c r="B25292" s="8" t="s">
        <v>5041</v>
      </c>
      <c r="C25292" s="15" t="n">
        <v>0.3817316370886218</v>
      </c>
      <c r="D25292" s="15" t="n">
        <v>0.3812171799501221</v>
      </c>
      <c r="E25292" s="15" t="n">
        <v>0.3428511490297654</v>
      </c>
      <c r="F25292" s="15" t="n">
        <v>0.42133119400477537</v>
      </c>
    </row>
    <row r="25293">
      <c r="B25293" s="8" t="s">
        <v>5042</v>
      </c>
      <c r="C25293" s="19" t="n">
        <v>0.2919606252617899</v>
      </c>
      <c r="D25293" s="19" t="n">
        <v>0.2921726605351967</v>
      </c>
      <c r="E25293" s="19" t="n">
        <v>0.26229083823061106</v>
      </c>
      <c r="F25293" s="19" t="n">
        <v>0.3239051899553098</v>
      </c>
    </row>
    <row r="25294">
      <c r="B25294" s="8" t="s">
        <v>5043</v>
      </c>
      <c r="C25294" s="15" t="n">
        <v>0.2804643251057659</v>
      </c>
      <c r="D25294" s="15" t="n">
        <v>0.2802081975630601</v>
      </c>
      <c r="E25294" s="15" t="n">
        <v>0.2542607755420234</v>
      </c>
      <c r="F25294" s="15" t="n">
        <v>0.305852531130688</v>
      </c>
    </row>
    <row r="25295">
      <c r="B25295" s="8" t="s">
        <v>5044</v>
      </c>
      <c r="C25295" s="19" t="n">
        <v>0.2792664213746325</v>
      </c>
      <c r="D25295" s="19" t="n">
        <v>0.2795729643168933</v>
      </c>
      <c r="E25295" s="19" t="n">
        <v>0.2513782408570999</v>
      </c>
      <c r="F25295" s="19" t="n">
        <v>0.309466449094608</v>
      </c>
    </row>
    <row r="25296">
      <c r="B25296" s="8" t="s">
        <v>5045</v>
      </c>
      <c r="C25296" s="15" t="n">
        <v>0.315848596932121</v>
      </c>
      <c r="D25296" s="15" t="n">
        <v>0.3158683178624655</v>
      </c>
      <c r="E25296" s="15" t="n">
        <v>0.28837247138372973</v>
      </c>
      <c r="F25296" s="15" t="n">
        <v>0.345782553736574</v>
      </c>
    </row>
    <row r="25297">
      <c r="B25297" s="8" t="s">
        <v>5046</v>
      </c>
      <c r="C25297" s="19" t="n">
        <v>0.28564677672863553</v>
      </c>
      <c r="D25297" s="19" t="n">
        <v>0.28580655269441657</v>
      </c>
      <c r="E25297" s="19" t="n">
        <v>0.25676251263957467</v>
      </c>
      <c r="F25297" s="19" t="n">
        <v>0.31487925210183076</v>
      </c>
    </row>
    <row r="25298">
      <c r="B25298" s="8" t="s">
        <v>5047</v>
      </c>
      <c r="C25298" s="15" t="n">
        <v>0.29924278409745475</v>
      </c>
      <c r="D25298" s="15" t="n">
        <v>0.2989077675522078</v>
      </c>
      <c r="E25298" s="15" t="n">
        <v>0.2677947487175143</v>
      </c>
      <c r="F25298" s="15" t="n">
        <v>0.33008220413058614</v>
      </c>
    </row>
    <row r="25299">
      <c r="B25299" s="8" t="s">
        <v>5048</v>
      </c>
      <c r="C25299" s="19" t="n">
        <v>0.29479424634539675</v>
      </c>
      <c r="D25299" s="19" t="n">
        <v>0.2945367755976572</v>
      </c>
      <c r="E25299" s="19" t="n">
        <v>0.27062609413179317</v>
      </c>
      <c r="F25299" s="19" t="n">
        <v>0.31761458013018595</v>
      </c>
    </row>
    <row r="25300">
      <c r="B25300" s="8" t="s">
        <v>5049</v>
      </c>
      <c r="C25300" s="15" t="n">
        <v>0.31812002065756156</v>
      </c>
      <c r="D25300" s="15" t="n">
        <v>0.31867712628321493</v>
      </c>
      <c r="E25300" s="15" t="n">
        <v>0.29121921172313964</v>
      </c>
      <c r="F25300" s="15" t="n">
        <v>0.34919908548387346</v>
      </c>
    </row>
    <row r="25301" customHeight="true" ht="10.0">
      <c r="B25301"/>
    </row>
    <row r="25303">
      <c r="B25303" s="5" t="s">
        <v>21</v>
      </c>
    </row>
    <row r="25304" customHeight="true" ht="5.0">
      <c r="B25304"/>
    </row>
    <row r="25305">
      <c r="B25305" s="9" t="s">
        <v>5</v>
      </c>
      <c r="C25305" s="8" t="s">
        <v>6</v>
      </c>
      <c r="D25305" s="8" t="s">
        <v>7</v>
      </c>
      <c r="E25305" s="8" t="s">
        <v>22</v>
      </c>
      <c r="F25305" s="8" t="s">
        <v>19</v>
      </c>
      <c r="G25305" s="8" t="s">
        <v>20</v>
      </c>
    </row>
    <row r="25306">
      <c r="B25306" s="8" t="s">
        <v>5031</v>
      </c>
      <c r="C25306" s="15" t="n">
        <v>0.31290303233171113</v>
      </c>
      <c r="D25306" s="15" t="n">
        <v>0.31310031222363893</v>
      </c>
      <c r="E25306" s="15" t="n">
        <v>1.9727989192780404E-4</v>
      </c>
      <c r="F25306" s="15" t="n">
        <v>0.28554458062371857</v>
      </c>
      <c r="G25306" s="15" t="n">
        <v>0.3441809877109343</v>
      </c>
    </row>
    <row r="25307">
      <c r="B25307" s="8" t="s">
        <v>5032</v>
      </c>
      <c r="C25307" s="19" t="n">
        <v>0.2880688782565143</v>
      </c>
      <c r="D25307" s="19" t="n">
        <v>0.28782573821757823</v>
      </c>
      <c r="E25307" s="19" t="n">
        <v>-2.4314003893605163E-4</v>
      </c>
      <c r="F25307" s="19" t="n">
        <v>0.26086949385609975</v>
      </c>
      <c r="G25307" s="19" t="n">
        <v>0.31782333100443483</v>
      </c>
    </row>
    <row r="25308">
      <c r="B25308" s="8" t="s">
        <v>5033</v>
      </c>
      <c r="C25308" s="15" t="n">
        <v>0.30614779932706143</v>
      </c>
      <c r="D25308" s="15" t="n">
        <v>0.30649391351990674</v>
      </c>
      <c r="E25308" s="15" t="n">
        <v>3.4611419284530376E-4</v>
      </c>
      <c r="F25308" s="15" t="n">
        <v>0.27858374774856237</v>
      </c>
      <c r="G25308" s="15" t="n">
        <v>0.3363854504479228</v>
      </c>
    </row>
    <row r="25309">
      <c r="B25309" s="8" t="s">
        <v>5034</v>
      </c>
      <c r="C25309" s="19" t="n">
        <v>0.30768344303877154</v>
      </c>
      <c r="D25309" s="19" t="n">
        <v>0.30762680763680506</v>
      </c>
      <c r="E25309" s="19" t="n">
        <v>-5.66354019664872E-5</v>
      </c>
      <c r="F25309" s="19" t="n">
        <v>0.2822204172150111</v>
      </c>
      <c r="G25309" s="19" t="n">
        <v>0.33667281511243213</v>
      </c>
    </row>
    <row r="25310">
      <c r="B25310" s="8" t="s">
        <v>5035</v>
      </c>
      <c r="C25310" s="15" t="n">
        <v>0.29815938771009987</v>
      </c>
      <c r="D25310" s="15" t="n">
        <v>0.2980129100313842</v>
      </c>
      <c r="E25310" s="15" t="n">
        <v>-1.4647767871567297E-4</v>
      </c>
      <c r="F25310" s="15" t="n">
        <v>0.28016134652291236</v>
      </c>
      <c r="G25310" s="15" t="n">
        <v>0.3163164648723617</v>
      </c>
    </row>
    <row r="25311">
      <c r="B25311" s="8" t="s">
        <v>5036</v>
      </c>
      <c r="C25311" s="19" t="n">
        <v>0.29099989002959115</v>
      </c>
      <c r="D25311" s="19" t="n">
        <v>0.29095392304167755</v>
      </c>
      <c r="E25311" s="19" t="n">
        <v>-4.596698791359266E-5</v>
      </c>
      <c r="F25311" s="19" t="n">
        <v>0.2721321218793895</v>
      </c>
      <c r="G25311" s="19" t="n">
        <v>0.30960217202810925</v>
      </c>
    </row>
    <row r="25312">
      <c r="B25312" s="8" t="s">
        <v>5037</v>
      </c>
      <c r="C25312" s="15" t="n">
        <v>0.2755288852210156</v>
      </c>
      <c r="D25312" s="15" t="n">
        <v>0.27561411622335563</v>
      </c>
      <c r="E25312" s="15" t="n">
        <v>8.5231002340036E-5</v>
      </c>
      <c r="F25312" s="15" t="n">
        <v>0.25418258453612325</v>
      </c>
      <c r="G25312" s="15" t="n">
        <v>0.29651536938323264</v>
      </c>
    </row>
    <row r="25313">
      <c r="B25313" s="8" t="s">
        <v>5038</v>
      </c>
      <c r="C25313" s="19" t="n">
        <v>0.27860750350159413</v>
      </c>
      <c r="D25313" s="19" t="n">
        <v>0.27869351082815635</v>
      </c>
      <c r="E25313" s="19" t="n">
        <v>8.600732656222076E-5</v>
      </c>
      <c r="F25313" s="19" t="n">
        <v>0.25777505706366416</v>
      </c>
      <c r="G25313" s="19" t="n">
        <v>0.2989817072537477</v>
      </c>
    </row>
    <row r="25314">
      <c r="B25314" s="8" t="s">
        <v>5039</v>
      </c>
      <c r="C25314" s="15" t="n">
        <v>0.38026347590490556</v>
      </c>
      <c r="D25314" s="15" t="n">
        <v>0.3801901027261147</v>
      </c>
      <c r="E25314" s="15" t="n">
        <v>-7.33731787908587E-5</v>
      </c>
      <c r="F25314" s="15" t="n">
        <v>0.34885827327525676</v>
      </c>
      <c r="G25314" s="15" t="n">
        <v>0.41232875231611255</v>
      </c>
    </row>
    <row r="25315">
      <c r="B25315" s="8" t="s">
        <v>5040</v>
      </c>
      <c r="C25315" s="19" t="n">
        <v>0.38991540056241414</v>
      </c>
      <c r="D25315" s="19" t="n">
        <v>0.3905875872502956</v>
      </c>
      <c r="E25315" s="19" t="n">
        <v>6.721866878814375E-4</v>
      </c>
      <c r="F25315" s="19" t="n">
        <v>0.3474837174369565</v>
      </c>
      <c r="G25315" s="19" t="n">
        <v>0.4320097365515531</v>
      </c>
    </row>
    <row r="25316">
      <c r="B25316" s="8" t="s">
        <v>5041</v>
      </c>
      <c r="C25316" s="15" t="n">
        <v>0.3817316370886218</v>
      </c>
      <c r="D25316" s="15" t="n">
        <v>0.3812171799501221</v>
      </c>
      <c r="E25316" s="15" t="n">
        <v>-5.144571384996799E-4</v>
      </c>
      <c r="F25316" s="15" t="n">
        <v>0.34465270708368223</v>
      </c>
      <c r="G25316" s="15" t="n">
        <v>0.4232160136902115</v>
      </c>
    </row>
    <row r="25317">
      <c r="B25317" s="8" t="s">
        <v>5042</v>
      </c>
      <c r="C25317" s="19" t="n">
        <v>0.2919606252617899</v>
      </c>
      <c r="D25317" s="19" t="n">
        <v>0.2921726605351967</v>
      </c>
      <c r="E25317" s="19" t="n">
        <v>2.120352734067965E-4</v>
      </c>
      <c r="F25317" s="19" t="n">
        <v>0.26239751069288964</v>
      </c>
      <c r="G25317" s="19" t="n">
        <v>0.3239051899553098</v>
      </c>
    </row>
    <row r="25318">
      <c r="B25318" s="8" t="s">
        <v>5043</v>
      </c>
      <c r="C25318" s="15" t="n">
        <v>0.2804643251057659</v>
      </c>
      <c r="D25318" s="15" t="n">
        <v>0.2802081975630601</v>
      </c>
      <c r="E25318" s="15" t="n">
        <v>-2.561275427058196E-4</v>
      </c>
      <c r="F25318" s="15" t="n">
        <v>0.25467532663105824</v>
      </c>
      <c r="G25318" s="15" t="n">
        <v>0.30622162229779015</v>
      </c>
    </row>
    <row r="25319">
      <c r="B25319" s="8" t="s">
        <v>5044</v>
      </c>
      <c r="C25319" s="19" t="n">
        <v>0.2792664213746325</v>
      </c>
      <c r="D25319" s="19" t="n">
        <v>0.2795729643168933</v>
      </c>
      <c r="E25319" s="19" t="n">
        <v>3.0654294226084566E-4</v>
      </c>
      <c r="F25319" s="19" t="n">
        <v>0.25170238267100653</v>
      </c>
      <c r="G25319" s="19" t="n">
        <v>0.3099502353476718</v>
      </c>
    </row>
    <row r="25320">
      <c r="B25320" s="8" t="s">
        <v>5045</v>
      </c>
      <c r="C25320" s="15" t="n">
        <v>0.315848596932121</v>
      </c>
      <c r="D25320" s="15" t="n">
        <v>0.3158683178624655</v>
      </c>
      <c r="E25320" s="15" t="n">
        <v>1.972093034452449E-5</v>
      </c>
      <c r="F25320" s="15" t="n">
        <v>0.29035860134406943</v>
      </c>
      <c r="G25320" s="15" t="n">
        <v>0.34735268288365895</v>
      </c>
    </row>
    <row r="25321">
      <c r="B25321" s="8" t="s">
        <v>5046</v>
      </c>
      <c r="C25321" s="19" t="n">
        <v>0.28564677672863553</v>
      </c>
      <c r="D25321" s="19" t="n">
        <v>0.28580655269441657</v>
      </c>
      <c r="E25321" s="19" t="n">
        <v>1.5977596578103936E-4</v>
      </c>
      <c r="F25321" s="19" t="n">
        <v>0.25692474100866475</v>
      </c>
      <c r="G25321" s="19" t="n">
        <v>0.31504992429607365</v>
      </c>
    </row>
    <row r="25322">
      <c r="B25322" s="8" t="s">
        <v>5047</v>
      </c>
      <c r="C25322" s="15" t="n">
        <v>0.29924278409745475</v>
      </c>
      <c r="D25322" s="15" t="n">
        <v>0.2989077675522078</v>
      </c>
      <c r="E25322" s="15" t="n">
        <v>-3.350165452469245E-4</v>
      </c>
      <c r="F25322" s="15" t="n">
        <v>0.26909616474254233</v>
      </c>
      <c r="G25322" s="15" t="n">
        <v>0.3314156602001364</v>
      </c>
    </row>
    <row r="25323">
      <c r="B25323" s="8" t="s">
        <v>5048</v>
      </c>
      <c r="C25323" s="19" t="n">
        <v>0.29479424634539675</v>
      </c>
      <c r="D25323" s="19" t="n">
        <v>0.2945367755976572</v>
      </c>
      <c r="E25323" s="19" t="n">
        <v>-2.5747074773957435E-4</v>
      </c>
      <c r="F25323" s="19" t="n">
        <v>0.2711187087331303</v>
      </c>
      <c r="G25323" s="19" t="n">
        <v>0.31785850017349865</v>
      </c>
    </row>
    <row r="25324">
      <c r="B25324" s="8" t="s">
        <v>5049</v>
      </c>
      <c r="C25324" s="15" t="n">
        <v>0.31812002065756156</v>
      </c>
      <c r="D25324" s="15" t="n">
        <v>0.31867712628321493</v>
      </c>
      <c r="E25324" s="15" t="n">
        <v>5.571056256533646E-4</v>
      </c>
      <c r="F25324" s="15" t="n">
        <v>0.2913398820144514</v>
      </c>
      <c r="G25324" s="15" t="n">
        <v>0.34945130732382307</v>
      </c>
    </row>
    <row r="25325" customHeight="true" ht="10.0">
      <c r="B25325"/>
    </row>
    <row r="25327">
      <c r="B25327" s="5" t="s">
        <v>23</v>
      </c>
    </row>
    <row r="25328" customHeight="true" ht="5.0">
      <c r="B25328"/>
    </row>
    <row r="25329">
      <c r="B25329" s="9" t="s">
        <v>5</v>
      </c>
      <c r="C25329" s="8" t="s">
        <v>5031</v>
      </c>
      <c r="D25329" s="8" t="s">
        <v>5032</v>
      </c>
      <c r="E25329" s="8" t="s">
        <v>5033</v>
      </c>
      <c r="F25329" s="8" t="s">
        <v>5034</v>
      </c>
      <c r="G25329" s="8" t="s">
        <v>5035</v>
      </c>
      <c r="H25329" s="8" t="s">
        <v>5036</v>
      </c>
      <c r="I25329" s="8" t="s">
        <v>5037</v>
      </c>
      <c r="J25329" s="8" t="s">
        <v>5038</v>
      </c>
      <c r="K25329" s="8" t="s">
        <v>5039</v>
      </c>
      <c r="L25329" s="8" t="s">
        <v>5040</v>
      </c>
      <c r="M25329" s="8" t="s">
        <v>5041</v>
      </c>
      <c r="N25329" s="8" t="s">
        <v>5042</v>
      </c>
      <c r="O25329" s="8" t="s">
        <v>5043</v>
      </c>
      <c r="P25329" s="8" t="s">
        <v>5044</v>
      </c>
      <c r="Q25329" s="8" t="s">
        <v>5045</v>
      </c>
      <c r="R25329" s="8" t="s">
        <v>5046</v>
      </c>
      <c r="S25329" s="8" t="s">
        <v>5047</v>
      </c>
      <c r="T25329" s="8" t="s">
        <v>5048</v>
      </c>
      <c r="U25329" s="8" t="s">
        <v>5049</v>
      </c>
    </row>
    <row r="25330">
      <c r="B25330" s="8" t="s">
        <v>24</v>
      </c>
      <c r="C25330" s="15" t="n">
        <v>0.34314357817426794</v>
      </c>
      <c r="D25330" s="15" t="n">
        <v>0.2776021579553805</v>
      </c>
      <c r="E25330" s="15" t="n">
        <v>0.31065500039665483</v>
      </c>
      <c r="F25330" s="15" t="n">
        <v>0.31291020777492246</v>
      </c>
      <c r="G25330" s="15" t="n">
        <v>0.29041109754101446</v>
      </c>
      <c r="H25330" s="15" t="n">
        <v>0.2876455951063589</v>
      </c>
      <c r="I25330" s="15" t="n">
        <v>0.28487271388772695</v>
      </c>
      <c r="J25330" s="15" t="n">
        <v>0.2774264975139229</v>
      </c>
      <c r="K25330" s="15" t="n">
        <v>0.40069400106788283</v>
      </c>
      <c r="L25330" s="15" t="n">
        <v>0.3731406560774858</v>
      </c>
      <c r="M25330" s="15" t="n">
        <v>0.395306445237485</v>
      </c>
      <c r="N25330" s="15" t="n">
        <v>0.3130984934723762</v>
      </c>
      <c r="O25330" s="15" t="n">
        <v>0.29318084001601846</v>
      </c>
      <c r="P25330" s="15" t="n">
        <v>0.2431575326269658</v>
      </c>
      <c r="Q25330" s="15" t="n">
        <v>0.3204514289293305</v>
      </c>
      <c r="R25330" s="15" t="n">
        <v>0.26046184640479736</v>
      </c>
      <c r="S25330" s="15" t="n">
        <v>0.3111401799515469</v>
      </c>
      <c r="T25330" s="15" t="n">
        <v>0.30993710822637865</v>
      </c>
      <c r="U25330" s="15" t="n">
        <v>0.3366449188601181</v>
      </c>
    </row>
    <row r="25331">
      <c r="B25331" s="8" t="s">
        <v>25</v>
      </c>
      <c r="C25331" s="19" t="n">
        <v>0.2926211816980262</v>
      </c>
      <c r="D25331" s="19" t="n">
        <v>0.28353741919368686</v>
      </c>
      <c r="E25331" s="19" t="n">
        <v>0.3163758224540874</v>
      </c>
      <c r="F25331" s="19" t="n">
        <v>0.31674594673066714</v>
      </c>
      <c r="G25331" s="19" t="n">
        <v>0.299782171868978</v>
      </c>
      <c r="H25331" s="19" t="n">
        <v>0.2888951492580385</v>
      </c>
      <c r="I25331" s="19" t="n">
        <v>0.2799119594580138</v>
      </c>
      <c r="J25331" s="19" t="n">
        <v>0.27598111504860273</v>
      </c>
      <c r="K25331" s="19" t="n">
        <v>0.38787757407090345</v>
      </c>
      <c r="L25331" s="19" t="n">
        <v>0.3860483818783446</v>
      </c>
      <c r="M25331" s="19" t="n">
        <v>0.359150844141056</v>
      </c>
      <c r="N25331" s="19" t="n">
        <v>0.2895706000520427</v>
      </c>
      <c r="O25331" s="19" t="n">
        <v>0.2556540256983641</v>
      </c>
      <c r="P25331" s="19" t="n">
        <v>0.2731827853249469</v>
      </c>
      <c r="Q25331" s="19" t="n">
        <v>0.34756416897193493</v>
      </c>
      <c r="R25331" s="19" t="n">
        <v>0.30334912490344235</v>
      </c>
      <c r="S25331" s="19" t="n">
        <v>0.2711546719149381</v>
      </c>
      <c r="T25331" s="19" t="n">
        <v>0.29562979425306385</v>
      </c>
      <c r="U25331" s="19" t="n">
        <v>0.3135973422819253</v>
      </c>
    </row>
    <row r="25332">
      <c r="B25332" s="8" t="s">
        <v>26</v>
      </c>
      <c r="C25332" s="15" t="n">
        <v>0.3405254677584279</v>
      </c>
      <c r="D25332" s="15" t="n">
        <v>0.28735740773581087</v>
      </c>
      <c r="E25332" s="15" t="n">
        <v>0.3008549807342495</v>
      </c>
      <c r="F25332" s="15" t="n">
        <v>0.2800835462507531</v>
      </c>
      <c r="G25332" s="15" t="n">
        <v>0.30525091677858807</v>
      </c>
      <c r="H25332" s="15" t="n">
        <v>0.2920115883291784</v>
      </c>
      <c r="I25332" s="15" t="n">
        <v>0.2804811148923903</v>
      </c>
      <c r="J25332" s="15" t="n">
        <v>0.27972649458807314</v>
      </c>
      <c r="K25332" s="15" t="n">
        <v>0.384987298258741</v>
      </c>
      <c r="L25332" s="15" t="n">
        <v>0.39120844730387005</v>
      </c>
      <c r="M25332" s="15" t="n">
        <v>0.38101650997834896</v>
      </c>
      <c r="N25332" s="15" t="n">
        <v>0.3167751276966218</v>
      </c>
      <c r="O25332" s="15" t="n">
        <v>0.2764767527978988</v>
      </c>
      <c r="P25332" s="15" t="n">
        <v>0.2942259300444803</v>
      </c>
      <c r="Q25332" s="15" t="n">
        <v>0.30073615031384504</v>
      </c>
      <c r="R25332" s="15" t="n">
        <v>0.3103121479152806</v>
      </c>
      <c r="S25332" s="15" t="n">
        <v>0.2930375164006347</v>
      </c>
      <c r="T25332" s="15" t="n">
        <v>0.29190689834440225</v>
      </c>
      <c r="U25332" s="15" t="n">
        <v>0.313374074147844</v>
      </c>
    </row>
    <row r="25333">
      <c r="B25333" s="8" t="s">
        <v>27</v>
      </c>
      <c r="C25333" s="19" t="n">
        <v>0.29701363811881104</v>
      </c>
      <c r="D25333" s="19" t="n">
        <v>0.26945530612207186</v>
      </c>
      <c r="E25333" s="19" t="n">
        <v>0.32007895240906625</v>
      </c>
      <c r="F25333" s="19" t="n">
        <v>0.30258026232775137</v>
      </c>
      <c r="G25333" s="19" t="n">
        <v>0.3054945034499065</v>
      </c>
      <c r="H25333" s="19" t="n">
        <v>0.28256784274083346</v>
      </c>
      <c r="I25333" s="19" t="n">
        <v>0.287621073391649</v>
      </c>
      <c r="J25333" s="19" t="n">
        <v>0.2720813976492592</v>
      </c>
      <c r="K25333" s="19" t="n">
        <v>0.3772479245623063</v>
      </c>
      <c r="L25333" s="19" t="n">
        <v>0.38626777493820663</v>
      </c>
      <c r="M25333" s="19" t="n">
        <v>0.3737010858227699</v>
      </c>
      <c r="N25333" s="19" t="n">
        <v>0.30807316922959466</v>
      </c>
      <c r="O25333" s="19" t="n">
        <v>0.2806463351256318</v>
      </c>
      <c r="P25333" s="19" t="n">
        <v>0.2730317878700836</v>
      </c>
      <c r="Q25333" s="19" t="n">
        <v>0.3054977170409546</v>
      </c>
      <c r="R25333" s="19" t="n">
        <v>0.28168897207245064</v>
      </c>
      <c r="S25333" s="19" t="n">
        <v>0.2897125007117134</v>
      </c>
      <c r="T25333" s="19" t="n">
        <v>0.30182947730084897</v>
      </c>
      <c r="U25333" s="19" t="n">
        <v>0.3178880991415007</v>
      </c>
    </row>
    <row r="25334">
      <c r="B25334" s="8" t="s">
        <v>28</v>
      </c>
      <c r="C25334" s="15" t="n">
        <v>0.3516535885431557</v>
      </c>
      <c r="D25334" s="15" t="n">
        <v>0.27431678262249704</v>
      </c>
      <c r="E25334" s="15" t="n">
        <v>0.3176008424297248</v>
      </c>
      <c r="F25334" s="15" t="n">
        <v>0.29080045934910514</v>
      </c>
      <c r="G25334" s="15" t="n">
        <v>0.30800771239898095</v>
      </c>
      <c r="H25334" s="15" t="n">
        <v>0.29315416143582035</v>
      </c>
      <c r="I25334" s="15" t="n">
        <v>0.27031846667398884</v>
      </c>
      <c r="J25334" s="15" t="n">
        <v>0.2852291340323341</v>
      </c>
      <c r="K25334" s="15" t="n">
        <v>0.3933604107286757</v>
      </c>
      <c r="L25334" s="15" t="n">
        <v>0.3686114470899528</v>
      </c>
      <c r="M25334" s="15" t="n">
        <v>0.3917339986186195</v>
      </c>
      <c r="N25334" s="15" t="n">
        <v>0.28885804857822295</v>
      </c>
      <c r="O25334" s="15" t="n">
        <v>0.27831702823032217</v>
      </c>
      <c r="P25334" s="15" t="n">
        <v>0.27868206004730794</v>
      </c>
      <c r="Q25334" s="15" t="n">
        <v>0.33217717777069294</v>
      </c>
      <c r="R25334" s="15" t="n">
        <v>0.27222146297631045</v>
      </c>
      <c r="S25334" s="15" t="n">
        <v>0.31128021360431</v>
      </c>
      <c r="T25334" s="15" t="n">
        <v>0.29204167385421304</v>
      </c>
      <c r="U25334" s="15" t="n">
        <v>0.307279189807492</v>
      </c>
    </row>
    <row r="25335">
      <c r="B25335" s="8" t="s">
        <v>29</v>
      </c>
      <c r="C25335" s="19" t="n">
        <v>0.3225052542154547</v>
      </c>
      <c r="D25335" s="19" t="n">
        <v>0.29856736021204344</v>
      </c>
      <c r="E25335" s="19" t="n">
        <v>0.2936225753380442</v>
      </c>
      <c r="F25335" s="19" t="n">
        <v>0.3107157610634824</v>
      </c>
      <c r="G25335" s="19" t="n">
        <v>0.29534541950896864</v>
      </c>
      <c r="H25335" s="19" t="n">
        <v>0.307011732088213</v>
      </c>
      <c r="I25335" s="19" t="n">
        <v>0.2756200302560294</v>
      </c>
      <c r="J25335" s="19" t="n">
        <v>0.26501634241594946</v>
      </c>
      <c r="K25335" s="19" t="n">
        <v>0.3758093836195292</v>
      </c>
      <c r="L25335" s="19" t="n">
        <v>0.40382004334391464</v>
      </c>
      <c r="M25335" s="19" t="n">
        <v>0.39103467743841475</v>
      </c>
      <c r="N25335" s="19" t="n">
        <v>0.2750421395756616</v>
      </c>
      <c r="O25335" s="19" t="n">
        <v>0.29580452947945185</v>
      </c>
      <c r="P25335" s="19" t="n">
        <v>0.2762336924688469</v>
      </c>
      <c r="Q25335" s="19" t="n">
        <v>0.3115634238149779</v>
      </c>
      <c r="R25335" s="19" t="n">
        <v>0.2966771806022773</v>
      </c>
      <c r="S25335" s="19" t="n">
        <v>0.28564849329371306</v>
      </c>
      <c r="T25335" s="19" t="n">
        <v>0.2858987275639516</v>
      </c>
      <c r="U25335" s="19" t="n">
        <v>0.3124654677631356</v>
      </c>
    </row>
    <row r="25336">
      <c r="B25336" s="8" t="s">
        <v>30</v>
      </c>
      <c r="C25336" s="15" t="n">
        <v>0.2886633287366348</v>
      </c>
      <c r="D25336" s="15" t="n">
        <v>0.2978921603863547</v>
      </c>
      <c r="E25336" s="15" t="n">
        <v>0.31494170506555186</v>
      </c>
      <c r="F25336" s="15" t="n">
        <v>0.30084304821258745</v>
      </c>
      <c r="G25336" s="15" t="n">
        <v>0.3094120643370344</v>
      </c>
      <c r="H25336" s="15" t="n">
        <v>0.27842584435007434</v>
      </c>
      <c r="I25336" s="15" t="n">
        <v>0.26485344793516113</v>
      </c>
      <c r="J25336" s="15" t="n">
        <v>0.2845732806610804</v>
      </c>
      <c r="K25336" s="15" t="n">
        <v>0.3811192479734154</v>
      </c>
      <c r="L25336" s="15" t="n">
        <v>0.4001947846755996</v>
      </c>
      <c r="M25336" s="15" t="n">
        <v>0.370232825966196</v>
      </c>
      <c r="N25336" s="15" t="n">
        <v>0.2979075045690796</v>
      </c>
      <c r="O25336" s="15" t="n">
        <v>0.2726693376808817</v>
      </c>
      <c r="P25336" s="15" t="n">
        <v>0.2647159690269134</v>
      </c>
      <c r="Q25336" s="15" t="n">
        <v>0.30420215183752647</v>
      </c>
      <c r="R25336" s="15" t="n">
        <v>0.28023139470155295</v>
      </c>
      <c r="S25336" s="15" t="n">
        <v>0.2983628388179453</v>
      </c>
      <c r="T25336" s="15" t="n">
        <v>0.30673554667456593</v>
      </c>
      <c r="U25336" s="15" t="n">
        <v>0.3012259770573205</v>
      </c>
    </row>
    <row r="25337">
      <c r="B25337" s="8" t="s">
        <v>31</v>
      </c>
      <c r="C25337" s="19" t="n">
        <v>0.3212070654108723</v>
      </c>
      <c r="D25337" s="19" t="n">
        <v>0.28552711505445977</v>
      </c>
      <c r="E25337" s="19" t="n">
        <v>0.30500160520149266</v>
      </c>
      <c r="F25337" s="19" t="n">
        <v>0.29803142063451576</v>
      </c>
      <c r="G25337" s="19" t="n">
        <v>0.29050642930872217</v>
      </c>
      <c r="H25337" s="19" t="n">
        <v>0.28225142836016526</v>
      </c>
      <c r="I25337" s="19" t="n">
        <v>0.2806905333890499</v>
      </c>
      <c r="J25337" s="19" t="n">
        <v>0.28290093854592024</v>
      </c>
      <c r="K25337" s="19" t="n">
        <v>0.3792009755938484</v>
      </c>
      <c r="L25337" s="19" t="n">
        <v>0.4010416174212979</v>
      </c>
      <c r="M25337" s="19" t="n">
        <v>0.3822739021441181</v>
      </c>
      <c r="N25337" s="19" t="n">
        <v>0.2702681277762753</v>
      </c>
      <c r="O25337" s="19" t="n">
        <v>0.29319361802458593</v>
      </c>
      <c r="P25337" s="19" t="n">
        <v>0.27557666033991207</v>
      </c>
      <c r="Q25337" s="19" t="n">
        <v>0.3033773598650684</v>
      </c>
      <c r="R25337" s="19" t="n">
        <v>0.282589671327955</v>
      </c>
      <c r="S25337" s="19" t="n">
        <v>0.2954815709880234</v>
      </c>
      <c r="T25337" s="19" t="n">
        <v>0.2841907712538487</v>
      </c>
      <c r="U25337" s="19" t="n">
        <v>0.3097640191955843</v>
      </c>
    </row>
    <row r="25338">
      <c r="B25338" s="8" t="s">
        <v>32</v>
      </c>
      <c r="C25338" s="15" t="n">
        <v>0.3214402999638578</v>
      </c>
      <c r="D25338" s="15" t="n">
        <v>0.277374772216978</v>
      </c>
      <c r="E25338" s="15" t="n">
        <v>0.3096556095508156</v>
      </c>
      <c r="F25338" s="15" t="n">
        <v>0.30044544284923613</v>
      </c>
      <c r="G25338" s="15" t="n">
        <v>0.3025341306957956</v>
      </c>
      <c r="H25338" s="15" t="n">
        <v>0.2944433816315087</v>
      </c>
      <c r="I25338" s="15" t="n">
        <v>0.2684160816105393</v>
      </c>
      <c r="J25338" s="15" t="n">
        <v>0.28247704440976157</v>
      </c>
      <c r="K25338" s="15" t="n">
        <v>0.367896657706743</v>
      </c>
      <c r="L25338" s="15" t="n">
        <v>0.3882970219012905</v>
      </c>
      <c r="M25338" s="15" t="n">
        <v>0.396163505358278</v>
      </c>
      <c r="N25338" s="15" t="n">
        <v>0.3020200999578</v>
      </c>
      <c r="O25338" s="15" t="n">
        <v>0.2829453776186593</v>
      </c>
      <c r="P25338" s="15" t="n">
        <v>0.2877584451321225</v>
      </c>
      <c r="Q25338" s="15" t="n">
        <v>0.32985658851515925</v>
      </c>
      <c r="R25338" s="15" t="n">
        <v>0.303264576076557</v>
      </c>
      <c r="S25338" s="15" t="n">
        <v>0.2954048337588719</v>
      </c>
      <c r="T25338" s="15" t="n">
        <v>0.29531805250526244</v>
      </c>
      <c r="U25338" s="15" t="n">
        <v>0.31060440073195655</v>
      </c>
    </row>
    <row r="25339">
      <c r="B25339" s="8" t="s">
        <v>33</v>
      </c>
      <c r="C25339" s="19" t="n">
        <v>0.31511547320587185</v>
      </c>
      <c r="D25339" s="19" t="n">
        <v>0.3030929622462653</v>
      </c>
      <c r="E25339" s="19" t="n">
        <v>0.28436868223329914</v>
      </c>
      <c r="F25339" s="19" t="n">
        <v>0.30933674272176254</v>
      </c>
      <c r="G25339" s="19" t="n">
        <v>0.30560713339415163</v>
      </c>
      <c r="H25339" s="19" t="n">
        <v>0.30890179312528854</v>
      </c>
      <c r="I25339" s="19" t="n">
        <v>0.26494332244418417</v>
      </c>
      <c r="J25339" s="19" t="n">
        <v>0.2821926902435434</v>
      </c>
      <c r="K25339" s="19" t="n">
        <v>0.35914478004976286</v>
      </c>
      <c r="L25339" s="19" t="n">
        <v>0.38741893415472717</v>
      </c>
      <c r="M25339" s="19" t="n">
        <v>0.4101620822043821</v>
      </c>
      <c r="N25339" s="19" t="n">
        <v>0.26127163956233174</v>
      </c>
      <c r="O25339" s="19" t="n">
        <v>0.2953498778820137</v>
      </c>
      <c r="P25339" s="19" t="n">
        <v>0.293369087354567</v>
      </c>
      <c r="Q25339" s="19" t="n">
        <v>0.32828696855478284</v>
      </c>
      <c r="R25339" s="19" t="n">
        <v>0.270472199230804</v>
      </c>
      <c r="S25339" s="19" t="n">
        <v>0.303069258690193</v>
      </c>
      <c r="T25339" s="19" t="n">
        <v>0.290381455938093</v>
      </c>
      <c r="U25339" s="19" t="n">
        <v>0.3274547820602868</v>
      </c>
    </row>
    <row r="25340">
      <c r="B25340" s="8" t="s">
        <v>34</v>
      </c>
      <c r="C25340" s="15" t="n">
        <v>0.31976136530766763</v>
      </c>
      <c r="D25340" s="15" t="n">
        <v>0.29017417891871533</v>
      </c>
      <c r="E25340" s="15" t="n">
        <v>0.3357384623046658</v>
      </c>
      <c r="F25340" s="15" t="n">
        <v>0.2793125632213893</v>
      </c>
      <c r="G25340" s="15" t="n">
        <v>0.2923649161606857</v>
      </c>
      <c r="H25340" s="15" t="n">
        <v>0.2711594994583674</v>
      </c>
      <c r="I25340" s="15" t="n">
        <v>0.2853153517581086</v>
      </c>
      <c r="J25340" s="15" t="n">
        <v>0.29423161888155275</v>
      </c>
      <c r="K25340" s="15" t="n">
        <v>0.38668078387893123</v>
      </c>
      <c r="L25340" s="15" t="n">
        <v>0.4501242560671267</v>
      </c>
      <c r="M25340" s="15" t="n">
        <v>0.33376213942631056</v>
      </c>
      <c r="N25340" s="15" t="n">
        <v>0.25636414697164395</v>
      </c>
      <c r="O25340" s="15" t="n">
        <v>0.28963522101233186</v>
      </c>
      <c r="P25340" s="15" t="n">
        <v>0.30711215760359634</v>
      </c>
      <c r="Q25340" s="15" t="n">
        <v>0.33258128955149896</v>
      </c>
      <c r="R25340" s="15" t="n">
        <v>0.2817299565926153</v>
      </c>
      <c r="S25340" s="15" t="n">
        <v>0.29887987395642535</v>
      </c>
      <c r="T25340" s="15" t="n">
        <v>0.27628532351505436</v>
      </c>
      <c r="U25340" s="15" t="n">
        <v>0.35198190422488096</v>
      </c>
    </row>
    <row r="25341">
      <c r="B25341" s="8" t="s">
        <v>35</v>
      </c>
      <c r="C25341" s="19" t="n">
        <v>0.334378849337626</v>
      </c>
      <c r="D25341" s="19" t="n">
        <v>0.28333664163589006</v>
      </c>
      <c r="E25341" s="19" t="n">
        <v>0.30410646542481984</v>
      </c>
      <c r="F25341" s="19" t="n">
        <v>0.3034216850036032</v>
      </c>
      <c r="G25341" s="19" t="n">
        <v>0.32133100445065543</v>
      </c>
      <c r="H25341" s="19" t="n">
        <v>0.2921714217538062</v>
      </c>
      <c r="I25341" s="19" t="n">
        <v>0.2863207942264382</v>
      </c>
      <c r="J25341" s="19" t="n">
        <v>0.2616171945516384</v>
      </c>
      <c r="K25341" s="19" t="n">
        <v>0.41075824309164755</v>
      </c>
      <c r="L25341" s="19" t="n">
        <v>0.3628822555587623</v>
      </c>
      <c r="M25341" s="19" t="n">
        <v>0.3904410113185806</v>
      </c>
      <c r="N25341" s="19" t="n">
        <v>0.28059459345166327</v>
      </c>
      <c r="O25341" s="19" t="n">
        <v>0.2857162515324647</v>
      </c>
      <c r="P25341" s="19" t="n">
        <v>0.2690039006437769</v>
      </c>
      <c r="Q25341" s="19" t="n">
        <v>0.3310518651208388</v>
      </c>
      <c r="R25341" s="19" t="n">
        <v>0.28005318157666687</v>
      </c>
      <c r="S25341" s="19" t="n">
        <v>0.3014431733592469</v>
      </c>
      <c r="T25341" s="19" t="n">
        <v>0.30515117213027676</v>
      </c>
      <c r="U25341" s="19" t="n">
        <v>0.31273052758478226</v>
      </c>
    </row>
    <row r="25342">
      <c r="B25342" s="8" t="s">
        <v>36</v>
      </c>
      <c r="C25342" s="15" t="n">
        <v>0.30480608846227986</v>
      </c>
      <c r="D25342" s="15" t="n">
        <v>0.30337984206518714</v>
      </c>
      <c r="E25342" s="15" t="n">
        <v>0.2978336829064692</v>
      </c>
      <c r="F25342" s="15" t="n">
        <v>0.3048399077843666</v>
      </c>
      <c r="G25342" s="15" t="n">
        <v>0.30297646014457297</v>
      </c>
      <c r="H25342" s="15" t="n">
        <v>0.2894932342993948</v>
      </c>
      <c r="I25342" s="15" t="n">
        <v>0.28592743279929234</v>
      </c>
      <c r="J25342" s="15" t="n">
        <v>0.26985899349865466</v>
      </c>
      <c r="K25342" s="15" t="n">
        <v>0.3775217363100934</v>
      </c>
      <c r="L25342" s="15" t="n">
        <v>0.35635941822473866</v>
      </c>
      <c r="M25342" s="15" t="n">
        <v>0.42409369328070323</v>
      </c>
      <c r="N25342" s="15" t="n">
        <v>0.3004632636318407</v>
      </c>
      <c r="O25342" s="15" t="n">
        <v>0.2933655536703811</v>
      </c>
      <c r="P25342" s="15" t="n">
        <v>0.2626509544223442</v>
      </c>
      <c r="Q25342" s="15" t="n">
        <v>0.3081471321133911</v>
      </c>
      <c r="R25342" s="15" t="n">
        <v>0.26878247444109216</v>
      </c>
      <c r="S25342" s="15" t="n">
        <v>0.29508711912278823</v>
      </c>
      <c r="T25342" s="15" t="n">
        <v>0.30516705060451943</v>
      </c>
      <c r="U25342" s="15" t="n">
        <v>0.3264588690481635</v>
      </c>
    </row>
    <row r="25343">
      <c r="B25343" s="8" t="s">
        <v>37</v>
      </c>
      <c r="C25343" s="19" t="n">
        <v>0.3357092972889207</v>
      </c>
      <c r="D25343" s="19" t="n">
        <v>0.26431557771180575</v>
      </c>
      <c r="E25343" s="19" t="n">
        <v>0.3017594390353317</v>
      </c>
      <c r="F25343" s="19" t="n">
        <v>0.29879419082417263</v>
      </c>
      <c r="G25343" s="19" t="n">
        <v>0.28970096392749567</v>
      </c>
      <c r="H25343" s="19" t="n">
        <v>0.2880170109507669</v>
      </c>
      <c r="I25343" s="19" t="n">
        <v>0.2792209998267595</v>
      </c>
      <c r="J25343" s="19" t="n">
        <v>0.2818647305287229</v>
      </c>
      <c r="K25343" s="19" t="n">
        <v>0.3856964991070222</v>
      </c>
      <c r="L25343" s="19" t="n">
        <v>0.3857314920501599</v>
      </c>
      <c r="M25343" s="19" t="n">
        <v>0.4032131333420475</v>
      </c>
      <c r="N25343" s="19" t="n">
        <v>0.2777194101081502</v>
      </c>
      <c r="O25343" s="19" t="n">
        <v>0.2647596893632281</v>
      </c>
      <c r="P25343" s="19" t="n">
        <v>0.300778429877601</v>
      </c>
      <c r="Q25343" s="19" t="n">
        <v>0.31169213467618134</v>
      </c>
      <c r="R25343" s="19" t="n">
        <v>0.29308622726541084</v>
      </c>
      <c r="S25343" s="19" t="n">
        <v>0.2880725696218847</v>
      </c>
      <c r="T25343" s="19" t="n">
        <v>0.3072753359633686</v>
      </c>
      <c r="U25343" s="19" t="n">
        <v>0.3134819003176065</v>
      </c>
    </row>
    <row r="25344">
      <c r="B25344" s="8" t="s">
        <v>38</v>
      </c>
      <c r="C25344" s="15" t="n">
        <v>0.30396458720793956</v>
      </c>
      <c r="D25344" s="15" t="n">
        <v>0.2962709721214825</v>
      </c>
      <c r="E25344" s="15" t="n">
        <v>0.2896675781357138</v>
      </c>
      <c r="F25344" s="15" t="n">
        <v>0.32701951472598806</v>
      </c>
      <c r="G25344" s="15" t="n">
        <v>0.2870341096735606</v>
      </c>
      <c r="H25344" s="15" t="n">
        <v>0.29244188718461933</v>
      </c>
      <c r="I25344" s="15" t="n">
        <v>0.26244305468505863</v>
      </c>
      <c r="J25344" s="15" t="n">
        <v>0.2871766698058188</v>
      </c>
      <c r="K25344" s="15" t="n">
        <v>0.358117576235649</v>
      </c>
      <c r="L25344" s="15" t="n">
        <v>0.4085477930294444</v>
      </c>
      <c r="M25344" s="15" t="n">
        <v>0.38578098120169485</v>
      </c>
      <c r="N25344" s="15" t="n">
        <v>0.3011231114434787</v>
      </c>
      <c r="O25344" s="15" t="n">
        <v>0.2823353912932971</v>
      </c>
      <c r="P25344" s="15" t="n">
        <v>0.2639875763183355</v>
      </c>
      <c r="Q25344" s="15" t="n">
        <v>0.3308439072843139</v>
      </c>
      <c r="R25344" s="15" t="n">
        <v>0.2774493601789198</v>
      </c>
      <c r="S25344" s="15" t="n">
        <v>0.29784584295788535</v>
      </c>
      <c r="T25344" s="15" t="n">
        <v>0.3013134008708697</v>
      </c>
      <c r="U25344" s="15" t="n">
        <v>0.30305416208654207</v>
      </c>
    </row>
    <row r="25345">
      <c r="B25345" s="8" t="s">
        <v>39</v>
      </c>
      <c r="C25345" s="19" t="n">
        <v>0.28054463699674875</v>
      </c>
      <c r="D25345" s="19" t="n">
        <v>0.2891404188555879</v>
      </c>
      <c r="E25345" s="19" t="n">
        <v>0.3221530425360583</v>
      </c>
      <c r="F25345" s="19" t="n">
        <v>0.3094546538121884</v>
      </c>
      <c r="G25345" s="19" t="n">
        <v>0.3081375152049497</v>
      </c>
      <c r="H25345" s="19" t="n">
        <v>0.2783751860506467</v>
      </c>
      <c r="I25345" s="19" t="n">
        <v>0.2702020532520988</v>
      </c>
      <c r="J25345" s="19" t="n">
        <v>0.2823015896299964</v>
      </c>
      <c r="K25345" s="19" t="n">
        <v>0.3665876401953529</v>
      </c>
      <c r="L25345" s="19" t="n">
        <v>0.4017257072450519</v>
      </c>
      <c r="M25345" s="19" t="n">
        <v>0.39425160063293396</v>
      </c>
      <c r="N25345" s="19" t="n">
        <v>0.29447535991942536</v>
      </c>
      <c r="O25345" s="19" t="n">
        <v>0.2713347663664311</v>
      </c>
      <c r="P25345" s="19" t="n">
        <v>0.30535908933720063</v>
      </c>
      <c r="Q25345" s="19" t="n">
        <v>0.3022676837207463</v>
      </c>
      <c r="R25345" s="19" t="n">
        <v>0.2805450127289935</v>
      </c>
      <c r="S25345" s="19" t="n">
        <v>0.30688371630132294</v>
      </c>
      <c r="T25345" s="19" t="n">
        <v>0.28661323871218036</v>
      </c>
      <c r="U25345" s="19" t="n">
        <v>0.3373126439514549</v>
      </c>
    </row>
    <row r="25346">
      <c r="B25346" s="8" t="s">
        <v>40</v>
      </c>
      <c r="C25346" s="15" t="n">
        <v>0.30405488656314167</v>
      </c>
      <c r="D25346" s="15" t="n">
        <v>0.30001067447091895</v>
      </c>
      <c r="E25346" s="15" t="n">
        <v>0.3098772057202935</v>
      </c>
      <c r="F25346" s="15" t="n">
        <v>0.30978456784913994</v>
      </c>
      <c r="G25346" s="15" t="n">
        <v>0.28232413784428495</v>
      </c>
      <c r="H25346" s="15" t="n">
        <v>0.3137093024742016</v>
      </c>
      <c r="I25346" s="15" t="n">
        <v>0.27995459320893956</v>
      </c>
      <c r="J25346" s="15" t="n">
        <v>0.273915801100793</v>
      </c>
      <c r="K25346" s="15" t="n">
        <v>0.3728462719948703</v>
      </c>
      <c r="L25346" s="15" t="n">
        <v>0.39303346744710144</v>
      </c>
      <c r="M25346" s="15" t="n">
        <v>0.3845237212489928</v>
      </c>
      <c r="N25346" s="15" t="n">
        <v>0.2680173335920432</v>
      </c>
      <c r="O25346" s="15" t="n">
        <v>0.3004492674348688</v>
      </c>
      <c r="P25346" s="15" t="n">
        <v>0.29328849259826123</v>
      </c>
      <c r="Q25346" s="15" t="n">
        <v>0.3040478922284464</v>
      </c>
      <c r="R25346" s="15" t="n">
        <v>0.2954661296574937</v>
      </c>
      <c r="S25346" s="15" t="n">
        <v>0.2936825126135723</v>
      </c>
      <c r="T25346" s="15" t="n">
        <v>0.29422492737234024</v>
      </c>
      <c r="U25346" s="15" t="n">
        <v>0.33091076293013816</v>
      </c>
    </row>
    <row r="25347">
      <c r="B25347" s="8" t="s">
        <v>41</v>
      </c>
      <c r="C25347" s="19" t="n">
        <v>0.323067784155996</v>
      </c>
      <c r="D25347" s="19" t="n">
        <v>0.2805918657007652</v>
      </c>
      <c r="E25347" s="19" t="n">
        <v>0.3188127968009879</v>
      </c>
      <c r="F25347" s="19" t="n">
        <v>0.3184665300183814</v>
      </c>
      <c r="G25347" s="19" t="n">
        <v>0.2990570979007651</v>
      </c>
      <c r="H25347" s="19" t="n">
        <v>0.2973214036315702</v>
      </c>
      <c r="I25347" s="19" t="n">
        <v>0.27348349462638116</v>
      </c>
      <c r="J25347" s="19" t="n">
        <v>0.26368678713103516</v>
      </c>
      <c r="K25347" s="19" t="n">
        <v>0.3892557280251304</v>
      </c>
      <c r="L25347" s="19" t="n">
        <v>0.3816437215037431</v>
      </c>
      <c r="M25347" s="19" t="n">
        <v>0.3734791643212356</v>
      </c>
      <c r="N25347" s="19" t="n">
        <v>0.30156537330211247</v>
      </c>
      <c r="O25347" s="19" t="n">
        <v>0.2662475528751403</v>
      </c>
      <c r="P25347" s="19" t="n">
        <v>0.2722094160892582</v>
      </c>
      <c r="Q25347" s="19" t="n">
        <v>0.32083425519726017</v>
      </c>
      <c r="R25347" s="19" t="n">
        <v>0.2843939590117029</v>
      </c>
      <c r="S25347" s="19" t="n">
        <v>0.31112449872480524</v>
      </c>
      <c r="T25347" s="19" t="n">
        <v>0.2737570893547245</v>
      </c>
      <c r="U25347" s="19" t="n">
        <v>0.3137454945833204</v>
      </c>
    </row>
    <row r="25348">
      <c r="B25348" s="8" t="s">
        <v>42</v>
      </c>
      <c r="C25348" s="15" t="n">
        <v>0.3192753321722275</v>
      </c>
      <c r="D25348" s="15" t="n">
        <v>0.2913567814766899</v>
      </c>
      <c r="E25348" s="15" t="n">
        <v>0.28494671879577294</v>
      </c>
      <c r="F25348" s="15" t="n">
        <v>0.30502236328959353</v>
      </c>
      <c r="G25348" s="15" t="n">
        <v>0.2911890564811947</v>
      </c>
      <c r="H25348" s="15" t="n">
        <v>0.2818893000099863</v>
      </c>
      <c r="I25348" s="15" t="n">
        <v>0.28684914476394024</v>
      </c>
      <c r="J25348" s="15" t="n">
        <v>0.29441767839481353</v>
      </c>
      <c r="K25348" s="15" t="n">
        <v>0.39733172007113393</v>
      </c>
      <c r="L25348" s="15" t="n">
        <v>0.3411545172826914</v>
      </c>
      <c r="M25348" s="15" t="n">
        <v>0.39776626621279904</v>
      </c>
      <c r="N25348" s="15" t="n">
        <v>0.2715843689262349</v>
      </c>
      <c r="O25348" s="15" t="n">
        <v>0.27646367347131734</v>
      </c>
      <c r="P25348" s="15" t="n">
        <v>0.29490195325694657</v>
      </c>
      <c r="Q25348" s="15" t="n">
        <v>0.30454355823635454</v>
      </c>
      <c r="R25348" s="15" t="n">
        <v>0.2874232150774443</v>
      </c>
      <c r="S25348" s="15" t="n">
        <v>0.2899030045734386</v>
      </c>
      <c r="T25348" s="15" t="n">
        <v>0.27931535240182737</v>
      </c>
      <c r="U25348" s="15" t="n">
        <v>0.3243556174367919</v>
      </c>
    </row>
    <row r="25349">
      <c r="B25349" s="8" t="s">
        <v>43</v>
      </c>
      <c r="C25349" s="19" t="n">
        <v>0.2993534923208941</v>
      </c>
      <c r="D25349" s="19" t="n">
        <v>0.28637765860828607</v>
      </c>
      <c r="E25349" s="19" t="n">
        <v>0.30057560456746485</v>
      </c>
      <c r="F25349" s="19" t="n">
        <v>0.30125722868927557</v>
      </c>
      <c r="G25349" s="19" t="n">
        <v>0.30660910547722664</v>
      </c>
      <c r="H25349" s="19" t="n">
        <v>0.29492553494235973</v>
      </c>
      <c r="I25349" s="19" t="n">
        <v>0.28131019220005776</v>
      </c>
      <c r="J25349" s="19" t="n">
        <v>0.2791027839941334</v>
      </c>
      <c r="K25349" s="19" t="n">
        <v>0.3487826234630702</v>
      </c>
      <c r="L25349" s="19" t="n">
        <v>0.3907330555959893</v>
      </c>
      <c r="M25349" s="19" t="n">
        <v>0.39901476263069724</v>
      </c>
      <c r="N25349" s="19" t="n">
        <v>0.28066252059297225</v>
      </c>
      <c r="O25349" s="19" t="n">
        <v>0.2771189460809914</v>
      </c>
      <c r="P25349" s="19" t="n">
        <v>0.2879267782706305</v>
      </c>
      <c r="Q25349" s="19" t="n">
        <v>0.31947963157956255</v>
      </c>
      <c r="R25349" s="19" t="n">
        <v>0.29150828387338046</v>
      </c>
      <c r="S25349" s="19" t="n">
        <v>0.3279450235656005</v>
      </c>
      <c r="T25349" s="19" t="n">
        <v>0.2688049017831483</v>
      </c>
      <c r="U25349" s="19" t="n">
        <v>0.3155501439894353</v>
      </c>
    </row>
    <row r="25350">
      <c r="B25350" s="8" t="s">
        <v>44</v>
      </c>
      <c r="C25350" s="15" t="n">
        <v>0.32380891232209047</v>
      </c>
      <c r="D25350" s="15" t="n">
        <v>0.30913644968797604</v>
      </c>
      <c r="E25350" s="15" t="n">
        <v>0.3183227822260135</v>
      </c>
      <c r="F25350" s="15" t="n">
        <v>0.314839104803639</v>
      </c>
      <c r="G25350" s="15" t="n">
        <v>0.29443846558497144</v>
      </c>
      <c r="H25350" s="15" t="n">
        <v>0.2933044551856622</v>
      </c>
      <c r="I25350" s="15" t="n">
        <v>0.2765751202098795</v>
      </c>
      <c r="J25350" s="15" t="n">
        <v>0.2779907304200464</v>
      </c>
      <c r="K25350" s="15" t="n">
        <v>0.34353676985864023</v>
      </c>
      <c r="L25350" s="15" t="n">
        <v>0.36878736828010045</v>
      </c>
      <c r="M25350" s="15" t="n">
        <v>0.4452989143065431</v>
      </c>
      <c r="N25350" s="15" t="n">
        <v>0.2858977347778355</v>
      </c>
      <c r="O25350" s="15" t="n">
        <v>0.2691637246204808</v>
      </c>
      <c r="P25350" s="15" t="n">
        <v>0.2774013140586909</v>
      </c>
      <c r="Q25350" s="15" t="n">
        <v>0.3536868479575014</v>
      </c>
      <c r="R25350" s="15" t="n">
        <v>0.28284792340163173</v>
      </c>
      <c r="S25350" s="15" t="n">
        <v>0.3043988604877042</v>
      </c>
      <c r="T25350" s="15" t="n">
        <v>0.30760557260913235</v>
      </c>
      <c r="U25350" s="15" t="n">
        <v>0.3129933879505018</v>
      </c>
    </row>
    <row r="25351">
      <c r="B25351" s="8" t="s">
        <v>45</v>
      </c>
      <c r="C25351" s="19" t="n">
        <v>0.31513778220641764</v>
      </c>
      <c r="D25351" s="19" t="n">
        <v>0.2975164359952197</v>
      </c>
      <c r="E25351" s="19" t="n">
        <v>0.30536564260415644</v>
      </c>
      <c r="F25351" s="19" t="n">
        <v>0.31753748724162795</v>
      </c>
      <c r="G25351" s="19" t="n">
        <v>0.29049172437657167</v>
      </c>
      <c r="H25351" s="19" t="n">
        <v>0.3016734491589252</v>
      </c>
      <c r="I25351" s="19" t="n">
        <v>0.2777428477864016</v>
      </c>
      <c r="J25351" s="19" t="n">
        <v>0.25867918405023316</v>
      </c>
      <c r="K25351" s="19" t="n">
        <v>0.4068794711664352</v>
      </c>
      <c r="L25351" s="19" t="n">
        <v>0.3603574759153327</v>
      </c>
      <c r="M25351" s="19" t="n">
        <v>0.4005022113928575</v>
      </c>
      <c r="N25351" s="19" t="n">
        <v>0.2849618396673707</v>
      </c>
      <c r="O25351" s="19" t="n">
        <v>0.2795907860087861</v>
      </c>
      <c r="P25351" s="19" t="n">
        <v>0.27901761367402533</v>
      </c>
      <c r="Q25351" s="19" t="n">
        <v>0.3212807058918732</v>
      </c>
      <c r="R25351" s="19" t="n">
        <v>0.2759658770771775</v>
      </c>
      <c r="S25351" s="19" t="n">
        <v>0.28813793608299937</v>
      </c>
      <c r="T25351" s="19" t="n">
        <v>0.29954936103108926</v>
      </c>
      <c r="U25351" s="19" t="n">
        <v>0.34305416651482856</v>
      </c>
    </row>
    <row r="25352">
      <c r="B25352" s="8" t="s">
        <v>46</v>
      </c>
      <c r="C25352" s="15" t="n">
        <v>0.3126905761790219</v>
      </c>
      <c r="D25352" s="15" t="n">
        <v>0.2873017203875667</v>
      </c>
      <c r="E25352" s="15" t="n">
        <v>0.33426605966328293</v>
      </c>
      <c r="F25352" s="15" t="n">
        <v>0.3139356685661294</v>
      </c>
      <c r="G25352" s="15" t="n">
        <v>0.28394007577839875</v>
      </c>
      <c r="H25352" s="15" t="n">
        <v>0.2826610247013151</v>
      </c>
      <c r="I25352" s="15" t="n">
        <v>0.281936690508496</v>
      </c>
      <c r="J25352" s="15" t="n">
        <v>0.28183608808709176</v>
      </c>
      <c r="K25352" s="15" t="n">
        <v>0.39008527406650956</v>
      </c>
      <c r="L25352" s="15" t="n">
        <v>0.42305405241431193</v>
      </c>
      <c r="M25352" s="15" t="n">
        <v>0.3620170977061572</v>
      </c>
      <c r="N25352" s="15" t="n">
        <v>0.26954433574501285</v>
      </c>
      <c r="O25352" s="15" t="n">
        <v>0.29400838260766005</v>
      </c>
      <c r="P25352" s="15" t="n">
        <v>0.27373275914632916</v>
      </c>
      <c r="Q25352" s="15" t="n">
        <v>0.33273243205219216</v>
      </c>
      <c r="R25352" s="15" t="n">
        <v>0.28335391241571584</v>
      </c>
      <c r="S25352" s="15" t="n">
        <v>0.3106957598924302</v>
      </c>
      <c r="T25352" s="15" t="n">
        <v>0.2858602617542822</v>
      </c>
      <c r="U25352" s="15" t="n">
        <v>0.3112474745586042</v>
      </c>
    </row>
    <row r="25353">
      <c r="B25353" s="8" t="s">
        <v>47</v>
      </c>
      <c r="C25353" s="19" t="n">
        <v>0.3265722346608791</v>
      </c>
      <c r="D25353" s="19" t="n">
        <v>0.2891406172835386</v>
      </c>
      <c r="E25353" s="19" t="n">
        <v>0.2942454768402533</v>
      </c>
      <c r="F25353" s="19" t="n">
        <v>0.2968284919838372</v>
      </c>
      <c r="G25353" s="19" t="n">
        <v>0.3010614296216851</v>
      </c>
      <c r="H25353" s="19" t="n">
        <v>0.28662423475642007</v>
      </c>
      <c r="I25353" s="19" t="n">
        <v>0.2598531098471155</v>
      </c>
      <c r="J25353" s="19" t="n">
        <v>0.290728361470828</v>
      </c>
      <c r="K25353" s="19" t="n">
        <v>0.38396315909326617</v>
      </c>
      <c r="L25353" s="19" t="n">
        <v>0.41105871181568704</v>
      </c>
      <c r="M25353" s="19" t="n">
        <v>0.3700513504025516</v>
      </c>
      <c r="N25353" s="19" t="n">
        <v>0.2944119591402878</v>
      </c>
      <c r="O25353" s="19" t="n">
        <v>0.25178317708991865</v>
      </c>
      <c r="P25353" s="19" t="n">
        <v>0.30701567131828256</v>
      </c>
      <c r="Q25353" s="19" t="n">
        <v>0.3135224545245979</v>
      </c>
      <c r="R25353" s="19" t="n">
        <v>0.28759016395956605</v>
      </c>
      <c r="S25353" s="19" t="n">
        <v>0.30026162715772975</v>
      </c>
      <c r="T25353" s="19" t="n">
        <v>0.288363313375061</v>
      </c>
      <c r="U25353" s="19" t="n">
        <v>0.3131786687447296</v>
      </c>
    </row>
    <row r="25354">
      <c r="B25354" s="8" t="s">
        <v>48</v>
      </c>
      <c r="C25354" s="15" t="n">
        <v>0.2865205617283815</v>
      </c>
      <c r="D25354" s="15" t="n">
        <v>0.29220188372925704</v>
      </c>
      <c r="E25354" s="15" t="n">
        <v>0.3020796940694103</v>
      </c>
      <c r="F25354" s="15" t="n">
        <v>0.30352320254241727</v>
      </c>
      <c r="G25354" s="15" t="n">
        <v>0.31110013402675357</v>
      </c>
      <c r="H25354" s="15" t="n">
        <v>0.2820278446205869</v>
      </c>
      <c r="I25354" s="15" t="n">
        <v>0.272233584532105</v>
      </c>
      <c r="J25354" s="15" t="n">
        <v>0.2754059638578538</v>
      </c>
      <c r="K25354" s="15" t="n">
        <v>0.36892842270122456</v>
      </c>
      <c r="L25354" s="15" t="n">
        <v>0.38316242641564713</v>
      </c>
      <c r="M25354" s="15" t="n">
        <v>0.3962797217786543</v>
      </c>
      <c r="N25354" s="15" t="n">
        <v>0.2974160159124825</v>
      </c>
      <c r="O25354" s="15" t="n">
        <v>0.27429504317088205</v>
      </c>
      <c r="P25354" s="15" t="n">
        <v>0.26312881197402477</v>
      </c>
      <c r="Q25354" s="15" t="n">
        <v>0.31275451869668164</v>
      </c>
      <c r="R25354" s="15" t="n">
        <v>0.27574373097432925</v>
      </c>
      <c r="S25354" s="15" t="n">
        <v>0.2879213706961274</v>
      </c>
      <c r="T25354" s="15" t="n">
        <v>0.29959811306508427</v>
      </c>
      <c r="U25354" s="15" t="n">
        <v>0.3274721520123075</v>
      </c>
    </row>
    <row r="25355">
      <c r="B25355" s="8" t="s">
        <v>49</v>
      </c>
      <c r="C25355" s="19" t="n">
        <v>0.3058134348111769</v>
      </c>
      <c r="D25355" s="19" t="n">
        <v>0.277395688620807</v>
      </c>
      <c r="E25355" s="19" t="n">
        <v>0.31488776111527755</v>
      </c>
      <c r="F25355" s="19" t="n">
        <v>0.3186643058686408</v>
      </c>
      <c r="G25355" s="19" t="n">
        <v>0.3038753588239739</v>
      </c>
      <c r="H25355" s="19" t="n">
        <v>0.2836101124460909</v>
      </c>
      <c r="I25355" s="19" t="n">
        <v>0.27109338657184784</v>
      </c>
      <c r="J25355" s="19" t="n">
        <v>0.2840953367691558</v>
      </c>
      <c r="K25355" s="19" t="n">
        <v>0.3769556464315331</v>
      </c>
      <c r="L25355" s="19" t="n">
        <v>0.3818590693814873</v>
      </c>
      <c r="M25355" s="19" t="n">
        <v>0.3728980617410922</v>
      </c>
      <c r="N25355" s="19" t="n">
        <v>0.3096251757641009</v>
      </c>
      <c r="O25355" s="19" t="n">
        <v>0.2787664076106635</v>
      </c>
      <c r="P25355" s="19" t="n">
        <v>0.2919859016172985</v>
      </c>
      <c r="Q25355" s="19" t="n">
        <v>0.28197724315273154</v>
      </c>
      <c r="R25355" s="19" t="n">
        <v>0.29735625298906254</v>
      </c>
      <c r="S25355" s="19" t="n">
        <v>0.269111356039151</v>
      </c>
      <c r="T25355" s="19" t="n">
        <v>0.29080483975025306</v>
      </c>
      <c r="U25355" s="19" t="n">
        <v>0.32509008661119104</v>
      </c>
    </row>
    <row r="25356">
      <c r="B25356" s="8" t="s">
        <v>50</v>
      </c>
      <c r="C25356" s="15" t="n">
        <v>0.3120890201756891</v>
      </c>
      <c r="D25356" s="15" t="n">
        <v>0.2742738210369934</v>
      </c>
      <c r="E25356" s="15" t="n">
        <v>0.3250127141474882</v>
      </c>
      <c r="F25356" s="15" t="n">
        <v>0.2818495168859884</v>
      </c>
      <c r="G25356" s="15" t="n">
        <v>0.30453751658057127</v>
      </c>
      <c r="H25356" s="15" t="n">
        <v>0.29135461326856915</v>
      </c>
      <c r="I25356" s="15" t="n">
        <v>0.27947115001301615</v>
      </c>
      <c r="J25356" s="15" t="n">
        <v>0.28662869064238716</v>
      </c>
      <c r="K25356" s="15" t="n">
        <v>0.3840659774555646</v>
      </c>
      <c r="L25356" s="15" t="n">
        <v>0.3723241184755939</v>
      </c>
      <c r="M25356" s="15" t="n">
        <v>0.3972260228204403</v>
      </c>
      <c r="N25356" s="15" t="n">
        <v>0.29764073313965017</v>
      </c>
      <c r="O25356" s="15" t="n">
        <v>0.293730233991967</v>
      </c>
      <c r="P25356" s="15" t="n">
        <v>0.2766227083831795</v>
      </c>
      <c r="Q25356" s="15" t="n">
        <v>0.31329835783823956</v>
      </c>
      <c r="R25356" s="15" t="n">
        <v>0.3003452423797278</v>
      </c>
      <c r="S25356" s="15" t="n">
        <v>0.28995198110113163</v>
      </c>
      <c r="T25356" s="15" t="n">
        <v>0.2895065369869362</v>
      </c>
      <c r="U25356" s="15" t="n">
        <v>0.3188458944566444</v>
      </c>
    </row>
    <row r="25357">
      <c r="B25357" s="8" t="s">
        <v>51</v>
      </c>
      <c r="C25357" s="19" t="n">
        <v>0.3057689933693298</v>
      </c>
      <c r="D25357" s="19" t="n">
        <v>0.2723475358369059</v>
      </c>
      <c r="E25357" s="19" t="n">
        <v>0.3196004365988186</v>
      </c>
      <c r="F25357" s="19" t="n">
        <v>0.3013717813077682</v>
      </c>
      <c r="G25357" s="19" t="n">
        <v>0.2939923107116092</v>
      </c>
      <c r="H25357" s="19" t="n">
        <v>0.30083942383807855</v>
      </c>
      <c r="I25357" s="19" t="n">
        <v>0.2775067630409113</v>
      </c>
      <c r="J25357" s="19" t="n">
        <v>0.2736969815604634</v>
      </c>
      <c r="K25357" s="19" t="n">
        <v>0.3868367942807585</v>
      </c>
      <c r="L25357" s="19" t="n">
        <v>0.370960061135771</v>
      </c>
      <c r="M25357" s="19" t="n">
        <v>0.3917744669542903</v>
      </c>
      <c r="N25357" s="19" t="n">
        <v>0.3070876333936706</v>
      </c>
      <c r="O25357" s="19" t="n">
        <v>0.2687894721731031</v>
      </c>
      <c r="P25357" s="19" t="n">
        <v>0.26492561418477645</v>
      </c>
      <c r="Q25357" s="19" t="n">
        <v>0.3089457442014606</v>
      </c>
      <c r="R25357" s="19" t="n">
        <v>0.27625276482782823</v>
      </c>
      <c r="S25357" s="19" t="n">
        <v>0.2972819772192009</v>
      </c>
      <c r="T25357" s="19" t="n">
        <v>0.28912455720202274</v>
      </c>
      <c r="U25357" s="19" t="n">
        <v>0.3235533010879204</v>
      </c>
    </row>
    <row r="25358">
      <c r="B25358" s="8" t="s">
        <v>52</v>
      </c>
      <c r="C25358" s="15" t="n">
        <v>0.35237748339528363</v>
      </c>
      <c r="D25358" s="15" t="n">
        <v>0.2764654137509302</v>
      </c>
      <c r="E25358" s="15" t="n">
        <v>0.31561937026411985</v>
      </c>
      <c r="F25358" s="15" t="n">
        <v>0.2956842816710652</v>
      </c>
      <c r="G25358" s="15" t="n">
        <v>0.2920711661905509</v>
      </c>
      <c r="H25358" s="15" t="n">
        <v>0.28770894426352095</v>
      </c>
      <c r="I25358" s="15" t="n">
        <v>0.26193630730908773</v>
      </c>
      <c r="J25358" s="15" t="n">
        <v>0.29573912021827486</v>
      </c>
      <c r="K25358" s="15" t="n">
        <v>0.37774098974519</v>
      </c>
      <c r="L25358" s="15" t="n">
        <v>0.3893695359216524</v>
      </c>
      <c r="M25358" s="15" t="n">
        <v>0.3833458835108487</v>
      </c>
      <c r="N25358" s="15" t="n">
        <v>0.3147610749193687</v>
      </c>
      <c r="O25358" s="15" t="n">
        <v>0.27891370267374943</v>
      </c>
      <c r="P25358" s="15" t="n">
        <v>0.2918054340092814</v>
      </c>
      <c r="Q25358" s="15" t="n">
        <v>0.28352983978648694</v>
      </c>
      <c r="R25358" s="15" t="n">
        <v>0.28718815467675834</v>
      </c>
      <c r="S25358" s="15" t="n">
        <v>0.32016961599946425</v>
      </c>
      <c r="T25358" s="15" t="n">
        <v>0.29335003847604874</v>
      </c>
      <c r="U25358" s="15" t="n">
        <v>0.2872734714893425</v>
      </c>
    </row>
    <row r="25359">
      <c r="B25359" s="8" t="s">
        <v>53</v>
      </c>
      <c r="C25359" s="19" t="n">
        <v>0.3037207813204965</v>
      </c>
      <c r="D25359" s="19" t="n">
        <v>0.31664832604449095</v>
      </c>
      <c r="E25359" s="19" t="n">
        <v>0.27721132597983633</v>
      </c>
      <c r="F25359" s="19" t="n">
        <v>0.3133189301803599</v>
      </c>
      <c r="G25359" s="19" t="n">
        <v>0.2853752559552277</v>
      </c>
      <c r="H25359" s="19" t="n">
        <v>0.2821412445136633</v>
      </c>
      <c r="I25359" s="19" t="n">
        <v>0.2713514856904024</v>
      </c>
      <c r="J25359" s="19" t="n">
        <v>0.2889799974274577</v>
      </c>
      <c r="K25359" s="19" t="n">
        <v>0.3775380918203156</v>
      </c>
      <c r="L25359" s="19" t="n">
        <v>0.37749933296845284</v>
      </c>
      <c r="M25359" s="19" t="n">
        <v>0.38222591322421895</v>
      </c>
      <c r="N25359" s="19" t="n">
        <v>0.28522390534815273</v>
      </c>
      <c r="O25359" s="19" t="n">
        <v>0.2959786712447471</v>
      </c>
      <c r="P25359" s="19" t="n">
        <v>0.2818200961634312</v>
      </c>
      <c r="Q25359" s="19" t="n">
        <v>0.2862461203179396</v>
      </c>
      <c r="R25359" s="19" t="n">
        <v>0.278664991374769</v>
      </c>
      <c r="S25359" s="19" t="n">
        <v>0.3165005763068442</v>
      </c>
      <c r="T25359" s="19" t="n">
        <v>0.2954749862230268</v>
      </c>
      <c r="U25359" s="19" t="n">
        <v>0.30326806970688697</v>
      </c>
    </row>
    <row r="25360">
      <c r="B25360" s="8" t="s">
        <v>54</v>
      </c>
      <c r="C25360" s="15" t="n">
        <v>0.3242250705927027</v>
      </c>
      <c r="D25360" s="15" t="n">
        <v>0.3001774648926627</v>
      </c>
      <c r="E25360" s="15" t="n">
        <v>0.2986549877695002</v>
      </c>
      <c r="F25360" s="15" t="n">
        <v>0.29787124287523187</v>
      </c>
      <c r="G25360" s="15" t="n">
        <v>0.30280749914479455</v>
      </c>
      <c r="H25360" s="15" t="n">
        <v>0.2664352634564102</v>
      </c>
      <c r="I25360" s="15" t="n">
        <v>0.28190818735154255</v>
      </c>
      <c r="J25360" s="15" t="n">
        <v>0.28797159474693024</v>
      </c>
      <c r="K25360" s="15" t="n">
        <v>0.40218127314449464</v>
      </c>
      <c r="L25360" s="15" t="n">
        <v>0.3797103057179527</v>
      </c>
      <c r="M25360" s="15" t="n">
        <v>0.3737283554058125</v>
      </c>
      <c r="N25360" s="15" t="n">
        <v>0.3000735221539028</v>
      </c>
      <c r="O25360" s="15" t="n">
        <v>0.28509779396000384</v>
      </c>
      <c r="P25360" s="15" t="n">
        <v>0.29065614359834785</v>
      </c>
      <c r="Q25360" s="15" t="n">
        <v>0.29984970142924045</v>
      </c>
      <c r="R25360" s="15" t="n">
        <v>0.2715395875106256</v>
      </c>
      <c r="S25360" s="15" t="n">
        <v>0.31230999404669135</v>
      </c>
      <c r="T25360" s="15" t="n">
        <v>0.27257240632748725</v>
      </c>
      <c r="U25360" s="15" t="n">
        <v>0.3340776380301042</v>
      </c>
    </row>
    <row r="25361">
      <c r="B25361" s="8" t="s">
        <v>55</v>
      </c>
      <c r="C25361" s="19" t="n">
        <v>0.31240705943064645</v>
      </c>
      <c r="D25361" s="19" t="n">
        <v>0.2942448624745651</v>
      </c>
      <c r="E25361" s="19" t="n">
        <v>0.29447748710501587</v>
      </c>
      <c r="F25361" s="19" t="n">
        <v>0.29812937464536804</v>
      </c>
      <c r="G25361" s="19" t="n">
        <v>0.2996090932304804</v>
      </c>
      <c r="H25361" s="19" t="n">
        <v>0.26820679349588605</v>
      </c>
      <c r="I25361" s="19" t="n">
        <v>0.270134703257955</v>
      </c>
      <c r="J25361" s="19" t="n">
        <v>0.2932162537162089</v>
      </c>
      <c r="K25361" s="19" t="n">
        <v>0.38369922220284375</v>
      </c>
      <c r="L25361" s="19" t="n">
        <v>0.3834263630524398</v>
      </c>
      <c r="M25361" s="19" t="n">
        <v>0.3765309351656505</v>
      </c>
      <c r="N25361" s="19" t="n">
        <v>0.27128105278861664</v>
      </c>
      <c r="O25361" s="19" t="n">
        <v>0.27227614617617674</v>
      </c>
      <c r="P25361" s="19" t="n">
        <v>0.2911963863137536</v>
      </c>
      <c r="Q25361" s="19" t="n">
        <v>0.31770808739119927</v>
      </c>
      <c r="R25361" s="19" t="n">
        <v>0.2990350425022666</v>
      </c>
      <c r="S25361" s="19" t="n">
        <v>0.2621225044679978</v>
      </c>
      <c r="T25361" s="19" t="n">
        <v>0.29558771069994916</v>
      </c>
      <c r="U25361" s="19" t="n">
        <v>0.344674410261394</v>
      </c>
    </row>
    <row r="25362">
      <c r="B25362" s="8" t="s">
        <v>56</v>
      </c>
      <c r="C25362" s="15" t="n">
        <v>0.3260947122007577</v>
      </c>
      <c r="D25362" s="15" t="n">
        <v>0.2762496466010531</v>
      </c>
      <c r="E25362" s="15" t="n">
        <v>0.31015380276429755</v>
      </c>
      <c r="F25362" s="15" t="n">
        <v>0.28634203933521307</v>
      </c>
      <c r="G25362" s="15" t="n">
        <v>0.3089933007392702</v>
      </c>
      <c r="H25362" s="15" t="n">
        <v>0.269506281556594</v>
      </c>
      <c r="I25362" s="15" t="n">
        <v>0.2896906018944305</v>
      </c>
      <c r="J25362" s="15" t="n">
        <v>0.26130186272548506</v>
      </c>
      <c r="K25362" s="15" t="n">
        <v>0.3779990835856689</v>
      </c>
      <c r="L25362" s="15" t="n">
        <v>0.3829515954012337</v>
      </c>
      <c r="M25362" s="15" t="n">
        <v>0.3865691070447719</v>
      </c>
      <c r="N25362" s="15" t="n">
        <v>0.2756725035352201</v>
      </c>
      <c r="O25362" s="15" t="n">
        <v>0.2939337789219602</v>
      </c>
      <c r="P25362" s="15" t="n">
        <v>0.27507433799006586</v>
      </c>
      <c r="Q25362" s="15" t="n">
        <v>0.32516443594844235</v>
      </c>
      <c r="R25362" s="15" t="n">
        <v>0.2778097552193263</v>
      </c>
      <c r="S25362" s="15" t="n">
        <v>0.31988161268838755</v>
      </c>
      <c r="T25362" s="15" t="n">
        <v>0.3055701588280849</v>
      </c>
      <c r="U25362" s="15" t="n">
        <v>0.3153554047468287</v>
      </c>
    </row>
    <row r="25363">
      <c r="B25363" s="8" t="s">
        <v>57</v>
      </c>
      <c r="C25363" s="19" t="n">
        <v>0.2841316380022334</v>
      </c>
      <c r="D25363" s="19" t="n">
        <v>0.3194819661787717</v>
      </c>
      <c r="E25363" s="19" t="n">
        <v>0.30910886423308737</v>
      </c>
      <c r="F25363" s="19" t="n">
        <v>0.3012336059930729</v>
      </c>
      <c r="G25363" s="19" t="n">
        <v>0.3162787508809423</v>
      </c>
      <c r="H25363" s="19" t="n">
        <v>0.3052119741823601</v>
      </c>
      <c r="I25363" s="19" t="n">
        <v>0.2619868771038508</v>
      </c>
      <c r="J25363" s="19" t="n">
        <v>0.2783495210577167</v>
      </c>
      <c r="K25363" s="19" t="n">
        <v>0.39572465263741013</v>
      </c>
      <c r="L25363" s="19" t="n">
        <v>0.39164928522370296</v>
      </c>
      <c r="M25363" s="19" t="n">
        <v>0.3584555899648141</v>
      </c>
      <c r="N25363" s="19" t="n">
        <v>0.3025979738931713</v>
      </c>
      <c r="O25363" s="19" t="n">
        <v>0.2489518549830478</v>
      </c>
      <c r="P25363" s="19" t="n">
        <v>0.2834900993911151</v>
      </c>
      <c r="Q25363" s="19" t="n">
        <v>0.341061254244874</v>
      </c>
      <c r="R25363" s="19" t="n">
        <v>0.30337256149597913</v>
      </c>
      <c r="S25363" s="19" t="n">
        <v>0.31227628382450434</v>
      </c>
      <c r="T25363" s="19" t="n">
        <v>0.29732854694113486</v>
      </c>
      <c r="U25363" s="19" t="n">
        <v>0.315999511892628</v>
      </c>
    </row>
    <row r="25364">
      <c r="B25364" s="8" t="s">
        <v>58</v>
      </c>
      <c r="C25364" s="15" t="n">
        <v>0.30894215304022465</v>
      </c>
      <c r="D25364" s="15" t="n">
        <v>0.27458396374085553</v>
      </c>
      <c r="E25364" s="15" t="n">
        <v>0.3038648900173169</v>
      </c>
      <c r="F25364" s="15" t="n">
        <v>0.3173458040057829</v>
      </c>
      <c r="G25364" s="15" t="n">
        <v>0.29269288077410077</v>
      </c>
      <c r="H25364" s="15" t="n">
        <v>0.2848640973841103</v>
      </c>
      <c r="I25364" s="15" t="n">
        <v>0.29364089074115207</v>
      </c>
      <c r="J25364" s="15" t="n">
        <v>0.29161628832053965</v>
      </c>
      <c r="K25364" s="15" t="n">
        <v>0.3880505199353904</v>
      </c>
      <c r="L25364" s="15" t="n">
        <v>0.40181378279480356</v>
      </c>
      <c r="M25364" s="15" t="n">
        <v>0.36784352266384945</v>
      </c>
      <c r="N25364" s="15" t="n">
        <v>0.28948736840164074</v>
      </c>
      <c r="O25364" s="15" t="n">
        <v>0.290330930970483</v>
      </c>
      <c r="P25364" s="15" t="n">
        <v>0.2762781364869661</v>
      </c>
      <c r="Q25364" s="15" t="n">
        <v>0.3055460107458362</v>
      </c>
      <c r="R25364" s="15" t="n">
        <v>0.28198215733318804</v>
      </c>
      <c r="S25364" s="15" t="n">
        <v>0.3148959816013246</v>
      </c>
      <c r="T25364" s="15" t="n">
        <v>0.27827388750267595</v>
      </c>
      <c r="U25364" s="15" t="n">
        <v>0.3289533150948334</v>
      </c>
    </row>
    <row r="25365">
      <c r="B25365" s="8" t="s">
        <v>59</v>
      </c>
      <c r="C25365" s="19" t="n">
        <v>0.29846827032710554</v>
      </c>
      <c r="D25365" s="19" t="n">
        <v>0.291144478338032</v>
      </c>
      <c r="E25365" s="19" t="n">
        <v>0.31004926577951825</v>
      </c>
      <c r="F25365" s="19" t="n">
        <v>0.29775143272728916</v>
      </c>
      <c r="G25365" s="19" t="n">
        <v>0.2978721343646504</v>
      </c>
      <c r="H25365" s="19" t="n">
        <v>0.3012846848239273</v>
      </c>
      <c r="I25365" s="19" t="n">
        <v>0.2642785958332105</v>
      </c>
      <c r="J25365" s="19" t="n">
        <v>0.2666850652151412</v>
      </c>
      <c r="K25365" s="19" t="n">
        <v>0.3804767275155567</v>
      </c>
      <c r="L25365" s="19" t="n">
        <v>0.3764371186821779</v>
      </c>
      <c r="M25365" s="19" t="n">
        <v>0.38444853249328975</v>
      </c>
      <c r="N25365" s="19" t="n">
        <v>0.2916254044956248</v>
      </c>
      <c r="O25365" s="19" t="n">
        <v>0.2852688446172713</v>
      </c>
      <c r="P25365" s="19" t="n">
        <v>0.26531660816925656</v>
      </c>
      <c r="Q25365" s="19" t="n">
        <v>0.3237650093752565</v>
      </c>
      <c r="R25365" s="19" t="n">
        <v>0.2861183756231538</v>
      </c>
      <c r="S25365" s="19" t="n">
        <v>0.28286986520483004</v>
      </c>
      <c r="T25365" s="19" t="n">
        <v>0.3085379786735054</v>
      </c>
      <c r="U25365" s="19" t="n">
        <v>0.3004702671217812</v>
      </c>
    </row>
    <row r="25366">
      <c r="B25366" s="8" t="s">
        <v>60</v>
      </c>
      <c r="C25366" s="15" t="n">
        <v>0.32855831265005897</v>
      </c>
      <c r="D25366" s="15" t="n">
        <v>0.2778558862573387</v>
      </c>
      <c r="E25366" s="15" t="n">
        <v>0.29009022125387834</v>
      </c>
      <c r="F25366" s="15" t="n">
        <v>0.31464717420285865</v>
      </c>
      <c r="G25366" s="15" t="n">
        <v>0.30964475576722716</v>
      </c>
      <c r="H25366" s="15" t="n">
        <v>0.2717288860315722</v>
      </c>
      <c r="I25366" s="15" t="n">
        <v>0.2836127710255053</v>
      </c>
      <c r="J25366" s="15" t="n">
        <v>0.274320515160983</v>
      </c>
      <c r="K25366" s="15" t="n">
        <v>0.3761310381857597</v>
      </c>
      <c r="L25366" s="15" t="n">
        <v>0.39889640960396777</v>
      </c>
      <c r="M25366" s="15" t="n">
        <v>0.39931949178759185</v>
      </c>
      <c r="N25366" s="15" t="n">
        <v>0.2859168441153591</v>
      </c>
      <c r="O25366" s="15" t="n">
        <v>0.28297431028617404</v>
      </c>
      <c r="P25366" s="15" t="n">
        <v>0.26680151337718405</v>
      </c>
      <c r="Q25366" s="15" t="n">
        <v>0.3215546722654088</v>
      </c>
      <c r="R25366" s="15" t="n">
        <v>0.28648866186304944</v>
      </c>
      <c r="S25366" s="15" t="n">
        <v>0.31051675303561876</v>
      </c>
      <c r="T25366" s="15" t="n">
        <v>0.30295067767514877</v>
      </c>
      <c r="U25366" s="15" t="n">
        <v>0.33797354010486313</v>
      </c>
    </row>
    <row r="25367">
      <c r="B25367" s="8" t="s">
        <v>61</v>
      </c>
      <c r="C25367" s="19" t="n">
        <v>0.31519044546869124</v>
      </c>
      <c r="D25367" s="19" t="n">
        <v>0.2776634802822942</v>
      </c>
      <c r="E25367" s="19" t="n">
        <v>0.310722981271238</v>
      </c>
      <c r="F25367" s="19" t="n">
        <v>0.2977477846780897</v>
      </c>
      <c r="G25367" s="19" t="n">
        <v>0.3009686683336937</v>
      </c>
      <c r="H25367" s="19" t="n">
        <v>0.2935520499642274</v>
      </c>
      <c r="I25367" s="19" t="n">
        <v>0.278776226083364</v>
      </c>
      <c r="J25367" s="19" t="n">
        <v>0.26607410853769353</v>
      </c>
      <c r="K25367" s="19" t="n">
        <v>0.3868882149259489</v>
      </c>
      <c r="L25367" s="19" t="n">
        <v>0.3775936942653451</v>
      </c>
      <c r="M25367" s="19" t="n">
        <v>0.37149893736592976</v>
      </c>
      <c r="N25367" s="19" t="n">
        <v>0.299246079584756</v>
      </c>
      <c r="O25367" s="19" t="n">
        <v>0.28347228190790874</v>
      </c>
      <c r="P25367" s="19" t="n">
        <v>0.2700235367643453</v>
      </c>
      <c r="Q25367" s="19" t="n">
        <v>0.30489616290532817</v>
      </c>
      <c r="R25367" s="19" t="n">
        <v>0.2713539644640975</v>
      </c>
      <c r="S25367" s="19" t="n">
        <v>0.3140993024591181</v>
      </c>
      <c r="T25367" s="19" t="n">
        <v>0.27501089846325083</v>
      </c>
      <c r="U25367" s="19" t="n">
        <v>0.33097715901515185</v>
      </c>
    </row>
    <row r="25368">
      <c r="B25368" s="8" t="s">
        <v>62</v>
      </c>
      <c r="C25368" s="15" t="n">
        <v>0.3440449204935992</v>
      </c>
      <c r="D25368" s="15" t="n">
        <v>0.2808708975195902</v>
      </c>
      <c r="E25368" s="15" t="n">
        <v>0.30621391922760244</v>
      </c>
      <c r="F25368" s="15" t="n">
        <v>0.2851137270322699</v>
      </c>
      <c r="G25368" s="15" t="n">
        <v>0.294328128561789</v>
      </c>
      <c r="H25368" s="15" t="n">
        <v>0.2890090576861979</v>
      </c>
      <c r="I25368" s="15" t="n">
        <v>0.26863488260836177</v>
      </c>
      <c r="J25368" s="15" t="n">
        <v>0.2816331033051418</v>
      </c>
      <c r="K25368" s="15" t="n">
        <v>0.39843884566754756</v>
      </c>
      <c r="L25368" s="15" t="n">
        <v>0.3624435099115954</v>
      </c>
      <c r="M25368" s="15" t="n">
        <v>0.3848491805866706</v>
      </c>
      <c r="N25368" s="15" t="n">
        <v>0.297306863464121</v>
      </c>
      <c r="O25368" s="15" t="n">
        <v>0.29293885864001296</v>
      </c>
      <c r="P25368" s="15" t="n">
        <v>0.2707489787973598</v>
      </c>
      <c r="Q25368" s="15" t="n">
        <v>0.3152078475124317</v>
      </c>
      <c r="R25368" s="15" t="n">
        <v>0.2685638674471953</v>
      </c>
      <c r="S25368" s="15" t="n">
        <v>0.3137035777569326</v>
      </c>
      <c r="T25368" s="15" t="n">
        <v>0.2945806923037703</v>
      </c>
      <c r="U25368" s="15" t="n">
        <v>0.32192225731402657</v>
      </c>
    </row>
    <row r="25369">
      <c r="B25369" s="8" t="s">
        <v>63</v>
      </c>
      <c r="C25369" s="19" t="n">
        <v>0.31661458741824067</v>
      </c>
      <c r="D25369" s="19" t="n">
        <v>0.2928662907134458</v>
      </c>
      <c r="E25369" s="19" t="n">
        <v>0.30699822025319623</v>
      </c>
      <c r="F25369" s="19" t="n">
        <v>0.2967815565091076</v>
      </c>
      <c r="G25369" s="19" t="n">
        <v>0.3001833163280117</v>
      </c>
      <c r="H25369" s="19" t="n">
        <v>0.28440145516641313</v>
      </c>
      <c r="I25369" s="19" t="n">
        <v>0.25960831538613355</v>
      </c>
      <c r="J25369" s="19" t="n">
        <v>0.28449930129741946</v>
      </c>
      <c r="K25369" s="19" t="n">
        <v>0.3893521487762678</v>
      </c>
      <c r="L25369" s="19" t="n">
        <v>0.38808927960511225</v>
      </c>
      <c r="M25369" s="19" t="n">
        <v>0.38849524709225075</v>
      </c>
      <c r="N25369" s="19" t="n">
        <v>0.28777356901211715</v>
      </c>
      <c r="O25369" s="19" t="n">
        <v>0.282260299760848</v>
      </c>
      <c r="P25369" s="19" t="n">
        <v>0.2817768256123997</v>
      </c>
      <c r="Q25369" s="19" t="n">
        <v>0.3160226108702968</v>
      </c>
      <c r="R25369" s="19" t="n">
        <v>0.2851917197032465</v>
      </c>
      <c r="S25369" s="19" t="n">
        <v>0.3151762278382433</v>
      </c>
      <c r="T25369" s="19" t="n">
        <v>0.2895058912394941</v>
      </c>
      <c r="U25369" s="19" t="n">
        <v>0.30552603406279155</v>
      </c>
    </row>
    <row r="25370">
      <c r="B25370" s="8" t="s">
        <v>64</v>
      </c>
      <c r="C25370" s="15" t="n">
        <v>0.31772682338175695</v>
      </c>
      <c r="D25370" s="15" t="n">
        <v>0.2838877457078953</v>
      </c>
      <c r="E25370" s="15" t="n">
        <v>0.32110000181361836</v>
      </c>
      <c r="F25370" s="15" t="n">
        <v>0.30334533711544176</v>
      </c>
      <c r="G25370" s="15" t="n">
        <v>0.29599962800958574</v>
      </c>
      <c r="H25370" s="15" t="n">
        <v>0.2859566910552444</v>
      </c>
      <c r="I25370" s="15" t="n">
        <v>0.28264197045804795</v>
      </c>
      <c r="J25370" s="15" t="n">
        <v>0.27630812287168555</v>
      </c>
      <c r="K25370" s="15" t="n">
        <v>0.3637822093809047</v>
      </c>
      <c r="L25370" s="15" t="n">
        <v>0.4148576665897815</v>
      </c>
      <c r="M25370" s="15" t="n">
        <v>0.35859750277633445</v>
      </c>
      <c r="N25370" s="15" t="n">
        <v>0.29940904747871355</v>
      </c>
      <c r="O25370" s="15" t="n">
        <v>0.28265219249840756</v>
      </c>
      <c r="P25370" s="15" t="n">
        <v>0.2843950048595168</v>
      </c>
      <c r="Q25370" s="15" t="n">
        <v>0.3157094526587002</v>
      </c>
      <c r="R25370" s="15" t="n">
        <v>0.2906151788794043</v>
      </c>
      <c r="S25370" s="15" t="n">
        <v>0.2993880516723782</v>
      </c>
      <c r="T25370" s="15" t="n">
        <v>0.2932063899366292</v>
      </c>
      <c r="U25370" s="15" t="n">
        <v>0.3315220407626349</v>
      </c>
    </row>
    <row r="25371">
      <c r="B25371" s="8" t="s">
        <v>65</v>
      </c>
      <c r="C25371" s="19" t="n">
        <v>0.31275031242277995</v>
      </c>
      <c r="D25371" s="19" t="n">
        <v>0.312399652800241</v>
      </c>
      <c r="E25371" s="19" t="n">
        <v>0.2770859343768487</v>
      </c>
      <c r="F25371" s="19" t="n">
        <v>0.3268334303354917</v>
      </c>
      <c r="G25371" s="19" t="n">
        <v>0.3091273266616002</v>
      </c>
      <c r="H25371" s="19" t="n">
        <v>0.2829306384334404</v>
      </c>
      <c r="I25371" s="19" t="n">
        <v>0.2881784970132724</v>
      </c>
      <c r="J25371" s="19" t="n">
        <v>0.2551888368407145</v>
      </c>
      <c r="K25371" s="19" t="n">
        <v>0.4020272440448837</v>
      </c>
      <c r="L25371" s="19" t="n">
        <v>0.38263997439064984</v>
      </c>
      <c r="M25371" s="19" t="n">
        <v>0.3523832560205004</v>
      </c>
      <c r="N25371" s="19" t="n">
        <v>0.2891345681091934</v>
      </c>
      <c r="O25371" s="19" t="n">
        <v>0.25325695400071513</v>
      </c>
      <c r="P25371" s="19" t="n">
        <v>0.26886055023110467</v>
      </c>
      <c r="Q25371" s="19" t="n">
        <v>0.34089531898468384</v>
      </c>
      <c r="R25371" s="19" t="n">
        <v>0.298561549491542</v>
      </c>
      <c r="S25371" s="19" t="n">
        <v>0.2794055147418107</v>
      </c>
      <c r="T25371" s="19" t="n">
        <v>0.3010038034936379</v>
      </c>
      <c r="U25371" s="19" t="n">
        <v>0.33936742499519823</v>
      </c>
    </row>
    <row r="25372">
      <c r="B25372" s="8" t="s">
        <v>66</v>
      </c>
      <c r="C25372" s="15" t="n">
        <v>0.3245972696062235</v>
      </c>
      <c r="D25372" s="15" t="n">
        <v>0.27800671912653185</v>
      </c>
      <c r="E25372" s="15" t="n">
        <v>0.3103731117821553</v>
      </c>
      <c r="F25372" s="15" t="n">
        <v>0.2926331740759351</v>
      </c>
      <c r="G25372" s="15" t="n">
        <v>0.30253057964139113</v>
      </c>
      <c r="H25372" s="15" t="n">
        <v>0.30255330961938937</v>
      </c>
      <c r="I25372" s="15" t="n">
        <v>0.27517665721127144</v>
      </c>
      <c r="J25372" s="15" t="n">
        <v>0.2832807378816331</v>
      </c>
      <c r="K25372" s="15" t="n">
        <v>0.38840197512348046</v>
      </c>
      <c r="L25372" s="15" t="n">
        <v>0.3915549068002936</v>
      </c>
      <c r="M25372" s="15" t="n">
        <v>0.36144553376691413</v>
      </c>
      <c r="N25372" s="15" t="n">
        <v>0.28337371215448687</v>
      </c>
      <c r="O25372" s="15" t="n">
        <v>0.28602588842792265</v>
      </c>
      <c r="P25372" s="15" t="n">
        <v>0.28670463920674083</v>
      </c>
      <c r="Q25372" s="15" t="n">
        <v>0.33331863445013576</v>
      </c>
      <c r="R25372" s="15" t="n">
        <v>0.2790433100481031</v>
      </c>
      <c r="S25372" s="15" t="n">
        <v>0.3206330270578501</v>
      </c>
      <c r="T25372" s="15" t="n">
        <v>0.2778446355929351</v>
      </c>
      <c r="U25372" s="15" t="n">
        <v>0.32250833800325585</v>
      </c>
    </row>
    <row r="25373">
      <c r="B25373" s="8" t="s">
        <v>67</v>
      </c>
      <c r="C25373" s="19" t="n">
        <v>0.29725783763006125</v>
      </c>
      <c r="D25373" s="19" t="n">
        <v>0.29567649529344253</v>
      </c>
      <c r="E25373" s="19" t="n">
        <v>0.296482993858564</v>
      </c>
      <c r="F25373" s="19" t="n">
        <v>0.33143387667904806</v>
      </c>
      <c r="G25373" s="19" t="n">
        <v>0.3051566903844325</v>
      </c>
      <c r="H25373" s="19" t="n">
        <v>0.2937273955680549</v>
      </c>
      <c r="I25373" s="19" t="n">
        <v>0.27026371923568476</v>
      </c>
      <c r="J25373" s="19" t="n">
        <v>0.2676430588031843</v>
      </c>
      <c r="K25373" s="19" t="n">
        <v>0.37663431801579783</v>
      </c>
      <c r="L25373" s="19" t="n">
        <v>0.3846961502370964</v>
      </c>
      <c r="M25373" s="19" t="n">
        <v>0.37983929281444434</v>
      </c>
      <c r="N25373" s="19" t="n">
        <v>0.3022075988321523</v>
      </c>
      <c r="O25373" s="19" t="n">
        <v>0.2830297773927246</v>
      </c>
      <c r="P25373" s="19" t="n">
        <v>0.2710806883806021</v>
      </c>
      <c r="Q25373" s="19" t="n">
        <v>0.29567536951870715</v>
      </c>
      <c r="R25373" s="19" t="n">
        <v>0.27656610770712137</v>
      </c>
      <c r="S25373" s="19" t="n">
        <v>0.3349703266270073</v>
      </c>
      <c r="T25373" s="19" t="n">
        <v>0.2932873129515316</v>
      </c>
      <c r="U25373" s="19" t="n">
        <v>0.29875045319970506</v>
      </c>
    </row>
    <row r="25374">
      <c r="B25374" s="8" t="s">
        <v>68</v>
      </c>
      <c r="C25374" s="15" t="n">
        <v>0.30620221816303367</v>
      </c>
      <c r="D25374" s="15" t="n">
        <v>0.29521538243608325</v>
      </c>
      <c r="E25374" s="15" t="n">
        <v>0.30463145597593977</v>
      </c>
      <c r="F25374" s="15" t="n">
        <v>0.29216508390082646</v>
      </c>
      <c r="G25374" s="15" t="n">
        <v>0.2915471936812806</v>
      </c>
      <c r="H25374" s="15" t="n">
        <v>0.3007656419094453</v>
      </c>
      <c r="I25374" s="15" t="n">
        <v>0.263752930660777</v>
      </c>
      <c r="J25374" s="15" t="n">
        <v>0.29357986510837214</v>
      </c>
      <c r="K25374" s="15" t="n">
        <v>0.3835013506703697</v>
      </c>
      <c r="L25374" s="15" t="n">
        <v>0.3905862685872173</v>
      </c>
      <c r="M25374" s="15" t="n">
        <v>0.380700897399518</v>
      </c>
      <c r="N25374" s="15" t="n">
        <v>0.2971066705965874</v>
      </c>
      <c r="O25374" s="15" t="n">
        <v>0.2783556587396901</v>
      </c>
      <c r="P25374" s="15" t="n">
        <v>0.271885100148925</v>
      </c>
      <c r="Q25374" s="15" t="n">
        <v>0.31432846268735176</v>
      </c>
      <c r="R25374" s="15" t="n">
        <v>0.30655634055279546</v>
      </c>
      <c r="S25374" s="15" t="n">
        <v>0.29107782387604286</v>
      </c>
      <c r="T25374" s="15" t="n">
        <v>0.2717583926375535</v>
      </c>
      <c r="U25374" s="15" t="n">
        <v>0.3364986333111264</v>
      </c>
    </row>
    <row r="25375">
      <c r="B25375" s="8" t="s">
        <v>69</v>
      </c>
      <c r="C25375" s="19" t="n">
        <v>0.3084916604249026</v>
      </c>
      <c r="D25375" s="19" t="n">
        <v>0.299766569084561</v>
      </c>
      <c r="E25375" s="19" t="n">
        <v>0.30237711264581324</v>
      </c>
      <c r="F25375" s="19" t="n">
        <v>0.3112053552137542</v>
      </c>
      <c r="G25375" s="19" t="n">
        <v>0.29444488253669016</v>
      </c>
      <c r="H25375" s="19" t="n">
        <v>0.28846440437474036</v>
      </c>
      <c r="I25375" s="19" t="n">
        <v>0.27549132774356966</v>
      </c>
      <c r="J25375" s="19" t="n">
        <v>0.2646129818672754</v>
      </c>
      <c r="K25375" s="19" t="n">
        <v>0.37097693790544967</v>
      </c>
      <c r="L25375" s="19" t="n">
        <v>0.36927664153403555</v>
      </c>
      <c r="M25375" s="19" t="n">
        <v>0.40038490670944815</v>
      </c>
      <c r="N25375" s="19" t="n">
        <v>0.2856411788980742</v>
      </c>
      <c r="O25375" s="19" t="n">
        <v>0.2806184969290601</v>
      </c>
      <c r="P25375" s="19" t="n">
        <v>0.2808723949501681</v>
      </c>
      <c r="Q25375" s="19" t="n">
        <v>0.3286683066014957</v>
      </c>
      <c r="R25375" s="19" t="n">
        <v>0.2776743025119067</v>
      </c>
      <c r="S25375" s="19" t="n">
        <v>0.3347123757239297</v>
      </c>
      <c r="T25375" s="19" t="n">
        <v>0.28544229712685937</v>
      </c>
      <c r="U25375" s="19" t="n">
        <v>0.30709390157881394</v>
      </c>
    </row>
    <row r="25376">
      <c r="B25376" s="8" t="s">
        <v>70</v>
      </c>
      <c r="C25376" s="15" t="n">
        <v>0.3406890743759277</v>
      </c>
      <c r="D25376" s="15" t="n">
        <v>0.3185707262845563</v>
      </c>
      <c r="E25376" s="15" t="n">
        <v>0.3084947838396139</v>
      </c>
      <c r="F25376" s="15" t="n">
        <v>0.30755650699671916</v>
      </c>
      <c r="G25376" s="15" t="n">
        <v>0.3019554475957234</v>
      </c>
      <c r="H25376" s="15" t="n">
        <v>0.3251153105145213</v>
      </c>
      <c r="I25376" s="15" t="n">
        <v>0.27353664046245446</v>
      </c>
      <c r="J25376" s="15" t="n">
        <v>0.2777137642707904</v>
      </c>
      <c r="K25376" s="15" t="n">
        <v>0.3842089215747559</v>
      </c>
      <c r="L25376" s="15" t="n">
        <v>0.38048934819768776</v>
      </c>
      <c r="M25376" s="15" t="n">
        <v>0.3872638618709465</v>
      </c>
      <c r="N25376" s="15" t="n">
        <v>0.2727781382290956</v>
      </c>
      <c r="O25376" s="15" t="n">
        <v>0.2925346999066859</v>
      </c>
      <c r="P25376" s="15" t="n">
        <v>0.29441853165147</v>
      </c>
      <c r="Q25376" s="15" t="n">
        <v>0.3285896791026291</v>
      </c>
      <c r="R25376" s="15" t="n">
        <v>0.28372294401688164</v>
      </c>
      <c r="S25376" s="15" t="n">
        <v>0.31112313010037473</v>
      </c>
      <c r="T25376" s="15" t="n">
        <v>0.30802140813311063</v>
      </c>
      <c r="U25376" s="15" t="n">
        <v>0.3000245622263153</v>
      </c>
    </row>
    <row r="25377">
      <c r="B25377" s="8" t="s">
        <v>71</v>
      </c>
      <c r="C25377" s="19" t="n">
        <v>0.3193530118359958</v>
      </c>
      <c r="D25377" s="19" t="n">
        <v>0.2645844438396212</v>
      </c>
      <c r="E25377" s="19" t="n">
        <v>0.335633515400747</v>
      </c>
      <c r="F25377" s="19" t="n">
        <v>0.2935395550874104</v>
      </c>
      <c r="G25377" s="19" t="n">
        <v>0.29324735334018687</v>
      </c>
      <c r="H25377" s="19" t="n">
        <v>0.31179692533084136</v>
      </c>
      <c r="I25377" s="19" t="n">
        <v>0.2682890690686287</v>
      </c>
      <c r="J25377" s="19" t="n">
        <v>0.2688484423053597</v>
      </c>
      <c r="K25377" s="19" t="n">
        <v>0.4045146789084394</v>
      </c>
      <c r="L25377" s="19" t="n">
        <v>0.40285456397300123</v>
      </c>
      <c r="M25377" s="19" t="n">
        <v>0.33444844565748283</v>
      </c>
      <c r="N25377" s="19" t="n">
        <v>0.2884237512516279</v>
      </c>
      <c r="O25377" s="19" t="n">
        <v>0.2830580709256688</v>
      </c>
      <c r="P25377" s="19" t="n">
        <v>0.2654470005716228</v>
      </c>
      <c r="Q25377" s="19" t="n">
        <v>0.3334283610484765</v>
      </c>
      <c r="R25377" s="19" t="n">
        <v>0.29143786829420465</v>
      </c>
      <c r="S25377" s="19" t="n">
        <v>0.28926616894330665</v>
      </c>
      <c r="T25377" s="19" t="n">
        <v>0.2881479666428311</v>
      </c>
      <c r="U25377" s="19" t="n">
        <v>0.3276611441638468</v>
      </c>
    </row>
    <row r="25378">
      <c r="B25378" s="8" t="s">
        <v>72</v>
      </c>
      <c r="C25378" s="15" t="n">
        <v>0.28173620444273123</v>
      </c>
      <c r="D25378" s="15" t="n">
        <v>0.2969710605180228</v>
      </c>
      <c r="E25378" s="15" t="n">
        <v>0.31474328947470703</v>
      </c>
      <c r="F25378" s="15" t="n">
        <v>0.2934527675122314</v>
      </c>
      <c r="G25378" s="15" t="n">
        <v>0.3003397225545758</v>
      </c>
      <c r="H25378" s="15" t="n">
        <v>0.2806528765170958</v>
      </c>
      <c r="I25378" s="15" t="n">
        <v>0.27223781589232565</v>
      </c>
      <c r="J25378" s="15" t="n">
        <v>0.27556163837301484</v>
      </c>
      <c r="K25378" s="15" t="n">
        <v>0.3658592581575931</v>
      </c>
      <c r="L25378" s="15" t="n">
        <v>0.3825701233727343</v>
      </c>
      <c r="M25378" s="15" t="n">
        <v>0.3802996174727994</v>
      </c>
      <c r="N25378" s="15" t="n">
        <v>0.27568475352443916</v>
      </c>
      <c r="O25378" s="15" t="n">
        <v>0.29178297129275765</v>
      </c>
      <c r="P25378" s="15" t="n">
        <v>0.2540772129432414</v>
      </c>
      <c r="Q25378" s="15" t="n">
        <v>0.3322419708646073</v>
      </c>
      <c r="R25378" s="15" t="n">
        <v>0.28354525085732263</v>
      </c>
      <c r="S25378" s="15" t="n">
        <v>0.301589440662328</v>
      </c>
      <c r="T25378" s="15" t="n">
        <v>0.2853464112378839</v>
      </c>
      <c r="U25378" s="15" t="n">
        <v>0.3048336945794293</v>
      </c>
    </row>
    <row r="25379">
      <c r="B25379" s="8" t="s">
        <v>73</v>
      </c>
      <c r="C25379" s="19" t="n">
        <v>0.29666944276213225</v>
      </c>
      <c r="D25379" s="19" t="n">
        <v>0.2935266611333734</v>
      </c>
      <c r="E25379" s="19" t="n">
        <v>0.3205770794862779</v>
      </c>
      <c r="F25379" s="19" t="n">
        <v>0.31144528431062235</v>
      </c>
      <c r="G25379" s="19" t="n">
        <v>0.29060488636346793</v>
      </c>
      <c r="H25379" s="19" t="n">
        <v>0.2868761345639575</v>
      </c>
      <c r="I25379" s="19" t="n">
        <v>0.2618391837362311</v>
      </c>
      <c r="J25379" s="19" t="n">
        <v>0.2839659810636522</v>
      </c>
      <c r="K25379" s="19" t="n">
        <v>0.3895387117109902</v>
      </c>
      <c r="L25379" s="19" t="n">
        <v>0.3992043996434533</v>
      </c>
      <c r="M25379" s="19" t="n">
        <v>0.3792127039544022</v>
      </c>
      <c r="N25379" s="19" t="n">
        <v>0.2881013918272001</v>
      </c>
      <c r="O25379" s="19" t="n">
        <v>0.2914179566802316</v>
      </c>
      <c r="P25379" s="19" t="n">
        <v>0.29122295341102655</v>
      </c>
      <c r="Q25379" s="19" t="n">
        <v>0.3103104937335327</v>
      </c>
      <c r="R25379" s="19" t="n">
        <v>0.27937693132332375</v>
      </c>
      <c r="S25379" s="19" t="n">
        <v>0.3050113186865618</v>
      </c>
      <c r="T25379" s="19" t="n">
        <v>0.2797551669966116</v>
      </c>
      <c r="U25379" s="19" t="n">
        <v>0.3055435310548894</v>
      </c>
    </row>
    <row r="25380">
      <c r="B25380" s="8" t="s">
        <v>74</v>
      </c>
      <c r="C25380" s="15" t="n">
        <v>0.31733308920030995</v>
      </c>
      <c r="D25380" s="15" t="n">
        <v>0.3098469888013329</v>
      </c>
      <c r="E25380" s="15" t="n">
        <v>0.3113499634330196</v>
      </c>
      <c r="F25380" s="15" t="n">
        <v>0.2992726472903529</v>
      </c>
      <c r="G25380" s="15" t="n">
        <v>0.29979089228871997</v>
      </c>
      <c r="H25380" s="15" t="n">
        <v>0.2872841600768856</v>
      </c>
      <c r="I25380" s="15" t="n">
        <v>0.2531154068437542</v>
      </c>
      <c r="J25380" s="15" t="n">
        <v>0.29536468381518155</v>
      </c>
      <c r="K25380" s="15" t="n">
        <v>0.3546539114454164</v>
      </c>
      <c r="L25380" s="15" t="n">
        <v>0.4122193384915718</v>
      </c>
      <c r="M25380" s="15" t="n">
        <v>0.39274327562930605</v>
      </c>
      <c r="N25380" s="15" t="n">
        <v>0.2625565724117218</v>
      </c>
      <c r="O25380" s="15" t="n">
        <v>0.31586823567340766</v>
      </c>
      <c r="P25380" s="15" t="n">
        <v>0.3089324754009586</v>
      </c>
      <c r="Q25380" s="15" t="n">
        <v>0.30337539809485947</v>
      </c>
      <c r="R25380" s="15" t="n">
        <v>0.30199532547548397</v>
      </c>
      <c r="S25380" s="15" t="n">
        <v>0.2984956768058299</v>
      </c>
      <c r="T25380" s="15" t="n">
        <v>0.29645310423588994</v>
      </c>
      <c r="U25380" s="15" t="n">
        <v>0.314968394658671</v>
      </c>
    </row>
    <row r="25381">
      <c r="B25381" s="8" t="s">
        <v>75</v>
      </c>
      <c r="C25381" s="19" t="n">
        <v>0.3202487666374686</v>
      </c>
      <c r="D25381" s="19" t="n">
        <v>0.281178286702047</v>
      </c>
      <c r="E25381" s="19" t="n">
        <v>0.2945161722200476</v>
      </c>
      <c r="F25381" s="19" t="n">
        <v>0.33039070601677617</v>
      </c>
      <c r="G25381" s="19" t="n">
        <v>0.29849398102513625</v>
      </c>
      <c r="H25381" s="19" t="n">
        <v>0.2759652894420372</v>
      </c>
      <c r="I25381" s="19" t="n">
        <v>0.2791409585248647</v>
      </c>
      <c r="J25381" s="19" t="n">
        <v>0.29233371227359334</v>
      </c>
      <c r="K25381" s="19" t="n">
        <v>0.3993732451027156</v>
      </c>
      <c r="L25381" s="19" t="n">
        <v>0.39472590171691313</v>
      </c>
      <c r="M25381" s="19" t="n">
        <v>0.38065901388645695</v>
      </c>
      <c r="N25381" s="19" t="n">
        <v>0.2760987749803886</v>
      </c>
      <c r="O25381" s="19" t="n">
        <v>0.27420633060715177</v>
      </c>
      <c r="P25381" s="19" t="n">
        <v>0.30220044077191505</v>
      </c>
      <c r="Q25381" s="19" t="n">
        <v>0.3301878400772857</v>
      </c>
      <c r="R25381" s="19" t="n">
        <v>0.3034068557195258</v>
      </c>
      <c r="S25381" s="19" t="n">
        <v>0.2975784825238482</v>
      </c>
      <c r="T25381" s="19" t="n">
        <v>0.27483063341902947</v>
      </c>
      <c r="U25381" s="19" t="n">
        <v>0.31633753351791993</v>
      </c>
    </row>
    <row r="25382">
      <c r="B25382" s="8" t="s">
        <v>76</v>
      </c>
      <c r="C25382" s="15" t="n">
        <v>0.2926993713747899</v>
      </c>
      <c r="D25382" s="15" t="n">
        <v>0.28584307374328294</v>
      </c>
      <c r="E25382" s="15" t="n">
        <v>0.303773418998834</v>
      </c>
      <c r="F25382" s="15" t="n">
        <v>0.30784670582556745</v>
      </c>
      <c r="G25382" s="15" t="n">
        <v>0.2960683461095115</v>
      </c>
      <c r="H25382" s="15" t="n">
        <v>0.2813942298474794</v>
      </c>
      <c r="I25382" s="15" t="n">
        <v>0.28755380108131484</v>
      </c>
      <c r="J25382" s="15" t="n">
        <v>0.2745818898538638</v>
      </c>
      <c r="K25382" s="15" t="n">
        <v>0.38658895971320467</v>
      </c>
      <c r="L25382" s="15" t="n">
        <v>0.3819604291575041</v>
      </c>
      <c r="M25382" s="15" t="n">
        <v>0.3823361245659561</v>
      </c>
      <c r="N25382" s="15" t="n">
        <v>0.30262824173474195</v>
      </c>
      <c r="O25382" s="15" t="n">
        <v>0.2703561798174913</v>
      </c>
      <c r="P25382" s="15" t="n">
        <v>0.28498701163725454</v>
      </c>
      <c r="Q25382" s="15" t="n">
        <v>0.3080154704907909</v>
      </c>
      <c r="R25382" s="15" t="n">
        <v>0.2878816229365543</v>
      </c>
      <c r="S25382" s="15" t="n">
        <v>0.3221513036437933</v>
      </c>
      <c r="T25382" s="15" t="n">
        <v>0.2785183917964182</v>
      </c>
      <c r="U25382" s="15" t="n">
        <v>0.32625650106112597</v>
      </c>
    </row>
    <row r="25383">
      <c r="B25383" s="8" t="s">
        <v>77</v>
      </c>
      <c r="C25383" s="19" t="n">
        <v>0.31656366445272444</v>
      </c>
      <c r="D25383" s="19" t="n">
        <v>0.2933626958354924</v>
      </c>
      <c r="E25383" s="19" t="n">
        <v>0.3209462276328084</v>
      </c>
      <c r="F25383" s="19" t="n">
        <v>0.29407416159957206</v>
      </c>
      <c r="G25383" s="19" t="n">
        <v>0.28690117460236386</v>
      </c>
      <c r="H25383" s="19" t="n">
        <v>0.3127863495329166</v>
      </c>
      <c r="I25383" s="19" t="n">
        <v>0.2722721751370579</v>
      </c>
      <c r="J25383" s="19" t="n">
        <v>0.28171550097953046</v>
      </c>
      <c r="K25383" s="19" t="n">
        <v>0.4030620127582967</v>
      </c>
      <c r="L25383" s="19" t="n">
        <v>0.38604064593003207</v>
      </c>
      <c r="M25383" s="19" t="n">
        <v>0.3659046762885016</v>
      </c>
      <c r="N25383" s="19" t="n">
        <v>0.29598222694960824</v>
      </c>
      <c r="O25383" s="19" t="n">
        <v>0.2650994733620785</v>
      </c>
      <c r="P25383" s="19" t="n">
        <v>0.2747325980963247</v>
      </c>
      <c r="Q25383" s="19" t="n">
        <v>0.3239099982086701</v>
      </c>
      <c r="R25383" s="19" t="n">
        <v>0.2769368582996134</v>
      </c>
      <c r="S25383" s="19" t="n">
        <v>0.2890592484406782</v>
      </c>
      <c r="T25383" s="19" t="n">
        <v>0.3010429867114209</v>
      </c>
      <c r="U25383" s="19" t="n">
        <v>0.31082834679626575</v>
      </c>
    </row>
    <row r="25384">
      <c r="B25384" s="8" t="s">
        <v>78</v>
      </c>
      <c r="C25384" s="15" t="n">
        <v>0.329461695867097</v>
      </c>
      <c r="D25384" s="15" t="n">
        <v>0.2794274801792805</v>
      </c>
      <c r="E25384" s="15" t="n">
        <v>0.3156260455393994</v>
      </c>
      <c r="F25384" s="15" t="n">
        <v>0.3015902325322563</v>
      </c>
      <c r="G25384" s="15" t="n">
        <v>0.2938834746105746</v>
      </c>
      <c r="H25384" s="15" t="n">
        <v>0.2837349603142283</v>
      </c>
      <c r="I25384" s="15" t="n">
        <v>0.2758564935540508</v>
      </c>
      <c r="J25384" s="15" t="n">
        <v>0.27240403681464964</v>
      </c>
      <c r="K25384" s="15" t="n">
        <v>0.38502957656727876</v>
      </c>
      <c r="L25384" s="15" t="n">
        <v>0.3681882149254158</v>
      </c>
      <c r="M25384" s="15" t="n">
        <v>0.4068052862580363</v>
      </c>
      <c r="N25384" s="15" t="n">
        <v>0.2806711236965494</v>
      </c>
      <c r="O25384" s="15" t="n">
        <v>0.28251569945919586</v>
      </c>
      <c r="P25384" s="15" t="n">
        <v>0.26783194051057185</v>
      </c>
      <c r="Q25384" s="15" t="n">
        <v>0.31649269189081247</v>
      </c>
      <c r="R25384" s="15" t="n">
        <v>0.289789028001355</v>
      </c>
      <c r="S25384" s="15" t="n">
        <v>0.31895574003778615</v>
      </c>
      <c r="T25384" s="15" t="n">
        <v>0.27985280828138687</v>
      </c>
      <c r="U25384" s="15" t="n">
        <v>0.30183822481019895</v>
      </c>
    </row>
    <row r="25385">
      <c r="B25385" s="8" t="s">
        <v>79</v>
      </c>
      <c r="C25385" s="19" t="n">
        <v>0.29432819100931207</v>
      </c>
      <c r="D25385" s="19" t="n">
        <v>0.303302535650051</v>
      </c>
      <c r="E25385" s="19" t="n">
        <v>0.3255495390025911</v>
      </c>
      <c r="F25385" s="19" t="n">
        <v>0.30726080465705313</v>
      </c>
      <c r="G25385" s="19" t="n">
        <v>0.29981897353450476</v>
      </c>
      <c r="H25385" s="19" t="n">
        <v>0.282780842697987</v>
      </c>
      <c r="I25385" s="19" t="n">
        <v>0.2716300032295957</v>
      </c>
      <c r="J25385" s="19" t="n">
        <v>0.287091710041662</v>
      </c>
      <c r="K25385" s="19" t="n">
        <v>0.38379640365549883</v>
      </c>
      <c r="L25385" s="19" t="n">
        <v>0.38407725068443804</v>
      </c>
      <c r="M25385" s="19" t="n">
        <v>0.3666083324172263</v>
      </c>
      <c r="N25385" s="19" t="n">
        <v>0.2874331491995508</v>
      </c>
      <c r="O25385" s="19" t="n">
        <v>0.27895368972064993</v>
      </c>
      <c r="P25385" s="19" t="n">
        <v>0.2884717423250778</v>
      </c>
      <c r="Q25385" s="19" t="n">
        <v>0.31215164801977324</v>
      </c>
      <c r="R25385" s="19" t="n">
        <v>0.31617875172232496</v>
      </c>
      <c r="S25385" s="19" t="n">
        <v>0.2964930117697218</v>
      </c>
      <c r="T25385" s="19" t="n">
        <v>0.2903718283532822</v>
      </c>
      <c r="U25385" s="19" t="n">
        <v>0.3031528107384832</v>
      </c>
    </row>
    <row r="25386">
      <c r="B25386" s="8" t="s">
        <v>80</v>
      </c>
      <c r="C25386" s="15" t="n">
        <v>0.3165459638748013</v>
      </c>
      <c r="D25386" s="15" t="n">
        <v>0.2636929694052224</v>
      </c>
      <c r="E25386" s="15" t="n">
        <v>0.3087180136164765</v>
      </c>
      <c r="F25386" s="15" t="n">
        <v>0.3143134267189186</v>
      </c>
      <c r="G25386" s="15" t="n">
        <v>0.2796224238538393</v>
      </c>
      <c r="H25386" s="15" t="n">
        <v>0.2818011127500707</v>
      </c>
      <c r="I25386" s="15" t="n">
        <v>0.28990947384615934</v>
      </c>
      <c r="J25386" s="15" t="n">
        <v>0.2921025151845423</v>
      </c>
      <c r="K25386" s="15" t="n">
        <v>0.39903018711483407</v>
      </c>
      <c r="L25386" s="15" t="n">
        <v>0.365011421249755</v>
      </c>
      <c r="M25386" s="15" t="n">
        <v>0.3909895804817704</v>
      </c>
      <c r="N25386" s="15" t="n">
        <v>0.27870443191153177</v>
      </c>
      <c r="O25386" s="15" t="n">
        <v>0.28526440416046145</v>
      </c>
      <c r="P25386" s="15" t="n">
        <v>0.29410049952844713</v>
      </c>
      <c r="Q25386" s="15" t="n">
        <v>0.2978706097053475</v>
      </c>
      <c r="R25386" s="15" t="n">
        <v>0.281067602884237</v>
      </c>
      <c r="S25386" s="15" t="n">
        <v>0.2745089545006187</v>
      </c>
      <c r="T25386" s="15" t="n">
        <v>0.30234305247762955</v>
      </c>
      <c r="U25386" s="15" t="n">
        <v>0.3388082833371651</v>
      </c>
    </row>
    <row r="25387">
      <c r="B25387" s="8" t="s">
        <v>81</v>
      </c>
      <c r="C25387" s="19" t="n">
        <v>0.29804501558103486</v>
      </c>
      <c r="D25387" s="19" t="n">
        <v>0.29780787507649814</v>
      </c>
      <c r="E25387" s="19" t="n">
        <v>0.2844945090368882</v>
      </c>
      <c r="F25387" s="19" t="n">
        <v>0.3317808252653229</v>
      </c>
      <c r="G25387" s="19" t="n">
        <v>0.2982714229230057</v>
      </c>
      <c r="H25387" s="19" t="n">
        <v>0.2974117477491601</v>
      </c>
      <c r="I25387" s="19" t="n">
        <v>0.27302275291872924</v>
      </c>
      <c r="J25387" s="19" t="n">
        <v>0.27530763174757267</v>
      </c>
      <c r="K25387" s="19" t="n">
        <v>0.36605434887626265</v>
      </c>
      <c r="L25387" s="19" t="n">
        <v>0.3923080731678332</v>
      </c>
      <c r="M25387" s="19" t="n">
        <v>0.3798181425780228</v>
      </c>
      <c r="N25387" s="19" t="n">
        <v>0.2829052464402453</v>
      </c>
      <c r="O25387" s="19" t="n">
        <v>0.2834419735133278</v>
      </c>
      <c r="P25387" s="19" t="n">
        <v>0.30203962083739405</v>
      </c>
      <c r="Q25387" s="19" t="n">
        <v>0.2898706477203735</v>
      </c>
      <c r="R25387" s="19" t="n">
        <v>0.2802388518834431</v>
      </c>
      <c r="S25387" s="19" t="n">
        <v>0.304346281634953</v>
      </c>
      <c r="T25387" s="19" t="n">
        <v>0.2853478773583145</v>
      </c>
      <c r="U25387" s="19" t="n">
        <v>0.30311454150515227</v>
      </c>
    </row>
    <row r="25388">
      <c r="B25388" s="8" t="s">
        <v>82</v>
      </c>
      <c r="C25388" s="15" t="n">
        <v>0.3280941876819688</v>
      </c>
      <c r="D25388" s="15" t="n">
        <v>0.28365247418507655</v>
      </c>
      <c r="E25388" s="15" t="n">
        <v>0.2764550541966437</v>
      </c>
      <c r="F25388" s="15" t="n">
        <v>0.3068317072984935</v>
      </c>
      <c r="G25388" s="15" t="n">
        <v>0.305101126003803</v>
      </c>
      <c r="H25388" s="15" t="n">
        <v>0.28332206450495256</v>
      </c>
      <c r="I25388" s="15" t="n">
        <v>0.2683730376785498</v>
      </c>
      <c r="J25388" s="15" t="n">
        <v>0.29433072411770494</v>
      </c>
      <c r="K25388" s="15" t="n">
        <v>0.3761533864053733</v>
      </c>
      <c r="L25388" s="15" t="n">
        <v>0.3931540721062623</v>
      </c>
      <c r="M25388" s="15" t="n">
        <v>0.3771228865783417</v>
      </c>
      <c r="N25388" s="15" t="n">
        <v>0.3039128808604015</v>
      </c>
      <c r="O25388" s="15" t="n">
        <v>0.27903921143079513</v>
      </c>
      <c r="P25388" s="15" t="n">
        <v>0.27614927391122673</v>
      </c>
      <c r="Q25388" s="15" t="n">
        <v>0.3080030588125353</v>
      </c>
      <c r="R25388" s="15" t="n">
        <v>0.2708857357007764</v>
      </c>
      <c r="S25388" s="15" t="n">
        <v>0.2889845716272947</v>
      </c>
      <c r="T25388" s="15" t="n">
        <v>0.30864544223944895</v>
      </c>
      <c r="U25388" s="15" t="n">
        <v>0.3221733684991522</v>
      </c>
    </row>
    <row r="25389">
      <c r="B25389" s="8" t="s">
        <v>83</v>
      </c>
      <c r="C25389" s="19" t="n">
        <v>0.31506036753921246</v>
      </c>
      <c r="D25389" s="19" t="n">
        <v>0.2809159881576942</v>
      </c>
      <c r="E25389" s="19" t="n">
        <v>0.30816958565048</v>
      </c>
      <c r="F25389" s="19" t="n">
        <v>0.31875265734864017</v>
      </c>
      <c r="G25389" s="19" t="n">
        <v>0.2942369617836</v>
      </c>
      <c r="H25389" s="19" t="n">
        <v>0.2793960652714194</v>
      </c>
      <c r="I25389" s="19" t="n">
        <v>0.2771135060961413</v>
      </c>
      <c r="J25389" s="19" t="n">
        <v>0.28265136311215233</v>
      </c>
      <c r="K25389" s="19" t="n">
        <v>0.3651128045780295</v>
      </c>
      <c r="L25389" s="19" t="n">
        <v>0.43880132055754684</v>
      </c>
      <c r="M25389" s="19" t="n">
        <v>0.35956923610236696</v>
      </c>
      <c r="N25389" s="19" t="n">
        <v>0.29603491990403474</v>
      </c>
      <c r="O25389" s="19" t="n">
        <v>0.2724008496164913</v>
      </c>
      <c r="P25389" s="19" t="n">
        <v>0.2884979677574498</v>
      </c>
      <c r="Q25389" s="19" t="n">
        <v>0.30755623837249674</v>
      </c>
      <c r="R25389" s="19" t="n">
        <v>0.3098976804933987</v>
      </c>
      <c r="S25389" s="19" t="n">
        <v>0.25613630238392116</v>
      </c>
      <c r="T25389" s="19" t="n">
        <v>0.3138844265215689</v>
      </c>
      <c r="U25389" s="19" t="n">
        <v>0.33889795166322345</v>
      </c>
    </row>
    <row r="25390">
      <c r="B25390" s="8" t="s">
        <v>84</v>
      </c>
      <c r="C25390" s="15" t="n">
        <v>0.3433262365014451</v>
      </c>
      <c r="D25390" s="15" t="n">
        <v>0.26423040148151183</v>
      </c>
      <c r="E25390" s="15" t="n">
        <v>0.3073914690887293</v>
      </c>
      <c r="F25390" s="15" t="n">
        <v>0.29511134018520685</v>
      </c>
      <c r="G25390" s="15" t="n">
        <v>0.2998978508904198</v>
      </c>
      <c r="H25390" s="15" t="n">
        <v>0.29507797546410286</v>
      </c>
      <c r="I25390" s="15" t="n">
        <v>0.2760381732123779</v>
      </c>
      <c r="J25390" s="15" t="n">
        <v>0.27111430504725675</v>
      </c>
      <c r="K25390" s="15" t="n">
        <v>0.36803328086775877</v>
      </c>
      <c r="L25390" s="15" t="n">
        <v>0.40892916352216974</v>
      </c>
      <c r="M25390" s="15" t="n">
        <v>0.37001939429743497</v>
      </c>
      <c r="N25390" s="15" t="n">
        <v>0.28571515189862473</v>
      </c>
      <c r="O25390" s="15" t="n">
        <v>0.2801647388325989</v>
      </c>
      <c r="P25390" s="15" t="n">
        <v>0.2817151193716066</v>
      </c>
      <c r="Q25390" s="15" t="n">
        <v>0.30382191787809154</v>
      </c>
      <c r="R25390" s="15" t="n">
        <v>0.29594825556352683</v>
      </c>
      <c r="S25390" s="15" t="n">
        <v>0.2833243234864912</v>
      </c>
      <c r="T25390" s="15" t="n">
        <v>0.2890458722260017</v>
      </c>
      <c r="U25390" s="15" t="n">
        <v>0.31826788222887537</v>
      </c>
    </row>
    <row r="25391">
      <c r="B25391" s="8" t="s">
        <v>85</v>
      </c>
      <c r="C25391" s="19" t="n">
        <v>0.30478192177495794</v>
      </c>
      <c r="D25391" s="19" t="n">
        <v>0.2844926859881019</v>
      </c>
      <c r="E25391" s="19" t="n">
        <v>0.3073958735554835</v>
      </c>
      <c r="F25391" s="19" t="n">
        <v>0.2993980348042575</v>
      </c>
      <c r="G25391" s="19" t="n">
        <v>0.3052050527881337</v>
      </c>
      <c r="H25391" s="19" t="n">
        <v>0.29983301647542776</v>
      </c>
      <c r="I25391" s="19" t="n">
        <v>0.26751270833710056</v>
      </c>
      <c r="J25391" s="19" t="n">
        <v>0.26592100493770954</v>
      </c>
      <c r="K25391" s="19" t="n">
        <v>0.3943872695540737</v>
      </c>
      <c r="L25391" s="19" t="n">
        <v>0.4086340397655676</v>
      </c>
      <c r="M25391" s="19" t="n">
        <v>0.3525867283264433</v>
      </c>
      <c r="N25391" s="19" t="n">
        <v>0.2832916186394611</v>
      </c>
      <c r="O25391" s="19" t="n">
        <v>0.2640761204751342</v>
      </c>
      <c r="P25391" s="19" t="n">
        <v>0.28410596355602147</v>
      </c>
      <c r="Q25391" s="19" t="n">
        <v>0.3159376344067386</v>
      </c>
      <c r="R25391" s="19" t="n">
        <v>0.2912292627965132</v>
      </c>
      <c r="S25391" s="19" t="n">
        <v>0.2894652581374873</v>
      </c>
      <c r="T25391" s="19" t="n">
        <v>0.2925631223660552</v>
      </c>
      <c r="U25391" s="19" t="n">
        <v>0.3042624163951896</v>
      </c>
    </row>
    <row r="25392">
      <c r="B25392" s="8" t="s">
        <v>86</v>
      </c>
      <c r="C25392" s="15" t="n">
        <v>0.3417241492949851</v>
      </c>
      <c r="D25392" s="15" t="n">
        <v>0.2754684236190657</v>
      </c>
      <c r="E25392" s="15" t="n">
        <v>0.3233183673440363</v>
      </c>
      <c r="F25392" s="15" t="n">
        <v>0.29149770847377116</v>
      </c>
      <c r="G25392" s="15" t="n">
        <v>0.3081655102125816</v>
      </c>
      <c r="H25392" s="15" t="n">
        <v>0.2901835312578826</v>
      </c>
      <c r="I25392" s="15" t="n">
        <v>0.27291382068618236</v>
      </c>
      <c r="J25392" s="15" t="n">
        <v>0.2751005903764469</v>
      </c>
      <c r="K25392" s="15" t="n">
        <v>0.3824545687646432</v>
      </c>
      <c r="L25392" s="15" t="n">
        <v>0.39982809318777895</v>
      </c>
      <c r="M25392" s="15" t="n">
        <v>0.37524485642719324</v>
      </c>
      <c r="N25392" s="15" t="n">
        <v>0.3113831318214675</v>
      </c>
      <c r="O25392" s="15" t="n">
        <v>0.26148763894922233</v>
      </c>
      <c r="P25392" s="15" t="n">
        <v>0.2833211843177994</v>
      </c>
      <c r="Q25392" s="15" t="n">
        <v>0.34092256468637033</v>
      </c>
      <c r="R25392" s="15" t="n">
        <v>0.2935173892538851</v>
      </c>
      <c r="S25392" s="15" t="n">
        <v>0.29682235700596316</v>
      </c>
      <c r="T25392" s="15" t="n">
        <v>0.28295120041663385</v>
      </c>
      <c r="U25392" s="15" t="n">
        <v>0.31476458486319636</v>
      </c>
    </row>
    <row r="25393">
      <c r="B25393" s="8" t="s">
        <v>87</v>
      </c>
      <c r="C25393" s="19" t="n">
        <v>0.3052745912855169</v>
      </c>
      <c r="D25393" s="19" t="n">
        <v>0.2994393071736222</v>
      </c>
      <c r="E25393" s="19" t="n">
        <v>0.29848848475867823</v>
      </c>
      <c r="F25393" s="19" t="n">
        <v>0.30992615986916894</v>
      </c>
      <c r="G25393" s="19" t="n">
        <v>0.3046108738679752</v>
      </c>
      <c r="H25393" s="19" t="n">
        <v>0.27747652204894363</v>
      </c>
      <c r="I25393" s="19" t="n">
        <v>0.287322673522221</v>
      </c>
      <c r="J25393" s="19" t="n">
        <v>0.2710062312584207</v>
      </c>
      <c r="K25393" s="19" t="n">
        <v>0.37839660781454976</v>
      </c>
      <c r="L25393" s="19" t="n">
        <v>0.38414669702320026</v>
      </c>
      <c r="M25393" s="19" t="n">
        <v>0.4044325099279403</v>
      </c>
      <c r="N25393" s="19" t="n">
        <v>0.28191147286516727</v>
      </c>
      <c r="O25393" s="19" t="n">
        <v>0.2847414902446737</v>
      </c>
      <c r="P25393" s="19" t="n">
        <v>0.2911100445366196</v>
      </c>
      <c r="Q25393" s="19" t="n">
        <v>0.31774143785845843</v>
      </c>
      <c r="R25393" s="19" t="n">
        <v>0.2802144452382865</v>
      </c>
      <c r="S25393" s="19" t="n">
        <v>0.3181278856910061</v>
      </c>
      <c r="T25393" s="19" t="n">
        <v>0.30267096113696773</v>
      </c>
      <c r="U25393" s="19" t="n">
        <v>0.3076266856372454</v>
      </c>
    </row>
    <row r="25394">
      <c r="B25394" s="8" t="s">
        <v>88</v>
      </c>
      <c r="C25394" s="15" t="n">
        <v>0.31349426037468847</v>
      </c>
      <c r="D25394" s="15" t="n">
        <v>0.2964988826933035</v>
      </c>
      <c r="E25394" s="15" t="n">
        <v>0.28150075270825814</v>
      </c>
      <c r="F25394" s="15" t="n">
        <v>0.313188497338378</v>
      </c>
      <c r="G25394" s="15" t="n">
        <v>0.3038335348717517</v>
      </c>
      <c r="H25394" s="15" t="n">
        <v>0.2842137951887474</v>
      </c>
      <c r="I25394" s="15" t="n">
        <v>0.2615613691721029</v>
      </c>
      <c r="J25394" s="15" t="n">
        <v>0.28668320254752694</v>
      </c>
      <c r="K25394" s="15" t="n">
        <v>0.39356526720789287</v>
      </c>
      <c r="L25394" s="15" t="n">
        <v>0.34528417458055444</v>
      </c>
      <c r="M25394" s="15" t="n">
        <v>0.4046369915357848</v>
      </c>
      <c r="N25394" s="15" t="n">
        <v>0.28676075873009893</v>
      </c>
      <c r="O25394" s="15" t="n">
        <v>0.2893007170582289</v>
      </c>
      <c r="P25394" s="15" t="n">
        <v>0.2756305259281118</v>
      </c>
      <c r="Q25394" s="15" t="n">
        <v>0.3128052491185624</v>
      </c>
      <c r="R25394" s="15" t="n">
        <v>0.2912467626704938</v>
      </c>
      <c r="S25394" s="15" t="n">
        <v>0.2977911913369052</v>
      </c>
      <c r="T25394" s="15" t="n">
        <v>0.29036210510838545</v>
      </c>
      <c r="U25394" s="15" t="n">
        <v>0.3240148282601559</v>
      </c>
    </row>
    <row r="25395">
      <c r="B25395" s="8" t="s">
        <v>89</v>
      </c>
      <c r="C25395" s="19" t="n">
        <v>0.33078245755362545</v>
      </c>
      <c r="D25395" s="19" t="n">
        <v>0.27907793784004586</v>
      </c>
      <c r="E25395" s="19" t="n">
        <v>0.31552630636417606</v>
      </c>
      <c r="F25395" s="19" t="n">
        <v>0.300315240738499</v>
      </c>
      <c r="G25395" s="19" t="n">
        <v>0.28652641605332374</v>
      </c>
      <c r="H25395" s="19" t="n">
        <v>0.2904990841615756</v>
      </c>
      <c r="I25395" s="19" t="n">
        <v>0.2858172497755616</v>
      </c>
      <c r="J25395" s="19" t="n">
        <v>0.2726166996923026</v>
      </c>
      <c r="K25395" s="19" t="n">
        <v>0.3740441529209248</v>
      </c>
      <c r="L25395" s="19" t="n">
        <v>0.4491096150486963</v>
      </c>
      <c r="M25395" s="19" t="n">
        <v>0.36000241398370186</v>
      </c>
      <c r="N25395" s="19" t="n">
        <v>0.29542661347549926</v>
      </c>
      <c r="O25395" s="19" t="n">
        <v>0.271378157738628</v>
      </c>
      <c r="P25395" s="19" t="n">
        <v>0.31267236597153686</v>
      </c>
      <c r="Q25395" s="19" t="n">
        <v>0.31450463006572754</v>
      </c>
      <c r="R25395" s="19" t="n">
        <v>0.30192011936989327</v>
      </c>
      <c r="S25395" s="19" t="n">
        <v>0.26682234521017056</v>
      </c>
      <c r="T25395" s="19" t="n">
        <v>0.30809482733154625</v>
      </c>
      <c r="U25395" s="19" t="n">
        <v>0.32789004606104916</v>
      </c>
    </row>
    <row r="25396">
      <c r="B25396" s="8" t="s">
        <v>90</v>
      </c>
      <c r="C25396" s="15" t="n">
        <v>0.2881294167184448</v>
      </c>
      <c r="D25396" s="15" t="n">
        <v>0.29982758930191594</v>
      </c>
      <c r="E25396" s="15" t="n">
        <v>0.3171447501008692</v>
      </c>
      <c r="F25396" s="15" t="n">
        <v>0.30712866611158185</v>
      </c>
      <c r="G25396" s="15" t="n">
        <v>0.3007265157247895</v>
      </c>
      <c r="H25396" s="15" t="n">
        <v>0.2815041405295222</v>
      </c>
      <c r="I25396" s="15" t="n">
        <v>0.28401575961232195</v>
      </c>
      <c r="J25396" s="15" t="n">
        <v>0.2840322539364704</v>
      </c>
      <c r="K25396" s="15" t="n">
        <v>0.4064334784900297</v>
      </c>
      <c r="L25396" s="15" t="n">
        <v>0.35285064813128053</v>
      </c>
      <c r="M25396" s="15" t="n">
        <v>0.39030823782630164</v>
      </c>
      <c r="N25396" s="15" t="n">
        <v>0.28220017804308795</v>
      </c>
      <c r="O25396" s="15" t="n">
        <v>0.29489958619391493</v>
      </c>
      <c r="P25396" s="15" t="n">
        <v>0.27036738259663723</v>
      </c>
      <c r="Q25396" s="15" t="n">
        <v>0.3200341302768637</v>
      </c>
      <c r="R25396" s="15" t="n">
        <v>0.29277242515846896</v>
      </c>
      <c r="S25396" s="15" t="n">
        <v>0.29806071143477586</v>
      </c>
      <c r="T25396" s="15" t="n">
        <v>0.2932995533794726</v>
      </c>
      <c r="U25396" s="15" t="n">
        <v>0.3209942838693597</v>
      </c>
    </row>
    <row r="25397">
      <c r="B25397" s="8" t="s">
        <v>91</v>
      </c>
      <c r="C25397" s="19" t="n">
        <v>0.3029594535737962</v>
      </c>
      <c r="D25397" s="19" t="n">
        <v>0.2897082024096992</v>
      </c>
      <c r="E25397" s="19" t="n">
        <v>0.31114833034286377</v>
      </c>
      <c r="F25397" s="19" t="n">
        <v>0.28998341519384047</v>
      </c>
      <c r="G25397" s="19" t="n">
        <v>0.2815510936965099</v>
      </c>
      <c r="H25397" s="19" t="n">
        <v>0.29644642640965263</v>
      </c>
      <c r="I25397" s="19" t="n">
        <v>0.27138518718150745</v>
      </c>
      <c r="J25397" s="19" t="n">
        <v>0.28675893297525495</v>
      </c>
      <c r="K25397" s="19" t="n">
        <v>0.369245201120007</v>
      </c>
      <c r="L25397" s="19" t="n">
        <v>0.415398865880248</v>
      </c>
      <c r="M25397" s="19" t="n">
        <v>0.39146862946731575</v>
      </c>
      <c r="N25397" s="19" t="n">
        <v>0.2911504437875102</v>
      </c>
      <c r="O25397" s="19" t="n">
        <v>0.28464700285616396</v>
      </c>
      <c r="P25397" s="19" t="n">
        <v>0.2894583849286374</v>
      </c>
      <c r="Q25397" s="19" t="n">
        <v>0.29937249632800456</v>
      </c>
      <c r="R25397" s="19" t="n">
        <v>0.28216600932504654</v>
      </c>
      <c r="S25397" s="19" t="n">
        <v>0.30505877674795023</v>
      </c>
      <c r="T25397" s="19" t="n">
        <v>0.2953788030331175</v>
      </c>
      <c r="U25397" s="19" t="n">
        <v>0.298472678476287</v>
      </c>
    </row>
    <row r="25398">
      <c r="B25398" s="8" t="s">
        <v>92</v>
      </c>
      <c r="C25398" s="15" t="n">
        <v>0.31495372337916805</v>
      </c>
      <c r="D25398" s="15" t="n">
        <v>0.29715062733102016</v>
      </c>
      <c r="E25398" s="15" t="n">
        <v>0.30465418800007854</v>
      </c>
      <c r="F25398" s="15" t="n">
        <v>0.30270492520950015</v>
      </c>
      <c r="G25398" s="15" t="n">
        <v>0.299466293525042</v>
      </c>
      <c r="H25398" s="15" t="n">
        <v>0.2852701905384009</v>
      </c>
      <c r="I25398" s="15" t="n">
        <v>0.2740908185757801</v>
      </c>
      <c r="J25398" s="15" t="n">
        <v>0.2842916158501729</v>
      </c>
      <c r="K25398" s="15" t="n">
        <v>0.391056619011677</v>
      </c>
      <c r="L25398" s="15" t="n">
        <v>0.355458343205551</v>
      </c>
      <c r="M25398" s="15" t="n">
        <v>0.3996474834616855</v>
      </c>
      <c r="N25398" s="15" t="n">
        <v>0.30935374087221945</v>
      </c>
      <c r="O25398" s="15" t="n">
        <v>0.2699922142180449</v>
      </c>
      <c r="P25398" s="15" t="n">
        <v>0.2630958620827063</v>
      </c>
      <c r="Q25398" s="15" t="n">
        <v>0.3442016580588897</v>
      </c>
      <c r="R25398" s="15" t="n">
        <v>0.2716153335763027</v>
      </c>
      <c r="S25398" s="15" t="n">
        <v>0.282204475840357</v>
      </c>
      <c r="T25398" s="15" t="n">
        <v>0.2998225588986425</v>
      </c>
      <c r="U25398" s="15" t="n">
        <v>0.32892265228034695</v>
      </c>
    </row>
    <row r="25399">
      <c r="B25399" s="8" t="s">
        <v>93</v>
      </c>
      <c r="C25399" s="19" t="n">
        <v>0.329356658252479</v>
      </c>
      <c r="D25399" s="19" t="n">
        <v>0.26442393496367517</v>
      </c>
      <c r="E25399" s="19" t="n">
        <v>0.317031894067407</v>
      </c>
      <c r="F25399" s="19" t="n">
        <v>0.3063846946377404</v>
      </c>
      <c r="G25399" s="19" t="n">
        <v>0.2983520264140971</v>
      </c>
      <c r="H25399" s="19" t="n">
        <v>0.2983490997606258</v>
      </c>
      <c r="I25399" s="19" t="n">
        <v>0.28101483384089804</v>
      </c>
      <c r="J25399" s="19" t="n">
        <v>0.28108632657166444</v>
      </c>
      <c r="K25399" s="19" t="n">
        <v>0.39722285058376483</v>
      </c>
      <c r="L25399" s="19" t="n">
        <v>0.348542395893705</v>
      </c>
      <c r="M25399" s="19" t="n">
        <v>0.41630247630609535</v>
      </c>
      <c r="N25399" s="19" t="n">
        <v>0.28784719617643933</v>
      </c>
      <c r="O25399" s="19" t="n">
        <v>0.2912113132073556</v>
      </c>
      <c r="P25399" s="19" t="n">
        <v>0.2723092449162787</v>
      </c>
      <c r="Q25399" s="19" t="n">
        <v>0.3285891602180295</v>
      </c>
      <c r="R25399" s="19" t="n">
        <v>0.28716031912479123</v>
      </c>
      <c r="S25399" s="19" t="n">
        <v>0.29815282094071116</v>
      </c>
      <c r="T25399" s="19" t="n">
        <v>0.28227499609503914</v>
      </c>
      <c r="U25399" s="19" t="n">
        <v>0.34311855752468834</v>
      </c>
    </row>
    <row r="25400">
      <c r="B25400" s="8" t="s">
        <v>94</v>
      </c>
      <c r="C25400" s="15" t="n">
        <v>0.31649361586556624</v>
      </c>
      <c r="D25400" s="15" t="n">
        <v>0.2628943226779237</v>
      </c>
      <c r="E25400" s="15" t="n">
        <v>0.31102953026279534</v>
      </c>
      <c r="F25400" s="15" t="n">
        <v>0.32719472711991254</v>
      </c>
      <c r="G25400" s="15" t="n">
        <v>0.2950029979883518</v>
      </c>
      <c r="H25400" s="15" t="n">
        <v>0.29427292206066086</v>
      </c>
      <c r="I25400" s="15" t="n">
        <v>0.27775950941615374</v>
      </c>
      <c r="J25400" s="15" t="n">
        <v>0.2714306164116465</v>
      </c>
      <c r="K25400" s="15" t="n">
        <v>0.3897818893122668</v>
      </c>
      <c r="L25400" s="15" t="n">
        <v>0.35882366305031754</v>
      </c>
      <c r="M25400" s="15" t="n">
        <v>0.40262932523767764</v>
      </c>
      <c r="N25400" s="15" t="n">
        <v>0.2999899475208155</v>
      </c>
      <c r="O25400" s="15" t="n">
        <v>0.2950680341576829</v>
      </c>
      <c r="P25400" s="15" t="n">
        <v>0.2854507721433675</v>
      </c>
      <c r="Q25400" s="15" t="n">
        <v>0.31228862071564406</v>
      </c>
      <c r="R25400" s="15" t="n">
        <v>0.27761941971691684</v>
      </c>
      <c r="S25400" s="15" t="n">
        <v>0.3155772335546411</v>
      </c>
      <c r="T25400" s="15" t="n">
        <v>0.28813053585663073</v>
      </c>
      <c r="U25400" s="15" t="n">
        <v>0.3045682146324683</v>
      </c>
    </row>
    <row r="25401">
      <c r="B25401" s="8" t="s">
        <v>95</v>
      </c>
      <c r="C25401" s="19" t="n">
        <v>0.29243703516187225</v>
      </c>
      <c r="D25401" s="19" t="n">
        <v>0.2726448283428694</v>
      </c>
      <c r="E25401" s="19" t="n">
        <v>0.33382458593662623</v>
      </c>
      <c r="F25401" s="19" t="n">
        <v>0.3257877299919176</v>
      </c>
      <c r="G25401" s="19" t="n">
        <v>0.2948469503290497</v>
      </c>
      <c r="H25401" s="19" t="n">
        <v>0.283160340213263</v>
      </c>
      <c r="I25401" s="19" t="n">
        <v>0.28424582341922333</v>
      </c>
      <c r="J25401" s="19" t="n">
        <v>0.2886186928106774</v>
      </c>
      <c r="K25401" s="19" t="n">
        <v>0.36874168421359305</v>
      </c>
      <c r="L25401" s="19" t="n">
        <v>0.38974713019065205</v>
      </c>
      <c r="M25401" s="19" t="n">
        <v>0.36912519008075695</v>
      </c>
      <c r="N25401" s="19" t="n">
        <v>0.2886437997475637</v>
      </c>
      <c r="O25401" s="19" t="n">
        <v>0.30064994148727264</v>
      </c>
      <c r="P25401" s="19" t="n">
        <v>0.2607747959426524</v>
      </c>
      <c r="Q25401" s="19" t="n">
        <v>0.31280769196629665</v>
      </c>
      <c r="R25401" s="19" t="n">
        <v>0.2988646047543694</v>
      </c>
      <c r="S25401" s="19" t="n">
        <v>0.26639376197407244</v>
      </c>
      <c r="T25401" s="19" t="n">
        <v>0.2994776484537246</v>
      </c>
      <c r="U25401" s="19" t="n">
        <v>0.3317273086229459</v>
      </c>
    </row>
    <row r="25402">
      <c r="B25402" s="8" t="s">
        <v>96</v>
      </c>
      <c r="C25402" s="15" t="n">
        <v>0.31647253740119424</v>
      </c>
      <c r="D25402" s="15" t="n">
        <v>0.28267432061233366</v>
      </c>
      <c r="E25402" s="15" t="n">
        <v>0.3393363557163896</v>
      </c>
      <c r="F25402" s="15" t="n">
        <v>0.26807955211999523</v>
      </c>
      <c r="G25402" s="15" t="n">
        <v>0.3150844581283976</v>
      </c>
      <c r="H25402" s="15" t="n">
        <v>0.2681808530893279</v>
      </c>
      <c r="I25402" s="15" t="n">
        <v>0.28227730095697046</v>
      </c>
      <c r="J25402" s="15" t="n">
        <v>0.29227091434598884</v>
      </c>
      <c r="K25402" s="15" t="n">
        <v>0.3666129475276739</v>
      </c>
      <c r="L25402" s="15" t="n">
        <v>0.42457101888347815</v>
      </c>
      <c r="M25402" s="15" t="n">
        <v>0.3809789387813229</v>
      </c>
      <c r="N25402" s="15" t="n">
        <v>0.32764459059212603</v>
      </c>
      <c r="O25402" s="15" t="n">
        <v>0.2716868563540009</v>
      </c>
      <c r="P25402" s="15" t="n">
        <v>0.284876087342639</v>
      </c>
      <c r="Q25402" s="15" t="n">
        <v>0.3333438789573665</v>
      </c>
      <c r="R25402" s="15" t="n">
        <v>0.33043234029771246</v>
      </c>
      <c r="S25402" s="15" t="n">
        <v>0.2665136025138457</v>
      </c>
      <c r="T25402" s="15" t="n">
        <v>0.29509229973195206</v>
      </c>
      <c r="U25402" s="15" t="n">
        <v>0.3378862025929272</v>
      </c>
    </row>
    <row r="25403">
      <c r="B25403" s="8" t="s">
        <v>97</v>
      </c>
      <c r="C25403" s="19" t="n">
        <v>0.29500985153123405</v>
      </c>
      <c r="D25403" s="19" t="n">
        <v>0.284368167669186</v>
      </c>
      <c r="E25403" s="19" t="n">
        <v>0.29262009330056915</v>
      </c>
      <c r="F25403" s="19" t="n">
        <v>0.3085088004354003</v>
      </c>
      <c r="G25403" s="19" t="n">
        <v>0.2966916998179252</v>
      </c>
      <c r="H25403" s="19" t="n">
        <v>0.2952355474526466</v>
      </c>
      <c r="I25403" s="19" t="n">
        <v>0.2747917103962288</v>
      </c>
      <c r="J25403" s="19" t="n">
        <v>0.27488998309509555</v>
      </c>
      <c r="K25403" s="19" t="n">
        <v>0.3654654781302625</v>
      </c>
      <c r="L25403" s="19" t="n">
        <v>0.3785375250748624</v>
      </c>
      <c r="M25403" s="19" t="n">
        <v>0.39331422653945536</v>
      </c>
      <c r="N25403" s="19" t="n">
        <v>0.31875586830978037</v>
      </c>
      <c r="O25403" s="19" t="n">
        <v>0.2717023115522162</v>
      </c>
      <c r="P25403" s="19" t="n">
        <v>0.2759235348127205</v>
      </c>
      <c r="Q25403" s="19" t="n">
        <v>0.3101304306250984</v>
      </c>
      <c r="R25403" s="19" t="n">
        <v>0.2859720032144121</v>
      </c>
      <c r="S25403" s="19" t="n">
        <v>0.2700311908349882</v>
      </c>
      <c r="T25403" s="19" t="n">
        <v>0.28007264698836254</v>
      </c>
      <c r="U25403" s="19" t="n">
        <v>0.32904774194193903</v>
      </c>
    </row>
    <row r="25404">
      <c r="B25404" s="8" t="s">
        <v>98</v>
      </c>
      <c r="C25404" s="15" t="n">
        <v>0.3034727031896804</v>
      </c>
      <c r="D25404" s="15" t="n">
        <v>0.29415051285728144</v>
      </c>
      <c r="E25404" s="15" t="n">
        <v>0.3045176811430013</v>
      </c>
      <c r="F25404" s="15" t="n">
        <v>0.3165224025566268</v>
      </c>
      <c r="G25404" s="15" t="n">
        <v>0.28602812985966386</v>
      </c>
      <c r="H25404" s="15" t="n">
        <v>0.29004138144245517</v>
      </c>
      <c r="I25404" s="15" t="n">
        <v>0.2750519836285791</v>
      </c>
      <c r="J25404" s="15" t="n">
        <v>0.2892367181766157</v>
      </c>
      <c r="K25404" s="15" t="n">
        <v>0.393544113383753</v>
      </c>
      <c r="L25404" s="15" t="n">
        <v>0.35084134786235366</v>
      </c>
      <c r="M25404" s="15" t="n">
        <v>0.4089879888643506</v>
      </c>
      <c r="N25404" s="15" t="n">
        <v>0.29487493004063825</v>
      </c>
      <c r="O25404" s="15" t="n">
        <v>0.2580322285528128</v>
      </c>
      <c r="P25404" s="15" t="n">
        <v>0.26376851064452855</v>
      </c>
      <c r="Q25404" s="15" t="n">
        <v>0.34465941625384916</v>
      </c>
      <c r="R25404" s="15" t="n">
        <v>0.28508399356789077</v>
      </c>
      <c r="S25404" s="15" t="n">
        <v>0.2883723076595713</v>
      </c>
      <c r="T25404" s="15" t="n">
        <v>0.30254867310827377</v>
      </c>
      <c r="U25404" s="15" t="n">
        <v>0.3034232361612468</v>
      </c>
    </row>
    <row r="25405">
      <c r="B25405" s="8" t="s">
        <v>99</v>
      </c>
      <c r="C25405" s="19" t="n">
        <v>0.32080399911130275</v>
      </c>
      <c r="D25405" s="19" t="n">
        <v>0.2888458178932424</v>
      </c>
      <c r="E25405" s="19" t="n">
        <v>0.2993031061586516</v>
      </c>
      <c r="F25405" s="19" t="n">
        <v>0.30894971995450743</v>
      </c>
      <c r="G25405" s="19" t="n">
        <v>0.30142998768501805</v>
      </c>
      <c r="H25405" s="19" t="n">
        <v>0.28427421659959423</v>
      </c>
      <c r="I25405" s="19" t="n">
        <v>0.2724212561712593</v>
      </c>
      <c r="J25405" s="19" t="n">
        <v>0.2840684545897489</v>
      </c>
      <c r="K25405" s="19" t="n">
        <v>0.36329784114720226</v>
      </c>
      <c r="L25405" s="19" t="n">
        <v>0.41605099108210136</v>
      </c>
      <c r="M25405" s="19" t="n">
        <v>0.3749728396831719</v>
      </c>
      <c r="N25405" s="19" t="n">
        <v>0.310752745701692</v>
      </c>
      <c r="O25405" s="19" t="n">
        <v>0.2711526202977266</v>
      </c>
      <c r="P25405" s="19" t="n">
        <v>0.24947353786458107</v>
      </c>
      <c r="Q25405" s="19" t="n">
        <v>0.32827061135249025</v>
      </c>
      <c r="R25405" s="19" t="n">
        <v>0.27280557441123415</v>
      </c>
      <c r="S25405" s="19" t="n">
        <v>0.3290028709576585</v>
      </c>
      <c r="T25405" s="19" t="n">
        <v>0.2959678195602441</v>
      </c>
      <c r="U25405" s="19" t="n">
        <v>0.30051384170266</v>
      </c>
    </row>
    <row r="25406">
      <c r="B25406" s="8" t="s">
        <v>100</v>
      </c>
      <c r="C25406" s="15" t="n">
        <v>0.3380399113426353</v>
      </c>
      <c r="D25406" s="15" t="n">
        <v>0.2686564476970781</v>
      </c>
      <c r="E25406" s="15" t="n">
        <v>0.3270242266185856</v>
      </c>
      <c r="F25406" s="15" t="n">
        <v>0.30519918255042244</v>
      </c>
      <c r="G25406" s="15" t="n">
        <v>0.29372563787513545</v>
      </c>
      <c r="H25406" s="15" t="n">
        <v>0.29222511682973756</v>
      </c>
      <c r="I25406" s="15" t="n">
        <v>0.2795881662808553</v>
      </c>
      <c r="J25406" s="15" t="n">
        <v>0.26972802902229776</v>
      </c>
      <c r="K25406" s="15" t="n">
        <v>0.37614134361668405</v>
      </c>
      <c r="L25406" s="15" t="n">
        <v>0.4284387492126958</v>
      </c>
      <c r="M25406" s="15" t="n">
        <v>0.37335779432232047</v>
      </c>
      <c r="N25406" s="15" t="n">
        <v>0.3063929009339151</v>
      </c>
      <c r="O25406" s="15" t="n">
        <v>0.2916833087239437</v>
      </c>
      <c r="P25406" s="15" t="n">
        <v>0.26789917130660146</v>
      </c>
      <c r="Q25406" s="15" t="n">
        <v>0.3079371844071102</v>
      </c>
      <c r="R25406" s="15" t="n">
        <v>0.27036709019267524</v>
      </c>
      <c r="S25406" s="15" t="n">
        <v>0.3046707534829422</v>
      </c>
      <c r="T25406" s="15" t="n">
        <v>0.3048176346134023</v>
      </c>
      <c r="U25406" s="15" t="n">
        <v>0.31303637401169415</v>
      </c>
    </row>
    <row r="25407">
      <c r="B25407" s="8" t="s">
        <v>101</v>
      </c>
      <c r="C25407" s="19" t="n">
        <v>0.28187126433155485</v>
      </c>
      <c r="D25407" s="19" t="n">
        <v>0.30064717422619025</v>
      </c>
      <c r="E25407" s="19" t="n">
        <v>0.2906573598543412</v>
      </c>
      <c r="F25407" s="19" t="n">
        <v>0.30880094889024495</v>
      </c>
      <c r="G25407" s="19" t="n">
        <v>0.30310262624880957</v>
      </c>
      <c r="H25407" s="19" t="n">
        <v>0.2843858769468527</v>
      </c>
      <c r="I25407" s="19" t="n">
        <v>0.25861803450684545</v>
      </c>
      <c r="J25407" s="19" t="n">
        <v>0.29284072814417667</v>
      </c>
      <c r="K25407" s="19" t="n">
        <v>0.3684102626382317</v>
      </c>
      <c r="L25407" s="19" t="n">
        <v>0.3841282941843232</v>
      </c>
      <c r="M25407" s="19" t="n">
        <v>0.3903465736514187</v>
      </c>
      <c r="N25407" s="19" t="n">
        <v>0.29308467957671225</v>
      </c>
      <c r="O25407" s="19" t="n">
        <v>0.2670969461954424</v>
      </c>
      <c r="P25407" s="19" t="n">
        <v>0.28787264561535153</v>
      </c>
      <c r="Q25407" s="19" t="n">
        <v>0.300057103309198</v>
      </c>
      <c r="R25407" s="19" t="n">
        <v>0.28621027747657113</v>
      </c>
      <c r="S25407" s="19" t="n">
        <v>0.29158606252468705</v>
      </c>
      <c r="T25407" s="19" t="n">
        <v>0.2816401865051855</v>
      </c>
      <c r="U25407" s="19" t="n">
        <v>0.31031130688948144</v>
      </c>
    </row>
    <row r="25408">
      <c r="B25408" s="8" t="s">
        <v>102</v>
      </c>
      <c r="C25408" s="15" t="n">
        <v>0.3294138766629601</v>
      </c>
      <c r="D25408" s="15" t="n">
        <v>0.28847138910201486</v>
      </c>
      <c r="E25408" s="15" t="n">
        <v>0.30108119632308084</v>
      </c>
      <c r="F25408" s="15" t="n">
        <v>0.2849528173165961</v>
      </c>
      <c r="G25408" s="15" t="n">
        <v>0.306332139676142</v>
      </c>
      <c r="H25408" s="15" t="n">
        <v>0.2928093815736732</v>
      </c>
      <c r="I25408" s="15" t="n">
        <v>0.27853155037891797</v>
      </c>
      <c r="J25408" s="15" t="n">
        <v>0.2772544469121258</v>
      </c>
      <c r="K25408" s="15" t="n">
        <v>0.4041097235170392</v>
      </c>
      <c r="L25408" s="15" t="n">
        <v>0.40441242907278585</v>
      </c>
      <c r="M25408" s="15" t="n">
        <v>0.3591872450817355</v>
      </c>
      <c r="N25408" s="15" t="n">
        <v>0.3232494324857401</v>
      </c>
      <c r="O25408" s="15" t="n">
        <v>0.285319593586219</v>
      </c>
      <c r="P25408" s="15" t="n">
        <v>0.26006563024412155</v>
      </c>
      <c r="Q25408" s="15" t="n">
        <v>0.32671763617427946</v>
      </c>
      <c r="R25408" s="15" t="n">
        <v>0.27624192231125694</v>
      </c>
      <c r="S25408" s="15" t="n">
        <v>0.294510373936304</v>
      </c>
      <c r="T25408" s="15" t="n">
        <v>0.3061237084723184</v>
      </c>
      <c r="U25408" s="15" t="n">
        <v>0.3143103107550318</v>
      </c>
    </row>
    <row r="25409">
      <c r="B25409" s="8" t="s">
        <v>103</v>
      </c>
      <c r="C25409" s="19" t="n">
        <v>0.3191391188823127</v>
      </c>
      <c r="D25409" s="19" t="n">
        <v>0.2977182126973848</v>
      </c>
      <c r="E25409" s="19" t="n">
        <v>0.28753594180255854</v>
      </c>
      <c r="F25409" s="19" t="n">
        <v>0.2959487707456333</v>
      </c>
      <c r="G25409" s="19" t="n">
        <v>0.30535433015344754</v>
      </c>
      <c r="H25409" s="19" t="n">
        <v>0.2909280752394372</v>
      </c>
      <c r="I25409" s="19" t="n">
        <v>0.2702341111554049</v>
      </c>
      <c r="J25409" s="19" t="n">
        <v>0.2688640456862242</v>
      </c>
      <c r="K25409" s="19" t="n">
        <v>0.36796327715223753</v>
      </c>
      <c r="L25409" s="19" t="n">
        <v>0.4151820847807484</v>
      </c>
      <c r="M25409" s="19" t="n">
        <v>0.3734316814292424</v>
      </c>
      <c r="N25409" s="19" t="n">
        <v>0.2971174118480882</v>
      </c>
      <c r="O25409" s="19" t="n">
        <v>0.2606496493519364</v>
      </c>
      <c r="P25409" s="19" t="n">
        <v>0.269401502050323</v>
      </c>
      <c r="Q25409" s="19" t="n">
        <v>0.3372608660962247</v>
      </c>
      <c r="R25409" s="19" t="n">
        <v>0.31144484692638125</v>
      </c>
      <c r="S25409" s="19" t="n">
        <v>0.2923333739735409</v>
      </c>
      <c r="T25409" s="19" t="n">
        <v>0.30001239128628215</v>
      </c>
      <c r="U25409" s="19" t="n">
        <v>0.30631714651799014</v>
      </c>
    </row>
    <row r="25410">
      <c r="B25410" s="8" t="s">
        <v>104</v>
      </c>
      <c r="C25410" s="15" t="n">
        <v>0.3193303521994014</v>
      </c>
      <c r="D25410" s="15" t="n">
        <v>0.2696691554024729</v>
      </c>
      <c r="E25410" s="15" t="n">
        <v>0.3013393926010419</v>
      </c>
      <c r="F25410" s="15" t="n">
        <v>0.3197095689388455</v>
      </c>
      <c r="G25410" s="15" t="n">
        <v>0.2863911896368236</v>
      </c>
      <c r="H25410" s="15" t="n">
        <v>0.2961057644195059</v>
      </c>
      <c r="I25410" s="15" t="n">
        <v>0.26748670462992924</v>
      </c>
      <c r="J25410" s="15" t="n">
        <v>0.2803445102268149</v>
      </c>
      <c r="K25410" s="15" t="n">
        <v>0.37817497836135255</v>
      </c>
      <c r="L25410" s="15" t="n">
        <v>0.3991417129729193</v>
      </c>
      <c r="M25410" s="15" t="n">
        <v>0.3968634557880422</v>
      </c>
      <c r="N25410" s="15" t="n">
        <v>0.3082246865673384</v>
      </c>
      <c r="O25410" s="15" t="n">
        <v>0.2765944594065916</v>
      </c>
      <c r="P25410" s="15" t="n">
        <v>0.26922109716586046</v>
      </c>
      <c r="Q25410" s="15" t="n">
        <v>0.3010966735965067</v>
      </c>
      <c r="R25410" s="15" t="n">
        <v>0.27413805963986265</v>
      </c>
      <c r="S25410" s="15" t="n">
        <v>0.2986970249465964</v>
      </c>
      <c r="T25410" s="15" t="n">
        <v>0.29948897010879527</v>
      </c>
      <c r="U25410" s="15" t="n">
        <v>0.31342333329250466</v>
      </c>
    </row>
    <row r="25411">
      <c r="B25411" s="8" t="s">
        <v>105</v>
      </c>
      <c r="C25411" s="19" t="n">
        <v>0.3436546726483742</v>
      </c>
      <c r="D25411" s="19" t="n">
        <v>0.29269434396580407</v>
      </c>
      <c r="E25411" s="19" t="n">
        <v>0.30716910568623856</v>
      </c>
      <c r="F25411" s="19" t="n">
        <v>0.30981949530498165</v>
      </c>
      <c r="G25411" s="19" t="n">
        <v>0.29288412283431675</v>
      </c>
      <c r="H25411" s="19" t="n">
        <v>0.2909435039182791</v>
      </c>
      <c r="I25411" s="19" t="n">
        <v>0.27498168578091553</v>
      </c>
      <c r="J25411" s="19" t="n">
        <v>0.28219766312557965</v>
      </c>
      <c r="K25411" s="19" t="n">
        <v>0.36224058952711224</v>
      </c>
      <c r="L25411" s="19" t="n">
        <v>0.3924539746842561</v>
      </c>
      <c r="M25411" s="19" t="n">
        <v>0.39922589905259676</v>
      </c>
      <c r="N25411" s="19" t="n">
        <v>0.31174682635228906</v>
      </c>
      <c r="O25411" s="19" t="n">
        <v>0.3059548232475769</v>
      </c>
      <c r="P25411" s="19" t="n">
        <v>0.2646224651477438</v>
      </c>
      <c r="Q25411" s="19" t="n">
        <v>0.31124629274194937</v>
      </c>
      <c r="R25411" s="19" t="n">
        <v>0.29130882490314247</v>
      </c>
      <c r="S25411" s="19" t="n">
        <v>0.2958617433909414</v>
      </c>
      <c r="T25411" s="19" t="n">
        <v>0.30610391153880356</v>
      </c>
      <c r="U25411" s="19" t="n">
        <v>0.32292615946249426</v>
      </c>
    </row>
    <row r="25412">
      <c r="B25412" s="8" t="s">
        <v>106</v>
      </c>
      <c r="C25412" s="15" t="n">
        <v>0.3114009307159179</v>
      </c>
      <c r="D25412" s="15" t="n">
        <v>0.2826597723309742</v>
      </c>
      <c r="E25412" s="15" t="n">
        <v>0.32118652216793964</v>
      </c>
      <c r="F25412" s="15" t="n">
        <v>0.31841776053328935</v>
      </c>
      <c r="G25412" s="15" t="n">
        <v>0.28432708946813257</v>
      </c>
      <c r="H25412" s="15" t="n">
        <v>0.3067097142754364</v>
      </c>
      <c r="I25412" s="15" t="n">
        <v>0.25790263560352633</v>
      </c>
      <c r="J25412" s="15" t="n">
        <v>0.29601246975176326</v>
      </c>
      <c r="K25412" s="15" t="n">
        <v>0.3513520763128386</v>
      </c>
      <c r="L25412" s="15" t="n">
        <v>0.37654475844833446</v>
      </c>
      <c r="M25412" s="15" t="n">
        <v>0.42011077769175725</v>
      </c>
      <c r="N25412" s="15" t="n">
        <v>0.2768583640829939</v>
      </c>
      <c r="O25412" s="15" t="n">
        <v>0.3016605030969067</v>
      </c>
      <c r="P25412" s="15" t="n">
        <v>0.2744239685670623</v>
      </c>
      <c r="Q25412" s="15" t="n">
        <v>0.3219863673181578</v>
      </c>
      <c r="R25412" s="15" t="n">
        <v>0.2713468728809443</v>
      </c>
      <c r="S25412" s="15" t="n">
        <v>0.30591998645483987</v>
      </c>
      <c r="T25412" s="15" t="n">
        <v>0.32072894255406537</v>
      </c>
      <c r="U25412" s="15" t="n">
        <v>0.3094630029208197</v>
      </c>
    </row>
    <row r="25413">
      <c r="B25413" s="8" t="s">
        <v>107</v>
      </c>
      <c r="C25413" s="19" t="n">
        <v>0.29487889271952444</v>
      </c>
      <c r="D25413" s="19" t="n">
        <v>0.314052179956446</v>
      </c>
      <c r="E25413" s="19" t="n">
        <v>0.30197623249415345</v>
      </c>
      <c r="F25413" s="19" t="n">
        <v>0.31749335084513114</v>
      </c>
      <c r="G25413" s="19" t="n">
        <v>0.29403668842417335</v>
      </c>
      <c r="H25413" s="19" t="n">
        <v>0.29352863491565745</v>
      </c>
      <c r="I25413" s="19" t="n">
        <v>0.28385096570513463</v>
      </c>
      <c r="J25413" s="19" t="n">
        <v>0.288809805096156</v>
      </c>
      <c r="K25413" s="19" t="n">
        <v>0.4028857066579283</v>
      </c>
      <c r="L25413" s="19" t="n">
        <v>0.38661080739184117</v>
      </c>
      <c r="M25413" s="19" t="n">
        <v>0.36148641025502637</v>
      </c>
      <c r="N25413" s="19" t="n">
        <v>0.27108097487088845</v>
      </c>
      <c r="O25413" s="19" t="n">
        <v>0.2806655616015705</v>
      </c>
      <c r="P25413" s="19" t="n">
        <v>0.27654863274279073</v>
      </c>
      <c r="Q25413" s="19" t="n">
        <v>0.3279159259357574</v>
      </c>
      <c r="R25413" s="19" t="n">
        <v>0.28199883302388595</v>
      </c>
      <c r="S25413" s="19" t="n">
        <v>0.32044011223293684</v>
      </c>
      <c r="T25413" s="19" t="n">
        <v>0.29002375369889183</v>
      </c>
      <c r="U25413" s="19" t="n">
        <v>0.3268278522064625</v>
      </c>
    </row>
    <row r="25414">
      <c r="B25414" s="8" t="s">
        <v>108</v>
      </c>
      <c r="C25414" s="15" t="n">
        <v>0.3206040483540724</v>
      </c>
      <c r="D25414" s="15" t="n">
        <v>0.2656370358698324</v>
      </c>
      <c r="E25414" s="15" t="n">
        <v>0.3204477887998734</v>
      </c>
      <c r="F25414" s="15" t="n">
        <v>0.29124439444675065</v>
      </c>
      <c r="G25414" s="15" t="n">
        <v>0.3094788615968169</v>
      </c>
      <c r="H25414" s="15" t="n">
        <v>0.2887978075233223</v>
      </c>
      <c r="I25414" s="15" t="n">
        <v>0.24598038685141624</v>
      </c>
      <c r="J25414" s="15" t="n">
        <v>0.30075985494035123</v>
      </c>
      <c r="K25414" s="15" t="n">
        <v>0.3435304727821438</v>
      </c>
      <c r="L25414" s="15" t="n">
        <v>0.4152175020129857</v>
      </c>
      <c r="M25414" s="15" t="n">
        <v>0.382214925245091</v>
      </c>
      <c r="N25414" s="15" t="n">
        <v>0.29051009987469084</v>
      </c>
      <c r="O25414" s="15" t="n">
        <v>0.28405389842175194</v>
      </c>
      <c r="P25414" s="15" t="n">
        <v>0.2836099318504526</v>
      </c>
      <c r="Q25414" s="15" t="n">
        <v>0.319634695332215</v>
      </c>
      <c r="R25414" s="15" t="n">
        <v>0.2828263631790737</v>
      </c>
      <c r="S25414" s="15" t="n">
        <v>0.29396201216020246</v>
      </c>
      <c r="T25414" s="15" t="n">
        <v>0.2988475894592369</v>
      </c>
      <c r="U25414" s="15" t="n">
        <v>0.31064832976373535</v>
      </c>
    </row>
    <row r="25415">
      <c r="B25415" s="8" t="s">
        <v>109</v>
      </c>
      <c r="C25415" s="19" t="n">
        <v>0.3292711099106575</v>
      </c>
      <c r="D25415" s="19" t="n">
        <v>0.2760715468995152</v>
      </c>
      <c r="E25415" s="19" t="n">
        <v>0.31624420723551977</v>
      </c>
      <c r="F25415" s="19" t="n">
        <v>0.29268428884496356</v>
      </c>
      <c r="G25415" s="19" t="n">
        <v>0.2918952308621826</v>
      </c>
      <c r="H25415" s="19" t="n">
        <v>0.2889482094262722</v>
      </c>
      <c r="I25415" s="19" t="n">
        <v>0.28530238193548985</v>
      </c>
      <c r="J25415" s="19" t="n">
        <v>0.2738413696733395</v>
      </c>
      <c r="K25415" s="19" t="n">
        <v>0.41592609038778017</v>
      </c>
      <c r="L25415" s="19" t="n">
        <v>0.3742814898815097</v>
      </c>
      <c r="M25415" s="19" t="n">
        <v>0.37980897594515417</v>
      </c>
      <c r="N25415" s="19" t="n">
        <v>0.29634575219898474</v>
      </c>
      <c r="O25415" s="19" t="n">
        <v>0.2927169899471334</v>
      </c>
      <c r="P25415" s="19" t="n">
        <v>0.27574359222444006</v>
      </c>
      <c r="Q25415" s="19" t="n">
        <v>0.30605101651801236</v>
      </c>
      <c r="R25415" s="19" t="n">
        <v>0.27511953605437733</v>
      </c>
      <c r="S25415" s="19" t="n">
        <v>0.2842161950313266</v>
      </c>
      <c r="T25415" s="19" t="n">
        <v>0.3005641547060807</v>
      </c>
      <c r="U25415" s="19" t="n">
        <v>0.31302572948535357</v>
      </c>
    </row>
    <row r="25416">
      <c r="B25416" s="8" t="s">
        <v>110</v>
      </c>
      <c r="C25416" s="15" t="n">
        <v>0.31415150103147876</v>
      </c>
      <c r="D25416" s="15" t="n">
        <v>0.287678148830972</v>
      </c>
      <c r="E25416" s="15" t="n">
        <v>0.29134942919908374</v>
      </c>
      <c r="F25416" s="15" t="n">
        <v>0.29525015732327814</v>
      </c>
      <c r="G25416" s="15" t="n">
        <v>0.29831790864374297</v>
      </c>
      <c r="H25416" s="15" t="n">
        <v>0.2989647628820068</v>
      </c>
      <c r="I25416" s="15" t="n">
        <v>0.288485788553665</v>
      </c>
      <c r="J25416" s="15" t="n">
        <v>0.27965054272685</v>
      </c>
      <c r="K25416" s="15" t="n">
        <v>0.3398493137828444</v>
      </c>
      <c r="L25416" s="15" t="n">
        <v>0.3974872997172861</v>
      </c>
      <c r="M25416" s="15" t="n">
        <v>0.415007324999514</v>
      </c>
      <c r="N25416" s="15" t="n">
        <v>0.3008334202659516</v>
      </c>
      <c r="O25416" s="15" t="n">
        <v>0.2678124489745727</v>
      </c>
      <c r="P25416" s="15" t="n">
        <v>0.2495642164705269</v>
      </c>
      <c r="Q25416" s="15" t="n">
        <v>0.33828202754611825</v>
      </c>
      <c r="R25416" s="15" t="n">
        <v>0.30106715507267506</v>
      </c>
      <c r="S25416" s="15" t="n">
        <v>0.28515483879704795</v>
      </c>
      <c r="T25416" s="15" t="n">
        <v>0.3016992167763678</v>
      </c>
      <c r="U25416" s="15" t="n">
        <v>0.31925885472750043</v>
      </c>
    </row>
    <row r="25417">
      <c r="B25417" s="8" t="s">
        <v>111</v>
      </c>
      <c r="C25417" s="19" t="n">
        <v>0.32543826021473055</v>
      </c>
      <c r="D25417" s="19" t="n">
        <v>0.2767894597418125</v>
      </c>
      <c r="E25417" s="19" t="n">
        <v>0.31567201658928795</v>
      </c>
      <c r="F25417" s="19" t="n">
        <v>0.3051742933942507</v>
      </c>
      <c r="G25417" s="19" t="n">
        <v>0.2898071540557099</v>
      </c>
      <c r="H25417" s="19" t="n">
        <v>0.2944054269756297</v>
      </c>
      <c r="I25417" s="19" t="n">
        <v>0.28298870733539444</v>
      </c>
      <c r="J25417" s="19" t="n">
        <v>0.2772901009141571</v>
      </c>
      <c r="K25417" s="19" t="n">
        <v>0.38847739670962184</v>
      </c>
      <c r="L25417" s="19" t="n">
        <v>0.3862450665342019</v>
      </c>
      <c r="M25417" s="19" t="n">
        <v>0.3800061165021886</v>
      </c>
      <c r="N25417" s="19" t="n">
        <v>0.3085841082632741</v>
      </c>
      <c r="O25417" s="19" t="n">
        <v>0.2547854775855805</v>
      </c>
      <c r="P25417" s="19" t="n">
        <v>0.2666989259494944</v>
      </c>
      <c r="Q25417" s="19" t="n">
        <v>0.3295237864889415</v>
      </c>
      <c r="R25417" s="19" t="n">
        <v>0.2902798638705618</v>
      </c>
      <c r="S25417" s="19" t="n">
        <v>0.29599240470311355</v>
      </c>
      <c r="T25417" s="19" t="n">
        <v>0.2855097200360659</v>
      </c>
      <c r="U25417" s="19" t="n">
        <v>0.324288469120767</v>
      </c>
    </row>
    <row r="25418">
      <c r="B25418" s="8" t="s">
        <v>112</v>
      </c>
      <c r="C25418" s="15" t="n">
        <v>0.3035337659418129</v>
      </c>
      <c r="D25418" s="15" t="n">
        <v>0.2886364063674817</v>
      </c>
      <c r="E25418" s="15" t="n">
        <v>0.3082605097592394</v>
      </c>
      <c r="F25418" s="15" t="n">
        <v>0.3097135669800875</v>
      </c>
      <c r="G25418" s="15" t="n">
        <v>0.2925088387750017</v>
      </c>
      <c r="H25418" s="15" t="n">
        <v>0.29462628369716926</v>
      </c>
      <c r="I25418" s="15" t="n">
        <v>0.2881035114733069</v>
      </c>
      <c r="J25418" s="15" t="n">
        <v>0.27251202963875243</v>
      </c>
      <c r="K25418" s="15" t="n">
        <v>0.3973437964403179</v>
      </c>
      <c r="L25418" s="15" t="n">
        <v>0.40602661000195184</v>
      </c>
      <c r="M25418" s="15" t="n">
        <v>0.3459578130201751</v>
      </c>
      <c r="N25418" s="15" t="n">
        <v>0.2877802563494743</v>
      </c>
      <c r="O25418" s="15" t="n">
        <v>0.2723610419205847</v>
      </c>
      <c r="P25418" s="15" t="n">
        <v>0.2665244056014839</v>
      </c>
      <c r="Q25418" s="15" t="n">
        <v>0.32895963270909984</v>
      </c>
      <c r="R25418" s="15" t="n">
        <v>0.3016013930272246</v>
      </c>
      <c r="S25418" s="15" t="n">
        <v>0.297689107834032</v>
      </c>
      <c r="T25418" s="15" t="n">
        <v>0.29918084920571286</v>
      </c>
      <c r="U25418" s="15" t="n">
        <v>0.31618392381113836</v>
      </c>
    </row>
    <row r="25419">
      <c r="B25419" s="8" t="s">
        <v>113</v>
      </c>
      <c r="C25419" s="19" t="n">
        <v>0.31010889069226255</v>
      </c>
      <c r="D25419" s="19" t="n">
        <v>0.286366230017929</v>
      </c>
      <c r="E25419" s="19" t="n">
        <v>0.29602243232752384</v>
      </c>
      <c r="F25419" s="19" t="n">
        <v>0.30100210666894084</v>
      </c>
      <c r="G25419" s="19" t="n">
        <v>0.3123056894729929</v>
      </c>
      <c r="H25419" s="19" t="n">
        <v>0.2836617429266202</v>
      </c>
      <c r="I25419" s="19" t="n">
        <v>0.2751568863234574</v>
      </c>
      <c r="J25419" s="19" t="n">
        <v>0.28211509871151835</v>
      </c>
      <c r="K25419" s="19" t="n">
        <v>0.3839338890423399</v>
      </c>
      <c r="L25419" s="19" t="n">
        <v>0.41201223477146154</v>
      </c>
      <c r="M25419" s="19" t="n">
        <v>0.35034381637091405</v>
      </c>
      <c r="N25419" s="19" t="n">
        <v>0.3035738582460037</v>
      </c>
      <c r="O25419" s="19" t="n">
        <v>0.26356102271932913</v>
      </c>
      <c r="P25419" s="19" t="n">
        <v>0.29451114808022555</v>
      </c>
      <c r="Q25419" s="19" t="n">
        <v>0.32054693685514946</v>
      </c>
      <c r="R25419" s="19" t="n">
        <v>0.2732795367284713</v>
      </c>
      <c r="S25419" s="19" t="n">
        <v>0.31984104386249174</v>
      </c>
      <c r="T25419" s="19" t="n">
        <v>0.2715846139865528</v>
      </c>
      <c r="U25419" s="19" t="n">
        <v>0.31596654151635595</v>
      </c>
    </row>
    <row r="25420">
      <c r="B25420" s="8" t="s">
        <v>114</v>
      </c>
      <c r="C25420" s="15" t="n">
        <v>0.30934811854768807</v>
      </c>
      <c r="D25420" s="15" t="n">
        <v>0.30173590866228833</v>
      </c>
      <c r="E25420" s="15" t="n">
        <v>0.29068080642343613</v>
      </c>
      <c r="F25420" s="15" t="n">
        <v>0.3286344269292424</v>
      </c>
      <c r="G25420" s="15" t="n">
        <v>0.3025161130660586</v>
      </c>
      <c r="H25420" s="15" t="n">
        <v>0.2898887801671552</v>
      </c>
      <c r="I25420" s="15" t="n">
        <v>0.26324188320414743</v>
      </c>
      <c r="J25420" s="15" t="n">
        <v>0.27793341020280227</v>
      </c>
      <c r="K25420" s="15" t="n">
        <v>0.3663777829174342</v>
      </c>
      <c r="L25420" s="15" t="n">
        <v>0.40141190557806383</v>
      </c>
      <c r="M25420" s="15" t="n">
        <v>0.3694652376008431</v>
      </c>
      <c r="N25420" s="15" t="n">
        <v>0.2728421786956008</v>
      </c>
      <c r="O25420" s="15" t="n">
        <v>0.29482469345587753</v>
      </c>
      <c r="P25420" s="15" t="n">
        <v>0.27419439316783834</v>
      </c>
      <c r="Q25420" s="15" t="n">
        <v>0.32420025170859434</v>
      </c>
      <c r="R25420" s="15" t="n">
        <v>0.2869153098401936</v>
      </c>
      <c r="S25420" s="15" t="n">
        <v>0.30390313254226187</v>
      </c>
      <c r="T25420" s="15" t="n">
        <v>0.29898364835231167</v>
      </c>
      <c r="U25420" s="15" t="n">
        <v>0.30559327975290257</v>
      </c>
    </row>
    <row r="25421">
      <c r="B25421" s="8" t="s">
        <v>115</v>
      </c>
      <c r="C25421" s="19" t="n">
        <v>0.3027096248981353</v>
      </c>
      <c r="D25421" s="19" t="n">
        <v>0.326002679816926</v>
      </c>
      <c r="E25421" s="19" t="n">
        <v>0.3015478636646743</v>
      </c>
      <c r="F25421" s="19" t="n">
        <v>0.30164763719065235</v>
      </c>
      <c r="G25421" s="19" t="n">
        <v>0.3052166493916964</v>
      </c>
      <c r="H25421" s="19" t="n">
        <v>0.2873470809442906</v>
      </c>
      <c r="I25421" s="19" t="n">
        <v>0.2974431154007815</v>
      </c>
      <c r="J25421" s="19" t="n">
        <v>0.27516667225677427</v>
      </c>
      <c r="K25421" s="19" t="n">
        <v>0.3713928346589829</v>
      </c>
      <c r="L25421" s="19" t="n">
        <v>0.3970105457575961</v>
      </c>
      <c r="M25421" s="19" t="n">
        <v>0.40813473914317827</v>
      </c>
      <c r="N25421" s="19" t="n">
        <v>0.2680415343279583</v>
      </c>
      <c r="O25421" s="19" t="n">
        <v>0.257490343028007</v>
      </c>
      <c r="P25421" s="19" t="n">
        <v>0.2750574810372554</v>
      </c>
      <c r="Q25421" s="19" t="n">
        <v>0.3782196213765979</v>
      </c>
      <c r="R25421" s="19" t="n">
        <v>0.31367754583914326</v>
      </c>
      <c r="S25421" s="19" t="n">
        <v>0.27236181074520127</v>
      </c>
      <c r="T25421" s="19" t="n">
        <v>0.29557531298406536</v>
      </c>
      <c r="U25421" s="19" t="n">
        <v>0.3055176338566275</v>
      </c>
    </row>
    <row r="25422">
      <c r="B25422" s="8" t="s">
        <v>116</v>
      </c>
      <c r="C25422" s="15" t="n">
        <v>0.34141996044422895</v>
      </c>
      <c r="D25422" s="15" t="n">
        <v>0.30479722838361706</v>
      </c>
      <c r="E25422" s="15" t="n">
        <v>0.297023801280285</v>
      </c>
      <c r="F25422" s="15" t="n">
        <v>0.31063104174474393</v>
      </c>
      <c r="G25422" s="15" t="n">
        <v>0.31034270312741197</v>
      </c>
      <c r="H25422" s="15" t="n">
        <v>0.2926281600451896</v>
      </c>
      <c r="I25422" s="15" t="n">
        <v>0.25444678204230375</v>
      </c>
      <c r="J25422" s="15" t="n">
        <v>0.2725234905216081</v>
      </c>
      <c r="K25422" s="15" t="n">
        <v>0.38437304900916447</v>
      </c>
      <c r="L25422" s="15" t="n">
        <v>0.39644747482136244</v>
      </c>
      <c r="M25422" s="15" t="n">
        <v>0.3813422523033237</v>
      </c>
      <c r="N25422" s="15" t="n">
        <v>0.30977882955793523</v>
      </c>
      <c r="O25422" s="15" t="n">
        <v>0.27052442683594036</v>
      </c>
      <c r="P25422" s="15" t="n">
        <v>0.2790894601638666</v>
      </c>
      <c r="Q25422" s="15" t="n">
        <v>0.29843865581398205</v>
      </c>
      <c r="R25422" s="15" t="n">
        <v>0.2997571453720425</v>
      </c>
      <c r="S25422" s="15" t="n">
        <v>0.29652743108111423</v>
      </c>
      <c r="T25422" s="15" t="n">
        <v>0.3128682229763439</v>
      </c>
      <c r="U25422" s="15" t="n">
        <v>0.3064540926587588</v>
      </c>
    </row>
    <row r="25423">
      <c r="B25423" s="8" t="s">
        <v>117</v>
      </c>
      <c r="C25423" s="19" t="n">
        <v>0.3146943229328277</v>
      </c>
      <c r="D25423" s="19" t="n">
        <v>0.29900923513108535</v>
      </c>
      <c r="E25423" s="19" t="n">
        <v>0.28041071787843164</v>
      </c>
      <c r="F25423" s="19" t="n">
        <v>0.30892997487424856</v>
      </c>
      <c r="G25423" s="19" t="n">
        <v>0.311819920117826</v>
      </c>
      <c r="H25423" s="19" t="n">
        <v>0.2821290160367372</v>
      </c>
      <c r="I25423" s="19" t="n">
        <v>0.29214399368679644</v>
      </c>
      <c r="J25423" s="19" t="n">
        <v>0.2794756908755265</v>
      </c>
      <c r="K25423" s="19" t="n">
        <v>0.38826605664432146</v>
      </c>
      <c r="L25423" s="19" t="n">
        <v>0.3758212719287891</v>
      </c>
      <c r="M25423" s="19" t="n">
        <v>0.378910091620713</v>
      </c>
      <c r="N25423" s="19" t="n">
        <v>0.27459757469966295</v>
      </c>
      <c r="O25423" s="19" t="n">
        <v>0.27491196703758297</v>
      </c>
      <c r="P25423" s="19" t="n">
        <v>0.3002974683362796</v>
      </c>
      <c r="Q25423" s="19" t="n">
        <v>0.32550573052871734</v>
      </c>
      <c r="R25423" s="19" t="n">
        <v>0.280240007261032</v>
      </c>
      <c r="S25423" s="19" t="n">
        <v>0.29562711702249045</v>
      </c>
      <c r="T25423" s="19" t="n">
        <v>0.28946415224502337</v>
      </c>
      <c r="U25423" s="19" t="n">
        <v>0.3316767814521504</v>
      </c>
    </row>
    <row r="25424">
      <c r="B25424" s="8" t="s">
        <v>118</v>
      </c>
      <c r="C25424" s="15" t="n">
        <v>0.30916135848001786</v>
      </c>
      <c r="D25424" s="15" t="n">
        <v>0.27998458792218495</v>
      </c>
      <c r="E25424" s="15" t="n">
        <v>0.2831958145675388</v>
      </c>
      <c r="F25424" s="15" t="n">
        <v>0.31181882096512975</v>
      </c>
      <c r="G25424" s="15" t="n">
        <v>0.31006266330964555</v>
      </c>
      <c r="H25424" s="15" t="n">
        <v>0.2793467249170271</v>
      </c>
      <c r="I25424" s="15" t="n">
        <v>0.2850775518522992</v>
      </c>
      <c r="J25424" s="15" t="n">
        <v>0.2761810118078029</v>
      </c>
      <c r="K25424" s="15" t="n">
        <v>0.3912144077980142</v>
      </c>
      <c r="L25424" s="15" t="n">
        <v>0.3461730538934474</v>
      </c>
      <c r="M25424" s="15" t="n">
        <v>0.42125333955292976</v>
      </c>
      <c r="N25424" s="15" t="n">
        <v>0.307974790780523</v>
      </c>
      <c r="O25424" s="15" t="n">
        <v>0.2867210378674664</v>
      </c>
      <c r="P25424" s="15" t="n">
        <v>0.258881077154226</v>
      </c>
      <c r="Q25424" s="15" t="n">
        <v>0.3140756829043001</v>
      </c>
      <c r="R25424" s="15" t="n">
        <v>0.2797553776230533</v>
      </c>
      <c r="S25424" s="15" t="n">
        <v>0.31325013809530305</v>
      </c>
      <c r="T25424" s="15" t="n">
        <v>0.2872872629836294</v>
      </c>
      <c r="U25424" s="15" t="n">
        <v>0.32219063602839954</v>
      </c>
    </row>
    <row r="25425">
      <c r="B25425" s="8" t="s">
        <v>119</v>
      </c>
      <c r="C25425" s="19" t="n">
        <v>0.3053637490287005</v>
      </c>
      <c r="D25425" s="19" t="n">
        <v>0.28434322170329523</v>
      </c>
      <c r="E25425" s="19" t="n">
        <v>0.30610588386820414</v>
      </c>
      <c r="F25425" s="19" t="n">
        <v>0.32909451127636147</v>
      </c>
      <c r="G25425" s="19" t="n">
        <v>0.275244421871642</v>
      </c>
      <c r="H25425" s="19" t="n">
        <v>0.3013722124959247</v>
      </c>
      <c r="I25425" s="19" t="n">
        <v>0.2999355085927386</v>
      </c>
      <c r="J25425" s="19" t="n">
        <v>0.2848296084812147</v>
      </c>
      <c r="K25425" s="19" t="n">
        <v>0.4004512627609178</v>
      </c>
      <c r="L25425" s="19" t="n">
        <v>0.3763365287329905</v>
      </c>
      <c r="M25425" s="19" t="n">
        <v>0.38741509272128793</v>
      </c>
      <c r="N25425" s="19" t="n">
        <v>0.31316955585647516</v>
      </c>
      <c r="O25425" s="19" t="n">
        <v>0.2789928719432152</v>
      </c>
      <c r="P25425" s="19" t="n">
        <v>0.2537779454862177</v>
      </c>
      <c r="Q25425" s="19" t="n">
        <v>0.3188120048851073</v>
      </c>
      <c r="R25425" s="19" t="n">
        <v>0.2806773092724138</v>
      </c>
      <c r="S25425" s="19" t="n">
        <v>0.2979657301980474</v>
      </c>
      <c r="T25425" s="19" t="n">
        <v>0.3046723776043928</v>
      </c>
      <c r="U25425" s="19" t="n">
        <v>0.31899363321623597</v>
      </c>
    </row>
    <row r="25426">
      <c r="B25426" s="8" t="s">
        <v>120</v>
      </c>
      <c r="C25426" s="15" t="n">
        <v>0.30738739733238063</v>
      </c>
      <c r="D25426" s="15" t="n">
        <v>0.3019311017723082</v>
      </c>
      <c r="E25426" s="15" t="n">
        <v>0.31022786879720055</v>
      </c>
      <c r="F25426" s="15" t="n">
        <v>0.3255651980015261</v>
      </c>
      <c r="G25426" s="15" t="n">
        <v>0.2905660377405356</v>
      </c>
      <c r="H25426" s="15" t="n">
        <v>0.28923370287484373</v>
      </c>
      <c r="I25426" s="15" t="n">
        <v>0.27578203718030025</v>
      </c>
      <c r="J25426" s="15" t="n">
        <v>0.29069593738024324</v>
      </c>
      <c r="K25426" s="15" t="n">
        <v>0.39720224816506344</v>
      </c>
      <c r="L25426" s="15" t="n">
        <v>0.4025981284478003</v>
      </c>
      <c r="M25426" s="15" t="n">
        <v>0.3599453068248247</v>
      </c>
      <c r="N25426" s="15" t="n">
        <v>0.2943027120845059</v>
      </c>
      <c r="O25426" s="15" t="n">
        <v>0.2746799465602288</v>
      </c>
      <c r="P25426" s="15" t="n">
        <v>0.28199262385558493</v>
      </c>
      <c r="Q25426" s="15" t="n">
        <v>0.33587234095192187</v>
      </c>
      <c r="R25426" s="15" t="n">
        <v>0.28213708000002163</v>
      </c>
      <c r="S25426" s="15" t="n">
        <v>0.24124084333274667</v>
      </c>
      <c r="T25426" s="15" t="n">
        <v>0.32075343493233993</v>
      </c>
      <c r="U25426" s="15" t="n">
        <v>0.35604593172952675</v>
      </c>
    </row>
    <row r="25427">
      <c r="B25427" s="8" t="s">
        <v>121</v>
      </c>
      <c r="C25427" s="19" t="n">
        <v>0.2931901670376882</v>
      </c>
      <c r="D25427" s="19" t="n">
        <v>0.2863868200047996</v>
      </c>
      <c r="E25427" s="19" t="n">
        <v>0.3230390254473858</v>
      </c>
      <c r="F25427" s="19" t="n">
        <v>0.33640249187765525</v>
      </c>
      <c r="G25427" s="19" t="n">
        <v>0.28549833273872577</v>
      </c>
      <c r="H25427" s="19" t="n">
        <v>0.28186820453278405</v>
      </c>
      <c r="I25427" s="19" t="n">
        <v>0.2802431849754053</v>
      </c>
      <c r="J25427" s="19" t="n">
        <v>0.29530853017232145</v>
      </c>
      <c r="K25427" s="19" t="n">
        <v>0.39576453898742164</v>
      </c>
      <c r="L25427" s="19" t="n">
        <v>0.39907420588995796</v>
      </c>
      <c r="M25427" s="19" t="n">
        <v>0.36075980678840514</v>
      </c>
      <c r="N25427" s="19" t="n">
        <v>0.28214516647959254</v>
      </c>
      <c r="O25427" s="19" t="n">
        <v>0.3047369049570166</v>
      </c>
      <c r="P25427" s="19" t="n">
        <v>0.29154103099227896</v>
      </c>
      <c r="Q25427" s="19" t="n">
        <v>0.3109921328185242</v>
      </c>
      <c r="R25427" s="19" t="n">
        <v>0.2944313271161001</v>
      </c>
      <c r="S25427" s="19" t="n">
        <v>0.3000882530655409</v>
      </c>
      <c r="T25427" s="19" t="n">
        <v>0.29345530592032676</v>
      </c>
      <c r="U25427" s="19" t="n">
        <v>0.3240118030566221</v>
      </c>
    </row>
    <row r="25428">
      <c r="B25428" s="8" t="s">
        <v>122</v>
      </c>
      <c r="C25428" s="15" t="n">
        <v>0.29706724418658326</v>
      </c>
      <c r="D25428" s="15" t="n">
        <v>0.29823655431373</v>
      </c>
      <c r="E25428" s="15" t="n">
        <v>0.31227831438516346</v>
      </c>
      <c r="F25428" s="15" t="n">
        <v>0.32607135716086855</v>
      </c>
      <c r="G25428" s="15" t="n">
        <v>0.30087052813156345</v>
      </c>
      <c r="H25428" s="15" t="n">
        <v>0.29165136503662936</v>
      </c>
      <c r="I25428" s="15" t="n">
        <v>0.26537002004538374</v>
      </c>
      <c r="J25428" s="15" t="n">
        <v>0.27444615529917005</v>
      </c>
      <c r="K25428" s="15" t="n">
        <v>0.3847523722850286</v>
      </c>
      <c r="L25428" s="15" t="n">
        <v>0.40784842550339157</v>
      </c>
      <c r="M25428" s="15" t="n">
        <v>0.35846560383744586</v>
      </c>
      <c r="N25428" s="15" t="n">
        <v>0.2991159936615576</v>
      </c>
      <c r="O25428" s="15" t="n">
        <v>0.2807003487814416</v>
      </c>
      <c r="P25428" s="15" t="n">
        <v>0.274407155591009</v>
      </c>
      <c r="Q25428" s="15" t="n">
        <v>0.30697145502109363</v>
      </c>
      <c r="R25428" s="15" t="n">
        <v>0.2882458879339553</v>
      </c>
      <c r="S25428" s="15" t="n">
        <v>0.29106240379668613</v>
      </c>
      <c r="T25428" s="15" t="n">
        <v>0.3211328496898345</v>
      </c>
      <c r="U25428" s="15" t="n">
        <v>0.30915475191579717</v>
      </c>
    </row>
    <row r="25429">
      <c r="B25429" s="8" t="s">
        <v>123</v>
      </c>
      <c r="C25429" s="19" t="n">
        <v>0.33223982754961595</v>
      </c>
      <c r="D25429" s="19" t="n">
        <v>0.29893743178602245</v>
      </c>
      <c r="E25429" s="19" t="n">
        <v>0.3278053500418209</v>
      </c>
      <c r="F25429" s="19" t="n">
        <v>0.27848243663993466</v>
      </c>
      <c r="G25429" s="19" t="n">
        <v>0.31672506209920476</v>
      </c>
      <c r="H25429" s="19" t="n">
        <v>0.2984189113300922</v>
      </c>
      <c r="I25429" s="19" t="n">
        <v>0.26134979745170916</v>
      </c>
      <c r="J25429" s="19" t="n">
        <v>0.27449095062953494</v>
      </c>
      <c r="K25429" s="19" t="n">
        <v>0.417291030181866</v>
      </c>
      <c r="L25429" s="19" t="n">
        <v>0.37378216405084025</v>
      </c>
      <c r="M25429" s="19" t="n">
        <v>0.37473538345667</v>
      </c>
      <c r="N25429" s="19" t="n">
        <v>0.2567860497081387</v>
      </c>
      <c r="O25429" s="19" t="n">
        <v>0.27853311374085904</v>
      </c>
      <c r="P25429" s="19" t="n">
        <v>0.30001725888983166</v>
      </c>
      <c r="Q25429" s="19" t="n">
        <v>0.3329571925648783</v>
      </c>
      <c r="R25429" s="19" t="n">
        <v>0.26848985634285405</v>
      </c>
      <c r="S25429" s="19" t="n">
        <v>0.31731227251602506</v>
      </c>
      <c r="T25429" s="19" t="n">
        <v>0.2992941058746986</v>
      </c>
      <c r="U25429" s="19" t="n">
        <v>0.3235188418359944</v>
      </c>
    </row>
    <row r="25430">
      <c r="B25430" s="8" t="s">
        <v>124</v>
      </c>
      <c r="C25430" s="15" t="n">
        <v>0.3299762847559197</v>
      </c>
      <c r="D25430" s="15" t="n">
        <v>0.30137890208745477</v>
      </c>
      <c r="E25430" s="15" t="n">
        <v>0.28290890685116654</v>
      </c>
      <c r="F25430" s="15" t="n">
        <v>0.3046398657538606</v>
      </c>
      <c r="G25430" s="15" t="n">
        <v>0.2964302290511652</v>
      </c>
      <c r="H25430" s="15" t="n">
        <v>0.2976191622872821</v>
      </c>
      <c r="I25430" s="15" t="n">
        <v>0.27534733368962966</v>
      </c>
      <c r="J25430" s="15" t="n">
        <v>0.27385070531423583</v>
      </c>
      <c r="K25430" s="15" t="n">
        <v>0.400299213571424</v>
      </c>
      <c r="L25430" s="15" t="n">
        <v>0.36755605667365</v>
      </c>
      <c r="M25430" s="15" t="n">
        <v>0.385965788159134</v>
      </c>
      <c r="N25430" s="15" t="n">
        <v>0.2924591459623781</v>
      </c>
      <c r="O25430" s="15" t="n">
        <v>0.2819357584207073</v>
      </c>
      <c r="P25430" s="15" t="n">
        <v>0.2624061445554193</v>
      </c>
      <c r="Q25430" s="15" t="n">
        <v>0.31285888858183875</v>
      </c>
      <c r="R25430" s="15" t="n">
        <v>0.28620985763694773</v>
      </c>
      <c r="S25430" s="15" t="n">
        <v>0.3132444061785987</v>
      </c>
      <c r="T25430" s="15" t="n">
        <v>0.2906990952567392</v>
      </c>
      <c r="U25430" s="15" t="n">
        <v>0.3122359977880235</v>
      </c>
    </row>
    <row r="25431">
      <c r="B25431" s="8" t="s">
        <v>125</v>
      </c>
      <c r="C25431" s="19" t="n">
        <v>0.3043767163377135</v>
      </c>
      <c r="D25431" s="19" t="n">
        <v>0.27277702653403624</v>
      </c>
      <c r="E25431" s="19" t="n">
        <v>0.3046751117656189</v>
      </c>
      <c r="F25431" s="19" t="n">
        <v>0.31853670277025714</v>
      </c>
      <c r="G25431" s="19" t="n">
        <v>0.30663406890504746</v>
      </c>
      <c r="H25431" s="19" t="n">
        <v>0.2864379308666001</v>
      </c>
      <c r="I25431" s="19" t="n">
        <v>0.2737178625491971</v>
      </c>
      <c r="J25431" s="19" t="n">
        <v>0.27096509936039087</v>
      </c>
      <c r="K25431" s="19" t="n">
        <v>0.37274210136184616</v>
      </c>
      <c r="L25431" s="19" t="n">
        <v>0.38454117794278664</v>
      </c>
      <c r="M25431" s="19" t="n">
        <v>0.38218604129104905</v>
      </c>
      <c r="N25431" s="19" t="n">
        <v>0.2830294162704049</v>
      </c>
      <c r="O25431" s="19" t="n">
        <v>0.2773759696231553</v>
      </c>
      <c r="P25431" s="19" t="n">
        <v>0.2741184454764221</v>
      </c>
      <c r="Q25431" s="19" t="n">
        <v>0.2963067188515955</v>
      </c>
      <c r="R25431" s="19" t="n">
        <v>0.25870182704942996</v>
      </c>
      <c r="S25431" s="19" t="n">
        <v>0.2926094379869681</v>
      </c>
      <c r="T25431" s="19" t="n">
        <v>0.2967882815733053</v>
      </c>
      <c r="U25431" s="19" t="n">
        <v>0.33947329307997587</v>
      </c>
    </row>
    <row r="25432">
      <c r="B25432" s="8" t="s">
        <v>126</v>
      </c>
      <c r="C25432" s="15" t="n">
        <v>0.3305912008461424</v>
      </c>
      <c r="D25432" s="15" t="n">
        <v>0.3279246571611177</v>
      </c>
      <c r="E25432" s="15" t="n">
        <v>0.2878213529230503</v>
      </c>
      <c r="F25432" s="15" t="n">
        <v>0.2919933767905007</v>
      </c>
      <c r="G25432" s="15" t="n">
        <v>0.29627174706885584</v>
      </c>
      <c r="H25432" s="15" t="n">
        <v>0.2894616577550934</v>
      </c>
      <c r="I25432" s="15" t="n">
        <v>0.2771410402962472</v>
      </c>
      <c r="J25432" s="15" t="n">
        <v>0.28158885172176984</v>
      </c>
      <c r="K25432" s="15" t="n">
        <v>0.38538082445692573</v>
      </c>
      <c r="L25432" s="15" t="n">
        <v>0.37588988003395213</v>
      </c>
      <c r="M25432" s="15" t="n">
        <v>0.38630314745158606</v>
      </c>
      <c r="N25432" s="15" t="n">
        <v>0.2958180716866114</v>
      </c>
      <c r="O25432" s="15" t="n">
        <v>0.2594026003274622</v>
      </c>
      <c r="P25432" s="15" t="n">
        <v>0.2887457989754814</v>
      </c>
      <c r="Q25432" s="15" t="n">
        <v>0.33341067211083225</v>
      </c>
      <c r="R25432" s="15" t="n">
        <v>0.29667718702678864</v>
      </c>
      <c r="S25432" s="15" t="n">
        <v>0.2827803030445093</v>
      </c>
      <c r="T25432" s="15" t="n">
        <v>0.28824200854495485</v>
      </c>
      <c r="U25432" s="15" t="n">
        <v>0.3315879165046635</v>
      </c>
    </row>
    <row r="25433">
      <c r="B25433" s="8" t="s">
        <v>127</v>
      </c>
      <c r="C25433" s="19" t="n">
        <v>0.32462725520449925</v>
      </c>
      <c r="D25433" s="19" t="n">
        <v>0.2906921096800093</v>
      </c>
      <c r="E25433" s="19" t="n">
        <v>0.30580706069593017</v>
      </c>
      <c r="F25433" s="19" t="n">
        <v>0.29730090639510753</v>
      </c>
      <c r="G25433" s="19" t="n">
        <v>0.2854783884225914</v>
      </c>
      <c r="H25433" s="19" t="n">
        <v>0.2883151200983795</v>
      </c>
      <c r="I25433" s="19" t="n">
        <v>0.27676016647515467</v>
      </c>
      <c r="J25433" s="19" t="n">
        <v>0.27914239225587056</v>
      </c>
      <c r="K25433" s="19" t="n">
        <v>0.4274156120376705</v>
      </c>
      <c r="L25433" s="19" t="n">
        <v>0.37611240908273696</v>
      </c>
      <c r="M25433" s="19" t="n">
        <v>0.36650294995634364</v>
      </c>
      <c r="N25433" s="19" t="n">
        <v>0.27857009444259107</v>
      </c>
      <c r="O25433" s="19" t="n">
        <v>0.28983593252797796</v>
      </c>
      <c r="P25433" s="19" t="n">
        <v>0.2641806362359044</v>
      </c>
      <c r="Q25433" s="19" t="n">
        <v>0.317524875017188</v>
      </c>
      <c r="R25433" s="19" t="n">
        <v>0.27070591160053387</v>
      </c>
      <c r="S25433" s="19" t="n">
        <v>0.31332047484004805</v>
      </c>
      <c r="T25433" s="19" t="n">
        <v>0.3022344040448191</v>
      </c>
      <c r="U25433" s="19" t="n">
        <v>0.3193326794737435</v>
      </c>
    </row>
    <row r="25434">
      <c r="B25434" s="8" t="s">
        <v>128</v>
      </c>
      <c r="C25434" s="15" t="n">
        <v>0.3362082940061402</v>
      </c>
      <c r="D25434" s="15" t="n">
        <v>0.2672222939042837</v>
      </c>
      <c r="E25434" s="15" t="n">
        <v>0.3183426448632743</v>
      </c>
      <c r="F25434" s="15" t="n">
        <v>0.31102510637168784</v>
      </c>
      <c r="G25434" s="15" t="n">
        <v>0.2948497505597279</v>
      </c>
      <c r="H25434" s="15" t="n">
        <v>0.28296635026686784</v>
      </c>
      <c r="I25434" s="15" t="n">
        <v>0.2677857174334905</v>
      </c>
      <c r="J25434" s="15" t="n">
        <v>0.2863212735224731</v>
      </c>
      <c r="K25434" s="15" t="n">
        <v>0.40419929315394026</v>
      </c>
      <c r="L25434" s="15" t="n">
        <v>0.38644511661325576</v>
      </c>
      <c r="M25434" s="15" t="n">
        <v>0.36112884667197653</v>
      </c>
      <c r="N25434" s="15" t="n">
        <v>0.2846702236884119</v>
      </c>
      <c r="O25434" s="15" t="n">
        <v>0.2993963736003887</v>
      </c>
      <c r="P25434" s="15" t="n">
        <v>0.2719682899156615</v>
      </c>
      <c r="Q25434" s="15" t="n">
        <v>0.29524949538605</v>
      </c>
      <c r="R25434" s="15" t="n">
        <v>0.3036714658707023</v>
      </c>
      <c r="S25434" s="15" t="n">
        <v>0.28970621202007724</v>
      </c>
      <c r="T25434" s="15" t="n">
        <v>0.2619776159610308</v>
      </c>
      <c r="U25434" s="15" t="n">
        <v>0.32767426448873443</v>
      </c>
    </row>
    <row r="25435">
      <c r="B25435" s="8" t="s">
        <v>129</v>
      </c>
      <c r="C25435" s="19" t="n">
        <v>0.3209820684904755</v>
      </c>
      <c r="D25435" s="19" t="n">
        <v>0.27658351972223333</v>
      </c>
      <c r="E25435" s="19" t="n">
        <v>0.3254082443773283</v>
      </c>
      <c r="F25435" s="19" t="n">
        <v>0.30387189922371366</v>
      </c>
      <c r="G25435" s="19" t="n">
        <v>0.27829277406859654</v>
      </c>
      <c r="H25435" s="19" t="n">
        <v>0.29280601197412837</v>
      </c>
      <c r="I25435" s="19" t="n">
        <v>0.29411362465236085</v>
      </c>
      <c r="J25435" s="19" t="n">
        <v>0.2733549606826648</v>
      </c>
      <c r="K25435" s="19" t="n">
        <v>0.3795941050136872</v>
      </c>
      <c r="L25435" s="19" t="n">
        <v>0.38879395477792267</v>
      </c>
      <c r="M25435" s="19" t="n">
        <v>0.39252277269509545</v>
      </c>
      <c r="N25435" s="19" t="n">
        <v>0.27834733536110745</v>
      </c>
      <c r="O25435" s="19" t="n">
        <v>0.2870480304167211</v>
      </c>
      <c r="P25435" s="19" t="n">
        <v>0.2814870312064634</v>
      </c>
      <c r="Q25435" s="19" t="n">
        <v>0.3053469998613006</v>
      </c>
      <c r="R25435" s="19" t="n">
        <v>0.27698789931465323</v>
      </c>
      <c r="S25435" s="19" t="n">
        <v>0.2751197390362294</v>
      </c>
      <c r="T25435" s="19" t="n">
        <v>0.28662309144956644</v>
      </c>
      <c r="U25435" s="19" t="n">
        <v>0.33554134893949755</v>
      </c>
    </row>
    <row r="25436">
      <c r="B25436" s="8" t="s">
        <v>130</v>
      </c>
      <c r="C25436" s="15" t="n">
        <v>0.3025490021498469</v>
      </c>
      <c r="D25436" s="15" t="n">
        <v>0.2741290550901653</v>
      </c>
      <c r="E25436" s="15" t="n">
        <v>0.3157728723162538</v>
      </c>
      <c r="F25436" s="15" t="n">
        <v>0.3232627723530677</v>
      </c>
      <c r="G25436" s="15" t="n">
        <v>0.30264984925282684</v>
      </c>
      <c r="H25436" s="15" t="n">
        <v>0.3025071831507199</v>
      </c>
      <c r="I25436" s="15" t="n">
        <v>0.28070803457204413</v>
      </c>
      <c r="J25436" s="15" t="n">
        <v>0.2696981908781992</v>
      </c>
      <c r="K25436" s="15" t="n">
        <v>0.38059363470388086</v>
      </c>
      <c r="L25436" s="15" t="n">
        <v>0.38189907383820215</v>
      </c>
      <c r="M25436" s="15" t="n">
        <v>0.3936990877092217</v>
      </c>
      <c r="N25436" s="15" t="n">
        <v>0.2935460974604884</v>
      </c>
      <c r="O25436" s="15" t="n">
        <v>0.2864092590267378</v>
      </c>
      <c r="P25436" s="15" t="n">
        <v>0.27107813090929406</v>
      </c>
      <c r="Q25436" s="15" t="n">
        <v>0.29614932604313676</v>
      </c>
      <c r="R25436" s="15" t="n">
        <v>0.2909558860705457</v>
      </c>
      <c r="S25436" s="15" t="n">
        <v>0.2995906813308207</v>
      </c>
      <c r="T25436" s="15" t="n">
        <v>0.2794227232810207</v>
      </c>
      <c r="U25436" s="15" t="n">
        <v>0.316751690428307</v>
      </c>
    </row>
    <row r="25437">
      <c r="B25437" s="8" t="s">
        <v>131</v>
      </c>
      <c r="C25437" s="19" t="n">
        <v>0.3035372511980977</v>
      </c>
      <c r="D25437" s="19" t="n">
        <v>0.2816887081874929</v>
      </c>
      <c r="E25437" s="19" t="n">
        <v>0.31460389566175756</v>
      </c>
      <c r="F25437" s="19" t="n">
        <v>0.30834732471736775</v>
      </c>
      <c r="G25437" s="19" t="n">
        <v>0.2880040869615681</v>
      </c>
      <c r="H25437" s="19" t="n">
        <v>0.3002795643240933</v>
      </c>
      <c r="I25437" s="19" t="n">
        <v>0.25967859521840614</v>
      </c>
      <c r="J25437" s="19" t="n">
        <v>0.28615342305649244</v>
      </c>
      <c r="K25437" s="19" t="n">
        <v>0.392946165966183</v>
      </c>
      <c r="L25437" s="19" t="n">
        <v>0.3767635433511098</v>
      </c>
      <c r="M25437" s="19" t="n">
        <v>0.38738445913474434</v>
      </c>
      <c r="N25437" s="19" t="n">
        <v>0.28359539973329634</v>
      </c>
      <c r="O25437" s="19" t="n">
        <v>0.2854564967081463</v>
      </c>
      <c r="P25437" s="19" t="n">
        <v>0.2625511508376891</v>
      </c>
      <c r="Q25437" s="19" t="n">
        <v>0.31577923015466947</v>
      </c>
      <c r="R25437" s="19" t="n">
        <v>0.29609056431912856</v>
      </c>
      <c r="S25437" s="19" t="n">
        <v>0.30321624092776844</v>
      </c>
      <c r="T25437" s="19" t="n">
        <v>0.2780311698278693</v>
      </c>
      <c r="U25437" s="19" t="n">
        <v>0.3088621713228893</v>
      </c>
    </row>
    <row r="25438">
      <c r="B25438" s="8" t="s">
        <v>132</v>
      </c>
      <c r="C25438" s="15" t="n">
        <v>0.30858717917993755</v>
      </c>
      <c r="D25438" s="15" t="n">
        <v>0.30152307803857276</v>
      </c>
      <c r="E25438" s="15" t="n">
        <v>0.30781185068065975</v>
      </c>
      <c r="F25438" s="15" t="n">
        <v>0.3038842010489595</v>
      </c>
      <c r="G25438" s="15" t="n">
        <v>0.30004090465599587</v>
      </c>
      <c r="H25438" s="15" t="n">
        <v>0.26875105273318023</v>
      </c>
      <c r="I25438" s="15" t="n">
        <v>0.29651536938323264</v>
      </c>
      <c r="J25438" s="15" t="n">
        <v>0.27196350273783304</v>
      </c>
      <c r="K25438" s="15" t="n">
        <v>0.3815423903521244</v>
      </c>
      <c r="L25438" s="15" t="n">
        <v>0.3971472142367547</v>
      </c>
      <c r="M25438" s="15" t="n">
        <v>0.3801128684374097</v>
      </c>
      <c r="N25438" s="15" t="n">
        <v>0.28891097529864795</v>
      </c>
      <c r="O25438" s="15" t="n">
        <v>0.2614062786199939</v>
      </c>
      <c r="P25438" s="15" t="n">
        <v>0.28330802903884605</v>
      </c>
      <c r="Q25438" s="15" t="n">
        <v>0.3274651704488648</v>
      </c>
      <c r="R25438" s="15" t="n">
        <v>0.2662960178284811</v>
      </c>
      <c r="S25438" s="15" t="n">
        <v>0.31053281083368217</v>
      </c>
      <c r="T25438" s="15" t="n">
        <v>0.3101656072060813</v>
      </c>
      <c r="U25438" s="15" t="n">
        <v>0.32612264865926605</v>
      </c>
    </row>
    <row r="25439">
      <c r="B25439" s="8" t="s">
        <v>133</v>
      </c>
      <c r="C25439" s="19" t="n">
        <v>0.3160507341458702</v>
      </c>
      <c r="D25439" s="19" t="n">
        <v>0.26467700425294344</v>
      </c>
      <c r="E25439" s="19" t="n">
        <v>0.3107116690208405</v>
      </c>
      <c r="F25439" s="19" t="n">
        <v>0.3195682321189796</v>
      </c>
      <c r="G25439" s="19" t="n">
        <v>0.2959800075278456</v>
      </c>
      <c r="H25439" s="19" t="n">
        <v>0.2758626210614499</v>
      </c>
      <c r="I25439" s="19" t="n">
        <v>0.27899892811441185</v>
      </c>
      <c r="J25439" s="19" t="n">
        <v>0.2837481080631871</v>
      </c>
      <c r="K25439" s="19" t="n">
        <v>0.38495990897551335</v>
      </c>
      <c r="L25439" s="19" t="n">
        <v>0.38410182396581055</v>
      </c>
      <c r="M25439" s="19" t="n">
        <v>0.36914093163567674</v>
      </c>
      <c r="N25439" s="19" t="n">
        <v>0.28823192679891585</v>
      </c>
      <c r="O25439" s="19" t="n">
        <v>0.28009401021437214</v>
      </c>
      <c r="P25439" s="19" t="n">
        <v>0.2790710797240126</v>
      </c>
      <c r="Q25439" s="19" t="n">
        <v>0.3233719581850675</v>
      </c>
      <c r="R25439" s="19" t="n">
        <v>0.2847633846289302</v>
      </c>
      <c r="S25439" s="19" t="n">
        <v>0.29096842851239957</v>
      </c>
      <c r="T25439" s="19" t="n">
        <v>0.2984732899048073</v>
      </c>
      <c r="U25439" s="19" t="n">
        <v>0.3080361289772778</v>
      </c>
    </row>
    <row r="25440">
      <c r="B25440" s="8" t="s">
        <v>134</v>
      </c>
      <c r="C25440" s="15" t="n">
        <v>0.35454881659515874</v>
      </c>
      <c r="D25440" s="15" t="n">
        <v>0.28253602696453584</v>
      </c>
      <c r="E25440" s="15" t="n">
        <v>0.3170584735020387</v>
      </c>
      <c r="F25440" s="15" t="n">
        <v>0.28919986577702234</v>
      </c>
      <c r="G25440" s="15" t="n">
        <v>0.28641230992016564</v>
      </c>
      <c r="H25440" s="15" t="n">
        <v>0.29985167592876655</v>
      </c>
      <c r="I25440" s="15" t="n">
        <v>0.2946621274608642</v>
      </c>
      <c r="J25440" s="15" t="n">
        <v>0.24960254350133596</v>
      </c>
      <c r="K25440" s="15" t="n">
        <v>0.41415821060680263</v>
      </c>
      <c r="L25440" s="15" t="n">
        <v>0.3881674352849262</v>
      </c>
      <c r="M25440" s="15" t="n">
        <v>0.377057211057933</v>
      </c>
      <c r="N25440" s="15" t="n">
        <v>0.29839219065799594</v>
      </c>
      <c r="O25440" s="15" t="n">
        <v>0.27007932932042666</v>
      </c>
      <c r="P25440" s="15" t="n">
        <v>0.312566195843842</v>
      </c>
      <c r="Q25440" s="15" t="n">
        <v>0.3034294967294088</v>
      </c>
      <c r="R25440" s="15" t="n">
        <v>0.2811135574926509</v>
      </c>
      <c r="S25440" s="15" t="n">
        <v>0.2830479984587358</v>
      </c>
      <c r="T25440" s="15" t="n">
        <v>0.29588201310842405</v>
      </c>
      <c r="U25440" s="15" t="n">
        <v>0.32432429881348457</v>
      </c>
    </row>
    <row r="25441">
      <c r="B25441" s="8" t="s">
        <v>135</v>
      </c>
      <c r="C25441" s="19" t="n">
        <v>0.33988306444901456</v>
      </c>
      <c r="D25441" s="19" t="n">
        <v>0.2651695550735079</v>
      </c>
      <c r="E25441" s="19" t="n">
        <v>0.29593458815224066</v>
      </c>
      <c r="F25441" s="19" t="n">
        <v>0.29398440289311223</v>
      </c>
      <c r="G25441" s="19" t="n">
        <v>0.2996547463157567</v>
      </c>
      <c r="H25441" s="19" t="n">
        <v>0.28047674555461877</v>
      </c>
      <c r="I25441" s="19" t="n">
        <v>0.2795131819473993</v>
      </c>
      <c r="J25441" s="19" t="n">
        <v>0.29025766392804014</v>
      </c>
      <c r="K25441" s="19" t="n">
        <v>0.3880082729385791</v>
      </c>
      <c r="L25441" s="19" t="n">
        <v>0.36501822168527326</v>
      </c>
      <c r="M25441" s="19" t="n">
        <v>0.4167535595735879</v>
      </c>
      <c r="N25441" s="19" t="n">
        <v>0.30666645936702164</v>
      </c>
      <c r="O25441" s="19" t="n">
        <v>0.27360058310661745</v>
      </c>
      <c r="P25441" s="19" t="n">
        <v>0.2692346008992908</v>
      </c>
      <c r="Q25441" s="19" t="n">
        <v>0.3079885271042058</v>
      </c>
      <c r="R25441" s="19" t="n">
        <v>0.29601681168056176</v>
      </c>
      <c r="S25441" s="19" t="n">
        <v>0.2935376357382203</v>
      </c>
      <c r="T25441" s="19" t="n">
        <v>0.26885486298218153</v>
      </c>
      <c r="U25441" s="19" t="n">
        <v>0.32590750829962534</v>
      </c>
    </row>
    <row r="25442">
      <c r="B25442" s="8" t="s">
        <v>136</v>
      </c>
      <c r="C25442" s="15" t="n">
        <v>0.30169493832159383</v>
      </c>
      <c r="D25442" s="15" t="n">
        <v>0.2928288822816756</v>
      </c>
      <c r="E25442" s="15" t="n">
        <v>0.33864515731077044</v>
      </c>
      <c r="F25442" s="15" t="n">
        <v>0.3056091424774536</v>
      </c>
      <c r="G25442" s="15" t="n">
        <v>0.29717992888901923</v>
      </c>
      <c r="H25442" s="15" t="n">
        <v>0.2969577607678266</v>
      </c>
      <c r="I25442" s="15" t="n">
        <v>0.27834596405120055</v>
      </c>
      <c r="J25442" s="15" t="n">
        <v>0.27611436891840235</v>
      </c>
      <c r="K25442" s="15" t="n">
        <v>0.3720161591410477</v>
      </c>
      <c r="L25442" s="15" t="n">
        <v>0.40065176673098385</v>
      </c>
      <c r="M25442" s="15" t="n">
        <v>0.3713467330316418</v>
      </c>
      <c r="N25442" s="15" t="n">
        <v>0.26988525244106004</v>
      </c>
      <c r="O25442" s="15" t="n">
        <v>0.2907022320937532</v>
      </c>
      <c r="P25442" s="15" t="n">
        <v>0.2954406689714416</v>
      </c>
      <c r="Q25442" s="15" t="n">
        <v>0.3167469984535205</v>
      </c>
      <c r="R25442" s="15" t="n">
        <v>0.2724366361367774</v>
      </c>
      <c r="S25442" s="15" t="n">
        <v>0.3097727461819077</v>
      </c>
      <c r="T25442" s="15" t="n">
        <v>0.279497409365155</v>
      </c>
      <c r="U25442" s="15" t="n">
        <v>0.33008789363514945</v>
      </c>
    </row>
    <row r="25443">
      <c r="B25443" s="8" t="s">
        <v>137</v>
      </c>
      <c r="C25443" s="19" t="n">
        <v>0.33386431404974115</v>
      </c>
      <c r="D25443" s="19" t="n">
        <v>0.2845191754170645</v>
      </c>
      <c r="E25443" s="19" t="n">
        <v>0.3283408413458939</v>
      </c>
      <c r="F25443" s="19" t="n">
        <v>0.30656025146876775</v>
      </c>
      <c r="G25443" s="19" t="n">
        <v>0.2990015451795931</v>
      </c>
      <c r="H25443" s="19" t="n">
        <v>0.2944573760476886</v>
      </c>
      <c r="I25443" s="19" t="n">
        <v>0.26760376615531806</v>
      </c>
      <c r="J25443" s="19" t="n">
        <v>0.2795414872097248</v>
      </c>
      <c r="K25443" s="19" t="n">
        <v>0.3524772825993748</v>
      </c>
      <c r="L25443" s="19" t="n">
        <v>0.40886880569320044</v>
      </c>
      <c r="M25443" s="19" t="n">
        <v>0.39572321311980385</v>
      </c>
      <c r="N25443" s="19" t="n">
        <v>0.2943460017102858</v>
      </c>
      <c r="O25443" s="19" t="n">
        <v>0.284542767208608</v>
      </c>
      <c r="P25443" s="19" t="n">
        <v>0.2835951618518481</v>
      </c>
      <c r="Q25443" s="19" t="n">
        <v>0.3094767535975613</v>
      </c>
      <c r="R25443" s="19" t="n">
        <v>0.2887751124949458</v>
      </c>
      <c r="S25443" s="19" t="n">
        <v>0.2932480042349501</v>
      </c>
      <c r="T25443" s="19" t="n">
        <v>0.3021876641137522</v>
      </c>
      <c r="U25443" s="19" t="n">
        <v>0.3208550153202618</v>
      </c>
    </row>
    <row r="25444">
      <c r="B25444" s="8" t="s">
        <v>138</v>
      </c>
      <c r="C25444" s="15" t="n">
        <v>0.30648681558869306</v>
      </c>
      <c r="D25444" s="15" t="n">
        <v>0.2848312271259248</v>
      </c>
      <c r="E25444" s="15" t="n">
        <v>0.2969751264755949</v>
      </c>
      <c r="F25444" s="15" t="n">
        <v>0.3028224825211432</v>
      </c>
      <c r="G25444" s="15" t="n">
        <v>0.30217199238239434</v>
      </c>
      <c r="H25444" s="15" t="n">
        <v>0.2977275587315073</v>
      </c>
      <c r="I25444" s="15" t="n">
        <v>0.2889642769688431</v>
      </c>
      <c r="J25444" s="15" t="n">
        <v>0.26648961374766084</v>
      </c>
      <c r="K25444" s="15" t="n">
        <v>0.3695100512879517</v>
      </c>
      <c r="L25444" s="15" t="n">
        <v>0.4191096436252835</v>
      </c>
      <c r="M25444" s="15" t="n">
        <v>0.38110995563517747</v>
      </c>
      <c r="N25444" s="15" t="n">
        <v>0.3139082845940219</v>
      </c>
      <c r="O25444" s="15" t="n">
        <v>0.27224440338888056</v>
      </c>
      <c r="P25444" s="15" t="n">
        <v>0.27361037031035657</v>
      </c>
      <c r="Q25444" s="15" t="n">
        <v>0.3057451208780558</v>
      </c>
      <c r="R25444" s="15" t="n">
        <v>0.26814015505735556</v>
      </c>
      <c r="S25444" s="15" t="n">
        <v>0.31156002995225124</v>
      </c>
      <c r="T25444" s="15" t="n">
        <v>0.2910756090621734</v>
      </c>
      <c r="U25444" s="15" t="n">
        <v>0.3279858006511637</v>
      </c>
    </row>
    <row r="25445">
      <c r="B25445" s="8" t="s">
        <v>139</v>
      </c>
      <c r="C25445" s="19" t="n">
        <v>0.31289202064260047</v>
      </c>
      <c r="D25445" s="19" t="n">
        <v>0.29613139240706926</v>
      </c>
      <c r="E25445" s="19" t="n">
        <v>0.3027212874161018</v>
      </c>
      <c r="F25445" s="19" t="n">
        <v>0.3117317741087075</v>
      </c>
      <c r="G25445" s="19" t="n">
        <v>0.299630588995202</v>
      </c>
      <c r="H25445" s="19" t="n">
        <v>0.2982735818268625</v>
      </c>
      <c r="I25445" s="19" t="n">
        <v>0.26937390767542074</v>
      </c>
      <c r="J25445" s="19" t="n">
        <v>0.269239561794664</v>
      </c>
      <c r="K25445" s="19" t="n">
        <v>0.39235080891890795</v>
      </c>
      <c r="L25445" s="19" t="n">
        <v>0.4097348117447511</v>
      </c>
      <c r="M25445" s="19" t="n">
        <v>0.34600995865322637</v>
      </c>
      <c r="N25445" s="19" t="n">
        <v>0.3070944838263255</v>
      </c>
      <c r="O25445" s="19" t="n">
        <v>0.2718175889682926</v>
      </c>
      <c r="P25445" s="19" t="n">
        <v>0.28003630349700154</v>
      </c>
      <c r="Q25445" s="19" t="n">
        <v>0.31335472318185004</v>
      </c>
      <c r="R25445" s="19" t="n">
        <v>0.26540955402110705</v>
      </c>
      <c r="S25445" s="19" t="n">
        <v>0.35438176092105655</v>
      </c>
      <c r="T25445" s="19" t="n">
        <v>0.2764385299141263</v>
      </c>
      <c r="U25445" s="19" t="n">
        <v>0.3310830625658334</v>
      </c>
    </row>
    <row r="25446">
      <c r="B25446" s="8" t="s">
        <v>140</v>
      </c>
      <c r="C25446" s="15" t="n">
        <v>0.299477071925379</v>
      </c>
      <c r="D25446" s="15" t="n">
        <v>0.3086936795641459</v>
      </c>
      <c r="E25446" s="15" t="n">
        <v>0.2893082329876545</v>
      </c>
      <c r="F25446" s="15" t="n">
        <v>0.3075874962173731</v>
      </c>
      <c r="G25446" s="15" t="n">
        <v>0.2949892898845958</v>
      </c>
      <c r="H25446" s="15" t="n">
        <v>0.30246184347588434</v>
      </c>
      <c r="I25446" s="15" t="n">
        <v>0.265180749343471</v>
      </c>
      <c r="J25446" s="15" t="n">
        <v>0.2827563368964634</v>
      </c>
      <c r="K25446" s="15" t="n">
        <v>0.38609738852542036</v>
      </c>
      <c r="L25446" s="15" t="n">
        <v>0.3863622808625386</v>
      </c>
      <c r="M25446" s="15" t="n">
        <v>0.3631288274586958</v>
      </c>
      <c r="N25446" s="15" t="n">
        <v>0.27237222999199356</v>
      </c>
      <c r="O25446" s="15" t="n">
        <v>0.2987250724134826</v>
      </c>
      <c r="P25446" s="15" t="n">
        <v>0.28826134509668877</v>
      </c>
      <c r="Q25446" s="15" t="n">
        <v>0.3140774034576816</v>
      </c>
      <c r="R25446" s="15" t="n">
        <v>0.2715847234425409</v>
      </c>
      <c r="S25446" s="15" t="n">
        <v>0.30111831976572306</v>
      </c>
      <c r="T25446" s="15" t="n">
        <v>0.29830164261581243</v>
      </c>
      <c r="U25446" s="15" t="n">
        <v>0.3058419718465059</v>
      </c>
    </row>
    <row r="25447">
      <c r="B25447" s="8" t="s">
        <v>141</v>
      </c>
      <c r="C25447" s="19" t="n">
        <v>0.32536528222322114</v>
      </c>
      <c r="D25447" s="19" t="n">
        <v>0.3050499390965202</v>
      </c>
      <c r="E25447" s="19" t="n">
        <v>0.29623301147385417</v>
      </c>
      <c r="F25447" s="19" t="n">
        <v>0.31174629671913356</v>
      </c>
      <c r="G25447" s="19" t="n">
        <v>0.2952163163830069</v>
      </c>
      <c r="H25447" s="19" t="n">
        <v>0.28616653409369647</v>
      </c>
      <c r="I25447" s="19" t="n">
        <v>0.2664251870154708</v>
      </c>
      <c r="J25447" s="19" t="n">
        <v>0.2890715400666514</v>
      </c>
      <c r="K25447" s="19" t="n">
        <v>0.3698239555085281</v>
      </c>
      <c r="L25447" s="19" t="n">
        <v>0.4439509832642714</v>
      </c>
      <c r="M25447" s="19" t="n">
        <v>0.360222552146717</v>
      </c>
      <c r="N25447" s="19" t="n">
        <v>0.2937098889763568</v>
      </c>
      <c r="O25447" s="19" t="n">
        <v>0.2703523249342613</v>
      </c>
      <c r="P25447" s="19" t="n">
        <v>0.27747455283005024</v>
      </c>
      <c r="Q25447" s="19" t="n">
        <v>0.3430767516535965</v>
      </c>
      <c r="R25447" s="19" t="n">
        <v>0.27538375895017997</v>
      </c>
      <c r="S25447" s="19" t="n">
        <v>0.30160293512091474</v>
      </c>
      <c r="T25447" s="19" t="n">
        <v>0.3076347650668879</v>
      </c>
      <c r="U25447" s="19" t="n">
        <v>0.3277690563970224</v>
      </c>
    </row>
    <row r="25448">
      <c r="B25448" s="8" t="s">
        <v>142</v>
      </c>
      <c r="C25448" s="15" t="n">
        <v>0.3271569146041719</v>
      </c>
      <c r="D25448" s="15" t="n">
        <v>0.28563098939539444</v>
      </c>
      <c r="E25448" s="15" t="n">
        <v>0.2846131225964508</v>
      </c>
      <c r="F25448" s="15" t="n">
        <v>0.3020663204445785</v>
      </c>
      <c r="G25448" s="15" t="n">
        <v>0.3121552773662967</v>
      </c>
      <c r="H25448" s="15" t="n">
        <v>0.27653389188864774</v>
      </c>
      <c r="I25448" s="15" t="n">
        <v>0.2847439655328226</v>
      </c>
      <c r="J25448" s="15" t="n">
        <v>0.2874934189231409</v>
      </c>
      <c r="K25448" s="15" t="n">
        <v>0.3681070675438904</v>
      </c>
      <c r="L25448" s="15" t="n">
        <v>0.3800698842856611</v>
      </c>
      <c r="M25448" s="15" t="n">
        <v>0.40013038374465915</v>
      </c>
      <c r="N25448" s="15" t="n">
        <v>0.29411570553793104</v>
      </c>
      <c r="O25448" s="15" t="n">
        <v>0.28239690483738916</v>
      </c>
      <c r="P25448" s="15" t="n">
        <v>0.26954883826366427</v>
      </c>
      <c r="Q25448" s="15" t="n">
        <v>0.30992920940080687</v>
      </c>
      <c r="R25448" s="15" t="n">
        <v>0.2838691082543228</v>
      </c>
      <c r="S25448" s="15" t="n">
        <v>0.3192544306879077</v>
      </c>
      <c r="T25448" s="15" t="n">
        <v>0.2706985836622255</v>
      </c>
      <c r="U25448" s="15" t="n">
        <v>0.31346048105185664</v>
      </c>
    </row>
    <row r="25449">
      <c r="B25449" s="8" t="s">
        <v>143</v>
      </c>
      <c r="C25449" s="19" t="n">
        <v>0.30477082661206184</v>
      </c>
      <c r="D25449" s="19" t="n">
        <v>0.28626564089592493</v>
      </c>
      <c r="E25449" s="19" t="n">
        <v>0.34396777866156036</v>
      </c>
      <c r="F25449" s="19" t="n">
        <v>0.2980328563599387</v>
      </c>
      <c r="G25449" s="19" t="n">
        <v>0.29995832058134647</v>
      </c>
      <c r="H25449" s="19" t="n">
        <v>0.2979165722780414</v>
      </c>
      <c r="I25449" s="19" t="n">
        <v>0.278285794003702</v>
      </c>
      <c r="J25449" s="19" t="n">
        <v>0.27075067636208694</v>
      </c>
      <c r="K25449" s="19" t="n">
        <v>0.39692885371306735</v>
      </c>
      <c r="L25449" s="19" t="n">
        <v>0.3952455096911021</v>
      </c>
      <c r="M25449" s="19" t="n">
        <v>0.3555566148343041</v>
      </c>
      <c r="N25449" s="19" t="n">
        <v>0.2664152268507894</v>
      </c>
      <c r="O25449" s="19" t="n">
        <v>0.30825320003056905</v>
      </c>
      <c r="P25449" s="19" t="n">
        <v>0.2712565945628675</v>
      </c>
      <c r="Q25449" s="19" t="n">
        <v>0.32375929093657463</v>
      </c>
      <c r="R25449" s="19" t="n">
        <v>0.2752596989669311</v>
      </c>
      <c r="S25449" s="19" t="n">
        <v>0.27901070943661077</v>
      </c>
      <c r="T25449" s="19" t="n">
        <v>0.30085238142778553</v>
      </c>
      <c r="U25449" s="19" t="n">
        <v>0.3349596576941268</v>
      </c>
    </row>
    <row r="25450">
      <c r="B25450" s="8" t="s">
        <v>144</v>
      </c>
      <c r="C25450" s="15" t="n">
        <v>0.32518165816278416</v>
      </c>
      <c r="D25450" s="15" t="n">
        <v>0.2789901839620566</v>
      </c>
      <c r="E25450" s="15" t="n">
        <v>0.31312763409063527</v>
      </c>
      <c r="F25450" s="15" t="n">
        <v>0.3091897524193053</v>
      </c>
      <c r="G25450" s="15" t="n">
        <v>0.2817174054499345</v>
      </c>
      <c r="H25450" s="15" t="n">
        <v>0.29348980447391976</v>
      </c>
      <c r="I25450" s="15" t="n">
        <v>0.2740404499073876</v>
      </c>
      <c r="J25450" s="15" t="n">
        <v>0.29571920738449914</v>
      </c>
      <c r="K25450" s="15" t="n">
        <v>0.37573823694477027</v>
      </c>
      <c r="L25450" s="15" t="n">
        <v>0.40136707503247615</v>
      </c>
      <c r="M25450" s="15" t="n">
        <v>0.3779807343597843</v>
      </c>
      <c r="N25450" s="15" t="n">
        <v>0.3261739156747092</v>
      </c>
      <c r="O25450" s="15" t="n">
        <v>0.26219952149734754</v>
      </c>
      <c r="P25450" s="15" t="n">
        <v>0.28185108630343025</v>
      </c>
      <c r="Q25450" s="15" t="n">
        <v>0.2997572234185194</v>
      </c>
      <c r="R25450" s="15" t="n">
        <v>0.27809464686276336</v>
      </c>
      <c r="S25450" s="15" t="n">
        <v>0.3040623836660566</v>
      </c>
      <c r="T25450" s="15" t="n">
        <v>0.2866162764433996</v>
      </c>
      <c r="U25450" s="15" t="n">
        <v>0.3113362165914854</v>
      </c>
    </row>
    <row r="25451">
      <c r="B25451" s="8" t="s">
        <v>145</v>
      </c>
      <c r="C25451" s="19" t="n">
        <v>0.32045763756941814</v>
      </c>
      <c r="D25451" s="19" t="n">
        <v>0.2856170359620226</v>
      </c>
      <c r="E25451" s="19" t="n">
        <v>0.31532490466482</v>
      </c>
      <c r="F25451" s="19" t="n">
        <v>0.29401893178031807</v>
      </c>
      <c r="G25451" s="19" t="n">
        <v>0.2860225501004835</v>
      </c>
      <c r="H25451" s="19" t="n">
        <v>0.29973031340610906</v>
      </c>
      <c r="I25451" s="19" t="n">
        <v>0.288703729000189</v>
      </c>
      <c r="J25451" s="19" t="n">
        <v>0.27685477289534505</v>
      </c>
      <c r="K25451" s="19" t="n">
        <v>0.38076728002405885</v>
      </c>
      <c r="L25451" s="19" t="n">
        <v>0.39242279507599087</v>
      </c>
      <c r="M25451" s="19" t="n">
        <v>0.3988837552607837</v>
      </c>
      <c r="N25451" s="19" t="n">
        <v>0.28574244149679284</v>
      </c>
      <c r="O25451" s="19" t="n">
        <v>0.29307885448610493</v>
      </c>
      <c r="P25451" s="19" t="n">
        <v>0.24581992635025832</v>
      </c>
      <c r="Q25451" s="19" t="n">
        <v>0.3535628560731401</v>
      </c>
      <c r="R25451" s="19" t="n">
        <v>0.3107312521907477</v>
      </c>
      <c r="S25451" s="19" t="n">
        <v>0.28012073302212065</v>
      </c>
      <c r="T25451" s="19" t="n">
        <v>0.31050214287787603</v>
      </c>
      <c r="U25451" s="19" t="n">
        <v>0.33403574836006533</v>
      </c>
    </row>
    <row r="25452">
      <c r="B25452" s="8" t="s">
        <v>146</v>
      </c>
      <c r="C25452" s="15" t="n">
        <v>0.33782621456153245</v>
      </c>
      <c r="D25452" s="15" t="n">
        <v>0.2776708118725326</v>
      </c>
      <c r="E25452" s="15" t="n">
        <v>0.3317815104246872</v>
      </c>
      <c r="F25452" s="15" t="n">
        <v>0.2845515072231097</v>
      </c>
      <c r="G25452" s="15" t="n">
        <v>0.305005313046536</v>
      </c>
      <c r="H25452" s="15" t="n">
        <v>0.28654767313819224</v>
      </c>
      <c r="I25452" s="15" t="n">
        <v>0.2689013328103914</v>
      </c>
      <c r="J25452" s="15" t="n">
        <v>0.2702323162797469</v>
      </c>
      <c r="K25452" s="15" t="n">
        <v>0.37262832734877216</v>
      </c>
      <c r="L25452" s="15" t="n">
        <v>0.40918021328130766</v>
      </c>
      <c r="M25452" s="15" t="n">
        <v>0.36483448468098906</v>
      </c>
      <c r="N25452" s="15" t="n">
        <v>0.2671235834775208</v>
      </c>
      <c r="O25452" s="15" t="n">
        <v>0.2765423159953458</v>
      </c>
      <c r="P25452" s="15" t="n">
        <v>0.3079834173635088</v>
      </c>
      <c r="Q25452" s="15" t="n">
        <v>0.32304462273997875</v>
      </c>
      <c r="R25452" s="15" t="n">
        <v>0.2850392405792326</v>
      </c>
      <c r="S25452" s="15" t="n">
        <v>0.30484820934745843</v>
      </c>
      <c r="T25452" s="15" t="n">
        <v>0.3017476544502872</v>
      </c>
      <c r="U25452" s="15" t="n">
        <v>0.32523152059665594</v>
      </c>
    </row>
    <row r="25453">
      <c r="B25453" s="8" t="s">
        <v>147</v>
      </c>
      <c r="C25453" s="19" t="n">
        <v>0.31790685607482977</v>
      </c>
      <c r="D25453" s="19" t="n">
        <v>0.2808127687425621</v>
      </c>
      <c r="E25453" s="19" t="n">
        <v>0.31915655296509876</v>
      </c>
      <c r="F25453" s="19" t="n">
        <v>0.2958659343258221</v>
      </c>
      <c r="G25453" s="19" t="n">
        <v>0.2953449205576197</v>
      </c>
      <c r="H25453" s="19" t="n">
        <v>0.304347885955965</v>
      </c>
      <c r="I25453" s="19" t="n">
        <v>0.2607445182292963</v>
      </c>
      <c r="J25453" s="19" t="n">
        <v>0.28234758231739887</v>
      </c>
      <c r="K25453" s="19" t="n">
        <v>0.38494691762089284</v>
      </c>
      <c r="L25453" s="19" t="n">
        <v>0.3975226678198819</v>
      </c>
      <c r="M25453" s="19" t="n">
        <v>0.3687281968709782</v>
      </c>
      <c r="N25453" s="19" t="n">
        <v>0.302706777023196</v>
      </c>
      <c r="O25453" s="19" t="n">
        <v>0.2706131355021311</v>
      </c>
      <c r="P25453" s="19" t="n">
        <v>0.270290767119284</v>
      </c>
      <c r="Q25453" s="19" t="n">
        <v>0.320392945399184</v>
      </c>
      <c r="R25453" s="19" t="n">
        <v>0.28603403387602383</v>
      </c>
      <c r="S25453" s="19" t="n">
        <v>0.31723038567650375</v>
      </c>
      <c r="T25453" s="19" t="n">
        <v>0.2919716196433893</v>
      </c>
      <c r="U25453" s="19" t="n">
        <v>0.2894551669096255</v>
      </c>
    </row>
    <row r="25454">
      <c r="B25454" s="8" t="s">
        <v>148</v>
      </c>
      <c r="C25454" s="15" t="n">
        <v>0.301469294206601</v>
      </c>
      <c r="D25454" s="15" t="n">
        <v>0.2692649417412772</v>
      </c>
      <c r="E25454" s="15" t="n">
        <v>0.3210740669607491</v>
      </c>
      <c r="F25454" s="15" t="n">
        <v>0.3082746993896196</v>
      </c>
      <c r="G25454" s="15" t="n">
        <v>0.2989603664378669</v>
      </c>
      <c r="H25454" s="15" t="n">
        <v>0.2898795707903879</v>
      </c>
      <c r="I25454" s="15" t="n">
        <v>0.2752533312891823</v>
      </c>
      <c r="J25454" s="15" t="n">
        <v>0.2771074390782637</v>
      </c>
      <c r="K25454" s="15" t="n">
        <v>0.3756740142548768</v>
      </c>
      <c r="L25454" s="15" t="n">
        <v>0.37866337224815844</v>
      </c>
      <c r="M25454" s="15" t="n">
        <v>0.3855942229063655</v>
      </c>
      <c r="N25454" s="15" t="n">
        <v>0.31882986948781633</v>
      </c>
      <c r="O25454" s="15" t="n">
        <v>0.2622519961141678</v>
      </c>
      <c r="P25454" s="15" t="n">
        <v>0.2883858170280615</v>
      </c>
      <c r="Q25454" s="15" t="n">
        <v>0.29773264758572615</v>
      </c>
      <c r="R25454" s="15" t="n">
        <v>0.289928951093361</v>
      </c>
      <c r="S25454" s="15" t="n">
        <v>0.28013676558380274</v>
      </c>
      <c r="T25454" s="15" t="n">
        <v>0.29256069917300787</v>
      </c>
      <c r="U25454" s="15" t="n">
        <v>0.3113826380645572</v>
      </c>
    </row>
    <row r="25455">
      <c r="B25455" s="8" t="s">
        <v>149</v>
      </c>
      <c r="C25455" s="19" t="n">
        <v>0.2971555660362921</v>
      </c>
      <c r="D25455" s="19" t="n">
        <v>0.3031210733308608</v>
      </c>
      <c r="E25455" s="19" t="n">
        <v>0.31207265754702923</v>
      </c>
      <c r="F25455" s="19" t="n">
        <v>0.30769903461254067</v>
      </c>
      <c r="G25455" s="19" t="n">
        <v>0.289567106456484</v>
      </c>
      <c r="H25455" s="19" t="n">
        <v>0.28989024656228324</v>
      </c>
      <c r="I25455" s="19" t="n">
        <v>0.27737012878166334</v>
      </c>
      <c r="J25455" s="19" t="n">
        <v>0.2868056198465838</v>
      </c>
      <c r="K25455" s="19" t="n">
        <v>0.373127348834185</v>
      </c>
      <c r="L25455" s="19" t="n">
        <v>0.41364247000682786</v>
      </c>
      <c r="M25455" s="19" t="n">
        <v>0.384133562072423</v>
      </c>
      <c r="N25455" s="19" t="n">
        <v>0.30787313697626356</v>
      </c>
      <c r="O25455" s="19" t="n">
        <v>0.261555581343814</v>
      </c>
      <c r="P25455" s="19" t="n">
        <v>0.30150672649005406</v>
      </c>
      <c r="Q25455" s="19" t="n">
        <v>0.2985761856318692</v>
      </c>
      <c r="R25455" s="19" t="n">
        <v>0.2860924536938906</v>
      </c>
      <c r="S25455" s="19" t="n">
        <v>0.28038183117871407</v>
      </c>
      <c r="T25455" s="19" t="n">
        <v>0.31661604192910303</v>
      </c>
      <c r="U25455" s="19" t="n">
        <v>0.3391494775167108</v>
      </c>
    </row>
    <row r="25456">
      <c r="B25456" s="8" t="s">
        <v>150</v>
      </c>
      <c r="C25456" s="15" t="n">
        <v>0.31170346842374846</v>
      </c>
      <c r="D25456" s="15" t="n">
        <v>0.28640642820466433</v>
      </c>
      <c r="E25456" s="15" t="n">
        <v>0.29129147542180717</v>
      </c>
      <c r="F25456" s="15" t="n">
        <v>0.29304366092273937</v>
      </c>
      <c r="G25456" s="15" t="n">
        <v>0.3059056600239794</v>
      </c>
      <c r="H25456" s="15" t="n">
        <v>0.2801009605194031</v>
      </c>
      <c r="I25456" s="15" t="n">
        <v>0.29176861362504924</v>
      </c>
      <c r="J25456" s="15" t="n">
        <v>0.26576008823171554</v>
      </c>
      <c r="K25456" s="15" t="n">
        <v>0.355765297787354</v>
      </c>
      <c r="L25456" s="15" t="n">
        <v>0.44029271778080237</v>
      </c>
      <c r="M25456" s="15" t="n">
        <v>0.34968927187672905</v>
      </c>
      <c r="N25456" s="15" t="n">
        <v>0.28083940562357185</v>
      </c>
      <c r="O25456" s="15" t="n">
        <v>0.293179079575541</v>
      </c>
      <c r="P25456" s="15" t="n">
        <v>0.2649588115787434</v>
      </c>
      <c r="Q25456" s="15" t="n">
        <v>0.325542474019307</v>
      </c>
      <c r="R25456" s="15" t="n">
        <v>0.2863400551536557</v>
      </c>
      <c r="S25456" s="15" t="n">
        <v>0.2908933211378971</v>
      </c>
      <c r="T25456" s="15" t="n">
        <v>0.307295038571218</v>
      </c>
      <c r="U25456" s="15" t="n">
        <v>0.32606352451541953</v>
      </c>
    </row>
    <row r="25457">
      <c r="B25457" s="8" t="s">
        <v>151</v>
      </c>
      <c r="C25457" s="19" t="n">
        <v>0.2904264151021526</v>
      </c>
      <c r="D25457" s="19" t="n">
        <v>0.29351273339896417</v>
      </c>
      <c r="E25457" s="19" t="n">
        <v>0.30562862777291055</v>
      </c>
      <c r="F25457" s="19" t="n">
        <v>0.3063428652451975</v>
      </c>
      <c r="G25457" s="19" t="n">
        <v>0.30689816293468075</v>
      </c>
      <c r="H25457" s="19" t="n">
        <v>0.29996926311632155</v>
      </c>
      <c r="I25457" s="19" t="n">
        <v>0.2720266079138969</v>
      </c>
      <c r="J25457" s="19" t="n">
        <v>0.2683292043955193</v>
      </c>
      <c r="K25457" s="19" t="n">
        <v>0.40038636702077984</v>
      </c>
      <c r="L25457" s="19" t="n">
        <v>0.35941127160663544</v>
      </c>
      <c r="M25457" s="19" t="n">
        <v>0.38096371141670843</v>
      </c>
      <c r="N25457" s="19" t="n">
        <v>0.28978339903379197</v>
      </c>
      <c r="O25457" s="19" t="n">
        <v>0.29103180000880796</v>
      </c>
      <c r="P25457" s="19" t="n">
        <v>0.27639149518180833</v>
      </c>
      <c r="Q25457" s="19" t="n">
        <v>0.2849721117222776</v>
      </c>
      <c r="R25457" s="19" t="n">
        <v>0.2717810928191615</v>
      </c>
      <c r="S25457" s="19" t="n">
        <v>0.3057976076764235</v>
      </c>
      <c r="T25457" s="19" t="n">
        <v>0.2796134031391762</v>
      </c>
      <c r="U25457" s="19" t="n">
        <v>0.32360948748520246</v>
      </c>
    </row>
    <row r="25458">
      <c r="B25458" s="8" t="s">
        <v>152</v>
      </c>
      <c r="C25458" s="15" t="n">
        <v>0.30724792816334756</v>
      </c>
      <c r="D25458" s="15" t="n">
        <v>0.281212673810384</v>
      </c>
      <c r="E25458" s="15" t="n">
        <v>0.308919528237411</v>
      </c>
      <c r="F25458" s="15" t="n">
        <v>0.29666908040610035</v>
      </c>
      <c r="G25458" s="15" t="n">
        <v>0.2908315646505429</v>
      </c>
      <c r="H25458" s="15" t="n">
        <v>0.30331713557401985</v>
      </c>
      <c r="I25458" s="15" t="n">
        <v>0.2583335971450425</v>
      </c>
      <c r="J25458" s="15" t="n">
        <v>0.28327041554468446</v>
      </c>
      <c r="K25458" s="15" t="n">
        <v>0.3888444549629627</v>
      </c>
      <c r="L25458" s="15" t="n">
        <v>0.39070478642653544</v>
      </c>
      <c r="M25458" s="15" t="n">
        <v>0.36449764857438954</v>
      </c>
      <c r="N25458" s="15" t="n">
        <v>0.27192391085096285</v>
      </c>
      <c r="O25458" s="15" t="n">
        <v>0.26431934722649303</v>
      </c>
      <c r="P25458" s="15" t="n">
        <v>0.2876709477930195</v>
      </c>
      <c r="Q25458" s="15" t="n">
        <v>0.3328621795587994</v>
      </c>
      <c r="R25458" s="15" t="n">
        <v>0.2998683274589912</v>
      </c>
      <c r="S25458" s="15" t="n">
        <v>0.29753983061432193</v>
      </c>
      <c r="T25458" s="15" t="n">
        <v>0.299579114179002</v>
      </c>
      <c r="U25458" s="15" t="n">
        <v>0.30387208576373126</v>
      </c>
    </row>
    <row r="25459">
      <c r="B25459" s="8" t="s">
        <v>153</v>
      </c>
      <c r="C25459" s="19" t="n">
        <v>0.30345710310145974</v>
      </c>
      <c r="D25459" s="19" t="n">
        <v>0.2873982324644075</v>
      </c>
      <c r="E25459" s="19" t="n">
        <v>0.29323010737681277</v>
      </c>
      <c r="F25459" s="19" t="n">
        <v>0.3209088068027592</v>
      </c>
      <c r="G25459" s="19" t="n">
        <v>0.3013930028485076</v>
      </c>
      <c r="H25459" s="19" t="n">
        <v>0.28920442396622115</v>
      </c>
      <c r="I25459" s="19" t="n">
        <v>0.2635095865974713</v>
      </c>
      <c r="J25459" s="19" t="n">
        <v>0.29162563025311566</v>
      </c>
      <c r="K25459" s="19" t="n">
        <v>0.37517981596414834</v>
      </c>
      <c r="L25459" s="19" t="n">
        <v>0.4143238515978585</v>
      </c>
      <c r="M25459" s="19" t="n">
        <v>0.3547468116793021</v>
      </c>
      <c r="N25459" s="19" t="n">
        <v>0.28425248569431144</v>
      </c>
      <c r="O25459" s="19" t="n">
        <v>0.297321285556651</v>
      </c>
      <c r="P25459" s="19" t="n">
        <v>0.2794673586147169</v>
      </c>
      <c r="Q25459" s="19" t="n">
        <v>0.30108571223819397</v>
      </c>
      <c r="R25459" s="19" t="n">
        <v>0.26329068684190154</v>
      </c>
      <c r="S25459" s="19" t="n">
        <v>0.3070335435138322</v>
      </c>
      <c r="T25459" s="19" t="n">
        <v>0.28179637358947773</v>
      </c>
      <c r="U25459" s="19" t="n">
        <v>0.3274925416094298</v>
      </c>
    </row>
    <row r="25460">
      <c r="B25460" s="8" t="s">
        <v>154</v>
      </c>
      <c r="C25460" s="15" t="n">
        <v>0.32807423338140196</v>
      </c>
      <c r="D25460" s="15" t="n">
        <v>0.2903944733338127</v>
      </c>
      <c r="E25460" s="15" t="n">
        <v>0.3213515609583338</v>
      </c>
      <c r="F25460" s="15" t="n">
        <v>0.29417819615020374</v>
      </c>
      <c r="G25460" s="15" t="n">
        <v>0.29973728756565093</v>
      </c>
      <c r="H25460" s="15" t="n">
        <v>0.28814544691598776</v>
      </c>
      <c r="I25460" s="15" t="n">
        <v>0.2679960643205239</v>
      </c>
      <c r="J25460" s="15" t="n">
        <v>0.2816730724412593</v>
      </c>
      <c r="K25460" s="15" t="n">
        <v>0.3743719677464102</v>
      </c>
      <c r="L25460" s="15" t="n">
        <v>0.3867463188768267</v>
      </c>
      <c r="M25460" s="15" t="n">
        <v>0.39406304527538916</v>
      </c>
      <c r="N25460" s="15" t="n">
        <v>0.2840488523979249</v>
      </c>
      <c r="O25460" s="15" t="n">
        <v>0.30723462905999294</v>
      </c>
      <c r="P25460" s="15" t="n">
        <v>0.26838062104122434</v>
      </c>
      <c r="Q25460" s="15" t="n">
        <v>0.3074777869740554</v>
      </c>
      <c r="R25460" s="15" t="n">
        <v>0.2702280057022473</v>
      </c>
      <c r="S25460" s="15" t="n">
        <v>0.29105037194904043</v>
      </c>
      <c r="T25460" s="15" t="n">
        <v>0.3048148140321751</v>
      </c>
      <c r="U25460" s="15" t="n">
        <v>0.3273476483304403</v>
      </c>
    </row>
    <row r="25461">
      <c r="B25461" s="8" t="s">
        <v>155</v>
      </c>
      <c r="C25461" s="19" t="n">
        <v>0.31923297518256544</v>
      </c>
      <c r="D25461" s="19" t="n">
        <v>0.26938664334634554</v>
      </c>
      <c r="E25461" s="19" t="n">
        <v>0.299863820583097</v>
      </c>
      <c r="F25461" s="19" t="n">
        <v>0.3135104826317917</v>
      </c>
      <c r="G25461" s="19" t="n">
        <v>0.307647257304022</v>
      </c>
      <c r="H25461" s="19" t="n">
        <v>0.29715909275726055</v>
      </c>
      <c r="I25461" s="19" t="n">
        <v>0.26233565157799227</v>
      </c>
      <c r="J25461" s="19" t="n">
        <v>0.2609641032110715</v>
      </c>
      <c r="K25461" s="19" t="n">
        <v>0.3848891426017455</v>
      </c>
      <c r="L25461" s="19" t="n">
        <v>0.36228125156236873</v>
      </c>
      <c r="M25461" s="19" t="n">
        <v>0.4190449856339287</v>
      </c>
      <c r="N25461" s="19" t="n">
        <v>0.28287586329286657</v>
      </c>
      <c r="O25461" s="19" t="n">
        <v>0.2759493416765904</v>
      </c>
      <c r="P25461" s="19" t="n">
        <v>0.28985349428267426</v>
      </c>
      <c r="Q25461" s="19" t="n">
        <v>0.3243207004264915</v>
      </c>
      <c r="R25461" s="19" t="n">
        <v>0.2891489467198685</v>
      </c>
      <c r="S25461" s="19" t="n">
        <v>0.2950668920126323</v>
      </c>
      <c r="T25461" s="19" t="n">
        <v>0.2929619317042201</v>
      </c>
      <c r="U25461" s="19" t="n">
        <v>0.3105292251498528</v>
      </c>
    </row>
    <row r="25462">
      <c r="B25462" s="8" t="s">
        <v>156</v>
      </c>
      <c r="C25462" s="15" t="n">
        <v>0.3047057507861918</v>
      </c>
      <c r="D25462" s="15" t="n">
        <v>0.27897135704536025</v>
      </c>
      <c r="E25462" s="15" t="n">
        <v>0.3259339335773268</v>
      </c>
      <c r="F25462" s="15" t="n">
        <v>0.31259552737990653</v>
      </c>
      <c r="G25462" s="15" t="n">
        <v>0.30569804089737146</v>
      </c>
      <c r="H25462" s="15" t="n">
        <v>0.2848430075983985</v>
      </c>
      <c r="I25462" s="15" t="n">
        <v>0.26797249857725297</v>
      </c>
      <c r="J25462" s="15" t="n">
        <v>0.27717171364375526</v>
      </c>
      <c r="K25462" s="15" t="n">
        <v>0.38426544502092913</v>
      </c>
      <c r="L25462" s="15" t="n">
        <v>0.389088569119951</v>
      </c>
      <c r="M25462" s="15" t="n">
        <v>0.36797820273697074</v>
      </c>
      <c r="N25462" s="15" t="n">
        <v>0.30484576117052803</v>
      </c>
      <c r="O25462" s="15" t="n">
        <v>0.2779744760176254</v>
      </c>
      <c r="P25462" s="15" t="n">
        <v>0.29618745387637174</v>
      </c>
      <c r="Q25462" s="15" t="n">
        <v>0.3010234010560947</v>
      </c>
      <c r="R25462" s="15" t="n">
        <v>0.2511415750287651</v>
      </c>
      <c r="S25462" s="15" t="n">
        <v>0.3093115898363327</v>
      </c>
      <c r="T25462" s="15" t="n">
        <v>0.3047068380699501</v>
      </c>
      <c r="U25462" s="15" t="n">
        <v>0.3013410574637725</v>
      </c>
    </row>
    <row r="25463">
      <c r="B25463" s="8" t="s">
        <v>157</v>
      </c>
      <c r="C25463" s="19" t="n">
        <v>0.2995272103302013</v>
      </c>
      <c r="D25463" s="19" t="n">
        <v>0.2864183338771333</v>
      </c>
      <c r="E25463" s="19" t="n">
        <v>0.31305264096902913</v>
      </c>
      <c r="F25463" s="19" t="n">
        <v>0.3301000065376797</v>
      </c>
      <c r="G25463" s="19" t="n">
        <v>0.2999731455130054</v>
      </c>
      <c r="H25463" s="19" t="n">
        <v>0.29199829092218843</v>
      </c>
      <c r="I25463" s="19" t="n">
        <v>0.2725836364085725</v>
      </c>
      <c r="J25463" s="19" t="n">
        <v>0.27282701182112656</v>
      </c>
      <c r="K25463" s="19" t="n">
        <v>0.3766820662140374</v>
      </c>
      <c r="L25463" s="19" t="n">
        <v>0.4097018909359139</v>
      </c>
      <c r="M25463" s="19" t="n">
        <v>0.38403728959080236</v>
      </c>
      <c r="N25463" s="19" t="n">
        <v>0.30228278901735645</v>
      </c>
      <c r="O25463" s="19" t="n">
        <v>0.26875321149807224</v>
      </c>
      <c r="P25463" s="19" t="n">
        <v>0.2610239449010001</v>
      </c>
      <c r="Q25463" s="19" t="n">
        <v>0.31172525608128354</v>
      </c>
      <c r="R25463" s="19" t="n">
        <v>0.2909498344595013</v>
      </c>
      <c r="S25463" s="19" t="n">
        <v>0.2760609150290024</v>
      </c>
      <c r="T25463" s="19" t="n">
        <v>0.29231967705008305</v>
      </c>
      <c r="U25463" s="19" t="n">
        <v>0.3081966174781821</v>
      </c>
    </row>
    <row r="25464">
      <c r="B25464" s="8" t="s">
        <v>158</v>
      </c>
      <c r="C25464" s="15" t="n">
        <v>0.31746645228352</v>
      </c>
      <c r="D25464" s="15" t="n">
        <v>0.25241129259204126</v>
      </c>
      <c r="E25464" s="15" t="n">
        <v>0.33857094293503925</v>
      </c>
      <c r="F25464" s="15" t="n">
        <v>0.3152756752367184</v>
      </c>
      <c r="G25464" s="15" t="n">
        <v>0.3049067854043597</v>
      </c>
      <c r="H25464" s="15" t="n">
        <v>0.2769396870294181</v>
      </c>
      <c r="I25464" s="15" t="n">
        <v>0.2625727132510922</v>
      </c>
      <c r="J25464" s="15" t="n">
        <v>0.3016436176382541</v>
      </c>
      <c r="K25464" s="15" t="n">
        <v>0.35393104194813646</v>
      </c>
      <c r="L25464" s="15" t="n">
        <v>0.4131642353183572</v>
      </c>
      <c r="M25464" s="15" t="n">
        <v>0.381528336626185</v>
      </c>
      <c r="N25464" s="15" t="n">
        <v>0.3168320095782945</v>
      </c>
      <c r="O25464" s="15" t="n">
        <v>0.2778678732214189</v>
      </c>
      <c r="P25464" s="15" t="n">
        <v>0.2677505288970577</v>
      </c>
      <c r="Q25464" s="15" t="n">
        <v>0.31381010001463033</v>
      </c>
      <c r="R25464" s="15" t="n">
        <v>0.30403183718122406</v>
      </c>
      <c r="S25464" s="15" t="n">
        <v>0.29394646725503815</v>
      </c>
      <c r="T25464" s="15" t="n">
        <v>0.30538388508599845</v>
      </c>
      <c r="U25464" s="15" t="n">
        <v>0.31168238831786</v>
      </c>
    </row>
    <row r="25465">
      <c r="B25465" s="8" t="s">
        <v>159</v>
      </c>
      <c r="C25465" s="19" t="n">
        <v>0.2977297742416692</v>
      </c>
      <c r="D25465" s="19" t="n">
        <v>0.28830192559798945</v>
      </c>
      <c r="E25465" s="19" t="n">
        <v>0.27359301747152515</v>
      </c>
      <c r="F25465" s="19" t="n">
        <v>0.3254395046187548</v>
      </c>
      <c r="G25465" s="19" t="n">
        <v>0.3002463026187908</v>
      </c>
      <c r="H25465" s="19" t="n">
        <v>0.28540416378316164</v>
      </c>
      <c r="I25465" s="19" t="n">
        <v>0.2948989954751836</v>
      </c>
      <c r="J25465" s="19" t="n">
        <v>0.26695382009978214</v>
      </c>
      <c r="K25465" s="19" t="n">
        <v>0.3836023534051954</v>
      </c>
      <c r="L25465" s="19" t="n">
        <v>0.38366156849890426</v>
      </c>
      <c r="M25465" s="19" t="n">
        <v>0.3801636794226199</v>
      </c>
      <c r="N25465" s="19" t="n">
        <v>0.30869821103174716</v>
      </c>
      <c r="O25465" s="19" t="n">
        <v>0.27642663669152334</v>
      </c>
      <c r="P25465" s="19" t="n">
        <v>0.26859557368936016</v>
      </c>
      <c r="Q25465" s="19" t="n">
        <v>0.3084170983549925</v>
      </c>
      <c r="R25465" s="19" t="n">
        <v>0.3209773652692282</v>
      </c>
      <c r="S25465" s="19" t="n">
        <v>0.2891874667222563</v>
      </c>
      <c r="T25465" s="19" t="n">
        <v>0.27914608521408923</v>
      </c>
      <c r="U25465" s="19" t="n">
        <v>0.29876877238177124</v>
      </c>
    </row>
    <row r="25466">
      <c r="B25466" s="8" t="s">
        <v>160</v>
      </c>
      <c r="C25466" s="15" t="n">
        <v>0.33887155805526975</v>
      </c>
      <c r="D25466" s="15" t="n">
        <v>0.274762013119998</v>
      </c>
      <c r="E25466" s="15" t="n">
        <v>0.30918562073198946</v>
      </c>
      <c r="F25466" s="15" t="n">
        <v>0.30615827627491404</v>
      </c>
      <c r="G25466" s="15" t="n">
        <v>0.29812424737793536</v>
      </c>
      <c r="H25466" s="15" t="n">
        <v>0.2928783144088225</v>
      </c>
      <c r="I25466" s="15" t="n">
        <v>0.2761822866944312</v>
      </c>
      <c r="J25466" s="15" t="n">
        <v>0.2859414086264611</v>
      </c>
      <c r="K25466" s="15" t="n">
        <v>0.37823788554554355</v>
      </c>
      <c r="L25466" s="15" t="n">
        <v>0.40738367960577115</v>
      </c>
      <c r="M25466" s="15" t="n">
        <v>0.35646681782520007</v>
      </c>
      <c r="N25466" s="15" t="n">
        <v>0.30338668458366547</v>
      </c>
      <c r="O25466" s="15" t="n">
        <v>0.2653823171630262</v>
      </c>
      <c r="P25466" s="15" t="n">
        <v>0.2705839229867479</v>
      </c>
      <c r="Q25466" s="15" t="n">
        <v>0.32402478318142347</v>
      </c>
      <c r="R25466" s="15" t="n">
        <v>0.27081517363732877</v>
      </c>
      <c r="S25466" s="15" t="n">
        <v>0.3159764819504382</v>
      </c>
      <c r="T25466" s="15" t="n">
        <v>0.2972309244596339</v>
      </c>
      <c r="U25466" s="15" t="n">
        <v>0.3301831216379242</v>
      </c>
    </row>
    <row r="25467">
      <c r="B25467" s="8" t="s">
        <v>161</v>
      </c>
      <c r="C25467" s="19" t="n">
        <v>0.31811892931438696</v>
      </c>
      <c r="D25467" s="19" t="n">
        <v>0.2928783376125827</v>
      </c>
      <c r="E25467" s="19" t="n">
        <v>0.3105584689367832</v>
      </c>
      <c r="F25467" s="19" t="n">
        <v>0.3254603771823435</v>
      </c>
      <c r="G25467" s="19" t="n">
        <v>0.29696105435976256</v>
      </c>
      <c r="H25467" s="19" t="n">
        <v>0.30564533039478325</v>
      </c>
      <c r="I25467" s="19" t="n">
        <v>0.28136491156413673</v>
      </c>
      <c r="J25467" s="19" t="n">
        <v>0.2758875060214335</v>
      </c>
      <c r="K25467" s="19" t="n">
        <v>0.38308067166637033</v>
      </c>
      <c r="L25467" s="19" t="n">
        <v>0.3656683056652587</v>
      </c>
      <c r="M25467" s="19" t="n">
        <v>0.4132021676033964</v>
      </c>
      <c r="N25467" s="19" t="n">
        <v>0.2761543213670617</v>
      </c>
      <c r="O25467" s="19" t="n">
        <v>0.278830050998817</v>
      </c>
      <c r="P25467" s="19" t="n">
        <v>0.27590907474551557</v>
      </c>
      <c r="Q25467" s="19" t="n">
        <v>0.3461156443830645</v>
      </c>
      <c r="R25467" s="19" t="n">
        <v>0.27082383714984404</v>
      </c>
      <c r="S25467" s="19" t="n">
        <v>0.3155511556388112</v>
      </c>
      <c r="T25467" s="19" t="n">
        <v>0.3059538531034609</v>
      </c>
      <c r="U25467" s="19" t="n">
        <v>0.3264774017061621</v>
      </c>
    </row>
    <row r="25468">
      <c r="B25468" s="8" t="s">
        <v>162</v>
      </c>
      <c r="C25468" s="15" t="n">
        <v>0.34717585196577444</v>
      </c>
      <c r="D25468" s="15" t="n">
        <v>0.28656311424077946</v>
      </c>
      <c r="E25468" s="15" t="n">
        <v>0.34500613003283764</v>
      </c>
      <c r="F25468" s="15" t="n">
        <v>0.2835913486474476</v>
      </c>
      <c r="G25468" s="15" t="n">
        <v>0.2925438990574327</v>
      </c>
      <c r="H25468" s="15" t="n">
        <v>0.3011867277165766</v>
      </c>
      <c r="I25468" s="15" t="n">
        <v>0.26313735164337354</v>
      </c>
      <c r="J25468" s="15" t="n">
        <v>0.28254300666839227</v>
      </c>
      <c r="K25468" s="15" t="n">
        <v>0.3988024971767537</v>
      </c>
      <c r="L25468" s="15" t="n">
        <v>0.4335105461388568</v>
      </c>
      <c r="M25468" s="15" t="n">
        <v>0.3485450775806533</v>
      </c>
      <c r="N25468" s="15" t="n">
        <v>0.32759881520128264</v>
      </c>
      <c r="O25468" s="15" t="n">
        <v>0.25331654292013533</v>
      </c>
      <c r="P25468" s="15" t="n">
        <v>0.273969738464576</v>
      </c>
      <c r="Q25468" s="15" t="n">
        <v>0.3286037047848146</v>
      </c>
      <c r="R25468" s="15" t="n">
        <v>0.2930272429559177</v>
      </c>
      <c r="S25468" s="15" t="n">
        <v>0.2811452304984624</v>
      </c>
      <c r="T25468" s="15" t="n">
        <v>0.2972069436788645</v>
      </c>
      <c r="U25468" s="15" t="n">
        <v>0.31859861552813995</v>
      </c>
    </row>
    <row r="25469">
      <c r="B25469" s="8" t="s">
        <v>163</v>
      </c>
      <c r="C25469" s="19" t="n">
        <v>0.29536811580693767</v>
      </c>
      <c r="D25469" s="19" t="n">
        <v>0.26687277915977187</v>
      </c>
      <c r="E25469" s="19" t="n">
        <v>0.2988554603068825</v>
      </c>
      <c r="F25469" s="19" t="n">
        <v>0.32140131242944353</v>
      </c>
      <c r="G25469" s="19" t="n">
        <v>0.2950933747416608</v>
      </c>
      <c r="H25469" s="19" t="n">
        <v>0.2760402881427591</v>
      </c>
      <c r="I25469" s="19" t="n">
        <v>0.2884703108737754</v>
      </c>
      <c r="J25469" s="19" t="n">
        <v>0.27279869423736286</v>
      </c>
      <c r="K25469" s="19" t="n">
        <v>0.3554659229474445</v>
      </c>
      <c r="L25469" s="19" t="n">
        <v>0.3980051905532325</v>
      </c>
      <c r="M25469" s="19" t="n">
        <v>0.3986718054272044</v>
      </c>
      <c r="N25469" s="19" t="n">
        <v>0.28540560602890136</v>
      </c>
      <c r="O25469" s="19" t="n">
        <v>0.27684557377865016</v>
      </c>
      <c r="P25469" s="19" t="n">
        <v>0.2638881564770344</v>
      </c>
      <c r="Q25469" s="19" t="n">
        <v>0.31377895351313395</v>
      </c>
      <c r="R25469" s="19" t="n">
        <v>0.29127929150165216</v>
      </c>
      <c r="S25469" s="19" t="n">
        <v>0.31493794405541614</v>
      </c>
      <c r="T25469" s="19" t="n">
        <v>0.2784424827283746</v>
      </c>
      <c r="U25469" s="19" t="n">
        <v>0.32123079405661936</v>
      </c>
    </row>
    <row r="25470">
      <c r="B25470" s="8" t="s">
        <v>164</v>
      </c>
      <c r="C25470" s="15" t="n">
        <v>0.3314042162529577</v>
      </c>
      <c r="D25470" s="15" t="n">
        <v>0.2931940386735982</v>
      </c>
      <c r="E25470" s="15" t="n">
        <v>0.2955384970191117</v>
      </c>
      <c r="F25470" s="15" t="n">
        <v>0.3178103880153312</v>
      </c>
      <c r="G25470" s="15" t="n">
        <v>0.29896638053080904</v>
      </c>
      <c r="H25470" s="15" t="n">
        <v>0.30942341813079727</v>
      </c>
      <c r="I25470" s="15" t="n">
        <v>0.24964787866622298</v>
      </c>
      <c r="J25470" s="15" t="n">
        <v>0.289503790120263</v>
      </c>
      <c r="K25470" s="15" t="n">
        <v>0.3767673381990755</v>
      </c>
      <c r="L25470" s="15" t="n">
        <v>0.40699884195232944</v>
      </c>
      <c r="M25470" s="15" t="n">
        <v>0.37565869347330055</v>
      </c>
      <c r="N25470" s="15" t="n">
        <v>0.3049981346271919</v>
      </c>
      <c r="O25470" s="15" t="n">
        <v>0.27722788052385317</v>
      </c>
      <c r="P25470" s="15" t="n">
        <v>0.2999306050493757</v>
      </c>
      <c r="Q25470" s="15" t="n">
        <v>0.30214879884332513</v>
      </c>
      <c r="R25470" s="15" t="n">
        <v>0.3086185321656559</v>
      </c>
      <c r="S25470" s="15" t="n">
        <v>0.28593363806012895</v>
      </c>
      <c r="T25470" s="15" t="n">
        <v>0.30539691693471943</v>
      </c>
      <c r="U25470" s="15" t="n">
        <v>0.2974351631745724</v>
      </c>
    </row>
    <row r="25471">
      <c r="B25471" s="8" t="s">
        <v>165</v>
      </c>
      <c r="C25471" s="19" t="n">
        <v>0.3125605765525388</v>
      </c>
      <c r="D25471" s="19" t="n">
        <v>0.2683866930866746</v>
      </c>
      <c r="E25471" s="19" t="n">
        <v>0.3173429187511409</v>
      </c>
      <c r="F25471" s="19" t="n">
        <v>0.3084345273117478</v>
      </c>
      <c r="G25471" s="19" t="n">
        <v>0.3087396282014843</v>
      </c>
      <c r="H25471" s="19" t="n">
        <v>0.30424087798102106</v>
      </c>
      <c r="I25471" s="19" t="n">
        <v>0.2678455842363476</v>
      </c>
      <c r="J25471" s="19" t="n">
        <v>0.2726934576333206</v>
      </c>
      <c r="K25471" s="19" t="n">
        <v>0.4069611864056318</v>
      </c>
      <c r="L25471" s="19" t="n">
        <v>0.3626930321963591</v>
      </c>
      <c r="M25471" s="19" t="n">
        <v>0.3868035958686742</v>
      </c>
      <c r="N25471" s="19" t="n">
        <v>0.296918103375968</v>
      </c>
      <c r="O25471" s="19" t="n">
        <v>0.2690030837498806</v>
      </c>
      <c r="P25471" s="19" t="n">
        <v>0.27709542534322973</v>
      </c>
      <c r="Q25471" s="19" t="n">
        <v>0.3445708246139085</v>
      </c>
      <c r="R25471" s="19" t="n">
        <v>0.2985367205659737</v>
      </c>
      <c r="S25471" s="19" t="n">
        <v>0.2947973174844198</v>
      </c>
      <c r="T25471" s="19" t="n">
        <v>0.27591058566820964</v>
      </c>
      <c r="U25471" s="19" t="n">
        <v>0.3085846423900776</v>
      </c>
    </row>
    <row r="25472">
      <c r="B25472" s="8" t="s">
        <v>166</v>
      </c>
      <c r="C25472" s="15" t="n">
        <v>0.30183939489797984</v>
      </c>
      <c r="D25472" s="15" t="n">
        <v>0.28753086542400674</v>
      </c>
      <c r="E25472" s="15" t="n">
        <v>0.2961781038749956</v>
      </c>
      <c r="F25472" s="15" t="n">
        <v>0.319337989652783</v>
      </c>
      <c r="G25472" s="15" t="n">
        <v>0.2994984813519059</v>
      </c>
      <c r="H25472" s="15" t="n">
        <v>0.30049964160596465</v>
      </c>
      <c r="I25472" s="15" t="n">
        <v>0.2661252524537425</v>
      </c>
      <c r="J25472" s="15" t="n">
        <v>0.2767519517067032</v>
      </c>
      <c r="K25472" s="15" t="n">
        <v>0.38344042099895753</v>
      </c>
      <c r="L25472" s="15" t="n">
        <v>0.3740755129346697</v>
      </c>
      <c r="M25472" s="15" t="n">
        <v>0.3998237487884702</v>
      </c>
      <c r="N25472" s="15" t="n">
        <v>0.29360333295209834</v>
      </c>
      <c r="O25472" s="15" t="n">
        <v>0.28474659035443645</v>
      </c>
      <c r="P25472" s="15" t="n">
        <v>0.28319302871892843</v>
      </c>
      <c r="Q25472" s="15" t="n">
        <v>0.31422203817449923</v>
      </c>
      <c r="R25472" s="15" t="n">
        <v>0.28770050726046686</v>
      </c>
      <c r="S25472" s="15" t="n">
        <v>0.29616786213312424</v>
      </c>
      <c r="T25472" s="15" t="n">
        <v>0.2834744331591279</v>
      </c>
      <c r="U25472" s="15" t="n">
        <v>0.3096033808814611</v>
      </c>
    </row>
    <row r="25473">
      <c r="B25473" s="8" t="s">
        <v>167</v>
      </c>
      <c r="C25473" s="19" t="n">
        <v>0.331341827014089</v>
      </c>
      <c r="D25473" s="19" t="n">
        <v>0.2769599315831023</v>
      </c>
      <c r="E25473" s="19" t="n">
        <v>0.2911171834415377</v>
      </c>
      <c r="F25473" s="19" t="n">
        <v>0.3275674628238399</v>
      </c>
      <c r="G25473" s="19" t="n">
        <v>0.28016134652291236</v>
      </c>
      <c r="H25473" s="19" t="n">
        <v>0.2878799166631247</v>
      </c>
      <c r="I25473" s="19" t="n">
        <v>0.28060618567084095</v>
      </c>
      <c r="J25473" s="19" t="n">
        <v>0.29271027125171867</v>
      </c>
      <c r="K25473" s="19" t="n">
        <v>0.3655978519113591</v>
      </c>
      <c r="L25473" s="19" t="n">
        <v>0.38845436520141824</v>
      </c>
      <c r="M25473" s="19" t="n">
        <v>0.40186360693667444</v>
      </c>
      <c r="N25473" s="19" t="n">
        <v>0.2799215729249196</v>
      </c>
      <c r="O25473" s="19" t="n">
        <v>0.2778001606419193</v>
      </c>
      <c r="P25473" s="19" t="n">
        <v>0.3089599240936406</v>
      </c>
      <c r="Q25473" s="19" t="n">
        <v>0.3189510838587196</v>
      </c>
      <c r="R25473" s="19" t="n">
        <v>0.2744808863599008</v>
      </c>
      <c r="S25473" s="19" t="n">
        <v>0.3319471204148986</v>
      </c>
      <c r="T25473" s="19" t="n">
        <v>0.28334501233512127</v>
      </c>
      <c r="U25473" s="19" t="n">
        <v>0.3363996681881011</v>
      </c>
    </row>
    <row r="25474">
      <c r="B25474" s="8" t="s">
        <v>168</v>
      </c>
      <c r="C25474" s="15" t="n">
        <v>0.3153900460342912</v>
      </c>
      <c r="D25474" s="15" t="n">
        <v>0.2971334348632679</v>
      </c>
      <c r="E25474" s="15" t="n">
        <v>0.2990985684460114</v>
      </c>
      <c r="F25474" s="15" t="n">
        <v>0.3249011608110625</v>
      </c>
      <c r="G25474" s="15" t="n">
        <v>0.3019171401057418</v>
      </c>
      <c r="H25474" s="15" t="n">
        <v>0.30131283119137303</v>
      </c>
      <c r="I25474" s="15" t="n">
        <v>0.27024771617211846</v>
      </c>
      <c r="J25474" s="15" t="n">
        <v>0.28058779568029435</v>
      </c>
      <c r="K25474" s="15" t="n">
        <v>0.3831720157462388</v>
      </c>
      <c r="L25474" s="15" t="n">
        <v>0.4324149963566185</v>
      </c>
      <c r="M25474" s="15" t="n">
        <v>0.34490336241581665</v>
      </c>
      <c r="N25474" s="15" t="n">
        <v>0.2834749765057622</v>
      </c>
      <c r="O25474" s="15" t="n">
        <v>0.28582309685079044</v>
      </c>
      <c r="P25474" s="15" t="n">
        <v>0.29263687326997057</v>
      </c>
      <c r="Q25474" s="15" t="n">
        <v>0.3108861095515813</v>
      </c>
      <c r="R25474" s="15" t="n">
        <v>0.2683013454445234</v>
      </c>
      <c r="S25474" s="15" t="n">
        <v>0.30665169014371224</v>
      </c>
      <c r="T25474" s="15" t="n">
        <v>0.29295672280949897</v>
      </c>
      <c r="U25474" s="15" t="n">
        <v>0.32351327039202604</v>
      </c>
    </row>
    <row r="25475">
      <c r="B25475" s="8" t="s">
        <v>169</v>
      </c>
      <c r="C25475" s="19" t="n">
        <v>0.3235002935856116</v>
      </c>
      <c r="D25475" s="19" t="n">
        <v>0.2951094675078252</v>
      </c>
      <c r="E25475" s="19" t="n">
        <v>0.2919773523196244</v>
      </c>
      <c r="F25475" s="19" t="n">
        <v>0.2928867205931316</v>
      </c>
      <c r="G25475" s="19" t="n">
        <v>0.3118320666283206</v>
      </c>
      <c r="H25475" s="19" t="n">
        <v>0.2808955362266679</v>
      </c>
      <c r="I25475" s="19" t="n">
        <v>0.2680367040169267</v>
      </c>
      <c r="J25475" s="19" t="n">
        <v>0.2967212776075832</v>
      </c>
      <c r="K25475" s="19" t="n">
        <v>0.33826593563709095</v>
      </c>
      <c r="L25475" s="19" t="n">
        <v>0.4289683209352729</v>
      </c>
      <c r="M25475" s="19" t="n">
        <v>0.4075825057779319</v>
      </c>
      <c r="N25475" s="19" t="n">
        <v>0.30498680522799165</v>
      </c>
      <c r="O25475" s="19" t="n">
        <v>0.2848167769137366</v>
      </c>
      <c r="P25475" s="19" t="n">
        <v>0.27809958577836436</v>
      </c>
      <c r="Q25475" s="19" t="n">
        <v>0.31223373237382085</v>
      </c>
      <c r="R25475" s="19" t="n">
        <v>0.2686229107344268</v>
      </c>
      <c r="S25475" s="19" t="n">
        <v>0.28876126611543357</v>
      </c>
      <c r="T25475" s="19" t="n">
        <v>0.29578382255584834</v>
      </c>
      <c r="U25475" s="19" t="n">
        <v>0.35279060084042235</v>
      </c>
    </row>
    <row r="25476">
      <c r="B25476" s="8" t="s">
        <v>170</v>
      </c>
      <c r="C25476" s="15" t="n">
        <v>0.30298513407378896</v>
      </c>
      <c r="D25476" s="15" t="n">
        <v>0.30819573281158974</v>
      </c>
      <c r="E25476" s="15" t="n">
        <v>0.28697719645599407</v>
      </c>
      <c r="F25476" s="15" t="n">
        <v>0.31169729085784953</v>
      </c>
      <c r="G25476" s="15" t="n">
        <v>0.3116447502104087</v>
      </c>
      <c r="H25476" s="15" t="n">
        <v>0.29110857790409483</v>
      </c>
      <c r="I25476" s="15" t="n">
        <v>0.2703768728821349</v>
      </c>
      <c r="J25476" s="15" t="n">
        <v>0.27917011492709</v>
      </c>
      <c r="K25476" s="15" t="n">
        <v>0.41241093781714044</v>
      </c>
      <c r="L25476" s="15" t="n">
        <v>0.3665116070841198</v>
      </c>
      <c r="M25476" s="15" t="n">
        <v>0.3701757995213976</v>
      </c>
      <c r="N25476" s="15" t="n">
        <v>0.2857653981453531</v>
      </c>
      <c r="O25476" s="15" t="n">
        <v>0.2858177805201217</v>
      </c>
      <c r="P25476" s="15" t="n">
        <v>0.2833944906077439</v>
      </c>
      <c r="Q25476" s="15" t="n">
        <v>0.3016050873072902</v>
      </c>
      <c r="R25476" s="15" t="n">
        <v>0.2830020811503932</v>
      </c>
      <c r="S25476" s="15" t="n">
        <v>0.2982147267097577</v>
      </c>
      <c r="T25476" s="15" t="n">
        <v>0.2864601657670817</v>
      </c>
      <c r="U25476" s="15" t="n">
        <v>0.3107741289220163</v>
      </c>
    </row>
    <row r="25477">
      <c r="B25477" s="8" t="s">
        <v>171</v>
      </c>
      <c r="C25477" s="19" t="n">
        <v>0.2997613907176939</v>
      </c>
      <c r="D25477" s="19" t="n">
        <v>0.2779604665224346</v>
      </c>
      <c r="E25477" s="19" t="n">
        <v>0.3292707450916701</v>
      </c>
      <c r="F25477" s="19" t="n">
        <v>0.30735850264875497</v>
      </c>
      <c r="G25477" s="19" t="n">
        <v>0.32018434638220816</v>
      </c>
      <c r="H25477" s="19" t="n">
        <v>0.27207586086146957</v>
      </c>
      <c r="I25477" s="19" t="n">
        <v>0.27725809347283004</v>
      </c>
      <c r="J25477" s="19" t="n">
        <v>0.27313113392785493</v>
      </c>
      <c r="K25477" s="19" t="n">
        <v>0.36769380162880616</v>
      </c>
      <c r="L25477" s="19" t="n">
        <v>0.3998713774433782</v>
      </c>
      <c r="M25477" s="19" t="n">
        <v>0.37263798058452446</v>
      </c>
      <c r="N25477" s="19" t="n">
        <v>0.31558623656711166</v>
      </c>
      <c r="O25477" s="19" t="n">
        <v>0.282524245712945</v>
      </c>
      <c r="P25477" s="19" t="n">
        <v>0.2533937489716117</v>
      </c>
      <c r="Q25477" s="19" t="n">
        <v>0.3217295437376132</v>
      </c>
      <c r="R25477" s="19" t="n">
        <v>0.2961395206652598</v>
      </c>
      <c r="S25477" s="19" t="n">
        <v>0.2880231839989092</v>
      </c>
      <c r="T25477" s="19" t="n">
        <v>0.2947098556977191</v>
      </c>
      <c r="U25477" s="19" t="n">
        <v>0.33391323214027097</v>
      </c>
    </row>
    <row r="25478">
      <c r="B25478" s="8" t="s">
        <v>172</v>
      </c>
      <c r="C25478" s="15" t="n">
        <v>0.30653752268022516</v>
      </c>
      <c r="D25478" s="15" t="n">
        <v>0.3132350607193825</v>
      </c>
      <c r="E25478" s="15" t="n">
        <v>0.3057430320662839</v>
      </c>
      <c r="F25478" s="15" t="n">
        <v>0.33164603229005707</v>
      </c>
      <c r="G25478" s="15" t="n">
        <v>0.2658227446449069</v>
      </c>
      <c r="H25478" s="15" t="n">
        <v>0.3018781074945473</v>
      </c>
      <c r="I25478" s="15" t="n">
        <v>0.287342930953065</v>
      </c>
      <c r="J25478" s="15" t="n">
        <v>0.28155712205221556</v>
      </c>
      <c r="K25478" s="15" t="n">
        <v>0.37436903807452454</v>
      </c>
      <c r="L25478" s="15" t="n">
        <v>0.39713708151428206</v>
      </c>
      <c r="M25478" s="15" t="n">
        <v>0.3974117222725725</v>
      </c>
      <c r="N25478" s="15" t="n">
        <v>0.27383166657666225</v>
      </c>
      <c r="O25478" s="15" t="n">
        <v>0.27960472007775855</v>
      </c>
      <c r="P25478" s="15" t="n">
        <v>0.30114263296654603</v>
      </c>
      <c r="Q25478" s="15" t="n">
        <v>0.3059393941647546</v>
      </c>
      <c r="R25478" s="15" t="n">
        <v>0.29255676079931325</v>
      </c>
      <c r="S25478" s="15" t="n">
        <v>0.282831040185292</v>
      </c>
      <c r="T25478" s="15" t="n">
        <v>0.3147949075707672</v>
      </c>
      <c r="U25478" s="15" t="n">
        <v>0.3252581805823579</v>
      </c>
    </row>
    <row r="25479">
      <c r="B25479" s="8" t="s">
        <v>173</v>
      </c>
      <c r="C25479" s="19" t="n">
        <v>0.28812304471281874</v>
      </c>
      <c r="D25479" s="19" t="n">
        <v>0.27379057680720165</v>
      </c>
      <c r="E25479" s="19" t="n">
        <v>0.3352868432022334</v>
      </c>
      <c r="F25479" s="19" t="n">
        <v>0.31403693101197666</v>
      </c>
      <c r="G25479" s="19" t="n">
        <v>0.3045904804434731</v>
      </c>
      <c r="H25479" s="19" t="n">
        <v>0.2845295408333534</v>
      </c>
      <c r="I25479" s="19" t="n">
        <v>0.2721374594389283</v>
      </c>
      <c r="J25479" s="19" t="n">
        <v>0.2951376317816891</v>
      </c>
      <c r="K25479" s="19" t="n">
        <v>0.3716668839840467</v>
      </c>
      <c r="L25479" s="19" t="n">
        <v>0.37108847211534113</v>
      </c>
      <c r="M25479" s="19" t="n">
        <v>0.39321933156464384</v>
      </c>
      <c r="N25479" s="19" t="n">
        <v>0.28489417757021096</v>
      </c>
      <c r="O25479" s="19" t="n">
        <v>0.2951583050185188</v>
      </c>
      <c r="P25479" s="19" t="n">
        <v>0.27802917386047393</v>
      </c>
      <c r="Q25479" s="19" t="n">
        <v>0.30463285062575823</v>
      </c>
      <c r="R25479" s="19" t="n">
        <v>0.2930286861824036</v>
      </c>
      <c r="S25479" s="19" t="n">
        <v>0.2676098426245722</v>
      </c>
      <c r="T25479" s="19" t="n">
        <v>0.27589642356110444</v>
      </c>
      <c r="U25479" s="19" t="n">
        <v>0.350032293910639</v>
      </c>
    </row>
    <row r="25480">
      <c r="B25480" s="8" t="s">
        <v>174</v>
      </c>
      <c r="C25480" s="15" t="n">
        <v>0.290930628322186</v>
      </c>
      <c r="D25480" s="15" t="n">
        <v>0.3150844275199578</v>
      </c>
      <c r="E25480" s="15" t="n">
        <v>0.29272295692641126</v>
      </c>
      <c r="F25480" s="15" t="n">
        <v>0.3161700587458305</v>
      </c>
      <c r="G25480" s="15" t="n">
        <v>0.29122176167663344</v>
      </c>
      <c r="H25480" s="15" t="n">
        <v>0.30254139425405313</v>
      </c>
      <c r="I25480" s="15" t="n">
        <v>0.26474714614721956</v>
      </c>
      <c r="J25480" s="15" t="n">
        <v>0.27571736894886784</v>
      </c>
      <c r="K25480" s="15" t="n">
        <v>0.3714441999352173</v>
      </c>
      <c r="L25480" s="15" t="n">
        <v>0.3955643386739478</v>
      </c>
      <c r="M25480" s="15" t="n">
        <v>0.3718366690064791</v>
      </c>
      <c r="N25480" s="15" t="n">
        <v>0.2974182054734258</v>
      </c>
      <c r="O25480" s="15" t="n">
        <v>0.282547383471779</v>
      </c>
      <c r="P25480" s="15" t="n">
        <v>0.28573322882206803</v>
      </c>
      <c r="Q25480" s="15" t="n">
        <v>0.2915384470612889</v>
      </c>
      <c r="R25480" s="15" t="n">
        <v>0.264846958735316</v>
      </c>
      <c r="S25480" s="15" t="n">
        <v>0.32833070733768643</v>
      </c>
      <c r="T25480" s="15" t="n">
        <v>0.2865339462735124</v>
      </c>
      <c r="U25480" s="15" t="n">
        <v>0.31971911515674734</v>
      </c>
    </row>
    <row r="25481">
      <c r="B25481" s="8" t="s">
        <v>175</v>
      </c>
      <c r="C25481" s="19" t="n">
        <v>0.324601993784868</v>
      </c>
      <c r="D25481" s="19" t="n">
        <v>0.2913659093609464</v>
      </c>
      <c r="E25481" s="19" t="n">
        <v>0.2698128514252013</v>
      </c>
      <c r="F25481" s="19" t="n">
        <v>0.31441544619910206</v>
      </c>
      <c r="G25481" s="19" t="n">
        <v>0.3252657660346365</v>
      </c>
      <c r="H25481" s="19" t="n">
        <v>0.2773283621763206</v>
      </c>
      <c r="I25481" s="19" t="n">
        <v>0.28053613986182335</v>
      </c>
      <c r="J25481" s="19" t="n">
        <v>0.27025148042508257</v>
      </c>
      <c r="K25481" s="19" t="n">
        <v>0.36412128477649414</v>
      </c>
      <c r="L25481" s="19" t="n">
        <v>0.38604286227447365</v>
      </c>
      <c r="M25481" s="19" t="n">
        <v>0.3873242148294817</v>
      </c>
      <c r="N25481" s="19" t="n">
        <v>0.2862999613475281</v>
      </c>
      <c r="O25481" s="19" t="n">
        <v>0.29052831871171375</v>
      </c>
      <c r="P25481" s="19" t="n">
        <v>0.25956203655207816</v>
      </c>
      <c r="Q25481" s="19" t="n">
        <v>0.3403975616958194</v>
      </c>
      <c r="R25481" s="19" t="n">
        <v>0.3017396540931742</v>
      </c>
      <c r="S25481" s="19" t="n">
        <v>0.29735334083349296</v>
      </c>
      <c r="T25481" s="19" t="n">
        <v>0.3108758974877757</v>
      </c>
      <c r="U25481" s="19" t="n">
        <v>0.30243382069228014</v>
      </c>
    </row>
    <row r="25482">
      <c r="B25482" s="8" t="s">
        <v>176</v>
      </c>
      <c r="C25482" s="15" t="n">
        <v>0.3192204343229341</v>
      </c>
      <c r="D25482" s="15" t="n">
        <v>0.27376922795809805</v>
      </c>
      <c r="E25482" s="15" t="n">
        <v>0.29166786572567754</v>
      </c>
      <c r="F25482" s="15" t="n">
        <v>0.3114848216429819</v>
      </c>
      <c r="G25482" s="15" t="n">
        <v>0.29850396407877866</v>
      </c>
      <c r="H25482" s="15" t="n">
        <v>0.29536282829833194</v>
      </c>
      <c r="I25482" s="15" t="n">
        <v>0.2655652385499192</v>
      </c>
      <c r="J25482" s="15" t="n">
        <v>0.2819906351581971</v>
      </c>
      <c r="K25482" s="15" t="n">
        <v>0.3904226742263897</v>
      </c>
      <c r="L25482" s="15" t="n">
        <v>0.405706103493346</v>
      </c>
      <c r="M25482" s="15" t="n">
        <v>0.37082025654404605</v>
      </c>
      <c r="N25482" s="15" t="n">
        <v>0.298617274727721</v>
      </c>
      <c r="O25482" s="15" t="n">
        <v>0.2745837930557176</v>
      </c>
      <c r="P25482" s="15" t="n">
        <v>0.27378590324553964</v>
      </c>
      <c r="Q25482" s="15" t="n">
        <v>0.3372850881743128</v>
      </c>
      <c r="R25482" s="15" t="n">
        <v>0.2693306350340626</v>
      </c>
      <c r="S25482" s="15" t="n">
        <v>0.29716314833289753</v>
      </c>
      <c r="T25482" s="15" t="n">
        <v>0.30819856978681875</v>
      </c>
      <c r="U25482" s="15" t="n">
        <v>0.3003774632596247</v>
      </c>
    </row>
    <row r="25483">
      <c r="B25483" s="8" t="s">
        <v>177</v>
      </c>
      <c r="C25483" s="19" t="n">
        <v>0.28272545565250595</v>
      </c>
      <c r="D25483" s="19" t="n">
        <v>0.30893684088591156</v>
      </c>
      <c r="E25483" s="19" t="n">
        <v>0.3182907657302655</v>
      </c>
      <c r="F25483" s="19" t="n">
        <v>0.33313265580453294</v>
      </c>
      <c r="G25483" s="19" t="n">
        <v>0.2831315476075814</v>
      </c>
      <c r="H25483" s="19" t="n">
        <v>0.2890808434927402</v>
      </c>
      <c r="I25483" s="19" t="n">
        <v>0.2826899096576084</v>
      </c>
      <c r="J25483" s="19" t="n">
        <v>0.2745908631884285</v>
      </c>
      <c r="K25483" s="19" t="n">
        <v>0.3851101126932061</v>
      </c>
      <c r="L25483" s="19" t="n">
        <v>0.39972464078217085</v>
      </c>
      <c r="M25483" s="19" t="n">
        <v>0.3781005737969109</v>
      </c>
      <c r="N25483" s="19" t="n">
        <v>0.297749540700054</v>
      </c>
      <c r="O25483" s="19" t="n">
        <v>0.255489294402961</v>
      </c>
      <c r="P25483" s="19" t="n">
        <v>0.2661187095115895</v>
      </c>
      <c r="Q25483" s="19" t="n">
        <v>0.34291498066172615</v>
      </c>
      <c r="R25483" s="19" t="n">
        <v>0.2841944015351144</v>
      </c>
      <c r="S25483" s="19" t="n">
        <v>0.3020004594265664</v>
      </c>
      <c r="T25483" s="19" t="n">
        <v>0.29464342376791697</v>
      </c>
      <c r="U25483" s="19" t="n">
        <v>0.31288860140268626</v>
      </c>
    </row>
    <row r="25484">
      <c r="B25484" s="8" t="s">
        <v>178</v>
      </c>
      <c r="C25484" s="15" t="n">
        <v>0.3346630420738532</v>
      </c>
      <c r="D25484" s="15" t="n">
        <v>0.29982280085688595</v>
      </c>
      <c r="E25484" s="15" t="n">
        <v>0.29609349964622644</v>
      </c>
      <c r="F25484" s="15" t="n">
        <v>0.27794430750108345</v>
      </c>
      <c r="G25484" s="15" t="n">
        <v>0.3185880338361713</v>
      </c>
      <c r="H25484" s="15" t="n">
        <v>0.2800210302253959</v>
      </c>
      <c r="I25484" s="15" t="n">
        <v>0.27316501778899077</v>
      </c>
      <c r="J25484" s="15" t="n">
        <v>0.2757292644558657</v>
      </c>
      <c r="K25484" s="15" t="n">
        <v>0.3659203497456505</v>
      </c>
      <c r="L25484" s="15" t="n">
        <v>0.40513141796215923</v>
      </c>
      <c r="M25484" s="15" t="n">
        <v>0.38405418108643163</v>
      </c>
      <c r="N25484" s="15" t="n">
        <v>0.31569182817676633</v>
      </c>
      <c r="O25484" s="15" t="n">
        <v>0.29798028422945966</v>
      </c>
      <c r="P25484" s="15" t="n">
        <v>0.27610512508228263</v>
      </c>
      <c r="Q25484" s="15" t="n">
        <v>0.2978707705881287</v>
      </c>
      <c r="R25484" s="15" t="n">
        <v>0.2580534960493896</v>
      </c>
      <c r="S25484" s="15" t="n">
        <v>0.30219019203330033</v>
      </c>
      <c r="T25484" s="15" t="n">
        <v>0.2945871084189548</v>
      </c>
      <c r="U25484" s="15" t="n">
        <v>0.3350241010126741</v>
      </c>
    </row>
    <row r="25485">
      <c r="B25485" s="8" t="s">
        <v>179</v>
      </c>
      <c r="C25485" s="19" t="n">
        <v>0.3211072955942511</v>
      </c>
      <c r="D25485" s="19" t="n">
        <v>0.28051709460358176</v>
      </c>
      <c r="E25485" s="19" t="n">
        <v>0.3116359515795163</v>
      </c>
      <c r="F25485" s="19" t="n">
        <v>0.2950071258051121</v>
      </c>
      <c r="G25485" s="19" t="n">
        <v>0.28889746417108</v>
      </c>
      <c r="H25485" s="19" t="n">
        <v>0.2869296286788715</v>
      </c>
      <c r="I25485" s="19" t="n">
        <v>0.2746598474379666</v>
      </c>
      <c r="J25485" s="19" t="n">
        <v>0.2859682768635986</v>
      </c>
      <c r="K25485" s="19" t="n">
        <v>0.39706108380157806</v>
      </c>
      <c r="L25485" s="19" t="n">
        <v>0.40037659358331246</v>
      </c>
      <c r="M25485" s="19" t="n">
        <v>0.3564871005534041</v>
      </c>
      <c r="N25485" s="19" t="n">
        <v>0.29486905501258</v>
      </c>
      <c r="O25485" s="19" t="n">
        <v>0.27290393765095927</v>
      </c>
      <c r="P25485" s="19" t="n">
        <v>0.2711676322962313</v>
      </c>
      <c r="Q25485" s="19" t="n">
        <v>0.3066446285057857</v>
      </c>
      <c r="R25485" s="19" t="n">
        <v>0.2871374210614941</v>
      </c>
      <c r="S25485" s="19" t="n">
        <v>0.27970861297709915</v>
      </c>
      <c r="T25485" s="19" t="n">
        <v>0.2955757350691896</v>
      </c>
      <c r="U25485" s="19" t="n">
        <v>0.31312935668316794</v>
      </c>
    </row>
    <row r="25486">
      <c r="B25486" s="8" t="s">
        <v>180</v>
      </c>
      <c r="C25486" s="15" t="n">
        <v>0.3198317858112831</v>
      </c>
      <c r="D25486" s="15" t="n">
        <v>0.2726773760465026</v>
      </c>
      <c r="E25486" s="15" t="n">
        <v>0.2856100332709929</v>
      </c>
      <c r="F25486" s="15" t="n">
        <v>0.301889305227604</v>
      </c>
      <c r="G25486" s="15" t="n">
        <v>0.30294170405869536</v>
      </c>
      <c r="H25486" s="15" t="n">
        <v>0.28275474930794436</v>
      </c>
      <c r="I25486" s="15" t="n">
        <v>0.28073222122071606</v>
      </c>
      <c r="J25486" s="15" t="n">
        <v>0.2719188494033398</v>
      </c>
      <c r="K25486" s="15" t="n">
        <v>0.37012018637958666</v>
      </c>
      <c r="L25486" s="15" t="n">
        <v>0.3535542024708977</v>
      </c>
      <c r="M25486" s="15" t="n">
        <v>0.41911944908544</v>
      </c>
      <c r="N25486" s="15" t="n">
        <v>0.2899915007929492</v>
      </c>
      <c r="O25486" s="15" t="n">
        <v>0.3025753708040351</v>
      </c>
      <c r="P25486" s="15" t="n">
        <v>0.26230392668858765</v>
      </c>
      <c r="Q25486" s="15" t="n">
        <v>0.29882106410772274</v>
      </c>
      <c r="R25486" s="15" t="n">
        <v>0.2614590464201076</v>
      </c>
      <c r="S25486" s="15" t="n">
        <v>0.29058155535744346</v>
      </c>
      <c r="T25486" s="15" t="n">
        <v>0.2901626466431626</v>
      </c>
      <c r="U25486" s="15" t="n">
        <v>0.30515979844056296</v>
      </c>
    </row>
    <row r="25487">
      <c r="B25487" s="8" t="s">
        <v>181</v>
      </c>
      <c r="C25487" s="19" t="n">
        <v>0.3038092525520411</v>
      </c>
      <c r="D25487" s="19" t="n">
        <v>0.2875322218800483</v>
      </c>
      <c r="E25487" s="19" t="n">
        <v>0.3005420934107905</v>
      </c>
      <c r="F25487" s="19" t="n">
        <v>0.32333594927699816</v>
      </c>
      <c r="G25487" s="19" t="n">
        <v>0.3015624218304006</v>
      </c>
      <c r="H25487" s="19" t="n">
        <v>0.30338255898160643</v>
      </c>
      <c r="I25487" s="19" t="n">
        <v>0.29851849264032326</v>
      </c>
      <c r="J25487" s="19" t="n">
        <v>0.2660468567584065</v>
      </c>
      <c r="K25487" s="19" t="n">
        <v>0.41840361093775325</v>
      </c>
      <c r="L25487" s="19" t="n">
        <v>0.4139932743116077</v>
      </c>
      <c r="M25487" s="19" t="n">
        <v>0.3223626587711079</v>
      </c>
      <c r="N25487" s="19" t="n">
        <v>0.28678273266297133</v>
      </c>
      <c r="O25487" s="19" t="n">
        <v>0.26758132250411576</v>
      </c>
      <c r="P25487" s="19" t="n">
        <v>0.28162510011843206</v>
      </c>
      <c r="Q25487" s="19" t="n">
        <v>0.3196429044487953</v>
      </c>
      <c r="R25487" s="19" t="n">
        <v>0.30610322382820676</v>
      </c>
      <c r="S25487" s="19" t="n">
        <v>0.3039192054717013</v>
      </c>
      <c r="T25487" s="19" t="n">
        <v>0.2811930545763032</v>
      </c>
      <c r="U25487" s="19" t="n">
        <v>0.3166962067187501</v>
      </c>
    </row>
    <row r="25488">
      <c r="B25488" s="8" t="s">
        <v>182</v>
      </c>
      <c r="C25488" s="15" t="n">
        <v>0.33157776960029794</v>
      </c>
      <c r="D25488" s="15" t="n">
        <v>0.274574089125872</v>
      </c>
      <c r="E25488" s="15" t="n">
        <v>0.31606296313857923</v>
      </c>
      <c r="F25488" s="15" t="n">
        <v>0.29195274933257864</v>
      </c>
      <c r="G25488" s="15" t="n">
        <v>0.2907344049632088</v>
      </c>
      <c r="H25488" s="15" t="n">
        <v>0.29400224414485576</v>
      </c>
      <c r="I25488" s="15" t="n">
        <v>0.2717815463151847</v>
      </c>
      <c r="J25488" s="15" t="n">
        <v>0.28567967706681424</v>
      </c>
      <c r="K25488" s="15" t="n">
        <v>0.3918956758646952</v>
      </c>
      <c r="L25488" s="15" t="n">
        <v>0.3904339831706733</v>
      </c>
      <c r="M25488" s="15" t="n">
        <v>0.3679624340107336</v>
      </c>
      <c r="N25488" s="15" t="n">
        <v>0.29378535054385807</v>
      </c>
      <c r="O25488" s="15" t="n">
        <v>0.2679468230528193</v>
      </c>
      <c r="P25488" s="15" t="n">
        <v>0.29045035658911633</v>
      </c>
      <c r="Q25488" s="15" t="n">
        <v>0.30909931507123933</v>
      </c>
      <c r="R25488" s="15" t="n">
        <v>0.2765424659115734</v>
      </c>
      <c r="S25488" s="15" t="n">
        <v>0.3028271848463305</v>
      </c>
      <c r="T25488" s="15" t="n">
        <v>0.29167407962611114</v>
      </c>
      <c r="U25488" s="15" t="n">
        <v>0.3080111342053372</v>
      </c>
    </row>
    <row r="25489">
      <c r="B25489" s="8" t="s">
        <v>183</v>
      </c>
      <c r="C25489" s="19" t="n">
        <v>0.32995883753642774</v>
      </c>
      <c r="D25489" s="19" t="n">
        <v>0.2858890091155026</v>
      </c>
      <c r="E25489" s="19" t="n">
        <v>0.31064877468000396</v>
      </c>
      <c r="F25489" s="19" t="n">
        <v>0.33207441102996355</v>
      </c>
      <c r="G25489" s="19" t="n">
        <v>0.3033045169222745</v>
      </c>
      <c r="H25489" s="19" t="n">
        <v>0.2950281014232157</v>
      </c>
      <c r="I25489" s="19" t="n">
        <v>0.25774315945585735</v>
      </c>
      <c r="J25489" s="19" t="n">
        <v>0.2742937504033309</v>
      </c>
      <c r="K25489" s="19" t="n">
        <v>0.380450439072396</v>
      </c>
      <c r="L25489" s="19" t="n">
        <v>0.36448188840164425</v>
      </c>
      <c r="M25489" s="19" t="n">
        <v>0.4038310828293676</v>
      </c>
      <c r="N25489" s="19" t="n">
        <v>0.313972813982422</v>
      </c>
      <c r="O25489" s="19" t="n">
        <v>0.293081353957962</v>
      </c>
      <c r="P25489" s="19" t="n">
        <v>0.24342979046777677</v>
      </c>
      <c r="Q25489" s="19" t="n">
        <v>0.3237208847747554</v>
      </c>
      <c r="R25489" s="19" t="n">
        <v>0.2823804529248329</v>
      </c>
      <c r="S25489" s="19" t="n">
        <v>0.2988806723445567</v>
      </c>
      <c r="T25489" s="19" t="n">
        <v>0.30682812893914496</v>
      </c>
      <c r="U25489" s="19" t="n">
        <v>0.3166412790805827</v>
      </c>
    </row>
    <row r="25490">
      <c r="B25490" s="8" t="s">
        <v>184</v>
      </c>
      <c r="C25490" s="15" t="n">
        <v>0.3148385980926363</v>
      </c>
      <c r="D25490" s="15" t="n">
        <v>0.2849078806569575</v>
      </c>
      <c r="E25490" s="15" t="n">
        <v>0.32084852146296744</v>
      </c>
      <c r="F25490" s="15" t="n">
        <v>0.31489722562452654</v>
      </c>
      <c r="G25490" s="15" t="n">
        <v>0.29436266069433475</v>
      </c>
      <c r="H25490" s="15" t="n">
        <v>0.2887131804087141</v>
      </c>
      <c r="I25490" s="15" t="n">
        <v>0.2736952801502736</v>
      </c>
      <c r="J25490" s="15" t="n">
        <v>0.2864554806939354</v>
      </c>
      <c r="K25490" s="15" t="n">
        <v>0.3651493969491594</v>
      </c>
      <c r="L25490" s="15" t="n">
        <v>0.3697219862169343</v>
      </c>
      <c r="M25490" s="15" t="n">
        <v>0.4147470228859976</v>
      </c>
      <c r="N25490" s="15" t="n">
        <v>0.2843483432515297</v>
      </c>
      <c r="O25490" s="15" t="n">
        <v>0.30889618320683393</v>
      </c>
      <c r="P25490" s="15" t="n">
        <v>0.2448210953775425</v>
      </c>
      <c r="Q25490" s="15" t="n">
        <v>0.3158963913485428</v>
      </c>
      <c r="R25490" s="15" t="n">
        <v>0.29203237645639646</v>
      </c>
      <c r="S25490" s="15" t="n">
        <v>0.27683232485665343</v>
      </c>
      <c r="T25490" s="15" t="n">
        <v>0.3132467535850347</v>
      </c>
      <c r="U25490" s="15" t="n">
        <v>0.31089872130225366</v>
      </c>
    </row>
    <row r="25491">
      <c r="B25491" s="8" t="s">
        <v>185</v>
      </c>
      <c r="C25491" s="19" t="n">
        <v>0.30244344518267663</v>
      </c>
      <c r="D25491" s="19" t="n">
        <v>0.29982264906425005</v>
      </c>
      <c r="E25491" s="19" t="n">
        <v>0.29153967912753503</v>
      </c>
      <c r="F25491" s="19" t="n">
        <v>0.3198693271585732</v>
      </c>
      <c r="G25491" s="19" t="n">
        <v>0.29524801859917676</v>
      </c>
      <c r="H25491" s="19" t="n">
        <v>0.28708280722584373</v>
      </c>
      <c r="I25491" s="19" t="n">
        <v>0.2763895534695404</v>
      </c>
      <c r="J25491" s="19" t="n">
        <v>0.2728333613081021</v>
      </c>
      <c r="K25491" s="19" t="n">
        <v>0.382336591287497</v>
      </c>
      <c r="L25491" s="19" t="n">
        <v>0.40663021815182304</v>
      </c>
      <c r="M25491" s="19" t="n">
        <v>0.36241953696011586</v>
      </c>
      <c r="N25491" s="19" t="n">
        <v>0.3064944549248223</v>
      </c>
      <c r="O25491" s="19" t="n">
        <v>0.2621681450112965</v>
      </c>
      <c r="P25491" s="19" t="n">
        <v>0.2934664919460336</v>
      </c>
      <c r="Q25491" s="19" t="n">
        <v>0.2898123212766916</v>
      </c>
      <c r="R25491" s="19" t="n">
        <v>0.3015170458568477</v>
      </c>
      <c r="S25491" s="19" t="n">
        <v>0.267353811345643</v>
      </c>
      <c r="T25491" s="19" t="n">
        <v>0.2815846549847573</v>
      </c>
      <c r="U25491" s="19" t="n">
        <v>0.33199104173774124</v>
      </c>
    </row>
    <row r="25492">
      <c r="B25492" s="8" t="s">
        <v>186</v>
      </c>
      <c r="C25492" s="15" t="n">
        <v>0.315016613765778</v>
      </c>
      <c r="D25492" s="15" t="n">
        <v>0.28933676379253</v>
      </c>
      <c r="E25492" s="15" t="n">
        <v>0.3176286303924512</v>
      </c>
      <c r="F25492" s="15" t="n">
        <v>0.2957516856035155</v>
      </c>
      <c r="G25492" s="15" t="n">
        <v>0.29119619285986936</v>
      </c>
      <c r="H25492" s="15" t="n">
        <v>0.2866532906048115</v>
      </c>
      <c r="I25492" s="15" t="n">
        <v>0.281979378481583</v>
      </c>
      <c r="J25492" s="15" t="n">
        <v>0.2690031184690598</v>
      </c>
      <c r="K25492" s="15" t="n">
        <v>0.3988947233402693</v>
      </c>
      <c r="L25492" s="15" t="n">
        <v>0.3873299506337518</v>
      </c>
      <c r="M25492" s="15" t="n">
        <v>0.369451881773275</v>
      </c>
      <c r="N25492" s="15" t="n">
        <v>0.30545460750203396</v>
      </c>
      <c r="O25492" s="15" t="n">
        <v>0.27867756713662023</v>
      </c>
      <c r="P25492" s="15" t="n">
        <v>0.2616716313886304</v>
      </c>
      <c r="Q25492" s="15" t="n">
        <v>0.3065901655725559</v>
      </c>
      <c r="R25492" s="15" t="n">
        <v>0.27451602883152176</v>
      </c>
      <c r="S25492" s="15" t="n">
        <v>0.2980233839977762</v>
      </c>
      <c r="T25492" s="15" t="n">
        <v>0.3058147561591752</v>
      </c>
      <c r="U25492" s="15" t="n">
        <v>0.32344222946086953</v>
      </c>
    </row>
    <row r="25493">
      <c r="B25493" s="8" t="s">
        <v>187</v>
      </c>
      <c r="C25493" s="19" t="n">
        <v>0.3266344463468448</v>
      </c>
      <c r="D25493" s="19" t="n">
        <v>0.2769416378610816</v>
      </c>
      <c r="E25493" s="19" t="n">
        <v>0.30131682090927525</v>
      </c>
      <c r="F25493" s="19" t="n">
        <v>0.3284917176105204</v>
      </c>
      <c r="G25493" s="19" t="n">
        <v>0.2995244938915</v>
      </c>
      <c r="H25493" s="19" t="n">
        <v>0.2787106467502163</v>
      </c>
      <c r="I25493" s="19" t="n">
        <v>0.28002527667600613</v>
      </c>
      <c r="J25493" s="19" t="n">
        <v>0.2660146869344731</v>
      </c>
      <c r="K25493" s="19" t="n">
        <v>0.3690722338351437</v>
      </c>
      <c r="L25493" s="19" t="n">
        <v>0.4005988685375222</v>
      </c>
      <c r="M25493" s="19" t="n">
        <v>0.3839418214071767</v>
      </c>
      <c r="N25493" s="19" t="n">
        <v>0.3121595190155759</v>
      </c>
      <c r="O25493" s="19" t="n">
        <v>0.28647921559228917</v>
      </c>
      <c r="P25493" s="19" t="n">
        <v>0.26556552908610515</v>
      </c>
      <c r="Q25493" s="19" t="n">
        <v>0.30624692314012836</v>
      </c>
      <c r="R25493" s="19" t="n">
        <v>0.2938863836055089</v>
      </c>
      <c r="S25493" s="19" t="n">
        <v>0.2946021265400265</v>
      </c>
      <c r="T25493" s="19" t="n">
        <v>0.31080998103244806</v>
      </c>
      <c r="U25493" s="19" t="n">
        <v>0.3470408021783177</v>
      </c>
    </row>
    <row r="25494">
      <c r="B25494" s="8" t="s">
        <v>188</v>
      </c>
      <c r="C25494" s="15" t="n">
        <v>0.3067379847475442</v>
      </c>
      <c r="D25494" s="15" t="n">
        <v>0.2853026092162787</v>
      </c>
      <c r="E25494" s="15" t="n">
        <v>0.31598073203623966</v>
      </c>
      <c r="F25494" s="15" t="n">
        <v>0.29957950748871964</v>
      </c>
      <c r="G25494" s="15" t="n">
        <v>0.2951123890024796</v>
      </c>
      <c r="H25494" s="15" t="n">
        <v>0.30078761020440925</v>
      </c>
      <c r="I25494" s="15" t="n">
        <v>0.2855624779104347</v>
      </c>
      <c r="J25494" s="15" t="n">
        <v>0.269359677397042</v>
      </c>
      <c r="K25494" s="15" t="n">
        <v>0.393277669013792</v>
      </c>
      <c r="L25494" s="15" t="n">
        <v>0.3872674277312117</v>
      </c>
      <c r="M25494" s="15" t="n">
        <v>0.3650513371476992</v>
      </c>
      <c r="N25494" s="15" t="n">
        <v>0.26513152067077445</v>
      </c>
      <c r="O25494" s="15" t="n">
        <v>0.288820603098393</v>
      </c>
      <c r="P25494" s="15" t="n">
        <v>0.28533721356133</v>
      </c>
      <c r="Q25494" s="15" t="n">
        <v>0.30858980676038533</v>
      </c>
      <c r="R25494" s="15" t="n">
        <v>0.278554110577148</v>
      </c>
      <c r="S25494" s="15" t="n">
        <v>0.3026270690150897</v>
      </c>
      <c r="T25494" s="15" t="n">
        <v>0.30162187868452967</v>
      </c>
      <c r="U25494" s="15" t="n">
        <v>0.2888277793556526</v>
      </c>
    </row>
    <row r="25495">
      <c r="B25495" s="8" t="s">
        <v>189</v>
      </c>
      <c r="C25495" s="19" t="n">
        <v>0.3448897463806622</v>
      </c>
      <c r="D25495" s="19" t="n">
        <v>0.26162582273518575</v>
      </c>
      <c r="E25495" s="19" t="n">
        <v>0.336157054826871</v>
      </c>
      <c r="F25495" s="19" t="n">
        <v>0.31297237478490075</v>
      </c>
      <c r="G25495" s="19" t="n">
        <v>0.31877049580737243</v>
      </c>
      <c r="H25495" s="19" t="n">
        <v>0.28968173512096923</v>
      </c>
      <c r="I25495" s="19" t="n">
        <v>0.2754817082981993</v>
      </c>
      <c r="J25495" s="19" t="n">
        <v>0.2733611437045997</v>
      </c>
      <c r="K25495" s="19" t="n">
        <v>0.39297547874489724</v>
      </c>
      <c r="L25495" s="19" t="n">
        <v>0.4121345769510871</v>
      </c>
      <c r="M25495" s="19" t="n">
        <v>0.34803985150594713</v>
      </c>
      <c r="N25495" s="19" t="n">
        <v>0.2939533710881361</v>
      </c>
      <c r="O25495" s="19" t="n">
        <v>0.2670192824962751</v>
      </c>
      <c r="P25495" s="19" t="n">
        <v>0.3031319642533391</v>
      </c>
      <c r="Q25495" s="19" t="n">
        <v>0.3124010680299882</v>
      </c>
      <c r="R25495" s="19" t="n">
        <v>0.3082478229851441</v>
      </c>
      <c r="S25495" s="19" t="n">
        <v>0.2816418052948257</v>
      </c>
      <c r="T25495" s="19" t="n">
        <v>0.30837914162413704</v>
      </c>
      <c r="U25495" s="19" t="n">
        <v>0.3552639726476179</v>
      </c>
    </row>
    <row r="25496">
      <c r="B25496" s="8" t="s">
        <v>190</v>
      </c>
      <c r="C25496" s="15" t="n">
        <v>0.31370215394495243</v>
      </c>
      <c r="D25496" s="15" t="n">
        <v>0.28710223635862886</v>
      </c>
      <c r="E25496" s="15" t="n">
        <v>0.2927241557381783</v>
      </c>
      <c r="F25496" s="15" t="n">
        <v>0.29017674740834054</v>
      </c>
      <c r="G25496" s="15" t="n">
        <v>0.30522351430408634</v>
      </c>
      <c r="H25496" s="15" t="n">
        <v>0.28557759438873714</v>
      </c>
      <c r="I25496" s="15" t="n">
        <v>0.2548980745956384</v>
      </c>
      <c r="J25496" s="15" t="n">
        <v>0.2878304594936081</v>
      </c>
      <c r="K25496" s="15" t="n">
        <v>0.34170879872904303</v>
      </c>
      <c r="L25496" s="15" t="n">
        <v>0.3869485443471921</v>
      </c>
      <c r="M25496" s="15" t="n">
        <v>0.4172907779921817</v>
      </c>
      <c r="N25496" s="15" t="n">
        <v>0.27071154611072545</v>
      </c>
      <c r="O25496" s="15" t="n">
        <v>0.2783282450513479</v>
      </c>
      <c r="P25496" s="15" t="n">
        <v>0.2939924077016432</v>
      </c>
      <c r="Q25496" s="15" t="n">
        <v>0.30670525792548786</v>
      </c>
      <c r="R25496" s="15" t="n">
        <v>0.3012392449052365</v>
      </c>
      <c r="S25496" s="15" t="n">
        <v>0.29252326893171826</v>
      </c>
      <c r="T25496" s="15" t="n">
        <v>0.28093297805830136</v>
      </c>
      <c r="U25496" s="15" t="n">
        <v>0.31916687925837883</v>
      </c>
    </row>
    <row r="25497">
      <c r="B25497" s="8" t="s">
        <v>191</v>
      </c>
      <c r="C25497" s="19" t="n">
        <v>0.3045077535540734</v>
      </c>
      <c r="D25497" s="19" t="n">
        <v>0.266505383501038</v>
      </c>
      <c r="E25497" s="19" t="n">
        <v>0.3088654062718887</v>
      </c>
      <c r="F25497" s="19" t="n">
        <v>0.3017072102167618</v>
      </c>
      <c r="G25497" s="19" t="n">
        <v>0.28671395096098745</v>
      </c>
      <c r="H25497" s="19" t="n">
        <v>0.3101373403897699</v>
      </c>
      <c r="I25497" s="19" t="n">
        <v>0.26151117604450413</v>
      </c>
      <c r="J25497" s="19" t="n">
        <v>0.2832617020102907</v>
      </c>
      <c r="K25497" s="19" t="n">
        <v>0.394425228494854</v>
      </c>
      <c r="L25497" s="19" t="n">
        <v>0.39360421169056414</v>
      </c>
      <c r="M25497" s="19" t="n">
        <v>0.3599886239408161</v>
      </c>
      <c r="N25497" s="19" t="n">
        <v>0.2954130347553588</v>
      </c>
      <c r="O25497" s="19" t="n">
        <v>0.2755877931000663</v>
      </c>
      <c r="P25497" s="19" t="n">
        <v>0.2798111487095914</v>
      </c>
      <c r="Q25497" s="19" t="n">
        <v>0.30872430959030756</v>
      </c>
      <c r="R25497" s="19" t="n">
        <v>0.29258416249259483</v>
      </c>
      <c r="S25497" s="19" t="n">
        <v>0.2981494418762786</v>
      </c>
      <c r="T25497" s="19" t="n">
        <v>0.2979243006232554</v>
      </c>
      <c r="U25497" s="19" t="n">
        <v>0.31447920015773273</v>
      </c>
    </row>
    <row r="25498">
      <c r="B25498" s="8" t="s">
        <v>192</v>
      </c>
      <c r="C25498" s="15" t="n">
        <v>0.3393010214019736</v>
      </c>
      <c r="D25498" s="15" t="n">
        <v>0.27308105998808</v>
      </c>
      <c r="E25498" s="15" t="n">
        <v>0.2966479980977741</v>
      </c>
      <c r="F25498" s="15" t="n">
        <v>0.31880069993143967</v>
      </c>
      <c r="G25498" s="15" t="n">
        <v>0.2883252156895643</v>
      </c>
      <c r="H25498" s="15" t="n">
        <v>0.2879186711632762</v>
      </c>
      <c r="I25498" s="15" t="n">
        <v>0.28547335362863374</v>
      </c>
      <c r="J25498" s="15" t="n">
        <v>0.27951783044260425</v>
      </c>
      <c r="K25498" s="15" t="n">
        <v>0.36498421704232903</v>
      </c>
      <c r="L25498" s="15" t="n">
        <v>0.4256532157461334</v>
      </c>
      <c r="M25498" s="15" t="n">
        <v>0.37364174430227587</v>
      </c>
      <c r="N25498" s="15" t="n">
        <v>0.34019784976523904</v>
      </c>
      <c r="O25498" s="15" t="n">
        <v>0.27918138395171166</v>
      </c>
      <c r="P25498" s="15" t="n">
        <v>0.24435276317037313</v>
      </c>
      <c r="Q25498" s="15" t="n">
        <v>0.31833910667454557</v>
      </c>
      <c r="R25498" s="15" t="n">
        <v>0.2896980874230183</v>
      </c>
      <c r="S25498" s="15" t="n">
        <v>0.3116813946215951</v>
      </c>
      <c r="T25498" s="15" t="n">
        <v>0.2921985253489226</v>
      </c>
      <c r="U25498" s="15" t="n">
        <v>0.3135132189782883</v>
      </c>
    </row>
    <row r="25499">
      <c r="B25499" s="8" t="s">
        <v>193</v>
      </c>
      <c r="C25499" s="19" t="n">
        <v>0.2986674700466082</v>
      </c>
      <c r="D25499" s="19" t="n">
        <v>0.28902799214052743</v>
      </c>
      <c r="E25499" s="19" t="n">
        <v>0.3201199778911254</v>
      </c>
      <c r="F25499" s="19" t="n">
        <v>0.300828449325009</v>
      </c>
      <c r="G25499" s="19" t="n">
        <v>0.30768943210648686</v>
      </c>
      <c r="H25499" s="19" t="n">
        <v>0.30556527272263073</v>
      </c>
      <c r="I25499" s="19" t="n">
        <v>0.25945331410381245</v>
      </c>
      <c r="J25499" s="19" t="n">
        <v>0.2913346360101314</v>
      </c>
      <c r="K25499" s="19" t="n">
        <v>0.36296550537873934</v>
      </c>
      <c r="L25499" s="19" t="n">
        <v>0.41067816613689045</v>
      </c>
      <c r="M25499" s="19" t="n">
        <v>0.3615199867054424</v>
      </c>
      <c r="N25499" s="19" t="n">
        <v>0.2731395337564929</v>
      </c>
      <c r="O25499" s="19" t="n">
        <v>0.2586024374542303</v>
      </c>
      <c r="P25499" s="19" t="n">
        <v>0.2969902864916003</v>
      </c>
      <c r="Q25499" s="19" t="n">
        <v>0.33501899649863043</v>
      </c>
      <c r="R25499" s="19" t="n">
        <v>0.25171919621976785</v>
      </c>
      <c r="S25499" s="19" t="n">
        <v>0.31054267574002864</v>
      </c>
      <c r="T25499" s="19" t="n">
        <v>0.28745425335674335</v>
      </c>
      <c r="U25499" s="19" t="n">
        <v>0.33915152352816713</v>
      </c>
    </row>
    <row r="25500">
      <c r="B25500" s="8" t="s">
        <v>194</v>
      </c>
      <c r="C25500" s="15" t="n">
        <v>0.30678682150776343</v>
      </c>
      <c r="D25500" s="15" t="n">
        <v>0.30721195196123907</v>
      </c>
      <c r="E25500" s="15" t="n">
        <v>0.2856009082730136</v>
      </c>
      <c r="F25500" s="15" t="n">
        <v>0.2939605012788289</v>
      </c>
      <c r="G25500" s="15" t="n">
        <v>0.29159612631770243</v>
      </c>
      <c r="H25500" s="15" t="n">
        <v>0.3012481764555244</v>
      </c>
      <c r="I25500" s="15" t="n">
        <v>0.2920951513431708</v>
      </c>
      <c r="J25500" s="15" t="n">
        <v>0.26969333331579354</v>
      </c>
      <c r="K25500" s="15" t="n">
        <v>0.38997271456062316</v>
      </c>
      <c r="L25500" s="15" t="n">
        <v>0.35321044461638446</v>
      </c>
      <c r="M25500" s="15" t="n">
        <v>0.406364361498158</v>
      </c>
      <c r="N25500" s="15" t="n">
        <v>0.2774124958902419</v>
      </c>
      <c r="O25500" s="15" t="n">
        <v>0.26419730089471616</v>
      </c>
      <c r="P25500" s="15" t="n">
        <v>0.29457048270664904</v>
      </c>
      <c r="Q25500" s="15" t="n">
        <v>0.31250096404228817</v>
      </c>
      <c r="R25500" s="15" t="n">
        <v>0.30178358981128095</v>
      </c>
      <c r="S25500" s="15" t="n">
        <v>0.29331676998796113</v>
      </c>
      <c r="T25500" s="15" t="n">
        <v>0.30629608469634617</v>
      </c>
      <c r="U25500" s="15" t="n">
        <v>0.29977438453002636</v>
      </c>
    </row>
    <row r="25501">
      <c r="B25501" s="8" t="s">
        <v>195</v>
      </c>
      <c r="C25501" s="19" t="n">
        <v>0.3127569658142305</v>
      </c>
      <c r="D25501" s="19" t="n">
        <v>0.3168047579982304</v>
      </c>
      <c r="E25501" s="19" t="n">
        <v>0.30397131326363874</v>
      </c>
      <c r="F25501" s="19" t="n">
        <v>0.31833312533493807</v>
      </c>
      <c r="G25501" s="19" t="n">
        <v>0.30573028231947913</v>
      </c>
      <c r="H25501" s="19" t="n">
        <v>0.2994719837268255</v>
      </c>
      <c r="I25501" s="19" t="n">
        <v>0.2636196096163491</v>
      </c>
      <c r="J25501" s="19" t="n">
        <v>0.2850975341521804</v>
      </c>
      <c r="K25501" s="19" t="n">
        <v>0.3566554200021652</v>
      </c>
      <c r="L25501" s="19" t="n">
        <v>0.42014039884312887</v>
      </c>
      <c r="M25501" s="19" t="n">
        <v>0.39470840172284793</v>
      </c>
      <c r="N25501" s="19" t="n">
        <v>0.2736870511820282</v>
      </c>
      <c r="O25501" s="19" t="n">
        <v>0.2606013804598328</v>
      </c>
      <c r="P25501" s="19" t="n">
        <v>0.3050325948339816</v>
      </c>
      <c r="Q25501" s="19" t="n">
        <v>0.325025014453774</v>
      </c>
      <c r="R25501" s="19" t="n">
        <v>0.2758373001356928</v>
      </c>
      <c r="S25501" s="19" t="n">
        <v>0.2927976987891993</v>
      </c>
      <c r="T25501" s="19" t="n">
        <v>0.30654913885264534</v>
      </c>
      <c r="U25501" s="19" t="n">
        <v>0.3120590123316553</v>
      </c>
    </row>
    <row r="25502">
      <c r="B25502" s="8" t="s">
        <v>196</v>
      </c>
      <c r="C25502" s="15" t="n">
        <v>0.3020241183395369</v>
      </c>
      <c r="D25502" s="15" t="n">
        <v>0.31049859384079165</v>
      </c>
      <c r="E25502" s="15" t="n">
        <v>0.30365095480545323</v>
      </c>
      <c r="F25502" s="15" t="n">
        <v>0.31806733448757574</v>
      </c>
      <c r="G25502" s="15" t="n">
        <v>0.2964958004470545</v>
      </c>
      <c r="H25502" s="15" t="n">
        <v>0.2893544810444275</v>
      </c>
      <c r="I25502" s="15" t="n">
        <v>0.28025158191685323</v>
      </c>
      <c r="J25502" s="15" t="n">
        <v>0.28301687112810253</v>
      </c>
      <c r="K25502" s="15" t="n">
        <v>0.3392015581575063</v>
      </c>
      <c r="L25502" s="15" t="n">
        <v>0.394618974360446</v>
      </c>
      <c r="M25502" s="15" t="n">
        <v>0.422184773825716</v>
      </c>
      <c r="N25502" s="15" t="n">
        <v>0.35502838624010385</v>
      </c>
      <c r="O25502" s="15" t="n">
        <v>0.24013651240506878</v>
      </c>
      <c r="P25502" s="15" t="n">
        <v>0.2777624861091027</v>
      </c>
      <c r="Q25502" s="15" t="n">
        <v>0.29711064225488626</v>
      </c>
      <c r="R25502" s="15" t="n">
        <v>0.28562104235974495</v>
      </c>
      <c r="S25502" s="15" t="n">
        <v>0.28275149716783315</v>
      </c>
      <c r="T25502" s="15" t="n">
        <v>0.3055035231348968</v>
      </c>
      <c r="U25502" s="15" t="n">
        <v>0.33099724603104297</v>
      </c>
    </row>
    <row r="25503">
      <c r="B25503" s="8" t="s">
        <v>197</v>
      </c>
      <c r="C25503" s="19" t="n">
        <v>0.3077998537884493</v>
      </c>
      <c r="D25503" s="19" t="n">
        <v>0.31557586397624754</v>
      </c>
      <c r="E25503" s="19" t="n">
        <v>0.2992333251927742</v>
      </c>
      <c r="F25503" s="19" t="n">
        <v>0.300542862133309</v>
      </c>
      <c r="G25503" s="19" t="n">
        <v>0.2899526181919829</v>
      </c>
      <c r="H25503" s="19" t="n">
        <v>0.2942570090995367</v>
      </c>
      <c r="I25503" s="19" t="n">
        <v>0.27195254272795216</v>
      </c>
      <c r="J25503" s="19" t="n">
        <v>0.29269656235396985</v>
      </c>
      <c r="K25503" s="19" t="n">
        <v>0.37006919217826906</v>
      </c>
      <c r="L25503" s="19" t="n">
        <v>0.40172287621921343</v>
      </c>
      <c r="M25503" s="19" t="n">
        <v>0.40000657914705784</v>
      </c>
      <c r="N25503" s="19" t="n">
        <v>0.28375412061862365</v>
      </c>
      <c r="O25503" s="19" t="n">
        <v>0.28500644507447676</v>
      </c>
      <c r="P25503" s="19" t="n">
        <v>0.2941058132458437</v>
      </c>
      <c r="Q25503" s="19" t="n">
        <v>0.312532966127007</v>
      </c>
      <c r="R25503" s="19" t="n">
        <v>0.30754667516853174</v>
      </c>
      <c r="S25503" s="19" t="n">
        <v>0.2553182281317626</v>
      </c>
      <c r="T25503" s="19" t="n">
        <v>0.27905244565021203</v>
      </c>
      <c r="U25503" s="19" t="n">
        <v>0.3446312199989956</v>
      </c>
    </row>
    <row r="25504">
      <c r="B25504" s="8" t="s">
        <v>198</v>
      </c>
      <c r="C25504" s="15" t="n">
        <v>0.30940255722928245</v>
      </c>
      <c r="D25504" s="15" t="n">
        <v>0.284328040845383</v>
      </c>
      <c r="E25504" s="15" t="n">
        <v>0.3170967220455151</v>
      </c>
      <c r="F25504" s="15" t="n">
        <v>0.29698640753249905</v>
      </c>
      <c r="G25504" s="15" t="n">
        <v>0.3139887019994184</v>
      </c>
      <c r="H25504" s="15" t="n">
        <v>0.2901366247108687</v>
      </c>
      <c r="I25504" s="15" t="n">
        <v>0.28569311758331495</v>
      </c>
      <c r="J25504" s="15" t="n">
        <v>0.2774185461627014</v>
      </c>
      <c r="K25504" s="15" t="n">
        <v>0.3523515607825499</v>
      </c>
      <c r="L25504" s="15" t="n">
        <v>0.4425981721110727</v>
      </c>
      <c r="M25504" s="15" t="n">
        <v>0.3662980978842542</v>
      </c>
      <c r="N25504" s="15" t="n">
        <v>0.29403389491195536</v>
      </c>
      <c r="O25504" s="15" t="n">
        <v>0.26513039386523096</v>
      </c>
      <c r="P25504" s="15" t="n">
        <v>0.2882063733962907</v>
      </c>
      <c r="Q25504" s="15" t="n">
        <v>0.32563659870022416</v>
      </c>
      <c r="R25504" s="15" t="n">
        <v>0.2631133315164724</v>
      </c>
      <c r="S25504" s="15" t="n">
        <v>0.2969905138376723</v>
      </c>
      <c r="T25504" s="15" t="n">
        <v>0.30589771415839934</v>
      </c>
      <c r="U25504" s="15" t="n">
        <v>0.33672327854993533</v>
      </c>
    </row>
    <row r="25505">
      <c r="B25505" s="8" t="s">
        <v>199</v>
      </c>
      <c r="C25505" s="19" t="n">
        <v>0.3267866005125886</v>
      </c>
      <c r="D25505" s="19" t="n">
        <v>0.26686843867115584</v>
      </c>
      <c r="E25505" s="19" t="n">
        <v>0.32069186832005625</v>
      </c>
      <c r="F25505" s="19" t="n">
        <v>0.31907507555622194</v>
      </c>
      <c r="G25505" s="19" t="n">
        <v>0.28605338009352343</v>
      </c>
      <c r="H25505" s="19" t="n">
        <v>0.2852988662984855</v>
      </c>
      <c r="I25505" s="19" t="n">
        <v>0.2790031104374649</v>
      </c>
      <c r="J25505" s="19" t="n">
        <v>0.27650404735157874</v>
      </c>
      <c r="K25505" s="19" t="n">
        <v>0.3665027846906294</v>
      </c>
      <c r="L25505" s="19" t="n">
        <v>0.4016048229799965</v>
      </c>
      <c r="M25505" s="19" t="n">
        <v>0.405651383979251</v>
      </c>
      <c r="N25505" s="19" t="n">
        <v>0.32166081022700616</v>
      </c>
      <c r="O25505" s="19" t="n">
        <v>0.2512929539613442</v>
      </c>
      <c r="P25505" s="19" t="n">
        <v>0.2910892376871759</v>
      </c>
      <c r="Q25505" s="19" t="n">
        <v>0.3208362694283431</v>
      </c>
      <c r="R25505" s="19" t="n">
        <v>0.295153543730724</v>
      </c>
      <c r="S25505" s="19" t="n">
        <v>0.2991888955173899</v>
      </c>
      <c r="T25505" s="19" t="n">
        <v>0.2885089819867123</v>
      </c>
      <c r="U25505" s="19" t="n">
        <v>0.33278618744320654</v>
      </c>
    </row>
    <row r="25506">
      <c r="B25506" s="8" t="s">
        <v>200</v>
      </c>
      <c r="C25506" s="15" t="n">
        <v>0.3183706240790808</v>
      </c>
      <c r="D25506" s="15" t="n">
        <v>0.28975663263653806</v>
      </c>
      <c r="E25506" s="15" t="n">
        <v>0.3095944553300123</v>
      </c>
      <c r="F25506" s="15" t="n">
        <v>0.29480547606957014</v>
      </c>
      <c r="G25506" s="15" t="n">
        <v>0.3092669302843884</v>
      </c>
      <c r="H25506" s="15" t="n">
        <v>0.2630482984266439</v>
      </c>
      <c r="I25506" s="15" t="n">
        <v>0.282509300861469</v>
      </c>
      <c r="J25506" s="15" t="n">
        <v>0.28181101602652203</v>
      </c>
      <c r="K25506" s="15" t="n">
        <v>0.3891280003769885</v>
      </c>
      <c r="L25506" s="15" t="n">
        <v>0.3433398847398919</v>
      </c>
      <c r="M25506" s="15" t="n">
        <v>0.4423601346966346</v>
      </c>
      <c r="N25506" s="15" t="n">
        <v>0.28761329098329946</v>
      </c>
      <c r="O25506" s="15" t="n">
        <v>0.2765058108655989</v>
      </c>
      <c r="P25506" s="15" t="n">
        <v>0.29239756183246696</v>
      </c>
      <c r="Q25506" s="15" t="n">
        <v>0.3330485816535447</v>
      </c>
      <c r="R25506" s="15" t="n">
        <v>0.31368023299145587</v>
      </c>
      <c r="S25506" s="15" t="n">
        <v>0.28377360965280535</v>
      </c>
      <c r="T25506" s="15" t="n">
        <v>0.28887316361487625</v>
      </c>
      <c r="U25506" s="15" t="n">
        <v>0.3140224768164844</v>
      </c>
    </row>
    <row r="25507">
      <c r="B25507" s="8" t="s">
        <v>201</v>
      </c>
      <c r="C25507" s="19" t="n">
        <v>0.3171041293039139</v>
      </c>
      <c r="D25507" s="19" t="n">
        <v>0.3212372553738018</v>
      </c>
      <c r="E25507" s="19" t="n">
        <v>0.28770456896994173</v>
      </c>
      <c r="F25507" s="19" t="n">
        <v>0.3245834747807863</v>
      </c>
      <c r="G25507" s="19" t="n">
        <v>0.29970178125500424</v>
      </c>
      <c r="H25507" s="19" t="n">
        <v>0.30565374641870313</v>
      </c>
      <c r="I25507" s="19" t="n">
        <v>0.2655096446567854</v>
      </c>
      <c r="J25507" s="19" t="n">
        <v>0.26757821925915953</v>
      </c>
      <c r="K25507" s="19" t="n">
        <v>0.38654262328855477</v>
      </c>
      <c r="L25507" s="19" t="n">
        <v>0.34541632495274677</v>
      </c>
      <c r="M25507" s="19" t="n">
        <v>0.42133119400477537</v>
      </c>
      <c r="N25507" s="19" t="n">
        <v>0.2877304129714747</v>
      </c>
      <c r="O25507" s="19" t="n">
        <v>0.2783488087656499</v>
      </c>
      <c r="P25507" s="19" t="n">
        <v>0.2849837388398032</v>
      </c>
      <c r="Q25507" s="19" t="n">
        <v>0.31165421596078297</v>
      </c>
      <c r="R25507" s="19" t="n">
        <v>0.27405955585593333</v>
      </c>
      <c r="S25507" s="19" t="n">
        <v>0.32827493686694076</v>
      </c>
      <c r="T25507" s="19" t="n">
        <v>0.2831521295277141</v>
      </c>
      <c r="U25507" s="19" t="n">
        <v>0.31750562054874826</v>
      </c>
    </row>
    <row r="25508">
      <c r="B25508" s="8" t="s">
        <v>202</v>
      </c>
      <c r="C25508" s="15" t="n">
        <v>0.3619909998069682</v>
      </c>
      <c r="D25508" s="15" t="n">
        <v>0.27993347714346134</v>
      </c>
      <c r="E25508" s="15" t="n">
        <v>0.2981235815642998</v>
      </c>
      <c r="F25508" s="15" t="n">
        <v>0.32884167534194336</v>
      </c>
      <c r="G25508" s="15" t="n">
        <v>0.2865997394349639</v>
      </c>
      <c r="H25508" s="15" t="n">
        <v>0.2890709057981757</v>
      </c>
      <c r="I25508" s="15" t="n">
        <v>0.2785562393634883</v>
      </c>
      <c r="J25508" s="15" t="n">
        <v>0.2847390750925164</v>
      </c>
      <c r="K25508" s="15" t="n">
        <v>0.4037494062385733</v>
      </c>
      <c r="L25508" s="15" t="n">
        <v>0.4051586515923324</v>
      </c>
      <c r="M25508" s="15" t="n">
        <v>0.35934131024877985</v>
      </c>
      <c r="N25508" s="15" t="n">
        <v>0.3063781684138723</v>
      </c>
      <c r="O25508" s="15" t="n">
        <v>0.2717412662960445</v>
      </c>
      <c r="P25508" s="15" t="n">
        <v>0.26546382964291193</v>
      </c>
      <c r="Q25508" s="15" t="n">
        <v>0.30614278449148435</v>
      </c>
      <c r="R25508" s="15" t="n">
        <v>0.28081114498369314</v>
      </c>
      <c r="S25508" s="15" t="n">
        <v>0.2958502578007877</v>
      </c>
      <c r="T25508" s="15" t="n">
        <v>0.3057046921772765</v>
      </c>
      <c r="U25508" s="15" t="n">
        <v>0.30693813024032357</v>
      </c>
    </row>
    <row r="25509">
      <c r="B25509" s="8" t="s">
        <v>203</v>
      </c>
      <c r="C25509" s="19" t="n">
        <v>0.29778553064770574</v>
      </c>
      <c r="D25509" s="19" t="n">
        <v>0.30888943634349697</v>
      </c>
      <c r="E25509" s="19" t="n">
        <v>0.3162534045203926</v>
      </c>
      <c r="F25509" s="19" t="n">
        <v>0.3084739350245749</v>
      </c>
      <c r="G25509" s="19" t="n">
        <v>0.29711065945342974</v>
      </c>
      <c r="H25509" s="19" t="n">
        <v>0.2906368818989337</v>
      </c>
      <c r="I25509" s="19" t="n">
        <v>0.2628374573355328</v>
      </c>
      <c r="J25509" s="19" t="n">
        <v>0.29533282179810316</v>
      </c>
      <c r="K25509" s="19" t="n">
        <v>0.3784165505432683</v>
      </c>
      <c r="L25509" s="19" t="n">
        <v>0.4047763292179428</v>
      </c>
      <c r="M25509" s="19" t="n">
        <v>0.36515174314663257</v>
      </c>
      <c r="N25509" s="19" t="n">
        <v>0.29633337083075</v>
      </c>
      <c r="O25509" s="19" t="n">
        <v>0.2941059633632916</v>
      </c>
      <c r="P25509" s="19" t="n">
        <v>0.2393745168638369</v>
      </c>
      <c r="Q25509" s="19" t="n">
        <v>0.3395602485225545</v>
      </c>
      <c r="R25509" s="19" t="n">
        <v>0.2837276376921327</v>
      </c>
      <c r="S25509" s="19" t="n">
        <v>0.27684874751714006</v>
      </c>
      <c r="T25509" s="19" t="n">
        <v>0.32279049358301215</v>
      </c>
      <c r="U25509" s="19" t="n">
        <v>0.33128339500543275</v>
      </c>
    </row>
    <row r="25510">
      <c r="B25510" s="8" t="s">
        <v>204</v>
      </c>
      <c r="C25510" s="15" t="n">
        <v>0.2868331746645844</v>
      </c>
      <c r="D25510" s="15" t="n">
        <v>0.2894566875725305</v>
      </c>
      <c r="E25510" s="15" t="n">
        <v>0.31113916012388376</v>
      </c>
      <c r="F25510" s="15" t="n">
        <v>0.32104663827386165</v>
      </c>
      <c r="G25510" s="15" t="n">
        <v>0.29959967801106274</v>
      </c>
      <c r="H25510" s="15" t="n">
        <v>0.2866293606622366</v>
      </c>
      <c r="I25510" s="15" t="n">
        <v>0.2809970111644457</v>
      </c>
      <c r="J25510" s="15" t="n">
        <v>0.27667488260988876</v>
      </c>
      <c r="K25510" s="15" t="n">
        <v>0.3634345589487009</v>
      </c>
      <c r="L25510" s="15" t="n">
        <v>0.4102902323623526</v>
      </c>
      <c r="M25510" s="15" t="n">
        <v>0.38153439043704657</v>
      </c>
      <c r="N25510" s="15" t="n">
        <v>0.2972668576213158</v>
      </c>
      <c r="O25510" s="15" t="n">
        <v>0.2801293594101474</v>
      </c>
      <c r="P25510" s="15" t="n">
        <v>0.26151475813116326</v>
      </c>
      <c r="Q25510" s="15" t="n">
        <v>0.32295991636933896</v>
      </c>
      <c r="R25510" s="15" t="n">
        <v>0.2936867565880323</v>
      </c>
      <c r="S25510" s="15" t="n">
        <v>0.29402477985184317</v>
      </c>
      <c r="T25510" s="15" t="n">
        <v>0.31542371224728466</v>
      </c>
      <c r="U25510" s="15" t="n">
        <v>0.3153557420479821</v>
      </c>
    </row>
    <row r="25511">
      <c r="B25511" s="8" t="s">
        <v>205</v>
      </c>
      <c r="C25511" s="19" t="n">
        <v>0.33917388449343727</v>
      </c>
      <c r="D25511" s="19" t="n">
        <v>0.258164955261501</v>
      </c>
      <c r="E25511" s="19" t="n">
        <v>0.3092451945582974</v>
      </c>
      <c r="F25511" s="19" t="n">
        <v>0.32106734751079075</v>
      </c>
      <c r="G25511" s="19" t="n">
        <v>0.30903588629029444</v>
      </c>
      <c r="H25511" s="19" t="n">
        <v>0.29988857929867224</v>
      </c>
      <c r="I25511" s="19" t="n">
        <v>0.2802742186163164</v>
      </c>
      <c r="J25511" s="19" t="n">
        <v>0.26471423564855545</v>
      </c>
      <c r="K25511" s="19" t="n">
        <v>0.36372195985906386</v>
      </c>
      <c r="L25511" s="19" t="n">
        <v>0.415895815407585</v>
      </c>
      <c r="M25511" s="19" t="n">
        <v>0.3776606140803377</v>
      </c>
      <c r="N25511" s="19" t="n">
        <v>0.29892996428539204</v>
      </c>
      <c r="O25511" s="19" t="n">
        <v>0.2987119856001906</v>
      </c>
      <c r="P25511" s="19" t="n">
        <v>0.2717951973498109</v>
      </c>
      <c r="Q25511" s="19" t="n">
        <v>0.3058251739459563</v>
      </c>
      <c r="R25511" s="19" t="n">
        <v>0.2939647729918035</v>
      </c>
      <c r="S25511" s="19" t="n">
        <v>0.3099736550072646</v>
      </c>
      <c r="T25511" s="19" t="n">
        <v>0.305847172424969</v>
      </c>
      <c r="U25511" s="19" t="n">
        <v>0.2937044271764493</v>
      </c>
    </row>
    <row r="25512">
      <c r="B25512" s="8" t="s">
        <v>206</v>
      </c>
      <c r="C25512" s="15" t="n">
        <v>0.33306974741470996</v>
      </c>
      <c r="D25512" s="15" t="n">
        <v>0.2919805708006858</v>
      </c>
      <c r="E25512" s="15" t="n">
        <v>0.2991129437783908</v>
      </c>
      <c r="F25512" s="15" t="n">
        <v>0.2952157625415502</v>
      </c>
      <c r="G25512" s="15" t="n">
        <v>0.31111962951763017</v>
      </c>
      <c r="H25512" s="15" t="n">
        <v>0.2982945815438061</v>
      </c>
      <c r="I25512" s="15" t="n">
        <v>0.25736543183293903</v>
      </c>
      <c r="J25512" s="15" t="n">
        <v>0.27461180417951875</v>
      </c>
      <c r="K25512" s="15" t="n">
        <v>0.3741113875291419</v>
      </c>
      <c r="L25512" s="15" t="n">
        <v>0.38999723376899886</v>
      </c>
      <c r="M25512" s="15" t="n">
        <v>0.39923716089650885</v>
      </c>
      <c r="N25512" s="15" t="n">
        <v>0.2966450855088836</v>
      </c>
      <c r="O25512" s="15" t="n">
        <v>0.27102263388326153</v>
      </c>
      <c r="P25512" s="15" t="n">
        <v>0.3144483986710553</v>
      </c>
      <c r="Q25512" s="15" t="n">
        <v>0.30004631646583624</v>
      </c>
      <c r="R25512" s="15" t="n">
        <v>0.29269356746538977</v>
      </c>
      <c r="S25512" s="15" t="n">
        <v>0.3056619118122429</v>
      </c>
      <c r="T25512" s="15" t="n">
        <v>0.28943251425906036</v>
      </c>
      <c r="U25512" s="15" t="n">
        <v>0.31158851989095326</v>
      </c>
    </row>
    <row r="25513">
      <c r="B25513" s="8" t="s">
        <v>207</v>
      </c>
      <c r="C25513" s="19" t="n">
        <v>0.30495673524708694</v>
      </c>
      <c r="D25513" s="19" t="n">
        <v>0.3183265202049142</v>
      </c>
      <c r="E25513" s="19" t="n">
        <v>0.29748967331968224</v>
      </c>
      <c r="F25513" s="19" t="n">
        <v>0.31501153641165</v>
      </c>
      <c r="G25513" s="19" t="n">
        <v>0.30677196424183417</v>
      </c>
      <c r="H25513" s="19" t="n">
        <v>0.28747613239669606</v>
      </c>
      <c r="I25513" s="19" t="n">
        <v>0.28798210854388673</v>
      </c>
      <c r="J25513" s="19" t="n">
        <v>0.2734378623197096</v>
      </c>
      <c r="K25513" s="19" t="n">
        <v>0.3744367032660644</v>
      </c>
      <c r="L25513" s="19" t="n">
        <v>0.4253604559034894</v>
      </c>
      <c r="M25513" s="19" t="n">
        <v>0.35941425557867146</v>
      </c>
      <c r="N25513" s="19" t="n">
        <v>0.3105099441293619</v>
      </c>
      <c r="O25513" s="19" t="n">
        <v>0.28159826776574504</v>
      </c>
      <c r="P25513" s="19" t="n">
        <v>0.26743689622184547</v>
      </c>
      <c r="Q25513" s="19" t="n">
        <v>0.32596282390683184</v>
      </c>
      <c r="R25513" s="19" t="n">
        <v>0.294065225307973</v>
      </c>
      <c r="S25513" s="19" t="n">
        <v>0.2875259551385777</v>
      </c>
      <c r="T25513" s="19" t="n">
        <v>0.3096118348443545</v>
      </c>
      <c r="U25513" s="19" t="n">
        <v>0.3248672299839166</v>
      </c>
    </row>
    <row r="25514">
      <c r="B25514" s="8" t="s">
        <v>208</v>
      </c>
      <c r="C25514" s="15" t="n">
        <v>0.275905254761713</v>
      </c>
      <c r="D25514" s="15" t="n">
        <v>0.32120294178857245</v>
      </c>
      <c r="E25514" s="15" t="n">
        <v>0.3025403775388439</v>
      </c>
      <c r="F25514" s="15" t="n">
        <v>0.32612814551131325</v>
      </c>
      <c r="G25514" s="15" t="n">
        <v>0.2947934867784566</v>
      </c>
      <c r="H25514" s="15" t="n">
        <v>0.2884611966565164</v>
      </c>
      <c r="I25514" s="15" t="n">
        <v>0.2607583820901846</v>
      </c>
      <c r="J25514" s="15" t="n">
        <v>0.2866457393940344</v>
      </c>
      <c r="K25514" s="15" t="n">
        <v>0.34355497826621073</v>
      </c>
      <c r="L25514" s="15" t="n">
        <v>0.39142482244898946</v>
      </c>
      <c r="M25514" s="15" t="n">
        <v>0.4092391338408255</v>
      </c>
      <c r="N25514" s="15" t="n">
        <v>0.28831977467876185</v>
      </c>
      <c r="O25514" s="15" t="n">
        <v>0.27601206552491253</v>
      </c>
      <c r="P25514" s="15" t="n">
        <v>0.30215822413373905</v>
      </c>
      <c r="Q25514" s="15" t="n">
        <v>0.31259632524298353</v>
      </c>
      <c r="R25514" s="15" t="n">
        <v>0.3028665971770667</v>
      </c>
      <c r="S25514" s="15" t="n">
        <v>0.27141260197436534</v>
      </c>
      <c r="T25514" s="15" t="n">
        <v>0.2864165570578998</v>
      </c>
      <c r="U25514" s="15" t="n">
        <v>0.3169286874833105</v>
      </c>
    </row>
    <row r="25515">
      <c r="B25515" s="8" t="s">
        <v>209</v>
      </c>
      <c r="C25515" s="19" t="n">
        <v>0.29706322105178135</v>
      </c>
      <c r="D25515" s="19" t="n">
        <v>0.2959807523881072</v>
      </c>
      <c r="E25515" s="19" t="n">
        <v>0.3098077957510585</v>
      </c>
      <c r="F25515" s="19" t="n">
        <v>0.31449102415480484</v>
      </c>
      <c r="G25515" s="19" t="n">
        <v>0.29530530173860653</v>
      </c>
      <c r="H25515" s="19" t="n">
        <v>0.28529439599488743</v>
      </c>
      <c r="I25515" s="19" t="n">
        <v>0.26422422081308883</v>
      </c>
      <c r="J25515" s="19" t="n">
        <v>0.29081824579142357</v>
      </c>
      <c r="K25515" s="19" t="n">
        <v>0.32913402095562266</v>
      </c>
      <c r="L25515" s="19" t="n">
        <v>0.390428895768031</v>
      </c>
      <c r="M25515" s="19" t="n">
        <v>0.43739417963037797</v>
      </c>
      <c r="N25515" s="19" t="n">
        <v>0.31865160285492733</v>
      </c>
      <c r="O25515" s="19" t="n">
        <v>0.2798390881223056</v>
      </c>
      <c r="P25515" s="19" t="n">
        <v>0.2790343145830376</v>
      </c>
      <c r="Q25515" s="19" t="n">
        <v>0.3128114648672201</v>
      </c>
      <c r="R25515" s="19" t="n">
        <v>0.297983686634999</v>
      </c>
      <c r="S25515" s="19" t="n">
        <v>0.28339583751100844</v>
      </c>
      <c r="T25515" s="19" t="n">
        <v>0.299769704755939</v>
      </c>
      <c r="U25515" s="19" t="n">
        <v>0.3268420971725941</v>
      </c>
    </row>
    <row r="25516">
      <c r="B25516" s="8" t="s">
        <v>210</v>
      </c>
      <c r="C25516" s="15" t="n">
        <v>0.3040503100301006</v>
      </c>
      <c r="D25516" s="15" t="n">
        <v>0.28229045068596176</v>
      </c>
      <c r="E25516" s="15" t="n">
        <v>0.31701079389666736</v>
      </c>
      <c r="F25516" s="15" t="n">
        <v>0.2977122492534281</v>
      </c>
      <c r="G25516" s="15" t="n">
        <v>0.30515928988402324</v>
      </c>
      <c r="H25516" s="15" t="n">
        <v>0.2741964308418624</v>
      </c>
      <c r="I25516" s="15" t="n">
        <v>0.28716917805963404</v>
      </c>
      <c r="J25516" s="15" t="n">
        <v>0.2719407403948264</v>
      </c>
      <c r="K25516" s="15" t="n">
        <v>0.40084616948424834</v>
      </c>
      <c r="L25516" s="15" t="n">
        <v>0.3561362462890795</v>
      </c>
      <c r="M25516" s="15" t="n">
        <v>0.41098304801029123</v>
      </c>
      <c r="N25516" s="15" t="n">
        <v>0.3204113951192402</v>
      </c>
      <c r="O25516" s="15" t="n">
        <v>0.2892717555661564</v>
      </c>
      <c r="P25516" s="15" t="n">
        <v>0.23077737288702876</v>
      </c>
      <c r="Q25516" s="15" t="n">
        <v>0.34795184024703946</v>
      </c>
      <c r="R25516" s="15" t="n">
        <v>0.28403028684481674</v>
      </c>
      <c r="S25516" s="15" t="n">
        <v>0.29342932781592135</v>
      </c>
      <c r="T25516" s="15" t="n">
        <v>0.2985539447221439</v>
      </c>
      <c r="U25516" s="15" t="n">
        <v>0.3345134486537207</v>
      </c>
    </row>
    <row r="25517">
      <c r="B25517" s="8" t="s">
        <v>211</v>
      </c>
      <c r="C25517" s="19" t="n">
        <v>0.30423337541466844</v>
      </c>
      <c r="D25517" s="19" t="n">
        <v>0.29290494234198583</v>
      </c>
      <c r="E25517" s="19" t="n">
        <v>0.32237963160724803</v>
      </c>
      <c r="F25517" s="19" t="n">
        <v>0.31238405556758797</v>
      </c>
      <c r="G25517" s="19" t="n">
        <v>0.29432308536958324</v>
      </c>
      <c r="H25517" s="19" t="n">
        <v>0.30126025862767164</v>
      </c>
      <c r="I25517" s="19" t="n">
        <v>0.27958018428556564</v>
      </c>
      <c r="J25517" s="19" t="n">
        <v>0.26825394323434926</v>
      </c>
      <c r="K25517" s="19" t="n">
        <v>0.3638635670448375</v>
      </c>
      <c r="L25517" s="19" t="n">
        <v>0.41478329820930004</v>
      </c>
      <c r="M25517" s="19" t="n">
        <v>0.3829445074678214</v>
      </c>
      <c r="N25517" s="19" t="n">
        <v>0.3091286813428067</v>
      </c>
      <c r="O25517" s="19" t="n">
        <v>0.29402396169960415</v>
      </c>
      <c r="P25517" s="19" t="n">
        <v>0.26236778397158866</v>
      </c>
      <c r="Q25517" s="19" t="n">
        <v>0.3157464218215309</v>
      </c>
      <c r="R25517" s="19" t="n">
        <v>0.247926540426383</v>
      </c>
      <c r="S25517" s="19" t="n">
        <v>0.3189065782771717</v>
      </c>
      <c r="T25517" s="19" t="n">
        <v>0.3103404301139376</v>
      </c>
      <c r="U25517" s="19" t="n">
        <v>0.32127906383487137</v>
      </c>
    </row>
    <row r="25518">
      <c r="B25518" s="8" t="s">
        <v>212</v>
      </c>
      <c r="C25518" s="15" t="n">
        <v>0.29159023281021085</v>
      </c>
      <c r="D25518" s="15" t="n">
        <v>0.30011989373376374</v>
      </c>
      <c r="E25518" s="15" t="n">
        <v>0.3106990972900704</v>
      </c>
      <c r="F25518" s="15" t="n">
        <v>0.31366425558293337</v>
      </c>
      <c r="G25518" s="15" t="n">
        <v>0.30815779983455305</v>
      </c>
      <c r="H25518" s="15" t="n">
        <v>0.29601027538082364</v>
      </c>
      <c r="I25518" s="15" t="n">
        <v>0.2563413406142128</v>
      </c>
      <c r="J25518" s="15" t="n">
        <v>0.277960055473831</v>
      </c>
      <c r="K25518" s="15" t="n">
        <v>0.3578156838709632</v>
      </c>
      <c r="L25518" s="15" t="n">
        <v>0.3931333584031314</v>
      </c>
      <c r="M25518" s="15" t="n">
        <v>0.3887441566944497</v>
      </c>
      <c r="N25518" s="15" t="n">
        <v>0.3095792089943987</v>
      </c>
      <c r="O25518" s="15" t="n">
        <v>0.2676009905378803</v>
      </c>
      <c r="P25518" s="15" t="n">
        <v>0.2715734310650825</v>
      </c>
      <c r="Q25518" s="15" t="n">
        <v>0.29517146829010465</v>
      </c>
      <c r="R25518" s="15" t="n">
        <v>0.28212528987744584</v>
      </c>
      <c r="S25518" s="15" t="n">
        <v>0.3045715980828399</v>
      </c>
      <c r="T25518" s="15" t="n">
        <v>0.2989237700160013</v>
      </c>
      <c r="U25518" s="15" t="n">
        <v>0.29048166686433835</v>
      </c>
    </row>
    <row r="25519">
      <c r="B25519" s="8" t="s">
        <v>213</v>
      </c>
      <c r="C25519" s="19" t="n">
        <v>0.30461310606068437</v>
      </c>
      <c r="D25519" s="19" t="n">
        <v>0.30105291726299893</v>
      </c>
      <c r="E25519" s="19" t="n">
        <v>0.3022513010982233</v>
      </c>
      <c r="F25519" s="19" t="n">
        <v>0.28778563930842704</v>
      </c>
      <c r="G25519" s="19" t="n">
        <v>0.294250144788698</v>
      </c>
      <c r="H25519" s="19" t="n">
        <v>0.28710700813427714</v>
      </c>
      <c r="I25519" s="19" t="n">
        <v>0.28150675040246087</v>
      </c>
      <c r="J25519" s="19" t="n">
        <v>0.28231268098310064</v>
      </c>
      <c r="K25519" s="19" t="n">
        <v>0.4072613833303422</v>
      </c>
      <c r="L25519" s="19" t="n">
        <v>0.3660136407989894</v>
      </c>
      <c r="M25519" s="19" t="n">
        <v>0.36546343366038464</v>
      </c>
      <c r="N25519" s="19" t="n">
        <v>0.27543095046583016</v>
      </c>
      <c r="O25519" s="19" t="n">
        <v>0.2657909799319694</v>
      </c>
      <c r="P25519" s="19" t="n">
        <v>0.30030660274937593</v>
      </c>
      <c r="Q25519" s="19" t="n">
        <v>0.3278515343961868</v>
      </c>
      <c r="R25519" s="19" t="n">
        <v>0.2963195393974718</v>
      </c>
      <c r="S25519" s="19" t="n">
        <v>0.2853532896624447</v>
      </c>
      <c r="T25519" s="19" t="n">
        <v>0.2856199488148383</v>
      </c>
      <c r="U25519" s="19" t="n">
        <v>0.32849942424702383</v>
      </c>
    </row>
    <row r="25520">
      <c r="B25520" s="8" t="s">
        <v>214</v>
      </c>
      <c r="C25520" s="15" t="n">
        <v>0.29876228148089684</v>
      </c>
      <c r="D25520" s="15" t="n">
        <v>0.28051827126731566</v>
      </c>
      <c r="E25520" s="15" t="n">
        <v>0.3212215524160467</v>
      </c>
      <c r="F25520" s="15" t="n">
        <v>0.3202119799361168</v>
      </c>
      <c r="G25520" s="15" t="n">
        <v>0.2914007848888061</v>
      </c>
      <c r="H25520" s="15" t="n">
        <v>0.2883050927099649</v>
      </c>
      <c r="I25520" s="15" t="n">
        <v>0.2967258814476371</v>
      </c>
      <c r="J25520" s="15" t="n">
        <v>0.2720097707929658</v>
      </c>
      <c r="K25520" s="15" t="n">
        <v>0.36424522143147886</v>
      </c>
      <c r="L25520" s="15" t="n">
        <v>0.4271124963849086</v>
      </c>
      <c r="M25520" s="15" t="n">
        <v>0.3679116660018035</v>
      </c>
      <c r="N25520" s="15" t="n">
        <v>0.28770884281359616</v>
      </c>
      <c r="O25520" s="15" t="n">
        <v>0.3033694292090911</v>
      </c>
      <c r="P25520" s="15" t="n">
        <v>0.27518785415214364</v>
      </c>
      <c r="Q25520" s="15" t="n">
        <v>0.3017835046095009</v>
      </c>
      <c r="R25520" s="15" t="n">
        <v>0.3048509559605023</v>
      </c>
      <c r="S25520" s="15" t="n">
        <v>0.2896653658561146</v>
      </c>
      <c r="T25520" s="15" t="n">
        <v>0.284782038106153</v>
      </c>
      <c r="U25520" s="15" t="n">
        <v>0.34919441946905416</v>
      </c>
    </row>
    <row r="25521">
      <c r="B25521" s="8" t="s">
        <v>215</v>
      </c>
      <c r="C25521" s="19" t="n">
        <v>0.3126592537705065</v>
      </c>
      <c r="D25521" s="19" t="n">
        <v>0.2728919701504477</v>
      </c>
      <c r="E25521" s="19" t="n">
        <v>0.3059539742621873</v>
      </c>
      <c r="F25521" s="19" t="n">
        <v>0.3032310852295044</v>
      </c>
      <c r="G25521" s="19" t="n">
        <v>0.2922350046031819</v>
      </c>
      <c r="H25521" s="19" t="n">
        <v>0.2912310870641795</v>
      </c>
      <c r="I25521" s="19" t="n">
        <v>0.26792683358075253</v>
      </c>
      <c r="J25521" s="19" t="n">
        <v>0.28758616984634455</v>
      </c>
      <c r="K25521" s="19" t="n">
        <v>0.3747181926492422</v>
      </c>
      <c r="L25521" s="19" t="n">
        <v>0.4021888919719868</v>
      </c>
      <c r="M25521" s="19" t="n">
        <v>0.37725207434567737</v>
      </c>
      <c r="N25521" s="19" t="n">
        <v>0.29380980616559643</v>
      </c>
      <c r="O25521" s="19" t="n">
        <v>0.27955393798083206</v>
      </c>
      <c r="P25521" s="19" t="n">
        <v>0.2758857048562851</v>
      </c>
      <c r="Q25521" s="19" t="n">
        <v>0.3050908885563758</v>
      </c>
      <c r="R25521" s="19" t="n">
        <v>0.2841736165161068</v>
      </c>
      <c r="S25521" s="19" t="n">
        <v>0.2812060931417549</v>
      </c>
      <c r="T25521" s="19" t="n">
        <v>0.2852846515864661</v>
      </c>
      <c r="U25521" s="19" t="n">
        <v>0.32861260911737095</v>
      </c>
    </row>
    <row r="25522">
      <c r="B25522" s="8" t="s">
        <v>216</v>
      </c>
      <c r="C25522" s="15" t="n">
        <v>0.3359449846300156</v>
      </c>
      <c r="D25522" s="15" t="n">
        <v>0.2933373782243075</v>
      </c>
      <c r="E25522" s="15" t="n">
        <v>0.2942193541934336</v>
      </c>
      <c r="F25522" s="15" t="n">
        <v>0.3087211189633627</v>
      </c>
      <c r="G25522" s="15" t="n">
        <v>0.3010996363786502</v>
      </c>
      <c r="H25522" s="15" t="n">
        <v>0.29365441466965414</v>
      </c>
      <c r="I25522" s="15" t="n">
        <v>0.27900731113472516</v>
      </c>
      <c r="J25522" s="15" t="n">
        <v>0.2713689597595584</v>
      </c>
      <c r="K25522" s="15" t="n">
        <v>0.37730618540393557</v>
      </c>
      <c r="L25522" s="15" t="n">
        <v>0.37397296822405174</v>
      </c>
      <c r="M25522" s="15" t="n">
        <v>0.41482961174582106</v>
      </c>
      <c r="N25522" s="15" t="n">
        <v>0.2735078665438038</v>
      </c>
      <c r="O25522" s="15" t="n">
        <v>0.2932120585742585</v>
      </c>
      <c r="P25522" s="15" t="n">
        <v>0.2837710037806739</v>
      </c>
      <c r="Q25522" s="15" t="n">
        <v>0.31524591727058826</v>
      </c>
      <c r="R25522" s="15" t="n">
        <v>0.2796313977301173</v>
      </c>
      <c r="S25522" s="15" t="n">
        <v>0.30132470487635377</v>
      </c>
      <c r="T25522" s="15" t="n">
        <v>0.2797734812324103</v>
      </c>
      <c r="U25522" s="15" t="n">
        <v>0.31579720464593697</v>
      </c>
    </row>
    <row r="25523">
      <c r="B25523" s="8" t="s">
        <v>217</v>
      </c>
      <c r="C25523" s="19" t="n">
        <v>0.3005683531507118</v>
      </c>
      <c r="D25523" s="19" t="n">
        <v>0.2819015167161791</v>
      </c>
      <c r="E25523" s="19" t="n">
        <v>0.3039636713716141</v>
      </c>
      <c r="F25523" s="19" t="n">
        <v>0.30820291114560505</v>
      </c>
      <c r="G25523" s="19" t="n">
        <v>0.2937265002308581</v>
      </c>
      <c r="H25523" s="19" t="n">
        <v>0.30480223522907374</v>
      </c>
      <c r="I25523" s="19" t="n">
        <v>0.25971787641702965</v>
      </c>
      <c r="J25523" s="19" t="n">
        <v>0.28849206974963537</v>
      </c>
      <c r="K25523" s="19" t="n">
        <v>0.36165546592234626</v>
      </c>
      <c r="L25523" s="19" t="n">
        <v>0.3822875487558619</v>
      </c>
      <c r="M25523" s="19" t="n">
        <v>0.4072330231331521</v>
      </c>
      <c r="N25523" s="19" t="n">
        <v>0.30902346950234244</v>
      </c>
      <c r="O25523" s="19" t="n">
        <v>0.2650121072584594</v>
      </c>
      <c r="P25523" s="19" t="n">
        <v>0.2706442533643159</v>
      </c>
      <c r="Q25523" s="19" t="n">
        <v>0.3157749475136322</v>
      </c>
      <c r="R25523" s="19" t="n">
        <v>0.2778796089627468</v>
      </c>
      <c r="S25523" s="19" t="n">
        <v>0.2965647112611342</v>
      </c>
      <c r="T25523" s="19" t="n">
        <v>0.29583531218583903</v>
      </c>
      <c r="U25523" s="19" t="n">
        <v>0.3079384530110679</v>
      </c>
    </row>
    <row r="25524">
      <c r="B25524" s="8" t="s">
        <v>218</v>
      </c>
      <c r="C25524" s="15" t="n">
        <v>0.3044428824211477</v>
      </c>
      <c r="D25524" s="15" t="n">
        <v>0.26638475044480686</v>
      </c>
      <c r="E25524" s="15" t="n">
        <v>0.32110240484554015</v>
      </c>
      <c r="F25524" s="15" t="n">
        <v>0.3150732415882185</v>
      </c>
      <c r="G25524" s="15" t="n">
        <v>0.2819032597761316</v>
      </c>
      <c r="H25524" s="15" t="n">
        <v>0.301780903406638</v>
      </c>
      <c r="I25524" s="15" t="n">
        <v>0.2818047861140384</v>
      </c>
      <c r="J25524" s="15" t="n">
        <v>0.26879388376351254</v>
      </c>
      <c r="K25524" s="15" t="n">
        <v>0.3871127409150391</v>
      </c>
      <c r="L25524" s="15" t="n">
        <v>0.3949319906706991</v>
      </c>
      <c r="M25524" s="15" t="n">
        <v>0.36000506463701737</v>
      </c>
      <c r="N25524" s="15" t="n">
        <v>0.3258750880036894</v>
      </c>
      <c r="O25524" s="15" t="n">
        <v>0.29011568108128705</v>
      </c>
      <c r="P25524" s="15" t="n">
        <v>0.24995356990252768</v>
      </c>
      <c r="Q25524" s="15" t="n">
        <v>0.3150027957689305</v>
      </c>
      <c r="R25524" s="15" t="n">
        <v>0.2740948841213565</v>
      </c>
      <c r="S25524" s="15" t="n">
        <v>0.3192697349636944</v>
      </c>
      <c r="T25524" s="15" t="n">
        <v>0.2883130600353114</v>
      </c>
      <c r="U25524" s="15" t="n">
        <v>0.32398381753278765</v>
      </c>
    </row>
    <row r="25525">
      <c r="B25525" s="8" t="s">
        <v>219</v>
      </c>
      <c r="C25525" s="19" t="n">
        <v>0.3040606895816795</v>
      </c>
      <c r="D25525" s="19" t="n">
        <v>0.2958665040272198</v>
      </c>
      <c r="E25525" s="19" t="n">
        <v>0.31110227234355614</v>
      </c>
      <c r="F25525" s="19" t="n">
        <v>0.3194527931363938</v>
      </c>
      <c r="G25525" s="19" t="n">
        <v>0.30516696010930255</v>
      </c>
      <c r="H25525" s="19" t="n">
        <v>0.3013103056161659</v>
      </c>
      <c r="I25525" s="19" t="n">
        <v>0.2621604827100965</v>
      </c>
      <c r="J25525" s="19" t="n">
        <v>0.2779855996249111</v>
      </c>
      <c r="K25525" s="19" t="n">
        <v>0.35955920713103257</v>
      </c>
      <c r="L25525" s="19" t="n">
        <v>0.41676096174399563</v>
      </c>
      <c r="M25525" s="19" t="n">
        <v>0.37541079693359175</v>
      </c>
      <c r="N25525" s="19" t="n">
        <v>0.3098348694446396</v>
      </c>
      <c r="O25525" s="19" t="n">
        <v>0.28082264033348386</v>
      </c>
      <c r="P25525" s="19" t="n">
        <v>0.2847956923954156</v>
      </c>
      <c r="Q25525" s="19" t="n">
        <v>0.2988154055087762</v>
      </c>
      <c r="R25525" s="19" t="n">
        <v>0.26474136708486473</v>
      </c>
      <c r="S25525" s="19" t="n">
        <v>0.31093618402005224</v>
      </c>
      <c r="T25525" s="19" t="n">
        <v>0.3064604004035799</v>
      </c>
      <c r="U25525" s="19" t="n">
        <v>0.3271605765980128</v>
      </c>
    </row>
    <row r="25526">
      <c r="B25526" s="8" t="s">
        <v>220</v>
      </c>
      <c r="C25526" s="15" t="n">
        <v>0.3403958913603936</v>
      </c>
      <c r="D25526" s="15" t="n">
        <v>0.2818736103799132</v>
      </c>
      <c r="E25526" s="15" t="n">
        <v>0.30937709721238593</v>
      </c>
      <c r="F25526" s="15" t="n">
        <v>0.30214318040880833</v>
      </c>
      <c r="G25526" s="15" t="n">
        <v>0.2978272609248955</v>
      </c>
      <c r="H25526" s="15" t="n">
        <v>0.285247294906494</v>
      </c>
      <c r="I25526" s="15" t="n">
        <v>0.283024262951313</v>
      </c>
      <c r="J25526" s="15" t="n">
        <v>0.27204549390404625</v>
      </c>
      <c r="K25526" s="15" t="n">
        <v>0.3961182765600871</v>
      </c>
      <c r="L25526" s="15" t="n">
        <v>0.3792338925101028</v>
      </c>
      <c r="M25526" s="15" t="n">
        <v>0.37830623502245136</v>
      </c>
      <c r="N25526" s="15" t="n">
        <v>0.3195742839665235</v>
      </c>
      <c r="O25526" s="15" t="n">
        <v>0.3043209780996212</v>
      </c>
      <c r="P25526" s="15" t="n">
        <v>0.28366415980741555</v>
      </c>
      <c r="Q25526" s="15" t="n">
        <v>0.29105952843603733</v>
      </c>
      <c r="R25526" s="15" t="n">
        <v>0.27395878941548285</v>
      </c>
      <c r="S25526" s="15" t="n">
        <v>0.2959185953894998</v>
      </c>
      <c r="T25526" s="15" t="n">
        <v>0.31204635716169166</v>
      </c>
      <c r="U25526" s="15" t="n">
        <v>0.32392069524808986</v>
      </c>
    </row>
    <row r="25527">
      <c r="B25527" s="8" t="s">
        <v>221</v>
      </c>
      <c r="C25527" s="19" t="n">
        <v>0.3197362845615849</v>
      </c>
      <c r="D25527" s="19" t="n">
        <v>0.2711652653421643</v>
      </c>
      <c r="E25527" s="19" t="n">
        <v>0.3049637334278361</v>
      </c>
      <c r="F25527" s="19" t="n">
        <v>0.28351161272018616</v>
      </c>
      <c r="G25527" s="19" t="n">
        <v>0.3098150064613454</v>
      </c>
      <c r="H25527" s="19" t="n">
        <v>0.2943471007480708</v>
      </c>
      <c r="I25527" s="19" t="n">
        <v>0.2725140254866958</v>
      </c>
      <c r="J25527" s="19" t="n">
        <v>0.26618470047431614</v>
      </c>
      <c r="K25527" s="19" t="n">
        <v>0.3949232974494155</v>
      </c>
      <c r="L25527" s="19" t="n">
        <v>0.37415429425611385</v>
      </c>
      <c r="M25527" s="19" t="n">
        <v>0.38067062038678745</v>
      </c>
      <c r="N25527" s="19" t="n">
        <v>0.3176836711414825</v>
      </c>
      <c r="O25527" s="19" t="n">
        <v>0.275223443800522</v>
      </c>
      <c r="P25527" s="19" t="n">
        <v>0.2606477361343694</v>
      </c>
      <c r="Q25527" s="19" t="n">
        <v>0.296061827184196</v>
      </c>
      <c r="R25527" s="19" t="n">
        <v>0.2834038675667851</v>
      </c>
      <c r="S25527" s="19" t="n">
        <v>0.29892942861460764</v>
      </c>
      <c r="T25527" s="19" t="n">
        <v>0.2986748290814368</v>
      </c>
      <c r="U25527" s="19" t="n">
        <v>0.3025504332704605</v>
      </c>
    </row>
    <row r="25528">
      <c r="B25528" s="8" t="s">
        <v>222</v>
      </c>
      <c r="C25528" s="15" t="n">
        <v>0.3132997286440657</v>
      </c>
      <c r="D25528" s="15" t="n">
        <v>0.26725660728058664</v>
      </c>
      <c r="E25528" s="15" t="n">
        <v>0.3124181719214631</v>
      </c>
      <c r="F25528" s="15" t="n">
        <v>0.2979632138761838</v>
      </c>
      <c r="G25528" s="15" t="n">
        <v>0.29597330208835215</v>
      </c>
      <c r="H25528" s="15" t="n">
        <v>0.28374359018153567</v>
      </c>
      <c r="I25528" s="15" t="n">
        <v>0.2864369746314687</v>
      </c>
      <c r="J25528" s="15" t="n">
        <v>0.2813783972478506</v>
      </c>
      <c r="K25528" s="15" t="n">
        <v>0.3841856373400447</v>
      </c>
      <c r="L25528" s="15" t="n">
        <v>0.40215468907779117</v>
      </c>
      <c r="M25528" s="15" t="n">
        <v>0.36502287843583064</v>
      </c>
      <c r="N25528" s="15" t="n">
        <v>0.293085828334961</v>
      </c>
      <c r="O25528" s="15" t="n">
        <v>0.29963241266695123</v>
      </c>
      <c r="P25528" s="15" t="n">
        <v>0.2608211175790286</v>
      </c>
      <c r="Q25528" s="15" t="n">
        <v>0.3037986157560109</v>
      </c>
      <c r="R25528" s="15" t="n">
        <v>0.26096513301751556</v>
      </c>
      <c r="S25528" s="15" t="n">
        <v>0.314291868734556</v>
      </c>
      <c r="T25528" s="15" t="n">
        <v>0.2874659130192921</v>
      </c>
      <c r="U25528" s="15" t="n">
        <v>0.33791880546698955</v>
      </c>
    </row>
    <row r="25529">
      <c r="B25529" s="8" t="s">
        <v>223</v>
      </c>
      <c r="C25529" s="19" t="n">
        <v>0.31989390229543796</v>
      </c>
      <c r="D25529" s="19" t="n">
        <v>0.3082623561113953</v>
      </c>
      <c r="E25529" s="19" t="n">
        <v>0.31191133757452616</v>
      </c>
      <c r="F25529" s="19" t="n">
        <v>0.3062561238531416</v>
      </c>
      <c r="G25529" s="19" t="n">
        <v>0.3107372534670077</v>
      </c>
      <c r="H25529" s="19" t="n">
        <v>0.2886536270675692</v>
      </c>
      <c r="I25529" s="19" t="n">
        <v>0.26081299878330405</v>
      </c>
      <c r="J25529" s="19" t="n">
        <v>0.281160754932929</v>
      </c>
      <c r="K25529" s="19" t="n">
        <v>0.40391155231650605</v>
      </c>
      <c r="L25529" s="19" t="n">
        <v>0.37805351929242087</v>
      </c>
      <c r="M25529" s="19" t="n">
        <v>0.3711679067911281</v>
      </c>
      <c r="N25529" s="19" t="n">
        <v>0.2599231283308439</v>
      </c>
      <c r="O25529" s="19" t="n">
        <v>0.3063343021972846</v>
      </c>
      <c r="P25529" s="19" t="n">
        <v>0.2957775438708182</v>
      </c>
      <c r="Q25529" s="19" t="n">
        <v>0.3134987770804283</v>
      </c>
      <c r="R25529" s="19" t="n">
        <v>0.29206894579122306</v>
      </c>
      <c r="S25529" s="19" t="n">
        <v>0.3131016182560234</v>
      </c>
      <c r="T25529" s="19" t="n">
        <v>0.26972244158324615</v>
      </c>
      <c r="U25529" s="19" t="n">
        <v>0.3080176581014288</v>
      </c>
    </row>
    <row r="25530">
      <c r="B25530" s="8" t="s">
        <v>224</v>
      </c>
      <c r="C25530" s="15" t="n">
        <v>0.3264505878724484</v>
      </c>
      <c r="D25530" s="15" t="n">
        <v>0.28890563706443856</v>
      </c>
      <c r="E25530" s="15" t="n">
        <v>0.3062179913493582</v>
      </c>
      <c r="F25530" s="15" t="n">
        <v>0.308407815893154</v>
      </c>
      <c r="G25530" s="15" t="n">
        <v>0.30014820447417495</v>
      </c>
      <c r="H25530" s="15" t="n">
        <v>0.3033231871137033</v>
      </c>
      <c r="I25530" s="15" t="n">
        <v>0.2737318974772449</v>
      </c>
      <c r="J25530" s="15" t="n">
        <v>0.2717109147285994</v>
      </c>
      <c r="K25530" s="15" t="n">
        <v>0.37550730679087546</v>
      </c>
      <c r="L25530" s="15" t="n">
        <v>0.40184020042641744</v>
      </c>
      <c r="M25530" s="15" t="n">
        <v>0.38061895851090727</v>
      </c>
      <c r="N25530" s="15" t="n">
        <v>0.30161415900132504</v>
      </c>
      <c r="O25530" s="15" t="n">
        <v>0.2995011589930226</v>
      </c>
      <c r="P25530" s="15" t="n">
        <v>0.27515648772766577</v>
      </c>
      <c r="Q25530" s="15" t="n">
        <v>0.3080598394086457</v>
      </c>
      <c r="R25530" s="15" t="n">
        <v>0.27144870329525655</v>
      </c>
      <c r="S25530" s="15" t="n">
        <v>0.2993675365208538</v>
      </c>
      <c r="T25530" s="15" t="n">
        <v>0.31375162225757114</v>
      </c>
      <c r="U25530" s="15" t="n">
        <v>0.31568967876419546</v>
      </c>
    </row>
    <row r="25531">
      <c r="B25531" s="8" t="s">
        <v>225</v>
      </c>
      <c r="C25531" s="19" t="n">
        <v>0.30316404518156137</v>
      </c>
      <c r="D25531" s="19" t="n">
        <v>0.30411771197218007</v>
      </c>
      <c r="E25531" s="19" t="n">
        <v>0.29272912959011266</v>
      </c>
      <c r="F25531" s="19" t="n">
        <v>0.3101961343305386</v>
      </c>
      <c r="G25531" s="19" t="n">
        <v>0.2956359369180843</v>
      </c>
      <c r="H25531" s="19" t="n">
        <v>0.27731402915994124</v>
      </c>
      <c r="I25531" s="19" t="n">
        <v>0.2726265891117565</v>
      </c>
      <c r="J25531" s="19" t="n">
        <v>0.27709156219936837</v>
      </c>
      <c r="K25531" s="19" t="n">
        <v>0.37737983712728107</v>
      </c>
      <c r="L25531" s="19" t="n">
        <v>0.38239209060874974</v>
      </c>
      <c r="M25531" s="19" t="n">
        <v>0.389451889559921</v>
      </c>
      <c r="N25531" s="19" t="n">
        <v>0.2748843892817972</v>
      </c>
      <c r="O25531" s="19" t="n">
        <v>0.27135623149667026</v>
      </c>
      <c r="P25531" s="19" t="n">
        <v>0.3128190361210823</v>
      </c>
      <c r="Q25531" s="19" t="n">
        <v>0.31680462987652863</v>
      </c>
      <c r="R25531" s="19" t="n">
        <v>0.2878884310677594</v>
      </c>
      <c r="S25531" s="19" t="n">
        <v>0.29196972377709385</v>
      </c>
      <c r="T25531" s="19" t="n">
        <v>0.28956270022687425</v>
      </c>
      <c r="U25531" s="19" t="n">
        <v>0.30513927384551337</v>
      </c>
    </row>
    <row r="25532">
      <c r="B25532" s="8" t="s">
        <v>226</v>
      </c>
      <c r="C25532" s="15" t="n">
        <v>0.3344890666219866</v>
      </c>
      <c r="D25532" s="15" t="n">
        <v>0.26938949909455506</v>
      </c>
      <c r="E25532" s="15" t="n">
        <v>0.32920125780303144</v>
      </c>
      <c r="F25532" s="15" t="n">
        <v>0.32544316856256617</v>
      </c>
      <c r="G25532" s="15" t="n">
        <v>0.28628125117436015</v>
      </c>
      <c r="H25532" s="15" t="n">
        <v>0.2907864325631951</v>
      </c>
      <c r="I25532" s="15" t="n">
        <v>0.28980428854457346</v>
      </c>
      <c r="J25532" s="15" t="n">
        <v>0.2833646326519907</v>
      </c>
      <c r="K25532" s="15" t="n">
        <v>0.40350216094517793</v>
      </c>
      <c r="L25532" s="15" t="n">
        <v>0.42140343439401096</v>
      </c>
      <c r="M25532" s="15" t="n">
        <v>0.33900891302700925</v>
      </c>
      <c r="N25532" s="15" t="n">
        <v>0.2856532497953687</v>
      </c>
      <c r="O25532" s="15" t="n">
        <v>0.3008470407629648</v>
      </c>
      <c r="P25532" s="15" t="n">
        <v>0.2584700996648798</v>
      </c>
      <c r="Q25532" s="15" t="n">
        <v>0.32219239434056396</v>
      </c>
      <c r="R25532" s="15" t="n">
        <v>0.28579741887139976</v>
      </c>
      <c r="S25532" s="15" t="n">
        <v>0.29663919843312625</v>
      </c>
      <c r="T25532" s="15" t="n">
        <v>0.2866048349220791</v>
      </c>
      <c r="U25532" s="15" t="n">
        <v>0.3457126157148581</v>
      </c>
    </row>
    <row r="25533">
      <c r="B25533" s="8" t="s">
        <v>227</v>
      </c>
      <c r="C25533" s="19" t="n">
        <v>0.3149652473764466</v>
      </c>
      <c r="D25533" s="19" t="n">
        <v>0.29522118863097274</v>
      </c>
      <c r="E25533" s="19" t="n">
        <v>0.30616965698143267</v>
      </c>
      <c r="F25533" s="19" t="n">
        <v>0.300024093624438</v>
      </c>
      <c r="G25533" s="19" t="n">
        <v>0.30506896179627613</v>
      </c>
      <c r="H25533" s="19" t="n">
        <v>0.29952854677679447</v>
      </c>
      <c r="I25533" s="19" t="n">
        <v>0.2763057175183384</v>
      </c>
      <c r="J25533" s="19" t="n">
        <v>0.2775898833699869</v>
      </c>
      <c r="K25533" s="19" t="n">
        <v>0.39092278582905554</v>
      </c>
      <c r="L25533" s="19" t="n">
        <v>0.37492250641667885</v>
      </c>
      <c r="M25533" s="19" t="n">
        <v>0.39572840165218365</v>
      </c>
      <c r="N25533" s="19" t="n">
        <v>0.2740189919298979</v>
      </c>
      <c r="O25533" s="19" t="n">
        <v>0.29553053396236323</v>
      </c>
      <c r="P25533" s="19" t="n">
        <v>0.27606808210919936</v>
      </c>
      <c r="Q25533" s="19" t="n">
        <v>0.3248482147541137</v>
      </c>
      <c r="R25533" s="19" t="n">
        <v>0.309587457882977</v>
      </c>
      <c r="S25533" s="19" t="n">
        <v>0.31130030016605087</v>
      </c>
      <c r="T25533" s="19" t="n">
        <v>0.2935993488631191</v>
      </c>
      <c r="U25533" s="19" t="n">
        <v>0.3005651549782713</v>
      </c>
    </row>
    <row r="25534">
      <c r="B25534" s="8" t="s">
        <v>228</v>
      </c>
      <c r="C25534" s="15" t="n">
        <v>0.3257201279336285</v>
      </c>
      <c r="D25534" s="15" t="n">
        <v>0.2726953928802643</v>
      </c>
      <c r="E25534" s="15" t="n">
        <v>0.2949442675136095</v>
      </c>
      <c r="F25534" s="15" t="n">
        <v>0.30694926985494436</v>
      </c>
      <c r="G25534" s="15" t="n">
        <v>0.2874727093113218</v>
      </c>
      <c r="H25534" s="15" t="n">
        <v>0.2933879197181899</v>
      </c>
      <c r="I25534" s="15" t="n">
        <v>0.28627502444979525</v>
      </c>
      <c r="J25534" s="15" t="n">
        <v>0.2742926888747748</v>
      </c>
      <c r="K25534" s="15" t="n">
        <v>0.357445884512675</v>
      </c>
      <c r="L25534" s="15" t="n">
        <v>0.42221607978646297</v>
      </c>
      <c r="M25534" s="15" t="n">
        <v>0.38660847801697457</v>
      </c>
      <c r="N25534" s="15" t="n">
        <v>0.2998325323696227</v>
      </c>
      <c r="O25534" s="15" t="n">
        <v>0.27813423150769684</v>
      </c>
      <c r="P25534" s="15" t="n">
        <v>0.2788950824724345</v>
      </c>
      <c r="Q25534" s="15" t="n">
        <v>0.29026902928977844</v>
      </c>
      <c r="R25534" s="15" t="n">
        <v>0.2676200336158963</v>
      </c>
      <c r="S25534" s="15" t="n">
        <v>0.29171621645538737</v>
      </c>
      <c r="T25534" s="15" t="n">
        <v>0.2940987943661844</v>
      </c>
      <c r="U25534" s="15" t="n">
        <v>0.32805301714264623</v>
      </c>
    </row>
    <row r="25535">
      <c r="B25535" s="8" t="s">
        <v>229</v>
      </c>
      <c r="C25535" s="19" t="n">
        <v>0.29571936727487125</v>
      </c>
      <c r="D25535" s="19" t="n">
        <v>0.2992076877736954</v>
      </c>
      <c r="E25535" s="19" t="n">
        <v>0.30694696634441515</v>
      </c>
      <c r="F25535" s="19" t="n">
        <v>0.31204133696439174</v>
      </c>
      <c r="G25535" s="19" t="n">
        <v>0.2954441957702703</v>
      </c>
      <c r="H25535" s="19" t="n">
        <v>0.2980713923475734</v>
      </c>
      <c r="I25535" s="19" t="n">
        <v>0.26387643825425683</v>
      </c>
      <c r="J25535" s="19" t="n">
        <v>0.28672551607357405</v>
      </c>
      <c r="K25535" s="19" t="n">
        <v>0.3901145917400388</v>
      </c>
      <c r="L25535" s="19" t="n">
        <v>0.3508961548943715</v>
      </c>
      <c r="M25535" s="19" t="n">
        <v>0.4033061110708871</v>
      </c>
      <c r="N25535" s="19" t="n">
        <v>0.2863782210175864</v>
      </c>
      <c r="O25535" s="19" t="n">
        <v>0.28000216005780865</v>
      </c>
      <c r="P25535" s="19" t="n">
        <v>0.2823308847578558</v>
      </c>
      <c r="Q25535" s="19" t="n">
        <v>0.3155377434832857</v>
      </c>
      <c r="R25535" s="19" t="n">
        <v>0.26117672158858546</v>
      </c>
      <c r="S25535" s="19" t="n">
        <v>0.30260074297132533</v>
      </c>
      <c r="T25535" s="19" t="n">
        <v>0.2914895996120919</v>
      </c>
      <c r="U25535" s="19" t="n">
        <v>0.3473483909950128</v>
      </c>
    </row>
    <row r="25536">
      <c r="B25536" s="8" t="s">
        <v>230</v>
      </c>
      <c r="C25536" s="15" t="n">
        <v>0.3154033823525153</v>
      </c>
      <c r="D25536" s="15" t="n">
        <v>0.2945043959236814</v>
      </c>
      <c r="E25536" s="15" t="n">
        <v>0.2847333156329436</v>
      </c>
      <c r="F25536" s="15" t="n">
        <v>0.30866217681087327</v>
      </c>
      <c r="G25536" s="15" t="n">
        <v>0.2848970133362047</v>
      </c>
      <c r="H25536" s="15" t="n">
        <v>0.2839419960611698</v>
      </c>
      <c r="I25536" s="15" t="n">
        <v>0.2871016262008096</v>
      </c>
      <c r="J25536" s="15" t="n">
        <v>0.29066728365047867</v>
      </c>
      <c r="K25536" s="15" t="n">
        <v>0.3933130559317776</v>
      </c>
      <c r="L25536" s="15" t="n">
        <v>0.3919589332191034</v>
      </c>
      <c r="M25536" s="15" t="n">
        <v>0.35940511518743</v>
      </c>
      <c r="N25536" s="15" t="n">
        <v>0.32565489964805355</v>
      </c>
      <c r="O25536" s="15" t="n">
        <v>0.26193841045164257</v>
      </c>
      <c r="P25536" s="15" t="n">
        <v>0.27203443599166743</v>
      </c>
      <c r="Q25536" s="15" t="n">
        <v>0.3257123215760102</v>
      </c>
      <c r="R25536" s="15" t="n">
        <v>0.2849602178961954</v>
      </c>
      <c r="S25536" s="15" t="n">
        <v>0.2944322349430763</v>
      </c>
      <c r="T25536" s="15" t="n">
        <v>0.3151995296031425</v>
      </c>
      <c r="U25536" s="15" t="n">
        <v>0.33143874260532313</v>
      </c>
    </row>
    <row r="25537">
      <c r="B25537" s="8" t="s">
        <v>231</v>
      </c>
      <c r="C25537" s="19" t="n">
        <v>0.30878254441349295</v>
      </c>
      <c r="D25537" s="19" t="n">
        <v>0.2931479404910662</v>
      </c>
      <c r="E25537" s="19" t="n">
        <v>0.2974377142540494</v>
      </c>
      <c r="F25537" s="19" t="n">
        <v>0.30573555428225074</v>
      </c>
      <c r="G25537" s="19" t="n">
        <v>0.3066354906774813</v>
      </c>
      <c r="H25537" s="19" t="n">
        <v>0.28699829150340417</v>
      </c>
      <c r="I25537" s="19" t="n">
        <v>0.2811749171392409</v>
      </c>
      <c r="J25537" s="19" t="n">
        <v>0.26960324848380757</v>
      </c>
      <c r="K25537" s="19" t="n">
        <v>0.3871899817841797</v>
      </c>
      <c r="L25537" s="19" t="n">
        <v>0.3990140306564243</v>
      </c>
      <c r="M25537" s="19" t="n">
        <v>0.3466761082199288</v>
      </c>
      <c r="N25537" s="19" t="n">
        <v>0.2778548274611424</v>
      </c>
      <c r="O25537" s="19" t="n">
        <v>0.2881212776108209</v>
      </c>
      <c r="P25537" s="19" t="n">
        <v>0.2766621379087749</v>
      </c>
      <c r="Q25537" s="19" t="n">
        <v>0.31177690743868935</v>
      </c>
      <c r="R25537" s="19" t="n">
        <v>0.28957011278668054</v>
      </c>
      <c r="S25537" s="19" t="n">
        <v>0.31701907813336216</v>
      </c>
      <c r="T25537" s="19" t="n">
        <v>0.29067802695846046</v>
      </c>
      <c r="U25537" s="19" t="n">
        <v>0.30635441153192583</v>
      </c>
    </row>
    <row r="25538">
      <c r="B25538" s="8" t="s">
        <v>232</v>
      </c>
      <c r="C25538" s="15" t="n">
        <v>0.29587036228954366</v>
      </c>
      <c r="D25538" s="15" t="n">
        <v>0.28196159805396603</v>
      </c>
      <c r="E25538" s="15" t="n">
        <v>0.31378507462884364</v>
      </c>
      <c r="F25538" s="15" t="n">
        <v>0.2963640776960188</v>
      </c>
      <c r="G25538" s="15" t="n">
        <v>0.29467530655222385</v>
      </c>
      <c r="H25538" s="15" t="n">
        <v>0.29840238770595484</v>
      </c>
      <c r="I25538" s="15" t="n">
        <v>0.2684640435780279</v>
      </c>
      <c r="J25538" s="15" t="n">
        <v>0.27136417861137857</v>
      </c>
      <c r="K25538" s="15" t="n">
        <v>0.3664759387752197</v>
      </c>
      <c r="L25538" s="15" t="n">
        <v>0.39290264105846084</v>
      </c>
      <c r="M25538" s="15" t="n">
        <v>0.3826686433311382</v>
      </c>
      <c r="N25538" s="15" t="n">
        <v>0.30586453042934425</v>
      </c>
      <c r="O25538" s="15" t="n">
        <v>0.26661424223207125</v>
      </c>
      <c r="P25538" s="15" t="n">
        <v>0.29384625175171836</v>
      </c>
      <c r="Q25538" s="15" t="n">
        <v>0.3017640275206732</v>
      </c>
      <c r="R25538" s="15" t="n">
        <v>0.2989108380161432</v>
      </c>
      <c r="S25538" s="15" t="n">
        <v>0.31065849964028974</v>
      </c>
      <c r="T25538" s="15" t="n">
        <v>0.2788312551079133</v>
      </c>
      <c r="U25538" s="15" t="n">
        <v>0.31333167896600866</v>
      </c>
    </row>
    <row r="25539">
      <c r="B25539" s="8" t="s">
        <v>233</v>
      </c>
      <c r="C25539" s="19" t="n">
        <v>0.3317035911489464</v>
      </c>
      <c r="D25539" s="19" t="n">
        <v>0.28022216953237655</v>
      </c>
      <c r="E25539" s="19" t="n">
        <v>0.31746591995208273</v>
      </c>
      <c r="F25539" s="19" t="n">
        <v>0.28000404234428916</v>
      </c>
      <c r="G25539" s="19" t="n">
        <v>0.28857660341001384</v>
      </c>
      <c r="H25539" s="19" t="n">
        <v>0.2964653361765731</v>
      </c>
      <c r="I25539" s="19" t="n">
        <v>0.29532569116981605</v>
      </c>
      <c r="J25539" s="19" t="n">
        <v>0.2589652772136376</v>
      </c>
      <c r="K25539" s="19" t="n">
        <v>0.3827949913839827</v>
      </c>
      <c r="L25539" s="19" t="n">
        <v>0.3972318556203124</v>
      </c>
      <c r="M25539" s="19" t="n">
        <v>0.37719129294831344</v>
      </c>
      <c r="N25539" s="19" t="n">
        <v>0.28877507613750536</v>
      </c>
      <c r="O25539" s="19" t="n">
        <v>0.28822508944324315</v>
      </c>
      <c r="P25539" s="19" t="n">
        <v>0.2759188234544514</v>
      </c>
      <c r="Q25539" s="19" t="n">
        <v>0.31604524199546374</v>
      </c>
      <c r="R25539" s="19" t="n">
        <v>0.28102563675755765</v>
      </c>
      <c r="S25539" s="19" t="n">
        <v>0.3093543108409397</v>
      </c>
      <c r="T25539" s="19" t="n">
        <v>0.28554918669424567</v>
      </c>
      <c r="U25539" s="19" t="n">
        <v>0.3201676173122178</v>
      </c>
    </row>
    <row r="25540">
      <c r="B25540" s="8" t="s">
        <v>234</v>
      </c>
      <c r="C25540" s="15" t="n">
        <v>0.3083554689221661</v>
      </c>
      <c r="D25540" s="15" t="n">
        <v>0.28301044060790437</v>
      </c>
      <c r="E25540" s="15" t="n">
        <v>0.30874306954207326</v>
      </c>
      <c r="F25540" s="15" t="n">
        <v>0.3492348886970859</v>
      </c>
      <c r="G25540" s="15" t="n">
        <v>0.284102980560748</v>
      </c>
      <c r="H25540" s="15" t="n">
        <v>0.29659253430212157</v>
      </c>
      <c r="I25540" s="15" t="n">
        <v>0.29522519160069494</v>
      </c>
      <c r="J25540" s="15" t="n">
        <v>0.27102388984913084</v>
      </c>
      <c r="K25540" s="15" t="n">
        <v>0.3723843787216258</v>
      </c>
      <c r="L25540" s="15" t="n">
        <v>0.38804037426504906</v>
      </c>
      <c r="M25540" s="15" t="n">
        <v>0.4009884554969859</v>
      </c>
      <c r="N25540" s="15" t="n">
        <v>0.29640607598749513</v>
      </c>
      <c r="O25540" s="15" t="n">
        <v>0.2982490713959665</v>
      </c>
      <c r="P25540" s="15" t="n">
        <v>0.26586131506239763</v>
      </c>
      <c r="Q25540" s="15" t="n">
        <v>0.3121754060576923</v>
      </c>
      <c r="R25540" s="15" t="n">
        <v>0.2779586155479822</v>
      </c>
      <c r="S25540" s="15" t="n">
        <v>0.2933292880747862</v>
      </c>
      <c r="T25540" s="15" t="n">
        <v>0.30957795543695055</v>
      </c>
      <c r="U25540" s="15" t="n">
        <v>0.3229860274353775</v>
      </c>
    </row>
    <row r="25541">
      <c r="B25541" s="8" t="s">
        <v>235</v>
      </c>
      <c r="C25541" s="19" t="n">
        <v>0.28993233886602193</v>
      </c>
      <c r="D25541" s="19" t="n">
        <v>0.30248778427556505</v>
      </c>
      <c r="E25541" s="19" t="n">
        <v>0.30483087927250224</v>
      </c>
      <c r="F25541" s="19" t="n">
        <v>0.3238182887782762</v>
      </c>
      <c r="G25541" s="19" t="n">
        <v>0.29890893609424823</v>
      </c>
      <c r="H25541" s="19" t="n">
        <v>0.2916536586066167</v>
      </c>
      <c r="I25541" s="19" t="n">
        <v>0.28262862051024645</v>
      </c>
      <c r="J25541" s="19" t="n">
        <v>0.2675081986535213</v>
      </c>
      <c r="K25541" s="19" t="n">
        <v>0.3847319693839444</v>
      </c>
      <c r="L25541" s="19" t="n">
        <v>0.3987957454684539</v>
      </c>
      <c r="M25541" s="19" t="n">
        <v>0.3529993847081086</v>
      </c>
      <c r="N25541" s="19" t="n">
        <v>0.28732580922301115</v>
      </c>
      <c r="O25541" s="19" t="n">
        <v>0.27869162266443864</v>
      </c>
      <c r="P25541" s="19" t="n">
        <v>0.2768141651197358</v>
      </c>
      <c r="Q25541" s="19" t="n">
        <v>0.30905641605499695</v>
      </c>
      <c r="R25541" s="19" t="n">
        <v>0.2819868769576738</v>
      </c>
      <c r="S25541" s="19" t="n">
        <v>0.3071374510601683</v>
      </c>
      <c r="T25541" s="19" t="n">
        <v>0.28500730541046826</v>
      </c>
      <c r="U25541" s="19" t="n">
        <v>0.31814294492522605</v>
      </c>
    </row>
    <row r="25542">
      <c r="B25542" s="8" t="s">
        <v>236</v>
      </c>
      <c r="C25542" s="15" t="n">
        <v>0.29489359566352313</v>
      </c>
      <c r="D25542" s="15" t="n">
        <v>0.29173706298321717</v>
      </c>
      <c r="E25542" s="15" t="n">
        <v>0.32488220633734227</v>
      </c>
      <c r="F25542" s="15" t="n">
        <v>0.3213925422240044</v>
      </c>
      <c r="G25542" s="15" t="n">
        <v>0.3059732497412672</v>
      </c>
      <c r="H25542" s="15" t="n">
        <v>0.30024501979838103</v>
      </c>
      <c r="I25542" s="15" t="n">
        <v>0.25890809366893236</v>
      </c>
      <c r="J25542" s="15" t="n">
        <v>0.2896071468380242</v>
      </c>
      <c r="K25542" s="15" t="n">
        <v>0.4014137180704169</v>
      </c>
      <c r="L25542" s="15" t="n">
        <v>0.40597984849603935</v>
      </c>
      <c r="M25542" s="15" t="n">
        <v>0.34752702497144183</v>
      </c>
      <c r="N25542" s="15" t="n">
        <v>0.28501038584777144</v>
      </c>
      <c r="O25542" s="15" t="n">
        <v>0.2704174629399742</v>
      </c>
      <c r="P25542" s="15" t="n">
        <v>0.27447150052017383</v>
      </c>
      <c r="Q25542" s="15" t="n">
        <v>0.34048952634900165</v>
      </c>
      <c r="R25542" s="15" t="n">
        <v>0.29004872500101414</v>
      </c>
      <c r="S25542" s="15" t="n">
        <v>0.3130098679448799</v>
      </c>
      <c r="T25542" s="15" t="n">
        <v>0.3127567910285188</v>
      </c>
      <c r="U25542" s="15" t="n">
        <v>0.3280527031191089</v>
      </c>
    </row>
    <row r="25543">
      <c r="B25543" s="8" t="s">
        <v>237</v>
      </c>
      <c r="C25543" s="19" t="n">
        <v>0.3167902226918041</v>
      </c>
      <c r="D25543" s="19" t="n">
        <v>0.2701813845853846</v>
      </c>
      <c r="E25543" s="19" t="n">
        <v>0.3120956060591788</v>
      </c>
      <c r="F25543" s="19" t="n">
        <v>0.3222425016554851</v>
      </c>
      <c r="G25543" s="19" t="n">
        <v>0.31598687783511925</v>
      </c>
      <c r="H25543" s="19" t="n">
        <v>0.2778787765931491</v>
      </c>
      <c r="I25543" s="19" t="n">
        <v>0.2903005842527184</v>
      </c>
      <c r="J25543" s="19" t="n">
        <v>0.2718698708127475</v>
      </c>
      <c r="K25543" s="19" t="n">
        <v>0.3879730584495542</v>
      </c>
      <c r="L25543" s="19" t="n">
        <v>0.39334857190960354</v>
      </c>
      <c r="M25543" s="19" t="n">
        <v>0.36040103495516485</v>
      </c>
      <c r="N25543" s="19" t="n">
        <v>0.3196235267368508</v>
      </c>
      <c r="O25543" s="19" t="n">
        <v>0.29478423244714985</v>
      </c>
      <c r="P25543" s="19" t="n">
        <v>0.2798803452784176</v>
      </c>
      <c r="Q25543" s="19" t="n">
        <v>0.30167347912356424</v>
      </c>
      <c r="R25543" s="19" t="n">
        <v>0.2884971951550452</v>
      </c>
      <c r="S25543" s="19" t="n">
        <v>0.31399853213548745</v>
      </c>
      <c r="T25543" s="19" t="n">
        <v>0.28430266197149257</v>
      </c>
      <c r="U25543" s="19" t="n">
        <v>0.3243331800150889</v>
      </c>
    </row>
    <row r="25544">
      <c r="B25544" s="8" t="s">
        <v>238</v>
      </c>
      <c r="C25544" s="15" t="n">
        <v>0.31051492422982646</v>
      </c>
      <c r="D25544" s="15" t="n">
        <v>0.27854499383325204</v>
      </c>
      <c r="E25544" s="15" t="n">
        <v>0.2963471179886301</v>
      </c>
      <c r="F25544" s="15" t="n">
        <v>0.31068406398429177</v>
      </c>
      <c r="G25544" s="15" t="n">
        <v>0.28629602274171406</v>
      </c>
      <c r="H25544" s="15" t="n">
        <v>0.29645312720021266</v>
      </c>
      <c r="I25544" s="15" t="n">
        <v>0.2770411670059894</v>
      </c>
      <c r="J25544" s="15" t="n">
        <v>0.2766135220373216</v>
      </c>
      <c r="K25544" s="15" t="n">
        <v>0.3837296476289937</v>
      </c>
      <c r="L25544" s="15" t="n">
        <v>0.40581068748520926</v>
      </c>
      <c r="M25544" s="15" t="n">
        <v>0.35104910248541416</v>
      </c>
      <c r="N25544" s="15" t="n">
        <v>0.29798761631405546</v>
      </c>
      <c r="O25544" s="15" t="n">
        <v>0.2741838572367426</v>
      </c>
      <c r="P25544" s="15" t="n">
        <v>0.29264825550522444</v>
      </c>
      <c r="Q25544" s="15" t="n">
        <v>0.30165425845416804</v>
      </c>
      <c r="R25544" s="15" t="n">
        <v>0.27375906319803456</v>
      </c>
      <c r="S25544" s="15" t="n">
        <v>0.29303605134232047</v>
      </c>
      <c r="T25544" s="15" t="n">
        <v>0.29453880673453253</v>
      </c>
      <c r="U25544" s="15" t="n">
        <v>0.31964372602673696</v>
      </c>
    </row>
    <row r="25545">
      <c r="B25545" s="8" t="s">
        <v>239</v>
      </c>
      <c r="C25545" s="19" t="n">
        <v>0.29985144021404414</v>
      </c>
      <c r="D25545" s="19" t="n">
        <v>0.3048971158479199</v>
      </c>
      <c r="E25545" s="19" t="n">
        <v>0.30478279883738013</v>
      </c>
      <c r="F25545" s="19" t="n">
        <v>0.3025595119087212</v>
      </c>
      <c r="G25545" s="19" t="n">
        <v>0.293983706101632</v>
      </c>
      <c r="H25545" s="19" t="n">
        <v>0.28567834446758594</v>
      </c>
      <c r="I25545" s="19" t="n">
        <v>0.2744563380064746</v>
      </c>
      <c r="J25545" s="19" t="n">
        <v>0.2993122316354189</v>
      </c>
      <c r="K25545" s="19" t="n">
        <v>0.3892387140174757</v>
      </c>
      <c r="L25545" s="19" t="n">
        <v>0.39864922644699896</v>
      </c>
      <c r="M25545" s="19" t="n">
        <v>0.3550748348749309</v>
      </c>
      <c r="N25545" s="19" t="n">
        <v>0.27583918781079503</v>
      </c>
      <c r="O25545" s="19" t="n">
        <v>0.2823752076541115</v>
      </c>
      <c r="P25545" s="19" t="n">
        <v>0.2870344935423975</v>
      </c>
      <c r="Q25545" s="19" t="n">
        <v>0.3137029832815864</v>
      </c>
      <c r="R25545" s="19" t="n">
        <v>0.29239763452513345</v>
      </c>
      <c r="S25545" s="19" t="n">
        <v>0.2758772426854148</v>
      </c>
      <c r="T25545" s="19" t="n">
        <v>0.3089782095843409</v>
      </c>
      <c r="U25545" s="19" t="n">
        <v>0.33731962409235444</v>
      </c>
    </row>
    <row r="25546">
      <c r="B25546" s="8" t="s">
        <v>240</v>
      </c>
      <c r="C25546" s="15" t="n">
        <v>0.2877672638032451</v>
      </c>
      <c r="D25546" s="15" t="n">
        <v>0.29446548185168253</v>
      </c>
      <c r="E25546" s="15" t="n">
        <v>0.3275187894174966</v>
      </c>
      <c r="F25546" s="15" t="n">
        <v>0.32203964457608564</v>
      </c>
      <c r="G25546" s="15" t="n">
        <v>0.3039291378903858</v>
      </c>
      <c r="H25546" s="15" t="n">
        <v>0.2926386167168526</v>
      </c>
      <c r="I25546" s="15" t="n">
        <v>0.2563555923153781</v>
      </c>
      <c r="J25546" s="15" t="n">
        <v>0.2770072945753463</v>
      </c>
      <c r="K25546" s="15" t="n">
        <v>0.3830299755387113</v>
      </c>
      <c r="L25546" s="15" t="n">
        <v>0.39478060964463474</v>
      </c>
      <c r="M25546" s="15" t="n">
        <v>0.36926001883095366</v>
      </c>
      <c r="N25546" s="15" t="n">
        <v>0.28002685160187485</v>
      </c>
      <c r="O25546" s="15" t="n">
        <v>0.27478627672899325</v>
      </c>
      <c r="P25546" s="15" t="n">
        <v>0.3009388707520688</v>
      </c>
      <c r="Q25546" s="15" t="n">
        <v>0.3118033396476282</v>
      </c>
      <c r="R25546" s="15" t="n">
        <v>0.29171159043752115</v>
      </c>
      <c r="S25546" s="15" t="n">
        <v>0.3031238362567987</v>
      </c>
      <c r="T25546" s="15" t="n">
        <v>0.29985224676093386</v>
      </c>
      <c r="U25546" s="15" t="n">
        <v>0.2953843687422252</v>
      </c>
    </row>
    <row r="25547">
      <c r="B25547" s="8" t="s">
        <v>241</v>
      </c>
      <c r="C25547" s="19" t="n">
        <v>0.31860528544130023</v>
      </c>
      <c r="D25547" s="19" t="n">
        <v>0.28718283949107054</v>
      </c>
      <c r="E25547" s="19" t="n">
        <v>0.30978913832056204</v>
      </c>
      <c r="F25547" s="19" t="n">
        <v>0.32165629397579837</v>
      </c>
      <c r="G25547" s="19" t="n">
        <v>0.3228605468357993</v>
      </c>
      <c r="H25547" s="19" t="n">
        <v>0.2751546223981659</v>
      </c>
      <c r="I25547" s="19" t="n">
        <v>0.2825712581028281</v>
      </c>
      <c r="J25547" s="19" t="n">
        <v>0.2793970599198286</v>
      </c>
      <c r="K25547" s="19" t="n">
        <v>0.37784520565269564</v>
      </c>
      <c r="L25547" s="19" t="n">
        <v>0.3924166135514662</v>
      </c>
      <c r="M25547" s="19" t="n">
        <v>0.38182343374593475</v>
      </c>
      <c r="N25547" s="19" t="n">
        <v>0.2958609836972541</v>
      </c>
      <c r="O25547" s="19" t="n">
        <v>0.30186257453101417</v>
      </c>
      <c r="P25547" s="19" t="n">
        <v>0.2737236993556612</v>
      </c>
      <c r="Q25547" s="19" t="n">
        <v>0.3010778015424857</v>
      </c>
      <c r="R25547" s="19" t="n">
        <v>0.29518973442944174</v>
      </c>
      <c r="S25547" s="19" t="n">
        <v>0.28464223068472966</v>
      </c>
      <c r="T25547" s="19" t="n">
        <v>0.2802033556114412</v>
      </c>
      <c r="U25547" s="19" t="n">
        <v>0.350259749115418</v>
      </c>
    </row>
    <row r="25548">
      <c r="B25548" s="8" t="s">
        <v>242</v>
      </c>
      <c r="C25548" s="15" t="n">
        <v>0.30668948052559714</v>
      </c>
      <c r="D25548" s="15" t="n">
        <v>0.2908488055133206</v>
      </c>
      <c r="E25548" s="15" t="n">
        <v>0.30149626117006856</v>
      </c>
      <c r="F25548" s="15" t="n">
        <v>0.31409562143679104</v>
      </c>
      <c r="G25548" s="15" t="n">
        <v>0.31009558068174803</v>
      </c>
      <c r="H25548" s="15" t="n">
        <v>0.2851339403435417</v>
      </c>
      <c r="I25548" s="15" t="n">
        <v>0.2901336778454708</v>
      </c>
      <c r="J25548" s="15" t="n">
        <v>0.26952580400705267</v>
      </c>
      <c r="K25548" s="15" t="n">
        <v>0.4072467224740976</v>
      </c>
      <c r="L25548" s="15" t="n">
        <v>0.36471942832160786</v>
      </c>
      <c r="M25548" s="15" t="n">
        <v>0.3910435349722344</v>
      </c>
      <c r="N25548" s="15" t="n">
        <v>0.3188219566919151</v>
      </c>
      <c r="O25548" s="15" t="n">
        <v>0.2970289974068616</v>
      </c>
      <c r="P25548" s="15" t="n">
        <v>0.223005879675586</v>
      </c>
      <c r="Q25548" s="15" t="n">
        <v>0.3354867675055447</v>
      </c>
      <c r="R25548" s="15" t="n">
        <v>0.27803676928551124</v>
      </c>
      <c r="S25548" s="15" t="n">
        <v>0.2990686889698908</v>
      </c>
      <c r="T25548" s="15" t="n">
        <v>0.3113802871121562</v>
      </c>
      <c r="U25548" s="15" t="n">
        <v>0.3171249823228147</v>
      </c>
    </row>
    <row r="25549">
      <c r="B25549" s="8" t="s">
        <v>243</v>
      </c>
      <c r="C25549" s="19" t="n">
        <v>0.32164961866965974</v>
      </c>
      <c r="D25549" s="19" t="n">
        <v>0.2673370860502465</v>
      </c>
      <c r="E25549" s="19" t="n">
        <v>0.2991032345217767</v>
      </c>
      <c r="F25549" s="19" t="n">
        <v>0.30331053375575107</v>
      </c>
      <c r="G25549" s="19" t="n">
        <v>0.27583998372602153</v>
      </c>
      <c r="H25549" s="19" t="n">
        <v>0.2773505316343576</v>
      </c>
      <c r="I25549" s="19" t="n">
        <v>0.2878262303800481</v>
      </c>
      <c r="J25549" s="19" t="n">
        <v>0.28017759137623116</v>
      </c>
      <c r="K25549" s="19" t="n">
        <v>0.40777989121673724</v>
      </c>
      <c r="L25549" s="19" t="n">
        <v>0.4113805265559075</v>
      </c>
      <c r="M25549" s="19" t="n">
        <v>0.3574936846457119</v>
      </c>
      <c r="N25549" s="19" t="n">
        <v>0.30906213483153694</v>
      </c>
      <c r="O25549" s="19" t="n">
        <v>0.27367244918534633</v>
      </c>
      <c r="P25549" s="19" t="n">
        <v>0.2693549751386613</v>
      </c>
      <c r="Q25549" s="19" t="n">
        <v>0.29657891522199953</v>
      </c>
      <c r="R25549" s="19" t="n">
        <v>0.2734558308051924</v>
      </c>
      <c r="S25549" s="19" t="n">
        <v>0.3158353709703213</v>
      </c>
      <c r="T25549" s="19" t="n">
        <v>0.2827357427126846</v>
      </c>
      <c r="U25549" s="19" t="n">
        <v>0.3094818561423804</v>
      </c>
    </row>
    <row r="25550">
      <c r="B25550" s="8" t="s">
        <v>244</v>
      </c>
      <c r="C25550" s="15" t="n">
        <v>0.330362168931471</v>
      </c>
      <c r="D25550" s="15" t="n">
        <v>0.27492710670695325</v>
      </c>
      <c r="E25550" s="15" t="n">
        <v>0.30452845176633275</v>
      </c>
      <c r="F25550" s="15" t="n">
        <v>0.30513042051853806</v>
      </c>
      <c r="G25550" s="15" t="n">
        <v>0.29594869590286066</v>
      </c>
      <c r="H25550" s="15" t="n">
        <v>0.2828523849892533</v>
      </c>
      <c r="I25550" s="15" t="n">
        <v>0.2822656250067168</v>
      </c>
      <c r="J25550" s="15" t="n">
        <v>0.2922489043435716</v>
      </c>
      <c r="K25550" s="15" t="n">
        <v>0.40427848437834973</v>
      </c>
      <c r="L25550" s="15" t="n">
        <v>0.4004211785099814</v>
      </c>
      <c r="M25550" s="15" t="n">
        <v>0.36195150778753404</v>
      </c>
      <c r="N25550" s="15" t="n">
        <v>0.3013211430598553</v>
      </c>
      <c r="O25550" s="15" t="n">
        <v>0.2766720125419056</v>
      </c>
      <c r="P25550" s="15" t="n">
        <v>0.2870536968481635</v>
      </c>
      <c r="Q25550" s="15" t="n">
        <v>0.31539925297277516</v>
      </c>
      <c r="R25550" s="15" t="n">
        <v>0.2891685276664297</v>
      </c>
      <c r="S25550" s="15" t="n">
        <v>0.31093402154922906</v>
      </c>
      <c r="T25550" s="15" t="n">
        <v>0.2816886477490132</v>
      </c>
      <c r="U25550" s="15" t="n">
        <v>0.31879058619660067</v>
      </c>
    </row>
    <row r="25551">
      <c r="B25551" s="8" t="s">
        <v>245</v>
      </c>
      <c r="C25551" s="19" t="n">
        <v>0.2902667035441802</v>
      </c>
      <c r="D25551" s="19" t="n">
        <v>0.2907861746944374</v>
      </c>
      <c r="E25551" s="19" t="n">
        <v>0.3378320891956268</v>
      </c>
      <c r="F25551" s="19" t="n">
        <v>0.294106096878776</v>
      </c>
      <c r="G25551" s="19" t="n">
        <v>0.30140715888890635</v>
      </c>
      <c r="H25551" s="19" t="n">
        <v>0.3000014822776688</v>
      </c>
      <c r="I25551" s="19" t="n">
        <v>0.2727706005084796</v>
      </c>
      <c r="J25551" s="19" t="n">
        <v>0.2789803329509335</v>
      </c>
      <c r="K25551" s="19" t="n">
        <v>0.34324867562173694</v>
      </c>
      <c r="L25551" s="19" t="n">
        <v>0.3893123402992946</v>
      </c>
      <c r="M25551" s="19" t="n">
        <v>0.4092231956414296</v>
      </c>
      <c r="N25551" s="19" t="n">
        <v>0.2685047312748013</v>
      </c>
      <c r="O25551" s="19" t="n">
        <v>0.27524350048625007</v>
      </c>
      <c r="P25551" s="19" t="n">
        <v>0.2772743642849298</v>
      </c>
      <c r="Q25551" s="19" t="n">
        <v>0.3404931290145956</v>
      </c>
      <c r="R25551" s="19" t="n">
        <v>0.29447515562910026</v>
      </c>
      <c r="S25551" s="19" t="n">
        <v>0.2901557780230917</v>
      </c>
      <c r="T25551" s="19" t="n">
        <v>0.29772530542650516</v>
      </c>
      <c r="U25551" s="19" t="n">
        <v>0.3311032661443889</v>
      </c>
    </row>
    <row r="25552">
      <c r="B25552" s="8" t="s">
        <v>246</v>
      </c>
      <c r="C25552" s="15" t="n">
        <v>0.3243234161491824</v>
      </c>
      <c r="D25552" s="15" t="n">
        <v>0.2715875898979194</v>
      </c>
      <c r="E25552" s="15" t="n">
        <v>0.310891576691982</v>
      </c>
      <c r="F25552" s="15" t="n">
        <v>0.3439265507975947</v>
      </c>
      <c r="G25552" s="15" t="n">
        <v>0.3015525655303649</v>
      </c>
      <c r="H25552" s="15" t="n">
        <v>0.27933422935735225</v>
      </c>
      <c r="I25552" s="15" t="n">
        <v>0.26934239123265646</v>
      </c>
      <c r="J25552" s="15" t="n">
        <v>0.28024361527170927</v>
      </c>
      <c r="K25552" s="15" t="n">
        <v>0.3707377429215276</v>
      </c>
      <c r="L25552" s="15" t="n">
        <v>0.3956746768027516</v>
      </c>
      <c r="M25552" s="15" t="n">
        <v>0.38176714519334204</v>
      </c>
      <c r="N25552" s="15" t="n">
        <v>0.30221647849422084</v>
      </c>
      <c r="O25552" s="15" t="n">
        <v>0.29088693207376703</v>
      </c>
      <c r="P25552" s="15" t="n">
        <v>0.2702317247768596</v>
      </c>
      <c r="Q25552" s="15" t="n">
        <v>0.29953546674767856</v>
      </c>
      <c r="R25552" s="15" t="n">
        <v>0.27350165485263245</v>
      </c>
      <c r="S25552" s="15" t="n">
        <v>0.3037795822015945</v>
      </c>
      <c r="T25552" s="15" t="n">
        <v>0.3133997501089084</v>
      </c>
      <c r="U25552" s="15" t="n">
        <v>0.33327571604762213</v>
      </c>
    </row>
    <row r="25553">
      <c r="B25553" s="8" t="s">
        <v>247</v>
      </c>
      <c r="C25553" s="19" t="n">
        <v>0.2946319408939711</v>
      </c>
      <c r="D25553" s="19" t="n">
        <v>0.27398036850038376</v>
      </c>
      <c r="E25553" s="19" t="n">
        <v>0.34688207457644754</v>
      </c>
      <c r="F25553" s="19" t="n">
        <v>0.3205699923576453</v>
      </c>
      <c r="G25553" s="19" t="n">
        <v>0.3084651615566348</v>
      </c>
      <c r="H25553" s="19" t="n">
        <v>0.3007899181056302</v>
      </c>
      <c r="I25553" s="19" t="n">
        <v>0.27480600658202986</v>
      </c>
      <c r="J25553" s="19" t="n">
        <v>0.2641859441097176</v>
      </c>
      <c r="K25553" s="19" t="n">
        <v>0.40006189553112953</v>
      </c>
      <c r="L25553" s="19" t="n">
        <v>0.3704461921638144</v>
      </c>
      <c r="M25553" s="19" t="n">
        <v>0.373104839223864</v>
      </c>
      <c r="N25553" s="19" t="n">
        <v>0.2827417389691063</v>
      </c>
      <c r="O25553" s="19" t="n">
        <v>0.2888400805826361</v>
      </c>
      <c r="P25553" s="19" t="n">
        <v>0.25680384175071974</v>
      </c>
      <c r="Q25553" s="19" t="n">
        <v>0.3260982454406419</v>
      </c>
      <c r="R25553" s="19" t="n">
        <v>0.26604954258322905</v>
      </c>
      <c r="S25553" s="19" t="n">
        <v>0.30168273884103536</v>
      </c>
      <c r="T25553" s="19" t="n">
        <v>0.3113746921733434</v>
      </c>
      <c r="U25553" s="19" t="n">
        <v>0.3115708940297658</v>
      </c>
    </row>
    <row r="25554">
      <c r="B25554" s="8" t="s">
        <v>248</v>
      </c>
      <c r="C25554" s="15" t="n">
        <v>0.33581371028191564</v>
      </c>
      <c r="D25554" s="15" t="n">
        <v>0.2853146489345589</v>
      </c>
      <c r="E25554" s="15" t="n">
        <v>0.28760014637231396</v>
      </c>
      <c r="F25554" s="15" t="n">
        <v>0.29711138101406076</v>
      </c>
      <c r="G25554" s="15" t="n">
        <v>0.29764395257811826</v>
      </c>
      <c r="H25554" s="15" t="n">
        <v>0.28523523962439995</v>
      </c>
      <c r="I25554" s="15" t="n">
        <v>0.2875154716616364</v>
      </c>
      <c r="J25554" s="15" t="n">
        <v>0.28760379179742485</v>
      </c>
      <c r="K25554" s="15" t="n">
        <v>0.36936778785932234</v>
      </c>
      <c r="L25554" s="15" t="n">
        <v>0.3862560394239977</v>
      </c>
      <c r="M25554" s="15" t="n">
        <v>0.4084494392557006</v>
      </c>
      <c r="N25554" s="15" t="n">
        <v>0.2856201817415022</v>
      </c>
      <c r="O25554" s="15" t="n">
        <v>0.29794828094671066</v>
      </c>
      <c r="P25554" s="15" t="n">
        <v>0.2973850558229806</v>
      </c>
      <c r="Q25554" s="15" t="n">
        <v>0.32032229557182207</v>
      </c>
      <c r="R25554" s="15" t="n">
        <v>0.29430357522638534</v>
      </c>
      <c r="S25554" s="15" t="n">
        <v>0.2995991087642587</v>
      </c>
      <c r="T25554" s="15" t="n">
        <v>0.29406155026313807</v>
      </c>
      <c r="U25554" s="15" t="n">
        <v>0.3014869346594957</v>
      </c>
    </row>
    <row r="25555">
      <c r="B25555" s="8" t="s">
        <v>249</v>
      </c>
      <c r="C25555" s="19" t="n">
        <v>0.3041833512479796</v>
      </c>
      <c r="D25555" s="19" t="n">
        <v>0.2762630897433539</v>
      </c>
      <c r="E25555" s="19" t="n">
        <v>0.3032394383122135</v>
      </c>
      <c r="F25555" s="19" t="n">
        <v>0.31080892031673946</v>
      </c>
      <c r="G25555" s="19" t="n">
        <v>0.2957599023718792</v>
      </c>
      <c r="H25555" s="19" t="n">
        <v>0.29898861532414006</v>
      </c>
      <c r="I25555" s="19" t="n">
        <v>0.27797933452327134</v>
      </c>
      <c r="J25555" s="19" t="n">
        <v>0.2641371632131695</v>
      </c>
      <c r="K25555" s="19" t="n">
        <v>0.38394455042739745</v>
      </c>
      <c r="L25555" s="19" t="n">
        <v>0.37188008204994594</v>
      </c>
      <c r="M25555" s="19" t="n">
        <v>0.3780444821431598</v>
      </c>
      <c r="N25555" s="19" t="n">
        <v>0.27377498575841747</v>
      </c>
      <c r="O25555" s="19" t="n">
        <v>0.28263359622395484</v>
      </c>
      <c r="P25555" s="19" t="n">
        <v>0.2782106554765309</v>
      </c>
      <c r="Q25555" s="19" t="n">
        <v>0.30421143881623475</v>
      </c>
      <c r="R25555" s="19" t="n">
        <v>0.28038200214316955</v>
      </c>
      <c r="S25555" s="19" t="n">
        <v>0.29929668733180775</v>
      </c>
      <c r="T25555" s="19" t="n">
        <v>0.27607428853386173</v>
      </c>
      <c r="U25555" s="19" t="n">
        <v>0.313278538318778</v>
      </c>
    </row>
    <row r="25556">
      <c r="B25556" s="8" t="s">
        <v>250</v>
      </c>
      <c r="C25556" s="15" t="n">
        <v>0.3105069093151961</v>
      </c>
      <c r="D25556" s="15" t="n">
        <v>0.2910073468045761</v>
      </c>
      <c r="E25556" s="15" t="n">
        <v>0.2933869326036575</v>
      </c>
      <c r="F25556" s="15" t="n">
        <v>0.31128121387546054</v>
      </c>
      <c r="G25556" s="15" t="n">
        <v>0.2843589998201673</v>
      </c>
      <c r="H25556" s="15" t="n">
        <v>0.30830437946710343</v>
      </c>
      <c r="I25556" s="15" t="n">
        <v>0.2709121133532731</v>
      </c>
      <c r="J25556" s="15" t="n">
        <v>0.2770515271197793</v>
      </c>
      <c r="K25556" s="15" t="n">
        <v>0.3735836539152761</v>
      </c>
      <c r="L25556" s="15" t="n">
        <v>0.38878469641970803</v>
      </c>
      <c r="M25556" s="15" t="n">
        <v>0.3831920232465083</v>
      </c>
      <c r="N25556" s="15" t="n">
        <v>0.3239051899553098</v>
      </c>
      <c r="O25556" s="15" t="n">
        <v>0.26412242691958865</v>
      </c>
      <c r="P25556" s="15" t="n">
        <v>0.257873323471138</v>
      </c>
      <c r="Q25556" s="15" t="n">
        <v>0.3040299794700137</v>
      </c>
      <c r="R25556" s="15" t="n">
        <v>0.28122937257768704</v>
      </c>
      <c r="S25556" s="15" t="n">
        <v>0.28913425348504607</v>
      </c>
      <c r="T25556" s="15" t="n">
        <v>0.2909129341702775</v>
      </c>
      <c r="U25556" s="15" t="n">
        <v>0.33584807044434944</v>
      </c>
    </row>
    <row r="25557">
      <c r="B25557" s="8" t="s">
        <v>251</v>
      </c>
      <c r="C25557" s="19" t="n">
        <v>0.33886518570399676</v>
      </c>
      <c r="D25557" s="19" t="n">
        <v>0.2551180165246817</v>
      </c>
      <c r="E25557" s="19" t="n">
        <v>0.2990610872947466</v>
      </c>
      <c r="F25557" s="19" t="n">
        <v>0.2935984368508812</v>
      </c>
      <c r="G25557" s="19" t="n">
        <v>0.3089177856639772</v>
      </c>
      <c r="H25557" s="19" t="n">
        <v>0.2866061685887023</v>
      </c>
      <c r="I25557" s="19" t="n">
        <v>0.2678952267020933</v>
      </c>
      <c r="J25557" s="19" t="n">
        <v>0.27767238029678837</v>
      </c>
      <c r="K25557" s="19" t="n">
        <v>0.3583364756839012</v>
      </c>
      <c r="L25557" s="19" t="n">
        <v>0.3982286668766799</v>
      </c>
      <c r="M25557" s="19" t="n">
        <v>0.38928792759289355</v>
      </c>
      <c r="N25557" s="19" t="n">
        <v>0.28932699815311536</v>
      </c>
      <c r="O25557" s="19" t="n">
        <v>0.287447449506738</v>
      </c>
      <c r="P25557" s="19" t="n">
        <v>0.28221635454091637</v>
      </c>
      <c r="Q25557" s="19" t="n">
        <v>0.2969408672525117</v>
      </c>
      <c r="R25557" s="19" t="n">
        <v>0.27690042008532917</v>
      </c>
      <c r="S25557" s="19" t="n">
        <v>0.2866329585454156</v>
      </c>
      <c r="T25557" s="19" t="n">
        <v>0.2917262515108389</v>
      </c>
      <c r="U25557" s="19" t="n">
        <v>0.3100817580884498</v>
      </c>
    </row>
    <row r="25558">
      <c r="B25558" s="8" t="s">
        <v>252</v>
      </c>
      <c r="C25558" s="15" t="n">
        <v>0.31843529681020927</v>
      </c>
      <c r="D25558" s="15" t="n">
        <v>0.27979833372624113</v>
      </c>
      <c r="E25558" s="15" t="n">
        <v>0.2909151673047351</v>
      </c>
      <c r="F25558" s="15" t="n">
        <v>0.3251861949871415</v>
      </c>
      <c r="G25558" s="15" t="n">
        <v>0.3013286073308928</v>
      </c>
      <c r="H25558" s="15" t="n">
        <v>0.2772499164679783</v>
      </c>
      <c r="I25558" s="15" t="n">
        <v>0.2728003640382627</v>
      </c>
      <c r="J25558" s="15" t="n">
        <v>0.2787118468195377</v>
      </c>
      <c r="K25558" s="15" t="n">
        <v>0.35240883392242006</v>
      </c>
      <c r="L25558" s="15" t="n">
        <v>0.4076800836114626</v>
      </c>
      <c r="M25558" s="15" t="n">
        <v>0.37258108328150735</v>
      </c>
      <c r="N25558" s="15" t="n">
        <v>0.306739344148984</v>
      </c>
      <c r="O25558" s="15" t="n">
        <v>0.26485772339936076</v>
      </c>
      <c r="P25558" s="15" t="n">
        <v>0.2879424828410107</v>
      </c>
      <c r="Q25558" s="15" t="n">
        <v>0.31122182114815644</v>
      </c>
      <c r="R25558" s="15" t="n">
        <v>0.2733783994373121</v>
      </c>
      <c r="S25558" s="15" t="n">
        <v>0.3010811764043248</v>
      </c>
      <c r="T25558" s="15" t="n">
        <v>0.2909746995448215</v>
      </c>
      <c r="U25558" s="15" t="n">
        <v>0.3295597243140212</v>
      </c>
    </row>
    <row r="25559">
      <c r="B25559" s="8" t="s">
        <v>253</v>
      </c>
      <c r="C25559" s="19" t="n">
        <v>0.30999448570119575</v>
      </c>
      <c r="D25559" s="19" t="n">
        <v>0.3014370048349449</v>
      </c>
      <c r="E25559" s="19" t="n">
        <v>0.3160329652126807</v>
      </c>
      <c r="F25559" s="19" t="n">
        <v>0.2792923872250468</v>
      </c>
      <c r="G25559" s="19" t="n">
        <v>0.30203370296857335</v>
      </c>
      <c r="H25559" s="19" t="n">
        <v>0.2864865347924716</v>
      </c>
      <c r="I25559" s="19" t="n">
        <v>0.27796958086006346</v>
      </c>
      <c r="J25559" s="19" t="n">
        <v>0.2709584622908734</v>
      </c>
      <c r="K25559" s="19" t="n">
        <v>0.3642849743345719</v>
      </c>
      <c r="L25559" s="19" t="n">
        <v>0.36981600115270513</v>
      </c>
      <c r="M25559" s="19" t="n">
        <v>0.40338782991330235</v>
      </c>
      <c r="N25559" s="19" t="n">
        <v>0.28016611143209647</v>
      </c>
      <c r="O25559" s="19" t="n">
        <v>0.2988242044021153</v>
      </c>
      <c r="P25559" s="19" t="n">
        <v>0.2708103808270928</v>
      </c>
      <c r="Q25559" s="19" t="n">
        <v>0.30131234235014936</v>
      </c>
      <c r="R25559" s="19" t="n">
        <v>0.2733313333499554</v>
      </c>
      <c r="S25559" s="19" t="n">
        <v>0.29704643558609434</v>
      </c>
      <c r="T25559" s="19" t="n">
        <v>0.3092243938131749</v>
      </c>
      <c r="U25559" s="19" t="n">
        <v>0.302892759531332</v>
      </c>
    </row>
    <row r="25560">
      <c r="B25560" s="8" t="s">
        <v>254</v>
      </c>
      <c r="C25560" s="15" t="n">
        <v>0.2960073145933799</v>
      </c>
      <c r="D25560" s="15" t="n">
        <v>0.2772342537877561</v>
      </c>
      <c r="E25560" s="15" t="n">
        <v>0.286608969191369</v>
      </c>
      <c r="F25560" s="15" t="n">
        <v>0.30659213877900343</v>
      </c>
      <c r="G25560" s="15" t="n">
        <v>0.3003682704230407</v>
      </c>
      <c r="H25560" s="15" t="n">
        <v>0.2905891340057427</v>
      </c>
      <c r="I25560" s="15" t="n">
        <v>0.2754511673818953</v>
      </c>
      <c r="J25560" s="15" t="n">
        <v>0.2656562011804029</v>
      </c>
      <c r="K25560" s="15" t="n">
        <v>0.3785047775664283</v>
      </c>
      <c r="L25560" s="15" t="n">
        <v>0.38647147264611736</v>
      </c>
      <c r="M25560" s="15" t="n">
        <v>0.35738282991351067</v>
      </c>
      <c r="N25560" s="15" t="n">
        <v>0.29012358981523195</v>
      </c>
      <c r="O25560" s="15" t="n">
        <v>0.2696042821731619</v>
      </c>
      <c r="P25560" s="15" t="n">
        <v>0.25869402886661347</v>
      </c>
      <c r="Q25560" s="15" t="n">
        <v>0.306450819813053</v>
      </c>
      <c r="R25560" s="15" t="n">
        <v>0.2887050369539773</v>
      </c>
      <c r="S25560" s="15" t="n">
        <v>0.3022639549308964</v>
      </c>
      <c r="T25560" s="15" t="n">
        <v>0.28740243316630015</v>
      </c>
      <c r="U25560" s="15" t="n">
        <v>0.3028503474225938</v>
      </c>
    </row>
    <row r="25561">
      <c r="B25561" s="8" t="s">
        <v>255</v>
      </c>
      <c r="C25561" s="19" t="n">
        <v>0.3282003148737134</v>
      </c>
      <c r="D25561" s="19" t="n">
        <v>0.26518439182993925</v>
      </c>
      <c r="E25561" s="19" t="n">
        <v>0.30870486557725296</v>
      </c>
      <c r="F25561" s="19" t="n">
        <v>0.3280989538257766</v>
      </c>
      <c r="G25561" s="19" t="n">
        <v>0.3053954084573439</v>
      </c>
      <c r="H25561" s="19" t="n">
        <v>0.2961735781135814</v>
      </c>
      <c r="I25561" s="19" t="n">
        <v>0.2801618257487508</v>
      </c>
      <c r="J25561" s="19" t="n">
        <v>0.2650042464286689</v>
      </c>
      <c r="K25561" s="19" t="n">
        <v>0.37082912236619453</v>
      </c>
      <c r="L25561" s="19" t="n">
        <v>0.3946380671855732</v>
      </c>
      <c r="M25561" s="19" t="n">
        <v>0.3918887005663606</v>
      </c>
      <c r="N25561" s="19" t="n">
        <v>0.29087307808418167</v>
      </c>
      <c r="O25561" s="19" t="n">
        <v>0.284688964833226</v>
      </c>
      <c r="P25561" s="19" t="n">
        <v>0.26314733425647</v>
      </c>
      <c r="Q25561" s="19" t="n">
        <v>0.3173888737692169</v>
      </c>
      <c r="R25561" s="19" t="n">
        <v>0.2755074269070012</v>
      </c>
      <c r="S25561" s="19" t="n">
        <v>0.2948581347541245</v>
      </c>
      <c r="T25561" s="19" t="n">
        <v>0.29957990782017296</v>
      </c>
      <c r="U25561" s="19" t="n">
        <v>0.33057080766021196</v>
      </c>
    </row>
    <row r="25562">
      <c r="B25562" s="8" t="s">
        <v>256</v>
      </c>
      <c r="C25562" s="15" t="n">
        <v>0.3165294449952823</v>
      </c>
      <c r="D25562" s="15" t="n">
        <v>0.288818638239329</v>
      </c>
      <c r="E25562" s="15" t="n">
        <v>0.3030047848878971</v>
      </c>
      <c r="F25562" s="15" t="n">
        <v>0.31562743165055385</v>
      </c>
      <c r="G25562" s="15" t="n">
        <v>0.2899612130757285</v>
      </c>
      <c r="H25562" s="15" t="n">
        <v>0.29502836431049995</v>
      </c>
      <c r="I25562" s="15" t="n">
        <v>0.27427887803975315</v>
      </c>
      <c r="J25562" s="15" t="n">
        <v>0.2680009949191515</v>
      </c>
      <c r="K25562" s="15" t="n">
        <v>0.3840912653404103</v>
      </c>
      <c r="L25562" s="15" t="n">
        <v>0.4020530722210901</v>
      </c>
      <c r="M25562" s="15" t="n">
        <v>0.3790393608104262</v>
      </c>
      <c r="N25562" s="15" t="n">
        <v>0.3075574030718949</v>
      </c>
      <c r="O25562" s="15" t="n">
        <v>0.26478993176933624</v>
      </c>
      <c r="P25562" s="15" t="n">
        <v>0.26643924957168136</v>
      </c>
      <c r="Q25562" s="15" t="n">
        <v>0.32376120633254085</v>
      </c>
      <c r="R25562" s="15" t="n">
        <v>0.2838130598348446</v>
      </c>
      <c r="S25562" s="15" t="n">
        <v>0.32936498091128247</v>
      </c>
      <c r="T25562" s="15" t="n">
        <v>0.2780915901369287</v>
      </c>
      <c r="U25562" s="15" t="n">
        <v>0.30999113591364075</v>
      </c>
    </row>
    <row r="25563">
      <c r="B25563" s="8" t="s">
        <v>257</v>
      </c>
      <c r="C25563" s="19" t="n">
        <v>0.2921635643272825</v>
      </c>
      <c r="D25563" s="19" t="n">
        <v>0.29552548013007074</v>
      </c>
      <c r="E25563" s="19" t="n">
        <v>0.2847683916270053</v>
      </c>
      <c r="F25563" s="19" t="n">
        <v>0.33633014281669044</v>
      </c>
      <c r="G25563" s="19" t="n">
        <v>0.3015073501526203</v>
      </c>
      <c r="H25563" s="19" t="n">
        <v>0.2873532686456017</v>
      </c>
      <c r="I25563" s="19" t="n">
        <v>0.2829840375382378</v>
      </c>
      <c r="J25563" s="19" t="n">
        <v>0.28209599110682154</v>
      </c>
      <c r="K25563" s="19" t="n">
        <v>0.3518031639798011</v>
      </c>
      <c r="L25563" s="19" t="n">
        <v>0.41523949594304554</v>
      </c>
      <c r="M25563" s="19" t="n">
        <v>0.3870483539706387</v>
      </c>
      <c r="N25563" s="19" t="n">
        <v>0.2979220982682113</v>
      </c>
      <c r="O25563" s="19" t="n">
        <v>0.27257209070087773</v>
      </c>
      <c r="P25563" s="19" t="n">
        <v>0.28540124046225057</v>
      </c>
      <c r="Q25563" s="19" t="n">
        <v>0.308211021056799</v>
      </c>
      <c r="R25563" s="19" t="n">
        <v>0.29778122933222906</v>
      </c>
      <c r="S25563" s="19" t="n">
        <v>0.28957240852082594</v>
      </c>
      <c r="T25563" s="19" t="n">
        <v>0.30647314042277024</v>
      </c>
      <c r="U25563" s="19" t="n">
        <v>0.30525257095870956</v>
      </c>
    </row>
    <row r="25564">
      <c r="B25564" s="8" t="s">
        <v>258</v>
      </c>
      <c r="C25564" s="15" t="n">
        <v>0.3668325505327998</v>
      </c>
      <c r="D25564" s="15" t="n">
        <v>0.2665461159201995</v>
      </c>
      <c r="E25564" s="15" t="n">
        <v>0.28295395643131815</v>
      </c>
      <c r="F25564" s="15" t="n">
        <v>0.33028674173024836</v>
      </c>
      <c r="G25564" s="15" t="n">
        <v>0.28710821576849976</v>
      </c>
      <c r="H25564" s="15" t="n">
        <v>0.293128120797811</v>
      </c>
      <c r="I25564" s="15" t="n">
        <v>0.2678215811716611</v>
      </c>
      <c r="J25564" s="15" t="n">
        <v>0.29485530429298107</v>
      </c>
      <c r="K25564" s="15" t="n">
        <v>0.4172813068954505</v>
      </c>
      <c r="L25564" s="15" t="n">
        <v>0.3591525325971618</v>
      </c>
      <c r="M25564" s="15" t="n">
        <v>0.40251127954643345</v>
      </c>
      <c r="N25564" s="15" t="n">
        <v>0.3023844488979609</v>
      </c>
      <c r="O25564" s="15" t="n">
        <v>0.2786907341904921</v>
      </c>
      <c r="P25564" s="15" t="n">
        <v>0.29928441291322844</v>
      </c>
      <c r="Q25564" s="15" t="n">
        <v>0.29119640359693444</v>
      </c>
      <c r="R25564" s="15" t="n">
        <v>0.28186087021261486</v>
      </c>
      <c r="S25564" s="15" t="n">
        <v>0.3020849396489788</v>
      </c>
      <c r="T25564" s="15" t="n">
        <v>0.2929063785116914</v>
      </c>
      <c r="U25564" s="15" t="n">
        <v>0.3371805499878111</v>
      </c>
    </row>
    <row r="25565">
      <c r="B25565" s="8" t="s">
        <v>259</v>
      </c>
      <c r="C25565" s="19" t="n">
        <v>0.31647734594986815</v>
      </c>
      <c r="D25565" s="19" t="n">
        <v>0.2980497927587681</v>
      </c>
      <c r="E25565" s="19" t="n">
        <v>0.3172123549543985</v>
      </c>
      <c r="F25565" s="19" t="n">
        <v>0.2757177123392447</v>
      </c>
      <c r="G25565" s="19" t="n">
        <v>0.30295268553724075</v>
      </c>
      <c r="H25565" s="19" t="n">
        <v>0.2826667635693599</v>
      </c>
      <c r="I25565" s="19" t="n">
        <v>0.26898410953170027</v>
      </c>
      <c r="J25565" s="19" t="n">
        <v>0.27225269801021673</v>
      </c>
      <c r="K25565" s="19" t="n">
        <v>0.35950792906261936</v>
      </c>
      <c r="L25565" s="19" t="n">
        <v>0.3962002861003921</v>
      </c>
      <c r="M25565" s="19" t="n">
        <v>0.38581932127283824</v>
      </c>
      <c r="N25565" s="19" t="n">
        <v>0.2646168674417288</v>
      </c>
      <c r="O25565" s="19" t="n">
        <v>0.27444511254315734</v>
      </c>
      <c r="P25565" s="19" t="n">
        <v>0.2895420146464444</v>
      </c>
      <c r="Q25565" s="19" t="n">
        <v>0.3167897489818996</v>
      </c>
      <c r="R25565" s="19" t="n">
        <v>0.30062147029718483</v>
      </c>
      <c r="S25565" s="19" t="n">
        <v>0.2781379051040026</v>
      </c>
      <c r="T25565" s="19" t="n">
        <v>0.30130902649936037</v>
      </c>
      <c r="U25565" s="19" t="n">
        <v>0.3081484823075684</v>
      </c>
    </row>
    <row r="25566">
      <c r="B25566" s="8" t="s">
        <v>260</v>
      </c>
      <c r="C25566" s="15" t="n">
        <v>0.30242622601705843</v>
      </c>
      <c r="D25566" s="15" t="n">
        <v>0.28169360917586633</v>
      </c>
      <c r="E25566" s="15" t="n">
        <v>0.30077031723823855</v>
      </c>
      <c r="F25566" s="15" t="n">
        <v>0.31478873434284704</v>
      </c>
      <c r="G25566" s="15" t="n">
        <v>0.2974165660088482</v>
      </c>
      <c r="H25566" s="15" t="n">
        <v>0.2955872670097492</v>
      </c>
      <c r="I25566" s="15" t="n">
        <v>0.2612152088609196</v>
      </c>
      <c r="J25566" s="15" t="n">
        <v>0.2799266244996728</v>
      </c>
      <c r="K25566" s="15" t="n">
        <v>0.38823571211616226</v>
      </c>
      <c r="L25566" s="15" t="n">
        <v>0.37180563623526647</v>
      </c>
      <c r="M25566" s="15" t="n">
        <v>0.3767459681386769</v>
      </c>
      <c r="N25566" s="15" t="n">
        <v>0.29948310955263896</v>
      </c>
      <c r="O25566" s="15" t="n">
        <v>0.2724737957419484</v>
      </c>
      <c r="P25566" s="15" t="n">
        <v>0.2671827632076951</v>
      </c>
      <c r="Q25566" s="15" t="n">
        <v>0.3071780338726035</v>
      </c>
      <c r="R25566" s="15" t="n">
        <v>0.28052782059294923</v>
      </c>
      <c r="S25566" s="15" t="n">
        <v>0.3222234718621441</v>
      </c>
      <c r="T25566" s="15" t="n">
        <v>0.29654515869124104</v>
      </c>
      <c r="U25566" s="15" t="n">
        <v>0.30031124855464475</v>
      </c>
    </row>
    <row r="25567">
      <c r="B25567" s="8" t="s">
        <v>261</v>
      </c>
      <c r="C25567" s="19" t="n">
        <v>0.3259913929631725</v>
      </c>
      <c r="D25567" s="19" t="n">
        <v>0.2654910379933081</v>
      </c>
      <c r="E25567" s="19" t="n">
        <v>0.3380355323830171</v>
      </c>
      <c r="F25567" s="19" t="n">
        <v>0.28758104630555603</v>
      </c>
      <c r="G25567" s="19" t="n">
        <v>0.291594869186578</v>
      </c>
      <c r="H25567" s="19" t="n">
        <v>0.289152751078628</v>
      </c>
      <c r="I25567" s="19" t="n">
        <v>0.26735860160518704</v>
      </c>
      <c r="J25567" s="19" t="n">
        <v>0.28423618987810495</v>
      </c>
      <c r="K25567" s="19" t="n">
        <v>0.3673045593211808</v>
      </c>
      <c r="L25567" s="19" t="n">
        <v>0.36965558375428326</v>
      </c>
      <c r="M25567" s="19" t="n">
        <v>0.4288661930302349</v>
      </c>
      <c r="N25567" s="19" t="n">
        <v>0.3087994441215795</v>
      </c>
      <c r="O25567" s="19" t="n">
        <v>0.3011534793901056</v>
      </c>
      <c r="P25567" s="19" t="n">
        <v>0.2889096191104136</v>
      </c>
      <c r="Q25567" s="19" t="n">
        <v>0.29438832145277916</v>
      </c>
      <c r="R25567" s="19" t="n">
        <v>0.2914332852215886</v>
      </c>
      <c r="S25567" s="19" t="n">
        <v>0.3076957354035215</v>
      </c>
      <c r="T25567" s="19" t="n">
        <v>0.29460556065527876</v>
      </c>
      <c r="U25567" s="19" t="n">
        <v>0.33216478625801205</v>
      </c>
    </row>
    <row r="25568">
      <c r="B25568" s="8" t="s">
        <v>262</v>
      </c>
      <c r="C25568" s="15" t="n">
        <v>0.2976261499504029</v>
      </c>
      <c r="D25568" s="15" t="n">
        <v>0.2964994703780726</v>
      </c>
      <c r="E25568" s="15" t="n">
        <v>0.28934202483497024</v>
      </c>
      <c r="F25568" s="15" t="n">
        <v>0.3132624055524835</v>
      </c>
      <c r="G25568" s="15" t="n">
        <v>0.28297265876830996</v>
      </c>
      <c r="H25568" s="15" t="n">
        <v>0.2935627788101405</v>
      </c>
      <c r="I25568" s="15" t="n">
        <v>0.2708681041505762</v>
      </c>
      <c r="J25568" s="15" t="n">
        <v>0.28830437962701655</v>
      </c>
      <c r="K25568" s="15" t="n">
        <v>0.40780879204632187</v>
      </c>
      <c r="L25568" s="15" t="n">
        <v>0.41475605654076186</v>
      </c>
      <c r="M25568" s="15" t="n">
        <v>0.3432178606634381</v>
      </c>
      <c r="N25568" s="15" t="n">
        <v>0.29435637219537847</v>
      </c>
      <c r="O25568" s="15" t="n">
        <v>0.2747581975058574</v>
      </c>
      <c r="P25568" s="15" t="n">
        <v>0.2787791650314335</v>
      </c>
      <c r="Q25568" s="15" t="n">
        <v>0.30310027035108467</v>
      </c>
      <c r="R25568" s="15" t="n">
        <v>0.29666555074943785</v>
      </c>
      <c r="S25568" s="15" t="n">
        <v>0.27077553135131105</v>
      </c>
      <c r="T25568" s="15" t="n">
        <v>0.29677719910028716</v>
      </c>
      <c r="U25568" s="15" t="n">
        <v>0.314543652057805</v>
      </c>
    </row>
    <row r="25569">
      <c r="B25569" s="8" t="s">
        <v>263</v>
      </c>
      <c r="C25569" s="19" t="n">
        <v>0.3037494402874023</v>
      </c>
      <c r="D25569" s="19" t="n">
        <v>0.29971398237778585</v>
      </c>
      <c r="E25569" s="19" t="n">
        <v>0.3093664775387131</v>
      </c>
      <c r="F25569" s="19" t="n">
        <v>0.32421058728310376</v>
      </c>
      <c r="G25569" s="19" t="n">
        <v>0.29901569333163636</v>
      </c>
      <c r="H25569" s="19" t="n">
        <v>0.290419052591563</v>
      </c>
      <c r="I25569" s="19" t="n">
        <v>0.2604267866910766</v>
      </c>
      <c r="J25569" s="19" t="n">
        <v>0.30114080742736016</v>
      </c>
      <c r="K25569" s="19" t="n">
        <v>0.35834142577573913</v>
      </c>
      <c r="L25569" s="19" t="n">
        <v>0.3972840756733407</v>
      </c>
      <c r="M25569" s="19" t="n">
        <v>0.3998893981175308</v>
      </c>
      <c r="N25569" s="19" t="n">
        <v>0.288488513803085</v>
      </c>
      <c r="O25569" s="19" t="n">
        <v>0.3156303578086725</v>
      </c>
      <c r="P25569" s="19" t="n">
        <v>0.2641101654398746</v>
      </c>
      <c r="Q25569" s="19" t="n">
        <v>0.30170709509531024</v>
      </c>
      <c r="R25569" s="19" t="n">
        <v>0.29245320199489205</v>
      </c>
      <c r="S25569" s="19" t="n">
        <v>0.2842749339612611</v>
      </c>
      <c r="T25569" s="19" t="n">
        <v>0.31004809665512745</v>
      </c>
      <c r="U25569" s="19" t="n">
        <v>0.3074224632944027</v>
      </c>
    </row>
    <row r="25570">
      <c r="B25570" s="8" t="s">
        <v>264</v>
      </c>
      <c r="C25570" s="15" t="n">
        <v>0.3224515286226611</v>
      </c>
      <c r="D25570" s="15" t="n">
        <v>0.2750821242585611</v>
      </c>
      <c r="E25570" s="15" t="n">
        <v>0.32131001707104995</v>
      </c>
      <c r="F25570" s="15" t="n">
        <v>0.3043565538085719</v>
      </c>
      <c r="G25570" s="15" t="n">
        <v>0.30241232438184784</v>
      </c>
      <c r="H25570" s="15" t="n">
        <v>0.28882624207807583</v>
      </c>
      <c r="I25570" s="15" t="n">
        <v>0.26887923877403835</v>
      </c>
      <c r="J25570" s="15" t="n">
        <v>0.28827375475976114</v>
      </c>
      <c r="K25570" s="15" t="n">
        <v>0.38648028799498524</v>
      </c>
      <c r="L25570" s="15" t="n">
        <v>0.40285630559202207</v>
      </c>
      <c r="M25570" s="15" t="n">
        <v>0.36017185821019176</v>
      </c>
      <c r="N25570" s="15" t="n">
        <v>0.32715054768779367</v>
      </c>
      <c r="O25570" s="15" t="n">
        <v>0.30305824782190244</v>
      </c>
      <c r="P25570" s="15" t="n">
        <v>0.25232295101429825</v>
      </c>
      <c r="Q25570" s="15" t="n">
        <v>0.2966824840823016</v>
      </c>
      <c r="R25570" s="15" t="n">
        <v>0.26722834317016997</v>
      </c>
      <c r="S25570" s="15" t="n">
        <v>0.31981287076768916</v>
      </c>
      <c r="T25570" s="15" t="n">
        <v>0.2832445834696358</v>
      </c>
      <c r="U25570" s="15" t="n">
        <v>0.3351144587153985</v>
      </c>
    </row>
    <row r="25571">
      <c r="B25571" s="8" t="s">
        <v>265</v>
      </c>
      <c r="C25571" s="19" t="n">
        <v>0.31825150857109563</v>
      </c>
      <c r="D25571" s="19" t="n">
        <v>0.2921600018809081</v>
      </c>
      <c r="E25571" s="19" t="n">
        <v>0.2888186740721534</v>
      </c>
      <c r="F25571" s="19" t="n">
        <v>0.292870271375913</v>
      </c>
      <c r="G25571" s="19" t="n">
        <v>0.30505734588530287</v>
      </c>
      <c r="H25571" s="19" t="n">
        <v>0.2797554079510626</v>
      </c>
      <c r="I25571" s="19" t="n">
        <v>0.25875460166202513</v>
      </c>
      <c r="J25571" s="19" t="n">
        <v>0.29628844067008653</v>
      </c>
      <c r="K25571" s="19" t="n">
        <v>0.3959283094317839</v>
      </c>
      <c r="L25571" s="19" t="n">
        <v>0.39276800476347196</v>
      </c>
      <c r="M25571" s="19" t="n">
        <v>0.35051676513626956</v>
      </c>
      <c r="N25571" s="19" t="n">
        <v>0.3119294359773005</v>
      </c>
      <c r="O25571" s="19" t="n">
        <v>0.2868873273090623</v>
      </c>
      <c r="P25571" s="19" t="n">
        <v>0.28138804025299374</v>
      </c>
      <c r="Q25571" s="19" t="n">
        <v>0.2901331177792062</v>
      </c>
      <c r="R25571" s="19" t="n">
        <v>0.28292227387093677</v>
      </c>
      <c r="S25571" s="19" t="n">
        <v>0.3025516329625146</v>
      </c>
      <c r="T25571" s="19" t="n">
        <v>0.29571764795184946</v>
      </c>
      <c r="U25571" s="19" t="n">
        <v>0.3041507575362948</v>
      </c>
    </row>
    <row r="25572">
      <c r="B25572" s="8" t="s">
        <v>266</v>
      </c>
      <c r="C25572" s="15" t="n">
        <v>0.2753441801276267</v>
      </c>
      <c r="D25572" s="15" t="n">
        <v>0.28019494846065357</v>
      </c>
      <c r="E25572" s="15" t="n">
        <v>0.30207593746004985</v>
      </c>
      <c r="F25572" s="15" t="n">
        <v>0.32367392576376536</v>
      </c>
      <c r="G25572" s="15" t="n">
        <v>0.29028652375774666</v>
      </c>
      <c r="H25572" s="15" t="n">
        <v>0.2867782213920609</v>
      </c>
      <c r="I25572" s="15" t="n">
        <v>0.27732064523227207</v>
      </c>
      <c r="J25572" s="15" t="n">
        <v>0.27370366562053383</v>
      </c>
      <c r="K25572" s="15" t="n">
        <v>0.38033385758138905</v>
      </c>
      <c r="L25572" s="15" t="n">
        <v>0.37988327381240095</v>
      </c>
      <c r="M25572" s="15" t="n">
        <v>0.3666582472949346</v>
      </c>
      <c r="N25572" s="15" t="n">
        <v>0.2897801566681921</v>
      </c>
      <c r="O25572" s="15" t="n">
        <v>0.24791760411271832</v>
      </c>
      <c r="P25572" s="15" t="n">
        <v>0.2869717982723405</v>
      </c>
      <c r="Q25572" s="15" t="n">
        <v>0.3023439388911152</v>
      </c>
      <c r="R25572" s="15" t="n">
        <v>0.3036614836951738</v>
      </c>
      <c r="S25572" s="15" t="n">
        <v>0.2923297187437181</v>
      </c>
      <c r="T25572" s="15" t="n">
        <v>0.2698690481545987</v>
      </c>
      <c r="U25572" s="15" t="n">
        <v>0.31062788925017787</v>
      </c>
    </row>
    <row r="25573">
      <c r="B25573" s="8" t="s">
        <v>267</v>
      </c>
      <c r="C25573" s="19" t="n">
        <v>0.33877128143669627</v>
      </c>
      <c r="D25573" s="19" t="n">
        <v>0.2570956799289998</v>
      </c>
      <c r="E25573" s="19" t="n">
        <v>0.33162633171331335</v>
      </c>
      <c r="F25573" s="19" t="n">
        <v>0.30633476474098253</v>
      </c>
      <c r="G25573" s="19" t="n">
        <v>0.3033177395858882</v>
      </c>
      <c r="H25573" s="19" t="n">
        <v>0.299260457822888</v>
      </c>
      <c r="I25573" s="19" t="n">
        <v>0.25976534670131285</v>
      </c>
      <c r="J25573" s="19" t="n">
        <v>0.27902960920549397</v>
      </c>
      <c r="K25573" s="19" t="n">
        <v>0.38814703579070325</v>
      </c>
      <c r="L25573" s="19" t="n">
        <v>0.3336054286895573</v>
      </c>
      <c r="M25573" s="19" t="n">
        <v>0.4232160136902115</v>
      </c>
      <c r="N25573" s="19" t="n">
        <v>0.3182917455621454</v>
      </c>
      <c r="O25573" s="19" t="n">
        <v>0.2846323031777306</v>
      </c>
      <c r="P25573" s="19" t="n">
        <v>0.2732846297638531</v>
      </c>
      <c r="Q25573" s="19" t="n">
        <v>0.3006764641529067</v>
      </c>
      <c r="R25573" s="19" t="n">
        <v>0.27963511755180687</v>
      </c>
      <c r="S25573" s="19" t="n">
        <v>0.2832344912987976</v>
      </c>
      <c r="T25573" s="19" t="n">
        <v>0.2953165550189691</v>
      </c>
      <c r="U25573" s="19" t="n">
        <v>0.3121564464384738</v>
      </c>
    </row>
    <row r="25574">
      <c r="B25574" s="8" t="s">
        <v>268</v>
      </c>
      <c r="C25574" s="15" t="n">
        <v>0.3458176483175127</v>
      </c>
      <c r="D25574" s="15" t="n">
        <v>0.28289361271901814</v>
      </c>
      <c r="E25574" s="15" t="n">
        <v>0.2993661092653637</v>
      </c>
      <c r="F25574" s="15" t="n">
        <v>0.29000371053803886</v>
      </c>
      <c r="G25574" s="15" t="n">
        <v>0.30119616650341413</v>
      </c>
      <c r="H25574" s="15" t="n">
        <v>0.2736729881773063</v>
      </c>
      <c r="I25574" s="15" t="n">
        <v>0.2747171495675666</v>
      </c>
      <c r="J25574" s="15" t="n">
        <v>0.29930682788481644</v>
      </c>
      <c r="K25574" s="15" t="n">
        <v>0.37604965884124025</v>
      </c>
      <c r="L25574" s="15" t="n">
        <v>0.40879290887703346</v>
      </c>
      <c r="M25574" s="15" t="n">
        <v>0.36476690283784075</v>
      </c>
      <c r="N25574" s="15" t="n">
        <v>0.2860921314399602</v>
      </c>
      <c r="O25574" s="15" t="n">
        <v>0.3084170968000331</v>
      </c>
      <c r="P25574" s="15" t="n">
        <v>0.2590102195414096</v>
      </c>
      <c r="Q25574" s="15" t="n">
        <v>0.31902979758584227</v>
      </c>
      <c r="R25574" s="15" t="n">
        <v>0.3070227463272861</v>
      </c>
      <c r="S25574" s="15" t="n">
        <v>0.2787726401132704</v>
      </c>
      <c r="T25574" s="15" t="n">
        <v>0.2920943073882691</v>
      </c>
      <c r="U25574" s="15" t="n">
        <v>0.3298114496546049</v>
      </c>
    </row>
    <row r="25575">
      <c r="B25575" s="8" t="s">
        <v>269</v>
      </c>
      <c r="C25575" s="19" t="n">
        <v>0.30921314035188724</v>
      </c>
      <c r="D25575" s="19" t="n">
        <v>0.29164968393294294</v>
      </c>
      <c r="E25575" s="19" t="n">
        <v>0.3066962327607452</v>
      </c>
      <c r="F25575" s="19" t="n">
        <v>0.3141222938807117</v>
      </c>
      <c r="G25575" s="19" t="n">
        <v>0.3017512187882951</v>
      </c>
      <c r="H25575" s="19" t="n">
        <v>0.2812978286338294</v>
      </c>
      <c r="I25575" s="19" t="n">
        <v>0.2792397600570703</v>
      </c>
      <c r="J25575" s="19" t="n">
        <v>0.2756369643266086</v>
      </c>
      <c r="K25575" s="19" t="n">
        <v>0.38003789045405084</v>
      </c>
      <c r="L25575" s="19" t="n">
        <v>0.4024904753125223</v>
      </c>
      <c r="M25575" s="19" t="n">
        <v>0.36399948221866685</v>
      </c>
      <c r="N25575" s="19" t="n">
        <v>0.2770299313630599</v>
      </c>
      <c r="O25575" s="19" t="n">
        <v>0.28754955712780983</v>
      </c>
      <c r="P25575" s="19" t="n">
        <v>0.27645476232851013</v>
      </c>
      <c r="Q25575" s="19" t="n">
        <v>0.3165918933020477</v>
      </c>
      <c r="R25575" s="19" t="n">
        <v>0.2866915295820232</v>
      </c>
      <c r="S25575" s="19" t="n">
        <v>0.2878206977130691</v>
      </c>
      <c r="T25575" s="19" t="n">
        <v>0.2978929169454407</v>
      </c>
      <c r="U25575" s="19" t="n">
        <v>0.3241317100417934</v>
      </c>
    </row>
    <row r="25576">
      <c r="B25576" s="8" t="s">
        <v>270</v>
      </c>
      <c r="C25576" s="15" t="n">
        <v>0.33201309303458265</v>
      </c>
      <c r="D25576" s="15" t="n">
        <v>0.2875598939271244</v>
      </c>
      <c r="E25576" s="15" t="n">
        <v>0.2926498841185186</v>
      </c>
      <c r="F25576" s="15" t="n">
        <v>0.31423735300114397</v>
      </c>
      <c r="G25576" s="15" t="n">
        <v>0.30570808594803517</v>
      </c>
      <c r="H25576" s="15" t="n">
        <v>0.27384152441518234</v>
      </c>
      <c r="I25576" s="15" t="n">
        <v>0.27887222952137225</v>
      </c>
      <c r="J25576" s="15" t="n">
        <v>0.28159292713462314</v>
      </c>
      <c r="K25576" s="15" t="n">
        <v>0.3835257752215546</v>
      </c>
      <c r="L25576" s="15" t="n">
        <v>0.39027933287970634</v>
      </c>
      <c r="M25576" s="15" t="n">
        <v>0.3742642509903331</v>
      </c>
      <c r="N25576" s="15" t="n">
        <v>0.2891477447049495</v>
      </c>
      <c r="O25576" s="15" t="n">
        <v>0.28494825022898684</v>
      </c>
      <c r="P25576" s="15" t="n">
        <v>0.27627177277618</v>
      </c>
      <c r="Q25576" s="15" t="n">
        <v>0.30399454780560425</v>
      </c>
      <c r="R25576" s="15" t="n">
        <v>0.28149700739885397</v>
      </c>
      <c r="S25576" s="15" t="n">
        <v>0.28535240651599764</v>
      </c>
      <c r="T25576" s="15" t="n">
        <v>0.3039078895555434</v>
      </c>
      <c r="U25576" s="15" t="n">
        <v>0.31899254581748293</v>
      </c>
    </row>
    <row r="25577">
      <c r="B25577" s="8" t="s">
        <v>271</v>
      </c>
      <c r="C25577" s="19" t="n">
        <v>0.3133167819561132</v>
      </c>
      <c r="D25577" s="19" t="n">
        <v>0.2861349842383484</v>
      </c>
      <c r="E25577" s="19" t="n">
        <v>0.31327131443365297</v>
      </c>
      <c r="F25577" s="19" t="n">
        <v>0.3014982709249884</v>
      </c>
      <c r="G25577" s="19" t="n">
        <v>0.2887505684778192</v>
      </c>
      <c r="H25577" s="19" t="n">
        <v>0.2820588948074301</v>
      </c>
      <c r="I25577" s="19" t="n">
        <v>0.26490245433052945</v>
      </c>
      <c r="J25577" s="19" t="n">
        <v>0.2994300045429672</v>
      </c>
      <c r="K25577" s="19" t="n">
        <v>0.37088694142097706</v>
      </c>
      <c r="L25577" s="19" t="n">
        <v>0.35849573850114796</v>
      </c>
      <c r="M25577" s="19" t="n">
        <v>0.4025057304680768</v>
      </c>
      <c r="N25577" s="19" t="n">
        <v>0.2878614727517046</v>
      </c>
      <c r="O25577" s="19" t="n">
        <v>0.27358271950447677</v>
      </c>
      <c r="P25577" s="19" t="n">
        <v>0.3006597864744319</v>
      </c>
      <c r="Q25577" s="19" t="n">
        <v>0.29424123352202486</v>
      </c>
      <c r="R25577" s="19" t="n">
        <v>0.2979801948435062</v>
      </c>
      <c r="S25577" s="19" t="n">
        <v>0.2925210744622733</v>
      </c>
      <c r="T25577" s="19" t="n">
        <v>0.2979349080139434</v>
      </c>
      <c r="U25577" s="19" t="n">
        <v>0.32116365714251077</v>
      </c>
    </row>
    <row r="25578">
      <c r="B25578" s="8" t="s">
        <v>272</v>
      </c>
      <c r="C25578" s="15" t="n">
        <v>0.29890726461895056</v>
      </c>
      <c r="D25578" s="15" t="n">
        <v>0.2714215676854959</v>
      </c>
      <c r="E25578" s="15" t="n">
        <v>0.31068340562104335</v>
      </c>
      <c r="F25578" s="15" t="n">
        <v>0.3015553336436111</v>
      </c>
      <c r="G25578" s="15" t="n">
        <v>0.30036459246079644</v>
      </c>
      <c r="H25578" s="15" t="n">
        <v>0.2935568049296862</v>
      </c>
      <c r="I25578" s="15" t="n">
        <v>0.27367187116397435</v>
      </c>
      <c r="J25578" s="15" t="n">
        <v>0.27043533676979065</v>
      </c>
      <c r="K25578" s="15" t="n">
        <v>0.3620353451162601</v>
      </c>
      <c r="L25578" s="15" t="n">
        <v>0.3950865605740665</v>
      </c>
      <c r="M25578" s="15" t="n">
        <v>0.4022103505634381</v>
      </c>
      <c r="N25578" s="15" t="n">
        <v>0.3157231893890948</v>
      </c>
      <c r="O25578" s="15" t="n">
        <v>0.2835072063207741</v>
      </c>
      <c r="P25578" s="15" t="n">
        <v>0.26888422787804406</v>
      </c>
      <c r="Q25578" s="15" t="n">
        <v>0.3065621439705042</v>
      </c>
      <c r="R25578" s="15" t="n">
        <v>0.281004582411156</v>
      </c>
      <c r="S25578" s="15" t="n">
        <v>0.2984644772792199</v>
      </c>
      <c r="T25578" s="15" t="n">
        <v>0.2995439555089957</v>
      </c>
      <c r="U25578" s="15" t="n">
        <v>0.3051491727227426</v>
      </c>
    </row>
    <row r="25579">
      <c r="B25579" s="8" t="s">
        <v>273</v>
      </c>
      <c r="C25579" s="19" t="n">
        <v>0.2867107184580374</v>
      </c>
      <c r="D25579" s="19" t="n">
        <v>0.2936012895405888</v>
      </c>
      <c r="E25579" s="19" t="n">
        <v>0.30037649150166856</v>
      </c>
      <c r="F25579" s="19" t="n">
        <v>0.31303412126418584</v>
      </c>
      <c r="G25579" s="19" t="n">
        <v>0.32073938612562336</v>
      </c>
      <c r="H25579" s="19" t="n">
        <v>0.28660073046236695</v>
      </c>
      <c r="I25579" s="19" t="n">
        <v>0.27040280036873443</v>
      </c>
      <c r="J25579" s="19" t="n">
        <v>0.27373124080028577</v>
      </c>
      <c r="K25579" s="19" t="n">
        <v>0.3450121327923503</v>
      </c>
      <c r="L25579" s="19" t="n">
        <v>0.39288142049943403</v>
      </c>
      <c r="M25579" s="19" t="n">
        <v>0.3972671032309908</v>
      </c>
      <c r="N25579" s="19" t="n">
        <v>0.2648540189959776</v>
      </c>
      <c r="O25579" s="19" t="n">
        <v>0.29193911339724476</v>
      </c>
      <c r="P25579" s="19" t="n">
        <v>0.282427442178963</v>
      </c>
      <c r="Q25579" s="19" t="n">
        <v>0.32076014600230973</v>
      </c>
      <c r="R25579" s="19" t="n">
        <v>0.26582341841983065</v>
      </c>
      <c r="S25579" s="19" t="n">
        <v>0.31086460014873624</v>
      </c>
      <c r="T25579" s="19" t="n">
        <v>0.2936623268626315</v>
      </c>
      <c r="U25579" s="19" t="n">
        <v>0.3306980819207713</v>
      </c>
    </row>
    <row r="25580">
      <c r="B25580" s="8" t="s">
        <v>274</v>
      </c>
      <c r="C25580" s="15" t="n">
        <v>0.29257315956091834</v>
      </c>
      <c r="D25580" s="15" t="n">
        <v>0.28540972509745877</v>
      </c>
      <c r="E25580" s="15" t="n">
        <v>0.302195727826786</v>
      </c>
      <c r="F25580" s="15" t="n">
        <v>0.3217740211354545</v>
      </c>
      <c r="G25580" s="15" t="n">
        <v>0.3135091165571694</v>
      </c>
      <c r="H25580" s="15" t="n">
        <v>0.2980535552398397</v>
      </c>
      <c r="I25580" s="15" t="n">
        <v>0.2614604581794273</v>
      </c>
      <c r="J25580" s="15" t="n">
        <v>0.27790044992833396</v>
      </c>
      <c r="K25580" s="15" t="n">
        <v>0.3754430448183284</v>
      </c>
      <c r="L25580" s="15" t="n">
        <v>0.4052298097850447</v>
      </c>
      <c r="M25580" s="15" t="n">
        <v>0.3672161328743077</v>
      </c>
      <c r="N25580" s="15" t="n">
        <v>0.2688491877714943</v>
      </c>
      <c r="O25580" s="15" t="n">
        <v>0.2900134369042798</v>
      </c>
      <c r="P25580" s="15" t="n">
        <v>0.2795110388606309</v>
      </c>
      <c r="Q25580" s="15" t="n">
        <v>0.3246955640267063</v>
      </c>
      <c r="R25580" s="15" t="n">
        <v>0.27973117264083613</v>
      </c>
      <c r="S25580" s="15" t="n">
        <v>0.3151576446009152</v>
      </c>
      <c r="T25580" s="15" t="n">
        <v>0.27604700771096646</v>
      </c>
      <c r="U25580" s="15" t="n">
        <v>0.324543339459018</v>
      </c>
    </row>
    <row r="25581">
      <c r="B25581" s="8" t="s">
        <v>275</v>
      </c>
      <c r="C25581" s="19" t="n">
        <v>0.32534663829805194</v>
      </c>
      <c r="D25581" s="19" t="n">
        <v>0.27705056304907844</v>
      </c>
      <c r="E25581" s="19" t="n">
        <v>0.3038251011825327</v>
      </c>
      <c r="F25581" s="19" t="n">
        <v>0.2876829580857135</v>
      </c>
      <c r="G25581" s="19" t="n">
        <v>0.2914247241567474</v>
      </c>
      <c r="H25581" s="19" t="n">
        <v>0.29507995065049625</v>
      </c>
      <c r="I25581" s="19" t="n">
        <v>0.30891616564287927</v>
      </c>
      <c r="J25581" s="19" t="n">
        <v>0.2520491067546882</v>
      </c>
      <c r="K25581" s="19" t="n">
        <v>0.36248234929733636</v>
      </c>
      <c r="L25581" s="19" t="n">
        <v>0.3928031617263557</v>
      </c>
      <c r="M25581" s="19" t="n">
        <v>0.402408821020062</v>
      </c>
      <c r="N25581" s="19" t="n">
        <v>0.2803783771091886</v>
      </c>
      <c r="O25581" s="19" t="n">
        <v>0.27120191669507504</v>
      </c>
      <c r="P25581" s="19" t="n">
        <v>0.2827559790942647</v>
      </c>
      <c r="Q25581" s="19" t="n">
        <v>0.3293160190960123</v>
      </c>
      <c r="R25581" s="19" t="n">
        <v>0.2689215157437409</v>
      </c>
      <c r="S25581" s="19" t="n">
        <v>0.2992872151274895</v>
      </c>
      <c r="T25581" s="19" t="n">
        <v>0.30792877901155374</v>
      </c>
      <c r="U25581" s="19" t="n">
        <v>0.33093567296073695</v>
      </c>
    </row>
    <row r="25582">
      <c r="B25582" s="8" t="s">
        <v>276</v>
      </c>
      <c r="C25582" s="15" t="n">
        <v>0.31653831830238877</v>
      </c>
      <c r="D25582" s="15" t="n">
        <v>0.2759363970869065</v>
      </c>
      <c r="E25582" s="15" t="n">
        <v>0.31162164332431636</v>
      </c>
      <c r="F25582" s="15" t="n">
        <v>0.29464458775430025</v>
      </c>
      <c r="G25582" s="15" t="n">
        <v>0.30339579085211854</v>
      </c>
      <c r="H25582" s="15" t="n">
        <v>0.2866636433644041</v>
      </c>
      <c r="I25582" s="15" t="n">
        <v>0.28662582432397277</v>
      </c>
      <c r="J25582" s="15" t="n">
        <v>0.2682612200051845</v>
      </c>
      <c r="K25582" s="15" t="n">
        <v>0.3686442441128631</v>
      </c>
      <c r="L25582" s="15" t="n">
        <v>0.38446196768757823</v>
      </c>
      <c r="M25582" s="15" t="n">
        <v>0.38665305417273665</v>
      </c>
      <c r="N25582" s="15" t="n">
        <v>0.29380335882174924</v>
      </c>
      <c r="O25582" s="15" t="n">
        <v>0.29379299836986567</v>
      </c>
      <c r="P25582" s="15" t="n">
        <v>0.2672211291422045</v>
      </c>
      <c r="Q25582" s="15" t="n">
        <v>0.2889980219248361</v>
      </c>
      <c r="R25582" s="15" t="n">
        <v>0.28604941361385156</v>
      </c>
      <c r="S25582" s="15" t="n">
        <v>0.278461979194619</v>
      </c>
      <c r="T25582" s="15" t="n">
        <v>0.2828101447556714</v>
      </c>
      <c r="U25582" s="15" t="n">
        <v>0.32765700526015495</v>
      </c>
    </row>
    <row r="25583">
      <c r="B25583" s="8" t="s">
        <v>277</v>
      </c>
      <c r="C25583" s="19" t="n">
        <v>0.33977460009031163</v>
      </c>
      <c r="D25583" s="19" t="n">
        <v>0.2755878841608128</v>
      </c>
      <c r="E25583" s="19" t="n">
        <v>0.29098514225445987</v>
      </c>
      <c r="F25583" s="19" t="n">
        <v>0.28698702349233185</v>
      </c>
      <c r="G25583" s="19" t="n">
        <v>0.29518402968316265</v>
      </c>
      <c r="H25583" s="19" t="n">
        <v>0.26652733437023063</v>
      </c>
      <c r="I25583" s="19" t="n">
        <v>0.28638421818212156</v>
      </c>
      <c r="J25583" s="19" t="n">
        <v>0.3040764724263265</v>
      </c>
      <c r="K25583" s="19" t="n">
        <v>0.4085849310209806</v>
      </c>
      <c r="L25583" s="19" t="n">
        <v>0.35530947994531503</v>
      </c>
      <c r="M25583" s="19" t="n">
        <v>0.3954109103225346</v>
      </c>
      <c r="N25583" s="19" t="n">
        <v>0.30091401194829426</v>
      </c>
      <c r="O25583" s="19" t="n">
        <v>0.2869089642683737</v>
      </c>
      <c r="P25583" s="19" t="n">
        <v>0.2724546514287638</v>
      </c>
      <c r="Q25583" s="19" t="n">
        <v>0.3035863642285988</v>
      </c>
      <c r="R25583" s="19" t="n">
        <v>0.28107484008821465</v>
      </c>
      <c r="S25583" s="19" t="n">
        <v>0.2969341480633399</v>
      </c>
      <c r="T25583" s="19" t="n">
        <v>0.2921306561872577</v>
      </c>
      <c r="U25583" s="19" t="n">
        <v>0.342512927230746</v>
      </c>
    </row>
    <row r="25584">
      <c r="B25584" s="8" t="s">
        <v>278</v>
      </c>
      <c r="C25584" s="15" t="n">
        <v>0.29671511618471397</v>
      </c>
      <c r="D25584" s="15" t="n">
        <v>0.2884697447135589</v>
      </c>
      <c r="E25584" s="15" t="n">
        <v>0.3165469957537452</v>
      </c>
      <c r="F25584" s="15" t="n">
        <v>0.2932067128337208</v>
      </c>
      <c r="G25584" s="15" t="n">
        <v>0.30132720896028553</v>
      </c>
      <c r="H25584" s="15" t="n">
        <v>0.29493015889567537</v>
      </c>
      <c r="I25584" s="15" t="n">
        <v>0.27358946202311557</v>
      </c>
      <c r="J25584" s="15" t="n">
        <v>0.27416675019654213</v>
      </c>
      <c r="K25584" s="15" t="n">
        <v>0.38807890135997963</v>
      </c>
      <c r="L25584" s="15" t="n">
        <v>0.36838537361006335</v>
      </c>
      <c r="M25584" s="15" t="n">
        <v>0.3861736777585378</v>
      </c>
      <c r="N25584" s="15" t="n">
        <v>0.29495755066512847</v>
      </c>
      <c r="O25584" s="15" t="n">
        <v>0.2738127767345903</v>
      </c>
      <c r="P25584" s="15" t="n">
        <v>0.27584940330540664</v>
      </c>
      <c r="Q25584" s="15" t="n">
        <v>0.3342691869023886</v>
      </c>
      <c r="R25584" s="15" t="n">
        <v>0.2996613376970368</v>
      </c>
      <c r="S25584" s="15" t="n">
        <v>0.30109008490174455</v>
      </c>
      <c r="T25584" s="15" t="n">
        <v>0.2816314233809621</v>
      </c>
      <c r="U25584" s="15" t="n">
        <v>0.3027074119339543</v>
      </c>
    </row>
    <row r="25585">
      <c r="B25585" s="8" t="s">
        <v>279</v>
      </c>
      <c r="C25585" s="19" t="n">
        <v>0.31418216092173706</v>
      </c>
      <c r="D25585" s="19" t="n">
        <v>0.28861746070974864</v>
      </c>
      <c r="E25585" s="19" t="n">
        <v>0.2989852698672539</v>
      </c>
      <c r="F25585" s="19" t="n">
        <v>0.31147417156205465</v>
      </c>
      <c r="G25585" s="19" t="n">
        <v>0.2954889320191483</v>
      </c>
      <c r="H25585" s="19" t="n">
        <v>0.2931422761427518</v>
      </c>
      <c r="I25585" s="19" t="n">
        <v>0.2658443769187757</v>
      </c>
      <c r="J25585" s="19" t="n">
        <v>0.27380110906053157</v>
      </c>
      <c r="K25585" s="19" t="n">
        <v>0.3815802326282997</v>
      </c>
      <c r="L25585" s="19" t="n">
        <v>0.41321985945017486</v>
      </c>
      <c r="M25585" s="19" t="n">
        <v>0.3632312199399846</v>
      </c>
      <c r="N25585" s="19" t="n">
        <v>0.2744004792033093</v>
      </c>
      <c r="O25585" s="19" t="n">
        <v>0.27721250010295384</v>
      </c>
      <c r="P25585" s="19" t="n">
        <v>0.30754993973945777</v>
      </c>
      <c r="Q25585" s="19" t="n">
        <v>0.30302695995133777</v>
      </c>
      <c r="R25585" s="19" t="n">
        <v>0.2931080867274416</v>
      </c>
      <c r="S25585" s="19" t="n">
        <v>0.29083714821936</v>
      </c>
      <c r="T25585" s="19" t="n">
        <v>0.3091803207130432</v>
      </c>
      <c r="U25585" s="19" t="n">
        <v>0.30700556025112913</v>
      </c>
    </row>
    <row r="25586">
      <c r="B25586" s="8" t="s">
        <v>280</v>
      </c>
      <c r="C25586" s="15" t="n">
        <v>0.31944660982818057</v>
      </c>
      <c r="D25586" s="15" t="n">
        <v>0.2845122275142345</v>
      </c>
      <c r="E25586" s="15" t="n">
        <v>0.31355817743763054</v>
      </c>
      <c r="F25586" s="15" t="n">
        <v>0.2992591278719788</v>
      </c>
      <c r="G25586" s="15" t="n">
        <v>0.29442992077040614</v>
      </c>
      <c r="H25586" s="15" t="n">
        <v>0.27424217033480053</v>
      </c>
      <c r="I25586" s="15" t="n">
        <v>0.279704674387263</v>
      </c>
      <c r="J25586" s="15" t="n">
        <v>0.28483077681775126</v>
      </c>
      <c r="K25586" s="15" t="n">
        <v>0.35272759137403875</v>
      </c>
      <c r="L25586" s="15" t="n">
        <v>0.3779977761589666</v>
      </c>
      <c r="M25586" s="15" t="n">
        <v>0.42325922864245863</v>
      </c>
      <c r="N25586" s="15" t="n">
        <v>0.27367528915145545</v>
      </c>
      <c r="O25586" s="15" t="n">
        <v>0.28632123362214745</v>
      </c>
      <c r="P25586" s="15" t="n">
        <v>0.26495463333718455</v>
      </c>
      <c r="Q25586" s="15" t="n">
        <v>0.3155556763714522</v>
      </c>
      <c r="R25586" s="15" t="n">
        <v>0.28607249109060806</v>
      </c>
      <c r="S25586" s="15" t="n">
        <v>0.2909563663629401</v>
      </c>
      <c r="T25586" s="15" t="n">
        <v>0.28534063764049705</v>
      </c>
      <c r="U25586" s="15" t="n">
        <v>0.32830688325479357</v>
      </c>
    </row>
    <row r="25587">
      <c r="B25587" s="8" t="s">
        <v>281</v>
      </c>
      <c r="C25587" s="19" t="n">
        <v>0.29358511885424976</v>
      </c>
      <c r="D25587" s="19" t="n">
        <v>0.3076808531828705</v>
      </c>
      <c r="E25587" s="19" t="n">
        <v>0.2947999395102101</v>
      </c>
      <c r="F25587" s="19" t="n">
        <v>0.324861955896138</v>
      </c>
      <c r="G25587" s="19" t="n">
        <v>0.30589268751551024</v>
      </c>
      <c r="H25587" s="19" t="n">
        <v>0.3083579600358199</v>
      </c>
      <c r="I25587" s="19" t="n">
        <v>0.26133710358564344</v>
      </c>
      <c r="J25587" s="19" t="n">
        <v>0.27475671848688893</v>
      </c>
      <c r="K25587" s="19" t="n">
        <v>0.39767917135335107</v>
      </c>
      <c r="L25587" s="19" t="n">
        <v>0.37613285652629047</v>
      </c>
      <c r="M25587" s="19" t="n">
        <v>0.35814095435673143</v>
      </c>
      <c r="N25587" s="19" t="n">
        <v>0.29172118641424566</v>
      </c>
      <c r="O25587" s="19" t="n">
        <v>0.26878051968908256</v>
      </c>
      <c r="P25587" s="19" t="n">
        <v>0.2752734481996744</v>
      </c>
      <c r="Q25587" s="19" t="n">
        <v>0.31623647104510766</v>
      </c>
      <c r="R25587" s="19" t="n">
        <v>0.27167859324074967</v>
      </c>
      <c r="S25587" s="19" t="n">
        <v>0.2908747204418308</v>
      </c>
      <c r="T25587" s="19" t="n">
        <v>0.31607569952486897</v>
      </c>
      <c r="U25587" s="19" t="n">
        <v>0.331445739958994</v>
      </c>
    </row>
    <row r="25588">
      <c r="B25588" s="8" t="s">
        <v>282</v>
      </c>
      <c r="C25588" s="15" t="n">
        <v>0.32977501430095063</v>
      </c>
      <c r="D25588" s="15" t="n">
        <v>0.26258636032424254</v>
      </c>
      <c r="E25588" s="15" t="n">
        <v>0.2970457210659933</v>
      </c>
      <c r="F25588" s="15" t="n">
        <v>0.2941753151513115</v>
      </c>
      <c r="G25588" s="15" t="n">
        <v>0.2949643255964474</v>
      </c>
      <c r="H25588" s="15" t="n">
        <v>0.2870819614024535</v>
      </c>
      <c r="I25588" s="15" t="n">
        <v>0.26879559746238557</v>
      </c>
      <c r="J25588" s="15" t="n">
        <v>0.28707865774234387</v>
      </c>
      <c r="K25588" s="15" t="n">
        <v>0.3744798794667105</v>
      </c>
      <c r="L25588" s="15" t="n">
        <v>0.40254290901923057</v>
      </c>
      <c r="M25588" s="15" t="n">
        <v>0.4040244516985099</v>
      </c>
      <c r="N25588" s="15" t="n">
        <v>0.31183412606032623</v>
      </c>
      <c r="O25588" s="15" t="n">
        <v>0.2730556742563255</v>
      </c>
      <c r="P25588" s="15" t="n">
        <v>0.3043284712596753</v>
      </c>
      <c r="Q25588" s="15" t="n">
        <v>0.3058131472052446</v>
      </c>
      <c r="R25588" s="15" t="n">
        <v>0.30037068331356137</v>
      </c>
      <c r="S25588" s="15" t="n">
        <v>0.28544294437461754</v>
      </c>
      <c r="T25588" s="15" t="n">
        <v>0.28892853363997767</v>
      </c>
      <c r="U25588" s="15" t="n">
        <v>0.31010571081793786</v>
      </c>
    </row>
    <row r="25589">
      <c r="B25589" s="8" t="s">
        <v>283</v>
      </c>
      <c r="C25589" s="19" t="n">
        <v>0.3335933961048896</v>
      </c>
      <c r="D25589" s="19" t="n">
        <v>0.3108200884636326</v>
      </c>
      <c r="E25589" s="19" t="n">
        <v>0.3151884389333947</v>
      </c>
      <c r="F25589" s="19" t="n">
        <v>0.29634899489349764</v>
      </c>
      <c r="G25589" s="19" t="n">
        <v>0.3075510142816326</v>
      </c>
      <c r="H25589" s="19" t="n">
        <v>0.29486760428004144</v>
      </c>
      <c r="I25589" s="19" t="n">
        <v>0.2761140766443542</v>
      </c>
      <c r="J25589" s="19" t="n">
        <v>0.2742145635526097</v>
      </c>
      <c r="K25589" s="19" t="n">
        <v>0.3740837165830823</v>
      </c>
      <c r="L25589" s="19" t="n">
        <v>0.4001931247237689</v>
      </c>
      <c r="M25589" s="19" t="n">
        <v>0.38647796908636883</v>
      </c>
      <c r="N25589" s="19" t="n">
        <v>0.2968615642157415</v>
      </c>
      <c r="O25589" s="19" t="n">
        <v>0.29368576453870804</v>
      </c>
      <c r="P25589" s="19" t="n">
        <v>0.2714287874047427</v>
      </c>
      <c r="Q25589" s="19" t="n">
        <v>0.3336829211369965</v>
      </c>
      <c r="R25589" s="19" t="n">
        <v>0.28171566458510877</v>
      </c>
      <c r="S25589" s="19" t="n">
        <v>0.30163163792948067</v>
      </c>
      <c r="T25589" s="19" t="n">
        <v>0.3024070522944795</v>
      </c>
      <c r="U25589" s="19" t="n">
        <v>0.3227209484263347</v>
      </c>
    </row>
    <row r="25590">
      <c r="B25590" s="8" t="s">
        <v>284</v>
      </c>
      <c r="C25590" s="15" t="n">
        <v>0.3465677036978614</v>
      </c>
      <c r="D25590" s="15" t="n">
        <v>0.260376490841961</v>
      </c>
      <c r="E25590" s="15" t="n">
        <v>0.3084869694289562</v>
      </c>
      <c r="F25590" s="15" t="n">
        <v>0.3091461389913016</v>
      </c>
      <c r="G25590" s="15" t="n">
        <v>0.30107346235476734</v>
      </c>
      <c r="H25590" s="15" t="n">
        <v>0.3059547963105025</v>
      </c>
      <c r="I25590" s="15" t="n">
        <v>0.2855125044927062</v>
      </c>
      <c r="J25590" s="15" t="n">
        <v>0.26674403632091576</v>
      </c>
      <c r="K25590" s="15" t="n">
        <v>0.3831408372939846</v>
      </c>
      <c r="L25590" s="15" t="n">
        <v>0.3597255242271235</v>
      </c>
      <c r="M25590" s="15" t="n">
        <v>0.414247996415189</v>
      </c>
      <c r="N25590" s="15" t="n">
        <v>0.3073849388461343</v>
      </c>
      <c r="O25590" s="15" t="n">
        <v>0.2824946528087356</v>
      </c>
      <c r="P25590" s="15" t="n">
        <v>0.28639157849933294</v>
      </c>
      <c r="Q25590" s="15" t="n">
        <v>0.3195383590340138</v>
      </c>
      <c r="R25590" s="15" t="n">
        <v>0.2730293636994244</v>
      </c>
      <c r="S25590" s="15" t="n">
        <v>0.3273940947560573</v>
      </c>
      <c r="T25590" s="15" t="n">
        <v>0.2911352341613292</v>
      </c>
      <c r="U25590" s="15" t="n">
        <v>0.3069338223473662</v>
      </c>
    </row>
    <row r="25591">
      <c r="B25591" s="8" t="s">
        <v>285</v>
      </c>
      <c r="C25591" s="19" t="n">
        <v>0.3229001187168687</v>
      </c>
      <c r="D25591" s="19" t="n">
        <v>0.26903142090496757</v>
      </c>
      <c r="E25591" s="19" t="n">
        <v>0.29285345867049256</v>
      </c>
      <c r="F25591" s="19" t="n">
        <v>0.3017347644985978</v>
      </c>
      <c r="G25591" s="19" t="n">
        <v>0.30347570678684965</v>
      </c>
      <c r="H25591" s="19" t="n">
        <v>0.28492065084647494</v>
      </c>
      <c r="I25591" s="19" t="n">
        <v>0.28182121557391193</v>
      </c>
      <c r="J25591" s="19" t="n">
        <v>0.2788062811417156</v>
      </c>
      <c r="K25591" s="19" t="n">
        <v>0.39718718117438573</v>
      </c>
      <c r="L25591" s="19" t="n">
        <v>0.3571372547237638</v>
      </c>
      <c r="M25591" s="19" t="n">
        <v>0.38830352426778253</v>
      </c>
      <c r="N25591" s="19" t="n">
        <v>0.29295715684508605</v>
      </c>
      <c r="O25591" s="19" t="n">
        <v>0.30622162229779015</v>
      </c>
      <c r="P25591" s="19" t="n">
        <v>0.26605841001755404</v>
      </c>
      <c r="Q25591" s="19" t="n">
        <v>0.30575229132256626</v>
      </c>
      <c r="R25591" s="19" t="n">
        <v>0.302616662718799</v>
      </c>
      <c r="S25591" s="19" t="n">
        <v>0.2879950512864167</v>
      </c>
      <c r="T25591" s="19" t="n">
        <v>0.27541108607975107</v>
      </c>
      <c r="U25591" s="19" t="n">
        <v>0.3143007788107201</v>
      </c>
    </row>
    <row r="25592">
      <c r="B25592" s="8" t="s">
        <v>286</v>
      </c>
      <c r="C25592" s="15" t="n">
        <v>0.29569982054507943</v>
      </c>
      <c r="D25592" s="15" t="n">
        <v>0.2607011238924334</v>
      </c>
      <c r="E25592" s="15" t="n">
        <v>0.3470737991555932</v>
      </c>
      <c r="F25592" s="15" t="n">
        <v>0.3182988619798069</v>
      </c>
      <c r="G25592" s="15" t="n">
        <v>0.31682195593312557</v>
      </c>
      <c r="H25592" s="15" t="n">
        <v>0.2809059277279594</v>
      </c>
      <c r="I25592" s="15" t="n">
        <v>0.28322856062243046</v>
      </c>
      <c r="J25592" s="15" t="n">
        <v>0.26712607350595324</v>
      </c>
      <c r="K25592" s="15" t="n">
        <v>0.3943301409412776</v>
      </c>
      <c r="L25592" s="15" t="n">
        <v>0.3906478384574678</v>
      </c>
      <c r="M25592" s="15" t="n">
        <v>0.3589104569690139</v>
      </c>
      <c r="N25592" s="15" t="n">
        <v>0.2644572999097138</v>
      </c>
      <c r="O25592" s="15" t="n">
        <v>0.2801236268009769</v>
      </c>
      <c r="P25592" s="15" t="n">
        <v>0.2771829177897324</v>
      </c>
      <c r="Q25592" s="15" t="n">
        <v>0.33116920061290667</v>
      </c>
      <c r="R25592" s="15" t="n">
        <v>0.2582083500608045</v>
      </c>
      <c r="S25592" s="15" t="n">
        <v>0.31209203237755073</v>
      </c>
      <c r="T25592" s="15" t="n">
        <v>0.2816171876469669</v>
      </c>
      <c r="U25592" s="15" t="n">
        <v>0.3273626352938864</v>
      </c>
    </row>
    <row r="25593">
      <c r="B25593" s="8" t="s">
        <v>287</v>
      </c>
      <c r="C25593" s="19" t="n">
        <v>0.3050394573252141</v>
      </c>
      <c r="D25593" s="19" t="n">
        <v>0.2790122532322533</v>
      </c>
      <c r="E25593" s="19" t="n">
        <v>0.3129627018993846</v>
      </c>
      <c r="F25593" s="19" t="n">
        <v>0.3228393480118639</v>
      </c>
      <c r="G25593" s="19" t="n">
        <v>0.30787734927402866</v>
      </c>
      <c r="H25593" s="19" t="n">
        <v>0.29152918789395416</v>
      </c>
      <c r="I25593" s="19" t="n">
        <v>0.2775025545773205</v>
      </c>
      <c r="J25593" s="19" t="n">
        <v>0.266346421982882</v>
      </c>
      <c r="K25593" s="19" t="n">
        <v>0.39230909065346936</v>
      </c>
      <c r="L25593" s="19" t="n">
        <v>0.40806106262808567</v>
      </c>
      <c r="M25593" s="19" t="n">
        <v>0.3515543549579357</v>
      </c>
      <c r="N25593" s="19" t="n">
        <v>0.30285216804760134</v>
      </c>
      <c r="O25593" s="19" t="n">
        <v>0.2647727504496693</v>
      </c>
      <c r="P25593" s="19" t="n">
        <v>0.27466010848703337</v>
      </c>
      <c r="Q25593" s="19" t="n">
        <v>0.3194274419413775</v>
      </c>
      <c r="R25593" s="19" t="n">
        <v>0.2787583873291467</v>
      </c>
      <c r="S25593" s="19" t="n">
        <v>0.2908302455102438</v>
      </c>
      <c r="T25593" s="19" t="n">
        <v>0.2853315080788123</v>
      </c>
      <c r="U25593" s="19" t="n">
        <v>0.32512206864002435</v>
      </c>
    </row>
    <row r="25594">
      <c r="B25594" s="8" t="s">
        <v>288</v>
      </c>
      <c r="C25594" s="15" t="n">
        <v>0.31115854021671235</v>
      </c>
      <c r="D25594" s="15" t="n">
        <v>0.2897440151420262</v>
      </c>
      <c r="E25594" s="15" t="n">
        <v>0.32176505397709765</v>
      </c>
      <c r="F25594" s="15" t="n">
        <v>0.2957790992668962</v>
      </c>
      <c r="G25594" s="15" t="n">
        <v>0.2895727614110416</v>
      </c>
      <c r="H25594" s="15" t="n">
        <v>0.2952223440361927</v>
      </c>
      <c r="I25594" s="15" t="n">
        <v>0.28301288430052474</v>
      </c>
      <c r="J25594" s="15" t="n">
        <v>0.2853389849407588</v>
      </c>
      <c r="K25594" s="15" t="n">
        <v>0.37625394231285647</v>
      </c>
      <c r="L25594" s="15" t="n">
        <v>0.40313328203906396</v>
      </c>
      <c r="M25594" s="15" t="n">
        <v>0.3839235591123637</v>
      </c>
      <c r="N25594" s="15" t="n">
        <v>0.29553221221229065</v>
      </c>
      <c r="O25594" s="15" t="n">
        <v>0.27150976417187006</v>
      </c>
      <c r="P25594" s="15" t="n">
        <v>0.31261765253055673</v>
      </c>
      <c r="Q25594" s="15" t="n">
        <v>0.29907116861580857</v>
      </c>
      <c r="R25594" s="15" t="n">
        <v>0.29702569651261057</v>
      </c>
      <c r="S25594" s="15" t="n">
        <v>0.30096141440401436</v>
      </c>
      <c r="T25594" s="15" t="n">
        <v>0.3066278643479931</v>
      </c>
      <c r="U25594" s="15" t="n">
        <v>0.3233888852367509</v>
      </c>
    </row>
    <row r="25595">
      <c r="B25595" s="8" t="s">
        <v>289</v>
      </c>
      <c r="C25595" s="19" t="n">
        <v>0.3191012677631211</v>
      </c>
      <c r="D25595" s="19" t="n">
        <v>0.29175683661388907</v>
      </c>
      <c r="E25595" s="19" t="n">
        <v>0.2897235702391448</v>
      </c>
      <c r="F25595" s="19" t="n">
        <v>0.3108028946560614</v>
      </c>
      <c r="G25595" s="19" t="n">
        <v>0.30328351216465704</v>
      </c>
      <c r="H25595" s="19" t="n">
        <v>0.28411039451542514</v>
      </c>
      <c r="I25595" s="19" t="n">
        <v>0.2645418918322357</v>
      </c>
      <c r="J25595" s="19" t="n">
        <v>0.30283875556404427</v>
      </c>
      <c r="K25595" s="19" t="n">
        <v>0.3631785391910252</v>
      </c>
      <c r="L25595" s="19" t="n">
        <v>0.4050270683241504</v>
      </c>
      <c r="M25595" s="19" t="n">
        <v>0.37988572741750115</v>
      </c>
      <c r="N25595" s="19" t="n">
        <v>0.27117658985232257</v>
      </c>
      <c r="O25595" s="19" t="n">
        <v>0.2955606525570516</v>
      </c>
      <c r="P25595" s="19" t="n">
        <v>0.2753245112522605</v>
      </c>
      <c r="Q25595" s="19" t="n">
        <v>0.34972421480044336</v>
      </c>
      <c r="R25595" s="19" t="n">
        <v>0.29001644259941595</v>
      </c>
      <c r="S25595" s="19" t="n">
        <v>0.31145809758339416</v>
      </c>
      <c r="T25595" s="19" t="n">
        <v>0.3094650843477878</v>
      </c>
      <c r="U25595" s="19" t="n">
        <v>0.2848349048782872</v>
      </c>
    </row>
    <row r="25596">
      <c r="B25596" s="8" t="s">
        <v>290</v>
      </c>
      <c r="C25596" s="15" t="n">
        <v>0.3123081670318778</v>
      </c>
      <c r="D25596" s="15" t="n">
        <v>0.30758217223970663</v>
      </c>
      <c r="E25596" s="15" t="n">
        <v>0.26644174355566286</v>
      </c>
      <c r="F25596" s="15" t="n">
        <v>0.31193268191229995</v>
      </c>
      <c r="G25596" s="15" t="n">
        <v>0.2892117424300152</v>
      </c>
      <c r="H25596" s="15" t="n">
        <v>0.2866015415983807</v>
      </c>
      <c r="I25596" s="15" t="n">
        <v>0.2895584969185683</v>
      </c>
      <c r="J25596" s="15" t="n">
        <v>0.27730000304720887</v>
      </c>
      <c r="K25596" s="15" t="n">
        <v>0.39646996820402963</v>
      </c>
      <c r="L25596" s="15" t="n">
        <v>0.40689316269652526</v>
      </c>
      <c r="M25596" s="15" t="n">
        <v>0.3420446239716586</v>
      </c>
      <c r="N25596" s="15" t="n">
        <v>0.31732074806792654</v>
      </c>
      <c r="O25596" s="15" t="n">
        <v>0.24974403822739452</v>
      </c>
      <c r="P25596" s="15" t="n">
        <v>0.27510134149881893</v>
      </c>
      <c r="Q25596" s="15" t="n">
        <v>0.30993856148623117</v>
      </c>
      <c r="R25596" s="15" t="n">
        <v>0.28691967919590833</v>
      </c>
      <c r="S25596" s="15" t="n">
        <v>0.3048039173177665</v>
      </c>
      <c r="T25596" s="15" t="n">
        <v>0.2953336914640736</v>
      </c>
      <c r="U25596" s="15" t="n">
        <v>0.3153721659673896</v>
      </c>
    </row>
    <row r="25597">
      <c r="B25597" s="8" t="s">
        <v>291</v>
      </c>
      <c r="C25597" s="19" t="n">
        <v>0.3143834586666751</v>
      </c>
      <c r="D25597" s="19" t="n">
        <v>0.2908854818865496</v>
      </c>
      <c r="E25597" s="19" t="n">
        <v>0.32959808244050637</v>
      </c>
      <c r="F25597" s="19" t="n">
        <v>0.29760173798152095</v>
      </c>
      <c r="G25597" s="19" t="n">
        <v>0.28653524814144776</v>
      </c>
      <c r="H25597" s="19" t="n">
        <v>0.2837706841775248</v>
      </c>
      <c r="I25597" s="19" t="n">
        <v>0.2763566800555626</v>
      </c>
      <c r="J25597" s="19" t="n">
        <v>0.2821296690729477</v>
      </c>
      <c r="K25597" s="19" t="n">
        <v>0.4246956099446827</v>
      </c>
      <c r="L25597" s="19" t="n">
        <v>0.36565351422517234</v>
      </c>
      <c r="M25597" s="19" t="n">
        <v>0.3802699309566389</v>
      </c>
      <c r="N25597" s="19" t="n">
        <v>0.2873852994780584</v>
      </c>
      <c r="O25597" s="19" t="n">
        <v>0.25735890165600517</v>
      </c>
      <c r="P25597" s="19" t="n">
        <v>0.29060258938999534</v>
      </c>
      <c r="Q25597" s="19" t="n">
        <v>0.32829361778152766</v>
      </c>
      <c r="R25597" s="19" t="n">
        <v>0.3022310226506599</v>
      </c>
      <c r="S25597" s="19" t="n">
        <v>0.29562905337089124</v>
      </c>
      <c r="T25597" s="19" t="n">
        <v>0.3089336940834803</v>
      </c>
      <c r="U25597" s="19" t="n">
        <v>0.2902393314940273</v>
      </c>
    </row>
    <row r="25598">
      <c r="B25598" s="8" t="s">
        <v>292</v>
      </c>
      <c r="C25598" s="15" t="n">
        <v>0.30645812789541477</v>
      </c>
      <c r="D25598" s="15" t="n">
        <v>0.29369800861922374</v>
      </c>
      <c r="E25598" s="15" t="n">
        <v>0.2946877476435859</v>
      </c>
      <c r="F25598" s="15" t="n">
        <v>0.3040592458380282</v>
      </c>
      <c r="G25598" s="15" t="n">
        <v>0.29801589532252964</v>
      </c>
      <c r="H25598" s="15" t="n">
        <v>0.2771520813645681</v>
      </c>
      <c r="I25598" s="15" t="n">
        <v>0.2761509747264031</v>
      </c>
      <c r="J25598" s="15" t="n">
        <v>0.2818001227466002</v>
      </c>
      <c r="K25598" s="15" t="n">
        <v>0.35384217875174045</v>
      </c>
      <c r="L25598" s="15" t="n">
        <v>0.3838980269929729</v>
      </c>
      <c r="M25598" s="15" t="n">
        <v>0.38976980528673993</v>
      </c>
      <c r="N25598" s="15" t="n">
        <v>0.3058390277996936</v>
      </c>
      <c r="O25598" s="15" t="n">
        <v>0.28841239621146403</v>
      </c>
      <c r="P25598" s="15" t="n">
        <v>0.2720976837643124</v>
      </c>
      <c r="Q25598" s="15" t="n">
        <v>0.30909993214954606</v>
      </c>
      <c r="R25598" s="15" t="n">
        <v>0.2656910640239952</v>
      </c>
      <c r="S25598" s="15" t="n">
        <v>0.2997721067161455</v>
      </c>
      <c r="T25598" s="15" t="n">
        <v>0.29296278734208475</v>
      </c>
      <c r="U25598" s="15" t="n">
        <v>0.3197761799626193</v>
      </c>
    </row>
    <row r="25599">
      <c r="B25599" s="8" t="s">
        <v>293</v>
      </c>
      <c r="C25599" s="19" t="n">
        <v>0.3123664423681069</v>
      </c>
      <c r="D25599" s="19" t="n">
        <v>0.2768953530382899</v>
      </c>
      <c r="E25599" s="19" t="n">
        <v>0.30884555513076456</v>
      </c>
      <c r="F25599" s="19" t="n">
        <v>0.3030465888734431</v>
      </c>
      <c r="G25599" s="19" t="n">
        <v>0.2831723372559733</v>
      </c>
      <c r="H25599" s="19" t="n">
        <v>0.2856557678422365</v>
      </c>
      <c r="I25599" s="19" t="n">
        <v>0.2963559344851676</v>
      </c>
      <c r="J25599" s="19" t="n">
        <v>0.264606914017702</v>
      </c>
      <c r="K25599" s="19" t="n">
        <v>0.3857352054207481</v>
      </c>
      <c r="L25599" s="19" t="n">
        <v>0.4113399399946969</v>
      </c>
      <c r="M25599" s="19" t="n">
        <v>0.3636199295045569</v>
      </c>
      <c r="N25599" s="19" t="n">
        <v>0.29539330313828466</v>
      </c>
      <c r="O25599" s="19" t="n">
        <v>0.2854373908942747</v>
      </c>
      <c r="P25599" s="19" t="n">
        <v>0.2676241290586513</v>
      </c>
      <c r="Q25599" s="19" t="n">
        <v>0.30506392624332945</v>
      </c>
      <c r="R25599" s="19" t="n">
        <v>0.2933990941728635</v>
      </c>
      <c r="S25599" s="19" t="n">
        <v>0.30220274586605694</v>
      </c>
      <c r="T25599" s="19" t="n">
        <v>0.30260643290787076</v>
      </c>
      <c r="U25599" s="19" t="n">
        <v>0.3071735155264332</v>
      </c>
    </row>
    <row r="25600">
      <c r="B25600" s="8" t="s">
        <v>294</v>
      </c>
      <c r="C25600" s="15" t="n">
        <v>0.31778803940084827</v>
      </c>
      <c r="D25600" s="15" t="n">
        <v>0.30350354973173727</v>
      </c>
      <c r="E25600" s="15" t="n">
        <v>0.30352766274578646</v>
      </c>
      <c r="F25600" s="15" t="n">
        <v>0.29818073799572714</v>
      </c>
      <c r="G25600" s="15" t="n">
        <v>0.3005299573050326</v>
      </c>
      <c r="H25600" s="15" t="n">
        <v>0.28597755851298867</v>
      </c>
      <c r="I25600" s="15" t="n">
        <v>0.26498505398272176</v>
      </c>
      <c r="J25600" s="15" t="n">
        <v>0.2746378989899403</v>
      </c>
      <c r="K25600" s="15" t="n">
        <v>0.3662707620070442</v>
      </c>
      <c r="L25600" s="15" t="n">
        <v>0.3792930473401497</v>
      </c>
      <c r="M25600" s="15" t="n">
        <v>0.4047269870918328</v>
      </c>
      <c r="N25600" s="15" t="n">
        <v>0.31986463121173325</v>
      </c>
      <c r="O25600" s="15" t="n">
        <v>0.2842495253243416</v>
      </c>
      <c r="P25600" s="15" t="n">
        <v>0.2603020242021297</v>
      </c>
      <c r="Q25600" s="15" t="n">
        <v>0.31781313606891864</v>
      </c>
      <c r="R25600" s="15" t="n">
        <v>0.29463895865258066</v>
      </c>
      <c r="S25600" s="15" t="n">
        <v>0.30184204238234535</v>
      </c>
      <c r="T25600" s="15" t="n">
        <v>0.2862859583040685</v>
      </c>
      <c r="U25600" s="15" t="n">
        <v>0.3372019063587788</v>
      </c>
    </row>
    <row r="25601">
      <c r="B25601" s="8" t="s">
        <v>295</v>
      </c>
      <c r="C25601" s="19" t="n">
        <v>0.30556332707710965</v>
      </c>
      <c r="D25601" s="19" t="n">
        <v>0.28664597702129</v>
      </c>
      <c r="E25601" s="19" t="n">
        <v>0.2820925674046313</v>
      </c>
      <c r="F25601" s="19" t="n">
        <v>0.32372498536723965</v>
      </c>
      <c r="G25601" s="19" t="n">
        <v>0.2900445633197504</v>
      </c>
      <c r="H25601" s="19" t="n">
        <v>0.30699093982129083</v>
      </c>
      <c r="I25601" s="19" t="n">
        <v>0.2835823050518407</v>
      </c>
      <c r="J25601" s="19" t="n">
        <v>0.26522725419921395</v>
      </c>
      <c r="K25601" s="19" t="n">
        <v>0.3853496843057848</v>
      </c>
      <c r="L25601" s="19" t="n">
        <v>0.38293769934625904</v>
      </c>
      <c r="M25601" s="19" t="n">
        <v>0.38902798898015073</v>
      </c>
      <c r="N25601" s="19" t="n">
        <v>0.2958034403285626</v>
      </c>
      <c r="O25601" s="19" t="n">
        <v>0.25493744269626983</v>
      </c>
      <c r="P25601" s="19" t="n">
        <v>0.25881541277159703</v>
      </c>
      <c r="Q25601" s="19" t="n">
        <v>0.3325566960802741</v>
      </c>
      <c r="R25601" s="19" t="n">
        <v>0.284491166201138</v>
      </c>
      <c r="S25601" s="19" t="n">
        <v>0.29054501061127214</v>
      </c>
      <c r="T25601" s="19" t="n">
        <v>0.3005240837666728</v>
      </c>
      <c r="U25601" s="19" t="n">
        <v>0.3179236480588874</v>
      </c>
    </row>
    <row r="25602">
      <c r="B25602" s="8" t="s">
        <v>296</v>
      </c>
      <c r="C25602" s="15" t="n">
        <v>0.3234104724370415</v>
      </c>
      <c r="D25602" s="15" t="n">
        <v>0.3224034058128582</v>
      </c>
      <c r="E25602" s="15" t="n">
        <v>0.2744700420918514</v>
      </c>
      <c r="F25602" s="15" t="n">
        <v>0.30734095258631317</v>
      </c>
      <c r="G25602" s="15" t="n">
        <v>0.3017133639852902</v>
      </c>
      <c r="H25602" s="15" t="n">
        <v>0.29892715509786993</v>
      </c>
      <c r="I25602" s="15" t="n">
        <v>0.2821920371608976</v>
      </c>
      <c r="J25602" s="15" t="n">
        <v>0.266435739541188</v>
      </c>
      <c r="K25602" s="15" t="n">
        <v>0.39751294536946846</v>
      </c>
      <c r="L25602" s="15" t="n">
        <v>0.37637686985400787</v>
      </c>
      <c r="M25602" s="15" t="n">
        <v>0.38621161699523554</v>
      </c>
      <c r="N25602" s="15" t="n">
        <v>0.28567986825557995</v>
      </c>
      <c r="O25602" s="15" t="n">
        <v>0.2935099910144271</v>
      </c>
      <c r="P25602" s="15" t="n">
        <v>0.26613726458029746</v>
      </c>
      <c r="Q25602" s="15" t="n">
        <v>0.33372632164780036</v>
      </c>
      <c r="R25602" s="15" t="n">
        <v>0.2548595904401377</v>
      </c>
      <c r="S25602" s="15" t="n">
        <v>0.31394409166242193</v>
      </c>
      <c r="T25602" s="15" t="n">
        <v>0.29805386540684603</v>
      </c>
      <c r="U25602" s="15" t="n">
        <v>0.3342916546500587</v>
      </c>
    </row>
    <row r="25603">
      <c r="B25603" s="8" t="s">
        <v>297</v>
      </c>
      <c r="C25603" s="19" t="n">
        <v>0.3263569858536589</v>
      </c>
      <c r="D25603" s="19" t="n">
        <v>0.2900863440923869</v>
      </c>
      <c r="E25603" s="19" t="n">
        <v>0.3139374847846847</v>
      </c>
      <c r="F25603" s="19" t="n">
        <v>0.28976292174869195</v>
      </c>
      <c r="G25603" s="19" t="n">
        <v>0.2847541561504014</v>
      </c>
      <c r="H25603" s="19" t="n">
        <v>0.2955975491762151</v>
      </c>
      <c r="I25603" s="19" t="n">
        <v>0.2775283546393419</v>
      </c>
      <c r="J25603" s="19" t="n">
        <v>0.2737570749254523</v>
      </c>
      <c r="K25603" s="19" t="n">
        <v>0.382028397208582</v>
      </c>
      <c r="L25603" s="19" t="n">
        <v>0.3753291044200485</v>
      </c>
      <c r="M25603" s="19" t="n">
        <v>0.39731849023196925</v>
      </c>
      <c r="N25603" s="19" t="n">
        <v>0.27979152779885075</v>
      </c>
      <c r="O25603" s="19" t="n">
        <v>0.29974046834530477</v>
      </c>
      <c r="P25603" s="19" t="n">
        <v>0.278991346794208</v>
      </c>
      <c r="Q25603" s="19" t="n">
        <v>0.3150231720679297</v>
      </c>
      <c r="R25603" s="19" t="n">
        <v>0.3124173766307681</v>
      </c>
      <c r="S25603" s="19" t="n">
        <v>0.2693108064648835</v>
      </c>
      <c r="T25603" s="19" t="n">
        <v>0.30019441988094453</v>
      </c>
      <c r="U25603" s="19" t="n">
        <v>0.31596262033372263</v>
      </c>
    </row>
    <row r="25604">
      <c r="B25604" s="8" t="s">
        <v>298</v>
      </c>
      <c r="C25604" s="15" t="n">
        <v>0.33801122713468496</v>
      </c>
      <c r="D25604" s="15" t="n">
        <v>0.2932761914132939</v>
      </c>
      <c r="E25604" s="15" t="n">
        <v>0.31311369518373605</v>
      </c>
      <c r="F25604" s="15" t="n">
        <v>0.3145956084431043</v>
      </c>
      <c r="G25604" s="15" t="n">
        <v>0.3131996329898915</v>
      </c>
      <c r="H25604" s="15" t="n">
        <v>0.28365570134752754</v>
      </c>
      <c r="I25604" s="15" t="n">
        <v>0.28915355057625886</v>
      </c>
      <c r="J25604" s="15" t="n">
        <v>0.2568144520722235</v>
      </c>
      <c r="K25604" s="15" t="n">
        <v>0.3413536447428871</v>
      </c>
      <c r="L25604" s="15" t="n">
        <v>0.41208042187330884</v>
      </c>
      <c r="M25604" s="15" t="n">
        <v>0.40903009463991463</v>
      </c>
      <c r="N25604" s="15" t="n">
        <v>0.2848437071294815</v>
      </c>
      <c r="O25604" s="15" t="n">
        <v>0.30871318676382176</v>
      </c>
      <c r="P25604" s="15" t="n">
        <v>0.25714402656871066</v>
      </c>
      <c r="Q25604" s="15" t="n">
        <v>0.32386896334483134</v>
      </c>
      <c r="R25604" s="15" t="n">
        <v>0.29056782776170087</v>
      </c>
      <c r="S25604" s="15" t="n">
        <v>0.28759772711129084</v>
      </c>
      <c r="T25604" s="15" t="n">
        <v>0.30137563745518486</v>
      </c>
      <c r="U25604" s="15" t="n">
        <v>0.3369089912356919</v>
      </c>
    </row>
    <row r="25605">
      <c r="B25605" s="8" t="s">
        <v>299</v>
      </c>
      <c r="C25605" s="19" t="n">
        <v>0.30797652736796194</v>
      </c>
      <c r="D25605" s="19" t="n">
        <v>0.2829106134793651</v>
      </c>
      <c r="E25605" s="19" t="n">
        <v>0.31608903673340133</v>
      </c>
      <c r="F25605" s="19" t="n">
        <v>0.29103110067340887</v>
      </c>
      <c r="G25605" s="19" t="n">
        <v>0.30086630829233707</v>
      </c>
      <c r="H25605" s="19" t="n">
        <v>0.30102863617929704</v>
      </c>
      <c r="I25605" s="19" t="n">
        <v>0.2808687148166441</v>
      </c>
      <c r="J25605" s="19" t="n">
        <v>0.2593100158289445</v>
      </c>
      <c r="K25605" s="19" t="n">
        <v>0.3939492734630013</v>
      </c>
      <c r="L25605" s="19" t="n">
        <v>0.38062570511778965</v>
      </c>
      <c r="M25605" s="19" t="n">
        <v>0.376099312940321</v>
      </c>
      <c r="N25605" s="19" t="n">
        <v>0.268907806130225</v>
      </c>
      <c r="O25605" s="19" t="n">
        <v>0.2741523354661668</v>
      </c>
      <c r="P25605" s="19" t="n">
        <v>0.28253894420636566</v>
      </c>
      <c r="Q25605" s="19" t="n">
        <v>0.308924647938957</v>
      </c>
      <c r="R25605" s="19" t="n">
        <v>0.26528648371232033</v>
      </c>
      <c r="S25605" s="19" t="n">
        <v>0.295233625268335</v>
      </c>
      <c r="T25605" s="19" t="n">
        <v>0.29250822802893955</v>
      </c>
      <c r="U25605" s="19" t="n">
        <v>0.3335142157855842</v>
      </c>
    </row>
    <row r="25606">
      <c r="B25606" s="8" t="s">
        <v>300</v>
      </c>
      <c r="C25606" s="15" t="n">
        <v>0.3129400531879576</v>
      </c>
      <c r="D25606" s="15" t="n">
        <v>0.2671090070811454</v>
      </c>
      <c r="E25606" s="15" t="n">
        <v>0.3209962548218472</v>
      </c>
      <c r="F25606" s="15" t="n">
        <v>0.30573223359523505</v>
      </c>
      <c r="G25606" s="15" t="n">
        <v>0.30465217769035297</v>
      </c>
      <c r="H25606" s="15" t="n">
        <v>0.2765434926088386</v>
      </c>
      <c r="I25606" s="15" t="n">
        <v>0.25615104743053896</v>
      </c>
      <c r="J25606" s="15" t="n">
        <v>0.3031667222140724</v>
      </c>
      <c r="K25606" s="15" t="n">
        <v>0.40411186870827587</v>
      </c>
      <c r="L25606" s="15" t="n">
        <v>0.3298477677010897</v>
      </c>
      <c r="M25606" s="15" t="n">
        <v>0.4118576143370089</v>
      </c>
      <c r="N25606" s="15" t="n">
        <v>0.29312127686301326</v>
      </c>
      <c r="O25606" s="15" t="n">
        <v>0.28276374998039633</v>
      </c>
      <c r="P25606" s="15" t="n">
        <v>0.2649218066140283</v>
      </c>
      <c r="Q25606" s="15" t="n">
        <v>0.3414302873558121</v>
      </c>
      <c r="R25606" s="15" t="n">
        <v>0.29437686876766256</v>
      </c>
      <c r="S25606" s="15" t="n">
        <v>0.28574210291919033</v>
      </c>
      <c r="T25606" s="15" t="n">
        <v>0.29709154745874966</v>
      </c>
      <c r="U25606" s="15" t="n">
        <v>0.30723471060697916</v>
      </c>
    </row>
    <row r="25607">
      <c r="B25607" s="8" t="s">
        <v>301</v>
      </c>
      <c r="C25607" s="19" t="n">
        <v>0.33518341100222543</v>
      </c>
      <c r="D25607" s="19" t="n">
        <v>0.26334957434951556</v>
      </c>
      <c r="E25607" s="19" t="n">
        <v>0.32902111080828395</v>
      </c>
      <c r="F25607" s="19" t="n">
        <v>0.29358821520777717</v>
      </c>
      <c r="G25607" s="19" t="n">
        <v>0.28618584382076095</v>
      </c>
      <c r="H25607" s="19" t="n">
        <v>0.28607664430629004</v>
      </c>
      <c r="I25607" s="19" t="n">
        <v>0.27952019707436776</v>
      </c>
      <c r="J25607" s="19" t="n">
        <v>0.2739663119809305</v>
      </c>
      <c r="K25607" s="19" t="n">
        <v>0.38348222276405386</v>
      </c>
      <c r="L25607" s="19" t="n">
        <v>0.3799930213687863</v>
      </c>
      <c r="M25607" s="19" t="n">
        <v>0.3801691267300998</v>
      </c>
      <c r="N25607" s="19" t="n">
        <v>0.29634147225078783</v>
      </c>
      <c r="O25607" s="19" t="n">
        <v>0.27655089144629247</v>
      </c>
      <c r="P25607" s="19" t="n">
        <v>0.29860649996047395</v>
      </c>
      <c r="Q25607" s="19" t="n">
        <v>0.29426665655365886</v>
      </c>
      <c r="R25607" s="19" t="n">
        <v>0.28043190990752803</v>
      </c>
      <c r="S25607" s="19" t="n">
        <v>0.293943445623062</v>
      </c>
      <c r="T25607" s="19" t="n">
        <v>0.29122319601494034</v>
      </c>
      <c r="U25607" s="19" t="n">
        <v>0.3004040270503592</v>
      </c>
    </row>
    <row r="25608">
      <c r="B25608" s="8" t="s">
        <v>302</v>
      </c>
      <c r="C25608" s="15" t="n">
        <v>0.28664624926424</v>
      </c>
      <c r="D25608" s="15" t="n">
        <v>0.29881347950295567</v>
      </c>
      <c r="E25608" s="15" t="n">
        <v>0.3006268896898165</v>
      </c>
      <c r="F25608" s="15" t="n">
        <v>0.32890401425543225</v>
      </c>
      <c r="G25608" s="15" t="n">
        <v>0.30771147505174395</v>
      </c>
      <c r="H25608" s="15" t="n">
        <v>0.28536714579643413</v>
      </c>
      <c r="I25608" s="15" t="n">
        <v>0.27217401899540383</v>
      </c>
      <c r="J25608" s="15" t="n">
        <v>0.27353402745833283</v>
      </c>
      <c r="K25608" s="15" t="n">
        <v>0.39604687204342814</v>
      </c>
      <c r="L25608" s="15" t="n">
        <v>0.38514874788675807</v>
      </c>
      <c r="M25608" s="15" t="n">
        <v>0.36251452164416714</v>
      </c>
      <c r="N25608" s="15" t="n">
        <v>0.29606687097025836</v>
      </c>
      <c r="O25608" s="15" t="n">
        <v>0.28273062342373656</v>
      </c>
      <c r="P25608" s="15" t="n">
        <v>0.25897078232016396</v>
      </c>
      <c r="Q25608" s="15" t="n">
        <v>0.30644493988188076</v>
      </c>
      <c r="R25608" s="15" t="n">
        <v>0.269827130857053</v>
      </c>
      <c r="S25608" s="15" t="n">
        <v>0.305027241376899</v>
      </c>
      <c r="T25608" s="15" t="n">
        <v>0.2784739375263606</v>
      </c>
      <c r="U25608" s="15" t="n">
        <v>0.34945130732382307</v>
      </c>
    </row>
    <row r="25609">
      <c r="B25609" s="8" t="s">
        <v>303</v>
      </c>
      <c r="C25609" s="19" t="n">
        <v>0.327507693199915</v>
      </c>
      <c r="D25609" s="19" t="n">
        <v>0.2852420630676503</v>
      </c>
      <c r="E25609" s="19" t="n">
        <v>0.2810152854198164</v>
      </c>
      <c r="F25609" s="19" t="n">
        <v>0.29375685156653586</v>
      </c>
      <c r="G25609" s="19" t="n">
        <v>0.2986908506405602</v>
      </c>
      <c r="H25609" s="19" t="n">
        <v>0.2758687869982469</v>
      </c>
      <c r="I25609" s="19" t="n">
        <v>0.29325239544349324</v>
      </c>
      <c r="J25609" s="19" t="n">
        <v>0.28634049127881983</v>
      </c>
      <c r="K25609" s="19" t="n">
        <v>0.38774772948344305</v>
      </c>
      <c r="L25609" s="19" t="n">
        <v>0.3792808165551803</v>
      </c>
      <c r="M25609" s="19" t="n">
        <v>0.3771984120253085</v>
      </c>
      <c r="N25609" s="19" t="n">
        <v>0.2973120989747914</v>
      </c>
      <c r="O25609" s="19" t="n">
        <v>0.29044361951964415</v>
      </c>
      <c r="P25609" s="19" t="n">
        <v>0.2997571630595433</v>
      </c>
      <c r="Q25609" s="19" t="n">
        <v>0.30258027086636163</v>
      </c>
      <c r="R25609" s="19" t="n">
        <v>0.2793691641012263</v>
      </c>
      <c r="S25609" s="19" t="n">
        <v>0.3194154291546772</v>
      </c>
      <c r="T25609" s="19" t="n">
        <v>0.28897529271909106</v>
      </c>
      <c r="U25609" s="19" t="n">
        <v>0.3158762069888068</v>
      </c>
    </row>
    <row r="25610">
      <c r="B25610" s="8" t="s">
        <v>304</v>
      </c>
      <c r="C25610" s="15" t="n">
        <v>0.31895375677779936</v>
      </c>
      <c r="D25610" s="15" t="n">
        <v>0.26735519210317255</v>
      </c>
      <c r="E25610" s="15" t="n">
        <v>0.3267341693514061</v>
      </c>
      <c r="F25610" s="15" t="n">
        <v>0.28986386630387323</v>
      </c>
      <c r="G25610" s="15" t="n">
        <v>0.2916694020281102</v>
      </c>
      <c r="H25610" s="15" t="n">
        <v>0.2921137901444684</v>
      </c>
      <c r="I25610" s="15" t="n">
        <v>0.2678828114814302</v>
      </c>
      <c r="J25610" s="15" t="n">
        <v>0.28672172073003743</v>
      </c>
      <c r="K25610" s="15" t="n">
        <v>0.40224060738555895</v>
      </c>
      <c r="L25610" s="15" t="n">
        <v>0.37803656921522444</v>
      </c>
      <c r="M25610" s="15" t="n">
        <v>0.3652666099760463</v>
      </c>
      <c r="N25610" s="15" t="n">
        <v>0.3121074001523177</v>
      </c>
      <c r="O25610" s="15" t="n">
        <v>0.28704899002107753</v>
      </c>
      <c r="P25610" s="15" t="n">
        <v>0.25557227082444967</v>
      </c>
      <c r="Q25610" s="15" t="n">
        <v>0.3027077233248325</v>
      </c>
      <c r="R25610" s="15" t="n">
        <v>0.30387140861116774</v>
      </c>
      <c r="S25610" s="15" t="n">
        <v>0.2981540134115861</v>
      </c>
      <c r="T25610" s="15" t="n">
        <v>0.2891994717123836</v>
      </c>
      <c r="U25610" s="15" t="n">
        <v>0.3055564498370674</v>
      </c>
    </row>
    <row r="25611">
      <c r="B25611" s="8" t="s">
        <v>305</v>
      </c>
      <c r="C25611" s="19" t="n">
        <v>0.30477284473453703</v>
      </c>
      <c r="D25611" s="19" t="n">
        <v>0.2962861848730864</v>
      </c>
      <c r="E25611" s="19" t="n">
        <v>0.3068433652518805</v>
      </c>
      <c r="F25611" s="19" t="n">
        <v>0.3140761696287462</v>
      </c>
      <c r="G25611" s="19" t="n">
        <v>0.3046040957419579</v>
      </c>
      <c r="H25611" s="19" t="n">
        <v>0.294684629616506</v>
      </c>
      <c r="I25611" s="19" t="n">
        <v>0.2718190245161817</v>
      </c>
      <c r="J25611" s="19" t="n">
        <v>0.26693741823904615</v>
      </c>
      <c r="K25611" s="19" t="n">
        <v>0.3973846171180062</v>
      </c>
      <c r="L25611" s="19" t="n">
        <v>0.37957327893209897</v>
      </c>
      <c r="M25611" s="19" t="n">
        <v>0.3742628295103357</v>
      </c>
      <c r="N25611" s="19" t="n">
        <v>0.2985170956525108</v>
      </c>
      <c r="O25611" s="19" t="n">
        <v>0.2803650012037424</v>
      </c>
      <c r="P25611" s="19" t="n">
        <v>0.2717603862647206</v>
      </c>
      <c r="Q25611" s="19" t="n">
        <v>0.3294878227792914</v>
      </c>
      <c r="R25611" s="19" t="n">
        <v>0.29561786370828225</v>
      </c>
      <c r="S25611" s="19" t="n">
        <v>0.28716905832291506</v>
      </c>
      <c r="T25611" s="19" t="n">
        <v>0.3077548927394343</v>
      </c>
      <c r="U25611" s="19" t="n">
        <v>0.30401251730375356</v>
      </c>
    </row>
    <row r="25612">
      <c r="B25612" s="8" t="s">
        <v>306</v>
      </c>
      <c r="C25612" s="15" t="n">
        <v>0.2999049331547434</v>
      </c>
      <c r="D25612" s="15" t="n">
        <v>0.29223122126202083</v>
      </c>
      <c r="E25612" s="15" t="n">
        <v>0.30841485538202</v>
      </c>
      <c r="F25612" s="15" t="n">
        <v>0.29390496186192044</v>
      </c>
      <c r="G25612" s="15" t="n">
        <v>0.30971249225309877</v>
      </c>
      <c r="H25612" s="15" t="n">
        <v>0.29544119234383165</v>
      </c>
      <c r="I25612" s="15" t="n">
        <v>0.2753288472452248</v>
      </c>
      <c r="J25612" s="15" t="n">
        <v>0.27178192409778007</v>
      </c>
      <c r="K25612" s="15" t="n">
        <v>0.375967819938509</v>
      </c>
      <c r="L25612" s="15" t="n">
        <v>0.39657229058251536</v>
      </c>
      <c r="M25612" s="15" t="n">
        <v>0.3697744541521301</v>
      </c>
      <c r="N25612" s="15" t="n">
        <v>0.3087029443479045</v>
      </c>
      <c r="O25612" s="15" t="n">
        <v>0.25941693712972885</v>
      </c>
      <c r="P25612" s="15" t="n">
        <v>0.29552549756517377</v>
      </c>
      <c r="Q25612" s="15" t="n">
        <v>0.31814898377877016</v>
      </c>
      <c r="R25612" s="15" t="n">
        <v>0.30618873649460226</v>
      </c>
      <c r="S25612" s="15" t="n">
        <v>0.3163817491368678</v>
      </c>
      <c r="T25612" s="15" t="n">
        <v>0.2897998051070888</v>
      </c>
      <c r="U25612" s="15" t="n">
        <v>0.2886896483063099</v>
      </c>
    </row>
    <row r="25613">
      <c r="B25613" s="8" t="s">
        <v>307</v>
      </c>
      <c r="C25613" s="19" t="n">
        <v>0.3208226490894894</v>
      </c>
      <c r="D25613" s="19" t="n">
        <v>0.2944998343917206</v>
      </c>
      <c r="E25613" s="19" t="n">
        <v>0.28980431342483304</v>
      </c>
      <c r="F25613" s="19" t="n">
        <v>0.30759470677196926</v>
      </c>
      <c r="G25613" s="19" t="n">
        <v>0.2917665796433782</v>
      </c>
      <c r="H25613" s="19" t="n">
        <v>0.28387176131885167</v>
      </c>
      <c r="I25613" s="19" t="n">
        <v>0.27793670122607367</v>
      </c>
      <c r="J25613" s="19" t="n">
        <v>0.2875205549327944</v>
      </c>
      <c r="K25613" s="19" t="n">
        <v>0.40962310209316405</v>
      </c>
      <c r="L25613" s="19" t="n">
        <v>0.44172756036517274</v>
      </c>
      <c r="M25613" s="19" t="n">
        <v>0.32589358652106354</v>
      </c>
      <c r="N25613" s="19" t="n">
        <v>0.3220228580613257</v>
      </c>
      <c r="O25613" s="19" t="n">
        <v>0.25869751762757914</v>
      </c>
      <c r="P25613" s="19" t="n">
        <v>0.269002765348995</v>
      </c>
      <c r="Q25613" s="19" t="n">
        <v>0.32121790875347184</v>
      </c>
      <c r="R25613" s="19" t="n">
        <v>0.2868108044247493</v>
      </c>
      <c r="S25613" s="19" t="n">
        <v>0.31052045830226344</v>
      </c>
      <c r="T25613" s="19" t="n">
        <v>0.30403001732405804</v>
      </c>
      <c r="U25613" s="19" t="n">
        <v>0.30458309065913547</v>
      </c>
    </row>
    <row r="25614">
      <c r="B25614" s="8" t="s">
        <v>308</v>
      </c>
      <c r="C25614" s="15" t="n">
        <v>0.2998766321034322</v>
      </c>
      <c r="D25614" s="15" t="n">
        <v>0.2951942702743534</v>
      </c>
      <c r="E25614" s="15" t="n">
        <v>0.31154101405612084</v>
      </c>
      <c r="F25614" s="15" t="n">
        <v>0.3020354781137603</v>
      </c>
      <c r="G25614" s="15" t="n">
        <v>0.2864199844940314</v>
      </c>
      <c r="H25614" s="15" t="n">
        <v>0.2924603680235384</v>
      </c>
      <c r="I25614" s="15" t="n">
        <v>0.27339230891068217</v>
      </c>
      <c r="J25614" s="15" t="n">
        <v>0.2799879915906105</v>
      </c>
      <c r="K25614" s="15" t="n">
        <v>0.38322440743208586</v>
      </c>
      <c r="L25614" s="15" t="n">
        <v>0.40392225335659954</v>
      </c>
      <c r="M25614" s="15" t="n">
        <v>0.35034090463642736</v>
      </c>
      <c r="N25614" s="15" t="n">
        <v>0.28252461496331815</v>
      </c>
      <c r="O25614" s="15" t="n">
        <v>0.2666647334204378</v>
      </c>
      <c r="P25614" s="15" t="n">
        <v>0.28628403872064284</v>
      </c>
      <c r="Q25614" s="15" t="n">
        <v>0.30568823483820945</v>
      </c>
      <c r="R25614" s="15" t="n">
        <v>0.2847460350698077</v>
      </c>
      <c r="S25614" s="15" t="n">
        <v>0.2954948500632655</v>
      </c>
      <c r="T25614" s="15" t="n">
        <v>0.2854612372849655</v>
      </c>
      <c r="U25614" s="15" t="n">
        <v>0.313491488888344</v>
      </c>
    </row>
    <row r="25615">
      <c r="B25615" s="8" t="s">
        <v>309</v>
      </c>
      <c r="C25615" s="19" t="n">
        <v>0.3481283438365033</v>
      </c>
      <c r="D25615" s="19" t="n">
        <v>0.27510484400838175</v>
      </c>
      <c r="E25615" s="19" t="n">
        <v>0.3034408695862105</v>
      </c>
      <c r="F25615" s="19" t="n">
        <v>0.3114559815910475</v>
      </c>
      <c r="G25615" s="19" t="n">
        <v>0.2896930297867361</v>
      </c>
      <c r="H25615" s="19" t="n">
        <v>0.29262014505829875</v>
      </c>
      <c r="I25615" s="19" t="n">
        <v>0.28154037921946345</v>
      </c>
      <c r="J25615" s="19" t="n">
        <v>0.2667406772064969</v>
      </c>
      <c r="K25615" s="19" t="n">
        <v>0.3909407619925354</v>
      </c>
      <c r="L25615" s="19" t="n">
        <v>0.40706446826216464</v>
      </c>
      <c r="M25615" s="19" t="n">
        <v>0.35503467961539936</v>
      </c>
      <c r="N25615" s="19" t="n">
        <v>0.3207619678364214</v>
      </c>
      <c r="O25615" s="19" t="n">
        <v>0.29366277391331314</v>
      </c>
      <c r="P25615" s="19" t="n">
        <v>0.26957107982692025</v>
      </c>
      <c r="Q25615" s="19" t="n">
        <v>0.30658933461123056</v>
      </c>
      <c r="R25615" s="19" t="n">
        <v>0.283094662133016</v>
      </c>
      <c r="S25615" s="19" t="n">
        <v>0.2884139478121466</v>
      </c>
      <c r="T25615" s="19" t="n">
        <v>0.3000714511763445</v>
      </c>
      <c r="U25615" s="19" t="n">
        <v>0.30281917431366606</v>
      </c>
    </row>
    <row r="25616">
      <c r="B25616" s="8" t="s">
        <v>310</v>
      </c>
      <c r="C25616" s="15" t="n">
        <v>0.2838722542482773</v>
      </c>
      <c r="D25616" s="15" t="n">
        <v>0.2811266604700891</v>
      </c>
      <c r="E25616" s="15" t="n">
        <v>0.3178148252352484</v>
      </c>
      <c r="F25616" s="15" t="n">
        <v>0.29148632552413783</v>
      </c>
      <c r="G25616" s="15" t="n">
        <v>0.3017838177783473</v>
      </c>
      <c r="H25616" s="15" t="n">
        <v>0.29323876556815315</v>
      </c>
      <c r="I25616" s="15" t="n">
        <v>0.27816943983950065</v>
      </c>
      <c r="J25616" s="15" t="n">
        <v>0.2806125728754721</v>
      </c>
      <c r="K25616" s="15" t="n">
        <v>0.37746951415630664</v>
      </c>
      <c r="L25616" s="15" t="n">
        <v>0.40985606397345564</v>
      </c>
      <c r="M25616" s="15" t="n">
        <v>0.3600871534582727</v>
      </c>
      <c r="N25616" s="15" t="n">
        <v>0.26366033175765435</v>
      </c>
      <c r="O25616" s="15" t="n">
        <v>0.2938570119099421</v>
      </c>
      <c r="P25616" s="15" t="n">
        <v>0.2779769900031595</v>
      </c>
      <c r="Q25616" s="15" t="n">
        <v>0.32203302523234756</v>
      </c>
      <c r="R25616" s="15" t="n">
        <v>0.26932885559980213</v>
      </c>
      <c r="S25616" s="15" t="n">
        <v>0.3207788640466512</v>
      </c>
      <c r="T25616" s="15" t="n">
        <v>0.3017731989832274</v>
      </c>
      <c r="U25616" s="15" t="n">
        <v>0.3093804629092117</v>
      </c>
    </row>
    <row r="25617">
      <c r="B25617" s="8" t="s">
        <v>311</v>
      </c>
      <c r="C25617" s="19" t="n">
        <v>0.3072313653116117</v>
      </c>
      <c r="D25617" s="19" t="n">
        <v>0.2694225968947766</v>
      </c>
      <c r="E25617" s="19" t="n">
        <v>0.28592740643603</v>
      </c>
      <c r="F25617" s="19" t="n">
        <v>0.2978638312460807</v>
      </c>
      <c r="G25617" s="19" t="n">
        <v>0.28540281764391573</v>
      </c>
      <c r="H25617" s="19" t="n">
        <v>0.29506317501719626</v>
      </c>
      <c r="I25617" s="19" t="n">
        <v>0.2709836459590992</v>
      </c>
      <c r="J25617" s="19" t="n">
        <v>0.2726559964602514</v>
      </c>
      <c r="K25617" s="19" t="n">
        <v>0.3736924597028302</v>
      </c>
      <c r="L25617" s="19" t="n">
        <v>0.36952446137705885</v>
      </c>
      <c r="M25617" s="19" t="n">
        <v>0.3942944550068892</v>
      </c>
      <c r="N25617" s="19" t="n">
        <v>0.30576133496441904</v>
      </c>
      <c r="O25617" s="19" t="n">
        <v>0.2704906317737086</v>
      </c>
      <c r="P25617" s="19" t="n">
        <v>0.2779520661689441</v>
      </c>
      <c r="Q25617" s="19" t="n">
        <v>0.29158024303423463</v>
      </c>
      <c r="R25617" s="19" t="n">
        <v>0.27410474535160073</v>
      </c>
      <c r="S25617" s="19" t="n">
        <v>0.30148853874549464</v>
      </c>
      <c r="T25617" s="19" t="n">
        <v>0.29648565114856945</v>
      </c>
      <c r="U25617" s="19" t="n">
        <v>0.3066175292527456</v>
      </c>
    </row>
    <row r="25618">
      <c r="B25618" s="8" t="s">
        <v>312</v>
      </c>
      <c r="C25618" s="15" t="n">
        <v>0.3320672177442557</v>
      </c>
      <c r="D25618" s="15" t="n">
        <v>0.28698674244843425</v>
      </c>
      <c r="E25618" s="15" t="n">
        <v>0.30793197347287</v>
      </c>
      <c r="F25618" s="15" t="n">
        <v>0.3063906611400868</v>
      </c>
      <c r="G25618" s="15" t="n">
        <v>0.29855537181761915</v>
      </c>
      <c r="H25618" s="15" t="n">
        <v>0.2776553286621268</v>
      </c>
      <c r="I25618" s="15" t="n">
        <v>0.272316789072023</v>
      </c>
      <c r="J25618" s="15" t="n">
        <v>0.29042319368369884</v>
      </c>
      <c r="K25618" s="15" t="n">
        <v>0.3817431933723567</v>
      </c>
      <c r="L25618" s="15" t="n">
        <v>0.4117817944285138</v>
      </c>
      <c r="M25618" s="15" t="n">
        <v>0.38005795633283546</v>
      </c>
      <c r="N25618" s="15" t="n">
        <v>0.2863381248391656</v>
      </c>
      <c r="O25618" s="15" t="n">
        <v>0.2837776194710864</v>
      </c>
      <c r="P25618" s="15" t="n">
        <v>0.2865397042050932</v>
      </c>
      <c r="Q25618" s="15" t="n">
        <v>0.3150132074439963</v>
      </c>
      <c r="R25618" s="15" t="n">
        <v>0.2798292530854712</v>
      </c>
      <c r="S25618" s="15" t="n">
        <v>0.27580236598327396</v>
      </c>
      <c r="T25618" s="15" t="n">
        <v>0.29184677901330697</v>
      </c>
      <c r="U25618" s="15" t="n">
        <v>0.3418417796955922</v>
      </c>
    </row>
    <row r="25619">
      <c r="B25619" s="8" t="s">
        <v>313</v>
      </c>
      <c r="C25619" s="19" t="n">
        <v>0.31356098006390865</v>
      </c>
      <c r="D25619" s="19" t="n">
        <v>0.2893855833596814</v>
      </c>
      <c r="E25619" s="19" t="n">
        <v>0.2938871748801639</v>
      </c>
      <c r="F25619" s="19" t="n">
        <v>0.31184727306729443</v>
      </c>
      <c r="G25619" s="19" t="n">
        <v>0.2761600594696311</v>
      </c>
      <c r="H25619" s="19" t="n">
        <v>0.29463992638660613</v>
      </c>
      <c r="I25619" s="19" t="n">
        <v>0.29942417971397295</v>
      </c>
      <c r="J25619" s="19" t="n">
        <v>0.27199564375378715</v>
      </c>
      <c r="K25619" s="19" t="n">
        <v>0.37418128100103226</v>
      </c>
      <c r="L25619" s="19" t="n">
        <v>0.38668806689136465</v>
      </c>
      <c r="M25619" s="19" t="n">
        <v>0.38629317076819203</v>
      </c>
      <c r="N25619" s="19" t="n">
        <v>0.30828947421329445</v>
      </c>
      <c r="O25619" s="19" t="n">
        <v>0.28518443330716586</v>
      </c>
      <c r="P25619" s="19" t="n">
        <v>0.2540362144126342</v>
      </c>
      <c r="Q25619" s="19" t="n">
        <v>0.30657418263313835</v>
      </c>
      <c r="R25619" s="19" t="n">
        <v>0.2704297891005169</v>
      </c>
      <c r="S25619" s="19" t="n">
        <v>0.3142538258352111</v>
      </c>
      <c r="T25619" s="19" t="n">
        <v>0.2843760441570678</v>
      </c>
      <c r="U25619" s="19" t="n">
        <v>0.33507987408399437</v>
      </c>
    </row>
    <row r="25620">
      <c r="B25620" s="8" t="s">
        <v>314</v>
      </c>
      <c r="C25620" s="15" t="n">
        <v>0.3245162614472978</v>
      </c>
      <c r="D25620" s="15" t="n">
        <v>0.27631159394852156</v>
      </c>
      <c r="E25620" s="15" t="n">
        <v>0.29984875168280184</v>
      </c>
      <c r="F25620" s="15" t="n">
        <v>0.3179802822042352</v>
      </c>
      <c r="G25620" s="15" t="n">
        <v>0.29559478926856564</v>
      </c>
      <c r="H25620" s="15" t="n">
        <v>0.2787003651422655</v>
      </c>
      <c r="I25620" s="15" t="n">
        <v>0.2859785386116345</v>
      </c>
      <c r="J25620" s="15" t="n">
        <v>0.2744365771929408</v>
      </c>
      <c r="K25620" s="15" t="n">
        <v>0.36886419118133784</v>
      </c>
      <c r="L25620" s="15" t="n">
        <v>0.40069700815988646</v>
      </c>
      <c r="M25620" s="15" t="n">
        <v>0.3778612820121101</v>
      </c>
      <c r="N25620" s="15" t="n">
        <v>0.30026937196882303</v>
      </c>
      <c r="O25620" s="15" t="n">
        <v>0.2771245224354131</v>
      </c>
      <c r="P25620" s="15" t="n">
        <v>0.27971377938251</v>
      </c>
      <c r="Q25620" s="15" t="n">
        <v>0.2977064495171512</v>
      </c>
      <c r="R25620" s="15" t="n">
        <v>0.2741853860732319</v>
      </c>
      <c r="S25620" s="15" t="n">
        <v>0.29425369201516255</v>
      </c>
      <c r="T25620" s="15" t="n">
        <v>0.3075295065010423</v>
      </c>
      <c r="U25620" s="15" t="n">
        <v>0.34268129043133516</v>
      </c>
    </row>
    <row r="25621">
      <c r="B25621" s="8" t="s">
        <v>315</v>
      </c>
      <c r="C25621" s="19" t="n">
        <v>0.2967566874013086</v>
      </c>
      <c r="D25621" s="19" t="n">
        <v>0.282920326796032</v>
      </c>
      <c r="E25621" s="19" t="n">
        <v>0.312324328175306</v>
      </c>
      <c r="F25621" s="19" t="n">
        <v>0.30185451458048485</v>
      </c>
      <c r="G25621" s="19" t="n">
        <v>0.28284792250659535</v>
      </c>
      <c r="H25621" s="19" t="n">
        <v>0.2897055312995914</v>
      </c>
      <c r="I25621" s="19" t="n">
        <v>0.2932685485034794</v>
      </c>
      <c r="J25621" s="19" t="n">
        <v>0.26761401386092404</v>
      </c>
      <c r="K25621" s="19" t="n">
        <v>0.41826006052094916</v>
      </c>
      <c r="L25621" s="19" t="n">
        <v>0.3701928462682778</v>
      </c>
      <c r="M25621" s="19" t="n">
        <v>0.3676799061455901</v>
      </c>
      <c r="N25621" s="19" t="n">
        <v>0.2654704543942082</v>
      </c>
      <c r="O25621" s="19" t="n">
        <v>0.2793142801176455</v>
      </c>
      <c r="P25621" s="19" t="n">
        <v>0.2822096859169607</v>
      </c>
      <c r="Q25621" s="19" t="n">
        <v>0.3101862779063946</v>
      </c>
      <c r="R25621" s="19" t="n">
        <v>0.28634420963701734</v>
      </c>
      <c r="S25621" s="19" t="n">
        <v>0.30166065208445564</v>
      </c>
      <c r="T25621" s="19" t="n">
        <v>0.2844611807722761</v>
      </c>
      <c r="U25621" s="19" t="n">
        <v>0.3153493024206489</v>
      </c>
    </row>
    <row r="25622">
      <c r="B25622" s="8" t="s">
        <v>316</v>
      </c>
      <c r="C25622" s="15" t="n">
        <v>0.29980396001693005</v>
      </c>
      <c r="D25622" s="15" t="n">
        <v>0.27632969882550956</v>
      </c>
      <c r="E25622" s="15" t="n">
        <v>0.3283450096521836</v>
      </c>
      <c r="F25622" s="15" t="n">
        <v>0.3224688478309168</v>
      </c>
      <c r="G25622" s="15" t="n">
        <v>0.2881752419451063</v>
      </c>
      <c r="H25622" s="15" t="n">
        <v>0.294948872234356</v>
      </c>
      <c r="I25622" s="15" t="n">
        <v>0.28514793038342884</v>
      </c>
      <c r="J25622" s="15" t="n">
        <v>0.26953338899951196</v>
      </c>
      <c r="K25622" s="15" t="n">
        <v>0.38214848091793097</v>
      </c>
      <c r="L25622" s="15" t="n">
        <v>0.3962164692154739</v>
      </c>
      <c r="M25622" s="15" t="n">
        <v>0.3963524776706784</v>
      </c>
      <c r="N25622" s="15" t="n">
        <v>0.2746191533074558</v>
      </c>
      <c r="O25622" s="15" t="n">
        <v>0.2551527644755009</v>
      </c>
      <c r="P25622" s="15" t="n">
        <v>0.28593559695551124</v>
      </c>
      <c r="Q25622" s="15" t="n">
        <v>0.34799344228377005</v>
      </c>
      <c r="R25622" s="15" t="n">
        <v>0.29387538958853954</v>
      </c>
      <c r="S25622" s="15" t="n">
        <v>0.2872243426318904</v>
      </c>
      <c r="T25622" s="15" t="n">
        <v>0.2938996712907586</v>
      </c>
      <c r="U25622" s="15" t="n">
        <v>0.320161319655038</v>
      </c>
    </row>
    <row r="25623">
      <c r="B25623" s="8" t="s">
        <v>317</v>
      </c>
      <c r="C25623" s="19" t="n">
        <v>0.3190610512609919</v>
      </c>
      <c r="D25623" s="19" t="n">
        <v>0.28151478689686915</v>
      </c>
      <c r="E25623" s="19" t="n">
        <v>0.3156349138641249</v>
      </c>
      <c r="F25623" s="19" t="n">
        <v>0.3059939814118477</v>
      </c>
      <c r="G25623" s="19" t="n">
        <v>0.28722013962707393</v>
      </c>
      <c r="H25623" s="19" t="n">
        <v>0.31129156415117043</v>
      </c>
      <c r="I25623" s="19" t="n">
        <v>0.27844325607676845</v>
      </c>
      <c r="J25623" s="19" t="n">
        <v>0.28572199817776</v>
      </c>
      <c r="K25623" s="19" t="n">
        <v>0.3638153596727888</v>
      </c>
      <c r="L25623" s="19" t="n">
        <v>0.3976644874950753</v>
      </c>
      <c r="M25623" s="19" t="n">
        <v>0.38583529265254307</v>
      </c>
      <c r="N25623" s="19" t="n">
        <v>0.3369916845138089</v>
      </c>
      <c r="O25623" s="19" t="n">
        <v>0.2781343913498875</v>
      </c>
      <c r="P25623" s="19" t="n">
        <v>0.25371657077741877</v>
      </c>
      <c r="Q25623" s="19" t="n">
        <v>0.31773274145294955</v>
      </c>
      <c r="R25623" s="19" t="n">
        <v>0.295058046089528</v>
      </c>
      <c r="S25623" s="19" t="n">
        <v>0.2892500085993151</v>
      </c>
      <c r="T25623" s="19" t="n">
        <v>0.31089659424124805</v>
      </c>
      <c r="U25623" s="19" t="n">
        <v>0.3021670760407052</v>
      </c>
    </row>
    <row r="25624">
      <c r="B25624" s="8" t="s">
        <v>318</v>
      </c>
      <c r="C25624" s="15" t="n">
        <v>0.32959797185691214</v>
      </c>
      <c r="D25624" s="15" t="n">
        <v>0.30465643630523825</v>
      </c>
      <c r="E25624" s="15" t="n">
        <v>0.3096491064565858</v>
      </c>
      <c r="F25624" s="15" t="n">
        <v>0.2896374214408403</v>
      </c>
      <c r="G25624" s="15" t="n">
        <v>0.2883050298072468</v>
      </c>
      <c r="H25624" s="15" t="n">
        <v>0.2919285327302447</v>
      </c>
      <c r="I25624" s="15" t="n">
        <v>0.28164631690801195</v>
      </c>
      <c r="J25624" s="15" t="n">
        <v>0.2821021558218969</v>
      </c>
      <c r="K25624" s="15" t="n">
        <v>0.3804219698856768</v>
      </c>
      <c r="L25624" s="15" t="n">
        <v>0.35794125874127225</v>
      </c>
      <c r="M25624" s="15" t="n">
        <v>0.404559052372972</v>
      </c>
      <c r="N25624" s="15" t="n">
        <v>0.3187341747531016</v>
      </c>
      <c r="O25624" s="15" t="n">
        <v>0.3023712510324934</v>
      </c>
      <c r="P25624" s="15" t="n">
        <v>0.26619962257902363</v>
      </c>
      <c r="Q25624" s="15" t="n">
        <v>0.2882043829179801</v>
      </c>
      <c r="R25624" s="15" t="n">
        <v>0.2858724653380095</v>
      </c>
      <c r="S25624" s="15" t="n">
        <v>0.3005242209869249</v>
      </c>
      <c r="T25624" s="15" t="n">
        <v>0.2779253859279288</v>
      </c>
      <c r="U25624" s="15" t="n">
        <v>0.33556127567438954</v>
      </c>
    </row>
    <row r="25625">
      <c r="B25625" s="8" t="s">
        <v>319</v>
      </c>
      <c r="C25625" s="19" t="n">
        <v>0.2968838377784935</v>
      </c>
      <c r="D25625" s="19" t="n">
        <v>0.2868076096693473</v>
      </c>
      <c r="E25625" s="19" t="n">
        <v>0.2927640955030839</v>
      </c>
      <c r="F25625" s="19" t="n">
        <v>0.32010019998040135</v>
      </c>
      <c r="G25625" s="19" t="n">
        <v>0.3068802443115353</v>
      </c>
      <c r="H25625" s="19" t="n">
        <v>0.29169344054570207</v>
      </c>
      <c r="I25625" s="19" t="n">
        <v>0.261494249552283</v>
      </c>
      <c r="J25625" s="19" t="n">
        <v>0.2815012718225615</v>
      </c>
      <c r="K25625" s="19" t="n">
        <v>0.41390986203494545</v>
      </c>
      <c r="L25625" s="19" t="n">
        <v>0.36367046154943</v>
      </c>
      <c r="M25625" s="19" t="n">
        <v>0.360645561687512</v>
      </c>
      <c r="N25625" s="19" t="n">
        <v>0.27810659965631357</v>
      </c>
      <c r="O25625" s="19" t="n">
        <v>0.2830035676079746</v>
      </c>
      <c r="P25625" s="19" t="n">
        <v>0.2712865753270636</v>
      </c>
      <c r="Q25625" s="19" t="n">
        <v>0.3138700684053766</v>
      </c>
      <c r="R25625" s="19" t="n">
        <v>0.27672644082203895</v>
      </c>
      <c r="S25625" s="19" t="n">
        <v>0.31096724386038765</v>
      </c>
      <c r="T25625" s="19" t="n">
        <v>0.29037638196663573</v>
      </c>
      <c r="U25625" s="19" t="n">
        <v>0.3072977579328738</v>
      </c>
    </row>
    <row r="25626">
      <c r="B25626" s="8" t="s">
        <v>320</v>
      </c>
      <c r="C25626" s="15" t="n">
        <v>0.33064763442622164</v>
      </c>
      <c r="D25626" s="15" t="n">
        <v>0.24786389635494943</v>
      </c>
      <c r="E25626" s="15" t="n">
        <v>0.32222776913638695</v>
      </c>
      <c r="F25626" s="15" t="n">
        <v>0.315002043464736</v>
      </c>
      <c r="G25626" s="15" t="n">
        <v>0.2989882100740915</v>
      </c>
      <c r="H25626" s="15" t="n">
        <v>0.28693757849850543</v>
      </c>
      <c r="I25626" s="15" t="n">
        <v>0.2781612036504303</v>
      </c>
      <c r="J25626" s="15" t="n">
        <v>0.2736189842611265</v>
      </c>
      <c r="K25626" s="15" t="n">
        <v>0.3806728811456006</v>
      </c>
      <c r="L25626" s="15" t="n">
        <v>0.36645138974352087</v>
      </c>
      <c r="M25626" s="15" t="n">
        <v>0.40703902911440054</v>
      </c>
      <c r="N25626" s="15" t="n">
        <v>0.28299118213201013</v>
      </c>
      <c r="O25626" s="15" t="n">
        <v>0.2932582608526599</v>
      </c>
      <c r="P25626" s="15" t="n">
        <v>0.281507723596675</v>
      </c>
      <c r="Q25626" s="15" t="n">
        <v>0.2908747237338009</v>
      </c>
      <c r="R25626" s="15" t="n">
        <v>0.29818634083290013</v>
      </c>
      <c r="S25626" s="15" t="n">
        <v>0.2939378481478757</v>
      </c>
      <c r="T25626" s="15" t="n">
        <v>0.29611736927609494</v>
      </c>
      <c r="U25626" s="15" t="n">
        <v>0.31779551404884737</v>
      </c>
    </row>
    <row r="25627">
      <c r="B25627" s="8" t="s">
        <v>321</v>
      </c>
      <c r="C25627" s="19" t="n">
        <v>0.3330459367224014</v>
      </c>
      <c r="D25627" s="19" t="n">
        <v>0.27743277846411146</v>
      </c>
      <c r="E25627" s="19" t="n">
        <v>0.31213469819624284</v>
      </c>
      <c r="F25627" s="19" t="n">
        <v>0.29725718145499475</v>
      </c>
      <c r="G25627" s="19" t="n">
        <v>0.28680003750699723</v>
      </c>
      <c r="H25627" s="19" t="n">
        <v>0.30045745150282827</v>
      </c>
      <c r="I25627" s="19" t="n">
        <v>0.26372030917392036</v>
      </c>
      <c r="J25627" s="19" t="n">
        <v>0.2989096316822087</v>
      </c>
      <c r="K25627" s="19" t="n">
        <v>0.39213407030487746</v>
      </c>
      <c r="L25627" s="19" t="n">
        <v>0.36373633614946327</v>
      </c>
      <c r="M25627" s="19" t="n">
        <v>0.3973833488756205</v>
      </c>
      <c r="N25627" s="19" t="n">
        <v>0.30362624302496144</v>
      </c>
      <c r="O25627" s="19" t="n">
        <v>0.2829669825864358</v>
      </c>
      <c r="P25627" s="19" t="n">
        <v>0.2701974923944453</v>
      </c>
      <c r="Q25627" s="19" t="n">
        <v>0.3309123585147264</v>
      </c>
      <c r="R25627" s="19" t="n">
        <v>0.2950689299370452</v>
      </c>
      <c r="S25627" s="19" t="n">
        <v>0.32225545297356867</v>
      </c>
      <c r="T25627" s="19" t="n">
        <v>0.28280550466373583</v>
      </c>
      <c r="U25627" s="19" t="n">
        <v>0.3207318689664768</v>
      </c>
    </row>
    <row r="25628">
      <c r="B25628" s="8" t="s">
        <v>322</v>
      </c>
      <c r="C25628" s="15" t="n">
        <v>0.2911382699189224</v>
      </c>
      <c r="D25628" s="15" t="n">
        <v>0.2923973725931189</v>
      </c>
      <c r="E25628" s="15" t="n">
        <v>0.3166097059514797</v>
      </c>
      <c r="F25628" s="15" t="n">
        <v>0.29831324389449826</v>
      </c>
      <c r="G25628" s="15" t="n">
        <v>0.29543350554914927</v>
      </c>
      <c r="H25628" s="15" t="n">
        <v>0.2929426747288386</v>
      </c>
      <c r="I25628" s="15" t="n">
        <v>0.2724522682428806</v>
      </c>
      <c r="J25628" s="15" t="n">
        <v>0.2859770789249659</v>
      </c>
      <c r="K25628" s="15" t="n">
        <v>0.3891363019791788</v>
      </c>
      <c r="L25628" s="15" t="n">
        <v>0.4071266857811026</v>
      </c>
      <c r="M25628" s="15" t="n">
        <v>0.3566360180532506</v>
      </c>
      <c r="N25628" s="15" t="n">
        <v>0.26352923591857547</v>
      </c>
      <c r="O25628" s="15" t="n">
        <v>0.2755526033409785</v>
      </c>
      <c r="P25628" s="15" t="n">
        <v>0.2978559621733854</v>
      </c>
      <c r="Q25628" s="15" t="n">
        <v>0.31184121055175135</v>
      </c>
      <c r="R25628" s="15" t="n">
        <v>0.29444803753088794</v>
      </c>
      <c r="S25628" s="15" t="n">
        <v>0.2815177313889916</v>
      </c>
      <c r="T25628" s="15" t="n">
        <v>0.29689249905608234</v>
      </c>
      <c r="U25628" s="15" t="n">
        <v>0.31078933351940996</v>
      </c>
    </row>
    <row r="25629">
      <c r="B25629" s="8" t="s">
        <v>323</v>
      </c>
      <c r="C25629" s="19" t="n">
        <v>0.31071299509098377</v>
      </c>
      <c r="D25629" s="19" t="n">
        <v>0.3097282561487243</v>
      </c>
      <c r="E25629" s="19" t="n">
        <v>0.30425683989876073</v>
      </c>
      <c r="F25629" s="19" t="n">
        <v>0.289216168693248</v>
      </c>
      <c r="G25629" s="19" t="n">
        <v>0.3135655304801393</v>
      </c>
      <c r="H25629" s="19" t="n">
        <v>0.29155276318674245</v>
      </c>
      <c r="I25629" s="19" t="n">
        <v>0.26874675422014527</v>
      </c>
      <c r="J25629" s="19" t="n">
        <v>0.2719145233213461</v>
      </c>
      <c r="K25629" s="19" t="n">
        <v>0.3537177764521863</v>
      </c>
      <c r="L25629" s="19" t="n">
        <v>0.37847217707213376</v>
      </c>
      <c r="M25629" s="19" t="n">
        <v>0.4090080044785517</v>
      </c>
      <c r="N25629" s="19" t="n">
        <v>0.3078759766366078</v>
      </c>
      <c r="O25629" s="19" t="n">
        <v>0.2775947939852739</v>
      </c>
      <c r="P25629" s="19" t="n">
        <v>0.2701436001820914</v>
      </c>
      <c r="Q25629" s="19" t="n">
        <v>0.3076093929139847</v>
      </c>
      <c r="R25629" s="19" t="n">
        <v>0.266925218020425</v>
      </c>
      <c r="S25629" s="19" t="n">
        <v>0.30035132486594374</v>
      </c>
      <c r="T25629" s="19" t="n">
        <v>0.28607141098837896</v>
      </c>
      <c r="U25629" s="19" t="n">
        <v>0.3142220473580541</v>
      </c>
    </row>
    <row r="25630">
      <c r="B25630" s="8" t="s">
        <v>324</v>
      </c>
      <c r="C25630" s="15" t="n">
        <v>0.3080512683518199</v>
      </c>
      <c r="D25630" s="15" t="n">
        <v>0.29787686590856627</v>
      </c>
      <c r="E25630" s="15" t="n">
        <v>0.2952966101292854</v>
      </c>
      <c r="F25630" s="15" t="n">
        <v>0.3129185977966387</v>
      </c>
      <c r="G25630" s="15" t="n">
        <v>0.29917763869426767</v>
      </c>
      <c r="H25630" s="15" t="n">
        <v>0.2944494857916706</v>
      </c>
      <c r="I25630" s="15" t="n">
        <v>0.3011090573449431</v>
      </c>
      <c r="J25630" s="15" t="n">
        <v>0.2634214540974094</v>
      </c>
      <c r="K25630" s="15" t="n">
        <v>0.3801556698868162</v>
      </c>
      <c r="L25630" s="15" t="n">
        <v>0.3926040215905639</v>
      </c>
      <c r="M25630" s="15" t="n">
        <v>0.39674676568151057</v>
      </c>
      <c r="N25630" s="15" t="n">
        <v>0.33397771442484747</v>
      </c>
      <c r="O25630" s="15" t="n">
        <v>0.2580428915911915</v>
      </c>
      <c r="P25630" s="15" t="n">
        <v>0.27022222885746355</v>
      </c>
      <c r="Q25630" s="15" t="n">
        <v>0.31838203221218386</v>
      </c>
      <c r="R25630" s="15" t="n">
        <v>0.315711144257092</v>
      </c>
      <c r="S25630" s="15" t="n">
        <v>0.3079178218949028</v>
      </c>
      <c r="T25630" s="15" t="n">
        <v>0.28863649767870203</v>
      </c>
      <c r="U25630" s="15" t="n">
        <v>0.30119561157060615</v>
      </c>
    </row>
    <row r="25631">
      <c r="B25631" s="8" t="s">
        <v>325</v>
      </c>
      <c r="C25631" s="19" t="n">
        <v>0.3161412148020444</v>
      </c>
      <c r="D25631" s="19" t="n">
        <v>0.33242627439466277</v>
      </c>
      <c r="E25631" s="19" t="n">
        <v>0.2988268670985185</v>
      </c>
      <c r="F25631" s="19" t="n">
        <v>0.30411001207545196</v>
      </c>
      <c r="G25631" s="19" t="n">
        <v>0.2975762331248885</v>
      </c>
      <c r="H25631" s="19" t="n">
        <v>0.2802793875319085</v>
      </c>
      <c r="I25631" s="19" t="n">
        <v>0.27219946158044805</v>
      </c>
      <c r="J25631" s="19" t="n">
        <v>0.2832603125396213</v>
      </c>
      <c r="K25631" s="19" t="n">
        <v>0.37943005367400345</v>
      </c>
      <c r="L25631" s="19" t="n">
        <v>0.35963185892560184</v>
      </c>
      <c r="M25631" s="19" t="n">
        <v>0.40389502766108987</v>
      </c>
      <c r="N25631" s="19" t="n">
        <v>0.27657288982637207</v>
      </c>
      <c r="O25631" s="19" t="n">
        <v>0.29067490541478774</v>
      </c>
      <c r="P25631" s="19" t="n">
        <v>0.27091485729295567</v>
      </c>
      <c r="Q25631" s="19" t="n">
        <v>0.32937238273960706</v>
      </c>
      <c r="R25631" s="19" t="n">
        <v>0.2762365771709983</v>
      </c>
      <c r="S25631" s="19" t="n">
        <v>0.3144502979373439</v>
      </c>
      <c r="T25631" s="19" t="n">
        <v>0.27462502211888756</v>
      </c>
      <c r="U25631" s="19" t="n">
        <v>0.3329012261005255</v>
      </c>
    </row>
    <row r="25632">
      <c r="B25632" s="8" t="s">
        <v>326</v>
      </c>
      <c r="C25632" s="15" t="n">
        <v>0.325511671542774</v>
      </c>
      <c r="D25632" s="15" t="n">
        <v>0.3051918404372275</v>
      </c>
      <c r="E25632" s="15" t="n">
        <v>0.29774980430290476</v>
      </c>
      <c r="F25632" s="15" t="n">
        <v>0.31912563138639466</v>
      </c>
      <c r="G25632" s="15" t="n">
        <v>0.30827581921728553</v>
      </c>
      <c r="H25632" s="15" t="n">
        <v>0.30271572345778497</v>
      </c>
      <c r="I25632" s="15" t="n">
        <v>0.24234356481206953</v>
      </c>
      <c r="J25632" s="15" t="n">
        <v>0.2879461395129023</v>
      </c>
      <c r="K25632" s="15" t="n">
        <v>0.37744328217804596</v>
      </c>
      <c r="L25632" s="15" t="n">
        <v>0.40560770722589096</v>
      </c>
      <c r="M25632" s="15" t="n">
        <v>0.380368394021737</v>
      </c>
      <c r="N25632" s="15" t="n">
        <v>0.2865126497957255</v>
      </c>
      <c r="O25632" s="15" t="n">
        <v>0.2752455638730021</v>
      </c>
      <c r="P25632" s="15" t="n">
        <v>0.27773002882865594</v>
      </c>
      <c r="Q25632" s="15" t="n">
        <v>0.3269107915035152</v>
      </c>
      <c r="R25632" s="15" t="n">
        <v>0.27757648939849466</v>
      </c>
      <c r="S25632" s="15" t="n">
        <v>0.3049786904061981</v>
      </c>
      <c r="T25632" s="15" t="n">
        <v>0.2927217388063066</v>
      </c>
      <c r="U25632" s="15" t="n">
        <v>0.32249486513596176</v>
      </c>
    </row>
    <row r="25633">
      <c r="B25633" s="8" t="s">
        <v>327</v>
      </c>
      <c r="C25633" s="19" t="n">
        <v>0.33046131345848684</v>
      </c>
      <c r="D25633" s="19" t="n">
        <v>0.3049041288496744</v>
      </c>
      <c r="E25633" s="19" t="n">
        <v>0.29216212456011953</v>
      </c>
      <c r="F25633" s="19" t="n">
        <v>0.3107250878587071</v>
      </c>
      <c r="G25633" s="19" t="n">
        <v>0.3035731824357365</v>
      </c>
      <c r="H25633" s="19" t="n">
        <v>0.2896654018192906</v>
      </c>
      <c r="I25633" s="19" t="n">
        <v>0.2843081979946375</v>
      </c>
      <c r="J25633" s="19" t="n">
        <v>0.2684582235193285</v>
      </c>
      <c r="K25633" s="19" t="n">
        <v>0.368261605979826</v>
      </c>
      <c r="L25633" s="19" t="n">
        <v>0.4367035501145631</v>
      </c>
      <c r="M25633" s="19" t="n">
        <v>0.3534755561340001</v>
      </c>
      <c r="N25633" s="19" t="n">
        <v>0.32411894621470605</v>
      </c>
      <c r="O25633" s="19" t="n">
        <v>0.272623356925695</v>
      </c>
      <c r="P25633" s="19" t="n">
        <v>0.2837805589827891</v>
      </c>
      <c r="Q25633" s="19" t="n">
        <v>0.3116827968150964</v>
      </c>
      <c r="R25633" s="19" t="n">
        <v>0.3165033444015876</v>
      </c>
      <c r="S25633" s="19" t="n">
        <v>0.3138565754721091</v>
      </c>
      <c r="T25633" s="19" t="n">
        <v>0.30257661985791945</v>
      </c>
      <c r="U25633" s="19" t="n">
        <v>0.3153520987813542</v>
      </c>
    </row>
    <row r="25634">
      <c r="B25634" s="8" t="s">
        <v>328</v>
      </c>
      <c r="C25634" s="15" t="n">
        <v>0.3189766793466323</v>
      </c>
      <c r="D25634" s="15" t="n">
        <v>0.2922561963343361</v>
      </c>
      <c r="E25634" s="15" t="n">
        <v>0.2980193822011533</v>
      </c>
      <c r="F25634" s="15" t="n">
        <v>0.2976366906841413</v>
      </c>
      <c r="G25634" s="15" t="n">
        <v>0.3095077529726051</v>
      </c>
      <c r="H25634" s="15" t="n">
        <v>0.29264959163775767</v>
      </c>
      <c r="I25634" s="15" t="n">
        <v>0.25706228367622985</v>
      </c>
      <c r="J25634" s="15" t="n">
        <v>0.2719293334121861</v>
      </c>
      <c r="K25634" s="15" t="n">
        <v>0.37535208386932106</v>
      </c>
      <c r="L25634" s="15" t="n">
        <v>0.3877003747199481</v>
      </c>
      <c r="M25634" s="15" t="n">
        <v>0.3815411714632516</v>
      </c>
      <c r="N25634" s="15" t="n">
        <v>0.29248134474294574</v>
      </c>
      <c r="O25634" s="15" t="n">
        <v>0.26753406470377494</v>
      </c>
      <c r="P25634" s="15" t="n">
        <v>0.2743769786615222</v>
      </c>
      <c r="Q25634" s="15" t="n">
        <v>0.3407431635781388</v>
      </c>
      <c r="R25634" s="15" t="n">
        <v>0.2806683092602814</v>
      </c>
      <c r="S25634" s="15" t="n">
        <v>0.298999734249564</v>
      </c>
      <c r="T25634" s="15" t="n">
        <v>0.31004027097104475</v>
      </c>
      <c r="U25634" s="15" t="n">
        <v>0.304452370239775</v>
      </c>
    </row>
    <row r="25635">
      <c r="B25635" s="8" t="s">
        <v>329</v>
      </c>
      <c r="C25635" s="19" t="n">
        <v>0.34166302025001993</v>
      </c>
      <c r="D25635" s="19" t="n">
        <v>0.2895796880952172</v>
      </c>
      <c r="E25635" s="19" t="n">
        <v>0.3053747056260564</v>
      </c>
      <c r="F25635" s="19" t="n">
        <v>0.2940623976205104</v>
      </c>
      <c r="G25635" s="19" t="n">
        <v>0.29507631627752495</v>
      </c>
      <c r="H25635" s="19" t="n">
        <v>0.3002451449509294</v>
      </c>
      <c r="I25635" s="19" t="n">
        <v>0.27475704002227663</v>
      </c>
      <c r="J25635" s="19" t="n">
        <v>0.277041080175558</v>
      </c>
      <c r="K25635" s="19" t="n">
        <v>0.37671015827619875</v>
      </c>
      <c r="L25635" s="19" t="n">
        <v>0.38153579377968394</v>
      </c>
      <c r="M25635" s="19" t="n">
        <v>0.40844580261317204</v>
      </c>
      <c r="N25635" s="19" t="n">
        <v>0.2859374841104644</v>
      </c>
      <c r="O25635" s="19" t="n">
        <v>0.28074807709741595</v>
      </c>
      <c r="P25635" s="19" t="n">
        <v>0.2739838810780001</v>
      </c>
      <c r="Q25635" s="19" t="n">
        <v>0.33371229568255817</v>
      </c>
      <c r="R25635" s="19" t="n">
        <v>0.2946241149275356</v>
      </c>
      <c r="S25635" s="19" t="n">
        <v>0.2857567571934405</v>
      </c>
      <c r="T25635" s="19" t="n">
        <v>0.28483084547773385</v>
      </c>
      <c r="U25635" s="19" t="n">
        <v>0.3183363934163668</v>
      </c>
    </row>
    <row r="25636">
      <c r="B25636" s="8" t="s">
        <v>330</v>
      </c>
      <c r="C25636" s="15" t="n">
        <v>0.3396340001275505</v>
      </c>
      <c r="D25636" s="15" t="n">
        <v>0.27036480573300237</v>
      </c>
      <c r="E25636" s="15" t="n">
        <v>0.3379976716241787</v>
      </c>
      <c r="F25636" s="15" t="n">
        <v>0.2998800138249305</v>
      </c>
      <c r="G25636" s="15" t="n">
        <v>0.31434821313771216</v>
      </c>
      <c r="H25636" s="15" t="n">
        <v>0.2909379685736848</v>
      </c>
      <c r="I25636" s="15" t="n">
        <v>0.26628184066905775</v>
      </c>
      <c r="J25636" s="15" t="n">
        <v>0.2791539194504103</v>
      </c>
      <c r="K25636" s="15" t="n">
        <v>0.3531753910538523</v>
      </c>
      <c r="L25636" s="15" t="n">
        <v>0.40338744955543177</v>
      </c>
      <c r="M25636" s="15" t="n">
        <v>0.4016253880220926</v>
      </c>
      <c r="N25636" s="15" t="n">
        <v>0.2958173142007989</v>
      </c>
      <c r="O25636" s="15" t="n">
        <v>0.2973506424009943</v>
      </c>
      <c r="P25636" s="15" t="n">
        <v>0.2698160707153943</v>
      </c>
      <c r="Q25636" s="15" t="n">
        <v>0.3368588883650523</v>
      </c>
      <c r="R25636" s="15" t="n">
        <v>0.2833652011429853</v>
      </c>
      <c r="S25636" s="15" t="n">
        <v>0.31175322571709185</v>
      </c>
      <c r="T25636" s="15" t="n">
        <v>0.2948036538003689</v>
      </c>
      <c r="U25636" s="15" t="n">
        <v>0.3359856194956142</v>
      </c>
    </row>
    <row r="25637">
      <c r="B25637" s="8" t="s">
        <v>331</v>
      </c>
      <c r="C25637" s="19" t="n">
        <v>0.30599563031077237</v>
      </c>
      <c r="D25637" s="19" t="n">
        <v>0.29220466022777203</v>
      </c>
      <c r="E25637" s="19" t="n">
        <v>0.30153913775159774</v>
      </c>
      <c r="F25637" s="19" t="n">
        <v>0.3176326321361147</v>
      </c>
      <c r="G25637" s="19" t="n">
        <v>0.30631693384894954</v>
      </c>
      <c r="H25637" s="19" t="n">
        <v>0.28796872551553937</v>
      </c>
      <c r="I25637" s="19" t="n">
        <v>0.2884408422774145</v>
      </c>
      <c r="J25637" s="19" t="n">
        <v>0.2678572300385244</v>
      </c>
      <c r="K25637" s="19" t="n">
        <v>0.37801734896131645</v>
      </c>
      <c r="L25637" s="19" t="n">
        <v>0.3817167158216866</v>
      </c>
      <c r="M25637" s="19" t="n">
        <v>0.4011053448559055</v>
      </c>
      <c r="N25637" s="19" t="n">
        <v>0.29184836071448916</v>
      </c>
      <c r="O25637" s="19" t="n">
        <v>0.28662624371999196</v>
      </c>
      <c r="P25637" s="19" t="n">
        <v>0.2695439826797255</v>
      </c>
      <c r="Q25637" s="19" t="n">
        <v>0.32717139652915883</v>
      </c>
      <c r="R25637" s="19" t="n">
        <v>0.2944415206033044</v>
      </c>
      <c r="S25637" s="19" t="n">
        <v>0.2701969792995672</v>
      </c>
      <c r="T25637" s="19" t="n">
        <v>0.3113963961397552</v>
      </c>
      <c r="U25637" s="19" t="n">
        <v>0.3418535722188372</v>
      </c>
    </row>
    <row r="25638">
      <c r="B25638" s="8" t="s">
        <v>332</v>
      </c>
      <c r="C25638" s="15" t="n">
        <v>0.32373207987900743</v>
      </c>
      <c r="D25638" s="15" t="n">
        <v>0.29907073361951686</v>
      </c>
      <c r="E25638" s="15" t="n">
        <v>0.31409228967754127</v>
      </c>
      <c r="F25638" s="15" t="n">
        <v>0.29054019830106137</v>
      </c>
      <c r="G25638" s="15" t="n">
        <v>0.30420433639152045</v>
      </c>
      <c r="H25638" s="15" t="n">
        <v>0.2972123003693952</v>
      </c>
      <c r="I25638" s="15" t="n">
        <v>0.2769641681443883</v>
      </c>
      <c r="J25638" s="15" t="n">
        <v>0.2658230647943138</v>
      </c>
      <c r="K25638" s="15" t="n">
        <v>0.3897019015089159</v>
      </c>
      <c r="L25638" s="15" t="n">
        <v>0.3817931577037618</v>
      </c>
      <c r="M25638" s="15" t="n">
        <v>0.3933242842865516</v>
      </c>
      <c r="N25638" s="15" t="n">
        <v>0.2981480307439454</v>
      </c>
      <c r="O25638" s="15" t="n">
        <v>0.2881796399701419</v>
      </c>
      <c r="P25638" s="15" t="n">
        <v>0.26871839827039273</v>
      </c>
      <c r="Q25638" s="15" t="n">
        <v>0.31779596974172025</v>
      </c>
      <c r="R25638" s="15" t="n">
        <v>0.2901250775050579</v>
      </c>
      <c r="S25638" s="15" t="n">
        <v>0.29601879190295316</v>
      </c>
      <c r="T25638" s="15" t="n">
        <v>0.29813670268128356</v>
      </c>
      <c r="U25638" s="15" t="n">
        <v>0.2860452615199144</v>
      </c>
    </row>
    <row r="25639">
      <c r="B25639" s="8" t="s">
        <v>333</v>
      </c>
      <c r="C25639" s="19" t="n">
        <v>0.2839756314692116</v>
      </c>
      <c r="D25639" s="19" t="n">
        <v>0.3091122994455068</v>
      </c>
      <c r="E25639" s="19" t="n">
        <v>0.29164132805542636</v>
      </c>
      <c r="F25639" s="19" t="n">
        <v>0.32393804067143284</v>
      </c>
      <c r="G25639" s="19" t="n">
        <v>0.30487545174748976</v>
      </c>
      <c r="H25639" s="19" t="n">
        <v>0.2993422329805515</v>
      </c>
      <c r="I25639" s="19" t="n">
        <v>0.27879999512973774</v>
      </c>
      <c r="J25639" s="19" t="n">
        <v>0.2612176179684774</v>
      </c>
      <c r="K25639" s="19" t="n">
        <v>0.3994955982387337</v>
      </c>
      <c r="L25639" s="19" t="n">
        <v>0.36943233928294117</v>
      </c>
      <c r="M25639" s="19" t="n">
        <v>0.37287490494335573</v>
      </c>
      <c r="N25639" s="19" t="n">
        <v>0.28623741397190333</v>
      </c>
      <c r="O25639" s="19" t="n">
        <v>0.2668965070227853</v>
      </c>
      <c r="P25639" s="19" t="n">
        <v>0.2845528576028016</v>
      </c>
      <c r="Q25639" s="19" t="n">
        <v>0.33124280633813513</v>
      </c>
      <c r="R25639" s="19" t="n">
        <v>0.29334905623362506</v>
      </c>
      <c r="S25639" s="19" t="n">
        <v>0.2965402432864783</v>
      </c>
      <c r="T25639" s="19" t="n">
        <v>0.2969082632099642</v>
      </c>
      <c r="U25639" s="19" t="n">
        <v>0.31906429735538</v>
      </c>
    </row>
    <row r="25640">
      <c r="B25640" s="8" t="s">
        <v>334</v>
      </c>
      <c r="C25640" s="15" t="n">
        <v>0.30834261921310474</v>
      </c>
      <c r="D25640" s="15" t="n">
        <v>0.3030295702354168</v>
      </c>
      <c r="E25640" s="15" t="n">
        <v>0.3100220485379761</v>
      </c>
      <c r="F25640" s="15" t="n">
        <v>0.31585129619873653</v>
      </c>
      <c r="G25640" s="15" t="n">
        <v>0.30833706747983</v>
      </c>
      <c r="H25640" s="15" t="n">
        <v>0.2919564486988878</v>
      </c>
      <c r="I25640" s="15" t="n">
        <v>0.25991196701561287</v>
      </c>
      <c r="J25640" s="15" t="n">
        <v>0.2898051314037196</v>
      </c>
      <c r="K25640" s="15" t="n">
        <v>0.3818179880563172</v>
      </c>
      <c r="L25640" s="15" t="n">
        <v>0.4240528683972976</v>
      </c>
      <c r="M25640" s="15" t="n">
        <v>0.34779102883252927</v>
      </c>
      <c r="N25640" s="15" t="n">
        <v>0.3110964250023391</v>
      </c>
      <c r="O25640" s="15" t="n">
        <v>0.3002309570965939</v>
      </c>
      <c r="P25640" s="15" t="n">
        <v>0.26355023040000136</v>
      </c>
      <c r="Q25640" s="15" t="n">
        <v>0.31040696054968453</v>
      </c>
      <c r="R25640" s="15" t="n">
        <v>0.28389902343848794</v>
      </c>
      <c r="S25640" s="15" t="n">
        <v>0.32269382164481336</v>
      </c>
      <c r="T25640" s="15" t="n">
        <v>0.29106491409902857</v>
      </c>
      <c r="U25640" s="15" t="n">
        <v>0.300672504875631</v>
      </c>
    </row>
    <row r="25641">
      <c r="B25641" s="8" t="s">
        <v>335</v>
      </c>
      <c r="C25641" s="19" t="n">
        <v>0.3169573482401593</v>
      </c>
      <c r="D25641" s="19" t="n">
        <v>0.3156101448081703</v>
      </c>
      <c r="E25641" s="19" t="n">
        <v>0.30074468138859745</v>
      </c>
      <c r="F25641" s="19" t="n">
        <v>0.30756927459000327</v>
      </c>
      <c r="G25641" s="19" t="n">
        <v>0.2918092927034338</v>
      </c>
      <c r="H25641" s="19" t="n">
        <v>0.3051819437047023</v>
      </c>
      <c r="I25641" s="19" t="n">
        <v>0.25325545264634164</v>
      </c>
      <c r="J25641" s="19" t="n">
        <v>0.28899183270974077</v>
      </c>
      <c r="K25641" s="19" t="n">
        <v>0.41251299193006374</v>
      </c>
      <c r="L25641" s="19" t="n">
        <v>0.38000944328374975</v>
      </c>
      <c r="M25641" s="19" t="n">
        <v>0.3700706157729232</v>
      </c>
      <c r="N25641" s="19" t="n">
        <v>0.28971467376659904</v>
      </c>
      <c r="O25641" s="19" t="n">
        <v>0.2703459682649359</v>
      </c>
      <c r="P25641" s="19" t="n">
        <v>0.283010367449561</v>
      </c>
      <c r="Q25641" s="19" t="n">
        <v>0.3156114056925283</v>
      </c>
      <c r="R25641" s="19" t="n">
        <v>0.3154784054424207</v>
      </c>
      <c r="S25641" s="19" t="n">
        <v>0.2915583351081441</v>
      </c>
      <c r="T25641" s="19" t="n">
        <v>0.28423890357837983</v>
      </c>
      <c r="U25641" s="19" t="n">
        <v>0.32537845103777374</v>
      </c>
    </row>
    <row r="25642">
      <c r="B25642" s="8" t="s">
        <v>336</v>
      </c>
      <c r="C25642" s="15" t="n">
        <v>0.3052067907267691</v>
      </c>
      <c r="D25642" s="15" t="n">
        <v>0.27230111979527066</v>
      </c>
      <c r="E25642" s="15" t="n">
        <v>0.3137349867411247</v>
      </c>
      <c r="F25642" s="15" t="n">
        <v>0.30648062230418177</v>
      </c>
      <c r="G25642" s="15" t="n">
        <v>0.30775374784705223</v>
      </c>
      <c r="H25642" s="15" t="n">
        <v>0.29352521425911016</v>
      </c>
      <c r="I25642" s="15" t="n">
        <v>0.2757958971907305</v>
      </c>
      <c r="J25642" s="15" t="n">
        <v>0.2664779847167422</v>
      </c>
      <c r="K25642" s="15" t="n">
        <v>0.38255205960305433</v>
      </c>
      <c r="L25642" s="15" t="n">
        <v>0.36452982491237546</v>
      </c>
      <c r="M25642" s="15" t="n">
        <v>0.39134303372964513</v>
      </c>
      <c r="N25642" s="15" t="n">
        <v>0.29044394522326744</v>
      </c>
      <c r="O25642" s="15" t="n">
        <v>0.30602812665069085</v>
      </c>
      <c r="P25642" s="15" t="n">
        <v>0.26090146154710386</v>
      </c>
      <c r="Q25642" s="15" t="n">
        <v>0.3017328141778307</v>
      </c>
      <c r="R25642" s="15" t="n">
        <v>0.3124590067111545</v>
      </c>
      <c r="S25642" s="15" t="n">
        <v>0.28991843079709556</v>
      </c>
      <c r="T25642" s="15" t="n">
        <v>0.28445828079026725</v>
      </c>
      <c r="U25642" s="15" t="n">
        <v>0.3094807118436332</v>
      </c>
    </row>
    <row r="25643">
      <c r="B25643" s="8" t="s">
        <v>337</v>
      </c>
      <c r="C25643" s="19" t="n">
        <v>0.2985733896002575</v>
      </c>
      <c r="D25643" s="19" t="n">
        <v>0.2793783348082022</v>
      </c>
      <c r="E25643" s="19" t="n">
        <v>0.29724925053131496</v>
      </c>
      <c r="F25643" s="19" t="n">
        <v>0.3332292003733633</v>
      </c>
      <c r="G25643" s="19" t="n">
        <v>0.296729779051686</v>
      </c>
      <c r="H25643" s="19" t="n">
        <v>0.28506562848484157</v>
      </c>
      <c r="I25643" s="19" t="n">
        <v>0.29312489357637295</v>
      </c>
      <c r="J25643" s="19" t="n">
        <v>0.2787416262563565</v>
      </c>
      <c r="K25643" s="19" t="n">
        <v>0.4126164989631994</v>
      </c>
      <c r="L25643" s="19" t="n">
        <v>0.3903840433571696</v>
      </c>
      <c r="M25643" s="19" t="n">
        <v>0.35378275205937687</v>
      </c>
      <c r="N25643" s="19" t="n">
        <v>0.29169282412495073</v>
      </c>
      <c r="O25643" s="19" t="n">
        <v>0.2739625834401414</v>
      </c>
      <c r="P25643" s="19" t="n">
        <v>0.30471262338760025</v>
      </c>
      <c r="Q25643" s="19" t="n">
        <v>0.2987443282981889</v>
      </c>
      <c r="R25643" s="19" t="n">
        <v>0.2966551694390959</v>
      </c>
      <c r="S25643" s="19" t="n">
        <v>0.28894922737490564</v>
      </c>
      <c r="T25643" s="19" t="n">
        <v>0.312280262007732</v>
      </c>
      <c r="U25643" s="19" t="n">
        <v>0.3129964113662731</v>
      </c>
    </row>
    <row r="25644">
      <c r="B25644" s="8" t="s">
        <v>338</v>
      </c>
      <c r="C25644" s="15" t="n">
        <v>0.31427843609840417</v>
      </c>
      <c r="D25644" s="15" t="n">
        <v>0.28758943146083693</v>
      </c>
      <c r="E25644" s="15" t="n">
        <v>0.29493554618227535</v>
      </c>
      <c r="F25644" s="15" t="n">
        <v>0.31610274677227923</v>
      </c>
      <c r="G25644" s="15" t="n">
        <v>0.29095063549838385</v>
      </c>
      <c r="H25644" s="15" t="n">
        <v>0.3026550563993426</v>
      </c>
      <c r="I25644" s="15" t="n">
        <v>0.28392334085770715</v>
      </c>
      <c r="J25644" s="15" t="n">
        <v>0.2762847579505118</v>
      </c>
      <c r="K25644" s="15" t="n">
        <v>0.411112398249971</v>
      </c>
      <c r="L25644" s="15" t="n">
        <v>0.3217679479513195</v>
      </c>
      <c r="M25644" s="15" t="n">
        <v>0.41409266865150596</v>
      </c>
      <c r="N25644" s="15" t="n">
        <v>0.2976053193772371</v>
      </c>
      <c r="O25644" s="15" t="n">
        <v>0.2883214118538742</v>
      </c>
      <c r="P25644" s="15" t="n">
        <v>0.2652662700393049</v>
      </c>
      <c r="Q25644" s="15" t="n">
        <v>0.30927742314683976</v>
      </c>
      <c r="R25644" s="15" t="n">
        <v>0.2729090405447607</v>
      </c>
      <c r="S25644" s="15" t="n">
        <v>0.31209391411581716</v>
      </c>
      <c r="T25644" s="15" t="n">
        <v>0.297847466210439</v>
      </c>
      <c r="U25644" s="15" t="n">
        <v>0.31804460250178274</v>
      </c>
    </row>
    <row r="25645">
      <c r="B25645" s="8" t="s">
        <v>339</v>
      </c>
      <c r="C25645" s="19" t="n">
        <v>0.30592896637531536</v>
      </c>
      <c r="D25645" s="19" t="n">
        <v>0.29933861021202457</v>
      </c>
      <c r="E25645" s="19" t="n">
        <v>0.29798781765571725</v>
      </c>
      <c r="F25645" s="19" t="n">
        <v>0.30750323148750397</v>
      </c>
      <c r="G25645" s="19" t="n">
        <v>0.3158341206235909</v>
      </c>
      <c r="H25645" s="19" t="n">
        <v>0.2983230851311379</v>
      </c>
      <c r="I25645" s="19" t="n">
        <v>0.26502529407042263</v>
      </c>
      <c r="J25645" s="19" t="n">
        <v>0.27414223734247944</v>
      </c>
      <c r="K25645" s="19" t="n">
        <v>0.35603053115690225</v>
      </c>
      <c r="L25645" s="19" t="n">
        <v>0.3610554898647231</v>
      </c>
      <c r="M25645" s="19" t="n">
        <v>0.42711534382233673</v>
      </c>
      <c r="N25645" s="19" t="n">
        <v>0.27640154152972374</v>
      </c>
      <c r="O25645" s="19" t="n">
        <v>0.2974949721235483</v>
      </c>
      <c r="P25645" s="19" t="n">
        <v>0.2835631530335804</v>
      </c>
      <c r="Q25645" s="19" t="n">
        <v>0.3472056790964513</v>
      </c>
      <c r="R25645" s="19" t="n">
        <v>0.28598341889011664</v>
      </c>
      <c r="S25645" s="19" t="n">
        <v>0.2999752158072137</v>
      </c>
      <c r="T25645" s="19" t="n">
        <v>0.2941229225633568</v>
      </c>
      <c r="U25645" s="19" t="n">
        <v>0.3330515388110214</v>
      </c>
    </row>
    <row r="25646">
      <c r="B25646" s="8" t="s">
        <v>340</v>
      </c>
      <c r="C25646" s="15" t="n">
        <v>0.28892475292755515</v>
      </c>
      <c r="D25646" s="15" t="n">
        <v>0.3155433369796544</v>
      </c>
      <c r="E25646" s="15" t="n">
        <v>0.3033026248421053</v>
      </c>
      <c r="F25646" s="15" t="n">
        <v>0.30620455531042867</v>
      </c>
      <c r="G25646" s="15" t="n">
        <v>0.3023441084056914</v>
      </c>
      <c r="H25646" s="15" t="n">
        <v>0.3005159675427805</v>
      </c>
      <c r="I25646" s="15" t="n">
        <v>0.2587065755189269</v>
      </c>
      <c r="J25646" s="15" t="n">
        <v>0.27283180165094423</v>
      </c>
      <c r="K25646" s="15" t="n">
        <v>0.38587423483485833</v>
      </c>
      <c r="L25646" s="15" t="n">
        <v>0.3859770541661601</v>
      </c>
      <c r="M25646" s="15" t="n">
        <v>0.3699423367469662</v>
      </c>
      <c r="N25646" s="15" t="n">
        <v>0.2773847926219956</v>
      </c>
      <c r="O25646" s="15" t="n">
        <v>0.2939718971465805</v>
      </c>
      <c r="P25646" s="15" t="n">
        <v>0.2953222384058459</v>
      </c>
      <c r="Q25646" s="15" t="n">
        <v>0.30395207063473856</v>
      </c>
      <c r="R25646" s="15" t="n">
        <v>0.29989571075426685</v>
      </c>
      <c r="S25646" s="15" t="n">
        <v>0.2786197075910794</v>
      </c>
      <c r="T25646" s="15" t="n">
        <v>0.2897158239778012</v>
      </c>
      <c r="U25646" s="15" t="n">
        <v>0.3315002339888163</v>
      </c>
    </row>
    <row r="25647">
      <c r="B25647" s="8" t="s">
        <v>341</v>
      </c>
      <c r="C25647" s="19" t="n">
        <v>0.3332697850446339</v>
      </c>
      <c r="D25647" s="19" t="n">
        <v>0.2730978390506037</v>
      </c>
      <c r="E25647" s="19" t="n">
        <v>0.3023654816849468</v>
      </c>
      <c r="F25647" s="19" t="n">
        <v>0.3051473813890865</v>
      </c>
      <c r="G25647" s="19" t="n">
        <v>0.3027634356041435</v>
      </c>
      <c r="H25647" s="19" t="n">
        <v>0.29757986343936255</v>
      </c>
      <c r="I25647" s="19" t="n">
        <v>0.2879329183807914</v>
      </c>
      <c r="J25647" s="19" t="n">
        <v>0.27122502029723616</v>
      </c>
      <c r="K25647" s="19" t="n">
        <v>0.40792866499294117</v>
      </c>
      <c r="L25647" s="19" t="n">
        <v>0.36945700801871806</v>
      </c>
      <c r="M25647" s="19" t="n">
        <v>0.39571025057207243</v>
      </c>
      <c r="N25647" s="19" t="n">
        <v>0.2677765967498472</v>
      </c>
      <c r="O25647" s="19" t="n">
        <v>0.2873053895948136</v>
      </c>
      <c r="P25647" s="19" t="n">
        <v>0.30346690631939466</v>
      </c>
      <c r="Q25647" s="19" t="n">
        <v>0.31711763807833115</v>
      </c>
      <c r="R25647" s="19" t="n">
        <v>0.3081909226445837</v>
      </c>
      <c r="S25647" s="19" t="n">
        <v>0.30314769776530154</v>
      </c>
      <c r="T25647" s="19" t="n">
        <v>0.28261503600166993</v>
      </c>
      <c r="U25647" s="19" t="n">
        <v>0.29932668542432367</v>
      </c>
    </row>
    <row r="25648">
      <c r="B25648" s="8" t="s">
        <v>342</v>
      </c>
      <c r="C25648" s="15" t="n">
        <v>0.3201692013832734</v>
      </c>
      <c r="D25648" s="15" t="n">
        <v>0.26460176407143826</v>
      </c>
      <c r="E25648" s="15" t="n">
        <v>0.3125527982066433</v>
      </c>
      <c r="F25648" s="15" t="n">
        <v>0.3028734778343272</v>
      </c>
      <c r="G25648" s="15" t="n">
        <v>0.2901721381462358</v>
      </c>
      <c r="H25648" s="15" t="n">
        <v>0.3123140081570248</v>
      </c>
      <c r="I25648" s="15" t="n">
        <v>0.26528312024283246</v>
      </c>
      <c r="J25648" s="15" t="n">
        <v>0.2866253329286496</v>
      </c>
      <c r="K25648" s="15" t="n">
        <v>0.36750226208440523</v>
      </c>
      <c r="L25648" s="15" t="n">
        <v>0.39813399420417084</v>
      </c>
      <c r="M25648" s="15" t="n">
        <v>0.39145828050439285</v>
      </c>
      <c r="N25648" s="15" t="n">
        <v>0.2771968638676486</v>
      </c>
      <c r="O25648" s="15" t="n">
        <v>0.2840465649444973</v>
      </c>
      <c r="P25648" s="15" t="n">
        <v>0.2964762189675273</v>
      </c>
      <c r="Q25648" s="15" t="n">
        <v>0.2986606549744866</v>
      </c>
      <c r="R25648" s="15" t="n">
        <v>0.31946852614696397</v>
      </c>
      <c r="S25648" s="15" t="n">
        <v>0.2735168951273431</v>
      </c>
      <c r="T25648" s="15" t="n">
        <v>0.30213542548337335</v>
      </c>
      <c r="U25648" s="15" t="n">
        <v>0.3441640182884903</v>
      </c>
    </row>
    <row r="25649">
      <c r="B25649" s="8" t="s">
        <v>343</v>
      </c>
      <c r="C25649" s="19" t="n">
        <v>0.3019357694533242</v>
      </c>
      <c r="D25649" s="19" t="n">
        <v>0.2726536493367281</v>
      </c>
      <c r="E25649" s="19" t="n">
        <v>0.3059642462270662</v>
      </c>
      <c r="F25649" s="19" t="n">
        <v>0.30136636997208344</v>
      </c>
      <c r="G25649" s="19" t="n">
        <v>0.30146583652911507</v>
      </c>
      <c r="H25649" s="19" t="n">
        <v>0.2945732925474675</v>
      </c>
      <c r="I25649" s="19" t="n">
        <v>0.26219079974275655</v>
      </c>
      <c r="J25649" s="19" t="n">
        <v>0.28083908652048367</v>
      </c>
      <c r="K25649" s="19" t="n">
        <v>0.3591971953448571</v>
      </c>
      <c r="L25649" s="19" t="n">
        <v>0.3968541704995066</v>
      </c>
      <c r="M25649" s="19" t="n">
        <v>0.36531779499887646</v>
      </c>
      <c r="N25649" s="19" t="n">
        <v>0.3004805885493855</v>
      </c>
      <c r="O25649" s="19" t="n">
        <v>0.28072666565475807</v>
      </c>
      <c r="P25649" s="19" t="n">
        <v>0.2831861994336305</v>
      </c>
      <c r="Q25649" s="19" t="n">
        <v>0.3033389459145025</v>
      </c>
      <c r="R25649" s="19" t="n">
        <v>0.29165424914422866</v>
      </c>
      <c r="S25649" s="19" t="n">
        <v>0.2892359767853517</v>
      </c>
      <c r="T25649" s="19" t="n">
        <v>0.3060751694423445</v>
      </c>
      <c r="U25649" s="19" t="n">
        <v>0.3051905778516642</v>
      </c>
    </row>
    <row r="25650">
      <c r="B25650" s="8" t="s">
        <v>344</v>
      </c>
      <c r="C25650" s="15" t="n">
        <v>0.31861750133506267</v>
      </c>
      <c r="D25650" s="15" t="n">
        <v>0.2933029308489415</v>
      </c>
      <c r="E25650" s="15" t="n">
        <v>0.2932298531852686</v>
      </c>
      <c r="F25650" s="15" t="n">
        <v>0.3136309461481534</v>
      </c>
      <c r="G25650" s="15" t="n">
        <v>0.3112912990037773</v>
      </c>
      <c r="H25650" s="15" t="n">
        <v>0.3127602630362659</v>
      </c>
      <c r="I25650" s="15" t="n">
        <v>0.2519736515143358</v>
      </c>
      <c r="J25650" s="15" t="n">
        <v>0.26753172440018913</v>
      </c>
      <c r="K25650" s="15" t="n">
        <v>0.3829266028295606</v>
      </c>
      <c r="L25650" s="15" t="n">
        <v>0.3862780329479755</v>
      </c>
      <c r="M25650" s="15" t="n">
        <v>0.3842656921330867</v>
      </c>
      <c r="N25650" s="15" t="n">
        <v>0.3002675536388695</v>
      </c>
      <c r="O25650" s="15" t="n">
        <v>0.24622249356271042</v>
      </c>
      <c r="P25650" s="15" t="n">
        <v>0.270744046777427</v>
      </c>
      <c r="Q25650" s="15" t="n">
        <v>0.3301093827721616</v>
      </c>
      <c r="R25650" s="15" t="n">
        <v>0.28867720579677036</v>
      </c>
      <c r="S25650" s="15" t="n">
        <v>0.2867731246345355</v>
      </c>
      <c r="T25650" s="15" t="n">
        <v>0.29837036686634427</v>
      </c>
      <c r="U25650" s="15" t="n">
        <v>0.31407755167484597</v>
      </c>
    </row>
    <row r="25651">
      <c r="B25651" s="8" t="s">
        <v>345</v>
      </c>
      <c r="C25651" s="19" t="n">
        <v>0.3080992689076307</v>
      </c>
      <c r="D25651" s="19" t="n">
        <v>0.28582857950007384</v>
      </c>
      <c r="E25651" s="19" t="n">
        <v>0.30374778485669135</v>
      </c>
      <c r="F25651" s="19" t="n">
        <v>0.30628012427337414</v>
      </c>
      <c r="G25651" s="19" t="n">
        <v>0.28924722719041146</v>
      </c>
      <c r="H25651" s="19" t="n">
        <v>0.2806036325520617</v>
      </c>
      <c r="I25651" s="19" t="n">
        <v>0.2882712573042113</v>
      </c>
      <c r="J25651" s="19" t="n">
        <v>0.27922002461720213</v>
      </c>
      <c r="K25651" s="19" t="n">
        <v>0.387364732091755</v>
      </c>
      <c r="L25651" s="19" t="n">
        <v>0.41861447993772594</v>
      </c>
      <c r="M25651" s="19" t="n">
        <v>0.347673332084492</v>
      </c>
      <c r="N25651" s="19" t="n">
        <v>0.27882305219886444</v>
      </c>
      <c r="O25651" s="19" t="n">
        <v>0.28520656715979104</v>
      </c>
      <c r="P25651" s="19" t="n">
        <v>0.29303072820834775</v>
      </c>
      <c r="Q25651" s="19" t="n">
        <v>0.31081658219618996</v>
      </c>
      <c r="R25651" s="19" t="n">
        <v>0.30691959404864</v>
      </c>
      <c r="S25651" s="19" t="n">
        <v>0.289734501443918</v>
      </c>
      <c r="T25651" s="19" t="n">
        <v>0.28799943354891705</v>
      </c>
      <c r="U25651" s="19" t="n">
        <v>0.32123749895853065</v>
      </c>
    </row>
    <row r="25652">
      <c r="B25652" s="8" t="s">
        <v>346</v>
      </c>
      <c r="C25652" s="15" t="n">
        <v>0.3158389058660673</v>
      </c>
      <c r="D25652" s="15" t="n">
        <v>0.2674071070530347</v>
      </c>
      <c r="E25652" s="15" t="n">
        <v>0.3195970134632813</v>
      </c>
      <c r="F25652" s="15" t="n">
        <v>0.2821461673409972</v>
      </c>
      <c r="G25652" s="15" t="n">
        <v>0.28704595293545687</v>
      </c>
      <c r="H25652" s="15" t="n">
        <v>0.2843225354276527</v>
      </c>
      <c r="I25652" s="15" t="n">
        <v>0.29103737609682734</v>
      </c>
      <c r="J25652" s="15" t="n">
        <v>0.2770580445695565</v>
      </c>
      <c r="K25652" s="15" t="n">
        <v>0.3853582098947304</v>
      </c>
      <c r="L25652" s="15" t="n">
        <v>0.36831584301741555</v>
      </c>
      <c r="M25652" s="15" t="n">
        <v>0.3909828952246083</v>
      </c>
      <c r="N25652" s="15" t="n">
        <v>0.30657327295750736</v>
      </c>
      <c r="O25652" s="15" t="n">
        <v>0.27321629359665867</v>
      </c>
      <c r="P25652" s="15" t="n">
        <v>0.2989700613645287</v>
      </c>
      <c r="Q25652" s="15" t="n">
        <v>0.28532207070958565</v>
      </c>
      <c r="R25652" s="15" t="n">
        <v>0.2972823825299568</v>
      </c>
      <c r="S25652" s="15" t="n">
        <v>0.30710576617561397</v>
      </c>
      <c r="T25652" s="15" t="n">
        <v>0.2790475269477078</v>
      </c>
      <c r="U25652" s="15" t="n">
        <v>0.31242150517343326</v>
      </c>
    </row>
    <row r="25653">
      <c r="B25653" s="8" t="s">
        <v>347</v>
      </c>
      <c r="C25653" s="19" t="n">
        <v>0.32425847391182866</v>
      </c>
      <c r="D25653" s="19" t="n">
        <v>0.30478079461064694</v>
      </c>
      <c r="E25653" s="19" t="n">
        <v>0.30251736771525206</v>
      </c>
      <c r="F25653" s="19" t="n">
        <v>0.2909703805941274</v>
      </c>
      <c r="G25653" s="19" t="n">
        <v>0.29285197231905447</v>
      </c>
      <c r="H25653" s="19" t="n">
        <v>0.29634128781452845</v>
      </c>
      <c r="I25653" s="19" t="n">
        <v>0.2695386203929221</v>
      </c>
      <c r="J25653" s="19" t="n">
        <v>0.28014375215405596</v>
      </c>
      <c r="K25653" s="19" t="n">
        <v>0.38102785223442986</v>
      </c>
      <c r="L25653" s="19" t="n">
        <v>0.4036140967784163</v>
      </c>
      <c r="M25653" s="19" t="n">
        <v>0.37518786507487956</v>
      </c>
      <c r="N25653" s="19" t="n">
        <v>0.2790391229905776</v>
      </c>
      <c r="O25653" s="19" t="n">
        <v>0.28680857041921715</v>
      </c>
      <c r="P25653" s="19" t="n">
        <v>0.2768267995761053</v>
      </c>
      <c r="Q25653" s="19" t="n">
        <v>0.3173516081005213</v>
      </c>
      <c r="R25653" s="19" t="n">
        <v>0.3021778196218295</v>
      </c>
      <c r="S25653" s="19" t="n">
        <v>0.2747034466670577</v>
      </c>
      <c r="T25653" s="19" t="n">
        <v>0.30398929691042814</v>
      </c>
      <c r="U25653" s="19" t="n">
        <v>0.3051037071783664</v>
      </c>
    </row>
    <row r="25654">
      <c r="B25654" s="8" t="s">
        <v>348</v>
      </c>
      <c r="C25654" s="15" t="n">
        <v>0.30776351926063245</v>
      </c>
      <c r="D25654" s="15" t="n">
        <v>0.29705286977409756</v>
      </c>
      <c r="E25654" s="15" t="n">
        <v>0.3020872746671534</v>
      </c>
      <c r="F25654" s="15" t="n">
        <v>0.30971652120206594</v>
      </c>
      <c r="G25654" s="15" t="n">
        <v>0.29575427530252024</v>
      </c>
      <c r="H25654" s="15" t="n">
        <v>0.28754162078026596</v>
      </c>
      <c r="I25654" s="15" t="n">
        <v>0.28800262845348457</v>
      </c>
      <c r="J25654" s="15" t="n">
        <v>0.2653043768836659</v>
      </c>
      <c r="K25654" s="15" t="n">
        <v>0.3643407482363147</v>
      </c>
      <c r="L25654" s="15" t="n">
        <v>0.3514073896230509</v>
      </c>
      <c r="M25654" s="15" t="n">
        <v>0.42924341283403794</v>
      </c>
      <c r="N25654" s="15" t="n">
        <v>0.29284289646894895</v>
      </c>
      <c r="O25654" s="15" t="n">
        <v>0.2914938702756524</v>
      </c>
      <c r="P25654" s="15" t="n">
        <v>0.26274191046232576</v>
      </c>
      <c r="Q25654" s="15" t="n">
        <v>0.3029962238451286</v>
      </c>
      <c r="R25654" s="15" t="n">
        <v>0.2658936292910022</v>
      </c>
      <c r="S25654" s="15" t="n">
        <v>0.3051250605507623</v>
      </c>
      <c r="T25654" s="15" t="n">
        <v>0.2979533882746974</v>
      </c>
      <c r="U25654" s="15" t="n">
        <v>0.33551512088751095</v>
      </c>
    </row>
    <row r="25655">
      <c r="B25655" s="8" t="s">
        <v>349</v>
      </c>
      <c r="C25655" s="19" t="n">
        <v>0.325923040074001</v>
      </c>
      <c r="D25655" s="19" t="n">
        <v>0.26207819085289646</v>
      </c>
      <c r="E25655" s="19" t="n">
        <v>0.3226223314270234</v>
      </c>
      <c r="F25655" s="19" t="n">
        <v>0.30568818496534755</v>
      </c>
      <c r="G25655" s="19" t="n">
        <v>0.2841541196369362</v>
      </c>
      <c r="H25655" s="19" t="n">
        <v>0.2989905976019988</v>
      </c>
      <c r="I25655" s="19" t="n">
        <v>0.28186683102442256</v>
      </c>
      <c r="J25655" s="19" t="n">
        <v>0.27345250180338243</v>
      </c>
      <c r="K25655" s="19" t="n">
        <v>0.3763344593532405</v>
      </c>
      <c r="L25655" s="19" t="n">
        <v>0.38013441156145034</v>
      </c>
      <c r="M25655" s="19" t="n">
        <v>0.4024448687508172</v>
      </c>
      <c r="N25655" s="19" t="n">
        <v>0.287334114151402</v>
      </c>
      <c r="O25655" s="19" t="n">
        <v>0.2750077127437265</v>
      </c>
      <c r="P25655" s="19" t="n">
        <v>0.29098343616876887</v>
      </c>
      <c r="Q25655" s="19" t="n">
        <v>0.30403470790566195</v>
      </c>
      <c r="R25655" s="19" t="n">
        <v>0.2874127925489269</v>
      </c>
      <c r="S25655" s="19" t="n">
        <v>0.2613247950782647</v>
      </c>
      <c r="T25655" s="19" t="n">
        <v>0.3207430363361646</v>
      </c>
      <c r="U25655" s="19" t="n">
        <v>0.3144609488781241</v>
      </c>
    </row>
    <row r="25656">
      <c r="B25656" s="8" t="s">
        <v>350</v>
      </c>
      <c r="C25656" s="15" t="n">
        <v>0.33106749711192907</v>
      </c>
      <c r="D25656" s="15" t="n">
        <v>0.2814445840078703</v>
      </c>
      <c r="E25656" s="15" t="n">
        <v>0.300098953625607</v>
      </c>
      <c r="F25656" s="15" t="n">
        <v>0.3034083877147288</v>
      </c>
      <c r="G25656" s="15" t="n">
        <v>0.29894506046348945</v>
      </c>
      <c r="H25656" s="15" t="n">
        <v>0.3113839077067671</v>
      </c>
      <c r="I25656" s="15" t="n">
        <v>0.24246801096414977</v>
      </c>
      <c r="J25656" s="15" t="n">
        <v>0.2804978850090783</v>
      </c>
      <c r="K25656" s="15" t="n">
        <v>0.37328639474162756</v>
      </c>
      <c r="L25656" s="15" t="n">
        <v>0.41141978820056413</v>
      </c>
      <c r="M25656" s="15" t="n">
        <v>0.3736493227029427</v>
      </c>
      <c r="N25656" s="15" t="n">
        <v>0.29196105181573256</v>
      </c>
      <c r="O25656" s="15" t="n">
        <v>0.2794983053426659</v>
      </c>
      <c r="P25656" s="15" t="n">
        <v>0.284838597114692</v>
      </c>
      <c r="Q25656" s="15" t="n">
        <v>0.34016804674051015</v>
      </c>
      <c r="R25656" s="15" t="n">
        <v>0.291041504986133</v>
      </c>
      <c r="S25656" s="15" t="n">
        <v>0.29942993317116284</v>
      </c>
      <c r="T25656" s="15" t="n">
        <v>0.30446253333683937</v>
      </c>
      <c r="U25656" s="15" t="n">
        <v>0.3105748255685637</v>
      </c>
    </row>
    <row r="25657">
      <c r="B25657" s="8" t="s">
        <v>351</v>
      </c>
      <c r="C25657" s="19" t="n">
        <v>0.34811935953325335</v>
      </c>
      <c r="D25657" s="19" t="n">
        <v>0.2746764199630671</v>
      </c>
      <c r="E25657" s="19" t="n">
        <v>0.3066981702085307</v>
      </c>
      <c r="F25657" s="19" t="n">
        <v>0.31435052743532754</v>
      </c>
      <c r="G25657" s="19" t="n">
        <v>0.28433378035305507</v>
      </c>
      <c r="H25657" s="19" t="n">
        <v>0.3040665598355782</v>
      </c>
      <c r="I25657" s="19" t="n">
        <v>0.2799151559370904</v>
      </c>
      <c r="J25657" s="19" t="n">
        <v>0.27150124109376866</v>
      </c>
      <c r="K25657" s="19" t="n">
        <v>0.3862645261101873</v>
      </c>
      <c r="L25657" s="19" t="n">
        <v>0.3941876358249029</v>
      </c>
      <c r="M25657" s="19" t="n">
        <v>0.36981624934453716</v>
      </c>
      <c r="N25657" s="19" t="n">
        <v>0.3182326583413056</v>
      </c>
      <c r="O25657" s="19" t="n">
        <v>0.2908685259243193</v>
      </c>
      <c r="P25657" s="19" t="n">
        <v>0.25645232370767673</v>
      </c>
      <c r="Q25657" s="19" t="n">
        <v>0.2928785879427124</v>
      </c>
      <c r="R25657" s="19" t="n">
        <v>0.2751339445958569</v>
      </c>
      <c r="S25657" s="19" t="n">
        <v>0.31848731990921947</v>
      </c>
      <c r="T25657" s="19" t="n">
        <v>0.2996197441202276</v>
      </c>
      <c r="U25657" s="19" t="n">
        <v>0.30953351412695196</v>
      </c>
    </row>
    <row r="25658">
      <c r="B25658" s="8" t="s">
        <v>352</v>
      </c>
      <c r="C25658" s="15" t="n">
        <v>0.30190563031119555</v>
      </c>
      <c r="D25658" s="15" t="n">
        <v>0.2761129267484122</v>
      </c>
      <c r="E25658" s="15" t="n">
        <v>0.3181781455660083</v>
      </c>
      <c r="F25658" s="15" t="n">
        <v>0.31100258667322833</v>
      </c>
      <c r="G25658" s="15" t="n">
        <v>0.2811560200211536</v>
      </c>
      <c r="H25658" s="15" t="n">
        <v>0.28333417144709466</v>
      </c>
      <c r="I25658" s="15" t="n">
        <v>0.2887609831078333</v>
      </c>
      <c r="J25658" s="15" t="n">
        <v>0.2823455846706091</v>
      </c>
      <c r="K25658" s="15" t="n">
        <v>0.3875771535691897</v>
      </c>
      <c r="L25658" s="15" t="n">
        <v>0.399511514444691</v>
      </c>
      <c r="M25658" s="15" t="n">
        <v>0.38292941590239177</v>
      </c>
      <c r="N25658" s="15" t="n">
        <v>0.2757824355752488</v>
      </c>
      <c r="O25658" s="15" t="n">
        <v>0.2636886842553386</v>
      </c>
      <c r="P25658" s="15" t="n">
        <v>0.3043916259341023</v>
      </c>
      <c r="Q25658" s="15" t="n">
        <v>0.30644467970950545</v>
      </c>
      <c r="R25658" s="15" t="n">
        <v>0.28786964112481284</v>
      </c>
      <c r="S25658" s="15" t="n">
        <v>0.291564025698108</v>
      </c>
      <c r="T25658" s="15" t="n">
        <v>0.296725472872613</v>
      </c>
      <c r="U25658" s="15" t="n">
        <v>0.33870065637460145</v>
      </c>
    </row>
    <row r="25659">
      <c r="B25659" s="8" t="s">
        <v>353</v>
      </c>
      <c r="C25659" s="19" t="n">
        <v>0.31406306637780435</v>
      </c>
      <c r="D25659" s="19" t="n">
        <v>0.27235835657598323</v>
      </c>
      <c r="E25659" s="19" t="n">
        <v>0.3064719444430994</v>
      </c>
      <c r="F25659" s="19" t="n">
        <v>0.3105578055998826</v>
      </c>
      <c r="G25659" s="19" t="n">
        <v>0.28841674178448135</v>
      </c>
      <c r="H25659" s="19" t="n">
        <v>0.2912757098460175</v>
      </c>
      <c r="I25659" s="19" t="n">
        <v>0.28952515946073937</v>
      </c>
      <c r="J25659" s="19" t="n">
        <v>0.27939071381759123</v>
      </c>
      <c r="K25659" s="19" t="n">
        <v>0.3504379806752975</v>
      </c>
      <c r="L25659" s="19" t="n">
        <v>0.36002986399716014</v>
      </c>
      <c r="M25659" s="19" t="n">
        <v>0.4272581355209666</v>
      </c>
      <c r="N25659" s="19" t="n">
        <v>0.29071654765199534</v>
      </c>
      <c r="O25659" s="19" t="n">
        <v>0.3021777500864711</v>
      </c>
      <c r="P25659" s="19" t="n">
        <v>0.2804096218949672</v>
      </c>
      <c r="Q25659" s="19" t="n">
        <v>0.2970975797894473</v>
      </c>
      <c r="R25659" s="19" t="n">
        <v>0.2640098903769422</v>
      </c>
      <c r="S25659" s="19" t="n">
        <v>0.2872170435657757</v>
      </c>
      <c r="T25659" s="19" t="n">
        <v>0.319593193860721</v>
      </c>
      <c r="U25659" s="19" t="n">
        <v>0.33193051801917</v>
      </c>
    </row>
    <row r="25660">
      <c r="B25660" s="8" t="s">
        <v>354</v>
      </c>
      <c r="C25660" s="15" t="n">
        <v>0.3265872026693175</v>
      </c>
      <c r="D25660" s="15" t="n">
        <v>0.26620733649295325</v>
      </c>
      <c r="E25660" s="15" t="n">
        <v>0.3104519281197982</v>
      </c>
      <c r="F25660" s="15" t="n">
        <v>0.2866508057777654</v>
      </c>
      <c r="G25660" s="15" t="n">
        <v>0.29133737995951076</v>
      </c>
      <c r="H25660" s="15" t="n">
        <v>0.29975607380231445</v>
      </c>
      <c r="I25660" s="15" t="n">
        <v>0.2585008948429523</v>
      </c>
      <c r="J25660" s="15" t="n">
        <v>0.287116490836684</v>
      </c>
      <c r="K25660" s="15" t="n">
        <v>0.37902645819432884</v>
      </c>
      <c r="L25660" s="15" t="n">
        <v>0.40700885047563023</v>
      </c>
      <c r="M25660" s="15" t="n">
        <v>0.3503818263815655</v>
      </c>
      <c r="N25660" s="15" t="n">
        <v>0.2626316735659382</v>
      </c>
      <c r="O25660" s="15" t="n">
        <v>0.2672517570677275</v>
      </c>
      <c r="P25660" s="15" t="n">
        <v>0.3046447776394183</v>
      </c>
      <c r="Q25660" s="15" t="n">
        <v>0.3060631865223698</v>
      </c>
      <c r="R25660" s="15" t="n">
        <v>0.3022376695357714</v>
      </c>
      <c r="S25660" s="15" t="n">
        <v>0.2775458956179022</v>
      </c>
      <c r="T25660" s="15" t="n">
        <v>0.3041572369430072</v>
      </c>
      <c r="U25660" s="15" t="n">
        <v>0.2984533362656776</v>
      </c>
    </row>
    <row r="25661">
      <c r="B25661" s="8" t="s">
        <v>355</v>
      </c>
      <c r="C25661" s="19" t="n">
        <v>0.3046983499029487</v>
      </c>
      <c r="D25661" s="19" t="n">
        <v>0.2663043163533305</v>
      </c>
      <c r="E25661" s="19" t="n">
        <v>0.31825072880961264</v>
      </c>
      <c r="F25661" s="19" t="n">
        <v>0.3093294141874043</v>
      </c>
      <c r="G25661" s="19" t="n">
        <v>0.29792667126888267</v>
      </c>
      <c r="H25661" s="19" t="n">
        <v>0.2943025693153025</v>
      </c>
      <c r="I25661" s="19" t="n">
        <v>0.27861361149731256</v>
      </c>
      <c r="J25661" s="19" t="n">
        <v>0.27056023221961967</v>
      </c>
      <c r="K25661" s="19" t="n">
        <v>0.39182330215427363</v>
      </c>
      <c r="L25661" s="19" t="n">
        <v>0.39860784830964674</v>
      </c>
      <c r="M25661" s="19" t="n">
        <v>0.3495138465686425</v>
      </c>
      <c r="N25661" s="19" t="n">
        <v>0.2927405204885782</v>
      </c>
      <c r="O25661" s="19" t="n">
        <v>0.25025767097770135</v>
      </c>
      <c r="P25661" s="19" t="n">
        <v>0.2739108224804665</v>
      </c>
      <c r="Q25661" s="19" t="n">
        <v>0.32859620966015657</v>
      </c>
      <c r="R25661" s="19" t="n">
        <v>0.302888747091634</v>
      </c>
      <c r="S25661" s="19" t="n">
        <v>0.28068730080832277</v>
      </c>
      <c r="T25661" s="19" t="n">
        <v>0.2777824587092975</v>
      </c>
      <c r="U25661" s="19" t="n">
        <v>0.30929273414721226</v>
      </c>
    </row>
    <row r="25662">
      <c r="B25662" s="8" t="s">
        <v>356</v>
      </c>
      <c r="C25662" s="15" t="n">
        <v>0.3274075816152349</v>
      </c>
      <c r="D25662" s="15" t="n">
        <v>0.27100169774615485</v>
      </c>
      <c r="E25662" s="15" t="n">
        <v>0.3130961742403507</v>
      </c>
      <c r="F25662" s="15" t="n">
        <v>0.304485871465801</v>
      </c>
      <c r="G25662" s="15" t="n">
        <v>0.30760209621751916</v>
      </c>
      <c r="H25662" s="15" t="n">
        <v>0.29335273716544624</v>
      </c>
      <c r="I25662" s="15" t="n">
        <v>0.28733188680116334</v>
      </c>
      <c r="J25662" s="15" t="n">
        <v>0.261302884196464</v>
      </c>
      <c r="K25662" s="15" t="n">
        <v>0.3891870579178194</v>
      </c>
      <c r="L25662" s="15" t="n">
        <v>0.37908106182361445</v>
      </c>
      <c r="M25662" s="15" t="n">
        <v>0.39397354534383244</v>
      </c>
      <c r="N25662" s="15" t="n">
        <v>0.31237506311904417</v>
      </c>
      <c r="O25662" s="15" t="n">
        <v>0.2738548861306443</v>
      </c>
      <c r="P25662" s="15" t="n">
        <v>0.2719048534501839</v>
      </c>
      <c r="Q25662" s="15" t="n">
        <v>0.3240147807866155</v>
      </c>
      <c r="R25662" s="15" t="n">
        <v>0.28705350848552735</v>
      </c>
      <c r="S25662" s="15" t="n">
        <v>0.31279565449783586</v>
      </c>
      <c r="T25662" s="15" t="n">
        <v>0.29479882823703984</v>
      </c>
      <c r="U25662" s="15" t="n">
        <v>0.28775022716117693</v>
      </c>
    </row>
    <row r="25663">
      <c r="B25663" s="8" t="s">
        <v>357</v>
      </c>
      <c r="C25663" s="19" t="n">
        <v>0.3528315752379174</v>
      </c>
      <c r="D25663" s="19" t="n">
        <v>0.2930768658459167</v>
      </c>
      <c r="E25663" s="19" t="n">
        <v>0.2923534278924513</v>
      </c>
      <c r="F25663" s="19" t="n">
        <v>0.3064960668580796</v>
      </c>
      <c r="G25663" s="19" t="n">
        <v>0.3019481439093764</v>
      </c>
      <c r="H25663" s="19" t="n">
        <v>0.2938158132645834</v>
      </c>
      <c r="I25663" s="19" t="n">
        <v>0.2880590187010529</v>
      </c>
      <c r="J25663" s="19" t="n">
        <v>0.2696522499838859</v>
      </c>
      <c r="K25663" s="19" t="n">
        <v>0.3562322196642149</v>
      </c>
      <c r="L25663" s="19" t="n">
        <v>0.42443330853993333</v>
      </c>
      <c r="M25663" s="19" t="n">
        <v>0.3851705982494093</v>
      </c>
      <c r="N25663" s="19" t="n">
        <v>0.2817024931803115</v>
      </c>
      <c r="O25663" s="19" t="n">
        <v>0.2814960945856215</v>
      </c>
      <c r="P25663" s="19" t="n">
        <v>0.29781514974310747</v>
      </c>
      <c r="Q25663" s="19" t="n">
        <v>0.30373056900029183</v>
      </c>
      <c r="R25663" s="19" t="n">
        <v>0.2859906187563603</v>
      </c>
      <c r="S25663" s="19" t="n">
        <v>0.32587847675128984</v>
      </c>
      <c r="T25663" s="19" t="n">
        <v>0.29296931434403994</v>
      </c>
      <c r="U25663" s="19" t="n">
        <v>0.3103445864169752</v>
      </c>
    </row>
    <row r="25664">
      <c r="B25664" s="8" t="s">
        <v>358</v>
      </c>
      <c r="C25664" s="15" t="n">
        <v>0.3155092916294396</v>
      </c>
      <c r="D25664" s="15" t="n">
        <v>0.2927186106335252</v>
      </c>
      <c r="E25664" s="15" t="n">
        <v>0.30882815350707526</v>
      </c>
      <c r="F25664" s="15" t="n">
        <v>0.2843427680977506</v>
      </c>
      <c r="G25664" s="15" t="n">
        <v>0.2945228324123565</v>
      </c>
      <c r="H25664" s="15" t="n">
        <v>0.29584669340517866</v>
      </c>
      <c r="I25664" s="15" t="n">
        <v>0.259068216709412</v>
      </c>
      <c r="J25664" s="15" t="n">
        <v>0.2856432488177124</v>
      </c>
      <c r="K25664" s="15" t="n">
        <v>0.3843011929658787</v>
      </c>
      <c r="L25664" s="15" t="n">
        <v>0.3844315914358101</v>
      </c>
      <c r="M25664" s="15" t="n">
        <v>0.3725335170224106</v>
      </c>
      <c r="N25664" s="15" t="n">
        <v>0.29569422204098805</v>
      </c>
      <c r="O25664" s="15" t="n">
        <v>0.2802022378348893</v>
      </c>
      <c r="P25664" s="15" t="n">
        <v>0.26863242368497336</v>
      </c>
      <c r="Q25664" s="15" t="n">
        <v>0.3064327971473903</v>
      </c>
      <c r="R25664" s="15" t="n">
        <v>0.2920607835649879</v>
      </c>
      <c r="S25664" s="15" t="n">
        <v>0.3013701357849604</v>
      </c>
      <c r="T25664" s="15" t="n">
        <v>0.29546444946053024</v>
      </c>
      <c r="U25664" s="15" t="n">
        <v>0.2983703183616912</v>
      </c>
    </row>
    <row r="25665">
      <c r="B25665" s="8" t="s">
        <v>359</v>
      </c>
      <c r="C25665" s="19" t="n">
        <v>0.33694980644361733</v>
      </c>
      <c r="D25665" s="19" t="n">
        <v>0.2815971389788501</v>
      </c>
      <c r="E25665" s="19" t="n">
        <v>0.32310485894630364</v>
      </c>
      <c r="F25665" s="19" t="n">
        <v>0.3214940873714125</v>
      </c>
      <c r="G25665" s="19" t="n">
        <v>0.30827335662420613</v>
      </c>
      <c r="H25665" s="19" t="n">
        <v>0.3015908552510459</v>
      </c>
      <c r="I25665" s="19" t="n">
        <v>0.2602175226844791</v>
      </c>
      <c r="J25665" s="19" t="n">
        <v>0.281614658104868</v>
      </c>
      <c r="K25665" s="19" t="n">
        <v>0.35042661279584253</v>
      </c>
      <c r="L25665" s="19" t="n">
        <v>0.4585554550971518</v>
      </c>
      <c r="M25665" s="19" t="n">
        <v>0.36633190677721317</v>
      </c>
      <c r="N25665" s="19" t="n">
        <v>0.3114715777421138</v>
      </c>
      <c r="O25665" s="19" t="n">
        <v>0.26453369415201267</v>
      </c>
      <c r="P25665" s="19" t="n">
        <v>0.29766330115178485</v>
      </c>
      <c r="Q25665" s="19" t="n">
        <v>0.30395025559673383</v>
      </c>
      <c r="R25665" s="19" t="n">
        <v>0.2878811403235753</v>
      </c>
      <c r="S25665" s="19" t="n">
        <v>0.2925474136591855</v>
      </c>
      <c r="T25665" s="19" t="n">
        <v>0.30177270365543124</v>
      </c>
      <c r="U25665" s="19" t="n">
        <v>0.3186129920689625</v>
      </c>
    </row>
    <row r="25666">
      <c r="B25666" s="8" t="s">
        <v>360</v>
      </c>
      <c r="C25666" s="15" t="n">
        <v>0.30732563056477735</v>
      </c>
      <c r="D25666" s="15" t="n">
        <v>0.29687097694284226</v>
      </c>
      <c r="E25666" s="15" t="n">
        <v>0.28812439858493916</v>
      </c>
      <c r="F25666" s="15" t="n">
        <v>0.3190009666179237</v>
      </c>
      <c r="G25666" s="15" t="n">
        <v>0.3105722678168939</v>
      </c>
      <c r="H25666" s="15" t="n">
        <v>0.2925504812930516</v>
      </c>
      <c r="I25666" s="15" t="n">
        <v>0.2606868565760818</v>
      </c>
      <c r="J25666" s="15" t="n">
        <v>0.29209934195833376</v>
      </c>
      <c r="K25666" s="15" t="n">
        <v>0.3819909622564278</v>
      </c>
      <c r="L25666" s="15" t="n">
        <v>0.39469961785411767</v>
      </c>
      <c r="M25666" s="15" t="n">
        <v>0.36900772895274936</v>
      </c>
      <c r="N25666" s="15" t="n">
        <v>0.28631159198127415</v>
      </c>
      <c r="O25666" s="15" t="n">
        <v>0.28059299737905974</v>
      </c>
      <c r="P25666" s="15" t="n">
        <v>0.2641203305761349</v>
      </c>
      <c r="Q25666" s="15" t="n">
        <v>0.32827106335472217</v>
      </c>
      <c r="R25666" s="15" t="n">
        <v>0.28694629158373053</v>
      </c>
      <c r="S25666" s="15" t="n">
        <v>0.28210000176820266</v>
      </c>
      <c r="T25666" s="15" t="n">
        <v>0.28757008494857667</v>
      </c>
      <c r="U25666" s="15" t="n">
        <v>0.3318474819701644</v>
      </c>
    </row>
    <row r="25667">
      <c r="B25667" s="8" t="s">
        <v>361</v>
      </c>
      <c r="C25667" s="19" t="n">
        <v>0.31114516240629164</v>
      </c>
      <c r="D25667" s="19" t="n">
        <v>0.2702234651732332</v>
      </c>
      <c r="E25667" s="19" t="n">
        <v>0.28888741842869264</v>
      </c>
      <c r="F25667" s="19" t="n">
        <v>0.29991736275234265</v>
      </c>
      <c r="G25667" s="19" t="n">
        <v>0.2955477179523069</v>
      </c>
      <c r="H25667" s="19" t="n">
        <v>0.28622145048676045</v>
      </c>
      <c r="I25667" s="19" t="n">
        <v>0.26587450935902895</v>
      </c>
      <c r="J25667" s="19" t="n">
        <v>0.28445596456695393</v>
      </c>
      <c r="K25667" s="19" t="n">
        <v>0.3778308240848622</v>
      </c>
      <c r="L25667" s="19" t="n">
        <v>0.39056261781153623</v>
      </c>
      <c r="M25667" s="19" t="n">
        <v>0.37518970232378807</v>
      </c>
      <c r="N25667" s="19" t="n">
        <v>0.2997421276929716</v>
      </c>
      <c r="O25667" s="19" t="n">
        <v>0.27553241602522527</v>
      </c>
      <c r="P25667" s="19" t="n">
        <v>0.2831106943951002</v>
      </c>
      <c r="Q25667" s="19" t="n">
        <v>0.3033241433391565</v>
      </c>
      <c r="R25667" s="19" t="n">
        <v>0.29203451467820146</v>
      </c>
      <c r="S25667" s="19" t="n">
        <v>0.29112594947471065</v>
      </c>
      <c r="T25667" s="19" t="n">
        <v>0.2949038617691098</v>
      </c>
      <c r="U25667" s="19" t="n">
        <v>0.3087143760499871</v>
      </c>
    </row>
    <row r="25668">
      <c r="B25668" s="8" t="s">
        <v>362</v>
      </c>
      <c r="C25668" s="15" t="n">
        <v>0.3122673287274715</v>
      </c>
      <c r="D25668" s="15" t="n">
        <v>0.28674417498794147</v>
      </c>
      <c r="E25668" s="15" t="n">
        <v>0.3263623055418612</v>
      </c>
      <c r="F25668" s="15" t="n">
        <v>0.284175785774274</v>
      </c>
      <c r="G25668" s="15" t="n">
        <v>0.28415819523358565</v>
      </c>
      <c r="H25668" s="15" t="n">
        <v>0.29244308710885936</v>
      </c>
      <c r="I25668" s="15" t="n">
        <v>0.27315190921871113</v>
      </c>
      <c r="J25668" s="15" t="n">
        <v>0.30207189095440035</v>
      </c>
      <c r="K25668" s="15" t="n">
        <v>0.39365069312981066</v>
      </c>
      <c r="L25668" s="15" t="n">
        <v>0.38667111408495825</v>
      </c>
      <c r="M25668" s="15" t="n">
        <v>0.37401147267451257</v>
      </c>
      <c r="N25668" s="15" t="n">
        <v>0.2688148854286675</v>
      </c>
      <c r="O25668" s="15" t="n">
        <v>0.2837073042202982</v>
      </c>
      <c r="P25668" s="15" t="n">
        <v>0.2798898271697701</v>
      </c>
      <c r="Q25668" s="15" t="n">
        <v>0.33138421882508934</v>
      </c>
      <c r="R25668" s="15" t="n">
        <v>0.3065943825765261</v>
      </c>
      <c r="S25668" s="15" t="n">
        <v>0.2772272650638659</v>
      </c>
      <c r="T25668" s="15" t="n">
        <v>0.2852590245131224</v>
      </c>
      <c r="U25668" s="15" t="n">
        <v>0.3448362710445779</v>
      </c>
    </row>
    <row r="25669">
      <c r="B25669" s="8" t="s">
        <v>363</v>
      </c>
      <c r="C25669" s="19" t="n">
        <v>0.31284801855916994</v>
      </c>
      <c r="D25669" s="19" t="n">
        <v>0.2771913230204082</v>
      </c>
      <c r="E25669" s="19" t="n">
        <v>0.3045822134459207</v>
      </c>
      <c r="F25669" s="19" t="n">
        <v>0.3110744129350985</v>
      </c>
      <c r="G25669" s="19" t="n">
        <v>0.30070227255603693</v>
      </c>
      <c r="H25669" s="19" t="n">
        <v>0.28043122979003804</v>
      </c>
      <c r="I25669" s="19" t="n">
        <v>0.2847704316070046</v>
      </c>
      <c r="J25669" s="19" t="n">
        <v>0.2736205135392101</v>
      </c>
      <c r="K25669" s="19" t="n">
        <v>0.37766436330351166</v>
      </c>
      <c r="L25669" s="19" t="n">
        <v>0.3904196860735715</v>
      </c>
      <c r="M25669" s="19" t="n">
        <v>0.3756075403739944</v>
      </c>
      <c r="N25669" s="19" t="n">
        <v>0.312213330925418</v>
      </c>
      <c r="O25669" s="19" t="n">
        <v>0.28542309574491276</v>
      </c>
      <c r="P25669" s="19" t="n">
        <v>0.27897484901639946</v>
      </c>
      <c r="Q25669" s="19" t="n">
        <v>0.30530464010271186</v>
      </c>
      <c r="R25669" s="19" t="n">
        <v>0.29562667863194153</v>
      </c>
      <c r="S25669" s="19" t="n">
        <v>0.30376151652860167</v>
      </c>
      <c r="T25669" s="19" t="n">
        <v>0.2916447125072495</v>
      </c>
      <c r="U25669" s="19" t="n">
        <v>0.30796300232312757</v>
      </c>
    </row>
    <row r="25670">
      <c r="B25670" s="8" t="s">
        <v>364</v>
      </c>
      <c r="C25670" s="15" t="n">
        <v>0.31849083075011425</v>
      </c>
      <c r="D25670" s="15" t="n">
        <v>0.26897467431664285</v>
      </c>
      <c r="E25670" s="15" t="n">
        <v>0.33186633052553943</v>
      </c>
      <c r="F25670" s="15" t="n">
        <v>0.28368620496243785</v>
      </c>
      <c r="G25670" s="15" t="n">
        <v>0.29294269326348227</v>
      </c>
      <c r="H25670" s="15" t="n">
        <v>0.2825194902818818</v>
      </c>
      <c r="I25670" s="15" t="n">
        <v>0.27990027802746226</v>
      </c>
      <c r="J25670" s="15" t="n">
        <v>0.28459432729932943</v>
      </c>
      <c r="K25670" s="15" t="n">
        <v>0.36909943749478935</v>
      </c>
      <c r="L25670" s="15" t="n">
        <v>0.40012017154919016</v>
      </c>
      <c r="M25670" s="15" t="n">
        <v>0.37636647077699265</v>
      </c>
      <c r="N25670" s="15" t="n">
        <v>0.2860294995702406</v>
      </c>
      <c r="O25670" s="15" t="n">
        <v>0.28222141455599997</v>
      </c>
      <c r="P25670" s="15" t="n">
        <v>0.27655819807793286</v>
      </c>
      <c r="Q25670" s="15" t="n">
        <v>0.3058348223367057</v>
      </c>
      <c r="R25670" s="15" t="n">
        <v>0.27024511564112147</v>
      </c>
      <c r="S25670" s="15" t="n">
        <v>0.29665282496895873</v>
      </c>
      <c r="T25670" s="15" t="n">
        <v>0.29184847862989216</v>
      </c>
      <c r="U25670" s="15" t="n">
        <v>0.3089120952366649</v>
      </c>
    </row>
    <row r="25671">
      <c r="B25671" s="8" t="s">
        <v>365</v>
      </c>
      <c r="C25671" s="19" t="n">
        <v>0.3359184431161333</v>
      </c>
      <c r="D25671" s="19" t="n">
        <v>0.2681483040720434</v>
      </c>
      <c r="E25671" s="19" t="n">
        <v>0.2846496467141802</v>
      </c>
      <c r="F25671" s="19" t="n">
        <v>0.3221799340869802</v>
      </c>
      <c r="G25671" s="19" t="n">
        <v>0.32244595725122344</v>
      </c>
      <c r="H25671" s="19" t="n">
        <v>0.2959177739530537</v>
      </c>
      <c r="I25671" s="19" t="n">
        <v>0.27517541998813816</v>
      </c>
      <c r="J25671" s="19" t="n">
        <v>0.2644571186280381</v>
      </c>
      <c r="K25671" s="19" t="n">
        <v>0.365538771930675</v>
      </c>
      <c r="L25671" s="19" t="n">
        <v>0.4010699542312998</v>
      </c>
      <c r="M25671" s="19" t="n">
        <v>0.3803231759603085</v>
      </c>
      <c r="N25671" s="19" t="n">
        <v>0.28939907306537394</v>
      </c>
      <c r="O25671" s="19" t="n">
        <v>0.28547732251901264</v>
      </c>
      <c r="P25671" s="19" t="n">
        <v>0.2948475905049875</v>
      </c>
      <c r="Q25671" s="19" t="n">
        <v>0.2980259592413942</v>
      </c>
      <c r="R25671" s="19" t="n">
        <v>0.2775715832000103</v>
      </c>
      <c r="S25671" s="19" t="n">
        <v>0.3004250455855395</v>
      </c>
      <c r="T25671" s="19" t="n">
        <v>0.29730855085114605</v>
      </c>
      <c r="U25671" s="19" t="n">
        <v>0.3231376930465531</v>
      </c>
    </row>
    <row r="25672">
      <c r="B25672" s="8" t="s">
        <v>366</v>
      </c>
      <c r="C25672" s="15" t="n">
        <v>0.30545896700458547</v>
      </c>
      <c r="D25672" s="15" t="n">
        <v>0.3112370623560555</v>
      </c>
      <c r="E25672" s="15" t="n">
        <v>0.29515028971938334</v>
      </c>
      <c r="F25672" s="15" t="n">
        <v>0.31087853175442615</v>
      </c>
      <c r="G25672" s="15" t="n">
        <v>0.3021148416254333</v>
      </c>
      <c r="H25672" s="15" t="n">
        <v>0.29281666285891367</v>
      </c>
      <c r="I25672" s="15" t="n">
        <v>0.27270712606686465</v>
      </c>
      <c r="J25672" s="15" t="n">
        <v>0.2795081747794885</v>
      </c>
      <c r="K25672" s="15" t="n">
        <v>0.38281664545152355</v>
      </c>
      <c r="L25672" s="15" t="n">
        <v>0.37482648021021164</v>
      </c>
      <c r="M25672" s="15" t="n">
        <v>0.3723829027430522</v>
      </c>
      <c r="N25672" s="15" t="n">
        <v>0.27831603932347027</v>
      </c>
      <c r="O25672" s="15" t="n">
        <v>0.28752378362660114</v>
      </c>
      <c r="P25672" s="15" t="n">
        <v>0.2966042982660701</v>
      </c>
      <c r="Q25672" s="15" t="n">
        <v>0.29358889594376364</v>
      </c>
      <c r="R25672" s="15" t="n">
        <v>0.29891399015203507</v>
      </c>
      <c r="S25672" s="15" t="n">
        <v>0.31231012062182945</v>
      </c>
      <c r="T25672" s="15" t="n">
        <v>0.28651115602645905</v>
      </c>
      <c r="U25672" s="15" t="n">
        <v>0.2867532891479989</v>
      </c>
    </row>
    <row r="25673">
      <c r="B25673" s="8" t="s">
        <v>367</v>
      </c>
      <c r="C25673" s="19" t="n">
        <v>0.3344214047623388</v>
      </c>
      <c r="D25673" s="19" t="n">
        <v>0.3098838735760794</v>
      </c>
      <c r="E25673" s="19" t="n">
        <v>0.3015619250743693</v>
      </c>
      <c r="F25673" s="19" t="n">
        <v>0.28148549932008027</v>
      </c>
      <c r="G25673" s="19" t="n">
        <v>0.2919690907696425</v>
      </c>
      <c r="H25673" s="19" t="n">
        <v>0.3056284395810285</v>
      </c>
      <c r="I25673" s="19" t="n">
        <v>0.27356020885978044</v>
      </c>
      <c r="J25673" s="19" t="n">
        <v>0.2677577558960519</v>
      </c>
      <c r="K25673" s="19" t="n">
        <v>0.39278079733373117</v>
      </c>
      <c r="L25673" s="19" t="n">
        <v>0.41032381607335466</v>
      </c>
      <c r="M25673" s="19" t="n">
        <v>0.3554662777697935</v>
      </c>
      <c r="N25673" s="19" t="n">
        <v>0.30791872400543097</v>
      </c>
      <c r="O25673" s="19" t="n">
        <v>0.27378517342945685</v>
      </c>
      <c r="P25673" s="19" t="n">
        <v>0.2950382123189587</v>
      </c>
      <c r="Q25673" s="19" t="n">
        <v>0.31918589073576537</v>
      </c>
      <c r="R25673" s="19" t="n">
        <v>0.2669586712170293</v>
      </c>
      <c r="S25673" s="19" t="n">
        <v>0.29658077004146766</v>
      </c>
      <c r="T25673" s="19" t="n">
        <v>0.3097309043664019</v>
      </c>
      <c r="U25673" s="19" t="n">
        <v>0.3083276160859148</v>
      </c>
    </row>
    <row r="25674">
      <c r="B25674" s="8" t="s">
        <v>368</v>
      </c>
      <c r="C25674" s="15" t="n">
        <v>0.33866604691877134</v>
      </c>
      <c r="D25674" s="15" t="n">
        <v>0.28057567960151336</v>
      </c>
      <c r="E25674" s="15" t="n">
        <v>0.3210661978972632</v>
      </c>
      <c r="F25674" s="15" t="n">
        <v>0.3023638164007349</v>
      </c>
      <c r="G25674" s="15" t="n">
        <v>0.30551105898286524</v>
      </c>
      <c r="H25674" s="15" t="n">
        <v>0.27536498767186884</v>
      </c>
      <c r="I25674" s="15" t="n">
        <v>0.2648483532453213</v>
      </c>
      <c r="J25674" s="15" t="n">
        <v>0.30955769927921395</v>
      </c>
      <c r="K25674" s="15" t="n">
        <v>0.36988010747384265</v>
      </c>
      <c r="L25674" s="15" t="n">
        <v>0.4337950442675378</v>
      </c>
      <c r="M25674" s="15" t="n">
        <v>0.34378667727443346</v>
      </c>
      <c r="N25674" s="15" t="n">
        <v>0.32124321757617896</v>
      </c>
      <c r="O25674" s="15" t="n">
        <v>0.2718757293081172</v>
      </c>
      <c r="P25674" s="15" t="n">
        <v>0.26856617809475364</v>
      </c>
      <c r="Q25674" s="15" t="n">
        <v>0.3168855406061699</v>
      </c>
      <c r="R25674" s="15" t="n">
        <v>0.2751678109761345</v>
      </c>
      <c r="S25674" s="15" t="n">
        <v>0.2913646523541314</v>
      </c>
      <c r="T25674" s="15" t="n">
        <v>0.30958003426994474</v>
      </c>
      <c r="U25674" s="15" t="n">
        <v>0.32585463076805327</v>
      </c>
    </row>
    <row r="25675">
      <c r="B25675" s="8" t="s">
        <v>369</v>
      </c>
      <c r="C25675" s="19" t="n">
        <v>0.31228352896848377</v>
      </c>
      <c r="D25675" s="19" t="n">
        <v>0.29776443035183703</v>
      </c>
      <c r="E25675" s="19" t="n">
        <v>0.3201525022692363</v>
      </c>
      <c r="F25675" s="19" t="n">
        <v>0.3028605627047003</v>
      </c>
      <c r="G25675" s="19" t="n">
        <v>0.30826173919526617</v>
      </c>
      <c r="H25675" s="19" t="n">
        <v>0.29058479831349493</v>
      </c>
      <c r="I25675" s="19" t="n">
        <v>0.27163531564677373</v>
      </c>
      <c r="J25675" s="19" t="n">
        <v>0.272425980189149</v>
      </c>
      <c r="K25675" s="19" t="n">
        <v>0.38051135822292714</v>
      </c>
      <c r="L25675" s="19" t="n">
        <v>0.4161248046076089</v>
      </c>
      <c r="M25675" s="19" t="n">
        <v>0.3542028782141654</v>
      </c>
      <c r="N25675" s="19" t="n">
        <v>0.26089867818032386</v>
      </c>
      <c r="O25675" s="19" t="n">
        <v>0.29869433570911935</v>
      </c>
      <c r="P25675" s="19" t="n">
        <v>0.28584717555601696</v>
      </c>
      <c r="Q25675" s="19" t="n">
        <v>0.33917767821559125</v>
      </c>
      <c r="R25675" s="19" t="n">
        <v>0.25165991770091367</v>
      </c>
      <c r="S25675" s="19" t="n">
        <v>0.3409385436663351</v>
      </c>
      <c r="T25675" s="19" t="n">
        <v>0.296667146265698</v>
      </c>
      <c r="U25675" s="19" t="n">
        <v>0.31281363772740856</v>
      </c>
    </row>
    <row r="25676">
      <c r="B25676" s="8" t="s">
        <v>370</v>
      </c>
      <c r="C25676" s="15" t="n">
        <v>0.29081395938930316</v>
      </c>
      <c r="D25676" s="15" t="n">
        <v>0.2913359906973455</v>
      </c>
      <c r="E25676" s="15" t="n">
        <v>0.3093613565507142</v>
      </c>
      <c r="F25676" s="15" t="n">
        <v>0.3002423760684578</v>
      </c>
      <c r="G25676" s="15" t="n">
        <v>0.2861187638817477</v>
      </c>
      <c r="H25676" s="15" t="n">
        <v>0.2916783578672798</v>
      </c>
      <c r="I25676" s="15" t="n">
        <v>0.2774816459893397</v>
      </c>
      <c r="J25676" s="15" t="n">
        <v>0.27269311235806254</v>
      </c>
      <c r="K25676" s="15" t="n">
        <v>0.39608945069174384</v>
      </c>
      <c r="L25676" s="15" t="n">
        <v>0.3585559810030662</v>
      </c>
      <c r="M25676" s="15" t="n">
        <v>0.3925884698657479</v>
      </c>
      <c r="N25676" s="15" t="n">
        <v>0.2649798807849829</v>
      </c>
      <c r="O25676" s="15" t="n">
        <v>0.2804482376081258</v>
      </c>
      <c r="P25676" s="15" t="n">
        <v>0.30391309177763426</v>
      </c>
      <c r="Q25676" s="15" t="n">
        <v>0.29801588062343476</v>
      </c>
      <c r="R25676" s="15" t="n">
        <v>0.282691643978746</v>
      </c>
      <c r="S25676" s="15" t="n">
        <v>0.2747263125533874</v>
      </c>
      <c r="T25676" s="15" t="n">
        <v>0.2911041095689204</v>
      </c>
      <c r="U25676" s="15" t="n">
        <v>0.31299792462525744</v>
      </c>
    </row>
    <row r="25677">
      <c r="B25677" s="8" t="s">
        <v>371</v>
      </c>
      <c r="C25677" s="19" t="n">
        <v>0.32159901697719506</v>
      </c>
      <c r="D25677" s="19" t="n">
        <v>0.2883535829574865</v>
      </c>
      <c r="E25677" s="19" t="n">
        <v>0.2935752117571166</v>
      </c>
      <c r="F25677" s="19" t="n">
        <v>0.29921894561196927</v>
      </c>
      <c r="G25677" s="19" t="n">
        <v>0.29933658644272126</v>
      </c>
      <c r="H25677" s="19" t="n">
        <v>0.2940044191703621</v>
      </c>
      <c r="I25677" s="19" t="n">
        <v>0.25825031506315893</v>
      </c>
      <c r="J25677" s="19" t="n">
        <v>0.2863094674026243</v>
      </c>
      <c r="K25677" s="19" t="n">
        <v>0.3616126918121899</v>
      </c>
      <c r="L25677" s="19" t="n">
        <v>0.39053233093628237</v>
      </c>
      <c r="M25677" s="19" t="n">
        <v>0.40385784005277686</v>
      </c>
      <c r="N25677" s="19" t="n">
        <v>0.2784505736288758</v>
      </c>
      <c r="O25677" s="19" t="n">
        <v>0.29242733275074134</v>
      </c>
      <c r="P25677" s="19" t="n">
        <v>0.2800056524678428</v>
      </c>
      <c r="Q25677" s="19" t="n">
        <v>0.3184243666778868</v>
      </c>
      <c r="R25677" s="19" t="n">
        <v>0.305229699512533</v>
      </c>
      <c r="S25677" s="19" t="n">
        <v>0.2930882166651706</v>
      </c>
      <c r="T25677" s="19" t="n">
        <v>0.29479431787093646</v>
      </c>
      <c r="U25677" s="19" t="n">
        <v>0.30526771793142765</v>
      </c>
    </row>
    <row r="25678">
      <c r="B25678" s="8" t="s">
        <v>372</v>
      </c>
      <c r="C25678" s="15" t="n">
        <v>0.3120324326330024</v>
      </c>
      <c r="D25678" s="15" t="n">
        <v>0.27665690721838027</v>
      </c>
      <c r="E25678" s="15" t="n">
        <v>0.2980714171433157</v>
      </c>
      <c r="F25678" s="15" t="n">
        <v>0.3144928191943072</v>
      </c>
      <c r="G25678" s="15" t="n">
        <v>0.29230434374167685</v>
      </c>
      <c r="H25678" s="15" t="n">
        <v>0.2959228993024852</v>
      </c>
      <c r="I25678" s="15" t="n">
        <v>0.27525474080634554</v>
      </c>
      <c r="J25678" s="15" t="n">
        <v>0.2775835382557566</v>
      </c>
      <c r="K25678" s="15" t="n">
        <v>0.40226290477479365</v>
      </c>
      <c r="L25678" s="15" t="n">
        <v>0.3756194853866426</v>
      </c>
      <c r="M25678" s="15" t="n">
        <v>0.38300559778493387</v>
      </c>
      <c r="N25678" s="15" t="n">
        <v>0.3048990069875139</v>
      </c>
      <c r="O25678" s="15" t="n">
        <v>0.2760507272838733</v>
      </c>
      <c r="P25678" s="15" t="n">
        <v>0.2644073193081699</v>
      </c>
      <c r="Q25678" s="15" t="n">
        <v>0.33146547712116564</v>
      </c>
      <c r="R25678" s="15" t="n">
        <v>0.29633640631622166</v>
      </c>
      <c r="S25678" s="15" t="n">
        <v>0.29042951391271177</v>
      </c>
      <c r="T25678" s="15" t="n">
        <v>0.31355330995341724</v>
      </c>
      <c r="U25678" s="15" t="n">
        <v>0.30461150491697403</v>
      </c>
    </row>
    <row r="25679">
      <c r="B25679" s="8" t="s">
        <v>373</v>
      </c>
      <c r="C25679" s="19" t="n">
        <v>0.32124453394199143</v>
      </c>
      <c r="D25679" s="19" t="n">
        <v>0.287460482932747</v>
      </c>
      <c r="E25679" s="19" t="n">
        <v>0.2861304809444956</v>
      </c>
      <c r="F25679" s="19" t="n">
        <v>0.3162116754801983</v>
      </c>
      <c r="G25679" s="19" t="n">
        <v>0.2936992665995871</v>
      </c>
      <c r="H25679" s="19" t="n">
        <v>0.280790175888569</v>
      </c>
      <c r="I25679" s="19" t="n">
        <v>0.2765741066763824</v>
      </c>
      <c r="J25679" s="19" t="n">
        <v>0.27980529970877566</v>
      </c>
      <c r="K25679" s="19" t="n">
        <v>0.3838392581494724</v>
      </c>
      <c r="L25679" s="19" t="n">
        <v>0.3992922749835408</v>
      </c>
      <c r="M25679" s="19" t="n">
        <v>0.40331309501728874</v>
      </c>
      <c r="N25679" s="19" t="n">
        <v>0.287025465973488</v>
      </c>
      <c r="O25679" s="19" t="n">
        <v>0.28786036664983444</v>
      </c>
      <c r="P25679" s="19" t="n">
        <v>0.27873519609237235</v>
      </c>
      <c r="Q25679" s="19" t="n">
        <v>0.3090067999598725</v>
      </c>
      <c r="R25679" s="19" t="n">
        <v>0.31362871678752624</v>
      </c>
      <c r="S25679" s="19" t="n">
        <v>0.25082158339385396</v>
      </c>
      <c r="T25679" s="19" t="n">
        <v>0.306276285170806</v>
      </c>
      <c r="U25679" s="19" t="n">
        <v>0.32672283736233276</v>
      </c>
    </row>
    <row r="25680">
      <c r="B25680" s="8" t="s">
        <v>374</v>
      </c>
      <c r="C25680" s="15" t="n">
        <v>0.29310157139742754</v>
      </c>
      <c r="D25680" s="15" t="n">
        <v>0.2993389665930031</v>
      </c>
      <c r="E25680" s="15" t="n">
        <v>0.3084618558116545</v>
      </c>
      <c r="F25680" s="15" t="n">
        <v>0.3113355469573647</v>
      </c>
      <c r="G25680" s="15" t="n">
        <v>0.29330879067790205</v>
      </c>
      <c r="H25680" s="15" t="n">
        <v>0.2931382424520406</v>
      </c>
      <c r="I25680" s="15" t="n">
        <v>0.26556547783375645</v>
      </c>
      <c r="J25680" s="15" t="n">
        <v>0.2803799191837818</v>
      </c>
      <c r="K25680" s="15" t="n">
        <v>0.37773621047053224</v>
      </c>
      <c r="L25680" s="15" t="n">
        <v>0.37995980383543354</v>
      </c>
      <c r="M25680" s="15" t="n">
        <v>0.3762266299067037</v>
      </c>
      <c r="N25680" s="15" t="n">
        <v>0.2779210110669974</v>
      </c>
      <c r="O25680" s="15" t="n">
        <v>0.3017117307826354</v>
      </c>
      <c r="P25680" s="15" t="n">
        <v>0.26700762444585446</v>
      </c>
      <c r="Q25680" s="15" t="n">
        <v>0.3153604104373544</v>
      </c>
      <c r="R25680" s="15" t="n">
        <v>0.2846801461627019</v>
      </c>
      <c r="S25680" s="15" t="n">
        <v>0.2798655804361141</v>
      </c>
      <c r="T25680" s="15" t="n">
        <v>0.2938027815720354</v>
      </c>
      <c r="U25680" s="15" t="n">
        <v>0.32343895779842785</v>
      </c>
    </row>
    <row r="25681">
      <c r="B25681" s="8" t="s">
        <v>375</v>
      </c>
      <c r="C25681" s="19" t="n">
        <v>0.3213815185137589</v>
      </c>
      <c r="D25681" s="19" t="n">
        <v>0.30616970428644746</v>
      </c>
      <c r="E25681" s="19" t="n">
        <v>0.31079350298590763</v>
      </c>
      <c r="F25681" s="19" t="n">
        <v>0.3179539656718366</v>
      </c>
      <c r="G25681" s="19" t="n">
        <v>0.30219208545060966</v>
      </c>
      <c r="H25681" s="19" t="n">
        <v>0.29233952006688646</v>
      </c>
      <c r="I25681" s="19" t="n">
        <v>0.28319384101085543</v>
      </c>
      <c r="J25681" s="19" t="n">
        <v>0.28619680111969775</v>
      </c>
      <c r="K25681" s="19" t="n">
        <v>0.4035049000501437</v>
      </c>
      <c r="L25681" s="19" t="n">
        <v>0.36803396861084686</v>
      </c>
      <c r="M25681" s="19" t="n">
        <v>0.3914251819456929</v>
      </c>
      <c r="N25681" s="19" t="n">
        <v>0.29170868535168404</v>
      </c>
      <c r="O25681" s="19" t="n">
        <v>0.2637624083851233</v>
      </c>
      <c r="P25681" s="19" t="n">
        <v>0.29686590579336813</v>
      </c>
      <c r="Q25681" s="19" t="n">
        <v>0.33894998379266106</v>
      </c>
      <c r="R25681" s="19" t="n">
        <v>0.29231917401141194</v>
      </c>
      <c r="S25681" s="19" t="n">
        <v>0.26754242734207484</v>
      </c>
      <c r="T25681" s="19" t="n">
        <v>0.2799996489937371</v>
      </c>
      <c r="U25681" s="19" t="n">
        <v>0.3684092855713184</v>
      </c>
    </row>
    <row r="25682">
      <c r="B25682" s="8" t="s">
        <v>376</v>
      </c>
      <c r="C25682" s="15" t="n">
        <v>0.3070851008793654</v>
      </c>
      <c r="D25682" s="15" t="n">
        <v>0.2897916213695181</v>
      </c>
      <c r="E25682" s="15" t="n">
        <v>0.2865050171386521</v>
      </c>
      <c r="F25682" s="15" t="n">
        <v>0.333915279202367</v>
      </c>
      <c r="G25682" s="15" t="n">
        <v>0.28779486383646263</v>
      </c>
      <c r="H25682" s="15" t="n">
        <v>0.30956660335344643</v>
      </c>
      <c r="I25682" s="15" t="n">
        <v>0.2867673881348325</v>
      </c>
      <c r="J25682" s="15" t="n">
        <v>0.2832527671667255</v>
      </c>
      <c r="K25682" s="15" t="n">
        <v>0.36224956536962993</v>
      </c>
      <c r="L25682" s="15" t="n">
        <v>0.3954542977346834</v>
      </c>
      <c r="M25682" s="15" t="n">
        <v>0.3834265366771607</v>
      </c>
      <c r="N25682" s="15" t="n">
        <v>0.2945967210911009</v>
      </c>
      <c r="O25682" s="15" t="n">
        <v>0.2844922886502282</v>
      </c>
      <c r="P25682" s="15" t="n">
        <v>0.2749735701025563</v>
      </c>
      <c r="Q25682" s="15" t="n">
        <v>0.32401132981657516</v>
      </c>
      <c r="R25682" s="15" t="n">
        <v>0.3057047143474979</v>
      </c>
      <c r="S25682" s="15" t="n">
        <v>0.2976667220326002</v>
      </c>
      <c r="T25682" s="15" t="n">
        <v>0.27183052089978377</v>
      </c>
      <c r="U25682" s="15" t="n">
        <v>0.3204533463243907</v>
      </c>
    </row>
    <row r="25683">
      <c r="B25683" s="8" t="s">
        <v>377</v>
      </c>
      <c r="C25683" s="19" t="n">
        <v>0.3023644619229215</v>
      </c>
      <c r="D25683" s="19" t="n">
        <v>0.28586312375242073</v>
      </c>
      <c r="E25683" s="19" t="n">
        <v>0.30990668188181286</v>
      </c>
      <c r="F25683" s="19" t="n">
        <v>0.30091565517807606</v>
      </c>
      <c r="G25683" s="19" t="n">
        <v>0.3013821562599563</v>
      </c>
      <c r="H25683" s="19" t="n">
        <v>0.30177021362588097</v>
      </c>
      <c r="I25683" s="19" t="n">
        <v>0.2585783176207383</v>
      </c>
      <c r="J25683" s="19" t="n">
        <v>0.28618081686786084</v>
      </c>
      <c r="K25683" s="19" t="n">
        <v>0.3519215129394057</v>
      </c>
      <c r="L25683" s="19" t="n">
        <v>0.43187278150342556</v>
      </c>
      <c r="M25683" s="19" t="n">
        <v>0.3742476808600005</v>
      </c>
      <c r="N25683" s="19" t="n">
        <v>0.2952070279864836</v>
      </c>
      <c r="O25683" s="19" t="n">
        <v>0.25639103239205685</v>
      </c>
      <c r="P25683" s="19" t="n">
        <v>0.29260227118270543</v>
      </c>
      <c r="Q25683" s="19" t="n">
        <v>0.3403909840318029</v>
      </c>
      <c r="R25683" s="19" t="n">
        <v>0.29686601447404115</v>
      </c>
      <c r="S25683" s="19" t="n">
        <v>0.3029294063546267</v>
      </c>
      <c r="T25683" s="19" t="n">
        <v>0.3026072225005607</v>
      </c>
      <c r="U25683" s="19" t="n">
        <v>0.2961876906708287</v>
      </c>
    </row>
    <row r="25684">
      <c r="B25684" s="8" t="s">
        <v>378</v>
      </c>
      <c r="C25684" s="15" t="n">
        <v>0.28769822559575575</v>
      </c>
      <c r="D25684" s="15" t="n">
        <v>0.3059063736403204</v>
      </c>
      <c r="E25684" s="15" t="n">
        <v>0.3037472436047237</v>
      </c>
      <c r="F25684" s="15" t="n">
        <v>0.3115020943229883</v>
      </c>
      <c r="G25684" s="15" t="n">
        <v>0.29909229739274523</v>
      </c>
      <c r="H25684" s="15" t="n">
        <v>0.2853771304415462</v>
      </c>
      <c r="I25684" s="15" t="n">
        <v>0.2725419784416252</v>
      </c>
      <c r="J25684" s="15" t="n">
        <v>0.2815020069040418</v>
      </c>
      <c r="K25684" s="15" t="n">
        <v>0.4010667297840337</v>
      </c>
      <c r="L25684" s="15" t="n">
        <v>0.3952520902266827</v>
      </c>
      <c r="M25684" s="15" t="n">
        <v>0.37391026916922027</v>
      </c>
      <c r="N25684" s="15" t="n">
        <v>0.30340855452926063</v>
      </c>
      <c r="O25684" s="15" t="n">
        <v>0.25250353053162417</v>
      </c>
      <c r="P25684" s="15" t="n">
        <v>0.2666686781798645</v>
      </c>
      <c r="Q25684" s="15" t="n">
        <v>0.3346908185893341</v>
      </c>
      <c r="R25684" s="15" t="n">
        <v>0.29833215322443807</v>
      </c>
      <c r="S25684" s="15" t="n">
        <v>0.2859805247804734</v>
      </c>
      <c r="T25684" s="15" t="n">
        <v>0.2868321450588925</v>
      </c>
      <c r="U25684" s="15" t="n">
        <v>0.32200371119696164</v>
      </c>
    </row>
    <row r="25685">
      <c r="B25685" s="8" t="s">
        <v>379</v>
      </c>
      <c r="C25685" s="19" t="n">
        <v>0.31793281359709147</v>
      </c>
      <c r="D25685" s="19" t="n">
        <v>0.279774265536138</v>
      </c>
      <c r="E25685" s="19" t="n">
        <v>0.3176539914368191</v>
      </c>
      <c r="F25685" s="19" t="n">
        <v>0.2950849205567345</v>
      </c>
      <c r="G25685" s="19" t="n">
        <v>0.30539242166962544</v>
      </c>
      <c r="H25685" s="19" t="n">
        <v>0.28823755061669415</v>
      </c>
      <c r="I25685" s="19" t="n">
        <v>0.2663569236344876</v>
      </c>
      <c r="J25685" s="19" t="n">
        <v>0.28292788310724976</v>
      </c>
      <c r="K25685" s="19" t="n">
        <v>0.38811363654326264</v>
      </c>
      <c r="L25685" s="19" t="n">
        <v>0.37807759564023036</v>
      </c>
      <c r="M25685" s="19" t="n">
        <v>0.3755943222084029</v>
      </c>
      <c r="N25685" s="19" t="n">
        <v>0.2904061109832676</v>
      </c>
      <c r="O25685" s="19" t="n">
        <v>0.2948760506903001</v>
      </c>
      <c r="P25685" s="19" t="n">
        <v>0.28176399258533963</v>
      </c>
      <c r="Q25685" s="19" t="n">
        <v>0.29677393665821833</v>
      </c>
      <c r="R25685" s="19" t="n">
        <v>0.2809064740798371</v>
      </c>
      <c r="S25685" s="19" t="n">
        <v>0.30565682496963664</v>
      </c>
      <c r="T25685" s="19" t="n">
        <v>0.300182135523154</v>
      </c>
      <c r="U25685" s="19" t="n">
        <v>0.3221569848922033</v>
      </c>
    </row>
    <row r="25686">
      <c r="B25686" s="8" t="s">
        <v>380</v>
      </c>
      <c r="C25686" s="15" t="n">
        <v>0.28195981304594214</v>
      </c>
      <c r="D25686" s="15" t="n">
        <v>0.3060796552725133</v>
      </c>
      <c r="E25686" s="15" t="n">
        <v>0.3134465126740944</v>
      </c>
      <c r="F25686" s="15" t="n">
        <v>0.3236674056454167</v>
      </c>
      <c r="G25686" s="15" t="n">
        <v>0.297026258827809</v>
      </c>
      <c r="H25686" s="15" t="n">
        <v>0.2969403481688755</v>
      </c>
      <c r="I25686" s="15" t="n">
        <v>0.2882000367292671</v>
      </c>
      <c r="J25686" s="15" t="n">
        <v>0.2908625323406737</v>
      </c>
      <c r="K25686" s="15" t="n">
        <v>0.3894050257579735</v>
      </c>
      <c r="L25686" s="15" t="n">
        <v>0.36732512419295693</v>
      </c>
      <c r="M25686" s="15" t="n">
        <v>0.3924590040882952</v>
      </c>
      <c r="N25686" s="15" t="n">
        <v>0.26394692441108636</v>
      </c>
      <c r="O25686" s="15" t="n">
        <v>0.2788040978654441</v>
      </c>
      <c r="P25686" s="15" t="n">
        <v>0.28330292980437616</v>
      </c>
      <c r="Q25686" s="15" t="n">
        <v>0.33115935873223634</v>
      </c>
      <c r="R25686" s="15" t="n">
        <v>0.2832516919532352</v>
      </c>
      <c r="S25686" s="15" t="n">
        <v>0.2912787586679969</v>
      </c>
      <c r="T25686" s="15" t="n">
        <v>0.3021503780837447</v>
      </c>
      <c r="U25686" s="15" t="n">
        <v>0.3195697497250626</v>
      </c>
    </row>
    <row r="25687">
      <c r="B25687" s="8" t="s">
        <v>381</v>
      </c>
      <c r="C25687" s="19" t="n">
        <v>0.3273131220452205</v>
      </c>
      <c r="D25687" s="19" t="n">
        <v>0.3005774736545891</v>
      </c>
      <c r="E25687" s="19" t="n">
        <v>0.2904402860778555</v>
      </c>
      <c r="F25687" s="19" t="n">
        <v>0.2806269991967258</v>
      </c>
      <c r="G25687" s="19" t="n">
        <v>0.28979209627657904</v>
      </c>
      <c r="H25687" s="19" t="n">
        <v>0.3017378813359479</v>
      </c>
      <c r="I25687" s="19" t="n">
        <v>0.27978684866122067</v>
      </c>
      <c r="J25687" s="19" t="n">
        <v>0.2685965209634524</v>
      </c>
      <c r="K25687" s="19" t="n">
        <v>0.3766943217099328</v>
      </c>
      <c r="L25687" s="19" t="n">
        <v>0.370017694055042</v>
      </c>
      <c r="M25687" s="19" t="n">
        <v>0.40745134087493373</v>
      </c>
      <c r="N25687" s="19" t="n">
        <v>0.2845582501359213</v>
      </c>
      <c r="O25687" s="19" t="n">
        <v>0.2848107836156256</v>
      </c>
      <c r="P25687" s="19" t="n">
        <v>0.28314173820368077</v>
      </c>
      <c r="Q25687" s="19" t="n">
        <v>0.3143688087805939</v>
      </c>
      <c r="R25687" s="19" t="n">
        <v>0.2802559456147057</v>
      </c>
      <c r="S25687" s="19" t="n">
        <v>0.2949987262138556</v>
      </c>
      <c r="T25687" s="19" t="n">
        <v>0.28563711255637675</v>
      </c>
      <c r="U25687" s="19" t="n">
        <v>0.3126189137149561</v>
      </c>
    </row>
    <row r="25688">
      <c r="B25688" s="8" t="s">
        <v>382</v>
      </c>
      <c r="C25688" s="15" t="n">
        <v>0.3060995609507425</v>
      </c>
      <c r="D25688" s="15" t="n">
        <v>0.2913484867714439</v>
      </c>
      <c r="E25688" s="15" t="n">
        <v>0.32167612872856605</v>
      </c>
      <c r="F25688" s="15" t="n">
        <v>0.31718321843706454</v>
      </c>
      <c r="G25688" s="15" t="n">
        <v>0.2972632553212274</v>
      </c>
      <c r="H25688" s="15" t="n">
        <v>0.2808286101455493</v>
      </c>
      <c r="I25688" s="15" t="n">
        <v>0.28414229782948836</v>
      </c>
      <c r="J25688" s="15" t="n">
        <v>0.26557866069268365</v>
      </c>
      <c r="K25688" s="15" t="n">
        <v>0.37665347086407824</v>
      </c>
      <c r="L25688" s="15" t="n">
        <v>0.4146473512934208</v>
      </c>
      <c r="M25688" s="15" t="n">
        <v>0.3632201735701037</v>
      </c>
      <c r="N25688" s="15" t="n">
        <v>0.2711150421515446</v>
      </c>
      <c r="O25688" s="15" t="n">
        <v>0.2535356961858892</v>
      </c>
      <c r="P25688" s="15" t="n">
        <v>0.29152438223929</v>
      </c>
      <c r="Q25688" s="15" t="n">
        <v>0.33917778385370834</v>
      </c>
      <c r="R25688" s="15" t="n">
        <v>0.2942358989711363</v>
      </c>
      <c r="S25688" s="15" t="n">
        <v>0.2958885022921011</v>
      </c>
      <c r="T25688" s="15" t="n">
        <v>0.2860857897099713</v>
      </c>
      <c r="U25688" s="15" t="n">
        <v>0.3612568602692687</v>
      </c>
    </row>
    <row r="25689">
      <c r="B25689" s="8" t="s">
        <v>383</v>
      </c>
      <c r="C25689" s="19" t="n">
        <v>0.33805529223772773</v>
      </c>
      <c r="D25689" s="19" t="n">
        <v>0.2737399468925476</v>
      </c>
      <c r="E25689" s="19" t="n">
        <v>0.28882558138410835</v>
      </c>
      <c r="F25689" s="19" t="n">
        <v>0.3056362432129544</v>
      </c>
      <c r="G25689" s="19" t="n">
        <v>0.30707506943018237</v>
      </c>
      <c r="H25689" s="19" t="n">
        <v>0.3019425682703615</v>
      </c>
      <c r="I25689" s="19" t="n">
        <v>0.275482866597655</v>
      </c>
      <c r="J25689" s="19" t="n">
        <v>0.24887515217270212</v>
      </c>
      <c r="K25689" s="19" t="n">
        <v>0.380712295395622</v>
      </c>
      <c r="L25689" s="19" t="n">
        <v>0.36742307604738417</v>
      </c>
      <c r="M25689" s="19" t="n">
        <v>0.3863242595411604</v>
      </c>
      <c r="N25689" s="19" t="n">
        <v>0.3053950958352299</v>
      </c>
      <c r="O25689" s="19" t="n">
        <v>0.29383465277882864</v>
      </c>
      <c r="P25689" s="19" t="n">
        <v>0.2764727652001535</v>
      </c>
      <c r="Q25689" s="19" t="n">
        <v>0.29380353650789093</v>
      </c>
      <c r="R25689" s="19" t="n">
        <v>0.28087930396046523</v>
      </c>
      <c r="S25689" s="19" t="n">
        <v>0.3019183427944825</v>
      </c>
      <c r="T25689" s="19" t="n">
        <v>0.2844623776578817</v>
      </c>
      <c r="U25689" s="19" t="n">
        <v>0.3301971768725573</v>
      </c>
    </row>
    <row r="25690">
      <c r="B25690" s="8" t="s">
        <v>384</v>
      </c>
      <c r="C25690" s="15" t="n">
        <v>0.3148255785308411</v>
      </c>
      <c r="D25690" s="15" t="n">
        <v>0.2910679931858278</v>
      </c>
      <c r="E25690" s="15" t="n">
        <v>0.2918321140718557</v>
      </c>
      <c r="F25690" s="15" t="n">
        <v>0.30191533830802925</v>
      </c>
      <c r="G25690" s="15" t="n">
        <v>0.30831806684705715</v>
      </c>
      <c r="H25690" s="15" t="n">
        <v>0.29605542619139297</v>
      </c>
      <c r="I25690" s="15" t="n">
        <v>0.2892915907199939</v>
      </c>
      <c r="J25690" s="15" t="n">
        <v>0.26824463773009544</v>
      </c>
      <c r="K25690" s="15" t="n">
        <v>0.38519831654219944</v>
      </c>
      <c r="L25690" s="15" t="n">
        <v>0.38781057485691156</v>
      </c>
      <c r="M25690" s="15" t="n">
        <v>0.39358761346665566</v>
      </c>
      <c r="N25690" s="15" t="n">
        <v>0.2967049825600188</v>
      </c>
      <c r="O25690" s="15" t="n">
        <v>0.28951270311578736</v>
      </c>
      <c r="P25690" s="15" t="n">
        <v>0.2598114603208664</v>
      </c>
      <c r="Q25690" s="15" t="n">
        <v>0.3452392110299647</v>
      </c>
      <c r="R25690" s="15" t="n">
        <v>0.28586407739092323</v>
      </c>
      <c r="S25690" s="15" t="n">
        <v>0.3089931539749882</v>
      </c>
      <c r="T25690" s="15" t="n">
        <v>0.29871985614385016</v>
      </c>
      <c r="U25690" s="15" t="n">
        <v>0.3257426950588936</v>
      </c>
    </row>
    <row r="25691">
      <c r="B25691" s="8" t="s">
        <v>385</v>
      </c>
      <c r="C25691" s="19" t="n">
        <v>0.3082620265772441</v>
      </c>
      <c r="D25691" s="19" t="n">
        <v>0.2969121016708753</v>
      </c>
      <c r="E25691" s="19" t="n">
        <v>0.3033287027736303</v>
      </c>
      <c r="F25691" s="19" t="n">
        <v>0.32084478054026355</v>
      </c>
      <c r="G25691" s="19" t="n">
        <v>0.2684293519358365</v>
      </c>
      <c r="H25691" s="19" t="n">
        <v>0.2894178390567752</v>
      </c>
      <c r="I25691" s="19" t="n">
        <v>0.2934644841201153</v>
      </c>
      <c r="J25691" s="19" t="n">
        <v>0.29659371062759526</v>
      </c>
      <c r="K25691" s="19" t="n">
        <v>0.36385582390181154</v>
      </c>
      <c r="L25691" s="19" t="n">
        <v>0.4340337074697139</v>
      </c>
      <c r="M25691" s="19" t="n">
        <v>0.36028356292626385</v>
      </c>
      <c r="N25691" s="19" t="n">
        <v>0.3062840240384838</v>
      </c>
      <c r="O25691" s="19" t="n">
        <v>0.28264344751387616</v>
      </c>
      <c r="P25691" s="19" t="n">
        <v>0.28634661896439884</v>
      </c>
      <c r="Q25691" s="19" t="n">
        <v>0.3140046717598357</v>
      </c>
      <c r="R25691" s="19" t="n">
        <v>0.2962180606555382</v>
      </c>
      <c r="S25691" s="19" t="n">
        <v>0.2699949991550944</v>
      </c>
      <c r="T25691" s="19" t="n">
        <v>0.2924015299123718</v>
      </c>
      <c r="U25691" s="19" t="n">
        <v>0.3419784547836207</v>
      </c>
    </row>
    <row r="25692">
      <c r="B25692" s="8" t="s">
        <v>386</v>
      </c>
      <c r="C25692" s="15" t="n">
        <v>0.303693271840317</v>
      </c>
      <c r="D25692" s="15" t="n">
        <v>0.27627136417634246</v>
      </c>
      <c r="E25692" s="15" t="n">
        <v>0.31061242662797184</v>
      </c>
      <c r="F25692" s="15" t="n">
        <v>0.30099674410220945</v>
      </c>
      <c r="G25692" s="15" t="n">
        <v>0.3029604779995835</v>
      </c>
      <c r="H25692" s="15" t="n">
        <v>0.30128944223031134</v>
      </c>
      <c r="I25692" s="15" t="n">
        <v>0.3031193751436898</v>
      </c>
      <c r="J25692" s="15" t="n">
        <v>0.25862327397290036</v>
      </c>
      <c r="K25692" s="15" t="n">
        <v>0.36555756571422693</v>
      </c>
      <c r="L25692" s="15" t="n">
        <v>0.42268391609666356</v>
      </c>
      <c r="M25692" s="15" t="n">
        <v>0.3755955773608786</v>
      </c>
      <c r="N25692" s="15" t="n">
        <v>0.3008555639722264</v>
      </c>
      <c r="O25692" s="15" t="n">
        <v>0.2730453243158366</v>
      </c>
      <c r="P25692" s="15" t="n">
        <v>0.28158450990356076</v>
      </c>
      <c r="Q25692" s="15" t="n">
        <v>0.3093545041736437</v>
      </c>
      <c r="R25692" s="15" t="n">
        <v>0.28484990036656394</v>
      </c>
      <c r="S25692" s="15" t="n">
        <v>0.3012361029705078</v>
      </c>
      <c r="T25692" s="15" t="n">
        <v>0.3024715638287555</v>
      </c>
      <c r="U25692" s="15" t="n">
        <v>0.3133692861303349</v>
      </c>
    </row>
    <row r="25693">
      <c r="B25693" s="8" t="s">
        <v>387</v>
      </c>
      <c r="C25693" s="19" t="n">
        <v>0.30136079421708206</v>
      </c>
      <c r="D25693" s="19" t="n">
        <v>0.29593846574520843</v>
      </c>
      <c r="E25693" s="19" t="n">
        <v>0.30945454789862953</v>
      </c>
      <c r="F25693" s="19" t="n">
        <v>0.32547455481718074</v>
      </c>
      <c r="G25693" s="19" t="n">
        <v>0.28730691699795613</v>
      </c>
      <c r="H25693" s="19" t="n">
        <v>0.2911520758485002</v>
      </c>
      <c r="I25693" s="19" t="n">
        <v>0.2951443919462681</v>
      </c>
      <c r="J25693" s="19" t="n">
        <v>0.2653211864845971</v>
      </c>
      <c r="K25693" s="19" t="n">
        <v>0.4004298174125982</v>
      </c>
      <c r="L25693" s="19" t="n">
        <v>0.38871314949775804</v>
      </c>
      <c r="M25693" s="19" t="n">
        <v>0.3711778683564545</v>
      </c>
      <c r="N25693" s="19" t="n">
        <v>0.306048163562758</v>
      </c>
      <c r="O25693" s="19" t="n">
        <v>0.2755518485137396</v>
      </c>
      <c r="P25693" s="19" t="n">
        <v>0.271432441850296</v>
      </c>
      <c r="Q25693" s="19" t="n">
        <v>0.32697569494133316</v>
      </c>
      <c r="R25693" s="19" t="n">
        <v>0.2773156657400634</v>
      </c>
      <c r="S25693" s="19" t="n">
        <v>0.3128303800861416</v>
      </c>
      <c r="T25693" s="19" t="n">
        <v>0.27927901551623796</v>
      </c>
      <c r="U25693" s="19" t="n">
        <v>0.34280495969180635</v>
      </c>
    </row>
    <row r="25694">
      <c r="B25694" s="8" t="s">
        <v>388</v>
      </c>
      <c r="C25694" s="15" t="n">
        <v>0.317081634602158</v>
      </c>
      <c r="D25694" s="15" t="n">
        <v>0.2646307983697483</v>
      </c>
      <c r="E25694" s="15" t="n">
        <v>0.3338557855555982</v>
      </c>
      <c r="F25694" s="15" t="n">
        <v>0.35043622671619534</v>
      </c>
      <c r="G25694" s="15" t="n">
        <v>0.31311929450928766</v>
      </c>
      <c r="H25694" s="15" t="n">
        <v>0.27767161992749684</v>
      </c>
      <c r="I25694" s="15" t="n">
        <v>0.26931495737139294</v>
      </c>
      <c r="J25694" s="15" t="n">
        <v>0.2909897403783411</v>
      </c>
      <c r="K25694" s="15" t="n">
        <v>0.4132662952368478</v>
      </c>
      <c r="L25694" s="15" t="n">
        <v>0.3751839683864679</v>
      </c>
      <c r="M25694" s="15" t="n">
        <v>0.3457459070657276</v>
      </c>
      <c r="N25694" s="15" t="n">
        <v>0.2969981985187919</v>
      </c>
      <c r="O25694" s="15" t="n">
        <v>0.2790364377481001</v>
      </c>
      <c r="P25694" s="15" t="n">
        <v>0.272979938304176</v>
      </c>
      <c r="Q25694" s="15" t="n">
        <v>0.3133662869729341</v>
      </c>
      <c r="R25694" s="15" t="n">
        <v>0.2743648820311094</v>
      </c>
      <c r="S25694" s="15" t="n">
        <v>0.30655162730805285</v>
      </c>
      <c r="T25694" s="15" t="n">
        <v>0.2990578386064416</v>
      </c>
      <c r="U25694" s="15" t="n">
        <v>0.32013733209510903</v>
      </c>
    </row>
    <row r="25695">
      <c r="B25695" s="8" t="s">
        <v>389</v>
      </c>
      <c r="C25695" s="19" t="n">
        <v>0.29806670993311396</v>
      </c>
      <c r="D25695" s="19" t="n">
        <v>0.2721977037265011</v>
      </c>
      <c r="E25695" s="19" t="n">
        <v>0.3200668091817257</v>
      </c>
      <c r="F25695" s="19" t="n">
        <v>0.3202861321450523</v>
      </c>
      <c r="G25695" s="19" t="n">
        <v>0.29631284232008753</v>
      </c>
      <c r="H25695" s="19" t="n">
        <v>0.2958508592100703</v>
      </c>
      <c r="I25695" s="19" t="n">
        <v>0.2688324354062891</v>
      </c>
      <c r="J25695" s="19" t="n">
        <v>0.280406603038258</v>
      </c>
      <c r="K25695" s="19" t="n">
        <v>0.3802606117678998</v>
      </c>
      <c r="L25695" s="19" t="n">
        <v>0.37095253966382613</v>
      </c>
      <c r="M25695" s="19" t="n">
        <v>0.3888841927917235</v>
      </c>
      <c r="N25695" s="19" t="n">
        <v>0.2809406019598286</v>
      </c>
      <c r="O25695" s="19" t="n">
        <v>0.29135091454945167</v>
      </c>
      <c r="P25695" s="19" t="n">
        <v>0.2504894735714747</v>
      </c>
      <c r="Q25695" s="19" t="n">
        <v>0.3229892581512407</v>
      </c>
      <c r="R25695" s="19" t="n">
        <v>0.2870189810415321</v>
      </c>
      <c r="S25695" s="19" t="n">
        <v>0.27194677960159724</v>
      </c>
      <c r="T25695" s="19" t="n">
        <v>0.30585416164363727</v>
      </c>
      <c r="U25695" s="19" t="n">
        <v>0.3212981659286732</v>
      </c>
    </row>
    <row r="25696">
      <c r="B25696" s="8" t="s">
        <v>390</v>
      </c>
      <c r="C25696" s="15" t="n">
        <v>0.33395903728784787</v>
      </c>
      <c r="D25696" s="15" t="n">
        <v>0.2775042833242561</v>
      </c>
      <c r="E25696" s="15" t="n">
        <v>0.29368273971924774</v>
      </c>
      <c r="F25696" s="15" t="n">
        <v>0.2937848924794129</v>
      </c>
      <c r="G25696" s="15" t="n">
        <v>0.29966138117590757</v>
      </c>
      <c r="H25696" s="15" t="n">
        <v>0.29912258918205087</v>
      </c>
      <c r="I25696" s="15" t="n">
        <v>0.2654582899111893</v>
      </c>
      <c r="J25696" s="15" t="n">
        <v>0.28297840497038335</v>
      </c>
      <c r="K25696" s="15" t="n">
        <v>0.40464655096575275</v>
      </c>
      <c r="L25696" s="15" t="n">
        <v>0.36727578933386207</v>
      </c>
      <c r="M25696" s="15" t="n">
        <v>0.3775738589378873</v>
      </c>
      <c r="N25696" s="15" t="n">
        <v>0.30280734600431913</v>
      </c>
      <c r="O25696" s="15" t="n">
        <v>0.27315268082582433</v>
      </c>
      <c r="P25696" s="15" t="n">
        <v>0.2576384903637861</v>
      </c>
      <c r="Q25696" s="15" t="n">
        <v>0.33337812232707187</v>
      </c>
      <c r="R25696" s="15" t="n">
        <v>0.29203143933159625</v>
      </c>
      <c r="S25696" s="15" t="n">
        <v>0.30018767759580095</v>
      </c>
      <c r="T25696" s="15" t="n">
        <v>0.3165321955133956</v>
      </c>
      <c r="U25696" s="15" t="n">
        <v>0.28889682311605236</v>
      </c>
    </row>
    <row r="25697">
      <c r="B25697" s="8" t="s">
        <v>391</v>
      </c>
      <c r="C25697" s="19" t="n">
        <v>0.3276840022372289</v>
      </c>
      <c r="D25697" s="19" t="n">
        <v>0.29035048276269565</v>
      </c>
      <c r="E25697" s="19" t="n">
        <v>0.307517478196773</v>
      </c>
      <c r="F25697" s="19" t="n">
        <v>0.3306793415639221</v>
      </c>
      <c r="G25697" s="19" t="n">
        <v>0.3219779846132766</v>
      </c>
      <c r="H25697" s="19" t="n">
        <v>0.29058802857763405</v>
      </c>
      <c r="I25697" s="19" t="n">
        <v>0.24671967183893323</v>
      </c>
      <c r="J25697" s="19" t="n">
        <v>0.2783746166721565</v>
      </c>
      <c r="K25697" s="19" t="n">
        <v>0.4016504372715123</v>
      </c>
      <c r="L25697" s="19" t="n">
        <v>0.39180134232076863</v>
      </c>
      <c r="M25697" s="19" t="n">
        <v>0.3675391088453671</v>
      </c>
      <c r="N25697" s="19" t="n">
        <v>0.29638955826930874</v>
      </c>
      <c r="O25697" s="19" t="n">
        <v>0.27772400742661973</v>
      </c>
      <c r="P25697" s="19" t="n">
        <v>0.26113372382999595</v>
      </c>
      <c r="Q25697" s="19" t="n">
        <v>0.3414118242422259</v>
      </c>
      <c r="R25697" s="19" t="n">
        <v>0.29929059235172</v>
      </c>
      <c r="S25697" s="19" t="n">
        <v>0.3032349847348766</v>
      </c>
      <c r="T25697" s="19" t="n">
        <v>0.30151477229350465</v>
      </c>
      <c r="U25697" s="19" t="n">
        <v>0.3076949564722386</v>
      </c>
    </row>
    <row r="25698">
      <c r="B25698" s="8" t="s">
        <v>392</v>
      </c>
      <c r="C25698" s="15" t="n">
        <v>0.3108174337606692</v>
      </c>
      <c r="D25698" s="15" t="n">
        <v>0.2668054737237244</v>
      </c>
      <c r="E25698" s="15" t="n">
        <v>0.31648900922725737</v>
      </c>
      <c r="F25698" s="15" t="n">
        <v>0.2921636509463354</v>
      </c>
      <c r="G25698" s="15" t="n">
        <v>0.3070774861733666</v>
      </c>
      <c r="H25698" s="15" t="n">
        <v>0.2922449932477079</v>
      </c>
      <c r="I25698" s="15" t="n">
        <v>0.26897765712333044</v>
      </c>
      <c r="J25698" s="15" t="n">
        <v>0.2668179604803799</v>
      </c>
      <c r="K25698" s="15" t="n">
        <v>0.3843163567619101</v>
      </c>
      <c r="L25698" s="15" t="n">
        <v>0.3727233567844804</v>
      </c>
      <c r="M25698" s="15" t="n">
        <v>0.3966788242523203</v>
      </c>
      <c r="N25698" s="15" t="n">
        <v>0.290445150102473</v>
      </c>
      <c r="O25698" s="15" t="n">
        <v>0.28189868470844054</v>
      </c>
      <c r="P25698" s="15" t="n">
        <v>0.27791324383657207</v>
      </c>
      <c r="Q25698" s="15" t="n">
        <v>0.3139802879705894</v>
      </c>
      <c r="R25698" s="15" t="n">
        <v>0.27719851537028517</v>
      </c>
      <c r="S25698" s="15" t="n">
        <v>0.272641923729776</v>
      </c>
      <c r="T25698" s="15" t="n">
        <v>0.29826045037353666</v>
      </c>
      <c r="U25698" s="15" t="n">
        <v>0.31687257809509656</v>
      </c>
    </row>
    <row r="25699">
      <c r="B25699" s="8" t="s">
        <v>393</v>
      </c>
      <c r="C25699" s="19" t="n">
        <v>0.30809223660583057</v>
      </c>
      <c r="D25699" s="19" t="n">
        <v>0.28778399934426807</v>
      </c>
      <c r="E25699" s="19" t="n">
        <v>0.30289083979425635</v>
      </c>
      <c r="F25699" s="19" t="n">
        <v>0.2982880626052819</v>
      </c>
      <c r="G25699" s="19" t="n">
        <v>0.29657701488597243</v>
      </c>
      <c r="H25699" s="19" t="n">
        <v>0.3021692413664254</v>
      </c>
      <c r="I25699" s="19" t="n">
        <v>0.26269842351433226</v>
      </c>
      <c r="J25699" s="19" t="n">
        <v>0.2651407651217097</v>
      </c>
      <c r="K25699" s="19" t="n">
        <v>0.4003621239131486</v>
      </c>
      <c r="L25699" s="19" t="n">
        <v>0.3709563073677787</v>
      </c>
      <c r="M25699" s="19" t="n">
        <v>0.37828366177381695</v>
      </c>
      <c r="N25699" s="19" t="n">
        <v>0.2982768424443529</v>
      </c>
      <c r="O25699" s="19" t="n">
        <v>0.2650820693323495</v>
      </c>
      <c r="P25699" s="19" t="n">
        <v>0.2571090177633623</v>
      </c>
      <c r="Q25699" s="19" t="n">
        <v>0.32868809677682703</v>
      </c>
      <c r="R25699" s="19" t="n">
        <v>0.25486730701295135</v>
      </c>
      <c r="S25699" s="19" t="n">
        <v>0.3161027057725735</v>
      </c>
      <c r="T25699" s="19" t="n">
        <v>0.3081134036018065</v>
      </c>
      <c r="U25699" s="19" t="n">
        <v>0.325913163097161</v>
      </c>
    </row>
    <row r="25700">
      <c r="B25700" s="8" t="s">
        <v>394</v>
      </c>
      <c r="C25700" s="15" t="n">
        <v>0.29171958031144285</v>
      </c>
      <c r="D25700" s="15" t="n">
        <v>0.28821310812197004</v>
      </c>
      <c r="E25700" s="15" t="n">
        <v>0.3064556999581227</v>
      </c>
      <c r="F25700" s="15" t="n">
        <v>0.30994529278961275</v>
      </c>
      <c r="G25700" s="15" t="n">
        <v>0.2888912580325787</v>
      </c>
      <c r="H25700" s="15" t="n">
        <v>0.281449927527595</v>
      </c>
      <c r="I25700" s="15" t="n">
        <v>0.2816952532256235</v>
      </c>
      <c r="J25700" s="15" t="n">
        <v>0.27992411186690686</v>
      </c>
      <c r="K25700" s="15" t="n">
        <v>0.40317882865277244</v>
      </c>
      <c r="L25700" s="15" t="n">
        <v>0.3536636352327891</v>
      </c>
      <c r="M25700" s="15" t="n">
        <v>0.4148940629474995</v>
      </c>
      <c r="N25700" s="15" t="n">
        <v>0.3013246219853797</v>
      </c>
      <c r="O25700" s="15" t="n">
        <v>0.27348231692799857</v>
      </c>
      <c r="P25700" s="15" t="n">
        <v>0.2527280144280487</v>
      </c>
      <c r="Q25700" s="15" t="n">
        <v>0.3421121592227882</v>
      </c>
      <c r="R25700" s="15" t="n">
        <v>0.2796696610465702</v>
      </c>
      <c r="S25700" s="15" t="n">
        <v>0.2745381037112688</v>
      </c>
      <c r="T25700" s="15" t="n">
        <v>0.30641802950587455</v>
      </c>
      <c r="U25700" s="15" t="n">
        <v>0.32895438969094026</v>
      </c>
    </row>
    <row r="25701">
      <c r="B25701" s="8" t="s">
        <v>395</v>
      </c>
      <c r="C25701" s="19" t="n">
        <v>0.30664379996499264</v>
      </c>
      <c r="D25701" s="19" t="n">
        <v>0.2926472109294491</v>
      </c>
      <c r="E25701" s="19" t="n">
        <v>0.28492838033196277</v>
      </c>
      <c r="F25701" s="19" t="n">
        <v>0.3226852403584592</v>
      </c>
      <c r="G25701" s="19" t="n">
        <v>0.29500879779772127</v>
      </c>
      <c r="H25701" s="19" t="n">
        <v>0.2713684343347311</v>
      </c>
      <c r="I25701" s="19" t="n">
        <v>0.2981085581042006</v>
      </c>
      <c r="J25701" s="19" t="n">
        <v>0.26992597003027785</v>
      </c>
      <c r="K25701" s="19" t="n">
        <v>0.3822751373211131</v>
      </c>
      <c r="L25701" s="19" t="n">
        <v>0.3922298581976356</v>
      </c>
      <c r="M25701" s="19" t="n">
        <v>0.37221821829638935</v>
      </c>
      <c r="N25701" s="19" t="n">
        <v>0.3012161135073066</v>
      </c>
      <c r="O25701" s="19" t="n">
        <v>0.2748495356189239</v>
      </c>
      <c r="P25701" s="19" t="n">
        <v>0.2633180994795829</v>
      </c>
      <c r="Q25701" s="19" t="n">
        <v>0.30796801631930426</v>
      </c>
      <c r="R25701" s="19" t="n">
        <v>0.27714990528967093</v>
      </c>
      <c r="S25701" s="19" t="n">
        <v>0.3165815331087635</v>
      </c>
      <c r="T25701" s="19" t="n">
        <v>0.29978828460432344</v>
      </c>
      <c r="U25701" s="19" t="n">
        <v>0.308726957427257</v>
      </c>
    </row>
    <row r="25702">
      <c r="B25702" s="8" t="s">
        <v>396</v>
      </c>
      <c r="C25702" s="15" t="n">
        <v>0.30003923796200477</v>
      </c>
      <c r="D25702" s="15" t="n">
        <v>0.3173798613579868</v>
      </c>
      <c r="E25702" s="15" t="n">
        <v>0.2884760232744725</v>
      </c>
      <c r="F25702" s="15" t="n">
        <v>0.32988018806225466</v>
      </c>
      <c r="G25702" s="15" t="n">
        <v>0.31274917254414497</v>
      </c>
      <c r="H25702" s="15" t="n">
        <v>0.2892919725045384</v>
      </c>
      <c r="I25702" s="15" t="n">
        <v>0.27466646857236543</v>
      </c>
      <c r="J25702" s="15" t="n">
        <v>0.2783325600160481</v>
      </c>
      <c r="K25702" s="15" t="n">
        <v>0.3646800826502089</v>
      </c>
      <c r="L25702" s="15" t="n">
        <v>0.37390176283275034</v>
      </c>
      <c r="M25702" s="15" t="n">
        <v>0.4092025415800355</v>
      </c>
      <c r="N25702" s="15" t="n">
        <v>0.28254496200381146</v>
      </c>
      <c r="O25702" s="15" t="n">
        <v>0.2837732545435319</v>
      </c>
      <c r="P25702" s="15" t="n">
        <v>0.28015150270786016</v>
      </c>
      <c r="Q25702" s="15" t="n">
        <v>0.337699086856928</v>
      </c>
      <c r="R25702" s="15" t="n">
        <v>0.29852605974569324</v>
      </c>
      <c r="S25702" s="15" t="n">
        <v>0.2791710950422948</v>
      </c>
      <c r="T25702" s="15" t="n">
        <v>0.3001685801482551</v>
      </c>
      <c r="U25702" s="15" t="n">
        <v>0.3436548232338724</v>
      </c>
    </row>
    <row r="25703">
      <c r="B25703" s="8" t="s">
        <v>397</v>
      </c>
      <c r="C25703" s="19" t="n">
        <v>0.3272849519967401</v>
      </c>
      <c r="D25703" s="19" t="n">
        <v>0.3031969611729341</v>
      </c>
      <c r="E25703" s="19" t="n">
        <v>0.2809483283053881</v>
      </c>
      <c r="F25703" s="19" t="n">
        <v>0.2912198891805795</v>
      </c>
      <c r="G25703" s="19" t="n">
        <v>0.29744291456848404</v>
      </c>
      <c r="H25703" s="19" t="n">
        <v>0.28994366327457427</v>
      </c>
      <c r="I25703" s="19" t="n">
        <v>0.2981185823637297</v>
      </c>
      <c r="J25703" s="19" t="n">
        <v>0.2567278981616957</v>
      </c>
      <c r="K25703" s="19" t="n">
        <v>0.38739389585098716</v>
      </c>
      <c r="L25703" s="19" t="n">
        <v>0.3668703720406409</v>
      </c>
      <c r="M25703" s="19" t="n">
        <v>0.40048602601077493</v>
      </c>
      <c r="N25703" s="19" t="n">
        <v>0.3070998863263016</v>
      </c>
      <c r="O25703" s="19" t="n">
        <v>0.29487354724811055</v>
      </c>
      <c r="P25703" s="19" t="n">
        <v>0.2530558380416832</v>
      </c>
      <c r="Q25703" s="19" t="n">
        <v>0.32076890691056864</v>
      </c>
      <c r="R25703" s="19" t="n">
        <v>0.28300642442762103</v>
      </c>
      <c r="S25703" s="19" t="n">
        <v>0.2890599977207514</v>
      </c>
      <c r="T25703" s="19" t="n">
        <v>0.30336599323915536</v>
      </c>
      <c r="U25703" s="19" t="n">
        <v>0.32844710708052893</v>
      </c>
    </row>
    <row r="25704">
      <c r="B25704" s="8" t="s">
        <v>398</v>
      </c>
      <c r="C25704" s="15" t="n">
        <v>0.3121805205536874</v>
      </c>
      <c r="D25704" s="15" t="n">
        <v>0.26285815278882263</v>
      </c>
      <c r="E25704" s="15" t="n">
        <v>0.34092077066979204</v>
      </c>
      <c r="F25704" s="15" t="n">
        <v>0.31889011830834657</v>
      </c>
      <c r="G25704" s="15" t="n">
        <v>0.2993618216535029</v>
      </c>
      <c r="H25704" s="15" t="n">
        <v>0.2944138088663327</v>
      </c>
      <c r="I25704" s="15" t="n">
        <v>0.2956997324307934</v>
      </c>
      <c r="J25704" s="15" t="n">
        <v>0.2529635288120215</v>
      </c>
      <c r="K25704" s="15" t="n">
        <v>0.37651400741575847</v>
      </c>
      <c r="L25704" s="15" t="n">
        <v>0.3723140443969554</v>
      </c>
      <c r="M25704" s="15" t="n">
        <v>0.39760766883374843</v>
      </c>
      <c r="N25704" s="15" t="n">
        <v>0.29313537391381894</v>
      </c>
      <c r="O25704" s="15" t="n">
        <v>0.2802146449024669</v>
      </c>
      <c r="P25704" s="15" t="n">
        <v>0.2848052442064083</v>
      </c>
      <c r="Q25704" s="15" t="n">
        <v>0.30442103457329733</v>
      </c>
      <c r="R25704" s="15" t="n">
        <v>0.2817006503980196</v>
      </c>
      <c r="S25704" s="15" t="n">
        <v>0.2896190766537498</v>
      </c>
      <c r="T25704" s="15" t="n">
        <v>0.3051677736187359</v>
      </c>
      <c r="U25704" s="15" t="n">
        <v>0.3217604326706192</v>
      </c>
    </row>
    <row r="25705">
      <c r="B25705" s="8" t="s">
        <v>399</v>
      </c>
      <c r="C25705" s="19" t="n">
        <v>0.2801274111058085</v>
      </c>
      <c r="D25705" s="19" t="n">
        <v>0.27862463319526415</v>
      </c>
      <c r="E25705" s="19" t="n">
        <v>0.34002277945903087</v>
      </c>
      <c r="F25705" s="19" t="n">
        <v>0.3164723856355272</v>
      </c>
      <c r="G25705" s="19" t="n">
        <v>0.29877063986237345</v>
      </c>
      <c r="H25705" s="19" t="n">
        <v>0.2867102242775193</v>
      </c>
      <c r="I25705" s="19" t="n">
        <v>0.26716175606055104</v>
      </c>
      <c r="J25705" s="19" t="n">
        <v>0.2830807412070253</v>
      </c>
      <c r="K25705" s="19" t="n">
        <v>0.40679819898562014</v>
      </c>
      <c r="L25705" s="19" t="n">
        <v>0.378114785727861</v>
      </c>
      <c r="M25705" s="19" t="n">
        <v>0.3711646008186294</v>
      </c>
      <c r="N25705" s="19" t="n">
        <v>0.2924001769227388</v>
      </c>
      <c r="O25705" s="19" t="n">
        <v>0.2681787279854663</v>
      </c>
      <c r="P25705" s="19" t="n">
        <v>0.29074065392753184</v>
      </c>
      <c r="Q25705" s="19" t="n">
        <v>0.3083064516114097</v>
      </c>
      <c r="R25705" s="19" t="n">
        <v>0.2930268773845092</v>
      </c>
      <c r="S25705" s="19" t="n">
        <v>0.28109746806156294</v>
      </c>
      <c r="T25705" s="19" t="n">
        <v>0.29524460577440764</v>
      </c>
      <c r="U25705" s="19" t="n">
        <v>0.32932681164100497</v>
      </c>
    </row>
    <row r="25706">
      <c r="B25706" s="8" t="s">
        <v>400</v>
      </c>
      <c r="C25706" s="15" t="n">
        <v>0.31953738475021715</v>
      </c>
      <c r="D25706" s="15" t="n">
        <v>0.2785454300905855</v>
      </c>
      <c r="E25706" s="15" t="n">
        <v>0.3157130284700864</v>
      </c>
      <c r="F25706" s="15" t="n">
        <v>0.30303325393603114</v>
      </c>
      <c r="G25706" s="15" t="n">
        <v>0.28576575627780004</v>
      </c>
      <c r="H25706" s="15" t="n">
        <v>0.29475181377600973</v>
      </c>
      <c r="I25706" s="15" t="n">
        <v>0.2782428949108056</v>
      </c>
      <c r="J25706" s="15" t="n">
        <v>0.28771989286128447</v>
      </c>
      <c r="K25706" s="15" t="n">
        <v>0.35471233409430064</v>
      </c>
      <c r="L25706" s="15" t="n">
        <v>0.41008484406990103</v>
      </c>
      <c r="M25706" s="15" t="n">
        <v>0.3948388854732079</v>
      </c>
      <c r="N25706" s="15" t="n">
        <v>0.28711593926770723</v>
      </c>
      <c r="O25706" s="15" t="n">
        <v>0.2626681121418415</v>
      </c>
      <c r="P25706" s="15" t="n">
        <v>0.2997641264223297</v>
      </c>
      <c r="Q25706" s="15" t="n">
        <v>0.3061046285767003</v>
      </c>
      <c r="R25706" s="15" t="n">
        <v>0.30551904041025024</v>
      </c>
      <c r="S25706" s="15" t="n">
        <v>0.28167482215848094</v>
      </c>
      <c r="T25706" s="15" t="n">
        <v>0.29800908664600334</v>
      </c>
      <c r="U25706" s="15" t="n">
        <v>0.32838257631031126</v>
      </c>
    </row>
    <row r="25707">
      <c r="B25707" s="8" t="s">
        <v>401</v>
      </c>
      <c r="C25707" s="19" t="n">
        <v>0.3240016178450891</v>
      </c>
      <c r="D25707" s="19" t="n">
        <v>0.2792107495263804</v>
      </c>
      <c r="E25707" s="19" t="n">
        <v>0.2988179567167075</v>
      </c>
      <c r="F25707" s="19" t="n">
        <v>0.3202805839504371</v>
      </c>
      <c r="G25707" s="19" t="n">
        <v>0.30443866577433343</v>
      </c>
      <c r="H25707" s="19" t="n">
        <v>0.2834748396583578</v>
      </c>
      <c r="I25707" s="19" t="n">
        <v>0.2921258172355633</v>
      </c>
      <c r="J25707" s="19" t="n">
        <v>0.27003543625989623</v>
      </c>
      <c r="K25707" s="19" t="n">
        <v>0.3708765057445262</v>
      </c>
      <c r="L25707" s="19" t="n">
        <v>0.45321188103044374</v>
      </c>
      <c r="M25707" s="19" t="n">
        <v>0.32646641183119146</v>
      </c>
      <c r="N25707" s="19" t="n">
        <v>0.3093114120062969</v>
      </c>
      <c r="O25707" s="19" t="n">
        <v>0.2782854804179321</v>
      </c>
      <c r="P25707" s="19" t="n">
        <v>0.28156170583669504</v>
      </c>
      <c r="Q25707" s="19" t="n">
        <v>0.2914150028214062</v>
      </c>
      <c r="R25707" s="19" t="n">
        <v>0.2910783769621826</v>
      </c>
      <c r="S25707" s="19" t="n">
        <v>0.32011972955323204</v>
      </c>
      <c r="T25707" s="19" t="n">
        <v>0.2729180722655516</v>
      </c>
      <c r="U25707" s="19" t="n">
        <v>0.33002957902175745</v>
      </c>
    </row>
    <row r="25708">
      <c r="B25708" s="8" t="s">
        <v>402</v>
      </c>
      <c r="C25708" s="15" t="n">
        <v>0.3297773879819352</v>
      </c>
      <c r="D25708" s="15" t="n">
        <v>0.27984007563809343</v>
      </c>
      <c r="E25708" s="15" t="n">
        <v>0.3059228870593058</v>
      </c>
      <c r="F25708" s="15" t="n">
        <v>0.3014290080906217</v>
      </c>
      <c r="G25708" s="15" t="n">
        <v>0.29745124859498046</v>
      </c>
      <c r="H25708" s="15" t="n">
        <v>0.28200705846703444</v>
      </c>
      <c r="I25708" s="15" t="n">
        <v>0.2765386650940665</v>
      </c>
      <c r="J25708" s="15" t="n">
        <v>0.28398073627521614</v>
      </c>
      <c r="K25708" s="15" t="n">
        <v>0.38826091781036687</v>
      </c>
      <c r="L25708" s="15" t="n">
        <v>0.35471097080371056</v>
      </c>
      <c r="M25708" s="15" t="n">
        <v>0.41188897215829406</v>
      </c>
      <c r="N25708" s="15" t="n">
        <v>0.30745264476465184</v>
      </c>
      <c r="O25708" s="15" t="n">
        <v>0.3047128149341603</v>
      </c>
      <c r="P25708" s="15" t="n">
        <v>0.2562170162890855</v>
      </c>
      <c r="Q25708" s="15" t="n">
        <v>0.319742797494893</v>
      </c>
      <c r="R25708" s="15" t="n">
        <v>0.28821289017659574</v>
      </c>
      <c r="S25708" s="15" t="n">
        <v>0.3027354505121168</v>
      </c>
      <c r="T25708" s="15" t="n">
        <v>0.27430669177807104</v>
      </c>
      <c r="U25708" s="15" t="n">
        <v>0.31953624810000325</v>
      </c>
    </row>
    <row r="25709">
      <c r="B25709" s="8" t="s">
        <v>403</v>
      </c>
      <c r="C25709" s="19" t="n">
        <v>0.31219384796860333</v>
      </c>
      <c r="D25709" s="19" t="n">
        <v>0.2960255541028773</v>
      </c>
      <c r="E25709" s="19" t="n">
        <v>0.3138756427365902</v>
      </c>
      <c r="F25709" s="19" t="n">
        <v>0.307311341662572</v>
      </c>
      <c r="G25709" s="19" t="n">
        <v>0.3086947575031209</v>
      </c>
      <c r="H25709" s="19" t="n">
        <v>0.29240771357097317</v>
      </c>
      <c r="I25709" s="19" t="n">
        <v>0.2607058851831327</v>
      </c>
      <c r="J25709" s="19" t="n">
        <v>0.28881634143497514</v>
      </c>
      <c r="K25709" s="19" t="n">
        <v>0.39545598795901293</v>
      </c>
      <c r="L25709" s="19" t="n">
        <v>0.36571592968820704</v>
      </c>
      <c r="M25709" s="19" t="n">
        <v>0.39032353784341023</v>
      </c>
      <c r="N25709" s="19" t="n">
        <v>0.31498628001801315</v>
      </c>
      <c r="O25709" s="19" t="n">
        <v>0.28567374257717587</v>
      </c>
      <c r="P25709" s="19" t="n">
        <v>0.26400992968094183</v>
      </c>
      <c r="Q25709" s="19" t="n">
        <v>0.3194710359200711</v>
      </c>
      <c r="R25709" s="19" t="n">
        <v>0.2827444992972909</v>
      </c>
      <c r="S25709" s="19" t="n">
        <v>0.29654259914703507</v>
      </c>
      <c r="T25709" s="19" t="n">
        <v>0.301006617017713</v>
      </c>
      <c r="U25709" s="19" t="n">
        <v>0.31415745137901163</v>
      </c>
    </row>
    <row r="25710">
      <c r="B25710" s="8" t="s">
        <v>404</v>
      </c>
      <c r="C25710" s="15" t="n">
        <v>0.30308030288813503</v>
      </c>
      <c r="D25710" s="15" t="n">
        <v>0.2849291717300902</v>
      </c>
      <c r="E25710" s="15" t="n">
        <v>0.2989139095509156</v>
      </c>
      <c r="F25710" s="15" t="n">
        <v>0.304912965097863</v>
      </c>
      <c r="G25710" s="15" t="n">
        <v>0.2907952422123736</v>
      </c>
      <c r="H25710" s="15" t="n">
        <v>0.29341424710198616</v>
      </c>
      <c r="I25710" s="15" t="n">
        <v>0.2699920247712827</v>
      </c>
      <c r="J25710" s="15" t="n">
        <v>0.27736536379969823</v>
      </c>
      <c r="K25710" s="15" t="n">
        <v>0.3814154236903651</v>
      </c>
      <c r="L25710" s="15" t="n">
        <v>0.37137804674325814</v>
      </c>
      <c r="M25710" s="15" t="n">
        <v>0.40609804787170745</v>
      </c>
      <c r="N25710" s="15" t="n">
        <v>0.2842746485736035</v>
      </c>
      <c r="O25710" s="15" t="n">
        <v>0.2859794074642026</v>
      </c>
      <c r="P25710" s="15" t="n">
        <v>0.2820715830116426</v>
      </c>
      <c r="Q25710" s="15" t="n">
        <v>0.3006115600514134</v>
      </c>
      <c r="R25710" s="15" t="n">
        <v>0.27650596188927107</v>
      </c>
      <c r="S25710" s="15" t="n">
        <v>0.28619013128050724</v>
      </c>
      <c r="T25710" s="15" t="n">
        <v>0.2969452388254494</v>
      </c>
      <c r="U25710" s="15" t="n">
        <v>0.3332170444912893</v>
      </c>
    </row>
    <row r="25711">
      <c r="B25711" s="8" t="s">
        <v>405</v>
      </c>
      <c r="C25711" s="19" t="n">
        <v>0.3271803220990905</v>
      </c>
      <c r="D25711" s="19" t="n">
        <v>0.2710878396786097</v>
      </c>
      <c r="E25711" s="19" t="n">
        <v>0.3108796108172818</v>
      </c>
      <c r="F25711" s="19" t="n">
        <v>0.30671601470488147</v>
      </c>
      <c r="G25711" s="19" t="n">
        <v>0.28543451255839275</v>
      </c>
      <c r="H25711" s="19" t="n">
        <v>0.28732956143241317</v>
      </c>
      <c r="I25711" s="19" t="n">
        <v>0.26819440994014637</v>
      </c>
      <c r="J25711" s="19" t="n">
        <v>0.2940111283718892</v>
      </c>
      <c r="K25711" s="19" t="n">
        <v>0.3599727898490828</v>
      </c>
      <c r="L25711" s="19" t="n">
        <v>0.4088346342595716</v>
      </c>
      <c r="M25711" s="19" t="n">
        <v>0.3851476618221925</v>
      </c>
      <c r="N25711" s="19" t="n">
        <v>0.2753686556633414</v>
      </c>
      <c r="O25711" s="19" t="n">
        <v>0.27696015877213087</v>
      </c>
      <c r="P25711" s="19" t="n">
        <v>0.29212159125773446</v>
      </c>
      <c r="Q25711" s="19" t="n">
        <v>0.3328038639549729</v>
      </c>
      <c r="R25711" s="19" t="n">
        <v>0.30052989389255064</v>
      </c>
      <c r="S25711" s="19" t="n">
        <v>0.28962094070440797</v>
      </c>
      <c r="T25711" s="19" t="n">
        <v>0.30971405142391795</v>
      </c>
      <c r="U25711" s="19" t="n">
        <v>0.29771324971243524</v>
      </c>
    </row>
    <row r="25712">
      <c r="B25712" s="8" t="s">
        <v>406</v>
      </c>
      <c r="C25712" s="15" t="n">
        <v>0.30468015866548853</v>
      </c>
      <c r="D25712" s="15" t="n">
        <v>0.302090451328059</v>
      </c>
      <c r="E25712" s="15" t="n">
        <v>0.3029491881700893</v>
      </c>
      <c r="F25712" s="15" t="n">
        <v>0.32559997998663515</v>
      </c>
      <c r="G25712" s="15" t="n">
        <v>0.3108067492914357</v>
      </c>
      <c r="H25712" s="15" t="n">
        <v>0.28868139568220413</v>
      </c>
      <c r="I25712" s="15" t="n">
        <v>0.2768016492139175</v>
      </c>
      <c r="J25712" s="15" t="n">
        <v>0.26377739302670616</v>
      </c>
      <c r="K25712" s="15" t="n">
        <v>0.3756471043245366</v>
      </c>
      <c r="L25712" s="15" t="n">
        <v>0.3983067953053174</v>
      </c>
      <c r="M25712" s="15" t="n">
        <v>0.37274577910131573</v>
      </c>
      <c r="N25712" s="15" t="n">
        <v>0.28775541271735766</v>
      </c>
      <c r="O25712" s="15" t="n">
        <v>0.27378203548440105</v>
      </c>
      <c r="P25712" s="15" t="n">
        <v>0.2848722782887759</v>
      </c>
      <c r="Q25712" s="15" t="n">
        <v>0.3036256913037122</v>
      </c>
      <c r="R25712" s="15" t="n">
        <v>0.30214251708309203</v>
      </c>
      <c r="S25712" s="15" t="n">
        <v>0.3002070391591538</v>
      </c>
      <c r="T25712" s="15" t="n">
        <v>0.2956195241833191</v>
      </c>
      <c r="U25712" s="15" t="n">
        <v>0.2896060998310442</v>
      </c>
    </row>
    <row r="25713">
      <c r="B25713" s="8" t="s">
        <v>407</v>
      </c>
      <c r="C25713" s="19" t="n">
        <v>0.3000544294425576</v>
      </c>
      <c r="D25713" s="19" t="n">
        <v>0.29345003372868206</v>
      </c>
      <c r="E25713" s="19" t="n">
        <v>0.3042811162355376</v>
      </c>
      <c r="F25713" s="19" t="n">
        <v>0.3170695021593417</v>
      </c>
      <c r="G25713" s="19" t="n">
        <v>0.29890308835533663</v>
      </c>
      <c r="H25713" s="19" t="n">
        <v>0.31351443708201926</v>
      </c>
      <c r="I25713" s="19" t="n">
        <v>0.278968774202873</v>
      </c>
      <c r="J25713" s="19" t="n">
        <v>0.2617812833532832</v>
      </c>
      <c r="K25713" s="19" t="n">
        <v>0.38598108379204</v>
      </c>
      <c r="L25713" s="19" t="n">
        <v>0.35211506151784483</v>
      </c>
      <c r="M25713" s="19" t="n">
        <v>0.3881864157691102</v>
      </c>
      <c r="N25713" s="19" t="n">
        <v>0.2990814823269841</v>
      </c>
      <c r="O25713" s="19" t="n">
        <v>0.2759563341816219</v>
      </c>
      <c r="P25713" s="19" t="n">
        <v>0.27483292900471346</v>
      </c>
      <c r="Q25713" s="19" t="n">
        <v>0.3195316660549614</v>
      </c>
      <c r="R25713" s="19" t="n">
        <v>0.28350048534341493</v>
      </c>
      <c r="S25713" s="19" t="n">
        <v>0.28899200967297933</v>
      </c>
      <c r="T25713" s="19" t="n">
        <v>0.3024723835182429</v>
      </c>
      <c r="U25713" s="19" t="n">
        <v>0.29781403326938666</v>
      </c>
    </row>
    <row r="25714">
      <c r="B25714" s="8" t="s">
        <v>408</v>
      </c>
      <c r="C25714" s="15" t="n">
        <v>0.3385606050282692</v>
      </c>
      <c r="D25714" s="15" t="n">
        <v>0.25948343574398613</v>
      </c>
      <c r="E25714" s="15" t="n">
        <v>0.3047172425046986</v>
      </c>
      <c r="F25714" s="15" t="n">
        <v>0.3040615710924137</v>
      </c>
      <c r="G25714" s="15" t="n">
        <v>0.30344642690616896</v>
      </c>
      <c r="H25714" s="15" t="n">
        <v>0.2954797670599747</v>
      </c>
      <c r="I25714" s="15" t="n">
        <v>0.2817910511000453</v>
      </c>
      <c r="J25714" s="15" t="n">
        <v>0.26464430060332134</v>
      </c>
      <c r="K25714" s="15" t="n">
        <v>0.3949308613007145</v>
      </c>
      <c r="L25714" s="15" t="n">
        <v>0.35735901827989436</v>
      </c>
      <c r="M25714" s="15" t="n">
        <v>0.3915068801339843</v>
      </c>
      <c r="N25714" s="15" t="n">
        <v>0.2644644800825841</v>
      </c>
      <c r="O25714" s="15" t="n">
        <v>0.29719368012138564</v>
      </c>
      <c r="P25714" s="15" t="n">
        <v>0.2945616268859485</v>
      </c>
      <c r="Q25714" s="15" t="n">
        <v>0.3105831066000322</v>
      </c>
      <c r="R25714" s="15" t="n">
        <v>0.29751458397298036</v>
      </c>
      <c r="S25714" s="15" t="n">
        <v>0.30379956951593634</v>
      </c>
      <c r="T25714" s="15" t="n">
        <v>0.2956667822104808</v>
      </c>
      <c r="U25714" s="15" t="n">
        <v>0.28800574235393894</v>
      </c>
    </row>
    <row r="25715">
      <c r="B25715" s="8" t="s">
        <v>409</v>
      </c>
      <c r="C25715" s="19" t="n">
        <v>0.33036028876180795</v>
      </c>
      <c r="D25715" s="19" t="n">
        <v>0.26128425445122505</v>
      </c>
      <c r="E25715" s="19" t="n">
        <v>0.2968970707045075</v>
      </c>
      <c r="F25715" s="19" t="n">
        <v>0.324685957364857</v>
      </c>
      <c r="G25715" s="19" t="n">
        <v>0.29188396734471334</v>
      </c>
      <c r="H25715" s="19" t="n">
        <v>0.28912007245962795</v>
      </c>
      <c r="I25715" s="19" t="n">
        <v>0.28148746220867776</v>
      </c>
      <c r="J25715" s="19" t="n">
        <v>0.27514424097290535</v>
      </c>
      <c r="K25715" s="19" t="n">
        <v>0.3877999945133848</v>
      </c>
      <c r="L25715" s="19" t="n">
        <v>0.39508114849040793</v>
      </c>
      <c r="M25715" s="19" t="n">
        <v>0.37821972523213476</v>
      </c>
      <c r="N25715" s="19" t="n">
        <v>0.33394805589419657</v>
      </c>
      <c r="O25715" s="19" t="n">
        <v>0.2821572819635555</v>
      </c>
      <c r="P25715" s="19" t="n">
        <v>0.24056511169472888</v>
      </c>
      <c r="Q25715" s="19" t="n">
        <v>0.3139565081048153</v>
      </c>
      <c r="R25715" s="19" t="n">
        <v>0.30217682335664825</v>
      </c>
      <c r="S25715" s="19" t="n">
        <v>0.28888668818731916</v>
      </c>
      <c r="T25715" s="19" t="n">
        <v>0.2931411439184148</v>
      </c>
      <c r="U25715" s="19" t="n">
        <v>0.31253684979963964</v>
      </c>
    </row>
    <row r="25716">
      <c r="B25716" s="8" t="s">
        <v>410</v>
      </c>
      <c r="C25716" s="15" t="n">
        <v>0.2763548929578259</v>
      </c>
      <c r="D25716" s="15" t="n">
        <v>0.3157866705271252</v>
      </c>
      <c r="E25716" s="15" t="n">
        <v>0.28612760124819064</v>
      </c>
      <c r="F25716" s="15" t="n">
        <v>0.31093560415347526</v>
      </c>
      <c r="G25716" s="15" t="n">
        <v>0.28876904430069383</v>
      </c>
      <c r="H25716" s="15" t="n">
        <v>0.2893694294975286</v>
      </c>
      <c r="I25716" s="15" t="n">
        <v>0.27817150978064</v>
      </c>
      <c r="J25716" s="15" t="n">
        <v>0.27523368225319916</v>
      </c>
      <c r="K25716" s="15" t="n">
        <v>0.37418446860873744</v>
      </c>
      <c r="L25716" s="15" t="n">
        <v>0.3739261492997138</v>
      </c>
      <c r="M25716" s="15" t="n">
        <v>0.3906313711147438</v>
      </c>
      <c r="N25716" s="15" t="n">
        <v>0.2925234692436489</v>
      </c>
      <c r="O25716" s="15" t="n">
        <v>0.274055329214214</v>
      </c>
      <c r="P25716" s="15" t="n">
        <v>0.2895841709014353</v>
      </c>
      <c r="Q25716" s="15" t="n">
        <v>0.29821318630157295</v>
      </c>
      <c r="R25716" s="15" t="n">
        <v>0.2636986921723179</v>
      </c>
      <c r="S25716" s="15" t="n">
        <v>0.29904678847186966</v>
      </c>
      <c r="T25716" s="15" t="n">
        <v>0.29843086859000256</v>
      </c>
      <c r="U25716" s="15" t="n">
        <v>0.3125200300134094</v>
      </c>
    </row>
    <row r="25717">
      <c r="B25717" s="8" t="s">
        <v>411</v>
      </c>
      <c r="C25717" s="19" t="n">
        <v>0.31154274346456995</v>
      </c>
      <c r="D25717" s="19" t="n">
        <v>0.2916356675437431</v>
      </c>
      <c r="E25717" s="19" t="n">
        <v>0.2861801331036688</v>
      </c>
      <c r="F25717" s="19" t="n">
        <v>0.3060859954449263</v>
      </c>
      <c r="G25717" s="19" t="n">
        <v>0.2889978327861435</v>
      </c>
      <c r="H25717" s="19" t="n">
        <v>0.288293013765911</v>
      </c>
      <c r="I25717" s="19" t="n">
        <v>0.2861197409936642</v>
      </c>
      <c r="J25717" s="19" t="n">
        <v>0.28058368458094957</v>
      </c>
      <c r="K25717" s="19" t="n">
        <v>0.36293095640665113</v>
      </c>
      <c r="L25717" s="19" t="n">
        <v>0.4100512751287564</v>
      </c>
      <c r="M25717" s="19" t="n">
        <v>0.3897806468278106</v>
      </c>
      <c r="N25717" s="19" t="n">
        <v>0.28163466598974046</v>
      </c>
      <c r="O25717" s="19" t="n">
        <v>0.2923628262766777</v>
      </c>
      <c r="P25717" s="19" t="n">
        <v>0.2679922832261688</v>
      </c>
      <c r="Q25717" s="19" t="n">
        <v>0.32131104126160587</v>
      </c>
      <c r="R25717" s="19" t="n">
        <v>0.2819417438330966</v>
      </c>
      <c r="S25717" s="19" t="n">
        <v>0.2957568342153782</v>
      </c>
      <c r="T25717" s="19" t="n">
        <v>0.2935835756267182</v>
      </c>
      <c r="U25717" s="19" t="n">
        <v>0.33832957018205717</v>
      </c>
    </row>
    <row r="25718">
      <c r="B25718" s="8" t="s">
        <v>412</v>
      </c>
      <c r="C25718" s="15" t="n">
        <v>0.30624212379506355</v>
      </c>
      <c r="D25718" s="15" t="n">
        <v>0.3052761983379688</v>
      </c>
      <c r="E25718" s="15" t="n">
        <v>0.32141243176545214</v>
      </c>
      <c r="F25718" s="15" t="n">
        <v>0.2961046996986148</v>
      </c>
      <c r="G25718" s="15" t="n">
        <v>0.31617194714532665</v>
      </c>
      <c r="H25718" s="15" t="n">
        <v>0.28556508550703125</v>
      </c>
      <c r="I25718" s="15" t="n">
        <v>0.261428581465572</v>
      </c>
      <c r="J25718" s="15" t="n">
        <v>0.29216173064224166</v>
      </c>
      <c r="K25718" s="15" t="n">
        <v>0.3781915511049745</v>
      </c>
      <c r="L25718" s="15" t="n">
        <v>0.3658293709567002</v>
      </c>
      <c r="M25718" s="15" t="n">
        <v>0.40827389145230647</v>
      </c>
      <c r="N25718" s="15" t="n">
        <v>0.29035685839526126</v>
      </c>
      <c r="O25718" s="15" t="n">
        <v>0.2726708031359723</v>
      </c>
      <c r="P25718" s="15" t="n">
        <v>0.29763905850917516</v>
      </c>
      <c r="Q25718" s="15" t="n">
        <v>0.33042156866050526</v>
      </c>
      <c r="R25718" s="15" t="n">
        <v>0.30664511030087127</v>
      </c>
      <c r="S25718" s="15" t="n">
        <v>0.27062509687321923</v>
      </c>
      <c r="T25718" s="15" t="n">
        <v>0.3024709208172031</v>
      </c>
      <c r="U25718" s="15" t="n">
        <v>0.3210532037650176</v>
      </c>
    </row>
    <row r="25719">
      <c r="B25719" s="8" t="s">
        <v>413</v>
      </c>
      <c r="C25719" s="19" t="n">
        <v>0.31813579516015733</v>
      </c>
      <c r="D25719" s="19" t="n">
        <v>0.2814561269787651</v>
      </c>
      <c r="E25719" s="19" t="n">
        <v>0.3549932323977905</v>
      </c>
      <c r="F25719" s="19" t="n">
        <v>0.301332909798636</v>
      </c>
      <c r="G25719" s="19" t="n">
        <v>0.30202131943141897</v>
      </c>
      <c r="H25719" s="19" t="n">
        <v>0.2809866571836171</v>
      </c>
      <c r="I25719" s="19" t="n">
        <v>0.2769281416101264</v>
      </c>
      <c r="J25719" s="19" t="n">
        <v>0.28509263269715923</v>
      </c>
      <c r="K25719" s="19" t="n">
        <v>0.3676943799824717</v>
      </c>
      <c r="L25719" s="19" t="n">
        <v>0.43836487014493414</v>
      </c>
      <c r="M25719" s="19" t="n">
        <v>0.35382333787093684</v>
      </c>
      <c r="N25719" s="19" t="n">
        <v>0.3042870759802844</v>
      </c>
      <c r="O25719" s="19" t="n">
        <v>0.2791851736096483</v>
      </c>
      <c r="P25719" s="19" t="n">
        <v>0.27596019120984755</v>
      </c>
      <c r="Q25719" s="19" t="n">
        <v>0.33325455865671705</v>
      </c>
      <c r="R25719" s="19" t="n">
        <v>0.29254191830129445</v>
      </c>
      <c r="S25719" s="19" t="n">
        <v>0.31073963823743267</v>
      </c>
      <c r="T25719" s="19" t="n">
        <v>0.2940892290518956</v>
      </c>
      <c r="U25719" s="19" t="n">
        <v>0.3296040468172828</v>
      </c>
    </row>
    <row r="25720">
      <c r="B25720" s="8" t="s">
        <v>414</v>
      </c>
      <c r="C25720" s="15" t="n">
        <v>0.29932717766008105</v>
      </c>
      <c r="D25720" s="15" t="n">
        <v>0.2706472129671289</v>
      </c>
      <c r="E25720" s="15" t="n">
        <v>0.3199040553357591</v>
      </c>
      <c r="F25720" s="15" t="n">
        <v>0.32819453161689804</v>
      </c>
      <c r="G25720" s="15" t="n">
        <v>0.30730088933705074</v>
      </c>
      <c r="H25720" s="15" t="n">
        <v>0.2822034829388116</v>
      </c>
      <c r="I25720" s="15" t="n">
        <v>0.2702290689156154</v>
      </c>
      <c r="J25720" s="15" t="n">
        <v>0.2823413899421413</v>
      </c>
      <c r="K25720" s="15" t="n">
        <v>0.37201048172127793</v>
      </c>
      <c r="L25720" s="15" t="n">
        <v>0.41954896355673066</v>
      </c>
      <c r="M25720" s="15" t="n">
        <v>0.3594367917721502</v>
      </c>
      <c r="N25720" s="15" t="n">
        <v>0.2976229097072125</v>
      </c>
      <c r="O25720" s="15" t="n">
        <v>0.27727542570202673</v>
      </c>
      <c r="P25720" s="15" t="n">
        <v>0.28033481986188413</v>
      </c>
      <c r="Q25720" s="15" t="n">
        <v>0.3011674567882907</v>
      </c>
      <c r="R25720" s="15" t="n">
        <v>0.25902398312684394</v>
      </c>
      <c r="S25720" s="15" t="n">
        <v>0.2887430092090954</v>
      </c>
      <c r="T25720" s="15" t="n">
        <v>0.2957278721996538</v>
      </c>
      <c r="U25720" s="15" t="n">
        <v>0.3338916246100092</v>
      </c>
    </row>
    <row r="25721">
      <c r="B25721" s="8" t="s">
        <v>415</v>
      </c>
      <c r="C25721" s="19" t="n">
        <v>0.33081074918844955</v>
      </c>
      <c r="D25721" s="19" t="n">
        <v>0.2960483136946325</v>
      </c>
      <c r="E25721" s="19" t="n">
        <v>0.3005765862319706</v>
      </c>
      <c r="F25721" s="19" t="n">
        <v>0.29944891836236887</v>
      </c>
      <c r="G25721" s="19" t="n">
        <v>0.29263980971803155</v>
      </c>
      <c r="H25721" s="19" t="n">
        <v>0.3023007115933679</v>
      </c>
      <c r="I25721" s="19" t="n">
        <v>0.26515551639681817</v>
      </c>
      <c r="J25721" s="19" t="n">
        <v>0.2938662362586221</v>
      </c>
      <c r="K25721" s="19" t="n">
        <v>0.37757476917572824</v>
      </c>
      <c r="L25721" s="19" t="n">
        <v>0.38141442905121936</v>
      </c>
      <c r="M25721" s="19" t="n">
        <v>0.3846424845193752</v>
      </c>
      <c r="N25721" s="19" t="n">
        <v>0.27721150125707844</v>
      </c>
      <c r="O25721" s="19" t="n">
        <v>0.28059539390674565</v>
      </c>
      <c r="P25721" s="19" t="n">
        <v>0.2833767686317346</v>
      </c>
      <c r="Q25721" s="19" t="n">
        <v>0.32087605154930815</v>
      </c>
      <c r="R25721" s="19" t="n">
        <v>0.27768345148584334</v>
      </c>
      <c r="S25721" s="19" t="n">
        <v>0.2786451337376242</v>
      </c>
      <c r="T25721" s="19" t="n">
        <v>0.3018606979198155</v>
      </c>
      <c r="U25721" s="19" t="n">
        <v>0.31948531228639476</v>
      </c>
    </row>
    <row r="25722">
      <c r="B25722" s="8" t="s">
        <v>416</v>
      </c>
      <c r="C25722" s="15" t="n">
        <v>0.2904161301948179</v>
      </c>
      <c r="D25722" s="15" t="n">
        <v>0.2812760674787149</v>
      </c>
      <c r="E25722" s="15" t="n">
        <v>0.3266249489347778</v>
      </c>
      <c r="F25722" s="15" t="n">
        <v>0.303814572570818</v>
      </c>
      <c r="G25722" s="15" t="n">
        <v>0.29956525830150893</v>
      </c>
      <c r="H25722" s="15" t="n">
        <v>0.2947426038485717</v>
      </c>
      <c r="I25722" s="15" t="n">
        <v>0.2789343189175099</v>
      </c>
      <c r="J25722" s="15" t="n">
        <v>0.27314340918658714</v>
      </c>
      <c r="K25722" s="15" t="n">
        <v>0.37910981007451705</v>
      </c>
      <c r="L25722" s="15" t="n">
        <v>0.3645526197832345</v>
      </c>
      <c r="M25722" s="15" t="n">
        <v>0.41072425730271134</v>
      </c>
      <c r="N25722" s="15" t="n">
        <v>0.3029139826420506</v>
      </c>
      <c r="O25722" s="15" t="n">
        <v>0.2856172598833164</v>
      </c>
      <c r="P25722" s="15" t="n">
        <v>0.2907267186252148</v>
      </c>
      <c r="Q25722" s="15" t="n">
        <v>0.29922981709060137</v>
      </c>
      <c r="R25722" s="15" t="n">
        <v>0.25890155220503136</v>
      </c>
      <c r="S25722" s="15" t="n">
        <v>0.3039578142733821</v>
      </c>
      <c r="T25722" s="15" t="n">
        <v>0.3081406280589582</v>
      </c>
      <c r="U25722" s="15" t="n">
        <v>0.32844447252462616</v>
      </c>
    </row>
    <row r="25723">
      <c r="B25723" s="8" t="s">
        <v>417</v>
      </c>
      <c r="C25723" s="19" t="n">
        <v>0.3075191105945035</v>
      </c>
      <c r="D25723" s="19" t="n">
        <v>0.2855831196665592</v>
      </c>
      <c r="E25723" s="19" t="n">
        <v>0.32590372816335633</v>
      </c>
      <c r="F25723" s="19" t="n">
        <v>0.320606980074206</v>
      </c>
      <c r="G25723" s="19" t="n">
        <v>0.3046798523464802</v>
      </c>
      <c r="H25723" s="19" t="n">
        <v>0.29366811797052056</v>
      </c>
      <c r="I25723" s="19" t="n">
        <v>0.2758056615918326</v>
      </c>
      <c r="J25723" s="19" t="n">
        <v>0.27649626947039674</v>
      </c>
      <c r="K25723" s="19" t="n">
        <v>0.3734720045982956</v>
      </c>
      <c r="L25723" s="19" t="n">
        <v>0.4309262340431023</v>
      </c>
      <c r="M25723" s="19" t="n">
        <v>0.3443413625225162</v>
      </c>
      <c r="N25723" s="19" t="n">
        <v>0.29467511777026956</v>
      </c>
      <c r="O25723" s="19" t="n">
        <v>0.2942399122441327</v>
      </c>
      <c r="P25723" s="19" t="n">
        <v>0.275293743368635</v>
      </c>
      <c r="Q25723" s="19" t="n">
        <v>0.3107455811204445</v>
      </c>
      <c r="R25723" s="19" t="n">
        <v>0.283823747565036</v>
      </c>
      <c r="S25723" s="19" t="n">
        <v>0.3062341378820841</v>
      </c>
      <c r="T25723" s="19" t="n">
        <v>0.29234628138372337</v>
      </c>
      <c r="U25723" s="19" t="n">
        <v>0.31870797626448294</v>
      </c>
    </row>
    <row r="25724">
      <c r="B25724" s="8" t="s">
        <v>418</v>
      </c>
      <c r="C25724" s="15" t="n">
        <v>0.3343697123782834</v>
      </c>
      <c r="D25724" s="15" t="n">
        <v>0.2862807492826113</v>
      </c>
      <c r="E25724" s="15" t="n">
        <v>0.3030477698652347</v>
      </c>
      <c r="F25724" s="15" t="n">
        <v>0.31939569126160133</v>
      </c>
      <c r="G25724" s="15" t="n">
        <v>0.2962094626483021</v>
      </c>
      <c r="H25724" s="15" t="n">
        <v>0.2884643870052772</v>
      </c>
      <c r="I25724" s="15" t="n">
        <v>0.28619309779068275</v>
      </c>
      <c r="J25724" s="15" t="n">
        <v>0.27646601072990606</v>
      </c>
      <c r="K25724" s="15" t="n">
        <v>0.3833552931429176</v>
      </c>
      <c r="L25724" s="15" t="n">
        <v>0.42403657110876125</v>
      </c>
      <c r="M25724" s="15" t="n">
        <v>0.3557226757148396</v>
      </c>
      <c r="N25724" s="15" t="n">
        <v>0.3012162323572735</v>
      </c>
      <c r="O25724" s="15" t="n">
        <v>0.25734485181005406</v>
      </c>
      <c r="P25724" s="15" t="n">
        <v>0.30768938989138966</v>
      </c>
      <c r="Q25724" s="15" t="n">
        <v>0.3091334910886385</v>
      </c>
      <c r="R25724" s="15" t="n">
        <v>0.2741113449798942</v>
      </c>
      <c r="S25724" s="15" t="n">
        <v>0.32093651241854687</v>
      </c>
      <c r="T25724" s="15" t="n">
        <v>0.2984050647943732</v>
      </c>
      <c r="U25724" s="15" t="n">
        <v>0.3485540619214519</v>
      </c>
    </row>
    <row r="25725">
      <c r="B25725" s="8" t="s">
        <v>419</v>
      </c>
      <c r="C25725" s="19" t="n">
        <v>0.3187866272119599</v>
      </c>
      <c r="D25725" s="19" t="n">
        <v>0.29347136540639124</v>
      </c>
      <c r="E25725" s="19" t="n">
        <v>0.29532603331891516</v>
      </c>
      <c r="F25725" s="19" t="n">
        <v>0.3178860260531153</v>
      </c>
      <c r="G25725" s="19" t="n">
        <v>0.29775976320261466</v>
      </c>
      <c r="H25725" s="19" t="n">
        <v>0.28641790031562864</v>
      </c>
      <c r="I25725" s="19" t="n">
        <v>0.2817622228322826</v>
      </c>
      <c r="J25725" s="19" t="n">
        <v>0.2743897546458928</v>
      </c>
      <c r="K25725" s="19" t="n">
        <v>0.3593404540574281</v>
      </c>
      <c r="L25725" s="19" t="n">
        <v>0.4151289175597565</v>
      </c>
      <c r="M25725" s="19" t="n">
        <v>0.36428469712929834</v>
      </c>
      <c r="N25725" s="19" t="n">
        <v>0.29844204775418187</v>
      </c>
      <c r="O25725" s="19" t="n">
        <v>0.2852462639790361</v>
      </c>
      <c r="P25725" s="19" t="n">
        <v>0.29531859817012507</v>
      </c>
      <c r="Q25725" s="19" t="n">
        <v>0.2968032500780882</v>
      </c>
      <c r="R25725" s="19" t="n">
        <v>0.3109669712847299</v>
      </c>
      <c r="S25725" s="19" t="n">
        <v>0.2724511493439709</v>
      </c>
      <c r="T25725" s="19" t="n">
        <v>0.3055577278153107</v>
      </c>
      <c r="U25725" s="19" t="n">
        <v>0.30648683979851726</v>
      </c>
    </row>
    <row r="25726">
      <c r="B25726" s="8" t="s">
        <v>420</v>
      </c>
      <c r="C25726" s="15" t="n">
        <v>0.3105676523885323</v>
      </c>
      <c r="D25726" s="15" t="n">
        <v>0.2787229360187735</v>
      </c>
      <c r="E25726" s="15" t="n">
        <v>0.3149780751591797</v>
      </c>
      <c r="F25726" s="15" t="n">
        <v>0.2996285646289614</v>
      </c>
      <c r="G25726" s="15" t="n">
        <v>0.30063130727074366</v>
      </c>
      <c r="H25726" s="15" t="n">
        <v>0.28029164500060677</v>
      </c>
      <c r="I25726" s="15" t="n">
        <v>0.27920844198668965</v>
      </c>
      <c r="J25726" s="15" t="n">
        <v>0.2783386747256252</v>
      </c>
      <c r="K25726" s="15" t="n">
        <v>0.36246797142154036</v>
      </c>
      <c r="L25726" s="15" t="n">
        <v>0.40561874537756737</v>
      </c>
      <c r="M25726" s="15" t="n">
        <v>0.40549410308586964</v>
      </c>
      <c r="N25726" s="15" t="n">
        <v>0.28873713257780986</v>
      </c>
      <c r="O25726" s="15" t="n">
        <v>0.2862509055677745</v>
      </c>
      <c r="P25726" s="15" t="n">
        <v>0.280118717386499</v>
      </c>
      <c r="Q25726" s="15" t="n">
        <v>0.3085444605334936</v>
      </c>
      <c r="R25726" s="15" t="n">
        <v>0.272630989909975</v>
      </c>
      <c r="S25726" s="15" t="n">
        <v>0.2863545438453631</v>
      </c>
      <c r="T25726" s="15" t="n">
        <v>0.29439576941439605</v>
      </c>
      <c r="U25726" s="15" t="n">
        <v>0.3169678383111922</v>
      </c>
    </row>
    <row r="25727">
      <c r="B25727" s="8" t="s">
        <v>421</v>
      </c>
      <c r="C25727" s="19" t="n">
        <v>0.3025063323787711</v>
      </c>
      <c r="D25727" s="19" t="n">
        <v>0.2828594820733651</v>
      </c>
      <c r="E25727" s="19" t="n">
        <v>0.34561788363904833</v>
      </c>
      <c r="F25727" s="19" t="n">
        <v>0.3229547006916269</v>
      </c>
      <c r="G25727" s="19" t="n">
        <v>0.2763743151297667</v>
      </c>
      <c r="H25727" s="19" t="n">
        <v>0.3045828004035004</v>
      </c>
      <c r="I25727" s="19" t="n">
        <v>0.2742834123609056</v>
      </c>
      <c r="J25727" s="19" t="n">
        <v>0.2715740459771414</v>
      </c>
      <c r="K25727" s="19" t="n">
        <v>0.38351466574738724</v>
      </c>
      <c r="L25727" s="19" t="n">
        <v>0.39880274463187754</v>
      </c>
      <c r="M25727" s="19" t="n">
        <v>0.37908570234790073</v>
      </c>
      <c r="N25727" s="19" t="n">
        <v>0.3107116500222667</v>
      </c>
      <c r="O25727" s="19" t="n">
        <v>0.2807032661515341</v>
      </c>
      <c r="P25727" s="19" t="n">
        <v>0.26864191910785595</v>
      </c>
      <c r="Q25727" s="19" t="n">
        <v>0.32356962819611873</v>
      </c>
      <c r="R25727" s="19" t="n">
        <v>0.2731176520595641</v>
      </c>
      <c r="S25727" s="19" t="n">
        <v>0.3010083582656918</v>
      </c>
      <c r="T25727" s="19" t="n">
        <v>0.27839515740981813</v>
      </c>
      <c r="U25727" s="19" t="n">
        <v>0.316850928680768</v>
      </c>
    </row>
    <row r="25728">
      <c r="B25728" s="8" t="s">
        <v>422</v>
      </c>
      <c r="C25728" s="15" t="n">
        <v>0.3343195500479461</v>
      </c>
      <c r="D25728" s="15" t="n">
        <v>0.28796944943995967</v>
      </c>
      <c r="E25728" s="15" t="n">
        <v>0.3195486361727755</v>
      </c>
      <c r="F25728" s="15" t="n">
        <v>0.2961499619487313</v>
      </c>
      <c r="G25728" s="15" t="n">
        <v>0.29379410881885476</v>
      </c>
      <c r="H25728" s="15" t="n">
        <v>0.2909029628353089</v>
      </c>
      <c r="I25728" s="15" t="n">
        <v>0.289204542120419</v>
      </c>
      <c r="J25728" s="15" t="n">
        <v>0.26420410507004904</v>
      </c>
      <c r="K25728" s="15" t="n">
        <v>0.3864991868567187</v>
      </c>
      <c r="L25728" s="15" t="n">
        <v>0.38191032421137927</v>
      </c>
      <c r="M25728" s="15" t="n">
        <v>0.3822374967866093</v>
      </c>
      <c r="N25728" s="15" t="n">
        <v>0.27846396174482785</v>
      </c>
      <c r="O25728" s="15" t="n">
        <v>0.29930347260887646</v>
      </c>
      <c r="P25728" s="15" t="n">
        <v>0.2670296995150412</v>
      </c>
      <c r="Q25728" s="15" t="n">
        <v>0.33075056685847254</v>
      </c>
      <c r="R25728" s="15" t="n">
        <v>0.2856273081784565</v>
      </c>
      <c r="S25728" s="15" t="n">
        <v>0.3004294301258272</v>
      </c>
      <c r="T25728" s="15" t="n">
        <v>0.30695490680415377</v>
      </c>
      <c r="U25728" s="15" t="n">
        <v>0.31617117638066056</v>
      </c>
    </row>
    <row r="25729">
      <c r="B25729" s="8" t="s">
        <v>423</v>
      </c>
      <c r="C25729" s="19" t="n">
        <v>0.2869883733611978</v>
      </c>
      <c r="D25729" s="19" t="n">
        <v>0.3069496888152409</v>
      </c>
      <c r="E25729" s="19" t="n">
        <v>0.31298004453889594</v>
      </c>
      <c r="F25729" s="19" t="n">
        <v>0.3198689600913935</v>
      </c>
      <c r="G25729" s="19" t="n">
        <v>0.27700315602674547</v>
      </c>
      <c r="H25729" s="19" t="n">
        <v>0.28415785129745086</v>
      </c>
      <c r="I25729" s="19" t="n">
        <v>0.28615516801991214</v>
      </c>
      <c r="J25729" s="19" t="n">
        <v>0.29540077459473396</v>
      </c>
      <c r="K25729" s="19" t="n">
        <v>0.3820892139017265</v>
      </c>
      <c r="L25729" s="19" t="n">
        <v>0.37927097356341893</v>
      </c>
      <c r="M25729" s="19" t="n">
        <v>0.4079072576283997</v>
      </c>
      <c r="N25729" s="19" t="n">
        <v>0.28059551064780675</v>
      </c>
      <c r="O25729" s="19" t="n">
        <v>0.29621299424208575</v>
      </c>
      <c r="P25729" s="19" t="n">
        <v>0.27235906446737634</v>
      </c>
      <c r="Q25729" s="19" t="n">
        <v>0.30537996741489254</v>
      </c>
      <c r="R25729" s="19" t="n">
        <v>0.285639953498245</v>
      </c>
      <c r="S25729" s="19" t="n">
        <v>0.286803884791439</v>
      </c>
      <c r="T25729" s="19" t="n">
        <v>0.2884794379817033</v>
      </c>
      <c r="U25729" s="19" t="n">
        <v>0.3499714809293025</v>
      </c>
    </row>
    <row r="25730">
      <c r="B25730" s="8" t="s">
        <v>424</v>
      </c>
      <c r="C25730" s="15" t="n">
        <v>0.3129713266241604</v>
      </c>
      <c r="D25730" s="15" t="n">
        <v>0.28434147065407794</v>
      </c>
      <c r="E25730" s="15" t="n">
        <v>0.3181517414139345</v>
      </c>
      <c r="F25730" s="15" t="n">
        <v>0.29607706596696315</v>
      </c>
      <c r="G25730" s="15" t="n">
        <v>0.292258974950841</v>
      </c>
      <c r="H25730" s="15" t="n">
        <v>0.2878657551160247</v>
      </c>
      <c r="I25730" s="15" t="n">
        <v>0.27809143049011337</v>
      </c>
      <c r="J25730" s="15" t="n">
        <v>0.2822659855883847</v>
      </c>
      <c r="K25730" s="15" t="n">
        <v>0.3790166711995248</v>
      </c>
      <c r="L25730" s="15" t="n">
        <v>0.3750214974225337</v>
      </c>
      <c r="M25730" s="15" t="n">
        <v>0.4157158914114387</v>
      </c>
      <c r="N25730" s="15" t="n">
        <v>0.29975118071898743</v>
      </c>
      <c r="O25730" s="15" t="n">
        <v>0.27502772944537623</v>
      </c>
      <c r="P25730" s="15" t="n">
        <v>0.2638645263426274</v>
      </c>
      <c r="Q25730" s="15" t="n">
        <v>0.3120506450237907</v>
      </c>
      <c r="R25730" s="15" t="n">
        <v>0.3062545061281702</v>
      </c>
      <c r="S25730" s="15" t="n">
        <v>0.29702112168305955</v>
      </c>
      <c r="T25730" s="15" t="n">
        <v>0.2895380820758718</v>
      </c>
      <c r="U25730" s="15" t="n">
        <v>0.30784709912355285</v>
      </c>
    </row>
    <row r="25731">
      <c r="B25731" s="8" t="s">
        <v>425</v>
      </c>
      <c r="C25731" s="19" t="n">
        <v>0.3267415217283746</v>
      </c>
      <c r="D25731" s="19" t="n">
        <v>0.29205598903486985</v>
      </c>
      <c r="E25731" s="19" t="n">
        <v>0.28177640435292023</v>
      </c>
      <c r="F25731" s="19" t="n">
        <v>0.3084813795952533</v>
      </c>
      <c r="G25731" s="19" t="n">
        <v>0.28656739264343584</v>
      </c>
      <c r="H25731" s="19" t="n">
        <v>0.3014086854181084</v>
      </c>
      <c r="I25731" s="19" t="n">
        <v>0.277263358308559</v>
      </c>
      <c r="J25731" s="19" t="n">
        <v>0.2747502828184811</v>
      </c>
      <c r="K25731" s="19" t="n">
        <v>0.3791824683962659</v>
      </c>
      <c r="L25731" s="19" t="n">
        <v>0.3624252970717496</v>
      </c>
      <c r="M25731" s="19" t="n">
        <v>0.40357132727204315</v>
      </c>
      <c r="N25731" s="19" t="n">
        <v>0.29116408025746277</v>
      </c>
      <c r="O25731" s="19" t="n">
        <v>0.3025520228967586</v>
      </c>
      <c r="P25731" s="19" t="n">
        <v>0.25634155527411284</v>
      </c>
      <c r="Q25731" s="19" t="n">
        <v>0.31187652074566635</v>
      </c>
      <c r="R25731" s="19" t="n">
        <v>0.28625104839532206</v>
      </c>
      <c r="S25731" s="19" t="n">
        <v>0.29474642171863874</v>
      </c>
      <c r="T25731" s="19" t="n">
        <v>0.2951318102479641</v>
      </c>
      <c r="U25731" s="19" t="n">
        <v>0.3055930621631104</v>
      </c>
    </row>
    <row r="25732">
      <c r="B25732" s="8" t="s">
        <v>426</v>
      </c>
      <c r="C25732" s="15" t="n">
        <v>0.29383593143926967</v>
      </c>
      <c r="D25732" s="15" t="n">
        <v>0.29768823107192843</v>
      </c>
      <c r="E25732" s="15" t="n">
        <v>0.30434846596106463</v>
      </c>
      <c r="F25732" s="15" t="n">
        <v>0.31374167993660196</v>
      </c>
      <c r="G25732" s="15" t="n">
        <v>0.30202853274024344</v>
      </c>
      <c r="H25732" s="15" t="n">
        <v>0.2866675554204014</v>
      </c>
      <c r="I25732" s="15" t="n">
        <v>0.2701102235395908</v>
      </c>
      <c r="J25732" s="15" t="n">
        <v>0.2860164376557734</v>
      </c>
      <c r="K25732" s="15" t="n">
        <v>0.3965260687256452</v>
      </c>
      <c r="L25732" s="15" t="n">
        <v>0.39861308535332673</v>
      </c>
      <c r="M25732" s="15" t="n">
        <v>0.38440746559217</v>
      </c>
      <c r="N25732" s="15" t="n">
        <v>0.28905357101549917</v>
      </c>
      <c r="O25732" s="15" t="n">
        <v>0.27355750072447244</v>
      </c>
      <c r="P25732" s="15" t="n">
        <v>0.3120899518913507</v>
      </c>
      <c r="Q25732" s="15" t="n">
        <v>0.2959157491182862</v>
      </c>
      <c r="R25732" s="15" t="n">
        <v>0.2952158344419117</v>
      </c>
      <c r="S25732" s="15" t="n">
        <v>0.28161520226010023</v>
      </c>
      <c r="T25732" s="15" t="n">
        <v>0.31316778941120127</v>
      </c>
      <c r="U25732" s="15" t="n">
        <v>0.3133137464167449</v>
      </c>
    </row>
    <row r="25733">
      <c r="B25733" s="8" t="s">
        <v>427</v>
      </c>
      <c r="C25733" s="19" t="n">
        <v>0.29651015222606636</v>
      </c>
      <c r="D25733" s="19" t="n">
        <v>0.2945780432641175</v>
      </c>
      <c r="E25733" s="19" t="n">
        <v>0.31509905846945696</v>
      </c>
      <c r="F25733" s="19" t="n">
        <v>0.2944511597306796</v>
      </c>
      <c r="G25733" s="19" t="n">
        <v>0.2990247287202035</v>
      </c>
      <c r="H25733" s="19" t="n">
        <v>0.2771835405278539</v>
      </c>
      <c r="I25733" s="19" t="n">
        <v>0.2916059296618242</v>
      </c>
      <c r="J25733" s="19" t="n">
        <v>0.2689087546164821</v>
      </c>
      <c r="K25733" s="19" t="n">
        <v>0.37448484489075773</v>
      </c>
      <c r="L25733" s="19" t="n">
        <v>0.38608960717282503</v>
      </c>
      <c r="M25733" s="19" t="n">
        <v>0.38609091750083974</v>
      </c>
      <c r="N25733" s="19" t="n">
        <v>0.29556530985853763</v>
      </c>
      <c r="O25733" s="19" t="n">
        <v>0.28831543123756026</v>
      </c>
      <c r="P25733" s="19" t="n">
        <v>0.26048513546445184</v>
      </c>
      <c r="Q25733" s="19" t="n">
        <v>0.3181266362800031</v>
      </c>
      <c r="R25733" s="19" t="n">
        <v>0.2959648124377081</v>
      </c>
      <c r="S25733" s="19" t="n">
        <v>0.2870090507331682</v>
      </c>
      <c r="T25733" s="19" t="n">
        <v>0.28385743316704093</v>
      </c>
      <c r="U25733" s="19" t="n">
        <v>0.3283349741350035</v>
      </c>
    </row>
    <row r="25734">
      <c r="B25734" s="8" t="s">
        <v>428</v>
      </c>
      <c r="C25734" s="15" t="n">
        <v>0.29789030596502947</v>
      </c>
      <c r="D25734" s="15" t="n">
        <v>0.27724727042603475</v>
      </c>
      <c r="E25734" s="15" t="n">
        <v>0.31101793136185957</v>
      </c>
      <c r="F25734" s="15" t="n">
        <v>0.30818076770120056</v>
      </c>
      <c r="G25734" s="15" t="n">
        <v>0.2860291551848258</v>
      </c>
      <c r="H25734" s="15" t="n">
        <v>0.2884685875306671</v>
      </c>
      <c r="I25734" s="15" t="n">
        <v>0.2897015454532586</v>
      </c>
      <c r="J25734" s="15" t="n">
        <v>0.2845864532428967</v>
      </c>
      <c r="K25734" s="15" t="n">
        <v>0.3552338466679965</v>
      </c>
      <c r="L25734" s="15" t="n">
        <v>0.4292959025987911</v>
      </c>
      <c r="M25734" s="15" t="n">
        <v>0.37480896898327415</v>
      </c>
      <c r="N25734" s="15" t="n">
        <v>0.3003405066054824</v>
      </c>
      <c r="O25734" s="15" t="n">
        <v>0.269941437667515</v>
      </c>
      <c r="P25734" s="15" t="n">
        <v>0.2977952170246923</v>
      </c>
      <c r="Q25734" s="15" t="n">
        <v>0.2905372244838918</v>
      </c>
      <c r="R25734" s="15" t="n">
        <v>0.28796438715673606</v>
      </c>
      <c r="S25734" s="15" t="n">
        <v>0.29574952861121334</v>
      </c>
      <c r="T25734" s="15" t="n">
        <v>0.27416628951804095</v>
      </c>
      <c r="U25734" s="15" t="n">
        <v>0.3215254413722036</v>
      </c>
    </row>
    <row r="25735">
      <c r="B25735" s="8" t="s">
        <v>429</v>
      </c>
      <c r="C25735" s="19" t="n">
        <v>0.304878242352317</v>
      </c>
      <c r="D25735" s="19" t="n">
        <v>0.2864653398287052</v>
      </c>
      <c r="E25735" s="19" t="n">
        <v>0.31543638859336764</v>
      </c>
      <c r="F25735" s="19" t="n">
        <v>0.3053770730421097</v>
      </c>
      <c r="G25735" s="19" t="n">
        <v>0.29611676204438614</v>
      </c>
      <c r="H25735" s="19" t="n">
        <v>0.28274828219501885</v>
      </c>
      <c r="I25735" s="19" t="n">
        <v>0.26436690043151345</v>
      </c>
      <c r="J25735" s="19" t="n">
        <v>0.2925895647084891</v>
      </c>
      <c r="K25735" s="19" t="n">
        <v>0.3635209125856064</v>
      </c>
      <c r="L25735" s="19" t="n">
        <v>0.4041593630179878</v>
      </c>
      <c r="M25735" s="19" t="n">
        <v>0.38673117777292493</v>
      </c>
      <c r="N25735" s="19" t="n">
        <v>0.3065666402575761</v>
      </c>
      <c r="O25735" s="19" t="n">
        <v>0.27782067737389476</v>
      </c>
      <c r="P25735" s="19" t="n">
        <v>0.29527075971637307</v>
      </c>
      <c r="Q25735" s="19" t="n">
        <v>0.3258491224260884</v>
      </c>
      <c r="R25735" s="19" t="n">
        <v>0.2873767293810118</v>
      </c>
      <c r="S25735" s="19" t="n">
        <v>0.3092827811142654</v>
      </c>
      <c r="T25735" s="19" t="n">
        <v>0.2790902425445888</v>
      </c>
      <c r="U25735" s="19" t="n">
        <v>0.31170496517045093</v>
      </c>
    </row>
    <row r="25736">
      <c r="B25736" s="8" t="s">
        <v>430</v>
      </c>
      <c r="C25736" s="15" t="n">
        <v>0.30489098376941887</v>
      </c>
      <c r="D25736" s="15" t="n">
        <v>0.29279690613692133</v>
      </c>
      <c r="E25736" s="15" t="n">
        <v>0.30036877279716945</v>
      </c>
      <c r="F25736" s="15" t="n">
        <v>0.2993461386088422</v>
      </c>
      <c r="G25736" s="15" t="n">
        <v>0.3010032062268358</v>
      </c>
      <c r="H25736" s="15" t="n">
        <v>0.2874105459456102</v>
      </c>
      <c r="I25736" s="15" t="n">
        <v>0.28567043488311195</v>
      </c>
      <c r="J25736" s="15" t="n">
        <v>0.26465584952155136</v>
      </c>
      <c r="K25736" s="15" t="n">
        <v>0.3700152689015093</v>
      </c>
      <c r="L25736" s="15" t="n">
        <v>0.4091861234810044</v>
      </c>
      <c r="M25736" s="15" t="n">
        <v>0.37280404255815236</v>
      </c>
      <c r="N25736" s="15" t="n">
        <v>0.3141865255360545</v>
      </c>
      <c r="O25736" s="15" t="n">
        <v>0.28693134099828427</v>
      </c>
      <c r="P25736" s="15" t="n">
        <v>0.2708330007215964</v>
      </c>
      <c r="Q25736" s="15" t="n">
        <v>0.2958677625612075</v>
      </c>
      <c r="R25736" s="15" t="n">
        <v>0.27679224637783273</v>
      </c>
      <c r="S25736" s="15" t="n">
        <v>0.2958548560919056</v>
      </c>
      <c r="T25736" s="15" t="n">
        <v>0.2982158380974854</v>
      </c>
      <c r="U25736" s="15" t="n">
        <v>0.31547431069979504</v>
      </c>
    </row>
    <row r="25737">
      <c r="B25737" s="8" t="s">
        <v>431</v>
      </c>
      <c r="C25737" s="19" t="n">
        <v>0.3154710433080479</v>
      </c>
      <c r="D25737" s="19" t="n">
        <v>0.27947284166323094</v>
      </c>
      <c r="E25737" s="19" t="n">
        <v>0.30709071042383274</v>
      </c>
      <c r="F25737" s="19" t="n">
        <v>0.3112180309783045</v>
      </c>
      <c r="G25737" s="19" t="n">
        <v>0.281667202873241</v>
      </c>
      <c r="H25737" s="19" t="n">
        <v>0.29881460544189675</v>
      </c>
      <c r="I25737" s="19" t="n">
        <v>0.2881771100072497</v>
      </c>
      <c r="J25737" s="19" t="n">
        <v>0.27037527118953203</v>
      </c>
      <c r="K25737" s="19" t="n">
        <v>0.3800363388011648</v>
      </c>
      <c r="L25737" s="19" t="n">
        <v>0.3544701629232873</v>
      </c>
      <c r="M25737" s="19" t="n">
        <v>0.41325483459843404</v>
      </c>
      <c r="N25737" s="19" t="n">
        <v>0.3191347848306439</v>
      </c>
      <c r="O25737" s="19" t="n">
        <v>0.26898449683688275</v>
      </c>
      <c r="P25737" s="19" t="n">
        <v>0.28747076427776685</v>
      </c>
      <c r="Q25737" s="19" t="n">
        <v>0.30852695047662587</v>
      </c>
      <c r="R25737" s="19" t="n">
        <v>0.2620500099100347</v>
      </c>
      <c r="S25737" s="19" t="n">
        <v>0.31157810880993453</v>
      </c>
      <c r="T25737" s="19" t="n">
        <v>0.2845776313054895</v>
      </c>
      <c r="U25737" s="19" t="n">
        <v>0.3173543860051824</v>
      </c>
    </row>
    <row r="25738">
      <c r="B25738" s="8" t="s">
        <v>432</v>
      </c>
      <c r="C25738" s="15" t="n">
        <v>0.31003733184519894</v>
      </c>
      <c r="D25738" s="15" t="n">
        <v>0.29766595735045587</v>
      </c>
      <c r="E25738" s="15" t="n">
        <v>0.2924868264012275</v>
      </c>
      <c r="F25738" s="15" t="n">
        <v>0.3186738125431994</v>
      </c>
      <c r="G25738" s="15" t="n">
        <v>0.29830639869100306</v>
      </c>
      <c r="H25738" s="15" t="n">
        <v>0.29709589180616314</v>
      </c>
      <c r="I25738" s="15" t="n">
        <v>0.2843520490994739</v>
      </c>
      <c r="J25738" s="15" t="n">
        <v>0.2709748653618651</v>
      </c>
      <c r="K25738" s="15" t="n">
        <v>0.3864637087034281</v>
      </c>
      <c r="L25738" s="15" t="n">
        <v>0.38795651316239976</v>
      </c>
      <c r="M25738" s="15" t="n">
        <v>0.3894651832063972</v>
      </c>
      <c r="N25738" s="15" t="n">
        <v>0.3079168327778614</v>
      </c>
      <c r="O25738" s="15" t="n">
        <v>0.2718398317578466</v>
      </c>
      <c r="P25738" s="15" t="n">
        <v>0.26263335006707716</v>
      </c>
      <c r="Q25738" s="15" t="n">
        <v>0.3479648371273971</v>
      </c>
      <c r="R25738" s="15" t="n">
        <v>0.31504992429607365</v>
      </c>
      <c r="S25738" s="15" t="n">
        <v>0.30958311708112546</v>
      </c>
      <c r="T25738" s="15" t="n">
        <v>0.2902139284045625</v>
      </c>
      <c r="U25738" s="15" t="n">
        <v>0.31453453214055704</v>
      </c>
    </row>
    <row r="25739">
      <c r="B25739" s="8" t="s">
        <v>433</v>
      </c>
      <c r="C25739" s="19" t="n">
        <v>0.3379350458464757</v>
      </c>
      <c r="D25739" s="19" t="n">
        <v>0.2967525447160075</v>
      </c>
      <c r="E25739" s="19" t="n">
        <v>0.31003146655812197</v>
      </c>
      <c r="F25739" s="19" t="n">
        <v>0.2746278124680619</v>
      </c>
      <c r="G25739" s="19" t="n">
        <v>0.29044111449567095</v>
      </c>
      <c r="H25739" s="19" t="n">
        <v>0.2923218603922749</v>
      </c>
      <c r="I25739" s="19" t="n">
        <v>0.2755803094000015</v>
      </c>
      <c r="J25739" s="19" t="n">
        <v>0.280150194997744</v>
      </c>
      <c r="K25739" s="19" t="n">
        <v>0.3562010476182078</v>
      </c>
      <c r="L25739" s="19" t="n">
        <v>0.38568411019463056</v>
      </c>
      <c r="M25739" s="19" t="n">
        <v>0.3906411206780691</v>
      </c>
      <c r="N25739" s="19" t="n">
        <v>0.3006341493643315</v>
      </c>
      <c r="O25739" s="19" t="n">
        <v>0.28746529831965556</v>
      </c>
      <c r="P25739" s="19" t="n">
        <v>0.3082998887357362</v>
      </c>
      <c r="Q25739" s="19" t="n">
        <v>0.3028542632830253</v>
      </c>
      <c r="R25739" s="19" t="n">
        <v>0.2812349372886099</v>
      </c>
      <c r="S25739" s="19" t="n">
        <v>0.3167705030152909</v>
      </c>
      <c r="T25739" s="19" t="n">
        <v>0.28105041105476886</v>
      </c>
      <c r="U25739" s="19" t="n">
        <v>0.3164806922193937</v>
      </c>
    </row>
    <row r="25740">
      <c r="B25740" s="8" t="s">
        <v>434</v>
      </c>
      <c r="C25740" s="15" t="n">
        <v>0.29396489184581254</v>
      </c>
      <c r="D25740" s="15" t="n">
        <v>0.3107326951971267</v>
      </c>
      <c r="E25740" s="15" t="n">
        <v>0.33262898231284954</v>
      </c>
      <c r="F25740" s="15" t="n">
        <v>0.29839025917962136</v>
      </c>
      <c r="G25740" s="15" t="n">
        <v>0.3003034661988931</v>
      </c>
      <c r="H25740" s="15" t="n">
        <v>0.2761570197465544</v>
      </c>
      <c r="I25740" s="15" t="n">
        <v>0.28175135585232886</v>
      </c>
      <c r="J25740" s="15" t="n">
        <v>0.29934752654260943</v>
      </c>
      <c r="K25740" s="15" t="n">
        <v>0.3917698113100515</v>
      </c>
      <c r="L25740" s="15" t="n">
        <v>0.40152387923880817</v>
      </c>
      <c r="M25740" s="15" t="n">
        <v>0.38301812276846625</v>
      </c>
      <c r="N25740" s="15" t="n">
        <v>0.2626673005384564</v>
      </c>
      <c r="O25740" s="15" t="n">
        <v>0.2810993256713358</v>
      </c>
      <c r="P25740" s="15" t="n">
        <v>0.3027082386399532</v>
      </c>
      <c r="Q25740" s="15" t="n">
        <v>0.32417579437095073</v>
      </c>
      <c r="R25740" s="15" t="n">
        <v>0.2558250792636894</v>
      </c>
      <c r="S25740" s="15" t="n">
        <v>0.3215820275354914</v>
      </c>
      <c r="T25740" s="15" t="n">
        <v>0.2852755695189576</v>
      </c>
      <c r="U25740" s="15" t="n">
        <v>0.3511739999572311</v>
      </c>
    </row>
    <row r="25741">
      <c r="B25741" s="8" t="s">
        <v>435</v>
      </c>
      <c r="C25741" s="19" t="n">
        <v>0.32514173991536705</v>
      </c>
      <c r="D25741" s="19" t="n">
        <v>0.27570645546478756</v>
      </c>
      <c r="E25741" s="19" t="n">
        <v>0.3029608510765126</v>
      </c>
      <c r="F25741" s="19" t="n">
        <v>0.31052034981757337</v>
      </c>
      <c r="G25741" s="19" t="n">
        <v>0.30468885902938475</v>
      </c>
      <c r="H25741" s="19" t="n">
        <v>0.29162190156327433</v>
      </c>
      <c r="I25741" s="19" t="n">
        <v>0.2786175062995662</v>
      </c>
      <c r="J25741" s="19" t="n">
        <v>0.2817520885588357</v>
      </c>
      <c r="K25741" s="19" t="n">
        <v>0.39127665344794527</v>
      </c>
      <c r="L25741" s="19" t="n">
        <v>0.3482671349550938</v>
      </c>
      <c r="M25741" s="19" t="n">
        <v>0.39659383340885734</v>
      </c>
      <c r="N25741" s="19" t="n">
        <v>0.32907429194727866</v>
      </c>
      <c r="O25741" s="19" t="n">
        <v>0.29225696070035395</v>
      </c>
      <c r="P25741" s="19" t="n">
        <v>0.24615567580331113</v>
      </c>
      <c r="Q25741" s="19" t="n">
        <v>0.31842193149072634</v>
      </c>
      <c r="R25741" s="19" t="n">
        <v>0.3038642346251243</v>
      </c>
      <c r="S25741" s="19" t="n">
        <v>0.2864809320557023</v>
      </c>
      <c r="T25741" s="19" t="n">
        <v>0.29728007065847406</v>
      </c>
      <c r="U25741" s="19" t="n">
        <v>0.31059629602193123</v>
      </c>
    </row>
    <row r="25742">
      <c r="B25742" s="8" t="s">
        <v>436</v>
      </c>
      <c r="C25742" s="15" t="n">
        <v>0.3303642540179998</v>
      </c>
      <c r="D25742" s="15" t="n">
        <v>0.2824228951441709</v>
      </c>
      <c r="E25742" s="15" t="n">
        <v>0.2984347163624708</v>
      </c>
      <c r="F25742" s="15" t="n">
        <v>0.3080010547954458</v>
      </c>
      <c r="G25742" s="15" t="n">
        <v>0.3006422195765244</v>
      </c>
      <c r="H25742" s="15" t="n">
        <v>0.30284661650697986</v>
      </c>
      <c r="I25742" s="15" t="n">
        <v>0.2742948280545947</v>
      </c>
      <c r="J25742" s="15" t="n">
        <v>0.2812570893995849</v>
      </c>
      <c r="K25742" s="15" t="n">
        <v>0.36871358440546126</v>
      </c>
      <c r="L25742" s="15" t="n">
        <v>0.4089736613660172</v>
      </c>
      <c r="M25742" s="15" t="n">
        <v>0.3703344465003552</v>
      </c>
      <c r="N25742" s="15" t="n">
        <v>0.29108491709327966</v>
      </c>
      <c r="O25742" s="15" t="n">
        <v>0.2723322698066276</v>
      </c>
      <c r="P25742" s="15" t="n">
        <v>0.30751589947203634</v>
      </c>
      <c r="Q25742" s="15" t="n">
        <v>0.3134073825178125</v>
      </c>
      <c r="R25742" s="15" t="n">
        <v>0.2924329892582853</v>
      </c>
      <c r="S25742" s="15" t="n">
        <v>0.30987308100574973</v>
      </c>
      <c r="T25742" s="15" t="n">
        <v>0.2792799685452169</v>
      </c>
      <c r="U25742" s="15" t="n">
        <v>0.3221981538097075</v>
      </c>
    </row>
    <row r="25743">
      <c r="B25743" s="8" t="s">
        <v>437</v>
      </c>
      <c r="C25743" s="19" t="n">
        <v>0.299483072346504</v>
      </c>
      <c r="D25743" s="19" t="n">
        <v>0.28678416972516035</v>
      </c>
      <c r="E25743" s="19" t="n">
        <v>0.3097702481307192</v>
      </c>
      <c r="F25743" s="19" t="n">
        <v>0.28970726322977636</v>
      </c>
      <c r="G25743" s="19" t="n">
        <v>0.29193523510353914</v>
      </c>
      <c r="H25743" s="19" t="n">
        <v>0.2893730020724177</v>
      </c>
      <c r="I25743" s="19" t="n">
        <v>0.2889735136045569</v>
      </c>
      <c r="J25743" s="19" t="n">
        <v>0.26437824914831287</v>
      </c>
      <c r="K25743" s="19" t="n">
        <v>0.3843957794335349</v>
      </c>
      <c r="L25743" s="19" t="n">
        <v>0.38373393035654557</v>
      </c>
      <c r="M25743" s="19" t="n">
        <v>0.380269947144575</v>
      </c>
      <c r="N25743" s="19" t="n">
        <v>0.2980729945165417</v>
      </c>
      <c r="O25743" s="19" t="n">
        <v>0.2703351219095222</v>
      </c>
      <c r="P25743" s="19" t="n">
        <v>0.29709578735997766</v>
      </c>
      <c r="Q25743" s="19" t="n">
        <v>0.28281691781428353</v>
      </c>
      <c r="R25743" s="19" t="n">
        <v>0.2885411834947084</v>
      </c>
      <c r="S25743" s="19" t="n">
        <v>0.29036619056017715</v>
      </c>
      <c r="T25743" s="19" t="n">
        <v>0.29146499618849814</v>
      </c>
      <c r="U25743" s="19" t="n">
        <v>0.30065023022472415</v>
      </c>
    </row>
    <row r="25744">
      <c r="B25744" s="8" t="s">
        <v>438</v>
      </c>
      <c r="C25744" s="15" t="n">
        <v>0.33270649721656936</v>
      </c>
      <c r="D25744" s="15" t="n">
        <v>0.24779514508720266</v>
      </c>
      <c r="E25744" s="15" t="n">
        <v>0.3135337445273642</v>
      </c>
      <c r="F25744" s="15" t="n">
        <v>0.3159624003941779</v>
      </c>
      <c r="G25744" s="15" t="n">
        <v>0.30012489958765376</v>
      </c>
      <c r="H25744" s="15" t="n">
        <v>0.29451817937858993</v>
      </c>
      <c r="I25744" s="15" t="n">
        <v>0.27053672720623695</v>
      </c>
      <c r="J25744" s="15" t="n">
        <v>0.2718342428759528</v>
      </c>
      <c r="K25744" s="15" t="n">
        <v>0.3856171482429245</v>
      </c>
      <c r="L25744" s="15" t="n">
        <v>0.3968249300977662</v>
      </c>
      <c r="M25744" s="15" t="n">
        <v>0.37949632517693577</v>
      </c>
      <c r="N25744" s="15" t="n">
        <v>0.2793730144892645</v>
      </c>
      <c r="O25744" s="15" t="n">
        <v>0.2678894317330012</v>
      </c>
      <c r="P25744" s="15" t="n">
        <v>0.2957070703451431</v>
      </c>
      <c r="Q25744" s="15" t="n">
        <v>0.30156853709161147</v>
      </c>
      <c r="R25744" s="15" t="n">
        <v>0.258596560781012</v>
      </c>
      <c r="S25744" s="15" t="n">
        <v>0.30204264424816313</v>
      </c>
      <c r="T25744" s="15" t="n">
        <v>0.3084132671069982</v>
      </c>
      <c r="U25744" s="15" t="n">
        <v>0.3103746675839818</v>
      </c>
    </row>
    <row r="25745">
      <c r="B25745" s="8" t="s">
        <v>439</v>
      </c>
      <c r="C25745" s="19" t="n">
        <v>0.30200073688197915</v>
      </c>
      <c r="D25745" s="19" t="n">
        <v>0.3052196730452882</v>
      </c>
      <c r="E25745" s="19" t="n">
        <v>0.2818241606392077</v>
      </c>
      <c r="F25745" s="19" t="n">
        <v>0.29385203959751094</v>
      </c>
      <c r="G25745" s="19" t="n">
        <v>0.3005426269232528</v>
      </c>
      <c r="H25745" s="19" t="n">
        <v>0.3053122555124533</v>
      </c>
      <c r="I25745" s="19" t="n">
        <v>0.2957191727710696</v>
      </c>
      <c r="J25745" s="19" t="n">
        <v>0.23931522962872173</v>
      </c>
      <c r="K25745" s="19" t="n">
        <v>0.3943788975460403</v>
      </c>
      <c r="L25745" s="19" t="n">
        <v>0.35012683075998613</v>
      </c>
      <c r="M25745" s="19" t="n">
        <v>0.3953214556766817</v>
      </c>
      <c r="N25745" s="19" t="n">
        <v>0.31513528698896903</v>
      </c>
      <c r="O25745" s="19" t="n">
        <v>0.2499178881751014</v>
      </c>
      <c r="P25745" s="19" t="n">
        <v>0.27429868207207286</v>
      </c>
      <c r="Q25745" s="19" t="n">
        <v>0.3169473488223831</v>
      </c>
      <c r="R25745" s="19" t="n">
        <v>0.275232209399062</v>
      </c>
      <c r="S25745" s="19" t="n">
        <v>0.30189983576823215</v>
      </c>
      <c r="T25745" s="19" t="n">
        <v>0.2942470380041119</v>
      </c>
      <c r="U25745" s="19" t="n">
        <v>0.2961407924916281</v>
      </c>
    </row>
    <row r="25746">
      <c r="B25746" s="8" t="s">
        <v>440</v>
      </c>
      <c r="C25746" s="15" t="n">
        <v>0.3058294357602147</v>
      </c>
      <c r="D25746" s="15" t="n">
        <v>0.310349553052689</v>
      </c>
      <c r="E25746" s="15" t="n">
        <v>0.2871482930410268</v>
      </c>
      <c r="F25746" s="15" t="n">
        <v>0.30333075763148837</v>
      </c>
      <c r="G25746" s="15" t="n">
        <v>0.3054099785958943</v>
      </c>
      <c r="H25746" s="15" t="n">
        <v>0.29116615461280976</v>
      </c>
      <c r="I25746" s="15" t="n">
        <v>0.26123127528376483</v>
      </c>
      <c r="J25746" s="15" t="n">
        <v>0.28204611979113015</v>
      </c>
      <c r="K25746" s="15" t="n">
        <v>0.3659641906419357</v>
      </c>
      <c r="L25746" s="15" t="n">
        <v>0.3936255514358518</v>
      </c>
      <c r="M25746" s="15" t="n">
        <v>0.3911888777219743</v>
      </c>
      <c r="N25746" s="15" t="n">
        <v>0.2999529142862663</v>
      </c>
      <c r="O25746" s="15" t="n">
        <v>0.25453854406045456</v>
      </c>
      <c r="P25746" s="15" t="n">
        <v>0.28516785730598054</v>
      </c>
      <c r="Q25746" s="15" t="n">
        <v>0.3171167913141502</v>
      </c>
      <c r="R25746" s="15" t="n">
        <v>0.3021431429151773</v>
      </c>
      <c r="S25746" s="15" t="n">
        <v>0.269108748380753</v>
      </c>
      <c r="T25746" s="15" t="n">
        <v>0.3020693318485793</v>
      </c>
      <c r="U25746" s="15" t="n">
        <v>0.29059694222056953</v>
      </c>
    </row>
    <row r="25747">
      <c r="B25747" s="8" t="s">
        <v>441</v>
      </c>
      <c r="C25747" s="19" t="n">
        <v>0.32919233614815435</v>
      </c>
      <c r="D25747" s="19" t="n">
        <v>0.2834789606198998</v>
      </c>
      <c r="E25747" s="19" t="n">
        <v>0.304265452450229</v>
      </c>
      <c r="F25747" s="19" t="n">
        <v>0.2997802720581683</v>
      </c>
      <c r="G25747" s="19" t="n">
        <v>0.3106462280620892</v>
      </c>
      <c r="H25747" s="19" t="n">
        <v>0.2883442429181047</v>
      </c>
      <c r="I25747" s="19" t="n">
        <v>0.2588268142908218</v>
      </c>
      <c r="J25747" s="19" t="n">
        <v>0.29916188821099476</v>
      </c>
      <c r="K25747" s="19" t="n">
        <v>0.4002379629119339</v>
      </c>
      <c r="L25747" s="19" t="n">
        <v>0.4089069012448554</v>
      </c>
      <c r="M25747" s="19" t="n">
        <v>0.3428511490297654</v>
      </c>
      <c r="N25747" s="19" t="n">
        <v>0.2920271748158038</v>
      </c>
      <c r="O25747" s="19" t="n">
        <v>0.27740882355049673</v>
      </c>
      <c r="P25747" s="19" t="n">
        <v>0.287992626433327</v>
      </c>
      <c r="Q25747" s="19" t="n">
        <v>0.3161152848777242</v>
      </c>
      <c r="R25747" s="19" t="n">
        <v>0.2843378736354476</v>
      </c>
      <c r="S25747" s="19" t="n">
        <v>0.30582578261525867</v>
      </c>
      <c r="T25747" s="19" t="n">
        <v>0.29194123385189974</v>
      </c>
      <c r="U25747" s="19" t="n">
        <v>0.31847550971075544</v>
      </c>
    </row>
    <row r="25748">
      <c r="B25748" s="8" t="s">
        <v>442</v>
      </c>
      <c r="C25748" s="15" t="n">
        <v>0.31522536981457266</v>
      </c>
      <c r="D25748" s="15" t="n">
        <v>0.283810868454457</v>
      </c>
      <c r="E25748" s="15" t="n">
        <v>0.3139302088430914</v>
      </c>
      <c r="F25748" s="15" t="n">
        <v>0.3043786366604653</v>
      </c>
      <c r="G25748" s="15" t="n">
        <v>0.3062526248868491</v>
      </c>
      <c r="H25748" s="15" t="n">
        <v>0.29892279402153804</v>
      </c>
      <c r="I25748" s="15" t="n">
        <v>0.2719131099567874</v>
      </c>
      <c r="J25748" s="15" t="n">
        <v>0.27884727580688656</v>
      </c>
      <c r="K25748" s="15" t="n">
        <v>0.4020857056020193</v>
      </c>
      <c r="L25748" s="15" t="n">
        <v>0.37268204109891473</v>
      </c>
      <c r="M25748" s="15" t="n">
        <v>0.3733540301042085</v>
      </c>
      <c r="N25748" s="15" t="n">
        <v>0.28530986354765964</v>
      </c>
      <c r="O25748" s="15" t="n">
        <v>0.27279403796305346</v>
      </c>
      <c r="P25748" s="15" t="n">
        <v>0.26510501938437375</v>
      </c>
      <c r="Q25748" s="15" t="n">
        <v>0.34126961040997966</v>
      </c>
      <c r="R25748" s="15" t="n">
        <v>0.298885595789267</v>
      </c>
      <c r="S25748" s="15" t="n">
        <v>0.2887581875687728</v>
      </c>
      <c r="T25748" s="15" t="n">
        <v>0.3072397918229301</v>
      </c>
      <c r="U25748" s="15" t="n">
        <v>0.3123368021809042</v>
      </c>
    </row>
    <row r="25749">
      <c r="B25749" s="8" t="s">
        <v>443</v>
      </c>
      <c r="C25749" s="19" t="n">
        <v>0.31556310031480034</v>
      </c>
      <c r="D25749" s="19" t="n">
        <v>0.27483460373826835</v>
      </c>
      <c r="E25749" s="19" t="n">
        <v>0.3166029299207614</v>
      </c>
      <c r="F25749" s="19" t="n">
        <v>0.31777716301148284</v>
      </c>
      <c r="G25749" s="19" t="n">
        <v>0.30964652311789626</v>
      </c>
      <c r="H25749" s="19" t="n">
        <v>0.2931577010565964</v>
      </c>
      <c r="I25749" s="19" t="n">
        <v>0.2761578928329323</v>
      </c>
      <c r="J25749" s="19" t="n">
        <v>0.2685208707198291</v>
      </c>
      <c r="K25749" s="19" t="n">
        <v>0.36942940589215806</v>
      </c>
      <c r="L25749" s="19" t="n">
        <v>0.41155890246680504</v>
      </c>
      <c r="M25749" s="19" t="n">
        <v>0.38870516371370756</v>
      </c>
      <c r="N25749" s="19" t="n">
        <v>0.3289046775155184</v>
      </c>
      <c r="O25749" s="19" t="n">
        <v>0.2792839881426608</v>
      </c>
      <c r="P25749" s="19" t="n">
        <v>0.2665565708247227</v>
      </c>
      <c r="Q25749" s="19" t="n">
        <v>0.3000945101137395</v>
      </c>
      <c r="R25749" s="19" t="n">
        <v>0.261731752475419</v>
      </c>
      <c r="S25749" s="19" t="n">
        <v>0.3247051887266983</v>
      </c>
      <c r="T25749" s="19" t="n">
        <v>0.29661384538296326</v>
      </c>
      <c r="U25749" s="19" t="n">
        <v>0.29700808635753534</v>
      </c>
    </row>
    <row r="25750">
      <c r="B25750" s="8" t="s">
        <v>444</v>
      </c>
      <c r="C25750" s="15" t="n">
        <v>0.3236917782551974</v>
      </c>
      <c r="D25750" s="15" t="n">
        <v>0.30446235718334264</v>
      </c>
      <c r="E25750" s="15" t="n">
        <v>0.28268015042957273</v>
      </c>
      <c r="F25750" s="15" t="n">
        <v>0.32732985699475575</v>
      </c>
      <c r="G25750" s="15" t="n">
        <v>0.2936762261042157</v>
      </c>
      <c r="H25750" s="15" t="n">
        <v>0.29128126071981203</v>
      </c>
      <c r="I25750" s="15" t="n">
        <v>0.2707947858100188</v>
      </c>
      <c r="J25750" s="15" t="n">
        <v>0.28570755101705064</v>
      </c>
      <c r="K25750" s="15" t="n">
        <v>0.3811444330702893</v>
      </c>
      <c r="L25750" s="15" t="n">
        <v>0.3982110743935203</v>
      </c>
      <c r="M25750" s="15" t="n">
        <v>0.3823184642356862</v>
      </c>
      <c r="N25750" s="15" t="n">
        <v>0.3152464463167181</v>
      </c>
      <c r="O25750" s="15" t="n">
        <v>0.28547826869071685</v>
      </c>
      <c r="P25750" s="15" t="n">
        <v>0.28709035677971645</v>
      </c>
      <c r="Q25750" s="15" t="n">
        <v>0.30377037386083494</v>
      </c>
      <c r="R25750" s="15" t="n">
        <v>0.30086240703913286</v>
      </c>
      <c r="S25750" s="15" t="n">
        <v>0.307660780114346</v>
      </c>
      <c r="T25750" s="15" t="n">
        <v>0.26541551665118174</v>
      </c>
      <c r="U25750" s="15" t="n">
        <v>0.3219547005753348</v>
      </c>
    </row>
    <row r="25751">
      <c r="B25751" s="8" t="s">
        <v>445</v>
      </c>
      <c r="C25751" s="19" t="n">
        <v>0.3072083813253431</v>
      </c>
      <c r="D25751" s="19" t="n">
        <v>0.2727589314482032</v>
      </c>
      <c r="E25751" s="19" t="n">
        <v>0.32224358713721235</v>
      </c>
      <c r="F25751" s="19" t="n">
        <v>0.3246012554740508</v>
      </c>
      <c r="G25751" s="19" t="n">
        <v>0.3072262931250518</v>
      </c>
      <c r="H25751" s="19" t="n">
        <v>0.2945639988397403</v>
      </c>
      <c r="I25751" s="19" t="n">
        <v>0.28875340718541065</v>
      </c>
      <c r="J25751" s="19" t="n">
        <v>0.2692784007925106</v>
      </c>
      <c r="K25751" s="19" t="n">
        <v>0.3697685229384331</v>
      </c>
      <c r="L25751" s="19" t="n">
        <v>0.42778111136146973</v>
      </c>
      <c r="M25751" s="19" t="n">
        <v>0.3632677513968583</v>
      </c>
      <c r="N25751" s="19" t="n">
        <v>0.29113766126954294</v>
      </c>
      <c r="O25751" s="19" t="n">
        <v>0.27902212310857044</v>
      </c>
      <c r="P25751" s="19" t="n">
        <v>0.2847807764660012</v>
      </c>
      <c r="Q25751" s="19" t="n">
        <v>0.3041822797685377</v>
      </c>
      <c r="R25751" s="19" t="n">
        <v>0.27985260802965556</v>
      </c>
      <c r="S25751" s="19" t="n">
        <v>0.28472511291678465</v>
      </c>
      <c r="T25751" s="19" t="n">
        <v>0.316715084786996</v>
      </c>
      <c r="U25751" s="19" t="n">
        <v>0.3163066755386533</v>
      </c>
    </row>
    <row r="25752">
      <c r="B25752" s="8" t="s">
        <v>446</v>
      </c>
      <c r="C25752" s="15" t="n">
        <v>0.33532420166235194</v>
      </c>
      <c r="D25752" s="15" t="n">
        <v>0.2975771214637835</v>
      </c>
      <c r="E25752" s="15" t="n">
        <v>0.2900972814403664</v>
      </c>
      <c r="F25752" s="15" t="n">
        <v>0.3073830360299106</v>
      </c>
      <c r="G25752" s="15" t="n">
        <v>0.3057104938031407</v>
      </c>
      <c r="H25752" s="15" t="n">
        <v>0.28606783111734596</v>
      </c>
      <c r="I25752" s="15" t="n">
        <v>0.2839473574014767</v>
      </c>
      <c r="J25752" s="15" t="n">
        <v>0.2745441262343003</v>
      </c>
      <c r="K25752" s="15" t="n">
        <v>0.3588764036448534</v>
      </c>
      <c r="L25752" s="15" t="n">
        <v>0.4278667273710482</v>
      </c>
      <c r="M25752" s="15" t="n">
        <v>0.3708344435791205</v>
      </c>
      <c r="N25752" s="15" t="n">
        <v>0.3104854801967792</v>
      </c>
      <c r="O25752" s="15" t="n">
        <v>0.27296225105364497</v>
      </c>
      <c r="P25752" s="15" t="n">
        <v>0.28747635822144446</v>
      </c>
      <c r="Q25752" s="15" t="n">
        <v>0.3131924475278454</v>
      </c>
      <c r="R25752" s="15" t="n">
        <v>0.28938946908527624</v>
      </c>
      <c r="S25752" s="15" t="n">
        <v>0.32473965407832756</v>
      </c>
      <c r="T25752" s="15" t="n">
        <v>0.2978720321441645</v>
      </c>
      <c r="U25752" s="15" t="n">
        <v>0.30387236308578364</v>
      </c>
    </row>
    <row r="25753">
      <c r="B25753" s="8" t="s">
        <v>447</v>
      </c>
      <c r="C25753" s="19" t="n">
        <v>0.3298388420757416</v>
      </c>
      <c r="D25753" s="19" t="n">
        <v>0.3119557662284355</v>
      </c>
      <c r="E25753" s="19" t="n">
        <v>0.27929664551987127</v>
      </c>
      <c r="F25753" s="19" t="n">
        <v>0.2902491444491639</v>
      </c>
      <c r="G25753" s="19" t="n">
        <v>0.31419321375554105</v>
      </c>
      <c r="H25753" s="19" t="n">
        <v>0.27633430469227277</v>
      </c>
      <c r="I25753" s="19" t="n">
        <v>0.28962309937445235</v>
      </c>
      <c r="J25753" s="19" t="n">
        <v>0.2690657453176524</v>
      </c>
      <c r="K25753" s="19" t="n">
        <v>0.38711979076956654</v>
      </c>
      <c r="L25753" s="19" t="n">
        <v>0.36958650558936434</v>
      </c>
      <c r="M25753" s="19" t="n">
        <v>0.4114854375103206</v>
      </c>
      <c r="N25753" s="19" t="n">
        <v>0.2908409883760649</v>
      </c>
      <c r="O25753" s="19" t="n">
        <v>0.2777457115982364</v>
      </c>
      <c r="P25753" s="19" t="n">
        <v>0.2752002251391901</v>
      </c>
      <c r="Q25753" s="19" t="n">
        <v>0.32841225202611346</v>
      </c>
      <c r="R25753" s="19" t="n">
        <v>0.3185504803009067</v>
      </c>
      <c r="S25753" s="19" t="n">
        <v>0.29331765900595386</v>
      </c>
      <c r="T25753" s="19" t="n">
        <v>0.2908534054793519</v>
      </c>
      <c r="U25753" s="19" t="n">
        <v>0.3153803305791703</v>
      </c>
    </row>
    <row r="25754">
      <c r="B25754" s="8" t="s">
        <v>448</v>
      </c>
      <c r="C25754" s="15" t="n">
        <v>0.3136580002526219</v>
      </c>
      <c r="D25754" s="15" t="n">
        <v>0.2739025731926897</v>
      </c>
      <c r="E25754" s="15" t="n">
        <v>0.3029935324151877</v>
      </c>
      <c r="F25754" s="15" t="n">
        <v>0.32611704304439393</v>
      </c>
      <c r="G25754" s="15" t="n">
        <v>0.2985138454819758</v>
      </c>
      <c r="H25754" s="15" t="n">
        <v>0.29034174319587575</v>
      </c>
      <c r="I25754" s="15" t="n">
        <v>0.2597911280341674</v>
      </c>
      <c r="J25754" s="15" t="n">
        <v>0.28574240883935126</v>
      </c>
      <c r="K25754" s="15" t="n">
        <v>0.3767912958471103</v>
      </c>
      <c r="L25754" s="15" t="n">
        <v>0.40522723745332173</v>
      </c>
      <c r="M25754" s="15" t="n">
        <v>0.3636827158949349</v>
      </c>
      <c r="N25754" s="15" t="n">
        <v>0.27737922899596534</v>
      </c>
      <c r="O25754" s="15" t="n">
        <v>0.2733900165624928</v>
      </c>
      <c r="P25754" s="15" t="n">
        <v>0.26790523016013257</v>
      </c>
      <c r="Q25754" s="15" t="n">
        <v>0.3367197558922933</v>
      </c>
      <c r="R25754" s="15" t="n">
        <v>0.2738507730539746</v>
      </c>
      <c r="S25754" s="15" t="n">
        <v>0.32890572318667527</v>
      </c>
      <c r="T25754" s="15" t="n">
        <v>0.2798235849095841</v>
      </c>
      <c r="U25754" s="15" t="n">
        <v>0.33196557142404504</v>
      </c>
    </row>
    <row r="25755">
      <c r="B25755" s="8" t="s">
        <v>449</v>
      </c>
      <c r="C25755" s="19" t="n">
        <v>0.32166626838767093</v>
      </c>
      <c r="D25755" s="19" t="n">
        <v>0.2816421903969634</v>
      </c>
      <c r="E25755" s="19" t="n">
        <v>0.32946440187847836</v>
      </c>
      <c r="F25755" s="19" t="n">
        <v>0.304787101172957</v>
      </c>
      <c r="G25755" s="19" t="n">
        <v>0.3108212024869091</v>
      </c>
      <c r="H25755" s="19" t="n">
        <v>0.2876425237711099</v>
      </c>
      <c r="I25755" s="19" t="n">
        <v>0.2833136570257174</v>
      </c>
      <c r="J25755" s="19" t="n">
        <v>0.2618624996954618</v>
      </c>
      <c r="K25755" s="19" t="n">
        <v>0.3811923551098554</v>
      </c>
      <c r="L25755" s="19" t="n">
        <v>0.40605234558143555</v>
      </c>
      <c r="M25755" s="19" t="n">
        <v>0.378121945189932</v>
      </c>
      <c r="N25755" s="19" t="n">
        <v>0.29370440614434123</v>
      </c>
      <c r="O25755" s="19" t="n">
        <v>0.26841563665591534</v>
      </c>
      <c r="P25755" s="19" t="n">
        <v>0.27615262956808906</v>
      </c>
      <c r="Q25755" s="19" t="n">
        <v>0.3516038649672839</v>
      </c>
      <c r="R25755" s="19" t="n">
        <v>0.30929853279830777</v>
      </c>
      <c r="S25755" s="19" t="n">
        <v>0.30868688438355707</v>
      </c>
      <c r="T25755" s="19" t="n">
        <v>0.30384956985213835</v>
      </c>
      <c r="U25755" s="19" t="n">
        <v>0.32503284691716955</v>
      </c>
    </row>
    <row r="25756">
      <c r="B25756" s="8" t="s">
        <v>450</v>
      </c>
      <c r="C25756" s="15" t="n">
        <v>0.3260886731625842</v>
      </c>
      <c r="D25756" s="15" t="n">
        <v>0.2545219309552551</v>
      </c>
      <c r="E25756" s="15" t="n">
        <v>0.3166468011663749</v>
      </c>
      <c r="F25756" s="15" t="n">
        <v>0.3159219482724698</v>
      </c>
      <c r="G25756" s="15" t="n">
        <v>0.31289278712492286</v>
      </c>
      <c r="H25756" s="15" t="n">
        <v>0.29271713414812506</v>
      </c>
      <c r="I25756" s="15" t="n">
        <v>0.25450450936808283</v>
      </c>
      <c r="J25756" s="15" t="n">
        <v>0.28286171634502355</v>
      </c>
      <c r="K25756" s="15" t="n">
        <v>0.3774494368757495</v>
      </c>
      <c r="L25756" s="15" t="n">
        <v>0.4205143816501148</v>
      </c>
      <c r="M25756" s="15" t="n">
        <v>0.372663679112812</v>
      </c>
      <c r="N25756" s="15" t="n">
        <v>0.3101431885390123</v>
      </c>
      <c r="O25756" s="15" t="n">
        <v>0.2748781464165159</v>
      </c>
      <c r="P25756" s="15" t="n">
        <v>0.27772793248854205</v>
      </c>
      <c r="Q25756" s="15" t="n">
        <v>0.3011163243602022</v>
      </c>
      <c r="R25756" s="15" t="n">
        <v>0.27031459681048287</v>
      </c>
      <c r="S25756" s="15" t="n">
        <v>0.3076207746019959</v>
      </c>
      <c r="T25756" s="15" t="n">
        <v>0.30454712099209014</v>
      </c>
      <c r="U25756" s="15" t="n">
        <v>0.31189813606363664</v>
      </c>
    </row>
    <row r="25757">
      <c r="B25757" s="8" t="s">
        <v>451</v>
      </c>
      <c r="C25757" s="19" t="n">
        <v>0.3393881805632651</v>
      </c>
      <c r="D25757" s="19" t="n">
        <v>0.2840548340881227</v>
      </c>
      <c r="E25757" s="19" t="n">
        <v>0.30816666248478103</v>
      </c>
      <c r="F25757" s="19" t="n">
        <v>0.27375855525552856</v>
      </c>
      <c r="G25757" s="19" t="n">
        <v>0.3108551514409533</v>
      </c>
      <c r="H25757" s="19" t="n">
        <v>0.282447172335353</v>
      </c>
      <c r="I25757" s="19" t="n">
        <v>0.2825066527776778</v>
      </c>
      <c r="J25757" s="19" t="n">
        <v>0.26775735803567896</v>
      </c>
      <c r="K25757" s="19" t="n">
        <v>0.3808349558054014</v>
      </c>
      <c r="L25757" s="19" t="n">
        <v>0.4183306453304857</v>
      </c>
      <c r="M25757" s="19" t="n">
        <v>0.3572722148047517</v>
      </c>
      <c r="N25757" s="19" t="n">
        <v>0.2793483657000119</v>
      </c>
      <c r="O25757" s="19" t="n">
        <v>0.3030986482338045</v>
      </c>
      <c r="P25757" s="19" t="n">
        <v>0.2758352362381368</v>
      </c>
      <c r="Q25757" s="19" t="n">
        <v>0.2955368735199369</v>
      </c>
      <c r="R25757" s="19" t="n">
        <v>0.31108795971821873</v>
      </c>
      <c r="S25757" s="19" t="n">
        <v>0.2799220646716702</v>
      </c>
      <c r="T25757" s="19" t="n">
        <v>0.27913931695212796</v>
      </c>
      <c r="U25757" s="19" t="n">
        <v>0.30780152346295486</v>
      </c>
    </row>
    <row r="25758">
      <c r="B25758" s="8" t="s">
        <v>452</v>
      </c>
      <c r="C25758" s="15" t="n">
        <v>0.31306126661962086</v>
      </c>
      <c r="D25758" s="15" t="n">
        <v>0.3084050795181601</v>
      </c>
      <c r="E25758" s="15" t="n">
        <v>0.27393721198215054</v>
      </c>
      <c r="F25758" s="15" t="n">
        <v>0.334431243437554</v>
      </c>
      <c r="G25758" s="15" t="n">
        <v>0.30208259490114264</v>
      </c>
      <c r="H25758" s="15" t="n">
        <v>0.29214820459638463</v>
      </c>
      <c r="I25758" s="15" t="n">
        <v>0.26401378134459313</v>
      </c>
      <c r="J25758" s="15" t="n">
        <v>0.2854899682214485</v>
      </c>
      <c r="K25758" s="15" t="n">
        <v>0.41652588151819936</v>
      </c>
      <c r="L25758" s="15" t="n">
        <v>0.35202088523948755</v>
      </c>
      <c r="M25758" s="15" t="n">
        <v>0.38220643107021385</v>
      </c>
      <c r="N25758" s="15" t="n">
        <v>0.29098560437808585</v>
      </c>
      <c r="O25758" s="15" t="n">
        <v>0.2657550314566942</v>
      </c>
      <c r="P25758" s="15" t="n">
        <v>0.2780883080602954</v>
      </c>
      <c r="Q25758" s="15" t="n">
        <v>0.32321410454746424</v>
      </c>
      <c r="R25758" s="15" t="n">
        <v>0.2781161547432471</v>
      </c>
      <c r="S25758" s="15" t="n">
        <v>0.3299996654463373</v>
      </c>
      <c r="T25758" s="15" t="n">
        <v>0.2894287781561709</v>
      </c>
      <c r="U25758" s="15" t="n">
        <v>0.3284196484442047</v>
      </c>
    </row>
    <row r="25759">
      <c r="B25759" s="8" t="s">
        <v>453</v>
      </c>
      <c r="C25759" s="19" t="n">
        <v>0.3261481129185126</v>
      </c>
      <c r="D25759" s="19" t="n">
        <v>0.28301079753444564</v>
      </c>
      <c r="E25759" s="19" t="n">
        <v>0.2978015807572322</v>
      </c>
      <c r="F25759" s="19" t="n">
        <v>0.33222403911155646</v>
      </c>
      <c r="G25759" s="19" t="n">
        <v>0.2884062330444644</v>
      </c>
      <c r="H25759" s="19" t="n">
        <v>0.2879386464495079</v>
      </c>
      <c r="I25759" s="19" t="n">
        <v>0.263631915428039</v>
      </c>
      <c r="J25759" s="19" t="n">
        <v>0.2874395774162114</v>
      </c>
      <c r="K25759" s="19" t="n">
        <v>0.3753679236292687</v>
      </c>
      <c r="L25759" s="19" t="n">
        <v>0.39607817319292626</v>
      </c>
      <c r="M25759" s="19" t="n">
        <v>0.3766484582120015</v>
      </c>
      <c r="N25759" s="19" t="n">
        <v>0.3037797347230318</v>
      </c>
      <c r="O25759" s="19" t="n">
        <v>0.28796288573300455</v>
      </c>
      <c r="P25759" s="19" t="n">
        <v>0.28284174242817806</v>
      </c>
      <c r="Q25759" s="19" t="n">
        <v>0.3139887811334383</v>
      </c>
      <c r="R25759" s="19" t="n">
        <v>0.286983457306942</v>
      </c>
      <c r="S25759" s="19" t="n">
        <v>0.2938617979202215</v>
      </c>
      <c r="T25759" s="19" t="n">
        <v>0.29159740660052536</v>
      </c>
      <c r="U25759" s="19" t="n">
        <v>0.34359535375572825</v>
      </c>
    </row>
    <row r="25760">
      <c r="B25760" s="8" t="s">
        <v>454</v>
      </c>
      <c r="C25760" s="15" t="n">
        <v>0.31021240826457663</v>
      </c>
      <c r="D25760" s="15" t="n">
        <v>0.2755008849898706</v>
      </c>
      <c r="E25760" s="15" t="n">
        <v>0.30284082230291254</v>
      </c>
      <c r="F25760" s="15" t="n">
        <v>0.2981914513543219</v>
      </c>
      <c r="G25760" s="15" t="n">
        <v>0.3054355097968118</v>
      </c>
      <c r="H25760" s="15" t="n">
        <v>0.28055016124328386</v>
      </c>
      <c r="I25760" s="15" t="n">
        <v>0.2629599343018422</v>
      </c>
      <c r="J25760" s="15" t="n">
        <v>0.2821556803673896</v>
      </c>
      <c r="K25760" s="15" t="n">
        <v>0.3672817058899145</v>
      </c>
      <c r="L25760" s="15" t="n">
        <v>0.41240963360552113</v>
      </c>
      <c r="M25760" s="15" t="n">
        <v>0.36736411920530593</v>
      </c>
      <c r="N25760" s="15" t="n">
        <v>0.2801731637450304</v>
      </c>
      <c r="O25760" s="15" t="n">
        <v>0.2792928163586678</v>
      </c>
      <c r="P25760" s="15" t="n">
        <v>0.2948957723840941</v>
      </c>
      <c r="Q25760" s="15" t="n">
        <v>0.30508313232467027</v>
      </c>
      <c r="R25760" s="15" t="n">
        <v>0.27633495945284514</v>
      </c>
      <c r="S25760" s="15" t="n">
        <v>0.31864437272889856</v>
      </c>
      <c r="T25760" s="15" t="n">
        <v>0.2943846340110593</v>
      </c>
      <c r="U25760" s="15" t="n">
        <v>0.29009709811174617</v>
      </c>
    </row>
    <row r="25761">
      <c r="B25761" s="8" t="s">
        <v>455</v>
      </c>
      <c r="C25761" s="19" t="n">
        <v>0.2901023285724666</v>
      </c>
      <c r="D25761" s="19" t="n">
        <v>0.2999425578697544</v>
      </c>
      <c r="E25761" s="19" t="n">
        <v>0.3236627761536513</v>
      </c>
      <c r="F25761" s="19" t="n">
        <v>0.29510580766883193</v>
      </c>
      <c r="G25761" s="19" t="n">
        <v>0.3202897539053363</v>
      </c>
      <c r="H25761" s="19" t="n">
        <v>0.28780846864703646</v>
      </c>
      <c r="I25761" s="19" t="n">
        <v>0.2566131202176308</v>
      </c>
      <c r="J25761" s="19" t="n">
        <v>0.285417752129615</v>
      </c>
      <c r="K25761" s="19" t="n">
        <v>0.3662449340869099</v>
      </c>
      <c r="L25761" s="19" t="n">
        <v>0.44153416920164806</v>
      </c>
      <c r="M25761" s="19" t="n">
        <v>0.3663499651124719</v>
      </c>
      <c r="N25761" s="19" t="n">
        <v>0.281448576454898</v>
      </c>
      <c r="O25761" s="19" t="n">
        <v>0.2842784251868854</v>
      </c>
      <c r="P25761" s="19" t="n">
        <v>0.29449189715519636</v>
      </c>
      <c r="Q25761" s="19" t="n">
        <v>0.3018098839227739</v>
      </c>
      <c r="R25761" s="19" t="n">
        <v>0.26664322469967494</v>
      </c>
      <c r="S25761" s="19" t="n">
        <v>0.3083035172150307</v>
      </c>
      <c r="T25761" s="19" t="n">
        <v>0.2918400096797983</v>
      </c>
      <c r="U25761" s="19" t="n">
        <v>0.32812750548791464</v>
      </c>
    </row>
    <row r="25762">
      <c r="B25762" s="8" t="s">
        <v>456</v>
      </c>
      <c r="C25762" s="15" t="n">
        <v>0.2877211138084353</v>
      </c>
      <c r="D25762" s="15" t="n">
        <v>0.2976308773226713</v>
      </c>
      <c r="E25762" s="15" t="n">
        <v>0.30781949954888554</v>
      </c>
      <c r="F25762" s="15" t="n">
        <v>0.30566532324866225</v>
      </c>
      <c r="G25762" s="15" t="n">
        <v>0.29636458092988444</v>
      </c>
      <c r="H25762" s="15" t="n">
        <v>0.2916232013692176</v>
      </c>
      <c r="I25762" s="15" t="n">
        <v>0.25539556844487254</v>
      </c>
      <c r="J25762" s="15" t="n">
        <v>0.29608536715025446</v>
      </c>
      <c r="K25762" s="15" t="n">
        <v>0.38196713284491757</v>
      </c>
      <c r="L25762" s="15" t="n">
        <v>0.37515165682335533</v>
      </c>
      <c r="M25762" s="15" t="n">
        <v>0.40255673304216</v>
      </c>
      <c r="N25762" s="15" t="n">
        <v>0.3367981964316963</v>
      </c>
      <c r="O25762" s="15" t="n">
        <v>0.27109672443059474</v>
      </c>
      <c r="P25762" s="15" t="n">
        <v>0.28691630031520526</v>
      </c>
      <c r="Q25762" s="15" t="n">
        <v>0.29159813412283814</v>
      </c>
      <c r="R25762" s="15" t="n">
        <v>0.2750951804962685</v>
      </c>
      <c r="S25762" s="15" t="n">
        <v>0.2926868515689163</v>
      </c>
      <c r="T25762" s="15" t="n">
        <v>0.2945551968178419</v>
      </c>
      <c r="U25762" s="15" t="n">
        <v>0.33391109361317645</v>
      </c>
    </row>
    <row r="25763">
      <c r="B25763" s="8" t="s">
        <v>457</v>
      </c>
      <c r="C25763" s="19" t="n">
        <v>0.32318589151013666</v>
      </c>
      <c r="D25763" s="19" t="n">
        <v>0.30264882101088275</v>
      </c>
      <c r="E25763" s="19" t="n">
        <v>0.296215584441466</v>
      </c>
      <c r="F25763" s="19" t="n">
        <v>0.29540358142856116</v>
      </c>
      <c r="G25763" s="19" t="n">
        <v>0.29155304086535944</v>
      </c>
      <c r="H25763" s="19" t="n">
        <v>0.2940636821553952</v>
      </c>
      <c r="I25763" s="19" t="n">
        <v>0.27180730515957935</v>
      </c>
      <c r="J25763" s="19" t="n">
        <v>0.2812616200425472</v>
      </c>
      <c r="K25763" s="19" t="n">
        <v>0.393417832519462</v>
      </c>
      <c r="L25763" s="19" t="n">
        <v>0.3503091608997859</v>
      </c>
      <c r="M25763" s="19" t="n">
        <v>0.41189225529905793</v>
      </c>
      <c r="N25763" s="19" t="n">
        <v>0.2820233878093746</v>
      </c>
      <c r="O25763" s="19" t="n">
        <v>0.27404341358978057</v>
      </c>
      <c r="P25763" s="19" t="n">
        <v>0.29170445590938954</v>
      </c>
      <c r="Q25763" s="19" t="n">
        <v>0.3363438987868456</v>
      </c>
      <c r="R25763" s="19" t="n">
        <v>0.27950573359843933</v>
      </c>
      <c r="S25763" s="19" t="n">
        <v>0.29955587170600473</v>
      </c>
      <c r="T25763" s="19" t="n">
        <v>0.3078328697283457</v>
      </c>
      <c r="U25763" s="19" t="n">
        <v>0.31081737585208463</v>
      </c>
    </row>
    <row r="25764">
      <c r="B25764" s="8" t="s">
        <v>458</v>
      </c>
      <c r="C25764" s="15" t="n">
        <v>0.31071485898872775</v>
      </c>
      <c r="D25764" s="15" t="n">
        <v>0.2841765679925033</v>
      </c>
      <c r="E25764" s="15" t="n">
        <v>0.29630391789171967</v>
      </c>
      <c r="F25764" s="15" t="n">
        <v>0.310955079272267</v>
      </c>
      <c r="G25764" s="15" t="n">
        <v>0.29037579485540094</v>
      </c>
      <c r="H25764" s="15" t="n">
        <v>0.28600640794087623</v>
      </c>
      <c r="I25764" s="15" t="n">
        <v>0.2789182683145616</v>
      </c>
      <c r="J25764" s="15" t="n">
        <v>0.2722790682030531</v>
      </c>
      <c r="K25764" s="15" t="n">
        <v>0.38327412953761836</v>
      </c>
      <c r="L25764" s="15" t="n">
        <v>0.3842250822253011</v>
      </c>
      <c r="M25764" s="15" t="n">
        <v>0.37446986886398187</v>
      </c>
      <c r="N25764" s="15" t="n">
        <v>0.2688493565522821</v>
      </c>
      <c r="O25764" s="15" t="n">
        <v>0.28924182571760604</v>
      </c>
      <c r="P25764" s="15" t="n">
        <v>0.28162194602637247</v>
      </c>
      <c r="Q25764" s="15" t="n">
        <v>0.31354197887501234</v>
      </c>
      <c r="R25764" s="15" t="n">
        <v>0.2765804710272525</v>
      </c>
      <c r="S25764" s="15" t="n">
        <v>0.31295121928940517</v>
      </c>
      <c r="T25764" s="15" t="n">
        <v>0.30542932283405466</v>
      </c>
      <c r="U25764" s="15" t="n">
        <v>0.2941500900471636</v>
      </c>
    </row>
    <row r="25765">
      <c r="B25765" s="8" t="s">
        <v>459</v>
      </c>
      <c r="C25765" s="19" t="n">
        <v>0.3091467046413547</v>
      </c>
      <c r="D25765" s="19" t="n">
        <v>0.2835527617504426</v>
      </c>
      <c r="E25765" s="19" t="n">
        <v>0.3118019995045671</v>
      </c>
      <c r="F25765" s="19" t="n">
        <v>0.30388951073126347</v>
      </c>
      <c r="G25765" s="19" t="n">
        <v>0.2883949789122686</v>
      </c>
      <c r="H25765" s="19" t="n">
        <v>0.289870413910235</v>
      </c>
      <c r="I25765" s="19" t="n">
        <v>0.2795031465879395</v>
      </c>
      <c r="J25765" s="19" t="n">
        <v>0.2682633243982789</v>
      </c>
      <c r="K25765" s="19" t="n">
        <v>0.37936156593874526</v>
      </c>
      <c r="L25765" s="19" t="n">
        <v>0.3821057217151403</v>
      </c>
      <c r="M25765" s="19" t="n">
        <v>0.38485327415893233</v>
      </c>
      <c r="N25765" s="19" t="n">
        <v>0.282964348396216</v>
      </c>
      <c r="O25765" s="19" t="n">
        <v>0.27281969669549017</v>
      </c>
      <c r="P25765" s="19" t="n">
        <v>0.276656150397646</v>
      </c>
      <c r="Q25765" s="19" t="n">
        <v>0.3200489200255654</v>
      </c>
      <c r="R25765" s="19" t="n">
        <v>0.2929135838723636</v>
      </c>
      <c r="S25765" s="19" t="n">
        <v>0.28248131651732483</v>
      </c>
      <c r="T25765" s="19" t="n">
        <v>0.2956835686656565</v>
      </c>
      <c r="U25765" s="19" t="n">
        <v>0.2980123849543336</v>
      </c>
    </row>
    <row r="25766">
      <c r="B25766" s="8" t="s">
        <v>460</v>
      </c>
      <c r="C25766" s="15" t="n">
        <v>0.3005105620048486</v>
      </c>
      <c r="D25766" s="15" t="n">
        <v>0.29428109967389127</v>
      </c>
      <c r="E25766" s="15" t="n">
        <v>0.2769097075690869</v>
      </c>
      <c r="F25766" s="15" t="n">
        <v>0.30333865250587316</v>
      </c>
      <c r="G25766" s="15" t="n">
        <v>0.2986932549612487</v>
      </c>
      <c r="H25766" s="15" t="n">
        <v>0.28665184419768613</v>
      </c>
      <c r="I25766" s="15" t="n">
        <v>0.2855793198791447</v>
      </c>
      <c r="J25766" s="15" t="n">
        <v>0.2754996526262315</v>
      </c>
      <c r="K25766" s="15" t="n">
        <v>0.3876130734674675</v>
      </c>
      <c r="L25766" s="15" t="n">
        <v>0.3729763451607356</v>
      </c>
      <c r="M25766" s="15" t="n">
        <v>0.3689210780910834</v>
      </c>
      <c r="N25766" s="15" t="n">
        <v>0.31628722457482444</v>
      </c>
      <c r="O25766" s="15" t="n">
        <v>0.2675897085489916</v>
      </c>
      <c r="P25766" s="15" t="n">
        <v>0.2765367775434748</v>
      </c>
      <c r="Q25766" s="15" t="n">
        <v>0.3016215975269582</v>
      </c>
      <c r="R25766" s="15" t="n">
        <v>0.27446510870525914</v>
      </c>
      <c r="S25766" s="15" t="n">
        <v>0.28557920943740284</v>
      </c>
      <c r="T25766" s="15" t="n">
        <v>0.30641883574891776</v>
      </c>
      <c r="U25766" s="15" t="n">
        <v>0.30838787221333214</v>
      </c>
    </row>
    <row r="25767">
      <c r="B25767" s="8" t="s">
        <v>461</v>
      </c>
      <c r="C25767" s="19" t="n">
        <v>0.30177918471037446</v>
      </c>
      <c r="D25767" s="19" t="n">
        <v>0.302901172967324</v>
      </c>
      <c r="E25767" s="19" t="n">
        <v>0.296614297970054</v>
      </c>
      <c r="F25767" s="19" t="n">
        <v>0.309297379936466</v>
      </c>
      <c r="G25767" s="19" t="n">
        <v>0.30728926630726</v>
      </c>
      <c r="H25767" s="19" t="n">
        <v>0.31080853513767254</v>
      </c>
      <c r="I25767" s="19" t="n">
        <v>0.2550379538246093</v>
      </c>
      <c r="J25767" s="19" t="n">
        <v>0.28154498398628147</v>
      </c>
      <c r="K25767" s="19" t="n">
        <v>0.38061493637172855</v>
      </c>
      <c r="L25767" s="19" t="n">
        <v>0.3815268122015352</v>
      </c>
      <c r="M25767" s="19" t="n">
        <v>0.381240646404964</v>
      </c>
      <c r="N25767" s="19" t="n">
        <v>0.29757358417772484</v>
      </c>
      <c r="O25767" s="19" t="n">
        <v>0.2685466250497498</v>
      </c>
      <c r="P25767" s="19" t="n">
        <v>0.2970663277945162</v>
      </c>
      <c r="Q25767" s="19" t="n">
        <v>0.319360422750754</v>
      </c>
      <c r="R25767" s="19" t="n">
        <v>0.27750188720114827</v>
      </c>
      <c r="S25767" s="19" t="n">
        <v>0.2858841461990904</v>
      </c>
      <c r="T25767" s="19" t="n">
        <v>0.2855984381176624</v>
      </c>
      <c r="U25767" s="19" t="n">
        <v>0.322636405735424</v>
      </c>
    </row>
    <row r="25768">
      <c r="B25768" s="8" t="s">
        <v>462</v>
      </c>
      <c r="C25768" s="15" t="n">
        <v>0.28636281730624696</v>
      </c>
      <c r="D25768" s="15" t="n">
        <v>0.29907523656336105</v>
      </c>
      <c r="E25768" s="15" t="n">
        <v>0.316501702017969</v>
      </c>
      <c r="F25768" s="15" t="n">
        <v>0.31776212554409006</v>
      </c>
      <c r="G25768" s="15" t="n">
        <v>0.28772682679051276</v>
      </c>
      <c r="H25768" s="15" t="n">
        <v>0.28870773668155214</v>
      </c>
      <c r="I25768" s="15" t="n">
        <v>0.2631203332575687</v>
      </c>
      <c r="J25768" s="15" t="n">
        <v>0.28557444558935524</v>
      </c>
      <c r="K25768" s="15" t="n">
        <v>0.3889711473965066</v>
      </c>
      <c r="L25768" s="15" t="n">
        <v>0.4154617105748327</v>
      </c>
      <c r="M25768" s="15" t="n">
        <v>0.34633526376884544</v>
      </c>
      <c r="N25768" s="15" t="n">
        <v>0.28502753571431655</v>
      </c>
      <c r="O25768" s="15" t="n">
        <v>0.27638220942101005</v>
      </c>
      <c r="P25768" s="15" t="n">
        <v>0.2960553292681428</v>
      </c>
      <c r="Q25768" s="15" t="n">
        <v>0.2984865124984968</v>
      </c>
      <c r="R25768" s="15" t="n">
        <v>0.30009245800536755</v>
      </c>
      <c r="S25768" s="15" t="n">
        <v>0.28949127163516525</v>
      </c>
      <c r="T25768" s="15" t="n">
        <v>0.28393119960279295</v>
      </c>
      <c r="U25768" s="15" t="n">
        <v>0.31032644967989054</v>
      </c>
    </row>
    <row r="25769">
      <c r="B25769" s="8" t="s">
        <v>463</v>
      </c>
      <c r="C25769" s="19" t="n">
        <v>0.2832534971589248</v>
      </c>
      <c r="D25769" s="19" t="n">
        <v>0.2975873320853282</v>
      </c>
      <c r="E25769" s="19" t="n">
        <v>0.3063608720247504</v>
      </c>
      <c r="F25769" s="19" t="n">
        <v>0.3115718097612604</v>
      </c>
      <c r="G25769" s="19" t="n">
        <v>0.30692910031967585</v>
      </c>
      <c r="H25769" s="19" t="n">
        <v>0.29072755675031875</v>
      </c>
      <c r="I25769" s="19" t="n">
        <v>0.2780201632493579</v>
      </c>
      <c r="J25769" s="19" t="n">
        <v>0.2567478870221918</v>
      </c>
      <c r="K25769" s="19" t="n">
        <v>0.3917223907353478</v>
      </c>
      <c r="L25769" s="19" t="n">
        <v>0.38742416009691677</v>
      </c>
      <c r="M25769" s="19" t="n">
        <v>0.3488800610635066</v>
      </c>
      <c r="N25769" s="19" t="n">
        <v>0.29303895757382636</v>
      </c>
      <c r="O25769" s="19" t="n">
        <v>0.26783299340864014</v>
      </c>
      <c r="P25769" s="19" t="n">
        <v>0.276387770989617</v>
      </c>
      <c r="Q25769" s="19" t="n">
        <v>0.33181529678098987</v>
      </c>
      <c r="R25769" s="19" t="n">
        <v>0.27811721796630323</v>
      </c>
      <c r="S25769" s="19" t="n">
        <v>0.2922456800773095</v>
      </c>
      <c r="T25769" s="19" t="n">
        <v>0.3079158872440963</v>
      </c>
      <c r="U25769" s="19" t="n">
        <v>0.3233103929041793</v>
      </c>
    </row>
    <row r="25770">
      <c r="B25770" s="8" t="s">
        <v>464</v>
      </c>
      <c r="C25770" s="15" t="n">
        <v>0.29891334207862796</v>
      </c>
      <c r="D25770" s="15" t="n">
        <v>0.30119420509462225</v>
      </c>
      <c r="E25770" s="15" t="n">
        <v>0.3102716507511273</v>
      </c>
      <c r="F25770" s="15" t="n">
        <v>0.28807167650754434</v>
      </c>
      <c r="G25770" s="15" t="n">
        <v>0.28808634137842354</v>
      </c>
      <c r="H25770" s="15" t="n">
        <v>0.2943178524044181</v>
      </c>
      <c r="I25770" s="15" t="n">
        <v>0.2864638551886945</v>
      </c>
      <c r="J25770" s="15" t="n">
        <v>0.28075902126337016</v>
      </c>
      <c r="K25770" s="15" t="n">
        <v>0.38622331017281647</v>
      </c>
      <c r="L25770" s="15" t="n">
        <v>0.40885600597984717</v>
      </c>
      <c r="M25770" s="15" t="n">
        <v>0.3819259133739932</v>
      </c>
      <c r="N25770" s="15" t="n">
        <v>0.28987973834165237</v>
      </c>
      <c r="O25770" s="15" t="n">
        <v>0.2837451231286159</v>
      </c>
      <c r="P25770" s="15" t="n">
        <v>0.26012530697683484</v>
      </c>
      <c r="Q25770" s="15" t="n">
        <v>0.3248243094959063</v>
      </c>
      <c r="R25770" s="15" t="n">
        <v>0.27706273830366085</v>
      </c>
      <c r="S25770" s="15" t="n">
        <v>0.2891377604896595</v>
      </c>
      <c r="T25770" s="15" t="n">
        <v>0.31296910312615545</v>
      </c>
      <c r="U25770" s="15" t="n">
        <v>0.32013354976550856</v>
      </c>
    </row>
    <row r="25771">
      <c r="B25771" s="8" t="s">
        <v>465</v>
      </c>
      <c r="C25771" s="19" t="n">
        <v>0.33042447693816995</v>
      </c>
      <c r="D25771" s="19" t="n">
        <v>0.2822409951972284</v>
      </c>
      <c r="E25771" s="19" t="n">
        <v>0.31306875023084774</v>
      </c>
      <c r="F25771" s="19" t="n">
        <v>0.317565714908585</v>
      </c>
      <c r="G25771" s="19" t="n">
        <v>0.28295865613921206</v>
      </c>
      <c r="H25771" s="19" t="n">
        <v>0.31019894344850707</v>
      </c>
      <c r="I25771" s="19" t="n">
        <v>0.2847108144085331</v>
      </c>
      <c r="J25771" s="19" t="n">
        <v>0.27341335012542367</v>
      </c>
      <c r="K25771" s="19" t="n">
        <v>0.3749790932239646</v>
      </c>
      <c r="L25771" s="19" t="n">
        <v>0.3750787583533013</v>
      </c>
      <c r="M25771" s="19" t="n">
        <v>0.395965046712702</v>
      </c>
      <c r="N25771" s="19" t="n">
        <v>0.28846682579559774</v>
      </c>
      <c r="O25771" s="19" t="n">
        <v>0.28400219636247603</v>
      </c>
      <c r="P25771" s="19" t="n">
        <v>0.295337909353827</v>
      </c>
      <c r="Q25771" s="19" t="n">
        <v>0.31469789976012064</v>
      </c>
      <c r="R25771" s="19" t="n">
        <v>0.29029707508530733</v>
      </c>
      <c r="S25771" s="19" t="n">
        <v>0.28605813497135363</v>
      </c>
      <c r="T25771" s="19" t="n">
        <v>0.3177890618196928</v>
      </c>
      <c r="U25771" s="19" t="n">
        <v>0.33286057027484683</v>
      </c>
    </row>
    <row r="25772">
      <c r="B25772" s="8" t="s">
        <v>466</v>
      </c>
      <c r="C25772" s="15" t="n">
        <v>0.2877819967826128</v>
      </c>
      <c r="D25772" s="15" t="n">
        <v>0.2788073822049355</v>
      </c>
      <c r="E25772" s="15" t="n">
        <v>0.31317674393763223</v>
      </c>
      <c r="F25772" s="15" t="n">
        <v>0.3141134552023761</v>
      </c>
      <c r="G25772" s="15" t="n">
        <v>0.2881889569040666</v>
      </c>
      <c r="H25772" s="15" t="n">
        <v>0.2922583184050458</v>
      </c>
      <c r="I25772" s="15" t="n">
        <v>0.26982400057588035</v>
      </c>
      <c r="J25772" s="15" t="n">
        <v>0.2928836154426053</v>
      </c>
      <c r="K25772" s="15" t="n">
        <v>0.366551775630262</v>
      </c>
      <c r="L25772" s="15" t="n">
        <v>0.37136199510174406</v>
      </c>
      <c r="M25772" s="15" t="n">
        <v>0.3828298633956944</v>
      </c>
      <c r="N25772" s="15" t="n">
        <v>0.2821865059824951</v>
      </c>
      <c r="O25772" s="15" t="n">
        <v>0.2692788748403515</v>
      </c>
      <c r="P25772" s="15" t="n">
        <v>0.284760491771723</v>
      </c>
      <c r="Q25772" s="15" t="n">
        <v>0.3151318454946808</v>
      </c>
      <c r="R25772" s="15" t="n">
        <v>0.30013470449445284</v>
      </c>
      <c r="S25772" s="15" t="n">
        <v>0.30946351670787436</v>
      </c>
      <c r="T25772" s="15" t="n">
        <v>0.27156025467943645</v>
      </c>
      <c r="U25772" s="15" t="n">
        <v>0.31700367998835016</v>
      </c>
    </row>
    <row r="25773">
      <c r="B25773" s="8" t="s">
        <v>467</v>
      </c>
      <c r="C25773" s="19" t="n">
        <v>0.3296938825888117</v>
      </c>
      <c r="D25773" s="19" t="n">
        <v>0.3192990050714573</v>
      </c>
      <c r="E25773" s="19" t="n">
        <v>0.2929645134479695</v>
      </c>
      <c r="F25773" s="19" t="n">
        <v>0.3036653526066671</v>
      </c>
      <c r="G25773" s="19" t="n">
        <v>0.3128902259073392</v>
      </c>
      <c r="H25773" s="19" t="n">
        <v>0.28525005749990334</v>
      </c>
      <c r="I25773" s="19" t="n">
        <v>0.24599157866928162</v>
      </c>
      <c r="J25773" s="19" t="n">
        <v>0.2994764912279285</v>
      </c>
      <c r="K25773" s="19" t="n">
        <v>0.37511866796110094</v>
      </c>
      <c r="L25773" s="19" t="n">
        <v>0.3785355243046364</v>
      </c>
      <c r="M25773" s="19" t="n">
        <v>0.3885053706354896</v>
      </c>
      <c r="N25773" s="19" t="n">
        <v>0.30513592640322923</v>
      </c>
      <c r="O25773" s="19" t="n">
        <v>0.24698072687221873</v>
      </c>
      <c r="P25773" s="19" t="n">
        <v>0.2889186486530513</v>
      </c>
      <c r="Q25773" s="19" t="n">
        <v>0.3370690115499901</v>
      </c>
      <c r="R25773" s="19" t="n">
        <v>0.2922329125979956</v>
      </c>
      <c r="S25773" s="19" t="n">
        <v>0.28897844436443976</v>
      </c>
      <c r="T25773" s="19" t="n">
        <v>0.29714576006267107</v>
      </c>
      <c r="U25773" s="19" t="n">
        <v>0.32794194923425807</v>
      </c>
    </row>
    <row r="25774">
      <c r="B25774" s="8" t="s">
        <v>468</v>
      </c>
      <c r="C25774" s="15" t="n">
        <v>0.3198893970124903</v>
      </c>
      <c r="D25774" s="15" t="n">
        <v>0.28390991666657345</v>
      </c>
      <c r="E25774" s="15" t="n">
        <v>0.3143306509588359</v>
      </c>
      <c r="F25774" s="15" t="n">
        <v>0.303743278491971</v>
      </c>
      <c r="G25774" s="15" t="n">
        <v>0.31165627716636635</v>
      </c>
      <c r="H25774" s="15" t="n">
        <v>0.28561576415831996</v>
      </c>
      <c r="I25774" s="15" t="n">
        <v>0.2747996713962417</v>
      </c>
      <c r="J25774" s="15" t="n">
        <v>0.2871686228490793</v>
      </c>
      <c r="K25774" s="15" t="n">
        <v>0.3606813687601511</v>
      </c>
      <c r="L25774" s="15" t="n">
        <v>0.37812985393014203</v>
      </c>
      <c r="M25774" s="15" t="n">
        <v>0.3951736281688482</v>
      </c>
      <c r="N25774" s="15" t="n">
        <v>0.307164864444845</v>
      </c>
      <c r="O25774" s="15" t="n">
        <v>0.2808389213163383</v>
      </c>
      <c r="P25774" s="15" t="n">
        <v>0.2692157877489057</v>
      </c>
      <c r="Q25774" s="15" t="n">
        <v>0.3199551493561623</v>
      </c>
      <c r="R25774" s="15" t="n">
        <v>0.2595323015799267</v>
      </c>
      <c r="S25774" s="15" t="n">
        <v>0.31966184006771253</v>
      </c>
      <c r="T25774" s="15" t="n">
        <v>0.2911452376573047</v>
      </c>
      <c r="U25774" s="15" t="n">
        <v>0.32848863316366883</v>
      </c>
    </row>
    <row r="25775">
      <c r="B25775" s="8" t="s">
        <v>469</v>
      </c>
      <c r="C25775" s="19" t="n">
        <v>0.3465851724138317</v>
      </c>
      <c r="D25775" s="19" t="n">
        <v>0.2624033307331928</v>
      </c>
      <c r="E25775" s="19" t="n">
        <v>0.3395496221444608</v>
      </c>
      <c r="F25775" s="19" t="n">
        <v>0.30400567917645654</v>
      </c>
      <c r="G25775" s="19" t="n">
        <v>0.2900850491860862</v>
      </c>
      <c r="H25775" s="19" t="n">
        <v>0.29016983028004617</v>
      </c>
      <c r="I25775" s="19" t="n">
        <v>0.2674084758873135</v>
      </c>
      <c r="J25775" s="19" t="n">
        <v>0.28535507706241015</v>
      </c>
      <c r="K25775" s="19" t="n">
        <v>0.3669949416714405</v>
      </c>
      <c r="L25775" s="19" t="n">
        <v>0.3837193084536209</v>
      </c>
      <c r="M25775" s="19" t="n">
        <v>0.394879566555199</v>
      </c>
      <c r="N25775" s="19" t="n">
        <v>0.29385108172544855</v>
      </c>
      <c r="O25775" s="19" t="n">
        <v>0.29557850871864855</v>
      </c>
      <c r="P25775" s="19" t="n">
        <v>0.3072866049769081</v>
      </c>
      <c r="Q25775" s="19" t="n">
        <v>0.2984455163823709</v>
      </c>
      <c r="R25775" s="19" t="n">
        <v>0.28630675025001934</v>
      </c>
      <c r="S25775" s="19" t="n">
        <v>0.29171769630191374</v>
      </c>
      <c r="T25775" s="19" t="n">
        <v>0.3073522254617178</v>
      </c>
      <c r="U25775" s="19" t="n">
        <v>0.3130446214766068</v>
      </c>
    </row>
    <row r="25776">
      <c r="B25776" s="8" t="s">
        <v>470</v>
      </c>
      <c r="C25776" s="15" t="n">
        <v>0.3046292345172023</v>
      </c>
      <c r="D25776" s="15" t="n">
        <v>0.3012415239118864</v>
      </c>
      <c r="E25776" s="15" t="n">
        <v>0.3052045090794371</v>
      </c>
      <c r="F25776" s="15" t="n">
        <v>0.3097062974219109</v>
      </c>
      <c r="G25776" s="15" t="n">
        <v>0.29527842692582973</v>
      </c>
      <c r="H25776" s="15" t="n">
        <v>0.2885012850107315</v>
      </c>
      <c r="I25776" s="15" t="n">
        <v>0.2797297686048677</v>
      </c>
      <c r="J25776" s="15" t="n">
        <v>0.26347440234340497</v>
      </c>
      <c r="K25776" s="15" t="n">
        <v>0.38278802080872265</v>
      </c>
      <c r="L25776" s="15" t="n">
        <v>0.4019924184312453</v>
      </c>
      <c r="M25776" s="15" t="n">
        <v>0.3534078171244001</v>
      </c>
      <c r="N25776" s="15" t="n">
        <v>0.28627193592750644</v>
      </c>
      <c r="O25776" s="15" t="n">
        <v>0.26770445690420325</v>
      </c>
      <c r="P25776" s="15" t="n">
        <v>0.2763888113162111</v>
      </c>
      <c r="Q25776" s="15" t="n">
        <v>0.3236124052402</v>
      </c>
      <c r="R25776" s="15" t="n">
        <v>0.28396594558820887</v>
      </c>
      <c r="S25776" s="15" t="n">
        <v>0.29532815810047</v>
      </c>
      <c r="T25776" s="15" t="n">
        <v>0.29287107920369254</v>
      </c>
      <c r="U25776" s="15" t="n">
        <v>0.320219021134448</v>
      </c>
    </row>
    <row r="25777">
      <c r="B25777" s="8" t="s">
        <v>471</v>
      </c>
      <c r="C25777" s="19" t="n">
        <v>0.3289658370802585</v>
      </c>
      <c r="D25777" s="19" t="n">
        <v>0.28940959262407534</v>
      </c>
      <c r="E25777" s="19" t="n">
        <v>0.3152779570044385</v>
      </c>
      <c r="F25777" s="19" t="n">
        <v>0.294639713318044</v>
      </c>
      <c r="G25777" s="19" t="n">
        <v>0.290697265377019</v>
      </c>
      <c r="H25777" s="19" t="n">
        <v>0.29335958321143174</v>
      </c>
      <c r="I25777" s="19" t="n">
        <v>0.2708996557066734</v>
      </c>
      <c r="J25777" s="19" t="n">
        <v>0.3008197908939689</v>
      </c>
      <c r="K25777" s="19" t="n">
        <v>0.38644633362668884</v>
      </c>
      <c r="L25777" s="19" t="n">
        <v>0.40025838116306084</v>
      </c>
      <c r="M25777" s="19" t="n">
        <v>0.3650164556008105</v>
      </c>
      <c r="N25777" s="19" t="n">
        <v>0.3188508895298958</v>
      </c>
      <c r="O25777" s="19" t="n">
        <v>0.2765879182927946</v>
      </c>
      <c r="P25777" s="19" t="n">
        <v>0.2819083623447873</v>
      </c>
      <c r="Q25777" s="19" t="n">
        <v>0.3012537157886365</v>
      </c>
      <c r="R25777" s="19" t="n">
        <v>0.2893122725862807</v>
      </c>
      <c r="S25777" s="19" t="n">
        <v>0.2957515570777094</v>
      </c>
      <c r="T25777" s="19" t="n">
        <v>0.3126502315254722</v>
      </c>
      <c r="U25777" s="19" t="n">
        <v>0.30875898196997387</v>
      </c>
    </row>
    <row r="25778">
      <c r="B25778" s="8" t="s">
        <v>472</v>
      </c>
      <c r="C25778" s="15" t="n">
        <v>0.3324835270391103</v>
      </c>
      <c r="D25778" s="15" t="n">
        <v>0.2866455572472298</v>
      </c>
      <c r="E25778" s="15" t="n">
        <v>0.31733267234801543</v>
      </c>
      <c r="F25778" s="15" t="n">
        <v>0.2842039956807695</v>
      </c>
      <c r="G25778" s="15" t="n">
        <v>0.2932693568830658</v>
      </c>
      <c r="H25778" s="15" t="n">
        <v>0.2869637324118373</v>
      </c>
      <c r="I25778" s="15" t="n">
        <v>0.2903086837953316</v>
      </c>
      <c r="J25778" s="15" t="n">
        <v>0.27069333035908705</v>
      </c>
      <c r="K25778" s="15" t="n">
        <v>0.39206770726751117</v>
      </c>
      <c r="L25778" s="15" t="n">
        <v>0.3935773435417487</v>
      </c>
      <c r="M25778" s="15" t="n">
        <v>0.37531588783876174</v>
      </c>
      <c r="N25778" s="15" t="n">
        <v>0.2833051328959404</v>
      </c>
      <c r="O25778" s="15" t="n">
        <v>0.26304937950636686</v>
      </c>
      <c r="P25778" s="15" t="n">
        <v>0.29315097717988986</v>
      </c>
      <c r="Q25778" s="15" t="n">
        <v>0.3330602900677415</v>
      </c>
      <c r="R25778" s="15" t="n">
        <v>0.3044320631340985</v>
      </c>
      <c r="S25778" s="15" t="n">
        <v>0.28680373081134214</v>
      </c>
      <c r="T25778" s="15" t="n">
        <v>0.3024675363632327</v>
      </c>
      <c r="U25778" s="15" t="n">
        <v>0.318507483103734</v>
      </c>
    </row>
    <row r="25779">
      <c r="B25779" s="8" t="s">
        <v>473</v>
      </c>
      <c r="C25779" s="19" t="n">
        <v>0.29040144317410915</v>
      </c>
      <c r="D25779" s="19" t="n">
        <v>0.31860881573514116</v>
      </c>
      <c r="E25779" s="19" t="n">
        <v>0.26827957394079865</v>
      </c>
      <c r="F25779" s="19" t="n">
        <v>0.33543891525563535</v>
      </c>
      <c r="G25779" s="19" t="n">
        <v>0.2960966861911295</v>
      </c>
      <c r="H25779" s="19" t="n">
        <v>0.29801649581679085</v>
      </c>
      <c r="I25779" s="19" t="n">
        <v>0.2505734443202248</v>
      </c>
      <c r="J25779" s="19" t="n">
        <v>0.28236873759436437</v>
      </c>
      <c r="K25779" s="19" t="n">
        <v>0.38738574634762457</v>
      </c>
      <c r="L25779" s="19" t="n">
        <v>0.3954298741138202</v>
      </c>
      <c r="M25779" s="19" t="n">
        <v>0.36579729062290306</v>
      </c>
      <c r="N25779" s="19" t="n">
        <v>0.28438092881027754</v>
      </c>
      <c r="O25779" s="19" t="n">
        <v>0.2746804941269321</v>
      </c>
      <c r="P25779" s="19" t="n">
        <v>0.2798557314774007</v>
      </c>
      <c r="Q25779" s="19" t="n">
        <v>0.32929878381095407</v>
      </c>
      <c r="R25779" s="19" t="n">
        <v>0.28998272882238624</v>
      </c>
      <c r="S25779" s="19" t="n">
        <v>0.2910991153708182</v>
      </c>
      <c r="T25779" s="19" t="n">
        <v>0.3181945089012686</v>
      </c>
      <c r="U25779" s="19" t="n">
        <v>0.30098498088888953</v>
      </c>
    </row>
    <row r="25780">
      <c r="B25780" s="8" t="s">
        <v>474</v>
      </c>
      <c r="C25780" s="15" t="n">
        <v>0.33314819188232087</v>
      </c>
      <c r="D25780" s="15" t="n">
        <v>0.2873932461083976</v>
      </c>
      <c r="E25780" s="15" t="n">
        <v>0.29327870266328465</v>
      </c>
      <c r="F25780" s="15" t="n">
        <v>0.30526694044198405</v>
      </c>
      <c r="G25780" s="15" t="n">
        <v>0.316092154378524</v>
      </c>
      <c r="H25780" s="15" t="n">
        <v>0.2789869493149846</v>
      </c>
      <c r="I25780" s="15" t="n">
        <v>0.25689115055772566</v>
      </c>
      <c r="J25780" s="15" t="n">
        <v>0.28522921698774634</v>
      </c>
      <c r="K25780" s="15" t="n">
        <v>0.37059332686974944</v>
      </c>
      <c r="L25780" s="15" t="n">
        <v>0.3973124645135849</v>
      </c>
      <c r="M25780" s="15" t="n">
        <v>0.36989085974871205</v>
      </c>
      <c r="N25780" s="15" t="n">
        <v>0.3087068879587733</v>
      </c>
      <c r="O25780" s="15" t="n">
        <v>0.26730009582937525</v>
      </c>
      <c r="P25780" s="15" t="n">
        <v>0.2722102287580885</v>
      </c>
      <c r="Q25780" s="15" t="n">
        <v>0.32125485950477944</v>
      </c>
      <c r="R25780" s="15" t="n">
        <v>0.29263252199613426</v>
      </c>
      <c r="S25780" s="15" t="n">
        <v>0.3120343601611181</v>
      </c>
      <c r="T25780" s="15" t="n">
        <v>0.2840565494462627</v>
      </c>
      <c r="U25780" s="15" t="n">
        <v>0.31342852316791153</v>
      </c>
    </row>
    <row r="25781">
      <c r="B25781" s="8" t="s">
        <v>475</v>
      </c>
      <c r="C25781" s="19" t="n">
        <v>0.3391943898370293</v>
      </c>
      <c r="D25781" s="19" t="n">
        <v>0.25603411999027287</v>
      </c>
      <c r="E25781" s="19" t="n">
        <v>0.31780294387043184</v>
      </c>
      <c r="F25781" s="19" t="n">
        <v>0.3024650860460596</v>
      </c>
      <c r="G25781" s="19" t="n">
        <v>0.317970099102116</v>
      </c>
      <c r="H25781" s="19" t="n">
        <v>0.2920030575090629</v>
      </c>
      <c r="I25781" s="19" t="n">
        <v>0.26536094169696944</v>
      </c>
      <c r="J25781" s="19" t="n">
        <v>0.2786819192882122</v>
      </c>
      <c r="K25781" s="19" t="n">
        <v>0.38651057577660575</v>
      </c>
      <c r="L25781" s="19" t="n">
        <v>0.38518136906450445</v>
      </c>
      <c r="M25781" s="19" t="n">
        <v>0.38635239099461643</v>
      </c>
      <c r="N25781" s="19" t="n">
        <v>0.311208096047768</v>
      </c>
      <c r="O25781" s="19" t="n">
        <v>0.26551101538030075</v>
      </c>
      <c r="P25781" s="19" t="n">
        <v>0.29173866406296284</v>
      </c>
      <c r="Q25781" s="19" t="n">
        <v>0.30858801209379266</v>
      </c>
      <c r="R25781" s="19" t="n">
        <v>0.2877062972085621</v>
      </c>
      <c r="S25781" s="19" t="n">
        <v>0.3115019057996677</v>
      </c>
      <c r="T25781" s="19" t="n">
        <v>0.287120565800644</v>
      </c>
      <c r="U25781" s="19" t="n">
        <v>0.3250818726800393</v>
      </c>
    </row>
    <row r="25782">
      <c r="B25782" s="8" t="s">
        <v>476</v>
      </c>
      <c r="C25782" s="15" t="n">
        <v>0.28263842362841934</v>
      </c>
      <c r="D25782" s="15" t="n">
        <v>0.31420313585452947</v>
      </c>
      <c r="E25782" s="15" t="n">
        <v>0.2976796404671162</v>
      </c>
      <c r="F25782" s="15" t="n">
        <v>0.32772802960763164</v>
      </c>
      <c r="G25782" s="15" t="n">
        <v>0.2925860716153356</v>
      </c>
      <c r="H25782" s="15" t="n">
        <v>0.29951737603480366</v>
      </c>
      <c r="I25782" s="15" t="n">
        <v>0.27342677757986594</v>
      </c>
      <c r="J25782" s="15" t="n">
        <v>0.26427791955864444</v>
      </c>
      <c r="K25782" s="15" t="n">
        <v>0.35187093618424636</v>
      </c>
      <c r="L25782" s="15" t="n">
        <v>0.38484583415426016</v>
      </c>
      <c r="M25782" s="15" t="n">
        <v>0.395091971984261</v>
      </c>
      <c r="N25782" s="15" t="n">
        <v>0.28533901982244786</v>
      </c>
      <c r="O25782" s="15" t="n">
        <v>0.2704620598710755</v>
      </c>
      <c r="P25782" s="15" t="n">
        <v>0.2840830154485054</v>
      </c>
      <c r="Q25782" s="15" t="n">
        <v>0.31473302876750164</v>
      </c>
      <c r="R25782" s="15" t="n">
        <v>0.2708362806778224</v>
      </c>
      <c r="S25782" s="15" t="n">
        <v>0.3182889980682471</v>
      </c>
      <c r="T25782" s="15" t="n">
        <v>0.30943837881219965</v>
      </c>
      <c r="U25782" s="15" t="n">
        <v>0.3191892293182197</v>
      </c>
    </row>
    <row r="25783">
      <c r="B25783" s="8" t="s">
        <v>477</v>
      </c>
      <c r="C25783" s="19" t="n">
        <v>0.3231750591615044</v>
      </c>
      <c r="D25783" s="19" t="n">
        <v>0.2809954905076318</v>
      </c>
      <c r="E25783" s="19" t="n">
        <v>0.3011762031338377</v>
      </c>
      <c r="F25783" s="19" t="n">
        <v>0.3007654351979466</v>
      </c>
      <c r="G25783" s="19" t="n">
        <v>0.2913541114252767</v>
      </c>
      <c r="H25783" s="19" t="n">
        <v>0.2967893282108782</v>
      </c>
      <c r="I25783" s="19" t="n">
        <v>0.27913207838068255</v>
      </c>
      <c r="J25783" s="19" t="n">
        <v>0.27378194592315247</v>
      </c>
      <c r="K25783" s="19" t="n">
        <v>0.38763017063254457</v>
      </c>
      <c r="L25783" s="19" t="n">
        <v>0.3591651853858721</v>
      </c>
      <c r="M25783" s="19" t="n">
        <v>0.420539555640244</v>
      </c>
      <c r="N25783" s="19" t="n">
        <v>0.3120051937410688</v>
      </c>
      <c r="O25783" s="19" t="n">
        <v>0.27145452661717445</v>
      </c>
      <c r="P25783" s="19" t="n">
        <v>0.2798688392375867</v>
      </c>
      <c r="Q25783" s="19" t="n">
        <v>0.33216110496555307</v>
      </c>
      <c r="R25783" s="19" t="n">
        <v>0.2983078954677799</v>
      </c>
      <c r="S25783" s="19" t="n">
        <v>0.28899802192626944</v>
      </c>
      <c r="T25783" s="19" t="n">
        <v>0.2954555761892075</v>
      </c>
      <c r="U25783" s="19" t="n">
        <v>0.3073147742140635</v>
      </c>
    </row>
    <row r="25784">
      <c r="B25784" s="8" t="s">
        <v>478</v>
      </c>
      <c r="C25784" s="15" t="n">
        <v>0.3259682867370266</v>
      </c>
      <c r="D25784" s="15" t="n">
        <v>0.2622116577253389</v>
      </c>
      <c r="E25784" s="15" t="n">
        <v>0.3099884244441323</v>
      </c>
      <c r="F25784" s="15" t="n">
        <v>0.29940396389238494</v>
      </c>
      <c r="G25784" s="15" t="n">
        <v>0.3057121439534763</v>
      </c>
      <c r="H25784" s="15" t="n">
        <v>0.2732662600905781</v>
      </c>
      <c r="I25784" s="15" t="n">
        <v>0.2695431207680176</v>
      </c>
      <c r="J25784" s="15" t="n">
        <v>0.29077887415045134</v>
      </c>
      <c r="K25784" s="15" t="n">
        <v>0.384346071117644</v>
      </c>
      <c r="L25784" s="15" t="n">
        <v>0.415589153715368</v>
      </c>
      <c r="M25784" s="15" t="n">
        <v>0.34711457981070054</v>
      </c>
      <c r="N25784" s="15" t="n">
        <v>0.3033770761848549</v>
      </c>
      <c r="O25784" s="15" t="n">
        <v>0.2702829817747848</v>
      </c>
      <c r="P25784" s="15" t="n">
        <v>0.2791322594575958</v>
      </c>
      <c r="Q25784" s="15" t="n">
        <v>0.2973790909704742</v>
      </c>
      <c r="R25784" s="15" t="n">
        <v>0.293022525561518</v>
      </c>
      <c r="S25784" s="15" t="n">
        <v>0.2773604396075904</v>
      </c>
      <c r="T25784" s="15" t="n">
        <v>0.2794888429008562</v>
      </c>
      <c r="U25784" s="15" t="n">
        <v>0.3115402336874653</v>
      </c>
    </row>
    <row r="25785">
      <c r="B25785" s="8" t="s">
        <v>479</v>
      </c>
      <c r="C25785" s="19" t="n">
        <v>0.30859709043579536</v>
      </c>
      <c r="D25785" s="19" t="n">
        <v>0.30655227858152695</v>
      </c>
      <c r="E25785" s="19" t="n">
        <v>0.2971703240560541</v>
      </c>
      <c r="F25785" s="19" t="n">
        <v>0.32643142504529954</v>
      </c>
      <c r="G25785" s="19" t="n">
        <v>0.297946996401221</v>
      </c>
      <c r="H25785" s="19" t="n">
        <v>0.2970070053642731</v>
      </c>
      <c r="I25785" s="19" t="n">
        <v>0.27078180599687973</v>
      </c>
      <c r="J25785" s="19" t="n">
        <v>0.27903566315214073</v>
      </c>
      <c r="K25785" s="19" t="n">
        <v>0.3520798099029582</v>
      </c>
      <c r="L25785" s="19" t="n">
        <v>0.4291390632405902</v>
      </c>
      <c r="M25785" s="19" t="n">
        <v>0.39681767305211885</v>
      </c>
      <c r="N25785" s="19" t="n">
        <v>0.27779275747284904</v>
      </c>
      <c r="O25785" s="19" t="n">
        <v>0.29286641703437954</v>
      </c>
      <c r="P25785" s="19" t="n">
        <v>0.27219012868649883</v>
      </c>
      <c r="Q25785" s="19" t="n">
        <v>0.32987921478952775</v>
      </c>
      <c r="R25785" s="19" t="n">
        <v>0.285687135487427</v>
      </c>
      <c r="S25785" s="19" t="n">
        <v>0.3041806603481373</v>
      </c>
      <c r="T25785" s="19" t="n">
        <v>0.3152931732830668</v>
      </c>
      <c r="U25785" s="19" t="n">
        <v>0.3325557620332256</v>
      </c>
    </row>
    <row r="25786">
      <c r="B25786" s="8" t="s">
        <v>480</v>
      </c>
      <c r="C25786" s="15" t="n">
        <v>0.3148173647045406</v>
      </c>
      <c r="D25786" s="15" t="n">
        <v>0.27651793796349833</v>
      </c>
      <c r="E25786" s="15" t="n">
        <v>0.31414823503543066</v>
      </c>
      <c r="F25786" s="15" t="n">
        <v>0.28706489764230336</v>
      </c>
      <c r="G25786" s="15" t="n">
        <v>0.30609039940006727</v>
      </c>
      <c r="H25786" s="15" t="n">
        <v>0.29441162890578965</v>
      </c>
      <c r="I25786" s="15" t="n">
        <v>0.29113593124792636</v>
      </c>
      <c r="J25786" s="15" t="n">
        <v>0.25831422174000757</v>
      </c>
      <c r="K25786" s="15" t="n">
        <v>0.3888878846453616</v>
      </c>
      <c r="L25786" s="15" t="n">
        <v>0.3888631752120515</v>
      </c>
      <c r="M25786" s="15" t="n">
        <v>0.36492709479252944</v>
      </c>
      <c r="N25786" s="15" t="n">
        <v>0.2773979469030062</v>
      </c>
      <c r="O25786" s="15" t="n">
        <v>0.29266741573655464</v>
      </c>
      <c r="P25786" s="15" t="n">
        <v>0.282719320819195</v>
      </c>
      <c r="Q25786" s="15" t="n">
        <v>0.2997840732086514</v>
      </c>
      <c r="R25786" s="15" t="n">
        <v>0.28026556110708567</v>
      </c>
      <c r="S25786" s="15" t="n">
        <v>0.2981332192802254</v>
      </c>
      <c r="T25786" s="15" t="n">
        <v>0.2908223838865777</v>
      </c>
      <c r="U25786" s="15" t="n">
        <v>0.3323707390948718</v>
      </c>
    </row>
    <row r="25787">
      <c r="B25787" s="8" t="s">
        <v>481</v>
      </c>
      <c r="C25787" s="19" t="n">
        <v>0.2922478429851851</v>
      </c>
      <c r="D25787" s="19" t="n">
        <v>0.2959916168206747</v>
      </c>
      <c r="E25787" s="19" t="n">
        <v>0.2951958213884511</v>
      </c>
      <c r="F25787" s="19" t="n">
        <v>0.30852368303252803</v>
      </c>
      <c r="G25787" s="19" t="n">
        <v>0.2944094316800523</v>
      </c>
      <c r="H25787" s="19" t="n">
        <v>0.30388674112063246</v>
      </c>
      <c r="I25787" s="19" t="n">
        <v>0.25149230183429017</v>
      </c>
      <c r="J25787" s="19" t="n">
        <v>0.27486409190694666</v>
      </c>
      <c r="K25787" s="19" t="n">
        <v>0.3929490535546554</v>
      </c>
      <c r="L25787" s="19" t="n">
        <v>0.3737190245198121</v>
      </c>
      <c r="M25787" s="19" t="n">
        <v>0.3624166111295606</v>
      </c>
      <c r="N25787" s="19" t="n">
        <v>0.27028659856182435</v>
      </c>
      <c r="O25787" s="19" t="n">
        <v>0.2813913102186551</v>
      </c>
      <c r="P25787" s="19" t="n">
        <v>0.27667907102879963</v>
      </c>
      <c r="Q25787" s="19" t="n">
        <v>0.319800195140391</v>
      </c>
      <c r="R25787" s="19" t="n">
        <v>0.26661390293580894</v>
      </c>
      <c r="S25787" s="19" t="n">
        <v>0.28576563024809665</v>
      </c>
      <c r="T25787" s="19" t="n">
        <v>0.29762117746129485</v>
      </c>
      <c r="U25787" s="19" t="n">
        <v>0.32079363174454406</v>
      </c>
    </row>
    <row r="25788">
      <c r="B25788" s="8" t="s">
        <v>482</v>
      </c>
      <c r="C25788" s="15" t="n">
        <v>0.3158762541397666</v>
      </c>
      <c r="D25788" s="15" t="n">
        <v>0.29585221540798734</v>
      </c>
      <c r="E25788" s="15" t="n">
        <v>0.29999755293358793</v>
      </c>
      <c r="F25788" s="15" t="n">
        <v>0.31351947570351557</v>
      </c>
      <c r="G25788" s="15" t="n">
        <v>0.2844786247445456</v>
      </c>
      <c r="H25788" s="15" t="n">
        <v>0.3006920049699769</v>
      </c>
      <c r="I25788" s="15" t="n">
        <v>0.27818537249111835</v>
      </c>
      <c r="J25788" s="15" t="n">
        <v>0.28463318802232335</v>
      </c>
      <c r="K25788" s="15" t="n">
        <v>0.41119775797768665</v>
      </c>
      <c r="L25788" s="15" t="n">
        <v>0.3633599883454278</v>
      </c>
      <c r="M25788" s="15" t="n">
        <v>0.38690939267794355</v>
      </c>
      <c r="N25788" s="15" t="n">
        <v>0.3068316911364452</v>
      </c>
      <c r="O25788" s="15" t="n">
        <v>0.27899342373916863</v>
      </c>
      <c r="P25788" s="15" t="n">
        <v>0.27053132458251344</v>
      </c>
      <c r="Q25788" s="15" t="n">
        <v>0.3252032683800777</v>
      </c>
      <c r="R25788" s="15" t="n">
        <v>0.280771170338888</v>
      </c>
      <c r="S25788" s="15" t="n">
        <v>0.3156405933018796</v>
      </c>
      <c r="T25788" s="15" t="n">
        <v>0.31242112789128695</v>
      </c>
      <c r="U25788" s="15" t="n">
        <v>0.30964726600773135</v>
      </c>
    </row>
    <row r="25789">
      <c r="B25789" s="8" t="s">
        <v>483</v>
      </c>
      <c r="C25789" s="19" t="n">
        <v>0.31486328999887603</v>
      </c>
      <c r="D25789" s="19" t="n">
        <v>0.28965980440019606</v>
      </c>
      <c r="E25789" s="19" t="n">
        <v>0.2847288742404319</v>
      </c>
      <c r="F25789" s="19" t="n">
        <v>0.3134934341323451</v>
      </c>
      <c r="G25789" s="19" t="n">
        <v>0.288469706598083</v>
      </c>
      <c r="H25789" s="19" t="n">
        <v>0.2845827117628549</v>
      </c>
      <c r="I25789" s="19" t="n">
        <v>0.2870048508068033</v>
      </c>
      <c r="J25789" s="19" t="n">
        <v>0.27345979897933104</v>
      </c>
      <c r="K25789" s="19" t="n">
        <v>0.37029708994005267</v>
      </c>
      <c r="L25789" s="19" t="n">
        <v>0.3776605085060837</v>
      </c>
      <c r="M25789" s="19" t="n">
        <v>0.3911433184990421</v>
      </c>
      <c r="N25789" s="19" t="n">
        <v>0.3150308596078646</v>
      </c>
      <c r="O25789" s="19" t="n">
        <v>0.2708710327252159</v>
      </c>
      <c r="P25789" s="19" t="n">
        <v>0.2584179118391408</v>
      </c>
      <c r="Q25789" s="19" t="n">
        <v>0.31700902689333443</v>
      </c>
      <c r="R25789" s="19" t="n">
        <v>0.29333204692337456</v>
      </c>
      <c r="S25789" s="19" t="n">
        <v>0.32453602482432603</v>
      </c>
      <c r="T25789" s="19" t="n">
        <v>0.28109501458726005</v>
      </c>
      <c r="U25789" s="19" t="n">
        <v>0.3105882320339047</v>
      </c>
    </row>
    <row r="25790">
      <c r="B25790" s="8" t="s">
        <v>484</v>
      </c>
      <c r="C25790" s="15" t="n">
        <v>0.3031490954084078</v>
      </c>
      <c r="D25790" s="15" t="n">
        <v>0.2766669641156534</v>
      </c>
      <c r="E25790" s="15" t="n">
        <v>0.32578539435643383</v>
      </c>
      <c r="F25790" s="15" t="n">
        <v>0.2980842083940829</v>
      </c>
      <c r="G25790" s="15" t="n">
        <v>0.2921027870375582</v>
      </c>
      <c r="H25790" s="15" t="n">
        <v>0.298392003170115</v>
      </c>
      <c r="I25790" s="15" t="n">
        <v>0.2687879156875899</v>
      </c>
      <c r="J25790" s="15" t="n">
        <v>0.2874789229949482</v>
      </c>
      <c r="K25790" s="15" t="n">
        <v>0.3957704542486301</v>
      </c>
      <c r="L25790" s="15" t="n">
        <v>0.38073909188056243</v>
      </c>
      <c r="M25790" s="15" t="n">
        <v>0.37613979838724504</v>
      </c>
      <c r="N25790" s="15" t="n">
        <v>0.29230580098699216</v>
      </c>
      <c r="O25790" s="15" t="n">
        <v>0.29247333870565617</v>
      </c>
      <c r="P25790" s="15" t="n">
        <v>0.25165517902151374</v>
      </c>
      <c r="Q25790" s="15" t="n">
        <v>0.3155710318203752</v>
      </c>
      <c r="R25790" s="15" t="n">
        <v>0.29921325123003006</v>
      </c>
      <c r="S25790" s="15" t="n">
        <v>0.271491214997504</v>
      </c>
      <c r="T25790" s="15" t="n">
        <v>0.3166119676692656</v>
      </c>
      <c r="U25790" s="15" t="n">
        <v>0.3246723789311177</v>
      </c>
    </row>
    <row r="25791">
      <c r="B25791" s="8" t="s">
        <v>485</v>
      </c>
      <c r="C25791" s="19" t="n">
        <v>0.3346936672241715</v>
      </c>
      <c r="D25791" s="19" t="n">
        <v>0.29107328559038337</v>
      </c>
      <c r="E25791" s="19" t="n">
        <v>0.30267058042503725</v>
      </c>
      <c r="F25791" s="19" t="n">
        <v>0.3098863040040614</v>
      </c>
      <c r="G25791" s="19" t="n">
        <v>0.3005592704483463</v>
      </c>
      <c r="H25791" s="19" t="n">
        <v>0.30254276945040404</v>
      </c>
      <c r="I25791" s="19" t="n">
        <v>0.2627457092873303</v>
      </c>
      <c r="J25791" s="19" t="n">
        <v>0.28213714599035306</v>
      </c>
      <c r="K25791" s="19" t="n">
        <v>0.39851985324708683</v>
      </c>
      <c r="L25791" s="19" t="n">
        <v>0.4112145703814219</v>
      </c>
      <c r="M25791" s="19" t="n">
        <v>0.37144400128184724</v>
      </c>
      <c r="N25791" s="19" t="n">
        <v>0.29358311054341535</v>
      </c>
      <c r="O25791" s="19" t="n">
        <v>0.2804222987318856</v>
      </c>
      <c r="P25791" s="19" t="n">
        <v>0.2579151507069074</v>
      </c>
      <c r="Q25791" s="19" t="n">
        <v>0.3434756508062189</v>
      </c>
      <c r="R25791" s="19" t="n">
        <v>0.2942078220546519</v>
      </c>
      <c r="S25791" s="19" t="n">
        <v>0.2877943723719401</v>
      </c>
      <c r="T25791" s="19" t="n">
        <v>0.3097696026064623</v>
      </c>
      <c r="U25791" s="19" t="n">
        <v>0.32119658361120934</v>
      </c>
    </row>
    <row r="25792">
      <c r="B25792" s="8" t="s">
        <v>486</v>
      </c>
      <c r="C25792" s="15" t="n">
        <v>0.3132436525556057</v>
      </c>
      <c r="D25792" s="15" t="n">
        <v>0.2903584046433543</v>
      </c>
      <c r="E25792" s="15" t="n">
        <v>0.2978641328766561</v>
      </c>
      <c r="F25792" s="15" t="n">
        <v>0.3104775042425884</v>
      </c>
      <c r="G25792" s="15" t="n">
        <v>0.30444893538508244</v>
      </c>
      <c r="H25792" s="15" t="n">
        <v>0.28465811072445585</v>
      </c>
      <c r="I25792" s="15" t="n">
        <v>0.27200708826692227</v>
      </c>
      <c r="J25792" s="15" t="n">
        <v>0.28927990225678374</v>
      </c>
      <c r="K25792" s="15" t="n">
        <v>0.353696401849359</v>
      </c>
      <c r="L25792" s="15" t="n">
        <v>0.3939781236403994</v>
      </c>
      <c r="M25792" s="15" t="n">
        <v>0.3975661355123545</v>
      </c>
      <c r="N25792" s="15" t="n">
        <v>0.27991674280249873</v>
      </c>
      <c r="O25792" s="15" t="n">
        <v>0.278575440174863</v>
      </c>
      <c r="P25792" s="15" t="n">
        <v>0.27691765596931384</v>
      </c>
      <c r="Q25792" s="15" t="n">
        <v>0.3145924409878951</v>
      </c>
      <c r="R25792" s="15" t="n">
        <v>0.26390431624632377</v>
      </c>
      <c r="S25792" s="15" t="n">
        <v>0.3021934993784193</v>
      </c>
      <c r="T25792" s="15" t="n">
        <v>0.3025076449248301</v>
      </c>
      <c r="U25792" s="15" t="n">
        <v>0.3274630806395805</v>
      </c>
    </row>
    <row r="25793">
      <c r="B25793" s="8" t="s">
        <v>487</v>
      </c>
      <c r="C25793" s="19" t="n">
        <v>0.3258996504198954</v>
      </c>
      <c r="D25793" s="19" t="n">
        <v>0.3000039149942844</v>
      </c>
      <c r="E25793" s="19" t="n">
        <v>0.32376285661533666</v>
      </c>
      <c r="F25793" s="19" t="n">
        <v>0.2973165411233253</v>
      </c>
      <c r="G25793" s="19" t="n">
        <v>0.2974402967302693</v>
      </c>
      <c r="H25793" s="19" t="n">
        <v>0.28614636987147524</v>
      </c>
      <c r="I25793" s="19" t="n">
        <v>0.2862978883453253</v>
      </c>
      <c r="J25793" s="19" t="n">
        <v>0.29480854197544754</v>
      </c>
      <c r="K25793" s="19" t="n">
        <v>0.3560978961368554</v>
      </c>
      <c r="L25793" s="19" t="n">
        <v>0.4595580227204381</v>
      </c>
      <c r="M25793" s="19" t="n">
        <v>0.3472965620595411</v>
      </c>
      <c r="N25793" s="19" t="n">
        <v>0.30784469004047565</v>
      </c>
      <c r="O25793" s="19" t="n">
        <v>0.28363776601301915</v>
      </c>
      <c r="P25793" s="19" t="n">
        <v>0.2934789143700745</v>
      </c>
      <c r="Q25793" s="19" t="n">
        <v>0.31498160037815465</v>
      </c>
      <c r="R25793" s="19" t="n">
        <v>0.3328929108129243</v>
      </c>
      <c r="S25793" s="19" t="n">
        <v>0.2655743934562361</v>
      </c>
      <c r="T25793" s="19" t="n">
        <v>0.30032448024353736</v>
      </c>
      <c r="U25793" s="19" t="n">
        <v>0.3334747040157409</v>
      </c>
    </row>
    <row r="25794">
      <c r="B25794" s="8" t="s">
        <v>488</v>
      </c>
      <c r="C25794" s="15" t="n">
        <v>0.3250818295519456</v>
      </c>
      <c r="D25794" s="15" t="n">
        <v>0.2799437671486052</v>
      </c>
      <c r="E25794" s="15" t="n">
        <v>0.3126703827588324</v>
      </c>
      <c r="F25794" s="15" t="n">
        <v>0.2801251332535837</v>
      </c>
      <c r="G25794" s="15" t="n">
        <v>0.3104490240894546</v>
      </c>
      <c r="H25794" s="15" t="n">
        <v>0.29959986357884927</v>
      </c>
      <c r="I25794" s="15" t="n">
        <v>0.2631864980663572</v>
      </c>
      <c r="J25794" s="15" t="n">
        <v>0.28700675354358934</v>
      </c>
      <c r="K25794" s="15" t="n">
        <v>0.3895236964951385</v>
      </c>
      <c r="L25794" s="15" t="n">
        <v>0.4185108257134982</v>
      </c>
      <c r="M25794" s="15" t="n">
        <v>0.3479077798833792</v>
      </c>
      <c r="N25794" s="15" t="n">
        <v>0.2661298480051144</v>
      </c>
      <c r="O25794" s="15" t="n">
        <v>0.2767198329730962</v>
      </c>
      <c r="P25794" s="15" t="n">
        <v>0.3054822243129405</v>
      </c>
      <c r="Q25794" s="15" t="n">
        <v>0.3298823070108866</v>
      </c>
      <c r="R25794" s="15" t="n">
        <v>0.30679267993568365</v>
      </c>
      <c r="S25794" s="15" t="n">
        <v>0.31254971943060544</v>
      </c>
      <c r="T25794" s="15" t="n">
        <v>0.3029415392816605</v>
      </c>
      <c r="U25794" s="15" t="n">
        <v>0.287184340975524</v>
      </c>
    </row>
    <row r="25795">
      <c r="B25795" s="8" t="s">
        <v>489</v>
      </c>
      <c r="C25795" s="19" t="n">
        <v>0.3014245926146507</v>
      </c>
      <c r="D25795" s="19" t="n">
        <v>0.2912500753816303</v>
      </c>
      <c r="E25795" s="19" t="n">
        <v>0.3031887994281763</v>
      </c>
      <c r="F25795" s="19" t="n">
        <v>0.3071905430199404</v>
      </c>
      <c r="G25795" s="19" t="n">
        <v>0.2899191431600078</v>
      </c>
      <c r="H25795" s="19" t="n">
        <v>0.307836407168223</v>
      </c>
      <c r="I25795" s="19" t="n">
        <v>0.26168983088180914</v>
      </c>
      <c r="J25795" s="19" t="n">
        <v>0.2859945727520489</v>
      </c>
      <c r="K25795" s="19" t="n">
        <v>0.4168409586829821</v>
      </c>
      <c r="L25795" s="19" t="n">
        <v>0.3789597512293927</v>
      </c>
      <c r="M25795" s="19" t="n">
        <v>0.3659965278503754</v>
      </c>
      <c r="N25795" s="19" t="n">
        <v>0.2973655888768587</v>
      </c>
      <c r="O25795" s="19" t="n">
        <v>0.2626982848118426</v>
      </c>
      <c r="P25795" s="19" t="n">
        <v>0.2779442047433805</v>
      </c>
      <c r="Q25795" s="19" t="n">
        <v>0.3253573952888452</v>
      </c>
      <c r="R25795" s="19" t="n">
        <v>0.2889190317815781</v>
      </c>
      <c r="S25795" s="19" t="n">
        <v>0.30603310892227387</v>
      </c>
      <c r="T25795" s="19" t="n">
        <v>0.3018318791469696</v>
      </c>
      <c r="U25795" s="19" t="n">
        <v>0.30447017397333587</v>
      </c>
    </row>
    <row r="25796">
      <c r="B25796" s="8" t="s">
        <v>490</v>
      </c>
      <c r="C25796" s="15" t="n">
        <v>0.30364322274693795</v>
      </c>
      <c r="D25796" s="15" t="n">
        <v>0.2949119794191955</v>
      </c>
      <c r="E25796" s="15" t="n">
        <v>0.2991827748600516</v>
      </c>
      <c r="F25796" s="15" t="n">
        <v>0.3133024681955258</v>
      </c>
      <c r="G25796" s="15" t="n">
        <v>0.3067625253595281</v>
      </c>
      <c r="H25796" s="15" t="n">
        <v>0.30095347857823945</v>
      </c>
      <c r="I25796" s="15" t="n">
        <v>0.25359256882312653</v>
      </c>
      <c r="J25796" s="15" t="n">
        <v>0.28183338169938943</v>
      </c>
      <c r="K25796" s="15" t="n">
        <v>0.38350530255988574</v>
      </c>
      <c r="L25796" s="15" t="n">
        <v>0.4103112398943345</v>
      </c>
      <c r="M25796" s="15" t="n">
        <v>0.35307979358694136</v>
      </c>
      <c r="N25796" s="15" t="n">
        <v>0.32087429975664983</v>
      </c>
      <c r="O25796" s="15" t="n">
        <v>0.2552188643493109</v>
      </c>
      <c r="P25796" s="15" t="n">
        <v>0.2936705859938547</v>
      </c>
      <c r="Q25796" s="15" t="n">
        <v>0.30240961438441066</v>
      </c>
      <c r="R25796" s="15" t="n">
        <v>0.2825435727068716</v>
      </c>
      <c r="S25796" s="15" t="n">
        <v>0.3053870201506617</v>
      </c>
      <c r="T25796" s="15" t="n">
        <v>0.29110369215475645</v>
      </c>
      <c r="U25796" s="15" t="n">
        <v>0.32792977288121034</v>
      </c>
    </row>
    <row r="25797">
      <c r="B25797" s="8" t="s">
        <v>491</v>
      </c>
      <c r="C25797" s="19" t="n">
        <v>0.29084336640546693</v>
      </c>
      <c r="D25797" s="19" t="n">
        <v>0.28156115390831515</v>
      </c>
      <c r="E25797" s="19" t="n">
        <v>0.32402549594673924</v>
      </c>
      <c r="F25797" s="19" t="n">
        <v>0.2970670158711445</v>
      </c>
      <c r="G25797" s="19" t="n">
        <v>0.2968344777778201</v>
      </c>
      <c r="H25797" s="19" t="n">
        <v>0.2952792272441237</v>
      </c>
      <c r="I25797" s="19" t="n">
        <v>0.27382280094003014</v>
      </c>
      <c r="J25797" s="19" t="n">
        <v>0.279743436229943</v>
      </c>
      <c r="K25797" s="19" t="n">
        <v>0.37934749408033436</v>
      </c>
      <c r="L25797" s="19" t="n">
        <v>0.3957812936267593</v>
      </c>
      <c r="M25797" s="19" t="n">
        <v>0.3673657276179804</v>
      </c>
      <c r="N25797" s="19" t="n">
        <v>0.297573397936807</v>
      </c>
      <c r="O25797" s="19" t="n">
        <v>0.2816953316036372</v>
      </c>
      <c r="P25797" s="19" t="n">
        <v>0.29084707999059883</v>
      </c>
      <c r="Q25797" s="19" t="n">
        <v>0.3154445148444409</v>
      </c>
      <c r="R25797" s="19" t="n">
        <v>0.28062180290901373</v>
      </c>
      <c r="S25797" s="19" t="n">
        <v>0.30589653988472204</v>
      </c>
      <c r="T25797" s="19" t="n">
        <v>0.27895094919127045</v>
      </c>
      <c r="U25797" s="19" t="n">
        <v>0.32521892919399586</v>
      </c>
    </row>
    <row r="25798">
      <c r="B25798" s="8" t="s">
        <v>492</v>
      </c>
      <c r="C25798" s="15" t="n">
        <v>0.3185339679081674</v>
      </c>
      <c r="D25798" s="15" t="n">
        <v>0.2812621282244483</v>
      </c>
      <c r="E25798" s="15" t="n">
        <v>0.3155687863758588</v>
      </c>
      <c r="F25798" s="15" t="n">
        <v>0.3103681857753875</v>
      </c>
      <c r="G25798" s="15" t="n">
        <v>0.3039720589235111</v>
      </c>
      <c r="H25798" s="15" t="n">
        <v>0.28268937324005444</v>
      </c>
      <c r="I25798" s="15" t="n">
        <v>0.27914120706055534</v>
      </c>
      <c r="J25798" s="15" t="n">
        <v>0.28519227628622323</v>
      </c>
      <c r="K25798" s="15" t="n">
        <v>0.36181508526081374</v>
      </c>
      <c r="L25798" s="15" t="n">
        <v>0.3746085315731348</v>
      </c>
      <c r="M25798" s="15" t="n">
        <v>0.38759899525885305</v>
      </c>
      <c r="N25798" s="15" t="n">
        <v>0.30175367340032994</v>
      </c>
      <c r="O25798" s="15" t="n">
        <v>0.26170474499747837</v>
      </c>
      <c r="P25798" s="15" t="n">
        <v>0.31266248836887717</v>
      </c>
      <c r="Q25798" s="15" t="n">
        <v>0.3015033457940997</v>
      </c>
      <c r="R25798" s="15" t="n">
        <v>0.267968606636063</v>
      </c>
      <c r="S25798" s="15" t="n">
        <v>0.29809424404724105</v>
      </c>
      <c r="T25798" s="15" t="n">
        <v>0.2905254456469992</v>
      </c>
      <c r="U25798" s="15" t="n">
        <v>0.3199285504749479</v>
      </c>
    </row>
    <row r="25799">
      <c r="B25799" s="8" t="s">
        <v>493</v>
      </c>
      <c r="C25799" s="19" t="n">
        <v>0.33390860804070627</v>
      </c>
      <c r="D25799" s="19" t="n">
        <v>0.2644225992958029</v>
      </c>
      <c r="E25799" s="19" t="n">
        <v>0.2936667741899747</v>
      </c>
      <c r="F25799" s="19" t="n">
        <v>0.3254747529841679</v>
      </c>
      <c r="G25799" s="19" t="n">
        <v>0.2889387488618974</v>
      </c>
      <c r="H25799" s="19" t="n">
        <v>0.29953541772737663</v>
      </c>
      <c r="I25799" s="19" t="n">
        <v>0.26888262647196703</v>
      </c>
      <c r="J25799" s="19" t="n">
        <v>0.2885405944619226</v>
      </c>
      <c r="K25799" s="19" t="n">
        <v>0.3443052957867766</v>
      </c>
      <c r="L25799" s="19" t="n">
        <v>0.4420402355768838</v>
      </c>
      <c r="M25799" s="19" t="n">
        <v>0.3864478569555343</v>
      </c>
      <c r="N25799" s="19" t="n">
        <v>0.27257482518207593</v>
      </c>
      <c r="O25799" s="19" t="n">
        <v>0.279354943541077</v>
      </c>
      <c r="P25799" s="19" t="n">
        <v>0.31737999375131537</v>
      </c>
      <c r="Q25799" s="19" t="n">
        <v>0.3107142129538639</v>
      </c>
      <c r="R25799" s="19" t="n">
        <v>0.2955170944742463</v>
      </c>
      <c r="S25799" s="19" t="n">
        <v>0.275364086688704</v>
      </c>
      <c r="T25799" s="19" t="n">
        <v>0.3031062848254872</v>
      </c>
      <c r="U25799" s="19" t="n">
        <v>0.3256669320637905</v>
      </c>
    </row>
    <row r="25800">
      <c r="B25800" s="8" t="s">
        <v>494</v>
      </c>
      <c r="C25800" s="15" t="n">
        <v>0.29403928857892125</v>
      </c>
      <c r="D25800" s="15" t="n">
        <v>0.2871357750529267</v>
      </c>
      <c r="E25800" s="15" t="n">
        <v>0.3015913107184852</v>
      </c>
      <c r="F25800" s="15" t="n">
        <v>0.3161851704420594</v>
      </c>
      <c r="G25800" s="15" t="n">
        <v>0.29762448305696826</v>
      </c>
      <c r="H25800" s="15" t="n">
        <v>0.29430110807785015</v>
      </c>
      <c r="I25800" s="15" t="n">
        <v>0.27962216910130255</v>
      </c>
      <c r="J25800" s="15" t="n">
        <v>0.2788334679789648</v>
      </c>
      <c r="K25800" s="15" t="n">
        <v>0.3930588309451136</v>
      </c>
      <c r="L25800" s="15" t="n">
        <v>0.3790072762557723</v>
      </c>
      <c r="M25800" s="15" t="n">
        <v>0.3795066519974457</v>
      </c>
      <c r="N25800" s="15" t="n">
        <v>0.3076075102918223</v>
      </c>
      <c r="O25800" s="15" t="n">
        <v>0.2870162718986077</v>
      </c>
      <c r="P25800" s="15" t="n">
        <v>0.25796352274336803</v>
      </c>
      <c r="Q25800" s="15" t="n">
        <v>0.30054856928348117</v>
      </c>
      <c r="R25800" s="15" t="n">
        <v>0.2811333413498821</v>
      </c>
      <c r="S25800" s="15" t="n">
        <v>0.31552485903065214</v>
      </c>
      <c r="T25800" s="15" t="n">
        <v>0.28721391171361765</v>
      </c>
      <c r="U25800" s="15" t="n">
        <v>0.32731112403301393</v>
      </c>
    </row>
    <row r="25801">
      <c r="B25801" s="8" t="s">
        <v>495</v>
      </c>
      <c r="C25801" s="19" t="n">
        <v>0.3155305768936342</v>
      </c>
      <c r="D25801" s="19" t="n">
        <v>0.28792179779469645</v>
      </c>
      <c r="E25801" s="19" t="n">
        <v>0.30884534584456963</v>
      </c>
      <c r="F25801" s="19" t="n">
        <v>0.3215380467069462</v>
      </c>
      <c r="G25801" s="19" t="n">
        <v>0.3138911598193265</v>
      </c>
      <c r="H25801" s="19" t="n">
        <v>0.28401499742207387</v>
      </c>
      <c r="I25801" s="19" t="n">
        <v>0.282955646442123</v>
      </c>
      <c r="J25801" s="19" t="n">
        <v>0.27589409995907627</v>
      </c>
      <c r="K25801" s="19" t="n">
        <v>0.3934039751742355</v>
      </c>
      <c r="L25801" s="19" t="n">
        <v>0.4112209048636205</v>
      </c>
      <c r="M25801" s="19" t="n">
        <v>0.35988232716665663</v>
      </c>
      <c r="N25801" s="19" t="n">
        <v>0.3084705793961024</v>
      </c>
      <c r="O25801" s="19" t="n">
        <v>0.28297849221872257</v>
      </c>
      <c r="P25801" s="19" t="n">
        <v>0.2699717316706245</v>
      </c>
      <c r="Q25801" s="19" t="n">
        <v>0.32788091145846554</v>
      </c>
      <c r="R25801" s="19" t="n">
        <v>0.27732011640510884</v>
      </c>
      <c r="S25801" s="19" t="n">
        <v>0.3312207302773267</v>
      </c>
      <c r="T25801" s="19" t="n">
        <v>0.31414126794589076</v>
      </c>
      <c r="U25801" s="19" t="n">
        <v>0.29716041207812816</v>
      </c>
    </row>
    <row r="25802">
      <c r="B25802" s="8" t="s">
        <v>496</v>
      </c>
      <c r="C25802" s="15" t="n">
        <v>0.31227068849217043</v>
      </c>
      <c r="D25802" s="15" t="n">
        <v>0.2840576982781736</v>
      </c>
      <c r="E25802" s="15" t="n">
        <v>0.2940505496965071</v>
      </c>
      <c r="F25802" s="15" t="n">
        <v>0.3184548156799423</v>
      </c>
      <c r="G25802" s="15" t="n">
        <v>0.3119514732812591</v>
      </c>
      <c r="H25802" s="15" t="n">
        <v>0.2813639340897837</v>
      </c>
      <c r="I25802" s="15" t="n">
        <v>0.2798976499492491</v>
      </c>
      <c r="J25802" s="15" t="n">
        <v>0.2713731637966212</v>
      </c>
      <c r="K25802" s="15" t="n">
        <v>0.39606483097801987</v>
      </c>
      <c r="L25802" s="15" t="n">
        <v>0.3866716678755273</v>
      </c>
      <c r="M25802" s="15" t="n">
        <v>0.37629295332777174</v>
      </c>
      <c r="N25802" s="15" t="n">
        <v>0.2604417398072015</v>
      </c>
      <c r="O25802" s="15" t="n">
        <v>0.3098885452598756</v>
      </c>
      <c r="P25802" s="15" t="n">
        <v>0.297431005215874</v>
      </c>
      <c r="Q25802" s="15" t="n">
        <v>0.329739588243299</v>
      </c>
      <c r="R25802" s="15" t="n">
        <v>0.2716527193187738</v>
      </c>
      <c r="S25802" s="15" t="n">
        <v>0.32488398145046105</v>
      </c>
      <c r="T25802" s="15" t="n">
        <v>0.28448302665222913</v>
      </c>
      <c r="U25802" s="15" t="n">
        <v>0.3244632507131065</v>
      </c>
    </row>
    <row r="25803">
      <c r="B25803" s="8" t="s">
        <v>497</v>
      </c>
      <c r="C25803" s="19" t="n">
        <v>0.32337064885868294</v>
      </c>
      <c r="D25803" s="19" t="n">
        <v>0.2770785846673087</v>
      </c>
      <c r="E25803" s="19" t="n">
        <v>0.30641607558760225</v>
      </c>
      <c r="F25803" s="19" t="n">
        <v>0.3099021089964957</v>
      </c>
      <c r="G25803" s="19" t="n">
        <v>0.29524105792037153</v>
      </c>
      <c r="H25803" s="19" t="n">
        <v>0.285577323565425</v>
      </c>
      <c r="I25803" s="19" t="n">
        <v>0.27490291971346326</v>
      </c>
      <c r="J25803" s="19" t="n">
        <v>0.2970501450335875</v>
      </c>
      <c r="K25803" s="19" t="n">
        <v>0.36145000927208043</v>
      </c>
      <c r="L25803" s="19" t="n">
        <v>0.37807140328242483</v>
      </c>
      <c r="M25803" s="19" t="n">
        <v>0.42807518532953304</v>
      </c>
      <c r="N25803" s="19" t="n">
        <v>0.30430012707317905</v>
      </c>
      <c r="O25803" s="19" t="n">
        <v>0.296533532010954</v>
      </c>
      <c r="P25803" s="19" t="n">
        <v>0.26713567266520416</v>
      </c>
      <c r="Q25803" s="19" t="n">
        <v>0.29061258323077005</v>
      </c>
      <c r="R25803" s="19" t="n">
        <v>0.278178480177295</v>
      </c>
      <c r="S25803" s="19" t="n">
        <v>0.2874409528654559</v>
      </c>
      <c r="T25803" s="19" t="n">
        <v>0.31237213075146397</v>
      </c>
      <c r="U25803" s="19" t="n">
        <v>0.3286929036795564</v>
      </c>
    </row>
    <row r="25804">
      <c r="B25804" s="8" t="s">
        <v>498</v>
      </c>
      <c r="C25804" s="15" t="n">
        <v>0.2975265508426032</v>
      </c>
      <c r="D25804" s="15" t="n">
        <v>0.3085211147048696</v>
      </c>
      <c r="E25804" s="15" t="n">
        <v>0.2964028804372653</v>
      </c>
      <c r="F25804" s="15" t="n">
        <v>0.2974008448835593</v>
      </c>
      <c r="G25804" s="15" t="n">
        <v>0.2940404753227711</v>
      </c>
      <c r="H25804" s="15" t="n">
        <v>0.2849144107126261</v>
      </c>
      <c r="I25804" s="15" t="n">
        <v>0.28990976723211376</v>
      </c>
      <c r="J25804" s="15" t="n">
        <v>0.26816661262203006</v>
      </c>
      <c r="K25804" s="15" t="n">
        <v>0.3889662778666137</v>
      </c>
      <c r="L25804" s="15" t="n">
        <v>0.3808384294983299</v>
      </c>
      <c r="M25804" s="15" t="n">
        <v>0.365666347124865</v>
      </c>
      <c r="N25804" s="15" t="n">
        <v>0.3037397933067836</v>
      </c>
      <c r="O25804" s="15" t="n">
        <v>0.2709293037068518</v>
      </c>
      <c r="P25804" s="15" t="n">
        <v>0.2675196816375797</v>
      </c>
      <c r="Q25804" s="15" t="n">
        <v>0.3078789729998608</v>
      </c>
      <c r="R25804" s="15" t="n">
        <v>0.2643725606742751</v>
      </c>
      <c r="S25804" s="15" t="n">
        <v>0.31776457348882625</v>
      </c>
      <c r="T25804" s="15" t="n">
        <v>0.2811119290021018</v>
      </c>
      <c r="U25804" s="15" t="n">
        <v>0.31028277854154795</v>
      </c>
    </row>
    <row r="25805">
      <c r="B25805" s="8" t="s">
        <v>499</v>
      </c>
      <c r="C25805" s="19" t="n">
        <v>0.3156793437120447</v>
      </c>
      <c r="D25805" s="19" t="n">
        <v>0.2772795794216426</v>
      </c>
      <c r="E25805" s="19" t="n">
        <v>0.32153419220512913</v>
      </c>
      <c r="F25805" s="19" t="n">
        <v>0.3041876969973517</v>
      </c>
      <c r="G25805" s="19" t="n">
        <v>0.28343304206754993</v>
      </c>
      <c r="H25805" s="19" t="n">
        <v>0.2885775721782532</v>
      </c>
      <c r="I25805" s="19" t="n">
        <v>0.27682749012082214</v>
      </c>
      <c r="J25805" s="19" t="n">
        <v>0.2894679072811804</v>
      </c>
      <c r="K25805" s="19" t="n">
        <v>0.3593453888547872</v>
      </c>
      <c r="L25805" s="19" t="n">
        <v>0.41123118701146794</v>
      </c>
      <c r="M25805" s="19" t="n">
        <v>0.3818605344578451</v>
      </c>
      <c r="N25805" s="19" t="n">
        <v>0.29053363205576743</v>
      </c>
      <c r="O25805" s="19" t="n">
        <v>0.29254785355421487</v>
      </c>
      <c r="P25805" s="19" t="n">
        <v>0.2822668888693561</v>
      </c>
      <c r="Q25805" s="19" t="n">
        <v>0.29885116243134596</v>
      </c>
      <c r="R25805" s="19" t="n">
        <v>0.2921017528965043</v>
      </c>
      <c r="S25805" s="19" t="n">
        <v>0.26989945598841036</v>
      </c>
      <c r="T25805" s="19" t="n">
        <v>0.3002654178522056</v>
      </c>
      <c r="U25805" s="19" t="n">
        <v>0.3264211573914644</v>
      </c>
    </row>
    <row r="25806">
      <c r="B25806" s="8" t="s">
        <v>500</v>
      </c>
      <c r="C25806" s="15" t="n">
        <v>0.3195709669595138</v>
      </c>
      <c r="D25806" s="15" t="n">
        <v>0.26593861917554673</v>
      </c>
      <c r="E25806" s="15" t="n">
        <v>0.3435452436676067</v>
      </c>
      <c r="F25806" s="15" t="n">
        <v>0.305602581219809</v>
      </c>
      <c r="G25806" s="15" t="n">
        <v>0.3035223658129629</v>
      </c>
      <c r="H25806" s="15" t="n">
        <v>0.286354131902255</v>
      </c>
      <c r="I25806" s="15" t="n">
        <v>0.27334277779594013</v>
      </c>
      <c r="J25806" s="15" t="n">
        <v>0.2960898310909907</v>
      </c>
      <c r="K25806" s="15" t="n">
        <v>0.3954239441277703</v>
      </c>
      <c r="L25806" s="15" t="n">
        <v>0.366137842066587</v>
      </c>
      <c r="M25806" s="15" t="n">
        <v>0.38983751320155124</v>
      </c>
      <c r="N25806" s="15" t="n">
        <v>0.2663027275217242</v>
      </c>
      <c r="O25806" s="15" t="n">
        <v>0.3034217668989325</v>
      </c>
      <c r="P25806" s="15" t="n">
        <v>0.2731106824628094</v>
      </c>
      <c r="Q25806" s="15" t="n">
        <v>0.3205238709005461</v>
      </c>
      <c r="R25806" s="15" t="n">
        <v>0.29405735715514597</v>
      </c>
      <c r="S25806" s="15" t="n">
        <v>0.27994205249829573</v>
      </c>
      <c r="T25806" s="15" t="n">
        <v>0.28376956164107053</v>
      </c>
      <c r="U25806" s="15" t="n">
        <v>0.3379965522693152</v>
      </c>
    </row>
    <row r="25807">
      <c r="B25807" s="8" t="s">
        <v>501</v>
      </c>
      <c r="C25807" s="19" t="n">
        <v>0.3169275131837734</v>
      </c>
      <c r="D25807" s="19" t="n">
        <v>0.2824855181634212</v>
      </c>
      <c r="E25807" s="19" t="n">
        <v>0.28842175129141795</v>
      </c>
      <c r="F25807" s="19" t="n">
        <v>0.31848197198933675</v>
      </c>
      <c r="G25807" s="19" t="n">
        <v>0.2991525862517424</v>
      </c>
      <c r="H25807" s="19" t="n">
        <v>0.285757881475587</v>
      </c>
      <c r="I25807" s="19" t="n">
        <v>0.27752973163211553</v>
      </c>
      <c r="J25807" s="19" t="n">
        <v>0.28535439804940993</v>
      </c>
      <c r="K25807" s="19" t="n">
        <v>0.3913485117605644</v>
      </c>
      <c r="L25807" s="19" t="n">
        <v>0.3669904900902628</v>
      </c>
      <c r="M25807" s="19" t="n">
        <v>0.4194027601879065</v>
      </c>
      <c r="N25807" s="19" t="n">
        <v>0.281230273361116</v>
      </c>
      <c r="O25807" s="19" t="n">
        <v>0.3177990853125068</v>
      </c>
      <c r="P25807" s="19" t="n">
        <v>0.2912395759004032</v>
      </c>
      <c r="Q25807" s="19" t="n">
        <v>0.3097663664297075</v>
      </c>
      <c r="R25807" s="19" t="n">
        <v>0.30613769333332613</v>
      </c>
      <c r="S25807" s="19" t="n">
        <v>0.29876955063336536</v>
      </c>
      <c r="T25807" s="19" t="n">
        <v>0.29753640422954414</v>
      </c>
      <c r="U25807" s="19" t="n">
        <v>0.3070094577785065</v>
      </c>
    </row>
    <row r="25808">
      <c r="B25808" s="8" t="s">
        <v>502</v>
      </c>
      <c r="C25808" s="15" t="n">
        <v>0.3108583291284198</v>
      </c>
      <c r="D25808" s="15" t="n">
        <v>0.29387446707116893</v>
      </c>
      <c r="E25808" s="15" t="n">
        <v>0.29269616371161666</v>
      </c>
      <c r="F25808" s="15" t="n">
        <v>0.32074076606214447</v>
      </c>
      <c r="G25808" s="15" t="n">
        <v>0.27823808693383245</v>
      </c>
      <c r="H25808" s="15" t="n">
        <v>0.29050208633725544</v>
      </c>
      <c r="I25808" s="15" t="n">
        <v>0.2786800410552767</v>
      </c>
      <c r="J25808" s="15" t="n">
        <v>0.28508947153609765</v>
      </c>
      <c r="K25808" s="15" t="n">
        <v>0.38529069604148736</v>
      </c>
      <c r="L25808" s="15" t="n">
        <v>0.3871919400463874</v>
      </c>
      <c r="M25808" s="15" t="n">
        <v>0.3935261641147856</v>
      </c>
      <c r="N25808" s="15" t="n">
        <v>0.2762371853458024</v>
      </c>
      <c r="O25808" s="15" t="n">
        <v>0.27865552352934553</v>
      </c>
      <c r="P25808" s="15" t="n">
        <v>0.28160973174514087</v>
      </c>
      <c r="Q25808" s="15" t="n">
        <v>0.32238460896346466</v>
      </c>
      <c r="R25808" s="15" t="n">
        <v>0.2887025215382307</v>
      </c>
      <c r="S25808" s="15" t="n">
        <v>0.3051585596208157</v>
      </c>
      <c r="T25808" s="15" t="n">
        <v>0.28200189804940107</v>
      </c>
      <c r="U25808" s="15" t="n">
        <v>0.32811033290237424</v>
      </c>
    </row>
    <row r="25809">
      <c r="B25809" s="8" t="s">
        <v>503</v>
      </c>
      <c r="C25809" s="19" t="n">
        <v>0.3443893799506548</v>
      </c>
      <c r="D25809" s="19" t="n">
        <v>0.2743446976408153</v>
      </c>
      <c r="E25809" s="19" t="n">
        <v>0.28578104868582005</v>
      </c>
      <c r="F25809" s="19" t="n">
        <v>0.33375699440424655</v>
      </c>
      <c r="G25809" s="19" t="n">
        <v>0.2958746456213057</v>
      </c>
      <c r="H25809" s="19" t="n">
        <v>0.27624414415729237</v>
      </c>
      <c r="I25809" s="19" t="n">
        <v>0.2738368794787947</v>
      </c>
      <c r="J25809" s="19" t="n">
        <v>0.2886384275754269</v>
      </c>
      <c r="K25809" s="19" t="n">
        <v>0.3906695830966909</v>
      </c>
      <c r="L25809" s="19" t="n">
        <v>0.4105087866752865</v>
      </c>
      <c r="M25809" s="19" t="n">
        <v>0.3586269768904492</v>
      </c>
      <c r="N25809" s="19" t="n">
        <v>0.30624234726261806</v>
      </c>
      <c r="O25809" s="19" t="n">
        <v>0.2792244256523766</v>
      </c>
      <c r="P25809" s="19" t="n">
        <v>0.2621385461144975</v>
      </c>
      <c r="Q25809" s="19" t="n">
        <v>0.3430365028293604</v>
      </c>
      <c r="R25809" s="19" t="n">
        <v>0.2843355620030912</v>
      </c>
      <c r="S25809" s="19" t="n">
        <v>0.32470157071142997</v>
      </c>
      <c r="T25809" s="19" t="n">
        <v>0.28771481146840705</v>
      </c>
      <c r="U25809" s="19" t="n">
        <v>0.3234842361292296</v>
      </c>
    </row>
    <row r="25810">
      <c r="B25810" s="8" t="s">
        <v>504</v>
      </c>
      <c r="C25810" s="15" t="n">
        <v>0.3078615567272585</v>
      </c>
      <c r="D25810" s="15" t="n">
        <v>0.28094897976024025</v>
      </c>
      <c r="E25810" s="15" t="n">
        <v>0.33173195372040953</v>
      </c>
      <c r="F25810" s="15" t="n">
        <v>0.29255228104735187</v>
      </c>
      <c r="G25810" s="15" t="n">
        <v>0.3177553073348492</v>
      </c>
      <c r="H25810" s="15" t="n">
        <v>0.28979334132563883</v>
      </c>
      <c r="I25810" s="15" t="n">
        <v>0.2604447576529216</v>
      </c>
      <c r="J25810" s="15" t="n">
        <v>0.28012564690099895</v>
      </c>
      <c r="K25810" s="15" t="n">
        <v>0.3751639229493968</v>
      </c>
      <c r="L25810" s="15" t="n">
        <v>0.3911069335476781</v>
      </c>
      <c r="M25810" s="15" t="n">
        <v>0.3709016028821018</v>
      </c>
      <c r="N25810" s="15" t="n">
        <v>0.2894235354031793</v>
      </c>
      <c r="O25810" s="15" t="n">
        <v>0.2816102682911805</v>
      </c>
      <c r="P25810" s="15" t="n">
        <v>0.27956259177619336</v>
      </c>
      <c r="Q25810" s="15" t="n">
        <v>0.3384818386751037</v>
      </c>
      <c r="R25810" s="15" t="n">
        <v>0.30572324413517316</v>
      </c>
      <c r="S25810" s="15" t="n">
        <v>0.3106493781609255</v>
      </c>
      <c r="T25810" s="15" t="n">
        <v>0.3050721715593964</v>
      </c>
      <c r="U25810" s="15" t="n">
        <v>0.3016863502231739</v>
      </c>
    </row>
    <row r="25811">
      <c r="B25811" s="8" t="s">
        <v>505</v>
      </c>
      <c r="C25811" s="19" t="n">
        <v>0.30304690829883285</v>
      </c>
      <c r="D25811" s="19" t="n">
        <v>0.28516840231191976</v>
      </c>
      <c r="E25811" s="19" t="n">
        <v>0.30135881665381614</v>
      </c>
      <c r="F25811" s="19" t="n">
        <v>0.31085118541923606</v>
      </c>
      <c r="G25811" s="19" t="n">
        <v>0.2874357772769625</v>
      </c>
      <c r="H25811" s="19" t="n">
        <v>0.3006862845614823</v>
      </c>
      <c r="I25811" s="19" t="n">
        <v>0.2700334394641761</v>
      </c>
      <c r="J25811" s="19" t="n">
        <v>0.2915178867768084</v>
      </c>
      <c r="K25811" s="19" t="n">
        <v>0.3946643883514048</v>
      </c>
      <c r="L25811" s="19" t="n">
        <v>0.3702321962717628</v>
      </c>
      <c r="M25811" s="19" t="n">
        <v>0.3684377798311037</v>
      </c>
      <c r="N25811" s="19" t="n">
        <v>0.30355736465148425</v>
      </c>
      <c r="O25811" s="19" t="n">
        <v>0.27906733863609146</v>
      </c>
      <c r="P25811" s="19" t="n">
        <v>0.25500581443991965</v>
      </c>
      <c r="Q25811" s="19" t="n">
        <v>0.3355272185707559</v>
      </c>
      <c r="R25811" s="19" t="n">
        <v>0.32129387205883675</v>
      </c>
      <c r="S25811" s="19" t="n">
        <v>0.28941970583029286</v>
      </c>
      <c r="T25811" s="19" t="n">
        <v>0.2763242037408955</v>
      </c>
      <c r="U25811" s="19" t="n">
        <v>0.31059300231069026</v>
      </c>
    </row>
    <row r="25812">
      <c r="B25812" s="8" t="s">
        <v>506</v>
      </c>
      <c r="C25812" s="15" t="n">
        <v>0.30213063256750033</v>
      </c>
      <c r="D25812" s="15" t="n">
        <v>0.2810331540080223</v>
      </c>
      <c r="E25812" s="15" t="n">
        <v>0.29985753089639766</v>
      </c>
      <c r="F25812" s="15" t="n">
        <v>0.280969666746956</v>
      </c>
      <c r="G25812" s="15" t="n">
        <v>0.3099026660665481</v>
      </c>
      <c r="H25812" s="15" t="n">
        <v>0.2991753312905926</v>
      </c>
      <c r="I25812" s="15" t="n">
        <v>0.2772703843955313</v>
      </c>
      <c r="J25812" s="15" t="n">
        <v>0.2617883013194788</v>
      </c>
      <c r="K25812" s="15" t="n">
        <v>0.39622781700517157</v>
      </c>
      <c r="L25812" s="15" t="n">
        <v>0.3538420866394778</v>
      </c>
      <c r="M25812" s="15" t="n">
        <v>0.3857184006872372</v>
      </c>
      <c r="N25812" s="15" t="n">
        <v>0.2797701526756045</v>
      </c>
      <c r="O25812" s="15" t="n">
        <v>0.26081960102895774</v>
      </c>
      <c r="P25812" s="15" t="n">
        <v>0.29556681175557337</v>
      </c>
      <c r="Q25812" s="15" t="n">
        <v>0.3254732980763931</v>
      </c>
      <c r="R25812" s="15" t="n">
        <v>0.2924307313045026</v>
      </c>
      <c r="S25812" s="15" t="n">
        <v>0.30366327567511614</v>
      </c>
      <c r="T25812" s="15" t="n">
        <v>0.30088471374360637</v>
      </c>
      <c r="U25812" s="15" t="n">
        <v>0.28740733664120177</v>
      </c>
    </row>
    <row r="25813">
      <c r="B25813" s="8" t="s">
        <v>507</v>
      </c>
      <c r="C25813" s="19" t="n">
        <v>0.30004848441256604</v>
      </c>
      <c r="D25813" s="19" t="n">
        <v>0.2854351607427323</v>
      </c>
      <c r="E25813" s="19" t="n">
        <v>0.32158748675504784</v>
      </c>
      <c r="F25813" s="19" t="n">
        <v>0.29585488505211094</v>
      </c>
      <c r="G25813" s="19" t="n">
        <v>0.2973231861302737</v>
      </c>
      <c r="H25813" s="19" t="n">
        <v>0.2921785692861812</v>
      </c>
      <c r="I25813" s="19" t="n">
        <v>0.26373203285486735</v>
      </c>
      <c r="J25813" s="19" t="n">
        <v>0.27939457065457807</v>
      </c>
      <c r="K25813" s="19" t="n">
        <v>0.37654920261614777</v>
      </c>
      <c r="L25813" s="19" t="n">
        <v>0.37135197326938413</v>
      </c>
      <c r="M25813" s="19" t="n">
        <v>0.4040840882895093</v>
      </c>
      <c r="N25813" s="19" t="n">
        <v>0.29706296699685775</v>
      </c>
      <c r="O25813" s="19" t="n">
        <v>0.2841310557184927</v>
      </c>
      <c r="P25813" s="19" t="n">
        <v>0.2929687744011406</v>
      </c>
      <c r="Q25813" s="19" t="n">
        <v>0.297998513182377</v>
      </c>
      <c r="R25813" s="19" t="n">
        <v>0.31305276292847417</v>
      </c>
      <c r="S25813" s="19" t="n">
        <v>0.27884203966255827</v>
      </c>
      <c r="T25813" s="19" t="n">
        <v>0.2915523818205885</v>
      </c>
      <c r="U25813" s="19" t="n">
        <v>0.3066162420916193</v>
      </c>
    </row>
    <row r="25814">
      <c r="B25814" s="8" t="s">
        <v>508</v>
      </c>
      <c r="C25814" s="15" t="n">
        <v>0.30221577619788276</v>
      </c>
      <c r="D25814" s="15" t="n">
        <v>0.2991668045147575</v>
      </c>
      <c r="E25814" s="15" t="n">
        <v>0.30621715699072394</v>
      </c>
      <c r="F25814" s="15" t="n">
        <v>0.3058794896176565</v>
      </c>
      <c r="G25814" s="15" t="n">
        <v>0.298197239605488</v>
      </c>
      <c r="H25814" s="15" t="n">
        <v>0.2930516554437823</v>
      </c>
      <c r="I25814" s="15" t="n">
        <v>0.2687056533019911</v>
      </c>
      <c r="J25814" s="15" t="n">
        <v>0.27616691160482026</v>
      </c>
      <c r="K25814" s="15" t="n">
        <v>0.3912754798829436</v>
      </c>
      <c r="L25814" s="15" t="n">
        <v>0.39152523120863103</v>
      </c>
      <c r="M25814" s="15" t="n">
        <v>0.3698176051094626</v>
      </c>
      <c r="N25814" s="15" t="n">
        <v>0.3083842389705945</v>
      </c>
      <c r="O25814" s="15" t="n">
        <v>0.2536256757541264</v>
      </c>
      <c r="P25814" s="15" t="n">
        <v>0.27667860607821376</v>
      </c>
      <c r="Q25814" s="15" t="n">
        <v>0.32072497680802764</v>
      </c>
      <c r="R25814" s="15" t="n">
        <v>0.2875020011539136</v>
      </c>
      <c r="S25814" s="15" t="n">
        <v>0.29866751781634643</v>
      </c>
      <c r="T25814" s="15" t="n">
        <v>0.3001486962215422</v>
      </c>
      <c r="U25814" s="15" t="n">
        <v>0.3045025908392911</v>
      </c>
    </row>
    <row r="25815">
      <c r="B25815" s="8" t="s">
        <v>509</v>
      </c>
      <c r="C25815" s="19" t="n">
        <v>0.3186187144440449</v>
      </c>
      <c r="D25815" s="19" t="n">
        <v>0.2962302207697432</v>
      </c>
      <c r="E25815" s="19" t="n">
        <v>0.32464500917226585</v>
      </c>
      <c r="F25815" s="19" t="n">
        <v>0.2809337815139621</v>
      </c>
      <c r="G25815" s="19" t="n">
        <v>0.30366140333074343</v>
      </c>
      <c r="H25815" s="19" t="n">
        <v>0.29521385669304384</v>
      </c>
      <c r="I25815" s="19" t="n">
        <v>0.2761269445176178</v>
      </c>
      <c r="J25815" s="19" t="n">
        <v>0.2652497049642312</v>
      </c>
      <c r="K25815" s="19" t="n">
        <v>0.3619067906331168</v>
      </c>
      <c r="L25815" s="19" t="n">
        <v>0.41234543612662855</v>
      </c>
      <c r="M25815" s="19" t="n">
        <v>0.36877102486257657</v>
      </c>
      <c r="N25815" s="19" t="n">
        <v>0.3102581567128172</v>
      </c>
      <c r="O25815" s="19" t="n">
        <v>0.28963789633102827</v>
      </c>
      <c r="P25815" s="19" t="n">
        <v>0.279728438883971</v>
      </c>
      <c r="Q25815" s="19" t="n">
        <v>0.29933778589504667</v>
      </c>
      <c r="R25815" s="19" t="n">
        <v>0.27441489304989647</v>
      </c>
      <c r="S25815" s="19" t="n">
        <v>0.2927251588978343</v>
      </c>
      <c r="T25815" s="19" t="n">
        <v>0.29852662256038365</v>
      </c>
      <c r="U25815" s="19" t="n">
        <v>0.32411415248225545</v>
      </c>
    </row>
    <row r="25816">
      <c r="B25816" s="8" t="s">
        <v>510</v>
      </c>
      <c r="C25816" s="15" t="n">
        <v>0.30615234322191065</v>
      </c>
      <c r="D25816" s="15" t="n">
        <v>0.29866537574634733</v>
      </c>
      <c r="E25816" s="15" t="n">
        <v>0.3225789594090006</v>
      </c>
      <c r="F25816" s="15" t="n">
        <v>0.30334562864417575</v>
      </c>
      <c r="G25816" s="15" t="n">
        <v>0.3136406699704178</v>
      </c>
      <c r="H25816" s="15" t="n">
        <v>0.275262251866321</v>
      </c>
      <c r="I25816" s="15" t="n">
        <v>0.2731292982303872</v>
      </c>
      <c r="J25816" s="15" t="n">
        <v>0.2764636675260808</v>
      </c>
      <c r="K25816" s="15" t="n">
        <v>0.39188296602254696</v>
      </c>
      <c r="L25816" s="15" t="n">
        <v>0.3648349970360633</v>
      </c>
      <c r="M25816" s="15" t="n">
        <v>0.3951282300856868</v>
      </c>
      <c r="N25816" s="15" t="n">
        <v>0.3215005033234914</v>
      </c>
      <c r="O25816" s="15" t="n">
        <v>0.2760460148971912</v>
      </c>
      <c r="P25816" s="15" t="n">
        <v>0.3040800405952332</v>
      </c>
      <c r="Q25816" s="15" t="n">
        <v>0.28340678044641004</v>
      </c>
      <c r="R25816" s="15" t="n">
        <v>0.2974241229324746</v>
      </c>
      <c r="S25816" s="15" t="n">
        <v>0.3099450467100177</v>
      </c>
      <c r="T25816" s="15" t="n">
        <v>0.28307596230195026</v>
      </c>
      <c r="U25816" s="15" t="n">
        <v>0.31863376251571823</v>
      </c>
    </row>
    <row r="25817">
      <c r="B25817" s="8" t="s">
        <v>511</v>
      </c>
      <c r="C25817" s="19" t="n">
        <v>0.3260889370995051</v>
      </c>
      <c r="D25817" s="19" t="n">
        <v>0.27990802834712747</v>
      </c>
      <c r="E25817" s="19" t="n">
        <v>0.30572766479058433</v>
      </c>
      <c r="F25817" s="19" t="n">
        <v>0.3048389384631853</v>
      </c>
      <c r="G25817" s="19" t="n">
        <v>0.30184400646339177</v>
      </c>
      <c r="H25817" s="19" t="n">
        <v>0.29332048439153674</v>
      </c>
      <c r="I25817" s="19" t="n">
        <v>0.2685733433304178</v>
      </c>
      <c r="J25817" s="19" t="n">
        <v>0.2773293660415529</v>
      </c>
      <c r="K25817" s="19" t="n">
        <v>0.4040572109463796</v>
      </c>
      <c r="L25817" s="19" t="n">
        <v>0.4064996298576736</v>
      </c>
      <c r="M25817" s="19" t="n">
        <v>0.36137816402479206</v>
      </c>
      <c r="N25817" s="19" t="n">
        <v>0.3147895527458139</v>
      </c>
      <c r="O25817" s="19" t="n">
        <v>0.2959465147547927</v>
      </c>
      <c r="P25817" s="19" t="n">
        <v>0.25929233910955324</v>
      </c>
      <c r="Q25817" s="19" t="n">
        <v>0.3129112173999634</v>
      </c>
      <c r="R25817" s="19" t="n">
        <v>0.2972065685002125</v>
      </c>
      <c r="S25817" s="19" t="n">
        <v>0.28451797215134816</v>
      </c>
      <c r="T25817" s="19" t="n">
        <v>0.3008527423383805</v>
      </c>
      <c r="U25817" s="19" t="n">
        <v>0.3117064588581347</v>
      </c>
    </row>
    <row r="25818">
      <c r="B25818" s="8" t="s">
        <v>512</v>
      </c>
      <c r="C25818" s="15" t="n">
        <v>0.3253416178380794</v>
      </c>
      <c r="D25818" s="15" t="n">
        <v>0.2982693937551199</v>
      </c>
      <c r="E25818" s="15" t="n">
        <v>0.30077669686540714</v>
      </c>
      <c r="F25818" s="15" t="n">
        <v>0.2888747322883117</v>
      </c>
      <c r="G25818" s="15" t="n">
        <v>0.3028908651740729</v>
      </c>
      <c r="H25818" s="15" t="n">
        <v>0.2867691072704091</v>
      </c>
      <c r="I25818" s="15" t="n">
        <v>0.28358066976455376</v>
      </c>
      <c r="J25818" s="15" t="n">
        <v>0.2710526212709001</v>
      </c>
      <c r="K25818" s="15" t="n">
        <v>0.39241900339315655</v>
      </c>
      <c r="L25818" s="15" t="n">
        <v>0.41488605473021517</v>
      </c>
      <c r="M25818" s="15" t="n">
        <v>0.3867505157946546</v>
      </c>
      <c r="N25818" s="15" t="n">
        <v>0.29842027098582985</v>
      </c>
      <c r="O25818" s="15" t="n">
        <v>0.28102195529836</v>
      </c>
      <c r="P25818" s="15" t="n">
        <v>0.27522817511720654</v>
      </c>
      <c r="Q25818" s="15" t="n">
        <v>0.31376043645984675</v>
      </c>
      <c r="R25818" s="15" t="n">
        <v>0.30717376312628825</v>
      </c>
      <c r="S25818" s="15" t="n">
        <v>0.2631861532907642</v>
      </c>
      <c r="T25818" s="15" t="n">
        <v>0.3198908790608978</v>
      </c>
      <c r="U25818" s="15" t="n">
        <v>0.3370218621428306</v>
      </c>
    </row>
    <row r="25819">
      <c r="B25819" s="8" t="s">
        <v>513</v>
      </c>
      <c r="C25819" s="19" t="n">
        <v>0.3269785922886022</v>
      </c>
      <c r="D25819" s="19" t="n">
        <v>0.2734117232287678</v>
      </c>
      <c r="E25819" s="19" t="n">
        <v>0.3037224934907285</v>
      </c>
      <c r="F25819" s="19" t="n">
        <v>0.331288744054627</v>
      </c>
      <c r="G25819" s="19" t="n">
        <v>0.2923647882935324</v>
      </c>
      <c r="H25819" s="19" t="n">
        <v>0.2916391969798763</v>
      </c>
      <c r="I25819" s="19" t="n">
        <v>0.27302472961839297</v>
      </c>
      <c r="J25819" s="19" t="n">
        <v>0.28830375740416686</v>
      </c>
      <c r="K25819" s="19" t="n">
        <v>0.37329766684359844</v>
      </c>
      <c r="L25819" s="19" t="n">
        <v>0.3962798378144619</v>
      </c>
      <c r="M25819" s="19" t="n">
        <v>0.37466930845218194</v>
      </c>
      <c r="N25819" s="19" t="n">
        <v>0.26473603764298886</v>
      </c>
      <c r="O25819" s="19" t="n">
        <v>0.2907392096582804</v>
      </c>
      <c r="P25819" s="19" t="n">
        <v>0.32801709508030086</v>
      </c>
      <c r="Q25819" s="19" t="n">
        <v>0.3022692728831427</v>
      </c>
      <c r="R25819" s="19" t="n">
        <v>0.28522457344257923</v>
      </c>
      <c r="S25819" s="19" t="n">
        <v>0.30952471599820774</v>
      </c>
      <c r="T25819" s="19" t="n">
        <v>0.27965681563779315</v>
      </c>
      <c r="U25819" s="19" t="n">
        <v>0.32401671885222727</v>
      </c>
    </row>
    <row r="25820">
      <c r="B25820" s="8" t="s">
        <v>514</v>
      </c>
      <c r="C25820" s="15" t="n">
        <v>0.2962512388770572</v>
      </c>
      <c r="D25820" s="15" t="n">
        <v>0.3144281866638282</v>
      </c>
      <c r="E25820" s="15" t="n">
        <v>0.29481931711143927</v>
      </c>
      <c r="F25820" s="15" t="n">
        <v>0.32740202512934</v>
      </c>
      <c r="G25820" s="15" t="n">
        <v>0.304519436160879</v>
      </c>
      <c r="H25820" s="15" t="n">
        <v>0.28009966414893606</v>
      </c>
      <c r="I25820" s="15" t="n">
        <v>0.2801941386783142</v>
      </c>
      <c r="J25820" s="15" t="n">
        <v>0.2838807325331303</v>
      </c>
      <c r="K25820" s="15" t="n">
        <v>0.3834985369069732</v>
      </c>
      <c r="L25820" s="15" t="n">
        <v>0.38142889996171647</v>
      </c>
      <c r="M25820" s="15" t="n">
        <v>0.39173751959645564</v>
      </c>
      <c r="N25820" s="15" t="n">
        <v>0.27911875363770816</v>
      </c>
      <c r="O25820" s="15" t="n">
        <v>0.2733209763651723</v>
      </c>
      <c r="P25820" s="15" t="n">
        <v>0.2974857231220485</v>
      </c>
      <c r="Q25820" s="15" t="n">
        <v>0.3335157351021927</v>
      </c>
      <c r="R25820" s="15" t="n">
        <v>0.2686772518582572</v>
      </c>
      <c r="S25820" s="15" t="n">
        <v>0.2985736267351193</v>
      </c>
      <c r="T25820" s="15" t="n">
        <v>0.30649932848439426</v>
      </c>
      <c r="U25820" s="15" t="n">
        <v>0.3455838235240318</v>
      </c>
    </row>
    <row r="25821">
      <c r="B25821" s="8" t="s">
        <v>515</v>
      </c>
      <c r="C25821" s="19" t="n">
        <v>0.29592059224354017</v>
      </c>
      <c r="D25821" s="19" t="n">
        <v>0.2774032351192432</v>
      </c>
      <c r="E25821" s="19" t="n">
        <v>0.3239595715189452</v>
      </c>
      <c r="F25821" s="19" t="n">
        <v>0.3204096418579219</v>
      </c>
      <c r="G25821" s="19" t="n">
        <v>0.3106937110136431</v>
      </c>
      <c r="H25821" s="19" t="n">
        <v>0.28669499165103474</v>
      </c>
      <c r="I25821" s="19" t="n">
        <v>0.26415005477278664</v>
      </c>
      <c r="J25821" s="19" t="n">
        <v>0.28995077461430324</v>
      </c>
      <c r="K25821" s="19" t="n">
        <v>0.3931835419848048</v>
      </c>
      <c r="L25821" s="19" t="n">
        <v>0.36692412023853105</v>
      </c>
      <c r="M25821" s="19" t="n">
        <v>0.3837302456598366</v>
      </c>
      <c r="N25821" s="19" t="n">
        <v>0.3046199248881056</v>
      </c>
      <c r="O25821" s="19" t="n">
        <v>0.2745898917774536</v>
      </c>
      <c r="P25821" s="19" t="n">
        <v>0.279217072246099</v>
      </c>
      <c r="Q25821" s="19" t="n">
        <v>0.31474343136406113</v>
      </c>
      <c r="R25821" s="19" t="n">
        <v>0.2719059061018863</v>
      </c>
      <c r="S25821" s="19" t="n">
        <v>0.28543006505403246</v>
      </c>
      <c r="T25821" s="19" t="n">
        <v>0.2968838379235247</v>
      </c>
      <c r="U25821" s="19" t="n">
        <v>0.32286487937911945</v>
      </c>
    </row>
    <row r="25822">
      <c r="B25822" s="8" t="s">
        <v>516</v>
      </c>
      <c r="C25822" s="15" t="n">
        <v>0.2951628382352185</v>
      </c>
      <c r="D25822" s="15" t="n">
        <v>0.30512752572591084</v>
      </c>
      <c r="E25822" s="15" t="n">
        <v>0.31753663331433857</v>
      </c>
      <c r="F25822" s="15" t="n">
        <v>0.3187135748227122</v>
      </c>
      <c r="G25822" s="15" t="n">
        <v>0.29025233548321266</v>
      </c>
      <c r="H25822" s="15" t="n">
        <v>0.280745511111751</v>
      </c>
      <c r="I25822" s="15" t="n">
        <v>0.2905513795337953</v>
      </c>
      <c r="J25822" s="15" t="n">
        <v>0.2820742916005678</v>
      </c>
      <c r="K25822" s="15" t="n">
        <v>0.3848243764410982</v>
      </c>
      <c r="L25822" s="15" t="n">
        <v>0.4018622658361464</v>
      </c>
      <c r="M25822" s="15" t="n">
        <v>0.3796712611533872</v>
      </c>
      <c r="N25822" s="15" t="n">
        <v>0.29982214063382295</v>
      </c>
      <c r="O25822" s="15" t="n">
        <v>0.2872920751628441</v>
      </c>
      <c r="P25822" s="15" t="n">
        <v>0.2626541920082008</v>
      </c>
      <c r="Q25822" s="15" t="n">
        <v>0.30746468969796875</v>
      </c>
      <c r="R25822" s="15" t="n">
        <v>0.2687010214960677</v>
      </c>
      <c r="S25822" s="15" t="n">
        <v>0.31169400776954054</v>
      </c>
      <c r="T25822" s="15" t="n">
        <v>0.27087388691545566</v>
      </c>
      <c r="U25822" s="15" t="n">
        <v>0.3448180148638353</v>
      </c>
    </row>
    <row r="25823">
      <c r="B25823" s="8" t="s">
        <v>517</v>
      </c>
      <c r="C25823" s="19" t="n">
        <v>0.3018847070535492</v>
      </c>
      <c r="D25823" s="19" t="n">
        <v>0.277433965894022</v>
      </c>
      <c r="E25823" s="19" t="n">
        <v>0.30029159198292366</v>
      </c>
      <c r="F25823" s="19" t="n">
        <v>0.2951336798856234</v>
      </c>
      <c r="G25823" s="19" t="n">
        <v>0.2992941321796408</v>
      </c>
      <c r="H25823" s="19" t="n">
        <v>0.2950707278506636</v>
      </c>
      <c r="I25823" s="19" t="n">
        <v>0.2545516112619789</v>
      </c>
      <c r="J25823" s="19" t="n">
        <v>0.2812280326608852</v>
      </c>
      <c r="K25823" s="19" t="n">
        <v>0.3754986797567993</v>
      </c>
      <c r="L25823" s="19" t="n">
        <v>0.4017300610712258</v>
      </c>
      <c r="M25823" s="19" t="n">
        <v>0.3595856897740217</v>
      </c>
      <c r="N25823" s="19" t="n">
        <v>0.2983294583732411</v>
      </c>
      <c r="O25823" s="19" t="n">
        <v>0.26717246386100263</v>
      </c>
      <c r="P25823" s="19" t="n">
        <v>0.2748948551699223</v>
      </c>
      <c r="Q25823" s="19" t="n">
        <v>0.30738497416570404</v>
      </c>
      <c r="R25823" s="19" t="n">
        <v>0.2722655856736144</v>
      </c>
      <c r="S25823" s="19" t="n">
        <v>0.291409553471625</v>
      </c>
      <c r="T25823" s="19" t="n">
        <v>0.30018769003901324</v>
      </c>
      <c r="U25823" s="19" t="n">
        <v>0.30500024598424547</v>
      </c>
    </row>
    <row r="25824">
      <c r="B25824" s="8" t="s">
        <v>518</v>
      </c>
      <c r="C25824" s="15" t="n">
        <v>0.29380309969504464</v>
      </c>
      <c r="D25824" s="15" t="n">
        <v>0.3019552953051577</v>
      </c>
      <c r="E25824" s="15" t="n">
        <v>0.3103176691850092</v>
      </c>
      <c r="F25824" s="15" t="n">
        <v>0.29486529572558184</v>
      </c>
      <c r="G25824" s="15" t="n">
        <v>0.31559771240507534</v>
      </c>
      <c r="H25824" s="15" t="n">
        <v>0.2831323689039973</v>
      </c>
      <c r="I25824" s="15" t="n">
        <v>0.2735839152037235</v>
      </c>
      <c r="J25824" s="15" t="n">
        <v>0.273790007065359</v>
      </c>
      <c r="K25824" s="15" t="n">
        <v>0.3752299033164609</v>
      </c>
      <c r="L25824" s="15" t="n">
        <v>0.40250863623132527</v>
      </c>
      <c r="M25824" s="15" t="n">
        <v>0.37227363544550324</v>
      </c>
      <c r="N25824" s="15" t="n">
        <v>0.3157971812523135</v>
      </c>
      <c r="O25824" s="15" t="n">
        <v>0.2573821732056527</v>
      </c>
      <c r="P25824" s="15" t="n">
        <v>0.2821332094200442</v>
      </c>
      <c r="Q25824" s="15" t="n">
        <v>0.3109769040098288</v>
      </c>
      <c r="R25824" s="15" t="n">
        <v>0.30474540362930763</v>
      </c>
      <c r="S25824" s="15" t="n">
        <v>0.3028343551349365</v>
      </c>
      <c r="T25824" s="15" t="n">
        <v>0.2978437923467353</v>
      </c>
      <c r="U25824" s="15" t="n">
        <v>0.29733046731696516</v>
      </c>
    </row>
    <row r="25825">
      <c r="B25825" s="8" t="s">
        <v>519</v>
      </c>
      <c r="C25825" s="19" t="n">
        <v>0.34400391009118897</v>
      </c>
      <c r="D25825" s="19" t="n">
        <v>0.312638777961527</v>
      </c>
      <c r="E25825" s="19" t="n">
        <v>0.28650714655123766</v>
      </c>
      <c r="F25825" s="19" t="n">
        <v>0.29843583631464893</v>
      </c>
      <c r="G25825" s="19" t="n">
        <v>0.31213027849599484</v>
      </c>
      <c r="H25825" s="19" t="n">
        <v>0.2903974261665773</v>
      </c>
      <c r="I25825" s="19" t="n">
        <v>0.261589887067612</v>
      </c>
      <c r="J25825" s="19" t="n">
        <v>0.2959186506133955</v>
      </c>
      <c r="K25825" s="19" t="n">
        <v>0.36297010466637075</v>
      </c>
      <c r="L25825" s="19" t="n">
        <v>0.39838740590348315</v>
      </c>
      <c r="M25825" s="19" t="n">
        <v>0.3808488411726199</v>
      </c>
      <c r="N25825" s="19" t="n">
        <v>0.29665629689597645</v>
      </c>
      <c r="O25825" s="19" t="n">
        <v>0.2921042940974285</v>
      </c>
      <c r="P25825" s="19" t="n">
        <v>0.28720607401832127</v>
      </c>
      <c r="Q25825" s="19" t="n">
        <v>0.3033928604999582</v>
      </c>
      <c r="R25825" s="19" t="n">
        <v>0.26791679347922953</v>
      </c>
      <c r="S25825" s="19" t="n">
        <v>0.3199940870477373</v>
      </c>
      <c r="T25825" s="19" t="n">
        <v>0.2741868300850152</v>
      </c>
      <c r="U25825" s="19" t="n">
        <v>0.3440933263026591</v>
      </c>
    </row>
    <row r="25826">
      <c r="B25826" s="8" t="s">
        <v>520</v>
      </c>
      <c r="C25826" s="15" t="n">
        <v>0.3115731888418853</v>
      </c>
      <c r="D25826" s="15" t="n">
        <v>0.28502515875721046</v>
      </c>
      <c r="E25826" s="15" t="n">
        <v>0.2979137547402416</v>
      </c>
      <c r="F25826" s="15" t="n">
        <v>0.33256762346572544</v>
      </c>
      <c r="G25826" s="15" t="n">
        <v>0.28125219940246676</v>
      </c>
      <c r="H25826" s="15" t="n">
        <v>0.30063736274345376</v>
      </c>
      <c r="I25826" s="15" t="n">
        <v>0.2750872943760886</v>
      </c>
      <c r="J25826" s="15" t="n">
        <v>0.28348641492283183</v>
      </c>
      <c r="K25826" s="15" t="n">
        <v>0.38161132749217996</v>
      </c>
      <c r="L25826" s="15" t="n">
        <v>0.3943147362841749</v>
      </c>
      <c r="M25826" s="15" t="n">
        <v>0.39092359816773314</v>
      </c>
      <c r="N25826" s="15" t="n">
        <v>0.2971166068285791</v>
      </c>
      <c r="O25826" s="15" t="n">
        <v>0.2881744129282825</v>
      </c>
      <c r="P25826" s="15" t="n">
        <v>0.2695717849079877</v>
      </c>
      <c r="Q25826" s="15" t="n">
        <v>0.29750358787591524</v>
      </c>
      <c r="R25826" s="15" t="n">
        <v>0.2621592684859437</v>
      </c>
      <c r="S25826" s="15" t="n">
        <v>0.32621899741390525</v>
      </c>
      <c r="T25826" s="15" t="n">
        <v>0.28656401413418203</v>
      </c>
      <c r="U25826" s="15" t="n">
        <v>0.3239977868806734</v>
      </c>
    </row>
    <row r="25827">
      <c r="B25827" s="8" t="s">
        <v>521</v>
      </c>
      <c r="C25827" s="19" t="n">
        <v>0.34017166702967677</v>
      </c>
      <c r="D25827" s="19" t="n">
        <v>0.2667465232148254</v>
      </c>
      <c r="E25827" s="19" t="n">
        <v>0.3253593054113732</v>
      </c>
      <c r="F25827" s="19" t="n">
        <v>0.28103808757934834</v>
      </c>
      <c r="G25827" s="19" t="n">
        <v>0.28257199777368885</v>
      </c>
      <c r="H25827" s="19" t="n">
        <v>0.29598816357331387</v>
      </c>
      <c r="I25827" s="19" t="n">
        <v>0.27026535973347837</v>
      </c>
      <c r="J25827" s="19" t="n">
        <v>0.2891046179350988</v>
      </c>
      <c r="K25827" s="19" t="n">
        <v>0.3817762510800187</v>
      </c>
      <c r="L25827" s="19" t="n">
        <v>0.3791737527547228</v>
      </c>
      <c r="M25827" s="19" t="n">
        <v>0.40937547533373136</v>
      </c>
      <c r="N25827" s="19" t="n">
        <v>0.28747666038797115</v>
      </c>
      <c r="O25827" s="19" t="n">
        <v>0.30506168320464494</v>
      </c>
      <c r="P25827" s="19" t="n">
        <v>0.25877803284405176</v>
      </c>
      <c r="Q25827" s="19" t="n">
        <v>0.3252424270607729</v>
      </c>
      <c r="R25827" s="19" t="n">
        <v>0.2851128276461342</v>
      </c>
      <c r="S25827" s="19" t="n">
        <v>0.2938834679205779</v>
      </c>
      <c r="T25827" s="19" t="n">
        <v>0.27784347168019274</v>
      </c>
      <c r="U25827" s="19" t="n">
        <v>0.30332909673869357</v>
      </c>
    </row>
    <row r="25828">
      <c r="B25828" s="8" t="s">
        <v>522</v>
      </c>
      <c r="C25828" s="15" t="n">
        <v>0.31828155354578885</v>
      </c>
      <c r="D25828" s="15" t="n">
        <v>0.27466647137062666</v>
      </c>
      <c r="E25828" s="15" t="n">
        <v>0.3129958993355634</v>
      </c>
      <c r="F25828" s="15" t="n">
        <v>0.2894904297769686</v>
      </c>
      <c r="G25828" s="15" t="n">
        <v>0.2933723933810969</v>
      </c>
      <c r="H25828" s="15" t="n">
        <v>0.2849262651256572</v>
      </c>
      <c r="I25828" s="15" t="n">
        <v>0.2771690262778113</v>
      </c>
      <c r="J25828" s="15" t="n">
        <v>0.28365864092014936</v>
      </c>
      <c r="K25828" s="15" t="n">
        <v>0.3854521144036576</v>
      </c>
      <c r="L25828" s="15" t="n">
        <v>0.3612651564704072</v>
      </c>
      <c r="M25828" s="15" t="n">
        <v>0.3804487716710141</v>
      </c>
      <c r="N25828" s="15" t="n">
        <v>0.31436950579008505</v>
      </c>
      <c r="O25828" s="15" t="n">
        <v>0.2764304208949924</v>
      </c>
      <c r="P25828" s="15" t="n">
        <v>0.2704829480921597</v>
      </c>
      <c r="Q25828" s="15" t="n">
        <v>0.3009135613326174</v>
      </c>
      <c r="R25828" s="15" t="n">
        <v>0.2846419768644751</v>
      </c>
      <c r="S25828" s="15" t="n">
        <v>0.31459823310027357</v>
      </c>
      <c r="T25828" s="15" t="n">
        <v>0.2851839069252569</v>
      </c>
      <c r="U25828" s="15" t="n">
        <v>0.32642849146558767</v>
      </c>
    </row>
    <row r="25829">
      <c r="B25829" s="8" t="s">
        <v>523</v>
      </c>
      <c r="C25829" s="19" t="n">
        <v>0.3191122449561843</v>
      </c>
      <c r="D25829" s="19" t="n">
        <v>0.29731149853861516</v>
      </c>
      <c r="E25829" s="19" t="n">
        <v>0.28424069677263125</v>
      </c>
      <c r="F25829" s="19" t="n">
        <v>0.30313547194113627</v>
      </c>
      <c r="G25829" s="19" t="n">
        <v>0.3045399542550925</v>
      </c>
      <c r="H25829" s="19" t="n">
        <v>0.2892998523662203</v>
      </c>
      <c r="I25829" s="19" t="n">
        <v>0.2913534403852404</v>
      </c>
      <c r="J25829" s="19" t="n">
        <v>0.27381111627114185</v>
      </c>
      <c r="K25829" s="19" t="n">
        <v>0.3722740989730006</v>
      </c>
      <c r="L25829" s="19" t="n">
        <v>0.3987343472176039</v>
      </c>
      <c r="M25829" s="19" t="n">
        <v>0.39055589426343335</v>
      </c>
      <c r="N25829" s="19" t="n">
        <v>0.28936231205389035</v>
      </c>
      <c r="O25829" s="19" t="n">
        <v>0.2812982251623323</v>
      </c>
      <c r="P25829" s="19" t="n">
        <v>0.293604324305182</v>
      </c>
      <c r="Q25829" s="19" t="n">
        <v>0.3349069936490836</v>
      </c>
      <c r="R25829" s="19" t="n">
        <v>0.25987018906102477</v>
      </c>
      <c r="S25829" s="19" t="n">
        <v>0.31554176970959535</v>
      </c>
      <c r="T25829" s="19" t="n">
        <v>0.30771048055586214</v>
      </c>
      <c r="U25829" s="19" t="n">
        <v>0.3503393900250094</v>
      </c>
    </row>
    <row r="25830">
      <c r="B25830" s="8" t="s">
        <v>524</v>
      </c>
      <c r="C25830" s="15" t="n">
        <v>0.31409919991333785</v>
      </c>
      <c r="D25830" s="15" t="n">
        <v>0.28422446628135417</v>
      </c>
      <c r="E25830" s="15" t="n">
        <v>0.30558887214081465</v>
      </c>
      <c r="F25830" s="15" t="n">
        <v>0.33588290314316055</v>
      </c>
      <c r="G25830" s="15" t="n">
        <v>0.30004285059103897</v>
      </c>
      <c r="H25830" s="15" t="n">
        <v>0.292588879876191</v>
      </c>
      <c r="I25830" s="15" t="n">
        <v>0.27296017741052586</v>
      </c>
      <c r="J25830" s="15" t="n">
        <v>0.27493818011954707</v>
      </c>
      <c r="K25830" s="15" t="n">
        <v>0.37100130612358734</v>
      </c>
      <c r="L25830" s="15" t="n">
        <v>0.41332874454176655</v>
      </c>
      <c r="M25830" s="15" t="n">
        <v>0.3602289496872895</v>
      </c>
      <c r="N25830" s="15" t="n">
        <v>0.29948727760539023</v>
      </c>
      <c r="O25830" s="15" t="n">
        <v>0.251572762671119</v>
      </c>
      <c r="P25830" s="15" t="n">
        <v>0.29271472013464483</v>
      </c>
      <c r="Q25830" s="15" t="n">
        <v>0.3174007629091154</v>
      </c>
      <c r="R25830" s="15" t="n">
        <v>0.2754548849295298</v>
      </c>
      <c r="S25830" s="15" t="n">
        <v>0.3110254686067057</v>
      </c>
      <c r="T25830" s="15" t="n">
        <v>0.2848893599276707</v>
      </c>
      <c r="U25830" s="15" t="n">
        <v>0.33430023148310145</v>
      </c>
    </row>
    <row r="25831">
      <c r="B25831" s="8" t="s">
        <v>525</v>
      </c>
      <c r="C25831" s="19" t="n">
        <v>0.30565324857724696</v>
      </c>
      <c r="D25831" s="19" t="n">
        <v>0.28983372493968135</v>
      </c>
      <c r="E25831" s="19" t="n">
        <v>0.3101696333079478</v>
      </c>
      <c r="F25831" s="19" t="n">
        <v>0.2989933253662145</v>
      </c>
      <c r="G25831" s="19" t="n">
        <v>0.30332053262412695</v>
      </c>
      <c r="H25831" s="19" t="n">
        <v>0.29433115811954685</v>
      </c>
      <c r="I25831" s="19" t="n">
        <v>0.2887323235834801</v>
      </c>
      <c r="J25831" s="19" t="n">
        <v>0.2586314951735398</v>
      </c>
      <c r="K25831" s="19" t="n">
        <v>0.3963540369063081</v>
      </c>
      <c r="L25831" s="19" t="n">
        <v>0.3661644710511297</v>
      </c>
      <c r="M25831" s="19" t="n">
        <v>0.3708453531633957</v>
      </c>
      <c r="N25831" s="19" t="n">
        <v>0.3000825006875986</v>
      </c>
      <c r="O25831" s="19" t="n">
        <v>0.26670453914307635</v>
      </c>
      <c r="P25831" s="19" t="n">
        <v>0.2591973929601487</v>
      </c>
      <c r="Q25831" s="19" t="n">
        <v>0.3243413549053756</v>
      </c>
      <c r="R25831" s="19" t="n">
        <v>0.2664056526607767</v>
      </c>
      <c r="S25831" s="19" t="n">
        <v>0.2946022426529996</v>
      </c>
      <c r="T25831" s="19" t="n">
        <v>0.2989315161848034</v>
      </c>
      <c r="U25831" s="19" t="n">
        <v>0.32587646854473085</v>
      </c>
    </row>
    <row r="25832">
      <c r="B25832" s="8" t="s">
        <v>526</v>
      </c>
      <c r="C25832" s="15" t="n">
        <v>0.3184161719304304</v>
      </c>
      <c r="D25832" s="15" t="n">
        <v>0.3058421426632824</v>
      </c>
      <c r="E25832" s="15" t="n">
        <v>0.29583249456190475</v>
      </c>
      <c r="F25832" s="15" t="n">
        <v>0.30391174612330857</v>
      </c>
      <c r="G25832" s="15" t="n">
        <v>0.3030978125041969</v>
      </c>
      <c r="H25832" s="15" t="n">
        <v>0.2884593847538861</v>
      </c>
      <c r="I25832" s="15" t="n">
        <v>0.2745137947192166</v>
      </c>
      <c r="J25832" s="15" t="n">
        <v>0.2727250380577055</v>
      </c>
      <c r="K25832" s="15" t="n">
        <v>0.39226098895750167</v>
      </c>
      <c r="L25832" s="15" t="n">
        <v>0.35847784163401575</v>
      </c>
      <c r="M25832" s="15" t="n">
        <v>0.3973648899761357</v>
      </c>
      <c r="N25832" s="15" t="n">
        <v>0.2895991237666909</v>
      </c>
      <c r="O25832" s="15" t="n">
        <v>0.2923608269373613</v>
      </c>
      <c r="P25832" s="15" t="n">
        <v>0.2758273014613057</v>
      </c>
      <c r="Q25832" s="15" t="n">
        <v>0.304880027902528</v>
      </c>
      <c r="R25832" s="15" t="n">
        <v>0.27831156585165945</v>
      </c>
      <c r="S25832" s="15" t="n">
        <v>0.2831104357594435</v>
      </c>
      <c r="T25832" s="15" t="n">
        <v>0.28106569772315365</v>
      </c>
      <c r="U25832" s="15" t="n">
        <v>0.32523959143508646</v>
      </c>
    </row>
    <row r="25833">
      <c r="B25833" s="8" t="s">
        <v>527</v>
      </c>
      <c r="C25833" s="19" t="n">
        <v>0.3037655324211038</v>
      </c>
      <c r="D25833" s="19" t="n">
        <v>0.2781077574004216</v>
      </c>
      <c r="E25833" s="19" t="n">
        <v>0.3068643808330444</v>
      </c>
      <c r="F25833" s="19" t="n">
        <v>0.30788160952646676</v>
      </c>
      <c r="G25833" s="19" t="n">
        <v>0.31319731325216593</v>
      </c>
      <c r="H25833" s="19" t="n">
        <v>0.286416186457673</v>
      </c>
      <c r="I25833" s="19" t="n">
        <v>0.268219589905568</v>
      </c>
      <c r="J25833" s="19" t="n">
        <v>0.27627473116054097</v>
      </c>
      <c r="K25833" s="19" t="n">
        <v>0.34854890642284236</v>
      </c>
      <c r="L25833" s="19" t="n">
        <v>0.38462428136765536</v>
      </c>
      <c r="M25833" s="19" t="n">
        <v>0.421893456274527</v>
      </c>
      <c r="N25833" s="19" t="n">
        <v>0.27416423957273167</v>
      </c>
      <c r="O25833" s="19" t="n">
        <v>0.29864821896284593</v>
      </c>
      <c r="P25833" s="19" t="n">
        <v>0.2727448251886048</v>
      </c>
      <c r="Q25833" s="19" t="n">
        <v>0.317873700054649</v>
      </c>
      <c r="R25833" s="19" t="n">
        <v>0.288637109657924</v>
      </c>
      <c r="S25833" s="19" t="n">
        <v>0.2909648567750521</v>
      </c>
      <c r="T25833" s="19" t="n">
        <v>0.2961229170423647</v>
      </c>
      <c r="U25833" s="19" t="n">
        <v>0.32472698828180924</v>
      </c>
    </row>
    <row r="25834">
      <c r="B25834" s="8" t="s">
        <v>528</v>
      </c>
      <c r="C25834" s="15" t="n">
        <v>0.3309876025913213</v>
      </c>
      <c r="D25834" s="15" t="n">
        <v>0.27113668514957134</v>
      </c>
      <c r="E25834" s="15" t="n">
        <v>0.3023344389847412</v>
      </c>
      <c r="F25834" s="15" t="n">
        <v>0.3008350514138129</v>
      </c>
      <c r="G25834" s="15" t="n">
        <v>0.2879220218278321</v>
      </c>
      <c r="H25834" s="15" t="n">
        <v>0.3024678352927975</v>
      </c>
      <c r="I25834" s="15" t="n">
        <v>0.26607705881636123</v>
      </c>
      <c r="J25834" s="15" t="n">
        <v>0.27303092563905484</v>
      </c>
      <c r="K25834" s="15" t="n">
        <v>0.39614159275749194</v>
      </c>
      <c r="L25834" s="15" t="n">
        <v>0.3544607139452816</v>
      </c>
      <c r="M25834" s="15" t="n">
        <v>0.41263980797000344</v>
      </c>
      <c r="N25834" s="15" t="n">
        <v>0.29785598201644636</v>
      </c>
      <c r="O25834" s="15" t="n">
        <v>0.2969225899674233</v>
      </c>
      <c r="P25834" s="15" t="n">
        <v>0.24993217635961273</v>
      </c>
      <c r="Q25834" s="15" t="n">
        <v>0.3181289442645875</v>
      </c>
      <c r="R25834" s="15" t="n">
        <v>0.27968396875719337</v>
      </c>
      <c r="S25834" s="15" t="n">
        <v>0.2959498608138547</v>
      </c>
      <c r="T25834" s="15" t="n">
        <v>0.30898004599541246</v>
      </c>
      <c r="U25834" s="15" t="n">
        <v>0.30829056622626255</v>
      </c>
    </row>
    <row r="25835">
      <c r="B25835" s="8" t="s">
        <v>529</v>
      </c>
      <c r="C25835" s="19" t="n">
        <v>0.32322951094938557</v>
      </c>
      <c r="D25835" s="19" t="n">
        <v>0.3045954782263705</v>
      </c>
      <c r="E25835" s="19" t="n">
        <v>0.30753762271121626</v>
      </c>
      <c r="F25835" s="19" t="n">
        <v>0.31376752263694696</v>
      </c>
      <c r="G25835" s="19" t="n">
        <v>0.28130090988791595</v>
      </c>
      <c r="H25835" s="19" t="n">
        <v>0.2898843942050432</v>
      </c>
      <c r="I25835" s="19" t="n">
        <v>0.27827817233795576</v>
      </c>
      <c r="J25835" s="19" t="n">
        <v>0.2775088224554251</v>
      </c>
      <c r="K25835" s="19" t="n">
        <v>0.36659144953647266</v>
      </c>
      <c r="L25835" s="19" t="n">
        <v>0.39663960351143185</v>
      </c>
      <c r="M25835" s="19" t="n">
        <v>0.38758980664983145</v>
      </c>
      <c r="N25835" s="19" t="n">
        <v>0.2889271882530162</v>
      </c>
      <c r="O25835" s="19" t="n">
        <v>0.27212152057957956</v>
      </c>
      <c r="P25835" s="19" t="n">
        <v>0.27688664318197537</v>
      </c>
      <c r="Q25835" s="19" t="n">
        <v>0.30733305829326096</v>
      </c>
      <c r="R25835" s="19" t="n">
        <v>0.2837682747719723</v>
      </c>
      <c r="S25835" s="19" t="n">
        <v>0.30605660065248463</v>
      </c>
      <c r="T25835" s="19" t="n">
        <v>0.3043405653491093</v>
      </c>
      <c r="U25835" s="19" t="n">
        <v>0.31222284555081525</v>
      </c>
    </row>
    <row r="25836">
      <c r="B25836" s="8" t="s">
        <v>530</v>
      </c>
      <c r="C25836" s="15" t="n">
        <v>0.3375600998094248</v>
      </c>
      <c r="D25836" s="15" t="n">
        <v>0.28886223266158256</v>
      </c>
      <c r="E25836" s="15" t="n">
        <v>0.3210504847178903</v>
      </c>
      <c r="F25836" s="15" t="n">
        <v>0.29569433871012685</v>
      </c>
      <c r="G25836" s="15" t="n">
        <v>0.312305132179078</v>
      </c>
      <c r="H25836" s="15" t="n">
        <v>0.28646700676690107</v>
      </c>
      <c r="I25836" s="15" t="n">
        <v>0.2813093391836829</v>
      </c>
      <c r="J25836" s="15" t="n">
        <v>0.2801728699600329</v>
      </c>
      <c r="K25836" s="15" t="n">
        <v>0.393138438142515</v>
      </c>
      <c r="L25836" s="15" t="n">
        <v>0.4174985983465044</v>
      </c>
      <c r="M25836" s="15" t="n">
        <v>0.33670719090406825</v>
      </c>
      <c r="N25836" s="15" t="n">
        <v>0.3171429102813913</v>
      </c>
      <c r="O25836" s="15" t="n">
        <v>0.28325936042190436</v>
      </c>
      <c r="P25836" s="15" t="n">
        <v>0.2754553857021615</v>
      </c>
      <c r="Q25836" s="15" t="n">
        <v>0.32090416708809705</v>
      </c>
      <c r="R25836" s="15" t="n">
        <v>0.33676627169239115</v>
      </c>
      <c r="S25836" s="15" t="n">
        <v>0.3028314580117372</v>
      </c>
      <c r="T25836" s="15" t="n">
        <v>0.2960869735231315</v>
      </c>
      <c r="U25836" s="15" t="n">
        <v>0.2827740835644483</v>
      </c>
    </row>
    <row r="25837">
      <c r="B25837" s="8" t="s">
        <v>531</v>
      </c>
      <c r="C25837" s="19" t="n">
        <v>0.3164210268308255</v>
      </c>
      <c r="D25837" s="19" t="n">
        <v>0.28032999659728025</v>
      </c>
      <c r="E25837" s="19" t="n">
        <v>0.2982750334627476</v>
      </c>
      <c r="F25837" s="19" t="n">
        <v>0.30251198244857563</v>
      </c>
      <c r="G25837" s="19" t="n">
        <v>0.3003583199460735</v>
      </c>
      <c r="H25837" s="19" t="n">
        <v>0.2946279792046217</v>
      </c>
      <c r="I25837" s="19" t="n">
        <v>0.282518788439942</v>
      </c>
      <c r="J25837" s="19" t="n">
        <v>0.2671628057235952</v>
      </c>
      <c r="K25837" s="19" t="n">
        <v>0.38420685040427266</v>
      </c>
      <c r="L25837" s="19" t="n">
        <v>0.37584127302929876</v>
      </c>
      <c r="M25837" s="19" t="n">
        <v>0.4062804376625477</v>
      </c>
      <c r="N25837" s="19" t="n">
        <v>0.30542640467838367</v>
      </c>
      <c r="O25837" s="19" t="n">
        <v>0.25387636889198456</v>
      </c>
      <c r="P25837" s="19" t="n">
        <v>0.28861239835077096</v>
      </c>
      <c r="Q25837" s="19" t="n">
        <v>0.3134594969266209</v>
      </c>
      <c r="R25837" s="19" t="n">
        <v>0.28387747799131835</v>
      </c>
      <c r="S25837" s="19" t="n">
        <v>0.3108183110811634</v>
      </c>
      <c r="T25837" s="19" t="n">
        <v>0.3038510622277674</v>
      </c>
      <c r="U25837" s="19" t="n">
        <v>0.3053726519688632</v>
      </c>
    </row>
    <row r="25838">
      <c r="B25838" s="8" t="s">
        <v>532</v>
      </c>
      <c r="C25838" s="15" t="n">
        <v>0.3172924020372891</v>
      </c>
      <c r="D25838" s="15" t="n">
        <v>0.27688731437881914</v>
      </c>
      <c r="E25838" s="15" t="n">
        <v>0.30913019915464063</v>
      </c>
      <c r="F25838" s="15" t="n">
        <v>0.2885570543196061</v>
      </c>
      <c r="G25838" s="15" t="n">
        <v>0.30480267816541246</v>
      </c>
      <c r="H25838" s="15" t="n">
        <v>0.29531164992213066</v>
      </c>
      <c r="I25838" s="15" t="n">
        <v>0.25014969604493</v>
      </c>
      <c r="J25838" s="15" t="n">
        <v>0.2911665676703101</v>
      </c>
      <c r="K25838" s="15" t="n">
        <v>0.37624719794110517</v>
      </c>
      <c r="L25838" s="15" t="n">
        <v>0.42630085165796167</v>
      </c>
      <c r="M25838" s="15" t="n">
        <v>0.35261639437674486</v>
      </c>
      <c r="N25838" s="15" t="n">
        <v>0.284415563897788</v>
      </c>
      <c r="O25838" s="15" t="n">
        <v>0.2743107524145736</v>
      </c>
      <c r="P25838" s="15" t="n">
        <v>0.2979596648781886</v>
      </c>
      <c r="Q25838" s="15" t="n">
        <v>0.30725909151583874</v>
      </c>
      <c r="R25838" s="15" t="n">
        <v>0.3095368440837053</v>
      </c>
      <c r="S25838" s="15" t="n">
        <v>0.2912185364442723</v>
      </c>
      <c r="T25838" s="15" t="n">
        <v>0.28163718897040924</v>
      </c>
      <c r="U25838" s="15" t="n">
        <v>0.3115243315272512</v>
      </c>
    </row>
    <row r="25839">
      <c r="B25839" s="8" t="s">
        <v>533</v>
      </c>
      <c r="C25839" s="19" t="n">
        <v>0.2982472055107165</v>
      </c>
      <c r="D25839" s="19" t="n">
        <v>0.2876342621871845</v>
      </c>
      <c r="E25839" s="19" t="n">
        <v>0.29742059722876407</v>
      </c>
      <c r="F25839" s="19" t="n">
        <v>0.31543513140069585</v>
      </c>
      <c r="G25839" s="19" t="n">
        <v>0.29837408204939664</v>
      </c>
      <c r="H25839" s="19" t="n">
        <v>0.2928260650545035</v>
      </c>
      <c r="I25839" s="19" t="n">
        <v>0.2711081285766755</v>
      </c>
      <c r="J25839" s="19" t="n">
        <v>0.2803313827246668</v>
      </c>
      <c r="K25839" s="19" t="n">
        <v>0.3792511442413488</v>
      </c>
      <c r="L25839" s="19" t="n">
        <v>0.4115649825439207</v>
      </c>
      <c r="M25839" s="19" t="n">
        <v>0.35567937653528836</v>
      </c>
      <c r="N25839" s="19" t="n">
        <v>0.3071711114104435</v>
      </c>
      <c r="O25839" s="19" t="n">
        <v>0.2789059332564302</v>
      </c>
      <c r="P25839" s="19" t="n">
        <v>0.26598555447363503</v>
      </c>
      <c r="Q25839" s="19" t="n">
        <v>0.3086481236074904</v>
      </c>
      <c r="R25839" s="19" t="n">
        <v>0.2816294967118996</v>
      </c>
      <c r="S25839" s="19" t="n">
        <v>0.30852689448670095</v>
      </c>
      <c r="T25839" s="19" t="n">
        <v>0.29453183838645325</v>
      </c>
      <c r="U25839" s="19" t="n">
        <v>0.3045784184573609</v>
      </c>
    </row>
    <row r="25840">
      <c r="B25840" s="8" t="s">
        <v>534</v>
      </c>
      <c r="C25840" s="15" t="n">
        <v>0.312064774973975</v>
      </c>
      <c r="D25840" s="15" t="n">
        <v>0.2990170102607351</v>
      </c>
      <c r="E25840" s="15" t="n">
        <v>0.3051132149598439</v>
      </c>
      <c r="F25840" s="15" t="n">
        <v>0.3268411347688568</v>
      </c>
      <c r="G25840" s="15" t="n">
        <v>0.2830287775152597</v>
      </c>
      <c r="H25840" s="15" t="n">
        <v>0.2860380010282225</v>
      </c>
      <c r="I25840" s="15" t="n">
        <v>0.27860113155138216</v>
      </c>
      <c r="J25840" s="15" t="n">
        <v>0.2845186717283707</v>
      </c>
      <c r="K25840" s="15" t="n">
        <v>0.3542261704189559</v>
      </c>
      <c r="L25840" s="15" t="n">
        <v>0.4259645390927698</v>
      </c>
      <c r="M25840" s="15" t="n">
        <v>0.379230284444878</v>
      </c>
      <c r="N25840" s="15" t="n">
        <v>0.2914395578683602</v>
      </c>
      <c r="O25840" s="15" t="n">
        <v>0.28985530421179934</v>
      </c>
      <c r="P25840" s="15" t="n">
        <v>0.2720978051694428</v>
      </c>
      <c r="Q25840" s="15" t="n">
        <v>0.31133915321742267</v>
      </c>
      <c r="R25840" s="15" t="n">
        <v>0.29723504859667826</v>
      </c>
      <c r="S25840" s="15" t="n">
        <v>0.3050602665277228</v>
      </c>
      <c r="T25840" s="15" t="n">
        <v>0.29904607899840885</v>
      </c>
      <c r="U25840" s="15" t="n">
        <v>0.3327514061446091</v>
      </c>
    </row>
    <row r="25841">
      <c r="B25841" s="8" t="s">
        <v>535</v>
      </c>
      <c r="C25841" s="19" t="n">
        <v>0.3192610535170033</v>
      </c>
      <c r="D25841" s="19" t="n">
        <v>0.29033541548058733</v>
      </c>
      <c r="E25841" s="19" t="n">
        <v>0.3072725251744697</v>
      </c>
      <c r="F25841" s="19" t="n">
        <v>0.30405631730130034</v>
      </c>
      <c r="G25841" s="19" t="n">
        <v>0.2906625951513991</v>
      </c>
      <c r="H25841" s="19" t="n">
        <v>0.28143295681100744</v>
      </c>
      <c r="I25841" s="19" t="n">
        <v>0.29291694224059045</v>
      </c>
      <c r="J25841" s="19" t="n">
        <v>0.26685538925065805</v>
      </c>
      <c r="K25841" s="19" t="n">
        <v>0.4114675783425402</v>
      </c>
      <c r="L25841" s="19" t="n">
        <v>0.34765453947655006</v>
      </c>
      <c r="M25841" s="19" t="n">
        <v>0.40224235755585375</v>
      </c>
      <c r="N25841" s="19" t="n">
        <v>0.278401873576861</v>
      </c>
      <c r="O25841" s="19" t="n">
        <v>0.2840726032588691</v>
      </c>
      <c r="P25841" s="19" t="n">
        <v>0.29957966671809816</v>
      </c>
      <c r="Q25841" s="19" t="n">
        <v>0.3047016725833157</v>
      </c>
      <c r="R25841" s="19" t="n">
        <v>0.28247935490768905</v>
      </c>
      <c r="S25841" s="19" t="n">
        <v>0.3035618115645303</v>
      </c>
      <c r="T25841" s="19" t="n">
        <v>0.2745140361968469</v>
      </c>
      <c r="U25841" s="19" t="n">
        <v>0.317271229875187</v>
      </c>
    </row>
    <row r="25842">
      <c r="B25842" s="8" t="s">
        <v>536</v>
      </c>
      <c r="C25842" s="15" t="n">
        <v>0.3005703756916331</v>
      </c>
      <c r="D25842" s="15" t="n">
        <v>0.2904701914757897</v>
      </c>
      <c r="E25842" s="15" t="n">
        <v>0.31043806928951706</v>
      </c>
      <c r="F25842" s="15" t="n">
        <v>0.3116385771048461</v>
      </c>
      <c r="G25842" s="15" t="n">
        <v>0.3086537697435156</v>
      </c>
      <c r="H25842" s="15" t="n">
        <v>0.29260299742282747</v>
      </c>
      <c r="I25842" s="15" t="n">
        <v>0.2643771820118933</v>
      </c>
      <c r="J25842" s="15" t="n">
        <v>0.2824574317408243</v>
      </c>
      <c r="K25842" s="15" t="n">
        <v>0.3785947510489671</v>
      </c>
      <c r="L25842" s="15" t="n">
        <v>0.3938340992703491</v>
      </c>
      <c r="M25842" s="15" t="n">
        <v>0.362506783477103</v>
      </c>
      <c r="N25842" s="15" t="n">
        <v>0.2718543291789672</v>
      </c>
      <c r="O25842" s="15" t="n">
        <v>0.2901157470503822</v>
      </c>
      <c r="P25842" s="15" t="n">
        <v>0.27796958525316545</v>
      </c>
      <c r="Q25842" s="15" t="n">
        <v>0.32282428994689477</v>
      </c>
      <c r="R25842" s="15" t="n">
        <v>0.3006826646492791</v>
      </c>
      <c r="S25842" s="15" t="n">
        <v>0.3029265183585899</v>
      </c>
      <c r="T25842" s="15" t="n">
        <v>0.29605266566265126</v>
      </c>
      <c r="U25842" s="15" t="n">
        <v>0.3236054241666511</v>
      </c>
    </row>
    <row r="25843">
      <c r="B25843" s="8" t="s">
        <v>537</v>
      </c>
      <c r="C25843" s="19" t="n">
        <v>0.3228581311613945</v>
      </c>
      <c r="D25843" s="19" t="n">
        <v>0.2576069336149226</v>
      </c>
      <c r="E25843" s="19" t="n">
        <v>0.31055009905575925</v>
      </c>
      <c r="F25843" s="19" t="n">
        <v>0.31605117014712586</v>
      </c>
      <c r="G25843" s="19" t="n">
        <v>0.2842477744318275</v>
      </c>
      <c r="H25843" s="19" t="n">
        <v>0.2911634268878759</v>
      </c>
      <c r="I25843" s="19" t="n">
        <v>0.2929842784037261</v>
      </c>
      <c r="J25843" s="19" t="n">
        <v>0.28047840964386833</v>
      </c>
      <c r="K25843" s="19" t="n">
        <v>0.38532806993878593</v>
      </c>
      <c r="L25843" s="19" t="n">
        <v>0.3492559054749092</v>
      </c>
      <c r="M25843" s="19" t="n">
        <v>0.40446696661925224</v>
      </c>
      <c r="N25843" s="19" t="n">
        <v>0.2935537218541084</v>
      </c>
      <c r="O25843" s="19" t="n">
        <v>0.29717429238058807</v>
      </c>
      <c r="P25843" s="19" t="n">
        <v>0.26425062362309293</v>
      </c>
      <c r="Q25843" s="19" t="n">
        <v>0.311347713433911</v>
      </c>
      <c r="R25843" s="19" t="n">
        <v>0.27568848683417846</v>
      </c>
      <c r="S25843" s="19" t="n">
        <v>0.31758584448155663</v>
      </c>
      <c r="T25843" s="19" t="n">
        <v>0.29443070530808463</v>
      </c>
      <c r="U25843" s="19" t="n">
        <v>0.2974994207027295</v>
      </c>
    </row>
    <row r="25844">
      <c r="B25844" s="8" t="s">
        <v>538</v>
      </c>
      <c r="C25844" s="15" t="n">
        <v>0.2997942742025495</v>
      </c>
      <c r="D25844" s="15" t="n">
        <v>0.28182617009204025</v>
      </c>
      <c r="E25844" s="15" t="n">
        <v>0.29589634028990414</v>
      </c>
      <c r="F25844" s="15" t="n">
        <v>0.2969263133582776</v>
      </c>
      <c r="G25844" s="15" t="n">
        <v>0.3094004991591359</v>
      </c>
      <c r="H25844" s="15" t="n">
        <v>0.2842320065006806</v>
      </c>
      <c r="I25844" s="15" t="n">
        <v>0.2625986322214934</v>
      </c>
      <c r="J25844" s="15" t="n">
        <v>0.2752181280497872</v>
      </c>
      <c r="K25844" s="15" t="n">
        <v>0.3614047405458293</v>
      </c>
      <c r="L25844" s="15" t="n">
        <v>0.39987163855124036</v>
      </c>
      <c r="M25844" s="15" t="n">
        <v>0.3766067963762629</v>
      </c>
      <c r="N25844" s="15" t="n">
        <v>0.2882451616235198</v>
      </c>
      <c r="O25844" s="15" t="n">
        <v>0.24918041023181683</v>
      </c>
      <c r="P25844" s="15" t="n">
        <v>0.2716700225315304</v>
      </c>
      <c r="Q25844" s="15" t="n">
        <v>0.33087033510027497</v>
      </c>
      <c r="R25844" s="15" t="n">
        <v>0.2876015442616772</v>
      </c>
      <c r="S25844" s="15" t="n">
        <v>0.3120753990914953</v>
      </c>
      <c r="T25844" s="15" t="n">
        <v>0.28675100091891714</v>
      </c>
      <c r="U25844" s="15" t="n">
        <v>0.31710453722288934</v>
      </c>
    </row>
    <row r="25845">
      <c r="B25845" s="8" t="s">
        <v>539</v>
      </c>
      <c r="C25845" s="19" t="n">
        <v>0.3193432482991394</v>
      </c>
      <c r="D25845" s="19" t="n">
        <v>0.2884743662895027</v>
      </c>
      <c r="E25845" s="19" t="n">
        <v>0.31048811680569377</v>
      </c>
      <c r="F25845" s="19" t="n">
        <v>0.3006786341253912</v>
      </c>
      <c r="G25845" s="19" t="n">
        <v>0.30294709795563957</v>
      </c>
      <c r="H25845" s="19" t="n">
        <v>0.30388256836006</v>
      </c>
      <c r="I25845" s="19" t="n">
        <v>0.2832347702494136</v>
      </c>
      <c r="J25845" s="19" t="n">
        <v>0.272216868438663</v>
      </c>
      <c r="K25845" s="19" t="n">
        <v>0.37582059922687056</v>
      </c>
      <c r="L25845" s="19" t="n">
        <v>0.39309722639847383</v>
      </c>
      <c r="M25845" s="19" t="n">
        <v>0.38030500296573533</v>
      </c>
      <c r="N25845" s="19" t="n">
        <v>0.29877992859605745</v>
      </c>
      <c r="O25845" s="19" t="n">
        <v>0.2809861529033326</v>
      </c>
      <c r="P25845" s="19" t="n">
        <v>0.2885972217826864</v>
      </c>
      <c r="Q25845" s="19" t="n">
        <v>0.29468390675497685</v>
      </c>
      <c r="R25845" s="19" t="n">
        <v>0.27680874812876677</v>
      </c>
      <c r="S25845" s="19" t="n">
        <v>0.2579573790545379</v>
      </c>
      <c r="T25845" s="19" t="n">
        <v>0.3049089628678688</v>
      </c>
      <c r="U25845" s="19" t="n">
        <v>0.34368012256884345</v>
      </c>
    </row>
    <row r="25846">
      <c r="B25846" s="8" t="s">
        <v>540</v>
      </c>
      <c r="C25846" s="15" t="n">
        <v>0.3028203198687869</v>
      </c>
      <c r="D25846" s="15" t="n">
        <v>0.2955954187358582</v>
      </c>
      <c r="E25846" s="15" t="n">
        <v>0.31099006063376217</v>
      </c>
      <c r="F25846" s="15" t="n">
        <v>0.3029607830710591</v>
      </c>
      <c r="G25846" s="15" t="n">
        <v>0.3092416400648135</v>
      </c>
      <c r="H25846" s="15" t="n">
        <v>0.2868790758865019</v>
      </c>
      <c r="I25846" s="15" t="n">
        <v>0.2615863087407613</v>
      </c>
      <c r="J25846" s="15" t="n">
        <v>0.2927812478893745</v>
      </c>
      <c r="K25846" s="15" t="n">
        <v>0.37708927671116954</v>
      </c>
      <c r="L25846" s="15" t="n">
        <v>0.3921075855944689</v>
      </c>
      <c r="M25846" s="15" t="n">
        <v>0.3706451912151502</v>
      </c>
      <c r="N25846" s="15" t="n">
        <v>0.27349249560826694</v>
      </c>
      <c r="O25846" s="15" t="n">
        <v>0.25694483835798554</v>
      </c>
      <c r="P25846" s="15" t="n">
        <v>0.3225641500324076</v>
      </c>
      <c r="Q25846" s="15" t="n">
        <v>0.33132552110312474</v>
      </c>
      <c r="R25846" s="15" t="n">
        <v>0.30936535719346053</v>
      </c>
      <c r="S25846" s="15" t="n">
        <v>0.2464949766868054</v>
      </c>
      <c r="T25846" s="15" t="n">
        <v>0.3211258168337523</v>
      </c>
      <c r="U25846" s="15" t="n">
        <v>0.3396882919619725</v>
      </c>
    </row>
    <row r="25847">
      <c r="B25847" s="8" t="s">
        <v>541</v>
      </c>
      <c r="C25847" s="19" t="n">
        <v>0.2984968428976371</v>
      </c>
      <c r="D25847" s="19" t="n">
        <v>0.29748897870206215</v>
      </c>
      <c r="E25847" s="19" t="n">
        <v>0.3116438586994844</v>
      </c>
      <c r="F25847" s="19" t="n">
        <v>0.29010997451142545</v>
      </c>
      <c r="G25847" s="19" t="n">
        <v>0.2999072118922639</v>
      </c>
      <c r="H25847" s="19" t="n">
        <v>0.2903880411028672</v>
      </c>
      <c r="I25847" s="19" t="n">
        <v>0.2805898959729323</v>
      </c>
      <c r="J25847" s="19" t="n">
        <v>0.26136522376543586</v>
      </c>
      <c r="K25847" s="19" t="n">
        <v>0.39096231768626705</v>
      </c>
      <c r="L25847" s="19" t="n">
        <v>0.37786997556581275</v>
      </c>
      <c r="M25847" s="19" t="n">
        <v>0.3662391722524032</v>
      </c>
      <c r="N25847" s="19" t="n">
        <v>0.2873771636389116</v>
      </c>
      <c r="O25847" s="19" t="n">
        <v>0.2668549047126357</v>
      </c>
      <c r="P25847" s="19" t="n">
        <v>0.2639698625336794</v>
      </c>
      <c r="Q25847" s="19" t="n">
        <v>0.3238161417624327</v>
      </c>
      <c r="R25847" s="19" t="n">
        <v>0.28332863532921604</v>
      </c>
      <c r="S25847" s="19" t="n">
        <v>0.2874473052859778</v>
      </c>
      <c r="T25847" s="19" t="n">
        <v>0.30246016859301883</v>
      </c>
      <c r="U25847" s="19" t="n">
        <v>0.3143575421759329</v>
      </c>
    </row>
    <row r="25848">
      <c r="B25848" s="8" t="s">
        <v>542</v>
      </c>
      <c r="C25848" s="15" t="n">
        <v>0.33041128189870483</v>
      </c>
      <c r="D25848" s="15" t="n">
        <v>0.2995300393892129</v>
      </c>
      <c r="E25848" s="15" t="n">
        <v>0.2874505945211382</v>
      </c>
      <c r="F25848" s="15" t="n">
        <v>0.3133607899293577</v>
      </c>
      <c r="G25848" s="15" t="n">
        <v>0.3017761227131265</v>
      </c>
      <c r="H25848" s="15" t="n">
        <v>0.2924402020660315</v>
      </c>
      <c r="I25848" s="15" t="n">
        <v>0.27757110208808333</v>
      </c>
      <c r="J25848" s="15" t="n">
        <v>0.2680706407171624</v>
      </c>
      <c r="K25848" s="15" t="n">
        <v>0.3794494158358824</v>
      </c>
      <c r="L25848" s="15" t="n">
        <v>0.365589458589845</v>
      </c>
      <c r="M25848" s="15" t="n">
        <v>0.4054821174233001</v>
      </c>
      <c r="N25848" s="15" t="n">
        <v>0.3124451906398904</v>
      </c>
      <c r="O25848" s="15" t="n">
        <v>0.27077081030243993</v>
      </c>
      <c r="P25848" s="15" t="n">
        <v>0.29175809666298996</v>
      </c>
      <c r="Q25848" s="15" t="n">
        <v>0.2966992588565054</v>
      </c>
      <c r="R25848" s="15" t="n">
        <v>0.2907492992641404</v>
      </c>
      <c r="S25848" s="15" t="n">
        <v>0.28998554682664746</v>
      </c>
      <c r="T25848" s="15" t="n">
        <v>0.2974295421616306</v>
      </c>
      <c r="U25848" s="15" t="n">
        <v>0.32409701802749447</v>
      </c>
    </row>
    <row r="25849">
      <c r="B25849" s="8" t="s">
        <v>543</v>
      </c>
      <c r="C25849" s="19" t="n">
        <v>0.33102568071146315</v>
      </c>
      <c r="D25849" s="19" t="n">
        <v>0.2889798075607679</v>
      </c>
      <c r="E25849" s="19" t="n">
        <v>0.29295776580355326</v>
      </c>
      <c r="F25849" s="19" t="n">
        <v>0.3082659971170354</v>
      </c>
      <c r="G25849" s="19" t="n">
        <v>0.29743707372723244</v>
      </c>
      <c r="H25849" s="19" t="n">
        <v>0.3049064548562631</v>
      </c>
      <c r="I25849" s="19" t="n">
        <v>0.25961021966565295</v>
      </c>
      <c r="J25849" s="19" t="n">
        <v>0.2688085795926512</v>
      </c>
      <c r="K25849" s="19" t="n">
        <v>0.38697409910733277</v>
      </c>
      <c r="L25849" s="19" t="n">
        <v>0.3560895166842859</v>
      </c>
      <c r="M25849" s="19" t="n">
        <v>0.4051550007416892</v>
      </c>
      <c r="N25849" s="19" t="n">
        <v>0.308600954870939</v>
      </c>
      <c r="O25849" s="19" t="n">
        <v>0.27092433619343054</v>
      </c>
      <c r="P25849" s="19" t="n">
        <v>0.3103904519707333</v>
      </c>
      <c r="Q25849" s="19" t="n">
        <v>0.28678816155961406</v>
      </c>
      <c r="R25849" s="19" t="n">
        <v>0.2730169056789098</v>
      </c>
      <c r="S25849" s="19" t="n">
        <v>0.3127793914695813</v>
      </c>
      <c r="T25849" s="19" t="n">
        <v>0.29458124873705605</v>
      </c>
      <c r="U25849" s="19" t="n">
        <v>0.329672364974001</v>
      </c>
    </row>
    <row r="25850">
      <c r="B25850" s="8" t="s">
        <v>544</v>
      </c>
      <c r="C25850" s="15" t="n">
        <v>0.32566023994447924</v>
      </c>
      <c r="D25850" s="15" t="n">
        <v>0.30110900090090764</v>
      </c>
      <c r="E25850" s="15" t="n">
        <v>0.30431248310119763</v>
      </c>
      <c r="F25850" s="15" t="n">
        <v>0.300840267708252</v>
      </c>
      <c r="G25850" s="15" t="n">
        <v>0.3067089041490309</v>
      </c>
      <c r="H25850" s="15" t="n">
        <v>0.29410318254256035</v>
      </c>
      <c r="I25850" s="15" t="n">
        <v>0.2695033204853813</v>
      </c>
      <c r="J25850" s="15" t="n">
        <v>0.28350460702812014</v>
      </c>
      <c r="K25850" s="15" t="n">
        <v>0.3641931528671587</v>
      </c>
      <c r="L25850" s="15" t="n">
        <v>0.39215817468426345</v>
      </c>
      <c r="M25850" s="15" t="n">
        <v>0.39453987624697373</v>
      </c>
      <c r="N25850" s="15" t="n">
        <v>0.26394733245737234</v>
      </c>
      <c r="O25850" s="15" t="n">
        <v>0.28508326890071006</v>
      </c>
      <c r="P25850" s="15" t="n">
        <v>0.2970063880471625</v>
      </c>
      <c r="Q25850" s="15" t="n">
        <v>0.3273191542810572</v>
      </c>
      <c r="R25850" s="15" t="n">
        <v>0.26363600953121996</v>
      </c>
      <c r="S25850" s="15" t="n">
        <v>0.2960986449035131</v>
      </c>
      <c r="T25850" s="15" t="n">
        <v>0.3061824398583933</v>
      </c>
      <c r="U25850" s="15" t="n">
        <v>0.35083989607688254</v>
      </c>
    </row>
    <row r="25851">
      <c r="B25851" s="8" t="s">
        <v>545</v>
      </c>
      <c r="C25851" s="19" t="n">
        <v>0.32555207340832687</v>
      </c>
      <c r="D25851" s="19" t="n">
        <v>0.26587310253978863</v>
      </c>
      <c r="E25851" s="19" t="n">
        <v>0.3022352706103322</v>
      </c>
      <c r="F25851" s="19" t="n">
        <v>0.29302460741212516</v>
      </c>
      <c r="G25851" s="19" t="n">
        <v>0.3018828131385315</v>
      </c>
      <c r="H25851" s="19" t="n">
        <v>0.2900539339548944</v>
      </c>
      <c r="I25851" s="19" t="n">
        <v>0.26059778933772904</v>
      </c>
      <c r="J25851" s="19" t="n">
        <v>0.2970763490200995</v>
      </c>
      <c r="K25851" s="19" t="n">
        <v>0.3833380554722893</v>
      </c>
      <c r="L25851" s="19" t="n">
        <v>0.403405664667324</v>
      </c>
      <c r="M25851" s="19" t="n">
        <v>0.36379625279070643</v>
      </c>
      <c r="N25851" s="19" t="n">
        <v>0.28492641911714456</v>
      </c>
      <c r="O25851" s="19" t="n">
        <v>0.28485745290983283</v>
      </c>
      <c r="P25851" s="19" t="n">
        <v>0.276888328716545</v>
      </c>
      <c r="Q25851" s="19" t="n">
        <v>0.3050613042887736</v>
      </c>
      <c r="R25851" s="19" t="n">
        <v>0.2731510928683232</v>
      </c>
      <c r="S25851" s="19" t="n">
        <v>0.30754835751219095</v>
      </c>
      <c r="T25851" s="19" t="n">
        <v>0.30437398879742866</v>
      </c>
      <c r="U25851" s="19" t="n">
        <v>0.30187123513563174</v>
      </c>
    </row>
    <row r="25852">
      <c r="B25852" s="8" t="s">
        <v>546</v>
      </c>
      <c r="C25852" s="15" t="n">
        <v>0.3367401903947104</v>
      </c>
      <c r="D25852" s="15" t="n">
        <v>0.2560057351065977</v>
      </c>
      <c r="E25852" s="15" t="n">
        <v>0.29972099412702924</v>
      </c>
      <c r="F25852" s="15" t="n">
        <v>0.3063998488780563</v>
      </c>
      <c r="G25852" s="15" t="n">
        <v>0.29884308785668084</v>
      </c>
      <c r="H25852" s="15" t="n">
        <v>0.27411911615923545</v>
      </c>
      <c r="I25852" s="15" t="n">
        <v>0.27206913846970315</v>
      </c>
      <c r="J25852" s="15" t="n">
        <v>0.2913460162876658</v>
      </c>
      <c r="K25852" s="15" t="n">
        <v>0.3964080174550182</v>
      </c>
      <c r="L25852" s="15" t="n">
        <v>0.402102595379811</v>
      </c>
      <c r="M25852" s="15" t="n">
        <v>0.3800845505664222</v>
      </c>
      <c r="N25852" s="15" t="n">
        <v>0.29418147719871995</v>
      </c>
      <c r="O25852" s="15" t="n">
        <v>0.2833614699308551</v>
      </c>
      <c r="P25852" s="15" t="n">
        <v>0.2962142933141878</v>
      </c>
      <c r="Q25852" s="15" t="n">
        <v>0.2993245509604891</v>
      </c>
      <c r="R25852" s="15" t="n">
        <v>0.2772097669094929</v>
      </c>
      <c r="S25852" s="15" t="n">
        <v>0.2900427472936325</v>
      </c>
      <c r="T25852" s="15" t="n">
        <v>0.3071428164152947</v>
      </c>
      <c r="U25852" s="15" t="n">
        <v>0.306520958295729</v>
      </c>
    </row>
    <row r="25853">
      <c r="B25853" s="8" t="s">
        <v>547</v>
      </c>
      <c r="C25853" s="19" t="n">
        <v>0.3221113311155718</v>
      </c>
      <c r="D25853" s="19" t="n">
        <v>0.2819313343905884</v>
      </c>
      <c r="E25853" s="19" t="n">
        <v>0.30481368328821656</v>
      </c>
      <c r="F25853" s="19" t="n">
        <v>0.32257447032415254</v>
      </c>
      <c r="G25853" s="19" t="n">
        <v>0.29812954537458797</v>
      </c>
      <c r="H25853" s="19" t="n">
        <v>0.28395322820067787</v>
      </c>
      <c r="I25853" s="19" t="n">
        <v>0.26454206035579214</v>
      </c>
      <c r="J25853" s="19" t="n">
        <v>0.2857020761862575</v>
      </c>
      <c r="K25853" s="19" t="n">
        <v>0.3761130698479568</v>
      </c>
      <c r="L25853" s="19" t="n">
        <v>0.3753597771332558</v>
      </c>
      <c r="M25853" s="19" t="n">
        <v>0.4185020353836257</v>
      </c>
      <c r="N25853" s="19" t="n">
        <v>0.27291711737579694</v>
      </c>
      <c r="O25853" s="19" t="n">
        <v>0.27963292849874816</v>
      </c>
      <c r="P25853" s="19" t="n">
        <v>0.30814902784440307</v>
      </c>
      <c r="Q25853" s="19" t="n">
        <v>0.3189245389497983</v>
      </c>
      <c r="R25853" s="19" t="n">
        <v>0.2935337187521497</v>
      </c>
      <c r="S25853" s="19" t="n">
        <v>0.29904175443207875</v>
      </c>
      <c r="T25853" s="19" t="n">
        <v>0.2936736993427605</v>
      </c>
      <c r="U25853" s="19" t="n">
        <v>0.314814850731208</v>
      </c>
    </row>
    <row r="25854">
      <c r="B25854" s="8" t="s">
        <v>548</v>
      </c>
      <c r="C25854" s="15" t="n">
        <v>0.30609539459410595</v>
      </c>
      <c r="D25854" s="15" t="n">
        <v>0.31387233340743326</v>
      </c>
      <c r="E25854" s="15" t="n">
        <v>0.30636250865477993</v>
      </c>
      <c r="F25854" s="15" t="n">
        <v>0.3122643003380388</v>
      </c>
      <c r="G25854" s="15" t="n">
        <v>0.3023093720549003</v>
      </c>
      <c r="H25854" s="15" t="n">
        <v>0.2909389447562787</v>
      </c>
      <c r="I25854" s="15" t="n">
        <v>0.25946280504818253</v>
      </c>
      <c r="J25854" s="15" t="n">
        <v>0.2922060389451544</v>
      </c>
      <c r="K25854" s="15" t="n">
        <v>0.377965338921357</v>
      </c>
      <c r="L25854" s="15" t="n">
        <v>0.38429022335253565</v>
      </c>
      <c r="M25854" s="15" t="n">
        <v>0.395093805127587</v>
      </c>
      <c r="N25854" s="15" t="n">
        <v>0.2983189312828097</v>
      </c>
      <c r="O25854" s="15" t="n">
        <v>0.28415551688841123</v>
      </c>
      <c r="P25854" s="15" t="n">
        <v>0.2712529139835951</v>
      </c>
      <c r="Q25854" s="15" t="n">
        <v>0.3235457453234415</v>
      </c>
      <c r="R25854" s="15" t="n">
        <v>0.294011786445411</v>
      </c>
      <c r="S25854" s="15" t="n">
        <v>0.2929766261466938</v>
      </c>
      <c r="T25854" s="15" t="n">
        <v>0.2969056335500731</v>
      </c>
      <c r="U25854" s="15" t="n">
        <v>0.31300635270189003</v>
      </c>
    </row>
    <row r="25855">
      <c r="B25855" s="8" t="s">
        <v>549</v>
      </c>
      <c r="C25855" s="19" t="n">
        <v>0.3316244630987379</v>
      </c>
      <c r="D25855" s="19" t="n">
        <v>0.2678119252009011</v>
      </c>
      <c r="E25855" s="19" t="n">
        <v>0.3060144413455465</v>
      </c>
      <c r="F25855" s="19" t="n">
        <v>0.29903403909765164</v>
      </c>
      <c r="G25855" s="19" t="n">
        <v>0.30113470733523245</v>
      </c>
      <c r="H25855" s="19" t="n">
        <v>0.2956553872936601</v>
      </c>
      <c r="I25855" s="19" t="n">
        <v>0.29298213814342877</v>
      </c>
      <c r="J25855" s="19" t="n">
        <v>0.25129198801290964</v>
      </c>
      <c r="K25855" s="19" t="n">
        <v>0.41546287712709334</v>
      </c>
      <c r="L25855" s="19" t="n">
        <v>0.37895878437831243</v>
      </c>
      <c r="M25855" s="19" t="n">
        <v>0.3660809672422926</v>
      </c>
      <c r="N25855" s="19" t="n">
        <v>0.29536827032496715</v>
      </c>
      <c r="O25855" s="19" t="n">
        <v>0.28516625725001155</v>
      </c>
      <c r="P25855" s="19" t="n">
        <v>0.26634571980207006</v>
      </c>
      <c r="Q25855" s="19" t="n">
        <v>0.32018916510159984</v>
      </c>
      <c r="R25855" s="19" t="n">
        <v>0.30324547658779594</v>
      </c>
      <c r="S25855" s="19" t="n">
        <v>0.24627340178079668</v>
      </c>
      <c r="T25855" s="19" t="n">
        <v>0.3148998768939279</v>
      </c>
      <c r="U25855" s="19" t="n">
        <v>0.3317777686553468</v>
      </c>
    </row>
    <row r="25856">
      <c r="B25856" s="8" t="s">
        <v>550</v>
      </c>
      <c r="C25856" s="15" t="n">
        <v>0.30345910421078276</v>
      </c>
      <c r="D25856" s="15" t="n">
        <v>0.28572335116056113</v>
      </c>
      <c r="E25856" s="15" t="n">
        <v>0.27293534632988564</v>
      </c>
      <c r="F25856" s="15" t="n">
        <v>0.31758376403028526</v>
      </c>
      <c r="G25856" s="15" t="n">
        <v>0.2989293268813794</v>
      </c>
      <c r="H25856" s="15" t="n">
        <v>0.2940754802289448</v>
      </c>
      <c r="I25856" s="15" t="n">
        <v>0.27815845489745883</v>
      </c>
      <c r="J25856" s="15" t="n">
        <v>0.2706581499158928</v>
      </c>
      <c r="K25856" s="15" t="n">
        <v>0.3774043325523813</v>
      </c>
      <c r="L25856" s="15" t="n">
        <v>0.37944967840793425</v>
      </c>
      <c r="M25856" s="15" t="n">
        <v>0.3857538127208336</v>
      </c>
      <c r="N25856" s="15" t="n">
        <v>0.2895717761101508</v>
      </c>
      <c r="O25856" s="15" t="n">
        <v>0.2534356441948483</v>
      </c>
      <c r="P25856" s="15" t="n">
        <v>0.28697699150782896</v>
      </c>
      <c r="Q25856" s="15" t="n">
        <v>0.31186937741398246</v>
      </c>
      <c r="R25856" s="15" t="n">
        <v>0.2933527782836644</v>
      </c>
      <c r="S25856" s="15" t="n">
        <v>0.29222573948283825</v>
      </c>
      <c r="T25856" s="15" t="n">
        <v>0.29172845148964405</v>
      </c>
      <c r="U25856" s="15" t="n">
        <v>0.3171575427551648</v>
      </c>
    </row>
    <row r="25857">
      <c r="B25857" s="8" t="s">
        <v>551</v>
      </c>
      <c r="C25857" s="19" t="n">
        <v>0.3236420662160854</v>
      </c>
      <c r="D25857" s="19" t="n">
        <v>0.27103171292573985</v>
      </c>
      <c r="E25857" s="19" t="n">
        <v>0.3060965447659811</v>
      </c>
      <c r="F25857" s="19" t="n">
        <v>0.3137322801001993</v>
      </c>
      <c r="G25857" s="19" t="n">
        <v>0.28799535506028556</v>
      </c>
      <c r="H25857" s="19" t="n">
        <v>0.2763789532729822</v>
      </c>
      <c r="I25857" s="19" t="n">
        <v>0.28189220285214905</v>
      </c>
      <c r="J25857" s="19" t="n">
        <v>0.3021807655301092</v>
      </c>
      <c r="K25857" s="19" t="n">
        <v>0.35848356077892685</v>
      </c>
      <c r="L25857" s="19" t="n">
        <v>0.4548415809092958</v>
      </c>
      <c r="M25857" s="19" t="n">
        <v>0.3476912109593248</v>
      </c>
      <c r="N25857" s="19" t="n">
        <v>0.29020803676021556</v>
      </c>
      <c r="O25857" s="19" t="n">
        <v>0.299941003613362</v>
      </c>
      <c r="P25857" s="19" t="n">
        <v>0.26188909880655237</v>
      </c>
      <c r="Q25857" s="19" t="n">
        <v>0.3088937968395503</v>
      </c>
      <c r="R25857" s="19" t="n">
        <v>0.260527665432438</v>
      </c>
      <c r="S25857" s="19" t="n">
        <v>0.3257578942807951</v>
      </c>
      <c r="T25857" s="19" t="n">
        <v>0.27652241052321985</v>
      </c>
      <c r="U25857" s="19" t="n">
        <v>0.33201723410423883</v>
      </c>
    </row>
    <row r="25858">
      <c r="B25858" s="8" t="s">
        <v>552</v>
      </c>
      <c r="C25858" s="15" t="n">
        <v>0.32334326734266267</v>
      </c>
      <c r="D25858" s="15" t="n">
        <v>0.29790094366360603</v>
      </c>
      <c r="E25858" s="15" t="n">
        <v>0.31204616774117827</v>
      </c>
      <c r="F25858" s="15" t="n">
        <v>0.30325326931089613</v>
      </c>
      <c r="G25858" s="15" t="n">
        <v>0.3044834276121916</v>
      </c>
      <c r="H25858" s="15" t="n">
        <v>0.30845628161499444</v>
      </c>
      <c r="I25858" s="15" t="n">
        <v>0.2781181027894712</v>
      </c>
      <c r="J25858" s="15" t="n">
        <v>0.273297616292169</v>
      </c>
      <c r="K25858" s="15" t="n">
        <v>0.392486378464302</v>
      </c>
      <c r="L25858" s="15" t="n">
        <v>0.4241007779694581</v>
      </c>
      <c r="M25858" s="15" t="n">
        <v>0.3460034110713645</v>
      </c>
      <c r="N25858" s="15" t="n">
        <v>0.3021516342084699</v>
      </c>
      <c r="O25858" s="15" t="n">
        <v>0.25814180647699864</v>
      </c>
      <c r="P25858" s="15" t="n">
        <v>0.25913038070445477</v>
      </c>
      <c r="Q25858" s="15" t="n">
        <v>0.35373884191040106</v>
      </c>
      <c r="R25858" s="15" t="n">
        <v>0.27856111709579795</v>
      </c>
      <c r="S25858" s="15" t="n">
        <v>0.30360931642943007</v>
      </c>
      <c r="T25858" s="15" t="n">
        <v>0.30541572461473687</v>
      </c>
      <c r="U25858" s="15" t="n">
        <v>0.3472821184630839</v>
      </c>
    </row>
    <row r="25859">
      <c r="B25859" s="8" t="s">
        <v>553</v>
      </c>
      <c r="C25859" s="19" t="n">
        <v>0.3086054682533193</v>
      </c>
      <c r="D25859" s="19" t="n">
        <v>0.28629033821789807</v>
      </c>
      <c r="E25859" s="19" t="n">
        <v>0.294486740328302</v>
      </c>
      <c r="F25859" s="19" t="n">
        <v>0.3106667734548537</v>
      </c>
      <c r="G25859" s="19" t="n">
        <v>0.29438353336640455</v>
      </c>
      <c r="H25859" s="19" t="n">
        <v>0.2918122308796113</v>
      </c>
      <c r="I25859" s="19" t="n">
        <v>0.2874843084721394</v>
      </c>
      <c r="J25859" s="19" t="n">
        <v>0.2699270767699947</v>
      </c>
      <c r="K25859" s="19" t="n">
        <v>0.3815658012072086</v>
      </c>
      <c r="L25859" s="19" t="n">
        <v>0.3908914625530548</v>
      </c>
      <c r="M25859" s="19" t="n">
        <v>0.3719777663140157</v>
      </c>
      <c r="N25859" s="19" t="n">
        <v>0.28773282560865515</v>
      </c>
      <c r="O25859" s="19" t="n">
        <v>0.28113308894975914</v>
      </c>
      <c r="P25859" s="19" t="n">
        <v>0.25853020163628354</v>
      </c>
      <c r="Q25859" s="19" t="n">
        <v>0.3152001836334479</v>
      </c>
      <c r="R25859" s="19" t="n">
        <v>0.2792934609241739</v>
      </c>
      <c r="S25859" s="19" t="n">
        <v>0.3020442305220515</v>
      </c>
      <c r="T25859" s="19" t="n">
        <v>0.28297796657271623</v>
      </c>
      <c r="U25859" s="19" t="n">
        <v>0.3304351083575613</v>
      </c>
    </row>
    <row r="25860">
      <c r="B25860" s="8" t="s">
        <v>554</v>
      </c>
      <c r="C25860" s="15" t="n">
        <v>0.31330995114184834</v>
      </c>
      <c r="D25860" s="15" t="n">
        <v>0.25882320466621866</v>
      </c>
      <c r="E25860" s="15" t="n">
        <v>0.33582808320581004</v>
      </c>
      <c r="F25860" s="15" t="n">
        <v>0.3076952157452525</v>
      </c>
      <c r="G25860" s="15" t="n">
        <v>0.31525295155254174</v>
      </c>
      <c r="H25860" s="15" t="n">
        <v>0.281056906485924</v>
      </c>
      <c r="I25860" s="15" t="n">
        <v>0.26356743352845974</v>
      </c>
      <c r="J25860" s="15" t="n">
        <v>0.28790883914089815</v>
      </c>
      <c r="K25860" s="15" t="n">
        <v>0.37968990940329117</v>
      </c>
      <c r="L25860" s="15" t="n">
        <v>0.3707572843664223</v>
      </c>
      <c r="M25860" s="15" t="n">
        <v>0.37817930867317945</v>
      </c>
      <c r="N25860" s="15" t="n">
        <v>0.27495260344039213</v>
      </c>
      <c r="O25860" s="15" t="n">
        <v>0.27864318471260763</v>
      </c>
      <c r="P25860" s="15" t="n">
        <v>0.2621520837852188</v>
      </c>
      <c r="Q25860" s="15" t="n">
        <v>0.34957175810585245</v>
      </c>
      <c r="R25860" s="15" t="n">
        <v>0.2959222647063379</v>
      </c>
      <c r="S25860" s="15" t="n">
        <v>0.2912001841257598</v>
      </c>
      <c r="T25860" s="15" t="n">
        <v>0.29830084850805755</v>
      </c>
      <c r="U25860" s="15" t="n">
        <v>0.31416426654945867</v>
      </c>
    </row>
    <row r="25861">
      <c r="B25861" s="8" t="s">
        <v>555</v>
      </c>
      <c r="C25861" s="19" t="n">
        <v>0.3225321056918228</v>
      </c>
      <c r="D25861" s="19" t="n">
        <v>0.26866688470726874</v>
      </c>
      <c r="E25861" s="19" t="n">
        <v>0.290979674815623</v>
      </c>
      <c r="F25861" s="19" t="n">
        <v>0.3134140404781933</v>
      </c>
      <c r="G25861" s="19" t="n">
        <v>0.31035916750725495</v>
      </c>
      <c r="H25861" s="19" t="n">
        <v>0.2849648504647776</v>
      </c>
      <c r="I25861" s="19" t="n">
        <v>0.293799742806363</v>
      </c>
      <c r="J25861" s="19" t="n">
        <v>0.26173029089362665</v>
      </c>
      <c r="K25861" s="19" t="n">
        <v>0.3714707049300065</v>
      </c>
      <c r="L25861" s="19" t="n">
        <v>0.3646946108977675</v>
      </c>
      <c r="M25861" s="19" t="n">
        <v>0.4014652472219916</v>
      </c>
      <c r="N25861" s="19" t="n">
        <v>0.3002390493369874</v>
      </c>
      <c r="O25861" s="19" t="n">
        <v>0.29427317772591394</v>
      </c>
      <c r="P25861" s="19" t="n">
        <v>0.27064955756593573</v>
      </c>
      <c r="Q25861" s="19" t="n">
        <v>0.3212331240962754</v>
      </c>
      <c r="R25861" s="19" t="n">
        <v>0.2849360959779556</v>
      </c>
      <c r="S25861" s="19" t="n">
        <v>0.329094177538071</v>
      </c>
      <c r="T25861" s="19" t="n">
        <v>0.27418972458595825</v>
      </c>
      <c r="U25861" s="19" t="n">
        <v>0.31981358363929585</v>
      </c>
    </row>
    <row r="25862">
      <c r="B25862" s="8" t="s">
        <v>556</v>
      </c>
      <c r="C25862" s="15" t="n">
        <v>0.2977298814068353</v>
      </c>
      <c r="D25862" s="15" t="n">
        <v>0.29953074373963623</v>
      </c>
      <c r="E25862" s="15" t="n">
        <v>0.2805007230086508</v>
      </c>
      <c r="F25862" s="15" t="n">
        <v>0.3313819937627918</v>
      </c>
      <c r="G25862" s="15" t="n">
        <v>0.2960272852449125</v>
      </c>
      <c r="H25862" s="15" t="n">
        <v>0.2752176177909766</v>
      </c>
      <c r="I25862" s="15" t="n">
        <v>0.28501173355698706</v>
      </c>
      <c r="J25862" s="15" t="n">
        <v>0.28642002456907956</v>
      </c>
      <c r="K25862" s="15" t="n">
        <v>0.39085122896480345</v>
      </c>
      <c r="L25862" s="15" t="n">
        <v>0.37237414091432186</v>
      </c>
      <c r="M25862" s="15" t="n">
        <v>0.38527800089378</v>
      </c>
      <c r="N25862" s="15" t="n">
        <v>0.2810862936140396</v>
      </c>
      <c r="O25862" s="15" t="n">
        <v>0.2814039870556515</v>
      </c>
      <c r="P25862" s="15" t="n">
        <v>0.2757610801111677</v>
      </c>
      <c r="Q25862" s="15" t="n">
        <v>0.30429540352445617</v>
      </c>
      <c r="R25862" s="15" t="n">
        <v>0.26928076909018245</v>
      </c>
      <c r="S25862" s="15" t="n">
        <v>0.32561034939345546</v>
      </c>
      <c r="T25862" s="15" t="n">
        <v>0.28713631570352227</v>
      </c>
      <c r="U25862" s="15" t="n">
        <v>0.3249615694608632</v>
      </c>
    </row>
    <row r="25863">
      <c r="B25863" s="8" t="s">
        <v>557</v>
      </c>
      <c r="C25863" s="19" t="n">
        <v>0.30509126829787264</v>
      </c>
      <c r="D25863" s="19" t="n">
        <v>0.30235263480659574</v>
      </c>
      <c r="E25863" s="19" t="n">
        <v>0.3042469295549818</v>
      </c>
      <c r="F25863" s="19" t="n">
        <v>0.3030873010314537</v>
      </c>
      <c r="G25863" s="19" t="n">
        <v>0.3013167870464957</v>
      </c>
      <c r="H25863" s="19" t="n">
        <v>0.29343653447678286</v>
      </c>
      <c r="I25863" s="19" t="n">
        <v>0.2650901992648652</v>
      </c>
      <c r="J25863" s="19" t="n">
        <v>0.27598266235025176</v>
      </c>
      <c r="K25863" s="19" t="n">
        <v>0.3739383297285471</v>
      </c>
      <c r="L25863" s="19" t="n">
        <v>0.39132462634234966</v>
      </c>
      <c r="M25863" s="19" t="n">
        <v>0.39362939731176394</v>
      </c>
      <c r="N25863" s="19" t="n">
        <v>0.2957383957974389</v>
      </c>
      <c r="O25863" s="19" t="n">
        <v>0.282942582600471</v>
      </c>
      <c r="P25863" s="19" t="n">
        <v>0.2748533424386433</v>
      </c>
      <c r="Q25863" s="19" t="n">
        <v>0.31156112134067426</v>
      </c>
      <c r="R25863" s="19" t="n">
        <v>0.2779590998336033</v>
      </c>
      <c r="S25863" s="19" t="n">
        <v>0.3176009551562173</v>
      </c>
      <c r="T25863" s="19" t="n">
        <v>0.30097871379002045</v>
      </c>
      <c r="U25863" s="19" t="n">
        <v>0.31582510977681527</v>
      </c>
    </row>
    <row r="25864">
      <c r="B25864" s="8" t="s">
        <v>558</v>
      </c>
      <c r="C25864" s="15" t="n">
        <v>0.31388515629621455</v>
      </c>
      <c r="D25864" s="15" t="n">
        <v>0.27478934580112296</v>
      </c>
      <c r="E25864" s="15" t="n">
        <v>0.30832215057367707</v>
      </c>
      <c r="F25864" s="15" t="n">
        <v>0.30205438738821716</v>
      </c>
      <c r="G25864" s="15" t="n">
        <v>0.2842529021495016</v>
      </c>
      <c r="H25864" s="15" t="n">
        <v>0.2925882447868447</v>
      </c>
      <c r="I25864" s="15" t="n">
        <v>0.29274949481288515</v>
      </c>
      <c r="J25864" s="15" t="n">
        <v>0.27381252792101113</v>
      </c>
      <c r="K25864" s="15" t="n">
        <v>0.3831450407763326</v>
      </c>
      <c r="L25864" s="15" t="n">
        <v>0.3956504783093941</v>
      </c>
      <c r="M25864" s="15" t="n">
        <v>0.39691721070988256</v>
      </c>
      <c r="N25864" s="15" t="n">
        <v>0.2901797014164915</v>
      </c>
      <c r="O25864" s="15" t="n">
        <v>0.26729246936543566</v>
      </c>
      <c r="P25864" s="15" t="n">
        <v>0.27943907307337107</v>
      </c>
      <c r="Q25864" s="15" t="n">
        <v>0.3289387292901989</v>
      </c>
      <c r="R25864" s="15" t="n">
        <v>0.2963828930625822</v>
      </c>
      <c r="S25864" s="15" t="n">
        <v>0.29398894599024783</v>
      </c>
      <c r="T25864" s="15" t="n">
        <v>0.2877480199094139</v>
      </c>
      <c r="U25864" s="15" t="n">
        <v>0.32469148899912165</v>
      </c>
    </row>
    <row r="25865">
      <c r="B25865" s="8" t="s">
        <v>559</v>
      </c>
      <c r="C25865" s="19" t="n">
        <v>0.3200098762716492</v>
      </c>
      <c r="D25865" s="19" t="n">
        <v>0.28548287214645324</v>
      </c>
      <c r="E25865" s="19" t="n">
        <v>0.30317949581042575</v>
      </c>
      <c r="F25865" s="19" t="n">
        <v>0.2934789140302826</v>
      </c>
      <c r="G25865" s="19" t="n">
        <v>0.2998307349630681</v>
      </c>
      <c r="H25865" s="19" t="n">
        <v>0.284973656004253</v>
      </c>
      <c r="I25865" s="19" t="n">
        <v>0.2682289162180646</v>
      </c>
      <c r="J25865" s="19" t="n">
        <v>0.30087429742440963</v>
      </c>
      <c r="K25865" s="19" t="n">
        <v>0.36379920711697944</v>
      </c>
      <c r="L25865" s="19" t="n">
        <v>0.39837787009215847</v>
      </c>
      <c r="M25865" s="19" t="n">
        <v>0.3801205508462887</v>
      </c>
      <c r="N25865" s="19" t="n">
        <v>0.28607260602912254</v>
      </c>
      <c r="O25865" s="19" t="n">
        <v>0.2820439628863808</v>
      </c>
      <c r="P25865" s="19" t="n">
        <v>0.2610922523480738</v>
      </c>
      <c r="Q25865" s="19" t="n">
        <v>0.32416405570073814</v>
      </c>
      <c r="R25865" s="19" t="n">
        <v>0.2750511589790737</v>
      </c>
      <c r="S25865" s="19" t="n">
        <v>0.31569441424201156</v>
      </c>
      <c r="T25865" s="19" t="n">
        <v>0.2762867874798303</v>
      </c>
      <c r="U25865" s="19" t="n">
        <v>0.3263823175613927</v>
      </c>
    </row>
    <row r="25866">
      <c r="B25866" s="8" t="s">
        <v>560</v>
      </c>
      <c r="C25866" s="15" t="n">
        <v>0.29493786870777944</v>
      </c>
      <c r="D25866" s="15" t="n">
        <v>0.29453403474131984</v>
      </c>
      <c r="E25866" s="15" t="n">
        <v>0.31107579031732996</v>
      </c>
      <c r="F25866" s="15" t="n">
        <v>0.3178635872917728</v>
      </c>
      <c r="G25866" s="15" t="n">
        <v>0.293845638136002</v>
      </c>
      <c r="H25866" s="15" t="n">
        <v>0.2886884616090537</v>
      </c>
      <c r="I25866" s="15" t="n">
        <v>0.2752935117026927</v>
      </c>
      <c r="J25866" s="15" t="n">
        <v>0.2984791803995541</v>
      </c>
      <c r="K25866" s="15" t="n">
        <v>0.3905642243955965</v>
      </c>
      <c r="L25866" s="15" t="n">
        <v>0.3573408909119321</v>
      </c>
      <c r="M25866" s="15" t="n">
        <v>0.3969077854035238</v>
      </c>
      <c r="N25866" s="15" t="n">
        <v>0.2947763856543254</v>
      </c>
      <c r="O25866" s="15" t="n">
        <v>0.2673957764845744</v>
      </c>
      <c r="P25866" s="15" t="n">
        <v>0.2842850492703384</v>
      </c>
      <c r="Q25866" s="15" t="n">
        <v>0.33490839884085244</v>
      </c>
      <c r="R25866" s="15" t="n">
        <v>0.28609541204213057</v>
      </c>
      <c r="S25866" s="15" t="n">
        <v>0.3105032111607859</v>
      </c>
      <c r="T25866" s="15" t="n">
        <v>0.29358136781999966</v>
      </c>
      <c r="U25866" s="15" t="n">
        <v>0.31920999389296606</v>
      </c>
    </row>
    <row r="25867">
      <c r="B25867" s="8" t="s">
        <v>561</v>
      </c>
      <c r="C25867" s="19" t="n">
        <v>0.3475405970122964</v>
      </c>
      <c r="D25867" s="19" t="n">
        <v>0.2828620461024031</v>
      </c>
      <c r="E25867" s="19" t="n">
        <v>0.3170969878326753</v>
      </c>
      <c r="F25867" s="19" t="n">
        <v>0.29117986892232683</v>
      </c>
      <c r="G25867" s="19" t="n">
        <v>0.2993056158410211</v>
      </c>
      <c r="H25867" s="19" t="n">
        <v>0.2997657993637289</v>
      </c>
      <c r="I25867" s="19" t="n">
        <v>0.2804636984286112</v>
      </c>
      <c r="J25867" s="19" t="n">
        <v>0.2755467636697075</v>
      </c>
      <c r="K25867" s="19" t="n">
        <v>0.3995789564772979</v>
      </c>
      <c r="L25867" s="19" t="n">
        <v>0.40044473199087993</v>
      </c>
      <c r="M25867" s="19" t="n">
        <v>0.3693888285818296</v>
      </c>
      <c r="N25867" s="19" t="n">
        <v>0.2938678614863102</v>
      </c>
      <c r="O25867" s="19" t="n">
        <v>0.31564241672549054</v>
      </c>
      <c r="P25867" s="19" t="n">
        <v>0.2518381017489518</v>
      </c>
      <c r="Q25867" s="19" t="n">
        <v>0.32161054358489494</v>
      </c>
      <c r="R25867" s="19" t="n">
        <v>0.3069900868467909</v>
      </c>
      <c r="S25867" s="19" t="n">
        <v>0.29677428301238057</v>
      </c>
      <c r="T25867" s="19" t="n">
        <v>0.2960511104128234</v>
      </c>
      <c r="U25867" s="19" t="n">
        <v>0.3078368110376686</v>
      </c>
    </row>
    <row r="25868">
      <c r="B25868" s="8" t="s">
        <v>562</v>
      </c>
      <c r="C25868" s="15" t="n">
        <v>0.3293104534746881</v>
      </c>
      <c r="D25868" s="15" t="n">
        <v>0.2949251607364463</v>
      </c>
      <c r="E25868" s="15" t="n">
        <v>0.29976442174673124</v>
      </c>
      <c r="F25868" s="15" t="n">
        <v>0.3107405377296077</v>
      </c>
      <c r="G25868" s="15" t="n">
        <v>0.29394124978213826</v>
      </c>
      <c r="H25868" s="15" t="n">
        <v>0.3026602894420205</v>
      </c>
      <c r="I25868" s="15" t="n">
        <v>0.2599566308319862</v>
      </c>
      <c r="J25868" s="15" t="n">
        <v>0.2668724373578181</v>
      </c>
      <c r="K25868" s="15" t="n">
        <v>0.34172349452376993</v>
      </c>
      <c r="L25868" s="15" t="n">
        <v>0.4325298801539389</v>
      </c>
      <c r="M25868" s="15" t="n">
        <v>0.382016399318975</v>
      </c>
      <c r="N25868" s="15" t="n">
        <v>0.2795790811902061</v>
      </c>
      <c r="O25868" s="15" t="n">
        <v>0.28094271160658424</v>
      </c>
      <c r="P25868" s="15" t="n">
        <v>0.3045689526967779</v>
      </c>
      <c r="Q25868" s="15" t="n">
        <v>0.3011545874590581</v>
      </c>
      <c r="R25868" s="15" t="n">
        <v>0.2800776586822528</v>
      </c>
      <c r="S25868" s="15" t="n">
        <v>0.29193819170971946</v>
      </c>
      <c r="T25868" s="15" t="n">
        <v>0.3076767892885665</v>
      </c>
      <c r="U25868" s="15" t="n">
        <v>0.31427301768236554</v>
      </c>
    </row>
    <row r="25869">
      <c r="B25869" s="8" t="s">
        <v>563</v>
      </c>
      <c r="C25869" s="19" t="n">
        <v>0.31525364539849826</v>
      </c>
      <c r="D25869" s="19" t="n">
        <v>0.2818139831620349</v>
      </c>
      <c r="E25869" s="19" t="n">
        <v>0.3087560389780144</v>
      </c>
      <c r="F25869" s="19" t="n">
        <v>0.3177038058304058</v>
      </c>
      <c r="G25869" s="19" t="n">
        <v>0.297221862576751</v>
      </c>
      <c r="H25869" s="19" t="n">
        <v>0.31049460369538817</v>
      </c>
      <c r="I25869" s="19" t="n">
        <v>0.2785591121820114</v>
      </c>
      <c r="J25869" s="19" t="n">
        <v>0.2618355900208812</v>
      </c>
      <c r="K25869" s="19" t="n">
        <v>0.3999308351580025</v>
      </c>
      <c r="L25869" s="19" t="n">
        <v>0.3691029608225555</v>
      </c>
      <c r="M25869" s="19" t="n">
        <v>0.3870210023915817</v>
      </c>
      <c r="N25869" s="19" t="n">
        <v>0.28479953204179753</v>
      </c>
      <c r="O25869" s="19" t="n">
        <v>0.2848029874466906</v>
      </c>
      <c r="P25869" s="19" t="n">
        <v>0.28553041882554314</v>
      </c>
      <c r="Q25869" s="19" t="n">
        <v>0.307766431286771</v>
      </c>
      <c r="R25869" s="19" t="n">
        <v>0.30366234919819324</v>
      </c>
      <c r="S25869" s="19" t="n">
        <v>0.3013479198885157</v>
      </c>
      <c r="T25869" s="19" t="n">
        <v>0.28145090785424853</v>
      </c>
      <c r="U25869" s="19" t="n">
        <v>0.3141866302611561</v>
      </c>
    </row>
    <row r="25870">
      <c r="B25870" s="8" t="s">
        <v>564</v>
      </c>
      <c r="C25870" s="15" t="n">
        <v>0.30969793319257766</v>
      </c>
      <c r="D25870" s="15" t="n">
        <v>0.28930820901660187</v>
      </c>
      <c r="E25870" s="15" t="n">
        <v>0.3138711544688253</v>
      </c>
      <c r="F25870" s="15" t="n">
        <v>0.30279018820424036</v>
      </c>
      <c r="G25870" s="15" t="n">
        <v>0.29658055328433414</v>
      </c>
      <c r="H25870" s="15" t="n">
        <v>0.31280103878366855</v>
      </c>
      <c r="I25870" s="15" t="n">
        <v>0.27300447433994934</v>
      </c>
      <c r="J25870" s="15" t="n">
        <v>0.2665624991742378</v>
      </c>
      <c r="K25870" s="15" t="n">
        <v>0.36251266178920893</v>
      </c>
      <c r="L25870" s="15" t="n">
        <v>0.39401805324581496</v>
      </c>
      <c r="M25870" s="15" t="n">
        <v>0.4018512148265512</v>
      </c>
      <c r="N25870" s="15" t="n">
        <v>0.2829854485767058</v>
      </c>
      <c r="O25870" s="15" t="n">
        <v>0.2669301550027728</v>
      </c>
      <c r="P25870" s="15" t="n">
        <v>0.2873237808062214</v>
      </c>
      <c r="Q25870" s="15" t="n">
        <v>0.3255743064590669</v>
      </c>
      <c r="R25870" s="15" t="n">
        <v>0.27379885610649507</v>
      </c>
      <c r="S25870" s="15" t="n">
        <v>0.30327713784319904</v>
      </c>
      <c r="T25870" s="15" t="n">
        <v>0.3112252340697056</v>
      </c>
      <c r="U25870" s="15" t="n">
        <v>0.3182341925148</v>
      </c>
    </row>
    <row r="25871">
      <c r="B25871" s="8" t="s">
        <v>565</v>
      </c>
      <c r="C25871" s="19" t="n">
        <v>0.3143990636642187</v>
      </c>
      <c r="D25871" s="19" t="n">
        <v>0.3004737413682658</v>
      </c>
      <c r="E25871" s="19" t="n">
        <v>0.29503671782671476</v>
      </c>
      <c r="F25871" s="19" t="n">
        <v>0.2998180703320803</v>
      </c>
      <c r="G25871" s="19" t="n">
        <v>0.298829326678164</v>
      </c>
      <c r="H25871" s="19" t="n">
        <v>0.3022423414798529</v>
      </c>
      <c r="I25871" s="19" t="n">
        <v>0.26803990102524805</v>
      </c>
      <c r="J25871" s="19" t="n">
        <v>0.2690819271190015</v>
      </c>
      <c r="K25871" s="19" t="n">
        <v>0.3745853274867173</v>
      </c>
      <c r="L25871" s="19" t="n">
        <v>0.3787590110960901</v>
      </c>
      <c r="M25871" s="19" t="n">
        <v>0.40496016377066907</v>
      </c>
      <c r="N25871" s="19" t="n">
        <v>0.30898085854527</v>
      </c>
      <c r="O25871" s="19" t="n">
        <v>0.25783649081784527</v>
      </c>
      <c r="P25871" s="19" t="n">
        <v>0.29462479301199135</v>
      </c>
      <c r="Q25871" s="19" t="n">
        <v>0.3039165834110937</v>
      </c>
      <c r="R25871" s="19" t="n">
        <v>0.27833309940929374</v>
      </c>
      <c r="S25871" s="19" t="n">
        <v>0.295948440290469</v>
      </c>
      <c r="T25871" s="19" t="n">
        <v>0.2978699580721324</v>
      </c>
      <c r="U25871" s="19" t="n">
        <v>0.315860784313412</v>
      </c>
    </row>
    <row r="25872">
      <c r="B25872" s="8" t="s">
        <v>566</v>
      </c>
      <c r="C25872" s="15" t="n">
        <v>0.3115495128160943</v>
      </c>
      <c r="D25872" s="15" t="n">
        <v>0.2764571249962804</v>
      </c>
      <c r="E25872" s="15" t="n">
        <v>0.31839955156561567</v>
      </c>
      <c r="F25872" s="15" t="n">
        <v>0.2897513294160756</v>
      </c>
      <c r="G25872" s="15" t="n">
        <v>0.30749873118580184</v>
      </c>
      <c r="H25872" s="15" t="n">
        <v>0.306723953171579</v>
      </c>
      <c r="I25872" s="15" t="n">
        <v>0.28541518542023214</v>
      </c>
      <c r="J25872" s="15" t="n">
        <v>0.2672209593242677</v>
      </c>
      <c r="K25872" s="15" t="n">
        <v>0.3696641944771267</v>
      </c>
      <c r="L25872" s="15" t="n">
        <v>0.39001188255553054</v>
      </c>
      <c r="M25872" s="15" t="n">
        <v>0.37949657494580913</v>
      </c>
      <c r="N25872" s="15" t="n">
        <v>0.24743436812222966</v>
      </c>
      <c r="O25872" s="15" t="n">
        <v>0.29384829448819416</v>
      </c>
      <c r="P25872" s="15" t="n">
        <v>0.2955731571650793</v>
      </c>
      <c r="Q25872" s="15" t="n">
        <v>0.3476348858754798</v>
      </c>
      <c r="R25872" s="15" t="n">
        <v>0.26907686057498087</v>
      </c>
      <c r="S25872" s="15" t="n">
        <v>0.3133844209478985</v>
      </c>
      <c r="T25872" s="15" t="n">
        <v>0.2943277196375681</v>
      </c>
      <c r="U25872" s="15" t="n">
        <v>0.3366277108229086</v>
      </c>
    </row>
    <row r="25873">
      <c r="B25873" s="8" t="s">
        <v>567</v>
      </c>
      <c r="C25873" s="19" t="n">
        <v>0.3015871466230729</v>
      </c>
      <c r="D25873" s="19" t="n">
        <v>0.3008560518788587</v>
      </c>
      <c r="E25873" s="19" t="n">
        <v>0.2982404176690662</v>
      </c>
      <c r="F25873" s="19" t="n">
        <v>0.3024079744941547</v>
      </c>
      <c r="G25873" s="19" t="n">
        <v>0.3038112682105901</v>
      </c>
      <c r="H25873" s="19" t="n">
        <v>0.29548548277271564</v>
      </c>
      <c r="I25873" s="19" t="n">
        <v>0.2604334689314432</v>
      </c>
      <c r="J25873" s="19" t="n">
        <v>0.2820519776065003</v>
      </c>
      <c r="K25873" s="19" t="n">
        <v>0.36342686418039677</v>
      </c>
      <c r="L25873" s="19" t="n">
        <v>0.3876474422665216</v>
      </c>
      <c r="M25873" s="19" t="n">
        <v>0.39096005290199365</v>
      </c>
      <c r="N25873" s="19" t="n">
        <v>0.2974301888899227</v>
      </c>
      <c r="O25873" s="19" t="n">
        <v>0.2724996219081565</v>
      </c>
      <c r="P25873" s="19" t="n">
        <v>0.2752258081786746</v>
      </c>
      <c r="Q25873" s="19" t="n">
        <v>0.3242471880827414</v>
      </c>
      <c r="R25873" s="19" t="n">
        <v>0.2901453930099196</v>
      </c>
      <c r="S25873" s="19" t="n">
        <v>0.3039361285697199</v>
      </c>
      <c r="T25873" s="19" t="n">
        <v>0.2969400725191039</v>
      </c>
      <c r="U25873" s="19" t="n">
        <v>0.3273071004271842</v>
      </c>
    </row>
    <row r="25874">
      <c r="B25874" s="8" t="s">
        <v>568</v>
      </c>
      <c r="C25874" s="15" t="n">
        <v>0.33216065544401957</v>
      </c>
      <c r="D25874" s="15" t="n">
        <v>0.25498397314659765</v>
      </c>
      <c r="E25874" s="15" t="n">
        <v>0.3056042553528416</v>
      </c>
      <c r="F25874" s="15" t="n">
        <v>0.32670936472996176</v>
      </c>
      <c r="G25874" s="15" t="n">
        <v>0.3017715975760774</v>
      </c>
      <c r="H25874" s="15" t="n">
        <v>0.2801071966727851</v>
      </c>
      <c r="I25874" s="15" t="n">
        <v>0.28500907616428367</v>
      </c>
      <c r="J25874" s="15" t="n">
        <v>0.2671415679511332</v>
      </c>
      <c r="K25874" s="15" t="n">
        <v>0.3715787564408625</v>
      </c>
      <c r="L25874" s="15" t="n">
        <v>0.37331640340316896</v>
      </c>
      <c r="M25874" s="15" t="n">
        <v>0.3979194135923757</v>
      </c>
      <c r="N25874" s="15" t="n">
        <v>0.31478493802145235</v>
      </c>
      <c r="O25874" s="15" t="n">
        <v>0.2739694611336562</v>
      </c>
      <c r="P25874" s="15" t="n">
        <v>0.2722246615794287</v>
      </c>
      <c r="Q25874" s="15" t="n">
        <v>0.2998917510116796</v>
      </c>
      <c r="R25874" s="15" t="n">
        <v>0.26616375947628995</v>
      </c>
      <c r="S25874" s="15" t="n">
        <v>0.3285113576413516</v>
      </c>
      <c r="T25874" s="15" t="n">
        <v>0.27782835993111304</v>
      </c>
      <c r="U25874" s="15" t="n">
        <v>0.32340564117710136</v>
      </c>
    </row>
    <row r="25875">
      <c r="B25875" s="8" t="s">
        <v>569</v>
      </c>
      <c r="C25875" s="19" t="n">
        <v>0.3357132056589162</v>
      </c>
      <c r="D25875" s="19" t="n">
        <v>0.26709000062048105</v>
      </c>
      <c r="E25875" s="19" t="n">
        <v>0.31659865756333183</v>
      </c>
      <c r="F25875" s="19" t="n">
        <v>0.3369790833696006</v>
      </c>
      <c r="G25875" s="19" t="n">
        <v>0.31164262490484657</v>
      </c>
      <c r="H25875" s="19" t="n">
        <v>0.2956493806148673</v>
      </c>
      <c r="I25875" s="19" t="n">
        <v>0.2672534911335012</v>
      </c>
      <c r="J25875" s="19" t="n">
        <v>0.29150377344333545</v>
      </c>
      <c r="K25875" s="19" t="n">
        <v>0.34047642651670007</v>
      </c>
      <c r="L25875" s="19" t="n">
        <v>0.39771681882632265</v>
      </c>
      <c r="M25875" s="19" t="n">
        <v>0.43255862780325943</v>
      </c>
      <c r="N25875" s="19" t="n">
        <v>0.31126661630151997</v>
      </c>
      <c r="O25875" s="19" t="n">
        <v>0.2716519424606071</v>
      </c>
      <c r="P25875" s="19" t="n">
        <v>0.27699945718287916</v>
      </c>
      <c r="Q25875" s="19" t="n">
        <v>0.32489698347014584</v>
      </c>
      <c r="R25875" s="19" t="n">
        <v>0.3139393578616965</v>
      </c>
      <c r="S25875" s="19" t="n">
        <v>0.2939379611391152</v>
      </c>
      <c r="T25875" s="19" t="n">
        <v>0.3057140421947247</v>
      </c>
      <c r="U25875" s="19" t="n">
        <v>0.30087896179838264</v>
      </c>
    </row>
    <row r="25876">
      <c r="B25876" s="8" t="s">
        <v>570</v>
      </c>
      <c r="C25876" s="15" t="n">
        <v>0.2924647098255385</v>
      </c>
      <c r="D25876" s="15" t="n">
        <v>0.26492268699351235</v>
      </c>
      <c r="E25876" s="15" t="n">
        <v>0.30012157580188026</v>
      </c>
      <c r="F25876" s="15" t="n">
        <v>0.3257067386204258</v>
      </c>
      <c r="G25876" s="15" t="n">
        <v>0.29474227119118185</v>
      </c>
      <c r="H25876" s="15" t="n">
        <v>0.2876260415403219</v>
      </c>
      <c r="I25876" s="15" t="n">
        <v>0.27193065713044856</v>
      </c>
      <c r="J25876" s="15" t="n">
        <v>0.2880277323409787</v>
      </c>
      <c r="K25876" s="15" t="n">
        <v>0.3647998556346847</v>
      </c>
      <c r="L25876" s="15" t="n">
        <v>0.4319801097472978</v>
      </c>
      <c r="M25876" s="15" t="n">
        <v>0.355302719610227</v>
      </c>
      <c r="N25876" s="15" t="n">
        <v>0.28642265282893087</v>
      </c>
      <c r="O25876" s="15" t="n">
        <v>0.2848479437072427</v>
      </c>
      <c r="P25876" s="15" t="n">
        <v>0.29237018040897333</v>
      </c>
      <c r="Q25876" s="15" t="n">
        <v>0.2968234153853255</v>
      </c>
      <c r="R25876" s="15" t="n">
        <v>0.2562119221405462</v>
      </c>
      <c r="S25876" s="15" t="n">
        <v>0.3100855200962513</v>
      </c>
      <c r="T25876" s="15" t="n">
        <v>0.2929533523224978</v>
      </c>
      <c r="U25876" s="15" t="n">
        <v>0.325224897866545</v>
      </c>
    </row>
    <row r="25877">
      <c r="B25877" s="8" t="s">
        <v>571</v>
      </c>
      <c r="C25877" s="19" t="n">
        <v>0.31182189633426555</v>
      </c>
      <c r="D25877" s="19" t="n">
        <v>0.31203447698104636</v>
      </c>
      <c r="E25877" s="19" t="n">
        <v>0.2964864975864886</v>
      </c>
      <c r="F25877" s="19" t="n">
        <v>0.3004600821268486</v>
      </c>
      <c r="G25877" s="19" t="n">
        <v>0.2857988136779141</v>
      </c>
      <c r="H25877" s="19" t="n">
        <v>0.28070285699951447</v>
      </c>
      <c r="I25877" s="19" t="n">
        <v>0.30166905331059796</v>
      </c>
      <c r="J25877" s="19" t="n">
        <v>0.2760359998801081</v>
      </c>
      <c r="K25877" s="19" t="n">
        <v>0.38226331304045963</v>
      </c>
      <c r="L25877" s="19" t="n">
        <v>0.43522895938900896</v>
      </c>
      <c r="M25877" s="19" t="n">
        <v>0.35094539591653756</v>
      </c>
      <c r="N25877" s="19" t="n">
        <v>0.30793943367440557</v>
      </c>
      <c r="O25877" s="19" t="n">
        <v>0.26554283277647583</v>
      </c>
      <c r="P25877" s="19" t="n">
        <v>0.2695726930728794</v>
      </c>
      <c r="Q25877" s="19" t="n">
        <v>0.33039815377646903</v>
      </c>
      <c r="R25877" s="19" t="n">
        <v>0.27498370269572975</v>
      </c>
      <c r="S25877" s="19" t="n">
        <v>0.3074495565689714</v>
      </c>
      <c r="T25877" s="19" t="n">
        <v>0.29535047956692345</v>
      </c>
      <c r="U25877" s="19" t="n">
        <v>0.3304080162382953</v>
      </c>
    </row>
    <row r="25878">
      <c r="B25878" s="8" t="s">
        <v>572</v>
      </c>
      <c r="C25878" s="15" t="n">
        <v>0.33117958205910614</v>
      </c>
      <c r="D25878" s="15" t="n">
        <v>0.27541164227354054</v>
      </c>
      <c r="E25878" s="15" t="n">
        <v>0.30880687188531925</v>
      </c>
      <c r="F25878" s="15" t="n">
        <v>0.2973451192126661</v>
      </c>
      <c r="G25878" s="15" t="n">
        <v>0.29659900124404726</v>
      </c>
      <c r="H25878" s="15" t="n">
        <v>0.2998681431454019</v>
      </c>
      <c r="I25878" s="15" t="n">
        <v>0.27110067035054397</v>
      </c>
      <c r="J25878" s="15" t="n">
        <v>0.2727615150551923</v>
      </c>
      <c r="K25878" s="15" t="n">
        <v>0.38394392010355405</v>
      </c>
      <c r="L25878" s="15" t="n">
        <v>0.3825837919336757</v>
      </c>
      <c r="M25878" s="15" t="n">
        <v>0.39735067961157766</v>
      </c>
      <c r="N25878" s="15" t="n">
        <v>0.30747846073526697</v>
      </c>
      <c r="O25878" s="15" t="n">
        <v>0.2726321584922915</v>
      </c>
      <c r="P25878" s="15" t="n">
        <v>0.26816613531084843</v>
      </c>
      <c r="Q25878" s="15" t="n">
        <v>0.3170484080646656</v>
      </c>
      <c r="R25878" s="15" t="n">
        <v>0.28468918889629796</v>
      </c>
      <c r="S25878" s="15" t="n">
        <v>0.2960196800454801</v>
      </c>
      <c r="T25878" s="15" t="n">
        <v>0.2939479589513151</v>
      </c>
      <c r="U25878" s="15" t="n">
        <v>0.31963520718380534</v>
      </c>
    </row>
    <row r="25879">
      <c r="B25879" s="8" t="s">
        <v>573</v>
      </c>
      <c r="C25879" s="19" t="n">
        <v>0.3069806033511475</v>
      </c>
      <c r="D25879" s="19" t="n">
        <v>0.290469582486202</v>
      </c>
      <c r="E25879" s="19" t="n">
        <v>0.2967985665653071</v>
      </c>
      <c r="F25879" s="19" t="n">
        <v>0.3056845584297385</v>
      </c>
      <c r="G25879" s="19" t="n">
        <v>0.28621532175734243</v>
      </c>
      <c r="H25879" s="19" t="n">
        <v>0.2936311419072519</v>
      </c>
      <c r="I25879" s="19" t="n">
        <v>0.2805572432159676</v>
      </c>
      <c r="J25879" s="19" t="n">
        <v>0.26842384679288045</v>
      </c>
      <c r="K25879" s="19" t="n">
        <v>0.37361043422819157</v>
      </c>
      <c r="L25879" s="19" t="n">
        <v>0.3988018316334871</v>
      </c>
      <c r="M25879" s="19" t="n">
        <v>0.3802466976423357</v>
      </c>
      <c r="N25879" s="19" t="n">
        <v>0.2969796600863305</v>
      </c>
      <c r="O25879" s="19" t="n">
        <v>0.28656725512750225</v>
      </c>
      <c r="P25879" s="19" t="n">
        <v>0.2489022907910329</v>
      </c>
      <c r="Q25879" s="19" t="n">
        <v>0.3225370064433308</v>
      </c>
      <c r="R25879" s="19" t="n">
        <v>0.2888514539265483</v>
      </c>
      <c r="S25879" s="19" t="n">
        <v>0.29780009008944486</v>
      </c>
      <c r="T25879" s="19" t="n">
        <v>0.2987267118511313</v>
      </c>
      <c r="U25879" s="19" t="n">
        <v>0.3034579225021032</v>
      </c>
    </row>
    <row r="25880">
      <c r="B25880" s="8" t="s">
        <v>574</v>
      </c>
      <c r="C25880" s="15" t="n">
        <v>0.32846100952569773</v>
      </c>
      <c r="D25880" s="15" t="n">
        <v>0.26659316743498224</v>
      </c>
      <c r="E25880" s="15" t="n">
        <v>0.32931295436093583</v>
      </c>
      <c r="F25880" s="15" t="n">
        <v>0.3020349505533475</v>
      </c>
      <c r="G25880" s="15" t="n">
        <v>0.3080797804547818</v>
      </c>
      <c r="H25880" s="15" t="n">
        <v>0.3069130387459944</v>
      </c>
      <c r="I25880" s="15" t="n">
        <v>0.24814688603995982</v>
      </c>
      <c r="J25880" s="15" t="n">
        <v>0.2982596783046115</v>
      </c>
      <c r="K25880" s="15" t="n">
        <v>0.3783874115730863</v>
      </c>
      <c r="L25880" s="15" t="n">
        <v>0.41285827425101435</v>
      </c>
      <c r="M25880" s="15" t="n">
        <v>0.37180113718454916</v>
      </c>
      <c r="N25880" s="15" t="n">
        <v>0.3008784866864803</v>
      </c>
      <c r="O25880" s="15" t="n">
        <v>0.2696068954892422</v>
      </c>
      <c r="P25880" s="15" t="n">
        <v>0.2866514302393299</v>
      </c>
      <c r="Q25880" s="15" t="n">
        <v>0.30888074112664404</v>
      </c>
      <c r="R25880" s="15" t="n">
        <v>0.3122162554353876</v>
      </c>
      <c r="S25880" s="15" t="n">
        <v>0.29600326068027255</v>
      </c>
      <c r="T25880" s="15" t="n">
        <v>0.2849595613024531</v>
      </c>
      <c r="U25880" s="15" t="n">
        <v>0.3231324349977098</v>
      </c>
    </row>
    <row r="25881">
      <c r="B25881" s="8" t="s">
        <v>575</v>
      </c>
      <c r="C25881" s="19" t="n">
        <v>0.3032900580030331</v>
      </c>
      <c r="D25881" s="19" t="n">
        <v>0.3034715887725213</v>
      </c>
      <c r="E25881" s="19" t="n">
        <v>0.29152579046188076</v>
      </c>
      <c r="F25881" s="19" t="n">
        <v>0.31279346671053865</v>
      </c>
      <c r="G25881" s="19" t="n">
        <v>0.3048103704919572</v>
      </c>
      <c r="H25881" s="19" t="n">
        <v>0.28863602581040254</v>
      </c>
      <c r="I25881" s="19" t="n">
        <v>0.28844843820608285</v>
      </c>
      <c r="J25881" s="19" t="n">
        <v>0.2537894106264671</v>
      </c>
      <c r="K25881" s="19" t="n">
        <v>0.3677340559806777</v>
      </c>
      <c r="L25881" s="19" t="n">
        <v>0.38766375784959517</v>
      </c>
      <c r="M25881" s="19" t="n">
        <v>0.392714316022065</v>
      </c>
      <c r="N25881" s="19" t="n">
        <v>0.2727396022771876</v>
      </c>
      <c r="O25881" s="19" t="n">
        <v>0.2884755696265499</v>
      </c>
      <c r="P25881" s="19" t="n">
        <v>0.27430294805297134</v>
      </c>
      <c r="Q25881" s="19" t="n">
        <v>0.31520599492223794</v>
      </c>
      <c r="R25881" s="19" t="n">
        <v>0.2705796987280759</v>
      </c>
      <c r="S25881" s="19" t="n">
        <v>0.3024099334832014</v>
      </c>
      <c r="T25881" s="19" t="n">
        <v>0.2878222978725524</v>
      </c>
      <c r="U25881" s="19" t="n">
        <v>0.3319434445026302</v>
      </c>
    </row>
    <row r="25882">
      <c r="B25882" s="8" t="s">
        <v>576</v>
      </c>
      <c r="C25882" s="15" t="n">
        <v>0.3172172983347663</v>
      </c>
      <c r="D25882" s="15" t="n">
        <v>0.28329814102120343</v>
      </c>
      <c r="E25882" s="15" t="n">
        <v>0.3153494450664623</v>
      </c>
      <c r="F25882" s="15" t="n">
        <v>0.3042171937305326</v>
      </c>
      <c r="G25882" s="15" t="n">
        <v>0.3114832675840804</v>
      </c>
      <c r="H25882" s="15" t="n">
        <v>0.3053152170037569</v>
      </c>
      <c r="I25882" s="15" t="n">
        <v>0.27615053777712045</v>
      </c>
      <c r="J25882" s="15" t="n">
        <v>0.2684419289096429</v>
      </c>
      <c r="K25882" s="15" t="n">
        <v>0.3542093417220616</v>
      </c>
      <c r="L25882" s="15" t="n">
        <v>0.39583517231935095</v>
      </c>
      <c r="M25882" s="15" t="n">
        <v>0.3851398778145386</v>
      </c>
      <c r="N25882" s="15" t="n">
        <v>0.27010783252453524</v>
      </c>
      <c r="O25882" s="15" t="n">
        <v>0.29875742900523566</v>
      </c>
      <c r="P25882" s="15" t="n">
        <v>0.25552453158408317</v>
      </c>
      <c r="Q25882" s="15" t="n">
        <v>0.31350114393799383</v>
      </c>
      <c r="R25882" s="15" t="n">
        <v>0.2915502374329138</v>
      </c>
      <c r="S25882" s="15" t="n">
        <v>0.29673864963343094</v>
      </c>
      <c r="T25882" s="15" t="n">
        <v>0.286787384447321</v>
      </c>
      <c r="U25882" s="15" t="n">
        <v>0.3097475149268116</v>
      </c>
    </row>
    <row r="25883">
      <c r="B25883" s="8" t="s">
        <v>577</v>
      </c>
      <c r="C25883" s="19" t="n">
        <v>0.29535490642104306</v>
      </c>
      <c r="D25883" s="19" t="n">
        <v>0.2852877718750478</v>
      </c>
      <c r="E25883" s="19" t="n">
        <v>0.31197604145311136</v>
      </c>
      <c r="F25883" s="19" t="n">
        <v>0.3152469367597325</v>
      </c>
      <c r="G25883" s="19" t="n">
        <v>0.3058143874190986</v>
      </c>
      <c r="H25883" s="19" t="n">
        <v>0.31427737329863203</v>
      </c>
      <c r="I25883" s="19" t="n">
        <v>0.2532725631957578</v>
      </c>
      <c r="J25883" s="19" t="n">
        <v>0.2751221305046126</v>
      </c>
      <c r="K25883" s="19" t="n">
        <v>0.3719799597234993</v>
      </c>
      <c r="L25883" s="19" t="n">
        <v>0.41054313912433793</v>
      </c>
      <c r="M25883" s="19" t="n">
        <v>0.3590700940735043</v>
      </c>
      <c r="N25883" s="19" t="n">
        <v>0.28704635516840116</v>
      </c>
      <c r="O25883" s="19" t="n">
        <v>0.2622725306267472</v>
      </c>
      <c r="P25883" s="19" t="n">
        <v>0.27246757845882974</v>
      </c>
      <c r="Q25883" s="19" t="n">
        <v>0.33460555573481143</v>
      </c>
      <c r="R25883" s="19" t="n">
        <v>0.26566094823083874</v>
      </c>
      <c r="S25883" s="19" t="n">
        <v>0.3207886325656361</v>
      </c>
      <c r="T25883" s="19" t="n">
        <v>0.2821875625012008</v>
      </c>
      <c r="U25883" s="19" t="n">
        <v>0.32824906073074395</v>
      </c>
    </row>
    <row r="25884">
      <c r="B25884" s="8" t="s">
        <v>578</v>
      </c>
      <c r="C25884" s="15" t="n">
        <v>0.3015735185685052</v>
      </c>
      <c r="D25884" s="15" t="n">
        <v>0.289311245392265</v>
      </c>
      <c r="E25884" s="15" t="n">
        <v>0.31405551918298996</v>
      </c>
      <c r="F25884" s="15" t="n">
        <v>0.30980222048129535</v>
      </c>
      <c r="G25884" s="15" t="n">
        <v>0.308314223174376</v>
      </c>
      <c r="H25884" s="15" t="n">
        <v>0.2771013796312198</v>
      </c>
      <c r="I25884" s="15" t="n">
        <v>0.2613982092570372</v>
      </c>
      <c r="J25884" s="15" t="n">
        <v>0.2868899592082793</v>
      </c>
      <c r="K25884" s="15" t="n">
        <v>0.3741322554156832</v>
      </c>
      <c r="L25884" s="15" t="n">
        <v>0.4229629690881271</v>
      </c>
      <c r="M25884" s="15" t="n">
        <v>0.35727509146617975</v>
      </c>
      <c r="N25884" s="15" t="n">
        <v>0.30220883409503835</v>
      </c>
      <c r="O25884" s="15" t="n">
        <v>0.261694283168365</v>
      </c>
      <c r="P25884" s="15" t="n">
        <v>0.2909050081224252</v>
      </c>
      <c r="Q25884" s="15" t="n">
        <v>0.3188584278290617</v>
      </c>
      <c r="R25884" s="15" t="n">
        <v>0.28186927518665067</v>
      </c>
      <c r="S25884" s="15" t="n">
        <v>0.3311661948507209</v>
      </c>
      <c r="T25884" s="15" t="n">
        <v>0.2909978794307614</v>
      </c>
      <c r="U25884" s="15" t="n">
        <v>0.3201506495548086</v>
      </c>
    </row>
    <row r="25885">
      <c r="B25885" s="8" t="s">
        <v>579</v>
      </c>
      <c r="C25885" s="19" t="n">
        <v>0.3118735622011618</v>
      </c>
      <c r="D25885" s="19" t="n">
        <v>0.3068896586060899</v>
      </c>
      <c r="E25885" s="19" t="n">
        <v>0.30690182017553436</v>
      </c>
      <c r="F25885" s="19" t="n">
        <v>0.3047536392723617</v>
      </c>
      <c r="G25885" s="19" t="n">
        <v>0.3123969627485127</v>
      </c>
      <c r="H25885" s="19" t="n">
        <v>0.2801334552971203</v>
      </c>
      <c r="I25885" s="19" t="n">
        <v>0.28071010713413125</v>
      </c>
      <c r="J25885" s="19" t="n">
        <v>0.274057282497532</v>
      </c>
      <c r="K25885" s="19" t="n">
        <v>0.37888898144791205</v>
      </c>
      <c r="L25885" s="19" t="n">
        <v>0.3717794775039004</v>
      </c>
      <c r="M25885" s="19" t="n">
        <v>0.3995901096445933</v>
      </c>
      <c r="N25885" s="19" t="n">
        <v>0.30997369881595144</v>
      </c>
      <c r="O25885" s="19" t="n">
        <v>0.2843432679346716</v>
      </c>
      <c r="P25885" s="19" t="n">
        <v>0.28331152974917934</v>
      </c>
      <c r="Q25885" s="19" t="n">
        <v>0.3094065937761388</v>
      </c>
      <c r="R25885" s="19" t="n">
        <v>0.2945340383076638</v>
      </c>
      <c r="S25885" s="19" t="n">
        <v>0.28433441208903154</v>
      </c>
      <c r="T25885" s="19" t="n">
        <v>0.2974231711081753</v>
      </c>
      <c r="U25885" s="19" t="n">
        <v>0.3064169784291342</v>
      </c>
    </row>
    <row r="25886">
      <c r="B25886" s="8" t="s">
        <v>580</v>
      </c>
      <c r="C25886" s="15" t="n">
        <v>0.3241350378984396</v>
      </c>
      <c r="D25886" s="15" t="n">
        <v>0.28226161844692527</v>
      </c>
      <c r="E25886" s="15" t="n">
        <v>0.31937239276036444</v>
      </c>
      <c r="F25886" s="15" t="n">
        <v>0.2850046712395937</v>
      </c>
      <c r="G25886" s="15" t="n">
        <v>0.3033698935444289</v>
      </c>
      <c r="H25886" s="15" t="n">
        <v>0.2896140514126595</v>
      </c>
      <c r="I25886" s="15" t="n">
        <v>0.26629758114357177</v>
      </c>
      <c r="J25886" s="15" t="n">
        <v>0.2755220038440138</v>
      </c>
      <c r="K25886" s="15" t="n">
        <v>0.37017905563397796</v>
      </c>
      <c r="L25886" s="15" t="n">
        <v>0.4141543053748726</v>
      </c>
      <c r="M25886" s="15" t="n">
        <v>0.3646406078409094</v>
      </c>
      <c r="N25886" s="15" t="n">
        <v>0.3034454700160768</v>
      </c>
      <c r="O25886" s="15" t="n">
        <v>0.2891892109394299</v>
      </c>
      <c r="P25886" s="15" t="n">
        <v>0.2852354197674966</v>
      </c>
      <c r="Q25886" s="15" t="n">
        <v>0.3102378247074575</v>
      </c>
      <c r="R25886" s="15" t="n">
        <v>0.2942836062191404</v>
      </c>
      <c r="S25886" s="15" t="n">
        <v>0.3028308133671298</v>
      </c>
      <c r="T25886" s="15" t="n">
        <v>0.2899569356165053</v>
      </c>
      <c r="U25886" s="15" t="n">
        <v>0.30223153625178445</v>
      </c>
    </row>
    <row r="25887">
      <c r="B25887" s="8" t="s">
        <v>581</v>
      </c>
      <c r="C25887" s="19" t="n">
        <v>0.3278636636773988</v>
      </c>
      <c r="D25887" s="19" t="n">
        <v>0.27035879765986987</v>
      </c>
      <c r="E25887" s="19" t="n">
        <v>0.31470220197232895</v>
      </c>
      <c r="F25887" s="19" t="n">
        <v>0.2968779023055934</v>
      </c>
      <c r="G25887" s="19" t="n">
        <v>0.2988589126216851</v>
      </c>
      <c r="H25887" s="19" t="n">
        <v>0.28174224040020596</v>
      </c>
      <c r="I25887" s="19" t="n">
        <v>0.2826744365592639</v>
      </c>
      <c r="J25887" s="19" t="n">
        <v>0.2753757572198579</v>
      </c>
      <c r="K25887" s="19" t="n">
        <v>0.3736213724548068</v>
      </c>
      <c r="L25887" s="19" t="n">
        <v>0.3988677950459933</v>
      </c>
      <c r="M25887" s="19" t="n">
        <v>0.37454260860318345</v>
      </c>
      <c r="N25887" s="19" t="n">
        <v>0.300714743314193</v>
      </c>
      <c r="O25887" s="19" t="n">
        <v>0.2832347723433214</v>
      </c>
      <c r="P25887" s="19" t="n">
        <v>0.29299049421555223</v>
      </c>
      <c r="Q25887" s="19" t="n">
        <v>0.2900857025625336</v>
      </c>
      <c r="R25887" s="19" t="n">
        <v>0.2871364629123133</v>
      </c>
      <c r="S25887" s="19" t="n">
        <v>0.30833626880251225</v>
      </c>
      <c r="T25887" s="19" t="n">
        <v>0.29035613288698686</v>
      </c>
      <c r="U25887" s="19" t="n">
        <v>0.31863986881881784</v>
      </c>
    </row>
    <row r="25888">
      <c r="B25888" s="8" t="s">
        <v>582</v>
      </c>
      <c r="C25888" s="15" t="n">
        <v>0.333406172417444</v>
      </c>
      <c r="D25888" s="15" t="n">
        <v>0.2631349615577523</v>
      </c>
      <c r="E25888" s="15" t="n">
        <v>0.3102695710617528</v>
      </c>
      <c r="F25888" s="15" t="n">
        <v>0.2993794341111888</v>
      </c>
      <c r="G25888" s="15" t="n">
        <v>0.3067771263205912</v>
      </c>
      <c r="H25888" s="15" t="n">
        <v>0.2981406448475089</v>
      </c>
      <c r="I25888" s="15" t="n">
        <v>0.2978837212147453</v>
      </c>
      <c r="J25888" s="15" t="n">
        <v>0.2453488059184437</v>
      </c>
      <c r="K25888" s="15" t="n">
        <v>0.398922333662974</v>
      </c>
      <c r="L25888" s="15" t="n">
        <v>0.3747734091194401</v>
      </c>
      <c r="M25888" s="15" t="n">
        <v>0.3774231164063374</v>
      </c>
      <c r="N25888" s="15" t="n">
        <v>0.2962097076149036</v>
      </c>
      <c r="O25888" s="15" t="n">
        <v>0.2926953415318715</v>
      </c>
      <c r="P25888" s="15" t="n">
        <v>0.24581056355001563</v>
      </c>
      <c r="Q25888" s="15" t="n">
        <v>0.3238979561352326</v>
      </c>
      <c r="R25888" s="15" t="n">
        <v>0.2754663120604814</v>
      </c>
      <c r="S25888" s="15" t="n">
        <v>0.31828747199937407</v>
      </c>
      <c r="T25888" s="15" t="n">
        <v>0.31053741251547384</v>
      </c>
      <c r="U25888" s="15" t="n">
        <v>0.3089739585420471</v>
      </c>
    </row>
    <row r="25889">
      <c r="B25889" s="8" t="s">
        <v>583</v>
      </c>
      <c r="C25889" s="19" t="n">
        <v>0.29862679785890833</v>
      </c>
      <c r="D25889" s="19" t="n">
        <v>0.27948069023455074</v>
      </c>
      <c r="E25889" s="19" t="n">
        <v>0.3358309894879607</v>
      </c>
      <c r="F25889" s="19" t="n">
        <v>0.3115439626037357</v>
      </c>
      <c r="G25889" s="19" t="n">
        <v>0.3002117608342426</v>
      </c>
      <c r="H25889" s="19" t="n">
        <v>0.2829263291161933</v>
      </c>
      <c r="I25889" s="19" t="n">
        <v>0.25892998573263304</v>
      </c>
      <c r="J25889" s="19" t="n">
        <v>0.29774919652463133</v>
      </c>
      <c r="K25889" s="19" t="n">
        <v>0.37508713407391003</v>
      </c>
      <c r="L25889" s="19" t="n">
        <v>0.39372276332996586</v>
      </c>
      <c r="M25889" s="19" t="n">
        <v>0.37040600941621915</v>
      </c>
      <c r="N25889" s="19" t="n">
        <v>0.28530079614709875</v>
      </c>
      <c r="O25889" s="19" t="n">
        <v>0.29809646091814207</v>
      </c>
      <c r="P25889" s="19" t="n">
        <v>0.26303484837474667</v>
      </c>
      <c r="Q25889" s="19" t="n">
        <v>0.3147456938075315</v>
      </c>
      <c r="R25889" s="19" t="n">
        <v>0.28575618737054964</v>
      </c>
      <c r="S25889" s="19" t="n">
        <v>0.2830392053014213</v>
      </c>
      <c r="T25889" s="19" t="n">
        <v>0.31082460338785456</v>
      </c>
      <c r="U25889" s="19" t="n">
        <v>0.3088246502130275</v>
      </c>
    </row>
    <row r="25890">
      <c r="B25890" s="8" t="s">
        <v>584</v>
      </c>
      <c r="C25890" s="15" t="n">
        <v>0.3325516895998394</v>
      </c>
      <c r="D25890" s="15" t="n">
        <v>0.295523816199561</v>
      </c>
      <c r="E25890" s="15" t="n">
        <v>0.3081000488824806</v>
      </c>
      <c r="F25890" s="15" t="n">
        <v>0.2843358220353361</v>
      </c>
      <c r="G25890" s="15" t="n">
        <v>0.29606961665299536</v>
      </c>
      <c r="H25890" s="15" t="n">
        <v>0.2896073566043975</v>
      </c>
      <c r="I25890" s="15" t="n">
        <v>0.2597557397434325</v>
      </c>
      <c r="J25890" s="15" t="n">
        <v>0.285845678568639</v>
      </c>
      <c r="K25890" s="15" t="n">
        <v>0.36991623797623346</v>
      </c>
      <c r="L25890" s="15" t="n">
        <v>0.3815479563565706</v>
      </c>
      <c r="M25890" s="15" t="n">
        <v>0.40039629495405393</v>
      </c>
      <c r="N25890" s="15" t="n">
        <v>0.2832000844326755</v>
      </c>
      <c r="O25890" s="15" t="n">
        <v>0.2947183692185982</v>
      </c>
      <c r="P25890" s="15" t="n">
        <v>0.3208406322329872</v>
      </c>
      <c r="Q25890" s="15" t="n">
        <v>0.29768520181686886</v>
      </c>
      <c r="R25890" s="15" t="n">
        <v>0.29971942563107196</v>
      </c>
      <c r="S25890" s="15" t="n">
        <v>0.3206218560425174</v>
      </c>
      <c r="T25890" s="15" t="n">
        <v>0.26451167858423336</v>
      </c>
      <c r="U25890" s="15" t="n">
        <v>0.3139958812665553</v>
      </c>
    </row>
    <row r="25891">
      <c r="B25891" s="8" t="s">
        <v>585</v>
      </c>
      <c r="C25891" s="19" t="n">
        <v>0.30004767075927585</v>
      </c>
      <c r="D25891" s="19" t="n">
        <v>0.3061380850702841</v>
      </c>
      <c r="E25891" s="19" t="n">
        <v>0.30735648503406515</v>
      </c>
      <c r="F25891" s="19" t="n">
        <v>0.3127978036964939</v>
      </c>
      <c r="G25891" s="19" t="n">
        <v>0.28779401305677854</v>
      </c>
      <c r="H25891" s="19" t="n">
        <v>0.3062702461828572</v>
      </c>
      <c r="I25891" s="19" t="n">
        <v>0.25245866664101085</v>
      </c>
      <c r="J25891" s="19" t="n">
        <v>0.28068934324253264</v>
      </c>
      <c r="K25891" s="19" t="n">
        <v>0.3848395877684093</v>
      </c>
      <c r="L25891" s="19" t="n">
        <v>0.389014998583278</v>
      </c>
      <c r="M25891" s="19" t="n">
        <v>0.3777633311822911</v>
      </c>
      <c r="N25891" s="19" t="n">
        <v>0.3049933894623845</v>
      </c>
      <c r="O25891" s="19" t="n">
        <v>0.2690126792822398</v>
      </c>
      <c r="P25891" s="19" t="n">
        <v>0.27135808358715113</v>
      </c>
      <c r="Q25891" s="19" t="n">
        <v>0.333437601959356</v>
      </c>
      <c r="R25891" s="19" t="n">
        <v>0.27947210641956616</v>
      </c>
      <c r="S25891" s="19" t="n">
        <v>0.2935063571614165</v>
      </c>
      <c r="T25891" s="19" t="n">
        <v>0.3147825102228286</v>
      </c>
      <c r="U25891" s="19" t="n">
        <v>0.3085377679591153</v>
      </c>
    </row>
    <row r="25892">
      <c r="B25892" s="8" t="s">
        <v>586</v>
      </c>
      <c r="C25892" s="15" t="n">
        <v>0.3292721304738096</v>
      </c>
      <c r="D25892" s="15" t="n">
        <v>0.27952658934410984</v>
      </c>
      <c r="E25892" s="15" t="n">
        <v>0.3064880491005512</v>
      </c>
      <c r="F25892" s="15" t="n">
        <v>0.3081064932606869</v>
      </c>
      <c r="G25892" s="15" t="n">
        <v>0.3095845195817223</v>
      </c>
      <c r="H25892" s="15" t="n">
        <v>0.27739464922377227</v>
      </c>
      <c r="I25892" s="15" t="n">
        <v>0.29588637570701576</v>
      </c>
      <c r="J25892" s="15" t="n">
        <v>0.26763732179587374</v>
      </c>
      <c r="K25892" s="15" t="n">
        <v>0.4187312941047505</v>
      </c>
      <c r="L25892" s="15" t="n">
        <v>0.3770052431618627</v>
      </c>
      <c r="M25892" s="15" t="n">
        <v>0.3629993989318051</v>
      </c>
      <c r="N25892" s="15" t="n">
        <v>0.29387907122979356</v>
      </c>
      <c r="O25892" s="15" t="n">
        <v>0.2771336974841921</v>
      </c>
      <c r="P25892" s="15" t="n">
        <v>0.2595238823559291</v>
      </c>
      <c r="Q25892" s="15" t="n">
        <v>0.3506375679681382</v>
      </c>
      <c r="R25892" s="15" t="n">
        <v>0.246003917814692</v>
      </c>
      <c r="S25892" s="15" t="n">
        <v>0.35950123681939566</v>
      </c>
      <c r="T25892" s="15" t="n">
        <v>0.2886662423708855</v>
      </c>
      <c r="U25892" s="15" t="n">
        <v>0.33245260618316913</v>
      </c>
    </row>
    <row r="25893">
      <c r="B25893" s="8" t="s">
        <v>587</v>
      </c>
      <c r="C25893" s="19" t="n">
        <v>0.30825121459123805</v>
      </c>
      <c r="D25893" s="19" t="n">
        <v>0.2545837203107823</v>
      </c>
      <c r="E25893" s="19" t="n">
        <v>0.3310067626957922</v>
      </c>
      <c r="F25893" s="19" t="n">
        <v>0.30160784916284133</v>
      </c>
      <c r="G25893" s="19" t="n">
        <v>0.31219856344806673</v>
      </c>
      <c r="H25893" s="19" t="n">
        <v>0.29617570276351657</v>
      </c>
      <c r="I25893" s="19" t="n">
        <v>0.26814105697496593</v>
      </c>
      <c r="J25893" s="19" t="n">
        <v>0.27951540313021705</v>
      </c>
      <c r="K25893" s="19" t="n">
        <v>0.38769967134659367</v>
      </c>
      <c r="L25893" s="19" t="n">
        <v>0.39788237632555856</v>
      </c>
      <c r="M25893" s="19" t="n">
        <v>0.3908935504368664</v>
      </c>
      <c r="N25893" s="19" t="n">
        <v>0.306792897397373</v>
      </c>
      <c r="O25893" s="19" t="n">
        <v>0.2704991336228818</v>
      </c>
      <c r="P25893" s="19" t="n">
        <v>0.26153154545625995</v>
      </c>
      <c r="Q25893" s="19" t="n">
        <v>0.31603641509711294</v>
      </c>
      <c r="R25893" s="19" t="n">
        <v>0.2780783279534993</v>
      </c>
      <c r="S25893" s="19" t="n">
        <v>0.2636084739733097</v>
      </c>
      <c r="T25893" s="19" t="n">
        <v>0.3316994402728686</v>
      </c>
      <c r="U25893" s="19" t="n">
        <v>0.3238463750452725</v>
      </c>
    </row>
    <row r="25894">
      <c r="B25894" s="8" t="s">
        <v>588</v>
      </c>
      <c r="C25894" s="15" t="n">
        <v>0.3188359042075752</v>
      </c>
      <c r="D25894" s="15" t="n">
        <v>0.27119114693733926</v>
      </c>
      <c r="E25894" s="15" t="n">
        <v>0.3135650851181879</v>
      </c>
      <c r="F25894" s="15" t="n">
        <v>0.31472549416174467</v>
      </c>
      <c r="G25894" s="15" t="n">
        <v>0.299913142363632</v>
      </c>
      <c r="H25894" s="15" t="n">
        <v>0.2916039043747283</v>
      </c>
      <c r="I25894" s="15" t="n">
        <v>0.2653255620823557</v>
      </c>
      <c r="J25894" s="15" t="n">
        <v>0.27893910905388114</v>
      </c>
      <c r="K25894" s="15" t="n">
        <v>0.38078721877258376</v>
      </c>
      <c r="L25894" s="15" t="n">
        <v>0.4213999559463837</v>
      </c>
      <c r="M25894" s="15" t="n">
        <v>0.34800081088053003</v>
      </c>
      <c r="N25894" s="15" t="n">
        <v>0.27488778027689165</v>
      </c>
      <c r="O25894" s="15" t="n">
        <v>0.2676684499393068</v>
      </c>
      <c r="P25894" s="15" t="n">
        <v>0.28611718949814163</v>
      </c>
      <c r="Q25894" s="15" t="n">
        <v>0.33015367731429596</v>
      </c>
      <c r="R25894" s="15" t="n">
        <v>0.27230759514088354</v>
      </c>
      <c r="S25894" s="15" t="n">
        <v>0.29543963498643494</v>
      </c>
      <c r="T25894" s="15" t="n">
        <v>0.32256220793839835</v>
      </c>
      <c r="U25894" s="15" t="n">
        <v>0.3118513362834389</v>
      </c>
    </row>
    <row r="25895">
      <c r="B25895" s="8" t="s">
        <v>589</v>
      </c>
      <c r="C25895" s="19" t="n">
        <v>0.3076680946605968</v>
      </c>
      <c r="D25895" s="19" t="n">
        <v>0.30919280224249196</v>
      </c>
      <c r="E25895" s="19" t="n">
        <v>0.29686232290497444</v>
      </c>
      <c r="F25895" s="19" t="n">
        <v>0.2893094319621629</v>
      </c>
      <c r="G25895" s="19" t="n">
        <v>0.29976421330846065</v>
      </c>
      <c r="H25895" s="19" t="n">
        <v>0.27385224493807475</v>
      </c>
      <c r="I25895" s="19" t="n">
        <v>0.2755948129776314</v>
      </c>
      <c r="J25895" s="19" t="n">
        <v>0.28228081815217526</v>
      </c>
      <c r="K25895" s="19" t="n">
        <v>0.3483880395456115</v>
      </c>
      <c r="L25895" s="19" t="n">
        <v>0.4203913966970118</v>
      </c>
      <c r="M25895" s="19" t="n">
        <v>0.3831754476722387</v>
      </c>
      <c r="N25895" s="19" t="n">
        <v>0.28998044797434885</v>
      </c>
      <c r="O25895" s="19" t="n">
        <v>0.2672062908891431</v>
      </c>
      <c r="P25895" s="19" t="n">
        <v>0.309833590867694</v>
      </c>
      <c r="Q25895" s="19" t="n">
        <v>0.31522677512074077</v>
      </c>
      <c r="R25895" s="19" t="n">
        <v>0.2805902926629582</v>
      </c>
      <c r="S25895" s="19" t="n">
        <v>0.2666362621285037</v>
      </c>
      <c r="T25895" s="19" t="n">
        <v>0.3013639613243043</v>
      </c>
      <c r="U25895" s="19" t="n">
        <v>0.3287219216831174</v>
      </c>
    </row>
    <row r="25896">
      <c r="B25896" s="8" t="s">
        <v>590</v>
      </c>
      <c r="C25896" s="15" t="n">
        <v>0.32058995736308077</v>
      </c>
      <c r="D25896" s="15" t="n">
        <v>0.2835749428568972</v>
      </c>
      <c r="E25896" s="15" t="n">
        <v>0.29334355343222096</v>
      </c>
      <c r="F25896" s="15" t="n">
        <v>0.3193436167953407</v>
      </c>
      <c r="G25896" s="15" t="n">
        <v>0.3053066935343438</v>
      </c>
      <c r="H25896" s="15" t="n">
        <v>0.2907523023836405</v>
      </c>
      <c r="I25896" s="15" t="n">
        <v>0.2884052509957304</v>
      </c>
      <c r="J25896" s="15" t="n">
        <v>0.27107992813048376</v>
      </c>
      <c r="K25896" s="15" t="n">
        <v>0.39733216485222483</v>
      </c>
      <c r="L25896" s="15" t="n">
        <v>0.4010215610271926</v>
      </c>
      <c r="M25896" s="15" t="n">
        <v>0.37588350138989984</v>
      </c>
      <c r="N25896" s="15" t="n">
        <v>0.28158622619444074</v>
      </c>
      <c r="O25896" s="15" t="n">
        <v>0.2915024235020934</v>
      </c>
      <c r="P25896" s="15" t="n">
        <v>0.2832323614101513</v>
      </c>
      <c r="Q25896" s="15" t="n">
        <v>0.32745703299144907</v>
      </c>
      <c r="R25896" s="15" t="n">
        <v>0.2588467816622411</v>
      </c>
      <c r="S25896" s="15" t="n">
        <v>0.3221040390867462</v>
      </c>
      <c r="T25896" s="15" t="n">
        <v>0.2865341057121504</v>
      </c>
      <c r="U25896" s="15" t="n">
        <v>0.3147526602815248</v>
      </c>
    </row>
    <row r="25897">
      <c r="B25897" s="8" t="s">
        <v>591</v>
      </c>
      <c r="C25897" s="19" t="n">
        <v>0.3179577349340176</v>
      </c>
      <c r="D25897" s="19" t="n">
        <v>0.2935477999254713</v>
      </c>
      <c r="E25897" s="19" t="n">
        <v>0.3161221672525376</v>
      </c>
      <c r="F25897" s="19" t="n">
        <v>0.2884073432054791</v>
      </c>
      <c r="G25897" s="19" t="n">
        <v>0.3035297061385785</v>
      </c>
      <c r="H25897" s="19" t="n">
        <v>0.2860879375353149</v>
      </c>
      <c r="I25897" s="19" t="n">
        <v>0.2799171307332064</v>
      </c>
      <c r="J25897" s="19" t="n">
        <v>0.2758527652675164</v>
      </c>
      <c r="K25897" s="19" t="n">
        <v>0.35786475039314564</v>
      </c>
      <c r="L25897" s="19" t="n">
        <v>0.4089470881339278</v>
      </c>
      <c r="M25897" s="19" t="n">
        <v>0.3923516816438897</v>
      </c>
      <c r="N25897" s="19" t="n">
        <v>0.27909665146391616</v>
      </c>
      <c r="O25897" s="19" t="n">
        <v>0.2872113974946055</v>
      </c>
      <c r="P25897" s="19" t="n">
        <v>0.27095000074425013</v>
      </c>
      <c r="Q25897" s="19" t="n">
        <v>0.32344647660274783</v>
      </c>
      <c r="R25897" s="19" t="n">
        <v>0.2720829320686878</v>
      </c>
      <c r="S25897" s="19" t="n">
        <v>0.30993218982155274</v>
      </c>
      <c r="T25897" s="19" t="n">
        <v>0.28389001022455584</v>
      </c>
      <c r="U25897" s="19" t="n">
        <v>0.324150683917124</v>
      </c>
    </row>
    <row r="25898">
      <c r="B25898" s="8" t="s">
        <v>592</v>
      </c>
      <c r="C25898" s="15" t="n">
        <v>0.286027805234244</v>
      </c>
      <c r="D25898" s="15" t="n">
        <v>0.2850758303495775</v>
      </c>
      <c r="E25898" s="15" t="n">
        <v>0.305482569837272</v>
      </c>
      <c r="F25898" s="15" t="n">
        <v>0.3079236650723214</v>
      </c>
      <c r="G25898" s="15" t="n">
        <v>0.2937846093767101</v>
      </c>
      <c r="H25898" s="15" t="n">
        <v>0.29364372814185125</v>
      </c>
      <c r="I25898" s="15" t="n">
        <v>0.2973298262919687</v>
      </c>
      <c r="J25898" s="15" t="n">
        <v>0.2627509668384482</v>
      </c>
      <c r="K25898" s="15" t="n">
        <v>0.36887817150017826</v>
      </c>
      <c r="L25898" s="15" t="n">
        <v>0.3827763760851936</v>
      </c>
      <c r="M25898" s="15" t="n">
        <v>0.38321685313011994</v>
      </c>
      <c r="N25898" s="15" t="n">
        <v>0.258032031973884</v>
      </c>
      <c r="O25898" s="15" t="n">
        <v>0.2787083618774045</v>
      </c>
      <c r="P25898" s="15" t="n">
        <v>0.2806222154142641</v>
      </c>
      <c r="Q25898" s="15" t="n">
        <v>0.32335192482630887</v>
      </c>
      <c r="R25898" s="15" t="n">
        <v>0.2915785881846868</v>
      </c>
      <c r="S25898" s="15" t="n">
        <v>0.28373338875855325</v>
      </c>
      <c r="T25898" s="15" t="n">
        <v>0.28851722413544073</v>
      </c>
      <c r="U25898" s="15" t="n">
        <v>0.33030280527744377</v>
      </c>
    </row>
    <row r="25899">
      <c r="B25899" s="8" t="s">
        <v>593</v>
      </c>
      <c r="C25899" s="19" t="n">
        <v>0.3227654932723026</v>
      </c>
      <c r="D25899" s="19" t="n">
        <v>0.29702431217225644</v>
      </c>
      <c r="E25899" s="19" t="n">
        <v>0.29210890516156757</v>
      </c>
      <c r="F25899" s="19" t="n">
        <v>0.32628934238561114</v>
      </c>
      <c r="G25899" s="19" t="n">
        <v>0.29915876325318913</v>
      </c>
      <c r="H25899" s="19" t="n">
        <v>0.29160037215706514</v>
      </c>
      <c r="I25899" s="19" t="n">
        <v>0.2795222954220169</v>
      </c>
      <c r="J25899" s="19" t="n">
        <v>0.28804252711485345</v>
      </c>
      <c r="K25899" s="19" t="n">
        <v>0.3908895677830041</v>
      </c>
      <c r="L25899" s="19" t="n">
        <v>0.40067699705767473</v>
      </c>
      <c r="M25899" s="19" t="n">
        <v>0.3808462638000016</v>
      </c>
      <c r="N25899" s="19" t="n">
        <v>0.28363081541810864</v>
      </c>
      <c r="O25899" s="19" t="n">
        <v>0.2520402458358976</v>
      </c>
      <c r="P25899" s="19" t="n">
        <v>0.30656637671005843</v>
      </c>
      <c r="Q25899" s="19" t="n">
        <v>0.32251672745904336</v>
      </c>
      <c r="R25899" s="19" t="n">
        <v>0.2824379167882289</v>
      </c>
      <c r="S25899" s="19" t="n">
        <v>0.3151736228903347</v>
      </c>
      <c r="T25899" s="19" t="n">
        <v>0.2880544987383385</v>
      </c>
      <c r="U25899" s="19" t="n">
        <v>0.3240307600692972</v>
      </c>
    </row>
    <row r="25900">
      <c r="B25900" s="8" t="s">
        <v>594</v>
      </c>
      <c r="C25900" s="15" t="n">
        <v>0.28050821775412527</v>
      </c>
      <c r="D25900" s="15" t="n">
        <v>0.2834406020330549</v>
      </c>
      <c r="E25900" s="15" t="n">
        <v>0.32039826145941874</v>
      </c>
      <c r="F25900" s="15" t="n">
        <v>0.3057278017921353</v>
      </c>
      <c r="G25900" s="15" t="n">
        <v>0.30260623670673653</v>
      </c>
      <c r="H25900" s="15" t="n">
        <v>0.2936192045675968</v>
      </c>
      <c r="I25900" s="15" t="n">
        <v>0.27729898010440857</v>
      </c>
      <c r="J25900" s="15" t="n">
        <v>0.27832107514662036</v>
      </c>
      <c r="K25900" s="15" t="n">
        <v>0.36563825142799555</v>
      </c>
      <c r="L25900" s="15" t="n">
        <v>0.4116303347029669</v>
      </c>
      <c r="M25900" s="15" t="n">
        <v>0.3524159139614625</v>
      </c>
      <c r="N25900" s="15" t="n">
        <v>0.31416504141359586</v>
      </c>
      <c r="O25900" s="15" t="n">
        <v>0.26402908584284873</v>
      </c>
      <c r="P25900" s="15" t="n">
        <v>0.26227292369030225</v>
      </c>
      <c r="Q25900" s="15" t="n">
        <v>0.291689126152442</v>
      </c>
      <c r="R25900" s="15" t="n">
        <v>0.2759137672531546</v>
      </c>
      <c r="S25900" s="15" t="n">
        <v>0.2958621812060522</v>
      </c>
      <c r="T25900" s="15" t="n">
        <v>0.3052493585733789</v>
      </c>
      <c r="U25900" s="15" t="n">
        <v>0.3164382328522059</v>
      </c>
    </row>
    <row r="25901">
      <c r="B25901" s="8" t="s">
        <v>595</v>
      </c>
      <c r="C25901" s="19" t="n">
        <v>0.3414195095846857</v>
      </c>
      <c r="D25901" s="19" t="n">
        <v>0.2691548474577184</v>
      </c>
      <c r="E25901" s="19" t="n">
        <v>0.2890418395276504</v>
      </c>
      <c r="F25901" s="19" t="n">
        <v>0.30780892600159837</v>
      </c>
      <c r="G25901" s="19" t="n">
        <v>0.3133142095612644</v>
      </c>
      <c r="H25901" s="19" t="n">
        <v>0.2826350726645769</v>
      </c>
      <c r="I25901" s="19" t="n">
        <v>0.26018970510350564</v>
      </c>
      <c r="J25901" s="19" t="n">
        <v>0.2975465507191336</v>
      </c>
      <c r="K25901" s="19" t="n">
        <v>0.3660702254536041</v>
      </c>
      <c r="L25901" s="19" t="n">
        <v>0.38157570087550846</v>
      </c>
      <c r="M25901" s="19" t="n">
        <v>0.4011529235798757</v>
      </c>
      <c r="N25901" s="19" t="n">
        <v>0.2894894899999215</v>
      </c>
      <c r="O25901" s="19" t="n">
        <v>0.29346222915783693</v>
      </c>
      <c r="P25901" s="19" t="n">
        <v>0.29999219428324275</v>
      </c>
      <c r="Q25901" s="19" t="n">
        <v>0.29502292560573357</v>
      </c>
      <c r="R25901" s="19" t="n">
        <v>0.27541636937803615</v>
      </c>
      <c r="S25901" s="19" t="n">
        <v>0.3111368577279374</v>
      </c>
      <c r="T25901" s="19" t="n">
        <v>0.2831930658478959</v>
      </c>
      <c r="U25901" s="19" t="n">
        <v>0.3241477434599956</v>
      </c>
    </row>
    <row r="25902">
      <c r="B25902" s="8" t="s">
        <v>596</v>
      </c>
      <c r="C25902" s="15" t="n">
        <v>0.2907293624427508</v>
      </c>
      <c r="D25902" s="15" t="n">
        <v>0.2900640602632127</v>
      </c>
      <c r="E25902" s="15" t="n">
        <v>0.31035396023139467</v>
      </c>
      <c r="F25902" s="15" t="n">
        <v>0.3088408484685014</v>
      </c>
      <c r="G25902" s="15" t="n">
        <v>0.2939916186600335</v>
      </c>
      <c r="H25902" s="15" t="n">
        <v>0.2951897260114837</v>
      </c>
      <c r="I25902" s="15" t="n">
        <v>0.2535856337172369</v>
      </c>
      <c r="J25902" s="15" t="n">
        <v>0.2851266673141107</v>
      </c>
      <c r="K25902" s="15" t="n">
        <v>0.38096640971796814</v>
      </c>
      <c r="L25902" s="15" t="n">
        <v>0.3762481641474928</v>
      </c>
      <c r="M25902" s="15" t="n">
        <v>0.3843991819618568</v>
      </c>
      <c r="N25902" s="15" t="n">
        <v>0.2935532622737805</v>
      </c>
      <c r="O25902" s="15" t="n">
        <v>0.289912602393389</v>
      </c>
      <c r="P25902" s="15" t="n">
        <v>0.28676238431244166</v>
      </c>
      <c r="Q25902" s="15" t="n">
        <v>0.29593402479792325</v>
      </c>
      <c r="R25902" s="15" t="n">
        <v>0.300433388527114</v>
      </c>
      <c r="S25902" s="15" t="n">
        <v>0.2818351609098671</v>
      </c>
      <c r="T25902" s="15" t="n">
        <v>0.29175951597813826</v>
      </c>
      <c r="U25902" s="15" t="n">
        <v>0.3049585369224877</v>
      </c>
    </row>
    <row r="25903">
      <c r="B25903" s="8" t="s">
        <v>597</v>
      </c>
      <c r="C25903" s="19" t="n">
        <v>0.312887761010812</v>
      </c>
      <c r="D25903" s="19" t="n">
        <v>0.2879535547012348</v>
      </c>
      <c r="E25903" s="19" t="n">
        <v>0.3092234770664981</v>
      </c>
      <c r="F25903" s="19" t="n">
        <v>0.2970163100203043</v>
      </c>
      <c r="G25903" s="19" t="n">
        <v>0.28797884306177124</v>
      </c>
      <c r="H25903" s="19" t="n">
        <v>0.29420642226965155</v>
      </c>
      <c r="I25903" s="19" t="n">
        <v>0.2662840723236379</v>
      </c>
      <c r="J25903" s="19" t="n">
        <v>0.2741158873810548</v>
      </c>
      <c r="K25903" s="19" t="n">
        <v>0.3734528595753142</v>
      </c>
      <c r="L25903" s="19" t="n">
        <v>0.3800432228120409</v>
      </c>
      <c r="M25903" s="19" t="n">
        <v>0.3999360384965379</v>
      </c>
      <c r="N25903" s="19" t="n">
        <v>0.278078438478698</v>
      </c>
      <c r="O25903" s="19" t="n">
        <v>0.28318574187897316</v>
      </c>
      <c r="P25903" s="19" t="n">
        <v>0.2941821662509834</v>
      </c>
      <c r="Q25903" s="19" t="n">
        <v>0.30239546974217885</v>
      </c>
      <c r="R25903" s="19" t="n">
        <v>0.2884005609416139</v>
      </c>
      <c r="S25903" s="19" t="n">
        <v>0.3039029171462792</v>
      </c>
      <c r="T25903" s="19" t="n">
        <v>0.3049927785899592</v>
      </c>
      <c r="U25903" s="19" t="n">
        <v>0.3000731721681484</v>
      </c>
    </row>
    <row r="25904">
      <c r="B25904" s="8" t="s">
        <v>598</v>
      </c>
      <c r="C25904" s="15" t="n">
        <v>0.2779023347948229</v>
      </c>
      <c r="D25904" s="15" t="n">
        <v>0.32510466592861165</v>
      </c>
      <c r="E25904" s="15" t="n">
        <v>0.29167331169664235</v>
      </c>
      <c r="F25904" s="15" t="n">
        <v>0.3283273568315083</v>
      </c>
      <c r="G25904" s="15" t="n">
        <v>0.2856726609832837</v>
      </c>
      <c r="H25904" s="15" t="n">
        <v>0.2860047044523598</v>
      </c>
      <c r="I25904" s="15" t="n">
        <v>0.2729946056690896</v>
      </c>
      <c r="J25904" s="15" t="n">
        <v>0.2844769211556234</v>
      </c>
      <c r="K25904" s="15" t="n">
        <v>0.3792799539330069</v>
      </c>
      <c r="L25904" s="15" t="n">
        <v>0.3974158104642747</v>
      </c>
      <c r="M25904" s="15" t="n">
        <v>0.36196382454124537</v>
      </c>
      <c r="N25904" s="15" t="n">
        <v>0.27030817519540534</v>
      </c>
      <c r="O25904" s="15" t="n">
        <v>0.29329182772740603</v>
      </c>
      <c r="P25904" s="15" t="n">
        <v>0.2763635557387449</v>
      </c>
      <c r="Q25904" s="15" t="n">
        <v>0.3271485269910817</v>
      </c>
      <c r="R25904" s="15" t="n">
        <v>0.318246841981669</v>
      </c>
      <c r="S25904" s="15" t="n">
        <v>0.28945092284848917</v>
      </c>
      <c r="T25904" s="15" t="n">
        <v>0.2908074725809134</v>
      </c>
      <c r="U25904" s="15" t="n">
        <v>0.29534837904419536</v>
      </c>
    </row>
    <row r="25905">
      <c r="B25905" s="8" t="s">
        <v>599</v>
      </c>
      <c r="C25905" s="19" t="n">
        <v>0.3167776119986645</v>
      </c>
      <c r="D25905" s="19" t="n">
        <v>0.2817569209855882</v>
      </c>
      <c r="E25905" s="19" t="n">
        <v>0.2979382906375782</v>
      </c>
      <c r="F25905" s="19" t="n">
        <v>0.30615452337638754</v>
      </c>
      <c r="G25905" s="19" t="n">
        <v>0.29759994742104495</v>
      </c>
      <c r="H25905" s="19" t="n">
        <v>0.3038880429241042</v>
      </c>
      <c r="I25905" s="19" t="n">
        <v>0.2518686108075082</v>
      </c>
      <c r="J25905" s="19" t="n">
        <v>0.2783020853916628</v>
      </c>
      <c r="K25905" s="19" t="n">
        <v>0.39494423326604233</v>
      </c>
      <c r="L25905" s="19" t="n">
        <v>0.3816315420614562</v>
      </c>
      <c r="M25905" s="19" t="n">
        <v>0.36088558355797534</v>
      </c>
      <c r="N25905" s="19" t="n">
        <v>0.29848097196537815</v>
      </c>
      <c r="O25905" s="19" t="n">
        <v>0.2762512614431839</v>
      </c>
      <c r="P25905" s="19" t="n">
        <v>0.2816558794742107</v>
      </c>
      <c r="Q25905" s="19" t="n">
        <v>0.3182286839189239</v>
      </c>
      <c r="R25905" s="19" t="n">
        <v>0.28566453797235825</v>
      </c>
      <c r="S25905" s="19" t="n">
        <v>0.30176184291445335</v>
      </c>
      <c r="T25905" s="19" t="n">
        <v>0.3088184553313822</v>
      </c>
      <c r="U25905" s="19" t="n">
        <v>0.2948359033119692</v>
      </c>
    </row>
    <row r="25906">
      <c r="B25906" s="8" t="s">
        <v>600</v>
      </c>
      <c r="C25906" s="15" t="n">
        <v>0.3064810909604332</v>
      </c>
      <c r="D25906" s="15" t="n">
        <v>0.2715082215611727</v>
      </c>
      <c r="E25906" s="15" t="n">
        <v>0.3171184421631164</v>
      </c>
      <c r="F25906" s="15" t="n">
        <v>0.3190605228211821</v>
      </c>
      <c r="G25906" s="15" t="n">
        <v>0.28496698737895454</v>
      </c>
      <c r="H25906" s="15" t="n">
        <v>0.29746832066517925</v>
      </c>
      <c r="I25906" s="15" t="n">
        <v>0.2825146152156498</v>
      </c>
      <c r="J25906" s="15" t="n">
        <v>0.2723917602458447</v>
      </c>
      <c r="K25906" s="15" t="n">
        <v>0.3759628855516434</v>
      </c>
      <c r="L25906" s="15" t="n">
        <v>0.3777420985873568</v>
      </c>
      <c r="M25906" s="15" t="n">
        <v>0.3958633914920874</v>
      </c>
      <c r="N25906" s="15" t="n">
        <v>0.2765683619685625</v>
      </c>
      <c r="O25906" s="15" t="n">
        <v>0.277688789502894</v>
      </c>
      <c r="P25906" s="15" t="n">
        <v>0.2771754192248784</v>
      </c>
      <c r="Q25906" s="15" t="n">
        <v>0.3175230007492285</v>
      </c>
      <c r="R25906" s="15" t="n">
        <v>0.27954667581484327</v>
      </c>
      <c r="S25906" s="15" t="n">
        <v>0.29327866143358294</v>
      </c>
      <c r="T25906" s="15" t="n">
        <v>0.3177994959430814</v>
      </c>
      <c r="U25906" s="15" t="n">
        <v>0.3231892038334125</v>
      </c>
    </row>
    <row r="25907">
      <c r="B25907" s="8" t="s">
        <v>601</v>
      </c>
      <c r="C25907" s="19" t="n">
        <v>0.3273085870901046</v>
      </c>
      <c r="D25907" s="19" t="n">
        <v>0.28427249891355333</v>
      </c>
      <c r="E25907" s="19" t="n">
        <v>0.3052242855358194</v>
      </c>
      <c r="F25907" s="19" t="n">
        <v>0.31387543077604807</v>
      </c>
      <c r="G25907" s="19" t="n">
        <v>0.2925045943918686</v>
      </c>
      <c r="H25907" s="19" t="n">
        <v>0.29180262880083696</v>
      </c>
      <c r="I25907" s="19" t="n">
        <v>0.28240711678559155</v>
      </c>
      <c r="J25907" s="19" t="n">
        <v>0.26863008063812005</v>
      </c>
      <c r="K25907" s="19" t="n">
        <v>0.3713020871435038</v>
      </c>
      <c r="L25907" s="19" t="n">
        <v>0.4084138812099916</v>
      </c>
      <c r="M25907" s="19" t="n">
        <v>0.37057569265697754</v>
      </c>
      <c r="N25907" s="19" t="n">
        <v>0.28266048174764496</v>
      </c>
      <c r="O25907" s="19" t="n">
        <v>0.26752758379777397</v>
      </c>
      <c r="P25907" s="19" t="n">
        <v>0.2907353844352612</v>
      </c>
      <c r="Q25907" s="19" t="n">
        <v>0.3113858493895516</v>
      </c>
      <c r="R25907" s="19" t="n">
        <v>0.280940363359361</v>
      </c>
      <c r="S25907" s="19" t="n">
        <v>0.31389552956412836</v>
      </c>
      <c r="T25907" s="19" t="n">
        <v>0.28983185047505344</v>
      </c>
      <c r="U25907" s="19" t="n">
        <v>0.32036660691561325</v>
      </c>
    </row>
    <row r="25908">
      <c r="B25908" s="8" t="s">
        <v>602</v>
      </c>
      <c r="C25908" s="15" t="n">
        <v>0.3052039625228522</v>
      </c>
      <c r="D25908" s="15" t="n">
        <v>0.281638728866153</v>
      </c>
      <c r="E25908" s="15" t="n">
        <v>0.30551734993412655</v>
      </c>
      <c r="F25908" s="15" t="n">
        <v>0.3120421496220785</v>
      </c>
      <c r="G25908" s="15" t="n">
        <v>0.2962635546647316</v>
      </c>
      <c r="H25908" s="15" t="n">
        <v>0.2850461206096207</v>
      </c>
      <c r="I25908" s="15" t="n">
        <v>0.2817606788561137</v>
      </c>
      <c r="J25908" s="15" t="n">
        <v>0.27105044722286903</v>
      </c>
      <c r="K25908" s="15" t="n">
        <v>0.3799259699528655</v>
      </c>
      <c r="L25908" s="15" t="n">
        <v>0.3899030475891027</v>
      </c>
      <c r="M25908" s="15" t="n">
        <v>0.38220224615573595</v>
      </c>
      <c r="N25908" s="15" t="n">
        <v>0.301475326080075</v>
      </c>
      <c r="O25908" s="15" t="n">
        <v>0.2703043951901087</v>
      </c>
      <c r="P25908" s="15" t="n">
        <v>0.24261794350211877</v>
      </c>
      <c r="Q25908" s="15" t="n">
        <v>0.3243216982346874</v>
      </c>
      <c r="R25908" s="15" t="n">
        <v>0.28603686266318307</v>
      </c>
      <c r="S25908" s="15" t="n">
        <v>0.2684887617072219</v>
      </c>
      <c r="T25908" s="15" t="n">
        <v>0.3154481611978346</v>
      </c>
      <c r="U25908" s="15" t="n">
        <v>0.33715609913172767</v>
      </c>
    </row>
    <row r="25909">
      <c r="B25909" s="8" t="s">
        <v>603</v>
      </c>
      <c r="C25909" s="19" t="n">
        <v>0.30797881591741805</v>
      </c>
      <c r="D25909" s="19" t="n">
        <v>0.2824021673569421</v>
      </c>
      <c r="E25909" s="19" t="n">
        <v>0.3048490167675462</v>
      </c>
      <c r="F25909" s="19" t="n">
        <v>0.3240432423098624</v>
      </c>
      <c r="G25909" s="19" t="n">
        <v>0.30447266757338187</v>
      </c>
      <c r="H25909" s="19" t="n">
        <v>0.2909458219901501</v>
      </c>
      <c r="I25909" s="19" t="n">
        <v>0.2740769805858315</v>
      </c>
      <c r="J25909" s="19" t="n">
        <v>0.2641393518735777</v>
      </c>
      <c r="K25909" s="19" t="n">
        <v>0.3899879485610458</v>
      </c>
      <c r="L25909" s="19" t="n">
        <v>0.3709322139244252</v>
      </c>
      <c r="M25909" s="19" t="n">
        <v>0.3869927733800378</v>
      </c>
      <c r="N25909" s="19" t="n">
        <v>0.3008141438965892</v>
      </c>
      <c r="O25909" s="19" t="n">
        <v>0.2949423407034382</v>
      </c>
      <c r="P25909" s="19" t="n">
        <v>0.2612423047355082</v>
      </c>
      <c r="Q25909" s="19" t="n">
        <v>0.28773798490005836</v>
      </c>
      <c r="R25909" s="19" t="n">
        <v>0.29027106019393595</v>
      </c>
      <c r="S25909" s="19" t="n">
        <v>0.2897161973980728</v>
      </c>
      <c r="T25909" s="19" t="n">
        <v>0.2705955338726351</v>
      </c>
      <c r="U25909" s="19" t="n">
        <v>0.33403869602877223</v>
      </c>
    </row>
    <row r="25910">
      <c r="B25910" s="8" t="s">
        <v>604</v>
      </c>
      <c r="C25910" s="15" t="n">
        <v>0.32282887626855583</v>
      </c>
      <c r="D25910" s="15" t="n">
        <v>0.28053344269745256</v>
      </c>
      <c r="E25910" s="15" t="n">
        <v>0.3149950222361278</v>
      </c>
      <c r="F25910" s="15" t="n">
        <v>0.3096051073868122</v>
      </c>
      <c r="G25910" s="15" t="n">
        <v>0.2875590873924447</v>
      </c>
      <c r="H25910" s="15" t="n">
        <v>0.3003726334644354</v>
      </c>
      <c r="I25910" s="15" t="n">
        <v>0.28156936685360434</v>
      </c>
      <c r="J25910" s="15" t="n">
        <v>0.27311987340268756</v>
      </c>
      <c r="K25910" s="15" t="n">
        <v>0.3480300695764007</v>
      </c>
      <c r="L25910" s="15" t="n">
        <v>0.39963569853247277</v>
      </c>
      <c r="M25910" s="15" t="n">
        <v>0.4040415363959062</v>
      </c>
      <c r="N25910" s="15" t="n">
        <v>0.27916583944158174</v>
      </c>
      <c r="O25910" s="15" t="n">
        <v>0.29059716755382836</v>
      </c>
      <c r="P25910" s="15" t="n">
        <v>0.2760286465369135</v>
      </c>
      <c r="Q25910" s="15" t="n">
        <v>0.321320337445607</v>
      </c>
      <c r="R25910" s="15" t="n">
        <v>0.29316066832732146</v>
      </c>
      <c r="S25910" s="15" t="n">
        <v>0.2860615224117214</v>
      </c>
      <c r="T25910" s="15" t="n">
        <v>0.3210582280179621</v>
      </c>
      <c r="U25910" s="15" t="n">
        <v>0.32395721378430176</v>
      </c>
    </row>
    <row r="25911">
      <c r="B25911" s="8" t="s">
        <v>605</v>
      </c>
      <c r="C25911" s="19" t="n">
        <v>0.30620585828510316</v>
      </c>
      <c r="D25911" s="19" t="n">
        <v>0.2984730557579214</v>
      </c>
      <c r="E25911" s="19" t="n">
        <v>0.3229460529820776</v>
      </c>
      <c r="F25911" s="19" t="n">
        <v>0.29385325303385157</v>
      </c>
      <c r="G25911" s="19" t="n">
        <v>0.31149634487753053</v>
      </c>
      <c r="H25911" s="19" t="n">
        <v>0.2808623464206182</v>
      </c>
      <c r="I25911" s="19" t="n">
        <v>0.27964029115108363</v>
      </c>
      <c r="J25911" s="19" t="n">
        <v>0.27917203137333735</v>
      </c>
      <c r="K25911" s="19" t="n">
        <v>0.3800528535659344</v>
      </c>
      <c r="L25911" s="19" t="n">
        <v>0.3941339359619735</v>
      </c>
      <c r="M25911" s="19" t="n">
        <v>0.3742423752110621</v>
      </c>
      <c r="N25911" s="19" t="n">
        <v>0.3192133233168202</v>
      </c>
      <c r="O25911" s="19" t="n">
        <v>0.2616539137157709</v>
      </c>
      <c r="P25911" s="19" t="n">
        <v>0.2641954665951087</v>
      </c>
      <c r="Q25911" s="19" t="n">
        <v>0.3421643263107119</v>
      </c>
      <c r="R25911" s="19" t="n">
        <v>0.2776831526193169</v>
      </c>
      <c r="S25911" s="19" t="n">
        <v>0.2921893331125702</v>
      </c>
      <c r="T25911" s="19" t="n">
        <v>0.2923895253599306</v>
      </c>
      <c r="U25911" s="19" t="n">
        <v>0.3239286567571017</v>
      </c>
    </row>
    <row r="25912">
      <c r="B25912" s="8" t="s">
        <v>606</v>
      </c>
      <c r="C25912" s="15" t="n">
        <v>0.2924085269464168</v>
      </c>
      <c r="D25912" s="15" t="n">
        <v>0.28043430370844347</v>
      </c>
      <c r="E25912" s="15" t="n">
        <v>0.3108919764710954</v>
      </c>
      <c r="F25912" s="15" t="n">
        <v>0.313525926911247</v>
      </c>
      <c r="G25912" s="15" t="n">
        <v>0.29548478348040846</v>
      </c>
      <c r="H25912" s="15" t="n">
        <v>0.29424067129488535</v>
      </c>
      <c r="I25912" s="15" t="n">
        <v>0.2670443307202112</v>
      </c>
      <c r="J25912" s="15" t="n">
        <v>0.28993597520071096</v>
      </c>
      <c r="K25912" s="15" t="n">
        <v>0.3841269571221532</v>
      </c>
      <c r="L25912" s="15" t="n">
        <v>0.3761543112937127</v>
      </c>
      <c r="M25912" s="15" t="n">
        <v>0.3711950075472641</v>
      </c>
      <c r="N25912" s="15" t="n">
        <v>0.28155294014460924</v>
      </c>
      <c r="O25912" s="15" t="n">
        <v>0.2911012970548324</v>
      </c>
      <c r="P25912" s="15" t="n">
        <v>0.2506532553395229</v>
      </c>
      <c r="Q25912" s="15" t="n">
        <v>0.3370027526008943</v>
      </c>
      <c r="R25912" s="15" t="n">
        <v>0.27642416053007135</v>
      </c>
      <c r="S25912" s="15" t="n">
        <v>0.2943014018551422</v>
      </c>
      <c r="T25912" s="15" t="n">
        <v>0.29225922261869597</v>
      </c>
      <c r="U25912" s="15" t="n">
        <v>0.3132698869512726</v>
      </c>
    </row>
    <row r="25913">
      <c r="B25913" s="8" t="s">
        <v>607</v>
      </c>
      <c r="C25913" s="19" t="n">
        <v>0.28224229614546376</v>
      </c>
      <c r="D25913" s="19" t="n">
        <v>0.30243101374404807</v>
      </c>
      <c r="E25913" s="19" t="n">
        <v>0.30070779319216434</v>
      </c>
      <c r="F25913" s="19" t="n">
        <v>0.31851930531161593</v>
      </c>
      <c r="G25913" s="19" t="n">
        <v>0.2975768864388022</v>
      </c>
      <c r="H25913" s="19" t="n">
        <v>0.2942331998209671</v>
      </c>
      <c r="I25913" s="19" t="n">
        <v>0.269138267948765</v>
      </c>
      <c r="J25913" s="19" t="n">
        <v>0.28474051294014896</v>
      </c>
      <c r="K25913" s="19" t="n">
        <v>0.36946190172259225</v>
      </c>
      <c r="L25913" s="19" t="n">
        <v>0.36700427335201596</v>
      </c>
      <c r="M25913" s="19" t="n">
        <v>0.41480828465521574</v>
      </c>
      <c r="N25913" s="19" t="n">
        <v>0.2755201432445301</v>
      </c>
      <c r="O25913" s="19" t="n">
        <v>0.2639264064800837</v>
      </c>
      <c r="P25913" s="19" t="n">
        <v>0.27038201316102317</v>
      </c>
      <c r="Q25913" s="19" t="n">
        <v>0.3459874526665393</v>
      </c>
      <c r="R25913" s="19" t="n">
        <v>0.2909622916181354</v>
      </c>
      <c r="S25913" s="19" t="n">
        <v>0.27450516561131055</v>
      </c>
      <c r="T25913" s="19" t="n">
        <v>0.30277217069787526</v>
      </c>
      <c r="U25913" s="19" t="n">
        <v>0.31029430559119414</v>
      </c>
    </row>
    <row r="25914">
      <c r="B25914" s="8" t="s">
        <v>608</v>
      </c>
      <c r="C25914" s="15" t="n">
        <v>0.27172608944329185</v>
      </c>
      <c r="D25914" s="15" t="n">
        <v>0.31008561753849795</v>
      </c>
      <c r="E25914" s="15" t="n">
        <v>0.2984956241097407</v>
      </c>
      <c r="F25914" s="15" t="n">
        <v>0.33187934110658834</v>
      </c>
      <c r="G25914" s="15" t="n">
        <v>0.289175697727356</v>
      </c>
      <c r="H25914" s="15" t="n">
        <v>0.2991466369709359</v>
      </c>
      <c r="I25914" s="15" t="n">
        <v>0.2870333989966212</v>
      </c>
      <c r="J25914" s="15" t="n">
        <v>0.2687466100324666</v>
      </c>
      <c r="K25914" s="15" t="n">
        <v>0.38384708167509</v>
      </c>
      <c r="L25914" s="15" t="n">
        <v>0.38567815053224486</v>
      </c>
      <c r="M25914" s="15" t="n">
        <v>0.39477026433052725</v>
      </c>
      <c r="N25914" s="15" t="n">
        <v>0.2925784472747631</v>
      </c>
      <c r="O25914" s="15" t="n">
        <v>0.26419054892162125</v>
      </c>
      <c r="P25914" s="15" t="n">
        <v>0.28585602163024376</v>
      </c>
      <c r="Q25914" s="15" t="n">
        <v>0.3152559776810669</v>
      </c>
      <c r="R25914" s="15" t="n">
        <v>0.2842400127844375</v>
      </c>
      <c r="S25914" s="15" t="n">
        <v>0.3082131741280188</v>
      </c>
      <c r="T25914" s="15" t="n">
        <v>0.2812278811482276</v>
      </c>
      <c r="U25914" s="15" t="n">
        <v>0.3262258865969066</v>
      </c>
    </row>
    <row r="25915">
      <c r="B25915" s="8" t="s">
        <v>609</v>
      </c>
      <c r="C25915" s="19" t="n">
        <v>0.3346906659953403</v>
      </c>
      <c r="D25915" s="19" t="n">
        <v>0.29321286838601995</v>
      </c>
      <c r="E25915" s="19" t="n">
        <v>0.3038553459579806</v>
      </c>
      <c r="F25915" s="19" t="n">
        <v>0.2888367718968378</v>
      </c>
      <c r="G25915" s="19" t="n">
        <v>0.2972562056258977</v>
      </c>
      <c r="H25915" s="19" t="n">
        <v>0.2897956454842669</v>
      </c>
      <c r="I25915" s="19" t="n">
        <v>0.2766347621577332</v>
      </c>
      <c r="J25915" s="19" t="n">
        <v>0.27701506898375067</v>
      </c>
      <c r="K25915" s="19" t="n">
        <v>0.3691070087093375</v>
      </c>
      <c r="L25915" s="19" t="n">
        <v>0.4182599720838087</v>
      </c>
      <c r="M25915" s="19" t="n">
        <v>0.3676717041675436</v>
      </c>
      <c r="N25915" s="19" t="n">
        <v>0.3070683994998947</v>
      </c>
      <c r="O25915" s="19" t="n">
        <v>0.2561435880434225</v>
      </c>
      <c r="P25915" s="19" t="n">
        <v>0.28204602920221067</v>
      </c>
      <c r="Q25915" s="19" t="n">
        <v>0.3314571392095332</v>
      </c>
      <c r="R25915" s="19" t="n">
        <v>0.29163531142728943</v>
      </c>
      <c r="S25915" s="19" t="n">
        <v>0.28248654845298643</v>
      </c>
      <c r="T25915" s="19" t="n">
        <v>0.3046845253889816</v>
      </c>
      <c r="U25915" s="19" t="n">
        <v>0.3113038075676223</v>
      </c>
    </row>
    <row r="25916">
      <c r="B25916" s="8" t="s">
        <v>610</v>
      </c>
      <c r="C25916" s="15" t="n">
        <v>0.3258751624765531</v>
      </c>
      <c r="D25916" s="15" t="n">
        <v>0.2759772755715196</v>
      </c>
      <c r="E25916" s="15" t="n">
        <v>0.29798953973960585</v>
      </c>
      <c r="F25916" s="15" t="n">
        <v>0.2979489508055587</v>
      </c>
      <c r="G25916" s="15" t="n">
        <v>0.2977649226934794</v>
      </c>
      <c r="H25916" s="15" t="n">
        <v>0.2912530525992806</v>
      </c>
      <c r="I25916" s="15" t="n">
        <v>0.26476145993321776</v>
      </c>
      <c r="J25916" s="15" t="n">
        <v>0.27515051093466436</v>
      </c>
      <c r="K25916" s="15" t="n">
        <v>0.34803033942563566</v>
      </c>
      <c r="L25916" s="15" t="n">
        <v>0.40267470660989413</v>
      </c>
      <c r="M25916" s="15" t="n">
        <v>0.41230159192697946</v>
      </c>
      <c r="N25916" s="15" t="n">
        <v>0.28864797502636524</v>
      </c>
      <c r="O25916" s="15" t="n">
        <v>0.2935639623156187</v>
      </c>
      <c r="P25916" s="15" t="n">
        <v>0.2848965428653084</v>
      </c>
      <c r="Q25916" s="15" t="n">
        <v>0.29448576339162097</v>
      </c>
      <c r="R25916" s="15" t="n">
        <v>0.26751275002956243</v>
      </c>
      <c r="S25916" s="15" t="n">
        <v>0.28926241415768944</v>
      </c>
      <c r="T25916" s="15" t="n">
        <v>0.30613319603026634</v>
      </c>
      <c r="U25916" s="15" t="n">
        <v>0.30301715119419415</v>
      </c>
    </row>
    <row r="25917">
      <c r="B25917" s="8" t="s">
        <v>611</v>
      </c>
      <c r="C25917" s="19" t="n">
        <v>0.3253479593944092</v>
      </c>
      <c r="D25917" s="19" t="n">
        <v>0.28631836222015045</v>
      </c>
      <c r="E25917" s="19" t="n">
        <v>0.29522421290200873</v>
      </c>
      <c r="F25917" s="19" t="n">
        <v>0.3223307019373975</v>
      </c>
      <c r="G25917" s="19" t="n">
        <v>0.30331303537731685</v>
      </c>
      <c r="H25917" s="19" t="n">
        <v>0.30231827770700964</v>
      </c>
      <c r="I25917" s="19" t="n">
        <v>0.28717148774665563</v>
      </c>
      <c r="J25917" s="19" t="n">
        <v>0.26154673987764393</v>
      </c>
      <c r="K25917" s="19" t="n">
        <v>0.37249723763190307</v>
      </c>
      <c r="L25917" s="19" t="n">
        <v>0.4020184617996976</v>
      </c>
      <c r="M25917" s="19" t="n">
        <v>0.38467439523082464</v>
      </c>
      <c r="N25917" s="19" t="n">
        <v>0.3067945138033519</v>
      </c>
      <c r="O25917" s="19" t="n">
        <v>0.26795228886027567</v>
      </c>
      <c r="P25917" s="19" t="n">
        <v>0.2568646913551995</v>
      </c>
      <c r="Q25917" s="19" t="n">
        <v>0.3257103147702871</v>
      </c>
      <c r="R25917" s="19" t="n">
        <v>0.2537738937234166</v>
      </c>
      <c r="S25917" s="19" t="n">
        <v>0.3116397463902517</v>
      </c>
      <c r="T25917" s="19" t="n">
        <v>0.2850927084705401</v>
      </c>
      <c r="U25917" s="19" t="n">
        <v>0.35153854625553566</v>
      </c>
    </row>
    <row r="25918">
      <c r="B25918" s="8" t="s">
        <v>612</v>
      </c>
      <c r="C25918" s="15" t="n">
        <v>0.30006378912716253</v>
      </c>
      <c r="D25918" s="15" t="n">
        <v>0.3094448675440462</v>
      </c>
      <c r="E25918" s="15" t="n">
        <v>0.31562270578651475</v>
      </c>
      <c r="F25918" s="15" t="n">
        <v>0.32204317687644285</v>
      </c>
      <c r="G25918" s="15" t="n">
        <v>0.2957334773331119</v>
      </c>
      <c r="H25918" s="15" t="n">
        <v>0.30360540914510464</v>
      </c>
      <c r="I25918" s="15" t="n">
        <v>0.2867143259428393</v>
      </c>
      <c r="J25918" s="15" t="n">
        <v>0.2700197504056958</v>
      </c>
      <c r="K25918" s="15" t="n">
        <v>0.36826465912123074</v>
      </c>
      <c r="L25918" s="15" t="n">
        <v>0.418582032328015</v>
      </c>
      <c r="M25918" s="15" t="n">
        <v>0.3706372721042235</v>
      </c>
      <c r="N25918" s="15" t="n">
        <v>0.29031407621906125</v>
      </c>
      <c r="O25918" s="15" t="n">
        <v>0.25776533339623026</v>
      </c>
      <c r="P25918" s="15" t="n">
        <v>0.3022561505820306</v>
      </c>
      <c r="Q25918" s="15" t="n">
        <v>0.32709893633087633</v>
      </c>
      <c r="R25918" s="15" t="n">
        <v>0.30494372806027586</v>
      </c>
      <c r="S25918" s="15" t="n">
        <v>0.3163785672538881</v>
      </c>
      <c r="T25918" s="15" t="n">
        <v>0.2616553627950144</v>
      </c>
      <c r="U25918" s="15" t="n">
        <v>0.35393198190012615</v>
      </c>
    </row>
    <row r="25919">
      <c r="B25919" s="8" t="s">
        <v>613</v>
      </c>
      <c r="C25919" s="19" t="n">
        <v>0.3194242111407745</v>
      </c>
      <c r="D25919" s="19" t="n">
        <v>0.29135570599528243</v>
      </c>
      <c r="E25919" s="19" t="n">
        <v>0.2902569199663213</v>
      </c>
      <c r="F25919" s="19" t="n">
        <v>0.3021173285677918</v>
      </c>
      <c r="G25919" s="19" t="n">
        <v>0.2987488347284752</v>
      </c>
      <c r="H25919" s="19" t="n">
        <v>0.2985254033062075</v>
      </c>
      <c r="I25919" s="19" t="n">
        <v>0.27288352356333906</v>
      </c>
      <c r="J25919" s="19" t="n">
        <v>0.2738315263072546</v>
      </c>
      <c r="K25919" s="19" t="n">
        <v>0.37738276759604705</v>
      </c>
      <c r="L25919" s="19" t="n">
        <v>0.41058636053364</v>
      </c>
      <c r="M25919" s="19" t="n">
        <v>0.35396909551477707</v>
      </c>
      <c r="N25919" s="19" t="n">
        <v>0.29399426473569434</v>
      </c>
      <c r="O25919" s="19" t="n">
        <v>0.29828412557956685</v>
      </c>
      <c r="P25919" s="19" t="n">
        <v>0.26200250017202215</v>
      </c>
      <c r="Q25919" s="19" t="n">
        <v>0.30291978302175654</v>
      </c>
      <c r="R25919" s="19" t="n">
        <v>0.2806901944452738</v>
      </c>
      <c r="S25919" s="19" t="n">
        <v>0.3207064433695081</v>
      </c>
      <c r="T25919" s="19" t="n">
        <v>0.2961723489556109</v>
      </c>
      <c r="U25919" s="19" t="n">
        <v>0.31105918546486067</v>
      </c>
    </row>
    <row r="25920">
      <c r="B25920" s="8" t="s">
        <v>614</v>
      </c>
      <c r="C25920" s="15" t="n">
        <v>0.31896739235753097</v>
      </c>
      <c r="D25920" s="15" t="n">
        <v>0.2976343607663679</v>
      </c>
      <c r="E25920" s="15" t="n">
        <v>0.28107848082634557</v>
      </c>
      <c r="F25920" s="15" t="n">
        <v>0.31365117414398147</v>
      </c>
      <c r="G25920" s="15" t="n">
        <v>0.28544680395749283</v>
      </c>
      <c r="H25920" s="15" t="n">
        <v>0.28366049310236136</v>
      </c>
      <c r="I25920" s="15" t="n">
        <v>0.28651176455527644</v>
      </c>
      <c r="J25920" s="15" t="n">
        <v>0.288747252376458</v>
      </c>
      <c r="K25920" s="15" t="n">
        <v>0.3787212033319946</v>
      </c>
      <c r="L25920" s="15" t="n">
        <v>0.44852584748876</v>
      </c>
      <c r="M25920" s="15" t="n">
        <v>0.357936288199569</v>
      </c>
      <c r="N25920" s="15" t="n">
        <v>0.3053969154584049</v>
      </c>
      <c r="O25920" s="15" t="n">
        <v>0.2802157500313522</v>
      </c>
      <c r="P25920" s="15" t="n">
        <v>0.2740316088138616</v>
      </c>
      <c r="Q25920" s="15" t="n">
        <v>0.3243978748803984</v>
      </c>
      <c r="R25920" s="15" t="n">
        <v>0.327730090683518</v>
      </c>
      <c r="S25920" s="15" t="n">
        <v>0.2770873616730059</v>
      </c>
      <c r="T25920" s="15" t="n">
        <v>0.2591638306826674</v>
      </c>
      <c r="U25920" s="15" t="n">
        <v>0.3301896259998064</v>
      </c>
    </row>
    <row r="25921">
      <c r="B25921" s="8" t="s">
        <v>615</v>
      </c>
      <c r="C25921" s="19" t="n">
        <v>0.2965442576789235</v>
      </c>
      <c r="D25921" s="19" t="n">
        <v>0.28473306209637905</v>
      </c>
      <c r="E25921" s="19" t="n">
        <v>0.3155387693688261</v>
      </c>
      <c r="F25921" s="19" t="n">
        <v>0.3153568516295521</v>
      </c>
      <c r="G25921" s="19" t="n">
        <v>0.2915068526798573</v>
      </c>
      <c r="H25921" s="19" t="n">
        <v>0.29415301484307005</v>
      </c>
      <c r="I25921" s="19" t="n">
        <v>0.2797288768835678</v>
      </c>
      <c r="J25921" s="19" t="n">
        <v>0.28419238947364334</v>
      </c>
      <c r="K25921" s="19" t="n">
        <v>0.3638024746705583</v>
      </c>
      <c r="L25921" s="19" t="n">
        <v>0.40303493208294766</v>
      </c>
      <c r="M25921" s="19" t="n">
        <v>0.3782576296065349</v>
      </c>
      <c r="N25921" s="19" t="n">
        <v>0.3339808521958756</v>
      </c>
      <c r="O25921" s="19" t="n">
        <v>0.2668352284741619</v>
      </c>
      <c r="P25921" s="19" t="n">
        <v>0.24732866826145986</v>
      </c>
      <c r="Q25921" s="19" t="n">
        <v>0.3619873837749255</v>
      </c>
      <c r="R25921" s="19" t="n">
        <v>0.2918130019278232</v>
      </c>
      <c r="S25921" s="19" t="n">
        <v>0.314686052496712</v>
      </c>
      <c r="T25921" s="19" t="n">
        <v>0.29857172424191797</v>
      </c>
      <c r="U25921" s="19" t="n">
        <v>0.3040412253128764</v>
      </c>
    </row>
    <row r="25922">
      <c r="B25922" s="8" t="s">
        <v>616</v>
      </c>
      <c r="C25922" s="15" t="n">
        <v>0.2946646807345892</v>
      </c>
      <c r="D25922" s="15" t="n">
        <v>0.28703680086480304</v>
      </c>
      <c r="E25922" s="15" t="n">
        <v>0.29990959596406447</v>
      </c>
      <c r="F25922" s="15" t="n">
        <v>0.3080420250251727</v>
      </c>
      <c r="G25922" s="15" t="n">
        <v>0.29247419807814096</v>
      </c>
      <c r="H25922" s="15" t="n">
        <v>0.3002030393008902</v>
      </c>
      <c r="I25922" s="15" t="n">
        <v>0.2703655212970877</v>
      </c>
      <c r="J25922" s="15" t="n">
        <v>0.28044207828696915</v>
      </c>
      <c r="K25922" s="15" t="n">
        <v>0.38879326142114934</v>
      </c>
      <c r="L25922" s="15" t="n">
        <v>0.3847572931947227</v>
      </c>
      <c r="M25922" s="15" t="n">
        <v>0.3691328391694795</v>
      </c>
      <c r="N25922" s="15" t="n">
        <v>0.29210551862198464</v>
      </c>
      <c r="O25922" s="15" t="n">
        <v>0.2828018207798302</v>
      </c>
      <c r="P25922" s="15" t="n">
        <v>0.26020902214083913</v>
      </c>
      <c r="Q25922" s="15" t="n">
        <v>0.30769172574905906</v>
      </c>
      <c r="R25922" s="15" t="n">
        <v>0.27100767068054943</v>
      </c>
      <c r="S25922" s="15" t="n">
        <v>0.28054857493132734</v>
      </c>
      <c r="T25922" s="15" t="n">
        <v>0.30398655131917696</v>
      </c>
      <c r="U25922" s="15" t="n">
        <v>0.3292737739608434</v>
      </c>
    </row>
    <row r="25923">
      <c r="B25923" s="8" t="s">
        <v>617</v>
      </c>
      <c r="C25923" s="19" t="n">
        <v>0.3361443111806459</v>
      </c>
      <c r="D25923" s="19" t="n">
        <v>0.2871905074957852</v>
      </c>
      <c r="E25923" s="19" t="n">
        <v>0.29405484364651696</v>
      </c>
      <c r="F25923" s="19" t="n">
        <v>0.315005399402966</v>
      </c>
      <c r="G25923" s="19" t="n">
        <v>0.30322933125977675</v>
      </c>
      <c r="H25923" s="19" t="n">
        <v>0.3035585720259447</v>
      </c>
      <c r="I25923" s="19" t="n">
        <v>0.27909189847137594</v>
      </c>
      <c r="J25923" s="19" t="n">
        <v>0.2611482567871665</v>
      </c>
      <c r="K25923" s="19" t="n">
        <v>0.3640041513973835</v>
      </c>
      <c r="L25923" s="19" t="n">
        <v>0.3993128555671455</v>
      </c>
      <c r="M25923" s="19" t="n">
        <v>0.3835612962260117</v>
      </c>
      <c r="N25923" s="19" t="n">
        <v>0.2895477904544027</v>
      </c>
      <c r="O25923" s="19" t="n">
        <v>0.2656455306707306</v>
      </c>
      <c r="P25923" s="19" t="n">
        <v>0.2721809785695938</v>
      </c>
      <c r="Q25923" s="19" t="n">
        <v>0.33202862915557957</v>
      </c>
      <c r="R25923" s="19" t="n">
        <v>0.25741268002616813</v>
      </c>
      <c r="S25923" s="19" t="n">
        <v>0.3385547219738377</v>
      </c>
      <c r="T25923" s="19" t="n">
        <v>0.2809791669200286</v>
      </c>
      <c r="U25923" s="19" t="n">
        <v>0.3104313415058986</v>
      </c>
    </row>
    <row r="25924">
      <c r="B25924" s="8" t="s">
        <v>618</v>
      </c>
      <c r="C25924" s="15" t="n">
        <v>0.29319534794101376</v>
      </c>
      <c r="D25924" s="15" t="n">
        <v>0.2975463498387041</v>
      </c>
      <c r="E25924" s="15" t="n">
        <v>0.29795501667732466</v>
      </c>
      <c r="F25924" s="15" t="n">
        <v>0.33168862139588784</v>
      </c>
      <c r="G25924" s="15" t="n">
        <v>0.28913451380649363</v>
      </c>
      <c r="H25924" s="15" t="n">
        <v>0.2990551262055575</v>
      </c>
      <c r="I25924" s="15" t="n">
        <v>0.3027231475512025</v>
      </c>
      <c r="J25924" s="15" t="n">
        <v>0.2646922548421338</v>
      </c>
      <c r="K25924" s="15" t="n">
        <v>0.38012723013103505</v>
      </c>
      <c r="L25924" s="15" t="n">
        <v>0.3739896392209126</v>
      </c>
      <c r="M25924" s="15" t="n">
        <v>0.3885091880423818</v>
      </c>
      <c r="N25924" s="15" t="n">
        <v>0.27863334826893205</v>
      </c>
      <c r="O25924" s="15" t="n">
        <v>0.2864856645030522</v>
      </c>
      <c r="P25924" s="15" t="n">
        <v>0.26697398384815557</v>
      </c>
      <c r="Q25924" s="15" t="n">
        <v>0.3428351284414649</v>
      </c>
      <c r="R25924" s="15" t="n">
        <v>0.27459473496188663</v>
      </c>
      <c r="S25924" s="15" t="n">
        <v>0.3125817999661392</v>
      </c>
      <c r="T25924" s="15" t="n">
        <v>0.3241272481929098</v>
      </c>
      <c r="U25924" s="15" t="n">
        <v>0.31014665144350967</v>
      </c>
    </row>
    <row r="25925">
      <c r="B25925" s="8" t="s">
        <v>619</v>
      </c>
      <c r="C25925" s="19" t="n">
        <v>0.3155416919087152</v>
      </c>
      <c r="D25925" s="19" t="n">
        <v>0.3016684386433857</v>
      </c>
      <c r="E25925" s="19" t="n">
        <v>0.32476474802640626</v>
      </c>
      <c r="F25925" s="19" t="n">
        <v>0.32603105669004084</v>
      </c>
      <c r="G25925" s="19" t="n">
        <v>0.3173634178427448</v>
      </c>
      <c r="H25925" s="19" t="n">
        <v>0.2753982577069297</v>
      </c>
      <c r="I25925" s="19" t="n">
        <v>0.27574577710143805</v>
      </c>
      <c r="J25925" s="19" t="n">
        <v>0.28574633940483557</v>
      </c>
      <c r="K25925" s="19" t="n">
        <v>0.3593817152129242</v>
      </c>
      <c r="L25925" s="19" t="n">
        <v>0.43381202433735244</v>
      </c>
      <c r="M25925" s="19" t="n">
        <v>0.37585327625907566</v>
      </c>
      <c r="N25925" s="19" t="n">
        <v>0.2961533779529261</v>
      </c>
      <c r="O25925" s="19" t="n">
        <v>0.2708742748896221</v>
      </c>
      <c r="P25925" s="19" t="n">
        <v>0.2790745892638091</v>
      </c>
      <c r="Q25925" s="19" t="n">
        <v>0.3345349857294866</v>
      </c>
      <c r="R25925" s="19" t="n">
        <v>0.30181442620185756</v>
      </c>
      <c r="S25925" s="19" t="n">
        <v>0.27137460434553146</v>
      </c>
      <c r="T25925" s="19" t="n">
        <v>0.3103848673865775</v>
      </c>
      <c r="U25925" s="19" t="n">
        <v>0.3253976217942552</v>
      </c>
    </row>
    <row r="25926">
      <c r="B25926" s="8" t="s">
        <v>620</v>
      </c>
      <c r="C25926" s="15" t="n">
        <v>0.29262571106691526</v>
      </c>
      <c r="D25926" s="15" t="n">
        <v>0.3029068302732999</v>
      </c>
      <c r="E25926" s="15" t="n">
        <v>0.28858534314470485</v>
      </c>
      <c r="F25926" s="15" t="n">
        <v>0.3017151472043885</v>
      </c>
      <c r="G25926" s="15" t="n">
        <v>0.29122111791375316</v>
      </c>
      <c r="H25926" s="15" t="n">
        <v>0.2996817563691198</v>
      </c>
      <c r="I25926" s="15" t="n">
        <v>0.28367034367565525</v>
      </c>
      <c r="J25926" s="15" t="n">
        <v>0.26343368781355647</v>
      </c>
      <c r="K25926" s="15" t="n">
        <v>0.37232320764118754</v>
      </c>
      <c r="L25926" s="15" t="n">
        <v>0.3985544649788926</v>
      </c>
      <c r="M25926" s="15" t="n">
        <v>0.3829103736430741</v>
      </c>
      <c r="N25926" s="15" t="n">
        <v>0.2921327157989955</v>
      </c>
      <c r="O25926" s="15" t="n">
        <v>0.27259465217529577</v>
      </c>
      <c r="P25926" s="15" t="n">
        <v>0.26702301525057565</v>
      </c>
      <c r="Q25926" s="15" t="n">
        <v>0.32141647202910417</v>
      </c>
      <c r="R25926" s="15" t="n">
        <v>0.2921476804674649</v>
      </c>
      <c r="S25926" s="15" t="n">
        <v>0.28638742929162075</v>
      </c>
      <c r="T25926" s="15" t="n">
        <v>0.30159961782848416</v>
      </c>
      <c r="U25926" s="15" t="n">
        <v>0.32102789952465544</v>
      </c>
    </row>
    <row r="25927">
      <c r="B25927" s="8" t="s">
        <v>621</v>
      </c>
      <c r="C25927" s="19" t="n">
        <v>0.3014310067387873</v>
      </c>
      <c r="D25927" s="19" t="n">
        <v>0.29471844745881737</v>
      </c>
      <c r="E25927" s="19" t="n">
        <v>0.27800950173705175</v>
      </c>
      <c r="F25927" s="19" t="n">
        <v>0.3377553779892852</v>
      </c>
      <c r="G25927" s="19" t="n">
        <v>0.2975955325377552</v>
      </c>
      <c r="H25927" s="19" t="n">
        <v>0.2924782075704677</v>
      </c>
      <c r="I25927" s="19" t="n">
        <v>0.26295814034565523</v>
      </c>
      <c r="J25927" s="19" t="n">
        <v>0.27966173505864844</v>
      </c>
      <c r="K25927" s="19" t="n">
        <v>0.37101414288086054</v>
      </c>
      <c r="L25927" s="19" t="n">
        <v>0.3935048442345427</v>
      </c>
      <c r="M25927" s="19" t="n">
        <v>0.3694921495621335</v>
      </c>
      <c r="N25927" s="19" t="n">
        <v>0.3149020216791066</v>
      </c>
      <c r="O25927" s="19" t="n">
        <v>0.25541311328050126</v>
      </c>
      <c r="P25927" s="19" t="n">
        <v>0.25494505895267344</v>
      </c>
      <c r="Q25927" s="19" t="n">
        <v>0.33597887542906985</v>
      </c>
      <c r="R25927" s="19" t="n">
        <v>0.3049714846216533</v>
      </c>
      <c r="S25927" s="19" t="n">
        <v>0.28761579227413847</v>
      </c>
      <c r="T25927" s="19" t="n">
        <v>0.3101438922888589</v>
      </c>
      <c r="U25927" s="19" t="n">
        <v>0.2982907913810433</v>
      </c>
    </row>
    <row r="25928">
      <c r="B25928" s="8" t="s">
        <v>622</v>
      </c>
      <c r="C25928" s="15" t="n">
        <v>0.3093834580202605</v>
      </c>
      <c r="D25928" s="15" t="n">
        <v>0.28532435316484056</v>
      </c>
      <c r="E25928" s="15" t="n">
        <v>0.30650222955591416</v>
      </c>
      <c r="F25928" s="15" t="n">
        <v>0.3194137080935038</v>
      </c>
      <c r="G25928" s="15" t="n">
        <v>0.2967111780624808</v>
      </c>
      <c r="H25928" s="15" t="n">
        <v>0.2857634228223713</v>
      </c>
      <c r="I25928" s="15" t="n">
        <v>0.27898531403978644</v>
      </c>
      <c r="J25928" s="15" t="n">
        <v>0.28836720817275235</v>
      </c>
      <c r="K25928" s="15" t="n">
        <v>0.37646436473596</v>
      </c>
      <c r="L25928" s="15" t="n">
        <v>0.39048189276390544</v>
      </c>
      <c r="M25928" s="15" t="n">
        <v>0.3662426608568045</v>
      </c>
      <c r="N25928" s="15" t="n">
        <v>0.31522841078587593</v>
      </c>
      <c r="O25928" s="15" t="n">
        <v>0.2775579251908549</v>
      </c>
      <c r="P25928" s="15" t="n">
        <v>0.24931165185705456</v>
      </c>
      <c r="Q25928" s="15" t="n">
        <v>0.3378662316357027</v>
      </c>
      <c r="R25928" s="15" t="n">
        <v>0.27487105567843734</v>
      </c>
      <c r="S25928" s="15" t="n">
        <v>0.31020910914198546</v>
      </c>
      <c r="T25928" s="15" t="n">
        <v>0.28847788794523566</v>
      </c>
      <c r="U25928" s="15" t="n">
        <v>0.33037325565945197</v>
      </c>
    </row>
    <row r="25929">
      <c r="B25929" s="8" t="s">
        <v>623</v>
      </c>
      <c r="C25929" s="19" t="n">
        <v>0.28365803551181984</v>
      </c>
      <c r="D25929" s="19" t="n">
        <v>0.30053805202798667</v>
      </c>
      <c r="E25929" s="19" t="n">
        <v>0.3074891288702781</v>
      </c>
      <c r="F25929" s="19" t="n">
        <v>0.301485601230611</v>
      </c>
      <c r="G25929" s="19" t="n">
        <v>0.30204770312779017</v>
      </c>
      <c r="H25929" s="19" t="n">
        <v>0.2998165767724702</v>
      </c>
      <c r="I25929" s="19" t="n">
        <v>0.28692252133377044</v>
      </c>
      <c r="J25929" s="19" t="n">
        <v>0.2675166868049591</v>
      </c>
      <c r="K25929" s="19" t="n">
        <v>0.3959681910392584</v>
      </c>
      <c r="L25929" s="19" t="n">
        <v>0.3816640259330011</v>
      </c>
      <c r="M25929" s="19" t="n">
        <v>0.3828235568095734</v>
      </c>
      <c r="N25929" s="19" t="n">
        <v>0.2821045152969847</v>
      </c>
      <c r="O25929" s="19" t="n">
        <v>0.3040260903924548</v>
      </c>
      <c r="P25929" s="19" t="n">
        <v>0.2543875956048942</v>
      </c>
      <c r="Q25929" s="19" t="n">
        <v>0.35684714820213587</v>
      </c>
      <c r="R25929" s="19" t="n">
        <v>0.2908479869703865</v>
      </c>
      <c r="S25929" s="19" t="n">
        <v>0.31198714169782077</v>
      </c>
      <c r="T25929" s="19" t="n">
        <v>0.2759739193068601</v>
      </c>
      <c r="U25929" s="19" t="n">
        <v>0.32024605510797755</v>
      </c>
    </row>
    <row r="25930">
      <c r="B25930" s="8" t="s">
        <v>624</v>
      </c>
      <c r="C25930" s="15" t="n">
        <v>0.3100002040494881</v>
      </c>
      <c r="D25930" s="15" t="n">
        <v>0.29081179213409836</v>
      </c>
      <c r="E25930" s="15" t="n">
        <v>0.29634052803176597</v>
      </c>
      <c r="F25930" s="15" t="n">
        <v>0.2893150874621925</v>
      </c>
      <c r="G25930" s="15" t="n">
        <v>0.29150724269770295</v>
      </c>
      <c r="H25930" s="15" t="n">
        <v>0.30189202106280427</v>
      </c>
      <c r="I25930" s="15" t="n">
        <v>0.27639103165587725</v>
      </c>
      <c r="J25930" s="15" t="n">
        <v>0.2638213562663238</v>
      </c>
      <c r="K25930" s="15" t="n">
        <v>0.38076512739461976</v>
      </c>
      <c r="L25930" s="15" t="n">
        <v>0.3645004300100566</v>
      </c>
      <c r="M25930" s="15" t="n">
        <v>0.4121603216867482</v>
      </c>
      <c r="N25930" s="15" t="n">
        <v>0.28179771928557157</v>
      </c>
      <c r="O25930" s="15" t="n">
        <v>0.28807736326792355</v>
      </c>
      <c r="P25930" s="15" t="n">
        <v>0.27942464557979224</v>
      </c>
      <c r="Q25930" s="15" t="n">
        <v>0.31840464017292053</v>
      </c>
      <c r="R25930" s="15" t="n">
        <v>0.3017712745581051</v>
      </c>
      <c r="S25930" s="15" t="n">
        <v>0.29066560228173255</v>
      </c>
      <c r="T25930" s="15" t="n">
        <v>0.29344975114350275</v>
      </c>
      <c r="U25930" s="15" t="n">
        <v>0.30691462316505613</v>
      </c>
    </row>
    <row r="25931">
      <c r="B25931" s="8" t="s">
        <v>625</v>
      </c>
      <c r="C25931" s="19" t="n">
        <v>0.33039316721569734</v>
      </c>
      <c r="D25931" s="19" t="n">
        <v>0.3053671194986219</v>
      </c>
      <c r="E25931" s="19" t="n">
        <v>0.29951917152117896</v>
      </c>
      <c r="F25931" s="19" t="n">
        <v>0.2760449676777079</v>
      </c>
      <c r="G25931" s="19" t="n">
        <v>0.2873727894231978</v>
      </c>
      <c r="H25931" s="19" t="n">
        <v>0.29524808661994373</v>
      </c>
      <c r="I25931" s="19" t="n">
        <v>0.27444303831262523</v>
      </c>
      <c r="J25931" s="19" t="n">
        <v>0.28725243425675123</v>
      </c>
      <c r="K25931" s="19" t="n">
        <v>0.3978777567164617</v>
      </c>
      <c r="L25931" s="19" t="n">
        <v>0.354962969265987</v>
      </c>
      <c r="M25931" s="19" t="n">
        <v>0.41302377000915336</v>
      </c>
      <c r="N25931" s="19" t="n">
        <v>0.26284372085744956</v>
      </c>
      <c r="O25931" s="19" t="n">
        <v>0.2664371894651128</v>
      </c>
      <c r="P25931" s="19" t="n">
        <v>0.2842719873966279</v>
      </c>
      <c r="Q25931" s="19" t="n">
        <v>0.36028964754394305</v>
      </c>
      <c r="R25931" s="19" t="n">
        <v>0.28727745956823497</v>
      </c>
      <c r="S25931" s="19" t="n">
        <v>0.2929416650758632</v>
      </c>
      <c r="T25931" s="19" t="n">
        <v>0.29678962845546125</v>
      </c>
      <c r="U25931" s="19" t="n">
        <v>0.31463599944080656</v>
      </c>
    </row>
    <row r="25932">
      <c r="B25932" s="8" t="s">
        <v>626</v>
      </c>
      <c r="C25932" s="15" t="n">
        <v>0.30521881576016296</v>
      </c>
      <c r="D25932" s="15" t="n">
        <v>0.298244541752946</v>
      </c>
      <c r="E25932" s="15" t="n">
        <v>0.29856188688272495</v>
      </c>
      <c r="F25932" s="15" t="n">
        <v>0.30955388854205484</v>
      </c>
      <c r="G25932" s="15" t="n">
        <v>0.28834380428363</v>
      </c>
      <c r="H25932" s="15" t="n">
        <v>0.28554843812393654</v>
      </c>
      <c r="I25932" s="15" t="n">
        <v>0.2760420706450151</v>
      </c>
      <c r="J25932" s="15" t="n">
        <v>0.2790850378113352</v>
      </c>
      <c r="K25932" s="15" t="n">
        <v>0.3790765275386919</v>
      </c>
      <c r="L25932" s="15" t="n">
        <v>0.37100052375036147</v>
      </c>
      <c r="M25932" s="15" t="n">
        <v>0.39585296456272995</v>
      </c>
      <c r="N25932" s="15" t="n">
        <v>0.28635479871639813</v>
      </c>
      <c r="O25932" s="15" t="n">
        <v>0.2934270682120575</v>
      </c>
      <c r="P25932" s="15" t="n">
        <v>0.2587317112371639</v>
      </c>
      <c r="Q25932" s="15" t="n">
        <v>0.28990296740172694</v>
      </c>
      <c r="R25932" s="15" t="n">
        <v>0.3097330860116092</v>
      </c>
      <c r="S25932" s="15" t="n">
        <v>0.27515878382052533</v>
      </c>
      <c r="T25932" s="15" t="n">
        <v>0.2856447827603276</v>
      </c>
      <c r="U25932" s="15" t="n">
        <v>0.30423047421608973</v>
      </c>
    </row>
    <row r="25933">
      <c r="B25933" s="8" t="s">
        <v>627</v>
      </c>
      <c r="C25933" s="19" t="n">
        <v>0.32161259819353716</v>
      </c>
      <c r="D25933" s="19" t="n">
        <v>0.2804404817014076</v>
      </c>
      <c r="E25933" s="19" t="n">
        <v>0.2995503160390521</v>
      </c>
      <c r="F25933" s="19" t="n">
        <v>0.33045625411968893</v>
      </c>
      <c r="G25933" s="19" t="n">
        <v>0.28052710843973333</v>
      </c>
      <c r="H25933" s="19" t="n">
        <v>0.29092107798417544</v>
      </c>
      <c r="I25933" s="19" t="n">
        <v>0.2870139161249303</v>
      </c>
      <c r="J25933" s="19" t="n">
        <v>0.2648279425164166</v>
      </c>
      <c r="K25933" s="19" t="n">
        <v>0.35893285844402817</v>
      </c>
      <c r="L25933" s="19" t="n">
        <v>0.3934025094717853</v>
      </c>
      <c r="M25933" s="19" t="n">
        <v>0.39106662069565207</v>
      </c>
      <c r="N25933" s="19" t="n">
        <v>0.3042846802151669</v>
      </c>
      <c r="O25933" s="19" t="n">
        <v>0.28088722045218106</v>
      </c>
      <c r="P25933" s="19" t="n">
        <v>0.271642999736662</v>
      </c>
      <c r="Q25933" s="19" t="n">
        <v>0.31126336469412463</v>
      </c>
      <c r="R25933" s="19" t="n">
        <v>0.3110980676791667</v>
      </c>
      <c r="S25933" s="19" t="n">
        <v>0.28785247911005835</v>
      </c>
      <c r="T25933" s="19" t="n">
        <v>0.2875133783515596</v>
      </c>
      <c r="U25933" s="19" t="n">
        <v>0.3197617357602005</v>
      </c>
    </row>
    <row r="25934">
      <c r="B25934" s="8" t="s">
        <v>628</v>
      </c>
      <c r="C25934" s="15" t="n">
        <v>0.29987611410670034</v>
      </c>
      <c r="D25934" s="15" t="n">
        <v>0.27306465617482134</v>
      </c>
      <c r="E25934" s="15" t="n">
        <v>0.31680145317725356</v>
      </c>
      <c r="F25934" s="15" t="n">
        <v>0.32411324966195004</v>
      </c>
      <c r="G25934" s="15" t="n">
        <v>0.2814520185261244</v>
      </c>
      <c r="H25934" s="15" t="n">
        <v>0.3049733900824719</v>
      </c>
      <c r="I25934" s="15" t="n">
        <v>0.28199485215316605</v>
      </c>
      <c r="J25934" s="15" t="n">
        <v>0.2698930442210555</v>
      </c>
      <c r="K25934" s="15" t="n">
        <v>0.4059427819728802</v>
      </c>
      <c r="L25934" s="15" t="n">
        <v>0.37670476200740327</v>
      </c>
      <c r="M25934" s="15" t="n">
        <v>0.36717816450070795</v>
      </c>
      <c r="N25934" s="15" t="n">
        <v>0.31326079613611524</v>
      </c>
      <c r="O25934" s="15" t="n">
        <v>0.2749356794889082</v>
      </c>
      <c r="P25934" s="15" t="n">
        <v>0.26472357235452926</v>
      </c>
      <c r="Q25934" s="15" t="n">
        <v>0.3054423481707187</v>
      </c>
      <c r="R25934" s="15" t="n">
        <v>0.26291122666173355</v>
      </c>
      <c r="S25934" s="15" t="n">
        <v>0.3285869984294554</v>
      </c>
      <c r="T25934" s="15" t="n">
        <v>0.29269356582371786</v>
      </c>
      <c r="U25934" s="15" t="n">
        <v>0.3167383160104667</v>
      </c>
    </row>
    <row r="25935">
      <c r="B25935" s="8" t="s">
        <v>629</v>
      </c>
      <c r="C25935" s="19" t="n">
        <v>0.32527281204900027</v>
      </c>
      <c r="D25935" s="19" t="n">
        <v>0.2863061609451883</v>
      </c>
      <c r="E25935" s="19" t="n">
        <v>0.29188419081752814</v>
      </c>
      <c r="F25935" s="19" t="n">
        <v>0.3187303288246301</v>
      </c>
      <c r="G25935" s="19" t="n">
        <v>0.29686217109262447</v>
      </c>
      <c r="H25935" s="19" t="n">
        <v>0.3026446083991461</v>
      </c>
      <c r="I25935" s="19" t="n">
        <v>0.27872452793244806</v>
      </c>
      <c r="J25935" s="19" t="n">
        <v>0.2513982717893137</v>
      </c>
      <c r="K25935" s="19" t="n">
        <v>0.36453590803020974</v>
      </c>
      <c r="L25935" s="19" t="n">
        <v>0.41096373276625775</v>
      </c>
      <c r="M25935" s="19" t="n">
        <v>0.38130273891727223</v>
      </c>
      <c r="N25935" s="19" t="n">
        <v>0.2896062057051025</v>
      </c>
      <c r="O25935" s="19" t="n">
        <v>0.280098724149114</v>
      </c>
      <c r="P25935" s="19" t="n">
        <v>0.2888524445249595</v>
      </c>
      <c r="Q25935" s="19" t="n">
        <v>0.3083785503951972</v>
      </c>
      <c r="R25935" s="19" t="n">
        <v>0.2609028897933292</v>
      </c>
      <c r="S25935" s="19" t="n">
        <v>0.2896469650339158</v>
      </c>
      <c r="T25935" s="19" t="n">
        <v>0.29902841896316007</v>
      </c>
      <c r="U25935" s="19" t="n">
        <v>0.3342985478647983</v>
      </c>
    </row>
    <row r="25936">
      <c r="B25936" s="8" t="s">
        <v>630</v>
      </c>
      <c r="C25936" s="15" t="n">
        <v>0.300100810661918</v>
      </c>
      <c r="D25936" s="15" t="n">
        <v>0.3212296370010631</v>
      </c>
      <c r="E25936" s="15" t="n">
        <v>0.290572241890173</v>
      </c>
      <c r="F25936" s="15" t="n">
        <v>0.31805381864319304</v>
      </c>
      <c r="G25936" s="15" t="n">
        <v>0.3115008734413218</v>
      </c>
      <c r="H25936" s="15" t="n">
        <v>0.3112981856255962</v>
      </c>
      <c r="I25936" s="15" t="n">
        <v>0.2585780813019308</v>
      </c>
      <c r="J25936" s="15" t="n">
        <v>0.27545053149789067</v>
      </c>
      <c r="K25936" s="15" t="n">
        <v>0.3680554162961499</v>
      </c>
      <c r="L25936" s="15" t="n">
        <v>0.40889337087350264</v>
      </c>
      <c r="M25936" s="15" t="n">
        <v>0.35505747636933543</v>
      </c>
      <c r="N25936" s="15" t="n">
        <v>0.29343723729648274</v>
      </c>
      <c r="O25936" s="15" t="n">
        <v>0.2646434793999597</v>
      </c>
      <c r="P25936" s="15" t="n">
        <v>0.2867087834587684</v>
      </c>
      <c r="Q25936" s="15" t="n">
        <v>0.3115619731295625</v>
      </c>
      <c r="R25936" s="15" t="n">
        <v>0.2720656183642033</v>
      </c>
      <c r="S25936" s="15" t="n">
        <v>0.3468231951512219</v>
      </c>
      <c r="T25936" s="15" t="n">
        <v>0.2741708064605303</v>
      </c>
      <c r="U25936" s="15" t="n">
        <v>0.30812768468242735</v>
      </c>
    </row>
    <row r="25937">
      <c r="B25937" s="8" t="s">
        <v>631</v>
      </c>
      <c r="C25937" s="19" t="n">
        <v>0.33640262874874416</v>
      </c>
      <c r="D25937" s="19" t="n">
        <v>0.30607078116372166</v>
      </c>
      <c r="E25937" s="19" t="n">
        <v>0.305326107482722</v>
      </c>
      <c r="F25937" s="19" t="n">
        <v>0.3018302351440689</v>
      </c>
      <c r="G25937" s="19" t="n">
        <v>0.2951498183542388</v>
      </c>
      <c r="H25937" s="19" t="n">
        <v>0.29895449627495857</v>
      </c>
      <c r="I25937" s="19" t="n">
        <v>0.26392001040214325</v>
      </c>
      <c r="J25937" s="19" t="n">
        <v>0.29441565292780464</v>
      </c>
      <c r="K25937" s="19" t="n">
        <v>0.37731278818449726</v>
      </c>
      <c r="L25937" s="19" t="n">
        <v>0.38120911053909945</v>
      </c>
      <c r="M25937" s="19" t="n">
        <v>0.39400022116953043</v>
      </c>
      <c r="N25937" s="19" t="n">
        <v>0.27653907736611566</v>
      </c>
      <c r="O25937" s="19" t="n">
        <v>0.29437061131224523</v>
      </c>
      <c r="P25937" s="19" t="n">
        <v>0.2744546684801879</v>
      </c>
      <c r="Q25937" s="19" t="n">
        <v>0.31803048503831016</v>
      </c>
      <c r="R25937" s="19" t="n">
        <v>0.3130581683464203</v>
      </c>
      <c r="S25937" s="19" t="n">
        <v>0.297778553832768</v>
      </c>
      <c r="T25937" s="19" t="n">
        <v>0.2911676038239477</v>
      </c>
      <c r="U25937" s="19" t="n">
        <v>0.30991399812059117</v>
      </c>
    </row>
    <row r="25938">
      <c r="B25938" s="8" t="s">
        <v>632</v>
      </c>
      <c r="C25938" s="15" t="n">
        <v>0.323117516601537</v>
      </c>
      <c r="D25938" s="15" t="n">
        <v>0.2896655030842335</v>
      </c>
      <c r="E25938" s="15" t="n">
        <v>0.3073234291734168</v>
      </c>
      <c r="F25938" s="15" t="n">
        <v>0.30244246693206384</v>
      </c>
      <c r="G25938" s="15" t="n">
        <v>0.2993884809272627</v>
      </c>
      <c r="H25938" s="15" t="n">
        <v>0.28653793608760486</v>
      </c>
      <c r="I25938" s="15" t="n">
        <v>0.26638796238739404</v>
      </c>
      <c r="J25938" s="15" t="n">
        <v>0.29353885848475114</v>
      </c>
      <c r="K25938" s="15" t="n">
        <v>0.36624412276305984</v>
      </c>
      <c r="L25938" s="15" t="n">
        <v>0.37704165901960457</v>
      </c>
      <c r="M25938" s="15" t="n">
        <v>0.3864729456635979</v>
      </c>
      <c r="N25938" s="15" t="n">
        <v>0.2874194149413173</v>
      </c>
      <c r="O25938" s="15" t="n">
        <v>0.2867174430997191</v>
      </c>
      <c r="P25938" s="15" t="n">
        <v>0.2717531924863681</v>
      </c>
      <c r="Q25938" s="15" t="n">
        <v>0.32296817735765504</v>
      </c>
      <c r="R25938" s="15" t="n">
        <v>0.2947715956645783</v>
      </c>
      <c r="S25938" s="15" t="n">
        <v>0.3183552304927688</v>
      </c>
      <c r="T25938" s="15" t="n">
        <v>0.2619599145491751</v>
      </c>
      <c r="U25938" s="15" t="n">
        <v>0.3320477544199692</v>
      </c>
    </row>
    <row r="25939">
      <c r="B25939" s="8" t="s">
        <v>633</v>
      </c>
      <c r="C25939" s="19" t="n">
        <v>0.3038468512140152</v>
      </c>
      <c r="D25939" s="19" t="n">
        <v>0.29089259742535845</v>
      </c>
      <c r="E25939" s="19" t="n">
        <v>0.3100871158508111</v>
      </c>
      <c r="F25939" s="19" t="n">
        <v>0.3186498032526875</v>
      </c>
      <c r="G25939" s="19" t="n">
        <v>0.28701785965136756</v>
      </c>
      <c r="H25939" s="19" t="n">
        <v>0.28207764020667586</v>
      </c>
      <c r="I25939" s="19" t="n">
        <v>0.2691674900533328</v>
      </c>
      <c r="J25939" s="19" t="n">
        <v>0.2905418501240177</v>
      </c>
      <c r="K25939" s="19" t="n">
        <v>0.3707613489293939</v>
      </c>
      <c r="L25939" s="19" t="n">
        <v>0.36631790619432764</v>
      </c>
      <c r="M25939" s="19" t="n">
        <v>0.4025191279840048</v>
      </c>
      <c r="N25939" s="19" t="n">
        <v>0.2672295428633876</v>
      </c>
      <c r="O25939" s="19" t="n">
        <v>0.28804888236395315</v>
      </c>
      <c r="P25939" s="19" t="n">
        <v>0.317563538078319</v>
      </c>
      <c r="Q25939" s="19" t="n">
        <v>0.29824266269926875</v>
      </c>
      <c r="R25939" s="19" t="n">
        <v>0.29683303951031675</v>
      </c>
      <c r="S25939" s="19" t="n">
        <v>0.31797571143999337</v>
      </c>
      <c r="T25939" s="19" t="n">
        <v>0.2774470304413283</v>
      </c>
      <c r="U25939" s="19" t="n">
        <v>0.3089300540763991</v>
      </c>
    </row>
    <row r="25940">
      <c r="B25940" s="8" t="s">
        <v>634</v>
      </c>
      <c r="C25940" s="15" t="n">
        <v>0.30817082041501703</v>
      </c>
      <c r="D25940" s="15" t="n">
        <v>0.3067943792007519</v>
      </c>
      <c r="E25940" s="15" t="n">
        <v>0.31974505284669635</v>
      </c>
      <c r="F25940" s="15" t="n">
        <v>0.2876054664040435</v>
      </c>
      <c r="G25940" s="15" t="n">
        <v>0.29211262982686004</v>
      </c>
      <c r="H25940" s="15" t="n">
        <v>0.3167106191737469</v>
      </c>
      <c r="I25940" s="15" t="n">
        <v>0.2804193523721343</v>
      </c>
      <c r="J25940" s="15" t="n">
        <v>0.273175013232263</v>
      </c>
      <c r="K25940" s="15" t="n">
        <v>0.39072707640283705</v>
      </c>
      <c r="L25940" s="15" t="n">
        <v>0.3878403145771729</v>
      </c>
      <c r="M25940" s="15" t="n">
        <v>0.36802651546904336</v>
      </c>
      <c r="N25940" s="15" t="n">
        <v>0.32140777995414066</v>
      </c>
      <c r="O25940" s="15" t="n">
        <v>0.29558256119821685</v>
      </c>
      <c r="P25940" s="15" t="n">
        <v>0.26432840115949907</v>
      </c>
      <c r="Q25940" s="15" t="n">
        <v>0.31689318307286307</v>
      </c>
      <c r="R25940" s="15" t="n">
        <v>0.28593036281177786</v>
      </c>
      <c r="S25940" s="15" t="n">
        <v>0.2568879138913131</v>
      </c>
      <c r="T25940" s="15" t="n">
        <v>0.3012705044743213</v>
      </c>
      <c r="U25940" s="15" t="n">
        <v>0.3401609958025723</v>
      </c>
    </row>
    <row r="25941">
      <c r="B25941" s="8" t="s">
        <v>635</v>
      </c>
      <c r="C25941" s="19" t="n">
        <v>0.2976634825114867</v>
      </c>
      <c r="D25941" s="19" t="n">
        <v>0.31848955040731813</v>
      </c>
      <c r="E25941" s="19" t="n">
        <v>0.31935992021151094</v>
      </c>
      <c r="F25941" s="19" t="n">
        <v>0.2922018617888375</v>
      </c>
      <c r="G25941" s="19" t="n">
        <v>0.30460588800668603</v>
      </c>
      <c r="H25941" s="19" t="n">
        <v>0.29438885036912243</v>
      </c>
      <c r="I25941" s="19" t="n">
        <v>0.2720093009861354</v>
      </c>
      <c r="J25941" s="19" t="n">
        <v>0.29037291008579785</v>
      </c>
      <c r="K25941" s="19" t="n">
        <v>0.36323718738929356</v>
      </c>
      <c r="L25941" s="19" t="n">
        <v>0.37365027009157004</v>
      </c>
      <c r="M25941" s="19" t="n">
        <v>0.41593188443625273</v>
      </c>
      <c r="N25941" s="19" t="n">
        <v>0.3067430924183901</v>
      </c>
      <c r="O25941" s="19" t="n">
        <v>0.27721974607429445</v>
      </c>
      <c r="P25941" s="19" t="n">
        <v>0.2607608840457015</v>
      </c>
      <c r="Q25941" s="19" t="n">
        <v>0.3481476480852143</v>
      </c>
      <c r="R25941" s="19" t="n">
        <v>0.28345046671626734</v>
      </c>
      <c r="S25941" s="19" t="n">
        <v>0.2897774632060394</v>
      </c>
      <c r="T25941" s="19" t="n">
        <v>0.2827829620589228</v>
      </c>
      <c r="U25941" s="19" t="n">
        <v>0.3253114665887086</v>
      </c>
    </row>
    <row r="25942">
      <c r="B25942" s="8" t="s">
        <v>636</v>
      </c>
      <c r="C25942" s="15" t="n">
        <v>0.30938682870127426</v>
      </c>
      <c r="D25942" s="15" t="n">
        <v>0.2913924838766478</v>
      </c>
      <c r="E25942" s="15" t="n">
        <v>0.29664554866291837</v>
      </c>
      <c r="F25942" s="15" t="n">
        <v>0.28262160582579837</v>
      </c>
      <c r="G25942" s="15" t="n">
        <v>0.28596115403951566</v>
      </c>
      <c r="H25942" s="15" t="n">
        <v>0.3034381626383677</v>
      </c>
      <c r="I25942" s="15" t="n">
        <v>0.2641894512392977</v>
      </c>
      <c r="J25942" s="15" t="n">
        <v>0.2826661910897458</v>
      </c>
      <c r="K25942" s="15" t="n">
        <v>0.38808727896933365</v>
      </c>
      <c r="L25942" s="15" t="n">
        <v>0.3729138766556618</v>
      </c>
      <c r="M25942" s="15" t="n">
        <v>0.3798241420339002</v>
      </c>
      <c r="N25942" s="15" t="n">
        <v>0.3006159776935981</v>
      </c>
      <c r="O25942" s="15" t="n">
        <v>0.28290530358009447</v>
      </c>
      <c r="P25942" s="15" t="n">
        <v>0.2851474488718567</v>
      </c>
      <c r="Q25942" s="15" t="n">
        <v>0.28465917526178586</v>
      </c>
      <c r="R25942" s="15" t="n">
        <v>0.2992963497677434</v>
      </c>
      <c r="S25942" s="15" t="n">
        <v>0.29146783802274623</v>
      </c>
      <c r="T25942" s="15" t="n">
        <v>0.28491289046534074</v>
      </c>
      <c r="U25942" s="15" t="n">
        <v>0.30628994619636307</v>
      </c>
    </row>
    <row r="25943">
      <c r="B25943" s="8" t="s">
        <v>637</v>
      </c>
      <c r="C25943" s="19" t="n">
        <v>0.32742972493087547</v>
      </c>
      <c r="D25943" s="19" t="n">
        <v>0.28313330001438164</v>
      </c>
      <c r="E25943" s="19" t="n">
        <v>0.30159266597708884</v>
      </c>
      <c r="F25943" s="19" t="n">
        <v>0.30030611029527077</v>
      </c>
      <c r="G25943" s="19" t="n">
        <v>0.2760625392461086</v>
      </c>
      <c r="H25943" s="19" t="n">
        <v>0.3055852828018474</v>
      </c>
      <c r="I25943" s="19" t="n">
        <v>0.27507855433411754</v>
      </c>
      <c r="J25943" s="19" t="n">
        <v>0.27340750292481114</v>
      </c>
      <c r="K25943" s="19" t="n">
        <v>0.3613222525535911</v>
      </c>
      <c r="L25943" s="19" t="n">
        <v>0.38540559557217713</v>
      </c>
      <c r="M25943" s="19" t="n">
        <v>0.3969372116836775</v>
      </c>
      <c r="N25943" s="19" t="n">
        <v>0.31372143389254964</v>
      </c>
      <c r="O25943" s="19" t="n">
        <v>0.26514606962819753</v>
      </c>
      <c r="P25943" s="19" t="n">
        <v>0.2844775997256631</v>
      </c>
      <c r="Q25943" s="19" t="n">
        <v>0.29980489368118957</v>
      </c>
      <c r="R25943" s="19" t="n">
        <v>0.28699847696520947</v>
      </c>
      <c r="S25943" s="19" t="n">
        <v>0.2967605066126122</v>
      </c>
      <c r="T25943" s="19" t="n">
        <v>0.286545418735386</v>
      </c>
      <c r="U25943" s="19" t="n">
        <v>0.32728976693161776</v>
      </c>
    </row>
    <row r="25944">
      <c r="B25944" s="8" t="s">
        <v>638</v>
      </c>
      <c r="C25944" s="15" t="n">
        <v>0.31117445474519195</v>
      </c>
      <c r="D25944" s="15" t="n">
        <v>0.27809982441016534</v>
      </c>
      <c r="E25944" s="15" t="n">
        <v>0.3072414610695214</v>
      </c>
      <c r="F25944" s="15" t="n">
        <v>0.3417578469274015</v>
      </c>
      <c r="G25944" s="15" t="n">
        <v>0.3050755541484971</v>
      </c>
      <c r="H25944" s="15" t="n">
        <v>0.28554712394811105</v>
      </c>
      <c r="I25944" s="15" t="n">
        <v>0.28124859136319635</v>
      </c>
      <c r="J25944" s="15" t="n">
        <v>0.2776067704833033</v>
      </c>
      <c r="K25944" s="15" t="n">
        <v>0.3928458005992947</v>
      </c>
      <c r="L25944" s="15" t="n">
        <v>0.39018120543751067</v>
      </c>
      <c r="M25944" s="15" t="n">
        <v>0.37157481838766365</v>
      </c>
      <c r="N25944" s="15" t="n">
        <v>0.3065891051089682</v>
      </c>
      <c r="O25944" s="15" t="n">
        <v>0.2883456333985578</v>
      </c>
      <c r="P25944" s="15" t="n">
        <v>0.2771271539246527</v>
      </c>
      <c r="Q25944" s="15" t="n">
        <v>0.3027042944141661</v>
      </c>
      <c r="R25944" s="15" t="n">
        <v>0.27101821333213033</v>
      </c>
      <c r="S25944" s="15" t="n">
        <v>0.3202081031591</v>
      </c>
      <c r="T25944" s="15" t="n">
        <v>0.2823309467531052</v>
      </c>
      <c r="U25944" s="15" t="n">
        <v>0.3119356392231623</v>
      </c>
    </row>
    <row r="25945">
      <c r="B25945" s="8" t="s">
        <v>639</v>
      </c>
      <c r="C25945" s="19" t="n">
        <v>0.33621538357840725</v>
      </c>
      <c r="D25945" s="19" t="n">
        <v>0.2455620273791723</v>
      </c>
      <c r="E25945" s="19" t="n">
        <v>0.3006470090719258</v>
      </c>
      <c r="F25945" s="19" t="n">
        <v>0.3028542758959834</v>
      </c>
      <c r="G25945" s="19" t="n">
        <v>0.29481950605181567</v>
      </c>
      <c r="H25945" s="19" t="n">
        <v>0.2994628027353924</v>
      </c>
      <c r="I25945" s="19" t="n">
        <v>0.2689570028476816</v>
      </c>
      <c r="J25945" s="19" t="n">
        <v>0.2829704685943137</v>
      </c>
      <c r="K25945" s="19" t="n">
        <v>0.39768979907600677</v>
      </c>
      <c r="L25945" s="19" t="n">
        <v>0.3492043690685432</v>
      </c>
      <c r="M25945" s="19" t="n">
        <v>0.4102873591679204</v>
      </c>
      <c r="N25945" s="19" t="n">
        <v>0.2958718219126216</v>
      </c>
      <c r="O25945" s="19" t="n">
        <v>0.2819685131097346</v>
      </c>
      <c r="P25945" s="19" t="n">
        <v>0.2533806899556647</v>
      </c>
      <c r="Q25945" s="19" t="n">
        <v>0.30663422194895884</v>
      </c>
      <c r="R25945" s="19" t="n">
        <v>0.2817173000995364</v>
      </c>
      <c r="S25945" s="19" t="n">
        <v>0.2913164465923922</v>
      </c>
      <c r="T25945" s="19" t="n">
        <v>0.30134014195701353</v>
      </c>
      <c r="U25945" s="19" t="n">
        <v>0.30132242052395486</v>
      </c>
    </row>
    <row r="25946">
      <c r="B25946" s="8" t="s">
        <v>640</v>
      </c>
      <c r="C25946" s="15" t="n">
        <v>0.3207717896008106</v>
      </c>
      <c r="D25946" s="15" t="n">
        <v>0.3039246602338656</v>
      </c>
      <c r="E25946" s="15" t="n">
        <v>0.28466652704212764</v>
      </c>
      <c r="F25946" s="15" t="n">
        <v>0.32238929159888713</v>
      </c>
      <c r="G25946" s="15" t="n">
        <v>0.3032393490407885</v>
      </c>
      <c r="H25946" s="15" t="n">
        <v>0.28905697149956217</v>
      </c>
      <c r="I25946" s="15" t="n">
        <v>0.2812147193850126</v>
      </c>
      <c r="J25946" s="15" t="n">
        <v>0.26509765036338623</v>
      </c>
      <c r="K25946" s="15" t="n">
        <v>0.40269295822449885</v>
      </c>
      <c r="L25946" s="15" t="n">
        <v>0.33353135696077424</v>
      </c>
      <c r="M25946" s="15" t="n">
        <v>0.4251358244874753</v>
      </c>
      <c r="N25946" s="15" t="n">
        <v>0.29429010736579925</v>
      </c>
      <c r="O25946" s="15" t="n">
        <v>0.2738822121428973</v>
      </c>
      <c r="P25946" s="15" t="n">
        <v>0.2754704411616496</v>
      </c>
      <c r="Q25946" s="15" t="n">
        <v>0.32757244398025975</v>
      </c>
      <c r="R25946" s="15" t="n">
        <v>0.26626194604491954</v>
      </c>
      <c r="S25946" s="15" t="n">
        <v>0.29909453702179645</v>
      </c>
      <c r="T25946" s="15" t="n">
        <v>0.321554887529476</v>
      </c>
      <c r="U25946" s="15" t="n">
        <v>0.31581118162311045</v>
      </c>
    </row>
    <row r="25947">
      <c r="B25947" s="8" t="s">
        <v>641</v>
      </c>
      <c r="C25947" s="19" t="n">
        <v>0.31911479869238635</v>
      </c>
      <c r="D25947" s="19" t="n">
        <v>0.28837196180751645</v>
      </c>
      <c r="E25947" s="19" t="n">
        <v>0.30059980500233496</v>
      </c>
      <c r="F25947" s="19" t="n">
        <v>0.2898919378865005</v>
      </c>
      <c r="G25947" s="19" t="n">
        <v>0.28905448084991814</v>
      </c>
      <c r="H25947" s="19" t="n">
        <v>0.29443257085594804</v>
      </c>
      <c r="I25947" s="19" t="n">
        <v>0.2656026795258456</v>
      </c>
      <c r="J25947" s="19" t="n">
        <v>0.2803082402159142</v>
      </c>
      <c r="K25947" s="19" t="n">
        <v>0.38372165381231477</v>
      </c>
      <c r="L25947" s="19" t="n">
        <v>0.36245783317896263</v>
      </c>
      <c r="M25947" s="19" t="n">
        <v>0.41348694769389904</v>
      </c>
      <c r="N25947" s="19" t="n">
        <v>0.29271343959304624</v>
      </c>
      <c r="O25947" s="19" t="n">
        <v>0.27020240145425223</v>
      </c>
      <c r="P25947" s="19" t="n">
        <v>0.29374376165757593</v>
      </c>
      <c r="Q25947" s="19" t="n">
        <v>0.30363160795128324</v>
      </c>
      <c r="R25947" s="19" t="n">
        <v>0.2729348442483659</v>
      </c>
      <c r="S25947" s="19" t="n">
        <v>0.2845532855080599</v>
      </c>
      <c r="T25947" s="19" t="n">
        <v>0.28390574664253165</v>
      </c>
      <c r="U25947" s="19" t="n">
        <v>0.3269112303469463</v>
      </c>
    </row>
    <row r="25948">
      <c r="B25948" s="8" t="s">
        <v>642</v>
      </c>
      <c r="C25948" s="15" t="n">
        <v>0.3172686993775717</v>
      </c>
      <c r="D25948" s="15" t="n">
        <v>0.2767006524766259</v>
      </c>
      <c r="E25948" s="15" t="n">
        <v>0.31471749878392397</v>
      </c>
      <c r="F25948" s="15" t="n">
        <v>0.2964090823556866</v>
      </c>
      <c r="G25948" s="15" t="n">
        <v>0.29694919423353044</v>
      </c>
      <c r="H25948" s="15" t="n">
        <v>0.29071156343758464</v>
      </c>
      <c r="I25948" s="15" t="n">
        <v>0.25536534515135795</v>
      </c>
      <c r="J25948" s="15" t="n">
        <v>0.2967392910517379</v>
      </c>
      <c r="K25948" s="15" t="n">
        <v>0.3404893461644323</v>
      </c>
      <c r="L25948" s="15" t="n">
        <v>0.39848269265268277</v>
      </c>
      <c r="M25948" s="15" t="n">
        <v>0.3982046859372626</v>
      </c>
      <c r="N25948" s="15" t="n">
        <v>0.31661966078071696</v>
      </c>
      <c r="O25948" s="15" t="n">
        <v>0.283707507697478</v>
      </c>
      <c r="P25948" s="15" t="n">
        <v>0.2658184463151689</v>
      </c>
      <c r="Q25948" s="15" t="n">
        <v>0.2982372625491607</v>
      </c>
      <c r="R25948" s="15" t="n">
        <v>0.2668454013219582</v>
      </c>
      <c r="S25948" s="15" t="n">
        <v>0.28705801676589926</v>
      </c>
      <c r="T25948" s="15" t="n">
        <v>0.3026527092362195</v>
      </c>
      <c r="U25948" s="15" t="n">
        <v>0.30442738734631347</v>
      </c>
    </row>
    <row r="25949">
      <c r="B25949" s="8" t="s">
        <v>643</v>
      </c>
      <c r="C25949" s="19" t="n">
        <v>0.29390726613019735</v>
      </c>
      <c r="D25949" s="19" t="n">
        <v>0.28768285183959824</v>
      </c>
      <c r="E25949" s="19" t="n">
        <v>0.3183833334807817</v>
      </c>
      <c r="F25949" s="19" t="n">
        <v>0.32625738789089176</v>
      </c>
      <c r="G25949" s="19" t="n">
        <v>0.3002191137024077</v>
      </c>
      <c r="H25949" s="19" t="n">
        <v>0.2883089341671256</v>
      </c>
      <c r="I25949" s="19" t="n">
        <v>0.2891037224166384</v>
      </c>
      <c r="J25949" s="19" t="n">
        <v>0.27035529110984025</v>
      </c>
      <c r="K25949" s="19" t="n">
        <v>0.4035946249887239</v>
      </c>
      <c r="L25949" s="19" t="n">
        <v>0.3946113299439903</v>
      </c>
      <c r="M25949" s="19" t="n">
        <v>0.35293294405076214</v>
      </c>
      <c r="N25949" s="19" t="n">
        <v>0.3013058185641767</v>
      </c>
      <c r="O25949" s="19" t="n">
        <v>0.27406719594295637</v>
      </c>
      <c r="P25949" s="19" t="n">
        <v>0.2832548667411388</v>
      </c>
      <c r="Q25949" s="19" t="n">
        <v>0.31401483542469905</v>
      </c>
      <c r="R25949" s="19" t="n">
        <v>0.2861374886113374</v>
      </c>
      <c r="S25949" s="19" t="n">
        <v>0.294653629032642</v>
      </c>
      <c r="T25949" s="19" t="n">
        <v>0.2929497275786832</v>
      </c>
      <c r="U25949" s="19" t="n">
        <v>0.3099145616814734</v>
      </c>
    </row>
    <row r="25950">
      <c r="B25950" s="8" t="s">
        <v>644</v>
      </c>
      <c r="C25950" s="15" t="n">
        <v>0.30606481277865477</v>
      </c>
      <c r="D25950" s="15" t="n">
        <v>0.27897195275524533</v>
      </c>
      <c r="E25950" s="15" t="n">
        <v>0.3250222858038719</v>
      </c>
      <c r="F25950" s="15" t="n">
        <v>0.29903506074414626</v>
      </c>
      <c r="G25950" s="15" t="n">
        <v>0.3060904537316465</v>
      </c>
      <c r="H25950" s="15" t="n">
        <v>0.30683624390283276</v>
      </c>
      <c r="I25950" s="15" t="n">
        <v>0.2871105582357644</v>
      </c>
      <c r="J25950" s="15" t="n">
        <v>0.2520267730919534</v>
      </c>
      <c r="K25950" s="15" t="n">
        <v>0.3677268045781798</v>
      </c>
      <c r="L25950" s="15" t="n">
        <v>0.4042359348149563</v>
      </c>
      <c r="M25950" s="15" t="n">
        <v>0.3837998765446751</v>
      </c>
      <c r="N25950" s="15" t="n">
        <v>0.3397013320512372</v>
      </c>
      <c r="O25950" s="15" t="n">
        <v>0.26966217831144934</v>
      </c>
      <c r="P25950" s="15" t="n">
        <v>0.278739940349941</v>
      </c>
      <c r="Q25950" s="15" t="n">
        <v>0.29145959388103526</v>
      </c>
      <c r="R25950" s="15" t="n">
        <v>0.29560621292909345</v>
      </c>
      <c r="S25950" s="15" t="n">
        <v>0.29776711018817903</v>
      </c>
      <c r="T25950" s="15" t="n">
        <v>0.3034350282810493</v>
      </c>
      <c r="U25950" s="15" t="n">
        <v>0.333317348306983</v>
      </c>
    </row>
    <row r="25951">
      <c r="B25951" s="8" t="s">
        <v>645</v>
      </c>
      <c r="C25951" s="19" t="n">
        <v>0.313542783875008</v>
      </c>
      <c r="D25951" s="19" t="n">
        <v>0.29941113515237483</v>
      </c>
      <c r="E25951" s="19" t="n">
        <v>0.30362487449992165</v>
      </c>
      <c r="F25951" s="19" t="n">
        <v>0.32859979227552544</v>
      </c>
      <c r="G25951" s="19" t="n">
        <v>0.29222028908824654</v>
      </c>
      <c r="H25951" s="19" t="n">
        <v>0.2914335781032159</v>
      </c>
      <c r="I25951" s="19" t="n">
        <v>0.28128769997908726</v>
      </c>
      <c r="J25951" s="19" t="n">
        <v>0.26655293538443064</v>
      </c>
      <c r="K25951" s="19" t="n">
        <v>0.3475436050942946</v>
      </c>
      <c r="L25951" s="19" t="n">
        <v>0.34808646091531975</v>
      </c>
      <c r="M25951" s="19" t="n">
        <v>0.4683226962635206</v>
      </c>
      <c r="N25951" s="19" t="n">
        <v>0.29022536593606085</v>
      </c>
      <c r="O25951" s="19" t="n">
        <v>0.29641940350412876</v>
      </c>
      <c r="P25951" s="19" t="n">
        <v>0.2738141412020232</v>
      </c>
      <c r="Q25951" s="19" t="n">
        <v>0.30544324668964273</v>
      </c>
      <c r="R25951" s="19" t="n">
        <v>0.27394174076281624</v>
      </c>
      <c r="S25951" s="19" t="n">
        <v>0.2904422754205002</v>
      </c>
      <c r="T25951" s="19" t="n">
        <v>0.29603394139633366</v>
      </c>
      <c r="U25951" s="19" t="n">
        <v>0.34370124246478484</v>
      </c>
    </row>
    <row r="25952">
      <c r="B25952" s="8" t="s">
        <v>646</v>
      </c>
      <c r="C25952" s="15" t="n">
        <v>0.30541217149058325</v>
      </c>
      <c r="D25952" s="15" t="n">
        <v>0.2818689913864002</v>
      </c>
      <c r="E25952" s="15" t="n">
        <v>0.3023728931165566</v>
      </c>
      <c r="F25952" s="15" t="n">
        <v>0.31820022887732935</v>
      </c>
      <c r="G25952" s="15" t="n">
        <v>0.29508981623730285</v>
      </c>
      <c r="H25952" s="15" t="n">
        <v>0.2980714283835009</v>
      </c>
      <c r="I25952" s="15" t="n">
        <v>0.2715358281518702</v>
      </c>
      <c r="J25952" s="15" t="n">
        <v>0.26718129025951065</v>
      </c>
      <c r="K25952" s="15" t="n">
        <v>0.3756827601522274</v>
      </c>
      <c r="L25952" s="15" t="n">
        <v>0.4191237438890332</v>
      </c>
      <c r="M25952" s="15" t="n">
        <v>0.35256612628084755</v>
      </c>
      <c r="N25952" s="15" t="n">
        <v>0.3134130740771344</v>
      </c>
      <c r="O25952" s="15" t="n">
        <v>0.2735512455384252</v>
      </c>
      <c r="P25952" s="15" t="n">
        <v>0.26891644191836367</v>
      </c>
      <c r="Q25952" s="15" t="n">
        <v>0.3034215469404369</v>
      </c>
      <c r="R25952" s="15" t="n">
        <v>0.2887187615132514</v>
      </c>
      <c r="S25952" s="15" t="n">
        <v>0.3071402716320762</v>
      </c>
      <c r="T25952" s="15" t="n">
        <v>0.28464522538866543</v>
      </c>
      <c r="U25952" s="15" t="n">
        <v>0.3058458366378576</v>
      </c>
    </row>
    <row r="25953">
      <c r="B25953" s="8" t="s">
        <v>647</v>
      </c>
      <c r="C25953" s="19" t="n">
        <v>0.30409727525734653</v>
      </c>
      <c r="D25953" s="19" t="n">
        <v>0.2730303062657949</v>
      </c>
      <c r="E25953" s="19" t="n">
        <v>0.30397212443882293</v>
      </c>
      <c r="F25953" s="19" t="n">
        <v>0.31899634361520773</v>
      </c>
      <c r="G25953" s="19" t="n">
        <v>0.31918089489038065</v>
      </c>
      <c r="H25953" s="19" t="n">
        <v>0.2860668751145259</v>
      </c>
      <c r="I25953" s="19" t="n">
        <v>0.2837698032226939</v>
      </c>
      <c r="J25953" s="19" t="n">
        <v>0.2718194923784685</v>
      </c>
      <c r="K25953" s="19" t="n">
        <v>0.38413982241036143</v>
      </c>
      <c r="L25953" s="19" t="n">
        <v>0.3848956023936897</v>
      </c>
      <c r="M25953" s="19" t="n">
        <v>0.3717813204777798</v>
      </c>
      <c r="N25953" s="19" t="n">
        <v>0.29308590112053545</v>
      </c>
      <c r="O25953" s="19" t="n">
        <v>0.27421053074537993</v>
      </c>
      <c r="P25953" s="19" t="n">
        <v>0.2553159149954227</v>
      </c>
      <c r="Q25953" s="19" t="n">
        <v>0.3349559448896831</v>
      </c>
      <c r="R25953" s="19" t="n">
        <v>0.28976680690198114</v>
      </c>
      <c r="S25953" s="19" t="n">
        <v>0.2986793666753404</v>
      </c>
      <c r="T25953" s="19" t="n">
        <v>0.31169213222033865</v>
      </c>
      <c r="U25953" s="19" t="n">
        <v>0.308580992218716</v>
      </c>
    </row>
    <row r="25954">
      <c r="B25954" s="8" t="s">
        <v>648</v>
      </c>
      <c r="C25954" s="15" t="n">
        <v>0.3179492335918713</v>
      </c>
      <c r="D25954" s="15" t="n">
        <v>0.3060315262475755</v>
      </c>
      <c r="E25954" s="15" t="n">
        <v>0.32766648503737317</v>
      </c>
      <c r="F25954" s="15" t="n">
        <v>0.28897905410081964</v>
      </c>
      <c r="G25954" s="15" t="n">
        <v>0.2844536135842916</v>
      </c>
      <c r="H25954" s="15" t="n">
        <v>0.28928741548855097</v>
      </c>
      <c r="I25954" s="15" t="n">
        <v>0.2739033467238128</v>
      </c>
      <c r="J25954" s="15" t="n">
        <v>0.29060042775718764</v>
      </c>
      <c r="K25954" s="15" t="n">
        <v>0.36247205147266065</v>
      </c>
      <c r="L25954" s="15" t="n">
        <v>0.40646123846780924</v>
      </c>
      <c r="M25954" s="15" t="n">
        <v>0.4093133099544546</v>
      </c>
      <c r="N25954" s="15" t="n">
        <v>0.31300293257295125</v>
      </c>
      <c r="O25954" s="15" t="n">
        <v>0.25826665248905595</v>
      </c>
      <c r="P25954" s="15" t="n">
        <v>0.2964045961023812</v>
      </c>
      <c r="Q25954" s="15" t="n">
        <v>0.3053084891570023</v>
      </c>
      <c r="R25954" s="15" t="n">
        <v>0.2987415866219222</v>
      </c>
      <c r="S25954" s="15" t="n">
        <v>0.2749026533552461</v>
      </c>
      <c r="T25954" s="15" t="n">
        <v>0.28305332531433425</v>
      </c>
      <c r="U25954" s="15" t="n">
        <v>0.3414412217859581</v>
      </c>
    </row>
    <row r="25955">
      <c r="B25955" s="8" t="s">
        <v>649</v>
      </c>
      <c r="C25955" s="19" t="n">
        <v>0.34186269315972956</v>
      </c>
      <c r="D25955" s="19" t="n">
        <v>0.2989779582541594</v>
      </c>
      <c r="E25955" s="19" t="n">
        <v>0.3056367934876102</v>
      </c>
      <c r="F25955" s="19" t="n">
        <v>0.2967597722691492</v>
      </c>
      <c r="G25955" s="19" t="n">
        <v>0.31259458835467724</v>
      </c>
      <c r="H25955" s="19" t="n">
        <v>0.29610059484697265</v>
      </c>
      <c r="I25955" s="19" t="n">
        <v>0.2575303687560256</v>
      </c>
      <c r="J25955" s="19" t="n">
        <v>0.27631619646536576</v>
      </c>
      <c r="K25955" s="19" t="n">
        <v>0.3629566497523128</v>
      </c>
      <c r="L25955" s="19" t="n">
        <v>0.41502271058759627</v>
      </c>
      <c r="M25955" s="19" t="n">
        <v>0.3647134953260691</v>
      </c>
      <c r="N25955" s="19" t="n">
        <v>0.2989663851400991</v>
      </c>
      <c r="O25955" s="19" t="n">
        <v>0.2786623840559205</v>
      </c>
      <c r="P25955" s="19" t="n">
        <v>0.28263232763945656</v>
      </c>
      <c r="Q25955" s="19" t="n">
        <v>0.32369741808670055</v>
      </c>
      <c r="R25955" s="19" t="n">
        <v>0.2846282779194958</v>
      </c>
      <c r="S25955" s="19" t="n">
        <v>0.2939495436424121</v>
      </c>
      <c r="T25955" s="19" t="n">
        <v>0.2955756199830326</v>
      </c>
      <c r="U25955" s="19" t="n">
        <v>0.3218959145495242</v>
      </c>
    </row>
    <row r="25956">
      <c r="B25956" s="8" t="s">
        <v>650</v>
      </c>
      <c r="C25956" s="15" t="n">
        <v>0.3073744562700197</v>
      </c>
      <c r="D25956" s="15" t="n">
        <v>0.28342970121068706</v>
      </c>
      <c r="E25956" s="15" t="n">
        <v>0.298179540621861</v>
      </c>
      <c r="F25956" s="15" t="n">
        <v>0.3293238621164508</v>
      </c>
      <c r="G25956" s="15" t="n">
        <v>0.2950011449966424</v>
      </c>
      <c r="H25956" s="15" t="n">
        <v>0.27111635281123375</v>
      </c>
      <c r="I25956" s="15" t="n">
        <v>0.3093977020844441</v>
      </c>
      <c r="J25956" s="15" t="n">
        <v>0.2812514261544036</v>
      </c>
      <c r="K25956" s="15" t="n">
        <v>0.3820049697876606</v>
      </c>
      <c r="L25956" s="15" t="n">
        <v>0.3831855700851353</v>
      </c>
      <c r="M25956" s="15" t="n">
        <v>0.40026494461067375</v>
      </c>
      <c r="N25956" s="15" t="n">
        <v>0.3110244011421903</v>
      </c>
      <c r="O25956" s="15" t="n">
        <v>0.2874372615799643</v>
      </c>
      <c r="P25956" s="15" t="n">
        <v>0.2597912914412466</v>
      </c>
      <c r="Q25956" s="15" t="n">
        <v>0.30705814293503203</v>
      </c>
      <c r="R25956" s="15" t="n">
        <v>0.2889470989300805</v>
      </c>
      <c r="S25956" s="15" t="n">
        <v>0.2800328339441738</v>
      </c>
      <c r="T25956" s="15" t="n">
        <v>0.32185892272304106</v>
      </c>
      <c r="U25956" s="15" t="n">
        <v>0.3456096057467619</v>
      </c>
    </row>
    <row r="25957">
      <c r="B25957" s="8" t="s">
        <v>651</v>
      </c>
      <c r="C25957" s="19" t="n">
        <v>0.3063292954166676</v>
      </c>
      <c r="D25957" s="19" t="n">
        <v>0.3081228960202557</v>
      </c>
      <c r="E25957" s="19" t="n">
        <v>0.292382190047294</v>
      </c>
      <c r="F25957" s="19" t="n">
        <v>0.3053784530346077</v>
      </c>
      <c r="G25957" s="19" t="n">
        <v>0.2969896294397732</v>
      </c>
      <c r="H25957" s="19" t="n">
        <v>0.29117755307532134</v>
      </c>
      <c r="I25957" s="19" t="n">
        <v>0.289110113137366</v>
      </c>
      <c r="J25957" s="19" t="n">
        <v>0.2778825886117045</v>
      </c>
      <c r="K25957" s="19" t="n">
        <v>0.38548945535945256</v>
      </c>
      <c r="L25957" s="19" t="n">
        <v>0.3697697364894867</v>
      </c>
      <c r="M25957" s="19" t="n">
        <v>0.38777961134297856</v>
      </c>
      <c r="N25957" s="19" t="n">
        <v>0.26882862791363143</v>
      </c>
      <c r="O25957" s="19" t="n">
        <v>0.2659328832888112</v>
      </c>
      <c r="P25957" s="19" t="n">
        <v>0.28464539945340045</v>
      </c>
      <c r="Q25957" s="19" t="n">
        <v>0.34622106321655405</v>
      </c>
      <c r="R25957" s="19" t="n">
        <v>0.2751278846330284</v>
      </c>
      <c r="S25957" s="19" t="n">
        <v>0.31957128954302255</v>
      </c>
      <c r="T25957" s="19" t="n">
        <v>0.28103886186414495</v>
      </c>
      <c r="U25957" s="19" t="n">
        <v>0.33183236254302956</v>
      </c>
    </row>
    <row r="25958">
      <c r="B25958" s="8" t="s">
        <v>652</v>
      </c>
      <c r="C25958" s="15" t="n">
        <v>0.30975251002829063</v>
      </c>
      <c r="D25958" s="15" t="n">
        <v>0.2933179629321078</v>
      </c>
      <c r="E25958" s="15" t="n">
        <v>0.3189540119597527</v>
      </c>
      <c r="F25958" s="15" t="n">
        <v>0.2950157565032651</v>
      </c>
      <c r="G25958" s="15" t="n">
        <v>0.3013913263115869</v>
      </c>
      <c r="H25958" s="15" t="n">
        <v>0.3016345250701533</v>
      </c>
      <c r="I25958" s="15" t="n">
        <v>0.2646882784423946</v>
      </c>
      <c r="J25958" s="15" t="n">
        <v>0.28003874240686316</v>
      </c>
      <c r="K25958" s="15" t="n">
        <v>0.36980008740689857</v>
      </c>
      <c r="L25958" s="15" t="n">
        <v>0.3878398025249437</v>
      </c>
      <c r="M25958" s="15" t="n">
        <v>0.39135203312181727</v>
      </c>
      <c r="N25958" s="15" t="n">
        <v>0.2914178963422686</v>
      </c>
      <c r="O25958" s="15" t="n">
        <v>0.28232016078100264</v>
      </c>
      <c r="P25958" s="15" t="n">
        <v>0.3106184081004686</v>
      </c>
      <c r="Q25958" s="15" t="n">
        <v>0.29811361176907164</v>
      </c>
      <c r="R25958" s="15" t="n">
        <v>0.280398636660104</v>
      </c>
      <c r="S25958" s="15" t="n">
        <v>0.2989866476374738</v>
      </c>
      <c r="T25958" s="15" t="n">
        <v>0.3033302925577117</v>
      </c>
      <c r="U25958" s="15" t="n">
        <v>0.31699211577966196</v>
      </c>
    </row>
    <row r="25959">
      <c r="B25959" s="8" t="s">
        <v>653</v>
      </c>
      <c r="C25959" s="19" t="n">
        <v>0.295341606004098</v>
      </c>
      <c r="D25959" s="19" t="n">
        <v>0.2954136477349282</v>
      </c>
      <c r="E25959" s="19" t="n">
        <v>0.2847703808612177</v>
      </c>
      <c r="F25959" s="19" t="n">
        <v>0.3246313924996769</v>
      </c>
      <c r="G25959" s="19" t="n">
        <v>0.3018708631673797</v>
      </c>
      <c r="H25959" s="19" t="n">
        <v>0.287439601694878</v>
      </c>
      <c r="I25959" s="19" t="n">
        <v>0.26076297982843866</v>
      </c>
      <c r="J25959" s="19" t="n">
        <v>0.28798531980623504</v>
      </c>
      <c r="K25959" s="19" t="n">
        <v>0.4178104893127018</v>
      </c>
      <c r="L25959" s="19" t="n">
        <v>0.3627981981266287</v>
      </c>
      <c r="M25959" s="19" t="n">
        <v>0.3761827400730199</v>
      </c>
      <c r="N25959" s="19" t="n">
        <v>0.272571633141732</v>
      </c>
      <c r="O25959" s="19" t="n">
        <v>0.2795138186393271</v>
      </c>
      <c r="P25959" s="19" t="n">
        <v>0.2653751765304514</v>
      </c>
      <c r="Q25959" s="19" t="n">
        <v>0.3446982197551467</v>
      </c>
      <c r="R25959" s="19" t="n">
        <v>0.29978722196505636</v>
      </c>
      <c r="S25959" s="19" t="n">
        <v>0.29999459657279187</v>
      </c>
      <c r="T25959" s="19" t="n">
        <v>0.2920912495305399</v>
      </c>
      <c r="U25959" s="19" t="n">
        <v>0.3199472776657152</v>
      </c>
    </row>
    <row r="25960">
      <c r="B25960" s="8" t="s">
        <v>654</v>
      </c>
      <c r="C25960" s="15" t="n">
        <v>0.32751288808020107</v>
      </c>
      <c r="D25960" s="15" t="n">
        <v>0.2558762280889818</v>
      </c>
      <c r="E25960" s="15" t="n">
        <v>0.33804607975560313</v>
      </c>
      <c r="F25960" s="15" t="n">
        <v>0.29433078800408985</v>
      </c>
      <c r="G25960" s="15" t="n">
        <v>0.29902324318647955</v>
      </c>
      <c r="H25960" s="15" t="n">
        <v>0.29937183620416147</v>
      </c>
      <c r="I25960" s="15" t="n">
        <v>0.27139279271288463</v>
      </c>
      <c r="J25960" s="15" t="n">
        <v>0.267101836386078</v>
      </c>
      <c r="K25960" s="15" t="n">
        <v>0.36040687434407837</v>
      </c>
      <c r="L25960" s="15" t="n">
        <v>0.4059651371206547</v>
      </c>
      <c r="M25960" s="15" t="n">
        <v>0.39384220338384907</v>
      </c>
      <c r="N25960" s="15" t="n">
        <v>0.2754114819055706</v>
      </c>
      <c r="O25960" s="15" t="n">
        <v>0.2711123810041242</v>
      </c>
      <c r="P25960" s="15" t="n">
        <v>0.27851700879612534</v>
      </c>
      <c r="Q25960" s="15" t="n">
        <v>0.32710387970510335</v>
      </c>
      <c r="R25960" s="15" t="n">
        <v>0.3084110211994291</v>
      </c>
      <c r="S25960" s="15" t="n">
        <v>0.29300458725783335</v>
      </c>
      <c r="T25960" s="15" t="n">
        <v>0.29600975950924974</v>
      </c>
      <c r="U25960" s="15" t="n">
        <v>0.3071864204793993</v>
      </c>
    </row>
    <row r="25961">
      <c r="B25961" s="8" t="s">
        <v>655</v>
      </c>
      <c r="C25961" s="19" t="n">
        <v>0.313494306510322</v>
      </c>
      <c r="D25961" s="19" t="n">
        <v>0.2835409558874288</v>
      </c>
      <c r="E25961" s="19" t="n">
        <v>0.3021381553099825</v>
      </c>
      <c r="F25961" s="19" t="n">
        <v>0.30826998892230384</v>
      </c>
      <c r="G25961" s="19" t="n">
        <v>0.29413139841118563</v>
      </c>
      <c r="H25961" s="19" t="n">
        <v>0.29139836173956074</v>
      </c>
      <c r="I25961" s="19" t="n">
        <v>0.25832662489467306</v>
      </c>
      <c r="J25961" s="19" t="n">
        <v>0.2761963174747787</v>
      </c>
      <c r="K25961" s="19" t="n">
        <v>0.3655975171135382</v>
      </c>
      <c r="L25961" s="19" t="n">
        <v>0.3947554183847234</v>
      </c>
      <c r="M25961" s="19" t="n">
        <v>0.3872524157068886</v>
      </c>
      <c r="N25961" s="19" t="n">
        <v>0.26465237400831637</v>
      </c>
      <c r="O25961" s="19" t="n">
        <v>0.28989807001840734</v>
      </c>
      <c r="P25961" s="19" t="n">
        <v>0.2932342420637577</v>
      </c>
      <c r="Q25961" s="19" t="n">
        <v>0.3154396052344225</v>
      </c>
      <c r="R25961" s="19" t="n">
        <v>0.2824007874849463</v>
      </c>
      <c r="S25961" s="19" t="n">
        <v>0.2883579752407015</v>
      </c>
      <c r="T25961" s="19" t="n">
        <v>0.30129531673545645</v>
      </c>
      <c r="U25961" s="19" t="n">
        <v>0.318650589556747</v>
      </c>
    </row>
    <row r="25962">
      <c r="B25962" s="8" t="s">
        <v>656</v>
      </c>
      <c r="C25962" s="15" t="n">
        <v>0.2999462442882329</v>
      </c>
      <c r="D25962" s="15" t="n">
        <v>0.2962340325534695</v>
      </c>
      <c r="E25962" s="15" t="n">
        <v>0.31008017656614273</v>
      </c>
      <c r="F25962" s="15" t="n">
        <v>0.3062228290057937</v>
      </c>
      <c r="G25962" s="15" t="n">
        <v>0.2929772467604656</v>
      </c>
      <c r="H25962" s="15" t="n">
        <v>0.2888499054395235</v>
      </c>
      <c r="I25962" s="15" t="n">
        <v>0.2892789973058297</v>
      </c>
      <c r="J25962" s="15" t="n">
        <v>0.2666219202129924</v>
      </c>
      <c r="K25962" s="15" t="n">
        <v>0.3753655334863116</v>
      </c>
      <c r="L25962" s="15" t="n">
        <v>0.43018264405855444</v>
      </c>
      <c r="M25962" s="15" t="n">
        <v>0.35416309428362724</v>
      </c>
      <c r="N25962" s="15" t="n">
        <v>0.2999912620942338</v>
      </c>
      <c r="O25962" s="15" t="n">
        <v>0.26377719327518456</v>
      </c>
      <c r="P25962" s="15" t="n">
        <v>0.2714481372972218</v>
      </c>
      <c r="Q25962" s="15" t="n">
        <v>0.30811430175671645</v>
      </c>
      <c r="R25962" s="15" t="n">
        <v>0.26777335347333525</v>
      </c>
      <c r="S25962" s="15" t="n">
        <v>0.28283688022859166</v>
      </c>
      <c r="T25962" s="15" t="n">
        <v>0.30575409237606055</v>
      </c>
      <c r="U25962" s="15" t="n">
        <v>0.3370390019645575</v>
      </c>
    </row>
    <row r="25963">
      <c r="B25963" s="8" t="s">
        <v>657</v>
      </c>
      <c r="C25963" s="19" t="n">
        <v>0.30343219305709657</v>
      </c>
      <c r="D25963" s="19" t="n">
        <v>0.29264084092084236</v>
      </c>
      <c r="E25963" s="19" t="n">
        <v>0.32084345406717274</v>
      </c>
      <c r="F25963" s="19" t="n">
        <v>0.3180448408846211</v>
      </c>
      <c r="G25963" s="19" t="n">
        <v>0.30710097958367144</v>
      </c>
      <c r="H25963" s="19" t="n">
        <v>0.2930812568467445</v>
      </c>
      <c r="I25963" s="19" t="n">
        <v>0.26436913483961116</v>
      </c>
      <c r="J25963" s="19" t="n">
        <v>0.27504003700706964</v>
      </c>
      <c r="K25963" s="19" t="n">
        <v>0.36415016173785436</v>
      </c>
      <c r="L25963" s="19" t="n">
        <v>0.38403852914052317</v>
      </c>
      <c r="M25963" s="19" t="n">
        <v>0.3937140921757057</v>
      </c>
      <c r="N25963" s="19" t="n">
        <v>0.32073734929832276</v>
      </c>
      <c r="O25963" s="19" t="n">
        <v>0.2645592880621353</v>
      </c>
      <c r="P25963" s="19" t="n">
        <v>0.2645390753798305</v>
      </c>
      <c r="Q25963" s="19" t="n">
        <v>0.332262851107624</v>
      </c>
      <c r="R25963" s="19" t="n">
        <v>0.30734509643163815</v>
      </c>
      <c r="S25963" s="19" t="n">
        <v>0.3089767021269433</v>
      </c>
      <c r="T25963" s="19" t="n">
        <v>0.3091617091102258</v>
      </c>
      <c r="U25963" s="19" t="n">
        <v>0.28299311904703767</v>
      </c>
    </row>
    <row r="25964">
      <c r="B25964" s="8" t="s">
        <v>658</v>
      </c>
      <c r="C25964" s="15" t="n">
        <v>0.32425985159715925</v>
      </c>
      <c r="D25964" s="15" t="n">
        <v>0.2807503547885961</v>
      </c>
      <c r="E25964" s="15" t="n">
        <v>0.3172772252034509</v>
      </c>
      <c r="F25964" s="15" t="n">
        <v>0.2971701208970199</v>
      </c>
      <c r="G25964" s="15" t="n">
        <v>0.2982919896529848</v>
      </c>
      <c r="H25964" s="15" t="n">
        <v>0.2805128230344191</v>
      </c>
      <c r="I25964" s="15" t="n">
        <v>0.2839619292282145</v>
      </c>
      <c r="J25964" s="15" t="n">
        <v>0.2804010034283561</v>
      </c>
      <c r="K25964" s="15" t="n">
        <v>0.3673121007558712</v>
      </c>
      <c r="L25964" s="15" t="n">
        <v>0.39356116998040247</v>
      </c>
      <c r="M25964" s="15" t="n">
        <v>0.383055015131626</v>
      </c>
      <c r="N25964" s="15" t="n">
        <v>0.2924393975242297</v>
      </c>
      <c r="O25964" s="15" t="n">
        <v>0.2916902649227304</v>
      </c>
      <c r="P25964" s="15" t="n">
        <v>0.2749042002620279</v>
      </c>
      <c r="Q25964" s="15" t="n">
        <v>0.3116677067688762</v>
      </c>
      <c r="R25964" s="15" t="n">
        <v>0.2901242818815558</v>
      </c>
      <c r="S25964" s="15" t="n">
        <v>0.30611453893886936</v>
      </c>
      <c r="T25964" s="15" t="n">
        <v>0.2973179137005166</v>
      </c>
      <c r="U25964" s="15" t="n">
        <v>0.31238596497274446</v>
      </c>
    </row>
    <row r="25965">
      <c r="B25965" s="8" t="s">
        <v>659</v>
      </c>
      <c r="C25965" s="19" t="n">
        <v>0.3244932548577922</v>
      </c>
      <c r="D25965" s="19" t="n">
        <v>0.2836214987720042</v>
      </c>
      <c r="E25965" s="19" t="n">
        <v>0.2930434567409072</v>
      </c>
      <c r="F25965" s="19" t="n">
        <v>0.2927082386126903</v>
      </c>
      <c r="G25965" s="19" t="n">
        <v>0.29185476321239584</v>
      </c>
      <c r="H25965" s="19" t="n">
        <v>0.3003678368742718</v>
      </c>
      <c r="I25965" s="19" t="n">
        <v>0.28292232326673233</v>
      </c>
      <c r="J25965" s="19" t="n">
        <v>0.28317292218799683</v>
      </c>
      <c r="K25965" s="19" t="n">
        <v>0.385513152221732</v>
      </c>
      <c r="L25965" s="19" t="n">
        <v>0.38126998171269666</v>
      </c>
      <c r="M25965" s="19" t="n">
        <v>0.39603299891033655</v>
      </c>
      <c r="N25965" s="19" t="n">
        <v>0.2940334933620298</v>
      </c>
      <c r="O25965" s="19" t="n">
        <v>0.30388603476641424</v>
      </c>
      <c r="P25965" s="19" t="n">
        <v>0.2937789808480201</v>
      </c>
      <c r="Q25965" s="19" t="n">
        <v>0.2883434775913743</v>
      </c>
      <c r="R25965" s="19" t="n">
        <v>0.2959447174452426</v>
      </c>
      <c r="S25965" s="19" t="n">
        <v>0.29381583712634624</v>
      </c>
      <c r="T25965" s="19" t="n">
        <v>0.28188038718003444</v>
      </c>
      <c r="U25965" s="19" t="n">
        <v>0.31275234866097934</v>
      </c>
    </row>
    <row r="25966">
      <c r="B25966" s="8" t="s">
        <v>660</v>
      </c>
      <c r="C25966" s="15" t="n">
        <v>0.3139327945864235</v>
      </c>
      <c r="D25966" s="15" t="n">
        <v>0.2888573901156281</v>
      </c>
      <c r="E25966" s="15" t="n">
        <v>0.3075943156942633</v>
      </c>
      <c r="F25966" s="15" t="n">
        <v>0.2870532164808921</v>
      </c>
      <c r="G25966" s="15" t="n">
        <v>0.3010977170075469</v>
      </c>
      <c r="H25966" s="15" t="n">
        <v>0.3063298507073665</v>
      </c>
      <c r="I25966" s="15" t="n">
        <v>0.27607502659334676</v>
      </c>
      <c r="J25966" s="15" t="n">
        <v>0.28348629944415965</v>
      </c>
      <c r="K25966" s="15" t="n">
        <v>0.370553428244506</v>
      </c>
      <c r="L25966" s="15" t="n">
        <v>0.368655719697666</v>
      </c>
      <c r="M25966" s="15" t="n">
        <v>0.4018652835632588</v>
      </c>
      <c r="N25966" s="15" t="n">
        <v>0.3020266189853884</v>
      </c>
      <c r="O25966" s="15" t="n">
        <v>0.2866695573287421</v>
      </c>
      <c r="P25966" s="15" t="n">
        <v>0.27466745144332105</v>
      </c>
      <c r="Q25966" s="15" t="n">
        <v>0.31231545062186755</v>
      </c>
      <c r="R25966" s="15" t="n">
        <v>0.28778312429323555</v>
      </c>
      <c r="S25966" s="15" t="n">
        <v>0.3067939483832368</v>
      </c>
      <c r="T25966" s="15" t="n">
        <v>0.2900903140379309</v>
      </c>
      <c r="U25966" s="15" t="n">
        <v>0.30565769462061604</v>
      </c>
    </row>
    <row r="25967">
      <c r="B25967" s="8" t="s">
        <v>661</v>
      </c>
      <c r="C25967" s="19" t="n">
        <v>0.29221448869075306</v>
      </c>
      <c r="D25967" s="19" t="n">
        <v>0.29415083823625565</v>
      </c>
      <c r="E25967" s="19" t="n">
        <v>0.32646879624038777</v>
      </c>
      <c r="F25967" s="19" t="n">
        <v>0.30978458227684724</v>
      </c>
      <c r="G25967" s="19" t="n">
        <v>0.2816695049420602</v>
      </c>
      <c r="H25967" s="19" t="n">
        <v>0.2928942645473887</v>
      </c>
      <c r="I25967" s="19" t="n">
        <v>0.28568015088472765</v>
      </c>
      <c r="J25967" s="19" t="n">
        <v>0.27228723314244585</v>
      </c>
      <c r="K25967" s="19" t="n">
        <v>0.4143409757925191</v>
      </c>
      <c r="L25967" s="19" t="n">
        <v>0.3646508118341258</v>
      </c>
      <c r="M25967" s="19" t="n">
        <v>0.38232300243118506</v>
      </c>
      <c r="N25967" s="19" t="n">
        <v>0.2826673640041525</v>
      </c>
      <c r="O25967" s="19" t="n">
        <v>0.29259974763984464</v>
      </c>
      <c r="P25967" s="19" t="n">
        <v>0.26759011823009876</v>
      </c>
      <c r="Q25967" s="19" t="n">
        <v>0.32971576583786877</v>
      </c>
      <c r="R25967" s="19" t="n">
        <v>0.26780642301962126</v>
      </c>
      <c r="S25967" s="19" t="n">
        <v>0.3133590056809475</v>
      </c>
      <c r="T25967" s="19" t="n">
        <v>0.3185546031282466</v>
      </c>
      <c r="U25967" s="19" t="n">
        <v>0.3075383507671989</v>
      </c>
    </row>
    <row r="25968">
      <c r="B25968" s="8" t="s">
        <v>662</v>
      </c>
      <c r="C25968" s="15" t="n">
        <v>0.33966444933118906</v>
      </c>
      <c r="D25968" s="15" t="n">
        <v>0.29317162996705676</v>
      </c>
      <c r="E25968" s="15" t="n">
        <v>0.2892514787435604</v>
      </c>
      <c r="F25968" s="15" t="n">
        <v>0.2953046579163925</v>
      </c>
      <c r="G25968" s="15" t="n">
        <v>0.2966904168919198</v>
      </c>
      <c r="H25968" s="15" t="n">
        <v>0.3089482810356149</v>
      </c>
      <c r="I25968" s="15" t="n">
        <v>0.27449332914098284</v>
      </c>
      <c r="J25968" s="15" t="n">
        <v>0.26621655240074416</v>
      </c>
      <c r="K25968" s="15" t="n">
        <v>0.41816773676154656</v>
      </c>
      <c r="L25968" s="15" t="n">
        <v>0.36876939894551375</v>
      </c>
      <c r="M25968" s="15" t="n">
        <v>0.3667961973860087</v>
      </c>
      <c r="N25968" s="15" t="n">
        <v>0.3018127552130974</v>
      </c>
      <c r="O25968" s="15" t="n">
        <v>0.27561420545220655</v>
      </c>
      <c r="P25968" s="15" t="n">
        <v>0.27143525553815034</v>
      </c>
      <c r="Q25968" s="15" t="n">
        <v>0.32086954624792025</v>
      </c>
      <c r="R25968" s="15" t="n">
        <v>0.280856807983382</v>
      </c>
      <c r="S25968" s="15" t="n">
        <v>0.3067387020618157</v>
      </c>
      <c r="T25968" s="15" t="n">
        <v>0.31016644840739716</v>
      </c>
      <c r="U25968" s="15" t="n">
        <v>0.3079997161374548</v>
      </c>
    </row>
    <row r="25969">
      <c r="B25969" s="8" t="s">
        <v>663</v>
      </c>
      <c r="C25969" s="19" t="n">
        <v>0.30580862979581086</v>
      </c>
      <c r="D25969" s="19" t="n">
        <v>0.2978387643580114</v>
      </c>
      <c r="E25969" s="19" t="n">
        <v>0.2649472166786144</v>
      </c>
      <c r="F25969" s="19" t="n">
        <v>0.31130078851865756</v>
      </c>
      <c r="G25969" s="19" t="n">
        <v>0.3038753496052323</v>
      </c>
      <c r="H25969" s="19" t="n">
        <v>0.28331501567234424</v>
      </c>
      <c r="I25969" s="19" t="n">
        <v>0.2611757695032037</v>
      </c>
      <c r="J25969" s="19" t="n">
        <v>0.2815514986981832</v>
      </c>
      <c r="K25969" s="19" t="n">
        <v>0.39186396357392084</v>
      </c>
      <c r="L25969" s="19" t="n">
        <v>0.3976994909358699</v>
      </c>
      <c r="M25969" s="19" t="n">
        <v>0.3693080652515203</v>
      </c>
      <c r="N25969" s="19" t="n">
        <v>0.3266269509307258</v>
      </c>
      <c r="O25969" s="19" t="n">
        <v>0.26489033196061246</v>
      </c>
      <c r="P25969" s="19" t="n">
        <v>0.2669545637105866</v>
      </c>
      <c r="Q25969" s="19" t="n">
        <v>0.32513364113489657</v>
      </c>
      <c r="R25969" s="19" t="n">
        <v>0.29920159650955974</v>
      </c>
      <c r="S25969" s="19" t="n">
        <v>0.2951087961717119</v>
      </c>
      <c r="T25969" s="19" t="n">
        <v>0.3011448914464985</v>
      </c>
      <c r="U25969" s="19" t="n">
        <v>0.3286617075204257</v>
      </c>
    </row>
    <row r="25970">
      <c r="B25970" s="8" t="s">
        <v>664</v>
      </c>
      <c r="C25970" s="15" t="n">
        <v>0.28176108773054725</v>
      </c>
      <c r="D25970" s="15" t="n">
        <v>0.31930871461482535</v>
      </c>
      <c r="E25970" s="15" t="n">
        <v>0.33155950464395045</v>
      </c>
      <c r="F25970" s="15" t="n">
        <v>0.31198587124711374</v>
      </c>
      <c r="G25970" s="15" t="n">
        <v>0.29927753473490143</v>
      </c>
      <c r="H25970" s="15" t="n">
        <v>0.2849866211961121</v>
      </c>
      <c r="I25970" s="15" t="n">
        <v>0.2677846552542412</v>
      </c>
      <c r="J25970" s="15" t="n">
        <v>0.3075432900374094</v>
      </c>
      <c r="K25970" s="15" t="n">
        <v>0.3789681663356903</v>
      </c>
      <c r="L25970" s="15" t="n">
        <v>0.3905948942325792</v>
      </c>
      <c r="M25970" s="15" t="n">
        <v>0.35867885580983266</v>
      </c>
      <c r="N25970" s="15" t="n">
        <v>0.30352155137864467</v>
      </c>
      <c r="O25970" s="15" t="n">
        <v>0.2883534185926961</v>
      </c>
      <c r="P25970" s="15" t="n">
        <v>0.2841769738618628</v>
      </c>
      <c r="Q25970" s="15" t="n">
        <v>0.3028814021448191</v>
      </c>
      <c r="R25970" s="15" t="n">
        <v>0.2614625164234996</v>
      </c>
      <c r="S25970" s="15" t="n">
        <v>0.31287449363223</v>
      </c>
      <c r="T25970" s="15" t="n">
        <v>0.27787768114500416</v>
      </c>
      <c r="U25970" s="15" t="n">
        <v>0.3615649131639203</v>
      </c>
    </row>
    <row r="25971">
      <c r="B25971" s="8" t="s">
        <v>665</v>
      </c>
      <c r="C25971" s="19" t="n">
        <v>0.2983631951622551</v>
      </c>
      <c r="D25971" s="19" t="n">
        <v>0.3206057251949264</v>
      </c>
      <c r="E25971" s="19" t="n">
        <v>0.3114567708610438</v>
      </c>
      <c r="F25971" s="19" t="n">
        <v>0.2926114056558343</v>
      </c>
      <c r="G25971" s="19" t="n">
        <v>0.3062347313850401</v>
      </c>
      <c r="H25971" s="19" t="n">
        <v>0.3021550433290898</v>
      </c>
      <c r="I25971" s="19" t="n">
        <v>0.26345049721511604</v>
      </c>
      <c r="J25971" s="19" t="n">
        <v>0.27235169624555844</v>
      </c>
      <c r="K25971" s="19" t="n">
        <v>0.39931334183602496</v>
      </c>
      <c r="L25971" s="19" t="n">
        <v>0.38056027785208674</v>
      </c>
      <c r="M25971" s="19" t="n">
        <v>0.3703801507414956</v>
      </c>
      <c r="N25971" s="19" t="n">
        <v>0.2783299176920077</v>
      </c>
      <c r="O25971" s="19" t="n">
        <v>0.284393572726582</v>
      </c>
      <c r="P25971" s="19" t="n">
        <v>0.29585869173158763</v>
      </c>
      <c r="Q25971" s="19" t="n">
        <v>0.346180217905448</v>
      </c>
      <c r="R25971" s="19" t="n">
        <v>0.3023162556389828</v>
      </c>
      <c r="S25971" s="19" t="n">
        <v>0.29929870445887286</v>
      </c>
      <c r="T25971" s="19" t="n">
        <v>0.3118585366168357</v>
      </c>
      <c r="U25971" s="19" t="n">
        <v>0.309076589879175</v>
      </c>
    </row>
    <row r="25972">
      <c r="B25972" s="8" t="s">
        <v>666</v>
      </c>
      <c r="C25972" s="15" t="n">
        <v>0.31289810392514256</v>
      </c>
      <c r="D25972" s="15" t="n">
        <v>0.29559281383644986</v>
      </c>
      <c r="E25972" s="15" t="n">
        <v>0.3119685692383807</v>
      </c>
      <c r="F25972" s="15" t="n">
        <v>0.3150219555010667</v>
      </c>
      <c r="G25972" s="15" t="n">
        <v>0.3021069881175518</v>
      </c>
      <c r="H25972" s="15" t="n">
        <v>0.3033217165653331</v>
      </c>
      <c r="I25972" s="15" t="n">
        <v>0.2744251818137946</v>
      </c>
      <c r="J25972" s="15" t="n">
        <v>0.26390219226275186</v>
      </c>
      <c r="K25972" s="15" t="n">
        <v>0.38700630158301463</v>
      </c>
      <c r="L25972" s="15" t="n">
        <v>0.40851093838746105</v>
      </c>
      <c r="M25972" s="15" t="n">
        <v>0.3592217810816161</v>
      </c>
      <c r="N25972" s="15" t="n">
        <v>0.29093389388541496</v>
      </c>
      <c r="O25972" s="15" t="n">
        <v>0.25926945015781355</v>
      </c>
      <c r="P25972" s="15" t="n">
        <v>0.2873143180968256</v>
      </c>
      <c r="Q25972" s="15" t="n">
        <v>0.32773306731383417</v>
      </c>
      <c r="R25972" s="15" t="n">
        <v>0.26914072444182235</v>
      </c>
      <c r="S25972" s="15" t="n">
        <v>0.3193463751752289</v>
      </c>
      <c r="T25972" s="15" t="n">
        <v>0.2975119465276144</v>
      </c>
      <c r="U25972" s="15" t="n">
        <v>0.3149928605454226</v>
      </c>
    </row>
    <row r="25973">
      <c r="B25973" s="8" t="s">
        <v>667</v>
      </c>
      <c r="C25973" s="19" t="n">
        <v>0.31383214493086914</v>
      </c>
      <c r="D25973" s="19" t="n">
        <v>0.2720804231061553</v>
      </c>
      <c r="E25973" s="19" t="n">
        <v>0.3086625363653199</v>
      </c>
      <c r="F25973" s="19" t="n">
        <v>0.29352324560730253</v>
      </c>
      <c r="G25973" s="19" t="n">
        <v>0.3075266635851624</v>
      </c>
      <c r="H25973" s="19" t="n">
        <v>0.29041086970793134</v>
      </c>
      <c r="I25973" s="19" t="n">
        <v>0.2733518739882077</v>
      </c>
      <c r="J25973" s="19" t="n">
        <v>0.2718031732619741</v>
      </c>
      <c r="K25973" s="19" t="n">
        <v>0.3757916252628203</v>
      </c>
      <c r="L25973" s="19" t="n">
        <v>0.3848923109639435</v>
      </c>
      <c r="M25973" s="19" t="n">
        <v>0.3928109318016245</v>
      </c>
      <c r="N25973" s="19" t="n">
        <v>0.2907178709163462</v>
      </c>
      <c r="O25973" s="19" t="n">
        <v>0.29870973885690927</v>
      </c>
      <c r="P25973" s="19" t="n">
        <v>0.26451356361629014</v>
      </c>
      <c r="Q25973" s="19" t="n">
        <v>0.3032702510279188</v>
      </c>
      <c r="R25973" s="19" t="n">
        <v>0.28529056647617634</v>
      </c>
      <c r="S25973" s="19" t="n">
        <v>0.2808957043040864</v>
      </c>
      <c r="T25973" s="19" t="n">
        <v>0.29785699167399415</v>
      </c>
      <c r="U25973" s="19" t="n">
        <v>0.3033306035837161</v>
      </c>
    </row>
    <row r="25974">
      <c r="B25974" s="8" t="s">
        <v>668</v>
      </c>
      <c r="C25974" s="15" t="n">
        <v>0.3008998711547489</v>
      </c>
      <c r="D25974" s="15" t="n">
        <v>0.31436209130263737</v>
      </c>
      <c r="E25974" s="15" t="n">
        <v>0.29635156119618283</v>
      </c>
      <c r="F25974" s="15" t="n">
        <v>0.3156150797608658</v>
      </c>
      <c r="G25974" s="15" t="n">
        <v>0.2786956227151145</v>
      </c>
      <c r="H25974" s="15" t="n">
        <v>0.30250549564871426</v>
      </c>
      <c r="I25974" s="15" t="n">
        <v>0.2805169359007705</v>
      </c>
      <c r="J25974" s="15" t="n">
        <v>0.28041347771929787</v>
      </c>
      <c r="K25974" s="15" t="n">
        <v>0.3831519809257216</v>
      </c>
      <c r="L25974" s="15" t="n">
        <v>0.39804299471051025</v>
      </c>
      <c r="M25974" s="15" t="n">
        <v>0.37006797867486657</v>
      </c>
      <c r="N25974" s="15" t="n">
        <v>0.27613544269398876</v>
      </c>
      <c r="O25974" s="15" t="n">
        <v>0.29496523213886117</v>
      </c>
      <c r="P25974" s="15" t="n">
        <v>0.2698791428632806</v>
      </c>
      <c r="Q25974" s="15" t="n">
        <v>0.31965747724690663</v>
      </c>
      <c r="R25974" s="15" t="n">
        <v>0.274963277968398</v>
      </c>
      <c r="S25974" s="15" t="n">
        <v>0.2836692801013809</v>
      </c>
      <c r="T25974" s="15" t="n">
        <v>0.3085313455234502</v>
      </c>
      <c r="U25974" s="15" t="n">
        <v>0.3315209964279351</v>
      </c>
    </row>
    <row r="25975">
      <c r="B25975" s="8" t="s">
        <v>669</v>
      </c>
      <c r="C25975" s="19" t="n">
        <v>0.3162684824716254</v>
      </c>
      <c r="D25975" s="19" t="n">
        <v>0.2513489404351707</v>
      </c>
      <c r="E25975" s="19" t="n">
        <v>0.3330822743566174</v>
      </c>
      <c r="F25975" s="19" t="n">
        <v>0.312429680753275</v>
      </c>
      <c r="G25975" s="19" t="n">
        <v>0.29640357839440507</v>
      </c>
      <c r="H25975" s="19" t="n">
        <v>0.27449798803394176</v>
      </c>
      <c r="I25975" s="19" t="n">
        <v>0.26682575330506725</v>
      </c>
      <c r="J25975" s="19" t="n">
        <v>0.27694255641999055</v>
      </c>
      <c r="K25975" s="19" t="n">
        <v>0.3964070121489878</v>
      </c>
      <c r="L25975" s="19" t="n">
        <v>0.3955195274291662</v>
      </c>
      <c r="M25975" s="19" t="n">
        <v>0.33947995468696085</v>
      </c>
      <c r="N25975" s="19" t="n">
        <v>0.30160278458511935</v>
      </c>
      <c r="O25975" s="19" t="n">
        <v>0.2939182899787603</v>
      </c>
      <c r="P25975" s="19" t="n">
        <v>0.24573927007558</v>
      </c>
      <c r="Q25975" s="19" t="n">
        <v>0.30671609785492143</v>
      </c>
      <c r="R25975" s="19" t="n">
        <v>0.27483510865944594</v>
      </c>
      <c r="S25975" s="19" t="n">
        <v>0.30414116308893796</v>
      </c>
      <c r="T25975" s="19" t="n">
        <v>0.3042230759981778</v>
      </c>
      <c r="U25975" s="19" t="n">
        <v>0.2938516960053968</v>
      </c>
    </row>
    <row r="25976">
      <c r="B25976" s="8" t="s">
        <v>670</v>
      </c>
      <c r="C25976" s="15" t="n">
        <v>0.3038652827860562</v>
      </c>
      <c r="D25976" s="15" t="n">
        <v>0.29772688489072957</v>
      </c>
      <c r="E25976" s="15" t="n">
        <v>0.29761586448836275</v>
      </c>
      <c r="F25976" s="15" t="n">
        <v>0.30313025748214767</v>
      </c>
      <c r="G25976" s="15" t="n">
        <v>0.297208343330737</v>
      </c>
      <c r="H25976" s="15" t="n">
        <v>0.28915824303822724</v>
      </c>
      <c r="I25976" s="15" t="n">
        <v>0.267954060629705</v>
      </c>
      <c r="J25976" s="15" t="n">
        <v>0.28374068315113615</v>
      </c>
      <c r="K25976" s="15" t="n">
        <v>0.38437149475896165</v>
      </c>
      <c r="L25976" s="15" t="n">
        <v>0.3851009279490586</v>
      </c>
      <c r="M25976" s="15" t="n">
        <v>0.3689108547335679</v>
      </c>
      <c r="N25976" s="15" t="n">
        <v>0.27468709258316515</v>
      </c>
      <c r="O25976" s="15" t="n">
        <v>0.28471128701784326</v>
      </c>
      <c r="P25976" s="15" t="n">
        <v>0.28444311354988866</v>
      </c>
      <c r="Q25976" s="15" t="n">
        <v>0.33473224778900496</v>
      </c>
      <c r="R25976" s="15" t="n">
        <v>0.28255307431695403</v>
      </c>
      <c r="S25976" s="15" t="n">
        <v>0.30362258123413455</v>
      </c>
      <c r="T25976" s="15" t="n">
        <v>0.29226600786023654</v>
      </c>
      <c r="U25976" s="15" t="n">
        <v>0.33221582607386274</v>
      </c>
    </row>
    <row r="25977">
      <c r="B25977" s="8" t="s">
        <v>671</v>
      </c>
      <c r="C25977" s="19" t="n">
        <v>0.31805689404954557</v>
      </c>
      <c r="D25977" s="19" t="n">
        <v>0.29767579367153874</v>
      </c>
      <c r="E25977" s="19" t="n">
        <v>0.3060633524702208</v>
      </c>
      <c r="F25977" s="19" t="n">
        <v>0.2814324187905749</v>
      </c>
      <c r="G25977" s="19" t="n">
        <v>0.29849251808579186</v>
      </c>
      <c r="H25977" s="19" t="n">
        <v>0.28611593571783217</v>
      </c>
      <c r="I25977" s="19" t="n">
        <v>0.29901777771769583</v>
      </c>
      <c r="J25977" s="19" t="n">
        <v>0.2662994378269632</v>
      </c>
      <c r="K25977" s="19" t="n">
        <v>0.3952577561084967</v>
      </c>
      <c r="L25977" s="19" t="n">
        <v>0.39994207661966025</v>
      </c>
      <c r="M25977" s="19" t="n">
        <v>0.36753764661892696</v>
      </c>
      <c r="N25977" s="19" t="n">
        <v>0.30472880282507014</v>
      </c>
      <c r="O25977" s="19" t="n">
        <v>0.24451550112867634</v>
      </c>
      <c r="P25977" s="19" t="n">
        <v>0.270710106446751</v>
      </c>
      <c r="Q25977" s="19" t="n">
        <v>0.3706128620635713</v>
      </c>
      <c r="R25977" s="19" t="n">
        <v>0.2729810469142936</v>
      </c>
      <c r="S25977" s="19" t="n">
        <v>0.3012239959926457</v>
      </c>
      <c r="T25977" s="19" t="n">
        <v>0.3142854979406294</v>
      </c>
      <c r="U25977" s="19" t="n">
        <v>0.3243726576190599</v>
      </c>
    </row>
    <row r="25978">
      <c r="B25978" s="8" t="s">
        <v>672</v>
      </c>
      <c r="C25978" s="15" t="n">
        <v>0.3342900468842248</v>
      </c>
      <c r="D25978" s="15" t="n">
        <v>0.2952557009784691</v>
      </c>
      <c r="E25978" s="15" t="n">
        <v>0.322509886919987</v>
      </c>
      <c r="F25978" s="15" t="n">
        <v>0.2843705803153147</v>
      </c>
      <c r="G25978" s="15" t="n">
        <v>0.2810805845060432</v>
      </c>
      <c r="H25978" s="15" t="n">
        <v>0.2909881506411495</v>
      </c>
      <c r="I25978" s="15" t="n">
        <v>0.26914971262533266</v>
      </c>
      <c r="J25978" s="15" t="n">
        <v>0.2938442055506712</v>
      </c>
      <c r="K25978" s="15" t="n">
        <v>0.36037358410955805</v>
      </c>
      <c r="L25978" s="15" t="n">
        <v>0.4219377830605329</v>
      </c>
      <c r="M25978" s="15" t="n">
        <v>0.36709049596919113</v>
      </c>
      <c r="N25978" s="15" t="n">
        <v>0.2911142255075185</v>
      </c>
      <c r="O25978" s="15" t="n">
        <v>0.2663062944150715</v>
      </c>
      <c r="P25978" s="15" t="n">
        <v>0.30643054615753046</v>
      </c>
      <c r="Q25978" s="15" t="n">
        <v>0.3062561005302304</v>
      </c>
      <c r="R25978" s="15" t="n">
        <v>0.3052191844587497</v>
      </c>
      <c r="S25978" s="15" t="n">
        <v>0.2689251861413003</v>
      </c>
      <c r="T25978" s="15" t="n">
        <v>0.3075570547659497</v>
      </c>
      <c r="U25978" s="15" t="n">
        <v>0.3276852476356647</v>
      </c>
    </row>
    <row r="25979">
      <c r="B25979" s="8" t="s">
        <v>673</v>
      </c>
      <c r="C25979" s="19" t="n">
        <v>0.3275721880365839</v>
      </c>
      <c r="D25979" s="19" t="n">
        <v>0.309358917749344</v>
      </c>
      <c r="E25979" s="19" t="n">
        <v>0.272423630769599</v>
      </c>
      <c r="F25979" s="19" t="n">
        <v>0.31078745160828747</v>
      </c>
      <c r="G25979" s="19" t="n">
        <v>0.3118215567080779</v>
      </c>
      <c r="H25979" s="19" t="n">
        <v>0.2816640612653593</v>
      </c>
      <c r="I25979" s="19" t="n">
        <v>0.26419357119848424</v>
      </c>
      <c r="J25979" s="19" t="n">
        <v>0.2921362560835357</v>
      </c>
      <c r="K25979" s="19" t="n">
        <v>0.38812499735403616</v>
      </c>
      <c r="L25979" s="19" t="n">
        <v>0.3712516822803231</v>
      </c>
      <c r="M25979" s="19" t="n">
        <v>0.3720028208865863</v>
      </c>
      <c r="N25979" s="19" t="n">
        <v>0.2935211810937449</v>
      </c>
      <c r="O25979" s="19" t="n">
        <v>0.2741948384330116</v>
      </c>
      <c r="P25979" s="19" t="n">
        <v>0.27304917440181686</v>
      </c>
      <c r="Q25979" s="19" t="n">
        <v>0.33191328263576275</v>
      </c>
      <c r="R25979" s="19" t="n">
        <v>0.2972794361031744</v>
      </c>
      <c r="S25979" s="19" t="n">
        <v>0.3071760164626491</v>
      </c>
      <c r="T25979" s="19" t="n">
        <v>0.297105069613392</v>
      </c>
      <c r="U25979" s="19" t="n">
        <v>0.30942342753923474</v>
      </c>
    </row>
    <row r="25980">
      <c r="B25980" s="8" t="s">
        <v>674</v>
      </c>
      <c r="C25980" s="15" t="n">
        <v>0.2973705684765758</v>
      </c>
      <c r="D25980" s="15" t="n">
        <v>0.2847642793680043</v>
      </c>
      <c r="E25980" s="15" t="n">
        <v>0.3071031548536025</v>
      </c>
      <c r="F25980" s="15" t="n">
        <v>0.31030063514586165</v>
      </c>
      <c r="G25980" s="15" t="n">
        <v>0.2969363462324969</v>
      </c>
      <c r="H25980" s="15" t="n">
        <v>0.29420225295094704</v>
      </c>
      <c r="I25980" s="15" t="n">
        <v>0.2810484804730416</v>
      </c>
      <c r="J25980" s="15" t="n">
        <v>0.2639280007987525</v>
      </c>
      <c r="K25980" s="15" t="n">
        <v>0.3873674191102678</v>
      </c>
      <c r="L25980" s="15" t="n">
        <v>0.3894220961470254</v>
      </c>
      <c r="M25980" s="15" t="n">
        <v>0.3576072208811464</v>
      </c>
      <c r="N25980" s="15" t="n">
        <v>0.288151804715491</v>
      </c>
      <c r="O25980" s="15" t="n">
        <v>0.2721353153929166</v>
      </c>
      <c r="P25980" s="15" t="n">
        <v>0.28324833777839487</v>
      </c>
      <c r="Q25980" s="15" t="n">
        <v>0.302515535614366</v>
      </c>
      <c r="R25980" s="15" t="n">
        <v>0.253608823733712</v>
      </c>
      <c r="S25980" s="15" t="n">
        <v>0.3148297675284172</v>
      </c>
      <c r="T25980" s="15" t="n">
        <v>0.30129626465186976</v>
      </c>
      <c r="U25980" s="15" t="n">
        <v>0.30469543243118064</v>
      </c>
    </row>
    <row r="25981">
      <c r="B25981" s="8" t="s">
        <v>675</v>
      </c>
      <c r="C25981" s="19" t="n">
        <v>0.34863754582893414</v>
      </c>
      <c r="D25981" s="19" t="n">
        <v>0.26971951087058493</v>
      </c>
      <c r="E25981" s="19" t="n">
        <v>0.2934283394800456</v>
      </c>
      <c r="F25981" s="19" t="n">
        <v>0.3237147546585166</v>
      </c>
      <c r="G25981" s="19" t="n">
        <v>0.3013901404709023</v>
      </c>
      <c r="H25981" s="19" t="n">
        <v>0.3049780273229311</v>
      </c>
      <c r="I25981" s="19" t="n">
        <v>0.27995572944885216</v>
      </c>
      <c r="J25981" s="19" t="n">
        <v>0.26615046429005296</v>
      </c>
      <c r="K25981" s="19" t="n">
        <v>0.3744628561897422</v>
      </c>
      <c r="L25981" s="19" t="n">
        <v>0.39150617893626233</v>
      </c>
      <c r="M25981" s="19" t="n">
        <v>0.40047824798640025</v>
      </c>
      <c r="N25981" s="19" t="n">
        <v>0.2887915507839562</v>
      </c>
      <c r="O25981" s="19" t="n">
        <v>0.2544382196083858</v>
      </c>
      <c r="P25981" s="19" t="n">
        <v>0.2888396540687932</v>
      </c>
      <c r="Q25981" s="19" t="n">
        <v>0.34580697711076863</v>
      </c>
      <c r="R25981" s="19" t="n">
        <v>0.2741730711155398</v>
      </c>
      <c r="S25981" s="19" t="n">
        <v>0.31296117664372586</v>
      </c>
      <c r="T25981" s="19" t="n">
        <v>0.30317011331587607</v>
      </c>
      <c r="U25981" s="19" t="n">
        <v>0.33171747167563137</v>
      </c>
    </row>
    <row r="25982">
      <c r="B25982" s="8" t="s">
        <v>676</v>
      </c>
      <c r="C25982" s="15" t="n">
        <v>0.34429731051843565</v>
      </c>
      <c r="D25982" s="15" t="n">
        <v>0.28327034924672934</v>
      </c>
      <c r="E25982" s="15" t="n">
        <v>0.31640187848250156</v>
      </c>
      <c r="F25982" s="15" t="n">
        <v>0.297717467464499</v>
      </c>
      <c r="G25982" s="15" t="n">
        <v>0.3008862627654185</v>
      </c>
      <c r="H25982" s="15" t="n">
        <v>0.2930192119795989</v>
      </c>
      <c r="I25982" s="15" t="n">
        <v>0.2721187838881163</v>
      </c>
      <c r="J25982" s="15" t="n">
        <v>0.28384150399948294</v>
      </c>
      <c r="K25982" s="15" t="n">
        <v>0.35215493693954564</v>
      </c>
      <c r="L25982" s="15" t="n">
        <v>0.39678421437488376</v>
      </c>
      <c r="M25982" s="15" t="n">
        <v>0.42772070631047215</v>
      </c>
      <c r="N25982" s="15" t="n">
        <v>0.2835373485885567</v>
      </c>
      <c r="O25982" s="15" t="n">
        <v>0.2845079749306066</v>
      </c>
      <c r="P25982" s="15" t="n">
        <v>0.27961370711786265</v>
      </c>
      <c r="Q25982" s="15" t="n">
        <v>0.3449642241041239</v>
      </c>
      <c r="R25982" s="15" t="n">
        <v>0.2756207426051107</v>
      </c>
      <c r="S25982" s="15" t="n">
        <v>0.3019603821198174</v>
      </c>
      <c r="T25982" s="15" t="n">
        <v>0.3025527249479655</v>
      </c>
      <c r="U25982" s="15" t="n">
        <v>0.3335165997920678</v>
      </c>
    </row>
    <row r="25983">
      <c r="B25983" s="8" t="s">
        <v>677</v>
      </c>
      <c r="C25983" s="19" t="n">
        <v>0.3114810983231193</v>
      </c>
      <c r="D25983" s="19" t="n">
        <v>0.27557196845293846</v>
      </c>
      <c r="E25983" s="19" t="n">
        <v>0.2917933687431129</v>
      </c>
      <c r="F25983" s="19" t="n">
        <v>0.3100933920599463</v>
      </c>
      <c r="G25983" s="19" t="n">
        <v>0.3035803610265211</v>
      </c>
      <c r="H25983" s="19" t="n">
        <v>0.2848079161788788</v>
      </c>
      <c r="I25983" s="19" t="n">
        <v>0.26756085693917864</v>
      </c>
      <c r="J25983" s="19" t="n">
        <v>0.2890075988776481</v>
      </c>
      <c r="K25983" s="19" t="n">
        <v>0.368710026794391</v>
      </c>
      <c r="L25983" s="19" t="n">
        <v>0.3982205357410463</v>
      </c>
      <c r="M25983" s="19" t="n">
        <v>0.388656398379971</v>
      </c>
      <c r="N25983" s="19" t="n">
        <v>0.28539562785695677</v>
      </c>
      <c r="O25983" s="19" t="n">
        <v>0.2939069427978507</v>
      </c>
      <c r="P25983" s="19" t="n">
        <v>0.27156732570995745</v>
      </c>
      <c r="Q25983" s="19" t="n">
        <v>0.29726295762569244</v>
      </c>
      <c r="R25983" s="19" t="n">
        <v>0.29320960872298</v>
      </c>
      <c r="S25983" s="19" t="n">
        <v>0.28041381490679</v>
      </c>
      <c r="T25983" s="19" t="n">
        <v>0.30082904146615613</v>
      </c>
      <c r="U25983" s="19" t="n">
        <v>0.3151043147534901</v>
      </c>
    </row>
    <row r="25984">
      <c r="B25984" s="8" t="s">
        <v>678</v>
      </c>
      <c r="C25984" s="15" t="n">
        <v>0.29049172261540307</v>
      </c>
      <c r="D25984" s="15" t="n">
        <v>0.2847048651689584</v>
      </c>
      <c r="E25984" s="15" t="n">
        <v>0.3348980397842309</v>
      </c>
      <c r="F25984" s="15" t="n">
        <v>0.31085667296573</v>
      </c>
      <c r="G25984" s="15" t="n">
        <v>0.29416546559324536</v>
      </c>
      <c r="H25984" s="15" t="n">
        <v>0.2951811934409799</v>
      </c>
      <c r="I25984" s="15" t="n">
        <v>0.2755108669420338</v>
      </c>
      <c r="J25984" s="15" t="n">
        <v>0.2753216311954301</v>
      </c>
      <c r="K25984" s="15" t="n">
        <v>0.3523446011030277</v>
      </c>
      <c r="L25984" s="15" t="n">
        <v>0.41006807836928577</v>
      </c>
      <c r="M25984" s="15" t="n">
        <v>0.37827001392681453</v>
      </c>
      <c r="N25984" s="15" t="n">
        <v>0.28599856573787835</v>
      </c>
      <c r="O25984" s="15" t="n">
        <v>0.28709160206919726</v>
      </c>
      <c r="P25984" s="15" t="n">
        <v>0.27541840814955504</v>
      </c>
      <c r="Q25984" s="15" t="n">
        <v>0.3019464415933201</v>
      </c>
      <c r="R25984" s="15" t="n">
        <v>0.3073615863520584</v>
      </c>
      <c r="S25984" s="15" t="n">
        <v>0.2795716039275375</v>
      </c>
      <c r="T25984" s="15" t="n">
        <v>0.30134031730348554</v>
      </c>
      <c r="U25984" s="15" t="n">
        <v>0.3070205582666117</v>
      </c>
    </row>
    <row r="25985">
      <c r="B25985" s="8" t="s">
        <v>679</v>
      </c>
      <c r="C25985" s="19" t="n">
        <v>0.32691888974947675</v>
      </c>
      <c r="D25985" s="19" t="n">
        <v>0.27683065628197134</v>
      </c>
      <c r="E25985" s="19" t="n">
        <v>0.30022556743938017</v>
      </c>
      <c r="F25985" s="19" t="n">
        <v>0.3073971659466429</v>
      </c>
      <c r="G25985" s="19" t="n">
        <v>0.2967320856826057</v>
      </c>
      <c r="H25985" s="19" t="n">
        <v>0.3145412895035891</v>
      </c>
      <c r="I25985" s="19" t="n">
        <v>0.2734146826404925</v>
      </c>
      <c r="J25985" s="19" t="n">
        <v>0.270039909389027</v>
      </c>
      <c r="K25985" s="19" t="n">
        <v>0.3572791708445455</v>
      </c>
      <c r="L25985" s="19" t="n">
        <v>0.3954707609541742</v>
      </c>
      <c r="M25985" s="19" t="n">
        <v>0.39576937805219364</v>
      </c>
      <c r="N25985" s="19" t="n">
        <v>0.29393547691140126</v>
      </c>
      <c r="O25985" s="19" t="n">
        <v>0.2924460291291997</v>
      </c>
      <c r="P25985" s="19" t="n">
        <v>0.29015279154850365</v>
      </c>
      <c r="Q25985" s="19" t="n">
        <v>0.2925646322265011</v>
      </c>
      <c r="R25985" s="19" t="n">
        <v>0.27934075185024243</v>
      </c>
      <c r="S25985" s="19" t="n">
        <v>0.29359009940573355</v>
      </c>
      <c r="T25985" s="19" t="n">
        <v>0.3025871389422037</v>
      </c>
      <c r="U25985" s="19" t="n">
        <v>0.3206855991729329</v>
      </c>
    </row>
    <row r="25986">
      <c r="B25986" s="8" t="s">
        <v>680</v>
      </c>
      <c r="C25986" s="15" t="n">
        <v>0.3119131592276794</v>
      </c>
      <c r="D25986" s="15" t="n">
        <v>0.27444946727582015</v>
      </c>
      <c r="E25986" s="15" t="n">
        <v>0.31834597539634174</v>
      </c>
      <c r="F25986" s="15" t="n">
        <v>0.2852335098474367</v>
      </c>
      <c r="G25986" s="15" t="n">
        <v>0.29983434900937067</v>
      </c>
      <c r="H25986" s="15" t="n">
        <v>0.2814302072209346</v>
      </c>
      <c r="I25986" s="15" t="n">
        <v>0.2942554403663165</v>
      </c>
      <c r="J25986" s="15" t="n">
        <v>0.2622635278544348</v>
      </c>
      <c r="K25986" s="15" t="n">
        <v>0.40683006403199556</v>
      </c>
      <c r="L25986" s="15" t="n">
        <v>0.3423708628392586</v>
      </c>
      <c r="M25986" s="15" t="n">
        <v>0.40342448782349855</v>
      </c>
      <c r="N25986" s="15" t="n">
        <v>0.29706032745635463</v>
      </c>
      <c r="O25986" s="15" t="n">
        <v>0.2963588229953921</v>
      </c>
      <c r="P25986" s="15" t="n">
        <v>0.26231742589554363</v>
      </c>
      <c r="Q25986" s="15" t="n">
        <v>0.30562955517390866</v>
      </c>
      <c r="R25986" s="15" t="n">
        <v>0.26203554378648675</v>
      </c>
      <c r="S25986" s="15" t="n">
        <v>0.3104594029940473</v>
      </c>
      <c r="T25986" s="15" t="n">
        <v>0.29191679306792195</v>
      </c>
      <c r="U25986" s="15" t="n">
        <v>0.3227489959677283</v>
      </c>
    </row>
    <row r="25987">
      <c r="B25987" s="8" t="s">
        <v>681</v>
      </c>
      <c r="C25987" s="19" t="n">
        <v>0.32047610909401447</v>
      </c>
      <c r="D25987" s="19" t="n">
        <v>0.30730058545488304</v>
      </c>
      <c r="E25987" s="19" t="n">
        <v>0.29338200267010606</v>
      </c>
      <c r="F25987" s="19" t="n">
        <v>0.2835403336866277</v>
      </c>
      <c r="G25987" s="19" t="n">
        <v>0.29165697727208706</v>
      </c>
      <c r="H25987" s="19" t="n">
        <v>0.2668073828821135</v>
      </c>
      <c r="I25987" s="19" t="n">
        <v>0.2994543850238187</v>
      </c>
      <c r="J25987" s="19" t="n">
        <v>0.28699927043686857</v>
      </c>
      <c r="K25987" s="19" t="n">
        <v>0.37498685575392615</v>
      </c>
      <c r="L25987" s="19" t="n">
        <v>0.3873834718870642</v>
      </c>
      <c r="M25987" s="19" t="n">
        <v>0.4042695595629655</v>
      </c>
      <c r="N25987" s="19" t="n">
        <v>0.276370720550811</v>
      </c>
      <c r="O25987" s="19" t="n">
        <v>0.2868194167706812</v>
      </c>
      <c r="P25987" s="19" t="n">
        <v>0.28790375414846625</v>
      </c>
      <c r="Q25987" s="19" t="n">
        <v>0.32587182565347556</v>
      </c>
      <c r="R25987" s="19" t="n">
        <v>0.29264876811583485</v>
      </c>
      <c r="S25987" s="19" t="n">
        <v>0.30730062452726764</v>
      </c>
      <c r="T25987" s="19" t="n">
        <v>0.29269525856942724</v>
      </c>
      <c r="U25987" s="19" t="n">
        <v>0.3211008901271433</v>
      </c>
    </row>
    <row r="25988">
      <c r="B25988" s="8" t="s">
        <v>682</v>
      </c>
      <c r="C25988" s="15" t="n">
        <v>0.3216726572819326</v>
      </c>
      <c r="D25988" s="15" t="n">
        <v>0.27006360438483534</v>
      </c>
      <c r="E25988" s="15" t="n">
        <v>0.30640499343862315</v>
      </c>
      <c r="F25988" s="15" t="n">
        <v>0.3267725075147364</v>
      </c>
      <c r="G25988" s="15" t="n">
        <v>0.29263664718598265</v>
      </c>
      <c r="H25988" s="15" t="n">
        <v>0.29836814189597977</v>
      </c>
      <c r="I25988" s="15" t="n">
        <v>0.29681235519402205</v>
      </c>
      <c r="J25988" s="15" t="n">
        <v>0.2541307497456843</v>
      </c>
      <c r="K25988" s="15" t="n">
        <v>0.4151142895892499</v>
      </c>
      <c r="L25988" s="15" t="n">
        <v>0.40887205755918826</v>
      </c>
      <c r="M25988" s="15" t="n">
        <v>0.37417128298862484</v>
      </c>
      <c r="N25988" s="15" t="n">
        <v>0.3131394374191643</v>
      </c>
      <c r="O25988" s="15" t="n">
        <v>0.2608275970806294</v>
      </c>
      <c r="P25988" s="15" t="n">
        <v>0.2690714638599188</v>
      </c>
      <c r="Q25988" s="15" t="n">
        <v>0.3243514984454793</v>
      </c>
      <c r="R25988" s="15" t="n">
        <v>0.27733391027450566</v>
      </c>
      <c r="S25988" s="15" t="n">
        <v>0.3062361069085681</v>
      </c>
      <c r="T25988" s="15" t="n">
        <v>0.3060400203340846</v>
      </c>
      <c r="U25988" s="15" t="n">
        <v>0.33322653226067256</v>
      </c>
    </row>
    <row r="25989">
      <c r="B25989" s="8" t="s">
        <v>683</v>
      </c>
      <c r="C25989" s="19" t="n">
        <v>0.3122012412795549</v>
      </c>
      <c r="D25989" s="19" t="n">
        <v>0.3002446612091806</v>
      </c>
      <c r="E25989" s="19" t="n">
        <v>0.288780673043069</v>
      </c>
      <c r="F25989" s="19" t="n">
        <v>0.32748164669377633</v>
      </c>
      <c r="G25989" s="19" t="n">
        <v>0.2871575162715451</v>
      </c>
      <c r="H25989" s="19" t="n">
        <v>0.2858800287479954</v>
      </c>
      <c r="I25989" s="19" t="n">
        <v>0.2866506425474391</v>
      </c>
      <c r="J25989" s="19" t="n">
        <v>0.28198514823344084</v>
      </c>
      <c r="K25989" s="19" t="n">
        <v>0.3700484928349566</v>
      </c>
      <c r="L25989" s="19" t="n">
        <v>0.40294054182952954</v>
      </c>
      <c r="M25989" s="19" t="n">
        <v>0.38940369540435793</v>
      </c>
      <c r="N25989" s="19" t="n">
        <v>0.26994797180985186</v>
      </c>
      <c r="O25989" s="19" t="n">
        <v>0.2869023731301801</v>
      </c>
      <c r="P25989" s="19" t="n">
        <v>0.27226862304756266</v>
      </c>
      <c r="Q25989" s="19" t="n">
        <v>0.32248527098307656</v>
      </c>
      <c r="R25989" s="19" t="n">
        <v>0.25188758298194436</v>
      </c>
      <c r="S25989" s="19" t="n">
        <v>0.32358100640007254</v>
      </c>
      <c r="T25989" s="19" t="n">
        <v>0.2892921060438089</v>
      </c>
      <c r="U25989" s="19" t="n">
        <v>0.3227938137089607</v>
      </c>
    </row>
    <row r="25990">
      <c r="B25990" s="8" t="s">
        <v>684</v>
      </c>
      <c r="C25990" s="15" t="n">
        <v>0.3063604376973607</v>
      </c>
      <c r="D25990" s="15" t="n">
        <v>0.2873441578539214</v>
      </c>
      <c r="E25990" s="15" t="n">
        <v>0.3341676712535064</v>
      </c>
      <c r="F25990" s="15" t="n">
        <v>0.29741680123116226</v>
      </c>
      <c r="G25990" s="15" t="n">
        <v>0.2972759968230277</v>
      </c>
      <c r="H25990" s="15" t="n">
        <v>0.28314027240500944</v>
      </c>
      <c r="I25990" s="15" t="n">
        <v>0.2793095198738409</v>
      </c>
      <c r="J25990" s="15" t="n">
        <v>0.27868699016913023</v>
      </c>
      <c r="K25990" s="15" t="n">
        <v>0.3892530357031241</v>
      </c>
      <c r="L25990" s="15" t="n">
        <v>0.3889767486461423</v>
      </c>
      <c r="M25990" s="15" t="n">
        <v>0.3761862944604307</v>
      </c>
      <c r="N25990" s="15" t="n">
        <v>0.3090170196828316</v>
      </c>
      <c r="O25990" s="15" t="n">
        <v>0.28301965892182707</v>
      </c>
      <c r="P25990" s="15" t="n">
        <v>0.25137631473415667</v>
      </c>
      <c r="Q25990" s="15" t="n">
        <v>0.34127705863699304</v>
      </c>
      <c r="R25990" s="15" t="n">
        <v>0.308851089526576</v>
      </c>
      <c r="S25990" s="15" t="n">
        <v>0.2798287633138289</v>
      </c>
      <c r="T25990" s="15" t="n">
        <v>0.28682166269018977</v>
      </c>
      <c r="U25990" s="15" t="n">
        <v>0.34324102450609467</v>
      </c>
    </row>
    <row r="25991">
      <c r="B25991" s="8" t="s">
        <v>685</v>
      </c>
      <c r="C25991" s="19" t="n">
        <v>0.3195046954734615</v>
      </c>
      <c r="D25991" s="19" t="n">
        <v>0.29678896567833474</v>
      </c>
      <c r="E25991" s="19" t="n">
        <v>0.302936161150629</v>
      </c>
      <c r="F25991" s="19" t="n">
        <v>0.31526158425514983</v>
      </c>
      <c r="G25991" s="19" t="n">
        <v>0.2970148440746042</v>
      </c>
      <c r="H25991" s="19" t="n">
        <v>0.2923662196561511</v>
      </c>
      <c r="I25991" s="19" t="n">
        <v>0.2713605825596871</v>
      </c>
      <c r="J25991" s="19" t="n">
        <v>0.2779073338886622</v>
      </c>
      <c r="K25991" s="19" t="n">
        <v>0.3705213805282734</v>
      </c>
      <c r="L25991" s="19" t="n">
        <v>0.43211045760526806</v>
      </c>
      <c r="M25991" s="19" t="n">
        <v>0.36826481502557085</v>
      </c>
      <c r="N25991" s="19" t="n">
        <v>0.2919641211199811</v>
      </c>
      <c r="O25991" s="19" t="n">
        <v>0.26843569304504206</v>
      </c>
      <c r="P25991" s="19" t="n">
        <v>0.2926277400887798</v>
      </c>
      <c r="Q25991" s="19" t="n">
        <v>0.32086312604110606</v>
      </c>
      <c r="R25991" s="19" t="n">
        <v>0.2799763213358886</v>
      </c>
      <c r="S25991" s="19" t="n">
        <v>0.29739462472260514</v>
      </c>
      <c r="T25991" s="19" t="n">
        <v>0.2952526065926041</v>
      </c>
      <c r="U25991" s="19" t="n">
        <v>0.30595535130075485</v>
      </c>
    </row>
    <row r="25992">
      <c r="B25992" s="8" t="s">
        <v>686</v>
      </c>
      <c r="C25992" s="15" t="n">
        <v>0.29517024804531505</v>
      </c>
      <c r="D25992" s="15" t="n">
        <v>0.282859532872477</v>
      </c>
      <c r="E25992" s="15" t="n">
        <v>0.3133781453062022</v>
      </c>
      <c r="F25992" s="15" t="n">
        <v>0.30132602204932923</v>
      </c>
      <c r="G25992" s="15" t="n">
        <v>0.27997813922847176</v>
      </c>
      <c r="H25992" s="15" t="n">
        <v>0.3112849668949431</v>
      </c>
      <c r="I25992" s="15" t="n">
        <v>0.28705182706856686</v>
      </c>
      <c r="J25992" s="15" t="n">
        <v>0.26882984654351827</v>
      </c>
      <c r="K25992" s="15" t="n">
        <v>0.39125464164737905</v>
      </c>
      <c r="L25992" s="15" t="n">
        <v>0.3974112916439843</v>
      </c>
      <c r="M25992" s="15" t="n">
        <v>0.3643981627720981</v>
      </c>
      <c r="N25992" s="15" t="n">
        <v>0.28985387502885934</v>
      </c>
      <c r="O25992" s="15" t="n">
        <v>0.27700377021216493</v>
      </c>
      <c r="P25992" s="15" t="n">
        <v>0.25120850337741674</v>
      </c>
      <c r="Q25992" s="15" t="n">
        <v>0.3325056142434049</v>
      </c>
      <c r="R25992" s="15" t="n">
        <v>0.28266535073903365</v>
      </c>
      <c r="S25992" s="15" t="n">
        <v>0.29839165592087896</v>
      </c>
      <c r="T25992" s="15" t="n">
        <v>0.3046907397548592</v>
      </c>
      <c r="U25992" s="15" t="n">
        <v>0.3104973408419212</v>
      </c>
    </row>
    <row r="25993">
      <c r="B25993" s="8" t="s">
        <v>687</v>
      </c>
      <c r="C25993" s="19" t="n">
        <v>0.3043711440758733</v>
      </c>
      <c r="D25993" s="19" t="n">
        <v>0.26872093601228636</v>
      </c>
      <c r="E25993" s="19" t="n">
        <v>0.3169051347907643</v>
      </c>
      <c r="F25993" s="19" t="n">
        <v>0.32700958162284466</v>
      </c>
      <c r="G25993" s="19" t="n">
        <v>0.30335026366979034</v>
      </c>
      <c r="H25993" s="19" t="n">
        <v>0.2982307236649325</v>
      </c>
      <c r="I25993" s="19" t="n">
        <v>0.2717029060331574</v>
      </c>
      <c r="J25993" s="19" t="n">
        <v>0.2836584039604871</v>
      </c>
      <c r="K25993" s="19" t="n">
        <v>0.36872425820775984</v>
      </c>
      <c r="L25993" s="19" t="n">
        <v>0.42554458904439046</v>
      </c>
      <c r="M25993" s="19" t="n">
        <v>0.35911515961138074</v>
      </c>
      <c r="N25993" s="19" t="n">
        <v>0.28560008359584294</v>
      </c>
      <c r="O25993" s="19" t="n">
        <v>0.2879173719191591</v>
      </c>
      <c r="P25993" s="19" t="n">
        <v>0.25639456663343796</v>
      </c>
      <c r="Q25993" s="19" t="n">
        <v>0.3096498929969866</v>
      </c>
      <c r="R25993" s="19" t="n">
        <v>0.28668804207815957</v>
      </c>
      <c r="S25993" s="19" t="n">
        <v>0.2965165863550488</v>
      </c>
      <c r="T25993" s="19" t="n">
        <v>0.2899455592080003</v>
      </c>
      <c r="U25993" s="19" t="n">
        <v>0.33960521413789646</v>
      </c>
    </row>
    <row r="25994">
      <c r="B25994" s="8" t="s">
        <v>688</v>
      </c>
      <c r="C25994" s="15" t="n">
        <v>0.31683550055745413</v>
      </c>
      <c r="D25994" s="15" t="n">
        <v>0.31080356673513215</v>
      </c>
      <c r="E25994" s="15" t="n">
        <v>0.29829474186105476</v>
      </c>
      <c r="F25994" s="15" t="n">
        <v>0.3118144938577119</v>
      </c>
      <c r="G25994" s="15" t="n">
        <v>0.28579845628412437</v>
      </c>
      <c r="H25994" s="15" t="n">
        <v>0.3067410010771517</v>
      </c>
      <c r="I25994" s="15" t="n">
        <v>0.2879928398641094</v>
      </c>
      <c r="J25994" s="15" t="n">
        <v>0.26579224326859063</v>
      </c>
      <c r="K25994" s="15" t="n">
        <v>0.3751468977068076</v>
      </c>
      <c r="L25994" s="15" t="n">
        <v>0.38394426883159793</v>
      </c>
      <c r="M25994" s="15" t="n">
        <v>0.41063288535763204</v>
      </c>
      <c r="N25994" s="15" t="n">
        <v>0.31958146744144</v>
      </c>
      <c r="O25994" s="15" t="n">
        <v>0.28110757022657884</v>
      </c>
      <c r="P25994" s="15" t="n">
        <v>0.24708194739504633</v>
      </c>
      <c r="Q25994" s="15" t="n">
        <v>0.3537964137133436</v>
      </c>
      <c r="R25994" s="15" t="n">
        <v>0.2573341124242343</v>
      </c>
      <c r="S25994" s="15" t="n">
        <v>0.32067256306887787</v>
      </c>
      <c r="T25994" s="15" t="n">
        <v>0.28490366123710004</v>
      </c>
      <c r="U25994" s="15" t="n">
        <v>0.3280714515563002</v>
      </c>
    </row>
    <row r="25995">
      <c r="B25995" s="8" t="s">
        <v>689</v>
      </c>
      <c r="C25995" s="19" t="n">
        <v>0.29477524114921494</v>
      </c>
      <c r="D25995" s="19" t="n">
        <v>0.30778386777378225</v>
      </c>
      <c r="E25995" s="19" t="n">
        <v>0.32138937450947436</v>
      </c>
      <c r="F25995" s="19" t="n">
        <v>0.31445944760254824</v>
      </c>
      <c r="G25995" s="19" t="n">
        <v>0.294640132278074</v>
      </c>
      <c r="H25995" s="19" t="n">
        <v>0.2954281066069304</v>
      </c>
      <c r="I25995" s="19" t="n">
        <v>0.2646478207518539</v>
      </c>
      <c r="J25995" s="19" t="n">
        <v>0.2808860121266457</v>
      </c>
      <c r="K25995" s="19" t="n">
        <v>0.3935165792127365</v>
      </c>
      <c r="L25995" s="19" t="n">
        <v>0.3772252710923223</v>
      </c>
      <c r="M25995" s="19" t="n">
        <v>0.39023195275880224</v>
      </c>
      <c r="N25995" s="19" t="n">
        <v>0.2679532380420911</v>
      </c>
      <c r="O25995" s="19" t="n">
        <v>0.2932389658822167</v>
      </c>
      <c r="P25995" s="19" t="n">
        <v>0.2952940510856944</v>
      </c>
      <c r="Q25995" s="19" t="n">
        <v>0.30126310624616587</v>
      </c>
      <c r="R25995" s="19" t="n">
        <v>0.28277454401679764</v>
      </c>
      <c r="S25995" s="19" t="n">
        <v>0.277187964823977</v>
      </c>
      <c r="T25995" s="19" t="n">
        <v>0.3006112826852879</v>
      </c>
      <c r="U25995" s="19" t="n">
        <v>0.3400863159215753</v>
      </c>
    </row>
    <row r="25996">
      <c r="B25996" s="8" t="s">
        <v>690</v>
      </c>
      <c r="C25996" s="15" t="n">
        <v>0.2975483128359207</v>
      </c>
      <c r="D25996" s="15" t="n">
        <v>0.27752999475074946</v>
      </c>
      <c r="E25996" s="15" t="n">
        <v>0.31140612775145043</v>
      </c>
      <c r="F25996" s="15" t="n">
        <v>0.31945051084429604</v>
      </c>
      <c r="G25996" s="15" t="n">
        <v>0.29512020466575994</v>
      </c>
      <c r="H25996" s="15" t="n">
        <v>0.28632942578033027</v>
      </c>
      <c r="I25996" s="15" t="n">
        <v>0.2908606174225741</v>
      </c>
      <c r="J25996" s="15" t="n">
        <v>0.2759010169938045</v>
      </c>
      <c r="K25996" s="15" t="n">
        <v>0.41325467498284885</v>
      </c>
      <c r="L25996" s="15" t="n">
        <v>0.3685325403605712</v>
      </c>
      <c r="M25996" s="15" t="n">
        <v>0.37035773758174023</v>
      </c>
      <c r="N25996" s="15" t="n">
        <v>0.27335343715817634</v>
      </c>
      <c r="O25996" s="15" t="n">
        <v>0.2879607320340137</v>
      </c>
      <c r="P25996" s="15" t="n">
        <v>0.2701570034453873</v>
      </c>
      <c r="Q25996" s="15" t="n">
        <v>0.34879905371091485</v>
      </c>
      <c r="R25996" s="15" t="n">
        <v>0.2761460333882532</v>
      </c>
      <c r="S25996" s="15" t="n">
        <v>0.287069656304032</v>
      </c>
      <c r="T25996" s="15" t="n">
        <v>0.3028240739328373</v>
      </c>
      <c r="U25996" s="15" t="n">
        <v>0.2929504333797751</v>
      </c>
    </row>
    <row r="25997">
      <c r="B25997" s="8" t="s">
        <v>691</v>
      </c>
      <c r="C25997" s="19" t="n">
        <v>0.3037361697830926</v>
      </c>
      <c r="D25997" s="19" t="n">
        <v>0.28127625665569456</v>
      </c>
      <c r="E25997" s="19" t="n">
        <v>0.3275422687672513</v>
      </c>
      <c r="F25997" s="19" t="n">
        <v>0.3046326147740947</v>
      </c>
      <c r="G25997" s="19" t="n">
        <v>0.2954106937595771</v>
      </c>
      <c r="H25997" s="19" t="n">
        <v>0.2957410026801841</v>
      </c>
      <c r="I25997" s="19" t="n">
        <v>0.2756115094416562</v>
      </c>
      <c r="J25997" s="19" t="n">
        <v>0.2770824161638572</v>
      </c>
      <c r="K25997" s="19" t="n">
        <v>0.38740107639404875</v>
      </c>
      <c r="L25997" s="19" t="n">
        <v>0.40921050114371654</v>
      </c>
      <c r="M25997" s="19" t="n">
        <v>0.38060031827819923</v>
      </c>
      <c r="N25997" s="19" t="n">
        <v>0.2881889397012535</v>
      </c>
      <c r="O25997" s="19" t="n">
        <v>0.2775757964160501</v>
      </c>
      <c r="P25997" s="19" t="n">
        <v>0.2859493098853272</v>
      </c>
      <c r="Q25997" s="19" t="n">
        <v>0.32418250211204847</v>
      </c>
      <c r="R25997" s="19" t="n">
        <v>0.2591541308175568</v>
      </c>
      <c r="S25997" s="19" t="n">
        <v>0.3269619448142445</v>
      </c>
      <c r="T25997" s="19" t="n">
        <v>0.3063609442010986</v>
      </c>
      <c r="U25997" s="19" t="n">
        <v>0.30324649703034157</v>
      </c>
    </row>
    <row r="25998">
      <c r="B25998" s="8" t="s">
        <v>692</v>
      </c>
      <c r="C25998" s="15" t="n">
        <v>0.2977033614077072</v>
      </c>
      <c r="D25998" s="15" t="n">
        <v>0.27351552881985586</v>
      </c>
      <c r="E25998" s="15" t="n">
        <v>0.311936573881608</v>
      </c>
      <c r="F25998" s="15" t="n">
        <v>0.31460320266963593</v>
      </c>
      <c r="G25998" s="15" t="n">
        <v>0.2939839218800884</v>
      </c>
      <c r="H25998" s="15" t="n">
        <v>0.29334071719544347</v>
      </c>
      <c r="I25998" s="15" t="n">
        <v>0.2869821659986867</v>
      </c>
      <c r="J25998" s="15" t="n">
        <v>0.2707977963241312</v>
      </c>
      <c r="K25998" s="15" t="n">
        <v>0.3871135280500455</v>
      </c>
      <c r="L25998" s="15" t="n">
        <v>0.3736398268218471</v>
      </c>
      <c r="M25998" s="15" t="n">
        <v>0.3951971229998907</v>
      </c>
      <c r="N25998" s="15" t="n">
        <v>0.28494719958935694</v>
      </c>
      <c r="O25998" s="15" t="n">
        <v>0.2735368131019138</v>
      </c>
      <c r="P25998" s="15" t="n">
        <v>0.2698859209787638</v>
      </c>
      <c r="Q25998" s="15" t="n">
        <v>0.3150800370857059</v>
      </c>
      <c r="R25998" s="15" t="n">
        <v>0.2757843545760518</v>
      </c>
      <c r="S25998" s="15" t="n">
        <v>0.2863471544514965</v>
      </c>
      <c r="T25998" s="15" t="n">
        <v>0.2903144731858601</v>
      </c>
      <c r="U25998" s="15" t="n">
        <v>0.3276897559121009</v>
      </c>
    </row>
    <row r="25999">
      <c r="B25999" s="8" t="s">
        <v>693</v>
      </c>
      <c r="C25999" s="19" t="n">
        <v>0.30056905924014643</v>
      </c>
      <c r="D25999" s="19" t="n">
        <v>0.29247612978235954</v>
      </c>
      <c r="E25999" s="19" t="n">
        <v>0.31545412975516696</v>
      </c>
      <c r="F25999" s="19" t="n">
        <v>0.3129307909598733</v>
      </c>
      <c r="G25999" s="19" t="n">
        <v>0.28141289765097294</v>
      </c>
      <c r="H25999" s="19" t="n">
        <v>0.28313438063664015</v>
      </c>
      <c r="I25999" s="19" t="n">
        <v>0.27566529751224694</v>
      </c>
      <c r="J25999" s="19" t="n">
        <v>0.304365492666172</v>
      </c>
      <c r="K25999" s="19" t="n">
        <v>0.3403292135380696</v>
      </c>
      <c r="L25999" s="19" t="n">
        <v>0.452100282218449</v>
      </c>
      <c r="M25999" s="19" t="n">
        <v>0.3593237773816395</v>
      </c>
      <c r="N25999" s="19" t="n">
        <v>0.30350438476183456</v>
      </c>
      <c r="O25999" s="19" t="n">
        <v>0.29258681603873316</v>
      </c>
      <c r="P25999" s="19" t="n">
        <v>0.27934729670096553</v>
      </c>
      <c r="Q25999" s="19" t="n">
        <v>0.2867613343917416</v>
      </c>
      <c r="R25999" s="19" t="n">
        <v>0.2898351938769506</v>
      </c>
      <c r="S25999" s="19" t="n">
        <v>0.3108990696813328</v>
      </c>
      <c r="T25999" s="19" t="n">
        <v>0.2602923437991378</v>
      </c>
      <c r="U25999" s="19" t="n">
        <v>0.3424967222620026</v>
      </c>
    </row>
    <row r="26000">
      <c r="B26000" s="8" t="s">
        <v>694</v>
      </c>
      <c r="C26000" s="15" t="n">
        <v>0.31898397965924413</v>
      </c>
      <c r="D26000" s="15" t="n">
        <v>0.2837912068333534</v>
      </c>
      <c r="E26000" s="15" t="n">
        <v>0.31279873166493083</v>
      </c>
      <c r="F26000" s="15" t="n">
        <v>0.321210426580269</v>
      </c>
      <c r="G26000" s="15" t="n">
        <v>0.2914988926304759</v>
      </c>
      <c r="H26000" s="15" t="n">
        <v>0.29661678427673127</v>
      </c>
      <c r="I26000" s="15" t="n">
        <v>0.25976753313393003</v>
      </c>
      <c r="J26000" s="15" t="n">
        <v>0.2993952260649599</v>
      </c>
      <c r="K26000" s="15" t="n">
        <v>0.34032822084279135</v>
      </c>
      <c r="L26000" s="15" t="n">
        <v>0.42066788139079925</v>
      </c>
      <c r="M26000" s="15" t="n">
        <v>0.40806417477610774</v>
      </c>
      <c r="N26000" s="15" t="n">
        <v>0.3193110135147396</v>
      </c>
      <c r="O26000" s="15" t="n">
        <v>0.2984821035004006</v>
      </c>
      <c r="P26000" s="15" t="n">
        <v>0.2796861513102918</v>
      </c>
      <c r="Q26000" s="15" t="n">
        <v>0.3288868196329439</v>
      </c>
      <c r="R26000" s="15" t="n">
        <v>0.3217813920429189</v>
      </c>
      <c r="S26000" s="15" t="n">
        <v>0.27044269312329683</v>
      </c>
      <c r="T26000" s="15" t="n">
        <v>0.26646383312002275</v>
      </c>
      <c r="U26000" s="15" t="n">
        <v>0.34233197520625425</v>
      </c>
    </row>
    <row r="26001">
      <c r="B26001" s="8" t="s">
        <v>695</v>
      </c>
      <c r="C26001" s="19" t="n">
        <v>0.3128366288634776</v>
      </c>
      <c r="D26001" s="19" t="n">
        <v>0.28755352756891933</v>
      </c>
      <c r="E26001" s="19" t="n">
        <v>0.29636422447051486</v>
      </c>
      <c r="F26001" s="19" t="n">
        <v>0.28587787731288505</v>
      </c>
      <c r="G26001" s="19" t="n">
        <v>0.29623038281520925</v>
      </c>
      <c r="H26001" s="19" t="n">
        <v>0.279651416655454</v>
      </c>
      <c r="I26001" s="19" t="n">
        <v>0.2837504277423159</v>
      </c>
      <c r="J26001" s="19" t="n">
        <v>0.27551920497357657</v>
      </c>
      <c r="K26001" s="19" t="n">
        <v>0.3720476965510136</v>
      </c>
      <c r="L26001" s="19" t="n">
        <v>0.41549428562512947</v>
      </c>
      <c r="M26001" s="19" t="n">
        <v>0.36042144314403807</v>
      </c>
      <c r="N26001" s="19" t="n">
        <v>0.3103479246212068</v>
      </c>
      <c r="O26001" s="19" t="n">
        <v>0.27121573989738257</v>
      </c>
      <c r="P26001" s="19" t="n">
        <v>0.28876439250942304</v>
      </c>
      <c r="Q26001" s="19" t="n">
        <v>0.2996768288895558</v>
      </c>
      <c r="R26001" s="19" t="n">
        <v>0.29589624804132997</v>
      </c>
      <c r="S26001" s="19" t="n">
        <v>0.30336580753990117</v>
      </c>
      <c r="T26001" s="19" t="n">
        <v>0.2840801301686426</v>
      </c>
      <c r="U26001" s="19" t="n">
        <v>0.31283774707951234</v>
      </c>
    </row>
    <row r="26002">
      <c r="B26002" s="8" t="s">
        <v>696</v>
      </c>
      <c r="C26002" s="15" t="n">
        <v>0.29414985537597627</v>
      </c>
      <c r="D26002" s="15" t="n">
        <v>0.2872017009043155</v>
      </c>
      <c r="E26002" s="15" t="n">
        <v>0.2964973489954824</v>
      </c>
      <c r="F26002" s="15" t="n">
        <v>0.31050024429347095</v>
      </c>
      <c r="G26002" s="15" t="n">
        <v>0.29800761414278004</v>
      </c>
      <c r="H26002" s="15" t="n">
        <v>0.28849607153725354</v>
      </c>
      <c r="I26002" s="15" t="n">
        <v>0.26245915411877896</v>
      </c>
      <c r="J26002" s="15" t="n">
        <v>0.28076002471362693</v>
      </c>
      <c r="K26002" s="15" t="n">
        <v>0.3631718395203262</v>
      </c>
      <c r="L26002" s="15" t="n">
        <v>0.383174419239392</v>
      </c>
      <c r="M26002" s="15" t="n">
        <v>0.3897815758254059</v>
      </c>
      <c r="N26002" s="15" t="n">
        <v>0.269992703241707</v>
      </c>
      <c r="O26002" s="15" t="n">
        <v>0.2954876354220072</v>
      </c>
      <c r="P26002" s="15" t="n">
        <v>0.26266162807805793</v>
      </c>
      <c r="Q26002" s="15" t="n">
        <v>0.3243484950334353</v>
      </c>
      <c r="R26002" s="15" t="n">
        <v>0.28848055347198476</v>
      </c>
      <c r="S26002" s="15" t="n">
        <v>0.2927165932193702</v>
      </c>
      <c r="T26002" s="15" t="n">
        <v>0.28975180882380697</v>
      </c>
      <c r="U26002" s="15" t="n">
        <v>0.29674332522674085</v>
      </c>
    </row>
    <row r="26003">
      <c r="B26003" s="8" t="s">
        <v>697</v>
      </c>
      <c r="C26003" s="19" t="n">
        <v>0.30176943743640966</v>
      </c>
      <c r="D26003" s="19" t="n">
        <v>0.2983011250277088</v>
      </c>
      <c r="E26003" s="19" t="n">
        <v>0.3196545044134066</v>
      </c>
      <c r="F26003" s="19" t="n">
        <v>0.28866196689974133</v>
      </c>
      <c r="G26003" s="19" t="n">
        <v>0.2942257597312404</v>
      </c>
      <c r="H26003" s="19" t="n">
        <v>0.2994721820736504</v>
      </c>
      <c r="I26003" s="19" t="n">
        <v>0.27504461711095396</v>
      </c>
      <c r="J26003" s="19" t="n">
        <v>0.2890513925656611</v>
      </c>
      <c r="K26003" s="19" t="n">
        <v>0.3911735882783794</v>
      </c>
      <c r="L26003" s="19" t="n">
        <v>0.38309255511925316</v>
      </c>
      <c r="M26003" s="19" t="n">
        <v>0.37122322086325493</v>
      </c>
      <c r="N26003" s="19" t="n">
        <v>0.27609263702053144</v>
      </c>
      <c r="O26003" s="19" t="n">
        <v>0.29265629075870003</v>
      </c>
      <c r="P26003" s="19" t="n">
        <v>0.2647396722822851</v>
      </c>
      <c r="Q26003" s="19" t="n">
        <v>0.31971917239708636</v>
      </c>
      <c r="R26003" s="19" t="n">
        <v>0.2726744247277937</v>
      </c>
      <c r="S26003" s="19" t="n">
        <v>0.29321823585548945</v>
      </c>
      <c r="T26003" s="19" t="n">
        <v>0.30708285518071365</v>
      </c>
      <c r="U26003" s="19" t="n">
        <v>0.34100183270338663</v>
      </c>
    </row>
    <row r="26004">
      <c r="B26004" s="8" t="s">
        <v>698</v>
      </c>
      <c r="C26004" s="15" t="n">
        <v>0.3091741612446731</v>
      </c>
      <c r="D26004" s="15" t="n">
        <v>0.2847706176966603</v>
      </c>
      <c r="E26004" s="15" t="n">
        <v>0.3266939876054306</v>
      </c>
      <c r="F26004" s="15" t="n">
        <v>0.3112524504522318</v>
      </c>
      <c r="G26004" s="15" t="n">
        <v>0.3105312234183033</v>
      </c>
      <c r="H26004" s="15" t="n">
        <v>0.2958582052186902</v>
      </c>
      <c r="I26004" s="15" t="n">
        <v>0.27354928358562297</v>
      </c>
      <c r="J26004" s="15" t="n">
        <v>0.26931508399684234</v>
      </c>
      <c r="K26004" s="15" t="n">
        <v>0.36225328948848173</v>
      </c>
      <c r="L26004" s="15" t="n">
        <v>0.433506220087084</v>
      </c>
      <c r="M26004" s="15" t="n">
        <v>0.3619747492343724</v>
      </c>
      <c r="N26004" s="15" t="n">
        <v>0.30496715296000354</v>
      </c>
      <c r="O26004" s="15" t="n">
        <v>0.28809184484700906</v>
      </c>
      <c r="P26004" s="15" t="n">
        <v>0.24764680166614983</v>
      </c>
      <c r="Q26004" s="15" t="n">
        <v>0.31207125435526134</v>
      </c>
      <c r="R26004" s="15" t="n">
        <v>0.28551733701270066</v>
      </c>
      <c r="S26004" s="15" t="n">
        <v>0.301941197592484</v>
      </c>
      <c r="T26004" s="15" t="n">
        <v>0.29715778621655586</v>
      </c>
      <c r="U26004" s="15" t="n">
        <v>0.2994341102275809</v>
      </c>
    </row>
    <row r="26005">
      <c r="B26005" s="8" t="s">
        <v>699</v>
      </c>
      <c r="C26005" s="19" t="n">
        <v>0.30297577955216687</v>
      </c>
      <c r="D26005" s="19" t="n">
        <v>0.2958849572385521</v>
      </c>
      <c r="E26005" s="19" t="n">
        <v>0.3177728375583382</v>
      </c>
      <c r="F26005" s="19" t="n">
        <v>0.28549823190557605</v>
      </c>
      <c r="G26005" s="19" t="n">
        <v>0.3064485958540076</v>
      </c>
      <c r="H26005" s="19" t="n">
        <v>0.2849240717644501</v>
      </c>
      <c r="I26005" s="19" t="n">
        <v>0.2879061877567506</v>
      </c>
      <c r="J26005" s="19" t="n">
        <v>0.2838590234904481</v>
      </c>
      <c r="K26005" s="19" t="n">
        <v>0.3941105792781597</v>
      </c>
      <c r="L26005" s="19" t="n">
        <v>0.3837948002734269</v>
      </c>
      <c r="M26005" s="19" t="n">
        <v>0.3658927529981705</v>
      </c>
      <c r="N26005" s="19" t="n">
        <v>0.31153560950465004</v>
      </c>
      <c r="O26005" s="19" t="n">
        <v>0.2860852524742002</v>
      </c>
      <c r="P26005" s="19" t="n">
        <v>0.26847876796646686</v>
      </c>
      <c r="Q26005" s="19" t="n">
        <v>0.3215471813331501</v>
      </c>
      <c r="R26005" s="19" t="n">
        <v>0.2786801684128199</v>
      </c>
      <c r="S26005" s="19" t="n">
        <v>0.33087997000636116</v>
      </c>
      <c r="T26005" s="19" t="n">
        <v>0.2889333121365743</v>
      </c>
      <c r="U26005" s="19" t="n">
        <v>0.3318243533309259</v>
      </c>
    </row>
    <row r="26006">
      <c r="B26006" s="8" t="s">
        <v>700</v>
      </c>
      <c r="C26006" s="15" t="n">
        <v>0.3201378923082285</v>
      </c>
      <c r="D26006" s="15" t="n">
        <v>0.2939274672005793</v>
      </c>
      <c r="E26006" s="15" t="n">
        <v>0.2883468532297139</v>
      </c>
      <c r="F26006" s="15" t="n">
        <v>0.3216086699531478</v>
      </c>
      <c r="G26006" s="15" t="n">
        <v>0.2889685628146538</v>
      </c>
      <c r="H26006" s="15" t="n">
        <v>0.2804386194256072</v>
      </c>
      <c r="I26006" s="15" t="n">
        <v>0.2767871016935292</v>
      </c>
      <c r="J26006" s="15" t="n">
        <v>0.29212845882182104</v>
      </c>
      <c r="K26006" s="15" t="n">
        <v>0.3681865839851283</v>
      </c>
      <c r="L26006" s="15" t="n">
        <v>0.39358206252505484</v>
      </c>
      <c r="M26006" s="15" t="n">
        <v>0.374012844314654</v>
      </c>
      <c r="N26006" s="15" t="n">
        <v>0.2731960455527915</v>
      </c>
      <c r="O26006" s="15" t="n">
        <v>0.27922741113375216</v>
      </c>
      <c r="P26006" s="15" t="n">
        <v>0.2839052628050945</v>
      </c>
      <c r="Q26006" s="15" t="n">
        <v>0.3176959773832754</v>
      </c>
      <c r="R26006" s="15" t="n">
        <v>0.31691904323564</v>
      </c>
      <c r="S26006" s="15" t="n">
        <v>0.31770491543417956</v>
      </c>
      <c r="T26006" s="15" t="n">
        <v>0.27090535176322145</v>
      </c>
      <c r="U26006" s="15" t="n">
        <v>0.30866274958309503</v>
      </c>
    </row>
    <row r="26007">
      <c r="B26007" s="8" t="s">
        <v>701</v>
      </c>
      <c r="C26007" s="19" t="n">
        <v>0.27674929453615277</v>
      </c>
      <c r="D26007" s="19" t="n">
        <v>0.29709109254074906</v>
      </c>
      <c r="E26007" s="19" t="n">
        <v>0.3066469476314041</v>
      </c>
      <c r="F26007" s="19" t="n">
        <v>0.2865142084527127</v>
      </c>
      <c r="G26007" s="19" t="n">
        <v>0.31953781663162684</v>
      </c>
      <c r="H26007" s="19" t="n">
        <v>0.2914963140299277</v>
      </c>
      <c r="I26007" s="19" t="n">
        <v>0.28484909872261155</v>
      </c>
      <c r="J26007" s="19" t="n">
        <v>0.26478374102315505</v>
      </c>
      <c r="K26007" s="19" t="n">
        <v>0.37702596187738385</v>
      </c>
      <c r="L26007" s="19" t="n">
        <v>0.37553417345184115</v>
      </c>
      <c r="M26007" s="19" t="n">
        <v>0.3860937894206075</v>
      </c>
      <c r="N26007" s="19" t="n">
        <v>0.26586724863847794</v>
      </c>
      <c r="O26007" s="19" t="n">
        <v>0.2991060177594179</v>
      </c>
      <c r="P26007" s="19" t="n">
        <v>0.28736600044359684</v>
      </c>
      <c r="Q26007" s="19" t="n">
        <v>0.308524679800796</v>
      </c>
      <c r="R26007" s="19" t="n">
        <v>0.27638589833477645</v>
      </c>
      <c r="S26007" s="19" t="n">
        <v>0.2828066298464891</v>
      </c>
      <c r="T26007" s="19" t="n">
        <v>0.2954551873779301</v>
      </c>
      <c r="U26007" s="19" t="n">
        <v>0.3253021076903719</v>
      </c>
    </row>
    <row r="26008">
      <c r="B26008" s="8" t="s">
        <v>702</v>
      </c>
      <c r="C26008" s="15" t="n">
        <v>0.3148898047978033</v>
      </c>
      <c r="D26008" s="15" t="n">
        <v>0.2827321868948235</v>
      </c>
      <c r="E26008" s="15" t="n">
        <v>0.31638709888036964</v>
      </c>
      <c r="F26008" s="15" t="n">
        <v>0.29609858191291955</v>
      </c>
      <c r="G26008" s="15" t="n">
        <v>0.29456982428410583</v>
      </c>
      <c r="H26008" s="15" t="n">
        <v>0.2895976272397172</v>
      </c>
      <c r="I26008" s="15" t="n">
        <v>0.2722133976662937</v>
      </c>
      <c r="J26008" s="15" t="n">
        <v>0.2800087436305267</v>
      </c>
      <c r="K26008" s="15" t="n">
        <v>0.38273093236852557</v>
      </c>
      <c r="L26008" s="15" t="n">
        <v>0.36418421681991586</v>
      </c>
      <c r="M26008" s="15" t="n">
        <v>0.4041537905314116</v>
      </c>
      <c r="N26008" s="15" t="n">
        <v>0.29417878241113754</v>
      </c>
      <c r="O26008" s="15" t="n">
        <v>0.28005386220163137</v>
      </c>
      <c r="P26008" s="15" t="n">
        <v>0.26190625867867007</v>
      </c>
      <c r="Q26008" s="15" t="n">
        <v>0.3328827109823103</v>
      </c>
      <c r="R26008" s="15" t="n">
        <v>0.25410814324514736</v>
      </c>
      <c r="S26008" s="15" t="n">
        <v>0.2915077201078152</v>
      </c>
      <c r="T26008" s="15" t="n">
        <v>0.30669686314388667</v>
      </c>
      <c r="U26008" s="15" t="n">
        <v>0.322358641710084</v>
      </c>
    </row>
    <row r="26009">
      <c r="B26009" s="8" t="s">
        <v>703</v>
      </c>
      <c r="C26009" s="19" t="n">
        <v>0.30692404362756326</v>
      </c>
      <c r="D26009" s="19" t="n">
        <v>0.2883524612358366</v>
      </c>
      <c r="E26009" s="19" t="n">
        <v>0.32018574637205743</v>
      </c>
      <c r="F26009" s="19" t="n">
        <v>0.31521887034145446</v>
      </c>
      <c r="G26009" s="19" t="n">
        <v>0.29682096621989784</v>
      </c>
      <c r="H26009" s="19" t="n">
        <v>0.2919310676417278</v>
      </c>
      <c r="I26009" s="19" t="n">
        <v>0.27021949607211304</v>
      </c>
      <c r="J26009" s="19" t="n">
        <v>0.27797526171835596</v>
      </c>
      <c r="K26009" s="19" t="n">
        <v>0.4048208332659014</v>
      </c>
      <c r="L26009" s="19" t="n">
        <v>0.3797477536565402</v>
      </c>
      <c r="M26009" s="19" t="n">
        <v>0.3768765577857075</v>
      </c>
      <c r="N26009" s="19" t="n">
        <v>0.2914664415593333</v>
      </c>
      <c r="O26009" s="19" t="n">
        <v>0.27770751299999363</v>
      </c>
      <c r="P26009" s="19" t="n">
        <v>0.2874864612062916</v>
      </c>
      <c r="Q26009" s="19" t="n">
        <v>0.3363787132500893</v>
      </c>
      <c r="R26009" s="19" t="n">
        <v>0.29877541446125677</v>
      </c>
      <c r="S26009" s="19" t="n">
        <v>0.2939713040658668</v>
      </c>
      <c r="T26009" s="19" t="n">
        <v>0.28665519071388634</v>
      </c>
      <c r="U26009" s="19" t="n">
        <v>0.3198272958008311</v>
      </c>
    </row>
    <row r="26010">
      <c r="B26010" s="8" t="s">
        <v>704</v>
      </c>
      <c r="C26010" s="15" t="n">
        <v>0.3151733660094262</v>
      </c>
      <c r="D26010" s="15" t="n">
        <v>0.29388155529035287</v>
      </c>
      <c r="E26010" s="15" t="n">
        <v>0.308692052588514</v>
      </c>
      <c r="F26010" s="15" t="n">
        <v>0.3068163422870499</v>
      </c>
      <c r="G26010" s="15" t="n">
        <v>0.3082017347498677</v>
      </c>
      <c r="H26010" s="15" t="n">
        <v>0.28943489589493243</v>
      </c>
      <c r="I26010" s="15" t="n">
        <v>0.27902559437103314</v>
      </c>
      <c r="J26010" s="15" t="n">
        <v>0.26707131545908563</v>
      </c>
      <c r="K26010" s="15" t="n">
        <v>0.37816311820305604</v>
      </c>
      <c r="L26010" s="15" t="n">
        <v>0.45260731624424494</v>
      </c>
      <c r="M26010" s="15" t="n">
        <v>0.34164412419814066</v>
      </c>
      <c r="N26010" s="15" t="n">
        <v>0.31879337912047145</v>
      </c>
      <c r="O26010" s="15" t="n">
        <v>0.2774252637684999</v>
      </c>
      <c r="P26010" s="15" t="n">
        <v>0.2449184160415992</v>
      </c>
      <c r="Q26010" s="15" t="n">
        <v>0.32636917367917184</v>
      </c>
      <c r="R26010" s="15" t="n">
        <v>0.285736550273395</v>
      </c>
      <c r="S26010" s="15" t="n">
        <v>0.2993764798308373</v>
      </c>
      <c r="T26010" s="15" t="n">
        <v>0.2927863533601424</v>
      </c>
      <c r="U26010" s="15" t="n">
        <v>0.3241184142181344</v>
      </c>
    </row>
    <row r="26011">
      <c r="B26011" s="8" t="s">
        <v>705</v>
      </c>
      <c r="C26011" s="19" t="n">
        <v>0.34486166909259147</v>
      </c>
      <c r="D26011" s="19" t="n">
        <v>0.27979219354141455</v>
      </c>
      <c r="E26011" s="19" t="n">
        <v>0.313184700039391</v>
      </c>
      <c r="F26011" s="19" t="n">
        <v>0.2972802117585532</v>
      </c>
      <c r="G26011" s="19" t="n">
        <v>0.3026808503202054</v>
      </c>
      <c r="H26011" s="19" t="n">
        <v>0.2920078274318109</v>
      </c>
      <c r="I26011" s="19" t="n">
        <v>0.28150229209927896</v>
      </c>
      <c r="J26011" s="19" t="n">
        <v>0.2811782277148191</v>
      </c>
      <c r="K26011" s="19" t="n">
        <v>0.39089124704359124</v>
      </c>
      <c r="L26011" s="19" t="n">
        <v>0.3797417231203752</v>
      </c>
      <c r="M26011" s="19" t="n">
        <v>0.3907105580725881</v>
      </c>
      <c r="N26011" s="19" t="n">
        <v>0.29357861942212976</v>
      </c>
      <c r="O26011" s="19" t="n">
        <v>0.2877941923030522</v>
      </c>
      <c r="P26011" s="19" t="n">
        <v>0.2863501762743641</v>
      </c>
      <c r="Q26011" s="19" t="n">
        <v>0.30975146685705934</v>
      </c>
      <c r="R26011" s="19" t="n">
        <v>0.3022549864464059</v>
      </c>
      <c r="S26011" s="19" t="n">
        <v>0.2667467320490574</v>
      </c>
      <c r="T26011" s="19" t="n">
        <v>0.2827535703712599</v>
      </c>
      <c r="U26011" s="19" t="n">
        <v>0.3513482179841559</v>
      </c>
    </row>
    <row r="26012">
      <c r="B26012" s="8" t="s">
        <v>706</v>
      </c>
      <c r="C26012" s="15" t="n">
        <v>0.2906635743564163</v>
      </c>
      <c r="D26012" s="15" t="n">
        <v>0.30565070919709253</v>
      </c>
      <c r="E26012" s="15" t="n">
        <v>0.30755999430576525</v>
      </c>
      <c r="F26012" s="15" t="n">
        <v>0.33007245876988667</v>
      </c>
      <c r="G26012" s="15" t="n">
        <v>0.3039094748208095</v>
      </c>
      <c r="H26012" s="15" t="n">
        <v>0.2933061286007926</v>
      </c>
      <c r="I26012" s="15" t="n">
        <v>0.2666082753766223</v>
      </c>
      <c r="J26012" s="15" t="n">
        <v>0.2816004419319156</v>
      </c>
      <c r="K26012" s="15" t="n">
        <v>0.3848575192630225</v>
      </c>
      <c r="L26012" s="15" t="n">
        <v>0.4056649111665945</v>
      </c>
      <c r="M26012" s="15" t="n">
        <v>0.3694849001912294</v>
      </c>
      <c r="N26012" s="15" t="n">
        <v>0.28059637385999076</v>
      </c>
      <c r="O26012" s="15" t="n">
        <v>0.2789280046763952</v>
      </c>
      <c r="P26012" s="15" t="n">
        <v>0.28470802450825133</v>
      </c>
      <c r="Q26012" s="15" t="n">
        <v>0.32435473819825916</v>
      </c>
      <c r="R26012" s="15" t="n">
        <v>0.2865546075536352</v>
      </c>
      <c r="S26012" s="15" t="n">
        <v>0.2977540603424513</v>
      </c>
      <c r="T26012" s="15" t="n">
        <v>0.27831007578077577</v>
      </c>
      <c r="U26012" s="15" t="n">
        <v>0.3216514136934236</v>
      </c>
    </row>
    <row r="26013">
      <c r="B26013" s="8" t="s">
        <v>707</v>
      </c>
      <c r="C26013" s="19" t="n">
        <v>0.3007426196158444</v>
      </c>
      <c r="D26013" s="19" t="n">
        <v>0.3127343973964287</v>
      </c>
      <c r="E26013" s="19" t="n">
        <v>0.30116524689485785</v>
      </c>
      <c r="F26013" s="19" t="n">
        <v>0.3213970719554375</v>
      </c>
      <c r="G26013" s="19" t="n">
        <v>0.30260670492339276</v>
      </c>
      <c r="H26013" s="19" t="n">
        <v>0.26705330518614445</v>
      </c>
      <c r="I26013" s="19" t="n">
        <v>0.29312790533975147</v>
      </c>
      <c r="J26013" s="19" t="n">
        <v>0.2988475656435978</v>
      </c>
      <c r="K26013" s="19" t="n">
        <v>0.3915261823968975</v>
      </c>
      <c r="L26013" s="19" t="n">
        <v>0.3838382623559015</v>
      </c>
      <c r="M26013" s="19" t="n">
        <v>0.3770807847302643</v>
      </c>
      <c r="N26013" s="19" t="n">
        <v>0.3125147855163364</v>
      </c>
      <c r="O26013" s="19" t="n">
        <v>0.29023614457574404</v>
      </c>
      <c r="P26013" s="19" t="n">
        <v>0.28179430412633283</v>
      </c>
      <c r="Q26013" s="19" t="n">
        <v>0.3186939407224215</v>
      </c>
      <c r="R26013" s="19" t="n">
        <v>0.3048321987016477</v>
      </c>
      <c r="S26013" s="19" t="n">
        <v>0.300369166804266</v>
      </c>
      <c r="T26013" s="19" t="n">
        <v>0.25117845260313504</v>
      </c>
      <c r="U26013" s="19" t="n">
        <v>0.338630291979887</v>
      </c>
    </row>
    <row r="26014">
      <c r="B26014" s="8" t="s">
        <v>708</v>
      </c>
      <c r="C26014" s="15" t="n">
        <v>0.34902765988542134</v>
      </c>
      <c r="D26014" s="15" t="n">
        <v>0.26492366998487665</v>
      </c>
      <c r="E26014" s="15" t="n">
        <v>0.3105827362939097</v>
      </c>
      <c r="F26014" s="15" t="n">
        <v>0.2947466924881358</v>
      </c>
      <c r="G26014" s="15" t="n">
        <v>0.3009608738890015</v>
      </c>
      <c r="H26014" s="15" t="n">
        <v>0.28687587235165735</v>
      </c>
      <c r="I26014" s="15" t="n">
        <v>0.2764855908992558</v>
      </c>
      <c r="J26014" s="15" t="n">
        <v>0.29038970248513535</v>
      </c>
      <c r="K26014" s="15" t="n">
        <v>0.37704403125686947</v>
      </c>
      <c r="L26014" s="15" t="n">
        <v>0.37899486067288723</v>
      </c>
      <c r="M26014" s="15" t="n">
        <v>0.40987059397454023</v>
      </c>
      <c r="N26014" s="15" t="n">
        <v>0.27695095437349754</v>
      </c>
      <c r="O26014" s="15" t="n">
        <v>0.2818430711457935</v>
      </c>
      <c r="P26014" s="15" t="n">
        <v>0.2904015823323221</v>
      </c>
      <c r="Q26014" s="15" t="n">
        <v>0.3138301026763343</v>
      </c>
      <c r="R26014" s="15" t="n">
        <v>0.30389335772931786</v>
      </c>
      <c r="S26014" s="15" t="n">
        <v>0.289400848433582</v>
      </c>
      <c r="T26014" s="15" t="n">
        <v>0.27434020465152037</v>
      </c>
      <c r="U26014" s="15" t="n">
        <v>0.30395161223087463</v>
      </c>
    </row>
    <row r="26015">
      <c r="B26015" s="8" t="s">
        <v>709</v>
      </c>
      <c r="C26015" s="19" t="n">
        <v>0.3147910641395448</v>
      </c>
      <c r="D26015" s="19" t="n">
        <v>0.29626831949138244</v>
      </c>
      <c r="E26015" s="19" t="n">
        <v>0.2866860912519926</v>
      </c>
      <c r="F26015" s="19" t="n">
        <v>0.3081812603398557</v>
      </c>
      <c r="G26015" s="19" t="n">
        <v>0.28772337432287404</v>
      </c>
      <c r="H26015" s="19" t="n">
        <v>0.28123617503836923</v>
      </c>
      <c r="I26015" s="19" t="n">
        <v>0.27752177745274537</v>
      </c>
      <c r="J26015" s="19" t="n">
        <v>0.2949401204592858</v>
      </c>
      <c r="K26015" s="19" t="n">
        <v>0.37527763071489456</v>
      </c>
      <c r="L26015" s="19" t="n">
        <v>0.36973826361247436</v>
      </c>
      <c r="M26015" s="19" t="n">
        <v>0.4101269379267643</v>
      </c>
      <c r="N26015" s="19" t="n">
        <v>0.30212114510505517</v>
      </c>
      <c r="O26015" s="19" t="n">
        <v>0.29115484049354245</v>
      </c>
      <c r="P26015" s="19" t="n">
        <v>0.2791420027359469</v>
      </c>
      <c r="Q26015" s="19" t="n">
        <v>0.29538606982784776</v>
      </c>
      <c r="R26015" s="19" t="n">
        <v>0.2748976113395766</v>
      </c>
      <c r="S26015" s="19" t="n">
        <v>0.304686804780577</v>
      </c>
      <c r="T26015" s="19" t="n">
        <v>0.2780525733885549</v>
      </c>
      <c r="U26015" s="19" t="n">
        <v>0.3295088585776809</v>
      </c>
    </row>
    <row r="26016">
      <c r="B26016" s="8" t="s">
        <v>710</v>
      </c>
      <c r="C26016" s="15" t="n">
        <v>0.3317541313842859</v>
      </c>
      <c r="D26016" s="15" t="n">
        <v>0.27977644339969315</v>
      </c>
      <c r="E26016" s="15" t="n">
        <v>0.3113425870645389</v>
      </c>
      <c r="F26016" s="15" t="n">
        <v>0.2849197098327921</v>
      </c>
      <c r="G26016" s="15" t="n">
        <v>0.312209878602961</v>
      </c>
      <c r="H26016" s="15" t="n">
        <v>0.28499031677768105</v>
      </c>
      <c r="I26016" s="15" t="n">
        <v>0.27273884201434656</v>
      </c>
      <c r="J26016" s="15" t="n">
        <v>0.27279607934736033</v>
      </c>
      <c r="K26016" s="15" t="n">
        <v>0.4058658104480978</v>
      </c>
      <c r="L26016" s="15" t="n">
        <v>0.3947192190647182</v>
      </c>
      <c r="M26016" s="15" t="n">
        <v>0.3520715351642865</v>
      </c>
      <c r="N26016" s="15" t="n">
        <v>0.2700473433015849</v>
      </c>
      <c r="O26016" s="15" t="n">
        <v>0.3032194594404127</v>
      </c>
      <c r="P26016" s="15" t="n">
        <v>0.2867816385514662</v>
      </c>
      <c r="Q26016" s="15" t="n">
        <v>0.3145975344220373</v>
      </c>
      <c r="R26016" s="15" t="n">
        <v>0.2797511756900972</v>
      </c>
      <c r="S26016" s="15" t="n">
        <v>0.28733442606551823</v>
      </c>
      <c r="T26016" s="15" t="n">
        <v>0.30405560819688965</v>
      </c>
      <c r="U26016" s="15" t="n">
        <v>0.3160665843014555</v>
      </c>
    </row>
    <row r="26017">
      <c r="B26017" s="8" t="s">
        <v>711</v>
      </c>
      <c r="C26017" s="19" t="n">
        <v>0.31794551395223025</v>
      </c>
      <c r="D26017" s="19" t="n">
        <v>0.2854589602801298</v>
      </c>
      <c r="E26017" s="19" t="n">
        <v>0.3118123051316346</v>
      </c>
      <c r="F26017" s="19" t="n">
        <v>0.3165752599380636</v>
      </c>
      <c r="G26017" s="19" t="n">
        <v>0.28169928262209254</v>
      </c>
      <c r="H26017" s="19" t="n">
        <v>0.29282903986447356</v>
      </c>
      <c r="I26017" s="19" t="n">
        <v>0.28848003084836155</v>
      </c>
      <c r="J26017" s="19" t="n">
        <v>0.2777285587406837</v>
      </c>
      <c r="K26017" s="19" t="n">
        <v>0.37555398673054086</v>
      </c>
      <c r="L26017" s="19" t="n">
        <v>0.42569773249696485</v>
      </c>
      <c r="M26017" s="19" t="n">
        <v>0.3676453898299619</v>
      </c>
      <c r="N26017" s="19" t="n">
        <v>0.29771767490589773</v>
      </c>
      <c r="O26017" s="19" t="n">
        <v>0.2822148683608086</v>
      </c>
      <c r="P26017" s="19" t="n">
        <v>0.2798258908361786</v>
      </c>
      <c r="Q26017" s="19" t="n">
        <v>0.3045241103041777</v>
      </c>
      <c r="R26017" s="19" t="n">
        <v>0.320906263675564</v>
      </c>
      <c r="S26017" s="19" t="n">
        <v>0.25464011896267497</v>
      </c>
      <c r="T26017" s="19" t="n">
        <v>0.29862013148872807</v>
      </c>
      <c r="U26017" s="19" t="n">
        <v>0.33314807591563794</v>
      </c>
    </row>
    <row r="26018">
      <c r="B26018" s="8" t="s">
        <v>712</v>
      </c>
      <c r="C26018" s="15" t="n">
        <v>0.31776582569311745</v>
      </c>
      <c r="D26018" s="15" t="n">
        <v>0.2748882917621761</v>
      </c>
      <c r="E26018" s="15" t="n">
        <v>0.3080337188180938</v>
      </c>
      <c r="F26018" s="15" t="n">
        <v>0.30361091202088714</v>
      </c>
      <c r="G26018" s="15" t="n">
        <v>0.2969767194949899</v>
      </c>
      <c r="H26018" s="15" t="n">
        <v>0.288469762071602</v>
      </c>
      <c r="I26018" s="15" t="n">
        <v>0.2677809364624314</v>
      </c>
      <c r="J26018" s="15" t="n">
        <v>0.28577709949356883</v>
      </c>
      <c r="K26018" s="15" t="n">
        <v>0.377210405107718</v>
      </c>
      <c r="L26018" s="15" t="n">
        <v>0.3353158518037064</v>
      </c>
      <c r="M26018" s="15" t="n">
        <v>0.4384831074039717</v>
      </c>
      <c r="N26018" s="15" t="n">
        <v>0.28391184003098635</v>
      </c>
      <c r="O26018" s="15" t="n">
        <v>0.2672506357457537</v>
      </c>
      <c r="P26018" s="15" t="n">
        <v>0.28940457839071015</v>
      </c>
      <c r="Q26018" s="15" t="n">
        <v>0.30663344370078455</v>
      </c>
      <c r="R26018" s="15" t="n">
        <v>0.2823860361012935</v>
      </c>
      <c r="S26018" s="15" t="n">
        <v>0.2935587014323114</v>
      </c>
      <c r="T26018" s="15" t="n">
        <v>0.304210796436233</v>
      </c>
      <c r="U26018" s="15" t="n">
        <v>0.3094857213410882</v>
      </c>
    </row>
    <row r="26019">
      <c r="B26019" s="8" t="s">
        <v>713</v>
      </c>
      <c r="C26019" s="19" t="n">
        <v>0.3048700424308529</v>
      </c>
      <c r="D26019" s="19" t="n">
        <v>0.27517775711298165</v>
      </c>
      <c r="E26019" s="19" t="n">
        <v>0.33542237119590534</v>
      </c>
      <c r="F26019" s="19" t="n">
        <v>0.2918878053138498</v>
      </c>
      <c r="G26019" s="19" t="n">
        <v>0.3129427301464723</v>
      </c>
      <c r="H26019" s="19" t="n">
        <v>0.2815769113681897</v>
      </c>
      <c r="I26019" s="19" t="n">
        <v>0.2656212284667162</v>
      </c>
      <c r="J26019" s="19" t="n">
        <v>0.2991098677795995</v>
      </c>
      <c r="K26019" s="19" t="n">
        <v>0.3633371697810295</v>
      </c>
      <c r="L26019" s="19" t="n">
        <v>0.3998601953071029</v>
      </c>
      <c r="M26019" s="19" t="n">
        <v>0.3774084092860813</v>
      </c>
      <c r="N26019" s="19" t="n">
        <v>0.2881284528352666</v>
      </c>
      <c r="O26019" s="19" t="n">
        <v>0.3046181524234348</v>
      </c>
      <c r="P26019" s="19" t="n">
        <v>0.2892542778509949</v>
      </c>
      <c r="Q26019" s="19" t="n">
        <v>0.3103211139216215</v>
      </c>
      <c r="R26019" s="19" t="n">
        <v>0.305243680344437</v>
      </c>
      <c r="S26019" s="19" t="n">
        <v>0.2773922569616133</v>
      </c>
      <c r="T26019" s="19" t="n">
        <v>0.2891777257164754</v>
      </c>
      <c r="U26019" s="19" t="n">
        <v>0.3161559018457679</v>
      </c>
    </row>
    <row r="26020">
      <c r="B26020" s="8" t="s">
        <v>714</v>
      </c>
      <c r="C26020" s="15" t="n">
        <v>0.32803190683791833</v>
      </c>
      <c r="D26020" s="15" t="n">
        <v>0.28456377053085374</v>
      </c>
      <c r="E26020" s="15" t="n">
        <v>0.31596908802048973</v>
      </c>
      <c r="F26020" s="15" t="n">
        <v>0.29513464629524705</v>
      </c>
      <c r="G26020" s="15" t="n">
        <v>0.29392161580586856</v>
      </c>
      <c r="H26020" s="15" t="n">
        <v>0.2851841630959907</v>
      </c>
      <c r="I26020" s="15" t="n">
        <v>0.28638407348141887</v>
      </c>
      <c r="J26020" s="15" t="n">
        <v>0.2783663207386272</v>
      </c>
      <c r="K26020" s="15" t="n">
        <v>0.397019516994661</v>
      </c>
      <c r="L26020" s="15" t="n">
        <v>0.3773018653048373</v>
      </c>
      <c r="M26020" s="15" t="n">
        <v>0.37982570848157843</v>
      </c>
      <c r="N26020" s="15" t="n">
        <v>0.2875633026231378</v>
      </c>
      <c r="O26020" s="15" t="n">
        <v>0.2521052689461257</v>
      </c>
      <c r="P26020" s="15" t="n">
        <v>0.31801141940222405</v>
      </c>
      <c r="Q26020" s="15" t="n">
        <v>0.32589208582121454</v>
      </c>
      <c r="R26020" s="15" t="n">
        <v>0.29250825614509485</v>
      </c>
      <c r="S26020" s="15" t="n">
        <v>0.29421981956060966</v>
      </c>
      <c r="T26020" s="15" t="n">
        <v>0.28236862930931084</v>
      </c>
      <c r="U26020" s="15" t="n">
        <v>0.34259690357892275</v>
      </c>
    </row>
    <row r="26021">
      <c r="B26021" s="8" t="s">
        <v>715</v>
      </c>
      <c r="C26021" s="19" t="n">
        <v>0.3314479022480841</v>
      </c>
      <c r="D26021" s="19" t="n">
        <v>0.27496768682158734</v>
      </c>
      <c r="E26021" s="19" t="n">
        <v>0.30946975735155174</v>
      </c>
      <c r="F26021" s="19" t="n">
        <v>0.33308459447468647</v>
      </c>
      <c r="G26021" s="19" t="n">
        <v>0.3074988562263381</v>
      </c>
      <c r="H26021" s="19" t="n">
        <v>0.29633911726467094</v>
      </c>
      <c r="I26021" s="19" t="n">
        <v>0.2732010543126868</v>
      </c>
      <c r="J26021" s="19" t="n">
        <v>0.26364199369894364</v>
      </c>
      <c r="K26021" s="19" t="n">
        <v>0.3865242703924029</v>
      </c>
      <c r="L26021" s="19" t="n">
        <v>0.36621040435608604</v>
      </c>
      <c r="M26021" s="19" t="n">
        <v>0.3905118241286597</v>
      </c>
      <c r="N26021" s="19" t="n">
        <v>0.27296578432273494</v>
      </c>
      <c r="O26021" s="19" t="n">
        <v>0.31788829233565735</v>
      </c>
      <c r="P26021" s="19" t="n">
        <v>0.28981801291526</v>
      </c>
      <c r="Q26021" s="19" t="n">
        <v>0.3073916236444994</v>
      </c>
      <c r="R26021" s="19" t="n">
        <v>0.2801939542565759</v>
      </c>
      <c r="S26021" s="19" t="n">
        <v>0.3162053080900895</v>
      </c>
      <c r="T26021" s="19" t="n">
        <v>0.2798008582957322</v>
      </c>
      <c r="U26021" s="19" t="n">
        <v>0.3284627123375564</v>
      </c>
    </row>
    <row r="26022">
      <c r="B26022" s="8" t="s">
        <v>716</v>
      </c>
      <c r="C26022" s="15" t="n">
        <v>0.30637951561999127</v>
      </c>
      <c r="D26022" s="15" t="n">
        <v>0.31101135524404444</v>
      </c>
      <c r="E26022" s="15" t="n">
        <v>0.27601725523474807</v>
      </c>
      <c r="F26022" s="15" t="n">
        <v>0.3239595019733573</v>
      </c>
      <c r="G26022" s="15" t="n">
        <v>0.2948852332274872</v>
      </c>
      <c r="H26022" s="15" t="n">
        <v>0.29955124014017137</v>
      </c>
      <c r="I26022" s="15" t="n">
        <v>0.28353499237673413</v>
      </c>
      <c r="J26022" s="15" t="n">
        <v>0.2716025257135455</v>
      </c>
      <c r="K26022" s="15" t="n">
        <v>0.38070282050381243</v>
      </c>
      <c r="L26022" s="15" t="n">
        <v>0.41940926973000014</v>
      </c>
      <c r="M26022" s="15" t="n">
        <v>0.34734395843413335</v>
      </c>
      <c r="N26022" s="15" t="n">
        <v>0.322550556558055</v>
      </c>
      <c r="O26022" s="15" t="n">
        <v>0.2612860803149798</v>
      </c>
      <c r="P26022" s="15" t="n">
        <v>0.2809822842248131</v>
      </c>
      <c r="Q26022" s="15" t="n">
        <v>0.3040684116750388</v>
      </c>
      <c r="R26022" s="15" t="n">
        <v>0.2630563576991944</v>
      </c>
      <c r="S26022" s="15" t="n">
        <v>0.3394023438547913</v>
      </c>
      <c r="T26022" s="15" t="n">
        <v>0.2813564957586162</v>
      </c>
      <c r="U26022" s="15" t="n">
        <v>0.31909173948014763</v>
      </c>
    </row>
    <row r="26023">
      <c r="B26023" s="8" t="s">
        <v>717</v>
      </c>
      <c r="C26023" s="19" t="n">
        <v>0.31065500669822915</v>
      </c>
      <c r="D26023" s="19" t="n">
        <v>0.27303428058727114</v>
      </c>
      <c r="E26023" s="19" t="n">
        <v>0.3133322904391201</v>
      </c>
      <c r="F26023" s="19" t="n">
        <v>0.3114877113296873</v>
      </c>
      <c r="G26023" s="19" t="n">
        <v>0.30077027325168876</v>
      </c>
      <c r="H26023" s="19" t="n">
        <v>0.2873646683237714</v>
      </c>
      <c r="I26023" s="19" t="n">
        <v>0.2572141631562602</v>
      </c>
      <c r="J26023" s="19" t="n">
        <v>0.29056004747525477</v>
      </c>
      <c r="K26023" s="19" t="n">
        <v>0.36157726555638564</v>
      </c>
      <c r="L26023" s="19" t="n">
        <v>0.3877338199534762</v>
      </c>
      <c r="M26023" s="19" t="n">
        <v>0.3876552126034055</v>
      </c>
      <c r="N26023" s="19" t="n">
        <v>0.2944904883185275</v>
      </c>
      <c r="O26023" s="19" t="n">
        <v>0.30111891681766456</v>
      </c>
      <c r="P26023" s="19" t="n">
        <v>0.26958831050108156</v>
      </c>
      <c r="Q26023" s="19" t="n">
        <v>0.3171234738654476</v>
      </c>
      <c r="R26023" s="19" t="n">
        <v>0.2927636253147884</v>
      </c>
      <c r="S26023" s="19" t="n">
        <v>0.30723469318895813</v>
      </c>
      <c r="T26023" s="19" t="n">
        <v>0.29399533522900234</v>
      </c>
      <c r="U26023" s="19" t="n">
        <v>0.29743833637388917</v>
      </c>
    </row>
    <row r="26024">
      <c r="B26024" s="8" t="s">
        <v>718</v>
      </c>
      <c r="C26024" s="15" t="n">
        <v>0.3049844974178686</v>
      </c>
      <c r="D26024" s="15" t="n">
        <v>0.2930022553154471</v>
      </c>
      <c r="E26024" s="15" t="n">
        <v>0.29076718330114115</v>
      </c>
      <c r="F26024" s="15" t="n">
        <v>0.32451909833395254</v>
      </c>
      <c r="G26024" s="15" t="n">
        <v>0.3065848324840315</v>
      </c>
      <c r="H26024" s="15" t="n">
        <v>0.28724326995596855</v>
      </c>
      <c r="I26024" s="15" t="n">
        <v>0.28904661696366635</v>
      </c>
      <c r="J26024" s="15" t="n">
        <v>0.2764943944812325</v>
      </c>
      <c r="K26024" s="15" t="n">
        <v>0.40152764361329196</v>
      </c>
      <c r="L26024" s="15" t="n">
        <v>0.39189019232118866</v>
      </c>
      <c r="M26024" s="15" t="n">
        <v>0.3784906529115301</v>
      </c>
      <c r="N26024" s="15" t="n">
        <v>0.2860563479906066</v>
      </c>
      <c r="O26024" s="15" t="n">
        <v>0.25606867278943274</v>
      </c>
      <c r="P26024" s="15" t="n">
        <v>0.3101082905413651</v>
      </c>
      <c r="Q26024" s="15" t="n">
        <v>0.3350332511175495</v>
      </c>
      <c r="R26024" s="15" t="n">
        <v>0.2974476531494685</v>
      </c>
      <c r="S26024" s="15" t="n">
        <v>0.3181152384074631</v>
      </c>
      <c r="T26024" s="15" t="n">
        <v>0.29363566668556007</v>
      </c>
      <c r="U26024" s="15" t="n">
        <v>0.3167555560164309</v>
      </c>
    </row>
    <row r="26025">
      <c r="B26025" s="8" t="s">
        <v>719</v>
      </c>
      <c r="C26025" s="19" t="n">
        <v>0.3573062644747126</v>
      </c>
      <c r="D26025" s="19" t="n">
        <v>0.3073593330278029</v>
      </c>
      <c r="E26025" s="19" t="n">
        <v>0.3294281562403527</v>
      </c>
      <c r="F26025" s="19" t="n">
        <v>0.27707988769994535</v>
      </c>
      <c r="G26025" s="19" t="n">
        <v>0.30283250635512193</v>
      </c>
      <c r="H26025" s="19" t="n">
        <v>0.29549945468212857</v>
      </c>
      <c r="I26025" s="19" t="n">
        <v>0.26071583302584217</v>
      </c>
      <c r="J26025" s="19" t="n">
        <v>0.28722379634083867</v>
      </c>
      <c r="K26025" s="19" t="n">
        <v>0.3928338874857863</v>
      </c>
      <c r="L26025" s="19" t="n">
        <v>0.37043993023781374</v>
      </c>
      <c r="M26025" s="19" t="n">
        <v>0.38935391145965775</v>
      </c>
      <c r="N26025" s="19" t="n">
        <v>0.28965387141049664</v>
      </c>
      <c r="O26025" s="19" t="n">
        <v>0.2879435812424567</v>
      </c>
      <c r="P26025" s="19" t="n">
        <v>0.290660714954809</v>
      </c>
      <c r="Q26025" s="19" t="n">
        <v>0.33975473707586556</v>
      </c>
      <c r="R26025" s="19" t="n">
        <v>0.30006626928801905</v>
      </c>
      <c r="S26025" s="19" t="n">
        <v>0.30610022806867065</v>
      </c>
      <c r="T26025" s="19" t="n">
        <v>0.3023911341993694</v>
      </c>
      <c r="U26025" s="19" t="n">
        <v>0.32260491111082357</v>
      </c>
    </row>
    <row r="26026">
      <c r="B26026" s="8" t="s">
        <v>720</v>
      </c>
      <c r="C26026" s="15" t="n">
        <v>0.31866060841766086</v>
      </c>
      <c r="D26026" s="15" t="n">
        <v>0.2843656397366033</v>
      </c>
      <c r="E26026" s="15" t="n">
        <v>0.3058053006173291</v>
      </c>
      <c r="F26026" s="15" t="n">
        <v>0.30826622931386727</v>
      </c>
      <c r="G26026" s="15" t="n">
        <v>0.31847014306447957</v>
      </c>
      <c r="H26026" s="15" t="n">
        <v>0.2869759558533968</v>
      </c>
      <c r="I26026" s="15" t="n">
        <v>0.2614584511183098</v>
      </c>
      <c r="J26026" s="15" t="n">
        <v>0.2853975540500442</v>
      </c>
      <c r="K26026" s="15" t="n">
        <v>0.38260330411211246</v>
      </c>
      <c r="L26026" s="15" t="n">
        <v>0.40722166607866667</v>
      </c>
      <c r="M26026" s="15" t="n">
        <v>0.3495509334041129</v>
      </c>
      <c r="N26026" s="15" t="n">
        <v>0.26445609846490387</v>
      </c>
      <c r="O26026" s="15" t="n">
        <v>0.2905890083521203</v>
      </c>
      <c r="P26026" s="15" t="n">
        <v>0.2808113944929235</v>
      </c>
      <c r="Q26026" s="15" t="n">
        <v>0.3230640472490624</v>
      </c>
      <c r="R26026" s="15" t="n">
        <v>0.2811867418264721</v>
      </c>
      <c r="S26026" s="15" t="n">
        <v>0.28569959059948496</v>
      </c>
      <c r="T26026" s="15" t="n">
        <v>0.31624421520630525</v>
      </c>
      <c r="U26026" s="15" t="n">
        <v>0.3202880662310522</v>
      </c>
    </row>
    <row r="26027">
      <c r="B26027" s="8" t="s">
        <v>721</v>
      </c>
      <c r="C26027" s="19" t="n">
        <v>0.3247391579731053</v>
      </c>
      <c r="D26027" s="19" t="n">
        <v>0.27143417520393326</v>
      </c>
      <c r="E26027" s="19" t="n">
        <v>0.3307676001356928</v>
      </c>
      <c r="F26027" s="19" t="n">
        <v>0.30013079997603404</v>
      </c>
      <c r="G26027" s="19" t="n">
        <v>0.2934265929869219</v>
      </c>
      <c r="H26027" s="19" t="n">
        <v>0.28810800949192483</v>
      </c>
      <c r="I26027" s="19" t="n">
        <v>0.26359619117782046</v>
      </c>
      <c r="J26027" s="19" t="n">
        <v>0.29085521437815903</v>
      </c>
      <c r="K26027" s="19" t="n">
        <v>0.38396793589691514</v>
      </c>
      <c r="L26027" s="19" t="n">
        <v>0.3943466248331726</v>
      </c>
      <c r="M26027" s="19" t="n">
        <v>0.3655170164633711</v>
      </c>
      <c r="N26027" s="19" t="n">
        <v>0.28009273683527763</v>
      </c>
      <c r="O26027" s="19" t="n">
        <v>0.27749312227973866</v>
      </c>
      <c r="P26027" s="19" t="n">
        <v>0.30824260658488667</v>
      </c>
      <c r="Q26027" s="19" t="n">
        <v>0.3228290735289112</v>
      </c>
      <c r="R26027" s="19" t="n">
        <v>0.24370664604940684</v>
      </c>
      <c r="S26027" s="19" t="n">
        <v>0.3142136641790842</v>
      </c>
      <c r="T26027" s="19" t="n">
        <v>0.29847530909762926</v>
      </c>
      <c r="U26027" s="19" t="n">
        <v>0.3334990017744927</v>
      </c>
    </row>
    <row r="26028">
      <c r="B26028" s="8" t="s">
        <v>722</v>
      </c>
      <c r="C26028" s="15" t="n">
        <v>0.31017715199252055</v>
      </c>
      <c r="D26028" s="15" t="n">
        <v>0.2873331210214631</v>
      </c>
      <c r="E26028" s="15" t="n">
        <v>0.32582540619012634</v>
      </c>
      <c r="F26028" s="15" t="n">
        <v>0.3178944628434421</v>
      </c>
      <c r="G26028" s="15" t="n">
        <v>0.285187208145913</v>
      </c>
      <c r="H26028" s="15" t="n">
        <v>0.2999603277658347</v>
      </c>
      <c r="I26028" s="15" t="n">
        <v>0.28076762107549674</v>
      </c>
      <c r="J26028" s="15" t="n">
        <v>0.27087068415892657</v>
      </c>
      <c r="K26028" s="15" t="n">
        <v>0.36233648318726364</v>
      </c>
      <c r="L26028" s="15" t="n">
        <v>0.38098329247217777</v>
      </c>
      <c r="M26028" s="15" t="n">
        <v>0.39557659810268336</v>
      </c>
      <c r="N26028" s="15" t="n">
        <v>0.3047580814132625</v>
      </c>
      <c r="O26028" s="15" t="n">
        <v>0.2985910935981429</v>
      </c>
      <c r="P26028" s="15" t="n">
        <v>0.24696851256300661</v>
      </c>
      <c r="Q26028" s="15" t="n">
        <v>0.32576844745390393</v>
      </c>
      <c r="R26028" s="15" t="n">
        <v>0.29199817493959607</v>
      </c>
      <c r="S26028" s="15" t="n">
        <v>0.2794912006231466</v>
      </c>
      <c r="T26028" s="15" t="n">
        <v>0.278886035578051</v>
      </c>
      <c r="U26028" s="15" t="n">
        <v>0.3250456910745096</v>
      </c>
    </row>
    <row r="26029">
      <c r="B26029" s="8" t="s">
        <v>723</v>
      </c>
      <c r="C26029" s="19" t="n">
        <v>0.33952014488237636</v>
      </c>
      <c r="D26029" s="19" t="n">
        <v>0.28986110781114643</v>
      </c>
      <c r="E26029" s="19" t="n">
        <v>0.31369084191266705</v>
      </c>
      <c r="F26029" s="19" t="n">
        <v>0.3019049608272963</v>
      </c>
      <c r="G26029" s="19" t="n">
        <v>0.29095300729578194</v>
      </c>
      <c r="H26029" s="19" t="n">
        <v>0.2791609485109646</v>
      </c>
      <c r="I26029" s="19" t="n">
        <v>0.26986625581079215</v>
      </c>
      <c r="J26029" s="19" t="n">
        <v>0.29418498848939734</v>
      </c>
      <c r="K26029" s="19" t="n">
        <v>0.3476552196000363</v>
      </c>
      <c r="L26029" s="19" t="n">
        <v>0.3893978616777325</v>
      </c>
      <c r="M26029" s="19" t="n">
        <v>0.4051248608925371</v>
      </c>
      <c r="N26029" s="19" t="n">
        <v>0.2721079583432938</v>
      </c>
      <c r="O26029" s="19" t="n">
        <v>0.2947878158777831</v>
      </c>
      <c r="P26029" s="19" t="n">
        <v>0.2945263080798708</v>
      </c>
      <c r="Q26029" s="19" t="n">
        <v>0.3119248277768284</v>
      </c>
      <c r="R26029" s="19" t="n">
        <v>0.2786262163720669</v>
      </c>
      <c r="S26029" s="19" t="n">
        <v>0.31316747022437647</v>
      </c>
      <c r="T26029" s="19" t="n">
        <v>0.28378774428823733</v>
      </c>
      <c r="U26029" s="19" t="n">
        <v>0.34063277559415245</v>
      </c>
    </row>
    <row r="26030">
      <c r="B26030" s="8" t="s">
        <v>724</v>
      </c>
      <c r="C26030" s="15" t="n">
        <v>0.3440413536252368</v>
      </c>
      <c r="D26030" s="15" t="n">
        <v>0.26504393903380596</v>
      </c>
      <c r="E26030" s="15" t="n">
        <v>0.289112119099013</v>
      </c>
      <c r="F26030" s="15" t="n">
        <v>0.32967123302682666</v>
      </c>
      <c r="G26030" s="15" t="n">
        <v>0.3003747223161486</v>
      </c>
      <c r="H26030" s="15" t="n">
        <v>0.2786913654370396</v>
      </c>
      <c r="I26030" s="15" t="n">
        <v>0.2804365665327867</v>
      </c>
      <c r="J26030" s="15" t="n">
        <v>0.2847400491098067</v>
      </c>
      <c r="K26030" s="15" t="n">
        <v>0.35631847111060705</v>
      </c>
      <c r="L26030" s="15" t="n">
        <v>0.42457012052150456</v>
      </c>
      <c r="M26030" s="15" t="n">
        <v>0.388841464260498</v>
      </c>
      <c r="N26030" s="15" t="n">
        <v>0.30609998306444214</v>
      </c>
      <c r="O26030" s="15" t="n">
        <v>0.27871322903000245</v>
      </c>
      <c r="P26030" s="15" t="n">
        <v>0.28699893109580266</v>
      </c>
      <c r="Q26030" s="15" t="n">
        <v>0.3066984434148842</v>
      </c>
      <c r="R26030" s="15" t="n">
        <v>0.32927236175751023</v>
      </c>
      <c r="S26030" s="15" t="n">
        <v>0.2970053344563327</v>
      </c>
      <c r="T26030" s="15" t="n">
        <v>0.285201873292791</v>
      </c>
      <c r="U26030" s="15" t="n">
        <v>0.315967451956605</v>
      </c>
    </row>
    <row r="26031">
      <c r="B26031" s="8" t="s">
        <v>725</v>
      </c>
      <c r="C26031" s="19" t="n">
        <v>0.3295987445164737</v>
      </c>
      <c r="D26031" s="19" t="n">
        <v>0.27693228845489226</v>
      </c>
      <c r="E26031" s="19" t="n">
        <v>0.28286461404163543</v>
      </c>
      <c r="F26031" s="19" t="n">
        <v>0.3015046166714246</v>
      </c>
      <c r="G26031" s="19" t="n">
        <v>0.2876875977481916</v>
      </c>
      <c r="H26031" s="19" t="n">
        <v>0.2902344125594339</v>
      </c>
      <c r="I26031" s="19" t="n">
        <v>0.2740214612597633</v>
      </c>
      <c r="J26031" s="19" t="n">
        <v>0.2865077198970146</v>
      </c>
      <c r="K26031" s="19" t="n">
        <v>0.386375236755569</v>
      </c>
      <c r="L26031" s="19" t="n">
        <v>0.366375129172841</v>
      </c>
      <c r="M26031" s="19" t="n">
        <v>0.39022403942422323</v>
      </c>
      <c r="N26031" s="19" t="n">
        <v>0.27581005018124044</v>
      </c>
      <c r="O26031" s="19" t="n">
        <v>0.28005848171636255</v>
      </c>
      <c r="P26031" s="19" t="n">
        <v>0.2859442518515666</v>
      </c>
      <c r="Q26031" s="19" t="n">
        <v>0.29985798336174574</v>
      </c>
      <c r="R26031" s="19" t="n">
        <v>0.2982300488433409</v>
      </c>
      <c r="S26031" s="19" t="n">
        <v>0.2950727563632656</v>
      </c>
      <c r="T26031" s="19" t="n">
        <v>0.2853037043692213</v>
      </c>
      <c r="U26031" s="19" t="n">
        <v>0.30329901566096035</v>
      </c>
    </row>
    <row r="26032">
      <c r="B26032" s="8" t="s">
        <v>726</v>
      </c>
      <c r="C26032" s="15" t="n">
        <v>0.32175197101855063</v>
      </c>
      <c r="D26032" s="15" t="n">
        <v>0.31064188906960594</v>
      </c>
      <c r="E26032" s="15" t="n">
        <v>0.2894462545434573</v>
      </c>
      <c r="F26032" s="15" t="n">
        <v>0.307445951698231</v>
      </c>
      <c r="G26032" s="15" t="n">
        <v>0.2949081095674044</v>
      </c>
      <c r="H26032" s="15" t="n">
        <v>0.2892137573163051</v>
      </c>
      <c r="I26032" s="15" t="n">
        <v>0.2779890370818794</v>
      </c>
      <c r="J26032" s="15" t="n">
        <v>0.27974429445907656</v>
      </c>
      <c r="K26032" s="15" t="n">
        <v>0.36990030173763294</v>
      </c>
      <c r="L26032" s="15" t="n">
        <v>0.3908993584416165</v>
      </c>
      <c r="M26032" s="15" t="n">
        <v>0.39626588208490005</v>
      </c>
      <c r="N26032" s="15" t="n">
        <v>0.29785797015283344</v>
      </c>
      <c r="O26032" s="15" t="n">
        <v>0.2646636816474209</v>
      </c>
      <c r="P26032" s="15" t="n">
        <v>0.30127413909245626</v>
      </c>
      <c r="Q26032" s="15" t="n">
        <v>0.3052723674730927</v>
      </c>
      <c r="R26032" s="15" t="n">
        <v>0.28804236619657825</v>
      </c>
      <c r="S26032" s="15" t="n">
        <v>0.30385600788364714</v>
      </c>
      <c r="T26032" s="15" t="n">
        <v>0.31091295323133833</v>
      </c>
      <c r="U26032" s="15" t="n">
        <v>0.32540677104827087</v>
      </c>
    </row>
    <row r="26033">
      <c r="B26033" s="8" t="s">
        <v>727</v>
      </c>
      <c r="C26033" s="19" t="n">
        <v>0.30057414182784403</v>
      </c>
      <c r="D26033" s="19" t="n">
        <v>0.29986823445619726</v>
      </c>
      <c r="E26033" s="19" t="n">
        <v>0.2994816561316556</v>
      </c>
      <c r="F26033" s="19" t="n">
        <v>0.3155392010893156</v>
      </c>
      <c r="G26033" s="19" t="n">
        <v>0.2922554332046072</v>
      </c>
      <c r="H26033" s="19" t="n">
        <v>0.28267236564625536</v>
      </c>
      <c r="I26033" s="19" t="n">
        <v>0.26478942418821494</v>
      </c>
      <c r="J26033" s="19" t="n">
        <v>0.27454889069969707</v>
      </c>
      <c r="K26033" s="19" t="n">
        <v>0.40667445026523524</v>
      </c>
      <c r="L26033" s="19" t="n">
        <v>0.35078768229383633</v>
      </c>
      <c r="M26033" s="19" t="n">
        <v>0.38736697034348844</v>
      </c>
      <c r="N26033" s="19" t="n">
        <v>0.2785738470221502</v>
      </c>
      <c r="O26033" s="19" t="n">
        <v>0.2766656288215373</v>
      </c>
      <c r="P26033" s="19" t="n">
        <v>0.2728375004404606</v>
      </c>
      <c r="Q26033" s="19" t="n">
        <v>0.31549073286839713</v>
      </c>
      <c r="R26033" s="19" t="n">
        <v>0.3039918208189321</v>
      </c>
      <c r="S26033" s="19" t="n">
        <v>0.2930834386245248</v>
      </c>
      <c r="T26033" s="19" t="n">
        <v>0.2848296192140447</v>
      </c>
      <c r="U26033" s="19" t="n">
        <v>0.31145450017686743</v>
      </c>
    </row>
    <row r="26034">
      <c r="B26034" s="8" t="s">
        <v>728</v>
      </c>
      <c r="C26034" s="15" t="n">
        <v>0.3447743697645459</v>
      </c>
      <c r="D26034" s="15" t="n">
        <v>0.26641765224565606</v>
      </c>
      <c r="E26034" s="15" t="n">
        <v>0.2990255051922094</v>
      </c>
      <c r="F26034" s="15" t="n">
        <v>0.2757344815996416</v>
      </c>
      <c r="G26034" s="15" t="n">
        <v>0.2954892173586473</v>
      </c>
      <c r="H26034" s="15" t="n">
        <v>0.28566455609414154</v>
      </c>
      <c r="I26034" s="15" t="n">
        <v>0.27416303222141525</v>
      </c>
      <c r="J26034" s="15" t="n">
        <v>0.2893029157278071</v>
      </c>
      <c r="K26034" s="15" t="n">
        <v>0.3949109895948991</v>
      </c>
      <c r="L26034" s="15" t="n">
        <v>0.3960346979844234</v>
      </c>
      <c r="M26034" s="15" t="n">
        <v>0.37718077368245745</v>
      </c>
      <c r="N26034" s="15" t="n">
        <v>0.3154605939427716</v>
      </c>
      <c r="O26034" s="15" t="n">
        <v>0.26950802069651403</v>
      </c>
      <c r="P26034" s="15" t="n">
        <v>0.2625746554122475</v>
      </c>
      <c r="Q26034" s="15" t="n">
        <v>0.31697126797225594</v>
      </c>
      <c r="R26034" s="15" t="n">
        <v>0.2666349947461723</v>
      </c>
      <c r="S26034" s="15" t="n">
        <v>0.30133089587948086</v>
      </c>
      <c r="T26034" s="15" t="n">
        <v>0.3010315088411351</v>
      </c>
      <c r="U26034" s="15" t="n">
        <v>0.3447648269388382</v>
      </c>
    </row>
    <row r="26035">
      <c r="B26035" s="8" t="s">
        <v>729</v>
      </c>
      <c r="C26035" s="19" t="n">
        <v>0.3101031161751483</v>
      </c>
      <c r="D26035" s="19" t="n">
        <v>0.28851654761703455</v>
      </c>
      <c r="E26035" s="19" t="n">
        <v>0.3181125578283525</v>
      </c>
      <c r="F26035" s="19" t="n">
        <v>0.3089895159498435</v>
      </c>
      <c r="G26035" s="19" t="n">
        <v>0.3289929628099988</v>
      </c>
      <c r="H26035" s="19" t="n">
        <v>0.27246893401674727</v>
      </c>
      <c r="I26035" s="19" t="n">
        <v>0.26795152052950144</v>
      </c>
      <c r="J26035" s="19" t="n">
        <v>0.2686124493064624</v>
      </c>
      <c r="K26035" s="19" t="n">
        <v>0.37355820563433795</v>
      </c>
      <c r="L26035" s="19" t="n">
        <v>0.3735752684974657</v>
      </c>
      <c r="M26035" s="19" t="n">
        <v>0.38592539708447127</v>
      </c>
      <c r="N26035" s="19" t="n">
        <v>0.2764782527262291</v>
      </c>
      <c r="O26035" s="19" t="n">
        <v>0.29035938089915325</v>
      </c>
      <c r="P26035" s="19" t="n">
        <v>0.2958926635440426</v>
      </c>
      <c r="Q26035" s="19" t="n">
        <v>0.3250636118273271</v>
      </c>
      <c r="R26035" s="19" t="n">
        <v>0.3076573062526825</v>
      </c>
      <c r="S26035" s="19" t="n">
        <v>0.3174035194446357</v>
      </c>
      <c r="T26035" s="19" t="n">
        <v>0.28633823145454734</v>
      </c>
      <c r="U26035" s="19" t="n">
        <v>0.31486565535263245</v>
      </c>
    </row>
    <row r="26036">
      <c r="B26036" s="8" t="s">
        <v>730</v>
      </c>
      <c r="C26036" s="15" t="n">
        <v>0.3190836536474637</v>
      </c>
      <c r="D26036" s="15" t="n">
        <v>0.28610559510940065</v>
      </c>
      <c r="E26036" s="15" t="n">
        <v>0.31977086506889085</v>
      </c>
      <c r="F26036" s="15" t="n">
        <v>0.3012202259963339</v>
      </c>
      <c r="G26036" s="15" t="n">
        <v>0.2936483933120128</v>
      </c>
      <c r="H26036" s="15" t="n">
        <v>0.30287653591386177</v>
      </c>
      <c r="I26036" s="15" t="n">
        <v>0.2639231603593201</v>
      </c>
      <c r="J26036" s="15" t="n">
        <v>0.2830330985254133</v>
      </c>
      <c r="K26036" s="15" t="n">
        <v>0.38712761179372834</v>
      </c>
      <c r="L26036" s="15" t="n">
        <v>0.37594317071725436</v>
      </c>
      <c r="M26036" s="15" t="n">
        <v>0.395965156463381</v>
      </c>
      <c r="N26036" s="15" t="n">
        <v>0.33654840982594997</v>
      </c>
      <c r="O26036" s="15" t="n">
        <v>0.30113134368920197</v>
      </c>
      <c r="P26036" s="15" t="n">
        <v>0.2536686841862881</v>
      </c>
      <c r="Q26036" s="15" t="n">
        <v>0.32006873453213913</v>
      </c>
      <c r="R26036" s="15" t="n">
        <v>0.28700651159718293</v>
      </c>
      <c r="S26036" s="15" t="n">
        <v>0.29754562552947184</v>
      </c>
      <c r="T26036" s="15" t="n">
        <v>0.288530126479943</v>
      </c>
      <c r="U26036" s="15" t="n">
        <v>0.332440811970593</v>
      </c>
    </row>
    <row r="26037">
      <c r="B26037" s="8" t="s">
        <v>731</v>
      </c>
      <c r="C26037" s="19" t="n">
        <v>0.3078601954470959</v>
      </c>
      <c r="D26037" s="19" t="n">
        <v>0.2797200382892681</v>
      </c>
      <c r="E26037" s="19" t="n">
        <v>0.296873974643516</v>
      </c>
      <c r="F26037" s="19" t="n">
        <v>0.30985176872836523</v>
      </c>
      <c r="G26037" s="19" t="n">
        <v>0.29014216762688183</v>
      </c>
      <c r="H26037" s="19" t="n">
        <v>0.2891255704526955</v>
      </c>
      <c r="I26037" s="19" t="n">
        <v>0.2867174476985202</v>
      </c>
      <c r="J26037" s="19" t="n">
        <v>0.27107724109326403</v>
      </c>
      <c r="K26037" s="19" t="n">
        <v>0.3670302287731943</v>
      </c>
      <c r="L26037" s="19" t="n">
        <v>0.39794463935517826</v>
      </c>
      <c r="M26037" s="19" t="n">
        <v>0.3671119356645376</v>
      </c>
      <c r="N26037" s="19" t="n">
        <v>0.32000672986685724</v>
      </c>
      <c r="O26037" s="19" t="n">
        <v>0.28016196784717357</v>
      </c>
      <c r="P26037" s="19" t="n">
        <v>0.2700872220493355</v>
      </c>
      <c r="Q26037" s="19" t="n">
        <v>0.2922387724372687</v>
      </c>
      <c r="R26037" s="19" t="n">
        <v>0.2782631618173166</v>
      </c>
      <c r="S26037" s="19" t="n">
        <v>0.3069429830676771</v>
      </c>
      <c r="T26037" s="19" t="n">
        <v>0.2926778488444757</v>
      </c>
      <c r="U26037" s="19" t="n">
        <v>0.2978628226483353</v>
      </c>
    </row>
    <row r="26038">
      <c r="B26038" s="8" t="s">
        <v>732</v>
      </c>
      <c r="C26038" s="15" t="n">
        <v>0.3404729349338452</v>
      </c>
      <c r="D26038" s="15" t="n">
        <v>0.2687619950815766</v>
      </c>
      <c r="E26038" s="15" t="n">
        <v>0.32133535073371444</v>
      </c>
      <c r="F26038" s="15" t="n">
        <v>0.29703739112430444</v>
      </c>
      <c r="G26038" s="15" t="n">
        <v>0.29318841642032617</v>
      </c>
      <c r="H26038" s="15" t="n">
        <v>0.29340708717753144</v>
      </c>
      <c r="I26038" s="15" t="n">
        <v>0.27785568727947785</v>
      </c>
      <c r="J26038" s="15" t="n">
        <v>0.2946597690483563</v>
      </c>
      <c r="K26038" s="15" t="n">
        <v>0.37619914714561514</v>
      </c>
      <c r="L26038" s="15" t="n">
        <v>0.36395126971254216</v>
      </c>
      <c r="M26038" s="15" t="n">
        <v>0.40497868755525385</v>
      </c>
      <c r="N26038" s="15" t="n">
        <v>0.29149637602164546</v>
      </c>
      <c r="O26038" s="15" t="n">
        <v>0.27949464988935296</v>
      </c>
      <c r="P26038" s="15" t="n">
        <v>0.27971330854289944</v>
      </c>
      <c r="Q26038" s="15" t="n">
        <v>0.32497118846593576</v>
      </c>
      <c r="R26038" s="15" t="n">
        <v>0.2741640877334066</v>
      </c>
      <c r="S26038" s="15" t="n">
        <v>0.31835215637566966</v>
      </c>
      <c r="T26038" s="15" t="n">
        <v>0.2957986006157237</v>
      </c>
      <c r="U26038" s="15" t="n">
        <v>0.30653576051347514</v>
      </c>
    </row>
    <row r="26039">
      <c r="B26039" s="8" t="s">
        <v>733</v>
      </c>
      <c r="C26039" s="19" t="n">
        <v>0.32263213246336375</v>
      </c>
      <c r="D26039" s="19" t="n">
        <v>0.268163260818704</v>
      </c>
      <c r="E26039" s="19" t="n">
        <v>0.3287926618224992</v>
      </c>
      <c r="F26039" s="19" t="n">
        <v>0.285705006251866</v>
      </c>
      <c r="G26039" s="19" t="n">
        <v>0.29596353507151135</v>
      </c>
      <c r="H26039" s="19" t="n">
        <v>0.2838385202558945</v>
      </c>
      <c r="I26039" s="19" t="n">
        <v>0.2778852721649925</v>
      </c>
      <c r="J26039" s="19" t="n">
        <v>0.29756863510637793</v>
      </c>
      <c r="K26039" s="19" t="n">
        <v>0.4016259155409038</v>
      </c>
      <c r="L26039" s="19" t="n">
        <v>0.3771121591620297</v>
      </c>
      <c r="M26039" s="19" t="n">
        <v>0.37249715781109266</v>
      </c>
      <c r="N26039" s="19" t="n">
        <v>0.290398537281923</v>
      </c>
      <c r="O26039" s="19" t="n">
        <v>0.27756115193983705</v>
      </c>
      <c r="P26039" s="19" t="n">
        <v>0.2894836904541038</v>
      </c>
      <c r="Q26039" s="19" t="n">
        <v>0.3230704226168126</v>
      </c>
      <c r="R26039" s="19" t="n">
        <v>0.29627342813838003</v>
      </c>
      <c r="S26039" s="19" t="n">
        <v>0.2781977669434469</v>
      </c>
      <c r="T26039" s="19" t="n">
        <v>0.3045001994404106</v>
      </c>
      <c r="U26039" s="19" t="n">
        <v>0.31561322341979536</v>
      </c>
    </row>
    <row r="26040">
      <c r="B26040" s="8" t="s">
        <v>734</v>
      </c>
      <c r="C26040" s="15" t="n">
        <v>0.31709690803104773</v>
      </c>
      <c r="D26040" s="15" t="n">
        <v>0.275648234681473</v>
      </c>
      <c r="E26040" s="15" t="n">
        <v>0.30425688568072584</v>
      </c>
      <c r="F26040" s="15" t="n">
        <v>0.3035679268484997</v>
      </c>
      <c r="G26040" s="15" t="n">
        <v>0.2997054600105477</v>
      </c>
      <c r="H26040" s="15" t="n">
        <v>0.2833097069357523</v>
      </c>
      <c r="I26040" s="15" t="n">
        <v>0.274958169756387</v>
      </c>
      <c r="J26040" s="15" t="n">
        <v>0.2813653775764849</v>
      </c>
      <c r="K26040" s="15" t="n">
        <v>0.36762592047692894</v>
      </c>
      <c r="L26040" s="15" t="n">
        <v>0.3841344025212692</v>
      </c>
      <c r="M26040" s="15" t="n">
        <v>0.3992609267988319</v>
      </c>
      <c r="N26040" s="15" t="n">
        <v>0.2846961239210395</v>
      </c>
      <c r="O26040" s="15" t="n">
        <v>0.28041597685695047</v>
      </c>
      <c r="P26040" s="15" t="n">
        <v>0.283545145007876</v>
      </c>
      <c r="Q26040" s="15" t="n">
        <v>0.3170605706369065</v>
      </c>
      <c r="R26040" s="15" t="n">
        <v>0.29291681912996426</v>
      </c>
      <c r="S26040" s="15" t="n">
        <v>0.3025040448787478</v>
      </c>
      <c r="T26040" s="15" t="n">
        <v>0.30731328547509246</v>
      </c>
      <c r="U26040" s="15" t="n">
        <v>0.29858938432641485</v>
      </c>
    </row>
    <row r="26041">
      <c r="B26041" s="8" t="s">
        <v>735</v>
      </c>
      <c r="C26041" s="19" t="n">
        <v>0.30377131371024485</v>
      </c>
      <c r="D26041" s="19" t="n">
        <v>0.27462406498781267</v>
      </c>
      <c r="E26041" s="19" t="n">
        <v>0.3196409298327098</v>
      </c>
      <c r="F26041" s="19" t="n">
        <v>0.29130215323154834</v>
      </c>
      <c r="G26041" s="19" t="n">
        <v>0.3111181631151903</v>
      </c>
      <c r="H26041" s="19" t="n">
        <v>0.28664545147541315</v>
      </c>
      <c r="I26041" s="19" t="n">
        <v>0.2822640459616823</v>
      </c>
      <c r="J26041" s="19" t="n">
        <v>0.25729270143504807</v>
      </c>
      <c r="K26041" s="19" t="n">
        <v>0.3709644491913998</v>
      </c>
      <c r="L26041" s="19" t="n">
        <v>0.3868514955105854</v>
      </c>
      <c r="M26041" s="19" t="n">
        <v>0.3677761573998134</v>
      </c>
      <c r="N26041" s="19" t="n">
        <v>0.2728167232952275</v>
      </c>
      <c r="O26041" s="19" t="n">
        <v>0.29529921835851347</v>
      </c>
      <c r="P26041" s="19" t="n">
        <v>0.26773902426470664</v>
      </c>
      <c r="Q26041" s="19" t="n">
        <v>0.3247473203349617</v>
      </c>
      <c r="R26041" s="19" t="n">
        <v>0.286717084729217</v>
      </c>
      <c r="S26041" s="19" t="n">
        <v>0.3078400125061284</v>
      </c>
      <c r="T26041" s="19" t="n">
        <v>0.2894628736864694</v>
      </c>
      <c r="U26041" s="19" t="n">
        <v>0.300829976062273</v>
      </c>
    </row>
    <row r="26042">
      <c r="B26042" s="8" t="s">
        <v>736</v>
      </c>
      <c r="C26042" s="15" t="n">
        <v>0.3140456862629306</v>
      </c>
      <c r="D26042" s="15" t="n">
        <v>0.2729597547501735</v>
      </c>
      <c r="E26042" s="15" t="n">
        <v>0.3117402740246963</v>
      </c>
      <c r="F26042" s="15" t="n">
        <v>0.30558713296246515</v>
      </c>
      <c r="G26042" s="15" t="n">
        <v>0.3154745302281507</v>
      </c>
      <c r="H26042" s="15" t="n">
        <v>0.2952012051055204</v>
      </c>
      <c r="I26042" s="15" t="n">
        <v>0.2582745211445081</v>
      </c>
      <c r="J26042" s="15" t="n">
        <v>0.2686108452178145</v>
      </c>
      <c r="K26042" s="15" t="n">
        <v>0.38398999025786007</v>
      </c>
      <c r="L26042" s="15" t="n">
        <v>0.3911285865940495</v>
      </c>
      <c r="M26042" s="15" t="n">
        <v>0.35589545641161185</v>
      </c>
      <c r="N26042" s="15" t="n">
        <v>0.2731740246862031</v>
      </c>
      <c r="O26042" s="15" t="n">
        <v>0.27893738568105086</v>
      </c>
      <c r="P26042" s="15" t="n">
        <v>0.27916244655914796</v>
      </c>
      <c r="Q26042" s="15" t="n">
        <v>0.3070387428367702</v>
      </c>
      <c r="R26042" s="15" t="n">
        <v>0.2801614822785348</v>
      </c>
      <c r="S26042" s="15" t="n">
        <v>0.31019913701335516</v>
      </c>
      <c r="T26042" s="15" t="n">
        <v>0.29109457070094774</v>
      </c>
      <c r="U26042" s="15" t="n">
        <v>0.28766964031473236</v>
      </c>
    </row>
    <row r="26043">
      <c r="B26043" s="8" t="s">
        <v>737</v>
      </c>
      <c r="C26043" s="19" t="n">
        <v>0.3087025077293115</v>
      </c>
      <c r="D26043" s="19" t="n">
        <v>0.2844603503313356</v>
      </c>
      <c r="E26043" s="19" t="n">
        <v>0.2870219292470862</v>
      </c>
      <c r="F26043" s="19" t="n">
        <v>0.31411658146047694</v>
      </c>
      <c r="G26043" s="19" t="n">
        <v>0.28456093660397214</v>
      </c>
      <c r="H26043" s="19" t="n">
        <v>0.30567586180264344</v>
      </c>
      <c r="I26043" s="19" t="n">
        <v>0.28991918695589225</v>
      </c>
      <c r="J26043" s="19" t="n">
        <v>0.2772614569290627</v>
      </c>
      <c r="K26043" s="19" t="n">
        <v>0.3477425715930226</v>
      </c>
      <c r="L26043" s="19" t="n">
        <v>0.40734444629333055</v>
      </c>
      <c r="M26043" s="19" t="n">
        <v>0.3924049444001641</v>
      </c>
      <c r="N26043" s="19" t="n">
        <v>0.30410680171937227</v>
      </c>
      <c r="O26043" s="19" t="n">
        <v>0.283864451619062</v>
      </c>
      <c r="P26043" s="19" t="n">
        <v>0.26571416342674337</v>
      </c>
      <c r="Q26043" s="19" t="n">
        <v>0.30892331599998246</v>
      </c>
      <c r="R26043" s="19" t="n">
        <v>0.2989520690221451</v>
      </c>
      <c r="S26043" s="19" t="n">
        <v>0.3175171754018293</v>
      </c>
      <c r="T26043" s="19" t="n">
        <v>0.28173449552800434</v>
      </c>
      <c r="U26043" s="19" t="n">
        <v>0.30123852961233094</v>
      </c>
    </row>
    <row r="26044">
      <c r="B26044" s="8" t="s">
        <v>738</v>
      </c>
      <c r="C26044" s="15" t="n">
        <v>0.3252314942628172</v>
      </c>
      <c r="D26044" s="15" t="n">
        <v>0.24889472935139192</v>
      </c>
      <c r="E26044" s="15" t="n">
        <v>0.32607846166310017</v>
      </c>
      <c r="F26044" s="15" t="n">
        <v>0.30305561488076366</v>
      </c>
      <c r="G26044" s="15" t="n">
        <v>0.3006465951521451</v>
      </c>
      <c r="H26044" s="15" t="n">
        <v>0.2932862692971919</v>
      </c>
      <c r="I26044" s="15" t="n">
        <v>0.2771414946317025</v>
      </c>
      <c r="J26044" s="15" t="n">
        <v>0.27656779875237764</v>
      </c>
      <c r="K26044" s="15" t="n">
        <v>0.3559184556761531</v>
      </c>
      <c r="L26044" s="15" t="n">
        <v>0.39012055515419003</v>
      </c>
      <c r="M26044" s="15" t="n">
        <v>0.4074536421279221</v>
      </c>
      <c r="N26044" s="15" t="n">
        <v>0.2811087958827735</v>
      </c>
      <c r="O26044" s="15" t="n">
        <v>0.28726913186019565</v>
      </c>
      <c r="P26044" s="15" t="n">
        <v>0.2896308370123462</v>
      </c>
      <c r="Q26044" s="15" t="n">
        <v>0.3074792078278825</v>
      </c>
      <c r="R26044" s="15" t="n">
        <v>0.28940426364042143</v>
      </c>
      <c r="S26044" s="15" t="n">
        <v>0.30999759504128016</v>
      </c>
      <c r="T26044" s="15" t="n">
        <v>0.26648721940520903</v>
      </c>
      <c r="U26044" s="15" t="n">
        <v>0.2990470067195437</v>
      </c>
    </row>
    <row r="26045">
      <c r="B26045" s="8" t="s">
        <v>739</v>
      </c>
      <c r="C26045" s="19" t="n">
        <v>0.31629831998709373</v>
      </c>
      <c r="D26045" s="19" t="n">
        <v>0.3013477922882476</v>
      </c>
      <c r="E26045" s="19" t="n">
        <v>0.3166869767791057</v>
      </c>
      <c r="F26045" s="19" t="n">
        <v>0.3075955795601637</v>
      </c>
      <c r="G26045" s="19" t="n">
        <v>0.3039743311357925</v>
      </c>
      <c r="H26045" s="19" t="n">
        <v>0.29473404066928005</v>
      </c>
      <c r="I26045" s="19" t="n">
        <v>0.2743919942983933</v>
      </c>
      <c r="J26045" s="19" t="n">
        <v>0.2786066824869365</v>
      </c>
      <c r="K26045" s="19" t="n">
        <v>0.38558565634668956</v>
      </c>
      <c r="L26045" s="19" t="n">
        <v>0.3916728972717121</v>
      </c>
      <c r="M26045" s="19" t="n">
        <v>0.386462813940949</v>
      </c>
      <c r="N26045" s="19" t="n">
        <v>0.2834834422619382</v>
      </c>
      <c r="O26045" s="19" t="n">
        <v>0.28680732209608234</v>
      </c>
      <c r="P26045" s="19" t="n">
        <v>0.27534101866279864</v>
      </c>
      <c r="Q26045" s="19" t="n">
        <v>0.33808605696437866</v>
      </c>
      <c r="R26045" s="19" t="n">
        <v>0.29686196003097154</v>
      </c>
      <c r="S26045" s="19" t="n">
        <v>0.2953588022234264</v>
      </c>
      <c r="T26045" s="19" t="n">
        <v>0.3122227506331267</v>
      </c>
      <c r="U26045" s="19" t="n">
        <v>0.3224482729387973</v>
      </c>
    </row>
    <row r="26046">
      <c r="B26046" s="8" t="s">
        <v>740</v>
      </c>
      <c r="C26046" s="15" t="n">
        <v>0.3191435923596208</v>
      </c>
      <c r="D26046" s="15" t="n">
        <v>0.29708106711865717</v>
      </c>
      <c r="E26046" s="15" t="n">
        <v>0.2972386691507108</v>
      </c>
      <c r="F26046" s="15" t="n">
        <v>0.28627155759524103</v>
      </c>
      <c r="G26046" s="15" t="n">
        <v>0.29866322156066866</v>
      </c>
      <c r="H26046" s="15" t="n">
        <v>0.29792309319912474</v>
      </c>
      <c r="I26046" s="15" t="n">
        <v>0.2680534041791784</v>
      </c>
      <c r="J26046" s="15" t="n">
        <v>0.27662060932943455</v>
      </c>
      <c r="K26046" s="15" t="n">
        <v>0.35927151458412604</v>
      </c>
      <c r="L26046" s="15" t="n">
        <v>0.3734686549047052</v>
      </c>
      <c r="M26046" s="15" t="n">
        <v>0.4139863941106343</v>
      </c>
      <c r="N26046" s="15" t="n">
        <v>0.27461534948358896</v>
      </c>
      <c r="O26046" s="15" t="n">
        <v>0.28719504310416605</v>
      </c>
      <c r="P26046" s="15" t="n">
        <v>0.2880910862510964</v>
      </c>
      <c r="Q26046" s="15" t="n">
        <v>0.3048206591957083</v>
      </c>
      <c r="R26046" s="15" t="n">
        <v>0.27543724465683955</v>
      </c>
      <c r="S26046" s="15" t="n">
        <v>0.2810534321545051</v>
      </c>
      <c r="T26046" s="15" t="n">
        <v>0.3006627565639309</v>
      </c>
      <c r="U26046" s="15" t="n">
        <v>0.31673200693212944</v>
      </c>
    </row>
    <row r="26047">
      <c r="B26047" s="8" t="s">
        <v>741</v>
      </c>
      <c r="C26047" s="19" t="n">
        <v>0.30805742719216167</v>
      </c>
      <c r="D26047" s="19" t="n">
        <v>0.2780554445272058</v>
      </c>
      <c r="E26047" s="19" t="n">
        <v>0.3024123022848838</v>
      </c>
      <c r="F26047" s="19" t="n">
        <v>0.32224647760552527</v>
      </c>
      <c r="G26047" s="19" t="n">
        <v>0.2964268205256738</v>
      </c>
      <c r="H26047" s="19" t="n">
        <v>0.3012677850326638</v>
      </c>
      <c r="I26047" s="19" t="n">
        <v>0.2683063007152021</v>
      </c>
      <c r="J26047" s="19" t="n">
        <v>0.2878045658570569</v>
      </c>
      <c r="K26047" s="19" t="n">
        <v>0.36548927162180983</v>
      </c>
      <c r="L26047" s="19" t="n">
        <v>0.4086692775040202</v>
      </c>
      <c r="M26047" s="19" t="n">
        <v>0.38666418306247735</v>
      </c>
      <c r="N26047" s="19" t="n">
        <v>0.2988350639097042</v>
      </c>
      <c r="O26047" s="19" t="n">
        <v>0.2608677488897657</v>
      </c>
      <c r="P26047" s="19" t="n">
        <v>0.28223931064730884</v>
      </c>
      <c r="Q26047" s="19" t="n">
        <v>0.33324254543864623</v>
      </c>
      <c r="R26047" s="19" t="n">
        <v>0.27448618003355446</v>
      </c>
      <c r="S26047" s="19" t="n">
        <v>0.3134913796244745</v>
      </c>
      <c r="T26047" s="19" t="n">
        <v>0.29745328415288846</v>
      </c>
      <c r="U26047" s="19" t="n">
        <v>0.34737543631964113</v>
      </c>
    </row>
    <row r="26048">
      <c r="B26048" s="8" t="s">
        <v>742</v>
      </c>
      <c r="C26048" s="15" t="n">
        <v>0.3095219874017602</v>
      </c>
      <c r="D26048" s="15" t="n">
        <v>0.2815358895155165</v>
      </c>
      <c r="E26048" s="15" t="n">
        <v>0.29252750837221947</v>
      </c>
      <c r="F26048" s="15" t="n">
        <v>0.3004200217023198</v>
      </c>
      <c r="G26048" s="15" t="n">
        <v>0.28903259853709523</v>
      </c>
      <c r="H26048" s="15" t="n">
        <v>0.30374859286804207</v>
      </c>
      <c r="I26048" s="15" t="n">
        <v>0.2725070857411487</v>
      </c>
      <c r="J26048" s="15" t="n">
        <v>0.28572192834510246</v>
      </c>
      <c r="K26048" s="15" t="n">
        <v>0.37751310768981544</v>
      </c>
      <c r="L26048" s="15" t="n">
        <v>0.366332230949407</v>
      </c>
      <c r="M26048" s="15" t="n">
        <v>0.3855913145618549</v>
      </c>
      <c r="N26048" s="15" t="n">
        <v>0.289436116086706</v>
      </c>
      <c r="O26048" s="15" t="n">
        <v>0.26272310497873624</v>
      </c>
      <c r="P26048" s="15" t="n">
        <v>0.2930307945353059</v>
      </c>
      <c r="Q26048" s="15" t="n">
        <v>0.310186223300146</v>
      </c>
      <c r="R26048" s="15" t="n">
        <v>0.28926985393522875</v>
      </c>
      <c r="S26048" s="15" t="n">
        <v>0.28178322645362996</v>
      </c>
      <c r="T26048" s="15" t="n">
        <v>0.29399822697872824</v>
      </c>
      <c r="U26048" s="15" t="n">
        <v>0.317456867000354</v>
      </c>
    </row>
    <row r="26049">
      <c r="B26049" s="8" t="s">
        <v>743</v>
      </c>
      <c r="C26049" s="19" t="n">
        <v>0.3073587831282717</v>
      </c>
      <c r="D26049" s="19" t="n">
        <v>0.282131848672723</v>
      </c>
      <c r="E26049" s="19" t="n">
        <v>0.29674106916261056</v>
      </c>
      <c r="F26049" s="19" t="n">
        <v>0.2917998191370923</v>
      </c>
      <c r="G26049" s="19" t="n">
        <v>0.2903189897681251</v>
      </c>
      <c r="H26049" s="19" t="n">
        <v>0.29339143746295854</v>
      </c>
      <c r="I26049" s="19" t="n">
        <v>0.2814039303652258</v>
      </c>
      <c r="J26049" s="19" t="n">
        <v>0.2737867235615228</v>
      </c>
      <c r="K26049" s="19" t="n">
        <v>0.3794630078004756</v>
      </c>
      <c r="L26049" s="19" t="n">
        <v>0.40872297473585517</v>
      </c>
      <c r="M26049" s="19" t="n">
        <v>0.3787554320610383</v>
      </c>
      <c r="N26049" s="19" t="n">
        <v>0.28985399195813116</v>
      </c>
      <c r="O26049" s="19" t="n">
        <v>0.27071088968097545</v>
      </c>
      <c r="P26049" s="19" t="n">
        <v>0.2889179414577207</v>
      </c>
      <c r="Q26049" s="19" t="n">
        <v>0.3091774888917428</v>
      </c>
      <c r="R26049" s="19" t="n">
        <v>0.2710034182704197</v>
      </c>
      <c r="S26049" s="19" t="n">
        <v>0.2894423680189883</v>
      </c>
      <c r="T26049" s="19" t="n">
        <v>0.30028643439239366</v>
      </c>
      <c r="U26049" s="19" t="n">
        <v>0.326333118635418</v>
      </c>
    </row>
    <row r="26050">
      <c r="B26050" s="8" t="s">
        <v>744</v>
      </c>
      <c r="C26050" s="15" t="n">
        <v>0.3039881555043828</v>
      </c>
      <c r="D26050" s="15" t="n">
        <v>0.28884749963471695</v>
      </c>
      <c r="E26050" s="15" t="n">
        <v>0.3191038925181395</v>
      </c>
      <c r="F26050" s="15" t="n">
        <v>0.31238559508217506</v>
      </c>
      <c r="G26050" s="15" t="n">
        <v>0.31016964071788095</v>
      </c>
      <c r="H26050" s="15" t="n">
        <v>0.28319545344175373</v>
      </c>
      <c r="I26050" s="15" t="n">
        <v>0.28909033782099613</v>
      </c>
      <c r="J26050" s="15" t="n">
        <v>0.27092389075672313</v>
      </c>
      <c r="K26050" s="15" t="n">
        <v>0.36706246201292286</v>
      </c>
      <c r="L26050" s="15" t="n">
        <v>0.3767988401009692</v>
      </c>
      <c r="M26050" s="15" t="n">
        <v>0.4119263904122447</v>
      </c>
      <c r="N26050" s="15" t="n">
        <v>0.26498491384130674</v>
      </c>
      <c r="O26050" s="15" t="n">
        <v>0.2951404228539514</v>
      </c>
      <c r="P26050" s="15" t="n">
        <v>0.28377024179946614</v>
      </c>
      <c r="Q26050" s="15" t="n">
        <v>0.3301317906378265</v>
      </c>
      <c r="R26050" s="15" t="n">
        <v>0.2851807445646981</v>
      </c>
      <c r="S26050" s="15" t="n">
        <v>0.3059072355095585</v>
      </c>
      <c r="T26050" s="15" t="n">
        <v>0.28336796323830643</v>
      </c>
      <c r="U26050" s="15" t="n">
        <v>0.32958561271893144</v>
      </c>
    </row>
    <row r="26051">
      <c r="B26051" s="8" t="s">
        <v>745</v>
      </c>
      <c r="C26051" s="19" t="n">
        <v>0.31231970624166305</v>
      </c>
      <c r="D26051" s="19" t="n">
        <v>0.3080690399810608</v>
      </c>
      <c r="E26051" s="19" t="n">
        <v>0.2933349397346038</v>
      </c>
      <c r="F26051" s="19" t="n">
        <v>0.29781964539584793</v>
      </c>
      <c r="G26051" s="19" t="n">
        <v>0.3083700368505683</v>
      </c>
      <c r="H26051" s="19" t="n">
        <v>0.2818229910059398</v>
      </c>
      <c r="I26051" s="19" t="n">
        <v>0.26048674949436323</v>
      </c>
      <c r="J26051" s="19" t="n">
        <v>0.3010255061803501</v>
      </c>
      <c r="K26051" s="19" t="n">
        <v>0.36829898725768934</v>
      </c>
      <c r="L26051" s="19" t="n">
        <v>0.42333688284577364</v>
      </c>
      <c r="M26051" s="19" t="n">
        <v>0.37088134031045605</v>
      </c>
      <c r="N26051" s="19" t="n">
        <v>0.2738542534841888</v>
      </c>
      <c r="O26051" s="19" t="n">
        <v>0.28690493139198436</v>
      </c>
      <c r="P26051" s="19" t="n">
        <v>0.3027529233387746</v>
      </c>
      <c r="Q26051" s="19" t="n">
        <v>0.31819619921730946</v>
      </c>
      <c r="R26051" s="19" t="n">
        <v>0.28259414981909803</v>
      </c>
      <c r="S26051" s="19" t="n">
        <v>0.3082675506341853</v>
      </c>
      <c r="T26051" s="19" t="n">
        <v>0.2749078681325284</v>
      </c>
      <c r="U26051" s="19" t="n">
        <v>0.313145015368352</v>
      </c>
    </row>
    <row r="26052">
      <c r="B26052" s="8" t="s">
        <v>746</v>
      </c>
      <c r="C26052" s="15" t="n">
        <v>0.31089661051338524</v>
      </c>
      <c r="D26052" s="15" t="n">
        <v>0.2738492933818659</v>
      </c>
      <c r="E26052" s="15" t="n">
        <v>0.31048666798219154</v>
      </c>
      <c r="F26052" s="15" t="n">
        <v>0.3424397598871959</v>
      </c>
      <c r="G26052" s="15" t="n">
        <v>0.29118941262121817</v>
      </c>
      <c r="H26052" s="15" t="n">
        <v>0.30012728193438915</v>
      </c>
      <c r="I26052" s="15" t="n">
        <v>0.27355927845627287</v>
      </c>
      <c r="J26052" s="15" t="n">
        <v>0.2666350894075907</v>
      </c>
      <c r="K26052" s="15" t="n">
        <v>0.38203423973458683</v>
      </c>
      <c r="L26052" s="15" t="n">
        <v>0.39314668180162865</v>
      </c>
      <c r="M26052" s="15" t="n">
        <v>0.3763643639676058</v>
      </c>
      <c r="N26052" s="15" t="n">
        <v>0.3006460597936868</v>
      </c>
      <c r="O26052" s="15" t="n">
        <v>0.2736832804591937</v>
      </c>
      <c r="P26052" s="15" t="n">
        <v>0.2843836519267651</v>
      </c>
      <c r="Q26052" s="15" t="n">
        <v>0.3186558302895301</v>
      </c>
      <c r="R26052" s="15" t="n">
        <v>0.2861448493999695</v>
      </c>
      <c r="S26052" s="15" t="n">
        <v>0.32080865216153154</v>
      </c>
      <c r="T26052" s="15" t="n">
        <v>0.30530502124562225</v>
      </c>
      <c r="U26052" s="15" t="n">
        <v>0.3137104781605047</v>
      </c>
    </row>
    <row r="26053">
      <c r="B26053" s="8" t="s">
        <v>747</v>
      </c>
      <c r="C26053" s="19" t="n">
        <v>0.33324453429865225</v>
      </c>
      <c r="D26053" s="19" t="n">
        <v>0.25055936848936766</v>
      </c>
      <c r="E26053" s="19" t="n">
        <v>0.2951409478508592</v>
      </c>
      <c r="F26053" s="19" t="n">
        <v>0.3228727343381365</v>
      </c>
      <c r="G26053" s="19" t="n">
        <v>0.30902175916205993</v>
      </c>
      <c r="H26053" s="19" t="n">
        <v>0.2652460087897188</v>
      </c>
      <c r="I26053" s="19" t="n">
        <v>0.2969869078065981</v>
      </c>
      <c r="J26053" s="19" t="n">
        <v>0.28103445944396027</v>
      </c>
      <c r="K26053" s="19" t="n">
        <v>0.38652308073260316</v>
      </c>
      <c r="L26053" s="19" t="n">
        <v>0.4012658140993941</v>
      </c>
      <c r="M26053" s="19" t="n">
        <v>0.38106797607024123</v>
      </c>
      <c r="N26053" s="19" t="n">
        <v>0.27872701703104075</v>
      </c>
      <c r="O26053" s="19" t="n">
        <v>0.292550187660231</v>
      </c>
      <c r="P26053" s="19" t="n">
        <v>0.29441539946820117</v>
      </c>
      <c r="Q26053" s="19" t="n">
        <v>0.28273259614555823</v>
      </c>
      <c r="R26053" s="19" t="n">
        <v>0.2835018446999441</v>
      </c>
      <c r="S26053" s="19" t="n">
        <v>0.29527968687840334</v>
      </c>
      <c r="T26053" s="19" t="n">
        <v>0.3051924361653322</v>
      </c>
      <c r="U26053" s="19" t="n">
        <v>0.3135635535933211</v>
      </c>
    </row>
    <row r="26054">
      <c r="B26054" s="8" t="s">
        <v>748</v>
      </c>
      <c r="C26054" s="15" t="n">
        <v>0.33090664103778844</v>
      </c>
      <c r="D26054" s="15" t="n">
        <v>0.2960149330944877</v>
      </c>
      <c r="E26054" s="15" t="n">
        <v>0.30478579478590845</v>
      </c>
      <c r="F26054" s="15" t="n">
        <v>0.2873776829214682</v>
      </c>
      <c r="G26054" s="15" t="n">
        <v>0.30761332177546563</v>
      </c>
      <c r="H26054" s="15" t="n">
        <v>0.2897866002910046</v>
      </c>
      <c r="I26054" s="15" t="n">
        <v>0.26724324610461</v>
      </c>
      <c r="J26054" s="15" t="n">
        <v>0.28084752628095966</v>
      </c>
      <c r="K26054" s="15" t="n">
        <v>0.39175025648810147</v>
      </c>
      <c r="L26054" s="15" t="n">
        <v>0.4101085974205675</v>
      </c>
      <c r="M26054" s="15" t="n">
        <v>0.36876684811374183</v>
      </c>
      <c r="N26054" s="15" t="n">
        <v>0.27719502995804624</v>
      </c>
      <c r="O26054" s="15" t="n">
        <v>0.2685208741944847</v>
      </c>
      <c r="P26054" s="15" t="n">
        <v>0.28561198677933713</v>
      </c>
      <c r="Q26054" s="15" t="n">
        <v>0.3331308994468622</v>
      </c>
      <c r="R26054" s="15" t="n">
        <v>0.2806275336314535</v>
      </c>
      <c r="S26054" s="15" t="n">
        <v>0.29193425601112366</v>
      </c>
      <c r="T26054" s="15" t="n">
        <v>0.29727367584442066</v>
      </c>
      <c r="U26054" s="15" t="n">
        <v>0.3268767997433058</v>
      </c>
    </row>
    <row r="26055">
      <c r="B26055" s="8" t="s">
        <v>749</v>
      </c>
      <c r="C26055" s="19" t="n">
        <v>0.30843146571928126</v>
      </c>
      <c r="D26055" s="19" t="n">
        <v>0.2953058688411063</v>
      </c>
      <c r="E26055" s="19" t="n">
        <v>0.33544816225755153</v>
      </c>
      <c r="F26055" s="19" t="n">
        <v>0.27879996047935773</v>
      </c>
      <c r="G26055" s="19" t="n">
        <v>0.30873888194392746</v>
      </c>
      <c r="H26055" s="19" t="n">
        <v>0.2795365477196716</v>
      </c>
      <c r="I26055" s="19" t="n">
        <v>0.26739774463787</v>
      </c>
      <c r="J26055" s="19" t="n">
        <v>0.2802877282794903</v>
      </c>
      <c r="K26055" s="19" t="n">
        <v>0.3899131421014205</v>
      </c>
      <c r="L26055" s="19" t="n">
        <v>0.3590063168042813</v>
      </c>
      <c r="M26055" s="19" t="n">
        <v>0.3991709739353038</v>
      </c>
      <c r="N26055" s="19" t="n">
        <v>0.27779844614151084</v>
      </c>
      <c r="O26055" s="19" t="n">
        <v>0.27610608578582674</v>
      </c>
      <c r="P26055" s="19" t="n">
        <v>0.2841038059114517</v>
      </c>
      <c r="Q26055" s="19" t="n">
        <v>0.32931997053314366</v>
      </c>
      <c r="R26055" s="19" t="n">
        <v>0.2860107685138033</v>
      </c>
      <c r="S26055" s="19" t="n">
        <v>0.3175687740287898</v>
      </c>
      <c r="T26055" s="19" t="n">
        <v>0.2794560795745763</v>
      </c>
      <c r="U26055" s="19" t="n">
        <v>0.30699305292644463</v>
      </c>
    </row>
    <row r="26056">
      <c r="B26056" s="8" t="s">
        <v>750</v>
      </c>
      <c r="C26056" s="15" t="n">
        <v>0.2883509110607821</v>
      </c>
      <c r="D26056" s="15" t="n">
        <v>0.33359386221780246</v>
      </c>
      <c r="E26056" s="15" t="n">
        <v>0.2847706183044598</v>
      </c>
      <c r="F26056" s="15" t="n">
        <v>0.3134552092684369</v>
      </c>
      <c r="G26056" s="15" t="n">
        <v>0.3056005952403191</v>
      </c>
      <c r="H26056" s="15" t="n">
        <v>0.27393560425557495</v>
      </c>
      <c r="I26056" s="15" t="n">
        <v>0.27976092986373424</v>
      </c>
      <c r="J26056" s="15" t="n">
        <v>0.28576060342474646</v>
      </c>
      <c r="K26056" s="15" t="n">
        <v>0.3889818191604754</v>
      </c>
      <c r="L26056" s="15" t="n">
        <v>0.39641764297626714</v>
      </c>
      <c r="M26056" s="15" t="n">
        <v>0.37309709966301796</v>
      </c>
      <c r="N26056" s="15" t="n">
        <v>0.2887756386077388</v>
      </c>
      <c r="O26056" s="15" t="n">
        <v>0.27942865290211566</v>
      </c>
      <c r="P26056" s="15" t="n">
        <v>0.3006170649372384</v>
      </c>
      <c r="Q26056" s="15" t="n">
        <v>0.29450222661013614</v>
      </c>
      <c r="R26056" s="15" t="n">
        <v>0.27512255358287374</v>
      </c>
      <c r="S26056" s="15" t="n">
        <v>0.31325237867039524</v>
      </c>
      <c r="T26056" s="15" t="n">
        <v>0.29673124102557685</v>
      </c>
      <c r="U26056" s="15" t="n">
        <v>0.30857505915080996</v>
      </c>
    </row>
    <row r="26057">
      <c r="B26057" s="8" t="s">
        <v>751</v>
      </c>
      <c r="C26057" s="19" t="n">
        <v>0.3021548274127485</v>
      </c>
      <c r="D26057" s="19" t="n">
        <v>0.3083114394650477</v>
      </c>
      <c r="E26057" s="19" t="n">
        <v>0.29404579172575457</v>
      </c>
      <c r="F26057" s="19" t="n">
        <v>0.28838562809346724</v>
      </c>
      <c r="G26057" s="19" t="n">
        <v>0.29658014130039095</v>
      </c>
      <c r="H26057" s="19" t="n">
        <v>0.28681263133673757</v>
      </c>
      <c r="I26057" s="19" t="n">
        <v>0.27701153619772806</v>
      </c>
      <c r="J26057" s="19" t="n">
        <v>0.28612701351642966</v>
      </c>
      <c r="K26057" s="19" t="n">
        <v>0.37372570903515373</v>
      </c>
      <c r="L26057" s="19" t="n">
        <v>0.4129658455446883</v>
      </c>
      <c r="M26057" s="19" t="n">
        <v>0.3593736020830355</v>
      </c>
      <c r="N26057" s="19" t="n">
        <v>0.31250420192925926</v>
      </c>
      <c r="O26057" s="19" t="n">
        <v>0.28005701382686393</v>
      </c>
      <c r="P26057" s="19" t="n">
        <v>0.2623227933613145</v>
      </c>
      <c r="Q26057" s="19" t="n">
        <v>0.3236291948134719</v>
      </c>
      <c r="R26057" s="19" t="n">
        <v>0.2861790069590703</v>
      </c>
      <c r="S26057" s="19" t="n">
        <v>0.309252412618201</v>
      </c>
      <c r="T26057" s="19" t="n">
        <v>0.29690355588975237</v>
      </c>
      <c r="U26057" s="19" t="n">
        <v>0.3288975686230891</v>
      </c>
    </row>
    <row r="26058">
      <c r="B26058" s="8" t="s">
        <v>752</v>
      </c>
      <c r="C26058" s="15" t="n">
        <v>0.3228692818273602</v>
      </c>
      <c r="D26058" s="15" t="n">
        <v>0.2877679079176262</v>
      </c>
      <c r="E26058" s="15" t="n">
        <v>0.3034459336523603</v>
      </c>
      <c r="F26058" s="15" t="n">
        <v>0.29875558491488297</v>
      </c>
      <c r="G26058" s="15" t="n">
        <v>0.3183446010722724</v>
      </c>
      <c r="H26058" s="15" t="n">
        <v>0.2909680983855992</v>
      </c>
      <c r="I26058" s="15" t="n">
        <v>0.29000201133118514</v>
      </c>
      <c r="J26058" s="15" t="n">
        <v>0.26588599204101415</v>
      </c>
      <c r="K26058" s="15" t="n">
        <v>0.37871504409156087</v>
      </c>
      <c r="L26058" s="15" t="n">
        <v>0.39226502878963615</v>
      </c>
      <c r="M26058" s="15" t="n">
        <v>0.3741690102409881</v>
      </c>
      <c r="N26058" s="15" t="n">
        <v>0.3184737683931867</v>
      </c>
      <c r="O26058" s="15" t="n">
        <v>0.29062345521861743</v>
      </c>
      <c r="P26058" s="15" t="n">
        <v>0.25865751232449063</v>
      </c>
      <c r="Q26058" s="15" t="n">
        <v>0.2984671897206185</v>
      </c>
      <c r="R26058" s="15" t="n">
        <v>0.2741957607584292</v>
      </c>
      <c r="S26058" s="15" t="n">
        <v>0.30419840043880153</v>
      </c>
      <c r="T26058" s="15" t="n">
        <v>0.29217390907090746</v>
      </c>
      <c r="U26058" s="15" t="n">
        <v>0.3189413432159265</v>
      </c>
    </row>
    <row r="26059">
      <c r="B26059" s="8" t="s">
        <v>753</v>
      </c>
      <c r="C26059" s="19" t="n">
        <v>0.31650042910192094</v>
      </c>
      <c r="D26059" s="19" t="n">
        <v>0.27834936801383636</v>
      </c>
      <c r="E26059" s="19" t="n">
        <v>0.3111503051877478</v>
      </c>
      <c r="F26059" s="19" t="n">
        <v>0.30774542439584646</v>
      </c>
      <c r="G26059" s="19" t="n">
        <v>0.31578521381038593</v>
      </c>
      <c r="H26059" s="19" t="n">
        <v>0.2900839470400459</v>
      </c>
      <c r="I26059" s="19" t="n">
        <v>0.27493161291733786</v>
      </c>
      <c r="J26059" s="19" t="n">
        <v>0.2821245450170591</v>
      </c>
      <c r="K26059" s="19" t="n">
        <v>0.38578626496639784</v>
      </c>
      <c r="L26059" s="19" t="n">
        <v>0.3784439305170886</v>
      </c>
      <c r="M26059" s="19" t="n">
        <v>0.39276393794471876</v>
      </c>
      <c r="N26059" s="19" t="n">
        <v>0.2869254311002229</v>
      </c>
      <c r="O26059" s="19" t="n">
        <v>0.2924525392790064</v>
      </c>
      <c r="P26059" s="19" t="n">
        <v>0.27431707868960814</v>
      </c>
      <c r="Q26059" s="19" t="n">
        <v>0.3433427281603473</v>
      </c>
      <c r="R26059" s="19" t="n">
        <v>0.2958884766403505</v>
      </c>
      <c r="S26059" s="19" t="n">
        <v>0.2956966946404241</v>
      </c>
      <c r="T26059" s="19" t="n">
        <v>0.31166422587262227</v>
      </c>
      <c r="U26059" s="19" t="n">
        <v>0.30176618227360125</v>
      </c>
    </row>
    <row r="26060">
      <c r="B26060" s="8" t="s">
        <v>754</v>
      </c>
      <c r="C26060" s="15" t="n">
        <v>0.3128122110234206</v>
      </c>
      <c r="D26060" s="15" t="n">
        <v>0.2981667013287984</v>
      </c>
      <c r="E26060" s="15" t="n">
        <v>0.3092627792017698</v>
      </c>
      <c r="F26060" s="15" t="n">
        <v>0.31237307353508703</v>
      </c>
      <c r="G26060" s="15" t="n">
        <v>0.28722083182404606</v>
      </c>
      <c r="H26060" s="15" t="n">
        <v>0.28543845483274866</v>
      </c>
      <c r="I26060" s="15" t="n">
        <v>0.28062508977792894</v>
      </c>
      <c r="J26060" s="15" t="n">
        <v>0.2840367529967586</v>
      </c>
      <c r="K26060" s="15" t="n">
        <v>0.3874641371638873</v>
      </c>
      <c r="L26060" s="15" t="n">
        <v>0.3612955414532554</v>
      </c>
      <c r="M26060" s="15" t="n">
        <v>0.39059821909878945</v>
      </c>
      <c r="N26060" s="15" t="n">
        <v>0.28942487037976367</v>
      </c>
      <c r="O26060" s="15" t="n">
        <v>0.2826600786879721</v>
      </c>
      <c r="P26060" s="15" t="n">
        <v>0.26320801197848354</v>
      </c>
      <c r="Q26060" s="15" t="n">
        <v>0.30443545251539167</v>
      </c>
      <c r="R26060" s="15" t="n">
        <v>0.2842936915831783</v>
      </c>
      <c r="S26060" s="15" t="n">
        <v>0.299257345620246</v>
      </c>
      <c r="T26060" s="15" t="n">
        <v>0.2941468916600219</v>
      </c>
      <c r="U26060" s="15" t="n">
        <v>0.35011246903870324</v>
      </c>
    </row>
    <row r="26061">
      <c r="B26061" s="8" t="s">
        <v>755</v>
      </c>
      <c r="C26061" s="19" t="n">
        <v>0.3204994197093639</v>
      </c>
      <c r="D26061" s="19" t="n">
        <v>0.2697703628236813</v>
      </c>
      <c r="E26061" s="19" t="n">
        <v>0.3172878729301616</v>
      </c>
      <c r="F26061" s="19" t="n">
        <v>0.3167603493576793</v>
      </c>
      <c r="G26061" s="19" t="n">
        <v>0.3038900957954968</v>
      </c>
      <c r="H26061" s="19" t="n">
        <v>0.28249506885307213</v>
      </c>
      <c r="I26061" s="19" t="n">
        <v>0.26813551689460907</v>
      </c>
      <c r="J26061" s="19" t="n">
        <v>0.26891712198084444</v>
      </c>
      <c r="K26061" s="19" t="n">
        <v>0.3873553592442691</v>
      </c>
      <c r="L26061" s="19" t="n">
        <v>0.3761433729659763</v>
      </c>
      <c r="M26061" s="19" t="n">
        <v>0.38496030025731764</v>
      </c>
      <c r="N26061" s="19" t="n">
        <v>0.30637803735019625</v>
      </c>
      <c r="O26061" s="19" t="n">
        <v>0.2844905037766599</v>
      </c>
      <c r="P26061" s="19" t="n">
        <v>0.2742468973205764</v>
      </c>
      <c r="Q26061" s="19" t="n">
        <v>0.3092984962170628</v>
      </c>
      <c r="R26061" s="19" t="n">
        <v>0.28696729665513576</v>
      </c>
      <c r="S26061" s="19" t="n">
        <v>0.2931249431290995</v>
      </c>
      <c r="T26061" s="19" t="n">
        <v>0.276283158681305</v>
      </c>
      <c r="U26061" s="19" t="n">
        <v>0.32064049135562805</v>
      </c>
    </row>
    <row r="26062">
      <c r="B26062" s="8" t="s">
        <v>756</v>
      </c>
      <c r="C26062" s="15" t="n">
        <v>0.2838891358907982</v>
      </c>
      <c r="D26062" s="15" t="n">
        <v>0.2833830983688241</v>
      </c>
      <c r="E26062" s="15" t="n">
        <v>0.2980920542083661</v>
      </c>
      <c r="F26062" s="15" t="n">
        <v>0.3014522831327676</v>
      </c>
      <c r="G26062" s="15" t="n">
        <v>0.2924094609057049</v>
      </c>
      <c r="H26062" s="15" t="n">
        <v>0.2870760535722648</v>
      </c>
      <c r="I26062" s="15" t="n">
        <v>0.307300617960239</v>
      </c>
      <c r="J26062" s="15" t="n">
        <v>0.2903708157823635</v>
      </c>
      <c r="K26062" s="15" t="n">
        <v>0.3945330324263709</v>
      </c>
      <c r="L26062" s="15" t="n">
        <v>0.38178076648034914</v>
      </c>
      <c r="M26062" s="15" t="n">
        <v>0.35284067726683044</v>
      </c>
      <c r="N26062" s="15" t="n">
        <v>0.27956348284321</v>
      </c>
      <c r="O26062" s="15" t="n">
        <v>0.29161125062221005</v>
      </c>
      <c r="P26062" s="15" t="n">
        <v>0.2651225113106826</v>
      </c>
      <c r="Q26062" s="15" t="n">
        <v>0.3172072150892766</v>
      </c>
      <c r="R26062" s="15" t="n">
        <v>0.2708895254792017</v>
      </c>
      <c r="S26062" s="15" t="n">
        <v>0.2997635614026148</v>
      </c>
      <c r="T26062" s="15" t="n">
        <v>0.29836669696656154</v>
      </c>
      <c r="U26062" s="15" t="n">
        <v>0.32056824584824023</v>
      </c>
    </row>
    <row r="26063">
      <c r="B26063" s="8" t="s">
        <v>757</v>
      </c>
      <c r="C26063" s="19" t="n">
        <v>0.3502209168796034</v>
      </c>
      <c r="D26063" s="19" t="n">
        <v>0.27663408913225535</v>
      </c>
      <c r="E26063" s="19" t="n">
        <v>0.28638371003164054</v>
      </c>
      <c r="F26063" s="19" t="n">
        <v>0.29032168519179824</v>
      </c>
      <c r="G26063" s="19" t="n">
        <v>0.2975326654672198</v>
      </c>
      <c r="H26063" s="19" t="n">
        <v>0.28734292770804676</v>
      </c>
      <c r="I26063" s="19" t="n">
        <v>0.2776686471863867</v>
      </c>
      <c r="J26063" s="19" t="n">
        <v>0.27891605379810935</v>
      </c>
      <c r="K26063" s="19" t="n">
        <v>0.4002481711035453</v>
      </c>
      <c r="L26063" s="19" t="n">
        <v>0.3522955007617835</v>
      </c>
      <c r="M26063" s="19" t="n">
        <v>0.41996832974839715</v>
      </c>
      <c r="N26063" s="19" t="n">
        <v>0.30465805211869573</v>
      </c>
      <c r="O26063" s="19" t="n">
        <v>0.2852320853448553</v>
      </c>
      <c r="P26063" s="19" t="n">
        <v>0.27588077983778303</v>
      </c>
      <c r="Q26063" s="19" t="n">
        <v>0.3023288371474072</v>
      </c>
      <c r="R26063" s="19" t="n">
        <v>0.2597709907881348</v>
      </c>
      <c r="S26063" s="19" t="n">
        <v>0.3072385196061793</v>
      </c>
      <c r="T26063" s="19" t="n">
        <v>0.3079176160211523</v>
      </c>
      <c r="U26063" s="19" t="n">
        <v>0.30499638015565766</v>
      </c>
    </row>
    <row r="26064">
      <c r="B26064" s="8" t="s">
        <v>758</v>
      </c>
      <c r="C26064" s="15" t="n">
        <v>0.31331890209808316</v>
      </c>
      <c r="D26064" s="15" t="n">
        <v>0.27597389065104266</v>
      </c>
      <c r="E26064" s="15" t="n">
        <v>0.31016807503097255</v>
      </c>
      <c r="F26064" s="15" t="n">
        <v>0.30778148042892417</v>
      </c>
      <c r="G26064" s="15" t="n">
        <v>0.2980511480853569</v>
      </c>
      <c r="H26064" s="15" t="n">
        <v>0.283128576778076</v>
      </c>
      <c r="I26064" s="15" t="n">
        <v>0.2822080586963195</v>
      </c>
      <c r="J26064" s="15" t="n">
        <v>0.28168757850878884</v>
      </c>
      <c r="K26064" s="15" t="n">
        <v>0.3699851480358237</v>
      </c>
      <c r="L26064" s="15" t="n">
        <v>0.39646989238884106</v>
      </c>
      <c r="M26064" s="15" t="n">
        <v>0.37736473397419507</v>
      </c>
      <c r="N26064" s="15" t="n">
        <v>0.2549007313439929</v>
      </c>
      <c r="O26064" s="15" t="n">
        <v>0.27566410218244164</v>
      </c>
      <c r="P26064" s="15" t="n">
        <v>0.301571649865144</v>
      </c>
      <c r="Q26064" s="15" t="n">
        <v>0.31916141292858735</v>
      </c>
      <c r="R26064" s="15" t="n">
        <v>0.2859599756258062</v>
      </c>
      <c r="S26064" s="15" t="n">
        <v>0.29696947226570547</v>
      </c>
      <c r="T26064" s="15" t="n">
        <v>0.2968616254716353</v>
      </c>
      <c r="U26064" s="15" t="n">
        <v>0.32691307664146946</v>
      </c>
    </row>
    <row r="26065">
      <c r="B26065" s="8" t="s">
        <v>759</v>
      </c>
      <c r="C26065" s="19" t="n">
        <v>0.32222901432492734</v>
      </c>
      <c r="D26065" s="19" t="n">
        <v>0.2760988198858714</v>
      </c>
      <c r="E26065" s="19" t="n">
        <v>0.29176006682758343</v>
      </c>
      <c r="F26065" s="19" t="n">
        <v>0.3182171641446839</v>
      </c>
      <c r="G26065" s="19" t="n">
        <v>0.28597797860535135</v>
      </c>
      <c r="H26065" s="19" t="n">
        <v>0.3033861930088892</v>
      </c>
      <c r="I26065" s="19" t="n">
        <v>0.26548499625189104</v>
      </c>
      <c r="J26065" s="19" t="n">
        <v>0.28042686813995665</v>
      </c>
      <c r="K26065" s="19" t="n">
        <v>0.37150742608250725</v>
      </c>
      <c r="L26065" s="19" t="n">
        <v>0.41535295947199</v>
      </c>
      <c r="M26065" s="19" t="n">
        <v>0.3718456396199543</v>
      </c>
      <c r="N26065" s="19" t="n">
        <v>0.2745966114563752</v>
      </c>
      <c r="O26065" s="19" t="n">
        <v>0.28071820195116287</v>
      </c>
      <c r="P26065" s="19" t="n">
        <v>0.29270494179789797</v>
      </c>
      <c r="Q26065" s="19" t="n">
        <v>0.30618119144191525</v>
      </c>
      <c r="R26065" s="19" t="n">
        <v>0.29718366641012056</v>
      </c>
      <c r="S26065" s="19" t="n">
        <v>0.3073703128200869</v>
      </c>
      <c r="T26065" s="19" t="n">
        <v>0.29249722144510487</v>
      </c>
      <c r="U26065" s="19" t="n">
        <v>0.3162395672803108</v>
      </c>
    </row>
    <row r="26066">
      <c r="B26066" s="8" t="s">
        <v>760</v>
      </c>
      <c r="C26066" s="15" t="n">
        <v>0.30268299441165875</v>
      </c>
      <c r="D26066" s="15" t="n">
        <v>0.29017936410636896</v>
      </c>
      <c r="E26066" s="15" t="n">
        <v>0.3288862894455113</v>
      </c>
      <c r="F26066" s="15" t="n">
        <v>0.3082658220312913</v>
      </c>
      <c r="G26066" s="15" t="n">
        <v>0.3033436233538703</v>
      </c>
      <c r="H26066" s="15" t="n">
        <v>0.27646981690740874</v>
      </c>
      <c r="I26066" s="15" t="n">
        <v>0.26895026494483437</v>
      </c>
      <c r="J26066" s="15" t="n">
        <v>0.29292259873609244</v>
      </c>
      <c r="K26066" s="15" t="n">
        <v>0.38538349514073234</v>
      </c>
      <c r="L26066" s="15" t="n">
        <v>0.3828225971898518</v>
      </c>
      <c r="M26066" s="15" t="n">
        <v>0.3735787236255484</v>
      </c>
      <c r="N26066" s="15" t="n">
        <v>0.2815365080584485</v>
      </c>
      <c r="O26066" s="15" t="n">
        <v>0.2862947365991528</v>
      </c>
      <c r="P26066" s="15" t="n">
        <v>0.29597232422518743</v>
      </c>
      <c r="Q26066" s="15" t="n">
        <v>0.32527925701883237</v>
      </c>
      <c r="R26066" s="15" t="n">
        <v>0.2866310069180367</v>
      </c>
      <c r="S26066" s="15" t="n">
        <v>0.29762716998319255</v>
      </c>
      <c r="T26066" s="15" t="n">
        <v>0.28863549394611093</v>
      </c>
      <c r="U26066" s="15" t="n">
        <v>0.3127382892115467</v>
      </c>
    </row>
    <row r="26067">
      <c r="B26067" s="8" t="s">
        <v>761</v>
      </c>
      <c r="C26067" s="19" t="n">
        <v>0.3044866380122197</v>
      </c>
      <c r="D26067" s="19" t="n">
        <v>0.261698376410845</v>
      </c>
      <c r="E26067" s="19" t="n">
        <v>0.30958115573981204</v>
      </c>
      <c r="F26067" s="19" t="n">
        <v>0.32071391128386845</v>
      </c>
      <c r="G26067" s="19" t="n">
        <v>0.31868854482567466</v>
      </c>
      <c r="H26067" s="19" t="n">
        <v>0.2759311341312718</v>
      </c>
      <c r="I26067" s="19" t="n">
        <v>0.26513572889434495</v>
      </c>
      <c r="J26067" s="19" t="n">
        <v>0.2934976251093023</v>
      </c>
      <c r="K26067" s="19" t="n">
        <v>0.3477209444413821</v>
      </c>
      <c r="L26067" s="19" t="n">
        <v>0.4000135382841307</v>
      </c>
      <c r="M26067" s="19" t="n">
        <v>0.4071120122441819</v>
      </c>
      <c r="N26067" s="19" t="n">
        <v>0.29873791786686177</v>
      </c>
      <c r="O26067" s="19" t="n">
        <v>0.3070871128074612</v>
      </c>
      <c r="P26067" s="19" t="n">
        <v>0.2907683594270113</v>
      </c>
      <c r="Q26067" s="19" t="n">
        <v>0.28204834880329777</v>
      </c>
      <c r="R26067" s="19" t="n">
        <v>0.30532772605002173</v>
      </c>
      <c r="S26067" s="19" t="n">
        <v>0.3097442569950223</v>
      </c>
      <c r="T26067" s="19" t="n">
        <v>0.2823552974677312</v>
      </c>
      <c r="U26067" s="19" t="n">
        <v>0.3312386641041835</v>
      </c>
    </row>
    <row r="26068">
      <c r="B26068" s="8" t="s">
        <v>762</v>
      </c>
      <c r="C26068" s="15" t="n">
        <v>0.3230758605337251</v>
      </c>
      <c r="D26068" s="15" t="n">
        <v>0.2718912712873478</v>
      </c>
      <c r="E26068" s="15" t="n">
        <v>0.3274658095846187</v>
      </c>
      <c r="F26068" s="15" t="n">
        <v>0.3443867667234159</v>
      </c>
      <c r="G26068" s="15" t="n">
        <v>0.2688276083150485</v>
      </c>
      <c r="H26068" s="15" t="n">
        <v>0.29030657883553557</v>
      </c>
      <c r="I26068" s="15" t="n">
        <v>0.27805616797987187</v>
      </c>
      <c r="J26068" s="15" t="n">
        <v>0.27547130765763755</v>
      </c>
      <c r="K26068" s="15" t="n">
        <v>0.38362869200429633</v>
      </c>
      <c r="L26068" s="15" t="n">
        <v>0.3814137535797853</v>
      </c>
      <c r="M26068" s="15" t="n">
        <v>0.3723113438874146</v>
      </c>
      <c r="N26068" s="15" t="n">
        <v>0.2885006323414925</v>
      </c>
      <c r="O26068" s="15" t="n">
        <v>0.2913195065158267</v>
      </c>
      <c r="P26068" s="15" t="n">
        <v>0.27385264808680915</v>
      </c>
      <c r="Q26068" s="15" t="n">
        <v>0.29755469400082546</v>
      </c>
      <c r="R26068" s="15" t="n">
        <v>0.2757364266231274</v>
      </c>
      <c r="S26068" s="15" t="n">
        <v>0.30105501827571535</v>
      </c>
      <c r="T26068" s="15" t="n">
        <v>0.296175282945271</v>
      </c>
      <c r="U26068" s="15" t="n">
        <v>0.3087459732648481</v>
      </c>
    </row>
    <row r="26069">
      <c r="B26069" s="8" t="s">
        <v>763</v>
      </c>
      <c r="C26069" s="19" t="n">
        <v>0.31775701975117365</v>
      </c>
      <c r="D26069" s="19" t="n">
        <v>0.3158178688284548</v>
      </c>
      <c r="E26069" s="19" t="n">
        <v>0.2917731761797197</v>
      </c>
      <c r="F26069" s="19" t="n">
        <v>0.2932774065060956</v>
      </c>
      <c r="G26069" s="19" t="n">
        <v>0.2957677741045021</v>
      </c>
      <c r="H26069" s="19" t="n">
        <v>0.2876978666361763</v>
      </c>
      <c r="I26069" s="19" t="n">
        <v>0.2853771527193046</v>
      </c>
      <c r="J26069" s="19" t="n">
        <v>0.27000618922122394</v>
      </c>
      <c r="K26069" s="19" t="n">
        <v>0.3780525787757481</v>
      </c>
      <c r="L26069" s="19" t="n">
        <v>0.40504433776776916</v>
      </c>
      <c r="M26069" s="19" t="n">
        <v>0.3728079844703434</v>
      </c>
      <c r="N26069" s="19" t="n">
        <v>0.27831189560915603</v>
      </c>
      <c r="O26069" s="19" t="n">
        <v>0.2669547533101665</v>
      </c>
      <c r="P26069" s="19" t="n">
        <v>0.29599185028342084</v>
      </c>
      <c r="Q26069" s="19" t="n">
        <v>0.33805528405784024</v>
      </c>
      <c r="R26069" s="19" t="n">
        <v>0.28459131231779417</v>
      </c>
      <c r="S26069" s="19" t="n">
        <v>0.31896250537569604</v>
      </c>
      <c r="T26069" s="19" t="n">
        <v>0.27498158239361187</v>
      </c>
      <c r="U26069" s="19" t="n">
        <v>0.3277657192831814</v>
      </c>
    </row>
    <row r="26070">
      <c r="B26070" s="8" t="s">
        <v>764</v>
      </c>
      <c r="C26070" s="15" t="n">
        <v>0.29619408621121956</v>
      </c>
      <c r="D26070" s="15" t="n">
        <v>0.2802615928003727</v>
      </c>
      <c r="E26070" s="15" t="n">
        <v>0.30453388827158034</v>
      </c>
      <c r="F26070" s="15" t="n">
        <v>0.32240597995113696</v>
      </c>
      <c r="G26070" s="15" t="n">
        <v>0.30192688809585594</v>
      </c>
      <c r="H26070" s="15" t="n">
        <v>0.29068198220828495</v>
      </c>
      <c r="I26070" s="15" t="n">
        <v>0.29030325192162354</v>
      </c>
      <c r="J26070" s="15" t="n">
        <v>0.2757344666071278</v>
      </c>
      <c r="K26070" s="15" t="n">
        <v>0.371363164225474</v>
      </c>
      <c r="L26070" s="15" t="n">
        <v>0.3797263724110019</v>
      </c>
      <c r="M26070" s="15" t="n">
        <v>0.39429404244945565</v>
      </c>
      <c r="N26070" s="15" t="n">
        <v>0.30036809204095655</v>
      </c>
      <c r="O26070" s="15" t="n">
        <v>0.28390700909730066</v>
      </c>
      <c r="P26070" s="15" t="n">
        <v>0.2716269875628349</v>
      </c>
      <c r="Q26070" s="15" t="n">
        <v>0.3108189939055488</v>
      </c>
      <c r="R26070" s="15" t="n">
        <v>0.2844612056185246</v>
      </c>
      <c r="S26070" s="15" t="n">
        <v>0.3022556839377301</v>
      </c>
      <c r="T26070" s="15" t="n">
        <v>0.3001520821221459</v>
      </c>
      <c r="U26070" s="15" t="n">
        <v>0.3191969352451432</v>
      </c>
    </row>
    <row r="26071">
      <c r="B26071" s="8" t="s">
        <v>765</v>
      </c>
      <c r="C26071" s="19" t="n">
        <v>0.31026268510836824</v>
      </c>
      <c r="D26071" s="19" t="n">
        <v>0.3063349981085714</v>
      </c>
      <c r="E26071" s="19" t="n">
        <v>0.29607360179929304</v>
      </c>
      <c r="F26071" s="19" t="n">
        <v>0.28630876825376367</v>
      </c>
      <c r="G26071" s="19" t="n">
        <v>0.28662251763822627</v>
      </c>
      <c r="H26071" s="19" t="n">
        <v>0.28329679305104444</v>
      </c>
      <c r="I26071" s="19" t="n">
        <v>0.2908588066272258</v>
      </c>
      <c r="J26071" s="19" t="n">
        <v>0.2932391313488425</v>
      </c>
      <c r="K26071" s="19" t="n">
        <v>0.3737997819791187</v>
      </c>
      <c r="L26071" s="19" t="n">
        <v>0.37512325681799646</v>
      </c>
      <c r="M26071" s="19" t="n">
        <v>0.40566485402455527</v>
      </c>
      <c r="N26071" s="19" t="n">
        <v>0.277635249147022</v>
      </c>
      <c r="O26071" s="19" t="n">
        <v>0.3016831872812304</v>
      </c>
      <c r="P26071" s="19" t="n">
        <v>0.2997441256289623</v>
      </c>
      <c r="Q26071" s="19" t="n">
        <v>0.30240394705982604</v>
      </c>
      <c r="R26071" s="19" t="n">
        <v>0.33150771517839345</v>
      </c>
      <c r="S26071" s="19" t="n">
        <v>0.28717820372832203</v>
      </c>
      <c r="T26071" s="19" t="n">
        <v>0.2755843353818865</v>
      </c>
      <c r="U26071" s="19" t="n">
        <v>0.3286925331951101</v>
      </c>
    </row>
    <row r="26072">
      <c r="B26072" s="8" t="s">
        <v>766</v>
      </c>
      <c r="C26072" s="15" t="n">
        <v>0.3168331095138935</v>
      </c>
      <c r="D26072" s="15" t="n">
        <v>0.2591952266442332</v>
      </c>
      <c r="E26072" s="15" t="n">
        <v>0.32634091726836995</v>
      </c>
      <c r="F26072" s="15" t="n">
        <v>0.32373460006964</v>
      </c>
      <c r="G26072" s="15" t="n">
        <v>0.28673936998683885</v>
      </c>
      <c r="H26072" s="15" t="n">
        <v>0.3013876475767647</v>
      </c>
      <c r="I26072" s="15" t="n">
        <v>0.2923652082056725</v>
      </c>
      <c r="J26072" s="15" t="n">
        <v>0.266085351619411</v>
      </c>
      <c r="K26072" s="15" t="n">
        <v>0.3631936224144016</v>
      </c>
      <c r="L26072" s="15" t="n">
        <v>0.3901344626573971</v>
      </c>
      <c r="M26072" s="15" t="n">
        <v>0.4063567482868798</v>
      </c>
      <c r="N26072" s="15" t="n">
        <v>0.3079955443414165</v>
      </c>
      <c r="O26072" s="15" t="n">
        <v>0.253199699708905</v>
      </c>
      <c r="P26072" s="15" t="n">
        <v>0.2805090893845332</v>
      </c>
      <c r="Q26072" s="15" t="n">
        <v>0.3429782632742606</v>
      </c>
      <c r="R26072" s="15" t="n">
        <v>0.2725862169686335</v>
      </c>
      <c r="S26072" s="15" t="n">
        <v>0.30748886912017886</v>
      </c>
      <c r="T26072" s="15" t="n">
        <v>0.2840963177762648</v>
      </c>
      <c r="U26072" s="15" t="n">
        <v>0.32616794516461356</v>
      </c>
    </row>
    <row r="26073">
      <c r="B26073" s="8" t="s">
        <v>767</v>
      </c>
      <c r="C26073" s="19" t="n">
        <v>0.3251308748218454</v>
      </c>
      <c r="D26073" s="19" t="n">
        <v>0.2580674165418942</v>
      </c>
      <c r="E26073" s="19" t="n">
        <v>0.3006560116851145</v>
      </c>
      <c r="F26073" s="19" t="n">
        <v>0.3083034777614616</v>
      </c>
      <c r="G26073" s="19" t="n">
        <v>0.31410655149438654</v>
      </c>
      <c r="H26073" s="19" t="n">
        <v>0.28469488546052885</v>
      </c>
      <c r="I26073" s="19" t="n">
        <v>0.2686271980526912</v>
      </c>
      <c r="J26073" s="19" t="n">
        <v>0.27981172946896693</v>
      </c>
      <c r="K26073" s="19" t="n">
        <v>0.36523731498044826</v>
      </c>
      <c r="L26073" s="19" t="n">
        <v>0.40391754496347665</v>
      </c>
      <c r="M26073" s="19" t="n">
        <v>0.3706481334485482</v>
      </c>
      <c r="N26073" s="19" t="n">
        <v>0.30240674612280866</v>
      </c>
      <c r="O26073" s="19" t="n">
        <v>0.263998749791079</v>
      </c>
      <c r="P26073" s="19" t="n">
        <v>0.29280684400850177</v>
      </c>
      <c r="Q26073" s="19" t="n">
        <v>0.30953250458562487</v>
      </c>
      <c r="R26073" s="19" t="n">
        <v>0.2691014805585753</v>
      </c>
      <c r="S26073" s="19" t="n">
        <v>0.281464885888499</v>
      </c>
      <c r="T26073" s="19" t="n">
        <v>0.29438467081428676</v>
      </c>
      <c r="U26073" s="19" t="n">
        <v>0.31816882676696623</v>
      </c>
    </row>
    <row r="26074">
      <c r="B26074" s="8" t="s">
        <v>768</v>
      </c>
      <c r="C26074" s="15" t="n">
        <v>0.2965333485669861</v>
      </c>
      <c r="D26074" s="15" t="n">
        <v>0.2924914213866885</v>
      </c>
      <c r="E26074" s="15" t="n">
        <v>0.30643591085324223</v>
      </c>
      <c r="F26074" s="15" t="n">
        <v>0.3320796409152182</v>
      </c>
      <c r="G26074" s="15" t="n">
        <v>0.3023119505690079</v>
      </c>
      <c r="H26074" s="15" t="n">
        <v>0.2983298456139417</v>
      </c>
      <c r="I26074" s="15" t="n">
        <v>0.2656089065119391</v>
      </c>
      <c r="J26074" s="15" t="n">
        <v>0.2699122983804731</v>
      </c>
      <c r="K26074" s="15" t="n">
        <v>0.3749578805890683</v>
      </c>
      <c r="L26074" s="15" t="n">
        <v>0.36222701458794954</v>
      </c>
      <c r="M26074" s="15" t="n">
        <v>0.39813823612339827</v>
      </c>
      <c r="N26074" s="15" t="n">
        <v>0.2989095941521941</v>
      </c>
      <c r="O26074" s="15" t="n">
        <v>0.29023638518607847</v>
      </c>
      <c r="P26074" s="15" t="n">
        <v>0.25668249547438193</v>
      </c>
      <c r="Q26074" s="15" t="n">
        <v>0.3283818470485385</v>
      </c>
      <c r="R26074" s="15" t="n">
        <v>0.2734939614685783</v>
      </c>
      <c r="S26074" s="15" t="n">
        <v>0.3076413006500829</v>
      </c>
      <c r="T26074" s="15" t="n">
        <v>0.30736863110564505</v>
      </c>
      <c r="U26074" s="15" t="n">
        <v>0.3075548752145902</v>
      </c>
    </row>
    <row r="26075">
      <c r="B26075" s="8" t="s">
        <v>769</v>
      </c>
      <c r="C26075" s="19" t="n">
        <v>0.3373902476832252</v>
      </c>
      <c r="D26075" s="19" t="n">
        <v>0.29459805367898345</v>
      </c>
      <c r="E26075" s="19" t="n">
        <v>0.31568740712168664</v>
      </c>
      <c r="F26075" s="19" t="n">
        <v>0.2880501347410753</v>
      </c>
      <c r="G26075" s="19" t="n">
        <v>0.2737194464422617</v>
      </c>
      <c r="H26075" s="19" t="n">
        <v>0.2946583301670463</v>
      </c>
      <c r="I26075" s="19" t="n">
        <v>0.30184612374585273</v>
      </c>
      <c r="J26075" s="19" t="n">
        <v>0.2815448730508357</v>
      </c>
      <c r="K26075" s="19" t="n">
        <v>0.39768931847417327</v>
      </c>
      <c r="L26075" s="19" t="n">
        <v>0.39760527668814255</v>
      </c>
      <c r="M26075" s="19" t="n">
        <v>0.3489163219330671</v>
      </c>
      <c r="N26075" s="19" t="n">
        <v>0.25935911579386406</v>
      </c>
      <c r="O26075" s="19" t="n">
        <v>0.2793732091452068</v>
      </c>
      <c r="P26075" s="19" t="n">
        <v>0.2978584479876259</v>
      </c>
      <c r="Q26075" s="19" t="n">
        <v>0.33534068542694684</v>
      </c>
      <c r="R26075" s="19" t="n">
        <v>0.2527067107280978</v>
      </c>
      <c r="S26075" s="19" t="n">
        <v>0.3150589269089743</v>
      </c>
      <c r="T26075" s="19" t="n">
        <v>0.29524982818319645</v>
      </c>
      <c r="U26075" s="19" t="n">
        <v>0.33968681211022783</v>
      </c>
    </row>
    <row r="26076">
      <c r="B26076" s="8" t="s">
        <v>770</v>
      </c>
      <c r="C26076" s="15" t="n">
        <v>0.3428248006455417</v>
      </c>
      <c r="D26076" s="15" t="n">
        <v>0.2942533694843522</v>
      </c>
      <c r="E26076" s="15" t="n">
        <v>0.27551203719688117</v>
      </c>
      <c r="F26076" s="15" t="n">
        <v>0.2914564138988996</v>
      </c>
      <c r="G26076" s="15" t="n">
        <v>0.2867117631272068</v>
      </c>
      <c r="H26076" s="15" t="n">
        <v>0.2929015039520521</v>
      </c>
      <c r="I26076" s="15" t="n">
        <v>0.2715383703876501</v>
      </c>
      <c r="J26076" s="15" t="n">
        <v>0.28539737327396214</v>
      </c>
      <c r="K26076" s="15" t="n">
        <v>0.36752564542209293</v>
      </c>
      <c r="L26076" s="15" t="n">
        <v>0.3772256474954253</v>
      </c>
      <c r="M26076" s="15" t="n">
        <v>0.3978866463491836</v>
      </c>
      <c r="N26076" s="15" t="n">
        <v>0.2868959629334289</v>
      </c>
      <c r="O26076" s="15" t="n">
        <v>0.2855837805714705</v>
      </c>
      <c r="P26076" s="15" t="n">
        <v>0.2729022156143929</v>
      </c>
      <c r="Q26076" s="15" t="n">
        <v>0.3173132222464309</v>
      </c>
      <c r="R26076" s="15" t="n">
        <v>0.2733974574501932</v>
      </c>
      <c r="S26076" s="15" t="n">
        <v>0.2887861865609784</v>
      </c>
      <c r="T26076" s="15" t="n">
        <v>0.30450520570200856</v>
      </c>
      <c r="U26076" s="15" t="n">
        <v>0.3259227474662233</v>
      </c>
    </row>
    <row r="26077">
      <c r="B26077" s="8" t="s">
        <v>771</v>
      </c>
      <c r="C26077" s="19" t="n">
        <v>0.3064921306145128</v>
      </c>
      <c r="D26077" s="19" t="n">
        <v>0.28593773662809163</v>
      </c>
      <c r="E26077" s="19" t="n">
        <v>0.31559856389276036</v>
      </c>
      <c r="F26077" s="19" t="n">
        <v>0.30041604546881767</v>
      </c>
      <c r="G26077" s="19" t="n">
        <v>0.30183213887630705</v>
      </c>
      <c r="H26077" s="19" t="n">
        <v>0.2978746404644808</v>
      </c>
      <c r="I26077" s="19" t="n">
        <v>0.26233914485302834</v>
      </c>
      <c r="J26077" s="19" t="n">
        <v>0.2821419830756872</v>
      </c>
      <c r="K26077" s="19" t="n">
        <v>0.4070645762486735</v>
      </c>
      <c r="L26077" s="19" t="n">
        <v>0.4026857324326082</v>
      </c>
      <c r="M26077" s="19" t="n">
        <v>0.33910251579484735</v>
      </c>
      <c r="N26077" s="19" t="n">
        <v>0.3154324445349292</v>
      </c>
      <c r="O26077" s="19" t="n">
        <v>0.2718081600665481</v>
      </c>
      <c r="P26077" s="19" t="n">
        <v>0.24984005099391066</v>
      </c>
      <c r="Q26077" s="19" t="n">
        <v>0.328189040391085</v>
      </c>
      <c r="R26077" s="19" t="n">
        <v>0.2869168744013567</v>
      </c>
      <c r="S26077" s="19" t="n">
        <v>0.2914780838554479</v>
      </c>
      <c r="T26077" s="19" t="n">
        <v>0.3035237623501902</v>
      </c>
      <c r="U26077" s="19" t="n">
        <v>0.3111464712276239</v>
      </c>
    </row>
    <row r="26078">
      <c r="B26078" s="8" t="s">
        <v>772</v>
      </c>
      <c r="C26078" s="15" t="n">
        <v>0.33595761952122977</v>
      </c>
      <c r="D26078" s="15" t="n">
        <v>0.263563203160638</v>
      </c>
      <c r="E26078" s="15" t="n">
        <v>0.3243078394456411</v>
      </c>
      <c r="F26078" s="15" t="n">
        <v>0.29719988524673346</v>
      </c>
      <c r="G26078" s="15" t="n">
        <v>0.3029781378531732</v>
      </c>
      <c r="H26078" s="15" t="n">
        <v>0.30121820968655033</v>
      </c>
      <c r="I26078" s="15" t="n">
        <v>0.2622463589323151</v>
      </c>
      <c r="J26078" s="15" t="n">
        <v>0.3013364349877279</v>
      </c>
      <c r="K26078" s="15" t="n">
        <v>0.3773292027754212</v>
      </c>
      <c r="L26078" s="15" t="n">
        <v>0.3776287230817147</v>
      </c>
      <c r="M26078" s="15" t="n">
        <v>0.39748012999494525</v>
      </c>
      <c r="N26078" s="15" t="n">
        <v>0.26500184864473125</v>
      </c>
      <c r="O26078" s="15" t="n">
        <v>0.2882683772366097</v>
      </c>
      <c r="P26078" s="15" t="n">
        <v>0.28140424229077277</v>
      </c>
      <c r="Q26078" s="15" t="n">
        <v>0.3156345630423576</v>
      </c>
      <c r="R26078" s="15" t="n">
        <v>0.28149295493018156</v>
      </c>
      <c r="S26078" s="15" t="n">
        <v>0.2999263807063561</v>
      </c>
      <c r="T26078" s="15" t="n">
        <v>0.2859237969663573</v>
      </c>
      <c r="U26078" s="15" t="n">
        <v>0.3334528139739431</v>
      </c>
    </row>
    <row r="26079">
      <c r="B26079" s="8" t="s">
        <v>773</v>
      </c>
      <c r="C26079" s="19" t="n">
        <v>0.29401622122259274</v>
      </c>
      <c r="D26079" s="19" t="n">
        <v>0.2984755525406042</v>
      </c>
      <c r="E26079" s="19" t="n">
        <v>0.31111074983783293</v>
      </c>
      <c r="F26079" s="19" t="n">
        <v>0.31160161681404647</v>
      </c>
      <c r="G26079" s="19" t="n">
        <v>0.2901786449458786</v>
      </c>
      <c r="H26079" s="19" t="n">
        <v>0.27375774100471584</v>
      </c>
      <c r="I26079" s="19" t="n">
        <v>0.27723416817544333</v>
      </c>
      <c r="J26079" s="19" t="n">
        <v>0.2834280645481364</v>
      </c>
      <c r="K26079" s="19" t="n">
        <v>0.36362652754553726</v>
      </c>
      <c r="L26079" s="19" t="n">
        <v>0.41259344208727255</v>
      </c>
      <c r="M26079" s="19" t="n">
        <v>0.36171994591610684</v>
      </c>
      <c r="N26079" s="19" t="n">
        <v>0.2893428430413042</v>
      </c>
      <c r="O26079" s="19" t="n">
        <v>0.29865628170004194</v>
      </c>
      <c r="P26079" s="19" t="n">
        <v>0.28805842096337564</v>
      </c>
      <c r="Q26079" s="19" t="n">
        <v>0.3082599921674936</v>
      </c>
      <c r="R26079" s="19" t="n">
        <v>0.26971504529625556</v>
      </c>
      <c r="S26079" s="19" t="n">
        <v>0.3103303146258667</v>
      </c>
      <c r="T26079" s="19" t="n">
        <v>0.3023788056284957</v>
      </c>
      <c r="U26079" s="19" t="n">
        <v>0.3291542581787678</v>
      </c>
    </row>
    <row r="26080">
      <c r="B26080" s="8" t="s">
        <v>774</v>
      </c>
      <c r="C26080" s="15" t="n">
        <v>0.2982689415788201</v>
      </c>
      <c r="D26080" s="15" t="n">
        <v>0.2949608121055084</v>
      </c>
      <c r="E26080" s="15" t="n">
        <v>0.31188083445472176</v>
      </c>
      <c r="F26080" s="15" t="n">
        <v>0.2923495930497038</v>
      </c>
      <c r="G26080" s="15" t="n">
        <v>0.2927128131574137</v>
      </c>
      <c r="H26080" s="15" t="n">
        <v>0.28850909248259193</v>
      </c>
      <c r="I26080" s="15" t="n">
        <v>0.25908163642811</v>
      </c>
      <c r="J26080" s="15" t="n">
        <v>0.29663613984353376</v>
      </c>
      <c r="K26080" s="15" t="n">
        <v>0.4029837556507722</v>
      </c>
      <c r="L26080" s="15" t="n">
        <v>0.37098119977816746</v>
      </c>
      <c r="M26080" s="15" t="n">
        <v>0.380435109256541</v>
      </c>
      <c r="N26080" s="15" t="n">
        <v>0.2830197653933459</v>
      </c>
      <c r="O26080" s="15" t="n">
        <v>0.28720003131202004</v>
      </c>
      <c r="P26080" s="15" t="n">
        <v>0.2749394096635407</v>
      </c>
      <c r="Q26080" s="15" t="n">
        <v>0.322805522896819</v>
      </c>
      <c r="R26080" s="15" t="n">
        <v>0.27016207037844664</v>
      </c>
      <c r="S26080" s="15" t="n">
        <v>0.30212044866661847</v>
      </c>
      <c r="T26080" s="15" t="n">
        <v>0.2834295397660906</v>
      </c>
      <c r="U26080" s="15" t="n">
        <v>0.3232451701279053</v>
      </c>
    </row>
    <row r="26081">
      <c r="B26081" s="8" t="s">
        <v>775</v>
      </c>
      <c r="C26081" s="19" t="n">
        <v>0.3071177730118036</v>
      </c>
      <c r="D26081" s="19" t="n">
        <v>0.27243850454964225</v>
      </c>
      <c r="E26081" s="19" t="n">
        <v>0.3044849472781463</v>
      </c>
      <c r="F26081" s="19" t="n">
        <v>0.31752087651248484</v>
      </c>
      <c r="G26081" s="19" t="n">
        <v>0.2890882005284543</v>
      </c>
      <c r="H26081" s="19" t="n">
        <v>0.30271753217117925</v>
      </c>
      <c r="I26081" s="19" t="n">
        <v>0.27051258176176113</v>
      </c>
      <c r="J26081" s="19" t="n">
        <v>0.2689343211314194</v>
      </c>
      <c r="K26081" s="19" t="n">
        <v>0.38176703058123207</v>
      </c>
      <c r="L26081" s="19" t="n">
        <v>0.4013730972102264</v>
      </c>
      <c r="M26081" s="19" t="n">
        <v>0.3544710333201209</v>
      </c>
      <c r="N26081" s="19" t="n">
        <v>0.32955338903592896</v>
      </c>
      <c r="O26081" s="19" t="n">
        <v>0.25392836592451473</v>
      </c>
      <c r="P26081" s="19" t="n">
        <v>0.2623293651858771</v>
      </c>
      <c r="Q26081" s="19" t="n">
        <v>0.3290567595084465</v>
      </c>
      <c r="R26081" s="19" t="n">
        <v>0.30324585367363616</v>
      </c>
      <c r="S26081" s="19" t="n">
        <v>0.302864926745006</v>
      </c>
      <c r="T26081" s="19" t="n">
        <v>0.27920294957930725</v>
      </c>
      <c r="U26081" s="19" t="n">
        <v>0.28526403743980455</v>
      </c>
    </row>
    <row r="26082">
      <c r="B26082" s="8" t="s">
        <v>776</v>
      </c>
      <c r="C26082" s="15" t="n">
        <v>0.32598365029898924</v>
      </c>
      <c r="D26082" s="15" t="n">
        <v>0.2826508367353393</v>
      </c>
      <c r="E26082" s="15" t="n">
        <v>0.3173445694401649</v>
      </c>
      <c r="F26082" s="15" t="n">
        <v>0.28187320974499697</v>
      </c>
      <c r="G26082" s="15" t="n">
        <v>0.2994700198126016</v>
      </c>
      <c r="H26082" s="15" t="n">
        <v>0.28517394530252776</v>
      </c>
      <c r="I26082" s="15" t="n">
        <v>0.2729457043811372</v>
      </c>
      <c r="J26082" s="15" t="n">
        <v>0.29300757182651216</v>
      </c>
      <c r="K26082" s="15" t="n">
        <v>0.34178267806902846</v>
      </c>
      <c r="L26082" s="15" t="n">
        <v>0.4145931002041354</v>
      </c>
      <c r="M26082" s="15" t="n">
        <v>0.38726574284591664</v>
      </c>
      <c r="N26082" s="15" t="n">
        <v>0.2855510111211345</v>
      </c>
      <c r="O26082" s="15" t="n">
        <v>0.28891789838357596</v>
      </c>
      <c r="P26082" s="15" t="n">
        <v>0.27252755581892296</v>
      </c>
      <c r="Q26082" s="15" t="n">
        <v>0.3270406454542692</v>
      </c>
      <c r="R26082" s="15" t="n">
        <v>0.29446330758755435</v>
      </c>
      <c r="S26082" s="15" t="n">
        <v>0.2829728875935901</v>
      </c>
      <c r="T26082" s="15" t="n">
        <v>0.2879680603281466</v>
      </c>
      <c r="U26082" s="15" t="n">
        <v>0.3275807684367471</v>
      </c>
    </row>
    <row r="26083">
      <c r="B26083" s="8" t="s">
        <v>777</v>
      </c>
      <c r="C26083" s="19" t="n">
        <v>0.29472113149066365</v>
      </c>
      <c r="D26083" s="19" t="n">
        <v>0.26866395429956136</v>
      </c>
      <c r="E26083" s="19" t="n">
        <v>0.3026597676483018</v>
      </c>
      <c r="F26083" s="19" t="n">
        <v>0.32523732912390346</v>
      </c>
      <c r="G26083" s="19" t="n">
        <v>0.2968227903277548</v>
      </c>
      <c r="H26083" s="19" t="n">
        <v>0.2915544851168085</v>
      </c>
      <c r="I26083" s="19" t="n">
        <v>0.2650715927522412</v>
      </c>
      <c r="J26083" s="19" t="n">
        <v>0.2962807524707664</v>
      </c>
      <c r="K26083" s="19" t="n">
        <v>0.3814389443025768</v>
      </c>
      <c r="L26083" s="19" t="n">
        <v>0.37199518293436645</v>
      </c>
      <c r="M26083" s="19" t="n">
        <v>0.38460557784134775</v>
      </c>
      <c r="N26083" s="19" t="n">
        <v>0.27348724362992066</v>
      </c>
      <c r="O26083" s="19" t="n">
        <v>0.2572182195568851</v>
      </c>
      <c r="P26083" s="19" t="n">
        <v>0.2959597257389127</v>
      </c>
      <c r="Q26083" s="19" t="n">
        <v>0.3061472212978552</v>
      </c>
      <c r="R26083" s="19" t="n">
        <v>0.2802589724676727</v>
      </c>
      <c r="S26083" s="19" t="n">
        <v>0.2941506640258016</v>
      </c>
      <c r="T26083" s="19" t="n">
        <v>0.2858303027705033</v>
      </c>
      <c r="U26083" s="19" t="n">
        <v>0.3292575840716074</v>
      </c>
    </row>
    <row r="26084">
      <c r="B26084" s="8" t="s">
        <v>778</v>
      </c>
      <c r="C26084" s="15" t="n">
        <v>0.307486613974577</v>
      </c>
      <c r="D26084" s="15" t="n">
        <v>0.3123564241198398</v>
      </c>
      <c r="E26084" s="15" t="n">
        <v>0.3170333887271524</v>
      </c>
      <c r="F26084" s="15" t="n">
        <v>0.2982556097884459</v>
      </c>
      <c r="G26084" s="15" t="n">
        <v>0.29322493500673547</v>
      </c>
      <c r="H26084" s="15" t="n">
        <v>0.2962396052255919</v>
      </c>
      <c r="I26084" s="15" t="n">
        <v>0.26947905544581147</v>
      </c>
      <c r="J26084" s="15" t="n">
        <v>0.28217508431392363</v>
      </c>
      <c r="K26084" s="15" t="n">
        <v>0.4246805689983781</v>
      </c>
      <c r="L26084" s="15" t="n">
        <v>0.38828917208402325</v>
      </c>
      <c r="M26084" s="15" t="n">
        <v>0.35993049460677623</v>
      </c>
      <c r="N26084" s="15" t="n">
        <v>0.29832432051230157</v>
      </c>
      <c r="O26084" s="15" t="n">
        <v>0.26288883964037263</v>
      </c>
      <c r="P26084" s="15" t="n">
        <v>0.28525144227566596</v>
      </c>
      <c r="Q26084" s="15" t="n">
        <v>0.3249862542027718</v>
      </c>
      <c r="R26084" s="15" t="n">
        <v>0.26884652033242784</v>
      </c>
      <c r="S26084" s="15" t="n">
        <v>0.3002723617941811</v>
      </c>
      <c r="T26084" s="15" t="n">
        <v>0.3148059946989507</v>
      </c>
      <c r="U26084" s="15" t="n">
        <v>0.3297462788820966</v>
      </c>
    </row>
    <row r="26085">
      <c r="B26085" s="8" t="s">
        <v>779</v>
      </c>
      <c r="C26085" s="19" t="n">
        <v>0.30679549779319365</v>
      </c>
      <c r="D26085" s="19" t="n">
        <v>0.29046990938386746</v>
      </c>
      <c r="E26085" s="19" t="n">
        <v>0.31908528549179144</v>
      </c>
      <c r="F26085" s="19" t="n">
        <v>0.29535890921566993</v>
      </c>
      <c r="G26085" s="19" t="n">
        <v>0.2973180640586977</v>
      </c>
      <c r="H26085" s="19" t="n">
        <v>0.2971562181531732</v>
      </c>
      <c r="I26085" s="19" t="n">
        <v>0.27498085827086577</v>
      </c>
      <c r="J26085" s="19" t="n">
        <v>0.27156907381104856</v>
      </c>
      <c r="K26085" s="19" t="n">
        <v>0.3664827296355261</v>
      </c>
      <c r="L26085" s="19" t="n">
        <v>0.3846568311040111</v>
      </c>
      <c r="M26085" s="19" t="n">
        <v>0.40240958379312647</v>
      </c>
      <c r="N26085" s="19" t="n">
        <v>0.2732459986130945</v>
      </c>
      <c r="O26085" s="19" t="n">
        <v>0.3021999269213615</v>
      </c>
      <c r="P26085" s="19" t="n">
        <v>0.2826595846941651</v>
      </c>
      <c r="Q26085" s="19" t="n">
        <v>0.31184463688207</v>
      </c>
      <c r="R26085" s="19" t="n">
        <v>0.27717229020879797</v>
      </c>
      <c r="S26085" s="19" t="n">
        <v>0.2902025834348315</v>
      </c>
      <c r="T26085" s="19" t="n">
        <v>0.30504262057057724</v>
      </c>
      <c r="U26085" s="19" t="n">
        <v>0.31269760691792325</v>
      </c>
    </row>
    <row r="26086">
      <c r="B26086" s="8" t="s">
        <v>780</v>
      </c>
      <c r="C26086" s="15" t="n">
        <v>0.29084906826604523</v>
      </c>
      <c r="D26086" s="15" t="n">
        <v>0.2971955538092869</v>
      </c>
      <c r="E26086" s="15" t="n">
        <v>0.3094171145628221</v>
      </c>
      <c r="F26086" s="15" t="n">
        <v>0.3136532931684957</v>
      </c>
      <c r="G26086" s="15" t="n">
        <v>0.30761617022940924</v>
      </c>
      <c r="H26086" s="15" t="n">
        <v>0.2843314001265357</v>
      </c>
      <c r="I26086" s="15" t="n">
        <v>0.2591966407285963</v>
      </c>
      <c r="J26086" s="15" t="n">
        <v>0.293103683616663</v>
      </c>
      <c r="K26086" s="15" t="n">
        <v>0.3649098367145469</v>
      </c>
      <c r="L26086" s="15" t="n">
        <v>0.4075123828143144</v>
      </c>
      <c r="M26086" s="15" t="n">
        <v>0.34463434627310935</v>
      </c>
      <c r="N26086" s="15" t="n">
        <v>0.304242545790944</v>
      </c>
      <c r="O26086" s="15" t="n">
        <v>0.2822399049058864</v>
      </c>
      <c r="P26086" s="15" t="n">
        <v>0.2737297768423809</v>
      </c>
      <c r="Q26086" s="15" t="n">
        <v>0.295653576434004</v>
      </c>
      <c r="R26086" s="15" t="n">
        <v>0.27173071954017664</v>
      </c>
      <c r="S26086" s="15" t="n">
        <v>0.31296295201858226</v>
      </c>
      <c r="T26086" s="15" t="n">
        <v>0.2839590863470903</v>
      </c>
      <c r="U26086" s="15" t="n">
        <v>0.34035019091417623</v>
      </c>
    </row>
    <row r="26087">
      <c r="B26087" s="8" t="s">
        <v>781</v>
      </c>
      <c r="C26087" s="19" t="n">
        <v>0.31373365963985944</v>
      </c>
      <c r="D26087" s="19" t="n">
        <v>0.2780231628330418</v>
      </c>
      <c r="E26087" s="19" t="n">
        <v>0.29223779376487957</v>
      </c>
      <c r="F26087" s="19" t="n">
        <v>0.3107994640120642</v>
      </c>
      <c r="G26087" s="19" t="n">
        <v>0.28146404487437354</v>
      </c>
      <c r="H26087" s="19" t="n">
        <v>0.28909352896927004</v>
      </c>
      <c r="I26087" s="19" t="n">
        <v>0.2943505270531409</v>
      </c>
      <c r="J26087" s="19" t="n">
        <v>0.26647481712367976</v>
      </c>
      <c r="K26087" s="19" t="n">
        <v>0.37709142429984005</v>
      </c>
      <c r="L26087" s="19" t="n">
        <v>0.404076127520524</v>
      </c>
      <c r="M26087" s="19" t="n">
        <v>0.37205407455592293</v>
      </c>
      <c r="N26087" s="19" t="n">
        <v>0.3025212366108346</v>
      </c>
      <c r="O26087" s="19" t="n">
        <v>0.26951456281090896</v>
      </c>
      <c r="P26087" s="19" t="n">
        <v>0.2842365179454255</v>
      </c>
      <c r="Q26087" s="19" t="n">
        <v>0.30684651365619825</v>
      </c>
      <c r="R26087" s="19" t="n">
        <v>0.292994883766715</v>
      </c>
      <c r="S26087" s="19" t="n">
        <v>0.28640078849408146</v>
      </c>
      <c r="T26087" s="19" t="n">
        <v>0.3009471223075717</v>
      </c>
      <c r="U26087" s="19" t="n">
        <v>0.2992783632456516</v>
      </c>
    </row>
    <row r="26088">
      <c r="B26088" s="8" t="s">
        <v>782</v>
      </c>
      <c r="C26088" s="15" t="n">
        <v>0.28785018868250906</v>
      </c>
      <c r="D26088" s="15" t="n">
        <v>0.2911731211415494</v>
      </c>
      <c r="E26088" s="15" t="n">
        <v>0.32391049453514653</v>
      </c>
      <c r="F26088" s="15" t="n">
        <v>0.3250075646157391</v>
      </c>
      <c r="G26088" s="15" t="n">
        <v>0.2927895285410322</v>
      </c>
      <c r="H26088" s="15" t="n">
        <v>0.2875282952099905</v>
      </c>
      <c r="I26088" s="15" t="n">
        <v>0.29302157502313914</v>
      </c>
      <c r="J26088" s="15" t="n">
        <v>0.2533810272475767</v>
      </c>
      <c r="K26088" s="15" t="n">
        <v>0.40088877546361834</v>
      </c>
      <c r="L26088" s="15" t="n">
        <v>0.38542104827169876</v>
      </c>
      <c r="M26088" s="15" t="n">
        <v>0.38214462449792413</v>
      </c>
      <c r="N26088" s="15" t="n">
        <v>0.28552114389808414</v>
      </c>
      <c r="O26088" s="15" t="n">
        <v>0.2770309629655252</v>
      </c>
      <c r="P26088" s="15" t="n">
        <v>0.2841804474475812</v>
      </c>
      <c r="Q26088" s="15" t="n">
        <v>0.3183191460905148</v>
      </c>
      <c r="R26088" s="15" t="n">
        <v>0.26999374845953517</v>
      </c>
      <c r="S26088" s="15" t="n">
        <v>0.3330923840099179</v>
      </c>
      <c r="T26088" s="15" t="n">
        <v>0.2978460229520407</v>
      </c>
      <c r="U26088" s="15" t="n">
        <v>0.3044570541296991</v>
      </c>
    </row>
    <row r="26089">
      <c r="B26089" s="8" t="s">
        <v>783</v>
      </c>
      <c r="C26089" s="19" t="n">
        <v>0.330454367651888</v>
      </c>
      <c r="D26089" s="19" t="n">
        <v>0.2879475926630482</v>
      </c>
      <c r="E26089" s="19" t="n">
        <v>0.2757323789453472</v>
      </c>
      <c r="F26089" s="19" t="n">
        <v>0.3213098741107163</v>
      </c>
      <c r="G26089" s="19" t="n">
        <v>0.29826705990878244</v>
      </c>
      <c r="H26089" s="19" t="n">
        <v>0.2913876182264125</v>
      </c>
      <c r="I26089" s="19" t="n">
        <v>0.27670302948226566</v>
      </c>
      <c r="J26089" s="19" t="n">
        <v>0.27842787455897655</v>
      </c>
      <c r="K26089" s="19" t="n">
        <v>0.3683346223979738</v>
      </c>
      <c r="L26089" s="19" t="n">
        <v>0.3959233259034721</v>
      </c>
      <c r="M26089" s="19" t="n">
        <v>0.3882527660090745</v>
      </c>
      <c r="N26089" s="19" t="n">
        <v>0.30607854887201597</v>
      </c>
      <c r="O26089" s="19" t="n">
        <v>0.27934029150104517</v>
      </c>
      <c r="P26089" s="19" t="n">
        <v>0.2608558918953542</v>
      </c>
      <c r="Q26089" s="19" t="n">
        <v>0.3215360001678477</v>
      </c>
      <c r="R26089" s="19" t="n">
        <v>0.29121009971553763</v>
      </c>
      <c r="S26089" s="19" t="n">
        <v>0.2865278337400245</v>
      </c>
      <c r="T26089" s="19" t="n">
        <v>0.2931179424034366</v>
      </c>
      <c r="U26089" s="19" t="n">
        <v>0.3318235370708831</v>
      </c>
    </row>
    <row r="26090">
      <c r="B26090" s="8" t="s">
        <v>784</v>
      </c>
      <c r="C26090" s="15" t="n">
        <v>0.3262982521697984</v>
      </c>
      <c r="D26090" s="15" t="n">
        <v>0.2914870934931178</v>
      </c>
      <c r="E26090" s="15" t="n">
        <v>0.3013680003577564</v>
      </c>
      <c r="F26090" s="15" t="n">
        <v>0.3163830591369906</v>
      </c>
      <c r="G26090" s="15" t="n">
        <v>0.3117416869116205</v>
      </c>
      <c r="H26090" s="15" t="n">
        <v>0.2868489188695803</v>
      </c>
      <c r="I26090" s="15" t="n">
        <v>0.2652296562330541</v>
      </c>
      <c r="J26090" s="15" t="n">
        <v>0.28339211941742803</v>
      </c>
      <c r="K26090" s="15" t="n">
        <v>0.3716856978781742</v>
      </c>
      <c r="L26090" s="15" t="n">
        <v>0.38476536039936926</v>
      </c>
      <c r="M26090" s="15" t="n">
        <v>0.3924598433548172</v>
      </c>
      <c r="N26090" s="15" t="n">
        <v>0.30714415913812626</v>
      </c>
      <c r="O26090" s="15" t="n">
        <v>0.2750718973115281</v>
      </c>
      <c r="P26090" s="15" t="n">
        <v>0.270199624520105</v>
      </c>
      <c r="Q26090" s="15" t="n">
        <v>0.31251806087439066</v>
      </c>
      <c r="R26090" s="15" t="n">
        <v>0.29589430820665935</v>
      </c>
      <c r="S26090" s="15" t="n">
        <v>0.29948927744886533</v>
      </c>
      <c r="T26090" s="15" t="n">
        <v>0.2929184399874374</v>
      </c>
      <c r="U26090" s="15" t="n">
        <v>0.3266335499520335</v>
      </c>
    </row>
    <row r="26091">
      <c r="B26091" s="8" t="s">
        <v>785</v>
      </c>
      <c r="C26091" s="19" t="n">
        <v>0.34161822928077606</v>
      </c>
      <c r="D26091" s="19" t="n">
        <v>0.24923489937899426</v>
      </c>
      <c r="E26091" s="19" t="n">
        <v>0.3166572324913922</v>
      </c>
      <c r="F26091" s="19" t="n">
        <v>0.32017930064978994</v>
      </c>
      <c r="G26091" s="19" t="n">
        <v>0.30021024853863293</v>
      </c>
      <c r="H26091" s="19" t="n">
        <v>0.27879641542542183</v>
      </c>
      <c r="I26091" s="19" t="n">
        <v>0.28154580955127456</v>
      </c>
      <c r="J26091" s="19" t="n">
        <v>0.27794129580312477</v>
      </c>
      <c r="K26091" s="19" t="n">
        <v>0.3784535117135281</v>
      </c>
      <c r="L26091" s="19" t="n">
        <v>0.41292196041797646</v>
      </c>
      <c r="M26091" s="19" t="n">
        <v>0.3634056433146825</v>
      </c>
      <c r="N26091" s="19" t="n">
        <v>0.32229033415296754</v>
      </c>
      <c r="O26091" s="19" t="n">
        <v>0.28881185306791085</v>
      </c>
      <c r="P26091" s="19" t="n">
        <v>0.2851166809571154</v>
      </c>
      <c r="Q26091" s="19" t="n">
        <v>0.2822029362713275</v>
      </c>
      <c r="R26091" s="19" t="n">
        <v>0.267459245796289</v>
      </c>
      <c r="S26091" s="19" t="n">
        <v>0.3455274226324139</v>
      </c>
      <c r="T26091" s="19" t="n">
        <v>0.2678318451529391</v>
      </c>
      <c r="U26091" s="19" t="n">
        <v>0.33105694097186256</v>
      </c>
    </row>
    <row r="26092">
      <c r="B26092" s="8" t="s">
        <v>786</v>
      </c>
      <c r="C26092" s="15" t="n">
        <v>0.32621471135449176</v>
      </c>
      <c r="D26092" s="15" t="n">
        <v>0.29551095842116143</v>
      </c>
      <c r="E26092" s="15" t="n">
        <v>0.31698220807191857</v>
      </c>
      <c r="F26092" s="15" t="n">
        <v>0.3054681021508397</v>
      </c>
      <c r="G26092" s="15" t="n">
        <v>0.29315567962633016</v>
      </c>
      <c r="H26092" s="15" t="n">
        <v>0.3036583044806716</v>
      </c>
      <c r="I26092" s="15" t="n">
        <v>0.2963350908057975</v>
      </c>
      <c r="J26092" s="15" t="n">
        <v>0.26083020285996966</v>
      </c>
      <c r="K26092" s="15" t="n">
        <v>0.3965582508218694</v>
      </c>
      <c r="L26092" s="15" t="n">
        <v>0.40664007393258406</v>
      </c>
      <c r="M26092" s="15" t="n">
        <v>0.3819748674970168</v>
      </c>
      <c r="N26092" s="15" t="n">
        <v>0.2793578927743785</v>
      </c>
      <c r="O26092" s="15" t="n">
        <v>0.2691002950900078</v>
      </c>
      <c r="P26092" s="15" t="n">
        <v>0.28982792080823266</v>
      </c>
      <c r="Q26092" s="15" t="n">
        <v>0.32984260828611145</v>
      </c>
      <c r="R26092" s="15" t="n">
        <v>0.3064929435038408</v>
      </c>
      <c r="S26092" s="15" t="n">
        <v>0.2766096537233295</v>
      </c>
      <c r="T26092" s="15" t="n">
        <v>0.3086924833798792</v>
      </c>
      <c r="U26092" s="15" t="n">
        <v>0.3516697565221289</v>
      </c>
    </row>
    <row r="26093">
      <c r="B26093" s="8" t="s">
        <v>787</v>
      </c>
      <c r="C26093" s="19" t="n">
        <v>0.3131552639003254</v>
      </c>
      <c r="D26093" s="19" t="n">
        <v>0.2985210200728173</v>
      </c>
      <c r="E26093" s="19" t="n">
        <v>0.31194173688860233</v>
      </c>
      <c r="F26093" s="19" t="n">
        <v>0.3232182625703969</v>
      </c>
      <c r="G26093" s="19" t="n">
        <v>0.3087298299941059</v>
      </c>
      <c r="H26093" s="19" t="n">
        <v>0.2851656916756308</v>
      </c>
      <c r="I26093" s="19" t="n">
        <v>0.264313591584029</v>
      </c>
      <c r="J26093" s="19" t="n">
        <v>0.2756039808047004</v>
      </c>
      <c r="K26093" s="19" t="n">
        <v>0.3723682995415595</v>
      </c>
      <c r="L26093" s="19" t="n">
        <v>0.4141624914801292</v>
      </c>
      <c r="M26093" s="19" t="n">
        <v>0.35839379639749724</v>
      </c>
      <c r="N26093" s="19" t="n">
        <v>0.2834706540578144</v>
      </c>
      <c r="O26093" s="19" t="n">
        <v>0.2859949814111891</v>
      </c>
      <c r="P26093" s="19" t="n">
        <v>0.2843926155921936</v>
      </c>
      <c r="Q26093" s="19" t="n">
        <v>0.3040426776615435</v>
      </c>
      <c r="R26093" s="19" t="n">
        <v>0.254885417087524</v>
      </c>
      <c r="S26093" s="19" t="n">
        <v>0.30395871611671293</v>
      </c>
      <c r="T26093" s="19" t="n">
        <v>0.2898798636506536</v>
      </c>
      <c r="U26093" s="19" t="n">
        <v>0.311153781743734</v>
      </c>
    </row>
    <row r="26094">
      <c r="B26094" s="8" t="s">
        <v>788</v>
      </c>
      <c r="C26094" s="15" t="n">
        <v>0.3178523160198728</v>
      </c>
      <c r="D26094" s="15" t="n">
        <v>0.26789773985708704</v>
      </c>
      <c r="E26094" s="15" t="n">
        <v>0.29569850407426085</v>
      </c>
      <c r="F26094" s="15" t="n">
        <v>0.3086756506486432</v>
      </c>
      <c r="G26094" s="15" t="n">
        <v>0.2928094720289388</v>
      </c>
      <c r="H26094" s="15" t="n">
        <v>0.2984778756820132</v>
      </c>
      <c r="I26094" s="15" t="n">
        <v>0.2810778521330358</v>
      </c>
      <c r="J26094" s="15" t="n">
        <v>0.262516724515211</v>
      </c>
      <c r="K26094" s="15" t="n">
        <v>0.35730016578065726</v>
      </c>
      <c r="L26094" s="15" t="n">
        <v>0.38714943605337837</v>
      </c>
      <c r="M26094" s="15" t="n">
        <v>0.3894346489303664</v>
      </c>
      <c r="N26094" s="15" t="n">
        <v>0.29884157327913996</v>
      </c>
      <c r="O26094" s="15" t="n">
        <v>0.28303646018127937</v>
      </c>
      <c r="P26094" s="15" t="n">
        <v>0.26729155325534715</v>
      </c>
      <c r="Q26094" s="15" t="n">
        <v>0.3119928659806232</v>
      </c>
      <c r="R26094" s="15" t="n">
        <v>0.2823099945343102</v>
      </c>
      <c r="S26094" s="15" t="n">
        <v>0.30734264739145845</v>
      </c>
      <c r="T26094" s="15" t="n">
        <v>0.30477152718512873</v>
      </c>
      <c r="U26094" s="15" t="n">
        <v>0.3070129450262384</v>
      </c>
    </row>
    <row r="26095">
      <c r="B26095" s="8" t="s">
        <v>789</v>
      </c>
      <c r="C26095" s="19" t="n">
        <v>0.31009575299272235</v>
      </c>
      <c r="D26095" s="19" t="n">
        <v>0.272131964585025</v>
      </c>
      <c r="E26095" s="19" t="n">
        <v>0.3001101722000366</v>
      </c>
      <c r="F26095" s="19" t="n">
        <v>0.31678562155218637</v>
      </c>
      <c r="G26095" s="19" t="n">
        <v>0.30395691706886135</v>
      </c>
      <c r="H26095" s="19" t="n">
        <v>0.2850472723440272</v>
      </c>
      <c r="I26095" s="19" t="n">
        <v>0.27359455069617783</v>
      </c>
      <c r="J26095" s="19" t="n">
        <v>0.27677535933894853</v>
      </c>
      <c r="K26095" s="19" t="n">
        <v>0.37231234906906274</v>
      </c>
      <c r="L26095" s="19" t="n">
        <v>0.3670466131869919</v>
      </c>
      <c r="M26095" s="19" t="n">
        <v>0.40044016652426795</v>
      </c>
      <c r="N26095" s="19" t="n">
        <v>0.2928403405760611</v>
      </c>
      <c r="O26095" s="19" t="n">
        <v>0.27488234790940874</v>
      </c>
      <c r="P26095" s="19" t="n">
        <v>0.26268204516277893</v>
      </c>
      <c r="Q26095" s="19" t="n">
        <v>0.318044812452089</v>
      </c>
      <c r="R26095" s="19" t="n">
        <v>0.2873762283889178</v>
      </c>
      <c r="S26095" s="19" t="n">
        <v>0.2652609055423461</v>
      </c>
      <c r="T26095" s="19" t="n">
        <v>0.2952259505159443</v>
      </c>
      <c r="U26095" s="19" t="n">
        <v>0.3315875559651886</v>
      </c>
    </row>
    <row r="26096">
      <c r="B26096" s="8" t="s">
        <v>790</v>
      </c>
      <c r="C26096" s="15" t="n">
        <v>0.3110982090635325</v>
      </c>
      <c r="D26096" s="15" t="n">
        <v>0.28185121142224523</v>
      </c>
      <c r="E26096" s="15" t="n">
        <v>0.3027886780963859</v>
      </c>
      <c r="F26096" s="15" t="n">
        <v>0.3218531772084058</v>
      </c>
      <c r="G26096" s="15" t="n">
        <v>0.2842300036591614</v>
      </c>
      <c r="H26096" s="15" t="n">
        <v>0.30207867473397704</v>
      </c>
      <c r="I26096" s="15" t="n">
        <v>0.2906152839598705</v>
      </c>
      <c r="J26096" s="15" t="n">
        <v>0.27021011697848485</v>
      </c>
      <c r="K26096" s="15" t="n">
        <v>0.3764615531978597</v>
      </c>
      <c r="L26096" s="15" t="n">
        <v>0.40769466556585754</v>
      </c>
      <c r="M26096" s="15" t="n">
        <v>0.40971834024888476</v>
      </c>
      <c r="N26096" s="15" t="n">
        <v>0.27604819747844134</v>
      </c>
      <c r="O26096" s="15" t="n">
        <v>0.28452211287079854</v>
      </c>
      <c r="P26096" s="15" t="n">
        <v>0.29462382472120463</v>
      </c>
      <c r="Q26096" s="15" t="n">
        <v>0.31103905961682793</v>
      </c>
      <c r="R26096" s="15" t="n">
        <v>0.2933545894310973</v>
      </c>
      <c r="S26096" s="15" t="n">
        <v>0.3129968782247409</v>
      </c>
      <c r="T26096" s="15" t="n">
        <v>0.28278838215645224</v>
      </c>
      <c r="U26096" s="15" t="n">
        <v>0.31779226388532095</v>
      </c>
    </row>
    <row r="26097">
      <c r="B26097" s="8" t="s">
        <v>791</v>
      </c>
      <c r="C26097" s="19" t="n">
        <v>0.3240160122244258</v>
      </c>
      <c r="D26097" s="19" t="n">
        <v>0.28960873720531205</v>
      </c>
      <c r="E26097" s="19" t="n">
        <v>0.31370317791665464</v>
      </c>
      <c r="F26097" s="19" t="n">
        <v>0.3086921672548598</v>
      </c>
      <c r="G26097" s="19" t="n">
        <v>0.3123950713688801</v>
      </c>
      <c r="H26097" s="19" t="n">
        <v>0.28738911155928054</v>
      </c>
      <c r="I26097" s="19" t="n">
        <v>0.27975245240372787</v>
      </c>
      <c r="J26097" s="19" t="n">
        <v>0.2525908556118346</v>
      </c>
      <c r="K26097" s="19" t="n">
        <v>0.37328521015328486</v>
      </c>
      <c r="L26097" s="19" t="n">
        <v>0.3893660367968766</v>
      </c>
      <c r="M26097" s="19" t="n">
        <v>0.38961478747249406</v>
      </c>
      <c r="N26097" s="19" t="n">
        <v>0.27677020487312526</v>
      </c>
      <c r="O26097" s="19" t="n">
        <v>0.31165339104733775</v>
      </c>
      <c r="P26097" s="19" t="n">
        <v>0.2671495743214341</v>
      </c>
      <c r="Q26097" s="19" t="n">
        <v>0.322070781565415</v>
      </c>
      <c r="R26097" s="19" t="n">
        <v>0.27115749784109167</v>
      </c>
      <c r="S26097" s="19" t="n">
        <v>0.3381988465465651</v>
      </c>
      <c r="T26097" s="19" t="n">
        <v>0.3042497304809635</v>
      </c>
      <c r="U26097" s="19" t="n">
        <v>0.30652927710456623</v>
      </c>
    </row>
    <row r="26098">
      <c r="B26098" s="8" t="s">
        <v>792</v>
      </c>
      <c r="C26098" s="15" t="n">
        <v>0.3060174524589256</v>
      </c>
      <c r="D26098" s="15" t="n">
        <v>0.2700109196570753</v>
      </c>
      <c r="E26098" s="15" t="n">
        <v>0.3034055234796553</v>
      </c>
      <c r="F26098" s="15" t="n">
        <v>0.31128133020969295</v>
      </c>
      <c r="G26098" s="15" t="n">
        <v>0.31151538561198067</v>
      </c>
      <c r="H26098" s="15" t="n">
        <v>0.2902177933741035</v>
      </c>
      <c r="I26098" s="15" t="n">
        <v>0.2506420029602529</v>
      </c>
      <c r="J26098" s="15" t="n">
        <v>0.2896032793926678</v>
      </c>
      <c r="K26098" s="15" t="n">
        <v>0.3578397020221788</v>
      </c>
      <c r="L26098" s="15" t="n">
        <v>0.39179264131533525</v>
      </c>
      <c r="M26098" s="15" t="n">
        <v>0.39340220869515796</v>
      </c>
      <c r="N26098" s="15" t="n">
        <v>0.2968995976714949</v>
      </c>
      <c r="O26098" s="15" t="n">
        <v>0.2788771040174654</v>
      </c>
      <c r="P26098" s="15" t="n">
        <v>0.28324417131523016</v>
      </c>
      <c r="Q26098" s="15" t="n">
        <v>0.31016033759199374</v>
      </c>
      <c r="R26098" s="15" t="n">
        <v>0.32767745590814557</v>
      </c>
      <c r="S26098" s="15" t="n">
        <v>0.27103053388716797</v>
      </c>
      <c r="T26098" s="15" t="n">
        <v>0.29797729365079706</v>
      </c>
      <c r="U26098" s="15" t="n">
        <v>0.3112803604348618</v>
      </c>
    </row>
    <row r="26099">
      <c r="B26099" s="8" t="s">
        <v>793</v>
      </c>
      <c r="C26099" s="19" t="n">
        <v>0.3123934552226008</v>
      </c>
      <c r="D26099" s="19" t="n">
        <v>0.2780389716693727</v>
      </c>
      <c r="E26099" s="19" t="n">
        <v>0.30704696023023775</v>
      </c>
      <c r="F26099" s="19" t="n">
        <v>0.32116155800516877</v>
      </c>
      <c r="G26099" s="19" t="n">
        <v>0.28922499425006165</v>
      </c>
      <c r="H26099" s="19" t="n">
        <v>0.2933080105103887</v>
      </c>
      <c r="I26099" s="19" t="n">
        <v>0.26589597118385455</v>
      </c>
      <c r="J26099" s="19" t="n">
        <v>0.28574527337198297</v>
      </c>
      <c r="K26099" s="19" t="n">
        <v>0.37760691590163026</v>
      </c>
      <c r="L26099" s="19" t="n">
        <v>0.4107863977115243</v>
      </c>
      <c r="M26099" s="19" t="n">
        <v>0.35980957854391094</v>
      </c>
      <c r="N26099" s="19" t="n">
        <v>0.28496825014495636</v>
      </c>
      <c r="O26099" s="19" t="n">
        <v>0.2918690737212588</v>
      </c>
      <c r="P26099" s="19" t="n">
        <v>0.2777058202515866</v>
      </c>
      <c r="Q26099" s="19" t="n">
        <v>0.3118458206941474</v>
      </c>
      <c r="R26099" s="19" t="n">
        <v>0.30332747583264874</v>
      </c>
      <c r="S26099" s="19" t="n">
        <v>0.3136472417593648</v>
      </c>
      <c r="T26099" s="19" t="n">
        <v>0.2864318742662959</v>
      </c>
      <c r="U26099" s="19" t="n">
        <v>0.31686829219178936</v>
      </c>
    </row>
    <row r="26100">
      <c r="B26100" s="8" t="s">
        <v>794</v>
      </c>
      <c r="C26100" s="15" t="n">
        <v>0.3165187865330843</v>
      </c>
      <c r="D26100" s="15" t="n">
        <v>0.2852652598875706</v>
      </c>
      <c r="E26100" s="15" t="n">
        <v>0.30973359162574454</v>
      </c>
      <c r="F26100" s="15" t="n">
        <v>0.3370175521937209</v>
      </c>
      <c r="G26100" s="15" t="n">
        <v>0.2919030968614222</v>
      </c>
      <c r="H26100" s="15" t="n">
        <v>0.2989765765040077</v>
      </c>
      <c r="I26100" s="15" t="n">
        <v>0.26005109925028197</v>
      </c>
      <c r="J26100" s="15" t="n">
        <v>0.28786126359412256</v>
      </c>
      <c r="K26100" s="15" t="n">
        <v>0.38304136477317574</v>
      </c>
      <c r="L26100" s="15" t="n">
        <v>0.3634308024441787</v>
      </c>
      <c r="M26100" s="15" t="n">
        <v>0.4105573367513297</v>
      </c>
      <c r="N26100" s="15" t="n">
        <v>0.27687270929064645</v>
      </c>
      <c r="O26100" s="15" t="n">
        <v>0.2812969568705354</v>
      </c>
      <c r="P26100" s="15" t="n">
        <v>0.2542612086757986</v>
      </c>
      <c r="Q26100" s="15" t="n">
        <v>0.3361985881492556</v>
      </c>
      <c r="R26100" s="15" t="n">
        <v>0.2837162408832266</v>
      </c>
      <c r="S26100" s="15" t="n">
        <v>0.27527927106728967</v>
      </c>
      <c r="T26100" s="15" t="n">
        <v>0.3166224454978062</v>
      </c>
      <c r="U26100" s="15" t="n">
        <v>0.3512868416914474</v>
      </c>
    </row>
    <row r="26101">
      <c r="B26101" s="8" t="s">
        <v>795</v>
      </c>
      <c r="C26101" s="19" t="n">
        <v>0.31088584072496644</v>
      </c>
      <c r="D26101" s="19" t="n">
        <v>0.2754108325428</v>
      </c>
      <c r="E26101" s="19" t="n">
        <v>0.3188721676021655</v>
      </c>
      <c r="F26101" s="19" t="n">
        <v>0.30428297846905966</v>
      </c>
      <c r="G26101" s="19" t="n">
        <v>0.3032533531919484</v>
      </c>
      <c r="H26101" s="19" t="n">
        <v>0.30350866303222046</v>
      </c>
      <c r="I26101" s="19" t="n">
        <v>0.2633371748086552</v>
      </c>
      <c r="J26101" s="19" t="n">
        <v>0.27087401457223426</v>
      </c>
      <c r="K26101" s="19" t="n">
        <v>0.36892238751876605</v>
      </c>
      <c r="L26101" s="19" t="n">
        <v>0.36675765528747956</v>
      </c>
      <c r="M26101" s="19" t="n">
        <v>0.4186585340829232</v>
      </c>
      <c r="N26101" s="19" t="n">
        <v>0.3157995514898958</v>
      </c>
      <c r="O26101" s="19" t="n">
        <v>0.2872592711881381</v>
      </c>
      <c r="P26101" s="19" t="n">
        <v>0.2570030743468094</v>
      </c>
      <c r="Q26101" s="19" t="n">
        <v>0.3155454033964008</v>
      </c>
      <c r="R26101" s="19" t="n">
        <v>0.2686663404104523</v>
      </c>
      <c r="S26101" s="19" t="n">
        <v>0.3046918383428989</v>
      </c>
      <c r="T26101" s="19" t="n">
        <v>0.29599589452610425</v>
      </c>
      <c r="U26101" s="19" t="n">
        <v>0.32549357489072994</v>
      </c>
    </row>
    <row r="26102">
      <c r="B26102" s="8" t="s">
        <v>796</v>
      </c>
      <c r="C26102" s="15" t="n">
        <v>0.3345229925266797</v>
      </c>
      <c r="D26102" s="15" t="n">
        <v>0.2568381652260093</v>
      </c>
      <c r="E26102" s="15" t="n">
        <v>0.31464851662624593</v>
      </c>
      <c r="F26102" s="15" t="n">
        <v>0.30360980331822934</v>
      </c>
      <c r="G26102" s="15" t="n">
        <v>0.3057338955643708</v>
      </c>
      <c r="H26102" s="15" t="n">
        <v>0.28586670254019514</v>
      </c>
      <c r="I26102" s="15" t="n">
        <v>0.28183573842115217</v>
      </c>
      <c r="J26102" s="15" t="n">
        <v>0.2792307657276526</v>
      </c>
      <c r="K26102" s="15" t="n">
        <v>0.37923708906797665</v>
      </c>
      <c r="L26102" s="15" t="n">
        <v>0.371684003916184</v>
      </c>
      <c r="M26102" s="15" t="n">
        <v>0.40420138872689965</v>
      </c>
      <c r="N26102" s="15" t="n">
        <v>0.3042159653995878</v>
      </c>
      <c r="O26102" s="15" t="n">
        <v>0.2826082689261258</v>
      </c>
      <c r="P26102" s="15" t="n">
        <v>0.27405030324042995</v>
      </c>
      <c r="Q26102" s="15" t="n">
        <v>0.2973132272609111</v>
      </c>
      <c r="R26102" s="15" t="n">
        <v>0.26818281791917414</v>
      </c>
      <c r="S26102" s="15" t="n">
        <v>0.293283518185528</v>
      </c>
      <c r="T26102" s="15" t="n">
        <v>0.2947270832043761</v>
      </c>
      <c r="U26102" s="15" t="n">
        <v>0.32010973362150996</v>
      </c>
    </row>
    <row r="26103">
      <c r="B26103" s="8" t="s">
        <v>797</v>
      </c>
      <c r="C26103" s="19" t="n">
        <v>0.322312930657291</v>
      </c>
      <c r="D26103" s="19" t="n">
        <v>0.2792687466790359</v>
      </c>
      <c r="E26103" s="19" t="n">
        <v>0.30242044693630665</v>
      </c>
      <c r="F26103" s="19" t="n">
        <v>0.3043557613294188</v>
      </c>
      <c r="G26103" s="19" t="n">
        <v>0.3062462142575781</v>
      </c>
      <c r="H26103" s="19" t="n">
        <v>0.276358040752115</v>
      </c>
      <c r="I26103" s="19" t="n">
        <v>0.2675312561794938</v>
      </c>
      <c r="J26103" s="19" t="n">
        <v>0.29953456619735586</v>
      </c>
      <c r="K26103" s="19" t="n">
        <v>0.3899289174067897</v>
      </c>
      <c r="L26103" s="19" t="n">
        <v>0.4033933626029344</v>
      </c>
      <c r="M26103" s="19" t="n">
        <v>0.3672327056082946</v>
      </c>
      <c r="N26103" s="19" t="n">
        <v>0.2967517161863182</v>
      </c>
      <c r="O26103" s="19" t="n">
        <v>0.28718920023267275</v>
      </c>
      <c r="P26103" s="19" t="n">
        <v>0.2861496792287317</v>
      </c>
      <c r="Q26103" s="19" t="n">
        <v>0.29327144476181977</v>
      </c>
      <c r="R26103" s="19" t="n">
        <v>0.30783324069521995</v>
      </c>
      <c r="S26103" s="19" t="n">
        <v>0.2530416583218477</v>
      </c>
      <c r="T26103" s="19" t="n">
        <v>0.29898765374973174</v>
      </c>
      <c r="U26103" s="19" t="n">
        <v>0.31436549596286867</v>
      </c>
    </row>
    <row r="26104">
      <c r="B26104" s="8" t="s">
        <v>798</v>
      </c>
      <c r="C26104" s="15" t="n">
        <v>0.3201030155798887</v>
      </c>
      <c r="D26104" s="15" t="n">
        <v>0.284908210664339</v>
      </c>
      <c r="E26104" s="15" t="n">
        <v>0.30821233787412294</v>
      </c>
      <c r="F26104" s="15" t="n">
        <v>0.33402110032317694</v>
      </c>
      <c r="G26104" s="15" t="n">
        <v>0.28593592825766184</v>
      </c>
      <c r="H26104" s="15" t="n">
        <v>0.28373076161497746</v>
      </c>
      <c r="I26104" s="15" t="n">
        <v>0.26619634741908416</v>
      </c>
      <c r="J26104" s="15" t="n">
        <v>0.314150099015972</v>
      </c>
      <c r="K26104" s="15" t="n">
        <v>0.4019114980662178</v>
      </c>
      <c r="L26104" s="15" t="n">
        <v>0.39951036215454944</v>
      </c>
      <c r="M26104" s="15" t="n">
        <v>0.38952055934083185</v>
      </c>
      <c r="N26104" s="15" t="n">
        <v>0.27959563182393576</v>
      </c>
      <c r="O26104" s="15" t="n">
        <v>0.2832532596518994</v>
      </c>
      <c r="P26104" s="15" t="n">
        <v>0.28826454809013813</v>
      </c>
      <c r="Q26104" s="15" t="n">
        <v>0.32243282905792675</v>
      </c>
      <c r="R26104" s="15" t="n">
        <v>0.29565832611914244</v>
      </c>
      <c r="S26104" s="15" t="n">
        <v>0.2969653994789037</v>
      </c>
      <c r="T26104" s="15" t="n">
        <v>0.27544810073659265</v>
      </c>
      <c r="U26104" s="15" t="n">
        <v>0.34277897709581095</v>
      </c>
    </row>
    <row r="26105">
      <c r="B26105" s="8" t="s">
        <v>799</v>
      </c>
      <c r="C26105" s="19" t="n">
        <v>0.3407248185515952</v>
      </c>
      <c r="D26105" s="19" t="n">
        <v>0.302836743166931</v>
      </c>
      <c r="E26105" s="19" t="n">
        <v>0.32556692756661143</v>
      </c>
      <c r="F26105" s="19" t="n">
        <v>0.3005500714165712</v>
      </c>
      <c r="G26105" s="19" t="n">
        <v>0.3119242244507606</v>
      </c>
      <c r="H26105" s="19" t="n">
        <v>0.294358140616701</v>
      </c>
      <c r="I26105" s="19" t="n">
        <v>0.26517831219122967</v>
      </c>
      <c r="J26105" s="19" t="n">
        <v>0.2725190255800671</v>
      </c>
      <c r="K26105" s="19" t="n">
        <v>0.37661658029882805</v>
      </c>
      <c r="L26105" s="19" t="n">
        <v>0.40644941075324525</v>
      </c>
      <c r="M26105" s="19" t="n">
        <v>0.38621787365419924</v>
      </c>
      <c r="N26105" s="19" t="n">
        <v>0.2765175387274649</v>
      </c>
      <c r="O26105" s="19" t="n">
        <v>0.29199738080568827</v>
      </c>
      <c r="P26105" s="19" t="n">
        <v>0.28143537917815215</v>
      </c>
      <c r="Q26105" s="19" t="n">
        <v>0.3313899672167739</v>
      </c>
      <c r="R26105" s="19" t="n">
        <v>0.2742991588380011</v>
      </c>
      <c r="S26105" s="19" t="n">
        <v>0.30914957769538964</v>
      </c>
      <c r="T26105" s="19" t="n">
        <v>0.3149648592596438</v>
      </c>
      <c r="U26105" s="19" t="n">
        <v>0.31324086878837004</v>
      </c>
    </row>
    <row r="26106">
      <c r="B26106" s="8" t="s">
        <v>800</v>
      </c>
      <c r="C26106" s="15" t="n">
        <v>0.32297725758555285</v>
      </c>
      <c r="D26106" s="15" t="n">
        <v>0.30416978906891917</v>
      </c>
      <c r="E26106" s="15" t="n">
        <v>0.2944504629605762</v>
      </c>
      <c r="F26106" s="15" t="n">
        <v>0.31108507308311467</v>
      </c>
      <c r="G26106" s="15" t="n">
        <v>0.3069125186880952</v>
      </c>
      <c r="H26106" s="15" t="n">
        <v>0.2921952738157048</v>
      </c>
      <c r="I26106" s="15" t="n">
        <v>0.28199073667659424</v>
      </c>
      <c r="J26106" s="15" t="n">
        <v>0.27015296074964107</v>
      </c>
      <c r="K26106" s="15" t="n">
        <v>0.3508337294016061</v>
      </c>
      <c r="L26106" s="15" t="n">
        <v>0.4251128610781682</v>
      </c>
      <c r="M26106" s="15" t="n">
        <v>0.38522801278334007</v>
      </c>
      <c r="N26106" s="15" t="n">
        <v>0.27433027125997556</v>
      </c>
      <c r="O26106" s="15" t="n">
        <v>0.2782944312934926</v>
      </c>
      <c r="P26106" s="15" t="n">
        <v>0.29839186195122486</v>
      </c>
      <c r="Q26106" s="15" t="n">
        <v>0.3097277298993649</v>
      </c>
      <c r="R26106" s="15" t="n">
        <v>0.29081910583996945</v>
      </c>
      <c r="S26106" s="15" t="n">
        <v>0.3237561242343712</v>
      </c>
      <c r="T26106" s="15" t="n">
        <v>0.28764822314734984</v>
      </c>
      <c r="U26106" s="15" t="n">
        <v>0.29777107582979556</v>
      </c>
    </row>
    <row r="26107">
      <c r="B26107" s="8" t="s">
        <v>801</v>
      </c>
      <c r="C26107" s="19" t="n">
        <v>0.3141600528191033</v>
      </c>
      <c r="D26107" s="19" t="n">
        <v>0.294916720639497</v>
      </c>
      <c r="E26107" s="19" t="n">
        <v>0.28325226928443503</v>
      </c>
      <c r="F26107" s="19" t="n">
        <v>0.30819515007496967</v>
      </c>
      <c r="G26107" s="19" t="n">
        <v>0.29212964089700116</v>
      </c>
      <c r="H26107" s="19" t="n">
        <v>0.2988626045501045</v>
      </c>
      <c r="I26107" s="19" t="n">
        <v>0.28088795578401</v>
      </c>
      <c r="J26107" s="19" t="n">
        <v>0.2795324731047166</v>
      </c>
      <c r="K26107" s="19" t="n">
        <v>0.3545133248764218</v>
      </c>
      <c r="L26107" s="19" t="n">
        <v>0.40750333067207606</v>
      </c>
      <c r="M26107" s="19" t="n">
        <v>0.39393376313113215</v>
      </c>
      <c r="N26107" s="19" t="n">
        <v>0.27417708180468087</v>
      </c>
      <c r="O26107" s="19" t="n">
        <v>0.31233195528142904</v>
      </c>
      <c r="P26107" s="19" t="n">
        <v>0.27507869596617845</v>
      </c>
      <c r="Q26107" s="19" t="n">
        <v>0.32476257875458675</v>
      </c>
      <c r="R26107" s="19" t="n">
        <v>0.2661422551262767</v>
      </c>
      <c r="S26107" s="19" t="n">
        <v>0.30323910035585006</v>
      </c>
      <c r="T26107" s="19" t="n">
        <v>0.3034985357408043</v>
      </c>
      <c r="U26107" s="19" t="n">
        <v>0.3072624633248907</v>
      </c>
    </row>
    <row r="26108">
      <c r="B26108" s="8" t="s">
        <v>802</v>
      </c>
      <c r="C26108" s="15" t="n">
        <v>0.34912307099580386</v>
      </c>
      <c r="D26108" s="15" t="n">
        <v>0.2955263471611536</v>
      </c>
      <c r="E26108" s="15" t="n">
        <v>0.30966958389842925</v>
      </c>
      <c r="F26108" s="15" t="n">
        <v>0.288981472494794</v>
      </c>
      <c r="G26108" s="15" t="n">
        <v>0.30276289147815993</v>
      </c>
      <c r="H26108" s="15" t="n">
        <v>0.3077007993889219</v>
      </c>
      <c r="I26108" s="15" t="n">
        <v>0.26113579882781784</v>
      </c>
      <c r="J26108" s="15" t="n">
        <v>0.2731059748912566</v>
      </c>
      <c r="K26108" s="15" t="n">
        <v>0.3371025816096998</v>
      </c>
      <c r="L26108" s="15" t="n">
        <v>0.455437364295123</v>
      </c>
      <c r="M26108" s="15" t="n">
        <v>0.36897285930403506</v>
      </c>
      <c r="N26108" s="15" t="n">
        <v>0.3121982275780956</v>
      </c>
      <c r="O26108" s="15" t="n">
        <v>0.26086265121838675</v>
      </c>
      <c r="P26108" s="15" t="n">
        <v>0.30321988580067244</v>
      </c>
      <c r="Q26108" s="15" t="n">
        <v>0.310463487771984</v>
      </c>
      <c r="R26108" s="15" t="n">
        <v>0.3042417968374521</v>
      </c>
      <c r="S26108" s="15" t="n">
        <v>0.2692285822698469</v>
      </c>
      <c r="T26108" s="15" t="n">
        <v>0.30534754411002024</v>
      </c>
      <c r="U26108" s="15" t="n">
        <v>0.3295633422333728</v>
      </c>
    </row>
    <row r="26109">
      <c r="B26109" s="8" t="s">
        <v>803</v>
      </c>
      <c r="C26109" s="19" t="n">
        <v>0.32397150393247254</v>
      </c>
      <c r="D26109" s="19" t="n">
        <v>0.2852453804492555</v>
      </c>
      <c r="E26109" s="19" t="n">
        <v>0.3270675593448637</v>
      </c>
      <c r="F26109" s="19" t="n">
        <v>0.3039999639980079</v>
      </c>
      <c r="G26109" s="19" t="n">
        <v>0.3029098064322291</v>
      </c>
      <c r="H26109" s="19" t="n">
        <v>0.2768732289494717</v>
      </c>
      <c r="I26109" s="19" t="n">
        <v>0.2819894569164481</v>
      </c>
      <c r="J26109" s="19" t="n">
        <v>0.2940912721698711</v>
      </c>
      <c r="K26109" s="19" t="n">
        <v>0.39562874874659654</v>
      </c>
      <c r="L26109" s="19" t="n">
        <v>0.38044936934292156</v>
      </c>
      <c r="M26109" s="19" t="n">
        <v>0.379121453267991</v>
      </c>
      <c r="N26109" s="19" t="n">
        <v>0.2637841976106857</v>
      </c>
      <c r="O26109" s="19" t="n">
        <v>0.3055378798213983</v>
      </c>
      <c r="P26109" s="19" t="n">
        <v>0.26022044605549594</v>
      </c>
      <c r="Q26109" s="19" t="n">
        <v>0.32822322407561877</v>
      </c>
      <c r="R26109" s="19" t="n">
        <v>0.28855315024916195</v>
      </c>
      <c r="S26109" s="19" t="n">
        <v>0.2733692251252804</v>
      </c>
      <c r="T26109" s="19" t="n">
        <v>0.3144307274941621</v>
      </c>
      <c r="U26109" s="19" t="n">
        <v>0.32844391548627483</v>
      </c>
    </row>
    <row r="26110">
      <c r="B26110" s="8" t="s">
        <v>804</v>
      </c>
      <c r="C26110" s="15" t="n">
        <v>0.299094468592822</v>
      </c>
      <c r="D26110" s="15" t="n">
        <v>0.2968244801655395</v>
      </c>
      <c r="E26110" s="15" t="n">
        <v>0.3006063593685242</v>
      </c>
      <c r="F26110" s="15" t="n">
        <v>0.31710493163099956</v>
      </c>
      <c r="G26110" s="15" t="n">
        <v>0.32600339747736845</v>
      </c>
      <c r="H26110" s="15" t="n">
        <v>0.29812103186579914</v>
      </c>
      <c r="I26110" s="15" t="n">
        <v>0.257561327842219</v>
      </c>
      <c r="J26110" s="15" t="n">
        <v>0.2815860697487574</v>
      </c>
      <c r="K26110" s="15" t="n">
        <v>0.3890536677437466</v>
      </c>
      <c r="L26110" s="15" t="n">
        <v>0.3808047177792674</v>
      </c>
      <c r="M26110" s="15" t="n">
        <v>0.40008483606698325</v>
      </c>
      <c r="N26110" s="15" t="n">
        <v>0.27050243667165</v>
      </c>
      <c r="O26110" s="15" t="n">
        <v>0.2869985135187468</v>
      </c>
      <c r="P26110" s="15" t="n">
        <v>0.2795115898631878</v>
      </c>
      <c r="Q26110" s="15" t="n">
        <v>0.34771669025159496</v>
      </c>
      <c r="R26110" s="15" t="n">
        <v>0.28860474262360347</v>
      </c>
      <c r="S26110" s="15" t="n">
        <v>0.32507865199895414</v>
      </c>
      <c r="T26110" s="15" t="n">
        <v>0.293743781873708</v>
      </c>
      <c r="U26110" s="15" t="n">
        <v>0.32744115560536224</v>
      </c>
    </row>
    <row r="26111">
      <c r="B26111" s="8" t="s">
        <v>805</v>
      </c>
      <c r="C26111" s="19" t="n">
        <v>0.300563973237965</v>
      </c>
      <c r="D26111" s="19" t="n">
        <v>0.29284550745564064</v>
      </c>
      <c r="E26111" s="19" t="n">
        <v>0.2976571039632136</v>
      </c>
      <c r="F26111" s="19" t="n">
        <v>0.3093062787827038</v>
      </c>
      <c r="G26111" s="19" t="n">
        <v>0.3090674086188126</v>
      </c>
      <c r="H26111" s="19" t="n">
        <v>0.2863389691526055</v>
      </c>
      <c r="I26111" s="19" t="n">
        <v>0.26823658920351817</v>
      </c>
      <c r="J26111" s="19" t="n">
        <v>0.28396533905669397</v>
      </c>
      <c r="K26111" s="19" t="n">
        <v>0.3942014137814897</v>
      </c>
      <c r="L26111" s="19" t="n">
        <v>0.3681056495852523</v>
      </c>
      <c r="M26111" s="19" t="n">
        <v>0.3918448229794026</v>
      </c>
      <c r="N26111" s="19" t="n">
        <v>0.2691233530597629</v>
      </c>
      <c r="O26111" s="19" t="n">
        <v>0.28135472818332036</v>
      </c>
      <c r="P26111" s="19" t="n">
        <v>0.27525273952776136</v>
      </c>
      <c r="Q26111" s="19" t="n">
        <v>0.3184880208023103</v>
      </c>
      <c r="R26111" s="19" t="n">
        <v>0.3004884323651721</v>
      </c>
      <c r="S26111" s="19" t="n">
        <v>0.2971449303796486</v>
      </c>
      <c r="T26111" s="19" t="n">
        <v>0.28871003156987657</v>
      </c>
      <c r="U26111" s="19" t="n">
        <v>0.30477312451345834</v>
      </c>
    </row>
    <row r="26112">
      <c r="B26112" s="8" t="s">
        <v>806</v>
      </c>
      <c r="C26112" s="15" t="n">
        <v>0.33659390685749174</v>
      </c>
      <c r="D26112" s="15" t="n">
        <v>0.29555633081263033</v>
      </c>
      <c r="E26112" s="15" t="n">
        <v>0.322131835552906</v>
      </c>
      <c r="F26112" s="15" t="n">
        <v>0.29504167043006674</v>
      </c>
      <c r="G26112" s="15" t="n">
        <v>0.30602300780619707</v>
      </c>
      <c r="H26112" s="15" t="n">
        <v>0.30502932980924935</v>
      </c>
      <c r="I26112" s="15" t="n">
        <v>0.2670446282662083</v>
      </c>
      <c r="J26112" s="15" t="n">
        <v>0.27553602678049954</v>
      </c>
      <c r="K26112" s="15" t="n">
        <v>0.3793038268372893</v>
      </c>
      <c r="L26112" s="15" t="n">
        <v>0.4014541599767354</v>
      </c>
      <c r="M26112" s="15" t="n">
        <v>0.37778701450448593</v>
      </c>
      <c r="N26112" s="15" t="n">
        <v>0.2685022642055591</v>
      </c>
      <c r="O26112" s="15" t="n">
        <v>0.2723933440390669</v>
      </c>
      <c r="P26112" s="15" t="n">
        <v>0.29541233584884347</v>
      </c>
      <c r="Q26112" s="15" t="n">
        <v>0.3599389022234964</v>
      </c>
      <c r="R26112" s="15" t="n">
        <v>0.29557957690388176</v>
      </c>
      <c r="S26112" s="15" t="n">
        <v>0.3021017228235948</v>
      </c>
      <c r="T26112" s="15" t="n">
        <v>0.28743385322102455</v>
      </c>
      <c r="U26112" s="15" t="n">
        <v>0.3155414507857263</v>
      </c>
    </row>
    <row r="26113">
      <c r="B26113" s="8" t="s">
        <v>807</v>
      </c>
      <c r="C26113" s="19" t="n">
        <v>0.3099087900652209</v>
      </c>
      <c r="D26113" s="19" t="n">
        <v>0.29626453833281763</v>
      </c>
      <c r="E26113" s="19" t="n">
        <v>0.3086676313685631</v>
      </c>
      <c r="F26113" s="19" t="n">
        <v>0.30355909492244154</v>
      </c>
      <c r="G26113" s="19" t="n">
        <v>0.3146545729216288</v>
      </c>
      <c r="H26113" s="19" t="n">
        <v>0.28402929804716126</v>
      </c>
      <c r="I26113" s="19" t="n">
        <v>0.2718387217327029</v>
      </c>
      <c r="J26113" s="19" t="n">
        <v>0.2681327410921884</v>
      </c>
      <c r="K26113" s="19" t="n">
        <v>0.37092127483004683</v>
      </c>
      <c r="L26113" s="19" t="n">
        <v>0.3987700968756976</v>
      </c>
      <c r="M26113" s="19" t="n">
        <v>0.36910118398933056</v>
      </c>
      <c r="N26113" s="19" t="n">
        <v>0.2974207108833266</v>
      </c>
      <c r="O26113" s="19" t="n">
        <v>0.2874031638042191</v>
      </c>
      <c r="P26113" s="19" t="n">
        <v>0.27375126487645335</v>
      </c>
      <c r="Q26113" s="19" t="n">
        <v>0.29191490963899663</v>
      </c>
      <c r="R26113" s="19" t="n">
        <v>0.28852909333567117</v>
      </c>
      <c r="S26113" s="19" t="n">
        <v>0.2881669767940085</v>
      </c>
      <c r="T26113" s="19" t="n">
        <v>0.28544502154395546</v>
      </c>
      <c r="U26113" s="19" t="n">
        <v>0.3258928718602001</v>
      </c>
    </row>
    <row r="26114">
      <c r="B26114" s="8" t="s">
        <v>808</v>
      </c>
      <c r="C26114" s="15" t="n">
        <v>0.29169851284045806</v>
      </c>
      <c r="D26114" s="15" t="n">
        <v>0.2908354545637583</v>
      </c>
      <c r="E26114" s="15" t="n">
        <v>0.2948903706792409</v>
      </c>
      <c r="F26114" s="15" t="n">
        <v>0.33719009746850687</v>
      </c>
      <c r="G26114" s="15" t="n">
        <v>0.29147537753217134</v>
      </c>
      <c r="H26114" s="15" t="n">
        <v>0.29279869345998566</v>
      </c>
      <c r="I26114" s="15" t="n">
        <v>0.2863187643735063</v>
      </c>
      <c r="J26114" s="15" t="n">
        <v>0.2845627561831784</v>
      </c>
      <c r="K26114" s="15" t="n">
        <v>0.4045182015936558</v>
      </c>
      <c r="L26114" s="15" t="n">
        <v>0.35221994750544816</v>
      </c>
      <c r="M26114" s="15" t="n">
        <v>0.3964735401418168</v>
      </c>
      <c r="N26114" s="15" t="n">
        <v>0.29478478896149723</v>
      </c>
      <c r="O26114" s="15" t="n">
        <v>0.28594972592081447</v>
      </c>
      <c r="P26114" s="15" t="n">
        <v>0.2890513719275144</v>
      </c>
      <c r="Q26114" s="15" t="n">
        <v>0.29453339807494094</v>
      </c>
      <c r="R26114" s="15" t="n">
        <v>0.25758158945455456</v>
      </c>
      <c r="S26114" s="15" t="n">
        <v>0.31287504820782785</v>
      </c>
      <c r="T26114" s="15" t="n">
        <v>0.2924677173250277</v>
      </c>
      <c r="U26114" s="15" t="n">
        <v>0.33810416827083006</v>
      </c>
    </row>
    <row r="26115">
      <c r="B26115" s="8" t="s">
        <v>809</v>
      </c>
      <c r="C26115" s="19" t="n">
        <v>0.3191802836793546</v>
      </c>
      <c r="D26115" s="19" t="n">
        <v>0.2937701245908426</v>
      </c>
      <c r="E26115" s="19" t="n">
        <v>0.3009630258462278</v>
      </c>
      <c r="F26115" s="19" t="n">
        <v>0.2935341981448202</v>
      </c>
      <c r="G26115" s="19" t="n">
        <v>0.29252176656664847</v>
      </c>
      <c r="H26115" s="19" t="n">
        <v>0.28813146879718415</v>
      </c>
      <c r="I26115" s="19" t="n">
        <v>0.27931867667130167</v>
      </c>
      <c r="J26115" s="19" t="n">
        <v>0.281354408929243</v>
      </c>
      <c r="K26115" s="19" t="n">
        <v>0.3960837978132913</v>
      </c>
      <c r="L26115" s="19" t="n">
        <v>0.34942996901151735</v>
      </c>
      <c r="M26115" s="19" t="n">
        <v>0.40144996374518516</v>
      </c>
      <c r="N26115" s="19" t="n">
        <v>0.2904066330946124</v>
      </c>
      <c r="O26115" s="19" t="n">
        <v>0.275157775371987</v>
      </c>
      <c r="P26115" s="19" t="n">
        <v>0.2810718435244264</v>
      </c>
      <c r="Q26115" s="19" t="n">
        <v>0.3223064305916533</v>
      </c>
      <c r="R26115" s="19" t="n">
        <v>0.2889829565775685</v>
      </c>
      <c r="S26115" s="19" t="n">
        <v>0.29948557610509424</v>
      </c>
      <c r="T26115" s="19" t="n">
        <v>0.2945170144260116</v>
      </c>
      <c r="U26115" s="19" t="n">
        <v>0.31055017171524113</v>
      </c>
    </row>
    <row r="26116">
      <c r="B26116" s="8" t="s">
        <v>810</v>
      </c>
      <c r="C26116" s="15" t="n">
        <v>0.314896659609158</v>
      </c>
      <c r="D26116" s="15" t="n">
        <v>0.28439208662894294</v>
      </c>
      <c r="E26116" s="15" t="n">
        <v>0.316903117701602</v>
      </c>
      <c r="F26116" s="15" t="n">
        <v>0.2941828274966917</v>
      </c>
      <c r="G26116" s="15" t="n">
        <v>0.3055340050336137</v>
      </c>
      <c r="H26116" s="15" t="n">
        <v>0.2898823726535333</v>
      </c>
      <c r="I26116" s="15" t="n">
        <v>0.2629362569156009</v>
      </c>
      <c r="J26116" s="15" t="n">
        <v>0.27555936944813425</v>
      </c>
      <c r="K26116" s="15" t="n">
        <v>0.39206093707829287</v>
      </c>
      <c r="L26116" s="15" t="n">
        <v>0.39167498448911653</v>
      </c>
      <c r="M26116" s="15" t="n">
        <v>0.3624609635395965</v>
      </c>
      <c r="N26116" s="15" t="n">
        <v>0.3088271738807551</v>
      </c>
      <c r="O26116" s="15" t="n">
        <v>0.26772263816472747</v>
      </c>
      <c r="P26116" s="15" t="n">
        <v>0.2565141047078643</v>
      </c>
      <c r="Q26116" s="15" t="n">
        <v>0.31936879400603846</v>
      </c>
      <c r="R26116" s="15" t="n">
        <v>0.2869802319736609</v>
      </c>
      <c r="S26116" s="15" t="n">
        <v>0.2823119576248257</v>
      </c>
      <c r="T26116" s="15" t="n">
        <v>0.30364608675887417</v>
      </c>
      <c r="U26116" s="15" t="n">
        <v>0.3021764693252453</v>
      </c>
    </row>
    <row r="26117">
      <c r="B26117" s="8" t="s">
        <v>811</v>
      </c>
      <c r="C26117" s="19" t="n">
        <v>0.3265124352903233</v>
      </c>
      <c r="D26117" s="19" t="n">
        <v>0.2635102954197305</v>
      </c>
      <c r="E26117" s="19" t="n">
        <v>0.34018891310258004</v>
      </c>
      <c r="F26117" s="19" t="n">
        <v>0.3245789912694801</v>
      </c>
      <c r="G26117" s="19" t="n">
        <v>0.295896370480179</v>
      </c>
      <c r="H26117" s="19" t="n">
        <v>0.29846798107676253</v>
      </c>
      <c r="I26117" s="19" t="n">
        <v>0.2753522340134074</v>
      </c>
      <c r="J26117" s="19" t="n">
        <v>0.2768598143613269</v>
      </c>
      <c r="K26117" s="19" t="n">
        <v>0.36960631160119534</v>
      </c>
      <c r="L26117" s="19" t="n">
        <v>0.40488476902835036</v>
      </c>
      <c r="M26117" s="19" t="n">
        <v>0.3764825817159072</v>
      </c>
      <c r="N26117" s="19" t="n">
        <v>0.30552039059330127</v>
      </c>
      <c r="O26117" s="19" t="n">
        <v>0.29345227557585146</v>
      </c>
      <c r="P26117" s="19" t="n">
        <v>0.25923800174974876</v>
      </c>
      <c r="Q26117" s="19" t="n">
        <v>0.32172236645559005</v>
      </c>
      <c r="R26117" s="19" t="n">
        <v>0.2806701393530887</v>
      </c>
      <c r="S26117" s="19" t="n">
        <v>0.30564181872930873</v>
      </c>
      <c r="T26117" s="19" t="n">
        <v>0.3049754140482582</v>
      </c>
      <c r="U26117" s="19" t="n">
        <v>0.3069347853658861</v>
      </c>
    </row>
    <row r="26118">
      <c r="B26118" s="8" t="s">
        <v>812</v>
      </c>
      <c r="C26118" s="15" t="n">
        <v>0.3241408235813173</v>
      </c>
      <c r="D26118" s="15" t="n">
        <v>0.2920783576093132</v>
      </c>
      <c r="E26118" s="15" t="n">
        <v>0.3220058287687593</v>
      </c>
      <c r="F26118" s="15" t="n">
        <v>0.28194573368750725</v>
      </c>
      <c r="G26118" s="15" t="n">
        <v>0.2850407182826663</v>
      </c>
      <c r="H26118" s="15" t="n">
        <v>0.281851049089449</v>
      </c>
      <c r="I26118" s="15" t="n">
        <v>0.2895411018808726</v>
      </c>
      <c r="J26118" s="15" t="n">
        <v>0.2734078696802828</v>
      </c>
      <c r="K26118" s="15" t="n">
        <v>0.4307588250899366</v>
      </c>
      <c r="L26118" s="15" t="n">
        <v>0.36226089559200414</v>
      </c>
      <c r="M26118" s="15" t="n">
        <v>0.36225768546231424</v>
      </c>
      <c r="N26118" s="15" t="n">
        <v>0.2791771465878547</v>
      </c>
      <c r="O26118" s="15" t="n">
        <v>0.2716983449221366</v>
      </c>
      <c r="P26118" s="15" t="n">
        <v>0.2715545915148996</v>
      </c>
      <c r="Q26118" s="15" t="n">
        <v>0.33695925961082007</v>
      </c>
      <c r="R26118" s="15" t="n">
        <v>0.27746756665723415</v>
      </c>
      <c r="S26118" s="15" t="n">
        <v>0.30055670453147876</v>
      </c>
      <c r="T26118" s="15" t="n">
        <v>0.2959975198523788</v>
      </c>
      <c r="U26118" s="15" t="n">
        <v>0.31349947584501825</v>
      </c>
    </row>
    <row r="26119">
      <c r="B26119" s="8" t="s">
        <v>813</v>
      </c>
      <c r="C26119" s="19" t="n">
        <v>0.3008883618650566</v>
      </c>
      <c r="D26119" s="19" t="n">
        <v>0.30097424928318106</v>
      </c>
      <c r="E26119" s="19" t="n">
        <v>0.296756429984871</v>
      </c>
      <c r="F26119" s="19" t="n">
        <v>0.3200916908260557</v>
      </c>
      <c r="G26119" s="19" t="n">
        <v>0.29202709354257983</v>
      </c>
      <c r="H26119" s="19" t="n">
        <v>0.30685406698486795</v>
      </c>
      <c r="I26119" s="19" t="n">
        <v>0.28274722033690786</v>
      </c>
      <c r="J26119" s="19" t="n">
        <v>0.25739545872205466</v>
      </c>
      <c r="K26119" s="19" t="n">
        <v>0.3766039824603902</v>
      </c>
      <c r="L26119" s="19" t="n">
        <v>0.39125034767227557</v>
      </c>
      <c r="M26119" s="19" t="n">
        <v>0.38491057599019995</v>
      </c>
      <c r="N26119" s="19" t="n">
        <v>0.3110703711743754</v>
      </c>
      <c r="O26119" s="19" t="n">
        <v>0.2808440284418441</v>
      </c>
      <c r="P26119" s="19" t="n">
        <v>0.2937651262490039</v>
      </c>
      <c r="Q26119" s="19" t="n">
        <v>0.2940233693325101</v>
      </c>
      <c r="R26119" s="19" t="n">
        <v>0.2966392324636296</v>
      </c>
      <c r="S26119" s="19" t="n">
        <v>0.2987024157352377</v>
      </c>
      <c r="T26119" s="19" t="n">
        <v>0.317518658889764</v>
      </c>
      <c r="U26119" s="19" t="n">
        <v>0.2872885345647996</v>
      </c>
    </row>
    <row r="26120">
      <c r="B26120" s="8" t="s">
        <v>814</v>
      </c>
      <c r="C26120" s="15" t="n">
        <v>0.3233588628833291</v>
      </c>
      <c r="D26120" s="15" t="n">
        <v>0.30336857208905177</v>
      </c>
      <c r="E26120" s="15" t="n">
        <v>0.31190423180174653</v>
      </c>
      <c r="F26120" s="15" t="n">
        <v>0.29596898796713633</v>
      </c>
      <c r="G26120" s="15" t="n">
        <v>0.29993403471936764</v>
      </c>
      <c r="H26120" s="15" t="n">
        <v>0.2882199466551574</v>
      </c>
      <c r="I26120" s="15" t="n">
        <v>0.2749841961900425</v>
      </c>
      <c r="J26120" s="15" t="n">
        <v>0.2749589885991319</v>
      </c>
      <c r="K26120" s="15" t="n">
        <v>0.37706370808535666</v>
      </c>
      <c r="L26120" s="15" t="n">
        <v>0.42817699431785927</v>
      </c>
      <c r="M26120" s="15" t="n">
        <v>0.3443714650366781</v>
      </c>
      <c r="N26120" s="15" t="n">
        <v>0.29039255646668044</v>
      </c>
      <c r="O26120" s="15" t="n">
        <v>0.2872840925802863</v>
      </c>
      <c r="P26120" s="15" t="n">
        <v>0.28522913775827713</v>
      </c>
      <c r="Q26120" s="15" t="n">
        <v>0.3115534559075222</v>
      </c>
      <c r="R26120" s="15" t="n">
        <v>0.2769017727246504</v>
      </c>
      <c r="S26120" s="15" t="n">
        <v>0.3048226126674065</v>
      </c>
      <c r="T26120" s="15" t="n">
        <v>0.30160305022380834</v>
      </c>
      <c r="U26120" s="15" t="n">
        <v>0.31914783695431026</v>
      </c>
    </row>
    <row r="26121">
      <c r="B26121" s="8" t="s">
        <v>815</v>
      </c>
      <c r="C26121" s="19" t="n">
        <v>0.30530785227298896</v>
      </c>
      <c r="D26121" s="19" t="n">
        <v>0.3179606618168269</v>
      </c>
      <c r="E26121" s="19" t="n">
        <v>0.28896958930154215</v>
      </c>
      <c r="F26121" s="19" t="n">
        <v>0.31242993821797677</v>
      </c>
      <c r="G26121" s="19" t="n">
        <v>0.29382626205269136</v>
      </c>
      <c r="H26121" s="19" t="n">
        <v>0.2997326626506426</v>
      </c>
      <c r="I26121" s="19" t="n">
        <v>0.29482022741343766</v>
      </c>
      <c r="J26121" s="19" t="n">
        <v>0.26402775087766117</v>
      </c>
      <c r="K26121" s="19" t="n">
        <v>0.39562598383737807</v>
      </c>
      <c r="L26121" s="19" t="n">
        <v>0.3796708186289056</v>
      </c>
      <c r="M26121" s="19" t="n">
        <v>0.37402844581728456</v>
      </c>
      <c r="N26121" s="19" t="n">
        <v>0.2897831981176178</v>
      </c>
      <c r="O26121" s="19" t="n">
        <v>0.27798983628159146</v>
      </c>
      <c r="P26121" s="19" t="n">
        <v>0.24382738879208918</v>
      </c>
      <c r="Q26121" s="19" t="n">
        <v>0.33623735024702023</v>
      </c>
      <c r="R26121" s="19" t="n">
        <v>0.2921094357679598</v>
      </c>
      <c r="S26121" s="19" t="n">
        <v>0.27784502782358805</v>
      </c>
      <c r="T26121" s="19" t="n">
        <v>0.3183189194199669</v>
      </c>
      <c r="U26121" s="19" t="n">
        <v>0.3361858672257783</v>
      </c>
    </row>
    <row r="26122">
      <c r="B26122" s="8" t="s">
        <v>816</v>
      </c>
      <c r="C26122" s="15" t="n">
        <v>0.2877786838268756</v>
      </c>
      <c r="D26122" s="15" t="n">
        <v>0.2800635184361887</v>
      </c>
      <c r="E26122" s="15" t="n">
        <v>0.3060943081219065</v>
      </c>
      <c r="F26122" s="15" t="n">
        <v>0.3593844950444533</v>
      </c>
      <c r="G26122" s="15" t="n">
        <v>0.29251400043791526</v>
      </c>
      <c r="H26122" s="15" t="n">
        <v>0.29114446116091036</v>
      </c>
      <c r="I26122" s="15" t="n">
        <v>0.28734681379722754</v>
      </c>
      <c r="J26122" s="15" t="n">
        <v>0.27815997908158235</v>
      </c>
      <c r="K26122" s="15" t="n">
        <v>0.3857215671310891</v>
      </c>
      <c r="L26122" s="15" t="n">
        <v>0.42365746219261613</v>
      </c>
      <c r="M26122" s="15" t="n">
        <v>0.3557325970083979</v>
      </c>
      <c r="N26122" s="15" t="n">
        <v>0.29060541460643746</v>
      </c>
      <c r="O26122" s="15" t="n">
        <v>0.28113077280193716</v>
      </c>
      <c r="P26122" s="15" t="n">
        <v>0.26571459903297157</v>
      </c>
      <c r="Q26122" s="15" t="n">
        <v>0.3232698864245292</v>
      </c>
      <c r="R26122" s="15" t="n">
        <v>0.29074447267326076</v>
      </c>
      <c r="S26122" s="15" t="n">
        <v>0.3231768414773435</v>
      </c>
      <c r="T26122" s="15" t="n">
        <v>0.28788007632232193</v>
      </c>
      <c r="U26122" s="15" t="n">
        <v>0.3114783231833945</v>
      </c>
    </row>
    <row r="26123">
      <c r="B26123" s="8" t="s">
        <v>817</v>
      </c>
      <c r="C26123" s="19" t="n">
        <v>0.3171676962233035</v>
      </c>
      <c r="D26123" s="19" t="n">
        <v>0.2627573010604319</v>
      </c>
      <c r="E26123" s="19" t="n">
        <v>0.32043278271486986</v>
      </c>
      <c r="F26123" s="19" t="n">
        <v>0.3064262273212803</v>
      </c>
      <c r="G26123" s="19" t="n">
        <v>0.30225548673391556</v>
      </c>
      <c r="H26123" s="19" t="n">
        <v>0.28928649501883236</v>
      </c>
      <c r="I26123" s="19" t="n">
        <v>0.2718141623277504</v>
      </c>
      <c r="J26123" s="19" t="n">
        <v>0.2825973728853676</v>
      </c>
      <c r="K26123" s="19" t="n">
        <v>0.3835274459279238</v>
      </c>
      <c r="L26123" s="19" t="n">
        <v>0.4121783572261551</v>
      </c>
      <c r="M26123" s="19" t="n">
        <v>0.3584180830364254</v>
      </c>
      <c r="N26123" s="19" t="n">
        <v>0.2911307314345252</v>
      </c>
      <c r="O26123" s="19" t="n">
        <v>0.28542749003654777</v>
      </c>
      <c r="P26123" s="19" t="n">
        <v>0.26610007858679335</v>
      </c>
      <c r="Q26123" s="19" t="n">
        <v>0.2996740506961441</v>
      </c>
      <c r="R26123" s="19" t="n">
        <v>0.2748781896837669</v>
      </c>
      <c r="S26123" s="19" t="n">
        <v>0.2891437330092038</v>
      </c>
      <c r="T26123" s="19" t="n">
        <v>0.29887913990725823</v>
      </c>
      <c r="U26123" s="19" t="n">
        <v>0.32365524275047525</v>
      </c>
    </row>
    <row r="26124">
      <c r="B26124" s="8" t="s">
        <v>818</v>
      </c>
      <c r="C26124" s="15" t="n">
        <v>0.2935641757242127</v>
      </c>
      <c r="D26124" s="15" t="n">
        <v>0.26858503032654796</v>
      </c>
      <c r="E26124" s="15" t="n">
        <v>0.31586771519155454</v>
      </c>
      <c r="F26124" s="15" t="n">
        <v>0.3060557914222594</v>
      </c>
      <c r="G26124" s="15" t="n">
        <v>0.2982581891098194</v>
      </c>
      <c r="H26124" s="15" t="n">
        <v>0.29040345859806765</v>
      </c>
      <c r="I26124" s="15" t="n">
        <v>0.2738169728048306</v>
      </c>
      <c r="J26124" s="15" t="n">
        <v>0.26483936183293166</v>
      </c>
      <c r="K26124" s="15" t="n">
        <v>0.36811939242612374</v>
      </c>
      <c r="L26124" s="15" t="n">
        <v>0.3990644156368727</v>
      </c>
      <c r="M26124" s="15" t="n">
        <v>0.36924907882520736</v>
      </c>
      <c r="N26124" s="15" t="n">
        <v>0.2720242010438587</v>
      </c>
      <c r="O26124" s="15" t="n">
        <v>0.2848562510097347</v>
      </c>
      <c r="P26124" s="15" t="n">
        <v>0.28017059723287285</v>
      </c>
      <c r="Q26124" s="15" t="n">
        <v>0.3147870845359264</v>
      </c>
      <c r="R26124" s="15" t="n">
        <v>0.303914188482328</v>
      </c>
      <c r="S26124" s="15" t="n">
        <v>0.2928952999313044</v>
      </c>
      <c r="T26124" s="15" t="n">
        <v>0.29137004675393985</v>
      </c>
      <c r="U26124" s="15" t="n">
        <v>0.31220624734902763</v>
      </c>
    </row>
    <row r="26125">
      <c r="B26125" s="8" t="s">
        <v>819</v>
      </c>
      <c r="C26125" s="19" t="n">
        <v>0.3053270779015806</v>
      </c>
      <c r="D26125" s="19" t="n">
        <v>0.29628787880102697</v>
      </c>
      <c r="E26125" s="19" t="n">
        <v>0.32181258398753054</v>
      </c>
      <c r="F26125" s="19" t="n">
        <v>0.31872128428817736</v>
      </c>
      <c r="G26125" s="19" t="n">
        <v>0.3073158693798905</v>
      </c>
      <c r="H26125" s="19" t="n">
        <v>0.29203832910750904</v>
      </c>
      <c r="I26125" s="19" t="n">
        <v>0.26492828506106847</v>
      </c>
      <c r="J26125" s="19" t="n">
        <v>0.2832299202654872</v>
      </c>
      <c r="K26125" s="19" t="n">
        <v>0.3383085928388284</v>
      </c>
      <c r="L26125" s="19" t="n">
        <v>0.408006889655316</v>
      </c>
      <c r="M26125" s="19" t="n">
        <v>0.3872539196437607</v>
      </c>
      <c r="N26125" s="19" t="n">
        <v>0.27654587536328057</v>
      </c>
      <c r="O26125" s="19" t="n">
        <v>0.2855010064640067</v>
      </c>
      <c r="P26125" s="19" t="n">
        <v>0.26840008936023957</v>
      </c>
      <c r="Q26125" s="19" t="n">
        <v>0.32517788432870065</v>
      </c>
      <c r="R26125" s="19" t="n">
        <v>0.3031270841637442</v>
      </c>
      <c r="S26125" s="19" t="n">
        <v>0.28459421233466947</v>
      </c>
      <c r="T26125" s="19" t="n">
        <v>0.2918902672195613</v>
      </c>
      <c r="U26125" s="19" t="n">
        <v>0.3235921739835367</v>
      </c>
    </row>
    <row r="26126">
      <c r="B26126" s="8" t="s">
        <v>820</v>
      </c>
      <c r="C26126" s="15" t="n">
        <v>0.33822407130277643</v>
      </c>
      <c r="D26126" s="15" t="n">
        <v>0.26663788546150496</v>
      </c>
      <c r="E26126" s="15" t="n">
        <v>0.31402193996533695</v>
      </c>
      <c r="F26126" s="15" t="n">
        <v>0.2948607263759069</v>
      </c>
      <c r="G26126" s="15" t="n">
        <v>0.29952115435448406</v>
      </c>
      <c r="H26126" s="15" t="n">
        <v>0.29045423085158006</v>
      </c>
      <c r="I26126" s="15" t="n">
        <v>0.27410328214954177</v>
      </c>
      <c r="J26126" s="15" t="n">
        <v>0.26681187532438755</v>
      </c>
      <c r="K26126" s="15" t="n">
        <v>0.3707878210144052</v>
      </c>
      <c r="L26126" s="15" t="n">
        <v>0.39083314089680454</v>
      </c>
      <c r="M26126" s="15" t="n">
        <v>0.4011851025897251</v>
      </c>
      <c r="N26126" s="15" t="n">
        <v>0.3058300445417746</v>
      </c>
      <c r="O26126" s="15" t="n">
        <v>0.2880332870724856</v>
      </c>
      <c r="P26126" s="15" t="n">
        <v>0.2850274840165891</v>
      </c>
      <c r="Q26126" s="15" t="n">
        <v>0.30283616444328854</v>
      </c>
      <c r="R26126" s="15" t="n">
        <v>0.27342968649019683</v>
      </c>
      <c r="S26126" s="15" t="n">
        <v>0.31929412689599285</v>
      </c>
      <c r="T26126" s="15" t="n">
        <v>0.2815618917856286</v>
      </c>
      <c r="U26126" s="15" t="n">
        <v>0.32108671373909414</v>
      </c>
    </row>
    <row r="26127">
      <c r="B26127" s="8" t="s">
        <v>821</v>
      </c>
      <c r="C26127" s="19" t="n">
        <v>0.2883199049525826</v>
      </c>
      <c r="D26127" s="19" t="n">
        <v>0.30671128557245364</v>
      </c>
      <c r="E26127" s="19" t="n">
        <v>0.3164391603117062</v>
      </c>
      <c r="F26127" s="19" t="n">
        <v>0.2990538629722046</v>
      </c>
      <c r="G26127" s="19" t="n">
        <v>0.28645167215307205</v>
      </c>
      <c r="H26127" s="19" t="n">
        <v>0.29340895738136</v>
      </c>
      <c r="I26127" s="19" t="n">
        <v>0.26799517444995025</v>
      </c>
      <c r="J26127" s="19" t="n">
        <v>0.29038893707465113</v>
      </c>
      <c r="K26127" s="19" t="n">
        <v>0.3947416883972478</v>
      </c>
      <c r="L26127" s="19" t="n">
        <v>0.39996172195187857</v>
      </c>
      <c r="M26127" s="19" t="n">
        <v>0.3518954706697321</v>
      </c>
      <c r="N26127" s="19" t="n">
        <v>0.2915871985094123</v>
      </c>
      <c r="O26127" s="19" t="n">
        <v>0.2954537423454508</v>
      </c>
      <c r="P26127" s="19" t="n">
        <v>0.27244850363678247</v>
      </c>
      <c r="Q26127" s="19" t="n">
        <v>0.3011173346898198</v>
      </c>
      <c r="R26127" s="19" t="n">
        <v>0.29192050879672216</v>
      </c>
      <c r="S26127" s="19" t="n">
        <v>0.3085391819665542</v>
      </c>
      <c r="T26127" s="19" t="n">
        <v>0.30969180634996435</v>
      </c>
      <c r="U26127" s="19" t="n">
        <v>0.30166957618373785</v>
      </c>
    </row>
    <row r="26128">
      <c r="B26128" s="8" t="s">
        <v>822</v>
      </c>
      <c r="C26128" s="15" t="n">
        <v>0.3242908760778762</v>
      </c>
      <c r="D26128" s="15" t="n">
        <v>0.2713194372644511</v>
      </c>
      <c r="E26128" s="15" t="n">
        <v>0.30328434153346384</v>
      </c>
      <c r="F26128" s="15" t="n">
        <v>0.306936208295524</v>
      </c>
      <c r="G26128" s="15" t="n">
        <v>0.28840368395569294</v>
      </c>
      <c r="H26128" s="15" t="n">
        <v>0.2754649760438924</v>
      </c>
      <c r="I26128" s="15" t="n">
        <v>0.29116188182083363</v>
      </c>
      <c r="J26128" s="15" t="n">
        <v>0.27622507801054963</v>
      </c>
      <c r="K26128" s="15" t="n">
        <v>0.39392790679578943</v>
      </c>
      <c r="L26128" s="15" t="n">
        <v>0.386072707455754</v>
      </c>
      <c r="M26128" s="15" t="n">
        <v>0.36111114195936844</v>
      </c>
      <c r="N26128" s="15" t="n">
        <v>0.2851568250816145</v>
      </c>
      <c r="O26128" s="15" t="n">
        <v>0.2694068341011097</v>
      </c>
      <c r="P26128" s="15" t="n">
        <v>0.2758368779264389</v>
      </c>
      <c r="Q26128" s="15" t="n">
        <v>0.3249133740629685</v>
      </c>
      <c r="R26128" s="15" t="n">
        <v>0.27412375977647213</v>
      </c>
      <c r="S26128" s="15" t="n">
        <v>0.28977334398660104</v>
      </c>
      <c r="T26128" s="15" t="n">
        <v>0.30029186405017566</v>
      </c>
      <c r="U26128" s="15" t="n">
        <v>0.30852077769069886</v>
      </c>
    </row>
    <row r="26129">
      <c r="B26129" s="8" t="s">
        <v>823</v>
      </c>
      <c r="C26129" s="19" t="n">
        <v>0.3029969175444798</v>
      </c>
      <c r="D26129" s="19" t="n">
        <v>0.2810530243601306</v>
      </c>
      <c r="E26129" s="19" t="n">
        <v>0.29865402578484496</v>
      </c>
      <c r="F26129" s="19" t="n">
        <v>0.3037347821771606</v>
      </c>
      <c r="G26129" s="19" t="n">
        <v>0.2991879559951179</v>
      </c>
      <c r="H26129" s="19" t="n">
        <v>0.2973715858951048</v>
      </c>
      <c r="I26129" s="19" t="n">
        <v>0.27889956492863605</v>
      </c>
      <c r="J26129" s="19" t="n">
        <v>0.26506428822310246</v>
      </c>
      <c r="K26129" s="19" t="n">
        <v>0.3832021023288292</v>
      </c>
      <c r="L26129" s="19" t="n">
        <v>0.3923925816146776</v>
      </c>
      <c r="M26129" s="19" t="n">
        <v>0.3758886380899041</v>
      </c>
      <c r="N26129" s="19" t="n">
        <v>0.28803025726425174</v>
      </c>
      <c r="O26129" s="19" t="n">
        <v>0.2899490822310181</v>
      </c>
      <c r="P26129" s="19" t="n">
        <v>0.2524939877833569</v>
      </c>
      <c r="Q26129" s="19" t="n">
        <v>0.3158320886986344</v>
      </c>
      <c r="R26129" s="19" t="n">
        <v>0.27595857802573504</v>
      </c>
      <c r="S26129" s="19" t="n">
        <v>0.30097789129217656</v>
      </c>
      <c r="T26129" s="19" t="n">
        <v>0.29449597363612146</v>
      </c>
      <c r="U26129" s="19" t="n">
        <v>0.326337893242316</v>
      </c>
    </row>
    <row r="26130">
      <c r="B26130" s="8" t="s">
        <v>824</v>
      </c>
      <c r="C26130" s="15" t="n">
        <v>0.275866192612031</v>
      </c>
      <c r="D26130" s="15" t="n">
        <v>0.3278636830676565</v>
      </c>
      <c r="E26130" s="15" t="n">
        <v>0.3204577185704172</v>
      </c>
      <c r="F26130" s="15" t="n">
        <v>0.3240324738867309</v>
      </c>
      <c r="G26130" s="15" t="n">
        <v>0.3012453561119041</v>
      </c>
      <c r="H26130" s="15" t="n">
        <v>0.2730099793269154</v>
      </c>
      <c r="I26130" s="15" t="n">
        <v>0.29796810289046155</v>
      </c>
      <c r="J26130" s="15" t="n">
        <v>0.27542791223348606</v>
      </c>
      <c r="K26130" s="15" t="n">
        <v>0.3370153116635415</v>
      </c>
      <c r="L26130" s="15" t="n">
        <v>0.42321617863443944</v>
      </c>
      <c r="M26130" s="15" t="n">
        <v>0.3907305725157323</v>
      </c>
      <c r="N26130" s="15" t="n">
        <v>0.2878003918806301</v>
      </c>
      <c r="O26130" s="15" t="n">
        <v>0.28559469533044896</v>
      </c>
      <c r="P26130" s="15" t="n">
        <v>0.300296077760507</v>
      </c>
      <c r="Q26130" s="15" t="n">
        <v>0.3101561008788272</v>
      </c>
      <c r="R26130" s="15" t="n">
        <v>0.29667285904967866</v>
      </c>
      <c r="S26130" s="15" t="n">
        <v>0.31577254518322806</v>
      </c>
      <c r="T26130" s="15" t="n">
        <v>0.27375941963120753</v>
      </c>
      <c r="U26130" s="15" t="n">
        <v>0.36245925302503723</v>
      </c>
    </row>
    <row r="26131">
      <c r="B26131" s="8" t="s">
        <v>825</v>
      </c>
      <c r="C26131" s="19" t="n">
        <v>0.3132303318172832</v>
      </c>
      <c r="D26131" s="19" t="n">
        <v>0.3111662552620199</v>
      </c>
      <c r="E26131" s="19" t="n">
        <v>0.3256393385738272</v>
      </c>
      <c r="F26131" s="19" t="n">
        <v>0.28308873213010655</v>
      </c>
      <c r="G26131" s="19" t="n">
        <v>0.29923466731692816</v>
      </c>
      <c r="H26131" s="19" t="n">
        <v>0.2813642916111014</v>
      </c>
      <c r="I26131" s="19" t="n">
        <v>0.2784521574854591</v>
      </c>
      <c r="J26131" s="19" t="n">
        <v>0.2747251547973207</v>
      </c>
      <c r="K26131" s="19" t="n">
        <v>0.38767501570682994</v>
      </c>
      <c r="L26131" s="19" t="n">
        <v>0.3968557845421229</v>
      </c>
      <c r="M26131" s="19" t="n">
        <v>0.3740469497493876</v>
      </c>
      <c r="N26131" s="19" t="n">
        <v>0.28351730172100553</v>
      </c>
      <c r="O26131" s="19" t="n">
        <v>0.28919179708327414</v>
      </c>
      <c r="P26131" s="19" t="n">
        <v>0.2693013768166277</v>
      </c>
      <c r="Q26131" s="19" t="n">
        <v>0.32720534408688096</v>
      </c>
      <c r="R26131" s="19" t="n">
        <v>0.296687027934177</v>
      </c>
      <c r="S26131" s="19" t="n">
        <v>0.28762351924161966</v>
      </c>
      <c r="T26131" s="19" t="n">
        <v>0.3004467740226237</v>
      </c>
      <c r="U26131" s="19" t="n">
        <v>0.31647902515333526</v>
      </c>
    </row>
    <row r="26132">
      <c r="B26132" s="8" t="s">
        <v>826</v>
      </c>
      <c r="C26132" s="15" t="n">
        <v>0.3090388245146457</v>
      </c>
      <c r="D26132" s="15" t="n">
        <v>0.31009590565824036</v>
      </c>
      <c r="E26132" s="15" t="n">
        <v>0.32367412530220413</v>
      </c>
      <c r="F26132" s="15" t="n">
        <v>0.2888985742912381</v>
      </c>
      <c r="G26132" s="15" t="n">
        <v>0.28738793952064373</v>
      </c>
      <c r="H26132" s="15" t="n">
        <v>0.3161221597130289</v>
      </c>
      <c r="I26132" s="15" t="n">
        <v>0.26445409099762346</v>
      </c>
      <c r="J26132" s="15" t="n">
        <v>0.2905482062631506</v>
      </c>
      <c r="K26132" s="15" t="n">
        <v>0.4028197728132579</v>
      </c>
      <c r="L26132" s="15" t="n">
        <v>0.4030974649521148</v>
      </c>
      <c r="M26132" s="15" t="n">
        <v>0.3541859567043444</v>
      </c>
      <c r="N26132" s="15" t="n">
        <v>0.25503460755949026</v>
      </c>
      <c r="O26132" s="15" t="n">
        <v>0.2981466201944822</v>
      </c>
      <c r="P26132" s="15" t="n">
        <v>0.27642382551162553</v>
      </c>
      <c r="Q26132" s="15" t="n">
        <v>0.3393674077852759</v>
      </c>
      <c r="R26132" s="15" t="n">
        <v>0.2704838801571918</v>
      </c>
      <c r="S26132" s="15" t="n">
        <v>0.2991722553360418</v>
      </c>
      <c r="T26132" s="15" t="n">
        <v>0.3066986792370911</v>
      </c>
      <c r="U26132" s="15" t="n">
        <v>0.31583711911266915</v>
      </c>
    </row>
    <row r="26133">
      <c r="B26133" s="8" t="s">
        <v>827</v>
      </c>
      <c r="C26133" s="19" t="n">
        <v>0.29760709326390306</v>
      </c>
      <c r="D26133" s="19" t="n">
        <v>0.2827747723132981</v>
      </c>
      <c r="E26133" s="19" t="n">
        <v>0.3007205152072385</v>
      </c>
      <c r="F26133" s="19" t="n">
        <v>0.29384383868390485</v>
      </c>
      <c r="G26133" s="19" t="n">
        <v>0.2982200358752795</v>
      </c>
      <c r="H26133" s="19" t="n">
        <v>0.2922270177627796</v>
      </c>
      <c r="I26133" s="19" t="n">
        <v>0.288675513517831</v>
      </c>
      <c r="J26133" s="19" t="n">
        <v>0.2602174867791627</v>
      </c>
      <c r="K26133" s="19" t="n">
        <v>0.39586082884485174</v>
      </c>
      <c r="L26133" s="19" t="n">
        <v>0.38934413962067216</v>
      </c>
      <c r="M26133" s="19" t="n">
        <v>0.36125344635107387</v>
      </c>
      <c r="N26133" s="19" t="n">
        <v>0.29576889666418815</v>
      </c>
      <c r="O26133" s="19" t="n">
        <v>0.28097499367205164</v>
      </c>
      <c r="P26133" s="19" t="n">
        <v>0.290898190718132</v>
      </c>
      <c r="Q26133" s="19" t="n">
        <v>0.27783175217770484</v>
      </c>
      <c r="R26133" s="19" t="n">
        <v>0.27961033389252493</v>
      </c>
      <c r="S26133" s="19" t="n">
        <v>0.2864987081836842</v>
      </c>
      <c r="T26133" s="19" t="n">
        <v>0.29788964778204263</v>
      </c>
      <c r="U26133" s="19" t="n">
        <v>0.32796883682908434</v>
      </c>
    </row>
    <row r="26134">
      <c r="B26134" s="8" t="s">
        <v>828</v>
      </c>
      <c r="C26134" s="15" t="n">
        <v>0.3061940059322798</v>
      </c>
      <c r="D26134" s="15" t="n">
        <v>0.2977781069505755</v>
      </c>
      <c r="E26134" s="15" t="n">
        <v>0.30848378690173806</v>
      </c>
      <c r="F26134" s="15" t="n">
        <v>0.34161816895253094</v>
      </c>
      <c r="G26134" s="15" t="n">
        <v>0.2955621507548945</v>
      </c>
      <c r="H26134" s="15" t="n">
        <v>0.28828969206580524</v>
      </c>
      <c r="I26134" s="15" t="n">
        <v>0.2836338241838701</v>
      </c>
      <c r="J26134" s="15" t="n">
        <v>0.2737538643660032</v>
      </c>
      <c r="K26134" s="15" t="n">
        <v>0.3780718994872763</v>
      </c>
      <c r="L26134" s="15" t="n">
        <v>0.38698714276123813</v>
      </c>
      <c r="M26134" s="15" t="n">
        <v>0.3839709313388042</v>
      </c>
      <c r="N26134" s="15" t="n">
        <v>0.27758732951569537</v>
      </c>
      <c r="O26134" s="15" t="n">
        <v>0.317593352242383</v>
      </c>
      <c r="P26134" s="15" t="n">
        <v>0.2669929706716255</v>
      </c>
      <c r="Q26134" s="15" t="n">
        <v>0.29919571264810557</v>
      </c>
      <c r="R26134" s="15" t="n">
        <v>0.26743355547300324</v>
      </c>
      <c r="S26134" s="15" t="n">
        <v>0.32811809189436064</v>
      </c>
      <c r="T26134" s="15" t="n">
        <v>0.2854058671865902</v>
      </c>
      <c r="U26134" s="15" t="n">
        <v>0.3228080503561652</v>
      </c>
    </row>
    <row r="26135">
      <c r="B26135" s="8" t="s">
        <v>829</v>
      </c>
      <c r="C26135" s="19" t="n">
        <v>0.28953227577771273</v>
      </c>
      <c r="D26135" s="19" t="n">
        <v>0.30427208543892625</v>
      </c>
      <c r="E26135" s="19" t="n">
        <v>0.3005780846577533</v>
      </c>
      <c r="F26135" s="19" t="n">
        <v>0.3451964065004444</v>
      </c>
      <c r="G26135" s="19" t="n">
        <v>0.29614893575395645</v>
      </c>
      <c r="H26135" s="19" t="n">
        <v>0.2976117890023913</v>
      </c>
      <c r="I26135" s="19" t="n">
        <v>0.2861813721895358</v>
      </c>
      <c r="J26135" s="19" t="n">
        <v>0.27454043970259806</v>
      </c>
      <c r="K26135" s="19" t="n">
        <v>0.3550780970080629</v>
      </c>
      <c r="L26135" s="19" t="n">
        <v>0.43144450002404033</v>
      </c>
      <c r="M26135" s="19" t="n">
        <v>0.3616612924104441</v>
      </c>
      <c r="N26135" s="19" t="n">
        <v>0.28191670894580634</v>
      </c>
      <c r="O26135" s="19" t="n">
        <v>0.2915858679363093</v>
      </c>
      <c r="P26135" s="19" t="n">
        <v>0.274483393760976</v>
      </c>
      <c r="Q26135" s="19" t="n">
        <v>0.3325254387084759</v>
      </c>
      <c r="R26135" s="19" t="n">
        <v>0.29536514342037956</v>
      </c>
      <c r="S26135" s="19" t="n">
        <v>0.3092218473262534</v>
      </c>
      <c r="T26135" s="19" t="n">
        <v>0.2940865873758332</v>
      </c>
      <c r="U26135" s="19" t="n">
        <v>0.32890959664793645</v>
      </c>
    </row>
    <row r="26136">
      <c r="B26136" s="8" t="s">
        <v>830</v>
      </c>
      <c r="C26136" s="15" t="n">
        <v>0.30757047299569534</v>
      </c>
      <c r="D26136" s="15" t="n">
        <v>0.27605170939599555</v>
      </c>
      <c r="E26136" s="15" t="n">
        <v>0.31639164705675604</v>
      </c>
      <c r="F26136" s="15" t="n">
        <v>0.34299385352222744</v>
      </c>
      <c r="G26136" s="15" t="n">
        <v>0.29666954477899765</v>
      </c>
      <c r="H26136" s="15" t="n">
        <v>0.29020252135205304</v>
      </c>
      <c r="I26136" s="15" t="n">
        <v>0.2896212890986073</v>
      </c>
      <c r="J26136" s="15" t="n">
        <v>0.27417871556224976</v>
      </c>
      <c r="K26136" s="15" t="n">
        <v>0.38818439450577646</v>
      </c>
      <c r="L26136" s="15" t="n">
        <v>0.36181455019258185</v>
      </c>
      <c r="M26136" s="15" t="n">
        <v>0.40750524848352204</v>
      </c>
      <c r="N26136" s="15" t="n">
        <v>0.2918246506530885</v>
      </c>
      <c r="O26136" s="15" t="n">
        <v>0.2765600673129972</v>
      </c>
      <c r="P26136" s="15" t="n">
        <v>0.25288270924979867</v>
      </c>
      <c r="Q26136" s="15" t="n">
        <v>0.33556970250436613</v>
      </c>
      <c r="R26136" s="15" t="n">
        <v>0.2508634247314141</v>
      </c>
      <c r="S26136" s="15" t="n">
        <v>0.31630805648542465</v>
      </c>
      <c r="T26136" s="15" t="n">
        <v>0.3032368112910206</v>
      </c>
      <c r="U26136" s="15" t="n">
        <v>0.3430809083874587</v>
      </c>
    </row>
    <row r="26137">
      <c r="B26137" s="8" t="s">
        <v>831</v>
      </c>
      <c r="C26137" s="19" t="n">
        <v>0.32056082357959687</v>
      </c>
      <c r="D26137" s="19" t="n">
        <v>0.293613020885414</v>
      </c>
      <c r="E26137" s="19" t="n">
        <v>0.297032004768371</v>
      </c>
      <c r="F26137" s="19" t="n">
        <v>0.299700407364883</v>
      </c>
      <c r="G26137" s="19" t="n">
        <v>0.30738025493280313</v>
      </c>
      <c r="H26137" s="19" t="n">
        <v>0.2901260696730244</v>
      </c>
      <c r="I26137" s="19" t="n">
        <v>0.2547243536088967</v>
      </c>
      <c r="J26137" s="19" t="n">
        <v>0.2841876646070416</v>
      </c>
      <c r="K26137" s="19" t="n">
        <v>0.36969224605828355</v>
      </c>
      <c r="L26137" s="19" t="n">
        <v>0.3830807550066752</v>
      </c>
      <c r="M26137" s="19" t="n">
        <v>0.38353784043359485</v>
      </c>
      <c r="N26137" s="19" t="n">
        <v>0.2904985567920649</v>
      </c>
      <c r="O26137" s="19" t="n">
        <v>0.2714606492094252</v>
      </c>
      <c r="P26137" s="19" t="n">
        <v>0.2733321898194736</v>
      </c>
      <c r="Q26137" s="19" t="n">
        <v>0.32391223397817676</v>
      </c>
      <c r="R26137" s="19" t="n">
        <v>0.2932163724711121</v>
      </c>
      <c r="S26137" s="19" t="n">
        <v>0.2889463315088309</v>
      </c>
      <c r="T26137" s="19" t="n">
        <v>0.30380764481345296</v>
      </c>
      <c r="U26137" s="19" t="n">
        <v>0.30784307284021273</v>
      </c>
    </row>
    <row r="26138">
      <c r="B26138" s="8" t="s">
        <v>832</v>
      </c>
      <c r="C26138" s="15" t="n">
        <v>0.29459436630045405</v>
      </c>
      <c r="D26138" s="15" t="n">
        <v>0.3068779612975671</v>
      </c>
      <c r="E26138" s="15" t="n">
        <v>0.3082030088128762</v>
      </c>
      <c r="F26138" s="15" t="n">
        <v>0.31194100323407575</v>
      </c>
      <c r="G26138" s="15" t="n">
        <v>0.2780477115019463</v>
      </c>
      <c r="H26138" s="15" t="n">
        <v>0.30589686291561596</v>
      </c>
      <c r="I26138" s="15" t="n">
        <v>0.2820599101555246</v>
      </c>
      <c r="J26138" s="15" t="n">
        <v>0.27020967101990784</v>
      </c>
      <c r="K26138" s="15" t="n">
        <v>0.3498514310845776</v>
      </c>
      <c r="L26138" s="15" t="n">
        <v>0.4007263259305613</v>
      </c>
      <c r="M26138" s="15" t="n">
        <v>0.3959789590952215</v>
      </c>
      <c r="N26138" s="15" t="n">
        <v>0.28255668969867825</v>
      </c>
      <c r="O26138" s="15" t="n">
        <v>0.2620883193436394</v>
      </c>
      <c r="P26138" s="15" t="n">
        <v>0.28712707952012995</v>
      </c>
      <c r="Q26138" s="15" t="n">
        <v>0.34710482933358494</v>
      </c>
      <c r="R26138" s="15" t="n">
        <v>0.2975138172972944</v>
      </c>
      <c r="S26138" s="15" t="n">
        <v>0.2912319395608467</v>
      </c>
      <c r="T26138" s="15" t="n">
        <v>0.2994801737382026</v>
      </c>
      <c r="U26138" s="15" t="n">
        <v>0.32750109881714207</v>
      </c>
    </row>
    <row r="26139">
      <c r="B26139" s="8" t="s">
        <v>833</v>
      </c>
      <c r="C26139" s="19" t="n">
        <v>0.29265860956639195</v>
      </c>
      <c r="D26139" s="19" t="n">
        <v>0.31121100595618634</v>
      </c>
      <c r="E26139" s="19" t="n">
        <v>0.3046531956006107</v>
      </c>
      <c r="F26139" s="19" t="n">
        <v>0.2997598443379186</v>
      </c>
      <c r="G26139" s="19" t="n">
        <v>0.29974942306732555</v>
      </c>
      <c r="H26139" s="19" t="n">
        <v>0.2741258402407466</v>
      </c>
      <c r="I26139" s="19" t="n">
        <v>0.2844962375880903</v>
      </c>
      <c r="J26139" s="19" t="n">
        <v>0.28253240619047937</v>
      </c>
      <c r="K26139" s="19" t="n">
        <v>0.40715048054904185</v>
      </c>
      <c r="L26139" s="19" t="n">
        <v>0.3701574229283204</v>
      </c>
      <c r="M26139" s="19" t="n">
        <v>0.3708961841048533</v>
      </c>
      <c r="N26139" s="19" t="n">
        <v>0.29323449629637044</v>
      </c>
      <c r="O26139" s="19" t="n">
        <v>0.27651866450608065</v>
      </c>
      <c r="P26139" s="19" t="n">
        <v>0.25410128153965983</v>
      </c>
      <c r="Q26139" s="19" t="n">
        <v>0.3466320710069359</v>
      </c>
      <c r="R26139" s="19" t="n">
        <v>0.2904411574804949</v>
      </c>
      <c r="S26139" s="19" t="n">
        <v>0.30498569572686884</v>
      </c>
      <c r="T26139" s="19" t="n">
        <v>0.28727735312514086</v>
      </c>
      <c r="U26139" s="19" t="n">
        <v>0.32151980391887447</v>
      </c>
    </row>
    <row r="26140">
      <c r="B26140" s="8" t="s">
        <v>834</v>
      </c>
      <c r="C26140" s="15" t="n">
        <v>0.33183310560395796</v>
      </c>
      <c r="D26140" s="15" t="n">
        <v>0.27803418025846266</v>
      </c>
      <c r="E26140" s="15" t="n">
        <v>0.3249551096413091</v>
      </c>
      <c r="F26140" s="15" t="n">
        <v>0.29173325863945737</v>
      </c>
      <c r="G26140" s="15" t="n">
        <v>0.3043759468670736</v>
      </c>
      <c r="H26140" s="15" t="n">
        <v>0.31211557081719316</v>
      </c>
      <c r="I26140" s="15" t="n">
        <v>0.2603686149156218</v>
      </c>
      <c r="J26140" s="15" t="n">
        <v>0.284795496561129</v>
      </c>
      <c r="K26140" s="15" t="n">
        <v>0.38695429436709283</v>
      </c>
      <c r="L26140" s="15" t="n">
        <v>0.4084767446538648</v>
      </c>
      <c r="M26140" s="15" t="n">
        <v>0.35026338020605163</v>
      </c>
      <c r="N26140" s="15" t="n">
        <v>0.3021120931285528</v>
      </c>
      <c r="O26140" s="15" t="n">
        <v>0.2983893549753504</v>
      </c>
      <c r="P26140" s="15" t="n">
        <v>0.27722344091982903</v>
      </c>
      <c r="Q26140" s="15" t="n">
        <v>0.321433977556479</v>
      </c>
      <c r="R26140" s="15" t="n">
        <v>0.2735741341974137</v>
      </c>
      <c r="S26140" s="15" t="n">
        <v>0.31520668223336745</v>
      </c>
      <c r="T26140" s="15" t="n">
        <v>0.28003762368120144</v>
      </c>
      <c r="U26140" s="15" t="n">
        <v>0.31072156956856384</v>
      </c>
    </row>
    <row r="26141">
      <c r="B26141" s="8" t="s">
        <v>835</v>
      </c>
      <c r="C26141" s="19" t="n">
        <v>0.3287453925949497</v>
      </c>
      <c r="D26141" s="19" t="n">
        <v>0.2919215142674096</v>
      </c>
      <c r="E26141" s="19" t="n">
        <v>0.2881714035882319</v>
      </c>
      <c r="F26141" s="19" t="n">
        <v>0.31798017884169344</v>
      </c>
      <c r="G26141" s="19" t="n">
        <v>0.3004010529390382</v>
      </c>
      <c r="H26141" s="19" t="n">
        <v>0.284091439101714</v>
      </c>
      <c r="I26141" s="19" t="n">
        <v>0.29310854149729487</v>
      </c>
      <c r="J26141" s="19" t="n">
        <v>0.2869972049982417</v>
      </c>
      <c r="K26141" s="19" t="n">
        <v>0.4074192718131123</v>
      </c>
      <c r="L26141" s="19" t="n">
        <v>0.3787257096001803</v>
      </c>
      <c r="M26141" s="19" t="n">
        <v>0.3827852256625843</v>
      </c>
      <c r="N26141" s="19" t="n">
        <v>0.3110924862029276</v>
      </c>
      <c r="O26141" s="19" t="n">
        <v>0.27866062127431535</v>
      </c>
      <c r="P26141" s="19" t="n">
        <v>0.29323375631193316</v>
      </c>
      <c r="Q26141" s="19" t="n">
        <v>0.3102332208888905</v>
      </c>
      <c r="R26141" s="19" t="n">
        <v>0.3122615099353327</v>
      </c>
      <c r="S26141" s="19" t="n">
        <v>0.2720794688061158</v>
      </c>
      <c r="T26141" s="19" t="n">
        <v>0.30024203243106784</v>
      </c>
      <c r="U26141" s="19" t="n">
        <v>0.3356590144531005</v>
      </c>
    </row>
    <row r="26142">
      <c r="B26142" s="8" t="s">
        <v>836</v>
      </c>
      <c r="C26142" s="15" t="n">
        <v>0.30904399985084685</v>
      </c>
      <c r="D26142" s="15" t="n">
        <v>0.31069040488430877</v>
      </c>
      <c r="E26142" s="15" t="n">
        <v>0.27361284499352095</v>
      </c>
      <c r="F26142" s="15" t="n">
        <v>0.3340527179011334</v>
      </c>
      <c r="G26142" s="15" t="n">
        <v>0.3043346537919083</v>
      </c>
      <c r="H26142" s="15" t="n">
        <v>0.30268656584976833</v>
      </c>
      <c r="I26142" s="15" t="n">
        <v>0.27951281681602447</v>
      </c>
      <c r="J26142" s="15" t="n">
        <v>0.2619190299189696</v>
      </c>
      <c r="K26142" s="15" t="n">
        <v>0.3941401043729132</v>
      </c>
      <c r="L26142" s="15" t="n">
        <v>0.353330175602766</v>
      </c>
      <c r="M26142" s="15" t="n">
        <v>0.38256640327699776</v>
      </c>
      <c r="N26142" s="15" t="n">
        <v>0.29291149702387326</v>
      </c>
      <c r="O26142" s="15" t="n">
        <v>0.295657069571285</v>
      </c>
      <c r="P26142" s="15" t="n">
        <v>0.27060257307398483</v>
      </c>
      <c r="Q26142" s="15" t="n">
        <v>0.30699421583953734</v>
      </c>
      <c r="R26142" s="15" t="n">
        <v>0.2890207293133923</v>
      </c>
      <c r="S26142" s="15" t="n">
        <v>0.319533819221647</v>
      </c>
      <c r="T26142" s="15" t="n">
        <v>0.28323962235723016</v>
      </c>
      <c r="U26142" s="15" t="n">
        <v>0.30551476512323733</v>
      </c>
    </row>
    <row r="26143">
      <c r="B26143" s="8" t="s">
        <v>837</v>
      </c>
      <c r="C26143" s="19" t="n">
        <v>0.29216428741121464</v>
      </c>
      <c r="D26143" s="19" t="n">
        <v>0.2881422654245591</v>
      </c>
      <c r="E26143" s="19" t="n">
        <v>0.3145207287840995</v>
      </c>
      <c r="F26143" s="19" t="n">
        <v>0.30810209407039674</v>
      </c>
      <c r="G26143" s="19" t="n">
        <v>0.29493256914281407</v>
      </c>
      <c r="H26143" s="19" t="n">
        <v>0.27914418385744394</v>
      </c>
      <c r="I26143" s="19" t="n">
        <v>0.26837690177751755</v>
      </c>
      <c r="J26143" s="19" t="n">
        <v>0.2919189721564626</v>
      </c>
      <c r="K26143" s="19" t="n">
        <v>0.4108421433700646</v>
      </c>
      <c r="L26143" s="19" t="n">
        <v>0.3404514799249969</v>
      </c>
      <c r="M26143" s="19" t="n">
        <v>0.3907369741282766</v>
      </c>
      <c r="N26143" s="19" t="n">
        <v>0.2782521026394744</v>
      </c>
      <c r="O26143" s="19" t="n">
        <v>0.28447219982911026</v>
      </c>
      <c r="P26143" s="19" t="n">
        <v>0.29610343167465625</v>
      </c>
      <c r="Q26143" s="19" t="n">
        <v>0.3016168312384562</v>
      </c>
      <c r="R26143" s="19" t="n">
        <v>0.29555212500943834</v>
      </c>
      <c r="S26143" s="19" t="n">
        <v>0.283599118471181</v>
      </c>
      <c r="T26143" s="19" t="n">
        <v>0.2793741837901128</v>
      </c>
      <c r="U26143" s="19" t="n">
        <v>0.3116435156826447</v>
      </c>
    </row>
    <row r="26144">
      <c r="B26144" s="8" t="s">
        <v>838</v>
      </c>
      <c r="C26144" s="15" t="n">
        <v>0.3375437445280763</v>
      </c>
      <c r="D26144" s="15" t="n">
        <v>0.2772904097714852</v>
      </c>
      <c r="E26144" s="15" t="n">
        <v>0.3268398838997359</v>
      </c>
      <c r="F26144" s="15" t="n">
        <v>0.30996771793963723</v>
      </c>
      <c r="G26144" s="15" t="n">
        <v>0.29232578879396937</v>
      </c>
      <c r="H26144" s="15" t="n">
        <v>0.28394371014321595</v>
      </c>
      <c r="I26144" s="15" t="n">
        <v>0.2902768595769766</v>
      </c>
      <c r="J26144" s="15" t="n">
        <v>0.2761017782305843</v>
      </c>
      <c r="K26144" s="15" t="n">
        <v>0.3861291339999952</v>
      </c>
      <c r="L26144" s="15" t="n">
        <v>0.4193465822936677</v>
      </c>
      <c r="M26144" s="15" t="n">
        <v>0.36684423990889925</v>
      </c>
      <c r="N26144" s="15" t="n">
        <v>0.2641767665318144</v>
      </c>
      <c r="O26144" s="15" t="n">
        <v>0.2862574103855506</v>
      </c>
      <c r="P26144" s="15" t="n">
        <v>0.3135432673013953</v>
      </c>
      <c r="Q26144" s="15" t="n">
        <v>0.3207336039768025</v>
      </c>
      <c r="R26144" s="15" t="n">
        <v>0.29800947614535545</v>
      </c>
      <c r="S26144" s="15" t="n">
        <v>0.2625938068009471</v>
      </c>
      <c r="T26144" s="15" t="n">
        <v>0.3022036906808313</v>
      </c>
      <c r="U26144" s="15" t="n">
        <v>0.33614496208430356</v>
      </c>
    </row>
    <row r="26145">
      <c r="B26145" s="8" t="s">
        <v>839</v>
      </c>
      <c r="C26145" s="19" t="n">
        <v>0.3151812864455772</v>
      </c>
      <c r="D26145" s="19" t="n">
        <v>0.2852167285768521</v>
      </c>
      <c r="E26145" s="19" t="n">
        <v>0.31078694567341214</v>
      </c>
      <c r="F26145" s="19" t="n">
        <v>0.2807662842185023</v>
      </c>
      <c r="G26145" s="19" t="n">
        <v>0.28870328653840455</v>
      </c>
      <c r="H26145" s="19" t="n">
        <v>0.30033411272513283</v>
      </c>
      <c r="I26145" s="19" t="n">
        <v>0.2927371718532041</v>
      </c>
      <c r="J26145" s="19" t="n">
        <v>0.2816535696336344</v>
      </c>
      <c r="K26145" s="19" t="n">
        <v>0.39464522600117363</v>
      </c>
      <c r="L26145" s="19" t="n">
        <v>0.39011332724537656</v>
      </c>
      <c r="M26145" s="19" t="n">
        <v>0.3669675876945895</v>
      </c>
      <c r="N26145" s="19" t="n">
        <v>0.3178981156444035</v>
      </c>
      <c r="O26145" s="19" t="n">
        <v>0.2955365869159202</v>
      </c>
      <c r="P26145" s="19" t="n">
        <v>0.24538462336430492</v>
      </c>
      <c r="Q26145" s="19" t="n">
        <v>0.32252480624948426</v>
      </c>
      <c r="R26145" s="19" t="n">
        <v>0.29331075725158445</v>
      </c>
      <c r="S26145" s="19" t="n">
        <v>0.28307052334649324</v>
      </c>
      <c r="T26145" s="19" t="n">
        <v>0.30049789951775263</v>
      </c>
      <c r="U26145" s="19" t="n">
        <v>0.3246126694128357</v>
      </c>
    </row>
    <row r="26146">
      <c r="B26146" s="8" t="s">
        <v>840</v>
      </c>
      <c r="C26146" s="15" t="n">
        <v>0.3226531709851352</v>
      </c>
      <c r="D26146" s="15" t="n">
        <v>0.3100464595247349</v>
      </c>
      <c r="E26146" s="15" t="n">
        <v>0.27926715218046994</v>
      </c>
      <c r="F26146" s="15" t="n">
        <v>0.30578731604273846</v>
      </c>
      <c r="G26146" s="15" t="n">
        <v>0.28044983894758074</v>
      </c>
      <c r="H26146" s="15" t="n">
        <v>0.29287858533967603</v>
      </c>
      <c r="I26146" s="15" t="n">
        <v>0.2821906061144293</v>
      </c>
      <c r="J26146" s="15" t="n">
        <v>0.274287611851589</v>
      </c>
      <c r="K26146" s="15" t="n">
        <v>0.3885732807695631</v>
      </c>
      <c r="L26146" s="15" t="n">
        <v>0.35332708385823236</v>
      </c>
      <c r="M26146" s="15" t="n">
        <v>0.41172710901764453</v>
      </c>
      <c r="N26146" s="15" t="n">
        <v>0.27889333957963486</v>
      </c>
      <c r="O26146" s="15" t="n">
        <v>0.28412418590314736</v>
      </c>
      <c r="P26146" s="15" t="n">
        <v>0.29015813816001496</v>
      </c>
      <c r="Q26146" s="15" t="n">
        <v>0.3010068656159441</v>
      </c>
      <c r="R26146" s="15" t="n">
        <v>0.28891152950459464</v>
      </c>
      <c r="S26146" s="15" t="n">
        <v>0.29789826660729624</v>
      </c>
      <c r="T26146" s="15" t="n">
        <v>0.30593771100341194</v>
      </c>
      <c r="U26146" s="15" t="n">
        <v>0.30364032829088194</v>
      </c>
    </row>
    <row r="26147">
      <c r="B26147" s="8" t="s">
        <v>841</v>
      </c>
      <c r="C26147" s="19" t="n">
        <v>0.32912959258448266</v>
      </c>
      <c r="D26147" s="19" t="n">
        <v>0.2827566345883331</v>
      </c>
      <c r="E26147" s="19" t="n">
        <v>0.3041198451805591</v>
      </c>
      <c r="F26147" s="19" t="n">
        <v>0.295008190254099</v>
      </c>
      <c r="G26147" s="19" t="n">
        <v>0.3034844957842653</v>
      </c>
      <c r="H26147" s="19" t="n">
        <v>0.2821481536833227</v>
      </c>
      <c r="I26147" s="19" t="n">
        <v>0.27650143866317367</v>
      </c>
      <c r="J26147" s="19" t="n">
        <v>0.27616611107521555</v>
      </c>
      <c r="K26147" s="19" t="n">
        <v>0.3887714401508914</v>
      </c>
      <c r="L26147" s="19" t="n">
        <v>0.38154410629074864</v>
      </c>
      <c r="M26147" s="19" t="n">
        <v>0.3731621821323169</v>
      </c>
      <c r="N26147" s="19" t="n">
        <v>0.2901725153157553</v>
      </c>
      <c r="O26147" s="19" t="n">
        <v>0.3074054160235338</v>
      </c>
      <c r="P26147" s="19" t="n">
        <v>0.24763961458310713</v>
      </c>
      <c r="Q26147" s="19" t="n">
        <v>0.344571989470566</v>
      </c>
      <c r="R26147" s="19" t="n">
        <v>0.2895270910215762</v>
      </c>
      <c r="S26147" s="19" t="n">
        <v>0.3202041724913551</v>
      </c>
      <c r="T26147" s="19" t="n">
        <v>0.2921733203657033</v>
      </c>
      <c r="U26147" s="19" t="n">
        <v>0.3042913959767042</v>
      </c>
    </row>
    <row r="26148">
      <c r="B26148" s="8" t="s">
        <v>842</v>
      </c>
      <c r="C26148" s="15" t="n">
        <v>0.29370052800253255</v>
      </c>
      <c r="D26148" s="15" t="n">
        <v>0.2833112939717632</v>
      </c>
      <c r="E26148" s="15" t="n">
        <v>0.29864011388853945</v>
      </c>
      <c r="F26148" s="15" t="n">
        <v>0.30290434124165994</v>
      </c>
      <c r="G26148" s="15" t="n">
        <v>0.3148325679466705</v>
      </c>
      <c r="H26148" s="15" t="n">
        <v>0.2830876065061955</v>
      </c>
      <c r="I26148" s="15" t="n">
        <v>0.26361225253308485</v>
      </c>
      <c r="J26148" s="15" t="n">
        <v>0.29057834217289225</v>
      </c>
      <c r="K26148" s="15" t="n">
        <v>0.3797830496049514</v>
      </c>
      <c r="L26148" s="15" t="n">
        <v>0.36986068498256286</v>
      </c>
      <c r="M26148" s="15" t="n">
        <v>0.38397552175047817</v>
      </c>
      <c r="N26148" s="15" t="n">
        <v>0.2733742159465023</v>
      </c>
      <c r="O26148" s="15" t="n">
        <v>0.27935990269401706</v>
      </c>
      <c r="P26148" s="15" t="n">
        <v>0.2797132902093908</v>
      </c>
      <c r="Q26148" s="15" t="n">
        <v>0.3026093762140802</v>
      </c>
      <c r="R26148" s="15" t="n">
        <v>0.2990176088785939</v>
      </c>
      <c r="S26148" s="15" t="n">
        <v>0.2913469254888281</v>
      </c>
      <c r="T26148" s="15" t="n">
        <v>0.2875440754759886</v>
      </c>
      <c r="U26148" s="15" t="n">
        <v>0.3126224213564634</v>
      </c>
    </row>
    <row r="26149">
      <c r="B26149" s="8" t="s">
        <v>843</v>
      </c>
      <c r="C26149" s="19" t="n">
        <v>0.32846851373134855</v>
      </c>
      <c r="D26149" s="19" t="n">
        <v>0.2940182847379647</v>
      </c>
      <c r="E26149" s="19" t="n">
        <v>0.32261516896329206</v>
      </c>
      <c r="F26149" s="19" t="n">
        <v>0.27159796533458547</v>
      </c>
      <c r="G26149" s="19" t="n">
        <v>0.29959918675995706</v>
      </c>
      <c r="H26149" s="19" t="n">
        <v>0.28225123521055673</v>
      </c>
      <c r="I26149" s="19" t="n">
        <v>0.27691642740911593</v>
      </c>
      <c r="J26149" s="19" t="n">
        <v>0.27356571821607983</v>
      </c>
      <c r="K26149" s="19" t="n">
        <v>0.38844909719164056</v>
      </c>
      <c r="L26149" s="19" t="n">
        <v>0.38547444431630923</v>
      </c>
      <c r="M26149" s="19" t="n">
        <v>0.39628852828581834</v>
      </c>
      <c r="N26149" s="19" t="n">
        <v>0.27778536797052045</v>
      </c>
      <c r="O26149" s="19" t="n">
        <v>0.2948436832457731</v>
      </c>
      <c r="P26149" s="19" t="n">
        <v>0.29710773072556795</v>
      </c>
      <c r="Q26149" s="19" t="n">
        <v>0.3310119762754572</v>
      </c>
      <c r="R26149" s="19" t="n">
        <v>0.3106351737172645</v>
      </c>
      <c r="S26149" s="19" t="n">
        <v>0.3091774362319824</v>
      </c>
      <c r="T26149" s="19" t="n">
        <v>0.2947334931535311</v>
      </c>
      <c r="U26149" s="19" t="n">
        <v>0.2976488168731476</v>
      </c>
    </row>
    <row r="26150">
      <c r="B26150" s="8" t="s">
        <v>844</v>
      </c>
      <c r="C26150" s="15" t="n">
        <v>0.31607490558724294</v>
      </c>
      <c r="D26150" s="15" t="n">
        <v>0.2870197289241362</v>
      </c>
      <c r="E26150" s="15" t="n">
        <v>0.3194372800090184</v>
      </c>
      <c r="F26150" s="15" t="n">
        <v>0.29703195479430416</v>
      </c>
      <c r="G26150" s="15" t="n">
        <v>0.29659162748889556</v>
      </c>
      <c r="H26150" s="15" t="n">
        <v>0.3016363520814339</v>
      </c>
      <c r="I26150" s="15" t="n">
        <v>0.28529834946625143</v>
      </c>
      <c r="J26150" s="15" t="n">
        <v>0.26790428279565115</v>
      </c>
      <c r="K26150" s="15" t="n">
        <v>0.39329457923866185</v>
      </c>
      <c r="L26150" s="15" t="n">
        <v>0.39149562792202364</v>
      </c>
      <c r="M26150" s="15" t="n">
        <v>0.3699854093634862</v>
      </c>
      <c r="N26150" s="15" t="n">
        <v>0.3120528498110233</v>
      </c>
      <c r="O26150" s="15" t="n">
        <v>0.2751688934062817</v>
      </c>
      <c r="P26150" s="15" t="n">
        <v>0.2669921338945267</v>
      </c>
      <c r="Q26150" s="15" t="n">
        <v>0.33544880823389595</v>
      </c>
      <c r="R26150" s="15" t="n">
        <v>0.2823411133378305</v>
      </c>
      <c r="S26150" s="15" t="n">
        <v>0.3221138255013761</v>
      </c>
      <c r="T26150" s="15" t="n">
        <v>0.2806337958349775</v>
      </c>
      <c r="U26150" s="15" t="n">
        <v>0.296119445637196</v>
      </c>
    </row>
    <row r="26151">
      <c r="B26151" s="8" t="s">
        <v>845</v>
      </c>
      <c r="C26151" s="19" t="n">
        <v>0.3113324835301868</v>
      </c>
      <c r="D26151" s="19" t="n">
        <v>0.273686411554437</v>
      </c>
      <c r="E26151" s="19" t="n">
        <v>0.31351543274607274</v>
      </c>
      <c r="F26151" s="19" t="n">
        <v>0.3125474351709001</v>
      </c>
      <c r="G26151" s="19" t="n">
        <v>0.29243076202886575</v>
      </c>
      <c r="H26151" s="19" t="n">
        <v>0.2945766581645647</v>
      </c>
      <c r="I26151" s="19" t="n">
        <v>0.2667303300744329</v>
      </c>
      <c r="J26151" s="19" t="n">
        <v>0.30210243782520446</v>
      </c>
      <c r="K26151" s="19" t="n">
        <v>0.3472007832032507</v>
      </c>
      <c r="L26151" s="19" t="n">
        <v>0.4119401306114737</v>
      </c>
      <c r="M26151" s="19" t="n">
        <v>0.4004567984796888</v>
      </c>
      <c r="N26151" s="19" t="n">
        <v>0.28769912280816223</v>
      </c>
      <c r="O26151" s="19" t="n">
        <v>0.2793721380508955</v>
      </c>
      <c r="P26151" s="19" t="n">
        <v>0.2804393805743643</v>
      </c>
      <c r="Q26151" s="19" t="n">
        <v>0.31770296978565005</v>
      </c>
      <c r="R26151" s="19" t="n">
        <v>0.3253378233782981</v>
      </c>
      <c r="S26151" s="19" t="n">
        <v>0.2854500866629537</v>
      </c>
      <c r="T26151" s="19" t="n">
        <v>0.2874990881009185</v>
      </c>
      <c r="U26151" s="19" t="n">
        <v>0.30378851428877723</v>
      </c>
    </row>
    <row r="26152">
      <c r="B26152" s="8" t="s">
        <v>846</v>
      </c>
      <c r="C26152" s="15" t="n">
        <v>0.28567267940546615</v>
      </c>
      <c r="D26152" s="15" t="n">
        <v>0.294260137478877</v>
      </c>
      <c r="E26152" s="15" t="n">
        <v>0.3222906078975521</v>
      </c>
      <c r="F26152" s="15" t="n">
        <v>0.3006291329329072</v>
      </c>
      <c r="G26152" s="15" t="n">
        <v>0.3112970408810848</v>
      </c>
      <c r="H26152" s="15" t="n">
        <v>0.2804654374150678</v>
      </c>
      <c r="I26152" s="15" t="n">
        <v>0.264396384545037</v>
      </c>
      <c r="J26152" s="15" t="n">
        <v>0.27988714462192454</v>
      </c>
      <c r="K26152" s="15" t="n">
        <v>0.37637178658208537</v>
      </c>
      <c r="L26152" s="15" t="n">
        <v>0.37495349615968115</v>
      </c>
      <c r="M26152" s="15" t="n">
        <v>0.3885271155985035</v>
      </c>
      <c r="N26152" s="15" t="n">
        <v>0.2922406465477214</v>
      </c>
      <c r="O26152" s="15" t="n">
        <v>0.2818588264718617</v>
      </c>
      <c r="P26152" s="15" t="n">
        <v>0.2752065720509207</v>
      </c>
      <c r="Q26152" s="15" t="n">
        <v>0.310917128538528</v>
      </c>
      <c r="R26152" s="15" t="n">
        <v>0.2736018476610687</v>
      </c>
      <c r="S26152" s="15" t="n">
        <v>0.29494850523224825</v>
      </c>
      <c r="T26152" s="15" t="n">
        <v>0.29440764223184934</v>
      </c>
      <c r="U26152" s="15" t="n">
        <v>0.30545720351013594</v>
      </c>
    </row>
    <row r="26153">
      <c r="B26153" s="8" t="s">
        <v>847</v>
      </c>
      <c r="C26153" s="19" t="n">
        <v>0.30760169027981765</v>
      </c>
      <c r="D26153" s="19" t="n">
        <v>0.28542252433429843</v>
      </c>
      <c r="E26153" s="19" t="n">
        <v>0.3112735476462233</v>
      </c>
      <c r="F26153" s="19" t="n">
        <v>0.336889499386275</v>
      </c>
      <c r="G26153" s="19" t="n">
        <v>0.2921475820170212</v>
      </c>
      <c r="H26153" s="19" t="n">
        <v>0.2994951641985668</v>
      </c>
      <c r="I26153" s="19" t="n">
        <v>0.2765046231778232</v>
      </c>
      <c r="J26153" s="19" t="n">
        <v>0.2817279490248179</v>
      </c>
      <c r="K26153" s="19" t="n">
        <v>0.3817481838757612</v>
      </c>
      <c r="L26153" s="19" t="n">
        <v>0.4033522889184091</v>
      </c>
      <c r="M26153" s="19" t="n">
        <v>0.3599144404126877</v>
      </c>
      <c r="N26153" s="19" t="n">
        <v>0.26887989726544326</v>
      </c>
      <c r="O26153" s="19" t="n">
        <v>0.26836436599392743</v>
      </c>
      <c r="P26153" s="19" t="n">
        <v>0.3234981752384426</v>
      </c>
      <c r="Q26153" s="19" t="n">
        <v>0.3276234947295148</v>
      </c>
      <c r="R26153" s="19" t="n">
        <v>0.2963308127307288</v>
      </c>
      <c r="S26153" s="19" t="n">
        <v>0.30538859533568447</v>
      </c>
      <c r="T26153" s="19" t="n">
        <v>0.3231953041209396</v>
      </c>
      <c r="U26153" s="19" t="n">
        <v>0.31847758511935675</v>
      </c>
    </row>
    <row r="26154">
      <c r="B26154" s="8" t="s">
        <v>848</v>
      </c>
      <c r="C26154" s="15" t="n">
        <v>0.3103162584026838</v>
      </c>
      <c r="D26154" s="15" t="n">
        <v>0.2907075151996057</v>
      </c>
      <c r="E26154" s="15" t="n">
        <v>0.3000714634057783</v>
      </c>
      <c r="F26154" s="15" t="n">
        <v>0.31450887916989606</v>
      </c>
      <c r="G26154" s="15" t="n">
        <v>0.297550330944005</v>
      </c>
      <c r="H26154" s="15" t="n">
        <v>0.2808086344430387</v>
      </c>
      <c r="I26154" s="15" t="n">
        <v>0.2629501262643851</v>
      </c>
      <c r="J26154" s="15" t="n">
        <v>0.27897769297541325</v>
      </c>
      <c r="K26154" s="15" t="n">
        <v>0.394303793136909</v>
      </c>
      <c r="L26154" s="15" t="n">
        <v>0.3666252957129627</v>
      </c>
      <c r="M26154" s="15" t="n">
        <v>0.4042622186764446</v>
      </c>
      <c r="N26154" s="15" t="n">
        <v>0.3024092166118622</v>
      </c>
      <c r="O26154" s="15" t="n">
        <v>0.27762357612107885</v>
      </c>
      <c r="P26154" s="15" t="n">
        <v>0.31310880441355804</v>
      </c>
      <c r="Q26154" s="15" t="n">
        <v>0.291993516504469</v>
      </c>
      <c r="R26154" s="15" t="n">
        <v>0.28609620440315425</v>
      </c>
      <c r="S26154" s="15" t="n">
        <v>0.27901775314851895</v>
      </c>
      <c r="T26154" s="15" t="n">
        <v>0.3044319942449798</v>
      </c>
      <c r="U26154" s="15" t="n">
        <v>0.33911719945743585</v>
      </c>
    </row>
    <row r="26155">
      <c r="B26155" s="8" t="s">
        <v>849</v>
      </c>
      <c r="C26155" s="19" t="n">
        <v>0.3062025868705559</v>
      </c>
      <c r="D26155" s="19" t="n">
        <v>0.31188755986774647</v>
      </c>
      <c r="E26155" s="19" t="n">
        <v>0.29946155476287634</v>
      </c>
      <c r="F26155" s="19" t="n">
        <v>0.3091277576563258</v>
      </c>
      <c r="G26155" s="19" t="n">
        <v>0.29261863700175816</v>
      </c>
      <c r="H26155" s="19" t="n">
        <v>0.2980892987783193</v>
      </c>
      <c r="I26155" s="19" t="n">
        <v>0.25882763648468216</v>
      </c>
      <c r="J26155" s="19" t="n">
        <v>0.28881348076952446</v>
      </c>
      <c r="K26155" s="19" t="n">
        <v>0.3880984145753353</v>
      </c>
      <c r="L26155" s="19" t="n">
        <v>0.4001590569098545</v>
      </c>
      <c r="M26155" s="19" t="n">
        <v>0.36647071633554185</v>
      </c>
      <c r="N26155" s="19" t="n">
        <v>0.2761697312781021</v>
      </c>
      <c r="O26155" s="19" t="n">
        <v>0.29482109671318846</v>
      </c>
      <c r="P26155" s="19" t="n">
        <v>0.28719378828578557</v>
      </c>
      <c r="Q26155" s="19" t="n">
        <v>0.31580211809379993</v>
      </c>
      <c r="R26155" s="19" t="n">
        <v>0.31666345426661907</v>
      </c>
      <c r="S26155" s="19" t="n">
        <v>0.27742506954763346</v>
      </c>
      <c r="T26155" s="19" t="n">
        <v>0.3129581199539078</v>
      </c>
      <c r="U26155" s="19" t="n">
        <v>0.28928610943497723</v>
      </c>
    </row>
    <row r="26156">
      <c r="B26156" s="8" t="s">
        <v>850</v>
      </c>
      <c r="C26156" s="15" t="n">
        <v>0.2912773373345665</v>
      </c>
      <c r="D26156" s="15" t="n">
        <v>0.2952485053776325</v>
      </c>
      <c r="E26156" s="15" t="n">
        <v>0.31525836273737134</v>
      </c>
      <c r="F26156" s="15" t="n">
        <v>0.32257626946245527</v>
      </c>
      <c r="G26156" s="15" t="n">
        <v>0.27909194724470593</v>
      </c>
      <c r="H26156" s="15" t="n">
        <v>0.3003021442157283</v>
      </c>
      <c r="I26156" s="15" t="n">
        <v>0.2591438677287063</v>
      </c>
      <c r="J26156" s="15" t="n">
        <v>0.2906112877942524</v>
      </c>
      <c r="K26156" s="15" t="n">
        <v>0.35693656755817527</v>
      </c>
      <c r="L26156" s="15" t="n">
        <v>0.4329364444212273</v>
      </c>
      <c r="M26156" s="15" t="n">
        <v>0.3767215317949466</v>
      </c>
      <c r="N26156" s="15" t="n">
        <v>0.2798495949738142</v>
      </c>
      <c r="O26156" s="15" t="n">
        <v>0.29044577149580036</v>
      </c>
      <c r="P26156" s="15" t="n">
        <v>0.2608608277705788</v>
      </c>
      <c r="Q26156" s="15" t="n">
        <v>0.324948433605014</v>
      </c>
      <c r="R26156" s="15" t="n">
        <v>0.26590235503359466</v>
      </c>
      <c r="S26156" s="15" t="n">
        <v>0.3255580496372498</v>
      </c>
      <c r="T26156" s="15" t="n">
        <v>0.2838965740759562</v>
      </c>
      <c r="U26156" s="15" t="n">
        <v>0.3217353191684016</v>
      </c>
    </row>
    <row r="26157">
      <c r="B26157" s="8" t="s">
        <v>851</v>
      </c>
      <c r="C26157" s="19" t="n">
        <v>0.3241921187410506</v>
      </c>
      <c r="D26157" s="19" t="n">
        <v>0.3201014007158601</v>
      </c>
      <c r="E26157" s="19" t="n">
        <v>0.2882250285733573</v>
      </c>
      <c r="F26157" s="19" t="n">
        <v>0.3207854590877948</v>
      </c>
      <c r="G26157" s="19" t="n">
        <v>0.29429401170411557</v>
      </c>
      <c r="H26157" s="19" t="n">
        <v>0.27376291544114373</v>
      </c>
      <c r="I26157" s="19" t="n">
        <v>0.27859394831248796</v>
      </c>
      <c r="J26157" s="19" t="n">
        <v>0.2799744094281581</v>
      </c>
      <c r="K26157" s="19" t="n">
        <v>0.39367500481496753</v>
      </c>
      <c r="L26157" s="19" t="n">
        <v>0.3688853657003463</v>
      </c>
      <c r="M26157" s="19" t="n">
        <v>0.38003484472303195</v>
      </c>
      <c r="N26157" s="19" t="n">
        <v>0.2982004598793732</v>
      </c>
      <c r="O26157" s="19" t="n">
        <v>0.28409568776240757</v>
      </c>
      <c r="P26157" s="19" t="n">
        <v>0.27066248022962713</v>
      </c>
      <c r="Q26157" s="19" t="n">
        <v>0.32588146002413604</v>
      </c>
      <c r="R26157" s="19" t="n">
        <v>0.28711832104876994</v>
      </c>
      <c r="S26157" s="19" t="n">
        <v>0.30903650408339484</v>
      </c>
      <c r="T26157" s="19" t="n">
        <v>0.2936421116006018</v>
      </c>
      <c r="U26157" s="19" t="n">
        <v>0.31051024778056047</v>
      </c>
    </row>
    <row r="26158">
      <c r="B26158" s="8" t="s">
        <v>852</v>
      </c>
      <c r="C26158" s="15" t="n">
        <v>0.2988617520672284</v>
      </c>
      <c r="D26158" s="15" t="n">
        <v>0.28072032948185544</v>
      </c>
      <c r="E26158" s="15" t="n">
        <v>0.2851138251514296</v>
      </c>
      <c r="F26158" s="15" t="n">
        <v>0.3183950794910633</v>
      </c>
      <c r="G26158" s="15" t="n">
        <v>0.2966830499624345</v>
      </c>
      <c r="H26158" s="15" t="n">
        <v>0.29831352446446213</v>
      </c>
      <c r="I26158" s="15" t="n">
        <v>0.2951030027656228</v>
      </c>
      <c r="J26158" s="15" t="n">
        <v>0.25252238339590904</v>
      </c>
      <c r="K26158" s="15" t="n">
        <v>0.37817009054705786</v>
      </c>
      <c r="L26158" s="15" t="n">
        <v>0.3572740336166235</v>
      </c>
      <c r="M26158" s="15" t="n">
        <v>0.4057297360848481</v>
      </c>
      <c r="N26158" s="15" t="n">
        <v>0.3058080523715173</v>
      </c>
      <c r="O26158" s="15" t="n">
        <v>0.2867987565943543</v>
      </c>
      <c r="P26158" s="15" t="n">
        <v>0.25799509375209767</v>
      </c>
      <c r="Q26158" s="15" t="n">
        <v>0.2968960257338284</v>
      </c>
      <c r="R26158" s="15" t="n">
        <v>0.2803374797688596</v>
      </c>
      <c r="S26158" s="15" t="n">
        <v>0.3202351758927372</v>
      </c>
      <c r="T26158" s="15" t="n">
        <v>0.29863810282790204</v>
      </c>
      <c r="U26158" s="15" t="n">
        <v>0.29879079921441426</v>
      </c>
    </row>
    <row r="26159">
      <c r="B26159" s="8" t="s">
        <v>853</v>
      </c>
      <c r="C26159" s="19" t="n">
        <v>0.31504946591014826</v>
      </c>
      <c r="D26159" s="19" t="n">
        <v>0.29726880366097747</v>
      </c>
      <c r="E26159" s="19" t="n">
        <v>0.29005435184559936</v>
      </c>
      <c r="F26159" s="19" t="n">
        <v>0.3122540646646236</v>
      </c>
      <c r="G26159" s="19" t="n">
        <v>0.29897917475088825</v>
      </c>
      <c r="H26159" s="19" t="n">
        <v>0.29914086043327504</v>
      </c>
      <c r="I26159" s="19" t="n">
        <v>0.2723590436071086</v>
      </c>
      <c r="J26159" s="19" t="n">
        <v>0.2848770112774795</v>
      </c>
      <c r="K26159" s="19" t="n">
        <v>0.3998731621979448</v>
      </c>
      <c r="L26159" s="19" t="n">
        <v>0.40921336108609013</v>
      </c>
      <c r="M26159" s="19" t="n">
        <v>0.3649901008375853</v>
      </c>
      <c r="N26159" s="19" t="n">
        <v>0.2994942340732189</v>
      </c>
      <c r="O26159" s="19" t="n">
        <v>0.25366128341451505</v>
      </c>
      <c r="P26159" s="19" t="n">
        <v>0.2863817821739858</v>
      </c>
      <c r="Q26159" s="19" t="n">
        <v>0.33209099536968023</v>
      </c>
      <c r="R26159" s="19" t="n">
        <v>0.25649270466986257</v>
      </c>
      <c r="S26159" s="19" t="n">
        <v>0.3230830120747908</v>
      </c>
      <c r="T26159" s="19" t="n">
        <v>0.30609792017945225</v>
      </c>
      <c r="U26159" s="19" t="n">
        <v>0.32005440888276393</v>
      </c>
    </row>
    <row r="26160">
      <c r="B26160" s="8" t="s">
        <v>854</v>
      </c>
      <c r="C26160" s="15" t="n">
        <v>0.3288572575887387</v>
      </c>
      <c r="D26160" s="15" t="n">
        <v>0.28141521329806224</v>
      </c>
      <c r="E26160" s="15" t="n">
        <v>0.3015383708315144</v>
      </c>
      <c r="F26160" s="15" t="n">
        <v>0.314195821709986</v>
      </c>
      <c r="G26160" s="15" t="n">
        <v>0.2995665547001218</v>
      </c>
      <c r="H26160" s="15" t="n">
        <v>0.2985251772570537</v>
      </c>
      <c r="I26160" s="15" t="n">
        <v>0.2811378218647857</v>
      </c>
      <c r="J26160" s="15" t="n">
        <v>0.25864694339888605</v>
      </c>
      <c r="K26160" s="15" t="n">
        <v>0.35097414536017435</v>
      </c>
      <c r="L26160" s="15" t="n">
        <v>0.4062909403559983</v>
      </c>
      <c r="M26160" s="15" t="n">
        <v>0.4027810598290914</v>
      </c>
      <c r="N26160" s="15" t="n">
        <v>0.29747053157886166</v>
      </c>
      <c r="O26160" s="15" t="n">
        <v>0.28006293985926217</v>
      </c>
      <c r="P26160" s="15" t="n">
        <v>0.31483764271490383</v>
      </c>
      <c r="Q26160" s="15" t="n">
        <v>0.28800494890856515</v>
      </c>
      <c r="R26160" s="15" t="n">
        <v>0.286314575407425</v>
      </c>
      <c r="S26160" s="15" t="n">
        <v>0.312627420801249</v>
      </c>
      <c r="T26160" s="15" t="n">
        <v>0.2856315406754281</v>
      </c>
      <c r="U26160" s="15" t="n">
        <v>0.31732595403654607</v>
      </c>
    </row>
    <row r="26161">
      <c r="B26161" s="8" t="s">
        <v>855</v>
      </c>
      <c r="C26161" s="19" t="n">
        <v>0.3205077602944284</v>
      </c>
      <c r="D26161" s="19" t="n">
        <v>0.2769586237307266</v>
      </c>
      <c r="E26161" s="19" t="n">
        <v>0.28844020774618273</v>
      </c>
      <c r="F26161" s="19" t="n">
        <v>0.329009766979105</v>
      </c>
      <c r="G26161" s="19" t="n">
        <v>0.289670080603833</v>
      </c>
      <c r="H26161" s="19" t="n">
        <v>0.2871955590334728</v>
      </c>
      <c r="I26161" s="19" t="n">
        <v>0.26922301096031637</v>
      </c>
      <c r="J26161" s="19" t="n">
        <v>0.28414728939059786</v>
      </c>
      <c r="K26161" s="19" t="n">
        <v>0.3823044509065472</v>
      </c>
      <c r="L26161" s="19" t="n">
        <v>0.37916045668424286</v>
      </c>
      <c r="M26161" s="19" t="n">
        <v>0.3934815706560502</v>
      </c>
      <c r="N26161" s="19" t="n">
        <v>0.2996585972699004</v>
      </c>
      <c r="O26161" s="19" t="n">
        <v>0.2683361737332443</v>
      </c>
      <c r="P26161" s="19" t="n">
        <v>0.27264729269531984</v>
      </c>
      <c r="Q26161" s="19" t="n">
        <v>0.3151718194035699</v>
      </c>
      <c r="R26161" s="19" t="n">
        <v>0.29600399859383975</v>
      </c>
      <c r="S26161" s="19" t="n">
        <v>0.2796954202094146</v>
      </c>
      <c r="T26161" s="19" t="n">
        <v>0.30716701572387983</v>
      </c>
      <c r="U26161" s="19" t="n">
        <v>0.31351003886458867</v>
      </c>
    </row>
    <row r="26162">
      <c r="B26162" s="8" t="s">
        <v>856</v>
      </c>
      <c r="C26162" s="15" t="n">
        <v>0.291538646134469</v>
      </c>
      <c r="D26162" s="15" t="n">
        <v>0.29622438084811326</v>
      </c>
      <c r="E26162" s="15" t="n">
        <v>0.31522085603522176</v>
      </c>
      <c r="F26162" s="15" t="n">
        <v>0.29784104143263596</v>
      </c>
      <c r="G26162" s="15" t="n">
        <v>0.30972979814843504</v>
      </c>
      <c r="H26162" s="15" t="n">
        <v>0.2946930815812149</v>
      </c>
      <c r="I26162" s="15" t="n">
        <v>0.25638444523777737</v>
      </c>
      <c r="J26162" s="15" t="n">
        <v>0.2895607018722413</v>
      </c>
      <c r="K26162" s="15" t="n">
        <v>0.3842730777881909</v>
      </c>
      <c r="L26162" s="15" t="n">
        <v>0.3981684641062879</v>
      </c>
      <c r="M26162" s="15" t="n">
        <v>0.3590986965846305</v>
      </c>
      <c r="N26162" s="15" t="n">
        <v>0.29526130759827435</v>
      </c>
      <c r="O26162" s="15" t="n">
        <v>0.28745478313781353</v>
      </c>
      <c r="P26162" s="15" t="n">
        <v>0.2759847128553576</v>
      </c>
      <c r="Q26162" s="15" t="n">
        <v>0.29651787532527507</v>
      </c>
      <c r="R26162" s="15" t="n">
        <v>0.29493418202752303</v>
      </c>
      <c r="S26162" s="15" t="n">
        <v>0.29953088189304267</v>
      </c>
      <c r="T26162" s="15" t="n">
        <v>0.29071423740802776</v>
      </c>
      <c r="U26162" s="15" t="n">
        <v>0.3097352607135466</v>
      </c>
    </row>
    <row r="26163">
      <c r="B26163" s="8" t="s">
        <v>857</v>
      </c>
      <c r="C26163" s="19" t="n">
        <v>0.3196432758539009</v>
      </c>
      <c r="D26163" s="19" t="n">
        <v>0.2974453672992202</v>
      </c>
      <c r="E26163" s="19" t="n">
        <v>0.3119443312605669</v>
      </c>
      <c r="F26163" s="19" t="n">
        <v>0.308610197838511</v>
      </c>
      <c r="G26163" s="19" t="n">
        <v>0.2904185274135421</v>
      </c>
      <c r="H26163" s="19" t="n">
        <v>0.287671013909311</v>
      </c>
      <c r="I26163" s="19" t="n">
        <v>0.28275250437382554</v>
      </c>
      <c r="J26163" s="19" t="n">
        <v>0.27473916669830234</v>
      </c>
      <c r="K26163" s="19" t="n">
        <v>0.41148520184274906</v>
      </c>
      <c r="L26163" s="19" t="n">
        <v>0.37759009708432456</v>
      </c>
      <c r="M26163" s="19" t="n">
        <v>0.3745700978257596</v>
      </c>
      <c r="N26163" s="19" t="n">
        <v>0.2958308640566634</v>
      </c>
      <c r="O26163" s="19" t="n">
        <v>0.2745660885603057</v>
      </c>
      <c r="P26163" s="19" t="n">
        <v>0.27981816406120374</v>
      </c>
      <c r="Q26163" s="19" t="n">
        <v>0.3415723005975264</v>
      </c>
      <c r="R26163" s="19" t="n">
        <v>0.27020962316385666</v>
      </c>
      <c r="S26163" s="19" t="n">
        <v>0.3208694966030686</v>
      </c>
      <c r="T26163" s="19" t="n">
        <v>0.2843753915742</v>
      </c>
      <c r="U26163" s="19" t="n">
        <v>0.32895804083801405</v>
      </c>
    </row>
    <row r="26164">
      <c r="B26164" s="8" t="s">
        <v>858</v>
      </c>
      <c r="C26164" s="15" t="n">
        <v>0.3178488185541821</v>
      </c>
      <c r="D26164" s="15" t="n">
        <v>0.2967638230780663</v>
      </c>
      <c r="E26164" s="15" t="n">
        <v>0.2818894459822799</v>
      </c>
      <c r="F26164" s="15" t="n">
        <v>0.2992266834289001</v>
      </c>
      <c r="G26164" s="15" t="n">
        <v>0.3105066515376785</v>
      </c>
      <c r="H26164" s="15" t="n">
        <v>0.2952149782307197</v>
      </c>
      <c r="I26164" s="15" t="n">
        <v>0.2586088667143967</v>
      </c>
      <c r="J26164" s="15" t="n">
        <v>0.2980343938783947</v>
      </c>
      <c r="K26164" s="15" t="n">
        <v>0.39382825615673667</v>
      </c>
      <c r="L26164" s="15" t="n">
        <v>0.4010691809834392</v>
      </c>
      <c r="M26164" s="15" t="n">
        <v>0.34757425759126925</v>
      </c>
      <c r="N26164" s="15" t="n">
        <v>0.3242591982891963</v>
      </c>
      <c r="O26164" s="15" t="n">
        <v>0.27343638211289617</v>
      </c>
      <c r="P26164" s="15" t="n">
        <v>0.2896894868037559</v>
      </c>
      <c r="Q26164" s="15" t="n">
        <v>0.3362431078296136</v>
      </c>
      <c r="R26164" s="15" t="n">
        <v>0.2989092847402564</v>
      </c>
      <c r="S26164" s="15" t="n">
        <v>0.29082447338396744</v>
      </c>
      <c r="T26164" s="15" t="n">
        <v>0.28782679263587835</v>
      </c>
      <c r="U26164" s="15" t="n">
        <v>0.32108419714556297</v>
      </c>
    </row>
    <row r="26165">
      <c r="B26165" s="8" t="s">
        <v>859</v>
      </c>
      <c r="C26165" s="19" t="n">
        <v>0.311960383487717</v>
      </c>
      <c r="D26165" s="19" t="n">
        <v>0.2902768247204372</v>
      </c>
      <c r="E26165" s="19" t="n">
        <v>0.3100603787319775</v>
      </c>
      <c r="F26165" s="19" t="n">
        <v>0.2959002845592469</v>
      </c>
      <c r="G26165" s="19" t="n">
        <v>0.29786582315490223</v>
      </c>
      <c r="H26165" s="19" t="n">
        <v>0.2915510735474559</v>
      </c>
      <c r="I26165" s="19" t="n">
        <v>0.27195387948634464</v>
      </c>
      <c r="J26165" s="19" t="n">
        <v>0.29012988935880346</v>
      </c>
      <c r="K26165" s="19" t="n">
        <v>0.38189777199776304</v>
      </c>
      <c r="L26165" s="19" t="n">
        <v>0.3905412476159639</v>
      </c>
      <c r="M26165" s="19" t="n">
        <v>0.38090415399775873</v>
      </c>
      <c r="N26165" s="19" t="n">
        <v>0.27034283508380874</v>
      </c>
      <c r="O26165" s="19" t="n">
        <v>0.30445565959092397</v>
      </c>
      <c r="P26165" s="19" t="n">
        <v>0.2925295246944716</v>
      </c>
      <c r="Q26165" s="19" t="n">
        <v>0.31309176962197627</v>
      </c>
      <c r="R26165" s="19" t="n">
        <v>0.2985262005528759</v>
      </c>
      <c r="S26165" s="19" t="n">
        <v>0.29741514134803504</v>
      </c>
      <c r="T26165" s="19" t="n">
        <v>0.29755228471466094</v>
      </c>
      <c r="U26165" s="19" t="n">
        <v>0.29368769951058304</v>
      </c>
    </row>
    <row r="26166">
      <c r="B26166" s="8" t="s">
        <v>860</v>
      </c>
      <c r="C26166" s="15" t="n">
        <v>0.28852627376508005</v>
      </c>
      <c r="D26166" s="15" t="n">
        <v>0.29941782466778755</v>
      </c>
      <c r="E26166" s="15" t="n">
        <v>0.31829159014842273</v>
      </c>
      <c r="F26166" s="15" t="n">
        <v>0.32389292016853055</v>
      </c>
      <c r="G26166" s="15" t="n">
        <v>0.3007957494830348</v>
      </c>
      <c r="H26166" s="15" t="n">
        <v>0.2971291747465381</v>
      </c>
      <c r="I26166" s="15" t="n">
        <v>0.28030021444459835</v>
      </c>
      <c r="J26166" s="15" t="n">
        <v>0.26914758122063326</v>
      </c>
      <c r="K26166" s="15" t="n">
        <v>0.38463858470499646</v>
      </c>
      <c r="L26166" s="15" t="n">
        <v>0.45668523137859224</v>
      </c>
      <c r="M26166" s="15" t="n">
        <v>0.32472892300636375</v>
      </c>
      <c r="N26166" s="15" t="n">
        <v>0.3242953945898652</v>
      </c>
      <c r="O26166" s="15" t="n">
        <v>0.26652722663442496</v>
      </c>
      <c r="P26166" s="15" t="n">
        <v>0.25238162230612066</v>
      </c>
      <c r="Q26166" s="15" t="n">
        <v>0.32890313167677315</v>
      </c>
      <c r="R26166" s="15" t="n">
        <v>0.26884989443898</v>
      </c>
      <c r="S26166" s="15" t="n">
        <v>0.3278250169078893</v>
      </c>
      <c r="T26166" s="15" t="n">
        <v>0.303951408213651</v>
      </c>
      <c r="U26166" s="15" t="n">
        <v>0.31014968715014424</v>
      </c>
    </row>
    <row r="26167">
      <c r="B26167" s="8" t="s">
        <v>861</v>
      </c>
      <c r="C26167" s="19" t="n">
        <v>0.3193468901249824</v>
      </c>
      <c r="D26167" s="19" t="n">
        <v>0.2978691394632382</v>
      </c>
      <c r="E26167" s="19" t="n">
        <v>0.30461942055400215</v>
      </c>
      <c r="F26167" s="19" t="n">
        <v>0.28778660465687633</v>
      </c>
      <c r="G26167" s="19" t="n">
        <v>0.3134292098461777</v>
      </c>
      <c r="H26167" s="19" t="n">
        <v>0.295719008529687</v>
      </c>
      <c r="I26167" s="19" t="n">
        <v>0.2762878067231419</v>
      </c>
      <c r="J26167" s="19" t="n">
        <v>0.26924900017368764</v>
      </c>
      <c r="K26167" s="19" t="n">
        <v>0.39208140693970295</v>
      </c>
      <c r="L26167" s="19" t="n">
        <v>0.3505556079940056</v>
      </c>
      <c r="M26167" s="19" t="n">
        <v>0.3914361265412251</v>
      </c>
      <c r="N26167" s="19" t="n">
        <v>0.3283927103677164</v>
      </c>
      <c r="O26167" s="19" t="n">
        <v>0.297278278700173</v>
      </c>
      <c r="P26167" s="19" t="n">
        <v>0.27761709533303</v>
      </c>
      <c r="Q26167" s="19" t="n">
        <v>0.31595249614200516</v>
      </c>
      <c r="R26167" s="19" t="n">
        <v>0.26730818867115685</v>
      </c>
      <c r="S26167" s="19" t="n">
        <v>0.3297738351788766</v>
      </c>
      <c r="T26167" s="19" t="n">
        <v>0.2832606678240446</v>
      </c>
      <c r="U26167" s="19" t="n">
        <v>0.3097317801099543</v>
      </c>
    </row>
    <row r="26168">
      <c r="B26168" s="8" t="s">
        <v>862</v>
      </c>
      <c r="C26168" s="15" t="n">
        <v>0.3131653495911897</v>
      </c>
      <c r="D26168" s="15" t="n">
        <v>0.28583924332826793</v>
      </c>
      <c r="E26168" s="15" t="n">
        <v>0.2852250446219401</v>
      </c>
      <c r="F26168" s="15" t="n">
        <v>0.30217031505832115</v>
      </c>
      <c r="G26168" s="15" t="n">
        <v>0.29509366184985225</v>
      </c>
      <c r="H26168" s="15" t="n">
        <v>0.3055024740957215</v>
      </c>
      <c r="I26168" s="15" t="n">
        <v>0.2520463535316532</v>
      </c>
      <c r="J26168" s="15" t="n">
        <v>0.2680854958454761</v>
      </c>
      <c r="K26168" s="15" t="n">
        <v>0.3941865350699966</v>
      </c>
      <c r="L26168" s="15" t="n">
        <v>0.40547984003010595</v>
      </c>
      <c r="M26168" s="15" t="n">
        <v>0.34876025927291354</v>
      </c>
      <c r="N26168" s="15" t="n">
        <v>0.3117399236257414</v>
      </c>
      <c r="O26168" s="15" t="n">
        <v>0.27971405090136064</v>
      </c>
      <c r="P26168" s="15" t="n">
        <v>0.2525775399100941</v>
      </c>
      <c r="Q26168" s="15" t="n">
        <v>0.30161807846037164</v>
      </c>
      <c r="R26168" s="15" t="n">
        <v>0.2660335850895722</v>
      </c>
      <c r="S26168" s="15" t="n">
        <v>0.29141866397811356</v>
      </c>
      <c r="T26168" s="15" t="n">
        <v>0.28558388933935813</v>
      </c>
      <c r="U26168" s="15" t="n">
        <v>0.3289785066287738</v>
      </c>
    </row>
    <row r="26169">
      <c r="B26169" s="8" t="s">
        <v>863</v>
      </c>
      <c r="C26169" s="19" t="n">
        <v>0.30783782947628774</v>
      </c>
      <c r="D26169" s="19" t="n">
        <v>0.2788231407971054</v>
      </c>
      <c r="E26169" s="19" t="n">
        <v>0.3102484403010056</v>
      </c>
      <c r="F26169" s="19" t="n">
        <v>0.30552288802685995</v>
      </c>
      <c r="G26169" s="19" t="n">
        <v>0.30457222605133616</v>
      </c>
      <c r="H26169" s="19" t="n">
        <v>0.2970256665551999</v>
      </c>
      <c r="I26169" s="19" t="n">
        <v>0.28377461851653135</v>
      </c>
      <c r="J26169" s="19" t="n">
        <v>0.2729639214141195</v>
      </c>
      <c r="K26169" s="19" t="n">
        <v>0.37518396425221595</v>
      </c>
      <c r="L26169" s="19" t="n">
        <v>0.4038689304455018</v>
      </c>
      <c r="M26169" s="19" t="n">
        <v>0.37498876235622625</v>
      </c>
      <c r="N26169" s="19" t="n">
        <v>0.29474879718387803</v>
      </c>
      <c r="O26169" s="19" t="n">
        <v>0.2557571355679638</v>
      </c>
      <c r="P26169" s="19" t="n">
        <v>0.29463807969027067</v>
      </c>
      <c r="Q26169" s="19" t="n">
        <v>0.30537383727064527</v>
      </c>
      <c r="R26169" s="19" t="n">
        <v>0.2754263617068993</v>
      </c>
      <c r="S26169" s="19" t="n">
        <v>0.32053462879487676</v>
      </c>
      <c r="T26169" s="19" t="n">
        <v>0.28750549025043015</v>
      </c>
      <c r="U26169" s="19" t="n">
        <v>0.32352694712916413</v>
      </c>
    </row>
    <row r="26170">
      <c r="B26170" s="8" t="s">
        <v>864</v>
      </c>
      <c r="C26170" s="15" t="n">
        <v>0.3118947694107954</v>
      </c>
      <c r="D26170" s="15" t="n">
        <v>0.2821084830294384</v>
      </c>
      <c r="E26170" s="15" t="n">
        <v>0.32614234069850845</v>
      </c>
      <c r="F26170" s="15" t="n">
        <v>0.30007632683611085</v>
      </c>
      <c r="G26170" s="15" t="n">
        <v>0.2880348902017575</v>
      </c>
      <c r="H26170" s="15" t="n">
        <v>0.281037621016412</v>
      </c>
      <c r="I26170" s="15" t="n">
        <v>0.2781179253044905</v>
      </c>
      <c r="J26170" s="15" t="n">
        <v>0.2952515002540543</v>
      </c>
      <c r="K26170" s="15" t="n">
        <v>0.37184799586268624</v>
      </c>
      <c r="L26170" s="15" t="n">
        <v>0.41578355587725613</v>
      </c>
      <c r="M26170" s="15" t="n">
        <v>0.3499735352335925</v>
      </c>
      <c r="N26170" s="15" t="n">
        <v>0.2953761667320388</v>
      </c>
      <c r="O26170" s="15" t="n">
        <v>0.26903068801572205</v>
      </c>
      <c r="P26170" s="15" t="n">
        <v>0.28184147479058774</v>
      </c>
      <c r="Q26170" s="15" t="n">
        <v>0.3186896469769388</v>
      </c>
      <c r="R26170" s="15" t="n">
        <v>0.2750877395028935</v>
      </c>
      <c r="S26170" s="15" t="n">
        <v>0.3102697619049009</v>
      </c>
      <c r="T26170" s="15" t="n">
        <v>0.28946903449521766</v>
      </c>
      <c r="U26170" s="15" t="n">
        <v>0.3250479797931819</v>
      </c>
    </row>
    <row r="26171">
      <c r="B26171" s="8" t="s">
        <v>865</v>
      </c>
      <c r="C26171" s="19" t="n">
        <v>0.3102587572050147</v>
      </c>
      <c r="D26171" s="19" t="n">
        <v>0.28231248364351813</v>
      </c>
      <c r="E26171" s="19" t="n">
        <v>0.2886875939198713</v>
      </c>
      <c r="F26171" s="19" t="n">
        <v>0.32700869283035283</v>
      </c>
      <c r="G26171" s="19" t="n">
        <v>0.30236355478799914</v>
      </c>
      <c r="H26171" s="19" t="n">
        <v>0.29665664310261575</v>
      </c>
      <c r="I26171" s="19" t="n">
        <v>0.2573452954298937</v>
      </c>
      <c r="J26171" s="19" t="n">
        <v>0.28025011061363914</v>
      </c>
      <c r="K26171" s="19" t="n">
        <v>0.36476069480114853</v>
      </c>
      <c r="L26171" s="19" t="n">
        <v>0.3578517419404261</v>
      </c>
      <c r="M26171" s="19" t="n">
        <v>0.42136829147137295</v>
      </c>
      <c r="N26171" s="19" t="n">
        <v>0.2930318164426836</v>
      </c>
      <c r="O26171" s="19" t="n">
        <v>0.29191119967924817</v>
      </c>
      <c r="P26171" s="19" t="n">
        <v>0.27050341182181986</v>
      </c>
      <c r="Q26171" s="19" t="n">
        <v>0.32608546901318775</v>
      </c>
      <c r="R26171" s="19" t="n">
        <v>0.2736046164368097</v>
      </c>
      <c r="S26171" s="19" t="n">
        <v>0.31420119844463484</v>
      </c>
      <c r="T26171" s="19" t="n">
        <v>0.30624475702320336</v>
      </c>
      <c r="U26171" s="19" t="n">
        <v>0.309702952727213</v>
      </c>
    </row>
    <row r="26172">
      <c r="B26172" s="8" t="s">
        <v>866</v>
      </c>
      <c r="C26172" s="15" t="n">
        <v>0.309068155105903</v>
      </c>
      <c r="D26172" s="15" t="n">
        <v>0.30448039485433365</v>
      </c>
      <c r="E26172" s="15" t="n">
        <v>0.3226696032941577</v>
      </c>
      <c r="F26172" s="15" t="n">
        <v>0.29128737114842257</v>
      </c>
      <c r="G26172" s="15" t="n">
        <v>0.2838737977036599</v>
      </c>
      <c r="H26172" s="15" t="n">
        <v>0.29012365603418716</v>
      </c>
      <c r="I26172" s="15" t="n">
        <v>0.2897447602225181</v>
      </c>
      <c r="J26172" s="15" t="n">
        <v>0.28760137214737047</v>
      </c>
      <c r="K26172" s="15" t="n">
        <v>0.37520963741028246</v>
      </c>
      <c r="L26172" s="15" t="n">
        <v>0.35344073921073765</v>
      </c>
      <c r="M26172" s="15" t="n">
        <v>0.43148907360491745</v>
      </c>
      <c r="N26172" s="15" t="n">
        <v>0.2837296568247165</v>
      </c>
      <c r="O26172" s="15" t="n">
        <v>0.30221744553950497</v>
      </c>
      <c r="P26172" s="15" t="n">
        <v>0.2503150944464763</v>
      </c>
      <c r="Q26172" s="15" t="n">
        <v>0.35259240074188064</v>
      </c>
      <c r="R26172" s="15" t="n">
        <v>0.2850324438598863</v>
      </c>
      <c r="S26172" s="15" t="n">
        <v>0.31327469648693107</v>
      </c>
      <c r="T26172" s="15" t="n">
        <v>0.30208736504554207</v>
      </c>
      <c r="U26172" s="15" t="n">
        <v>0.33563184748970076</v>
      </c>
    </row>
    <row r="26173">
      <c r="B26173" s="8" t="s">
        <v>867</v>
      </c>
      <c r="C26173" s="19" t="n">
        <v>0.3157169058367169</v>
      </c>
      <c r="D26173" s="19" t="n">
        <v>0.28811697395315977</v>
      </c>
      <c r="E26173" s="19" t="n">
        <v>0.2997775637252015</v>
      </c>
      <c r="F26173" s="19" t="n">
        <v>0.28735241491685215</v>
      </c>
      <c r="G26173" s="19" t="n">
        <v>0.29281577937770137</v>
      </c>
      <c r="H26173" s="19" t="n">
        <v>0.2861998065900801</v>
      </c>
      <c r="I26173" s="19" t="n">
        <v>0.27809861486386644</v>
      </c>
      <c r="J26173" s="19" t="n">
        <v>0.2637423696236035</v>
      </c>
      <c r="K26173" s="19" t="n">
        <v>0.3772454847596831</v>
      </c>
      <c r="L26173" s="19" t="n">
        <v>0.3612218491507219</v>
      </c>
      <c r="M26173" s="19" t="n">
        <v>0.39718922631204634</v>
      </c>
      <c r="N26173" s="19" t="n">
        <v>0.2955799121692705</v>
      </c>
      <c r="O26173" s="19" t="n">
        <v>0.2858915808984787</v>
      </c>
      <c r="P26173" s="19" t="n">
        <v>0.26559710737423886</v>
      </c>
      <c r="Q26173" s="19" t="n">
        <v>0.32248256647758305</v>
      </c>
      <c r="R26173" s="19" t="n">
        <v>0.28564459373079737</v>
      </c>
      <c r="S26173" s="19" t="n">
        <v>0.285518552890041</v>
      </c>
      <c r="T26173" s="19" t="n">
        <v>0.2925190916861104</v>
      </c>
      <c r="U26173" s="19" t="n">
        <v>0.3239806762274711</v>
      </c>
    </row>
    <row r="26174">
      <c r="B26174" s="8" t="s">
        <v>868</v>
      </c>
      <c r="C26174" s="15" t="n">
        <v>0.2989651311770776</v>
      </c>
      <c r="D26174" s="15" t="n">
        <v>0.2798859864375087</v>
      </c>
      <c r="E26174" s="15" t="n">
        <v>0.2895069940189206</v>
      </c>
      <c r="F26174" s="15" t="n">
        <v>0.3104181059990008</v>
      </c>
      <c r="G26174" s="15" t="n">
        <v>0.2877153544998678</v>
      </c>
      <c r="H26174" s="15" t="n">
        <v>0.2790192682522115</v>
      </c>
      <c r="I26174" s="15" t="n">
        <v>0.28424944314603867</v>
      </c>
      <c r="J26174" s="15" t="n">
        <v>0.28375325919783795</v>
      </c>
      <c r="K26174" s="15" t="n">
        <v>0.38305460237164546</v>
      </c>
      <c r="L26174" s="15" t="n">
        <v>0.3782695082291484</v>
      </c>
      <c r="M26174" s="15" t="n">
        <v>0.37462105133627976</v>
      </c>
      <c r="N26174" s="15" t="n">
        <v>0.3077294751904219</v>
      </c>
      <c r="O26174" s="15" t="n">
        <v>0.2745185826338651</v>
      </c>
      <c r="P26174" s="15" t="n">
        <v>0.2762190646535312</v>
      </c>
      <c r="Q26174" s="15" t="n">
        <v>0.3036082337992168</v>
      </c>
      <c r="R26174" s="15" t="n">
        <v>0.28587154236334283</v>
      </c>
      <c r="S26174" s="15" t="n">
        <v>0.2735300130701089</v>
      </c>
      <c r="T26174" s="15" t="n">
        <v>0.28290244920785945</v>
      </c>
      <c r="U26174" s="15" t="n">
        <v>0.3278244495896333</v>
      </c>
    </row>
    <row r="26175">
      <c r="B26175" s="8" t="s">
        <v>869</v>
      </c>
      <c r="C26175" s="19" t="n">
        <v>0.3097471665997249</v>
      </c>
      <c r="D26175" s="19" t="n">
        <v>0.28996136154645885</v>
      </c>
      <c r="E26175" s="19" t="n">
        <v>0.310016583884586</v>
      </c>
      <c r="F26175" s="19" t="n">
        <v>0.31830202403063473</v>
      </c>
      <c r="G26175" s="19" t="n">
        <v>0.30313783043539977</v>
      </c>
      <c r="H26175" s="19" t="n">
        <v>0.26412482044993263</v>
      </c>
      <c r="I26175" s="19" t="n">
        <v>0.2960461915951011</v>
      </c>
      <c r="J26175" s="19" t="n">
        <v>0.28294016254427895</v>
      </c>
      <c r="K26175" s="19" t="n">
        <v>0.36794140771607037</v>
      </c>
      <c r="L26175" s="19" t="n">
        <v>0.40013192640883355</v>
      </c>
      <c r="M26175" s="19" t="n">
        <v>0.390590085069049</v>
      </c>
      <c r="N26175" s="19" t="n">
        <v>0.2967130281480627</v>
      </c>
      <c r="O26175" s="19" t="n">
        <v>0.28537449847176255</v>
      </c>
      <c r="P26175" s="19" t="n">
        <v>0.25297658642488713</v>
      </c>
      <c r="Q26175" s="19" t="n">
        <v>0.32850031844166316</v>
      </c>
      <c r="R26175" s="19" t="n">
        <v>0.2846180522208345</v>
      </c>
      <c r="S26175" s="19" t="n">
        <v>0.27229116021490213</v>
      </c>
      <c r="T26175" s="19" t="n">
        <v>0.3119750983162189</v>
      </c>
      <c r="U26175" s="19" t="n">
        <v>0.35050523614620305</v>
      </c>
    </row>
    <row r="26176">
      <c r="B26176" s="8" t="s">
        <v>870</v>
      </c>
      <c r="C26176" s="15" t="n">
        <v>0.3098787900967022</v>
      </c>
      <c r="D26176" s="15" t="n">
        <v>0.25714517822286376</v>
      </c>
      <c r="E26176" s="15" t="n">
        <v>0.309348240056898</v>
      </c>
      <c r="F26176" s="15" t="n">
        <v>0.32885717330232317</v>
      </c>
      <c r="G26176" s="15" t="n">
        <v>0.3056787964575009</v>
      </c>
      <c r="H26176" s="15" t="n">
        <v>0.2763342364203325</v>
      </c>
      <c r="I26176" s="15" t="n">
        <v>0.28333745066253946</v>
      </c>
      <c r="J26176" s="15" t="n">
        <v>0.2751856663572567</v>
      </c>
      <c r="K26176" s="15" t="n">
        <v>0.36070991617468673</v>
      </c>
      <c r="L26176" s="15" t="n">
        <v>0.3682377572288572</v>
      </c>
      <c r="M26176" s="15" t="n">
        <v>0.40436618966930915</v>
      </c>
      <c r="N26176" s="15" t="n">
        <v>0.2668867703329019</v>
      </c>
      <c r="O26176" s="15" t="n">
        <v>0.3045644060308513</v>
      </c>
      <c r="P26176" s="15" t="n">
        <v>0.27316029769753725</v>
      </c>
      <c r="Q26176" s="15" t="n">
        <v>0.30553753655592336</v>
      </c>
      <c r="R26176" s="15" t="n">
        <v>0.29163209310158184</v>
      </c>
      <c r="S26176" s="15" t="n">
        <v>0.2806010474523518</v>
      </c>
      <c r="T26176" s="15" t="n">
        <v>0.30454615263198775</v>
      </c>
      <c r="U26176" s="15" t="n">
        <v>0.33431843539764505</v>
      </c>
    </row>
    <row r="26177">
      <c r="B26177" s="8" t="s">
        <v>871</v>
      </c>
      <c r="C26177" s="19" t="n">
        <v>0.32147886801899095</v>
      </c>
      <c r="D26177" s="19" t="n">
        <v>0.282948907427663</v>
      </c>
      <c r="E26177" s="19" t="n">
        <v>0.32740560126456997</v>
      </c>
      <c r="F26177" s="19" t="n">
        <v>0.31130962198362083</v>
      </c>
      <c r="G26177" s="19" t="n">
        <v>0.2905339090378655</v>
      </c>
      <c r="H26177" s="19" t="n">
        <v>0.2961668978758902</v>
      </c>
      <c r="I26177" s="19" t="n">
        <v>0.27679380055544783</v>
      </c>
      <c r="J26177" s="19" t="n">
        <v>0.26857715652778186</v>
      </c>
      <c r="K26177" s="19" t="n">
        <v>0.38035484394842983</v>
      </c>
      <c r="L26177" s="19" t="n">
        <v>0.41846816763534145</v>
      </c>
      <c r="M26177" s="19" t="n">
        <v>0.35371378275326903</v>
      </c>
      <c r="N26177" s="19" t="n">
        <v>0.3196034435636706</v>
      </c>
      <c r="O26177" s="19" t="n">
        <v>0.26876133463924656</v>
      </c>
      <c r="P26177" s="19" t="n">
        <v>0.2798512425161745</v>
      </c>
      <c r="Q26177" s="19" t="n">
        <v>0.31342748681896476</v>
      </c>
      <c r="R26177" s="19" t="n">
        <v>0.2930033375158348</v>
      </c>
      <c r="S26177" s="19" t="n">
        <v>0.27699486829388775</v>
      </c>
      <c r="T26177" s="19" t="n">
        <v>0.3067850754844205</v>
      </c>
      <c r="U26177" s="19" t="n">
        <v>0.3253092689580937</v>
      </c>
    </row>
    <row r="26178">
      <c r="B26178" s="8" t="s">
        <v>872</v>
      </c>
      <c r="C26178" s="15" t="n">
        <v>0.328275375578743</v>
      </c>
      <c r="D26178" s="15" t="n">
        <v>0.2871492153843455</v>
      </c>
      <c r="E26178" s="15" t="n">
        <v>0.30720468010229895</v>
      </c>
      <c r="F26178" s="15" t="n">
        <v>0.2952131812637629</v>
      </c>
      <c r="G26178" s="15" t="n">
        <v>0.29478570713590246</v>
      </c>
      <c r="H26178" s="15" t="n">
        <v>0.28435711092913624</v>
      </c>
      <c r="I26178" s="15" t="n">
        <v>0.26985080113187127</v>
      </c>
      <c r="J26178" s="15" t="n">
        <v>0.2851378600572656</v>
      </c>
      <c r="K26178" s="15" t="n">
        <v>0.38735957488753725</v>
      </c>
      <c r="L26178" s="15" t="n">
        <v>0.3741699095366168</v>
      </c>
      <c r="M26178" s="15" t="n">
        <v>0.3923703595261902</v>
      </c>
      <c r="N26178" s="15" t="n">
        <v>0.27453455483836486</v>
      </c>
      <c r="O26178" s="15" t="n">
        <v>0.2915689498808527</v>
      </c>
      <c r="P26178" s="15" t="n">
        <v>0.2907282816420853</v>
      </c>
      <c r="Q26178" s="15" t="n">
        <v>0.30586217071455735</v>
      </c>
      <c r="R26178" s="15" t="n">
        <v>0.29732155109962866</v>
      </c>
      <c r="S26178" s="15" t="n">
        <v>0.2881217196522227</v>
      </c>
      <c r="T26178" s="15" t="n">
        <v>0.28585111388211976</v>
      </c>
      <c r="U26178" s="15" t="n">
        <v>0.3237453250090761</v>
      </c>
    </row>
    <row r="26179">
      <c r="B26179" s="8" t="s">
        <v>873</v>
      </c>
      <c r="C26179" s="19" t="n">
        <v>0.32498952775706047</v>
      </c>
      <c r="D26179" s="19" t="n">
        <v>0.2900894322865444</v>
      </c>
      <c r="E26179" s="19" t="n">
        <v>0.2851463766324677</v>
      </c>
      <c r="F26179" s="19" t="n">
        <v>0.31710208485245195</v>
      </c>
      <c r="G26179" s="19" t="n">
        <v>0.29731555147121425</v>
      </c>
      <c r="H26179" s="19" t="n">
        <v>0.29306272201122807</v>
      </c>
      <c r="I26179" s="19" t="n">
        <v>0.27578427473181455</v>
      </c>
      <c r="J26179" s="19" t="n">
        <v>0.27621731501587987</v>
      </c>
      <c r="K26179" s="19" t="n">
        <v>0.3708325852513953</v>
      </c>
      <c r="L26179" s="19" t="n">
        <v>0.3926773071849568</v>
      </c>
      <c r="M26179" s="19" t="n">
        <v>0.395713916722767</v>
      </c>
      <c r="N26179" s="19" t="n">
        <v>0.31071725041939674</v>
      </c>
      <c r="O26179" s="19" t="n">
        <v>0.29711173811444824</v>
      </c>
      <c r="P26179" s="19" t="n">
        <v>0.26693514643293736</v>
      </c>
      <c r="Q26179" s="19" t="n">
        <v>0.29711620426837476</v>
      </c>
      <c r="R26179" s="19" t="n">
        <v>0.2918022097777081</v>
      </c>
      <c r="S26179" s="19" t="n">
        <v>0.2939493993717865</v>
      </c>
      <c r="T26179" s="19" t="n">
        <v>0.2976766317923758</v>
      </c>
      <c r="U26179" s="19" t="n">
        <v>0.2962422034973606</v>
      </c>
    </row>
    <row r="26180">
      <c r="B26180" s="8" t="s">
        <v>874</v>
      </c>
      <c r="C26180" s="15" t="n">
        <v>0.29758100702390433</v>
      </c>
      <c r="D26180" s="15" t="n">
        <v>0.31196218338303483</v>
      </c>
      <c r="E26180" s="15" t="n">
        <v>0.29590799952844626</v>
      </c>
      <c r="F26180" s="15" t="n">
        <v>0.31237905041223185</v>
      </c>
      <c r="G26180" s="15" t="n">
        <v>0.3013682151221956</v>
      </c>
      <c r="H26180" s="15" t="n">
        <v>0.29314386163554773</v>
      </c>
      <c r="I26180" s="15" t="n">
        <v>0.28938450215138606</v>
      </c>
      <c r="J26180" s="15" t="n">
        <v>0.26105378115287736</v>
      </c>
      <c r="K26180" s="15" t="n">
        <v>0.3709052218571485</v>
      </c>
      <c r="L26180" s="15" t="n">
        <v>0.4020575928325279</v>
      </c>
      <c r="M26180" s="15" t="n">
        <v>0.370389421614782</v>
      </c>
      <c r="N26180" s="15" t="n">
        <v>0.33319740845824314</v>
      </c>
      <c r="O26180" s="15" t="n">
        <v>0.2570836620495419</v>
      </c>
      <c r="P26180" s="15" t="n">
        <v>0.3031141590110827</v>
      </c>
      <c r="Q26180" s="15" t="n">
        <v>0.29388427945733914</v>
      </c>
      <c r="R26180" s="15" t="n">
        <v>0.2911068566259202</v>
      </c>
      <c r="S26180" s="15" t="n">
        <v>0.2958208175803945</v>
      </c>
      <c r="T26180" s="15" t="n">
        <v>0.288195570489876</v>
      </c>
      <c r="U26180" s="15" t="n">
        <v>0.304933796453672</v>
      </c>
    </row>
    <row r="26181">
      <c r="B26181" s="8" t="s">
        <v>875</v>
      </c>
      <c r="C26181" s="19" t="n">
        <v>0.33131585939863833</v>
      </c>
      <c r="D26181" s="19" t="n">
        <v>0.2835919076289509</v>
      </c>
      <c r="E26181" s="19" t="n">
        <v>0.3008360067614107</v>
      </c>
      <c r="F26181" s="19" t="n">
        <v>0.3282673493073623</v>
      </c>
      <c r="G26181" s="19" t="n">
        <v>0.27897107876016497</v>
      </c>
      <c r="H26181" s="19" t="n">
        <v>0.27407165794472865</v>
      </c>
      <c r="I26181" s="19" t="n">
        <v>0.29512978995820466</v>
      </c>
      <c r="J26181" s="19" t="n">
        <v>0.29778596191986584</v>
      </c>
      <c r="K26181" s="19" t="n">
        <v>0.35844881163605397</v>
      </c>
      <c r="L26181" s="19" t="n">
        <v>0.4107933597268359</v>
      </c>
      <c r="M26181" s="19" t="n">
        <v>0.40272819838148594</v>
      </c>
      <c r="N26181" s="19" t="n">
        <v>0.310466896639673</v>
      </c>
      <c r="O26181" s="19" t="n">
        <v>0.2799032202528415</v>
      </c>
      <c r="P26181" s="19" t="n">
        <v>0.2792842326808317</v>
      </c>
      <c r="Q26181" s="19" t="n">
        <v>0.30813165422491784</v>
      </c>
      <c r="R26181" s="19" t="n">
        <v>0.2732191878740695</v>
      </c>
      <c r="S26181" s="19" t="n">
        <v>0.310939694054879</v>
      </c>
      <c r="T26181" s="19" t="n">
        <v>0.2764008885288663</v>
      </c>
      <c r="U26181" s="19" t="n">
        <v>0.3602401736114025</v>
      </c>
    </row>
    <row r="26182">
      <c r="B26182" s="8" t="s">
        <v>876</v>
      </c>
      <c r="C26182" s="15" t="n">
        <v>0.3587518851723956</v>
      </c>
      <c r="D26182" s="15" t="n">
        <v>0.27901050203466754</v>
      </c>
      <c r="E26182" s="15" t="n">
        <v>0.2837489888831084</v>
      </c>
      <c r="F26182" s="15" t="n">
        <v>0.3276090207213901</v>
      </c>
      <c r="G26182" s="15" t="n">
        <v>0.28226521409343247</v>
      </c>
      <c r="H26182" s="15" t="n">
        <v>0.29875915697497235</v>
      </c>
      <c r="I26182" s="15" t="n">
        <v>0.287813445335079</v>
      </c>
      <c r="J26182" s="15" t="n">
        <v>0.2820684781320064</v>
      </c>
      <c r="K26182" s="15" t="n">
        <v>0.39511498502986725</v>
      </c>
      <c r="L26182" s="15" t="n">
        <v>0.39265258999688435</v>
      </c>
      <c r="M26182" s="15" t="n">
        <v>0.36544830108359094</v>
      </c>
      <c r="N26182" s="15" t="n">
        <v>0.30384654373322045</v>
      </c>
      <c r="O26182" s="15" t="n">
        <v>0.27364751362489115</v>
      </c>
      <c r="P26182" s="15" t="n">
        <v>0.26724485456470515</v>
      </c>
      <c r="Q26182" s="15" t="n">
        <v>0.3242659807238621</v>
      </c>
      <c r="R26182" s="15" t="n">
        <v>0.270305953332348</v>
      </c>
      <c r="S26182" s="15" t="n">
        <v>0.30976949432608714</v>
      </c>
      <c r="T26182" s="15" t="n">
        <v>0.2913018750408998</v>
      </c>
      <c r="U26182" s="15" t="n">
        <v>0.3255465988038697</v>
      </c>
    </row>
    <row r="26183">
      <c r="B26183" s="8" t="s">
        <v>877</v>
      </c>
      <c r="C26183" s="19" t="n">
        <v>0.3378831215478983</v>
      </c>
      <c r="D26183" s="19" t="n">
        <v>0.27188571289477104</v>
      </c>
      <c r="E26183" s="19" t="n">
        <v>0.30244851155974595</v>
      </c>
      <c r="F26183" s="19" t="n">
        <v>0.3215863685389661</v>
      </c>
      <c r="G26183" s="19" t="n">
        <v>0.28958343878023973</v>
      </c>
      <c r="H26183" s="19" t="n">
        <v>0.2990283652612601</v>
      </c>
      <c r="I26183" s="19" t="n">
        <v>0.28074695696603313</v>
      </c>
      <c r="J26183" s="19" t="n">
        <v>0.287492517599866</v>
      </c>
      <c r="K26183" s="19" t="n">
        <v>0.3659233589299239</v>
      </c>
      <c r="L26183" s="19" t="n">
        <v>0.42117972569604084</v>
      </c>
      <c r="M26183" s="19" t="n">
        <v>0.384390716212769</v>
      </c>
      <c r="N26183" s="19" t="n">
        <v>0.3200720221574829</v>
      </c>
      <c r="O26183" s="19" t="n">
        <v>0.2632255226193013</v>
      </c>
      <c r="P26183" s="19" t="n">
        <v>0.26585841176125175</v>
      </c>
      <c r="Q26183" s="19" t="n">
        <v>0.32406177501235967</v>
      </c>
      <c r="R26183" s="19" t="n">
        <v>0.29813799239849026</v>
      </c>
      <c r="S26183" s="19" t="n">
        <v>0.2962273101090234</v>
      </c>
      <c r="T26183" s="19" t="n">
        <v>0.28831979136898983</v>
      </c>
      <c r="U26183" s="19" t="n">
        <v>0.3214481351162613</v>
      </c>
    </row>
    <row r="26184">
      <c r="B26184" s="8" t="s">
        <v>878</v>
      </c>
      <c r="C26184" s="15" t="n">
        <v>0.2879335197200198</v>
      </c>
      <c r="D26184" s="15" t="n">
        <v>0.2938270499795813</v>
      </c>
      <c r="E26184" s="15" t="n">
        <v>0.30498650966967594</v>
      </c>
      <c r="F26184" s="15" t="n">
        <v>0.3328174423564044</v>
      </c>
      <c r="G26184" s="15" t="n">
        <v>0.28313745387822253</v>
      </c>
      <c r="H26184" s="15" t="n">
        <v>0.2821558277842387</v>
      </c>
      <c r="I26184" s="15" t="n">
        <v>0.28717626173061944</v>
      </c>
      <c r="J26184" s="15" t="n">
        <v>0.2843453864321617</v>
      </c>
      <c r="K26184" s="15" t="n">
        <v>0.35139013920743034</v>
      </c>
      <c r="L26184" s="15" t="n">
        <v>0.4204222081255926</v>
      </c>
      <c r="M26184" s="15" t="n">
        <v>0.3759636270456071</v>
      </c>
      <c r="N26184" s="15" t="n">
        <v>0.2828241967618969</v>
      </c>
      <c r="O26184" s="15" t="n">
        <v>0.2719658862536007</v>
      </c>
      <c r="P26184" s="15" t="n">
        <v>0.28823684214745254</v>
      </c>
      <c r="Q26184" s="15" t="n">
        <v>0.3086524456292205</v>
      </c>
      <c r="R26184" s="15" t="n">
        <v>0.2690178389733564</v>
      </c>
      <c r="S26184" s="15" t="n">
        <v>0.28544115479554016</v>
      </c>
      <c r="T26184" s="15" t="n">
        <v>0.31236883828256545</v>
      </c>
      <c r="U26184" s="15" t="n">
        <v>0.3050165343233858</v>
      </c>
    </row>
    <row r="26185">
      <c r="B26185" s="8" t="s">
        <v>879</v>
      </c>
      <c r="C26185" s="19" t="n">
        <v>0.30530501066112964</v>
      </c>
      <c r="D26185" s="19" t="n">
        <v>0.2761401276859089</v>
      </c>
      <c r="E26185" s="19" t="n">
        <v>0.31945240156156973</v>
      </c>
      <c r="F26185" s="19" t="n">
        <v>0.29186744664426595</v>
      </c>
      <c r="G26185" s="19" t="n">
        <v>0.29935772601285005</v>
      </c>
      <c r="H26185" s="19" t="n">
        <v>0.28222602569726585</v>
      </c>
      <c r="I26185" s="19" t="n">
        <v>0.2771603519078729</v>
      </c>
      <c r="J26185" s="19" t="n">
        <v>0.28089502493792745</v>
      </c>
      <c r="K26185" s="19" t="n">
        <v>0.3918673364315034</v>
      </c>
      <c r="L26185" s="19" t="n">
        <v>0.36514356428386585</v>
      </c>
      <c r="M26185" s="19" t="n">
        <v>0.3682800593597296</v>
      </c>
      <c r="N26185" s="19" t="n">
        <v>0.2731940909676347</v>
      </c>
      <c r="O26185" s="19" t="n">
        <v>0.3059684720895979</v>
      </c>
      <c r="P26185" s="19" t="n">
        <v>0.2662868853265351</v>
      </c>
      <c r="Q26185" s="19" t="n">
        <v>0.35061470538843953</v>
      </c>
      <c r="R26185" s="19" t="n">
        <v>0.2908627796490036</v>
      </c>
      <c r="S26185" s="19" t="n">
        <v>0.3062142483820113</v>
      </c>
      <c r="T26185" s="19" t="n">
        <v>0.28481441654058576</v>
      </c>
      <c r="U26185" s="19" t="n">
        <v>0.3067244404316369</v>
      </c>
    </row>
    <row r="26186">
      <c r="B26186" s="8" t="s">
        <v>880</v>
      </c>
      <c r="C26186" s="15" t="n">
        <v>0.3557629230178029</v>
      </c>
      <c r="D26186" s="15" t="n">
        <v>0.2634208850155646</v>
      </c>
      <c r="E26186" s="15" t="n">
        <v>0.3079398793812393</v>
      </c>
      <c r="F26186" s="15" t="n">
        <v>0.3007751025467659</v>
      </c>
      <c r="G26186" s="15" t="n">
        <v>0.2840675666601529</v>
      </c>
      <c r="H26186" s="15" t="n">
        <v>0.279265323433842</v>
      </c>
      <c r="I26186" s="15" t="n">
        <v>0.2890719182323243</v>
      </c>
      <c r="J26186" s="15" t="n">
        <v>0.29244146686713807</v>
      </c>
      <c r="K26186" s="15" t="n">
        <v>0.39478192963311326</v>
      </c>
      <c r="L26186" s="15" t="n">
        <v>0.38986523133865847</v>
      </c>
      <c r="M26186" s="15" t="n">
        <v>0.37948691137744234</v>
      </c>
      <c r="N26186" s="15" t="n">
        <v>0.2706748105395753</v>
      </c>
      <c r="O26186" s="15" t="n">
        <v>0.3145179630553783</v>
      </c>
      <c r="P26186" s="15" t="n">
        <v>0.28253466877416455</v>
      </c>
      <c r="Q26186" s="15" t="n">
        <v>0.3032838025554462</v>
      </c>
      <c r="R26186" s="15" t="n">
        <v>0.2818675321224188</v>
      </c>
      <c r="S26186" s="15" t="n">
        <v>0.2997355291372655</v>
      </c>
      <c r="T26186" s="15" t="n">
        <v>0.2763391676200707</v>
      </c>
      <c r="U26186" s="15" t="n">
        <v>0.3361132072945107</v>
      </c>
    </row>
    <row r="26187">
      <c r="B26187" s="8" t="s">
        <v>881</v>
      </c>
      <c r="C26187" s="19" t="n">
        <v>0.3231389379220028</v>
      </c>
      <c r="D26187" s="19" t="n">
        <v>0.27903503119847684</v>
      </c>
      <c r="E26187" s="19" t="n">
        <v>0.30886409298074996</v>
      </c>
      <c r="F26187" s="19" t="n">
        <v>0.3122882234061151</v>
      </c>
      <c r="G26187" s="19" t="n">
        <v>0.2992348578399365</v>
      </c>
      <c r="H26187" s="19" t="n">
        <v>0.2779054743943365</v>
      </c>
      <c r="I26187" s="19" t="n">
        <v>0.30467557592788547</v>
      </c>
      <c r="J26187" s="19" t="n">
        <v>0.2783489006291322</v>
      </c>
      <c r="K26187" s="19" t="n">
        <v>0.3841043980245126</v>
      </c>
      <c r="L26187" s="19" t="n">
        <v>0.43785353568179924</v>
      </c>
      <c r="M26187" s="19" t="n">
        <v>0.3612670463900897</v>
      </c>
      <c r="N26187" s="19" t="n">
        <v>0.3063159000422498</v>
      </c>
      <c r="O26187" s="19" t="n">
        <v>0.2832012207066736</v>
      </c>
      <c r="P26187" s="19" t="n">
        <v>0.26900993600225814</v>
      </c>
      <c r="Q26187" s="19" t="n">
        <v>0.33554296558597074</v>
      </c>
      <c r="R26187" s="19" t="n">
        <v>0.29212208577878773</v>
      </c>
      <c r="S26187" s="19" t="n">
        <v>0.3153261552574364</v>
      </c>
      <c r="T26187" s="19" t="n">
        <v>0.3055501005248422</v>
      </c>
      <c r="U26187" s="19" t="n">
        <v>0.3139731172252157</v>
      </c>
    </row>
    <row r="26188">
      <c r="B26188" s="8" t="s">
        <v>882</v>
      </c>
      <c r="C26188" s="15" t="n">
        <v>0.32776240457576383</v>
      </c>
      <c r="D26188" s="15" t="n">
        <v>0.2853660306867581</v>
      </c>
      <c r="E26188" s="15" t="n">
        <v>0.3147676765826695</v>
      </c>
      <c r="F26188" s="15" t="n">
        <v>0.3013390994312576</v>
      </c>
      <c r="G26188" s="15" t="n">
        <v>0.30058394836738156</v>
      </c>
      <c r="H26188" s="15" t="n">
        <v>0.29094834992537894</v>
      </c>
      <c r="I26188" s="15" t="n">
        <v>0.2760233225147045</v>
      </c>
      <c r="J26188" s="15" t="n">
        <v>0.2614277443666058</v>
      </c>
      <c r="K26188" s="15" t="n">
        <v>0.37995778281989057</v>
      </c>
      <c r="L26188" s="15" t="n">
        <v>0.3727148463980305</v>
      </c>
      <c r="M26188" s="15" t="n">
        <v>0.39022308359707314</v>
      </c>
      <c r="N26188" s="15" t="n">
        <v>0.30973016294419137</v>
      </c>
      <c r="O26188" s="15" t="n">
        <v>0.2714575107285197</v>
      </c>
      <c r="P26188" s="15" t="n">
        <v>0.2793676924231463</v>
      </c>
      <c r="Q26188" s="15" t="n">
        <v>0.302183036164606</v>
      </c>
      <c r="R26188" s="15" t="n">
        <v>0.28398519500060043</v>
      </c>
      <c r="S26188" s="15" t="n">
        <v>0.31585980272189024</v>
      </c>
      <c r="T26188" s="15" t="n">
        <v>0.28645169558493755</v>
      </c>
      <c r="U26188" s="15" t="n">
        <v>0.309276589494935</v>
      </c>
    </row>
    <row r="26189">
      <c r="B26189" s="8" t="s">
        <v>883</v>
      </c>
      <c r="C26189" s="19" t="n">
        <v>0.3392911579526296</v>
      </c>
      <c r="D26189" s="19" t="n">
        <v>0.2725772830272424</v>
      </c>
      <c r="E26189" s="19" t="n">
        <v>0.31174673741537545</v>
      </c>
      <c r="F26189" s="19" t="n">
        <v>0.2919132864658639</v>
      </c>
      <c r="G26189" s="19" t="n">
        <v>0.2933603326596095</v>
      </c>
      <c r="H26189" s="19" t="n">
        <v>0.2978681634356734</v>
      </c>
      <c r="I26189" s="19" t="n">
        <v>0.2694415312713519</v>
      </c>
      <c r="J26189" s="19" t="n">
        <v>0.2893875307413935</v>
      </c>
      <c r="K26189" s="19" t="n">
        <v>0.37949245230596856</v>
      </c>
      <c r="L26189" s="19" t="n">
        <v>0.3762504376901786</v>
      </c>
      <c r="M26189" s="19" t="n">
        <v>0.3906685167604884</v>
      </c>
      <c r="N26189" s="19" t="n">
        <v>0.28803405414330585</v>
      </c>
      <c r="O26189" s="19" t="n">
        <v>0.27821722413745387</v>
      </c>
      <c r="P26189" s="19" t="n">
        <v>0.28858443389524885</v>
      </c>
      <c r="Q26189" s="19" t="n">
        <v>0.3075437551282992</v>
      </c>
      <c r="R26189" s="19" t="n">
        <v>0.2902521005785667</v>
      </c>
      <c r="S26189" s="19" t="n">
        <v>0.28754888913179194</v>
      </c>
      <c r="T26189" s="19" t="n">
        <v>0.2873442162454909</v>
      </c>
      <c r="U26189" s="19" t="n">
        <v>0.3025788166282815</v>
      </c>
    </row>
    <row r="26190">
      <c r="B26190" s="8" t="s">
        <v>884</v>
      </c>
      <c r="C26190" s="15" t="n">
        <v>0.286085044861105</v>
      </c>
      <c r="D26190" s="15" t="n">
        <v>0.28309358701553655</v>
      </c>
      <c r="E26190" s="15" t="n">
        <v>0.3042308601650669</v>
      </c>
      <c r="F26190" s="15" t="n">
        <v>0.3303688296216067</v>
      </c>
      <c r="G26190" s="15" t="n">
        <v>0.30368196181676044</v>
      </c>
      <c r="H26190" s="15" t="n">
        <v>0.30104784264797796</v>
      </c>
      <c r="I26190" s="15" t="n">
        <v>0.275420507248194</v>
      </c>
      <c r="J26190" s="15" t="n">
        <v>0.27677540591778993</v>
      </c>
      <c r="K26190" s="15" t="n">
        <v>0.37294921880935766</v>
      </c>
      <c r="L26190" s="15" t="n">
        <v>0.38933872781803863</v>
      </c>
      <c r="M26190" s="15" t="n">
        <v>0.3889741659793292</v>
      </c>
      <c r="N26190" s="15" t="n">
        <v>0.28218288035420597</v>
      </c>
      <c r="O26190" s="15" t="n">
        <v>0.2854133784681725</v>
      </c>
      <c r="P26190" s="15" t="n">
        <v>0.2657670278326066</v>
      </c>
      <c r="Q26190" s="15" t="n">
        <v>0.3123708125048787</v>
      </c>
      <c r="R26190" s="15" t="n">
        <v>0.2872586983215608</v>
      </c>
      <c r="S26190" s="15" t="n">
        <v>0.30964959789382385</v>
      </c>
      <c r="T26190" s="15" t="n">
        <v>0.2849269982712737</v>
      </c>
      <c r="U26190" s="15" t="n">
        <v>0.324440249192175</v>
      </c>
    </row>
    <row r="26191">
      <c r="B26191" s="8" t="s">
        <v>885</v>
      </c>
      <c r="C26191" s="19" t="n">
        <v>0.30767550615817635</v>
      </c>
      <c r="D26191" s="19" t="n">
        <v>0.32413693046663894</v>
      </c>
      <c r="E26191" s="19" t="n">
        <v>0.27054503378816236</v>
      </c>
      <c r="F26191" s="19" t="n">
        <v>0.3282418321531117</v>
      </c>
      <c r="G26191" s="19" t="n">
        <v>0.28717037679636315</v>
      </c>
      <c r="H26191" s="19" t="n">
        <v>0.29883702546829355</v>
      </c>
      <c r="I26191" s="19" t="n">
        <v>0.27296962725624674</v>
      </c>
      <c r="J26191" s="19" t="n">
        <v>0.27815846540105865</v>
      </c>
      <c r="K26191" s="19" t="n">
        <v>0.38707181949709724</v>
      </c>
      <c r="L26191" s="19" t="n">
        <v>0.39712693240387215</v>
      </c>
      <c r="M26191" s="19" t="n">
        <v>0.3724232348078668</v>
      </c>
      <c r="N26191" s="19" t="n">
        <v>0.2937896947362538</v>
      </c>
      <c r="O26191" s="19" t="n">
        <v>0.27270040082732533</v>
      </c>
      <c r="P26191" s="19" t="n">
        <v>0.32252141510060395</v>
      </c>
      <c r="Q26191" s="19" t="n">
        <v>0.29320853818403286</v>
      </c>
      <c r="R26191" s="19" t="n">
        <v>0.24808694406879414</v>
      </c>
      <c r="S26191" s="19" t="n">
        <v>0.32147335496044904</v>
      </c>
      <c r="T26191" s="19" t="n">
        <v>0.3043979598420359</v>
      </c>
      <c r="U26191" s="19" t="n">
        <v>0.3267717656625274</v>
      </c>
    </row>
    <row r="26192">
      <c r="B26192" s="8" t="s">
        <v>886</v>
      </c>
      <c r="C26192" s="15" t="n">
        <v>0.30770969714893126</v>
      </c>
      <c r="D26192" s="15" t="n">
        <v>0.2726067544064965</v>
      </c>
      <c r="E26192" s="15" t="n">
        <v>0.28877631836225476</v>
      </c>
      <c r="F26192" s="15" t="n">
        <v>0.31753838079626745</v>
      </c>
      <c r="G26192" s="15" t="n">
        <v>0.29476478622191377</v>
      </c>
      <c r="H26192" s="15" t="n">
        <v>0.30031985563800695</v>
      </c>
      <c r="I26192" s="15" t="n">
        <v>0.2905903866587702</v>
      </c>
      <c r="J26192" s="15" t="n">
        <v>0.24278912662989968</v>
      </c>
      <c r="K26192" s="15" t="n">
        <v>0.36751555804186364</v>
      </c>
      <c r="L26192" s="15" t="n">
        <v>0.3671203293921678</v>
      </c>
      <c r="M26192" s="15" t="n">
        <v>0.39307131145297186</v>
      </c>
      <c r="N26192" s="15" t="n">
        <v>0.2979486579979186</v>
      </c>
      <c r="O26192" s="15" t="n">
        <v>0.26114374139547814</v>
      </c>
      <c r="P26192" s="15" t="n">
        <v>0.2755820854670371</v>
      </c>
      <c r="Q26192" s="15" t="n">
        <v>0.31085900256052273</v>
      </c>
      <c r="R26192" s="15" t="n">
        <v>0.30244496567059137</v>
      </c>
      <c r="S26192" s="15" t="n">
        <v>0.29031906085848125</v>
      </c>
      <c r="T26192" s="15" t="n">
        <v>0.2772763733211889</v>
      </c>
      <c r="U26192" s="15" t="n">
        <v>0.2976976270753654</v>
      </c>
    </row>
    <row r="26193">
      <c r="B26193" s="8" t="s">
        <v>887</v>
      </c>
      <c r="C26193" s="19" t="n">
        <v>0.3172063107937149</v>
      </c>
      <c r="D26193" s="19" t="n">
        <v>0.26976949766673686</v>
      </c>
      <c r="E26193" s="19" t="n">
        <v>0.3089911921713927</v>
      </c>
      <c r="F26193" s="19" t="n">
        <v>0.3008031502893405</v>
      </c>
      <c r="G26193" s="19" t="n">
        <v>0.2785109054501518</v>
      </c>
      <c r="H26193" s="19" t="n">
        <v>0.3279489514283344</v>
      </c>
      <c r="I26193" s="19" t="n">
        <v>0.2770330411819858</v>
      </c>
      <c r="J26193" s="19" t="n">
        <v>0.27325908629650264</v>
      </c>
      <c r="K26193" s="19" t="n">
        <v>0.35404613302200205</v>
      </c>
      <c r="L26193" s="19" t="n">
        <v>0.419028033167317</v>
      </c>
      <c r="M26193" s="19" t="n">
        <v>0.387189127501335</v>
      </c>
      <c r="N26193" s="19" t="n">
        <v>0.28344023418569464</v>
      </c>
      <c r="O26193" s="19" t="n">
        <v>0.27539046575037684</v>
      </c>
      <c r="P26193" s="19" t="n">
        <v>0.280649366419507</v>
      </c>
      <c r="Q26193" s="19" t="n">
        <v>0.31956449572034534</v>
      </c>
      <c r="R26193" s="19" t="n">
        <v>0.2920796176066968</v>
      </c>
      <c r="S26193" s="19" t="n">
        <v>0.26792955672231406</v>
      </c>
      <c r="T26193" s="19" t="n">
        <v>0.2832515681578204</v>
      </c>
      <c r="U26193" s="19" t="n">
        <v>0.32322210262986534</v>
      </c>
    </row>
    <row r="26194">
      <c r="B26194" s="8" t="s">
        <v>888</v>
      </c>
      <c r="C26194" s="15" t="n">
        <v>0.3074838417911194</v>
      </c>
      <c r="D26194" s="15" t="n">
        <v>0.2964277542088378</v>
      </c>
      <c r="E26194" s="15" t="n">
        <v>0.29565184676446377</v>
      </c>
      <c r="F26194" s="15" t="n">
        <v>0.29974408942778163</v>
      </c>
      <c r="G26194" s="15" t="n">
        <v>0.29570823501580823</v>
      </c>
      <c r="H26194" s="15" t="n">
        <v>0.2914212178018743</v>
      </c>
      <c r="I26194" s="15" t="n">
        <v>0.26895367081121363</v>
      </c>
      <c r="J26194" s="15" t="n">
        <v>0.27257904452766296</v>
      </c>
      <c r="K26194" s="15" t="n">
        <v>0.37609054129165187</v>
      </c>
      <c r="L26194" s="15" t="n">
        <v>0.39596356757290524</v>
      </c>
      <c r="M26194" s="15" t="n">
        <v>0.3584782075639202</v>
      </c>
      <c r="N26194" s="15" t="n">
        <v>0.28608994005390237</v>
      </c>
      <c r="O26194" s="15" t="n">
        <v>0.28195310400816387</v>
      </c>
      <c r="P26194" s="15" t="n">
        <v>0.27427584335443655</v>
      </c>
      <c r="Q26194" s="15" t="n">
        <v>0.2907977378081769</v>
      </c>
      <c r="R26194" s="15" t="n">
        <v>0.2557904565741481</v>
      </c>
      <c r="S26194" s="15" t="n">
        <v>0.31786397115966347</v>
      </c>
      <c r="T26194" s="15" t="n">
        <v>0.3094354001774541</v>
      </c>
      <c r="U26194" s="15" t="n">
        <v>0.29893474609357323</v>
      </c>
    </row>
    <row r="26195">
      <c r="B26195" s="8" t="s">
        <v>889</v>
      </c>
      <c r="C26195" s="19" t="n">
        <v>0.31261268849102847</v>
      </c>
      <c r="D26195" s="19" t="n">
        <v>0.2836861145965958</v>
      </c>
      <c r="E26195" s="19" t="n">
        <v>0.2956534488018146</v>
      </c>
      <c r="F26195" s="19" t="n">
        <v>0.32999769194177087</v>
      </c>
      <c r="G26195" s="19" t="n">
        <v>0.3127481554176053</v>
      </c>
      <c r="H26195" s="19" t="n">
        <v>0.28905857823354325</v>
      </c>
      <c r="I26195" s="19" t="n">
        <v>0.27257473986624947</v>
      </c>
      <c r="J26195" s="19" t="n">
        <v>0.2642797404906933</v>
      </c>
      <c r="K26195" s="19" t="n">
        <v>0.400457297174182</v>
      </c>
      <c r="L26195" s="19" t="n">
        <v>0.3456579921847785</v>
      </c>
      <c r="M26195" s="19" t="n">
        <v>0.3971843623191471</v>
      </c>
      <c r="N26195" s="19" t="n">
        <v>0.2958216545094376</v>
      </c>
      <c r="O26195" s="19" t="n">
        <v>0.2914372989258424</v>
      </c>
      <c r="P26195" s="19" t="n">
        <v>0.25962156367156636</v>
      </c>
      <c r="Q26195" s="19" t="n">
        <v>0.3120956465183902</v>
      </c>
      <c r="R26195" s="19" t="n">
        <v>0.26723178206554393</v>
      </c>
      <c r="S26195" s="19" t="n">
        <v>0.3319924173865102</v>
      </c>
      <c r="T26195" s="19" t="n">
        <v>0.2936193218740979</v>
      </c>
      <c r="U26195" s="19" t="n">
        <v>0.3082355102763799</v>
      </c>
    </row>
    <row r="26196">
      <c r="B26196" s="8" t="s">
        <v>890</v>
      </c>
      <c r="C26196" s="15" t="n">
        <v>0.2731259387221668</v>
      </c>
      <c r="D26196" s="15" t="n">
        <v>0.30572518566412377</v>
      </c>
      <c r="E26196" s="15" t="n">
        <v>0.3323641411080549</v>
      </c>
      <c r="F26196" s="15" t="n">
        <v>0.3158123579502223</v>
      </c>
      <c r="G26196" s="15" t="n">
        <v>0.29336276306749814</v>
      </c>
      <c r="H26196" s="15" t="n">
        <v>0.28945226529228424</v>
      </c>
      <c r="I26196" s="15" t="n">
        <v>0.2940337868680404</v>
      </c>
      <c r="J26196" s="15" t="n">
        <v>0.27584274072072434</v>
      </c>
      <c r="K26196" s="15" t="n">
        <v>0.3497350611249162</v>
      </c>
      <c r="L26196" s="15" t="n">
        <v>0.4030707698608882</v>
      </c>
      <c r="M26196" s="15" t="n">
        <v>0.3793625715636725</v>
      </c>
      <c r="N26196" s="15" t="n">
        <v>0.2922953294321175</v>
      </c>
      <c r="O26196" s="15" t="n">
        <v>0.299316288662465</v>
      </c>
      <c r="P26196" s="15" t="n">
        <v>0.27955952297788184</v>
      </c>
      <c r="Q26196" s="15" t="n">
        <v>0.2900804919767299</v>
      </c>
      <c r="R26196" s="15" t="n">
        <v>0.2731543761277728</v>
      </c>
      <c r="S26196" s="15" t="n">
        <v>0.3130494019853278</v>
      </c>
      <c r="T26196" s="15" t="n">
        <v>0.27765724725216673</v>
      </c>
      <c r="U26196" s="15" t="n">
        <v>0.3502760236292416</v>
      </c>
    </row>
    <row r="26197">
      <c r="B26197" s="8" t="s">
        <v>891</v>
      </c>
      <c r="C26197" s="19" t="n">
        <v>0.33188570221310887</v>
      </c>
      <c r="D26197" s="19" t="n">
        <v>0.26291205749104335</v>
      </c>
      <c r="E26197" s="19" t="n">
        <v>0.32575363276566993</v>
      </c>
      <c r="F26197" s="19" t="n">
        <v>0.3039656798925553</v>
      </c>
      <c r="G26197" s="19" t="n">
        <v>0.29345215284704407</v>
      </c>
      <c r="H26197" s="19" t="n">
        <v>0.29506503305745063</v>
      </c>
      <c r="I26197" s="19" t="n">
        <v>0.27961070353617484</v>
      </c>
      <c r="J26197" s="19" t="n">
        <v>0.26577232928390443</v>
      </c>
      <c r="K26197" s="19" t="n">
        <v>0.36994541006204495</v>
      </c>
      <c r="L26197" s="19" t="n">
        <v>0.38097159125549207</v>
      </c>
      <c r="M26197" s="19" t="n">
        <v>0.39955674924261275</v>
      </c>
      <c r="N26197" s="19" t="n">
        <v>0.2917827344680355</v>
      </c>
      <c r="O26197" s="19" t="n">
        <v>0.2723526777553932</v>
      </c>
      <c r="P26197" s="19" t="n">
        <v>0.27576987678042486</v>
      </c>
      <c r="Q26197" s="19" t="n">
        <v>0.2955749348410828</v>
      </c>
      <c r="R26197" s="19" t="n">
        <v>0.256166827011358</v>
      </c>
      <c r="S26197" s="19" t="n">
        <v>0.3182636435964908</v>
      </c>
      <c r="T26197" s="19" t="n">
        <v>0.2949340743322133</v>
      </c>
      <c r="U26197" s="19" t="n">
        <v>0.31018730080504364</v>
      </c>
    </row>
    <row r="26198">
      <c r="B26198" s="8" t="s">
        <v>892</v>
      </c>
      <c r="C26198" s="15" t="n">
        <v>0.30830620021234295</v>
      </c>
      <c r="D26198" s="15" t="n">
        <v>0.2961756088715498</v>
      </c>
      <c r="E26198" s="15" t="n">
        <v>0.3164898113177189</v>
      </c>
      <c r="F26198" s="15" t="n">
        <v>0.29962343553920384</v>
      </c>
      <c r="G26198" s="15" t="n">
        <v>0.3018789189742451</v>
      </c>
      <c r="H26198" s="15" t="n">
        <v>0.28952808847247963</v>
      </c>
      <c r="I26198" s="15" t="n">
        <v>0.2728629794183427</v>
      </c>
      <c r="J26198" s="15" t="n">
        <v>0.28396995005315345</v>
      </c>
      <c r="K26198" s="15" t="n">
        <v>0.3811232140866185</v>
      </c>
      <c r="L26198" s="15" t="n">
        <v>0.37803467955429754</v>
      </c>
      <c r="M26198" s="15" t="n">
        <v>0.38825204679833997</v>
      </c>
      <c r="N26198" s="15" t="n">
        <v>0.2855241864385332</v>
      </c>
      <c r="O26198" s="15" t="n">
        <v>0.2778348274822179</v>
      </c>
      <c r="P26198" s="15" t="n">
        <v>0.2768748184601917</v>
      </c>
      <c r="Q26198" s="15" t="n">
        <v>0.3153245428188267</v>
      </c>
      <c r="R26198" s="15" t="n">
        <v>0.3121298271146547</v>
      </c>
      <c r="S26198" s="15" t="n">
        <v>0.296874137463946</v>
      </c>
      <c r="T26198" s="15" t="n">
        <v>0.2728852708683468</v>
      </c>
      <c r="U26198" s="15" t="n">
        <v>0.3244190283629424</v>
      </c>
    </row>
    <row r="26199">
      <c r="B26199" s="8" t="s">
        <v>893</v>
      </c>
      <c r="C26199" s="19" t="n">
        <v>0.32102010565743183</v>
      </c>
      <c r="D26199" s="19" t="n">
        <v>0.2784379635579786</v>
      </c>
      <c r="E26199" s="19" t="n">
        <v>0.31012027660779246</v>
      </c>
      <c r="F26199" s="19" t="n">
        <v>0.30801985855610525</v>
      </c>
      <c r="G26199" s="19" t="n">
        <v>0.30653094219316335</v>
      </c>
      <c r="H26199" s="19" t="n">
        <v>0.3032341124476475</v>
      </c>
      <c r="I26199" s="19" t="n">
        <v>0.2845789994733972</v>
      </c>
      <c r="J26199" s="19" t="n">
        <v>0.2553302997162653</v>
      </c>
      <c r="K26199" s="19" t="n">
        <v>0.392419382568625</v>
      </c>
      <c r="L26199" s="19" t="n">
        <v>0.3553326007786266</v>
      </c>
      <c r="M26199" s="19" t="n">
        <v>0.40543692769418466</v>
      </c>
      <c r="N26199" s="19" t="n">
        <v>0.2922388193975256</v>
      </c>
      <c r="O26199" s="19" t="n">
        <v>0.27074090713974514</v>
      </c>
      <c r="P26199" s="19" t="n">
        <v>0.2808256013601249</v>
      </c>
      <c r="Q26199" s="19" t="n">
        <v>0.3152376598903846</v>
      </c>
      <c r="R26199" s="19" t="n">
        <v>0.24484323685841963</v>
      </c>
      <c r="S26199" s="19" t="n">
        <v>0.31222187270259183</v>
      </c>
      <c r="T26199" s="19" t="n">
        <v>0.3147017132988643</v>
      </c>
      <c r="U26199" s="19" t="n">
        <v>0.32662738302021044</v>
      </c>
    </row>
    <row r="26200">
      <c r="B26200" s="8" t="s">
        <v>894</v>
      </c>
      <c r="C26200" s="15" t="n">
        <v>0.32834230579754353</v>
      </c>
      <c r="D26200" s="15" t="n">
        <v>0.29602777465830266</v>
      </c>
      <c r="E26200" s="15" t="n">
        <v>0.30860985634535765</v>
      </c>
      <c r="F26200" s="15" t="n">
        <v>0.31953842541032196</v>
      </c>
      <c r="G26200" s="15" t="n">
        <v>0.318277846458047</v>
      </c>
      <c r="H26200" s="15" t="n">
        <v>0.27352728127279174</v>
      </c>
      <c r="I26200" s="15" t="n">
        <v>0.28904279164715113</v>
      </c>
      <c r="J26200" s="15" t="n">
        <v>0.28898083868786073</v>
      </c>
      <c r="K26200" s="15" t="n">
        <v>0.37373063943759405</v>
      </c>
      <c r="L26200" s="15" t="n">
        <v>0.44228649052013497</v>
      </c>
      <c r="M26200" s="15" t="n">
        <v>0.35268321870642944</v>
      </c>
      <c r="N26200" s="15" t="n">
        <v>0.3060718910936243</v>
      </c>
      <c r="O26200" s="15" t="n">
        <v>0.3049195181235963</v>
      </c>
      <c r="P26200" s="15" t="n">
        <v>0.27395562030138304</v>
      </c>
      <c r="Q26200" s="15" t="n">
        <v>0.32963660990887533</v>
      </c>
      <c r="R26200" s="15" t="n">
        <v>0.2667314404696363</v>
      </c>
      <c r="S26200" s="15" t="n">
        <v>0.32137174852088307</v>
      </c>
      <c r="T26200" s="15" t="n">
        <v>0.30049882741048184</v>
      </c>
      <c r="U26200" s="15" t="n">
        <v>0.36264033330012735</v>
      </c>
    </row>
    <row r="26201">
      <c r="B26201" s="8" t="s">
        <v>895</v>
      </c>
      <c r="C26201" s="19" t="n">
        <v>0.30626451743253563</v>
      </c>
      <c r="D26201" s="19" t="n">
        <v>0.2940511888627145</v>
      </c>
      <c r="E26201" s="19" t="n">
        <v>0.298613359750349</v>
      </c>
      <c r="F26201" s="19" t="n">
        <v>0.3093091694170114</v>
      </c>
      <c r="G26201" s="19" t="n">
        <v>0.30232582032876637</v>
      </c>
      <c r="H26201" s="19" t="n">
        <v>0.28008380445004233</v>
      </c>
      <c r="I26201" s="19" t="n">
        <v>0.2782031376172807</v>
      </c>
      <c r="J26201" s="19" t="n">
        <v>0.28801477311662566</v>
      </c>
      <c r="K26201" s="19" t="n">
        <v>0.3615929653312039</v>
      </c>
      <c r="L26201" s="19" t="n">
        <v>0.4008162285377191</v>
      </c>
      <c r="M26201" s="19" t="n">
        <v>0.38560445880170363</v>
      </c>
      <c r="N26201" s="19" t="n">
        <v>0.30319127466511514</v>
      </c>
      <c r="O26201" s="19" t="n">
        <v>0.2596786263420615</v>
      </c>
      <c r="P26201" s="19" t="n">
        <v>0.28745656208468506</v>
      </c>
      <c r="Q26201" s="19" t="n">
        <v>0.316723168120766</v>
      </c>
      <c r="R26201" s="19" t="n">
        <v>0.2932252647503989</v>
      </c>
      <c r="S26201" s="19" t="n">
        <v>0.28220187854110607</v>
      </c>
      <c r="T26201" s="19" t="n">
        <v>0.2851897647087211</v>
      </c>
      <c r="U26201" s="19" t="n">
        <v>0.3241891938729061</v>
      </c>
    </row>
    <row r="26202">
      <c r="B26202" s="8" t="s">
        <v>896</v>
      </c>
      <c r="C26202" s="15" t="n">
        <v>0.3222841679416698</v>
      </c>
      <c r="D26202" s="15" t="n">
        <v>0.2721242248080803</v>
      </c>
      <c r="E26202" s="15" t="n">
        <v>0.3121769242795771</v>
      </c>
      <c r="F26202" s="15" t="n">
        <v>0.2859217393300344</v>
      </c>
      <c r="G26202" s="15" t="n">
        <v>0.2908819930057457</v>
      </c>
      <c r="H26202" s="15" t="n">
        <v>0.2980134448379388</v>
      </c>
      <c r="I26202" s="15" t="n">
        <v>0.27961525449268143</v>
      </c>
      <c r="J26202" s="15" t="n">
        <v>0.2841483550233051</v>
      </c>
      <c r="K26202" s="15" t="n">
        <v>0.395556588160394</v>
      </c>
      <c r="L26202" s="15" t="n">
        <v>0.3887507529964898</v>
      </c>
      <c r="M26202" s="15" t="n">
        <v>0.3708997488363863</v>
      </c>
      <c r="N26202" s="15" t="n">
        <v>0.3191954967483109</v>
      </c>
      <c r="O26202" s="15" t="n">
        <v>0.2726514693982136</v>
      </c>
      <c r="P26202" s="15" t="n">
        <v>0.27433178775716416</v>
      </c>
      <c r="Q26202" s="15" t="n">
        <v>0.30326903434787333</v>
      </c>
      <c r="R26202" s="15" t="n">
        <v>0.26754048731561036</v>
      </c>
      <c r="S26202" s="15" t="n">
        <v>0.29566511467146717</v>
      </c>
      <c r="T26202" s="15" t="n">
        <v>0.29724561364797564</v>
      </c>
      <c r="U26202" s="15" t="n">
        <v>0.30905607765571735</v>
      </c>
    </row>
    <row r="26203">
      <c r="B26203" s="8" t="s">
        <v>897</v>
      </c>
      <c r="C26203" s="19" t="n">
        <v>0.3137805439234784</v>
      </c>
      <c r="D26203" s="19" t="n">
        <v>0.30243907451943597</v>
      </c>
      <c r="E26203" s="19" t="n">
        <v>0.2745099793665895</v>
      </c>
      <c r="F26203" s="19" t="n">
        <v>0.31578594036388147</v>
      </c>
      <c r="G26203" s="19" t="n">
        <v>0.28903260514126966</v>
      </c>
      <c r="H26203" s="19" t="n">
        <v>0.2714696883436264</v>
      </c>
      <c r="I26203" s="19" t="n">
        <v>0.2814766805582467</v>
      </c>
      <c r="J26203" s="19" t="n">
        <v>0.28706122316741195</v>
      </c>
      <c r="K26203" s="19" t="n">
        <v>0.40439509868084617</v>
      </c>
      <c r="L26203" s="19" t="n">
        <v>0.4109349868731155</v>
      </c>
      <c r="M26203" s="19" t="n">
        <v>0.3316620577975773</v>
      </c>
      <c r="N26203" s="19" t="n">
        <v>0.2910084799460148</v>
      </c>
      <c r="O26203" s="19" t="n">
        <v>0.2733084266001549</v>
      </c>
      <c r="P26203" s="19" t="n">
        <v>0.28521036265338257</v>
      </c>
      <c r="Q26203" s="19" t="n">
        <v>0.32922349814865676</v>
      </c>
      <c r="R26203" s="19" t="n">
        <v>0.2574217361299008</v>
      </c>
      <c r="S26203" s="19" t="n">
        <v>0.32513797213963636</v>
      </c>
      <c r="T26203" s="19" t="n">
        <v>0.2957300343377794</v>
      </c>
      <c r="U26203" s="19" t="n">
        <v>0.32013154886590783</v>
      </c>
    </row>
    <row r="26204">
      <c r="B26204" s="8" t="s">
        <v>898</v>
      </c>
      <c r="C26204" s="15" t="n">
        <v>0.29535022083353724</v>
      </c>
      <c r="D26204" s="15" t="n">
        <v>0.28762252596694265</v>
      </c>
      <c r="E26204" s="15" t="n">
        <v>0.3037053589739337</v>
      </c>
      <c r="F26204" s="15" t="n">
        <v>0.30282661168832786</v>
      </c>
      <c r="G26204" s="15" t="n">
        <v>0.2973792791599744</v>
      </c>
      <c r="H26204" s="15" t="n">
        <v>0.284723166893466</v>
      </c>
      <c r="I26204" s="15" t="n">
        <v>0.28686099580469443</v>
      </c>
      <c r="J26204" s="15" t="n">
        <v>0.2617147421722159</v>
      </c>
      <c r="K26204" s="15" t="n">
        <v>0.39552237050316885</v>
      </c>
      <c r="L26204" s="15" t="n">
        <v>0.39320800784501253</v>
      </c>
      <c r="M26204" s="15" t="n">
        <v>0.35150402096970346</v>
      </c>
      <c r="N26204" s="15" t="n">
        <v>0.2766307414271991</v>
      </c>
      <c r="O26204" s="15" t="n">
        <v>0.27647130161901995</v>
      </c>
      <c r="P26204" s="15" t="n">
        <v>0.2981016728395333</v>
      </c>
      <c r="Q26204" s="15" t="n">
        <v>0.2956523795658328</v>
      </c>
      <c r="R26204" s="15" t="n">
        <v>0.26113645044692235</v>
      </c>
      <c r="S26204" s="15" t="n">
        <v>0.3194039249410884</v>
      </c>
      <c r="T26204" s="15" t="n">
        <v>0.29168541360719635</v>
      </c>
      <c r="U26204" s="15" t="n">
        <v>0.3073761818188873</v>
      </c>
    </row>
    <row r="26205">
      <c r="B26205" s="8" t="s">
        <v>899</v>
      </c>
      <c r="C26205" s="19" t="n">
        <v>0.3069161786148427</v>
      </c>
      <c r="D26205" s="19" t="n">
        <v>0.27972087589543637</v>
      </c>
      <c r="E26205" s="19" t="n">
        <v>0.2997236334308946</v>
      </c>
      <c r="F26205" s="19" t="n">
        <v>0.2926170036263506</v>
      </c>
      <c r="G26205" s="19" t="n">
        <v>0.3011928209904217</v>
      </c>
      <c r="H26205" s="19" t="n">
        <v>0.29186904747918435</v>
      </c>
      <c r="I26205" s="19" t="n">
        <v>0.2596877315002853</v>
      </c>
      <c r="J26205" s="19" t="n">
        <v>0.28679998341156554</v>
      </c>
      <c r="K26205" s="19" t="n">
        <v>0.3854436878871388</v>
      </c>
      <c r="L26205" s="19" t="n">
        <v>0.38102677961806275</v>
      </c>
      <c r="M26205" s="19" t="n">
        <v>0.3752275119548608</v>
      </c>
      <c r="N26205" s="19" t="n">
        <v>0.2871685405253049</v>
      </c>
      <c r="O26205" s="19" t="n">
        <v>0.2566396647843341</v>
      </c>
      <c r="P26205" s="19" t="n">
        <v>0.2754666176514208</v>
      </c>
      <c r="Q26205" s="19" t="n">
        <v>0.3189415680822105</v>
      </c>
      <c r="R26205" s="19" t="n">
        <v>0.28602912052729756</v>
      </c>
      <c r="S26205" s="19" t="n">
        <v>0.30360476248050194</v>
      </c>
      <c r="T26205" s="19" t="n">
        <v>0.29621620930702863</v>
      </c>
      <c r="U26205" s="19" t="n">
        <v>0.2864825994820759</v>
      </c>
    </row>
    <row r="26206">
      <c r="B26206" s="8" t="s">
        <v>900</v>
      </c>
      <c r="C26206" s="15" t="n">
        <v>0.2918310794854228</v>
      </c>
      <c r="D26206" s="15" t="n">
        <v>0.2909251486408166</v>
      </c>
      <c r="E26206" s="15" t="n">
        <v>0.3195042327146348</v>
      </c>
      <c r="F26206" s="15" t="n">
        <v>0.3155875274508811</v>
      </c>
      <c r="G26206" s="15" t="n">
        <v>0.28908905155858733</v>
      </c>
      <c r="H26206" s="15" t="n">
        <v>0.2846817441679241</v>
      </c>
      <c r="I26206" s="15" t="n">
        <v>0.2909517583276954</v>
      </c>
      <c r="J26206" s="15" t="n">
        <v>0.2732494165452871</v>
      </c>
      <c r="K26206" s="15" t="n">
        <v>0.3601240072753139</v>
      </c>
      <c r="L26206" s="15" t="n">
        <v>0.41989189176675085</v>
      </c>
      <c r="M26206" s="15" t="n">
        <v>0.3931728548498642</v>
      </c>
      <c r="N26206" s="15" t="n">
        <v>0.2850157028591444</v>
      </c>
      <c r="O26206" s="15" t="n">
        <v>0.27805092914198815</v>
      </c>
      <c r="P26206" s="15" t="n">
        <v>0.3193830276833754</v>
      </c>
      <c r="Q26206" s="15" t="n">
        <v>0.2976367043424873</v>
      </c>
      <c r="R26206" s="15" t="n">
        <v>0.2701925256914935</v>
      </c>
      <c r="S26206" s="15" t="n">
        <v>0.31414882693919455</v>
      </c>
      <c r="T26206" s="15" t="n">
        <v>0.28485127946691746</v>
      </c>
      <c r="U26206" s="15" t="n">
        <v>0.3241777935586321</v>
      </c>
    </row>
    <row r="26207">
      <c r="B26207" s="8" t="s">
        <v>901</v>
      </c>
      <c r="C26207" s="19" t="n">
        <v>0.31769163967087694</v>
      </c>
      <c r="D26207" s="19" t="n">
        <v>0.29953617349720524</v>
      </c>
      <c r="E26207" s="19" t="n">
        <v>0.29026946787710606</v>
      </c>
      <c r="F26207" s="19" t="n">
        <v>0.30148030114343904</v>
      </c>
      <c r="G26207" s="19" t="n">
        <v>0.2829754851268736</v>
      </c>
      <c r="H26207" s="19" t="n">
        <v>0.2840528437017519</v>
      </c>
      <c r="I26207" s="19" t="n">
        <v>0.2983672219487165</v>
      </c>
      <c r="J26207" s="19" t="n">
        <v>0.2937540294031258</v>
      </c>
      <c r="K26207" s="19" t="n">
        <v>0.4143549409125496</v>
      </c>
      <c r="L26207" s="19" t="n">
        <v>0.36340883290907494</v>
      </c>
      <c r="M26207" s="19" t="n">
        <v>0.37340755872567005</v>
      </c>
      <c r="N26207" s="19" t="n">
        <v>0.3019618585951443</v>
      </c>
      <c r="O26207" s="19" t="n">
        <v>0.2786650487209617</v>
      </c>
      <c r="P26207" s="19" t="n">
        <v>0.2816436733922315</v>
      </c>
      <c r="Q26207" s="19" t="n">
        <v>0.29381689077207</v>
      </c>
      <c r="R26207" s="19" t="n">
        <v>0.30289565614454467</v>
      </c>
      <c r="S26207" s="19" t="n">
        <v>0.3138512141908466</v>
      </c>
      <c r="T26207" s="19" t="n">
        <v>0.2847394854056091</v>
      </c>
      <c r="U26207" s="19" t="n">
        <v>0.29054105586188916</v>
      </c>
    </row>
    <row r="26208">
      <c r="B26208" s="8" t="s">
        <v>902</v>
      </c>
      <c r="C26208" s="15" t="n">
        <v>0.3198980982565317</v>
      </c>
      <c r="D26208" s="15" t="n">
        <v>0.3048138858299904</v>
      </c>
      <c r="E26208" s="15" t="n">
        <v>0.3116284146336154</v>
      </c>
      <c r="F26208" s="15" t="n">
        <v>0.30082344119480947</v>
      </c>
      <c r="G26208" s="15" t="n">
        <v>0.3025571524862961</v>
      </c>
      <c r="H26208" s="15" t="n">
        <v>0.29029552718740037</v>
      </c>
      <c r="I26208" s="15" t="n">
        <v>0.2748080380124579</v>
      </c>
      <c r="J26208" s="15" t="n">
        <v>0.27463827615127573</v>
      </c>
      <c r="K26208" s="15" t="n">
        <v>0.3967476939479609</v>
      </c>
      <c r="L26208" s="15" t="n">
        <v>0.40336129403068277</v>
      </c>
      <c r="M26208" s="15" t="n">
        <v>0.3375205341764317</v>
      </c>
      <c r="N26208" s="15" t="n">
        <v>0.30254464248894103</v>
      </c>
      <c r="O26208" s="15" t="n">
        <v>0.26997135137658973</v>
      </c>
      <c r="P26208" s="15" t="n">
        <v>0.29012000175654906</v>
      </c>
      <c r="Q26208" s="15" t="n">
        <v>0.3102265823964286</v>
      </c>
      <c r="R26208" s="15" t="n">
        <v>0.27763251477986856</v>
      </c>
      <c r="S26208" s="15" t="n">
        <v>0.3300807138367131</v>
      </c>
      <c r="T26208" s="15" t="n">
        <v>0.2836185914061969</v>
      </c>
      <c r="U26208" s="15" t="n">
        <v>0.3076245309823896</v>
      </c>
    </row>
    <row r="26209">
      <c r="B26209" s="8" t="s">
        <v>903</v>
      </c>
      <c r="C26209" s="19" t="n">
        <v>0.31815901926849943</v>
      </c>
      <c r="D26209" s="19" t="n">
        <v>0.2881056478933376</v>
      </c>
      <c r="E26209" s="19" t="n">
        <v>0.30566714633074915</v>
      </c>
      <c r="F26209" s="19" t="n">
        <v>0.30185916110181205</v>
      </c>
      <c r="G26209" s="19" t="n">
        <v>0.30574489401201177</v>
      </c>
      <c r="H26209" s="19" t="n">
        <v>0.3023834837414122</v>
      </c>
      <c r="I26209" s="19" t="n">
        <v>0.27425179102675556</v>
      </c>
      <c r="J26209" s="19" t="n">
        <v>0.26831221365441205</v>
      </c>
      <c r="K26209" s="19" t="n">
        <v>0.37452367311436646</v>
      </c>
      <c r="L26209" s="19" t="n">
        <v>0.4236469844654826</v>
      </c>
      <c r="M26209" s="19" t="n">
        <v>0.3410475376875348</v>
      </c>
      <c r="N26209" s="19" t="n">
        <v>0.2696223458809315</v>
      </c>
      <c r="O26209" s="19" t="n">
        <v>0.29438615995030876</v>
      </c>
      <c r="P26209" s="19" t="n">
        <v>0.26901477428826576</v>
      </c>
      <c r="Q26209" s="19" t="n">
        <v>0.32628985078404704</v>
      </c>
      <c r="R26209" s="19" t="n">
        <v>0.25883040300725585</v>
      </c>
      <c r="S26209" s="19" t="n">
        <v>0.32238024302509766</v>
      </c>
      <c r="T26209" s="19" t="n">
        <v>0.28954423848880767</v>
      </c>
      <c r="U26209" s="19" t="n">
        <v>0.3130995187413652</v>
      </c>
    </row>
    <row r="26210">
      <c r="B26210" s="8" t="s">
        <v>904</v>
      </c>
      <c r="C26210" s="15" t="n">
        <v>0.2901697269443093</v>
      </c>
      <c r="D26210" s="15" t="n">
        <v>0.3217118881398477</v>
      </c>
      <c r="E26210" s="15" t="n">
        <v>0.2781961828759307</v>
      </c>
      <c r="F26210" s="15" t="n">
        <v>0.324243809050324</v>
      </c>
      <c r="G26210" s="15" t="n">
        <v>0.30389135841984305</v>
      </c>
      <c r="H26210" s="15" t="n">
        <v>0.2837644268057284</v>
      </c>
      <c r="I26210" s="15" t="n">
        <v>0.27725037408827896</v>
      </c>
      <c r="J26210" s="15" t="n">
        <v>0.28983734106280806</v>
      </c>
      <c r="K26210" s="15" t="n">
        <v>0.39364377193902816</v>
      </c>
      <c r="L26210" s="15" t="n">
        <v>0.41023829866131406</v>
      </c>
      <c r="M26210" s="15" t="n">
        <v>0.3635921555796688</v>
      </c>
      <c r="N26210" s="15" t="n">
        <v>0.3166121876263236</v>
      </c>
      <c r="O26210" s="15" t="n">
        <v>0.2696039214671194</v>
      </c>
      <c r="P26210" s="15" t="n">
        <v>0.29251923728855084</v>
      </c>
      <c r="Q26210" s="15" t="n">
        <v>0.31621953354219234</v>
      </c>
      <c r="R26210" s="15" t="n">
        <v>0.27821217311859564</v>
      </c>
      <c r="S26210" s="15" t="n">
        <v>0.32824352405666674</v>
      </c>
      <c r="T26210" s="15" t="n">
        <v>0.28067830461260035</v>
      </c>
      <c r="U26210" s="15" t="n">
        <v>0.3184051131648228</v>
      </c>
    </row>
    <row r="26211">
      <c r="B26211" s="8" t="s">
        <v>905</v>
      </c>
      <c r="C26211" s="19" t="n">
        <v>0.29018057090194355</v>
      </c>
      <c r="D26211" s="19" t="n">
        <v>0.311281020060076</v>
      </c>
      <c r="E26211" s="19" t="n">
        <v>0.3067787089462937</v>
      </c>
      <c r="F26211" s="19" t="n">
        <v>0.31634018306411904</v>
      </c>
      <c r="G26211" s="19" t="n">
        <v>0.30644763900716315</v>
      </c>
      <c r="H26211" s="19" t="n">
        <v>0.27217714213444166</v>
      </c>
      <c r="I26211" s="19" t="n">
        <v>0.2821027276972832</v>
      </c>
      <c r="J26211" s="19" t="n">
        <v>0.26631358671998256</v>
      </c>
      <c r="K26211" s="19" t="n">
        <v>0.379724435150063</v>
      </c>
      <c r="L26211" s="19" t="n">
        <v>0.36916714755433433</v>
      </c>
      <c r="M26211" s="19" t="n">
        <v>0.3844890035764435</v>
      </c>
      <c r="N26211" s="19" t="n">
        <v>0.3075431815743862</v>
      </c>
      <c r="O26211" s="19" t="n">
        <v>0.28702293086307007</v>
      </c>
      <c r="P26211" s="19" t="n">
        <v>0.2724655163490766</v>
      </c>
      <c r="Q26211" s="19" t="n">
        <v>0.31021749331531234</v>
      </c>
      <c r="R26211" s="19" t="n">
        <v>0.2811743411702015</v>
      </c>
      <c r="S26211" s="19" t="n">
        <v>0.2947163261606356</v>
      </c>
      <c r="T26211" s="19" t="n">
        <v>0.29821429321470705</v>
      </c>
      <c r="U26211" s="19" t="n">
        <v>0.30029466588635284</v>
      </c>
    </row>
    <row r="26212">
      <c r="B26212" s="8" t="s">
        <v>906</v>
      </c>
      <c r="C26212" s="15" t="n">
        <v>0.3642429304384829</v>
      </c>
      <c r="D26212" s="15" t="n">
        <v>0.26336469076651403</v>
      </c>
      <c r="E26212" s="15" t="n">
        <v>0.3398744153782688</v>
      </c>
      <c r="F26212" s="15" t="n">
        <v>0.2869636434871934</v>
      </c>
      <c r="G26212" s="15" t="n">
        <v>0.30502424665596467</v>
      </c>
      <c r="H26212" s="15" t="n">
        <v>0.27106513426303797</v>
      </c>
      <c r="I26212" s="15" t="n">
        <v>0.29575592373473225</v>
      </c>
      <c r="J26212" s="15" t="n">
        <v>0.2788969721097131</v>
      </c>
      <c r="K26212" s="15" t="n">
        <v>0.38557460694480117</v>
      </c>
      <c r="L26212" s="15" t="n">
        <v>0.38346139006762625</v>
      </c>
      <c r="M26212" s="15" t="n">
        <v>0.37044421449819964</v>
      </c>
      <c r="N26212" s="15" t="n">
        <v>0.30163460446758705</v>
      </c>
      <c r="O26212" s="15" t="n">
        <v>0.33200499878115997</v>
      </c>
      <c r="P26212" s="15" t="n">
        <v>0.26389394462473126</v>
      </c>
      <c r="Q26212" s="15" t="n">
        <v>0.2834232626096105</v>
      </c>
      <c r="R26212" s="15" t="n">
        <v>0.2611884217081288</v>
      </c>
      <c r="S26212" s="15" t="n">
        <v>0.3102195348120436</v>
      </c>
      <c r="T26212" s="15" t="n">
        <v>0.2813926280125276</v>
      </c>
      <c r="U26212" s="15" t="n">
        <v>0.33557614094426463</v>
      </c>
    </row>
    <row r="26213">
      <c r="B26213" s="8" t="s">
        <v>907</v>
      </c>
      <c r="C26213" s="19" t="n">
        <v>0.31116480366361643</v>
      </c>
      <c r="D26213" s="19" t="n">
        <v>0.2762718360580744</v>
      </c>
      <c r="E26213" s="19" t="n">
        <v>0.3138190096670701</v>
      </c>
      <c r="F26213" s="19" t="n">
        <v>0.28968070237701177</v>
      </c>
      <c r="G26213" s="19" t="n">
        <v>0.3050991934011433</v>
      </c>
      <c r="H26213" s="19" t="n">
        <v>0.2982848054463569</v>
      </c>
      <c r="I26213" s="19" t="n">
        <v>0.2545328538910017</v>
      </c>
      <c r="J26213" s="19" t="n">
        <v>0.2841207300598136</v>
      </c>
      <c r="K26213" s="19" t="n">
        <v>0.412637729267537</v>
      </c>
      <c r="L26213" s="19" t="n">
        <v>0.3537039442824446</v>
      </c>
      <c r="M26213" s="19" t="n">
        <v>0.37125452721127583</v>
      </c>
      <c r="N26213" s="19" t="n">
        <v>0.2664407356408629</v>
      </c>
      <c r="O26213" s="19" t="n">
        <v>0.2879174941480218</v>
      </c>
      <c r="P26213" s="19" t="n">
        <v>0.28647574619365046</v>
      </c>
      <c r="Q26213" s="19" t="n">
        <v>0.3167321913220006</v>
      </c>
      <c r="R26213" s="19" t="n">
        <v>0.3079253551059253</v>
      </c>
      <c r="S26213" s="19" t="n">
        <v>0.28597419288837134</v>
      </c>
      <c r="T26213" s="19" t="n">
        <v>0.30519627909503483</v>
      </c>
      <c r="U26213" s="19" t="n">
        <v>0.3123287290811483</v>
      </c>
    </row>
    <row r="26214">
      <c r="B26214" s="8" t="s">
        <v>908</v>
      </c>
      <c r="C26214" s="15" t="n">
        <v>0.32457197525743137</v>
      </c>
      <c r="D26214" s="15" t="n">
        <v>0.28985633151382295</v>
      </c>
      <c r="E26214" s="15" t="n">
        <v>0.2919681306316588</v>
      </c>
      <c r="F26214" s="15" t="n">
        <v>0.30467906574165765</v>
      </c>
      <c r="G26214" s="15" t="n">
        <v>0.2883989444497414</v>
      </c>
      <c r="H26214" s="15" t="n">
        <v>0.29762251942195184</v>
      </c>
      <c r="I26214" s="15" t="n">
        <v>0.25984976770486196</v>
      </c>
      <c r="J26214" s="15" t="n">
        <v>0.288681840318972</v>
      </c>
      <c r="K26214" s="15" t="n">
        <v>0.39556863897497185</v>
      </c>
      <c r="L26214" s="15" t="n">
        <v>0.40227656684601665</v>
      </c>
      <c r="M26214" s="15" t="n">
        <v>0.3694019049123651</v>
      </c>
      <c r="N26214" s="15" t="n">
        <v>0.30652643252100314</v>
      </c>
      <c r="O26214" s="15" t="n">
        <v>0.2744972017724958</v>
      </c>
      <c r="P26214" s="15" t="n">
        <v>0.2478560317054044</v>
      </c>
      <c r="Q26214" s="15" t="n">
        <v>0.3266909055123764</v>
      </c>
      <c r="R26214" s="15" t="n">
        <v>0.28071836169384096</v>
      </c>
      <c r="S26214" s="15" t="n">
        <v>0.2834698548327734</v>
      </c>
      <c r="T26214" s="15" t="n">
        <v>0.30521191962707095</v>
      </c>
      <c r="U26214" s="15" t="n">
        <v>0.3349383813913416</v>
      </c>
    </row>
    <row r="26215">
      <c r="B26215" s="8" t="s">
        <v>909</v>
      </c>
      <c r="C26215" s="19" t="n">
        <v>0.314349086817075</v>
      </c>
      <c r="D26215" s="19" t="n">
        <v>0.28985319671826054</v>
      </c>
      <c r="E26215" s="19" t="n">
        <v>0.31037639248716414</v>
      </c>
      <c r="F26215" s="19" t="n">
        <v>0.29816660366296555</v>
      </c>
      <c r="G26215" s="19" t="n">
        <v>0.3001322030860168</v>
      </c>
      <c r="H26215" s="19" t="n">
        <v>0.2858798144999436</v>
      </c>
      <c r="I26215" s="19" t="n">
        <v>0.286143622750744</v>
      </c>
      <c r="J26215" s="19" t="n">
        <v>0.27426897383792426</v>
      </c>
      <c r="K26215" s="19" t="n">
        <v>0.3785618946769107</v>
      </c>
      <c r="L26215" s="19" t="n">
        <v>0.36036593098366615</v>
      </c>
      <c r="M26215" s="19" t="n">
        <v>0.4174906429407438</v>
      </c>
      <c r="N26215" s="19" t="n">
        <v>0.30407314935819224</v>
      </c>
      <c r="O26215" s="19" t="n">
        <v>0.2854250597960077</v>
      </c>
      <c r="P26215" s="19" t="n">
        <v>0.27221488067962857</v>
      </c>
      <c r="Q26215" s="19" t="n">
        <v>0.32986207645641313</v>
      </c>
      <c r="R26215" s="19" t="n">
        <v>0.2668124204206292</v>
      </c>
      <c r="S26215" s="19" t="n">
        <v>0.3066826521824669</v>
      </c>
      <c r="T26215" s="19" t="n">
        <v>0.3019123698519112</v>
      </c>
      <c r="U26215" s="19" t="n">
        <v>0.29982311057462235</v>
      </c>
    </row>
    <row r="26216">
      <c r="B26216" s="8" t="s">
        <v>910</v>
      </c>
      <c r="C26216" s="15" t="n">
        <v>0.29393615459008027</v>
      </c>
      <c r="D26216" s="15" t="n">
        <v>0.2947088417303718</v>
      </c>
      <c r="E26216" s="15" t="n">
        <v>0.3214279694720627</v>
      </c>
      <c r="F26216" s="15" t="n">
        <v>0.3136814443775476</v>
      </c>
      <c r="G26216" s="15" t="n">
        <v>0.28655371863925305</v>
      </c>
      <c r="H26216" s="15" t="n">
        <v>0.29933658649760597</v>
      </c>
      <c r="I26216" s="15" t="n">
        <v>0.27404982302847014</v>
      </c>
      <c r="J26216" s="15" t="n">
        <v>0.2675815842869266</v>
      </c>
      <c r="K26216" s="15" t="n">
        <v>0.37758348686708887</v>
      </c>
      <c r="L26216" s="15" t="n">
        <v>0.4010790796186985</v>
      </c>
      <c r="M26216" s="15" t="n">
        <v>0.37592719104175215</v>
      </c>
      <c r="N26216" s="15" t="n">
        <v>0.29108461303338645</v>
      </c>
      <c r="O26216" s="15" t="n">
        <v>0.2764110779963114</v>
      </c>
      <c r="P26216" s="15" t="n">
        <v>0.29102876996240795</v>
      </c>
      <c r="Q26216" s="15" t="n">
        <v>0.30040488451250924</v>
      </c>
      <c r="R26216" s="15" t="n">
        <v>0.28844210564791645</v>
      </c>
      <c r="S26216" s="15" t="n">
        <v>0.27818147309194224</v>
      </c>
      <c r="T26216" s="15" t="n">
        <v>0.29340084162330743</v>
      </c>
      <c r="U26216" s="15" t="n">
        <v>0.3175775476632879</v>
      </c>
    </row>
    <row r="26217">
      <c r="B26217" s="8" t="s">
        <v>911</v>
      </c>
      <c r="C26217" s="19" t="n">
        <v>0.3090458375241021</v>
      </c>
      <c r="D26217" s="19" t="n">
        <v>0.2720558675283876</v>
      </c>
      <c r="E26217" s="19" t="n">
        <v>0.3265712993288548</v>
      </c>
      <c r="F26217" s="19" t="n">
        <v>0.3104789962971481</v>
      </c>
      <c r="G26217" s="19" t="n">
        <v>0.30026656234001625</v>
      </c>
      <c r="H26217" s="19" t="n">
        <v>0.2852781499165445</v>
      </c>
      <c r="I26217" s="19" t="n">
        <v>0.2890116699046321</v>
      </c>
      <c r="J26217" s="19" t="n">
        <v>0.2579064549811709</v>
      </c>
      <c r="K26217" s="19" t="n">
        <v>0.3779660042986186</v>
      </c>
      <c r="L26217" s="19" t="n">
        <v>0.40327147064773655</v>
      </c>
      <c r="M26217" s="19" t="n">
        <v>0.36636947730349795</v>
      </c>
      <c r="N26217" s="19" t="n">
        <v>0.29078521699651694</v>
      </c>
      <c r="O26217" s="19" t="n">
        <v>0.2758630361846326</v>
      </c>
      <c r="P26217" s="19" t="n">
        <v>0.28916812183745266</v>
      </c>
      <c r="Q26217" s="19" t="n">
        <v>0.2939947284123025</v>
      </c>
      <c r="R26217" s="19" t="n">
        <v>0.28269495665524424</v>
      </c>
      <c r="S26217" s="19" t="n">
        <v>0.29832688177698213</v>
      </c>
      <c r="T26217" s="19" t="n">
        <v>0.31438661621198805</v>
      </c>
      <c r="U26217" s="19" t="n">
        <v>0.32549364501113054</v>
      </c>
    </row>
    <row r="26218">
      <c r="B26218" s="8" t="s">
        <v>912</v>
      </c>
      <c r="C26218" s="15" t="n">
        <v>0.2961497245391972</v>
      </c>
      <c r="D26218" s="15" t="n">
        <v>0.3069778459168987</v>
      </c>
      <c r="E26218" s="15" t="n">
        <v>0.315485443533075</v>
      </c>
      <c r="F26218" s="15" t="n">
        <v>0.30777424994609326</v>
      </c>
      <c r="G26218" s="15" t="n">
        <v>0.3090455140408021</v>
      </c>
      <c r="H26218" s="15" t="n">
        <v>0.2968506616092034</v>
      </c>
      <c r="I26218" s="15" t="n">
        <v>0.2831742049141893</v>
      </c>
      <c r="J26218" s="15" t="n">
        <v>0.25534622023015113</v>
      </c>
      <c r="K26218" s="15" t="n">
        <v>0.37813419856966296</v>
      </c>
      <c r="L26218" s="15" t="n">
        <v>0.39540179606718556</v>
      </c>
      <c r="M26218" s="15" t="n">
        <v>0.380119823034775</v>
      </c>
      <c r="N26218" s="15" t="n">
        <v>0.30830933373534997</v>
      </c>
      <c r="O26218" s="15" t="n">
        <v>0.286494089325949</v>
      </c>
      <c r="P26218" s="15" t="n">
        <v>0.27746768149883766</v>
      </c>
      <c r="Q26218" s="15" t="n">
        <v>0.3178623694137677</v>
      </c>
      <c r="R26218" s="15" t="n">
        <v>0.284874149256044</v>
      </c>
      <c r="S26218" s="15" t="n">
        <v>0.29718462583271227</v>
      </c>
      <c r="T26218" s="15" t="n">
        <v>0.28869676561304447</v>
      </c>
      <c r="U26218" s="15" t="n">
        <v>0.3160387776881221</v>
      </c>
    </row>
    <row r="26219">
      <c r="B26219" s="8" t="s">
        <v>913</v>
      </c>
      <c r="C26219" s="19" t="n">
        <v>0.3190424458110119</v>
      </c>
      <c r="D26219" s="19" t="n">
        <v>0.29178422583308156</v>
      </c>
      <c r="E26219" s="19" t="n">
        <v>0.2981688388996903</v>
      </c>
      <c r="F26219" s="19" t="n">
        <v>0.3044954148038012</v>
      </c>
      <c r="G26219" s="19" t="n">
        <v>0.30723579111498417</v>
      </c>
      <c r="H26219" s="19" t="n">
        <v>0.29547239822323396</v>
      </c>
      <c r="I26219" s="19" t="n">
        <v>0.27624242124718684</v>
      </c>
      <c r="J26219" s="19" t="n">
        <v>0.2745018485582092</v>
      </c>
      <c r="K26219" s="19" t="n">
        <v>0.3800817228333861</v>
      </c>
      <c r="L26219" s="19" t="n">
        <v>0.3436546545261736</v>
      </c>
      <c r="M26219" s="19" t="n">
        <v>0.4191932061548923</v>
      </c>
      <c r="N26219" s="19" t="n">
        <v>0.28733172775487803</v>
      </c>
      <c r="O26219" s="19" t="n">
        <v>0.2887168052467622</v>
      </c>
      <c r="P26219" s="19" t="n">
        <v>0.27425614813564386</v>
      </c>
      <c r="Q26219" s="19" t="n">
        <v>0.31611120380447305</v>
      </c>
      <c r="R26219" s="19" t="n">
        <v>0.2660147959093213</v>
      </c>
      <c r="S26219" s="19" t="n">
        <v>0.3079600442550261</v>
      </c>
      <c r="T26219" s="19" t="n">
        <v>0.30340478194881876</v>
      </c>
      <c r="U26219" s="19" t="n">
        <v>0.330169748685768</v>
      </c>
    </row>
    <row r="26220">
      <c r="B26220" s="8" t="s">
        <v>914</v>
      </c>
      <c r="C26220" s="15" t="n">
        <v>0.31374137571018096</v>
      </c>
      <c r="D26220" s="15" t="n">
        <v>0.29702249783896045</v>
      </c>
      <c r="E26220" s="15" t="n">
        <v>0.29897843163957694</v>
      </c>
      <c r="F26220" s="15" t="n">
        <v>0.30467002987507874</v>
      </c>
      <c r="G26220" s="15" t="n">
        <v>0.29536106733832773</v>
      </c>
      <c r="H26220" s="15" t="n">
        <v>0.27930913056017537</v>
      </c>
      <c r="I26220" s="15" t="n">
        <v>0.28035588301208486</v>
      </c>
      <c r="J26220" s="15" t="n">
        <v>0.27611440988512814</v>
      </c>
      <c r="K26220" s="15" t="n">
        <v>0.3686390897173356</v>
      </c>
      <c r="L26220" s="15" t="n">
        <v>0.3723968299159401</v>
      </c>
      <c r="M26220" s="15" t="n">
        <v>0.4044326424569665</v>
      </c>
      <c r="N26220" s="15" t="n">
        <v>0.2935738379648353</v>
      </c>
      <c r="O26220" s="15" t="n">
        <v>0.2838940454190005</v>
      </c>
      <c r="P26220" s="15" t="n">
        <v>0.25869610157844664</v>
      </c>
      <c r="Q26220" s="15" t="n">
        <v>0.3350344277848275</v>
      </c>
      <c r="R26220" s="15" t="n">
        <v>0.2718297044143459</v>
      </c>
      <c r="S26220" s="15" t="n">
        <v>0.32727559391168937</v>
      </c>
      <c r="T26220" s="15" t="n">
        <v>0.30113073677721247</v>
      </c>
      <c r="U26220" s="15" t="n">
        <v>0.31806304289718584</v>
      </c>
    </row>
    <row r="26221">
      <c r="B26221" s="8" t="s">
        <v>915</v>
      </c>
      <c r="C26221" s="19" t="n">
        <v>0.33042736640847353</v>
      </c>
      <c r="D26221" s="19" t="n">
        <v>0.28637102463247377</v>
      </c>
      <c r="E26221" s="19" t="n">
        <v>0.2994758040349565</v>
      </c>
      <c r="F26221" s="19" t="n">
        <v>0.33368654494299027</v>
      </c>
      <c r="G26221" s="19" t="n">
        <v>0.2915191746233571</v>
      </c>
      <c r="H26221" s="19" t="n">
        <v>0.29419399154565373</v>
      </c>
      <c r="I26221" s="19" t="n">
        <v>0.2951534998891369</v>
      </c>
      <c r="J26221" s="19" t="n">
        <v>0.27137633595659644</v>
      </c>
      <c r="K26221" s="19" t="n">
        <v>0.3835141521780076</v>
      </c>
      <c r="L26221" s="19" t="n">
        <v>0.38258011843183554</v>
      </c>
      <c r="M26221" s="19" t="n">
        <v>0.3947549406448028</v>
      </c>
      <c r="N26221" s="19" t="n">
        <v>0.29571933503577774</v>
      </c>
      <c r="O26221" s="19" t="n">
        <v>0.2711560022892692</v>
      </c>
      <c r="P26221" s="19" t="n">
        <v>0.27519732051849766</v>
      </c>
      <c r="Q26221" s="19" t="n">
        <v>0.34178597927576126</v>
      </c>
      <c r="R26221" s="19" t="n">
        <v>0.279187939554215</v>
      </c>
      <c r="S26221" s="19" t="n">
        <v>0.31486565371726455</v>
      </c>
      <c r="T26221" s="19" t="n">
        <v>0.30701763624552453</v>
      </c>
      <c r="U26221" s="19" t="n">
        <v>0.3134912926560093</v>
      </c>
    </row>
    <row r="26222">
      <c r="B26222" s="8" t="s">
        <v>916</v>
      </c>
      <c r="C26222" s="15" t="n">
        <v>0.3142254608103584</v>
      </c>
      <c r="D26222" s="15" t="n">
        <v>0.3208704190548781</v>
      </c>
      <c r="E26222" s="15" t="n">
        <v>0.2998076577923896</v>
      </c>
      <c r="F26222" s="15" t="n">
        <v>0.3089400652130981</v>
      </c>
      <c r="G26222" s="15" t="n">
        <v>0.2929562429396704</v>
      </c>
      <c r="H26222" s="15" t="n">
        <v>0.30155414476182063</v>
      </c>
      <c r="I26222" s="15" t="n">
        <v>0.27274399165432595</v>
      </c>
      <c r="J26222" s="15" t="n">
        <v>0.2853655650750914</v>
      </c>
      <c r="K26222" s="15" t="n">
        <v>0.36359986700053254</v>
      </c>
      <c r="L26222" s="15" t="n">
        <v>0.4373229760868642</v>
      </c>
      <c r="M26222" s="15" t="n">
        <v>0.36075702503903556</v>
      </c>
      <c r="N26222" s="15" t="n">
        <v>0.26704517258428373</v>
      </c>
      <c r="O26222" s="15" t="n">
        <v>0.2854037589700006</v>
      </c>
      <c r="P26222" s="15" t="n">
        <v>0.31408984392886724</v>
      </c>
      <c r="Q26222" s="15" t="n">
        <v>0.32747388181116444</v>
      </c>
      <c r="R26222" s="15" t="n">
        <v>0.31442093406964655</v>
      </c>
      <c r="S26222" s="15" t="n">
        <v>0.28022377114466546</v>
      </c>
      <c r="T26222" s="15" t="n">
        <v>0.2968101864503853</v>
      </c>
      <c r="U26222" s="15" t="n">
        <v>0.3285975020389497</v>
      </c>
    </row>
    <row r="26223">
      <c r="B26223" s="8" t="s">
        <v>917</v>
      </c>
      <c r="C26223" s="19" t="n">
        <v>0.3005431686966135</v>
      </c>
      <c r="D26223" s="19" t="n">
        <v>0.25940434467107204</v>
      </c>
      <c r="E26223" s="19" t="n">
        <v>0.30080130223971857</v>
      </c>
      <c r="F26223" s="19" t="n">
        <v>0.3388231732218749</v>
      </c>
      <c r="G26223" s="19" t="n">
        <v>0.2915117417733072</v>
      </c>
      <c r="H26223" s="19" t="n">
        <v>0.27885567687935814</v>
      </c>
      <c r="I26223" s="19" t="n">
        <v>0.30330538841998805</v>
      </c>
      <c r="J26223" s="19" t="n">
        <v>0.27503722528730457</v>
      </c>
      <c r="K26223" s="19" t="n">
        <v>0.3669063750942562</v>
      </c>
      <c r="L26223" s="19" t="n">
        <v>0.36772275216861505</v>
      </c>
      <c r="M26223" s="19" t="n">
        <v>0.42338362121504947</v>
      </c>
      <c r="N26223" s="19" t="n">
        <v>0.29379457738237474</v>
      </c>
      <c r="O26223" s="19" t="n">
        <v>0.2959551060818473</v>
      </c>
      <c r="P26223" s="19" t="n">
        <v>0.26599935555048393</v>
      </c>
      <c r="Q26223" s="19" t="n">
        <v>0.2999869679492043</v>
      </c>
      <c r="R26223" s="19" t="n">
        <v>0.292982525393933</v>
      </c>
      <c r="S26223" s="19" t="n">
        <v>0.2968798383688501</v>
      </c>
      <c r="T26223" s="19" t="n">
        <v>0.2914779758531865</v>
      </c>
      <c r="U26223" s="19" t="n">
        <v>0.30677171697838757</v>
      </c>
    </row>
    <row r="26224">
      <c r="B26224" s="8" t="s">
        <v>918</v>
      </c>
      <c r="C26224" s="15" t="n">
        <v>0.30966477861404146</v>
      </c>
      <c r="D26224" s="15" t="n">
        <v>0.27952510939548614</v>
      </c>
      <c r="E26224" s="15" t="n">
        <v>0.32291133933740085</v>
      </c>
      <c r="F26224" s="15" t="n">
        <v>0.31925329529583774</v>
      </c>
      <c r="G26224" s="15" t="n">
        <v>0.2873863509159036</v>
      </c>
      <c r="H26224" s="15" t="n">
        <v>0.2905091058019597</v>
      </c>
      <c r="I26224" s="15" t="n">
        <v>0.2857522639413584</v>
      </c>
      <c r="J26224" s="15" t="n">
        <v>0.2842764563369103</v>
      </c>
      <c r="K26224" s="15" t="n">
        <v>0.4010307971397921</v>
      </c>
      <c r="L26224" s="15" t="n">
        <v>0.4138384341460293</v>
      </c>
      <c r="M26224" s="15" t="n">
        <v>0.35191148761142066</v>
      </c>
      <c r="N26224" s="15" t="n">
        <v>0.29422240214788425</v>
      </c>
      <c r="O26224" s="15" t="n">
        <v>0.268867524951692</v>
      </c>
      <c r="P26224" s="15" t="n">
        <v>0.2934709815061079</v>
      </c>
      <c r="Q26224" s="15" t="n">
        <v>0.31409976878364876</v>
      </c>
      <c r="R26224" s="15" t="n">
        <v>0.29808653868614016</v>
      </c>
      <c r="S26224" s="15" t="n">
        <v>0.3078001817052501</v>
      </c>
      <c r="T26224" s="15" t="n">
        <v>0.30726451749765754</v>
      </c>
      <c r="U26224" s="15" t="n">
        <v>0.31815748696084806</v>
      </c>
    </row>
    <row r="26225">
      <c r="B26225" s="8" t="s">
        <v>919</v>
      </c>
      <c r="C26225" s="19" t="n">
        <v>0.32357149019244774</v>
      </c>
      <c r="D26225" s="19" t="n">
        <v>0.2882667166767374</v>
      </c>
      <c r="E26225" s="19" t="n">
        <v>0.30327270568196274</v>
      </c>
      <c r="F26225" s="19" t="n">
        <v>0.31003581696528454</v>
      </c>
      <c r="G26225" s="19" t="n">
        <v>0.3124669708770184</v>
      </c>
      <c r="H26225" s="19" t="n">
        <v>0.2889932034420354</v>
      </c>
      <c r="I26225" s="19" t="n">
        <v>0.266258625602412</v>
      </c>
      <c r="J26225" s="19" t="n">
        <v>0.2733919672994173</v>
      </c>
      <c r="K26225" s="19" t="n">
        <v>0.3903305545892043</v>
      </c>
      <c r="L26225" s="19" t="n">
        <v>0.3882731284764474</v>
      </c>
      <c r="M26225" s="19" t="n">
        <v>0.3707379747899395</v>
      </c>
      <c r="N26225" s="19" t="n">
        <v>0.301547356854974</v>
      </c>
      <c r="O26225" s="19" t="n">
        <v>0.2781547331170223</v>
      </c>
      <c r="P26225" s="19" t="n">
        <v>0.2814091039196738</v>
      </c>
      <c r="Q26225" s="19" t="n">
        <v>0.2983339575482731</v>
      </c>
      <c r="R26225" s="19" t="n">
        <v>0.2661892228626408</v>
      </c>
      <c r="S26225" s="19" t="n">
        <v>0.3165750820578494</v>
      </c>
      <c r="T26225" s="19" t="n">
        <v>0.3044890958060206</v>
      </c>
      <c r="U26225" s="19" t="n">
        <v>0.3014454513651115</v>
      </c>
    </row>
    <row r="26226">
      <c r="B26226" s="8" t="s">
        <v>920</v>
      </c>
      <c r="C26226" s="15" t="n">
        <v>0.3084549843193965</v>
      </c>
      <c r="D26226" s="15" t="n">
        <v>0.2725869571642141</v>
      </c>
      <c r="E26226" s="15" t="n">
        <v>0.30649015642218314</v>
      </c>
      <c r="F26226" s="15" t="n">
        <v>0.2965894744895168</v>
      </c>
      <c r="G26226" s="15" t="n">
        <v>0.30968873970048155</v>
      </c>
      <c r="H26226" s="15" t="n">
        <v>0.2664418204056674</v>
      </c>
      <c r="I26226" s="15" t="n">
        <v>0.2758176284629508</v>
      </c>
      <c r="J26226" s="15" t="n">
        <v>0.2831404555560405</v>
      </c>
      <c r="K26226" s="15" t="n">
        <v>0.3689967272342777</v>
      </c>
      <c r="L26226" s="15" t="n">
        <v>0.41518827346440584</v>
      </c>
      <c r="M26226" s="15" t="n">
        <v>0.3581220134707485</v>
      </c>
      <c r="N26226" s="15" t="n">
        <v>0.28459697452725136</v>
      </c>
      <c r="O26226" s="15" t="n">
        <v>0.28318996793794265</v>
      </c>
      <c r="P26226" s="15" t="n">
        <v>0.29379788837964066</v>
      </c>
      <c r="Q26226" s="15" t="n">
        <v>0.30181481913629793</v>
      </c>
      <c r="R26226" s="15" t="n">
        <v>0.29169986505122875</v>
      </c>
      <c r="S26226" s="15" t="n">
        <v>0.3041714100362491</v>
      </c>
      <c r="T26226" s="15" t="n">
        <v>0.2799185505209765</v>
      </c>
      <c r="U26226" s="15" t="n">
        <v>0.3385325231321092</v>
      </c>
    </row>
    <row r="26227">
      <c r="B26227" s="8" t="s">
        <v>921</v>
      </c>
      <c r="C26227" s="19" t="n">
        <v>0.30265662202993077</v>
      </c>
      <c r="D26227" s="19" t="n">
        <v>0.2672811331668112</v>
      </c>
      <c r="E26227" s="19" t="n">
        <v>0.3230776973526796</v>
      </c>
      <c r="F26227" s="19" t="n">
        <v>0.32573279746229783</v>
      </c>
      <c r="G26227" s="19" t="n">
        <v>0.28198524481662707</v>
      </c>
      <c r="H26227" s="19" t="n">
        <v>0.2925927446611586</v>
      </c>
      <c r="I26227" s="19" t="n">
        <v>0.28242818266309</v>
      </c>
      <c r="J26227" s="19" t="n">
        <v>0.30358634065447404</v>
      </c>
      <c r="K26227" s="19" t="n">
        <v>0.36119560536394546</v>
      </c>
      <c r="L26227" s="19" t="n">
        <v>0.4352270008078552</v>
      </c>
      <c r="M26227" s="19" t="n">
        <v>0.37832475406094207</v>
      </c>
      <c r="N26227" s="19" t="n">
        <v>0.2795611852392465</v>
      </c>
      <c r="O26227" s="19" t="n">
        <v>0.2867990410787992</v>
      </c>
      <c r="P26227" s="19" t="n">
        <v>0.2927686144776468</v>
      </c>
      <c r="Q26227" s="19" t="n">
        <v>0.3096938661227245</v>
      </c>
      <c r="R26227" s="19" t="n">
        <v>0.28890965378681616</v>
      </c>
      <c r="S26227" s="19" t="n">
        <v>0.26565155455348577</v>
      </c>
      <c r="T26227" s="19" t="n">
        <v>0.32236654381197233</v>
      </c>
      <c r="U26227" s="19" t="n">
        <v>0.3437603331126508</v>
      </c>
    </row>
    <row r="26228">
      <c r="B26228" s="8" t="s">
        <v>922</v>
      </c>
      <c r="C26228" s="15" t="n">
        <v>0.32366488157809076</v>
      </c>
      <c r="D26228" s="15" t="n">
        <v>0.27266966607527765</v>
      </c>
      <c r="E26228" s="15" t="n">
        <v>0.312714482316572</v>
      </c>
      <c r="F26228" s="15" t="n">
        <v>0.3222869934923148</v>
      </c>
      <c r="G26228" s="15" t="n">
        <v>0.29372595645431115</v>
      </c>
      <c r="H26228" s="15" t="n">
        <v>0.2888485242350798</v>
      </c>
      <c r="I26228" s="15" t="n">
        <v>0.27931962197869564</v>
      </c>
      <c r="J26228" s="15" t="n">
        <v>0.29227452281032007</v>
      </c>
      <c r="K26228" s="15" t="n">
        <v>0.38181428755940167</v>
      </c>
      <c r="L26228" s="15" t="n">
        <v>0.40347293878213975</v>
      </c>
      <c r="M26228" s="15" t="n">
        <v>0.38160385512504474</v>
      </c>
      <c r="N26228" s="15" t="n">
        <v>0.27755508122689876</v>
      </c>
      <c r="O26228" s="15" t="n">
        <v>0.27506984893175374</v>
      </c>
      <c r="P26228" s="15" t="n">
        <v>0.3008727010077187</v>
      </c>
      <c r="Q26228" s="15" t="n">
        <v>0.3402383190163913</v>
      </c>
      <c r="R26228" s="15" t="n">
        <v>0.28787516816169184</v>
      </c>
      <c r="S26228" s="15" t="n">
        <v>0.31466416150318766</v>
      </c>
      <c r="T26228" s="15" t="n">
        <v>0.29576553385841553</v>
      </c>
      <c r="U26228" s="15" t="n">
        <v>0.32658209144876754</v>
      </c>
    </row>
    <row r="26229">
      <c r="B26229" s="8" t="s">
        <v>923</v>
      </c>
      <c r="C26229" s="19" t="n">
        <v>0.30621810468792454</v>
      </c>
      <c r="D26229" s="19" t="n">
        <v>0.27023321812208256</v>
      </c>
      <c r="E26229" s="19" t="n">
        <v>0.31033500799938707</v>
      </c>
      <c r="F26229" s="19" t="n">
        <v>0.3028262545851151</v>
      </c>
      <c r="G26229" s="19" t="n">
        <v>0.3019469306265635</v>
      </c>
      <c r="H26229" s="19" t="n">
        <v>0.30775342554932145</v>
      </c>
      <c r="I26229" s="19" t="n">
        <v>0.27186933000325086</v>
      </c>
      <c r="J26229" s="19" t="n">
        <v>0.25079843061589846</v>
      </c>
      <c r="K26229" s="19" t="n">
        <v>0.3940623741916141</v>
      </c>
      <c r="L26229" s="19" t="n">
        <v>0.3894168875802469</v>
      </c>
      <c r="M26229" s="19" t="n">
        <v>0.36295029596620976</v>
      </c>
      <c r="N26229" s="19" t="n">
        <v>0.30490998654688545</v>
      </c>
      <c r="O26229" s="19" t="n">
        <v>0.2735829227213487</v>
      </c>
      <c r="P26229" s="19" t="n">
        <v>0.2723867179213365</v>
      </c>
      <c r="Q26229" s="19" t="n">
        <v>0.30791547479267034</v>
      </c>
      <c r="R26229" s="19" t="n">
        <v>0.2785667823614578</v>
      </c>
      <c r="S26229" s="19" t="n">
        <v>0.2966743643263068</v>
      </c>
      <c r="T26229" s="19" t="n">
        <v>0.2872992359607155</v>
      </c>
      <c r="U26229" s="19" t="n">
        <v>0.3016005262097344</v>
      </c>
    </row>
    <row r="26230">
      <c r="B26230" s="8" t="s">
        <v>924</v>
      </c>
      <c r="C26230" s="15" t="n">
        <v>0.30722392363887324</v>
      </c>
      <c r="D26230" s="15" t="n">
        <v>0.29396105944121226</v>
      </c>
      <c r="E26230" s="15" t="n">
        <v>0.30784676835071734</v>
      </c>
      <c r="F26230" s="15" t="n">
        <v>0.2848071169539599</v>
      </c>
      <c r="G26230" s="15" t="n">
        <v>0.30758857883827634</v>
      </c>
      <c r="H26230" s="15" t="n">
        <v>0.2947433330528358</v>
      </c>
      <c r="I26230" s="15" t="n">
        <v>0.2681651027475062</v>
      </c>
      <c r="J26230" s="15" t="n">
        <v>0.2779237231075261</v>
      </c>
      <c r="K26230" s="15" t="n">
        <v>0.3916348710854194</v>
      </c>
      <c r="L26230" s="15" t="n">
        <v>0.4264917999994173</v>
      </c>
      <c r="M26230" s="15" t="n">
        <v>0.33137354665900626</v>
      </c>
      <c r="N26230" s="15" t="n">
        <v>0.30364106845841876</v>
      </c>
      <c r="O26230" s="15" t="n">
        <v>0.2831312917972796</v>
      </c>
      <c r="P26230" s="15" t="n">
        <v>0.26872358123271267</v>
      </c>
      <c r="Q26230" s="15" t="n">
        <v>0.32152063264321845</v>
      </c>
      <c r="R26230" s="15" t="n">
        <v>0.30389648769118327</v>
      </c>
      <c r="S26230" s="15" t="n">
        <v>0.31120862402780175</v>
      </c>
      <c r="T26230" s="15" t="n">
        <v>0.2770010669141869</v>
      </c>
      <c r="U26230" s="15" t="n">
        <v>0.30140266103370633</v>
      </c>
    </row>
    <row r="26231">
      <c r="B26231" s="8" t="s">
        <v>925</v>
      </c>
      <c r="C26231" s="19" t="n">
        <v>0.31813830198931625</v>
      </c>
      <c r="D26231" s="19" t="n">
        <v>0.2872288772608771</v>
      </c>
      <c r="E26231" s="19" t="n">
        <v>0.3312731906808161</v>
      </c>
      <c r="F26231" s="19" t="n">
        <v>0.31212178325129314</v>
      </c>
      <c r="G26231" s="19" t="n">
        <v>0.3029424822536441</v>
      </c>
      <c r="H26231" s="19" t="n">
        <v>0.2974604364365017</v>
      </c>
      <c r="I26231" s="19" t="n">
        <v>0.2665547479111632</v>
      </c>
      <c r="J26231" s="19" t="n">
        <v>0.2745594317225762</v>
      </c>
      <c r="K26231" s="19" t="n">
        <v>0.3614726804565908</v>
      </c>
      <c r="L26231" s="19" t="n">
        <v>0.39384478220881236</v>
      </c>
      <c r="M26231" s="19" t="n">
        <v>0.3998578640505016</v>
      </c>
      <c r="N26231" s="19" t="n">
        <v>0.3035636334190336</v>
      </c>
      <c r="O26231" s="19" t="n">
        <v>0.2663372720895978</v>
      </c>
      <c r="P26231" s="19" t="n">
        <v>0.27422326110245027</v>
      </c>
      <c r="Q26231" s="19" t="n">
        <v>0.3423151887069894</v>
      </c>
      <c r="R26231" s="19" t="n">
        <v>0.27305186844461793</v>
      </c>
      <c r="S26231" s="19" t="n">
        <v>0.29796213088358503</v>
      </c>
      <c r="T26231" s="19" t="n">
        <v>0.30844320152281124</v>
      </c>
      <c r="U26231" s="19" t="n">
        <v>0.32020696075597316</v>
      </c>
    </row>
    <row r="26232">
      <c r="B26232" s="8" t="s">
        <v>926</v>
      </c>
      <c r="C26232" s="15" t="n">
        <v>0.2927138831352855</v>
      </c>
      <c r="D26232" s="15" t="n">
        <v>0.2951923381544459</v>
      </c>
      <c r="E26232" s="15" t="n">
        <v>0.2906128088357831</v>
      </c>
      <c r="F26232" s="15" t="n">
        <v>0.30037722198772354</v>
      </c>
      <c r="G26232" s="15" t="n">
        <v>0.3078338315418469</v>
      </c>
      <c r="H26232" s="15" t="n">
        <v>0.30403434490109943</v>
      </c>
      <c r="I26232" s="15" t="n">
        <v>0.2656611551771542</v>
      </c>
      <c r="J26232" s="15" t="n">
        <v>0.28079980957261186</v>
      </c>
      <c r="K26232" s="15" t="n">
        <v>0.363586762569452</v>
      </c>
      <c r="L26232" s="15" t="n">
        <v>0.44175183731202255</v>
      </c>
      <c r="M26232" s="15" t="n">
        <v>0.3441592110986659</v>
      </c>
      <c r="N26232" s="15" t="n">
        <v>0.28427978748626026</v>
      </c>
      <c r="O26232" s="15" t="n">
        <v>0.2811738265995465</v>
      </c>
      <c r="P26232" s="15" t="n">
        <v>0.27814924081379266</v>
      </c>
      <c r="Q26232" s="15" t="n">
        <v>0.31159154572942643</v>
      </c>
      <c r="R26232" s="15" t="n">
        <v>0.2986800970314435</v>
      </c>
      <c r="S26232" s="15" t="n">
        <v>0.2717388015333567</v>
      </c>
      <c r="T26232" s="15" t="n">
        <v>0.3009436049133837</v>
      </c>
      <c r="U26232" s="15" t="n">
        <v>0.34359030721262973</v>
      </c>
    </row>
    <row r="26233">
      <c r="B26233" s="8" t="s">
        <v>927</v>
      </c>
      <c r="C26233" s="19" t="n">
        <v>0.336451162734373</v>
      </c>
      <c r="D26233" s="19" t="n">
        <v>0.2902586350604628</v>
      </c>
      <c r="E26233" s="19" t="n">
        <v>0.28492414628815993</v>
      </c>
      <c r="F26233" s="19" t="n">
        <v>0.3212962016035408</v>
      </c>
      <c r="G26233" s="19" t="n">
        <v>0.3064323716351583</v>
      </c>
      <c r="H26233" s="19" t="n">
        <v>0.2926159874304846</v>
      </c>
      <c r="I26233" s="19" t="n">
        <v>0.25767985810946</v>
      </c>
      <c r="J26233" s="19" t="n">
        <v>0.2777835960016003</v>
      </c>
      <c r="K26233" s="19" t="n">
        <v>0.3432622202127196</v>
      </c>
      <c r="L26233" s="19" t="n">
        <v>0.4410333537788598</v>
      </c>
      <c r="M26233" s="19" t="n">
        <v>0.39247420042638115</v>
      </c>
      <c r="N26233" s="19" t="n">
        <v>0.31335319248371385</v>
      </c>
      <c r="O26233" s="19" t="n">
        <v>0.26114105518762554</v>
      </c>
      <c r="P26233" s="19" t="n">
        <v>0.288811460538428</v>
      </c>
      <c r="Q26233" s="19" t="n">
        <v>0.3298391090425655</v>
      </c>
      <c r="R26233" s="19" t="n">
        <v>0.3037077576521314</v>
      </c>
      <c r="S26233" s="19" t="n">
        <v>0.2885336990885909</v>
      </c>
      <c r="T26233" s="19" t="n">
        <v>0.296976805915834</v>
      </c>
      <c r="U26233" s="19" t="n">
        <v>0.3210231317602308</v>
      </c>
    </row>
    <row r="26234">
      <c r="B26234" s="8" t="s">
        <v>928</v>
      </c>
      <c r="C26234" s="15" t="n">
        <v>0.2947887600645252</v>
      </c>
      <c r="D26234" s="15" t="n">
        <v>0.28536660150436793</v>
      </c>
      <c r="E26234" s="15" t="n">
        <v>0.30024870103644513</v>
      </c>
      <c r="F26234" s="15" t="n">
        <v>0.32967193115964855</v>
      </c>
      <c r="G26234" s="15" t="n">
        <v>0.29749237239275006</v>
      </c>
      <c r="H26234" s="15" t="n">
        <v>0.2846516303623802</v>
      </c>
      <c r="I26234" s="15" t="n">
        <v>0.27205661823475796</v>
      </c>
      <c r="J26234" s="15" t="n">
        <v>0.28730639456299634</v>
      </c>
      <c r="K26234" s="15" t="n">
        <v>0.37349009580070125</v>
      </c>
      <c r="L26234" s="15" t="n">
        <v>0.3861462129356699</v>
      </c>
      <c r="M26234" s="15" t="n">
        <v>0.37450677059375176</v>
      </c>
      <c r="N26234" s="15" t="n">
        <v>0.2978578018487355</v>
      </c>
      <c r="O26234" s="15" t="n">
        <v>0.2717939069037162</v>
      </c>
      <c r="P26234" s="15" t="n">
        <v>0.28105236366113484</v>
      </c>
      <c r="Q26234" s="15" t="n">
        <v>0.3061726774819987</v>
      </c>
      <c r="R26234" s="15" t="n">
        <v>0.2852981662779892</v>
      </c>
      <c r="S26234" s="15" t="n">
        <v>0.27231038576623773</v>
      </c>
      <c r="T26234" s="15" t="n">
        <v>0.3144188020560668</v>
      </c>
      <c r="U26234" s="15" t="n">
        <v>0.3053805084894686</v>
      </c>
    </row>
    <row r="26235">
      <c r="B26235" s="8" t="s">
        <v>929</v>
      </c>
      <c r="C26235" s="19" t="n">
        <v>0.29566639701827996</v>
      </c>
      <c r="D26235" s="19" t="n">
        <v>0.2808756277865655</v>
      </c>
      <c r="E26235" s="19" t="n">
        <v>0.29164173545923355</v>
      </c>
      <c r="F26235" s="19" t="n">
        <v>0.3031840679138459</v>
      </c>
      <c r="G26235" s="19" t="n">
        <v>0.2981296451961709</v>
      </c>
      <c r="H26235" s="19" t="n">
        <v>0.2912612791179485</v>
      </c>
      <c r="I26235" s="19" t="n">
        <v>0.26372997785023683</v>
      </c>
      <c r="J26235" s="19" t="n">
        <v>0.2729208693146473</v>
      </c>
      <c r="K26235" s="19" t="n">
        <v>0.39398596003069164</v>
      </c>
      <c r="L26235" s="19" t="n">
        <v>0.37042960895269683</v>
      </c>
      <c r="M26235" s="19" t="n">
        <v>0.36795838213882265</v>
      </c>
      <c r="N26235" s="19" t="n">
        <v>0.28983264766238487</v>
      </c>
      <c r="O26235" s="19" t="n">
        <v>0.2903802506477557</v>
      </c>
      <c r="P26235" s="19" t="n">
        <v>0.28396800560109187</v>
      </c>
      <c r="Q26235" s="19" t="n">
        <v>0.2969304561384711</v>
      </c>
      <c r="R26235" s="19" t="n">
        <v>0.2682975724318039</v>
      </c>
      <c r="S26235" s="19" t="n">
        <v>0.30634868390877223</v>
      </c>
      <c r="T26235" s="19" t="n">
        <v>0.29438384895727254</v>
      </c>
      <c r="U26235" s="19" t="n">
        <v>0.30144143194929296</v>
      </c>
    </row>
    <row r="26236">
      <c r="B26236" s="8" t="s">
        <v>930</v>
      </c>
      <c r="C26236" s="15" t="n">
        <v>0.3366286794523087</v>
      </c>
      <c r="D26236" s="15" t="n">
        <v>0.2594795081307804</v>
      </c>
      <c r="E26236" s="15" t="n">
        <v>0.31480309067388246</v>
      </c>
      <c r="F26236" s="15" t="n">
        <v>0.3011173701105445</v>
      </c>
      <c r="G26236" s="15" t="n">
        <v>0.30005073941189886</v>
      </c>
      <c r="H26236" s="15" t="n">
        <v>0.31160925697541386</v>
      </c>
      <c r="I26236" s="15" t="n">
        <v>0.2649942118933751</v>
      </c>
      <c r="J26236" s="15" t="n">
        <v>0.2862049868348978</v>
      </c>
      <c r="K26236" s="15" t="n">
        <v>0.3998174693702762</v>
      </c>
      <c r="L26236" s="15" t="n">
        <v>0.3417383879838347</v>
      </c>
      <c r="M26236" s="15" t="n">
        <v>0.4111452855611934</v>
      </c>
      <c r="N26236" s="15" t="n">
        <v>0.30520344446148434</v>
      </c>
      <c r="O26236" s="15" t="n">
        <v>0.278003699899209</v>
      </c>
      <c r="P26236" s="15" t="n">
        <v>0.2683446484153047</v>
      </c>
      <c r="Q26236" s="15" t="n">
        <v>0.3279622086536543</v>
      </c>
      <c r="R26236" s="15" t="n">
        <v>0.30966228361435866</v>
      </c>
      <c r="S26236" s="15" t="n">
        <v>0.2786998906923342</v>
      </c>
      <c r="T26236" s="15" t="n">
        <v>0.2929053937130283</v>
      </c>
      <c r="U26236" s="15" t="n">
        <v>0.32255691021190325</v>
      </c>
    </row>
    <row r="26237">
      <c r="B26237" s="8" t="s">
        <v>931</v>
      </c>
      <c r="C26237" s="19" t="n">
        <v>0.29064854625320097</v>
      </c>
      <c r="D26237" s="19" t="n">
        <v>0.2930486966096106</v>
      </c>
      <c r="E26237" s="19" t="n">
        <v>0.3092232065033529</v>
      </c>
      <c r="F26237" s="19" t="n">
        <v>0.3052570920213895</v>
      </c>
      <c r="G26237" s="19" t="n">
        <v>0.2971531491169646</v>
      </c>
      <c r="H26237" s="19" t="n">
        <v>0.31065322663583134</v>
      </c>
      <c r="I26237" s="19" t="n">
        <v>0.27439390566112976</v>
      </c>
      <c r="J26237" s="19" t="n">
        <v>0.2656755521198171</v>
      </c>
      <c r="K26237" s="19" t="n">
        <v>0.3568476140729312</v>
      </c>
      <c r="L26237" s="19" t="n">
        <v>0.3926529494664137</v>
      </c>
      <c r="M26237" s="19" t="n">
        <v>0.4070649895265638</v>
      </c>
      <c r="N26237" s="19" t="n">
        <v>0.2852185255649225</v>
      </c>
      <c r="O26237" s="19" t="n">
        <v>0.26662340724250866</v>
      </c>
      <c r="P26237" s="19" t="n">
        <v>0.28455779771284584</v>
      </c>
      <c r="Q26237" s="19" t="n">
        <v>0.32656706784024453</v>
      </c>
      <c r="R26237" s="19" t="n">
        <v>0.2797067958359325</v>
      </c>
      <c r="S26237" s="19" t="n">
        <v>0.3029226399928891</v>
      </c>
      <c r="T26237" s="19" t="n">
        <v>0.3056484825138805</v>
      </c>
      <c r="U26237" s="19" t="n">
        <v>0.32011247770438284</v>
      </c>
    </row>
    <row r="26238">
      <c r="B26238" s="8" t="s">
        <v>932</v>
      </c>
      <c r="C26238" s="15" t="n">
        <v>0.32088939420135</v>
      </c>
      <c r="D26238" s="15" t="n">
        <v>0.2793535238492025</v>
      </c>
      <c r="E26238" s="15" t="n">
        <v>0.30972359225895835</v>
      </c>
      <c r="F26238" s="15" t="n">
        <v>0.32310959982222553</v>
      </c>
      <c r="G26238" s="15" t="n">
        <v>0.3160981185322195</v>
      </c>
      <c r="H26238" s="15" t="n">
        <v>0.30208858608645445</v>
      </c>
      <c r="I26238" s="15" t="n">
        <v>0.27154630827864223</v>
      </c>
      <c r="J26238" s="15" t="n">
        <v>0.26999833337771556</v>
      </c>
      <c r="K26238" s="15" t="n">
        <v>0.372471198374626</v>
      </c>
      <c r="L26238" s="15" t="n">
        <v>0.4291293525582039</v>
      </c>
      <c r="M26238" s="15" t="n">
        <v>0.3672131524083346</v>
      </c>
      <c r="N26238" s="15" t="n">
        <v>0.28567693739075944</v>
      </c>
      <c r="O26238" s="15" t="n">
        <v>0.291493716615135</v>
      </c>
      <c r="P26238" s="15" t="n">
        <v>0.3063328033601621</v>
      </c>
      <c r="Q26238" s="15" t="n">
        <v>0.31013247507103753</v>
      </c>
      <c r="R26238" s="15" t="n">
        <v>0.27864932485937366</v>
      </c>
      <c r="S26238" s="15" t="n">
        <v>0.3298187733160134</v>
      </c>
      <c r="T26238" s="15" t="n">
        <v>0.28374546750976454</v>
      </c>
      <c r="U26238" s="15" t="n">
        <v>0.32502274592762614</v>
      </c>
    </row>
    <row r="26239">
      <c r="B26239" s="8" t="s">
        <v>933</v>
      </c>
      <c r="C26239" s="19" t="n">
        <v>0.30551360125257154</v>
      </c>
      <c r="D26239" s="19" t="n">
        <v>0.31286565829451657</v>
      </c>
      <c r="E26239" s="19" t="n">
        <v>0.28850572371760025</v>
      </c>
      <c r="F26239" s="19" t="n">
        <v>0.306252439244887</v>
      </c>
      <c r="G26239" s="19" t="n">
        <v>0.288353460778928</v>
      </c>
      <c r="H26239" s="19" t="n">
        <v>0.290317758914642</v>
      </c>
      <c r="I26239" s="19" t="n">
        <v>0.28239116819057486</v>
      </c>
      <c r="J26239" s="19" t="n">
        <v>0.26861069901395407</v>
      </c>
      <c r="K26239" s="19" t="n">
        <v>0.3895699453907278</v>
      </c>
      <c r="L26239" s="19" t="n">
        <v>0.3711042593166306</v>
      </c>
      <c r="M26239" s="19" t="n">
        <v>0.3969165988993622</v>
      </c>
      <c r="N26239" s="19" t="n">
        <v>0.2978705704631664</v>
      </c>
      <c r="O26239" s="19" t="n">
        <v>0.2914857347948579</v>
      </c>
      <c r="P26239" s="19" t="n">
        <v>0.2708549390071489</v>
      </c>
      <c r="Q26239" s="19" t="n">
        <v>0.31531088360334186</v>
      </c>
      <c r="R26239" s="19" t="n">
        <v>0.2760815771970252</v>
      </c>
      <c r="S26239" s="19" t="n">
        <v>0.30923236850669983</v>
      </c>
      <c r="T26239" s="19" t="n">
        <v>0.28417981778887186</v>
      </c>
      <c r="U26239" s="19" t="n">
        <v>0.3155099638485553</v>
      </c>
    </row>
    <row r="26240">
      <c r="B26240" s="8" t="s">
        <v>934</v>
      </c>
      <c r="C26240" s="15" t="n">
        <v>0.3134986604712186</v>
      </c>
      <c r="D26240" s="15" t="n">
        <v>0.2915039759057775</v>
      </c>
      <c r="E26240" s="15" t="n">
        <v>0.28755064761393806</v>
      </c>
      <c r="F26240" s="15" t="n">
        <v>0.31793906847848363</v>
      </c>
      <c r="G26240" s="15" t="n">
        <v>0.2993245169062087</v>
      </c>
      <c r="H26240" s="15" t="n">
        <v>0.2783974774707053</v>
      </c>
      <c r="I26240" s="15" t="n">
        <v>0.2652582375707566</v>
      </c>
      <c r="J26240" s="15" t="n">
        <v>0.278324875540818</v>
      </c>
      <c r="K26240" s="15" t="n">
        <v>0.39475554723207673</v>
      </c>
      <c r="L26240" s="15" t="n">
        <v>0.38515578555763413</v>
      </c>
      <c r="M26240" s="15" t="n">
        <v>0.36799718352113187</v>
      </c>
      <c r="N26240" s="15" t="n">
        <v>0.29321313372229746</v>
      </c>
      <c r="O26240" s="15" t="n">
        <v>0.2828230058835668</v>
      </c>
      <c r="P26240" s="15" t="n">
        <v>0.2821810064655257</v>
      </c>
      <c r="Q26240" s="15" t="n">
        <v>0.32263146407237986</v>
      </c>
      <c r="R26240" s="15" t="n">
        <v>0.2870674921409372</v>
      </c>
      <c r="S26240" s="15" t="n">
        <v>0.2846710186507668</v>
      </c>
      <c r="T26240" s="15" t="n">
        <v>0.3054077114232888</v>
      </c>
      <c r="U26240" s="15" t="n">
        <v>0.3085781875947056</v>
      </c>
    </row>
    <row r="26241">
      <c r="B26241" s="8" t="s">
        <v>935</v>
      </c>
      <c r="C26241" s="19" t="n">
        <v>0.29786291350528804</v>
      </c>
      <c r="D26241" s="19" t="n">
        <v>0.29387758364185324</v>
      </c>
      <c r="E26241" s="19" t="n">
        <v>0.32142945279722474</v>
      </c>
      <c r="F26241" s="19" t="n">
        <v>0.3195347899529943</v>
      </c>
      <c r="G26241" s="19" t="n">
        <v>0.30999412243392394</v>
      </c>
      <c r="H26241" s="19" t="n">
        <v>0.28547603445521724</v>
      </c>
      <c r="I26241" s="19" t="n">
        <v>0.27072582832912384</v>
      </c>
      <c r="J26241" s="19" t="n">
        <v>0.29275121372457763</v>
      </c>
      <c r="K26241" s="19" t="n">
        <v>0.390951200834922</v>
      </c>
      <c r="L26241" s="19" t="n">
        <v>0.4250471842812885</v>
      </c>
      <c r="M26241" s="19" t="n">
        <v>0.348516174618183</v>
      </c>
      <c r="N26241" s="19" t="n">
        <v>0.31365019489353335</v>
      </c>
      <c r="O26241" s="19" t="n">
        <v>0.2859576211508922</v>
      </c>
      <c r="P26241" s="19" t="n">
        <v>0.2680261421614428</v>
      </c>
      <c r="Q26241" s="19" t="n">
        <v>0.30403034502121934</v>
      </c>
      <c r="R26241" s="19" t="n">
        <v>0.2783868841643954</v>
      </c>
      <c r="S26241" s="19" t="n">
        <v>0.30609497209266684</v>
      </c>
      <c r="T26241" s="19" t="n">
        <v>0.269513273533111</v>
      </c>
      <c r="U26241" s="19" t="n">
        <v>0.36991093900433886</v>
      </c>
    </row>
    <row r="26242">
      <c r="B26242" s="8" t="s">
        <v>936</v>
      </c>
      <c r="C26242" s="15" t="n">
        <v>0.31979103473251874</v>
      </c>
      <c r="D26242" s="15" t="n">
        <v>0.2662924645393775</v>
      </c>
      <c r="E26242" s="15" t="n">
        <v>0.30543153774506665</v>
      </c>
      <c r="F26242" s="15" t="n">
        <v>0.30365239023417256</v>
      </c>
      <c r="G26242" s="15" t="n">
        <v>0.2900337333256367</v>
      </c>
      <c r="H26242" s="15" t="n">
        <v>0.2904847188940811</v>
      </c>
      <c r="I26242" s="15" t="n">
        <v>0.2750794427359973</v>
      </c>
      <c r="J26242" s="15" t="n">
        <v>0.28321906160649235</v>
      </c>
      <c r="K26242" s="15" t="n">
        <v>0.3832852324076215</v>
      </c>
      <c r="L26242" s="15" t="n">
        <v>0.3798957410487808</v>
      </c>
      <c r="M26242" s="15" t="n">
        <v>0.3968426327075835</v>
      </c>
      <c r="N26242" s="15" t="n">
        <v>0.2996190572183904</v>
      </c>
      <c r="O26242" s="15" t="n">
        <v>0.2707048120052131</v>
      </c>
      <c r="P26242" s="15" t="n">
        <v>0.2657449126930343</v>
      </c>
      <c r="Q26242" s="15" t="n">
        <v>0.32890241815016463</v>
      </c>
      <c r="R26242" s="15" t="n">
        <v>0.300685306554315</v>
      </c>
      <c r="S26242" s="15" t="n">
        <v>0.287644523255282</v>
      </c>
      <c r="T26242" s="15" t="n">
        <v>0.32052374405466166</v>
      </c>
      <c r="U26242" s="15" t="n">
        <v>0.30781710140656277</v>
      </c>
    </row>
    <row r="26243">
      <c r="B26243" s="8" t="s">
        <v>937</v>
      </c>
      <c r="C26243" s="19" t="n">
        <v>0.31685306881826697</v>
      </c>
      <c r="D26243" s="19" t="n">
        <v>0.278932435742037</v>
      </c>
      <c r="E26243" s="19" t="n">
        <v>0.30298305725487623</v>
      </c>
      <c r="F26243" s="19" t="n">
        <v>0.32474646989568856</v>
      </c>
      <c r="G26243" s="19" t="n">
        <v>0.31528480135426296</v>
      </c>
      <c r="H26243" s="19" t="n">
        <v>0.2905575907927608</v>
      </c>
      <c r="I26243" s="19" t="n">
        <v>0.270386332065167</v>
      </c>
      <c r="J26243" s="19" t="n">
        <v>0.27960791145465336</v>
      </c>
      <c r="K26243" s="19" t="n">
        <v>0.3791128971820379</v>
      </c>
      <c r="L26243" s="19" t="n">
        <v>0.3828630561469363</v>
      </c>
      <c r="M26243" s="19" t="n">
        <v>0.3761903700711167</v>
      </c>
      <c r="N26243" s="19" t="n">
        <v>0.27357229062022775</v>
      </c>
      <c r="O26243" s="19" t="n">
        <v>0.2814637994213771</v>
      </c>
      <c r="P26243" s="19" t="n">
        <v>0.2805027272591394</v>
      </c>
      <c r="Q26243" s="19" t="n">
        <v>0.31282311119424944</v>
      </c>
      <c r="R26243" s="19" t="n">
        <v>0.2917317784453413</v>
      </c>
      <c r="S26243" s="19" t="n">
        <v>0.299713467400817</v>
      </c>
      <c r="T26243" s="19" t="n">
        <v>0.28241579940263406</v>
      </c>
      <c r="U26243" s="19" t="n">
        <v>0.32184584898975904</v>
      </c>
    </row>
    <row r="26244">
      <c r="B26244" s="8" t="s">
        <v>938</v>
      </c>
      <c r="C26244" s="15" t="n">
        <v>0.2957100923184108</v>
      </c>
      <c r="D26244" s="15" t="n">
        <v>0.29010364938066757</v>
      </c>
      <c r="E26244" s="15" t="n">
        <v>0.3122941807141854</v>
      </c>
      <c r="F26244" s="15" t="n">
        <v>0.2960498779337779</v>
      </c>
      <c r="G26244" s="15" t="n">
        <v>0.3049389175117232</v>
      </c>
      <c r="H26244" s="15" t="n">
        <v>0.28908949886421476</v>
      </c>
      <c r="I26244" s="15" t="n">
        <v>0.27673895313965263</v>
      </c>
      <c r="J26244" s="15" t="n">
        <v>0.28097261664076323</v>
      </c>
      <c r="K26244" s="15" t="n">
        <v>0.3869961722867954</v>
      </c>
      <c r="L26244" s="15" t="n">
        <v>0.3465736935756498</v>
      </c>
      <c r="M26244" s="15" t="n">
        <v>0.41184448695083137</v>
      </c>
      <c r="N26244" s="15" t="n">
        <v>0.3079834601743268</v>
      </c>
      <c r="O26244" s="15" t="n">
        <v>0.2838830093436072</v>
      </c>
      <c r="P26244" s="15" t="n">
        <v>0.25026497826449534</v>
      </c>
      <c r="Q26244" s="15" t="n">
        <v>0.30679397778953005</v>
      </c>
      <c r="R26244" s="15" t="n">
        <v>0.30935929642948984</v>
      </c>
      <c r="S26244" s="15" t="n">
        <v>0.28835633291963286</v>
      </c>
      <c r="T26244" s="15" t="n">
        <v>0.26794138140410045</v>
      </c>
      <c r="U26244" s="15" t="n">
        <v>0.3078458160114476</v>
      </c>
    </row>
    <row r="26245">
      <c r="B26245" s="8" t="s">
        <v>939</v>
      </c>
      <c r="C26245" s="19" t="n">
        <v>0.31013115635383776</v>
      </c>
      <c r="D26245" s="19" t="n">
        <v>0.3001518935459076</v>
      </c>
      <c r="E26245" s="19" t="n">
        <v>0.2928741590417392</v>
      </c>
      <c r="F26245" s="19" t="n">
        <v>0.29941680074088295</v>
      </c>
      <c r="G26245" s="19" t="n">
        <v>0.2939303261991138</v>
      </c>
      <c r="H26245" s="19" t="n">
        <v>0.29598808527261417</v>
      </c>
      <c r="I26245" s="19" t="n">
        <v>0.26231544767521675</v>
      </c>
      <c r="J26245" s="19" t="n">
        <v>0.2762097779121348</v>
      </c>
      <c r="K26245" s="19" t="n">
        <v>0.3828203224786339</v>
      </c>
      <c r="L26245" s="19" t="n">
        <v>0.37967793043832077</v>
      </c>
      <c r="M26245" s="19" t="n">
        <v>0.3758515337163145</v>
      </c>
      <c r="N26245" s="19" t="n">
        <v>0.29404533808064853</v>
      </c>
      <c r="O26245" s="19" t="n">
        <v>0.2780562303866623</v>
      </c>
      <c r="P26245" s="19" t="n">
        <v>0.27600421355472815</v>
      </c>
      <c r="Q26245" s="19" t="n">
        <v>0.31257717205881663</v>
      </c>
      <c r="R26245" s="19" t="n">
        <v>0.2855700176889673</v>
      </c>
      <c r="S26245" s="19" t="n">
        <v>0.3011343981180778</v>
      </c>
      <c r="T26245" s="19" t="n">
        <v>0.2793229190062062</v>
      </c>
      <c r="U26245" s="19" t="n">
        <v>0.3121154989485885</v>
      </c>
    </row>
    <row r="26246">
      <c r="B26246" s="8" t="s">
        <v>940</v>
      </c>
      <c r="C26246" s="15" t="n">
        <v>0.320008362152108</v>
      </c>
      <c r="D26246" s="15" t="n">
        <v>0.2968781521964926</v>
      </c>
      <c r="E26246" s="15" t="n">
        <v>0.29566186938908257</v>
      </c>
      <c r="F26246" s="15" t="n">
        <v>0.301311275788309</v>
      </c>
      <c r="G26246" s="15" t="n">
        <v>0.30081667565302994</v>
      </c>
      <c r="H26246" s="15" t="n">
        <v>0.2805786705859326</v>
      </c>
      <c r="I26246" s="15" t="n">
        <v>0.2761764854748637</v>
      </c>
      <c r="J26246" s="15" t="n">
        <v>0.26649416321014646</v>
      </c>
      <c r="K26246" s="15" t="n">
        <v>0.38481205554475223</v>
      </c>
      <c r="L26246" s="15" t="n">
        <v>0.36868995713236324</v>
      </c>
      <c r="M26246" s="15" t="n">
        <v>0.41353286623664803</v>
      </c>
      <c r="N26246" s="15" t="n">
        <v>0.2918549900149062</v>
      </c>
      <c r="O26246" s="15" t="n">
        <v>0.26550533871373716</v>
      </c>
      <c r="P26246" s="15" t="n">
        <v>0.2705077167540172</v>
      </c>
      <c r="Q26246" s="15" t="n">
        <v>0.31227704946790297</v>
      </c>
      <c r="R26246" s="15" t="n">
        <v>0.30148347964354094</v>
      </c>
      <c r="S26246" s="15" t="n">
        <v>0.29521053195730346</v>
      </c>
      <c r="T26246" s="15" t="n">
        <v>0.3100332076478324</v>
      </c>
      <c r="U26246" s="15" t="n">
        <v>0.32174080528631605</v>
      </c>
    </row>
    <row r="26247">
      <c r="B26247" s="8" t="s">
        <v>941</v>
      </c>
      <c r="C26247" s="19" t="n">
        <v>0.31869475205309783</v>
      </c>
      <c r="D26247" s="19" t="n">
        <v>0.292476211393376</v>
      </c>
      <c r="E26247" s="19" t="n">
        <v>0.31207165776732737</v>
      </c>
      <c r="F26247" s="19" t="n">
        <v>0.30125775375815156</v>
      </c>
      <c r="G26247" s="19" t="n">
        <v>0.292401862917737</v>
      </c>
      <c r="H26247" s="19" t="n">
        <v>0.296779353819775</v>
      </c>
      <c r="I26247" s="19" t="n">
        <v>0.274765661812987</v>
      </c>
      <c r="J26247" s="19" t="n">
        <v>0.2823278556619035</v>
      </c>
      <c r="K26247" s="19" t="n">
        <v>0.41216180272104125</v>
      </c>
      <c r="L26247" s="19" t="n">
        <v>0.34075480256970664</v>
      </c>
      <c r="M26247" s="19" t="n">
        <v>0.42301831677058443</v>
      </c>
      <c r="N26247" s="19" t="n">
        <v>0.25992022219072564</v>
      </c>
      <c r="O26247" s="19" t="n">
        <v>0.30261383640402206</v>
      </c>
      <c r="P26247" s="19" t="n">
        <v>0.26733989077833414</v>
      </c>
      <c r="Q26247" s="19" t="n">
        <v>0.33125626402283165</v>
      </c>
      <c r="R26247" s="19" t="n">
        <v>0.28676005525002285</v>
      </c>
      <c r="S26247" s="19" t="n">
        <v>0.29062831448193516</v>
      </c>
      <c r="T26247" s="19" t="n">
        <v>0.28780301817127574</v>
      </c>
      <c r="U26247" s="19" t="n">
        <v>0.3163401619119839</v>
      </c>
    </row>
    <row r="26248">
      <c r="B26248" s="8" t="s">
        <v>942</v>
      </c>
      <c r="C26248" s="15" t="n">
        <v>0.30863867958804564</v>
      </c>
      <c r="D26248" s="15" t="n">
        <v>0.29462103363222114</v>
      </c>
      <c r="E26248" s="15" t="n">
        <v>0.30741424829640923</v>
      </c>
      <c r="F26248" s="15" t="n">
        <v>0.30567014485995037</v>
      </c>
      <c r="G26248" s="15" t="n">
        <v>0.28388052104005335</v>
      </c>
      <c r="H26248" s="15" t="n">
        <v>0.3015297257174945</v>
      </c>
      <c r="I26248" s="15" t="n">
        <v>0.2607293076392512</v>
      </c>
      <c r="J26248" s="15" t="n">
        <v>0.29409097877990054</v>
      </c>
      <c r="K26248" s="15" t="n">
        <v>0.40553075697153207</v>
      </c>
      <c r="L26248" s="15" t="n">
        <v>0.3737393392989092</v>
      </c>
      <c r="M26248" s="15" t="n">
        <v>0.37256153230623906</v>
      </c>
      <c r="N26248" s="15" t="n">
        <v>0.2947704095704197</v>
      </c>
      <c r="O26248" s="15" t="n">
        <v>0.2723038568522046</v>
      </c>
      <c r="P26248" s="15" t="n">
        <v>0.2782102290040124</v>
      </c>
      <c r="Q26248" s="15" t="n">
        <v>0.33704484592596506</v>
      </c>
      <c r="R26248" s="15" t="n">
        <v>0.2855327316902478</v>
      </c>
      <c r="S26248" s="15" t="n">
        <v>0.3142612720443322</v>
      </c>
      <c r="T26248" s="15" t="n">
        <v>0.2844751988555102</v>
      </c>
      <c r="U26248" s="15" t="n">
        <v>0.29416466944493797</v>
      </c>
    </row>
    <row r="26249">
      <c r="B26249" s="8" t="s">
        <v>943</v>
      </c>
      <c r="C26249" s="19" t="n">
        <v>0.3047385448655194</v>
      </c>
      <c r="D26249" s="19" t="n">
        <v>0.2778400084449362</v>
      </c>
      <c r="E26249" s="19" t="n">
        <v>0.3195231212216103</v>
      </c>
      <c r="F26249" s="19" t="n">
        <v>0.32356007278987997</v>
      </c>
      <c r="G26249" s="19" t="n">
        <v>0.30330630338516423</v>
      </c>
      <c r="H26249" s="19" t="n">
        <v>0.2943538193978467</v>
      </c>
      <c r="I26249" s="19" t="n">
        <v>0.2787730168073991</v>
      </c>
      <c r="J26249" s="19" t="n">
        <v>0.26821610829125986</v>
      </c>
      <c r="K26249" s="19" t="n">
        <v>0.38056034174952574</v>
      </c>
      <c r="L26249" s="19" t="n">
        <v>0.3633547920698334</v>
      </c>
      <c r="M26249" s="19" t="n">
        <v>0.4232838591774732</v>
      </c>
      <c r="N26249" s="19" t="n">
        <v>0.24245137148562262</v>
      </c>
      <c r="O26249" s="19" t="n">
        <v>0.3109830735041067</v>
      </c>
      <c r="P26249" s="19" t="n">
        <v>0.29469622439179294</v>
      </c>
      <c r="Q26249" s="19" t="n">
        <v>0.33338788639466244</v>
      </c>
      <c r="R26249" s="19" t="n">
        <v>0.28318887663776304</v>
      </c>
      <c r="S26249" s="19" t="n">
        <v>0.31008248409196987</v>
      </c>
      <c r="T26249" s="19" t="n">
        <v>0.29258331886324496</v>
      </c>
      <c r="U26249" s="19" t="n">
        <v>0.31475516254298064</v>
      </c>
    </row>
    <row r="26250">
      <c r="B26250" s="8" t="s">
        <v>944</v>
      </c>
      <c r="C26250" s="15" t="n">
        <v>0.28241709962090683</v>
      </c>
      <c r="D26250" s="15" t="n">
        <v>0.27936640166113047</v>
      </c>
      <c r="E26250" s="15" t="n">
        <v>0.301277015262917</v>
      </c>
      <c r="F26250" s="15" t="n">
        <v>0.31672925650077194</v>
      </c>
      <c r="G26250" s="15" t="n">
        <v>0.29021426746918927</v>
      </c>
      <c r="H26250" s="15" t="n">
        <v>0.2913291651889622</v>
      </c>
      <c r="I26250" s="15" t="n">
        <v>0.28522887336121877</v>
      </c>
      <c r="J26250" s="15" t="n">
        <v>0.277445518068984</v>
      </c>
      <c r="K26250" s="15" t="n">
        <v>0.38167627979000524</v>
      </c>
      <c r="L26250" s="15" t="n">
        <v>0.37378531846590374</v>
      </c>
      <c r="M26250" s="15" t="n">
        <v>0.3934941388004712</v>
      </c>
      <c r="N26250" s="15" t="n">
        <v>0.2865516445789696</v>
      </c>
      <c r="O26250" s="15" t="n">
        <v>0.27392228071579455</v>
      </c>
      <c r="P26250" s="15" t="n">
        <v>0.2709802294655273</v>
      </c>
      <c r="Q26250" s="15" t="n">
        <v>0.31442598671432775</v>
      </c>
      <c r="R26250" s="15" t="n">
        <v>0.2859211904204276</v>
      </c>
      <c r="S26250" s="15" t="n">
        <v>0.2929977481454695</v>
      </c>
      <c r="T26250" s="15" t="n">
        <v>0.302194626052766</v>
      </c>
      <c r="U26250" s="15" t="n">
        <v>0.32239287662061883</v>
      </c>
    </row>
    <row r="26251">
      <c r="B26251" s="8" t="s">
        <v>945</v>
      </c>
      <c r="C26251" s="19" t="n">
        <v>0.2943751156863195</v>
      </c>
      <c r="D26251" s="19" t="n">
        <v>0.2829920826480861</v>
      </c>
      <c r="E26251" s="19" t="n">
        <v>0.30271224750008213</v>
      </c>
      <c r="F26251" s="19" t="n">
        <v>0.2908319800489224</v>
      </c>
      <c r="G26251" s="19" t="n">
        <v>0.3013723898093809</v>
      </c>
      <c r="H26251" s="19" t="n">
        <v>0.2966909996298525</v>
      </c>
      <c r="I26251" s="19" t="n">
        <v>0.2761715605979108</v>
      </c>
      <c r="J26251" s="19" t="n">
        <v>0.27806518474391395</v>
      </c>
      <c r="K26251" s="19" t="n">
        <v>0.33945225971998017</v>
      </c>
      <c r="L26251" s="19" t="n">
        <v>0.37127932204541614</v>
      </c>
      <c r="M26251" s="19" t="n">
        <v>0.4199355653901392</v>
      </c>
      <c r="N26251" s="19" t="n">
        <v>0.29326200213189496</v>
      </c>
      <c r="O26251" s="19" t="n">
        <v>0.27424395575308996</v>
      </c>
      <c r="P26251" s="19" t="n">
        <v>0.2901313242824097</v>
      </c>
      <c r="Q26251" s="19" t="n">
        <v>0.30342772759278464</v>
      </c>
      <c r="R26251" s="19" t="n">
        <v>0.28972940640092437</v>
      </c>
      <c r="S26251" s="19" t="n">
        <v>0.31124338037559884</v>
      </c>
      <c r="T26251" s="19" t="n">
        <v>0.2730485468016614</v>
      </c>
      <c r="U26251" s="19" t="n">
        <v>0.31318185646331126</v>
      </c>
    </row>
    <row r="26252">
      <c r="B26252" s="8" t="s">
        <v>946</v>
      </c>
      <c r="C26252" s="15" t="n">
        <v>0.30373655538789834</v>
      </c>
      <c r="D26252" s="15" t="n">
        <v>0.2675309014219276</v>
      </c>
      <c r="E26252" s="15" t="n">
        <v>0.31766847509625884</v>
      </c>
      <c r="F26252" s="15" t="n">
        <v>0.3047642840982464</v>
      </c>
      <c r="G26252" s="15" t="n">
        <v>0.30867347594389827</v>
      </c>
      <c r="H26252" s="15" t="n">
        <v>0.3113918107371807</v>
      </c>
      <c r="I26252" s="15" t="n">
        <v>0.2624509128705154</v>
      </c>
      <c r="J26252" s="15" t="n">
        <v>0.2730340330174585</v>
      </c>
      <c r="K26252" s="15" t="n">
        <v>0.3768272165834375</v>
      </c>
      <c r="L26252" s="15" t="n">
        <v>0.37235469628148504</v>
      </c>
      <c r="M26252" s="15" t="n">
        <v>0.3834993159966806</v>
      </c>
      <c r="N26252" s="15" t="n">
        <v>0.2721198147565109</v>
      </c>
      <c r="O26252" s="15" t="n">
        <v>0.28038514023655603</v>
      </c>
      <c r="P26252" s="15" t="n">
        <v>0.274574623990371</v>
      </c>
      <c r="Q26252" s="15" t="n">
        <v>0.3350847459680781</v>
      </c>
      <c r="R26252" s="15" t="n">
        <v>0.2746567905993187</v>
      </c>
      <c r="S26252" s="15" t="n">
        <v>0.32925593329620206</v>
      </c>
      <c r="T26252" s="15" t="n">
        <v>0.295006580854754</v>
      </c>
      <c r="U26252" s="15" t="n">
        <v>0.29761936165972447</v>
      </c>
    </row>
    <row r="26253">
      <c r="B26253" s="8" t="s">
        <v>947</v>
      </c>
      <c r="C26253" s="19" t="n">
        <v>0.31445672935602226</v>
      </c>
      <c r="D26253" s="19" t="n">
        <v>0.2617407162313615</v>
      </c>
      <c r="E26253" s="19" t="n">
        <v>0.3198695492259619</v>
      </c>
      <c r="F26253" s="19" t="n">
        <v>0.29598707108710204</v>
      </c>
      <c r="G26253" s="19" t="n">
        <v>0.2783167968461851</v>
      </c>
      <c r="H26253" s="19" t="n">
        <v>0.293056708853109</v>
      </c>
      <c r="I26253" s="19" t="n">
        <v>0.2745862402252384</v>
      </c>
      <c r="J26253" s="19" t="n">
        <v>0.28154862526936925</v>
      </c>
      <c r="K26253" s="19" t="n">
        <v>0.40068891646080723</v>
      </c>
      <c r="L26253" s="19" t="n">
        <v>0.4038765987597601</v>
      </c>
      <c r="M26253" s="19" t="n">
        <v>0.36034721058206143</v>
      </c>
      <c r="N26253" s="19" t="n">
        <v>0.3098088673865802</v>
      </c>
      <c r="O26253" s="19" t="n">
        <v>0.27538383876120454</v>
      </c>
      <c r="P26253" s="19" t="n">
        <v>0.26481788769433545</v>
      </c>
      <c r="Q26253" s="19" t="n">
        <v>0.3047592984902676</v>
      </c>
      <c r="R26253" s="19" t="n">
        <v>0.2946007049114159</v>
      </c>
      <c r="S26253" s="19" t="n">
        <v>0.2786596014511828</v>
      </c>
      <c r="T26253" s="19" t="n">
        <v>0.30733903053943834</v>
      </c>
      <c r="U26253" s="19" t="n">
        <v>0.3397846338222318</v>
      </c>
    </row>
    <row r="26254">
      <c r="B26254" s="8" t="s">
        <v>948</v>
      </c>
      <c r="C26254" s="15" t="n">
        <v>0.31155502435042215</v>
      </c>
      <c r="D26254" s="15" t="n">
        <v>0.28992854493554293</v>
      </c>
      <c r="E26254" s="15" t="n">
        <v>0.28980517853339344</v>
      </c>
      <c r="F26254" s="15" t="n">
        <v>0.30464586669703364</v>
      </c>
      <c r="G26254" s="15" t="n">
        <v>0.32278779860985746</v>
      </c>
      <c r="H26254" s="15" t="n">
        <v>0.2923016789867251</v>
      </c>
      <c r="I26254" s="15" t="n">
        <v>0.2696461263337312</v>
      </c>
      <c r="J26254" s="15" t="n">
        <v>0.27754871286115373</v>
      </c>
      <c r="K26254" s="15" t="n">
        <v>0.3589305911828825</v>
      </c>
      <c r="L26254" s="15" t="n">
        <v>0.3470387489017737</v>
      </c>
      <c r="M26254" s="15" t="n">
        <v>0.4282507736846539</v>
      </c>
      <c r="N26254" s="15" t="n">
        <v>0.25824935653552217</v>
      </c>
      <c r="O26254" s="15" t="n">
        <v>0.3027097311261605</v>
      </c>
      <c r="P26254" s="15" t="n">
        <v>0.29524381129008265</v>
      </c>
      <c r="Q26254" s="15" t="n">
        <v>0.3074826777773875</v>
      </c>
      <c r="R26254" s="15" t="n">
        <v>0.2949233372713275</v>
      </c>
      <c r="S26254" s="15" t="n">
        <v>0.2932546561890849</v>
      </c>
      <c r="T26254" s="15" t="n">
        <v>0.27271096139713874</v>
      </c>
      <c r="U26254" s="15" t="n">
        <v>0.33229953913469157</v>
      </c>
    </row>
    <row r="26255">
      <c r="B26255" s="8" t="s">
        <v>949</v>
      </c>
      <c r="C26255" s="19" t="n">
        <v>0.3079937100047234</v>
      </c>
      <c r="D26255" s="19" t="n">
        <v>0.3068399101239066</v>
      </c>
      <c r="E26255" s="19" t="n">
        <v>0.2863804002634074</v>
      </c>
      <c r="F26255" s="19" t="n">
        <v>0.3114806451726123</v>
      </c>
      <c r="G26255" s="19" t="n">
        <v>0.30452992146737967</v>
      </c>
      <c r="H26255" s="19" t="n">
        <v>0.2878915405981372</v>
      </c>
      <c r="I26255" s="19" t="n">
        <v>0.275873614657005</v>
      </c>
      <c r="J26255" s="19" t="n">
        <v>0.2704913837717132</v>
      </c>
      <c r="K26255" s="19" t="n">
        <v>0.4026426388483721</v>
      </c>
      <c r="L26255" s="19" t="n">
        <v>0.36303692524601955</v>
      </c>
      <c r="M26255" s="19" t="n">
        <v>0.36614713673302585</v>
      </c>
      <c r="N26255" s="19" t="n">
        <v>0.3108871394334266</v>
      </c>
      <c r="O26255" s="19" t="n">
        <v>0.2805407787579151</v>
      </c>
      <c r="P26255" s="19" t="n">
        <v>0.2869059987664521</v>
      </c>
      <c r="Q26255" s="19" t="n">
        <v>0.3058154974388881</v>
      </c>
      <c r="R26255" s="19" t="n">
        <v>0.27250553223051355</v>
      </c>
      <c r="S26255" s="19" t="n">
        <v>0.32363873775504476</v>
      </c>
      <c r="T26255" s="19" t="n">
        <v>0.2784498901620884</v>
      </c>
      <c r="U26255" s="19" t="n">
        <v>0.31021301651444877</v>
      </c>
    </row>
    <row r="26256">
      <c r="B26256" s="8" t="s">
        <v>950</v>
      </c>
      <c r="C26256" s="15" t="n">
        <v>0.2887939769220056</v>
      </c>
      <c r="D26256" s="15" t="n">
        <v>0.31593082283667523</v>
      </c>
      <c r="E26256" s="15" t="n">
        <v>0.3058499324067888</v>
      </c>
      <c r="F26256" s="15" t="n">
        <v>0.32582433141905437</v>
      </c>
      <c r="G26256" s="15" t="n">
        <v>0.29993017302758856</v>
      </c>
      <c r="H26256" s="15" t="n">
        <v>0.2881025878424619</v>
      </c>
      <c r="I26256" s="15" t="n">
        <v>0.27424662534683464</v>
      </c>
      <c r="J26256" s="15" t="n">
        <v>0.2854995218547404</v>
      </c>
      <c r="K26256" s="15" t="n">
        <v>0.3876384928059848</v>
      </c>
      <c r="L26256" s="15" t="n">
        <v>0.38369692752640855</v>
      </c>
      <c r="M26256" s="15" t="n">
        <v>0.37632795990341217</v>
      </c>
      <c r="N26256" s="15" t="n">
        <v>0.2951940761002308</v>
      </c>
      <c r="O26256" s="15" t="n">
        <v>0.28602337691081947</v>
      </c>
      <c r="P26256" s="15" t="n">
        <v>0.2518891832371539</v>
      </c>
      <c r="Q26256" s="15" t="n">
        <v>0.3135317968602609</v>
      </c>
      <c r="R26256" s="15" t="n">
        <v>0.30586120307426273</v>
      </c>
      <c r="S26256" s="15" t="n">
        <v>0.2673857596681084</v>
      </c>
      <c r="T26256" s="15" t="n">
        <v>0.31282235451089857</v>
      </c>
      <c r="U26256" s="15" t="n">
        <v>0.3238593174090482</v>
      </c>
    </row>
    <row r="26257">
      <c r="B26257" s="8" t="s">
        <v>951</v>
      </c>
      <c r="C26257" s="19" t="n">
        <v>0.3100021622425255</v>
      </c>
      <c r="D26257" s="19" t="n">
        <v>0.2913039682989343</v>
      </c>
      <c r="E26257" s="19" t="n">
        <v>0.3231515856940978</v>
      </c>
      <c r="F26257" s="19" t="n">
        <v>0.30046451987489</v>
      </c>
      <c r="G26257" s="19" t="n">
        <v>0.2875706954065582</v>
      </c>
      <c r="H26257" s="19" t="n">
        <v>0.2969447117210462</v>
      </c>
      <c r="I26257" s="19" t="n">
        <v>0.2902073142735432</v>
      </c>
      <c r="J26257" s="19" t="n">
        <v>0.2654823631098187</v>
      </c>
      <c r="K26257" s="19" t="n">
        <v>0.3862804557721184</v>
      </c>
      <c r="L26257" s="19" t="n">
        <v>0.3946005278827025</v>
      </c>
      <c r="M26257" s="19" t="n">
        <v>0.3829962300959457</v>
      </c>
      <c r="N26257" s="19" t="n">
        <v>0.291952315734755</v>
      </c>
      <c r="O26257" s="19" t="n">
        <v>0.26724917740726445</v>
      </c>
      <c r="P26257" s="19" t="n">
        <v>0.2745953060389277</v>
      </c>
      <c r="Q26257" s="19" t="n">
        <v>0.34258495687938706</v>
      </c>
      <c r="R26257" s="19" t="n">
        <v>0.28273999510214953</v>
      </c>
      <c r="S26257" s="19" t="n">
        <v>0.2995216076575106</v>
      </c>
      <c r="T26257" s="19" t="n">
        <v>0.3037502356643127</v>
      </c>
      <c r="U26257" s="19" t="n">
        <v>0.31649845253481373</v>
      </c>
    </row>
    <row r="26258">
      <c r="B26258" s="8" t="s">
        <v>952</v>
      </c>
      <c r="C26258" s="15" t="n">
        <v>0.33716684421225074</v>
      </c>
      <c r="D26258" s="15" t="n">
        <v>0.2890772890879208</v>
      </c>
      <c r="E26258" s="15" t="n">
        <v>0.31121952539080566</v>
      </c>
      <c r="F26258" s="15" t="n">
        <v>0.29122820442075104</v>
      </c>
      <c r="G26258" s="15" t="n">
        <v>0.2949464242173774</v>
      </c>
      <c r="H26258" s="15" t="n">
        <v>0.28672889897290726</v>
      </c>
      <c r="I26258" s="15" t="n">
        <v>0.30786672769763695</v>
      </c>
      <c r="J26258" s="15" t="n">
        <v>0.2618384118883844</v>
      </c>
      <c r="K26258" s="15" t="n">
        <v>0.4043757367292296</v>
      </c>
      <c r="L26258" s="15" t="n">
        <v>0.39672690392652166</v>
      </c>
      <c r="M26258" s="15" t="n">
        <v>0.3613460228241088</v>
      </c>
      <c r="N26258" s="15" t="n">
        <v>0.29698000364374566</v>
      </c>
      <c r="O26258" s="15" t="n">
        <v>0.2818832480518954</v>
      </c>
      <c r="P26258" s="15" t="n">
        <v>0.2514771338287385</v>
      </c>
      <c r="Q26258" s="15" t="n">
        <v>0.3343314814650345</v>
      </c>
      <c r="R26258" s="15" t="n">
        <v>0.2913924083289247</v>
      </c>
      <c r="S26258" s="15" t="n">
        <v>0.31676637070011243</v>
      </c>
      <c r="T26258" s="15" t="n">
        <v>0.2858826907796464</v>
      </c>
      <c r="U26258" s="15" t="n">
        <v>0.3128834341665959</v>
      </c>
    </row>
    <row r="26259">
      <c r="B26259" s="8" t="s">
        <v>953</v>
      </c>
      <c r="C26259" s="19" t="n">
        <v>0.3167220976191377</v>
      </c>
      <c r="D26259" s="19" t="n">
        <v>0.2739198338174937</v>
      </c>
      <c r="E26259" s="19" t="n">
        <v>0.32655826215626593</v>
      </c>
      <c r="F26259" s="19" t="n">
        <v>0.30528527105907094</v>
      </c>
      <c r="G26259" s="19" t="n">
        <v>0.286031251482355</v>
      </c>
      <c r="H26259" s="19" t="n">
        <v>0.2934589099190595</v>
      </c>
      <c r="I26259" s="19" t="n">
        <v>0.27698811322282035</v>
      </c>
      <c r="J26259" s="19" t="n">
        <v>0.27738638166026014</v>
      </c>
      <c r="K26259" s="19" t="n">
        <v>0.3844496641470919</v>
      </c>
      <c r="L26259" s="19" t="n">
        <v>0.4122686931691687</v>
      </c>
      <c r="M26259" s="19" t="n">
        <v>0.3743324373091928</v>
      </c>
      <c r="N26259" s="19" t="n">
        <v>0.3020051581725994</v>
      </c>
      <c r="O26259" s="19" t="n">
        <v>0.2593045904608228</v>
      </c>
      <c r="P26259" s="19" t="n">
        <v>0.29199631107102475</v>
      </c>
      <c r="Q26259" s="19" t="n">
        <v>0.3108781416679501</v>
      </c>
      <c r="R26259" s="19" t="n">
        <v>0.2774059047245895</v>
      </c>
      <c r="S26259" s="19" t="n">
        <v>0.2909086095474743</v>
      </c>
      <c r="T26259" s="19" t="n">
        <v>0.2957256970617709</v>
      </c>
      <c r="U26259" s="19" t="n">
        <v>0.3208805426265936</v>
      </c>
    </row>
    <row r="26260">
      <c r="B26260" s="8" t="s">
        <v>954</v>
      </c>
      <c r="C26260" s="15" t="n">
        <v>0.2975358118449687</v>
      </c>
      <c r="D26260" s="15" t="n">
        <v>0.28828634526161323</v>
      </c>
      <c r="E26260" s="15" t="n">
        <v>0.30474327119850286</v>
      </c>
      <c r="F26260" s="15" t="n">
        <v>0.34010089664203624</v>
      </c>
      <c r="G26260" s="15" t="n">
        <v>0.30154776287486984</v>
      </c>
      <c r="H26260" s="15" t="n">
        <v>0.29854644632214705</v>
      </c>
      <c r="I26260" s="15" t="n">
        <v>0.26867927645287665</v>
      </c>
      <c r="J26260" s="15" t="n">
        <v>0.26978356829422084</v>
      </c>
      <c r="K26260" s="15" t="n">
        <v>0.3615369549934661</v>
      </c>
      <c r="L26260" s="15" t="n">
        <v>0.42123344499639226</v>
      </c>
      <c r="M26260" s="15" t="n">
        <v>0.3685060706932928</v>
      </c>
      <c r="N26260" s="15" t="n">
        <v>0.29446710925325786</v>
      </c>
      <c r="O26260" s="15" t="n">
        <v>0.2698178746799314</v>
      </c>
      <c r="P26260" s="15" t="n">
        <v>0.2586771448396219</v>
      </c>
      <c r="Q26260" s="15" t="n">
        <v>0.32660132072800374</v>
      </c>
      <c r="R26260" s="15" t="n">
        <v>0.2552662156709397</v>
      </c>
      <c r="S26260" s="15" t="n">
        <v>0.31687208133035993</v>
      </c>
      <c r="T26260" s="15" t="n">
        <v>0.31151598853485984</v>
      </c>
      <c r="U26260" s="15" t="n">
        <v>0.3112776679108645</v>
      </c>
    </row>
    <row r="26261">
      <c r="B26261" s="8" t="s">
        <v>955</v>
      </c>
      <c r="C26261" s="19" t="n">
        <v>0.3232472867910854</v>
      </c>
      <c r="D26261" s="19" t="n">
        <v>0.26489463611532155</v>
      </c>
      <c r="E26261" s="19" t="n">
        <v>0.3197029919546145</v>
      </c>
      <c r="F26261" s="19" t="n">
        <v>0.2995387695433758</v>
      </c>
      <c r="G26261" s="19" t="n">
        <v>0.28526417196852466</v>
      </c>
      <c r="H26261" s="19" t="n">
        <v>0.28177954654813003</v>
      </c>
      <c r="I26261" s="19" t="n">
        <v>0.2818954680145485</v>
      </c>
      <c r="J26261" s="19" t="n">
        <v>0.2960251119280463</v>
      </c>
      <c r="K26261" s="19" t="n">
        <v>0.3723846557735238</v>
      </c>
      <c r="L26261" s="19" t="n">
        <v>0.37118372557651236</v>
      </c>
      <c r="M26261" s="19" t="n">
        <v>0.40254732148432526</v>
      </c>
      <c r="N26261" s="19" t="n">
        <v>0.298387365023782</v>
      </c>
      <c r="O26261" s="19" t="n">
        <v>0.3119433713937733</v>
      </c>
      <c r="P26261" s="19" t="n">
        <v>0.27250445202948953</v>
      </c>
      <c r="Q26261" s="19" t="n">
        <v>0.31065451811688455</v>
      </c>
      <c r="R26261" s="19" t="n">
        <v>0.2961604199082303</v>
      </c>
      <c r="S26261" s="19" t="n">
        <v>0.2911932590257621</v>
      </c>
      <c r="T26261" s="19" t="n">
        <v>0.2944524703603628</v>
      </c>
      <c r="U26261" s="19" t="n">
        <v>0.30876556518690607</v>
      </c>
    </row>
    <row r="26262">
      <c r="B26262" s="8" t="s">
        <v>956</v>
      </c>
      <c r="C26262" s="15" t="n">
        <v>0.30131277516049315</v>
      </c>
      <c r="D26262" s="15" t="n">
        <v>0.2824894724734524</v>
      </c>
      <c r="E26262" s="15" t="n">
        <v>0.3036321409698861</v>
      </c>
      <c r="F26262" s="15" t="n">
        <v>0.3033036701542545</v>
      </c>
      <c r="G26262" s="15" t="n">
        <v>0.30736701927928317</v>
      </c>
      <c r="H26262" s="15" t="n">
        <v>0.28981520202259026</v>
      </c>
      <c r="I26262" s="15" t="n">
        <v>0.25602504662751246</v>
      </c>
      <c r="J26262" s="15" t="n">
        <v>0.2876868352087386</v>
      </c>
      <c r="K26262" s="15" t="n">
        <v>0.38564652812489125</v>
      </c>
      <c r="L26262" s="15" t="n">
        <v>0.3783844711618858</v>
      </c>
      <c r="M26262" s="15" t="n">
        <v>0.3863739420278925</v>
      </c>
      <c r="N26262" s="15" t="n">
        <v>0.2732356847600233</v>
      </c>
      <c r="O26262" s="15" t="n">
        <v>0.26350033666197786</v>
      </c>
      <c r="P26262" s="15" t="n">
        <v>0.28760044019362757</v>
      </c>
      <c r="Q26262" s="15" t="n">
        <v>0.3186584222856915</v>
      </c>
      <c r="R26262" s="15" t="n">
        <v>0.26553874655333987</v>
      </c>
      <c r="S26262" s="15" t="n">
        <v>0.2909261516518804</v>
      </c>
      <c r="T26262" s="15" t="n">
        <v>0.30714798493286427</v>
      </c>
      <c r="U26262" s="15" t="n">
        <v>0.32015954507998373</v>
      </c>
    </row>
    <row r="26263">
      <c r="B26263" s="8" t="s">
        <v>957</v>
      </c>
      <c r="C26263" s="19" t="n">
        <v>0.32149772621258565</v>
      </c>
      <c r="D26263" s="19" t="n">
        <v>0.2727231754197062</v>
      </c>
      <c r="E26263" s="19" t="n">
        <v>0.29350262131916194</v>
      </c>
      <c r="F26263" s="19" t="n">
        <v>0.2959624720260467</v>
      </c>
      <c r="G26263" s="19" t="n">
        <v>0.2888943500178808</v>
      </c>
      <c r="H26263" s="19" t="n">
        <v>0.295016883619926</v>
      </c>
      <c r="I26263" s="19" t="n">
        <v>0.2727088916903709</v>
      </c>
      <c r="J26263" s="19" t="n">
        <v>0.2801857559901468</v>
      </c>
      <c r="K26263" s="19" t="n">
        <v>0.38136947082926326</v>
      </c>
      <c r="L26263" s="19" t="n">
        <v>0.37176882734592775</v>
      </c>
      <c r="M26263" s="19" t="n">
        <v>0.38861852626559573</v>
      </c>
      <c r="N26263" s="19" t="n">
        <v>0.3173078031239888</v>
      </c>
      <c r="O26263" s="19" t="n">
        <v>0.27178936782207935</v>
      </c>
      <c r="P26263" s="19" t="n">
        <v>0.2628829051382461</v>
      </c>
      <c r="Q26263" s="19" t="n">
        <v>0.30466716306588343</v>
      </c>
      <c r="R26263" s="19" t="n">
        <v>0.2947824661794818</v>
      </c>
      <c r="S26263" s="19" t="n">
        <v>0.29009777896147815</v>
      </c>
      <c r="T26263" s="19" t="n">
        <v>0.3012076325241226</v>
      </c>
      <c r="U26263" s="19" t="n">
        <v>0.28893256886987795</v>
      </c>
    </row>
    <row r="26264">
      <c r="B26264" s="8" t="s">
        <v>958</v>
      </c>
      <c r="C26264" s="15" t="n">
        <v>0.2987525294571827</v>
      </c>
      <c r="D26264" s="15" t="n">
        <v>0.31367359955402935</v>
      </c>
      <c r="E26264" s="15" t="n">
        <v>0.2917108444992437</v>
      </c>
      <c r="F26264" s="15" t="n">
        <v>0.30288265183558055</v>
      </c>
      <c r="G26264" s="15" t="n">
        <v>0.29381629534822673</v>
      </c>
      <c r="H26264" s="15" t="n">
        <v>0.2926890438592843</v>
      </c>
      <c r="I26264" s="15" t="n">
        <v>0.2567069836998915</v>
      </c>
      <c r="J26264" s="15" t="n">
        <v>0.2922977209866708</v>
      </c>
      <c r="K26264" s="15" t="n">
        <v>0.3577936969477906</v>
      </c>
      <c r="L26264" s="15" t="n">
        <v>0.40597615760658595</v>
      </c>
      <c r="M26264" s="15" t="n">
        <v>0.37271142963556564</v>
      </c>
      <c r="N26264" s="15" t="n">
        <v>0.3044466245811577</v>
      </c>
      <c r="O26264" s="15" t="n">
        <v>0.25620726018467394</v>
      </c>
      <c r="P26264" s="15" t="n">
        <v>0.28695370548399196</v>
      </c>
      <c r="Q26264" s="15" t="n">
        <v>0.30312970930784244</v>
      </c>
      <c r="R26264" s="15" t="n">
        <v>0.30076365156348345</v>
      </c>
      <c r="S26264" s="15" t="n">
        <v>0.2764038896011042</v>
      </c>
      <c r="T26264" s="15" t="n">
        <v>0.2933320555300482</v>
      </c>
      <c r="U26264" s="15" t="n">
        <v>0.30394915991445104</v>
      </c>
    </row>
    <row r="26265">
      <c r="B26265" s="8" t="s">
        <v>959</v>
      </c>
      <c r="C26265" s="19" t="n">
        <v>0.3001587880160185</v>
      </c>
      <c r="D26265" s="19" t="n">
        <v>0.2688975206904154</v>
      </c>
      <c r="E26265" s="19" t="n">
        <v>0.32534000838639693</v>
      </c>
      <c r="F26265" s="19" t="n">
        <v>0.3186994223827909</v>
      </c>
      <c r="G26265" s="19" t="n">
        <v>0.29642288512599163</v>
      </c>
      <c r="H26265" s="19" t="n">
        <v>0.2887581886998813</v>
      </c>
      <c r="I26265" s="19" t="n">
        <v>0.276099075261538</v>
      </c>
      <c r="J26265" s="19" t="n">
        <v>0.2736897811447346</v>
      </c>
      <c r="K26265" s="19" t="n">
        <v>0.37241814859949335</v>
      </c>
      <c r="L26265" s="19" t="n">
        <v>0.40300997335364014</v>
      </c>
      <c r="M26265" s="19" t="n">
        <v>0.3718746056360532</v>
      </c>
      <c r="N26265" s="19" t="n">
        <v>0.3077095539059562</v>
      </c>
      <c r="O26265" s="19" t="n">
        <v>0.27257985968288945</v>
      </c>
      <c r="P26265" s="19" t="n">
        <v>0.27612698565299276</v>
      </c>
      <c r="Q26265" s="19" t="n">
        <v>0.2989774617128041</v>
      </c>
      <c r="R26265" s="19" t="n">
        <v>0.28562775209509994</v>
      </c>
      <c r="S26265" s="19" t="n">
        <v>0.279232805805581</v>
      </c>
      <c r="T26265" s="19" t="n">
        <v>0.30106971132711857</v>
      </c>
      <c r="U26265" s="19" t="n">
        <v>0.3297947635525262</v>
      </c>
    </row>
    <row r="26266">
      <c r="B26266" s="8" t="s">
        <v>960</v>
      </c>
      <c r="C26266" s="15" t="n">
        <v>0.3177646312413381</v>
      </c>
      <c r="D26266" s="15" t="n">
        <v>0.3064383309478665</v>
      </c>
      <c r="E26266" s="15" t="n">
        <v>0.29333074962606703</v>
      </c>
      <c r="F26266" s="15" t="n">
        <v>0.31998919250253005</v>
      </c>
      <c r="G26266" s="15" t="n">
        <v>0.305648212199197</v>
      </c>
      <c r="H26266" s="15" t="n">
        <v>0.2819874497986136</v>
      </c>
      <c r="I26266" s="15" t="n">
        <v>0.2946691729148823</v>
      </c>
      <c r="J26266" s="15" t="n">
        <v>0.2798917677630149</v>
      </c>
      <c r="K26266" s="15" t="n">
        <v>0.4271477504109443</v>
      </c>
      <c r="L26266" s="15" t="n">
        <v>0.3384630349323134</v>
      </c>
      <c r="M26266" s="15" t="n">
        <v>0.38516791861429517</v>
      </c>
      <c r="N26266" s="15" t="n">
        <v>0.31416309679750065</v>
      </c>
      <c r="O26266" s="15" t="n">
        <v>0.28200312847870457</v>
      </c>
      <c r="P26266" s="15" t="n">
        <v>0.25511884478763064</v>
      </c>
      <c r="Q26266" s="15" t="n">
        <v>0.330828009037494</v>
      </c>
      <c r="R26266" s="15" t="n">
        <v>0.2741259461426329</v>
      </c>
      <c r="S26266" s="15" t="n">
        <v>0.3285478727864233</v>
      </c>
      <c r="T26266" s="15" t="n">
        <v>0.2911039089757678</v>
      </c>
      <c r="U26266" s="15" t="n">
        <v>0.3319002727108098</v>
      </c>
    </row>
    <row r="26267">
      <c r="B26267" s="8" t="s">
        <v>961</v>
      </c>
      <c r="C26267" s="19" t="n">
        <v>0.3106017113134316</v>
      </c>
      <c r="D26267" s="19" t="n">
        <v>0.2851883145299215</v>
      </c>
      <c r="E26267" s="19" t="n">
        <v>0.28546569045227727</v>
      </c>
      <c r="F26267" s="19" t="n">
        <v>0.2863762243440703</v>
      </c>
      <c r="G26267" s="19" t="n">
        <v>0.2870876380977964</v>
      </c>
      <c r="H26267" s="19" t="n">
        <v>0.29936672683671844</v>
      </c>
      <c r="I26267" s="19" t="n">
        <v>0.27796033339201476</v>
      </c>
      <c r="J26267" s="19" t="n">
        <v>0.2747277682855608</v>
      </c>
      <c r="K26267" s="19" t="n">
        <v>0.3755966349928811</v>
      </c>
      <c r="L26267" s="19" t="n">
        <v>0.3724404717688847</v>
      </c>
      <c r="M26267" s="19" t="n">
        <v>0.3959190533758748</v>
      </c>
      <c r="N26267" s="19" t="n">
        <v>0.30649805544031355</v>
      </c>
      <c r="O26267" s="19" t="n">
        <v>0.27873165397654037</v>
      </c>
      <c r="P26267" s="19" t="n">
        <v>0.26217081182584323</v>
      </c>
      <c r="Q26267" s="19" t="n">
        <v>0.298288552406333</v>
      </c>
      <c r="R26267" s="19" t="n">
        <v>0.279715925733609</v>
      </c>
      <c r="S26267" s="19" t="n">
        <v>0.31024947305618733</v>
      </c>
      <c r="T26267" s="19" t="n">
        <v>0.26255111145211124</v>
      </c>
      <c r="U26267" s="19" t="n">
        <v>0.3178215010077155</v>
      </c>
    </row>
    <row r="26268">
      <c r="B26268" s="8" t="s">
        <v>962</v>
      </c>
      <c r="C26268" s="15" t="n">
        <v>0.31049542148738857</v>
      </c>
      <c r="D26268" s="15" t="n">
        <v>0.2945915185592815</v>
      </c>
      <c r="E26268" s="15" t="n">
        <v>0.31075313484831596</v>
      </c>
      <c r="F26268" s="15" t="n">
        <v>0.3099045635340374</v>
      </c>
      <c r="G26268" s="15" t="n">
        <v>0.30875723970533026</v>
      </c>
      <c r="H26268" s="15" t="n">
        <v>0.2925208661439352</v>
      </c>
      <c r="I26268" s="15" t="n">
        <v>0.26110450319224726</v>
      </c>
      <c r="J26268" s="15" t="n">
        <v>0.2643619732413361</v>
      </c>
      <c r="K26268" s="15" t="n">
        <v>0.3890969763363357</v>
      </c>
      <c r="L26268" s="15" t="n">
        <v>0.3922104249329346</v>
      </c>
      <c r="M26268" s="15" t="n">
        <v>0.3629044273014521</v>
      </c>
      <c r="N26268" s="15" t="n">
        <v>0.2898229010461094</v>
      </c>
      <c r="O26268" s="15" t="n">
        <v>0.27629878290394105</v>
      </c>
      <c r="P26268" s="15" t="n">
        <v>0.296415666965101</v>
      </c>
      <c r="Q26268" s="15" t="n">
        <v>0.30070236979882436</v>
      </c>
      <c r="R26268" s="15" t="n">
        <v>0.28623549994764697</v>
      </c>
      <c r="S26268" s="15" t="n">
        <v>0.2972541786516453</v>
      </c>
      <c r="T26268" s="15" t="n">
        <v>0.28337816712516917</v>
      </c>
      <c r="U26268" s="15" t="n">
        <v>0.32634075652109573</v>
      </c>
    </row>
    <row r="26269">
      <c r="B26269" s="8" t="s">
        <v>963</v>
      </c>
      <c r="C26269" s="19" t="n">
        <v>0.31178956062133606</v>
      </c>
      <c r="D26269" s="19" t="n">
        <v>0.2927628073930305</v>
      </c>
      <c r="E26269" s="19" t="n">
        <v>0.3058100687238606</v>
      </c>
      <c r="F26269" s="19" t="n">
        <v>0.2873379001674506</v>
      </c>
      <c r="G26269" s="19" t="n">
        <v>0.2974653875179287</v>
      </c>
      <c r="H26269" s="19" t="n">
        <v>0.29564491815112653</v>
      </c>
      <c r="I26269" s="19" t="n">
        <v>0.2789469052904666</v>
      </c>
      <c r="J26269" s="19" t="n">
        <v>0.26025201911366547</v>
      </c>
      <c r="K26269" s="19" t="n">
        <v>0.3988433662826423</v>
      </c>
      <c r="L26269" s="19" t="n">
        <v>0.40637453614576624</v>
      </c>
      <c r="M26269" s="19" t="n">
        <v>0.350199566986565</v>
      </c>
      <c r="N26269" s="19" t="n">
        <v>0.2981626620100327</v>
      </c>
      <c r="O26269" s="19" t="n">
        <v>0.2785287119186137</v>
      </c>
      <c r="P26269" s="19" t="n">
        <v>0.2870809003247955</v>
      </c>
      <c r="Q26269" s="19" t="n">
        <v>0.3063854740347358</v>
      </c>
      <c r="R26269" s="19" t="n">
        <v>0.2597948554553375</v>
      </c>
      <c r="S26269" s="19" t="n">
        <v>0.3113509369850876</v>
      </c>
      <c r="T26269" s="19" t="n">
        <v>0.29767725306879794</v>
      </c>
      <c r="U26269" s="19" t="n">
        <v>0.317342366172885</v>
      </c>
    </row>
    <row r="26270">
      <c r="B26270" s="8" t="s">
        <v>964</v>
      </c>
      <c r="C26270" s="15" t="n">
        <v>0.31033953455140895</v>
      </c>
      <c r="D26270" s="15" t="n">
        <v>0.29346658222914845</v>
      </c>
      <c r="E26270" s="15" t="n">
        <v>0.3210172845398138</v>
      </c>
      <c r="F26270" s="15" t="n">
        <v>0.2949593874605923</v>
      </c>
      <c r="G26270" s="15" t="n">
        <v>0.311889670337359</v>
      </c>
      <c r="H26270" s="15" t="n">
        <v>0.32138463195279987</v>
      </c>
      <c r="I26270" s="15" t="n">
        <v>0.24499656293288102</v>
      </c>
      <c r="J26270" s="15" t="n">
        <v>0.2807795281978623</v>
      </c>
      <c r="K26270" s="15" t="n">
        <v>0.3757373857940046</v>
      </c>
      <c r="L26270" s="15" t="n">
        <v>0.37314575689161955</v>
      </c>
      <c r="M26270" s="15" t="n">
        <v>0.3927122083513396</v>
      </c>
      <c r="N26270" s="15" t="n">
        <v>0.31847047024455366</v>
      </c>
      <c r="O26270" s="15" t="n">
        <v>0.2815238016633287</v>
      </c>
      <c r="P26270" s="15" t="n">
        <v>0.2988653062963655</v>
      </c>
      <c r="Q26270" s="15" t="n">
        <v>0.315334421830955</v>
      </c>
      <c r="R26270" s="15" t="n">
        <v>0.28455741203341883</v>
      </c>
      <c r="S26270" s="15" t="n">
        <v>0.30504521819817676</v>
      </c>
      <c r="T26270" s="15" t="n">
        <v>0.2972682403365709</v>
      </c>
      <c r="U26270" s="15" t="n">
        <v>0.30929007995601837</v>
      </c>
    </row>
    <row r="26271">
      <c r="B26271" s="8" t="s">
        <v>965</v>
      </c>
      <c r="C26271" s="19" t="n">
        <v>0.3148305147024343</v>
      </c>
      <c r="D26271" s="19" t="n">
        <v>0.27278834424848153</v>
      </c>
      <c r="E26271" s="19" t="n">
        <v>0.3230772431816644</v>
      </c>
      <c r="F26271" s="19" t="n">
        <v>0.29418289225078736</v>
      </c>
      <c r="G26271" s="19" t="n">
        <v>0.30001664737131556</v>
      </c>
      <c r="H26271" s="19" t="n">
        <v>0.2978879563087021</v>
      </c>
      <c r="I26271" s="19" t="n">
        <v>0.28180269159997495</v>
      </c>
      <c r="J26271" s="19" t="n">
        <v>0.2874974195476344</v>
      </c>
      <c r="K26271" s="19" t="n">
        <v>0.4153798973013737</v>
      </c>
      <c r="L26271" s="19" t="n">
        <v>0.3893898779237746</v>
      </c>
      <c r="M26271" s="19" t="n">
        <v>0.33219471642273535</v>
      </c>
      <c r="N26271" s="19" t="n">
        <v>0.301596326614108</v>
      </c>
      <c r="O26271" s="19" t="n">
        <v>0.280633639400068</v>
      </c>
      <c r="P26271" s="19" t="n">
        <v>0.24923807195157283</v>
      </c>
      <c r="Q26271" s="19" t="n">
        <v>0.3489766274281891</v>
      </c>
      <c r="R26271" s="19" t="n">
        <v>0.287741807222502</v>
      </c>
      <c r="S26271" s="19" t="n">
        <v>0.3037405788764844</v>
      </c>
      <c r="T26271" s="19" t="n">
        <v>0.3138389258447476</v>
      </c>
      <c r="U26271" s="19" t="n">
        <v>0.289758318177932</v>
      </c>
    </row>
    <row r="26272">
      <c r="B26272" s="8" t="s">
        <v>966</v>
      </c>
      <c r="C26272" s="15" t="n">
        <v>0.334493713637249</v>
      </c>
      <c r="D26272" s="15" t="n">
        <v>0.2760152151362552</v>
      </c>
      <c r="E26272" s="15" t="n">
        <v>0.3323432859045741</v>
      </c>
      <c r="F26272" s="15" t="n">
        <v>0.3187464620637781</v>
      </c>
      <c r="G26272" s="15" t="n">
        <v>0.30156249689487286</v>
      </c>
      <c r="H26272" s="15" t="n">
        <v>0.2761825117689793</v>
      </c>
      <c r="I26272" s="15" t="n">
        <v>0.276676238495137</v>
      </c>
      <c r="J26272" s="15" t="n">
        <v>0.2820030593140468</v>
      </c>
      <c r="K26272" s="15" t="n">
        <v>0.4003603409639424</v>
      </c>
      <c r="L26272" s="15" t="n">
        <v>0.4137072992389755</v>
      </c>
      <c r="M26272" s="15" t="n">
        <v>0.36251300663497615</v>
      </c>
      <c r="N26272" s="15" t="n">
        <v>0.26281048824976294</v>
      </c>
      <c r="O26272" s="15" t="n">
        <v>0.29748490363706054</v>
      </c>
      <c r="P26272" s="15" t="n">
        <v>0.289939050795345</v>
      </c>
      <c r="Q26272" s="15" t="n">
        <v>0.3225210830973175</v>
      </c>
      <c r="R26272" s="15" t="n">
        <v>0.27343406500266904</v>
      </c>
      <c r="S26272" s="15" t="n">
        <v>0.3098389749996584</v>
      </c>
      <c r="T26272" s="15" t="n">
        <v>0.28072197844781777</v>
      </c>
      <c r="U26272" s="15" t="n">
        <v>0.3293506716776465</v>
      </c>
    </row>
    <row r="26273">
      <c r="B26273" s="8" t="s">
        <v>967</v>
      </c>
      <c r="C26273" s="19" t="n">
        <v>0.27561035249358307</v>
      </c>
      <c r="D26273" s="19" t="n">
        <v>0.3002893296287936</v>
      </c>
      <c r="E26273" s="19" t="n">
        <v>0.29327778639994784</v>
      </c>
      <c r="F26273" s="19" t="n">
        <v>0.31307784829057866</v>
      </c>
      <c r="G26273" s="19" t="n">
        <v>0.2803884971958882</v>
      </c>
      <c r="H26273" s="19" t="n">
        <v>0.29497289194544946</v>
      </c>
      <c r="I26273" s="19" t="n">
        <v>0.2736668978353328</v>
      </c>
      <c r="J26273" s="19" t="n">
        <v>0.29354767448876834</v>
      </c>
      <c r="K26273" s="19" t="n">
        <v>0.39551306104756756</v>
      </c>
      <c r="L26273" s="19" t="n">
        <v>0.38894595100499674</v>
      </c>
      <c r="M26273" s="19" t="n">
        <v>0.3530611187939318</v>
      </c>
      <c r="N26273" s="19" t="n">
        <v>0.2871999452740239</v>
      </c>
      <c r="O26273" s="19" t="n">
        <v>0.2617701761205577</v>
      </c>
      <c r="P26273" s="19" t="n">
        <v>0.2871233130488272</v>
      </c>
      <c r="Q26273" s="19" t="n">
        <v>0.31136353447595644</v>
      </c>
      <c r="R26273" s="19" t="n">
        <v>0.29839912287237075</v>
      </c>
      <c r="S26273" s="19" t="n">
        <v>0.29408435079250217</v>
      </c>
      <c r="T26273" s="19" t="n">
        <v>0.27636083372640197</v>
      </c>
      <c r="U26273" s="19" t="n">
        <v>0.32329898194093065</v>
      </c>
    </row>
    <row r="26274">
      <c r="B26274" s="8" t="s">
        <v>968</v>
      </c>
      <c r="C26274" s="15" t="n">
        <v>0.33094019109960016</v>
      </c>
      <c r="D26274" s="15" t="n">
        <v>0.26547801473518456</v>
      </c>
      <c r="E26274" s="15" t="n">
        <v>0.29853221427636006</v>
      </c>
      <c r="F26274" s="15" t="n">
        <v>0.31018918719441885</v>
      </c>
      <c r="G26274" s="15" t="n">
        <v>0.2826266425421375</v>
      </c>
      <c r="H26274" s="15" t="n">
        <v>0.28613916904407766</v>
      </c>
      <c r="I26274" s="15" t="n">
        <v>0.2759082632145538</v>
      </c>
      <c r="J26274" s="15" t="n">
        <v>0.29524629777018335</v>
      </c>
      <c r="K26274" s="15" t="n">
        <v>0.39952063775588526</v>
      </c>
      <c r="L26274" s="15" t="n">
        <v>0.37077141480372106</v>
      </c>
      <c r="M26274" s="15" t="n">
        <v>0.3655474958240575</v>
      </c>
      <c r="N26274" s="15" t="n">
        <v>0.31180941771094844</v>
      </c>
      <c r="O26274" s="15" t="n">
        <v>0.28428603799062696</v>
      </c>
      <c r="P26274" s="15" t="n">
        <v>0.28095966706364606</v>
      </c>
      <c r="Q26274" s="15" t="n">
        <v>0.2810711830551531</v>
      </c>
      <c r="R26274" s="15" t="n">
        <v>0.27819433352211176</v>
      </c>
      <c r="S26274" s="15" t="n">
        <v>0.30303196665615273</v>
      </c>
      <c r="T26274" s="15" t="n">
        <v>0.26988255249282983</v>
      </c>
      <c r="U26274" s="15" t="n">
        <v>0.30430486844492416</v>
      </c>
    </row>
    <row r="26275">
      <c r="B26275" s="8" t="s">
        <v>969</v>
      </c>
      <c r="C26275" s="19" t="n">
        <v>0.30512472952135583</v>
      </c>
      <c r="D26275" s="19" t="n">
        <v>0.27640131564912934</v>
      </c>
      <c r="E26275" s="19" t="n">
        <v>0.304514109352319</v>
      </c>
      <c r="F26275" s="19" t="n">
        <v>0.31947059440008235</v>
      </c>
      <c r="G26275" s="19" t="n">
        <v>0.28180724583703665</v>
      </c>
      <c r="H26275" s="19" t="n">
        <v>0.29893120039951615</v>
      </c>
      <c r="I26275" s="19" t="n">
        <v>0.2923404867708699</v>
      </c>
      <c r="J26275" s="19" t="n">
        <v>0.25507175381868785</v>
      </c>
      <c r="K26275" s="19" t="n">
        <v>0.37432641535033945</v>
      </c>
      <c r="L26275" s="19" t="n">
        <v>0.37886181607505026</v>
      </c>
      <c r="M26275" s="19" t="n">
        <v>0.40393290839055374</v>
      </c>
      <c r="N26275" s="19" t="n">
        <v>0.2781480967671624</v>
      </c>
      <c r="O26275" s="19" t="n">
        <v>0.28555711542112794</v>
      </c>
      <c r="P26275" s="19" t="n">
        <v>0.27953168448213633</v>
      </c>
      <c r="Q26275" s="19" t="n">
        <v>0.3116030429735882</v>
      </c>
      <c r="R26275" s="19" t="n">
        <v>0.2541854057737651</v>
      </c>
      <c r="S26275" s="19" t="n">
        <v>0.29346111372003164</v>
      </c>
      <c r="T26275" s="19" t="n">
        <v>0.3059007455405761</v>
      </c>
      <c r="U26275" s="19" t="n">
        <v>0.3210052230976393</v>
      </c>
    </row>
    <row r="26276">
      <c r="B26276" s="8" t="s">
        <v>970</v>
      </c>
      <c r="C26276" s="15" t="n">
        <v>0.31587567301100183</v>
      </c>
      <c r="D26276" s="15" t="n">
        <v>0.2948373278331501</v>
      </c>
      <c r="E26276" s="15" t="n">
        <v>0.300141814320131</v>
      </c>
      <c r="F26276" s="15" t="n">
        <v>0.3190463571758743</v>
      </c>
      <c r="G26276" s="15" t="n">
        <v>0.2861766325978314</v>
      </c>
      <c r="H26276" s="15" t="n">
        <v>0.3042547457651799</v>
      </c>
      <c r="I26276" s="15" t="n">
        <v>0.28099126883541525</v>
      </c>
      <c r="J26276" s="15" t="n">
        <v>0.27464613129562393</v>
      </c>
      <c r="K26276" s="15" t="n">
        <v>0.4102794303045204</v>
      </c>
      <c r="L26276" s="15" t="n">
        <v>0.3883214563157198</v>
      </c>
      <c r="M26276" s="15" t="n">
        <v>0.341798710236491</v>
      </c>
      <c r="N26276" s="15" t="n">
        <v>0.29403198023335775</v>
      </c>
      <c r="O26276" s="15" t="n">
        <v>0.30100252212797746</v>
      </c>
      <c r="P26276" s="15" t="n">
        <v>0.25674726412833504</v>
      </c>
      <c r="Q26276" s="15" t="n">
        <v>0.3128441227799807</v>
      </c>
      <c r="R26276" s="15" t="n">
        <v>0.2681780981496266</v>
      </c>
      <c r="S26276" s="15" t="n">
        <v>0.29373993287714334</v>
      </c>
      <c r="T26276" s="15" t="n">
        <v>0.2990737954154276</v>
      </c>
      <c r="U26276" s="15" t="n">
        <v>0.35272154970464054</v>
      </c>
    </row>
    <row r="26277">
      <c r="B26277" s="8" t="s">
        <v>971</v>
      </c>
      <c r="C26277" s="19" t="n">
        <v>0.3256468365797108</v>
      </c>
      <c r="D26277" s="19" t="n">
        <v>0.2569860310917953</v>
      </c>
      <c r="E26277" s="19" t="n">
        <v>0.31388199155137964</v>
      </c>
      <c r="F26277" s="19" t="n">
        <v>0.3190751474898926</v>
      </c>
      <c r="G26277" s="19" t="n">
        <v>0.3093965306209617</v>
      </c>
      <c r="H26277" s="19" t="n">
        <v>0.28818472529526024</v>
      </c>
      <c r="I26277" s="19" t="n">
        <v>0.2912768749696123</v>
      </c>
      <c r="J26277" s="19" t="n">
        <v>0.2690449965483831</v>
      </c>
      <c r="K26277" s="19" t="n">
        <v>0.3956882917373994</v>
      </c>
      <c r="L26277" s="19" t="n">
        <v>0.4036219414794682</v>
      </c>
      <c r="M26277" s="19" t="n">
        <v>0.37190894616731485</v>
      </c>
      <c r="N26277" s="19" t="n">
        <v>0.2775889776435721</v>
      </c>
      <c r="O26277" s="19" t="n">
        <v>0.2791613111670944</v>
      </c>
      <c r="P26277" s="19" t="n">
        <v>0.2895194159850349</v>
      </c>
      <c r="Q26277" s="19" t="n">
        <v>0.3161395721624123</v>
      </c>
      <c r="R26277" s="19" t="n">
        <v>0.2859771174587246</v>
      </c>
      <c r="S26277" s="19" t="n">
        <v>0.30231655676443864</v>
      </c>
      <c r="T26277" s="19" t="n">
        <v>0.29579374157749677</v>
      </c>
      <c r="U26277" s="19" t="n">
        <v>0.32115247859869794</v>
      </c>
    </row>
    <row r="26278">
      <c r="B26278" s="8" t="s">
        <v>972</v>
      </c>
      <c r="C26278" s="15" t="n">
        <v>0.3133108475678439</v>
      </c>
      <c r="D26278" s="15" t="n">
        <v>0.2896583446358743</v>
      </c>
      <c r="E26278" s="15" t="n">
        <v>0.2911336886443188</v>
      </c>
      <c r="F26278" s="15" t="n">
        <v>0.30869484352576404</v>
      </c>
      <c r="G26278" s="15" t="n">
        <v>0.3218725395477713</v>
      </c>
      <c r="H26278" s="15" t="n">
        <v>0.2795631212087941</v>
      </c>
      <c r="I26278" s="15" t="n">
        <v>0.2799711444358256</v>
      </c>
      <c r="J26278" s="15" t="n">
        <v>0.2629335121895779</v>
      </c>
      <c r="K26278" s="15" t="n">
        <v>0.3658661593729305</v>
      </c>
      <c r="L26278" s="15" t="n">
        <v>0.4141457608838336</v>
      </c>
      <c r="M26278" s="15" t="n">
        <v>0.35432660637354535</v>
      </c>
      <c r="N26278" s="15" t="n">
        <v>0.27344120478263845</v>
      </c>
      <c r="O26278" s="15" t="n">
        <v>0.28530145666484563</v>
      </c>
      <c r="P26278" s="15" t="n">
        <v>0.2950903549340233</v>
      </c>
      <c r="Q26278" s="15" t="n">
        <v>0.30625081872195375</v>
      </c>
      <c r="R26278" s="15" t="n">
        <v>0.27507713261926</v>
      </c>
      <c r="S26278" s="15" t="n">
        <v>0.3008490814025575</v>
      </c>
      <c r="T26278" s="15" t="n">
        <v>0.30373200777552406</v>
      </c>
      <c r="U26278" s="15" t="n">
        <v>0.29953079413588685</v>
      </c>
    </row>
    <row r="26279">
      <c r="B26279" s="8" t="s">
        <v>973</v>
      </c>
      <c r="C26279" s="19" t="n">
        <v>0.29390173723988194</v>
      </c>
      <c r="D26279" s="19" t="n">
        <v>0.27173609153736933</v>
      </c>
      <c r="E26279" s="19" t="n">
        <v>0.3218067339677819</v>
      </c>
      <c r="F26279" s="19" t="n">
        <v>0.30657381661508726</v>
      </c>
      <c r="G26279" s="19" t="n">
        <v>0.2975569640737216</v>
      </c>
      <c r="H26279" s="19" t="n">
        <v>0.2984009428312854</v>
      </c>
      <c r="I26279" s="19" t="n">
        <v>0.2944337351371196</v>
      </c>
      <c r="J26279" s="19" t="n">
        <v>0.2732015589946588</v>
      </c>
      <c r="K26279" s="19" t="n">
        <v>0.38531736844650166</v>
      </c>
      <c r="L26279" s="19" t="n">
        <v>0.37761867974153834</v>
      </c>
      <c r="M26279" s="19" t="n">
        <v>0.3956345649121249</v>
      </c>
      <c r="N26279" s="19" t="n">
        <v>0.30115663793030706</v>
      </c>
      <c r="O26279" s="19" t="n">
        <v>0.2712658819683425</v>
      </c>
      <c r="P26279" s="19" t="n">
        <v>0.2600026720625581</v>
      </c>
      <c r="Q26279" s="19" t="n">
        <v>0.3325792468214717</v>
      </c>
      <c r="R26279" s="19" t="n">
        <v>0.3035569640641307</v>
      </c>
      <c r="S26279" s="19" t="n">
        <v>0.27598640066960645</v>
      </c>
      <c r="T26279" s="19" t="n">
        <v>0.30818082788749196</v>
      </c>
      <c r="U26279" s="19" t="n">
        <v>0.32462403453229244</v>
      </c>
    </row>
    <row r="26280">
      <c r="B26280" s="8" t="s">
        <v>974</v>
      </c>
      <c r="C26280" s="15" t="n">
        <v>0.3130621369472973</v>
      </c>
      <c r="D26280" s="15" t="n">
        <v>0.30409632810138026</v>
      </c>
      <c r="E26280" s="15" t="n">
        <v>0.3032857751717424</v>
      </c>
      <c r="F26280" s="15" t="n">
        <v>0.28608360401218014</v>
      </c>
      <c r="G26280" s="15" t="n">
        <v>0.3133298163081665</v>
      </c>
      <c r="H26280" s="15" t="n">
        <v>0.29558192825327045</v>
      </c>
      <c r="I26280" s="15" t="n">
        <v>0.27007389446753927</v>
      </c>
      <c r="J26280" s="15" t="n">
        <v>0.27870786489572946</v>
      </c>
      <c r="K26280" s="15" t="n">
        <v>0.39774939133635484</v>
      </c>
      <c r="L26280" s="15" t="n">
        <v>0.35176972645844123</v>
      </c>
      <c r="M26280" s="15" t="n">
        <v>0.41587266543498</v>
      </c>
      <c r="N26280" s="15" t="n">
        <v>0.2700941589269158</v>
      </c>
      <c r="O26280" s="15" t="n">
        <v>0.30287346381920105</v>
      </c>
      <c r="P26280" s="15" t="n">
        <v>0.266176460616677</v>
      </c>
      <c r="Q26280" s="15" t="n">
        <v>0.32710389761960973</v>
      </c>
      <c r="R26280" s="15" t="n">
        <v>0.28138370261984946</v>
      </c>
      <c r="S26280" s="15" t="n">
        <v>0.31418361900257274</v>
      </c>
      <c r="T26280" s="15" t="n">
        <v>0.30384117348395806</v>
      </c>
      <c r="U26280" s="15" t="n">
        <v>0.3014359394446201</v>
      </c>
    </row>
    <row r="26281">
      <c r="B26281" s="8" t="s">
        <v>975</v>
      </c>
      <c r="C26281" s="19" t="n">
        <v>0.30600457002649756</v>
      </c>
      <c r="D26281" s="19" t="n">
        <v>0.30125340039496534</v>
      </c>
      <c r="E26281" s="19" t="n">
        <v>0.2865391912865138</v>
      </c>
      <c r="F26281" s="19" t="n">
        <v>0.307908528403859</v>
      </c>
      <c r="G26281" s="19" t="n">
        <v>0.3129622728886941</v>
      </c>
      <c r="H26281" s="19" t="n">
        <v>0.29414306915482696</v>
      </c>
      <c r="I26281" s="19" t="n">
        <v>0.27542333698258825</v>
      </c>
      <c r="J26281" s="19" t="n">
        <v>0.2892196002944729</v>
      </c>
      <c r="K26281" s="19" t="n">
        <v>0.3504835992705872</v>
      </c>
      <c r="L26281" s="19" t="n">
        <v>0.43659227376401816</v>
      </c>
      <c r="M26281" s="19" t="n">
        <v>0.37141648510016834</v>
      </c>
      <c r="N26281" s="19" t="n">
        <v>0.3114120222306448</v>
      </c>
      <c r="O26281" s="19" t="n">
        <v>0.27253437457723206</v>
      </c>
      <c r="P26281" s="19" t="n">
        <v>0.26791558780824</v>
      </c>
      <c r="Q26281" s="19" t="n">
        <v>0.31079853040528804</v>
      </c>
      <c r="R26281" s="19" t="n">
        <v>0.2864666806265337</v>
      </c>
      <c r="S26281" s="19" t="n">
        <v>0.30565721102595494</v>
      </c>
      <c r="T26281" s="19" t="n">
        <v>0.2932129389235751</v>
      </c>
      <c r="U26281" s="19" t="n">
        <v>0.33220937139370327</v>
      </c>
    </row>
    <row r="26282">
      <c r="B26282" s="8" t="s">
        <v>976</v>
      </c>
      <c r="C26282" s="15" t="n">
        <v>0.326434471662569</v>
      </c>
      <c r="D26282" s="15" t="n">
        <v>0.2876511145960207</v>
      </c>
      <c r="E26282" s="15" t="n">
        <v>0.30694597000139867</v>
      </c>
      <c r="F26282" s="15" t="n">
        <v>0.3153608345597544</v>
      </c>
      <c r="G26282" s="15" t="n">
        <v>0.28747308567667385</v>
      </c>
      <c r="H26282" s="15" t="n">
        <v>0.2786244293206917</v>
      </c>
      <c r="I26282" s="15" t="n">
        <v>0.27818440460378563</v>
      </c>
      <c r="J26282" s="15" t="n">
        <v>0.29201776520334777</v>
      </c>
      <c r="K26282" s="15" t="n">
        <v>0.3474817446105181</v>
      </c>
      <c r="L26282" s="15" t="n">
        <v>0.39330506330746656</v>
      </c>
      <c r="M26282" s="15" t="n">
        <v>0.41735101749897324</v>
      </c>
      <c r="N26282" s="15" t="n">
        <v>0.3122743048937548</v>
      </c>
      <c r="O26282" s="15" t="n">
        <v>0.27743038671807</v>
      </c>
      <c r="P26282" s="15" t="n">
        <v>0.2897095654075046</v>
      </c>
      <c r="Q26282" s="15" t="n">
        <v>0.30632302383377846</v>
      </c>
      <c r="R26282" s="15" t="n">
        <v>0.3155309861489984</v>
      </c>
      <c r="S26282" s="15" t="n">
        <v>0.26610123151499254</v>
      </c>
      <c r="T26282" s="15" t="n">
        <v>0.27796498926234336</v>
      </c>
      <c r="U26282" s="15" t="n">
        <v>0.35282888159881687</v>
      </c>
    </row>
    <row r="26283">
      <c r="B26283" s="8" t="s">
        <v>977</v>
      </c>
      <c r="C26283" s="19" t="n">
        <v>0.3210270561352058</v>
      </c>
      <c r="D26283" s="19" t="n">
        <v>0.2933822170727713</v>
      </c>
      <c r="E26283" s="19" t="n">
        <v>0.2922645087101518</v>
      </c>
      <c r="F26283" s="19" t="n">
        <v>0.30115894883198</v>
      </c>
      <c r="G26283" s="19" t="n">
        <v>0.28846216149419235</v>
      </c>
      <c r="H26283" s="19" t="n">
        <v>0.28972969868848386</v>
      </c>
      <c r="I26283" s="19" t="n">
        <v>0.27852728537684196</v>
      </c>
      <c r="J26283" s="19" t="n">
        <v>0.2844502935765576</v>
      </c>
      <c r="K26283" s="19" t="n">
        <v>0.377178364519432</v>
      </c>
      <c r="L26283" s="19" t="n">
        <v>0.3680236926313409</v>
      </c>
      <c r="M26283" s="19" t="n">
        <v>0.3974504909488754</v>
      </c>
      <c r="N26283" s="19" t="n">
        <v>0.2635403210890294</v>
      </c>
      <c r="O26283" s="19" t="n">
        <v>0.3019395687179282</v>
      </c>
      <c r="P26283" s="19" t="n">
        <v>0.27718316401037435</v>
      </c>
      <c r="Q26283" s="19" t="n">
        <v>0.31926631430339536</v>
      </c>
      <c r="R26283" s="19" t="n">
        <v>0.28458850130770785</v>
      </c>
      <c r="S26283" s="19" t="n">
        <v>0.282477412490446</v>
      </c>
      <c r="T26283" s="19" t="n">
        <v>0.2895347596006011</v>
      </c>
      <c r="U26283" s="19" t="n">
        <v>0.3246672161828053</v>
      </c>
    </row>
    <row r="26284">
      <c r="B26284" s="8" t="s">
        <v>978</v>
      </c>
      <c r="C26284" s="15" t="n">
        <v>0.3113098116780784</v>
      </c>
      <c r="D26284" s="15" t="n">
        <v>0.28284273817102773</v>
      </c>
      <c r="E26284" s="15" t="n">
        <v>0.3196646845442415</v>
      </c>
      <c r="F26284" s="15" t="n">
        <v>0.3111586351912432</v>
      </c>
      <c r="G26284" s="15" t="n">
        <v>0.3046848436562279</v>
      </c>
      <c r="H26284" s="15" t="n">
        <v>0.28153865742924716</v>
      </c>
      <c r="I26284" s="15" t="n">
        <v>0.24685780939082783</v>
      </c>
      <c r="J26284" s="15" t="n">
        <v>0.2901497640889292</v>
      </c>
      <c r="K26284" s="15" t="n">
        <v>0.3915206110134224</v>
      </c>
      <c r="L26284" s="15" t="n">
        <v>0.4023369262725073</v>
      </c>
      <c r="M26284" s="15" t="n">
        <v>0.35696788604178714</v>
      </c>
      <c r="N26284" s="15" t="n">
        <v>0.3094322404216276</v>
      </c>
      <c r="O26284" s="15" t="n">
        <v>0.2997428287865535</v>
      </c>
      <c r="P26284" s="15" t="n">
        <v>0.2743753523233201</v>
      </c>
      <c r="Q26284" s="15" t="n">
        <v>0.30126915145598426</v>
      </c>
      <c r="R26284" s="15" t="n">
        <v>0.28389504338548693</v>
      </c>
      <c r="S26284" s="15" t="n">
        <v>0.30178493122654293</v>
      </c>
      <c r="T26284" s="15" t="n">
        <v>0.29698193944265866</v>
      </c>
      <c r="U26284" s="15" t="n">
        <v>0.3110645315929829</v>
      </c>
    </row>
    <row r="26285">
      <c r="B26285" s="8" t="s">
        <v>979</v>
      </c>
      <c r="C26285" s="19" t="n">
        <v>0.31459912007551405</v>
      </c>
      <c r="D26285" s="19" t="n">
        <v>0.29059647424456375</v>
      </c>
      <c r="E26285" s="19" t="n">
        <v>0.314259484718942</v>
      </c>
      <c r="F26285" s="19" t="n">
        <v>0.2916632898421279</v>
      </c>
      <c r="G26285" s="19" t="n">
        <v>0.2870141287158936</v>
      </c>
      <c r="H26285" s="19" t="n">
        <v>0.2813907401768331</v>
      </c>
      <c r="I26285" s="19" t="n">
        <v>0.30816661624988206</v>
      </c>
      <c r="J26285" s="19" t="n">
        <v>0.2910528396988072</v>
      </c>
      <c r="K26285" s="19" t="n">
        <v>0.3935243009978413</v>
      </c>
      <c r="L26285" s="19" t="n">
        <v>0.40059397501602473</v>
      </c>
      <c r="M26285" s="19" t="n">
        <v>0.36828890438325085</v>
      </c>
      <c r="N26285" s="19" t="n">
        <v>0.2665219657494865</v>
      </c>
      <c r="O26285" s="19" t="n">
        <v>0.2747494919642069</v>
      </c>
      <c r="P26285" s="19" t="n">
        <v>0.29696520172574836</v>
      </c>
      <c r="Q26285" s="19" t="n">
        <v>0.3257412932215318</v>
      </c>
      <c r="R26285" s="19" t="n">
        <v>0.32030448847342774</v>
      </c>
      <c r="S26285" s="19" t="n">
        <v>0.26635138432792377</v>
      </c>
      <c r="T26285" s="19" t="n">
        <v>0.2906351176372905</v>
      </c>
      <c r="U26285" s="19" t="n">
        <v>0.3308397533339656</v>
      </c>
    </row>
    <row r="26286">
      <c r="B26286" s="8" t="s">
        <v>980</v>
      </c>
      <c r="C26286" s="15" t="n">
        <v>0.3289278307120722</v>
      </c>
      <c r="D26286" s="15" t="n">
        <v>0.2871285727237913</v>
      </c>
      <c r="E26286" s="15" t="n">
        <v>0.2956769583075389</v>
      </c>
      <c r="F26286" s="15" t="n">
        <v>0.31490018990391355</v>
      </c>
      <c r="G26286" s="15" t="n">
        <v>0.31184728299789216</v>
      </c>
      <c r="H26286" s="15" t="n">
        <v>0.2825498655172535</v>
      </c>
      <c r="I26286" s="15" t="n">
        <v>0.27506104851161856</v>
      </c>
      <c r="J26286" s="15" t="n">
        <v>0.27547791502189795</v>
      </c>
      <c r="K26286" s="15" t="n">
        <v>0.38500305130446727</v>
      </c>
      <c r="L26286" s="15" t="n">
        <v>0.39740453375646223</v>
      </c>
      <c r="M26286" s="15" t="n">
        <v>0.3738917142633736</v>
      </c>
      <c r="N26286" s="15" t="n">
        <v>0.2908739788900282</v>
      </c>
      <c r="O26286" s="15" t="n">
        <v>0.2738019129406806</v>
      </c>
      <c r="P26286" s="15" t="n">
        <v>0.28794597872639327</v>
      </c>
      <c r="Q26286" s="15" t="n">
        <v>0.31695428653972385</v>
      </c>
      <c r="R26286" s="15" t="n">
        <v>0.2882329090805722</v>
      </c>
      <c r="S26286" s="15" t="n">
        <v>0.29453592305731624</v>
      </c>
      <c r="T26286" s="15" t="n">
        <v>0.3111189041031411</v>
      </c>
      <c r="U26286" s="15" t="n">
        <v>0.30127065630034977</v>
      </c>
    </row>
    <row r="26287">
      <c r="B26287" s="8" t="s">
        <v>981</v>
      </c>
      <c r="C26287" s="19" t="n">
        <v>0.34079865159390577</v>
      </c>
      <c r="D26287" s="19" t="n">
        <v>0.26927409887727094</v>
      </c>
      <c r="E26287" s="19" t="n">
        <v>0.3093836364646624</v>
      </c>
      <c r="F26287" s="19" t="n">
        <v>0.3033785000758605</v>
      </c>
      <c r="G26287" s="19" t="n">
        <v>0.2948524518801418</v>
      </c>
      <c r="H26287" s="19" t="n">
        <v>0.29420257892451945</v>
      </c>
      <c r="I26287" s="19" t="n">
        <v>0.28201701322168704</v>
      </c>
      <c r="J26287" s="19" t="n">
        <v>0.2741514611921196</v>
      </c>
      <c r="K26287" s="19" t="n">
        <v>0.39709049004868824</v>
      </c>
      <c r="L26287" s="19" t="n">
        <v>0.4001293702481377</v>
      </c>
      <c r="M26287" s="19" t="n">
        <v>0.3702313232437746</v>
      </c>
      <c r="N26287" s="19" t="n">
        <v>0.29291700667217135</v>
      </c>
      <c r="O26287" s="19" t="n">
        <v>0.28510258951647227</v>
      </c>
      <c r="P26287" s="19" t="n">
        <v>0.26897692227201825</v>
      </c>
      <c r="Q26287" s="19" t="n">
        <v>0.3059965672907904</v>
      </c>
      <c r="R26287" s="19" t="n">
        <v>0.2726663815856734</v>
      </c>
      <c r="S26287" s="19" t="n">
        <v>0.290296622560511</v>
      </c>
      <c r="T26287" s="19" t="n">
        <v>0.30663900189662946</v>
      </c>
      <c r="U26287" s="19" t="n">
        <v>0.31704068670468766</v>
      </c>
    </row>
    <row r="26288">
      <c r="B26288" s="8" t="s">
        <v>982</v>
      </c>
      <c r="C26288" s="15" t="n">
        <v>0.29589438360141224</v>
      </c>
      <c r="D26288" s="15" t="n">
        <v>0.28336346335847845</v>
      </c>
      <c r="E26288" s="15" t="n">
        <v>0.32681621388530946</v>
      </c>
      <c r="F26288" s="15" t="n">
        <v>0.3157953479637309</v>
      </c>
      <c r="G26288" s="15" t="n">
        <v>0.3009325211518978</v>
      </c>
      <c r="H26288" s="15" t="n">
        <v>0.2944054388005172</v>
      </c>
      <c r="I26288" s="15" t="n">
        <v>0.2710105786645586</v>
      </c>
      <c r="J26288" s="15" t="n">
        <v>0.2739019408729311</v>
      </c>
      <c r="K26288" s="15" t="n">
        <v>0.3736039631166469</v>
      </c>
      <c r="L26288" s="15" t="n">
        <v>0.3993718755622395</v>
      </c>
      <c r="M26288" s="15" t="n">
        <v>0.37120514095470913</v>
      </c>
      <c r="N26288" s="15" t="n">
        <v>0.28271964744428346</v>
      </c>
      <c r="O26288" s="15" t="n">
        <v>0.27635703922198046</v>
      </c>
      <c r="P26288" s="15" t="n">
        <v>0.26314518364646017</v>
      </c>
      <c r="Q26288" s="15" t="n">
        <v>0.3140833697473829</v>
      </c>
      <c r="R26288" s="15" t="n">
        <v>0.2528476535827495</v>
      </c>
      <c r="S26288" s="15" t="n">
        <v>0.30825731126524186</v>
      </c>
      <c r="T26288" s="15" t="n">
        <v>0.30162285510756065</v>
      </c>
      <c r="U26288" s="15" t="n">
        <v>0.33338451805227326</v>
      </c>
    </row>
    <row r="26289">
      <c r="B26289" s="8" t="s">
        <v>983</v>
      </c>
      <c r="C26289" s="19" t="n">
        <v>0.3257089017548762</v>
      </c>
      <c r="D26289" s="19" t="n">
        <v>0.2802627099823671</v>
      </c>
      <c r="E26289" s="19" t="n">
        <v>0.3094881189402209</v>
      </c>
      <c r="F26289" s="19" t="n">
        <v>0.31038324684028473</v>
      </c>
      <c r="G26289" s="19" t="n">
        <v>0.30039108336322196</v>
      </c>
      <c r="H26289" s="19" t="n">
        <v>0.3144481365997917</v>
      </c>
      <c r="I26289" s="19" t="n">
        <v>0.27832825281621953</v>
      </c>
      <c r="J26289" s="19" t="n">
        <v>0.25830020685551924</v>
      </c>
      <c r="K26289" s="19" t="n">
        <v>0.3952819440732263</v>
      </c>
      <c r="L26289" s="19" t="n">
        <v>0.3904830398534183</v>
      </c>
      <c r="M26289" s="19" t="n">
        <v>0.37019662038661794</v>
      </c>
      <c r="N26289" s="19" t="n">
        <v>0.3100531567318314</v>
      </c>
      <c r="O26289" s="19" t="n">
        <v>0.2951777760118791</v>
      </c>
      <c r="P26289" s="19" t="n">
        <v>0.2657858284994924</v>
      </c>
      <c r="Q26289" s="19" t="n">
        <v>0.2972949009822991</v>
      </c>
      <c r="R26289" s="19" t="n">
        <v>0.2752218949000327</v>
      </c>
      <c r="S26289" s="19" t="n">
        <v>0.33174711911606153</v>
      </c>
      <c r="T26289" s="19" t="n">
        <v>0.2892752804408541</v>
      </c>
      <c r="U26289" s="19" t="n">
        <v>0.31745704932158314</v>
      </c>
    </row>
    <row r="26290">
      <c r="B26290" s="8" t="s">
        <v>984</v>
      </c>
      <c r="C26290" s="15" t="n">
        <v>0.32531660308871585</v>
      </c>
      <c r="D26290" s="15" t="n">
        <v>0.29031236499658514</v>
      </c>
      <c r="E26290" s="15" t="n">
        <v>0.2883577512962016</v>
      </c>
      <c r="F26290" s="15" t="n">
        <v>0.31078026098117234</v>
      </c>
      <c r="G26290" s="15" t="n">
        <v>0.29526600007759407</v>
      </c>
      <c r="H26290" s="15" t="n">
        <v>0.3063687055592825</v>
      </c>
      <c r="I26290" s="15" t="n">
        <v>0.27904621517948597</v>
      </c>
      <c r="J26290" s="15" t="n">
        <v>0.26209845861156916</v>
      </c>
      <c r="K26290" s="15" t="n">
        <v>0.40254084321909983</v>
      </c>
      <c r="L26290" s="15" t="n">
        <v>0.3667519213231522</v>
      </c>
      <c r="M26290" s="15" t="n">
        <v>0.39468964441712706</v>
      </c>
      <c r="N26290" s="15" t="n">
        <v>0.32280957510430913</v>
      </c>
      <c r="O26290" s="15" t="n">
        <v>0.2687021128792246</v>
      </c>
      <c r="P26290" s="15" t="n">
        <v>0.27311333639057367</v>
      </c>
      <c r="Q26290" s="15" t="n">
        <v>0.31129016106346175</v>
      </c>
      <c r="R26290" s="15" t="n">
        <v>0.28668929527577225</v>
      </c>
      <c r="S26290" s="15" t="n">
        <v>0.2902589177260902</v>
      </c>
      <c r="T26290" s="15" t="n">
        <v>0.29516549230596795</v>
      </c>
      <c r="U26290" s="15" t="n">
        <v>0.34213936423334773</v>
      </c>
    </row>
    <row r="26291">
      <c r="B26291" s="8" t="s">
        <v>985</v>
      </c>
      <c r="C26291" s="19" t="n">
        <v>0.3106219410187062</v>
      </c>
      <c r="D26291" s="19" t="n">
        <v>0.26210445121983067</v>
      </c>
      <c r="E26291" s="19" t="n">
        <v>0.3156602442264255</v>
      </c>
      <c r="F26291" s="19" t="n">
        <v>0.318376658142913</v>
      </c>
      <c r="G26291" s="19" t="n">
        <v>0.29597425262024035</v>
      </c>
      <c r="H26291" s="19" t="n">
        <v>0.3032177094018526</v>
      </c>
      <c r="I26291" s="19" t="n">
        <v>0.27214270554704806</v>
      </c>
      <c r="J26291" s="19" t="n">
        <v>0.26008232521269037</v>
      </c>
      <c r="K26291" s="19" t="n">
        <v>0.3601519020556994</v>
      </c>
      <c r="L26291" s="19" t="n">
        <v>0.37381024145776565</v>
      </c>
      <c r="M26291" s="19" t="n">
        <v>0.38886698099633404</v>
      </c>
      <c r="N26291" s="19" t="n">
        <v>0.302225500728443</v>
      </c>
      <c r="O26291" s="19" t="n">
        <v>0.2539261070858201</v>
      </c>
      <c r="P26291" s="19" t="n">
        <v>0.28114057859491853</v>
      </c>
      <c r="Q26291" s="19" t="n">
        <v>0.312889128266968</v>
      </c>
      <c r="R26291" s="19" t="n">
        <v>0.28299174802270677</v>
      </c>
      <c r="S26291" s="19" t="n">
        <v>0.2806926161840128</v>
      </c>
      <c r="T26291" s="19" t="n">
        <v>0.2972099045365038</v>
      </c>
      <c r="U26291" s="19" t="n">
        <v>0.32078848088194684</v>
      </c>
    </row>
    <row r="26292">
      <c r="B26292" s="8" t="s">
        <v>986</v>
      </c>
      <c r="C26292" s="15" t="n">
        <v>0.32970278417868093</v>
      </c>
      <c r="D26292" s="15" t="n">
        <v>0.28536713542325154</v>
      </c>
      <c r="E26292" s="15" t="n">
        <v>0.2931509731107221</v>
      </c>
      <c r="F26292" s="15" t="n">
        <v>0.278718634844156</v>
      </c>
      <c r="G26292" s="15" t="n">
        <v>0.29745070829432696</v>
      </c>
      <c r="H26292" s="15" t="n">
        <v>0.27708483963410035</v>
      </c>
      <c r="I26292" s="15" t="n">
        <v>0.2771388024756754</v>
      </c>
      <c r="J26292" s="15" t="n">
        <v>0.2928025922036472</v>
      </c>
      <c r="K26292" s="15" t="n">
        <v>0.38549311492972743</v>
      </c>
      <c r="L26292" s="15" t="n">
        <v>0.3786970810863427</v>
      </c>
      <c r="M26292" s="15" t="n">
        <v>0.3898144349895574</v>
      </c>
      <c r="N26292" s="15" t="n">
        <v>0.27471570165806025</v>
      </c>
      <c r="O26292" s="15" t="n">
        <v>0.28368296326898934</v>
      </c>
      <c r="P26292" s="15" t="n">
        <v>0.26889658464156657</v>
      </c>
      <c r="Q26292" s="15" t="n">
        <v>0.32639668780865827</v>
      </c>
      <c r="R26292" s="15" t="n">
        <v>0.28082115975810096</v>
      </c>
      <c r="S26292" s="15" t="n">
        <v>0.29587160819943853</v>
      </c>
      <c r="T26292" s="15" t="n">
        <v>0.2939758164391439</v>
      </c>
      <c r="U26292" s="15" t="n">
        <v>0.3209973628927886</v>
      </c>
    </row>
    <row r="26293">
      <c r="B26293" s="8" t="s">
        <v>987</v>
      </c>
      <c r="C26293" s="19" t="n">
        <v>0.30684759326104455</v>
      </c>
      <c r="D26293" s="19" t="n">
        <v>0.27644002333903045</v>
      </c>
      <c r="E26293" s="19" t="n">
        <v>0.34365741415470963</v>
      </c>
      <c r="F26293" s="19" t="n">
        <v>0.27705258608500066</v>
      </c>
      <c r="G26293" s="19" t="n">
        <v>0.29319010731639666</v>
      </c>
      <c r="H26293" s="19" t="n">
        <v>0.2929356263691105</v>
      </c>
      <c r="I26293" s="19" t="n">
        <v>0.26056220840058175</v>
      </c>
      <c r="J26293" s="19" t="n">
        <v>0.2869760834292044</v>
      </c>
      <c r="K26293" s="19" t="n">
        <v>0.3685568079750628</v>
      </c>
      <c r="L26293" s="19" t="n">
        <v>0.39095473801711406</v>
      </c>
      <c r="M26293" s="19" t="n">
        <v>0.3686058782011902</v>
      </c>
      <c r="N26293" s="19" t="n">
        <v>0.26289718638799375</v>
      </c>
      <c r="O26293" s="19" t="n">
        <v>0.29204798847276076</v>
      </c>
      <c r="P26293" s="19" t="n">
        <v>0.2842171761505554</v>
      </c>
      <c r="Q26293" s="19" t="n">
        <v>0.3094693759580647</v>
      </c>
      <c r="R26293" s="19" t="n">
        <v>0.27912106849477075</v>
      </c>
      <c r="S26293" s="19" t="n">
        <v>0.32321431288445507</v>
      </c>
      <c r="T26293" s="19" t="n">
        <v>0.27612363878206525</v>
      </c>
      <c r="U26293" s="19" t="n">
        <v>0.3029691188221638</v>
      </c>
    </row>
    <row r="26294">
      <c r="B26294" s="8" t="s">
        <v>988</v>
      </c>
      <c r="C26294" s="15" t="n">
        <v>0.29634350775459417</v>
      </c>
      <c r="D26294" s="15" t="n">
        <v>0.2881771532540815</v>
      </c>
      <c r="E26294" s="15" t="n">
        <v>0.30999160104244344</v>
      </c>
      <c r="F26294" s="15" t="n">
        <v>0.3151190298124901</v>
      </c>
      <c r="G26294" s="15" t="n">
        <v>0.2887828217275781</v>
      </c>
      <c r="H26294" s="15" t="n">
        <v>0.29499058316725435</v>
      </c>
      <c r="I26294" s="15" t="n">
        <v>0.28736241176286026</v>
      </c>
      <c r="J26294" s="15" t="n">
        <v>0.2657661375695691</v>
      </c>
      <c r="K26294" s="15" t="n">
        <v>0.39404462048377</v>
      </c>
      <c r="L26294" s="15" t="n">
        <v>0.36467905771364034</v>
      </c>
      <c r="M26294" s="15" t="n">
        <v>0.41345674373154784</v>
      </c>
      <c r="N26294" s="15" t="n">
        <v>0.28234544267803896</v>
      </c>
      <c r="O26294" s="15" t="n">
        <v>0.2796197819799563</v>
      </c>
      <c r="P26294" s="15" t="n">
        <v>0.27562076875382824</v>
      </c>
      <c r="Q26294" s="15" t="n">
        <v>0.3314983517631072</v>
      </c>
      <c r="R26294" s="15" t="n">
        <v>0.27217742221265456</v>
      </c>
      <c r="S26294" s="15" t="n">
        <v>0.3221609965038915</v>
      </c>
      <c r="T26294" s="15" t="n">
        <v>0.29806194351172155</v>
      </c>
      <c r="U26294" s="15" t="n">
        <v>0.30246592647644666</v>
      </c>
    </row>
    <row r="26295">
      <c r="B26295" s="8" t="s">
        <v>989</v>
      </c>
      <c r="C26295" s="19" t="n">
        <v>0.3346608641947178</v>
      </c>
      <c r="D26295" s="19" t="n">
        <v>0.27852394964212907</v>
      </c>
      <c r="E26295" s="19" t="n">
        <v>0.2950984121885008</v>
      </c>
      <c r="F26295" s="19" t="n">
        <v>0.3036695711629562</v>
      </c>
      <c r="G26295" s="19" t="n">
        <v>0.30513414895558183</v>
      </c>
      <c r="H26295" s="19" t="n">
        <v>0.29196376800838036</v>
      </c>
      <c r="I26295" s="19" t="n">
        <v>0.2660042891515922</v>
      </c>
      <c r="J26295" s="19" t="n">
        <v>0.27826375190636826</v>
      </c>
      <c r="K26295" s="19" t="n">
        <v>0.3791684131571121</v>
      </c>
      <c r="L26295" s="19" t="n">
        <v>0.37686704772095486</v>
      </c>
      <c r="M26295" s="19" t="n">
        <v>0.3921622707416822</v>
      </c>
      <c r="N26295" s="19" t="n">
        <v>0.29152937280391034</v>
      </c>
      <c r="O26295" s="19" t="n">
        <v>0.30518091101728184</v>
      </c>
      <c r="P26295" s="19" t="n">
        <v>0.28656635996375096</v>
      </c>
      <c r="Q26295" s="19" t="n">
        <v>0.2779761875527671</v>
      </c>
      <c r="R26295" s="19" t="n">
        <v>0.277403943892385</v>
      </c>
      <c r="S26295" s="19" t="n">
        <v>0.3024341330259469</v>
      </c>
      <c r="T26295" s="19" t="n">
        <v>0.2820274396714686</v>
      </c>
      <c r="U26295" s="19" t="n">
        <v>0.3060187155959045</v>
      </c>
    </row>
    <row r="26296">
      <c r="B26296" s="8" t="s">
        <v>990</v>
      </c>
      <c r="C26296" s="15" t="n">
        <v>0.297750030978006</v>
      </c>
      <c r="D26296" s="15" t="n">
        <v>0.2985936693702772</v>
      </c>
      <c r="E26296" s="15" t="n">
        <v>0.3249524442644775</v>
      </c>
      <c r="F26296" s="15" t="n">
        <v>0.32393277753359384</v>
      </c>
      <c r="G26296" s="15" t="n">
        <v>0.2941807386169205</v>
      </c>
      <c r="H26296" s="15" t="n">
        <v>0.28927044165581955</v>
      </c>
      <c r="I26296" s="15" t="n">
        <v>0.2940820678744369</v>
      </c>
      <c r="J26296" s="15" t="n">
        <v>0.26518133988232967</v>
      </c>
      <c r="K26296" s="15" t="n">
        <v>0.39843012695718943</v>
      </c>
      <c r="L26296" s="15" t="n">
        <v>0.396921676196198</v>
      </c>
      <c r="M26296" s="15" t="n">
        <v>0.3659893685340635</v>
      </c>
      <c r="N26296" s="15" t="n">
        <v>0.27747820103083914</v>
      </c>
      <c r="O26296" s="15" t="n">
        <v>0.28279988910969367</v>
      </c>
      <c r="P26296" s="15" t="n">
        <v>0.2738156543083346</v>
      </c>
      <c r="Q26296" s="15" t="n">
        <v>0.34189810470176274</v>
      </c>
      <c r="R26296" s="15" t="n">
        <v>0.29162830582838384</v>
      </c>
      <c r="S26296" s="15" t="n">
        <v>0.27909382172153174</v>
      </c>
      <c r="T26296" s="15" t="n">
        <v>0.29551337123813903</v>
      </c>
      <c r="U26296" s="15" t="n">
        <v>0.328606409675982</v>
      </c>
    </row>
    <row r="26297">
      <c r="B26297" s="8" t="s">
        <v>991</v>
      </c>
      <c r="C26297" s="19" t="n">
        <v>0.3050354753227938</v>
      </c>
      <c r="D26297" s="19" t="n">
        <v>0.2953058781760642</v>
      </c>
      <c r="E26297" s="19" t="n">
        <v>0.30732599694293267</v>
      </c>
      <c r="F26297" s="19" t="n">
        <v>0.3124145906839779</v>
      </c>
      <c r="G26297" s="19" t="n">
        <v>0.3077651092674768</v>
      </c>
      <c r="H26297" s="19" t="n">
        <v>0.2837771478266467</v>
      </c>
      <c r="I26297" s="19" t="n">
        <v>0.24778709677877955</v>
      </c>
      <c r="J26297" s="19" t="n">
        <v>0.30084831879909163</v>
      </c>
      <c r="K26297" s="19" t="n">
        <v>0.37195343053821617</v>
      </c>
      <c r="L26297" s="19" t="n">
        <v>0.39197396175401883</v>
      </c>
      <c r="M26297" s="19" t="n">
        <v>0.38726341065038805</v>
      </c>
      <c r="N26297" s="19" t="n">
        <v>0.2801978165314258</v>
      </c>
      <c r="O26297" s="19" t="n">
        <v>0.2869985107571091</v>
      </c>
      <c r="P26297" s="19" t="n">
        <v>0.2931231083620082</v>
      </c>
      <c r="Q26297" s="19" t="n">
        <v>0.30104087608697605</v>
      </c>
      <c r="R26297" s="19" t="n">
        <v>0.29939714955411706</v>
      </c>
      <c r="S26297" s="19" t="n">
        <v>0.2968821448854758</v>
      </c>
      <c r="T26297" s="19" t="n">
        <v>0.27085661179607734</v>
      </c>
      <c r="U26297" s="19" t="n">
        <v>0.32766283974708516</v>
      </c>
    </row>
    <row r="26298">
      <c r="B26298" s="8" t="s">
        <v>992</v>
      </c>
      <c r="C26298" s="15" t="n">
        <v>0.297515097473858</v>
      </c>
      <c r="D26298" s="15" t="n">
        <v>0.2875623582490861</v>
      </c>
      <c r="E26298" s="15" t="n">
        <v>0.3074136793932461</v>
      </c>
      <c r="F26298" s="15" t="n">
        <v>0.28792650783735096</v>
      </c>
      <c r="G26298" s="15" t="n">
        <v>0.31096757503468647</v>
      </c>
      <c r="H26298" s="15" t="n">
        <v>0.28789920423284454</v>
      </c>
      <c r="I26298" s="15" t="n">
        <v>0.2624448475084605</v>
      </c>
      <c r="J26298" s="15" t="n">
        <v>0.2829536134338585</v>
      </c>
      <c r="K26298" s="15" t="n">
        <v>0.3667010564476477</v>
      </c>
      <c r="L26298" s="15" t="n">
        <v>0.40252933494731513</v>
      </c>
      <c r="M26298" s="15" t="n">
        <v>0.36494367656380333</v>
      </c>
      <c r="N26298" s="15" t="n">
        <v>0.2735753831838881</v>
      </c>
      <c r="O26298" s="15" t="n">
        <v>0.26985281547074014</v>
      </c>
      <c r="P26298" s="15" t="n">
        <v>0.298078769808285</v>
      </c>
      <c r="Q26298" s="15" t="n">
        <v>0.32286603444947737</v>
      </c>
      <c r="R26298" s="15" t="n">
        <v>0.285999010397522</v>
      </c>
      <c r="S26298" s="15" t="n">
        <v>0.29278423546090226</v>
      </c>
      <c r="T26298" s="15" t="n">
        <v>0.3050198113980274</v>
      </c>
      <c r="U26298" s="15" t="n">
        <v>0.31714420606607846</v>
      </c>
    </row>
    <row r="26299">
      <c r="B26299" s="8" t="s">
        <v>993</v>
      </c>
      <c r="C26299" s="19" t="n">
        <v>0.31126439900299124</v>
      </c>
      <c r="D26299" s="19" t="n">
        <v>0.30816064815904226</v>
      </c>
      <c r="E26299" s="19" t="n">
        <v>0.28961378420419653</v>
      </c>
      <c r="F26299" s="19" t="n">
        <v>0.2970572144392162</v>
      </c>
      <c r="G26299" s="19" t="n">
        <v>0.2941118517866097</v>
      </c>
      <c r="H26299" s="19" t="n">
        <v>0.2736373410715852</v>
      </c>
      <c r="I26299" s="19" t="n">
        <v>0.2775803637376982</v>
      </c>
      <c r="J26299" s="19" t="n">
        <v>0.28759068472043553</v>
      </c>
      <c r="K26299" s="19" t="n">
        <v>0.40097748998057225</v>
      </c>
      <c r="L26299" s="19" t="n">
        <v>0.41895011709550983</v>
      </c>
      <c r="M26299" s="19" t="n">
        <v>0.3358382055582339</v>
      </c>
      <c r="N26299" s="19" t="n">
        <v>0.3067299226722239</v>
      </c>
      <c r="O26299" s="19" t="n">
        <v>0.28728170483106297</v>
      </c>
      <c r="P26299" s="19" t="n">
        <v>0.26902210967729395</v>
      </c>
      <c r="Q26299" s="19" t="n">
        <v>0.3091769911959577</v>
      </c>
      <c r="R26299" s="19" t="n">
        <v>0.2956297568136131</v>
      </c>
      <c r="S26299" s="19" t="n">
        <v>0.2966108151368066</v>
      </c>
      <c r="T26299" s="19" t="n">
        <v>0.28911505450216796</v>
      </c>
      <c r="U26299" s="19" t="n">
        <v>0.31594295850935394</v>
      </c>
    </row>
    <row r="26300">
      <c r="B26300" s="8" t="s">
        <v>994</v>
      </c>
      <c r="C26300" s="15" t="n">
        <v>0.3221517359198746</v>
      </c>
      <c r="D26300" s="15" t="n">
        <v>0.2686496673934473</v>
      </c>
      <c r="E26300" s="15" t="n">
        <v>0.2886992189564728</v>
      </c>
      <c r="F26300" s="15" t="n">
        <v>0.298421610456202</v>
      </c>
      <c r="G26300" s="15" t="n">
        <v>0.29970862640128076</v>
      </c>
      <c r="H26300" s="15" t="n">
        <v>0.28388096668513796</v>
      </c>
      <c r="I26300" s="15" t="n">
        <v>0.2709597958016848</v>
      </c>
      <c r="J26300" s="15" t="n">
        <v>0.2696882900021437</v>
      </c>
      <c r="K26300" s="15" t="n">
        <v>0.3814252564325238</v>
      </c>
      <c r="L26300" s="15" t="n">
        <v>0.39442467848183305</v>
      </c>
      <c r="M26300" s="15" t="n">
        <v>0.35857199649552907</v>
      </c>
      <c r="N26300" s="15" t="n">
        <v>0.3135087701286639</v>
      </c>
      <c r="O26300" s="15" t="n">
        <v>0.2726072402665323</v>
      </c>
      <c r="P26300" s="15" t="n">
        <v>0.2741899470851218</v>
      </c>
      <c r="Q26300" s="15" t="n">
        <v>0.30133253540117766</v>
      </c>
      <c r="R26300" s="15" t="n">
        <v>0.3017246337066632</v>
      </c>
      <c r="S26300" s="15" t="n">
        <v>0.3018148890824001</v>
      </c>
      <c r="T26300" s="15" t="n">
        <v>0.2848336158919135</v>
      </c>
      <c r="U26300" s="15" t="n">
        <v>0.30438266146763704</v>
      </c>
    </row>
    <row r="26301">
      <c r="B26301" s="8" t="s">
        <v>995</v>
      </c>
      <c r="C26301" s="19" t="n">
        <v>0.3124760566552198</v>
      </c>
      <c r="D26301" s="19" t="n">
        <v>0.31487159861461894</v>
      </c>
      <c r="E26301" s="19" t="n">
        <v>0.2852910595364768</v>
      </c>
      <c r="F26301" s="19" t="n">
        <v>0.30304440760476586</v>
      </c>
      <c r="G26301" s="19" t="n">
        <v>0.2986337079191391</v>
      </c>
      <c r="H26301" s="19" t="n">
        <v>0.2911610453961299</v>
      </c>
      <c r="I26301" s="19" t="n">
        <v>0.2636274484742196</v>
      </c>
      <c r="J26301" s="19" t="n">
        <v>0.2934357376594563</v>
      </c>
      <c r="K26301" s="19" t="n">
        <v>0.3549672349483911</v>
      </c>
      <c r="L26301" s="19" t="n">
        <v>0.4177252787886637</v>
      </c>
      <c r="M26301" s="19" t="n">
        <v>0.37646315224709664</v>
      </c>
      <c r="N26301" s="19" t="n">
        <v>0.2968387186789569</v>
      </c>
      <c r="O26301" s="19" t="n">
        <v>0.2990358034353534</v>
      </c>
      <c r="P26301" s="19" t="n">
        <v>0.26601075067802576</v>
      </c>
      <c r="Q26301" s="19" t="n">
        <v>0.30442505925751356</v>
      </c>
      <c r="R26301" s="19" t="n">
        <v>0.2848051059928652</v>
      </c>
      <c r="S26301" s="19" t="n">
        <v>0.28375344034297717</v>
      </c>
      <c r="T26301" s="19" t="n">
        <v>0.29716664530491665</v>
      </c>
      <c r="U26301" s="19" t="n">
        <v>0.3216895094715641</v>
      </c>
    </row>
    <row r="26302">
      <c r="B26302" s="8" t="s">
        <v>996</v>
      </c>
      <c r="C26302" s="15" t="n">
        <v>0.34331286574065106</v>
      </c>
      <c r="D26302" s="15" t="n">
        <v>0.28127333481252104</v>
      </c>
      <c r="E26302" s="15" t="n">
        <v>0.296773161522922</v>
      </c>
      <c r="F26302" s="15" t="n">
        <v>0.31020034392653856</v>
      </c>
      <c r="G26302" s="15" t="n">
        <v>0.29869648194174875</v>
      </c>
      <c r="H26302" s="15" t="n">
        <v>0.28434930688982657</v>
      </c>
      <c r="I26302" s="15" t="n">
        <v>0.2924460771231783</v>
      </c>
      <c r="J26302" s="15" t="n">
        <v>0.2873752219442389</v>
      </c>
      <c r="K26302" s="15" t="n">
        <v>0.3823807479526141</v>
      </c>
      <c r="L26302" s="15" t="n">
        <v>0.3896402577576325</v>
      </c>
      <c r="M26302" s="15" t="n">
        <v>0.3901189783183201</v>
      </c>
      <c r="N26302" s="15" t="n">
        <v>0.28246766331942424</v>
      </c>
      <c r="O26302" s="15" t="n">
        <v>0.2650996200802525</v>
      </c>
      <c r="P26302" s="15" t="n">
        <v>0.27499586171645335</v>
      </c>
      <c r="Q26302" s="15" t="n">
        <v>0.33993359963665093</v>
      </c>
      <c r="R26302" s="15" t="n">
        <v>0.2878060423603887</v>
      </c>
      <c r="S26302" s="15" t="n">
        <v>0.29996621742387236</v>
      </c>
      <c r="T26302" s="15" t="n">
        <v>0.2869521591697552</v>
      </c>
      <c r="U26302" s="15" t="n">
        <v>0.32714027391929695</v>
      </c>
    </row>
    <row r="26303">
      <c r="B26303" s="8" t="s">
        <v>997</v>
      </c>
      <c r="C26303" s="19" t="n">
        <v>0.2963282765198915</v>
      </c>
      <c r="D26303" s="19" t="n">
        <v>0.28431395747599025</v>
      </c>
      <c r="E26303" s="19" t="n">
        <v>0.30956653118076344</v>
      </c>
      <c r="F26303" s="19" t="n">
        <v>0.2934080327852543</v>
      </c>
      <c r="G26303" s="19" t="n">
        <v>0.3045102564691772</v>
      </c>
      <c r="H26303" s="19" t="n">
        <v>0.29567735303569403</v>
      </c>
      <c r="I26303" s="19" t="n">
        <v>0.2560169003458007</v>
      </c>
      <c r="J26303" s="19" t="n">
        <v>0.2931694716921527</v>
      </c>
      <c r="K26303" s="19" t="n">
        <v>0.3912000835235923</v>
      </c>
      <c r="L26303" s="19" t="n">
        <v>0.37113124460960595</v>
      </c>
      <c r="M26303" s="19" t="n">
        <v>0.3781034566468941</v>
      </c>
      <c r="N26303" s="19" t="n">
        <v>0.32241842726361175</v>
      </c>
      <c r="O26303" s="19" t="n">
        <v>0.26643201129683497</v>
      </c>
      <c r="P26303" s="19" t="n">
        <v>0.26846630741630323</v>
      </c>
      <c r="Q26303" s="19" t="n">
        <v>0.3092519977564132</v>
      </c>
      <c r="R26303" s="19" t="n">
        <v>0.26328740391308736</v>
      </c>
      <c r="S26303" s="19" t="n">
        <v>0.32589409804645236</v>
      </c>
      <c r="T26303" s="19" t="n">
        <v>0.3043383295963153</v>
      </c>
      <c r="U26303" s="19" t="n">
        <v>0.3030255751780163</v>
      </c>
    </row>
    <row r="26304">
      <c r="B26304" s="8" t="s">
        <v>998</v>
      </c>
      <c r="C26304" s="15" t="n">
        <v>0.3029307518394888</v>
      </c>
      <c r="D26304" s="15" t="n">
        <v>0.3014920726153443</v>
      </c>
      <c r="E26304" s="15" t="n">
        <v>0.32037344976240306</v>
      </c>
      <c r="F26304" s="15" t="n">
        <v>0.3097822517949781</v>
      </c>
      <c r="G26304" s="15" t="n">
        <v>0.29841578052911266</v>
      </c>
      <c r="H26304" s="15" t="n">
        <v>0.31127552560357963</v>
      </c>
      <c r="I26304" s="15" t="n">
        <v>0.26735228226516317</v>
      </c>
      <c r="J26304" s="15" t="n">
        <v>0.28275813644162207</v>
      </c>
      <c r="K26304" s="15" t="n">
        <v>0.4251631593003952</v>
      </c>
      <c r="L26304" s="15" t="n">
        <v>0.3594992983845875</v>
      </c>
      <c r="M26304" s="15" t="n">
        <v>0.383564525127254</v>
      </c>
      <c r="N26304" s="15" t="n">
        <v>0.28206089540784707</v>
      </c>
      <c r="O26304" s="15" t="n">
        <v>0.2725358548686825</v>
      </c>
      <c r="P26304" s="15" t="n">
        <v>0.2791073714706828</v>
      </c>
      <c r="Q26304" s="15" t="n">
        <v>0.3368307389221806</v>
      </c>
      <c r="R26304" s="15" t="n">
        <v>0.272121740860636</v>
      </c>
      <c r="S26304" s="15" t="n">
        <v>0.306485435713108</v>
      </c>
      <c r="T26304" s="15" t="n">
        <v>0.32057857659854655</v>
      </c>
      <c r="U26304" s="15" t="n">
        <v>0.3296722373240692</v>
      </c>
    </row>
    <row r="26305">
      <c r="B26305" s="8" t="s">
        <v>999</v>
      </c>
      <c r="C26305" s="19" t="n">
        <v>0.28999244535997337</v>
      </c>
      <c r="D26305" s="19" t="n">
        <v>0.31379712074018357</v>
      </c>
      <c r="E26305" s="19" t="n">
        <v>0.30573785049711355</v>
      </c>
      <c r="F26305" s="19" t="n">
        <v>0.32533570668288514</v>
      </c>
      <c r="G26305" s="19" t="n">
        <v>0.297180778859479</v>
      </c>
      <c r="H26305" s="19" t="n">
        <v>0.29099550843424005</v>
      </c>
      <c r="I26305" s="19" t="n">
        <v>0.2966530053299271</v>
      </c>
      <c r="J26305" s="19" t="n">
        <v>0.26348020699818214</v>
      </c>
      <c r="K26305" s="19" t="n">
        <v>0.3744742083360562</v>
      </c>
      <c r="L26305" s="19" t="n">
        <v>0.41562290915886224</v>
      </c>
      <c r="M26305" s="19" t="n">
        <v>0.36859851461991</v>
      </c>
      <c r="N26305" s="19" t="n">
        <v>0.275130785317491</v>
      </c>
      <c r="O26305" s="19" t="n">
        <v>0.28358718226106205</v>
      </c>
      <c r="P26305" s="19" t="n">
        <v>0.2743430542926828</v>
      </c>
      <c r="Q26305" s="19" t="n">
        <v>0.32549032973088293</v>
      </c>
      <c r="R26305" s="19" t="n">
        <v>0.2837256200270046</v>
      </c>
      <c r="S26305" s="19" t="n">
        <v>0.31739666249323384</v>
      </c>
      <c r="T26305" s="19" t="n">
        <v>0.29064309026875196</v>
      </c>
      <c r="U26305" s="19" t="n">
        <v>0.3182097450236642</v>
      </c>
    </row>
    <row r="26306">
      <c r="B26306" s="8" t="s">
        <v>1000</v>
      </c>
      <c r="C26306" s="15" t="n">
        <v>0.3140161689229241</v>
      </c>
      <c r="D26306" s="15" t="n">
        <v>0.3053710692615641</v>
      </c>
      <c r="E26306" s="15" t="n">
        <v>0.2933668812152366</v>
      </c>
      <c r="F26306" s="15" t="n">
        <v>0.2989960737856597</v>
      </c>
      <c r="G26306" s="15" t="n">
        <v>0.3020661342857175</v>
      </c>
      <c r="H26306" s="15" t="n">
        <v>0.296634583790323</v>
      </c>
      <c r="I26306" s="15" t="n">
        <v>0.28854802450260447</v>
      </c>
      <c r="J26306" s="15" t="n">
        <v>0.2572575288837979</v>
      </c>
      <c r="K26306" s="15" t="n">
        <v>0.412313133133916</v>
      </c>
      <c r="L26306" s="15" t="n">
        <v>0.34106922245993904</v>
      </c>
      <c r="M26306" s="15" t="n">
        <v>0.4025656459925218</v>
      </c>
      <c r="N26306" s="15" t="n">
        <v>0.3048474375215908</v>
      </c>
      <c r="O26306" s="15" t="n">
        <v>0.30561075408451577</v>
      </c>
      <c r="P26306" s="15" t="n">
        <v>0.2643117128302711</v>
      </c>
      <c r="Q26306" s="15" t="n">
        <v>0.2938177398071534</v>
      </c>
      <c r="R26306" s="15" t="n">
        <v>0.26835594651211736</v>
      </c>
      <c r="S26306" s="15" t="n">
        <v>0.32605424741519945</v>
      </c>
      <c r="T26306" s="15" t="n">
        <v>0.2778703759879748</v>
      </c>
      <c r="U26306" s="15" t="n">
        <v>0.2964321303253104</v>
      </c>
    </row>
    <row r="26307">
      <c r="B26307" s="8" t="s">
        <v>1001</v>
      </c>
      <c r="C26307" s="19" t="n">
        <v>0.31583376274607283</v>
      </c>
      <c r="D26307" s="19" t="n">
        <v>0.28661588660210574</v>
      </c>
      <c r="E26307" s="19" t="n">
        <v>0.30214559922315304</v>
      </c>
      <c r="F26307" s="19" t="n">
        <v>0.3047127693423399</v>
      </c>
      <c r="G26307" s="19" t="n">
        <v>0.30087667891527453</v>
      </c>
      <c r="H26307" s="19" t="n">
        <v>0.30843990750723554</v>
      </c>
      <c r="I26307" s="19" t="n">
        <v>0.27074028135816974</v>
      </c>
      <c r="J26307" s="19" t="n">
        <v>0.2633794710438805</v>
      </c>
      <c r="K26307" s="19" t="n">
        <v>0.37569337441222134</v>
      </c>
      <c r="L26307" s="19" t="n">
        <v>0.369914949777386</v>
      </c>
      <c r="M26307" s="19" t="n">
        <v>0.4025961126699514</v>
      </c>
      <c r="N26307" s="19" t="n">
        <v>0.2868443221094636</v>
      </c>
      <c r="O26307" s="19" t="n">
        <v>0.29803299461817767</v>
      </c>
      <c r="P26307" s="19" t="n">
        <v>0.26191465372799316</v>
      </c>
      <c r="Q26307" s="19" t="n">
        <v>0.3183006926978853</v>
      </c>
      <c r="R26307" s="19" t="n">
        <v>0.31453402442253786</v>
      </c>
      <c r="S26307" s="19" t="n">
        <v>0.28449177540949855</v>
      </c>
      <c r="T26307" s="19" t="n">
        <v>0.2903777572051062</v>
      </c>
      <c r="U26307" s="19" t="n">
        <v>0.316647375883085</v>
      </c>
    </row>
    <row r="26308">
      <c r="B26308" s="8" t="s">
        <v>1002</v>
      </c>
      <c r="C26308" s="15" t="n">
        <v>0.31977580381421017</v>
      </c>
      <c r="D26308" s="15" t="n">
        <v>0.2782000074813252</v>
      </c>
      <c r="E26308" s="15" t="n">
        <v>0.3047491967490699</v>
      </c>
      <c r="F26308" s="15" t="n">
        <v>0.2960544571048069</v>
      </c>
      <c r="G26308" s="15" t="n">
        <v>0.2936098284640379</v>
      </c>
      <c r="H26308" s="15" t="n">
        <v>0.2789811949962557</v>
      </c>
      <c r="I26308" s="15" t="n">
        <v>0.2814382801533167</v>
      </c>
      <c r="J26308" s="15" t="n">
        <v>0.27234489625100783</v>
      </c>
      <c r="K26308" s="15" t="n">
        <v>0.37129562995500703</v>
      </c>
      <c r="L26308" s="15" t="n">
        <v>0.3949138645253991</v>
      </c>
      <c r="M26308" s="15" t="n">
        <v>0.38174312402834293</v>
      </c>
      <c r="N26308" s="15" t="n">
        <v>0.27541140985672924</v>
      </c>
      <c r="O26308" s="15" t="n">
        <v>0.30232224887381415</v>
      </c>
      <c r="P26308" s="15" t="n">
        <v>0.29346051754743346</v>
      </c>
      <c r="Q26308" s="15" t="n">
        <v>0.30256508571966356</v>
      </c>
      <c r="R26308" s="15" t="n">
        <v>0.2777655127307809</v>
      </c>
      <c r="S26308" s="15" t="n">
        <v>0.3003615648768385</v>
      </c>
      <c r="T26308" s="15" t="n">
        <v>0.29804102690235296</v>
      </c>
      <c r="U26308" s="15" t="n">
        <v>0.2918303706337997</v>
      </c>
    </row>
    <row r="26309">
      <c r="B26309" s="8" t="s">
        <v>1003</v>
      </c>
      <c r="C26309" s="19" t="n">
        <v>0.33059967955373026</v>
      </c>
      <c r="D26309" s="19" t="n">
        <v>0.29033501817468954</v>
      </c>
      <c r="E26309" s="19" t="n">
        <v>0.3028422016603023</v>
      </c>
      <c r="F26309" s="19" t="n">
        <v>0.27914941822937694</v>
      </c>
      <c r="G26309" s="19" t="n">
        <v>0.29522914349737367</v>
      </c>
      <c r="H26309" s="19" t="n">
        <v>0.28934188527309834</v>
      </c>
      <c r="I26309" s="19" t="n">
        <v>0.27457297574524525</v>
      </c>
      <c r="J26309" s="19" t="n">
        <v>0.2793466532148589</v>
      </c>
      <c r="K26309" s="19" t="n">
        <v>0.3791560713425121</v>
      </c>
      <c r="L26309" s="19" t="n">
        <v>0.3494723010039649</v>
      </c>
      <c r="M26309" s="19" t="n">
        <v>0.41449690588025484</v>
      </c>
      <c r="N26309" s="19" t="n">
        <v>0.3193236001964958</v>
      </c>
      <c r="O26309" s="19" t="n">
        <v>0.271816721958536</v>
      </c>
      <c r="P26309" s="19" t="n">
        <v>0.26859081838983284</v>
      </c>
      <c r="Q26309" s="19" t="n">
        <v>0.3231568484893641</v>
      </c>
      <c r="R26309" s="19" t="n">
        <v>0.2845799664586788</v>
      </c>
      <c r="S26309" s="19" t="n">
        <v>0.30928669881123344</v>
      </c>
      <c r="T26309" s="19" t="n">
        <v>0.3056026607323624</v>
      </c>
      <c r="U26309" s="19" t="n">
        <v>0.31533073740449646</v>
      </c>
    </row>
    <row r="26310">
      <c r="B26310" s="8" t="s">
        <v>1004</v>
      </c>
      <c r="C26310" s="15" t="n">
        <v>0.28581001402464595</v>
      </c>
      <c r="D26310" s="15" t="n">
        <v>0.31380379035447853</v>
      </c>
      <c r="E26310" s="15" t="n">
        <v>0.3005030200259791</v>
      </c>
      <c r="F26310" s="15" t="n">
        <v>0.32170058591221784</v>
      </c>
      <c r="G26310" s="15" t="n">
        <v>0.2831494485056916</v>
      </c>
      <c r="H26310" s="15" t="n">
        <v>0.2773916175556469</v>
      </c>
      <c r="I26310" s="15" t="n">
        <v>0.27659020169610343</v>
      </c>
      <c r="J26310" s="15" t="n">
        <v>0.28966008024168144</v>
      </c>
      <c r="K26310" s="15" t="n">
        <v>0.37560162979670686</v>
      </c>
      <c r="L26310" s="15" t="n">
        <v>0.4089268409417634</v>
      </c>
      <c r="M26310" s="15" t="n">
        <v>0.36473250676584656</v>
      </c>
      <c r="N26310" s="15" t="n">
        <v>0.28124852625655117</v>
      </c>
      <c r="O26310" s="15" t="n">
        <v>0.27525104022304236</v>
      </c>
      <c r="P26310" s="15" t="n">
        <v>0.2770301061354137</v>
      </c>
      <c r="Q26310" s="15" t="n">
        <v>0.31807779438524164</v>
      </c>
      <c r="R26310" s="15" t="n">
        <v>0.2980067920379898</v>
      </c>
      <c r="S26310" s="15" t="n">
        <v>0.28404313503547735</v>
      </c>
      <c r="T26310" s="15" t="n">
        <v>0.29733985721458195</v>
      </c>
      <c r="U26310" s="15" t="n">
        <v>0.31047679007496515</v>
      </c>
    </row>
    <row r="26311">
      <c r="B26311" s="8" t="s">
        <v>1005</v>
      </c>
      <c r="C26311" s="19" t="n">
        <v>0.3104107816687671</v>
      </c>
      <c r="D26311" s="19" t="n">
        <v>0.27448384141881943</v>
      </c>
      <c r="E26311" s="19" t="n">
        <v>0.3151021753613614</v>
      </c>
      <c r="F26311" s="19" t="n">
        <v>0.30495605460599445</v>
      </c>
      <c r="G26311" s="19" t="n">
        <v>0.29580714882566544</v>
      </c>
      <c r="H26311" s="19" t="n">
        <v>0.2923664871439723</v>
      </c>
      <c r="I26311" s="19" t="n">
        <v>0.28027294151425663</v>
      </c>
      <c r="J26311" s="19" t="n">
        <v>0.27239991348380516</v>
      </c>
      <c r="K26311" s="19" t="n">
        <v>0.4163078583891456</v>
      </c>
      <c r="L26311" s="19" t="n">
        <v>0.40064836509139296</v>
      </c>
      <c r="M26311" s="19" t="n">
        <v>0.33747689623535126</v>
      </c>
      <c r="N26311" s="19" t="n">
        <v>0.29128774684398034</v>
      </c>
      <c r="O26311" s="19" t="n">
        <v>0.2787532803717942</v>
      </c>
      <c r="P26311" s="19" t="n">
        <v>0.29146659086321075</v>
      </c>
      <c r="Q26311" s="19" t="n">
        <v>0.2932734390818658</v>
      </c>
      <c r="R26311" s="19" t="n">
        <v>0.2946523342441519</v>
      </c>
      <c r="S26311" s="19" t="n">
        <v>0.2833419342333591</v>
      </c>
      <c r="T26311" s="19" t="n">
        <v>0.2905598652326836</v>
      </c>
      <c r="U26311" s="19" t="n">
        <v>0.3283599234198026</v>
      </c>
    </row>
    <row r="26312">
      <c r="B26312" s="8" t="s">
        <v>1006</v>
      </c>
      <c r="C26312" s="15" t="n">
        <v>0.3085240968471163</v>
      </c>
      <c r="D26312" s="15" t="n">
        <v>0.2953855386716292</v>
      </c>
      <c r="E26312" s="15" t="n">
        <v>0.2946712791505746</v>
      </c>
      <c r="F26312" s="15" t="n">
        <v>0.345718617668306</v>
      </c>
      <c r="G26312" s="15" t="n">
        <v>0.28619954668280306</v>
      </c>
      <c r="H26312" s="15" t="n">
        <v>0.3049489656147603</v>
      </c>
      <c r="I26312" s="15" t="n">
        <v>0.2814905047839636</v>
      </c>
      <c r="J26312" s="15" t="n">
        <v>0.2739017469436186</v>
      </c>
      <c r="K26312" s="15" t="n">
        <v>0.400355575742201</v>
      </c>
      <c r="L26312" s="15" t="n">
        <v>0.373397597953204</v>
      </c>
      <c r="M26312" s="15" t="n">
        <v>0.3915735024533982</v>
      </c>
      <c r="N26312" s="15" t="n">
        <v>0.31228048992934127</v>
      </c>
      <c r="O26312" s="15" t="n">
        <v>0.2529081613371062</v>
      </c>
      <c r="P26312" s="15" t="n">
        <v>0.2748829093175151</v>
      </c>
      <c r="Q26312" s="15" t="n">
        <v>0.32528060232180006</v>
      </c>
      <c r="R26312" s="15" t="n">
        <v>0.2870857315716293</v>
      </c>
      <c r="S26312" s="15" t="n">
        <v>0.281098188220158</v>
      </c>
      <c r="T26312" s="15" t="n">
        <v>0.3068309685477701</v>
      </c>
      <c r="U26312" s="15" t="n">
        <v>0.3475306905108838</v>
      </c>
    </row>
    <row r="26313">
      <c r="B26313" s="8" t="s">
        <v>1007</v>
      </c>
      <c r="C26313" s="19" t="n">
        <v>0.3273823455558704</v>
      </c>
      <c r="D26313" s="19" t="n">
        <v>0.2807374491126559</v>
      </c>
      <c r="E26313" s="19" t="n">
        <v>0.28119678744148396</v>
      </c>
      <c r="F26313" s="19" t="n">
        <v>0.32024365388275133</v>
      </c>
      <c r="G26313" s="19" t="n">
        <v>0.2943987279897529</v>
      </c>
      <c r="H26313" s="19" t="n">
        <v>0.2916549486439835</v>
      </c>
      <c r="I26313" s="19" t="n">
        <v>0.2978203552202979</v>
      </c>
      <c r="J26313" s="19" t="n">
        <v>0.2693426781035663</v>
      </c>
      <c r="K26313" s="19" t="n">
        <v>0.39498819003691793</v>
      </c>
      <c r="L26313" s="19" t="n">
        <v>0.370187300340742</v>
      </c>
      <c r="M26313" s="19" t="n">
        <v>0.4154737000058709</v>
      </c>
      <c r="N26313" s="19" t="n">
        <v>0.3099860897447871</v>
      </c>
      <c r="O26313" s="19" t="n">
        <v>0.2706417316072726</v>
      </c>
      <c r="P26313" s="19" t="n">
        <v>0.25927916726602007</v>
      </c>
      <c r="Q26313" s="19" t="n">
        <v>0.31857777531526427</v>
      </c>
      <c r="R26313" s="19" t="n">
        <v>0.27101110770190534</v>
      </c>
      <c r="S26313" s="19" t="n">
        <v>0.3092314768139901</v>
      </c>
      <c r="T26313" s="19" t="n">
        <v>0.2971590331322224</v>
      </c>
      <c r="U26313" s="19" t="n">
        <v>0.3033186733310177</v>
      </c>
    </row>
    <row r="26314">
      <c r="B26314" s="8" t="s">
        <v>1008</v>
      </c>
      <c r="C26314" s="15" t="n">
        <v>0.3008340917410359</v>
      </c>
      <c r="D26314" s="15" t="n">
        <v>0.3079925919205126</v>
      </c>
      <c r="E26314" s="15" t="n">
        <v>0.29166745847042813</v>
      </c>
      <c r="F26314" s="15" t="n">
        <v>0.29937369101819006</v>
      </c>
      <c r="G26314" s="15" t="n">
        <v>0.3050174526798473</v>
      </c>
      <c r="H26314" s="15" t="n">
        <v>0.29220386431089945</v>
      </c>
      <c r="I26314" s="15" t="n">
        <v>0.2826540244463314</v>
      </c>
      <c r="J26314" s="15" t="n">
        <v>0.27879625034403727</v>
      </c>
      <c r="K26314" s="15" t="n">
        <v>0.38449587019395454</v>
      </c>
      <c r="L26314" s="15" t="n">
        <v>0.387271809838526</v>
      </c>
      <c r="M26314" s="15" t="n">
        <v>0.3648355775593206</v>
      </c>
      <c r="N26314" s="15" t="n">
        <v>0.31474108550078284</v>
      </c>
      <c r="O26314" s="15" t="n">
        <v>0.26839587234939183</v>
      </c>
      <c r="P26314" s="15" t="n">
        <v>0.28163632758837787</v>
      </c>
      <c r="Q26314" s="15" t="n">
        <v>0.3238013312358261</v>
      </c>
      <c r="R26314" s="15" t="n">
        <v>0.296767680242333</v>
      </c>
      <c r="S26314" s="15" t="n">
        <v>0.30949597997064116</v>
      </c>
      <c r="T26314" s="15" t="n">
        <v>0.26755037940782</v>
      </c>
      <c r="U26314" s="15" t="n">
        <v>0.3114104948235229</v>
      </c>
    </row>
    <row r="26315">
      <c r="B26315" s="8" t="s">
        <v>1009</v>
      </c>
      <c r="C26315" s="19" t="n">
        <v>0.30660203351087095</v>
      </c>
      <c r="D26315" s="19" t="n">
        <v>0.2944697567591384</v>
      </c>
      <c r="E26315" s="19" t="n">
        <v>0.33309410529312167</v>
      </c>
      <c r="F26315" s="19" t="n">
        <v>0.31769531595756795</v>
      </c>
      <c r="G26315" s="19" t="n">
        <v>0.2969641935221551</v>
      </c>
      <c r="H26315" s="19" t="n">
        <v>0.2827723066293088</v>
      </c>
      <c r="I26315" s="19" t="n">
        <v>0.277834201514717</v>
      </c>
      <c r="J26315" s="19" t="n">
        <v>0.2918644792166373</v>
      </c>
      <c r="K26315" s="19" t="n">
        <v>0.36296551733371535</v>
      </c>
      <c r="L26315" s="19" t="n">
        <v>0.4323869873955313</v>
      </c>
      <c r="M26315" s="19" t="n">
        <v>0.36135185540966513</v>
      </c>
      <c r="N26315" s="19" t="n">
        <v>0.27520340972506174</v>
      </c>
      <c r="O26315" s="19" t="n">
        <v>0.3053901079817611</v>
      </c>
      <c r="P26315" s="19" t="n">
        <v>0.2848602705613206</v>
      </c>
      <c r="Q26315" s="19" t="n">
        <v>0.33724760357845857</v>
      </c>
      <c r="R26315" s="19" t="n">
        <v>0.30371442510458746</v>
      </c>
      <c r="S26315" s="19" t="n">
        <v>0.2993688041007892</v>
      </c>
      <c r="T26315" s="19" t="n">
        <v>0.2741622625754692</v>
      </c>
      <c r="U26315" s="19" t="n">
        <v>0.33083936675834424</v>
      </c>
    </row>
    <row r="26316">
      <c r="B26316" s="8" t="s">
        <v>1010</v>
      </c>
      <c r="C26316" s="15" t="n">
        <v>0.30054184287123076</v>
      </c>
      <c r="D26316" s="15" t="n">
        <v>0.2828581899940575</v>
      </c>
      <c r="E26316" s="15" t="n">
        <v>0.3048834464727646</v>
      </c>
      <c r="F26316" s="15" t="n">
        <v>0.3125109457053295</v>
      </c>
      <c r="G26316" s="15" t="n">
        <v>0.3033110462216197</v>
      </c>
      <c r="H26316" s="15" t="n">
        <v>0.28667962243305695</v>
      </c>
      <c r="I26316" s="15" t="n">
        <v>0.27605412810871915</v>
      </c>
      <c r="J26316" s="15" t="n">
        <v>0.2769012136776581</v>
      </c>
      <c r="K26316" s="15" t="n">
        <v>0.3660372073975978</v>
      </c>
      <c r="L26316" s="15" t="n">
        <v>0.39569261635078307</v>
      </c>
      <c r="M26316" s="15" t="n">
        <v>0.3957067389776676</v>
      </c>
      <c r="N26316" s="15" t="n">
        <v>0.29432958566227</v>
      </c>
      <c r="O26316" s="15" t="n">
        <v>0.3071161479684141</v>
      </c>
      <c r="P26316" s="15" t="n">
        <v>0.2826641055430139</v>
      </c>
      <c r="Q26316" s="15" t="n">
        <v>0.27570354894069654</v>
      </c>
      <c r="R26316" s="15" t="n">
        <v>0.3016532500042662</v>
      </c>
      <c r="S26316" s="15" t="n">
        <v>0.28525324208941155</v>
      </c>
      <c r="T26316" s="15" t="n">
        <v>0.29403897317377703</v>
      </c>
      <c r="U26316" s="15" t="n">
        <v>0.3105896195826175</v>
      </c>
    </row>
    <row r="26317">
      <c r="B26317" s="8" t="s">
        <v>1011</v>
      </c>
      <c r="C26317" s="19" t="n">
        <v>0.30995319976879465</v>
      </c>
      <c r="D26317" s="19" t="n">
        <v>0.26086014400721924</v>
      </c>
      <c r="E26317" s="19" t="n">
        <v>0.3156290461295652</v>
      </c>
      <c r="F26317" s="19" t="n">
        <v>0.32648053571077146</v>
      </c>
      <c r="G26317" s="19" t="n">
        <v>0.2786319712230058</v>
      </c>
      <c r="H26317" s="19" t="n">
        <v>0.29006542175243116</v>
      </c>
      <c r="I26317" s="19" t="n">
        <v>0.2776607791477688</v>
      </c>
      <c r="J26317" s="19" t="n">
        <v>0.28252727757454393</v>
      </c>
      <c r="K26317" s="19" t="n">
        <v>0.37510703607577195</v>
      </c>
      <c r="L26317" s="19" t="n">
        <v>0.40491136302972414</v>
      </c>
      <c r="M26317" s="19" t="n">
        <v>0.35741747525344564</v>
      </c>
      <c r="N26317" s="19" t="n">
        <v>0.3255664252663082</v>
      </c>
      <c r="O26317" s="19" t="n">
        <v>0.2796293817697961</v>
      </c>
      <c r="P26317" s="19" t="n">
        <v>0.2776610975928884</v>
      </c>
      <c r="Q26317" s="19" t="n">
        <v>0.2833973243476702</v>
      </c>
      <c r="R26317" s="19" t="n">
        <v>0.27422595645366893</v>
      </c>
      <c r="S26317" s="19" t="n">
        <v>0.31686222929163527</v>
      </c>
      <c r="T26317" s="19" t="n">
        <v>0.2791567791365728</v>
      </c>
      <c r="U26317" s="19" t="n">
        <v>0.3081699608346321</v>
      </c>
    </row>
    <row r="26318">
      <c r="B26318" s="8" t="s">
        <v>1012</v>
      </c>
      <c r="C26318" s="15" t="n">
        <v>0.31087239729947314</v>
      </c>
      <c r="D26318" s="15" t="n">
        <v>0.2813923806285579</v>
      </c>
      <c r="E26318" s="15" t="n">
        <v>0.3080409241720725</v>
      </c>
      <c r="F26318" s="15" t="n">
        <v>0.3161899966152633</v>
      </c>
      <c r="G26318" s="15" t="n">
        <v>0.3059115944927442</v>
      </c>
      <c r="H26318" s="15" t="n">
        <v>0.286030342483462</v>
      </c>
      <c r="I26318" s="15" t="n">
        <v>0.27047859263969254</v>
      </c>
      <c r="J26318" s="15" t="n">
        <v>0.27175747132174716</v>
      </c>
      <c r="K26318" s="15" t="n">
        <v>0.35248915856645785</v>
      </c>
      <c r="L26318" s="15" t="n">
        <v>0.4051057090348486</v>
      </c>
      <c r="M26318" s="15" t="n">
        <v>0.4169577789478331</v>
      </c>
      <c r="N26318" s="15" t="n">
        <v>0.2756092131437025</v>
      </c>
      <c r="O26318" s="15" t="n">
        <v>0.3040087400388312</v>
      </c>
      <c r="P26318" s="15" t="n">
        <v>0.2593905596391084</v>
      </c>
      <c r="Q26318" s="15" t="n">
        <v>0.3169549407209068</v>
      </c>
      <c r="R26318" s="15" t="n">
        <v>0.2868376053628384</v>
      </c>
      <c r="S26318" s="15" t="n">
        <v>0.28649516942179903</v>
      </c>
      <c r="T26318" s="15" t="n">
        <v>0.2838145392168639</v>
      </c>
      <c r="U26318" s="15" t="n">
        <v>0.3396811331150952</v>
      </c>
    </row>
    <row r="26319">
      <c r="B26319" s="8" t="s">
        <v>1013</v>
      </c>
      <c r="C26319" s="19" t="n">
        <v>0.31055173606364606</v>
      </c>
      <c r="D26319" s="19" t="n">
        <v>0.27265600421609193</v>
      </c>
      <c r="E26319" s="19" t="n">
        <v>0.3085307059362772</v>
      </c>
      <c r="F26319" s="19" t="n">
        <v>0.2897893517576445</v>
      </c>
      <c r="G26319" s="19" t="n">
        <v>0.29148095378992767</v>
      </c>
      <c r="H26319" s="19" t="n">
        <v>0.31263717913023265</v>
      </c>
      <c r="I26319" s="19" t="n">
        <v>0.27402705409701517</v>
      </c>
      <c r="J26319" s="19" t="n">
        <v>0.2839939782070449</v>
      </c>
      <c r="K26319" s="19" t="n">
        <v>0.38243614638140583</v>
      </c>
      <c r="L26319" s="19" t="n">
        <v>0.35940754591164104</v>
      </c>
      <c r="M26319" s="19" t="n">
        <v>0.3807747312391303</v>
      </c>
      <c r="N26319" s="19" t="n">
        <v>0.2657927569532207</v>
      </c>
      <c r="O26319" s="19" t="n">
        <v>0.2813769015890495</v>
      </c>
      <c r="P26319" s="19" t="n">
        <v>0.274218266934754</v>
      </c>
      <c r="Q26319" s="19" t="n">
        <v>0.3071711300262273</v>
      </c>
      <c r="R26319" s="19" t="n">
        <v>0.2924124680523595</v>
      </c>
      <c r="S26319" s="19" t="n">
        <v>0.2934590521608662</v>
      </c>
      <c r="T26319" s="19" t="n">
        <v>0.27966354931501286</v>
      </c>
      <c r="U26319" s="19" t="n">
        <v>0.29925552098545094</v>
      </c>
    </row>
    <row r="26320">
      <c r="B26320" s="8" t="s">
        <v>1014</v>
      </c>
      <c r="C26320" s="15" t="n">
        <v>0.29247694743823727</v>
      </c>
      <c r="D26320" s="15" t="n">
        <v>0.2990210891248884</v>
      </c>
      <c r="E26320" s="15" t="n">
        <v>0.3139315602076033</v>
      </c>
      <c r="F26320" s="15" t="n">
        <v>0.327782275912724</v>
      </c>
      <c r="G26320" s="15" t="n">
        <v>0.30739842891995084</v>
      </c>
      <c r="H26320" s="15" t="n">
        <v>0.29524828987542995</v>
      </c>
      <c r="I26320" s="15" t="n">
        <v>0.2792618630027002</v>
      </c>
      <c r="J26320" s="15" t="n">
        <v>0.2626312429231231</v>
      </c>
      <c r="K26320" s="15" t="n">
        <v>0.39072740791005006</v>
      </c>
      <c r="L26320" s="15" t="n">
        <v>0.3844057534415769</v>
      </c>
      <c r="M26320" s="15" t="n">
        <v>0.37702527942154446</v>
      </c>
      <c r="N26320" s="15" t="n">
        <v>0.29857773571362006</v>
      </c>
      <c r="O26320" s="15" t="n">
        <v>0.29441511336324944</v>
      </c>
      <c r="P26320" s="15" t="n">
        <v>0.2802168277113141</v>
      </c>
      <c r="Q26320" s="15" t="n">
        <v>0.2987284190705195</v>
      </c>
      <c r="R26320" s="15" t="n">
        <v>0.2900568564459744</v>
      </c>
      <c r="S26320" s="15" t="n">
        <v>0.28735075267892196</v>
      </c>
      <c r="T26320" s="15" t="n">
        <v>0.2732410237611806</v>
      </c>
      <c r="U26320" s="15" t="n">
        <v>0.33828604390494765</v>
      </c>
    </row>
    <row r="26321">
      <c r="B26321" s="8" t="s">
        <v>1015</v>
      </c>
      <c r="C26321" s="19" t="n">
        <v>0.31992418570402514</v>
      </c>
      <c r="D26321" s="19" t="n">
        <v>0.28561169399412545</v>
      </c>
      <c r="E26321" s="19" t="n">
        <v>0.31137670992264954</v>
      </c>
      <c r="F26321" s="19" t="n">
        <v>0.29125888671564554</v>
      </c>
      <c r="G26321" s="19" t="n">
        <v>0.3052866244233394</v>
      </c>
      <c r="H26321" s="19" t="n">
        <v>0.28331044816857115</v>
      </c>
      <c r="I26321" s="19" t="n">
        <v>0.28077118017628</v>
      </c>
      <c r="J26321" s="19" t="n">
        <v>0.2760699965912784</v>
      </c>
      <c r="K26321" s="19" t="n">
        <v>0.36499094117709485</v>
      </c>
      <c r="L26321" s="19" t="n">
        <v>0.4055753139206169</v>
      </c>
      <c r="M26321" s="19" t="n">
        <v>0.37614447709841436</v>
      </c>
      <c r="N26321" s="19" t="n">
        <v>0.3039414663502891</v>
      </c>
      <c r="O26321" s="19" t="n">
        <v>0.2822601370936739</v>
      </c>
      <c r="P26321" s="19" t="n">
        <v>0.2820881781795878</v>
      </c>
      <c r="Q26321" s="19" t="n">
        <v>0.30861149712410385</v>
      </c>
      <c r="R26321" s="19" t="n">
        <v>0.2963047325511793</v>
      </c>
      <c r="S26321" s="19" t="n">
        <v>0.28856501032021176</v>
      </c>
      <c r="T26321" s="19" t="n">
        <v>0.3006628119146018</v>
      </c>
      <c r="U26321" s="19" t="n">
        <v>0.3170732911482794</v>
      </c>
    </row>
    <row r="26322">
      <c r="B26322" s="8" t="s">
        <v>1016</v>
      </c>
      <c r="C26322" s="15" t="n">
        <v>0.3125469048423747</v>
      </c>
      <c r="D26322" s="15" t="n">
        <v>0.28013455500905754</v>
      </c>
      <c r="E26322" s="15" t="n">
        <v>0.30371030935050286</v>
      </c>
      <c r="F26322" s="15" t="n">
        <v>0.30277903453025606</v>
      </c>
      <c r="G26322" s="15" t="n">
        <v>0.3024039979063341</v>
      </c>
      <c r="H26322" s="15" t="n">
        <v>0.29577875381105034</v>
      </c>
      <c r="I26322" s="15" t="n">
        <v>0.2503394494632126</v>
      </c>
      <c r="J26322" s="15" t="n">
        <v>0.2848443529233015</v>
      </c>
      <c r="K26322" s="15" t="n">
        <v>0.37619108695834397</v>
      </c>
      <c r="L26322" s="15" t="n">
        <v>0.36264108776758425</v>
      </c>
      <c r="M26322" s="15" t="n">
        <v>0.41225702984077867</v>
      </c>
      <c r="N26322" s="15" t="n">
        <v>0.29716494081376793</v>
      </c>
      <c r="O26322" s="15" t="n">
        <v>0.27686779424060665</v>
      </c>
      <c r="P26322" s="15" t="n">
        <v>0.29881028517446473</v>
      </c>
      <c r="Q26322" s="15" t="n">
        <v>0.31687287104115563</v>
      </c>
      <c r="R26322" s="15" t="n">
        <v>0.30916268853762896</v>
      </c>
      <c r="S26322" s="15" t="n">
        <v>0.2743557716240177</v>
      </c>
      <c r="T26322" s="15" t="n">
        <v>0.31097924057362564</v>
      </c>
      <c r="U26322" s="15" t="n">
        <v>0.2904070289554997</v>
      </c>
    </row>
    <row r="26323">
      <c r="B26323" s="8" t="s">
        <v>1017</v>
      </c>
      <c r="C26323" s="19" t="n">
        <v>0.3204336670265935</v>
      </c>
      <c r="D26323" s="19" t="n">
        <v>0.26515245396692305</v>
      </c>
      <c r="E26323" s="19" t="n">
        <v>0.3495798502898964</v>
      </c>
      <c r="F26323" s="19" t="n">
        <v>0.3082756984623539</v>
      </c>
      <c r="G26323" s="19" t="n">
        <v>0.3182169185405708</v>
      </c>
      <c r="H26323" s="19" t="n">
        <v>0.2892054561342543</v>
      </c>
      <c r="I26323" s="19" t="n">
        <v>0.26915291888807463</v>
      </c>
      <c r="J26323" s="19" t="n">
        <v>0.2839240760954282</v>
      </c>
      <c r="K26323" s="19" t="n">
        <v>0.4166064940109764</v>
      </c>
      <c r="L26323" s="19" t="n">
        <v>0.3837817473862767</v>
      </c>
      <c r="M26323" s="19" t="n">
        <v>0.3671347352678553</v>
      </c>
      <c r="N26323" s="19" t="n">
        <v>0.299865131074708</v>
      </c>
      <c r="O26323" s="19" t="n">
        <v>0.2931205343996737</v>
      </c>
      <c r="P26323" s="19" t="n">
        <v>0.265760068086469</v>
      </c>
      <c r="Q26323" s="19" t="n">
        <v>0.3243194658642088</v>
      </c>
      <c r="R26323" s="19" t="n">
        <v>0.29677304165996005</v>
      </c>
      <c r="S26323" s="19" t="n">
        <v>0.2898001688093343</v>
      </c>
      <c r="T26323" s="19" t="n">
        <v>0.2811677834840729</v>
      </c>
      <c r="U26323" s="19" t="n">
        <v>0.33691404645114015</v>
      </c>
    </row>
    <row r="26324">
      <c r="B26324" s="8" t="s">
        <v>1018</v>
      </c>
      <c r="C26324" s="15" t="n">
        <v>0.35342076616168994</v>
      </c>
      <c r="D26324" s="15" t="n">
        <v>0.2946684510934886</v>
      </c>
      <c r="E26324" s="15" t="n">
        <v>0.3100820176970972</v>
      </c>
      <c r="F26324" s="15" t="n">
        <v>0.2675489308602674</v>
      </c>
      <c r="G26324" s="15" t="n">
        <v>0.2837894936948217</v>
      </c>
      <c r="H26324" s="15" t="n">
        <v>0.28069565575632405</v>
      </c>
      <c r="I26324" s="15" t="n">
        <v>0.30250643571434155</v>
      </c>
      <c r="J26324" s="15" t="n">
        <v>0.2708925206302484</v>
      </c>
      <c r="K26324" s="15" t="n">
        <v>0.3926862193106474</v>
      </c>
      <c r="L26324" s="15" t="n">
        <v>0.3714146047059738</v>
      </c>
      <c r="M26324" s="15" t="n">
        <v>0.3997082780221709</v>
      </c>
      <c r="N26324" s="15" t="n">
        <v>0.26251387697716205</v>
      </c>
      <c r="O26324" s="15" t="n">
        <v>0.29687241258579616</v>
      </c>
      <c r="P26324" s="15" t="n">
        <v>0.2779609271183757</v>
      </c>
      <c r="Q26324" s="15" t="n">
        <v>0.3451883011044018</v>
      </c>
      <c r="R26324" s="15" t="n">
        <v>0.2792115057230028</v>
      </c>
      <c r="S26324" s="15" t="n">
        <v>0.2994755785470674</v>
      </c>
      <c r="T26324" s="15" t="n">
        <v>0.29919825930165833</v>
      </c>
      <c r="U26324" s="15" t="n">
        <v>0.3321514779698721</v>
      </c>
    </row>
    <row r="26325">
      <c r="B26325" s="8" t="s">
        <v>1019</v>
      </c>
      <c r="C26325" s="19" t="n">
        <v>0.3035369175764225</v>
      </c>
      <c r="D26325" s="19" t="n">
        <v>0.28812707246352054</v>
      </c>
      <c r="E26325" s="19" t="n">
        <v>0.2810656395667752</v>
      </c>
      <c r="F26325" s="19" t="n">
        <v>0.31684104259521323</v>
      </c>
      <c r="G26325" s="19" t="n">
        <v>0.301168247652211</v>
      </c>
      <c r="H26325" s="19" t="n">
        <v>0.2914371722872155</v>
      </c>
      <c r="I26325" s="19" t="n">
        <v>0.2795543612461096</v>
      </c>
      <c r="J26325" s="19" t="n">
        <v>0.26844051075344944</v>
      </c>
      <c r="K26325" s="19" t="n">
        <v>0.38996531063303014</v>
      </c>
      <c r="L26325" s="19" t="n">
        <v>0.3634928920089789</v>
      </c>
      <c r="M26325" s="19" t="n">
        <v>0.3932506257758104</v>
      </c>
      <c r="N26325" s="19" t="n">
        <v>0.27782078922044634</v>
      </c>
      <c r="O26325" s="19" t="n">
        <v>0.2903592854396163</v>
      </c>
      <c r="P26325" s="19" t="n">
        <v>0.2640173866061684</v>
      </c>
      <c r="Q26325" s="19" t="n">
        <v>0.3378241723214778</v>
      </c>
      <c r="R26325" s="19" t="n">
        <v>0.2851713879244904</v>
      </c>
      <c r="S26325" s="19" t="n">
        <v>0.3150691119612743</v>
      </c>
      <c r="T26325" s="19" t="n">
        <v>0.28486380435992936</v>
      </c>
      <c r="U26325" s="19" t="n">
        <v>0.2903644005629731</v>
      </c>
    </row>
    <row r="26326">
      <c r="B26326" s="8" t="s">
        <v>1020</v>
      </c>
      <c r="C26326" s="15" t="n">
        <v>0.2888852325716752</v>
      </c>
      <c r="D26326" s="15" t="n">
        <v>0.2963348842911548</v>
      </c>
      <c r="E26326" s="15" t="n">
        <v>0.3228965008172007</v>
      </c>
      <c r="F26326" s="15" t="n">
        <v>0.3094214825344132</v>
      </c>
      <c r="G26326" s="15" t="n">
        <v>0.3210299846297552</v>
      </c>
      <c r="H26326" s="15" t="n">
        <v>0.2956684597214415</v>
      </c>
      <c r="I26326" s="15" t="n">
        <v>0.258117830686322</v>
      </c>
      <c r="J26326" s="15" t="n">
        <v>0.2775676804296031</v>
      </c>
      <c r="K26326" s="15" t="n">
        <v>0.38058233142972125</v>
      </c>
      <c r="L26326" s="15" t="n">
        <v>0.3719630850949791</v>
      </c>
      <c r="M26326" s="15" t="n">
        <v>0.3785596618958108</v>
      </c>
      <c r="N26326" s="15" t="n">
        <v>0.2884442663296566</v>
      </c>
      <c r="O26326" s="15" t="n">
        <v>0.3014180825531608</v>
      </c>
      <c r="P26326" s="15" t="n">
        <v>0.25750876392642424</v>
      </c>
      <c r="Q26326" s="15" t="n">
        <v>0.3104118671312738</v>
      </c>
      <c r="R26326" s="15" t="n">
        <v>0.2939377390340883</v>
      </c>
      <c r="S26326" s="15" t="n">
        <v>0.30472873714211834</v>
      </c>
      <c r="T26326" s="15" t="n">
        <v>0.2928126215750969</v>
      </c>
      <c r="U26326" s="15" t="n">
        <v>0.3053969632800028</v>
      </c>
    </row>
    <row r="26327">
      <c r="B26327" s="8" t="s">
        <v>1021</v>
      </c>
      <c r="C26327" s="19" t="n">
        <v>0.30813059879893967</v>
      </c>
      <c r="D26327" s="19" t="n">
        <v>0.2906490607760601</v>
      </c>
      <c r="E26327" s="19" t="n">
        <v>0.3062296826118706</v>
      </c>
      <c r="F26327" s="19" t="n">
        <v>0.3325228059334973</v>
      </c>
      <c r="G26327" s="19" t="n">
        <v>0.3212296351145371</v>
      </c>
      <c r="H26327" s="19" t="n">
        <v>0.2904215535822548</v>
      </c>
      <c r="I26327" s="19" t="n">
        <v>0.26525572153316507</v>
      </c>
      <c r="J26327" s="19" t="n">
        <v>0.27725235336665843</v>
      </c>
      <c r="K26327" s="19" t="n">
        <v>0.3559028754673936</v>
      </c>
      <c r="L26327" s="19" t="n">
        <v>0.3982047386631389</v>
      </c>
      <c r="M26327" s="19" t="n">
        <v>0.3947529359514527</v>
      </c>
      <c r="N26327" s="19" t="n">
        <v>0.3067771781316937</v>
      </c>
      <c r="O26327" s="19" t="n">
        <v>0.2889496578587861</v>
      </c>
      <c r="P26327" s="19" t="n">
        <v>0.2853756910489656</v>
      </c>
      <c r="Q26327" s="19" t="n">
        <v>0.2963280189891992</v>
      </c>
      <c r="R26327" s="19" t="n">
        <v>0.2732490578511285</v>
      </c>
      <c r="S26327" s="19" t="n">
        <v>0.28611017155887014</v>
      </c>
      <c r="T26327" s="19" t="n">
        <v>0.2850160920959635</v>
      </c>
      <c r="U26327" s="19" t="n">
        <v>0.33104698493293366</v>
      </c>
    </row>
    <row r="26328">
      <c r="B26328" s="8" t="s">
        <v>1022</v>
      </c>
      <c r="C26328" s="15" t="n">
        <v>0.3183236532038233</v>
      </c>
      <c r="D26328" s="15" t="n">
        <v>0.26371545253864687</v>
      </c>
      <c r="E26328" s="15" t="n">
        <v>0.31484473399661267</v>
      </c>
      <c r="F26328" s="15" t="n">
        <v>0.30307866907689124</v>
      </c>
      <c r="G26328" s="15" t="n">
        <v>0.3032139768499516</v>
      </c>
      <c r="H26328" s="15" t="n">
        <v>0.28152286023072937</v>
      </c>
      <c r="I26328" s="15" t="n">
        <v>0.27803499709185936</v>
      </c>
      <c r="J26328" s="15" t="n">
        <v>0.2912010063957962</v>
      </c>
      <c r="K26328" s="15" t="n">
        <v>0.4147818548342077</v>
      </c>
      <c r="L26328" s="15" t="n">
        <v>0.33165018066610713</v>
      </c>
      <c r="M26328" s="15" t="n">
        <v>0.3973965394644143</v>
      </c>
      <c r="N26328" s="15" t="n">
        <v>0.2732713429397726</v>
      </c>
      <c r="O26328" s="15" t="n">
        <v>0.29910748755096583</v>
      </c>
      <c r="P26328" s="15" t="n">
        <v>0.26154113766694537</v>
      </c>
      <c r="Q26328" s="15" t="n">
        <v>0.32710825334715393</v>
      </c>
      <c r="R26328" s="15" t="n">
        <v>0.29538477347384584</v>
      </c>
      <c r="S26328" s="15" t="n">
        <v>0.28678245030845256</v>
      </c>
      <c r="T26328" s="15" t="n">
        <v>0.281046887964796</v>
      </c>
      <c r="U26328" s="15" t="n">
        <v>0.30579042611073015</v>
      </c>
    </row>
    <row r="26329">
      <c r="B26329" s="8" t="s">
        <v>1023</v>
      </c>
      <c r="C26329" s="19" t="n">
        <v>0.3019798395488527</v>
      </c>
      <c r="D26329" s="19" t="n">
        <v>0.2943589659267328</v>
      </c>
      <c r="E26329" s="19" t="n">
        <v>0.32416955403005904</v>
      </c>
      <c r="F26329" s="19" t="n">
        <v>0.2908941531249123</v>
      </c>
      <c r="G26329" s="19" t="n">
        <v>0.2961053015385678</v>
      </c>
      <c r="H26329" s="19" t="n">
        <v>0.28565553183986003</v>
      </c>
      <c r="I26329" s="19" t="n">
        <v>0.27880377853248944</v>
      </c>
      <c r="J26329" s="19" t="n">
        <v>0.3007793480572092</v>
      </c>
      <c r="K26329" s="19" t="n">
        <v>0.39614436925525764</v>
      </c>
      <c r="L26329" s="19" t="n">
        <v>0.40131035779437135</v>
      </c>
      <c r="M26329" s="19" t="n">
        <v>0.3501050944576744</v>
      </c>
      <c r="N26329" s="19" t="n">
        <v>0.3020265071597435</v>
      </c>
      <c r="O26329" s="19" t="n">
        <v>0.27727553860699994</v>
      </c>
      <c r="P26329" s="19" t="n">
        <v>0.28643608371382573</v>
      </c>
      <c r="Q26329" s="19" t="n">
        <v>0.3096572799591993</v>
      </c>
      <c r="R26329" s="19" t="n">
        <v>0.26440521164016834</v>
      </c>
      <c r="S26329" s="19" t="n">
        <v>0.3058731116395785</v>
      </c>
      <c r="T26329" s="19" t="n">
        <v>0.2968753536639181</v>
      </c>
      <c r="U26329" s="19" t="n">
        <v>0.3397449885908063</v>
      </c>
    </row>
    <row r="26330">
      <c r="B26330" s="8" t="s">
        <v>1024</v>
      </c>
      <c r="C26330" s="15" t="n">
        <v>0.32861338524963274</v>
      </c>
      <c r="D26330" s="15" t="n">
        <v>0.27455539292518394</v>
      </c>
      <c r="E26330" s="15" t="n">
        <v>0.32300193273452077</v>
      </c>
      <c r="F26330" s="15" t="n">
        <v>0.314805384462525</v>
      </c>
      <c r="G26330" s="15" t="n">
        <v>0.29980553347528055</v>
      </c>
      <c r="H26330" s="15" t="n">
        <v>0.2914176097062225</v>
      </c>
      <c r="I26330" s="15" t="n">
        <v>0.29106707809825433</v>
      </c>
      <c r="J26330" s="15" t="n">
        <v>0.272343645593033</v>
      </c>
      <c r="K26330" s="15" t="n">
        <v>0.38463023381317984</v>
      </c>
      <c r="L26330" s="15" t="n">
        <v>0.38664171801969205</v>
      </c>
      <c r="M26330" s="15" t="n">
        <v>0.3828323301276574</v>
      </c>
      <c r="N26330" s="15" t="n">
        <v>0.3033867362650637</v>
      </c>
      <c r="O26330" s="15" t="n">
        <v>0.2796270258565752</v>
      </c>
      <c r="P26330" s="15" t="n">
        <v>0.286457161744383</v>
      </c>
      <c r="Q26330" s="15" t="n">
        <v>0.2979110806048869</v>
      </c>
      <c r="R26330" s="15" t="n">
        <v>0.2668143603827899</v>
      </c>
      <c r="S26330" s="15" t="n">
        <v>0.29543412683700204</v>
      </c>
      <c r="T26330" s="15" t="n">
        <v>0.2978014716396181</v>
      </c>
      <c r="U26330" s="15" t="n">
        <v>0.3402770392622294</v>
      </c>
    </row>
    <row r="26331">
      <c r="B26331" s="8" t="s">
        <v>1025</v>
      </c>
      <c r="C26331" s="19" t="n">
        <v>0.30722487502446116</v>
      </c>
      <c r="D26331" s="19" t="n">
        <v>0.31047733122746807</v>
      </c>
      <c r="E26331" s="19" t="n">
        <v>0.30443025276651947</v>
      </c>
      <c r="F26331" s="19" t="n">
        <v>0.32076484873277467</v>
      </c>
      <c r="G26331" s="19" t="n">
        <v>0.2897086810319046</v>
      </c>
      <c r="H26331" s="19" t="n">
        <v>0.2931012814076672</v>
      </c>
      <c r="I26331" s="19" t="n">
        <v>0.27814194487415245</v>
      </c>
      <c r="J26331" s="19" t="n">
        <v>0.28175144271479624</v>
      </c>
      <c r="K26331" s="19" t="n">
        <v>0.392985898900485</v>
      </c>
      <c r="L26331" s="19" t="n">
        <v>0.40451468258147566</v>
      </c>
      <c r="M26331" s="19" t="n">
        <v>0.36089049715854243</v>
      </c>
      <c r="N26331" s="19" t="n">
        <v>0.31812000362412907</v>
      </c>
      <c r="O26331" s="19" t="n">
        <v>0.26290296679490893</v>
      </c>
      <c r="P26331" s="19" t="n">
        <v>0.2815832483460481</v>
      </c>
      <c r="Q26331" s="19" t="n">
        <v>0.3191183213440203</v>
      </c>
      <c r="R26331" s="19" t="n">
        <v>0.32512396436193913</v>
      </c>
      <c r="S26331" s="19" t="n">
        <v>0.2897021538379095</v>
      </c>
      <c r="T26331" s="19" t="n">
        <v>0.29062239580111343</v>
      </c>
      <c r="U26331" s="19" t="n">
        <v>0.29296900191601777</v>
      </c>
    </row>
    <row r="26332">
      <c r="B26332" s="8" t="s">
        <v>1026</v>
      </c>
      <c r="C26332" s="15" t="n">
        <v>0.2820496071241234</v>
      </c>
      <c r="D26332" s="15" t="n">
        <v>0.2906373364225922</v>
      </c>
      <c r="E26332" s="15" t="n">
        <v>0.3120542513568454</v>
      </c>
      <c r="F26332" s="15" t="n">
        <v>0.29878964890857174</v>
      </c>
      <c r="G26332" s="15" t="n">
        <v>0.2964974747892766</v>
      </c>
      <c r="H26332" s="15" t="n">
        <v>0.27369392741461573</v>
      </c>
      <c r="I26332" s="15" t="n">
        <v>0.28474967249587196</v>
      </c>
      <c r="J26332" s="15" t="n">
        <v>0.27247435747400406</v>
      </c>
      <c r="K26332" s="15" t="n">
        <v>0.37688566147670927</v>
      </c>
      <c r="L26332" s="15" t="n">
        <v>0.3849694107110199</v>
      </c>
      <c r="M26332" s="15" t="n">
        <v>0.3739060906105048</v>
      </c>
      <c r="N26332" s="15" t="n">
        <v>0.2861735945189602</v>
      </c>
      <c r="O26332" s="15" t="n">
        <v>0.2857372508989122</v>
      </c>
      <c r="P26332" s="15" t="n">
        <v>0.28344519213161334</v>
      </c>
      <c r="Q26332" s="15" t="n">
        <v>0.30111971680091926</v>
      </c>
      <c r="R26332" s="15" t="n">
        <v>0.26818019553389144</v>
      </c>
      <c r="S26332" s="15" t="n">
        <v>0.28018668906452027</v>
      </c>
      <c r="T26332" s="15" t="n">
        <v>0.3052705492739365</v>
      </c>
      <c r="U26332" s="15" t="n">
        <v>0.3326156405234412</v>
      </c>
    </row>
    <row r="26333">
      <c r="B26333" s="8" t="s">
        <v>1027</v>
      </c>
      <c r="C26333" s="19" t="n">
        <v>0.29444905933068066</v>
      </c>
      <c r="D26333" s="19" t="n">
        <v>0.313698606173493</v>
      </c>
      <c r="E26333" s="19" t="n">
        <v>0.2956010103495634</v>
      </c>
      <c r="F26333" s="19" t="n">
        <v>0.3220662970996332</v>
      </c>
      <c r="G26333" s="19" t="n">
        <v>0.30600967738215495</v>
      </c>
      <c r="H26333" s="19" t="n">
        <v>0.2798896359132097</v>
      </c>
      <c r="I26333" s="19" t="n">
        <v>0.281860181846823</v>
      </c>
      <c r="J26333" s="19" t="n">
        <v>0.27341235846005835</v>
      </c>
      <c r="K26333" s="19" t="n">
        <v>0.383637390965529</v>
      </c>
      <c r="L26333" s="19" t="n">
        <v>0.3850244705098088</v>
      </c>
      <c r="M26333" s="19" t="n">
        <v>0.3889238225616391</v>
      </c>
      <c r="N26333" s="19" t="n">
        <v>0.30914803649434386</v>
      </c>
      <c r="O26333" s="19" t="n">
        <v>0.255346644193731</v>
      </c>
      <c r="P26333" s="19" t="n">
        <v>0.27895582827066207</v>
      </c>
      <c r="Q26333" s="19" t="n">
        <v>0.3154110986510172</v>
      </c>
      <c r="R26333" s="19" t="n">
        <v>0.3073303896501384</v>
      </c>
      <c r="S26333" s="19" t="n">
        <v>0.29697025304213226</v>
      </c>
      <c r="T26333" s="19" t="n">
        <v>0.277871442621346</v>
      </c>
      <c r="U26333" s="19" t="n">
        <v>0.32873662161600015</v>
      </c>
    </row>
    <row r="26334">
      <c r="B26334" s="8" t="s">
        <v>1028</v>
      </c>
      <c r="C26334" s="15" t="n">
        <v>0.31965151294171823</v>
      </c>
      <c r="D26334" s="15" t="n">
        <v>0.2949512892272603</v>
      </c>
      <c r="E26334" s="15" t="n">
        <v>0.3367877672433926</v>
      </c>
      <c r="F26334" s="15" t="n">
        <v>0.3016308587688787</v>
      </c>
      <c r="G26334" s="15" t="n">
        <v>0.30151223395060156</v>
      </c>
      <c r="H26334" s="15" t="n">
        <v>0.3018291239465044</v>
      </c>
      <c r="I26334" s="15" t="n">
        <v>0.26626690776895007</v>
      </c>
      <c r="J26334" s="15" t="n">
        <v>0.30599250702078584</v>
      </c>
      <c r="K26334" s="15" t="n">
        <v>0.350927709488913</v>
      </c>
      <c r="L26334" s="15" t="n">
        <v>0.4105303814885279</v>
      </c>
      <c r="M26334" s="15" t="n">
        <v>0.3994247104125267</v>
      </c>
      <c r="N26334" s="15" t="n">
        <v>0.26948656373567687</v>
      </c>
      <c r="O26334" s="15" t="n">
        <v>0.2739602187226945</v>
      </c>
      <c r="P26334" s="15" t="n">
        <v>0.2819372838721213</v>
      </c>
      <c r="Q26334" s="15" t="n">
        <v>0.341389070605995</v>
      </c>
      <c r="R26334" s="15" t="n">
        <v>0.29043314558185507</v>
      </c>
      <c r="S26334" s="15" t="n">
        <v>0.2634858397148661</v>
      </c>
      <c r="T26334" s="15" t="n">
        <v>0.30394164039975713</v>
      </c>
      <c r="U26334" s="15" t="n">
        <v>0.333190385686499</v>
      </c>
    </row>
    <row r="26335">
      <c r="B26335" s="8" t="s">
        <v>1029</v>
      </c>
      <c r="C26335" s="19" t="n">
        <v>0.3175885687703368</v>
      </c>
      <c r="D26335" s="19" t="n">
        <v>0.3003377464270116</v>
      </c>
      <c r="E26335" s="19" t="n">
        <v>0.301345992875086</v>
      </c>
      <c r="F26335" s="19" t="n">
        <v>0.3034528295981748</v>
      </c>
      <c r="G26335" s="19" t="n">
        <v>0.30125272122978725</v>
      </c>
      <c r="H26335" s="19" t="n">
        <v>0.30480949683903524</v>
      </c>
      <c r="I26335" s="19" t="n">
        <v>0.26907289685434527</v>
      </c>
      <c r="J26335" s="19" t="n">
        <v>0.27561914434280377</v>
      </c>
      <c r="K26335" s="19" t="n">
        <v>0.37235019179049966</v>
      </c>
      <c r="L26335" s="19" t="n">
        <v>0.41265045462078564</v>
      </c>
      <c r="M26335" s="19" t="n">
        <v>0.37663130514645105</v>
      </c>
      <c r="N26335" s="19" t="n">
        <v>0.28019906917572046</v>
      </c>
      <c r="O26335" s="19" t="n">
        <v>0.2792399856120611</v>
      </c>
      <c r="P26335" s="19" t="n">
        <v>0.3239954692921321</v>
      </c>
      <c r="Q26335" s="19" t="n">
        <v>0.29239835870003184</v>
      </c>
      <c r="R26335" s="19" t="n">
        <v>0.2753083056374483</v>
      </c>
      <c r="S26335" s="19" t="n">
        <v>0.29368478502149864</v>
      </c>
      <c r="T26335" s="19" t="n">
        <v>0.28845468388830997</v>
      </c>
      <c r="U26335" s="19" t="n">
        <v>0.33415465013050943</v>
      </c>
    </row>
    <row r="26336">
      <c r="B26336" s="8" t="s">
        <v>1030</v>
      </c>
      <c r="C26336" s="15" t="n">
        <v>0.3165913148669949</v>
      </c>
      <c r="D26336" s="15" t="n">
        <v>0.3026852361103107</v>
      </c>
      <c r="E26336" s="15" t="n">
        <v>0.30272601702311325</v>
      </c>
      <c r="F26336" s="15" t="n">
        <v>0.30998654284356425</v>
      </c>
      <c r="G26336" s="15" t="n">
        <v>0.28985158719646215</v>
      </c>
      <c r="H26336" s="15" t="n">
        <v>0.2926895369483132</v>
      </c>
      <c r="I26336" s="15" t="n">
        <v>0.25801192130419415</v>
      </c>
      <c r="J26336" s="15" t="n">
        <v>0.2993797251524204</v>
      </c>
      <c r="K26336" s="15" t="n">
        <v>0.37310684848000514</v>
      </c>
      <c r="L26336" s="15" t="n">
        <v>0.3918297559730613</v>
      </c>
      <c r="M26336" s="15" t="n">
        <v>0.38789705983516976</v>
      </c>
      <c r="N26336" s="15" t="n">
        <v>0.28115024665463595</v>
      </c>
      <c r="O26336" s="15" t="n">
        <v>0.29498369636625377</v>
      </c>
      <c r="P26336" s="15" t="n">
        <v>0.2613944399266225</v>
      </c>
      <c r="Q26336" s="15" t="n">
        <v>0.32632831319809164</v>
      </c>
      <c r="R26336" s="15" t="n">
        <v>0.2829886792813438</v>
      </c>
      <c r="S26336" s="15" t="n">
        <v>0.3056788267329512</v>
      </c>
      <c r="T26336" s="15" t="n">
        <v>0.2944331815069917</v>
      </c>
      <c r="U26336" s="15" t="n">
        <v>0.31573281352597776</v>
      </c>
    </row>
    <row r="26337">
      <c r="B26337" s="8" t="s">
        <v>1031</v>
      </c>
      <c r="C26337" s="19" t="n">
        <v>0.3150430332513341</v>
      </c>
      <c r="D26337" s="19" t="n">
        <v>0.2632690762370131</v>
      </c>
      <c r="E26337" s="19" t="n">
        <v>0.30185261999270896</v>
      </c>
      <c r="F26337" s="19" t="n">
        <v>0.30934663442681737</v>
      </c>
      <c r="G26337" s="19" t="n">
        <v>0.28720711980103225</v>
      </c>
      <c r="H26337" s="19" t="n">
        <v>0.2990605900217283</v>
      </c>
      <c r="I26337" s="19" t="n">
        <v>0.28514046959474987</v>
      </c>
      <c r="J26337" s="19" t="n">
        <v>0.27862288610728153</v>
      </c>
      <c r="K26337" s="19" t="n">
        <v>0.3670527571836024</v>
      </c>
      <c r="L26337" s="19" t="n">
        <v>0.40637621090911596</v>
      </c>
      <c r="M26337" s="19" t="n">
        <v>0.3771599767581862</v>
      </c>
      <c r="N26337" s="19" t="n">
        <v>0.27039860046250486</v>
      </c>
      <c r="O26337" s="19" t="n">
        <v>0.26773611229517646</v>
      </c>
      <c r="P26337" s="19" t="n">
        <v>0.2710326985594862</v>
      </c>
      <c r="Q26337" s="19" t="n">
        <v>0.3509537175064848</v>
      </c>
      <c r="R26337" s="19" t="n">
        <v>0.2636224839190025</v>
      </c>
      <c r="S26337" s="19" t="n">
        <v>0.3176549898007747</v>
      </c>
      <c r="T26337" s="19" t="n">
        <v>0.30389539965544565</v>
      </c>
      <c r="U26337" s="19" t="n">
        <v>0.3114341416166934</v>
      </c>
    </row>
    <row r="26338">
      <c r="B26338" s="8" t="s">
        <v>1032</v>
      </c>
      <c r="C26338" s="15" t="n">
        <v>0.2927251114499108</v>
      </c>
      <c r="D26338" s="15" t="n">
        <v>0.3099159929298804</v>
      </c>
      <c r="E26338" s="15" t="n">
        <v>0.2928611943859952</v>
      </c>
      <c r="F26338" s="15" t="n">
        <v>0.3360161190574034</v>
      </c>
      <c r="G26338" s="15" t="n">
        <v>0.2937545449555035</v>
      </c>
      <c r="H26338" s="15" t="n">
        <v>0.28938722585721793</v>
      </c>
      <c r="I26338" s="15" t="n">
        <v>0.2832561686776893</v>
      </c>
      <c r="J26338" s="15" t="n">
        <v>0.2747715769621678</v>
      </c>
      <c r="K26338" s="15" t="n">
        <v>0.3730157754852205</v>
      </c>
      <c r="L26338" s="15" t="n">
        <v>0.3864703032237293</v>
      </c>
      <c r="M26338" s="15" t="n">
        <v>0.3940506155843532</v>
      </c>
      <c r="N26338" s="15" t="n">
        <v>0.3078038662348114</v>
      </c>
      <c r="O26338" s="15" t="n">
        <v>0.25184486231169406</v>
      </c>
      <c r="P26338" s="15" t="n">
        <v>0.3109662294972369</v>
      </c>
      <c r="Q26338" s="15" t="n">
        <v>0.32575889890685306</v>
      </c>
      <c r="R26338" s="15" t="n">
        <v>0.3009700964133003</v>
      </c>
      <c r="S26338" s="15" t="n">
        <v>0.32653431500610175</v>
      </c>
      <c r="T26338" s="15" t="n">
        <v>0.29611684838369506</v>
      </c>
      <c r="U26338" s="15" t="n">
        <v>0.29887261236237617</v>
      </c>
    </row>
    <row r="26339">
      <c r="B26339" s="8" t="s">
        <v>1033</v>
      </c>
      <c r="C26339" s="19" t="n">
        <v>0.3559393646182878</v>
      </c>
      <c r="D26339" s="19" t="n">
        <v>0.2685982184464016</v>
      </c>
      <c r="E26339" s="19" t="n">
        <v>0.30389179529726995</v>
      </c>
      <c r="F26339" s="19" t="n">
        <v>0.31434973270099875</v>
      </c>
      <c r="G26339" s="19" t="n">
        <v>0.3039382830389337</v>
      </c>
      <c r="H26339" s="19" t="n">
        <v>0.2881516475917362</v>
      </c>
      <c r="I26339" s="19" t="n">
        <v>0.26761103698071237</v>
      </c>
      <c r="J26339" s="19" t="n">
        <v>0.28936111731961406</v>
      </c>
      <c r="K26339" s="19" t="n">
        <v>0.3715293174992607</v>
      </c>
      <c r="L26339" s="19" t="n">
        <v>0.41357226995777924</v>
      </c>
      <c r="M26339" s="19" t="n">
        <v>0.38437379512052955</v>
      </c>
      <c r="N26339" s="19" t="n">
        <v>0.27836731796113756</v>
      </c>
      <c r="O26339" s="19" t="n">
        <v>0.28559192333013544</v>
      </c>
      <c r="P26339" s="19" t="n">
        <v>0.29161180831593764</v>
      </c>
      <c r="Q26339" s="19" t="n">
        <v>0.30871297697826106</v>
      </c>
      <c r="R26339" s="19" t="n">
        <v>0.3076799349434536</v>
      </c>
      <c r="S26339" s="19" t="n">
        <v>0.2898289925888581</v>
      </c>
      <c r="T26339" s="19" t="n">
        <v>0.29373697689286693</v>
      </c>
      <c r="U26339" s="19" t="n">
        <v>0.29333056430310805</v>
      </c>
    </row>
    <row r="26340">
      <c r="B26340" s="8" t="s">
        <v>1034</v>
      </c>
      <c r="C26340" s="15" t="n">
        <v>0.32261409678428926</v>
      </c>
      <c r="D26340" s="15" t="n">
        <v>0.28908770109559206</v>
      </c>
      <c r="E26340" s="15" t="n">
        <v>0.28794028753172257</v>
      </c>
      <c r="F26340" s="15" t="n">
        <v>0.3157426391065055</v>
      </c>
      <c r="G26340" s="15" t="n">
        <v>0.3073540602498049</v>
      </c>
      <c r="H26340" s="15" t="n">
        <v>0.2978244533700062</v>
      </c>
      <c r="I26340" s="15" t="n">
        <v>0.2683359608253231</v>
      </c>
      <c r="J26340" s="15" t="n">
        <v>0.27628554236757885</v>
      </c>
      <c r="K26340" s="15" t="n">
        <v>0.3843335178649118</v>
      </c>
      <c r="L26340" s="15" t="n">
        <v>0.3776796710495985</v>
      </c>
      <c r="M26340" s="15" t="n">
        <v>0.38562274996328816</v>
      </c>
      <c r="N26340" s="15" t="n">
        <v>0.292293885403536</v>
      </c>
      <c r="O26340" s="15" t="n">
        <v>0.2945902293175906</v>
      </c>
      <c r="P26340" s="15" t="n">
        <v>0.2652197992085748</v>
      </c>
      <c r="Q26340" s="15" t="n">
        <v>0.3141857070673317</v>
      </c>
      <c r="R26340" s="15" t="n">
        <v>0.2893334962632386</v>
      </c>
      <c r="S26340" s="15" t="n">
        <v>0.3196986302994811</v>
      </c>
      <c r="T26340" s="15" t="n">
        <v>0.29582868776293714</v>
      </c>
      <c r="U26340" s="15" t="n">
        <v>0.3066920825333874</v>
      </c>
    </row>
    <row r="26341">
      <c r="B26341" s="8" t="s">
        <v>1035</v>
      </c>
      <c r="C26341" s="19" t="n">
        <v>0.3008225141657035</v>
      </c>
      <c r="D26341" s="19" t="n">
        <v>0.2916858992807497</v>
      </c>
      <c r="E26341" s="19" t="n">
        <v>0.30694448472053654</v>
      </c>
      <c r="F26341" s="19" t="n">
        <v>0.30206992142614203</v>
      </c>
      <c r="G26341" s="19" t="n">
        <v>0.3105047807861265</v>
      </c>
      <c r="H26341" s="19" t="n">
        <v>0.29070002274198176</v>
      </c>
      <c r="I26341" s="19" t="n">
        <v>0.2868531416745342</v>
      </c>
      <c r="J26341" s="19" t="n">
        <v>0.2611997386286177</v>
      </c>
      <c r="K26341" s="19" t="n">
        <v>0.39393955253208557</v>
      </c>
      <c r="L26341" s="19" t="n">
        <v>0.3791414527751085</v>
      </c>
      <c r="M26341" s="19" t="n">
        <v>0.4128795232056682</v>
      </c>
      <c r="N26341" s="19" t="n">
        <v>0.2677803036228542</v>
      </c>
      <c r="O26341" s="19" t="n">
        <v>0.29581432350474474</v>
      </c>
      <c r="P26341" s="19" t="n">
        <v>0.29229762633026857</v>
      </c>
      <c r="Q26341" s="19" t="n">
        <v>0.30665839325286254</v>
      </c>
      <c r="R26341" s="19" t="n">
        <v>0.2721896663420549</v>
      </c>
      <c r="S26341" s="19" t="n">
        <v>0.31845680418001493</v>
      </c>
      <c r="T26341" s="19" t="n">
        <v>0.29016984189553424</v>
      </c>
      <c r="U26341" s="19" t="n">
        <v>0.3247284550107508</v>
      </c>
    </row>
    <row r="26342">
      <c r="B26342" s="8" t="s">
        <v>1036</v>
      </c>
      <c r="C26342" s="15" t="n">
        <v>0.31572382865897064</v>
      </c>
      <c r="D26342" s="15" t="n">
        <v>0.3002031035992533</v>
      </c>
      <c r="E26342" s="15" t="n">
        <v>0.2685582991783001</v>
      </c>
      <c r="F26342" s="15" t="n">
        <v>0.3232267731678313</v>
      </c>
      <c r="G26342" s="15" t="n">
        <v>0.2800635781541042</v>
      </c>
      <c r="H26342" s="15" t="n">
        <v>0.30067007107711513</v>
      </c>
      <c r="I26342" s="15" t="n">
        <v>0.26970897793201637</v>
      </c>
      <c r="J26342" s="15" t="n">
        <v>0.28131461856583523</v>
      </c>
      <c r="K26342" s="15" t="n">
        <v>0.3704675033687135</v>
      </c>
      <c r="L26342" s="15" t="n">
        <v>0.415675206193201</v>
      </c>
      <c r="M26342" s="15" t="n">
        <v>0.36307952842495933</v>
      </c>
      <c r="N26342" s="15" t="n">
        <v>0.2960135014314856</v>
      </c>
      <c r="O26342" s="15" t="n">
        <v>0.2803260415621853</v>
      </c>
      <c r="P26342" s="15" t="n">
        <v>0.28785143066686125</v>
      </c>
      <c r="Q26342" s="15" t="n">
        <v>0.2848595808427134</v>
      </c>
      <c r="R26342" s="15" t="n">
        <v>0.31662110412903155</v>
      </c>
      <c r="S26342" s="15" t="n">
        <v>0.31164971737251485</v>
      </c>
      <c r="T26342" s="15" t="n">
        <v>0.2832481099841982</v>
      </c>
      <c r="U26342" s="15" t="n">
        <v>0.31326884355403334</v>
      </c>
    </row>
    <row r="26343">
      <c r="B26343" s="8" t="s">
        <v>1037</v>
      </c>
      <c r="C26343" s="19" t="n">
        <v>0.32402527565410205</v>
      </c>
      <c r="D26343" s="19" t="n">
        <v>0.29538138217138227</v>
      </c>
      <c r="E26343" s="19" t="n">
        <v>0.2935111815234169</v>
      </c>
      <c r="F26343" s="19" t="n">
        <v>0.2872745202103731</v>
      </c>
      <c r="G26343" s="19" t="n">
        <v>0.3025855274500716</v>
      </c>
      <c r="H26343" s="19" t="n">
        <v>0.2725104771956353</v>
      </c>
      <c r="I26343" s="19" t="n">
        <v>0.27392213140457294</v>
      </c>
      <c r="J26343" s="19" t="n">
        <v>0.28481692438683526</v>
      </c>
      <c r="K26343" s="19" t="n">
        <v>0.3683743102692712</v>
      </c>
      <c r="L26343" s="19" t="n">
        <v>0.3951814807208725</v>
      </c>
      <c r="M26343" s="19" t="n">
        <v>0.40256817126839173</v>
      </c>
      <c r="N26343" s="19" t="n">
        <v>0.32102427809482387</v>
      </c>
      <c r="O26343" s="19" t="n">
        <v>0.2888910222682786</v>
      </c>
      <c r="P26343" s="19" t="n">
        <v>0.2785579467141095</v>
      </c>
      <c r="Q26343" s="19" t="n">
        <v>0.3029267166715829</v>
      </c>
      <c r="R26343" s="19" t="n">
        <v>0.2898991827559148</v>
      </c>
      <c r="S26343" s="19" t="n">
        <v>0.30843083978168373</v>
      </c>
      <c r="T26343" s="19" t="n">
        <v>0.29094428376022574</v>
      </c>
      <c r="U26343" s="19" t="n">
        <v>0.3084167179273089</v>
      </c>
    </row>
    <row r="26344">
      <c r="B26344" s="8" t="s">
        <v>1038</v>
      </c>
      <c r="C26344" s="15" t="n">
        <v>0.27403490401777775</v>
      </c>
      <c r="D26344" s="15" t="n">
        <v>0.3043507250866335</v>
      </c>
      <c r="E26344" s="15" t="n">
        <v>0.29938976123228783</v>
      </c>
      <c r="F26344" s="15" t="n">
        <v>0.3052029986015017</v>
      </c>
      <c r="G26344" s="15" t="n">
        <v>0.2957571066015619</v>
      </c>
      <c r="H26344" s="15" t="n">
        <v>0.2967348928707724</v>
      </c>
      <c r="I26344" s="15" t="n">
        <v>0.25714891622873304</v>
      </c>
      <c r="J26344" s="15" t="n">
        <v>0.2719492599841191</v>
      </c>
      <c r="K26344" s="15" t="n">
        <v>0.3688409118514716</v>
      </c>
      <c r="L26344" s="15" t="n">
        <v>0.40652516715271725</v>
      </c>
      <c r="M26344" s="15" t="n">
        <v>0.3757578570463007</v>
      </c>
      <c r="N26344" s="15" t="n">
        <v>0.2951412823239923</v>
      </c>
      <c r="O26344" s="15" t="n">
        <v>0.2716294832027172</v>
      </c>
      <c r="P26344" s="15" t="n">
        <v>0.30230611742219893</v>
      </c>
      <c r="Q26344" s="15" t="n">
        <v>0.2845931149254528</v>
      </c>
      <c r="R26344" s="15" t="n">
        <v>0.30033605451574485</v>
      </c>
      <c r="S26344" s="15" t="n">
        <v>0.2692585803707058</v>
      </c>
      <c r="T26344" s="15" t="n">
        <v>0.2975193137882264</v>
      </c>
      <c r="U26344" s="15" t="n">
        <v>0.3168024152282385</v>
      </c>
    </row>
    <row r="26345">
      <c r="B26345" s="8" t="s">
        <v>1039</v>
      </c>
      <c r="C26345" s="19" t="n">
        <v>0.3383383255173867</v>
      </c>
      <c r="D26345" s="19" t="n">
        <v>0.26459872955016656</v>
      </c>
      <c r="E26345" s="19" t="n">
        <v>0.29926233765134114</v>
      </c>
      <c r="F26345" s="19" t="n">
        <v>0.3122687757498805</v>
      </c>
      <c r="G26345" s="19" t="n">
        <v>0.2853790838066816</v>
      </c>
      <c r="H26345" s="19" t="n">
        <v>0.2928700440067731</v>
      </c>
      <c r="I26345" s="19" t="n">
        <v>0.29603167069984065</v>
      </c>
      <c r="J26345" s="19" t="n">
        <v>0.26264404420889487</v>
      </c>
      <c r="K26345" s="19" t="n">
        <v>0.3668831765876155</v>
      </c>
      <c r="L26345" s="19" t="n">
        <v>0.414739732372809</v>
      </c>
      <c r="M26345" s="19" t="n">
        <v>0.37641057097687525</v>
      </c>
      <c r="N26345" s="19" t="n">
        <v>0.2983668488532697</v>
      </c>
      <c r="O26345" s="19" t="n">
        <v>0.277023493671872</v>
      </c>
      <c r="P26345" s="19" t="n">
        <v>0.30626990473746457</v>
      </c>
      <c r="Q26345" s="19" t="n">
        <v>0.30410451048925435</v>
      </c>
      <c r="R26345" s="19" t="n">
        <v>0.2804193958892153</v>
      </c>
      <c r="S26345" s="19" t="n">
        <v>0.3035606418449307</v>
      </c>
      <c r="T26345" s="19" t="n">
        <v>0.29223057694907556</v>
      </c>
      <c r="U26345" s="19" t="n">
        <v>0.3367023630814814</v>
      </c>
    </row>
    <row r="26346">
      <c r="B26346" s="8" t="s">
        <v>1040</v>
      </c>
      <c r="C26346" s="15" t="n">
        <v>0.2944577839174302</v>
      </c>
      <c r="D26346" s="15" t="n">
        <v>0.30903758217568594</v>
      </c>
      <c r="E26346" s="15" t="n">
        <v>0.295809491098757</v>
      </c>
      <c r="F26346" s="15" t="n">
        <v>0.31776938031155916</v>
      </c>
      <c r="G26346" s="15" t="n">
        <v>0.3013415903140879</v>
      </c>
      <c r="H26346" s="15" t="n">
        <v>0.2956290184394304</v>
      </c>
      <c r="I26346" s="15" t="n">
        <v>0.2718225221787166</v>
      </c>
      <c r="J26346" s="15" t="n">
        <v>0.275248861844337</v>
      </c>
      <c r="K26346" s="15" t="n">
        <v>0.3836077138636339</v>
      </c>
      <c r="L26346" s="15" t="n">
        <v>0.39460556521393975</v>
      </c>
      <c r="M26346" s="15" t="n">
        <v>0.35119964848550195</v>
      </c>
      <c r="N26346" s="15" t="n">
        <v>0.30275937367955846</v>
      </c>
      <c r="O26346" s="15" t="n">
        <v>0.2966421670676968</v>
      </c>
      <c r="P26346" s="15" t="n">
        <v>0.26002895707559986</v>
      </c>
      <c r="Q26346" s="15" t="n">
        <v>0.30667125503983494</v>
      </c>
      <c r="R26346" s="15" t="n">
        <v>0.2752436188160777</v>
      </c>
      <c r="S26346" s="15" t="n">
        <v>0.3211032141294495</v>
      </c>
      <c r="T26346" s="15" t="n">
        <v>0.2916743730985613</v>
      </c>
      <c r="U26346" s="15" t="n">
        <v>0.2970173962452762</v>
      </c>
    </row>
    <row r="26347">
      <c r="B26347" s="8" t="s">
        <v>1041</v>
      </c>
      <c r="C26347" s="19" t="n">
        <v>0.33990418180824356</v>
      </c>
      <c r="D26347" s="19" t="n">
        <v>0.2535905168468758</v>
      </c>
      <c r="E26347" s="19" t="n">
        <v>0.3054612483387342</v>
      </c>
      <c r="F26347" s="19" t="n">
        <v>0.3013252438659694</v>
      </c>
      <c r="G26347" s="19" t="n">
        <v>0.29436829787237195</v>
      </c>
      <c r="H26347" s="19" t="n">
        <v>0.2867051774714769</v>
      </c>
      <c r="I26347" s="19" t="n">
        <v>0.26546208748760675</v>
      </c>
      <c r="J26347" s="19" t="n">
        <v>0.28807391321751663</v>
      </c>
      <c r="K26347" s="19" t="n">
        <v>0.3718731949324491</v>
      </c>
      <c r="L26347" s="19" t="n">
        <v>0.38313031265564096</v>
      </c>
      <c r="M26347" s="19" t="n">
        <v>0.40233157910344597</v>
      </c>
      <c r="N26347" s="19" t="n">
        <v>0.2884667514175118</v>
      </c>
      <c r="O26347" s="19" t="n">
        <v>0.3031273926336823</v>
      </c>
      <c r="P26347" s="19" t="n">
        <v>0.2599135820068715</v>
      </c>
      <c r="Q26347" s="19" t="n">
        <v>0.32169178260686954</v>
      </c>
      <c r="R26347" s="19" t="n">
        <v>0.30365563462557216</v>
      </c>
      <c r="S26347" s="19" t="n">
        <v>0.3063609431356506</v>
      </c>
      <c r="T26347" s="19" t="n">
        <v>0.2819220658699595</v>
      </c>
      <c r="U26347" s="19" t="n">
        <v>0.3057475739738812</v>
      </c>
    </row>
    <row r="26348">
      <c r="B26348" s="8" t="s">
        <v>1042</v>
      </c>
      <c r="C26348" s="15" t="n">
        <v>0.3104067270054734</v>
      </c>
      <c r="D26348" s="15" t="n">
        <v>0.2934241434613921</v>
      </c>
      <c r="E26348" s="15" t="n">
        <v>0.2895086207976266</v>
      </c>
      <c r="F26348" s="15" t="n">
        <v>0.31448269150420605</v>
      </c>
      <c r="G26348" s="15" t="n">
        <v>0.28319766059171225</v>
      </c>
      <c r="H26348" s="15" t="n">
        <v>0.2830157517229931</v>
      </c>
      <c r="I26348" s="15" t="n">
        <v>0.27272533620247186</v>
      </c>
      <c r="J26348" s="15" t="n">
        <v>0.2942917252239025</v>
      </c>
      <c r="K26348" s="15" t="n">
        <v>0.39046785436591985</v>
      </c>
      <c r="L26348" s="15" t="n">
        <v>0.41006914213031176</v>
      </c>
      <c r="M26348" s="15" t="n">
        <v>0.36049656731514124</v>
      </c>
      <c r="N26348" s="15" t="n">
        <v>0.2962624295354548</v>
      </c>
      <c r="O26348" s="15" t="n">
        <v>0.2736807263241788</v>
      </c>
      <c r="P26348" s="15" t="n">
        <v>0.27228099918302395</v>
      </c>
      <c r="Q26348" s="15" t="n">
        <v>0.31136180766041816</v>
      </c>
      <c r="R26348" s="15" t="n">
        <v>0.2917096877354922</v>
      </c>
      <c r="S26348" s="15" t="n">
        <v>0.28769982317021275</v>
      </c>
      <c r="T26348" s="15" t="n">
        <v>0.3018438910903408</v>
      </c>
      <c r="U26348" s="15" t="n">
        <v>0.335215358738976</v>
      </c>
    </row>
    <row r="26349">
      <c r="B26349" s="8" t="s">
        <v>1043</v>
      </c>
      <c r="C26349" s="19" t="n">
        <v>0.3115510522011604</v>
      </c>
      <c r="D26349" s="19" t="n">
        <v>0.27726572059354243</v>
      </c>
      <c r="E26349" s="19" t="n">
        <v>0.3082005035775383</v>
      </c>
      <c r="F26349" s="19" t="n">
        <v>0.30344069104464994</v>
      </c>
      <c r="G26349" s="19" t="n">
        <v>0.3037343650167999</v>
      </c>
      <c r="H26349" s="19" t="n">
        <v>0.28087467516121256</v>
      </c>
      <c r="I26349" s="19" t="n">
        <v>0.2655524889516603</v>
      </c>
      <c r="J26349" s="19" t="n">
        <v>0.29371040257328096</v>
      </c>
      <c r="K26349" s="19" t="n">
        <v>0.39469873365190383</v>
      </c>
      <c r="L26349" s="19" t="n">
        <v>0.3645894384477198</v>
      </c>
      <c r="M26349" s="19" t="n">
        <v>0.38911981223996567</v>
      </c>
      <c r="N26349" s="19" t="n">
        <v>0.281304004952618</v>
      </c>
      <c r="O26349" s="19" t="n">
        <v>0.2863713184208111</v>
      </c>
      <c r="P26349" s="19" t="n">
        <v>0.27496227918205857</v>
      </c>
      <c r="Q26349" s="19" t="n">
        <v>0.31865697763925693</v>
      </c>
      <c r="R26349" s="19" t="n">
        <v>0.2877365807074324</v>
      </c>
      <c r="S26349" s="19" t="n">
        <v>0.27728827037286147</v>
      </c>
      <c r="T26349" s="19" t="n">
        <v>0.3136471390339761</v>
      </c>
      <c r="U26349" s="19" t="n">
        <v>0.314826273476077</v>
      </c>
    </row>
    <row r="26350">
      <c r="B26350" s="8" t="s">
        <v>1044</v>
      </c>
      <c r="C26350" s="15" t="n">
        <v>0.306867778137666</v>
      </c>
      <c r="D26350" s="15" t="n">
        <v>0.30461146718683635</v>
      </c>
      <c r="E26350" s="15" t="n">
        <v>0.30791211693795056</v>
      </c>
      <c r="F26350" s="15" t="n">
        <v>0.3111953846568007</v>
      </c>
      <c r="G26350" s="15" t="n">
        <v>0.3209437376289928</v>
      </c>
      <c r="H26350" s="15" t="n">
        <v>0.2943709361833358</v>
      </c>
      <c r="I26350" s="15" t="n">
        <v>0.2553851546543183</v>
      </c>
      <c r="J26350" s="15" t="n">
        <v>0.2796280826661673</v>
      </c>
      <c r="K26350" s="15" t="n">
        <v>0.374055158452645</v>
      </c>
      <c r="L26350" s="15" t="n">
        <v>0.39716769840130217</v>
      </c>
      <c r="M26350" s="15" t="n">
        <v>0.3642179124571312</v>
      </c>
      <c r="N26350" s="15" t="n">
        <v>0.28982061997856706</v>
      </c>
      <c r="O26350" s="15" t="n">
        <v>0.2621403757426325</v>
      </c>
      <c r="P26350" s="15" t="n">
        <v>0.2965409189103318</v>
      </c>
      <c r="Q26350" s="15" t="n">
        <v>0.337145264442792</v>
      </c>
      <c r="R26350" s="15" t="n">
        <v>0.2782394604054574</v>
      </c>
      <c r="S26350" s="15" t="n">
        <v>0.2955556172464944</v>
      </c>
      <c r="T26350" s="15" t="n">
        <v>0.29349362300623355</v>
      </c>
      <c r="U26350" s="15" t="n">
        <v>0.3300751647445479</v>
      </c>
    </row>
    <row r="26351">
      <c r="B26351" s="8" t="s">
        <v>1045</v>
      </c>
      <c r="C26351" s="19" t="n">
        <v>0.3343466978377101</v>
      </c>
      <c r="D26351" s="19" t="n">
        <v>0.2817910633985091</v>
      </c>
      <c r="E26351" s="19" t="n">
        <v>0.32942163557020915</v>
      </c>
      <c r="F26351" s="19" t="n">
        <v>0.3202450356842873</v>
      </c>
      <c r="G26351" s="19" t="n">
        <v>0.2979401080082091</v>
      </c>
      <c r="H26351" s="19" t="n">
        <v>0.28825972739447403</v>
      </c>
      <c r="I26351" s="19" t="n">
        <v>0.2624151889716463</v>
      </c>
      <c r="J26351" s="19" t="n">
        <v>0.28162401118390384</v>
      </c>
      <c r="K26351" s="19" t="n">
        <v>0.36423134634351095</v>
      </c>
      <c r="L26351" s="19" t="n">
        <v>0.4050384501337861</v>
      </c>
      <c r="M26351" s="19" t="n">
        <v>0.376353961638581</v>
      </c>
      <c r="N26351" s="19" t="n">
        <v>0.30530203148480456</v>
      </c>
      <c r="O26351" s="19" t="n">
        <v>0.2662581658559087</v>
      </c>
      <c r="P26351" s="19" t="n">
        <v>0.3126173105287708</v>
      </c>
      <c r="Q26351" s="19" t="n">
        <v>0.29173777261688744</v>
      </c>
      <c r="R26351" s="19" t="n">
        <v>0.2807916743791034</v>
      </c>
      <c r="S26351" s="19" t="n">
        <v>0.2866836382305139</v>
      </c>
      <c r="T26351" s="19" t="n">
        <v>0.2977354704957675</v>
      </c>
      <c r="U26351" s="19" t="n">
        <v>0.30843409824897494</v>
      </c>
    </row>
    <row r="26352">
      <c r="B26352" s="8" t="s">
        <v>1046</v>
      </c>
      <c r="C26352" s="15" t="n">
        <v>0.2931094343349045</v>
      </c>
      <c r="D26352" s="15" t="n">
        <v>0.27921790608260194</v>
      </c>
      <c r="E26352" s="15" t="n">
        <v>0.32121060630137677</v>
      </c>
      <c r="F26352" s="15" t="n">
        <v>0.3147668417732995</v>
      </c>
      <c r="G26352" s="15" t="n">
        <v>0.30156275291344603</v>
      </c>
      <c r="H26352" s="15" t="n">
        <v>0.307719155349115</v>
      </c>
      <c r="I26352" s="15" t="n">
        <v>0.25510093370188935</v>
      </c>
      <c r="J26352" s="15" t="n">
        <v>0.2836090647764974</v>
      </c>
      <c r="K26352" s="15" t="n">
        <v>0.36774328099436326</v>
      </c>
      <c r="L26352" s="15" t="n">
        <v>0.37477220085851043</v>
      </c>
      <c r="M26352" s="15" t="n">
        <v>0.38574262172428386</v>
      </c>
      <c r="N26352" s="15" t="n">
        <v>0.29422592432640926</v>
      </c>
      <c r="O26352" s="15" t="n">
        <v>0.27780779871641703</v>
      </c>
      <c r="P26352" s="15" t="n">
        <v>0.2526781520292293</v>
      </c>
      <c r="Q26352" s="15" t="n">
        <v>0.32965316028593294</v>
      </c>
      <c r="R26352" s="15" t="n">
        <v>0.2874778996418106</v>
      </c>
      <c r="S26352" s="15" t="n">
        <v>0.2963356575809027</v>
      </c>
      <c r="T26352" s="15" t="n">
        <v>0.31776721945421754</v>
      </c>
      <c r="U26352" s="15" t="n">
        <v>0.29659350510394705</v>
      </c>
    </row>
    <row r="26353">
      <c r="B26353" s="8" t="s">
        <v>1047</v>
      </c>
      <c r="C26353" s="19" t="n">
        <v>0.27641360010420457</v>
      </c>
      <c r="D26353" s="19" t="n">
        <v>0.295465465847827</v>
      </c>
      <c r="E26353" s="19" t="n">
        <v>0.28977845317670736</v>
      </c>
      <c r="F26353" s="19" t="n">
        <v>0.33057604454070233</v>
      </c>
      <c r="G26353" s="19" t="n">
        <v>0.291297488791968</v>
      </c>
      <c r="H26353" s="19" t="n">
        <v>0.28198254408777457</v>
      </c>
      <c r="I26353" s="19" t="n">
        <v>0.27399350635792646</v>
      </c>
      <c r="J26353" s="19" t="n">
        <v>0.2825443688648255</v>
      </c>
      <c r="K26353" s="19" t="n">
        <v>0.363832444805575</v>
      </c>
      <c r="L26353" s="19" t="n">
        <v>0.3761082738513063</v>
      </c>
      <c r="M26353" s="19" t="n">
        <v>0.3875838124209524</v>
      </c>
      <c r="N26353" s="19" t="n">
        <v>0.26660219247213296</v>
      </c>
      <c r="O26353" s="19" t="n">
        <v>0.2885408098464939</v>
      </c>
      <c r="P26353" s="19" t="n">
        <v>0.28361485765010797</v>
      </c>
      <c r="Q26353" s="19" t="n">
        <v>0.30833464988898734</v>
      </c>
      <c r="R26353" s="19" t="n">
        <v>0.29726499543816304</v>
      </c>
      <c r="S26353" s="19" t="n">
        <v>0.2997853694335524</v>
      </c>
      <c r="T26353" s="19" t="n">
        <v>0.26027924123604856</v>
      </c>
      <c r="U26353" s="19" t="n">
        <v>0.32854398113236455</v>
      </c>
    </row>
    <row r="26354">
      <c r="B26354" s="8" t="s">
        <v>1048</v>
      </c>
      <c r="C26354" s="15" t="n">
        <v>0.3061719104633688</v>
      </c>
      <c r="D26354" s="15" t="n">
        <v>0.2953043529822161</v>
      </c>
      <c r="E26354" s="15" t="n">
        <v>0.2924649375709484</v>
      </c>
      <c r="F26354" s="15" t="n">
        <v>0.30640971294548247</v>
      </c>
      <c r="G26354" s="15" t="n">
        <v>0.31271814503228645</v>
      </c>
      <c r="H26354" s="15" t="n">
        <v>0.2917161925937427</v>
      </c>
      <c r="I26354" s="15" t="n">
        <v>0.2850148320671599</v>
      </c>
      <c r="J26354" s="15" t="n">
        <v>0.27302110870127105</v>
      </c>
      <c r="K26354" s="15" t="n">
        <v>0.36774739919284677</v>
      </c>
      <c r="L26354" s="15" t="n">
        <v>0.3885682114986345</v>
      </c>
      <c r="M26354" s="15" t="n">
        <v>0.4089390042893362</v>
      </c>
      <c r="N26354" s="15" t="n">
        <v>0.27363080650453225</v>
      </c>
      <c r="O26354" s="15" t="n">
        <v>0.29282537870400205</v>
      </c>
      <c r="P26354" s="15" t="n">
        <v>0.29078640398398037</v>
      </c>
      <c r="Q26354" s="15" t="n">
        <v>0.311508046621552</v>
      </c>
      <c r="R26354" s="15" t="n">
        <v>0.28014137033842273</v>
      </c>
      <c r="S26354" s="15" t="n">
        <v>0.32978214707944076</v>
      </c>
      <c r="T26354" s="15" t="n">
        <v>0.28332721027558694</v>
      </c>
      <c r="U26354" s="15" t="n">
        <v>0.34615945156004346</v>
      </c>
    </row>
    <row r="26355">
      <c r="B26355" s="8" t="s">
        <v>1049</v>
      </c>
      <c r="C26355" s="19" t="n">
        <v>0.33111450590535574</v>
      </c>
      <c r="D26355" s="19" t="n">
        <v>0.2455401262488558</v>
      </c>
      <c r="E26355" s="19" t="n">
        <v>0.3199280275461681</v>
      </c>
      <c r="F26355" s="19" t="n">
        <v>0.3071832438775904</v>
      </c>
      <c r="G26355" s="19" t="n">
        <v>0.2876010121046491</v>
      </c>
      <c r="H26355" s="19" t="n">
        <v>0.29297333500425515</v>
      </c>
      <c r="I26355" s="19" t="n">
        <v>0.2772265363088085</v>
      </c>
      <c r="J26355" s="19" t="n">
        <v>0.2766446633171849</v>
      </c>
      <c r="K26355" s="19" t="n">
        <v>0.3859416871134788</v>
      </c>
      <c r="L26355" s="19" t="n">
        <v>0.4120805703279197</v>
      </c>
      <c r="M26355" s="19" t="n">
        <v>0.36946444758209585</v>
      </c>
      <c r="N26355" s="19" t="n">
        <v>0.2880511543051674</v>
      </c>
      <c r="O26355" s="19" t="n">
        <v>0.29103330291895313</v>
      </c>
      <c r="P26355" s="19" t="n">
        <v>0.28242598467567803</v>
      </c>
      <c r="Q26355" s="19" t="n">
        <v>0.3005928238880668</v>
      </c>
      <c r="R26355" s="19" t="n">
        <v>0.28939446442359973</v>
      </c>
      <c r="S26355" s="19" t="n">
        <v>0.3083988552647356</v>
      </c>
      <c r="T26355" s="19" t="n">
        <v>0.28810032933949714</v>
      </c>
      <c r="U26355" s="19" t="n">
        <v>0.3068054931450349</v>
      </c>
    </row>
    <row r="26356">
      <c r="B26356" s="8" t="s">
        <v>1050</v>
      </c>
      <c r="C26356" s="15" t="n">
        <v>0.32069877527067814</v>
      </c>
      <c r="D26356" s="15" t="n">
        <v>0.27017101898504553</v>
      </c>
      <c r="E26356" s="15" t="n">
        <v>0.3064365933124179</v>
      </c>
      <c r="F26356" s="15" t="n">
        <v>0.30585837254221937</v>
      </c>
      <c r="G26356" s="15" t="n">
        <v>0.28160890237247516</v>
      </c>
      <c r="H26356" s="15" t="n">
        <v>0.30801741273679945</v>
      </c>
      <c r="I26356" s="15" t="n">
        <v>0.2558415736512215</v>
      </c>
      <c r="J26356" s="15" t="n">
        <v>0.2787740903664715</v>
      </c>
      <c r="K26356" s="15" t="n">
        <v>0.3791326521611524</v>
      </c>
      <c r="L26356" s="15" t="n">
        <v>0.37295965185850494</v>
      </c>
      <c r="M26356" s="15" t="n">
        <v>0.39428733270116534</v>
      </c>
      <c r="N26356" s="15" t="n">
        <v>0.2825419014188137</v>
      </c>
      <c r="O26356" s="15" t="n">
        <v>0.2750529507497129</v>
      </c>
      <c r="P26356" s="15" t="n">
        <v>0.29462946738848705</v>
      </c>
      <c r="Q26356" s="15" t="n">
        <v>0.3174592491711868</v>
      </c>
      <c r="R26356" s="15" t="n">
        <v>0.2870705084621992</v>
      </c>
      <c r="S26356" s="15" t="n">
        <v>0.31294562010025445</v>
      </c>
      <c r="T26356" s="15" t="n">
        <v>0.28581568055614337</v>
      </c>
      <c r="U26356" s="15" t="n">
        <v>0.2994761086536788</v>
      </c>
    </row>
    <row r="26357">
      <c r="B26357" s="8" t="s">
        <v>1051</v>
      </c>
      <c r="C26357" s="19" t="n">
        <v>0.31156931467840754</v>
      </c>
      <c r="D26357" s="19" t="n">
        <v>0.3080088470829435</v>
      </c>
      <c r="E26357" s="19" t="n">
        <v>0.28653452328717033</v>
      </c>
      <c r="F26357" s="19" t="n">
        <v>0.3095013113600482</v>
      </c>
      <c r="G26357" s="19" t="n">
        <v>0.28507516874987593</v>
      </c>
      <c r="H26357" s="19" t="n">
        <v>0.30102358926443196</v>
      </c>
      <c r="I26357" s="19" t="n">
        <v>0.2850230788516391</v>
      </c>
      <c r="J26357" s="19" t="n">
        <v>0.28664574481021626</v>
      </c>
      <c r="K26357" s="19" t="n">
        <v>0.37308858952848184</v>
      </c>
      <c r="L26357" s="19" t="n">
        <v>0.400575739812792</v>
      </c>
      <c r="M26357" s="19" t="n">
        <v>0.3850822331984135</v>
      </c>
      <c r="N26357" s="19" t="n">
        <v>0.2908160806160212</v>
      </c>
      <c r="O26357" s="19" t="n">
        <v>0.287679371316484</v>
      </c>
      <c r="P26357" s="19" t="n">
        <v>0.2824938676065006</v>
      </c>
      <c r="Q26357" s="19" t="n">
        <v>0.3249576943601407</v>
      </c>
      <c r="R26357" s="19" t="n">
        <v>0.275790509484686</v>
      </c>
      <c r="S26357" s="19" t="n">
        <v>0.3008049457872778</v>
      </c>
      <c r="T26357" s="19" t="n">
        <v>0.3037706048240452</v>
      </c>
      <c r="U26357" s="19" t="n">
        <v>0.32321620346986407</v>
      </c>
    </row>
    <row r="26358">
      <c r="B26358" s="8" t="s">
        <v>1052</v>
      </c>
      <c r="C26358" s="15" t="n">
        <v>0.35459906993862417</v>
      </c>
      <c r="D26358" s="15" t="n">
        <v>0.28751084119349085</v>
      </c>
      <c r="E26358" s="15" t="n">
        <v>0.2876233018463247</v>
      </c>
      <c r="F26358" s="15" t="n">
        <v>0.2977584988510113</v>
      </c>
      <c r="G26358" s="15" t="n">
        <v>0.2879813793323895</v>
      </c>
      <c r="H26358" s="15" t="n">
        <v>0.28912126999985066</v>
      </c>
      <c r="I26358" s="15" t="n">
        <v>0.27671913134641773</v>
      </c>
      <c r="J26358" s="15" t="n">
        <v>0.2901979550080947</v>
      </c>
      <c r="K26358" s="15" t="n">
        <v>0.36320060265143655</v>
      </c>
      <c r="L26358" s="15" t="n">
        <v>0.432324961624201</v>
      </c>
      <c r="M26358" s="15" t="n">
        <v>0.3530829685251051</v>
      </c>
      <c r="N26358" s="15" t="n">
        <v>0.2843732793108667</v>
      </c>
      <c r="O26358" s="15" t="n">
        <v>0.2969879952350905</v>
      </c>
      <c r="P26358" s="15" t="n">
        <v>0.289225265993093</v>
      </c>
      <c r="Q26358" s="15" t="n">
        <v>0.32141809014124767</v>
      </c>
      <c r="R26358" s="15" t="n">
        <v>0.3262633168852271</v>
      </c>
      <c r="S26358" s="15" t="n">
        <v>0.28474471538564694</v>
      </c>
      <c r="T26358" s="15" t="n">
        <v>0.28977272834447204</v>
      </c>
      <c r="U26358" s="15" t="n">
        <v>0.3174008032732046</v>
      </c>
    </row>
    <row r="26359">
      <c r="B26359" s="8" t="s">
        <v>1053</v>
      </c>
      <c r="C26359" s="19" t="n">
        <v>0.3115634700699133</v>
      </c>
      <c r="D26359" s="19" t="n">
        <v>0.2859164048614354</v>
      </c>
      <c r="E26359" s="19" t="n">
        <v>0.29652279039887797</v>
      </c>
      <c r="F26359" s="19" t="n">
        <v>0.3016810152379878</v>
      </c>
      <c r="G26359" s="19" t="n">
        <v>0.2980873080297186</v>
      </c>
      <c r="H26359" s="19" t="n">
        <v>0.29064917644783544</v>
      </c>
      <c r="I26359" s="19" t="n">
        <v>0.2849363933610285</v>
      </c>
      <c r="J26359" s="19" t="n">
        <v>0.26975634074946336</v>
      </c>
      <c r="K26359" s="19" t="n">
        <v>0.3967993050900691</v>
      </c>
      <c r="L26359" s="19" t="n">
        <v>0.40135279476009555</v>
      </c>
      <c r="M26359" s="19" t="n">
        <v>0.35659709624036334</v>
      </c>
      <c r="N26359" s="19" t="n">
        <v>0.3042766656494304</v>
      </c>
      <c r="O26359" s="19" t="n">
        <v>0.28177250137473503</v>
      </c>
      <c r="P26359" s="19" t="n">
        <v>0.28368686070351684</v>
      </c>
      <c r="Q26359" s="19" t="n">
        <v>0.29853025571263664</v>
      </c>
      <c r="R26359" s="19" t="n">
        <v>0.27003980014729423</v>
      </c>
      <c r="S26359" s="19" t="n">
        <v>0.29650240849160026</v>
      </c>
      <c r="T26359" s="19" t="n">
        <v>0.3122563325485752</v>
      </c>
      <c r="U26359" s="19" t="n">
        <v>0.302612667665851</v>
      </c>
    </row>
    <row r="26360">
      <c r="B26360" s="8" t="s">
        <v>1054</v>
      </c>
      <c r="C26360" s="15" t="n">
        <v>0.31100669342652204</v>
      </c>
      <c r="D26360" s="15" t="n">
        <v>0.298587558005495</v>
      </c>
      <c r="E26360" s="15" t="n">
        <v>0.32259392393940334</v>
      </c>
      <c r="F26360" s="15" t="n">
        <v>0.2916008516840442</v>
      </c>
      <c r="G26360" s="15" t="n">
        <v>0.30510398607180794</v>
      </c>
      <c r="H26360" s="15" t="n">
        <v>0.26991581995421526</v>
      </c>
      <c r="I26360" s="15" t="n">
        <v>0.28056441290713424</v>
      </c>
      <c r="J26360" s="15" t="n">
        <v>0.289232455587999</v>
      </c>
      <c r="K26360" s="15" t="n">
        <v>0.3797744101503213</v>
      </c>
      <c r="L26360" s="15" t="n">
        <v>0.4163656669476848</v>
      </c>
      <c r="M26360" s="15" t="n">
        <v>0.3597972585743821</v>
      </c>
      <c r="N26360" s="15" t="n">
        <v>0.3080653604772195</v>
      </c>
      <c r="O26360" s="15" t="n">
        <v>0.299461824190859</v>
      </c>
      <c r="P26360" s="15" t="n">
        <v>0.2893762210499239</v>
      </c>
      <c r="Q26360" s="15" t="n">
        <v>0.29806932641008554</v>
      </c>
      <c r="R26360" s="15" t="n">
        <v>0.27706713335175287</v>
      </c>
      <c r="S26360" s="15" t="n">
        <v>0.31791788972726365</v>
      </c>
      <c r="T26360" s="15" t="n">
        <v>0.28741419254342326</v>
      </c>
      <c r="U26360" s="15" t="n">
        <v>0.3256399671713351</v>
      </c>
    </row>
    <row r="26361">
      <c r="B26361" s="8" t="s">
        <v>1055</v>
      </c>
      <c r="C26361" s="19" t="n">
        <v>0.3284818740374933</v>
      </c>
      <c r="D26361" s="19" t="n">
        <v>0.24803234302186933</v>
      </c>
      <c r="E26361" s="19" t="n">
        <v>0.2938838233724211</v>
      </c>
      <c r="F26361" s="19" t="n">
        <v>0.3329590459056529</v>
      </c>
      <c r="G26361" s="19" t="n">
        <v>0.29339707769902124</v>
      </c>
      <c r="H26361" s="19" t="n">
        <v>0.28857803994877773</v>
      </c>
      <c r="I26361" s="19" t="n">
        <v>0.26526989647816657</v>
      </c>
      <c r="J26361" s="19" t="n">
        <v>0.29429894144761337</v>
      </c>
      <c r="K26361" s="19" t="n">
        <v>0.3645898628015377</v>
      </c>
      <c r="L26361" s="19" t="n">
        <v>0.401842933890587</v>
      </c>
      <c r="M26361" s="19" t="n">
        <v>0.37478915057343015</v>
      </c>
      <c r="N26361" s="19" t="n">
        <v>0.2754980412080922</v>
      </c>
      <c r="O26361" s="19" t="n">
        <v>0.2637141264857482</v>
      </c>
      <c r="P26361" s="19" t="n">
        <v>0.29326451037767903</v>
      </c>
      <c r="Q26361" s="19" t="n">
        <v>0.332472297117041</v>
      </c>
      <c r="R26361" s="19" t="n">
        <v>0.29603532940683347</v>
      </c>
      <c r="S26361" s="19" t="n">
        <v>0.28878121222309333</v>
      </c>
      <c r="T26361" s="19" t="n">
        <v>0.2832085212658664</v>
      </c>
      <c r="U26361" s="19" t="n">
        <v>0.3174581420366066</v>
      </c>
    </row>
    <row r="26362">
      <c r="B26362" s="8" t="s">
        <v>1056</v>
      </c>
      <c r="C26362" s="15" t="n">
        <v>0.3299616434735954</v>
      </c>
      <c r="D26362" s="15" t="n">
        <v>0.2708397401258285</v>
      </c>
      <c r="E26362" s="15" t="n">
        <v>0.2987127479252504</v>
      </c>
      <c r="F26362" s="15" t="n">
        <v>0.3223430811979638</v>
      </c>
      <c r="G26362" s="15" t="n">
        <v>0.2961864981671497</v>
      </c>
      <c r="H26362" s="15" t="n">
        <v>0.2891120225425389</v>
      </c>
      <c r="I26362" s="15" t="n">
        <v>0.2576892405269505</v>
      </c>
      <c r="J26362" s="15" t="n">
        <v>0.3002146780161707</v>
      </c>
      <c r="K26362" s="15" t="n">
        <v>0.3855766056761638</v>
      </c>
      <c r="L26362" s="15" t="n">
        <v>0.43376790785064473</v>
      </c>
      <c r="M26362" s="15" t="n">
        <v>0.343211426831171</v>
      </c>
      <c r="N26362" s="15" t="n">
        <v>0.2771926190667379</v>
      </c>
      <c r="O26362" s="15" t="n">
        <v>0.2885777355849963</v>
      </c>
      <c r="P26362" s="15" t="n">
        <v>0.2892601938137494</v>
      </c>
      <c r="Q26362" s="15" t="n">
        <v>0.29158341682561234</v>
      </c>
      <c r="R26362" s="15" t="n">
        <v>0.273106213317367</v>
      </c>
      <c r="S26362" s="15" t="n">
        <v>0.3020645706969874</v>
      </c>
      <c r="T26362" s="15" t="n">
        <v>0.30969676866052004</v>
      </c>
      <c r="U26362" s="15" t="n">
        <v>0.3147126967916495</v>
      </c>
    </row>
    <row r="26363">
      <c r="B26363" s="8" t="s">
        <v>1057</v>
      </c>
      <c r="C26363" s="19" t="n">
        <v>0.31052522953487743</v>
      </c>
      <c r="D26363" s="19" t="n">
        <v>0.29288885939846987</v>
      </c>
      <c r="E26363" s="19" t="n">
        <v>0.27980554390729473</v>
      </c>
      <c r="F26363" s="19" t="n">
        <v>0.3016593224819745</v>
      </c>
      <c r="G26363" s="19" t="n">
        <v>0.3024424842600977</v>
      </c>
      <c r="H26363" s="19" t="n">
        <v>0.2899767868262764</v>
      </c>
      <c r="I26363" s="19" t="n">
        <v>0.2751747544246194</v>
      </c>
      <c r="J26363" s="19" t="n">
        <v>0.2698886377450352</v>
      </c>
      <c r="K26363" s="19" t="n">
        <v>0.373292173012263</v>
      </c>
      <c r="L26363" s="19" t="n">
        <v>0.3856897881898525</v>
      </c>
      <c r="M26363" s="19" t="n">
        <v>0.38087468323580653</v>
      </c>
      <c r="N26363" s="19" t="n">
        <v>0.287277657664886</v>
      </c>
      <c r="O26363" s="19" t="n">
        <v>0.25792320335521624</v>
      </c>
      <c r="P26363" s="19" t="n">
        <v>0.2911835371037857</v>
      </c>
      <c r="Q26363" s="19" t="n">
        <v>0.3103147891714809</v>
      </c>
      <c r="R26363" s="19" t="n">
        <v>0.3101812997007882</v>
      </c>
      <c r="S26363" s="19" t="n">
        <v>0.2808055404625181</v>
      </c>
      <c r="T26363" s="19" t="n">
        <v>0.30105044300194933</v>
      </c>
      <c r="U26363" s="19" t="n">
        <v>0.2949413744839067</v>
      </c>
    </row>
    <row r="26364">
      <c r="B26364" s="8" t="s">
        <v>1058</v>
      </c>
      <c r="C26364" s="15" t="n">
        <v>0.30671925460461325</v>
      </c>
      <c r="D26364" s="15" t="n">
        <v>0.3066868556600912</v>
      </c>
      <c r="E26364" s="15" t="n">
        <v>0.3048271752867047</v>
      </c>
      <c r="F26364" s="15" t="n">
        <v>0.29912662427475045</v>
      </c>
      <c r="G26364" s="15" t="n">
        <v>0.30323959090558333</v>
      </c>
      <c r="H26364" s="15" t="n">
        <v>0.29443193423718683</v>
      </c>
      <c r="I26364" s="15" t="n">
        <v>0.26450416716439795</v>
      </c>
      <c r="J26364" s="15" t="n">
        <v>0.2881467655815327</v>
      </c>
      <c r="K26364" s="15" t="n">
        <v>0.3556680841200173</v>
      </c>
      <c r="L26364" s="15" t="n">
        <v>0.39354284123676647</v>
      </c>
      <c r="M26364" s="15" t="n">
        <v>0.41771716287954247</v>
      </c>
      <c r="N26364" s="15" t="n">
        <v>0.2890356514301958</v>
      </c>
      <c r="O26364" s="15" t="n">
        <v>0.264971486517057</v>
      </c>
      <c r="P26364" s="15" t="n">
        <v>0.28714485664597783</v>
      </c>
      <c r="Q26364" s="15" t="n">
        <v>0.32790358645233386</v>
      </c>
      <c r="R26364" s="15" t="n">
        <v>0.3033430257096901</v>
      </c>
      <c r="S26364" s="15" t="n">
        <v>0.26892269242804373</v>
      </c>
      <c r="T26364" s="15" t="n">
        <v>0.31153018314543063</v>
      </c>
      <c r="U26364" s="15" t="n">
        <v>0.3144580841330369</v>
      </c>
    </row>
    <row r="26365">
      <c r="B26365" s="8" t="s">
        <v>1059</v>
      </c>
      <c r="C26365" s="19" t="n">
        <v>0.31754702008484215</v>
      </c>
      <c r="D26365" s="19" t="n">
        <v>0.3153336562672995</v>
      </c>
      <c r="E26365" s="19" t="n">
        <v>0.29476088488262164</v>
      </c>
      <c r="F26365" s="19" t="n">
        <v>0.3167160922673534</v>
      </c>
      <c r="G26365" s="19" t="n">
        <v>0.2801869901558537</v>
      </c>
      <c r="H26365" s="19" t="n">
        <v>0.2979214882942647</v>
      </c>
      <c r="I26365" s="19" t="n">
        <v>0.28269499453185654</v>
      </c>
      <c r="J26365" s="19" t="n">
        <v>0.28404967696682926</v>
      </c>
      <c r="K26365" s="19" t="n">
        <v>0.39534731648040855</v>
      </c>
      <c r="L26365" s="19" t="n">
        <v>0.40018259229130143</v>
      </c>
      <c r="M26365" s="19" t="n">
        <v>0.36232286664323904</v>
      </c>
      <c r="N26365" s="19" t="n">
        <v>0.3017419032886609</v>
      </c>
      <c r="O26365" s="19" t="n">
        <v>0.2925706666283536</v>
      </c>
      <c r="P26365" s="19" t="n">
        <v>0.28007502301025944</v>
      </c>
      <c r="Q26365" s="19" t="n">
        <v>0.29977207162157354</v>
      </c>
      <c r="R26365" s="19" t="n">
        <v>0.2818160565515119</v>
      </c>
      <c r="S26365" s="19" t="n">
        <v>0.2946230477717002</v>
      </c>
      <c r="T26365" s="19" t="n">
        <v>0.3132785597102047</v>
      </c>
      <c r="U26365" s="19" t="n">
        <v>0.3188553276128713</v>
      </c>
    </row>
    <row r="26366">
      <c r="B26366" s="8" t="s">
        <v>1060</v>
      </c>
      <c r="C26366" s="15" t="n">
        <v>0.308756817236043</v>
      </c>
      <c r="D26366" s="15" t="n">
        <v>0.28964235712382785</v>
      </c>
      <c r="E26366" s="15" t="n">
        <v>0.3241480921523982</v>
      </c>
      <c r="F26366" s="15" t="n">
        <v>0.3064638442656572</v>
      </c>
      <c r="G26366" s="15" t="n">
        <v>0.2962583686699682</v>
      </c>
      <c r="H26366" s="15" t="n">
        <v>0.3020581906322306</v>
      </c>
      <c r="I26366" s="15" t="n">
        <v>0.28270048536324077</v>
      </c>
      <c r="J26366" s="15" t="n">
        <v>0.2756899862434907</v>
      </c>
      <c r="K26366" s="15" t="n">
        <v>0.36147522343208227</v>
      </c>
      <c r="L26366" s="15" t="n">
        <v>0.38288052852646587</v>
      </c>
      <c r="M26366" s="15" t="n">
        <v>0.42247357028540583</v>
      </c>
      <c r="N26366" s="15" t="n">
        <v>0.27265710888540384</v>
      </c>
      <c r="O26366" s="15" t="n">
        <v>0.2686510896835048</v>
      </c>
      <c r="P26366" s="15" t="n">
        <v>0.29321536454545893</v>
      </c>
      <c r="Q26366" s="15" t="n">
        <v>0.3366761887630445</v>
      </c>
      <c r="R26366" s="15" t="n">
        <v>0.29064118378016784</v>
      </c>
      <c r="S26366" s="15" t="n">
        <v>0.2914999775378555</v>
      </c>
      <c r="T26366" s="15" t="n">
        <v>0.29622578821681117</v>
      </c>
      <c r="U26366" s="15" t="n">
        <v>0.34128440458433057</v>
      </c>
    </row>
    <row r="26367">
      <c r="B26367" s="8" t="s">
        <v>1061</v>
      </c>
      <c r="C26367" s="19" t="n">
        <v>0.3018189514696701</v>
      </c>
      <c r="D26367" s="19" t="n">
        <v>0.28034920938801566</v>
      </c>
      <c r="E26367" s="19" t="n">
        <v>0.2945134623653961</v>
      </c>
      <c r="F26367" s="19" t="n">
        <v>0.32482251519795324</v>
      </c>
      <c r="G26367" s="19" t="n">
        <v>0.29679492736533747</v>
      </c>
      <c r="H26367" s="19" t="n">
        <v>0.3002153530834771</v>
      </c>
      <c r="I26367" s="19" t="n">
        <v>0.26504786836168287</v>
      </c>
      <c r="J26367" s="19" t="n">
        <v>0.27649783472427564</v>
      </c>
      <c r="K26367" s="19" t="n">
        <v>0.386169476664635</v>
      </c>
      <c r="L26367" s="19" t="n">
        <v>0.3573148736207961</v>
      </c>
      <c r="M26367" s="19" t="n">
        <v>0.3906795499356705</v>
      </c>
      <c r="N26367" s="19" t="n">
        <v>0.31544865355652585</v>
      </c>
      <c r="O26367" s="19" t="n">
        <v>0.27090719112722217</v>
      </c>
      <c r="P26367" s="19" t="n">
        <v>0.27023998590008674</v>
      </c>
      <c r="Q26367" s="19" t="n">
        <v>0.3085857815803726</v>
      </c>
      <c r="R26367" s="19" t="n">
        <v>0.2813509959227336</v>
      </c>
      <c r="S26367" s="19" t="n">
        <v>0.308427001234569</v>
      </c>
      <c r="T26367" s="19" t="n">
        <v>0.2888096770462355</v>
      </c>
      <c r="U26367" s="19" t="n">
        <v>0.3026391613875828</v>
      </c>
    </row>
    <row r="26368">
      <c r="B26368" s="8" t="s">
        <v>1062</v>
      </c>
      <c r="C26368" s="15" t="n">
        <v>0.3303822393011427</v>
      </c>
      <c r="D26368" s="15" t="n">
        <v>0.29398383272561057</v>
      </c>
      <c r="E26368" s="15" t="n">
        <v>0.3158031744199878</v>
      </c>
      <c r="F26368" s="15" t="n">
        <v>0.3130222499692769</v>
      </c>
      <c r="G26368" s="15" t="n">
        <v>0.2928928249587987</v>
      </c>
      <c r="H26368" s="15" t="n">
        <v>0.29291650845322503</v>
      </c>
      <c r="I26368" s="15" t="n">
        <v>0.2721391148486678</v>
      </c>
      <c r="J26368" s="15" t="n">
        <v>0.27967719025097243</v>
      </c>
      <c r="K26368" s="15" t="n">
        <v>0.37469840553773265</v>
      </c>
      <c r="L26368" s="15" t="n">
        <v>0.39605518489573593</v>
      </c>
      <c r="M26368" s="15" t="n">
        <v>0.38940835427854176</v>
      </c>
      <c r="N26368" s="15" t="n">
        <v>0.2822080442395888</v>
      </c>
      <c r="O26368" s="15" t="n">
        <v>0.307028820425132</v>
      </c>
      <c r="P26368" s="15" t="n">
        <v>0.26093912050412793</v>
      </c>
      <c r="Q26368" s="15" t="n">
        <v>0.31116284562898894</v>
      </c>
      <c r="R26368" s="15" t="n">
        <v>0.2959830744409473</v>
      </c>
      <c r="S26368" s="15" t="n">
        <v>0.29190821261884453</v>
      </c>
      <c r="T26368" s="15" t="n">
        <v>0.30981227844633347</v>
      </c>
      <c r="U26368" s="15" t="n">
        <v>0.3289603945491636</v>
      </c>
    </row>
    <row r="26369">
      <c r="B26369" s="8" t="s">
        <v>1063</v>
      </c>
      <c r="C26369" s="19" t="n">
        <v>0.3016464486601939</v>
      </c>
      <c r="D26369" s="19" t="n">
        <v>0.3249725714624547</v>
      </c>
      <c r="E26369" s="19" t="n">
        <v>0.2701572544136516</v>
      </c>
      <c r="F26369" s="19" t="n">
        <v>0.33313407059072464</v>
      </c>
      <c r="G26369" s="19" t="n">
        <v>0.29712602690406925</v>
      </c>
      <c r="H26369" s="19" t="n">
        <v>0.28852864531812766</v>
      </c>
      <c r="I26369" s="19" t="n">
        <v>0.2923199339627514</v>
      </c>
      <c r="J26369" s="19" t="n">
        <v>0.25841292779363295</v>
      </c>
      <c r="K26369" s="19" t="n">
        <v>0.39789936699747286</v>
      </c>
      <c r="L26369" s="19" t="n">
        <v>0.38709452343106954</v>
      </c>
      <c r="M26369" s="19" t="n">
        <v>0.36426534534586874</v>
      </c>
      <c r="N26369" s="19" t="n">
        <v>0.2881654715986744</v>
      </c>
      <c r="O26369" s="19" t="n">
        <v>0.2986031853152388</v>
      </c>
      <c r="P26369" s="19" t="n">
        <v>0.2733410298156819</v>
      </c>
      <c r="Q26369" s="19" t="n">
        <v>0.31370881358520697</v>
      </c>
      <c r="R26369" s="19" t="n">
        <v>0.28253768085235237</v>
      </c>
      <c r="S26369" s="19" t="n">
        <v>0.31307638284451855</v>
      </c>
      <c r="T26369" s="19" t="n">
        <v>0.26805393797577143</v>
      </c>
      <c r="U26369" s="19" t="n">
        <v>0.3256958683619761</v>
      </c>
    </row>
    <row r="26370">
      <c r="B26370" s="8" t="s">
        <v>1064</v>
      </c>
      <c r="C26370" s="15" t="n">
        <v>0.3296989966126873</v>
      </c>
      <c r="D26370" s="15" t="n">
        <v>0.29046812073041156</v>
      </c>
      <c r="E26370" s="15" t="n">
        <v>0.33977669899390806</v>
      </c>
      <c r="F26370" s="15" t="n">
        <v>0.31388714344194585</v>
      </c>
      <c r="G26370" s="15" t="n">
        <v>0.2841871826321507</v>
      </c>
      <c r="H26370" s="15" t="n">
        <v>0.2921041722713105</v>
      </c>
      <c r="I26370" s="15" t="n">
        <v>0.2725795993560607</v>
      </c>
      <c r="J26370" s="15" t="n">
        <v>0.28383264521966634</v>
      </c>
      <c r="K26370" s="15" t="n">
        <v>0.4039709996880986</v>
      </c>
      <c r="L26370" s="15" t="n">
        <v>0.4025174557929019</v>
      </c>
      <c r="M26370" s="15" t="n">
        <v>0.35249215233343</v>
      </c>
      <c r="N26370" s="15" t="n">
        <v>0.2973355569772751</v>
      </c>
      <c r="O26370" s="15" t="n">
        <v>0.2942592327976164</v>
      </c>
      <c r="P26370" s="15" t="n">
        <v>0.25168380050731565</v>
      </c>
      <c r="Q26370" s="15" t="n">
        <v>0.3165328858269409</v>
      </c>
      <c r="R26370" s="15" t="n">
        <v>0.3077046569674611</v>
      </c>
      <c r="S26370" s="15" t="n">
        <v>0.3129508700660749</v>
      </c>
      <c r="T26370" s="15" t="n">
        <v>0.2756180145719334</v>
      </c>
      <c r="U26370" s="15" t="n">
        <v>0.33630604851767554</v>
      </c>
    </row>
    <row r="26371">
      <c r="B26371" s="8" t="s">
        <v>1065</v>
      </c>
      <c r="C26371" s="19" t="n">
        <v>0.33294379897589016</v>
      </c>
      <c r="D26371" s="19" t="n">
        <v>0.2832298870214817</v>
      </c>
      <c r="E26371" s="19" t="n">
        <v>0.2896102015687808</v>
      </c>
      <c r="F26371" s="19" t="n">
        <v>0.3184576265508175</v>
      </c>
      <c r="G26371" s="19" t="n">
        <v>0.3013171718712297</v>
      </c>
      <c r="H26371" s="19" t="n">
        <v>0.29761024921398027</v>
      </c>
      <c r="I26371" s="19" t="n">
        <v>0.2801464854180035</v>
      </c>
      <c r="J26371" s="19" t="n">
        <v>0.2628161684933272</v>
      </c>
      <c r="K26371" s="19" t="n">
        <v>0.377679815980099</v>
      </c>
      <c r="L26371" s="19" t="n">
        <v>0.3988791736114885</v>
      </c>
      <c r="M26371" s="19" t="n">
        <v>0.36787787460792853</v>
      </c>
      <c r="N26371" s="19" t="n">
        <v>0.28929492941602664</v>
      </c>
      <c r="O26371" s="19" t="n">
        <v>0.29544781346194793</v>
      </c>
      <c r="P26371" s="19" t="n">
        <v>0.27986850890945436</v>
      </c>
      <c r="Q26371" s="19" t="n">
        <v>0.3160316228152329</v>
      </c>
      <c r="R26371" s="19" t="n">
        <v>0.31128736920288896</v>
      </c>
      <c r="S26371" s="19" t="n">
        <v>0.324275330784365</v>
      </c>
      <c r="T26371" s="19" t="n">
        <v>0.2869293689210358</v>
      </c>
      <c r="U26371" s="19" t="n">
        <v>0.2946994720622159</v>
      </c>
    </row>
    <row r="26372">
      <c r="B26372" s="8" t="s">
        <v>1066</v>
      </c>
      <c r="C26372" s="15" t="n">
        <v>0.30195687618798334</v>
      </c>
      <c r="D26372" s="15" t="n">
        <v>0.31580795692994995</v>
      </c>
      <c r="E26372" s="15" t="n">
        <v>0.2887076957935806</v>
      </c>
      <c r="F26372" s="15" t="n">
        <v>0.3172844019966571</v>
      </c>
      <c r="G26372" s="15" t="n">
        <v>0.3102769473740151</v>
      </c>
      <c r="H26372" s="15" t="n">
        <v>0.283978387625484</v>
      </c>
      <c r="I26372" s="15" t="n">
        <v>0.2596944836358839</v>
      </c>
      <c r="J26372" s="15" t="n">
        <v>0.2785778466981412</v>
      </c>
      <c r="K26372" s="15" t="n">
        <v>0.35847943210800004</v>
      </c>
      <c r="L26372" s="15" t="n">
        <v>0.39326665956653317</v>
      </c>
      <c r="M26372" s="15" t="n">
        <v>0.3943285998619125</v>
      </c>
      <c r="N26372" s="15" t="n">
        <v>0.30332622141785287</v>
      </c>
      <c r="O26372" s="15" t="n">
        <v>0.2530540536637243</v>
      </c>
      <c r="P26372" s="15" t="n">
        <v>0.29361344382407956</v>
      </c>
      <c r="Q26372" s="15" t="n">
        <v>0.32674422080294174</v>
      </c>
      <c r="R26372" s="15" t="n">
        <v>0.29548817246463793</v>
      </c>
      <c r="S26372" s="15" t="n">
        <v>0.26409450899203685</v>
      </c>
      <c r="T26372" s="15" t="n">
        <v>0.3290136863006653</v>
      </c>
      <c r="U26372" s="15" t="n">
        <v>0.3301524804973009</v>
      </c>
    </row>
    <row r="26373">
      <c r="B26373" s="8" t="s">
        <v>1067</v>
      </c>
      <c r="C26373" s="19" t="n">
        <v>0.3251102821522174</v>
      </c>
      <c r="D26373" s="19" t="n">
        <v>0.2934555903147509</v>
      </c>
      <c r="E26373" s="19" t="n">
        <v>0.3014022766800385</v>
      </c>
      <c r="F26373" s="19" t="n">
        <v>0.2869543565918656</v>
      </c>
      <c r="G26373" s="19" t="n">
        <v>0.30342907884616116</v>
      </c>
      <c r="H26373" s="19" t="n">
        <v>0.2771762606688849</v>
      </c>
      <c r="I26373" s="19" t="n">
        <v>0.2855221767660837</v>
      </c>
      <c r="J26373" s="19" t="n">
        <v>0.2926028770936839</v>
      </c>
      <c r="K26373" s="19" t="n">
        <v>0.4070133711623973</v>
      </c>
      <c r="L26373" s="19" t="n">
        <v>0.32844983644202236</v>
      </c>
      <c r="M26373" s="19" t="n">
        <v>0.42473521097162353</v>
      </c>
      <c r="N26373" s="19" t="n">
        <v>0.2734680813211538</v>
      </c>
      <c r="O26373" s="19" t="n">
        <v>0.28367783861555984</v>
      </c>
      <c r="P26373" s="19" t="n">
        <v>0.27675669014440085</v>
      </c>
      <c r="Q26373" s="19" t="n">
        <v>0.3482313686489506</v>
      </c>
      <c r="R26373" s="19" t="n">
        <v>0.2905403038082047</v>
      </c>
      <c r="S26373" s="19" t="n">
        <v>0.29468233829766005</v>
      </c>
      <c r="T26373" s="19" t="n">
        <v>0.277861914662212</v>
      </c>
      <c r="U26373" s="19" t="n">
        <v>0.33617608299175306</v>
      </c>
    </row>
    <row r="26374">
      <c r="B26374" s="8" t="s">
        <v>1068</v>
      </c>
      <c r="C26374" s="15" t="n">
        <v>0.2967281349848974</v>
      </c>
      <c r="D26374" s="15" t="n">
        <v>0.31665004756231574</v>
      </c>
      <c r="E26374" s="15" t="n">
        <v>0.3078098325495316</v>
      </c>
      <c r="F26374" s="15" t="n">
        <v>0.29736109987498927</v>
      </c>
      <c r="G26374" s="15" t="n">
        <v>0.31903595488017555</v>
      </c>
      <c r="H26374" s="15" t="n">
        <v>0.28509742503123653</v>
      </c>
      <c r="I26374" s="15" t="n">
        <v>0.28330355933582085</v>
      </c>
      <c r="J26374" s="15" t="n">
        <v>0.2609665605750912</v>
      </c>
      <c r="K26374" s="15" t="n">
        <v>0.39180580968323536</v>
      </c>
      <c r="L26374" s="15" t="n">
        <v>0.39030516835486867</v>
      </c>
      <c r="M26374" s="15" t="n">
        <v>0.37249205076255687</v>
      </c>
      <c r="N26374" s="15" t="n">
        <v>0.2882559252888974</v>
      </c>
      <c r="O26374" s="15" t="n">
        <v>0.2731396598332507</v>
      </c>
      <c r="P26374" s="15" t="n">
        <v>0.27963376408525703</v>
      </c>
      <c r="Q26374" s="15" t="n">
        <v>0.3385888481712202</v>
      </c>
      <c r="R26374" s="15" t="n">
        <v>0.26469336174236663</v>
      </c>
      <c r="S26374" s="15" t="n">
        <v>0.324952870590833</v>
      </c>
      <c r="T26374" s="15" t="n">
        <v>0.29864237919422754</v>
      </c>
      <c r="U26374" s="15" t="n">
        <v>0.3350103294123601</v>
      </c>
    </row>
    <row r="26375">
      <c r="B26375" s="8" t="s">
        <v>1069</v>
      </c>
      <c r="C26375" s="19" t="n">
        <v>0.3034308180502171</v>
      </c>
      <c r="D26375" s="19" t="n">
        <v>0.2711575955354378</v>
      </c>
      <c r="E26375" s="19" t="n">
        <v>0.3049718938930065</v>
      </c>
      <c r="F26375" s="19" t="n">
        <v>0.30825693500240686</v>
      </c>
      <c r="G26375" s="19" t="n">
        <v>0.3032468698107622</v>
      </c>
      <c r="H26375" s="19" t="n">
        <v>0.28732165091086215</v>
      </c>
      <c r="I26375" s="19" t="n">
        <v>0.2568827931372917</v>
      </c>
      <c r="J26375" s="19" t="n">
        <v>0.28828904918891973</v>
      </c>
      <c r="K26375" s="19" t="n">
        <v>0.37484696291073477</v>
      </c>
      <c r="L26375" s="19" t="n">
        <v>0.4067150309871711</v>
      </c>
      <c r="M26375" s="19" t="n">
        <v>0.35966828637398063</v>
      </c>
      <c r="N26375" s="19" t="n">
        <v>0.2935331509527944</v>
      </c>
      <c r="O26375" s="19" t="n">
        <v>0.29059979801647634</v>
      </c>
      <c r="P26375" s="19" t="n">
        <v>0.26841568020463885</v>
      </c>
      <c r="Q26375" s="19" t="n">
        <v>0.31090743268361193</v>
      </c>
      <c r="R26375" s="19" t="n">
        <v>0.28754582632425757</v>
      </c>
      <c r="S26375" s="19" t="n">
        <v>0.28230988527024703</v>
      </c>
      <c r="T26375" s="19" t="n">
        <v>0.2996924710812884</v>
      </c>
      <c r="U26375" s="19" t="n">
        <v>0.3102154781614193</v>
      </c>
    </row>
    <row r="26376">
      <c r="B26376" s="8" t="s">
        <v>1070</v>
      </c>
      <c r="C26376" s="15" t="n">
        <v>0.3172059834666829</v>
      </c>
      <c r="D26376" s="15" t="n">
        <v>0.26567047678005384</v>
      </c>
      <c r="E26376" s="15" t="n">
        <v>0.3117192998013539</v>
      </c>
      <c r="F26376" s="15" t="n">
        <v>0.31957817155906637</v>
      </c>
      <c r="G26376" s="15" t="n">
        <v>0.28257558500892804</v>
      </c>
      <c r="H26376" s="15" t="n">
        <v>0.31476774433173144</v>
      </c>
      <c r="I26376" s="15" t="n">
        <v>0.262760769793041</v>
      </c>
      <c r="J26376" s="15" t="n">
        <v>0.2819468408445145</v>
      </c>
      <c r="K26376" s="15" t="n">
        <v>0.3624802170162988</v>
      </c>
      <c r="L26376" s="15" t="n">
        <v>0.4079207884602077</v>
      </c>
      <c r="M26376" s="15" t="n">
        <v>0.3724086936180677</v>
      </c>
      <c r="N26376" s="15" t="n">
        <v>0.29052670921271856</v>
      </c>
      <c r="O26376" s="15" t="n">
        <v>0.27873422656057034</v>
      </c>
      <c r="P26376" s="15" t="n">
        <v>0.2730861399957477</v>
      </c>
      <c r="Q26376" s="15" t="n">
        <v>0.31335979304293704</v>
      </c>
      <c r="R26376" s="15" t="n">
        <v>0.29154697212538727</v>
      </c>
      <c r="S26376" s="15" t="n">
        <v>0.29804869986268545</v>
      </c>
      <c r="T26376" s="15" t="n">
        <v>0.2843799235396067</v>
      </c>
      <c r="U26376" s="15" t="n">
        <v>0.314747841314957</v>
      </c>
    </row>
    <row r="26377">
      <c r="B26377" s="8" t="s">
        <v>1071</v>
      </c>
      <c r="C26377" s="19" t="n">
        <v>0.30871286880999993</v>
      </c>
      <c r="D26377" s="19" t="n">
        <v>0.2980083714324778</v>
      </c>
      <c r="E26377" s="19" t="n">
        <v>0.28192987479636644</v>
      </c>
      <c r="F26377" s="19" t="n">
        <v>0.3306904361052016</v>
      </c>
      <c r="G26377" s="19" t="n">
        <v>0.30743668561519927</v>
      </c>
      <c r="H26377" s="19" t="n">
        <v>0.294340660797052</v>
      </c>
      <c r="I26377" s="19" t="n">
        <v>0.2724593333718103</v>
      </c>
      <c r="J26377" s="19" t="n">
        <v>0.26303633855906094</v>
      </c>
      <c r="K26377" s="19" t="n">
        <v>0.3726596154304535</v>
      </c>
      <c r="L26377" s="19" t="n">
        <v>0.38269392767469174</v>
      </c>
      <c r="M26377" s="19" t="n">
        <v>0.4021818941135032</v>
      </c>
      <c r="N26377" s="19" t="n">
        <v>0.2887650766943462</v>
      </c>
      <c r="O26377" s="19" t="n">
        <v>0.2698082465596589</v>
      </c>
      <c r="P26377" s="19" t="n">
        <v>0.29860902273168766</v>
      </c>
      <c r="Q26377" s="19" t="n">
        <v>0.3103780830945079</v>
      </c>
      <c r="R26377" s="19" t="n">
        <v>0.2726922246937843</v>
      </c>
      <c r="S26377" s="19" t="n">
        <v>0.3125308492470114</v>
      </c>
      <c r="T26377" s="19" t="n">
        <v>0.29892282601188286</v>
      </c>
      <c r="U26377" s="19" t="n">
        <v>0.3275420414874353</v>
      </c>
    </row>
    <row r="26378">
      <c r="B26378" s="8" t="s">
        <v>1072</v>
      </c>
      <c r="C26378" s="15" t="n">
        <v>0.3083054415712801</v>
      </c>
      <c r="D26378" s="15" t="n">
        <v>0.2776305442818949</v>
      </c>
      <c r="E26378" s="15" t="n">
        <v>0.3009010935899729</v>
      </c>
      <c r="F26378" s="15" t="n">
        <v>0.32188036629446537</v>
      </c>
      <c r="G26378" s="15" t="n">
        <v>0.2911076943433298</v>
      </c>
      <c r="H26378" s="15" t="n">
        <v>0.2988867383996926</v>
      </c>
      <c r="I26378" s="15" t="n">
        <v>0.27387868041952323</v>
      </c>
      <c r="J26378" s="15" t="n">
        <v>0.26460778816371944</v>
      </c>
      <c r="K26378" s="15" t="n">
        <v>0.3937437848264725</v>
      </c>
      <c r="L26378" s="15" t="n">
        <v>0.3673141074851681</v>
      </c>
      <c r="M26378" s="15" t="n">
        <v>0.3897012615407488</v>
      </c>
      <c r="N26378" s="15" t="n">
        <v>0.3166986966713003</v>
      </c>
      <c r="O26378" s="15" t="n">
        <v>0.2732247755903842</v>
      </c>
      <c r="P26378" s="15" t="n">
        <v>0.25246899665056405</v>
      </c>
      <c r="Q26378" s="15" t="n">
        <v>0.31222924190300394</v>
      </c>
      <c r="R26378" s="15" t="n">
        <v>0.2860447611288054</v>
      </c>
      <c r="S26378" s="15" t="n">
        <v>0.27021550864814387</v>
      </c>
      <c r="T26378" s="15" t="n">
        <v>0.3041202593136413</v>
      </c>
      <c r="U26378" s="15" t="n">
        <v>0.30572433733372467</v>
      </c>
    </row>
    <row r="26379">
      <c r="B26379" s="8" t="s">
        <v>1073</v>
      </c>
      <c r="C26379" s="19" t="n">
        <v>0.3207556274955877</v>
      </c>
      <c r="D26379" s="19" t="n">
        <v>0.2656352711929935</v>
      </c>
      <c r="E26379" s="19" t="n">
        <v>0.31890694796115615</v>
      </c>
      <c r="F26379" s="19" t="n">
        <v>0.3327339468854088</v>
      </c>
      <c r="G26379" s="19" t="n">
        <v>0.30335035574526936</v>
      </c>
      <c r="H26379" s="19" t="n">
        <v>0.3067665282038314</v>
      </c>
      <c r="I26379" s="19" t="n">
        <v>0.2594920046896989</v>
      </c>
      <c r="J26379" s="19" t="n">
        <v>0.28387006696488126</v>
      </c>
      <c r="K26379" s="19" t="n">
        <v>0.3673212645653483</v>
      </c>
      <c r="L26379" s="19" t="n">
        <v>0.3905413750318865</v>
      </c>
      <c r="M26379" s="19" t="n">
        <v>0.4096717617862373</v>
      </c>
      <c r="N26379" s="19" t="n">
        <v>0.291331158960211</v>
      </c>
      <c r="O26379" s="19" t="n">
        <v>0.2843364543081691</v>
      </c>
      <c r="P26379" s="19" t="n">
        <v>0.281322086865797</v>
      </c>
      <c r="Q26379" s="19" t="n">
        <v>0.3159043528837753</v>
      </c>
      <c r="R26379" s="19" t="n">
        <v>0.29158553885687893</v>
      </c>
      <c r="S26379" s="19" t="n">
        <v>0.2847259299960743</v>
      </c>
      <c r="T26379" s="19" t="n">
        <v>0.2833570456499351</v>
      </c>
      <c r="U26379" s="19" t="n">
        <v>0.3384453625699934</v>
      </c>
    </row>
    <row r="26380">
      <c r="B26380" s="8" t="s">
        <v>1074</v>
      </c>
      <c r="C26380" s="15" t="n">
        <v>0.31386787808720057</v>
      </c>
      <c r="D26380" s="15" t="n">
        <v>0.2895223689202633</v>
      </c>
      <c r="E26380" s="15" t="n">
        <v>0.2925652282964478</v>
      </c>
      <c r="F26380" s="15" t="n">
        <v>0.2951368559590175</v>
      </c>
      <c r="G26380" s="15" t="n">
        <v>0.30225948043646894</v>
      </c>
      <c r="H26380" s="15" t="n">
        <v>0.29563222223187224</v>
      </c>
      <c r="I26380" s="15" t="n">
        <v>0.2784567225788843</v>
      </c>
      <c r="J26380" s="15" t="n">
        <v>0.2722237816181382</v>
      </c>
      <c r="K26380" s="15" t="n">
        <v>0.3939613500769657</v>
      </c>
      <c r="L26380" s="15" t="n">
        <v>0.3669379114342002</v>
      </c>
      <c r="M26380" s="15" t="n">
        <v>0.3822491804319063</v>
      </c>
      <c r="N26380" s="15" t="n">
        <v>0.29452418730477814</v>
      </c>
      <c r="O26380" s="15" t="n">
        <v>0.27462562605290347</v>
      </c>
      <c r="P26380" s="15" t="n">
        <v>0.2691263321860177</v>
      </c>
      <c r="Q26380" s="15" t="n">
        <v>0.31142380420790927</v>
      </c>
      <c r="R26380" s="15" t="n">
        <v>0.28777100187124366</v>
      </c>
      <c r="S26380" s="15" t="n">
        <v>0.3164425527541501</v>
      </c>
      <c r="T26380" s="15" t="n">
        <v>0.2875928536772286</v>
      </c>
      <c r="U26380" s="15" t="n">
        <v>0.31526353896512316</v>
      </c>
    </row>
    <row r="26381">
      <c r="B26381" s="8" t="s">
        <v>1075</v>
      </c>
      <c r="C26381" s="19" t="n">
        <v>0.31151637958131195</v>
      </c>
      <c r="D26381" s="19" t="n">
        <v>0.28966825896145965</v>
      </c>
      <c r="E26381" s="19" t="n">
        <v>0.3420323137812763</v>
      </c>
      <c r="F26381" s="19" t="n">
        <v>0.28130137023322205</v>
      </c>
      <c r="G26381" s="19" t="n">
        <v>0.3110251665104165</v>
      </c>
      <c r="H26381" s="19" t="n">
        <v>0.30567410013885943</v>
      </c>
      <c r="I26381" s="19" t="n">
        <v>0.2923823745428672</v>
      </c>
      <c r="J26381" s="19" t="n">
        <v>0.2686864025052029</v>
      </c>
      <c r="K26381" s="19" t="n">
        <v>0.380137103071499</v>
      </c>
      <c r="L26381" s="19" t="n">
        <v>0.37959276471190295</v>
      </c>
      <c r="M26381" s="19" t="n">
        <v>0.3978449475960402</v>
      </c>
      <c r="N26381" s="19" t="n">
        <v>0.31203505469802467</v>
      </c>
      <c r="O26381" s="19" t="n">
        <v>0.27840917460456804</v>
      </c>
      <c r="P26381" s="19" t="n">
        <v>0.2746385602787978</v>
      </c>
      <c r="Q26381" s="19" t="n">
        <v>0.3164789699356809</v>
      </c>
      <c r="R26381" s="19" t="n">
        <v>0.28480503758584513</v>
      </c>
      <c r="S26381" s="19" t="n">
        <v>0.30427240701979774</v>
      </c>
      <c r="T26381" s="19" t="n">
        <v>0.3008019505873944</v>
      </c>
      <c r="U26381" s="19" t="n">
        <v>0.31972118960143736</v>
      </c>
    </row>
    <row r="26382">
      <c r="B26382" s="8" t="s">
        <v>1076</v>
      </c>
      <c r="C26382" s="15" t="n">
        <v>0.33766757743327064</v>
      </c>
      <c r="D26382" s="15" t="n">
        <v>0.2818307710965827</v>
      </c>
      <c r="E26382" s="15" t="n">
        <v>0.2842872534166824</v>
      </c>
      <c r="F26382" s="15" t="n">
        <v>0.3336789785306231</v>
      </c>
      <c r="G26382" s="15" t="n">
        <v>0.2940100815476015</v>
      </c>
      <c r="H26382" s="15" t="n">
        <v>0.27785564482199304</v>
      </c>
      <c r="I26382" s="15" t="n">
        <v>0.27383307090446746</v>
      </c>
      <c r="J26382" s="15" t="n">
        <v>0.28761959874582727</v>
      </c>
      <c r="K26382" s="15" t="n">
        <v>0.3755960531587172</v>
      </c>
      <c r="L26382" s="15" t="n">
        <v>0.3950351649648385</v>
      </c>
      <c r="M26382" s="15" t="n">
        <v>0.3824142608883604</v>
      </c>
      <c r="N26382" s="15" t="n">
        <v>0.29263590926891264</v>
      </c>
      <c r="O26382" s="15" t="n">
        <v>0.28292134076440556</v>
      </c>
      <c r="P26382" s="15" t="n">
        <v>0.27468840927269367</v>
      </c>
      <c r="Q26382" s="15" t="n">
        <v>0.30927285761855616</v>
      </c>
      <c r="R26382" s="15" t="n">
        <v>0.2674883559465195</v>
      </c>
      <c r="S26382" s="15" t="n">
        <v>0.3061997552078614</v>
      </c>
      <c r="T26382" s="15" t="n">
        <v>0.28203285853330534</v>
      </c>
      <c r="U26382" s="15" t="n">
        <v>0.3309370801042898</v>
      </c>
    </row>
    <row r="26383">
      <c r="B26383" s="8" t="s">
        <v>1077</v>
      </c>
      <c r="C26383" s="19" t="n">
        <v>0.3008188276472194</v>
      </c>
      <c r="D26383" s="19" t="n">
        <v>0.3081941195752973</v>
      </c>
      <c r="E26383" s="19" t="n">
        <v>0.3203990708724147</v>
      </c>
      <c r="F26383" s="19" t="n">
        <v>0.30581728616546516</v>
      </c>
      <c r="G26383" s="19" t="n">
        <v>0.29386372777241</v>
      </c>
      <c r="H26383" s="19" t="n">
        <v>0.2905750505077995</v>
      </c>
      <c r="I26383" s="19" t="n">
        <v>0.26030020330330317</v>
      </c>
      <c r="J26383" s="19" t="n">
        <v>0.282015646749413</v>
      </c>
      <c r="K26383" s="19" t="n">
        <v>0.37997057127626493</v>
      </c>
      <c r="L26383" s="19" t="n">
        <v>0.39149914494525206</v>
      </c>
      <c r="M26383" s="19" t="n">
        <v>0.37006580412577234</v>
      </c>
      <c r="N26383" s="19" t="n">
        <v>0.3159732128083163</v>
      </c>
      <c r="O26383" s="19" t="n">
        <v>0.28342692688251747</v>
      </c>
      <c r="P26383" s="19" t="n">
        <v>0.26558338149858735</v>
      </c>
      <c r="Q26383" s="19" t="n">
        <v>0.30509462262393106</v>
      </c>
      <c r="R26383" s="19" t="n">
        <v>0.2877419690097656</v>
      </c>
      <c r="S26383" s="19" t="n">
        <v>0.2873379778360556</v>
      </c>
      <c r="T26383" s="19" t="n">
        <v>0.30513412830107484</v>
      </c>
      <c r="U26383" s="19" t="n">
        <v>0.3063767825912791</v>
      </c>
    </row>
    <row r="26384">
      <c r="B26384" s="8" t="s">
        <v>1078</v>
      </c>
      <c r="C26384" s="15" t="n">
        <v>0.3504531714598418</v>
      </c>
      <c r="D26384" s="15" t="n">
        <v>0.2869779085889658</v>
      </c>
      <c r="E26384" s="15" t="n">
        <v>0.3022090393356833</v>
      </c>
      <c r="F26384" s="15" t="n">
        <v>0.29576812808965514</v>
      </c>
      <c r="G26384" s="15" t="n">
        <v>0.2863306940964023</v>
      </c>
      <c r="H26384" s="15" t="n">
        <v>0.29280346233305693</v>
      </c>
      <c r="I26384" s="15" t="n">
        <v>0.28557093432477176</v>
      </c>
      <c r="J26384" s="15" t="n">
        <v>0.2723980590715359</v>
      </c>
      <c r="K26384" s="15" t="n">
        <v>0.39203943771038574</v>
      </c>
      <c r="L26384" s="15" t="n">
        <v>0.3783015176159072</v>
      </c>
      <c r="M26384" s="15" t="n">
        <v>0.373755183454635</v>
      </c>
      <c r="N26384" s="15" t="n">
        <v>0.2947402316621114</v>
      </c>
      <c r="O26384" s="15" t="n">
        <v>0.29277692825506163</v>
      </c>
      <c r="P26384" s="15" t="n">
        <v>0.26675037874231416</v>
      </c>
      <c r="Q26384" s="15" t="n">
        <v>0.30746915337877506</v>
      </c>
      <c r="R26384" s="15" t="n">
        <v>0.2815042069706282</v>
      </c>
      <c r="S26384" s="15" t="n">
        <v>0.302322799093725</v>
      </c>
      <c r="T26384" s="15" t="n">
        <v>0.29747709222857416</v>
      </c>
      <c r="U26384" s="15" t="n">
        <v>0.2946483759428885</v>
      </c>
    </row>
    <row r="26385">
      <c r="B26385" s="8" t="s">
        <v>1079</v>
      </c>
      <c r="C26385" s="19" t="n">
        <v>0.31213451664065744</v>
      </c>
      <c r="D26385" s="19" t="n">
        <v>0.2689714331521466</v>
      </c>
      <c r="E26385" s="19" t="n">
        <v>0.3362182470915828</v>
      </c>
      <c r="F26385" s="19" t="n">
        <v>0.2961586978631187</v>
      </c>
      <c r="G26385" s="19" t="n">
        <v>0.28080329093414463</v>
      </c>
      <c r="H26385" s="19" t="n">
        <v>0.30639514303521775</v>
      </c>
      <c r="I26385" s="19" t="n">
        <v>0.27992635887216794</v>
      </c>
      <c r="J26385" s="19" t="n">
        <v>0.2763819105774913</v>
      </c>
      <c r="K26385" s="19" t="n">
        <v>0.3484120522108232</v>
      </c>
      <c r="L26385" s="19" t="n">
        <v>0.3966643167134869</v>
      </c>
      <c r="M26385" s="19" t="n">
        <v>0.4227336939167041</v>
      </c>
      <c r="N26385" s="19" t="n">
        <v>0.29630045799568533</v>
      </c>
      <c r="O26385" s="19" t="n">
        <v>0.271503121714242</v>
      </c>
      <c r="P26385" s="19" t="n">
        <v>0.2851702186729868</v>
      </c>
      <c r="Q26385" s="19" t="n">
        <v>0.3100842839504106</v>
      </c>
      <c r="R26385" s="19" t="n">
        <v>0.32672536182017065</v>
      </c>
      <c r="S26385" s="19" t="n">
        <v>0.2424547257526307</v>
      </c>
      <c r="T26385" s="19" t="n">
        <v>0.3025339660904429</v>
      </c>
      <c r="U26385" s="19" t="n">
        <v>0.3303773986104555</v>
      </c>
    </row>
    <row r="26386">
      <c r="B26386" s="8" t="s">
        <v>1080</v>
      </c>
      <c r="C26386" s="15" t="n">
        <v>0.3026664653689152</v>
      </c>
      <c r="D26386" s="15" t="n">
        <v>0.30330060119941643</v>
      </c>
      <c r="E26386" s="15" t="n">
        <v>0.3103103281832903</v>
      </c>
      <c r="F26386" s="15" t="n">
        <v>0.28442972822710694</v>
      </c>
      <c r="G26386" s="15" t="n">
        <v>0.2956721780787703</v>
      </c>
      <c r="H26386" s="15" t="n">
        <v>0.28275574615408755</v>
      </c>
      <c r="I26386" s="15" t="n">
        <v>0.3015623808105582</v>
      </c>
      <c r="J26386" s="15" t="n">
        <v>0.28347275325927945</v>
      </c>
      <c r="K26386" s="15" t="n">
        <v>0.37906116041784677</v>
      </c>
      <c r="L26386" s="15" t="n">
        <v>0.4085490052783802</v>
      </c>
      <c r="M26386" s="15" t="n">
        <v>0.36193120623682445</v>
      </c>
      <c r="N26386" s="15" t="n">
        <v>0.3021903335422651</v>
      </c>
      <c r="O26386" s="15" t="n">
        <v>0.2753676535430289</v>
      </c>
      <c r="P26386" s="15" t="n">
        <v>0.2913079360807887</v>
      </c>
      <c r="Q26386" s="15" t="n">
        <v>0.3039607084123733</v>
      </c>
      <c r="R26386" s="15" t="n">
        <v>0.28350428833261143</v>
      </c>
      <c r="S26386" s="15" t="n">
        <v>0.30662387859430346</v>
      </c>
      <c r="T26386" s="15" t="n">
        <v>0.2709664156499585</v>
      </c>
      <c r="U26386" s="15" t="n">
        <v>0.33437160397714044</v>
      </c>
    </row>
    <row r="26387">
      <c r="B26387" s="8" t="s">
        <v>1081</v>
      </c>
      <c r="C26387" s="19" t="n">
        <v>0.3213438944261704</v>
      </c>
      <c r="D26387" s="19" t="n">
        <v>0.2879848481582013</v>
      </c>
      <c r="E26387" s="19" t="n">
        <v>0.30085318180275383</v>
      </c>
      <c r="F26387" s="19" t="n">
        <v>0.2836583929949216</v>
      </c>
      <c r="G26387" s="19" t="n">
        <v>0.30320657913256727</v>
      </c>
      <c r="H26387" s="19" t="n">
        <v>0.2790921744587334</v>
      </c>
      <c r="I26387" s="19" t="n">
        <v>0.28612780074175403</v>
      </c>
      <c r="J26387" s="19" t="n">
        <v>0.2784141740864692</v>
      </c>
      <c r="K26387" s="19" t="n">
        <v>0.3724824251315308</v>
      </c>
      <c r="L26387" s="19" t="n">
        <v>0.3891441248692792</v>
      </c>
      <c r="M26387" s="19" t="n">
        <v>0.3934725072020729</v>
      </c>
      <c r="N26387" s="19" t="n">
        <v>0.25282647734286195</v>
      </c>
      <c r="O26387" s="19" t="n">
        <v>0.2857721529524968</v>
      </c>
      <c r="P26387" s="19" t="n">
        <v>0.2854734563129911</v>
      </c>
      <c r="Q26387" s="19" t="n">
        <v>0.3201375480759652</v>
      </c>
      <c r="R26387" s="19" t="n">
        <v>0.30138579471703925</v>
      </c>
      <c r="S26387" s="19" t="n">
        <v>0.26996819380252746</v>
      </c>
      <c r="T26387" s="19" t="n">
        <v>0.299477018257247</v>
      </c>
      <c r="U26387" s="19" t="n">
        <v>0.3291539523422109</v>
      </c>
    </row>
    <row r="26388">
      <c r="B26388" s="8" t="s">
        <v>1082</v>
      </c>
      <c r="C26388" s="15" t="n">
        <v>0.32084207834079626</v>
      </c>
      <c r="D26388" s="15" t="n">
        <v>0.29591984240142505</v>
      </c>
      <c r="E26388" s="15" t="n">
        <v>0.3149575938063174</v>
      </c>
      <c r="F26388" s="15" t="n">
        <v>0.31478311895319194</v>
      </c>
      <c r="G26388" s="15" t="n">
        <v>0.30356930107176544</v>
      </c>
      <c r="H26388" s="15" t="n">
        <v>0.2728901947712299</v>
      </c>
      <c r="I26388" s="15" t="n">
        <v>0.2805895543474267</v>
      </c>
      <c r="J26388" s="15" t="n">
        <v>0.28857332671105096</v>
      </c>
      <c r="K26388" s="15" t="n">
        <v>0.3789615899029694</v>
      </c>
      <c r="L26388" s="15" t="n">
        <v>0.3904297444338864</v>
      </c>
      <c r="M26388" s="15" t="n">
        <v>0.36946764422466716</v>
      </c>
      <c r="N26388" s="15" t="n">
        <v>0.28739683187493287</v>
      </c>
      <c r="O26388" s="15" t="n">
        <v>0.28735049435477716</v>
      </c>
      <c r="P26388" s="15" t="n">
        <v>0.28556769402653764</v>
      </c>
      <c r="Q26388" s="15" t="n">
        <v>0.31805172677742644</v>
      </c>
      <c r="R26388" s="15" t="n">
        <v>0.29189955762712794</v>
      </c>
      <c r="S26388" s="15" t="n">
        <v>0.2954836901719108</v>
      </c>
      <c r="T26388" s="15" t="n">
        <v>0.27924011475552474</v>
      </c>
      <c r="U26388" s="15" t="n">
        <v>0.34695761575880485</v>
      </c>
    </row>
    <row r="26389">
      <c r="B26389" s="8" t="s">
        <v>1083</v>
      </c>
      <c r="C26389" s="19" t="n">
        <v>0.329265089200951</v>
      </c>
      <c r="D26389" s="19" t="n">
        <v>0.2772682725271788</v>
      </c>
      <c r="E26389" s="19" t="n">
        <v>0.3063392530776477</v>
      </c>
      <c r="F26389" s="19" t="n">
        <v>0.3145399331299585</v>
      </c>
      <c r="G26389" s="19" t="n">
        <v>0.29898610939667675</v>
      </c>
      <c r="H26389" s="19" t="n">
        <v>0.3134206894779869</v>
      </c>
      <c r="I26389" s="19" t="n">
        <v>0.2805335730836072</v>
      </c>
      <c r="J26389" s="19" t="n">
        <v>0.2836554893937578</v>
      </c>
      <c r="K26389" s="19" t="n">
        <v>0.37210240561691377</v>
      </c>
      <c r="L26389" s="19" t="n">
        <v>0.35237105509784056</v>
      </c>
      <c r="M26389" s="19" t="n">
        <v>0.42052703510038375</v>
      </c>
      <c r="N26389" s="19" t="n">
        <v>0.288868778048074</v>
      </c>
      <c r="O26389" s="19" t="n">
        <v>0.2769899009865047</v>
      </c>
      <c r="P26389" s="19" t="n">
        <v>0.2901038373725739</v>
      </c>
      <c r="Q26389" s="19" t="n">
        <v>0.3100419833394401</v>
      </c>
      <c r="R26389" s="19" t="n">
        <v>0.28086664271151246</v>
      </c>
      <c r="S26389" s="19" t="n">
        <v>0.2802025154177182</v>
      </c>
      <c r="T26389" s="19" t="n">
        <v>0.27192817979936107</v>
      </c>
      <c r="U26389" s="19" t="n">
        <v>0.3572508699302095</v>
      </c>
    </row>
    <row r="26390">
      <c r="B26390" s="8" t="s">
        <v>1084</v>
      </c>
      <c r="C26390" s="15" t="n">
        <v>0.3192996179183887</v>
      </c>
      <c r="D26390" s="15" t="n">
        <v>0.2755554357579145</v>
      </c>
      <c r="E26390" s="15" t="n">
        <v>0.30733795941703856</v>
      </c>
      <c r="F26390" s="15" t="n">
        <v>0.31598002017454957</v>
      </c>
      <c r="G26390" s="15" t="n">
        <v>0.2963361044253239</v>
      </c>
      <c r="H26390" s="15" t="n">
        <v>0.28912520451290247</v>
      </c>
      <c r="I26390" s="15" t="n">
        <v>0.2830328187286579</v>
      </c>
      <c r="J26390" s="15" t="n">
        <v>0.27102979300027075</v>
      </c>
      <c r="K26390" s="15" t="n">
        <v>0.3580640445867914</v>
      </c>
      <c r="L26390" s="15" t="n">
        <v>0.3957303621319275</v>
      </c>
      <c r="M26390" s="15" t="n">
        <v>0.39173182669558493</v>
      </c>
      <c r="N26390" s="15" t="n">
        <v>0.31444290969213645</v>
      </c>
      <c r="O26390" s="15" t="n">
        <v>0.28402888599202913</v>
      </c>
      <c r="P26390" s="15" t="n">
        <v>0.2698212466824703</v>
      </c>
      <c r="Q26390" s="15" t="n">
        <v>0.32012689206086975</v>
      </c>
      <c r="R26390" s="15" t="n">
        <v>0.28967475642324597</v>
      </c>
      <c r="S26390" s="15" t="n">
        <v>0.2778353634622326</v>
      </c>
      <c r="T26390" s="15" t="n">
        <v>0.3064450721493032</v>
      </c>
      <c r="U26390" s="15" t="n">
        <v>0.32966506196254847</v>
      </c>
    </row>
    <row r="26391">
      <c r="B26391" s="8" t="s">
        <v>1085</v>
      </c>
      <c r="C26391" s="19" t="n">
        <v>0.3036267976584425</v>
      </c>
      <c r="D26391" s="19" t="n">
        <v>0.27604763319197373</v>
      </c>
      <c r="E26391" s="19" t="n">
        <v>0.3236237074986098</v>
      </c>
      <c r="F26391" s="19" t="n">
        <v>0.2889318908861725</v>
      </c>
      <c r="G26391" s="19" t="n">
        <v>0.296809656699307</v>
      </c>
      <c r="H26391" s="19" t="n">
        <v>0.2933131663741679</v>
      </c>
      <c r="I26391" s="19" t="n">
        <v>0.2667312579498111</v>
      </c>
      <c r="J26391" s="19" t="n">
        <v>0.27677704924777025</v>
      </c>
      <c r="K26391" s="19" t="n">
        <v>0.37361105261231825</v>
      </c>
      <c r="L26391" s="19" t="n">
        <v>0.39861655071908614</v>
      </c>
      <c r="M26391" s="19" t="n">
        <v>0.3630196994941614</v>
      </c>
      <c r="N26391" s="19" t="n">
        <v>0.26966969760637444</v>
      </c>
      <c r="O26391" s="19" t="n">
        <v>0.29315943174151504</v>
      </c>
      <c r="P26391" s="19" t="n">
        <v>0.2690910223274149</v>
      </c>
      <c r="Q26391" s="19" t="n">
        <v>0.310526695711665</v>
      </c>
      <c r="R26391" s="19" t="n">
        <v>0.26830697259909214</v>
      </c>
      <c r="S26391" s="19" t="n">
        <v>0.3006429499507901</v>
      </c>
      <c r="T26391" s="19" t="n">
        <v>0.3030460603698477</v>
      </c>
      <c r="U26391" s="19" t="n">
        <v>0.30576410749202126</v>
      </c>
    </row>
    <row r="26392">
      <c r="B26392" s="8" t="s">
        <v>1086</v>
      </c>
      <c r="C26392" s="15" t="n">
        <v>0.31925807340026374</v>
      </c>
      <c r="D26392" s="15" t="n">
        <v>0.2974350579625496</v>
      </c>
      <c r="E26392" s="15" t="n">
        <v>0.2747076972966395</v>
      </c>
      <c r="F26392" s="15" t="n">
        <v>0.2970571084750871</v>
      </c>
      <c r="G26392" s="15" t="n">
        <v>0.2912088564977108</v>
      </c>
      <c r="H26392" s="15" t="n">
        <v>0.28395984401058616</v>
      </c>
      <c r="I26392" s="15" t="n">
        <v>0.2675450620075188</v>
      </c>
      <c r="J26392" s="15" t="n">
        <v>0.28824310128025216</v>
      </c>
      <c r="K26392" s="15" t="n">
        <v>0.399468665606428</v>
      </c>
      <c r="L26392" s="15" t="n">
        <v>0.3989086710256956</v>
      </c>
      <c r="M26392" s="15" t="n">
        <v>0.34051712529244427</v>
      </c>
      <c r="N26392" s="15" t="n">
        <v>0.29696152660966607</v>
      </c>
      <c r="O26392" s="15" t="n">
        <v>0.2854621539702154</v>
      </c>
      <c r="P26392" s="15" t="n">
        <v>0.28488322485497797</v>
      </c>
      <c r="Q26392" s="15" t="n">
        <v>0.30736662752476385</v>
      </c>
      <c r="R26392" s="15" t="n">
        <v>0.28062627734107237</v>
      </c>
      <c r="S26392" s="15" t="n">
        <v>0.2944884590902259</v>
      </c>
      <c r="T26392" s="15" t="n">
        <v>0.29424989170213905</v>
      </c>
      <c r="U26392" s="15" t="n">
        <v>0.32603817329298584</v>
      </c>
    </row>
    <row r="26393">
      <c r="B26393" s="8" t="s">
        <v>1087</v>
      </c>
      <c r="C26393" s="19" t="n">
        <v>0.28778641705594993</v>
      </c>
      <c r="D26393" s="19" t="n">
        <v>0.2969500133354596</v>
      </c>
      <c r="E26393" s="19" t="n">
        <v>0.3046287872482131</v>
      </c>
      <c r="F26393" s="19" t="n">
        <v>0.342012924110575</v>
      </c>
      <c r="G26393" s="19" t="n">
        <v>0.3090468518013131</v>
      </c>
      <c r="H26393" s="19" t="n">
        <v>0.29433972661869384</v>
      </c>
      <c r="I26393" s="19" t="n">
        <v>0.26501814266842105</v>
      </c>
      <c r="J26393" s="19" t="n">
        <v>0.28445400407416216</v>
      </c>
      <c r="K26393" s="19" t="n">
        <v>0.3936769572268625</v>
      </c>
      <c r="L26393" s="19" t="n">
        <v>0.3715759111454079</v>
      </c>
      <c r="M26393" s="19" t="n">
        <v>0.3768608850415865</v>
      </c>
      <c r="N26393" s="19" t="n">
        <v>0.2902936373101482</v>
      </c>
      <c r="O26393" s="19" t="n">
        <v>0.2617877262059779</v>
      </c>
      <c r="P26393" s="19" t="n">
        <v>0.2456913769354972</v>
      </c>
      <c r="Q26393" s="19" t="n">
        <v>0.349204565695995</v>
      </c>
      <c r="R26393" s="19" t="n">
        <v>0.2546354018882015</v>
      </c>
      <c r="S26393" s="19" t="n">
        <v>0.32804864477159046</v>
      </c>
      <c r="T26393" s="19" t="n">
        <v>0.2988689584330254</v>
      </c>
      <c r="U26393" s="19" t="n">
        <v>0.32929493527256337</v>
      </c>
    </row>
    <row r="26394">
      <c r="B26394" s="8" t="s">
        <v>1088</v>
      </c>
      <c r="C26394" s="15" t="n">
        <v>0.30959099559635617</v>
      </c>
      <c r="D26394" s="15" t="n">
        <v>0.2750704716538726</v>
      </c>
      <c r="E26394" s="15" t="n">
        <v>0.3296595390996766</v>
      </c>
      <c r="F26394" s="15" t="n">
        <v>0.3097938279015039</v>
      </c>
      <c r="G26394" s="15" t="n">
        <v>0.30362442035839304</v>
      </c>
      <c r="H26394" s="15" t="n">
        <v>0.29530071206519165</v>
      </c>
      <c r="I26394" s="15" t="n">
        <v>0.2736351063782114</v>
      </c>
      <c r="J26394" s="15" t="n">
        <v>0.27127343256051456</v>
      </c>
      <c r="K26394" s="15" t="n">
        <v>0.36837005876707163</v>
      </c>
      <c r="L26394" s="15" t="n">
        <v>0.4224714283475815</v>
      </c>
      <c r="M26394" s="15" t="n">
        <v>0.37409378470329724</v>
      </c>
      <c r="N26394" s="15" t="n">
        <v>0.2890978231664498</v>
      </c>
      <c r="O26394" s="15" t="n">
        <v>0.2930651072930286</v>
      </c>
      <c r="P26394" s="15" t="n">
        <v>0.26736987714336574</v>
      </c>
      <c r="Q26394" s="15" t="n">
        <v>0.3163131917402635</v>
      </c>
      <c r="R26394" s="15" t="n">
        <v>0.2667172737108059</v>
      </c>
      <c r="S26394" s="15" t="n">
        <v>0.2847067603084758</v>
      </c>
      <c r="T26394" s="15" t="n">
        <v>0.3186783615935568</v>
      </c>
      <c r="U26394" s="15" t="n">
        <v>0.32466806433389805</v>
      </c>
    </row>
    <row r="26395">
      <c r="B26395" s="8" t="s">
        <v>1089</v>
      </c>
      <c r="C26395" s="19" t="n">
        <v>0.31018777130199193</v>
      </c>
      <c r="D26395" s="19" t="n">
        <v>0.28018041400038257</v>
      </c>
      <c r="E26395" s="19" t="n">
        <v>0.3420191291450629</v>
      </c>
      <c r="F26395" s="19" t="n">
        <v>0.31136385246771336</v>
      </c>
      <c r="G26395" s="19" t="n">
        <v>0.2994635940107767</v>
      </c>
      <c r="H26395" s="19" t="n">
        <v>0.2939968333344223</v>
      </c>
      <c r="I26395" s="19" t="n">
        <v>0.2565316341973343</v>
      </c>
      <c r="J26395" s="19" t="n">
        <v>0.28287709380929954</v>
      </c>
      <c r="K26395" s="19" t="n">
        <v>0.39676398842643634</v>
      </c>
      <c r="L26395" s="19" t="n">
        <v>0.3630893540875289</v>
      </c>
      <c r="M26395" s="19" t="n">
        <v>0.37556694755495423</v>
      </c>
      <c r="N26395" s="19" t="n">
        <v>0.3243896781679303</v>
      </c>
      <c r="O26395" s="19" t="n">
        <v>0.25508744696714714</v>
      </c>
      <c r="P26395" s="19" t="n">
        <v>0.27610247343685407</v>
      </c>
      <c r="Q26395" s="19" t="n">
        <v>0.3348233208638298</v>
      </c>
      <c r="R26395" s="19" t="n">
        <v>0.28595448611709945</v>
      </c>
      <c r="S26395" s="19" t="n">
        <v>0.29939548789470855</v>
      </c>
      <c r="T26395" s="19" t="n">
        <v>0.30803000113525947</v>
      </c>
      <c r="U26395" s="19" t="n">
        <v>0.300452968456942</v>
      </c>
    </row>
    <row r="26396">
      <c r="B26396" s="8" t="s">
        <v>1090</v>
      </c>
      <c r="C26396" s="15" t="n">
        <v>0.3072027512089887</v>
      </c>
      <c r="D26396" s="15" t="n">
        <v>0.27799484878586905</v>
      </c>
      <c r="E26396" s="15" t="n">
        <v>0.29601688686706085</v>
      </c>
      <c r="F26396" s="15" t="n">
        <v>0.2998535452125594</v>
      </c>
      <c r="G26396" s="15" t="n">
        <v>0.2800903568460344</v>
      </c>
      <c r="H26396" s="15" t="n">
        <v>0.3019876479464798</v>
      </c>
      <c r="I26396" s="15" t="n">
        <v>0.2682664258051385</v>
      </c>
      <c r="J26396" s="15" t="n">
        <v>0.28575052056958317</v>
      </c>
      <c r="K26396" s="15" t="n">
        <v>0.3725226078977261</v>
      </c>
      <c r="L26396" s="15" t="n">
        <v>0.392411191158791</v>
      </c>
      <c r="M26396" s="15" t="n">
        <v>0.3799280225935617</v>
      </c>
      <c r="N26396" s="15" t="n">
        <v>0.28722412295178756</v>
      </c>
      <c r="O26396" s="15" t="n">
        <v>0.2818295243896507</v>
      </c>
      <c r="P26396" s="15" t="n">
        <v>0.2727630257366388</v>
      </c>
      <c r="Q26396" s="15" t="n">
        <v>0.3091645006051863</v>
      </c>
      <c r="R26396" s="15" t="n">
        <v>0.2723220905999729</v>
      </c>
      <c r="S26396" s="15" t="n">
        <v>0.28738674043891943</v>
      </c>
      <c r="T26396" s="15" t="n">
        <v>0.29980066313772374</v>
      </c>
      <c r="U26396" s="15" t="n">
        <v>0.31563512415782824</v>
      </c>
    </row>
    <row r="26397">
      <c r="B26397" s="8" t="s">
        <v>1091</v>
      </c>
      <c r="C26397" s="19" t="n">
        <v>0.32298285161441265</v>
      </c>
      <c r="D26397" s="19" t="n">
        <v>0.29162589803676003</v>
      </c>
      <c r="E26397" s="19" t="n">
        <v>0.2697158286656086</v>
      </c>
      <c r="F26397" s="19" t="n">
        <v>0.312814829583681</v>
      </c>
      <c r="G26397" s="19" t="n">
        <v>0.283487161451696</v>
      </c>
      <c r="H26397" s="19" t="n">
        <v>0.2742155266978718</v>
      </c>
      <c r="I26397" s="19" t="n">
        <v>0.2793581452315729</v>
      </c>
      <c r="J26397" s="19" t="n">
        <v>0.2816998309153085</v>
      </c>
      <c r="K26397" s="19" t="n">
        <v>0.35306973743841047</v>
      </c>
      <c r="L26397" s="19" t="n">
        <v>0.4142201485269419</v>
      </c>
      <c r="M26397" s="19" t="n">
        <v>0.3742657270405351</v>
      </c>
      <c r="N26397" s="19" t="n">
        <v>0.31838683986318556</v>
      </c>
      <c r="O26397" s="19" t="n">
        <v>0.2684495189212669</v>
      </c>
      <c r="P26397" s="19" t="n">
        <v>0.2710922259968192</v>
      </c>
      <c r="Q26397" s="19" t="n">
        <v>0.32545399628714816</v>
      </c>
      <c r="R26397" s="19" t="n">
        <v>0.2895801664816715</v>
      </c>
      <c r="S26397" s="19" t="n">
        <v>0.3284631672824706</v>
      </c>
      <c r="T26397" s="19" t="n">
        <v>0.2714615416681132</v>
      </c>
      <c r="U26397" s="19" t="n">
        <v>0.31578588308600203</v>
      </c>
    </row>
    <row r="26398">
      <c r="B26398" s="8" t="s">
        <v>1092</v>
      </c>
      <c r="C26398" s="15" t="n">
        <v>0.31435229450116187</v>
      </c>
      <c r="D26398" s="15" t="n">
        <v>0.2822675718072472</v>
      </c>
      <c r="E26398" s="15" t="n">
        <v>0.30344126706072405</v>
      </c>
      <c r="F26398" s="15" t="n">
        <v>0.3101470868088299</v>
      </c>
      <c r="G26398" s="15" t="n">
        <v>0.30467199122211575</v>
      </c>
      <c r="H26398" s="15" t="n">
        <v>0.2850629805048233</v>
      </c>
      <c r="I26398" s="15" t="n">
        <v>0.27847516720862664</v>
      </c>
      <c r="J26398" s="15" t="n">
        <v>0.2728675315111388</v>
      </c>
      <c r="K26398" s="15" t="n">
        <v>0.3965840006090885</v>
      </c>
      <c r="L26398" s="15" t="n">
        <v>0.36477195910215604</v>
      </c>
      <c r="M26398" s="15" t="n">
        <v>0.3973954995618223</v>
      </c>
      <c r="N26398" s="15" t="n">
        <v>0.3036474403968652</v>
      </c>
      <c r="O26398" s="15" t="n">
        <v>0.2527119842702722</v>
      </c>
      <c r="P26398" s="15" t="n">
        <v>0.28972798937873445</v>
      </c>
      <c r="Q26398" s="15" t="n">
        <v>0.33933306027362153</v>
      </c>
      <c r="R26398" s="15" t="n">
        <v>0.27528115797628233</v>
      </c>
      <c r="S26398" s="15" t="n">
        <v>0.292919551123446</v>
      </c>
      <c r="T26398" s="15" t="n">
        <v>0.3100371444253373</v>
      </c>
      <c r="U26398" s="15" t="n">
        <v>0.3294910740900085</v>
      </c>
    </row>
    <row r="26399">
      <c r="B26399" s="8" t="s">
        <v>1093</v>
      </c>
      <c r="C26399" s="19" t="n">
        <v>0.3103805123490668</v>
      </c>
      <c r="D26399" s="19" t="n">
        <v>0.28761510410599456</v>
      </c>
      <c r="E26399" s="19" t="n">
        <v>0.2817061942193944</v>
      </c>
      <c r="F26399" s="19" t="n">
        <v>0.3278031746364438</v>
      </c>
      <c r="G26399" s="19" t="n">
        <v>0.2885035218057496</v>
      </c>
      <c r="H26399" s="19" t="n">
        <v>0.2864532243546139</v>
      </c>
      <c r="I26399" s="19" t="n">
        <v>0.28498900493881424</v>
      </c>
      <c r="J26399" s="19" t="n">
        <v>0.2686594935795553</v>
      </c>
      <c r="K26399" s="19" t="n">
        <v>0.3892163799200487</v>
      </c>
      <c r="L26399" s="19" t="n">
        <v>0.395751371624468</v>
      </c>
      <c r="M26399" s="19" t="n">
        <v>0.3746400803480559</v>
      </c>
      <c r="N26399" s="19" t="n">
        <v>0.29511862391190274</v>
      </c>
      <c r="O26399" s="19" t="n">
        <v>0.2806992912125036</v>
      </c>
      <c r="P26399" s="19" t="n">
        <v>0.2946435882462791</v>
      </c>
      <c r="Q26399" s="19" t="n">
        <v>0.30920497606397923</v>
      </c>
      <c r="R26399" s="19" t="n">
        <v>0.29931809703591017</v>
      </c>
      <c r="S26399" s="19" t="n">
        <v>0.3026910660580486</v>
      </c>
      <c r="T26399" s="19" t="n">
        <v>0.28758071900070953</v>
      </c>
      <c r="U26399" s="19" t="n">
        <v>0.3012746077959982</v>
      </c>
    </row>
    <row r="26400">
      <c r="B26400" s="8" t="s">
        <v>1094</v>
      </c>
      <c r="C26400" s="15" t="n">
        <v>0.30729157231673526</v>
      </c>
      <c r="D26400" s="15" t="n">
        <v>0.29989664835799984</v>
      </c>
      <c r="E26400" s="15" t="n">
        <v>0.2977092533448782</v>
      </c>
      <c r="F26400" s="15" t="n">
        <v>0.3405566902882485</v>
      </c>
      <c r="G26400" s="15" t="n">
        <v>0.2934013389204187</v>
      </c>
      <c r="H26400" s="15" t="n">
        <v>0.29392343311380614</v>
      </c>
      <c r="I26400" s="15" t="n">
        <v>0.26658011872428095</v>
      </c>
      <c r="J26400" s="15" t="n">
        <v>0.28459699975676306</v>
      </c>
      <c r="K26400" s="15" t="n">
        <v>0.38586836948500935</v>
      </c>
      <c r="L26400" s="15" t="n">
        <v>0.37992715536996097</v>
      </c>
      <c r="M26400" s="15" t="n">
        <v>0.38471437449448836</v>
      </c>
      <c r="N26400" s="15" t="n">
        <v>0.30684751400505805</v>
      </c>
      <c r="O26400" s="15" t="n">
        <v>0.27004613286889895</v>
      </c>
      <c r="P26400" s="15" t="n">
        <v>0.27982427219044187</v>
      </c>
      <c r="Q26400" s="15" t="n">
        <v>0.31054182235169886</v>
      </c>
      <c r="R26400" s="15" t="n">
        <v>0.28512766536617606</v>
      </c>
      <c r="S26400" s="15" t="n">
        <v>0.3034104231955619</v>
      </c>
      <c r="T26400" s="15" t="n">
        <v>0.2941584306189443</v>
      </c>
      <c r="U26400" s="15" t="n">
        <v>0.3187304797765997</v>
      </c>
    </row>
    <row r="26401">
      <c r="B26401" s="8" t="s">
        <v>1095</v>
      </c>
      <c r="C26401" s="19" t="n">
        <v>0.3026067394108946</v>
      </c>
      <c r="D26401" s="19" t="n">
        <v>0.28948140629768077</v>
      </c>
      <c r="E26401" s="19" t="n">
        <v>0.3018844169516272</v>
      </c>
      <c r="F26401" s="19" t="n">
        <v>0.326605227024683</v>
      </c>
      <c r="G26401" s="19" t="n">
        <v>0.29858087922846055</v>
      </c>
      <c r="H26401" s="19" t="n">
        <v>0.3155004042224475</v>
      </c>
      <c r="I26401" s="19" t="n">
        <v>0.25950386996949026</v>
      </c>
      <c r="J26401" s="19" t="n">
        <v>0.267592780125621</v>
      </c>
      <c r="K26401" s="19" t="n">
        <v>0.393357463725236</v>
      </c>
      <c r="L26401" s="19" t="n">
        <v>0.36541400116103195</v>
      </c>
      <c r="M26401" s="19" t="n">
        <v>0.37313434902536974</v>
      </c>
      <c r="N26401" s="19" t="n">
        <v>0.29248381964189657</v>
      </c>
      <c r="O26401" s="19" t="n">
        <v>0.28580235965544126</v>
      </c>
      <c r="P26401" s="19" t="n">
        <v>0.2615963298382432</v>
      </c>
      <c r="Q26401" s="19" t="n">
        <v>0.3111028672567381</v>
      </c>
      <c r="R26401" s="19" t="n">
        <v>0.2778716622433203</v>
      </c>
      <c r="S26401" s="19" t="n">
        <v>0.2816287442309735</v>
      </c>
      <c r="T26401" s="19" t="n">
        <v>0.2896639744714728</v>
      </c>
      <c r="U26401" s="19" t="n">
        <v>0.3263343640187941</v>
      </c>
    </row>
    <row r="26402">
      <c r="B26402" s="8" t="s">
        <v>1096</v>
      </c>
      <c r="C26402" s="15" t="n">
        <v>0.33270094495649527</v>
      </c>
      <c r="D26402" s="15" t="n">
        <v>0.298110520861596</v>
      </c>
      <c r="E26402" s="15" t="n">
        <v>0.2762430311380453</v>
      </c>
      <c r="F26402" s="15" t="n">
        <v>0.319829611556712</v>
      </c>
      <c r="G26402" s="15" t="n">
        <v>0.31237838080249747</v>
      </c>
      <c r="H26402" s="15" t="n">
        <v>0.28677934613524453</v>
      </c>
      <c r="I26402" s="15" t="n">
        <v>0.25349523077907676</v>
      </c>
      <c r="J26402" s="15" t="n">
        <v>0.2873721378980745</v>
      </c>
      <c r="K26402" s="15" t="n">
        <v>0.3597727348619684</v>
      </c>
      <c r="L26402" s="15" t="n">
        <v>0.41207430611032103</v>
      </c>
      <c r="M26402" s="15" t="n">
        <v>0.3698243771788738</v>
      </c>
      <c r="N26402" s="15" t="n">
        <v>0.2647901636403729</v>
      </c>
      <c r="O26402" s="15" t="n">
        <v>0.2685062773002076</v>
      </c>
      <c r="P26402" s="15" t="n">
        <v>0.32439912214475936</v>
      </c>
      <c r="Q26402" s="15" t="n">
        <v>0.3195670883433959</v>
      </c>
      <c r="R26402" s="15" t="n">
        <v>0.2961966556875142</v>
      </c>
      <c r="S26402" s="15" t="n">
        <v>0.2925405801355672</v>
      </c>
      <c r="T26402" s="15" t="n">
        <v>0.2673425401994609</v>
      </c>
      <c r="U26402" s="15" t="n">
        <v>0.33474134252768695</v>
      </c>
    </row>
    <row r="26403">
      <c r="B26403" s="8" t="s">
        <v>1097</v>
      </c>
      <c r="C26403" s="19" t="n">
        <v>0.30042418053770825</v>
      </c>
      <c r="D26403" s="19" t="n">
        <v>0.2854570858382706</v>
      </c>
      <c r="E26403" s="19" t="n">
        <v>0.3034138081454838</v>
      </c>
      <c r="F26403" s="19" t="n">
        <v>0.3175653570430437</v>
      </c>
      <c r="G26403" s="19" t="n">
        <v>0.3062849584008888</v>
      </c>
      <c r="H26403" s="19" t="n">
        <v>0.30821721159811255</v>
      </c>
      <c r="I26403" s="19" t="n">
        <v>0.3012067375293577</v>
      </c>
      <c r="J26403" s="19" t="n">
        <v>0.23172782886847804</v>
      </c>
      <c r="K26403" s="19" t="n">
        <v>0.4065261436090684</v>
      </c>
      <c r="L26403" s="19" t="n">
        <v>0.38306018847523465</v>
      </c>
      <c r="M26403" s="19" t="n">
        <v>0.3782510853311621</v>
      </c>
      <c r="N26403" s="19" t="n">
        <v>0.29466713032455083</v>
      </c>
      <c r="O26403" s="19" t="n">
        <v>0.2797131021255941</v>
      </c>
      <c r="P26403" s="19" t="n">
        <v>0.27660172086841767</v>
      </c>
      <c r="Q26403" s="19" t="n">
        <v>0.3014858263627907</v>
      </c>
      <c r="R26403" s="19" t="n">
        <v>0.2802096678261352</v>
      </c>
      <c r="S26403" s="19" t="n">
        <v>0.31443076366922845</v>
      </c>
      <c r="T26403" s="19" t="n">
        <v>0.27077145980254885</v>
      </c>
      <c r="U26403" s="19" t="n">
        <v>0.3446559566335799</v>
      </c>
    </row>
    <row r="26404">
      <c r="B26404" s="8" t="s">
        <v>1098</v>
      </c>
      <c r="C26404" s="15" t="n">
        <v>0.3126195130429958</v>
      </c>
      <c r="D26404" s="15" t="n">
        <v>0.2774231680697785</v>
      </c>
      <c r="E26404" s="15" t="n">
        <v>0.30574733488956585</v>
      </c>
      <c r="F26404" s="15" t="n">
        <v>0.3251570870785323</v>
      </c>
      <c r="G26404" s="15" t="n">
        <v>0.3017378685194189</v>
      </c>
      <c r="H26404" s="15" t="n">
        <v>0.28967970749288324</v>
      </c>
      <c r="I26404" s="15" t="n">
        <v>0.2736572953304898</v>
      </c>
      <c r="J26404" s="15" t="n">
        <v>0.27741653438958025</v>
      </c>
      <c r="K26404" s="15" t="n">
        <v>0.38139822910493315</v>
      </c>
      <c r="L26404" s="15" t="n">
        <v>0.4027513229741178</v>
      </c>
      <c r="M26404" s="15" t="n">
        <v>0.36465471928043147</v>
      </c>
      <c r="N26404" s="15" t="n">
        <v>0.2936191519728348</v>
      </c>
      <c r="O26404" s="15" t="n">
        <v>0.2588253256080715</v>
      </c>
      <c r="P26404" s="15" t="n">
        <v>0.2863231340638392</v>
      </c>
      <c r="Q26404" s="15" t="n">
        <v>0.3423777507542429</v>
      </c>
      <c r="R26404" s="15" t="n">
        <v>0.3035912787043199</v>
      </c>
      <c r="S26404" s="15" t="n">
        <v>0.28454018557280547</v>
      </c>
      <c r="T26404" s="15" t="n">
        <v>0.29568212680212547</v>
      </c>
      <c r="U26404" s="15" t="n">
        <v>0.3302188830219345</v>
      </c>
    </row>
    <row r="26405">
      <c r="B26405" s="8" t="s">
        <v>1099</v>
      </c>
      <c r="C26405" s="19" t="n">
        <v>0.3006964201711121</v>
      </c>
      <c r="D26405" s="19" t="n">
        <v>0.29139861982020654</v>
      </c>
      <c r="E26405" s="19" t="n">
        <v>0.30296168180714866</v>
      </c>
      <c r="F26405" s="19" t="n">
        <v>0.30706604290803097</v>
      </c>
      <c r="G26405" s="19" t="n">
        <v>0.291162628052793</v>
      </c>
      <c r="H26405" s="19" t="n">
        <v>0.28422933540278295</v>
      </c>
      <c r="I26405" s="19" t="n">
        <v>0.2806172874108664</v>
      </c>
      <c r="J26405" s="19" t="n">
        <v>0.3053240480689699</v>
      </c>
      <c r="K26405" s="19" t="n">
        <v>0.36247730213666063</v>
      </c>
      <c r="L26405" s="19" t="n">
        <v>0.4111193231922943</v>
      </c>
      <c r="M26405" s="19" t="n">
        <v>0.3788396970451064</v>
      </c>
      <c r="N26405" s="19" t="n">
        <v>0.28840934076916563</v>
      </c>
      <c r="O26405" s="19" t="n">
        <v>0.2852467967549537</v>
      </c>
      <c r="P26405" s="19" t="n">
        <v>0.2833465798892223</v>
      </c>
      <c r="Q26405" s="19" t="n">
        <v>0.35736800007183167</v>
      </c>
      <c r="R26405" s="19" t="n">
        <v>0.3056224763052143</v>
      </c>
      <c r="S26405" s="19" t="n">
        <v>0.2844250232582275</v>
      </c>
      <c r="T26405" s="19" t="n">
        <v>0.2888762426970776</v>
      </c>
      <c r="U26405" s="19" t="n">
        <v>0.3445287061726497</v>
      </c>
    </row>
    <row r="26406">
      <c r="B26406" s="8" t="s">
        <v>1100</v>
      </c>
      <c r="C26406" s="15" t="n">
        <v>0.3174988546807004</v>
      </c>
      <c r="D26406" s="15" t="n">
        <v>0.2622389698342636</v>
      </c>
      <c r="E26406" s="15" t="n">
        <v>0.2989961200801694</v>
      </c>
      <c r="F26406" s="15" t="n">
        <v>0.3347554806325244</v>
      </c>
      <c r="G26406" s="15" t="n">
        <v>0.3010622655931817</v>
      </c>
      <c r="H26406" s="15" t="n">
        <v>0.2884012433819191</v>
      </c>
      <c r="I26406" s="15" t="n">
        <v>0.2924147051971706</v>
      </c>
      <c r="J26406" s="15" t="n">
        <v>0.2637044000380527</v>
      </c>
      <c r="K26406" s="15" t="n">
        <v>0.37548734381562493</v>
      </c>
      <c r="L26406" s="15" t="n">
        <v>0.3693643677701917</v>
      </c>
      <c r="M26406" s="15" t="n">
        <v>0.40550805674657</v>
      </c>
      <c r="N26406" s="15" t="n">
        <v>0.3129355831596233</v>
      </c>
      <c r="O26406" s="15" t="n">
        <v>0.2688378234687713</v>
      </c>
      <c r="P26406" s="15" t="n">
        <v>0.2724881642664395</v>
      </c>
      <c r="Q26406" s="15" t="n">
        <v>0.2993772474623941</v>
      </c>
      <c r="R26406" s="15" t="n">
        <v>0.29583367897472124</v>
      </c>
      <c r="S26406" s="15" t="n">
        <v>0.2912331620137267</v>
      </c>
      <c r="T26406" s="15" t="n">
        <v>0.2822507936302962</v>
      </c>
      <c r="U26406" s="15" t="n">
        <v>0.31114237538672423</v>
      </c>
    </row>
    <row r="26407">
      <c r="B26407" s="8" t="s">
        <v>1101</v>
      </c>
      <c r="C26407" s="19" t="n">
        <v>0.3009246686395965</v>
      </c>
      <c r="D26407" s="19" t="n">
        <v>0.30023358207276385</v>
      </c>
      <c r="E26407" s="19" t="n">
        <v>0.28311126996318076</v>
      </c>
      <c r="F26407" s="19" t="n">
        <v>0.3345998825823668</v>
      </c>
      <c r="G26407" s="19" t="n">
        <v>0.3082175027787525</v>
      </c>
      <c r="H26407" s="19" t="n">
        <v>0.28008731048839625</v>
      </c>
      <c r="I26407" s="19" t="n">
        <v>0.2782736265330842</v>
      </c>
      <c r="J26407" s="19" t="n">
        <v>0.29211435683777115</v>
      </c>
      <c r="K26407" s="19" t="n">
        <v>0.402416290380849</v>
      </c>
      <c r="L26407" s="19" t="n">
        <v>0.3452632082871035</v>
      </c>
      <c r="M26407" s="19" t="n">
        <v>0.4157060334263604</v>
      </c>
      <c r="N26407" s="19" t="n">
        <v>0.275034616346416</v>
      </c>
      <c r="O26407" s="19" t="n">
        <v>0.2954322088284311</v>
      </c>
      <c r="P26407" s="19" t="n">
        <v>0.27040002247632156</v>
      </c>
      <c r="Q26407" s="19" t="n">
        <v>0.31992351542595954</v>
      </c>
      <c r="R26407" s="19" t="n">
        <v>0.266128746698118</v>
      </c>
      <c r="S26407" s="19" t="n">
        <v>0.29116486996296737</v>
      </c>
      <c r="T26407" s="19" t="n">
        <v>0.2995372487839975</v>
      </c>
      <c r="U26407" s="19" t="n">
        <v>0.3293337083556855</v>
      </c>
    </row>
    <row r="26408">
      <c r="B26408" s="8" t="s">
        <v>1102</v>
      </c>
      <c r="C26408" s="15" t="n">
        <v>0.29189118667674174</v>
      </c>
      <c r="D26408" s="15" t="n">
        <v>0.2935023436450335</v>
      </c>
      <c r="E26408" s="15" t="n">
        <v>0.31260908732564385</v>
      </c>
      <c r="F26408" s="15" t="n">
        <v>0.3166033256154521</v>
      </c>
      <c r="G26408" s="15" t="n">
        <v>0.2970701557377886</v>
      </c>
      <c r="H26408" s="15" t="n">
        <v>0.2839126685318649</v>
      </c>
      <c r="I26408" s="15" t="n">
        <v>0.2745402207414768</v>
      </c>
      <c r="J26408" s="15" t="n">
        <v>0.28119039159516324</v>
      </c>
      <c r="K26408" s="15" t="n">
        <v>0.36792972143554303</v>
      </c>
      <c r="L26408" s="15" t="n">
        <v>0.37719023271764524</v>
      </c>
      <c r="M26408" s="15" t="n">
        <v>0.3997925939745302</v>
      </c>
      <c r="N26408" s="15" t="n">
        <v>0.2875827817156181</v>
      </c>
      <c r="O26408" s="15" t="n">
        <v>0.285085840318364</v>
      </c>
      <c r="P26408" s="15" t="n">
        <v>0.2798442321309155</v>
      </c>
      <c r="Q26408" s="15" t="n">
        <v>0.31449464220247275</v>
      </c>
      <c r="R26408" s="15" t="n">
        <v>0.2732833262328408</v>
      </c>
      <c r="S26408" s="15" t="n">
        <v>0.28295312578515974</v>
      </c>
      <c r="T26408" s="15" t="n">
        <v>0.2932126942602108</v>
      </c>
      <c r="U26408" s="15" t="n">
        <v>0.321850228027407</v>
      </c>
    </row>
    <row r="26409">
      <c r="B26409" s="8" t="s">
        <v>1103</v>
      </c>
      <c r="C26409" s="19" t="n">
        <v>0.32395454360286324</v>
      </c>
      <c r="D26409" s="19" t="n">
        <v>0.30009712229195296</v>
      </c>
      <c r="E26409" s="19" t="n">
        <v>0.2870116853854097</v>
      </c>
      <c r="F26409" s="19" t="n">
        <v>0.31488938321082766</v>
      </c>
      <c r="G26409" s="19" t="n">
        <v>0.30580416375302777</v>
      </c>
      <c r="H26409" s="19" t="n">
        <v>0.28274830475667734</v>
      </c>
      <c r="I26409" s="19" t="n">
        <v>0.2894037872173282</v>
      </c>
      <c r="J26409" s="19" t="n">
        <v>0.26008222223661703</v>
      </c>
      <c r="K26409" s="19" t="n">
        <v>0.3731511545678018</v>
      </c>
      <c r="L26409" s="19" t="n">
        <v>0.40834168349931516</v>
      </c>
      <c r="M26409" s="19" t="n">
        <v>0.3694399578035314</v>
      </c>
      <c r="N26409" s="19" t="n">
        <v>0.28890781338338484</v>
      </c>
      <c r="O26409" s="19" t="n">
        <v>0.28396394658875657</v>
      </c>
      <c r="P26409" s="19" t="n">
        <v>0.2638398308879123</v>
      </c>
      <c r="Q26409" s="19" t="n">
        <v>0.32279259373672475</v>
      </c>
      <c r="R26409" s="19" t="n">
        <v>0.2930851850532624</v>
      </c>
      <c r="S26409" s="19" t="n">
        <v>0.31113249596061304</v>
      </c>
      <c r="T26409" s="19" t="n">
        <v>0.28964422616387037</v>
      </c>
      <c r="U26409" s="19" t="n">
        <v>0.30483312139371255</v>
      </c>
    </row>
    <row r="26410">
      <c r="B26410" s="8" t="s">
        <v>1104</v>
      </c>
      <c r="C26410" s="15" t="n">
        <v>0.2979756860596316</v>
      </c>
      <c r="D26410" s="15" t="n">
        <v>0.2751325140165228</v>
      </c>
      <c r="E26410" s="15" t="n">
        <v>0.2981891398378365</v>
      </c>
      <c r="F26410" s="15" t="n">
        <v>0.2997167619797562</v>
      </c>
      <c r="G26410" s="15" t="n">
        <v>0.2987529518993074</v>
      </c>
      <c r="H26410" s="15" t="n">
        <v>0.29709331890503066</v>
      </c>
      <c r="I26410" s="15" t="n">
        <v>0.26078107447021204</v>
      </c>
      <c r="J26410" s="15" t="n">
        <v>0.2807629858364661</v>
      </c>
      <c r="K26410" s="15" t="n">
        <v>0.3747263689021389</v>
      </c>
      <c r="L26410" s="15" t="n">
        <v>0.37736292168341007</v>
      </c>
      <c r="M26410" s="15" t="n">
        <v>0.3959188490770078</v>
      </c>
      <c r="N26410" s="15" t="n">
        <v>0.28112978951068834</v>
      </c>
      <c r="O26410" s="15" t="n">
        <v>0.25988657756978895</v>
      </c>
      <c r="P26410" s="15" t="n">
        <v>0.27018077729956763</v>
      </c>
      <c r="Q26410" s="15" t="n">
        <v>0.32903576573816085</v>
      </c>
      <c r="R26410" s="15" t="n">
        <v>0.28773611054520926</v>
      </c>
      <c r="S26410" s="15" t="n">
        <v>0.29433428346385926</v>
      </c>
      <c r="T26410" s="15" t="n">
        <v>0.3100972373084028</v>
      </c>
      <c r="U26410" s="15" t="n">
        <v>0.2899072511608307</v>
      </c>
    </row>
    <row r="26411">
      <c r="B26411" s="8" t="s">
        <v>1105</v>
      </c>
      <c r="C26411" s="19" t="n">
        <v>0.3202969884347085</v>
      </c>
      <c r="D26411" s="19" t="n">
        <v>0.27665733129975134</v>
      </c>
      <c r="E26411" s="19" t="n">
        <v>0.2980455267757508</v>
      </c>
      <c r="F26411" s="19" t="n">
        <v>0.3110661570924495</v>
      </c>
      <c r="G26411" s="19" t="n">
        <v>0.2962404599993113</v>
      </c>
      <c r="H26411" s="19" t="n">
        <v>0.28891133379955714</v>
      </c>
      <c r="I26411" s="19" t="n">
        <v>0.2666410004516967</v>
      </c>
      <c r="J26411" s="19" t="n">
        <v>0.2845904110826324</v>
      </c>
      <c r="K26411" s="19" t="n">
        <v>0.36634935627621906</v>
      </c>
      <c r="L26411" s="19" t="n">
        <v>0.3462029892512196</v>
      </c>
      <c r="M26411" s="19" t="n">
        <v>0.41461759273739407</v>
      </c>
      <c r="N26411" s="19" t="n">
        <v>0.3072050936565733</v>
      </c>
      <c r="O26411" s="19" t="n">
        <v>0.2713482391844002</v>
      </c>
      <c r="P26411" s="19" t="n">
        <v>0.2763691942241677</v>
      </c>
      <c r="Q26411" s="19" t="n">
        <v>0.30070701685170276</v>
      </c>
      <c r="R26411" s="19" t="n">
        <v>0.27770628264384595</v>
      </c>
      <c r="S26411" s="19" t="n">
        <v>0.2828838999384791</v>
      </c>
      <c r="T26411" s="19" t="n">
        <v>0.27884709498887744</v>
      </c>
      <c r="U26411" s="19" t="n">
        <v>0.32523454509702626</v>
      </c>
    </row>
    <row r="26412">
      <c r="B26412" s="8" t="s">
        <v>1106</v>
      </c>
      <c r="C26412" s="15" t="n">
        <v>0.3234599294698722</v>
      </c>
      <c r="D26412" s="15" t="n">
        <v>0.28828772297967026</v>
      </c>
      <c r="E26412" s="15" t="n">
        <v>0.32305145948048297</v>
      </c>
      <c r="F26412" s="15" t="n">
        <v>0.31302048489515155</v>
      </c>
      <c r="G26412" s="15" t="n">
        <v>0.30465291115474596</v>
      </c>
      <c r="H26412" s="15" t="n">
        <v>0.29581495703639915</v>
      </c>
      <c r="I26412" s="15" t="n">
        <v>0.2816147239146535</v>
      </c>
      <c r="J26412" s="15" t="n">
        <v>0.25925618314501814</v>
      </c>
      <c r="K26412" s="15" t="n">
        <v>0.4064986716634921</v>
      </c>
      <c r="L26412" s="15" t="n">
        <v>0.367754749635577</v>
      </c>
      <c r="M26412" s="15" t="n">
        <v>0.37935080250922154</v>
      </c>
      <c r="N26412" s="15" t="n">
        <v>0.3047614341119557</v>
      </c>
      <c r="O26412" s="15" t="n">
        <v>0.29035794345002447</v>
      </c>
      <c r="P26412" s="15" t="n">
        <v>0.2874859684483815</v>
      </c>
      <c r="Q26412" s="15" t="n">
        <v>0.30014928519527295</v>
      </c>
      <c r="R26412" s="15" t="n">
        <v>0.31065038296835407</v>
      </c>
      <c r="S26412" s="15" t="n">
        <v>0.2662980672222569</v>
      </c>
      <c r="T26412" s="15" t="n">
        <v>0.2946406434754006</v>
      </c>
      <c r="U26412" s="15" t="n">
        <v>0.32492253992027015</v>
      </c>
    </row>
    <row r="26413">
      <c r="B26413" s="8" t="s">
        <v>1107</v>
      </c>
      <c r="C26413" s="19" t="n">
        <v>0.3112421788454911</v>
      </c>
      <c r="D26413" s="19" t="n">
        <v>0.2850398350669595</v>
      </c>
      <c r="E26413" s="19" t="n">
        <v>0.30471517890022093</v>
      </c>
      <c r="F26413" s="19" t="n">
        <v>0.3008458848413919</v>
      </c>
      <c r="G26413" s="19" t="n">
        <v>0.3014666264449625</v>
      </c>
      <c r="H26413" s="19" t="n">
        <v>0.2790286376312079</v>
      </c>
      <c r="I26413" s="19" t="n">
        <v>0.2686999509400904</v>
      </c>
      <c r="J26413" s="19" t="n">
        <v>0.28404454625245396</v>
      </c>
      <c r="K26413" s="19" t="n">
        <v>0.3955151889329052</v>
      </c>
      <c r="L26413" s="19" t="n">
        <v>0.35282203740050855</v>
      </c>
      <c r="M26413" s="19" t="n">
        <v>0.4029098114162833</v>
      </c>
      <c r="N26413" s="19" t="n">
        <v>0.29725001641658083</v>
      </c>
      <c r="O26413" s="19" t="n">
        <v>0.2867616887457236</v>
      </c>
      <c r="P26413" s="19" t="n">
        <v>0.26933028085278454</v>
      </c>
      <c r="Q26413" s="19" t="n">
        <v>0.32100342955678807</v>
      </c>
      <c r="R26413" s="19" t="n">
        <v>0.2772009134609715</v>
      </c>
      <c r="S26413" s="19" t="n">
        <v>0.2937243936285549</v>
      </c>
      <c r="T26413" s="19" t="n">
        <v>0.29688422229459416</v>
      </c>
      <c r="U26413" s="19" t="n">
        <v>0.31089819081293474</v>
      </c>
    </row>
    <row r="26414">
      <c r="B26414" s="8" t="s">
        <v>1108</v>
      </c>
      <c r="C26414" s="15" t="n">
        <v>0.3167971061652131</v>
      </c>
      <c r="D26414" s="15" t="n">
        <v>0.29570056192681454</v>
      </c>
      <c r="E26414" s="15" t="n">
        <v>0.28977032710884437</v>
      </c>
      <c r="F26414" s="15" t="n">
        <v>0.2904302142596277</v>
      </c>
      <c r="G26414" s="15" t="n">
        <v>0.3064848014868599</v>
      </c>
      <c r="H26414" s="15" t="n">
        <v>0.2850160227979284</v>
      </c>
      <c r="I26414" s="15" t="n">
        <v>0.27075441244071824</v>
      </c>
      <c r="J26414" s="15" t="n">
        <v>0.2902193650373531</v>
      </c>
      <c r="K26414" s="15" t="n">
        <v>0.3840979527353694</v>
      </c>
      <c r="L26414" s="15" t="n">
        <v>0.40090376470494266</v>
      </c>
      <c r="M26414" s="15" t="n">
        <v>0.3704192796350405</v>
      </c>
      <c r="N26414" s="15" t="n">
        <v>0.27618029252211096</v>
      </c>
      <c r="O26414" s="15" t="n">
        <v>0.28579808093756864</v>
      </c>
      <c r="P26414" s="15" t="n">
        <v>0.25376060450850335</v>
      </c>
      <c r="Q26414" s="15" t="n">
        <v>0.3443617124861398</v>
      </c>
      <c r="R26414" s="15" t="n">
        <v>0.2868478002701556</v>
      </c>
      <c r="S26414" s="15" t="n">
        <v>0.2994679775416743</v>
      </c>
      <c r="T26414" s="15" t="n">
        <v>0.300380422925668</v>
      </c>
      <c r="U26414" s="15" t="n">
        <v>0.31422906483915125</v>
      </c>
    </row>
    <row r="26415">
      <c r="B26415" s="8" t="s">
        <v>1109</v>
      </c>
      <c r="C26415" s="19" t="n">
        <v>0.2698948481564499</v>
      </c>
      <c r="D26415" s="19" t="n">
        <v>0.3304897043642249</v>
      </c>
      <c r="E26415" s="19" t="n">
        <v>0.3232632598014596</v>
      </c>
      <c r="F26415" s="19" t="n">
        <v>0.3267759241679627</v>
      </c>
      <c r="G26415" s="19" t="n">
        <v>0.31440761494648</v>
      </c>
      <c r="H26415" s="19" t="n">
        <v>0.2892983242294025</v>
      </c>
      <c r="I26415" s="19" t="n">
        <v>0.25365342117502465</v>
      </c>
      <c r="J26415" s="19" t="n">
        <v>0.2964964141228342</v>
      </c>
      <c r="K26415" s="19" t="n">
        <v>0.3724524930871064</v>
      </c>
      <c r="L26415" s="19" t="n">
        <v>0.3884764175388683</v>
      </c>
      <c r="M26415" s="19" t="n">
        <v>0.3830187920552666</v>
      </c>
      <c r="N26415" s="19" t="n">
        <v>0.2700285259233424</v>
      </c>
      <c r="O26415" s="19" t="n">
        <v>0.2769821267337534</v>
      </c>
      <c r="P26415" s="19" t="n">
        <v>0.29598461934911785</v>
      </c>
      <c r="Q26415" s="19" t="n">
        <v>0.3395753000222542</v>
      </c>
      <c r="R26415" s="19" t="n">
        <v>0.2830003627898837</v>
      </c>
      <c r="S26415" s="19" t="n">
        <v>0.28371861251412134</v>
      </c>
      <c r="T26415" s="19" t="n">
        <v>0.30289941500138556</v>
      </c>
      <c r="U26415" s="19" t="n">
        <v>0.3248149215982586</v>
      </c>
    </row>
    <row r="26416">
      <c r="B26416" s="8" t="s">
        <v>1110</v>
      </c>
      <c r="C26416" s="15" t="n">
        <v>0.3128787082525145</v>
      </c>
      <c r="D26416" s="15" t="n">
        <v>0.27458796399297963</v>
      </c>
      <c r="E26416" s="15" t="n">
        <v>0.3170068781172239</v>
      </c>
      <c r="F26416" s="15" t="n">
        <v>0.2964158672322409</v>
      </c>
      <c r="G26416" s="15" t="n">
        <v>0.291207259263357</v>
      </c>
      <c r="H26416" s="15" t="n">
        <v>0.3012167295861646</v>
      </c>
      <c r="I26416" s="15" t="n">
        <v>0.28770792719594784</v>
      </c>
      <c r="J26416" s="15" t="n">
        <v>0.25944165005934655</v>
      </c>
      <c r="K26416" s="15" t="n">
        <v>0.3670244862214282</v>
      </c>
      <c r="L26416" s="15" t="n">
        <v>0.3796084496744778</v>
      </c>
      <c r="M26416" s="15" t="n">
        <v>0.4020815216930585</v>
      </c>
      <c r="N26416" s="15" t="n">
        <v>0.2966453843955599</v>
      </c>
      <c r="O26416" s="15" t="n">
        <v>0.28955209017086636</v>
      </c>
      <c r="P26416" s="15" t="n">
        <v>0.2953742172942892</v>
      </c>
      <c r="Q26416" s="15" t="n">
        <v>0.31747161145773073</v>
      </c>
      <c r="R26416" s="15" t="n">
        <v>0.283119430218486</v>
      </c>
      <c r="S26416" s="15" t="n">
        <v>0.28231102896351173</v>
      </c>
      <c r="T26416" s="15" t="n">
        <v>0.3086573869470584</v>
      </c>
      <c r="U26416" s="15" t="n">
        <v>0.32500071527836943</v>
      </c>
    </row>
    <row r="26417">
      <c r="B26417" s="8" t="s">
        <v>1111</v>
      </c>
      <c r="C26417" s="19" t="n">
        <v>0.30473042138023976</v>
      </c>
      <c r="D26417" s="19" t="n">
        <v>0.29562185041817635</v>
      </c>
      <c r="E26417" s="19" t="n">
        <v>0.31887353805473656</v>
      </c>
      <c r="F26417" s="19" t="n">
        <v>0.29586599604451175</v>
      </c>
      <c r="G26417" s="19" t="n">
        <v>0.303378917603313</v>
      </c>
      <c r="H26417" s="19" t="n">
        <v>0.2943547595785466</v>
      </c>
      <c r="I26417" s="19" t="n">
        <v>0.2693507198625972</v>
      </c>
      <c r="J26417" s="19" t="n">
        <v>0.2720110279619646</v>
      </c>
      <c r="K26417" s="19" t="n">
        <v>0.3727847442733467</v>
      </c>
      <c r="L26417" s="19" t="n">
        <v>0.4023729213024634</v>
      </c>
      <c r="M26417" s="19" t="n">
        <v>0.35034382129716013</v>
      </c>
      <c r="N26417" s="19" t="n">
        <v>0.3021501355561239</v>
      </c>
      <c r="O26417" s="19" t="n">
        <v>0.2690413222643342</v>
      </c>
      <c r="P26417" s="19" t="n">
        <v>0.28185220909367725</v>
      </c>
      <c r="Q26417" s="19" t="n">
        <v>0.32061523394741065</v>
      </c>
      <c r="R26417" s="19" t="n">
        <v>0.2885084796027588</v>
      </c>
      <c r="S26417" s="19" t="n">
        <v>0.30497447144727885</v>
      </c>
      <c r="T26417" s="19" t="n">
        <v>0.3004796404756355</v>
      </c>
      <c r="U26417" s="19" t="n">
        <v>0.3040939353680822</v>
      </c>
    </row>
    <row r="26418">
      <c r="B26418" s="8" t="s">
        <v>1112</v>
      </c>
      <c r="C26418" s="15" t="n">
        <v>0.28800544312037607</v>
      </c>
      <c r="D26418" s="15" t="n">
        <v>0.3166827131652528</v>
      </c>
      <c r="E26418" s="15" t="n">
        <v>0.283857134205637</v>
      </c>
      <c r="F26418" s="15" t="n">
        <v>0.31483741426381395</v>
      </c>
      <c r="G26418" s="15" t="n">
        <v>0.3137415716997582</v>
      </c>
      <c r="H26418" s="15" t="n">
        <v>0.28186334554383585</v>
      </c>
      <c r="I26418" s="15" t="n">
        <v>0.27784871545568396</v>
      </c>
      <c r="J26418" s="15" t="n">
        <v>0.2670556258471876</v>
      </c>
      <c r="K26418" s="15" t="n">
        <v>0.3870717804229175</v>
      </c>
      <c r="L26418" s="15" t="n">
        <v>0.37710041593983823</v>
      </c>
      <c r="M26418" s="15" t="n">
        <v>0.39191641132947624</v>
      </c>
      <c r="N26418" s="15" t="n">
        <v>0.2709325960018733</v>
      </c>
      <c r="O26418" s="15" t="n">
        <v>0.2832857576939771</v>
      </c>
      <c r="P26418" s="15" t="n">
        <v>0.28946663485559687</v>
      </c>
      <c r="Q26418" s="15" t="n">
        <v>0.3308476581504365</v>
      </c>
      <c r="R26418" s="15" t="n">
        <v>0.2798105658860017</v>
      </c>
      <c r="S26418" s="15" t="n">
        <v>0.298087037412365</v>
      </c>
      <c r="T26418" s="15" t="n">
        <v>0.3002802189422715</v>
      </c>
      <c r="U26418" s="15" t="n">
        <v>0.3110329700930493</v>
      </c>
    </row>
    <row r="26419">
      <c r="B26419" s="8" t="s">
        <v>1113</v>
      </c>
      <c r="C26419" s="19" t="n">
        <v>0.315013481624046</v>
      </c>
      <c r="D26419" s="19" t="n">
        <v>0.27664360341264477</v>
      </c>
      <c r="E26419" s="19" t="n">
        <v>0.33117773074406853</v>
      </c>
      <c r="F26419" s="19" t="n">
        <v>0.2992654756691833</v>
      </c>
      <c r="G26419" s="19" t="n">
        <v>0.3024526031940266</v>
      </c>
      <c r="H26419" s="19" t="n">
        <v>0.3048090633262381</v>
      </c>
      <c r="I26419" s="19" t="n">
        <v>0.2757218355463766</v>
      </c>
      <c r="J26419" s="19" t="n">
        <v>0.27065058450940704</v>
      </c>
      <c r="K26419" s="19" t="n">
        <v>0.37579617305461477</v>
      </c>
      <c r="L26419" s="19" t="n">
        <v>0.38040786519019426</v>
      </c>
      <c r="M26419" s="19" t="n">
        <v>0.39971223992505855</v>
      </c>
      <c r="N26419" s="19" t="n">
        <v>0.28431367673548513</v>
      </c>
      <c r="O26419" s="19" t="n">
        <v>0.26062424294769354</v>
      </c>
      <c r="P26419" s="19" t="n">
        <v>0.28411964881379276</v>
      </c>
      <c r="Q26419" s="19" t="n">
        <v>0.32530105756640393</v>
      </c>
      <c r="R26419" s="19" t="n">
        <v>0.3068178865995101</v>
      </c>
      <c r="S26419" s="19" t="n">
        <v>0.2850772424365783</v>
      </c>
      <c r="T26419" s="19" t="n">
        <v>0.2770733659829018</v>
      </c>
      <c r="U26419" s="19" t="n">
        <v>0.3185783686334229</v>
      </c>
    </row>
    <row r="26420">
      <c r="B26420" s="8" t="s">
        <v>1114</v>
      </c>
      <c r="C26420" s="15" t="n">
        <v>0.3380602189097546</v>
      </c>
      <c r="D26420" s="15" t="n">
        <v>0.2954151114184137</v>
      </c>
      <c r="E26420" s="15" t="n">
        <v>0.3056687258812005</v>
      </c>
      <c r="F26420" s="15" t="n">
        <v>0.27946202369385065</v>
      </c>
      <c r="G26420" s="15" t="n">
        <v>0.2821136322246854</v>
      </c>
      <c r="H26420" s="15" t="n">
        <v>0.309841973977914</v>
      </c>
      <c r="I26420" s="15" t="n">
        <v>0.2775891732412052</v>
      </c>
      <c r="J26420" s="15" t="n">
        <v>0.2983418269792199</v>
      </c>
      <c r="K26420" s="15" t="n">
        <v>0.384766474040542</v>
      </c>
      <c r="L26420" s="15" t="n">
        <v>0.35702171637777125</v>
      </c>
      <c r="M26420" s="15" t="n">
        <v>0.39972547054458857</v>
      </c>
      <c r="N26420" s="15" t="n">
        <v>0.2865322549361307</v>
      </c>
      <c r="O26420" s="15" t="n">
        <v>0.27252446681423953</v>
      </c>
      <c r="P26420" s="15" t="n">
        <v>0.3082898596571462</v>
      </c>
      <c r="Q26420" s="15" t="n">
        <v>0.32440556179542734</v>
      </c>
      <c r="R26420" s="15" t="n">
        <v>0.269430563682719</v>
      </c>
      <c r="S26420" s="15" t="n">
        <v>0.3082250563449111</v>
      </c>
      <c r="T26420" s="15" t="n">
        <v>0.2887169189674841</v>
      </c>
      <c r="U26420" s="15" t="n">
        <v>0.3343171664818868</v>
      </c>
    </row>
    <row r="26421">
      <c r="B26421" s="8" t="s">
        <v>1115</v>
      </c>
      <c r="C26421" s="19" t="n">
        <v>0.30625038404917804</v>
      </c>
      <c r="D26421" s="19" t="n">
        <v>0.3277338002462846</v>
      </c>
      <c r="E26421" s="19" t="n">
        <v>0.3171585493794039</v>
      </c>
      <c r="F26421" s="19" t="n">
        <v>0.30248841064803667</v>
      </c>
      <c r="G26421" s="19" t="n">
        <v>0.28883385709699866</v>
      </c>
      <c r="H26421" s="19" t="n">
        <v>0.28344122535910715</v>
      </c>
      <c r="I26421" s="19" t="n">
        <v>0.27042573013049026</v>
      </c>
      <c r="J26421" s="19" t="n">
        <v>0.2962383403482765</v>
      </c>
      <c r="K26421" s="19" t="n">
        <v>0.363570143667657</v>
      </c>
      <c r="L26421" s="19" t="n">
        <v>0.42877362944869457</v>
      </c>
      <c r="M26421" s="19" t="n">
        <v>0.37446294856315143</v>
      </c>
      <c r="N26421" s="19" t="n">
        <v>0.27592065057747245</v>
      </c>
      <c r="O26421" s="19" t="n">
        <v>0.25588071699101433</v>
      </c>
      <c r="P26421" s="19" t="n">
        <v>0.3217155473960393</v>
      </c>
      <c r="Q26421" s="19" t="n">
        <v>0.31106942640938556</v>
      </c>
      <c r="R26421" s="19" t="n">
        <v>0.2767877986173882</v>
      </c>
      <c r="S26421" s="19" t="n">
        <v>0.2892792735436276</v>
      </c>
      <c r="T26421" s="19" t="n">
        <v>0.30522343584613776</v>
      </c>
      <c r="U26421" s="19" t="n">
        <v>0.33920151736060106</v>
      </c>
    </row>
    <row r="26422">
      <c r="B26422" s="8" t="s">
        <v>1116</v>
      </c>
      <c r="C26422" s="15" t="n">
        <v>0.33828162811975776</v>
      </c>
      <c r="D26422" s="15" t="n">
        <v>0.25404515042335735</v>
      </c>
      <c r="E26422" s="15" t="n">
        <v>0.32020933068936175</v>
      </c>
      <c r="F26422" s="15" t="n">
        <v>0.2999284896987627</v>
      </c>
      <c r="G26422" s="15" t="n">
        <v>0.2874298449631876</v>
      </c>
      <c r="H26422" s="15" t="n">
        <v>0.28883789463690734</v>
      </c>
      <c r="I26422" s="15" t="n">
        <v>0.27322405635800817</v>
      </c>
      <c r="J26422" s="15" t="n">
        <v>0.292571622636298</v>
      </c>
      <c r="K26422" s="15" t="n">
        <v>0.3810619372265747</v>
      </c>
      <c r="L26422" s="15" t="n">
        <v>0.4446365500587974</v>
      </c>
      <c r="M26422" s="15" t="n">
        <v>0.34991159286151635</v>
      </c>
      <c r="N26422" s="15" t="n">
        <v>0.340767514466046</v>
      </c>
      <c r="O26422" s="15" t="n">
        <v>0.2752405421450302</v>
      </c>
      <c r="P26422" s="15" t="n">
        <v>0.26035187863281806</v>
      </c>
      <c r="Q26422" s="15" t="n">
        <v>0.310733658370418</v>
      </c>
      <c r="R26422" s="15" t="n">
        <v>0.2899234608016124</v>
      </c>
      <c r="S26422" s="15" t="n">
        <v>0.28757059157409426</v>
      </c>
      <c r="T26422" s="15" t="n">
        <v>0.2959718643380967</v>
      </c>
      <c r="U26422" s="15" t="n">
        <v>0.310710731415672</v>
      </c>
    </row>
    <row r="26423">
      <c r="B26423" s="8" t="s">
        <v>1117</v>
      </c>
      <c r="C26423" s="19" t="n">
        <v>0.3260044422240333</v>
      </c>
      <c r="D26423" s="19" t="n">
        <v>0.2784127466982386</v>
      </c>
      <c r="E26423" s="19" t="n">
        <v>0.3070218315388825</v>
      </c>
      <c r="F26423" s="19" t="n">
        <v>0.31635460286547445</v>
      </c>
      <c r="G26423" s="19" t="n">
        <v>0.3041939114893636</v>
      </c>
      <c r="H26423" s="19" t="n">
        <v>0.2955146808451903</v>
      </c>
      <c r="I26423" s="19" t="n">
        <v>0.2784036859512646</v>
      </c>
      <c r="J26423" s="19" t="n">
        <v>0.26825426196775104</v>
      </c>
      <c r="K26423" s="19" t="n">
        <v>0.3692141789851939</v>
      </c>
      <c r="L26423" s="19" t="n">
        <v>0.37627664000172045</v>
      </c>
      <c r="M26423" s="19" t="n">
        <v>0.4118055349784176</v>
      </c>
      <c r="N26423" s="19" t="n">
        <v>0.30956889573871543</v>
      </c>
      <c r="O26423" s="19" t="n">
        <v>0.27236896772203456</v>
      </c>
      <c r="P26423" s="19" t="n">
        <v>0.2620011729646423</v>
      </c>
      <c r="Q26423" s="19" t="n">
        <v>0.3246023012817794</v>
      </c>
      <c r="R26423" s="19" t="n">
        <v>0.2849027080894155</v>
      </c>
      <c r="S26423" s="19" t="n">
        <v>0.2858857992665292</v>
      </c>
      <c r="T26423" s="19" t="n">
        <v>0.31451909618528723</v>
      </c>
      <c r="U26423" s="19" t="n">
        <v>0.3039202970946494</v>
      </c>
    </row>
    <row r="26424">
      <c r="B26424" s="8" t="s">
        <v>1118</v>
      </c>
      <c r="C26424" s="15" t="n">
        <v>0.3030927502002962</v>
      </c>
      <c r="D26424" s="15" t="n">
        <v>0.27817674843426105</v>
      </c>
      <c r="E26424" s="15" t="n">
        <v>0.3126640901663122</v>
      </c>
      <c r="F26424" s="15" t="n">
        <v>0.31056847730702586</v>
      </c>
      <c r="G26424" s="15" t="n">
        <v>0.3060882815026882</v>
      </c>
      <c r="H26424" s="15" t="n">
        <v>0.2894206719370148</v>
      </c>
      <c r="I26424" s="15" t="n">
        <v>0.2730268847834138</v>
      </c>
      <c r="J26424" s="15" t="n">
        <v>0.2684839637534824</v>
      </c>
      <c r="K26424" s="15" t="n">
        <v>0.40032241654520917</v>
      </c>
      <c r="L26424" s="15" t="n">
        <v>0.3770626363585349</v>
      </c>
      <c r="M26424" s="15" t="n">
        <v>0.3716620967261422</v>
      </c>
      <c r="N26424" s="15" t="n">
        <v>0.29430487648281894</v>
      </c>
      <c r="O26424" s="15" t="n">
        <v>0.27451031482819016</v>
      </c>
      <c r="P26424" s="15" t="n">
        <v>0.27399681100109924</v>
      </c>
      <c r="Q26424" s="15" t="n">
        <v>0.31811730746587846</v>
      </c>
      <c r="R26424" s="15" t="n">
        <v>0.2714149885977816</v>
      </c>
      <c r="S26424" s="15" t="n">
        <v>0.34411812855534285</v>
      </c>
      <c r="T26424" s="15" t="n">
        <v>0.27310702315030794</v>
      </c>
      <c r="U26424" s="15" t="n">
        <v>0.3167228124281198</v>
      </c>
    </row>
    <row r="26425">
      <c r="B26425" s="8" t="s">
        <v>1119</v>
      </c>
      <c r="C26425" s="19" t="n">
        <v>0.3261125754737854</v>
      </c>
      <c r="D26425" s="19" t="n">
        <v>0.29718922619461513</v>
      </c>
      <c r="E26425" s="19" t="n">
        <v>0.2862447776318961</v>
      </c>
      <c r="F26425" s="19" t="n">
        <v>0.33474401813331617</v>
      </c>
      <c r="G26425" s="19" t="n">
        <v>0.29907122090547855</v>
      </c>
      <c r="H26425" s="19" t="n">
        <v>0.28175213037921687</v>
      </c>
      <c r="I26425" s="19" t="n">
        <v>0.275665742277636</v>
      </c>
      <c r="J26425" s="19" t="n">
        <v>0.2867685726900245</v>
      </c>
      <c r="K26425" s="19" t="n">
        <v>0.3580623631332823</v>
      </c>
      <c r="L26425" s="19" t="n">
        <v>0.43501286483991936</v>
      </c>
      <c r="M26425" s="19" t="n">
        <v>0.36610121381863575</v>
      </c>
      <c r="N26425" s="19" t="n">
        <v>0.30905466324962266</v>
      </c>
      <c r="O26425" s="19" t="n">
        <v>0.27618831254853704</v>
      </c>
      <c r="P26425" s="19" t="n">
        <v>0.2533573891897848</v>
      </c>
      <c r="Q26425" s="19" t="n">
        <v>0.3263030829954469</v>
      </c>
      <c r="R26425" s="19" t="n">
        <v>0.28751334040523</v>
      </c>
      <c r="S26425" s="19" t="n">
        <v>0.29027423543445036</v>
      </c>
      <c r="T26425" s="19" t="n">
        <v>0.2972966733311682</v>
      </c>
      <c r="U26425" s="19" t="n">
        <v>0.33820068600089104</v>
      </c>
    </row>
    <row r="26426">
      <c r="B26426" s="8" t="s">
        <v>1120</v>
      </c>
      <c r="C26426" s="15" t="n">
        <v>0.31434928249680016</v>
      </c>
      <c r="D26426" s="15" t="n">
        <v>0.27515517924267086</v>
      </c>
      <c r="E26426" s="15" t="n">
        <v>0.29897496867617557</v>
      </c>
      <c r="F26426" s="15" t="n">
        <v>0.30047453879447245</v>
      </c>
      <c r="G26426" s="15" t="n">
        <v>0.29746054521864723</v>
      </c>
      <c r="H26426" s="15" t="n">
        <v>0.29549415101674065</v>
      </c>
      <c r="I26426" s="15" t="n">
        <v>0.282563578767838</v>
      </c>
      <c r="J26426" s="15" t="n">
        <v>0.2803999500164684</v>
      </c>
      <c r="K26426" s="15" t="n">
        <v>0.389940204990881</v>
      </c>
      <c r="L26426" s="15" t="n">
        <v>0.39599418882513154</v>
      </c>
      <c r="M26426" s="15" t="n">
        <v>0.3940359743720779</v>
      </c>
      <c r="N26426" s="15" t="n">
        <v>0.27329286935154845</v>
      </c>
      <c r="O26426" s="15" t="n">
        <v>0.2921540950299802</v>
      </c>
      <c r="P26426" s="15" t="n">
        <v>0.27593821894448656</v>
      </c>
      <c r="Q26426" s="15" t="n">
        <v>0.3235577014314021</v>
      </c>
      <c r="R26426" s="15" t="n">
        <v>0.28383272616695565</v>
      </c>
      <c r="S26426" s="15" t="n">
        <v>0.29666773746507036</v>
      </c>
      <c r="T26426" s="15" t="n">
        <v>0.3045935018724903</v>
      </c>
      <c r="U26426" s="15" t="n">
        <v>0.3228710569643265</v>
      </c>
    </row>
    <row r="26427">
      <c r="B26427" s="8" t="s">
        <v>1121</v>
      </c>
      <c r="C26427" s="19" t="n">
        <v>0.3052473058861886</v>
      </c>
      <c r="D26427" s="19" t="n">
        <v>0.3003932138440254</v>
      </c>
      <c r="E26427" s="19" t="n">
        <v>0.3217560254484217</v>
      </c>
      <c r="F26427" s="19" t="n">
        <v>0.3119458187034649</v>
      </c>
      <c r="G26427" s="19" t="n">
        <v>0.2813851931040236</v>
      </c>
      <c r="H26427" s="19" t="n">
        <v>0.2814774250605058</v>
      </c>
      <c r="I26427" s="19" t="n">
        <v>0.2762701668798849</v>
      </c>
      <c r="J26427" s="19" t="n">
        <v>0.28364001941456096</v>
      </c>
      <c r="K26427" s="19" t="n">
        <v>0.3763517376460503</v>
      </c>
      <c r="L26427" s="19" t="n">
        <v>0.4147153510824115</v>
      </c>
      <c r="M26427" s="19" t="n">
        <v>0.3648024301666578</v>
      </c>
      <c r="N26427" s="19" t="n">
        <v>0.29188406255607446</v>
      </c>
      <c r="O26427" s="19" t="n">
        <v>0.31682920786960683</v>
      </c>
      <c r="P26427" s="19" t="n">
        <v>0.28714410558032055</v>
      </c>
      <c r="Q26427" s="19" t="n">
        <v>0.30035604525231785</v>
      </c>
      <c r="R26427" s="19" t="n">
        <v>0.28717708100390765</v>
      </c>
      <c r="S26427" s="19" t="n">
        <v>0.29139022861087543</v>
      </c>
      <c r="T26427" s="19" t="n">
        <v>0.30401282306302124</v>
      </c>
      <c r="U26427" s="19" t="n">
        <v>0.30727998972993575</v>
      </c>
    </row>
    <row r="26428">
      <c r="B26428" s="8" t="s">
        <v>1122</v>
      </c>
      <c r="C26428" s="15" t="n">
        <v>0.3150438415047756</v>
      </c>
      <c r="D26428" s="15" t="n">
        <v>0.2954240687056378</v>
      </c>
      <c r="E26428" s="15" t="n">
        <v>0.3206086993579561</v>
      </c>
      <c r="F26428" s="15" t="n">
        <v>0.291537590976172</v>
      </c>
      <c r="G26428" s="15" t="n">
        <v>0.30548506149515</v>
      </c>
      <c r="H26428" s="15" t="n">
        <v>0.301655970377955</v>
      </c>
      <c r="I26428" s="15" t="n">
        <v>0.2886461872322407</v>
      </c>
      <c r="J26428" s="15" t="n">
        <v>0.25629627597428595</v>
      </c>
      <c r="K26428" s="15" t="n">
        <v>0.37984802669606355</v>
      </c>
      <c r="L26428" s="15" t="n">
        <v>0.42073557525577054</v>
      </c>
      <c r="M26428" s="15" t="n">
        <v>0.36262659431229566</v>
      </c>
      <c r="N26428" s="15" t="n">
        <v>0.27888260041180196</v>
      </c>
      <c r="O26428" s="15" t="n">
        <v>0.27307554344287105</v>
      </c>
      <c r="P26428" s="15" t="n">
        <v>0.27484892959199136</v>
      </c>
      <c r="Q26428" s="15" t="n">
        <v>0.333916683361143</v>
      </c>
      <c r="R26428" s="15" t="n">
        <v>0.26538716167457316</v>
      </c>
      <c r="S26428" s="15" t="n">
        <v>0.31462611532565604</v>
      </c>
      <c r="T26428" s="15" t="n">
        <v>0.3126613304838183</v>
      </c>
      <c r="U26428" s="15" t="n">
        <v>0.30139183337225484</v>
      </c>
    </row>
    <row r="26429">
      <c r="B26429" s="8" t="s">
        <v>1123</v>
      </c>
      <c r="C26429" s="19" t="n">
        <v>0.2763734208860861</v>
      </c>
      <c r="D26429" s="19" t="n">
        <v>0.30014737419646864</v>
      </c>
      <c r="E26429" s="19" t="n">
        <v>0.3219632366904779</v>
      </c>
      <c r="F26429" s="19" t="n">
        <v>0.2955835631237265</v>
      </c>
      <c r="G26429" s="19" t="n">
        <v>0.2926020419871032</v>
      </c>
      <c r="H26429" s="19" t="n">
        <v>0.2888660400435787</v>
      </c>
      <c r="I26429" s="19" t="n">
        <v>0.2792177555834357</v>
      </c>
      <c r="J26429" s="19" t="n">
        <v>0.2732606944490272</v>
      </c>
      <c r="K26429" s="19" t="n">
        <v>0.3688953317721708</v>
      </c>
      <c r="L26429" s="19" t="n">
        <v>0.3724512353930799</v>
      </c>
      <c r="M26429" s="19" t="n">
        <v>0.3968072651535059</v>
      </c>
      <c r="N26429" s="19" t="n">
        <v>0.2965009164199077</v>
      </c>
      <c r="O26429" s="19" t="n">
        <v>0.26544121562186745</v>
      </c>
      <c r="P26429" s="19" t="n">
        <v>0.27316693710199247</v>
      </c>
      <c r="Q26429" s="19" t="n">
        <v>0.31656808952539434</v>
      </c>
      <c r="R26429" s="19" t="n">
        <v>0.29420974094291286</v>
      </c>
      <c r="S26429" s="19" t="n">
        <v>0.28665007058316866</v>
      </c>
      <c r="T26429" s="19" t="n">
        <v>0.29595437769472216</v>
      </c>
      <c r="U26429" s="19" t="n">
        <v>0.30335973429559726</v>
      </c>
    </row>
    <row r="26430">
      <c r="B26430" s="8" t="s">
        <v>1124</v>
      </c>
      <c r="C26430" s="15" t="n">
        <v>0.3022392828808315</v>
      </c>
      <c r="D26430" s="15" t="n">
        <v>0.3040467724821292</v>
      </c>
      <c r="E26430" s="15" t="n">
        <v>0.3426628744262066</v>
      </c>
      <c r="F26430" s="15" t="n">
        <v>0.29701320551883603</v>
      </c>
      <c r="G26430" s="15" t="n">
        <v>0.3099166448429842</v>
      </c>
      <c r="H26430" s="15" t="n">
        <v>0.28725047355069033</v>
      </c>
      <c r="I26430" s="15" t="n">
        <v>0.27197317612993305</v>
      </c>
      <c r="J26430" s="15" t="n">
        <v>0.2769562172903964</v>
      </c>
      <c r="K26430" s="15" t="n">
        <v>0.3882996672472625</v>
      </c>
      <c r="L26430" s="15" t="n">
        <v>0.32085196004597705</v>
      </c>
      <c r="M26430" s="15" t="n">
        <v>0.43631280583130294</v>
      </c>
      <c r="N26430" s="15" t="n">
        <v>0.2690700616389745</v>
      </c>
      <c r="O26430" s="15" t="n">
        <v>0.3071503786417296</v>
      </c>
      <c r="P26430" s="15" t="n">
        <v>0.2461507777910229</v>
      </c>
      <c r="Q26430" s="15" t="n">
        <v>0.3289624437115658</v>
      </c>
      <c r="R26430" s="15" t="n">
        <v>0.2838477666748965</v>
      </c>
      <c r="S26430" s="15" t="n">
        <v>0.279330130818098</v>
      </c>
      <c r="T26430" s="15" t="n">
        <v>0.3098874298950817</v>
      </c>
      <c r="U26430" s="15" t="n">
        <v>0.3142750759210198</v>
      </c>
    </row>
    <row r="26431">
      <c r="B26431" s="8" t="s">
        <v>1125</v>
      </c>
      <c r="C26431" s="19" t="n">
        <v>0.31125536437095036</v>
      </c>
      <c r="D26431" s="19" t="n">
        <v>0.28882946877314647</v>
      </c>
      <c r="E26431" s="19" t="n">
        <v>0.30246581203322775</v>
      </c>
      <c r="F26431" s="19" t="n">
        <v>0.32112030741945674</v>
      </c>
      <c r="G26431" s="19" t="n">
        <v>0.28944454272161985</v>
      </c>
      <c r="H26431" s="19" t="n">
        <v>0.28922596712382015</v>
      </c>
      <c r="I26431" s="19" t="n">
        <v>0.2914486698050205</v>
      </c>
      <c r="J26431" s="19" t="n">
        <v>0.2718489752986836</v>
      </c>
      <c r="K26431" s="19" t="n">
        <v>0.39791885937251087</v>
      </c>
      <c r="L26431" s="19" t="n">
        <v>0.37836125839807566</v>
      </c>
      <c r="M26431" s="19" t="n">
        <v>0.39582151548189837</v>
      </c>
      <c r="N26431" s="19" t="n">
        <v>0.30909431374268836</v>
      </c>
      <c r="O26431" s="19" t="n">
        <v>0.28922651517774595</v>
      </c>
      <c r="P26431" s="19" t="n">
        <v>0.2699588273660269</v>
      </c>
      <c r="Q26431" s="19" t="n">
        <v>0.3174743569812167</v>
      </c>
      <c r="R26431" s="19" t="n">
        <v>0.28464089030684186</v>
      </c>
      <c r="S26431" s="19" t="n">
        <v>0.3059614914415283</v>
      </c>
      <c r="T26431" s="19" t="n">
        <v>0.28871937841793766</v>
      </c>
      <c r="U26431" s="19" t="n">
        <v>0.3407702100427518</v>
      </c>
    </row>
    <row r="26432">
      <c r="B26432" s="8" t="s">
        <v>1126</v>
      </c>
      <c r="C26432" s="15" t="n">
        <v>0.29730636685437134</v>
      </c>
      <c r="D26432" s="15" t="n">
        <v>0.3159687190232588</v>
      </c>
      <c r="E26432" s="15" t="n">
        <v>0.2986223593731688</v>
      </c>
      <c r="F26432" s="15" t="n">
        <v>0.3199220115341645</v>
      </c>
      <c r="G26432" s="15" t="n">
        <v>0.2924288959169944</v>
      </c>
      <c r="H26432" s="15" t="n">
        <v>0.30566442604941474</v>
      </c>
      <c r="I26432" s="15" t="n">
        <v>0.281952703691399</v>
      </c>
      <c r="J26432" s="15" t="n">
        <v>0.2665657926160544</v>
      </c>
      <c r="K26432" s="15" t="n">
        <v>0.39506923774663333</v>
      </c>
      <c r="L26432" s="15" t="n">
        <v>0.39393819958434484</v>
      </c>
      <c r="M26432" s="15" t="n">
        <v>0.3586860755942512</v>
      </c>
      <c r="N26432" s="15" t="n">
        <v>0.2847346786599693</v>
      </c>
      <c r="O26432" s="15" t="n">
        <v>0.278289975909903</v>
      </c>
      <c r="P26432" s="15" t="n">
        <v>0.2780315081262459</v>
      </c>
      <c r="Q26432" s="15" t="n">
        <v>0.32014365674635187</v>
      </c>
      <c r="R26432" s="15" t="n">
        <v>0.2826930926042603</v>
      </c>
      <c r="S26432" s="15" t="n">
        <v>0.299432305948641</v>
      </c>
      <c r="T26432" s="15" t="n">
        <v>0.2999093971674392</v>
      </c>
      <c r="U26432" s="15" t="n">
        <v>0.31472843405378664</v>
      </c>
    </row>
    <row r="26433">
      <c r="B26433" s="8" t="s">
        <v>1127</v>
      </c>
      <c r="C26433" s="19" t="n">
        <v>0.3205877670780104</v>
      </c>
      <c r="D26433" s="19" t="n">
        <v>0.27699806658852316</v>
      </c>
      <c r="E26433" s="19" t="n">
        <v>0.3182339424768041</v>
      </c>
      <c r="F26433" s="19" t="n">
        <v>0.28737927100804006</v>
      </c>
      <c r="G26433" s="19" t="n">
        <v>0.3045805860593765</v>
      </c>
      <c r="H26433" s="19" t="n">
        <v>0.27313127746151283</v>
      </c>
      <c r="I26433" s="19" t="n">
        <v>0.2654427404281118</v>
      </c>
      <c r="J26433" s="19" t="n">
        <v>0.3008067330045096</v>
      </c>
      <c r="K26433" s="19" t="n">
        <v>0.3569592577687925</v>
      </c>
      <c r="L26433" s="19" t="n">
        <v>0.3996511967864422</v>
      </c>
      <c r="M26433" s="19" t="n">
        <v>0.39883022559263337</v>
      </c>
      <c r="N26433" s="19" t="n">
        <v>0.27199368573217375</v>
      </c>
      <c r="O26433" s="19" t="n">
        <v>0.2959353477989876</v>
      </c>
      <c r="P26433" s="19" t="n">
        <v>0.2942773167241834</v>
      </c>
      <c r="Q26433" s="19" t="n">
        <v>0.29710747530206455</v>
      </c>
      <c r="R26433" s="19" t="n">
        <v>0.3032485674832676</v>
      </c>
      <c r="S26433" s="19" t="n">
        <v>0.28537521496921864</v>
      </c>
      <c r="T26433" s="19" t="n">
        <v>0.28794713396476446</v>
      </c>
      <c r="U26433" s="19" t="n">
        <v>0.30790450320832913</v>
      </c>
    </row>
    <row r="26434">
      <c r="B26434" s="8" t="s">
        <v>1128</v>
      </c>
      <c r="C26434" s="15" t="n">
        <v>0.3158747264537729</v>
      </c>
      <c r="D26434" s="15" t="n">
        <v>0.29260273264630643</v>
      </c>
      <c r="E26434" s="15" t="n">
        <v>0.30055638007885777</v>
      </c>
      <c r="F26434" s="15" t="n">
        <v>0.31412184241907604</v>
      </c>
      <c r="G26434" s="15" t="n">
        <v>0.3037356549143235</v>
      </c>
      <c r="H26434" s="15" t="n">
        <v>0.2727307173538941</v>
      </c>
      <c r="I26434" s="15" t="n">
        <v>0.2751131673105721</v>
      </c>
      <c r="J26434" s="15" t="n">
        <v>0.27498725949147546</v>
      </c>
      <c r="K26434" s="15" t="n">
        <v>0.3805613158054685</v>
      </c>
      <c r="L26434" s="15" t="n">
        <v>0.398459570619237</v>
      </c>
      <c r="M26434" s="15" t="n">
        <v>0.3656167835102228</v>
      </c>
      <c r="N26434" s="15" t="n">
        <v>0.2781846938791583</v>
      </c>
      <c r="O26434" s="15" t="n">
        <v>0.27413358413159916</v>
      </c>
      <c r="P26434" s="15" t="n">
        <v>0.2970600148655176</v>
      </c>
      <c r="Q26434" s="15" t="n">
        <v>0.304488904760533</v>
      </c>
      <c r="R26434" s="15" t="n">
        <v>0.28595797321372984</v>
      </c>
      <c r="S26434" s="15" t="n">
        <v>0.30663731530214544</v>
      </c>
      <c r="T26434" s="15" t="n">
        <v>0.2888107595739201</v>
      </c>
      <c r="U26434" s="15" t="n">
        <v>0.3095945757770201</v>
      </c>
    </row>
    <row r="26435">
      <c r="B26435" s="8" t="s">
        <v>1129</v>
      </c>
      <c r="C26435" s="19" t="n">
        <v>0.3001175551890393</v>
      </c>
      <c r="D26435" s="19" t="n">
        <v>0.30373784098176393</v>
      </c>
      <c r="E26435" s="19" t="n">
        <v>0.3145671575653379</v>
      </c>
      <c r="F26435" s="19" t="n">
        <v>0.3113281171824137</v>
      </c>
      <c r="G26435" s="19" t="n">
        <v>0.2862482024585402</v>
      </c>
      <c r="H26435" s="19" t="n">
        <v>0.29284568170642633</v>
      </c>
      <c r="I26435" s="19" t="n">
        <v>0.2821645674030052</v>
      </c>
      <c r="J26435" s="19" t="n">
        <v>0.27405868838348946</v>
      </c>
      <c r="K26435" s="19" t="n">
        <v>0.36230740139942236</v>
      </c>
      <c r="L26435" s="19" t="n">
        <v>0.40104497152088603</v>
      </c>
      <c r="M26435" s="19" t="n">
        <v>0.3836246448493745</v>
      </c>
      <c r="N26435" s="19" t="n">
        <v>0.29619442755092756</v>
      </c>
      <c r="O26435" s="19" t="n">
        <v>0.2588699390856513</v>
      </c>
      <c r="P26435" s="19" t="n">
        <v>0.2926477390157977</v>
      </c>
      <c r="Q26435" s="19" t="n">
        <v>0.29329538450006487</v>
      </c>
      <c r="R26435" s="19" t="n">
        <v>0.27004409530639384</v>
      </c>
      <c r="S26435" s="19" t="n">
        <v>0.28796152438183253</v>
      </c>
      <c r="T26435" s="19" t="n">
        <v>0.2943392647266774</v>
      </c>
      <c r="U26435" s="19" t="n">
        <v>0.32145000045692534</v>
      </c>
    </row>
    <row r="26436">
      <c r="B26436" s="8" t="s">
        <v>1130</v>
      </c>
      <c r="C26436" s="15" t="n">
        <v>0.3065193333785362</v>
      </c>
      <c r="D26436" s="15" t="n">
        <v>0.28367344468793987</v>
      </c>
      <c r="E26436" s="15" t="n">
        <v>0.3031622521872155</v>
      </c>
      <c r="F26436" s="15" t="n">
        <v>0.30709390228618627</v>
      </c>
      <c r="G26436" s="15" t="n">
        <v>0.29018505855917937</v>
      </c>
      <c r="H26436" s="15" t="n">
        <v>0.29709967088895145</v>
      </c>
      <c r="I26436" s="15" t="n">
        <v>0.2848799846098458</v>
      </c>
      <c r="J26436" s="15" t="n">
        <v>0.2824967507986012</v>
      </c>
      <c r="K26436" s="15" t="n">
        <v>0.3935801849979367</v>
      </c>
      <c r="L26436" s="15" t="n">
        <v>0.38452334724108184</v>
      </c>
      <c r="M26436" s="15" t="n">
        <v>0.370382677170809</v>
      </c>
      <c r="N26436" s="15" t="n">
        <v>0.30995928948203844</v>
      </c>
      <c r="O26436" s="15" t="n">
        <v>0.2877466461267445</v>
      </c>
      <c r="P26436" s="15" t="n">
        <v>0.26390426044660936</v>
      </c>
      <c r="Q26436" s="15" t="n">
        <v>0.3025720787674902</v>
      </c>
      <c r="R26436" s="15" t="n">
        <v>0.294844968332676</v>
      </c>
      <c r="S26436" s="15" t="n">
        <v>0.28755668106804483</v>
      </c>
      <c r="T26436" s="15" t="n">
        <v>0.29047196371959644</v>
      </c>
      <c r="U26436" s="15" t="n">
        <v>0.32500317037810855</v>
      </c>
    </row>
    <row r="26437">
      <c r="B26437" s="8" t="s">
        <v>1131</v>
      </c>
      <c r="C26437" s="19" t="n">
        <v>0.3169998695419732</v>
      </c>
      <c r="D26437" s="19" t="n">
        <v>0.30033986785221317</v>
      </c>
      <c r="E26437" s="19" t="n">
        <v>0.3089212411464063</v>
      </c>
      <c r="F26437" s="19" t="n">
        <v>0.2932352352623724</v>
      </c>
      <c r="G26437" s="19" t="n">
        <v>0.3021448824033183</v>
      </c>
      <c r="H26437" s="19" t="n">
        <v>0.31074526200182473</v>
      </c>
      <c r="I26437" s="19" t="n">
        <v>0.2713058803268482</v>
      </c>
      <c r="J26437" s="19" t="n">
        <v>0.2700390656580232</v>
      </c>
      <c r="K26437" s="19" t="n">
        <v>0.4130166715433113</v>
      </c>
      <c r="L26437" s="19" t="n">
        <v>0.3509486993538722</v>
      </c>
      <c r="M26437" s="19" t="n">
        <v>0.3898969379570493</v>
      </c>
      <c r="N26437" s="19" t="n">
        <v>0.30293890857755096</v>
      </c>
      <c r="O26437" s="19" t="n">
        <v>0.28072880836146347</v>
      </c>
      <c r="P26437" s="19" t="n">
        <v>0.25693124335865875</v>
      </c>
      <c r="Q26437" s="19" t="n">
        <v>0.30904359422214345</v>
      </c>
      <c r="R26437" s="19" t="n">
        <v>0.2829961303062143</v>
      </c>
      <c r="S26437" s="19" t="n">
        <v>0.30990773869690574</v>
      </c>
      <c r="T26437" s="19" t="n">
        <v>0.3132009694261417</v>
      </c>
      <c r="U26437" s="19" t="n">
        <v>0.30166552060188556</v>
      </c>
    </row>
    <row r="26438">
      <c r="B26438" s="8" t="s">
        <v>1132</v>
      </c>
      <c r="C26438" s="15" t="n">
        <v>0.2745667029442676</v>
      </c>
      <c r="D26438" s="15" t="n">
        <v>0.31204124868522826</v>
      </c>
      <c r="E26438" s="15" t="n">
        <v>0.30016175897708386</v>
      </c>
      <c r="F26438" s="15" t="n">
        <v>0.3187047103087633</v>
      </c>
      <c r="G26438" s="15" t="n">
        <v>0.32069258135667333</v>
      </c>
      <c r="H26438" s="15" t="n">
        <v>0.2835416779725105</v>
      </c>
      <c r="I26438" s="15" t="n">
        <v>0.2674800487276169</v>
      </c>
      <c r="J26438" s="15" t="n">
        <v>0.2767161831504181</v>
      </c>
      <c r="K26438" s="15" t="n">
        <v>0.40597553644589396</v>
      </c>
      <c r="L26438" s="15" t="n">
        <v>0.3402380061553519</v>
      </c>
      <c r="M26438" s="15" t="n">
        <v>0.41816445550561687</v>
      </c>
      <c r="N26438" s="15" t="n">
        <v>0.2725980095118394</v>
      </c>
      <c r="O26438" s="15" t="n">
        <v>0.27097553033547284</v>
      </c>
      <c r="P26438" s="15" t="n">
        <v>0.29722283434493674</v>
      </c>
      <c r="Q26438" s="15" t="n">
        <v>0.3331890392936902</v>
      </c>
      <c r="R26438" s="15" t="n">
        <v>0.28873280126057094</v>
      </c>
      <c r="S26438" s="15" t="n">
        <v>0.3030727539553106</v>
      </c>
      <c r="T26438" s="15" t="n">
        <v>0.2996086111009633</v>
      </c>
      <c r="U26438" s="15" t="n">
        <v>0.33713410726369225</v>
      </c>
    </row>
    <row r="26439">
      <c r="B26439" s="8" t="s">
        <v>1133</v>
      </c>
      <c r="C26439" s="19" t="n">
        <v>0.33769099963802157</v>
      </c>
      <c r="D26439" s="19" t="n">
        <v>0.28716666083536796</v>
      </c>
      <c r="E26439" s="19" t="n">
        <v>0.31032183755688447</v>
      </c>
      <c r="F26439" s="19" t="n">
        <v>0.3080831488530035</v>
      </c>
      <c r="G26439" s="19" t="n">
        <v>0.2936173645031162</v>
      </c>
      <c r="H26439" s="19" t="n">
        <v>0.2893257296871979</v>
      </c>
      <c r="I26439" s="19" t="n">
        <v>0.2683317251171088</v>
      </c>
      <c r="J26439" s="19" t="n">
        <v>0.2836342695735835</v>
      </c>
      <c r="K26439" s="19" t="n">
        <v>0.3836855144041797</v>
      </c>
      <c r="L26439" s="19" t="n">
        <v>0.39243601777942305</v>
      </c>
      <c r="M26439" s="19" t="n">
        <v>0.3786324955897707</v>
      </c>
      <c r="N26439" s="19" t="n">
        <v>0.3042744008623605</v>
      </c>
      <c r="O26439" s="19" t="n">
        <v>0.28317255141766495</v>
      </c>
      <c r="P26439" s="19" t="n">
        <v>0.3017822906189826</v>
      </c>
      <c r="Q26439" s="19" t="n">
        <v>0.29926567704646023</v>
      </c>
      <c r="R26439" s="19" t="n">
        <v>0.28036527043041254</v>
      </c>
      <c r="S26439" s="19" t="n">
        <v>0.30063003455541454</v>
      </c>
      <c r="T26439" s="19" t="n">
        <v>0.2839640473661593</v>
      </c>
      <c r="U26439" s="19" t="n">
        <v>0.3245414641562823</v>
      </c>
    </row>
    <row r="26440">
      <c r="B26440" s="8" t="s">
        <v>1134</v>
      </c>
      <c r="C26440" s="15" t="n">
        <v>0.33396905605532107</v>
      </c>
      <c r="D26440" s="15" t="n">
        <v>0.2937710787328531</v>
      </c>
      <c r="E26440" s="15" t="n">
        <v>0.28379615363175914</v>
      </c>
      <c r="F26440" s="15" t="n">
        <v>0.32193307796674536</v>
      </c>
      <c r="G26440" s="15" t="n">
        <v>0.3064702911619126</v>
      </c>
      <c r="H26440" s="15" t="n">
        <v>0.30570549668615005</v>
      </c>
      <c r="I26440" s="15" t="n">
        <v>0.25722679001229504</v>
      </c>
      <c r="J26440" s="15" t="n">
        <v>0.2835212192742858</v>
      </c>
      <c r="K26440" s="15" t="n">
        <v>0.3835976046650587</v>
      </c>
      <c r="L26440" s="15" t="n">
        <v>0.38717549176387706</v>
      </c>
      <c r="M26440" s="15" t="n">
        <v>0.37546471188909447</v>
      </c>
      <c r="N26440" s="15" t="n">
        <v>0.2846167291310973</v>
      </c>
      <c r="O26440" s="15" t="n">
        <v>0.27645436533299367</v>
      </c>
      <c r="P26440" s="15" t="n">
        <v>0.2698003883033121</v>
      </c>
      <c r="Q26440" s="15" t="n">
        <v>0.3380229110822476</v>
      </c>
      <c r="R26440" s="15" t="n">
        <v>0.28749828564768426</v>
      </c>
      <c r="S26440" s="15" t="n">
        <v>0.28272958301424594</v>
      </c>
      <c r="T26440" s="15" t="n">
        <v>0.3087609696752913</v>
      </c>
      <c r="U26440" s="15" t="n">
        <v>0.31804497165019985</v>
      </c>
    </row>
    <row r="26441">
      <c r="B26441" s="8" t="s">
        <v>1135</v>
      </c>
      <c r="C26441" s="19" t="n">
        <v>0.3120310750717337</v>
      </c>
      <c r="D26441" s="19" t="n">
        <v>0.3133310665150529</v>
      </c>
      <c r="E26441" s="19" t="n">
        <v>0.2820653356046237</v>
      </c>
      <c r="F26441" s="19" t="n">
        <v>0.31604862301657466</v>
      </c>
      <c r="G26441" s="19" t="n">
        <v>0.3030399057070237</v>
      </c>
      <c r="H26441" s="19" t="n">
        <v>0.2955631095036023</v>
      </c>
      <c r="I26441" s="19" t="n">
        <v>0.2795853237544151</v>
      </c>
      <c r="J26441" s="19" t="n">
        <v>0.277434454177494</v>
      </c>
      <c r="K26441" s="19" t="n">
        <v>0.38086494861256076</v>
      </c>
      <c r="L26441" s="19" t="n">
        <v>0.3818323497386557</v>
      </c>
      <c r="M26441" s="19" t="n">
        <v>0.3879438902617975</v>
      </c>
      <c r="N26441" s="19" t="n">
        <v>0.30448338534041425</v>
      </c>
      <c r="O26441" s="19" t="n">
        <v>0.28558985573999346</v>
      </c>
      <c r="P26441" s="19" t="n">
        <v>0.28913402481118966</v>
      </c>
      <c r="Q26441" s="19" t="n">
        <v>0.3021893150719172</v>
      </c>
      <c r="R26441" s="19" t="n">
        <v>0.2843120041324147</v>
      </c>
      <c r="S26441" s="19" t="n">
        <v>0.3127653925616002</v>
      </c>
      <c r="T26441" s="19" t="n">
        <v>0.2826535434322883</v>
      </c>
      <c r="U26441" s="19" t="n">
        <v>0.3288963486888137</v>
      </c>
    </row>
    <row r="26442">
      <c r="B26442" s="8" t="s">
        <v>1136</v>
      </c>
      <c r="C26442" s="15" t="n">
        <v>0.3236285377681319</v>
      </c>
      <c r="D26442" s="15" t="n">
        <v>0.2815118995834237</v>
      </c>
      <c r="E26442" s="15" t="n">
        <v>0.2974097644709757</v>
      </c>
      <c r="F26442" s="15" t="n">
        <v>0.2905418093304587</v>
      </c>
      <c r="G26442" s="15" t="n">
        <v>0.2855941054518335</v>
      </c>
      <c r="H26442" s="15" t="n">
        <v>0.29751446446052127</v>
      </c>
      <c r="I26442" s="15" t="n">
        <v>0.26180265136172326</v>
      </c>
      <c r="J26442" s="15" t="n">
        <v>0.2775514888830051</v>
      </c>
      <c r="K26442" s="15" t="n">
        <v>0.35820768944372056</v>
      </c>
      <c r="L26442" s="15" t="n">
        <v>0.38477055087734385</v>
      </c>
      <c r="M26442" s="15" t="n">
        <v>0.39412868289203784</v>
      </c>
      <c r="N26442" s="15" t="n">
        <v>0.31413995668210354</v>
      </c>
      <c r="O26442" s="15" t="n">
        <v>0.28115964150760187</v>
      </c>
      <c r="P26442" s="15" t="n">
        <v>0.27096047096524234</v>
      </c>
      <c r="Q26442" s="15" t="n">
        <v>0.3170856726965956</v>
      </c>
      <c r="R26442" s="15" t="n">
        <v>0.307634484028956</v>
      </c>
      <c r="S26442" s="15" t="n">
        <v>0.29492720581522297</v>
      </c>
      <c r="T26442" s="15" t="n">
        <v>0.28013011721661835</v>
      </c>
      <c r="U26442" s="15" t="n">
        <v>0.3015185130863335</v>
      </c>
    </row>
    <row r="26443">
      <c r="B26443" s="8" t="s">
        <v>1137</v>
      </c>
      <c r="C26443" s="19" t="n">
        <v>0.2978372091163842</v>
      </c>
      <c r="D26443" s="19" t="n">
        <v>0.29298475204705066</v>
      </c>
      <c r="E26443" s="19" t="n">
        <v>0.3104637103286828</v>
      </c>
      <c r="F26443" s="19" t="n">
        <v>0.2953852609982947</v>
      </c>
      <c r="G26443" s="19" t="n">
        <v>0.2937469087410218</v>
      </c>
      <c r="H26443" s="19" t="n">
        <v>0.2900515618228617</v>
      </c>
      <c r="I26443" s="19" t="n">
        <v>0.2695406131999326</v>
      </c>
      <c r="J26443" s="19" t="n">
        <v>0.28586258581731194</v>
      </c>
      <c r="K26443" s="19" t="n">
        <v>0.3831131396972025</v>
      </c>
      <c r="L26443" s="19" t="n">
        <v>0.38855628554191757</v>
      </c>
      <c r="M26443" s="19" t="n">
        <v>0.38424902486328266</v>
      </c>
      <c r="N26443" s="19" t="n">
        <v>0.26364204235845945</v>
      </c>
      <c r="O26443" s="19" t="n">
        <v>0.2778254193242</v>
      </c>
      <c r="P26443" s="19" t="n">
        <v>0.3078690811029497</v>
      </c>
      <c r="Q26443" s="19" t="n">
        <v>0.3354214865065927</v>
      </c>
      <c r="R26443" s="19" t="n">
        <v>0.29410445391948986</v>
      </c>
      <c r="S26443" s="19" t="n">
        <v>0.29999883479606515</v>
      </c>
      <c r="T26443" s="19" t="n">
        <v>0.3094010690941744</v>
      </c>
      <c r="U26443" s="19" t="n">
        <v>0.2864056126570093</v>
      </c>
    </row>
    <row r="26444">
      <c r="B26444" s="8" t="s">
        <v>1138</v>
      </c>
      <c r="C26444" s="15" t="n">
        <v>0.3436831253607756</v>
      </c>
      <c r="D26444" s="15" t="n">
        <v>0.27902632744045924</v>
      </c>
      <c r="E26444" s="15" t="n">
        <v>0.3299143683547382</v>
      </c>
      <c r="F26444" s="15" t="n">
        <v>0.2703248370177591</v>
      </c>
      <c r="G26444" s="15" t="n">
        <v>0.2935096645744721</v>
      </c>
      <c r="H26444" s="15" t="n">
        <v>0.287356661734282</v>
      </c>
      <c r="I26444" s="15" t="n">
        <v>0.2916584436619283</v>
      </c>
      <c r="J26444" s="15" t="n">
        <v>0.26107341938779605</v>
      </c>
      <c r="K26444" s="15" t="n">
        <v>0.3881551357741557</v>
      </c>
      <c r="L26444" s="15" t="n">
        <v>0.35822717181049596</v>
      </c>
      <c r="M26444" s="15" t="n">
        <v>0.4256187392376823</v>
      </c>
      <c r="N26444" s="15" t="n">
        <v>0.31612158895241455</v>
      </c>
      <c r="O26444" s="15" t="n">
        <v>0.2752889453799135</v>
      </c>
      <c r="P26444" s="15" t="n">
        <v>0.2758090991259382</v>
      </c>
      <c r="Q26444" s="15" t="n">
        <v>0.3362939862743366</v>
      </c>
      <c r="R26444" s="15" t="n">
        <v>0.2956511292188136</v>
      </c>
      <c r="S26444" s="15" t="n">
        <v>0.3012830429543779</v>
      </c>
      <c r="T26444" s="15" t="n">
        <v>0.28497672662282475</v>
      </c>
      <c r="U26444" s="15" t="n">
        <v>0.33233249205967</v>
      </c>
    </row>
    <row r="26445">
      <c r="B26445" s="8" t="s">
        <v>1139</v>
      </c>
      <c r="C26445" s="19" t="n">
        <v>0.30957123854659024</v>
      </c>
      <c r="D26445" s="19" t="n">
        <v>0.27012231232419587</v>
      </c>
      <c r="E26445" s="19" t="n">
        <v>0.3331918423031073</v>
      </c>
      <c r="F26445" s="19" t="n">
        <v>0.3258172140923478</v>
      </c>
      <c r="G26445" s="19" t="n">
        <v>0.2907725583206911</v>
      </c>
      <c r="H26445" s="19" t="n">
        <v>0.2962984602331927</v>
      </c>
      <c r="I26445" s="19" t="n">
        <v>0.2788085212807061</v>
      </c>
      <c r="J26445" s="19" t="n">
        <v>0.2808155928177376</v>
      </c>
      <c r="K26445" s="19" t="n">
        <v>0.38049492829998205</v>
      </c>
      <c r="L26445" s="19" t="n">
        <v>0.3664396673541473</v>
      </c>
      <c r="M26445" s="19" t="n">
        <v>0.3962120304435396</v>
      </c>
      <c r="N26445" s="19" t="n">
        <v>0.27694607914309316</v>
      </c>
      <c r="O26445" s="19" t="n">
        <v>0.281661801505274</v>
      </c>
      <c r="P26445" s="19" t="n">
        <v>0.289283376954784</v>
      </c>
      <c r="Q26445" s="19" t="n">
        <v>0.3164199833979677</v>
      </c>
      <c r="R26445" s="19" t="n">
        <v>0.29768195233116407</v>
      </c>
      <c r="S26445" s="19" t="n">
        <v>0.30822962588407266</v>
      </c>
      <c r="T26445" s="19" t="n">
        <v>0.29373356253075156</v>
      </c>
      <c r="U26445" s="19" t="n">
        <v>0.31621722569769606</v>
      </c>
    </row>
    <row r="26446">
      <c r="B26446" s="8" t="s">
        <v>1140</v>
      </c>
      <c r="C26446" s="15" t="n">
        <v>0.3148482476801649</v>
      </c>
      <c r="D26446" s="15" t="n">
        <v>0.3014520504738597</v>
      </c>
      <c r="E26446" s="15" t="n">
        <v>0.2765274280726872</v>
      </c>
      <c r="F26446" s="15" t="n">
        <v>0.3131168852831325</v>
      </c>
      <c r="G26446" s="15" t="n">
        <v>0.29412125346257617</v>
      </c>
      <c r="H26446" s="15" t="n">
        <v>0.2893408835251849</v>
      </c>
      <c r="I26446" s="15" t="n">
        <v>0.2694402162448177</v>
      </c>
      <c r="J26446" s="15" t="n">
        <v>0.2848347330066467</v>
      </c>
      <c r="K26446" s="15" t="n">
        <v>0.393445913559111</v>
      </c>
      <c r="L26446" s="15" t="n">
        <v>0.3773227606640358</v>
      </c>
      <c r="M26446" s="15" t="n">
        <v>0.38276474250860887</v>
      </c>
      <c r="N26446" s="15" t="n">
        <v>0.3142996630464907</v>
      </c>
      <c r="O26446" s="15" t="n">
        <v>0.280011555851307</v>
      </c>
      <c r="P26446" s="15" t="n">
        <v>0.27414281557662856</v>
      </c>
      <c r="Q26446" s="15" t="n">
        <v>0.33908949807378175</v>
      </c>
      <c r="R26446" s="15" t="n">
        <v>0.29049756392568904</v>
      </c>
      <c r="S26446" s="15" t="n">
        <v>0.33347852408866097</v>
      </c>
      <c r="T26446" s="15" t="n">
        <v>0.2915288563150369</v>
      </c>
      <c r="U26446" s="15" t="n">
        <v>0.3043323629940883</v>
      </c>
    </row>
    <row r="26447">
      <c r="B26447" s="8" t="s">
        <v>1141</v>
      </c>
      <c r="C26447" s="19" t="n">
        <v>0.32078099478211874</v>
      </c>
      <c r="D26447" s="19" t="n">
        <v>0.28419155648756367</v>
      </c>
      <c r="E26447" s="19" t="n">
        <v>0.33166271598170616</v>
      </c>
      <c r="F26447" s="19" t="n">
        <v>0.27562001654301965</v>
      </c>
      <c r="G26447" s="19" t="n">
        <v>0.2910320995516774</v>
      </c>
      <c r="H26447" s="19" t="n">
        <v>0.29407675553816176</v>
      </c>
      <c r="I26447" s="19" t="n">
        <v>0.27284548432530126</v>
      </c>
      <c r="J26447" s="19" t="n">
        <v>0.2953439958107753</v>
      </c>
      <c r="K26447" s="19" t="n">
        <v>0.35580509385319653</v>
      </c>
      <c r="L26447" s="19" t="n">
        <v>0.4079935547199594</v>
      </c>
      <c r="M26447" s="19" t="n">
        <v>0.3868191813096601</v>
      </c>
      <c r="N26447" s="19" t="n">
        <v>0.32282078739079584</v>
      </c>
      <c r="O26447" s="19" t="n">
        <v>0.2804600182521351</v>
      </c>
      <c r="P26447" s="19" t="n">
        <v>0.2619982858861009</v>
      </c>
      <c r="Q26447" s="19" t="n">
        <v>0.311707285289051</v>
      </c>
      <c r="R26447" s="19" t="n">
        <v>0.29942202350011576</v>
      </c>
      <c r="S26447" s="19" t="n">
        <v>0.2741653442558245</v>
      </c>
      <c r="T26447" s="19" t="n">
        <v>0.30434392111382214</v>
      </c>
      <c r="U26447" s="19" t="n">
        <v>0.3365665239196536</v>
      </c>
    </row>
    <row r="26448">
      <c r="B26448" s="8" t="s">
        <v>1142</v>
      </c>
      <c r="C26448" s="15" t="n">
        <v>0.2901919806625121</v>
      </c>
      <c r="D26448" s="15" t="n">
        <v>0.29362929095552087</v>
      </c>
      <c r="E26448" s="15" t="n">
        <v>0.32046231689379195</v>
      </c>
      <c r="F26448" s="15" t="n">
        <v>0.2973608175723118</v>
      </c>
      <c r="G26448" s="15" t="n">
        <v>0.2924842576957176</v>
      </c>
      <c r="H26448" s="15" t="n">
        <v>0.30068322031271427</v>
      </c>
      <c r="I26448" s="15" t="n">
        <v>0.2681806684015775</v>
      </c>
      <c r="J26448" s="15" t="n">
        <v>0.2779246079321369</v>
      </c>
      <c r="K26448" s="15" t="n">
        <v>0.35153084005757085</v>
      </c>
      <c r="L26448" s="15" t="n">
        <v>0.38847697069669684</v>
      </c>
      <c r="M26448" s="15" t="n">
        <v>0.39491488528993585</v>
      </c>
      <c r="N26448" s="15" t="n">
        <v>0.295496198186886</v>
      </c>
      <c r="O26448" s="15" t="n">
        <v>0.2859122601688077</v>
      </c>
      <c r="P26448" s="15" t="n">
        <v>0.2959922910781657</v>
      </c>
      <c r="Q26448" s="15" t="n">
        <v>0.3024908331669645</v>
      </c>
      <c r="R26448" s="15" t="n">
        <v>0.3268537482937667</v>
      </c>
      <c r="S26448" s="15" t="n">
        <v>0.28605958901597084</v>
      </c>
      <c r="T26448" s="15" t="n">
        <v>0.2752775191144453</v>
      </c>
      <c r="U26448" s="15" t="n">
        <v>0.3300125994634104</v>
      </c>
    </row>
    <row r="26449">
      <c r="B26449" s="8" t="s">
        <v>1143</v>
      </c>
      <c r="C26449" s="19" t="n">
        <v>0.3129387739816008</v>
      </c>
      <c r="D26449" s="19" t="n">
        <v>0.2911384773427299</v>
      </c>
      <c r="E26449" s="19" t="n">
        <v>0.2982127866159269</v>
      </c>
      <c r="F26449" s="19" t="n">
        <v>0.3090494101051347</v>
      </c>
      <c r="G26449" s="19" t="n">
        <v>0.30216628841690857</v>
      </c>
      <c r="H26449" s="19" t="n">
        <v>0.28963305949869445</v>
      </c>
      <c r="I26449" s="19" t="n">
        <v>0.28870619961605803</v>
      </c>
      <c r="J26449" s="19" t="n">
        <v>0.2724301970477989</v>
      </c>
      <c r="K26449" s="19" t="n">
        <v>0.3632050329087169</v>
      </c>
      <c r="L26449" s="19" t="n">
        <v>0.40323638236353493</v>
      </c>
      <c r="M26449" s="19" t="n">
        <v>0.36976211506927953</v>
      </c>
      <c r="N26449" s="19" t="n">
        <v>0.2786806453433642</v>
      </c>
      <c r="O26449" s="19" t="n">
        <v>0.278994619190677</v>
      </c>
      <c r="P26449" s="19" t="n">
        <v>0.2881156097934135</v>
      </c>
      <c r="Q26449" s="19" t="n">
        <v>0.3062851499215038</v>
      </c>
      <c r="R26449" s="19" t="n">
        <v>0.2846275776151741</v>
      </c>
      <c r="S26449" s="19" t="n">
        <v>0.3251773517701349</v>
      </c>
      <c r="T26449" s="19" t="n">
        <v>0.2724266121632407</v>
      </c>
      <c r="U26449" s="19" t="n">
        <v>0.3393909814021505</v>
      </c>
    </row>
    <row r="26450">
      <c r="B26450" s="8" t="s">
        <v>1144</v>
      </c>
      <c r="C26450" s="15" t="n">
        <v>0.30454361935351076</v>
      </c>
      <c r="D26450" s="15" t="n">
        <v>0.2793592563949921</v>
      </c>
      <c r="E26450" s="15" t="n">
        <v>0.30956420333928775</v>
      </c>
      <c r="F26450" s="15" t="n">
        <v>0.28529404760697585</v>
      </c>
      <c r="G26450" s="15" t="n">
        <v>0.310614123953409</v>
      </c>
      <c r="H26450" s="15" t="n">
        <v>0.2878655023313327</v>
      </c>
      <c r="I26450" s="15" t="n">
        <v>0.2653315022543066</v>
      </c>
      <c r="J26450" s="15" t="n">
        <v>0.2917622343900989</v>
      </c>
      <c r="K26450" s="15" t="n">
        <v>0.37894888658983367</v>
      </c>
      <c r="L26450" s="15" t="n">
        <v>0.38823561475221785</v>
      </c>
      <c r="M26450" s="15" t="n">
        <v>0.38666930886896467</v>
      </c>
      <c r="N26450" s="15" t="n">
        <v>0.2948087361239816</v>
      </c>
      <c r="O26450" s="15" t="n">
        <v>0.2726375565466209</v>
      </c>
      <c r="P26450" s="15" t="n">
        <v>0.27931899643062613</v>
      </c>
      <c r="Q26450" s="15" t="n">
        <v>0.3136629930587991</v>
      </c>
      <c r="R26450" s="15" t="n">
        <v>0.3098837601423525</v>
      </c>
      <c r="S26450" s="15" t="n">
        <v>0.32055360973887753</v>
      </c>
      <c r="T26450" s="15" t="n">
        <v>0.26348988543722757</v>
      </c>
      <c r="U26450" s="15" t="n">
        <v>0.29524038222240195</v>
      </c>
    </row>
    <row r="26451">
      <c r="B26451" s="8" t="s">
        <v>1145</v>
      </c>
      <c r="C26451" s="19" t="n">
        <v>0.32865168396322114</v>
      </c>
      <c r="D26451" s="19" t="n">
        <v>0.28895420508044617</v>
      </c>
      <c r="E26451" s="19" t="n">
        <v>0.30531863847958596</v>
      </c>
      <c r="F26451" s="19" t="n">
        <v>0.3074741951266223</v>
      </c>
      <c r="G26451" s="19" t="n">
        <v>0.29826430306142176</v>
      </c>
      <c r="H26451" s="19" t="n">
        <v>0.2884217599908758</v>
      </c>
      <c r="I26451" s="19" t="n">
        <v>0.26895174006578987</v>
      </c>
      <c r="J26451" s="19" t="n">
        <v>0.2811622798951479</v>
      </c>
      <c r="K26451" s="19" t="n">
        <v>0.39637165020812426</v>
      </c>
      <c r="L26451" s="19" t="n">
        <v>0.3996049540616421</v>
      </c>
      <c r="M26451" s="19" t="n">
        <v>0.34251403201419023</v>
      </c>
      <c r="N26451" s="19" t="n">
        <v>0.2989951886932918</v>
      </c>
      <c r="O26451" s="19" t="n">
        <v>0.2711931598218312</v>
      </c>
      <c r="P26451" s="19" t="n">
        <v>0.28251468568656724</v>
      </c>
      <c r="Q26451" s="19" t="n">
        <v>0.309719313158986</v>
      </c>
      <c r="R26451" s="19" t="n">
        <v>0.2840070439581491</v>
      </c>
      <c r="S26451" s="19" t="n">
        <v>0.3005017537317048</v>
      </c>
      <c r="T26451" s="19" t="n">
        <v>0.29181392340453666</v>
      </c>
      <c r="U26451" s="19" t="n">
        <v>0.320523631536621</v>
      </c>
    </row>
    <row r="26452">
      <c r="B26452" s="8" t="s">
        <v>1146</v>
      </c>
      <c r="C26452" s="15" t="n">
        <v>0.2999003291439899</v>
      </c>
      <c r="D26452" s="15" t="n">
        <v>0.28658344759635057</v>
      </c>
      <c r="E26452" s="15" t="n">
        <v>0.3178368580548368</v>
      </c>
      <c r="F26452" s="15" t="n">
        <v>0.30796182972742336</v>
      </c>
      <c r="G26452" s="15" t="n">
        <v>0.3085266288533138</v>
      </c>
      <c r="H26452" s="15" t="n">
        <v>0.3027480266779024</v>
      </c>
      <c r="I26452" s="15" t="n">
        <v>0.27798816907639484</v>
      </c>
      <c r="J26452" s="15" t="n">
        <v>0.26648256437386114</v>
      </c>
      <c r="K26452" s="15" t="n">
        <v>0.37779317100041004</v>
      </c>
      <c r="L26452" s="15" t="n">
        <v>0.38059265723024766</v>
      </c>
      <c r="M26452" s="15" t="n">
        <v>0.38776412549874734</v>
      </c>
      <c r="N26452" s="15" t="n">
        <v>0.28860714894128214</v>
      </c>
      <c r="O26452" s="15" t="n">
        <v>0.2708131948474848</v>
      </c>
      <c r="P26452" s="15" t="n">
        <v>0.27068235761544046</v>
      </c>
      <c r="Q26452" s="15" t="n">
        <v>0.31083569764579894</v>
      </c>
      <c r="R26452" s="15" t="n">
        <v>0.29384297748967647</v>
      </c>
      <c r="S26452" s="15" t="n">
        <v>0.2983494555538848</v>
      </c>
      <c r="T26452" s="15" t="n">
        <v>0.28167706379974045</v>
      </c>
      <c r="U26452" s="15" t="n">
        <v>0.33019400856734754</v>
      </c>
    </row>
    <row r="26453">
      <c r="B26453" s="8" t="s">
        <v>1147</v>
      </c>
      <c r="C26453" s="19" t="n">
        <v>0.3158489858952813</v>
      </c>
      <c r="D26453" s="19" t="n">
        <v>0.30445650690387965</v>
      </c>
      <c r="E26453" s="19" t="n">
        <v>0.28648100411890665</v>
      </c>
      <c r="F26453" s="19" t="n">
        <v>0.3106527455971432</v>
      </c>
      <c r="G26453" s="19" t="n">
        <v>0.29499418997242766</v>
      </c>
      <c r="H26453" s="19" t="n">
        <v>0.27201405018730046</v>
      </c>
      <c r="I26453" s="19" t="n">
        <v>0.28038630591116404</v>
      </c>
      <c r="J26453" s="19" t="n">
        <v>0.2873118098222588</v>
      </c>
      <c r="K26453" s="19" t="n">
        <v>0.36674857614945405</v>
      </c>
      <c r="L26453" s="19" t="n">
        <v>0.3968196998730742</v>
      </c>
      <c r="M26453" s="19" t="n">
        <v>0.3882387227484998</v>
      </c>
      <c r="N26453" s="19" t="n">
        <v>0.27621578897690824</v>
      </c>
      <c r="O26453" s="19" t="n">
        <v>0.2664208743634748</v>
      </c>
      <c r="P26453" s="19" t="n">
        <v>0.2732583661745858</v>
      </c>
      <c r="Q26453" s="19" t="n">
        <v>0.3419712261327694</v>
      </c>
      <c r="R26453" s="19" t="n">
        <v>0.3106142354263406</v>
      </c>
      <c r="S26453" s="19" t="n">
        <v>0.28765798702540296</v>
      </c>
      <c r="T26453" s="19" t="n">
        <v>0.27038801186676875</v>
      </c>
      <c r="U26453" s="19" t="n">
        <v>0.33444890749641026</v>
      </c>
    </row>
    <row r="26454">
      <c r="B26454" s="8" t="s">
        <v>1148</v>
      </c>
      <c r="C26454" s="15" t="n">
        <v>0.32690300345661183</v>
      </c>
      <c r="D26454" s="15" t="n">
        <v>0.2665359584711635</v>
      </c>
      <c r="E26454" s="15" t="n">
        <v>0.2997499054631244</v>
      </c>
      <c r="F26454" s="15" t="n">
        <v>0.2822204172150111</v>
      </c>
      <c r="G26454" s="15" t="n">
        <v>0.29821931230101406</v>
      </c>
      <c r="H26454" s="15" t="n">
        <v>0.29482527855636154</v>
      </c>
      <c r="I26454" s="15" t="n">
        <v>0.27078275502948795</v>
      </c>
      <c r="J26454" s="15" t="n">
        <v>0.2768056966307601</v>
      </c>
      <c r="K26454" s="15" t="n">
        <v>0.37317554215809556</v>
      </c>
      <c r="L26454" s="15" t="n">
        <v>0.381894255667692</v>
      </c>
      <c r="M26454" s="15" t="n">
        <v>0.3804777021192855</v>
      </c>
      <c r="N26454" s="15" t="n">
        <v>0.3080661962272204</v>
      </c>
      <c r="O26454" s="15" t="n">
        <v>0.27710003862060434</v>
      </c>
      <c r="P26454" s="15" t="n">
        <v>0.2820972069098974</v>
      </c>
      <c r="Q26454" s="15" t="n">
        <v>0.29753500427769186</v>
      </c>
      <c r="R26454" s="15" t="n">
        <v>0.2763201773725457</v>
      </c>
      <c r="S26454" s="15" t="n">
        <v>0.2996969991552919</v>
      </c>
      <c r="T26454" s="15" t="n">
        <v>0.28703964488627054</v>
      </c>
      <c r="U26454" s="15" t="n">
        <v>0.2913697370471028</v>
      </c>
    </row>
    <row r="26455">
      <c r="B26455" s="8" t="s">
        <v>1149</v>
      </c>
      <c r="C26455" s="19" t="n">
        <v>0.3163661693312252</v>
      </c>
      <c r="D26455" s="19" t="n">
        <v>0.2912315567501824</v>
      </c>
      <c r="E26455" s="19" t="n">
        <v>0.31029791053019656</v>
      </c>
      <c r="F26455" s="19" t="n">
        <v>0.30288547736092236</v>
      </c>
      <c r="G26455" s="19" t="n">
        <v>0.2906712649935525</v>
      </c>
      <c r="H26455" s="19" t="n">
        <v>0.2939612940195362</v>
      </c>
      <c r="I26455" s="19" t="n">
        <v>0.2732142162732067</v>
      </c>
      <c r="J26455" s="19" t="n">
        <v>0.2814005811430078</v>
      </c>
      <c r="K26455" s="19" t="n">
        <v>0.3891839848998955</v>
      </c>
      <c r="L26455" s="19" t="n">
        <v>0.3612136155539666</v>
      </c>
      <c r="M26455" s="19" t="n">
        <v>0.39335047674445134</v>
      </c>
      <c r="N26455" s="19" t="n">
        <v>0.2939179792041584</v>
      </c>
      <c r="O26455" s="19" t="n">
        <v>0.278169956886844</v>
      </c>
      <c r="P26455" s="19" t="n">
        <v>0.29896798020299536</v>
      </c>
      <c r="Q26455" s="19" t="n">
        <v>0.30940271419963294</v>
      </c>
      <c r="R26455" s="19" t="n">
        <v>0.2903588462659321</v>
      </c>
      <c r="S26455" s="19" t="n">
        <v>0.30478076715564</v>
      </c>
      <c r="T26455" s="19" t="n">
        <v>0.2929348883149615</v>
      </c>
      <c r="U26455" s="19" t="n">
        <v>0.3123118768151618</v>
      </c>
    </row>
    <row r="26456">
      <c r="B26456" s="8" t="s">
        <v>1150</v>
      </c>
      <c r="C26456" s="15" t="n">
        <v>0.30390297135253874</v>
      </c>
      <c r="D26456" s="15" t="n">
        <v>0.2872828912531574</v>
      </c>
      <c r="E26456" s="15" t="n">
        <v>0.30939919242087843</v>
      </c>
      <c r="F26456" s="15" t="n">
        <v>0.304402377531653</v>
      </c>
      <c r="G26456" s="15" t="n">
        <v>0.2977528992764888</v>
      </c>
      <c r="H26456" s="15" t="n">
        <v>0.285268511160032</v>
      </c>
      <c r="I26456" s="15" t="n">
        <v>0.2730126579676747</v>
      </c>
      <c r="J26456" s="15" t="n">
        <v>0.28584784000954205</v>
      </c>
      <c r="K26456" s="15" t="n">
        <v>0.39894944715441977</v>
      </c>
      <c r="L26456" s="15" t="n">
        <v>0.38067616275226857</v>
      </c>
      <c r="M26456" s="15" t="n">
        <v>0.38609186427806463</v>
      </c>
      <c r="N26456" s="15" t="n">
        <v>0.2910713260937115</v>
      </c>
      <c r="O26456" s="15" t="n">
        <v>0.2589226684085152</v>
      </c>
      <c r="P26456" s="15" t="n">
        <v>0.30193231190005615</v>
      </c>
      <c r="Q26456" s="15" t="n">
        <v>0.32141014820922137</v>
      </c>
      <c r="R26456" s="15" t="n">
        <v>0.2890310154184196</v>
      </c>
      <c r="S26456" s="15" t="n">
        <v>0.28055213159521636</v>
      </c>
      <c r="T26456" s="15" t="n">
        <v>0.2992930289118421</v>
      </c>
      <c r="U26456" s="15" t="n">
        <v>0.3346225861472411</v>
      </c>
    </row>
    <row r="26457">
      <c r="B26457" s="8" t="s">
        <v>1151</v>
      </c>
      <c r="C26457" s="19" t="n">
        <v>0.31158470990337</v>
      </c>
      <c r="D26457" s="19" t="n">
        <v>0.28578908355468374</v>
      </c>
      <c r="E26457" s="19" t="n">
        <v>0.31236385460095023</v>
      </c>
      <c r="F26457" s="19" t="n">
        <v>0.32039203979915465</v>
      </c>
      <c r="G26457" s="19" t="n">
        <v>0.291141069142314</v>
      </c>
      <c r="H26457" s="19" t="n">
        <v>0.2830058183788614</v>
      </c>
      <c r="I26457" s="19" t="n">
        <v>0.3076326752741939</v>
      </c>
      <c r="J26457" s="19" t="n">
        <v>0.2585918069912587</v>
      </c>
      <c r="K26457" s="19" t="n">
        <v>0.4000597158749615</v>
      </c>
      <c r="L26457" s="19" t="n">
        <v>0.37725550599969715</v>
      </c>
      <c r="M26457" s="19" t="n">
        <v>0.3660358947057502</v>
      </c>
      <c r="N26457" s="19" t="n">
        <v>0.2897197340291887</v>
      </c>
      <c r="O26457" s="19" t="n">
        <v>0.28392959364382203</v>
      </c>
      <c r="P26457" s="19" t="n">
        <v>0.2609651516612717</v>
      </c>
      <c r="Q26457" s="19" t="n">
        <v>0.33013187939655964</v>
      </c>
      <c r="R26457" s="19" t="n">
        <v>0.28077230273651754</v>
      </c>
      <c r="S26457" s="19" t="n">
        <v>0.29847728973158705</v>
      </c>
      <c r="T26457" s="19" t="n">
        <v>0.30779925809707703</v>
      </c>
      <c r="U26457" s="19" t="n">
        <v>0.3404309129589077</v>
      </c>
    </row>
    <row r="26458">
      <c r="B26458" s="8" t="s">
        <v>1152</v>
      </c>
      <c r="C26458" s="15" t="n">
        <v>0.2766564067713155</v>
      </c>
      <c r="D26458" s="15" t="n">
        <v>0.28353993219431867</v>
      </c>
      <c r="E26458" s="15" t="n">
        <v>0.30765653608043764</v>
      </c>
      <c r="F26458" s="15" t="n">
        <v>0.32979946571069774</v>
      </c>
      <c r="G26458" s="15" t="n">
        <v>0.30894748492207075</v>
      </c>
      <c r="H26458" s="15" t="n">
        <v>0.2715785035635448</v>
      </c>
      <c r="I26458" s="15" t="n">
        <v>0.2764312417951795</v>
      </c>
      <c r="J26458" s="15" t="n">
        <v>0.26852672616579715</v>
      </c>
      <c r="K26458" s="15" t="n">
        <v>0.37439831119507405</v>
      </c>
      <c r="L26458" s="15" t="n">
        <v>0.3774322259534637</v>
      </c>
      <c r="M26458" s="15" t="n">
        <v>0.3886370104151924</v>
      </c>
      <c r="N26458" s="15" t="n">
        <v>0.28786513195931934</v>
      </c>
      <c r="O26458" s="15" t="n">
        <v>0.26937909896295975</v>
      </c>
      <c r="P26458" s="15" t="n">
        <v>0.26301794812661466</v>
      </c>
      <c r="Q26458" s="15" t="n">
        <v>0.31272156655275085</v>
      </c>
      <c r="R26458" s="15" t="n">
        <v>0.28684791426715395</v>
      </c>
      <c r="S26458" s="15" t="n">
        <v>0.29732469228982356</v>
      </c>
      <c r="T26458" s="15" t="n">
        <v>0.2941162928310873</v>
      </c>
      <c r="U26458" s="15" t="n">
        <v>0.3148540968849866</v>
      </c>
    </row>
    <row r="26459">
      <c r="B26459" s="8" t="s">
        <v>1153</v>
      </c>
      <c r="C26459" s="19" t="n">
        <v>0.3619345550977994</v>
      </c>
      <c r="D26459" s="19" t="n">
        <v>0.2733979035721261</v>
      </c>
      <c r="E26459" s="19" t="n">
        <v>0.29482151312749405</v>
      </c>
      <c r="F26459" s="19" t="n">
        <v>0.3122749542574545</v>
      </c>
      <c r="G26459" s="19" t="n">
        <v>0.29650943402674884</v>
      </c>
      <c r="H26459" s="19" t="n">
        <v>0.2916783054648793</v>
      </c>
      <c r="I26459" s="19" t="n">
        <v>0.2646624069628378</v>
      </c>
      <c r="J26459" s="19" t="n">
        <v>0.2882191210804232</v>
      </c>
      <c r="K26459" s="19" t="n">
        <v>0.38032994757601385</v>
      </c>
      <c r="L26459" s="19" t="n">
        <v>0.4009993853186227</v>
      </c>
      <c r="M26459" s="19" t="n">
        <v>0.38524402056399865</v>
      </c>
      <c r="N26459" s="19" t="n">
        <v>0.31075744327138216</v>
      </c>
      <c r="O26459" s="19" t="n">
        <v>0.2797239957589581</v>
      </c>
      <c r="P26459" s="19" t="n">
        <v>0.2715714563511789</v>
      </c>
      <c r="Q26459" s="19" t="n">
        <v>0.3170409620155252</v>
      </c>
      <c r="R26459" s="19" t="n">
        <v>0.2951479553680109</v>
      </c>
      <c r="S26459" s="19" t="n">
        <v>0.28783154755181706</v>
      </c>
      <c r="T26459" s="19" t="n">
        <v>0.2978062256529882</v>
      </c>
      <c r="U26459" s="19" t="n">
        <v>0.30288169062253856</v>
      </c>
    </row>
    <row r="26460">
      <c r="B26460" s="8" t="s">
        <v>1154</v>
      </c>
      <c r="C26460" s="15" t="n">
        <v>0.309073401585474</v>
      </c>
      <c r="D26460" s="15" t="n">
        <v>0.2772630730131295</v>
      </c>
      <c r="E26460" s="15" t="n">
        <v>0.31325823635591404</v>
      </c>
      <c r="F26460" s="15" t="n">
        <v>0.30384935461514107</v>
      </c>
      <c r="G26460" s="15" t="n">
        <v>0.2884399305682525</v>
      </c>
      <c r="H26460" s="15" t="n">
        <v>0.29692743231626556</v>
      </c>
      <c r="I26460" s="15" t="n">
        <v>0.27155816079028566</v>
      </c>
      <c r="J26460" s="15" t="n">
        <v>0.2902320298703809</v>
      </c>
      <c r="K26460" s="15" t="n">
        <v>0.3947855926061774</v>
      </c>
      <c r="L26460" s="15" t="n">
        <v>0.3653984201497412</v>
      </c>
      <c r="M26460" s="15" t="n">
        <v>0.38897174169150156</v>
      </c>
      <c r="N26460" s="15" t="n">
        <v>0.3106600796614631</v>
      </c>
      <c r="O26460" s="15" t="n">
        <v>0.2419290055248605</v>
      </c>
      <c r="P26460" s="15" t="n">
        <v>0.2797353996546325</v>
      </c>
      <c r="Q26460" s="15" t="n">
        <v>0.29926121521705695</v>
      </c>
      <c r="R26460" s="15" t="n">
        <v>0.2728756609545575</v>
      </c>
      <c r="S26460" s="15" t="n">
        <v>0.30694618220219744</v>
      </c>
      <c r="T26460" s="15" t="n">
        <v>0.30722396161192356</v>
      </c>
      <c r="U26460" s="15" t="n">
        <v>0.329231407931286</v>
      </c>
    </row>
    <row r="26461">
      <c r="B26461" s="8" t="s">
        <v>1155</v>
      </c>
      <c r="C26461" s="19" t="n">
        <v>0.2959825381285902</v>
      </c>
      <c r="D26461" s="19" t="n">
        <v>0.31499036577309225</v>
      </c>
      <c r="E26461" s="19" t="n">
        <v>0.2889307989126146</v>
      </c>
      <c r="F26461" s="19" t="n">
        <v>0.29036338141220874</v>
      </c>
      <c r="G26461" s="19" t="n">
        <v>0.28762633655231684</v>
      </c>
      <c r="H26461" s="19" t="n">
        <v>0.2881780544508221</v>
      </c>
      <c r="I26461" s="19" t="n">
        <v>0.300371518050067</v>
      </c>
      <c r="J26461" s="19" t="n">
        <v>0.28004500315077474</v>
      </c>
      <c r="K26461" s="19" t="n">
        <v>0.3741565565140396</v>
      </c>
      <c r="L26461" s="19" t="n">
        <v>0.37100705594941524</v>
      </c>
      <c r="M26461" s="19" t="n">
        <v>0.38711640807798237</v>
      </c>
      <c r="N26461" s="19" t="n">
        <v>0.29134560087304</v>
      </c>
      <c r="O26461" s="19" t="n">
        <v>0.29807964312041274</v>
      </c>
      <c r="P26461" s="19" t="n">
        <v>0.27331181576690766</v>
      </c>
      <c r="Q26461" s="19" t="n">
        <v>0.30904350804311187</v>
      </c>
      <c r="R26461" s="19" t="n">
        <v>0.303362562626905</v>
      </c>
      <c r="S26461" s="19" t="n">
        <v>0.29659813574879973</v>
      </c>
      <c r="T26461" s="19" t="n">
        <v>0.27659143986437706</v>
      </c>
      <c r="U26461" s="19" t="n">
        <v>0.3312860327389133</v>
      </c>
    </row>
    <row r="26462">
      <c r="B26462" s="8" t="s">
        <v>1156</v>
      </c>
      <c r="C26462" s="15" t="n">
        <v>0.3073314017261595</v>
      </c>
      <c r="D26462" s="15" t="n">
        <v>0.3251206027192859</v>
      </c>
      <c r="E26462" s="15" t="n">
        <v>0.2956373000625285</v>
      </c>
      <c r="F26462" s="15" t="n">
        <v>0.3036118114832384</v>
      </c>
      <c r="G26462" s="15" t="n">
        <v>0.2919330001070526</v>
      </c>
      <c r="H26462" s="15" t="n">
        <v>0.27242787662137885</v>
      </c>
      <c r="I26462" s="15" t="n">
        <v>0.26829299547884483</v>
      </c>
      <c r="J26462" s="15" t="n">
        <v>0.30649208657528365</v>
      </c>
      <c r="K26462" s="15" t="n">
        <v>0.4012266698925228</v>
      </c>
      <c r="L26462" s="15" t="n">
        <v>0.40422685599184965</v>
      </c>
      <c r="M26462" s="15" t="n">
        <v>0.3689776275865446</v>
      </c>
      <c r="N26462" s="15" t="n">
        <v>0.29154585090624763</v>
      </c>
      <c r="O26462" s="15" t="n">
        <v>0.24902048552668848</v>
      </c>
      <c r="P26462" s="15" t="n">
        <v>0.3332437701112549</v>
      </c>
      <c r="Q26462" s="15" t="n">
        <v>0.33358822789866255</v>
      </c>
      <c r="R26462" s="15" t="n">
        <v>0.2685447837160688</v>
      </c>
      <c r="S26462" s="15" t="n">
        <v>0.3041962887579274</v>
      </c>
      <c r="T26462" s="15" t="n">
        <v>0.2995821862584248</v>
      </c>
      <c r="U26462" s="15" t="n">
        <v>0.3236356852609474</v>
      </c>
    </row>
    <row r="26463">
      <c r="B26463" s="8" t="s">
        <v>1157</v>
      </c>
      <c r="C26463" s="19" t="n">
        <v>0.3248992880645661</v>
      </c>
      <c r="D26463" s="19" t="n">
        <v>0.3027953207029373</v>
      </c>
      <c r="E26463" s="19" t="n">
        <v>0.30443978989591625</v>
      </c>
      <c r="F26463" s="19" t="n">
        <v>0.2899073751544698</v>
      </c>
      <c r="G26463" s="19" t="n">
        <v>0.299475025290155</v>
      </c>
      <c r="H26463" s="19" t="n">
        <v>0.28972231958620703</v>
      </c>
      <c r="I26463" s="19" t="n">
        <v>0.26656043255731704</v>
      </c>
      <c r="J26463" s="19" t="n">
        <v>0.27489402915363637</v>
      </c>
      <c r="K26463" s="19" t="n">
        <v>0.3740937194191662</v>
      </c>
      <c r="L26463" s="19" t="n">
        <v>0.4051219193704413</v>
      </c>
      <c r="M26463" s="19" t="n">
        <v>0.3496774898787036</v>
      </c>
      <c r="N26463" s="19" t="n">
        <v>0.29692793854338156</v>
      </c>
      <c r="O26463" s="19" t="n">
        <v>0.3095980781509712</v>
      </c>
      <c r="P26463" s="19" t="n">
        <v>0.2619837340180239</v>
      </c>
      <c r="Q26463" s="19" t="n">
        <v>0.31578499648397657</v>
      </c>
      <c r="R26463" s="19" t="n">
        <v>0.28428420136520893</v>
      </c>
      <c r="S26463" s="19" t="n">
        <v>0.291065977526825</v>
      </c>
      <c r="T26463" s="19" t="n">
        <v>0.3055529746674717</v>
      </c>
      <c r="U26463" s="19" t="n">
        <v>0.31710668445286433</v>
      </c>
    </row>
    <row r="26464">
      <c r="B26464" s="8" t="s">
        <v>1158</v>
      </c>
      <c r="C26464" s="15" t="n">
        <v>0.299971648525866</v>
      </c>
      <c r="D26464" s="15" t="n">
        <v>0.29056588862024496</v>
      </c>
      <c r="E26464" s="15" t="n">
        <v>0.30851448866681647</v>
      </c>
      <c r="F26464" s="15" t="n">
        <v>0.3226934098693685</v>
      </c>
      <c r="G26464" s="15" t="n">
        <v>0.2884697611913532</v>
      </c>
      <c r="H26464" s="15" t="n">
        <v>0.2817966048034001</v>
      </c>
      <c r="I26464" s="15" t="n">
        <v>0.2874542993327739</v>
      </c>
      <c r="J26464" s="15" t="n">
        <v>0.27540345029181773</v>
      </c>
      <c r="K26464" s="15" t="n">
        <v>0.37745018137630754</v>
      </c>
      <c r="L26464" s="15" t="n">
        <v>0.38645553681546635</v>
      </c>
      <c r="M26464" s="15" t="n">
        <v>0.39528295990496437</v>
      </c>
      <c r="N26464" s="15" t="n">
        <v>0.2685960584958487</v>
      </c>
      <c r="O26464" s="15" t="n">
        <v>0.3022371452353212</v>
      </c>
      <c r="P26464" s="15" t="n">
        <v>0.27336293910321346</v>
      </c>
      <c r="Q26464" s="15" t="n">
        <v>0.3107806253848937</v>
      </c>
      <c r="R26464" s="15" t="n">
        <v>0.285182622497843</v>
      </c>
      <c r="S26464" s="15" t="n">
        <v>0.30083074706795115</v>
      </c>
      <c r="T26464" s="15" t="n">
        <v>0.2809339976790573</v>
      </c>
      <c r="U26464" s="15" t="n">
        <v>0.3223771747903486</v>
      </c>
    </row>
    <row r="26465">
      <c r="B26465" s="8" t="s">
        <v>1159</v>
      </c>
      <c r="C26465" s="19" t="n">
        <v>0.3053973953699296</v>
      </c>
      <c r="D26465" s="19" t="n">
        <v>0.2891732535257669</v>
      </c>
      <c r="E26465" s="19" t="n">
        <v>0.2919319818167427</v>
      </c>
      <c r="F26465" s="19" t="n">
        <v>0.29842319994998817</v>
      </c>
      <c r="G26465" s="19" t="n">
        <v>0.30016355800665256</v>
      </c>
      <c r="H26465" s="19" t="n">
        <v>0.2932787529993874</v>
      </c>
      <c r="I26465" s="19" t="n">
        <v>0.27114255647394775</v>
      </c>
      <c r="J26465" s="19" t="n">
        <v>0.2721309480221747</v>
      </c>
      <c r="K26465" s="19" t="n">
        <v>0.38410773045880814</v>
      </c>
      <c r="L26465" s="19" t="n">
        <v>0.41338837575849174</v>
      </c>
      <c r="M26465" s="19" t="n">
        <v>0.3550334522041315</v>
      </c>
      <c r="N26465" s="19" t="n">
        <v>0.2976326863542199</v>
      </c>
      <c r="O26465" s="19" t="n">
        <v>0.2715236544313033</v>
      </c>
      <c r="P26465" s="19" t="n">
        <v>0.2635036187132736</v>
      </c>
      <c r="Q26465" s="19" t="n">
        <v>0.32062754098572765</v>
      </c>
      <c r="R26465" s="19" t="n">
        <v>0.3084135139365191</v>
      </c>
      <c r="S26465" s="19" t="n">
        <v>0.2899605307565892</v>
      </c>
      <c r="T26465" s="19" t="n">
        <v>0.2887013721744943</v>
      </c>
      <c r="U26465" s="19" t="n">
        <v>0.3084496773892151</v>
      </c>
    </row>
    <row r="26466">
      <c r="B26466" s="8" t="s">
        <v>1160</v>
      </c>
      <c r="C26466" s="15" t="n">
        <v>0.31888843003485134</v>
      </c>
      <c r="D26466" s="15" t="n">
        <v>0.2670107118388719</v>
      </c>
      <c r="E26466" s="15" t="n">
        <v>0.31194597842020577</v>
      </c>
      <c r="F26466" s="15" t="n">
        <v>0.3134574283844272</v>
      </c>
      <c r="G26466" s="15" t="n">
        <v>0.3044375100963832</v>
      </c>
      <c r="H26466" s="15" t="n">
        <v>0.29187713338353327</v>
      </c>
      <c r="I26466" s="15" t="n">
        <v>0.28247871630738297</v>
      </c>
      <c r="J26466" s="15" t="n">
        <v>0.29374297293230184</v>
      </c>
      <c r="K26466" s="15" t="n">
        <v>0.4053054262706703</v>
      </c>
      <c r="L26466" s="15" t="n">
        <v>0.3819933565500645</v>
      </c>
      <c r="M26466" s="15" t="n">
        <v>0.37342745268432614</v>
      </c>
      <c r="N26466" s="15" t="n">
        <v>0.2945173954490954</v>
      </c>
      <c r="O26466" s="15" t="n">
        <v>0.29007719407264065</v>
      </c>
      <c r="P26466" s="15" t="n">
        <v>0.27135597281164653</v>
      </c>
      <c r="Q26466" s="15" t="n">
        <v>0.3419998878429121</v>
      </c>
      <c r="R26466" s="15" t="n">
        <v>0.256195430254379</v>
      </c>
      <c r="S26466" s="15" t="n">
        <v>0.3107708850356866</v>
      </c>
      <c r="T26466" s="15" t="n">
        <v>0.31714074627824873</v>
      </c>
      <c r="U26466" s="15" t="n">
        <v>0.33405389580375594</v>
      </c>
    </row>
    <row r="26467">
      <c r="B26467" s="8" t="s">
        <v>1161</v>
      </c>
      <c r="C26467" s="19" t="n">
        <v>0.3299752945781528</v>
      </c>
      <c r="D26467" s="19" t="n">
        <v>0.28288251007000714</v>
      </c>
      <c r="E26467" s="19" t="n">
        <v>0.3059686797647864</v>
      </c>
      <c r="F26467" s="19" t="n">
        <v>0.3180713529735093</v>
      </c>
      <c r="G26467" s="19" t="n">
        <v>0.2981977206456311</v>
      </c>
      <c r="H26467" s="19" t="n">
        <v>0.2935040773201737</v>
      </c>
      <c r="I26467" s="19" t="n">
        <v>0.2689514635740607</v>
      </c>
      <c r="J26467" s="19" t="n">
        <v>0.28207322883976077</v>
      </c>
      <c r="K26467" s="19" t="n">
        <v>0.3768214343807547</v>
      </c>
      <c r="L26467" s="19" t="n">
        <v>0.37481257510260957</v>
      </c>
      <c r="M26467" s="19" t="n">
        <v>0.3908563310479816</v>
      </c>
      <c r="N26467" s="19" t="n">
        <v>0.31268274397686097</v>
      </c>
      <c r="O26467" s="19" t="n">
        <v>0.29330574022610234</v>
      </c>
      <c r="P26467" s="19" t="n">
        <v>0.2827302605406089</v>
      </c>
      <c r="Q26467" s="19" t="n">
        <v>0.3089919265069568</v>
      </c>
      <c r="R26467" s="19" t="n">
        <v>0.28733229667955823</v>
      </c>
      <c r="S26467" s="19" t="n">
        <v>0.2952762435285216</v>
      </c>
      <c r="T26467" s="19" t="n">
        <v>0.2920876207393837</v>
      </c>
      <c r="U26467" s="19" t="n">
        <v>0.3167812746669874</v>
      </c>
    </row>
    <row r="26468">
      <c r="B26468" s="8" t="s">
        <v>1162</v>
      </c>
      <c r="C26468" s="15" t="n">
        <v>0.30048077846535304</v>
      </c>
      <c r="D26468" s="15" t="n">
        <v>0.2954675702531494</v>
      </c>
      <c r="E26468" s="15" t="n">
        <v>0.31978369042117094</v>
      </c>
      <c r="F26468" s="15" t="n">
        <v>0.30331623096093385</v>
      </c>
      <c r="G26468" s="15" t="n">
        <v>0.302004364479324</v>
      </c>
      <c r="H26468" s="15" t="n">
        <v>0.3003734519718501</v>
      </c>
      <c r="I26468" s="15" t="n">
        <v>0.2784694589904906</v>
      </c>
      <c r="J26468" s="15" t="n">
        <v>0.276590466413162</v>
      </c>
      <c r="K26468" s="15" t="n">
        <v>0.3547214313933047</v>
      </c>
      <c r="L26468" s="15" t="n">
        <v>0.407362462127724</v>
      </c>
      <c r="M26468" s="15" t="n">
        <v>0.39356662684738</v>
      </c>
      <c r="N26468" s="15" t="n">
        <v>0.330702373775239</v>
      </c>
      <c r="O26468" s="15" t="n">
        <v>0.23166464264837155</v>
      </c>
      <c r="P26468" s="15" t="n">
        <v>0.28798119667769945</v>
      </c>
      <c r="Q26468" s="15" t="n">
        <v>0.3366082749726373</v>
      </c>
      <c r="R26468" s="15" t="n">
        <v>0.27765290836574746</v>
      </c>
      <c r="S26468" s="15" t="n">
        <v>0.2919900668965032</v>
      </c>
      <c r="T26468" s="15" t="n">
        <v>0.3147372798791332</v>
      </c>
      <c r="U26468" s="15" t="n">
        <v>0.3100165148971755</v>
      </c>
    </row>
    <row r="26469">
      <c r="B26469" s="8" t="s">
        <v>1163</v>
      </c>
      <c r="C26469" s="19" t="n">
        <v>0.32656321173047304</v>
      </c>
      <c r="D26469" s="19" t="n">
        <v>0.3144559357005547</v>
      </c>
      <c r="E26469" s="19" t="n">
        <v>0.2996960959691727</v>
      </c>
      <c r="F26469" s="19" t="n">
        <v>0.2921054524833625</v>
      </c>
      <c r="G26469" s="19" t="n">
        <v>0.3048641038214782</v>
      </c>
      <c r="H26469" s="19" t="n">
        <v>0.2735414075024066</v>
      </c>
      <c r="I26469" s="19" t="n">
        <v>0.2689783145584877</v>
      </c>
      <c r="J26469" s="19" t="n">
        <v>0.31022781056998594</v>
      </c>
      <c r="K26469" s="19" t="n">
        <v>0.37084108976954183</v>
      </c>
      <c r="L26469" s="19" t="n">
        <v>0.37865762359573535</v>
      </c>
      <c r="M26469" s="19" t="n">
        <v>0.39435958027306584</v>
      </c>
      <c r="N26469" s="19" t="n">
        <v>0.29778072755680013</v>
      </c>
      <c r="O26469" s="19" t="n">
        <v>0.2888817068122608</v>
      </c>
      <c r="P26469" s="19" t="n">
        <v>0.28556391005270504</v>
      </c>
      <c r="Q26469" s="19" t="n">
        <v>0.32616403578290637</v>
      </c>
      <c r="R26469" s="19" t="n">
        <v>0.3048472462646549</v>
      </c>
      <c r="S26469" s="19" t="n">
        <v>0.26373079179121167</v>
      </c>
      <c r="T26469" s="19" t="n">
        <v>0.2950033341053509</v>
      </c>
      <c r="U26469" s="19" t="n">
        <v>0.3137726505968719</v>
      </c>
    </row>
    <row r="26470">
      <c r="B26470" s="8" t="s">
        <v>1164</v>
      </c>
      <c r="C26470" s="15" t="n">
        <v>0.30293813809186954</v>
      </c>
      <c r="D26470" s="15" t="n">
        <v>0.3039940909921226</v>
      </c>
      <c r="E26470" s="15" t="n">
        <v>0.29280767184329853</v>
      </c>
      <c r="F26470" s="15" t="n">
        <v>0.33030298976384675</v>
      </c>
      <c r="G26470" s="15" t="n">
        <v>0.29038638679895723</v>
      </c>
      <c r="H26470" s="15" t="n">
        <v>0.2940234337305519</v>
      </c>
      <c r="I26470" s="15" t="n">
        <v>0.2765958560366266</v>
      </c>
      <c r="J26470" s="15" t="n">
        <v>0.28512844167557216</v>
      </c>
      <c r="K26470" s="15" t="n">
        <v>0.36735444299923264</v>
      </c>
      <c r="L26470" s="15" t="n">
        <v>0.4044491410292393</v>
      </c>
      <c r="M26470" s="15" t="n">
        <v>0.3873183817681474</v>
      </c>
      <c r="N26470" s="15" t="n">
        <v>0.31930831153560996</v>
      </c>
      <c r="O26470" s="15" t="n">
        <v>0.29724463842039056</v>
      </c>
      <c r="P26470" s="15" t="n">
        <v>0.2513511625668074</v>
      </c>
      <c r="Q26470" s="15" t="n">
        <v>0.3227034173881415</v>
      </c>
      <c r="R26470" s="15" t="n">
        <v>0.29346082386222844</v>
      </c>
      <c r="S26470" s="15" t="n">
        <v>0.3105311945758984</v>
      </c>
      <c r="T26470" s="15" t="n">
        <v>0.30753316847780965</v>
      </c>
      <c r="U26470" s="15" t="n">
        <v>0.3213546726721063</v>
      </c>
    </row>
    <row r="26471">
      <c r="B26471" s="8" t="s">
        <v>1165</v>
      </c>
      <c r="C26471" s="19" t="n">
        <v>0.2913259962217864</v>
      </c>
      <c r="D26471" s="19" t="n">
        <v>0.2954294106670178</v>
      </c>
      <c r="E26471" s="19" t="n">
        <v>0.2996268888192725</v>
      </c>
      <c r="F26471" s="19" t="n">
        <v>0.3209079889925233</v>
      </c>
      <c r="G26471" s="19" t="n">
        <v>0.2985848967719806</v>
      </c>
      <c r="H26471" s="19" t="n">
        <v>0.302058052288923</v>
      </c>
      <c r="I26471" s="19" t="n">
        <v>0.2836232728814241</v>
      </c>
      <c r="J26471" s="19" t="n">
        <v>0.25850328642122766</v>
      </c>
      <c r="K26471" s="19" t="n">
        <v>0.3728573843560772</v>
      </c>
      <c r="L26471" s="19" t="n">
        <v>0.3915785103696015</v>
      </c>
      <c r="M26471" s="19" t="n">
        <v>0.3816819578405502</v>
      </c>
      <c r="N26471" s="19" t="n">
        <v>0.3018663752780981</v>
      </c>
      <c r="O26471" s="19" t="n">
        <v>0.2665888406979847</v>
      </c>
      <c r="P26471" s="19" t="n">
        <v>0.28354246509435765</v>
      </c>
      <c r="Q26471" s="19" t="n">
        <v>0.29936512735421267</v>
      </c>
      <c r="R26471" s="19" t="n">
        <v>0.2932001501534864</v>
      </c>
      <c r="S26471" s="19" t="n">
        <v>0.2953031331077746</v>
      </c>
      <c r="T26471" s="19" t="n">
        <v>0.300861767510641</v>
      </c>
      <c r="U26471" s="19" t="n">
        <v>0.2889725874691119</v>
      </c>
    </row>
    <row r="26472">
      <c r="B26472" s="8" t="s">
        <v>1166</v>
      </c>
      <c r="C26472" s="15" t="n">
        <v>0.3066150929683324</v>
      </c>
      <c r="D26472" s="15" t="n">
        <v>0.28840889302129086</v>
      </c>
      <c r="E26472" s="15" t="n">
        <v>0.32920492057846884</v>
      </c>
      <c r="F26472" s="15" t="n">
        <v>0.31528606407349713</v>
      </c>
      <c r="G26472" s="15" t="n">
        <v>0.2943245035825774</v>
      </c>
      <c r="H26472" s="15" t="n">
        <v>0.27716707331707535</v>
      </c>
      <c r="I26472" s="15" t="n">
        <v>0.27725644037910624</v>
      </c>
      <c r="J26472" s="15" t="n">
        <v>0.29030671912668154</v>
      </c>
      <c r="K26472" s="15" t="n">
        <v>0.36687494172106444</v>
      </c>
      <c r="L26472" s="15" t="n">
        <v>0.411844111032249</v>
      </c>
      <c r="M26472" s="15" t="n">
        <v>0.3739298658950649</v>
      </c>
      <c r="N26472" s="15" t="n">
        <v>0.303046690668205</v>
      </c>
      <c r="O26472" s="15" t="n">
        <v>0.29947918502144066</v>
      </c>
      <c r="P26472" s="15" t="n">
        <v>0.31737169626344697</v>
      </c>
      <c r="Q26472" s="15" t="n">
        <v>0.27932506475527935</v>
      </c>
      <c r="R26472" s="15" t="n">
        <v>0.2922064362471848</v>
      </c>
      <c r="S26472" s="15" t="n">
        <v>0.30107623096910996</v>
      </c>
      <c r="T26472" s="15" t="n">
        <v>0.2660688430834787</v>
      </c>
      <c r="U26472" s="15" t="n">
        <v>0.3367112467339253</v>
      </c>
    </row>
    <row r="26473">
      <c r="B26473" s="8" t="s">
        <v>1167</v>
      </c>
      <c r="C26473" s="19" t="n">
        <v>0.3193847853936306</v>
      </c>
      <c r="D26473" s="19" t="n">
        <v>0.2960725432954958</v>
      </c>
      <c r="E26473" s="19" t="n">
        <v>0.28672617098477615</v>
      </c>
      <c r="F26473" s="19" t="n">
        <v>0.3004383583137541</v>
      </c>
      <c r="G26473" s="19" t="n">
        <v>0.30021018498532814</v>
      </c>
      <c r="H26473" s="19" t="n">
        <v>0.2751808215113135</v>
      </c>
      <c r="I26473" s="19" t="n">
        <v>0.28529158514509023</v>
      </c>
      <c r="J26473" s="19" t="n">
        <v>0.2877872756696523</v>
      </c>
      <c r="K26473" s="19" t="n">
        <v>0.3887288836407723</v>
      </c>
      <c r="L26473" s="19" t="n">
        <v>0.3804150614265406</v>
      </c>
      <c r="M26473" s="19" t="n">
        <v>0.38934999078993643</v>
      </c>
      <c r="N26473" s="19" t="n">
        <v>0.2562420064119671</v>
      </c>
      <c r="O26473" s="19" t="n">
        <v>0.2937251555423084</v>
      </c>
      <c r="P26473" s="19" t="n">
        <v>0.2902446547750011</v>
      </c>
      <c r="Q26473" s="19" t="n">
        <v>0.3155087398243832</v>
      </c>
      <c r="R26473" s="19" t="n">
        <v>0.29918279137794984</v>
      </c>
      <c r="S26473" s="19" t="n">
        <v>0.309611276214685</v>
      </c>
      <c r="T26473" s="19" t="n">
        <v>0.2947577760034014</v>
      </c>
      <c r="U26473" s="19" t="n">
        <v>0.3094735453850609</v>
      </c>
    </row>
    <row r="26474">
      <c r="B26474" s="8" t="s">
        <v>1168</v>
      </c>
      <c r="C26474" s="15" t="n">
        <v>0.3301791490817197</v>
      </c>
      <c r="D26474" s="15" t="n">
        <v>0.30340627915906676</v>
      </c>
      <c r="E26474" s="15" t="n">
        <v>0.29807786495695593</v>
      </c>
      <c r="F26474" s="15" t="n">
        <v>0.311423075931468</v>
      </c>
      <c r="G26474" s="15" t="n">
        <v>0.30838645242236645</v>
      </c>
      <c r="H26474" s="15" t="n">
        <v>0.2850047863904359</v>
      </c>
      <c r="I26474" s="15" t="n">
        <v>0.25466362143390514</v>
      </c>
      <c r="J26474" s="15" t="n">
        <v>0.2893852413469786</v>
      </c>
      <c r="K26474" s="15" t="n">
        <v>0.3700408641450924</v>
      </c>
      <c r="L26474" s="15" t="n">
        <v>0.3848666841544352</v>
      </c>
      <c r="M26474" s="15" t="n">
        <v>0.3766071558548334</v>
      </c>
      <c r="N26474" s="15" t="n">
        <v>0.2593914631613907</v>
      </c>
      <c r="O26474" s="15" t="n">
        <v>0.2826374657872391</v>
      </c>
      <c r="P26474" s="15" t="n">
        <v>0.2983994460361581</v>
      </c>
      <c r="Q26474" s="15" t="n">
        <v>0.32366520609314375</v>
      </c>
      <c r="R26474" s="15" t="n">
        <v>0.2819407271975015</v>
      </c>
      <c r="S26474" s="15" t="n">
        <v>0.29799231506085117</v>
      </c>
      <c r="T26474" s="15" t="n">
        <v>0.308873731326205</v>
      </c>
      <c r="U26474" s="15" t="n">
        <v>0.3267308009699383</v>
      </c>
    </row>
    <row r="26475">
      <c r="B26475" s="8" t="s">
        <v>1169</v>
      </c>
      <c r="C26475" s="19" t="n">
        <v>0.30338732770799287</v>
      </c>
      <c r="D26475" s="19" t="n">
        <v>0.30174849415380833</v>
      </c>
      <c r="E26475" s="19" t="n">
        <v>0.28949684912808693</v>
      </c>
      <c r="F26475" s="19" t="n">
        <v>0.311066275218609</v>
      </c>
      <c r="G26475" s="19" t="n">
        <v>0.2853380408801523</v>
      </c>
      <c r="H26475" s="19" t="n">
        <v>0.29388107219435866</v>
      </c>
      <c r="I26475" s="19" t="n">
        <v>0.2720615471070827</v>
      </c>
      <c r="J26475" s="19" t="n">
        <v>0.2925366617683101</v>
      </c>
      <c r="K26475" s="19" t="n">
        <v>0.39849053146783936</v>
      </c>
      <c r="L26475" s="19" t="n">
        <v>0.36471758541849997</v>
      </c>
      <c r="M26475" s="19" t="n">
        <v>0.37753087155273324</v>
      </c>
      <c r="N26475" s="19" t="n">
        <v>0.2872571603347263</v>
      </c>
      <c r="O26475" s="19" t="n">
        <v>0.2907185601815356</v>
      </c>
      <c r="P26475" s="19" t="n">
        <v>0.28398973093276647</v>
      </c>
      <c r="Q26475" s="19" t="n">
        <v>0.3102154280759055</v>
      </c>
      <c r="R26475" s="19" t="n">
        <v>0.2843756778031321</v>
      </c>
      <c r="S26475" s="19" t="n">
        <v>0.3103501800086722</v>
      </c>
      <c r="T26475" s="19" t="n">
        <v>0.29823281993200285</v>
      </c>
      <c r="U26475" s="19" t="n">
        <v>0.2876166599189142</v>
      </c>
    </row>
    <row r="26476">
      <c r="B26476" s="8" t="s">
        <v>1170</v>
      </c>
      <c r="C26476" s="15" t="n">
        <v>0.2975708873995122</v>
      </c>
      <c r="D26476" s="15" t="n">
        <v>0.28797834024885044</v>
      </c>
      <c r="E26476" s="15" t="n">
        <v>0.3083173170752786</v>
      </c>
      <c r="F26476" s="15" t="n">
        <v>0.34921446885320845</v>
      </c>
      <c r="G26476" s="15" t="n">
        <v>0.294468990894937</v>
      </c>
      <c r="H26476" s="15" t="n">
        <v>0.314774177372575</v>
      </c>
      <c r="I26476" s="15" t="n">
        <v>0.26432463565184605</v>
      </c>
      <c r="J26476" s="15" t="n">
        <v>0.27773765713758813</v>
      </c>
      <c r="K26476" s="15" t="n">
        <v>0.38674813383704165</v>
      </c>
      <c r="L26476" s="15" t="n">
        <v>0.38631363560815923</v>
      </c>
      <c r="M26476" s="15" t="n">
        <v>0.38995631023435956</v>
      </c>
      <c r="N26476" s="15" t="n">
        <v>0.29890544128430047</v>
      </c>
      <c r="O26476" s="15" t="n">
        <v>0.2777803681393985</v>
      </c>
      <c r="P26476" s="15" t="n">
        <v>0.2814089335044278</v>
      </c>
      <c r="Q26476" s="15" t="n">
        <v>0.32148915605505096</v>
      </c>
      <c r="R26476" s="15" t="n">
        <v>0.2718684319101111</v>
      </c>
      <c r="S26476" s="15" t="n">
        <v>0.28728953252590594</v>
      </c>
      <c r="T26476" s="15" t="n">
        <v>0.31062698195268923</v>
      </c>
      <c r="U26476" s="15" t="n">
        <v>0.31320010730830744</v>
      </c>
    </row>
    <row r="26477">
      <c r="B26477" s="8" t="s">
        <v>1171</v>
      </c>
      <c r="C26477" s="19" t="n">
        <v>0.29764153886819555</v>
      </c>
      <c r="D26477" s="19" t="n">
        <v>0.31958340866315305</v>
      </c>
      <c r="E26477" s="19" t="n">
        <v>0.291605651274094</v>
      </c>
      <c r="F26477" s="19" t="n">
        <v>0.3073548488091614</v>
      </c>
      <c r="G26477" s="19" t="n">
        <v>0.27369784762184</v>
      </c>
      <c r="H26477" s="19" t="n">
        <v>0.3005934681493848</v>
      </c>
      <c r="I26477" s="19" t="n">
        <v>0.2890001596298607</v>
      </c>
      <c r="J26477" s="19" t="n">
        <v>0.2872426284694583</v>
      </c>
      <c r="K26477" s="19" t="n">
        <v>0.3794046018527313</v>
      </c>
      <c r="L26477" s="19" t="n">
        <v>0.3836484387691071</v>
      </c>
      <c r="M26477" s="19" t="n">
        <v>0.3833807774227521</v>
      </c>
      <c r="N26477" s="19" t="n">
        <v>0.2745330328859543</v>
      </c>
      <c r="O26477" s="19" t="n">
        <v>0.2714823110675453</v>
      </c>
      <c r="P26477" s="19" t="n">
        <v>0.30909832181723773</v>
      </c>
      <c r="Q26477" s="19" t="n">
        <v>0.3244275329378586</v>
      </c>
      <c r="R26477" s="19" t="n">
        <v>0.2950095500157389</v>
      </c>
      <c r="S26477" s="19" t="n">
        <v>0.3031385891062573</v>
      </c>
      <c r="T26477" s="19" t="n">
        <v>0.28102580012533046</v>
      </c>
      <c r="U26477" s="19" t="n">
        <v>0.33702204529505964</v>
      </c>
    </row>
    <row r="26478">
      <c r="B26478" s="8" t="s">
        <v>1172</v>
      </c>
      <c r="C26478" s="15" t="n">
        <v>0.293735208058383</v>
      </c>
      <c r="D26478" s="15" t="n">
        <v>0.3241445905706718</v>
      </c>
      <c r="E26478" s="15" t="n">
        <v>0.2757053910282179</v>
      </c>
      <c r="F26478" s="15" t="n">
        <v>0.3157593782041408</v>
      </c>
      <c r="G26478" s="15" t="n">
        <v>0.2872510532820456</v>
      </c>
      <c r="H26478" s="15" t="n">
        <v>0.28873593038929984</v>
      </c>
      <c r="I26478" s="15" t="n">
        <v>0.2920884668369713</v>
      </c>
      <c r="J26478" s="15" t="n">
        <v>0.27386869975484257</v>
      </c>
      <c r="K26478" s="15" t="n">
        <v>0.38947485091769785</v>
      </c>
      <c r="L26478" s="15" t="n">
        <v>0.38783759084894415</v>
      </c>
      <c r="M26478" s="15" t="n">
        <v>0.381016539195166</v>
      </c>
      <c r="N26478" s="15" t="n">
        <v>0.2771322617468436</v>
      </c>
      <c r="O26478" s="15" t="n">
        <v>0.2720679669788096</v>
      </c>
      <c r="P26478" s="15" t="n">
        <v>0.2838621503949827</v>
      </c>
      <c r="Q26478" s="15" t="n">
        <v>0.3266567457069264</v>
      </c>
      <c r="R26478" s="15" t="n">
        <v>0.284641720090272</v>
      </c>
      <c r="S26478" s="15" t="n">
        <v>0.29395658481468295</v>
      </c>
      <c r="T26478" s="15" t="n">
        <v>0.2993610894451241</v>
      </c>
      <c r="U26478" s="15" t="n">
        <v>0.3230033261022282</v>
      </c>
    </row>
    <row r="26479">
      <c r="B26479" s="8" t="s">
        <v>1173</v>
      </c>
      <c r="C26479" s="19" t="n">
        <v>0.3187428350153727</v>
      </c>
      <c r="D26479" s="19" t="n">
        <v>0.30041360089818087</v>
      </c>
      <c r="E26479" s="19" t="n">
        <v>0.3155484816272195</v>
      </c>
      <c r="F26479" s="19" t="n">
        <v>0.29748495752623066</v>
      </c>
      <c r="G26479" s="19" t="n">
        <v>0.31811576969546956</v>
      </c>
      <c r="H26479" s="19" t="n">
        <v>0.27899066089249513</v>
      </c>
      <c r="I26479" s="19" t="n">
        <v>0.2700997326898019</v>
      </c>
      <c r="J26479" s="19" t="n">
        <v>0.2794435852793926</v>
      </c>
      <c r="K26479" s="19" t="n">
        <v>0.4084579372120869</v>
      </c>
      <c r="L26479" s="19" t="n">
        <v>0.39361262254804064</v>
      </c>
      <c r="M26479" s="19" t="n">
        <v>0.3506330122836796</v>
      </c>
      <c r="N26479" s="19" t="n">
        <v>0.28122725541658095</v>
      </c>
      <c r="O26479" s="19" t="n">
        <v>0.26305370993526916</v>
      </c>
      <c r="P26479" s="19" t="n">
        <v>0.28597068733117254</v>
      </c>
      <c r="Q26479" s="19" t="n">
        <v>0.3365766510871591</v>
      </c>
      <c r="R26479" s="19" t="n">
        <v>0.2713863553743999</v>
      </c>
      <c r="S26479" s="19" t="n">
        <v>0.3167946725727119</v>
      </c>
      <c r="T26479" s="19" t="n">
        <v>0.2876154484851094</v>
      </c>
      <c r="U26479" s="19" t="n">
        <v>0.3249121737689669</v>
      </c>
    </row>
    <row r="26480">
      <c r="B26480" s="8" t="s">
        <v>1174</v>
      </c>
      <c r="C26480" s="15" t="n">
        <v>0.28985419734283674</v>
      </c>
      <c r="D26480" s="15" t="n">
        <v>0.3040524730266524</v>
      </c>
      <c r="E26480" s="15" t="n">
        <v>0.2902380316883995</v>
      </c>
      <c r="F26480" s="15" t="n">
        <v>0.33668129249233136</v>
      </c>
      <c r="G26480" s="15" t="n">
        <v>0.30187725865612086</v>
      </c>
      <c r="H26480" s="15" t="n">
        <v>0.2927382107645272</v>
      </c>
      <c r="I26480" s="15" t="n">
        <v>0.27149827534431314</v>
      </c>
      <c r="J26480" s="15" t="n">
        <v>0.28362111983914867</v>
      </c>
      <c r="K26480" s="15" t="n">
        <v>0.38819325267466254</v>
      </c>
      <c r="L26480" s="15" t="n">
        <v>0.36170568811737835</v>
      </c>
      <c r="M26480" s="15" t="n">
        <v>0.40429487557703114</v>
      </c>
      <c r="N26480" s="15" t="n">
        <v>0.2800198589647039</v>
      </c>
      <c r="O26480" s="15" t="n">
        <v>0.29710122852609994</v>
      </c>
      <c r="P26480" s="15" t="n">
        <v>0.26890581287284543</v>
      </c>
      <c r="Q26480" s="15" t="n">
        <v>0.32677993435106817</v>
      </c>
      <c r="R26480" s="15" t="n">
        <v>0.26874446269226887</v>
      </c>
      <c r="S26480" s="15" t="n">
        <v>0.3165293527327116</v>
      </c>
      <c r="T26480" s="15" t="n">
        <v>0.2832184856293052</v>
      </c>
      <c r="U26480" s="15" t="n">
        <v>0.3370061288759021</v>
      </c>
    </row>
    <row r="26481">
      <c r="B26481" s="8" t="s">
        <v>1175</v>
      </c>
      <c r="C26481" s="19" t="n">
        <v>0.3302291497472845</v>
      </c>
      <c r="D26481" s="19" t="n">
        <v>0.2933276819708625</v>
      </c>
      <c r="E26481" s="19" t="n">
        <v>0.33214052446613296</v>
      </c>
      <c r="F26481" s="19" t="n">
        <v>0.3174211467242875</v>
      </c>
      <c r="G26481" s="19" t="n">
        <v>0.29176475939364505</v>
      </c>
      <c r="H26481" s="19" t="n">
        <v>0.3048785689049703</v>
      </c>
      <c r="I26481" s="19" t="n">
        <v>0.2655063266579821</v>
      </c>
      <c r="J26481" s="19" t="n">
        <v>0.2675148005159749</v>
      </c>
      <c r="K26481" s="19" t="n">
        <v>0.37958831291978284</v>
      </c>
      <c r="L26481" s="19" t="n">
        <v>0.3627091009046572</v>
      </c>
      <c r="M26481" s="19" t="n">
        <v>0.40959300299587353</v>
      </c>
      <c r="N26481" s="19" t="n">
        <v>0.33748825890746564</v>
      </c>
      <c r="O26481" s="19" t="n">
        <v>0.27819743318644513</v>
      </c>
      <c r="P26481" s="19" t="n">
        <v>0.277504019812877</v>
      </c>
      <c r="Q26481" s="19" t="n">
        <v>0.3197033712926962</v>
      </c>
      <c r="R26481" s="19" t="n">
        <v>0.2682069757330764</v>
      </c>
      <c r="S26481" s="19" t="n">
        <v>0.2914064034225782</v>
      </c>
      <c r="T26481" s="19" t="n">
        <v>0.2946655242774451</v>
      </c>
      <c r="U26481" s="19" t="n">
        <v>0.32653327530697907</v>
      </c>
    </row>
    <row r="26482">
      <c r="B26482" s="8" t="s">
        <v>1176</v>
      </c>
      <c r="C26482" s="15" t="n">
        <v>0.3242649361144865</v>
      </c>
      <c r="D26482" s="15" t="n">
        <v>0.289531296694278</v>
      </c>
      <c r="E26482" s="15" t="n">
        <v>0.28702302127343676</v>
      </c>
      <c r="F26482" s="15" t="n">
        <v>0.30777409233463254</v>
      </c>
      <c r="G26482" s="15" t="n">
        <v>0.2935407648874397</v>
      </c>
      <c r="H26482" s="15" t="n">
        <v>0.3066393790146394</v>
      </c>
      <c r="I26482" s="15" t="n">
        <v>0.26377175022025334</v>
      </c>
      <c r="J26482" s="15" t="n">
        <v>0.28631047738701865</v>
      </c>
      <c r="K26482" s="15" t="n">
        <v>0.38909180346896255</v>
      </c>
      <c r="L26482" s="15" t="n">
        <v>0.4024722348905892</v>
      </c>
      <c r="M26482" s="15" t="n">
        <v>0.36455805509798395</v>
      </c>
      <c r="N26482" s="15" t="n">
        <v>0.2965553168891359</v>
      </c>
      <c r="O26482" s="15" t="n">
        <v>0.28327358901685284</v>
      </c>
      <c r="P26482" s="15" t="n">
        <v>0.27399254122905703</v>
      </c>
      <c r="Q26482" s="15" t="n">
        <v>0.2974027540375111</v>
      </c>
      <c r="R26482" s="15" t="n">
        <v>0.29115916374479067</v>
      </c>
      <c r="S26482" s="15" t="n">
        <v>0.2792055058577156</v>
      </c>
      <c r="T26482" s="15" t="n">
        <v>0.29991468670745847</v>
      </c>
      <c r="U26482" s="15" t="n">
        <v>0.3282920973585268</v>
      </c>
    </row>
    <row r="26483">
      <c r="B26483" s="8" t="s">
        <v>1177</v>
      </c>
      <c r="C26483" s="19" t="n">
        <v>0.3314862451932704</v>
      </c>
      <c r="D26483" s="19" t="n">
        <v>0.2822098561622108</v>
      </c>
      <c r="E26483" s="19" t="n">
        <v>0.3279556015346089</v>
      </c>
      <c r="F26483" s="19" t="n">
        <v>0.2840254363963952</v>
      </c>
      <c r="G26483" s="19" t="n">
        <v>0.2901984142276082</v>
      </c>
      <c r="H26483" s="19" t="n">
        <v>0.28597110001510423</v>
      </c>
      <c r="I26483" s="19" t="n">
        <v>0.2781119434872563</v>
      </c>
      <c r="J26483" s="19" t="n">
        <v>0.2886515495434858</v>
      </c>
      <c r="K26483" s="19" t="n">
        <v>0.38810488766371587</v>
      </c>
      <c r="L26483" s="19" t="n">
        <v>0.3958144059209097</v>
      </c>
      <c r="M26483" s="19" t="n">
        <v>0.37732158545657185</v>
      </c>
      <c r="N26483" s="19" t="n">
        <v>0.3209800114200271</v>
      </c>
      <c r="O26483" s="19" t="n">
        <v>0.2761638593949307</v>
      </c>
      <c r="P26483" s="19" t="n">
        <v>0.299077868098691</v>
      </c>
      <c r="Q26483" s="19" t="n">
        <v>0.30065170116829415</v>
      </c>
      <c r="R26483" s="19" t="n">
        <v>0.3100693748650948</v>
      </c>
      <c r="S26483" s="19" t="n">
        <v>0.29992906704275835</v>
      </c>
      <c r="T26483" s="19" t="n">
        <v>0.2840003297204736</v>
      </c>
      <c r="U26483" s="19" t="n">
        <v>0.3155840343926726</v>
      </c>
    </row>
    <row r="26484">
      <c r="B26484" s="8" t="s">
        <v>1178</v>
      </c>
      <c r="C26484" s="15" t="n">
        <v>0.31337834872282344</v>
      </c>
      <c r="D26484" s="15" t="n">
        <v>0.2952946209874064</v>
      </c>
      <c r="E26484" s="15" t="n">
        <v>0.2872288246687475</v>
      </c>
      <c r="F26484" s="15" t="n">
        <v>0.31475361913491656</v>
      </c>
      <c r="G26484" s="15" t="n">
        <v>0.2979353742244812</v>
      </c>
      <c r="H26484" s="15" t="n">
        <v>0.2988407259951392</v>
      </c>
      <c r="I26484" s="15" t="n">
        <v>0.28217993508549816</v>
      </c>
      <c r="J26484" s="15" t="n">
        <v>0.2562364569199386</v>
      </c>
      <c r="K26484" s="15" t="n">
        <v>0.3805661479810094</v>
      </c>
      <c r="L26484" s="15" t="n">
        <v>0.3809854016242687</v>
      </c>
      <c r="M26484" s="15" t="n">
        <v>0.3902227199341447</v>
      </c>
      <c r="N26484" s="15" t="n">
        <v>0.30551794398273857</v>
      </c>
      <c r="O26484" s="15" t="n">
        <v>0.2678222558020009</v>
      </c>
      <c r="P26484" s="15" t="n">
        <v>0.2750062019433239</v>
      </c>
      <c r="Q26484" s="15" t="n">
        <v>0.3042883286333547</v>
      </c>
      <c r="R26484" s="15" t="n">
        <v>0.29491115040545757</v>
      </c>
      <c r="S26484" s="15" t="n">
        <v>0.29459289049288595</v>
      </c>
      <c r="T26484" s="15" t="n">
        <v>0.26630171620317555</v>
      </c>
      <c r="U26484" s="15" t="n">
        <v>0.34157420625101753</v>
      </c>
    </row>
    <row r="26485">
      <c r="B26485" s="8" t="s">
        <v>1179</v>
      </c>
      <c r="C26485" s="19" t="n">
        <v>0.3309195724039234</v>
      </c>
      <c r="D26485" s="19" t="n">
        <v>0.28054385763491324</v>
      </c>
      <c r="E26485" s="19" t="n">
        <v>0.31801542867595894</v>
      </c>
      <c r="F26485" s="19" t="n">
        <v>0.30139388003933526</v>
      </c>
      <c r="G26485" s="19" t="n">
        <v>0.28987520351367363</v>
      </c>
      <c r="H26485" s="19" t="n">
        <v>0.3013733144947095</v>
      </c>
      <c r="I26485" s="19" t="n">
        <v>0.2712281747398109</v>
      </c>
      <c r="J26485" s="19" t="n">
        <v>0.2903771596300188</v>
      </c>
      <c r="K26485" s="19" t="n">
        <v>0.3722229567572667</v>
      </c>
      <c r="L26485" s="19" t="n">
        <v>0.3518391222279394</v>
      </c>
      <c r="M26485" s="19" t="n">
        <v>0.41836257044000047</v>
      </c>
      <c r="N26485" s="19" t="n">
        <v>0.26695102875676324</v>
      </c>
      <c r="O26485" s="19" t="n">
        <v>0.288540623068981</v>
      </c>
      <c r="P26485" s="19" t="n">
        <v>0.2724355344606564</v>
      </c>
      <c r="Q26485" s="19" t="n">
        <v>0.33522875526886114</v>
      </c>
      <c r="R26485" s="19" t="n">
        <v>0.2703511655017932</v>
      </c>
      <c r="S26485" s="19" t="n">
        <v>0.2971933718450648</v>
      </c>
      <c r="T26485" s="19" t="n">
        <v>0.2967350745203225</v>
      </c>
      <c r="U26485" s="19" t="n">
        <v>0.30979751151356344</v>
      </c>
    </row>
    <row r="26486">
      <c r="B26486" s="8" t="s">
        <v>1180</v>
      </c>
      <c r="C26486" s="15" t="n">
        <v>0.3138907318860134</v>
      </c>
      <c r="D26486" s="15" t="n">
        <v>0.2878443218938555</v>
      </c>
      <c r="E26486" s="15" t="n">
        <v>0.3159622438860985</v>
      </c>
      <c r="F26486" s="15" t="n">
        <v>0.289899516253885</v>
      </c>
      <c r="G26486" s="15" t="n">
        <v>0.2883840493519769</v>
      </c>
      <c r="H26486" s="15" t="n">
        <v>0.28981975640170177</v>
      </c>
      <c r="I26486" s="15" t="n">
        <v>0.27707662910925696</v>
      </c>
      <c r="J26486" s="15" t="n">
        <v>0.2927407704780572</v>
      </c>
      <c r="K26486" s="15" t="n">
        <v>0.3592888528142043</v>
      </c>
      <c r="L26486" s="15" t="n">
        <v>0.42510143108713694</v>
      </c>
      <c r="M26486" s="15" t="n">
        <v>0.35956460775315185</v>
      </c>
      <c r="N26486" s="15" t="n">
        <v>0.28362314385275383</v>
      </c>
      <c r="O26486" s="15" t="n">
        <v>0.26199772276132416</v>
      </c>
      <c r="P26486" s="15" t="n">
        <v>0.29959180234237726</v>
      </c>
      <c r="Q26486" s="15" t="n">
        <v>0.2912235400750791</v>
      </c>
      <c r="R26486" s="15" t="n">
        <v>0.2864016848786776</v>
      </c>
      <c r="S26486" s="15" t="n">
        <v>0.289475521073876</v>
      </c>
      <c r="T26486" s="15" t="n">
        <v>0.27470337051468985</v>
      </c>
      <c r="U26486" s="15" t="n">
        <v>0.33175558443072045</v>
      </c>
    </row>
    <row r="26487">
      <c r="B26487" s="8" t="s">
        <v>1181</v>
      </c>
      <c r="C26487" s="19" t="n">
        <v>0.27545279859423033</v>
      </c>
      <c r="D26487" s="19" t="n">
        <v>0.3046876145051694</v>
      </c>
      <c r="E26487" s="19" t="n">
        <v>0.30249371449639995</v>
      </c>
      <c r="F26487" s="19" t="n">
        <v>0.3269518305408357</v>
      </c>
      <c r="G26487" s="19" t="n">
        <v>0.2903202460608136</v>
      </c>
      <c r="H26487" s="19" t="n">
        <v>0.30590946874837516</v>
      </c>
      <c r="I26487" s="19" t="n">
        <v>0.2817639835214868</v>
      </c>
      <c r="J26487" s="19" t="n">
        <v>0.270262009279422</v>
      </c>
      <c r="K26487" s="19" t="n">
        <v>0.3967464479555912</v>
      </c>
      <c r="L26487" s="19" t="n">
        <v>0.36015393973868925</v>
      </c>
      <c r="M26487" s="19" t="n">
        <v>0.3805704700866643</v>
      </c>
      <c r="N26487" s="19" t="n">
        <v>0.2957945326351587</v>
      </c>
      <c r="O26487" s="19" t="n">
        <v>0.2717055296421128</v>
      </c>
      <c r="P26487" s="19" t="n">
        <v>0.2869811684316819</v>
      </c>
      <c r="Q26487" s="19" t="n">
        <v>0.3095811350504985</v>
      </c>
      <c r="R26487" s="19" t="n">
        <v>0.27537107343727685</v>
      </c>
      <c r="S26487" s="19" t="n">
        <v>0.3257871793181453</v>
      </c>
      <c r="T26487" s="19" t="n">
        <v>0.28673792860124564</v>
      </c>
      <c r="U26487" s="19" t="n">
        <v>0.2993561944343341</v>
      </c>
    </row>
    <row r="26488">
      <c r="B26488" s="8" t="s">
        <v>1182</v>
      </c>
      <c r="C26488" s="15" t="n">
        <v>0.27955907726019397</v>
      </c>
      <c r="D26488" s="15" t="n">
        <v>0.3154190081680166</v>
      </c>
      <c r="E26488" s="15" t="n">
        <v>0.3052979446565088</v>
      </c>
      <c r="F26488" s="15" t="n">
        <v>0.3357558511941758</v>
      </c>
      <c r="G26488" s="15" t="n">
        <v>0.2893635499181508</v>
      </c>
      <c r="H26488" s="15" t="n">
        <v>0.2973342982032528</v>
      </c>
      <c r="I26488" s="15" t="n">
        <v>0.27478876170894356</v>
      </c>
      <c r="J26488" s="15" t="n">
        <v>0.2857469300519213</v>
      </c>
      <c r="K26488" s="15" t="n">
        <v>0.3788048197209423</v>
      </c>
      <c r="L26488" s="15" t="n">
        <v>0.39613113924803234</v>
      </c>
      <c r="M26488" s="15" t="n">
        <v>0.3780557077317771</v>
      </c>
      <c r="N26488" s="15" t="n">
        <v>0.2921737612921346</v>
      </c>
      <c r="O26488" s="15" t="n">
        <v>0.26336564048597355</v>
      </c>
      <c r="P26488" s="15" t="n">
        <v>0.2824815866225555</v>
      </c>
      <c r="Q26488" s="15" t="n">
        <v>0.3122332066997915</v>
      </c>
      <c r="R26488" s="15" t="n">
        <v>0.272673754334414</v>
      </c>
      <c r="S26488" s="15" t="n">
        <v>0.3145756206440201</v>
      </c>
      <c r="T26488" s="15" t="n">
        <v>0.2971209352552522</v>
      </c>
      <c r="U26488" s="15" t="n">
        <v>0.337049838385404</v>
      </c>
    </row>
    <row r="26489">
      <c r="B26489" s="8" t="s">
        <v>1183</v>
      </c>
      <c r="C26489" s="19" t="n">
        <v>0.3099368505320607</v>
      </c>
      <c r="D26489" s="19" t="n">
        <v>0.2876836055338847</v>
      </c>
      <c r="E26489" s="19" t="n">
        <v>0.2812937778281787</v>
      </c>
      <c r="F26489" s="19" t="n">
        <v>0.29939231186497284</v>
      </c>
      <c r="G26489" s="19" t="n">
        <v>0.30381665220715953</v>
      </c>
      <c r="H26489" s="19" t="n">
        <v>0.31028925214569547</v>
      </c>
      <c r="I26489" s="19" t="n">
        <v>0.2804461899905171</v>
      </c>
      <c r="J26489" s="19" t="n">
        <v>0.2781368744060804</v>
      </c>
      <c r="K26489" s="19" t="n">
        <v>0.3870293926525505</v>
      </c>
      <c r="L26489" s="19" t="n">
        <v>0.4000902147504742</v>
      </c>
      <c r="M26489" s="19" t="n">
        <v>0.3729801767839402</v>
      </c>
      <c r="N26489" s="19" t="n">
        <v>0.2766291943943</v>
      </c>
      <c r="O26489" s="19" t="n">
        <v>0.272410644920295</v>
      </c>
      <c r="P26489" s="19" t="n">
        <v>0.3014652337473785</v>
      </c>
      <c r="Q26489" s="19" t="n">
        <v>0.3075835832188464</v>
      </c>
      <c r="R26489" s="19" t="n">
        <v>0.28322236552326585</v>
      </c>
      <c r="S26489" s="19" t="n">
        <v>0.30108435127045624</v>
      </c>
      <c r="T26489" s="19" t="n">
        <v>0.278794303294337</v>
      </c>
      <c r="U26489" s="19" t="n">
        <v>0.33282104671687357</v>
      </c>
    </row>
    <row r="26490">
      <c r="B26490" s="8" t="s">
        <v>1184</v>
      </c>
      <c r="C26490" s="15" t="n">
        <v>0.31512645023894953</v>
      </c>
      <c r="D26490" s="15" t="n">
        <v>0.2634336697564007</v>
      </c>
      <c r="E26490" s="15" t="n">
        <v>0.3243975799624095</v>
      </c>
      <c r="F26490" s="15" t="n">
        <v>0.30178127248322684</v>
      </c>
      <c r="G26490" s="15" t="n">
        <v>0.29035795783713403</v>
      </c>
      <c r="H26490" s="15" t="n">
        <v>0.3009267727014168</v>
      </c>
      <c r="I26490" s="15" t="n">
        <v>0.27304097362148405</v>
      </c>
      <c r="J26490" s="15" t="n">
        <v>0.27010852887580566</v>
      </c>
      <c r="K26490" s="15" t="n">
        <v>0.4017206986565723</v>
      </c>
      <c r="L26490" s="15" t="n">
        <v>0.3688368873961483</v>
      </c>
      <c r="M26490" s="15" t="n">
        <v>0.39192859348433934</v>
      </c>
      <c r="N26490" s="15" t="n">
        <v>0.2805121858176042</v>
      </c>
      <c r="O26490" s="15" t="n">
        <v>0.27907953158893223</v>
      </c>
      <c r="P26490" s="15" t="n">
        <v>0.28140436698080923</v>
      </c>
      <c r="Q26490" s="15" t="n">
        <v>0.31828817748350896</v>
      </c>
      <c r="R26490" s="15" t="n">
        <v>0.28073133831894853</v>
      </c>
      <c r="S26490" s="15" t="n">
        <v>0.2765506609376978</v>
      </c>
      <c r="T26490" s="15" t="n">
        <v>0.3064919660181647</v>
      </c>
      <c r="U26490" s="15" t="n">
        <v>0.31142493556661727</v>
      </c>
    </row>
    <row r="26491">
      <c r="B26491" s="8" t="s">
        <v>1185</v>
      </c>
      <c r="C26491" s="19" t="n">
        <v>0.3159767738778548</v>
      </c>
      <c r="D26491" s="19" t="n">
        <v>0.26749937864504114</v>
      </c>
      <c r="E26491" s="19" t="n">
        <v>0.3065175901171466</v>
      </c>
      <c r="F26491" s="19" t="n">
        <v>0.3038053259622486</v>
      </c>
      <c r="G26491" s="19" t="n">
        <v>0.30191661182455004</v>
      </c>
      <c r="H26491" s="19" t="n">
        <v>0.28913287866423487</v>
      </c>
      <c r="I26491" s="19" t="n">
        <v>0.2872641029709162</v>
      </c>
      <c r="J26491" s="19" t="n">
        <v>0.27193106877094664</v>
      </c>
      <c r="K26491" s="19" t="n">
        <v>0.3840039551021566</v>
      </c>
      <c r="L26491" s="19" t="n">
        <v>0.3765992587335347</v>
      </c>
      <c r="M26491" s="19" t="n">
        <v>0.3706271875095711</v>
      </c>
      <c r="N26491" s="19" t="n">
        <v>0.2860579092075023</v>
      </c>
      <c r="O26491" s="19" t="n">
        <v>0.2849798477745745</v>
      </c>
      <c r="P26491" s="19" t="n">
        <v>0.3014350241622728</v>
      </c>
      <c r="Q26491" s="19" t="n">
        <v>0.30032481513989445</v>
      </c>
      <c r="R26491" s="19" t="n">
        <v>0.27306985639474457</v>
      </c>
      <c r="S26491" s="19" t="n">
        <v>0.289580651247197</v>
      </c>
      <c r="T26491" s="19" t="n">
        <v>0.2837916081226123</v>
      </c>
      <c r="U26491" s="19" t="n">
        <v>0.33843819651475343</v>
      </c>
    </row>
    <row r="26492">
      <c r="B26492" s="8" t="s">
        <v>1186</v>
      </c>
      <c r="C26492" s="15" t="n">
        <v>0.3369504690319238</v>
      </c>
      <c r="D26492" s="15" t="n">
        <v>0.25966861387732054</v>
      </c>
      <c r="E26492" s="15" t="n">
        <v>0.3174579343927916</v>
      </c>
      <c r="F26492" s="15" t="n">
        <v>0.2838100734424721</v>
      </c>
      <c r="G26492" s="15" t="n">
        <v>0.3067883348987438</v>
      </c>
      <c r="H26492" s="15" t="n">
        <v>0.28986256801065846</v>
      </c>
      <c r="I26492" s="15" t="n">
        <v>0.2739872544992957</v>
      </c>
      <c r="J26492" s="15" t="n">
        <v>0.2732690779346667</v>
      </c>
      <c r="K26492" s="15" t="n">
        <v>0.3851636287360323</v>
      </c>
      <c r="L26492" s="15" t="n">
        <v>0.3821763092789952</v>
      </c>
      <c r="M26492" s="15" t="n">
        <v>0.3785438630590414</v>
      </c>
      <c r="N26492" s="15" t="n">
        <v>0.29851808815419334</v>
      </c>
      <c r="O26492" s="15" t="n">
        <v>0.280347930916159</v>
      </c>
      <c r="P26492" s="15" t="n">
        <v>0.2699772202708194</v>
      </c>
      <c r="Q26492" s="15" t="n">
        <v>0.3055330400831271</v>
      </c>
      <c r="R26492" s="15" t="n">
        <v>0.26811151852725706</v>
      </c>
      <c r="S26492" s="15" t="n">
        <v>0.2947286773817323</v>
      </c>
      <c r="T26492" s="15" t="n">
        <v>0.2955881700311449</v>
      </c>
      <c r="U26492" s="15" t="n">
        <v>0.3218663958407543</v>
      </c>
    </row>
    <row r="26493">
      <c r="B26493" s="8" t="s">
        <v>1187</v>
      </c>
      <c r="C26493" s="19" t="n">
        <v>0.33383645727678357</v>
      </c>
      <c r="D26493" s="19" t="n">
        <v>0.2889421410090228</v>
      </c>
      <c r="E26493" s="19" t="n">
        <v>0.3010322839958173</v>
      </c>
      <c r="F26493" s="19" t="n">
        <v>0.29562322490646475</v>
      </c>
      <c r="G26493" s="19" t="n">
        <v>0.28249222062548246</v>
      </c>
      <c r="H26493" s="19" t="n">
        <v>0.2842018955368195</v>
      </c>
      <c r="I26493" s="19" t="n">
        <v>0.2958872069539463</v>
      </c>
      <c r="J26493" s="19" t="n">
        <v>0.27336990330527666</v>
      </c>
      <c r="K26493" s="19" t="n">
        <v>0.43104337126477343</v>
      </c>
      <c r="L26493" s="19" t="n">
        <v>0.3709450651765682</v>
      </c>
      <c r="M26493" s="19" t="n">
        <v>0.36563376059440456</v>
      </c>
      <c r="N26493" s="19" t="n">
        <v>0.2824909416975317</v>
      </c>
      <c r="O26493" s="19" t="n">
        <v>0.28551184185204737</v>
      </c>
      <c r="P26493" s="19" t="n">
        <v>0.2868062475831427</v>
      </c>
      <c r="Q26493" s="19" t="n">
        <v>0.3084402748229604</v>
      </c>
      <c r="R26493" s="19" t="n">
        <v>0.275203587465186</v>
      </c>
      <c r="S26493" s="19" t="n">
        <v>0.3087693010655179</v>
      </c>
      <c r="T26493" s="19" t="n">
        <v>0.2925479415956499</v>
      </c>
      <c r="U26493" s="19" t="n">
        <v>0.31107334968226513</v>
      </c>
    </row>
    <row r="26494">
      <c r="B26494" s="8" t="s">
        <v>1188</v>
      </c>
      <c r="C26494" s="15" t="n">
        <v>0.31813181848095085</v>
      </c>
      <c r="D26494" s="15" t="n">
        <v>0.2867204722653821</v>
      </c>
      <c r="E26494" s="15" t="n">
        <v>0.35021338458581014</v>
      </c>
      <c r="F26494" s="15" t="n">
        <v>0.292802691135926</v>
      </c>
      <c r="G26494" s="15" t="n">
        <v>0.3049084435114893</v>
      </c>
      <c r="H26494" s="15" t="n">
        <v>0.2854157101232446</v>
      </c>
      <c r="I26494" s="15" t="n">
        <v>0.26890697277065023</v>
      </c>
      <c r="J26494" s="15" t="n">
        <v>0.26746437598822653</v>
      </c>
      <c r="K26494" s="15" t="n">
        <v>0.4006787456998825</v>
      </c>
      <c r="L26494" s="15" t="n">
        <v>0.37790713899514067</v>
      </c>
      <c r="M26494" s="15" t="n">
        <v>0.3687277853745548</v>
      </c>
      <c r="N26494" s="15" t="n">
        <v>0.2859346053020598</v>
      </c>
      <c r="O26494" s="15" t="n">
        <v>0.27137691171563605</v>
      </c>
      <c r="P26494" s="15" t="n">
        <v>0.28056717894118693</v>
      </c>
      <c r="Q26494" s="15" t="n">
        <v>0.3280300820029757</v>
      </c>
      <c r="R26494" s="15" t="n">
        <v>0.28230974078921406</v>
      </c>
      <c r="S26494" s="15" t="n">
        <v>0.3064872437633505</v>
      </c>
      <c r="T26494" s="15" t="n">
        <v>0.30338997561414677</v>
      </c>
      <c r="U26494" s="15" t="n">
        <v>0.307152434728764</v>
      </c>
    </row>
    <row r="26495">
      <c r="B26495" s="8" t="s">
        <v>1189</v>
      </c>
      <c r="C26495" s="19" t="n">
        <v>0.3268246282801158</v>
      </c>
      <c r="D26495" s="19" t="n">
        <v>0.28547916447341537</v>
      </c>
      <c r="E26495" s="19" t="n">
        <v>0.3139302672716951</v>
      </c>
      <c r="F26495" s="19" t="n">
        <v>0.28133494562423284</v>
      </c>
      <c r="G26495" s="19" t="n">
        <v>0.3004538238140486</v>
      </c>
      <c r="H26495" s="19" t="n">
        <v>0.28940557421417384</v>
      </c>
      <c r="I26495" s="19" t="n">
        <v>0.277642594200816</v>
      </c>
      <c r="J26495" s="19" t="n">
        <v>0.28569547624594155</v>
      </c>
      <c r="K26495" s="19" t="n">
        <v>0.38229438366410934</v>
      </c>
      <c r="L26495" s="19" t="n">
        <v>0.4036227361182145</v>
      </c>
      <c r="M26495" s="19" t="n">
        <v>0.36223285266224475</v>
      </c>
      <c r="N26495" s="19" t="n">
        <v>0.27124650949235907</v>
      </c>
      <c r="O26495" s="19" t="n">
        <v>0.27754834848929755</v>
      </c>
      <c r="P26495" s="19" t="n">
        <v>0.26782232050874816</v>
      </c>
      <c r="Q26495" s="19" t="n">
        <v>0.3382071367090265</v>
      </c>
      <c r="R26495" s="19" t="n">
        <v>0.28805409226544193</v>
      </c>
      <c r="S26495" s="19" t="n">
        <v>0.2794958543432749</v>
      </c>
      <c r="T26495" s="19" t="n">
        <v>0.305891046700734</v>
      </c>
      <c r="U26495" s="19" t="n">
        <v>0.338139824544596</v>
      </c>
    </row>
    <row r="26496">
      <c r="B26496" s="8" t="s">
        <v>1190</v>
      </c>
      <c r="C26496" s="15" t="n">
        <v>0.3125724709169825</v>
      </c>
      <c r="D26496" s="15" t="n">
        <v>0.2766582232842297</v>
      </c>
      <c r="E26496" s="15" t="n">
        <v>0.30470439405124594</v>
      </c>
      <c r="F26496" s="15" t="n">
        <v>0.31077175903430293</v>
      </c>
      <c r="G26496" s="15" t="n">
        <v>0.30998829303514563</v>
      </c>
      <c r="H26496" s="15" t="n">
        <v>0.27734812982352414</v>
      </c>
      <c r="I26496" s="15" t="n">
        <v>0.27997649470530517</v>
      </c>
      <c r="J26496" s="15" t="n">
        <v>0.2918392767613986</v>
      </c>
      <c r="K26496" s="15" t="n">
        <v>0.402294041356744</v>
      </c>
      <c r="L26496" s="15" t="n">
        <v>0.3839534264831844</v>
      </c>
      <c r="M26496" s="15" t="n">
        <v>0.3708417540187687</v>
      </c>
      <c r="N26496" s="15" t="n">
        <v>0.2865245860096987</v>
      </c>
      <c r="O26496" s="15" t="n">
        <v>0.2866865974623164</v>
      </c>
      <c r="P26496" s="15" t="n">
        <v>0.2635799684187218</v>
      </c>
      <c r="Q26496" s="15" t="n">
        <v>0.3105044870198385</v>
      </c>
      <c r="R26496" s="15" t="n">
        <v>0.2850348778607537</v>
      </c>
      <c r="S26496" s="15" t="n">
        <v>0.308421769941381</v>
      </c>
      <c r="T26496" s="15" t="n">
        <v>0.2946887109331103</v>
      </c>
      <c r="U26496" s="15" t="n">
        <v>0.31510856292838374</v>
      </c>
    </row>
    <row r="26497">
      <c r="B26497" s="8" t="s">
        <v>1191</v>
      </c>
      <c r="C26497" s="19" t="n">
        <v>0.2977711508826709</v>
      </c>
      <c r="D26497" s="19" t="n">
        <v>0.2943447150164061</v>
      </c>
      <c r="E26497" s="19" t="n">
        <v>0.3057617501370584</v>
      </c>
      <c r="F26497" s="19" t="n">
        <v>0.3270577953397371</v>
      </c>
      <c r="G26497" s="19" t="n">
        <v>0.2945079452288368</v>
      </c>
      <c r="H26497" s="19" t="n">
        <v>0.3062822521610455</v>
      </c>
      <c r="I26497" s="19" t="n">
        <v>0.28177175173868807</v>
      </c>
      <c r="J26497" s="19" t="n">
        <v>0.26954101883722864</v>
      </c>
      <c r="K26497" s="19" t="n">
        <v>0.38894003105971564</v>
      </c>
      <c r="L26497" s="19" t="n">
        <v>0.36042978589093627</v>
      </c>
      <c r="M26497" s="19" t="n">
        <v>0.3927062949175074</v>
      </c>
      <c r="N26497" s="19" t="n">
        <v>0.2828235952595314</v>
      </c>
      <c r="O26497" s="19" t="n">
        <v>0.2856053927851692</v>
      </c>
      <c r="P26497" s="19" t="n">
        <v>0.2983740641364208</v>
      </c>
      <c r="Q26497" s="19" t="n">
        <v>0.30654757279317835</v>
      </c>
      <c r="R26497" s="19" t="n">
        <v>0.2963136484665026</v>
      </c>
      <c r="S26497" s="19" t="n">
        <v>0.2896499895915584</v>
      </c>
      <c r="T26497" s="19" t="n">
        <v>0.29029036489071064</v>
      </c>
      <c r="U26497" s="19" t="n">
        <v>0.3195792557846843</v>
      </c>
    </row>
    <row r="26498">
      <c r="B26498" s="8" t="s">
        <v>1192</v>
      </c>
      <c r="C26498" s="15" t="n">
        <v>0.32427549050293014</v>
      </c>
      <c r="D26498" s="15" t="n">
        <v>0.2745942476719762</v>
      </c>
      <c r="E26498" s="15" t="n">
        <v>0.33328139646526544</v>
      </c>
      <c r="F26498" s="15" t="n">
        <v>0.3154936173540271</v>
      </c>
      <c r="G26498" s="15" t="n">
        <v>0.2997337979215965</v>
      </c>
      <c r="H26498" s="15" t="n">
        <v>0.3031963674789945</v>
      </c>
      <c r="I26498" s="15" t="n">
        <v>0.2652907992337551</v>
      </c>
      <c r="J26498" s="15" t="n">
        <v>0.2782807695819885</v>
      </c>
      <c r="K26498" s="15" t="n">
        <v>0.36426365764671254</v>
      </c>
      <c r="L26498" s="15" t="n">
        <v>0.37637023807751385</v>
      </c>
      <c r="M26498" s="15" t="n">
        <v>0.39702020988642694</v>
      </c>
      <c r="N26498" s="15" t="n">
        <v>0.27672374476963013</v>
      </c>
      <c r="O26498" s="15" t="n">
        <v>0.28526222913216</v>
      </c>
      <c r="P26498" s="15" t="n">
        <v>0.28914807905524714</v>
      </c>
      <c r="Q26498" s="15" t="n">
        <v>0.3115526135797379</v>
      </c>
      <c r="R26498" s="15" t="n">
        <v>0.2886550707282617</v>
      </c>
      <c r="S26498" s="15" t="n">
        <v>0.29067938790848225</v>
      </c>
      <c r="T26498" s="15" t="n">
        <v>0.2899335038989421</v>
      </c>
      <c r="U26498" s="15" t="n">
        <v>0.32732200718802673</v>
      </c>
    </row>
    <row r="26499">
      <c r="B26499" s="8" t="s">
        <v>1193</v>
      </c>
      <c r="C26499" s="19" t="n">
        <v>0.2997743170267445</v>
      </c>
      <c r="D26499" s="19" t="n">
        <v>0.28915394699408187</v>
      </c>
      <c r="E26499" s="19" t="n">
        <v>0.3304948586752842</v>
      </c>
      <c r="F26499" s="19" t="n">
        <v>0.30962570339326256</v>
      </c>
      <c r="G26499" s="19" t="n">
        <v>0.3112995575079206</v>
      </c>
      <c r="H26499" s="19" t="n">
        <v>0.2982810025855844</v>
      </c>
      <c r="I26499" s="19" t="n">
        <v>0.25561906681334245</v>
      </c>
      <c r="J26499" s="19" t="n">
        <v>0.2738760470530451</v>
      </c>
      <c r="K26499" s="19" t="n">
        <v>0.37061766389058043</v>
      </c>
      <c r="L26499" s="19" t="n">
        <v>0.38513102178332564</v>
      </c>
      <c r="M26499" s="19" t="n">
        <v>0.39975811645953174</v>
      </c>
      <c r="N26499" s="19" t="n">
        <v>0.295794255727378</v>
      </c>
      <c r="O26499" s="19" t="n">
        <v>0.27934065887599757</v>
      </c>
      <c r="P26499" s="19" t="n">
        <v>0.26638207923082274</v>
      </c>
      <c r="Q26499" s="19" t="n">
        <v>0.3086372605927029</v>
      </c>
      <c r="R26499" s="19" t="n">
        <v>0.2898236442964599</v>
      </c>
      <c r="S26499" s="19" t="n">
        <v>0.2796190334106584</v>
      </c>
      <c r="T26499" s="19" t="n">
        <v>0.29857183863486164</v>
      </c>
      <c r="U26499" s="19" t="n">
        <v>0.31647129250840617</v>
      </c>
    </row>
    <row r="26500">
      <c r="B26500" s="8" t="s">
        <v>1194</v>
      </c>
      <c r="C26500" s="15" t="n">
        <v>0.3084966547935753</v>
      </c>
      <c r="D26500" s="15" t="n">
        <v>0.2953124988187109</v>
      </c>
      <c r="E26500" s="15" t="n">
        <v>0.30836183379658344</v>
      </c>
      <c r="F26500" s="15" t="n">
        <v>0.31061117648557435</v>
      </c>
      <c r="G26500" s="15" t="n">
        <v>0.2931805295272346</v>
      </c>
      <c r="H26500" s="15" t="n">
        <v>0.300242962734382</v>
      </c>
      <c r="I26500" s="15" t="n">
        <v>0.2805284252143199</v>
      </c>
      <c r="J26500" s="15" t="n">
        <v>0.27215692050964546</v>
      </c>
      <c r="K26500" s="15" t="n">
        <v>0.36409254634856986</v>
      </c>
      <c r="L26500" s="15" t="n">
        <v>0.385510473063619</v>
      </c>
      <c r="M26500" s="15" t="n">
        <v>0.40345767960018103</v>
      </c>
      <c r="N26500" s="15" t="n">
        <v>0.28184427131720186</v>
      </c>
      <c r="O26500" s="15" t="n">
        <v>0.2876061389125615</v>
      </c>
      <c r="P26500" s="15" t="n">
        <v>0.27460713778613616</v>
      </c>
      <c r="Q26500" s="15" t="n">
        <v>0.30644235795543134</v>
      </c>
      <c r="R26500" s="15" t="n">
        <v>0.29600194398488006</v>
      </c>
      <c r="S26500" s="15" t="n">
        <v>0.2995856183838106</v>
      </c>
      <c r="T26500" s="15" t="n">
        <v>0.31371136578663983</v>
      </c>
      <c r="U26500" s="15" t="n">
        <v>0.31667841181760853</v>
      </c>
    </row>
    <row r="26501">
      <c r="B26501" s="8" t="s">
        <v>1195</v>
      </c>
      <c r="C26501" s="19" t="n">
        <v>0.32562305131448105</v>
      </c>
      <c r="D26501" s="19" t="n">
        <v>0.30489324347956853</v>
      </c>
      <c r="E26501" s="19" t="n">
        <v>0.3185436051248395</v>
      </c>
      <c r="F26501" s="19" t="n">
        <v>0.2983895122718453</v>
      </c>
      <c r="G26501" s="19" t="n">
        <v>0.31435073008964914</v>
      </c>
      <c r="H26501" s="19" t="n">
        <v>0.30562630802692786</v>
      </c>
      <c r="I26501" s="19" t="n">
        <v>0.27076292439040794</v>
      </c>
      <c r="J26501" s="19" t="n">
        <v>0.2627227470251504</v>
      </c>
      <c r="K26501" s="19" t="n">
        <v>0.38928477211376417</v>
      </c>
      <c r="L26501" s="19" t="n">
        <v>0.3843672679726516</v>
      </c>
      <c r="M26501" s="19" t="n">
        <v>0.3818807559291014</v>
      </c>
      <c r="N26501" s="19" t="n">
        <v>0.3245335487607993</v>
      </c>
      <c r="O26501" s="19" t="n">
        <v>0.26723027249411774</v>
      </c>
      <c r="P26501" s="19" t="n">
        <v>0.2846759654382843</v>
      </c>
      <c r="Q26501" s="19" t="n">
        <v>0.31862933770096336</v>
      </c>
      <c r="R26501" s="19" t="n">
        <v>0.28288906413793363</v>
      </c>
      <c r="S26501" s="19" t="n">
        <v>0.2964935742780927</v>
      </c>
      <c r="T26501" s="19" t="n">
        <v>0.3033843977352216</v>
      </c>
      <c r="U26501" s="19" t="n">
        <v>0.30675249551277844</v>
      </c>
    </row>
    <row r="26502">
      <c r="B26502" s="8" t="s">
        <v>1196</v>
      </c>
      <c r="C26502" s="15" t="n">
        <v>0.3162485606634085</v>
      </c>
      <c r="D26502" s="15" t="n">
        <v>0.3007186943504306</v>
      </c>
      <c r="E26502" s="15" t="n">
        <v>0.3085633216730302</v>
      </c>
      <c r="F26502" s="15" t="n">
        <v>0.30801588648589256</v>
      </c>
      <c r="G26502" s="15" t="n">
        <v>0.30102403961215335</v>
      </c>
      <c r="H26502" s="15" t="n">
        <v>0.27705374513227626</v>
      </c>
      <c r="I26502" s="15" t="n">
        <v>0.27239113083492483</v>
      </c>
      <c r="J26502" s="15" t="n">
        <v>0.28974381410559147</v>
      </c>
      <c r="K26502" s="15" t="n">
        <v>0.3746134497118174</v>
      </c>
      <c r="L26502" s="15" t="n">
        <v>0.41862977082484143</v>
      </c>
      <c r="M26502" s="15" t="n">
        <v>0.3666276768156044</v>
      </c>
      <c r="N26502" s="15" t="n">
        <v>0.29036956766462363</v>
      </c>
      <c r="O26502" s="15" t="n">
        <v>0.2724816374037868</v>
      </c>
      <c r="P26502" s="15" t="n">
        <v>0.3165448729235394</v>
      </c>
      <c r="Q26502" s="15" t="n">
        <v>0.3103827518908538</v>
      </c>
      <c r="R26502" s="15" t="n">
        <v>0.28453988892676874</v>
      </c>
      <c r="S26502" s="15" t="n">
        <v>0.2897775264330513</v>
      </c>
      <c r="T26502" s="15" t="n">
        <v>0.28929750449350383</v>
      </c>
      <c r="U26502" s="15" t="n">
        <v>0.30616947189847227</v>
      </c>
    </row>
    <row r="26503">
      <c r="B26503" s="8" t="s">
        <v>1197</v>
      </c>
      <c r="C26503" s="19" t="n">
        <v>0.3126783346754609</v>
      </c>
      <c r="D26503" s="19" t="n">
        <v>0.28182876711423993</v>
      </c>
      <c r="E26503" s="19" t="n">
        <v>0.3068964148565466</v>
      </c>
      <c r="F26503" s="19" t="n">
        <v>0.32037679162171384</v>
      </c>
      <c r="G26503" s="19" t="n">
        <v>0.2963611996787406</v>
      </c>
      <c r="H26503" s="19" t="n">
        <v>0.29613773523704856</v>
      </c>
      <c r="I26503" s="19" t="n">
        <v>0.2768492716528552</v>
      </c>
      <c r="J26503" s="19" t="n">
        <v>0.26876046181025226</v>
      </c>
      <c r="K26503" s="19" t="n">
        <v>0.362282388968104</v>
      </c>
      <c r="L26503" s="19" t="n">
        <v>0.42082659583424076</v>
      </c>
      <c r="M26503" s="19" t="n">
        <v>0.36764185879103467</v>
      </c>
      <c r="N26503" s="19" t="n">
        <v>0.30765048840237136</v>
      </c>
      <c r="O26503" s="19" t="n">
        <v>0.29516738598990516</v>
      </c>
      <c r="P26503" s="19" t="n">
        <v>0.2714477073072087</v>
      </c>
      <c r="Q26503" s="19" t="n">
        <v>0.2964382731312006</v>
      </c>
      <c r="R26503" s="19" t="n">
        <v>0.28914755888757837</v>
      </c>
      <c r="S26503" s="19" t="n">
        <v>0.32313312000181144</v>
      </c>
      <c r="T26503" s="19" t="n">
        <v>0.27837674627535275</v>
      </c>
      <c r="U26503" s="19" t="n">
        <v>0.3225582249162644</v>
      </c>
    </row>
    <row r="26504">
      <c r="B26504" s="8" t="s">
        <v>1198</v>
      </c>
      <c r="C26504" s="15" t="n">
        <v>0.3322515730458174</v>
      </c>
      <c r="D26504" s="15" t="n">
        <v>0.27354055597494287</v>
      </c>
      <c r="E26504" s="15" t="n">
        <v>0.3136655603948384</v>
      </c>
      <c r="F26504" s="15" t="n">
        <v>0.3191273091652167</v>
      </c>
      <c r="G26504" s="15" t="n">
        <v>0.2929865528178009</v>
      </c>
      <c r="H26504" s="15" t="n">
        <v>0.3085491194481607</v>
      </c>
      <c r="I26504" s="15" t="n">
        <v>0.28503316713170745</v>
      </c>
      <c r="J26504" s="15" t="n">
        <v>0.27079810078228156</v>
      </c>
      <c r="K26504" s="15" t="n">
        <v>0.3804963145375223</v>
      </c>
      <c r="L26504" s="15" t="n">
        <v>0.4187972899030177</v>
      </c>
      <c r="M26504" s="15" t="n">
        <v>0.3764600356990981</v>
      </c>
      <c r="N26504" s="15" t="n">
        <v>0.2958009187976156</v>
      </c>
      <c r="O26504" s="15" t="n">
        <v>0.29336052498455395</v>
      </c>
      <c r="P26504" s="15" t="n">
        <v>0.28214690104732415</v>
      </c>
      <c r="Q26504" s="15" t="n">
        <v>0.3239849966299489</v>
      </c>
      <c r="R26504" s="15" t="n">
        <v>0.282150007038068</v>
      </c>
      <c r="S26504" s="15" t="n">
        <v>0.3043416687190844</v>
      </c>
      <c r="T26504" s="15" t="n">
        <v>0.292222267213935</v>
      </c>
      <c r="U26504" s="15" t="n">
        <v>0.32692879021749827</v>
      </c>
    </row>
    <row r="26505">
      <c r="B26505" s="8" t="s">
        <v>1199</v>
      </c>
      <c r="C26505" s="19" t="n">
        <v>0.30914103585199454</v>
      </c>
      <c r="D26505" s="19" t="n">
        <v>0.27735930607634024</v>
      </c>
      <c r="E26505" s="19" t="n">
        <v>0.31019334064570797</v>
      </c>
      <c r="F26505" s="19" t="n">
        <v>0.3054193677391267</v>
      </c>
      <c r="G26505" s="19" t="n">
        <v>0.29577532940364293</v>
      </c>
      <c r="H26505" s="19" t="n">
        <v>0.3045029679486878</v>
      </c>
      <c r="I26505" s="19" t="n">
        <v>0.2653554241555987</v>
      </c>
      <c r="J26505" s="19" t="n">
        <v>0.27786758990207516</v>
      </c>
      <c r="K26505" s="19" t="n">
        <v>0.3829756418560464</v>
      </c>
      <c r="L26505" s="19" t="n">
        <v>0.3738485111446454</v>
      </c>
      <c r="M26505" s="19" t="n">
        <v>0.38362532010088635</v>
      </c>
      <c r="N26505" s="19" t="n">
        <v>0.27739397470848354</v>
      </c>
      <c r="O26505" s="19" t="n">
        <v>0.2813818989145517</v>
      </c>
      <c r="P26505" s="19" t="n">
        <v>0.297891717700953</v>
      </c>
      <c r="Q26505" s="19" t="n">
        <v>0.3004836631175428</v>
      </c>
      <c r="R26505" s="19" t="n">
        <v>0.2896736006691242</v>
      </c>
      <c r="S26505" s="19" t="n">
        <v>0.2949842784672914</v>
      </c>
      <c r="T26505" s="19" t="n">
        <v>0.30857160239705184</v>
      </c>
      <c r="U26505" s="19" t="n">
        <v>0.31882408705943094</v>
      </c>
    </row>
    <row r="26506">
      <c r="B26506" s="8" t="s">
        <v>1200</v>
      </c>
      <c r="C26506" s="15" t="n">
        <v>0.33968019417024253</v>
      </c>
      <c r="D26506" s="15" t="n">
        <v>0.2776771664121786</v>
      </c>
      <c r="E26506" s="15" t="n">
        <v>0.3254470363311569</v>
      </c>
      <c r="F26506" s="15" t="n">
        <v>0.2938217389613636</v>
      </c>
      <c r="G26506" s="15" t="n">
        <v>0.2945210203250226</v>
      </c>
      <c r="H26506" s="15" t="n">
        <v>0.2857681072977774</v>
      </c>
      <c r="I26506" s="15" t="n">
        <v>0.2803986760018825</v>
      </c>
      <c r="J26506" s="15" t="n">
        <v>0.2721814444922591</v>
      </c>
      <c r="K26506" s="15" t="n">
        <v>0.37889406045078455</v>
      </c>
      <c r="L26506" s="15" t="n">
        <v>0.43055569841597746</v>
      </c>
      <c r="M26506" s="15" t="n">
        <v>0.3585914619225588</v>
      </c>
      <c r="N26506" s="15" t="n">
        <v>0.3210396005424347</v>
      </c>
      <c r="O26506" s="15" t="n">
        <v>0.26012566511486324</v>
      </c>
      <c r="P26506" s="15" t="n">
        <v>0.2575262974110872</v>
      </c>
      <c r="Q26506" s="15" t="n">
        <v>0.31941012405432145</v>
      </c>
      <c r="R26506" s="15" t="n">
        <v>0.32020092558702623</v>
      </c>
      <c r="S26506" s="15" t="n">
        <v>0.27847885007863726</v>
      </c>
      <c r="T26506" s="15" t="n">
        <v>0.30630159241635935</v>
      </c>
      <c r="U26506" s="15" t="n">
        <v>0.30834969945262697</v>
      </c>
    </row>
    <row r="26507">
      <c r="B26507" s="8" t="s">
        <v>1201</v>
      </c>
      <c r="C26507" s="19" t="n">
        <v>0.30903620385980674</v>
      </c>
      <c r="D26507" s="19" t="n">
        <v>0.26174434642913497</v>
      </c>
      <c r="E26507" s="19" t="n">
        <v>0.31775632789108754</v>
      </c>
      <c r="F26507" s="19" t="n">
        <v>0.3045656864941872</v>
      </c>
      <c r="G26507" s="19" t="n">
        <v>0.3087274419790765</v>
      </c>
      <c r="H26507" s="19" t="n">
        <v>0.29320953765651275</v>
      </c>
      <c r="I26507" s="19" t="n">
        <v>0.2752380897704159</v>
      </c>
      <c r="J26507" s="19" t="n">
        <v>0.2749960917821762</v>
      </c>
      <c r="K26507" s="19" t="n">
        <v>0.3715996654708893</v>
      </c>
      <c r="L26507" s="19" t="n">
        <v>0.4011637714036256</v>
      </c>
      <c r="M26507" s="19" t="n">
        <v>0.3637706786902515</v>
      </c>
      <c r="N26507" s="19" t="n">
        <v>0.2915738954532795</v>
      </c>
      <c r="O26507" s="19" t="n">
        <v>0.2945549745823282</v>
      </c>
      <c r="P26507" s="19" t="n">
        <v>0.2785074211740355</v>
      </c>
      <c r="Q26507" s="19" t="n">
        <v>0.3071992635856964</v>
      </c>
      <c r="R26507" s="19" t="n">
        <v>0.2876419632625869</v>
      </c>
      <c r="S26507" s="19" t="n">
        <v>0.28355143655100334</v>
      </c>
      <c r="T26507" s="19" t="n">
        <v>0.2975300282122196</v>
      </c>
      <c r="U26507" s="19" t="n">
        <v>0.3173695217360095</v>
      </c>
    </row>
    <row r="26508">
      <c r="B26508" s="8" t="s">
        <v>1202</v>
      </c>
      <c r="C26508" s="15" t="n">
        <v>0.3063256200623824</v>
      </c>
      <c r="D26508" s="15" t="n">
        <v>0.28052068224576837</v>
      </c>
      <c r="E26508" s="15" t="n">
        <v>0.30486986737580457</v>
      </c>
      <c r="F26508" s="15" t="n">
        <v>0.30264034946458257</v>
      </c>
      <c r="G26508" s="15" t="n">
        <v>0.3169999444599801</v>
      </c>
      <c r="H26508" s="15" t="n">
        <v>0.29226947533250003</v>
      </c>
      <c r="I26508" s="15" t="n">
        <v>0.2499239046513789</v>
      </c>
      <c r="J26508" s="15" t="n">
        <v>0.28506661640377134</v>
      </c>
      <c r="K26508" s="15" t="n">
        <v>0.364755051772725</v>
      </c>
      <c r="L26508" s="15" t="n">
        <v>0.4049370033560236</v>
      </c>
      <c r="M26508" s="15" t="n">
        <v>0.34802375216797443</v>
      </c>
      <c r="N26508" s="15" t="n">
        <v>0.28153888498002094</v>
      </c>
      <c r="O26508" s="15" t="n">
        <v>0.27063110132083307</v>
      </c>
      <c r="P26508" s="15" t="n">
        <v>0.3004212130713195</v>
      </c>
      <c r="Q26508" s="15" t="n">
        <v>0.29954972266590135</v>
      </c>
      <c r="R26508" s="15" t="n">
        <v>0.2681526979535519</v>
      </c>
      <c r="S26508" s="15" t="n">
        <v>0.3116307109534751</v>
      </c>
      <c r="T26508" s="15" t="n">
        <v>0.3051091058306935</v>
      </c>
      <c r="U26508" s="15" t="n">
        <v>0.3129796439581946</v>
      </c>
    </row>
    <row r="26509">
      <c r="B26509" s="8" t="s">
        <v>1203</v>
      </c>
      <c r="C26509" s="19" t="n">
        <v>0.2956025703231455</v>
      </c>
      <c r="D26509" s="19" t="n">
        <v>0.2981525075484922</v>
      </c>
      <c r="E26509" s="19" t="n">
        <v>0.3036579051520335</v>
      </c>
      <c r="F26509" s="19" t="n">
        <v>0.3136592397331534</v>
      </c>
      <c r="G26509" s="19" t="n">
        <v>0.2926732948970523</v>
      </c>
      <c r="H26509" s="19" t="n">
        <v>0.2639164603761086</v>
      </c>
      <c r="I26509" s="19" t="n">
        <v>0.2807634261290719</v>
      </c>
      <c r="J26509" s="19" t="n">
        <v>0.3013499037056661</v>
      </c>
      <c r="K26509" s="19" t="n">
        <v>0.37440904930282404</v>
      </c>
      <c r="L26509" s="19" t="n">
        <v>0.4104507849936413</v>
      </c>
      <c r="M26509" s="19" t="n">
        <v>0.3508904951375674</v>
      </c>
      <c r="N26509" s="19" t="n">
        <v>0.2744983098915326</v>
      </c>
      <c r="O26509" s="19" t="n">
        <v>0.2889750181497049</v>
      </c>
      <c r="P26509" s="19" t="n">
        <v>0.280145309550623</v>
      </c>
      <c r="Q26509" s="19" t="n">
        <v>0.30743034466142904</v>
      </c>
      <c r="R26509" s="19" t="n">
        <v>0.2747874838275347</v>
      </c>
      <c r="S26509" s="19" t="n">
        <v>0.2962087609910909</v>
      </c>
      <c r="T26509" s="19" t="n">
        <v>0.269264720856283</v>
      </c>
      <c r="U26509" s="19" t="n">
        <v>0.33918551265694796</v>
      </c>
    </row>
    <row r="26510">
      <c r="B26510" s="8" t="s">
        <v>1204</v>
      </c>
      <c r="C26510" s="15" t="n">
        <v>0.30087606019315144</v>
      </c>
      <c r="D26510" s="15" t="n">
        <v>0.2983959029133001</v>
      </c>
      <c r="E26510" s="15" t="n">
        <v>0.2985721746387455</v>
      </c>
      <c r="F26510" s="15" t="n">
        <v>0.3212366023126518</v>
      </c>
      <c r="G26510" s="15" t="n">
        <v>0.2971262369454471</v>
      </c>
      <c r="H26510" s="15" t="n">
        <v>0.2969505196633297</v>
      </c>
      <c r="I26510" s="15" t="n">
        <v>0.28788306712618533</v>
      </c>
      <c r="J26510" s="15" t="n">
        <v>0.2622968832725839</v>
      </c>
      <c r="K26510" s="15" t="n">
        <v>0.40083119083224344</v>
      </c>
      <c r="L26510" s="15" t="n">
        <v>0.38628132160503037</v>
      </c>
      <c r="M26510" s="15" t="n">
        <v>0.37464751461297824</v>
      </c>
      <c r="N26510" s="15" t="n">
        <v>0.30972525015417096</v>
      </c>
      <c r="O26510" s="15" t="n">
        <v>0.27615536589227013</v>
      </c>
      <c r="P26510" s="15" t="n">
        <v>0.2721317284648281</v>
      </c>
      <c r="Q26510" s="15" t="n">
        <v>0.3253316160889647</v>
      </c>
      <c r="R26510" s="15" t="n">
        <v>0.2751894527357444</v>
      </c>
      <c r="S26510" s="15" t="n">
        <v>0.3132291689376517</v>
      </c>
      <c r="T26510" s="15" t="n">
        <v>0.30484251514197436</v>
      </c>
      <c r="U26510" s="15" t="n">
        <v>0.2986252000300658</v>
      </c>
    </row>
    <row r="26511">
      <c r="B26511" s="8" t="s">
        <v>1205</v>
      </c>
      <c r="C26511" s="19" t="n">
        <v>0.31438297578350544</v>
      </c>
      <c r="D26511" s="19" t="n">
        <v>0.27704575102990053</v>
      </c>
      <c r="E26511" s="19" t="n">
        <v>0.3296988344490003</v>
      </c>
      <c r="F26511" s="19" t="n">
        <v>0.2953301436338125</v>
      </c>
      <c r="G26511" s="19" t="n">
        <v>0.29542793018640373</v>
      </c>
      <c r="H26511" s="19" t="n">
        <v>0.284176569032011</v>
      </c>
      <c r="I26511" s="19" t="n">
        <v>0.29824139289991186</v>
      </c>
      <c r="J26511" s="19" t="n">
        <v>0.2634484848889362</v>
      </c>
      <c r="K26511" s="19" t="n">
        <v>0.37120722487017427</v>
      </c>
      <c r="L26511" s="19" t="n">
        <v>0.39152411517964886</v>
      </c>
      <c r="M26511" s="19" t="n">
        <v>0.3947883060449725</v>
      </c>
      <c r="N26511" s="19" t="n">
        <v>0.2987306432477155</v>
      </c>
      <c r="O26511" s="19" t="n">
        <v>0.3023365078098914</v>
      </c>
      <c r="P26511" s="19" t="n">
        <v>0.2561051216186546</v>
      </c>
      <c r="Q26511" s="19" t="n">
        <v>0.31982216469687713</v>
      </c>
      <c r="R26511" s="19" t="n">
        <v>0.2852582013145253</v>
      </c>
      <c r="S26511" s="19" t="n">
        <v>0.3041865958850474</v>
      </c>
      <c r="T26511" s="19" t="n">
        <v>0.31575393853670575</v>
      </c>
      <c r="U26511" s="19" t="n">
        <v>0.3065040509750999</v>
      </c>
    </row>
    <row r="26512">
      <c r="B26512" s="8" t="s">
        <v>1206</v>
      </c>
      <c r="C26512" s="15" t="n">
        <v>0.3168147425240941</v>
      </c>
      <c r="D26512" s="15" t="n">
        <v>0.2850056897708929</v>
      </c>
      <c r="E26512" s="15" t="n">
        <v>0.29882635888874576</v>
      </c>
      <c r="F26512" s="15" t="n">
        <v>0.32028122236531714</v>
      </c>
      <c r="G26512" s="15" t="n">
        <v>0.2909359340887497</v>
      </c>
      <c r="H26512" s="15" t="n">
        <v>0.2830627694716092</v>
      </c>
      <c r="I26512" s="15" t="n">
        <v>0.2918725442880168</v>
      </c>
      <c r="J26512" s="15" t="n">
        <v>0.2835223341638204</v>
      </c>
      <c r="K26512" s="15" t="n">
        <v>0.38937604652816005</v>
      </c>
      <c r="L26512" s="15" t="n">
        <v>0.3474837174369565</v>
      </c>
      <c r="M26512" s="15" t="n">
        <v>0.4250045395460684</v>
      </c>
      <c r="N26512" s="15" t="n">
        <v>0.2603405067649954</v>
      </c>
      <c r="O26512" s="15" t="n">
        <v>0.2974896878069004</v>
      </c>
      <c r="P26512" s="15" t="n">
        <v>0.3088750191473243</v>
      </c>
      <c r="Q26512" s="15" t="n">
        <v>0.3225173339052389</v>
      </c>
      <c r="R26512" s="15" t="n">
        <v>0.2667761649919651</v>
      </c>
      <c r="S26512" s="15" t="n">
        <v>0.3122842640278695</v>
      </c>
      <c r="T26512" s="15" t="n">
        <v>0.27765368210015634</v>
      </c>
      <c r="U26512" s="15" t="n">
        <v>0.35343980882316867</v>
      </c>
    </row>
    <row r="26513">
      <c r="B26513" s="8" t="s">
        <v>1207</v>
      </c>
      <c r="C26513" s="19" t="n">
        <v>0.31509666777198875</v>
      </c>
      <c r="D26513" s="19" t="n">
        <v>0.27925171112453884</v>
      </c>
      <c r="E26513" s="19" t="n">
        <v>0.2972390276350599</v>
      </c>
      <c r="F26513" s="19" t="n">
        <v>0.30336014684269275</v>
      </c>
      <c r="G26513" s="19" t="n">
        <v>0.295339002264558</v>
      </c>
      <c r="H26513" s="19" t="n">
        <v>0.27994450770054774</v>
      </c>
      <c r="I26513" s="19" t="n">
        <v>0.28803056118169196</v>
      </c>
      <c r="J26513" s="19" t="n">
        <v>0.2695552198973412</v>
      </c>
      <c r="K26513" s="19" t="n">
        <v>0.38433379600716566</v>
      </c>
      <c r="L26513" s="19" t="n">
        <v>0.4049585077951638</v>
      </c>
      <c r="M26513" s="19" t="n">
        <v>0.36942312116048276</v>
      </c>
      <c r="N26513" s="19" t="n">
        <v>0.2861361692793181</v>
      </c>
      <c r="O26513" s="19" t="n">
        <v>0.2768982559261282</v>
      </c>
      <c r="P26513" s="19" t="n">
        <v>0.29909275180324546</v>
      </c>
      <c r="Q26513" s="19" t="n">
        <v>0.2928948214416022</v>
      </c>
      <c r="R26513" s="19" t="n">
        <v>0.2984216361174614</v>
      </c>
      <c r="S26513" s="19" t="n">
        <v>0.29197558759505454</v>
      </c>
      <c r="T26513" s="19" t="n">
        <v>0.2811236700641513</v>
      </c>
      <c r="U26513" s="19" t="n">
        <v>0.3036251851660414</v>
      </c>
    </row>
    <row r="26514">
      <c r="B26514" s="8" t="s">
        <v>1208</v>
      </c>
      <c r="C26514" s="15" t="n">
        <v>0.293995499437525</v>
      </c>
      <c r="D26514" s="15" t="n">
        <v>0.303174355925153</v>
      </c>
      <c r="E26514" s="15" t="n">
        <v>0.29290297816279404</v>
      </c>
      <c r="F26514" s="15" t="n">
        <v>0.3228603409155323</v>
      </c>
      <c r="G26514" s="15" t="n">
        <v>0.2857865198977665</v>
      </c>
      <c r="H26514" s="15" t="n">
        <v>0.2892331055288681</v>
      </c>
      <c r="I26514" s="15" t="n">
        <v>0.28734001523037234</v>
      </c>
      <c r="J26514" s="15" t="n">
        <v>0.273291595898307</v>
      </c>
      <c r="K26514" s="15" t="n">
        <v>0.38716735364366023</v>
      </c>
      <c r="L26514" s="15" t="n">
        <v>0.42330713102979267</v>
      </c>
      <c r="M26514" s="15" t="n">
        <v>0.36490522127057684</v>
      </c>
      <c r="N26514" s="15" t="n">
        <v>0.3216752908399047</v>
      </c>
      <c r="O26514" s="15" t="n">
        <v>0.27340352359920495</v>
      </c>
      <c r="P26514" s="15" t="n">
        <v>0.2748092010216378</v>
      </c>
      <c r="Q26514" s="15" t="n">
        <v>0.3158311557484188</v>
      </c>
      <c r="R26514" s="15" t="n">
        <v>0.26897232911267877</v>
      </c>
      <c r="S26514" s="15" t="n">
        <v>0.3078110906129241</v>
      </c>
      <c r="T26514" s="15" t="n">
        <v>0.3032708622533202</v>
      </c>
      <c r="U26514" s="15" t="n">
        <v>0.3188064778778444</v>
      </c>
    </row>
    <row r="26515">
      <c r="B26515" s="8" t="s">
        <v>1209</v>
      </c>
      <c r="C26515" s="19" t="n">
        <v>0.305643531166496</v>
      </c>
      <c r="D26515" s="19" t="n">
        <v>0.3011435160742601</v>
      </c>
      <c r="E26515" s="19" t="n">
        <v>0.29367363928722673</v>
      </c>
      <c r="F26515" s="19" t="n">
        <v>0.2960206560033806</v>
      </c>
      <c r="G26515" s="19" t="n">
        <v>0.310603744766335</v>
      </c>
      <c r="H26515" s="19" t="n">
        <v>0.2820660870385962</v>
      </c>
      <c r="I26515" s="19" t="n">
        <v>0.26727160638390307</v>
      </c>
      <c r="J26515" s="19" t="n">
        <v>0.28144852156462263</v>
      </c>
      <c r="K26515" s="19" t="n">
        <v>0.3970138879244666</v>
      </c>
      <c r="L26515" s="19" t="n">
        <v>0.3561829836459027</v>
      </c>
      <c r="M26515" s="19" t="n">
        <v>0.36819536166577194</v>
      </c>
      <c r="N26515" s="19" t="n">
        <v>0.2811032767376192</v>
      </c>
      <c r="O26515" s="19" t="n">
        <v>0.292764037069386</v>
      </c>
      <c r="P26515" s="19" t="n">
        <v>0.2720795290976269</v>
      </c>
      <c r="Q26515" s="19" t="n">
        <v>0.33990768914500386</v>
      </c>
      <c r="R26515" s="19" t="n">
        <v>0.2798031242676619</v>
      </c>
      <c r="S26515" s="19" t="n">
        <v>0.3175725905533434</v>
      </c>
      <c r="T26515" s="19" t="n">
        <v>0.2726931514718033</v>
      </c>
      <c r="U26515" s="19" t="n">
        <v>0.3231440026813913</v>
      </c>
    </row>
    <row r="26516">
      <c r="B26516" s="8" t="s">
        <v>1210</v>
      </c>
      <c r="C26516" s="15" t="n">
        <v>0.3191835280670734</v>
      </c>
      <c r="D26516" s="15" t="n">
        <v>0.2734546544175399</v>
      </c>
      <c r="E26516" s="15" t="n">
        <v>0.310398825148936</v>
      </c>
      <c r="F26516" s="15" t="n">
        <v>0.3216689970553896</v>
      </c>
      <c r="G26516" s="15" t="n">
        <v>0.29268343937870556</v>
      </c>
      <c r="H26516" s="15" t="n">
        <v>0.28656659445418947</v>
      </c>
      <c r="I26516" s="15" t="n">
        <v>0.2859012886535009</v>
      </c>
      <c r="J26516" s="15" t="n">
        <v>0.27888027595744463</v>
      </c>
      <c r="K26516" s="15" t="n">
        <v>0.36811224481777866</v>
      </c>
      <c r="L26516" s="15" t="n">
        <v>0.39988516941397223</v>
      </c>
      <c r="M26516" s="15" t="n">
        <v>0.38718720163476456</v>
      </c>
      <c r="N26516" s="15" t="n">
        <v>0.2865698890652791</v>
      </c>
      <c r="O26516" s="15" t="n">
        <v>0.28862600023242074</v>
      </c>
      <c r="P26516" s="15" t="n">
        <v>0.2624375795123146</v>
      </c>
      <c r="Q26516" s="15" t="n">
        <v>0.33182833682236534</v>
      </c>
      <c r="R26516" s="15" t="n">
        <v>0.3021429034809081</v>
      </c>
      <c r="S26516" s="15" t="n">
        <v>0.2933975529170549</v>
      </c>
      <c r="T26516" s="15" t="n">
        <v>0.2901997066637897</v>
      </c>
      <c r="U26516" s="15" t="n">
        <v>0.31237263924610115</v>
      </c>
    </row>
    <row r="26517">
      <c r="B26517" s="8" t="s">
        <v>1211</v>
      </c>
      <c r="C26517" s="19" t="n">
        <v>0.3320370724144613</v>
      </c>
      <c r="D26517" s="19" t="n">
        <v>0.2701875178094093</v>
      </c>
      <c r="E26517" s="19" t="n">
        <v>0.30481356759021533</v>
      </c>
      <c r="F26517" s="19" t="n">
        <v>0.3152254929813999</v>
      </c>
      <c r="G26517" s="19" t="n">
        <v>0.3001120215281736</v>
      </c>
      <c r="H26517" s="19" t="n">
        <v>0.30189264141763206</v>
      </c>
      <c r="I26517" s="19" t="n">
        <v>0.2801941353194342</v>
      </c>
      <c r="J26517" s="19" t="n">
        <v>0.2619658187046215</v>
      </c>
      <c r="K26517" s="19" t="n">
        <v>0.3708888710036521</v>
      </c>
      <c r="L26517" s="19" t="n">
        <v>0.3924990452955609</v>
      </c>
      <c r="M26517" s="19" t="n">
        <v>0.3887410629554015</v>
      </c>
      <c r="N26517" s="19" t="n">
        <v>0.272102883449729</v>
      </c>
      <c r="O26517" s="19" t="n">
        <v>0.26810229959408843</v>
      </c>
      <c r="P26517" s="19" t="n">
        <v>0.2920175224547738</v>
      </c>
      <c r="Q26517" s="19" t="n">
        <v>0.3230752550311588</v>
      </c>
      <c r="R26517" s="19" t="n">
        <v>0.2832127697176914</v>
      </c>
      <c r="S26517" s="19" t="n">
        <v>0.31682281662636397</v>
      </c>
      <c r="T26517" s="19" t="n">
        <v>0.3082719578425266</v>
      </c>
      <c r="U26517" s="19" t="n">
        <v>0.30986849103645425</v>
      </c>
    </row>
    <row r="26518">
      <c r="B26518" s="8" t="s">
        <v>1212</v>
      </c>
      <c r="C26518" s="15" t="n">
        <v>0.3049871129972518</v>
      </c>
      <c r="D26518" s="15" t="n">
        <v>0.30162045674295107</v>
      </c>
      <c r="E26518" s="15" t="n">
        <v>0.3005846548310589</v>
      </c>
      <c r="F26518" s="15" t="n">
        <v>0.29986294554588305</v>
      </c>
      <c r="G26518" s="15" t="n">
        <v>0.3184810770684364</v>
      </c>
      <c r="H26518" s="15" t="n">
        <v>0.2956742626730887</v>
      </c>
      <c r="I26518" s="15" t="n">
        <v>0.2923599733408251</v>
      </c>
      <c r="J26518" s="15" t="n">
        <v>0.26535184142525714</v>
      </c>
      <c r="K26518" s="15" t="n">
        <v>0.3729384979243308</v>
      </c>
      <c r="L26518" s="15" t="n">
        <v>0.3920464545969513</v>
      </c>
      <c r="M26518" s="15" t="n">
        <v>0.3799904523632012</v>
      </c>
      <c r="N26518" s="15" t="n">
        <v>0.29030149665184835</v>
      </c>
      <c r="O26518" s="15" t="n">
        <v>0.2919663754330515</v>
      </c>
      <c r="P26518" s="15" t="n">
        <v>0.27669155707399196</v>
      </c>
      <c r="Q26518" s="15" t="n">
        <v>0.32542706480101397</v>
      </c>
      <c r="R26518" s="15" t="n">
        <v>0.2724972627276535</v>
      </c>
      <c r="S26518" s="15" t="n">
        <v>0.3097555159946264</v>
      </c>
      <c r="T26518" s="15" t="n">
        <v>0.28557038426067105</v>
      </c>
      <c r="U26518" s="15" t="n">
        <v>0.32960572675324346</v>
      </c>
    </row>
    <row r="26519">
      <c r="B26519" s="8" t="s">
        <v>1213</v>
      </c>
      <c r="C26519" s="19" t="n">
        <v>0.29795812095387475</v>
      </c>
      <c r="D26519" s="19" t="n">
        <v>0.2874707559540277</v>
      </c>
      <c r="E26519" s="19" t="n">
        <v>0.31311217429356836</v>
      </c>
      <c r="F26519" s="19" t="n">
        <v>0.31827279278026505</v>
      </c>
      <c r="G26519" s="19" t="n">
        <v>0.30150887330770043</v>
      </c>
      <c r="H26519" s="19" t="n">
        <v>0.27147666545595484</v>
      </c>
      <c r="I26519" s="19" t="n">
        <v>0.2761869556822516</v>
      </c>
      <c r="J26519" s="19" t="n">
        <v>0.2829137112122063</v>
      </c>
      <c r="K26519" s="19" t="n">
        <v>0.3816283019719257</v>
      </c>
      <c r="L26519" s="19" t="n">
        <v>0.4007104261785398</v>
      </c>
      <c r="M26519" s="19" t="n">
        <v>0.3621900605244858</v>
      </c>
      <c r="N26519" s="19" t="n">
        <v>0.2699548000108205</v>
      </c>
      <c r="O26519" s="19" t="n">
        <v>0.3116006243076228</v>
      </c>
      <c r="P26519" s="19" t="n">
        <v>0.2924903500268096</v>
      </c>
      <c r="Q26519" s="19" t="n">
        <v>0.3078036741797445</v>
      </c>
      <c r="R26519" s="19" t="n">
        <v>0.2875924850802761</v>
      </c>
      <c r="S26519" s="19" t="n">
        <v>0.2957220887620174</v>
      </c>
      <c r="T26519" s="19" t="n">
        <v>0.2828885845596879</v>
      </c>
      <c r="U26519" s="19" t="n">
        <v>0.3240483251633273</v>
      </c>
    </row>
    <row r="26520">
      <c r="B26520" s="8" t="s">
        <v>1214</v>
      </c>
      <c r="C26520" s="15" t="n">
        <v>0.32376695363014485</v>
      </c>
      <c r="D26520" s="15" t="n">
        <v>0.2776642219571023</v>
      </c>
      <c r="E26520" s="15" t="n">
        <v>0.31752510750666363</v>
      </c>
      <c r="F26520" s="15" t="n">
        <v>0.2934875122723891</v>
      </c>
      <c r="G26520" s="15" t="n">
        <v>0.2985068190486426</v>
      </c>
      <c r="H26520" s="15" t="n">
        <v>0.276033509470466</v>
      </c>
      <c r="I26520" s="15" t="n">
        <v>0.2875199345245317</v>
      </c>
      <c r="J26520" s="15" t="n">
        <v>0.29230615709431756</v>
      </c>
      <c r="K26520" s="15" t="n">
        <v>0.3686912898255338</v>
      </c>
      <c r="L26520" s="15" t="n">
        <v>0.3871972507699958</v>
      </c>
      <c r="M26520" s="15" t="n">
        <v>0.39786769481328566</v>
      </c>
      <c r="N26520" s="15" t="n">
        <v>0.2950808877174535</v>
      </c>
      <c r="O26520" s="15" t="n">
        <v>0.27851133120191013</v>
      </c>
      <c r="P26520" s="15" t="n">
        <v>0.2669790331777941</v>
      </c>
      <c r="Q26520" s="15" t="n">
        <v>0.3333489823528371</v>
      </c>
      <c r="R26520" s="15" t="n">
        <v>0.28379391392446124</v>
      </c>
      <c r="S26520" s="15" t="n">
        <v>0.3010701514614833</v>
      </c>
      <c r="T26520" s="15" t="n">
        <v>0.32036796246931326</v>
      </c>
      <c r="U26520" s="15" t="n">
        <v>0.317741810271113</v>
      </c>
    </row>
    <row r="26521">
      <c r="B26521" s="8" t="s">
        <v>1215</v>
      </c>
      <c r="C26521" s="19" t="n">
        <v>0.307852254271437</v>
      </c>
      <c r="D26521" s="19" t="n">
        <v>0.3008032677785575</v>
      </c>
      <c r="E26521" s="19" t="n">
        <v>0.3069312279291005</v>
      </c>
      <c r="F26521" s="19" t="n">
        <v>0.3031634476110755</v>
      </c>
      <c r="G26521" s="19" t="n">
        <v>0.283828945983946</v>
      </c>
      <c r="H26521" s="19" t="n">
        <v>0.29909736108051016</v>
      </c>
      <c r="I26521" s="19" t="n">
        <v>0.2768480464636021</v>
      </c>
      <c r="J26521" s="19" t="n">
        <v>0.2721003373150717</v>
      </c>
      <c r="K26521" s="19" t="n">
        <v>0.38236689588873846</v>
      </c>
      <c r="L26521" s="19" t="n">
        <v>0.3731922626539438</v>
      </c>
      <c r="M26521" s="19" t="n">
        <v>0.3776001069833098</v>
      </c>
      <c r="N26521" s="19" t="n">
        <v>0.27449902274828447</v>
      </c>
      <c r="O26521" s="19" t="n">
        <v>0.28393941369285797</v>
      </c>
      <c r="P26521" s="19" t="n">
        <v>0.2858194384920378</v>
      </c>
      <c r="Q26521" s="19" t="n">
        <v>0.31193058619121167</v>
      </c>
      <c r="R26521" s="19" t="n">
        <v>0.3004597336979125</v>
      </c>
      <c r="S26521" s="19" t="n">
        <v>0.2688357869359425</v>
      </c>
      <c r="T26521" s="19" t="n">
        <v>0.2999160327110319</v>
      </c>
      <c r="U26521" s="19" t="n">
        <v>0.3253326252620289</v>
      </c>
    </row>
    <row r="26522">
      <c r="B26522" s="8" t="s">
        <v>1216</v>
      </c>
      <c r="C26522" s="15" t="n">
        <v>0.3352046324693706</v>
      </c>
      <c r="D26522" s="15" t="n">
        <v>0.27449250450604107</v>
      </c>
      <c r="E26522" s="15" t="n">
        <v>0.30704881793806765</v>
      </c>
      <c r="F26522" s="15" t="n">
        <v>0.30705970801532817</v>
      </c>
      <c r="G26522" s="15" t="n">
        <v>0.29129668793576247</v>
      </c>
      <c r="H26522" s="15" t="n">
        <v>0.2957897793868623</v>
      </c>
      <c r="I26522" s="15" t="n">
        <v>0.2647957685672684</v>
      </c>
      <c r="J26522" s="15" t="n">
        <v>0.2743434419204575</v>
      </c>
      <c r="K26522" s="15" t="n">
        <v>0.3740810353830155</v>
      </c>
      <c r="L26522" s="15" t="n">
        <v>0.4066833977601398</v>
      </c>
      <c r="M26522" s="15" t="n">
        <v>0.38315912964802235</v>
      </c>
      <c r="N26522" s="15" t="n">
        <v>0.3115772173137582</v>
      </c>
      <c r="O26522" s="15" t="n">
        <v>0.2777112769413791</v>
      </c>
      <c r="P26522" s="15" t="n">
        <v>0.2695423384761426</v>
      </c>
      <c r="Q26522" s="15" t="n">
        <v>0.3071547249398101</v>
      </c>
      <c r="R26522" s="15" t="n">
        <v>0.29607207357397153</v>
      </c>
      <c r="S26522" s="15" t="n">
        <v>0.2895306252479165</v>
      </c>
      <c r="T26522" s="15" t="n">
        <v>0.30734931046737196</v>
      </c>
      <c r="U26522" s="15" t="n">
        <v>0.32668631923177077</v>
      </c>
    </row>
    <row r="26523">
      <c r="B26523" s="8" t="s">
        <v>1217</v>
      </c>
      <c r="C26523" s="19" t="n">
        <v>0.3116947982527969</v>
      </c>
      <c r="D26523" s="19" t="n">
        <v>0.2905230437154621</v>
      </c>
      <c r="E26523" s="19" t="n">
        <v>0.3037324608284948</v>
      </c>
      <c r="F26523" s="19" t="n">
        <v>0.309398699330539</v>
      </c>
      <c r="G26523" s="19" t="n">
        <v>0.2942647825194097</v>
      </c>
      <c r="H26523" s="19" t="n">
        <v>0.28808299681635635</v>
      </c>
      <c r="I26523" s="19" t="n">
        <v>0.2671313004062558</v>
      </c>
      <c r="J26523" s="19" t="n">
        <v>0.2888567289925087</v>
      </c>
      <c r="K26523" s="19" t="n">
        <v>0.3977973905028799</v>
      </c>
      <c r="L26523" s="19" t="n">
        <v>0.37682917269680405</v>
      </c>
      <c r="M26523" s="19" t="n">
        <v>0.3849218812373097</v>
      </c>
      <c r="N26523" s="19" t="n">
        <v>0.28444447641758547</v>
      </c>
      <c r="O26523" s="19" t="n">
        <v>0.2854670538227501</v>
      </c>
      <c r="P26523" s="19" t="n">
        <v>0.285482633588925</v>
      </c>
      <c r="Q26523" s="19" t="n">
        <v>0.30967846518469844</v>
      </c>
      <c r="R26523" s="19" t="n">
        <v>0.28918209259341826</v>
      </c>
      <c r="S26523" s="19" t="n">
        <v>0.30296228824027815</v>
      </c>
      <c r="T26523" s="19" t="n">
        <v>0.2987236734412189</v>
      </c>
      <c r="U26523" s="19" t="n">
        <v>0.3028357880528986</v>
      </c>
    </row>
    <row r="26524">
      <c r="B26524" s="8" t="s">
        <v>1218</v>
      </c>
      <c r="C26524" s="15" t="n">
        <v>0.298376874688152</v>
      </c>
      <c r="D26524" s="15" t="n">
        <v>0.2964189549522631</v>
      </c>
      <c r="E26524" s="15" t="n">
        <v>0.28215778713914713</v>
      </c>
      <c r="F26524" s="15" t="n">
        <v>0.312159651633036</v>
      </c>
      <c r="G26524" s="15" t="n">
        <v>0.3143792819454569</v>
      </c>
      <c r="H26524" s="15" t="n">
        <v>0.2738145432061534</v>
      </c>
      <c r="I26524" s="15" t="n">
        <v>0.2740374162075197</v>
      </c>
      <c r="J26524" s="15" t="n">
        <v>0.2716752842495828</v>
      </c>
      <c r="K26524" s="15" t="n">
        <v>0.35461253175481433</v>
      </c>
      <c r="L26524" s="15" t="n">
        <v>0.37253143427239044</v>
      </c>
      <c r="M26524" s="15" t="n">
        <v>0.40459267356680095</v>
      </c>
      <c r="N26524" s="15" t="n">
        <v>0.2884287426995011</v>
      </c>
      <c r="O26524" s="15" t="n">
        <v>0.2949694323433351</v>
      </c>
      <c r="P26524" s="15" t="n">
        <v>0.27490071867409105</v>
      </c>
      <c r="Q26524" s="15" t="n">
        <v>0.3000692835116522</v>
      </c>
      <c r="R26524" s="15" t="n">
        <v>0.27716633869976653</v>
      </c>
      <c r="S26524" s="15" t="n">
        <v>0.3000392153536534</v>
      </c>
      <c r="T26524" s="15" t="n">
        <v>0.28316710196852074</v>
      </c>
      <c r="U26524" s="15" t="n">
        <v>0.32688663074489455</v>
      </c>
    </row>
    <row r="26525">
      <c r="B26525" s="8" t="s">
        <v>1219</v>
      </c>
      <c r="C26525" s="19" t="n">
        <v>0.32170698856631913</v>
      </c>
      <c r="D26525" s="19" t="n">
        <v>0.2566601679021325</v>
      </c>
      <c r="E26525" s="19" t="n">
        <v>0.30529580825363994</v>
      </c>
      <c r="F26525" s="19" t="n">
        <v>0.32680977754165547</v>
      </c>
      <c r="G26525" s="19" t="n">
        <v>0.2926554673600817</v>
      </c>
      <c r="H26525" s="19" t="n">
        <v>0.28818520588863644</v>
      </c>
      <c r="I26525" s="19" t="n">
        <v>0.26288255835964464</v>
      </c>
      <c r="J26525" s="19" t="n">
        <v>0.29856593231367995</v>
      </c>
      <c r="K26525" s="19" t="n">
        <v>0.39368420351650585</v>
      </c>
      <c r="L26525" s="19" t="n">
        <v>0.4106548559852688</v>
      </c>
      <c r="M26525" s="19" t="n">
        <v>0.35404559738402547</v>
      </c>
      <c r="N26525" s="19" t="n">
        <v>0.3097283920579964</v>
      </c>
      <c r="O26525" s="19" t="n">
        <v>0.2780795746965355</v>
      </c>
      <c r="P26525" s="19" t="n">
        <v>0.271721936186648</v>
      </c>
      <c r="Q26525" s="19" t="n">
        <v>0.3318596247228705</v>
      </c>
      <c r="R26525" s="19" t="n">
        <v>0.2753644639538465</v>
      </c>
      <c r="S26525" s="19" t="n">
        <v>0.3026593852635447</v>
      </c>
      <c r="T26525" s="19" t="n">
        <v>0.30036616893722723</v>
      </c>
      <c r="U26525" s="19" t="n">
        <v>0.35125643384949584</v>
      </c>
    </row>
    <row r="26526">
      <c r="B26526" s="8" t="s">
        <v>1220</v>
      </c>
      <c r="C26526" s="15" t="n">
        <v>0.31735733389119497</v>
      </c>
      <c r="D26526" s="15" t="n">
        <v>0.28336643162265074</v>
      </c>
      <c r="E26526" s="15" t="n">
        <v>0.3167765049385372</v>
      </c>
      <c r="F26526" s="15" t="n">
        <v>0.3053121107862287</v>
      </c>
      <c r="G26526" s="15" t="n">
        <v>0.2881318215894778</v>
      </c>
      <c r="H26526" s="15" t="n">
        <v>0.28848718756046005</v>
      </c>
      <c r="I26526" s="15" t="n">
        <v>0.2696220871299604</v>
      </c>
      <c r="J26526" s="15" t="n">
        <v>0.2828421284369434</v>
      </c>
      <c r="K26526" s="15" t="n">
        <v>0.38565696857219417</v>
      </c>
      <c r="L26526" s="15" t="n">
        <v>0.41114488981569575</v>
      </c>
      <c r="M26526" s="15" t="n">
        <v>0.35527785482906266</v>
      </c>
      <c r="N26526" s="15" t="n">
        <v>0.3090376040958628</v>
      </c>
      <c r="O26526" s="15" t="n">
        <v>0.2705373602589579</v>
      </c>
      <c r="P26526" s="15" t="n">
        <v>0.29282352005069273</v>
      </c>
      <c r="Q26526" s="15" t="n">
        <v>0.2878481550704228</v>
      </c>
      <c r="R26526" s="15" t="n">
        <v>0.29527773203167046</v>
      </c>
      <c r="S26526" s="15" t="n">
        <v>0.29713574890596955</v>
      </c>
      <c r="T26526" s="15" t="n">
        <v>0.29003443607710677</v>
      </c>
      <c r="U26526" s="15" t="n">
        <v>0.3284673326025878</v>
      </c>
    </row>
    <row r="26527">
      <c r="B26527" s="8" t="s">
        <v>1221</v>
      </c>
      <c r="C26527" s="19" t="n">
        <v>0.30169703408723836</v>
      </c>
      <c r="D26527" s="19" t="n">
        <v>0.28598452021115356</v>
      </c>
      <c r="E26527" s="19" t="n">
        <v>0.3178840767743272</v>
      </c>
      <c r="F26527" s="19" t="n">
        <v>0.2983669660101941</v>
      </c>
      <c r="G26527" s="19" t="n">
        <v>0.3140559561648124</v>
      </c>
      <c r="H26527" s="19" t="n">
        <v>0.28787623833266274</v>
      </c>
      <c r="I26527" s="19" t="n">
        <v>0.2600716430366495</v>
      </c>
      <c r="J26527" s="19" t="n">
        <v>0.28124983632681366</v>
      </c>
      <c r="K26527" s="19" t="n">
        <v>0.3688016342849147</v>
      </c>
      <c r="L26527" s="19" t="n">
        <v>0.37654076631038547</v>
      </c>
      <c r="M26527" s="19" t="n">
        <v>0.39151145159939693</v>
      </c>
      <c r="N26527" s="19" t="n">
        <v>0.2897142277257707</v>
      </c>
      <c r="O26527" s="19" t="n">
        <v>0.2864940347832949</v>
      </c>
      <c r="P26527" s="19" t="n">
        <v>0.27436635791605</v>
      </c>
      <c r="Q26527" s="19" t="n">
        <v>0.30614050312906366</v>
      </c>
      <c r="R26527" s="19" t="n">
        <v>0.28572995100657933</v>
      </c>
      <c r="S26527" s="19" t="n">
        <v>0.28506094811939997</v>
      </c>
      <c r="T26527" s="19" t="n">
        <v>0.2962931892749672</v>
      </c>
      <c r="U26527" s="19" t="n">
        <v>0.321475142909921</v>
      </c>
    </row>
    <row r="26528">
      <c r="B26528" s="8" t="s">
        <v>1222</v>
      </c>
      <c r="C26528" s="15" t="n">
        <v>0.3012040136994745</v>
      </c>
      <c r="D26528" s="15" t="n">
        <v>0.300808515268774</v>
      </c>
      <c r="E26528" s="15" t="n">
        <v>0.321310833946682</v>
      </c>
      <c r="F26528" s="15" t="n">
        <v>0.2899229226088041</v>
      </c>
      <c r="G26528" s="15" t="n">
        <v>0.28234012904460803</v>
      </c>
      <c r="H26528" s="15" t="n">
        <v>0.27303205210328785</v>
      </c>
      <c r="I26528" s="15" t="n">
        <v>0.30029517611317774</v>
      </c>
      <c r="J26528" s="15" t="n">
        <v>0.286516424664122</v>
      </c>
      <c r="K26528" s="15" t="n">
        <v>0.37838985487886284</v>
      </c>
      <c r="L26528" s="15" t="n">
        <v>0.4255903289523648</v>
      </c>
      <c r="M26528" s="15" t="n">
        <v>0.38642661549305224</v>
      </c>
      <c r="N26528" s="15" t="n">
        <v>0.29393254951977155</v>
      </c>
      <c r="O26528" s="15" t="n">
        <v>0.2908749909487441</v>
      </c>
      <c r="P26528" s="15" t="n">
        <v>0.28001303487499113</v>
      </c>
      <c r="Q26528" s="15" t="n">
        <v>0.2878191074287362</v>
      </c>
      <c r="R26528" s="15" t="n">
        <v>0.30568575914681423</v>
      </c>
      <c r="S26528" s="15" t="n">
        <v>0.26978447588025484</v>
      </c>
      <c r="T26528" s="15" t="n">
        <v>0.29288432705132333</v>
      </c>
      <c r="U26528" s="15" t="n">
        <v>0.32489580932133827</v>
      </c>
    </row>
    <row r="26529">
      <c r="B26529" s="8" t="s">
        <v>1223</v>
      </c>
      <c r="C26529" s="19" t="n">
        <v>0.29863408061294494</v>
      </c>
      <c r="D26529" s="19" t="n">
        <v>0.2895838022519935</v>
      </c>
      <c r="E26529" s="19" t="n">
        <v>0.30127181547398446</v>
      </c>
      <c r="F26529" s="19" t="n">
        <v>0.3321504910679818</v>
      </c>
      <c r="G26529" s="19" t="n">
        <v>0.2805336471511969</v>
      </c>
      <c r="H26529" s="19" t="n">
        <v>0.28177486106706573</v>
      </c>
      <c r="I26529" s="19" t="n">
        <v>0.2696162398401967</v>
      </c>
      <c r="J26529" s="19" t="n">
        <v>0.3016128692740901</v>
      </c>
      <c r="K26529" s="19" t="n">
        <v>0.39147733266428114</v>
      </c>
      <c r="L26529" s="19" t="n">
        <v>0.3930464704847916</v>
      </c>
      <c r="M26529" s="19" t="n">
        <v>0.35927047589425326</v>
      </c>
      <c r="N26529" s="19" t="n">
        <v>0.2926954962558308</v>
      </c>
      <c r="O26529" s="19" t="n">
        <v>0.2777946175764306</v>
      </c>
      <c r="P26529" s="19" t="n">
        <v>0.2744952214683707</v>
      </c>
      <c r="Q26529" s="19" t="n">
        <v>0.3234823585036512</v>
      </c>
      <c r="R26529" s="19" t="n">
        <v>0.2725539677855866</v>
      </c>
      <c r="S26529" s="19" t="n">
        <v>0.3069459578299723</v>
      </c>
      <c r="T26529" s="19" t="n">
        <v>0.31081438048355714</v>
      </c>
      <c r="U26529" s="19" t="n">
        <v>0.31532023986396457</v>
      </c>
    </row>
    <row r="26530">
      <c r="B26530" s="8" t="s">
        <v>1224</v>
      </c>
      <c r="C26530" s="15" t="n">
        <v>0.28543979851348095</v>
      </c>
      <c r="D26530" s="15" t="n">
        <v>0.2985067239704674</v>
      </c>
      <c r="E26530" s="15" t="n">
        <v>0.33133765936982734</v>
      </c>
      <c r="F26530" s="15" t="n">
        <v>0.31021684677220007</v>
      </c>
      <c r="G26530" s="15" t="n">
        <v>0.2912999920006401</v>
      </c>
      <c r="H26530" s="15" t="n">
        <v>0.289813617426344</v>
      </c>
      <c r="I26530" s="15" t="n">
        <v>0.2752491366280902</v>
      </c>
      <c r="J26530" s="15" t="n">
        <v>0.2736126581540466</v>
      </c>
      <c r="K26530" s="15" t="n">
        <v>0.3900832346566675</v>
      </c>
      <c r="L26530" s="15" t="n">
        <v>0.3579161551577207</v>
      </c>
      <c r="M26530" s="15" t="n">
        <v>0.3926359899445012</v>
      </c>
      <c r="N26530" s="15" t="n">
        <v>0.29196775802777714</v>
      </c>
      <c r="O26530" s="15" t="n">
        <v>0.29366592161047733</v>
      </c>
      <c r="P26530" s="15" t="n">
        <v>0.25159152994237605</v>
      </c>
      <c r="Q26530" s="15" t="n">
        <v>0.3128694805316496</v>
      </c>
      <c r="R26530" s="15" t="n">
        <v>0.2965503575199372</v>
      </c>
      <c r="S26530" s="15" t="n">
        <v>0.29435793830104556</v>
      </c>
      <c r="T26530" s="15" t="n">
        <v>0.3018307990330219</v>
      </c>
      <c r="U26530" s="15" t="n">
        <v>0.31611562353832856</v>
      </c>
    </row>
    <row r="26531">
      <c r="B26531" s="8" t="s">
        <v>1225</v>
      </c>
      <c r="C26531" s="19" t="n">
        <v>0.30037385527519356</v>
      </c>
      <c r="D26531" s="19" t="n">
        <v>0.29607788955557</v>
      </c>
      <c r="E26531" s="19" t="n">
        <v>0.30919957634884826</v>
      </c>
      <c r="F26531" s="19" t="n">
        <v>0.29610324004645827</v>
      </c>
      <c r="G26531" s="19" t="n">
        <v>0.28292738938797946</v>
      </c>
      <c r="H26531" s="19" t="n">
        <v>0.31358361329363305</v>
      </c>
      <c r="I26531" s="19" t="n">
        <v>0.27683769066350844</v>
      </c>
      <c r="J26531" s="19" t="n">
        <v>0.2700477518663967</v>
      </c>
      <c r="K26531" s="19" t="n">
        <v>0.39742933628249805</v>
      </c>
      <c r="L26531" s="19" t="n">
        <v>0.4148316671477305</v>
      </c>
      <c r="M26531" s="19" t="n">
        <v>0.35017112121151867</v>
      </c>
      <c r="N26531" s="19" t="n">
        <v>0.2823076488300588</v>
      </c>
      <c r="O26531" s="19" t="n">
        <v>0.2742734979145616</v>
      </c>
      <c r="P26531" s="19" t="n">
        <v>0.2705694821189158</v>
      </c>
      <c r="Q26531" s="19" t="n">
        <v>0.3281518234713701</v>
      </c>
      <c r="R26531" s="19" t="n">
        <v>0.2948248841867963</v>
      </c>
      <c r="S26531" s="19" t="n">
        <v>0.29389908859639313</v>
      </c>
      <c r="T26531" s="19" t="n">
        <v>0.28535525221098224</v>
      </c>
      <c r="U26531" s="19" t="n">
        <v>0.32676510964644423</v>
      </c>
    </row>
    <row r="26532">
      <c r="B26532" s="8" t="s">
        <v>1226</v>
      </c>
      <c r="C26532" s="15" t="n">
        <v>0.3137360571431901</v>
      </c>
      <c r="D26532" s="15" t="n">
        <v>0.26792430353157126</v>
      </c>
      <c r="E26532" s="15" t="n">
        <v>0.3002521237392402</v>
      </c>
      <c r="F26532" s="15" t="n">
        <v>0.3393533654771919</v>
      </c>
      <c r="G26532" s="15" t="n">
        <v>0.27605123014320304</v>
      </c>
      <c r="H26532" s="15" t="n">
        <v>0.30671259588587785</v>
      </c>
      <c r="I26532" s="15" t="n">
        <v>0.2766957711946483</v>
      </c>
      <c r="J26532" s="15" t="n">
        <v>0.2874680299349</v>
      </c>
      <c r="K26532" s="15" t="n">
        <v>0.38566757763819215</v>
      </c>
      <c r="L26532" s="15" t="n">
        <v>0.3901248182447532</v>
      </c>
      <c r="M26532" s="15" t="n">
        <v>0.389767384836396</v>
      </c>
      <c r="N26532" s="15" t="n">
        <v>0.29350233532236886</v>
      </c>
      <c r="O26532" s="15" t="n">
        <v>0.2707320382387329</v>
      </c>
      <c r="P26532" s="15" t="n">
        <v>0.25603481840462944</v>
      </c>
      <c r="Q26532" s="15" t="n">
        <v>0.339789314131312</v>
      </c>
      <c r="R26532" s="15" t="n">
        <v>0.28257775882133496</v>
      </c>
      <c r="S26532" s="15" t="n">
        <v>0.31622627576424384</v>
      </c>
      <c r="T26532" s="15" t="n">
        <v>0.29417102534619544</v>
      </c>
      <c r="U26532" s="15" t="n">
        <v>0.3283749075080604</v>
      </c>
    </row>
    <row r="26533">
      <c r="B26533" s="8" t="s">
        <v>1227</v>
      </c>
      <c r="C26533" s="19" t="n">
        <v>0.30894035243492485</v>
      </c>
      <c r="D26533" s="19" t="n">
        <v>0.2805923483895755</v>
      </c>
      <c r="E26533" s="19" t="n">
        <v>0.3161849405599561</v>
      </c>
      <c r="F26533" s="19" t="n">
        <v>0.32639408102369544</v>
      </c>
      <c r="G26533" s="19" t="n">
        <v>0.29580527597438694</v>
      </c>
      <c r="H26533" s="19" t="n">
        <v>0.3016854055313619</v>
      </c>
      <c r="I26533" s="19" t="n">
        <v>0.285405186469404</v>
      </c>
      <c r="J26533" s="19" t="n">
        <v>0.2561750732110896</v>
      </c>
      <c r="K26533" s="19" t="n">
        <v>0.3797706467435396</v>
      </c>
      <c r="L26533" s="19" t="n">
        <v>0.36603558902217115</v>
      </c>
      <c r="M26533" s="19" t="n">
        <v>0.40492656427782076</v>
      </c>
      <c r="N26533" s="19" t="n">
        <v>0.2744090659259161</v>
      </c>
      <c r="O26533" s="19" t="n">
        <v>0.27348309904784546</v>
      </c>
      <c r="P26533" s="19" t="n">
        <v>0.2893270342677431</v>
      </c>
      <c r="Q26533" s="19" t="n">
        <v>0.3255725768581532</v>
      </c>
      <c r="R26533" s="19" t="n">
        <v>0.2713765962812297</v>
      </c>
      <c r="S26533" s="19" t="n">
        <v>0.307109417477984</v>
      </c>
      <c r="T26533" s="19" t="n">
        <v>0.29808108873624917</v>
      </c>
      <c r="U26533" s="19" t="n">
        <v>0.31601269153744665</v>
      </c>
    </row>
    <row r="26534">
      <c r="B26534" s="8" t="s">
        <v>1228</v>
      </c>
      <c r="C26534" s="15" t="n">
        <v>0.32193781967468</v>
      </c>
      <c r="D26534" s="15" t="n">
        <v>0.27700984169706433</v>
      </c>
      <c r="E26534" s="15" t="n">
        <v>0.30824654284131275</v>
      </c>
      <c r="F26534" s="15" t="n">
        <v>0.3012511441661953</v>
      </c>
      <c r="G26534" s="15" t="n">
        <v>0.3054866727978002</v>
      </c>
      <c r="H26534" s="15" t="n">
        <v>0.28480286245387226</v>
      </c>
      <c r="I26534" s="15" t="n">
        <v>0.2736926896682417</v>
      </c>
      <c r="J26534" s="15" t="n">
        <v>0.2811661379861121</v>
      </c>
      <c r="K26534" s="15" t="n">
        <v>0.37823896562858167</v>
      </c>
      <c r="L26534" s="15" t="n">
        <v>0.3912698583232977</v>
      </c>
      <c r="M26534" s="15" t="n">
        <v>0.3654613905807216</v>
      </c>
      <c r="N26534" s="15" t="n">
        <v>0.2860810442988114</v>
      </c>
      <c r="O26534" s="15" t="n">
        <v>0.26689510056388754</v>
      </c>
      <c r="P26534" s="15" t="n">
        <v>0.2831688287369109</v>
      </c>
      <c r="Q26534" s="15" t="n">
        <v>0.31095088216938044</v>
      </c>
      <c r="R26534" s="15" t="n">
        <v>0.29060746470595195</v>
      </c>
      <c r="S26534" s="15" t="n">
        <v>0.28246785787063483</v>
      </c>
      <c r="T26534" s="15" t="n">
        <v>0.2744152464315261</v>
      </c>
      <c r="U26534" s="15" t="n">
        <v>0.3225873837029961</v>
      </c>
    </row>
    <row r="26535">
      <c r="B26535" s="8" t="s">
        <v>1229</v>
      </c>
      <c r="C26535" s="19" t="n">
        <v>0.3147089554953954</v>
      </c>
      <c r="D26535" s="19" t="n">
        <v>0.2758491259704064</v>
      </c>
      <c r="E26535" s="19" t="n">
        <v>0.3136010004234174</v>
      </c>
      <c r="F26535" s="19" t="n">
        <v>0.30827909660108976</v>
      </c>
      <c r="G26535" s="19" t="n">
        <v>0.2843268513974176</v>
      </c>
      <c r="H26535" s="19" t="n">
        <v>0.2856182765915862</v>
      </c>
      <c r="I26535" s="19" t="n">
        <v>0.2888401851189134</v>
      </c>
      <c r="J26535" s="19" t="n">
        <v>0.26230122018573937</v>
      </c>
      <c r="K26535" s="19" t="n">
        <v>0.391603299431189</v>
      </c>
      <c r="L26535" s="19" t="n">
        <v>0.37469975038114545</v>
      </c>
      <c r="M26535" s="19" t="n">
        <v>0.38479151088416874</v>
      </c>
      <c r="N26535" s="19" t="n">
        <v>0.29319828286549665</v>
      </c>
      <c r="O26535" s="19" t="n">
        <v>0.2708516709812026</v>
      </c>
      <c r="P26535" s="19" t="n">
        <v>0.2803142469843502</v>
      </c>
      <c r="Q26535" s="19" t="n">
        <v>0.30354806723652156</v>
      </c>
      <c r="R26535" s="19" t="n">
        <v>0.28588497466913715</v>
      </c>
      <c r="S26535" s="19" t="n">
        <v>0.3022688134811336</v>
      </c>
      <c r="T26535" s="19" t="n">
        <v>0.2946417917027234</v>
      </c>
      <c r="U26535" s="19" t="n">
        <v>0.31968601859470375</v>
      </c>
    </row>
    <row r="26536">
      <c r="B26536" s="8" t="s">
        <v>1230</v>
      </c>
      <c r="C26536" s="15" t="n">
        <v>0.32493710223772443</v>
      </c>
      <c r="D26536" s="15" t="n">
        <v>0.27341515558855495</v>
      </c>
      <c r="E26536" s="15" t="n">
        <v>0.3028314233974662</v>
      </c>
      <c r="F26536" s="15" t="n">
        <v>0.3197899948710996</v>
      </c>
      <c r="G26536" s="15" t="n">
        <v>0.2909732550432576</v>
      </c>
      <c r="H26536" s="15" t="n">
        <v>0.2973574637131276</v>
      </c>
      <c r="I26536" s="15" t="n">
        <v>0.2623718824816209</v>
      </c>
      <c r="J26536" s="15" t="n">
        <v>0.2896295517640069</v>
      </c>
      <c r="K26536" s="15" t="n">
        <v>0.34775903831933025</v>
      </c>
      <c r="L26536" s="15" t="n">
        <v>0.4309582389924639</v>
      </c>
      <c r="M26536" s="15" t="n">
        <v>0.3668150258306768</v>
      </c>
      <c r="N26536" s="15" t="n">
        <v>0.29778221412585487</v>
      </c>
      <c r="O26536" s="15" t="n">
        <v>0.2854617637171476</v>
      </c>
      <c r="P26536" s="15" t="n">
        <v>0.27322483347670024</v>
      </c>
      <c r="Q26536" s="15" t="n">
        <v>0.3127849784159457</v>
      </c>
      <c r="R26536" s="15" t="n">
        <v>0.272101146628295</v>
      </c>
      <c r="S26536" s="15" t="n">
        <v>0.2952972121462872</v>
      </c>
      <c r="T26536" s="15" t="n">
        <v>0.30197982908183346</v>
      </c>
      <c r="U26536" s="15" t="n">
        <v>0.32113977324196485</v>
      </c>
    </row>
    <row r="26537">
      <c r="B26537" s="8" t="s">
        <v>1231</v>
      </c>
      <c r="C26537" s="19" t="n">
        <v>0.30330898285339003</v>
      </c>
      <c r="D26537" s="19" t="n">
        <v>0.2968541088972599</v>
      </c>
      <c r="E26537" s="19" t="n">
        <v>0.3187340102502816</v>
      </c>
      <c r="F26537" s="19" t="n">
        <v>0.3144588047308591</v>
      </c>
      <c r="G26537" s="19" t="n">
        <v>0.30043383567736276</v>
      </c>
      <c r="H26537" s="19" t="n">
        <v>0.27421309731035354</v>
      </c>
      <c r="I26537" s="19" t="n">
        <v>0.285288245768247</v>
      </c>
      <c r="J26537" s="19" t="n">
        <v>0.28538965221931994</v>
      </c>
      <c r="K26537" s="19" t="n">
        <v>0.38555334791873447</v>
      </c>
      <c r="L26537" s="19" t="n">
        <v>0.3484485080299051</v>
      </c>
      <c r="M26537" s="19" t="n">
        <v>0.41335056292045125</v>
      </c>
      <c r="N26537" s="19" t="n">
        <v>0.2976388410026139</v>
      </c>
      <c r="O26537" s="19" t="n">
        <v>0.28046326344480815</v>
      </c>
      <c r="P26537" s="19" t="n">
        <v>0.2623330983263011</v>
      </c>
      <c r="Q26537" s="19" t="n">
        <v>0.31628439112583634</v>
      </c>
      <c r="R26537" s="19" t="n">
        <v>0.2749644874022543</v>
      </c>
      <c r="S26537" s="19" t="n">
        <v>0.2929665877389345</v>
      </c>
      <c r="T26537" s="19" t="n">
        <v>0.28916022961828897</v>
      </c>
      <c r="U26537" s="19" t="n">
        <v>0.34498378068832003</v>
      </c>
    </row>
    <row r="26538">
      <c r="B26538" s="8" t="s">
        <v>1232</v>
      </c>
      <c r="C26538" s="15" t="n">
        <v>0.2979665768796082</v>
      </c>
      <c r="D26538" s="15" t="n">
        <v>0.28845542895839815</v>
      </c>
      <c r="E26538" s="15" t="n">
        <v>0.279151001919587</v>
      </c>
      <c r="F26538" s="15" t="n">
        <v>0.31608511187971444</v>
      </c>
      <c r="G26538" s="15" t="n">
        <v>0.30361606163546073</v>
      </c>
      <c r="H26538" s="15" t="n">
        <v>0.2975334637932281</v>
      </c>
      <c r="I26538" s="15" t="n">
        <v>0.25578001405848816</v>
      </c>
      <c r="J26538" s="15" t="n">
        <v>0.28661589301710294</v>
      </c>
      <c r="K26538" s="15" t="n">
        <v>0.35701840614867236</v>
      </c>
      <c r="L26538" s="15" t="n">
        <v>0.41066360726148027</v>
      </c>
      <c r="M26538" s="15" t="n">
        <v>0.36797070129152043</v>
      </c>
      <c r="N26538" s="15" t="n">
        <v>0.3000307837536244</v>
      </c>
      <c r="O26538" s="15" t="n">
        <v>0.28150708878756275</v>
      </c>
      <c r="P26538" s="15" t="n">
        <v>0.25794823378441034</v>
      </c>
      <c r="Q26538" s="15" t="n">
        <v>0.3157825478589061</v>
      </c>
      <c r="R26538" s="15" t="n">
        <v>0.2845349138079794</v>
      </c>
      <c r="S26538" s="15" t="n">
        <v>0.3256562866514356</v>
      </c>
      <c r="T26538" s="15" t="n">
        <v>0.28185322506773475</v>
      </c>
      <c r="U26538" s="15" t="n">
        <v>0.2913302186523492</v>
      </c>
    </row>
    <row r="26539">
      <c r="B26539" s="8" t="s">
        <v>1233</v>
      </c>
      <c r="C26539" s="19" t="n">
        <v>0.3190463588269912</v>
      </c>
      <c r="D26539" s="19" t="n">
        <v>0.2695820497653572</v>
      </c>
      <c r="E26539" s="19" t="n">
        <v>0.30758447437998665</v>
      </c>
      <c r="F26539" s="19" t="n">
        <v>0.2831719369971882</v>
      </c>
      <c r="G26539" s="19" t="n">
        <v>0.30709026738108436</v>
      </c>
      <c r="H26539" s="19" t="n">
        <v>0.2897452318422305</v>
      </c>
      <c r="I26539" s="19" t="n">
        <v>0.2827573422064338</v>
      </c>
      <c r="J26539" s="19" t="n">
        <v>0.2701624134352718</v>
      </c>
      <c r="K26539" s="19" t="n">
        <v>0.3906016339413908</v>
      </c>
      <c r="L26539" s="19" t="n">
        <v>0.36484600164333925</v>
      </c>
      <c r="M26539" s="19" t="n">
        <v>0.3668741486794048</v>
      </c>
      <c r="N26539" s="19" t="n">
        <v>0.26913470136252876</v>
      </c>
      <c r="O26539" s="19" t="n">
        <v>0.2754001410587484</v>
      </c>
      <c r="P26539" s="19" t="n">
        <v>0.28208765173915684</v>
      </c>
      <c r="Q26539" s="19" t="n">
        <v>0.30959879644609517</v>
      </c>
      <c r="R26539" s="19" t="n">
        <v>0.28889499575246835</v>
      </c>
      <c r="S26539" s="19" t="n">
        <v>0.27863224970383077</v>
      </c>
      <c r="T26539" s="19" t="n">
        <v>0.2987055869555724</v>
      </c>
      <c r="U26539" s="19" t="n">
        <v>0.31903089079037045</v>
      </c>
    </row>
    <row r="26540">
      <c r="B26540" s="8" t="s">
        <v>1234</v>
      </c>
      <c r="C26540" s="15" t="n">
        <v>0.3213416233999555</v>
      </c>
      <c r="D26540" s="15" t="n">
        <v>0.29384944572159916</v>
      </c>
      <c r="E26540" s="15" t="n">
        <v>0.3159513123705753</v>
      </c>
      <c r="F26540" s="15" t="n">
        <v>0.28766953556533525</v>
      </c>
      <c r="G26540" s="15" t="n">
        <v>0.28280802935931726</v>
      </c>
      <c r="H26540" s="15" t="n">
        <v>0.29474530157042655</v>
      </c>
      <c r="I26540" s="15" t="n">
        <v>0.27774954090443443</v>
      </c>
      <c r="J26540" s="15" t="n">
        <v>0.29753406783219</v>
      </c>
      <c r="K26540" s="15" t="n">
        <v>0.37394027537422925</v>
      </c>
      <c r="L26540" s="15" t="n">
        <v>0.40354525572698596</v>
      </c>
      <c r="M26540" s="15" t="n">
        <v>0.3476135853204557</v>
      </c>
      <c r="N26540" s="15" t="n">
        <v>0.3079008164727992</v>
      </c>
      <c r="O26540" s="15" t="n">
        <v>0.2807532733515014</v>
      </c>
      <c r="P26540" s="15" t="n">
        <v>0.26152567867398957</v>
      </c>
      <c r="Q26540" s="15" t="n">
        <v>0.31714165977304665</v>
      </c>
      <c r="R26540" s="15" t="n">
        <v>0.284791080526769</v>
      </c>
      <c r="S26540" s="15" t="n">
        <v>0.29142959355764786</v>
      </c>
      <c r="T26540" s="15" t="n">
        <v>0.3096958208840924</v>
      </c>
      <c r="U26540" s="15" t="n">
        <v>0.30380181788108473</v>
      </c>
    </row>
    <row r="26541">
      <c r="B26541" s="8" t="s">
        <v>1235</v>
      </c>
      <c r="C26541" s="19" t="n">
        <v>0.3290164584652997</v>
      </c>
      <c r="D26541" s="19" t="n">
        <v>0.2792096944124345</v>
      </c>
      <c r="E26541" s="19" t="n">
        <v>0.3014500107658947</v>
      </c>
      <c r="F26541" s="19" t="n">
        <v>0.3141896522733584</v>
      </c>
      <c r="G26541" s="19" t="n">
        <v>0.29060462960894695</v>
      </c>
      <c r="H26541" s="19" t="n">
        <v>0.2920695465774645</v>
      </c>
      <c r="I26541" s="19" t="n">
        <v>0.2633846097616573</v>
      </c>
      <c r="J26541" s="19" t="n">
        <v>0.286959823824728</v>
      </c>
      <c r="K26541" s="19" t="n">
        <v>0.382353597049439</v>
      </c>
      <c r="L26541" s="19" t="n">
        <v>0.3929858622522228</v>
      </c>
      <c r="M26541" s="19" t="n">
        <v>0.3752278734246091</v>
      </c>
      <c r="N26541" s="19" t="n">
        <v>0.3176607435724933</v>
      </c>
      <c r="O26541" s="19" t="n">
        <v>0.25885971390059764</v>
      </c>
      <c r="P26541" s="19" t="n">
        <v>0.2943305264659159</v>
      </c>
      <c r="Q26541" s="19" t="n">
        <v>0.3065215290054164</v>
      </c>
      <c r="R26541" s="19" t="n">
        <v>0.26439505822713955</v>
      </c>
      <c r="S26541" s="19" t="n">
        <v>0.2888525033702441</v>
      </c>
      <c r="T26541" s="19" t="n">
        <v>0.30495930470350074</v>
      </c>
      <c r="U26541" s="19" t="n">
        <v>0.3307617768497113</v>
      </c>
    </row>
    <row r="26542">
      <c r="B26542" s="8" t="s">
        <v>1236</v>
      </c>
      <c r="C26542" s="15" t="n">
        <v>0.30596381278053225</v>
      </c>
      <c r="D26542" s="15" t="n">
        <v>0.2765559348396417</v>
      </c>
      <c r="E26542" s="15" t="n">
        <v>0.29688888172107275</v>
      </c>
      <c r="F26542" s="15" t="n">
        <v>0.31941997122841503</v>
      </c>
      <c r="G26542" s="15" t="n">
        <v>0.282227239844992</v>
      </c>
      <c r="H26542" s="15" t="n">
        <v>0.27692721276621457</v>
      </c>
      <c r="I26542" s="15" t="n">
        <v>0.2854744385095279</v>
      </c>
      <c r="J26542" s="15" t="n">
        <v>0.28517184065591555</v>
      </c>
      <c r="K26542" s="15" t="n">
        <v>0.3492177265521174</v>
      </c>
      <c r="L26542" s="15" t="n">
        <v>0.39858897125204745</v>
      </c>
      <c r="M26542" s="15" t="n">
        <v>0.38985305181416696</v>
      </c>
      <c r="N26542" s="15" t="n">
        <v>0.2875424530175488</v>
      </c>
      <c r="O26542" s="15" t="n">
        <v>0.27584768745764393</v>
      </c>
      <c r="P26542" s="15" t="n">
        <v>0.26956811393155866</v>
      </c>
      <c r="Q26542" s="15" t="n">
        <v>0.3056771017689386</v>
      </c>
      <c r="R26542" s="15" t="n">
        <v>0.30214372084202856</v>
      </c>
      <c r="S26542" s="15" t="n">
        <v>0.2892628447222998</v>
      </c>
      <c r="T26542" s="15" t="n">
        <v>0.28735677890235656</v>
      </c>
      <c r="U26542" s="15" t="n">
        <v>0.3165159523663976</v>
      </c>
    </row>
    <row r="26543">
      <c r="B26543" s="8" t="s">
        <v>1237</v>
      </c>
      <c r="C26543" s="19" t="n">
        <v>0.3030406150998227</v>
      </c>
      <c r="D26543" s="19" t="n">
        <v>0.28092894468659396</v>
      </c>
      <c r="E26543" s="19" t="n">
        <v>0.33701982002100056</v>
      </c>
      <c r="F26543" s="19" t="n">
        <v>0.31894310204065257</v>
      </c>
      <c r="G26543" s="19" t="n">
        <v>0.2969089304522982</v>
      </c>
      <c r="H26543" s="19" t="n">
        <v>0.2959267061232011</v>
      </c>
      <c r="I26543" s="19" t="n">
        <v>0.28344535254700914</v>
      </c>
      <c r="J26543" s="19" t="n">
        <v>0.26379576624237666</v>
      </c>
      <c r="K26543" s="19" t="n">
        <v>0.3583010521472858</v>
      </c>
      <c r="L26543" s="19" t="n">
        <v>0.411779556464959</v>
      </c>
      <c r="M26543" s="19" t="n">
        <v>0.37750813011552065</v>
      </c>
      <c r="N26543" s="19" t="n">
        <v>0.28998780133206487</v>
      </c>
      <c r="O26543" s="19" t="n">
        <v>0.2947912647284954</v>
      </c>
      <c r="P26543" s="19" t="n">
        <v>0.2805895673511918</v>
      </c>
      <c r="Q26543" s="19" t="n">
        <v>0.30666974584734</v>
      </c>
      <c r="R26543" s="19" t="n">
        <v>0.3115686446302015</v>
      </c>
      <c r="S26543" s="19" t="n">
        <v>0.2827832391772294</v>
      </c>
      <c r="T26543" s="19" t="n">
        <v>0.31967331415179145</v>
      </c>
      <c r="U26543" s="19" t="n">
        <v>0.29063442291658487</v>
      </c>
    </row>
    <row r="26544">
      <c r="B26544" s="8" t="s">
        <v>1238</v>
      </c>
      <c r="C26544" s="15" t="n">
        <v>0.32114367184396136</v>
      </c>
      <c r="D26544" s="15" t="n">
        <v>0.2696281108885745</v>
      </c>
      <c r="E26544" s="15" t="n">
        <v>0.3372718448985553</v>
      </c>
      <c r="F26544" s="15" t="n">
        <v>0.3155210729849831</v>
      </c>
      <c r="G26544" s="15" t="n">
        <v>0.2965261405895973</v>
      </c>
      <c r="H26544" s="15" t="n">
        <v>0.27823708492674404</v>
      </c>
      <c r="I26544" s="15" t="n">
        <v>0.2879115175808162</v>
      </c>
      <c r="J26544" s="15" t="n">
        <v>0.2670218285521164</v>
      </c>
      <c r="K26544" s="15" t="n">
        <v>0.38321253941130345</v>
      </c>
      <c r="L26544" s="15" t="n">
        <v>0.44675038818541396</v>
      </c>
      <c r="M26544" s="15" t="n">
        <v>0.3426480542322458</v>
      </c>
      <c r="N26544" s="15" t="n">
        <v>0.32161979293229376</v>
      </c>
      <c r="O26544" s="15" t="n">
        <v>0.27858249556168696</v>
      </c>
      <c r="P26544" s="15" t="n">
        <v>0.26248109933188607</v>
      </c>
      <c r="Q26544" s="15" t="n">
        <v>0.32627936528903106</v>
      </c>
      <c r="R26544" s="15" t="n">
        <v>0.2834542863536569</v>
      </c>
      <c r="S26544" s="15" t="n">
        <v>0.29062088740256165</v>
      </c>
      <c r="T26544" s="15" t="n">
        <v>0.3032166365539084</v>
      </c>
      <c r="U26544" s="15" t="n">
        <v>0.3217454288366621</v>
      </c>
    </row>
    <row r="26545">
      <c r="B26545" s="8" t="s">
        <v>1239</v>
      </c>
      <c r="C26545" s="19" t="n">
        <v>0.3359256370362489</v>
      </c>
      <c r="D26545" s="19" t="n">
        <v>0.2901123981955216</v>
      </c>
      <c r="E26545" s="19" t="n">
        <v>0.3091637048860847</v>
      </c>
      <c r="F26545" s="19" t="n">
        <v>0.294458396096379</v>
      </c>
      <c r="G26545" s="19" t="n">
        <v>0.31635422231581634</v>
      </c>
      <c r="H26545" s="19" t="n">
        <v>0.2967933928226106</v>
      </c>
      <c r="I26545" s="19" t="n">
        <v>0.2635230794930778</v>
      </c>
      <c r="J26545" s="19" t="n">
        <v>0.28688488119485406</v>
      </c>
      <c r="K26545" s="19" t="n">
        <v>0.3656871932190428</v>
      </c>
      <c r="L26545" s="19" t="n">
        <v>0.4247406868382912</v>
      </c>
      <c r="M26545" s="19" t="n">
        <v>0.3764292534225933</v>
      </c>
      <c r="N26545" s="19" t="n">
        <v>0.28490526589074994</v>
      </c>
      <c r="O26545" s="19" t="n">
        <v>0.3020815577214771</v>
      </c>
      <c r="P26545" s="19" t="n">
        <v>0.30122220946332295</v>
      </c>
      <c r="Q26545" s="19" t="n">
        <v>0.325743215933342</v>
      </c>
      <c r="R26545" s="19" t="n">
        <v>0.2935562666930313</v>
      </c>
      <c r="S26545" s="19" t="n">
        <v>0.3044747173185853</v>
      </c>
      <c r="T26545" s="19" t="n">
        <v>0.2801394619035923</v>
      </c>
      <c r="U26545" s="19" t="n">
        <v>0.3314429171801259</v>
      </c>
    </row>
    <row r="26546">
      <c r="B26546" s="8" t="s">
        <v>1240</v>
      </c>
      <c r="C26546" s="15" t="n">
        <v>0.33825956396859247</v>
      </c>
      <c r="D26546" s="15" t="n">
        <v>0.27572822372962824</v>
      </c>
      <c r="E26546" s="15" t="n">
        <v>0.3095495969447251</v>
      </c>
      <c r="F26546" s="15" t="n">
        <v>0.29707158575944087</v>
      </c>
      <c r="G26546" s="15" t="n">
        <v>0.2835186766082561</v>
      </c>
      <c r="H26546" s="15" t="n">
        <v>0.2900451188508196</v>
      </c>
      <c r="I26546" s="15" t="n">
        <v>0.27615099641223906</v>
      </c>
      <c r="J26546" s="15" t="n">
        <v>0.2907722383241777</v>
      </c>
      <c r="K26546" s="15" t="n">
        <v>0.3508694199238653</v>
      </c>
      <c r="L26546" s="15" t="n">
        <v>0.4123917254357648</v>
      </c>
      <c r="M26546" s="15" t="n">
        <v>0.3895517772573015</v>
      </c>
      <c r="N26546" s="15" t="n">
        <v>0.3139309720438449</v>
      </c>
      <c r="O26546" s="15" t="n">
        <v>0.27749302643802626</v>
      </c>
      <c r="P26546" s="15" t="n">
        <v>0.2764558306427781</v>
      </c>
      <c r="Q26546" s="15" t="n">
        <v>0.30405940243044266</v>
      </c>
      <c r="R26546" s="15" t="n">
        <v>0.32572473467616203</v>
      </c>
      <c r="S26546" s="15" t="n">
        <v>0.2980258945905119</v>
      </c>
      <c r="T26546" s="15" t="n">
        <v>0.28739885958566</v>
      </c>
      <c r="U26546" s="15" t="n">
        <v>0.30479981000739886</v>
      </c>
    </row>
    <row r="26547">
      <c r="B26547" s="8" t="s">
        <v>1241</v>
      </c>
      <c r="C26547" s="19" t="n">
        <v>0.3061395462473227</v>
      </c>
      <c r="D26547" s="19" t="n">
        <v>0.30036043129364115</v>
      </c>
      <c r="E26547" s="19" t="n">
        <v>0.28653848283709693</v>
      </c>
      <c r="F26547" s="19" t="n">
        <v>0.29788288427094295</v>
      </c>
      <c r="G26547" s="19" t="n">
        <v>0.2940990215535683</v>
      </c>
      <c r="H26547" s="19" t="n">
        <v>0.28838121234330744</v>
      </c>
      <c r="I26547" s="19" t="n">
        <v>0.28274732993102064</v>
      </c>
      <c r="J26547" s="19" t="n">
        <v>0.268423722690655</v>
      </c>
      <c r="K26547" s="19" t="n">
        <v>0.3878232329311454</v>
      </c>
      <c r="L26547" s="19" t="n">
        <v>0.3707386143452892</v>
      </c>
      <c r="M26547" s="19" t="n">
        <v>0.3919362945157083</v>
      </c>
      <c r="N26547" s="19" t="n">
        <v>0.30304728447218776</v>
      </c>
      <c r="O26547" s="19" t="n">
        <v>0.26964821878744644</v>
      </c>
      <c r="P26547" s="19" t="n">
        <v>0.28254301878768767</v>
      </c>
      <c r="Q26547" s="19" t="n">
        <v>0.31389245509455355</v>
      </c>
      <c r="R26547" s="19" t="n">
        <v>0.2757374054792869</v>
      </c>
      <c r="S26547" s="19" t="n">
        <v>0.2911783853575964</v>
      </c>
      <c r="T26547" s="19" t="n">
        <v>0.2905670136365473</v>
      </c>
      <c r="U26547" s="19" t="n">
        <v>0.3033856462846593</v>
      </c>
    </row>
    <row r="26548">
      <c r="B26548" s="8" t="s">
        <v>1242</v>
      </c>
      <c r="C26548" s="15" t="n">
        <v>0.29764486724773537</v>
      </c>
      <c r="D26548" s="15" t="n">
        <v>0.29210854129100305</v>
      </c>
      <c r="E26548" s="15" t="n">
        <v>0.3055845726894689</v>
      </c>
      <c r="F26548" s="15" t="n">
        <v>0.3082542329843012</v>
      </c>
      <c r="G26548" s="15" t="n">
        <v>0.30210732810785507</v>
      </c>
      <c r="H26548" s="15" t="n">
        <v>0.2970326391496905</v>
      </c>
      <c r="I26548" s="15" t="n">
        <v>0.2742898887535306</v>
      </c>
      <c r="J26548" s="15" t="n">
        <v>0.27534917488635874</v>
      </c>
      <c r="K26548" s="15" t="n">
        <v>0.3827607142752098</v>
      </c>
      <c r="L26548" s="15" t="n">
        <v>0.38317586480360805</v>
      </c>
      <c r="M26548" s="15" t="n">
        <v>0.38863512719940857</v>
      </c>
      <c r="N26548" s="15" t="n">
        <v>0.3124681922062194</v>
      </c>
      <c r="O26548" s="15" t="n">
        <v>0.2747339957882199</v>
      </c>
      <c r="P26548" s="15" t="n">
        <v>0.27263293771639274</v>
      </c>
      <c r="Q26548" s="15" t="n">
        <v>0.31718210141819053</v>
      </c>
      <c r="R26548" s="15" t="n">
        <v>0.30551865195866323</v>
      </c>
      <c r="S26548" s="15" t="n">
        <v>0.28384863604565835</v>
      </c>
      <c r="T26548" s="15" t="n">
        <v>0.3083791480984664</v>
      </c>
      <c r="U26548" s="15" t="n">
        <v>0.30854764211853924</v>
      </c>
    </row>
    <row r="26549">
      <c r="B26549" s="8" t="s">
        <v>1243</v>
      </c>
      <c r="C26549" s="19" t="n">
        <v>0.3130030165706473</v>
      </c>
      <c r="D26549" s="19" t="n">
        <v>0.28846392025259554</v>
      </c>
      <c r="E26549" s="19" t="n">
        <v>0.31630232294449834</v>
      </c>
      <c r="F26549" s="19" t="n">
        <v>0.3092183093793986</v>
      </c>
      <c r="G26549" s="19" t="n">
        <v>0.2909000082499892</v>
      </c>
      <c r="H26549" s="19" t="n">
        <v>0.2892790872430775</v>
      </c>
      <c r="I26549" s="19" t="n">
        <v>0.2604745484267977</v>
      </c>
      <c r="J26549" s="19" t="n">
        <v>0.2941742888563086</v>
      </c>
      <c r="K26549" s="19" t="n">
        <v>0.35259727841912325</v>
      </c>
      <c r="L26549" s="19" t="n">
        <v>0.40672629302269797</v>
      </c>
      <c r="M26549" s="19" t="n">
        <v>0.3989277705817437</v>
      </c>
      <c r="N26549" s="19" t="n">
        <v>0.2756662020483193</v>
      </c>
      <c r="O26549" s="19" t="n">
        <v>0.28903290997475356</v>
      </c>
      <c r="P26549" s="19" t="n">
        <v>0.2883207433843451</v>
      </c>
      <c r="Q26549" s="19" t="n">
        <v>0.3118768989652344</v>
      </c>
      <c r="R26549" s="19" t="n">
        <v>0.3015716837002481</v>
      </c>
      <c r="S26549" s="19" t="n">
        <v>0.28513916671030765</v>
      </c>
      <c r="T26549" s="19" t="n">
        <v>0.29851374509707024</v>
      </c>
      <c r="U26549" s="19" t="n">
        <v>0.29036282287128545</v>
      </c>
    </row>
    <row r="26550">
      <c r="B26550" s="8" t="s">
        <v>1244</v>
      </c>
      <c r="C26550" s="15" t="n">
        <v>0.31717242757005826</v>
      </c>
      <c r="D26550" s="15" t="n">
        <v>0.28521108875045065</v>
      </c>
      <c r="E26550" s="15" t="n">
        <v>0.3055900450219158</v>
      </c>
      <c r="F26550" s="15" t="n">
        <v>0.3225750703454418</v>
      </c>
      <c r="G26550" s="15" t="n">
        <v>0.29405588158317997</v>
      </c>
      <c r="H26550" s="15" t="n">
        <v>0.2782374413132121</v>
      </c>
      <c r="I26550" s="15" t="n">
        <v>0.28181727100504866</v>
      </c>
      <c r="J26550" s="15" t="n">
        <v>0.2812006576168648</v>
      </c>
      <c r="K26550" s="15" t="n">
        <v>0.3585510712439049</v>
      </c>
      <c r="L26550" s="15" t="n">
        <v>0.4036002337871703</v>
      </c>
      <c r="M26550" s="15" t="n">
        <v>0.3771357335855888</v>
      </c>
      <c r="N26550" s="15" t="n">
        <v>0.2978085786162481</v>
      </c>
      <c r="O26550" s="15" t="n">
        <v>0.2932107934930764</v>
      </c>
      <c r="P26550" s="15" t="n">
        <v>0.26527137423131736</v>
      </c>
      <c r="Q26550" s="15" t="n">
        <v>0.3226622513620103</v>
      </c>
      <c r="R26550" s="15" t="n">
        <v>0.2786945343444191</v>
      </c>
      <c r="S26550" s="15" t="n">
        <v>0.3200431615098168</v>
      </c>
      <c r="T26550" s="15" t="n">
        <v>0.28624167621117474</v>
      </c>
      <c r="U26550" s="15" t="n">
        <v>0.33341641383846776</v>
      </c>
    </row>
    <row r="26551">
      <c r="B26551" s="8" t="s">
        <v>1245</v>
      </c>
      <c r="C26551" s="19" t="n">
        <v>0.30936662933046133</v>
      </c>
      <c r="D26551" s="19" t="n">
        <v>0.282613606759359</v>
      </c>
      <c r="E26551" s="19" t="n">
        <v>0.3154790716262863</v>
      </c>
      <c r="F26551" s="19" t="n">
        <v>0.28657691883831155</v>
      </c>
      <c r="G26551" s="19" t="n">
        <v>0.30232198606552557</v>
      </c>
      <c r="H26551" s="19" t="n">
        <v>0.3024242164020034</v>
      </c>
      <c r="I26551" s="19" t="n">
        <v>0.2560357823133893</v>
      </c>
      <c r="J26551" s="19" t="n">
        <v>0.2862917414003339</v>
      </c>
      <c r="K26551" s="19" t="n">
        <v>0.38034895305104055</v>
      </c>
      <c r="L26551" s="19" t="n">
        <v>0.39096283555389194</v>
      </c>
      <c r="M26551" s="19" t="n">
        <v>0.36881318854779677</v>
      </c>
      <c r="N26551" s="19" t="n">
        <v>0.29953894446590634</v>
      </c>
      <c r="O26551" s="19" t="n">
        <v>0.25964727481151</v>
      </c>
      <c r="P26551" s="19" t="n">
        <v>0.2803341464396216</v>
      </c>
      <c r="Q26551" s="19" t="n">
        <v>0.3126460372893174</v>
      </c>
      <c r="R26551" s="19" t="n">
        <v>0.2857724255593091</v>
      </c>
      <c r="S26551" s="19" t="n">
        <v>0.2583471480208899</v>
      </c>
      <c r="T26551" s="19" t="n">
        <v>0.31019951079337</v>
      </c>
      <c r="U26551" s="19" t="n">
        <v>0.3158467378968954</v>
      </c>
    </row>
    <row r="26552">
      <c r="B26552" s="8" t="s">
        <v>1246</v>
      </c>
      <c r="C26552" s="15" t="n">
        <v>0.292987369631074</v>
      </c>
      <c r="D26552" s="15" t="n">
        <v>0.2841699666983235</v>
      </c>
      <c r="E26552" s="15" t="n">
        <v>0.3164414577724038</v>
      </c>
      <c r="F26552" s="15" t="n">
        <v>0.3232085714666112</v>
      </c>
      <c r="G26552" s="15" t="n">
        <v>0.2991892357732651</v>
      </c>
      <c r="H26552" s="15" t="n">
        <v>0.27605931072916035</v>
      </c>
      <c r="I26552" s="15" t="n">
        <v>0.2804670811645439</v>
      </c>
      <c r="J26552" s="15" t="n">
        <v>0.29917781312510144</v>
      </c>
      <c r="K26552" s="15" t="n">
        <v>0.3456663553263757</v>
      </c>
      <c r="L26552" s="15" t="n">
        <v>0.4128763897368901</v>
      </c>
      <c r="M26552" s="15" t="n">
        <v>0.3918535426655031</v>
      </c>
      <c r="N26552" s="15" t="n">
        <v>0.2933827982658814</v>
      </c>
      <c r="O26552" s="15" t="n">
        <v>0.3016697167251827</v>
      </c>
      <c r="P26552" s="15" t="n">
        <v>0.29215638257928817</v>
      </c>
      <c r="Q26552" s="15" t="n">
        <v>0.2963518377955506</v>
      </c>
      <c r="R26552" s="15" t="n">
        <v>0.27142284890621005</v>
      </c>
      <c r="S26552" s="15" t="n">
        <v>0.3088417339180083</v>
      </c>
      <c r="T26552" s="15" t="n">
        <v>0.2808389324391993</v>
      </c>
      <c r="U26552" s="15" t="n">
        <v>0.33702198216801377</v>
      </c>
    </row>
    <row r="26553">
      <c r="B26553" s="8" t="s">
        <v>1247</v>
      </c>
      <c r="C26553" s="19" t="n">
        <v>0.29936338636464443</v>
      </c>
      <c r="D26553" s="19" t="n">
        <v>0.29878313142436574</v>
      </c>
      <c r="E26553" s="19" t="n">
        <v>0.29674098867742665</v>
      </c>
      <c r="F26553" s="19" t="n">
        <v>0.3108108520038447</v>
      </c>
      <c r="G26553" s="19" t="n">
        <v>0.29068230123556427</v>
      </c>
      <c r="H26553" s="19" t="n">
        <v>0.29101349358737655</v>
      </c>
      <c r="I26553" s="19" t="n">
        <v>0.27706058075160356</v>
      </c>
      <c r="J26553" s="19" t="n">
        <v>0.26938017751140814</v>
      </c>
      <c r="K26553" s="19" t="n">
        <v>0.3732765575931441</v>
      </c>
      <c r="L26553" s="19" t="n">
        <v>0.40160767027974065</v>
      </c>
      <c r="M26553" s="19" t="n">
        <v>0.35321252760823785</v>
      </c>
      <c r="N26553" s="19" t="n">
        <v>0.3071094760758201</v>
      </c>
      <c r="O26553" s="19" t="n">
        <v>0.27562769967168815</v>
      </c>
      <c r="P26553" s="19" t="n">
        <v>0.26089488240685565</v>
      </c>
      <c r="Q26553" s="19" t="n">
        <v>0.30436415787015775</v>
      </c>
      <c r="R26553" s="19" t="n">
        <v>0.3041293941964129</v>
      </c>
      <c r="S26553" s="19" t="n">
        <v>0.3253184360275773</v>
      </c>
      <c r="T26553" s="19" t="n">
        <v>0.29234301967642107</v>
      </c>
      <c r="U26553" s="19" t="n">
        <v>0.28816258605364786</v>
      </c>
    </row>
    <row r="26554">
      <c r="B26554" s="8" t="s">
        <v>1248</v>
      </c>
      <c r="C26554" s="15" t="n">
        <v>0.2826662778604931</v>
      </c>
      <c r="D26554" s="15" t="n">
        <v>0.31040146045369243</v>
      </c>
      <c r="E26554" s="15" t="n">
        <v>0.31751230490620386</v>
      </c>
      <c r="F26554" s="15" t="n">
        <v>0.3180045457399954</v>
      </c>
      <c r="G26554" s="15" t="n">
        <v>0.30238492132436817</v>
      </c>
      <c r="H26554" s="15" t="n">
        <v>0.2796667107930163</v>
      </c>
      <c r="I26554" s="15" t="n">
        <v>0.2692371659323881</v>
      </c>
      <c r="J26554" s="15" t="n">
        <v>0.2973225174766314</v>
      </c>
      <c r="K26554" s="15" t="n">
        <v>0.36579284332455936</v>
      </c>
      <c r="L26554" s="15" t="n">
        <v>0.4201846794451952</v>
      </c>
      <c r="M26554" s="15" t="n">
        <v>0.3820615750708152</v>
      </c>
      <c r="N26554" s="15" t="n">
        <v>0.2736469232379937</v>
      </c>
      <c r="O26554" s="15" t="n">
        <v>0.2738672366369684</v>
      </c>
      <c r="P26554" s="15" t="n">
        <v>0.2876007119157785</v>
      </c>
      <c r="Q26554" s="15" t="n">
        <v>0.34380010288680757</v>
      </c>
      <c r="R26554" s="15" t="n">
        <v>0.27864041766335623</v>
      </c>
      <c r="S26554" s="15" t="n">
        <v>0.3057076835517337</v>
      </c>
      <c r="T26554" s="15" t="n">
        <v>0.31259938693915856</v>
      </c>
      <c r="U26554" s="15" t="n">
        <v>0.344031057999825</v>
      </c>
    </row>
    <row r="26555">
      <c r="B26555" s="8" t="s">
        <v>1249</v>
      </c>
      <c r="C26555" s="19" t="n">
        <v>0.28683424902952837</v>
      </c>
      <c r="D26555" s="19" t="n">
        <v>0.3157859949376106</v>
      </c>
      <c r="E26555" s="19" t="n">
        <v>0.2992654273510306</v>
      </c>
      <c r="F26555" s="19" t="n">
        <v>0.3215419753652752</v>
      </c>
      <c r="G26555" s="19" t="n">
        <v>0.2860328818971451</v>
      </c>
      <c r="H26555" s="19" t="n">
        <v>0.29003264569584203</v>
      </c>
      <c r="I26555" s="19" t="n">
        <v>0.2857906307912716</v>
      </c>
      <c r="J26555" s="19" t="n">
        <v>0.2748619138382208</v>
      </c>
      <c r="K26555" s="19" t="n">
        <v>0.3654818360481642</v>
      </c>
      <c r="L26555" s="19" t="n">
        <v>0.42102117539939454</v>
      </c>
      <c r="M26555" s="19" t="n">
        <v>0.3560231889257229</v>
      </c>
      <c r="N26555" s="19" t="n">
        <v>0.28549646696747516</v>
      </c>
      <c r="O26555" s="19" t="n">
        <v>0.26998344317078743</v>
      </c>
      <c r="P26555" s="19" t="n">
        <v>0.2977603102261344</v>
      </c>
      <c r="Q26555" s="19" t="n">
        <v>0.31529769359229737</v>
      </c>
      <c r="R26555" s="19" t="n">
        <v>0.2644279076211873</v>
      </c>
      <c r="S26555" s="19" t="n">
        <v>0.2956884787391247</v>
      </c>
      <c r="T26555" s="19" t="n">
        <v>0.28915162122762483</v>
      </c>
      <c r="U26555" s="19" t="n">
        <v>0.37767296108082543</v>
      </c>
    </row>
    <row r="26556">
      <c r="B26556" s="8" t="s">
        <v>1250</v>
      </c>
      <c r="C26556" s="15" t="n">
        <v>0.3096515927048433</v>
      </c>
      <c r="D26556" s="15" t="n">
        <v>0.2913182667999442</v>
      </c>
      <c r="E26556" s="15" t="n">
        <v>0.29724896835156983</v>
      </c>
      <c r="F26556" s="15" t="n">
        <v>0.3033038749974086</v>
      </c>
      <c r="G26556" s="15" t="n">
        <v>0.30119905071201974</v>
      </c>
      <c r="H26556" s="15" t="n">
        <v>0.28912569790020043</v>
      </c>
      <c r="I26556" s="15" t="n">
        <v>0.26692980955582446</v>
      </c>
      <c r="J26556" s="15" t="n">
        <v>0.2813261622541609</v>
      </c>
      <c r="K26556" s="15" t="n">
        <v>0.420016888212804</v>
      </c>
      <c r="L26556" s="15" t="n">
        <v>0.37898593455695817</v>
      </c>
      <c r="M26556" s="15" t="n">
        <v>0.36132800198294224</v>
      </c>
      <c r="N26556" s="15" t="n">
        <v>0.29456287471399817</v>
      </c>
      <c r="O26556" s="15" t="n">
        <v>0.2875579939685713</v>
      </c>
      <c r="P26556" s="15" t="n">
        <v>0.27675163020100335</v>
      </c>
      <c r="Q26556" s="15" t="n">
        <v>0.3119164162073925</v>
      </c>
      <c r="R26556" s="15" t="n">
        <v>0.29316587794273213</v>
      </c>
      <c r="S26556" s="15" t="n">
        <v>0.30784543616135307</v>
      </c>
      <c r="T26556" s="15" t="n">
        <v>0.2682558177248096</v>
      </c>
      <c r="U26556" s="15" t="n">
        <v>0.32067850670725506</v>
      </c>
    </row>
    <row r="26557">
      <c r="B26557" s="8" t="s">
        <v>1251</v>
      </c>
      <c r="C26557" s="19" t="n">
        <v>0.33078416694937035</v>
      </c>
      <c r="D26557" s="19" t="n">
        <v>0.2947439869362667</v>
      </c>
      <c r="E26557" s="19" t="n">
        <v>0.3108405714340492</v>
      </c>
      <c r="F26557" s="19" t="n">
        <v>0.3021428117734858</v>
      </c>
      <c r="G26557" s="19" t="n">
        <v>0.31655944482714915</v>
      </c>
      <c r="H26557" s="19" t="n">
        <v>0.2939616832677482</v>
      </c>
      <c r="I26557" s="19" t="n">
        <v>0.2654276285038051</v>
      </c>
      <c r="J26557" s="19" t="n">
        <v>0.28084634219766946</v>
      </c>
      <c r="K26557" s="19" t="n">
        <v>0.391296248509071</v>
      </c>
      <c r="L26557" s="19" t="n">
        <v>0.4246028518766805</v>
      </c>
      <c r="M26557" s="19" t="n">
        <v>0.3553621824200975</v>
      </c>
      <c r="N26557" s="19" t="n">
        <v>0.30168300350402366</v>
      </c>
      <c r="O26557" s="19" t="n">
        <v>0.2536976785572555</v>
      </c>
      <c r="P26557" s="19" t="n">
        <v>0.2969163085379116</v>
      </c>
      <c r="Q26557" s="19" t="n">
        <v>0.32231240237154374</v>
      </c>
      <c r="R26557" s="19" t="n">
        <v>0.2756818856337996</v>
      </c>
      <c r="S26557" s="19" t="n">
        <v>0.3138818464455294</v>
      </c>
      <c r="T26557" s="19" t="n">
        <v>0.31170240957505546</v>
      </c>
      <c r="U26557" s="19" t="n">
        <v>0.30934288595370113</v>
      </c>
    </row>
    <row r="26558">
      <c r="B26558" s="8" t="s">
        <v>1252</v>
      </c>
      <c r="C26558" s="15" t="n">
        <v>0.3258155675797133</v>
      </c>
      <c r="D26558" s="15" t="n">
        <v>0.29339429921216487</v>
      </c>
      <c r="E26558" s="15" t="n">
        <v>0.29133107773204275</v>
      </c>
      <c r="F26558" s="15" t="n">
        <v>0.30143086853534673</v>
      </c>
      <c r="G26558" s="15" t="n">
        <v>0.30388150655814533</v>
      </c>
      <c r="H26558" s="15" t="n">
        <v>0.2804907489464763</v>
      </c>
      <c r="I26558" s="15" t="n">
        <v>0.25360633478257516</v>
      </c>
      <c r="J26558" s="15" t="n">
        <v>0.2926016789343042</v>
      </c>
      <c r="K26558" s="15" t="n">
        <v>0.36091184064147486</v>
      </c>
      <c r="L26558" s="15" t="n">
        <v>0.41880549132665784</v>
      </c>
      <c r="M26558" s="15" t="n">
        <v>0.3571396482397194</v>
      </c>
      <c r="N26558" s="15" t="n">
        <v>0.28309161700828894</v>
      </c>
      <c r="O26558" s="15" t="n">
        <v>0.3034559698018724</v>
      </c>
      <c r="P26558" s="15" t="n">
        <v>0.29092710089658036</v>
      </c>
      <c r="Q26558" s="15" t="n">
        <v>0.31317319209577016</v>
      </c>
      <c r="R26558" s="15" t="n">
        <v>0.27518278486628195</v>
      </c>
      <c r="S26558" s="15" t="n">
        <v>0.31215144817089396</v>
      </c>
      <c r="T26558" s="15" t="n">
        <v>0.27939164369550556</v>
      </c>
      <c r="U26558" s="15" t="n">
        <v>0.3246058181849002</v>
      </c>
    </row>
    <row r="26559">
      <c r="B26559" s="8" t="s">
        <v>1253</v>
      </c>
      <c r="C26559" s="19" t="n">
        <v>0.30536528615636016</v>
      </c>
      <c r="D26559" s="19" t="n">
        <v>0.33493326893436043</v>
      </c>
      <c r="E26559" s="19" t="n">
        <v>0.267259344645124</v>
      </c>
      <c r="F26559" s="19" t="n">
        <v>0.305101057853</v>
      </c>
      <c r="G26559" s="19" t="n">
        <v>0.29901857396420883</v>
      </c>
      <c r="H26559" s="19" t="n">
        <v>0.29428999345592155</v>
      </c>
      <c r="I26559" s="19" t="n">
        <v>0.26442730804067344</v>
      </c>
      <c r="J26559" s="19" t="n">
        <v>0.2712087926221774</v>
      </c>
      <c r="K26559" s="19" t="n">
        <v>0.37936564044139115</v>
      </c>
      <c r="L26559" s="19" t="n">
        <v>0.37187802281521143</v>
      </c>
      <c r="M26559" s="19" t="n">
        <v>0.38856941079313706</v>
      </c>
      <c r="N26559" s="19" t="n">
        <v>0.3014552024307583</v>
      </c>
      <c r="O26559" s="19" t="n">
        <v>0.27762099416559965</v>
      </c>
      <c r="P26559" s="19" t="n">
        <v>0.27334797528849375</v>
      </c>
      <c r="Q26559" s="19" t="n">
        <v>0.3145564565213953</v>
      </c>
      <c r="R26559" s="19" t="n">
        <v>0.25829929835060855</v>
      </c>
      <c r="S26559" s="19" t="n">
        <v>0.3067692983385185</v>
      </c>
      <c r="T26559" s="19" t="n">
        <v>0.3135062526682094</v>
      </c>
      <c r="U26559" s="19" t="n">
        <v>0.3122431918273175</v>
      </c>
    </row>
    <row r="26560">
      <c r="B26560" s="8" t="s">
        <v>1254</v>
      </c>
      <c r="C26560" s="15" t="n">
        <v>0.2888467677738045</v>
      </c>
      <c r="D26560" s="15" t="n">
        <v>0.2936778100601978</v>
      </c>
      <c r="E26560" s="15" t="n">
        <v>0.31054950639234014</v>
      </c>
      <c r="F26560" s="15" t="n">
        <v>0.3090699511166191</v>
      </c>
      <c r="G26560" s="15" t="n">
        <v>0.28907205356752463</v>
      </c>
      <c r="H26560" s="15" t="n">
        <v>0.2756488754108693</v>
      </c>
      <c r="I26560" s="15" t="n">
        <v>0.2795177665267576</v>
      </c>
      <c r="J26560" s="15" t="n">
        <v>0.28540188773331576</v>
      </c>
      <c r="K26560" s="15" t="n">
        <v>0.3631082963033215</v>
      </c>
      <c r="L26560" s="15" t="n">
        <v>0.3924051349030159</v>
      </c>
      <c r="M26560" s="15" t="n">
        <v>0.3948476619139053</v>
      </c>
      <c r="N26560" s="15" t="n">
        <v>0.29874451155446935</v>
      </c>
      <c r="O26560" s="15" t="n">
        <v>0.2669000406526229</v>
      </c>
      <c r="P26560" s="15" t="n">
        <v>0.2888041988579091</v>
      </c>
      <c r="Q26560" s="15" t="n">
        <v>0.3002651560064581</v>
      </c>
      <c r="R26560" s="15" t="n">
        <v>0.3022177625084612</v>
      </c>
      <c r="S26560" s="15" t="n">
        <v>0.28363477927106606</v>
      </c>
      <c r="T26560" s="15" t="n">
        <v>0.28011219996231673</v>
      </c>
      <c r="U26560" s="15" t="n">
        <v>0.3435403598854859</v>
      </c>
    </row>
    <row r="26561">
      <c r="B26561" s="8" t="s">
        <v>1255</v>
      </c>
      <c r="C26561" s="19" t="n">
        <v>0.3236711618846385</v>
      </c>
      <c r="D26561" s="19" t="n">
        <v>0.29694788491083746</v>
      </c>
      <c r="E26561" s="19" t="n">
        <v>0.2996773134701844</v>
      </c>
      <c r="F26561" s="19" t="n">
        <v>0.3115598903736974</v>
      </c>
      <c r="G26561" s="19" t="n">
        <v>0.2925710528690254</v>
      </c>
      <c r="H26561" s="19" t="n">
        <v>0.2890247384330927</v>
      </c>
      <c r="I26561" s="19" t="n">
        <v>0.27386361749439747</v>
      </c>
      <c r="J26561" s="19" t="n">
        <v>0.2843967386411724</v>
      </c>
      <c r="K26561" s="19" t="n">
        <v>0.40627297555584796</v>
      </c>
      <c r="L26561" s="19" t="n">
        <v>0.38124667734475226</v>
      </c>
      <c r="M26561" s="19" t="n">
        <v>0.3588469308618402</v>
      </c>
      <c r="N26561" s="19" t="n">
        <v>0.2918990225859448</v>
      </c>
      <c r="O26561" s="19" t="n">
        <v>0.26354912020022025</v>
      </c>
      <c r="P26561" s="19" t="n">
        <v>0.29595544032999294</v>
      </c>
      <c r="Q26561" s="19" t="n">
        <v>0.3099054665114646</v>
      </c>
      <c r="R26561" s="19" t="n">
        <v>0.29586289373294566</v>
      </c>
      <c r="S26561" s="19" t="n">
        <v>0.3113541452292494</v>
      </c>
      <c r="T26561" s="19" t="n">
        <v>0.27766498471971407</v>
      </c>
      <c r="U26561" s="19" t="n">
        <v>0.3317266556760348</v>
      </c>
    </row>
    <row r="26562">
      <c r="B26562" s="8" t="s">
        <v>1256</v>
      </c>
      <c r="C26562" s="15" t="n">
        <v>0.2926671364515454</v>
      </c>
      <c r="D26562" s="15" t="n">
        <v>0.2747470345862461</v>
      </c>
      <c r="E26562" s="15" t="n">
        <v>0.31609735899035546</v>
      </c>
      <c r="F26562" s="15" t="n">
        <v>0.328850265678457</v>
      </c>
      <c r="G26562" s="15" t="n">
        <v>0.3089728248224057</v>
      </c>
      <c r="H26562" s="15" t="n">
        <v>0.2846521982854482</v>
      </c>
      <c r="I26562" s="15" t="n">
        <v>0.29634749056395665</v>
      </c>
      <c r="J26562" s="15" t="n">
        <v>0.2542555452938797</v>
      </c>
      <c r="K26562" s="15" t="n">
        <v>0.37247611972315237</v>
      </c>
      <c r="L26562" s="15" t="n">
        <v>0.36585480913558643</v>
      </c>
      <c r="M26562" s="15" t="n">
        <v>0.39721210238860544</v>
      </c>
      <c r="N26562" s="15" t="n">
        <v>0.2872911978295151</v>
      </c>
      <c r="O26562" s="15" t="n">
        <v>0.2852837371330286</v>
      </c>
      <c r="P26562" s="15" t="n">
        <v>0.2624899359160373</v>
      </c>
      <c r="Q26562" s="15" t="n">
        <v>0.3144436248861756</v>
      </c>
      <c r="R26562" s="15" t="n">
        <v>0.2631804001822267</v>
      </c>
      <c r="S26562" s="15" t="n">
        <v>0.2988605504096474</v>
      </c>
      <c r="T26562" s="15" t="n">
        <v>0.29746505725886424</v>
      </c>
      <c r="U26562" s="15" t="n">
        <v>0.3275163541090392</v>
      </c>
    </row>
    <row r="26563">
      <c r="B26563" s="8" t="s">
        <v>1257</v>
      </c>
      <c r="C26563" s="19" t="n">
        <v>0.31559048221024344</v>
      </c>
      <c r="D26563" s="19" t="n">
        <v>0.2842228386568172</v>
      </c>
      <c r="E26563" s="19" t="n">
        <v>0.3169676448841544</v>
      </c>
      <c r="F26563" s="19" t="n">
        <v>0.32351574648513165</v>
      </c>
      <c r="G26563" s="19" t="n">
        <v>0.2993504969728902</v>
      </c>
      <c r="H26563" s="19" t="n">
        <v>0.2793953884644753</v>
      </c>
      <c r="I26563" s="19" t="n">
        <v>0.2715986635831631</v>
      </c>
      <c r="J26563" s="19" t="n">
        <v>0.27554720912848824</v>
      </c>
      <c r="K26563" s="19" t="n">
        <v>0.3711148993231321</v>
      </c>
      <c r="L26563" s="19" t="n">
        <v>0.41399225220346647</v>
      </c>
      <c r="M26563" s="19" t="n">
        <v>0.3854033608307712</v>
      </c>
      <c r="N26563" s="19" t="n">
        <v>0.29544848715503164</v>
      </c>
      <c r="O26563" s="19" t="n">
        <v>0.2757302469613644</v>
      </c>
      <c r="P26563" s="19" t="n">
        <v>0.3041260976265574</v>
      </c>
      <c r="Q26563" s="19" t="n">
        <v>0.31522990381614735</v>
      </c>
      <c r="R26563" s="19" t="n">
        <v>0.2920178296790614</v>
      </c>
      <c r="S26563" s="19" t="n">
        <v>0.2856265219532493</v>
      </c>
      <c r="T26563" s="19" t="n">
        <v>0.3019069966656014</v>
      </c>
      <c r="U26563" s="19" t="n">
        <v>0.31370230343576794</v>
      </c>
    </row>
    <row r="26564">
      <c r="B26564" s="8" t="s">
        <v>1258</v>
      </c>
      <c r="C26564" s="15" t="n">
        <v>0.3217995403465085</v>
      </c>
      <c r="D26564" s="15" t="n">
        <v>0.2956467381520452</v>
      </c>
      <c r="E26564" s="15" t="n">
        <v>0.2812807497889281</v>
      </c>
      <c r="F26564" s="15" t="n">
        <v>0.32201752106155607</v>
      </c>
      <c r="G26564" s="15" t="n">
        <v>0.2893558548377372</v>
      </c>
      <c r="H26564" s="15" t="n">
        <v>0.295172031162788</v>
      </c>
      <c r="I26564" s="15" t="n">
        <v>0.29081749052327305</v>
      </c>
      <c r="J26564" s="15" t="n">
        <v>0.27525037168865873</v>
      </c>
      <c r="K26564" s="15" t="n">
        <v>0.38906909272023243</v>
      </c>
      <c r="L26564" s="15" t="n">
        <v>0.37635459806141147</v>
      </c>
      <c r="M26564" s="15" t="n">
        <v>0.38740576605050214</v>
      </c>
      <c r="N26564" s="15" t="n">
        <v>0.3035485211870631</v>
      </c>
      <c r="O26564" s="15" t="n">
        <v>0.25641410349787624</v>
      </c>
      <c r="P26564" s="15" t="n">
        <v>0.29588991889834515</v>
      </c>
      <c r="Q26564" s="15" t="n">
        <v>0.3174685401331167</v>
      </c>
      <c r="R26564" s="15" t="n">
        <v>0.3053194765061025</v>
      </c>
      <c r="S26564" s="15" t="n">
        <v>0.2921859887463703</v>
      </c>
      <c r="T26564" s="15" t="n">
        <v>0.2925850853910123</v>
      </c>
      <c r="U26564" s="15" t="n">
        <v>0.3004854511510047</v>
      </c>
    </row>
    <row r="26565">
      <c r="B26565" s="8" t="s">
        <v>1259</v>
      </c>
      <c r="C26565" s="19" t="n">
        <v>0.30117824046922403</v>
      </c>
      <c r="D26565" s="19" t="n">
        <v>0.27953278496177253</v>
      </c>
      <c r="E26565" s="19" t="n">
        <v>0.32775489819601905</v>
      </c>
      <c r="F26565" s="19" t="n">
        <v>0.3081514626191193</v>
      </c>
      <c r="G26565" s="19" t="n">
        <v>0.28687933878121025</v>
      </c>
      <c r="H26565" s="19" t="n">
        <v>0.2990099260213084</v>
      </c>
      <c r="I26565" s="19" t="n">
        <v>0.2911076305154346</v>
      </c>
      <c r="J26565" s="19" t="n">
        <v>0.2804768955850309</v>
      </c>
      <c r="K26565" s="19" t="n">
        <v>0.3730262204556141</v>
      </c>
      <c r="L26565" s="19" t="n">
        <v>0.36189234644573315</v>
      </c>
      <c r="M26565" s="19" t="n">
        <v>0.4246143498465104</v>
      </c>
      <c r="N26565" s="19" t="n">
        <v>0.2782092528727247</v>
      </c>
      <c r="O26565" s="19" t="n">
        <v>0.2985149540374851</v>
      </c>
      <c r="P26565" s="19" t="n">
        <v>0.2994846085361955</v>
      </c>
      <c r="Q26565" s="19" t="n">
        <v>0.30133262054477195</v>
      </c>
      <c r="R26565" s="19" t="n">
        <v>0.28350658686812763</v>
      </c>
      <c r="S26565" s="19" t="n">
        <v>0.3050884300558812</v>
      </c>
      <c r="T26565" s="19" t="n">
        <v>0.28300789161382456</v>
      </c>
      <c r="U26565" s="19" t="n">
        <v>0.3328450399947475</v>
      </c>
    </row>
    <row r="26566">
      <c r="B26566" s="8" t="s">
        <v>1260</v>
      </c>
      <c r="C26566" s="15" t="n">
        <v>0.32528106364041626</v>
      </c>
      <c r="D26566" s="15" t="n">
        <v>0.2920022145599948</v>
      </c>
      <c r="E26566" s="15" t="n">
        <v>0.3201529149798426</v>
      </c>
      <c r="F26566" s="15" t="n">
        <v>0.32012178366461447</v>
      </c>
      <c r="G26566" s="15" t="n">
        <v>0.28948735975983764</v>
      </c>
      <c r="H26566" s="15" t="n">
        <v>0.2993686769614465</v>
      </c>
      <c r="I26566" s="15" t="n">
        <v>0.2650397209358949</v>
      </c>
      <c r="J26566" s="15" t="n">
        <v>0.2790873918795278</v>
      </c>
      <c r="K26566" s="15" t="n">
        <v>0.39287903361426474</v>
      </c>
      <c r="L26566" s="15" t="n">
        <v>0.38908620836084185</v>
      </c>
      <c r="M26566" s="15" t="n">
        <v>0.36521091324911475</v>
      </c>
      <c r="N26566" s="15" t="n">
        <v>0.3084910812389668</v>
      </c>
      <c r="O26566" s="15" t="n">
        <v>0.30022839296356946</v>
      </c>
      <c r="P26566" s="15" t="n">
        <v>0.24225431325938818</v>
      </c>
      <c r="Q26566" s="15" t="n">
        <v>0.31235144953154476</v>
      </c>
      <c r="R26566" s="15" t="n">
        <v>0.2652190004606153</v>
      </c>
      <c r="S26566" s="15" t="n">
        <v>0.29768841632601034</v>
      </c>
      <c r="T26566" s="15" t="n">
        <v>0.2922835398563731</v>
      </c>
      <c r="U26566" s="15" t="n">
        <v>0.3170832702310953</v>
      </c>
    </row>
    <row r="26567">
      <c r="B26567" s="8" t="s">
        <v>1261</v>
      </c>
      <c r="C26567" s="19" t="n">
        <v>0.30106068747427756</v>
      </c>
      <c r="D26567" s="19" t="n">
        <v>0.3175980165463832</v>
      </c>
      <c r="E26567" s="19" t="n">
        <v>0.2702456465994158</v>
      </c>
      <c r="F26567" s="19" t="n">
        <v>0.3306680070566892</v>
      </c>
      <c r="G26567" s="19" t="n">
        <v>0.2725120396107389</v>
      </c>
      <c r="H26567" s="19" t="n">
        <v>0.30343670028016184</v>
      </c>
      <c r="I26567" s="19" t="n">
        <v>0.2832041316334066</v>
      </c>
      <c r="J26567" s="19" t="n">
        <v>0.2740589039143007</v>
      </c>
      <c r="K26567" s="19" t="n">
        <v>0.37706419347312514</v>
      </c>
      <c r="L26567" s="19" t="n">
        <v>0.40870186636993633</v>
      </c>
      <c r="M26567" s="19" t="n">
        <v>0.3679851619749644</v>
      </c>
      <c r="N26567" s="19" t="n">
        <v>0.30327083788898274</v>
      </c>
      <c r="O26567" s="19" t="n">
        <v>0.2719084538126303</v>
      </c>
      <c r="P26567" s="19" t="n">
        <v>0.2823811140494425</v>
      </c>
      <c r="Q26567" s="19" t="n">
        <v>0.3360881974221024</v>
      </c>
      <c r="R26567" s="19" t="n">
        <v>0.28823405392483126</v>
      </c>
      <c r="S26567" s="19" t="n">
        <v>0.29367411831698265</v>
      </c>
      <c r="T26567" s="19" t="n">
        <v>0.3050962898432957</v>
      </c>
      <c r="U26567" s="19" t="n">
        <v>0.30384334485844133</v>
      </c>
    </row>
    <row r="26568">
      <c r="B26568" s="8" t="s">
        <v>1262</v>
      </c>
      <c r="C26568" s="15" t="n">
        <v>0.3110425604731586</v>
      </c>
      <c r="D26568" s="15" t="n">
        <v>0.2716918432471365</v>
      </c>
      <c r="E26568" s="15" t="n">
        <v>0.3071482517411898</v>
      </c>
      <c r="F26568" s="15" t="n">
        <v>0.2832150082119342</v>
      </c>
      <c r="G26568" s="15" t="n">
        <v>0.31418824652984095</v>
      </c>
      <c r="H26568" s="15" t="n">
        <v>0.28220160959240914</v>
      </c>
      <c r="I26568" s="15" t="n">
        <v>0.26076828472205</v>
      </c>
      <c r="J26568" s="15" t="n">
        <v>0.2845146327375293</v>
      </c>
      <c r="K26568" s="15" t="n">
        <v>0.3731322873022504</v>
      </c>
      <c r="L26568" s="15" t="n">
        <v>0.422851606481027</v>
      </c>
      <c r="M26568" s="15" t="n">
        <v>0.3452841505884504</v>
      </c>
      <c r="N26568" s="15" t="n">
        <v>0.2846986930962662</v>
      </c>
      <c r="O26568" s="15" t="n">
        <v>0.2863698307418234</v>
      </c>
      <c r="P26568" s="15" t="n">
        <v>0.2960209891377852</v>
      </c>
      <c r="Q26568" s="15" t="n">
        <v>0.3074190317423405</v>
      </c>
      <c r="R26568" s="15" t="n">
        <v>0.28757904660343664</v>
      </c>
      <c r="S26568" s="15" t="n">
        <v>0.29511986220930175</v>
      </c>
      <c r="T26568" s="15" t="n">
        <v>0.27685642456879905</v>
      </c>
      <c r="U26568" s="15" t="n">
        <v>0.31264130883942803</v>
      </c>
    </row>
    <row r="26569">
      <c r="B26569" s="8" t="s">
        <v>1263</v>
      </c>
      <c r="C26569" s="19" t="n">
        <v>0.2978478283580392</v>
      </c>
      <c r="D26569" s="19" t="n">
        <v>0.28025445609409355</v>
      </c>
      <c r="E26569" s="19" t="n">
        <v>0.3068062809609169</v>
      </c>
      <c r="F26569" s="19" t="n">
        <v>0.3184110007993055</v>
      </c>
      <c r="G26569" s="19" t="n">
        <v>0.3056616178613659</v>
      </c>
      <c r="H26569" s="19" t="n">
        <v>0.28068753461196794</v>
      </c>
      <c r="I26569" s="19" t="n">
        <v>0.28037004558989853</v>
      </c>
      <c r="J26569" s="19" t="n">
        <v>0.27316761645400073</v>
      </c>
      <c r="K26569" s="19" t="n">
        <v>0.37149653628352425</v>
      </c>
      <c r="L26569" s="19" t="n">
        <v>0.3753113860408177</v>
      </c>
      <c r="M26569" s="19" t="n">
        <v>0.3799918906410975</v>
      </c>
      <c r="N26569" s="19" t="n">
        <v>0.2870274356967736</v>
      </c>
      <c r="O26569" s="19" t="n">
        <v>0.2810833935156118</v>
      </c>
      <c r="P26569" s="19" t="n">
        <v>0.2986486282891581</v>
      </c>
      <c r="Q26569" s="19" t="n">
        <v>0.2943403119900025</v>
      </c>
      <c r="R26569" s="19" t="n">
        <v>0.28719561992258097</v>
      </c>
      <c r="S26569" s="19" t="n">
        <v>0.31034482118789275</v>
      </c>
      <c r="T26569" s="19" t="n">
        <v>0.27623279396244516</v>
      </c>
      <c r="U26569" s="19" t="n">
        <v>0.32181159379225915</v>
      </c>
    </row>
    <row r="26570">
      <c r="B26570" s="8" t="s">
        <v>1264</v>
      </c>
      <c r="C26570" s="15" t="n">
        <v>0.31678597223581273</v>
      </c>
      <c r="D26570" s="15" t="n">
        <v>0.2881824006806934</v>
      </c>
      <c r="E26570" s="15" t="n">
        <v>0.30302211454253936</v>
      </c>
      <c r="F26570" s="15" t="n">
        <v>0.3249049131123757</v>
      </c>
      <c r="G26570" s="15" t="n">
        <v>0.2999592681179611</v>
      </c>
      <c r="H26570" s="15" t="n">
        <v>0.2952552495480117</v>
      </c>
      <c r="I26570" s="15" t="n">
        <v>0.2702636833180833</v>
      </c>
      <c r="J26570" s="15" t="n">
        <v>0.2676391011675833</v>
      </c>
      <c r="K26570" s="15" t="n">
        <v>0.39565021814695844</v>
      </c>
      <c r="L26570" s="15" t="n">
        <v>0.3730470522656752</v>
      </c>
      <c r="M26570" s="15" t="n">
        <v>0.3994071257120387</v>
      </c>
      <c r="N26570" s="15" t="n">
        <v>0.2944939187621031</v>
      </c>
      <c r="O26570" s="15" t="n">
        <v>0.2705966916393242</v>
      </c>
      <c r="P26570" s="15" t="n">
        <v>0.26555056177653485</v>
      </c>
      <c r="Q26570" s="15" t="n">
        <v>0.3405110824598229</v>
      </c>
      <c r="R26570" s="15" t="n">
        <v>0.2713521660876885</v>
      </c>
      <c r="S26570" s="15" t="n">
        <v>0.3085989555665425</v>
      </c>
      <c r="T26570" s="15" t="n">
        <v>0.31320542049431616</v>
      </c>
      <c r="U26570" s="15" t="n">
        <v>0.31289979166891996</v>
      </c>
    </row>
    <row r="26571">
      <c r="B26571" s="8" t="s">
        <v>1265</v>
      </c>
      <c r="C26571" s="19" t="n">
        <v>0.29448763449982124</v>
      </c>
      <c r="D26571" s="19" t="n">
        <v>0.29362041337574546</v>
      </c>
      <c r="E26571" s="19" t="n">
        <v>0.31355277492908784</v>
      </c>
      <c r="F26571" s="19" t="n">
        <v>0.2910368500282954</v>
      </c>
      <c r="G26571" s="19" t="n">
        <v>0.28700398337097816</v>
      </c>
      <c r="H26571" s="19" t="n">
        <v>0.30523051287839414</v>
      </c>
      <c r="I26571" s="19" t="n">
        <v>0.2649915578261566</v>
      </c>
      <c r="J26571" s="19" t="n">
        <v>0.2746552570202326</v>
      </c>
      <c r="K26571" s="19" t="n">
        <v>0.38290251270924974</v>
      </c>
      <c r="L26571" s="19" t="n">
        <v>0.380359046172191</v>
      </c>
      <c r="M26571" s="19" t="n">
        <v>0.3875488499792521</v>
      </c>
      <c r="N26571" s="19" t="n">
        <v>0.28043121686875705</v>
      </c>
      <c r="O26571" s="19" t="n">
        <v>0.28146747123926696</v>
      </c>
      <c r="P26571" s="19" t="n">
        <v>0.25963543888058815</v>
      </c>
      <c r="Q26571" s="19" t="n">
        <v>0.31556113897898364</v>
      </c>
      <c r="R26571" s="19" t="n">
        <v>0.2870429747112943</v>
      </c>
      <c r="S26571" s="19" t="n">
        <v>0.26409251852497684</v>
      </c>
      <c r="T26571" s="19" t="n">
        <v>0.308812962364703</v>
      </c>
      <c r="U26571" s="19" t="n">
        <v>0.30334949118724286</v>
      </c>
    </row>
    <row r="26572">
      <c r="B26572" s="8" t="s">
        <v>1266</v>
      </c>
      <c r="C26572" s="15" t="n">
        <v>0.33370805245228163</v>
      </c>
      <c r="D26572" s="15" t="n">
        <v>0.26875129163516676</v>
      </c>
      <c r="E26572" s="15" t="n">
        <v>0.30134879272353193</v>
      </c>
      <c r="F26572" s="15" t="n">
        <v>0.32518923459411825</v>
      </c>
      <c r="G26572" s="15" t="n">
        <v>0.30724441447339407</v>
      </c>
      <c r="H26572" s="15" t="n">
        <v>0.3038820525998366</v>
      </c>
      <c r="I26572" s="15" t="n">
        <v>0.2660251860113228</v>
      </c>
      <c r="J26572" s="15" t="n">
        <v>0.27826674466111384</v>
      </c>
      <c r="K26572" s="15" t="n">
        <v>0.3780535802558536</v>
      </c>
      <c r="L26572" s="15" t="n">
        <v>0.39438522873234555</v>
      </c>
      <c r="M26572" s="15" t="n">
        <v>0.37160263510618097</v>
      </c>
      <c r="N26572" s="15" t="n">
        <v>0.282178200029473</v>
      </c>
      <c r="O26572" s="15" t="n">
        <v>0.29156737236688046</v>
      </c>
      <c r="P26572" s="15" t="n">
        <v>0.3037559867229722</v>
      </c>
      <c r="Q26572" s="15" t="n">
        <v>0.32440168512218137</v>
      </c>
      <c r="R26572" s="15" t="n">
        <v>0.2698211348524902</v>
      </c>
      <c r="S26572" s="15" t="n">
        <v>0.30827913492676046</v>
      </c>
      <c r="T26572" s="15" t="n">
        <v>0.3103274183627416</v>
      </c>
      <c r="U26572" s="15" t="n">
        <v>0.31157647161294827</v>
      </c>
    </row>
    <row r="26573">
      <c r="B26573" s="8" t="s">
        <v>1267</v>
      </c>
      <c r="C26573" s="19" t="n">
        <v>0.32481337514988656</v>
      </c>
      <c r="D26573" s="19" t="n">
        <v>0.26295845761612824</v>
      </c>
      <c r="E26573" s="19" t="n">
        <v>0.3098149174023387</v>
      </c>
      <c r="F26573" s="19" t="n">
        <v>0.3226491071093924</v>
      </c>
      <c r="G26573" s="19" t="n">
        <v>0.3109656764015848</v>
      </c>
      <c r="H26573" s="19" t="n">
        <v>0.27989760802678226</v>
      </c>
      <c r="I26573" s="19" t="n">
        <v>0.27976717974481774</v>
      </c>
      <c r="J26573" s="19" t="n">
        <v>0.27363876433171114</v>
      </c>
      <c r="K26573" s="19" t="n">
        <v>0.39458455925320834</v>
      </c>
      <c r="L26573" s="19" t="n">
        <v>0.37885885573022077</v>
      </c>
      <c r="M26573" s="19" t="n">
        <v>0.39347977103841036</v>
      </c>
      <c r="N26573" s="19" t="n">
        <v>0.28712959696758356</v>
      </c>
      <c r="O26573" s="19" t="n">
        <v>0.28680966122640233</v>
      </c>
      <c r="P26573" s="19" t="n">
        <v>0.26382660508789363</v>
      </c>
      <c r="Q26573" s="19" t="n">
        <v>0.31884333676539894</v>
      </c>
      <c r="R26573" s="19" t="n">
        <v>0.2508860230921926</v>
      </c>
      <c r="S26573" s="19" t="n">
        <v>0.2932212396489599</v>
      </c>
      <c r="T26573" s="19" t="n">
        <v>0.3043406337069489</v>
      </c>
      <c r="U26573" s="19" t="n">
        <v>0.3236165683341716</v>
      </c>
    </row>
    <row r="26574">
      <c r="B26574" s="8" t="s">
        <v>1268</v>
      </c>
      <c r="C26574" s="15" t="n">
        <v>0.30441197365201167</v>
      </c>
      <c r="D26574" s="15" t="n">
        <v>0.30929678832629715</v>
      </c>
      <c r="E26574" s="15" t="n">
        <v>0.29422207068704975</v>
      </c>
      <c r="F26574" s="15" t="n">
        <v>0.3129039757030005</v>
      </c>
      <c r="G26574" s="15" t="n">
        <v>0.30075791801600277</v>
      </c>
      <c r="H26574" s="15" t="n">
        <v>0.29795101111221445</v>
      </c>
      <c r="I26574" s="15" t="n">
        <v>0.2759769627658912</v>
      </c>
      <c r="J26574" s="15" t="n">
        <v>0.2677335203303569</v>
      </c>
      <c r="K26574" s="15" t="n">
        <v>0.38759778072992657</v>
      </c>
      <c r="L26574" s="15" t="n">
        <v>0.39305376158913097</v>
      </c>
      <c r="M26574" s="15" t="n">
        <v>0.36013216731830383</v>
      </c>
      <c r="N26574" s="15" t="n">
        <v>0.29981576126917503</v>
      </c>
      <c r="O26574" s="15" t="n">
        <v>0.29592232809790514</v>
      </c>
      <c r="P26574" s="15" t="n">
        <v>0.2731791923984868</v>
      </c>
      <c r="Q26574" s="15" t="n">
        <v>0.3047220724495941</v>
      </c>
      <c r="R26574" s="15" t="n">
        <v>0.2667334443645974</v>
      </c>
      <c r="S26574" s="15" t="n">
        <v>0.2863163057826473</v>
      </c>
      <c r="T26574" s="15" t="n">
        <v>0.30035362083127676</v>
      </c>
      <c r="U26574" s="15" t="n">
        <v>0.347340905082813</v>
      </c>
    </row>
    <row r="26575">
      <c r="B26575" s="8" t="s">
        <v>1269</v>
      </c>
      <c r="C26575" s="19" t="n">
        <v>0.32119901911430254</v>
      </c>
      <c r="D26575" s="19" t="n">
        <v>0.30148489983413024</v>
      </c>
      <c r="E26575" s="19" t="n">
        <v>0.29116139760666165</v>
      </c>
      <c r="F26575" s="19" t="n">
        <v>0.3189674039791877</v>
      </c>
      <c r="G26575" s="19" t="n">
        <v>0.2801761796763475</v>
      </c>
      <c r="H26575" s="19" t="n">
        <v>0.2948640547237364</v>
      </c>
      <c r="I26575" s="19" t="n">
        <v>0.29187496786930106</v>
      </c>
      <c r="J26575" s="19" t="n">
        <v>0.2926481484242416</v>
      </c>
      <c r="K26575" s="19" t="n">
        <v>0.35753985902371843</v>
      </c>
      <c r="L26575" s="19" t="n">
        <v>0.402079374782018</v>
      </c>
      <c r="M26575" s="19" t="n">
        <v>0.40820085577211423</v>
      </c>
      <c r="N26575" s="19" t="n">
        <v>0.29545635587281466</v>
      </c>
      <c r="O26575" s="19" t="n">
        <v>0.2956435781900391</v>
      </c>
      <c r="P26575" s="19" t="n">
        <v>0.2644317838042277</v>
      </c>
      <c r="Q26575" s="19" t="n">
        <v>0.32270566621623437</v>
      </c>
      <c r="R26575" s="19" t="n">
        <v>0.30085911028085494</v>
      </c>
      <c r="S26575" s="19" t="n">
        <v>0.3133032541811213</v>
      </c>
      <c r="T26575" s="19" t="n">
        <v>0.30631157403477816</v>
      </c>
      <c r="U26575" s="19" t="n">
        <v>0.31071227095723775</v>
      </c>
    </row>
    <row r="26576">
      <c r="B26576" s="8" t="s">
        <v>1270</v>
      </c>
      <c r="C26576" s="15" t="n">
        <v>0.31413450772361806</v>
      </c>
      <c r="D26576" s="15" t="n">
        <v>0.2866131688300949</v>
      </c>
      <c r="E26576" s="15" t="n">
        <v>0.2878805615544395</v>
      </c>
      <c r="F26576" s="15" t="n">
        <v>0.2994740953490328</v>
      </c>
      <c r="G26576" s="15" t="n">
        <v>0.3024819297946335</v>
      </c>
      <c r="H26576" s="15" t="n">
        <v>0.2851520059544181</v>
      </c>
      <c r="I26576" s="15" t="n">
        <v>0.2813782957480938</v>
      </c>
      <c r="J26576" s="15" t="n">
        <v>0.27337311174232176</v>
      </c>
      <c r="K26576" s="15" t="n">
        <v>0.3888533791879807</v>
      </c>
      <c r="L26576" s="15" t="n">
        <v>0.3562743960695426</v>
      </c>
      <c r="M26576" s="15" t="n">
        <v>0.3817986089616584</v>
      </c>
      <c r="N26576" s="15" t="n">
        <v>0.30166654587740704</v>
      </c>
      <c r="O26576" s="15" t="n">
        <v>0.2821626146291883</v>
      </c>
      <c r="P26576" s="15" t="n">
        <v>0.2897018604999996</v>
      </c>
      <c r="Q26576" s="15" t="n">
        <v>0.2922368342607851</v>
      </c>
      <c r="R26576" s="15" t="n">
        <v>0.280073957489081</v>
      </c>
      <c r="S26576" s="15" t="n">
        <v>0.29760536362668455</v>
      </c>
      <c r="T26576" s="15" t="n">
        <v>0.27172594081381735</v>
      </c>
      <c r="U26576" s="15" t="n">
        <v>0.31496041836512284</v>
      </c>
    </row>
    <row r="26577">
      <c r="B26577" s="8" t="s">
        <v>1271</v>
      </c>
      <c r="C26577" s="19" t="n">
        <v>0.30416721106508915</v>
      </c>
      <c r="D26577" s="19" t="n">
        <v>0.29989134452060207</v>
      </c>
      <c r="E26577" s="19" t="n">
        <v>0.3215041152291219</v>
      </c>
      <c r="F26577" s="19" t="n">
        <v>0.3332071195688575</v>
      </c>
      <c r="G26577" s="19" t="n">
        <v>0.2863114039780726</v>
      </c>
      <c r="H26577" s="19" t="n">
        <v>0.2951982184673947</v>
      </c>
      <c r="I26577" s="19" t="n">
        <v>0.27421817349537037</v>
      </c>
      <c r="J26577" s="19" t="n">
        <v>0.2914892746638764</v>
      </c>
      <c r="K26577" s="19" t="n">
        <v>0.38110805973398837</v>
      </c>
      <c r="L26577" s="19" t="n">
        <v>0.41998716173677786</v>
      </c>
      <c r="M26577" s="19" t="n">
        <v>0.35674433745951983</v>
      </c>
      <c r="N26577" s="19" t="n">
        <v>0.2831921523061257</v>
      </c>
      <c r="O26577" s="19" t="n">
        <v>0.29259283837198385</v>
      </c>
      <c r="P26577" s="19" t="n">
        <v>0.28904010029275184</v>
      </c>
      <c r="Q26577" s="19" t="n">
        <v>0.2904405515569026</v>
      </c>
      <c r="R26577" s="19" t="n">
        <v>0.30207638968965345</v>
      </c>
      <c r="S26577" s="19" t="n">
        <v>0.2875023002556615</v>
      </c>
      <c r="T26577" s="19" t="n">
        <v>0.2819399318668241</v>
      </c>
      <c r="U26577" s="19" t="n">
        <v>0.3497093677753461</v>
      </c>
    </row>
    <row r="26578">
      <c r="B26578" s="8" t="s">
        <v>1272</v>
      </c>
      <c r="C26578" s="15" t="n">
        <v>0.3345257961914503</v>
      </c>
      <c r="D26578" s="15" t="n">
        <v>0.28994332568761766</v>
      </c>
      <c r="E26578" s="15" t="n">
        <v>0.31809786805370127</v>
      </c>
      <c r="F26578" s="15" t="n">
        <v>0.29802597740460013</v>
      </c>
      <c r="G26578" s="15" t="n">
        <v>0.311091264485451</v>
      </c>
      <c r="H26578" s="15" t="n">
        <v>0.29380423126099864</v>
      </c>
      <c r="I26578" s="15" t="n">
        <v>0.2606710544334117</v>
      </c>
      <c r="J26578" s="15" t="n">
        <v>0.26729157390286</v>
      </c>
      <c r="K26578" s="15" t="n">
        <v>0.39714138245465647</v>
      </c>
      <c r="L26578" s="15" t="n">
        <v>0.36863689533687155</v>
      </c>
      <c r="M26578" s="15" t="n">
        <v>0.396940343262206</v>
      </c>
      <c r="N26578" s="15" t="n">
        <v>0.2871934432545284</v>
      </c>
      <c r="O26578" s="15" t="n">
        <v>0.28023815044903094</v>
      </c>
      <c r="P26578" s="15" t="n">
        <v>0.30440309209317445</v>
      </c>
      <c r="Q26578" s="15" t="n">
        <v>0.30145107711363234</v>
      </c>
      <c r="R26578" s="15" t="n">
        <v>0.26270861581985655</v>
      </c>
      <c r="S26578" s="15" t="n">
        <v>0.30289667955273575</v>
      </c>
      <c r="T26578" s="15" t="n">
        <v>0.2929293472625791</v>
      </c>
      <c r="U26578" s="15" t="n">
        <v>0.3095890497708421</v>
      </c>
    </row>
    <row r="26579">
      <c r="B26579" s="8" t="s">
        <v>1273</v>
      </c>
      <c r="C26579" s="19" t="n">
        <v>0.32857166755471223</v>
      </c>
      <c r="D26579" s="19" t="n">
        <v>0.30348146503074724</v>
      </c>
      <c r="E26579" s="19" t="n">
        <v>0.31565528269842974</v>
      </c>
      <c r="F26579" s="19" t="n">
        <v>0.2889403596457653</v>
      </c>
      <c r="G26579" s="19" t="n">
        <v>0.2798008500564713</v>
      </c>
      <c r="H26579" s="19" t="n">
        <v>0.29314245324087895</v>
      </c>
      <c r="I26579" s="19" t="n">
        <v>0.2960898443030949</v>
      </c>
      <c r="J26579" s="19" t="n">
        <v>0.281042671165392</v>
      </c>
      <c r="K26579" s="19" t="n">
        <v>0.3780062581064308</v>
      </c>
      <c r="L26579" s="19" t="n">
        <v>0.3953200368816809</v>
      </c>
      <c r="M26579" s="19" t="n">
        <v>0.4095712859070757</v>
      </c>
      <c r="N26579" s="19" t="n">
        <v>0.2984573071450606</v>
      </c>
      <c r="O26579" s="19" t="n">
        <v>0.2862975501646757</v>
      </c>
      <c r="P26579" s="19" t="n">
        <v>0.26390914426286044</v>
      </c>
      <c r="Q26579" s="19" t="n">
        <v>0.34151161632154453</v>
      </c>
      <c r="R26579" s="19" t="n">
        <v>0.29016833699557093</v>
      </c>
      <c r="S26579" s="19" t="n">
        <v>0.2977995279556737</v>
      </c>
      <c r="T26579" s="19" t="n">
        <v>0.27915997708819584</v>
      </c>
      <c r="U26579" s="19" t="n">
        <v>0.34210247399602134</v>
      </c>
    </row>
    <row r="26580">
      <c r="B26580" s="8" t="s">
        <v>1274</v>
      </c>
      <c r="C26580" s="15" t="n">
        <v>0.3075172062545219</v>
      </c>
      <c r="D26580" s="15" t="n">
        <v>0.30485285908564524</v>
      </c>
      <c r="E26580" s="15" t="n">
        <v>0.31517173005357707</v>
      </c>
      <c r="F26580" s="15" t="n">
        <v>0.2898025032558591</v>
      </c>
      <c r="G26580" s="15" t="n">
        <v>0.3177478856635882</v>
      </c>
      <c r="H26580" s="15" t="n">
        <v>0.2785004395148042</v>
      </c>
      <c r="I26580" s="15" t="n">
        <v>0.27208761869962916</v>
      </c>
      <c r="J26580" s="15" t="n">
        <v>0.28052134489765074</v>
      </c>
      <c r="K26580" s="15" t="n">
        <v>0.37547674098664946</v>
      </c>
      <c r="L26580" s="15" t="n">
        <v>0.41048356645058987</v>
      </c>
      <c r="M26580" s="15" t="n">
        <v>0.3783038040444496</v>
      </c>
      <c r="N26580" s="15" t="n">
        <v>0.2987002248644566</v>
      </c>
      <c r="O26580" s="15" t="n">
        <v>0.28408610378366966</v>
      </c>
      <c r="P26580" s="15" t="n">
        <v>0.2941000039937963</v>
      </c>
      <c r="Q26580" s="15" t="n">
        <v>0.3176080445127731</v>
      </c>
      <c r="R26580" s="15" t="n">
        <v>0.2856264767158215</v>
      </c>
      <c r="S26580" s="15" t="n">
        <v>0.2861230031162196</v>
      </c>
      <c r="T26580" s="15" t="n">
        <v>0.30030714307004047</v>
      </c>
      <c r="U26580" s="15" t="n">
        <v>0.33935693229694547</v>
      </c>
    </row>
    <row r="26581">
      <c r="B26581" s="8" t="s">
        <v>1275</v>
      </c>
      <c r="C26581" s="19" t="n">
        <v>0.29883930008067516</v>
      </c>
      <c r="D26581" s="19" t="n">
        <v>0.27954660878721116</v>
      </c>
      <c r="E26581" s="19" t="n">
        <v>0.3088415573978613</v>
      </c>
      <c r="F26581" s="19" t="n">
        <v>0.3208881714283163</v>
      </c>
      <c r="G26581" s="19" t="n">
        <v>0.3024909785260748</v>
      </c>
      <c r="H26581" s="19" t="n">
        <v>0.2847056490985876</v>
      </c>
      <c r="I26581" s="19" t="n">
        <v>0.29418043922991693</v>
      </c>
      <c r="J26581" s="19" t="n">
        <v>0.25399177381891735</v>
      </c>
      <c r="K26581" s="19" t="n">
        <v>0.3773283749239171</v>
      </c>
      <c r="L26581" s="19" t="n">
        <v>0.37080431616797066</v>
      </c>
      <c r="M26581" s="19" t="n">
        <v>0.41726917210775033</v>
      </c>
      <c r="N26581" s="19" t="n">
        <v>0.2845491971708531</v>
      </c>
      <c r="O26581" s="19" t="n">
        <v>0.2810473398059069</v>
      </c>
      <c r="P26581" s="19" t="n">
        <v>0.2811363799839194</v>
      </c>
      <c r="Q26581" s="19" t="n">
        <v>0.320136344282446</v>
      </c>
      <c r="R26581" s="19" t="n">
        <v>0.2936646798576684</v>
      </c>
      <c r="S26581" s="19" t="n">
        <v>0.27704324833605376</v>
      </c>
      <c r="T26581" s="19" t="n">
        <v>0.2939200143308272</v>
      </c>
      <c r="U26581" s="19" t="n">
        <v>0.3352756386729615</v>
      </c>
    </row>
    <row r="26582">
      <c r="B26582" s="8" t="s">
        <v>1276</v>
      </c>
      <c r="C26582" s="15" t="n">
        <v>0.2962407062692784</v>
      </c>
      <c r="D26582" s="15" t="n">
        <v>0.28951169197073284</v>
      </c>
      <c r="E26582" s="15" t="n">
        <v>0.31726823648455554</v>
      </c>
      <c r="F26582" s="15" t="n">
        <v>0.3419172063383796</v>
      </c>
      <c r="G26582" s="15" t="n">
        <v>0.3047492390897106</v>
      </c>
      <c r="H26582" s="15" t="n">
        <v>0.3048641396729997</v>
      </c>
      <c r="I26582" s="15" t="n">
        <v>0.2666870072362958</v>
      </c>
      <c r="J26582" s="15" t="n">
        <v>0.28575893064277713</v>
      </c>
      <c r="K26582" s="15" t="n">
        <v>0.3859565116990307</v>
      </c>
      <c r="L26582" s="15" t="n">
        <v>0.40239657743667484</v>
      </c>
      <c r="M26582" s="15" t="n">
        <v>0.34277642051315005</v>
      </c>
      <c r="N26582" s="15" t="n">
        <v>0.2878568876407515</v>
      </c>
      <c r="O26582" s="15" t="n">
        <v>0.28656431767692353</v>
      </c>
      <c r="P26582" s="15" t="n">
        <v>0.2739472082522519</v>
      </c>
      <c r="Q26582" s="15" t="n">
        <v>0.30233936362914077</v>
      </c>
      <c r="R26582" s="15" t="n">
        <v>0.2751584362429038</v>
      </c>
      <c r="S26582" s="15" t="n">
        <v>0.29323282155909736</v>
      </c>
      <c r="T26582" s="15" t="n">
        <v>0.2992179207815796</v>
      </c>
      <c r="U26582" s="15" t="n">
        <v>0.3274362828838811</v>
      </c>
    </row>
    <row r="26583">
      <c r="B26583" s="8" t="s">
        <v>1277</v>
      </c>
      <c r="C26583" s="19" t="n">
        <v>0.33350322163190804</v>
      </c>
      <c r="D26583" s="19" t="n">
        <v>0.28661363153122926</v>
      </c>
      <c r="E26583" s="19" t="n">
        <v>0.3006831668104529</v>
      </c>
      <c r="F26583" s="19" t="n">
        <v>0.2838970650279494</v>
      </c>
      <c r="G26583" s="19" t="n">
        <v>0.2839993262955306</v>
      </c>
      <c r="H26583" s="19" t="n">
        <v>0.28917542709254446</v>
      </c>
      <c r="I26583" s="19" t="n">
        <v>0.27541284761415924</v>
      </c>
      <c r="J26583" s="19" t="n">
        <v>0.284291208227671</v>
      </c>
      <c r="K26583" s="19" t="n">
        <v>0.3815458551250996</v>
      </c>
      <c r="L26583" s="19" t="n">
        <v>0.36146728463505334</v>
      </c>
      <c r="M26583" s="19" t="n">
        <v>0.40046378527692217</v>
      </c>
      <c r="N26583" s="19" t="n">
        <v>0.2925657976439684</v>
      </c>
      <c r="O26583" s="19" t="n">
        <v>0.28718389889677676</v>
      </c>
      <c r="P26583" s="19" t="n">
        <v>0.2516999289874129</v>
      </c>
      <c r="Q26583" s="19" t="n">
        <v>0.34409161298527946</v>
      </c>
      <c r="R26583" s="19" t="n">
        <v>0.31963743276817674</v>
      </c>
      <c r="S26583" s="19" t="n">
        <v>0.3144226838676848</v>
      </c>
      <c r="T26583" s="19" t="n">
        <v>0.29021503338129573</v>
      </c>
      <c r="U26583" s="19" t="n">
        <v>0.29302812920436333</v>
      </c>
    </row>
    <row r="26584">
      <c r="B26584" s="8" t="s">
        <v>1278</v>
      </c>
      <c r="C26584" s="15" t="n">
        <v>0.29681092592180475</v>
      </c>
      <c r="D26584" s="15" t="n">
        <v>0.27295249898307755</v>
      </c>
      <c r="E26584" s="15" t="n">
        <v>0.2993649705288765</v>
      </c>
      <c r="F26584" s="15" t="n">
        <v>0.31342009796787573</v>
      </c>
      <c r="G26584" s="15" t="n">
        <v>0.29037852620040067</v>
      </c>
      <c r="H26584" s="15" t="n">
        <v>0.29095334697523795</v>
      </c>
      <c r="I26584" s="15" t="n">
        <v>0.2665837969536179</v>
      </c>
      <c r="J26584" s="15" t="n">
        <v>0.2851262231793656</v>
      </c>
      <c r="K26584" s="15" t="n">
        <v>0.41864446948433104</v>
      </c>
      <c r="L26584" s="15" t="n">
        <v>0.347682540073236</v>
      </c>
      <c r="M26584" s="15" t="n">
        <v>0.37896931961014346</v>
      </c>
      <c r="N26584" s="15" t="n">
        <v>0.27946513938207246</v>
      </c>
      <c r="O26584" s="15" t="n">
        <v>0.27428553060766697</v>
      </c>
      <c r="P26584" s="15" t="n">
        <v>0.2789059216931501</v>
      </c>
      <c r="Q26584" s="15" t="n">
        <v>0.3104593812418699</v>
      </c>
      <c r="R26584" s="15" t="n">
        <v>0.29831540419647046</v>
      </c>
      <c r="S26584" s="15" t="n">
        <v>0.3278623817683937</v>
      </c>
      <c r="T26584" s="15" t="n">
        <v>0.27880032727822746</v>
      </c>
      <c r="U26584" s="15" t="n">
        <v>0.29700801946903177</v>
      </c>
    </row>
    <row r="26585">
      <c r="B26585" s="8" t="s">
        <v>1279</v>
      </c>
      <c r="C26585" s="19" t="n">
        <v>0.31664743710096366</v>
      </c>
      <c r="D26585" s="19" t="n">
        <v>0.3014574177162713</v>
      </c>
      <c r="E26585" s="19" t="n">
        <v>0.2861906306475886</v>
      </c>
      <c r="F26585" s="19" t="n">
        <v>0.30031355325687964</v>
      </c>
      <c r="G26585" s="19" t="n">
        <v>0.30587382145310354</v>
      </c>
      <c r="H26585" s="19" t="n">
        <v>0.3012033262256421</v>
      </c>
      <c r="I26585" s="19" t="n">
        <v>0.25936676841925016</v>
      </c>
      <c r="J26585" s="19" t="n">
        <v>0.28604278495880625</v>
      </c>
      <c r="K26585" s="19" t="n">
        <v>0.3807753428848183</v>
      </c>
      <c r="L26585" s="19" t="n">
        <v>0.36714966645111025</v>
      </c>
      <c r="M26585" s="19" t="n">
        <v>0.38173490048150654</v>
      </c>
      <c r="N26585" s="19" t="n">
        <v>0.2753855048181327</v>
      </c>
      <c r="O26585" s="19" t="n">
        <v>0.29591354632890865</v>
      </c>
      <c r="P26585" s="19" t="n">
        <v>0.25455838360615995</v>
      </c>
      <c r="Q26585" s="19" t="n">
        <v>0.3398138973668131</v>
      </c>
      <c r="R26585" s="19" t="n">
        <v>0.27895965814286994</v>
      </c>
      <c r="S26585" s="19" t="n">
        <v>0.3056881059528511</v>
      </c>
      <c r="T26585" s="19" t="n">
        <v>0.28646494829341096</v>
      </c>
      <c r="U26585" s="19" t="n">
        <v>0.3192562507994451</v>
      </c>
    </row>
    <row r="26586">
      <c r="B26586" s="8" t="s">
        <v>1280</v>
      </c>
      <c r="C26586" s="15" t="n">
        <v>0.3063788972601981</v>
      </c>
      <c r="D26586" s="15" t="n">
        <v>0.2880651198892806</v>
      </c>
      <c r="E26586" s="15" t="n">
        <v>0.3126025068856235</v>
      </c>
      <c r="F26586" s="15" t="n">
        <v>0.2946137027510509</v>
      </c>
      <c r="G26586" s="15" t="n">
        <v>0.29177804480706243</v>
      </c>
      <c r="H26586" s="15" t="n">
        <v>0.2919100371069833</v>
      </c>
      <c r="I26586" s="15" t="n">
        <v>0.30026879913533866</v>
      </c>
      <c r="J26586" s="15" t="n">
        <v>0.2656630537416029</v>
      </c>
      <c r="K26586" s="15" t="n">
        <v>0.3997769524197791</v>
      </c>
      <c r="L26586" s="15" t="n">
        <v>0.3860810843263731</v>
      </c>
      <c r="M26586" s="15" t="n">
        <v>0.3684553357865564</v>
      </c>
      <c r="N26586" s="15" t="n">
        <v>0.3092019813786132</v>
      </c>
      <c r="O26586" s="15" t="n">
        <v>0.27175499125170777</v>
      </c>
      <c r="P26586" s="15" t="n">
        <v>0.2855562668014834</v>
      </c>
      <c r="Q26586" s="15" t="n">
        <v>0.29855548678454247</v>
      </c>
      <c r="R26586" s="15" t="n">
        <v>0.328241204275113</v>
      </c>
      <c r="S26586" s="15" t="n">
        <v>0.27032025567573315</v>
      </c>
      <c r="T26586" s="15" t="n">
        <v>0.29409331424365376</v>
      </c>
      <c r="U26586" s="15" t="n">
        <v>0.32428241358968213</v>
      </c>
    </row>
    <row r="26587">
      <c r="B26587" s="8" t="s">
        <v>1281</v>
      </c>
      <c r="C26587" s="19" t="n">
        <v>0.3068484657112603</v>
      </c>
      <c r="D26587" s="19" t="n">
        <v>0.2832697519766613</v>
      </c>
      <c r="E26587" s="19" t="n">
        <v>0.3001126346727782</v>
      </c>
      <c r="F26587" s="19" t="n">
        <v>0.3215093910450639</v>
      </c>
      <c r="G26587" s="19" t="n">
        <v>0.29227716173317336</v>
      </c>
      <c r="H26587" s="19" t="n">
        <v>0.2890752894652855</v>
      </c>
      <c r="I26587" s="19" t="n">
        <v>0.2802102989327749</v>
      </c>
      <c r="J26587" s="19" t="n">
        <v>0.27679578793628346</v>
      </c>
      <c r="K26587" s="19" t="n">
        <v>0.37955409216759534</v>
      </c>
      <c r="L26587" s="19" t="n">
        <v>0.40615414043316106</v>
      </c>
      <c r="M26587" s="19" t="n">
        <v>0.37115657932067486</v>
      </c>
      <c r="N26587" s="19" t="n">
        <v>0.2763131013511719</v>
      </c>
      <c r="O26587" s="19" t="n">
        <v>0.27860928857434786</v>
      </c>
      <c r="P26587" s="19" t="n">
        <v>0.269841388952385</v>
      </c>
      <c r="Q26587" s="19" t="n">
        <v>0.31891949511562806</v>
      </c>
      <c r="R26587" s="19" t="n">
        <v>0.29442901344219397</v>
      </c>
      <c r="S26587" s="19" t="n">
        <v>0.31078701433798994</v>
      </c>
      <c r="T26587" s="19" t="n">
        <v>0.2951394855745342</v>
      </c>
      <c r="U26587" s="19" t="n">
        <v>0.3141184982791771</v>
      </c>
    </row>
    <row r="26588">
      <c r="B26588" s="8" t="s">
        <v>1282</v>
      </c>
      <c r="C26588" s="15" t="n">
        <v>0.3099422222518207</v>
      </c>
      <c r="D26588" s="15" t="n">
        <v>0.3166282914854446</v>
      </c>
      <c r="E26588" s="15" t="n">
        <v>0.308268615534971</v>
      </c>
      <c r="F26588" s="15" t="n">
        <v>0.29132583037749454</v>
      </c>
      <c r="G26588" s="15" t="n">
        <v>0.2994373453009356</v>
      </c>
      <c r="H26588" s="15" t="n">
        <v>0.2909966529873299</v>
      </c>
      <c r="I26588" s="15" t="n">
        <v>0.27749582494618596</v>
      </c>
      <c r="J26588" s="15" t="n">
        <v>0.2690794579067502</v>
      </c>
      <c r="K26588" s="15" t="n">
        <v>0.3659195793486765</v>
      </c>
      <c r="L26588" s="15" t="n">
        <v>0.42223903716866157</v>
      </c>
      <c r="M26588" s="15" t="n">
        <v>0.36497534055059916</v>
      </c>
      <c r="N26588" s="15" t="n">
        <v>0.28205917815556897</v>
      </c>
      <c r="O26588" s="15" t="n">
        <v>0.27795741749699454</v>
      </c>
      <c r="P26588" s="15" t="n">
        <v>0.2772271316670528</v>
      </c>
      <c r="Q26588" s="15" t="n">
        <v>0.3304298183890401</v>
      </c>
      <c r="R26588" s="15" t="n">
        <v>0.2703142282145783</v>
      </c>
      <c r="S26588" s="15" t="n">
        <v>0.31175725625222656</v>
      </c>
      <c r="T26588" s="15" t="n">
        <v>0.30025913881373895</v>
      </c>
      <c r="U26588" s="15" t="n">
        <v>0.3037344142354108</v>
      </c>
    </row>
    <row r="26589">
      <c r="B26589" s="8" t="s">
        <v>1283</v>
      </c>
      <c r="C26589" s="19" t="n">
        <v>0.31227800421346946</v>
      </c>
      <c r="D26589" s="19" t="n">
        <v>0.2795598609225319</v>
      </c>
      <c r="E26589" s="19" t="n">
        <v>0.29931662323007807</v>
      </c>
      <c r="F26589" s="19" t="n">
        <v>0.3347261180154034</v>
      </c>
      <c r="G26589" s="19" t="n">
        <v>0.2895333848486723</v>
      </c>
      <c r="H26589" s="19" t="n">
        <v>0.2909988532216901</v>
      </c>
      <c r="I26589" s="19" t="n">
        <v>0.3039728215886178</v>
      </c>
      <c r="J26589" s="19" t="n">
        <v>0.27445864932593683</v>
      </c>
      <c r="K26589" s="19" t="n">
        <v>0.40432036765012924</v>
      </c>
      <c r="L26589" s="19" t="n">
        <v>0.40323275305220724</v>
      </c>
      <c r="M26589" s="19" t="n">
        <v>0.37727158388903614</v>
      </c>
      <c r="N26589" s="19" t="n">
        <v>0.2902657983966211</v>
      </c>
      <c r="O26589" s="19" t="n">
        <v>0.2841133843983361</v>
      </c>
      <c r="P26589" s="19" t="n">
        <v>0.25883562387168374</v>
      </c>
      <c r="Q26589" s="19" t="n">
        <v>0.3361629778998015</v>
      </c>
      <c r="R26589" s="19" t="n">
        <v>0.2527656124349805</v>
      </c>
      <c r="S26589" s="19" t="n">
        <v>0.32907745464933713</v>
      </c>
      <c r="T26589" s="19" t="n">
        <v>0.284114506661341</v>
      </c>
      <c r="U26589" s="19" t="n">
        <v>0.34839774357054065</v>
      </c>
    </row>
    <row r="26590">
      <c r="B26590" s="8" t="s">
        <v>1284</v>
      </c>
      <c r="C26590" s="15" t="n">
        <v>0.31463190076018244</v>
      </c>
      <c r="D26590" s="15" t="n">
        <v>0.27366410780462824</v>
      </c>
      <c r="E26590" s="15" t="n">
        <v>0.2931705702869029</v>
      </c>
      <c r="F26590" s="15" t="n">
        <v>0.31754591152857203</v>
      </c>
      <c r="G26590" s="15" t="n">
        <v>0.305212634827102</v>
      </c>
      <c r="H26590" s="15" t="n">
        <v>0.288035606575682</v>
      </c>
      <c r="I26590" s="15" t="n">
        <v>0.2760187138833532</v>
      </c>
      <c r="J26590" s="15" t="n">
        <v>0.2862824369889007</v>
      </c>
      <c r="K26590" s="15" t="n">
        <v>0.41413436255613034</v>
      </c>
      <c r="L26590" s="15" t="n">
        <v>0.3562348455969236</v>
      </c>
      <c r="M26590" s="15" t="n">
        <v>0.38617279816680444</v>
      </c>
      <c r="N26590" s="15" t="n">
        <v>0.29726720910529675</v>
      </c>
      <c r="O26590" s="15" t="n">
        <v>0.292770226009654</v>
      </c>
      <c r="P26590" s="15" t="n">
        <v>0.25994068922417124</v>
      </c>
      <c r="Q26590" s="15" t="n">
        <v>0.3142826484384761</v>
      </c>
      <c r="R26590" s="15" t="n">
        <v>0.26958115988383674</v>
      </c>
      <c r="S26590" s="15" t="n">
        <v>0.3267883700253284</v>
      </c>
      <c r="T26590" s="15" t="n">
        <v>0.2901435040923301</v>
      </c>
      <c r="U26590" s="15" t="n">
        <v>0.3155800523628173</v>
      </c>
    </row>
    <row r="26591">
      <c r="B26591" s="8" t="s">
        <v>1285</v>
      </c>
      <c r="C26591" s="19" t="n">
        <v>0.3079463529341193</v>
      </c>
      <c r="D26591" s="19" t="n">
        <v>0.2975830908872092</v>
      </c>
      <c r="E26591" s="19" t="n">
        <v>0.2802703746121354</v>
      </c>
      <c r="F26591" s="19" t="n">
        <v>0.3147647807531955</v>
      </c>
      <c r="G26591" s="19" t="n">
        <v>0.29103670703317297</v>
      </c>
      <c r="H26591" s="19" t="n">
        <v>0.2760428824128974</v>
      </c>
      <c r="I26591" s="19" t="n">
        <v>0.29387305660332436</v>
      </c>
      <c r="J26591" s="19" t="n">
        <v>0.27968128502832235</v>
      </c>
      <c r="K26591" s="19" t="n">
        <v>0.36497108585459553</v>
      </c>
      <c r="L26591" s="19" t="n">
        <v>0.38281185452780736</v>
      </c>
      <c r="M26591" s="19" t="n">
        <v>0.40975670005677645</v>
      </c>
      <c r="N26591" s="19" t="n">
        <v>0.2937929794590063</v>
      </c>
      <c r="O26591" s="19" t="n">
        <v>0.2841164068848961</v>
      </c>
      <c r="P26591" s="19" t="n">
        <v>0.26967921609827306</v>
      </c>
      <c r="Q26591" s="19" t="n">
        <v>0.31096296816858043</v>
      </c>
      <c r="R26591" s="19" t="n">
        <v>0.27934772105423744</v>
      </c>
      <c r="S26591" s="19" t="n">
        <v>0.3013009179643137</v>
      </c>
      <c r="T26591" s="19" t="n">
        <v>0.3055542426669273</v>
      </c>
      <c r="U26591" s="19" t="n">
        <v>0.3305950757025682</v>
      </c>
    </row>
    <row r="26592">
      <c r="B26592" s="8" t="s">
        <v>1286</v>
      </c>
      <c r="C26592" s="15" t="n">
        <v>0.3407819446767195</v>
      </c>
      <c r="D26592" s="15" t="n">
        <v>0.3007649965034774</v>
      </c>
      <c r="E26592" s="15" t="n">
        <v>0.3102844656572475</v>
      </c>
      <c r="F26592" s="15" t="n">
        <v>0.28803720750249334</v>
      </c>
      <c r="G26592" s="15" t="n">
        <v>0.300969649579636</v>
      </c>
      <c r="H26592" s="15" t="n">
        <v>0.2681657476554224</v>
      </c>
      <c r="I26592" s="15" t="n">
        <v>0.27895342198243417</v>
      </c>
      <c r="J26592" s="15" t="n">
        <v>0.284155581576671</v>
      </c>
      <c r="K26592" s="15" t="n">
        <v>0.38359968218302043</v>
      </c>
      <c r="L26592" s="15" t="n">
        <v>0.37413908835250953</v>
      </c>
      <c r="M26592" s="15" t="n">
        <v>0.39936667419548305</v>
      </c>
      <c r="N26592" s="15" t="n">
        <v>0.31203343870169026</v>
      </c>
      <c r="O26592" s="15" t="n">
        <v>0.27721193713713504</v>
      </c>
      <c r="P26592" s="15" t="n">
        <v>0.28708191894773144</v>
      </c>
      <c r="Q26592" s="15" t="n">
        <v>0.31986815808544666</v>
      </c>
      <c r="R26592" s="15" t="n">
        <v>0.30583118745746024</v>
      </c>
      <c r="S26592" s="15" t="n">
        <v>0.29261973055349844</v>
      </c>
      <c r="T26592" s="15" t="n">
        <v>0.29481566838420953</v>
      </c>
      <c r="U26592" s="15" t="n">
        <v>0.3065557103426645</v>
      </c>
    </row>
    <row r="26593">
      <c r="B26593" s="8" t="s">
        <v>1287</v>
      </c>
      <c r="C26593" s="19" t="n">
        <v>0.3117521167820567</v>
      </c>
      <c r="D26593" s="19" t="n">
        <v>0.2982392907293407</v>
      </c>
      <c r="E26593" s="19" t="n">
        <v>0.3252273554214794</v>
      </c>
      <c r="F26593" s="19" t="n">
        <v>0.30233882839880194</v>
      </c>
      <c r="G26593" s="19" t="n">
        <v>0.2961769568824133</v>
      </c>
      <c r="H26593" s="19" t="n">
        <v>0.2927638047889091</v>
      </c>
      <c r="I26593" s="19" t="n">
        <v>0.2687330886373315</v>
      </c>
      <c r="J26593" s="19" t="n">
        <v>0.2746221449124056</v>
      </c>
      <c r="K26593" s="19" t="n">
        <v>0.3886079928533956</v>
      </c>
      <c r="L26593" s="19" t="n">
        <v>0.3818228208263694</v>
      </c>
      <c r="M26593" s="19" t="n">
        <v>0.3778942263620505</v>
      </c>
      <c r="N26593" s="19" t="n">
        <v>0.27822707174864175</v>
      </c>
      <c r="O26593" s="19" t="n">
        <v>0.28706457156258175</v>
      </c>
      <c r="P26593" s="19" t="n">
        <v>0.2834877700587557</v>
      </c>
      <c r="Q26593" s="19" t="n">
        <v>0.31716605294768163</v>
      </c>
      <c r="R26593" s="19" t="n">
        <v>0.29942368006415004</v>
      </c>
      <c r="S26593" s="19" t="n">
        <v>0.30107023446220776</v>
      </c>
      <c r="T26593" s="19" t="n">
        <v>0.2921561140347886</v>
      </c>
      <c r="U26593" s="19" t="n">
        <v>0.3165222511304939</v>
      </c>
    </row>
    <row r="26594">
      <c r="B26594" s="8" t="s">
        <v>1288</v>
      </c>
      <c r="C26594" s="15" t="n">
        <v>0.30357773213872435</v>
      </c>
      <c r="D26594" s="15" t="n">
        <v>0.2857065916486876</v>
      </c>
      <c r="E26594" s="15" t="n">
        <v>0.30186211777182964</v>
      </c>
      <c r="F26594" s="15" t="n">
        <v>0.31353598511661174</v>
      </c>
      <c r="G26594" s="15" t="n">
        <v>0.2960490930439429</v>
      </c>
      <c r="H26594" s="15" t="n">
        <v>0.2962262475996057</v>
      </c>
      <c r="I26594" s="15" t="n">
        <v>0.28444992362028465</v>
      </c>
      <c r="J26594" s="15" t="n">
        <v>0.2789834145134497</v>
      </c>
      <c r="K26594" s="15" t="n">
        <v>0.3948922996242457</v>
      </c>
      <c r="L26594" s="15" t="n">
        <v>0.40183724858581366</v>
      </c>
      <c r="M26594" s="15" t="n">
        <v>0.35028960898104267</v>
      </c>
      <c r="N26594" s="15" t="n">
        <v>0.3120726072821694</v>
      </c>
      <c r="O26594" s="15" t="n">
        <v>0.2801709890945624</v>
      </c>
      <c r="P26594" s="15" t="n">
        <v>0.2700083411381463</v>
      </c>
      <c r="Q26594" s="15" t="n">
        <v>0.29631445185015093</v>
      </c>
      <c r="R26594" s="15" t="n">
        <v>0.2955802351751126</v>
      </c>
      <c r="S26594" s="15" t="n">
        <v>0.30076873514922836</v>
      </c>
      <c r="T26594" s="15" t="n">
        <v>0.2973977844282691</v>
      </c>
      <c r="U26594" s="15" t="n">
        <v>0.29319218810774333</v>
      </c>
    </row>
    <row r="26595">
      <c r="B26595" s="8" t="s">
        <v>1289</v>
      </c>
      <c r="C26595" s="19" t="n">
        <v>0.3204802463910219</v>
      </c>
      <c r="D26595" s="19" t="n">
        <v>0.2886513804449698</v>
      </c>
      <c r="E26595" s="19" t="n">
        <v>0.30113218788300833</v>
      </c>
      <c r="F26595" s="19" t="n">
        <v>0.3148711068607637</v>
      </c>
      <c r="G26595" s="19" t="n">
        <v>0.2994847069901052</v>
      </c>
      <c r="H26595" s="19" t="n">
        <v>0.29276208231629547</v>
      </c>
      <c r="I26595" s="19" t="n">
        <v>0.2784264388470943</v>
      </c>
      <c r="J26595" s="19" t="n">
        <v>0.27727085651850064</v>
      </c>
      <c r="K26595" s="19" t="n">
        <v>0.3736490725660848</v>
      </c>
      <c r="L26595" s="19" t="n">
        <v>0.4028497594029593</v>
      </c>
      <c r="M26595" s="19" t="n">
        <v>0.3705229704937045</v>
      </c>
      <c r="N26595" s="19" t="n">
        <v>0.29403438589281217</v>
      </c>
      <c r="O26595" s="19" t="n">
        <v>0.2769655053059431</v>
      </c>
      <c r="P26595" s="19" t="n">
        <v>0.2747802030181818</v>
      </c>
      <c r="Q26595" s="19" t="n">
        <v>0.30929446786801157</v>
      </c>
      <c r="R26595" s="19" t="n">
        <v>0.2812228968448487</v>
      </c>
      <c r="S26595" s="19" t="n">
        <v>0.31752862950845506</v>
      </c>
      <c r="T26595" s="19" t="n">
        <v>0.2739006046055094</v>
      </c>
      <c r="U26595" s="19" t="n">
        <v>0.3067208425883144</v>
      </c>
    </row>
    <row r="26596">
      <c r="B26596" s="8" t="s">
        <v>1290</v>
      </c>
      <c r="C26596" s="15" t="n">
        <v>0.30671966779804527</v>
      </c>
      <c r="D26596" s="15" t="n">
        <v>0.3177817285755789</v>
      </c>
      <c r="E26596" s="15" t="n">
        <v>0.31609468380860783</v>
      </c>
      <c r="F26596" s="15" t="n">
        <v>0.2935865402891365</v>
      </c>
      <c r="G26596" s="15" t="n">
        <v>0.2971391368354845</v>
      </c>
      <c r="H26596" s="15" t="n">
        <v>0.2901773320995818</v>
      </c>
      <c r="I26596" s="15" t="n">
        <v>0.2864349288571287</v>
      </c>
      <c r="J26596" s="15" t="n">
        <v>0.290902437869359</v>
      </c>
      <c r="K26596" s="15" t="n">
        <v>0.40655802888585096</v>
      </c>
      <c r="L26596" s="15" t="n">
        <v>0.4186088172019819</v>
      </c>
      <c r="M26596" s="15" t="n">
        <v>0.3355264197628639</v>
      </c>
      <c r="N26596" s="15" t="n">
        <v>0.29505721105803223</v>
      </c>
      <c r="O26596" s="15" t="n">
        <v>0.2917274483705698</v>
      </c>
      <c r="P26596" s="15" t="n">
        <v>0.2655632661732658</v>
      </c>
      <c r="Q26596" s="15" t="n">
        <v>0.31605232255802407</v>
      </c>
      <c r="R26596" s="15" t="n">
        <v>0.26940901110866267</v>
      </c>
      <c r="S26596" s="15" t="n">
        <v>0.2984146312107168</v>
      </c>
      <c r="T26596" s="15" t="n">
        <v>0.30716098724889973</v>
      </c>
      <c r="U26596" s="15" t="n">
        <v>0.3394406594102211</v>
      </c>
    </row>
    <row r="26597">
      <c r="B26597" s="8" t="s">
        <v>1291</v>
      </c>
      <c r="C26597" s="19" t="n">
        <v>0.2983406485291272</v>
      </c>
      <c r="D26597" s="19" t="n">
        <v>0.2842646446254497</v>
      </c>
      <c r="E26597" s="19" t="n">
        <v>0.3169679187679289</v>
      </c>
      <c r="F26597" s="19" t="n">
        <v>0.3073257921027251</v>
      </c>
      <c r="G26597" s="19" t="n">
        <v>0.3013035677068143</v>
      </c>
      <c r="H26597" s="19" t="n">
        <v>0.3060667531063517</v>
      </c>
      <c r="I26597" s="19" t="n">
        <v>0.2915570849324062</v>
      </c>
      <c r="J26597" s="19" t="n">
        <v>0.25917166026993577</v>
      </c>
      <c r="K26597" s="19" t="n">
        <v>0.387685948000524</v>
      </c>
      <c r="L26597" s="19" t="n">
        <v>0.37413794652721627</v>
      </c>
      <c r="M26597" s="19" t="n">
        <v>0.37382079415136144</v>
      </c>
      <c r="N26597" s="19" t="n">
        <v>0.28857830666303125</v>
      </c>
      <c r="O26597" s="19" t="n">
        <v>0.27910692038498186</v>
      </c>
      <c r="P26597" s="19" t="n">
        <v>0.2646482478947213</v>
      </c>
      <c r="Q26597" s="19" t="n">
        <v>0.3117719689542336</v>
      </c>
      <c r="R26597" s="19" t="n">
        <v>0.2780303136323256</v>
      </c>
      <c r="S26597" s="19" t="n">
        <v>0.3155547789074745</v>
      </c>
      <c r="T26597" s="19" t="n">
        <v>0.2924254267658396</v>
      </c>
      <c r="U26597" s="19" t="n">
        <v>0.3086160986394091</v>
      </c>
    </row>
    <row r="26598">
      <c r="B26598" s="8" t="s">
        <v>1292</v>
      </c>
      <c r="C26598" s="15" t="n">
        <v>0.310639561544865</v>
      </c>
      <c r="D26598" s="15" t="n">
        <v>0.2984013674078827</v>
      </c>
      <c r="E26598" s="15" t="n">
        <v>0.29724529674459355</v>
      </c>
      <c r="F26598" s="15" t="n">
        <v>0.31753519493436905</v>
      </c>
      <c r="G26598" s="15" t="n">
        <v>0.29634741667981274</v>
      </c>
      <c r="H26598" s="15" t="n">
        <v>0.2936513191770249</v>
      </c>
      <c r="I26598" s="15" t="n">
        <v>0.2797660739623454</v>
      </c>
      <c r="J26598" s="15" t="n">
        <v>0.2693278283346301</v>
      </c>
      <c r="K26598" s="15" t="n">
        <v>0.41427647740650747</v>
      </c>
      <c r="L26598" s="15" t="n">
        <v>0.3497970865442944</v>
      </c>
      <c r="M26598" s="15" t="n">
        <v>0.39262077362910175</v>
      </c>
      <c r="N26598" s="15" t="n">
        <v>0.29990958418318686</v>
      </c>
      <c r="O26598" s="15" t="n">
        <v>0.2823555543971263</v>
      </c>
      <c r="P26598" s="15" t="n">
        <v>0.2749947478102496</v>
      </c>
      <c r="Q26598" s="15" t="n">
        <v>0.30967935863688445</v>
      </c>
      <c r="R26598" s="15" t="n">
        <v>0.29311131115248634</v>
      </c>
      <c r="S26598" s="15" t="n">
        <v>0.2949656300125157</v>
      </c>
      <c r="T26598" s="15" t="n">
        <v>0.28618222153772194</v>
      </c>
      <c r="U26598" s="15" t="n">
        <v>0.3345897444367459</v>
      </c>
    </row>
    <row r="26599">
      <c r="B26599" s="8" t="s">
        <v>1293</v>
      </c>
      <c r="C26599" s="19" t="n">
        <v>0.2933679831117448</v>
      </c>
      <c r="D26599" s="19" t="n">
        <v>0.2905863807336455</v>
      </c>
      <c r="E26599" s="19" t="n">
        <v>0.3151303288893064</v>
      </c>
      <c r="F26599" s="19" t="n">
        <v>0.3099537341913605</v>
      </c>
      <c r="G26599" s="19" t="n">
        <v>0.2922310974100826</v>
      </c>
      <c r="H26599" s="19" t="n">
        <v>0.30102318183429944</v>
      </c>
      <c r="I26599" s="19" t="n">
        <v>0.27027695665451545</v>
      </c>
      <c r="J26599" s="19" t="n">
        <v>0.28923518773327245</v>
      </c>
      <c r="K26599" s="19" t="n">
        <v>0.38007653239345485</v>
      </c>
      <c r="L26599" s="19" t="n">
        <v>0.3838199180516219</v>
      </c>
      <c r="M26599" s="19" t="n">
        <v>0.3766224797092186</v>
      </c>
      <c r="N26599" s="19" t="n">
        <v>0.28613964200836334</v>
      </c>
      <c r="O26599" s="19" t="n">
        <v>0.308917469695778</v>
      </c>
      <c r="P26599" s="19" t="n">
        <v>0.24640540557500695</v>
      </c>
      <c r="Q26599" s="19" t="n">
        <v>0.31165264151594624</v>
      </c>
      <c r="R26599" s="19" t="n">
        <v>0.28692996736572196</v>
      </c>
      <c r="S26599" s="19" t="n">
        <v>0.2805085833437993</v>
      </c>
      <c r="T26599" s="19" t="n">
        <v>0.30420087859342837</v>
      </c>
      <c r="U26599" s="19" t="n">
        <v>0.308476664563612</v>
      </c>
    </row>
    <row r="26600">
      <c r="B26600" s="8" t="s">
        <v>1294</v>
      </c>
      <c r="C26600" s="15" t="n">
        <v>0.31915684904314406</v>
      </c>
      <c r="D26600" s="15" t="n">
        <v>0.29239374769218385</v>
      </c>
      <c r="E26600" s="15" t="n">
        <v>0.2819270338439619</v>
      </c>
      <c r="F26600" s="15" t="n">
        <v>0.30495676346317857</v>
      </c>
      <c r="G26600" s="15" t="n">
        <v>0.3056306007426529</v>
      </c>
      <c r="H26600" s="15" t="n">
        <v>0.2792961287525809</v>
      </c>
      <c r="I26600" s="15" t="n">
        <v>0.26632354643829026</v>
      </c>
      <c r="J26600" s="15" t="n">
        <v>0.2895518655575494</v>
      </c>
      <c r="K26600" s="15" t="n">
        <v>0.38833839231929707</v>
      </c>
      <c r="L26600" s="15" t="n">
        <v>0.40759651025112786</v>
      </c>
      <c r="M26600" s="15" t="n">
        <v>0.34426296330344225</v>
      </c>
      <c r="N26600" s="15" t="n">
        <v>0.29724174690717214</v>
      </c>
      <c r="O26600" s="15" t="n">
        <v>0.2659704824238164</v>
      </c>
      <c r="P26600" s="15" t="n">
        <v>0.2902770012214555</v>
      </c>
      <c r="Q26600" s="15" t="n">
        <v>0.3021072956260956</v>
      </c>
      <c r="R26600" s="15" t="n">
        <v>0.2742614117605872</v>
      </c>
      <c r="S26600" s="15" t="n">
        <v>0.2907456955677914</v>
      </c>
      <c r="T26600" s="15" t="n">
        <v>0.30677123853462135</v>
      </c>
      <c r="U26600" s="15" t="n">
        <v>0.31128381641662933</v>
      </c>
    </row>
    <row r="26601">
      <c r="B26601" s="8" t="s">
        <v>1295</v>
      </c>
      <c r="C26601" s="19" t="n">
        <v>0.3149145234131225</v>
      </c>
      <c r="D26601" s="19" t="n">
        <v>0.3005426736179914</v>
      </c>
      <c r="E26601" s="19" t="n">
        <v>0.3014304528868377</v>
      </c>
      <c r="F26601" s="19" t="n">
        <v>0.30762145663911894</v>
      </c>
      <c r="G26601" s="19" t="n">
        <v>0.3019755522214335</v>
      </c>
      <c r="H26601" s="19" t="n">
        <v>0.29277427684208757</v>
      </c>
      <c r="I26601" s="19" t="n">
        <v>0.2724959387158216</v>
      </c>
      <c r="J26601" s="19" t="n">
        <v>0.2739152562645932</v>
      </c>
      <c r="K26601" s="19" t="n">
        <v>0.39522590058780854</v>
      </c>
      <c r="L26601" s="19" t="n">
        <v>0.3750594790470572</v>
      </c>
      <c r="M26601" s="19" t="n">
        <v>0.3963579521296734</v>
      </c>
      <c r="N26601" s="19" t="n">
        <v>0.2999833915046203</v>
      </c>
      <c r="O26601" s="19" t="n">
        <v>0.28295366905855296</v>
      </c>
      <c r="P26601" s="19" t="n">
        <v>0.26385645359330395</v>
      </c>
      <c r="Q26601" s="19" t="n">
        <v>0.3031843343423173</v>
      </c>
      <c r="R26601" s="19" t="n">
        <v>0.2828847278391328</v>
      </c>
      <c r="S26601" s="19" t="n">
        <v>0.3124447728986017</v>
      </c>
      <c r="T26601" s="19" t="n">
        <v>0.3112938334996636</v>
      </c>
      <c r="U26601" s="19" t="n">
        <v>0.3225052574789811</v>
      </c>
    </row>
    <row r="26602">
      <c r="B26602" s="8" t="s">
        <v>1296</v>
      </c>
      <c r="C26602" s="15" t="n">
        <v>0.3060339096211294</v>
      </c>
      <c r="D26602" s="15" t="n">
        <v>0.28487744852266655</v>
      </c>
      <c r="E26602" s="15" t="n">
        <v>0.28660312406213034</v>
      </c>
      <c r="F26602" s="15" t="n">
        <v>0.3202324831849057</v>
      </c>
      <c r="G26602" s="15" t="n">
        <v>0.30618139306228237</v>
      </c>
      <c r="H26602" s="15" t="n">
        <v>0.2871243606922266</v>
      </c>
      <c r="I26602" s="15" t="n">
        <v>0.27924767482510787</v>
      </c>
      <c r="J26602" s="15" t="n">
        <v>0.27300598631341927</v>
      </c>
      <c r="K26602" s="15" t="n">
        <v>0.376972265083871</v>
      </c>
      <c r="L26602" s="15" t="n">
        <v>0.40005768178888634</v>
      </c>
      <c r="M26602" s="15" t="n">
        <v>0.381096793400257</v>
      </c>
      <c r="N26602" s="15" t="n">
        <v>0.3019055724840337</v>
      </c>
      <c r="O26602" s="15" t="n">
        <v>0.28390990080005607</v>
      </c>
      <c r="P26602" s="15" t="n">
        <v>0.267246616044349</v>
      </c>
      <c r="Q26602" s="15" t="n">
        <v>0.3116807248265461</v>
      </c>
      <c r="R26602" s="15" t="n">
        <v>0.2698767845228745</v>
      </c>
      <c r="S26602" s="15" t="n">
        <v>0.30793000184309866</v>
      </c>
      <c r="T26602" s="15" t="n">
        <v>0.30853060403954025</v>
      </c>
      <c r="U26602" s="15" t="n">
        <v>0.319761465328498</v>
      </c>
    </row>
    <row r="26603">
      <c r="B26603" s="8" t="s">
        <v>1297</v>
      </c>
      <c r="C26603" s="19" t="n">
        <v>0.30808604772246745</v>
      </c>
      <c r="D26603" s="19" t="n">
        <v>0.309111913739368</v>
      </c>
      <c r="E26603" s="19" t="n">
        <v>0.29099258410087203</v>
      </c>
      <c r="F26603" s="19" t="n">
        <v>0.3136290781967865</v>
      </c>
      <c r="G26603" s="19" t="n">
        <v>0.2953651682784248</v>
      </c>
      <c r="H26603" s="19" t="n">
        <v>0.2926676781798129</v>
      </c>
      <c r="I26603" s="19" t="n">
        <v>0.2643405652344951</v>
      </c>
      <c r="J26603" s="19" t="n">
        <v>0.2895610471198001</v>
      </c>
      <c r="K26603" s="19" t="n">
        <v>0.3680972358163262</v>
      </c>
      <c r="L26603" s="19" t="n">
        <v>0.3702925950072199</v>
      </c>
      <c r="M26603" s="19" t="n">
        <v>0.40763210754321666</v>
      </c>
      <c r="N26603" s="19" t="n">
        <v>0.29780133342380105</v>
      </c>
      <c r="O26603" s="19" t="n">
        <v>0.2824082309463456</v>
      </c>
      <c r="P26603" s="19" t="n">
        <v>0.2799718982825663</v>
      </c>
      <c r="Q26603" s="19" t="n">
        <v>0.3066959659914317</v>
      </c>
      <c r="R26603" s="19" t="n">
        <v>0.2925212949895742</v>
      </c>
      <c r="S26603" s="19" t="n">
        <v>0.27815447903416013</v>
      </c>
      <c r="T26603" s="19" t="n">
        <v>0.29166014252686334</v>
      </c>
      <c r="U26603" s="19" t="n">
        <v>0.3267106054284847</v>
      </c>
    </row>
    <row r="26604">
      <c r="B26604" s="8" t="s">
        <v>1298</v>
      </c>
      <c r="C26604" s="15" t="n">
        <v>0.30775410579045526</v>
      </c>
      <c r="D26604" s="15" t="n">
        <v>0.2976005694730457</v>
      </c>
      <c r="E26604" s="15" t="n">
        <v>0.2951856529818006</v>
      </c>
      <c r="F26604" s="15" t="n">
        <v>0.2988686020557025</v>
      </c>
      <c r="G26604" s="15" t="n">
        <v>0.2963037960112865</v>
      </c>
      <c r="H26604" s="15" t="n">
        <v>0.2880206098217037</v>
      </c>
      <c r="I26604" s="15" t="n">
        <v>0.288318332057601</v>
      </c>
      <c r="J26604" s="15" t="n">
        <v>0.2774091605398982</v>
      </c>
      <c r="K26604" s="15" t="n">
        <v>0.38399398889066794</v>
      </c>
      <c r="L26604" s="15" t="n">
        <v>0.38487653628528923</v>
      </c>
      <c r="M26604" s="15" t="n">
        <v>0.3799798914256611</v>
      </c>
      <c r="N26604" s="15" t="n">
        <v>0.2856324581225881</v>
      </c>
      <c r="O26604" s="15" t="n">
        <v>0.29219546967726834</v>
      </c>
      <c r="P26604" s="15" t="n">
        <v>0.28891892780717626</v>
      </c>
      <c r="Q26604" s="15" t="n">
        <v>0.29387666421281494</v>
      </c>
      <c r="R26604" s="15" t="n">
        <v>0.28419919414772965</v>
      </c>
      <c r="S26604" s="15" t="n">
        <v>0.33921262726126816</v>
      </c>
      <c r="T26604" s="15" t="n">
        <v>0.3015474731082151</v>
      </c>
      <c r="U26604" s="15" t="n">
        <v>0.279277713683445</v>
      </c>
    </row>
    <row r="26605">
      <c r="B26605" s="8" t="s">
        <v>1299</v>
      </c>
      <c r="C26605" s="19" t="n">
        <v>0.30510329408020787</v>
      </c>
      <c r="D26605" s="19" t="n">
        <v>0.2688021208089338</v>
      </c>
      <c r="E26605" s="19" t="n">
        <v>0.32393308937029636</v>
      </c>
      <c r="F26605" s="19" t="n">
        <v>0.310825484527081</v>
      </c>
      <c r="G26605" s="19" t="n">
        <v>0.3046266210258657</v>
      </c>
      <c r="H26605" s="19" t="n">
        <v>0.3058073402287562</v>
      </c>
      <c r="I26605" s="19" t="n">
        <v>0.2768760446135725</v>
      </c>
      <c r="J26605" s="19" t="n">
        <v>0.26048900353584276</v>
      </c>
      <c r="K26605" s="19" t="n">
        <v>0.36320670177591174</v>
      </c>
      <c r="L26605" s="19" t="n">
        <v>0.40641105454220644</v>
      </c>
      <c r="M26605" s="19" t="n">
        <v>0.36399485729510933</v>
      </c>
      <c r="N26605" s="19" t="n">
        <v>0.2807177622024294</v>
      </c>
      <c r="O26605" s="19" t="n">
        <v>0.27633977374881413</v>
      </c>
      <c r="P26605" s="19" t="n">
        <v>0.2723263845527402</v>
      </c>
      <c r="Q26605" s="19" t="n">
        <v>0.3101731578893953</v>
      </c>
      <c r="R26605" s="19" t="n">
        <v>0.2973757241835751</v>
      </c>
      <c r="S26605" s="19" t="n">
        <v>0.29579221540077216</v>
      </c>
      <c r="T26605" s="19" t="n">
        <v>0.30131735956989997</v>
      </c>
      <c r="U26605" s="19" t="n">
        <v>0.3145726812658291</v>
      </c>
    </row>
    <row r="26606">
      <c r="B26606" s="8" t="s">
        <v>1300</v>
      </c>
      <c r="C26606" s="15" t="n">
        <v>0.32264617182476607</v>
      </c>
      <c r="D26606" s="15" t="n">
        <v>0.300956633773915</v>
      </c>
      <c r="E26606" s="15" t="n">
        <v>0.2864038578171432</v>
      </c>
      <c r="F26606" s="15" t="n">
        <v>0.29078609824500895</v>
      </c>
      <c r="G26606" s="15" t="n">
        <v>0.3062149527430554</v>
      </c>
      <c r="H26606" s="15" t="n">
        <v>0.2852075915464525</v>
      </c>
      <c r="I26606" s="15" t="n">
        <v>0.2735257359066867</v>
      </c>
      <c r="J26606" s="15" t="n">
        <v>0.2754039215213107</v>
      </c>
      <c r="K26606" s="15" t="n">
        <v>0.3817733481902446</v>
      </c>
      <c r="L26606" s="15" t="n">
        <v>0.39799970059604906</v>
      </c>
      <c r="M26606" s="15" t="n">
        <v>0.37270009582392505</v>
      </c>
      <c r="N26606" s="15" t="n">
        <v>0.2791793526833402</v>
      </c>
      <c r="O26606" s="15" t="n">
        <v>0.2688870770829462</v>
      </c>
      <c r="P26606" s="15" t="n">
        <v>0.26428589065920693</v>
      </c>
      <c r="Q26606" s="15" t="n">
        <v>0.32786498898275884</v>
      </c>
      <c r="R26606" s="15" t="n">
        <v>0.2916740708062876</v>
      </c>
      <c r="S26606" s="15" t="n">
        <v>0.2930892554910793</v>
      </c>
      <c r="T26606" s="15" t="n">
        <v>0.31146490943379196</v>
      </c>
      <c r="U26606" s="15" t="n">
        <v>0.3079901912430041</v>
      </c>
    </row>
    <row r="26607">
      <c r="B26607" s="8" t="s">
        <v>1301</v>
      </c>
      <c r="C26607" s="19" t="n">
        <v>0.29952584628613005</v>
      </c>
      <c r="D26607" s="19" t="n">
        <v>0.2946109591745647</v>
      </c>
      <c r="E26607" s="19" t="n">
        <v>0.30955222834738355</v>
      </c>
      <c r="F26607" s="19" t="n">
        <v>0.3173043582560495</v>
      </c>
      <c r="G26607" s="19" t="n">
        <v>0.30900096408060196</v>
      </c>
      <c r="H26607" s="19" t="n">
        <v>0.28954980120835244</v>
      </c>
      <c r="I26607" s="19" t="n">
        <v>0.25434276028022884</v>
      </c>
      <c r="J26607" s="19" t="n">
        <v>0.29803944002632143</v>
      </c>
      <c r="K26607" s="19" t="n">
        <v>0.37964041658456305</v>
      </c>
      <c r="L26607" s="19" t="n">
        <v>0.4040949909643853</v>
      </c>
      <c r="M26607" s="19" t="n">
        <v>0.3793391187531974</v>
      </c>
      <c r="N26607" s="19" t="n">
        <v>0.2823171264414768</v>
      </c>
      <c r="O26607" s="19" t="n">
        <v>0.27570191195349797</v>
      </c>
      <c r="P26607" s="19" t="n">
        <v>0.2854956860032501</v>
      </c>
      <c r="Q26607" s="19" t="n">
        <v>0.3100487111047283</v>
      </c>
      <c r="R26607" s="19" t="n">
        <v>0.2855010900746669</v>
      </c>
      <c r="S26607" s="19" t="n">
        <v>0.2953185981094719</v>
      </c>
      <c r="T26607" s="19" t="n">
        <v>0.2908308344222004</v>
      </c>
      <c r="U26607" s="19" t="n">
        <v>0.3206923533868367</v>
      </c>
    </row>
    <row r="26608">
      <c r="B26608" s="8" t="s">
        <v>1302</v>
      </c>
      <c r="C26608" s="15" t="n">
        <v>0.3101896988315161</v>
      </c>
      <c r="D26608" s="15" t="n">
        <v>0.2875428204626299</v>
      </c>
      <c r="E26608" s="15" t="n">
        <v>0.31051462243252853</v>
      </c>
      <c r="F26608" s="15" t="n">
        <v>0.30856132749412335</v>
      </c>
      <c r="G26608" s="15" t="n">
        <v>0.3156320883150505</v>
      </c>
      <c r="H26608" s="15" t="n">
        <v>0.29242065820150226</v>
      </c>
      <c r="I26608" s="15" t="n">
        <v>0.2557283072039416</v>
      </c>
      <c r="J26608" s="15" t="n">
        <v>0.28194819917815034</v>
      </c>
      <c r="K26608" s="15" t="n">
        <v>0.3881252388800139</v>
      </c>
      <c r="L26608" s="15" t="n">
        <v>0.36845334331082574</v>
      </c>
      <c r="M26608" s="15" t="n">
        <v>0.39286721785771533</v>
      </c>
      <c r="N26608" s="15" t="n">
        <v>0.3076932579581772</v>
      </c>
      <c r="O26608" s="15" t="n">
        <v>0.2622557743408517</v>
      </c>
      <c r="P26608" s="15" t="n">
        <v>0.27628308170728944</v>
      </c>
      <c r="Q26608" s="15" t="n">
        <v>0.32390378971687783</v>
      </c>
      <c r="R26608" s="15" t="n">
        <v>0.2882097805911048</v>
      </c>
      <c r="S26608" s="15" t="n">
        <v>0.3039807020106931</v>
      </c>
      <c r="T26608" s="15" t="n">
        <v>0.28552925795458883</v>
      </c>
      <c r="U26608" s="15" t="n">
        <v>0.31460110699464783</v>
      </c>
    </row>
    <row r="26609">
      <c r="B26609" s="8" t="s">
        <v>1303</v>
      </c>
      <c r="C26609" s="19" t="n">
        <v>0.3078811022612479</v>
      </c>
      <c r="D26609" s="19" t="n">
        <v>0.2898582988926272</v>
      </c>
      <c r="E26609" s="19" t="n">
        <v>0.30840205816707517</v>
      </c>
      <c r="F26609" s="19" t="n">
        <v>0.2854101509586851</v>
      </c>
      <c r="G26609" s="19" t="n">
        <v>0.3046177785927506</v>
      </c>
      <c r="H26609" s="19" t="n">
        <v>0.2868609367420875</v>
      </c>
      <c r="I26609" s="19" t="n">
        <v>0.27606260174760744</v>
      </c>
      <c r="J26609" s="19" t="n">
        <v>0.2761601137023719</v>
      </c>
      <c r="K26609" s="19" t="n">
        <v>0.3874061869540308</v>
      </c>
      <c r="L26609" s="19" t="n">
        <v>0.364739744348941</v>
      </c>
      <c r="M26609" s="19" t="n">
        <v>0.3923168937979985</v>
      </c>
      <c r="N26609" s="19" t="n">
        <v>0.2751038962515479</v>
      </c>
      <c r="O26609" s="19" t="n">
        <v>0.30725175784231407</v>
      </c>
      <c r="P26609" s="19" t="n">
        <v>0.28339050389604886</v>
      </c>
      <c r="Q26609" s="19" t="n">
        <v>0.28796904204934753</v>
      </c>
      <c r="R26609" s="19" t="n">
        <v>0.3036738004446122</v>
      </c>
      <c r="S26609" s="19" t="n">
        <v>0.3036566289233849</v>
      </c>
      <c r="T26609" s="19" t="n">
        <v>0.28731608124175256</v>
      </c>
      <c r="U26609" s="19" t="n">
        <v>0.27935045789466</v>
      </c>
    </row>
    <row r="26610">
      <c r="B26610" s="8" t="s">
        <v>1304</v>
      </c>
      <c r="C26610" s="15" t="n">
        <v>0.3253861778111836</v>
      </c>
      <c r="D26610" s="15" t="n">
        <v>0.28469811732053146</v>
      </c>
      <c r="E26610" s="15" t="n">
        <v>0.3175454343839416</v>
      </c>
      <c r="F26610" s="15" t="n">
        <v>0.3118998283645757</v>
      </c>
      <c r="G26610" s="15" t="n">
        <v>0.3069923954456758</v>
      </c>
      <c r="H26610" s="15" t="n">
        <v>0.29611368767880836</v>
      </c>
      <c r="I26610" s="15" t="n">
        <v>0.2891171989031975</v>
      </c>
      <c r="J26610" s="15" t="n">
        <v>0.2639783461099866</v>
      </c>
      <c r="K26610" s="15" t="n">
        <v>0.39259031049501236</v>
      </c>
      <c r="L26610" s="15" t="n">
        <v>0.40250481682609707</v>
      </c>
      <c r="M26610" s="15" t="n">
        <v>0.34785064076350414</v>
      </c>
      <c r="N26610" s="15" t="n">
        <v>0.330164797015085</v>
      </c>
      <c r="O26610" s="15" t="n">
        <v>0.26672814088716845</v>
      </c>
      <c r="P26610" s="15" t="n">
        <v>0.2899427672099298</v>
      </c>
      <c r="Q26610" s="15" t="n">
        <v>0.3003639502388967</v>
      </c>
      <c r="R26610" s="15" t="n">
        <v>0.27285624235702466</v>
      </c>
      <c r="S26610" s="15" t="n">
        <v>0.35524144017341763</v>
      </c>
      <c r="T26610" s="15" t="n">
        <v>0.28463965928393664</v>
      </c>
      <c r="U26610" s="15" t="n">
        <v>0.3338236585134054</v>
      </c>
    </row>
    <row r="26611">
      <c r="B26611" s="8" t="s">
        <v>1305</v>
      </c>
      <c r="C26611" s="19" t="n">
        <v>0.3038114179842735</v>
      </c>
      <c r="D26611" s="19" t="n">
        <v>0.29511540598898284</v>
      </c>
      <c r="E26611" s="19" t="n">
        <v>0.3403668419824942</v>
      </c>
      <c r="F26611" s="19" t="n">
        <v>0.2952937073652695</v>
      </c>
      <c r="G26611" s="19" t="n">
        <v>0.2933569536221809</v>
      </c>
      <c r="H26611" s="19" t="n">
        <v>0.28836411294216396</v>
      </c>
      <c r="I26611" s="19" t="n">
        <v>0.28705614592594314</v>
      </c>
      <c r="J26611" s="19" t="n">
        <v>0.2742849762137476</v>
      </c>
      <c r="K26611" s="19" t="n">
        <v>0.37540758540555547</v>
      </c>
      <c r="L26611" s="19" t="n">
        <v>0.42368612351559537</v>
      </c>
      <c r="M26611" s="19" t="n">
        <v>0.35477511398110106</v>
      </c>
      <c r="N26611" s="19" t="n">
        <v>0.3150632285117276</v>
      </c>
      <c r="O26611" s="19" t="n">
        <v>0.27040200553960386</v>
      </c>
      <c r="P26611" s="19" t="n">
        <v>0.2612677669959695</v>
      </c>
      <c r="Q26611" s="19" t="n">
        <v>0.32436688455338575</v>
      </c>
      <c r="R26611" s="19" t="n">
        <v>0.27876315579892186</v>
      </c>
      <c r="S26611" s="19" t="n">
        <v>0.29176978623686695</v>
      </c>
      <c r="T26611" s="19" t="n">
        <v>0.304450968220266</v>
      </c>
      <c r="U26611" s="19" t="n">
        <v>0.3262059283314622</v>
      </c>
    </row>
    <row r="26612">
      <c r="B26612" s="8" t="s">
        <v>1306</v>
      </c>
      <c r="C26612" s="15" t="n">
        <v>0.2970329250746497</v>
      </c>
      <c r="D26612" s="15" t="n">
        <v>0.3066481851244227</v>
      </c>
      <c r="E26612" s="15" t="n">
        <v>0.28857651526652867</v>
      </c>
      <c r="F26612" s="15" t="n">
        <v>0.30322085593185333</v>
      </c>
      <c r="G26612" s="15" t="n">
        <v>0.3260228437777085</v>
      </c>
      <c r="H26612" s="15" t="n">
        <v>0.30589838960761523</v>
      </c>
      <c r="I26612" s="15" t="n">
        <v>0.26264261590187993</v>
      </c>
      <c r="J26612" s="15" t="n">
        <v>0.2633442810890597</v>
      </c>
      <c r="K26612" s="15" t="n">
        <v>0.3703845410935463</v>
      </c>
      <c r="L26612" s="15" t="n">
        <v>0.3359403830375885</v>
      </c>
      <c r="M26612" s="15" t="n">
        <v>0.44324143892079865</v>
      </c>
      <c r="N26612" s="15" t="n">
        <v>0.325263513752139</v>
      </c>
      <c r="O26612" s="15" t="n">
        <v>0.288571858210698</v>
      </c>
      <c r="P26612" s="15" t="n">
        <v>0.2682119556203865</v>
      </c>
      <c r="Q26612" s="15" t="n">
        <v>0.31949198320604927</v>
      </c>
      <c r="R26612" s="15" t="n">
        <v>0.2695442472078335</v>
      </c>
      <c r="S26612" s="15" t="n">
        <v>0.29725774755092677</v>
      </c>
      <c r="T26612" s="15" t="n">
        <v>0.2934497312584823</v>
      </c>
      <c r="U26612" s="15" t="n">
        <v>0.3235238172393835</v>
      </c>
    </row>
    <row r="26613">
      <c r="B26613" s="8" t="s">
        <v>1307</v>
      </c>
      <c r="C26613" s="19" t="n">
        <v>0.3127053490649621</v>
      </c>
      <c r="D26613" s="19" t="n">
        <v>0.261560316780033</v>
      </c>
      <c r="E26613" s="19" t="n">
        <v>0.3147509891698639</v>
      </c>
      <c r="F26613" s="19" t="n">
        <v>0.32241405397492984</v>
      </c>
      <c r="G26613" s="19" t="n">
        <v>0.3034977081319642</v>
      </c>
      <c r="H26613" s="19" t="n">
        <v>0.2870625830935001</v>
      </c>
      <c r="I26613" s="19" t="n">
        <v>0.2722020553530757</v>
      </c>
      <c r="J26613" s="19" t="n">
        <v>0.2687052297205399</v>
      </c>
      <c r="K26613" s="19" t="n">
        <v>0.40755194771526937</v>
      </c>
      <c r="L26613" s="19" t="n">
        <v>0.39414911372009603</v>
      </c>
      <c r="M26613" s="19" t="n">
        <v>0.35738718065971997</v>
      </c>
      <c r="N26613" s="19" t="n">
        <v>0.2863279622321806</v>
      </c>
      <c r="O26613" s="19" t="n">
        <v>0.30806806880761284</v>
      </c>
      <c r="P26613" s="19" t="n">
        <v>0.2708600910967197</v>
      </c>
      <c r="Q26613" s="19" t="n">
        <v>0.2949249278954743</v>
      </c>
      <c r="R26613" s="19" t="n">
        <v>0.30173737705409864</v>
      </c>
      <c r="S26613" s="19" t="n">
        <v>0.2980116216124037</v>
      </c>
      <c r="T26613" s="19" t="n">
        <v>0.2895423313367253</v>
      </c>
      <c r="U26613" s="19" t="n">
        <v>0.29757628551104426</v>
      </c>
    </row>
    <row r="26614">
      <c r="B26614" s="8" t="s">
        <v>1308</v>
      </c>
      <c r="C26614" s="15" t="n">
        <v>0.32094449012999665</v>
      </c>
      <c r="D26614" s="15" t="n">
        <v>0.2972038128983939</v>
      </c>
      <c r="E26614" s="15" t="n">
        <v>0.2900621950605697</v>
      </c>
      <c r="F26614" s="15" t="n">
        <v>0.29720351160137387</v>
      </c>
      <c r="G26614" s="15" t="n">
        <v>0.303949363745788</v>
      </c>
      <c r="H26614" s="15" t="n">
        <v>0.28823435546558385</v>
      </c>
      <c r="I26614" s="15" t="n">
        <v>0.2640420931449409</v>
      </c>
      <c r="J26614" s="15" t="n">
        <v>0.28920100496849166</v>
      </c>
      <c r="K26614" s="15" t="n">
        <v>0.37645468774074303</v>
      </c>
      <c r="L26614" s="15" t="n">
        <v>0.3915877072085935</v>
      </c>
      <c r="M26614" s="15" t="n">
        <v>0.38242704778821035</v>
      </c>
      <c r="N26614" s="15" t="n">
        <v>0.2858048917123271</v>
      </c>
      <c r="O26614" s="15" t="n">
        <v>0.2777055805055469</v>
      </c>
      <c r="P26614" s="15" t="n">
        <v>0.3070956997112342</v>
      </c>
      <c r="Q26614" s="15" t="n">
        <v>0.29137277760822455</v>
      </c>
      <c r="R26614" s="15" t="n">
        <v>0.281640798822656</v>
      </c>
      <c r="S26614" s="15" t="n">
        <v>0.29541322801386577</v>
      </c>
      <c r="T26614" s="15" t="n">
        <v>0.2700889191470256</v>
      </c>
      <c r="U26614" s="15" t="n">
        <v>0.3174828109395576</v>
      </c>
    </row>
    <row r="26615">
      <c r="B26615" s="8" t="s">
        <v>1309</v>
      </c>
      <c r="C26615" s="19" t="n">
        <v>0.3080236706913767</v>
      </c>
      <c r="D26615" s="19" t="n">
        <v>0.27731665789522486</v>
      </c>
      <c r="E26615" s="19" t="n">
        <v>0.299755445757689</v>
      </c>
      <c r="F26615" s="19" t="n">
        <v>0.3007072781793114</v>
      </c>
      <c r="G26615" s="19" t="n">
        <v>0.30540089456371367</v>
      </c>
      <c r="H26615" s="19" t="n">
        <v>0.29714405004963784</v>
      </c>
      <c r="I26615" s="19" t="n">
        <v>0.27334740724503087</v>
      </c>
      <c r="J26615" s="19" t="n">
        <v>0.268382111585003</v>
      </c>
      <c r="K26615" s="19" t="n">
        <v>0.39010455659735516</v>
      </c>
      <c r="L26615" s="19" t="n">
        <v>0.3880326224121564</v>
      </c>
      <c r="M26615" s="19" t="n">
        <v>0.3853001320277292</v>
      </c>
      <c r="N26615" s="19" t="n">
        <v>0.2975243709938775</v>
      </c>
      <c r="O26615" s="19" t="n">
        <v>0.2578875740827726</v>
      </c>
      <c r="P26615" s="19" t="n">
        <v>0.2732341355057088</v>
      </c>
      <c r="Q26615" s="19" t="n">
        <v>0.33369122381544813</v>
      </c>
      <c r="R26615" s="19" t="n">
        <v>0.285996649213099</v>
      </c>
      <c r="S26615" s="19" t="n">
        <v>0.31801205892681916</v>
      </c>
      <c r="T26615" s="19" t="n">
        <v>0.27670142101167894</v>
      </c>
      <c r="U26615" s="19" t="n">
        <v>0.3207192236858845</v>
      </c>
    </row>
    <row r="26616">
      <c r="B26616" s="8" t="s">
        <v>1310</v>
      </c>
      <c r="C26616" s="15" t="n">
        <v>0.29503633772149457</v>
      </c>
      <c r="D26616" s="15" t="n">
        <v>0.2944436442096491</v>
      </c>
      <c r="E26616" s="15" t="n">
        <v>0.3153957739986829</v>
      </c>
      <c r="F26616" s="15" t="n">
        <v>0.2799176714777871</v>
      </c>
      <c r="G26616" s="15" t="n">
        <v>0.3143698041140945</v>
      </c>
      <c r="H26616" s="15" t="n">
        <v>0.291999768062731</v>
      </c>
      <c r="I26616" s="15" t="n">
        <v>0.2846400610112778</v>
      </c>
      <c r="J26616" s="15" t="n">
        <v>0.2764435787688729</v>
      </c>
      <c r="K26616" s="15" t="n">
        <v>0.37557649477197436</v>
      </c>
      <c r="L26616" s="15" t="n">
        <v>0.3746765137705645</v>
      </c>
      <c r="M26616" s="15" t="n">
        <v>0.3850873393777625</v>
      </c>
      <c r="N26616" s="15" t="n">
        <v>0.29893686881353526</v>
      </c>
      <c r="O26616" s="15" t="n">
        <v>0.29908619731820885</v>
      </c>
      <c r="P26616" s="15" t="n">
        <v>0.26988502756443805</v>
      </c>
      <c r="Q26616" s="15" t="n">
        <v>0.30402908061895956</v>
      </c>
      <c r="R26616" s="15" t="n">
        <v>0.2696017614538999</v>
      </c>
      <c r="S26616" s="15" t="n">
        <v>0.29586412642842697</v>
      </c>
      <c r="T26616" s="15" t="n">
        <v>0.29644765044183674</v>
      </c>
      <c r="U26616" s="15" t="n">
        <v>0.3366473567725277</v>
      </c>
    </row>
    <row r="26617">
      <c r="B26617" s="8" t="s">
        <v>1311</v>
      </c>
      <c r="C26617" s="19" t="n">
        <v>0.30879683411248326</v>
      </c>
      <c r="D26617" s="19" t="n">
        <v>0.27375900842825257</v>
      </c>
      <c r="E26617" s="19" t="n">
        <v>0.3131635641438173</v>
      </c>
      <c r="F26617" s="19" t="n">
        <v>0.2954362330234512</v>
      </c>
      <c r="G26617" s="19" t="n">
        <v>0.29642416264119653</v>
      </c>
      <c r="H26617" s="19" t="n">
        <v>0.29058401227637426</v>
      </c>
      <c r="I26617" s="19" t="n">
        <v>0.2988292921003959</v>
      </c>
      <c r="J26617" s="19" t="n">
        <v>0.2750740536258152</v>
      </c>
      <c r="K26617" s="19" t="n">
        <v>0.37022821597567096</v>
      </c>
      <c r="L26617" s="19" t="n">
        <v>0.38687040404266937</v>
      </c>
      <c r="M26617" s="19" t="n">
        <v>0.4132557193907731</v>
      </c>
      <c r="N26617" s="19" t="n">
        <v>0.3085632947286418</v>
      </c>
      <c r="O26617" s="19" t="n">
        <v>0.289864108803911</v>
      </c>
      <c r="P26617" s="19" t="n">
        <v>0.27685687315014496</v>
      </c>
      <c r="Q26617" s="19" t="n">
        <v>0.3004394785284702</v>
      </c>
      <c r="R26617" s="19" t="n">
        <v>0.27527454864279605</v>
      </c>
      <c r="S26617" s="19" t="n">
        <v>0.32322684771185367</v>
      </c>
      <c r="T26617" s="19" t="n">
        <v>0.2772673570077546</v>
      </c>
      <c r="U26617" s="19" t="n">
        <v>0.3060797803790127</v>
      </c>
    </row>
    <row r="26618">
      <c r="B26618" s="8" t="s">
        <v>1312</v>
      </c>
      <c r="C26618" s="15" t="n">
        <v>0.2943297597821471</v>
      </c>
      <c r="D26618" s="15" t="n">
        <v>0.2879629292852745</v>
      </c>
      <c r="E26618" s="15" t="n">
        <v>0.29177429197435945</v>
      </c>
      <c r="F26618" s="15" t="n">
        <v>0.3256789947388778</v>
      </c>
      <c r="G26618" s="15" t="n">
        <v>0.28943402758969344</v>
      </c>
      <c r="H26618" s="15" t="n">
        <v>0.2764252998875442</v>
      </c>
      <c r="I26618" s="15" t="n">
        <v>0.274716534767729</v>
      </c>
      <c r="J26618" s="15" t="n">
        <v>0.28935881879889236</v>
      </c>
      <c r="K26618" s="15" t="n">
        <v>0.41124514633442033</v>
      </c>
      <c r="L26618" s="15" t="n">
        <v>0.356950778369027</v>
      </c>
      <c r="M26618" s="15" t="n">
        <v>0.37882453968235197</v>
      </c>
      <c r="N26618" s="15" t="n">
        <v>0.2824560619442226</v>
      </c>
      <c r="O26618" s="15" t="n">
        <v>0.288262457798534</v>
      </c>
      <c r="P26618" s="15" t="n">
        <v>0.2740712780516881</v>
      </c>
      <c r="Q26618" s="15" t="n">
        <v>0.3235562813412213</v>
      </c>
      <c r="R26618" s="15" t="n">
        <v>0.27567620103521256</v>
      </c>
      <c r="S26618" s="15" t="n">
        <v>0.29706320759862237</v>
      </c>
      <c r="T26618" s="15" t="n">
        <v>0.28962919889645333</v>
      </c>
      <c r="U26618" s="15" t="n">
        <v>0.3247727842329032</v>
      </c>
    </row>
    <row r="26619">
      <c r="B26619" s="8" t="s">
        <v>1313</v>
      </c>
      <c r="C26619" s="19" t="n">
        <v>0.3057926932198337</v>
      </c>
      <c r="D26619" s="19" t="n">
        <v>0.2748145881660438</v>
      </c>
      <c r="E26619" s="19" t="n">
        <v>0.3294720236400048</v>
      </c>
      <c r="F26619" s="19" t="n">
        <v>0.3300626627464337</v>
      </c>
      <c r="G26619" s="19" t="n">
        <v>0.2786828777787813</v>
      </c>
      <c r="H26619" s="19" t="n">
        <v>0.30398157855078545</v>
      </c>
      <c r="I26619" s="19" t="n">
        <v>0.27863204027954774</v>
      </c>
      <c r="J26619" s="19" t="n">
        <v>0.2844640805236395</v>
      </c>
      <c r="K26619" s="19" t="n">
        <v>0.40257704166834435</v>
      </c>
      <c r="L26619" s="19" t="n">
        <v>0.37229291678584703</v>
      </c>
      <c r="M26619" s="19" t="n">
        <v>0.3804834826208704</v>
      </c>
      <c r="N26619" s="19" t="n">
        <v>0.27661839347265144</v>
      </c>
      <c r="O26619" s="19" t="n">
        <v>0.28151914541415346</v>
      </c>
      <c r="P26619" s="19" t="n">
        <v>0.2765604049354533</v>
      </c>
      <c r="Q26619" s="19" t="n">
        <v>0.32932584837558865</v>
      </c>
      <c r="R26619" s="19" t="n">
        <v>0.27404861544701303</v>
      </c>
      <c r="S26619" s="19" t="n">
        <v>0.2950691866090482</v>
      </c>
      <c r="T26619" s="19" t="n">
        <v>0.2967702424700534</v>
      </c>
      <c r="U26619" s="19" t="n">
        <v>0.31801625505338593</v>
      </c>
    </row>
    <row r="26620">
      <c r="B26620" s="8" t="s">
        <v>1314</v>
      </c>
      <c r="C26620" s="15" t="n">
        <v>0.30782922104919036</v>
      </c>
      <c r="D26620" s="15" t="n">
        <v>0.29293220986299107</v>
      </c>
      <c r="E26620" s="15" t="n">
        <v>0.2933510146263188</v>
      </c>
      <c r="F26620" s="15" t="n">
        <v>0.3148104218373421</v>
      </c>
      <c r="G26620" s="15" t="n">
        <v>0.2958381453625373</v>
      </c>
      <c r="H26620" s="15" t="n">
        <v>0.2930074726833619</v>
      </c>
      <c r="I26620" s="15" t="n">
        <v>0.27042670272442615</v>
      </c>
      <c r="J26620" s="15" t="n">
        <v>0.27620827685513505</v>
      </c>
      <c r="K26620" s="15" t="n">
        <v>0.39713250567906194</v>
      </c>
      <c r="L26620" s="15" t="n">
        <v>0.35284670656120404</v>
      </c>
      <c r="M26620" s="15" t="n">
        <v>0.38531151531807106</v>
      </c>
      <c r="N26620" s="15" t="n">
        <v>0.30852718371864724</v>
      </c>
      <c r="O26620" s="15" t="n">
        <v>0.28605949063093244</v>
      </c>
      <c r="P26620" s="15" t="n">
        <v>0.2639258118394271</v>
      </c>
      <c r="Q26620" s="15" t="n">
        <v>0.31426590994479203</v>
      </c>
      <c r="R26620" s="15" t="n">
        <v>0.28993154796882387</v>
      </c>
      <c r="S26620" s="15" t="n">
        <v>0.31652361519002625</v>
      </c>
      <c r="T26620" s="15" t="n">
        <v>0.28779051861205823</v>
      </c>
      <c r="U26620" s="15" t="n">
        <v>0.31957917589625745</v>
      </c>
    </row>
    <row r="26621">
      <c r="B26621" s="8" t="s">
        <v>1315</v>
      </c>
      <c r="C26621" s="19" t="n">
        <v>0.32570691772537663</v>
      </c>
      <c r="D26621" s="19" t="n">
        <v>0.27819838435395033</v>
      </c>
      <c r="E26621" s="19" t="n">
        <v>0.3030805794861973</v>
      </c>
      <c r="F26621" s="19" t="n">
        <v>0.3021020848757695</v>
      </c>
      <c r="G26621" s="19" t="n">
        <v>0.30808596846165864</v>
      </c>
      <c r="H26621" s="19" t="n">
        <v>0.28290220698086105</v>
      </c>
      <c r="I26621" s="19" t="n">
        <v>0.26849941351198986</v>
      </c>
      <c r="J26621" s="19" t="n">
        <v>0.2758563813818162</v>
      </c>
      <c r="K26621" s="19" t="n">
        <v>0.38882280870988084</v>
      </c>
      <c r="L26621" s="19" t="n">
        <v>0.37126554003998097</v>
      </c>
      <c r="M26621" s="19" t="n">
        <v>0.38346600903498246</v>
      </c>
      <c r="N26621" s="19" t="n">
        <v>0.2903484570394097</v>
      </c>
      <c r="O26621" s="19" t="n">
        <v>0.2774907544242801</v>
      </c>
      <c r="P26621" s="19" t="n">
        <v>0.2883764773766557</v>
      </c>
      <c r="Q26621" s="19" t="n">
        <v>0.3233796522759767</v>
      </c>
      <c r="R26621" s="19" t="n">
        <v>0.27780739091971146</v>
      </c>
      <c r="S26621" s="19" t="n">
        <v>0.3178227996909879</v>
      </c>
      <c r="T26621" s="19" t="n">
        <v>0.2919512256612003</v>
      </c>
      <c r="U26621" s="19" t="n">
        <v>0.3125472947112793</v>
      </c>
    </row>
    <row r="26622">
      <c r="B26622" s="8" t="s">
        <v>1316</v>
      </c>
      <c r="C26622" s="15" t="n">
        <v>0.31416786340289216</v>
      </c>
      <c r="D26622" s="15" t="n">
        <v>0.2863621786450673</v>
      </c>
      <c r="E26622" s="15" t="n">
        <v>0.3013052369869541</v>
      </c>
      <c r="F26622" s="15" t="n">
        <v>0.3189614641884916</v>
      </c>
      <c r="G26622" s="15" t="n">
        <v>0.284312319447206</v>
      </c>
      <c r="H26622" s="15" t="n">
        <v>0.28541521905603884</v>
      </c>
      <c r="I26622" s="15" t="n">
        <v>0.29510817120513766</v>
      </c>
      <c r="J26622" s="15" t="n">
        <v>0.29866854750438754</v>
      </c>
      <c r="K26622" s="15" t="n">
        <v>0.38625863405010674</v>
      </c>
      <c r="L26622" s="15" t="n">
        <v>0.4128569329292049</v>
      </c>
      <c r="M26622" s="15" t="n">
        <v>0.35162084645443636</v>
      </c>
      <c r="N26622" s="15" t="n">
        <v>0.30027861864050376</v>
      </c>
      <c r="O26622" s="15" t="n">
        <v>0.29017936299337166</v>
      </c>
      <c r="P26622" s="15" t="n">
        <v>0.2612636971310372</v>
      </c>
      <c r="Q26622" s="15" t="n">
        <v>0.33553562252797287</v>
      </c>
      <c r="R26622" s="15" t="n">
        <v>0.3031470762567226</v>
      </c>
      <c r="S26622" s="15" t="n">
        <v>0.3075404141047697</v>
      </c>
      <c r="T26622" s="15" t="n">
        <v>0.2699733689294559</v>
      </c>
      <c r="U26622" s="15" t="n">
        <v>0.32351029453969604</v>
      </c>
    </row>
    <row r="26623">
      <c r="B26623" s="8" t="s">
        <v>1317</v>
      </c>
      <c r="C26623" s="19" t="n">
        <v>0.3103299557617552</v>
      </c>
      <c r="D26623" s="19" t="n">
        <v>0.2907296495645354</v>
      </c>
      <c r="E26623" s="19" t="n">
        <v>0.3244560925763163</v>
      </c>
      <c r="F26623" s="19" t="n">
        <v>0.32710725845837385</v>
      </c>
      <c r="G26623" s="19" t="n">
        <v>0.29037976302688734</v>
      </c>
      <c r="H26623" s="19" t="n">
        <v>0.30545385817446413</v>
      </c>
      <c r="I26623" s="19" t="n">
        <v>0.2706080223684875</v>
      </c>
      <c r="J26623" s="19" t="n">
        <v>0.2864698836331283</v>
      </c>
      <c r="K26623" s="19" t="n">
        <v>0.3765006019925466</v>
      </c>
      <c r="L26623" s="19" t="n">
        <v>0.39897426353634236</v>
      </c>
      <c r="M26623" s="19" t="n">
        <v>0.4011535471119891</v>
      </c>
      <c r="N26623" s="19" t="n">
        <v>0.2947617847099126</v>
      </c>
      <c r="O26623" s="19" t="n">
        <v>0.2650498039441174</v>
      </c>
      <c r="P26623" s="19" t="n">
        <v>0.2789738793909789</v>
      </c>
      <c r="Q26623" s="19" t="n">
        <v>0.3345983254547116</v>
      </c>
      <c r="R26623" s="19" t="n">
        <v>0.29673304835983</v>
      </c>
      <c r="S26623" s="19" t="n">
        <v>0.2819976747123975</v>
      </c>
      <c r="T26623" s="19" t="n">
        <v>0.2975729032896582</v>
      </c>
      <c r="U26623" s="19" t="n">
        <v>0.3396214547478769</v>
      </c>
    </row>
    <row r="26624">
      <c r="B26624" s="8" t="s">
        <v>1318</v>
      </c>
      <c r="C26624" s="15" t="n">
        <v>0.30983327760841256</v>
      </c>
      <c r="D26624" s="15" t="n">
        <v>0.29439815887878007</v>
      </c>
      <c r="E26624" s="15" t="n">
        <v>0.30519294624724547</v>
      </c>
      <c r="F26624" s="15" t="n">
        <v>0.3003929390174011</v>
      </c>
      <c r="G26624" s="15" t="n">
        <v>0.2991472143699465</v>
      </c>
      <c r="H26624" s="15" t="n">
        <v>0.2871719171967257</v>
      </c>
      <c r="I26624" s="15" t="n">
        <v>0.2744519494889474</v>
      </c>
      <c r="J26624" s="15" t="n">
        <v>0.27983126592484464</v>
      </c>
      <c r="K26624" s="15" t="n">
        <v>0.390576275834335</v>
      </c>
      <c r="L26624" s="15" t="n">
        <v>0.3669359100817922</v>
      </c>
      <c r="M26624" s="15" t="n">
        <v>0.42417269169294625</v>
      </c>
      <c r="N26624" s="15" t="n">
        <v>0.28186625584925223</v>
      </c>
      <c r="O26624" s="15" t="n">
        <v>0.27891745676776913</v>
      </c>
      <c r="P26624" s="15" t="n">
        <v>0.27630861367354076</v>
      </c>
      <c r="Q26624" s="15" t="n">
        <v>0.31559766989075866</v>
      </c>
      <c r="R26624" s="15" t="n">
        <v>0.3123918170520539</v>
      </c>
      <c r="S26624" s="15" t="n">
        <v>0.2762637320270911</v>
      </c>
      <c r="T26624" s="15" t="n">
        <v>0.28674926769832243</v>
      </c>
      <c r="U26624" s="15" t="n">
        <v>0.3323603731874182</v>
      </c>
    </row>
    <row r="26625">
      <c r="B26625" s="8" t="s">
        <v>1319</v>
      </c>
      <c r="C26625" s="19" t="n">
        <v>0.3101584063113594</v>
      </c>
      <c r="D26625" s="19" t="n">
        <v>0.2748182744765662</v>
      </c>
      <c r="E26625" s="19" t="n">
        <v>0.31043429937982064</v>
      </c>
      <c r="F26625" s="19" t="n">
        <v>0.3025449043334551</v>
      </c>
      <c r="G26625" s="19" t="n">
        <v>0.30377015313654177</v>
      </c>
      <c r="H26625" s="19" t="n">
        <v>0.2932725808561979</v>
      </c>
      <c r="I26625" s="19" t="n">
        <v>0.2766397705476244</v>
      </c>
      <c r="J26625" s="19" t="n">
        <v>0.2740992174320652</v>
      </c>
      <c r="K26625" s="19" t="n">
        <v>0.40617041799960923</v>
      </c>
      <c r="L26625" s="19" t="n">
        <v>0.3604942544932424</v>
      </c>
      <c r="M26625" s="19" t="n">
        <v>0.3696364691435937</v>
      </c>
      <c r="N26625" s="19" t="n">
        <v>0.29770743769752445</v>
      </c>
      <c r="O26625" s="19" t="n">
        <v>0.26327231759504793</v>
      </c>
      <c r="P26625" s="19" t="n">
        <v>0.26895262138684667</v>
      </c>
      <c r="Q26625" s="19" t="n">
        <v>0.3334303570220638</v>
      </c>
      <c r="R26625" s="19" t="n">
        <v>0.28024282202437295</v>
      </c>
      <c r="S26625" s="19" t="n">
        <v>0.33925756819949715</v>
      </c>
      <c r="T26625" s="19" t="n">
        <v>0.27878161998217116</v>
      </c>
      <c r="U26625" s="19" t="n">
        <v>0.29843876580554</v>
      </c>
    </row>
    <row r="26626">
      <c r="B26626" s="8" t="s">
        <v>1320</v>
      </c>
      <c r="C26626" s="15" t="n">
        <v>0.3039076173167206</v>
      </c>
      <c r="D26626" s="15" t="n">
        <v>0.29537144797068393</v>
      </c>
      <c r="E26626" s="15" t="n">
        <v>0.2828165302387934</v>
      </c>
      <c r="F26626" s="15" t="n">
        <v>0.31207237513698755</v>
      </c>
      <c r="G26626" s="15" t="n">
        <v>0.29049375074989886</v>
      </c>
      <c r="H26626" s="15" t="n">
        <v>0.29739529900491035</v>
      </c>
      <c r="I26626" s="15" t="n">
        <v>0.2708679207900837</v>
      </c>
      <c r="J26626" s="15" t="n">
        <v>0.27315668505128327</v>
      </c>
      <c r="K26626" s="15" t="n">
        <v>0.35809703278130284</v>
      </c>
      <c r="L26626" s="15" t="n">
        <v>0.3991966430512177</v>
      </c>
      <c r="M26626" s="15" t="n">
        <v>0.38730961918250895</v>
      </c>
      <c r="N26626" s="15" t="n">
        <v>0.2693852568723754</v>
      </c>
      <c r="O26626" s="15" t="n">
        <v>0.27735158392113024</v>
      </c>
      <c r="P26626" s="15" t="n">
        <v>0.2984364101881068</v>
      </c>
      <c r="Q26626" s="15" t="n">
        <v>0.301292510430981</v>
      </c>
      <c r="R26626" s="15" t="n">
        <v>0.27233737391494706</v>
      </c>
      <c r="S26626" s="15" t="n">
        <v>0.30759625368617144</v>
      </c>
      <c r="T26626" s="15" t="n">
        <v>0.2899388443716299</v>
      </c>
      <c r="U26626" s="15" t="n">
        <v>0.31339148004821127</v>
      </c>
    </row>
    <row r="26627">
      <c r="B26627" s="8" t="s">
        <v>1321</v>
      </c>
      <c r="C26627" s="19" t="n">
        <v>0.3011404710550352</v>
      </c>
      <c r="D26627" s="19" t="n">
        <v>0.30106368967810593</v>
      </c>
      <c r="E26627" s="19" t="n">
        <v>0.32349711452864816</v>
      </c>
      <c r="F26627" s="19" t="n">
        <v>0.3103196467913576</v>
      </c>
      <c r="G26627" s="19" t="n">
        <v>0.3155851570415487</v>
      </c>
      <c r="H26627" s="19" t="n">
        <v>0.29511888023211247</v>
      </c>
      <c r="I26627" s="19" t="n">
        <v>0.2658852946185475</v>
      </c>
      <c r="J26627" s="19" t="n">
        <v>0.26790527994294405</v>
      </c>
      <c r="K26627" s="19" t="n">
        <v>0.4041358891960282</v>
      </c>
      <c r="L26627" s="19" t="n">
        <v>0.35951356052836136</v>
      </c>
      <c r="M26627" s="19" t="n">
        <v>0.3786212974828586</v>
      </c>
      <c r="N26627" s="19" t="n">
        <v>0.28539419906593966</v>
      </c>
      <c r="O26627" s="19" t="n">
        <v>0.2913941215770149</v>
      </c>
      <c r="P26627" s="19" t="n">
        <v>0.29566789747225514</v>
      </c>
      <c r="Q26627" s="19" t="n">
        <v>0.3278822728279578</v>
      </c>
      <c r="R26627" s="19" t="n">
        <v>0.26255715397693413</v>
      </c>
      <c r="S26627" s="19" t="n">
        <v>0.31588321685767723</v>
      </c>
      <c r="T26627" s="19" t="n">
        <v>0.3064145571226708</v>
      </c>
      <c r="U26627" s="19" t="n">
        <v>0.31265154935193695</v>
      </c>
    </row>
    <row r="26628">
      <c r="B26628" s="8" t="s">
        <v>1322</v>
      </c>
      <c r="C26628" s="15" t="n">
        <v>0.31006518658286947</v>
      </c>
      <c r="D26628" s="15" t="n">
        <v>0.2863151725773543</v>
      </c>
      <c r="E26628" s="15" t="n">
        <v>0.3010803143329444</v>
      </c>
      <c r="F26628" s="15" t="n">
        <v>0.30446314205396413</v>
      </c>
      <c r="G26628" s="15" t="n">
        <v>0.3016471508955802</v>
      </c>
      <c r="H26628" s="15" t="n">
        <v>0.29019484523798184</v>
      </c>
      <c r="I26628" s="15" t="n">
        <v>0.2686063021094086</v>
      </c>
      <c r="J26628" s="15" t="n">
        <v>0.2808893868455217</v>
      </c>
      <c r="K26628" s="15" t="n">
        <v>0.3994023794330876</v>
      </c>
      <c r="L26628" s="15" t="n">
        <v>0.38808210977763796</v>
      </c>
      <c r="M26628" s="15" t="n">
        <v>0.35839772095108136</v>
      </c>
      <c r="N26628" s="15" t="n">
        <v>0.2795538161438352</v>
      </c>
      <c r="O26628" s="15" t="n">
        <v>0.2946839726320186</v>
      </c>
      <c r="P26628" s="15" t="n">
        <v>0.2590655910915963</v>
      </c>
      <c r="Q26628" s="15" t="n">
        <v>0.32422676901329217</v>
      </c>
      <c r="R26628" s="15" t="n">
        <v>0.27942155506116245</v>
      </c>
      <c r="S26628" s="15" t="n">
        <v>0.3002445968817281</v>
      </c>
      <c r="T26628" s="15" t="n">
        <v>0.3131593505186392</v>
      </c>
      <c r="U26628" s="15" t="n">
        <v>0.2935842169096613</v>
      </c>
    </row>
    <row r="26629">
      <c r="B26629" s="8" t="s">
        <v>1323</v>
      </c>
      <c r="C26629" s="19" t="n">
        <v>0.30532818990668503</v>
      </c>
      <c r="D26629" s="19" t="n">
        <v>0.2636715987595475</v>
      </c>
      <c r="E26629" s="19" t="n">
        <v>0.3272786821158987</v>
      </c>
      <c r="F26629" s="19" t="n">
        <v>0.31577538614566275</v>
      </c>
      <c r="G26629" s="19" t="n">
        <v>0.28810047532907374</v>
      </c>
      <c r="H26629" s="19" t="n">
        <v>0.28390700687933357</v>
      </c>
      <c r="I26629" s="19" t="n">
        <v>0.27438587466448583</v>
      </c>
      <c r="J26629" s="19" t="n">
        <v>0.28932841388581654</v>
      </c>
      <c r="K26629" s="19" t="n">
        <v>0.38238566261605783</v>
      </c>
      <c r="L26629" s="19" t="n">
        <v>0.38939770462438045</v>
      </c>
      <c r="M26629" s="19" t="n">
        <v>0.38354290173779304</v>
      </c>
      <c r="N26629" s="19" t="n">
        <v>0.30562597235280486</v>
      </c>
      <c r="O26629" s="19" t="n">
        <v>0.294528053538256</v>
      </c>
      <c r="P26629" s="19" t="n">
        <v>0.2562294881742687</v>
      </c>
      <c r="Q26629" s="19" t="n">
        <v>0.31495140941087274</v>
      </c>
      <c r="R26629" s="19" t="n">
        <v>0.30429354864023256</v>
      </c>
      <c r="S26629" s="19" t="n">
        <v>0.2835415694859503</v>
      </c>
      <c r="T26629" s="19" t="n">
        <v>0.2798642044669089</v>
      </c>
      <c r="U26629" s="19" t="n">
        <v>0.3247195453510986</v>
      </c>
    </row>
    <row r="26630">
      <c r="B26630" s="8" t="s">
        <v>1324</v>
      </c>
      <c r="C26630" s="15" t="n">
        <v>0.3086851645431278</v>
      </c>
      <c r="D26630" s="15" t="n">
        <v>0.2763096283072719</v>
      </c>
      <c r="E26630" s="15" t="n">
        <v>0.2946852916143537</v>
      </c>
      <c r="F26630" s="15" t="n">
        <v>0.3193494478889143</v>
      </c>
      <c r="G26630" s="15" t="n">
        <v>0.3119822869151071</v>
      </c>
      <c r="H26630" s="15" t="n">
        <v>0.29769664295459014</v>
      </c>
      <c r="I26630" s="15" t="n">
        <v>0.2566844431131992</v>
      </c>
      <c r="J26630" s="15" t="n">
        <v>0.28168299868528845</v>
      </c>
      <c r="K26630" s="15" t="n">
        <v>0.382551243414343</v>
      </c>
      <c r="L26630" s="15" t="n">
        <v>0.37614487261060114</v>
      </c>
      <c r="M26630" s="15" t="n">
        <v>0.390865955431002</v>
      </c>
      <c r="N26630" s="15" t="n">
        <v>0.297163478518894</v>
      </c>
      <c r="O26630" s="15" t="n">
        <v>0.3095802093544299</v>
      </c>
      <c r="P26630" s="15" t="n">
        <v>0.26092860958328334</v>
      </c>
      <c r="Q26630" s="15" t="n">
        <v>0.30704808148467594</v>
      </c>
      <c r="R26630" s="15" t="n">
        <v>0.2735321141853762</v>
      </c>
      <c r="S26630" s="15" t="n">
        <v>0.29264287268323746</v>
      </c>
      <c r="T26630" s="15" t="n">
        <v>0.2927982450325674</v>
      </c>
      <c r="U26630" s="15" t="n">
        <v>0.3109670116633579</v>
      </c>
    </row>
    <row r="26631">
      <c r="B26631" s="8" t="s">
        <v>1325</v>
      </c>
      <c r="C26631" s="19" t="n">
        <v>0.3153802250595858</v>
      </c>
      <c r="D26631" s="19" t="n">
        <v>0.28616185847918685</v>
      </c>
      <c r="E26631" s="19" t="n">
        <v>0.3106117647769662</v>
      </c>
      <c r="F26631" s="19" t="n">
        <v>0.31102949519858725</v>
      </c>
      <c r="G26631" s="19" t="n">
        <v>0.28193100010039757</v>
      </c>
      <c r="H26631" s="19" t="n">
        <v>0.27471537293156023</v>
      </c>
      <c r="I26631" s="19" t="n">
        <v>0.2751373484208938</v>
      </c>
      <c r="J26631" s="19" t="n">
        <v>0.2872195725156497</v>
      </c>
      <c r="K26631" s="19" t="n">
        <v>0.4069628860895058</v>
      </c>
      <c r="L26631" s="19" t="n">
        <v>0.358021008688059</v>
      </c>
      <c r="M26631" s="19" t="n">
        <v>0.3829238471537084</v>
      </c>
      <c r="N26631" s="19" t="n">
        <v>0.3055224751467318</v>
      </c>
      <c r="O26631" s="19" t="n">
        <v>0.2742826427736434</v>
      </c>
      <c r="P26631" s="19" t="n">
        <v>0.2645412158504847</v>
      </c>
      <c r="Q26631" s="19" t="n">
        <v>0.3224650637447176</v>
      </c>
      <c r="R26631" s="19" t="n">
        <v>0.30693272551574274</v>
      </c>
      <c r="S26631" s="19" t="n">
        <v>0.27908635123441905</v>
      </c>
      <c r="T26631" s="19" t="n">
        <v>0.2925977838549648</v>
      </c>
      <c r="U26631" s="19" t="n">
        <v>0.3071814810405053</v>
      </c>
    </row>
    <row r="26632">
      <c r="B26632" s="8" t="s">
        <v>1326</v>
      </c>
      <c r="C26632" s="15" t="n">
        <v>0.3214913926375645</v>
      </c>
      <c r="D26632" s="15" t="n">
        <v>0.29530805611623284</v>
      </c>
      <c r="E26632" s="15" t="n">
        <v>0.2804185041851445</v>
      </c>
      <c r="F26632" s="15" t="n">
        <v>0.33078929866149975</v>
      </c>
      <c r="G26632" s="15" t="n">
        <v>0.30777480097379717</v>
      </c>
      <c r="H26632" s="15" t="n">
        <v>0.2922514886146158</v>
      </c>
      <c r="I26632" s="15" t="n">
        <v>0.25258899682777336</v>
      </c>
      <c r="J26632" s="15" t="n">
        <v>0.2926572759011851</v>
      </c>
      <c r="K26632" s="15" t="n">
        <v>0.3761040267225979</v>
      </c>
      <c r="L26632" s="15" t="n">
        <v>0.3812450804200968</v>
      </c>
      <c r="M26632" s="15" t="n">
        <v>0.3754526591918538</v>
      </c>
      <c r="N26632" s="15" t="n">
        <v>0.24449015736837076</v>
      </c>
      <c r="O26632" s="15" t="n">
        <v>0.2887130240037797</v>
      </c>
      <c r="P26632" s="15" t="n">
        <v>0.2926849991320923</v>
      </c>
      <c r="Q26632" s="15" t="n">
        <v>0.3224876840502763</v>
      </c>
      <c r="R26632" s="15" t="n">
        <v>0.29046958185080995</v>
      </c>
      <c r="S26632" s="15" t="n">
        <v>0.31733082893639863</v>
      </c>
      <c r="T26632" s="15" t="n">
        <v>0.28738281471952115</v>
      </c>
      <c r="U26632" s="15" t="n">
        <v>0.31185270054058184</v>
      </c>
    </row>
    <row r="26633">
      <c r="B26633" s="8" t="s">
        <v>1327</v>
      </c>
      <c r="C26633" s="19" t="n">
        <v>0.3081623393183902</v>
      </c>
      <c r="D26633" s="19" t="n">
        <v>0.2710239524300341</v>
      </c>
      <c r="E26633" s="19" t="n">
        <v>0.31210900139585035</v>
      </c>
      <c r="F26633" s="19" t="n">
        <v>0.32369853261515835</v>
      </c>
      <c r="G26633" s="19" t="n">
        <v>0.2948376365988091</v>
      </c>
      <c r="H26633" s="19" t="n">
        <v>0.2861817502926554</v>
      </c>
      <c r="I26633" s="19" t="n">
        <v>0.26743709089270673</v>
      </c>
      <c r="J26633" s="19" t="n">
        <v>0.2725839053770831</v>
      </c>
      <c r="K26633" s="19" t="n">
        <v>0.3756949376318649</v>
      </c>
      <c r="L26633" s="19" t="n">
        <v>0.37292616856682326</v>
      </c>
      <c r="M26633" s="19" t="n">
        <v>0.4072733864737738</v>
      </c>
      <c r="N26633" s="19" t="n">
        <v>0.3066023591464989</v>
      </c>
      <c r="O26633" s="19" t="n">
        <v>0.26128855057461176</v>
      </c>
      <c r="P26633" s="19" t="n">
        <v>0.2888736597688894</v>
      </c>
      <c r="Q26633" s="19" t="n">
        <v>0.3134244593685408</v>
      </c>
      <c r="R26633" s="19" t="n">
        <v>0.3033006900787238</v>
      </c>
      <c r="S26633" s="19" t="n">
        <v>0.2981418234098397</v>
      </c>
      <c r="T26633" s="19" t="n">
        <v>0.307922094125199</v>
      </c>
      <c r="U26633" s="19" t="n">
        <v>0.29817650542934765</v>
      </c>
    </row>
    <row r="26634">
      <c r="B26634" s="8" t="s">
        <v>1328</v>
      </c>
      <c r="C26634" s="15" t="n">
        <v>0.2733736038357013</v>
      </c>
      <c r="D26634" s="15" t="n">
        <v>0.287617853268087</v>
      </c>
      <c r="E26634" s="15" t="n">
        <v>0.3147874740432663</v>
      </c>
      <c r="F26634" s="15" t="n">
        <v>0.3180951435652003</v>
      </c>
      <c r="G26634" s="15" t="n">
        <v>0.3011336328016389</v>
      </c>
      <c r="H26634" s="15" t="n">
        <v>0.2923302415722215</v>
      </c>
      <c r="I26634" s="15" t="n">
        <v>0.28512098512877104</v>
      </c>
      <c r="J26634" s="15" t="n">
        <v>0.26022085214633733</v>
      </c>
      <c r="K26634" s="15" t="n">
        <v>0.377812234835421</v>
      </c>
      <c r="L26634" s="15" t="n">
        <v>0.37488840321705186</v>
      </c>
      <c r="M26634" s="15" t="n">
        <v>0.3962244377588253</v>
      </c>
      <c r="N26634" s="15" t="n">
        <v>0.294873272838507</v>
      </c>
      <c r="O26634" s="15" t="n">
        <v>0.2759853856402367</v>
      </c>
      <c r="P26634" s="15" t="n">
        <v>0.27072556732844827</v>
      </c>
      <c r="Q26634" s="15" t="n">
        <v>0.32923327007349673</v>
      </c>
      <c r="R26634" s="15" t="n">
        <v>0.27334990402318315</v>
      </c>
      <c r="S26634" s="15" t="n">
        <v>0.28052674362482855</v>
      </c>
      <c r="T26634" s="15" t="n">
        <v>0.31234329031888436</v>
      </c>
      <c r="U26634" s="15" t="n">
        <v>0.3216043471844059</v>
      </c>
    </row>
    <row r="26635">
      <c r="B26635" s="8" t="s">
        <v>1329</v>
      </c>
      <c r="C26635" s="19" t="n">
        <v>0.29704592149464354</v>
      </c>
      <c r="D26635" s="19" t="n">
        <v>0.2915724129149903</v>
      </c>
      <c r="E26635" s="19" t="n">
        <v>0.30175186606628773</v>
      </c>
      <c r="F26635" s="19" t="n">
        <v>0.31538276590490166</v>
      </c>
      <c r="G26635" s="19" t="n">
        <v>0.30158402262799255</v>
      </c>
      <c r="H26635" s="19" t="n">
        <v>0.27566654893377457</v>
      </c>
      <c r="I26635" s="19" t="n">
        <v>0.2998244398103013</v>
      </c>
      <c r="J26635" s="19" t="n">
        <v>0.276110391136202</v>
      </c>
      <c r="K26635" s="19" t="n">
        <v>0.37155305219519685</v>
      </c>
      <c r="L26635" s="19" t="n">
        <v>0.36463300580542746</v>
      </c>
      <c r="M26635" s="19" t="n">
        <v>0.40339077556310665</v>
      </c>
      <c r="N26635" s="19" t="n">
        <v>0.28370934941772996</v>
      </c>
      <c r="O26635" s="19" t="n">
        <v>0.2865647436199203</v>
      </c>
      <c r="P26635" s="19" t="n">
        <v>0.28254376457580815</v>
      </c>
      <c r="Q26635" s="19" t="n">
        <v>0.30654651785963827</v>
      </c>
      <c r="R26635" s="19" t="n">
        <v>0.2814744061097182</v>
      </c>
      <c r="S26635" s="19" t="n">
        <v>0.28979781959893264</v>
      </c>
      <c r="T26635" s="19" t="n">
        <v>0.28073050768161784</v>
      </c>
      <c r="U26635" s="19" t="n">
        <v>0.32932032465532773</v>
      </c>
    </row>
    <row r="26636">
      <c r="B26636" s="8" t="s">
        <v>1330</v>
      </c>
      <c r="C26636" s="15" t="n">
        <v>0.31786719980761463</v>
      </c>
      <c r="D26636" s="15" t="n">
        <v>0.26632027329202496</v>
      </c>
      <c r="E26636" s="15" t="n">
        <v>0.30869702415009914</v>
      </c>
      <c r="F26636" s="15" t="n">
        <v>0.2900967643932558</v>
      </c>
      <c r="G26636" s="15" t="n">
        <v>0.29943461811904964</v>
      </c>
      <c r="H26636" s="15" t="n">
        <v>0.26085016125877325</v>
      </c>
      <c r="I26636" s="15" t="n">
        <v>0.29716084583824676</v>
      </c>
      <c r="J26636" s="15" t="n">
        <v>0.292428493589328</v>
      </c>
      <c r="K26636" s="15" t="n">
        <v>0.36084738007109424</v>
      </c>
      <c r="L26636" s="15" t="n">
        <v>0.4140097415578454</v>
      </c>
      <c r="M26636" s="15" t="n">
        <v>0.35889861768011216</v>
      </c>
      <c r="N26636" s="15" t="n">
        <v>0.2900332894367076</v>
      </c>
      <c r="O26636" s="15" t="n">
        <v>0.28672949021531025</v>
      </c>
      <c r="P26636" s="15" t="n">
        <v>0.2808797298266803</v>
      </c>
      <c r="Q26636" s="15" t="n">
        <v>0.2953322977958439</v>
      </c>
      <c r="R26636" s="15" t="n">
        <v>0.2691457505400338</v>
      </c>
      <c r="S26636" s="15" t="n">
        <v>0.3132963545670472</v>
      </c>
      <c r="T26636" s="15" t="n">
        <v>0.2762986979024013</v>
      </c>
      <c r="U26636" s="15" t="n">
        <v>0.3192908959612554</v>
      </c>
    </row>
    <row r="26637">
      <c r="B26637" s="8" t="s">
        <v>1331</v>
      </c>
      <c r="C26637" s="19" t="n">
        <v>0.28889922507528115</v>
      </c>
      <c r="D26637" s="19" t="n">
        <v>0.30409589178066787</v>
      </c>
      <c r="E26637" s="19" t="n">
        <v>0.3074106297036574</v>
      </c>
      <c r="F26637" s="19" t="n">
        <v>0.2960840010667301</v>
      </c>
      <c r="G26637" s="19" t="n">
        <v>0.2951294439039889</v>
      </c>
      <c r="H26637" s="19" t="n">
        <v>0.3041653269579275</v>
      </c>
      <c r="I26637" s="19" t="n">
        <v>0.26272926997636215</v>
      </c>
      <c r="J26637" s="19" t="n">
        <v>0.27254923331942305</v>
      </c>
      <c r="K26637" s="19" t="n">
        <v>0.36455577408753764</v>
      </c>
      <c r="L26637" s="19" t="n">
        <v>0.4016349578258683</v>
      </c>
      <c r="M26637" s="19" t="n">
        <v>0.38300806546781146</v>
      </c>
      <c r="N26637" s="19" t="n">
        <v>0.27672101747887484</v>
      </c>
      <c r="O26637" s="19" t="n">
        <v>0.27748335821528064</v>
      </c>
      <c r="P26637" s="19" t="n">
        <v>0.28118227822999653</v>
      </c>
      <c r="Q26637" s="19" t="n">
        <v>0.3207678523194038</v>
      </c>
      <c r="R26637" s="19" t="n">
        <v>0.30809113392769577</v>
      </c>
      <c r="S26637" s="19" t="n">
        <v>0.2861820203978157</v>
      </c>
      <c r="T26637" s="19" t="n">
        <v>0.3002123929891046</v>
      </c>
      <c r="U26637" s="19" t="n">
        <v>0.33752716629315765</v>
      </c>
    </row>
    <row r="26638">
      <c r="B26638" s="8" t="s">
        <v>1332</v>
      </c>
      <c r="C26638" s="15" t="n">
        <v>0.3040078218622358</v>
      </c>
      <c r="D26638" s="15" t="n">
        <v>0.2878888012884952</v>
      </c>
      <c r="E26638" s="15" t="n">
        <v>0.2970977759556028</v>
      </c>
      <c r="F26638" s="15" t="n">
        <v>0.3016192517229379</v>
      </c>
      <c r="G26638" s="15" t="n">
        <v>0.30963010468753527</v>
      </c>
      <c r="H26638" s="15" t="n">
        <v>0.2938344288599784</v>
      </c>
      <c r="I26638" s="15" t="n">
        <v>0.28904144630080647</v>
      </c>
      <c r="J26638" s="15" t="n">
        <v>0.26810576737967906</v>
      </c>
      <c r="K26638" s="15" t="n">
        <v>0.3783087868795836</v>
      </c>
      <c r="L26638" s="15" t="n">
        <v>0.36912382729273113</v>
      </c>
      <c r="M26638" s="15" t="n">
        <v>0.39369343173333504</v>
      </c>
      <c r="N26638" s="15" t="n">
        <v>0.3017617673614387</v>
      </c>
      <c r="O26638" s="15" t="n">
        <v>0.27328678199042283</v>
      </c>
      <c r="P26638" s="15" t="n">
        <v>0.29826230492485545</v>
      </c>
      <c r="Q26638" s="15" t="n">
        <v>0.2849406984461817</v>
      </c>
      <c r="R26638" s="15" t="n">
        <v>0.30326057392210054</v>
      </c>
      <c r="S26638" s="15" t="n">
        <v>0.29432915335060783</v>
      </c>
      <c r="T26638" s="15" t="n">
        <v>0.26395204507029263</v>
      </c>
      <c r="U26638" s="15" t="n">
        <v>0.3032483860032567</v>
      </c>
    </row>
    <row r="26639">
      <c r="B26639" s="8" t="s">
        <v>1333</v>
      </c>
      <c r="C26639" s="19" t="n">
        <v>0.3126711745820344</v>
      </c>
      <c r="D26639" s="19" t="n">
        <v>0.29773652661843825</v>
      </c>
      <c r="E26639" s="19" t="n">
        <v>0.27789067800898976</v>
      </c>
      <c r="F26639" s="19" t="n">
        <v>0.30774961484522456</v>
      </c>
      <c r="G26639" s="19" t="n">
        <v>0.29860437580333904</v>
      </c>
      <c r="H26639" s="19" t="n">
        <v>0.2918477757381017</v>
      </c>
      <c r="I26639" s="19" t="n">
        <v>0.27531495198234546</v>
      </c>
      <c r="J26639" s="19" t="n">
        <v>0.2647292757149497</v>
      </c>
      <c r="K26639" s="19" t="n">
        <v>0.3863873255623867</v>
      </c>
      <c r="L26639" s="19" t="n">
        <v>0.40547210671005385</v>
      </c>
      <c r="M26639" s="19" t="n">
        <v>0.3601995533680077</v>
      </c>
      <c r="N26639" s="19" t="n">
        <v>0.2849080515105847</v>
      </c>
      <c r="O26639" s="19" t="n">
        <v>0.27783334211241506</v>
      </c>
      <c r="P26639" s="19" t="n">
        <v>0.2881438161407206</v>
      </c>
      <c r="Q26639" s="19" t="n">
        <v>0.3138305066391126</v>
      </c>
      <c r="R26639" s="19" t="n">
        <v>0.2877629641126673</v>
      </c>
      <c r="S26639" s="19" t="n">
        <v>0.303843024716765</v>
      </c>
      <c r="T26639" s="19" t="n">
        <v>0.296956990715829</v>
      </c>
      <c r="U26639" s="19" t="n">
        <v>0.30712356134307794</v>
      </c>
    </row>
    <row r="26640">
      <c r="B26640" s="8" t="s">
        <v>1334</v>
      </c>
      <c r="C26640" s="15" t="n">
        <v>0.3186362814894712</v>
      </c>
      <c r="D26640" s="15" t="n">
        <v>0.2736389551507106</v>
      </c>
      <c r="E26640" s="15" t="n">
        <v>0.3011405680108763</v>
      </c>
      <c r="F26640" s="15" t="n">
        <v>0.32061495305505655</v>
      </c>
      <c r="G26640" s="15" t="n">
        <v>0.2955445165360836</v>
      </c>
      <c r="H26640" s="15" t="n">
        <v>0.30601785111784957</v>
      </c>
      <c r="I26640" s="15" t="n">
        <v>0.2694949281417347</v>
      </c>
      <c r="J26640" s="15" t="n">
        <v>0.26792062881204926</v>
      </c>
      <c r="K26640" s="15" t="n">
        <v>0.3398067555194866</v>
      </c>
      <c r="L26640" s="15" t="n">
        <v>0.42547163664282034</v>
      </c>
      <c r="M26640" s="15" t="n">
        <v>0.40036153080849335</v>
      </c>
      <c r="N26640" s="15" t="n">
        <v>0.2835151256121924</v>
      </c>
      <c r="O26640" s="15" t="n">
        <v>0.28388178130547215</v>
      </c>
      <c r="P26640" s="15" t="n">
        <v>0.3060545221991852</v>
      </c>
      <c r="Q26640" s="15" t="n">
        <v>0.30027569645047353</v>
      </c>
      <c r="R26640" s="15" t="n">
        <v>0.2763583637867365</v>
      </c>
      <c r="S26640" s="15" t="n">
        <v>0.29963812954556307</v>
      </c>
      <c r="T26640" s="15" t="n">
        <v>0.31504725507421494</v>
      </c>
      <c r="U26640" s="15" t="n">
        <v>0.3210619120051276</v>
      </c>
    </row>
    <row r="26641">
      <c r="B26641" s="8" t="s">
        <v>1335</v>
      </c>
      <c r="C26641" s="19" t="n">
        <v>0.3141586538678252</v>
      </c>
      <c r="D26641" s="19" t="n">
        <v>0.28461510981621446</v>
      </c>
      <c r="E26641" s="19" t="n">
        <v>0.31939522101387674</v>
      </c>
      <c r="F26641" s="19" t="n">
        <v>0.2873036463235167</v>
      </c>
      <c r="G26641" s="19" t="n">
        <v>0.29124767828850223</v>
      </c>
      <c r="H26641" s="19" t="n">
        <v>0.2805847140463231</v>
      </c>
      <c r="I26641" s="19" t="n">
        <v>0.2764313712762667</v>
      </c>
      <c r="J26641" s="19" t="n">
        <v>0.29742257890774615</v>
      </c>
      <c r="K26641" s="19" t="n">
        <v>0.37283671444433103</v>
      </c>
      <c r="L26641" s="19" t="n">
        <v>0.3506579002373615</v>
      </c>
      <c r="M26641" s="19" t="n">
        <v>0.43161923343639397</v>
      </c>
      <c r="N26641" s="19" t="n">
        <v>0.308271353053728</v>
      </c>
      <c r="O26641" s="19" t="n">
        <v>0.28618106383691605</v>
      </c>
      <c r="P26641" s="19" t="n">
        <v>0.28581441892453313</v>
      </c>
      <c r="Q26641" s="19" t="n">
        <v>0.32773582572543</v>
      </c>
      <c r="R26641" s="19" t="n">
        <v>0.2978558618460221</v>
      </c>
      <c r="S26641" s="19" t="n">
        <v>0.31291008853183416</v>
      </c>
      <c r="T26641" s="19" t="n">
        <v>0.28739847752192516</v>
      </c>
      <c r="U26641" s="19" t="n">
        <v>0.31105606176021805</v>
      </c>
    </row>
    <row r="26642">
      <c r="B26642" s="8" t="s">
        <v>1336</v>
      </c>
      <c r="C26642" s="15" t="n">
        <v>0.3212363580270749</v>
      </c>
      <c r="D26642" s="15" t="n">
        <v>0.2905690258780635</v>
      </c>
      <c r="E26642" s="15" t="n">
        <v>0.3135249178417987</v>
      </c>
      <c r="F26642" s="15" t="n">
        <v>0.31994338634330977</v>
      </c>
      <c r="G26642" s="15" t="n">
        <v>0.30323664350386775</v>
      </c>
      <c r="H26642" s="15" t="n">
        <v>0.27750046221351377</v>
      </c>
      <c r="I26642" s="15" t="n">
        <v>0.29897683429674005</v>
      </c>
      <c r="J26642" s="15" t="n">
        <v>0.26140108274761437</v>
      </c>
      <c r="K26642" s="15" t="n">
        <v>0.3734948860126112</v>
      </c>
      <c r="L26642" s="15" t="n">
        <v>0.42834075505275443</v>
      </c>
      <c r="M26642" s="15" t="n">
        <v>0.3554348340861579</v>
      </c>
      <c r="N26642" s="15" t="n">
        <v>0.28495199930378745</v>
      </c>
      <c r="O26642" s="15" t="n">
        <v>0.2827418012434723</v>
      </c>
      <c r="P26642" s="15" t="n">
        <v>0.29205208184613024</v>
      </c>
      <c r="Q26642" s="15" t="n">
        <v>0.3231747247815888</v>
      </c>
      <c r="R26642" s="15" t="n">
        <v>0.28232912930266585</v>
      </c>
      <c r="S26642" s="15" t="n">
        <v>0.31358784645694343</v>
      </c>
      <c r="T26642" s="15" t="n">
        <v>0.2999477872364364</v>
      </c>
      <c r="U26642" s="15" t="n">
        <v>0.33344503066159253</v>
      </c>
    </row>
    <row r="26643">
      <c r="B26643" s="8" t="s">
        <v>1337</v>
      </c>
      <c r="C26643" s="19" t="n">
        <v>0.3107255824595135</v>
      </c>
      <c r="D26643" s="19" t="n">
        <v>0.28382582472724127</v>
      </c>
      <c r="E26643" s="19" t="n">
        <v>0.32262079408986144</v>
      </c>
      <c r="F26643" s="19" t="n">
        <v>0.3057941964383535</v>
      </c>
      <c r="G26643" s="19" t="n">
        <v>0.28414381651900356</v>
      </c>
      <c r="H26643" s="19" t="n">
        <v>0.29995201336477567</v>
      </c>
      <c r="I26643" s="19" t="n">
        <v>0.2901013540854872</v>
      </c>
      <c r="J26643" s="19" t="n">
        <v>0.2701469279068155</v>
      </c>
      <c r="K26643" s="19" t="n">
        <v>0.38265933443043376</v>
      </c>
      <c r="L26643" s="19" t="n">
        <v>0.406446831583627</v>
      </c>
      <c r="M26643" s="19" t="n">
        <v>0.3541958960012685</v>
      </c>
      <c r="N26643" s="19" t="n">
        <v>0.30607251560816207</v>
      </c>
      <c r="O26643" s="19" t="n">
        <v>0.2828863861390309</v>
      </c>
      <c r="P26643" s="19" t="n">
        <v>0.2839316550222031</v>
      </c>
      <c r="Q26643" s="19" t="n">
        <v>0.30688624373821727</v>
      </c>
      <c r="R26643" s="19" t="n">
        <v>0.27774925833870034</v>
      </c>
      <c r="S26643" s="19" t="n">
        <v>0.2875508049708203</v>
      </c>
      <c r="T26643" s="19" t="n">
        <v>0.2978349053030961</v>
      </c>
      <c r="U26643" s="19" t="n">
        <v>0.3145573096060025</v>
      </c>
    </row>
    <row r="26644">
      <c r="B26644" s="8" t="s">
        <v>1338</v>
      </c>
      <c r="C26644" s="15" t="n">
        <v>0.318613732622052</v>
      </c>
      <c r="D26644" s="15" t="n">
        <v>0.2783118537152445</v>
      </c>
      <c r="E26644" s="15" t="n">
        <v>0.3189986917834575</v>
      </c>
      <c r="F26644" s="15" t="n">
        <v>0.30433668351978016</v>
      </c>
      <c r="G26644" s="15" t="n">
        <v>0.298544202921337</v>
      </c>
      <c r="H26644" s="15" t="n">
        <v>0.2948461178800392</v>
      </c>
      <c r="I26644" s="15" t="n">
        <v>0.268933395889263</v>
      </c>
      <c r="J26644" s="15" t="n">
        <v>0.27201128250912543</v>
      </c>
      <c r="K26644" s="15" t="n">
        <v>0.38639260628377664</v>
      </c>
      <c r="L26644" s="15" t="n">
        <v>0.3749460430045255</v>
      </c>
      <c r="M26644" s="15" t="n">
        <v>0.3811576352596756</v>
      </c>
      <c r="N26644" s="15" t="n">
        <v>0.2893694232953005</v>
      </c>
      <c r="O26644" s="15" t="n">
        <v>0.28941092204109975</v>
      </c>
      <c r="P26644" s="15" t="n">
        <v>0.27493104696335013</v>
      </c>
      <c r="Q26644" s="15" t="n">
        <v>0.3152512498177303</v>
      </c>
      <c r="R26644" s="15" t="n">
        <v>0.2922304033352937</v>
      </c>
      <c r="S26644" s="15" t="n">
        <v>0.28508378292555175</v>
      </c>
      <c r="T26644" s="15" t="n">
        <v>0.29187642584046974</v>
      </c>
      <c r="U26644" s="15" t="n">
        <v>0.32055144630143056</v>
      </c>
    </row>
    <row r="26645">
      <c r="B26645" s="8" t="s">
        <v>1339</v>
      </c>
      <c r="C26645" s="19" t="n">
        <v>0.34245949694612765</v>
      </c>
      <c r="D26645" s="19" t="n">
        <v>0.285252660563298</v>
      </c>
      <c r="E26645" s="19" t="n">
        <v>0.2888355896241892</v>
      </c>
      <c r="F26645" s="19" t="n">
        <v>0.3013323860035373</v>
      </c>
      <c r="G26645" s="19" t="n">
        <v>0.2965771155341863</v>
      </c>
      <c r="H26645" s="19" t="n">
        <v>0.28852470784918405</v>
      </c>
      <c r="I26645" s="19" t="n">
        <v>0.2704631848170321</v>
      </c>
      <c r="J26645" s="19" t="n">
        <v>0.27737115849921595</v>
      </c>
      <c r="K26645" s="19" t="n">
        <v>0.3729544899939709</v>
      </c>
      <c r="L26645" s="19" t="n">
        <v>0.3858687956110973</v>
      </c>
      <c r="M26645" s="19" t="n">
        <v>0.40011630066123594</v>
      </c>
      <c r="N26645" s="19" t="n">
        <v>0.2923570539052438</v>
      </c>
      <c r="O26645" s="19" t="n">
        <v>0.30308744062126786</v>
      </c>
      <c r="P26645" s="19" t="n">
        <v>0.2735285159666694</v>
      </c>
      <c r="Q26645" s="19" t="n">
        <v>0.31921812661942367</v>
      </c>
      <c r="R26645" s="19" t="n">
        <v>0.2908873205172737</v>
      </c>
      <c r="S26645" s="19" t="n">
        <v>0.30859152629537395</v>
      </c>
      <c r="T26645" s="19" t="n">
        <v>0.296385996984442</v>
      </c>
      <c r="U26645" s="19" t="n">
        <v>0.3091498472227663</v>
      </c>
    </row>
    <row r="26646">
      <c r="B26646" s="8" t="s">
        <v>1340</v>
      </c>
      <c r="C26646" s="15" t="n">
        <v>0.34257967999191474</v>
      </c>
      <c r="D26646" s="15" t="n">
        <v>0.2742723241858946</v>
      </c>
      <c r="E26646" s="15" t="n">
        <v>0.30664909463156764</v>
      </c>
      <c r="F26646" s="15" t="n">
        <v>0.300006646599098</v>
      </c>
      <c r="G26646" s="15" t="n">
        <v>0.30068408187404266</v>
      </c>
      <c r="H26646" s="15" t="n">
        <v>0.2875434281439013</v>
      </c>
      <c r="I26646" s="15" t="n">
        <v>0.28279296332296605</v>
      </c>
      <c r="J26646" s="15" t="n">
        <v>0.2731651608660469</v>
      </c>
      <c r="K26646" s="15" t="n">
        <v>0.3621299202295947</v>
      </c>
      <c r="L26646" s="15" t="n">
        <v>0.4185922658908103</v>
      </c>
      <c r="M26646" s="15" t="n">
        <v>0.3757158585248124</v>
      </c>
      <c r="N26646" s="15" t="n">
        <v>0.2922267056189677</v>
      </c>
      <c r="O26646" s="15" t="n">
        <v>0.2740933496126511</v>
      </c>
      <c r="P26646" s="15" t="n">
        <v>0.2735125488226363</v>
      </c>
      <c r="Q26646" s="15" t="n">
        <v>0.3228981738518688</v>
      </c>
      <c r="R26646" s="15" t="n">
        <v>0.2892464031843576</v>
      </c>
      <c r="S26646" s="15" t="n">
        <v>0.3210634295507375</v>
      </c>
      <c r="T26646" s="15" t="n">
        <v>0.2844929195936573</v>
      </c>
      <c r="U26646" s="15" t="n">
        <v>0.28379374534094765</v>
      </c>
    </row>
    <row r="26647">
      <c r="B26647" s="8" t="s">
        <v>1341</v>
      </c>
      <c r="C26647" s="19" t="n">
        <v>0.31805356970942933</v>
      </c>
      <c r="D26647" s="19" t="n">
        <v>0.3007516035530973</v>
      </c>
      <c r="E26647" s="19" t="n">
        <v>0.29469622454740385</v>
      </c>
      <c r="F26647" s="19" t="n">
        <v>0.32303612608672183</v>
      </c>
      <c r="G26647" s="19" t="n">
        <v>0.3114251564877245</v>
      </c>
      <c r="H26647" s="19" t="n">
        <v>0.2777730514888902</v>
      </c>
      <c r="I26647" s="19" t="n">
        <v>0.2895338593341997</v>
      </c>
      <c r="J26647" s="19" t="n">
        <v>0.26777382095801233</v>
      </c>
      <c r="K26647" s="19" t="n">
        <v>0.3977537750884447</v>
      </c>
      <c r="L26647" s="19" t="n">
        <v>0.3947756513216611</v>
      </c>
      <c r="M26647" s="19" t="n">
        <v>0.3681927490652195</v>
      </c>
      <c r="N26647" s="19" t="n">
        <v>0.31915708395195447</v>
      </c>
      <c r="O26647" s="19" t="n">
        <v>0.27362857662256274</v>
      </c>
      <c r="P26647" s="19" t="n">
        <v>0.27715634151807134</v>
      </c>
      <c r="Q26647" s="19" t="n">
        <v>0.3256541895390989</v>
      </c>
      <c r="R26647" s="19" t="n">
        <v>0.2823015364796582</v>
      </c>
      <c r="S26647" s="19" t="n">
        <v>0.3074832458493347</v>
      </c>
      <c r="T26647" s="19" t="n">
        <v>0.3178791761287561</v>
      </c>
      <c r="U26647" s="19" t="n">
        <v>0.331176809227759</v>
      </c>
    </row>
    <row r="26648">
      <c r="B26648" s="8" t="s">
        <v>1342</v>
      </c>
      <c r="C26648" s="15" t="n">
        <v>0.3221251401838609</v>
      </c>
      <c r="D26648" s="15" t="n">
        <v>0.28675253914326854</v>
      </c>
      <c r="E26648" s="15" t="n">
        <v>0.29091622409222134</v>
      </c>
      <c r="F26648" s="15" t="n">
        <v>0.2963012845069542</v>
      </c>
      <c r="G26648" s="15" t="n">
        <v>0.29687563966879404</v>
      </c>
      <c r="H26648" s="15" t="n">
        <v>0.28657884173398057</v>
      </c>
      <c r="I26648" s="15" t="n">
        <v>0.29320422235234445</v>
      </c>
      <c r="J26648" s="15" t="n">
        <v>0.2604809258480517</v>
      </c>
      <c r="K26648" s="15" t="n">
        <v>0.37346812738191026</v>
      </c>
      <c r="L26648" s="15" t="n">
        <v>0.3727316105797285</v>
      </c>
      <c r="M26648" s="15" t="n">
        <v>0.4093945783951527</v>
      </c>
      <c r="N26648" s="15" t="n">
        <v>0.31766216782600654</v>
      </c>
      <c r="O26648" s="15" t="n">
        <v>0.2821886102507829</v>
      </c>
      <c r="P26648" s="15" t="n">
        <v>0.26189409246632905</v>
      </c>
      <c r="Q26648" s="15" t="n">
        <v>0.3127918951559176</v>
      </c>
      <c r="R26648" s="15" t="n">
        <v>0.29325986443857166</v>
      </c>
      <c r="S26648" s="15" t="n">
        <v>0.2879973808765427</v>
      </c>
      <c r="T26648" s="15" t="n">
        <v>0.29592566249889884</v>
      </c>
      <c r="U26648" s="15" t="n">
        <v>0.3297509949638656</v>
      </c>
    </row>
    <row r="26649">
      <c r="B26649" s="8" t="s">
        <v>1343</v>
      </c>
      <c r="C26649" s="19" t="n">
        <v>0.3064522635347901</v>
      </c>
      <c r="D26649" s="19" t="n">
        <v>0.3049734646860275</v>
      </c>
      <c r="E26649" s="19" t="n">
        <v>0.29760546088080936</v>
      </c>
      <c r="F26649" s="19" t="n">
        <v>0.31332363568476607</v>
      </c>
      <c r="G26649" s="19" t="n">
        <v>0.2939055729098735</v>
      </c>
      <c r="H26649" s="19" t="n">
        <v>0.2887787650975861</v>
      </c>
      <c r="I26649" s="19" t="n">
        <v>0.2692731068015506</v>
      </c>
      <c r="J26649" s="19" t="n">
        <v>0.278343995329425</v>
      </c>
      <c r="K26649" s="19" t="n">
        <v>0.3701839711422791</v>
      </c>
      <c r="L26649" s="19" t="n">
        <v>0.4062780769760602</v>
      </c>
      <c r="M26649" s="19" t="n">
        <v>0.3736106929223696</v>
      </c>
      <c r="N26649" s="19" t="n">
        <v>0.2668458603547721</v>
      </c>
      <c r="O26649" s="19" t="n">
        <v>0.2879568572288234</v>
      </c>
      <c r="P26649" s="19" t="n">
        <v>0.2907364282028705</v>
      </c>
      <c r="Q26649" s="19" t="n">
        <v>0.32986445981028223</v>
      </c>
      <c r="R26649" s="19" t="n">
        <v>0.29022760011492216</v>
      </c>
      <c r="S26649" s="19" t="n">
        <v>0.30958641346128585</v>
      </c>
      <c r="T26649" s="19" t="n">
        <v>0.27994462058937003</v>
      </c>
      <c r="U26649" s="19" t="n">
        <v>0.30885326613471137</v>
      </c>
    </row>
    <row r="26650">
      <c r="B26650" s="8" t="s">
        <v>1344</v>
      </c>
      <c r="C26650" s="15" t="n">
        <v>0.30522553693833215</v>
      </c>
      <c r="D26650" s="15" t="n">
        <v>0.2963972586692397</v>
      </c>
      <c r="E26650" s="15" t="n">
        <v>0.3067040846822872</v>
      </c>
      <c r="F26650" s="15" t="n">
        <v>0.3180954944382053</v>
      </c>
      <c r="G26650" s="15" t="n">
        <v>0.28600677035932054</v>
      </c>
      <c r="H26650" s="15" t="n">
        <v>0.29115249078108135</v>
      </c>
      <c r="I26650" s="15" t="n">
        <v>0.2687241847696746</v>
      </c>
      <c r="J26650" s="15" t="n">
        <v>0.2882934344265348</v>
      </c>
      <c r="K26650" s="15" t="n">
        <v>0.4004339071326672</v>
      </c>
      <c r="L26650" s="15" t="n">
        <v>0.37807822170395267</v>
      </c>
      <c r="M26650" s="15" t="n">
        <v>0.3858911805169415</v>
      </c>
      <c r="N26650" s="15" t="n">
        <v>0.2837511228487017</v>
      </c>
      <c r="O26650" s="15" t="n">
        <v>0.2819931689880576</v>
      </c>
      <c r="P26650" s="15" t="n">
        <v>0.28575683531521207</v>
      </c>
      <c r="Q26650" s="15" t="n">
        <v>0.3379830506057183</v>
      </c>
      <c r="R26650" s="15" t="n">
        <v>0.29290919228954565</v>
      </c>
      <c r="S26650" s="15" t="n">
        <v>0.3042110067591572</v>
      </c>
      <c r="T26650" s="15" t="n">
        <v>0.28055338911179173</v>
      </c>
      <c r="U26650" s="15" t="n">
        <v>0.3218087130546819</v>
      </c>
    </row>
    <row r="26651">
      <c r="B26651" s="8" t="s">
        <v>1345</v>
      </c>
      <c r="C26651" s="19" t="n">
        <v>0.31325677137113994</v>
      </c>
      <c r="D26651" s="19" t="n">
        <v>0.2857512428824833</v>
      </c>
      <c r="E26651" s="19" t="n">
        <v>0.3232182037055489</v>
      </c>
      <c r="F26651" s="19" t="n">
        <v>0.31285443706896193</v>
      </c>
      <c r="G26651" s="19" t="n">
        <v>0.3072576032231446</v>
      </c>
      <c r="H26651" s="19" t="n">
        <v>0.2819522017204526</v>
      </c>
      <c r="I26651" s="19" t="n">
        <v>0.28990568381937476</v>
      </c>
      <c r="J26651" s="19" t="n">
        <v>0.2638246045307601</v>
      </c>
      <c r="K26651" s="19" t="n">
        <v>0.3817184941506185</v>
      </c>
      <c r="L26651" s="19" t="n">
        <v>0.3877061933541873</v>
      </c>
      <c r="M26651" s="19" t="n">
        <v>0.39046074392436575</v>
      </c>
      <c r="N26651" s="19" t="n">
        <v>0.31245169665182754</v>
      </c>
      <c r="O26651" s="19" t="n">
        <v>0.2895418342825311</v>
      </c>
      <c r="P26651" s="19" t="n">
        <v>0.2523745678626443</v>
      </c>
      <c r="Q26651" s="19" t="n">
        <v>0.32936931601465963</v>
      </c>
      <c r="R26651" s="19" t="n">
        <v>0.31487925210183076</v>
      </c>
      <c r="S26651" s="19" t="n">
        <v>0.30600101217375864</v>
      </c>
      <c r="T26651" s="19" t="n">
        <v>0.2982880843590072</v>
      </c>
      <c r="U26651" s="19" t="n">
        <v>0.3252708526077136</v>
      </c>
    </row>
    <row r="26652">
      <c r="B26652" s="8" t="s">
        <v>1346</v>
      </c>
      <c r="C26652" s="15" t="n">
        <v>0.31404704858886956</v>
      </c>
      <c r="D26652" s="15" t="n">
        <v>0.27541002989026336</v>
      </c>
      <c r="E26652" s="15" t="n">
        <v>0.2995003905900755</v>
      </c>
      <c r="F26652" s="15" t="n">
        <v>0.32380622406910425</v>
      </c>
      <c r="G26652" s="15" t="n">
        <v>0.30096253560284103</v>
      </c>
      <c r="H26652" s="15" t="n">
        <v>0.2821352340778204</v>
      </c>
      <c r="I26652" s="15" t="n">
        <v>0.2659239773139266</v>
      </c>
      <c r="J26652" s="15" t="n">
        <v>0.2738437717274927</v>
      </c>
      <c r="K26652" s="15" t="n">
        <v>0.35330456762073903</v>
      </c>
      <c r="L26652" s="15" t="n">
        <v>0.38659090227903403</v>
      </c>
      <c r="M26652" s="15" t="n">
        <v>0.39299426819875233</v>
      </c>
      <c r="N26652" s="15" t="n">
        <v>0.3023711723512011</v>
      </c>
      <c r="O26652" s="15" t="n">
        <v>0.2770274322173777</v>
      </c>
      <c r="P26652" s="15" t="n">
        <v>0.2582852126275962</v>
      </c>
      <c r="Q26652" s="15" t="n">
        <v>0.3033124591590308</v>
      </c>
      <c r="R26652" s="15" t="n">
        <v>0.27488704607286485</v>
      </c>
      <c r="S26652" s="15" t="n">
        <v>0.2770488281753632</v>
      </c>
      <c r="T26652" s="15" t="n">
        <v>0.3194008840156524</v>
      </c>
      <c r="U26652" s="15" t="n">
        <v>0.3075628189299135</v>
      </c>
    </row>
    <row r="26653">
      <c r="B26653" s="8" t="s">
        <v>1347</v>
      </c>
      <c r="C26653" s="19" t="n">
        <v>0.3045092114321244</v>
      </c>
      <c r="D26653" s="19" t="n">
        <v>0.2818904180252833</v>
      </c>
      <c r="E26653" s="19" t="n">
        <v>0.3014389575989782</v>
      </c>
      <c r="F26653" s="19" t="n">
        <v>0.2904567754469939</v>
      </c>
      <c r="G26653" s="19" t="n">
        <v>0.3103094490724578</v>
      </c>
      <c r="H26653" s="19" t="n">
        <v>0.2864183277661266</v>
      </c>
      <c r="I26653" s="19" t="n">
        <v>0.2709301950701562</v>
      </c>
      <c r="J26653" s="19" t="n">
        <v>0.2685030675045669</v>
      </c>
      <c r="K26653" s="19" t="n">
        <v>0.3643453597703875</v>
      </c>
      <c r="L26653" s="19" t="n">
        <v>0.3533621447171161</v>
      </c>
      <c r="M26653" s="19" t="n">
        <v>0.4115038912565226</v>
      </c>
      <c r="N26653" s="19" t="n">
        <v>0.2781625031426584</v>
      </c>
      <c r="O26653" s="19" t="n">
        <v>0.29777371600951136</v>
      </c>
      <c r="P26653" s="19" t="n">
        <v>0.2655151075486438</v>
      </c>
      <c r="Q26653" s="19" t="n">
        <v>0.3118897985721749</v>
      </c>
      <c r="R26653" s="19" t="n">
        <v>0.29016140517269357</v>
      </c>
      <c r="S26653" s="19" t="n">
        <v>0.29358451651850825</v>
      </c>
      <c r="T26653" s="19" t="n">
        <v>0.30169457350884205</v>
      </c>
      <c r="U26653" s="19" t="n">
        <v>0.29289617617041014</v>
      </c>
    </row>
    <row r="26654">
      <c r="B26654" s="8" t="s">
        <v>1348</v>
      </c>
      <c r="C26654" s="15" t="n">
        <v>0.32166705756629593</v>
      </c>
      <c r="D26654" s="15" t="n">
        <v>0.29044607078642615</v>
      </c>
      <c r="E26654" s="15" t="n">
        <v>0.32523161914762533</v>
      </c>
      <c r="F26654" s="15" t="n">
        <v>0.29583132417845</v>
      </c>
      <c r="G26654" s="15" t="n">
        <v>0.3089198736850466</v>
      </c>
      <c r="H26654" s="15" t="n">
        <v>0.27987337050217886</v>
      </c>
      <c r="I26654" s="15" t="n">
        <v>0.2718751702250863</v>
      </c>
      <c r="J26654" s="15" t="n">
        <v>0.27479341382605804</v>
      </c>
      <c r="K26654" s="15" t="n">
        <v>0.39752714259684807</v>
      </c>
      <c r="L26654" s="15" t="n">
        <v>0.3965213561992117</v>
      </c>
      <c r="M26654" s="15" t="n">
        <v>0.38270595526141493</v>
      </c>
      <c r="N26654" s="15" t="n">
        <v>0.31653961842484757</v>
      </c>
      <c r="O26654" s="15" t="n">
        <v>0.27618394510588845</v>
      </c>
      <c r="P26654" s="15" t="n">
        <v>0.2598668112010383</v>
      </c>
      <c r="Q26654" s="15" t="n">
        <v>0.33213738434674916</v>
      </c>
      <c r="R26654" s="15" t="n">
        <v>0.2952410111159754</v>
      </c>
      <c r="S26654" s="15" t="n">
        <v>0.2896550940482636</v>
      </c>
      <c r="T26654" s="15" t="n">
        <v>0.2885539561660408</v>
      </c>
      <c r="U26654" s="15" t="n">
        <v>0.32057379342008335</v>
      </c>
    </row>
    <row r="26655">
      <c r="B26655" s="8" t="s">
        <v>1349</v>
      </c>
      <c r="C26655" s="19" t="n">
        <v>0.33486418640833093</v>
      </c>
      <c r="D26655" s="19" t="n">
        <v>0.2717251653083746</v>
      </c>
      <c r="E26655" s="19" t="n">
        <v>0.3075668671348643</v>
      </c>
      <c r="F26655" s="19" t="n">
        <v>0.3159136629387731</v>
      </c>
      <c r="G26655" s="19" t="n">
        <v>0.2873185512673681</v>
      </c>
      <c r="H26655" s="19" t="n">
        <v>0.2934324145344664</v>
      </c>
      <c r="I26655" s="19" t="n">
        <v>0.27036795223191845</v>
      </c>
      <c r="J26655" s="19" t="n">
        <v>0.29306700434755234</v>
      </c>
      <c r="K26655" s="19" t="n">
        <v>0.40232951403426637</v>
      </c>
      <c r="L26655" s="19" t="n">
        <v>0.3846038945633413</v>
      </c>
      <c r="M26655" s="19" t="n">
        <v>0.3614675081715307</v>
      </c>
      <c r="N26655" s="19" t="n">
        <v>0.3244655546556731</v>
      </c>
      <c r="O26655" s="19" t="n">
        <v>0.29771535614949063</v>
      </c>
      <c r="P26655" s="19" t="n">
        <v>0.25649564119209883</v>
      </c>
      <c r="Q26655" s="19" t="n">
        <v>0.31156022769857306</v>
      </c>
      <c r="R26655" s="19" t="n">
        <v>0.2960823577078331</v>
      </c>
      <c r="S26655" s="19" t="n">
        <v>0.29798789319870606</v>
      </c>
      <c r="T26655" s="19" t="n">
        <v>0.27967394836119713</v>
      </c>
      <c r="U26655" s="19" t="n">
        <v>0.36243965237630854</v>
      </c>
    </row>
    <row r="26656">
      <c r="B26656" s="8" t="s">
        <v>1350</v>
      </c>
      <c r="C26656" s="15" t="n">
        <v>0.34490156953251966</v>
      </c>
      <c r="D26656" s="15" t="n">
        <v>0.283210881456679</v>
      </c>
      <c r="E26656" s="15" t="n">
        <v>0.31201569576987187</v>
      </c>
      <c r="F26656" s="15" t="n">
        <v>0.29703279484248224</v>
      </c>
      <c r="G26656" s="15" t="n">
        <v>0.3037541745042353</v>
      </c>
      <c r="H26656" s="15" t="n">
        <v>0.2873007110281472</v>
      </c>
      <c r="I26656" s="15" t="n">
        <v>0.27114269191933665</v>
      </c>
      <c r="J26656" s="15" t="n">
        <v>0.28110619772800594</v>
      </c>
      <c r="K26656" s="15" t="n">
        <v>0.38187159698523326</v>
      </c>
      <c r="L26656" s="15" t="n">
        <v>0.3947000655818568</v>
      </c>
      <c r="M26656" s="15" t="n">
        <v>0.3935448119372896</v>
      </c>
      <c r="N26656" s="15" t="n">
        <v>0.2921134991395514</v>
      </c>
      <c r="O26656" s="15" t="n">
        <v>0.28195315324921544</v>
      </c>
      <c r="P26656" s="15" t="n">
        <v>0.311270271505039</v>
      </c>
      <c r="Q26656" s="15" t="n">
        <v>0.29385932108944474</v>
      </c>
      <c r="R26656" s="15" t="n">
        <v>0.31396907876672103</v>
      </c>
      <c r="S26656" s="15" t="n">
        <v>0.30274938567917564</v>
      </c>
      <c r="T26656" s="15" t="n">
        <v>0.2761614586413528</v>
      </c>
      <c r="U26656" s="15" t="n">
        <v>0.30767151330765685</v>
      </c>
    </row>
    <row r="26657">
      <c r="B26657" s="8" t="s">
        <v>1351</v>
      </c>
      <c r="C26657" s="19" t="n">
        <v>0.32740516547373516</v>
      </c>
      <c r="D26657" s="19" t="n">
        <v>0.2949431967468068</v>
      </c>
      <c r="E26657" s="19" t="n">
        <v>0.3313277527125066</v>
      </c>
      <c r="F26657" s="19" t="n">
        <v>0.2740235812867824</v>
      </c>
      <c r="G26657" s="19" t="n">
        <v>0.3141240449875065</v>
      </c>
      <c r="H26657" s="19" t="n">
        <v>0.2969396509659165</v>
      </c>
      <c r="I26657" s="19" t="n">
        <v>0.26964841217744884</v>
      </c>
      <c r="J26657" s="19" t="n">
        <v>0.27111472881602744</v>
      </c>
      <c r="K26657" s="19" t="n">
        <v>0.37045352640527734</v>
      </c>
      <c r="L26657" s="19" t="n">
        <v>0.38398292737271444</v>
      </c>
      <c r="M26657" s="19" t="n">
        <v>0.39805652509526773</v>
      </c>
      <c r="N26657" s="19" t="n">
        <v>0.32642396388138184</v>
      </c>
      <c r="O26657" s="19" t="n">
        <v>0.28669614696050866</v>
      </c>
      <c r="P26657" s="19" t="n">
        <v>0.2969357148062443</v>
      </c>
      <c r="Q26657" s="19" t="n">
        <v>0.30546392810317713</v>
      </c>
      <c r="R26657" s="19" t="n">
        <v>0.280967388051683</v>
      </c>
      <c r="S26657" s="19" t="n">
        <v>0.3184010762607598</v>
      </c>
      <c r="T26657" s="19" t="n">
        <v>0.3025249413209282</v>
      </c>
      <c r="U26657" s="19" t="n">
        <v>0.3221119318705467</v>
      </c>
    </row>
    <row r="26658">
      <c r="B26658" s="8" t="s">
        <v>1352</v>
      </c>
      <c r="C26658" s="15" t="n">
        <v>0.3107423868223543</v>
      </c>
      <c r="D26658" s="15" t="n">
        <v>0.288174134078335</v>
      </c>
      <c r="E26658" s="15" t="n">
        <v>0.3044483060830296</v>
      </c>
      <c r="F26658" s="15" t="n">
        <v>0.321350625891531</v>
      </c>
      <c r="G26658" s="15" t="n">
        <v>0.2786450465735326</v>
      </c>
      <c r="H26658" s="15" t="n">
        <v>0.29850232922097963</v>
      </c>
      <c r="I26658" s="15" t="n">
        <v>0.295185802866515</v>
      </c>
      <c r="J26658" s="15" t="n">
        <v>0.2865833987480721</v>
      </c>
      <c r="K26658" s="15" t="n">
        <v>0.3938375861386132</v>
      </c>
      <c r="L26658" s="15" t="n">
        <v>0.3804139127757325</v>
      </c>
      <c r="M26658" s="15" t="n">
        <v>0.3720428834741977</v>
      </c>
      <c r="N26658" s="15" t="n">
        <v>0.27292473859250915</v>
      </c>
      <c r="O26658" s="15" t="n">
        <v>0.3089714036548607</v>
      </c>
      <c r="P26658" s="15" t="n">
        <v>0.28973821446679204</v>
      </c>
      <c r="Q26658" s="15" t="n">
        <v>0.31008679537856376</v>
      </c>
      <c r="R26658" s="15" t="n">
        <v>0.292936949656303</v>
      </c>
      <c r="S26658" s="15" t="n">
        <v>0.3091480260748073</v>
      </c>
      <c r="T26658" s="15" t="n">
        <v>0.2902196278450466</v>
      </c>
      <c r="U26658" s="15" t="n">
        <v>0.3266845456395566</v>
      </c>
    </row>
    <row r="26659">
      <c r="B26659" s="8" t="s">
        <v>1353</v>
      </c>
      <c r="C26659" s="19" t="n">
        <v>0.30134389840174663</v>
      </c>
      <c r="D26659" s="19" t="n">
        <v>0.29667289454484513</v>
      </c>
      <c r="E26659" s="19" t="n">
        <v>0.2833431412104409</v>
      </c>
      <c r="F26659" s="19" t="n">
        <v>0.3145255170896738</v>
      </c>
      <c r="G26659" s="19" t="n">
        <v>0.3118410068248362</v>
      </c>
      <c r="H26659" s="19" t="n">
        <v>0.2920537379230354</v>
      </c>
      <c r="I26659" s="19" t="n">
        <v>0.2618480506734724</v>
      </c>
      <c r="J26659" s="19" t="n">
        <v>0.27998252104412014</v>
      </c>
      <c r="K26659" s="19" t="n">
        <v>0.36564140597900496</v>
      </c>
      <c r="L26659" s="19" t="n">
        <v>0.39494634957961317</v>
      </c>
      <c r="M26659" s="19" t="n">
        <v>0.3780701273509296</v>
      </c>
      <c r="N26659" s="19" t="n">
        <v>0.2845294919595568</v>
      </c>
      <c r="O26659" s="19" t="n">
        <v>0.2721115960554313</v>
      </c>
      <c r="P26659" s="19" t="n">
        <v>0.26860793712991826</v>
      </c>
      <c r="Q26659" s="19" t="n">
        <v>0.32469386541558243</v>
      </c>
      <c r="R26659" s="19" t="n">
        <v>0.26178648223503637</v>
      </c>
      <c r="S26659" s="19" t="n">
        <v>0.3283012427008521</v>
      </c>
      <c r="T26659" s="19" t="n">
        <v>0.28385803111017655</v>
      </c>
      <c r="U26659" s="19" t="n">
        <v>0.3020418773134482</v>
      </c>
    </row>
    <row r="26660">
      <c r="B26660" s="8" t="s">
        <v>1354</v>
      </c>
      <c r="C26660" s="15" t="n">
        <v>0.33557542796355255</v>
      </c>
      <c r="D26660" s="15" t="n">
        <v>0.28437647600878346</v>
      </c>
      <c r="E26660" s="15" t="n">
        <v>0.3182352810211934</v>
      </c>
      <c r="F26660" s="15" t="n">
        <v>0.29813279111590985</v>
      </c>
      <c r="G26660" s="15" t="n">
        <v>0.29918716816532775</v>
      </c>
      <c r="H26660" s="15" t="n">
        <v>0.31323600493914594</v>
      </c>
      <c r="I26660" s="15" t="n">
        <v>0.25390680663429277</v>
      </c>
      <c r="J26660" s="15" t="n">
        <v>0.28566536957606925</v>
      </c>
      <c r="K26660" s="15" t="n">
        <v>0.3750848436714785</v>
      </c>
      <c r="L26660" s="15" t="n">
        <v>0.37456132899873373</v>
      </c>
      <c r="M26660" s="15" t="n">
        <v>0.4084380452652965</v>
      </c>
      <c r="N26660" s="15" t="n">
        <v>0.2769429848047922</v>
      </c>
      <c r="O26660" s="15" t="n">
        <v>0.29192022498662723</v>
      </c>
      <c r="P26660" s="15" t="n">
        <v>0.284404078021758</v>
      </c>
      <c r="Q26660" s="15" t="n">
        <v>0.31983113384480677</v>
      </c>
      <c r="R26660" s="15" t="n">
        <v>0.27230804271137987</v>
      </c>
      <c r="S26660" s="15" t="n">
        <v>0.29605483246621245</v>
      </c>
      <c r="T26660" s="15" t="n">
        <v>0.31039336827870156</v>
      </c>
      <c r="U26660" s="15" t="n">
        <v>0.31031974633565895</v>
      </c>
    </row>
    <row r="26661">
      <c r="B26661" s="8" t="s">
        <v>1355</v>
      </c>
      <c r="C26661" s="19" t="n">
        <v>0.3214086557959743</v>
      </c>
      <c r="D26661" s="19" t="n">
        <v>0.282476877426378</v>
      </c>
      <c r="E26661" s="19" t="n">
        <v>0.3193872627970938</v>
      </c>
      <c r="F26661" s="19" t="n">
        <v>0.33155845880933976</v>
      </c>
      <c r="G26661" s="19" t="n">
        <v>0.27099126163661846</v>
      </c>
      <c r="H26661" s="19" t="n">
        <v>0.3152391177735194</v>
      </c>
      <c r="I26661" s="19" t="n">
        <v>0.2882080206541264</v>
      </c>
      <c r="J26661" s="19" t="n">
        <v>0.27168121764278985</v>
      </c>
      <c r="K26661" s="19" t="n">
        <v>0.4131822647166511</v>
      </c>
      <c r="L26661" s="19" t="n">
        <v>0.3880331179562162</v>
      </c>
      <c r="M26661" s="19" t="n">
        <v>0.3678525241696189</v>
      </c>
      <c r="N26661" s="19" t="n">
        <v>0.31180981454430773</v>
      </c>
      <c r="O26661" s="19" t="n">
        <v>0.27671836897296603</v>
      </c>
      <c r="P26661" s="19" t="n">
        <v>0.2767694787676599</v>
      </c>
      <c r="Q26661" s="19" t="n">
        <v>0.3353743453308291</v>
      </c>
      <c r="R26661" s="19" t="n">
        <v>0.24398975128000566</v>
      </c>
      <c r="S26661" s="19" t="n">
        <v>0.318739232989785</v>
      </c>
      <c r="T26661" s="19" t="n">
        <v>0.31029911019215484</v>
      </c>
      <c r="U26661" s="19" t="n">
        <v>0.35651776263111706</v>
      </c>
    </row>
    <row r="26662">
      <c r="B26662" s="8" t="s">
        <v>1356</v>
      </c>
      <c r="C26662" s="15" t="n">
        <v>0.3266194304791225</v>
      </c>
      <c r="D26662" s="15" t="n">
        <v>0.2916629559173342</v>
      </c>
      <c r="E26662" s="15" t="n">
        <v>0.3137792326771475</v>
      </c>
      <c r="F26662" s="15" t="n">
        <v>0.32186902734065936</v>
      </c>
      <c r="G26662" s="15" t="n">
        <v>0.2906250651637204</v>
      </c>
      <c r="H26662" s="15" t="n">
        <v>0.27211453236051364</v>
      </c>
      <c r="I26662" s="15" t="n">
        <v>0.27800506552035203</v>
      </c>
      <c r="J26662" s="15" t="n">
        <v>0.28340074609563276</v>
      </c>
      <c r="K26662" s="15" t="n">
        <v>0.4272435773453543</v>
      </c>
      <c r="L26662" s="15" t="n">
        <v>0.3653373841398349</v>
      </c>
      <c r="M26662" s="15" t="n">
        <v>0.3724890245788102</v>
      </c>
      <c r="N26662" s="15" t="n">
        <v>0.29035050411601726</v>
      </c>
      <c r="O26662" s="15" t="n">
        <v>0.281919279083915</v>
      </c>
      <c r="P26662" s="15" t="n">
        <v>0.2642550947099466</v>
      </c>
      <c r="Q26662" s="15" t="n">
        <v>0.3155859869852178</v>
      </c>
      <c r="R26662" s="15" t="n">
        <v>0.263922441577715</v>
      </c>
      <c r="S26662" s="15" t="n">
        <v>0.3021858588867159</v>
      </c>
      <c r="T26662" s="15" t="n">
        <v>0.2976591138557503</v>
      </c>
      <c r="U26662" s="15" t="n">
        <v>0.31947348186852537</v>
      </c>
    </row>
    <row r="26663">
      <c r="B26663" s="8" t="s">
        <v>1357</v>
      </c>
      <c r="C26663" s="19" t="n">
        <v>0.3063470852836394</v>
      </c>
      <c r="D26663" s="19" t="n">
        <v>0.28141608820236297</v>
      </c>
      <c r="E26663" s="19" t="n">
        <v>0.3310544271750187</v>
      </c>
      <c r="F26663" s="19" t="n">
        <v>0.32518709152291875</v>
      </c>
      <c r="G26663" s="19" t="n">
        <v>0.28807560092198</v>
      </c>
      <c r="H26663" s="19" t="n">
        <v>0.28951590733713933</v>
      </c>
      <c r="I26663" s="19" t="n">
        <v>0.28773666702624207</v>
      </c>
      <c r="J26663" s="19" t="n">
        <v>0.26865566611146185</v>
      </c>
      <c r="K26663" s="19" t="n">
        <v>0.377062170014019</v>
      </c>
      <c r="L26663" s="19" t="n">
        <v>0.365749398022518</v>
      </c>
      <c r="M26663" s="19" t="n">
        <v>0.417320201982793</v>
      </c>
      <c r="N26663" s="19" t="n">
        <v>0.28089070742371186</v>
      </c>
      <c r="O26663" s="19" t="n">
        <v>0.29807667698945167</v>
      </c>
      <c r="P26663" s="19" t="n">
        <v>0.275874726394559</v>
      </c>
      <c r="Q26663" s="19" t="n">
        <v>0.3208266157163612</v>
      </c>
      <c r="R26663" s="19" t="n">
        <v>0.2784246140372826</v>
      </c>
      <c r="S26663" s="19" t="n">
        <v>0.29369457006216326</v>
      </c>
      <c r="T26663" s="19" t="n">
        <v>0.29771932999170375</v>
      </c>
      <c r="U26663" s="19" t="n">
        <v>0.34386591082337686</v>
      </c>
    </row>
    <row r="26664">
      <c r="B26664" s="8" t="s">
        <v>1358</v>
      </c>
      <c r="C26664" s="15" t="n">
        <v>0.3088470695290449</v>
      </c>
      <c r="D26664" s="15" t="n">
        <v>0.285413694171029</v>
      </c>
      <c r="E26664" s="15" t="n">
        <v>0.30169164360441403</v>
      </c>
      <c r="F26664" s="15" t="n">
        <v>0.2908191180347285</v>
      </c>
      <c r="G26664" s="15" t="n">
        <v>0.3024875389572452</v>
      </c>
      <c r="H26664" s="15" t="n">
        <v>0.29365014939243006</v>
      </c>
      <c r="I26664" s="15" t="n">
        <v>0.26215361852076635</v>
      </c>
      <c r="J26664" s="15" t="n">
        <v>0.27653334440338423</v>
      </c>
      <c r="K26664" s="15" t="n">
        <v>0.39402131233763693</v>
      </c>
      <c r="L26664" s="15" t="n">
        <v>0.348762176538112</v>
      </c>
      <c r="M26664" s="15" t="n">
        <v>0.40680337425764723</v>
      </c>
      <c r="N26664" s="15" t="n">
        <v>0.28850051188022957</v>
      </c>
      <c r="O26664" s="15" t="n">
        <v>0.28484444625761307</v>
      </c>
      <c r="P26664" s="15" t="n">
        <v>0.2646483978829111</v>
      </c>
      <c r="Q26664" s="15" t="n">
        <v>0.31902751933766815</v>
      </c>
      <c r="R26664" s="15" t="n">
        <v>0.29944697672250364</v>
      </c>
      <c r="S26664" s="15" t="n">
        <v>0.27969842478671725</v>
      </c>
      <c r="T26664" s="15" t="n">
        <v>0.2920652483621421</v>
      </c>
      <c r="U26664" s="15" t="n">
        <v>0.3134247067505333</v>
      </c>
    </row>
    <row r="26665">
      <c r="B26665" s="8" t="s">
        <v>1359</v>
      </c>
      <c r="C26665" s="19" t="n">
        <v>0.3369176909625665</v>
      </c>
      <c r="D26665" s="19" t="n">
        <v>0.2697937531132733</v>
      </c>
      <c r="E26665" s="19" t="n">
        <v>0.3220850642902163</v>
      </c>
      <c r="F26665" s="19" t="n">
        <v>0.28117860858869853</v>
      </c>
      <c r="G26665" s="19" t="n">
        <v>0.3034528437899478</v>
      </c>
      <c r="H26665" s="19" t="n">
        <v>0.29929631451231103</v>
      </c>
      <c r="I26665" s="19" t="n">
        <v>0.2778868117598073</v>
      </c>
      <c r="J26665" s="19" t="n">
        <v>0.284309020037886</v>
      </c>
      <c r="K26665" s="19" t="n">
        <v>0.37615480314994343</v>
      </c>
      <c r="L26665" s="19" t="n">
        <v>0.38540721339487966</v>
      </c>
      <c r="M26665" s="19" t="n">
        <v>0.38806573724894255</v>
      </c>
      <c r="N26665" s="19" t="n">
        <v>0.28812710299575267</v>
      </c>
      <c r="O26665" s="19" t="n">
        <v>0.2713393128137392</v>
      </c>
      <c r="P26665" s="19" t="n">
        <v>0.28067440552481127</v>
      </c>
      <c r="Q26665" s="19" t="n">
        <v>0.3250526461703386</v>
      </c>
      <c r="R26665" s="19" t="n">
        <v>0.31694538670935923</v>
      </c>
      <c r="S26665" s="19" t="n">
        <v>0.30008379163404153</v>
      </c>
      <c r="T26665" s="19" t="n">
        <v>0.28784517816865113</v>
      </c>
      <c r="U26665" s="19" t="n">
        <v>0.3181117732245758</v>
      </c>
    </row>
    <row r="26666">
      <c r="B26666" s="8" t="s">
        <v>1360</v>
      </c>
      <c r="C26666" s="15" t="n">
        <v>0.2944568548915637</v>
      </c>
      <c r="D26666" s="15" t="n">
        <v>0.30383613670850795</v>
      </c>
      <c r="E26666" s="15" t="n">
        <v>0.30616550520736985</v>
      </c>
      <c r="F26666" s="15" t="n">
        <v>0.3190317273699703</v>
      </c>
      <c r="G26666" s="15" t="n">
        <v>0.30808201042808603</v>
      </c>
      <c r="H26666" s="15" t="n">
        <v>0.3179578517800147</v>
      </c>
      <c r="I26666" s="15" t="n">
        <v>0.2579474051721417</v>
      </c>
      <c r="J26666" s="15" t="n">
        <v>0.2811099503453836</v>
      </c>
      <c r="K26666" s="15" t="n">
        <v>0.3911488922004676</v>
      </c>
      <c r="L26666" s="15" t="n">
        <v>0.3607493115609067</v>
      </c>
      <c r="M26666" s="15" t="n">
        <v>0.37722661360542253</v>
      </c>
      <c r="N26666" s="15" t="n">
        <v>0.27389104229355815</v>
      </c>
      <c r="O26666" s="15" t="n">
        <v>0.28407064003511084</v>
      </c>
      <c r="P26666" s="15" t="n">
        <v>0.2801035763713693</v>
      </c>
      <c r="Q26666" s="15" t="n">
        <v>0.30955773249272767</v>
      </c>
      <c r="R26666" s="15" t="n">
        <v>0.2576571124194407</v>
      </c>
      <c r="S26666" s="15" t="n">
        <v>0.34875747278902725</v>
      </c>
      <c r="T26666" s="15" t="n">
        <v>0.2989078307076687</v>
      </c>
      <c r="U26666" s="15" t="n">
        <v>0.3279882976068006</v>
      </c>
    </row>
    <row r="26667">
      <c r="B26667" s="8" t="s">
        <v>1361</v>
      </c>
      <c r="C26667" s="19" t="n">
        <v>0.30930817992489684</v>
      </c>
      <c r="D26667" s="19" t="n">
        <v>0.28273385526412964</v>
      </c>
      <c r="E26667" s="19" t="n">
        <v>0.3057298428564948</v>
      </c>
      <c r="F26667" s="19" t="n">
        <v>0.28859061748622267</v>
      </c>
      <c r="G26667" s="19" t="n">
        <v>0.31199780565198665</v>
      </c>
      <c r="H26667" s="19" t="n">
        <v>0.30396594716862807</v>
      </c>
      <c r="I26667" s="19" t="n">
        <v>0.2707460630280575</v>
      </c>
      <c r="J26667" s="19" t="n">
        <v>0.2597828510210875</v>
      </c>
      <c r="K26667" s="19" t="n">
        <v>0.3754915419955047</v>
      </c>
      <c r="L26667" s="19" t="n">
        <v>0.3797216629287338</v>
      </c>
      <c r="M26667" s="19" t="n">
        <v>0.3880259603352262</v>
      </c>
      <c r="N26667" s="19" t="n">
        <v>0.3005161678678965</v>
      </c>
      <c r="O26667" s="19" t="n">
        <v>0.2767246120429816</v>
      </c>
      <c r="P26667" s="19" t="n">
        <v>0.2877576988299412</v>
      </c>
      <c r="Q26667" s="19" t="n">
        <v>0.3142886744331847</v>
      </c>
      <c r="R26667" s="19" t="n">
        <v>0.28678697892411903</v>
      </c>
      <c r="S26667" s="19" t="n">
        <v>0.30451921407014826</v>
      </c>
      <c r="T26667" s="19" t="n">
        <v>0.2836853997555384</v>
      </c>
      <c r="U26667" s="19" t="n">
        <v>0.3062110775273912</v>
      </c>
    </row>
    <row r="26668">
      <c r="B26668" s="8" t="s">
        <v>1362</v>
      </c>
      <c r="C26668" s="15" t="n">
        <v>0.30475199474319004</v>
      </c>
      <c r="D26668" s="15" t="n">
        <v>0.2715579354970174</v>
      </c>
      <c r="E26668" s="15" t="n">
        <v>0.3165229796118564</v>
      </c>
      <c r="F26668" s="15" t="n">
        <v>0.31320194750161484</v>
      </c>
      <c r="G26668" s="15" t="n">
        <v>0.293807285914836</v>
      </c>
      <c r="H26668" s="15" t="n">
        <v>0.28101408890324414</v>
      </c>
      <c r="I26668" s="15" t="n">
        <v>0.2909830499197699</v>
      </c>
      <c r="J26668" s="15" t="n">
        <v>0.26973712659524557</v>
      </c>
      <c r="K26668" s="15" t="n">
        <v>0.3583489882239573</v>
      </c>
      <c r="L26668" s="15" t="n">
        <v>0.4168326628256139</v>
      </c>
      <c r="M26668" s="15" t="n">
        <v>0.3714818312665773</v>
      </c>
      <c r="N26668" s="15" t="n">
        <v>0.28439876403394093</v>
      </c>
      <c r="O26668" s="15" t="n">
        <v>0.2767631679604323</v>
      </c>
      <c r="P26668" s="15" t="n">
        <v>0.2904397990812877</v>
      </c>
      <c r="Q26668" s="15" t="n">
        <v>0.31586859544363444</v>
      </c>
      <c r="R26668" s="15" t="n">
        <v>0.30855124000599926</v>
      </c>
      <c r="S26668" s="15" t="n">
        <v>0.2901549927787023</v>
      </c>
      <c r="T26668" s="15" t="n">
        <v>0.28063165087852887</v>
      </c>
      <c r="U26668" s="15" t="n">
        <v>0.32528272279074716</v>
      </c>
    </row>
    <row r="26669">
      <c r="B26669" s="8" t="s">
        <v>1363</v>
      </c>
      <c r="C26669" s="19" t="n">
        <v>0.3201775580226269</v>
      </c>
      <c r="D26669" s="19" t="n">
        <v>0.2868904024678634</v>
      </c>
      <c r="E26669" s="19" t="n">
        <v>0.28962408639990256</v>
      </c>
      <c r="F26669" s="19" t="n">
        <v>0.3068879757556731</v>
      </c>
      <c r="G26669" s="19" t="n">
        <v>0.3084388832992403</v>
      </c>
      <c r="H26669" s="19" t="n">
        <v>0.3018605431280404</v>
      </c>
      <c r="I26669" s="19" t="n">
        <v>0.2643575216136948</v>
      </c>
      <c r="J26669" s="19" t="n">
        <v>0.2708859913567447</v>
      </c>
      <c r="K26669" s="19" t="n">
        <v>0.3820963883159772</v>
      </c>
      <c r="L26669" s="19" t="n">
        <v>0.3833462614442805</v>
      </c>
      <c r="M26669" s="19" t="n">
        <v>0.39220031292948543</v>
      </c>
      <c r="N26669" s="19" t="n">
        <v>0.26664853972446456</v>
      </c>
      <c r="O26669" s="19" t="n">
        <v>0.28616605285269725</v>
      </c>
      <c r="P26669" s="19" t="n">
        <v>0.32451944422421347</v>
      </c>
      <c r="Q26669" s="19" t="n">
        <v>0.3118006730531732</v>
      </c>
      <c r="R26669" s="19" t="n">
        <v>0.29437102263175013</v>
      </c>
      <c r="S26669" s="19" t="n">
        <v>0.3052643513906259</v>
      </c>
      <c r="T26669" s="19" t="n">
        <v>0.2886718947083497</v>
      </c>
      <c r="U26669" s="19" t="n">
        <v>0.322078911722903</v>
      </c>
    </row>
    <row r="26670">
      <c r="B26670" s="8" t="s">
        <v>1364</v>
      </c>
      <c r="C26670" s="15" t="n">
        <v>0.3387082693507766</v>
      </c>
      <c r="D26670" s="15" t="n">
        <v>0.2742546472756988</v>
      </c>
      <c r="E26670" s="15" t="n">
        <v>0.3299005967254558</v>
      </c>
      <c r="F26670" s="15" t="n">
        <v>0.2984178383292209</v>
      </c>
      <c r="G26670" s="15" t="n">
        <v>0.3028469782970905</v>
      </c>
      <c r="H26670" s="15" t="n">
        <v>0.27209879345852733</v>
      </c>
      <c r="I26670" s="15" t="n">
        <v>0.2902012399077859</v>
      </c>
      <c r="J26670" s="15" t="n">
        <v>0.281153835722516</v>
      </c>
      <c r="K26670" s="15" t="n">
        <v>0.36795833956182916</v>
      </c>
      <c r="L26670" s="15" t="n">
        <v>0.40249857461404104</v>
      </c>
      <c r="M26670" s="15" t="n">
        <v>0.4136431874452319</v>
      </c>
      <c r="N26670" s="15" t="n">
        <v>0.3026344315675079</v>
      </c>
      <c r="O26670" s="15" t="n">
        <v>0.2966401889367926</v>
      </c>
      <c r="P26670" s="15" t="n">
        <v>0.2798613146245088</v>
      </c>
      <c r="Q26670" s="15" t="n">
        <v>0.3215861711361252</v>
      </c>
      <c r="R26670" s="15" t="n">
        <v>0.2855437641629167</v>
      </c>
      <c r="S26670" s="15" t="n">
        <v>0.2833554348026281</v>
      </c>
      <c r="T26670" s="15" t="n">
        <v>0.30897722133782035</v>
      </c>
      <c r="U26670" s="15" t="n">
        <v>0.3163116625250726</v>
      </c>
    </row>
    <row r="26671">
      <c r="B26671" s="8" t="s">
        <v>1365</v>
      </c>
      <c r="C26671" s="19" t="n">
        <v>0.28530573248314983</v>
      </c>
      <c r="D26671" s="19" t="n">
        <v>0.2983398128632033</v>
      </c>
      <c r="E26671" s="19" t="n">
        <v>0.3035586671001844</v>
      </c>
      <c r="F26671" s="19" t="n">
        <v>0.2979901371574605</v>
      </c>
      <c r="G26671" s="19" t="n">
        <v>0.28946749188435883</v>
      </c>
      <c r="H26671" s="19" t="n">
        <v>0.28779643766709523</v>
      </c>
      <c r="I26671" s="19" t="n">
        <v>0.2838474208287208</v>
      </c>
      <c r="J26671" s="19" t="n">
        <v>0.2757919982858128</v>
      </c>
      <c r="K26671" s="19" t="n">
        <v>0.35262575295786874</v>
      </c>
      <c r="L26671" s="19" t="n">
        <v>0.3974254512181551</v>
      </c>
      <c r="M26671" s="19" t="n">
        <v>0.39476580683824003</v>
      </c>
      <c r="N26671" s="19" t="n">
        <v>0.27968053148952254</v>
      </c>
      <c r="O26671" s="19" t="n">
        <v>0.2815543710630575</v>
      </c>
      <c r="P26671" s="19" t="n">
        <v>0.2794058545712457</v>
      </c>
      <c r="Q26671" s="19" t="n">
        <v>0.3325897452586154</v>
      </c>
      <c r="R26671" s="19" t="n">
        <v>0.2975934499712221</v>
      </c>
      <c r="S26671" s="19" t="n">
        <v>0.30277088393582885</v>
      </c>
      <c r="T26671" s="19" t="n">
        <v>0.2972295551651659</v>
      </c>
      <c r="U26671" s="19" t="n">
        <v>0.2965311589500213</v>
      </c>
    </row>
    <row r="26672">
      <c r="B26672" s="8" t="s">
        <v>1366</v>
      </c>
      <c r="C26672" s="15" t="n">
        <v>0.29874252832459325</v>
      </c>
      <c r="D26672" s="15" t="n">
        <v>0.31276721092573906</v>
      </c>
      <c r="E26672" s="15" t="n">
        <v>0.3080210990766641</v>
      </c>
      <c r="F26672" s="15" t="n">
        <v>0.3003010314707122</v>
      </c>
      <c r="G26672" s="15" t="n">
        <v>0.2888583670143884</v>
      </c>
      <c r="H26672" s="15" t="n">
        <v>0.2938945491393815</v>
      </c>
      <c r="I26672" s="15" t="n">
        <v>0.28878002463467267</v>
      </c>
      <c r="J26672" s="15" t="n">
        <v>0.27160158427366</v>
      </c>
      <c r="K26672" s="15" t="n">
        <v>0.39961835107510635</v>
      </c>
      <c r="L26672" s="15" t="n">
        <v>0.39006494037351197</v>
      </c>
      <c r="M26672" s="15" t="n">
        <v>0.3677643481896781</v>
      </c>
      <c r="N26672" s="15" t="n">
        <v>0.29801866528569426</v>
      </c>
      <c r="O26672" s="15" t="n">
        <v>0.28551912097383864</v>
      </c>
      <c r="P26672" s="15" t="n">
        <v>0.2711321231924705</v>
      </c>
      <c r="Q26672" s="15" t="n">
        <v>0.32990838863563</v>
      </c>
      <c r="R26672" s="15" t="n">
        <v>0.27357284912129654</v>
      </c>
      <c r="S26672" s="15" t="n">
        <v>0.32374531959278613</v>
      </c>
      <c r="T26672" s="15" t="n">
        <v>0.2957055027983084</v>
      </c>
      <c r="U26672" s="15" t="n">
        <v>0.3682509662475819</v>
      </c>
    </row>
    <row r="26673">
      <c r="B26673" s="8" t="s">
        <v>1367</v>
      </c>
      <c r="C26673" s="19" t="n">
        <v>0.29385905948037716</v>
      </c>
      <c r="D26673" s="19" t="n">
        <v>0.29120596241798336</v>
      </c>
      <c r="E26673" s="19" t="n">
        <v>0.3212474947651436</v>
      </c>
      <c r="F26673" s="19" t="n">
        <v>0.3000671279671284</v>
      </c>
      <c r="G26673" s="19" t="n">
        <v>0.30521803989440977</v>
      </c>
      <c r="H26673" s="19" t="n">
        <v>0.29007104374526804</v>
      </c>
      <c r="I26673" s="19" t="n">
        <v>0.27287395488104205</v>
      </c>
      <c r="J26673" s="19" t="n">
        <v>0.28027588128476116</v>
      </c>
      <c r="K26673" s="19" t="n">
        <v>0.3815294459755923</v>
      </c>
      <c r="L26673" s="19" t="n">
        <v>0.37238993730251957</v>
      </c>
      <c r="M26673" s="19" t="n">
        <v>0.39189320632046604</v>
      </c>
      <c r="N26673" s="19" t="n">
        <v>0.28686482696980076</v>
      </c>
      <c r="O26673" s="19" t="n">
        <v>0.3037604272749805</v>
      </c>
      <c r="P26673" s="19" t="n">
        <v>0.2509925600448355</v>
      </c>
      <c r="Q26673" s="19" t="n">
        <v>0.30898695271938714</v>
      </c>
      <c r="R26673" s="19" t="n">
        <v>0.2791116458412015</v>
      </c>
      <c r="S26673" s="19" t="n">
        <v>0.3222552589219951</v>
      </c>
      <c r="T26673" s="19" t="n">
        <v>0.3043209192878224</v>
      </c>
      <c r="U26673" s="19" t="n">
        <v>0.3161521361016236</v>
      </c>
    </row>
    <row r="26674">
      <c r="B26674" s="8" t="s">
        <v>1368</v>
      </c>
      <c r="C26674" s="15" t="n">
        <v>0.3093201775690931</v>
      </c>
      <c r="D26674" s="15" t="n">
        <v>0.2708449649534402</v>
      </c>
      <c r="E26674" s="15" t="n">
        <v>0.31152838730051613</v>
      </c>
      <c r="F26674" s="15" t="n">
        <v>0.3146244105826674</v>
      </c>
      <c r="G26674" s="15" t="n">
        <v>0.29873610605103673</v>
      </c>
      <c r="H26674" s="15" t="n">
        <v>0.29132840004200944</v>
      </c>
      <c r="I26674" s="15" t="n">
        <v>0.270497661462419</v>
      </c>
      <c r="J26674" s="15" t="n">
        <v>0.28105541579364823</v>
      </c>
      <c r="K26674" s="15" t="n">
        <v>0.3970584444517977</v>
      </c>
      <c r="L26674" s="15" t="n">
        <v>0.34951898210189</v>
      </c>
      <c r="M26674" s="15" t="n">
        <v>0.4100135508385469</v>
      </c>
      <c r="N26674" s="15" t="n">
        <v>0.28476403436261666</v>
      </c>
      <c r="O26674" s="15" t="n">
        <v>0.29649918605794706</v>
      </c>
      <c r="P26674" s="15" t="n">
        <v>0.2642578860781509</v>
      </c>
      <c r="Q26674" s="15" t="n">
        <v>0.32068795614403456</v>
      </c>
      <c r="R26674" s="15" t="n">
        <v>0.3049761179494442</v>
      </c>
      <c r="S26674" s="15" t="n">
        <v>0.2837770172481978</v>
      </c>
      <c r="T26674" s="15" t="n">
        <v>0.29391623046366433</v>
      </c>
      <c r="U26674" s="15" t="n">
        <v>0.31397926958802364</v>
      </c>
    </row>
    <row r="26675">
      <c r="B26675" s="8" t="s">
        <v>1369</v>
      </c>
      <c r="C26675" s="19" t="n">
        <v>0.3320468677933037</v>
      </c>
      <c r="D26675" s="19" t="n">
        <v>0.2833505546243498</v>
      </c>
      <c r="E26675" s="19" t="n">
        <v>0.2995881541751764</v>
      </c>
      <c r="F26675" s="19" t="n">
        <v>0.3163042253412787</v>
      </c>
      <c r="G26675" s="19" t="n">
        <v>0.3124711906005375</v>
      </c>
      <c r="H26675" s="19" t="n">
        <v>0.3103857949252336</v>
      </c>
      <c r="I26675" s="19" t="n">
        <v>0.269682304056525</v>
      </c>
      <c r="J26675" s="19" t="n">
        <v>0.26000491861011926</v>
      </c>
      <c r="K26675" s="19" t="n">
        <v>0.3730432597034642</v>
      </c>
      <c r="L26675" s="19" t="n">
        <v>0.3889568975046218</v>
      </c>
      <c r="M26675" s="19" t="n">
        <v>0.37073379561592296</v>
      </c>
      <c r="N26675" s="19" t="n">
        <v>0.2947664447128551</v>
      </c>
      <c r="O26675" s="19" t="n">
        <v>0.26102075953866594</v>
      </c>
      <c r="P26675" s="19" t="n">
        <v>0.26828703366705847</v>
      </c>
      <c r="Q26675" s="19" t="n">
        <v>0.3158649738370372</v>
      </c>
      <c r="R26675" s="19" t="n">
        <v>0.2683115462916694</v>
      </c>
      <c r="S26675" s="19" t="n">
        <v>0.3066818985541694</v>
      </c>
      <c r="T26675" s="19" t="n">
        <v>0.2943459698590306</v>
      </c>
      <c r="U26675" s="19" t="n">
        <v>0.3199940899675672</v>
      </c>
    </row>
    <row r="26676">
      <c r="B26676" s="8" t="s">
        <v>1370</v>
      </c>
      <c r="C26676" s="15" t="n">
        <v>0.31087510627770115</v>
      </c>
      <c r="D26676" s="15" t="n">
        <v>0.2803756078996001</v>
      </c>
      <c r="E26676" s="15" t="n">
        <v>0.2983422989599487</v>
      </c>
      <c r="F26676" s="15" t="n">
        <v>0.291236167810197</v>
      </c>
      <c r="G26676" s="15" t="n">
        <v>0.2947775567944913</v>
      </c>
      <c r="H26676" s="15" t="n">
        <v>0.2898362877994006</v>
      </c>
      <c r="I26676" s="15" t="n">
        <v>0.2811083865924924</v>
      </c>
      <c r="J26676" s="15" t="n">
        <v>0.28091955345090935</v>
      </c>
      <c r="K26676" s="15" t="n">
        <v>0.3697831401406587</v>
      </c>
      <c r="L26676" s="15" t="n">
        <v>0.42161236035773636</v>
      </c>
      <c r="M26676" s="15" t="n">
        <v>0.34703695695488596</v>
      </c>
      <c r="N26676" s="15" t="n">
        <v>0.3091034866018469</v>
      </c>
      <c r="O26676" s="15" t="n">
        <v>0.281869622623703</v>
      </c>
      <c r="P26676" s="15" t="n">
        <v>0.27218087068148006</v>
      </c>
      <c r="Q26676" s="15" t="n">
        <v>0.3053978082870837</v>
      </c>
      <c r="R26676" s="15" t="n">
        <v>0.2612555547241529</v>
      </c>
      <c r="S26676" s="15" t="n">
        <v>0.304878123316214</v>
      </c>
      <c r="T26676" s="15" t="n">
        <v>0.28384171462444585</v>
      </c>
      <c r="U26676" s="15" t="n">
        <v>0.31346496110529354</v>
      </c>
    </row>
    <row r="26677">
      <c r="B26677" s="8" t="s">
        <v>1371</v>
      </c>
      <c r="C26677" s="19" t="n">
        <v>0.3114318349875061</v>
      </c>
      <c r="D26677" s="19" t="n">
        <v>0.3029617934840871</v>
      </c>
      <c r="E26677" s="19" t="n">
        <v>0.2763060259151199</v>
      </c>
      <c r="F26677" s="19" t="n">
        <v>0.32172621407099217</v>
      </c>
      <c r="G26677" s="19" t="n">
        <v>0.292902128142466</v>
      </c>
      <c r="H26677" s="19" t="n">
        <v>0.3138183677254958</v>
      </c>
      <c r="I26677" s="19" t="n">
        <v>0.25727586656755463</v>
      </c>
      <c r="J26677" s="19" t="n">
        <v>0.2990839852177932</v>
      </c>
      <c r="K26677" s="19" t="n">
        <v>0.364703411901287</v>
      </c>
      <c r="L26677" s="19" t="n">
        <v>0.42939771876665117</v>
      </c>
      <c r="M26677" s="19" t="n">
        <v>0.39365641858531836</v>
      </c>
      <c r="N26677" s="19" t="n">
        <v>0.28726770960003534</v>
      </c>
      <c r="O26677" s="19" t="n">
        <v>0.26484777246990526</v>
      </c>
      <c r="P26677" s="19" t="n">
        <v>0.2564879652924501</v>
      </c>
      <c r="Q26677" s="19" t="n">
        <v>0.33131636576320134</v>
      </c>
      <c r="R26677" s="19" t="n">
        <v>0.24906558930529335</v>
      </c>
      <c r="S26677" s="19" t="n">
        <v>0.31546405124022014</v>
      </c>
      <c r="T26677" s="19" t="n">
        <v>0.300275298640656</v>
      </c>
      <c r="U26677" s="19" t="n">
        <v>0.34417055059657126</v>
      </c>
    </row>
    <row r="26678">
      <c r="B26678" s="8" t="s">
        <v>1372</v>
      </c>
      <c r="C26678" s="15" t="n">
        <v>0.3489227227337374</v>
      </c>
      <c r="D26678" s="15" t="n">
        <v>0.3032369185895002</v>
      </c>
      <c r="E26678" s="15" t="n">
        <v>0.280830175282944</v>
      </c>
      <c r="F26678" s="15" t="n">
        <v>0.31044219579834886</v>
      </c>
      <c r="G26678" s="15" t="n">
        <v>0.288110642666935</v>
      </c>
      <c r="H26678" s="15" t="n">
        <v>0.29409014332296496</v>
      </c>
      <c r="I26678" s="15" t="n">
        <v>0.28380487328600074</v>
      </c>
      <c r="J26678" s="15" t="n">
        <v>0.28776232294087717</v>
      </c>
      <c r="K26678" s="15" t="n">
        <v>0.4155886902492549</v>
      </c>
      <c r="L26678" s="15" t="n">
        <v>0.39142388913515697</v>
      </c>
      <c r="M26678" s="15" t="n">
        <v>0.35403121012008676</v>
      </c>
      <c r="N26678" s="15" t="n">
        <v>0.33910625830173163</v>
      </c>
      <c r="O26678" s="15" t="n">
        <v>0.26749734020177524</v>
      </c>
      <c r="P26678" s="15" t="n">
        <v>0.2730640731043627</v>
      </c>
      <c r="Q26678" s="15" t="n">
        <v>0.31198187379788134</v>
      </c>
      <c r="R26678" s="15" t="n">
        <v>0.26424786629646274</v>
      </c>
      <c r="S26678" s="15" t="n">
        <v>0.33147207045134436</v>
      </c>
      <c r="T26678" s="15" t="n">
        <v>0.3046839450882925</v>
      </c>
      <c r="U26678" s="15" t="n">
        <v>0.3281332923454385</v>
      </c>
    </row>
    <row r="26679">
      <c r="B26679" s="8" t="s">
        <v>1373</v>
      </c>
      <c r="C26679" s="19" t="n">
        <v>0.31360784876057984</v>
      </c>
      <c r="D26679" s="19" t="n">
        <v>0.2733640377379523</v>
      </c>
      <c r="E26679" s="19" t="n">
        <v>0.30509268147553403</v>
      </c>
      <c r="F26679" s="19" t="n">
        <v>0.30640962926430365</v>
      </c>
      <c r="G26679" s="19" t="n">
        <v>0.3168104817180541</v>
      </c>
      <c r="H26679" s="19" t="n">
        <v>0.2780713618500057</v>
      </c>
      <c r="I26679" s="19" t="n">
        <v>0.2645063496735479</v>
      </c>
      <c r="J26679" s="19" t="n">
        <v>0.2790694322204988</v>
      </c>
      <c r="K26679" s="19" t="n">
        <v>0.34066276365481307</v>
      </c>
      <c r="L26679" s="19" t="n">
        <v>0.4136276024325808</v>
      </c>
      <c r="M26679" s="19" t="n">
        <v>0.39044140363292884</v>
      </c>
      <c r="N26679" s="19" t="n">
        <v>0.28900447331477797</v>
      </c>
      <c r="O26679" s="19" t="n">
        <v>0.26099154260517626</v>
      </c>
      <c r="P26679" s="19" t="n">
        <v>0.29452103287209913</v>
      </c>
      <c r="Q26679" s="19" t="n">
        <v>0.3291416962924782</v>
      </c>
      <c r="R26679" s="19" t="n">
        <v>0.27804806484191835</v>
      </c>
      <c r="S26679" s="19" t="n">
        <v>0.2954339233928628</v>
      </c>
      <c r="T26679" s="19" t="n">
        <v>0.30257613875984124</v>
      </c>
      <c r="U26679" s="19" t="n">
        <v>0.3307902891390011</v>
      </c>
    </row>
    <row r="26680">
      <c r="B26680" s="8" t="s">
        <v>1374</v>
      </c>
      <c r="C26680" s="15" t="n">
        <v>0.3021087947682134</v>
      </c>
      <c r="D26680" s="15" t="n">
        <v>0.30589647601949</v>
      </c>
      <c r="E26680" s="15" t="n">
        <v>0.29031883309805556</v>
      </c>
      <c r="F26680" s="15" t="n">
        <v>0.3219338004053449</v>
      </c>
      <c r="G26680" s="15" t="n">
        <v>0.28501290084020603</v>
      </c>
      <c r="H26680" s="15" t="n">
        <v>0.3152568862309506</v>
      </c>
      <c r="I26680" s="15" t="n">
        <v>0.2885972027505931</v>
      </c>
      <c r="J26680" s="15" t="n">
        <v>0.25138057554620963</v>
      </c>
      <c r="K26680" s="15" t="n">
        <v>0.3929845261155769</v>
      </c>
      <c r="L26680" s="15" t="n">
        <v>0.37558620650176</v>
      </c>
      <c r="M26680" s="15" t="n">
        <v>0.4030467924195768</v>
      </c>
      <c r="N26680" s="15" t="n">
        <v>0.3018820837608349</v>
      </c>
      <c r="O26680" s="15" t="n">
        <v>0.2736594645716091</v>
      </c>
      <c r="P26680" s="15" t="n">
        <v>0.27841973735412806</v>
      </c>
      <c r="Q26680" s="15" t="n">
        <v>0.3190152461112061</v>
      </c>
      <c r="R26680" s="15" t="n">
        <v>0.2839972956320382</v>
      </c>
      <c r="S26680" s="15" t="n">
        <v>0.2943625659983981</v>
      </c>
      <c r="T26680" s="15" t="n">
        <v>0.2878842130792385</v>
      </c>
      <c r="U26680" s="15" t="n">
        <v>0.3301141783731797</v>
      </c>
    </row>
    <row r="26681">
      <c r="B26681" s="8" t="s">
        <v>1375</v>
      </c>
      <c r="C26681" s="19" t="n">
        <v>0.3028212805164591</v>
      </c>
      <c r="D26681" s="19" t="n">
        <v>0.3083855370114435</v>
      </c>
      <c r="E26681" s="19" t="n">
        <v>0.2941299560103251</v>
      </c>
      <c r="F26681" s="19" t="n">
        <v>0.3127357281523969</v>
      </c>
      <c r="G26681" s="19" t="n">
        <v>0.2858746126422294</v>
      </c>
      <c r="H26681" s="19" t="n">
        <v>0.291534632418441</v>
      </c>
      <c r="I26681" s="19" t="n">
        <v>0.27464046291200056</v>
      </c>
      <c r="J26681" s="19" t="n">
        <v>0.2781118981279762</v>
      </c>
      <c r="K26681" s="19" t="n">
        <v>0.3789804023346197</v>
      </c>
      <c r="L26681" s="19" t="n">
        <v>0.39214160489544586</v>
      </c>
      <c r="M26681" s="19" t="n">
        <v>0.3710464271790616</v>
      </c>
      <c r="N26681" s="19" t="n">
        <v>0.2848843639200086</v>
      </c>
      <c r="O26681" s="19" t="n">
        <v>0.27043819603752234</v>
      </c>
      <c r="P26681" s="19" t="n">
        <v>0.28811882976083436</v>
      </c>
      <c r="Q26681" s="19" t="n">
        <v>0.3240546741461678</v>
      </c>
      <c r="R26681" s="19" t="n">
        <v>0.2787035523967064</v>
      </c>
      <c r="S26681" s="19" t="n">
        <v>0.31341035312773413</v>
      </c>
      <c r="T26681" s="19" t="n">
        <v>0.3044251593598176</v>
      </c>
      <c r="U26681" s="19" t="n">
        <v>0.3127748168084394</v>
      </c>
    </row>
    <row r="26682">
      <c r="B26682" s="8" t="s">
        <v>1376</v>
      </c>
      <c r="C26682" s="15" t="n">
        <v>0.3204570990203971</v>
      </c>
      <c r="D26682" s="15" t="n">
        <v>0.28486359115785553</v>
      </c>
      <c r="E26682" s="15" t="n">
        <v>0.30609435917051436</v>
      </c>
      <c r="F26682" s="15" t="n">
        <v>0.2901685843297012</v>
      </c>
      <c r="G26682" s="15" t="n">
        <v>0.28989237280564467</v>
      </c>
      <c r="H26682" s="15" t="n">
        <v>0.2922255063853893</v>
      </c>
      <c r="I26682" s="15" t="n">
        <v>0.27690985344158403</v>
      </c>
      <c r="J26682" s="15" t="n">
        <v>0.29454784534572015</v>
      </c>
      <c r="K26682" s="15" t="n">
        <v>0.37265810027235285</v>
      </c>
      <c r="L26682" s="15" t="n">
        <v>0.3830084227102845</v>
      </c>
      <c r="M26682" s="15" t="n">
        <v>0.3928267808911981</v>
      </c>
      <c r="N26682" s="15" t="n">
        <v>0.30106045677477866</v>
      </c>
      <c r="O26682" s="15" t="n">
        <v>0.3048512209556682</v>
      </c>
      <c r="P26682" s="15" t="n">
        <v>0.2537948800930271</v>
      </c>
      <c r="Q26682" s="15" t="n">
        <v>0.32598161987942564</v>
      </c>
      <c r="R26682" s="15" t="n">
        <v>0.28998602834021775</v>
      </c>
      <c r="S26682" s="15" t="n">
        <v>0.28832966864548626</v>
      </c>
      <c r="T26682" s="15" t="n">
        <v>0.29792446871638795</v>
      </c>
      <c r="U26682" s="15" t="n">
        <v>0.32765774167702366</v>
      </c>
    </row>
    <row r="26683">
      <c r="B26683" s="8" t="s">
        <v>1377</v>
      </c>
      <c r="C26683" s="19" t="n">
        <v>0.3349235309947464</v>
      </c>
      <c r="D26683" s="19" t="n">
        <v>0.2956776718104254</v>
      </c>
      <c r="E26683" s="19" t="n">
        <v>0.3168466528940871</v>
      </c>
      <c r="F26683" s="19" t="n">
        <v>0.28851161232095385</v>
      </c>
      <c r="G26683" s="19" t="n">
        <v>0.3011789292433843</v>
      </c>
      <c r="H26683" s="19" t="n">
        <v>0.2809507500388015</v>
      </c>
      <c r="I26683" s="19" t="n">
        <v>0.27950819453112447</v>
      </c>
      <c r="J26683" s="19" t="n">
        <v>0.2877741240792283</v>
      </c>
      <c r="K26683" s="19" t="n">
        <v>0.34613855188560294</v>
      </c>
      <c r="L26683" s="19" t="n">
        <v>0.36015531362735453</v>
      </c>
      <c r="M26683" s="19" t="n">
        <v>0.4563381112848386</v>
      </c>
      <c r="N26683" s="19" t="n">
        <v>0.2826845208135</v>
      </c>
      <c r="O26683" s="19" t="n">
        <v>0.31295883664828267</v>
      </c>
      <c r="P26683" s="19" t="n">
        <v>0.2778852614763493</v>
      </c>
      <c r="Q26683" s="19" t="n">
        <v>0.3232370633985078</v>
      </c>
      <c r="R26683" s="19" t="n">
        <v>0.28804863288473775</v>
      </c>
      <c r="S26683" s="19" t="n">
        <v>0.3101555224651354</v>
      </c>
      <c r="T26683" s="19" t="n">
        <v>0.29215765655934683</v>
      </c>
      <c r="U26683" s="19" t="n">
        <v>0.32015777506903087</v>
      </c>
    </row>
    <row r="26684">
      <c r="B26684" s="8" t="s">
        <v>1378</v>
      </c>
      <c r="C26684" s="15" t="n">
        <v>0.33235373630827286</v>
      </c>
      <c r="D26684" s="15" t="n">
        <v>0.2706112665624271</v>
      </c>
      <c r="E26684" s="15" t="n">
        <v>0.30060229654174947</v>
      </c>
      <c r="F26684" s="15" t="n">
        <v>0.30509416353650987</v>
      </c>
      <c r="G26684" s="15" t="n">
        <v>0.29614762861552935</v>
      </c>
      <c r="H26684" s="15" t="n">
        <v>0.2794948313535297</v>
      </c>
      <c r="I26684" s="15" t="n">
        <v>0.27036113616807894</v>
      </c>
      <c r="J26684" s="15" t="n">
        <v>0.30419144394150816</v>
      </c>
      <c r="K26684" s="15" t="n">
        <v>0.3778733062868462</v>
      </c>
      <c r="L26684" s="15" t="n">
        <v>0.37760852583578425</v>
      </c>
      <c r="M26684" s="15" t="n">
        <v>0.41487357300152466</v>
      </c>
      <c r="N26684" s="15" t="n">
        <v>0.2819160736596342</v>
      </c>
      <c r="O26684" s="15" t="n">
        <v>0.2963559542889516</v>
      </c>
      <c r="P26684" s="15" t="n">
        <v>0.29259696463851376</v>
      </c>
      <c r="Q26684" s="15" t="n">
        <v>0.31435059496979056</v>
      </c>
      <c r="R26684" s="15" t="n">
        <v>0.2980390652595385</v>
      </c>
      <c r="S26684" s="15" t="n">
        <v>0.30413361693671087</v>
      </c>
      <c r="T26684" s="15" t="n">
        <v>0.2678417412545485</v>
      </c>
      <c r="U26684" s="15" t="n">
        <v>0.33502282476876577</v>
      </c>
    </row>
    <row r="26685">
      <c r="B26685" s="8" t="s">
        <v>1379</v>
      </c>
      <c r="C26685" s="19" t="n">
        <v>0.3144164655801258</v>
      </c>
      <c r="D26685" s="19" t="n">
        <v>0.2903481389709888</v>
      </c>
      <c r="E26685" s="19" t="n">
        <v>0.32378217221568195</v>
      </c>
      <c r="F26685" s="19" t="n">
        <v>0.28650570503512646</v>
      </c>
      <c r="G26685" s="19" t="n">
        <v>0.3077764734388485</v>
      </c>
      <c r="H26685" s="19" t="n">
        <v>0.28929679171933026</v>
      </c>
      <c r="I26685" s="19" t="n">
        <v>0.2725210797533188</v>
      </c>
      <c r="J26685" s="19" t="n">
        <v>0.26965267063200854</v>
      </c>
      <c r="K26685" s="19" t="n">
        <v>0.38665749818531836</v>
      </c>
      <c r="L26685" s="19" t="n">
        <v>0.35499497922017065</v>
      </c>
      <c r="M26685" s="19" t="n">
        <v>0.3944327902224062</v>
      </c>
      <c r="N26685" s="19" t="n">
        <v>0.2908613917378632</v>
      </c>
      <c r="O26685" s="19" t="n">
        <v>0.28238685546479425</v>
      </c>
      <c r="P26685" s="19" t="n">
        <v>0.2893829706835251</v>
      </c>
      <c r="Q26685" s="19" t="n">
        <v>0.3063689208932328</v>
      </c>
      <c r="R26685" s="19" t="n">
        <v>0.2920575715639504</v>
      </c>
      <c r="S26685" s="19" t="n">
        <v>0.29173939158600215</v>
      </c>
      <c r="T26685" s="19" t="n">
        <v>0.2916719047708784</v>
      </c>
      <c r="U26685" s="19" t="n">
        <v>0.30178397513828553</v>
      </c>
    </row>
    <row r="26686">
      <c r="B26686" s="8" t="s">
        <v>1380</v>
      </c>
      <c r="C26686" s="15" t="n">
        <v>0.28334766663944777</v>
      </c>
      <c r="D26686" s="15" t="n">
        <v>0.28772711119824823</v>
      </c>
      <c r="E26686" s="15" t="n">
        <v>0.3202779042046463</v>
      </c>
      <c r="F26686" s="15" t="n">
        <v>0.31209012503341155</v>
      </c>
      <c r="G26686" s="15" t="n">
        <v>0.2927578742227261</v>
      </c>
      <c r="H26686" s="15" t="n">
        <v>0.284376793055329</v>
      </c>
      <c r="I26686" s="15" t="n">
        <v>0.2664205633508118</v>
      </c>
      <c r="J26686" s="15" t="n">
        <v>0.2827129298256244</v>
      </c>
      <c r="K26686" s="15" t="n">
        <v>0.38315532742936353</v>
      </c>
      <c r="L26686" s="15" t="n">
        <v>0.37561899989299613</v>
      </c>
      <c r="M26686" s="15" t="n">
        <v>0.38438144438441696</v>
      </c>
      <c r="N26686" s="15" t="n">
        <v>0.2988912896947507</v>
      </c>
      <c r="O26686" s="15" t="n">
        <v>0.2821782226496694</v>
      </c>
      <c r="P26686" s="15" t="n">
        <v>0.28277643536632546</v>
      </c>
      <c r="Q26686" s="15" t="n">
        <v>0.2914260606465629</v>
      </c>
      <c r="R26686" s="15" t="n">
        <v>0.28267576018616974</v>
      </c>
      <c r="S26686" s="15" t="n">
        <v>0.28101019466801785</v>
      </c>
      <c r="T26686" s="15" t="n">
        <v>0.29935228542418796</v>
      </c>
      <c r="U26686" s="15" t="n">
        <v>0.3126319231286904</v>
      </c>
    </row>
    <row r="26687">
      <c r="B26687" s="8" t="s">
        <v>1381</v>
      </c>
      <c r="C26687" s="19" t="n">
        <v>0.32633259363207145</v>
      </c>
      <c r="D26687" s="19" t="n">
        <v>0.260013061993008</v>
      </c>
      <c r="E26687" s="19" t="n">
        <v>0.32395082093167393</v>
      </c>
      <c r="F26687" s="19" t="n">
        <v>0.2810890439958893</v>
      </c>
      <c r="G26687" s="19" t="n">
        <v>0.29097839743318604</v>
      </c>
      <c r="H26687" s="19" t="n">
        <v>0.2757344806630242</v>
      </c>
      <c r="I26687" s="19" t="n">
        <v>0.29956310470436787</v>
      </c>
      <c r="J26687" s="19" t="n">
        <v>0.2899306539639073</v>
      </c>
      <c r="K26687" s="19" t="n">
        <v>0.36803505200153686</v>
      </c>
      <c r="L26687" s="19" t="n">
        <v>0.3810236428149833</v>
      </c>
      <c r="M26687" s="19" t="n">
        <v>0.3929873333125445</v>
      </c>
      <c r="N26687" s="19" t="n">
        <v>0.28332302429086625</v>
      </c>
      <c r="O26687" s="19" t="n">
        <v>0.3109888936783243</v>
      </c>
      <c r="P26687" s="19" t="n">
        <v>0.25292004068479257</v>
      </c>
      <c r="Q26687" s="19" t="n">
        <v>0.32865420904999637</v>
      </c>
      <c r="R26687" s="19" t="n">
        <v>0.2874343619080112</v>
      </c>
      <c r="S26687" s="19" t="n">
        <v>0.2949427020147737</v>
      </c>
      <c r="T26687" s="19" t="n">
        <v>0.2855325960907357</v>
      </c>
      <c r="U26687" s="19" t="n">
        <v>0.32152626403370277</v>
      </c>
    </row>
    <row r="26688">
      <c r="B26688" s="8" t="s">
        <v>1382</v>
      </c>
      <c r="C26688" s="15" t="n">
        <v>0.2872213097018361</v>
      </c>
      <c r="D26688" s="15" t="n">
        <v>0.30854327803404263</v>
      </c>
      <c r="E26688" s="15" t="n">
        <v>0.3035420723230387</v>
      </c>
      <c r="F26688" s="15" t="n">
        <v>0.29995062773331393</v>
      </c>
      <c r="G26688" s="15" t="n">
        <v>0.3003350446066485</v>
      </c>
      <c r="H26688" s="15" t="n">
        <v>0.28692610033022015</v>
      </c>
      <c r="I26688" s="15" t="n">
        <v>0.26210168018437663</v>
      </c>
      <c r="J26688" s="15" t="n">
        <v>0.28322509488623687</v>
      </c>
      <c r="K26688" s="15" t="n">
        <v>0.3724215973311328</v>
      </c>
      <c r="L26688" s="15" t="n">
        <v>0.375912107015576</v>
      </c>
      <c r="M26688" s="15" t="n">
        <v>0.3942983621194298</v>
      </c>
      <c r="N26688" s="15" t="n">
        <v>0.2715933622974715</v>
      </c>
      <c r="O26688" s="15" t="n">
        <v>0.28344339175090444</v>
      </c>
      <c r="P26688" s="15" t="n">
        <v>0.290170100228531</v>
      </c>
      <c r="Q26688" s="15" t="n">
        <v>0.3145763076435635</v>
      </c>
      <c r="R26688" s="15" t="n">
        <v>0.29641894315268447</v>
      </c>
      <c r="S26688" s="15" t="n">
        <v>0.28068798467390943</v>
      </c>
      <c r="T26688" s="15" t="n">
        <v>0.2906799835667793</v>
      </c>
      <c r="U26688" s="15" t="n">
        <v>0.2935968580828879</v>
      </c>
    </row>
    <row r="26689">
      <c r="B26689" s="8" t="s">
        <v>1383</v>
      </c>
      <c r="C26689" s="19" t="n">
        <v>0.31708101626184015</v>
      </c>
      <c r="D26689" s="19" t="n">
        <v>0.29639470896478104</v>
      </c>
      <c r="E26689" s="19" t="n">
        <v>0.31084532707790646</v>
      </c>
      <c r="F26689" s="19" t="n">
        <v>0.28994943202568557</v>
      </c>
      <c r="G26689" s="19" t="n">
        <v>0.31805617706879213</v>
      </c>
      <c r="H26689" s="19" t="n">
        <v>0.30630304185900636</v>
      </c>
      <c r="I26689" s="19" t="n">
        <v>0.2560508766015031</v>
      </c>
      <c r="J26689" s="19" t="n">
        <v>0.2836823612959171</v>
      </c>
      <c r="K26689" s="19" t="n">
        <v>0.3765814397515239</v>
      </c>
      <c r="L26689" s="19" t="n">
        <v>0.4258367003727703</v>
      </c>
      <c r="M26689" s="19" t="n">
        <v>0.35236604674818456</v>
      </c>
      <c r="N26689" s="19" t="n">
        <v>0.2979788511164968</v>
      </c>
      <c r="O26689" s="19" t="n">
        <v>0.24737348353223806</v>
      </c>
      <c r="P26689" s="19" t="n">
        <v>0.2873691111363308</v>
      </c>
      <c r="Q26689" s="19" t="n">
        <v>0.3566525173645045</v>
      </c>
      <c r="R26689" s="19" t="n">
        <v>0.2974425747045024</v>
      </c>
      <c r="S26689" s="19" t="n">
        <v>0.2679039460770281</v>
      </c>
      <c r="T26689" s="19" t="n">
        <v>0.3221031970513079</v>
      </c>
      <c r="U26689" s="19" t="n">
        <v>0.32130642882997357</v>
      </c>
    </row>
    <row r="26690">
      <c r="B26690" s="8" t="s">
        <v>1384</v>
      </c>
      <c r="C26690" s="15" t="n">
        <v>0.31946117539128993</v>
      </c>
      <c r="D26690" s="15" t="n">
        <v>0.2959874406089877</v>
      </c>
      <c r="E26690" s="15" t="n">
        <v>0.2993564013739345</v>
      </c>
      <c r="F26690" s="15" t="n">
        <v>0.3015912749188756</v>
      </c>
      <c r="G26690" s="15" t="n">
        <v>0.2785339971213723</v>
      </c>
      <c r="H26690" s="15" t="n">
        <v>0.29955552633588994</v>
      </c>
      <c r="I26690" s="15" t="n">
        <v>0.2904594159102473</v>
      </c>
      <c r="J26690" s="15" t="n">
        <v>0.26681518536565013</v>
      </c>
      <c r="K26690" s="15" t="n">
        <v>0.39784692602988997</v>
      </c>
      <c r="L26690" s="15" t="n">
        <v>0.3719407782200973</v>
      </c>
      <c r="M26690" s="15" t="n">
        <v>0.38782878662275283</v>
      </c>
      <c r="N26690" s="15" t="n">
        <v>0.27380020625624985</v>
      </c>
      <c r="O26690" s="15" t="n">
        <v>0.272833287268535</v>
      </c>
      <c r="P26690" s="15" t="n">
        <v>0.2752277177756091</v>
      </c>
      <c r="Q26690" s="15" t="n">
        <v>0.3278126323422866</v>
      </c>
      <c r="R26690" s="15" t="n">
        <v>0.2716945318811135</v>
      </c>
      <c r="S26690" s="15" t="n">
        <v>0.2761220952449941</v>
      </c>
      <c r="T26690" s="15" t="n">
        <v>0.3133768253920178</v>
      </c>
      <c r="U26690" s="15" t="n">
        <v>0.35207361277994453</v>
      </c>
    </row>
    <row r="26691">
      <c r="B26691" s="8" t="s">
        <v>1385</v>
      </c>
      <c r="C26691" s="19" t="n">
        <v>0.30613828250167835</v>
      </c>
      <c r="D26691" s="19" t="n">
        <v>0.2784058419499944</v>
      </c>
      <c r="E26691" s="19" t="n">
        <v>0.32124262312764534</v>
      </c>
      <c r="F26691" s="19" t="n">
        <v>0.310608277048415</v>
      </c>
      <c r="G26691" s="19" t="n">
        <v>0.3014175977178676</v>
      </c>
      <c r="H26691" s="19" t="n">
        <v>0.2817733228523722</v>
      </c>
      <c r="I26691" s="19" t="n">
        <v>0.2891747540057699</v>
      </c>
      <c r="J26691" s="19" t="n">
        <v>0.2646369722354487</v>
      </c>
      <c r="K26691" s="19" t="n">
        <v>0.3797758328815058</v>
      </c>
      <c r="L26691" s="19" t="n">
        <v>0.4102316412090718</v>
      </c>
      <c r="M26691" s="19" t="n">
        <v>0.3602517771648289</v>
      </c>
      <c r="N26691" s="19" t="n">
        <v>0.29096607813336256</v>
      </c>
      <c r="O26691" s="19" t="n">
        <v>0.295495786092493</v>
      </c>
      <c r="P26691" s="19" t="n">
        <v>0.2780829130199609</v>
      </c>
      <c r="Q26691" s="19" t="n">
        <v>0.2856920153261386</v>
      </c>
      <c r="R26691" s="19" t="n">
        <v>0.2812353168853893</v>
      </c>
      <c r="S26691" s="19" t="n">
        <v>0.2864156687357005</v>
      </c>
      <c r="T26691" s="19" t="n">
        <v>0.3055423109754574</v>
      </c>
      <c r="U26691" s="19" t="n">
        <v>0.30737696190533725</v>
      </c>
    </row>
    <row r="26692">
      <c r="B26692" s="8" t="s">
        <v>1386</v>
      </c>
      <c r="C26692" s="15" t="n">
        <v>0.347231446297055</v>
      </c>
      <c r="D26692" s="15" t="n">
        <v>0.29906613355431544</v>
      </c>
      <c r="E26692" s="15" t="n">
        <v>0.28803622065225887</v>
      </c>
      <c r="F26692" s="15" t="n">
        <v>0.2944958030077154</v>
      </c>
      <c r="G26692" s="15" t="n">
        <v>0.31003852862856457</v>
      </c>
      <c r="H26692" s="15" t="n">
        <v>0.27985624080175914</v>
      </c>
      <c r="I26692" s="15" t="n">
        <v>0.2650265722272896</v>
      </c>
      <c r="J26692" s="15" t="n">
        <v>0.28628769530566206</v>
      </c>
      <c r="K26692" s="15" t="n">
        <v>0.3807282479709935</v>
      </c>
      <c r="L26692" s="15" t="n">
        <v>0.37690419579799384</v>
      </c>
      <c r="M26692" s="15" t="n">
        <v>0.40264971061456334</v>
      </c>
      <c r="N26692" s="15" t="n">
        <v>0.3028431852713341</v>
      </c>
      <c r="O26692" s="15" t="n">
        <v>0.2841424221012568</v>
      </c>
      <c r="P26692" s="15" t="n">
        <v>0.28392883591906215</v>
      </c>
      <c r="Q26692" s="15" t="n">
        <v>0.2997328896156446</v>
      </c>
      <c r="R26692" s="15" t="n">
        <v>0.2753936825971702</v>
      </c>
      <c r="S26692" s="15" t="n">
        <v>0.31240095502877213</v>
      </c>
      <c r="T26692" s="15" t="n">
        <v>0.28568522749289615</v>
      </c>
      <c r="U26692" s="15" t="n">
        <v>0.33486271929570693</v>
      </c>
    </row>
    <row r="26693">
      <c r="B26693" s="8" t="s">
        <v>1387</v>
      </c>
      <c r="C26693" s="19" t="n">
        <v>0.27606454107632944</v>
      </c>
      <c r="D26693" s="19" t="n">
        <v>0.29238648849752774</v>
      </c>
      <c r="E26693" s="19" t="n">
        <v>0.3330296030182022</v>
      </c>
      <c r="F26693" s="19" t="n">
        <v>0.31774823505459004</v>
      </c>
      <c r="G26693" s="19" t="n">
        <v>0.31539587818478626</v>
      </c>
      <c r="H26693" s="19" t="n">
        <v>0.28359857496282936</v>
      </c>
      <c r="I26693" s="19" t="n">
        <v>0.2678105777680577</v>
      </c>
      <c r="J26693" s="19" t="n">
        <v>0.2779530711818781</v>
      </c>
      <c r="K26693" s="19" t="n">
        <v>0.36266068170646276</v>
      </c>
      <c r="L26693" s="19" t="n">
        <v>0.4125781266964695</v>
      </c>
      <c r="M26693" s="19" t="n">
        <v>0.35355102460674215</v>
      </c>
      <c r="N26693" s="19" t="n">
        <v>0.2855241191444645</v>
      </c>
      <c r="O26693" s="19" t="n">
        <v>0.2635418953785166</v>
      </c>
      <c r="P26693" s="19" t="n">
        <v>0.26985288729404033</v>
      </c>
      <c r="Q26693" s="19" t="n">
        <v>0.3387367023335912</v>
      </c>
      <c r="R26693" s="19" t="n">
        <v>0.276814486783453</v>
      </c>
      <c r="S26693" s="19" t="n">
        <v>0.2932810782528784</v>
      </c>
      <c r="T26693" s="19" t="n">
        <v>0.310122359731447</v>
      </c>
      <c r="U26693" s="19" t="n">
        <v>0.31484085306799886</v>
      </c>
    </row>
    <row r="26694">
      <c r="B26694" s="8" t="s">
        <v>1388</v>
      </c>
      <c r="C26694" s="15" t="n">
        <v>0.31828304933813234</v>
      </c>
      <c r="D26694" s="15" t="n">
        <v>0.3090701955269915</v>
      </c>
      <c r="E26694" s="15" t="n">
        <v>0.30386001505208965</v>
      </c>
      <c r="F26694" s="15" t="n">
        <v>0.305211289929891</v>
      </c>
      <c r="G26694" s="15" t="n">
        <v>0.3006808832564065</v>
      </c>
      <c r="H26694" s="15" t="n">
        <v>0.28330106294880236</v>
      </c>
      <c r="I26694" s="15" t="n">
        <v>0.28700242672476134</v>
      </c>
      <c r="J26694" s="15" t="n">
        <v>0.2826686755197377</v>
      </c>
      <c r="K26694" s="15" t="n">
        <v>0.3859423583561596</v>
      </c>
      <c r="L26694" s="15" t="n">
        <v>0.3977479110983662</v>
      </c>
      <c r="M26694" s="15" t="n">
        <v>0.36485881841641477</v>
      </c>
      <c r="N26694" s="15" t="n">
        <v>0.28684995054076684</v>
      </c>
      <c r="O26694" s="15" t="n">
        <v>0.2600205020581691</v>
      </c>
      <c r="P26694" s="15" t="n">
        <v>0.2834989475582734</v>
      </c>
      <c r="Q26694" s="15" t="n">
        <v>0.3238112224434095</v>
      </c>
      <c r="R26694" s="15" t="n">
        <v>0.2910029758140063</v>
      </c>
      <c r="S26694" s="15" t="n">
        <v>0.3338299302767442</v>
      </c>
      <c r="T26694" s="15" t="n">
        <v>0.2875167156885604</v>
      </c>
      <c r="U26694" s="15" t="n">
        <v>0.30252473612612485</v>
      </c>
    </row>
    <row r="26695">
      <c r="B26695" s="8" t="s">
        <v>1389</v>
      </c>
      <c r="C26695" s="19" t="n">
        <v>0.28329201142296523</v>
      </c>
      <c r="D26695" s="19" t="n">
        <v>0.30916060421891883</v>
      </c>
      <c r="E26695" s="19" t="n">
        <v>0.32058536734471776</v>
      </c>
      <c r="F26695" s="19" t="n">
        <v>0.3058178459785736</v>
      </c>
      <c r="G26695" s="19" t="n">
        <v>0.28681427922349123</v>
      </c>
      <c r="H26695" s="19" t="n">
        <v>0.29969719626777547</v>
      </c>
      <c r="I26695" s="19" t="n">
        <v>0.26617604365373526</v>
      </c>
      <c r="J26695" s="19" t="n">
        <v>0.27934883578292985</v>
      </c>
      <c r="K26695" s="19" t="n">
        <v>0.38548310815604026</v>
      </c>
      <c r="L26695" s="19" t="n">
        <v>0.3992736089865002</v>
      </c>
      <c r="M26695" s="19" t="n">
        <v>0.3736865554187409</v>
      </c>
      <c r="N26695" s="19" t="n">
        <v>0.2970920599429924</v>
      </c>
      <c r="O26695" s="19" t="n">
        <v>0.2677654973003839</v>
      </c>
      <c r="P26695" s="19" t="n">
        <v>0.2614421163027717</v>
      </c>
      <c r="Q26695" s="19" t="n">
        <v>0.3235253491788985</v>
      </c>
      <c r="R26695" s="19" t="n">
        <v>0.2797056219658363</v>
      </c>
      <c r="S26695" s="19" t="n">
        <v>0.30692582900790844</v>
      </c>
      <c r="T26695" s="19" t="n">
        <v>0.3033973375756905</v>
      </c>
      <c r="U26695" s="19" t="n">
        <v>0.3261734050502588</v>
      </c>
    </row>
    <row r="26696">
      <c r="B26696" s="8" t="s">
        <v>1390</v>
      </c>
      <c r="C26696" s="15" t="n">
        <v>0.3078502016304238</v>
      </c>
      <c r="D26696" s="15" t="n">
        <v>0.27328129088592124</v>
      </c>
      <c r="E26696" s="15" t="n">
        <v>0.3192020981940799</v>
      </c>
      <c r="F26696" s="15" t="n">
        <v>0.3158816671392607</v>
      </c>
      <c r="G26696" s="15" t="n">
        <v>0.3163164648723617</v>
      </c>
      <c r="H26696" s="15" t="n">
        <v>0.30849953328737834</v>
      </c>
      <c r="I26696" s="15" t="n">
        <v>0.26745744014119965</v>
      </c>
      <c r="J26696" s="15" t="n">
        <v>0.2727860912500294</v>
      </c>
      <c r="K26696" s="15" t="n">
        <v>0.38842423363988277</v>
      </c>
      <c r="L26696" s="15" t="n">
        <v>0.40186592125816717</v>
      </c>
      <c r="M26696" s="15" t="n">
        <v>0.3573063458755138</v>
      </c>
      <c r="N26696" s="15" t="n">
        <v>0.2723729515842135</v>
      </c>
      <c r="O26696" s="15" t="n">
        <v>0.27211649514264713</v>
      </c>
      <c r="P26696" s="15" t="n">
        <v>0.2887544322590285</v>
      </c>
      <c r="Q26696" s="15" t="n">
        <v>0.323502490990652</v>
      </c>
      <c r="R26696" s="15" t="n">
        <v>0.276248877834713</v>
      </c>
      <c r="S26696" s="15" t="n">
        <v>0.30679806235906854</v>
      </c>
      <c r="T26696" s="15" t="n">
        <v>0.29825173400415206</v>
      </c>
      <c r="U26696" s="15" t="n">
        <v>0.3108303565486</v>
      </c>
    </row>
    <row r="26697">
      <c r="B26697" s="8" t="s">
        <v>1391</v>
      </c>
      <c r="C26697" s="19" t="n">
        <v>0.30737483496897494</v>
      </c>
      <c r="D26697" s="19" t="n">
        <v>0.2925889566967045</v>
      </c>
      <c r="E26697" s="19" t="n">
        <v>0.299981850928785</v>
      </c>
      <c r="F26697" s="19" t="n">
        <v>0.30035201795194705</v>
      </c>
      <c r="G26697" s="19" t="n">
        <v>0.30705369390462917</v>
      </c>
      <c r="H26697" s="19" t="n">
        <v>0.2649959540308757</v>
      </c>
      <c r="I26697" s="19" t="n">
        <v>0.3014807851490471</v>
      </c>
      <c r="J26697" s="19" t="n">
        <v>0.27583182964420183</v>
      </c>
      <c r="K26697" s="19" t="n">
        <v>0.3619486337657898</v>
      </c>
      <c r="L26697" s="19" t="n">
        <v>0.4373036378217485</v>
      </c>
      <c r="M26697" s="19" t="n">
        <v>0.37424670823116213</v>
      </c>
      <c r="N26697" s="19" t="n">
        <v>0.26911091770341655</v>
      </c>
      <c r="O26697" s="19" t="n">
        <v>0.3083894537348284</v>
      </c>
      <c r="P26697" s="19" t="n">
        <v>0.26730760059006636</v>
      </c>
      <c r="Q26697" s="19" t="n">
        <v>0.3335128422413084</v>
      </c>
      <c r="R26697" s="19" t="n">
        <v>0.29801441509838744</v>
      </c>
      <c r="S26697" s="19" t="n">
        <v>0.3208485843952762</v>
      </c>
      <c r="T26697" s="19" t="n">
        <v>0.2840822570143521</v>
      </c>
      <c r="U26697" s="19" t="n">
        <v>0.30273175217676124</v>
      </c>
    </row>
    <row r="26698">
      <c r="B26698" s="8" t="s">
        <v>1392</v>
      </c>
      <c r="C26698" s="15" t="n">
        <v>0.30155554436780496</v>
      </c>
      <c r="D26698" s="15" t="n">
        <v>0.3134972261787734</v>
      </c>
      <c r="E26698" s="15" t="n">
        <v>0.3027932938162168</v>
      </c>
      <c r="F26698" s="15" t="n">
        <v>0.31172846929507875</v>
      </c>
      <c r="G26698" s="15" t="n">
        <v>0.2894251241429196</v>
      </c>
      <c r="H26698" s="15" t="n">
        <v>0.2911491653913047</v>
      </c>
      <c r="I26698" s="15" t="n">
        <v>0.27053971677013683</v>
      </c>
      <c r="J26698" s="15" t="n">
        <v>0.277855922607314</v>
      </c>
      <c r="K26698" s="15" t="n">
        <v>0.3733156621401789</v>
      </c>
      <c r="L26698" s="15" t="n">
        <v>0.4267618763968285</v>
      </c>
      <c r="M26698" s="15" t="n">
        <v>0.365227871224066</v>
      </c>
      <c r="N26698" s="15" t="n">
        <v>0.3004943645744358</v>
      </c>
      <c r="O26698" s="15" t="n">
        <v>0.27165963280824607</v>
      </c>
      <c r="P26698" s="15" t="n">
        <v>0.287157639913577</v>
      </c>
      <c r="Q26698" s="15" t="n">
        <v>0.3097586965199255</v>
      </c>
      <c r="R26698" s="15" t="n">
        <v>0.3066629482763133</v>
      </c>
      <c r="S26698" s="15" t="n">
        <v>0.28683789421293965</v>
      </c>
      <c r="T26698" s="15" t="n">
        <v>0.293021467148221</v>
      </c>
      <c r="U26698" s="15" t="n">
        <v>0.3275707095464377</v>
      </c>
    </row>
    <row r="26699">
      <c r="B26699" s="8" t="s">
        <v>1393</v>
      </c>
      <c r="C26699" s="19" t="n">
        <v>0.2908780944558792</v>
      </c>
      <c r="D26699" s="19" t="n">
        <v>0.2861503058101608</v>
      </c>
      <c r="E26699" s="19" t="n">
        <v>0.3022025177997506</v>
      </c>
      <c r="F26699" s="19" t="n">
        <v>0.3240962211442553</v>
      </c>
      <c r="G26699" s="19" t="n">
        <v>0.28979860198946666</v>
      </c>
      <c r="H26699" s="19" t="n">
        <v>0.2850254189596028</v>
      </c>
      <c r="I26699" s="19" t="n">
        <v>0.273939418979528</v>
      </c>
      <c r="J26699" s="19" t="n">
        <v>0.28718839744416313</v>
      </c>
      <c r="K26699" s="19" t="n">
        <v>0.3893822187790962</v>
      </c>
      <c r="L26699" s="19" t="n">
        <v>0.3578296152809312</v>
      </c>
      <c r="M26699" s="19" t="n">
        <v>0.40262100388328076</v>
      </c>
      <c r="N26699" s="19" t="n">
        <v>0.2713548933915845</v>
      </c>
      <c r="O26699" s="19" t="n">
        <v>0.27294751045402676</v>
      </c>
      <c r="P26699" s="19" t="n">
        <v>0.276426647157708</v>
      </c>
      <c r="Q26699" s="19" t="n">
        <v>0.332001478379459</v>
      </c>
      <c r="R26699" s="19" t="n">
        <v>0.29346049457828466</v>
      </c>
      <c r="S26699" s="19" t="n">
        <v>0.30150530668418457</v>
      </c>
      <c r="T26699" s="19" t="n">
        <v>0.30710987001431267</v>
      </c>
      <c r="U26699" s="19" t="n">
        <v>0.30960840241485926</v>
      </c>
    </row>
    <row r="26700">
      <c r="B26700" s="8" t="s">
        <v>1394</v>
      </c>
      <c r="C26700" s="15" t="n">
        <v>0.2986614665878833</v>
      </c>
      <c r="D26700" s="15" t="n">
        <v>0.3088818388749801</v>
      </c>
      <c r="E26700" s="15" t="n">
        <v>0.29708525407181047</v>
      </c>
      <c r="F26700" s="15" t="n">
        <v>0.31497982367874394</v>
      </c>
      <c r="G26700" s="15" t="n">
        <v>0.3122424880135958</v>
      </c>
      <c r="H26700" s="15" t="n">
        <v>0.2979228720632625</v>
      </c>
      <c r="I26700" s="15" t="n">
        <v>0.2532372548767553</v>
      </c>
      <c r="J26700" s="15" t="n">
        <v>0.26822340771351794</v>
      </c>
      <c r="K26700" s="15" t="n">
        <v>0.3691218018031263</v>
      </c>
      <c r="L26700" s="15" t="n">
        <v>0.38873993116079647</v>
      </c>
      <c r="M26700" s="15" t="n">
        <v>0.3950258351601922</v>
      </c>
      <c r="N26700" s="15" t="n">
        <v>0.2791069274741251</v>
      </c>
      <c r="O26700" s="15" t="n">
        <v>0.28889345062232424</v>
      </c>
      <c r="P26700" s="15" t="n">
        <v>0.2543024368439694</v>
      </c>
      <c r="Q26700" s="15" t="n">
        <v>0.3157580240380354</v>
      </c>
      <c r="R26700" s="15" t="n">
        <v>0.2792830719589235</v>
      </c>
      <c r="S26700" s="15" t="n">
        <v>0.30693667884836356</v>
      </c>
      <c r="T26700" s="15" t="n">
        <v>0.2907220515908728</v>
      </c>
      <c r="U26700" s="15" t="n">
        <v>0.31834881696997064</v>
      </c>
    </row>
    <row r="26701">
      <c r="B26701" s="8" t="s">
        <v>1395</v>
      </c>
      <c r="C26701" s="19" t="n">
        <v>0.3191579588403835</v>
      </c>
      <c r="D26701" s="19" t="n">
        <v>0.26343736313790556</v>
      </c>
      <c r="E26701" s="19" t="n">
        <v>0.2918044949111422</v>
      </c>
      <c r="F26701" s="19" t="n">
        <v>0.2969953879667769</v>
      </c>
      <c r="G26701" s="19" t="n">
        <v>0.31442733719372024</v>
      </c>
      <c r="H26701" s="19" t="n">
        <v>0.2945158402471695</v>
      </c>
      <c r="I26701" s="19" t="n">
        <v>0.2661374605452284</v>
      </c>
      <c r="J26701" s="19" t="n">
        <v>0.27363140370912103</v>
      </c>
      <c r="K26701" s="19" t="n">
        <v>0.3855207700139821</v>
      </c>
      <c r="L26701" s="19" t="n">
        <v>0.38388519090567835</v>
      </c>
      <c r="M26701" s="19" t="n">
        <v>0.3655439221953035</v>
      </c>
      <c r="N26701" s="19" t="n">
        <v>0.27671563303955454</v>
      </c>
      <c r="O26701" s="19" t="n">
        <v>0.2824696591225098</v>
      </c>
      <c r="P26701" s="19" t="n">
        <v>0.26882174118477126</v>
      </c>
      <c r="Q26701" s="19" t="n">
        <v>0.31843627789772927</v>
      </c>
      <c r="R26701" s="19" t="n">
        <v>0.285541052952206</v>
      </c>
      <c r="S26701" s="19" t="n">
        <v>0.2976489053645095</v>
      </c>
      <c r="T26701" s="19" t="n">
        <v>0.2894812227537831</v>
      </c>
      <c r="U26701" s="19" t="n">
        <v>0.30955166864761713</v>
      </c>
    </row>
    <row r="26702">
      <c r="B26702" s="8" t="s">
        <v>1396</v>
      </c>
      <c r="C26702" s="15" t="n">
        <v>0.30304348454213703</v>
      </c>
      <c r="D26702" s="15" t="n">
        <v>0.2623794242769331</v>
      </c>
      <c r="E26702" s="15" t="n">
        <v>0.3040105428741581</v>
      </c>
      <c r="F26702" s="15" t="n">
        <v>0.2932006970730074</v>
      </c>
      <c r="G26702" s="15" t="n">
        <v>0.2959901336453025</v>
      </c>
      <c r="H26702" s="15" t="n">
        <v>0.3002664097348254</v>
      </c>
      <c r="I26702" s="15" t="n">
        <v>0.2712178614714649</v>
      </c>
      <c r="J26702" s="15" t="n">
        <v>0.2796217562997708</v>
      </c>
      <c r="K26702" s="15" t="n">
        <v>0.3921526259278497</v>
      </c>
      <c r="L26702" s="15" t="n">
        <v>0.35244411321779656</v>
      </c>
      <c r="M26702" s="15" t="n">
        <v>0.39504612324178445</v>
      </c>
      <c r="N26702" s="15" t="n">
        <v>0.284768222740919</v>
      </c>
      <c r="O26702" s="15" t="n">
        <v>0.2671683699567734</v>
      </c>
      <c r="P26702" s="15" t="n">
        <v>0.2842147935974944</v>
      </c>
      <c r="Q26702" s="15" t="n">
        <v>0.2916282783501897</v>
      </c>
      <c r="R26702" s="15" t="n">
        <v>0.26690603510587757</v>
      </c>
      <c r="S26702" s="15" t="n">
        <v>0.28854176414605537</v>
      </c>
      <c r="T26702" s="15" t="n">
        <v>0.2960742127111529</v>
      </c>
      <c r="U26702" s="15" t="n">
        <v>0.3276151237437734</v>
      </c>
    </row>
    <row r="26703">
      <c r="B26703" s="8" t="s">
        <v>1397</v>
      </c>
      <c r="C26703" s="19" t="n">
        <v>0.311916705583188</v>
      </c>
      <c r="D26703" s="19" t="n">
        <v>0.3110642960597138</v>
      </c>
      <c r="E26703" s="19" t="n">
        <v>0.3033546832438653</v>
      </c>
      <c r="F26703" s="19" t="n">
        <v>0.28197985956021326</v>
      </c>
      <c r="G26703" s="19" t="n">
        <v>0.299881220533981</v>
      </c>
      <c r="H26703" s="19" t="n">
        <v>0.2986101906535012</v>
      </c>
      <c r="I26703" s="19" t="n">
        <v>0.2871169464787493</v>
      </c>
      <c r="J26703" s="19" t="n">
        <v>0.2736190075294542</v>
      </c>
      <c r="K26703" s="19" t="n">
        <v>0.40133903880801686</v>
      </c>
      <c r="L26703" s="19" t="n">
        <v>0.4084802120446792</v>
      </c>
      <c r="M26703" s="19" t="n">
        <v>0.34684885232116325</v>
      </c>
      <c r="N26703" s="19" t="n">
        <v>0.3069993479365477</v>
      </c>
      <c r="O26703" s="19" t="n">
        <v>0.2755768494312833</v>
      </c>
      <c r="P26703" s="19" t="n">
        <v>0.2728269829957958</v>
      </c>
      <c r="Q26703" s="19" t="n">
        <v>0.30591484809444436</v>
      </c>
      <c r="R26703" s="19" t="n">
        <v>0.27372406467399973</v>
      </c>
      <c r="S26703" s="19" t="n">
        <v>0.31794389145310625</v>
      </c>
      <c r="T26703" s="19" t="n">
        <v>0.2785378362478206</v>
      </c>
      <c r="U26703" s="19" t="n">
        <v>0.32507805853565763</v>
      </c>
    </row>
    <row r="26704">
      <c r="B26704" s="8" t="s">
        <v>1398</v>
      </c>
      <c r="C26704" s="15" t="n">
        <v>0.3215310215396254</v>
      </c>
      <c r="D26704" s="15" t="n">
        <v>0.27932615209586015</v>
      </c>
      <c r="E26704" s="15" t="n">
        <v>0.32775202209779924</v>
      </c>
      <c r="F26704" s="15" t="n">
        <v>0.3103950445378534</v>
      </c>
      <c r="G26704" s="15" t="n">
        <v>0.29096678329887676</v>
      </c>
      <c r="H26704" s="15" t="n">
        <v>0.3063295339411784</v>
      </c>
      <c r="I26704" s="15" t="n">
        <v>0.2709471667160972</v>
      </c>
      <c r="J26704" s="15" t="n">
        <v>0.2837163514241195</v>
      </c>
      <c r="K26704" s="15" t="n">
        <v>0.3776209564340204</v>
      </c>
      <c r="L26704" s="15" t="n">
        <v>0.42622750110731145</v>
      </c>
      <c r="M26704" s="15" t="n">
        <v>0.34208162350102844</v>
      </c>
      <c r="N26704" s="15" t="n">
        <v>0.2838082560544977</v>
      </c>
      <c r="O26704" s="15" t="n">
        <v>0.27577931207538736</v>
      </c>
      <c r="P26704" s="15" t="n">
        <v>0.29042364279056093</v>
      </c>
      <c r="Q26704" s="15" t="n">
        <v>0.3109490209015076</v>
      </c>
      <c r="R26704" s="15" t="n">
        <v>0.2994203029962214</v>
      </c>
      <c r="S26704" s="15" t="n">
        <v>0.2765235858167787</v>
      </c>
      <c r="T26704" s="15" t="n">
        <v>0.31640812899149356</v>
      </c>
      <c r="U26704" s="15" t="n">
        <v>0.3155654271666031</v>
      </c>
    </row>
    <row r="26705">
      <c r="B26705" s="8" t="s">
        <v>1399</v>
      </c>
      <c r="C26705" s="19" t="n">
        <v>0.31208648494155417</v>
      </c>
      <c r="D26705" s="19" t="n">
        <v>0.27850600736732245</v>
      </c>
      <c r="E26705" s="19" t="n">
        <v>0.32479429467801996</v>
      </c>
      <c r="F26705" s="19" t="n">
        <v>0.29052121881879983</v>
      </c>
      <c r="G26705" s="19" t="n">
        <v>0.2915520337438519</v>
      </c>
      <c r="H26705" s="19" t="n">
        <v>0.2812622267803909</v>
      </c>
      <c r="I26705" s="19" t="n">
        <v>0.2742096464254354</v>
      </c>
      <c r="J26705" s="19" t="n">
        <v>0.290041806927134</v>
      </c>
      <c r="K26705" s="19" t="n">
        <v>0.3755512162062455</v>
      </c>
      <c r="L26705" s="19" t="n">
        <v>0.3981048462110755</v>
      </c>
      <c r="M26705" s="19" t="n">
        <v>0.3647874073927801</v>
      </c>
      <c r="N26705" s="19" t="n">
        <v>0.27973903923708726</v>
      </c>
      <c r="O26705" s="19" t="n">
        <v>0.2978046907332918</v>
      </c>
      <c r="P26705" s="19" t="n">
        <v>0.2964938768003571</v>
      </c>
      <c r="Q26705" s="19" t="n">
        <v>0.3017184656115907</v>
      </c>
      <c r="R26705" s="19" t="n">
        <v>0.30706833634545694</v>
      </c>
      <c r="S26705" s="19" t="n">
        <v>0.29900975147080666</v>
      </c>
      <c r="T26705" s="19" t="n">
        <v>0.27514116384567266</v>
      </c>
      <c r="U26705" s="19" t="n">
        <v>0.3188313492395554</v>
      </c>
    </row>
    <row r="26706">
      <c r="B26706" s="8" t="s">
        <v>1400</v>
      </c>
      <c r="C26706" s="15" t="n">
        <v>0.3184538647444767</v>
      </c>
      <c r="D26706" s="15" t="n">
        <v>0.2705054602064031</v>
      </c>
      <c r="E26706" s="15" t="n">
        <v>0.2919155639945361</v>
      </c>
      <c r="F26706" s="15" t="n">
        <v>0.30115760281868836</v>
      </c>
      <c r="G26706" s="15" t="n">
        <v>0.2978599544043786</v>
      </c>
      <c r="H26706" s="15" t="n">
        <v>0.2902474227808499</v>
      </c>
      <c r="I26706" s="15" t="n">
        <v>0.26299305149275193</v>
      </c>
      <c r="J26706" s="15" t="n">
        <v>0.29040031749300166</v>
      </c>
      <c r="K26706" s="15" t="n">
        <v>0.37497660445767766</v>
      </c>
      <c r="L26706" s="15" t="n">
        <v>0.3984476031199007</v>
      </c>
      <c r="M26706" s="15" t="n">
        <v>0.3727962615512553</v>
      </c>
      <c r="N26706" s="15" t="n">
        <v>0.29368505782604376</v>
      </c>
      <c r="O26706" s="15" t="n">
        <v>0.27635735552455526</v>
      </c>
      <c r="P26706" s="15" t="n">
        <v>0.2647223206288717</v>
      </c>
      <c r="Q26706" s="15" t="n">
        <v>0.310816928682294</v>
      </c>
      <c r="R26706" s="15" t="n">
        <v>0.26560129670738775</v>
      </c>
      <c r="S26706" s="15" t="n">
        <v>0.29025263051625577</v>
      </c>
      <c r="T26706" s="15" t="n">
        <v>0.2935108761171905</v>
      </c>
      <c r="U26706" s="15" t="n">
        <v>0.304589090344913</v>
      </c>
    </row>
    <row r="26707">
      <c r="B26707" s="8" t="s">
        <v>1401</v>
      </c>
      <c r="C26707" s="19" t="n">
        <v>0.308810466779421</v>
      </c>
      <c r="D26707" s="19" t="n">
        <v>0.30488022058209086</v>
      </c>
      <c r="E26707" s="19" t="n">
        <v>0.27973432732204684</v>
      </c>
      <c r="F26707" s="19" t="n">
        <v>0.3141199088311608</v>
      </c>
      <c r="G26707" s="19" t="n">
        <v>0.3121127306134797</v>
      </c>
      <c r="H26707" s="19" t="n">
        <v>0.28334858662579576</v>
      </c>
      <c r="I26707" s="19" t="n">
        <v>0.28539107780496653</v>
      </c>
      <c r="J26707" s="19" t="n">
        <v>0.2661449996083429</v>
      </c>
      <c r="K26707" s="19" t="n">
        <v>0.3847118199744143</v>
      </c>
      <c r="L26707" s="19" t="n">
        <v>0.3992624922669787</v>
      </c>
      <c r="M26707" s="19" t="n">
        <v>0.3595273050975205</v>
      </c>
      <c r="N26707" s="19" t="n">
        <v>0.25530504294716433</v>
      </c>
      <c r="O26707" s="19" t="n">
        <v>0.3023957454668518</v>
      </c>
      <c r="P26707" s="19" t="n">
        <v>0.28817533936538364</v>
      </c>
      <c r="Q26707" s="19" t="n">
        <v>0.309180081535489</v>
      </c>
      <c r="R26707" s="19" t="n">
        <v>0.2780955526695542</v>
      </c>
      <c r="S26707" s="19" t="n">
        <v>0.31111937426293357</v>
      </c>
      <c r="T26707" s="19" t="n">
        <v>0.3048431395667654</v>
      </c>
      <c r="U26707" s="19" t="n">
        <v>0.3136948610388436</v>
      </c>
    </row>
    <row r="26708">
      <c r="B26708" s="8" t="s">
        <v>1402</v>
      </c>
      <c r="C26708" s="15" t="n">
        <v>0.3099318961901477</v>
      </c>
      <c r="D26708" s="15" t="n">
        <v>0.29651774230601485</v>
      </c>
      <c r="E26708" s="15" t="n">
        <v>0.3088417469783679</v>
      </c>
      <c r="F26708" s="15" t="n">
        <v>0.2840377115379761</v>
      </c>
      <c r="G26708" s="15" t="n">
        <v>0.29202631522576106</v>
      </c>
      <c r="H26708" s="15" t="n">
        <v>0.2766530416171423</v>
      </c>
      <c r="I26708" s="15" t="n">
        <v>0.271494854099137</v>
      </c>
      <c r="J26708" s="15" t="n">
        <v>0.29267636034158334</v>
      </c>
      <c r="K26708" s="15" t="n">
        <v>0.3695066916074975</v>
      </c>
      <c r="L26708" s="15" t="n">
        <v>0.39543763439562074</v>
      </c>
      <c r="M26708" s="15" t="n">
        <v>0.39547664985361713</v>
      </c>
      <c r="N26708" s="15" t="n">
        <v>0.2711232575701826</v>
      </c>
      <c r="O26708" s="15" t="n">
        <v>0.2916686473257584</v>
      </c>
      <c r="P26708" s="15" t="n">
        <v>0.2780411773066298</v>
      </c>
      <c r="Q26708" s="15" t="n">
        <v>0.3230766922118</v>
      </c>
      <c r="R26708" s="15" t="n">
        <v>0.2851251001936097</v>
      </c>
      <c r="S26708" s="15" t="n">
        <v>0.30178753535675823</v>
      </c>
      <c r="T26708" s="15" t="n">
        <v>0.26846596624208735</v>
      </c>
      <c r="U26708" s="15" t="n">
        <v>0.3391541359275169</v>
      </c>
    </row>
    <row r="26709">
      <c r="B26709" s="8" t="s">
        <v>1403</v>
      </c>
      <c r="C26709" s="19" t="n">
        <v>0.3073113248090991</v>
      </c>
      <c r="D26709" s="19" t="n">
        <v>0.27350440071127696</v>
      </c>
      <c r="E26709" s="19" t="n">
        <v>0.30329898161214225</v>
      </c>
      <c r="F26709" s="19" t="n">
        <v>0.3069360168806514</v>
      </c>
      <c r="G26709" s="19" t="n">
        <v>0.29822654422530614</v>
      </c>
      <c r="H26709" s="19" t="n">
        <v>0.29873062154606966</v>
      </c>
      <c r="I26709" s="19" t="n">
        <v>0.2721049094637628</v>
      </c>
      <c r="J26709" s="19" t="n">
        <v>0.2669896687968873</v>
      </c>
      <c r="K26709" s="19" t="n">
        <v>0.36525366804195786</v>
      </c>
      <c r="L26709" s="19" t="n">
        <v>0.40037998580179096</v>
      </c>
      <c r="M26709" s="19" t="n">
        <v>0.38038798466699153</v>
      </c>
      <c r="N26709" s="19" t="n">
        <v>0.28613598019253034</v>
      </c>
      <c r="O26709" s="19" t="n">
        <v>0.2651083426821507</v>
      </c>
      <c r="P26709" s="19" t="n">
        <v>0.29138120288394914</v>
      </c>
      <c r="Q26709" s="19" t="n">
        <v>0.30254870809750567</v>
      </c>
      <c r="R26709" s="19" t="n">
        <v>0.3045121788488016</v>
      </c>
      <c r="S26709" s="19" t="n">
        <v>0.27485390060702203</v>
      </c>
      <c r="T26709" s="19" t="n">
        <v>0.3071913690994677</v>
      </c>
      <c r="U26709" s="19" t="n">
        <v>0.286734191643802</v>
      </c>
    </row>
    <row r="26710">
      <c r="B26710" s="8" t="s">
        <v>1404</v>
      </c>
      <c r="C26710" s="15" t="n">
        <v>0.30361928007928507</v>
      </c>
      <c r="D26710" s="15" t="n">
        <v>0.29060053176374984</v>
      </c>
      <c r="E26710" s="15" t="n">
        <v>0.3088836356305359</v>
      </c>
      <c r="F26710" s="15" t="n">
        <v>0.30090016185238455</v>
      </c>
      <c r="G26710" s="15" t="n">
        <v>0.2959551998061536</v>
      </c>
      <c r="H26710" s="15" t="n">
        <v>0.2906427591163702</v>
      </c>
      <c r="I26710" s="15" t="n">
        <v>0.277625850290609</v>
      </c>
      <c r="J26710" s="15" t="n">
        <v>0.2752626193673883</v>
      </c>
      <c r="K26710" s="15" t="n">
        <v>0.3785946925095527</v>
      </c>
      <c r="L26710" s="15" t="n">
        <v>0.3981426930226414</v>
      </c>
      <c r="M26710" s="15" t="n">
        <v>0.36697803922536726</v>
      </c>
      <c r="N26710" s="15" t="n">
        <v>0.28648579490688664</v>
      </c>
      <c r="O26710" s="15" t="n">
        <v>0.27527957924063906</v>
      </c>
      <c r="P26710" s="15" t="n">
        <v>0.2838472657171194</v>
      </c>
      <c r="Q26710" s="15" t="n">
        <v>0.32648131691082727</v>
      </c>
      <c r="R26710" s="15" t="n">
        <v>0.28355037769422015</v>
      </c>
      <c r="S26710" s="15" t="n">
        <v>0.31726478917886325</v>
      </c>
      <c r="T26710" s="15" t="n">
        <v>0.30813929649189553</v>
      </c>
      <c r="U26710" s="15" t="n">
        <v>0.290167193504367</v>
      </c>
    </row>
    <row r="26711">
      <c r="B26711" s="8" t="s">
        <v>1405</v>
      </c>
      <c r="C26711" s="19" t="n">
        <v>0.3012549266232948</v>
      </c>
      <c r="D26711" s="19" t="n">
        <v>0.2932588671923069</v>
      </c>
      <c r="E26711" s="19" t="n">
        <v>0.3241606631250889</v>
      </c>
      <c r="F26711" s="19" t="n">
        <v>0.3236844307277867</v>
      </c>
      <c r="G26711" s="19" t="n">
        <v>0.2795297182976215</v>
      </c>
      <c r="H26711" s="19" t="n">
        <v>0.30329877888938644</v>
      </c>
      <c r="I26711" s="19" t="n">
        <v>0.2713828435734451</v>
      </c>
      <c r="J26711" s="19" t="n">
        <v>0.2741882277988207</v>
      </c>
      <c r="K26711" s="19" t="n">
        <v>0.3630127574506297</v>
      </c>
      <c r="L26711" s="19" t="n">
        <v>0.4275545814826179</v>
      </c>
      <c r="M26711" s="19" t="n">
        <v>0.3718907970605987</v>
      </c>
      <c r="N26711" s="19" t="n">
        <v>0.30121455254727353</v>
      </c>
      <c r="O26711" s="19" t="n">
        <v>0.266811043940969</v>
      </c>
      <c r="P26711" s="19" t="n">
        <v>0.2753106576569191</v>
      </c>
      <c r="Q26711" s="19" t="n">
        <v>0.3130168751353668</v>
      </c>
      <c r="R26711" s="19" t="n">
        <v>0.31433746012442254</v>
      </c>
      <c r="S26711" s="19" t="n">
        <v>0.2908694904422889</v>
      </c>
      <c r="T26711" s="19" t="n">
        <v>0.28903636441060543</v>
      </c>
      <c r="U26711" s="19" t="n">
        <v>0.3056732752964474</v>
      </c>
    </row>
    <row r="26712">
      <c r="B26712" s="8" t="s">
        <v>1406</v>
      </c>
      <c r="C26712" s="15" t="n">
        <v>0.2924264879360203</v>
      </c>
      <c r="D26712" s="15" t="n">
        <v>0.2960401355945225</v>
      </c>
      <c r="E26712" s="15" t="n">
        <v>0.2989826444182845</v>
      </c>
      <c r="F26712" s="15" t="n">
        <v>0.33125382476966814</v>
      </c>
      <c r="G26712" s="15" t="n">
        <v>0.3030576152175765</v>
      </c>
      <c r="H26712" s="15" t="n">
        <v>0.2902092946538278</v>
      </c>
      <c r="I26712" s="15" t="n">
        <v>0.26592291463286877</v>
      </c>
      <c r="J26712" s="15" t="n">
        <v>0.27361163590858656</v>
      </c>
      <c r="K26712" s="15" t="n">
        <v>0.4147555128154588</v>
      </c>
      <c r="L26712" s="15" t="n">
        <v>0.34890330594139346</v>
      </c>
      <c r="M26712" s="15" t="n">
        <v>0.3857354834355277</v>
      </c>
      <c r="N26712" s="15" t="n">
        <v>0.30244298156957583</v>
      </c>
      <c r="O26712" s="15" t="n">
        <v>0.26808362478160275</v>
      </c>
      <c r="P26712" s="15" t="n">
        <v>0.2672450130579247</v>
      </c>
      <c r="Q26712" s="15" t="n">
        <v>0.313242877162235</v>
      </c>
      <c r="R26712" s="15" t="n">
        <v>0.28638220273827486</v>
      </c>
      <c r="S26712" s="15" t="n">
        <v>0.3002874421561291</v>
      </c>
      <c r="T26712" s="15" t="n">
        <v>0.28819592945102396</v>
      </c>
      <c r="U26712" s="15" t="n">
        <v>0.31113710447061044</v>
      </c>
    </row>
    <row r="26713">
      <c r="B26713" s="8" t="s">
        <v>1407</v>
      </c>
      <c r="C26713" s="19" t="n">
        <v>0.3077417064543896</v>
      </c>
      <c r="D26713" s="19" t="n">
        <v>0.27949906642306904</v>
      </c>
      <c r="E26713" s="19" t="n">
        <v>0.3236267253747979</v>
      </c>
      <c r="F26713" s="19" t="n">
        <v>0.3169402640283652</v>
      </c>
      <c r="G26713" s="19" t="n">
        <v>0.2974354147230289</v>
      </c>
      <c r="H26713" s="19" t="n">
        <v>0.2952458461076282</v>
      </c>
      <c r="I26713" s="19" t="n">
        <v>0.2745952247889239</v>
      </c>
      <c r="J26713" s="19" t="n">
        <v>0.287694055882232</v>
      </c>
      <c r="K26713" s="19" t="n">
        <v>0.3526999041498097</v>
      </c>
      <c r="L26713" s="19" t="n">
        <v>0.4124337647293134</v>
      </c>
      <c r="M26713" s="19" t="n">
        <v>0.3655323599325089</v>
      </c>
      <c r="N26713" s="19" t="n">
        <v>0.29406512025943227</v>
      </c>
      <c r="O26713" s="19" t="n">
        <v>0.27884165834375874</v>
      </c>
      <c r="P26713" s="19" t="n">
        <v>0.268488215301142</v>
      </c>
      <c r="Q26713" s="19" t="n">
        <v>0.3216734702355067</v>
      </c>
      <c r="R26713" s="19" t="n">
        <v>0.2872757980607962</v>
      </c>
      <c r="S26713" s="19" t="n">
        <v>0.2871681819976536</v>
      </c>
      <c r="T26713" s="19" t="n">
        <v>0.30062659354174914</v>
      </c>
      <c r="U26713" s="19" t="n">
        <v>0.31135700662972987</v>
      </c>
    </row>
    <row r="26714">
      <c r="B26714" s="8" t="s">
        <v>1408</v>
      </c>
      <c r="C26714" s="15" t="n">
        <v>0.3227524989781329</v>
      </c>
      <c r="D26714" s="15" t="n">
        <v>0.2919519198517041</v>
      </c>
      <c r="E26714" s="15" t="n">
        <v>0.31570266691619364</v>
      </c>
      <c r="F26714" s="15" t="n">
        <v>0.28252741376299223</v>
      </c>
      <c r="G26714" s="15" t="n">
        <v>0.2996084805211141</v>
      </c>
      <c r="H26714" s="15" t="n">
        <v>0.2858378698549597</v>
      </c>
      <c r="I26714" s="15" t="n">
        <v>0.2886633868760125</v>
      </c>
      <c r="J26714" s="15" t="n">
        <v>0.26560765575421835</v>
      </c>
      <c r="K26714" s="15" t="n">
        <v>0.3706524090065996</v>
      </c>
      <c r="L26714" s="15" t="n">
        <v>0.3982069291504293</v>
      </c>
      <c r="M26714" s="15" t="n">
        <v>0.3714593492843927</v>
      </c>
      <c r="N26714" s="15" t="n">
        <v>0.289522919132814</v>
      </c>
      <c r="O26714" s="15" t="n">
        <v>0.2938102604364497</v>
      </c>
      <c r="P26714" s="15" t="n">
        <v>0.2370404058111594</v>
      </c>
      <c r="Q26714" s="15" t="n">
        <v>0.3330517593650871</v>
      </c>
      <c r="R26714" s="15" t="n">
        <v>0.2795217764487278</v>
      </c>
      <c r="S26714" s="15" t="n">
        <v>0.3003977831616438</v>
      </c>
      <c r="T26714" s="15" t="n">
        <v>0.2975222275303524</v>
      </c>
      <c r="U26714" s="15" t="n">
        <v>0.2969211897675521</v>
      </c>
    </row>
    <row r="26715">
      <c r="B26715" s="8" t="s">
        <v>1409</v>
      </c>
      <c r="C26715" s="19" t="n">
        <v>0.28924800528382666</v>
      </c>
      <c r="D26715" s="19" t="n">
        <v>0.31598514936778266</v>
      </c>
      <c r="E26715" s="19" t="n">
        <v>0.294235593859264</v>
      </c>
      <c r="F26715" s="19" t="n">
        <v>0.33256652648426666</v>
      </c>
      <c r="G26715" s="19" t="n">
        <v>0.29878116111999486</v>
      </c>
      <c r="H26715" s="19" t="n">
        <v>0.2872573035904045</v>
      </c>
      <c r="I26715" s="19" t="n">
        <v>0.2929533131756525</v>
      </c>
      <c r="J26715" s="19" t="n">
        <v>0.27351087016578407</v>
      </c>
      <c r="K26715" s="19" t="n">
        <v>0.39121283252160544</v>
      </c>
      <c r="L26715" s="19" t="n">
        <v>0.40566876874825847</v>
      </c>
      <c r="M26715" s="19" t="n">
        <v>0.35064829838153205</v>
      </c>
      <c r="N26715" s="19" t="n">
        <v>0.3247962578494667</v>
      </c>
      <c r="O26715" s="19" t="n">
        <v>0.26392766657657585</v>
      </c>
      <c r="P26715" s="19" t="n">
        <v>0.25814977269959766</v>
      </c>
      <c r="Q26715" s="19" t="n">
        <v>0.33122934856069114</v>
      </c>
      <c r="R26715" s="19" t="n">
        <v>0.3034585823617684</v>
      </c>
      <c r="S26715" s="19" t="n">
        <v>0.30403121039374836</v>
      </c>
      <c r="T26715" s="19" t="n">
        <v>0.28725257898077805</v>
      </c>
      <c r="U26715" s="19" t="n">
        <v>0.33351059556428164</v>
      </c>
    </row>
    <row r="26716">
      <c r="B26716" s="8" t="s">
        <v>1410</v>
      </c>
      <c r="C26716" s="15" t="n">
        <v>0.3052042016840159</v>
      </c>
      <c r="D26716" s="15" t="n">
        <v>0.2774924172341115</v>
      </c>
      <c r="E26716" s="15" t="n">
        <v>0.3074920639404563</v>
      </c>
      <c r="F26716" s="15" t="n">
        <v>0.3163142807849051</v>
      </c>
      <c r="G26716" s="15" t="n">
        <v>0.2942631971090921</v>
      </c>
      <c r="H26716" s="15" t="n">
        <v>0.28405077339183366</v>
      </c>
      <c r="I26716" s="15" t="n">
        <v>0.28805325762489375</v>
      </c>
      <c r="J26716" s="15" t="n">
        <v>0.2874152619781816</v>
      </c>
      <c r="K26716" s="15" t="n">
        <v>0.3861781262826802</v>
      </c>
      <c r="L26716" s="15" t="n">
        <v>0.4005984360881016</v>
      </c>
      <c r="M26716" s="15" t="n">
        <v>0.3573697674361976</v>
      </c>
      <c r="N26716" s="15" t="n">
        <v>0.30265657018781716</v>
      </c>
      <c r="O26716" s="15" t="n">
        <v>0.284342592479738</v>
      </c>
      <c r="P26716" s="15" t="n">
        <v>0.2648562162892231</v>
      </c>
      <c r="Q26716" s="15" t="n">
        <v>0.3265972540400192</v>
      </c>
      <c r="R26716" s="15" t="n">
        <v>0.2775034505753743</v>
      </c>
      <c r="S26716" s="15" t="n">
        <v>0.28367443220678606</v>
      </c>
      <c r="T26716" s="15" t="n">
        <v>0.30248714571716495</v>
      </c>
      <c r="U26716" s="15" t="n">
        <v>0.3242366082080963</v>
      </c>
    </row>
    <row r="26717">
      <c r="B26717" s="8" t="s">
        <v>1411</v>
      </c>
      <c r="C26717" s="19" t="n">
        <v>0.2886666628627515</v>
      </c>
      <c r="D26717" s="19" t="n">
        <v>0.30298397164888463</v>
      </c>
      <c r="E26717" s="19" t="n">
        <v>0.31519723005962685</v>
      </c>
      <c r="F26717" s="19" t="n">
        <v>0.2989900398625793</v>
      </c>
      <c r="G26717" s="19" t="n">
        <v>0.3125159878833647</v>
      </c>
      <c r="H26717" s="19" t="n">
        <v>0.2864230299921219</v>
      </c>
      <c r="I26717" s="19" t="n">
        <v>0.2635075989910882</v>
      </c>
      <c r="J26717" s="19" t="n">
        <v>0.26994047963263507</v>
      </c>
      <c r="K26717" s="19" t="n">
        <v>0.3566493660288368</v>
      </c>
      <c r="L26717" s="19" t="n">
        <v>0.434837662713055</v>
      </c>
      <c r="M26717" s="19" t="n">
        <v>0.3572556223929981</v>
      </c>
      <c r="N26717" s="19" t="n">
        <v>0.2880639323508758</v>
      </c>
      <c r="O26717" s="19" t="n">
        <v>0.2737467083309123</v>
      </c>
      <c r="P26717" s="19" t="n">
        <v>0.271244469290458</v>
      </c>
      <c r="Q26717" s="19" t="n">
        <v>0.31908671552655277</v>
      </c>
      <c r="R26717" s="19" t="n">
        <v>0.30925677826055753</v>
      </c>
      <c r="S26717" s="19" t="n">
        <v>0.29197189106386434</v>
      </c>
      <c r="T26717" s="19" t="n">
        <v>0.281768187118416</v>
      </c>
      <c r="U26717" s="19" t="n">
        <v>0.31774900212083695</v>
      </c>
    </row>
    <row r="26718">
      <c r="B26718" s="8" t="s">
        <v>1412</v>
      </c>
      <c r="C26718" s="15" t="n">
        <v>0.32296375445950853</v>
      </c>
      <c r="D26718" s="15" t="n">
        <v>0.2986601120800607</v>
      </c>
      <c r="E26718" s="15" t="n">
        <v>0.2992014013330428</v>
      </c>
      <c r="F26718" s="15" t="n">
        <v>0.31676866619172117</v>
      </c>
      <c r="G26718" s="15" t="n">
        <v>0.2865342324969185</v>
      </c>
      <c r="H26718" s="15" t="n">
        <v>0.29013460507900507</v>
      </c>
      <c r="I26718" s="15" t="n">
        <v>0.28484892256565936</v>
      </c>
      <c r="J26718" s="15" t="n">
        <v>0.2765477375925564</v>
      </c>
      <c r="K26718" s="15" t="n">
        <v>0.3948895178392459</v>
      </c>
      <c r="L26718" s="15" t="n">
        <v>0.3679017140144128</v>
      </c>
      <c r="M26718" s="15" t="n">
        <v>0.388817706790989</v>
      </c>
      <c r="N26718" s="15" t="n">
        <v>0.3099216758178064</v>
      </c>
      <c r="O26718" s="15" t="n">
        <v>0.28323542617875863</v>
      </c>
      <c r="P26718" s="15" t="n">
        <v>0.28177562981425025</v>
      </c>
      <c r="Q26718" s="15" t="n">
        <v>0.2979138311405282</v>
      </c>
      <c r="R26718" s="15" t="n">
        <v>0.310817270725313</v>
      </c>
      <c r="S26718" s="15" t="n">
        <v>0.29062292534621303</v>
      </c>
      <c r="T26718" s="15" t="n">
        <v>0.2925271157936704</v>
      </c>
      <c r="U26718" s="15" t="n">
        <v>0.30666612190729386</v>
      </c>
    </row>
    <row r="26719">
      <c r="B26719" s="8" t="s">
        <v>1413</v>
      </c>
      <c r="C26719" s="19" t="n">
        <v>0.31946193503950504</v>
      </c>
      <c r="D26719" s="19" t="n">
        <v>0.2869983211441454</v>
      </c>
      <c r="E26719" s="19" t="n">
        <v>0.3112744491860606</v>
      </c>
      <c r="F26719" s="19" t="n">
        <v>0.31077422486571415</v>
      </c>
      <c r="G26719" s="19" t="n">
        <v>0.3041469143699057</v>
      </c>
      <c r="H26719" s="19" t="n">
        <v>0.29920618294620366</v>
      </c>
      <c r="I26719" s="19" t="n">
        <v>0.28384772627303106</v>
      </c>
      <c r="J26719" s="19" t="n">
        <v>0.2680893206900076</v>
      </c>
      <c r="K26719" s="19" t="n">
        <v>0.3817737304630041</v>
      </c>
      <c r="L26719" s="19" t="n">
        <v>0.3794427294695073</v>
      </c>
      <c r="M26719" s="19" t="n">
        <v>0.4092948534365922</v>
      </c>
      <c r="N26719" s="19" t="n">
        <v>0.27662045192823354</v>
      </c>
      <c r="O26719" s="19" t="n">
        <v>0.28260622271656544</v>
      </c>
      <c r="P26719" s="19" t="n">
        <v>0.3054526134478321</v>
      </c>
      <c r="Q26719" s="19" t="n">
        <v>0.3181848450757675</v>
      </c>
      <c r="R26719" s="19" t="n">
        <v>0.26248479446656126</v>
      </c>
      <c r="S26719" s="19" t="n">
        <v>0.33652862105628284</v>
      </c>
      <c r="T26719" s="19" t="n">
        <v>0.27210241447328365</v>
      </c>
      <c r="U26719" s="19" t="n">
        <v>0.33599003762535884</v>
      </c>
    </row>
    <row r="26720">
      <c r="B26720" s="8" t="s">
        <v>1414</v>
      </c>
      <c r="C26720" s="15" t="n">
        <v>0.31055892029314386</v>
      </c>
      <c r="D26720" s="15" t="n">
        <v>0.29434126880462236</v>
      </c>
      <c r="E26720" s="15" t="n">
        <v>0.3201545011540971</v>
      </c>
      <c r="F26720" s="15" t="n">
        <v>0.29627874744194427</v>
      </c>
      <c r="G26720" s="15" t="n">
        <v>0.2947772817847561</v>
      </c>
      <c r="H26720" s="15" t="n">
        <v>0.30171535021778473</v>
      </c>
      <c r="I26720" s="15" t="n">
        <v>0.26757178487336714</v>
      </c>
      <c r="J26720" s="15" t="n">
        <v>0.2697167842066507</v>
      </c>
      <c r="K26720" s="15" t="n">
        <v>0.37406095339916073</v>
      </c>
      <c r="L26720" s="15" t="n">
        <v>0.39083131272701777</v>
      </c>
      <c r="M26720" s="15" t="n">
        <v>0.37578650667802527</v>
      </c>
      <c r="N26720" s="15" t="n">
        <v>0.2862772865537681</v>
      </c>
      <c r="O26720" s="15" t="n">
        <v>0.2740420589488067</v>
      </c>
      <c r="P26720" s="15" t="n">
        <v>0.2753158572582528</v>
      </c>
      <c r="Q26720" s="15" t="n">
        <v>0.3286928077669446</v>
      </c>
      <c r="R26720" s="15" t="n">
        <v>0.28969355493496995</v>
      </c>
      <c r="S26720" s="15" t="n">
        <v>0.286494858292685</v>
      </c>
      <c r="T26720" s="15" t="n">
        <v>0.2965594223258912</v>
      </c>
      <c r="U26720" s="15" t="n">
        <v>0.3019288754124316</v>
      </c>
    </row>
    <row r="26721">
      <c r="B26721" s="8" t="s">
        <v>1415</v>
      </c>
      <c r="C26721" s="19" t="n">
        <v>0.2901554525424159</v>
      </c>
      <c r="D26721" s="19" t="n">
        <v>0.2910476790246582</v>
      </c>
      <c r="E26721" s="19" t="n">
        <v>0.3080677572805796</v>
      </c>
      <c r="F26721" s="19" t="n">
        <v>0.3139893419186644</v>
      </c>
      <c r="G26721" s="19" t="n">
        <v>0.29723001707648344</v>
      </c>
      <c r="H26721" s="19" t="n">
        <v>0.2946499363119856</v>
      </c>
      <c r="I26721" s="19" t="n">
        <v>0.288104480283729</v>
      </c>
      <c r="J26721" s="19" t="n">
        <v>0.2814933803047925</v>
      </c>
      <c r="K26721" s="19" t="n">
        <v>0.3764652201677849</v>
      </c>
      <c r="L26721" s="19" t="n">
        <v>0.38956854180415346</v>
      </c>
      <c r="M26721" s="19" t="n">
        <v>0.40409745108024253</v>
      </c>
      <c r="N26721" s="19" t="n">
        <v>0.3054600260435693</v>
      </c>
      <c r="O26721" s="19" t="n">
        <v>0.265274241541185</v>
      </c>
      <c r="P26721" s="19" t="n">
        <v>0.25448277955959</v>
      </c>
      <c r="Q26721" s="19" t="n">
        <v>0.3432691500758037</v>
      </c>
      <c r="R26721" s="19" t="n">
        <v>0.2815364943197158</v>
      </c>
      <c r="S26721" s="19" t="n">
        <v>0.2864030038146488</v>
      </c>
      <c r="T26721" s="19" t="n">
        <v>0.2904944208856782</v>
      </c>
      <c r="U26721" s="19" t="n">
        <v>0.31966334600189017</v>
      </c>
    </row>
    <row r="26722">
      <c r="B26722" s="8" t="s">
        <v>1416</v>
      </c>
      <c r="C26722" s="15" t="n">
        <v>0.3068544030259986</v>
      </c>
      <c r="D26722" s="15" t="n">
        <v>0.3212537649599525</v>
      </c>
      <c r="E26722" s="15" t="n">
        <v>0.30130494451213063</v>
      </c>
      <c r="F26722" s="15" t="n">
        <v>0.30416083221387996</v>
      </c>
      <c r="G26722" s="15" t="n">
        <v>0.3057168758052604</v>
      </c>
      <c r="H26722" s="15" t="n">
        <v>0.27427366829559663</v>
      </c>
      <c r="I26722" s="15" t="n">
        <v>0.27074441394572857</v>
      </c>
      <c r="J26722" s="15" t="n">
        <v>0.3020015086971273</v>
      </c>
      <c r="K26722" s="15" t="n">
        <v>0.3726391738853214</v>
      </c>
      <c r="L26722" s="15" t="n">
        <v>0.4187000960983084</v>
      </c>
      <c r="M26722" s="15" t="n">
        <v>0.35041824738779426</v>
      </c>
      <c r="N26722" s="15" t="n">
        <v>0.28632434542217733</v>
      </c>
      <c r="O26722" s="15" t="n">
        <v>0.2946616466449044</v>
      </c>
      <c r="P26722" s="15" t="n">
        <v>0.2824657723362994</v>
      </c>
      <c r="Q26722" s="15" t="n">
        <v>0.3097540352403248</v>
      </c>
      <c r="R26722" s="15" t="n">
        <v>0.30738960092327194</v>
      </c>
      <c r="S26722" s="15" t="n">
        <v>0.27847284647669684</v>
      </c>
      <c r="T26722" s="15" t="n">
        <v>0.2937068608957671</v>
      </c>
      <c r="U26722" s="15" t="n">
        <v>0.3271650246595999</v>
      </c>
    </row>
    <row r="26723">
      <c r="B26723" s="8" t="s">
        <v>1417</v>
      </c>
      <c r="C26723" s="19" t="n">
        <v>0.33147174174249594</v>
      </c>
      <c r="D26723" s="19" t="n">
        <v>0.28336538052001514</v>
      </c>
      <c r="E26723" s="19" t="n">
        <v>0.3055092211483759</v>
      </c>
      <c r="F26723" s="19" t="n">
        <v>0.28918595600346214</v>
      </c>
      <c r="G26723" s="19" t="n">
        <v>0.3046908198996329</v>
      </c>
      <c r="H26723" s="19" t="n">
        <v>0.281573194072338</v>
      </c>
      <c r="I26723" s="19" t="n">
        <v>0.2843550549852348</v>
      </c>
      <c r="J26723" s="19" t="n">
        <v>0.2830581277094733</v>
      </c>
      <c r="K26723" s="19" t="n">
        <v>0.38786961699171335</v>
      </c>
      <c r="L26723" s="19" t="n">
        <v>0.38704280810574954</v>
      </c>
      <c r="M26723" s="19" t="n">
        <v>0.36903098383320293</v>
      </c>
      <c r="N26723" s="19" t="n">
        <v>0.3119949499949521</v>
      </c>
      <c r="O26723" s="19" t="n">
        <v>0.2740716134366686</v>
      </c>
      <c r="P26723" s="19" t="n">
        <v>0.26702153380300053</v>
      </c>
      <c r="Q26723" s="19" t="n">
        <v>0.31915950638173435</v>
      </c>
      <c r="R26723" s="19" t="n">
        <v>0.2962543850350957</v>
      </c>
      <c r="S26723" s="19" t="n">
        <v>0.30497237759261536</v>
      </c>
      <c r="T26723" s="19" t="n">
        <v>0.29920046064737876</v>
      </c>
      <c r="U26723" s="19" t="n">
        <v>0.3102121524818726</v>
      </c>
    </row>
    <row r="26724">
      <c r="B26724" s="8" t="s">
        <v>1418</v>
      </c>
      <c r="C26724" s="15" t="n">
        <v>0.2965544859603461</v>
      </c>
      <c r="D26724" s="15" t="n">
        <v>0.2893923269197639</v>
      </c>
      <c r="E26724" s="15" t="n">
        <v>0.32707720877857505</v>
      </c>
      <c r="F26724" s="15" t="n">
        <v>0.28195140552996534</v>
      </c>
      <c r="G26724" s="15" t="n">
        <v>0.292774365086009</v>
      </c>
      <c r="H26724" s="15" t="n">
        <v>0.2974577974130109</v>
      </c>
      <c r="I26724" s="15" t="n">
        <v>0.27033348117839917</v>
      </c>
      <c r="J26724" s="15" t="n">
        <v>0.28379518844733054</v>
      </c>
      <c r="K26724" s="15" t="n">
        <v>0.39516138746826796</v>
      </c>
      <c r="L26724" s="15" t="n">
        <v>0.37779273491135995</v>
      </c>
      <c r="M26724" s="15" t="n">
        <v>0.37933759777310827</v>
      </c>
      <c r="N26724" s="15" t="n">
        <v>0.29540457782731444</v>
      </c>
      <c r="O26724" s="15" t="n">
        <v>0.2842243965004544</v>
      </c>
      <c r="P26724" s="15" t="n">
        <v>0.2753411059884926</v>
      </c>
      <c r="Q26724" s="15" t="n">
        <v>0.3106235621876595</v>
      </c>
      <c r="R26724" s="15" t="n">
        <v>0.2840634619762692</v>
      </c>
      <c r="S26724" s="15" t="n">
        <v>0.30733846397424486</v>
      </c>
      <c r="T26724" s="15" t="n">
        <v>0.2927941352659751</v>
      </c>
      <c r="U26724" s="15" t="n">
        <v>0.30264036740066685</v>
      </c>
    </row>
    <row r="26725">
      <c r="B26725" s="8" t="s">
        <v>1419</v>
      </c>
      <c r="C26725" s="19" t="n">
        <v>0.2993813228418278</v>
      </c>
      <c r="D26725" s="19" t="n">
        <v>0.3026564277381036</v>
      </c>
      <c r="E26725" s="19" t="n">
        <v>0.32087588766156533</v>
      </c>
      <c r="F26725" s="19" t="n">
        <v>0.3132655261892935</v>
      </c>
      <c r="G26725" s="19" t="n">
        <v>0.2907505035064376</v>
      </c>
      <c r="H26725" s="19" t="n">
        <v>0.289543358739883</v>
      </c>
      <c r="I26725" s="19" t="n">
        <v>0.2814166735510193</v>
      </c>
      <c r="J26725" s="19" t="n">
        <v>0.2812004843153832</v>
      </c>
      <c r="K26725" s="19" t="n">
        <v>0.38413611991566227</v>
      </c>
      <c r="L26725" s="19" t="n">
        <v>0.3654913620657447</v>
      </c>
      <c r="M26725" s="19" t="n">
        <v>0.40047732478610926</v>
      </c>
      <c r="N26725" s="19" t="n">
        <v>0.302370640954058</v>
      </c>
      <c r="O26725" s="19" t="n">
        <v>0.2689339714429199</v>
      </c>
      <c r="P26725" s="19" t="n">
        <v>0.27612288084512737</v>
      </c>
      <c r="Q26725" s="19" t="n">
        <v>0.32014562765712823</v>
      </c>
      <c r="R26725" s="19" t="n">
        <v>0.2700914879262203</v>
      </c>
      <c r="S26725" s="19" t="n">
        <v>0.32114711810691743</v>
      </c>
      <c r="T26725" s="19" t="n">
        <v>0.28181470983036944</v>
      </c>
      <c r="U26725" s="19" t="n">
        <v>0.31983797816547915</v>
      </c>
    </row>
    <row r="26726">
      <c r="B26726" s="8" t="s">
        <v>1420</v>
      </c>
      <c r="C26726" s="15" t="n">
        <v>0.30775996681981144</v>
      </c>
      <c r="D26726" s="15" t="n">
        <v>0.27504139231925</v>
      </c>
      <c r="E26726" s="15" t="n">
        <v>0.28996636436919926</v>
      </c>
      <c r="F26726" s="15" t="n">
        <v>0.30925993993717266</v>
      </c>
      <c r="G26726" s="15" t="n">
        <v>0.2781325907981031</v>
      </c>
      <c r="H26726" s="15" t="n">
        <v>0.29678888133851405</v>
      </c>
      <c r="I26726" s="15" t="n">
        <v>0.28944235385763933</v>
      </c>
      <c r="J26726" s="15" t="n">
        <v>0.26911639921758396</v>
      </c>
      <c r="K26726" s="15" t="n">
        <v>0.38152815149064917</v>
      </c>
      <c r="L26726" s="15" t="n">
        <v>0.3876176095676576</v>
      </c>
      <c r="M26726" s="15" t="n">
        <v>0.39513190481184307</v>
      </c>
      <c r="N26726" s="15" t="n">
        <v>0.2772672773745993</v>
      </c>
      <c r="O26726" s="15" t="n">
        <v>0.2870207847551819</v>
      </c>
      <c r="P26726" s="15" t="n">
        <v>0.29157368966260666</v>
      </c>
      <c r="Q26726" s="15" t="n">
        <v>0.3105147444868495</v>
      </c>
      <c r="R26726" s="15" t="n">
        <v>0.26210370170391345</v>
      </c>
      <c r="S26726" s="15" t="n">
        <v>0.29206901986191347</v>
      </c>
      <c r="T26726" s="15" t="n">
        <v>0.2996638289823218</v>
      </c>
      <c r="U26726" s="15" t="n">
        <v>0.3327316811909566</v>
      </c>
    </row>
    <row r="26727">
      <c r="B26727" s="8" t="s">
        <v>1421</v>
      </c>
      <c r="C26727" s="19" t="n">
        <v>0.3060228393242097</v>
      </c>
      <c r="D26727" s="19" t="n">
        <v>0.2811015187407722</v>
      </c>
      <c r="E26727" s="19" t="n">
        <v>0.3232664757820585</v>
      </c>
      <c r="F26727" s="19" t="n">
        <v>0.3114386916594139</v>
      </c>
      <c r="G26727" s="19" t="n">
        <v>0.2968671243296022</v>
      </c>
      <c r="H26727" s="19" t="n">
        <v>0.29337405227772195</v>
      </c>
      <c r="I26727" s="19" t="n">
        <v>0.2609510155799186</v>
      </c>
      <c r="J26727" s="19" t="n">
        <v>0.2835409146737563</v>
      </c>
      <c r="K26727" s="19" t="n">
        <v>0.4103004327924087</v>
      </c>
      <c r="L26727" s="19" t="n">
        <v>0.3821608279136814</v>
      </c>
      <c r="M26727" s="19" t="n">
        <v>0.35818073520376803</v>
      </c>
      <c r="N26727" s="19" t="n">
        <v>0.3034532673660353</v>
      </c>
      <c r="O26727" s="19" t="n">
        <v>0.26570639342371954</v>
      </c>
      <c r="P26727" s="19" t="n">
        <v>0.2638017493183124</v>
      </c>
      <c r="Q26727" s="19" t="n">
        <v>0.32026138230469225</v>
      </c>
      <c r="R26727" s="19" t="n">
        <v>0.29511787058193995</v>
      </c>
      <c r="S26727" s="19" t="n">
        <v>0.30931439753829065</v>
      </c>
      <c r="T26727" s="19" t="n">
        <v>0.3037267330346458</v>
      </c>
      <c r="U26727" s="19" t="n">
        <v>0.284371238418248</v>
      </c>
    </row>
    <row r="26728">
      <c r="B26728" s="8" t="s">
        <v>1422</v>
      </c>
      <c r="C26728" s="15" t="n">
        <v>0.30987550351088483</v>
      </c>
      <c r="D26728" s="15" t="n">
        <v>0.2986147697784867</v>
      </c>
      <c r="E26728" s="15" t="n">
        <v>0.2940681608751672</v>
      </c>
      <c r="F26728" s="15" t="n">
        <v>0.31739823368977044</v>
      </c>
      <c r="G26728" s="15" t="n">
        <v>0.3098902943474152</v>
      </c>
      <c r="H26728" s="15" t="n">
        <v>0.2851188081093566</v>
      </c>
      <c r="I26728" s="15" t="n">
        <v>0.27562500949907887</v>
      </c>
      <c r="J26728" s="15" t="n">
        <v>0.28913205226233013</v>
      </c>
      <c r="K26728" s="15" t="n">
        <v>0.3695412494371486</v>
      </c>
      <c r="L26728" s="15" t="n">
        <v>0.3440039007152666</v>
      </c>
      <c r="M26728" s="15" t="n">
        <v>0.41951267780170265</v>
      </c>
      <c r="N26728" s="15" t="n">
        <v>0.27188845170678566</v>
      </c>
      <c r="O26728" s="15" t="n">
        <v>0.2924794292992842</v>
      </c>
      <c r="P26728" s="15" t="n">
        <v>0.30333617507573835</v>
      </c>
      <c r="Q26728" s="15" t="n">
        <v>0.30394452840361025</v>
      </c>
      <c r="R26728" s="15" t="n">
        <v>0.3103530749833084</v>
      </c>
      <c r="S26728" s="15" t="n">
        <v>0.29228167979515324</v>
      </c>
      <c r="T26728" s="15" t="n">
        <v>0.28479950682104144</v>
      </c>
      <c r="U26728" s="15" t="n">
        <v>0.3349657883033646</v>
      </c>
    </row>
    <row r="26729">
      <c r="B26729" s="8" t="s">
        <v>1423</v>
      </c>
      <c r="C26729" s="19" t="n">
        <v>0.31172311635783</v>
      </c>
      <c r="D26729" s="19" t="n">
        <v>0.2969987770172489</v>
      </c>
      <c r="E26729" s="19" t="n">
        <v>0.29757043444680387</v>
      </c>
      <c r="F26729" s="19" t="n">
        <v>0.3104247255519909</v>
      </c>
      <c r="G26729" s="19" t="n">
        <v>0.28615590920214096</v>
      </c>
      <c r="H26729" s="19" t="n">
        <v>0.30208331096801183</v>
      </c>
      <c r="I26729" s="19" t="n">
        <v>0.27963681942025786</v>
      </c>
      <c r="J26729" s="19" t="n">
        <v>0.2808816916878252</v>
      </c>
      <c r="K26729" s="19" t="n">
        <v>0.33569677475064635</v>
      </c>
      <c r="L26729" s="19" t="n">
        <v>0.41072199762376377</v>
      </c>
      <c r="M26729" s="19" t="n">
        <v>0.40516332435902447</v>
      </c>
      <c r="N26729" s="19" t="n">
        <v>0.3235607102527602</v>
      </c>
      <c r="O26729" s="19" t="n">
        <v>0.2734881237664293</v>
      </c>
      <c r="P26729" s="19" t="n">
        <v>0.25643539533969034</v>
      </c>
      <c r="Q26729" s="19" t="n">
        <v>0.31406460769946987</v>
      </c>
      <c r="R26729" s="19" t="n">
        <v>0.31078895560236236</v>
      </c>
      <c r="S26729" s="19" t="n">
        <v>0.2627961973530492</v>
      </c>
      <c r="T26729" s="19" t="n">
        <v>0.310352743818603</v>
      </c>
      <c r="U26729" s="19" t="n">
        <v>0.32045964419761896</v>
      </c>
    </row>
    <row r="26730">
      <c r="B26730" s="8" t="s">
        <v>1424</v>
      </c>
      <c r="C26730" s="15" t="n">
        <v>0.3072395196101316</v>
      </c>
      <c r="D26730" s="15" t="n">
        <v>0.2874314127210819</v>
      </c>
      <c r="E26730" s="15" t="n">
        <v>0.2868756428975014</v>
      </c>
      <c r="F26730" s="15" t="n">
        <v>0.3277435427770006</v>
      </c>
      <c r="G26730" s="15" t="n">
        <v>0.30759936991067344</v>
      </c>
      <c r="H26730" s="15" t="n">
        <v>0.2900656892005796</v>
      </c>
      <c r="I26730" s="15" t="n">
        <v>0.2512587218540247</v>
      </c>
      <c r="J26730" s="15" t="n">
        <v>0.28799831971713175</v>
      </c>
      <c r="K26730" s="15" t="n">
        <v>0.3649354958533228</v>
      </c>
      <c r="L26730" s="15" t="n">
        <v>0.3656684200692822</v>
      </c>
      <c r="M26730" s="15" t="n">
        <v>0.41012051406865996</v>
      </c>
      <c r="N26730" s="15" t="n">
        <v>0.2644901456374015</v>
      </c>
      <c r="O26730" s="15" t="n">
        <v>0.2903122824873635</v>
      </c>
      <c r="P26730" s="15" t="n">
        <v>0.2745640535560974</v>
      </c>
      <c r="Q26730" s="15" t="n">
        <v>0.32275550264715075</v>
      </c>
      <c r="R26730" s="15" t="n">
        <v>0.3001800568870267</v>
      </c>
      <c r="S26730" s="15" t="n">
        <v>0.2917690589902183</v>
      </c>
      <c r="T26730" s="15" t="n">
        <v>0.28205828689374324</v>
      </c>
      <c r="U26730" s="15" t="n">
        <v>0.3039547435606675</v>
      </c>
    </row>
    <row r="26731">
      <c r="B26731" s="8" t="s">
        <v>1425</v>
      </c>
      <c r="C26731" s="19" t="n">
        <v>0.3029450279954089</v>
      </c>
      <c r="D26731" s="19" t="n">
        <v>0.2877380747201557</v>
      </c>
      <c r="E26731" s="19" t="n">
        <v>0.3325694621797141</v>
      </c>
      <c r="F26731" s="19" t="n">
        <v>0.2962532189329674</v>
      </c>
      <c r="G26731" s="19" t="n">
        <v>0.3092820848418007</v>
      </c>
      <c r="H26731" s="19" t="n">
        <v>0.2907425363859354</v>
      </c>
      <c r="I26731" s="19" t="n">
        <v>0.2751322129910935</v>
      </c>
      <c r="J26731" s="19" t="n">
        <v>0.278474724193033</v>
      </c>
      <c r="K26731" s="19" t="n">
        <v>0.3772366673496052</v>
      </c>
      <c r="L26731" s="19" t="n">
        <v>0.39170940814033023</v>
      </c>
      <c r="M26731" s="19" t="n">
        <v>0.374601267624004</v>
      </c>
      <c r="N26731" s="19" t="n">
        <v>0.27129520747675234</v>
      </c>
      <c r="O26731" s="19" t="n">
        <v>0.2949817648506962</v>
      </c>
      <c r="P26731" s="19" t="n">
        <v>0.2887410306282017</v>
      </c>
      <c r="Q26731" s="19" t="n">
        <v>0.32015339534766146</v>
      </c>
      <c r="R26731" s="19" t="n">
        <v>0.2947640830303394</v>
      </c>
      <c r="S26731" s="19" t="n">
        <v>0.31000186733692386</v>
      </c>
      <c r="T26731" s="19" t="n">
        <v>0.2889229636117699</v>
      </c>
      <c r="U26731" s="19" t="n">
        <v>0.2999441750601652</v>
      </c>
    </row>
    <row r="26732">
      <c r="B26732" s="8" t="s">
        <v>1426</v>
      </c>
      <c r="C26732" s="15" t="n">
        <v>0.3158084508045804</v>
      </c>
      <c r="D26732" s="15" t="n">
        <v>0.27274476257656216</v>
      </c>
      <c r="E26732" s="15" t="n">
        <v>0.29744149717409424</v>
      </c>
      <c r="F26732" s="15" t="n">
        <v>0.31821780132154864</v>
      </c>
      <c r="G26732" s="15" t="n">
        <v>0.2766061775090621</v>
      </c>
      <c r="H26732" s="15" t="n">
        <v>0.31021462646951087</v>
      </c>
      <c r="I26732" s="15" t="n">
        <v>0.2844954281077341</v>
      </c>
      <c r="J26732" s="15" t="n">
        <v>0.2629933885220711</v>
      </c>
      <c r="K26732" s="15" t="n">
        <v>0.3735074919125281</v>
      </c>
      <c r="L26732" s="15" t="n">
        <v>0.3835781200476</v>
      </c>
      <c r="M26732" s="15" t="n">
        <v>0.38250925008240366</v>
      </c>
      <c r="N26732" s="15" t="n">
        <v>0.2780660752796233</v>
      </c>
      <c r="O26732" s="15" t="n">
        <v>0.2772913633163089</v>
      </c>
      <c r="P26732" s="15" t="n">
        <v>0.28264341585704533</v>
      </c>
      <c r="Q26732" s="15" t="n">
        <v>0.30090727055884997</v>
      </c>
      <c r="R26732" s="15" t="n">
        <v>0.2699305596715274</v>
      </c>
      <c r="S26732" s="15" t="n">
        <v>0.31613457116990923</v>
      </c>
      <c r="T26732" s="15" t="n">
        <v>0.2973754426015472</v>
      </c>
      <c r="U26732" s="15" t="n">
        <v>0.3123934332165536</v>
      </c>
    </row>
    <row r="26733">
      <c r="B26733" s="8" t="s">
        <v>1427</v>
      </c>
      <c r="C26733" s="19" t="n">
        <v>0.30038813977360557</v>
      </c>
      <c r="D26733" s="19" t="n">
        <v>0.2852889600804984</v>
      </c>
      <c r="E26733" s="19" t="n">
        <v>0.2947959312102245</v>
      </c>
      <c r="F26733" s="19" t="n">
        <v>0.29729195127612956</v>
      </c>
      <c r="G26733" s="19" t="n">
        <v>0.29152808727059015</v>
      </c>
      <c r="H26733" s="19" t="n">
        <v>0.29879970874358514</v>
      </c>
      <c r="I26733" s="19" t="n">
        <v>0.27512945162329</v>
      </c>
      <c r="J26733" s="19" t="n">
        <v>0.2755494272525538</v>
      </c>
      <c r="K26733" s="19" t="n">
        <v>0.3959903466455488</v>
      </c>
      <c r="L26733" s="19" t="n">
        <v>0.35942042264707386</v>
      </c>
      <c r="M26733" s="19" t="n">
        <v>0.3929084559247548</v>
      </c>
      <c r="N26733" s="19" t="n">
        <v>0.30494081053374683</v>
      </c>
      <c r="O26733" s="19" t="n">
        <v>0.25058722808575956</v>
      </c>
      <c r="P26733" s="19" t="n">
        <v>0.26231875314199943</v>
      </c>
      <c r="Q26733" s="19" t="n">
        <v>0.32129426016886625</v>
      </c>
      <c r="R26733" s="19" t="n">
        <v>0.2799307169574705</v>
      </c>
      <c r="S26733" s="19" t="n">
        <v>0.3030946704952031</v>
      </c>
      <c r="T26733" s="19" t="n">
        <v>0.2903344259140748</v>
      </c>
      <c r="U26733" s="19" t="n">
        <v>0.3215319952368123</v>
      </c>
    </row>
    <row r="26734">
      <c r="B26734" s="8" t="s">
        <v>1428</v>
      </c>
      <c r="C26734" s="15" t="n">
        <v>0.3060439361537621</v>
      </c>
      <c r="D26734" s="15" t="n">
        <v>0.30333074365284435</v>
      </c>
      <c r="E26734" s="15" t="n">
        <v>0.3040326978260576</v>
      </c>
      <c r="F26734" s="15" t="n">
        <v>0.31533912637859063</v>
      </c>
      <c r="G26734" s="15" t="n">
        <v>0.2910819162741097</v>
      </c>
      <c r="H26734" s="15" t="n">
        <v>0.3051768908307696</v>
      </c>
      <c r="I26734" s="15" t="n">
        <v>0.27742492000230606</v>
      </c>
      <c r="J26734" s="15" t="n">
        <v>0.2689653391519854</v>
      </c>
      <c r="K26734" s="15" t="n">
        <v>0.3633312699697343</v>
      </c>
      <c r="L26734" s="15" t="n">
        <v>0.43845315281096825</v>
      </c>
      <c r="M26734" s="15" t="n">
        <v>0.37367609472658003</v>
      </c>
      <c r="N26734" s="15" t="n">
        <v>0.2839143366463501</v>
      </c>
      <c r="O26734" s="15" t="n">
        <v>0.2772961583204248</v>
      </c>
      <c r="P26734" s="15" t="n">
        <v>0.29503190452781375</v>
      </c>
      <c r="Q26734" s="15" t="n">
        <v>0.3132691411863611</v>
      </c>
      <c r="R26734" s="15" t="n">
        <v>0.2699806442836678</v>
      </c>
      <c r="S26734" s="15" t="n">
        <v>0.3314804585482217</v>
      </c>
      <c r="T26734" s="15" t="n">
        <v>0.28911251219504436</v>
      </c>
      <c r="U26734" s="15" t="n">
        <v>0.32882690141894766</v>
      </c>
    </row>
    <row r="26735">
      <c r="B26735" s="8" t="s">
        <v>1429</v>
      </c>
      <c r="C26735" s="19" t="n">
        <v>0.32753455040311924</v>
      </c>
      <c r="D26735" s="19" t="n">
        <v>0.2807001443284524</v>
      </c>
      <c r="E26735" s="19" t="n">
        <v>0.2934219361771993</v>
      </c>
      <c r="F26735" s="19" t="n">
        <v>0.3029321727541422</v>
      </c>
      <c r="G26735" s="19" t="n">
        <v>0.3017407967559658</v>
      </c>
      <c r="H26735" s="19" t="n">
        <v>0.2937809439252244</v>
      </c>
      <c r="I26735" s="19" t="n">
        <v>0.268327219869535</v>
      </c>
      <c r="J26735" s="19" t="n">
        <v>0.2680111554670324</v>
      </c>
      <c r="K26735" s="19" t="n">
        <v>0.39423996482095497</v>
      </c>
      <c r="L26735" s="19" t="n">
        <v>0.388767972500528</v>
      </c>
      <c r="M26735" s="19" t="n">
        <v>0.368127480292229</v>
      </c>
      <c r="N26735" s="19" t="n">
        <v>0.2932613483511499</v>
      </c>
      <c r="O26735" s="19" t="n">
        <v>0.27053202777911367</v>
      </c>
      <c r="P26735" s="19" t="n">
        <v>0.2629787692444645</v>
      </c>
      <c r="Q26735" s="19" t="n">
        <v>0.30119064495968184</v>
      </c>
      <c r="R26735" s="19" t="n">
        <v>0.2655302056204562</v>
      </c>
      <c r="S26735" s="19" t="n">
        <v>0.29602763233679025</v>
      </c>
      <c r="T26735" s="19" t="n">
        <v>0.2974231842140244</v>
      </c>
      <c r="U26735" s="19" t="n">
        <v>0.3021266736337435</v>
      </c>
    </row>
    <row r="26736">
      <c r="B26736" s="8" t="s">
        <v>1430</v>
      </c>
      <c r="C26736" s="15" t="n">
        <v>0.31649439297044835</v>
      </c>
      <c r="D26736" s="15" t="n">
        <v>0.3015653385855569</v>
      </c>
      <c r="E26736" s="15" t="n">
        <v>0.30798217785558446</v>
      </c>
      <c r="F26736" s="15" t="n">
        <v>0.32114911593406736</v>
      </c>
      <c r="G26736" s="15" t="n">
        <v>0.30901876975434306</v>
      </c>
      <c r="H26736" s="15" t="n">
        <v>0.2858887751735886</v>
      </c>
      <c r="I26736" s="15" t="n">
        <v>0.26389559887812003</v>
      </c>
      <c r="J26736" s="15" t="n">
        <v>0.27233999337470843</v>
      </c>
      <c r="K26736" s="15" t="n">
        <v>0.3821683530524802</v>
      </c>
      <c r="L26736" s="15" t="n">
        <v>0.38709605842890105</v>
      </c>
      <c r="M26736" s="15" t="n">
        <v>0.39811122754779354</v>
      </c>
      <c r="N26736" s="15" t="n">
        <v>0.27866026266303906</v>
      </c>
      <c r="O26736" s="15" t="n">
        <v>0.29103808338859904</v>
      </c>
      <c r="P26736" s="15" t="n">
        <v>0.2709765045333489</v>
      </c>
      <c r="Q26736" s="15" t="n">
        <v>0.31264466172551925</v>
      </c>
      <c r="R26736" s="15" t="n">
        <v>0.2529147639262025</v>
      </c>
      <c r="S26736" s="15" t="n">
        <v>0.29532002580790706</v>
      </c>
      <c r="T26736" s="15" t="n">
        <v>0.3122691400060365</v>
      </c>
      <c r="U26736" s="15" t="n">
        <v>0.34792396582565377</v>
      </c>
    </row>
    <row r="26737">
      <c r="B26737" s="8" t="s">
        <v>1431</v>
      </c>
      <c r="C26737" s="19" t="n">
        <v>0.3023577290548741</v>
      </c>
      <c r="D26737" s="19" t="n">
        <v>0.2918813580014633</v>
      </c>
      <c r="E26737" s="19" t="n">
        <v>0.3021844171691981</v>
      </c>
      <c r="F26737" s="19" t="n">
        <v>0.2975951601870557</v>
      </c>
      <c r="G26737" s="19" t="n">
        <v>0.3015371566160932</v>
      </c>
      <c r="H26737" s="19" t="n">
        <v>0.2875187975206022</v>
      </c>
      <c r="I26737" s="19" t="n">
        <v>0.25704652760290003</v>
      </c>
      <c r="J26737" s="19" t="n">
        <v>0.29234839165614035</v>
      </c>
      <c r="K26737" s="19" t="n">
        <v>0.37965315173733793</v>
      </c>
      <c r="L26737" s="19" t="n">
        <v>0.39613481995164557</v>
      </c>
      <c r="M26737" s="19" t="n">
        <v>0.3700310245354589</v>
      </c>
      <c r="N26737" s="19" t="n">
        <v>0.25277262674589984</v>
      </c>
      <c r="O26737" s="19" t="n">
        <v>0.3022343017285228</v>
      </c>
      <c r="P26737" s="19" t="n">
        <v>0.2647958751403388</v>
      </c>
      <c r="Q26737" s="19" t="n">
        <v>0.3152937327937523</v>
      </c>
      <c r="R26737" s="19" t="n">
        <v>0.2759887303798362</v>
      </c>
      <c r="S26737" s="19" t="n">
        <v>0.28074826683318743</v>
      </c>
      <c r="T26737" s="19" t="n">
        <v>0.2906659212046639</v>
      </c>
      <c r="U26737" s="19" t="n">
        <v>0.31260958326735766</v>
      </c>
    </row>
    <row r="26738">
      <c r="B26738" s="8" t="s">
        <v>1432</v>
      </c>
      <c r="C26738" s="15" t="n">
        <v>0.3146066995852706</v>
      </c>
      <c r="D26738" s="15" t="n">
        <v>0.2982050431737621</v>
      </c>
      <c r="E26738" s="15" t="n">
        <v>0.3195946206300081</v>
      </c>
      <c r="F26738" s="15" t="n">
        <v>0.30780956269234533</v>
      </c>
      <c r="G26738" s="15" t="n">
        <v>0.28967671036179116</v>
      </c>
      <c r="H26738" s="15" t="n">
        <v>0.31101791408823487</v>
      </c>
      <c r="I26738" s="15" t="n">
        <v>0.27980878771523726</v>
      </c>
      <c r="J26738" s="15" t="n">
        <v>0.2721430981811656</v>
      </c>
      <c r="K26738" s="15" t="n">
        <v>0.37471823577514835</v>
      </c>
      <c r="L26738" s="15" t="n">
        <v>0.3926524776871689</v>
      </c>
      <c r="M26738" s="15" t="n">
        <v>0.41291323653141276</v>
      </c>
      <c r="N26738" s="15" t="n">
        <v>0.30087770144971776</v>
      </c>
      <c r="O26738" s="15" t="n">
        <v>0.28146342453342055</v>
      </c>
      <c r="P26738" s="15" t="n">
        <v>0.29552806343040816</v>
      </c>
      <c r="Q26738" s="15" t="n">
        <v>0.3242571413244537</v>
      </c>
      <c r="R26738" s="15" t="n">
        <v>0.28453850086525145</v>
      </c>
      <c r="S26738" s="15" t="n">
        <v>0.2878498644854552</v>
      </c>
      <c r="T26738" s="15" t="n">
        <v>0.3059715667717912</v>
      </c>
      <c r="U26738" s="15" t="n">
        <v>0.3221091026868167</v>
      </c>
    </row>
    <row r="26739">
      <c r="B26739" s="8" t="s">
        <v>1433</v>
      </c>
      <c r="C26739" s="19" t="n">
        <v>0.30220597689557055</v>
      </c>
      <c r="D26739" s="19" t="n">
        <v>0.33003054265392384</v>
      </c>
      <c r="E26739" s="19" t="n">
        <v>0.28765621254430346</v>
      </c>
      <c r="F26739" s="19" t="n">
        <v>0.3225160608530523</v>
      </c>
      <c r="G26739" s="19" t="n">
        <v>0.29972840644407533</v>
      </c>
      <c r="H26739" s="19" t="n">
        <v>0.27990756257412414</v>
      </c>
      <c r="I26739" s="19" t="n">
        <v>0.27292649608945285</v>
      </c>
      <c r="J26739" s="19" t="n">
        <v>0.2769539810315034</v>
      </c>
      <c r="K26739" s="19" t="n">
        <v>0.3821395237057872</v>
      </c>
      <c r="L26739" s="19" t="n">
        <v>0.403905149242265</v>
      </c>
      <c r="M26739" s="19" t="n">
        <v>0.3881227911702112</v>
      </c>
      <c r="N26739" s="19" t="n">
        <v>0.27899788182898183</v>
      </c>
      <c r="O26739" s="19" t="n">
        <v>0.2774089825870823</v>
      </c>
      <c r="P26739" s="19" t="n">
        <v>0.29699750055226837</v>
      </c>
      <c r="Q26739" s="19" t="n">
        <v>0.31740628574789886</v>
      </c>
      <c r="R26739" s="19" t="n">
        <v>0.25059982913880946</v>
      </c>
      <c r="S26739" s="19" t="n">
        <v>0.32327618915252887</v>
      </c>
      <c r="T26739" s="19" t="n">
        <v>0.3007431597648117</v>
      </c>
      <c r="U26739" s="19" t="n">
        <v>0.31750948603022916</v>
      </c>
    </row>
    <row r="26740">
      <c r="B26740" s="8" t="s">
        <v>1434</v>
      </c>
      <c r="C26740" s="15" t="n">
        <v>0.2949409996113637</v>
      </c>
      <c r="D26740" s="15" t="n">
        <v>0.3080582094690842</v>
      </c>
      <c r="E26740" s="15" t="n">
        <v>0.294546223122573</v>
      </c>
      <c r="F26740" s="15" t="n">
        <v>0.3189548340139793</v>
      </c>
      <c r="G26740" s="15" t="n">
        <v>0.2913371202373586</v>
      </c>
      <c r="H26740" s="15" t="n">
        <v>0.29167941250153523</v>
      </c>
      <c r="I26740" s="15" t="n">
        <v>0.28869845148088313</v>
      </c>
      <c r="J26740" s="15" t="n">
        <v>0.275941457796933</v>
      </c>
      <c r="K26740" s="15" t="n">
        <v>0.3649240734039359</v>
      </c>
      <c r="L26740" s="15" t="n">
        <v>0.4059547112143669</v>
      </c>
      <c r="M26740" s="15" t="n">
        <v>0.3895657766468328</v>
      </c>
      <c r="N26740" s="15" t="n">
        <v>0.29585548590815636</v>
      </c>
      <c r="O26740" s="15" t="n">
        <v>0.29161448085239455</v>
      </c>
      <c r="P26740" s="15" t="n">
        <v>0.27854229168154104</v>
      </c>
      <c r="Q26740" s="15" t="n">
        <v>0.32523150385671773</v>
      </c>
      <c r="R26740" s="15" t="n">
        <v>0.29756795118226126</v>
      </c>
      <c r="S26740" s="15" t="n">
        <v>0.2936900464190089</v>
      </c>
      <c r="T26740" s="15" t="n">
        <v>0.2730345132645919</v>
      </c>
      <c r="U26740" s="15" t="n">
        <v>0.3559968083817987</v>
      </c>
    </row>
    <row r="26741">
      <c r="B26741" s="8" t="s">
        <v>1435</v>
      </c>
      <c r="C26741" s="19" t="n">
        <v>0.3225023157339118</v>
      </c>
      <c r="D26741" s="19" t="n">
        <v>0.2858743370123468</v>
      </c>
      <c r="E26741" s="19" t="n">
        <v>0.3172112407407343</v>
      </c>
      <c r="F26741" s="19" t="n">
        <v>0.31781284304179414</v>
      </c>
      <c r="G26741" s="19" t="n">
        <v>0.30681756801518023</v>
      </c>
      <c r="H26741" s="19" t="n">
        <v>0.2836746633657192</v>
      </c>
      <c r="I26741" s="19" t="n">
        <v>0.27112214418053326</v>
      </c>
      <c r="J26741" s="19" t="n">
        <v>0.28080145860994776</v>
      </c>
      <c r="K26741" s="19" t="n">
        <v>0.3631616462024373</v>
      </c>
      <c r="L26741" s="19" t="n">
        <v>0.38010355786047073</v>
      </c>
      <c r="M26741" s="19" t="n">
        <v>0.4008838025011273</v>
      </c>
      <c r="N26741" s="19" t="n">
        <v>0.26353482327485217</v>
      </c>
      <c r="O26741" s="19" t="n">
        <v>0.3057393591258281</v>
      </c>
      <c r="P26741" s="19" t="n">
        <v>0.2790819651845505</v>
      </c>
      <c r="Q26741" s="19" t="n">
        <v>0.3238480685867323</v>
      </c>
      <c r="R26741" s="19" t="n">
        <v>0.28042219551251785</v>
      </c>
      <c r="S26741" s="19" t="n">
        <v>0.30209294533017733</v>
      </c>
      <c r="T26741" s="19" t="n">
        <v>0.28371265977349797</v>
      </c>
      <c r="U26741" s="19" t="n">
        <v>0.31567576396623914</v>
      </c>
    </row>
    <row r="26742">
      <c r="B26742" s="8" t="s">
        <v>1436</v>
      </c>
      <c r="C26742" s="15" t="n">
        <v>0.3203980559049194</v>
      </c>
      <c r="D26742" s="15" t="n">
        <v>0.2985023140831398</v>
      </c>
      <c r="E26742" s="15" t="n">
        <v>0.2994513787809403</v>
      </c>
      <c r="F26742" s="15" t="n">
        <v>0.2861387604395399</v>
      </c>
      <c r="G26742" s="15" t="n">
        <v>0.29893439344215056</v>
      </c>
      <c r="H26742" s="15" t="n">
        <v>0.2786693586906858</v>
      </c>
      <c r="I26742" s="15" t="n">
        <v>0.2747495766033358</v>
      </c>
      <c r="J26742" s="15" t="n">
        <v>0.28993027367464674</v>
      </c>
      <c r="K26742" s="15" t="n">
        <v>0.3649892722769895</v>
      </c>
      <c r="L26742" s="15" t="n">
        <v>0.40983393290201436</v>
      </c>
      <c r="M26742" s="15" t="n">
        <v>0.37068851175747564</v>
      </c>
      <c r="N26742" s="15" t="n">
        <v>0.32977366286803667</v>
      </c>
      <c r="O26742" s="15" t="n">
        <v>0.2771321645888441</v>
      </c>
      <c r="P26742" s="15" t="n">
        <v>0.29978127721335274</v>
      </c>
      <c r="Q26742" s="15" t="n">
        <v>0.30205482773059356</v>
      </c>
      <c r="R26742" s="15" t="n">
        <v>0.28964595046999064</v>
      </c>
      <c r="S26742" s="15" t="n">
        <v>0.31736310200445034</v>
      </c>
      <c r="T26742" s="15" t="n">
        <v>0.28331005740247533</v>
      </c>
      <c r="U26742" s="15" t="n">
        <v>0.2897344887865661</v>
      </c>
    </row>
    <row r="26743">
      <c r="B26743" s="8" t="s">
        <v>1437</v>
      </c>
      <c r="C26743" s="19" t="n">
        <v>0.32279436047122795</v>
      </c>
      <c r="D26743" s="19" t="n">
        <v>0.28792837772091157</v>
      </c>
      <c r="E26743" s="19" t="n">
        <v>0.2898333638402496</v>
      </c>
      <c r="F26743" s="19" t="n">
        <v>0.34028286723004536</v>
      </c>
      <c r="G26743" s="19" t="n">
        <v>0.3000235901995617</v>
      </c>
      <c r="H26743" s="19" t="n">
        <v>0.29251890168089983</v>
      </c>
      <c r="I26743" s="19" t="n">
        <v>0.2678517091541225</v>
      </c>
      <c r="J26743" s="19" t="n">
        <v>0.29291191578094844</v>
      </c>
      <c r="K26743" s="19" t="n">
        <v>0.3758607319204649</v>
      </c>
      <c r="L26743" s="19" t="n">
        <v>0.38040357779943795</v>
      </c>
      <c r="M26743" s="19" t="n">
        <v>0.39337034818987743</v>
      </c>
      <c r="N26743" s="19" t="n">
        <v>0.3220640598825316</v>
      </c>
      <c r="O26743" s="19" t="n">
        <v>0.27513006100530063</v>
      </c>
      <c r="P26743" s="19" t="n">
        <v>0.2716002945132016</v>
      </c>
      <c r="Q26743" s="19" t="n">
        <v>0.300356330360591</v>
      </c>
      <c r="R26743" s="19" t="n">
        <v>0.28450756113280956</v>
      </c>
      <c r="S26743" s="19" t="n">
        <v>0.3025454873469687</v>
      </c>
      <c r="T26743" s="19" t="n">
        <v>0.28568880508152034</v>
      </c>
      <c r="U26743" s="19" t="n">
        <v>0.3472689910741049</v>
      </c>
    </row>
    <row r="26744">
      <c r="B26744" s="8" t="s">
        <v>1438</v>
      </c>
      <c r="C26744" s="15" t="n">
        <v>0.32862768824471084</v>
      </c>
      <c r="D26744" s="15" t="n">
        <v>0.27940181303305045</v>
      </c>
      <c r="E26744" s="15" t="n">
        <v>0.30762458326821096</v>
      </c>
      <c r="F26744" s="15" t="n">
        <v>0.35449923448092413</v>
      </c>
      <c r="G26744" s="15" t="n">
        <v>0.30095426104396733</v>
      </c>
      <c r="H26744" s="15" t="n">
        <v>0.28810459121496074</v>
      </c>
      <c r="I26744" s="15" t="n">
        <v>0.2826275640217277</v>
      </c>
      <c r="J26744" s="15" t="n">
        <v>0.2953747635935757</v>
      </c>
      <c r="K26744" s="15" t="n">
        <v>0.40011790304858164</v>
      </c>
      <c r="L26744" s="15" t="n">
        <v>0.4046527089441485</v>
      </c>
      <c r="M26744" s="15" t="n">
        <v>0.36591052836188875</v>
      </c>
      <c r="N26744" s="15" t="n">
        <v>0.2682997210117015</v>
      </c>
      <c r="O26744" s="15" t="n">
        <v>0.2650111638470982</v>
      </c>
      <c r="P26744" s="15" t="n">
        <v>0.3027728769599156</v>
      </c>
      <c r="Q26744" s="15" t="n">
        <v>0.3496845754685234</v>
      </c>
      <c r="R26744" s="15" t="n">
        <v>0.29584690725814594</v>
      </c>
      <c r="S26744" s="15" t="n">
        <v>0.326069858929645</v>
      </c>
      <c r="T26744" s="15" t="n">
        <v>0.2930481431437532</v>
      </c>
      <c r="U26744" s="15" t="n">
        <v>0.31450027435577105</v>
      </c>
    </row>
    <row r="26745">
      <c r="B26745" s="8" t="s">
        <v>1439</v>
      </c>
      <c r="C26745" s="19" t="n">
        <v>0.2842583589679958</v>
      </c>
      <c r="D26745" s="19" t="n">
        <v>0.28273326192371173</v>
      </c>
      <c r="E26745" s="19" t="n">
        <v>0.31589870811112836</v>
      </c>
      <c r="F26745" s="19" t="n">
        <v>0.3124481197425849</v>
      </c>
      <c r="G26745" s="19" t="n">
        <v>0.28286641795954365</v>
      </c>
      <c r="H26745" s="19" t="n">
        <v>0.2936802858646145</v>
      </c>
      <c r="I26745" s="19" t="n">
        <v>0.2752095686298922</v>
      </c>
      <c r="J26745" s="19" t="n">
        <v>0.29639154013649216</v>
      </c>
      <c r="K26745" s="19" t="n">
        <v>0.37325056934783135</v>
      </c>
      <c r="L26745" s="19" t="n">
        <v>0.38264180802822195</v>
      </c>
      <c r="M26745" s="19" t="n">
        <v>0.3937243742012357</v>
      </c>
      <c r="N26745" s="19" t="n">
        <v>0.2881658193390832</v>
      </c>
      <c r="O26745" s="19" t="n">
        <v>0.2844707939121984</v>
      </c>
      <c r="P26745" s="19" t="n">
        <v>0.30006394285334737</v>
      </c>
      <c r="Q26745" s="19" t="n">
        <v>0.3187479578211196</v>
      </c>
      <c r="R26745" s="19" t="n">
        <v>0.27939773276941926</v>
      </c>
      <c r="S26745" s="19" t="n">
        <v>0.3056153751189591</v>
      </c>
      <c r="T26745" s="19" t="n">
        <v>0.29151111074958713</v>
      </c>
      <c r="U26745" s="19" t="n">
        <v>0.321096717729084</v>
      </c>
    </row>
    <row r="26746">
      <c r="B26746" s="8" t="s">
        <v>1440</v>
      </c>
      <c r="C26746" s="15" t="n">
        <v>0.30599792814403237</v>
      </c>
      <c r="D26746" s="15" t="n">
        <v>0.2641024677393266</v>
      </c>
      <c r="E26746" s="15" t="n">
        <v>0.3254435892078022</v>
      </c>
      <c r="F26746" s="15" t="n">
        <v>0.33642842584268223</v>
      </c>
      <c r="G26746" s="15" t="n">
        <v>0.30635387696052585</v>
      </c>
      <c r="H26746" s="15" t="n">
        <v>0.2926121370442837</v>
      </c>
      <c r="I26746" s="15" t="n">
        <v>0.27812960152639643</v>
      </c>
      <c r="J26746" s="15" t="n">
        <v>0.2679009535190141</v>
      </c>
      <c r="K26746" s="15" t="n">
        <v>0.38759760127191306</v>
      </c>
      <c r="L26746" s="15" t="n">
        <v>0.4016853745641447</v>
      </c>
      <c r="M26746" s="15" t="n">
        <v>0.3718610651911498</v>
      </c>
      <c r="N26746" s="15" t="n">
        <v>0.2947007241470535</v>
      </c>
      <c r="O26746" s="15" t="n">
        <v>0.26146323933249127</v>
      </c>
      <c r="P26746" s="15" t="n">
        <v>0.27088731405262634</v>
      </c>
      <c r="Q26746" s="15" t="n">
        <v>0.3236826290220061</v>
      </c>
      <c r="R26746" s="15" t="n">
        <v>0.2602513972607676</v>
      </c>
      <c r="S26746" s="15" t="n">
        <v>0.3093418455993868</v>
      </c>
      <c r="T26746" s="15" t="n">
        <v>0.2973981574542242</v>
      </c>
      <c r="U26746" s="15" t="n">
        <v>0.31462987827433236</v>
      </c>
    </row>
    <row r="26747">
      <c r="B26747" s="8" t="s">
        <v>1441</v>
      </c>
      <c r="C26747" s="19" t="n">
        <v>0.3196762891789553</v>
      </c>
      <c r="D26747" s="19" t="n">
        <v>0.28871681342670746</v>
      </c>
      <c r="E26747" s="19" t="n">
        <v>0.3025117510892559</v>
      </c>
      <c r="F26747" s="19" t="n">
        <v>0.30273608621232645</v>
      </c>
      <c r="G26747" s="19" t="n">
        <v>0.2995979537428471</v>
      </c>
      <c r="H26747" s="19" t="n">
        <v>0.2932353111193742</v>
      </c>
      <c r="I26747" s="19" t="n">
        <v>0.26513580946353055</v>
      </c>
      <c r="J26747" s="19" t="n">
        <v>0.2671693391126435</v>
      </c>
      <c r="K26747" s="19" t="n">
        <v>0.37501422789594396</v>
      </c>
      <c r="L26747" s="19" t="n">
        <v>0.37678009825717074</v>
      </c>
      <c r="M26747" s="19" t="n">
        <v>0.3916181017594799</v>
      </c>
      <c r="N26747" s="19" t="n">
        <v>0.3055410307385816</v>
      </c>
      <c r="O26747" s="19" t="n">
        <v>0.2755181427403559</v>
      </c>
      <c r="P26747" s="19" t="n">
        <v>0.2691766008922651</v>
      </c>
      <c r="Q26747" s="19" t="n">
        <v>0.3177522070529943</v>
      </c>
      <c r="R26747" s="19" t="n">
        <v>0.2997663784802882</v>
      </c>
      <c r="S26747" s="19" t="n">
        <v>0.2719187407128113</v>
      </c>
      <c r="T26747" s="19" t="n">
        <v>0.30253839318039477</v>
      </c>
      <c r="U26747" s="19" t="n">
        <v>0.3073440492641559</v>
      </c>
    </row>
    <row r="26748">
      <c r="B26748" s="8" t="s">
        <v>1442</v>
      </c>
      <c r="C26748" s="15" t="n">
        <v>0.31558483833472656</v>
      </c>
      <c r="D26748" s="15" t="n">
        <v>0.2921872727019288</v>
      </c>
      <c r="E26748" s="15" t="n">
        <v>0.31361121035158</v>
      </c>
      <c r="F26748" s="15" t="n">
        <v>0.29803575878572075</v>
      </c>
      <c r="G26748" s="15" t="n">
        <v>0.30912026046416685</v>
      </c>
      <c r="H26748" s="15" t="n">
        <v>0.28581184189212966</v>
      </c>
      <c r="I26748" s="15" t="n">
        <v>0.2757514392114316</v>
      </c>
      <c r="J26748" s="15" t="n">
        <v>0.27849067469214495</v>
      </c>
      <c r="K26748" s="15" t="n">
        <v>0.3798389044766376</v>
      </c>
      <c r="L26748" s="15" t="n">
        <v>0.38528791594847916</v>
      </c>
      <c r="M26748" s="15" t="n">
        <v>0.3802077663658175</v>
      </c>
      <c r="N26748" s="15" t="n">
        <v>0.270414360809231</v>
      </c>
      <c r="O26748" s="15" t="n">
        <v>0.2913294670400199</v>
      </c>
      <c r="P26748" s="15" t="n">
        <v>0.2817735639850825</v>
      </c>
      <c r="Q26748" s="15" t="n">
        <v>0.33245014799434464</v>
      </c>
      <c r="R26748" s="15" t="n">
        <v>0.29484662182482535</v>
      </c>
      <c r="S26748" s="15" t="n">
        <v>0.2818917044337264</v>
      </c>
      <c r="T26748" s="15" t="n">
        <v>0.29280215590798353</v>
      </c>
      <c r="U26748" s="15" t="n">
        <v>0.3155107808797588</v>
      </c>
    </row>
    <row r="26749">
      <c r="B26749" s="8" t="s">
        <v>1443</v>
      </c>
      <c r="C26749" s="19" t="n">
        <v>0.32562430284346316</v>
      </c>
      <c r="D26749" s="19" t="n">
        <v>0.3099675510558381</v>
      </c>
      <c r="E26749" s="19" t="n">
        <v>0.25609394581245676</v>
      </c>
      <c r="F26749" s="19" t="n">
        <v>0.32544567667982627</v>
      </c>
      <c r="G26749" s="19" t="n">
        <v>0.2933657814227452</v>
      </c>
      <c r="H26749" s="19" t="n">
        <v>0.2733692066983171</v>
      </c>
      <c r="I26749" s="19" t="n">
        <v>0.2894018948405456</v>
      </c>
      <c r="J26749" s="19" t="n">
        <v>0.2745885527307121</v>
      </c>
      <c r="K26749" s="19" t="n">
        <v>0.405403279321137</v>
      </c>
      <c r="L26749" s="19" t="n">
        <v>0.37527165809167273</v>
      </c>
      <c r="M26749" s="19" t="n">
        <v>0.38405242956178626</v>
      </c>
      <c r="N26749" s="19" t="n">
        <v>0.3135130237604025</v>
      </c>
      <c r="O26749" s="19" t="n">
        <v>0.2689858940640683</v>
      </c>
      <c r="P26749" s="19" t="n">
        <v>0.2705784083051783</v>
      </c>
      <c r="Q26749" s="19" t="n">
        <v>0.31763563693007135</v>
      </c>
      <c r="R26749" s="19" t="n">
        <v>0.2951138424562142</v>
      </c>
      <c r="S26749" s="19" t="n">
        <v>0.2923343753419898</v>
      </c>
      <c r="T26749" s="19" t="n">
        <v>0.29473887747011246</v>
      </c>
      <c r="U26749" s="19" t="n">
        <v>0.34530590007942763</v>
      </c>
    </row>
    <row r="26750">
      <c r="B26750" s="8" t="s">
        <v>1444</v>
      </c>
      <c r="C26750" s="15" t="n">
        <v>0.3099770820431079</v>
      </c>
      <c r="D26750" s="15" t="n">
        <v>0.2837446004548638</v>
      </c>
      <c r="E26750" s="15" t="n">
        <v>0.28058492022292275</v>
      </c>
      <c r="F26750" s="15" t="n">
        <v>0.3098791561968697</v>
      </c>
      <c r="G26750" s="15" t="n">
        <v>0.306417449200284</v>
      </c>
      <c r="H26750" s="15" t="n">
        <v>0.28793996304737685</v>
      </c>
      <c r="I26750" s="15" t="n">
        <v>0.2815938065429376</v>
      </c>
      <c r="J26750" s="15" t="n">
        <v>0.2677852309527665</v>
      </c>
      <c r="K26750" s="15" t="n">
        <v>0.38224301050797643</v>
      </c>
      <c r="L26750" s="15" t="n">
        <v>0.39267294001009523</v>
      </c>
      <c r="M26750" s="15" t="n">
        <v>0.3818849493647943</v>
      </c>
      <c r="N26750" s="15" t="n">
        <v>0.2716610231837348</v>
      </c>
      <c r="O26750" s="15" t="n">
        <v>0.2851770386309582</v>
      </c>
      <c r="P26750" s="15" t="n">
        <v>0.28612780044436453</v>
      </c>
      <c r="Q26750" s="15" t="n">
        <v>0.3085019285379606</v>
      </c>
      <c r="R26750" s="15" t="n">
        <v>0.3013973920307437</v>
      </c>
      <c r="S26750" s="15" t="n">
        <v>0.2795807519362563</v>
      </c>
      <c r="T26750" s="15" t="n">
        <v>0.28732817065499777</v>
      </c>
      <c r="U26750" s="15" t="n">
        <v>0.3196179216410301</v>
      </c>
    </row>
    <row r="26751">
      <c r="B26751" s="8" t="s">
        <v>1445</v>
      </c>
      <c r="C26751" s="19" t="n">
        <v>0.3240437273490485</v>
      </c>
      <c r="D26751" s="19" t="n">
        <v>0.28644437916025</v>
      </c>
      <c r="E26751" s="19" t="n">
        <v>0.31904396745103614</v>
      </c>
      <c r="F26751" s="19" t="n">
        <v>0.29695082763649333</v>
      </c>
      <c r="G26751" s="19" t="n">
        <v>0.3067908342354107</v>
      </c>
      <c r="H26751" s="19" t="n">
        <v>0.2729356657412302</v>
      </c>
      <c r="I26751" s="19" t="n">
        <v>0.28258438587114815</v>
      </c>
      <c r="J26751" s="19" t="n">
        <v>0.2908621051129356</v>
      </c>
      <c r="K26751" s="19" t="n">
        <v>0.3681823987501007</v>
      </c>
      <c r="L26751" s="19" t="n">
        <v>0.3918343713874308</v>
      </c>
      <c r="M26751" s="19" t="n">
        <v>0.40797791341148043</v>
      </c>
      <c r="N26751" s="19" t="n">
        <v>0.2788996583976683</v>
      </c>
      <c r="O26751" s="19" t="n">
        <v>0.2924499897475818</v>
      </c>
      <c r="P26751" s="19" t="n">
        <v>0.2656611170701288</v>
      </c>
      <c r="Q26751" s="19" t="n">
        <v>0.3230246097295139</v>
      </c>
      <c r="R26751" s="19" t="n">
        <v>0.2872078722754608</v>
      </c>
      <c r="S26751" s="19" t="n">
        <v>0.3058690705328987</v>
      </c>
      <c r="T26751" s="19" t="n">
        <v>0.29227144491777823</v>
      </c>
      <c r="U26751" s="19" t="n">
        <v>0.3166589279861869</v>
      </c>
    </row>
    <row r="26752">
      <c r="B26752" s="8" t="s">
        <v>1446</v>
      </c>
      <c r="C26752" s="15" t="n">
        <v>0.3055324080757071</v>
      </c>
      <c r="D26752" s="15" t="n">
        <v>0.2817951554946078</v>
      </c>
      <c r="E26752" s="15" t="n">
        <v>0.28353147981746735</v>
      </c>
      <c r="F26752" s="15" t="n">
        <v>0.28784319102021666</v>
      </c>
      <c r="G26752" s="15" t="n">
        <v>0.2868467529726113</v>
      </c>
      <c r="H26752" s="15" t="n">
        <v>0.28639765726859556</v>
      </c>
      <c r="I26752" s="15" t="n">
        <v>0.29094562540843266</v>
      </c>
      <c r="J26752" s="15" t="n">
        <v>0.27703215519979946</v>
      </c>
      <c r="K26752" s="15" t="n">
        <v>0.3682340307370776</v>
      </c>
      <c r="L26752" s="15" t="n">
        <v>0.36422672140107337</v>
      </c>
      <c r="M26752" s="15" t="n">
        <v>0.40088060994700836</v>
      </c>
      <c r="N26752" s="15" t="n">
        <v>0.3053495958086024</v>
      </c>
      <c r="O26752" s="15" t="n">
        <v>0.27159976141809195</v>
      </c>
      <c r="P26752" s="15" t="n">
        <v>0.2392316613699376</v>
      </c>
      <c r="Q26752" s="15" t="n">
        <v>0.3279820606171747</v>
      </c>
      <c r="R26752" s="15" t="n">
        <v>0.29736987730985687</v>
      </c>
      <c r="S26752" s="15" t="n">
        <v>0.29656043585816483</v>
      </c>
      <c r="T26752" s="15" t="n">
        <v>0.2916937437631769</v>
      </c>
      <c r="U26752" s="15" t="n">
        <v>0.3079920117584831</v>
      </c>
    </row>
    <row r="26753">
      <c r="B26753" s="8" t="s">
        <v>1447</v>
      </c>
      <c r="C26753" s="19" t="n">
        <v>0.30261807107963107</v>
      </c>
      <c r="D26753" s="19" t="n">
        <v>0.2759485435012889</v>
      </c>
      <c r="E26753" s="19" t="n">
        <v>0.30211175451201133</v>
      </c>
      <c r="F26753" s="19" t="n">
        <v>0.3113932471111254</v>
      </c>
      <c r="G26753" s="19" t="n">
        <v>0.30831943247138993</v>
      </c>
      <c r="H26753" s="19" t="n">
        <v>0.30253944093748975</v>
      </c>
      <c r="I26753" s="19" t="n">
        <v>0.2669010631484937</v>
      </c>
      <c r="J26753" s="19" t="n">
        <v>0.25865387169698495</v>
      </c>
      <c r="K26753" s="19" t="n">
        <v>0.39380698703933603</v>
      </c>
      <c r="L26753" s="19" t="n">
        <v>0.34992032069639983</v>
      </c>
      <c r="M26753" s="19" t="n">
        <v>0.39643551306798136</v>
      </c>
      <c r="N26753" s="19" t="n">
        <v>0.3024707859287056</v>
      </c>
      <c r="O26753" s="19" t="n">
        <v>0.2762785644252213</v>
      </c>
      <c r="P26753" s="19" t="n">
        <v>0.263143764823161</v>
      </c>
      <c r="Q26753" s="19" t="n">
        <v>0.32121899128724685</v>
      </c>
      <c r="R26753" s="19" t="n">
        <v>0.278458961211433</v>
      </c>
      <c r="S26753" s="19" t="n">
        <v>0.28235260391345424</v>
      </c>
      <c r="T26753" s="19" t="n">
        <v>0.30393210498253764</v>
      </c>
      <c r="U26753" s="19" t="n">
        <v>0.3057534492545992</v>
      </c>
    </row>
    <row r="26754">
      <c r="B26754" s="8" t="s">
        <v>1448</v>
      </c>
      <c r="C26754" s="15" t="n">
        <v>0.29293610006681836</v>
      </c>
      <c r="D26754" s="15" t="n">
        <v>0.3167241244435722</v>
      </c>
      <c r="E26754" s="15" t="n">
        <v>0.29937118900344317</v>
      </c>
      <c r="F26754" s="15" t="n">
        <v>0.31412098297067226</v>
      </c>
      <c r="G26754" s="15" t="n">
        <v>0.2848917346966679</v>
      </c>
      <c r="H26754" s="15" t="n">
        <v>0.2959471983910749</v>
      </c>
      <c r="I26754" s="15" t="n">
        <v>0.2919214503738403</v>
      </c>
      <c r="J26754" s="15" t="n">
        <v>0.2758087796361991</v>
      </c>
      <c r="K26754" s="15" t="n">
        <v>0.33980100451057876</v>
      </c>
      <c r="L26754" s="15" t="n">
        <v>0.4389306101485637</v>
      </c>
      <c r="M26754" s="15" t="n">
        <v>0.3849034188528105</v>
      </c>
      <c r="N26754" s="15" t="n">
        <v>0.27748768417590863</v>
      </c>
      <c r="O26754" s="15" t="n">
        <v>0.29089235357811394</v>
      </c>
      <c r="P26754" s="15" t="n">
        <v>0.2802631509881495</v>
      </c>
      <c r="Q26754" s="15" t="n">
        <v>0.3000233877832113</v>
      </c>
      <c r="R26754" s="15" t="n">
        <v>0.30715583118916007</v>
      </c>
      <c r="S26754" s="15" t="n">
        <v>0.28529199776651865</v>
      </c>
      <c r="T26754" s="15" t="n">
        <v>0.30024531002115207</v>
      </c>
      <c r="U26754" s="15" t="n">
        <v>0.3266594072913941</v>
      </c>
    </row>
    <row r="26755">
      <c r="B26755" s="8" t="s">
        <v>1449</v>
      </c>
      <c r="C26755" s="19" t="n">
        <v>0.30707687257833477</v>
      </c>
      <c r="D26755" s="19" t="n">
        <v>0.2897097027949024</v>
      </c>
      <c r="E26755" s="19" t="n">
        <v>0.2836428580111158</v>
      </c>
      <c r="F26755" s="19" t="n">
        <v>0.33080685103978014</v>
      </c>
      <c r="G26755" s="19" t="n">
        <v>0.3058662583464064</v>
      </c>
      <c r="H26755" s="19" t="n">
        <v>0.288873460211765</v>
      </c>
      <c r="I26755" s="19" t="n">
        <v>0.27005994031626374</v>
      </c>
      <c r="J26755" s="19" t="n">
        <v>0.27237644624628515</v>
      </c>
      <c r="K26755" s="19" t="n">
        <v>0.364590098141495</v>
      </c>
      <c r="L26755" s="19" t="n">
        <v>0.39776483293826337</v>
      </c>
      <c r="M26755" s="19" t="n">
        <v>0.3904290870270166</v>
      </c>
      <c r="N26755" s="19" t="n">
        <v>0.29914129154272584</v>
      </c>
      <c r="O26755" s="19" t="n">
        <v>0.2700153767397261</v>
      </c>
      <c r="P26755" s="19" t="n">
        <v>0.27779664014762484</v>
      </c>
      <c r="Q26755" s="19" t="n">
        <v>0.31065455240312095</v>
      </c>
      <c r="R26755" s="19" t="n">
        <v>0.2928780423019204</v>
      </c>
      <c r="S26755" s="19" t="n">
        <v>0.3004754723344796</v>
      </c>
      <c r="T26755" s="19" t="n">
        <v>0.2903770809846312</v>
      </c>
      <c r="U26755" s="19" t="n">
        <v>0.3131709125468705</v>
      </c>
    </row>
    <row r="26756">
      <c r="B26756" s="8" t="s">
        <v>1450</v>
      </c>
      <c r="C26756" s="15" t="n">
        <v>0.304393056408916</v>
      </c>
      <c r="D26756" s="15" t="n">
        <v>0.2875228014807476</v>
      </c>
      <c r="E26756" s="15" t="n">
        <v>0.33910920264873456</v>
      </c>
      <c r="F26756" s="15" t="n">
        <v>0.31325071303667307</v>
      </c>
      <c r="G26756" s="15" t="n">
        <v>0.3022863028480201</v>
      </c>
      <c r="H26756" s="15" t="n">
        <v>0.2921707050906947</v>
      </c>
      <c r="I26756" s="15" t="n">
        <v>0.25780538692949917</v>
      </c>
      <c r="J26756" s="15" t="n">
        <v>0.2932258620017388</v>
      </c>
      <c r="K26756" s="15" t="n">
        <v>0.3571236731915808</v>
      </c>
      <c r="L26756" s="15" t="n">
        <v>0.38927405022620104</v>
      </c>
      <c r="M26756" s="15" t="n">
        <v>0.4039374625107844</v>
      </c>
      <c r="N26756" s="15" t="n">
        <v>0.2827452914474499</v>
      </c>
      <c r="O26756" s="15" t="n">
        <v>0.293497789245123</v>
      </c>
      <c r="P26756" s="15" t="n">
        <v>0.30342521017317564</v>
      </c>
      <c r="Q26756" s="15" t="n">
        <v>0.3082459891962389</v>
      </c>
      <c r="R26756" s="15" t="n">
        <v>0.2922347539139319</v>
      </c>
      <c r="S26756" s="15" t="n">
        <v>0.2820174092953216</v>
      </c>
      <c r="T26756" s="15" t="n">
        <v>0.312662372914707</v>
      </c>
      <c r="U26756" s="15" t="n">
        <v>0.3164606356990293</v>
      </c>
    </row>
    <row r="26757">
      <c r="B26757" s="8" t="s">
        <v>1451</v>
      </c>
      <c r="C26757" s="19" t="n">
        <v>0.31742032990525365</v>
      </c>
      <c r="D26757" s="19" t="n">
        <v>0.2833586361982348</v>
      </c>
      <c r="E26757" s="19" t="n">
        <v>0.31176739357950056</v>
      </c>
      <c r="F26757" s="19" t="n">
        <v>0.28997926581264427</v>
      </c>
      <c r="G26757" s="19" t="n">
        <v>0.29931155705130974</v>
      </c>
      <c r="H26757" s="19" t="n">
        <v>0.27555982998544887</v>
      </c>
      <c r="I26757" s="19" t="n">
        <v>0.28841708372171465</v>
      </c>
      <c r="J26757" s="19" t="n">
        <v>0.27400009454505775</v>
      </c>
      <c r="K26757" s="19" t="n">
        <v>0.37647923864416893</v>
      </c>
      <c r="L26757" s="19" t="n">
        <v>0.3984391554070184</v>
      </c>
      <c r="M26757" s="19" t="n">
        <v>0.3734803528754443</v>
      </c>
      <c r="N26757" s="19" t="n">
        <v>0.30605793268137854</v>
      </c>
      <c r="O26757" s="19" t="n">
        <v>0.28101385154145986</v>
      </c>
      <c r="P26757" s="19" t="n">
        <v>0.3008905971807063</v>
      </c>
      <c r="Q26757" s="19" t="n">
        <v>0.3047818480475458</v>
      </c>
      <c r="R26757" s="19" t="n">
        <v>0.3035804101022652</v>
      </c>
      <c r="S26757" s="19" t="n">
        <v>0.29571935173183744</v>
      </c>
      <c r="T26757" s="19" t="n">
        <v>0.26735976800405487</v>
      </c>
      <c r="U26757" s="19" t="n">
        <v>0.3359848217694587</v>
      </c>
    </row>
    <row r="26758">
      <c r="B26758" s="8" t="s">
        <v>1452</v>
      </c>
      <c r="C26758" s="15" t="n">
        <v>0.30688795322674023</v>
      </c>
      <c r="D26758" s="15" t="n">
        <v>0.28257623765632794</v>
      </c>
      <c r="E26758" s="15" t="n">
        <v>0.30210879562114074</v>
      </c>
      <c r="F26758" s="15" t="n">
        <v>0.30879453936731327</v>
      </c>
      <c r="G26758" s="15" t="n">
        <v>0.2962188023166791</v>
      </c>
      <c r="H26758" s="15" t="n">
        <v>0.2943102682882091</v>
      </c>
      <c r="I26758" s="15" t="n">
        <v>0.25920755553383035</v>
      </c>
      <c r="J26758" s="15" t="n">
        <v>0.2803528310670875</v>
      </c>
      <c r="K26758" s="15" t="n">
        <v>0.37034114704645366</v>
      </c>
      <c r="L26758" s="15" t="n">
        <v>0.3685310631462375</v>
      </c>
      <c r="M26758" s="15" t="n">
        <v>0.3898081628935797</v>
      </c>
      <c r="N26758" s="15" t="n">
        <v>0.2850096812196199</v>
      </c>
      <c r="O26758" s="15" t="n">
        <v>0.28686572380765857</v>
      </c>
      <c r="P26758" s="15" t="n">
        <v>0.28631009361976834</v>
      </c>
      <c r="Q26758" s="15" t="n">
        <v>0.2997393454122019</v>
      </c>
      <c r="R26758" s="15" t="n">
        <v>0.2901948623023119</v>
      </c>
      <c r="S26758" s="15" t="n">
        <v>0.2872874353254524</v>
      </c>
      <c r="T26758" s="15" t="n">
        <v>0.2931994266428834</v>
      </c>
      <c r="U26758" s="15" t="n">
        <v>0.305004906452676</v>
      </c>
    </row>
    <row r="26759">
      <c r="B26759" s="8" t="s">
        <v>1453</v>
      </c>
      <c r="C26759" s="19" t="n">
        <v>0.3047066059120142</v>
      </c>
      <c r="D26759" s="19" t="n">
        <v>0.3056250176664067</v>
      </c>
      <c r="E26759" s="19" t="n">
        <v>0.29630818507019857</v>
      </c>
      <c r="F26759" s="19" t="n">
        <v>0.3081257655331009</v>
      </c>
      <c r="G26759" s="19" t="n">
        <v>0.2947121311751213</v>
      </c>
      <c r="H26759" s="19" t="n">
        <v>0.2974716992448423</v>
      </c>
      <c r="I26759" s="19" t="n">
        <v>0.27183183558957136</v>
      </c>
      <c r="J26759" s="19" t="n">
        <v>0.28365137099806714</v>
      </c>
      <c r="K26759" s="19" t="n">
        <v>0.3726906776907405</v>
      </c>
      <c r="L26759" s="19" t="n">
        <v>0.40371180448807464</v>
      </c>
      <c r="M26759" s="19" t="n">
        <v>0.37313131494121127</v>
      </c>
      <c r="N26759" s="19" t="n">
        <v>0.30050843804097194</v>
      </c>
      <c r="O26759" s="19" t="n">
        <v>0.2832176675541834</v>
      </c>
      <c r="P26759" s="19" t="n">
        <v>0.23976237368990386</v>
      </c>
      <c r="Q26759" s="19" t="n">
        <v>0.3213699113476368</v>
      </c>
      <c r="R26759" s="19" t="n">
        <v>0.3045951756233905</v>
      </c>
      <c r="S26759" s="19" t="n">
        <v>0.30467517977527114</v>
      </c>
      <c r="T26759" s="19" t="n">
        <v>0.30171783237766603</v>
      </c>
      <c r="U26759" s="19" t="n">
        <v>0.29965670625165997</v>
      </c>
    </row>
    <row r="26760">
      <c r="B26760" s="8" t="s">
        <v>1454</v>
      </c>
      <c r="C26760" s="15" t="n">
        <v>0.3089456948544825</v>
      </c>
      <c r="D26760" s="15" t="n">
        <v>0.282678804161289</v>
      </c>
      <c r="E26760" s="15" t="n">
        <v>0.31586815218487274</v>
      </c>
      <c r="F26760" s="15" t="n">
        <v>0.2877267176901041</v>
      </c>
      <c r="G26760" s="15" t="n">
        <v>0.2937315068654726</v>
      </c>
      <c r="H26760" s="15" t="n">
        <v>0.29054845816284885</v>
      </c>
      <c r="I26760" s="15" t="n">
        <v>0.29489975232649224</v>
      </c>
      <c r="J26760" s="15" t="n">
        <v>0.26367822545521247</v>
      </c>
      <c r="K26760" s="15" t="n">
        <v>0.38159065982730994</v>
      </c>
      <c r="L26760" s="15" t="n">
        <v>0.4279858201228881</v>
      </c>
      <c r="M26760" s="15" t="n">
        <v>0.3577675859334026</v>
      </c>
      <c r="N26760" s="15" t="n">
        <v>0.3254955032695896</v>
      </c>
      <c r="O26760" s="15" t="n">
        <v>0.28663643352812795</v>
      </c>
      <c r="P26760" s="15" t="n">
        <v>0.24716234565356382</v>
      </c>
      <c r="Q26760" s="15" t="n">
        <v>0.3227716416233401</v>
      </c>
      <c r="R26760" s="15" t="n">
        <v>0.28866446304115306</v>
      </c>
      <c r="S26760" s="15" t="n">
        <v>0.3021888043397442</v>
      </c>
      <c r="T26760" s="15" t="n">
        <v>0.30414579089071814</v>
      </c>
      <c r="U26760" s="15" t="n">
        <v>0.32477483465252743</v>
      </c>
    </row>
    <row r="26761">
      <c r="B26761" s="8" t="s">
        <v>1455</v>
      </c>
      <c r="C26761" s="19" t="n">
        <v>0.309452079091195</v>
      </c>
      <c r="D26761" s="19" t="n">
        <v>0.2996801872296786</v>
      </c>
      <c r="E26761" s="19" t="n">
        <v>0.28411579912067864</v>
      </c>
      <c r="F26761" s="19" t="n">
        <v>0.3034546690771196</v>
      </c>
      <c r="G26761" s="19" t="n">
        <v>0.31521048953648434</v>
      </c>
      <c r="H26761" s="19" t="n">
        <v>0.27886862479485036</v>
      </c>
      <c r="I26761" s="19" t="n">
        <v>0.30241410657805134</v>
      </c>
      <c r="J26761" s="19" t="n">
        <v>0.2722990198369231</v>
      </c>
      <c r="K26761" s="19" t="n">
        <v>0.39497740690814764</v>
      </c>
      <c r="L26761" s="19" t="n">
        <v>0.4086824108690562</v>
      </c>
      <c r="M26761" s="19" t="n">
        <v>0.36127104242306096</v>
      </c>
      <c r="N26761" s="19" t="n">
        <v>0.29428216185156264</v>
      </c>
      <c r="O26761" s="19" t="n">
        <v>0.27725139534068083</v>
      </c>
      <c r="P26761" s="19" t="n">
        <v>0.26747303692053537</v>
      </c>
      <c r="Q26761" s="19" t="n">
        <v>0.32239856654709903</v>
      </c>
      <c r="R26761" s="19" t="n">
        <v>0.3071055999498429</v>
      </c>
      <c r="S26761" s="19" t="n">
        <v>0.2892939193383506</v>
      </c>
      <c r="T26761" s="19" t="n">
        <v>0.2883727853375598</v>
      </c>
      <c r="U26761" s="19" t="n">
        <v>0.3202593519810954</v>
      </c>
    </row>
    <row r="26762">
      <c r="B26762" s="8" t="s">
        <v>1456</v>
      </c>
      <c r="C26762" s="15" t="n">
        <v>0.33370018090121584</v>
      </c>
      <c r="D26762" s="15" t="n">
        <v>0.2910484105796698</v>
      </c>
      <c r="E26762" s="15" t="n">
        <v>0.29370326959755855</v>
      </c>
      <c r="F26762" s="15" t="n">
        <v>0.29441892619798016</v>
      </c>
      <c r="G26762" s="15" t="n">
        <v>0.30058880742818567</v>
      </c>
      <c r="H26762" s="15" t="n">
        <v>0.2827828254333847</v>
      </c>
      <c r="I26762" s="15" t="n">
        <v>0.2784578596279532</v>
      </c>
      <c r="J26762" s="15" t="n">
        <v>0.29245978690282853</v>
      </c>
      <c r="K26762" s="15" t="n">
        <v>0.36322906069403743</v>
      </c>
      <c r="L26762" s="15" t="n">
        <v>0.4072012506973307</v>
      </c>
      <c r="M26762" s="15" t="n">
        <v>0.39051777776552843</v>
      </c>
      <c r="N26762" s="15" t="n">
        <v>0.28159009186588496</v>
      </c>
      <c r="O26762" s="15" t="n">
        <v>0.29466249513071174</v>
      </c>
      <c r="P26762" s="15" t="n">
        <v>0.27496442880090605</v>
      </c>
      <c r="Q26762" s="15" t="n">
        <v>0.31498208935593586</v>
      </c>
      <c r="R26762" s="15" t="n">
        <v>0.3291632149995489</v>
      </c>
      <c r="S26762" s="15" t="n">
        <v>0.2813379375651564</v>
      </c>
      <c r="T26762" s="15" t="n">
        <v>0.2807496379551952</v>
      </c>
      <c r="U26762" s="15" t="n">
        <v>0.3100253339975056</v>
      </c>
    </row>
    <row r="26763">
      <c r="B26763" s="8" t="s">
        <v>1457</v>
      </c>
      <c r="C26763" s="19" t="n">
        <v>0.30984743006359816</v>
      </c>
      <c r="D26763" s="19" t="n">
        <v>0.2980480152355013</v>
      </c>
      <c r="E26763" s="19" t="n">
        <v>0.30981933598021594</v>
      </c>
      <c r="F26763" s="19" t="n">
        <v>0.2979331434330522</v>
      </c>
      <c r="G26763" s="19" t="n">
        <v>0.3034236976124479</v>
      </c>
      <c r="H26763" s="19" t="n">
        <v>0.28679999237989395</v>
      </c>
      <c r="I26763" s="19" t="n">
        <v>0.2879522246334212</v>
      </c>
      <c r="J26763" s="19" t="n">
        <v>0.2627427348395667</v>
      </c>
      <c r="K26763" s="19" t="n">
        <v>0.3875496637104451</v>
      </c>
      <c r="L26763" s="19" t="n">
        <v>0.39606848883228196</v>
      </c>
      <c r="M26763" s="19" t="n">
        <v>0.36087734613424866</v>
      </c>
      <c r="N26763" s="19" t="n">
        <v>0.2716071183653797</v>
      </c>
      <c r="O26763" s="19" t="n">
        <v>0.2806962060721128</v>
      </c>
      <c r="P26763" s="19" t="n">
        <v>0.2977190334680584</v>
      </c>
      <c r="Q26763" s="19" t="n">
        <v>0.3127928817316367</v>
      </c>
      <c r="R26763" s="19" t="n">
        <v>0.2953616554675135</v>
      </c>
      <c r="S26763" s="19" t="n">
        <v>0.3189578963754972</v>
      </c>
      <c r="T26763" s="19" t="n">
        <v>0.28799891254810855</v>
      </c>
      <c r="U26763" s="19" t="n">
        <v>0.305260771028797</v>
      </c>
    </row>
    <row r="26764">
      <c r="B26764" s="8" t="s">
        <v>1458</v>
      </c>
      <c r="C26764" s="15" t="n">
        <v>0.322977929201087</v>
      </c>
      <c r="D26764" s="15" t="n">
        <v>0.27895299258695544</v>
      </c>
      <c r="E26764" s="15" t="n">
        <v>0.31042857212067476</v>
      </c>
      <c r="F26764" s="15" t="n">
        <v>0.31227987138257324</v>
      </c>
      <c r="G26764" s="15" t="n">
        <v>0.29091526214749003</v>
      </c>
      <c r="H26764" s="15" t="n">
        <v>0.30051862561204284</v>
      </c>
      <c r="I26764" s="15" t="n">
        <v>0.2814980784062846</v>
      </c>
      <c r="J26764" s="15" t="n">
        <v>0.2846166875529867</v>
      </c>
      <c r="K26764" s="15" t="n">
        <v>0.37145844721902344</v>
      </c>
      <c r="L26764" s="15" t="n">
        <v>0.3940452599458077</v>
      </c>
      <c r="M26764" s="15" t="n">
        <v>0.395479925827389</v>
      </c>
      <c r="N26764" s="15" t="n">
        <v>0.25888969294774256</v>
      </c>
      <c r="O26764" s="15" t="n">
        <v>0.28802397597108464</v>
      </c>
      <c r="P26764" s="15" t="n">
        <v>0.3151235102635931</v>
      </c>
      <c r="Q26764" s="15" t="n">
        <v>0.33410553962619677</v>
      </c>
      <c r="R26764" s="15" t="n">
        <v>0.2870012609937683</v>
      </c>
      <c r="S26764" s="15" t="n">
        <v>0.2816769803024374</v>
      </c>
      <c r="T26764" s="15" t="n">
        <v>0.3072251320749563</v>
      </c>
      <c r="U26764" s="15" t="n">
        <v>0.33992067019937605</v>
      </c>
    </row>
    <row r="26765">
      <c r="B26765" s="8" t="s">
        <v>1459</v>
      </c>
      <c r="C26765" s="19" t="n">
        <v>0.33249977972226846</v>
      </c>
      <c r="D26765" s="19" t="n">
        <v>0.2823826676476113</v>
      </c>
      <c r="E26765" s="19" t="n">
        <v>0.30530129835144826</v>
      </c>
      <c r="F26765" s="19" t="n">
        <v>0.3076270295620566</v>
      </c>
      <c r="G26765" s="19" t="n">
        <v>0.2981231426905336</v>
      </c>
      <c r="H26765" s="19" t="n">
        <v>0.2713643012586526</v>
      </c>
      <c r="I26765" s="19" t="n">
        <v>0.2647645469560053</v>
      </c>
      <c r="J26765" s="19" t="n">
        <v>0.2967420431336765</v>
      </c>
      <c r="K26765" s="19" t="n">
        <v>0.3684282663620332</v>
      </c>
      <c r="L26765" s="19" t="n">
        <v>0.4028077225368488</v>
      </c>
      <c r="M26765" s="19" t="n">
        <v>0.3789406515201653</v>
      </c>
      <c r="N26765" s="19" t="n">
        <v>0.2956598067868787</v>
      </c>
      <c r="O26765" s="19" t="n">
        <v>0.25704023007735066</v>
      </c>
      <c r="P26765" s="19" t="n">
        <v>0.3030075087017718</v>
      </c>
      <c r="Q26765" s="19" t="n">
        <v>0.3074620782405106</v>
      </c>
      <c r="R26765" s="19" t="n">
        <v>0.2854539094237133</v>
      </c>
      <c r="S26765" s="19" t="n">
        <v>0.27543170804957845</v>
      </c>
      <c r="T26765" s="19" t="n">
        <v>0.2912932495429109</v>
      </c>
      <c r="U26765" s="19" t="n">
        <v>0.33526463422019553</v>
      </c>
    </row>
    <row r="26766">
      <c r="B26766" s="8" t="s">
        <v>1460</v>
      </c>
      <c r="C26766" s="15" t="n">
        <v>0.3042222122794802</v>
      </c>
      <c r="D26766" s="15" t="n">
        <v>0.31584336983440114</v>
      </c>
      <c r="E26766" s="15" t="n">
        <v>0.32062436758229923</v>
      </c>
      <c r="F26766" s="15" t="n">
        <v>0.30966059030095</v>
      </c>
      <c r="G26766" s="15" t="n">
        <v>0.2962917068701955</v>
      </c>
      <c r="H26766" s="15" t="n">
        <v>0.3012484259715307</v>
      </c>
      <c r="I26766" s="15" t="n">
        <v>0.263304570050392</v>
      </c>
      <c r="J26766" s="15" t="n">
        <v>0.29232589528552483</v>
      </c>
      <c r="K26766" s="15" t="n">
        <v>0.3820330732945419</v>
      </c>
      <c r="L26766" s="15" t="n">
        <v>0.39654511527870134</v>
      </c>
      <c r="M26766" s="15" t="n">
        <v>0.3561783978584874</v>
      </c>
      <c r="N26766" s="15" t="n">
        <v>0.2962225651393128</v>
      </c>
      <c r="O26766" s="15" t="n">
        <v>0.2976508658958636</v>
      </c>
      <c r="P26766" s="15" t="n">
        <v>0.2917758130801744</v>
      </c>
      <c r="Q26766" s="15" t="n">
        <v>0.30510430280953205</v>
      </c>
      <c r="R26766" s="15" t="n">
        <v>0.2889726522948439</v>
      </c>
      <c r="S26766" s="15" t="n">
        <v>0.29819502298451417</v>
      </c>
      <c r="T26766" s="15" t="n">
        <v>0.2881348979670903</v>
      </c>
      <c r="U26766" s="15" t="n">
        <v>0.331665620446857</v>
      </c>
    </row>
    <row r="26767">
      <c r="B26767" s="8" t="s">
        <v>1461</v>
      </c>
      <c r="C26767" s="19" t="n">
        <v>0.29156406121373885</v>
      </c>
      <c r="D26767" s="19" t="n">
        <v>0.2994519722517076</v>
      </c>
      <c r="E26767" s="19" t="n">
        <v>0.28833051911318497</v>
      </c>
      <c r="F26767" s="19" t="n">
        <v>0.3156615670796682</v>
      </c>
      <c r="G26767" s="19" t="n">
        <v>0.3008983624927959</v>
      </c>
      <c r="H26767" s="19" t="n">
        <v>0.2820564437376544</v>
      </c>
      <c r="I26767" s="19" t="n">
        <v>0.2774376768422174</v>
      </c>
      <c r="J26767" s="19" t="n">
        <v>0.2912655961913013</v>
      </c>
      <c r="K26767" s="19" t="n">
        <v>0.3791895201999415</v>
      </c>
      <c r="L26767" s="19" t="n">
        <v>0.4141320619082924</v>
      </c>
      <c r="M26767" s="19" t="n">
        <v>0.36136430394473523</v>
      </c>
      <c r="N26767" s="19" t="n">
        <v>0.3078671374247631</v>
      </c>
      <c r="O26767" s="19" t="n">
        <v>0.27966100752377365</v>
      </c>
      <c r="P26767" s="19" t="n">
        <v>0.29860636560666864</v>
      </c>
      <c r="Q26767" s="19" t="n">
        <v>0.31202386125082393</v>
      </c>
      <c r="R26767" s="19" t="n">
        <v>0.2896523772175928</v>
      </c>
      <c r="S26767" s="19" t="n">
        <v>0.3018174477119906</v>
      </c>
      <c r="T26767" s="19" t="n">
        <v>0.2838015726885112</v>
      </c>
      <c r="U26767" s="19" t="n">
        <v>0.30154020635232015</v>
      </c>
    </row>
    <row r="26768">
      <c r="B26768" s="8" t="s">
        <v>1462</v>
      </c>
      <c r="C26768" s="15" t="n">
        <v>0.304436593641922</v>
      </c>
      <c r="D26768" s="15" t="n">
        <v>0.2829570334587533</v>
      </c>
      <c r="E26768" s="15" t="n">
        <v>0.30683686415106554</v>
      </c>
      <c r="F26768" s="15" t="n">
        <v>0.31741830263541265</v>
      </c>
      <c r="G26768" s="15" t="n">
        <v>0.2941309863925666</v>
      </c>
      <c r="H26768" s="15" t="n">
        <v>0.27628718102203137</v>
      </c>
      <c r="I26768" s="15" t="n">
        <v>0.28553772286260365</v>
      </c>
      <c r="J26768" s="15" t="n">
        <v>0.28351201096643164</v>
      </c>
      <c r="K26768" s="15" t="n">
        <v>0.3732072460300939</v>
      </c>
      <c r="L26768" s="15" t="n">
        <v>0.41681842973356753</v>
      </c>
      <c r="M26768" s="15" t="n">
        <v>0.3564575637177385</v>
      </c>
      <c r="N26768" s="15" t="n">
        <v>0.325573867911844</v>
      </c>
      <c r="O26768" s="15" t="n">
        <v>0.28631893506657186</v>
      </c>
      <c r="P26768" s="15" t="n">
        <v>0.28227642898767147</v>
      </c>
      <c r="Q26768" s="15" t="n">
        <v>0.3034111824804285</v>
      </c>
      <c r="R26768" s="15" t="n">
        <v>0.2623690705396184</v>
      </c>
      <c r="S26768" s="15" t="n">
        <v>0.30928805714555113</v>
      </c>
      <c r="T26768" s="15" t="n">
        <v>0.3284890756254782</v>
      </c>
      <c r="U26768" s="15" t="n">
        <v>0.3223277459993471</v>
      </c>
    </row>
    <row r="26769">
      <c r="B26769" s="8" t="s">
        <v>1463</v>
      </c>
      <c r="C26769" s="19" t="n">
        <v>0.3177100349145097</v>
      </c>
      <c r="D26769" s="19" t="n">
        <v>0.31278426455409136</v>
      </c>
      <c r="E26769" s="19" t="n">
        <v>0.32014731355002396</v>
      </c>
      <c r="F26769" s="19" t="n">
        <v>0.3017926731063184</v>
      </c>
      <c r="G26769" s="19" t="n">
        <v>0.30145107160700935</v>
      </c>
      <c r="H26769" s="19" t="n">
        <v>0.2662768895993541</v>
      </c>
      <c r="I26769" s="19" t="n">
        <v>0.273719408281146</v>
      </c>
      <c r="J26769" s="19" t="n">
        <v>0.29406259997953377</v>
      </c>
      <c r="K26769" s="19" t="n">
        <v>0.3723077309680214</v>
      </c>
      <c r="L26769" s="19" t="n">
        <v>0.4059604785629496</v>
      </c>
      <c r="M26769" s="19" t="n">
        <v>0.382477314469342</v>
      </c>
      <c r="N26769" s="19" t="n">
        <v>0.3005822822196964</v>
      </c>
      <c r="O26769" s="19" t="n">
        <v>0.26690224248324196</v>
      </c>
      <c r="P26769" s="19" t="n">
        <v>0.26393885910089787</v>
      </c>
      <c r="Q26769" s="19" t="n">
        <v>0.3333678379293579</v>
      </c>
      <c r="R26769" s="19" t="n">
        <v>0.2850010951541415</v>
      </c>
      <c r="S26769" s="19" t="n">
        <v>0.27658824615378325</v>
      </c>
      <c r="T26769" s="19" t="n">
        <v>0.3091861592155768</v>
      </c>
      <c r="U26769" s="19" t="n">
        <v>0.38542260170641335</v>
      </c>
    </row>
    <row r="26770">
      <c r="B26770" s="8" t="s">
        <v>1464</v>
      </c>
      <c r="C26770" s="15" t="n">
        <v>0.2973091616769625</v>
      </c>
      <c r="D26770" s="15" t="n">
        <v>0.2782232995359433</v>
      </c>
      <c r="E26770" s="15" t="n">
        <v>0.30534082939895907</v>
      </c>
      <c r="F26770" s="15" t="n">
        <v>0.3262705000971547</v>
      </c>
      <c r="G26770" s="15" t="n">
        <v>0.29014336606536123</v>
      </c>
      <c r="H26770" s="15" t="n">
        <v>0.29399189876219756</v>
      </c>
      <c r="I26770" s="15" t="n">
        <v>0.28631388839540345</v>
      </c>
      <c r="J26770" s="15" t="n">
        <v>0.2739048882246459</v>
      </c>
      <c r="K26770" s="15" t="n">
        <v>0.38111451489060266</v>
      </c>
      <c r="L26770" s="15" t="n">
        <v>0.37884656183472426</v>
      </c>
      <c r="M26770" s="15" t="n">
        <v>0.4042181923226012</v>
      </c>
      <c r="N26770" s="15" t="n">
        <v>0.2944686156201172</v>
      </c>
      <c r="O26770" s="15" t="n">
        <v>0.28013600313239195</v>
      </c>
      <c r="P26770" s="15" t="n">
        <v>0.27962297916960205</v>
      </c>
      <c r="Q26770" s="15" t="n">
        <v>0.3202521451138073</v>
      </c>
      <c r="R26770" s="15" t="n">
        <v>0.27133182653024357</v>
      </c>
      <c r="S26770" s="15" t="n">
        <v>0.29415266129318435</v>
      </c>
      <c r="T26770" s="15" t="n">
        <v>0.3070278869418345</v>
      </c>
      <c r="U26770" s="15" t="n">
        <v>0.30802528610740476</v>
      </c>
    </row>
    <row r="26771">
      <c r="B26771" s="8" t="s">
        <v>1465</v>
      </c>
      <c r="C26771" s="19" t="n">
        <v>0.333600023859792</v>
      </c>
      <c r="D26771" s="19" t="n">
        <v>0.28505112946574734</v>
      </c>
      <c r="E26771" s="19" t="n">
        <v>0.3043407680319081</v>
      </c>
      <c r="F26771" s="19" t="n">
        <v>0.31176608143781703</v>
      </c>
      <c r="G26771" s="19" t="n">
        <v>0.29267115373290115</v>
      </c>
      <c r="H26771" s="19" t="n">
        <v>0.2974316948287001</v>
      </c>
      <c r="I26771" s="19" t="n">
        <v>0.28338086042480987</v>
      </c>
      <c r="J26771" s="19" t="n">
        <v>0.2764394229643689</v>
      </c>
      <c r="K26771" s="19" t="n">
        <v>0.38417252974218985</v>
      </c>
      <c r="L26771" s="19" t="n">
        <v>0.4031322300573427</v>
      </c>
      <c r="M26771" s="19" t="n">
        <v>0.37986954331660067</v>
      </c>
      <c r="N26771" s="19" t="n">
        <v>0.2979410405818697</v>
      </c>
      <c r="O26771" s="19" t="n">
        <v>0.2673467233212862</v>
      </c>
      <c r="P26771" s="19" t="n">
        <v>0.2773946225200215</v>
      </c>
      <c r="Q26771" s="19" t="n">
        <v>0.33645647322460415</v>
      </c>
      <c r="R26771" s="19" t="n">
        <v>0.2825202689243944</v>
      </c>
      <c r="S26771" s="19" t="n">
        <v>0.33237237676773707</v>
      </c>
      <c r="T26771" s="19" t="n">
        <v>0.28465569388634376</v>
      </c>
      <c r="U26771" s="19" t="n">
        <v>0.30589078558316407</v>
      </c>
    </row>
    <row r="26772">
      <c r="B26772" s="8" t="s">
        <v>1466</v>
      </c>
      <c r="C26772" s="15" t="n">
        <v>0.3007482363978513</v>
      </c>
      <c r="D26772" s="15" t="n">
        <v>0.2990353086610174</v>
      </c>
      <c r="E26772" s="15" t="n">
        <v>0.3130085957075137</v>
      </c>
      <c r="F26772" s="15" t="n">
        <v>0.2963958787904707</v>
      </c>
      <c r="G26772" s="15" t="n">
        <v>0.31144656905564744</v>
      </c>
      <c r="H26772" s="15" t="n">
        <v>0.29466330303858573</v>
      </c>
      <c r="I26772" s="15" t="n">
        <v>0.2651081281257226</v>
      </c>
      <c r="J26772" s="15" t="n">
        <v>0.2741006684160137</v>
      </c>
      <c r="K26772" s="15" t="n">
        <v>0.36093071932013404</v>
      </c>
      <c r="L26772" s="15" t="n">
        <v>0.3844320352751053</v>
      </c>
      <c r="M26772" s="15" t="n">
        <v>0.40615746861324153</v>
      </c>
      <c r="N26772" s="15" t="n">
        <v>0.2696237986225158</v>
      </c>
      <c r="O26772" s="15" t="n">
        <v>0.28098346534290314</v>
      </c>
      <c r="P26772" s="15" t="n">
        <v>0.28742750758210084</v>
      </c>
      <c r="Q26772" s="15" t="n">
        <v>0.31858696090099486</v>
      </c>
      <c r="R26772" s="15" t="n">
        <v>0.2857125026278083</v>
      </c>
      <c r="S26772" s="15" t="n">
        <v>0.28196170500330886</v>
      </c>
      <c r="T26772" s="15" t="n">
        <v>0.2954469498554679</v>
      </c>
      <c r="U26772" s="15" t="n">
        <v>0.31313903630305745</v>
      </c>
    </row>
    <row r="26773">
      <c r="B26773" s="8" t="s">
        <v>1467</v>
      </c>
      <c r="C26773" s="19" t="n">
        <v>0.31263952269704104</v>
      </c>
      <c r="D26773" s="19" t="n">
        <v>0.28535293356441405</v>
      </c>
      <c r="E26773" s="19" t="n">
        <v>0.31395866186964483</v>
      </c>
      <c r="F26773" s="19" t="n">
        <v>0.3118460430833866</v>
      </c>
      <c r="G26773" s="19" t="n">
        <v>0.301210045023932</v>
      </c>
      <c r="H26773" s="19" t="n">
        <v>0.2848743746619669</v>
      </c>
      <c r="I26773" s="19" t="n">
        <v>0.2607485065656173</v>
      </c>
      <c r="J26773" s="19" t="n">
        <v>0.2851235388916366</v>
      </c>
      <c r="K26773" s="19" t="n">
        <v>0.3913604175259169</v>
      </c>
      <c r="L26773" s="19" t="n">
        <v>0.33025483420743373</v>
      </c>
      <c r="M26773" s="19" t="n">
        <v>0.4189574908400922</v>
      </c>
      <c r="N26773" s="19" t="n">
        <v>0.29351826424813227</v>
      </c>
      <c r="O26773" s="19" t="n">
        <v>0.28152437722211404</v>
      </c>
      <c r="P26773" s="19" t="n">
        <v>0.29016605040206317</v>
      </c>
      <c r="Q26773" s="19" t="n">
        <v>0.3178675585526421</v>
      </c>
      <c r="R26773" s="19" t="n">
        <v>0.28134499947652053</v>
      </c>
      <c r="S26773" s="19" t="n">
        <v>0.2872107142054349</v>
      </c>
      <c r="T26773" s="19" t="n">
        <v>0.3011694430551723</v>
      </c>
      <c r="U26773" s="19" t="n">
        <v>0.3246934207922455</v>
      </c>
    </row>
    <row r="26774">
      <c r="B26774" s="8" t="s">
        <v>1468</v>
      </c>
      <c r="C26774" s="15" t="n">
        <v>0.3152931743500827</v>
      </c>
      <c r="D26774" s="15" t="n">
        <v>0.2996829137946997</v>
      </c>
      <c r="E26774" s="15" t="n">
        <v>0.31461333610606385</v>
      </c>
      <c r="F26774" s="15" t="n">
        <v>0.2895656253558545</v>
      </c>
      <c r="G26774" s="15" t="n">
        <v>0.2971581655520083</v>
      </c>
      <c r="H26774" s="15" t="n">
        <v>0.28273130190550266</v>
      </c>
      <c r="I26774" s="15" t="n">
        <v>0.27598483714500266</v>
      </c>
      <c r="J26774" s="15" t="n">
        <v>0.2834488298658633</v>
      </c>
      <c r="K26774" s="15" t="n">
        <v>0.3704497826938059</v>
      </c>
      <c r="L26774" s="15" t="n">
        <v>0.4155494670448986</v>
      </c>
      <c r="M26774" s="15" t="n">
        <v>0.351910739423785</v>
      </c>
      <c r="N26774" s="15" t="n">
        <v>0.326233295421651</v>
      </c>
      <c r="O26774" s="15" t="n">
        <v>0.2542607755420234</v>
      </c>
      <c r="P26774" s="15" t="n">
        <v>0.28295892865595146</v>
      </c>
      <c r="Q26774" s="15" t="n">
        <v>0.3054691421181652</v>
      </c>
      <c r="R26774" s="15" t="n">
        <v>0.30134054486703726</v>
      </c>
      <c r="S26774" s="15" t="n">
        <v>0.3109779389533042</v>
      </c>
      <c r="T26774" s="15" t="n">
        <v>0.281442013838364</v>
      </c>
      <c r="U26774" s="15" t="n">
        <v>0.33190120885351715</v>
      </c>
    </row>
    <row r="26775">
      <c r="B26775" s="8" t="s">
        <v>1469</v>
      </c>
      <c r="C26775" s="19" t="n">
        <v>0.30126997284625</v>
      </c>
      <c r="D26775" s="19" t="n">
        <v>0.28511300292396435</v>
      </c>
      <c r="E26775" s="19" t="n">
        <v>0.29454295281392456</v>
      </c>
      <c r="F26775" s="19" t="n">
        <v>0.2893804741131609</v>
      </c>
      <c r="G26775" s="19" t="n">
        <v>0.28160260799870357</v>
      </c>
      <c r="H26775" s="19" t="n">
        <v>0.29251857105393436</v>
      </c>
      <c r="I26775" s="19" t="n">
        <v>0.29347772618534607</v>
      </c>
      <c r="J26775" s="19" t="n">
        <v>0.276501650773004</v>
      </c>
      <c r="K26775" s="19" t="n">
        <v>0.39480911449801276</v>
      </c>
      <c r="L26775" s="19" t="n">
        <v>0.34210988723061975</v>
      </c>
      <c r="M26775" s="19" t="n">
        <v>0.40118054914371615</v>
      </c>
      <c r="N26775" s="19" t="n">
        <v>0.26086917718822783</v>
      </c>
      <c r="O26775" s="19" t="n">
        <v>0.28778097074700976</v>
      </c>
      <c r="P26775" s="19" t="n">
        <v>0.2646692684767632</v>
      </c>
      <c r="Q26775" s="19" t="n">
        <v>0.32291614648935735</v>
      </c>
      <c r="R26775" s="19" t="n">
        <v>0.27741477653391516</v>
      </c>
      <c r="S26775" s="19" t="n">
        <v>0.3082991865801485</v>
      </c>
      <c r="T26775" s="19" t="n">
        <v>0.28558119660057246</v>
      </c>
      <c r="U26775" s="19" t="n">
        <v>0.2910256680356456</v>
      </c>
    </row>
    <row r="26776">
      <c r="B26776" s="8" t="s">
        <v>1470</v>
      </c>
      <c r="C26776" s="15" t="n">
        <v>0.3166411693422393</v>
      </c>
      <c r="D26776" s="15" t="n">
        <v>0.2788768301607702</v>
      </c>
      <c r="E26776" s="15" t="n">
        <v>0.3072010155859917</v>
      </c>
      <c r="F26776" s="15" t="n">
        <v>0.3247746726515126</v>
      </c>
      <c r="G26776" s="15" t="n">
        <v>0.2982998170378858</v>
      </c>
      <c r="H26776" s="15" t="n">
        <v>0.28865507021514153</v>
      </c>
      <c r="I26776" s="15" t="n">
        <v>0.28940564848570716</v>
      </c>
      <c r="J26776" s="15" t="n">
        <v>0.2686237823261306</v>
      </c>
      <c r="K26776" s="15" t="n">
        <v>0.36395131694778693</v>
      </c>
      <c r="L26776" s="15" t="n">
        <v>0.39512836810395563</v>
      </c>
      <c r="M26776" s="15" t="n">
        <v>0.37880315065710696</v>
      </c>
      <c r="N26776" s="15" t="n">
        <v>0.279716768028278</v>
      </c>
      <c r="O26776" s="15" t="n">
        <v>0.2860139942277058</v>
      </c>
      <c r="P26776" s="15" t="n">
        <v>0.2927851118580367</v>
      </c>
      <c r="Q26776" s="15" t="n">
        <v>0.3088759556543324</v>
      </c>
      <c r="R26776" s="15" t="n">
        <v>0.28109855875262574</v>
      </c>
      <c r="S26776" s="15" t="n">
        <v>0.29471789413991983</v>
      </c>
      <c r="T26776" s="15" t="n">
        <v>0.3043417841783652</v>
      </c>
      <c r="U26776" s="15" t="n">
        <v>0.3033645470666274</v>
      </c>
    </row>
    <row r="26777">
      <c r="B26777" s="8" t="s">
        <v>1471</v>
      </c>
      <c r="C26777" s="19" t="n">
        <v>0.33645563239647547</v>
      </c>
      <c r="D26777" s="19" t="n">
        <v>0.2755686031624735</v>
      </c>
      <c r="E26777" s="19" t="n">
        <v>0.31794027055836255</v>
      </c>
      <c r="F26777" s="19" t="n">
        <v>0.2932116310859514</v>
      </c>
      <c r="G26777" s="19" t="n">
        <v>0.302288355477189</v>
      </c>
      <c r="H26777" s="19" t="n">
        <v>0.2797969375417749</v>
      </c>
      <c r="I26777" s="19" t="n">
        <v>0.27641181296396816</v>
      </c>
      <c r="J26777" s="19" t="n">
        <v>0.27273710587287203</v>
      </c>
      <c r="K26777" s="19" t="n">
        <v>0.40793118766510134</v>
      </c>
      <c r="L26777" s="19" t="n">
        <v>0.3553871618889301</v>
      </c>
      <c r="M26777" s="19" t="n">
        <v>0.37208561346491276</v>
      </c>
      <c r="N26777" s="19" t="n">
        <v>0.2955126814252897</v>
      </c>
      <c r="O26777" s="19" t="n">
        <v>0.28087791555713026</v>
      </c>
      <c r="P26777" s="19" t="n">
        <v>0.27842509118302083</v>
      </c>
      <c r="Q26777" s="19" t="n">
        <v>0.3139513039537749</v>
      </c>
      <c r="R26777" s="19" t="n">
        <v>0.26570955661789347</v>
      </c>
      <c r="S26777" s="19" t="n">
        <v>0.3084491737472063</v>
      </c>
      <c r="T26777" s="19" t="n">
        <v>0.2895498295117144</v>
      </c>
      <c r="U26777" s="19" t="n">
        <v>0.3103816845424008</v>
      </c>
    </row>
    <row r="26778">
      <c r="B26778" s="8" t="s">
        <v>1472</v>
      </c>
      <c r="C26778" s="15" t="n">
        <v>0.3148190965437488</v>
      </c>
      <c r="D26778" s="15" t="n">
        <v>0.31384946910584977</v>
      </c>
      <c r="E26778" s="15" t="n">
        <v>0.30184723153549126</v>
      </c>
      <c r="F26778" s="15" t="n">
        <v>0.29612143235966426</v>
      </c>
      <c r="G26778" s="15" t="n">
        <v>0.3145445775056222</v>
      </c>
      <c r="H26778" s="15" t="n">
        <v>0.26750598819185073</v>
      </c>
      <c r="I26778" s="15" t="n">
        <v>0.2705095985921571</v>
      </c>
      <c r="J26778" s="15" t="n">
        <v>0.27950353017795265</v>
      </c>
      <c r="K26778" s="15" t="n">
        <v>0.37270413606241554</v>
      </c>
      <c r="L26778" s="15" t="n">
        <v>0.42920591161953964</v>
      </c>
      <c r="M26778" s="15" t="n">
        <v>0.34696472689399654</v>
      </c>
      <c r="N26778" s="15" t="n">
        <v>0.31530420701057293</v>
      </c>
      <c r="O26778" s="15" t="n">
        <v>0.27160043700311237</v>
      </c>
      <c r="P26778" s="15" t="n">
        <v>0.266521280276099</v>
      </c>
      <c r="Q26778" s="15" t="n">
        <v>0.3243820095214142</v>
      </c>
      <c r="R26778" s="15" t="n">
        <v>0.31306829831102445</v>
      </c>
      <c r="S26778" s="15" t="n">
        <v>0.2870069931816202</v>
      </c>
      <c r="T26778" s="15" t="n">
        <v>0.2828128004677784</v>
      </c>
      <c r="U26778" s="15" t="n">
        <v>0.32548774926622687</v>
      </c>
    </row>
    <row r="26779">
      <c r="B26779" s="8" t="s">
        <v>1473</v>
      </c>
      <c r="C26779" s="19" t="n">
        <v>0.316769672052338</v>
      </c>
      <c r="D26779" s="19" t="n">
        <v>0.2811896757584019</v>
      </c>
      <c r="E26779" s="19" t="n">
        <v>0.2892154227052539</v>
      </c>
      <c r="F26779" s="19" t="n">
        <v>0.3321388024408561</v>
      </c>
      <c r="G26779" s="19" t="n">
        <v>0.2892906033809322</v>
      </c>
      <c r="H26779" s="19" t="n">
        <v>0.2979742376813005</v>
      </c>
      <c r="I26779" s="19" t="n">
        <v>0.2771965852401898</v>
      </c>
      <c r="J26779" s="19" t="n">
        <v>0.2738304440435484</v>
      </c>
      <c r="K26779" s="19" t="n">
        <v>0.39574077160682647</v>
      </c>
      <c r="L26779" s="19" t="n">
        <v>0.35958159045976457</v>
      </c>
      <c r="M26779" s="19" t="n">
        <v>0.4188083803838977</v>
      </c>
      <c r="N26779" s="19" t="n">
        <v>0.27169778666571254</v>
      </c>
      <c r="O26779" s="19" t="n">
        <v>0.27476163849644974</v>
      </c>
      <c r="P26779" s="19" t="n">
        <v>0.286131348432048</v>
      </c>
      <c r="Q26779" s="19" t="n">
        <v>0.3135091424173387</v>
      </c>
      <c r="R26779" s="19" t="n">
        <v>0.27221678695005574</v>
      </c>
      <c r="S26779" s="19" t="n">
        <v>0.29889618842620397</v>
      </c>
      <c r="T26779" s="19" t="n">
        <v>0.29266494425623535</v>
      </c>
      <c r="U26779" s="19" t="n">
        <v>0.33527639872891873</v>
      </c>
    </row>
    <row r="26780">
      <c r="B26780" s="8" t="s">
        <v>1474</v>
      </c>
      <c r="C26780" s="15" t="n">
        <v>0.3126164586429862</v>
      </c>
      <c r="D26780" s="15" t="n">
        <v>0.2969979627547367</v>
      </c>
      <c r="E26780" s="15" t="n">
        <v>0.3192687670663525</v>
      </c>
      <c r="F26780" s="15" t="n">
        <v>0.2926026142642359</v>
      </c>
      <c r="G26780" s="15" t="n">
        <v>0.2989600460578282</v>
      </c>
      <c r="H26780" s="15" t="n">
        <v>0.29077238455483906</v>
      </c>
      <c r="I26780" s="15" t="n">
        <v>0.2680641813446583</v>
      </c>
      <c r="J26780" s="15" t="n">
        <v>0.27422992140821606</v>
      </c>
      <c r="K26780" s="15" t="n">
        <v>0.38738911031710715</v>
      </c>
      <c r="L26780" s="15" t="n">
        <v>0.38930896704053053</v>
      </c>
      <c r="M26780" s="15" t="n">
        <v>0.37542735426884416</v>
      </c>
      <c r="N26780" s="15" t="n">
        <v>0.3036444909695661</v>
      </c>
      <c r="O26780" s="15" t="n">
        <v>0.2898908695786436</v>
      </c>
      <c r="P26780" s="15" t="n">
        <v>0.2883646125273843</v>
      </c>
      <c r="Q26780" s="15" t="n">
        <v>0.29353265524885747</v>
      </c>
      <c r="R26780" s="15" t="n">
        <v>0.29819696416937896</v>
      </c>
      <c r="S26780" s="15" t="n">
        <v>0.2784241720808584</v>
      </c>
      <c r="T26780" s="15" t="n">
        <v>0.2756257192741425</v>
      </c>
      <c r="U26780" s="15" t="n">
        <v>0.3128118003644169</v>
      </c>
    </row>
    <row r="26781">
      <c r="B26781" s="8" t="s">
        <v>1475</v>
      </c>
      <c r="C26781" s="19" t="n">
        <v>0.30065299744359897</v>
      </c>
      <c r="D26781" s="19" t="n">
        <v>0.29056224593915303</v>
      </c>
      <c r="E26781" s="19" t="n">
        <v>0.29733986916926797</v>
      </c>
      <c r="F26781" s="19" t="n">
        <v>0.3215865792287148</v>
      </c>
      <c r="G26781" s="19" t="n">
        <v>0.29308514927695134</v>
      </c>
      <c r="H26781" s="19" t="n">
        <v>0.3121435278369567</v>
      </c>
      <c r="I26781" s="19" t="n">
        <v>0.2654841805422049</v>
      </c>
      <c r="J26781" s="19" t="n">
        <v>0.2797967009171032</v>
      </c>
      <c r="K26781" s="19" t="n">
        <v>0.36065689082050617</v>
      </c>
      <c r="L26781" s="19" t="n">
        <v>0.3798294271378994</v>
      </c>
      <c r="M26781" s="19" t="n">
        <v>0.3990245741579467</v>
      </c>
      <c r="N26781" s="19" t="n">
        <v>0.29313600107506477</v>
      </c>
      <c r="O26781" s="19" t="n">
        <v>0.25553368763670575</v>
      </c>
      <c r="P26781" s="19" t="n">
        <v>0.2656549126463797</v>
      </c>
      <c r="Q26781" s="19" t="n">
        <v>0.33942580577957493</v>
      </c>
      <c r="R26781" s="19" t="n">
        <v>0.28871626084189145</v>
      </c>
      <c r="S26781" s="19" t="n">
        <v>0.3259861606946537</v>
      </c>
      <c r="T26781" s="19" t="n">
        <v>0.27184730397173384</v>
      </c>
      <c r="U26781" s="19" t="n">
        <v>0.33060954338944126</v>
      </c>
    </row>
    <row r="26782">
      <c r="B26782" s="8" t="s">
        <v>1476</v>
      </c>
      <c r="C26782" s="15" t="n">
        <v>0.32721847401246673</v>
      </c>
      <c r="D26782" s="15" t="n">
        <v>0.3154312860015369</v>
      </c>
      <c r="E26782" s="15" t="n">
        <v>0.31597252119859603</v>
      </c>
      <c r="F26782" s="15" t="n">
        <v>0.28961472036577773</v>
      </c>
      <c r="G26782" s="15" t="n">
        <v>0.29344938290611083</v>
      </c>
      <c r="H26782" s="15" t="n">
        <v>0.2799029623788075</v>
      </c>
      <c r="I26782" s="15" t="n">
        <v>0.2907104682761547</v>
      </c>
      <c r="J26782" s="15" t="n">
        <v>0.2789757955780282</v>
      </c>
      <c r="K26782" s="15" t="n">
        <v>0.40067130976721504</v>
      </c>
      <c r="L26782" s="15" t="n">
        <v>0.41005622138605263</v>
      </c>
      <c r="M26782" s="15" t="n">
        <v>0.34812889611816034</v>
      </c>
      <c r="N26782" s="15" t="n">
        <v>0.2993397442896564</v>
      </c>
      <c r="O26782" s="15" t="n">
        <v>0.2762072906589638</v>
      </c>
      <c r="P26782" s="15" t="n">
        <v>0.2978703232820021</v>
      </c>
      <c r="Q26782" s="15" t="n">
        <v>0.3209415250217857</v>
      </c>
      <c r="R26782" s="15" t="n">
        <v>0.2769197433583994</v>
      </c>
      <c r="S26782" s="15" t="n">
        <v>0.30712569040627746</v>
      </c>
      <c r="T26782" s="15" t="n">
        <v>0.2804316128193465</v>
      </c>
      <c r="U26782" s="15" t="n">
        <v>0.3269033423709667</v>
      </c>
    </row>
    <row r="26783">
      <c r="B26783" s="8" t="s">
        <v>1477</v>
      </c>
      <c r="C26783" s="19" t="n">
        <v>0.28881814579337894</v>
      </c>
      <c r="D26783" s="19" t="n">
        <v>0.2859484947653938</v>
      </c>
      <c r="E26783" s="19" t="n">
        <v>0.3111192579514605</v>
      </c>
      <c r="F26783" s="19" t="n">
        <v>0.31366330127099945</v>
      </c>
      <c r="G26783" s="19" t="n">
        <v>0.2893094427592941</v>
      </c>
      <c r="H26783" s="19" t="n">
        <v>0.2763902022821619</v>
      </c>
      <c r="I26783" s="19" t="n">
        <v>0.2892809542741643</v>
      </c>
      <c r="J26783" s="19" t="n">
        <v>0.27737646106073444</v>
      </c>
      <c r="K26783" s="19" t="n">
        <v>0.37439715941443613</v>
      </c>
      <c r="L26783" s="19" t="n">
        <v>0.36944058336964875</v>
      </c>
      <c r="M26783" s="19" t="n">
        <v>0.3797153588138365</v>
      </c>
      <c r="N26783" s="19" t="n">
        <v>0.30573475965376673</v>
      </c>
      <c r="O26783" s="19" t="n">
        <v>0.28878563620631365</v>
      </c>
      <c r="P26783" s="19" t="n">
        <v>0.2619113208456898</v>
      </c>
      <c r="Q26783" s="19" t="n">
        <v>0.318085179210228</v>
      </c>
      <c r="R26783" s="19" t="n">
        <v>0.2808997290586718</v>
      </c>
      <c r="S26783" s="19" t="n">
        <v>0.3062991809015998</v>
      </c>
      <c r="T26783" s="19" t="n">
        <v>0.2915527386380038</v>
      </c>
      <c r="U26783" s="19" t="n">
        <v>0.30508969831562993</v>
      </c>
    </row>
    <row r="26784">
      <c r="B26784" s="8" t="s">
        <v>1478</v>
      </c>
      <c r="C26784" s="15" t="n">
        <v>0.30992424567089355</v>
      </c>
      <c r="D26784" s="15" t="n">
        <v>0.2706693499798921</v>
      </c>
      <c r="E26784" s="15" t="n">
        <v>0.3223921604403923</v>
      </c>
      <c r="F26784" s="15" t="n">
        <v>0.31389235625266965</v>
      </c>
      <c r="G26784" s="15" t="n">
        <v>0.3028403984652786</v>
      </c>
      <c r="H26784" s="15" t="n">
        <v>0.300649015718894</v>
      </c>
      <c r="I26784" s="15" t="n">
        <v>0.2798111185187946</v>
      </c>
      <c r="J26784" s="15" t="n">
        <v>0.2680950735907283</v>
      </c>
      <c r="K26784" s="15" t="n">
        <v>0.36769129370239234</v>
      </c>
      <c r="L26784" s="15" t="n">
        <v>0.41642914656787194</v>
      </c>
      <c r="M26784" s="15" t="n">
        <v>0.3631262090341887</v>
      </c>
      <c r="N26784" s="15" t="n">
        <v>0.2961212766047139</v>
      </c>
      <c r="O26784" s="15" t="n">
        <v>0.2799682412161945</v>
      </c>
      <c r="P26784" s="15" t="n">
        <v>0.2863927819585519</v>
      </c>
      <c r="Q26784" s="15" t="n">
        <v>0.3141148885560033</v>
      </c>
      <c r="R26784" s="15" t="n">
        <v>0.27914949559325314</v>
      </c>
      <c r="S26784" s="15" t="n">
        <v>0.306069058924312</v>
      </c>
      <c r="T26784" s="15" t="n">
        <v>0.29966141011826564</v>
      </c>
      <c r="U26784" s="15" t="n">
        <v>0.3204050855767334</v>
      </c>
    </row>
    <row r="26785">
      <c r="B26785" s="8" t="s">
        <v>1479</v>
      </c>
      <c r="C26785" s="19" t="n">
        <v>0.31315312254912114</v>
      </c>
      <c r="D26785" s="19" t="n">
        <v>0.2832470214989318</v>
      </c>
      <c r="E26785" s="19" t="n">
        <v>0.31428275226118535</v>
      </c>
      <c r="F26785" s="19" t="n">
        <v>0.30994014741969556</v>
      </c>
      <c r="G26785" s="19" t="n">
        <v>0.2907029324625379</v>
      </c>
      <c r="H26785" s="19" t="n">
        <v>0.2900618024566504</v>
      </c>
      <c r="I26785" s="19" t="n">
        <v>0.26742885180404025</v>
      </c>
      <c r="J26785" s="19" t="n">
        <v>0.289114029353641</v>
      </c>
      <c r="K26785" s="19" t="n">
        <v>0.3783036399339206</v>
      </c>
      <c r="L26785" s="19" t="n">
        <v>0.4427369212120952</v>
      </c>
      <c r="M26785" s="19" t="n">
        <v>0.35042103844206657</v>
      </c>
      <c r="N26785" s="19" t="n">
        <v>0.2605185876169807</v>
      </c>
      <c r="O26785" s="19" t="n">
        <v>0.2908015371463354</v>
      </c>
      <c r="P26785" s="19" t="n">
        <v>0.2863861898129084</v>
      </c>
      <c r="Q26785" s="19" t="n">
        <v>0.31797368353452293</v>
      </c>
      <c r="R26785" s="19" t="n">
        <v>0.2795098851728321</v>
      </c>
      <c r="S26785" s="19" t="n">
        <v>0.2952279823789601</v>
      </c>
      <c r="T26785" s="19" t="n">
        <v>0.28782897525049234</v>
      </c>
      <c r="U26785" s="19" t="n">
        <v>0.31856339365644604</v>
      </c>
    </row>
    <row r="26786">
      <c r="B26786" s="8" t="s">
        <v>1480</v>
      </c>
      <c r="C26786" s="15" t="n">
        <v>0.28304905613385983</v>
      </c>
      <c r="D26786" s="15" t="n">
        <v>0.29878533781784794</v>
      </c>
      <c r="E26786" s="15" t="n">
        <v>0.31361438791993396</v>
      </c>
      <c r="F26786" s="15" t="n">
        <v>0.320812636962358</v>
      </c>
      <c r="G26786" s="15" t="n">
        <v>0.31449620328283595</v>
      </c>
      <c r="H26786" s="15" t="n">
        <v>0.3010083037833458</v>
      </c>
      <c r="I26786" s="15" t="n">
        <v>0.27030127570715295</v>
      </c>
      <c r="J26786" s="15" t="n">
        <v>0.2558974330375247</v>
      </c>
      <c r="K26786" s="15" t="n">
        <v>0.3761587306656631</v>
      </c>
      <c r="L26786" s="15" t="n">
        <v>0.3881395071032286</v>
      </c>
      <c r="M26786" s="15" t="n">
        <v>0.3743613279401428</v>
      </c>
      <c r="N26786" s="15" t="n">
        <v>0.2934248784835127</v>
      </c>
      <c r="O26786" s="15" t="n">
        <v>0.2757499154157056</v>
      </c>
      <c r="P26786" s="15" t="n">
        <v>0.2683461159745232</v>
      </c>
      <c r="Q26786" s="15" t="n">
        <v>0.3294584122170698</v>
      </c>
      <c r="R26786" s="15" t="n">
        <v>0.28777640413106004</v>
      </c>
      <c r="S26786" s="15" t="n">
        <v>0.2973766031435075</v>
      </c>
      <c r="T26786" s="15" t="n">
        <v>0.31695777396143243</v>
      </c>
      <c r="U26786" s="15" t="n">
        <v>0.2982870354064976</v>
      </c>
    </row>
    <row r="26787">
      <c r="B26787" s="8" t="s">
        <v>1481</v>
      </c>
      <c r="C26787" s="19" t="n">
        <v>0.29839155298859044</v>
      </c>
      <c r="D26787" s="19" t="n">
        <v>0.2899765524336065</v>
      </c>
      <c r="E26787" s="19" t="n">
        <v>0.3083081313759992</v>
      </c>
      <c r="F26787" s="19" t="n">
        <v>0.30783972456475855</v>
      </c>
      <c r="G26787" s="19" t="n">
        <v>0.31096313830903405</v>
      </c>
      <c r="H26787" s="19" t="n">
        <v>0.27790463125743853</v>
      </c>
      <c r="I26787" s="19" t="n">
        <v>0.27661297464651896</v>
      </c>
      <c r="J26787" s="19" t="n">
        <v>0.2723284789725027</v>
      </c>
      <c r="K26787" s="19" t="n">
        <v>0.37990682975035966</v>
      </c>
      <c r="L26787" s="19" t="n">
        <v>0.3924380997029423</v>
      </c>
      <c r="M26787" s="19" t="n">
        <v>0.3888209900262355</v>
      </c>
      <c r="N26787" s="19" t="n">
        <v>0.2996979906018947</v>
      </c>
      <c r="O26787" s="19" t="n">
        <v>0.27029637037116105</v>
      </c>
      <c r="P26787" s="19" t="n">
        <v>0.30530526940608266</v>
      </c>
      <c r="Q26787" s="19" t="n">
        <v>0.29964477659643673</v>
      </c>
      <c r="R26787" s="19" t="n">
        <v>0.2674754952542521</v>
      </c>
      <c r="S26787" s="19" t="n">
        <v>0.31031364331946437</v>
      </c>
      <c r="T26787" s="19" t="n">
        <v>0.3029584629169693</v>
      </c>
      <c r="U26787" s="19" t="n">
        <v>0.33020240697890707</v>
      </c>
    </row>
    <row r="26788">
      <c r="B26788" s="8" t="s">
        <v>1482</v>
      </c>
      <c r="C26788" s="15" t="n">
        <v>0.30719785769643565</v>
      </c>
      <c r="D26788" s="15" t="n">
        <v>0.2753635621122336</v>
      </c>
      <c r="E26788" s="15" t="n">
        <v>0.299934986386013</v>
      </c>
      <c r="F26788" s="15" t="n">
        <v>0.3040536998544459</v>
      </c>
      <c r="G26788" s="15" t="n">
        <v>0.3044381566130274</v>
      </c>
      <c r="H26788" s="15" t="n">
        <v>0.2787443640902422</v>
      </c>
      <c r="I26788" s="15" t="n">
        <v>0.28509903748055937</v>
      </c>
      <c r="J26788" s="15" t="n">
        <v>0.2851923686189284</v>
      </c>
      <c r="K26788" s="15" t="n">
        <v>0.3998132032947206</v>
      </c>
      <c r="L26788" s="15" t="n">
        <v>0.36539835424013634</v>
      </c>
      <c r="M26788" s="15" t="n">
        <v>0.386762002759726</v>
      </c>
      <c r="N26788" s="15" t="n">
        <v>0.2794684844690539</v>
      </c>
      <c r="O26788" s="15" t="n">
        <v>0.30229688773177776</v>
      </c>
      <c r="P26788" s="15" t="n">
        <v>0.2841180680754645</v>
      </c>
      <c r="Q26788" s="15" t="n">
        <v>0.3037628553362445</v>
      </c>
      <c r="R26788" s="15" t="n">
        <v>0.30465695719977054</v>
      </c>
      <c r="S26788" s="15" t="n">
        <v>0.2890030596845608</v>
      </c>
      <c r="T26788" s="15" t="n">
        <v>0.27237079004468795</v>
      </c>
      <c r="U26788" s="15" t="n">
        <v>0.32749890171793666</v>
      </c>
    </row>
    <row r="26789">
      <c r="B26789" s="8" t="s">
        <v>1483</v>
      </c>
      <c r="C26789" s="19" t="n">
        <v>0.2743474096667467</v>
      </c>
      <c r="D26789" s="19" t="n">
        <v>0.31154349919815055</v>
      </c>
      <c r="E26789" s="19" t="n">
        <v>0.3025569778364965</v>
      </c>
      <c r="F26789" s="19" t="n">
        <v>0.3315949221950446</v>
      </c>
      <c r="G26789" s="19" t="n">
        <v>0.29120391037034105</v>
      </c>
      <c r="H26789" s="19" t="n">
        <v>0.30121641340801714</v>
      </c>
      <c r="I26789" s="19" t="n">
        <v>0.2796947513464214</v>
      </c>
      <c r="J26789" s="19" t="n">
        <v>0.2685774175460028</v>
      </c>
      <c r="K26789" s="19" t="n">
        <v>0.40179677532067554</v>
      </c>
      <c r="L26789" s="19" t="n">
        <v>0.36826317076569354</v>
      </c>
      <c r="M26789" s="19" t="n">
        <v>0.3794871281073009</v>
      </c>
      <c r="N26789" s="19" t="n">
        <v>0.29396654655228865</v>
      </c>
      <c r="O26789" s="19" t="n">
        <v>0.2792713262068815</v>
      </c>
      <c r="P26789" s="19" t="n">
        <v>0.2690306381361883</v>
      </c>
      <c r="Q26789" s="19" t="n">
        <v>0.30559659627177216</v>
      </c>
      <c r="R26789" s="19" t="n">
        <v>0.2705158299807964</v>
      </c>
      <c r="S26789" s="19" t="n">
        <v>0.2973801749221252</v>
      </c>
      <c r="T26789" s="19" t="n">
        <v>0.2939849332123271</v>
      </c>
      <c r="U26789" s="19" t="n">
        <v>0.35458597441251744</v>
      </c>
    </row>
    <row r="26790">
      <c r="B26790" s="8" t="s">
        <v>1484</v>
      </c>
      <c r="C26790" s="15" t="n">
        <v>0.3000942213018883</v>
      </c>
      <c r="D26790" s="15" t="n">
        <v>0.28813096347456546</v>
      </c>
      <c r="E26790" s="15" t="n">
        <v>0.2961355551384143</v>
      </c>
      <c r="F26790" s="15" t="n">
        <v>0.320587169586571</v>
      </c>
      <c r="G26790" s="15" t="n">
        <v>0.2986733987930623</v>
      </c>
      <c r="H26790" s="15" t="n">
        <v>0.28737185246756475</v>
      </c>
      <c r="I26790" s="15" t="n">
        <v>0.2648757715583668</v>
      </c>
      <c r="J26790" s="15" t="n">
        <v>0.2818616215072168</v>
      </c>
      <c r="K26790" s="15" t="n">
        <v>0.34970609427417076</v>
      </c>
      <c r="L26790" s="15" t="n">
        <v>0.3788213781744974</v>
      </c>
      <c r="M26790" s="15" t="n">
        <v>0.41563207161977583</v>
      </c>
      <c r="N26790" s="15" t="n">
        <v>0.27317215691860125</v>
      </c>
      <c r="O26790" s="15" t="n">
        <v>0.29831725197282133</v>
      </c>
      <c r="P26790" s="15" t="n">
        <v>0.2818315064183699</v>
      </c>
      <c r="Q26790" s="15" t="n">
        <v>0.3152609676138249</v>
      </c>
      <c r="R26790" s="15" t="n">
        <v>0.2765162415236641</v>
      </c>
      <c r="S26790" s="15" t="n">
        <v>0.2702885338711697</v>
      </c>
      <c r="T26790" s="15" t="n">
        <v>0.3146047524775453</v>
      </c>
      <c r="U26790" s="15" t="n">
        <v>0.32320501324526674</v>
      </c>
    </row>
    <row r="26791">
      <c r="B26791" s="8" t="s">
        <v>1485</v>
      </c>
      <c r="C26791" s="19" t="n">
        <v>0.3148326344889668</v>
      </c>
      <c r="D26791" s="19" t="n">
        <v>0.2909988433420646</v>
      </c>
      <c r="E26791" s="19" t="n">
        <v>0.3080889823781131</v>
      </c>
      <c r="F26791" s="19" t="n">
        <v>0.28788651034396706</v>
      </c>
      <c r="G26791" s="19" t="n">
        <v>0.30551730427814533</v>
      </c>
      <c r="H26791" s="19" t="n">
        <v>0.28572087742648616</v>
      </c>
      <c r="I26791" s="19" t="n">
        <v>0.270438019474668</v>
      </c>
      <c r="J26791" s="19" t="n">
        <v>0.2922190642444425</v>
      </c>
      <c r="K26791" s="19" t="n">
        <v>0.3566292245096037</v>
      </c>
      <c r="L26791" s="19" t="n">
        <v>0.4173587641708292</v>
      </c>
      <c r="M26791" s="19" t="n">
        <v>0.39319586295339504</v>
      </c>
      <c r="N26791" s="19" t="n">
        <v>0.29508139434450376</v>
      </c>
      <c r="O26791" s="19" t="n">
        <v>0.2966339862701671</v>
      </c>
      <c r="P26791" s="19" t="n">
        <v>0.3006862917123609</v>
      </c>
      <c r="Q26791" s="19" t="n">
        <v>0.2932343541148572</v>
      </c>
      <c r="R26791" s="19" t="n">
        <v>0.28251195902436543</v>
      </c>
      <c r="S26791" s="19" t="n">
        <v>0.30075874028914634</v>
      </c>
      <c r="T26791" s="19" t="n">
        <v>0.2821872019811319</v>
      </c>
      <c r="U26791" s="19" t="n">
        <v>0.32880354573329557</v>
      </c>
    </row>
    <row r="26792">
      <c r="B26792" s="8" t="s">
        <v>1486</v>
      </c>
      <c r="C26792" s="15" t="n">
        <v>0.3145396099119776</v>
      </c>
      <c r="D26792" s="15" t="n">
        <v>0.2866420377994068</v>
      </c>
      <c r="E26792" s="15" t="n">
        <v>0.3063975721105451</v>
      </c>
      <c r="F26792" s="15" t="n">
        <v>0.2936997528475987</v>
      </c>
      <c r="G26792" s="15" t="n">
        <v>0.3021430753014838</v>
      </c>
      <c r="H26792" s="15" t="n">
        <v>0.29628170426437617</v>
      </c>
      <c r="I26792" s="15" t="n">
        <v>0.27919621727211236</v>
      </c>
      <c r="J26792" s="15" t="n">
        <v>0.27424027579192145</v>
      </c>
      <c r="K26792" s="15" t="n">
        <v>0.3972114724957349</v>
      </c>
      <c r="L26792" s="15" t="n">
        <v>0.38232611625608426</v>
      </c>
      <c r="M26792" s="15" t="n">
        <v>0.38223185048608305</v>
      </c>
      <c r="N26792" s="15" t="n">
        <v>0.29267046698815247</v>
      </c>
      <c r="O26792" s="15" t="n">
        <v>0.2817804316977066</v>
      </c>
      <c r="P26792" s="15" t="n">
        <v>0.2638285983205381</v>
      </c>
      <c r="Q26792" s="15" t="n">
        <v>0.34695081966441027</v>
      </c>
      <c r="R26792" s="15" t="n">
        <v>0.30350596684564407</v>
      </c>
      <c r="S26792" s="15" t="n">
        <v>0.2892590897413334</v>
      </c>
      <c r="T26792" s="15" t="n">
        <v>0.28416087258203165</v>
      </c>
      <c r="U26792" s="15" t="n">
        <v>0.31218602954194896</v>
      </c>
    </row>
    <row r="26793">
      <c r="B26793" s="8" t="s">
        <v>1487</v>
      </c>
      <c r="C26793" s="19" t="n">
        <v>0.3079694235233691</v>
      </c>
      <c r="D26793" s="19" t="n">
        <v>0.3012252366169285</v>
      </c>
      <c r="E26793" s="19" t="n">
        <v>0.29700577833640746</v>
      </c>
      <c r="F26793" s="19" t="n">
        <v>0.2878141320331428</v>
      </c>
      <c r="G26793" s="19" t="n">
        <v>0.2912048907884931</v>
      </c>
      <c r="H26793" s="19" t="n">
        <v>0.2822791333464055</v>
      </c>
      <c r="I26793" s="19" t="n">
        <v>0.27024674339480365</v>
      </c>
      <c r="J26793" s="19" t="n">
        <v>0.29338228702216507</v>
      </c>
      <c r="K26793" s="19" t="n">
        <v>0.3760141956171399</v>
      </c>
      <c r="L26793" s="19" t="n">
        <v>0.4189292557371956</v>
      </c>
      <c r="M26793" s="19" t="n">
        <v>0.3767578038015108</v>
      </c>
      <c r="N26793" s="19" t="n">
        <v>0.28449770260114</v>
      </c>
      <c r="O26793" s="19" t="n">
        <v>0.27053083888179474</v>
      </c>
      <c r="P26793" s="19" t="n">
        <v>0.28466588164416123</v>
      </c>
      <c r="Q26793" s="19" t="n">
        <v>0.3076508211759957</v>
      </c>
      <c r="R26793" s="19" t="n">
        <v>0.30795058866143593</v>
      </c>
      <c r="S26793" s="19" t="n">
        <v>0.29028201449611446</v>
      </c>
      <c r="T26793" s="19" t="n">
        <v>0.30706444488769247</v>
      </c>
      <c r="U26793" s="19" t="n">
        <v>0.3059848023681958</v>
      </c>
    </row>
    <row r="26794">
      <c r="B26794" s="8" t="s">
        <v>1488</v>
      </c>
      <c r="C26794" s="15" t="n">
        <v>0.3150997619394488</v>
      </c>
      <c r="D26794" s="15" t="n">
        <v>0.3086170073887914</v>
      </c>
      <c r="E26794" s="15" t="n">
        <v>0.29384927847991255</v>
      </c>
      <c r="F26794" s="15" t="n">
        <v>0.301550492085015</v>
      </c>
      <c r="G26794" s="15" t="n">
        <v>0.300836617496943</v>
      </c>
      <c r="H26794" s="15" t="n">
        <v>0.3077537498673096</v>
      </c>
      <c r="I26794" s="15" t="n">
        <v>0.27459051404815193</v>
      </c>
      <c r="J26794" s="15" t="n">
        <v>0.2713044258406221</v>
      </c>
      <c r="K26794" s="15" t="n">
        <v>0.34601560062686804</v>
      </c>
      <c r="L26794" s="15" t="n">
        <v>0.39930536316696563</v>
      </c>
      <c r="M26794" s="15" t="n">
        <v>0.4056040394897515</v>
      </c>
      <c r="N26794" s="15" t="n">
        <v>0.2792803524189018</v>
      </c>
      <c r="O26794" s="15" t="n">
        <v>0.2992168784242272</v>
      </c>
      <c r="P26794" s="15" t="n">
        <v>0.29479204856276203</v>
      </c>
      <c r="Q26794" s="15" t="n">
        <v>0.31721029466981376</v>
      </c>
      <c r="R26794" s="15" t="n">
        <v>0.28785180481449807</v>
      </c>
      <c r="S26794" s="15" t="n">
        <v>0.2833238441617722</v>
      </c>
      <c r="T26794" s="15" t="n">
        <v>0.3014298875071964</v>
      </c>
      <c r="U26794" s="15" t="n">
        <v>0.327655622736049</v>
      </c>
    </row>
    <row r="26795">
      <c r="B26795" s="8" t="s">
        <v>1489</v>
      </c>
      <c r="C26795" s="19" t="n">
        <v>0.32352186627533064</v>
      </c>
      <c r="D26795" s="19" t="n">
        <v>0.28680516286176977</v>
      </c>
      <c r="E26795" s="19" t="n">
        <v>0.3064047062917641</v>
      </c>
      <c r="F26795" s="19" t="n">
        <v>0.2986004246824795</v>
      </c>
      <c r="G26795" s="19" t="n">
        <v>0.2893907115668498</v>
      </c>
      <c r="H26795" s="19" t="n">
        <v>0.3002863306807683</v>
      </c>
      <c r="I26795" s="19" t="n">
        <v>0.28520015683328925</v>
      </c>
      <c r="J26795" s="19" t="n">
        <v>0.287627949499897</v>
      </c>
      <c r="K26795" s="19" t="n">
        <v>0.38455330244846253</v>
      </c>
      <c r="L26795" s="19" t="n">
        <v>0.3752858968931374</v>
      </c>
      <c r="M26795" s="19" t="n">
        <v>0.41004544801976217</v>
      </c>
      <c r="N26795" s="19" t="n">
        <v>0.28208176654935513</v>
      </c>
      <c r="O26795" s="19" t="n">
        <v>0.2952644013502408</v>
      </c>
      <c r="P26795" s="19" t="n">
        <v>0.2666974413136826</v>
      </c>
      <c r="Q26795" s="19" t="n">
        <v>0.3280454501332973</v>
      </c>
      <c r="R26795" s="19" t="n">
        <v>0.28816018150561695</v>
      </c>
      <c r="S26795" s="19" t="n">
        <v>0.28488362658455463</v>
      </c>
      <c r="T26795" s="19" t="n">
        <v>0.28231063695440967</v>
      </c>
      <c r="U26795" s="19" t="n">
        <v>0.3230008104018816</v>
      </c>
    </row>
    <row r="26796">
      <c r="B26796" s="8" t="s">
        <v>1490</v>
      </c>
      <c r="C26796" s="15" t="n">
        <v>0.30416859248650363</v>
      </c>
      <c r="D26796" s="15" t="n">
        <v>0.2878401493004656</v>
      </c>
      <c r="E26796" s="15" t="n">
        <v>0.3064404673596629</v>
      </c>
      <c r="F26796" s="15" t="n">
        <v>0.31793689042216083</v>
      </c>
      <c r="G26796" s="15" t="n">
        <v>0.30601513514634493</v>
      </c>
      <c r="H26796" s="15" t="n">
        <v>0.2934490725293507</v>
      </c>
      <c r="I26796" s="15" t="n">
        <v>0.27603118449203135</v>
      </c>
      <c r="J26796" s="15" t="n">
        <v>0.2749715876680433</v>
      </c>
      <c r="K26796" s="15" t="n">
        <v>0.3875506505254131</v>
      </c>
      <c r="L26796" s="15" t="n">
        <v>0.3967413641664841</v>
      </c>
      <c r="M26796" s="15" t="n">
        <v>0.3802538761737659</v>
      </c>
      <c r="N26796" s="15" t="n">
        <v>0.3001646710544556</v>
      </c>
      <c r="O26796" s="15" t="n">
        <v>0.2975161208556907</v>
      </c>
      <c r="P26796" s="15" t="n">
        <v>0.27351812293033884</v>
      </c>
      <c r="Q26796" s="15" t="n">
        <v>0.2976533572290701</v>
      </c>
      <c r="R26796" s="15" t="n">
        <v>0.29734167060971084</v>
      </c>
      <c r="S26796" s="15" t="n">
        <v>0.30284762858579417</v>
      </c>
      <c r="T26796" s="15" t="n">
        <v>0.30408782478037955</v>
      </c>
      <c r="U26796" s="15" t="n">
        <v>0.3066334228436584</v>
      </c>
    </row>
    <row r="26797">
      <c r="B26797" s="8" t="s">
        <v>1491</v>
      </c>
      <c r="C26797" s="19" t="n">
        <v>0.31133817467685937</v>
      </c>
      <c r="D26797" s="19" t="n">
        <v>0.2869063784729666</v>
      </c>
      <c r="E26797" s="19" t="n">
        <v>0.30028015101877353</v>
      </c>
      <c r="F26797" s="19" t="n">
        <v>0.3047526075819719</v>
      </c>
      <c r="G26797" s="19" t="n">
        <v>0.29501313935671053</v>
      </c>
      <c r="H26797" s="19" t="n">
        <v>0.2921602187797891</v>
      </c>
      <c r="I26797" s="19" t="n">
        <v>0.2951376850098103</v>
      </c>
      <c r="J26797" s="19" t="n">
        <v>0.2570367174350511</v>
      </c>
      <c r="K26797" s="19" t="n">
        <v>0.38587271215878655</v>
      </c>
      <c r="L26797" s="19" t="n">
        <v>0.3966229572486505</v>
      </c>
      <c r="M26797" s="19" t="n">
        <v>0.3572722160091255</v>
      </c>
      <c r="N26797" s="19" t="n">
        <v>0.31233144658590856</v>
      </c>
      <c r="O26797" s="19" t="n">
        <v>0.25927349742700717</v>
      </c>
      <c r="P26797" s="19" t="n">
        <v>0.2623568108094297</v>
      </c>
      <c r="Q26797" s="19" t="n">
        <v>0.3251648238719715</v>
      </c>
      <c r="R26797" s="19" t="n">
        <v>0.28937669963552604</v>
      </c>
      <c r="S26797" s="19" t="n">
        <v>0.3037704031671407</v>
      </c>
      <c r="T26797" s="19" t="n">
        <v>0.315842334105778</v>
      </c>
      <c r="U26797" s="19" t="n">
        <v>0.32097822712082824</v>
      </c>
    </row>
    <row r="26798">
      <c r="B26798" s="8" t="s">
        <v>1492</v>
      </c>
      <c r="C26798" s="15" t="n">
        <v>0.3085769022696663</v>
      </c>
      <c r="D26798" s="15" t="n">
        <v>0.28287037556027583</v>
      </c>
      <c r="E26798" s="15" t="n">
        <v>0.3216071417588039</v>
      </c>
      <c r="F26798" s="15" t="n">
        <v>0.3244081864011418</v>
      </c>
      <c r="G26798" s="15" t="n">
        <v>0.2976158038148589</v>
      </c>
      <c r="H26798" s="15" t="n">
        <v>0.29364279809073257</v>
      </c>
      <c r="I26798" s="15" t="n">
        <v>0.2853253989496533</v>
      </c>
      <c r="J26798" s="15" t="n">
        <v>0.27401398958826867</v>
      </c>
      <c r="K26798" s="15" t="n">
        <v>0.38834702374495</v>
      </c>
      <c r="L26798" s="15" t="n">
        <v>0.3819391773311689</v>
      </c>
      <c r="M26798" s="15" t="n">
        <v>0.3794660412866895</v>
      </c>
      <c r="N26798" s="15" t="n">
        <v>0.29812262337618034</v>
      </c>
      <c r="O26798" s="15" t="n">
        <v>0.25630566304245256</v>
      </c>
      <c r="P26798" s="15" t="n">
        <v>0.2748110783080384</v>
      </c>
      <c r="Q26798" s="15" t="n">
        <v>0.30569679877950284</v>
      </c>
      <c r="R26798" s="15" t="n">
        <v>0.2682216705088234</v>
      </c>
      <c r="S26798" s="15" t="n">
        <v>0.2984653185048268</v>
      </c>
      <c r="T26798" s="15" t="n">
        <v>0.3016869097954538</v>
      </c>
      <c r="U26798" s="15" t="n">
        <v>0.3259642998337287</v>
      </c>
    </row>
    <row r="26799">
      <c r="B26799" s="8" t="s">
        <v>1493</v>
      </c>
      <c r="C26799" s="19" t="n">
        <v>0.3126898953771987</v>
      </c>
      <c r="D26799" s="19" t="n">
        <v>0.25010696993741444</v>
      </c>
      <c r="E26799" s="19" t="n">
        <v>0.339089150351864</v>
      </c>
      <c r="F26799" s="19" t="n">
        <v>0.3386783545261095</v>
      </c>
      <c r="G26799" s="19" t="n">
        <v>0.29600185106053306</v>
      </c>
      <c r="H26799" s="19" t="n">
        <v>0.31231239615931333</v>
      </c>
      <c r="I26799" s="19" t="n">
        <v>0.26777206242528245</v>
      </c>
      <c r="J26799" s="19" t="n">
        <v>0.2753794737380439</v>
      </c>
      <c r="K26799" s="19" t="n">
        <v>0.38464299764475934</v>
      </c>
      <c r="L26799" s="19" t="n">
        <v>0.37038998970808484</v>
      </c>
      <c r="M26799" s="19" t="n">
        <v>0.41021592413803026</v>
      </c>
      <c r="N26799" s="19" t="n">
        <v>0.29619411092159514</v>
      </c>
      <c r="O26799" s="19" t="n">
        <v>0.28074072272773243</v>
      </c>
      <c r="P26799" s="19" t="n">
        <v>0.2534650666744206</v>
      </c>
      <c r="Q26799" s="19" t="n">
        <v>0.3351091556369679</v>
      </c>
      <c r="R26799" s="19" t="n">
        <v>0.2743724977111862</v>
      </c>
      <c r="S26799" s="19" t="n">
        <v>0.2952002522789886</v>
      </c>
      <c r="T26799" s="19" t="n">
        <v>0.30231896040788603</v>
      </c>
      <c r="U26799" s="19" t="n">
        <v>0.32620124699092634</v>
      </c>
    </row>
    <row r="26800">
      <c r="B26800" s="8" t="s">
        <v>1494</v>
      </c>
      <c r="C26800" s="15" t="n">
        <v>0.3007783966653678</v>
      </c>
      <c r="D26800" s="15" t="n">
        <v>0.3060453764651445</v>
      </c>
      <c r="E26800" s="15" t="n">
        <v>0.3298529504189306</v>
      </c>
      <c r="F26800" s="15" t="n">
        <v>0.30886388102262796</v>
      </c>
      <c r="G26800" s="15" t="n">
        <v>0.2891039163873079</v>
      </c>
      <c r="H26800" s="15" t="n">
        <v>0.28356163183832445</v>
      </c>
      <c r="I26800" s="15" t="n">
        <v>0.28360564553076495</v>
      </c>
      <c r="J26800" s="15" t="n">
        <v>0.2867376722892342</v>
      </c>
      <c r="K26800" s="15" t="n">
        <v>0.37562596543230525</v>
      </c>
      <c r="L26800" s="15" t="n">
        <v>0.3972998932215814</v>
      </c>
      <c r="M26800" s="15" t="n">
        <v>0.3700287216754354</v>
      </c>
      <c r="N26800" s="15" t="n">
        <v>0.2895959151281536</v>
      </c>
      <c r="O26800" s="15" t="n">
        <v>0.3068565031615791</v>
      </c>
      <c r="P26800" s="15" t="n">
        <v>0.26384665696853504</v>
      </c>
      <c r="Q26800" s="15" t="n">
        <v>0.3144582117446077</v>
      </c>
      <c r="R26800" s="15" t="n">
        <v>0.2938337627494555</v>
      </c>
      <c r="S26800" s="15" t="n">
        <v>0.268133822793743</v>
      </c>
      <c r="T26800" s="15" t="n">
        <v>0.3165687262341226</v>
      </c>
      <c r="U26800" s="15" t="n">
        <v>0.3152100100476612</v>
      </c>
    </row>
    <row r="26801">
      <c r="B26801" s="8" t="s">
        <v>1495</v>
      </c>
      <c r="C26801" s="19" t="n">
        <v>0.28870770578751864</v>
      </c>
      <c r="D26801" s="19" t="n">
        <v>0.30942153909155584</v>
      </c>
      <c r="E26801" s="19" t="n">
        <v>0.3092223876682042</v>
      </c>
      <c r="F26801" s="19" t="n">
        <v>0.3250278485768105</v>
      </c>
      <c r="G26801" s="19" t="n">
        <v>0.2874794235439634</v>
      </c>
      <c r="H26801" s="19" t="n">
        <v>0.28496873738925105</v>
      </c>
      <c r="I26801" s="19" t="n">
        <v>0.29371645075017144</v>
      </c>
      <c r="J26801" s="19" t="n">
        <v>0.2707403500879977</v>
      </c>
      <c r="K26801" s="19" t="n">
        <v>0.36970626540883345</v>
      </c>
      <c r="L26801" s="19" t="n">
        <v>0.39621761471124467</v>
      </c>
      <c r="M26801" s="19" t="n">
        <v>0.4012330052670302</v>
      </c>
      <c r="N26801" s="19" t="n">
        <v>0.2849264708419972</v>
      </c>
      <c r="O26801" s="19" t="n">
        <v>0.2657262381003437</v>
      </c>
      <c r="P26801" s="19" t="n">
        <v>0.2904126977547656</v>
      </c>
      <c r="Q26801" s="19" t="n">
        <v>0.34503850869243313</v>
      </c>
      <c r="R26801" s="19" t="n">
        <v>0.2989722299831708</v>
      </c>
      <c r="S26801" s="19" t="n">
        <v>0.2805005353779768</v>
      </c>
      <c r="T26801" s="19" t="n">
        <v>0.2936272861763698</v>
      </c>
      <c r="U26801" s="19" t="n">
        <v>0.34748279475932076</v>
      </c>
    </row>
    <row r="26802">
      <c r="B26802" s="8" t="s">
        <v>1496</v>
      </c>
      <c r="C26802" s="15" t="n">
        <v>0.31542919633762884</v>
      </c>
      <c r="D26802" s="15" t="n">
        <v>0.27572043198501656</v>
      </c>
      <c r="E26802" s="15" t="n">
        <v>0.3183254686228691</v>
      </c>
      <c r="F26802" s="15" t="n">
        <v>0.3162135732313071</v>
      </c>
      <c r="G26802" s="15" t="n">
        <v>0.32318777713388713</v>
      </c>
      <c r="H26802" s="15" t="n">
        <v>0.29206295414788275</v>
      </c>
      <c r="I26802" s="15" t="n">
        <v>0.25611650956479864</v>
      </c>
      <c r="J26802" s="15" t="n">
        <v>0.27725884058089256</v>
      </c>
      <c r="K26802" s="15" t="n">
        <v>0.37430271406634485</v>
      </c>
      <c r="L26802" s="15" t="n">
        <v>0.40723112958327445</v>
      </c>
      <c r="M26802" s="15" t="n">
        <v>0.3658076088012331</v>
      </c>
      <c r="N26802" s="15" t="n">
        <v>0.2875367049257636</v>
      </c>
      <c r="O26802" s="15" t="n">
        <v>0.3008375689300188</v>
      </c>
      <c r="P26802" s="15" t="n">
        <v>0.2935552292923037</v>
      </c>
      <c r="Q26802" s="15" t="n">
        <v>0.2944241075475399</v>
      </c>
      <c r="R26802" s="15" t="n">
        <v>0.26465115847806375</v>
      </c>
      <c r="S26802" s="15" t="n">
        <v>0.3231047540404541</v>
      </c>
      <c r="T26802" s="15" t="n">
        <v>0.28873998923717886</v>
      </c>
      <c r="U26802" s="15" t="n">
        <v>0.32276487767269724</v>
      </c>
    </row>
    <row r="26803">
      <c r="B26803" s="8" t="s">
        <v>1497</v>
      </c>
      <c r="C26803" s="19" t="n">
        <v>0.3165032034685417</v>
      </c>
      <c r="D26803" s="19" t="n">
        <v>0.27822527933860447</v>
      </c>
      <c r="E26803" s="19" t="n">
        <v>0.3032261364626024</v>
      </c>
      <c r="F26803" s="19" t="n">
        <v>0.3048113183300009</v>
      </c>
      <c r="G26803" s="19" t="n">
        <v>0.3138106790240736</v>
      </c>
      <c r="H26803" s="19" t="n">
        <v>0.2923413612251002</v>
      </c>
      <c r="I26803" s="19" t="n">
        <v>0.2520733937027096</v>
      </c>
      <c r="J26803" s="19" t="n">
        <v>0.29807645267372357</v>
      </c>
      <c r="K26803" s="19" t="n">
        <v>0.38120312810509316</v>
      </c>
      <c r="L26803" s="19" t="n">
        <v>0.37615085300848267</v>
      </c>
      <c r="M26803" s="19" t="n">
        <v>0.3758950277547087</v>
      </c>
      <c r="N26803" s="19" t="n">
        <v>0.27274006619701646</v>
      </c>
      <c r="O26803" s="19" t="n">
        <v>0.2908787357640664</v>
      </c>
      <c r="P26803" s="19" t="n">
        <v>0.2861959344719626</v>
      </c>
      <c r="Q26803" s="19" t="n">
        <v>0.30587600020974554</v>
      </c>
      <c r="R26803" s="19" t="n">
        <v>0.2613316481773723</v>
      </c>
      <c r="S26803" s="19" t="n">
        <v>0.32219741053043816</v>
      </c>
      <c r="T26803" s="19" t="n">
        <v>0.2997411379510556</v>
      </c>
      <c r="U26803" s="19" t="n">
        <v>0.3195334343607484</v>
      </c>
    </row>
    <row r="26804">
      <c r="B26804" s="8" t="s">
        <v>1498</v>
      </c>
      <c r="C26804" s="15" t="n">
        <v>0.2940525368468037</v>
      </c>
      <c r="D26804" s="15" t="n">
        <v>0.300434501972149</v>
      </c>
      <c r="E26804" s="15" t="n">
        <v>0.32555561111861675</v>
      </c>
      <c r="F26804" s="15" t="n">
        <v>0.29697968742360936</v>
      </c>
      <c r="G26804" s="15" t="n">
        <v>0.302170835904588</v>
      </c>
      <c r="H26804" s="15" t="n">
        <v>0.3080684260186997</v>
      </c>
      <c r="I26804" s="15" t="n">
        <v>0.2686588311618579</v>
      </c>
      <c r="J26804" s="15" t="n">
        <v>0.27857237333872137</v>
      </c>
      <c r="K26804" s="15" t="n">
        <v>0.39142667443750373</v>
      </c>
      <c r="L26804" s="15" t="n">
        <v>0.4293429832664845</v>
      </c>
      <c r="M26804" s="15" t="n">
        <v>0.32837121196298075</v>
      </c>
      <c r="N26804" s="15" t="n">
        <v>0.28687730667830824</v>
      </c>
      <c r="O26804" s="15" t="n">
        <v>0.26564712235750665</v>
      </c>
      <c r="P26804" s="15" t="n">
        <v>0.2941990895307024</v>
      </c>
      <c r="Q26804" s="15" t="n">
        <v>0.32901464845984013</v>
      </c>
      <c r="R26804" s="15" t="n">
        <v>0.30979335866050284</v>
      </c>
      <c r="S26804" s="15" t="n">
        <v>0.29267156547359713</v>
      </c>
      <c r="T26804" s="15" t="n">
        <v>0.28055228669768145</v>
      </c>
      <c r="U26804" s="15" t="n">
        <v>0.3266473458775798</v>
      </c>
    </row>
    <row r="26805">
      <c r="B26805" s="8" t="s">
        <v>1499</v>
      </c>
      <c r="C26805" s="19" t="n">
        <v>0.3342738009287859</v>
      </c>
      <c r="D26805" s="19" t="n">
        <v>0.29299436536135703</v>
      </c>
      <c r="E26805" s="19" t="n">
        <v>0.2806158241591496</v>
      </c>
      <c r="F26805" s="19" t="n">
        <v>0.32693518192263404</v>
      </c>
      <c r="G26805" s="19" t="n">
        <v>0.3034760779911939</v>
      </c>
      <c r="H26805" s="19" t="n">
        <v>0.29593560599970653</v>
      </c>
      <c r="I26805" s="19" t="n">
        <v>0.2756085666668755</v>
      </c>
      <c r="J26805" s="19" t="n">
        <v>0.26991825017724147</v>
      </c>
      <c r="K26805" s="19" t="n">
        <v>0.3866903787719075</v>
      </c>
      <c r="L26805" s="19" t="n">
        <v>0.3845454178517791</v>
      </c>
      <c r="M26805" s="19" t="n">
        <v>0.3697754252051062</v>
      </c>
      <c r="N26805" s="19" t="n">
        <v>0.32367204264037974</v>
      </c>
      <c r="O26805" s="19" t="n">
        <v>0.2720276581431153</v>
      </c>
      <c r="P26805" s="19" t="n">
        <v>0.2701894045689747</v>
      </c>
      <c r="Q26805" s="19" t="n">
        <v>0.32536977586886734</v>
      </c>
      <c r="R26805" s="19" t="n">
        <v>0.3026696278661135</v>
      </c>
      <c r="S26805" s="19" t="n">
        <v>0.31731272973474645</v>
      </c>
      <c r="T26805" s="19" t="n">
        <v>0.28959053800523354</v>
      </c>
      <c r="U26805" s="19" t="n">
        <v>0.30904477052109985</v>
      </c>
    </row>
    <row r="26806">
      <c r="B26806" s="8" t="s">
        <v>1500</v>
      </c>
      <c r="C26806" s="15" t="n">
        <v>0.3174437300957051</v>
      </c>
      <c r="D26806" s="15" t="n">
        <v>0.30197714530207465</v>
      </c>
      <c r="E26806" s="15" t="n">
        <v>0.28283336497316586</v>
      </c>
      <c r="F26806" s="15" t="n">
        <v>0.3177315637530738</v>
      </c>
      <c r="G26806" s="15" t="n">
        <v>0.30186002946337215</v>
      </c>
      <c r="H26806" s="15" t="n">
        <v>0.2917737565645286</v>
      </c>
      <c r="I26806" s="15" t="n">
        <v>0.2760959452357418</v>
      </c>
      <c r="J26806" s="15" t="n">
        <v>0.28384926894917994</v>
      </c>
      <c r="K26806" s="15" t="n">
        <v>0.35696552899507733</v>
      </c>
      <c r="L26806" s="15" t="n">
        <v>0.42206123068395696</v>
      </c>
      <c r="M26806" s="15" t="n">
        <v>0.3880981382422406</v>
      </c>
      <c r="N26806" s="15" t="n">
        <v>0.30648256553436987</v>
      </c>
      <c r="O26806" s="15" t="n">
        <v>0.2834364861305406</v>
      </c>
      <c r="P26806" s="15" t="n">
        <v>0.2691384377173182</v>
      </c>
      <c r="Q26806" s="15" t="n">
        <v>0.3149582602639592</v>
      </c>
      <c r="R26806" s="15" t="n">
        <v>0.28313387805820445</v>
      </c>
      <c r="S26806" s="15" t="n">
        <v>0.3066633838348027</v>
      </c>
      <c r="T26806" s="15" t="n">
        <v>0.31069240557720457</v>
      </c>
      <c r="U26806" s="15" t="n">
        <v>0.32458088542115143</v>
      </c>
    </row>
    <row r="26807">
      <c r="B26807" s="8" t="s">
        <v>1501</v>
      </c>
      <c r="C26807" s="19" t="n">
        <v>0.3146134557400841</v>
      </c>
      <c r="D26807" s="19" t="n">
        <v>0.2985513838240451</v>
      </c>
      <c r="E26807" s="19" t="n">
        <v>0.301032915861518</v>
      </c>
      <c r="F26807" s="19" t="n">
        <v>0.303929160267479</v>
      </c>
      <c r="G26807" s="19" t="n">
        <v>0.31376538868362375</v>
      </c>
      <c r="H26807" s="19" t="n">
        <v>0.28686731295731677</v>
      </c>
      <c r="I26807" s="19" t="n">
        <v>0.2604079153910964</v>
      </c>
      <c r="J26807" s="19" t="n">
        <v>0.2851753314931419</v>
      </c>
      <c r="K26807" s="19" t="n">
        <v>0.4089607895719515</v>
      </c>
      <c r="L26807" s="19" t="n">
        <v>0.4155769160731839</v>
      </c>
      <c r="M26807" s="19" t="n">
        <v>0.3304080979614173</v>
      </c>
      <c r="N26807" s="19" t="n">
        <v>0.3050262474780327</v>
      </c>
      <c r="O26807" s="19" t="n">
        <v>0.268937803720802</v>
      </c>
      <c r="P26807" s="19" t="n">
        <v>0.27430804276031495</v>
      </c>
      <c r="Q26807" s="19" t="n">
        <v>0.32239049667354797</v>
      </c>
      <c r="R26807" s="19" t="n">
        <v>0.2772626389630568</v>
      </c>
      <c r="S26807" s="19" t="n">
        <v>0.3085947530080429</v>
      </c>
      <c r="T26807" s="19" t="n">
        <v>0.2766851018431817</v>
      </c>
      <c r="U26807" s="19" t="n">
        <v>0.33334608247422254</v>
      </c>
    </row>
    <row r="26808">
      <c r="B26808" s="8" t="s">
        <v>1502</v>
      </c>
      <c r="C26808" s="15" t="n">
        <v>0.35725998811865245</v>
      </c>
      <c r="D26808" s="15" t="n">
        <v>0.2680151307328816</v>
      </c>
      <c r="E26808" s="15" t="n">
        <v>0.3188798682388295</v>
      </c>
      <c r="F26808" s="15" t="n">
        <v>0.32271896613004064</v>
      </c>
      <c r="G26808" s="15" t="n">
        <v>0.2836713613784547</v>
      </c>
      <c r="H26808" s="15" t="n">
        <v>0.29052451772119514</v>
      </c>
      <c r="I26808" s="15" t="n">
        <v>0.2715287969061625</v>
      </c>
      <c r="J26808" s="15" t="n">
        <v>0.3039202744263479</v>
      </c>
      <c r="K26808" s="15" t="n">
        <v>0.3846806547451426</v>
      </c>
      <c r="L26808" s="15" t="n">
        <v>0.3880816688453553</v>
      </c>
      <c r="M26808" s="15" t="n">
        <v>0.3743902702514234</v>
      </c>
      <c r="N26808" s="15" t="n">
        <v>0.2889053904124859</v>
      </c>
      <c r="O26808" s="15" t="n">
        <v>0.29142321885266226</v>
      </c>
      <c r="P26808" s="15" t="n">
        <v>0.297540552117649</v>
      </c>
      <c r="Q26808" s="15" t="n">
        <v>0.2938497030996943</v>
      </c>
      <c r="R26808" s="15" t="n">
        <v>0.296205426537042</v>
      </c>
      <c r="S26808" s="15" t="n">
        <v>0.3362370161690563</v>
      </c>
      <c r="T26808" s="15" t="n">
        <v>0.2740714154745447</v>
      </c>
      <c r="U26808" s="15" t="n">
        <v>0.3249889359775464</v>
      </c>
    </row>
    <row r="26809">
      <c r="B26809" s="8" t="s">
        <v>1503</v>
      </c>
      <c r="C26809" s="19" t="n">
        <v>0.34171107883306834</v>
      </c>
      <c r="D26809" s="19" t="n">
        <v>0.30837344785529097</v>
      </c>
      <c r="E26809" s="19" t="n">
        <v>0.29625317974289866</v>
      </c>
      <c r="F26809" s="19" t="n">
        <v>0.2916007004210704</v>
      </c>
      <c r="G26809" s="19" t="n">
        <v>0.2910376671630083</v>
      </c>
      <c r="H26809" s="19" t="n">
        <v>0.294368578242826</v>
      </c>
      <c r="I26809" s="19" t="n">
        <v>0.2731651831587708</v>
      </c>
      <c r="J26809" s="19" t="n">
        <v>0.2783345322388222</v>
      </c>
      <c r="K26809" s="19" t="n">
        <v>0.3616797722475944</v>
      </c>
      <c r="L26809" s="19" t="n">
        <v>0.3855191277899255</v>
      </c>
      <c r="M26809" s="19" t="n">
        <v>0.40850763748645524</v>
      </c>
      <c r="N26809" s="19" t="n">
        <v>0.24654179153477257</v>
      </c>
      <c r="O26809" s="19" t="n">
        <v>0.2986311652993109</v>
      </c>
      <c r="P26809" s="19" t="n">
        <v>0.29725366700036804</v>
      </c>
      <c r="Q26809" s="19" t="n">
        <v>0.3172976149932647</v>
      </c>
      <c r="R26809" s="19" t="n">
        <v>0.2699320257846345</v>
      </c>
      <c r="S26809" s="19" t="n">
        <v>0.2859591386488986</v>
      </c>
      <c r="T26809" s="19" t="n">
        <v>0.2992431809981746</v>
      </c>
      <c r="U26809" s="19" t="n">
        <v>0.34197140484624183</v>
      </c>
    </row>
    <row r="26810">
      <c r="B26810" s="8" t="s">
        <v>1504</v>
      </c>
      <c r="C26810" s="15" t="n">
        <v>0.28786839930939623</v>
      </c>
      <c r="D26810" s="15" t="n">
        <v>0.309880130426578</v>
      </c>
      <c r="E26810" s="15" t="n">
        <v>0.2946330488443743</v>
      </c>
      <c r="F26810" s="15" t="n">
        <v>0.3225003340989788</v>
      </c>
      <c r="G26810" s="15" t="n">
        <v>0.3067108308631138</v>
      </c>
      <c r="H26810" s="15" t="n">
        <v>0.29110586232305735</v>
      </c>
      <c r="I26810" s="15" t="n">
        <v>0.27723680458785654</v>
      </c>
      <c r="J26810" s="15" t="n">
        <v>0.2568547471165453</v>
      </c>
      <c r="K26810" s="15" t="n">
        <v>0.3855908659128186</v>
      </c>
      <c r="L26810" s="15" t="n">
        <v>0.3530286782836467</v>
      </c>
      <c r="M26810" s="15" t="n">
        <v>0.39095375229421936</v>
      </c>
      <c r="N26810" s="15" t="n">
        <v>0.2869577734648167</v>
      </c>
      <c r="O26810" s="15" t="n">
        <v>0.2826131878381526</v>
      </c>
      <c r="P26810" s="15" t="n">
        <v>0.27859378386340367</v>
      </c>
      <c r="Q26810" s="15" t="n">
        <v>0.3014313326720124</v>
      </c>
      <c r="R26810" s="15" t="n">
        <v>0.2681775175086067</v>
      </c>
      <c r="S26810" s="15" t="n">
        <v>0.29943117230635613</v>
      </c>
      <c r="T26810" s="15" t="n">
        <v>0.2966033509121971</v>
      </c>
      <c r="U26810" s="15" t="n">
        <v>0.3014943826337277</v>
      </c>
    </row>
    <row r="26811">
      <c r="B26811" s="8" t="s">
        <v>1505</v>
      </c>
      <c r="C26811" s="19" t="n">
        <v>0.3125051384942292</v>
      </c>
      <c r="D26811" s="19" t="n">
        <v>0.2813888131156701</v>
      </c>
      <c r="E26811" s="19" t="n">
        <v>0.30820278503021725</v>
      </c>
      <c r="F26811" s="19" t="n">
        <v>0.296908540447529</v>
      </c>
      <c r="G26811" s="19" t="n">
        <v>0.29928166952441226</v>
      </c>
      <c r="H26811" s="19" t="n">
        <v>0.28449440559655703</v>
      </c>
      <c r="I26811" s="19" t="n">
        <v>0.28191530369141665</v>
      </c>
      <c r="J26811" s="19" t="n">
        <v>0.28718383247950113</v>
      </c>
      <c r="K26811" s="19" t="n">
        <v>0.3733332877888672</v>
      </c>
      <c r="L26811" s="19" t="n">
        <v>0.40688009430815747</v>
      </c>
      <c r="M26811" s="19" t="n">
        <v>0.37494259406711594</v>
      </c>
      <c r="N26811" s="19" t="n">
        <v>0.2982900381940825</v>
      </c>
      <c r="O26811" s="19" t="n">
        <v>0.27621604123582666</v>
      </c>
      <c r="P26811" s="19" t="n">
        <v>0.2955185572515443</v>
      </c>
      <c r="Q26811" s="19" t="n">
        <v>0.3233951768167039</v>
      </c>
      <c r="R26811" s="19" t="n">
        <v>0.3106877562563701</v>
      </c>
      <c r="S26811" s="19" t="n">
        <v>0.30759902902510317</v>
      </c>
      <c r="T26811" s="19" t="n">
        <v>0.2852549809701121</v>
      </c>
      <c r="U26811" s="19" t="n">
        <v>0.3015471918065611</v>
      </c>
    </row>
    <row r="26812">
      <c r="B26812" s="8" t="s">
        <v>1506</v>
      </c>
      <c r="C26812" s="15" t="n">
        <v>0.32714492888576874</v>
      </c>
      <c r="D26812" s="15" t="n">
        <v>0.27740434018803894</v>
      </c>
      <c r="E26812" s="15" t="n">
        <v>0.30197478750924783</v>
      </c>
      <c r="F26812" s="15" t="n">
        <v>0.3082495418936129</v>
      </c>
      <c r="G26812" s="15" t="n">
        <v>0.2909322966357542</v>
      </c>
      <c r="H26812" s="15" t="n">
        <v>0.2883451772523213</v>
      </c>
      <c r="I26812" s="15" t="n">
        <v>0.2948081906682961</v>
      </c>
      <c r="J26812" s="15" t="n">
        <v>0.26315484415466456</v>
      </c>
      <c r="K26812" s="15" t="n">
        <v>0.3891464915188476</v>
      </c>
      <c r="L26812" s="15" t="n">
        <v>0.4047039164636499</v>
      </c>
      <c r="M26812" s="15" t="n">
        <v>0.3608695180076031</v>
      </c>
      <c r="N26812" s="15" t="n">
        <v>0.2977536362368007</v>
      </c>
      <c r="O26812" s="15" t="n">
        <v>0.2833282370982007</v>
      </c>
      <c r="P26812" s="15" t="n">
        <v>0.27730741284966687</v>
      </c>
      <c r="Q26812" s="15" t="n">
        <v>0.3107053504035994</v>
      </c>
      <c r="R26812" s="15" t="n">
        <v>0.2972613090750739</v>
      </c>
      <c r="S26812" s="15" t="n">
        <v>0.3162492277602879</v>
      </c>
      <c r="T26812" s="15" t="n">
        <v>0.293999584473332</v>
      </c>
      <c r="U26812" s="15" t="n">
        <v>0.29098025359271135</v>
      </c>
    </row>
    <row r="26813">
      <c r="B26813" s="8" t="s">
        <v>1507</v>
      </c>
      <c r="C26813" s="19" t="n">
        <v>0.30901469504675577</v>
      </c>
      <c r="D26813" s="19" t="n">
        <v>0.2918078058833126</v>
      </c>
      <c r="E26813" s="19" t="n">
        <v>0.29540242372285624</v>
      </c>
      <c r="F26813" s="19" t="n">
        <v>0.31442470856029403</v>
      </c>
      <c r="G26813" s="19" t="n">
        <v>0.2905878768367217</v>
      </c>
      <c r="H26813" s="19" t="n">
        <v>0.29139921131993807</v>
      </c>
      <c r="I26813" s="19" t="n">
        <v>0.2834843813302016</v>
      </c>
      <c r="J26813" s="19" t="n">
        <v>0.2640651253098199</v>
      </c>
      <c r="K26813" s="19" t="n">
        <v>0.41298387918545443</v>
      </c>
      <c r="L26813" s="19" t="n">
        <v>0.3672715772191717</v>
      </c>
      <c r="M26813" s="19" t="n">
        <v>0.38315018404909135</v>
      </c>
      <c r="N26813" s="19" t="n">
        <v>0.2716823357564365</v>
      </c>
      <c r="O26813" s="19" t="n">
        <v>0.27567581999075663</v>
      </c>
      <c r="P26813" s="19" t="n">
        <v>0.27785301272157664</v>
      </c>
      <c r="Q26813" s="19" t="n">
        <v>0.3356483561268568</v>
      </c>
      <c r="R26813" s="19" t="n">
        <v>0.2647630933448604</v>
      </c>
      <c r="S26813" s="19" t="n">
        <v>0.2984499970682758</v>
      </c>
      <c r="T26813" s="19" t="n">
        <v>0.2909308026399077</v>
      </c>
      <c r="U26813" s="19" t="n">
        <v>0.30184295490344626</v>
      </c>
    </row>
    <row r="26814">
      <c r="B26814" s="8" t="s">
        <v>1508</v>
      </c>
      <c r="C26814" s="15" t="n">
        <v>0.31528428320035784</v>
      </c>
      <c r="D26814" s="15" t="n">
        <v>0.2904664511219772</v>
      </c>
      <c r="E26814" s="15" t="n">
        <v>0.3184896847031145</v>
      </c>
      <c r="F26814" s="15" t="n">
        <v>0.3348052651631857</v>
      </c>
      <c r="G26814" s="15" t="n">
        <v>0.2947143154415639</v>
      </c>
      <c r="H26814" s="15" t="n">
        <v>0.2815768759205803</v>
      </c>
      <c r="I26814" s="15" t="n">
        <v>0.27246352135557245</v>
      </c>
      <c r="J26814" s="15" t="n">
        <v>0.28390888743284076</v>
      </c>
      <c r="K26814" s="15" t="n">
        <v>0.3772749726052194</v>
      </c>
      <c r="L26814" s="15" t="n">
        <v>0.3999499394963507</v>
      </c>
      <c r="M26814" s="15" t="n">
        <v>0.4007561688096209</v>
      </c>
      <c r="N26814" s="15" t="n">
        <v>0.2877888122324562</v>
      </c>
      <c r="O26814" s="15" t="n">
        <v>0.2641831302224729</v>
      </c>
      <c r="P26814" s="15" t="n">
        <v>0.30042322048964293</v>
      </c>
      <c r="Q26814" s="15" t="n">
        <v>0.3078521530444594</v>
      </c>
      <c r="R26814" s="15" t="n">
        <v>0.29877605156675435</v>
      </c>
      <c r="S26814" s="15" t="n">
        <v>0.30381966207154476</v>
      </c>
      <c r="T26814" s="15" t="n">
        <v>0.2801675028722755</v>
      </c>
      <c r="U26814" s="15" t="n">
        <v>0.3212323633749044</v>
      </c>
    </row>
    <row r="26815">
      <c r="B26815" s="8" t="s">
        <v>1509</v>
      </c>
      <c r="C26815" s="19" t="n">
        <v>0.30323269030554956</v>
      </c>
      <c r="D26815" s="19" t="n">
        <v>0.2996652455154582</v>
      </c>
      <c r="E26815" s="19" t="n">
        <v>0.30187565699125524</v>
      </c>
      <c r="F26815" s="19" t="n">
        <v>0.31558659741952827</v>
      </c>
      <c r="G26815" s="19" t="n">
        <v>0.2986758995556983</v>
      </c>
      <c r="H26815" s="19" t="n">
        <v>0.29517152946795905</v>
      </c>
      <c r="I26815" s="19" t="n">
        <v>0.25226486721886116</v>
      </c>
      <c r="J26815" s="19" t="n">
        <v>0.2897138391277664</v>
      </c>
      <c r="K26815" s="19" t="n">
        <v>0.37594896354985485</v>
      </c>
      <c r="L26815" s="19" t="n">
        <v>0.40036514554850444</v>
      </c>
      <c r="M26815" s="19" t="n">
        <v>0.3793308980832568</v>
      </c>
      <c r="N26815" s="19" t="n">
        <v>0.29103999406190023</v>
      </c>
      <c r="O26815" s="19" t="n">
        <v>0.28172539481900294</v>
      </c>
      <c r="P26815" s="19" t="n">
        <v>0.2724602468180877</v>
      </c>
      <c r="Q26815" s="19" t="n">
        <v>0.3343347124308033</v>
      </c>
      <c r="R26815" s="19" t="n">
        <v>0.2989662390223693</v>
      </c>
      <c r="S26815" s="19" t="n">
        <v>0.29653696642155497</v>
      </c>
      <c r="T26815" s="19" t="n">
        <v>0.3102526487057717</v>
      </c>
      <c r="U26815" s="19" t="n">
        <v>0.3036041972362101</v>
      </c>
    </row>
    <row r="26816">
      <c r="B26816" s="8" t="s">
        <v>1510</v>
      </c>
      <c r="C26816" s="15" t="n">
        <v>0.32576478325936414</v>
      </c>
      <c r="D26816" s="15" t="n">
        <v>0.27335502367755354</v>
      </c>
      <c r="E26816" s="15" t="n">
        <v>0.297994177440471</v>
      </c>
      <c r="F26816" s="15" t="n">
        <v>0.32331376934658396</v>
      </c>
      <c r="G26816" s="15" t="n">
        <v>0.2829504538804484</v>
      </c>
      <c r="H26816" s="15" t="n">
        <v>0.2723965886802063</v>
      </c>
      <c r="I26816" s="15" t="n">
        <v>0.28863224644616414</v>
      </c>
      <c r="J26816" s="15" t="n">
        <v>0.3028974671916469</v>
      </c>
      <c r="K26816" s="15" t="n">
        <v>0.40750227683945867</v>
      </c>
      <c r="L26816" s="15" t="n">
        <v>0.3713222050329016</v>
      </c>
      <c r="M26816" s="15" t="n">
        <v>0.36435113184236656</v>
      </c>
      <c r="N26816" s="15" t="n">
        <v>0.28417450773016034</v>
      </c>
      <c r="O26816" s="15" t="n">
        <v>0.2837088052980863</v>
      </c>
      <c r="P26816" s="15" t="n">
        <v>0.27887128929290544</v>
      </c>
      <c r="Q26816" s="15" t="n">
        <v>0.31094024252803215</v>
      </c>
      <c r="R26816" s="15" t="n">
        <v>0.28124137521803083</v>
      </c>
      <c r="S26816" s="15" t="n">
        <v>0.31151359616835744</v>
      </c>
      <c r="T26816" s="15" t="n">
        <v>0.28826428090892187</v>
      </c>
      <c r="U26816" s="15" t="n">
        <v>0.32490497834220133</v>
      </c>
    </row>
    <row r="26817">
      <c r="B26817" s="8" t="s">
        <v>1511</v>
      </c>
      <c r="C26817" s="19" t="n">
        <v>0.31589633795568617</v>
      </c>
      <c r="D26817" s="19" t="n">
        <v>0.30618753042912833</v>
      </c>
      <c r="E26817" s="19" t="n">
        <v>0.29854404444975796</v>
      </c>
      <c r="F26817" s="19" t="n">
        <v>0.31076555698219016</v>
      </c>
      <c r="G26817" s="19" t="n">
        <v>0.2975716692378857</v>
      </c>
      <c r="H26817" s="19" t="n">
        <v>0.2999685055517884</v>
      </c>
      <c r="I26817" s="19" t="n">
        <v>0.27896927049444276</v>
      </c>
      <c r="J26817" s="19" t="n">
        <v>0.26682719007755534</v>
      </c>
      <c r="K26817" s="19" t="n">
        <v>0.3941177473157234</v>
      </c>
      <c r="L26817" s="19" t="n">
        <v>0.3584390363897863</v>
      </c>
      <c r="M26817" s="19" t="n">
        <v>0.3984858946607979</v>
      </c>
      <c r="N26817" s="19" t="n">
        <v>0.2844803350485684</v>
      </c>
      <c r="O26817" s="19" t="n">
        <v>0.2890680014559637</v>
      </c>
      <c r="P26817" s="19" t="n">
        <v>0.2710185517726602</v>
      </c>
      <c r="Q26817" s="19" t="n">
        <v>0.31966332181998164</v>
      </c>
      <c r="R26817" s="19" t="n">
        <v>0.29334808235181437</v>
      </c>
      <c r="S26817" s="19" t="n">
        <v>0.3087005949869252</v>
      </c>
      <c r="T26817" s="19" t="n">
        <v>0.2809002220485088</v>
      </c>
      <c r="U26817" s="19" t="n">
        <v>0.3100785263471166</v>
      </c>
    </row>
    <row r="26818">
      <c r="B26818" s="8" t="s">
        <v>1512</v>
      </c>
      <c r="C26818" s="15" t="n">
        <v>0.3244601770492427</v>
      </c>
      <c r="D26818" s="15" t="n">
        <v>0.2743214008646744</v>
      </c>
      <c r="E26818" s="15" t="n">
        <v>0.29778748386115445</v>
      </c>
      <c r="F26818" s="15" t="n">
        <v>0.3226721960589538</v>
      </c>
      <c r="G26818" s="15" t="n">
        <v>0.2981434077223801</v>
      </c>
      <c r="H26818" s="15" t="n">
        <v>0.3014699712500716</v>
      </c>
      <c r="I26818" s="15" t="n">
        <v>0.26637619854162237</v>
      </c>
      <c r="J26818" s="15" t="n">
        <v>0.2925588147583799</v>
      </c>
      <c r="K26818" s="15" t="n">
        <v>0.3860736332235196</v>
      </c>
      <c r="L26818" s="15" t="n">
        <v>0.4281527082339326</v>
      </c>
      <c r="M26818" s="15" t="n">
        <v>0.3517637054380018</v>
      </c>
      <c r="N26818" s="15" t="n">
        <v>0.2879994780248094</v>
      </c>
      <c r="O26818" s="15" t="n">
        <v>0.2760686851017014</v>
      </c>
      <c r="P26818" s="15" t="n">
        <v>0.2994003129903984</v>
      </c>
      <c r="Q26818" s="15" t="n">
        <v>0.29979901772263134</v>
      </c>
      <c r="R26818" s="15" t="n">
        <v>0.254343084522021</v>
      </c>
      <c r="S26818" s="15" t="n">
        <v>0.2943739720449255</v>
      </c>
      <c r="T26818" s="15" t="n">
        <v>0.30322045318348717</v>
      </c>
      <c r="U26818" s="15" t="n">
        <v>0.3175268798198799</v>
      </c>
    </row>
    <row r="26819">
      <c r="B26819" s="8" t="s">
        <v>1513</v>
      </c>
      <c r="C26819" s="19" t="n">
        <v>0.32424089544240725</v>
      </c>
      <c r="D26819" s="19" t="n">
        <v>0.27663575586171063</v>
      </c>
      <c r="E26819" s="19" t="n">
        <v>0.3133475257982855</v>
      </c>
      <c r="F26819" s="19" t="n">
        <v>0.29419783659732274</v>
      </c>
      <c r="G26819" s="19" t="n">
        <v>0.2988020703232045</v>
      </c>
      <c r="H26819" s="19" t="n">
        <v>0.2920375871537062</v>
      </c>
      <c r="I26819" s="19" t="n">
        <v>0.2780270262163035</v>
      </c>
      <c r="J26819" s="19" t="n">
        <v>0.2815206686476748</v>
      </c>
      <c r="K26819" s="19" t="n">
        <v>0.3915104191565156</v>
      </c>
      <c r="L26819" s="19" t="n">
        <v>0.3933541584203329</v>
      </c>
      <c r="M26819" s="19" t="n">
        <v>0.36355282060911603</v>
      </c>
      <c r="N26819" s="19" t="n">
        <v>0.2821527460097994</v>
      </c>
      <c r="O26819" s="19" t="n">
        <v>0.2687464524883298</v>
      </c>
      <c r="P26819" s="19" t="n">
        <v>0.27875200940034117</v>
      </c>
      <c r="Q26819" s="19" t="n">
        <v>0.3053825409037042</v>
      </c>
      <c r="R26819" s="19" t="n">
        <v>0.27828991251425017</v>
      </c>
      <c r="S26819" s="19" t="n">
        <v>0.3057044757355663</v>
      </c>
      <c r="T26819" s="19" t="n">
        <v>0.2962132980699569</v>
      </c>
      <c r="U26819" s="19" t="n">
        <v>0.3040033285523576</v>
      </c>
    </row>
    <row r="26820">
      <c r="B26820" s="8" t="s">
        <v>1514</v>
      </c>
      <c r="C26820" s="15" t="n">
        <v>0.30725303516727964</v>
      </c>
      <c r="D26820" s="15" t="n">
        <v>0.26382518348889544</v>
      </c>
      <c r="E26820" s="15" t="n">
        <v>0.324495602447825</v>
      </c>
      <c r="F26820" s="15" t="n">
        <v>0.30653440165731577</v>
      </c>
      <c r="G26820" s="15" t="n">
        <v>0.2934119536270264</v>
      </c>
      <c r="H26820" s="15" t="n">
        <v>0.29683560290327426</v>
      </c>
      <c r="I26820" s="15" t="n">
        <v>0.26939321360167434</v>
      </c>
      <c r="J26820" s="15" t="n">
        <v>0.2679468864915202</v>
      </c>
      <c r="K26820" s="15" t="n">
        <v>0.3853555475041526</v>
      </c>
      <c r="L26820" s="15" t="n">
        <v>0.40922019437475066</v>
      </c>
      <c r="M26820" s="15" t="n">
        <v>0.3556921567821369</v>
      </c>
      <c r="N26820" s="15" t="n">
        <v>0.2884361751134241</v>
      </c>
      <c r="O26820" s="15" t="n">
        <v>0.2890103302875825</v>
      </c>
      <c r="P26820" s="15" t="n">
        <v>0.28819760744304773</v>
      </c>
      <c r="Q26820" s="15" t="n">
        <v>0.29672873668066685</v>
      </c>
      <c r="R26820" s="15" t="n">
        <v>0.2768708434423229</v>
      </c>
      <c r="S26820" s="15" t="n">
        <v>0.2827941236834586</v>
      </c>
      <c r="T26820" s="15" t="n">
        <v>0.3083397838750978</v>
      </c>
      <c r="U26820" s="15" t="n">
        <v>0.30470614066231255</v>
      </c>
    </row>
    <row r="26821">
      <c r="B26821" s="8" t="s">
        <v>1515</v>
      </c>
      <c r="C26821" s="19" t="n">
        <v>0.31558071087832673</v>
      </c>
      <c r="D26821" s="19" t="n">
        <v>0.27852644508906316</v>
      </c>
      <c r="E26821" s="19" t="n">
        <v>0.30052349508210846</v>
      </c>
      <c r="F26821" s="19" t="n">
        <v>0.3224461368961275</v>
      </c>
      <c r="G26821" s="19" t="n">
        <v>0.29434509907647227</v>
      </c>
      <c r="H26821" s="19" t="n">
        <v>0.28514673851117855</v>
      </c>
      <c r="I26821" s="19" t="n">
        <v>0.2708165815681812</v>
      </c>
      <c r="J26821" s="19" t="n">
        <v>0.28943100871329397</v>
      </c>
      <c r="K26821" s="19" t="n">
        <v>0.39558352102055366</v>
      </c>
      <c r="L26821" s="19" t="n">
        <v>0.38488625148552463</v>
      </c>
      <c r="M26821" s="19" t="n">
        <v>0.37653041231890033</v>
      </c>
      <c r="N26821" s="19" t="n">
        <v>0.2801254062869537</v>
      </c>
      <c r="O26821" s="19" t="n">
        <v>0.27863388077710083</v>
      </c>
      <c r="P26821" s="19" t="n">
        <v>0.28422239754004996</v>
      </c>
      <c r="Q26821" s="19" t="n">
        <v>0.3317739092167634</v>
      </c>
      <c r="R26821" s="19" t="n">
        <v>0.3175480197938985</v>
      </c>
      <c r="S26821" s="19" t="n">
        <v>0.29325703583007406</v>
      </c>
      <c r="T26821" s="19" t="n">
        <v>0.2889628702457451</v>
      </c>
      <c r="U26821" s="19" t="n">
        <v>0.31925680601412737</v>
      </c>
    </row>
    <row r="26822">
      <c r="B26822" s="8" t="s">
        <v>1516</v>
      </c>
      <c r="C26822" s="15" t="n">
        <v>0.30978038888829634</v>
      </c>
      <c r="D26822" s="15" t="n">
        <v>0.2982134287444077</v>
      </c>
      <c r="E26822" s="15" t="n">
        <v>0.31775938060711517</v>
      </c>
      <c r="F26822" s="15" t="n">
        <v>0.3084560431979149</v>
      </c>
      <c r="G26822" s="15" t="n">
        <v>0.31202524625072425</v>
      </c>
      <c r="H26822" s="15" t="n">
        <v>0.2882022554634975</v>
      </c>
      <c r="I26822" s="15" t="n">
        <v>0.2951885938730243</v>
      </c>
      <c r="J26822" s="15" t="n">
        <v>0.26868148306988865</v>
      </c>
      <c r="K26822" s="15" t="n">
        <v>0.3463827965168202</v>
      </c>
      <c r="L26822" s="15" t="n">
        <v>0.41111522469471184</v>
      </c>
      <c r="M26822" s="15" t="n">
        <v>0.3929361300031404</v>
      </c>
      <c r="N26822" s="15" t="n">
        <v>0.2941419372831845</v>
      </c>
      <c r="O26822" s="15" t="n">
        <v>0.2788436229563686</v>
      </c>
      <c r="P26822" s="15" t="n">
        <v>0.29190415989305774</v>
      </c>
      <c r="Q26822" s="15" t="n">
        <v>0.3066714334004119</v>
      </c>
      <c r="R26822" s="15" t="n">
        <v>0.28824334850966654</v>
      </c>
      <c r="S26822" s="15" t="n">
        <v>0.2926356529496061</v>
      </c>
      <c r="T26822" s="15" t="n">
        <v>0.2918773929495864</v>
      </c>
      <c r="U26822" s="15" t="n">
        <v>0.3384873242969494</v>
      </c>
    </row>
    <row r="26823">
      <c r="B26823" s="8" t="s">
        <v>1517</v>
      </c>
      <c r="C26823" s="19" t="n">
        <v>0.3120483925538934</v>
      </c>
      <c r="D26823" s="19" t="n">
        <v>0.30984270331589536</v>
      </c>
      <c r="E26823" s="19" t="n">
        <v>0.29407766885518055</v>
      </c>
      <c r="F26823" s="19" t="n">
        <v>0.29987257266443984</v>
      </c>
      <c r="G26823" s="19" t="n">
        <v>0.2853457004758262</v>
      </c>
      <c r="H26823" s="19" t="n">
        <v>0.30880966934278514</v>
      </c>
      <c r="I26823" s="19" t="n">
        <v>0.2677226656957726</v>
      </c>
      <c r="J26823" s="19" t="n">
        <v>0.28701860102732324</v>
      </c>
      <c r="K26823" s="19" t="n">
        <v>0.38100243848084514</v>
      </c>
      <c r="L26823" s="19" t="n">
        <v>0.37196025412390116</v>
      </c>
      <c r="M26823" s="19" t="n">
        <v>0.3871375459842858</v>
      </c>
      <c r="N26823" s="19" t="n">
        <v>0.2782953397094728</v>
      </c>
      <c r="O26823" s="19" t="n">
        <v>0.2884660900463265</v>
      </c>
      <c r="P26823" s="19" t="n">
        <v>0.2889799630418116</v>
      </c>
      <c r="Q26823" s="19" t="n">
        <v>0.3133674621090509</v>
      </c>
      <c r="R26823" s="19" t="n">
        <v>0.3090528200640009</v>
      </c>
      <c r="S26823" s="19" t="n">
        <v>0.2836680019975025</v>
      </c>
      <c r="T26823" s="19" t="n">
        <v>0.28763565846083117</v>
      </c>
      <c r="U26823" s="19" t="n">
        <v>0.31117638684667687</v>
      </c>
    </row>
    <row r="26824">
      <c r="B26824" s="8" t="s">
        <v>1518</v>
      </c>
      <c r="C26824" s="15" t="n">
        <v>0.31711295123953853</v>
      </c>
      <c r="D26824" s="15" t="n">
        <v>0.28324436682102433</v>
      </c>
      <c r="E26824" s="15" t="n">
        <v>0.30783344777526106</v>
      </c>
      <c r="F26824" s="15" t="n">
        <v>0.2999167058776143</v>
      </c>
      <c r="G26824" s="15" t="n">
        <v>0.29529005974888</v>
      </c>
      <c r="H26824" s="15" t="n">
        <v>0.2958991353165479</v>
      </c>
      <c r="I26824" s="15" t="n">
        <v>0.2799322301679892</v>
      </c>
      <c r="J26824" s="15" t="n">
        <v>0.2732200688431377</v>
      </c>
      <c r="K26824" s="15" t="n">
        <v>0.37740508378402104</v>
      </c>
      <c r="L26824" s="15" t="n">
        <v>0.3478606785390744</v>
      </c>
      <c r="M26824" s="15" t="n">
        <v>0.41588185392177124</v>
      </c>
      <c r="N26824" s="15" t="n">
        <v>0.2907740311846883</v>
      </c>
      <c r="O26824" s="15" t="n">
        <v>0.2725892963416154</v>
      </c>
      <c r="P26824" s="15" t="n">
        <v>0.26804340181962927</v>
      </c>
      <c r="Q26824" s="15" t="n">
        <v>0.3315226278200795</v>
      </c>
      <c r="R26824" s="15" t="n">
        <v>0.2908610001277267</v>
      </c>
      <c r="S26824" s="15" t="n">
        <v>0.2867044141037</v>
      </c>
      <c r="T26824" s="15" t="n">
        <v>0.2904910638924907</v>
      </c>
      <c r="U26824" s="15" t="n">
        <v>0.31147973036206833</v>
      </c>
    </row>
    <row r="26825">
      <c r="B26825" s="8" t="s">
        <v>1519</v>
      </c>
      <c r="C26825" s="19" t="n">
        <v>0.30860498189959085</v>
      </c>
      <c r="D26825" s="19" t="n">
        <v>0.27612977303354397</v>
      </c>
      <c r="E26825" s="19" t="n">
        <v>0.31206464238848663</v>
      </c>
      <c r="F26825" s="19" t="n">
        <v>0.3178752132782688</v>
      </c>
      <c r="G26825" s="19" t="n">
        <v>0.2948719605138749</v>
      </c>
      <c r="H26825" s="19" t="n">
        <v>0.3000009770796692</v>
      </c>
      <c r="I26825" s="19" t="n">
        <v>0.26053694317786646</v>
      </c>
      <c r="J26825" s="19" t="n">
        <v>0.27673410473832477</v>
      </c>
      <c r="K26825" s="19" t="n">
        <v>0.38437372949390813</v>
      </c>
      <c r="L26825" s="19" t="n">
        <v>0.36724316766324316</v>
      </c>
      <c r="M26825" s="19" t="n">
        <v>0.3933921563074476</v>
      </c>
      <c r="N26825" s="19" t="n">
        <v>0.3093124967387903</v>
      </c>
      <c r="O26825" s="19" t="n">
        <v>0.2703054177509513</v>
      </c>
      <c r="P26825" s="19" t="n">
        <v>0.271568525897147</v>
      </c>
      <c r="Q26825" s="19" t="n">
        <v>0.3177173269249242</v>
      </c>
      <c r="R26825" s="19" t="n">
        <v>0.29824757463882345</v>
      </c>
      <c r="S26825" s="19" t="n">
        <v>0.2813676119385356</v>
      </c>
      <c r="T26825" s="19" t="n">
        <v>0.29238329984000455</v>
      </c>
      <c r="U26825" s="19" t="n">
        <v>0.29448523796729276</v>
      </c>
    </row>
    <row r="26826">
      <c r="B26826" s="8" t="s">
        <v>1520</v>
      </c>
      <c r="C26826" s="15" t="n">
        <v>0.3097013754073016</v>
      </c>
      <c r="D26826" s="15" t="n">
        <v>0.28150244251861606</v>
      </c>
      <c r="E26826" s="15" t="n">
        <v>0.31876347678494094</v>
      </c>
      <c r="F26826" s="15" t="n">
        <v>0.30382255473459746</v>
      </c>
      <c r="G26826" s="15" t="n">
        <v>0.2956273718331644</v>
      </c>
      <c r="H26826" s="15" t="n">
        <v>0.29536300867999654</v>
      </c>
      <c r="I26826" s="15" t="n">
        <v>0.2631825436181944</v>
      </c>
      <c r="J26826" s="15" t="n">
        <v>0.27506034577357524</v>
      </c>
      <c r="K26826" s="15" t="n">
        <v>0.37551032139890633</v>
      </c>
      <c r="L26826" s="15" t="n">
        <v>0.3834754571524028</v>
      </c>
      <c r="M26826" s="15" t="n">
        <v>0.3778687361477172</v>
      </c>
      <c r="N26826" s="15" t="n">
        <v>0.3010849927857487</v>
      </c>
      <c r="O26826" s="15" t="n">
        <v>0.27485230972495445</v>
      </c>
      <c r="P26826" s="15" t="n">
        <v>0.27703192241965807</v>
      </c>
      <c r="Q26826" s="15" t="n">
        <v>0.2920021750712254</v>
      </c>
      <c r="R26826" s="15" t="n">
        <v>0.31340946823733146</v>
      </c>
      <c r="S26826" s="15" t="n">
        <v>0.26882518517721177</v>
      </c>
      <c r="T26826" s="15" t="n">
        <v>0.3020561812041978</v>
      </c>
      <c r="U26826" s="15" t="n">
        <v>0.3087952821795052</v>
      </c>
    </row>
    <row r="26827">
      <c r="B26827" s="8" t="s">
        <v>1521</v>
      </c>
      <c r="C26827" s="19" t="n">
        <v>0.30931150536210944</v>
      </c>
      <c r="D26827" s="19" t="n">
        <v>0.3046322193428811</v>
      </c>
      <c r="E26827" s="19" t="n">
        <v>0.30010741696310284</v>
      </c>
      <c r="F26827" s="19" t="n">
        <v>0.2903706355616781</v>
      </c>
      <c r="G26827" s="19" t="n">
        <v>0.29057918894117674</v>
      </c>
      <c r="H26827" s="19" t="n">
        <v>0.2844255015148656</v>
      </c>
      <c r="I26827" s="19" t="n">
        <v>0.2901236839089214</v>
      </c>
      <c r="J26827" s="19" t="n">
        <v>0.25966748499131453</v>
      </c>
      <c r="K26827" s="19" t="n">
        <v>0.39527092083677545</v>
      </c>
      <c r="L26827" s="19" t="n">
        <v>0.3921837205504123</v>
      </c>
      <c r="M26827" s="19" t="n">
        <v>0.3649421354476336</v>
      </c>
      <c r="N26827" s="19" t="n">
        <v>0.2855358542504237</v>
      </c>
      <c r="O26827" s="19" t="n">
        <v>0.25949096899491336</v>
      </c>
      <c r="P26827" s="19" t="n">
        <v>0.30955664358296453</v>
      </c>
      <c r="Q26827" s="19" t="n">
        <v>0.3127042503744066</v>
      </c>
      <c r="R26827" s="19" t="n">
        <v>0.29627996374871574</v>
      </c>
      <c r="S26827" s="19" t="n">
        <v>0.29125541125485493</v>
      </c>
      <c r="T26827" s="19" t="n">
        <v>0.29556392560841815</v>
      </c>
      <c r="U26827" s="19" t="n">
        <v>0.31231710968006776</v>
      </c>
    </row>
    <row r="26828">
      <c r="B26828" s="8" t="s">
        <v>1522</v>
      </c>
      <c r="C26828" s="15" t="n">
        <v>0.3229784167301104</v>
      </c>
      <c r="D26828" s="15" t="n">
        <v>0.29547832128834073</v>
      </c>
      <c r="E26828" s="15" t="n">
        <v>0.28107252343294453</v>
      </c>
      <c r="F26828" s="15" t="n">
        <v>0.3366611684187595</v>
      </c>
      <c r="G26828" s="15" t="n">
        <v>0.30148244622002396</v>
      </c>
      <c r="H26828" s="15" t="n">
        <v>0.28655636701461534</v>
      </c>
      <c r="I26828" s="15" t="n">
        <v>0.27216976502185797</v>
      </c>
      <c r="J26828" s="15" t="n">
        <v>0.28994389735135123</v>
      </c>
      <c r="K26828" s="15" t="n">
        <v>0.3903999131903145</v>
      </c>
      <c r="L26828" s="15" t="n">
        <v>0.40187211267595546</v>
      </c>
      <c r="M26828" s="15" t="n">
        <v>0.39210326347245145</v>
      </c>
      <c r="N26828" s="15" t="n">
        <v>0.27904122184608227</v>
      </c>
      <c r="O26828" s="15" t="n">
        <v>0.2812623038386662</v>
      </c>
      <c r="P26828" s="15" t="n">
        <v>0.2600181674413986</v>
      </c>
      <c r="Q26828" s="15" t="n">
        <v>0.3481461351939254</v>
      </c>
      <c r="R26828" s="15" t="n">
        <v>0.2912058220167318</v>
      </c>
      <c r="S26828" s="15" t="n">
        <v>0.3106361226536066</v>
      </c>
      <c r="T26828" s="15" t="n">
        <v>0.28388658438348374</v>
      </c>
      <c r="U26828" s="15" t="n">
        <v>0.3185816847795339</v>
      </c>
    </row>
    <row r="26829">
      <c r="B26829" s="8" t="s">
        <v>1523</v>
      </c>
      <c r="C26829" s="19" t="n">
        <v>0.31127347843086317</v>
      </c>
      <c r="D26829" s="19" t="n">
        <v>0.2944087557553515</v>
      </c>
      <c r="E26829" s="19" t="n">
        <v>0.2686662599336443</v>
      </c>
      <c r="F26829" s="19" t="n">
        <v>0.34507839681111074</v>
      </c>
      <c r="G26829" s="19" t="n">
        <v>0.3086383731767098</v>
      </c>
      <c r="H26829" s="19" t="n">
        <v>0.298708814257733</v>
      </c>
      <c r="I26829" s="19" t="n">
        <v>0.27300515689242544</v>
      </c>
      <c r="J26829" s="19" t="n">
        <v>0.2708967773448582</v>
      </c>
      <c r="K26829" s="19" t="n">
        <v>0.3563343632880998</v>
      </c>
      <c r="L26829" s="19" t="n">
        <v>0.38992633870466603</v>
      </c>
      <c r="M26829" s="19" t="n">
        <v>0.3977747940440475</v>
      </c>
      <c r="N26829" s="19" t="n">
        <v>0.30021825282214915</v>
      </c>
      <c r="O26829" s="19" t="n">
        <v>0.2612621464993471</v>
      </c>
      <c r="P26829" s="19" t="n">
        <v>0.2666531289645794</v>
      </c>
      <c r="Q26829" s="19" t="n">
        <v>0.3338052117990876</v>
      </c>
      <c r="R26829" s="19" t="n">
        <v>0.2673961921641622</v>
      </c>
      <c r="S26829" s="19" t="n">
        <v>0.3086289886766483</v>
      </c>
      <c r="T26829" s="19" t="n">
        <v>0.2942256744624867</v>
      </c>
      <c r="U26829" s="19" t="n">
        <v>0.32667476195693734</v>
      </c>
    </row>
    <row r="26830">
      <c r="B26830" s="8" t="s">
        <v>1524</v>
      </c>
      <c r="C26830" s="15" t="n">
        <v>0.31856394415391726</v>
      </c>
      <c r="D26830" s="15" t="n">
        <v>0.2815799263803991</v>
      </c>
      <c r="E26830" s="15" t="n">
        <v>0.31778954350092353</v>
      </c>
      <c r="F26830" s="15" t="n">
        <v>0.30359982104397204</v>
      </c>
      <c r="G26830" s="15" t="n">
        <v>0.2996439649439595</v>
      </c>
      <c r="H26830" s="15" t="n">
        <v>0.30154898269112007</v>
      </c>
      <c r="I26830" s="15" t="n">
        <v>0.2818754303924788</v>
      </c>
      <c r="J26830" s="15" t="n">
        <v>0.26965984523974773</v>
      </c>
      <c r="K26830" s="15" t="n">
        <v>0.38535749838500133</v>
      </c>
      <c r="L26830" s="15" t="n">
        <v>0.37820942171123423</v>
      </c>
      <c r="M26830" s="15" t="n">
        <v>0.388914174781704</v>
      </c>
      <c r="N26830" s="15" t="n">
        <v>0.30086204833189295</v>
      </c>
      <c r="O26830" s="15" t="n">
        <v>0.2835326984091986</v>
      </c>
      <c r="P26830" s="15" t="n">
        <v>0.27149928013445496</v>
      </c>
      <c r="Q26830" s="15" t="n">
        <v>0.31451085886671903</v>
      </c>
      <c r="R26830" s="15" t="n">
        <v>0.29454091763624357</v>
      </c>
      <c r="S26830" s="15" t="n">
        <v>0.26803255333825216</v>
      </c>
      <c r="T26830" s="15" t="n">
        <v>0.31347029229421075</v>
      </c>
      <c r="U26830" s="15" t="n">
        <v>0.3178746085415998</v>
      </c>
    </row>
    <row r="26831">
      <c r="B26831" s="8" t="s">
        <v>1525</v>
      </c>
      <c r="C26831" s="19" t="n">
        <v>0.31044006199541163</v>
      </c>
      <c r="D26831" s="19" t="n">
        <v>0.2863542909195087</v>
      </c>
      <c r="E26831" s="19" t="n">
        <v>0.32194549158269165</v>
      </c>
      <c r="F26831" s="19" t="n">
        <v>0.2896808489337788</v>
      </c>
      <c r="G26831" s="19" t="n">
        <v>0.3029588450107994</v>
      </c>
      <c r="H26831" s="19" t="n">
        <v>0.3060820123841491</v>
      </c>
      <c r="I26831" s="19" t="n">
        <v>0.2688429260551839</v>
      </c>
      <c r="J26831" s="19" t="n">
        <v>0.27793496244643384</v>
      </c>
      <c r="K26831" s="19" t="n">
        <v>0.36932508475695885</v>
      </c>
      <c r="L26831" s="19" t="n">
        <v>0.3748229436238379</v>
      </c>
      <c r="M26831" s="19" t="n">
        <v>0.38355519103422026</v>
      </c>
      <c r="N26831" s="19" t="n">
        <v>0.30597897421700604</v>
      </c>
      <c r="O26831" s="19" t="n">
        <v>0.27848584319286623</v>
      </c>
      <c r="P26831" s="19" t="n">
        <v>0.2610991524139423</v>
      </c>
      <c r="Q26831" s="19" t="n">
        <v>0.3046605864055275</v>
      </c>
      <c r="R26831" s="19" t="n">
        <v>0.28024891443710426</v>
      </c>
      <c r="S26831" s="19" t="n">
        <v>0.28835910190485803</v>
      </c>
      <c r="T26831" s="19" t="n">
        <v>0.2983768715496337</v>
      </c>
      <c r="U26831" s="19" t="n">
        <v>0.33430472103434283</v>
      </c>
    </row>
    <row r="26832">
      <c r="B26832" s="8" t="s">
        <v>1526</v>
      </c>
      <c r="C26832" s="15" t="n">
        <v>0.31929025778635756</v>
      </c>
      <c r="D26832" s="15" t="n">
        <v>0.3007846323053391</v>
      </c>
      <c r="E26832" s="15" t="n">
        <v>0.27222445433896075</v>
      </c>
      <c r="F26832" s="15" t="n">
        <v>0.30617357323092903</v>
      </c>
      <c r="G26832" s="15" t="n">
        <v>0.30689938663655475</v>
      </c>
      <c r="H26832" s="15" t="n">
        <v>0.30123120394565195</v>
      </c>
      <c r="I26832" s="15" t="n">
        <v>0.2759700189714273</v>
      </c>
      <c r="J26832" s="15" t="n">
        <v>0.27148089839828415</v>
      </c>
      <c r="K26832" s="15" t="n">
        <v>0.3897255978913249</v>
      </c>
      <c r="L26832" s="15" t="n">
        <v>0.35985462788499956</v>
      </c>
      <c r="M26832" s="15" t="n">
        <v>0.38591074276984483</v>
      </c>
      <c r="N26832" s="15" t="n">
        <v>0.2597982176094858</v>
      </c>
      <c r="O26832" s="15" t="n">
        <v>0.2853211191903183</v>
      </c>
      <c r="P26832" s="15" t="n">
        <v>0.2894882440430385</v>
      </c>
      <c r="Q26832" s="15" t="n">
        <v>0.3115523980149573</v>
      </c>
      <c r="R26832" s="15" t="n">
        <v>0.28741364291900456</v>
      </c>
      <c r="S26832" s="15" t="n">
        <v>0.302424060109629</v>
      </c>
      <c r="T26832" s="15" t="n">
        <v>0.295617907428502</v>
      </c>
      <c r="U26832" s="15" t="n">
        <v>0.29947542696963475</v>
      </c>
    </row>
    <row r="26833">
      <c r="B26833" s="8" t="s">
        <v>1527</v>
      </c>
      <c r="C26833" s="19" t="n">
        <v>0.2888138305164426</v>
      </c>
      <c r="D26833" s="19" t="n">
        <v>0.30645775097879957</v>
      </c>
      <c r="E26833" s="19" t="n">
        <v>0.302165401305032</v>
      </c>
      <c r="F26833" s="19" t="n">
        <v>0.31787641086375074</v>
      </c>
      <c r="G26833" s="19" t="n">
        <v>0.3007395894332283</v>
      </c>
      <c r="H26833" s="19" t="n">
        <v>0.28365377492360133</v>
      </c>
      <c r="I26833" s="19" t="n">
        <v>0.2787558868502434</v>
      </c>
      <c r="J26833" s="19" t="n">
        <v>0.26627169698285147</v>
      </c>
      <c r="K26833" s="19" t="n">
        <v>0.3584295090048977</v>
      </c>
      <c r="L26833" s="19" t="n">
        <v>0.37946611554647697</v>
      </c>
      <c r="M26833" s="19" t="n">
        <v>0.4297148535425387</v>
      </c>
      <c r="N26833" s="19" t="n">
        <v>0.28464612941764095</v>
      </c>
      <c r="O26833" s="19" t="n">
        <v>0.29035864476094736</v>
      </c>
      <c r="P26833" s="19" t="n">
        <v>0.2860782024511849</v>
      </c>
      <c r="Q26833" s="19" t="n">
        <v>0.3102389533618294</v>
      </c>
      <c r="R26833" s="19" t="n">
        <v>0.27841815127862096</v>
      </c>
      <c r="S26833" s="19" t="n">
        <v>0.3092614227307689</v>
      </c>
      <c r="T26833" s="19" t="n">
        <v>0.28725207466771935</v>
      </c>
      <c r="U26833" s="19" t="n">
        <v>0.30006228956261083</v>
      </c>
    </row>
    <row r="26834">
      <c r="B26834" s="8" t="s">
        <v>1528</v>
      </c>
      <c r="C26834" s="15" t="n">
        <v>0.33363897520217983</v>
      </c>
      <c r="D26834" s="15" t="n">
        <v>0.2709159889764685</v>
      </c>
      <c r="E26834" s="15" t="n">
        <v>0.33765309569618923</v>
      </c>
      <c r="F26834" s="15" t="n">
        <v>0.28426503342715803</v>
      </c>
      <c r="G26834" s="15" t="n">
        <v>0.30591180892954145</v>
      </c>
      <c r="H26834" s="15" t="n">
        <v>0.2849351712480794</v>
      </c>
      <c r="I26834" s="15" t="n">
        <v>0.2617962706307719</v>
      </c>
      <c r="J26834" s="15" t="n">
        <v>0.2913880207704299</v>
      </c>
      <c r="K26834" s="15" t="n">
        <v>0.33629538156677946</v>
      </c>
      <c r="L26834" s="15" t="n">
        <v>0.44521526098674163</v>
      </c>
      <c r="M26834" s="15" t="n">
        <v>0.37961852703067833</v>
      </c>
      <c r="N26834" s="15" t="n">
        <v>0.2783960454353027</v>
      </c>
      <c r="O26834" s="15" t="n">
        <v>0.279783229873933</v>
      </c>
      <c r="P26834" s="15" t="n">
        <v>0.29163202494066126</v>
      </c>
      <c r="Q26834" s="15" t="n">
        <v>0.3110550867479344</v>
      </c>
      <c r="R26834" s="15" t="n">
        <v>0.2944703608288184</v>
      </c>
      <c r="S26834" s="15" t="n">
        <v>0.2769454575789835</v>
      </c>
      <c r="T26834" s="15" t="n">
        <v>0.2896726472799165</v>
      </c>
      <c r="U26834" s="15" t="n">
        <v>0.3250748866535714</v>
      </c>
    </row>
    <row r="26835">
      <c r="B26835" s="8" t="s">
        <v>1529</v>
      </c>
      <c r="C26835" s="19" t="n">
        <v>0.3057323957997382</v>
      </c>
      <c r="D26835" s="19" t="n">
        <v>0.2788889214964486</v>
      </c>
      <c r="E26835" s="19" t="n">
        <v>0.30820739468793723</v>
      </c>
      <c r="F26835" s="19" t="n">
        <v>0.308210899103753</v>
      </c>
      <c r="G26835" s="19" t="n">
        <v>0.29357426059650016</v>
      </c>
      <c r="H26835" s="19" t="n">
        <v>0.30540445112914916</v>
      </c>
      <c r="I26835" s="19" t="n">
        <v>0.2640755106029059</v>
      </c>
      <c r="J26835" s="19" t="n">
        <v>0.2893160944009104</v>
      </c>
      <c r="K26835" s="19" t="n">
        <v>0.36050608577589305</v>
      </c>
      <c r="L26835" s="19" t="n">
        <v>0.42068059443056577</v>
      </c>
      <c r="M26835" s="19" t="n">
        <v>0.3693742948441037</v>
      </c>
      <c r="N26835" s="19" t="n">
        <v>0.29631439973348817</v>
      </c>
      <c r="O26835" s="19" t="n">
        <v>0.2598640472590154</v>
      </c>
      <c r="P26835" s="19" t="n">
        <v>0.2732891579590866</v>
      </c>
      <c r="Q26835" s="19" t="n">
        <v>0.33489964929133303</v>
      </c>
      <c r="R26835" s="19" t="n">
        <v>0.2909355169693412</v>
      </c>
      <c r="S26835" s="19" t="n">
        <v>0.27293772204926925</v>
      </c>
      <c r="T26835" s="19" t="n">
        <v>0.3111669320228801</v>
      </c>
      <c r="U26835" s="19" t="n">
        <v>0.3061167333042715</v>
      </c>
    </row>
    <row r="26836">
      <c r="B26836" s="8" t="s">
        <v>1530</v>
      </c>
      <c r="C26836" s="15" t="n">
        <v>0.31942642386337144</v>
      </c>
      <c r="D26836" s="15" t="n">
        <v>0.2789493314119536</v>
      </c>
      <c r="E26836" s="15" t="n">
        <v>0.30915045530325863</v>
      </c>
      <c r="F26836" s="15" t="n">
        <v>0.31879592639874055</v>
      </c>
      <c r="G26836" s="15" t="n">
        <v>0.30951735683723114</v>
      </c>
      <c r="H26836" s="15" t="n">
        <v>0.2995803629479696</v>
      </c>
      <c r="I26836" s="15" t="n">
        <v>0.26544265051549354</v>
      </c>
      <c r="J26836" s="15" t="n">
        <v>0.2829525334822877</v>
      </c>
      <c r="K26836" s="15" t="n">
        <v>0.354392505863727</v>
      </c>
      <c r="L26836" s="15" t="n">
        <v>0.41572275602414915</v>
      </c>
      <c r="M26836" s="15" t="n">
        <v>0.37896760093752035</v>
      </c>
      <c r="N26836" s="15" t="n">
        <v>0.3340408911323775</v>
      </c>
      <c r="O26836" s="15" t="n">
        <v>0.2639797300604148</v>
      </c>
      <c r="P26836" s="15" t="n">
        <v>0.26995287143634594</v>
      </c>
      <c r="Q26836" s="15" t="n">
        <v>0.34217517556435867</v>
      </c>
      <c r="R26836" s="15" t="n">
        <v>0.27357858745961605</v>
      </c>
      <c r="S26836" s="15" t="n">
        <v>0.3252103463343208</v>
      </c>
      <c r="T26836" s="15" t="n">
        <v>0.2922533425899244</v>
      </c>
      <c r="U26836" s="15" t="n">
        <v>0.30875822389845414</v>
      </c>
    </row>
    <row r="26837">
      <c r="B26837" s="8" t="s">
        <v>1531</v>
      </c>
      <c r="C26837" s="19" t="n">
        <v>0.3135710226229814</v>
      </c>
      <c r="D26837" s="19" t="n">
        <v>0.28720095944454316</v>
      </c>
      <c r="E26837" s="19" t="n">
        <v>0.28593675987834166</v>
      </c>
      <c r="F26837" s="19" t="n">
        <v>0.3197992534390672</v>
      </c>
      <c r="G26837" s="19" t="n">
        <v>0.28978067855774436</v>
      </c>
      <c r="H26837" s="19" t="n">
        <v>0.2909229985043951</v>
      </c>
      <c r="I26837" s="19" t="n">
        <v>0.2819617573430906</v>
      </c>
      <c r="J26837" s="19" t="n">
        <v>0.26832054295209873</v>
      </c>
      <c r="K26837" s="19" t="n">
        <v>0.37612434619315144</v>
      </c>
      <c r="L26837" s="19" t="n">
        <v>0.36948714107257813</v>
      </c>
      <c r="M26837" s="19" t="n">
        <v>0.40464793399627813</v>
      </c>
      <c r="N26837" s="19" t="n">
        <v>0.28122847763743763</v>
      </c>
      <c r="O26837" s="19" t="n">
        <v>0.26382018323458095</v>
      </c>
      <c r="P26837" s="19" t="n">
        <v>0.27594340221977975</v>
      </c>
      <c r="Q26837" s="19" t="n">
        <v>0.3179432275255713</v>
      </c>
      <c r="R26837" s="19" t="n">
        <v>0.25855945523512114</v>
      </c>
      <c r="S26837" s="19" t="n">
        <v>0.2959510970419824</v>
      </c>
      <c r="T26837" s="19" t="n">
        <v>0.2955703973661874</v>
      </c>
      <c r="U26837" s="19" t="n">
        <v>0.33815214696413265</v>
      </c>
    </row>
    <row r="26838">
      <c r="B26838" s="8" t="s">
        <v>1532</v>
      </c>
      <c r="C26838" s="15" t="n">
        <v>0.31880098966979736</v>
      </c>
      <c r="D26838" s="15" t="n">
        <v>0.29609083082047444</v>
      </c>
      <c r="E26838" s="15" t="n">
        <v>0.29518351438001555</v>
      </c>
      <c r="F26838" s="15" t="n">
        <v>0.3055960818666568</v>
      </c>
      <c r="G26838" s="15" t="n">
        <v>0.2845423942510032</v>
      </c>
      <c r="H26838" s="15" t="n">
        <v>0.28036963833258166</v>
      </c>
      <c r="I26838" s="15" t="n">
        <v>0.2731660492959609</v>
      </c>
      <c r="J26838" s="15" t="n">
        <v>0.28716363730965117</v>
      </c>
      <c r="K26838" s="15" t="n">
        <v>0.3825131358498829</v>
      </c>
      <c r="L26838" s="15" t="n">
        <v>0.39029436373200443</v>
      </c>
      <c r="M26838" s="15" t="n">
        <v>0.37485373468221334</v>
      </c>
      <c r="N26838" s="15" t="n">
        <v>0.2965720352707908</v>
      </c>
      <c r="O26838" s="15" t="n">
        <v>0.2867882573805818</v>
      </c>
      <c r="P26838" s="15" t="n">
        <v>0.27672022092069265</v>
      </c>
      <c r="Q26838" s="15" t="n">
        <v>0.2908154497747311</v>
      </c>
      <c r="R26838" s="15" t="n">
        <v>0.31097995436438597</v>
      </c>
      <c r="S26838" s="15" t="n">
        <v>0.25850361945515077</v>
      </c>
      <c r="T26838" s="15" t="n">
        <v>0.29666937629611007</v>
      </c>
      <c r="U26838" s="15" t="n">
        <v>0.3205763161446541</v>
      </c>
    </row>
    <row r="26839">
      <c r="B26839" s="8" t="s">
        <v>1533</v>
      </c>
      <c r="C26839" s="19" t="n">
        <v>0.3237598811896444</v>
      </c>
      <c r="D26839" s="19" t="n">
        <v>0.27456588326826403</v>
      </c>
      <c r="E26839" s="19" t="n">
        <v>0.29902712779142365</v>
      </c>
      <c r="F26839" s="19" t="n">
        <v>0.2870832153729015</v>
      </c>
      <c r="G26839" s="19" t="n">
        <v>0.3182120565872713</v>
      </c>
      <c r="H26839" s="19" t="n">
        <v>0.3102207624295521</v>
      </c>
      <c r="I26839" s="19" t="n">
        <v>0.27033954706688607</v>
      </c>
      <c r="J26839" s="19" t="n">
        <v>0.2751909947305777</v>
      </c>
      <c r="K26839" s="19" t="n">
        <v>0.395317242342858</v>
      </c>
      <c r="L26839" s="19" t="n">
        <v>0.37501529885357565</v>
      </c>
      <c r="M26839" s="19" t="n">
        <v>0.37222523228796395</v>
      </c>
      <c r="N26839" s="19" t="n">
        <v>0.29347817470252396</v>
      </c>
      <c r="O26839" s="19" t="n">
        <v>0.27647452552839374</v>
      </c>
      <c r="P26839" s="19" t="n">
        <v>0.28274198965457503</v>
      </c>
      <c r="Q26839" s="19" t="n">
        <v>0.32579881702146535</v>
      </c>
      <c r="R26839" s="19" t="n">
        <v>0.2854619262967539</v>
      </c>
      <c r="S26839" s="19" t="n">
        <v>0.3173140562955614</v>
      </c>
      <c r="T26839" s="19" t="n">
        <v>0.27362972655792267</v>
      </c>
      <c r="U26839" s="19" t="n">
        <v>0.3064572218131745</v>
      </c>
    </row>
    <row r="26840">
      <c r="B26840" s="8" t="s">
        <v>1534</v>
      </c>
      <c r="C26840" s="15" t="n">
        <v>0.30013778210335584</v>
      </c>
      <c r="D26840" s="15" t="n">
        <v>0.31207787335829235</v>
      </c>
      <c r="E26840" s="15" t="n">
        <v>0.27504953905839846</v>
      </c>
      <c r="F26840" s="15" t="n">
        <v>0.3128600318399519</v>
      </c>
      <c r="G26840" s="15" t="n">
        <v>0.3109664439585643</v>
      </c>
      <c r="H26840" s="15" t="n">
        <v>0.2898241676739492</v>
      </c>
      <c r="I26840" s="15" t="n">
        <v>0.2827317721143657</v>
      </c>
      <c r="J26840" s="15" t="n">
        <v>0.2694011624974602</v>
      </c>
      <c r="K26840" s="15" t="n">
        <v>0.3866194699015451</v>
      </c>
      <c r="L26840" s="15" t="n">
        <v>0.39148277811811144</v>
      </c>
      <c r="M26840" s="15" t="n">
        <v>0.3674993866796121</v>
      </c>
      <c r="N26840" s="15" t="n">
        <v>0.27822072928285746</v>
      </c>
      <c r="O26840" s="15" t="n">
        <v>0.27398860514861245</v>
      </c>
      <c r="P26840" s="15" t="n">
        <v>0.30880134565854694</v>
      </c>
      <c r="Q26840" s="15" t="n">
        <v>0.29433206119782834</v>
      </c>
      <c r="R26840" s="15" t="n">
        <v>0.27899622016837844</v>
      </c>
      <c r="S26840" s="15" t="n">
        <v>0.313089002681325</v>
      </c>
      <c r="T26840" s="15" t="n">
        <v>0.28799810511282065</v>
      </c>
      <c r="U26840" s="15" t="n">
        <v>0.3217691609895737</v>
      </c>
    </row>
    <row r="26841">
      <c r="B26841" s="8" t="s">
        <v>1535</v>
      </c>
      <c r="C26841" s="19" t="n">
        <v>0.30651221770532516</v>
      </c>
      <c r="D26841" s="19" t="n">
        <v>0.29395105848786673</v>
      </c>
      <c r="E26841" s="19" t="n">
        <v>0.3012072322728435</v>
      </c>
      <c r="F26841" s="19" t="n">
        <v>0.3079720266788232</v>
      </c>
      <c r="G26841" s="19" t="n">
        <v>0.2862762376100722</v>
      </c>
      <c r="H26841" s="19" t="n">
        <v>0.27279937164839363</v>
      </c>
      <c r="I26841" s="19" t="n">
        <v>0.28582567358811944</v>
      </c>
      <c r="J26841" s="19" t="n">
        <v>0.28991091155679966</v>
      </c>
      <c r="K26841" s="19" t="n">
        <v>0.387385428032602</v>
      </c>
      <c r="L26841" s="19" t="n">
        <v>0.38503407618898544</v>
      </c>
      <c r="M26841" s="19" t="n">
        <v>0.3759353283474604</v>
      </c>
      <c r="N26841" s="19" t="n">
        <v>0.2592081800058598</v>
      </c>
      <c r="O26841" s="19" t="n">
        <v>0.275167269147359</v>
      </c>
      <c r="P26841" s="19" t="n">
        <v>0.30088623192375263</v>
      </c>
      <c r="Q26841" s="19" t="n">
        <v>0.3253523730879444</v>
      </c>
      <c r="R26841" s="19" t="n">
        <v>0.33191015638873633</v>
      </c>
      <c r="S26841" s="19" t="n">
        <v>0.27079467279149116</v>
      </c>
      <c r="T26841" s="19" t="n">
        <v>0.2859023025603674</v>
      </c>
      <c r="U26841" s="19" t="n">
        <v>0.32025379788623365</v>
      </c>
    </row>
    <row r="26842">
      <c r="B26842" s="8" t="s">
        <v>1536</v>
      </c>
      <c r="C26842" s="15" t="n">
        <v>0.3163449717924567</v>
      </c>
      <c r="D26842" s="15" t="n">
        <v>0.26874260692138036</v>
      </c>
      <c r="E26842" s="15" t="n">
        <v>0.30620074856301494</v>
      </c>
      <c r="F26842" s="15" t="n">
        <v>0.31204552590920703</v>
      </c>
      <c r="G26842" s="15" t="n">
        <v>0.31253920357110543</v>
      </c>
      <c r="H26842" s="15" t="n">
        <v>0.27219077257667984</v>
      </c>
      <c r="I26842" s="15" t="n">
        <v>0.2890833216785191</v>
      </c>
      <c r="J26842" s="15" t="n">
        <v>0.2704456002473309</v>
      </c>
      <c r="K26842" s="15" t="n">
        <v>0.3912240972978012</v>
      </c>
      <c r="L26842" s="15" t="n">
        <v>0.3828710464255379</v>
      </c>
      <c r="M26842" s="15" t="n">
        <v>0.38604564394312635</v>
      </c>
      <c r="N26842" s="15" t="n">
        <v>0.2849508479906088</v>
      </c>
      <c r="O26842" s="15" t="n">
        <v>0.25929996342622513</v>
      </c>
      <c r="P26842" s="15" t="n">
        <v>0.2832866555119461</v>
      </c>
      <c r="Q26842" s="15" t="n">
        <v>0.34292376162760385</v>
      </c>
      <c r="R26842" s="15" t="n">
        <v>0.2929717023592117</v>
      </c>
      <c r="S26842" s="15" t="n">
        <v>0.3006816022285685</v>
      </c>
      <c r="T26842" s="15" t="n">
        <v>0.2980411255161227</v>
      </c>
      <c r="U26842" s="15" t="n">
        <v>0.322843003660846</v>
      </c>
    </row>
    <row r="26843">
      <c r="B26843" s="8" t="s">
        <v>1537</v>
      </c>
      <c r="C26843" s="19" t="n">
        <v>0.29458229305842126</v>
      </c>
      <c r="D26843" s="19" t="n">
        <v>0.3084648269977534</v>
      </c>
      <c r="E26843" s="19" t="n">
        <v>0.28157828725561057</v>
      </c>
      <c r="F26843" s="19" t="n">
        <v>0.30644694738300116</v>
      </c>
      <c r="G26843" s="19" t="n">
        <v>0.2903922842560801</v>
      </c>
      <c r="H26843" s="19" t="n">
        <v>0.28907550768929197</v>
      </c>
      <c r="I26843" s="19" t="n">
        <v>0.26733721104159863</v>
      </c>
      <c r="J26843" s="19" t="n">
        <v>0.2888106550930459</v>
      </c>
      <c r="K26843" s="19" t="n">
        <v>0.3760190731168253</v>
      </c>
      <c r="L26843" s="19" t="n">
        <v>0.3542016991339865</v>
      </c>
      <c r="M26843" s="19" t="n">
        <v>0.4165898725550236</v>
      </c>
      <c r="N26843" s="19" t="n">
        <v>0.2869608646081586</v>
      </c>
      <c r="O26843" s="19" t="n">
        <v>0.27058738542290234</v>
      </c>
      <c r="P26843" s="19" t="n">
        <v>0.30443854839779355</v>
      </c>
      <c r="Q26843" s="19" t="n">
        <v>0.2998808133124783</v>
      </c>
      <c r="R26843" s="19" t="n">
        <v>0.2712261046369939</v>
      </c>
      <c r="S26843" s="19" t="n">
        <v>0.3074022704320588</v>
      </c>
      <c r="T26843" s="19" t="n">
        <v>0.2973682430925637</v>
      </c>
      <c r="U26843" s="19" t="n">
        <v>0.30087712131238575</v>
      </c>
    </row>
    <row r="26844">
      <c r="B26844" s="8" t="s">
        <v>1538</v>
      </c>
      <c r="C26844" s="15" t="n">
        <v>0.31258837122695976</v>
      </c>
      <c r="D26844" s="15" t="n">
        <v>0.2663339401113748</v>
      </c>
      <c r="E26844" s="15" t="n">
        <v>0.3078141793281348</v>
      </c>
      <c r="F26844" s="15" t="n">
        <v>0.3428294551138429</v>
      </c>
      <c r="G26844" s="15" t="n">
        <v>0.3095619246114702</v>
      </c>
      <c r="H26844" s="15" t="n">
        <v>0.28407840365560705</v>
      </c>
      <c r="I26844" s="15" t="n">
        <v>0.2701904156265028</v>
      </c>
      <c r="J26844" s="15" t="n">
        <v>0.27352945540439694</v>
      </c>
      <c r="K26844" s="15" t="n">
        <v>0.393846216917272</v>
      </c>
      <c r="L26844" s="15" t="n">
        <v>0.3346178599091165</v>
      </c>
      <c r="M26844" s="15" t="n">
        <v>0.3997423084094239</v>
      </c>
      <c r="N26844" s="15" t="n">
        <v>0.293589308546776</v>
      </c>
      <c r="O26844" s="15" t="n">
        <v>0.2959385768227684</v>
      </c>
      <c r="P26844" s="15" t="n">
        <v>0.2581887673700931</v>
      </c>
      <c r="Q26844" s="15" t="n">
        <v>0.30811611436510605</v>
      </c>
      <c r="R26844" s="15" t="n">
        <v>0.29156433101712076</v>
      </c>
      <c r="S26844" s="15" t="n">
        <v>0.28559088915768294</v>
      </c>
      <c r="T26844" s="15" t="n">
        <v>0.2808533287398674</v>
      </c>
      <c r="U26844" s="15" t="n">
        <v>0.3262249480841301</v>
      </c>
    </row>
    <row r="26845">
      <c r="B26845" s="8" t="s">
        <v>1539</v>
      </c>
      <c r="C26845" s="19" t="n">
        <v>0.2859663695611783</v>
      </c>
      <c r="D26845" s="19" t="n">
        <v>0.28312943393779566</v>
      </c>
      <c r="E26845" s="19" t="n">
        <v>0.3115881140708327</v>
      </c>
      <c r="F26845" s="19" t="n">
        <v>0.33551578493289136</v>
      </c>
      <c r="G26845" s="19" t="n">
        <v>0.3025981895344513</v>
      </c>
      <c r="H26845" s="19" t="n">
        <v>0.291928366901101</v>
      </c>
      <c r="I26845" s="19" t="n">
        <v>0.2646201145807237</v>
      </c>
      <c r="J26845" s="19" t="n">
        <v>0.2787740976307983</v>
      </c>
      <c r="K26845" s="19" t="n">
        <v>0.41105371014098885</v>
      </c>
      <c r="L26845" s="19" t="n">
        <v>0.3525042748959063</v>
      </c>
      <c r="M26845" s="19" t="n">
        <v>0.36991930122537353</v>
      </c>
      <c r="N26845" s="19" t="n">
        <v>0.2718421087308267</v>
      </c>
      <c r="O26845" s="19" t="n">
        <v>0.2877593167714002</v>
      </c>
      <c r="P26845" s="19" t="n">
        <v>0.2686955702486732</v>
      </c>
      <c r="Q26845" s="19" t="n">
        <v>0.3133558787213993</v>
      </c>
      <c r="R26845" s="19" t="n">
        <v>0.2763615911054856</v>
      </c>
      <c r="S26845" s="19" t="n">
        <v>0.30588571082588006</v>
      </c>
      <c r="T26845" s="19" t="n">
        <v>0.29090970039618896</v>
      </c>
      <c r="U26845" s="19" t="n">
        <v>0.3106391445198784</v>
      </c>
    </row>
    <row r="26846">
      <c r="B26846" s="8" t="s">
        <v>1540</v>
      </c>
      <c r="C26846" s="15" t="n">
        <v>0.31216681533513</v>
      </c>
      <c r="D26846" s="15" t="n">
        <v>0.29801294592818545</v>
      </c>
      <c r="E26846" s="15" t="n">
        <v>0.28920201985153077</v>
      </c>
      <c r="F26846" s="15" t="n">
        <v>0.29857675474352663</v>
      </c>
      <c r="G26846" s="15" t="n">
        <v>0.3011238752347099</v>
      </c>
      <c r="H26846" s="15" t="n">
        <v>0.28295646767473565</v>
      </c>
      <c r="I26846" s="15" t="n">
        <v>0.2776266447397069</v>
      </c>
      <c r="J26846" s="15" t="n">
        <v>0.27671001366498665</v>
      </c>
      <c r="K26846" s="15" t="n">
        <v>0.3986472426902401</v>
      </c>
      <c r="L26846" s="15" t="n">
        <v>0.40188672101552053</v>
      </c>
      <c r="M26846" s="15" t="n">
        <v>0.34922216372264425</v>
      </c>
      <c r="N26846" s="15" t="n">
        <v>0.2815598932647635</v>
      </c>
      <c r="O26846" s="15" t="n">
        <v>0.2748680496114046</v>
      </c>
      <c r="P26846" s="15" t="n">
        <v>0.2794597429549262</v>
      </c>
      <c r="Q26846" s="15" t="n">
        <v>0.31300696804238926</v>
      </c>
      <c r="R26846" s="15" t="n">
        <v>0.2726245035301392</v>
      </c>
      <c r="S26846" s="15" t="n">
        <v>0.2997286250600535</v>
      </c>
      <c r="T26846" s="15" t="n">
        <v>0.2894940005705026</v>
      </c>
      <c r="U26846" s="15" t="n">
        <v>0.32232984612781335</v>
      </c>
    </row>
    <row r="26847">
      <c r="B26847" s="8" t="s">
        <v>1541</v>
      </c>
      <c r="C26847" s="19" t="n">
        <v>0.2978574720947807</v>
      </c>
      <c r="D26847" s="19" t="n">
        <v>0.29110839318695725</v>
      </c>
      <c r="E26847" s="19" t="n">
        <v>0.30748878548654285</v>
      </c>
      <c r="F26847" s="19" t="n">
        <v>0.31396068585248293</v>
      </c>
      <c r="G26847" s="19" t="n">
        <v>0.3009646389579006</v>
      </c>
      <c r="H26847" s="19" t="n">
        <v>0.2869619911738948</v>
      </c>
      <c r="I26847" s="19" t="n">
        <v>0.26515277915178104</v>
      </c>
      <c r="J26847" s="19" t="n">
        <v>0.2874519396118741</v>
      </c>
      <c r="K26847" s="19" t="n">
        <v>0.3911836358445042</v>
      </c>
      <c r="L26847" s="19" t="n">
        <v>0.39884194927238914</v>
      </c>
      <c r="M26847" s="19" t="n">
        <v>0.3528753043391934</v>
      </c>
      <c r="N26847" s="19" t="n">
        <v>0.26912669146779356</v>
      </c>
      <c r="O26847" s="19" t="n">
        <v>0.2868847165830487</v>
      </c>
      <c r="P26847" s="19" t="n">
        <v>0.2965691129507691</v>
      </c>
      <c r="Q26847" s="19" t="n">
        <v>0.31704741713329193</v>
      </c>
      <c r="R26847" s="19" t="n">
        <v>0.28487817593395387</v>
      </c>
      <c r="S26847" s="19" t="n">
        <v>0.3177744595738075</v>
      </c>
      <c r="T26847" s="19" t="n">
        <v>0.2902302726346604</v>
      </c>
      <c r="U26847" s="19" t="n">
        <v>0.3066641543050624</v>
      </c>
    </row>
    <row r="26848">
      <c r="B26848" s="8" t="s">
        <v>1542</v>
      </c>
      <c r="C26848" s="15" t="n">
        <v>0.33413872271020856</v>
      </c>
      <c r="D26848" s="15" t="n">
        <v>0.27677954678921113</v>
      </c>
      <c r="E26848" s="15" t="n">
        <v>0.2996698353447652</v>
      </c>
      <c r="F26848" s="15" t="n">
        <v>0.3184616465740926</v>
      </c>
      <c r="G26848" s="15" t="n">
        <v>0.30353373799106587</v>
      </c>
      <c r="H26848" s="15" t="n">
        <v>0.3007670906076163</v>
      </c>
      <c r="I26848" s="15" t="n">
        <v>0.27179738952574595</v>
      </c>
      <c r="J26848" s="15" t="n">
        <v>0.2655183024759457</v>
      </c>
      <c r="K26848" s="15" t="n">
        <v>0.362496101379184</v>
      </c>
      <c r="L26848" s="15" t="n">
        <v>0.37937329330535563</v>
      </c>
      <c r="M26848" s="15" t="n">
        <v>0.4025336770377949</v>
      </c>
      <c r="N26848" s="15" t="n">
        <v>0.2740274499305008</v>
      </c>
      <c r="O26848" s="15" t="n">
        <v>0.2878769879048134</v>
      </c>
      <c r="P26848" s="15" t="n">
        <v>0.29596201246836906</v>
      </c>
      <c r="Q26848" s="15" t="n">
        <v>0.31033576387841805</v>
      </c>
      <c r="R26848" s="15" t="n">
        <v>0.28243478714370107</v>
      </c>
      <c r="S26848" s="15" t="n">
        <v>0.31969169322290514</v>
      </c>
      <c r="T26848" s="15" t="n">
        <v>0.2625379996558929</v>
      </c>
      <c r="U26848" s="15" t="n">
        <v>0.3238897801798772</v>
      </c>
    </row>
    <row r="26849">
      <c r="B26849" s="8" t="s">
        <v>1543</v>
      </c>
      <c r="C26849" s="19" t="n">
        <v>0.2977729983033104</v>
      </c>
      <c r="D26849" s="19" t="n">
        <v>0.30636275569441834</v>
      </c>
      <c r="E26849" s="19" t="n">
        <v>0.30494124286763086</v>
      </c>
      <c r="F26849" s="19" t="n">
        <v>0.30692153395803845</v>
      </c>
      <c r="G26849" s="19" t="n">
        <v>0.3002446112779225</v>
      </c>
      <c r="H26849" s="19" t="n">
        <v>0.2869265682667426</v>
      </c>
      <c r="I26849" s="19" t="n">
        <v>0.26323795581109183</v>
      </c>
      <c r="J26849" s="19" t="n">
        <v>0.2929181412834573</v>
      </c>
      <c r="K26849" s="19" t="n">
        <v>0.4068695228525774</v>
      </c>
      <c r="L26849" s="19" t="n">
        <v>0.4031989183972746</v>
      </c>
      <c r="M26849" s="19" t="n">
        <v>0.35470097456684424</v>
      </c>
      <c r="N26849" s="19" t="n">
        <v>0.2902082443782965</v>
      </c>
      <c r="O26849" s="19" t="n">
        <v>0.2620690376977663</v>
      </c>
      <c r="P26849" s="19" t="n">
        <v>0.2873544875368381</v>
      </c>
      <c r="Q26849" s="19" t="n">
        <v>0.31236568294321687</v>
      </c>
      <c r="R26849" s="19" t="n">
        <v>0.27828183433978615</v>
      </c>
      <c r="S26849" s="19" t="n">
        <v>0.29952616905680063</v>
      </c>
      <c r="T26849" s="19" t="n">
        <v>0.3055727467178947</v>
      </c>
      <c r="U26849" s="19" t="n">
        <v>0.3319351428583522</v>
      </c>
    </row>
    <row r="26850">
      <c r="B26850" s="8" t="s">
        <v>1544</v>
      </c>
      <c r="C26850" s="15" t="n">
        <v>0.33608135163387093</v>
      </c>
      <c r="D26850" s="15" t="n">
        <v>0.27285218586529814</v>
      </c>
      <c r="E26850" s="15" t="n">
        <v>0.28875624414297213</v>
      </c>
      <c r="F26850" s="15" t="n">
        <v>0.289580527599836</v>
      </c>
      <c r="G26850" s="15" t="n">
        <v>0.30308708713419596</v>
      </c>
      <c r="H26850" s="15" t="n">
        <v>0.28108143790638274</v>
      </c>
      <c r="I26850" s="15" t="n">
        <v>0.27249458713584196</v>
      </c>
      <c r="J26850" s="15" t="n">
        <v>0.28752031449490234</v>
      </c>
      <c r="K26850" s="15" t="n">
        <v>0.37357753711753894</v>
      </c>
      <c r="L26850" s="15" t="n">
        <v>0.40736969366973863</v>
      </c>
      <c r="M26850" s="15" t="n">
        <v>0.36953843621245075</v>
      </c>
      <c r="N26850" s="15" t="n">
        <v>0.29320719068652384</v>
      </c>
      <c r="O26850" s="15" t="n">
        <v>0.2763017362564612</v>
      </c>
      <c r="P26850" s="15" t="n">
        <v>0.29051450997293304</v>
      </c>
      <c r="Q26850" s="15" t="n">
        <v>0.3345366962935831</v>
      </c>
      <c r="R26850" s="15" t="n">
        <v>0.27957145298961855</v>
      </c>
      <c r="S26850" s="15" t="n">
        <v>0.3084352448586727</v>
      </c>
      <c r="T26850" s="15" t="n">
        <v>0.28615395097663054</v>
      </c>
      <c r="U26850" s="15" t="n">
        <v>0.3198575417909184</v>
      </c>
    </row>
    <row r="26851">
      <c r="B26851" s="8" t="s">
        <v>1545</v>
      </c>
      <c r="C26851" s="19" t="n">
        <v>0.28135079911247546</v>
      </c>
      <c r="D26851" s="19" t="n">
        <v>0.283705975507731</v>
      </c>
      <c r="E26851" s="19" t="n">
        <v>0.31257191291235403</v>
      </c>
      <c r="F26851" s="19" t="n">
        <v>0.30773703904600025</v>
      </c>
      <c r="G26851" s="19" t="n">
        <v>0.2885793661957433</v>
      </c>
      <c r="H26851" s="19" t="n">
        <v>0.28965473411905435</v>
      </c>
      <c r="I26851" s="19" t="n">
        <v>0.2942408390095334</v>
      </c>
      <c r="J26851" s="19" t="n">
        <v>0.2724637949728376</v>
      </c>
      <c r="K26851" s="19" t="n">
        <v>0.37678162069477594</v>
      </c>
      <c r="L26851" s="19" t="n">
        <v>0.407868793571605</v>
      </c>
      <c r="M26851" s="19" t="n">
        <v>0.3589654222607458</v>
      </c>
      <c r="N26851" s="19" t="n">
        <v>0.29079301677523195</v>
      </c>
      <c r="O26851" s="19" t="n">
        <v>0.2787464305980653</v>
      </c>
      <c r="P26851" s="19" t="n">
        <v>0.28693314366435724</v>
      </c>
      <c r="Q26851" s="19" t="n">
        <v>0.2969983254662904</v>
      </c>
      <c r="R26851" s="19" t="n">
        <v>0.27456057591598343</v>
      </c>
      <c r="S26851" s="19" t="n">
        <v>0.3075234662074367</v>
      </c>
      <c r="T26851" s="19" t="n">
        <v>0.28968115650402537</v>
      </c>
      <c r="U26851" s="19" t="n">
        <v>0.32120799958300084</v>
      </c>
    </row>
    <row r="26852">
      <c r="B26852" s="8" t="s">
        <v>1546</v>
      </c>
      <c r="C26852" s="15" t="n">
        <v>0.30006676510099956</v>
      </c>
      <c r="D26852" s="15" t="n">
        <v>0.3084223208468907</v>
      </c>
      <c r="E26852" s="15" t="n">
        <v>0.3232120894287988</v>
      </c>
      <c r="F26852" s="15" t="n">
        <v>0.30942197291772155</v>
      </c>
      <c r="G26852" s="15" t="n">
        <v>0.29913578588511175</v>
      </c>
      <c r="H26852" s="15" t="n">
        <v>0.2898008395623344</v>
      </c>
      <c r="I26852" s="15" t="n">
        <v>0.29180888676075767</v>
      </c>
      <c r="J26852" s="15" t="n">
        <v>0.28309603407846706</v>
      </c>
      <c r="K26852" s="15" t="n">
        <v>0.34439184030654807</v>
      </c>
      <c r="L26852" s="15" t="n">
        <v>0.4151820126311231</v>
      </c>
      <c r="M26852" s="15" t="n">
        <v>0.40543234804256756</v>
      </c>
      <c r="N26852" s="15" t="n">
        <v>0.27391480548241626</v>
      </c>
      <c r="O26852" s="15" t="n">
        <v>0.29465271307129687</v>
      </c>
      <c r="P26852" s="15" t="n">
        <v>0.2538264446549805</v>
      </c>
      <c r="Q26852" s="15" t="n">
        <v>0.36064769636786626</v>
      </c>
      <c r="R26852" s="15" t="n">
        <v>0.28606845294219696</v>
      </c>
      <c r="S26852" s="15" t="n">
        <v>0.2998781198211237</v>
      </c>
      <c r="T26852" s="15" t="n">
        <v>0.33426687920449766</v>
      </c>
      <c r="U26852" s="15" t="n">
        <v>0.31336569237423545</v>
      </c>
    </row>
    <row r="26853">
      <c r="B26853" s="8" t="s">
        <v>1547</v>
      </c>
      <c r="C26853" s="19" t="n">
        <v>0.3310179715013948</v>
      </c>
      <c r="D26853" s="19" t="n">
        <v>0.2619792049483607</v>
      </c>
      <c r="E26853" s="19" t="n">
        <v>0.3359315339767703</v>
      </c>
      <c r="F26853" s="19" t="n">
        <v>0.3114893976243218</v>
      </c>
      <c r="G26853" s="19" t="n">
        <v>0.28985737484404595</v>
      </c>
      <c r="H26853" s="19" t="n">
        <v>0.2840707409240686</v>
      </c>
      <c r="I26853" s="19" t="n">
        <v>0.27809721533689774</v>
      </c>
      <c r="J26853" s="19" t="n">
        <v>0.28774928826853385</v>
      </c>
      <c r="K26853" s="19" t="n">
        <v>0.34314218439029587</v>
      </c>
      <c r="L26853" s="19" t="n">
        <v>0.4306686336173698</v>
      </c>
      <c r="M26853" s="19" t="n">
        <v>0.3720054511926926</v>
      </c>
      <c r="N26853" s="19" t="n">
        <v>0.2865922275141451</v>
      </c>
      <c r="O26853" s="19" t="n">
        <v>0.2683642387390206</v>
      </c>
      <c r="P26853" s="19" t="n">
        <v>0.29529062692822683</v>
      </c>
      <c r="Q26853" s="19" t="n">
        <v>0.31494677522391484</v>
      </c>
      <c r="R26853" s="19" t="n">
        <v>0.2911738268765787</v>
      </c>
      <c r="S26853" s="19" t="n">
        <v>0.2901077637839351</v>
      </c>
      <c r="T26853" s="19" t="n">
        <v>0.2818991910840316</v>
      </c>
      <c r="U26853" s="19" t="n">
        <v>0.32852277691845116</v>
      </c>
    </row>
    <row r="26854">
      <c r="B26854" s="8" t="s">
        <v>1548</v>
      </c>
      <c r="C26854" s="15" t="n">
        <v>0.29000415961947645</v>
      </c>
      <c r="D26854" s="15" t="n">
        <v>0.3032972909454344</v>
      </c>
      <c r="E26854" s="15" t="n">
        <v>0.3436440272037392</v>
      </c>
      <c r="F26854" s="15" t="n">
        <v>0.31094782401322824</v>
      </c>
      <c r="G26854" s="15" t="n">
        <v>0.29838800763102163</v>
      </c>
      <c r="H26854" s="15" t="n">
        <v>0.291153616393406</v>
      </c>
      <c r="I26854" s="15" t="n">
        <v>0.2640916392129933</v>
      </c>
      <c r="J26854" s="15" t="n">
        <v>0.27657976750600655</v>
      </c>
      <c r="K26854" s="15" t="n">
        <v>0.4003226047643866</v>
      </c>
      <c r="L26854" s="15" t="n">
        <v>0.3978296118767921</v>
      </c>
      <c r="M26854" s="15" t="n">
        <v>0.34367748967477235</v>
      </c>
      <c r="N26854" s="15" t="n">
        <v>0.3064010041155257</v>
      </c>
      <c r="O26854" s="15" t="n">
        <v>0.2736797127561023</v>
      </c>
      <c r="P26854" s="15" t="n">
        <v>0.29257963682504445</v>
      </c>
      <c r="Q26854" s="15" t="n">
        <v>0.2984482940524036</v>
      </c>
      <c r="R26854" s="15" t="n">
        <v>0.2735066655424202</v>
      </c>
      <c r="S26854" s="15" t="n">
        <v>0.30078446914448714</v>
      </c>
      <c r="T26854" s="15" t="n">
        <v>0.3038779282496402</v>
      </c>
      <c r="U26854" s="15" t="n">
        <v>0.30344020352277673</v>
      </c>
    </row>
    <row r="26855">
      <c r="B26855" s="8" t="s">
        <v>1549</v>
      </c>
      <c r="C26855" s="19" t="n">
        <v>0.2913735226526607</v>
      </c>
      <c r="D26855" s="19" t="n">
        <v>0.3138457577030175</v>
      </c>
      <c r="E26855" s="19" t="n">
        <v>0.3152414327064687</v>
      </c>
      <c r="F26855" s="19" t="n">
        <v>0.3031836369672772</v>
      </c>
      <c r="G26855" s="19" t="n">
        <v>0.30602369496692033</v>
      </c>
      <c r="H26855" s="19" t="n">
        <v>0.2685837309671011</v>
      </c>
      <c r="I26855" s="19" t="n">
        <v>0.2977036879019393</v>
      </c>
      <c r="J26855" s="19" t="n">
        <v>0.28830311227867106</v>
      </c>
      <c r="K26855" s="19" t="n">
        <v>0.3669894031394826</v>
      </c>
      <c r="L26855" s="19" t="n">
        <v>0.41296022347986283</v>
      </c>
      <c r="M26855" s="19" t="n">
        <v>0.37454706835908197</v>
      </c>
      <c r="N26855" s="19" t="n">
        <v>0.2779248541097961</v>
      </c>
      <c r="O26855" s="19" t="n">
        <v>0.3039811056065673</v>
      </c>
      <c r="P26855" s="19" t="n">
        <v>0.27255255011020757</v>
      </c>
      <c r="Q26855" s="19" t="n">
        <v>0.31925630682059236</v>
      </c>
      <c r="R26855" s="19" t="n">
        <v>0.28202704150322844</v>
      </c>
      <c r="S26855" s="19" t="n">
        <v>0.30110697297257893</v>
      </c>
      <c r="T26855" s="19" t="n">
        <v>0.30137705226517003</v>
      </c>
      <c r="U26855" s="19" t="n">
        <v>0.3318629800788765</v>
      </c>
    </row>
    <row r="26856">
      <c r="B26856" s="8" t="s">
        <v>1550</v>
      </c>
      <c r="C26856" s="15" t="n">
        <v>0.3113029042133965</v>
      </c>
      <c r="D26856" s="15" t="n">
        <v>0.2860280815492735</v>
      </c>
      <c r="E26856" s="15" t="n">
        <v>0.3142446744972039</v>
      </c>
      <c r="F26856" s="15" t="n">
        <v>0.28563638149023557</v>
      </c>
      <c r="G26856" s="15" t="n">
        <v>0.30328200444419445</v>
      </c>
      <c r="H26856" s="15" t="n">
        <v>0.28854114025039884</v>
      </c>
      <c r="I26856" s="15" t="n">
        <v>0.2816987956292004</v>
      </c>
      <c r="J26856" s="15" t="n">
        <v>0.2836258203531588</v>
      </c>
      <c r="K26856" s="15" t="n">
        <v>0.3973319825394778</v>
      </c>
      <c r="L26856" s="15" t="n">
        <v>0.38754798318178707</v>
      </c>
      <c r="M26856" s="15" t="n">
        <v>0.379600917801974</v>
      </c>
      <c r="N26856" s="15" t="n">
        <v>0.2972280536308172</v>
      </c>
      <c r="O26856" s="15" t="n">
        <v>0.27855825188142364</v>
      </c>
      <c r="P26856" s="15" t="n">
        <v>0.28129135003318084</v>
      </c>
      <c r="Q26856" s="15" t="n">
        <v>0.301562894302003</v>
      </c>
      <c r="R26856" s="15" t="n">
        <v>0.2774828793856518</v>
      </c>
      <c r="S26856" s="15" t="n">
        <v>0.2960369780742375</v>
      </c>
      <c r="T26856" s="15" t="n">
        <v>0.2827242916996653</v>
      </c>
      <c r="U26856" s="15" t="n">
        <v>0.34945118442313705</v>
      </c>
    </row>
    <row r="26857">
      <c r="B26857" s="8" t="s">
        <v>1551</v>
      </c>
      <c r="C26857" s="19" t="n">
        <v>0.293147824985913</v>
      </c>
      <c r="D26857" s="19" t="n">
        <v>0.2822627626888709</v>
      </c>
      <c r="E26857" s="19" t="n">
        <v>0.30922464110703257</v>
      </c>
      <c r="F26857" s="19" t="n">
        <v>0.31393360047133834</v>
      </c>
      <c r="G26857" s="19" t="n">
        <v>0.2922840110247015</v>
      </c>
      <c r="H26857" s="19" t="n">
        <v>0.28559233898343195</v>
      </c>
      <c r="I26857" s="19" t="n">
        <v>0.2740467302509573</v>
      </c>
      <c r="J26857" s="19" t="n">
        <v>0.2870911016911267</v>
      </c>
      <c r="K26857" s="19" t="n">
        <v>0.3622591384010964</v>
      </c>
      <c r="L26857" s="19" t="n">
        <v>0.36827772267559133</v>
      </c>
      <c r="M26857" s="19" t="n">
        <v>0.42713056479750305</v>
      </c>
      <c r="N26857" s="19" t="n">
        <v>0.26504736418314206</v>
      </c>
      <c r="O26857" s="19" t="n">
        <v>0.295074485859082</v>
      </c>
      <c r="P26857" s="19" t="n">
        <v>0.2726233143505678</v>
      </c>
      <c r="Q26857" s="19" t="n">
        <v>0.31415649909482</v>
      </c>
      <c r="R26857" s="19" t="n">
        <v>0.2779559594364601</v>
      </c>
      <c r="S26857" s="19" t="n">
        <v>0.2911937878546518</v>
      </c>
      <c r="T26857" s="19" t="n">
        <v>0.31015635371858796</v>
      </c>
      <c r="U26857" s="19" t="n">
        <v>0.325568013511398</v>
      </c>
    </row>
    <row r="26858">
      <c r="B26858" s="8" t="s">
        <v>1552</v>
      </c>
      <c r="C26858" s="15" t="n">
        <v>0.3128527618840815</v>
      </c>
      <c r="D26858" s="15" t="n">
        <v>0.27161342707670005</v>
      </c>
      <c r="E26858" s="15" t="n">
        <v>0.29078053514653834</v>
      </c>
      <c r="F26858" s="15" t="n">
        <v>0.31085066548273715</v>
      </c>
      <c r="G26858" s="15" t="n">
        <v>0.3028644077679779</v>
      </c>
      <c r="H26858" s="15" t="n">
        <v>0.29648130551161533</v>
      </c>
      <c r="I26858" s="15" t="n">
        <v>0.27223623377865974</v>
      </c>
      <c r="J26858" s="15" t="n">
        <v>0.28985987337276714</v>
      </c>
      <c r="K26858" s="15" t="n">
        <v>0.3884108412376312</v>
      </c>
      <c r="L26858" s="15" t="n">
        <v>0.3968153682754389</v>
      </c>
      <c r="M26858" s="15" t="n">
        <v>0.3779362053192449</v>
      </c>
      <c r="N26858" s="15" t="n">
        <v>0.28621737396789737</v>
      </c>
      <c r="O26858" s="15" t="n">
        <v>0.27892157510793947</v>
      </c>
      <c r="P26858" s="15" t="n">
        <v>0.2873763722554642</v>
      </c>
      <c r="Q26858" s="15" t="n">
        <v>0.31793788409223195</v>
      </c>
      <c r="R26858" s="15" t="n">
        <v>0.27335305425523204</v>
      </c>
      <c r="S26858" s="15" t="n">
        <v>0.32565295129891075</v>
      </c>
      <c r="T26858" s="15" t="n">
        <v>0.27205617237832413</v>
      </c>
      <c r="U26858" s="15" t="n">
        <v>0.30020005737870326</v>
      </c>
    </row>
    <row r="26859">
      <c r="B26859" s="8" t="s">
        <v>1553</v>
      </c>
      <c r="C26859" s="19" t="n">
        <v>0.30856882490350845</v>
      </c>
      <c r="D26859" s="19" t="n">
        <v>0.2762123436546819</v>
      </c>
      <c r="E26859" s="19" t="n">
        <v>0.3183031685699396</v>
      </c>
      <c r="F26859" s="19" t="n">
        <v>0.2924366355099079</v>
      </c>
      <c r="G26859" s="19" t="n">
        <v>0.29059577391897595</v>
      </c>
      <c r="H26859" s="19" t="n">
        <v>0.2909316471751983</v>
      </c>
      <c r="I26859" s="19" t="n">
        <v>0.2806648195016654</v>
      </c>
      <c r="J26859" s="19" t="n">
        <v>0.29276193832500347</v>
      </c>
      <c r="K26859" s="19" t="n">
        <v>0.37372934702657445</v>
      </c>
      <c r="L26859" s="19" t="n">
        <v>0.41376186066212933</v>
      </c>
      <c r="M26859" s="19" t="n">
        <v>0.36708273002938907</v>
      </c>
      <c r="N26859" s="19" t="n">
        <v>0.27953058907480893</v>
      </c>
      <c r="O26859" s="19" t="n">
        <v>0.28420985069189386</v>
      </c>
      <c r="P26859" s="19" t="n">
        <v>0.2774922596138983</v>
      </c>
      <c r="Q26859" s="19" t="n">
        <v>0.32179810699387595</v>
      </c>
      <c r="R26859" s="19" t="n">
        <v>0.2988757651453057</v>
      </c>
      <c r="S26859" s="19" t="n">
        <v>0.3121965712101761</v>
      </c>
      <c r="T26859" s="19" t="n">
        <v>0.2763081352664943</v>
      </c>
      <c r="U26859" s="19" t="n">
        <v>0.3029203699030804</v>
      </c>
    </row>
    <row r="26860">
      <c r="B26860" s="8" t="s">
        <v>1554</v>
      </c>
      <c r="C26860" s="15" t="n">
        <v>0.3076324228685497</v>
      </c>
      <c r="D26860" s="15" t="n">
        <v>0.2949859656542419</v>
      </c>
      <c r="E26860" s="15" t="n">
        <v>0.2901625829425628</v>
      </c>
      <c r="F26860" s="15" t="n">
        <v>0.30373960627765517</v>
      </c>
      <c r="G26860" s="15" t="n">
        <v>0.3178698092574703</v>
      </c>
      <c r="H26860" s="15" t="n">
        <v>0.2735191539717174</v>
      </c>
      <c r="I26860" s="15" t="n">
        <v>0.2907406493978471</v>
      </c>
      <c r="J26860" s="15" t="n">
        <v>0.2736347910231869</v>
      </c>
      <c r="K26860" s="15" t="n">
        <v>0.3632341843937666</v>
      </c>
      <c r="L26860" s="15" t="n">
        <v>0.3475566709178947</v>
      </c>
      <c r="M26860" s="15" t="n">
        <v>0.43034255900326934</v>
      </c>
      <c r="N26860" s="15" t="n">
        <v>0.3260747442855115</v>
      </c>
      <c r="O26860" s="15" t="n">
        <v>0.2740155702074766</v>
      </c>
      <c r="P26860" s="15" t="n">
        <v>0.26217129392431193</v>
      </c>
      <c r="Q26860" s="15" t="n">
        <v>0.3276042395259901</v>
      </c>
      <c r="R26860" s="15" t="n">
        <v>0.2872952326944712</v>
      </c>
      <c r="S26860" s="15" t="n">
        <v>0.323878200954081</v>
      </c>
      <c r="T26860" s="15" t="n">
        <v>0.2934308929945436</v>
      </c>
      <c r="U26860" s="15" t="n">
        <v>0.32198174503912624</v>
      </c>
    </row>
    <row r="26861">
      <c r="B26861" s="8" t="s">
        <v>1555</v>
      </c>
      <c r="C26861" s="19" t="n">
        <v>0.2858483057169674</v>
      </c>
      <c r="D26861" s="19" t="n">
        <v>0.30747123426464673</v>
      </c>
      <c r="E26861" s="19" t="n">
        <v>0.30226019302424834</v>
      </c>
      <c r="F26861" s="19" t="n">
        <v>0.3037834428041665</v>
      </c>
      <c r="G26861" s="19" t="n">
        <v>0.2879052249814796</v>
      </c>
      <c r="H26861" s="19" t="n">
        <v>0.3182152255582984</v>
      </c>
      <c r="I26861" s="19" t="n">
        <v>0.26851065454891765</v>
      </c>
      <c r="J26861" s="19" t="n">
        <v>0.27554255087566354</v>
      </c>
      <c r="K26861" s="19" t="n">
        <v>0.38227185076209025</v>
      </c>
      <c r="L26861" s="19" t="n">
        <v>0.37347855978945227</v>
      </c>
      <c r="M26861" s="19" t="n">
        <v>0.38058384447444876</v>
      </c>
      <c r="N26861" s="19" t="n">
        <v>0.2564364617223498</v>
      </c>
      <c r="O26861" s="19" t="n">
        <v>0.28757841834305137</v>
      </c>
      <c r="P26861" s="19" t="n">
        <v>0.2720311270207019</v>
      </c>
      <c r="Q26861" s="19" t="n">
        <v>0.3405694856699088</v>
      </c>
      <c r="R26861" s="19" t="n">
        <v>0.2802390080861146</v>
      </c>
      <c r="S26861" s="19" t="n">
        <v>0.30707369296780146</v>
      </c>
      <c r="T26861" s="19" t="n">
        <v>0.27958143091372517</v>
      </c>
      <c r="U26861" s="19" t="n">
        <v>0.3104496109215534</v>
      </c>
    </row>
    <row r="26862">
      <c r="B26862" s="8" t="s">
        <v>1556</v>
      </c>
      <c r="C26862" s="15" t="n">
        <v>0.3192317483042177</v>
      </c>
      <c r="D26862" s="15" t="n">
        <v>0.2894892767630211</v>
      </c>
      <c r="E26862" s="15" t="n">
        <v>0.2790236398151455</v>
      </c>
      <c r="F26862" s="15" t="n">
        <v>0.31422431228012815</v>
      </c>
      <c r="G26862" s="15" t="n">
        <v>0.2938099953773624</v>
      </c>
      <c r="H26862" s="15" t="n">
        <v>0.28700979326934595</v>
      </c>
      <c r="I26862" s="15" t="n">
        <v>0.2820582906786721</v>
      </c>
      <c r="J26862" s="15" t="n">
        <v>0.27062735619031797</v>
      </c>
      <c r="K26862" s="15" t="n">
        <v>0.3778992498517889</v>
      </c>
      <c r="L26862" s="15" t="n">
        <v>0.37658866477552094</v>
      </c>
      <c r="M26862" s="15" t="n">
        <v>0.3857646352626917</v>
      </c>
      <c r="N26862" s="15" t="n">
        <v>0.3091091107186356</v>
      </c>
      <c r="O26862" s="15" t="n">
        <v>0.28082402138209045</v>
      </c>
      <c r="P26862" s="15" t="n">
        <v>0.2836566359459989</v>
      </c>
      <c r="Q26862" s="15" t="n">
        <v>0.29210716696284506</v>
      </c>
      <c r="R26862" s="15" t="n">
        <v>0.2934042440703239</v>
      </c>
      <c r="S26862" s="15" t="n">
        <v>0.33091403264798736</v>
      </c>
      <c r="T26862" s="15" t="n">
        <v>0.26054268976522427</v>
      </c>
      <c r="U26862" s="15" t="n">
        <v>0.30590173043033525</v>
      </c>
    </row>
    <row r="26863">
      <c r="B26863" s="8" t="s">
        <v>1557</v>
      </c>
      <c r="C26863" s="19" t="n">
        <v>0.3213834117862126</v>
      </c>
      <c r="D26863" s="19" t="n">
        <v>0.2876512963340094</v>
      </c>
      <c r="E26863" s="19" t="n">
        <v>0.33319375939036794</v>
      </c>
      <c r="F26863" s="19" t="n">
        <v>0.29913685602855794</v>
      </c>
      <c r="G26863" s="19" t="n">
        <v>0.29738711594864503</v>
      </c>
      <c r="H26863" s="19" t="n">
        <v>0.29165081678317134</v>
      </c>
      <c r="I26863" s="19" t="n">
        <v>0.28595362975584626</v>
      </c>
      <c r="J26863" s="19" t="n">
        <v>0.2570739263918397</v>
      </c>
      <c r="K26863" s="19" t="n">
        <v>0.39992596519706813</v>
      </c>
      <c r="L26863" s="19" t="n">
        <v>0.3542270057312938</v>
      </c>
      <c r="M26863" s="19" t="n">
        <v>0.4130488426619702</v>
      </c>
      <c r="N26863" s="19" t="n">
        <v>0.30141532718567904</v>
      </c>
      <c r="O26863" s="19" t="n">
        <v>0.2621960114349595</v>
      </c>
      <c r="P26863" s="19" t="n">
        <v>0.2739586484938808</v>
      </c>
      <c r="Q26863" s="19" t="n">
        <v>0.33130117814938326</v>
      </c>
      <c r="R26863" s="19" t="n">
        <v>0.26603640173095405</v>
      </c>
      <c r="S26863" s="19" t="n">
        <v>0.29361378379173075</v>
      </c>
      <c r="T26863" s="19" t="n">
        <v>0.31996469380070075</v>
      </c>
      <c r="U26863" s="19" t="n">
        <v>0.337790479532371</v>
      </c>
    </row>
    <row r="26864">
      <c r="B26864" s="8" t="s">
        <v>1558</v>
      </c>
      <c r="C26864" s="15" t="n">
        <v>0.34689448565795</v>
      </c>
      <c r="D26864" s="15" t="n">
        <v>0.27753622665251343</v>
      </c>
      <c r="E26864" s="15" t="n">
        <v>0.2940886021854536</v>
      </c>
      <c r="F26864" s="15" t="n">
        <v>0.2979664124720493</v>
      </c>
      <c r="G26864" s="15" t="n">
        <v>0.29921697811704</v>
      </c>
      <c r="H26864" s="15" t="n">
        <v>0.27370926134909146</v>
      </c>
      <c r="I26864" s="15" t="n">
        <v>0.29229217188961604</v>
      </c>
      <c r="J26864" s="15" t="n">
        <v>0.27073690687574087</v>
      </c>
      <c r="K26864" s="15" t="n">
        <v>0.4163061196887957</v>
      </c>
      <c r="L26864" s="15" t="n">
        <v>0.3780343690227645</v>
      </c>
      <c r="M26864" s="15" t="n">
        <v>0.3513312286081551</v>
      </c>
      <c r="N26864" s="15" t="n">
        <v>0.30044067992547535</v>
      </c>
      <c r="O26864" s="15" t="n">
        <v>0.28956638494395254</v>
      </c>
      <c r="P26864" s="15" t="n">
        <v>0.28301810240712466</v>
      </c>
      <c r="Q26864" s="15" t="n">
        <v>0.28893665224882203</v>
      </c>
      <c r="R26864" s="15" t="n">
        <v>0.27081674050206744</v>
      </c>
      <c r="S26864" s="15" t="n">
        <v>0.3217185437483182</v>
      </c>
      <c r="T26864" s="15" t="n">
        <v>0.291671040067717</v>
      </c>
      <c r="U26864" s="15" t="n">
        <v>0.3142889291012291</v>
      </c>
    </row>
    <row r="26865">
      <c r="B26865" s="8" t="s">
        <v>1559</v>
      </c>
      <c r="C26865" s="19" t="n">
        <v>0.32235900061351647</v>
      </c>
      <c r="D26865" s="19" t="n">
        <v>0.2871999119300565</v>
      </c>
      <c r="E26865" s="19" t="n">
        <v>0.3013896514478268</v>
      </c>
      <c r="F26865" s="19" t="n">
        <v>0.3112446317441196</v>
      </c>
      <c r="G26865" s="19" t="n">
        <v>0.29489680540876123</v>
      </c>
      <c r="H26865" s="19" t="n">
        <v>0.2737654404130965</v>
      </c>
      <c r="I26865" s="19" t="n">
        <v>0.2874375311601361</v>
      </c>
      <c r="J26865" s="19" t="n">
        <v>0.2690734523725603</v>
      </c>
      <c r="K26865" s="19" t="n">
        <v>0.3891371429876366</v>
      </c>
      <c r="L26865" s="19" t="n">
        <v>0.3943526467265493</v>
      </c>
      <c r="M26865" s="19" t="n">
        <v>0.3718418514827699</v>
      </c>
      <c r="N26865" s="19" t="n">
        <v>0.2814778871519384</v>
      </c>
      <c r="O26865" s="19" t="n">
        <v>0.2763880832932281</v>
      </c>
      <c r="P26865" s="19" t="n">
        <v>0.3041699098241722</v>
      </c>
      <c r="Q26865" s="19" t="n">
        <v>0.31029527364504883</v>
      </c>
      <c r="R26865" s="19" t="n">
        <v>0.33112829739022603</v>
      </c>
      <c r="S26865" s="19" t="n">
        <v>0.27784540281423403</v>
      </c>
      <c r="T26865" s="19" t="n">
        <v>0.28515203369321257</v>
      </c>
      <c r="U26865" s="19" t="n">
        <v>0.3225663245465616</v>
      </c>
    </row>
    <row r="26866">
      <c r="B26866" s="8" t="s">
        <v>1560</v>
      </c>
      <c r="C26866" s="15" t="n">
        <v>0.31713920428842723</v>
      </c>
      <c r="D26866" s="15" t="n">
        <v>0.2906324875456938</v>
      </c>
      <c r="E26866" s="15" t="n">
        <v>0.29315448881015654</v>
      </c>
      <c r="F26866" s="15" t="n">
        <v>0.29590181193807213</v>
      </c>
      <c r="G26866" s="15" t="n">
        <v>0.30107188761870235</v>
      </c>
      <c r="H26866" s="15" t="n">
        <v>0.29542894200153796</v>
      </c>
      <c r="I26866" s="15" t="n">
        <v>0.2619599003314669</v>
      </c>
      <c r="J26866" s="15" t="n">
        <v>0.28620514335820874</v>
      </c>
      <c r="K26866" s="15" t="n">
        <v>0.3860281199237037</v>
      </c>
      <c r="L26866" s="15" t="n">
        <v>0.38376625000602765</v>
      </c>
      <c r="M26866" s="15" t="n">
        <v>0.37148322794259353</v>
      </c>
      <c r="N26866" s="15" t="n">
        <v>0.2937510766277316</v>
      </c>
      <c r="O26866" s="15" t="n">
        <v>0.28196639495983283</v>
      </c>
      <c r="P26866" s="15" t="n">
        <v>0.2916934397757496</v>
      </c>
      <c r="Q26866" s="15" t="n">
        <v>0.3091743768934425</v>
      </c>
      <c r="R26866" s="15" t="n">
        <v>0.287930717672593</v>
      </c>
      <c r="S26866" s="15" t="n">
        <v>0.3113495865406271</v>
      </c>
      <c r="T26866" s="15" t="n">
        <v>0.28360729026895454</v>
      </c>
      <c r="U26866" s="15" t="n">
        <v>0.2985801701593173</v>
      </c>
    </row>
    <row r="26867">
      <c r="B26867" s="8" t="s">
        <v>1561</v>
      </c>
      <c r="C26867" s="19" t="n">
        <v>0.30598172770248977</v>
      </c>
      <c r="D26867" s="19" t="n">
        <v>0.28042758408221585</v>
      </c>
      <c r="E26867" s="19" t="n">
        <v>0.3138445649671991</v>
      </c>
      <c r="F26867" s="19" t="n">
        <v>0.31394663811693</v>
      </c>
      <c r="G26867" s="19" t="n">
        <v>0.29551841449247246</v>
      </c>
      <c r="H26867" s="19" t="n">
        <v>0.28146644769381823</v>
      </c>
      <c r="I26867" s="19" t="n">
        <v>0.26319031913117236</v>
      </c>
      <c r="J26867" s="19" t="n">
        <v>0.3010385508859547</v>
      </c>
      <c r="K26867" s="19" t="n">
        <v>0.38580153737852857</v>
      </c>
      <c r="L26867" s="19" t="n">
        <v>0.3915453219494558</v>
      </c>
      <c r="M26867" s="19" t="n">
        <v>0.360348730934225</v>
      </c>
      <c r="N26867" s="19" t="n">
        <v>0.2926170699975338</v>
      </c>
      <c r="O26867" s="19" t="n">
        <v>0.2979792792497137</v>
      </c>
      <c r="P26867" s="19" t="n">
        <v>0.27528638268067884</v>
      </c>
      <c r="Q26867" s="19" t="n">
        <v>0.3295166397855386</v>
      </c>
      <c r="R26867" s="19" t="n">
        <v>0.2750531617114703</v>
      </c>
      <c r="S26867" s="19" t="n">
        <v>0.30074786334811426</v>
      </c>
      <c r="T26867" s="19" t="n">
        <v>0.3057021690677698</v>
      </c>
      <c r="U26867" s="19" t="n">
        <v>0.31813097910150806</v>
      </c>
    </row>
    <row r="26868">
      <c r="B26868" s="8" t="s">
        <v>1562</v>
      </c>
      <c r="C26868" s="15" t="n">
        <v>0.31175119210043856</v>
      </c>
      <c r="D26868" s="15" t="n">
        <v>0.2854604379941409</v>
      </c>
      <c r="E26868" s="15" t="n">
        <v>0.30672692457169626</v>
      </c>
      <c r="F26868" s="15" t="n">
        <v>0.3094409007574508</v>
      </c>
      <c r="G26868" s="15" t="n">
        <v>0.3052132995061931</v>
      </c>
      <c r="H26868" s="15" t="n">
        <v>0.2987824288381833</v>
      </c>
      <c r="I26868" s="15" t="n">
        <v>0.27441032673444277</v>
      </c>
      <c r="J26868" s="15" t="n">
        <v>0.2739507164762703</v>
      </c>
      <c r="K26868" s="15" t="n">
        <v>0.36461189742065775</v>
      </c>
      <c r="L26868" s="15" t="n">
        <v>0.41471105356686605</v>
      </c>
      <c r="M26868" s="15" t="n">
        <v>0.36971679568559135</v>
      </c>
      <c r="N26868" s="15" t="n">
        <v>0.2652122172517872</v>
      </c>
      <c r="O26868" s="15" t="n">
        <v>0.28916439343871414</v>
      </c>
      <c r="P26868" s="15" t="n">
        <v>0.3025821093016419</v>
      </c>
      <c r="Q26868" s="15" t="n">
        <v>0.3177047225244141</v>
      </c>
      <c r="R26868" s="15" t="n">
        <v>0.3089587096871966</v>
      </c>
      <c r="S26868" s="15" t="n">
        <v>0.28914369925553685</v>
      </c>
      <c r="T26868" s="15" t="n">
        <v>0.30614133769668916</v>
      </c>
      <c r="U26868" s="15" t="n">
        <v>0.2990217447220408</v>
      </c>
    </row>
    <row r="26869">
      <c r="B26869" s="8" t="s">
        <v>1563</v>
      </c>
      <c r="C26869" s="19" t="n">
        <v>0.3281474223865882</v>
      </c>
      <c r="D26869" s="19" t="n">
        <v>0.26786679006695713</v>
      </c>
      <c r="E26869" s="19" t="n">
        <v>0.3126817262548106</v>
      </c>
      <c r="F26869" s="19" t="n">
        <v>0.30556661536199986</v>
      </c>
      <c r="G26869" s="19" t="n">
        <v>0.29510493658483355</v>
      </c>
      <c r="H26869" s="19" t="n">
        <v>0.2910874189226765</v>
      </c>
      <c r="I26869" s="19" t="n">
        <v>0.2773777010744224</v>
      </c>
      <c r="J26869" s="19" t="n">
        <v>0.27526825601574245</v>
      </c>
      <c r="K26869" s="19" t="n">
        <v>0.34815993724875405</v>
      </c>
      <c r="L26869" s="19" t="n">
        <v>0.42495993754912087</v>
      </c>
      <c r="M26869" s="19" t="n">
        <v>0.36779821092741144</v>
      </c>
      <c r="N26869" s="19" t="n">
        <v>0.28375322898802946</v>
      </c>
      <c r="O26869" s="19" t="n">
        <v>0.30275275108217</v>
      </c>
      <c r="P26869" s="19" t="n">
        <v>0.2897763195594278</v>
      </c>
      <c r="Q26869" s="19" t="n">
        <v>0.2885188799903175</v>
      </c>
      <c r="R26869" s="19" t="n">
        <v>0.2871085070637404</v>
      </c>
      <c r="S26869" s="19" t="n">
        <v>0.2990203290878041</v>
      </c>
      <c r="T26869" s="19" t="n">
        <v>0.28835588634690873</v>
      </c>
      <c r="U26869" s="19" t="n">
        <v>0.31800339916489734</v>
      </c>
    </row>
    <row r="26870">
      <c r="B26870" s="8" t="s">
        <v>1564</v>
      </c>
      <c r="C26870" s="15" t="n">
        <v>0.31231436128744705</v>
      </c>
      <c r="D26870" s="15" t="n">
        <v>0.2605464573822517</v>
      </c>
      <c r="E26870" s="15" t="n">
        <v>0.3334549633533329</v>
      </c>
      <c r="F26870" s="15" t="n">
        <v>0.3121076085002766</v>
      </c>
      <c r="G26870" s="15" t="n">
        <v>0.2936500701547771</v>
      </c>
      <c r="H26870" s="15" t="n">
        <v>0.2923274899455148</v>
      </c>
      <c r="I26870" s="15" t="n">
        <v>0.27719835744501825</v>
      </c>
      <c r="J26870" s="15" t="n">
        <v>0.2849719572265036</v>
      </c>
      <c r="K26870" s="15" t="n">
        <v>0.35986306676218716</v>
      </c>
      <c r="L26870" s="15" t="n">
        <v>0.4100251078713113</v>
      </c>
      <c r="M26870" s="15" t="n">
        <v>0.38754806950376736</v>
      </c>
      <c r="N26870" s="15" t="n">
        <v>0.36477030323965615</v>
      </c>
      <c r="O26870" s="15" t="n">
        <v>0.2725079618951155</v>
      </c>
      <c r="P26870" s="15" t="n">
        <v>0.2850205701683187</v>
      </c>
      <c r="Q26870" s="15" t="n">
        <v>0.292537371553762</v>
      </c>
      <c r="R26870" s="15" t="n">
        <v>0.33076928497543456</v>
      </c>
      <c r="S26870" s="15" t="n">
        <v>0.29378928653333336</v>
      </c>
      <c r="T26870" s="15" t="n">
        <v>0.27448495921429666</v>
      </c>
      <c r="U26870" s="15" t="n">
        <v>0.3378486383500115</v>
      </c>
    </row>
    <row r="26871">
      <c r="B26871" s="8" t="s">
        <v>1565</v>
      </c>
      <c r="C26871" s="19" t="n">
        <v>0.3130257440861227</v>
      </c>
      <c r="D26871" s="19" t="n">
        <v>0.28890587284207914</v>
      </c>
      <c r="E26871" s="19" t="n">
        <v>0.30878779540742807</v>
      </c>
      <c r="F26871" s="19" t="n">
        <v>0.32551264166349664</v>
      </c>
      <c r="G26871" s="19" t="n">
        <v>0.2968808704856624</v>
      </c>
      <c r="H26871" s="19" t="n">
        <v>0.3090537499601892</v>
      </c>
      <c r="I26871" s="19" t="n">
        <v>0.2682277658755969</v>
      </c>
      <c r="J26871" s="19" t="n">
        <v>0.2681551107364872</v>
      </c>
      <c r="K26871" s="19" t="n">
        <v>0.387427227382725</v>
      </c>
      <c r="L26871" s="19" t="n">
        <v>0.38757573656842437</v>
      </c>
      <c r="M26871" s="19" t="n">
        <v>0.3886997585179462</v>
      </c>
      <c r="N26871" s="19" t="n">
        <v>0.3084100576350216</v>
      </c>
      <c r="O26871" s="19" t="n">
        <v>0.2624206971696559</v>
      </c>
      <c r="P26871" s="19" t="n">
        <v>0.26684595603040134</v>
      </c>
      <c r="Q26871" s="19" t="n">
        <v>0.31874433140084946</v>
      </c>
      <c r="R26871" s="19" t="n">
        <v>0.2579592797475756</v>
      </c>
      <c r="S26871" s="19" t="n">
        <v>0.3090763575277499</v>
      </c>
      <c r="T26871" s="19" t="n">
        <v>0.3083537771724311</v>
      </c>
      <c r="U26871" s="19" t="n">
        <v>0.30923866646517373</v>
      </c>
    </row>
    <row r="26872">
      <c r="B26872" s="8" t="s">
        <v>1566</v>
      </c>
      <c r="C26872" s="15" t="n">
        <v>0.32421303276996616</v>
      </c>
      <c r="D26872" s="15" t="n">
        <v>0.29302399495982334</v>
      </c>
      <c r="E26872" s="15" t="n">
        <v>0.2920900972756908</v>
      </c>
      <c r="F26872" s="15" t="n">
        <v>0.30956206033176314</v>
      </c>
      <c r="G26872" s="15" t="n">
        <v>0.2960678889132057</v>
      </c>
      <c r="H26872" s="15" t="n">
        <v>0.2753475770802434</v>
      </c>
      <c r="I26872" s="15" t="n">
        <v>0.27684511401566575</v>
      </c>
      <c r="J26872" s="15" t="n">
        <v>0.2825905775811566</v>
      </c>
      <c r="K26872" s="15" t="n">
        <v>0.3998209624426306</v>
      </c>
      <c r="L26872" s="15" t="n">
        <v>0.40099654811268043</v>
      </c>
      <c r="M26872" s="15" t="n">
        <v>0.36051798786628253</v>
      </c>
      <c r="N26872" s="15" t="n">
        <v>0.2818574620408892</v>
      </c>
      <c r="O26872" s="15" t="n">
        <v>0.2703502591758011</v>
      </c>
      <c r="P26872" s="15" t="n">
        <v>0.2691693409247752</v>
      </c>
      <c r="Q26872" s="15" t="n">
        <v>0.33308008873785844</v>
      </c>
      <c r="R26872" s="15" t="n">
        <v>0.26864079565933924</v>
      </c>
      <c r="S26872" s="15" t="n">
        <v>0.31004554784316635</v>
      </c>
      <c r="T26872" s="15" t="n">
        <v>0.2709617728788912</v>
      </c>
      <c r="U26872" s="15" t="n">
        <v>0.3260912891698555</v>
      </c>
    </row>
    <row r="26873">
      <c r="B26873" s="8" t="s">
        <v>1567</v>
      </c>
      <c r="C26873" s="19" t="n">
        <v>0.31292953736237555</v>
      </c>
      <c r="D26873" s="19" t="n">
        <v>0.2705452046994066</v>
      </c>
      <c r="E26873" s="19" t="n">
        <v>0.3424241526083432</v>
      </c>
      <c r="F26873" s="19" t="n">
        <v>0.2902290932296502</v>
      </c>
      <c r="G26873" s="19" t="n">
        <v>0.2863009971317342</v>
      </c>
      <c r="H26873" s="19" t="n">
        <v>0.292752201118002</v>
      </c>
      <c r="I26873" s="19" t="n">
        <v>0.2674466856670387</v>
      </c>
      <c r="J26873" s="19" t="n">
        <v>0.28882191066740853</v>
      </c>
      <c r="K26873" s="19" t="n">
        <v>0.3834294383789513</v>
      </c>
      <c r="L26873" s="19" t="n">
        <v>0.4332091383962405</v>
      </c>
      <c r="M26873" s="19" t="n">
        <v>0.33103998010388896</v>
      </c>
      <c r="N26873" s="19" t="n">
        <v>0.30391654006281194</v>
      </c>
      <c r="O26873" s="19" t="n">
        <v>0.29270096218200503</v>
      </c>
      <c r="P26873" s="19" t="n">
        <v>0.28395777524579296</v>
      </c>
      <c r="Q26873" s="19" t="n">
        <v>0.2816712793664669</v>
      </c>
      <c r="R26873" s="19" t="n">
        <v>0.2829258420401092</v>
      </c>
      <c r="S26873" s="19" t="n">
        <v>0.2886123124779197</v>
      </c>
      <c r="T26873" s="19" t="n">
        <v>0.2986549725971185</v>
      </c>
      <c r="U26873" s="19" t="n">
        <v>0.30638891242926297</v>
      </c>
    </row>
    <row r="26874">
      <c r="B26874" s="8" t="s">
        <v>1568</v>
      </c>
      <c r="C26874" s="15" t="n">
        <v>0.2950903542733178</v>
      </c>
      <c r="D26874" s="15" t="n">
        <v>0.28167877064815827</v>
      </c>
      <c r="E26874" s="15" t="n">
        <v>0.33391236323773626</v>
      </c>
      <c r="F26874" s="15" t="n">
        <v>0.31217197244955175</v>
      </c>
      <c r="G26874" s="15" t="n">
        <v>0.29419002899307595</v>
      </c>
      <c r="H26874" s="15" t="n">
        <v>0.304292150923634</v>
      </c>
      <c r="I26874" s="15" t="n">
        <v>0.2816483809090904</v>
      </c>
      <c r="J26874" s="15" t="n">
        <v>0.26057969426146144</v>
      </c>
      <c r="K26874" s="15" t="n">
        <v>0.40167801542600134</v>
      </c>
      <c r="L26874" s="15" t="n">
        <v>0.36573173474078996</v>
      </c>
      <c r="M26874" s="15" t="n">
        <v>0.374639481103631</v>
      </c>
      <c r="N26874" s="15" t="n">
        <v>0.3273228148717677</v>
      </c>
      <c r="O26874" s="15" t="n">
        <v>0.27064350022566125</v>
      </c>
      <c r="P26874" s="15" t="n">
        <v>0.26331138221313727</v>
      </c>
      <c r="Q26874" s="15" t="n">
        <v>0.3273088733124067</v>
      </c>
      <c r="R26874" s="15" t="n">
        <v>0.2794737520664208</v>
      </c>
      <c r="S26874" s="15" t="n">
        <v>0.2844301231590248</v>
      </c>
      <c r="T26874" s="15" t="n">
        <v>0.298522362899904</v>
      </c>
      <c r="U26874" s="15" t="n">
        <v>0.32987553304773304</v>
      </c>
    </row>
    <row r="26875">
      <c r="B26875" s="8" t="s">
        <v>1569</v>
      </c>
      <c r="C26875" s="19" t="n">
        <v>0.31927223569987345</v>
      </c>
      <c r="D26875" s="19" t="n">
        <v>0.29115395595106236</v>
      </c>
      <c r="E26875" s="19" t="n">
        <v>0.2999245169211084</v>
      </c>
      <c r="F26875" s="19" t="n">
        <v>0.30368903953814136</v>
      </c>
      <c r="G26875" s="19" t="n">
        <v>0.2991607779104974</v>
      </c>
      <c r="H26875" s="19" t="n">
        <v>0.2883629821543369</v>
      </c>
      <c r="I26875" s="19" t="n">
        <v>0.29152609091201487</v>
      </c>
      <c r="J26875" s="19" t="n">
        <v>0.26279589671742976</v>
      </c>
      <c r="K26875" s="19" t="n">
        <v>0.3772120362317354</v>
      </c>
      <c r="L26875" s="19" t="n">
        <v>0.4275514847725958</v>
      </c>
      <c r="M26875" s="19" t="n">
        <v>0.336528382690099</v>
      </c>
      <c r="N26875" s="19" t="n">
        <v>0.3184734021554985</v>
      </c>
      <c r="O26875" s="19" t="n">
        <v>0.2537323940909258</v>
      </c>
      <c r="P26875" s="19" t="n">
        <v>0.26143255105359015</v>
      </c>
      <c r="Q26875" s="19" t="n">
        <v>0.33330996172554705</v>
      </c>
      <c r="R26875" s="19" t="n">
        <v>0.29572140171485656</v>
      </c>
      <c r="S26875" s="19" t="n">
        <v>0.29554138392490664</v>
      </c>
      <c r="T26875" s="19" t="n">
        <v>0.3040895623891422</v>
      </c>
      <c r="U26875" s="19" t="n">
        <v>0.3025824043806069</v>
      </c>
    </row>
    <row r="26876">
      <c r="B26876" s="8" t="s">
        <v>1570</v>
      </c>
      <c r="C26876" s="15" t="n">
        <v>0.3298152046611947</v>
      </c>
      <c r="D26876" s="15" t="n">
        <v>0.2900669881622219</v>
      </c>
      <c r="E26876" s="15" t="n">
        <v>0.30439179044865267</v>
      </c>
      <c r="F26876" s="15" t="n">
        <v>0.30018188898672016</v>
      </c>
      <c r="G26876" s="15" t="n">
        <v>0.30100945921409683</v>
      </c>
      <c r="H26876" s="15" t="n">
        <v>0.29138623433684113</v>
      </c>
      <c r="I26876" s="15" t="n">
        <v>0.25515009612258727</v>
      </c>
      <c r="J26876" s="15" t="n">
        <v>0.29277334564762875</v>
      </c>
      <c r="K26876" s="15" t="n">
        <v>0.388368742869084</v>
      </c>
      <c r="L26876" s="15" t="n">
        <v>0.37839155277021186</v>
      </c>
      <c r="M26876" s="15" t="n">
        <v>0.3795377573181144</v>
      </c>
      <c r="N26876" s="15" t="n">
        <v>0.29192536095416105</v>
      </c>
      <c r="O26876" s="15" t="n">
        <v>0.2833946319327688</v>
      </c>
      <c r="P26876" s="15" t="n">
        <v>0.3007588722526394</v>
      </c>
      <c r="Q26876" s="15" t="n">
        <v>0.28385876050462006</v>
      </c>
      <c r="R26876" s="15" t="n">
        <v>0.27196266631783833</v>
      </c>
      <c r="S26876" s="15" t="n">
        <v>0.28682369384194106</v>
      </c>
      <c r="T26876" s="15" t="n">
        <v>0.3055085830845428</v>
      </c>
      <c r="U26876" s="15" t="n">
        <v>0.31046368699635984</v>
      </c>
    </row>
    <row r="26877">
      <c r="B26877" s="8" t="s">
        <v>1571</v>
      </c>
      <c r="C26877" s="19" t="n">
        <v>0.30578594603453113</v>
      </c>
      <c r="D26877" s="19" t="n">
        <v>0.3115835814418171</v>
      </c>
      <c r="E26877" s="19" t="n">
        <v>0.2970306336135372</v>
      </c>
      <c r="F26877" s="19" t="n">
        <v>0.3041150099702569</v>
      </c>
      <c r="G26877" s="19" t="n">
        <v>0.32106722499662527</v>
      </c>
      <c r="H26877" s="19" t="n">
        <v>0.2984217088034202</v>
      </c>
      <c r="I26877" s="19" t="n">
        <v>0.2572704860142659</v>
      </c>
      <c r="J26877" s="19" t="n">
        <v>0.27693030669463903</v>
      </c>
      <c r="K26877" s="19" t="n">
        <v>0.34858035580618246</v>
      </c>
      <c r="L26877" s="19" t="n">
        <v>0.3994130221357431</v>
      </c>
      <c r="M26877" s="19" t="n">
        <v>0.3811396624192834</v>
      </c>
      <c r="N26877" s="19" t="n">
        <v>0.3225604282242462</v>
      </c>
      <c r="O26877" s="19" t="n">
        <v>0.2545985371392554</v>
      </c>
      <c r="P26877" s="19" t="n">
        <v>0.25564252794516246</v>
      </c>
      <c r="Q26877" s="19" t="n">
        <v>0.3376539685753368</v>
      </c>
      <c r="R26877" s="19" t="n">
        <v>0.29613663876906304</v>
      </c>
      <c r="S26877" s="19" t="n">
        <v>0.2935713931321022</v>
      </c>
      <c r="T26877" s="19" t="n">
        <v>0.2881069626441188</v>
      </c>
      <c r="U26877" s="19" t="n">
        <v>0.33145493936849385</v>
      </c>
    </row>
    <row r="26878">
      <c r="B26878" s="8" t="s">
        <v>1572</v>
      </c>
      <c r="C26878" s="15" t="n">
        <v>0.32739499536600336</v>
      </c>
      <c r="D26878" s="15" t="n">
        <v>0.2764596009981463</v>
      </c>
      <c r="E26878" s="15" t="n">
        <v>0.2862402989997124</v>
      </c>
      <c r="F26878" s="15" t="n">
        <v>0.3238901562001191</v>
      </c>
      <c r="G26878" s="15" t="n">
        <v>0.30564684957420524</v>
      </c>
      <c r="H26878" s="15" t="n">
        <v>0.2742397254692244</v>
      </c>
      <c r="I26878" s="15" t="n">
        <v>0.27685527663796944</v>
      </c>
      <c r="J26878" s="15" t="n">
        <v>0.2855035914802658</v>
      </c>
      <c r="K26878" s="15" t="n">
        <v>0.3626058890291327</v>
      </c>
      <c r="L26878" s="15" t="n">
        <v>0.3786535550483878</v>
      </c>
      <c r="M26878" s="15" t="n">
        <v>0.3884279513652297</v>
      </c>
      <c r="N26878" s="15" t="n">
        <v>0.2780899047498989</v>
      </c>
      <c r="O26878" s="15" t="n">
        <v>0.3043228749615253</v>
      </c>
      <c r="P26878" s="15" t="n">
        <v>0.2849071436948984</v>
      </c>
      <c r="Q26878" s="15" t="n">
        <v>0.29462458210557985</v>
      </c>
      <c r="R26878" s="15" t="n">
        <v>0.26682160673898164</v>
      </c>
      <c r="S26878" s="15" t="n">
        <v>0.3065488273860519</v>
      </c>
      <c r="T26878" s="15" t="n">
        <v>0.2939065955844315</v>
      </c>
      <c r="U26878" s="15" t="n">
        <v>0.313029241539367</v>
      </c>
    </row>
    <row r="26879">
      <c r="B26879" s="8" t="s">
        <v>1573</v>
      </c>
      <c r="C26879" s="19" t="n">
        <v>0.29927942742191527</v>
      </c>
      <c r="D26879" s="19" t="n">
        <v>0.29517427965526105</v>
      </c>
      <c r="E26879" s="19" t="n">
        <v>0.27358405567550353</v>
      </c>
      <c r="F26879" s="19" t="n">
        <v>0.30901152274658805</v>
      </c>
      <c r="G26879" s="19" t="n">
        <v>0.297564722985223</v>
      </c>
      <c r="H26879" s="19" t="n">
        <v>0.29214546604333724</v>
      </c>
      <c r="I26879" s="19" t="n">
        <v>0.2617485306937708</v>
      </c>
      <c r="J26879" s="19" t="n">
        <v>0.27962799938415733</v>
      </c>
      <c r="K26879" s="19" t="n">
        <v>0.37363285265803353</v>
      </c>
      <c r="L26879" s="19" t="n">
        <v>0.37791724019325107</v>
      </c>
      <c r="M26879" s="19" t="n">
        <v>0.40719543009696113</v>
      </c>
      <c r="N26879" s="19" t="n">
        <v>0.27374221913592145</v>
      </c>
      <c r="O26879" s="19" t="n">
        <v>0.28047046586418867</v>
      </c>
      <c r="P26879" s="19" t="n">
        <v>0.29131953214223694</v>
      </c>
      <c r="Q26879" s="19" t="n">
        <v>0.3055184121862762</v>
      </c>
      <c r="R26879" s="19" t="n">
        <v>0.2867875326590746</v>
      </c>
      <c r="S26879" s="19" t="n">
        <v>0.2749672600928074</v>
      </c>
      <c r="T26879" s="19" t="n">
        <v>0.2942443385455093</v>
      </c>
      <c r="U26879" s="19" t="n">
        <v>0.30636800301141737</v>
      </c>
    </row>
    <row r="26880">
      <c r="B26880" s="8" t="s">
        <v>1574</v>
      </c>
      <c r="C26880" s="15" t="n">
        <v>0.2886522616438124</v>
      </c>
      <c r="D26880" s="15" t="n">
        <v>0.28061354768125113</v>
      </c>
      <c r="E26880" s="15" t="n">
        <v>0.3078247316597356</v>
      </c>
      <c r="F26880" s="15" t="n">
        <v>0.3125608425414804</v>
      </c>
      <c r="G26880" s="15" t="n">
        <v>0.30470888232658355</v>
      </c>
      <c r="H26880" s="15" t="n">
        <v>0.29132519951832175</v>
      </c>
      <c r="I26880" s="15" t="n">
        <v>0.2735195090640846</v>
      </c>
      <c r="J26880" s="15" t="n">
        <v>0.27262093260706294</v>
      </c>
      <c r="K26880" s="15" t="n">
        <v>0.4022052932408195</v>
      </c>
      <c r="L26880" s="15" t="n">
        <v>0.39421321624134015</v>
      </c>
      <c r="M26880" s="15" t="n">
        <v>0.35198283063506447</v>
      </c>
      <c r="N26880" s="15" t="n">
        <v>0.26407363175098963</v>
      </c>
      <c r="O26880" s="15" t="n">
        <v>0.27651309577812133</v>
      </c>
      <c r="P26880" s="15" t="n">
        <v>0.26370982986140856</v>
      </c>
      <c r="Q26880" s="15" t="n">
        <v>0.353500537545282</v>
      </c>
      <c r="R26880" s="15" t="n">
        <v>0.27851026060249234</v>
      </c>
      <c r="S26880" s="15" t="n">
        <v>0.30041805583107173</v>
      </c>
      <c r="T26880" s="15" t="n">
        <v>0.30943249002282175</v>
      </c>
      <c r="U26880" s="15" t="n">
        <v>0.31218386502867357</v>
      </c>
    </row>
    <row r="26881">
      <c r="B26881" s="8" t="s">
        <v>1575</v>
      </c>
      <c r="C26881" s="19" t="n">
        <v>0.3034048200107354</v>
      </c>
      <c r="D26881" s="19" t="n">
        <v>0.3149603651330056</v>
      </c>
      <c r="E26881" s="19" t="n">
        <v>0.2624433849195744</v>
      </c>
      <c r="F26881" s="19" t="n">
        <v>0.3226506918343314</v>
      </c>
      <c r="G26881" s="19" t="n">
        <v>0.2937425331142939</v>
      </c>
      <c r="H26881" s="19" t="n">
        <v>0.30280649566141066</v>
      </c>
      <c r="I26881" s="19" t="n">
        <v>0.2639324489904656</v>
      </c>
      <c r="J26881" s="19" t="n">
        <v>0.274945461047035</v>
      </c>
      <c r="K26881" s="19" t="n">
        <v>0.37600417291117866</v>
      </c>
      <c r="L26881" s="19" t="n">
        <v>0.3922034229804834</v>
      </c>
      <c r="M26881" s="19" t="n">
        <v>0.38218963914057</v>
      </c>
      <c r="N26881" s="19" t="n">
        <v>0.31001459400343495</v>
      </c>
      <c r="O26881" s="19" t="n">
        <v>0.2630010367851077</v>
      </c>
      <c r="P26881" s="19" t="n">
        <v>0.26944011454411243</v>
      </c>
      <c r="Q26881" s="19" t="n">
        <v>0.31420450412378886</v>
      </c>
      <c r="R26881" s="19" t="n">
        <v>0.2860504983934937</v>
      </c>
      <c r="S26881" s="19" t="n">
        <v>0.2980174677492752</v>
      </c>
      <c r="T26881" s="19" t="n">
        <v>0.30045053038186376</v>
      </c>
      <c r="U26881" s="19" t="n">
        <v>0.3222014071679401</v>
      </c>
    </row>
    <row r="26882">
      <c r="B26882" s="8" t="s">
        <v>1576</v>
      </c>
      <c r="C26882" s="15" t="n">
        <v>0.31770815594351576</v>
      </c>
      <c r="D26882" s="15" t="n">
        <v>0.30253311256905635</v>
      </c>
      <c r="E26882" s="15" t="n">
        <v>0.29431839255388526</v>
      </c>
      <c r="F26882" s="15" t="n">
        <v>0.2935636283323537</v>
      </c>
      <c r="G26882" s="15" t="n">
        <v>0.3031684282086317</v>
      </c>
      <c r="H26882" s="15" t="n">
        <v>0.2937530538969846</v>
      </c>
      <c r="I26882" s="15" t="n">
        <v>0.2716030654941434</v>
      </c>
      <c r="J26882" s="15" t="n">
        <v>0.2728718807706549</v>
      </c>
      <c r="K26882" s="15" t="n">
        <v>0.3754814975315188</v>
      </c>
      <c r="L26882" s="15" t="n">
        <v>0.4000398104340305</v>
      </c>
      <c r="M26882" s="15" t="n">
        <v>0.3982962487480275</v>
      </c>
      <c r="N26882" s="15" t="n">
        <v>0.2782678095877128</v>
      </c>
      <c r="O26882" s="15" t="n">
        <v>0.27983954142696277</v>
      </c>
      <c r="P26882" s="15" t="n">
        <v>0.28158351401997816</v>
      </c>
      <c r="Q26882" s="15" t="n">
        <v>0.33850832974276335</v>
      </c>
      <c r="R26882" s="15" t="n">
        <v>0.28681420788613704</v>
      </c>
      <c r="S26882" s="15" t="n">
        <v>0.2935522739792179</v>
      </c>
      <c r="T26882" s="15" t="n">
        <v>0.31342693058628657</v>
      </c>
      <c r="U26882" s="15" t="n">
        <v>0.31869530880829927</v>
      </c>
    </row>
    <row r="26883">
      <c r="B26883" s="8" t="s">
        <v>1577</v>
      </c>
      <c r="C26883" s="19" t="n">
        <v>0.3129725430168806</v>
      </c>
      <c r="D26883" s="19" t="n">
        <v>0.30231878843000903</v>
      </c>
      <c r="E26883" s="19" t="n">
        <v>0.29806677446846025</v>
      </c>
      <c r="F26883" s="19" t="n">
        <v>0.2916895936317467</v>
      </c>
      <c r="G26883" s="19" t="n">
        <v>0.30316501094243686</v>
      </c>
      <c r="H26883" s="19" t="n">
        <v>0.2708491510786436</v>
      </c>
      <c r="I26883" s="19" t="n">
        <v>0.27402159237834317</v>
      </c>
      <c r="J26883" s="19" t="n">
        <v>0.2954982657455036</v>
      </c>
      <c r="K26883" s="19" t="n">
        <v>0.35791797138052844</v>
      </c>
      <c r="L26883" s="19" t="n">
        <v>0.4271076488377596</v>
      </c>
      <c r="M26883" s="19" t="n">
        <v>0.38525010682317856</v>
      </c>
      <c r="N26883" s="19" t="n">
        <v>0.2742908370256471</v>
      </c>
      <c r="O26883" s="19" t="n">
        <v>0.2702642914893498</v>
      </c>
      <c r="P26883" s="19" t="n">
        <v>0.28182868167820513</v>
      </c>
      <c r="Q26883" s="19" t="n">
        <v>0.3158623481161336</v>
      </c>
      <c r="R26883" s="19" t="n">
        <v>0.31780578535191273</v>
      </c>
      <c r="S26883" s="19" t="n">
        <v>0.2673117372807508</v>
      </c>
      <c r="T26883" s="19" t="n">
        <v>0.3055602329771195</v>
      </c>
      <c r="U26883" s="19" t="n">
        <v>0.3093385719236897</v>
      </c>
    </row>
    <row r="26884">
      <c r="B26884" s="8" t="s">
        <v>1578</v>
      </c>
      <c r="C26884" s="15" t="n">
        <v>0.30679951216507434</v>
      </c>
      <c r="D26884" s="15" t="n">
        <v>0.289428266462763</v>
      </c>
      <c r="E26884" s="15" t="n">
        <v>0.3170808016318163</v>
      </c>
      <c r="F26884" s="15" t="n">
        <v>0.3104377883701405</v>
      </c>
      <c r="G26884" s="15" t="n">
        <v>0.29533047221909375</v>
      </c>
      <c r="H26884" s="15" t="n">
        <v>0.28571887429287246</v>
      </c>
      <c r="I26884" s="15" t="n">
        <v>0.2879239868440017</v>
      </c>
      <c r="J26884" s="15" t="n">
        <v>0.26940434588397427</v>
      </c>
      <c r="K26884" s="15" t="n">
        <v>0.3539601416196486</v>
      </c>
      <c r="L26884" s="15" t="n">
        <v>0.4257916712901089</v>
      </c>
      <c r="M26884" s="15" t="n">
        <v>0.35864168264567997</v>
      </c>
      <c r="N26884" s="15" t="n">
        <v>0.30083525400761696</v>
      </c>
      <c r="O26884" s="15" t="n">
        <v>0.2787786030933572</v>
      </c>
      <c r="P26884" s="15" t="n">
        <v>0.28274775498509025</v>
      </c>
      <c r="Q26884" s="15" t="n">
        <v>0.29428748796384885</v>
      </c>
      <c r="R26884" s="15" t="n">
        <v>0.25063649217206874</v>
      </c>
      <c r="S26884" s="15" t="n">
        <v>0.3027236760813464</v>
      </c>
      <c r="T26884" s="15" t="n">
        <v>0.312064923906808</v>
      </c>
      <c r="U26884" s="15" t="n">
        <v>0.3416247373624163</v>
      </c>
    </row>
    <row r="26885">
      <c r="B26885" s="8" t="s">
        <v>1579</v>
      </c>
      <c r="C26885" s="19" t="n">
        <v>0.32339040457285206</v>
      </c>
      <c r="D26885" s="19" t="n">
        <v>0.28386878822199746</v>
      </c>
      <c r="E26885" s="19" t="n">
        <v>0.2908777715203419</v>
      </c>
      <c r="F26885" s="19" t="n">
        <v>0.3100026885426459</v>
      </c>
      <c r="G26885" s="19" t="n">
        <v>0.29678920909814127</v>
      </c>
      <c r="H26885" s="19" t="n">
        <v>0.29661374822557723</v>
      </c>
      <c r="I26885" s="19" t="n">
        <v>0.26865047868564174</v>
      </c>
      <c r="J26885" s="19" t="n">
        <v>0.27349324154314364</v>
      </c>
      <c r="K26885" s="19" t="n">
        <v>0.3765980779221277</v>
      </c>
      <c r="L26885" s="19" t="n">
        <v>0.3585484759754898</v>
      </c>
      <c r="M26885" s="19" t="n">
        <v>0.40513789211240375</v>
      </c>
      <c r="N26885" s="19" t="n">
        <v>0.2993224256586762</v>
      </c>
      <c r="O26885" s="19" t="n">
        <v>0.29881307593564765</v>
      </c>
      <c r="P26885" s="19" t="n">
        <v>0.2775435048819101</v>
      </c>
      <c r="Q26885" s="19" t="n">
        <v>0.30253081712768626</v>
      </c>
      <c r="R26885" s="19" t="n">
        <v>0.26895725617764793</v>
      </c>
      <c r="S26885" s="19" t="n">
        <v>0.32609888729246334</v>
      </c>
      <c r="T26885" s="19" t="n">
        <v>0.30386840824306777</v>
      </c>
      <c r="U26885" s="19" t="n">
        <v>0.29449935597466664</v>
      </c>
    </row>
    <row r="26886">
      <c r="B26886" s="8" t="s">
        <v>1580</v>
      </c>
      <c r="C26886" s="15" t="n">
        <v>0.32345080836493617</v>
      </c>
      <c r="D26886" s="15" t="n">
        <v>0.2827679789776172</v>
      </c>
      <c r="E26886" s="15" t="n">
        <v>0.3002477782250337</v>
      </c>
      <c r="F26886" s="15" t="n">
        <v>0.3289190758283084</v>
      </c>
      <c r="G26886" s="15" t="n">
        <v>0.30008757754707677</v>
      </c>
      <c r="H26886" s="15" t="n">
        <v>0.30390063714652615</v>
      </c>
      <c r="I26886" s="15" t="n">
        <v>0.2656581569245097</v>
      </c>
      <c r="J26886" s="15" t="n">
        <v>0.2715783073942177</v>
      </c>
      <c r="K26886" s="15" t="n">
        <v>0.39846712031005405</v>
      </c>
      <c r="L26886" s="15" t="n">
        <v>0.41018653040758146</v>
      </c>
      <c r="M26886" s="15" t="n">
        <v>0.35025348222256375</v>
      </c>
      <c r="N26886" s="15" t="n">
        <v>0.31454235401638064</v>
      </c>
      <c r="O26886" s="15" t="n">
        <v>0.2741500916258729</v>
      </c>
      <c r="P26886" s="15" t="n">
        <v>0.2894319075203414</v>
      </c>
      <c r="Q26886" s="15" t="n">
        <v>0.3022328130197046</v>
      </c>
      <c r="R26886" s="15" t="n">
        <v>0.29451687653541475</v>
      </c>
      <c r="S26886" s="15" t="n">
        <v>0.3142894305356907</v>
      </c>
      <c r="T26886" s="15" t="n">
        <v>0.28314317388513055</v>
      </c>
      <c r="U26886" s="15" t="n">
        <v>0.31209353419865793</v>
      </c>
    </row>
    <row r="26887">
      <c r="B26887" s="8" t="s">
        <v>1581</v>
      </c>
      <c r="C26887" s="19" t="n">
        <v>0.29232037004386435</v>
      </c>
      <c r="D26887" s="19" t="n">
        <v>0.29766398960746693</v>
      </c>
      <c r="E26887" s="19" t="n">
        <v>0.31458470361987123</v>
      </c>
      <c r="F26887" s="19" t="n">
        <v>0.319321283606297</v>
      </c>
      <c r="G26887" s="19" t="n">
        <v>0.3034451101376319</v>
      </c>
      <c r="H26887" s="19" t="n">
        <v>0.2963398745938674</v>
      </c>
      <c r="I26887" s="19" t="n">
        <v>0.2601864120619826</v>
      </c>
      <c r="J26887" s="19" t="n">
        <v>0.27276752626261747</v>
      </c>
      <c r="K26887" s="19" t="n">
        <v>0.37558892591816484</v>
      </c>
      <c r="L26887" s="19" t="n">
        <v>0.38471316337791933</v>
      </c>
      <c r="M26887" s="19" t="n">
        <v>0.38653198302612457</v>
      </c>
      <c r="N26887" s="19" t="n">
        <v>0.3126339879722095</v>
      </c>
      <c r="O26887" s="19" t="n">
        <v>0.26120450146143953</v>
      </c>
      <c r="P26887" s="19" t="n">
        <v>0.28082391897100495</v>
      </c>
      <c r="Q26887" s="19" t="n">
        <v>0.30314364349175366</v>
      </c>
      <c r="R26887" s="19" t="n">
        <v>0.2934637157338322</v>
      </c>
      <c r="S26887" s="19" t="n">
        <v>0.29728584413148035</v>
      </c>
      <c r="T26887" s="19" t="n">
        <v>0.3088701052895014</v>
      </c>
      <c r="U26887" s="19" t="n">
        <v>0.28932118146149294</v>
      </c>
    </row>
    <row r="26888">
      <c r="B26888" s="8" t="s">
        <v>1582</v>
      </c>
      <c r="C26888" s="15" t="n">
        <v>0.3177088568041027</v>
      </c>
      <c r="D26888" s="15" t="n">
        <v>0.2621063004179737</v>
      </c>
      <c r="E26888" s="15" t="n">
        <v>0.3342602809314437</v>
      </c>
      <c r="F26888" s="15" t="n">
        <v>0.3063531218849837</v>
      </c>
      <c r="G26888" s="15" t="n">
        <v>0.28365116587068645</v>
      </c>
      <c r="H26888" s="15" t="n">
        <v>0.2949466376412158</v>
      </c>
      <c r="I26888" s="15" t="n">
        <v>0.2808333451214658</v>
      </c>
      <c r="J26888" s="15" t="n">
        <v>0.2826304634797985</v>
      </c>
      <c r="K26888" s="15" t="n">
        <v>0.39637455054550386</v>
      </c>
      <c r="L26888" s="15" t="n">
        <v>0.39108047139640384</v>
      </c>
      <c r="M26888" s="15" t="n">
        <v>0.3753848269253383</v>
      </c>
      <c r="N26888" s="15" t="n">
        <v>0.31551428797110714</v>
      </c>
      <c r="O26888" s="15" t="n">
        <v>0.29021264211935693</v>
      </c>
      <c r="P26888" s="15" t="n">
        <v>0.268609319501603</v>
      </c>
      <c r="Q26888" s="15" t="n">
        <v>0.3291188071957134</v>
      </c>
      <c r="R26888" s="15" t="n">
        <v>0.28805878931858586</v>
      </c>
      <c r="S26888" s="15" t="n">
        <v>0.3240230440786547</v>
      </c>
      <c r="T26888" s="15" t="n">
        <v>0.266812162356273</v>
      </c>
      <c r="U26888" s="15" t="n">
        <v>0.3287387234210753</v>
      </c>
    </row>
    <row r="26889">
      <c r="B26889" s="8" t="s">
        <v>1583</v>
      </c>
      <c r="C26889" s="19" t="n">
        <v>0.31484366890438187</v>
      </c>
      <c r="D26889" s="19" t="n">
        <v>0.28744170761692145</v>
      </c>
      <c r="E26889" s="19" t="n">
        <v>0.3214240813606988</v>
      </c>
      <c r="F26889" s="19" t="n">
        <v>0.3041930949134144</v>
      </c>
      <c r="G26889" s="19" t="n">
        <v>0.2941131434803121</v>
      </c>
      <c r="H26889" s="19" t="n">
        <v>0.2926623653286507</v>
      </c>
      <c r="I26889" s="19" t="n">
        <v>0.2754030738454516</v>
      </c>
      <c r="J26889" s="19" t="n">
        <v>0.2765815742603533</v>
      </c>
      <c r="K26889" s="19" t="n">
        <v>0.40595357109326485</v>
      </c>
      <c r="L26889" s="19" t="n">
        <v>0.34646406030071336</v>
      </c>
      <c r="M26889" s="19" t="n">
        <v>0.40119029318559846</v>
      </c>
      <c r="N26889" s="19" t="n">
        <v>0.2941790535427957</v>
      </c>
      <c r="O26889" s="19" t="n">
        <v>0.29477189247976743</v>
      </c>
      <c r="P26889" s="19" t="n">
        <v>0.27151633180984946</v>
      </c>
      <c r="Q26889" s="19" t="n">
        <v>0.3070946476311494</v>
      </c>
      <c r="R26889" s="19" t="n">
        <v>0.2836019210105576</v>
      </c>
      <c r="S26889" s="19" t="n">
        <v>0.3045436432376584</v>
      </c>
      <c r="T26889" s="19" t="n">
        <v>0.29106554795552697</v>
      </c>
      <c r="U26889" s="19" t="n">
        <v>0.3078419707553883</v>
      </c>
    </row>
    <row r="26890">
      <c r="B26890" s="8" t="s">
        <v>1584</v>
      </c>
      <c r="C26890" s="15" t="n">
        <v>0.3270572237132004</v>
      </c>
      <c r="D26890" s="15" t="n">
        <v>0.3008325679659898</v>
      </c>
      <c r="E26890" s="15" t="n">
        <v>0.29551818914608224</v>
      </c>
      <c r="F26890" s="15" t="n">
        <v>0.3040455262196338</v>
      </c>
      <c r="G26890" s="15" t="n">
        <v>0.30549864562690127</v>
      </c>
      <c r="H26890" s="15" t="n">
        <v>0.2818461856221164</v>
      </c>
      <c r="I26890" s="15" t="n">
        <v>0.2631887594629385</v>
      </c>
      <c r="J26890" s="15" t="n">
        <v>0.29694835910254114</v>
      </c>
      <c r="K26890" s="15" t="n">
        <v>0.3844825049663315</v>
      </c>
      <c r="L26890" s="15" t="n">
        <v>0.3906259936163923</v>
      </c>
      <c r="M26890" s="15" t="n">
        <v>0.3768335807121428</v>
      </c>
      <c r="N26890" s="15" t="n">
        <v>0.282399412233107</v>
      </c>
      <c r="O26890" s="15" t="n">
        <v>0.29489390148642325</v>
      </c>
      <c r="P26890" s="15" t="n">
        <v>0.2655207074471834</v>
      </c>
      <c r="Q26890" s="15" t="n">
        <v>0.32491149033385625</v>
      </c>
      <c r="R26890" s="15" t="n">
        <v>0.29171941130829687</v>
      </c>
      <c r="S26890" s="15" t="n">
        <v>0.27639623938440816</v>
      </c>
      <c r="T26890" s="15" t="n">
        <v>0.30177026715464905</v>
      </c>
      <c r="U26890" s="15" t="n">
        <v>0.32343507419990486</v>
      </c>
    </row>
    <row r="26891">
      <c r="B26891" s="8" t="s">
        <v>1585</v>
      </c>
      <c r="C26891" s="19" t="n">
        <v>0.3003357366654339</v>
      </c>
      <c r="D26891" s="19" t="n">
        <v>0.30305535701404157</v>
      </c>
      <c r="E26891" s="19" t="n">
        <v>0.3222316201200826</v>
      </c>
      <c r="F26891" s="19" t="n">
        <v>0.3012288851735137</v>
      </c>
      <c r="G26891" s="19" t="n">
        <v>0.2994079229565963</v>
      </c>
      <c r="H26891" s="19" t="n">
        <v>0.288899329005222</v>
      </c>
      <c r="I26891" s="19" t="n">
        <v>0.2912266294790881</v>
      </c>
      <c r="J26891" s="19" t="n">
        <v>0.27904675136534124</v>
      </c>
      <c r="K26891" s="19" t="n">
        <v>0.39077705461419454</v>
      </c>
      <c r="L26891" s="19" t="n">
        <v>0.3711902209704281</v>
      </c>
      <c r="M26891" s="19" t="n">
        <v>0.38010402783872144</v>
      </c>
      <c r="N26891" s="19" t="n">
        <v>0.2894480248499601</v>
      </c>
      <c r="O26891" s="19" t="n">
        <v>0.26379491897415225</v>
      </c>
      <c r="P26891" s="19" t="n">
        <v>0.30447560284185543</v>
      </c>
      <c r="Q26891" s="19" t="n">
        <v>0.3192431570915444</v>
      </c>
      <c r="R26891" s="19" t="n">
        <v>0.28440211672487065</v>
      </c>
      <c r="S26891" s="19" t="n">
        <v>0.32264033061789765</v>
      </c>
      <c r="T26891" s="19" t="n">
        <v>0.26769651179292125</v>
      </c>
      <c r="U26891" s="19" t="n">
        <v>0.3183880196161913</v>
      </c>
    </row>
    <row r="26892">
      <c r="B26892" s="8" t="s">
        <v>1586</v>
      </c>
      <c r="C26892" s="15" t="n">
        <v>0.28762057185226725</v>
      </c>
      <c r="D26892" s="15" t="n">
        <v>0.2926532086347462</v>
      </c>
      <c r="E26892" s="15" t="n">
        <v>0.33642384910692286</v>
      </c>
      <c r="F26892" s="15" t="n">
        <v>0.31885459897822416</v>
      </c>
      <c r="G26892" s="15" t="n">
        <v>0.31664686999253155</v>
      </c>
      <c r="H26892" s="15" t="n">
        <v>0.2923480917113134</v>
      </c>
      <c r="I26892" s="15" t="n">
        <v>0.27769279651296147</v>
      </c>
      <c r="J26892" s="15" t="n">
        <v>0.2569929710240908</v>
      </c>
      <c r="K26892" s="15" t="n">
        <v>0.3907999616807743</v>
      </c>
      <c r="L26892" s="15" t="n">
        <v>0.3739097553221239</v>
      </c>
      <c r="M26892" s="15" t="n">
        <v>0.36518405390506287</v>
      </c>
      <c r="N26892" s="15" t="n">
        <v>0.28521896268037866</v>
      </c>
      <c r="O26892" s="15" t="n">
        <v>0.2960371661628982</v>
      </c>
      <c r="P26892" s="15" t="n">
        <v>0.2783554576984397</v>
      </c>
      <c r="Q26892" s="15" t="n">
        <v>0.29239417482027796</v>
      </c>
      <c r="R26892" s="15" t="n">
        <v>0.2770371822639527</v>
      </c>
      <c r="S26892" s="15" t="n">
        <v>0.2867596830543933</v>
      </c>
      <c r="T26892" s="15" t="n">
        <v>0.2997400823282016</v>
      </c>
      <c r="U26892" s="15" t="n">
        <v>0.3127715342203339</v>
      </c>
    </row>
    <row r="26893">
      <c r="B26893" s="8" t="s">
        <v>1587</v>
      </c>
      <c r="C26893" s="19" t="n">
        <v>0.3408748736123202</v>
      </c>
      <c r="D26893" s="19" t="n">
        <v>0.27600873673663345</v>
      </c>
      <c r="E26893" s="19" t="n">
        <v>0.29823518271729116</v>
      </c>
      <c r="F26893" s="19" t="n">
        <v>0.2904209922606844</v>
      </c>
      <c r="G26893" s="19" t="n">
        <v>0.29920126891344384</v>
      </c>
      <c r="H26893" s="19" t="n">
        <v>0.3037145951773964</v>
      </c>
      <c r="I26893" s="19" t="n">
        <v>0.2833792452241719</v>
      </c>
      <c r="J26893" s="19" t="n">
        <v>0.2700206824878459</v>
      </c>
      <c r="K26893" s="19" t="n">
        <v>0.4166731385961943</v>
      </c>
      <c r="L26893" s="19" t="n">
        <v>0.34588372675645973</v>
      </c>
      <c r="M26893" s="19" t="n">
        <v>0.4028848648984712</v>
      </c>
      <c r="N26893" s="19" t="n">
        <v>0.2706424910700532</v>
      </c>
      <c r="O26893" s="19" t="n">
        <v>0.3269382736618642</v>
      </c>
      <c r="P26893" s="19" t="n">
        <v>0.2709102567297155</v>
      </c>
      <c r="Q26893" s="19" t="n">
        <v>0.31874697764727533</v>
      </c>
      <c r="R26893" s="19" t="n">
        <v>0.26775776294870784</v>
      </c>
      <c r="S26893" s="19" t="n">
        <v>0.3024647865168179</v>
      </c>
      <c r="T26893" s="19" t="n">
        <v>0.30189928324616433</v>
      </c>
      <c r="U26893" s="19" t="n">
        <v>0.3045319808065955</v>
      </c>
    </row>
    <row r="26894">
      <c r="B26894" s="8" t="s">
        <v>1588</v>
      </c>
      <c r="C26894" s="15" t="n">
        <v>0.33702039425931446</v>
      </c>
      <c r="D26894" s="15" t="n">
        <v>0.2904664927516687</v>
      </c>
      <c r="E26894" s="15" t="n">
        <v>0.3192554974003315</v>
      </c>
      <c r="F26894" s="15" t="n">
        <v>0.29624055748479117</v>
      </c>
      <c r="G26894" s="15" t="n">
        <v>0.30278109579306484</v>
      </c>
      <c r="H26894" s="15" t="n">
        <v>0.3034133545305371</v>
      </c>
      <c r="I26894" s="15" t="n">
        <v>0.27271667889628226</v>
      </c>
      <c r="J26894" s="15" t="n">
        <v>0.28022234653751654</v>
      </c>
      <c r="K26894" s="15" t="n">
        <v>0.38884364493594153</v>
      </c>
      <c r="L26894" s="15" t="n">
        <v>0.42170925671819476</v>
      </c>
      <c r="M26894" s="15" t="n">
        <v>0.35140195246894484</v>
      </c>
      <c r="N26894" s="15" t="n">
        <v>0.3125641933768007</v>
      </c>
      <c r="O26894" s="15" t="n">
        <v>0.2847878435211014</v>
      </c>
      <c r="P26894" s="15" t="n">
        <v>0.28185526272789047</v>
      </c>
      <c r="Q26894" s="15" t="n">
        <v>0.3048143740103479</v>
      </c>
      <c r="R26894" s="15" t="n">
        <v>0.27742162424818073</v>
      </c>
      <c r="S26894" s="15" t="n">
        <v>0.31142295846465634</v>
      </c>
      <c r="T26894" s="15" t="n">
        <v>0.2921428666822871</v>
      </c>
      <c r="U26894" s="15" t="n">
        <v>0.308807366356385</v>
      </c>
    </row>
    <row r="26895">
      <c r="B26895" s="8" t="s">
        <v>1589</v>
      </c>
      <c r="C26895" s="19" t="n">
        <v>0.32346319823618963</v>
      </c>
      <c r="D26895" s="19" t="n">
        <v>0.29878461870527806</v>
      </c>
      <c r="E26895" s="19" t="n">
        <v>0.279368202056647</v>
      </c>
      <c r="F26895" s="19" t="n">
        <v>0.3290486665126487</v>
      </c>
      <c r="G26895" s="19" t="n">
        <v>0.3013524449092887</v>
      </c>
      <c r="H26895" s="19" t="n">
        <v>0.2836203622825272</v>
      </c>
      <c r="I26895" s="19" t="n">
        <v>0.2840456329069051</v>
      </c>
      <c r="J26895" s="19" t="n">
        <v>0.2652097499711388</v>
      </c>
      <c r="K26895" s="19" t="n">
        <v>0.380648079218692</v>
      </c>
      <c r="L26895" s="19" t="n">
        <v>0.44483280338709263</v>
      </c>
      <c r="M26895" s="19" t="n">
        <v>0.3371463240672631</v>
      </c>
      <c r="N26895" s="19" t="n">
        <v>0.3139481806047786</v>
      </c>
      <c r="O26895" s="19" t="n">
        <v>0.2737406192929558</v>
      </c>
      <c r="P26895" s="19" t="n">
        <v>0.26920915192412204</v>
      </c>
      <c r="Q26895" s="19" t="n">
        <v>0.30592062410282356</v>
      </c>
      <c r="R26895" s="19" t="n">
        <v>0.28988811592120606</v>
      </c>
      <c r="S26895" s="19" t="n">
        <v>0.32529924355858086</v>
      </c>
      <c r="T26895" s="19" t="n">
        <v>0.2948755426738693</v>
      </c>
      <c r="U26895" s="19" t="n">
        <v>0.3218527904928678</v>
      </c>
    </row>
    <row r="26896">
      <c r="B26896" s="8" t="s">
        <v>1590</v>
      </c>
      <c r="C26896" s="15" t="n">
        <v>0.32861638702958246</v>
      </c>
      <c r="D26896" s="15" t="n">
        <v>0.28136954233272204</v>
      </c>
      <c r="E26896" s="15" t="n">
        <v>0.335379489638892</v>
      </c>
      <c r="F26896" s="15" t="n">
        <v>0.2976679249513255</v>
      </c>
      <c r="G26896" s="15" t="n">
        <v>0.30125001535365004</v>
      </c>
      <c r="H26896" s="15" t="n">
        <v>0.2903672314200603</v>
      </c>
      <c r="I26896" s="15" t="n">
        <v>0.2963956787762446</v>
      </c>
      <c r="J26896" s="15" t="n">
        <v>0.27706602745378545</v>
      </c>
      <c r="K26896" s="15" t="n">
        <v>0.3886380446855392</v>
      </c>
      <c r="L26896" s="15" t="n">
        <v>0.37245926363836057</v>
      </c>
      <c r="M26896" s="15" t="n">
        <v>0.37937183137117764</v>
      </c>
      <c r="N26896" s="15" t="n">
        <v>0.29214278910617153</v>
      </c>
      <c r="O26896" s="15" t="n">
        <v>0.27705427882308586</v>
      </c>
      <c r="P26896" s="15" t="n">
        <v>0.25353552072081204</v>
      </c>
      <c r="Q26896" s="15" t="n">
        <v>0.3362363088340522</v>
      </c>
      <c r="R26896" s="15" t="n">
        <v>0.2733211898724842</v>
      </c>
      <c r="S26896" s="15" t="n">
        <v>0.30911743569356637</v>
      </c>
      <c r="T26896" s="15" t="n">
        <v>0.2917635799461812</v>
      </c>
      <c r="U26896" s="15" t="n">
        <v>0.3298004176939483</v>
      </c>
    </row>
    <row r="26897">
      <c r="B26897" s="8" t="s">
        <v>1591</v>
      </c>
      <c r="C26897" s="19" t="n">
        <v>0.3116431640453855</v>
      </c>
      <c r="D26897" s="19" t="n">
        <v>0.29804082702458795</v>
      </c>
      <c r="E26897" s="19" t="n">
        <v>0.2789129425003721</v>
      </c>
      <c r="F26897" s="19" t="n">
        <v>0.31700396423167176</v>
      </c>
      <c r="G26897" s="19" t="n">
        <v>0.30767525584104494</v>
      </c>
      <c r="H26897" s="19" t="n">
        <v>0.29932625022639775</v>
      </c>
      <c r="I26897" s="19" t="n">
        <v>0.25744077764352885</v>
      </c>
      <c r="J26897" s="19" t="n">
        <v>0.28854360265143814</v>
      </c>
      <c r="K26897" s="19" t="n">
        <v>0.37955961111934583</v>
      </c>
      <c r="L26897" s="19" t="n">
        <v>0.33791598244732435</v>
      </c>
      <c r="M26897" s="19" t="n">
        <v>0.43390976765480355</v>
      </c>
      <c r="N26897" s="19" t="n">
        <v>0.2669379202321388</v>
      </c>
      <c r="O26897" s="19" t="n">
        <v>0.27992904465135565</v>
      </c>
      <c r="P26897" s="19" t="n">
        <v>0.28941055215076883</v>
      </c>
      <c r="Q26897" s="19" t="n">
        <v>0.33553984931231073</v>
      </c>
      <c r="R26897" s="19" t="n">
        <v>0.2806986228924346</v>
      </c>
      <c r="S26897" s="19" t="n">
        <v>0.3081700240740113</v>
      </c>
      <c r="T26897" s="19" t="n">
        <v>0.2926152617453557</v>
      </c>
      <c r="U26897" s="19" t="n">
        <v>0.2990530471830642</v>
      </c>
    </row>
    <row r="26898">
      <c r="B26898" s="8" t="s">
        <v>1592</v>
      </c>
      <c r="C26898" s="15" t="n">
        <v>0.30010292464310395</v>
      </c>
      <c r="D26898" s="15" t="n">
        <v>0.2892005696848075</v>
      </c>
      <c r="E26898" s="15" t="n">
        <v>0.30073919935461824</v>
      </c>
      <c r="F26898" s="15" t="n">
        <v>0.33667281511243213</v>
      </c>
      <c r="G26898" s="15" t="n">
        <v>0.30345448677470765</v>
      </c>
      <c r="H26898" s="15" t="n">
        <v>0.27790027823530206</v>
      </c>
      <c r="I26898" s="15" t="n">
        <v>0.2646204764069389</v>
      </c>
      <c r="J26898" s="15" t="n">
        <v>0.29832497061864816</v>
      </c>
      <c r="K26898" s="15" t="n">
        <v>0.35888720577210326</v>
      </c>
      <c r="L26898" s="15" t="n">
        <v>0.4069684440245386</v>
      </c>
      <c r="M26898" s="15" t="n">
        <v>0.39569424435640194</v>
      </c>
      <c r="N26898" s="15" t="n">
        <v>0.2760015663931141</v>
      </c>
      <c r="O26898" s="15" t="n">
        <v>0.2749960815539782</v>
      </c>
      <c r="P26898" s="15" t="n">
        <v>0.2784628144649941</v>
      </c>
      <c r="Q26898" s="15" t="n">
        <v>0.3099568921047003</v>
      </c>
      <c r="R26898" s="15" t="n">
        <v>0.27428674753059396</v>
      </c>
      <c r="S26898" s="15" t="n">
        <v>0.29702515669411905</v>
      </c>
      <c r="T26898" s="15" t="n">
        <v>0.29886512015464134</v>
      </c>
      <c r="U26898" s="15" t="n">
        <v>0.3260888821601106</v>
      </c>
    </row>
    <row r="26899">
      <c r="B26899" s="8" t="s">
        <v>1593</v>
      </c>
      <c r="C26899" s="19" t="n">
        <v>0.30143508925598433</v>
      </c>
      <c r="D26899" s="19" t="n">
        <v>0.29889560732639536</v>
      </c>
      <c r="E26899" s="19" t="n">
        <v>0.27654524010293347</v>
      </c>
      <c r="F26899" s="19" t="n">
        <v>0.3019637058770642</v>
      </c>
      <c r="G26899" s="19" t="n">
        <v>0.317633829434778</v>
      </c>
      <c r="H26899" s="19" t="n">
        <v>0.28449917573202355</v>
      </c>
      <c r="I26899" s="19" t="n">
        <v>0.26847554291797787</v>
      </c>
      <c r="J26899" s="19" t="n">
        <v>0.2784569287150253</v>
      </c>
      <c r="K26899" s="19" t="n">
        <v>0.3881332696198838</v>
      </c>
      <c r="L26899" s="19" t="n">
        <v>0.38068933259255294</v>
      </c>
      <c r="M26899" s="19" t="n">
        <v>0.36973167499400295</v>
      </c>
      <c r="N26899" s="19" t="n">
        <v>0.2836640318513807</v>
      </c>
      <c r="O26899" s="19" t="n">
        <v>0.2736064960205874</v>
      </c>
      <c r="P26899" s="19" t="n">
        <v>0.2657455028198442</v>
      </c>
      <c r="Q26899" s="19" t="n">
        <v>0.31211813651179643</v>
      </c>
      <c r="R26899" s="19" t="n">
        <v>0.30454386826885715</v>
      </c>
      <c r="S26899" s="19" t="n">
        <v>0.29269289591599895</v>
      </c>
      <c r="T26899" s="19" t="n">
        <v>0.28055133676235666</v>
      </c>
      <c r="U26899" s="19" t="n">
        <v>0.3096847268546571</v>
      </c>
    </row>
    <row r="26900">
      <c r="B26900" s="8" t="s">
        <v>1594</v>
      </c>
      <c r="C26900" s="15" t="n">
        <v>0.3062389181424083</v>
      </c>
      <c r="D26900" s="15" t="n">
        <v>0.29135034188251874</v>
      </c>
      <c r="E26900" s="15" t="n">
        <v>0.29243735739222887</v>
      </c>
      <c r="F26900" s="15" t="n">
        <v>0.2942568147074953</v>
      </c>
      <c r="G26900" s="15" t="n">
        <v>0.300943404543199</v>
      </c>
      <c r="H26900" s="15" t="n">
        <v>0.28891038941899805</v>
      </c>
      <c r="I26900" s="15" t="n">
        <v>0.2630783361192874</v>
      </c>
      <c r="J26900" s="15" t="n">
        <v>0.269744742363393</v>
      </c>
      <c r="K26900" s="15" t="n">
        <v>0.3958414391930442</v>
      </c>
      <c r="L26900" s="15" t="n">
        <v>0.36638221960234313</v>
      </c>
      <c r="M26900" s="15" t="n">
        <v>0.384770864666127</v>
      </c>
      <c r="N26900" s="15" t="n">
        <v>0.28520826122138854</v>
      </c>
      <c r="O26900" s="15" t="n">
        <v>0.2706473694784805</v>
      </c>
      <c r="P26900" s="15" t="n">
        <v>0.28326910651221754</v>
      </c>
      <c r="Q26900" s="15" t="n">
        <v>0.3355185208654926</v>
      </c>
      <c r="R26900" s="15" t="n">
        <v>0.2704646474869463</v>
      </c>
      <c r="S26900" s="15" t="n">
        <v>0.29944536473230876</v>
      </c>
      <c r="T26900" s="15" t="n">
        <v>0.2905889871738888</v>
      </c>
      <c r="U26900" s="15" t="n">
        <v>0.31964691465536527</v>
      </c>
    </row>
    <row r="26901">
      <c r="B26901" s="8" t="s">
        <v>1595</v>
      </c>
      <c r="C26901" s="19" t="n">
        <v>0.28739123094404384</v>
      </c>
      <c r="D26901" s="19" t="n">
        <v>0.3187433687733318</v>
      </c>
      <c r="E26901" s="19" t="n">
        <v>0.2931582213722539</v>
      </c>
      <c r="F26901" s="19" t="n">
        <v>0.29722689381956824</v>
      </c>
      <c r="G26901" s="19" t="n">
        <v>0.30875901358558777</v>
      </c>
      <c r="H26901" s="19" t="n">
        <v>0.2990979896082538</v>
      </c>
      <c r="I26901" s="19" t="n">
        <v>0.2699634497004955</v>
      </c>
      <c r="J26901" s="19" t="n">
        <v>0.2678737223296168</v>
      </c>
      <c r="K26901" s="19" t="n">
        <v>0.39255649965747136</v>
      </c>
      <c r="L26901" s="19" t="n">
        <v>0.3414874545930986</v>
      </c>
      <c r="M26901" s="19" t="n">
        <v>0.4093717228603648</v>
      </c>
      <c r="N26901" s="19" t="n">
        <v>0.29637887808382835</v>
      </c>
      <c r="O26901" s="19" t="n">
        <v>0.27464501257024443</v>
      </c>
      <c r="P26901" s="19" t="n">
        <v>0.282690488226347</v>
      </c>
      <c r="Q26901" s="19" t="n">
        <v>0.31560336842592346</v>
      </c>
      <c r="R26901" s="19" t="n">
        <v>0.2962132251522259</v>
      </c>
      <c r="S26901" s="19" t="n">
        <v>0.28041354893121806</v>
      </c>
      <c r="T26901" s="19" t="n">
        <v>0.29518350182463166</v>
      </c>
      <c r="U26901" s="19" t="n">
        <v>0.32190333825883655</v>
      </c>
    </row>
    <row r="26902">
      <c r="B26902" s="8" t="s">
        <v>1596</v>
      </c>
      <c r="C26902" s="15" t="n">
        <v>0.31051911110779046</v>
      </c>
      <c r="D26902" s="15" t="n">
        <v>0.28779207529830275</v>
      </c>
      <c r="E26902" s="15" t="n">
        <v>0.3216655293018241</v>
      </c>
      <c r="F26902" s="15" t="n">
        <v>0.315124991812164</v>
      </c>
      <c r="G26902" s="15" t="n">
        <v>0.31926012750620275</v>
      </c>
      <c r="H26902" s="15" t="n">
        <v>0.28503640725491264</v>
      </c>
      <c r="I26902" s="15" t="n">
        <v>0.30516117542094184</v>
      </c>
      <c r="J26902" s="15" t="n">
        <v>0.24431093707314655</v>
      </c>
      <c r="K26902" s="15" t="n">
        <v>0.4003057668851015</v>
      </c>
      <c r="L26902" s="15" t="n">
        <v>0.3414645834382891</v>
      </c>
      <c r="M26902" s="15" t="n">
        <v>0.42731391395163</v>
      </c>
      <c r="N26902" s="15" t="n">
        <v>0.27470215772986023</v>
      </c>
      <c r="O26902" s="15" t="n">
        <v>0.29384634407065086</v>
      </c>
      <c r="P26902" s="15" t="n">
        <v>0.3023977623897014</v>
      </c>
      <c r="Q26902" s="15" t="n">
        <v>0.31414859541627793</v>
      </c>
      <c r="R26902" s="15" t="n">
        <v>0.25845917035476407</v>
      </c>
      <c r="S26902" s="15" t="n">
        <v>0.3081266623548661</v>
      </c>
      <c r="T26902" s="15" t="n">
        <v>0.30794323996837053</v>
      </c>
      <c r="U26902" s="15" t="n">
        <v>0.3370042126214271</v>
      </c>
    </row>
    <row r="26903">
      <c r="B26903" s="8" t="s">
        <v>1597</v>
      </c>
      <c r="C26903" s="19" t="n">
        <v>0.31717960717647536</v>
      </c>
      <c r="D26903" s="19" t="n">
        <v>0.27686817209146675</v>
      </c>
      <c r="E26903" s="19" t="n">
        <v>0.29371310821678553</v>
      </c>
      <c r="F26903" s="19" t="n">
        <v>0.2916868467478036</v>
      </c>
      <c r="G26903" s="19" t="n">
        <v>0.2899579222737881</v>
      </c>
      <c r="H26903" s="19" t="n">
        <v>0.2923259602431264</v>
      </c>
      <c r="I26903" s="19" t="n">
        <v>0.2952913580027008</v>
      </c>
      <c r="J26903" s="19" t="n">
        <v>0.2602675049606283</v>
      </c>
      <c r="K26903" s="19" t="n">
        <v>0.3707310900552071</v>
      </c>
      <c r="L26903" s="19" t="n">
        <v>0.3437170729339836</v>
      </c>
      <c r="M26903" s="19" t="n">
        <v>0.4304884885380859</v>
      </c>
      <c r="N26903" s="19" t="n">
        <v>0.284985395890252</v>
      </c>
      <c r="O26903" s="19" t="n">
        <v>0.27124694780216846</v>
      </c>
      <c r="P26903" s="19" t="n">
        <v>0.26254108616545263</v>
      </c>
      <c r="Q26903" s="19" t="n">
        <v>0.30920900294192194</v>
      </c>
      <c r="R26903" s="19" t="n">
        <v>0.29366087800923807</v>
      </c>
      <c r="S26903" s="19" t="n">
        <v>0.290501257552524</v>
      </c>
      <c r="T26903" s="19" t="n">
        <v>0.28808687156592233</v>
      </c>
      <c r="U26903" s="19" t="n">
        <v>0.2934311832279216</v>
      </c>
    </row>
    <row r="26904">
      <c r="B26904" s="8" t="s">
        <v>1598</v>
      </c>
      <c r="C26904" s="15" t="n">
        <v>0.3093153285867212</v>
      </c>
      <c r="D26904" s="15" t="n">
        <v>0.3032090489817484</v>
      </c>
      <c r="E26904" s="15" t="n">
        <v>0.29841467138069966</v>
      </c>
      <c r="F26904" s="15" t="n">
        <v>0.3281948239785781</v>
      </c>
      <c r="G26904" s="15" t="n">
        <v>0.31055752511458207</v>
      </c>
      <c r="H26904" s="15" t="n">
        <v>0.26816330792200527</v>
      </c>
      <c r="I26904" s="15" t="n">
        <v>0.27634256445181915</v>
      </c>
      <c r="J26904" s="15" t="n">
        <v>0.27869634576182273</v>
      </c>
      <c r="K26904" s="15" t="n">
        <v>0.37807106590233214</v>
      </c>
      <c r="L26904" s="15" t="n">
        <v>0.4308335252225918</v>
      </c>
      <c r="M26904" s="15" t="n">
        <v>0.33431254169913227</v>
      </c>
      <c r="N26904" s="15" t="n">
        <v>0.3075900944166382</v>
      </c>
      <c r="O26904" s="15" t="n">
        <v>0.2816266205072935</v>
      </c>
      <c r="P26904" s="15" t="n">
        <v>0.27964563238476475</v>
      </c>
      <c r="Q26904" s="15" t="n">
        <v>0.2997179901171399</v>
      </c>
      <c r="R26904" s="15" t="n">
        <v>0.25408056884951236</v>
      </c>
      <c r="S26904" s="15" t="n">
        <v>0.3200200283410944</v>
      </c>
      <c r="T26904" s="15" t="n">
        <v>0.3147848699289996</v>
      </c>
      <c r="U26904" s="15" t="n">
        <v>0.3251125177365492</v>
      </c>
    </row>
    <row r="26905">
      <c r="B26905" s="8" t="s">
        <v>1599</v>
      </c>
      <c r="C26905" s="19" t="n">
        <v>0.3117038774217603</v>
      </c>
      <c r="D26905" s="19" t="n">
        <v>0.291796262382492</v>
      </c>
      <c r="E26905" s="19" t="n">
        <v>0.30342216436476677</v>
      </c>
      <c r="F26905" s="19" t="n">
        <v>0.31459140600675145</v>
      </c>
      <c r="G26905" s="19" t="n">
        <v>0.3031882145422081</v>
      </c>
      <c r="H26905" s="19" t="n">
        <v>0.30015444823459236</v>
      </c>
      <c r="I26905" s="19" t="n">
        <v>0.26097357772999474</v>
      </c>
      <c r="J26905" s="19" t="n">
        <v>0.2931250806831351</v>
      </c>
      <c r="K26905" s="19" t="n">
        <v>0.3870261568258805</v>
      </c>
      <c r="L26905" s="19" t="n">
        <v>0.3534870355540577</v>
      </c>
      <c r="M26905" s="19" t="n">
        <v>0.40383916766966743</v>
      </c>
      <c r="N26905" s="19" t="n">
        <v>0.3021090829414045</v>
      </c>
      <c r="O26905" s="19" t="n">
        <v>0.2844671808303497</v>
      </c>
      <c r="P26905" s="19" t="n">
        <v>0.27310528745838064</v>
      </c>
      <c r="Q26905" s="19" t="n">
        <v>0.32267461223500343</v>
      </c>
      <c r="R26905" s="19" t="n">
        <v>0.28789774220080333</v>
      </c>
      <c r="S26905" s="19" t="n">
        <v>0.27486853863775756</v>
      </c>
      <c r="T26905" s="19" t="n">
        <v>0.31211328457413867</v>
      </c>
      <c r="U26905" s="19" t="n">
        <v>0.312873583309395</v>
      </c>
    </row>
    <row r="26906">
      <c r="B26906" s="8" t="s">
        <v>1600</v>
      </c>
      <c r="C26906" s="15" t="n">
        <v>0.3394024683990666</v>
      </c>
      <c r="D26906" s="15" t="n">
        <v>0.28130237519642903</v>
      </c>
      <c r="E26906" s="15" t="n">
        <v>0.30858802581875516</v>
      </c>
      <c r="F26906" s="15" t="n">
        <v>0.303927163358488</v>
      </c>
      <c r="G26906" s="15" t="n">
        <v>0.29909099464219924</v>
      </c>
      <c r="H26906" s="15" t="n">
        <v>0.2835485998332684</v>
      </c>
      <c r="I26906" s="15" t="n">
        <v>0.2652591927587171</v>
      </c>
      <c r="J26906" s="15" t="n">
        <v>0.29515518362980514</v>
      </c>
      <c r="K26906" s="15" t="n">
        <v>0.3751880685098941</v>
      </c>
      <c r="L26906" s="15" t="n">
        <v>0.44966678535512444</v>
      </c>
      <c r="M26906" s="15" t="n">
        <v>0.3512709074960588</v>
      </c>
      <c r="N26906" s="15" t="n">
        <v>0.3025793306851355</v>
      </c>
      <c r="O26906" s="15" t="n">
        <v>0.26443338219706386</v>
      </c>
      <c r="P26906" s="15" t="n">
        <v>0.30457281445722545</v>
      </c>
      <c r="Q26906" s="15" t="n">
        <v>0.3013275857512258</v>
      </c>
      <c r="R26906" s="15" t="n">
        <v>0.28227559870107966</v>
      </c>
      <c r="S26906" s="15" t="n">
        <v>0.28427576434539303</v>
      </c>
      <c r="T26906" s="15" t="n">
        <v>0.29529507776117736</v>
      </c>
      <c r="U26906" s="15" t="n">
        <v>0.3367989368669529</v>
      </c>
    </row>
    <row r="26907">
      <c r="B26907" s="8" t="s">
        <v>1601</v>
      </c>
      <c r="C26907" s="19" t="n">
        <v>0.32265695235149144</v>
      </c>
      <c r="D26907" s="19" t="n">
        <v>0.2938205356039101</v>
      </c>
      <c r="E26907" s="19" t="n">
        <v>0.2957270577596816</v>
      </c>
      <c r="F26907" s="19" t="n">
        <v>0.29636561062946426</v>
      </c>
      <c r="G26907" s="19" t="n">
        <v>0.3107433953180212</v>
      </c>
      <c r="H26907" s="19" t="n">
        <v>0.2863410559301178</v>
      </c>
      <c r="I26907" s="19" t="n">
        <v>0.2623274117979763</v>
      </c>
      <c r="J26907" s="19" t="n">
        <v>0.27579476048116386</v>
      </c>
      <c r="K26907" s="19" t="n">
        <v>0.3891134060798629</v>
      </c>
      <c r="L26907" s="19" t="n">
        <v>0.3756528491136635</v>
      </c>
      <c r="M26907" s="19" t="n">
        <v>0.3884921437549782</v>
      </c>
      <c r="N26907" s="19" t="n">
        <v>0.2901546968897167</v>
      </c>
      <c r="O26907" s="19" t="n">
        <v>0.29281605589460236</v>
      </c>
      <c r="P26907" s="19" t="n">
        <v>0.27481798676537184</v>
      </c>
      <c r="Q26907" s="19" t="n">
        <v>0.3242272692895737</v>
      </c>
      <c r="R26907" s="19" t="n">
        <v>0.28655238890825546</v>
      </c>
      <c r="S26907" s="19" t="n">
        <v>0.3177462291213303</v>
      </c>
      <c r="T26907" s="19" t="n">
        <v>0.29194822659546504</v>
      </c>
      <c r="U26907" s="19" t="n">
        <v>0.29274721219747424</v>
      </c>
    </row>
    <row r="26908">
      <c r="B26908" s="8" t="s">
        <v>1602</v>
      </c>
      <c r="C26908" s="15" t="n">
        <v>0.32464691177969085</v>
      </c>
      <c r="D26908" s="15" t="n">
        <v>0.2972354341020314</v>
      </c>
      <c r="E26908" s="15" t="n">
        <v>0.30351899826102846</v>
      </c>
      <c r="F26908" s="15" t="n">
        <v>0.2887605632641842</v>
      </c>
      <c r="G26908" s="15" t="n">
        <v>0.298489305107844</v>
      </c>
      <c r="H26908" s="15" t="n">
        <v>0.2887783739434285</v>
      </c>
      <c r="I26908" s="15" t="n">
        <v>0.2764884153592771</v>
      </c>
      <c r="J26908" s="15" t="n">
        <v>0.28156038109406767</v>
      </c>
      <c r="K26908" s="15" t="n">
        <v>0.3817140767849058</v>
      </c>
      <c r="L26908" s="15" t="n">
        <v>0.3752066708861658</v>
      </c>
      <c r="M26908" s="15" t="n">
        <v>0.40213913844216215</v>
      </c>
      <c r="N26908" s="15" t="n">
        <v>0.32057670677721295</v>
      </c>
      <c r="O26908" s="15" t="n">
        <v>0.2543599598752041</v>
      </c>
      <c r="P26908" s="15" t="n">
        <v>0.2602660842908963</v>
      </c>
      <c r="Q26908" s="15" t="n">
        <v>0.33849378361687743</v>
      </c>
      <c r="R26908" s="15" t="n">
        <v>0.29087922054369203</v>
      </c>
      <c r="S26908" s="15" t="n">
        <v>0.30925888208405866</v>
      </c>
      <c r="T26908" s="15" t="n">
        <v>0.29024741003914334</v>
      </c>
      <c r="U26908" s="15" t="n">
        <v>0.3101501617984158</v>
      </c>
    </row>
    <row r="26909">
      <c r="B26909" s="8" t="s">
        <v>1603</v>
      </c>
      <c r="C26909" s="19" t="n">
        <v>0.3257023505069243</v>
      </c>
      <c r="D26909" s="19" t="n">
        <v>0.28421990670337394</v>
      </c>
      <c r="E26909" s="19" t="n">
        <v>0.2975120314157773</v>
      </c>
      <c r="F26909" s="19" t="n">
        <v>0.3120511695420794</v>
      </c>
      <c r="G26909" s="19" t="n">
        <v>0.29853645032412124</v>
      </c>
      <c r="H26909" s="19" t="n">
        <v>0.29652608287894355</v>
      </c>
      <c r="I26909" s="19" t="n">
        <v>0.27385289882997715</v>
      </c>
      <c r="J26909" s="19" t="n">
        <v>0.2866152333249545</v>
      </c>
      <c r="K26909" s="19" t="n">
        <v>0.40057014053700685</v>
      </c>
      <c r="L26909" s="19" t="n">
        <v>0.40728755354286966</v>
      </c>
      <c r="M26909" s="19" t="n">
        <v>0.36160849446531274</v>
      </c>
      <c r="N26909" s="19" t="n">
        <v>0.30619864017721693</v>
      </c>
      <c r="O26909" s="19" t="n">
        <v>0.27664076700245094</v>
      </c>
      <c r="P26909" s="19" t="n">
        <v>0.28676221098836957</v>
      </c>
      <c r="Q26909" s="19" t="n">
        <v>0.30200533158129955</v>
      </c>
      <c r="R26909" s="19" t="n">
        <v>0.26836854249629494</v>
      </c>
      <c r="S26909" s="19" t="n">
        <v>0.30649132509278876</v>
      </c>
      <c r="T26909" s="19" t="n">
        <v>0.2906873308810332</v>
      </c>
      <c r="U26909" s="19" t="n">
        <v>0.3347227743339446</v>
      </c>
    </row>
    <row r="26910">
      <c r="B26910" s="8" t="s">
        <v>1604</v>
      </c>
      <c r="C26910" s="15" t="n">
        <v>0.29448240483317323</v>
      </c>
      <c r="D26910" s="15" t="n">
        <v>0.3116832377401465</v>
      </c>
      <c r="E26910" s="15" t="n">
        <v>0.32728600663805774</v>
      </c>
      <c r="F26910" s="15" t="n">
        <v>0.2986832824923393</v>
      </c>
      <c r="G26910" s="15" t="n">
        <v>0.3153014260298907</v>
      </c>
      <c r="H26910" s="15" t="n">
        <v>0.29839563232004807</v>
      </c>
      <c r="I26910" s="15" t="n">
        <v>0.2735039015047543</v>
      </c>
      <c r="J26910" s="15" t="n">
        <v>0.26202977676486466</v>
      </c>
      <c r="K26910" s="15" t="n">
        <v>0.380027369676836</v>
      </c>
      <c r="L26910" s="15" t="n">
        <v>0.40877300638487707</v>
      </c>
      <c r="M26910" s="15" t="n">
        <v>0.35725837313061765</v>
      </c>
      <c r="N26910" s="15" t="n">
        <v>0.3100795919324939</v>
      </c>
      <c r="O26910" s="15" t="n">
        <v>0.2667533365890992</v>
      </c>
      <c r="P26910" s="15" t="n">
        <v>0.26438880928509506</v>
      </c>
      <c r="Q26910" s="15" t="n">
        <v>0.3240810317761471</v>
      </c>
      <c r="R26910" s="15" t="n">
        <v>0.28169243400539523</v>
      </c>
      <c r="S26910" s="15" t="n">
        <v>0.2681920154572767</v>
      </c>
      <c r="T26910" s="15" t="n">
        <v>0.29904799858800024</v>
      </c>
      <c r="U26910" s="15" t="n">
        <v>0.34000879374543097</v>
      </c>
    </row>
    <row r="26911">
      <c r="B26911" s="8" t="s">
        <v>1605</v>
      </c>
      <c r="C26911" s="19" t="n">
        <v>0.33733831746805243</v>
      </c>
      <c r="D26911" s="19" t="n">
        <v>0.28266567993157116</v>
      </c>
      <c r="E26911" s="19" t="n">
        <v>0.3042416230744972</v>
      </c>
      <c r="F26911" s="19" t="n">
        <v>0.320534866405758</v>
      </c>
      <c r="G26911" s="19" t="n">
        <v>0.2962002798187073</v>
      </c>
      <c r="H26911" s="19" t="n">
        <v>0.30806230754384883</v>
      </c>
      <c r="I26911" s="19" t="n">
        <v>0.2748803328918114</v>
      </c>
      <c r="J26911" s="19" t="n">
        <v>0.2549746887956386</v>
      </c>
      <c r="K26911" s="19" t="n">
        <v>0.3882485245536194</v>
      </c>
      <c r="L26911" s="19" t="n">
        <v>0.3862322470686709</v>
      </c>
      <c r="M26911" s="19" t="n">
        <v>0.39574562770261246</v>
      </c>
      <c r="N26911" s="19" t="n">
        <v>0.29079948763974894</v>
      </c>
      <c r="O26911" s="19" t="n">
        <v>0.2841310761813248</v>
      </c>
      <c r="P26911" s="19" t="n">
        <v>0.27088618777097323</v>
      </c>
      <c r="Q26911" s="19" t="n">
        <v>0.3307066842929508</v>
      </c>
      <c r="R26911" s="19" t="n">
        <v>0.2933997566032244</v>
      </c>
      <c r="S26911" s="19" t="n">
        <v>0.29260182253930395</v>
      </c>
      <c r="T26911" s="19" t="n">
        <v>0.30816765318757167</v>
      </c>
      <c r="U26911" s="19" t="n">
        <v>0.32144773689843514</v>
      </c>
    </row>
    <row r="26912">
      <c r="B26912" s="8" t="s">
        <v>1606</v>
      </c>
      <c r="C26912" s="15" t="n">
        <v>0.3089110252843138</v>
      </c>
      <c r="D26912" s="15" t="n">
        <v>0.2980721874162443</v>
      </c>
      <c r="E26912" s="15" t="n">
        <v>0.2932747516002469</v>
      </c>
      <c r="F26912" s="15" t="n">
        <v>0.31826445050106533</v>
      </c>
      <c r="G26912" s="15" t="n">
        <v>0.3185367976713665</v>
      </c>
      <c r="H26912" s="15" t="n">
        <v>0.29824869512312774</v>
      </c>
      <c r="I26912" s="15" t="n">
        <v>0.25763122852561027</v>
      </c>
      <c r="J26912" s="15" t="n">
        <v>0.265164724620203</v>
      </c>
      <c r="K26912" s="15" t="n">
        <v>0.3514253631712383</v>
      </c>
      <c r="L26912" s="15" t="n">
        <v>0.4314287021518346</v>
      </c>
      <c r="M26912" s="15" t="n">
        <v>0.35690846609457294</v>
      </c>
      <c r="N26912" s="15" t="n">
        <v>0.29776439201124283</v>
      </c>
      <c r="O26912" s="15" t="n">
        <v>0.29292437590898374</v>
      </c>
      <c r="P26912" s="15" t="n">
        <v>0.28450120306902615</v>
      </c>
      <c r="Q26912" s="15" t="n">
        <v>0.29835172596574167</v>
      </c>
      <c r="R26912" s="15" t="n">
        <v>0.2783466018932788</v>
      </c>
      <c r="S26912" s="15" t="n">
        <v>0.29346362813066684</v>
      </c>
      <c r="T26912" s="15" t="n">
        <v>0.3115026845717833</v>
      </c>
      <c r="U26912" s="15" t="n">
        <v>0.29745743607172503</v>
      </c>
    </row>
    <row r="26913">
      <c r="B26913" s="8" t="s">
        <v>1607</v>
      </c>
      <c r="C26913" s="19" t="n">
        <v>0.3146141629953153</v>
      </c>
      <c r="D26913" s="19" t="n">
        <v>0.31063495767258426</v>
      </c>
      <c r="E26913" s="19" t="n">
        <v>0.29127812267891684</v>
      </c>
      <c r="F26913" s="19" t="n">
        <v>0.3049242856747918</v>
      </c>
      <c r="G26913" s="19" t="n">
        <v>0.29828921913759876</v>
      </c>
      <c r="H26913" s="19" t="n">
        <v>0.3027566370767577</v>
      </c>
      <c r="I26913" s="19" t="n">
        <v>0.2705442132573065</v>
      </c>
      <c r="J26913" s="19" t="n">
        <v>0.2709355941498132</v>
      </c>
      <c r="K26913" s="19" t="n">
        <v>0.3816082173990886</v>
      </c>
      <c r="L26913" s="19" t="n">
        <v>0.4032584642620538</v>
      </c>
      <c r="M26913" s="19" t="n">
        <v>0.3743839970952669</v>
      </c>
      <c r="N26913" s="19" t="n">
        <v>0.30520170533359003</v>
      </c>
      <c r="O26913" s="19" t="n">
        <v>0.259933931918236</v>
      </c>
      <c r="P26913" s="19" t="n">
        <v>0.28179145824411567</v>
      </c>
      <c r="Q26913" s="19" t="n">
        <v>0.3094806169926463</v>
      </c>
      <c r="R26913" s="19" t="n">
        <v>0.26306137894236237</v>
      </c>
      <c r="S26913" s="19" t="n">
        <v>0.30804632968413903</v>
      </c>
      <c r="T26913" s="19" t="n">
        <v>0.31642887639274414</v>
      </c>
      <c r="U26913" s="19" t="n">
        <v>0.3078986831307453</v>
      </c>
    </row>
    <row r="26914">
      <c r="B26914" s="8" t="s">
        <v>1608</v>
      </c>
      <c r="C26914" s="15" t="n">
        <v>0.2969944413025113</v>
      </c>
      <c r="D26914" s="15" t="n">
        <v>0.29003288814401224</v>
      </c>
      <c r="E26914" s="15" t="n">
        <v>0.2845945939542951</v>
      </c>
      <c r="F26914" s="15" t="n">
        <v>0.320244736185674</v>
      </c>
      <c r="G26914" s="15" t="n">
        <v>0.2924555460075983</v>
      </c>
      <c r="H26914" s="15" t="n">
        <v>0.2817078229859735</v>
      </c>
      <c r="I26914" s="15" t="n">
        <v>0.28940243114665604</v>
      </c>
      <c r="J26914" s="15" t="n">
        <v>0.27560033558728203</v>
      </c>
      <c r="K26914" s="15" t="n">
        <v>0.373068605404204</v>
      </c>
      <c r="L26914" s="15" t="n">
        <v>0.38212860279638877</v>
      </c>
      <c r="M26914" s="15" t="n">
        <v>0.3994577053993048</v>
      </c>
      <c r="N26914" s="15" t="n">
        <v>0.29937725591270603</v>
      </c>
      <c r="O26914" s="15" t="n">
        <v>0.2870214857137053</v>
      </c>
      <c r="P26914" s="15" t="n">
        <v>0.26659502807234636</v>
      </c>
      <c r="Q26914" s="15" t="n">
        <v>0.3050256227482307</v>
      </c>
      <c r="R26914" s="15" t="n">
        <v>0.2750527087062267</v>
      </c>
      <c r="S26914" s="15" t="n">
        <v>0.2837821100712577</v>
      </c>
      <c r="T26914" s="15" t="n">
        <v>0.29324114465468637</v>
      </c>
      <c r="U26914" s="15" t="n">
        <v>0.35174082483952857</v>
      </c>
    </row>
    <row r="26915">
      <c r="B26915" s="8" t="s">
        <v>1609</v>
      </c>
      <c r="C26915" s="19" t="n">
        <v>0.30317424347678157</v>
      </c>
      <c r="D26915" s="19" t="n">
        <v>0.2919644999458115</v>
      </c>
      <c r="E26915" s="19" t="n">
        <v>0.2961417966779278</v>
      </c>
      <c r="F26915" s="19" t="n">
        <v>0.31388126810228123</v>
      </c>
      <c r="G26915" s="19" t="n">
        <v>0.301794832358038</v>
      </c>
      <c r="H26915" s="19" t="n">
        <v>0.29838361545015896</v>
      </c>
      <c r="I26915" s="19" t="n">
        <v>0.25992895537138205</v>
      </c>
      <c r="J26915" s="19" t="n">
        <v>0.2980025809882183</v>
      </c>
      <c r="K26915" s="19" t="n">
        <v>0.33194402524145267</v>
      </c>
      <c r="L26915" s="19" t="n">
        <v>0.3942895227833002</v>
      </c>
      <c r="M26915" s="19" t="n">
        <v>0.4147224777215632</v>
      </c>
      <c r="N26915" s="19" t="n">
        <v>0.25903688754087034</v>
      </c>
      <c r="O26915" s="19" t="n">
        <v>0.2767412330934188</v>
      </c>
      <c r="P26915" s="19" t="n">
        <v>0.2854628581332138</v>
      </c>
      <c r="Q26915" s="19" t="n">
        <v>0.32465298824255173</v>
      </c>
      <c r="R26915" s="19" t="n">
        <v>0.28995565496522224</v>
      </c>
      <c r="S26915" s="19" t="n">
        <v>0.2890960872266123</v>
      </c>
      <c r="T26915" s="19" t="n">
        <v>0.28842069872542253</v>
      </c>
      <c r="U26915" s="19" t="n">
        <v>0.3379827360845483</v>
      </c>
    </row>
    <row r="26916">
      <c r="B26916" s="8" t="s">
        <v>1610</v>
      </c>
      <c r="C26916" s="15" t="n">
        <v>0.3039543666234076</v>
      </c>
      <c r="D26916" s="15" t="n">
        <v>0.2941586427276591</v>
      </c>
      <c r="E26916" s="15" t="n">
        <v>0.29919691469962034</v>
      </c>
      <c r="F26916" s="15" t="n">
        <v>0.3457956950254618</v>
      </c>
      <c r="G26916" s="15" t="n">
        <v>0.2934558587041684</v>
      </c>
      <c r="H26916" s="15" t="n">
        <v>0.2967449734193039</v>
      </c>
      <c r="I26916" s="15" t="n">
        <v>0.27869674701888253</v>
      </c>
      <c r="J26916" s="15" t="n">
        <v>0.26800054244507826</v>
      </c>
      <c r="K26916" s="15" t="n">
        <v>0.36933229520196087</v>
      </c>
      <c r="L26916" s="15" t="n">
        <v>0.403192292266195</v>
      </c>
      <c r="M26916" s="15" t="n">
        <v>0.37764155557492624</v>
      </c>
      <c r="N26916" s="15" t="n">
        <v>0.2937788644832995</v>
      </c>
      <c r="O26916" s="15" t="n">
        <v>0.279755938757267</v>
      </c>
      <c r="P26916" s="15" t="n">
        <v>0.2659968483851889</v>
      </c>
      <c r="Q26916" s="15" t="n">
        <v>0.31608795030502473</v>
      </c>
      <c r="R26916" s="15" t="n">
        <v>0.29831965371101077</v>
      </c>
      <c r="S26916" s="15" t="n">
        <v>0.25936229030809976</v>
      </c>
      <c r="T26916" s="15" t="n">
        <v>0.30160369579999335</v>
      </c>
      <c r="U26916" s="15" t="n">
        <v>0.3253724234360042</v>
      </c>
    </row>
    <row r="26917">
      <c r="B26917" s="8" t="s">
        <v>1611</v>
      </c>
      <c r="C26917" s="19" t="n">
        <v>0.29507565644869393</v>
      </c>
      <c r="D26917" s="19" t="n">
        <v>0.29729977847336575</v>
      </c>
      <c r="E26917" s="19" t="n">
        <v>0.3128410670584473</v>
      </c>
      <c r="F26917" s="19" t="n">
        <v>0.30488753974923916</v>
      </c>
      <c r="G26917" s="19" t="n">
        <v>0.30427880877299707</v>
      </c>
      <c r="H26917" s="19" t="n">
        <v>0.28865711059576254</v>
      </c>
      <c r="I26917" s="19" t="n">
        <v>0.26701746885499555</v>
      </c>
      <c r="J26917" s="19" t="n">
        <v>0.2826136427356475</v>
      </c>
      <c r="K26917" s="19" t="n">
        <v>0.37551596328161974</v>
      </c>
      <c r="L26917" s="19" t="n">
        <v>0.38215208536652656</v>
      </c>
      <c r="M26917" s="19" t="n">
        <v>0.3756691234743395</v>
      </c>
      <c r="N26917" s="19" t="n">
        <v>0.30419973871625033</v>
      </c>
      <c r="O26917" s="19" t="n">
        <v>0.2732981691232822</v>
      </c>
      <c r="P26917" s="19" t="n">
        <v>0.2739381934921047</v>
      </c>
      <c r="Q26917" s="19" t="n">
        <v>0.30516865723577313</v>
      </c>
      <c r="R26917" s="19" t="n">
        <v>0.28193697159978953</v>
      </c>
      <c r="S26917" s="19" t="n">
        <v>0.3121807559715291</v>
      </c>
      <c r="T26917" s="19" t="n">
        <v>0.2977211735322644</v>
      </c>
      <c r="U26917" s="19" t="n">
        <v>0.29795520544457793</v>
      </c>
    </row>
    <row r="26918">
      <c r="B26918" s="8" t="s">
        <v>1612</v>
      </c>
      <c r="C26918" s="15" t="n">
        <v>0.33362783581544814</v>
      </c>
      <c r="D26918" s="15" t="n">
        <v>0.2794312615833157</v>
      </c>
      <c r="E26918" s="15" t="n">
        <v>0.2998338127954083</v>
      </c>
      <c r="F26918" s="15" t="n">
        <v>0.3187563204993184</v>
      </c>
      <c r="G26918" s="15" t="n">
        <v>0.3062631930958314</v>
      </c>
      <c r="H26918" s="15" t="n">
        <v>0.27793101174547385</v>
      </c>
      <c r="I26918" s="15" t="n">
        <v>0.2792027931989528</v>
      </c>
      <c r="J26918" s="15" t="n">
        <v>0.28769972755097284</v>
      </c>
      <c r="K26918" s="15" t="n">
        <v>0.3695864666922489</v>
      </c>
      <c r="L26918" s="15" t="n">
        <v>0.4045986513693829</v>
      </c>
      <c r="M26918" s="15" t="n">
        <v>0.3779607674427786</v>
      </c>
      <c r="N26918" s="15" t="n">
        <v>0.28680469999783187</v>
      </c>
      <c r="O26918" s="15" t="n">
        <v>0.29082930752711256</v>
      </c>
      <c r="P26918" s="15" t="n">
        <v>0.29193507878190766</v>
      </c>
      <c r="Q26918" s="15" t="n">
        <v>0.32877703818815734</v>
      </c>
      <c r="R26918" s="15" t="n">
        <v>0.2813402313794719</v>
      </c>
      <c r="S26918" s="15" t="n">
        <v>0.31821822111608655</v>
      </c>
      <c r="T26918" s="15" t="n">
        <v>0.2863959343513932</v>
      </c>
      <c r="U26918" s="15" t="n">
        <v>0.32003996105448457</v>
      </c>
    </row>
    <row r="26919">
      <c r="B26919" s="8" t="s">
        <v>1613</v>
      </c>
      <c r="C26919" s="19" t="n">
        <v>0.33397681647866234</v>
      </c>
      <c r="D26919" s="19" t="n">
        <v>0.24983067391902386</v>
      </c>
      <c r="E26919" s="19" t="n">
        <v>0.32056611049894107</v>
      </c>
      <c r="F26919" s="19" t="n">
        <v>0.31809482041191467</v>
      </c>
      <c r="G26919" s="19" t="n">
        <v>0.3030510304404493</v>
      </c>
      <c r="H26919" s="19" t="n">
        <v>0.30752300421609885</v>
      </c>
      <c r="I26919" s="19" t="n">
        <v>0.2696975919161263</v>
      </c>
      <c r="J26919" s="19" t="n">
        <v>0.26760345726960516</v>
      </c>
      <c r="K26919" s="19" t="n">
        <v>0.3688376040202899</v>
      </c>
      <c r="L26919" s="19" t="n">
        <v>0.41522588811211647</v>
      </c>
      <c r="M26919" s="19" t="n">
        <v>0.3678301163580561</v>
      </c>
      <c r="N26919" s="19" t="n">
        <v>0.3012338578402</v>
      </c>
      <c r="O26919" s="19" t="n">
        <v>0.2923221167359697</v>
      </c>
      <c r="P26919" s="19" t="n">
        <v>0.27589208987469255</v>
      </c>
      <c r="Q26919" s="19" t="n">
        <v>0.29938214284751624</v>
      </c>
      <c r="R26919" s="19" t="n">
        <v>0.30751281620921234</v>
      </c>
      <c r="S26919" s="19" t="n">
        <v>0.3032147724691791</v>
      </c>
      <c r="T26919" s="19" t="n">
        <v>0.2738646655058602</v>
      </c>
      <c r="U26919" s="19" t="n">
        <v>0.3316277586454979</v>
      </c>
    </row>
    <row r="26920">
      <c r="B26920" s="8" t="s">
        <v>1614</v>
      </c>
      <c r="C26920" s="15" t="n">
        <v>0.3146574901665196</v>
      </c>
      <c r="D26920" s="15" t="n">
        <v>0.2924190830292246</v>
      </c>
      <c r="E26920" s="15" t="n">
        <v>0.3016464868526359</v>
      </c>
      <c r="F26920" s="15" t="n">
        <v>0.3255127954862079</v>
      </c>
      <c r="G26920" s="15" t="n">
        <v>0.2950416526667119</v>
      </c>
      <c r="H26920" s="15" t="n">
        <v>0.2929131099774913</v>
      </c>
      <c r="I26920" s="15" t="n">
        <v>0.28116593258049855</v>
      </c>
      <c r="J26920" s="15" t="n">
        <v>0.26771299308419233</v>
      </c>
      <c r="K26920" s="15" t="n">
        <v>0.36588145989630116</v>
      </c>
      <c r="L26920" s="15" t="n">
        <v>0.37120498695110904</v>
      </c>
      <c r="M26920" s="15" t="n">
        <v>0.3909132923008206</v>
      </c>
      <c r="N26920" s="15" t="n">
        <v>0.2968918778659057</v>
      </c>
      <c r="O26920" s="15" t="n">
        <v>0.2963149843775841</v>
      </c>
      <c r="P26920" s="15" t="n">
        <v>0.2614264232436917</v>
      </c>
      <c r="Q26920" s="15" t="n">
        <v>0.3267339673331092</v>
      </c>
      <c r="R26920" s="15" t="n">
        <v>0.3213755848713669</v>
      </c>
      <c r="S26920" s="15" t="n">
        <v>0.3055630653042837</v>
      </c>
      <c r="T26920" s="15" t="n">
        <v>0.2705629756131299</v>
      </c>
      <c r="U26920" s="15" t="n">
        <v>0.2989884165702613</v>
      </c>
    </row>
    <row r="26921">
      <c r="B26921" s="8" t="s">
        <v>1615</v>
      </c>
      <c r="C26921" s="19" t="n">
        <v>0.3088375859705465</v>
      </c>
      <c r="D26921" s="19" t="n">
        <v>0.2988503275111788</v>
      </c>
      <c r="E26921" s="19" t="n">
        <v>0.31391090064173105</v>
      </c>
      <c r="F26921" s="19" t="n">
        <v>0.29149159485099</v>
      </c>
      <c r="G26921" s="19" t="n">
        <v>0.3043636509924947</v>
      </c>
      <c r="H26921" s="19" t="n">
        <v>0.2797830479653582</v>
      </c>
      <c r="I26921" s="19" t="n">
        <v>0.27349392424875</v>
      </c>
      <c r="J26921" s="19" t="n">
        <v>0.27436106929310516</v>
      </c>
      <c r="K26921" s="19" t="n">
        <v>0.38782655609099254</v>
      </c>
      <c r="L26921" s="19" t="n">
        <v>0.4130840382916056</v>
      </c>
      <c r="M26921" s="19" t="n">
        <v>0.35515374875793027</v>
      </c>
      <c r="N26921" s="19" t="n">
        <v>0.2969879616545151</v>
      </c>
      <c r="O26921" s="19" t="n">
        <v>0.2891332788964048</v>
      </c>
      <c r="P26921" s="19" t="n">
        <v>0.2661508204532788</v>
      </c>
      <c r="Q26921" s="19" t="n">
        <v>0.30765881109325566</v>
      </c>
      <c r="R26921" s="19" t="n">
        <v>0.26086274645553376</v>
      </c>
      <c r="S26921" s="19" t="n">
        <v>0.3263577089171952</v>
      </c>
      <c r="T26921" s="19" t="n">
        <v>0.2883671060107487</v>
      </c>
      <c r="U26921" s="19" t="n">
        <v>0.31774035988775545</v>
      </c>
    </row>
    <row r="26922">
      <c r="B26922" s="8" t="s">
        <v>1616</v>
      </c>
      <c r="C26922" s="15" t="n">
        <v>0.3003598204413529</v>
      </c>
      <c r="D26922" s="15" t="n">
        <v>0.2864097272313214</v>
      </c>
      <c r="E26922" s="15" t="n">
        <v>0.31902675304974115</v>
      </c>
      <c r="F26922" s="15" t="n">
        <v>0.28696256151964594</v>
      </c>
      <c r="G26922" s="15" t="n">
        <v>0.2974104647886747</v>
      </c>
      <c r="H26922" s="15" t="n">
        <v>0.29739890002151337</v>
      </c>
      <c r="I26922" s="15" t="n">
        <v>0.27982600606303143</v>
      </c>
      <c r="J26922" s="15" t="n">
        <v>0.2895442301589645</v>
      </c>
      <c r="K26922" s="15" t="n">
        <v>0.3810742555902652</v>
      </c>
      <c r="L26922" s="15" t="n">
        <v>0.3804564154351976</v>
      </c>
      <c r="M26922" s="15" t="n">
        <v>0.3759731992795958</v>
      </c>
      <c r="N26922" s="15" t="n">
        <v>0.27656440398832094</v>
      </c>
      <c r="O26922" s="15" t="n">
        <v>0.285367119081259</v>
      </c>
      <c r="P26922" s="15" t="n">
        <v>0.285199111501496</v>
      </c>
      <c r="Q26922" s="15" t="n">
        <v>0.31167973422250184</v>
      </c>
      <c r="R26922" s="15" t="n">
        <v>0.28595268511456096</v>
      </c>
      <c r="S26922" s="15" t="n">
        <v>0.3126990661101481</v>
      </c>
      <c r="T26922" s="15" t="n">
        <v>0.2810600104920664</v>
      </c>
      <c r="U26922" s="15" t="n">
        <v>0.3266242249963957</v>
      </c>
    </row>
    <row r="26923">
      <c r="B26923" s="8" t="s">
        <v>1617</v>
      </c>
      <c r="C26923" s="19" t="n">
        <v>0.30057658310849217</v>
      </c>
      <c r="D26923" s="19" t="n">
        <v>0.31278302830060994</v>
      </c>
      <c r="E26923" s="19" t="n">
        <v>0.3126273516074964</v>
      </c>
      <c r="F26923" s="19" t="n">
        <v>0.31835331511162185</v>
      </c>
      <c r="G26923" s="19" t="n">
        <v>0.2901827510454093</v>
      </c>
      <c r="H26923" s="19" t="n">
        <v>0.3038064989905347</v>
      </c>
      <c r="I26923" s="19" t="n">
        <v>0.26723441267866216</v>
      </c>
      <c r="J26923" s="19" t="n">
        <v>0.290376579199321</v>
      </c>
      <c r="K26923" s="19" t="n">
        <v>0.3742343503834447</v>
      </c>
      <c r="L26923" s="19" t="n">
        <v>0.38024400811500403</v>
      </c>
      <c r="M26923" s="19" t="n">
        <v>0.39072491301973267</v>
      </c>
      <c r="N26923" s="19" t="n">
        <v>0.30454837278247976</v>
      </c>
      <c r="O26923" s="19" t="n">
        <v>0.2870873854392512</v>
      </c>
      <c r="P26923" s="19" t="n">
        <v>0.2829864465895175</v>
      </c>
      <c r="Q26923" s="19" t="n">
        <v>0.30152077065411775</v>
      </c>
      <c r="R26923" s="19" t="n">
        <v>0.29535856080806916</v>
      </c>
      <c r="S26923" s="19" t="n">
        <v>0.2963336823609137</v>
      </c>
      <c r="T26923" s="19" t="n">
        <v>0.3026579422395299</v>
      </c>
      <c r="U26923" s="19" t="n">
        <v>0.3187840887893706</v>
      </c>
    </row>
    <row r="26924">
      <c r="B26924" s="8" t="s">
        <v>1618</v>
      </c>
      <c r="C26924" s="15" t="n">
        <v>0.3115026310188865</v>
      </c>
      <c r="D26924" s="15" t="n">
        <v>0.2630749229954081</v>
      </c>
      <c r="E26924" s="15" t="n">
        <v>0.3025196099716526</v>
      </c>
      <c r="F26924" s="15" t="n">
        <v>0.312914949148362</v>
      </c>
      <c r="G26924" s="15" t="n">
        <v>0.30228980969501973</v>
      </c>
      <c r="H26924" s="15" t="n">
        <v>0.29572330908875416</v>
      </c>
      <c r="I26924" s="15" t="n">
        <v>0.2610843936359514</v>
      </c>
      <c r="J26924" s="15" t="n">
        <v>0.26875793265143294</v>
      </c>
      <c r="K26924" s="15" t="n">
        <v>0.3913189842307854</v>
      </c>
      <c r="L26924" s="15" t="n">
        <v>0.35575646206714784</v>
      </c>
      <c r="M26924" s="15" t="n">
        <v>0.3896753687196061</v>
      </c>
      <c r="N26924" s="15" t="n">
        <v>0.3043852851727968</v>
      </c>
      <c r="O26924" s="15" t="n">
        <v>0.2660200561852067</v>
      </c>
      <c r="P26924" s="15" t="n">
        <v>0.2753061504741944</v>
      </c>
      <c r="Q26924" s="15" t="n">
        <v>0.32118685860656676</v>
      </c>
      <c r="R26924" s="15" t="n">
        <v>0.29376669132664135</v>
      </c>
      <c r="S26924" s="15" t="n">
        <v>0.3008517383354061</v>
      </c>
      <c r="T26924" s="15" t="n">
        <v>0.2934300274268686</v>
      </c>
      <c r="U26924" s="15" t="n">
        <v>0.3054949357894865</v>
      </c>
    </row>
    <row r="26925">
      <c r="B26925" s="8" t="s">
        <v>1619</v>
      </c>
      <c r="C26925" s="19" t="n">
        <v>0.28554458062371857</v>
      </c>
      <c r="D26925" s="19" t="n">
        <v>0.30842042794999747</v>
      </c>
      <c r="E26925" s="19" t="n">
        <v>0.2968076622842508</v>
      </c>
      <c r="F26925" s="19" t="n">
        <v>0.30566954198141943</v>
      </c>
      <c r="G26925" s="19" t="n">
        <v>0.3024333728667247</v>
      </c>
      <c r="H26925" s="19" t="n">
        <v>0.2761531176448193</v>
      </c>
      <c r="I26925" s="19" t="n">
        <v>0.2831035638665888</v>
      </c>
      <c r="J26925" s="19" t="n">
        <v>0.2747149538261211</v>
      </c>
      <c r="K26925" s="19" t="n">
        <v>0.3830561639331328</v>
      </c>
      <c r="L26925" s="19" t="n">
        <v>0.397261875376353</v>
      </c>
      <c r="M26925" s="19" t="n">
        <v>0.3660292981422384</v>
      </c>
      <c r="N26925" s="19" t="n">
        <v>0.27520807436334355</v>
      </c>
      <c r="O26925" s="19" t="n">
        <v>0.2932140161763634</v>
      </c>
      <c r="P26925" s="19" t="n">
        <v>0.2895534883235322</v>
      </c>
      <c r="Q26925" s="19" t="n">
        <v>0.3155501031299429</v>
      </c>
      <c r="R26925" s="19" t="n">
        <v>0.26256742762762836</v>
      </c>
      <c r="S26925" s="19" t="n">
        <v>0.3236845145036655</v>
      </c>
      <c r="T26925" s="19" t="n">
        <v>0.2861372835761633</v>
      </c>
      <c r="U26925" s="19" t="n">
        <v>0.3198831704036509</v>
      </c>
    </row>
    <row r="26926">
      <c r="B26926" s="8" t="s">
        <v>1620</v>
      </c>
      <c r="C26926" s="15" t="n">
        <v>0.3236777260018033</v>
      </c>
      <c r="D26926" s="15" t="n">
        <v>0.27806477216484765</v>
      </c>
      <c r="E26926" s="15" t="n">
        <v>0.29191381339639966</v>
      </c>
      <c r="F26926" s="15" t="n">
        <v>0.2992501914140973</v>
      </c>
      <c r="G26926" s="15" t="n">
        <v>0.30474748062336693</v>
      </c>
      <c r="H26926" s="15" t="n">
        <v>0.2980879111373423</v>
      </c>
      <c r="I26926" s="15" t="n">
        <v>0.2687575502940647</v>
      </c>
      <c r="J26926" s="15" t="n">
        <v>0.2669332808825485</v>
      </c>
      <c r="K26926" s="15" t="n">
        <v>0.38469645828010096</v>
      </c>
      <c r="L26926" s="15" t="n">
        <v>0.38865443865047433</v>
      </c>
      <c r="M26926" s="15" t="n">
        <v>0.36824078446955316</v>
      </c>
      <c r="N26926" s="15" t="n">
        <v>0.2808310120881202</v>
      </c>
      <c r="O26926" s="15" t="n">
        <v>0.2765647011699537</v>
      </c>
      <c r="P26926" s="15" t="n">
        <v>0.2851036091673837</v>
      </c>
      <c r="Q26926" s="15" t="n">
        <v>0.29853293025290567</v>
      </c>
      <c r="R26926" s="15" t="n">
        <v>0.30744311985488804</v>
      </c>
      <c r="S26926" s="15" t="n">
        <v>0.3068824669316999</v>
      </c>
      <c r="T26926" s="15" t="n">
        <v>0.2797035959909596</v>
      </c>
      <c r="U26926" s="15" t="n">
        <v>0.314081448166033</v>
      </c>
    </row>
    <row r="26927">
      <c r="B26927" s="8" t="s">
        <v>1621</v>
      </c>
      <c r="C26927" s="19" t="n">
        <v>0.3067477164553776</v>
      </c>
      <c r="D26927" s="19" t="n">
        <v>0.28454380881682007</v>
      </c>
      <c r="E26927" s="19" t="n">
        <v>0.3300878445719548</v>
      </c>
      <c r="F26927" s="19" t="n">
        <v>0.31108388112617663</v>
      </c>
      <c r="G26927" s="19" t="n">
        <v>0.3001211423562768</v>
      </c>
      <c r="H26927" s="19" t="n">
        <v>0.30682285881509125</v>
      </c>
      <c r="I26927" s="19" t="n">
        <v>0.27413494818500284</v>
      </c>
      <c r="J26927" s="19" t="n">
        <v>0.2741941860516893</v>
      </c>
      <c r="K26927" s="19" t="n">
        <v>0.3623405637973455</v>
      </c>
      <c r="L26927" s="19" t="n">
        <v>0.4025408724717184</v>
      </c>
      <c r="M26927" s="19" t="n">
        <v>0.3823836618444772</v>
      </c>
      <c r="N26927" s="19" t="n">
        <v>0.30693665589886276</v>
      </c>
      <c r="O26927" s="19" t="n">
        <v>0.25880412431485794</v>
      </c>
      <c r="P26927" s="19" t="n">
        <v>0.2723244331187146</v>
      </c>
      <c r="Q26927" s="19" t="n">
        <v>0.32718049007971817</v>
      </c>
      <c r="R26927" s="19" t="n">
        <v>0.29613448395159697</v>
      </c>
      <c r="S26927" s="19" t="n">
        <v>0.30224843768921317</v>
      </c>
      <c r="T26927" s="19" t="n">
        <v>0.27995558825837064</v>
      </c>
      <c r="U26927" s="19" t="n">
        <v>0.32666935520410645</v>
      </c>
    </row>
    <row r="26928">
      <c r="B26928" s="8" t="s">
        <v>1622</v>
      </c>
      <c r="C26928" s="15" t="n">
        <v>0.32939011864187107</v>
      </c>
      <c r="D26928" s="15" t="n">
        <v>0.2544604456162814</v>
      </c>
      <c r="E26928" s="15" t="n">
        <v>0.30986374836905195</v>
      </c>
      <c r="F26928" s="15" t="n">
        <v>0.3185815859683016</v>
      </c>
      <c r="G26928" s="15" t="n">
        <v>0.2870468153257886</v>
      </c>
      <c r="H26928" s="15" t="n">
        <v>0.30187173191271965</v>
      </c>
      <c r="I26928" s="15" t="n">
        <v>0.27489056585741145</v>
      </c>
      <c r="J26928" s="15" t="n">
        <v>0.2749008611618303</v>
      </c>
      <c r="K26928" s="15" t="n">
        <v>0.41142837516931513</v>
      </c>
      <c r="L26928" s="15" t="n">
        <v>0.3462130211047611</v>
      </c>
      <c r="M26928" s="15" t="n">
        <v>0.4004158095192528</v>
      </c>
      <c r="N26928" s="15" t="n">
        <v>0.27988066264982475</v>
      </c>
      <c r="O26928" s="15" t="n">
        <v>0.28218899219148164</v>
      </c>
      <c r="P26928" s="15" t="n">
        <v>0.25733747818625896</v>
      </c>
      <c r="Q26928" s="15" t="n">
        <v>0.310537917009677</v>
      </c>
      <c r="R26928" s="15" t="n">
        <v>0.2794520084345881</v>
      </c>
      <c r="S26928" s="15" t="n">
        <v>0.30331971112954403</v>
      </c>
      <c r="T26928" s="15" t="n">
        <v>0.3166059919533983</v>
      </c>
      <c r="U26928" s="15" t="n">
        <v>0.30286669999956256</v>
      </c>
    </row>
    <row r="26929">
      <c r="B26929" s="8" t="s">
        <v>1623</v>
      </c>
      <c r="C26929" s="19" t="n">
        <v>0.2994605948711492</v>
      </c>
      <c r="D26929" s="19" t="n">
        <v>0.2749665489298667</v>
      </c>
      <c r="E26929" s="19" t="n">
        <v>0.3307471192799809</v>
      </c>
      <c r="F26929" s="19" t="n">
        <v>0.3132161340397125</v>
      </c>
      <c r="G26929" s="19" t="n">
        <v>0.3149912434335288</v>
      </c>
      <c r="H26929" s="19" t="n">
        <v>0.2824855893928325</v>
      </c>
      <c r="I26929" s="19" t="n">
        <v>0.280455317957401</v>
      </c>
      <c r="J26929" s="19" t="n">
        <v>0.26069749075527354</v>
      </c>
      <c r="K26929" s="19" t="n">
        <v>0.3606733830695983</v>
      </c>
      <c r="L26929" s="19" t="n">
        <v>0.4179661416062359</v>
      </c>
      <c r="M26929" s="19" t="n">
        <v>0.3647851860621607</v>
      </c>
      <c r="N26929" s="19" t="n">
        <v>0.2856344358976677</v>
      </c>
      <c r="O26929" s="19" t="n">
        <v>0.2814989748134422</v>
      </c>
      <c r="P26929" s="19" t="n">
        <v>0.3061889912627144</v>
      </c>
      <c r="Q26929" s="19" t="n">
        <v>0.2932532861501358</v>
      </c>
      <c r="R26929" s="19" t="n">
        <v>0.27631382294110135</v>
      </c>
      <c r="S26929" s="19" t="n">
        <v>0.33539830836074314</v>
      </c>
      <c r="T26929" s="19" t="n">
        <v>0.27285661033874226</v>
      </c>
      <c r="U26929" s="19" t="n">
        <v>0.30934088407897636</v>
      </c>
    </row>
    <row r="26930">
      <c r="B26930" s="8" t="s">
        <v>1624</v>
      </c>
      <c r="C26930" s="15" t="n">
        <v>0.3299194317660583</v>
      </c>
      <c r="D26930" s="15" t="n">
        <v>0.2492449680248288</v>
      </c>
      <c r="E26930" s="15" t="n">
        <v>0.33795180654639245</v>
      </c>
      <c r="F26930" s="15" t="n">
        <v>0.3271637666202721</v>
      </c>
      <c r="G26930" s="15" t="n">
        <v>0.3006831109761927</v>
      </c>
      <c r="H26930" s="15" t="n">
        <v>0.2910634123046082</v>
      </c>
      <c r="I26930" s="15" t="n">
        <v>0.26879715762723955</v>
      </c>
      <c r="J26930" s="15" t="n">
        <v>0.2757538093811693</v>
      </c>
      <c r="K26930" s="15" t="n">
        <v>0.36235136896839815</v>
      </c>
      <c r="L26930" s="15" t="n">
        <v>0.44625394567711524</v>
      </c>
      <c r="M26930" s="15" t="n">
        <v>0.36466983947150794</v>
      </c>
      <c r="N26930" s="15" t="n">
        <v>0.29100329993307344</v>
      </c>
      <c r="O26930" s="15" t="n">
        <v>0.2656829567549852</v>
      </c>
      <c r="P26930" s="15" t="n">
        <v>0.3176634432307263</v>
      </c>
      <c r="Q26930" s="15" t="n">
        <v>0.2996701179647144</v>
      </c>
      <c r="R26930" s="15" t="n">
        <v>0.30265613984554707</v>
      </c>
      <c r="S26930" s="15" t="n">
        <v>0.2875227225214374</v>
      </c>
      <c r="T26930" s="15" t="n">
        <v>0.2866915105900482</v>
      </c>
      <c r="U26930" s="15" t="n">
        <v>0.33045145944661225</v>
      </c>
    </row>
    <row r="26931">
      <c r="B26931" s="8" t="s">
        <v>1625</v>
      </c>
      <c r="C26931" s="19" t="n">
        <v>0.3230522762663018</v>
      </c>
      <c r="D26931" s="19" t="n">
        <v>0.29338511217634256</v>
      </c>
      <c r="E26931" s="19" t="n">
        <v>0.3046691178919286</v>
      </c>
      <c r="F26931" s="19" t="n">
        <v>0.2847930613799551</v>
      </c>
      <c r="G26931" s="19" t="n">
        <v>0.2933506530749097</v>
      </c>
      <c r="H26931" s="19" t="n">
        <v>0.2862250055747729</v>
      </c>
      <c r="I26931" s="19" t="n">
        <v>0.28160233706209714</v>
      </c>
      <c r="J26931" s="19" t="n">
        <v>0.27784544973327396</v>
      </c>
      <c r="K26931" s="19" t="n">
        <v>0.37341167635273353</v>
      </c>
      <c r="L26931" s="19" t="n">
        <v>0.39507147675692356</v>
      </c>
      <c r="M26931" s="19" t="n">
        <v>0.3961407324872802</v>
      </c>
      <c r="N26931" s="19" t="n">
        <v>0.2955890171004122</v>
      </c>
      <c r="O26931" s="19" t="n">
        <v>0.2933420319498705</v>
      </c>
      <c r="P26931" s="19" t="n">
        <v>0.2817293218405881</v>
      </c>
      <c r="Q26931" s="19" t="n">
        <v>0.31407417134947996</v>
      </c>
      <c r="R26931" s="19" t="n">
        <v>0.2922429528280811</v>
      </c>
      <c r="S26931" s="19" t="n">
        <v>0.29301564925468154</v>
      </c>
      <c r="T26931" s="19" t="n">
        <v>0.28443495699617183</v>
      </c>
      <c r="U26931" s="19" t="n">
        <v>0.3242984439831055</v>
      </c>
    </row>
    <row r="26932">
      <c r="B26932" s="8" t="s">
        <v>1626</v>
      </c>
      <c r="C26932" s="15" t="n">
        <v>0.30573362222507955</v>
      </c>
      <c r="D26932" s="15" t="n">
        <v>0.2625964585419129</v>
      </c>
      <c r="E26932" s="15" t="n">
        <v>0.32719444859952007</v>
      </c>
      <c r="F26932" s="15" t="n">
        <v>0.3155061431330864</v>
      </c>
      <c r="G26932" s="15" t="n">
        <v>0.29388122631498204</v>
      </c>
      <c r="H26932" s="15" t="n">
        <v>0.28625260729421687</v>
      </c>
      <c r="I26932" s="15" t="n">
        <v>0.27923938391287145</v>
      </c>
      <c r="J26932" s="15" t="n">
        <v>0.2784764699638968</v>
      </c>
      <c r="K26932" s="15" t="n">
        <v>0.378621036443975</v>
      </c>
      <c r="L26932" s="15" t="n">
        <v>0.40200868517296917</v>
      </c>
      <c r="M26932" s="15" t="n">
        <v>0.3875938728270724</v>
      </c>
      <c r="N26932" s="15" t="n">
        <v>0.2840855004734072</v>
      </c>
      <c r="O26932" s="15" t="n">
        <v>0.27416027831074474</v>
      </c>
      <c r="P26932" s="15" t="n">
        <v>0.30398027434604113</v>
      </c>
      <c r="Q26932" s="15" t="n">
        <v>0.3072063029611431</v>
      </c>
      <c r="R26932" s="15" t="n">
        <v>0.29837407639411484</v>
      </c>
      <c r="S26932" s="15" t="n">
        <v>0.2830720054817379</v>
      </c>
      <c r="T26932" s="15" t="n">
        <v>0.2980235431369634</v>
      </c>
      <c r="U26932" s="15" t="n">
        <v>0.3131258927046991</v>
      </c>
    </row>
    <row r="26933">
      <c r="B26933" s="8" t="s">
        <v>1627</v>
      </c>
      <c r="C26933" s="19" t="n">
        <v>0.30910846483279253</v>
      </c>
      <c r="D26933" s="19" t="n">
        <v>0.29147527052734346</v>
      </c>
      <c r="E26933" s="19" t="n">
        <v>0.30062404546004456</v>
      </c>
      <c r="F26933" s="19" t="n">
        <v>0.3229732428031771</v>
      </c>
      <c r="G26933" s="19" t="n">
        <v>0.280092593681633</v>
      </c>
      <c r="H26933" s="19" t="n">
        <v>0.278887121166785</v>
      </c>
      <c r="I26933" s="19" t="n">
        <v>0.28193530802148703</v>
      </c>
      <c r="J26933" s="19" t="n">
        <v>0.2843355843261156</v>
      </c>
      <c r="K26933" s="19" t="n">
        <v>0.3957099510879271</v>
      </c>
      <c r="L26933" s="19" t="n">
        <v>0.4019872127288642</v>
      </c>
      <c r="M26933" s="19" t="n">
        <v>0.353244342880719</v>
      </c>
      <c r="N26933" s="19" t="n">
        <v>0.3101526451532628</v>
      </c>
      <c r="O26933" s="19" t="n">
        <v>0.2523338669200291</v>
      </c>
      <c r="P26933" s="19" t="n">
        <v>0.27823983713395245</v>
      </c>
      <c r="Q26933" s="19" t="n">
        <v>0.31660421190286275</v>
      </c>
      <c r="R26933" s="19" t="n">
        <v>0.2677850514387264</v>
      </c>
      <c r="S26933" s="19" t="n">
        <v>0.29938453540008225</v>
      </c>
      <c r="T26933" s="19" t="n">
        <v>0.2824616669171891</v>
      </c>
      <c r="U26933" s="19" t="n">
        <v>0.3383211453529042</v>
      </c>
    </row>
    <row r="26934">
      <c r="B26934" s="8" t="s">
        <v>1628</v>
      </c>
      <c r="C26934" s="15" t="n">
        <v>0.30304298631672816</v>
      </c>
      <c r="D26934" s="15" t="n">
        <v>0.2783030028822044</v>
      </c>
      <c r="E26934" s="15" t="n">
        <v>0.30285255700006825</v>
      </c>
      <c r="F26934" s="15" t="n">
        <v>0.30146105005732576</v>
      </c>
      <c r="G26934" s="15" t="n">
        <v>0.2994120517064594</v>
      </c>
      <c r="H26934" s="15" t="n">
        <v>0.29481569111460365</v>
      </c>
      <c r="I26934" s="15" t="n">
        <v>0.2747323032742425</v>
      </c>
      <c r="J26934" s="15" t="n">
        <v>0.2718110924353871</v>
      </c>
      <c r="K26934" s="15" t="n">
        <v>0.41392574218039724</v>
      </c>
      <c r="L26934" s="15" t="n">
        <v>0.38949226385926955</v>
      </c>
      <c r="M26934" s="15" t="n">
        <v>0.35326476377362753</v>
      </c>
      <c r="N26934" s="15" t="n">
        <v>0.26872665337853036</v>
      </c>
      <c r="O26934" s="15" t="n">
        <v>0.28722371585250533</v>
      </c>
      <c r="P26934" s="15" t="n">
        <v>0.2813649871150205</v>
      </c>
      <c r="Q26934" s="15" t="n">
        <v>0.33493288869535714</v>
      </c>
      <c r="R26934" s="15" t="n">
        <v>0.2739727812198482</v>
      </c>
      <c r="S26934" s="15" t="n">
        <v>0.2854992840031615</v>
      </c>
      <c r="T26934" s="15" t="n">
        <v>0.30372245852441215</v>
      </c>
      <c r="U26934" s="15" t="n">
        <v>0.32554476191289333</v>
      </c>
    </row>
    <row r="26935">
      <c r="B26935" s="8" t="s">
        <v>1629</v>
      </c>
      <c r="C26935" s="19" t="n">
        <v>0.2992693786875346</v>
      </c>
      <c r="D26935" s="19" t="n">
        <v>0.29377917321012376</v>
      </c>
      <c r="E26935" s="19" t="n">
        <v>0.2973214465043614</v>
      </c>
      <c r="F26935" s="19" t="n">
        <v>0.3061561254835534</v>
      </c>
      <c r="G26935" s="19" t="n">
        <v>0.3064175061571389</v>
      </c>
      <c r="H26935" s="19" t="n">
        <v>0.30420948105940543</v>
      </c>
      <c r="I26935" s="19" t="n">
        <v>0.27230558137098226</v>
      </c>
      <c r="J26935" s="19" t="n">
        <v>0.2740929187584099</v>
      </c>
      <c r="K26935" s="19" t="n">
        <v>0.3708351907626031</v>
      </c>
      <c r="L26935" s="19" t="n">
        <v>0.3704968452377514</v>
      </c>
      <c r="M26935" s="19" t="n">
        <v>0.3907290216883054</v>
      </c>
      <c r="N26935" s="19" t="n">
        <v>0.2975742532133982</v>
      </c>
      <c r="O26935" s="19" t="n">
        <v>0.2615521098342536</v>
      </c>
      <c r="P26935" s="19" t="n">
        <v>0.27766171790791655</v>
      </c>
      <c r="Q26935" s="19" t="n">
        <v>0.3271178895939372</v>
      </c>
      <c r="R26935" s="19" t="n">
        <v>0.2789609111112069</v>
      </c>
      <c r="S26935" s="19" t="n">
        <v>0.30709831125241777</v>
      </c>
      <c r="T26935" s="19" t="n">
        <v>0.29425483298800975</v>
      </c>
      <c r="U26935" s="19" t="n">
        <v>0.30091345352053905</v>
      </c>
    </row>
    <row r="26936">
      <c r="B26936" s="8" t="s">
        <v>1630</v>
      </c>
      <c r="C26936" s="15" t="n">
        <v>0.3110583767067879</v>
      </c>
      <c r="D26936" s="15" t="n">
        <v>0.28137199715924177</v>
      </c>
      <c r="E26936" s="15" t="n">
        <v>0.29902728241024357</v>
      </c>
      <c r="F26936" s="15" t="n">
        <v>0.3020670311861303</v>
      </c>
      <c r="G26936" s="15" t="n">
        <v>0.29099387117195663</v>
      </c>
      <c r="H26936" s="15" t="n">
        <v>0.3008144262994933</v>
      </c>
      <c r="I26936" s="15" t="n">
        <v>0.2818814299614819</v>
      </c>
      <c r="J26936" s="15" t="n">
        <v>0.2763848476077337</v>
      </c>
      <c r="K26936" s="15" t="n">
        <v>0.37717073417123365</v>
      </c>
      <c r="L26936" s="15" t="n">
        <v>0.37358015962777325</v>
      </c>
      <c r="M26936" s="15" t="n">
        <v>0.39049549189934213</v>
      </c>
      <c r="N26936" s="15" t="n">
        <v>0.30836265865819035</v>
      </c>
      <c r="O26936" s="15" t="n">
        <v>0.285696743321942</v>
      </c>
      <c r="P26936" s="15" t="n">
        <v>0.27140171076430186</v>
      </c>
      <c r="Q26936" s="15" t="n">
        <v>0.2950538345934951</v>
      </c>
      <c r="R26936" s="15" t="n">
        <v>0.26964846702912765</v>
      </c>
      <c r="S26936" s="15" t="n">
        <v>0.3124151787936724</v>
      </c>
      <c r="T26936" s="15" t="n">
        <v>0.2993371012637633</v>
      </c>
      <c r="U26936" s="15" t="n">
        <v>0.2892737129405858</v>
      </c>
    </row>
    <row r="26937">
      <c r="B26937" s="8" t="s">
        <v>1631</v>
      </c>
      <c r="C26937" s="19" t="n">
        <v>0.3179670002047285</v>
      </c>
      <c r="D26937" s="19" t="n">
        <v>0.280737930410315</v>
      </c>
      <c r="E26937" s="19" t="n">
        <v>0.31237464158705963</v>
      </c>
      <c r="F26937" s="19" t="n">
        <v>0.31736978496921353</v>
      </c>
      <c r="G26937" s="19" t="n">
        <v>0.3018993224294866</v>
      </c>
      <c r="H26937" s="19" t="n">
        <v>0.2870018512995618</v>
      </c>
      <c r="I26937" s="19" t="n">
        <v>0.26948069830603566</v>
      </c>
      <c r="J26937" s="19" t="n">
        <v>0.2850929673195243</v>
      </c>
      <c r="K26937" s="19" t="n">
        <v>0.38528834565188846</v>
      </c>
      <c r="L26937" s="19" t="n">
        <v>0.37612421195359436</v>
      </c>
      <c r="M26937" s="19" t="n">
        <v>0.4098194456632451</v>
      </c>
      <c r="N26937" s="19" t="n">
        <v>0.3062529907810052</v>
      </c>
      <c r="O26937" s="19" t="n">
        <v>0.287711564009638</v>
      </c>
      <c r="P26937" s="19" t="n">
        <v>0.2739961523077346</v>
      </c>
      <c r="Q26937" s="19" t="n">
        <v>0.3050156004847309</v>
      </c>
      <c r="R26937" s="19" t="n">
        <v>0.2741325324508044</v>
      </c>
      <c r="S26937" s="19" t="n">
        <v>0.30897954899045305</v>
      </c>
      <c r="T26937" s="19" t="n">
        <v>0.28902010307415765</v>
      </c>
      <c r="U26937" s="19" t="n">
        <v>0.31696242751544706</v>
      </c>
    </row>
    <row r="26938">
      <c r="B26938" s="8" t="s">
        <v>1632</v>
      </c>
      <c r="C26938" s="15" t="n">
        <v>0.3054080225903543</v>
      </c>
      <c r="D26938" s="15" t="n">
        <v>0.27634014310501</v>
      </c>
      <c r="E26938" s="15" t="n">
        <v>0.33016652672076385</v>
      </c>
      <c r="F26938" s="15" t="n">
        <v>0.29965491677817674</v>
      </c>
      <c r="G26938" s="15" t="n">
        <v>0.3018737735742111</v>
      </c>
      <c r="H26938" s="15" t="n">
        <v>0.2943979402066872</v>
      </c>
      <c r="I26938" s="15" t="n">
        <v>0.2705295615772535</v>
      </c>
      <c r="J26938" s="15" t="n">
        <v>0.27567101041924735</v>
      </c>
      <c r="K26938" s="15" t="n">
        <v>0.36005835267399555</v>
      </c>
      <c r="L26938" s="15" t="n">
        <v>0.40047734286368863</v>
      </c>
      <c r="M26938" s="15" t="n">
        <v>0.3737253191876716</v>
      </c>
      <c r="N26938" s="15" t="n">
        <v>0.3134253823718398</v>
      </c>
      <c r="O26938" s="15" t="n">
        <v>0.26398512580036637</v>
      </c>
      <c r="P26938" s="15" t="n">
        <v>0.28388109912414833</v>
      </c>
      <c r="Q26938" s="15" t="n">
        <v>0.306501297721189</v>
      </c>
      <c r="R26938" s="15" t="n">
        <v>0.2816334729149045</v>
      </c>
      <c r="S26938" s="15" t="n">
        <v>0.27340649566148084</v>
      </c>
      <c r="T26938" s="15" t="n">
        <v>0.31530311059502875</v>
      </c>
      <c r="U26938" s="15" t="n">
        <v>0.31265103020591806</v>
      </c>
    </row>
    <row r="26939">
      <c r="B26939" s="8" t="s">
        <v>1633</v>
      </c>
      <c r="C26939" s="19" t="n">
        <v>0.29867652903191627</v>
      </c>
      <c r="D26939" s="19" t="n">
        <v>0.27015451605958785</v>
      </c>
      <c r="E26939" s="19" t="n">
        <v>0.3052817987283404</v>
      </c>
      <c r="F26939" s="19" t="n">
        <v>0.32001943380358083</v>
      </c>
      <c r="G26939" s="19" t="n">
        <v>0.281857769354295</v>
      </c>
      <c r="H26939" s="19" t="n">
        <v>0.29414663210874326</v>
      </c>
      <c r="I26939" s="19" t="n">
        <v>0.2686782275567922</v>
      </c>
      <c r="J26939" s="19" t="n">
        <v>0.2841159345019648</v>
      </c>
      <c r="K26939" s="19" t="n">
        <v>0.34811633043123247</v>
      </c>
      <c r="L26939" s="19" t="n">
        <v>0.40953210275818264</v>
      </c>
      <c r="M26939" s="19" t="n">
        <v>0.3892846633248706</v>
      </c>
      <c r="N26939" s="19" t="n">
        <v>0.30941801913866857</v>
      </c>
      <c r="O26939" s="19" t="n">
        <v>0.26828803049346184</v>
      </c>
      <c r="P26939" s="19" t="n">
        <v>0.27116842189063745</v>
      </c>
      <c r="Q26939" s="19" t="n">
        <v>0.3128854425100765</v>
      </c>
      <c r="R26939" s="19" t="n">
        <v>0.28260784180825654</v>
      </c>
      <c r="S26939" s="19" t="n">
        <v>0.29894208852552767</v>
      </c>
      <c r="T26939" s="19" t="n">
        <v>0.2831096545941655</v>
      </c>
      <c r="U26939" s="19" t="n">
        <v>0.3288760551831746</v>
      </c>
    </row>
    <row r="26940">
      <c r="B26940" s="8" t="s">
        <v>1634</v>
      </c>
      <c r="C26940" s="15" t="n">
        <v>0.291727495602651</v>
      </c>
      <c r="D26940" s="15" t="n">
        <v>0.27385910271913283</v>
      </c>
      <c r="E26940" s="15" t="n">
        <v>0.3092870771070794</v>
      </c>
      <c r="F26940" s="15" t="n">
        <v>0.2972978913138377</v>
      </c>
      <c r="G26940" s="15" t="n">
        <v>0.2992106787144459</v>
      </c>
      <c r="H26940" s="15" t="n">
        <v>0.29852735567273586</v>
      </c>
      <c r="I26940" s="15" t="n">
        <v>0.26374059477078743</v>
      </c>
      <c r="J26940" s="15" t="n">
        <v>0.2793575877388916</v>
      </c>
      <c r="K26940" s="15" t="n">
        <v>0.3851395618485122</v>
      </c>
      <c r="L26940" s="15" t="n">
        <v>0.4041998310285266</v>
      </c>
      <c r="M26940" s="15" t="n">
        <v>0.35049848724239574</v>
      </c>
      <c r="N26940" s="15" t="n">
        <v>0.2997355115721907</v>
      </c>
      <c r="O26940" s="15" t="n">
        <v>0.2624979571875845</v>
      </c>
      <c r="P26940" s="15" t="n">
        <v>0.2730830916274517</v>
      </c>
      <c r="Q26940" s="15" t="n">
        <v>0.31874148178658435</v>
      </c>
      <c r="R26940" s="15" t="n">
        <v>0.2823182281051171</v>
      </c>
      <c r="S26940" s="15" t="n">
        <v>0.2946239075351317</v>
      </c>
      <c r="T26940" s="15" t="n">
        <v>0.29553241588365226</v>
      </c>
      <c r="U26940" s="15" t="n">
        <v>0.3014591600441078</v>
      </c>
    </row>
    <row r="26941">
      <c r="B26941" s="8" t="s">
        <v>1635</v>
      </c>
      <c r="C26941" s="19" t="n">
        <v>0.30626581861322116</v>
      </c>
      <c r="D26941" s="19" t="n">
        <v>0.2979954229980022</v>
      </c>
      <c r="E26941" s="19" t="n">
        <v>0.3035914302178367</v>
      </c>
      <c r="F26941" s="19" t="n">
        <v>0.3050273609527364</v>
      </c>
      <c r="G26941" s="19" t="n">
        <v>0.3038882575157062</v>
      </c>
      <c r="H26941" s="19" t="n">
        <v>0.3077743271628336</v>
      </c>
      <c r="I26941" s="19" t="n">
        <v>0.27722517531296365</v>
      </c>
      <c r="J26941" s="19" t="n">
        <v>0.2616796769725553</v>
      </c>
      <c r="K26941" s="19" t="n">
        <v>0.36725565664187226</v>
      </c>
      <c r="L26941" s="19" t="n">
        <v>0.45270192276574095</v>
      </c>
      <c r="M26941" s="19" t="n">
        <v>0.35304655051171757</v>
      </c>
      <c r="N26941" s="19" t="n">
        <v>0.3042574291591711</v>
      </c>
      <c r="O26941" s="19" t="n">
        <v>0.27696052845004077</v>
      </c>
      <c r="P26941" s="19" t="n">
        <v>0.2628550168243787</v>
      </c>
      <c r="Q26941" s="19" t="n">
        <v>0.32137889764230604</v>
      </c>
      <c r="R26941" s="19" t="n">
        <v>0.25384196750716004</v>
      </c>
      <c r="S26941" s="19" t="n">
        <v>0.31685762234202425</v>
      </c>
      <c r="T26941" s="19" t="n">
        <v>0.31937343550434577</v>
      </c>
      <c r="U26941" s="19" t="n">
        <v>0.31940549241650573</v>
      </c>
    </row>
    <row r="26942">
      <c r="B26942" s="8" t="s">
        <v>1636</v>
      </c>
      <c r="C26942" s="15" t="n">
        <v>0.31207267473815675</v>
      </c>
      <c r="D26942" s="15" t="n">
        <v>0.28664128790108084</v>
      </c>
      <c r="E26942" s="15" t="n">
        <v>0.32042972765301436</v>
      </c>
      <c r="F26942" s="15" t="n">
        <v>0.30833025088998256</v>
      </c>
      <c r="G26942" s="15" t="n">
        <v>0.2900213906329958</v>
      </c>
      <c r="H26942" s="15" t="n">
        <v>0.2938425773090531</v>
      </c>
      <c r="I26942" s="15" t="n">
        <v>0.2789760815948708</v>
      </c>
      <c r="J26942" s="15" t="n">
        <v>0.2727968263173995</v>
      </c>
      <c r="K26942" s="15" t="n">
        <v>0.3722238117122637</v>
      </c>
      <c r="L26942" s="15" t="n">
        <v>0.39661810875660597</v>
      </c>
      <c r="M26942" s="15" t="n">
        <v>0.373177816423242</v>
      </c>
      <c r="N26942" s="15" t="n">
        <v>0.3032762452920702</v>
      </c>
      <c r="O26942" s="15" t="n">
        <v>0.28644929931131685</v>
      </c>
      <c r="P26942" s="15" t="n">
        <v>0.2447460830846943</v>
      </c>
      <c r="Q26942" s="15" t="n">
        <v>0.31480748943130754</v>
      </c>
      <c r="R26942" s="15" t="n">
        <v>0.2930676705846634</v>
      </c>
      <c r="S26942" s="15" t="n">
        <v>0.28493747670783093</v>
      </c>
      <c r="T26942" s="15" t="n">
        <v>0.3019598123608003</v>
      </c>
      <c r="U26942" s="15" t="n">
        <v>0.31602136847235623</v>
      </c>
    </row>
    <row r="26943">
      <c r="B26943" s="8" t="s">
        <v>1637</v>
      </c>
      <c r="C26943" s="19" t="n">
        <v>0.290680833070094</v>
      </c>
      <c r="D26943" s="19" t="n">
        <v>0.3110694153606574</v>
      </c>
      <c r="E26943" s="19" t="n">
        <v>0.31090234997170346</v>
      </c>
      <c r="F26943" s="19" t="n">
        <v>0.32047908653073487</v>
      </c>
      <c r="G26943" s="19" t="n">
        <v>0.3237081645786957</v>
      </c>
      <c r="H26943" s="19" t="n">
        <v>0.28650749213003857</v>
      </c>
      <c r="I26943" s="19" t="n">
        <v>0.2842868517137809</v>
      </c>
      <c r="J26943" s="19" t="n">
        <v>0.25943568641545584</v>
      </c>
      <c r="K26943" s="19" t="n">
        <v>0.3816015062967262</v>
      </c>
      <c r="L26943" s="19" t="n">
        <v>0.38449644982932585</v>
      </c>
      <c r="M26943" s="19" t="n">
        <v>0.3837776841826433</v>
      </c>
      <c r="N26943" s="19" t="n">
        <v>0.3043921397936135</v>
      </c>
      <c r="O26943" s="19" t="n">
        <v>0.2881267791371226</v>
      </c>
      <c r="P26943" s="19" t="n">
        <v>0.27888009534386177</v>
      </c>
      <c r="Q26943" s="19" t="n">
        <v>0.3257288762077547</v>
      </c>
      <c r="R26943" s="19" t="n">
        <v>0.2946315211019685</v>
      </c>
      <c r="S26943" s="19" t="n">
        <v>0.3146090233164567</v>
      </c>
      <c r="T26943" s="19" t="n">
        <v>0.28191202185695136</v>
      </c>
      <c r="U26943" s="19" t="n">
        <v>0.32870324318710537</v>
      </c>
    </row>
    <row r="26944">
      <c r="B26944" s="8" t="s">
        <v>1638</v>
      </c>
      <c r="C26944" s="15" t="n">
        <v>0.30131212286079917</v>
      </c>
      <c r="D26944" s="15" t="n">
        <v>0.2809327156147374</v>
      </c>
      <c r="E26944" s="15" t="n">
        <v>0.2969462853129157</v>
      </c>
      <c r="F26944" s="15" t="n">
        <v>0.31885669087001217</v>
      </c>
      <c r="G26944" s="15" t="n">
        <v>0.3010282839870684</v>
      </c>
      <c r="H26944" s="15" t="n">
        <v>0.3010264013509319</v>
      </c>
      <c r="I26944" s="15" t="n">
        <v>0.27923429535714756</v>
      </c>
      <c r="J26944" s="15" t="n">
        <v>0.26046971902099453</v>
      </c>
      <c r="K26944" s="15" t="n">
        <v>0.37665096442207097</v>
      </c>
      <c r="L26944" s="15" t="n">
        <v>0.4094801257579821</v>
      </c>
      <c r="M26944" s="15" t="n">
        <v>0.37100744482626175</v>
      </c>
      <c r="N26944" s="15" t="n">
        <v>0.31361416891959887</v>
      </c>
      <c r="O26944" s="15" t="n">
        <v>0.2569756819178379</v>
      </c>
      <c r="P26944" s="15" t="n">
        <v>0.2741187938298387</v>
      </c>
      <c r="Q26944" s="15" t="n">
        <v>0.3236359624399079</v>
      </c>
      <c r="R26944" s="15" t="n">
        <v>0.2699542566657232</v>
      </c>
      <c r="S26944" s="15" t="n">
        <v>0.30045131150841425</v>
      </c>
      <c r="T26944" s="15" t="n">
        <v>0.31889544024651584</v>
      </c>
      <c r="U26944" s="15" t="n">
        <v>0.3287010216658672</v>
      </c>
    </row>
    <row r="26945">
      <c r="B26945" s="8" t="s">
        <v>1639</v>
      </c>
      <c r="C26945" s="19" t="n">
        <v>0.3261608503903366</v>
      </c>
      <c r="D26945" s="19" t="n">
        <v>0.2721320665408958</v>
      </c>
      <c r="E26945" s="19" t="n">
        <v>0.3247868284198365</v>
      </c>
      <c r="F26945" s="19" t="n">
        <v>0.3058732508788957</v>
      </c>
      <c r="G26945" s="19" t="n">
        <v>0.2995061540186736</v>
      </c>
      <c r="H26945" s="19" t="n">
        <v>0.29307121494089866</v>
      </c>
      <c r="I26945" s="19" t="n">
        <v>0.2680535459608792</v>
      </c>
      <c r="J26945" s="19" t="n">
        <v>0.2788627044820923</v>
      </c>
      <c r="K26945" s="19" t="n">
        <v>0.39294282572408074</v>
      </c>
      <c r="L26945" s="19" t="n">
        <v>0.3973289536148025</v>
      </c>
      <c r="M26945" s="19" t="n">
        <v>0.36112322135238206</v>
      </c>
      <c r="N26945" s="19" t="n">
        <v>0.2940795603837382</v>
      </c>
      <c r="O26945" s="19" t="n">
        <v>0.28865827076296824</v>
      </c>
      <c r="P26945" s="19" t="n">
        <v>0.27383163318272974</v>
      </c>
      <c r="Q26945" s="19" t="n">
        <v>0.3300336101832625</v>
      </c>
      <c r="R26945" s="19" t="n">
        <v>0.27617261011876487</v>
      </c>
      <c r="S26945" s="19" t="n">
        <v>0.30697455159680925</v>
      </c>
      <c r="T26945" s="19" t="n">
        <v>0.30846420793650836</v>
      </c>
      <c r="U26945" s="19" t="n">
        <v>0.29744845464921044</v>
      </c>
    </row>
    <row r="26946">
      <c r="B26946" s="8" t="s">
        <v>1640</v>
      </c>
      <c r="C26946" s="15" t="n">
        <v>0.3150008715655725</v>
      </c>
      <c r="D26946" s="15" t="n">
        <v>0.29391183389417724</v>
      </c>
      <c r="E26946" s="15" t="n">
        <v>0.3194966704955013</v>
      </c>
      <c r="F26946" s="15" t="n">
        <v>0.3482411651711349</v>
      </c>
      <c r="G26946" s="15" t="n">
        <v>0.30000827352042325</v>
      </c>
      <c r="H26946" s="15" t="n">
        <v>0.27631923059889135</v>
      </c>
      <c r="I26946" s="15" t="n">
        <v>0.278436173804182</v>
      </c>
      <c r="J26946" s="15" t="n">
        <v>0.297839282088622</v>
      </c>
      <c r="K26946" s="15" t="n">
        <v>0.32800728936637424</v>
      </c>
      <c r="L26946" s="15" t="n">
        <v>0.42484522341674685</v>
      </c>
      <c r="M26946" s="15" t="n">
        <v>0.40208456940659454</v>
      </c>
      <c r="N26946" s="15" t="n">
        <v>0.3042723667350389</v>
      </c>
      <c r="O26946" s="15" t="n">
        <v>0.27253066731583464</v>
      </c>
      <c r="P26946" s="15" t="n">
        <v>0.2826742073447681</v>
      </c>
      <c r="Q26946" s="15" t="n">
        <v>0.31746208318398084</v>
      </c>
      <c r="R26946" s="15" t="n">
        <v>0.2912250746011805</v>
      </c>
      <c r="S26946" s="15" t="n">
        <v>0.32720489789165863</v>
      </c>
      <c r="T26946" s="15" t="n">
        <v>0.26408072642006136</v>
      </c>
      <c r="U26946" s="15" t="n">
        <v>0.3517884487665671</v>
      </c>
    </row>
    <row r="26947">
      <c r="B26947" s="8" t="s">
        <v>1641</v>
      </c>
      <c r="C26947" s="19" t="n">
        <v>0.31818259544378436</v>
      </c>
      <c r="D26947" s="19" t="n">
        <v>0.29065603175397137</v>
      </c>
      <c r="E26947" s="19" t="n">
        <v>0.3129140347764384</v>
      </c>
      <c r="F26947" s="19" t="n">
        <v>0.30474768029654536</v>
      </c>
      <c r="G26947" s="19" t="n">
        <v>0.2966933228031852</v>
      </c>
      <c r="H26947" s="19" t="n">
        <v>0.2806257716215361</v>
      </c>
      <c r="I26947" s="19" t="n">
        <v>0.27987311949348126</v>
      </c>
      <c r="J26947" s="19" t="n">
        <v>0.28929158994241444</v>
      </c>
      <c r="K26947" s="19" t="n">
        <v>0.4061461112844292</v>
      </c>
      <c r="L26947" s="19" t="n">
        <v>0.3609393414351039</v>
      </c>
      <c r="M26947" s="19" t="n">
        <v>0.39595114446295576</v>
      </c>
      <c r="N26947" s="19" t="n">
        <v>0.32194843969165576</v>
      </c>
      <c r="O26947" s="19" t="n">
        <v>0.30140772781396397</v>
      </c>
      <c r="P26947" s="19" t="n">
        <v>0.2780772264296721</v>
      </c>
      <c r="Q26947" s="19" t="n">
        <v>0.32004889541768705</v>
      </c>
      <c r="R26947" s="19" t="n">
        <v>0.2793379785437514</v>
      </c>
      <c r="S26947" s="19" t="n">
        <v>0.2966159058900413</v>
      </c>
      <c r="T26947" s="19" t="n">
        <v>0.30647296687814324</v>
      </c>
      <c r="U26947" s="19" t="n">
        <v>0.32616692310923556</v>
      </c>
    </row>
    <row r="26948">
      <c r="B26948" s="8" t="s">
        <v>1642</v>
      </c>
      <c r="C26948" s="15" t="n">
        <v>0.3188138067891896</v>
      </c>
      <c r="D26948" s="15" t="n">
        <v>0.26668362901363596</v>
      </c>
      <c r="E26948" s="15" t="n">
        <v>0.3249145121159867</v>
      </c>
      <c r="F26948" s="15" t="n">
        <v>0.3149253173566422</v>
      </c>
      <c r="G26948" s="15" t="n">
        <v>0.2880107689071803</v>
      </c>
      <c r="H26948" s="15" t="n">
        <v>0.2865361989260757</v>
      </c>
      <c r="I26948" s="15" t="n">
        <v>0.2785222272781838</v>
      </c>
      <c r="J26948" s="15" t="n">
        <v>0.2863561082121857</v>
      </c>
      <c r="K26948" s="15" t="n">
        <v>0.36821288475655783</v>
      </c>
      <c r="L26948" s="15" t="n">
        <v>0.4520231921260186</v>
      </c>
      <c r="M26948" s="15" t="n">
        <v>0.34499519507487875</v>
      </c>
      <c r="N26948" s="15" t="n">
        <v>0.2858552526584651</v>
      </c>
      <c r="O26948" s="15" t="n">
        <v>0.29963169700990316</v>
      </c>
      <c r="P26948" s="15" t="n">
        <v>0.28230335463088</v>
      </c>
      <c r="Q26948" s="15" t="n">
        <v>0.31853739428516126</v>
      </c>
      <c r="R26948" s="15" t="n">
        <v>0.29623104794636146</v>
      </c>
      <c r="S26948" s="15" t="n">
        <v>0.31431387504487807</v>
      </c>
      <c r="T26948" s="15" t="n">
        <v>0.2982718604758464</v>
      </c>
      <c r="U26948" s="15" t="n">
        <v>0.31659662971646496</v>
      </c>
    </row>
    <row r="26949">
      <c r="B26949" s="8" t="s">
        <v>1643</v>
      </c>
      <c r="C26949" s="19" t="n">
        <v>0.30633945842933813</v>
      </c>
      <c r="D26949" s="19" t="n">
        <v>0.3166036523131804</v>
      </c>
      <c r="E26949" s="19" t="n">
        <v>0.2900548853761148</v>
      </c>
      <c r="F26949" s="19" t="n">
        <v>0.3127010312664659</v>
      </c>
      <c r="G26949" s="19" t="n">
        <v>0.3024696519802852</v>
      </c>
      <c r="H26949" s="19" t="n">
        <v>0.2855648331165151</v>
      </c>
      <c r="I26949" s="19" t="n">
        <v>0.2638497003528437</v>
      </c>
      <c r="J26949" s="19" t="n">
        <v>0.2732755556522009</v>
      </c>
      <c r="K26949" s="19" t="n">
        <v>0.399740600917478</v>
      </c>
      <c r="L26949" s="19" t="n">
        <v>0.3729744240170886</v>
      </c>
      <c r="M26949" s="19" t="n">
        <v>0.36529334322383505</v>
      </c>
      <c r="N26949" s="19" t="n">
        <v>0.2813627932110922</v>
      </c>
      <c r="O26949" s="19" t="n">
        <v>0.28017458089464686</v>
      </c>
      <c r="P26949" s="19" t="n">
        <v>0.28452629914294414</v>
      </c>
      <c r="Q26949" s="19" t="n">
        <v>0.33503993945087457</v>
      </c>
      <c r="R26949" s="19" t="n">
        <v>0.2704993797531233</v>
      </c>
      <c r="S26949" s="19" t="n">
        <v>0.31911330695072243</v>
      </c>
      <c r="T26949" s="19" t="n">
        <v>0.3164162229390837</v>
      </c>
      <c r="U26949" s="19" t="n">
        <v>0.29684934835287297</v>
      </c>
    </row>
    <row r="26950">
      <c r="B26950" s="8" t="s">
        <v>1644</v>
      </c>
      <c r="C26950" s="15" t="n">
        <v>0.328238838686369</v>
      </c>
      <c r="D26950" s="15" t="n">
        <v>0.3007098471416005</v>
      </c>
      <c r="E26950" s="15" t="n">
        <v>0.2899497964928666</v>
      </c>
      <c r="F26950" s="15" t="n">
        <v>0.2922091920092502</v>
      </c>
      <c r="G26950" s="15" t="n">
        <v>0.3102022062959828</v>
      </c>
      <c r="H26950" s="15" t="n">
        <v>0.2866858793536821</v>
      </c>
      <c r="I26950" s="15" t="n">
        <v>0.24901808397852712</v>
      </c>
      <c r="J26950" s="15" t="n">
        <v>0.3031065587296362</v>
      </c>
      <c r="K26950" s="15" t="n">
        <v>0.36741627769564017</v>
      </c>
      <c r="L26950" s="15" t="n">
        <v>0.3829624262022418</v>
      </c>
      <c r="M26950" s="15" t="n">
        <v>0.3740428511066541</v>
      </c>
      <c r="N26950" s="15" t="n">
        <v>0.2599040736089392</v>
      </c>
      <c r="O26950" s="15" t="n">
        <v>0.28085341413154125</v>
      </c>
      <c r="P26950" s="15" t="n">
        <v>0.2683150505532535</v>
      </c>
      <c r="Q26950" s="15" t="n">
        <v>0.3468046971692955</v>
      </c>
      <c r="R26950" s="15" t="n">
        <v>0.30124175307448586</v>
      </c>
      <c r="S26950" s="15" t="n">
        <v>0.2906756316084149</v>
      </c>
      <c r="T26950" s="15" t="n">
        <v>0.2811276048340526</v>
      </c>
      <c r="U26950" s="15" t="n">
        <v>0.3314579288918641</v>
      </c>
    </row>
    <row r="26951">
      <c r="B26951" s="8" t="s">
        <v>1645</v>
      </c>
      <c r="C26951" s="19" t="n">
        <v>0.35446191527100146</v>
      </c>
      <c r="D26951" s="19" t="n">
        <v>0.2653796257520994</v>
      </c>
      <c r="E26951" s="19" t="n">
        <v>0.3252168971969631</v>
      </c>
      <c r="F26951" s="19" t="n">
        <v>0.2881079712644659</v>
      </c>
      <c r="G26951" s="19" t="n">
        <v>0.3002609005141295</v>
      </c>
      <c r="H26951" s="19" t="n">
        <v>0.2755366240749552</v>
      </c>
      <c r="I26951" s="19" t="n">
        <v>0.27531382035753194</v>
      </c>
      <c r="J26951" s="19" t="n">
        <v>0.2873307424378177</v>
      </c>
      <c r="K26951" s="19" t="n">
        <v>0.38379573716464954</v>
      </c>
      <c r="L26951" s="19" t="n">
        <v>0.428897392489865</v>
      </c>
      <c r="M26951" s="19" t="n">
        <v>0.36405655240466145</v>
      </c>
      <c r="N26951" s="19" t="n">
        <v>0.2912170563962372</v>
      </c>
      <c r="O26951" s="19" t="n">
        <v>0.29465610462484854</v>
      </c>
      <c r="P26951" s="19" t="n">
        <v>0.2764700282824955</v>
      </c>
      <c r="Q26951" s="19" t="n">
        <v>0.3203363088224896</v>
      </c>
      <c r="R26951" s="19" t="n">
        <v>0.28621046948116013</v>
      </c>
      <c r="S26951" s="19" t="n">
        <v>0.28956118704206835</v>
      </c>
      <c r="T26951" s="19" t="n">
        <v>0.28826301815851774</v>
      </c>
      <c r="U26951" s="19" t="n">
        <v>0.33325602947760463</v>
      </c>
    </row>
    <row r="26952">
      <c r="B26952" s="8" t="s">
        <v>1646</v>
      </c>
      <c r="C26952" s="15" t="n">
        <v>0.32378906233861204</v>
      </c>
      <c r="D26952" s="15" t="n">
        <v>0.31310396863923706</v>
      </c>
      <c r="E26952" s="15" t="n">
        <v>0.28793124359418953</v>
      </c>
      <c r="F26952" s="15" t="n">
        <v>0.31615752701748334</v>
      </c>
      <c r="G26952" s="15" t="n">
        <v>0.2999035356475776</v>
      </c>
      <c r="H26952" s="15" t="n">
        <v>0.2967509123703939</v>
      </c>
      <c r="I26952" s="15" t="n">
        <v>0.27725292017829106</v>
      </c>
      <c r="J26952" s="15" t="n">
        <v>0.26283861743371617</v>
      </c>
      <c r="K26952" s="15" t="n">
        <v>0.3867966526673261</v>
      </c>
      <c r="L26952" s="15" t="n">
        <v>0.3720541403759462</v>
      </c>
      <c r="M26952" s="15" t="n">
        <v>0.38912592901956516</v>
      </c>
      <c r="N26952" s="15" t="n">
        <v>0.27737026188998054</v>
      </c>
      <c r="O26952" s="15" t="n">
        <v>0.28945541955587284</v>
      </c>
      <c r="P26952" s="15" t="n">
        <v>0.2823778703385711</v>
      </c>
      <c r="Q26952" s="15" t="n">
        <v>0.3159838397076313</v>
      </c>
      <c r="R26952" s="15" t="n">
        <v>0.28870081262815933</v>
      </c>
      <c r="S26952" s="15" t="n">
        <v>0.29700674935083404</v>
      </c>
      <c r="T26952" s="15" t="n">
        <v>0.2909699523214191</v>
      </c>
      <c r="U26952" s="15" t="n">
        <v>0.32816375468675246</v>
      </c>
    </row>
    <row r="26953">
      <c r="B26953" s="8" t="s">
        <v>1647</v>
      </c>
      <c r="C26953" s="19" t="n">
        <v>0.32032049442754196</v>
      </c>
      <c r="D26953" s="19" t="n">
        <v>0.2822640548998182</v>
      </c>
      <c r="E26953" s="19" t="n">
        <v>0.3039675870231418</v>
      </c>
      <c r="F26953" s="19" t="n">
        <v>0.302688052800185</v>
      </c>
      <c r="G26953" s="19" t="n">
        <v>0.29840869139963283</v>
      </c>
      <c r="H26953" s="19" t="n">
        <v>0.28586517780850745</v>
      </c>
      <c r="I26953" s="19" t="n">
        <v>0.2797573149293526</v>
      </c>
      <c r="J26953" s="19" t="n">
        <v>0.27369143158778625</v>
      </c>
      <c r="K26953" s="19" t="n">
        <v>0.3896663427929345</v>
      </c>
      <c r="L26953" s="19" t="n">
        <v>0.396641196754435</v>
      </c>
      <c r="M26953" s="19" t="n">
        <v>0.37213093785254786</v>
      </c>
      <c r="N26953" s="19" t="n">
        <v>0.2863949778161076</v>
      </c>
      <c r="O26953" s="19" t="n">
        <v>0.28632089199157</v>
      </c>
      <c r="P26953" s="19" t="n">
        <v>0.2829104687357113</v>
      </c>
      <c r="Q26953" s="19" t="n">
        <v>0.31810242623182544</v>
      </c>
      <c r="R26953" s="19" t="n">
        <v>0.282154933822127</v>
      </c>
      <c r="S26953" s="19" t="n">
        <v>0.31851960402117196</v>
      </c>
      <c r="T26953" s="19" t="n">
        <v>0.2996353633369965</v>
      </c>
      <c r="U26953" s="19" t="n">
        <v>0.31050166305977767</v>
      </c>
    </row>
    <row r="26954">
      <c r="B26954" s="8" t="s">
        <v>1648</v>
      </c>
      <c r="C26954" s="15" t="n">
        <v>0.3441809877109343</v>
      </c>
      <c r="D26954" s="15" t="n">
        <v>0.2660151731409565</v>
      </c>
      <c r="E26954" s="15" t="n">
        <v>0.31441553388010146</v>
      </c>
      <c r="F26954" s="15" t="n">
        <v>0.3008575746655752</v>
      </c>
      <c r="G26954" s="15" t="n">
        <v>0.3026755973273923</v>
      </c>
      <c r="H26954" s="15" t="n">
        <v>0.3133043403014014</v>
      </c>
      <c r="I26954" s="15" t="n">
        <v>0.25434178666408325</v>
      </c>
      <c r="J26954" s="15" t="n">
        <v>0.2776024962216187</v>
      </c>
      <c r="K26954" s="15" t="n">
        <v>0.3934922905216084</v>
      </c>
      <c r="L26954" s="15" t="n">
        <v>0.3606921484808525</v>
      </c>
      <c r="M26954" s="15" t="n">
        <v>0.39687468404931314</v>
      </c>
      <c r="N26954" s="15" t="n">
        <v>0.28851060042446874</v>
      </c>
      <c r="O26954" s="15" t="n">
        <v>0.3067164171599598</v>
      </c>
      <c r="P26954" s="15" t="n">
        <v>0.26464468846437517</v>
      </c>
      <c r="Q26954" s="15" t="n">
        <v>0.3023033355804255</v>
      </c>
      <c r="R26954" s="15" t="n">
        <v>0.278235164793789</v>
      </c>
      <c r="S26954" s="15" t="n">
        <v>0.28538408924156333</v>
      </c>
      <c r="T26954" s="15" t="n">
        <v>0.29539268484396125</v>
      </c>
      <c r="U26954" s="15" t="n">
        <v>0.321075545433297</v>
      </c>
    </row>
    <row r="26955">
      <c r="B26955" s="8" t="s">
        <v>1649</v>
      </c>
      <c r="C26955" s="19" t="n">
        <v>0.3303744477785584</v>
      </c>
      <c r="D26955" s="19" t="n">
        <v>0.3088192741969046</v>
      </c>
      <c r="E26955" s="19" t="n">
        <v>0.32556043656427897</v>
      </c>
      <c r="F26955" s="19" t="n">
        <v>0.2783258975079007</v>
      </c>
      <c r="G26955" s="19" t="n">
        <v>0.300852564529694</v>
      </c>
      <c r="H26955" s="19" t="n">
        <v>0.29994554858500877</v>
      </c>
      <c r="I26955" s="19" t="n">
        <v>0.2583152132317275</v>
      </c>
      <c r="J26955" s="19" t="n">
        <v>0.2797304495414571</v>
      </c>
      <c r="K26955" s="19" t="n">
        <v>0.3772527900501088</v>
      </c>
      <c r="L26955" s="19" t="n">
        <v>0.39677270323031666</v>
      </c>
      <c r="M26955" s="19" t="n">
        <v>0.3940819424719143</v>
      </c>
      <c r="N26955" s="19" t="n">
        <v>0.3023723751321779</v>
      </c>
      <c r="O26955" s="19" t="n">
        <v>0.29525962295473834</v>
      </c>
      <c r="P26955" s="19" t="n">
        <v>0.2630469987358739</v>
      </c>
      <c r="Q26955" s="19" t="n">
        <v>0.3118623583197899</v>
      </c>
      <c r="R26955" s="19" t="n">
        <v>0.2938190696709077</v>
      </c>
      <c r="S26955" s="19" t="n">
        <v>0.29539756762928193</v>
      </c>
      <c r="T26955" s="19" t="n">
        <v>0.2917301178811014</v>
      </c>
      <c r="U26955" s="19" t="n">
        <v>0.3242910471992753</v>
      </c>
    </row>
    <row r="26956">
      <c r="B26956" s="8" t="s">
        <v>1650</v>
      </c>
      <c r="C26956" s="15" t="n">
        <v>0.30959751071051284</v>
      </c>
      <c r="D26956" s="15" t="n">
        <v>0.2945707656493603</v>
      </c>
      <c r="E26956" s="15" t="n">
        <v>0.3192941171825631</v>
      </c>
      <c r="F26956" s="15" t="n">
        <v>0.29345529881553273</v>
      </c>
      <c r="G26956" s="15" t="n">
        <v>0.30322089205366315</v>
      </c>
      <c r="H26956" s="15" t="n">
        <v>0.2812718304244565</v>
      </c>
      <c r="I26956" s="15" t="n">
        <v>0.275204684595355</v>
      </c>
      <c r="J26956" s="15" t="n">
        <v>0.288392738087003</v>
      </c>
      <c r="K26956" s="15" t="n">
        <v>0.37702950630610066</v>
      </c>
      <c r="L26956" s="15" t="n">
        <v>0.3804632176349264</v>
      </c>
      <c r="M26956" s="15" t="n">
        <v>0.3841854425099182</v>
      </c>
      <c r="N26956" s="15" t="n">
        <v>0.27649353629211126</v>
      </c>
      <c r="O26956" s="15" t="n">
        <v>0.2638515423997913</v>
      </c>
      <c r="P26956" s="15" t="n">
        <v>0.2944559240557305</v>
      </c>
      <c r="Q26956" s="15" t="n">
        <v>0.35697930315627124</v>
      </c>
      <c r="R26956" s="15" t="n">
        <v>0.26802945903296943</v>
      </c>
      <c r="S26956" s="15" t="n">
        <v>0.302939350044883</v>
      </c>
      <c r="T26956" s="15" t="n">
        <v>0.28837491255438175</v>
      </c>
      <c r="U26956" s="15" t="n">
        <v>0.3195020038569972</v>
      </c>
    </row>
    <row r="26957">
      <c r="B26957" s="8" t="s">
        <v>1651</v>
      </c>
      <c r="C26957" s="19" t="n">
        <v>0.3218055469170318</v>
      </c>
      <c r="D26957" s="19" t="n">
        <v>0.2722890669951228</v>
      </c>
      <c r="E26957" s="19" t="n">
        <v>0.3070763624127914</v>
      </c>
      <c r="F26957" s="19" t="n">
        <v>0.3043102836939034</v>
      </c>
      <c r="G26957" s="19" t="n">
        <v>0.3149975492875955</v>
      </c>
      <c r="H26957" s="19" t="n">
        <v>0.2914759721905368</v>
      </c>
      <c r="I26957" s="19" t="n">
        <v>0.2673689603139573</v>
      </c>
      <c r="J26957" s="19" t="n">
        <v>0.2754149447016508</v>
      </c>
      <c r="K26957" s="19" t="n">
        <v>0.36963879708323355</v>
      </c>
      <c r="L26957" s="19" t="n">
        <v>0.4145941067431219</v>
      </c>
      <c r="M26957" s="19" t="n">
        <v>0.3476449662815569</v>
      </c>
      <c r="N26957" s="19" t="n">
        <v>0.3091250447799705</v>
      </c>
      <c r="O26957" s="19" t="n">
        <v>0.27287948548937735</v>
      </c>
      <c r="P26957" s="19" t="n">
        <v>0.2727197594184892</v>
      </c>
      <c r="Q26957" s="19" t="n">
        <v>0.30305064175115515</v>
      </c>
      <c r="R26957" s="19" t="n">
        <v>0.2721950506458725</v>
      </c>
      <c r="S26957" s="19" t="n">
        <v>0.2837059301620243</v>
      </c>
      <c r="T26957" s="19" t="n">
        <v>0.30203822127124325</v>
      </c>
      <c r="U26957" s="19" t="n">
        <v>0.32477586843158784</v>
      </c>
    </row>
    <row r="26958">
      <c r="B26958" s="8" t="s">
        <v>1652</v>
      </c>
      <c r="C26958" s="15" t="n">
        <v>0.31652005083829254</v>
      </c>
      <c r="D26958" s="15" t="n">
        <v>0.28340856741272774</v>
      </c>
      <c r="E26958" s="15" t="n">
        <v>0.29651493031939447</v>
      </c>
      <c r="F26958" s="15" t="n">
        <v>0.3140638414827339</v>
      </c>
      <c r="G26958" s="15" t="n">
        <v>0.2943293855463348</v>
      </c>
      <c r="H26958" s="15" t="n">
        <v>0.29557659358151644</v>
      </c>
      <c r="I26958" s="15" t="n">
        <v>0.25853250284365753</v>
      </c>
      <c r="J26958" s="15" t="n">
        <v>0.2797974462889823</v>
      </c>
      <c r="K26958" s="15" t="n">
        <v>0.3851145253583706</v>
      </c>
      <c r="L26958" s="15" t="n">
        <v>0.39801830021867046</v>
      </c>
      <c r="M26958" s="15" t="n">
        <v>0.35937479789926297</v>
      </c>
      <c r="N26958" s="15" t="n">
        <v>0.29969868539618333</v>
      </c>
      <c r="O26958" s="15" t="n">
        <v>0.27573188462727233</v>
      </c>
      <c r="P26958" s="15" t="n">
        <v>0.2527143884861759</v>
      </c>
      <c r="Q26958" s="15" t="n">
        <v>0.3230186443666203</v>
      </c>
      <c r="R26958" s="15" t="n">
        <v>0.282197002022021</v>
      </c>
      <c r="S26958" s="15" t="n">
        <v>0.3112955463016254</v>
      </c>
      <c r="T26958" s="15" t="n">
        <v>0.28715041104735456</v>
      </c>
      <c r="U26958" s="15" t="n">
        <v>0.29023638822242465</v>
      </c>
    </row>
    <row r="26959">
      <c r="B26959" s="8" t="s">
        <v>1653</v>
      </c>
      <c r="C26959" s="19" t="n">
        <v>0.32020556754162627</v>
      </c>
      <c r="D26959" s="19" t="n">
        <v>0.27918025241739597</v>
      </c>
      <c r="E26959" s="19" t="n">
        <v>0.29984913458770174</v>
      </c>
      <c r="F26959" s="19" t="n">
        <v>0.29967994970703177</v>
      </c>
      <c r="G26959" s="19" t="n">
        <v>0.2863917843274585</v>
      </c>
      <c r="H26959" s="19" t="n">
        <v>0.2764153476947814</v>
      </c>
      <c r="I26959" s="19" t="n">
        <v>0.2995516879537117</v>
      </c>
      <c r="J26959" s="19" t="n">
        <v>0.2790826159622519</v>
      </c>
      <c r="K26959" s="19" t="n">
        <v>0.3590793518783216</v>
      </c>
      <c r="L26959" s="19" t="n">
        <v>0.3810163312951681</v>
      </c>
      <c r="M26959" s="19" t="n">
        <v>0.4131877257207246</v>
      </c>
      <c r="N26959" s="19" t="n">
        <v>0.28753290026540845</v>
      </c>
      <c r="O26959" s="19" t="n">
        <v>0.2968331187349326</v>
      </c>
      <c r="P26959" s="19" t="n">
        <v>0.2714630205350762</v>
      </c>
      <c r="Q26959" s="19" t="n">
        <v>0.3014457708839162</v>
      </c>
      <c r="R26959" s="19" t="n">
        <v>0.25493879365663497</v>
      </c>
      <c r="S26959" s="19" t="n">
        <v>0.31088083508793973</v>
      </c>
      <c r="T26959" s="19" t="n">
        <v>0.2912454686350562</v>
      </c>
      <c r="U26959" s="19" t="n">
        <v>0.341235312119866</v>
      </c>
    </row>
    <row r="26960">
      <c r="B26960" s="8" t="s">
        <v>1654</v>
      </c>
      <c r="C26960" s="15" t="n">
        <v>0.3027907791291494</v>
      </c>
      <c r="D26960" s="15" t="n">
        <v>0.29210979590827846</v>
      </c>
      <c r="E26960" s="15" t="n">
        <v>0.29971265424134896</v>
      </c>
      <c r="F26960" s="15" t="n">
        <v>0.30993531648109984</v>
      </c>
      <c r="G26960" s="15" t="n">
        <v>0.3058719401558618</v>
      </c>
      <c r="H26960" s="15" t="n">
        <v>0.28516744729883003</v>
      </c>
      <c r="I26960" s="15" t="n">
        <v>0.26503205784949185</v>
      </c>
      <c r="J26960" s="15" t="n">
        <v>0.28649703238786844</v>
      </c>
      <c r="K26960" s="15" t="n">
        <v>0.37438546133744227</v>
      </c>
      <c r="L26960" s="15" t="n">
        <v>0.4010588703286024</v>
      </c>
      <c r="M26960" s="15" t="n">
        <v>0.377757630889038</v>
      </c>
      <c r="N26960" s="15" t="n">
        <v>0.27811421888375604</v>
      </c>
      <c r="O26960" s="15" t="n">
        <v>0.29824006681186954</v>
      </c>
      <c r="P26960" s="15" t="n">
        <v>0.28908319828457585</v>
      </c>
      <c r="Q26960" s="15" t="n">
        <v>0.32635370423824084</v>
      </c>
      <c r="R26960" s="15" t="n">
        <v>0.2855424446907137</v>
      </c>
      <c r="S26960" s="15" t="n">
        <v>0.2952015662508664</v>
      </c>
      <c r="T26960" s="15" t="n">
        <v>0.29414370361266334</v>
      </c>
      <c r="U26960" s="15" t="n">
        <v>0.31628193238812663</v>
      </c>
    </row>
    <row r="26961">
      <c r="B26961" s="8" t="s">
        <v>1655</v>
      </c>
      <c r="C26961" s="19" t="n">
        <v>0.3172013860089995</v>
      </c>
      <c r="D26961" s="19" t="n">
        <v>0.29446047610369913</v>
      </c>
      <c r="E26961" s="19" t="n">
        <v>0.3044801026161956</v>
      </c>
      <c r="F26961" s="19" t="n">
        <v>0.31528128742373</v>
      </c>
      <c r="G26961" s="19" t="n">
        <v>0.28385533708733746</v>
      </c>
      <c r="H26961" s="19" t="n">
        <v>0.2942636222798089</v>
      </c>
      <c r="I26961" s="19" t="n">
        <v>0.2828063635520829</v>
      </c>
      <c r="J26961" s="19" t="n">
        <v>0.2711079064716335</v>
      </c>
      <c r="K26961" s="19" t="n">
        <v>0.3949879147004263</v>
      </c>
      <c r="L26961" s="19" t="n">
        <v>0.39090103644267493</v>
      </c>
      <c r="M26961" s="19" t="n">
        <v>0.3636368717327362</v>
      </c>
      <c r="N26961" s="19" t="n">
        <v>0.29847280659158326</v>
      </c>
      <c r="O26961" s="19" t="n">
        <v>0.29004824337854845</v>
      </c>
      <c r="P26961" s="19" t="n">
        <v>0.2714530987093172</v>
      </c>
      <c r="Q26961" s="19" t="n">
        <v>0.3029972838295037</v>
      </c>
      <c r="R26961" s="19" t="n">
        <v>0.2579600873559117</v>
      </c>
      <c r="S26961" s="19" t="n">
        <v>0.29788782372318706</v>
      </c>
      <c r="T26961" s="19" t="n">
        <v>0.30338740114985735</v>
      </c>
      <c r="U26961" s="19" t="n">
        <v>0.32739246666347094</v>
      </c>
    </row>
    <row r="26962">
      <c r="B26962" s="8" t="s">
        <v>1656</v>
      </c>
      <c r="C26962" s="15" t="n">
        <v>0.32099774390821123</v>
      </c>
      <c r="D26962" s="15" t="n">
        <v>0.287710276818126</v>
      </c>
      <c r="E26962" s="15" t="n">
        <v>0.28988679277950574</v>
      </c>
      <c r="F26962" s="15" t="n">
        <v>0.2917040898570784</v>
      </c>
      <c r="G26962" s="15" t="n">
        <v>0.3028200569715082</v>
      </c>
      <c r="H26962" s="15" t="n">
        <v>0.2856759209147087</v>
      </c>
      <c r="I26962" s="15" t="n">
        <v>0.2646954622638047</v>
      </c>
      <c r="J26962" s="15" t="n">
        <v>0.28455303451895503</v>
      </c>
      <c r="K26962" s="15" t="n">
        <v>0.3814944961885644</v>
      </c>
      <c r="L26962" s="15" t="n">
        <v>0.3937428871395177</v>
      </c>
      <c r="M26962" s="15" t="n">
        <v>0.3643194208737905</v>
      </c>
      <c r="N26962" s="15" t="n">
        <v>0.33083645745966156</v>
      </c>
      <c r="O26962" s="15" t="n">
        <v>0.29749922416879215</v>
      </c>
      <c r="P26962" s="15" t="n">
        <v>0.25305826901836675</v>
      </c>
      <c r="Q26962" s="15" t="n">
        <v>0.2842565143339818</v>
      </c>
      <c r="R26962" s="15" t="n">
        <v>0.293395386229668</v>
      </c>
      <c r="S26962" s="15" t="n">
        <v>0.28614081129515556</v>
      </c>
      <c r="T26962" s="15" t="n">
        <v>0.2883033255509263</v>
      </c>
      <c r="U26962" s="15" t="n">
        <v>0.3073831356958644</v>
      </c>
    </row>
    <row r="26963">
      <c r="B26963" s="8" t="s">
        <v>1657</v>
      </c>
      <c r="C26963" s="19" t="n">
        <v>0.3117988054990888</v>
      </c>
      <c r="D26963" s="19" t="n">
        <v>0.28112110742223606</v>
      </c>
      <c r="E26963" s="19" t="n">
        <v>0.2990108181430825</v>
      </c>
      <c r="F26963" s="19" t="n">
        <v>0.28926805630263064</v>
      </c>
      <c r="G26963" s="19" t="n">
        <v>0.2852040418817475</v>
      </c>
      <c r="H26963" s="19" t="n">
        <v>0.2913866784603414</v>
      </c>
      <c r="I26963" s="19" t="n">
        <v>0.28305585800031774</v>
      </c>
      <c r="J26963" s="19" t="n">
        <v>0.26693444963013374</v>
      </c>
      <c r="K26963" s="19" t="n">
        <v>0.368211578120579</v>
      </c>
      <c r="L26963" s="19" t="n">
        <v>0.3816403598199662</v>
      </c>
      <c r="M26963" s="19" t="n">
        <v>0.38491621362755696</v>
      </c>
      <c r="N26963" s="19" t="n">
        <v>0.2838996129874482</v>
      </c>
      <c r="O26963" s="19" t="n">
        <v>0.30355608706623194</v>
      </c>
      <c r="P26963" s="19" t="n">
        <v>0.2868949340746749</v>
      </c>
      <c r="Q26963" s="19" t="n">
        <v>0.27303958461105104</v>
      </c>
      <c r="R26963" s="19" t="n">
        <v>0.26416526968088394</v>
      </c>
      <c r="S26963" s="19" t="n">
        <v>0.29487543043309977</v>
      </c>
      <c r="T26963" s="19" t="n">
        <v>0.29006077183100915</v>
      </c>
      <c r="U26963" s="19" t="n">
        <v>0.2920736044526005</v>
      </c>
    </row>
    <row r="26964">
      <c r="B26964" s="8" t="s">
        <v>1658</v>
      </c>
      <c r="C26964" s="15" t="n">
        <v>0.3172393854108035</v>
      </c>
      <c r="D26964" s="15" t="n">
        <v>0.27798577144533704</v>
      </c>
      <c r="E26964" s="15" t="n">
        <v>0.2987960932161326</v>
      </c>
      <c r="F26964" s="15" t="n">
        <v>0.32643452979300863</v>
      </c>
      <c r="G26964" s="15" t="n">
        <v>0.30278622113488085</v>
      </c>
      <c r="H26964" s="15" t="n">
        <v>0.2969074699871522</v>
      </c>
      <c r="I26964" s="15" t="n">
        <v>0.2495115577670646</v>
      </c>
      <c r="J26964" s="15" t="n">
        <v>0.28341654375420966</v>
      </c>
      <c r="K26964" s="15" t="n">
        <v>0.35618803283200673</v>
      </c>
      <c r="L26964" s="15" t="n">
        <v>0.37289473255636857</v>
      </c>
      <c r="M26964" s="15" t="n">
        <v>0.4136891258113459</v>
      </c>
      <c r="N26964" s="15" t="n">
        <v>0.2830510882971986</v>
      </c>
      <c r="O26964" s="15" t="n">
        <v>0.2820051405480073</v>
      </c>
      <c r="P26964" s="15" t="n">
        <v>0.2605444588865558</v>
      </c>
      <c r="Q26964" s="15" t="n">
        <v>0.3227258889246227</v>
      </c>
      <c r="R26964" s="15" t="n">
        <v>0.2896889976621457</v>
      </c>
      <c r="S26964" s="15" t="n">
        <v>0.30319184333437676</v>
      </c>
      <c r="T26964" s="15" t="n">
        <v>0.269217500223254</v>
      </c>
      <c r="U26964" s="15" t="n">
        <v>0.319894722356747</v>
      </c>
    </row>
    <row r="26965">
      <c r="B26965" s="8" t="s">
        <v>1659</v>
      </c>
      <c r="C26965" s="19" t="n">
        <v>0.32021603595538306</v>
      </c>
      <c r="D26965" s="19" t="n">
        <v>0.2956568100306051</v>
      </c>
      <c r="E26965" s="19" t="n">
        <v>0.29010225728989447</v>
      </c>
      <c r="F26965" s="19" t="n">
        <v>0.31680795309225357</v>
      </c>
      <c r="G26965" s="19" t="n">
        <v>0.30414193438019826</v>
      </c>
      <c r="H26965" s="19" t="n">
        <v>0.30591489778807174</v>
      </c>
      <c r="I26965" s="19" t="n">
        <v>0.295733131721675</v>
      </c>
      <c r="J26965" s="19" t="n">
        <v>0.2605891729610025</v>
      </c>
      <c r="K26965" s="19" t="n">
        <v>0.35412066856073815</v>
      </c>
      <c r="L26965" s="19" t="n">
        <v>0.3901737238160847</v>
      </c>
      <c r="M26965" s="19" t="n">
        <v>0.41630897710601056</v>
      </c>
      <c r="N26965" s="19" t="n">
        <v>0.30503920533062007</v>
      </c>
      <c r="O26965" s="19" t="n">
        <v>0.2912638921685776</v>
      </c>
      <c r="P26965" s="19" t="n">
        <v>0.25960804800410314</v>
      </c>
      <c r="Q26965" s="19" t="n">
        <v>0.3165947745389517</v>
      </c>
      <c r="R26965" s="19" t="n">
        <v>0.3006518820937473</v>
      </c>
      <c r="S26965" s="19" t="n">
        <v>0.2893513695415995</v>
      </c>
      <c r="T26965" s="19" t="n">
        <v>0.31092610447984975</v>
      </c>
      <c r="U26965" s="19" t="n">
        <v>0.3088138709995088</v>
      </c>
    </row>
    <row r="26966">
      <c r="B26966" s="8" t="s">
        <v>1660</v>
      </c>
      <c r="C26966" s="15" t="n">
        <v>0.3252655038107899</v>
      </c>
      <c r="D26966" s="15" t="n">
        <v>0.30286091349158584</v>
      </c>
      <c r="E26966" s="15" t="n">
        <v>0.3016296535388117</v>
      </c>
      <c r="F26966" s="15" t="n">
        <v>0.3168273857591506</v>
      </c>
      <c r="G26966" s="15" t="n">
        <v>0.2975439610789833</v>
      </c>
      <c r="H26966" s="15" t="n">
        <v>0.2971074607781108</v>
      </c>
      <c r="I26966" s="15" t="n">
        <v>0.29073643091304835</v>
      </c>
      <c r="J26966" s="15" t="n">
        <v>0.27159759401176</v>
      </c>
      <c r="K26966" s="15" t="n">
        <v>0.37980316148545024</v>
      </c>
      <c r="L26966" s="15" t="n">
        <v>0.37368080328114717</v>
      </c>
      <c r="M26966" s="15" t="n">
        <v>0.4132095725824483</v>
      </c>
      <c r="N26966" s="15" t="n">
        <v>0.27156688665078715</v>
      </c>
      <c r="O26966" s="15" t="n">
        <v>0.285247892623314</v>
      </c>
      <c r="P26966" s="15" t="n">
        <v>0.27984455579928275</v>
      </c>
      <c r="Q26966" s="15" t="n">
        <v>0.33278546565808886</v>
      </c>
      <c r="R26966" s="15" t="n">
        <v>0.2915610981652191</v>
      </c>
      <c r="S26966" s="15" t="n">
        <v>0.30753148968001426</v>
      </c>
      <c r="T26966" s="15" t="n">
        <v>0.27510546485811804</v>
      </c>
      <c r="U26966" s="15" t="n">
        <v>0.3327748023408202</v>
      </c>
    </row>
    <row r="26967">
      <c r="B26967" s="8" t="s">
        <v>1661</v>
      </c>
      <c r="C26967" s="19" t="n">
        <v>0.32340678150258056</v>
      </c>
      <c r="D26967" s="19" t="n">
        <v>0.27595180713417333</v>
      </c>
      <c r="E26967" s="19" t="n">
        <v>0.3485473289711237</v>
      </c>
      <c r="F26967" s="19" t="n">
        <v>0.2819932628221934</v>
      </c>
      <c r="G26967" s="19" t="n">
        <v>0.2960315205857106</v>
      </c>
      <c r="H26967" s="19" t="n">
        <v>0.27787963810601074</v>
      </c>
      <c r="I26967" s="19" t="n">
        <v>0.28707959419709467</v>
      </c>
      <c r="J26967" s="19" t="n">
        <v>0.2866936396886507</v>
      </c>
      <c r="K26967" s="19" t="n">
        <v>0.38432574381918677</v>
      </c>
      <c r="L26967" s="19" t="n">
        <v>0.37478742323665665</v>
      </c>
      <c r="M26967" s="19" t="n">
        <v>0.38358876563548405</v>
      </c>
      <c r="N26967" s="19" t="n">
        <v>0.2852687243751552</v>
      </c>
      <c r="O26967" s="19" t="n">
        <v>0.3155813450901404</v>
      </c>
      <c r="P26967" s="19" t="n">
        <v>0.2951027704074624</v>
      </c>
      <c r="Q26967" s="19" t="n">
        <v>0.2817093213112616</v>
      </c>
      <c r="R26967" s="19" t="n">
        <v>0.2924063662695128</v>
      </c>
      <c r="S26967" s="19" t="n">
        <v>0.28612785953601333</v>
      </c>
      <c r="T26967" s="19" t="n">
        <v>0.2905187858308967</v>
      </c>
      <c r="U26967" s="19" t="n">
        <v>0.3380237172029433</v>
      </c>
    </row>
    <row r="26968">
      <c r="B26968" s="8" t="s">
        <v>1662</v>
      </c>
      <c r="C26968" s="15" t="n">
        <v>0.31929885208782544</v>
      </c>
      <c r="D26968" s="15" t="n">
        <v>0.2829408407935335</v>
      </c>
      <c r="E26968" s="15" t="n">
        <v>0.3065106083460313</v>
      </c>
      <c r="F26968" s="15" t="n">
        <v>0.3196813485858048</v>
      </c>
      <c r="G26968" s="15" t="n">
        <v>0.30452455600701334</v>
      </c>
      <c r="H26968" s="15" t="n">
        <v>0.28892361780084985</v>
      </c>
      <c r="I26968" s="15" t="n">
        <v>0.2612035894456772</v>
      </c>
      <c r="J26968" s="15" t="n">
        <v>0.2824587239794376</v>
      </c>
      <c r="K26968" s="15" t="n">
        <v>0.4036475971094233</v>
      </c>
      <c r="L26968" s="15" t="n">
        <v>0.344573547916715</v>
      </c>
      <c r="M26968" s="15" t="n">
        <v>0.38417697430727205</v>
      </c>
      <c r="N26968" s="15" t="n">
        <v>0.29800065525283814</v>
      </c>
      <c r="O26968" s="15" t="n">
        <v>0.2936154113925557</v>
      </c>
      <c r="P26968" s="15" t="n">
        <v>0.27900930498630444</v>
      </c>
      <c r="Q26968" s="15" t="n">
        <v>0.301621637687388</v>
      </c>
      <c r="R26968" s="15" t="n">
        <v>0.2933943887899567</v>
      </c>
      <c r="S26968" s="15" t="n">
        <v>0.29230622957543423</v>
      </c>
      <c r="T26968" s="15" t="n">
        <v>0.2898740068030329</v>
      </c>
      <c r="U26968" s="15" t="n">
        <v>0.29977307519367774</v>
      </c>
    </row>
    <row r="26969">
      <c r="B26969" s="8" t="s">
        <v>1663</v>
      </c>
      <c r="C26969" s="19" t="n">
        <v>0.3050071692395022</v>
      </c>
      <c r="D26969" s="19" t="n">
        <v>0.2864699079042079</v>
      </c>
      <c r="E26969" s="19" t="n">
        <v>0.30901525307294875</v>
      </c>
      <c r="F26969" s="19" t="n">
        <v>0.32537381817988553</v>
      </c>
      <c r="G26969" s="19" t="n">
        <v>0.3028012370958482</v>
      </c>
      <c r="H26969" s="19" t="n">
        <v>0.2991252986330763</v>
      </c>
      <c r="I26969" s="19" t="n">
        <v>0.29624954600613523</v>
      </c>
      <c r="J26969" s="19" t="n">
        <v>0.2687766931812117</v>
      </c>
      <c r="K26969" s="19" t="n">
        <v>0.35774234660894855</v>
      </c>
      <c r="L26969" s="19" t="n">
        <v>0.40008833708538233</v>
      </c>
      <c r="M26969" s="19" t="n">
        <v>0.402501281616337</v>
      </c>
      <c r="N26969" s="19" t="n">
        <v>0.28837655089549014</v>
      </c>
      <c r="O26969" s="19" t="n">
        <v>0.28831726663464385</v>
      </c>
      <c r="P26969" s="19" t="n">
        <v>0.26465991824449336</v>
      </c>
      <c r="Q26969" s="19" t="n">
        <v>0.3238996804102419</v>
      </c>
      <c r="R26969" s="19" t="n">
        <v>0.28631317203538453</v>
      </c>
      <c r="S26969" s="19" t="n">
        <v>0.31886766540058964</v>
      </c>
      <c r="T26969" s="19" t="n">
        <v>0.2727763678745629</v>
      </c>
      <c r="U26969" s="19" t="n">
        <v>0.35477574940587436</v>
      </c>
    </row>
    <row r="26970">
      <c r="B26970" s="8" t="s">
        <v>1664</v>
      </c>
      <c r="C26970" s="15" t="n">
        <v>0.319657736614271</v>
      </c>
      <c r="D26970" s="15" t="n">
        <v>0.29934392991915854</v>
      </c>
      <c r="E26970" s="15" t="n">
        <v>0.2670361463143083</v>
      </c>
      <c r="F26970" s="15" t="n">
        <v>0.31181971212098397</v>
      </c>
      <c r="G26970" s="15" t="n">
        <v>0.3125116118678127</v>
      </c>
      <c r="H26970" s="15" t="n">
        <v>0.2920579878127554</v>
      </c>
      <c r="I26970" s="15" t="n">
        <v>0.2743818474925652</v>
      </c>
      <c r="J26970" s="15" t="n">
        <v>0.2741478715159817</v>
      </c>
      <c r="K26970" s="15" t="n">
        <v>0.412805541019342</v>
      </c>
      <c r="L26970" s="15" t="n">
        <v>0.40053082038382726</v>
      </c>
      <c r="M26970" s="15" t="n">
        <v>0.34465270708368223</v>
      </c>
      <c r="N26970" s="15" t="n">
        <v>0.30826849214903485</v>
      </c>
      <c r="O26970" s="15" t="n">
        <v>0.27030326157453355</v>
      </c>
      <c r="P26970" s="15" t="n">
        <v>0.2733356899966873</v>
      </c>
      <c r="Q26970" s="15" t="n">
        <v>0.31482518062810705</v>
      </c>
      <c r="R26970" s="15" t="n">
        <v>0.27938095377175337</v>
      </c>
      <c r="S26970" s="15" t="n">
        <v>0.31346328003693597</v>
      </c>
      <c r="T26970" s="15" t="n">
        <v>0.30128939495165274</v>
      </c>
      <c r="U26970" s="15" t="n">
        <v>0.31338076098885875</v>
      </c>
    </row>
    <row r="26971">
      <c r="B26971" s="8" t="s">
        <v>1665</v>
      </c>
      <c r="C26971" s="19" t="n">
        <v>0.31970238289977154</v>
      </c>
      <c r="D26971" s="19" t="n">
        <v>0.28069012197055304</v>
      </c>
      <c r="E26971" s="19" t="n">
        <v>0.29576610155658634</v>
      </c>
      <c r="F26971" s="19" t="n">
        <v>0.28152465733547305</v>
      </c>
      <c r="G26971" s="19" t="n">
        <v>0.30988658706838196</v>
      </c>
      <c r="H26971" s="19" t="n">
        <v>0.28562188095494895</v>
      </c>
      <c r="I26971" s="19" t="n">
        <v>0.2842638376511518</v>
      </c>
      <c r="J26971" s="19" t="n">
        <v>0.27813503616689605</v>
      </c>
      <c r="K26971" s="19" t="n">
        <v>0.349281973827361</v>
      </c>
      <c r="L26971" s="19" t="n">
        <v>0.39578871954297384</v>
      </c>
      <c r="M26971" s="19" t="n">
        <v>0.42321632367278805</v>
      </c>
      <c r="N26971" s="19" t="n">
        <v>0.2612820610887857</v>
      </c>
      <c r="O26971" s="19" t="n">
        <v>0.2868273870229998</v>
      </c>
      <c r="P26971" s="19" t="n">
        <v>0.27526974897792605</v>
      </c>
      <c r="Q26971" s="19" t="n">
        <v>0.3280861448822543</v>
      </c>
      <c r="R26971" s="19" t="n">
        <v>0.25598037528231976</v>
      </c>
      <c r="S26971" s="19" t="n">
        <v>0.317466232152773</v>
      </c>
      <c r="T26971" s="19" t="n">
        <v>0.3092240224970189</v>
      </c>
      <c r="U26971" s="19" t="n">
        <v>0.32518986046935855</v>
      </c>
    </row>
    <row r="26972">
      <c r="B26972" s="8" t="s">
        <v>1666</v>
      </c>
      <c r="C26972" s="15" t="n">
        <v>0.3148361296069407</v>
      </c>
      <c r="D26972" s="15" t="n">
        <v>0.30553244899029464</v>
      </c>
      <c r="E26972" s="15" t="n">
        <v>0.3025172077126938</v>
      </c>
      <c r="F26972" s="15" t="n">
        <v>0.3275276912970189</v>
      </c>
      <c r="G26972" s="15" t="n">
        <v>0.297444643141718</v>
      </c>
      <c r="H26972" s="15" t="n">
        <v>0.2790840400543597</v>
      </c>
      <c r="I26972" s="15" t="n">
        <v>0.2843121707390246</v>
      </c>
      <c r="J26972" s="15" t="n">
        <v>0.27971271593110736</v>
      </c>
      <c r="K26972" s="15" t="n">
        <v>0.4263828670812085</v>
      </c>
      <c r="L26972" s="15" t="n">
        <v>0.398576808280259</v>
      </c>
      <c r="M26972" s="15" t="n">
        <v>0.33481182422093103</v>
      </c>
      <c r="N26972" s="15" t="n">
        <v>0.28879477234541734</v>
      </c>
      <c r="O26972" s="15" t="n">
        <v>0.2633960115020239</v>
      </c>
      <c r="P26972" s="15" t="n">
        <v>0.26955569157487086</v>
      </c>
      <c r="Q26972" s="15" t="n">
        <v>0.3225427804598147</v>
      </c>
      <c r="R26972" s="15" t="n">
        <v>0.2695451693751624</v>
      </c>
      <c r="S26972" s="15" t="n">
        <v>0.2912264493821742</v>
      </c>
      <c r="T26972" s="15" t="n">
        <v>0.3005617916384919</v>
      </c>
      <c r="U26972" s="15" t="n">
        <v>0.35292114930032076</v>
      </c>
    </row>
    <row r="26973">
      <c r="B26973" s="8" t="s">
        <v>1667</v>
      </c>
      <c r="C26973" s="19" t="n">
        <v>0.3204368554243418</v>
      </c>
      <c r="D26973" s="19" t="n">
        <v>0.270806431428626</v>
      </c>
      <c r="E26973" s="19" t="n">
        <v>0.32065476177079894</v>
      </c>
      <c r="F26973" s="19" t="n">
        <v>0.3154607231138542</v>
      </c>
      <c r="G26973" s="19" t="n">
        <v>0.28377463022575344</v>
      </c>
      <c r="H26973" s="19" t="n">
        <v>0.29812986138077335</v>
      </c>
      <c r="I26973" s="19" t="n">
        <v>0.26563007901878766</v>
      </c>
      <c r="J26973" s="19" t="n">
        <v>0.2948605954548735</v>
      </c>
      <c r="K26973" s="19" t="n">
        <v>0.40694132509549197</v>
      </c>
      <c r="L26973" s="19" t="n">
        <v>0.4140312796294348</v>
      </c>
      <c r="M26973" s="19" t="n">
        <v>0.37011437870803765</v>
      </c>
      <c r="N26973" s="19" t="n">
        <v>0.2679853242906642</v>
      </c>
      <c r="O26973" s="19" t="n">
        <v>0.28792278549607836</v>
      </c>
      <c r="P26973" s="19" t="n">
        <v>0.28813102372451055</v>
      </c>
      <c r="Q26973" s="19" t="n">
        <v>0.31613648612781275</v>
      </c>
      <c r="R26973" s="19" t="n">
        <v>0.2649184344827166</v>
      </c>
      <c r="S26973" s="19" t="n">
        <v>0.275600332844579</v>
      </c>
      <c r="T26973" s="19" t="n">
        <v>0.2848446241507924</v>
      </c>
      <c r="U26973" s="19" t="n">
        <v>0.3531053535878378</v>
      </c>
    </row>
    <row r="26974">
      <c r="B26974" s="8" t="s">
        <v>1668</v>
      </c>
      <c r="C26974" s="15" t="n">
        <v>0.31519275529981877</v>
      </c>
      <c r="D26974" s="15" t="n">
        <v>0.2798571231153201</v>
      </c>
      <c r="E26974" s="15" t="n">
        <v>0.3300794611448898</v>
      </c>
      <c r="F26974" s="15" t="n">
        <v>0.3011822601671124</v>
      </c>
      <c r="G26974" s="15" t="n">
        <v>0.3116751715599913</v>
      </c>
      <c r="H26974" s="15" t="n">
        <v>0.2789048656399997</v>
      </c>
      <c r="I26974" s="15" t="n">
        <v>0.2760832728267555</v>
      </c>
      <c r="J26974" s="15" t="n">
        <v>0.2801127157264337</v>
      </c>
      <c r="K26974" s="15" t="n">
        <v>0.3725283360811198</v>
      </c>
      <c r="L26974" s="15" t="n">
        <v>0.4289963956718974</v>
      </c>
      <c r="M26974" s="15" t="n">
        <v>0.3570882017428744</v>
      </c>
      <c r="N26974" s="15" t="n">
        <v>0.2763720238643265</v>
      </c>
      <c r="O26974" s="15" t="n">
        <v>0.2987101470512945</v>
      </c>
      <c r="P26974" s="15" t="n">
        <v>0.313023350800105</v>
      </c>
      <c r="Q26974" s="15" t="n">
        <v>0.30337073711422274</v>
      </c>
      <c r="R26974" s="15" t="n">
        <v>0.2797581261688087</v>
      </c>
      <c r="S26974" s="15" t="n">
        <v>0.3204857766181241</v>
      </c>
      <c r="T26974" s="15" t="n">
        <v>0.2807040742138318</v>
      </c>
      <c r="U26974" s="15" t="n">
        <v>0.33029637514949445</v>
      </c>
    </row>
    <row r="26975">
      <c r="B26975" s="8" t="s">
        <v>1669</v>
      </c>
      <c r="C26975" s="19" t="n">
        <v>0.311735322306014</v>
      </c>
      <c r="D26975" s="19" t="n">
        <v>0.2722935510670708</v>
      </c>
      <c r="E26975" s="19" t="n">
        <v>0.3156036226807639</v>
      </c>
      <c r="F26975" s="19" t="n">
        <v>0.3029369682549548</v>
      </c>
      <c r="G26975" s="19" t="n">
        <v>0.30861857260306746</v>
      </c>
      <c r="H26975" s="19" t="n">
        <v>0.29447059047013396</v>
      </c>
      <c r="I26975" s="19" t="n">
        <v>0.256388434904781</v>
      </c>
      <c r="J26975" s="19" t="n">
        <v>0.2853312961018688</v>
      </c>
      <c r="K26975" s="19" t="n">
        <v>0.3673071871977784</v>
      </c>
      <c r="L26975" s="19" t="n">
        <v>0.4115551877873329</v>
      </c>
      <c r="M26975" s="19" t="n">
        <v>0.3722116489517506</v>
      </c>
      <c r="N26975" s="19" t="n">
        <v>0.2728070020031613</v>
      </c>
      <c r="O26975" s="19" t="n">
        <v>0.3054825711939559</v>
      </c>
      <c r="P26975" s="19" t="n">
        <v>0.28785383406760096</v>
      </c>
      <c r="Q26975" s="19" t="n">
        <v>0.2931459522508658</v>
      </c>
      <c r="R26975" s="19" t="n">
        <v>0.30682365847315424</v>
      </c>
      <c r="S26975" s="19" t="n">
        <v>0.30409483913148505</v>
      </c>
      <c r="T26975" s="19" t="n">
        <v>0.29505184058528916</v>
      </c>
      <c r="U26975" s="19" t="n">
        <v>0.29464226522939524</v>
      </c>
    </row>
    <row r="26976">
      <c r="B26976" s="8" t="s">
        <v>1670</v>
      </c>
      <c r="C26976" s="15" t="n">
        <v>0.3005207745512078</v>
      </c>
      <c r="D26976" s="15" t="n">
        <v>0.30104547960641154</v>
      </c>
      <c r="E26976" s="15" t="n">
        <v>0.28512454454211955</v>
      </c>
      <c r="F26976" s="15" t="n">
        <v>0.3064764203303685</v>
      </c>
      <c r="G26976" s="15" t="n">
        <v>0.30929178467924057</v>
      </c>
      <c r="H26976" s="15" t="n">
        <v>0.3033629181543762</v>
      </c>
      <c r="I26976" s="15" t="n">
        <v>0.2459319130800201</v>
      </c>
      <c r="J26976" s="15" t="n">
        <v>0.2914726261889837</v>
      </c>
      <c r="K26976" s="15" t="n">
        <v>0.38739049940770753</v>
      </c>
      <c r="L26976" s="15" t="n">
        <v>0.3723278397482252</v>
      </c>
      <c r="M26976" s="15" t="n">
        <v>0.37810691171770294</v>
      </c>
      <c r="N26976" s="15" t="n">
        <v>0.2603841851821732</v>
      </c>
      <c r="O26976" s="15" t="n">
        <v>0.2729652376811097</v>
      </c>
      <c r="P26976" s="15" t="n">
        <v>0.31696101451734915</v>
      </c>
      <c r="Q26976" s="15" t="n">
        <v>0.3226527140367045</v>
      </c>
      <c r="R26976" s="15" t="n">
        <v>0.28856586564691383</v>
      </c>
      <c r="S26976" s="15" t="n">
        <v>0.29561413245599066</v>
      </c>
      <c r="T26976" s="15" t="n">
        <v>0.2954718436324114</v>
      </c>
      <c r="U26976" s="15" t="n">
        <v>0.30361986523951134</v>
      </c>
    </row>
    <row r="26977">
      <c r="B26977" s="8" t="s">
        <v>1671</v>
      </c>
      <c r="C26977" s="19" t="n">
        <v>0.3285530336642455</v>
      </c>
      <c r="D26977" s="19" t="n">
        <v>0.25887655284663913</v>
      </c>
      <c r="E26977" s="19" t="n">
        <v>0.31847160664891305</v>
      </c>
      <c r="F26977" s="19" t="n">
        <v>0.28519239434235105</v>
      </c>
      <c r="G26977" s="19" t="n">
        <v>0.2999102326454692</v>
      </c>
      <c r="H26977" s="19" t="n">
        <v>0.2859093364341134</v>
      </c>
      <c r="I26977" s="19" t="n">
        <v>0.28610193454553917</v>
      </c>
      <c r="J26977" s="19" t="n">
        <v>0.27436269027829613</v>
      </c>
      <c r="K26977" s="19" t="n">
        <v>0.36835178218772174</v>
      </c>
      <c r="L26977" s="19" t="n">
        <v>0.37677376701505194</v>
      </c>
      <c r="M26977" s="19" t="n">
        <v>0.4149039008614362</v>
      </c>
      <c r="N26977" s="19" t="n">
        <v>0.3001184247482926</v>
      </c>
      <c r="O26977" s="19" t="n">
        <v>0.2747571753603945</v>
      </c>
      <c r="P26977" s="19" t="n">
        <v>0.26334495089374155</v>
      </c>
      <c r="Q26977" s="19" t="n">
        <v>0.3385234988312789</v>
      </c>
      <c r="R26977" s="19" t="n">
        <v>0.2789451376489998</v>
      </c>
      <c r="S26977" s="19" t="n">
        <v>0.31125248555849205</v>
      </c>
      <c r="T26977" s="19" t="n">
        <v>0.2959580979334037</v>
      </c>
      <c r="U26977" s="19" t="n">
        <v>0.30830383120123234</v>
      </c>
    </row>
    <row r="26978">
      <c r="B26978" s="8" t="s">
        <v>1672</v>
      </c>
      <c r="C26978" s="15" t="n">
        <v>0.3113986081350329</v>
      </c>
      <c r="D26978" s="15" t="n">
        <v>0.2805420265459719</v>
      </c>
      <c r="E26978" s="15" t="n">
        <v>0.3208997613588722</v>
      </c>
      <c r="F26978" s="15" t="n">
        <v>0.30007037030322276</v>
      </c>
      <c r="G26978" s="15" t="n">
        <v>0.28398262023149323</v>
      </c>
      <c r="H26978" s="15" t="n">
        <v>0.2972842229090258</v>
      </c>
      <c r="I26978" s="15" t="n">
        <v>0.2909031323390965</v>
      </c>
      <c r="J26978" s="15" t="n">
        <v>0.27301577333619576</v>
      </c>
      <c r="K26978" s="15" t="n">
        <v>0.38893972840467617</v>
      </c>
      <c r="L26978" s="15" t="n">
        <v>0.3899692125285863</v>
      </c>
      <c r="M26978" s="15" t="n">
        <v>0.3886741212936404</v>
      </c>
      <c r="N26978" s="15" t="n">
        <v>0.29557614450117325</v>
      </c>
      <c r="O26978" s="15" t="n">
        <v>0.2729978045859415</v>
      </c>
      <c r="P26978" s="15" t="n">
        <v>0.2761430814339993</v>
      </c>
      <c r="Q26978" s="15" t="n">
        <v>0.31722557080911074</v>
      </c>
      <c r="R26978" s="15" t="n">
        <v>0.26490072288138106</v>
      </c>
      <c r="S26978" s="15" t="n">
        <v>0.3164408667439032</v>
      </c>
      <c r="T26978" s="15" t="n">
        <v>0.28894233052687446</v>
      </c>
      <c r="U26978" s="15" t="n">
        <v>0.311796342503836</v>
      </c>
    </row>
    <row r="26979">
      <c r="B26979" s="8" t="s">
        <v>1673</v>
      </c>
      <c r="C26979" s="19" t="n">
        <v>0.30596142454488684</v>
      </c>
      <c r="D26979" s="19" t="n">
        <v>0.2786271858845154</v>
      </c>
      <c r="E26979" s="19" t="n">
        <v>0.3084365764225586</v>
      </c>
      <c r="F26979" s="19" t="n">
        <v>0.298365835057785</v>
      </c>
      <c r="G26979" s="19" t="n">
        <v>0.2919196151560557</v>
      </c>
      <c r="H26979" s="19" t="n">
        <v>0.27140815347510994</v>
      </c>
      <c r="I26979" s="19" t="n">
        <v>0.2808173815707064</v>
      </c>
      <c r="J26979" s="19" t="n">
        <v>0.27880582961935435</v>
      </c>
      <c r="K26979" s="19" t="n">
        <v>0.39477133214106674</v>
      </c>
      <c r="L26979" s="19" t="n">
        <v>0.36503107389304856</v>
      </c>
      <c r="M26979" s="19" t="n">
        <v>0.3837550518879589</v>
      </c>
      <c r="N26979" s="19" t="n">
        <v>0.29546319880245603</v>
      </c>
      <c r="O26979" s="19" t="n">
        <v>0.2734594788024769</v>
      </c>
      <c r="P26979" s="19" t="n">
        <v>0.2834098943518663</v>
      </c>
      <c r="Q26979" s="19" t="n">
        <v>0.31095118769225666</v>
      </c>
      <c r="R26979" s="19" t="n">
        <v>0.2626784063093392</v>
      </c>
      <c r="S26979" s="19" t="n">
        <v>0.28878258899039916</v>
      </c>
      <c r="T26979" s="19" t="n">
        <v>0.30221293734522925</v>
      </c>
      <c r="U26979" s="19" t="n">
        <v>0.3271601577127348</v>
      </c>
    </row>
    <row r="26980">
      <c r="B26980" s="8" t="s">
        <v>1674</v>
      </c>
      <c r="C26980" s="15" t="n">
        <v>0.3216763905088603</v>
      </c>
      <c r="D26980" s="15" t="n">
        <v>0.28952590202653855</v>
      </c>
      <c r="E26980" s="15" t="n">
        <v>0.28284768535984595</v>
      </c>
      <c r="F26980" s="15" t="n">
        <v>0.3210753043530654</v>
      </c>
      <c r="G26980" s="15" t="n">
        <v>0.2913687405331296</v>
      </c>
      <c r="H26980" s="15" t="n">
        <v>0.2886304311769463</v>
      </c>
      <c r="I26980" s="15" t="n">
        <v>0.27993718734301254</v>
      </c>
      <c r="J26980" s="15" t="n">
        <v>0.277848164649417</v>
      </c>
      <c r="K26980" s="15" t="n">
        <v>0.39184838525868204</v>
      </c>
      <c r="L26980" s="15" t="n">
        <v>0.3599649832135603</v>
      </c>
      <c r="M26980" s="15" t="n">
        <v>0.39238245309382286</v>
      </c>
      <c r="N26980" s="15" t="n">
        <v>0.29673473515886933</v>
      </c>
      <c r="O26980" s="15" t="n">
        <v>0.2893510995378978</v>
      </c>
      <c r="P26980" s="15" t="n">
        <v>0.25795055186667004</v>
      </c>
      <c r="Q26980" s="15" t="n">
        <v>0.31144325418513047</v>
      </c>
      <c r="R26980" s="15" t="n">
        <v>0.2885237605299612</v>
      </c>
      <c r="S26980" s="15" t="n">
        <v>0.29099846154323394</v>
      </c>
      <c r="T26980" s="15" t="n">
        <v>0.29763185493801014</v>
      </c>
      <c r="U26980" s="15" t="n">
        <v>0.31789664492647496</v>
      </c>
    </row>
    <row r="26981">
      <c r="B26981" s="8" t="s">
        <v>1675</v>
      </c>
      <c r="C26981" s="19" t="n">
        <v>0.32918326477553417</v>
      </c>
      <c r="D26981" s="19" t="n">
        <v>0.2800242599455697</v>
      </c>
      <c r="E26981" s="19" t="n">
        <v>0.29561327300121304</v>
      </c>
      <c r="F26981" s="19" t="n">
        <v>0.3031778047331563</v>
      </c>
      <c r="G26981" s="19" t="n">
        <v>0.2937631313186547</v>
      </c>
      <c r="H26981" s="19" t="n">
        <v>0.28856586421449837</v>
      </c>
      <c r="I26981" s="19" t="n">
        <v>0.280638366103418</v>
      </c>
      <c r="J26981" s="19" t="n">
        <v>0.27200317012481395</v>
      </c>
      <c r="K26981" s="19" t="n">
        <v>0.3953213771821929</v>
      </c>
      <c r="L26981" s="19" t="n">
        <v>0.388942462148483</v>
      </c>
      <c r="M26981" s="19" t="n">
        <v>0.372712920489961</v>
      </c>
      <c r="N26981" s="19" t="n">
        <v>0.2951472618148111</v>
      </c>
      <c r="O26981" s="19" t="n">
        <v>0.2752990069205356</v>
      </c>
      <c r="P26981" s="19" t="n">
        <v>0.28726652445086126</v>
      </c>
      <c r="Q26981" s="19" t="n">
        <v>0.30723799391039613</v>
      </c>
      <c r="R26981" s="19" t="n">
        <v>0.2913187793904647</v>
      </c>
      <c r="S26981" s="19" t="n">
        <v>0.2979997894607405</v>
      </c>
      <c r="T26981" s="19" t="n">
        <v>0.2931178143627685</v>
      </c>
      <c r="U26981" s="19" t="n">
        <v>0.31245054487481827</v>
      </c>
    </row>
    <row r="26982">
      <c r="B26982" s="8" t="s">
        <v>1676</v>
      </c>
      <c r="C26982" s="15" t="n">
        <v>0.300113858923598</v>
      </c>
      <c r="D26982" s="15" t="n">
        <v>0.27576020601708245</v>
      </c>
      <c r="E26982" s="15" t="n">
        <v>0.3288893961382585</v>
      </c>
      <c r="F26982" s="15" t="n">
        <v>0.317949058637291</v>
      </c>
      <c r="G26982" s="15" t="n">
        <v>0.3048607307285977</v>
      </c>
      <c r="H26982" s="15" t="n">
        <v>0.28805758742590987</v>
      </c>
      <c r="I26982" s="15" t="n">
        <v>0.280917763811967</v>
      </c>
      <c r="J26982" s="15" t="n">
        <v>0.2660662757018669</v>
      </c>
      <c r="K26982" s="15" t="n">
        <v>0.36022400025450657</v>
      </c>
      <c r="L26982" s="15" t="n">
        <v>0.39668933109845994</v>
      </c>
      <c r="M26982" s="15" t="n">
        <v>0.3966551073432454</v>
      </c>
      <c r="N26982" s="15" t="n">
        <v>0.28040823591626507</v>
      </c>
      <c r="O26982" s="15" t="n">
        <v>0.2788522164244124</v>
      </c>
      <c r="P26982" s="15" t="n">
        <v>0.28040737491141793</v>
      </c>
      <c r="Q26982" s="15" t="n">
        <v>0.3252763479302563</v>
      </c>
      <c r="R26982" s="15" t="n">
        <v>0.26445186711419555</v>
      </c>
      <c r="S26982" s="15" t="n">
        <v>0.30238313482395207</v>
      </c>
      <c r="T26982" s="15" t="n">
        <v>0.3064330586732414</v>
      </c>
      <c r="U26982" s="15" t="n">
        <v>0.35532154310269565</v>
      </c>
    </row>
    <row r="26983">
      <c r="B26983" s="8" t="s">
        <v>1677</v>
      </c>
      <c r="C26983" s="19" t="n">
        <v>0.3373870164371804</v>
      </c>
      <c r="D26983" s="19" t="n">
        <v>0.28632533249157804</v>
      </c>
      <c r="E26983" s="19" t="n">
        <v>0.312650586974054</v>
      </c>
      <c r="F26983" s="19" t="n">
        <v>0.29990691096028066</v>
      </c>
      <c r="G26983" s="19" t="n">
        <v>0.28322694125947817</v>
      </c>
      <c r="H26983" s="19" t="n">
        <v>0.29374518689004514</v>
      </c>
      <c r="I26983" s="19" t="n">
        <v>0.3045508403325733</v>
      </c>
      <c r="J26983" s="19" t="n">
        <v>0.2728073614574571</v>
      </c>
      <c r="K26983" s="19" t="n">
        <v>0.3829195834668316</v>
      </c>
      <c r="L26983" s="19" t="n">
        <v>0.3949417276146112</v>
      </c>
      <c r="M26983" s="19" t="n">
        <v>0.35282781731798546</v>
      </c>
      <c r="N26983" s="19" t="n">
        <v>0.3045531439488527</v>
      </c>
      <c r="O26983" s="19" t="n">
        <v>0.2869279996013954</v>
      </c>
      <c r="P26983" s="19" t="n">
        <v>0.27236126003975303</v>
      </c>
      <c r="Q26983" s="19" t="n">
        <v>0.34303466887994427</v>
      </c>
      <c r="R26983" s="19" t="n">
        <v>0.29752413271754513</v>
      </c>
      <c r="S26983" s="19" t="n">
        <v>0.3166828632026735</v>
      </c>
      <c r="T26983" s="19" t="n">
        <v>0.2820734428359661</v>
      </c>
      <c r="U26983" s="19" t="n">
        <v>0.3105276561806421</v>
      </c>
    </row>
    <row r="26984">
      <c r="B26984" s="8" t="s">
        <v>1678</v>
      </c>
      <c r="C26984" s="15" t="n">
        <v>0.2994220842943857</v>
      </c>
      <c r="D26984" s="15" t="n">
        <v>0.29362682221367314</v>
      </c>
      <c r="E26984" s="15" t="n">
        <v>0.2936059938348546</v>
      </c>
      <c r="F26984" s="15" t="n">
        <v>0.32366350151284456</v>
      </c>
      <c r="G26984" s="15" t="n">
        <v>0.3004700935706852</v>
      </c>
      <c r="H26984" s="15" t="n">
        <v>0.29576034127685075</v>
      </c>
      <c r="I26984" s="15" t="n">
        <v>0.2570469281039303</v>
      </c>
      <c r="J26984" s="15" t="n">
        <v>0.28324584055866103</v>
      </c>
      <c r="K26984" s="15" t="n">
        <v>0.39298181169546187</v>
      </c>
      <c r="L26984" s="15" t="n">
        <v>0.38528220123449913</v>
      </c>
      <c r="M26984" s="15" t="n">
        <v>0.37460740081769855</v>
      </c>
      <c r="N26984" s="15" t="n">
        <v>0.292467191842771</v>
      </c>
      <c r="O26984" s="15" t="n">
        <v>0.2829980001670691</v>
      </c>
      <c r="P26984" s="15" t="n">
        <v>0.2781648549432749</v>
      </c>
      <c r="Q26984" s="15" t="n">
        <v>0.32250878721623194</v>
      </c>
      <c r="R26984" s="15" t="n">
        <v>0.263357272924745</v>
      </c>
      <c r="S26984" s="15" t="n">
        <v>0.3214622395475975</v>
      </c>
      <c r="T26984" s="15" t="n">
        <v>0.28658521411651744</v>
      </c>
      <c r="U26984" s="15" t="n">
        <v>0.325942008516279</v>
      </c>
    </row>
    <row r="26985">
      <c r="B26985" s="8" t="s">
        <v>1679</v>
      </c>
      <c r="C26985" s="19" t="n">
        <v>0.3130307475091226</v>
      </c>
      <c r="D26985" s="19" t="n">
        <v>0.2712281639962272</v>
      </c>
      <c r="E26985" s="19" t="n">
        <v>0.2974852397147052</v>
      </c>
      <c r="F26985" s="19" t="n">
        <v>0.3294501599335436</v>
      </c>
      <c r="G26985" s="19" t="n">
        <v>0.2987823521570079</v>
      </c>
      <c r="H26985" s="19" t="n">
        <v>0.2921774028469689</v>
      </c>
      <c r="I26985" s="19" t="n">
        <v>0.2719171066573065</v>
      </c>
      <c r="J26985" s="19" t="n">
        <v>0.27821451608994424</v>
      </c>
      <c r="K26985" s="19" t="n">
        <v>0.3773759082052562</v>
      </c>
      <c r="L26985" s="19" t="n">
        <v>0.39199083226936005</v>
      </c>
      <c r="M26985" s="19" t="n">
        <v>0.38587704027666603</v>
      </c>
      <c r="N26985" s="19" t="n">
        <v>0.29983435466407904</v>
      </c>
      <c r="O26985" s="19" t="n">
        <v>0.28215152605592003</v>
      </c>
      <c r="P26985" s="19" t="n">
        <v>0.2679472241883007</v>
      </c>
      <c r="Q26985" s="19" t="n">
        <v>0.2937699132269354</v>
      </c>
      <c r="R26985" s="19" t="n">
        <v>0.2806234312635044</v>
      </c>
      <c r="S26985" s="19" t="n">
        <v>0.28899840699710194</v>
      </c>
      <c r="T26985" s="19" t="n">
        <v>0.29759843164199556</v>
      </c>
      <c r="U26985" s="19" t="n">
        <v>0.33406773573054077</v>
      </c>
    </row>
    <row r="26986">
      <c r="B26986" s="8" t="s">
        <v>1680</v>
      </c>
      <c r="C26986" s="15" t="n">
        <v>0.32807486978974404</v>
      </c>
      <c r="D26986" s="15" t="n">
        <v>0.29337222946418157</v>
      </c>
      <c r="E26986" s="15" t="n">
        <v>0.3075025429424599</v>
      </c>
      <c r="F26986" s="15" t="n">
        <v>0.2848053153135468</v>
      </c>
      <c r="G26986" s="15" t="n">
        <v>0.2989416029850549</v>
      </c>
      <c r="H26986" s="15" t="n">
        <v>0.3029828915589804</v>
      </c>
      <c r="I26986" s="15" t="n">
        <v>0.27170224797085757</v>
      </c>
      <c r="J26986" s="15" t="n">
        <v>0.2864926601334267</v>
      </c>
      <c r="K26986" s="15" t="n">
        <v>0.34422603967455284</v>
      </c>
      <c r="L26986" s="15" t="n">
        <v>0.3528162835973289</v>
      </c>
      <c r="M26986" s="15" t="n">
        <v>0.42691477825378016</v>
      </c>
      <c r="N26986" s="15" t="n">
        <v>0.253212417065308</v>
      </c>
      <c r="O26986" s="15" t="n">
        <v>0.28988687776320754</v>
      </c>
      <c r="P26986" s="15" t="n">
        <v>0.288200967325058</v>
      </c>
      <c r="Q26986" s="15" t="n">
        <v>0.3416686009495773</v>
      </c>
      <c r="R26986" s="15" t="n">
        <v>0.2837245453493198</v>
      </c>
      <c r="S26986" s="15" t="n">
        <v>0.29119616234438245</v>
      </c>
      <c r="T26986" s="15" t="n">
        <v>0.2990004430025577</v>
      </c>
      <c r="U26986" s="15" t="n">
        <v>0.32412181315844396</v>
      </c>
    </row>
    <row r="26987">
      <c r="B26987" s="8" t="s">
        <v>1681</v>
      </c>
      <c r="C26987" s="19" t="n">
        <v>0.31969943881097723</v>
      </c>
      <c r="D26987" s="19" t="n">
        <v>0.29041567585912254</v>
      </c>
      <c r="E26987" s="19" t="n">
        <v>0.28732604052362</v>
      </c>
      <c r="F26987" s="19" t="n">
        <v>0.35553875137127816</v>
      </c>
      <c r="G26987" s="19" t="n">
        <v>0.30228454200403776</v>
      </c>
      <c r="H26987" s="19" t="n">
        <v>0.2901709358780475</v>
      </c>
      <c r="I26987" s="19" t="n">
        <v>0.2777053994900887</v>
      </c>
      <c r="J26987" s="19" t="n">
        <v>0.281213071170486</v>
      </c>
      <c r="K26987" s="19" t="n">
        <v>0.3790228351140832</v>
      </c>
      <c r="L26987" s="19" t="n">
        <v>0.4082544201029615</v>
      </c>
      <c r="M26987" s="19" t="n">
        <v>0.3663402745817252</v>
      </c>
      <c r="N26987" s="19" t="n">
        <v>0.3214856125195249</v>
      </c>
      <c r="O26987" s="19" t="n">
        <v>0.27250736965825323</v>
      </c>
      <c r="P26987" s="19" t="n">
        <v>0.28309274971965465</v>
      </c>
      <c r="Q26987" s="19" t="n">
        <v>0.31586721349535346</v>
      </c>
      <c r="R26987" s="19" t="n">
        <v>0.263189568974703</v>
      </c>
      <c r="S26987" s="19" t="n">
        <v>0.3228959519819786</v>
      </c>
      <c r="T26987" s="19" t="n">
        <v>0.28847625342870115</v>
      </c>
      <c r="U26987" s="19" t="n">
        <v>0.3539211187504345</v>
      </c>
    </row>
    <row r="26988">
      <c r="B26988" s="8" t="s">
        <v>1682</v>
      </c>
      <c r="C26988" s="15" t="n">
        <v>0.3233794332809499</v>
      </c>
      <c r="D26988" s="15" t="n">
        <v>0.29532560928194274</v>
      </c>
      <c r="E26988" s="15" t="n">
        <v>0.2993610857483947</v>
      </c>
      <c r="F26988" s="15" t="n">
        <v>0.31297914693205486</v>
      </c>
      <c r="G26988" s="15" t="n">
        <v>0.304822319425229</v>
      </c>
      <c r="H26988" s="15" t="n">
        <v>0.30385916339493546</v>
      </c>
      <c r="I26988" s="15" t="n">
        <v>0.25514473274758404</v>
      </c>
      <c r="J26988" s="15" t="n">
        <v>0.2920903751028332</v>
      </c>
      <c r="K26988" s="15" t="n">
        <v>0.3835631839169706</v>
      </c>
      <c r="L26988" s="15" t="n">
        <v>0.40364826933266007</v>
      </c>
      <c r="M26988" s="15" t="n">
        <v>0.36411467424461563</v>
      </c>
      <c r="N26988" s="15" t="n">
        <v>0.2936101991936935</v>
      </c>
      <c r="O26988" s="15" t="n">
        <v>0.2746764068194859</v>
      </c>
      <c r="P26988" s="15" t="n">
        <v>0.30241614094331565</v>
      </c>
      <c r="Q26988" s="15" t="n">
        <v>0.3193801379848847</v>
      </c>
      <c r="R26988" s="15" t="n">
        <v>0.29042871550723603</v>
      </c>
      <c r="S26988" s="15" t="n">
        <v>0.2950288086101874</v>
      </c>
      <c r="T26988" s="15" t="n">
        <v>0.28992046410623323</v>
      </c>
      <c r="U26988" s="15" t="n">
        <v>0.32056609725803054</v>
      </c>
    </row>
    <row r="26989">
      <c r="B26989" s="8" t="s">
        <v>1683</v>
      </c>
      <c r="C26989" s="19" t="n">
        <v>0.34157061164277797</v>
      </c>
      <c r="D26989" s="19" t="n">
        <v>0.3042439449145317</v>
      </c>
      <c r="E26989" s="19" t="n">
        <v>0.29183963660231094</v>
      </c>
      <c r="F26989" s="19" t="n">
        <v>0.3084176888135862</v>
      </c>
      <c r="G26989" s="19" t="n">
        <v>0.30088696501527873</v>
      </c>
      <c r="H26989" s="19" t="n">
        <v>0.30010061233648394</v>
      </c>
      <c r="I26989" s="19" t="n">
        <v>0.2874892956880064</v>
      </c>
      <c r="J26989" s="19" t="n">
        <v>0.2776650191440416</v>
      </c>
      <c r="K26989" s="19" t="n">
        <v>0.4158831106229965</v>
      </c>
      <c r="L26989" s="19" t="n">
        <v>0.3666077158503746</v>
      </c>
      <c r="M26989" s="19" t="n">
        <v>0.36192622205788283</v>
      </c>
      <c r="N26989" s="19" t="n">
        <v>0.3174150683335491</v>
      </c>
      <c r="O26989" s="19" t="n">
        <v>0.2698337902654212</v>
      </c>
      <c r="P26989" s="19" t="n">
        <v>0.2708698790981476</v>
      </c>
      <c r="Q26989" s="19" t="n">
        <v>0.3312186356457631</v>
      </c>
      <c r="R26989" s="19" t="n">
        <v>0.27477617687912287</v>
      </c>
      <c r="S26989" s="19" t="n">
        <v>0.29303959826606235</v>
      </c>
      <c r="T26989" s="19" t="n">
        <v>0.30359031060454206</v>
      </c>
      <c r="U26989" s="19" t="n">
        <v>0.3163349095530889</v>
      </c>
    </row>
    <row r="26990">
      <c r="B26990" s="8" t="s">
        <v>1684</v>
      </c>
      <c r="C26990" s="15" t="n">
        <v>0.2912345762767551</v>
      </c>
      <c r="D26990" s="15" t="n">
        <v>0.30262972984768605</v>
      </c>
      <c r="E26990" s="15" t="n">
        <v>0.2966804332176247</v>
      </c>
      <c r="F26990" s="15" t="n">
        <v>0.2912873101230383</v>
      </c>
      <c r="G26990" s="15" t="n">
        <v>0.3100745371394084</v>
      </c>
      <c r="H26990" s="15" t="n">
        <v>0.27308361957928545</v>
      </c>
      <c r="I26990" s="15" t="n">
        <v>0.28707974103813905</v>
      </c>
      <c r="J26990" s="15" t="n">
        <v>0.2694885856940895</v>
      </c>
      <c r="K26990" s="15" t="n">
        <v>0.39424078007828983</v>
      </c>
      <c r="L26990" s="15" t="n">
        <v>0.3725223488021621</v>
      </c>
      <c r="M26990" s="15" t="n">
        <v>0.3780162500268795</v>
      </c>
      <c r="N26990" s="15" t="n">
        <v>0.2820955218583305</v>
      </c>
      <c r="O26990" s="15" t="n">
        <v>0.2678720824882595</v>
      </c>
      <c r="P26990" s="15" t="n">
        <v>0.2958151060470122</v>
      </c>
      <c r="Q26990" s="15" t="n">
        <v>0.3266757396088086</v>
      </c>
      <c r="R26990" s="15" t="n">
        <v>0.3016000083488931</v>
      </c>
      <c r="S26990" s="15" t="n">
        <v>0.30540915301042754</v>
      </c>
      <c r="T26990" s="15" t="n">
        <v>0.2982235528874041</v>
      </c>
      <c r="U26990" s="15" t="n">
        <v>0.29435370206442657</v>
      </c>
    </row>
    <row r="26991">
      <c r="B26991" s="8" t="s">
        <v>1685</v>
      </c>
      <c r="C26991" s="19" t="n">
        <v>0.30793423206168835</v>
      </c>
      <c r="D26991" s="19" t="n">
        <v>0.2733717918436125</v>
      </c>
      <c r="E26991" s="19" t="n">
        <v>0.3126241470636439</v>
      </c>
      <c r="F26991" s="19" t="n">
        <v>0.323430667990657</v>
      </c>
      <c r="G26991" s="19" t="n">
        <v>0.2844633883286432</v>
      </c>
      <c r="H26991" s="19" t="n">
        <v>0.27756067067902274</v>
      </c>
      <c r="I26991" s="19" t="n">
        <v>0.2907848338058764</v>
      </c>
      <c r="J26991" s="19" t="n">
        <v>0.2945468325939707</v>
      </c>
      <c r="K26991" s="19" t="n">
        <v>0.36160965266089456</v>
      </c>
      <c r="L26991" s="19" t="n">
        <v>0.3701273795611681</v>
      </c>
      <c r="M26991" s="19" t="n">
        <v>0.41983646990318985</v>
      </c>
      <c r="N26991" s="19" t="n">
        <v>0.300785529214311</v>
      </c>
      <c r="O26991" s="19" t="n">
        <v>0.30693917817068617</v>
      </c>
      <c r="P26991" s="19" t="n">
        <v>0.2915603014928543</v>
      </c>
      <c r="Q26991" s="19" t="n">
        <v>0.28591054546047756</v>
      </c>
      <c r="R26991" s="19" t="n">
        <v>0.30503377138621873</v>
      </c>
      <c r="S26991" s="19" t="n">
        <v>0.29882661387288423</v>
      </c>
      <c r="T26991" s="19" t="n">
        <v>0.2821691786559397</v>
      </c>
      <c r="U26991" s="19" t="n">
        <v>0.33119007753842467</v>
      </c>
    </row>
    <row r="26992">
      <c r="B26992" s="8" t="s">
        <v>1686</v>
      </c>
      <c r="C26992" s="15" t="n">
        <v>0.32068688700430514</v>
      </c>
      <c r="D26992" s="15" t="n">
        <v>0.27301217036173353</v>
      </c>
      <c r="E26992" s="15" t="n">
        <v>0.30399210913980973</v>
      </c>
      <c r="F26992" s="15" t="n">
        <v>0.30196275085134616</v>
      </c>
      <c r="G26992" s="15" t="n">
        <v>0.2941915280834127</v>
      </c>
      <c r="H26992" s="15" t="n">
        <v>0.2928724422603404</v>
      </c>
      <c r="I26992" s="15" t="n">
        <v>0.2546622636230574</v>
      </c>
      <c r="J26992" s="15" t="n">
        <v>0.29485810405474633</v>
      </c>
      <c r="K26992" s="15" t="n">
        <v>0.3791571926655573</v>
      </c>
      <c r="L26992" s="15" t="n">
        <v>0.3670608458870348</v>
      </c>
      <c r="M26992" s="15" t="n">
        <v>0.40085334809326517</v>
      </c>
      <c r="N26992" s="15" t="n">
        <v>0.2874172606991704</v>
      </c>
      <c r="O26992" s="15" t="n">
        <v>0.26775423395611525</v>
      </c>
      <c r="P26992" s="15" t="n">
        <v>0.29627556289228396</v>
      </c>
      <c r="Q26992" s="15" t="n">
        <v>0.30353478941601597</v>
      </c>
      <c r="R26992" s="15" t="n">
        <v>0.26507735940487237</v>
      </c>
      <c r="S26992" s="15" t="n">
        <v>0.31663564413186523</v>
      </c>
      <c r="T26992" s="15" t="n">
        <v>0.29279611329690175</v>
      </c>
      <c r="U26992" s="15" t="n">
        <v>0.30919809195536874</v>
      </c>
    </row>
    <row r="26993">
      <c r="B26993" s="8" t="s">
        <v>1687</v>
      </c>
      <c r="C26993" s="19" t="n">
        <v>0.28649083487851323</v>
      </c>
      <c r="D26993" s="19" t="n">
        <v>0.3020797544895936</v>
      </c>
      <c r="E26993" s="19" t="n">
        <v>0.3058944300703389</v>
      </c>
      <c r="F26993" s="19" t="n">
        <v>0.30809036432638087</v>
      </c>
      <c r="G26993" s="19" t="n">
        <v>0.3092681457625244</v>
      </c>
      <c r="H26993" s="19" t="n">
        <v>0.274267544511365</v>
      </c>
      <c r="I26993" s="19" t="n">
        <v>0.26181191665605724</v>
      </c>
      <c r="J26993" s="19" t="n">
        <v>0.2896949302451226</v>
      </c>
      <c r="K26993" s="19" t="n">
        <v>0.3575563765271313</v>
      </c>
      <c r="L26993" s="19" t="n">
        <v>0.37787422057877884</v>
      </c>
      <c r="M26993" s="19" t="n">
        <v>0.3970318115160555</v>
      </c>
      <c r="N26993" s="19" t="n">
        <v>0.3051412259585891</v>
      </c>
      <c r="O26993" s="19" t="n">
        <v>0.27856091783816866</v>
      </c>
      <c r="P26993" s="19" t="n">
        <v>0.2724041454878413</v>
      </c>
      <c r="Q26993" s="19" t="n">
        <v>0.29530223396904703</v>
      </c>
      <c r="R26993" s="19" t="n">
        <v>0.28004601285965774</v>
      </c>
      <c r="S26993" s="19" t="n">
        <v>0.2958132043387721</v>
      </c>
      <c r="T26993" s="19" t="n">
        <v>0.30799715378686454</v>
      </c>
      <c r="U26993" s="19" t="n">
        <v>0.32256639696474565</v>
      </c>
    </row>
    <row r="26994">
      <c r="B26994" s="8" t="s">
        <v>1688</v>
      </c>
      <c r="C26994" s="15" t="n">
        <v>0.28269432141879736</v>
      </c>
      <c r="D26994" s="15" t="n">
        <v>0.30185653960099856</v>
      </c>
      <c r="E26994" s="15" t="n">
        <v>0.29943175999732674</v>
      </c>
      <c r="F26994" s="15" t="n">
        <v>0.329847536430087</v>
      </c>
      <c r="G26994" s="15" t="n">
        <v>0.2908476192718484</v>
      </c>
      <c r="H26994" s="15" t="n">
        <v>0.2702918133449566</v>
      </c>
      <c r="I26994" s="15" t="n">
        <v>0.288931567418663</v>
      </c>
      <c r="J26994" s="15" t="n">
        <v>0.28736842629891873</v>
      </c>
      <c r="K26994" s="15" t="n">
        <v>0.3960616318332525</v>
      </c>
      <c r="L26994" s="15" t="n">
        <v>0.39450859327533583</v>
      </c>
      <c r="M26994" s="15" t="n">
        <v>0.3565674867002855</v>
      </c>
      <c r="N26994" s="15" t="n">
        <v>0.2971001897116687</v>
      </c>
      <c r="O26994" s="15" t="n">
        <v>0.27574904759450347</v>
      </c>
      <c r="P26994" s="15" t="n">
        <v>0.2808276823734191</v>
      </c>
      <c r="Q26994" s="15" t="n">
        <v>0.31638735853236827</v>
      </c>
      <c r="R26994" s="15" t="n">
        <v>0.28054112251326985</v>
      </c>
      <c r="S26994" s="15" t="n">
        <v>0.32381233394819003</v>
      </c>
      <c r="T26994" s="15" t="n">
        <v>0.2769510189661388</v>
      </c>
      <c r="U26994" s="15" t="n">
        <v>0.3040209712466157</v>
      </c>
    </row>
    <row r="26995">
      <c r="B26995" s="8" t="s">
        <v>1689</v>
      </c>
      <c r="C26995" s="19" t="n">
        <v>0.31394950587805887</v>
      </c>
      <c r="D26995" s="19" t="n">
        <v>0.2800880673781349</v>
      </c>
      <c r="E26995" s="19" t="n">
        <v>0.3188416791431723</v>
      </c>
      <c r="F26995" s="19" t="n">
        <v>0.27857469665641643</v>
      </c>
      <c r="G26995" s="19" t="n">
        <v>0.31385478999365424</v>
      </c>
      <c r="H26995" s="19" t="n">
        <v>0.2862901683287618</v>
      </c>
      <c r="I26995" s="19" t="n">
        <v>0.2716700794447676</v>
      </c>
      <c r="J26995" s="19" t="n">
        <v>0.28329129888851384</v>
      </c>
      <c r="K26995" s="19" t="n">
        <v>0.371378679855377</v>
      </c>
      <c r="L26995" s="19" t="n">
        <v>0.381832606240498</v>
      </c>
      <c r="M26995" s="19" t="n">
        <v>0.3894064831255142</v>
      </c>
      <c r="N26995" s="19" t="n">
        <v>0.24553206206262682</v>
      </c>
      <c r="O26995" s="19" t="n">
        <v>0.2918288583462326</v>
      </c>
      <c r="P26995" s="19" t="n">
        <v>0.2992515681216254</v>
      </c>
      <c r="Q26995" s="19" t="n">
        <v>0.3221709362964113</v>
      </c>
      <c r="R26995" s="19" t="n">
        <v>0.27759531703082724</v>
      </c>
      <c r="S26995" s="19" t="n">
        <v>0.29594234336549846</v>
      </c>
      <c r="T26995" s="19" t="n">
        <v>0.293876648174567</v>
      </c>
      <c r="U26995" s="19" t="n">
        <v>0.3108627017528724</v>
      </c>
    </row>
    <row r="26996">
      <c r="B26996" s="8" t="s">
        <v>1690</v>
      </c>
      <c r="C26996" s="15" t="n">
        <v>0.3328955605323162</v>
      </c>
      <c r="D26996" s="15" t="n">
        <v>0.2739028722204188</v>
      </c>
      <c r="E26996" s="15" t="n">
        <v>0.3085622894012769</v>
      </c>
      <c r="F26996" s="15" t="n">
        <v>0.3037097481335828</v>
      </c>
      <c r="G26996" s="15" t="n">
        <v>0.299361239806758</v>
      </c>
      <c r="H26996" s="15" t="n">
        <v>0.2854493428351051</v>
      </c>
      <c r="I26996" s="15" t="n">
        <v>0.2900650056135953</v>
      </c>
      <c r="J26996" s="15" t="n">
        <v>0.2825279792027878</v>
      </c>
      <c r="K26996" s="15" t="n">
        <v>0.3938594244985168</v>
      </c>
      <c r="L26996" s="15" t="n">
        <v>0.3684957981823212</v>
      </c>
      <c r="M26996" s="15" t="n">
        <v>0.3896902304811422</v>
      </c>
      <c r="N26996" s="15" t="n">
        <v>0.29558493790626694</v>
      </c>
      <c r="O26996" s="15" t="n">
        <v>0.2827403673902059</v>
      </c>
      <c r="P26996" s="15" t="n">
        <v>0.2772833548962396</v>
      </c>
      <c r="Q26996" s="15" t="n">
        <v>0.3103339918757621</v>
      </c>
      <c r="R26996" s="15" t="n">
        <v>0.278038175094698</v>
      </c>
      <c r="S26996" s="15" t="n">
        <v>0.30340690989725017</v>
      </c>
      <c r="T26996" s="15" t="n">
        <v>0.2939329339598689</v>
      </c>
      <c r="U26996" s="15" t="n">
        <v>0.32932704094889553</v>
      </c>
    </row>
    <row r="26997">
      <c r="B26997" s="8" t="s">
        <v>1691</v>
      </c>
      <c r="C26997" s="19" t="n">
        <v>0.29136205964713935</v>
      </c>
      <c r="D26997" s="19" t="n">
        <v>0.28561798073939276</v>
      </c>
      <c r="E26997" s="19" t="n">
        <v>0.31005743587832163</v>
      </c>
      <c r="F26997" s="19" t="n">
        <v>0.31185967888221927</v>
      </c>
      <c r="G26997" s="19" t="n">
        <v>0.29461827369359556</v>
      </c>
      <c r="H26997" s="19" t="n">
        <v>0.29114232362299697</v>
      </c>
      <c r="I26997" s="19" t="n">
        <v>0.28879102017257025</v>
      </c>
      <c r="J26997" s="19" t="n">
        <v>0.27095839375633446</v>
      </c>
      <c r="K26997" s="19" t="n">
        <v>0.39583803767070763</v>
      </c>
      <c r="L26997" s="19" t="n">
        <v>0.39614893820537345</v>
      </c>
      <c r="M26997" s="19" t="n">
        <v>0.34901966437989246</v>
      </c>
      <c r="N26997" s="19" t="n">
        <v>0.2950215712187649</v>
      </c>
      <c r="O26997" s="19" t="n">
        <v>0.2694903282038215</v>
      </c>
      <c r="P26997" s="19" t="n">
        <v>0.27585790718720044</v>
      </c>
      <c r="Q26997" s="19" t="n">
        <v>0.329533549005413</v>
      </c>
      <c r="R26997" s="19" t="n">
        <v>0.28519575900138505</v>
      </c>
      <c r="S26997" s="19" t="n">
        <v>0.27702416799183144</v>
      </c>
      <c r="T26997" s="19" t="n">
        <v>0.306176098237788</v>
      </c>
      <c r="U26997" s="19" t="n">
        <v>0.31088068373597605</v>
      </c>
    </row>
    <row r="26998">
      <c r="B26998" s="8" t="s">
        <v>1692</v>
      </c>
      <c r="C26998" s="15" t="n">
        <v>0.31692873219021817</v>
      </c>
      <c r="D26998" s="15" t="n">
        <v>0.2698505039519301</v>
      </c>
      <c r="E26998" s="15" t="n">
        <v>0.3121711924852563</v>
      </c>
      <c r="F26998" s="15" t="n">
        <v>0.29662628040990563</v>
      </c>
      <c r="G26998" s="15" t="n">
        <v>0.28306336255393344</v>
      </c>
      <c r="H26998" s="15" t="n">
        <v>0.2814963012051168</v>
      </c>
      <c r="I26998" s="15" t="n">
        <v>0.27710331929237547</v>
      </c>
      <c r="J26998" s="15" t="n">
        <v>0.3109503824014004</v>
      </c>
      <c r="K26998" s="15" t="n">
        <v>0.38028578726458184</v>
      </c>
      <c r="L26998" s="15" t="n">
        <v>0.40430612058374693</v>
      </c>
      <c r="M26998" s="15" t="n">
        <v>0.37083916526038146</v>
      </c>
      <c r="N26998" s="15" t="n">
        <v>0.28699287693030884</v>
      </c>
      <c r="O26998" s="15" t="n">
        <v>0.2933649509931682</v>
      </c>
      <c r="P26998" s="15" t="n">
        <v>0.28088900945733464</v>
      </c>
      <c r="Q26998" s="15" t="n">
        <v>0.30440624346475087</v>
      </c>
      <c r="R26998" s="15" t="n">
        <v>0.29213602692697643</v>
      </c>
      <c r="S26998" s="15" t="n">
        <v>0.2700176088338894</v>
      </c>
      <c r="T26998" s="15" t="n">
        <v>0.298220634231503</v>
      </c>
      <c r="U26998" s="15" t="n">
        <v>0.34270831803697216</v>
      </c>
    </row>
    <row r="26999">
      <c r="B26999" s="8" t="s">
        <v>1693</v>
      </c>
      <c r="C26999" s="19" t="n">
        <v>0.29608189969802456</v>
      </c>
      <c r="D26999" s="19" t="n">
        <v>0.29470532038173214</v>
      </c>
      <c r="E26999" s="19" t="n">
        <v>0.3146152551140553</v>
      </c>
      <c r="F26999" s="19" t="n">
        <v>0.3111950452436118</v>
      </c>
      <c r="G26999" s="19" t="n">
        <v>0.29020044534379796</v>
      </c>
      <c r="H26999" s="19" t="n">
        <v>0.30442827440923503</v>
      </c>
      <c r="I26999" s="19" t="n">
        <v>0.29586305789342016</v>
      </c>
      <c r="J26999" s="19" t="n">
        <v>0.26810850310702117</v>
      </c>
      <c r="K26999" s="19" t="n">
        <v>0.3798219314432849</v>
      </c>
      <c r="L26999" s="19" t="n">
        <v>0.3956819846570113</v>
      </c>
      <c r="M26999" s="19" t="n">
        <v>0.36297275204600926</v>
      </c>
      <c r="N26999" s="19" t="n">
        <v>0.30610826607616193</v>
      </c>
      <c r="O26999" s="19" t="n">
        <v>0.2857771358535334</v>
      </c>
      <c r="P26999" s="19" t="n">
        <v>0.26124273591022995</v>
      </c>
      <c r="Q26999" s="19" t="n">
        <v>0.3298548548291558</v>
      </c>
      <c r="R26999" s="19" t="n">
        <v>0.2678813397147879</v>
      </c>
      <c r="S26999" s="19" t="n">
        <v>0.3067540599372718</v>
      </c>
      <c r="T26999" s="19" t="n">
        <v>0.30193297437921696</v>
      </c>
      <c r="U26999" s="19" t="n">
        <v>0.3241833140371251</v>
      </c>
    </row>
    <row r="27000">
      <c r="B27000" s="8" t="s">
        <v>1694</v>
      </c>
      <c r="C27000" s="15" t="n">
        <v>0.33277362155261286</v>
      </c>
      <c r="D27000" s="15" t="n">
        <v>0.260396305646896</v>
      </c>
      <c r="E27000" s="15" t="n">
        <v>0.32290052002156044</v>
      </c>
      <c r="F27000" s="15" t="n">
        <v>0.29186107301151104</v>
      </c>
      <c r="G27000" s="15" t="n">
        <v>0.31184485891023467</v>
      </c>
      <c r="H27000" s="15" t="n">
        <v>0.2843518004252177</v>
      </c>
      <c r="I27000" s="15" t="n">
        <v>0.2803136264132588</v>
      </c>
      <c r="J27000" s="15" t="n">
        <v>0.27655115814114517</v>
      </c>
      <c r="K27000" s="15" t="n">
        <v>0.3727915973791422</v>
      </c>
      <c r="L27000" s="15" t="n">
        <v>0.3924051046463786</v>
      </c>
      <c r="M27000" s="15" t="n">
        <v>0.39156368296065897</v>
      </c>
      <c r="N27000" s="15" t="n">
        <v>0.30882679240607</v>
      </c>
      <c r="O27000" s="15" t="n">
        <v>0.2811900745349281</v>
      </c>
      <c r="P27000" s="15" t="n">
        <v>0.25586514242714076</v>
      </c>
      <c r="Q27000" s="15" t="n">
        <v>0.3268171867241553</v>
      </c>
      <c r="R27000" s="15" t="n">
        <v>0.28067071926654985</v>
      </c>
      <c r="S27000" s="15" t="n">
        <v>0.31539164075829684</v>
      </c>
      <c r="T27000" s="15" t="n">
        <v>0.29968725433757026</v>
      </c>
      <c r="U27000" s="15" t="n">
        <v>0.2966982250572618</v>
      </c>
    </row>
    <row r="27001">
      <c r="B27001" s="8" t="s">
        <v>1695</v>
      </c>
      <c r="C27001" s="19" t="n">
        <v>0.32347644658137015</v>
      </c>
      <c r="D27001" s="19" t="n">
        <v>0.30255488806198777</v>
      </c>
      <c r="E27001" s="19" t="n">
        <v>0.3049978678104894</v>
      </c>
      <c r="F27001" s="19" t="n">
        <v>0.29448080060717846</v>
      </c>
      <c r="G27001" s="19" t="n">
        <v>0.30975667505605314</v>
      </c>
      <c r="H27001" s="19" t="n">
        <v>0.29323592207367766</v>
      </c>
      <c r="I27001" s="19" t="n">
        <v>0.26506719578809584</v>
      </c>
      <c r="J27001" s="19" t="n">
        <v>0.27150179983581557</v>
      </c>
      <c r="K27001" s="19" t="n">
        <v>0.3816245248365664</v>
      </c>
      <c r="L27001" s="19" t="n">
        <v>0.36991939609420343</v>
      </c>
      <c r="M27001" s="19" t="n">
        <v>0.4213265683419158</v>
      </c>
      <c r="N27001" s="19" t="n">
        <v>0.27132148754806307</v>
      </c>
      <c r="O27001" s="19" t="n">
        <v>0.2758296779781036</v>
      </c>
      <c r="P27001" s="19" t="n">
        <v>0.32279179575052513</v>
      </c>
      <c r="Q27001" s="19" t="n">
        <v>0.31231369184692653</v>
      </c>
      <c r="R27001" s="19" t="n">
        <v>0.28219584231389017</v>
      </c>
      <c r="S27001" s="19" t="n">
        <v>0.3056390223367713</v>
      </c>
      <c r="T27001" s="19" t="n">
        <v>0.2979474563566024</v>
      </c>
      <c r="U27001" s="19" t="n">
        <v>0.33725713545022556</v>
      </c>
    </row>
    <row r="27002">
      <c r="B27002" s="8" t="s">
        <v>1696</v>
      </c>
      <c r="C27002" s="15" t="n">
        <v>0.28054474422324177</v>
      </c>
      <c r="D27002" s="15" t="n">
        <v>0.28452188372964254</v>
      </c>
      <c r="E27002" s="15" t="n">
        <v>0.3483231749817642</v>
      </c>
      <c r="F27002" s="15" t="n">
        <v>0.3364505474950101</v>
      </c>
      <c r="G27002" s="15" t="n">
        <v>0.2964218348352064</v>
      </c>
      <c r="H27002" s="15" t="n">
        <v>0.2883712352236597</v>
      </c>
      <c r="I27002" s="15" t="n">
        <v>0.2737756453784098</v>
      </c>
      <c r="J27002" s="15" t="n">
        <v>0.2823369959477785</v>
      </c>
      <c r="K27002" s="15" t="n">
        <v>0.4161650588014577</v>
      </c>
      <c r="L27002" s="15" t="n">
        <v>0.38445269345767324</v>
      </c>
      <c r="M27002" s="15" t="n">
        <v>0.3519135271544157</v>
      </c>
      <c r="N27002" s="15" t="n">
        <v>0.2915658493169701</v>
      </c>
      <c r="O27002" s="15" t="n">
        <v>0.2542146786378331</v>
      </c>
      <c r="P27002" s="15" t="n">
        <v>0.28436501022653754</v>
      </c>
      <c r="Q27002" s="15" t="n">
        <v>0.3403617727020226</v>
      </c>
      <c r="R27002" s="15" t="n">
        <v>0.28274459188412143</v>
      </c>
      <c r="S27002" s="15" t="n">
        <v>0.305278246951518</v>
      </c>
      <c r="T27002" s="15" t="n">
        <v>0.28562932974549826</v>
      </c>
      <c r="U27002" s="15" t="n">
        <v>0.3060929606106757</v>
      </c>
    </row>
    <row r="27003">
      <c r="B27003" s="8" t="s">
        <v>1697</v>
      </c>
      <c r="C27003" s="19" t="n">
        <v>0.30205818477474067</v>
      </c>
      <c r="D27003" s="19" t="n">
        <v>0.26661527139888874</v>
      </c>
      <c r="E27003" s="19" t="n">
        <v>0.34021783862167665</v>
      </c>
      <c r="F27003" s="19" t="n">
        <v>0.31826095322379244</v>
      </c>
      <c r="G27003" s="19" t="n">
        <v>0.29379235048296165</v>
      </c>
      <c r="H27003" s="19" t="n">
        <v>0.2902168075920185</v>
      </c>
      <c r="I27003" s="19" t="n">
        <v>0.2797989205812368</v>
      </c>
      <c r="J27003" s="19" t="n">
        <v>0.2731537328808713</v>
      </c>
      <c r="K27003" s="19" t="n">
        <v>0.38513082594007286</v>
      </c>
      <c r="L27003" s="19" t="n">
        <v>0.3446571218127138</v>
      </c>
      <c r="M27003" s="19" t="n">
        <v>0.4236493629349212</v>
      </c>
      <c r="N27003" s="19" t="n">
        <v>0.2822981167795182</v>
      </c>
      <c r="O27003" s="19" t="n">
        <v>0.3075618110793797</v>
      </c>
      <c r="P27003" s="19" t="n">
        <v>0.2496553338588719</v>
      </c>
      <c r="Q27003" s="19" t="n">
        <v>0.32456903422325717</v>
      </c>
      <c r="R27003" s="19" t="n">
        <v>0.28813689019666094</v>
      </c>
      <c r="S27003" s="19" t="n">
        <v>0.28231170167983205</v>
      </c>
      <c r="T27003" s="19" t="n">
        <v>0.2970996499659597</v>
      </c>
      <c r="U27003" s="19" t="n">
        <v>0.3093815485911811</v>
      </c>
    </row>
    <row r="27004">
      <c r="B27004" s="8" t="s">
        <v>1698</v>
      </c>
      <c r="C27004" s="15" t="n">
        <v>0.30502765335763615</v>
      </c>
      <c r="D27004" s="15" t="n">
        <v>0.3037994133898579</v>
      </c>
      <c r="E27004" s="15" t="n">
        <v>0.3139901101070346</v>
      </c>
      <c r="F27004" s="15" t="n">
        <v>0.3069571769892838</v>
      </c>
      <c r="G27004" s="15" t="n">
        <v>0.30413369995226663</v>
      </c>
      <c r="H27004" s="15" t="n">
        <v>0.29272985706844606</v>
      </c>
      <c r="I27004" s="15" t="n">
        <v>0.25088465625641887</v>
      </c>
      <c r="J27004" s="15" t="n">
        <v>0.29078925871787104</v>
      </c>
      <c r="K27004" s="15" t="n">
        <v>0.3682391749855937</v>
      </c>
      <c r="L27004" s="15" t="n">
        <v>0.3797030703967941</v>
      </c>
      <c r="M27004" s="15" t="n">
        <v>0.38309315281347694</v>
      </c>
      <c r="N27004" s="15" t="n">
        <v>0.29810877366929067</v>
      </c>
      <c r="O27004" s="15" t="n">
        <v>0.27881611905844933</v>
      </c>
      <c r="P27004" s="15" t="n">
        <v>0.2775294798132153</v>
      </c>
      <c r="Q27004" s="15" t="n">
        <v>0.3020719828261023</v>
      </c>
      <c r="R27004" s="15" t="n">
        <v>0.27373972201520097</v>
      </c>
      <c r="S27004" s="15" t="n">
        <v>0.29405945753885687</v>
      </c>
      <c r="T27004" s="15" t="n">
        <v>0.3148800140583475</v>
      </c>
      <c r="U27004" s="15" t="n">
        <v>0.3167536891721644</v>
      </c>
    </row>
    <row r="27005">
      <c r="B27005" s="8" t="s">
        <v>1699</v>
      </c>
      <c r="C27005" s="19" t="n">
        <v>0.3012101317890438</v>
      </c>
      <c r="D27005" s="19" t="n">
        <v>0.26425941357170846</v>
      </c>
      <c r="E27005" s="19" t="n">
        <v>0.31118973877588013</v>
      </c>
      <c r="F27005" s="19" t="n">
        <v>0.3365845071539764</v>
      </c>
      <c r="G27005" s="19" t="n">
        <v>0.2870916093770348</v>
      </c>
      <c r="H27005" s="19" t="n">
        <v>0.2834253349036335</v>
      </c>
      <c r="I27005" s="19" t="n">
        <v>0.2778220727727848</v>
      </c>
      <c r="J27005" s="19" t="n">
        <v>0.2971187437760102</v>
      </c>
      <c r="K27005" s="19" t="n">
        <v>0.3936411682054014</v>
      </c>
      <c r="L27005" s="19" t="n">
        <v>0.40282022996676736</v>
      </c>
      <c r="M27005" s="19" t="n">
        <v>0.3662653754834283</v>
      </c>
      <c r="N27005" s="19" t="n">
        <v>0.29811525417244455</v>
      </c>
      <c r="O27005" s="19" t="n">
        <v>0.25937485903620966</v>
      </c>
      <c r="P27005" s="19" t="n">
        <v>0.28105472151107025</v>
      </c>
      <c r="Q27005" s="19" t="n">
        <v>0.3290261016387819</v>
      </c>
      <c r="R27005" s="19" t="n">
        <v>0.272641740756058</v>
      </c>
      <c r="S27005" s="19" t="n">
        <v>0.3087741803755825</v>
      </c>
      <c r="T27005" s="19" t="n">
        <v>0.27672436847403115</v>
      </c>
      <c r="U27005" s="19" t="n">
        <v>0.3156301373063781</v>
      </c>
    </row>
    <row r="27006">
      <c r="B27006" s="8" t="s">
        <v>1700</v>
      </c>
      <c r="C27006" s="15" t="n">
        <v>0.3060985332900933</v>
      </c>
      <c r="D27006" s="15" t="n">
        <v>0.2721790853814555</v>
      </c>
      <c r="E27006" s="15" t="n">
        <v>0.3099024318646879</v>
      </c>
      <c r="F27006" s="15" t="n">
        <v>0.3202428985783907</v>
      </c>
      <c r="G27006" s="15" t="n">
        <v>0.2978737165796451</v>
      </c>
      <c r="H27006" s="15" t="n">
        <v>0.28357637219708487</v>
      </c>
      <c r="I27006" s="15" t="n">
        <v>0.2850858867740446</v>
      </c>
      <c r="J27006" s="15" t="n">
        <v>0.2591564547925351</v>
      </c>
      <c r="K27006" s="15" t="n">
        <v>0.36700468151514093</v>
      </c>
      <c r="L27006" s="15" t="n">
        <v>0.38793782180386643</v>
      </c>
      <c r="M27006" s="15" t="n">
        <v>0.38983041002797253</v>
      </c>
      <c r="N27006" s="15" t="n">
        <v>0.3131875745550571</v>
      </c>
      <c r="O27006" s="15" t="n">
        <v>0.2826302974371564</v>
      </c>
      <c r="P27006" s="15" t="n">
        <v>0.24824878522552013</v>
      </c>
      <c r="Q27006" s="15" t="n">
        <v>0.3125367833551665</v>
      </c>
      <c r="R27006" s="15" t="n">
        <v>0.28805719936364216</v>
      </c>
      <c r="S27006" s="15" t="n">
        <v>0.3094833788139772</v>
      </c>
      <c r="T27006" s="15" t="n">
        <v>0.29967147416201556</v>
      </c>
      <c r="U27006" s="15" t="n">
        <v>0.3244166819988804</v>
      </c>
    </row>
    <row r="27007">
      <c r="B27007" s="8" t="s">
        <v>1701</v>
      </c>
      <c r="C27007" s="19" t="n">
        <v>0.2991980140439495</v>
      </c>
      <c r="D27007" s="19" t="n">
        <v>0.2877086118186826</v>
      </c>
      <c r="E27007" s="19" t="n">
        <v>0.29946552133793686</v>
      </c>
      <c r="F27007" s="19" t="n">
        <v>0.3009414666836679</v>
      </c>
      <c r="G27007" s="19" t="n">
        <v>0.2930249486035806</v>
      </c>
      <c r="H27007" s="19" t="n">
        <v>0.29542456439400794</v>
      </c>
      <c r="I27007" s="19" t="n">
        <v>0.25986934200221085</v>
      </c>
      <c r="J27007" s="19" t="n">
        <v>0.2785029605867489</v>
      </c>
      <c r="K27007" s="19" t="n">
        <v>0.366786427460692</v>
      </c>
      <c r="L27007" s="19" t="n">
        <v>0.4335089658735624</v>
      </c>
      <c r="M27007" s="19" t="n">
        <v>0.34309617883862786</v>
      </c>
      <c r="N27007" s="19" t="n">
        <v>0.2979939184376249</v>
      </c>
      <c r="O27007" s="19" t="n">
        <v>0.2628356329234412</v>
      </c>
      <c r="P27007" s="19" t="n">
        <v>0.29617280323286727</v>
      </c>
      <c r="Q27007" s="19" t="n">
        <v>0.29015722087632884</v>
      </c>
      <c r="R27007" s="19" t="n">
        <v>0.28975605344704464</v>
      </c>
      <c r="S27007" s="19" t="n">
        <v>0.28137463128563883</v>
      </c>
      <c r="T27007" s="19" t="n">
        <v>0.28033326380573065</v>
      </c>
      <c r="U27007" s="19" t="n">
        <v>0.3066443776414764</v>
      </c>
    </row>
    <row r="27008">
      <c r="B27008" s="8" t="s">
        <v>1702</v>
      </c>
      <c r="C27008" s="15" t="n">
        <v>0.3257595198046222</v>
      </c>
      <c r="D27008" s="15" t="n">
        <v>0.2916748612249924</v>
      </c>
      <c r="E27008" s="15" t="n">
        <v>0.29804094313296214</v>
      </c>
      <c r="F27008" s="15" t="n">
        <v>0.31516923996615503</v>
      </c>
      <c r="G27008" s="15" t="n">
        <v>0.2926310032674395</v>
      </c>
      <c r="H27008" s="15" t="n">
        <v>0.2837990313456591</v>
      </c>
      <c r="I27008" s="15" t="n">
        <v>0.266606266717241</v>
      </c>
      <c r="J27008" s="15" t="n">
        <v>0.28587918153342456</v>
      </c>
      <c r="K27008" s="15" t="n">
        <v>0.3586097518472723</v>
      </c>
      <c r="L27008" s="15" t="n">
        <v>0.44685116670103786</v>
      </c>
      <c r="M27008" s="15" t="n">
        <v>0.34820205871257565</v>
      </c>
      <c r="N27008" s="15" t="n">
        <v>0.3040430809932487</v>
      </c>
      <c r="O27008" s="15" t="n">
        <v>0.253055494740782</v>
      </c>
      <c r="P27008" s="15" t="n">
        <v>0.29293204034835846</v>
      </c>
      <c r="Q27008" s="15" t="n">
        <v>0.3345490363195301</v>
      </c>
      <c r="R27008" s="15" t="n">
        <v>0.24774871512023702</v>
      </c>
      <c r="S27008" s="15" t="n">
        <v>0.31360827615781345</v>
      </c>
      <c r="T27008" s="15" t="n">
        <v>0.2957534436456001</v>
      </c>
      <c r="U27008" s="15" t="n">
        <v>0.33273962738647667</v>
      </c>
    </row>
    <row r="27009">
      <c r="B27009" s="8" t="s">
        <v>1703</v>
      </c>
      <c r="C27009" s="19" t="n">
        <v>0.3202619681951654</v>
      </c>
      <c r="D27009" s="19" t="n">
        <v>0.2894020978602055</v>
      </c>
      <c r="E27009" s="19" t="n">
        <v>0.29423754966377524</v>
      </c>
      <c r="F27009" s="19" t="n">
        <v>0.31582804001021414</v>
      </c>
      <c r="G27009" s="19" t="n">
        <v>0.30781248521725035</v>
      </c>
      <c r="H27009" s="19" t="n">
        <v>0.29822951089890554</v>
      </c>
      <c r="I27009" s="19" t="n">
        <v>0.26951941118672024</v>
      </c>
      <c r="J27009" s="19" t="n">
        <v>0.2722453846010486</v>
      </c>
      <c r="K27009" s="19" t="n">
        <v>0.3901437259938459</v>
      </c>
      <c r="L27009" s="19" t="n">
        <v>0.37168811696099036</v>
      </c>
      <c r="M27009" s="19" t="n">
        <v>0.38958534423328567</v>
      </c>
      <c r="N27009" s="19" t="n">
        <v>0.2743924497085764</v>
      </c>
      <c r="O27009" s="19" t="n">
        <v>0.2798406283750382</v>
      </c>
      <c r="P27009" s="19" t="n">
        <v>0.2638276423179882</v>
      </c>
      <c r="Q27009" s="19" t="n">
        <v>0.34083617849754183</v>
      </c>
      <c r="R27009" s="19" t="n">
        <v>0.3015062534466657</v>
      </c>
      <c r="S27009" s="19" t="n">
        <v>0.28217447660894834</v>
      </c>
      <c r="T27009" s="19" t="n">
        <v>0.27636257630454053</v>
      </c>
      <c r="U27009" s="19" t="n">
        <v>0.3177940542750916</v>
      </c>
    </row>
    <row r="27010">
      <c r="B27010" s="8" t="s">
        <v>1704</v>
      </c>
      <c r="C27010" s="15" t="n">
        <v>0.29734586181386424</v>
      </c>
      <c r="D27010" s="15" t="n">
        <v>0.28895206854023375</v>
      </c>
      <c r="E27010" s="15" t="n">
        <v>0.29699192215404985</v>
      </c>
      <c r="F27010" s="15" t="n">
        <v>0.30502986799397025</v>
      </c>
      <c r="G27010" s="15" t="n">
        <v>0.3054234718277917</v>
      </c>
      <c r="H27010" s="15" t="n">
        <v>0.2888856566502743</v>
      </c>
      <c r="I27010" s="15" t="n">
        <v>0.2866634724449257</v>
      </c>
      <c r="J27010" s="15" t="n">
        <v>0.2667085758136681</v>
      </c>
      <c r="K27010" s="15" t="n">
        <v>0.3876000344850553</v>
      </c>
      <c r="L27010" s="15" t="n">
        <v>0.33908585018125725</v>
      </c>
      <c r="M27010" s="15" t="n">
        <v>0.40568217896843084</v>
      </c>
      <c r="N27010" s="15" t="n">
        <v>0.2855742704368821</v>
      </c>
      <c r="O27010" s="15" t="n">
        <v>0.2916752101390217</v>
      </c>
      <c r="P27010" s="15" t="n">
        <v>0.28144154804054616</v>
      </c>
      <c r="Q27010" s="15" t="n">
        <v>0.29780471888256504</v>
      </c>
      <c r="R27010" s="15" t="n">
        <v>0.27810870184307007</v>
      </c>
      <c r="S27010" s="15" t="n">
        <v>0.3173115250369528</v>
      </c>
      <c r="T27010" s="15" t="n">
        <v>0.26839039146512356</v>
      </c>
      <c r="U27010" s="15" t="n">
        <v>0.3165478193728174</v>
      </c>
    </row>
    <row r="27011">
      <c r="B27011" s="8" t="s">
        <v>1705</v>
      </c>
      <c r="C27011" s="19" t="n">
        <v>0.3343835214652422</v>
      </c>
      <c r="D27011" s="19" t="n">
        <v>0.2903118751482476</v>
      </c>
      <c r="E27011" s="19" t="n">
        <v>0.29106469630842685</v>
      </c>
      <c r="F27011" s="19" t="n">
        <v>0.30293685589673836</v>
      </c>
      <c r="G27011" s="19" t="n">
        <v>0.2908335026164993</v>
      </c>
      <c r="H27011" s="19" t="n">
        <v>0.2922965944534547</v>
      </c>
      <c r="I27011" s="19" t="n">
        <v>0.27606521450929966</v>
      </c>
      <c r="J27011" s="19" t="n">
        <v>0.28972343887548085</v>
      </c>
      <c r="K27011" s="19" t="n">
        <v>0.39977201782719074</v>
      </c>
      <c r="L27011" s="19" t="n">
        <v>0.42350716110242126</v>
      </c>
      <c r="M27011" s="19" t="n">
        <v>0.33414409606097595</v>
      </c>
      <c r="N27011" s="19" t="n">
        <v>0.31881472662664506</v>
      </c>
      <c r="O27011" s="19" t="n">
        <v>0.2920406402715909</v>
      </c>
      <c r="P27011" s="19" t="n">
        <v>0.28247251171945303</v>
      </c>
      <c r="Q27011" s="19" t="n">
        <v>0.2971581716757245</v>
      </c>
      <c r="R27011" s="19" t="n">
        <v>0.28801781143746213</v>
      </c>
      <c r="S27011" s="19" t="n">
        <v>0.31655873494061987</v>
      </c>
      <c r="T27011" s="19" t="n">
        <v>0.27729201956223837</v>
      </c>
      <c r="U27011" s="19" t="n">
        <v>0.3382705502865972</v>
      </c>
    </row>
    <row r="27012">
      <c r="B27012" s="8" t="s">
        <v>1706</v>
      </c>
      <c r="C27012" s="15" t="n">
        <v>0.30572593097635287</v>
      </c>
      <c r="D27012" s="15" t="n">
        <v>0.28989155080522105</v>
      </c>
      <c r="E27012" s="15" t="n">
        <v>0.3228775047026655</v>
      </c>
      <c r="F27012" s="15" t="n">
        <v>0.30720004311961985</v>
      </c>
      <c r="G27012" s="15" t="n">
        <v>0.28363684147776497</v>
      </c>
      <c r="H27012" s="15" t="n">
        <v>0.2838098999644246</v>
      </c>
      <c r="I27012" s="15" t="n">
        <v>0.2802833232920139</v>
      </c>
      <c r="J27012" s="15" t="n">
        <v>0.2995578691943004</v>
      </c>
      <c r="K27012" s="15" t="n">
        <v>0.3855436578771996</v>
      </c>
      <c r="L27012" s="15" t="n">
        <v>0.4103801386311964</v>
      </c>
      <c r="M27012" s="15" t="n">
        <v>0.3574332031234169</v>
      </c>
      <c r="N27012" s="15" t="n">
        <v>0.3042166427172219</v>
      </c>
      <c r="O27012" s="15" t="n">
        <v>0.26891814162240923</v>
      </c>
      <c r="P27012" s="15" t="n">
        <v>0.28925186823333426</v>
      </c>
      <c r="Q27012" s="15" t="n">
        <v>0.3159012925090677</v>
      </c>
      <c r="R27012" s="15" t="n">
        <v>0.3264924189505982</v>
      </c>
      <c r="S27012" s="15" t="n">
        <v>0.289304480498902</v>
      </c>
      <c r="T27012" s="15" t="n">
        <v>0.30044467672523834</v>
      </c>
      <c r="U27012" s="15" t="n">
        <v>0.3202352509317189</v>
      </c>
    </row>
    <row r="27013">
      <c r="B27013" s="8" t="s">
        <v>1707</v>
      </c>
      <c r="C27013" s="19" t="n">
        <v>0.30603709101085963</v>
      </c>
      <c r="D27013" s="19" t="n">
        <v>0.2943650424163309</v>
      </c>
      <c r="E27013" s="19" t="n">
        <v>0.30598164221429874</v>
      </c>
      <c r="F27013" s="19" t="n">
        <v>0.35282678876542856</v>
      </c>
      <c r="G27013" s="19" t="n">
        <v>0.2861641259428918</v>
      </c>
      <c r="H27013" s="19" t="n">
        <v>0.29540239267808804</v>
      </c>
      <c r="I27013" s="19" t="n">
        <v>0.26823033509542504</v>
      </c>
      <c r="J27013" s="19" t="n">
        <v>0.2867114111073607</v>
      </c>
      <c r="K27013" s="19" t="n">
        <v>0.3734384929134101</v>
      </c>
      <c r="L27013" s="19" t="n">
        <v>0.4234944720137103</v>
      </c>
      <c r="M27013" s="19" t="n">
        <v>0.3551443578493435</v>
      </c>
      <c r="N27013" s="19" t="n">
        <v>0.2971249549037984</v>
      </c>
      <c r="O27013" s="19" t="n">
        <v>0.2869399735329244</v>
      </c>
      <c r="P27013" s="19" t="n">
        <v>0.28987945792807096</v>
      </c>
      <c r="Q27013" s="19" t="n">
        <v>0.30773031426955194</v>
      </c>
      <c r="R27013" s="19" t="n">
        <v>0.27503951003013355</v>
      </c>
      <c r="S27013" s="19" t="n">
        <v>0.3093139018166624</v>
      </c>
      <c r="T27013" s="19" t="n">
        <v>0.304278821372226</v>
      </c>
      <c r="U27013" s="19" t="n">
        <v>0.31595863532588087</v>
      </c>
    </row>
    <row r="27014">
      <c r="B27014" s="8" t="s">
        <v>1708</v>
      </c>
      <c r="C27014" s="15" t="n">
        <v>0.3053867513025814</v>
      </c>
      <c r="D27014" s="15" t="n">
        <v>0.29661701874477087</v>
      </c>
      <c r="E27014" s="15" t="n">
        <v>0.2958742197651193</v>
      </c>
      <c r="F27014" s="15" t="n">
        <v>0.29982769608914495</v>
      </c>
      <c r="G27014" s="15" t="n">
        <v>0.30789069242465017</v>
      </c>
      <c r="H27014" s="15" t="n">
        <v>0.27281031715289406</v>
      </c>
      <c r="I27014" s="15" t="n">
        <v>0.27432268913348956</v>
      </c>
      <c r="J27014" s="15" t="n">
        <v>0.281814329830076</v>
      </c>
      <c r="K27014" s="15" t="n">
        <v>0.3729709339071089</v>
      </c>
      <c r="L27014" s="15" t="n">
        <v>0.4149623261243189</v>
      </c>
      <c r="M27014" s="15" t="n">
        <v>0.358466351779194</v>
      </c>
      <c r="N27014" s="15" t="n">
        <v>0.2754233622111683</v>
      </c>
      <c r="O27014" s="15" t="n">
        <v>0.29463929803699035</v>
      </c>
      <c r="P27014" s="15" t="n">
        <v>0.2870783757106471</v>
      </c>
      <c r="Q27014" s="15" t="n">
        <v>0.30675980145482784</v>
      </c>
      <c r="R27014" s="15" t="n">
        <v>0.27150459759288126</v>
      </c>
      <c r="S27014" s="15" t="n">
        <v>0.30195152788219587</v>
      </c>
      <c r="T27014" s="15" t="n">
        <v>0.29403945127346665</v>
      </c>
      <c r="U27014" s="15" t="n">
        <v>0.30563005553948436</v>
      </c>
    </row>
    <row r="27015">
      <c r="B27015" s="8" t="s">
        <v>1709</v>
      </c>
      <c r="C27015" s="19" t="n">
        <v>0.35380001157683</v>
      </c>
      <c r="D27015" s="19" t="n">
        <v>0.2532702900684633</v>
      </c>
      <c r="E27015" s="19" t="n">
        <v>0.32900359697810777</v>
      </c>
      <c r="F27015" s="19" t="n">
        <v>0.31583245655347303</v>
      </c>
      <c r="G27015" s="19" t="n">
        <v>0.3075227819667527</v>
      </c>
      <c r="H27015" s="19" t="n">
        <v>0.2865506116610932</v>
      </c>
      <c r="I27015" s="19" t="n">
        <v>0.2646198145285576</v>
      </c>
      <c r="J27015" s="19" t="n">
        <v>0.27779156663883675</v>
      </c>
      <c r="K27015" s="19" t="n">
        <v>0.3626004577456136</v>
      </c>
      <c r="L27015" s="19" t="n">
        <v>0.4029008165389013</v>
      </c>
      <c r="M27015" s="19" t="n">
        <v>0.39266272094080473</v>
      </c>
      <c r="N27015" s="19" t="n">
        <v>0.3014744443580976</v>
      </c>
      <c r="O27015" s="19" t="n">
        <v>0.2778921911073902</v>
      </c>
      <c r="P27015" s="19" t="n">
        <v>0.29801936229976367</v>
      </c>
      <c r="Q27015" s="19" t="n">
        <v>0.32465852711793813</v>
      </c>
      <c r="R27015" s="19" t="n">
        <v>0.27277257726270604</v>
      </c>
      <c r="S27015" s="19" t="n">
        <v>0.31458192630314846</v>
      </c>
      <c r="T27015" s="19" t="n">
        <v>0.30328719285181893</v>
      </c>
      <c r="U27015" s="19" t="n">
        <v>0.3374380293735689</v>
      </c>
    </row>
    <row r="27016">
      <c r="B27016" s="8" t="s">
        <v>1710</v>
      </c>
      <c r="C27016" s="15" t="n">
        <v>0.31363760892966663</v>
      </c>
      <c r="D27016" s="15" t="n">
        <v>0.28235580883324657</v>
      </c>
      <c r="E27016" s="15" t="n">
        <v>0.30518950739848383</v>
      </c>
      <c r="F27016" s="15" t="n">
        <v>0.32435630100284</v>
      </c>
      <c r="G27016" s="15" t="n">
        <v>0.29221577515520963</v>
      </c>
      <c r="H27016" s="15" t="n">
        <v>0.3024821947859368</v>
      </c>
      <c r="I27016" s="15" t="n">
        <v>0.27149901229317525</v>
      </c>
      <c r="J27016" s="15" t="n">
        <v>0.28237638043548896</v>
      </c>
      <c r="K27016" s="15" t="n">
        <v>0.36146206553402555</v>
      </c>
      <c r="L27016" s="15" t="n">
        <v>0.4175073046654789</v>
      </c>
      <c r="M27016" s="15" t="n">
        <v>0.36693551216524467</v>
      </c>
      <c r="N27016" s="15" t="n">
        <v>0.273736270390717</v>
      </c>
      <c r="O27016" s="15" t="n">
        <v>0.2707091007034829</v>
      </c>
      <c r="P27016" s="15" t="n">
        <v>0.2863817449381258</v>
      </c>
      <c r="Q27016" s="15" t="n">
        <v>0.3138040291301246</v>
      </c>
      <c r="R27016" s="15" t="n">
        <v>0.2959377973776597</v>
      </c>
      <c r="S27016" s="15" t="n">
        <v>0.30477809694232894</v>
      </c>
      <c r="T27016" s="15" t="n">
        <v>0.29145715812512296</v>
      </c>
      <c r="U27016" s="15" t="n">
        <v>0.3226504202566755</v>
      </c>
    </row>
    <row r="27017">
      <c r="B27017" s="8" t="s">
        <v>1711</v>
      </c>
      <c r="C27017" s="19" t="n">
        <v>0.30934491236600425</v>
      </c>
      <c r="D27017" s="19" t="n">
        <v>0.2796265193082345</v>
      </c>
      <c r="E27017" s="19" t="n">
        <v>0.3332101949572667</v>
      </c>
      <c r="F27017" s="19" t="n">
        <v>0.288672831574255</v>
      </c>
      <c r="G27017" s="19" t="n">
        <v>0.29006713326787803</v>
      </c>
      <c r="H27017" s="19" t="n">
        <v>0.2940198415572285</v>
      </c>
      <c r="I27017" s="19" t="n">
        <v>0.28812210923191384</v>
      </c>
      <c r="J27017" s="19" t="n">
        <v>0.2892556993696597</v>
      </c>
      <c r="K27017" s="19" t="n">
        <v>0.3957143395559757</v>
      </c>
      <c r="L27017" s="19" t="n">
        <v>0.3688341446327217</v>
      </c>
      <c r="M27017" s="19" t="n">
        <v>0.39120882725100753</v>
      </c>
      <c r="N27017" s="19" t="n">
        <v>0.2864639591763453</v>
      </c>
      <c r="O27017" s="19" t="n">
        <v>0.2977074973359322</v>
      </c>
      <c r="P27017" s="19" t="n">
        <v>0.29998587755301653</v>
      </c>
      <c r="Q27017" s="19" t="n">
        <v>0.30840501950623866</v>
      </c>
      <c r="R27017" s="19" t="n">
        <v>0.2568337453889125</v>
      </c>
      <c r="S27017" s="19" t="n">
        <v>0.3158965600488555</v>
      </c>
      <c r="T27017" s="19" t="n">
        <v>0.3133550190921062</v>
      </c>
      <c r="U27017" s="19" t="n">
        <v>0.30922950667704363</v>
      </c>
    </row>
    <row r="27018">
      <c r="B27018" s="8" t="s">
        <v>1712</v>
      </c>
      <c r="C27018" s="15" t="n">
        <v>0.31656661091233507</v>
      </c>
      <c r="D27018" s="15" t="n">
        <v>0.29547725327834173</v>
      </c>
      <c r="E27018" s="15" t="n">
        <v>0.31568709687483115</v>
      </c>
      <c r="F27018" s="15" t="n">
        <v>0.3005166895341557</v>
      </c>
      <c r="G27018" s="15" t="n">
        <v>0.2771537965372412</v>
      </c>
      <c r="H27018" s="15" t="n">
        <v>0.30399606994312967</v>
      </c>
      <c r="I27018" s="15" t="n">
        <v>0.2772610371496208</v>
      </c>
      <c r="J27018" s="15" t="n">
        <v>0.2864181057938319</v>
      </c>
      <c r="K27018" s="15" t="n">
        <v>0.38089140563157126</v>
      </c>
      <c r="L27018" s="15" t="n">
        <v>0.39298239524950845</v>
      </c>
      <c r="M27018" s="15" t="n">
        <v>0.382226050469001</v>
      </c>
      <c r="N27018" s="15" t="n">
        <v>0.2817741178187713</v>
      </c>
      <c r="O27018" s="15" t="n">
        <v>0.2898165406696284</v>
      </c>
      <c r="P27018" s="15" t="n">
        <v>0.2878319918617038</v>
      </c>
      <c r="Q27018" s="15" t="n">
        <v>0.3216929375404936</v>
      </c>
      <c r="R27018" s="15" t="n">
        <v>0.3062709777638769</v>
      </c>
      <c r="S27018" s="15" t="n">
        <v>0.3181102357482011</v>
      </c>
      <c r="T27018" s="15" t="n">
        <v>0.28086022285918866</v>
      </c>
      <c r="U27018" s="15" t="n">
        <v>0.3121156859960835</v>
      </c>
    </row>
    <row r="27019">
      <c r="B27019" s="8" t="s">
        <v>1713</v>
      </c>
      <c r="C27019" s="19" t="n">
        <v>0.30659154459192683</v>
      </c>
      <c r="D27019" s="19" t="n">
        <v>0.3005891887889865</v>
      </c>
      <c r="E27019" s="19" t="n">
        <v>0.32577022138518685</v>
      </c>
      <c r="F27019" s="19" t="n">
        <v>0.3125383179555413</v>
      </c>
      <c r="G27019" s="19" t="n">
        <v>0.3106230583982654</v>
      </c>
      <c r="H27019" s="19" t="n">
        <v>0.2888638153268187</v>
      </c>
      <c r="I27019" s="19" t="n">
        <v>0.25468453301409527</v>
      </c>
      <c r="J27019" s="19" t="n">
        <v>0.30801678558558765</v>
      </c>
      <c r="K27019" s="19" t="n">
        <v>0.3781150433969409</v>
      </c>
      <c r="L27019" s="19" t="n">
        <v>0.4048506663158174</v>
      </c>
      <c r="M27019" s="19" t="n">
        <v>0.3698630030788773</v>
      </c>
      <c r="N27019" s="19" t="n">
        <v>0.2863267342293161</v>
      </c>
      <c r="O27019" s="19" t="n">
        <v>0.2750217542242728</v>
      </c>
      <c r="P27019" s="19" t="n">
        <v>0.2711143623041863</v>
      </c>
      <c r="Q27019" s="19" t="n">
        <v>0.3422372010962821</v>
      </c>
      <c r="R27019" s="19" t="n">
        <v>0.3033377731601977</v>
      </c>
      <c r="S27019" s="19" t="n">
        <v>0.2732102731706571</v>
      </c>
      <c r="T27019" s="19" t="n">
        <v>0.3113526490852891</v>
      </c>
      <c r="U27019" s="19" t="n">
        <v>0.33548210702846687</v>
      </c>
    </row>
    <row r="27020">
      <c r="B27020" s="8" t="s">
        <v>1714</v>
      </c>
      <c r="C27020" s="15" t="n">
        <v>0.2928352141268898</v>
      </c>
      <c r="D27020" s="15" t="n">
        <v>0.30239970217201695</v>
      </c>
      <c r="E27020" s="15" t="n">
        <v>0.3072418205404152</v>
      </c>
      <c r="F27020" s="15" t="n">
        <v>0.29093846074722163</v>
      </c>
      <c r="G27020" s="15" t="n">
        <v>0.2965102158585392</v>
      </c>
      <c r="H27020" s="15" t="n">
        <v>0.2732357149618613</v>
      </c>
      <c r="I27020" s="15" t="n">
        <v>0.29376757882841176</v>
      </c>
      <c r="J27020" s="15" t="n">
        <v>0.27699270415048677</v>
      </c>
      <c r="K27020" s="15" t="n">
        <v>0.35480818989452845</v>
      </c>
      <c r="L27020" s="15" t="n">
        <v>0.4074055832001241</v>
      </c>
      <c r="M27020" s="15" t="n">
        <v>0.3897467115860226</v>
      </c>
      <c r="N27020" s="15" t="n">
        <v>0.2873397567335181</v>
      </c>
      <c r="O27020" s="15" t="n">
        <v>0.27346887891470223</v>
      </c>
      <c r="P27020" s="15" t="n">
        <v>0.2802374104373751</v>
      </c>
      <c r="Q27020" s="15" t="n">
        <v>0.32376157487361185</v>
      </c>
      <c r="R27020" s="15" t="n">
        <v>0.29480171005854894</v>
      </c>
      <c r="S27020" s="15" t="n">
        <v>0.2808702084499738</v>
      </c>
      <c r="T27020" s="15" t="n">
        <v>0.2940031716819958</v>
      </c>
      <c r="U27020" s="15" t="n">
        <v>0.3160083909879933</v>
      </c>
    </row>
    <row r="27021">
      <c r="B27021" s="8" t="s">
        <v>1715</v>
      </c>
      <c r="C27021" s="19" t="n">
        <v>0.331879177506215</v>
      </c>
      <c r="D27021" s="19" t="n">
        <v>0.2602471087793797</v>
      </c>
      <c r="E27021" s="19" t="n">
        <v>0.3247732936914039</v>
      </c>
      <c r="F27021" s="19" t="n">
        <v>0.30516661683190804</v>
      </c>
      <c r="G27021" s="19" t="n">
        <v>0.29772420768817714</v>
      </c>
      <c r="H27021" s="19" t="n">
        <v>0.29756725132143175</v>
      </c>
      <c r="I27021" s="19" t="n">
        <v>0.2688298466057564</v>
      </c>
      <c r="J27021" s="19" t="n">
        <v>0.28162394906323</v>
      </c>
      <c r="K27021" s="19" t="n">
        <v>0.3959151524783224</v>
      </c>
      <c r="L27021" s="19" t="n">
        <v>0.40297115178700627</v>
      </c>
      <c r="M27021" s="19" t="n">
        <v>0.3629101682128481</v>
      </c>
      <c r="N27021" s="19" t="n">
        <v>0.27320473630491443</v>
      </c>
      <c r="O27021" s="19" t="n">
        <v>0.2982143409995069</v>
      </c>
      <c r="P27021" s="19" t="n">
        <v>0.2901119155099501</v>
      </c>
      <c r="Q27021" s="19" t="n">
        <v>0.31098340892679754</v>
      </c>
      <c r="R27021" s="19" t="n">
        <v>0.2695580037821437</v>
      </c>
      <c r="S27021" s="19" t="n">
        <v>0.32261526516854033</v>
      </c>
      <c r="T27021" s="19" t="n">
        <v>0.29676515626200783</v>
      </c>
      <c r="U27021" s="19" t="n">
        <v>0.29551680301005234</v>
      </c>
    </row>
    <row r="27022">
      <c r="B27022" s="8" t="s">
        <v>1716</v>
      </c>
      <c r="C27022" s="15" t="n">
        <v>0.2983709676292485</v>
      </c>
      <c r="D27022" s="15" t="n">
        <v>0.2771370679526088</v>
      </c>
      <c r="E27022" s="15" t="n">
        <v>0.29130730097032764</v>
      </c>
      <c r="F27022" s="15" t="n">
        <v>0.292053936213187</v>
      </c>
      <c r="G27022" s="15" t="n">
        <v>0.2944698249900673</v>
      </c>
      <c r="H27022" s="15" t="n">
        <v>0.2882061811144935</v>
      </c>
      <c r="I27022" s="15" t="n">
        <v>0.2708918978720598</v>
      </c>
      <c r="J27022" s="15" t="n">
        <v>0.2876918656625422</v>
      </c>
      <c r="K27022" s="15" t="n">
        <v>0.3841833674238695</v>
      </c>
      <c r="L27022" s="15" t="n">
        <v>0.35934841925417654</v>
      </c>
      <c r="M27022" s="15" t="n">
        <v>0.4013467762270702</v>
      </c>
      <c r="N27022" s="15" t="n">
        <v>0.297574697530276</v>
      </c>
      <c r="O27022" s="15" t="n">
        <v>0.28847047423599104</v>
      </c>
      <c r="P27022" s="15" t="n">
        <v>0.2617277627860909</v>
      </c>
      <c r="Q27022" s="15" t="n">
        <v>0.301023305820018</v>
      </c>
      <c r="R27022" s="15" t="n">
        <v>0.28236806392696717</v>
      </c>
      <c r="S27022" s="15" t="n">
        <v>0.2836301558702258</v>
      </c>
      <c r="T27022" s="15" t="n">
        <v>0.30154744451303567</v>
      </c>
      <c r="U27022" s="15" t="n">
        <v>0.3108734816147942</v>
      </c>
    </row>
    <row r="27023">
      <c r="B27023" s="8" t="s">
        <v>1717</v>
      </c>
      <c r="C27023" s="19" t="n">
        <v>0.31035096562057274</v>
      </c>
      <c r="D27023" s="19" t="n">
        <v>0.28867953008410124</v>
      </c>
      <c r="E27023" s="19" t="n">
        <v>0.28877371115110595</v>
      </c>
      <c r="F27023" s="19" t="n">
        <v>0.33433396288915784</v>
      </c>
      <c r="G27023" s="19" t="n">
        <v>0.2985851642006747</v>
      </c>
      <c r="H27023" s="19" t="n">
        <v>0.29770579587621115</v>
      </c>
      <c r="I27023" s="19" t="n">
        <v>0.26951919018227305</v>
      </c>
      <c r="J27023" s="19" t="n">
        <v>0.29062232116209996</v>
      </c>
      <c r="K27023" s="19" t="n">
        <v>0.38308224157561027</v>
      </c>
      <c r="L27023" s="19" t="n">
        <v>0.4032748957993096</v>
      </c>
      <c r="M27023" s="19" t="n">
        <v>0.357982987351171</v>
      </c>
      <c r="N27023" s="19" t="n">
        <v>0.3039420604024715</v>
      </c>
      <c r="O27023" s="19" t="n">
        <v>0.26291015192589634</v>
      </c>
      <c r="P27023" s="19" t="n">
        <v>0.2962782339213886</v>
      </c>
      <c r="Q27023" s="19" t="n">
        <v>0.3246242030968414</v>
      </c>
      <c r="R27023" s="19" t="n">
        <v>0.304340267029893</v>
      </c>
      <c r="S27023" s="19" t="n">
        <v>0.2913156610666752</v>
      </c>
      <c r="T27023" s="19" t="n">
        <v>0.2928523949894928</v>
      </c>
      <c r="U27023" s="19" t="n">
        <v>0.30471463521617403</v>
      </c>
    </row>
    <row r="27024">
      <c r="B27024" s="8" t="s">
        <v>1718</v>
      </c>
      <c r="C27024" s="15" t="n">
        <v>0.3047049279490046</v>
      </c>
      <c r="D27024" s="15" t="n">
        <v>0.28146022204674975</v>
      </c>
      <c r="E27024" s="15" t="n">
        <v>0.30828441100701603</v>
      </c>
      <c r="F27024" s="15" t="n">
        <v>0.32428893151179095</v>
      </c>
      <c r="G27024" s="15" t="n">
        <v>0.3029394997204185</v>
      </c>
      <c r="H27024" s="15" t="n">
        <v>0.2968233016181308</v>
      </c>
      <c r="I27024" s="15" t="n">
        <v>0.2801549126445945</v>
      </c>
      <c r="J27024" s="15" t="n">
        <v>0.2538309365260772</v>
      </c>
      <c r="K27024" s="15" t="n">
        <v>0.3617728611810154</v>
      </c>
      <c r="L27024" s="15" t="n">
        <v>0.4012752624670957</v>
      </c>
      <c r="M27024" s="15" t="n">
        <v>0.3775854589190465</v>
      </c>
      <c r="N27024" s="15" t="n">
        <v>0.32296992726733403</v>
      </c>
      <c r="O27024" s="15" t="n">
        <v>0.27583821070377373</v>
      </c>
      <c r="P27024" s="15" t="n">
        <v>0.25790148849509753</v>
      </c>
      <c r="Q27024" s="15" t="n">
        <v>0.30124782859258853</v>
      </c>
      <c r="R27024" s="15" t="n">
        <v>0.2818507726813286</v>
      </c>
      <c r="S27024" s="15" t="n">
        <v>0.2867370076403701</v>
      </c>
      <c r="T27024" s="15" t="n">
        <v>0.29670520342341816</v>
      </c>
      <c r="U27024" s="15" t="n">
        <v>0.31449546864491806</v>
      </c>
    </row>
    <row r="27025">
      <c r="B27025" s="8" t="s">
        <v>1719</v>
      </c>
      <c r="C27025" s="19" t="n">
        <v>0.303899774442329</v>
      </c>
      <c r="D27025" s="19" t="n">
        <v>0.29520948614958653</v>
      </c>
      <c r="E27025" s="19" t="n">
        <v>0.29873678374435947</v>
      </c>
      <c r="F27025" s="19" t="n">
        <v>0.3115168102741959</v>
      </c>
      <c r="G27025" s="19" t="n">
        <v>0.30889394863714936</v>
      </c>
      <c r="H27025" s="19" t="n">
        <v>0.27249821907798905</v>
      </c>
      <c r="I27025" s="19" t="n">
        <v>0.2805647134671024</v>
      </c>
      <c r="J27025" s="19" t="n">
        <v>0.2786745822326242</v>
      </c>
      <c r="K27025" s="19" t="n">
        <v>0.36385223014181484</v>
      </c>
      <c r="L27025" s="19" t="n">
        <v>0.38379825045254023</v>
      </c>
      <c r="M27025" s="19" t="n">
        <v>0.40310522780501623</v>
      </c>
      <c r="N27025" s="19" t="n">
        <v>0.29179961031805407</v>
      </c>
      <c r="O27025" s="19" t="n">
        <v>0.280683384650442</v>
      </c>
      <c r="P27025" s="19" t="n">
        <v>0.27442717870674943</v>
      </c>
      <c r="Q27025" s="19" t="n">
        <v>0.30247113235966855</v>
      </c>
      <c r="R27025" s="19" t="n">
        <v>0.2720401126303618</v>
      </c>
      <c r="S27025" s="19" t="n">
        <v>0.2997617005255461</v>
      </c>
      <c r="T27025" s="19" t="n">
        <v>0.2937758319319138</v>
      </c>
      <c r="U27025" s="19" t="n">
        <v>0.3127176886164555</v>
      </c>
    </row>
    <row r="27026">
      <c r="B27026" s="8" t="s">
        <v>1720</v>
      </c>
      <c r="C27026" s="15" t="n">
        <v>0.32312767211457305</v>
      </c>
      <c r="D27026" s="15" t="n">
        <v>0.26659203454121394</v>
      </c>
      <c r="E27026" s="15" t="n">
        <v>0.33649785795063436</v>
      </c>
      <c r="F27026" s="15" t="n">
        <v>0.3053846598456329</v>
      </c>
      <c r="G27026" s="15" t="n">
        <v>0.29288376547118183</v>
      </c>
      <c r="H27026" s="15" t="n">
        <v>0.3016731899168838</v>
      </c>
      <c r="I27026" s="15" t="n">
        <v>0.2814096685697539</v>
      </c>
      <c r="J27026" s="15" t="n">
        <v>0.2744480919493852</v>
      </c>
      <c r="K27026" s="15" t="n">
        <v>0.3647928688553974</v>
      </c>
      <c r="L27026" s="15" t="n">
        <v>0.37401325488132325</v>
      </c>
      <c r="M27026" s="15" t="n">
        <v>0.3992223886083294</v>
      </c>
      <c r="N27026" s="15" t="n">
        <v>0.27347669910322886</v>
      </c>
      <c r="O27026" s="15" t="n">
        <v>0.2928799076682994</v>
      </c>
      <c r="P27026" s="15" t="n">
        <v>0.2710101561659427</v>
      </c>
      <c r="Q27026" s="15" t="n">
        <v>0.30666323655833644</v>
      </c>
      <c r="R27026" s="15" t="n">
        <v>0.2824024051414078</v>
      </c>
      <c r="S27026" s="15" t="n">
        <v>0.29972725569271824</v>
      </c>
      <c r="T27026" s="15" t="n">
        <v>0.2963675496682164</v>
      </c>
      <c r="U27026" s="15" t="n">
        <v>0.3246749388198015</v>
      </c>
    </row>
    <row r="27027">
      <c r="B27027" s="8" t="s">
        <v>1721</v>
      </c>
      <c r="C27027" s="19" t="n">
        <v>0.2853242196481935</v>
      </c>
      <c r="D27027" s="19" t="n">
        <v>0.32370025197117097</v>
      </c>
      <c r="E27027" s="19" t="n">
        <v>0.32365079002452746</v>
      </c>
      <c r="F27027" s="19" t="n">
        <v>0.28461301606797196</v>
      </c>
      <c r="G27027" s="19" t="n">
        <v>0.3018386742761601</v>
      </c>
      <c r="H27027" s="19" t="n">
        <v>0.2809167179933224</v>
      </c>
      <c r="I27027" s="19" t="n">
        <v>0.28252754088160736</v>
      </c>
      <c r="J27027" s="19" t="n">
        <v>0.28151141417050457</v>
      </c>
      <c r="K27027" s="19" t="n">
        <v>0.3766092405801545</v>
      </c>
      <c r="L27027" s="19" t="n">
        <v>0.41091020930248195</v>
      </c>
      <c r="M27027" s="19" t="n">
        <v>0.39074497466720615</v>
      </c>
      <c r="N27027" s="19" t="n">
        <v>0.2753643026542848</v>
      </c>
      <c r="O27027" s="19" t="n">
        <v>0.2672735243032508</v>
      </c>
      <c r="P27027" s="19" t="n">
        <v>0.301884893195006</v>
      </c>
      <c r="Q27027" s="19" t="n">
        <v>0.33069626755152287</v>
      </c>
      <c r="R27027" s="19" t="n">
        <v>0.294386212624948</v>
      </c>
      <c r="S27027" s="19" t="n">
        <v>0.28268204538473896</v>
      </c>
      <c r="T27027" s="19" t="n">
        <v>0.2918228254353216</v>
      </c>
      <c r="U27027" s="19" t="n">
        <v>0.3191882976636142</v>
      </c>
    </row>
    <row r="27028">
      <c r="B27028" s="8" t="s">
        <v>1722</v>
      </c>
      <c r="C27028" s="15" t="n">
        <v>0.29214205215510586</v>
      </c>
      <c r="D27028" s="15" t="n">
        <v>0.30616649628312337</v>
      </c>
      <c r="E27028" s="15" t="n">
        <v>0.30789516721774657</v>
      </c>
      <c r="F27028" s="15" t="n">
        <v>0.3130951120282496</v>
      </c>
      <c r="G27028" s="15" t="n">
        <v>0.3001581782891875</v>
      </c>
      <c r="H27028" s="15" t="n">
        <v>0.28494884125958253</v>
      </c>
      <c r="I27028" s="15" t="n">
        <v>0.27912657736123814</v>
      </c>
      <c r="J27028" s="15" t="n">
        <v>0.2754334215716232</v>
      </c>
      <c r="K27028" s="15" t="n">
        <v>0.36610724036759856</v>
      </c>
      <c r="L27028" s="15" t="n">
        <v>0.3975267171033104</v>
      </c>
      <c r="M27028" s="15" t="n">
        <v>0.40489343346946827</v>
      </c>
      <c r="N27028" s="15" t="n">
        <v>0.2992167051116306</v>
      </c>
      <c r="O27028" s="15" t="n">
        <v>0.27530904048704813</v>
      </c>
      <c r="P27028" s="15" t="n">
        <v>0.27955347370571243</v>
      </c>
      <c r="Q27028" s="15" t="n">
        <v>0.3091644978698732</v>
      </c>
      <c r="R27028" s="15" t="n">
        <v>0.280178630605718</v>
      </c>
      <c r="S27028" s="15" t="n">
        <v>0.30706937235937787</v>
      </c>
      <c r="T27028" s="15" t="n">
        <v>0.3003648606507633</v>
      </c>
      <c r="U27028" s="15" t="n">
        <v>0.3210290042282092</v>
      </c>
    </row>
    <row r="27029">
      <c r="B27029" s="8" t="s">
        <v>1723</v>
      </c>
      <c r="C27029" s="19" t="n">
        <v>0.293337878786563</v>
      </c>
      <c r="D27029" s="19" t="n">
        <v>0.29233685414151017</v>
      </c>
      <c r="E27029" s="19" t="n">
        <v>0.3005200682986384</v>
      </c>
      <c r="F27029" s="19" t="n">
        <v>0.3105624801615512</v>
      </c>
      <c r="G27029" s="19" t="n">
        <v>0.30260999116580256</v>
      </c>
      <c r="H27029" s="19" t="n">
        <v>0.30424131970426826</v>
      </c>
      <c r="I27029" s="19" t="n">
        <v>0.27635873237856234</v>
      </c>
      <c r="J27029" s="19" t="n">
        <v>0.2715561971805569</v>
      </c>
      <c r="K27029" s="19" t="n">
        <v>0.39345992505276073</v>
      </c>
      <c r="L27029" s="19" t="n">
        <v>0.3465820806885019</v>
      </c>
      <c r="M27029" s="19" t="n">
        <v>0.4057583780328435</v>
      </c>
      <c r="N27029" s="19" t="n">
        <v>0.28402685375661935</v>
      </c>
      <c r="O27029" s="19" t="n">
        <v>0.2783816492005998</v>
      </c>
      <c r="P27029" s="19" t="n">
        <v>0.27520235001869375</v>
      </c>
      <c r="Q27029" s="19" t="n">
        <v>0.35889564879301655</v>
      </c>
      <c r="R27029" s="19" t="n">
        <v>0.2855098881776452</v>
      </c>
      <c r="S27029" s="19" t="n">
        <v>0.32723535864931436</v>
      </c>
      <c r="T27029" s="19" t="n">
        <v>0.27493800375179206</v>
      </c>
      <c r="U27029" s="19" t="n">
        <v>0.31767475313746474</v>
      </c>
    </row>
    <row r="27030">
      <c r="B27030" s="8" t="s">
        <v>1724</v>
      </c>
      <c r="C27030" s="15" t="n">
        <v>0.31004375555634245</v>
      </c>
      <c r="D27030" s="15" t="n">
        <v>0.31760655625964396</v>
      </c>
      <c r="E27030" s="15" t="n">
        <v>0.31634355772724626</v>
      </c>
      <c r="F27030" s="15" t="n">
        <v>0.29247035186468034</v>
      </c>
      <c r="G27030" s="15" t="n">
        <v>0.2874995407252891</v>
      </c>
      <c r="H27030" s="15" t="n">
        <v>0.27896395486084036</v>
      </c>
      <c r="I27030" s="15" t="n">
        <v>0.27134066356022285</v>
      </c>
      <c r="J27030" s="15" t="n">
        <v>0.3020105795285668</v>
      </c>
      <c r="K27030" s="15" t="n">
        <v>0.36474880358308254</v>
      </c>
      <c r="L27030" s="15" t="n">
        <v>0.36976595798398504</v>
      </c>
      <c r="M27030" s="15" t="n">
        <v>0.4231073112512752</v>
      </c>
      <c r="N27030" s="15" t="n">
        <v>0.3159463317577479</v>
      </c>
      <c r="O27030" s="15" t="n">
        <v>0.3119736523671904</v>
      </c>
      <c r="P27030" s="15" t="n">
        <v>0.2756882516159066</v>
      </c>
      <c r="Q27030" s="15" t="n">
        <v>0.2931375481379809</v>
      </c>
      <c r="R27030" s="15" t="n">
        <v>0.32078174146951305</v>
      </c>
      <c r="S27030" s="15" t="n">
        <v>0.22799341523221084</v>
      </c>
      <c r="T27030" s="15" t="n">
        <v>0.3035767201381647</v>
      </c>
      <c r="U27030" s="15" t="n">
        <v>0.3257926921067291</v>
      </c>
    </row>
    <row r="27031">
      <c r="B27031" s="8" t="s">
        <v>1725</v>
      </c>
      <c r="C27031" s="19" t="n">
        <v>0.30354970217625477</v>
      </c>
      <c r="D27031" s="19" t="n">
        <v>0.2951178770072137</v>
      </c>
      <c r="E27031" s="19" t="n">
        <v>0.29339052007547745</v>
      </c>
      <c r="F27031" s="19" t="n">
        <v>0.33094160370516873</v>
      </c>
      <c r="G27031" s="19" t="n">
        <v>0.2855099556001092</v>
      </c>
      <c r="H27031" s="19" t="n">
        <v>0.27120444332951044</v>
      </c>
      <c r="I27031" s="19" t="n">
        <v>0.28422148953841697</v>
      </c>
      <c r="J27031" s="19" t="n">
        <v>0.2702644511937418</v>
      </c>
      <c r="K27031" s="19" t="n">
        <v>0.37508641472172793</v>
      </c>
      <c r="L27031" s="19" t="n">
        <v>0.36027406745935914</v>
      </c>
      <c r="M27031" s="19" t="n">
        <v>0.4176136606870851</v>
      </c>
      <c r="N27031" s="19" t="n">
        <v>0.28734555420809477</v>
      </c>
      <c r="O27031" s="19" t="n">
        <v>0.2544842461539673</v>
      </c>
      <c r="P27031" s="19" t="n">
        <v>0.26821475507028897</v>
      </c>
      <c r="Q27031" s="19" t="n">
        <v>0.3246561658174251</v>
      </c>
      <c r="R27031" s="19" t="n">
        <v>0.25473821886400794</v>
      </c>
      <c r="S27031" s="19" t="n">
        <v>0.3127727952410215</v>
      </c>
      <c r="T27031" s="19" t="n">
        <v>0.3088871656506583</v>
      </c>
      <c r="U27031" s="19" t="n">
        <v>0.35014703674010605</v>
      </c>
    </row>
    <row r="27032">
      <c r="B27032" s="8" t="s">
        <v>1726</v>
      </c>
      <c r="C27032" s="15" t="n">
        <v>0.3298473984314563</v>
      </c>
      <c r="D27032" s="15" t="n">
        <v>0.30035399113738304</v>
      </c>
      <c r="E27032" s="15" t="n">
        <v>0.3010819480127506</v>
      </c>
      <c r="F27032" s="15" t="n">
        <v>0.32119113196216</v>
      </c>
      <c r="G27032" s="15" t="n">
        <v>0.28869876452897725</v>
      </c>
      <c r="H27032" s="15" t="n">
        <v>0.29748079560012347</v>
      </c>
      <c r="I27032" s="15" t="n">
        <v>0.26164383767473914</v>
      </c>
      <c r="J27032" s="15" t="n">
        <v>0.28781504788322015</v>
      </c>
      <c r="K27032" s="15" t="n">
        <v>0.407652742171519</v>
      </c>
      <c r="L27032" s="15" t="n">
        <v>0.3621208081801518</v>
      </c>
      <c r="M27032" s="15" t="n">
        <v>0.3627565587879038</v>
      </c>
      <c r="N27032" s="15" t="n">
        <v>0.2705860911790314</v>
      </c>
      <c r="O27032" s="15" t="n">
        <v>0.2822264586931576</v>
      </c>
      <c r="P27032" s="15" t="n">
        <v>0.2708528778014662</v>
      </c>
      <c r="Q27032" s="15" t="n">
        <v>0.34735268288365895</v>
      </c>
      <c r="R27032" s="15" t="n">
        <v>0.27742241204032764</v>
      </c>
      <c r="S27032" s="15" t="n">
        <v>0.2972421792101236</v>
      </c>
      <c r="T27032" s="15" t="n">
        <v>0.3062876264677845</v>
      </c>
      <c r="U27032" s="15" t="n">
        <v>0.3255504419080323</v>
      </c>
    </row>
    <row r="27033">
      <c r="B27033" s="8" t="s">
        <v>1727</v>
      </c>
      <c r="C27033" s="19" t="n">
        <v>0.32519522931419825</v>
      </c>
      <c r="D27033" s="19" t="n">
        <v>0.28545517383262187</v>
      </c>
      <c r="E27033" s="19" t="n">
        <v>0.3052509534051778</v>
      </c>
      <c r="F27033" s="19" t="n">
        <v>0.3021986913147989</v>
      </c>
      <c r="G27033" s="19" t="n">
        <v>0.28113607417242586</v>
      </c>
      <c r="H27033" s="19" t="n">
        <v>0.29154940074420505</v>
      </c>
      <c r="I27033" s="19" t="n">
        <v>0.2972963008688468</v>
      </c>
      <c r="J27033" s="19" t="n">
        <v>0.2718070870310281</v>
      </c>
      <c r="K27033" s="19" t="n">
        <v>0.39032322029391536</v>
      </c>
      <c r="L27033" s="19" t="n">
        <v>0.3892730154747012</v>
      </c>
      <c r="M27033" s="19" t="n">
        <v>0.3743959433321919</v>
      </c>
      <c r="N27033" s="19" t="n">
        <v>0.26423603995709216</v>
      </c>
      <c r="O27033" s="19" t="n">
        <v>0.29110776862470145</v>
      </c>
      <c r="P27033" s="19" t="n">
        <v>0.29618408955047626</v>
      </c>
      <c r="Q27033" s="19" t="n">
        <v>0.30330233379180827</v>
      </c>
      <c r="R27033" s="19" t="n">
        <v>0.29305017968841146</v>
      </c>
      <c r="S27033" s="19" t="n">
        <v>0.30294441995292687</v>
      </c>
      <c r="T27033" s="19" t="n">
        <v>0.26760985965897593</v>
      </c>
      <c r="U27033" s="19" t="n">
        <v>0.32597757761995266</v>
      </c>
    </row>
    <row r="27034">
      <c r="B27034" s="8" t="s">
        <v>1728</v>
      </c>
      <c r="C27034" s="15" t="n">
        <v>0.29766316006804566</v>
      </c>
      <c r="D27034" s="15" t="n">
        <v>0.30617302063313756</v>
      </c>
      <c r="E27034" s="15" t="n">
        <v>0.2761329942176237</v>
      </c>
      <c r="F27034" s="15" t="n">
        <v>0.32684564375668385</v>
      </c>
      <c r="G27034" s="15" t="n">
        <v>0.29197965991108477</v>
      </c>
      <c r="H27034" s="15" t="n">
        <v>0.29330192443891706</v>
      </c>
      <c r="I27034" s="15" t="n">
        <v>0.2999389088437963</v>
      </c>
      <c r="J27034" s="15" t="n">
        <v>0.2682097552586769</v>
      </c>
      <c r="K27034" s="15" t="n">
        <v>0.36414753131685085</v>
      </c>
      <c r="L27034" s="15" t="n">
        <v>0.44917272974469996</v>
      </c>
      <c r="M27034" s="15" t="n">
        <v>0.35465901343057676</v>
      </c>
      <c r="N27034" s="15" t="n">
        <v>0.28681003487556017</v>
      </c>
      <c r="O27034" s="15" t="n">
        <v>0.2810910331821719</v>
      </c>
      <c r="P27034" s="15" t="n">
        <v>0.28364175112272105</v>
      </c>
      <c r="Q27034" s="15" t="n">
        <v>0.3093115720144565</v>
      </c>
      <c r="R27034" s="15" t="n">
        <v>0.26498602086214906</v>
      </c>
      <c r="S27034" s="15" t="n">
        <v>0.31587671914032417</v>
      </c>
      <c r="T27034" s="15" t="n">
        <v>0.3099190658864641</v>
      </c>
      <c r="U27034" s="15" t="n">
        <v>0.33773292287862994</v>
      </c>
    </row>
    <row r="27035">
      <c r="B27035" s="8" t="s">
        <v>1729</v>
      </c>
      <c r="C27035" s="19" t="n">
        <v>0.32302976162391756</v>
      </c>
      <c r="D27035" s="19" t="n">
        <v>0.2870225916252245</v>
      </c>
      <c r="E27035" s="19" t="n">
        <v>0.3286651289400626</v>
      </c>
      <c r="F27035" s="19" t="n">
        <v>0.2785264288871471</v>
      </c>
      <c r="G27035" s="19" t="n">
        <v>0.30696195166188706</v>
      </c>
      <c r="H27035" s="19" t="n">
        <v>0.29189196695841524</v>
      </c>
      <c r="I27035" s="19" t="n">
        <v>0.24867620394742182</v>
      </c>
      <c r="J27035" s="19" t="n">
        <v>0.28581848626339</v>
      </c>
      <c r="K27035" s="19" t="n">
        <v>0.37320008521536785</v>
      </c>
      <c r="L27035" s="19" t="n">
        <v>0.39125480841673566</v>
      </c>
      <c r="M27035" s="19" t="n">
        <v>0.3959466853558504</v>
      </c>
      <c r="N27035" s="19" t="n">
        <v>0.2739713872805347</v>
      </c>
      <c r="O27035" s="19" t="n">
        <v>0.2788649332105437</v>
      </c>
      <c r="P27035" s="19" t="n">
        <v>0.28053372697552925</v>
      </c>
      <c r="Q27035" s="19" t="n">
        <v>0.3398490412944521</v>
      </c>
      <c r="R27035" s="19" t="n">
        <v>0.28557815510331946</v>
      </c>
      <c r="S27035" s="19" t="n">
        <v>0.29389102193258854</v>
      </c>
      <c r="T27035" s="19" t="n">
        <v>0.28102724449199046</v>
      </c>
      <c r="U27035" s="19" t="n">
        <v>0.32283256895989004</v>
      </c>
    </row>
    <row r="27036">
      <c r="B27036" s="8" t="s">
        <v>1730</v>
      </c>
      <c r="C27036" s="15" t="n">
        <v>0.32619705474826116</v>
      </c>
      <c r="D27036" s="15" t="n">
        <v>0.23731760000648427</v>
      </c>
      <c r="E27036" s="15" t="n">
        <v>0.29959238916923603</v>
      </c>
      <c r="F27036" s="15" t="n">
        <v>0.3228850592027643</v>
      </c>
      <c r="G27036" s="15" t="n">
        <v>0.2989878406591303</v>
      </c>
      <c r="H27036" s="15" t="n">
        <v>0.2804284249179893</v>
      </c>
      <c r="I27036" s="15" t="n">
        <v>0.29605892871692496</v>
      </c>
      <c r="J27036" s="15" t="n">
        <v>0.26987568337583817</v>
      </c>
      <c r="K27036" s="15" t="n">
        <v>0.40705161227582093</v>
      </c>
      <c r="L27036" s="15" t="n">
        <v>0.3853309692443279</v>
      </c>
      <c r="M27036" s="15" t="n">
        <v>0.3706521683547203</v>
      </c>
      <c r="N27036" s="15" t="n">
        <v>0.26966602788383437</v>
      </c>
      <c r="O27036" s="15" t="n">
        <v>0.2888101429342579</v>
      </c>
      <c r="P27036" s="15" t="n">
        <v>0.27282299619265554</v>
      </c>
      <c r="Q27036" s="15" t="n">
        <v>0.31377975530717367</v>
      </c>
      <c r="R27036" s="15" t="n">
        <v>0.27445477120465844</v>
      </c>
      <c r="S27036" s="15" t="n">
        <v>0.3074614188723836</v>
      </c>
      <c r="T27036" s="15" t="n">
        <v>0.27991884314989474</v>
      </c>
      <c r="U27036" s="15" t="n">
        <v>0.31189012970139396</v>
      </c>
    </row>
    <row r="27037">
      <c r="B27037" s="8" t="s">
        <v>1731</v>
      </c>
      <c r="C27037" s="19" t="n">
        <v>0.29662054088811113</v>
      </c>
      <c r="D27037" s="19" t="n">
        <v>0.299672915047435</v>
      </c>
      <c r="E27037" s="19" t="n">
        <v>0.290085432761113</v>
      </c>
      <c r="F27037" s="19" t="n">
        <v>0.30398368832186795</v>
      </c>
      <c r="G27037" s="19" t="n">
        <v>0.2892581195986427</v>
      </c>
      <c r="H27037" s="19" t="n">
        <v>0.29095144328276656</v>
      </c>
      <c r="I27037" s="19" t="n">
        <v>0.26989341919161014</v>
      </c>
      <c r="J27037" s="19" t="n">
        <v>0.2708493431226549</v>
      </c>
      <c r="K27037" s="19" t="n">
        <v>0.374187698940582</v>
      </c>
      <c r="L27037" s="19" t="n">
        <v>0.38933496639586507</v>
      </c>
      <c r="M27037" s="19" t="n">
        <v>0.38079249404904525</v>
      </c>
      <c r="N27037" s="19" t="n">
        <v>0.3086174654938472</v>
      </c>
      <c r="O27037" s="19" t="n">
        <v>0.25750082927016454</v>
      </c>
      <c r="P27037" s="19" t="n">
        <v>0.28591355081526376</v>
      </c>
      <c r="Q27037" s="19" t="n">
        <v>0.3136946571116485</v>
      </c>
      <c r="R27037" s="19" t="n">
        <v>0.30318135708235594</v>
      </c>
      <c r="S27037" s="19" t="n">
        <v>0.28829826062171765</v>
      </c>
      <c r="T27037" s="19" t="n">
        <v>0.2867820758147511</v>
      </c>
      <c r="U27037" s="19" t="n">
        <v>0.3090132938157226</v>
      </c>
    </row>
    <row r="27038">
      <c r="B27038" s="8" t="s">
        <v>1732</v>
      </c>
      <c r="C27038" s="15" t="n">
        <v>0.29751482025787335</v>
      </c>
      <c r="D27038" s="15" t="n">
        <v>0.3105720340520303</v>
      </c>
      <c r="E27038" s="15" t="n">
        <v>0.2942378937444715</v>
      </c>
      <c r="F27038" s="15" t="n">
        <v>0.3292727309357044</v>
      </c>
      <c r="G27038" s="15" t="n">
        <v>0.3174403027113366</v>
      </c>
      <c r="H27038" s="15" t="n">
        <v>0.2912574527761953</v>
      </c>
      <c r="I27038" s="15" t="n">
        <v>0.2583790262352573</v>
      </c>
      <c r="J27038" s="15" t="n">
        <v>0.2892299313941422</v>
      </c>
      <c r="K27038" s="15" t="n">
        <v>0.39152661901887836</v>
      </c>
      <c r="L27038" s="15" t="n">
        <v>0.3720684037250988</v>
      </c>
      <c r="M27038" s="15" t="n">
        <v>0.3866481322221352</v>
      </c>
      <c r="N27038" s="15" t="n">
        <v>0.3005329876851345</v>
      </c>
      <c r="O27038" s="15" t="n">
        <v>0.24485849199787252</v>
      </c>
      <c r="P27038" s="15" t="n">
        <v>0.2752092969838989</v>
      </c>
      <c r="Q27038" s="15" t="n">
        <v>0.34483426429486286</v>
      </c>
      <c r="R27038" s="15" t="n">
        <v>0.28096707951106825</v>
      </c>
      <c r="S27038" s="15" t="n">
        <v>0.2816131314666112</v>
      </c>
      <c r="T27038" s="15" t="n">
        <v>0.31481449080940305</v>
      </c>
      <c r="U27038" s="15" t="n">
        <v>0.31544873521076267</v>
      </c>
    </row>
    <row r="27039">
      <c r="B27039" s="8" t="s">
        <v>1733</v>
      </c>
      <c r="C27039" s="19" t="n">
        <v>0.33814662867403505</v>
      </c>
      <c r="D27039" s="19" t="n">
        <v>0.2784002287930411</v>
      </c>
      <c r="E27039" s="19" t="n">
        <v>0.31501191071391643</v>
      </c>
      <c r="F27039" s="19" t="n">
        <v>0.29216068425057734</v>
      </c>
      <c r="G27039" s="19" t="n">
        <v>0.2901599066894102</v>
      </c>
      <c r="H27039" s="19" t="n">
        <v>0.2928255493989168</v>
      </c>
      <c r="I27039" s="19" t="n">
        <v>0.26978623508505434</v>
      </c>
      <c r="J27039" s="19" t="n">
        <v>0.284178558929166</v>
      </c>
      <c r="K27039" s="19" t="n">
        <v>0.36533955171828386</v>
      </c>
      <c r="L27039" s="19" t="n">
        <v>0.41491981293152586</v>
      </c>
      <c r="M27039" s="19" t="n">
        <v>0.3813766782543997</v>
      </c>
      <c r="N27039" s="19" t="n">
        <v>0.29316374899971276</v>
      </c>
      <c r="O27039" s="19" t="n">
        <v>0.2713718487724551</v>
      </c>
      <c r="P27039" s="19" t="n">
        <v>0.27456169608802855</v>
      </c>
      <c r="Q27039" s="19" t="n">
        <v>0.32869055782728107</v>
      </c>
      <c r="R27039" s="19" t="n">
        <v>0.30702157696149424</v>
      </c>
      <c r="S27039" s="19" t="n">
        <v>0.2623309495227921</v>
      </c>
      <c r="T27039" s="19" t="n">
        <v>0.30289369589448395</v>
      </c>
      <c r="U27039" s="19" t="n">
        <v>0.32025728429924727</v>
      </c>
    </row>
    <row r="27040">
      <c r="B27040" s="8" t="s">
        <v>1734</v>
      </c>
      <c r="C27040" s="15" t="n">
        <v>0.3015071728992686</v>
      </c>
      <c r="D27040" s="15" t="n">
        <v>0.27066004405966954</v>
      </c>
      <c r="E27040" s="15" t="n">
        <v>0.31959528761679007</v>
      </c>
      <c r="F27040" s="15" t="n">
        <v>0.31318454402870693</v>
      </c>
      <c r="G27040" s="15" t="n">
        <v>0.29253908878291185</v>
      </c>
      <c r="H27040" s="15" t="n">
        <v>0.29176488717282917</v>
      </c>
      <c r="I27040" s="15" t="n">
        <v>0.2619125172182761</v>
      </c>
      <c r="J27040" s="15" t="n">
        <v>0.2931732997068002</v>
      </c>
      <c r="K27040" s="15" t="n">
        <v>0.3888634354327587</v>
      </c>
      <c r="L27040" s="15" t="n">
        <v>0.38945243884806974</v>
      </c>
      <c r="M27040" s="15" t="n">
        <v>0.35123511158952375</v>
      </c>
      <c r="N27040" s="15" t="n">
        <v>0.30453170912129573</v>
      </c>
      <c r="O27040" s="15" t="n">
        <v>0.26930409602881694</v>
      </c>
      <c r="P27040" s="15" t="n">
        <v>0.27145524818843714</v>
      </c>
      <c r="Q27040" s="15" t="n">
        <v>0.30859846431450616</v>
      </c>
      <c r="R27040" s="15" t="n">
        <v>0.2951320569509113</v>
      </c>
      <c r="S27040" s="15" t="n">
        <v>0.2966219539419143</v>
      </c>
      <c r="T27040" s="15" t="n">
        <v>0.2868909984458424</v>
      </c>
      <c r="U27040" s="15" t="n">
        <v>0.31030277812767504</v>
      </c>
    </row>
    <row r="27041">
      <c r="B27041" s="8" t="s">
        <v>1735</v>
      </c>
      <c r="C27041" s="19" t="n">
        <v>0.304519878155073</v>
      </c>
      <c r="D27041" s="19" t="n">
        <v>0.2905277227338956</v>
      </c>
      <c r="E27041" s="19" t="n">
        <v>0.317474957974468</v>
      </c>
      <c r="F27041" s="19" t="n">
        <v>0.295226772193861</v>
      </c>
      <c r="G27041" s="19" t="n">
        <v>0.31218992669553536</v>
      </c>
      <c r="H27041" s="19" t="n">
        <v>0.27470633450003673</v>
      </c>
      <c r="I27041" s="19" t="n">
        <v>0.27642602650610515</v>
      </c>
      <c r="J27041" s="19" t="n">
        <v>0.28707541342055964</v>
      </c>
      <c r="K27041" s="19" t="n">
        <v>0.38101205549282013</v>
      </c>
      <c r="L27041" s="19" t="n">
        <v>0.3748847137315693</v>
      </c>
      <c r="M27041" s="19" t="n">
        <v>0.39302054069618847</v>
      </c>
      <c r="N27041" s="19" t="n">
        <v>0.2879105897392642</v>
      </c>
      <c r="O27041" s="19" t="n">
        <v>0.28587802032307075</v>
      </c>
      <c r="P27041" s="19" t="n">
        <v>0.28864119381778247</v>
      </c>
      <c r="Q27041" s="19" t="n">
        <v>0.30993828812237284</v>
      </c>
      <c r="R27041" s="19" t="n">
        <v>0.25214533111285115</v>
      </c>
      <c r="S27041" s="19" t="n">
        <v>0.28847816978476765</v>
      </c>
      <c r="T27041" s="19" t="n">
        <v>0.3016086331917692</v>
      </c>
      <c r="U27041" s="19" t="n">
        <v>0.36036788888979715</v>
      </c>
    </row>
    <row r="27042">
      <c r="B27042" s="8" t="s">
        <v>1736</v>
      </c>
      <c r="C27042" s="15" t="n">
        <v>0.3272041404261663</v>
      </c>
      <c r="D27042" s="15" t="n">
        <v>0.2958194078155101</v>
      </c>
      <c r="E27042" s="15" t="n">
        <v>0.29376762592197614</v>
      </c>
      <c r="F27042" s="15" t="n">
        <v>0.29287591012019565</v>
      </c>
      <c r="G27042" s="15" t="n">
        <v>0.29360502235355707</v>
      </c>
      <c r="H27042" s="15" t="n">
        <v>0.28243303145168686</v>
      </c>
      <c r="I27042" s="15" t="n">
        <v>0.28437635345876955</v>
      </c>
      <c r="J27042" s="15" t="n">
        <v>0.2872481954286019</v>
      </c>
      <c r="K27042" s="15" t="n">
        <v>0.3914136760440876</v>
      </c>
      <c r="L27042" s="15" t="n">
        <v>0.4007110791737331</v>
      </c>
      <c r="M27042" s="15" t="n">
        <v>0.38342967048197235</v>
      </c>
      <c r="N27042" s="15" t="n">
        <v>0.30183663855274345</v>
      </c>
      <c r="O27042" s="15" t="n">
        <v>0.28175923222334875</v>
      </c>
      <c r="P27042" s="15" t="n">
        <v>0.29735416906468093</v>
      </c>
      <c r="Q27042" s="15" t="n">
        <v>0.2994103037705193</v>
      </c>
      <c r="R27042" s="15" t="n">
        <v>0.3124525250453745</v>
      </c>
      <c r="S27042" s="15" t="n">
        <v>0.3009330366068103</v>
      </c>
      <c r="T27042" s="15" t="n">
        <v>0.2874987772687661</v>
      </c>
      <c r="U27042" s="15" t="n">
        <v>0.3325824456212917</v>
      </c>
    </row>
    <row r="27043">
      <c r="B27043" s="8" t="s">
        <v>1737</v>
      </c>
      <c r="C27043" s="19" t="n">
        <v>0.3186756544635286</v>
      </c>
      <c r="D27043" s="19" t="n">
        <v>0.29283400778373575</v>
      </c>
      <c r="E27043" s="19" t="n">
        <v>0.29603499620240226</v>
      </c>
      <c r="F27043" s="19" t="n">
        <v>0.28566485973167816</v>
      </c>
      <c r="G27043" s="19" t="n">
        <v>0.30294682827260283</v>
      </c>
      <c r="H27043" s="19" t="n">
        <v>0.2791490473496247</v>
      </c>
      <c r="I27043" s="19" t="n">
        <v>0.25835605903207465</v>
      </c>
      <c r="J27043" s="19" t="n">
        <v>0.2914692540226745</v>
      </c>
      <c r="K27043" s="19" t="n">
        <v>0.376860511119697</v>
      </c>
      <c r="L27043" s="19" t="n">
        <v>0.38503030647574427</v>
      </c>
      <c r="M27043" s="19" t="n">
        <v>0.38624757081239514</v>
      </c>
      <c r="N27043" s="19" t="n">
        <v>0.25978183738909627</v>
      </c>
      <c r="O27043" s="19" t="n">
        <v>0.27518338473991816</v>
      </c>
      <c r="P27043" s="19" t="n">
        <v>0.3209175924961845</v>
      </c>
      <c r="Q27043" s="19" t="n">
        <v>0.3007080196483048</v>
      </c>
      <c r="R27043" s="19" t="n">
        <v>0.29365142864025295</v>
      </c>
      <c r="S27043" s="19" t="n">
        <v>0.2858334725753053</v>
      </c>
      <c r="T27043" s="19" t="n">
        <v>0.29374099177907215</v>
      </c>
      <c r="U27043" s="19" t="n">
        <v>0.30728263336991857</v>
      </c>
    </row>
    <row r="27044">
      <c r="B27044" s="8" t="s">
        <v>1738</v>
      </c>
      <c r="C27044" s="15" t="n">
        <v>0.2945091909580938</v>
      </c>
      <c r="D27044" s="15" t="n">
        <v>0.28202073623602136</v>
      </c>
      <c r="E27044" s="15" t="n">
        <v>0.31660318496186496</v>
      </c>
      <c r="F27044" s="15" t="n">
        <v>0.32530101022585933</v>
      </c>
      <c r="G27044" s="15" t="n">
        <v>0.3063765313765903</v>
      </c>
      <c r="H27044" s="15" t="n">
        <v>0.28919302212906695</v>
      </c>
      <c r="I27044" s="15" t="n">
        <v>0.29142210391180196</v>
      </c>
      <c r="J27044" s="15" t="n">
        <v>0.262944450811617</v>
      </c>
      <c r="K27044" s="15" t="n">
        <v>0.3898798831063215</v>
      </c>
      <c r="L27044" s="15" t="n">
        <v>0.38277328019149837</v>
      </c>
      <c r="M27044" s="15" t="n">
        <v>0.3838734119085746</v>
      </c>
      <c r="N27044" s="15" t="n">
        <v>0.28532631797271696</v>
      </c>
      <c r="O27044" s="15" t="n">
        <v>0.3202061316034667</v>
      </c>
      <c r="P27044" s="15" t="n">
        <v>0.27118090060402417</v>
      </c>
      <c r="Q27044" s="15" t="n">
        <v>0.3293594592261454</v>
      </c>
      <c r="R27044" s="15" t="n">
        <v>0.2828790764067701</v>
      </c>
      <c r="S27044" s="15" t="n">
        <v>0.30659947652763214</v>
      </c>
      <c r="T27044" s="15" t="n">
        <v>0.3033027883103837</v>
      </c>
      <c r="U27044" s="15" t="n">
        <v>0.31755190554900475</v>
      </c>
    </row>
    <row r="27045">
      <c r="B27045" s="8" t="s">
        <v>1739</v>
      </c>
      <c r="C27045" s="19" t="n">
        <v>0.35514352081242695</v>
      </c>
      <c r="D27045" s="19" t="n">
        <v>0.2645449492973998</v>
      </c>
      <c r="E27045" s="19" t="n">
        <v>0.2902478324240536</v>
      </c>
      <c r="F27045" s="19" t="n">
        <v>0.2935567093451236</v>
      </c>
      <c r="G27045" s="19" t="n">
        <v>0.3084671068464388</v>
      </c>
      <c r="H27045" s="19" t="n">
        <v>0.28744475863092334</v>
      </c>
      <c r="I27045" s="19" t="n">
        <v>0.26359904629190745</v>
      </c>
      <c r="J27045" s="19" t="n">
        <v>0.28295420072355754</v>
      </c>
      <c r="K27045" s="19" t="n">
        <v>0.37017278084336364</v>
      </c>
      <c r="L27045" s="19" t="n">
        <v>0.42674142429784023</v>
      </c>
      <c r="M27045" s="19" t="n">
        <v>0.3759012606544812</v>
      </c>
      <c r="N27045" s="19" t="n">
        <v>0.28264833245525683</v>
      </c>
      <c r="O27045" s="19" t="n">
        <v>0.2801464131996596</v>
      </c>
      <c r="P27045" s="19" t="n">
        <v>0.28116195462154786</v>
      </c>
      <c r="Q27045" s="19" t="n">
        <v>0.3191186456714215</v>
      </c>
      <c r="R27045" s="19" t="n">
        <v>0.2711043840881494</v>
      </c>
      <c r="S27045" s="19" t="n">
        <v>0.3271685502750089</v>
      </c>
      <c r="T27045" s="19" t="n">
        <v>0.28394848044170234</v>
      </c>
      <c r="U27045" s="19" t="n">
        <v>0.3209764395392029</v>
      </c>
    </row>
    <row r="27046">
      <c r="B27046" s="8" t="s">
        <v>1740</v>
      </c>
      <c r="C27046" s="15" t="n">
        <v>0.2888900086607534</v>
      </c>
      <c r="D27046" s="15" t="n">
        <v>0.30233737248619763</v>
      </c>
      <c r="E27046" s="15" t="n">
        <v>0.32882993952375206</v>
      </c>
      <c r="F27046" s="15" t="n">
        <v>0.28586943697598927</v>
      </c>
      <c r="G27046" s="15" t="n">
        <v>0.2943337854913837</v>
      </c>
      <c r="H27046" s="15" t="n">
        <v>0.2769861154848268</v>
      </c>
      <c r="I27046" s="15" t="n">
        <v>0.29383359291466693</v>
      </c>
      <c r="J27046" s="15" t="n">
        <v>0.28013416067419483</v>
      </c>
      <c r="K27046" s="15" t="n">
        <v>0.3708433678463</v>
      </c>
      <c r="L27046" s="15" t="n">
        <v>0.41129876172679913</v>
      </c>
      <c r="M27046" s="15" t="n">
        <v>0.38747244942872994</v>
      </c>
      <c r="N27046" s="15" t="n">
        <v>0.2816407643983748</v>
      </c>
      <c r="O27046" s="15" t="n">
        <v>0.29264940327128564</v>
      </c>
      <c r="P27046" s="15" t="n">
        <v>0.26956623666026314</v>
      </c>
      <c r="Q27046" s="15" t="n">
        <v>0.32190067174527004</v>
      </c>
      <c r="R27046" s="15" t="n">
        <v>0.2787880765446385</v>
      </c>
      <c r="S27046" s="15" t="n">
        <v>0.3046071285496169</v>
      </c>
      <c r="T27046" s="15" t="n">
        <v>0.29285939523071014</v>
      </c>
      <c r="U27046" s="15" t="n">
        <v>0.33392286650404346</v>
      </c>
    </row>
    <row r="27047">
      <c r="B27047" s="8" t="s">
        <v>1741</v>
      </c>
      <c r="C27047" s="19" t="n">
        <v>0.29816618755570784</v>
      </c>
      <c r="D27047" s="19" t="n">
        <v>0.28413310036416606</v>
      </c>
      <c r="E27047" s="19" t="n">
        <v>0.3030961597051992</v>
      </c>
      <c r="F27047" s="19" t="n">
        <v>0.3135749015025084</v>
      </c>
      <c r="G27047" s="19" t="n">
        <v>0.30005707889628436</v>
      </c>
      <c r="H27047" s="19" t="n">
        <v>0.27821180556813824</v>
      </c>
      <c r="I27047" s="19" t="n">
        <v>0.2778091836317573</v>
      </c>
      <c r="J27047" s="19" t="n">
        <v>0.2763180871863316</v>
      </c>
      <c r="K27047" s="19" t="n">
        <v>0.41048222080588936</v>
      </c>
      <c r="L27047" s="19" t="n">
        <v>0.34223493824603746</v>
      </c>
      <c r="M27047" s="19" t="n">
        <v>0.4030769794105224</v>
      </c>
      <c r="N27047" s="19" t="n">
        <v>0.3124668583882551</v>
      </c>
      <c r="O27047" s="19" t="n">
        <v>0.27876548999868844</v>
      </c>
      <c r="P27047" s="19" t="n">
        <v>0.26035736321545205</v>
      </c>
      <c r="Q27047" s="19" t="n">
        <v>0.32000997498079087</v>
      </c>
      <c r="R27047" s="19" t="n">
        <v>0.29413222935405325</v>
      </c>
      <c r="S27047" s="19" t="n">
        <v>0.30357518815690304</v>
      </c>
      <c r="T27047" s="19" t="n">
        <v>0.29564291455806757</v>
      </c>
      <c r="U27047" s="19" t="n">
        <v>0.3040895467252952</v>
      </c>
    </row>
    <row r="27048">
      <c r="B27048" s="8" t="s">
        <v>1742</v>
      </c>
      <c r="C27048" s="15" t="n">
        <v>0.31115305123258197</v>
      </c>
      <c r="D27048" s="15" t="n">
        <v>0.31005260296772846</v>
      </c>
      <c r="E27048" s="15" t="n">
        <v>0.3002585403489597</v>
      </c>
      <c r="F27048" s="15" t="n">
        <v>0.3103711037355395</v>
      </c>
      <c r="G27048" s="15" t="n">
        <v>0.30813375443472224</v>
      </c>
      <c r="H27048" s="15" t="n">
        <v>0.2842990400671283</v>
      </c>
      <c r="I27048" s="15" t="n">
        <v>0.27067370182763406</v>
      </c>
      <c r="J27048" s="15" t="n">
        <v>0.27713982168191675</v>
      </c>
      <c r="K27048" s="15" t="n">
        <v>0.4108037532786193</v>
      </c>
      <c r="L27048" s="15" t="n">
        <v>0.3861537662894853</v>
      </c>
      <c r="M27048" s="15" t="n">
        <v>0.3665995959410706</v>
      </c>
      <c r="N27048" s="15" t="n">
        <v>0.29414890212412664</v>
      </c>
      <c r="O27048" s="15" t="n">
        <v>0.2664597164330686</v>
      </c>
      <c r="P27048" s="15" t="n">
        <v>0.28397724782431805</v>
      </c>
      <c r="Q27048" s="15" t="n">
        <v>0.32460253192579014</v>
      </c>
      <c r="R27048" s="15" t="n">
        <v>0.28597270838317007</v>
      </c>
      <c r="S27048" s="15" t="n">
        <v>0.31301829704475265</v>
      </c>
      <c r="T27048" s="15" t="n">
        <v>0.3019661207370306</v>
      </c>
      <c r="U27048" s="15" t="n">
        <v>0.3278661158022165</v>
      </c>
    </row>
    <row r="27049">
      <c r="B27049" s="8" t="s">
        <v>1743</v>
      </c>
      <c r="C27049" s="19" t="n">
        <v>0.3054758249268194</v>
      </c>
      <c r="D27049" s="19" t="n">
        <v>0.3015663800188703</v>
      </c>
      <c r="E27049" s="19" t="n">
        <v>0.2940390437684769</v>
      </c>
      <c r="F27049" s="19" t="n">
        <v>0.3186210922198188</v>
      </c>
      <c r="G27049" s="19" t="n">
        <v>0.2985797033748688</v>
      </c>
      <c r="H27049" s="19" t="n">
        <v>0.28544761051831796</v>
      </c>
      <c r="I27049" s="19" t="n">
        <v>0.28459039836449473</v>
      </c>
      <c r="J27049" s="19" t="n">
        <v>0.2827416311794087</v>
      </c>
      <c r="K27049" s="19" t="n">
        <v>0.3759939615909341</v>
      </c>
      <c r="L27049" s="19" t="n">
        <v>0.34974280688904646</v>
      </c>
      <c r="M27049" s="19" t="n">
        <v>0.41334169688226047</v>
      </c>
      <c r="N27049" s="19" t="n">
        <v>0.2804447759333409</v>
      </c>
      <c r="O27049" s="19" t="n">
        <v>0.2651779001237679</v>
      </c>
      <c r="P27049" s="19" t="n">
        <v>0.3222932732161128</v>
      </c>
      <c r="Q27049" s="19" t="n">
        <v>0.32278177708634326</v>
      </c>
      <c r="R27049" s="19" t="n">
        <v>0.3035182055763648</v>
      </c>
      <c r="S27049" s="19" t="n">
        <v>0.29002028464333585</v>
      </c>
      <c r="T27049" s="19" t="n">
        <v>0.29402067198217524</v>
      </c>
      <c r="U27049" s="19" t="n">
        <v>0.33542199071409357</v>
      </c>
    </row>
    <row r="27050">
      <c r="B27050" s="8" t="s">
        <v>1744</v>
      </c>
      <c r="C27050" s="15" t="n">
        <v>0.31730189842374057</v>
      </c>
      <c r="D27050" s="15" t="n">
        <v>0.28690332889773434</v>
      </c>
      <c r="E27050" s="15" t="n">
        <v>0.31613855492130205</v>
      </c>
      <c r="F27050" s="15" t="n">
        <v>0.32993153723238183</v>
      </c>
      <c r="G27050" s="15" t="n">
        <v>0.28426426825562545</v>
      </c>
      <c r="H27050" s="15" t="n">
        <v>0.29349505231845163</v>
      </c>
      <c r="I27050" s="15" t="n">
        <v>0.2862833262125645</v>
      </c>
      <c r="J27050" s="15" t="n">
        <v>0.2762428663319501</v>
      </c>
      <c r="K27050" s="15" t="n">
        <v>0.35490915951888</v>
      </c>
      <c r="L27050" s="15" t="n">
        <v>0.4274704198738331</v>
      </c>
      <c r="M27050" s="15" t="n">
        <v>0.3815798246355354</v>
      </c>
      <c r="N27050" s="15" t="n">
        <v>0.32636969941740324</v>
      </c>
      <c r="O27050" s="15" t="n">
        <v>0.25749746905940935</v>
      </c>
      <c r="P27050" s="15" t="n">
        <v>0.286720087377144</v>
      </c>
      <c r="Q27050" s="15" t="n">
        <v>0.30362676971425595</v>
      </c>
      <c r="R27050" s="15" t="n">
        <v>0.28353212849418225</v>
      </c>
      <c r="S27050" s="15" t="n">
        <v>0.3217650048354633</v>
      </c>
      <c r="T27050" s="15" t="n">
        <v>0.2855623705166788</v>
      </c>
      <c r="U27050" s="15" t="n">
        <v>0.34140176596558663</v>
      </c>
    </row>
    <row r="27051">
      <c r="B27051" s="8" t="s">
        <v>1745</v>
      </c>
      <c r="C27051" s="19" t="n">
        <v>0.3113762860021493</v>
      </c>
      <c r="D27051" s="19" t="n">
        <v>0.30934784454201375</v>
      </c>
      <c r="E27051" s="19" t="n">
        <v>0.3032701511395257</v>
      </c>
      <c r="F27051" s="19" t="n">
        <v>0.2920481235834336</v>
      </c>
      <c r="G27051" s="19" t="n">
        <v>0.296001779750452</v>
      </c>
      <c r="H27051" s="19" t="n">
        <v>0.27874539352382116</v>
      </c>
      <c r="I27051" s="19" t="n">
        <v>0.2747714739097096</v>
      </c>
      <c r="J27051" s="19" t="n">
        <v>0.2876012519368255</v>
      </c>
      <c r="K27051" s="19" t="n">
        <v>0.39645831461476083</v>
      </c>
      <c r="L27051" s="19" t="n">
        <v>0.37978079389814806</v>
      </c>
      <c r="M27051" s="19" t="n">
        <v>0.39327012086193686</v>
      </c>
      <c r="N27051" s="19" t="n">
        <v>0.2644954617067602</v>
      </c>
      <c r="O27051" s="19" t="n">
        <v>0.2983183869255271</v>
      </c>
      <c r="P27051" s="19" t="n">
        <v>0.2754805073062358</v>
      </c>
      <c r="Q27051" s="19" t="n">
        <v>0.3265966179244117</v>
      </c>
      <c r="R27051" s="19" t="n">
        <v>0.29299326295382494</v>
      </c>
      <c r="S27051" s="19" t="n">
        <v>0.28897244399415817</v>
      </c>
      <c r="T27051" s="19" t="n">
        <v>0.3115017507019864</v>
      </c>
      <c r="U27051" s="19" t="n">
        <v>0.3111240056013136</v>
      </c>
    </row>
    <row r="27052">
      <c r="B27052" s="8" t="s">
        <v>1746</v>
      </c>
      <c r="C27052" s="15" t="n">
        <v>0.32727302082914067</v>
      </c>
      <c r="D27052" s="15" t="n">
        <v>0.3009779492729316</v>
      </c>
      <c r="E27052" s="15" t="n">
        <v>0.3056368491182236</v>
      </c>
      <c r="F27052" s="15" t="n">
        <v>0.31595912417188093</v>
      </c>
      <c r="G27052" s="15" t="n">
        <v>0.2828205017825884</v>
      </c>
      <c r="H27052" s="15" t="n">
        <v>0.29435803841705815</v>
      </c>
      <c r="I27052" s="15" t="n">
        <v>0.27807902387704125</v>
      </c>
      <c r="J27052" s="15" t="n">
        <v>0.2829163616752149</v>
      </c>
      <c r="K27052" s="15" t="n">
        <v>0.4185003633957151</v>
      </c>
      <c r="L27052" s="15" t="n">
        <v>0.37920935881233736</v>
      </c>
      <c r="M27052" s="15" t="n">
        <v>0.3595391030549678</v>
      </c>
      <c r="N27052" s="15" t="n">
        <v>0.30047820818649473</v>
      </c>
      <c r="O27052" s="15" t="n">
        <v>0.2677045994745946</v>
      </c>
      <c r="P27052" s="15" t="n">
        <v>0.28531326393047957</v>
      </c>
      <c r="Q27052" s="15" t="n">
        <v>0.3129935883969144</v>
      </c>
      <c r="R27052" s="15" t="n">
        <v>0.2931160046847874</v>
      </c>
      <c r="S27052" s="15" t="n">
        <v>0.30046856356980095</v>
      </c>
      <c r="T27052" s="15" t="n">
        <v>0.2829500296008063</v>
      </c>
      <c r="U27052" s="15" t="n">
        <v>0.3199669108872381</v>
      </c>
    </row>
    <row r="27053">
      <c r="B27053" s="8" t="s">
        <v>1747</v>
      </c>
      <c r="C27053" s="19" t="n">
        <v>0.29349353751857704</v>
      </c>
      <c r="D27053" s="19" t="n">
        <v>0.28403437074954196</v>
      </c>
      <c r="E27053" s="19" t="n">
        <v>0.32156648274758937</v>
      </c>
      <c r="F27053" s="19" t="n">
        <v>0.3224967764336069</v>
      </c>
      <c r="G27053" s="19" t="n">
        <v>0.30100434619208294</v>
      </c>
      <c r="H27053" s="19" t="n">
        <v>0.285428274765904</v>
      </c>
      <c r="I27053" s="19" t="n">
        <v>0.26998826277027344</v>
      </c>
      <c r="J27053" s="19" t="n">
        <v>0.2649410172056278</v>
      </c>
      <c r="K27053" s="19" t="n">
        <v>0.3926039027539485</v>
      </c>
      <c r="L27053" s="19" t="n">
        <v>0.3886468750941731</v>
      </c>
      <c r="M27053" s="19" t="n">
        <v>0.35432156081318195</v>
      </c>
      <c r="N27053" s="19" t="n">
        <v>0.30350164240857513</v>
      </c>
      <c r="O27053" s="19" t="n">
        <v>0.2756193226243869</v>
      </c>
      <c r="P27053" s="19" t="n">
        <v>0.2821821291425992</v>
      </c>
      <c r="Q27053" s="19" t="n">
        <v>0.3039478600777029</v>
      </c>
      <c r="R27053" s="19" t="n">
        <v>0.2850861534601657</v>
      </c>
      <c r="S27053" s="19" t="n">
        <v>0.30997607780957515</v>
      </c>
      <c r="T27053" s="19" t="n">
        <v>0.29562334274892593</v>
      </c>
      <c r="U27053" s="19" t="n">
        <v>0.29756456654122265</v>
      </c>
    </row>
    <row r="27054">
      <c r="B27054" s="8" t="s">
        <v>1748</v>
      </c>
      <c r="C27054" s="15" t="n">
        <v>0.311167182162157</v>
      </c>
      <c r="D27054" s="15" t="n">
        <v>0.3025797687762865</v>
      </c>
      <c r="E27054" s="15" t="n">
        <v>0.3190457802182298</v>
      </c>
      <c r="F27054" s="15" t="n">
        <v>0.299647801723486</v>
      </c>
      <c r="G27054" s="15" t="n">
        <v>0.3012807841157793</v>
      </c>
      <c r="H27054" s="15" t="n">
        <v>0.2787943498415961</v>
      </c>
      <c r="I27054" s="15" t="n">
        <v>0.2698442748024688</v>
      </c>
      <c r="J27054" s="15" t="n">
        <v>0.2847789248128636</v>
      </c>
      <c r="K27054" s="15" t="n">
        <v>0.3855350243463573</v>
      </c>
      <c r="L27054" s="15" t="n">
        <v>0.41974133136026337</v>
      </c>
      <c r="M27054" s="15" t="n">
        <v>0.3602758432772588</v>
      </c>
      <c r="N27054" s="15" t="n">
        <v>0.3068897798317688</v>
      </c>
      <c r="O27054" s="15" t="n">
        <v>0.29486711191972675</v>
      </c>
      <c r="P27054" s="15" t="n">
        <v>0.27520387888584286</v>
      </c>
      <c r="Q27054" s="15" t="n">
        <v>0.3048301372568384</v>
      </c>
      <c r="R27054" s="15" t="n">
        <v>0.28168608230290637</v>
      </c>
      <c r="S27054" s="15" t="n">
        <v>0.2806455208408977</v>
      </c>
      <c r="T27054" s="15" t="n">
        <v>0.3062473304862115</v>
      </c>
      <c r="U27054" s="15" t="n">
        <v>0.32121604515469354</v>
      </c>
    </row>
    <row r="27055">
      <c r="B27055" s="8" t="s">
        <v>1749</v>
      </c>
      <c r="C27055" s="19" t="n">
        <v>0.32386563965467907</v>
      </c>
      <c r="D27055" s="19" t="n">
        <v>0.30940784742482763</v>
      </c>
      <c r="E27055" s="19" t="n">
        <v>0.26731758096283736</v>
      </c>
      <c r="F27055" s="19" t="n">
        <v>0.3186072894490675</v>
      </c>
      <c r="G27055" s="19" t="n">
        <v>0.29773443538093197</v>
      </c>
      <c r="H27055" s="19" t="n">
        <v>0.27932158898129705</v>
      </c>
      <c r="I27055" s="19" t="n">
        <v>0.27507131793259726</v>
      </c>
      <c r="J27055" s="19" t="n">
        <v>0.2838942304510903</v>
      </c>
      <c r="K27055" s="19" t="n">
        <v>0.3872738218795073</v>
      </c>
      <c r="L27055" s="19" t="n">
        <v>0.3754288880249876</v>
      </c>
      <c r="M27055" s="19" t="n">
        <v>0.3973013372722471</v>
      </c>
      <c r="N27055" s="19" t="n">
        <v>0.2969165728897688</v>
      </c>
      <c r="O27055" s="19" t="n">
        <v>0.26610214908945123</v>
      </c>
      <c r="P27055" s="19" t="n">
        <v>0.27446357998014065</v>
      </c>
      <c r="Q27055" s="19" t="n">
        <v>0.3265403054951402</v>
      </c>
      <c r="R27055" s="19" t="n">
        <v>0.30469859316163833</v>
      </c>
      <c r="S27055" s="19" t="n">
        <v>0.29564624137477646</v>
      </c>
      <c r="T27055" s="19" t="n">
        <v>0.2884928887909962</v>
      </c>
      <c r="U27055" s="19" t="n">
        <v>0.30914250795579135</v>
      </c>
    </row>
    <row r="27056">
      <c r="B27056" s="8" t="s">
        <v>1750</v>
      </c>
      <c r="C27056" s="15" t="n">
        <v>0.3070099113648496</v>
      </c>
      <c r="D27056" s="15" t="n">
        <v>0.28022918505760797</v>
      </c>
      <c r="E27056" s="15" t="n">
        <v>0.2990404379884525</v>
      </c>
      <c r="F27056" s="15" t="n">
        <v>0.3269408209090516</v>
      </c>
      <c r="G27056" s="15" t="n">
        <v>0.29824081395520335</v>
      </c>
      <c r="H27056" s="15" t="n">
        <v>0.267293535450353</v>
      </c>
      <c r="I27056" s="15" t="n">
        <v>0.281367685356614</v>
      </c>
      <c r="J27056" s="15" t="n">
        <v>0.28611007396423355</v>
      </c>
      <c r="K27056" s="15" t="n">
        <v>0.3861140878073401</v>
      </c>
      <c r="L27056" s="15" t="n">
        <v>0.4154209351292454</v>
      </c>
      <c r="M27056" s="15" t="n">
        <v>0.3504846815004853</v>
      </c>
      <c r="N27056" s="15" t="n">
        <v>0.3012771482365557</v>
      </c>
      <c r="O27056" s="15" t="n">
        <v>0.2796778880943683</v>
      </c>
      <c r="P27056" s="15" t="n">
        <v>0.2787205024876189</v>
      </c>
      <c r="Q27056" s="15" t="n">
        <v>0.31366106759598816</v>
      </c>
      <c r="R27056" s="15" t="n">
        <v>0.29755702636485964</v>
      </c>
      <c r="S27056" s="15" t="n">
        <v>0.29944314874047223</v>
      </c>
      <c r="T27056" s="15" t="n">
        <v>0.2748077473985721</v>
      </c>
      <c r="U27056" s="15" t="n">
        <v>0.31335469093771423</v>
      </c>
    </row>
    <row r="27057">
      <c r="B27057" s="8" t="s">
        <v>1751</v>
      </c>
      <c r="C27057" s="19" t="n">
        <v>0.30710766373327664</v>
      </c>
      <c r="D27057" s="19" t="n">
        <v>0.291499499875997</v>
      </c>
      <c r="E27057" s="19" t="n">
        <v>0.29618196977120037</v>
      </c>
      <c r="F27057" s="19" t="n">
        <v>0.2950538867642552</v>
      </c>
      <c r="G27057" s="19" t="n">
        <v>0.3185732315358495</v>
      </c>
      <c r="H27057" s="19" t="n">
        <v>0.27404590841220444</v>
      </c>
      <c r="I27057" s="19" t="n">
        <v>0.2662736617716768</v>
      </c>
      <c r="J27057" s="19" t="n">
        <v>0.2735988225195405</v>
      </c>
      <c r="K27057" s="19" t="n">
        <v>0.38247915645451863</v>
      </c>
      <c r="L27057" s="19" t="n">
        <v>0.40691233606152505</v>
      </c>
      <c r="M27057" s="19" t="n">
        <v>0.36244260537102707</v>
      </c>
      <c r="N27057" s="19" t="n">
        <v>0.2784245396456827</v>
      </c>
      <c r="O27057" s="19" t="n">
        <v>0.25736756451517606</v>
      </c>
      <c r="P27057" s="19" t="n">
        <v>0.3224196740365269</v>
      </c>
      <c r="Q27057" s="19" t="n">
        <v>0.32241705138646476</v>
      </c>
      <c r="R27057" s="19" t="n">
        <v>0.28518715617809665</v>
      </c>
      <c r="S27057" s="19" t="n">
        <v>0.32046676318922723</v>
      </c>
      <c r="T27057" s="19" t="n">
        <v>0.2930328513395731</v>
      </c>
      <c r="U27057" s="19" t="n">
        <v>0.3137171223467124</v>
      </c>
    </row>
    <row r="27058">
      <c r="B27058" s="8" t="s">
        <v>1752</v>
      </c>
      <c r="C27058" s="15" t="n">
        <v>0.2970624923322557</v>
      </c>
      <c r="D27058" s="15" t="n">
        <v>0.2628097931310506</v>
      </c>
      <c r="E27058" s="15" t="n">
        <v>0.34627913127041976</v>
      </c>
      <c r="F27058" s="15" t="n">
        <v>0.3078306872321113</v>
      </c>
      <c r="G27058" s="15" t="n">
        <v>0.30164629681500194</v>
      </c>
      <c r="H27058" s="15" t="n">
        <v>0.28919735500105587</v>
      </c>
      <c r="I27058" s="15" t="n">
        <v>0.27849566805091946</v>
      </c>
      <c r="J27058" s="15" t="n">
        <v>0.27045649824018686</v>
      </c>
      <c r="K27058" s="15" t="n">
        <v>0.3864258908533099</v>
      </c>
      <c r="L27058" s="15" t="n">
        <v>0.3908124683283215</v>
      </c>
      <c r="M27058" s="15" t="n">
        <v>0.37348822891657296</v>
      </c>
      <c r="N27058" s="15" t="n">
        <v>0.3132607434189779</v>
      </c>
      <c r="O27058" s="15" t="n">
        <v>0.27666002937514</v>
      </c>
      <c r="P27058" s="15" t="n">
        <v>0.2626852908771922</v>
      </c>
      <c r="Q27058" s="15" t="n">
        <v>0.3105937492606363</v>
      </c>
      <c r="R27058" s="15" t="n">
        <v>0.26624344538922473</v>
      </c>
      <c r="S27058" s="15" t="n">
        <v>0.32325621303603236</v>
      </c>
      <c r="T27058" s="15" t="n">
        <v>0.31213497297175496</v>
      </c>
      <c r="U27058" s="15" t="n">
        <v>0.30822544377681865</v>
      </c>
    </row>
    <row r="27059">
      <c r="B27059" s="8" t="s">
        <v>1753</v>
      </c>
      <c r="C27059" s="19" t="n">
        <v>0.29869842695227183</v>
      </c>
      <c r="D27059" s="19" t="n">
        <v>0.28700567341528394</v>
      </c>
      <c r="E27059" s="19" t="n">
        <v>0.31940428109984587</v>
      </c>
      <c r="F27059" s="19" t="n">
        <v>0.3091253552188649</v>
      </c>
      <c r="G27059" s="19" t="n">
        <v>0.30148995072761503</v>
      </c>
      <c r="H27059" s="19" t="n">
        <v>0.28610041883238396</v>
      </c>
      <c r="I27059" s="19" t="n">
        <v>0.2732445589152104</v>
      </c>
      <c r="J27059" s="19" t="n">
        <v>0.27814209417333075</v>
      </c>
      <c r="K27059" s="19" t="n">
        <v>0.36738361572678285</v>
      </c>
      <c r="L27059" s="19" t="n">
        <v>0.357499063652757</v>
      </c>
      <c r="M27059" s="19" t="n">
        <v>0.4165208828611052</v>
      </c>
      <c r="N27059" s="19" t="n">
        <v>0.3063886184859751</v>
      </c>
      <c r="O27059" s="19" t="n">
        <v>0.26380193967697957</v>
      </c>
      <c r="P27059" s="19" t="n">
        <v>0.2602774974120038</v>
      </c>
      <c r="Q27059" s="19" t="n">
        <v>0.3404278492360496</v>
      </c>
      <c r="R27059" s="19" t="n">
        <v>0.29849646252894657</v>
      </c>
      <c r="S27059" s="19" t="n">
        <v>0.28590230305044195</v>
      </c>
      <c r="T27059" s="19" t="n">
        <v>0.3085402617838293</v>
      </c>
      <c r="U27059" s="19" t="n">
        <v>0.29420804825712354</v>
      </c>
    </row>
    <row r="27060">
      <c r="B27060" s="8" t="s">
        <v>1754</v>
      </c>
      <c r="C27060" s="15" t="n">
        <v>0.30704192874801123</v>
      </c>
      <c r="D27060" s="15" t="n">
        <v>0.30115132549553403</v>
      </c>
      <c r="E27060" s="15" t="n">
        <v>0.28232244940346063</v>
      </c>
      <c r="F27060" s="15" t="n">
        <v>0.309735536134839</v>
      </c>
      <c r="G27060" s="15" t="n">
        <v>0.29903997342614136</v>
      </c>
      <c r="H27060" s="15" t="n">
        <v>0.28997796761095407</v>
      </c>
      <c r="I27060" s="15" t="n">
        <v>0.28030771469533206</v>
      </c>
      <c r="J27060" s="15" t="n">
        <v>0.26818485972618866</v>
      </c>
      <c r="K27060" s="15" t="n">
        <v>0.3765640015226537</v>
      </c>
      <c r="L27060" s="15" t="n">
        <v>0.4151145752199495</v>
      </c>
      <c r="M27060" s="15" t="n">
        <v>0.35777160205991526</v>
      </c>
      <c r="N27060" s="15" t="n">
        <v>0.29781496766405396</v>
      </c>
      <c r="O27060" s="15" t="n">
        <v>0.2666410533193579</v>
      </c>
      <c r="P27060" s="15" t="n">
        <v>0.2622104703756511</v>
      </c>
      <c r="Q27060" s="15" t="n">
        <v>0.3172093763087994</v>
      </c>
      <c r="R27060" s="15" t="n">
        <v>0.31300573424163397</v>
      </c>
      <c r="S27060" s="15" t="n">
        <v>0.2778446039074837</v>
      </c>
      <c r="T27060" s="15" t="n">
        <v>0.300515739627817</v>
      </c>
      <c r="U27060" s="15" t="n">
        <v>0.3201435916855805</v>
      </c>
    </row>
    <row r="27061">
      <c r="B27061" s="8" t="s">
        <v>1755</v>
      </c>
      <c r="C27061" s="19" t="n">
        <v>0.3211733467149054</v>
      </c>
      <c r="D27061" s="19" t="n">
        <v>0.28927454956043325</v>
      </c>
      <c r="E27061" s="19" t="n">
        <v>0.2898688771200288</v>
      </c>
      <c r="F27061" s="19" t="n">
        <v>0.32530951559702975</v>
      </c>
      <c r="G27061" s="19" t="n">
        <v>0.29657884870244944</v>
      </c>
      <c r="H27061" s="19" t="n">
        <v>0.2849232027420989</v>
      </c>
      <c r="I27061" s="19" t="n">
        <v>0.27431897609134287</v>
      </c>
      <c r="J27061" s="19" t="n">
        <v>0.27783500116745286</v>
      </c>
      <c r="K27061" s="19" t="n">
        <v>0.3700618118736863</v>
      </c>
      <c r="L27061" s="19" t="n">
        <v>0.38330888325188894</v>
      </c>
      <c r="M27061" s="19" t="n">
        <v>0.3845756436807897</v>
      </c>
      <c r="N27061" s="19" t="n">
        <v>0.29243114911950663</v>
      </c>
      <c r="O27061" s="19" t="n">
        <v>0.2784335583305189</v>
      </c>
      <c r="P27061" s="19" t="n">
        <v>0.26462544341518157</v>
      </c>
      <c r="Q27061" s="19" t="n">
        <v>0.2984911845389004</v>
      </c>
      <c r="R27061" s="19" t="n">
        <v>0.2815983472060488</v>
      </c>
      <c r="S27061" s="19" t="n">
        <v>0.29918646848339736</v>
      </c>
      <c r="T27061" s="19" t="n">
        <v>0.30086313354769195</v>
      </c>
      <c r="U27061" s="19" t="n">
        <v>0.30509763519362687</v>
      </c>
    </row>
    <row r="27062">
      <c r="B27062" s="8" t="s">
        <v>1756</v>
      </c>
      <c r="C27062" s="15" t="n">
        <v>0.3056231392232374</v>
      </c>
      <c r="D27062" s="15" t="n">
        <v>0.3101551222888182</v>
      </c>
      <c r="E27062" s="15" t="n">
        <v>0.3053254283934713</v>
      </c>
      <c r="F27062" s="15" t="n">
        <v>0.30071260595840366</v>
      </c>
      <c r="G27062" s="15" t="n">
        <v>0.3035722662163208</v>
      </c>
      <c r="H27062" s="15" t="n">
        <v>0.3030619748171355</v>
      </c>
      <c r="I27062" s="15" t="n">
        <v>0.26640292027875756</v>
      </c>
      <c r="J27062" s="15" t="n">
        <v>0.2692143174708677</v>
      </c>
      <c r="K27062" s="15" t="n">
        <v>0.3451164619211547</v>
      </c>
      <c r="L27062" s="15" t="n">
        <v>0.39837460419760784</v>
      </c>
      <c r="M27062" s="15" t="n">
        <v>0.40771747895778404</v>
      </c>
      <c r="N27062" s="15" t="n">
        <v>0.2597595897238363</v>
      </c>
      <c r="O27062" s="15" t="n">
        <v>0.2851631567619223</v>
      </c>
      <c r="P27062" s="15" t="n">
        <v>0.2958842636619804</v>
      </c>
      <c r="Q27062" s="15" t="n">
        <v>0.3196769197199214</v>
      </c>
      <c r="R27062" s="15" t="n">
        <v>0.28853456442305137</v>
      </c>
      <c r="S27062" s="15" t="n">
        <v>0.29778741349921656</v>
      </c>
      <c r="T27062" s="15" t="n">
        <v>0.29211777697829616</v>
      </c>
      <c r="U27062" s="15" t="n">
        <v>0.3242084880266753</v>
      </c>
    </row>
    <row r="27063">
      <c r="B27063" s="8" t="s">
        <v>1757</v>
      </c>
      <c r="C27063" s="19" t="n">
        <v>0.3004890030589339</v>
      </c>
      <c r="D27063" s="19" t="n">
        <v>0.29427702693174557</v>
      </c>
      <c r="E27063" s="19" t="n">
        <v>0.292863986206405</v>
      </c>
      <c r="F27063" s="19" t="n">
        <v>0.30736653418865273</v>
      </c>
      <c r="G27063" s="19" t="n">
        <v>0.2954525960095015</v>
      </c>
      <c r="H27063" s="19" t="n">
        <v>0.27603744700863864</v>
      </c>
      <c r="I27063" s="19" t="n">
        <v>0.29938054348408</v>
      </c>
      <c r="J27063" s="19" t="n">
        <v>0.2828441769047385</v>
      </c>
      <c r="K27063" s="19" t="n">
        <v>0.3710434644142528</v>
      </c>
      <c r="L27063" s="19" t="n">
        <v>0.3858093087944763</v>
      </c>
      <c r="M27063" s="19" t="n">
        <v>0.3926055915899894</v>
      </c>
      <c r="N27063" s="19" t="n">
        <v>0.2755226187092841</v>
      </c>
      <c r="O27063" s="19" t="n">
        <v>0.2768737844270922</v>
      </c>
      <c r="P27063" s="19" t="n">
        <v>0.2914736274456763</v>
      </c>
      <c r="Q27063" s="19" t="n">
        <v>0.3156387622393569</v>
      </c>
      <c r="R27063" s="19" t="n">
        <v>0.2663562358510541</v>
      </c>
      <c r="S27063" s="19" t="n">
        <v>0.3048441705684727</v>
      </c>
      <c r="T27063" s="19" t="n">
        <v>0.27255227866794285</v>
      </c>
      <c r="U27063" s="19" t="n">
        <v>0.3373460470121154</v>
      </c>
    </row>
    <row r="27064">
      <c r="B27064" s="8" t="s">
        <v>1758</v>
      </c>
      <c r="C27064" s="15" t="n">
        <v>0.32627105030164816</v>
      </c>
      <c r="D27064" s="15" t="n">
        <v>0.30241946674392234</v>
      </c>
      <c r="E27064" s="15" t="n">
        <v>0.2938966110616953</v>
      </c>
      <c r="F27064" s="15" t="n">
        <v>0.2958920970274431</v>
      </c>
      <c r="G27064" s="15" t="n">
        <v>0.2902258891720116</v>
      </c>
      <c r="H27064" s="15" t="n">
        <v>0.2922194227969277</v>
      </c>
      <c r="I27064" s="15" t="n">
        <v>0.2622285250874015</v>
      </c>
      <c r="J27064" s="15" t="n">
        <v>0.28852571963127804</v>
      </c>
      <c r="K27064" s="15" t="n">
        <v>0.3934636766505106</v>
      </c>
      <c r="L27064" s="15" t="n">
        <v>0.3944514781058985</v>
      </c>
      <c r="M27064" s="15" t="n">
        <v>0.37763845889092545</v>
      </c>
      <c r="N27064" s="15" t="n">
        <v>0.2795172706906247</v>
      </c>
      <c r="O27064" s="15" t="n">
        <v>0.2869813385234408</v>
      </c>
      <c r="P27064" s="15" t="n">
        <v>0.2715121526263631</v>
      </c>
      <c r="Q27064" s="15" t="n">
        <v>0.3068093940785739</v>
      </c>
      <c r="R27064" s="15" t="n">
        <v>0.3006225748796764</v>
      </c>
      <c r="S27064" s="15" t="n">
        <v>0.2697521898840598</v>
      </c>
      <c r="T27064" s="15" t="n">
        <v>0.30130873882187464</v>
      </c>
      <c r="U27064" s="15" t="n">
        <v>0.3299652693683588</v>
      </c>
    </row>
    <row r="27065">
      <c r="B27065" s="8" t="s">
        <v>1759</v>
      </c>
      <c r="C27065" s="19" t="n">
        <v>0.3052661365719586</v>
      </c>
      <c r="D27065" s="19" t="n">
        <v>0.3289952197215365</v>
      </c>
      <c r="E27065" s="19" t="n">
        <v>0.2984002774529381</v>
      </c>
      <c r="F27065" s="19" t="n">
        <v>0.2758853592955427</v>
      </c>
      <c r="G27065" s="19" t="n">
        <v>0.29279802909586433</v>
      </c>
      <c r="H27065" s="19" t="n">
        <v>0.2848689029225661</v>
      </c>
      <c r="I27065" s="19" t="n">
        <v>0.29183470151859703</v>
      </c>
      <c r="J27065" s="19" t="n">
        <v>0.2753353491335903</v>
      </c>
      <c r="K27065" s="19" t="n">
        <v>0.35491390373454285</v>
      </c>
      <c r="L27065" s="19" t="n">
        <v>0.3923566893882123</v>
      </c>
      <c r="M27065" s="19" t="n">
        <v>0.410933588225599</v>
      </c>
      <c r="N27065" s="19" t="n">
        <v>0.26134485655106515</v>
      </c>
      <c r="O27065" s="19" t="n">
        <v>0.28552387034206883</v>
      </c>
      <c r="P27065" s="19" t="n">
        <v>0.3079559077977765</v>
      </c>
      <c r="Q27065" s="19" t="n">
        <v>0.32624113449444114</v>
      </c>
      <c r="R27065" s="19" t="n">
        <v>0.3080200494064425</v>
      </c>
      <c r="S27065" s="19" t="n">
        <v>0.28888104093227107</v>
      </c>
      <c r="T27065" s="19" t="n">
        <v>0.2946759575995542</v>
      </c>
      <c r="U27065" s="19" t="n">
        <v>0.3182861112193287</v>
      </c>
    </row>
    <row r="27066">
      <c r="B27066" s="8" t="s">
        <v>1760</v>
      </c>
      <c r="C27066" s="15" t="n">
        <v>0.29881989646136065</v>
      </c>
      <c r="D27066" s="15" t="n">
        <v>0.29904134613641475</v>
      </c>
      <c r="E27066" s="15" t="n">
        <v>0.3037270488402919</v>
      </c>
      <c r="F27066" s="15" t="n">
        <v>0.3417805437586768</v>
      </c>
      <c r="G27066" s="15" t="n">
        <v>0.3040401007654278</v>
      </c>
      <c r="H27066" s="15" t="n">
        <v>0.3033579048518605</v>
      </c>
      <c r="I27066" s="15" t="n">
        <v>0.2694964118522413</v>
      </c>
      <c r="J27066" s="15" t="n">
        <v>0.2605198700805314</v>
      </c>
      <c r="K27066" s="15" t="n">
        <v>0.3755178975358471</v>
      </c>
      <c r="L27066" s="15" t="n">
        <v>0.38293193187829383</v>
      </c>
      <c r="M27066" s="15" t="n">
        <v>0.3890120139533047</v>
      </c>
      <c r="N27066" s="15" t="n">
        <v>0.3065632529174144</v>
      </c>
      <c r="O27066" s="15" t="n">
        <v>0.24266897946107616</v>
      </c>
      <c r="P27066" s="15" t="n">
        <v>0.2647127329866334</v>
      </c>
      <c r="Q27066" s="15" t="n">
        <v>0.3277578160101576</v>
      </c>
      <c r="R27066" s="15" t="n">
        <v>0.27632685599836737</v>
      </c>
      <c r="S27066" s="15" t="n">
        <v>0.3010116010435528</v>
      </c>
      <c r="T27066" s="15" t="n">
        <v>0.30926394248621525</v>
      </c>
      <c r="U27066" s="15" t="n">
        <v>0.3249638965774791</v>
      </c>
    </row>
    <row r="27067">
      <c r="B27067" s="8" t="s">
        <v>1761</v>
      </c>
      <c r="C27067" s="19" t="n">
        <v>0.3128704175265113</v>
      </c>
      <c r="D27067" s="19" t="n">
        <v>0.27924587370050924</v>
      </c>
      <c r="E27067" s="19" t="n">
        <v>0.3036816135788334</v>
      </c>
      <c r="F27067" s="19" t="n">
        <v>0.3160011546724897</v>
      </c>
      <c r="G27067" s="19" t="n">
        <v>0.2866782525776416</v>
      </c>
      <c r="H27067" s="19" t="n">
        <v>0.29893280455273497</v>
      </c>
      <c r="I27067" s="19" t="n">
        <v>0.2921230298277687</v>
      </c>
      <c r="J27067" s="19" t="n">
        <v>0.2656767785226936</v>
      </c>
      <c r="K27067" s="19" t="n">
        <v>0.3914485793614125</v>
      </c>
      <c r="L27067" s="19" t="n">
        <v>0.3592888599902992</v>
      </c>
      <c r="M27067" s="19" t="n">
        <v>0.4020644029182903</v>
      </c>
      <c r="N27067" s="19" t="n">
        <v>0.27596686935153025</v>
      </c>
      <c r="O27067" s="19" t="n">
        <v>0.28282898544094953</v>
      </c>
      <c r="P27067" s="19" t="n">
        <v>0.25566528330503524</v>
      </c>
      <c r="Q27067" s="19" t="n">
        <v>0.34082627655515324</v>
      </c>
      <c r="R27067" s="19" t="n">
        <v>0.2935109121590543</v>
      </c>
      <c r="S27067" s="19" t="n">
        <v>0.3007032328763478</v>
      </c>
      <c r="T27067" s="19" t="n">
        <v>0.2985019884454498</v>
      </c>
      <c r="U27067" s="19" t="n">
        <v>0.3113912240086941</v>
      </c>
    </row>
    <row r="27068">
      <c r="B27068" s="8" t="s">
        <v>1762</v>
      </c>
      <c r="C27068" s="15" t="n">
        <v>0.2966574265341389</v>
      </c>
      <c r="D27068" s="15" t="n">
        <v>0.3053415081752765</v>
      </c>
      <c r="E27068" s="15" t="n">
        <v>0.31412958147497083</v>
      </c>
      <c r="F27068" s="15" t="n">
        <v>0.283710122115557</v>
      </c>
      <c r="G27068" s="15" t="n">
        <v>0.31256154027539756</v>
      </c>
      <c r="H27068" s="15" t="n">
        <v>0.28672245743342556</v>
      </c>
      <c r="I27068" s="15" t="n">
        <v>0.250505345206326</v>
      </c>
      <c r="J27068" s="15" t="n">
        <v>0.29167799155282653</v>
      </c>
      <c r="K27068" s="15" t="n">
        <v>0.348530776239639</v>
      </c>
      <c r="L27068" s="15" t="n">
        <v>0.377514526139646</v>
      </c>
      <c r="M27068" s="15" t="n">
        <v>0.39604036037066037</v>
      </c>
      <c r="N27068" s="15" t="n">
        <v>0.2691092405736206</v>
      </c>
      <c r="O27068" s="15" t="n">
        <v>0.2905935161237748</v>
      </c>
      <c r="P27068" s="15" t="n">
        <v>0.28551821326177934</v>
      </c>
      <c r="Q27068" s="15" t="n">
        <v>0.30989601390025084</v>
      </c>
      <c r="R27068" s="15" t="n">
        <v>0.28274276913099705</v>
      </c>
      <c r="S27068" s="15" t="n">
        <v>0.2784543936617775</v>
      </c>
      <c r="T27068" s="15" t="n">
        <v>0.29717050356057173</v>
      </c>
      <c r="U27068" s="15" t="n">
        <v>0.31245361855835735</v>
      </c>
    </row>
    <row r="27069">
      <c r="B27069" s="8" t="s">
        <v>1763</v>
      </c>
      <c r="C27069" s="19" t="n">
        <v>0.3467731411802908</v>
      </c>
      <c r="D27069" s="19" t="n">
        <v>0.2780613736230407</v>
      </c>
      <c r="E27069" s="19" t="n">
        <v>0.3572491807819985</v>
      </c>
      <c r="F27069" s="19" t="n">
        <v>0.3052880389471416</v>
      </c>
      <c r="G27069" s="19" t="n">
        <v>0.3277389816755332</v>
      </c>
      <c r="H27069" s="19" t="n">
        <v>0.29092838738965054</v>
      </c>
      <c r="I27069" s="19" t="n">
        <v>0.279392079742354</v>
      </c>
      <c r="J27069" s="19" t="n">
        <v>0.2731538895090914</v>
      </c>
      <c r="K27069" s="19" t="n">
        <v>0.4028794239591419</v>
      </c>
      <c r="L27069" s="19" t="n">
        <v>0.40410138300760406</v>
      </c>
      <c r="M27069" s="19" t="n">
        <v>0.34983615875440566</v>
      </c>
      <c r="N27069" s="19" t="n">
        <v>0.295162815293945</v>
      </c>
      <c r="O27069" s="19" t="n">
        <v>0.29738064590593327</v>
      </c>
      <c r="P27069" s="19" t="n">
        <v>0.2842896847911437</v>
      </c>
      <c r="Q27069" s="19" t="n">
        <v>0.31349382832103617</v>
      </c>
      <c r="R27069" s="19" t="n">
        <v>0.2691192596452216</v>
      </c>
      <c r="S27069" s="19" t="n">
        <v>0.3255050819952969</v>
      </c>
      <c r="T27069" s="19" t="n">
        <v>0.28557043524165276</v>
      </c>
      <c r="U27069" s="19" t="n">
        <v>0.3260344287190364</v>
      </c>
    </row>
    <row r="27070">
      <c r="B27070" s="8" t="s">
        <v>1764</v>
      </c>
      <c r="C27070" s="15" t="n">
        <v>0.3244017493246518</v>
      </c>
      <c r="D27070" s="15" t="n">
        <v>0.2852393159669073</v>
      </c>
      <c r="E27070" s="15" t="n">
        <v>0.3247747653818062</v>
      </c>
      <c r="F27070" s="15" t="n">
        <v>0.2897513107446762</v>
      </c>
      <c r="G27070" s="15" t="n">
        <v>0.31235869214398676</v>
      </c>
      <c r="H27070" s="15" t="n">
        <v>0.287004181468634</v>
      </c>
      <c r="I27070" s="15" t="n">
        <v>0.270970549809967</v>
      </c>
      <c r="J27070" s="15" t="n">
        <v>0.27251242649634405</v>
      </c>
      <c r="K27070" s="15" t="n">
        <v>0.3915403761805168</v>
      </c>
      <c r="L27070" s="15" t="n">
        <v>0.37860010784848286</v>
      </c>
      <c r="M27070" s="15" t="n">
        <v>0.38210259887976855</v>
      </c>
      <c r="N27070" s="15" t="n">
        <v>0.2799677699153575</v>
      </c>
      <c r="O27070" s="15" t="n">
        <v>0.2640086077872602</v>
      </c>
      <c r="P27070" s="15" t="n">
        <v>0.26757280059214317</v>
      </c>
      <c r="Q27070" s="15" t="n">
        <v>0.3469560330893803</v>
      </c>
      <c r="R27070" s="15" t="n">
        <v>0.28932137715245115</v>
      </c>
      <c r="S27070" s="15" t="n">
        <v>0.2983140797922598</v>
      </c>
      <c r="T27070" s="15" t="n">
        <v>0.30109100608559</v>
      </c>
      <c r="U27070" s="15" t="n">
        <v>0.32582567465184764</v>
      </c>
    </row>
    <row r="27071">
      <c r="B27071" s="8" t="s">
        <v>1765</v>
      </c>
      <c r="C27071" s="19" t="n">
        <v>0.30935705538365615</v>
      </c>
      <c r="D27071" s="19" t="n">
        <v>0.2885347641037096</v>
      </c>
      <c r="E27071" s="19" t="n">
        <v>0.3048984942497983</v>
      </c>
      <c r="F27071" s="19" t="n">
        <v>0.29846557901698584</v>
      </c>
      <c r="G27071" s="19" t="n">
        <v>0.28471987459661807</v>
      </c>
      <c r="H27071" s="19" t="n">
        <v>0.2937733467228589</v>
      </c>
      <c r="I27071" s="19" t="n">
        <v>0.27884290176872495</v>
      </c>
      <c r="J27071" s="19" t="n">
        <v>0.28780757053796546</v>
      </c>
      <c r="K27071" s="19" t="n">
        <v>0.39853692562820353</v>
      </c>
      <c r="L27071" s="19" t="n">
        <v>0.40401719985581</v>
      </c>
      <c r="M27071" s="19" t="n">
        <v>0.34961740207472936</v>
      </c>
      <c r="N27071" s="19" t="n">
        <v>0.285207924872731</v>
      </c>
      <c r="O27071" s="19" t="n">
        <v>0.28347783739324905</v>
      </c>
      <c r="P27071" s="19" t="n">
        <v>0.2810969673849357</v>
      </c>
      <c r="Q27071" s="19" t="n">
        <v>0.31302045803059286</v>
      </c>
      <c r="R27071" s="19" t="n">
        <v>0.28011988624597434</v>
      </c>
      <c r="S27071" s="19" t="n">
        <v>0.3362227738840364</v>
      </c>
      <c r="T27071" s="19" t="n">
        <v>0.27600588867775605</v>
      </c>
      <c r="U27071" s="19" t="n">
        <v>0.3229602986500523</v>
      </c>
    </row>
    <row r="27072">
      <c r="B27072" s="8" t="s">
        <v>1766</v>
      </c>
      <c r="C27072" s="15" t="n">
        <v>0.3229495864740782</v>
      </c>
      <c r="D27072" s="15" t="n">
        <v>0.2764173416040884</v>
      </c>
      <c r="E27072" s="15" t="n">
        <v>0.2987339768524501</v>
      </c>
      <c r="F27072" s="15" t="n">
        <v>0.3358783972248042</v>
      </c>
      <c r="G27072" s="15" t="n">
        <v>0.30248748214258964</v>
      </c>
      <c r="H27072" s="15" t="n">
        <v>0.2648764616165936</v>
      </c>
      <c r="I27072" s="15" t="n">
        <v>0.2806076815293554</v>
      </c>
      <c r="J27072" s="15" t="n">
        <v>0.2884143001886093</v>
      </c>
      <c r="K27072" s="15" t="n">
        <v>0.37427791760701123</v>
      </c>
      <c r="L27072" s="15" t="n">
        <v>0.4074277958138218</v>
      </c>
      <c r="M27072" s="15" t="n">
        <v>0.3720784789010693</v>
      </c>
      <c r="N27072" s="15" t="n">
        <v>0.340304904459158</v>
      </c>
      <c r="O27072" s="15" t="n">
        <v>0.27849810840455486</v>
      </c>
      <c r="P27072" s="15" t="n">
        <v>0.3019348431488863</v>
      </c>
      <c r="Q27072" s="15" t="n">
        <v>0.2806584104035699</v>
      </c>
      <c r="R27072" s="15" t="n">
        <v>0.2792276288763704</v>
      </c>
      <c r="S27072" s="15" t="n">
        <v>0.3074033451584311</v>
      </c>
      <c r="T27072" s="15" t="n">
        <v>0.2817878912371874</v>
      </c>
      <c r="U27072" s="15" t="n">
        <v>0.33646693093971203</v>
      </c>
    </row>
    <row r="27073">
      <c r="B27073" s="8" t="s">
        <v>1767</v>
      </c>
      <c r="C27073" s="19" t="n">
        <v>0.2997079046367568</v>
      </c>
      <c r="D27073" s="19" t="n">
        <v>0.2709521475494058</v>
      </c>
      <c r="E27073" s="19" t="n">
        <v>0.31747535150282635</v>
      </c>
      <c r="F27073" s="19" t="n">
        <v>0.313051528278214</v>
      </c>
      <c r="G27073" s="19" t="n">
        <v>0.29282012130002966</v>
      </c>
      <c r="H27073" s="19" t="n">
        <v>0.30058122744790244</v>
      </c>
      <c r="I27073" s="19" t="n">
        <v>0.2731069838324409</v>
      </c>
      <c r="J27073" s="19" t="n">
        <v>0.2736948457803381</v>
      </c>
      <c r="K27073" s="19" t="n">
        <v>0.41437497830436765</v>
      </c>
      <c r="L27073" s="19" t="n">
        <v>0.36400779081700346</v>
      </c>
      <c r="M27073" s="19" t="n">
        <v>0.38339777579961004</v>
      </c>
      <c r="N27073" s="19" t="n">
        <v>0.30222139586389596</v>
      </c>
      <c r="O27073" s="19" t="n">
        <v>0.2915566248948783</v>
      </c>
      <c r="P27073" s="19" t="n">
        <v>0.27808818746550457</v>
      </c>
      <c r="Q27073" s="19" t="n">
        <v>0.2975199766990319</v>
      </c>
      <c r="R27073" s="19" t="n">
        <v>0.30855478099551237</v>
      </c>
      <c r="S27073" s="19" t="n">
        <v>0.27884407445165427</v>
      </c>
      <c r="T27073" s="19" t="n">
        <v>0.2897487601355631</v>
      </c>
      <c r="U27073" s="19" t="n">
        <v>0.3025244773174959</v>
      </c>
    </row>
    <row r="27074">
      <c r="B27074" s="8" t="s">
        <v>1768</v>
      </c>
      <c r="C27074" s="15" t="n">
        <v>0.33515276815909767</v>
      </c>
      <c r="D27074" s="15" t="n">
        <v>0.2809319443361786</v>
      </c>
      <c r="E27074" s="15" t="n">
        <v>0.30057863812103686</v>
      </c>
      <c r="F27074" s="15" t="n">
        <v>0.2817768624520961</v>
      </c>
      <c r="G27074" s="15" t="n">
        <v>0.29162260239816545</v>
      </c>
      <c r="H27074" s="15" t="n">
        <v>0.28771535904691264</v>
      </c>
      <c r="I27074" s="15" t="n">
        <v>0.27241903767055997</v>
      </c>
      <c r="J27074" s="15" t="n">
        <v>0.2916940466663412</v>
      </c>
      <c r="K27074" s="15" t="n">
        <v>0.3785222611377419</v>
      </c>
      <c r="L27074" s="15" t="n">
        <v>0.39582092047433004</v>
      </c>
      <c r="M27074" s="15" t="n">
        <v>0.3789513928983183</v>
      </c>
      <c r="N27074" s="15" t="n">
        <v>0.28756061803378363</v>
      </c>
      <c r="O27074" s="15" t="n">
        <v>0.27012374721605426</v>
      </c>
      <c r="P27074" s="15" t="n">
        <v>0.28992963705283126</v>
      </c>
      <c r="Q27074" s="15" t="n">
        <v>0.33202778180383574</v>
      </c>
      <c r="R27074" s="15" t="n">
        <v>0.2791600345796034</v>
      </c>
      <c r="S27074" s="15" t="n">
        <v>0.2990452833428532</v>
      </c>
      <c r="T27074" s="15" t="n">
        <v>0.30316559722458764</v>
      </c>
      <c r="U27074" s="15" t="n">
        <v>0.3095733620385653</v>
      </c>
    </row>
    <row r="27075">
      <c r="B27075" s="8" t="s">
        <v>1769</v>
      </c>
      <c r="C27075" s="19" t="n">
        <v>0.29276462457413244</v>
      </c>
      <c r="D27075" s="19" t="n">
        <v>0.3053426687160819</v>
      </c>
      <c r="E27075" s="19" t="n">
        <v>0.3062944523400241</v>
      </c>
      <c r="F27075" s="19" t="n">
        <v>0.3212093203094811</v>
      </c>
      <c r="G27075" s="19" t="n">
        <v>0.2957969166900186</v>
      </c>
      <c r="H27075" s="19" t="n">
        <v>0.28799205281625045</v>
      </c>
      <c r="I27075" s="19" t="n">
        <v>0.28333537598908504</v>
      </c>
      <c r="J27075" s="19" t="n">
        <v>0.27424794331195457</v>
      </c>
      <c r="K27075" s="19" t="n">
        <v>0.38632760242669073</v>
      </c>
      <c r="L27075" s="19" t="n">
        <v>0.3684570296156808</v>
      </c>
      <c r="M27075" s="19" t="n">
        <v>0.38616027491796384</v>
      </c>
      <c r="N27075" s="19" t="n">
        <v>0.2911769036249075</v>
      </c>
      <c r="O27075" s="19" t="n">
        <v>0.29282823934887287</v>
      </c>
      <c r="P27075" s="19" t="n">
        <v>0.26262145543799886</v>
      </c>
      <c r="Q27075" s="19" t="n">
        <v>0.3139350717761515</v>
      </c>
      <c r="R27075" s="19" t="n">
        <v>0.2942362318208428</v>
      </c>
      <c r="S27075" s="19" t="n">
        <v>0.28979101169565896</v>
      </c>
      <c r="T27075" s="19" t="n">
        <v>0.3168114512461776</v>
      </c>
      <c r="U27075" s="19" t="n">
        <v>0.3078783419195697</v>
      </c>
    </row>
    <row r="27076">
      <c r="B27076" s="8" t="s">
        <v>1770</v>
      </c>
      <c r="C27076" s="15" t="n">
        <v>0.30730613798659245</v>
      </c>
      <c r="D27076" s="15" t="n">
        <v>0.2934221650381227</v>
      </c>
      <c r="E27076" s="15" t="n">
        <v>0.2797018633784418</v>
      </c>
      <c r="F27076" s="15" t="n">
        <v>0.3220476322059366</v>
      </c>
      <c r="G27076" s="15" t="n">
        <v>0.29617518065970644</v>
      </c>
      <c r="H27076" s="15" t="n">
        <v>0.3099861070380928</v>
      </c>
      <c r="I27076" s="15" t="n">
        <v>0.25926660347016306</v>
      </c>
      <c r="J27076" s="15" t="n">
        <v>0.2823643716982756</v>
      </c>
      <c r="K27076" s="15" t="n">
        <v>0.38374933514601756</v>
      </c>
      <c r="L27076" s="15" t="n">
        <v>0.3641299437217258</v>
      </c>
      <c r="M27076" s="15" t="n">
        <v>0.39477585075297694</v>
      </c>
      <c r="N27076" s="15" t="n">
        <v>0.28749622817891407</v>
      </c>
      <c r="O27076" s="15" t="n">
        <v>0.2804675156060876</v>
      </c>
      <c r="P27076" s="15" t="n">
        <v>0.2735485610224531</v>
      </c>
      <c r="Q27076" s="15" t="n">
        <v>0.31079017201651205</v>
      </c>
      <c r="R27076" s="15" t="n">
        <v>0.27618896996519393</v>
      </c>
      <c r="S27076" s="15" t="n">
        <v>0.30979403638769815</v>
      </c>
      <c r="T27076" s="15" t="n">
        <v>0.28901165067854545</v>
      </c>
      <c r="U27076" s="15" t="n">
        <v>0.3185507394680286</v>
      </c>
    </row>
    <row r="27077">
      <c r="B27077" s="8" t="s">
        <v>1771</v>
      </c>
      <c r="C27077" s="19" t="n">
        <v>0.3215570359187795</v>
      </c>
      <c r="D27077" s="19" t="n">
        <v>0.28591178079167656</v>
      </c>
      <c r="E27077" s="19" t="n">
        <v>0.30974947761802457</v>
      </c>
      <c r="F27077" s="19" t="n">
        <v>0.282100037177075</v>
      </c>
      <c r="G27077" s="19" t="n">
        <v>0.2893251106557549</v>
      </c>
      <c r="H27077" s="19" t="n">
        <v>0.29322285441624696</v>
      </c>
      <c r="I27077" s="19" t="n">
        <v>0.2946414733867474</v>
      </c>
      <c r="J27077" s="19" t="n">
        <v>0.2651007059132548</v>
      </c>
      <c r="K27077" s="19" t="n">
        <v>0.38824001665130087</v>
      </c>
      <c r="L27077" s="19" t="n">
        <v>0.40554593665159505</v>
      </c>
      <c r="M27077" s="19" t="n">
        <v>0.3686613807306173</v>
      </c>
      <c r="N27077" s="19" t="n">
        <v>0.2922474740284121</v>
      </c>
      <c r="O27077" s="19" t="n">
        <v>0.2678283372649839</v>
      </c>
      <c r="P27077" s="19" t="n">
        <v>0.29950443349152805</v>
      </c>
      <c r="Q27077" s="19" t="n">
        <v>0.3116748524806803</v>
      </c>
      <c r="R27077" s="19" t="n">
        <v>0.26366559348380575</v>
      </c>
      <c r="S27077" s="19" t="n">
        <v>0.2928891552509766</v>
      </c>
      <c r="T27077" s="19" t="n">
        <v>0.30839340018011074</v>
      </c>
      <c r="U27077" s="19" t="n">
        <v>0.3374873196115778</v>
      </c>
    </row>
    <row r="27078">
      <c r="B27078" s="8" t="s">
        <v>1772</v>
      </c>
      <c r="C27078" s="15" t="n">
        <v>0.3040227569928077</v>
      </c>
      <c r="D27078" s="15" t="n">
        <v>0.3080678880529072</v>
      </c>
      <c r="E27078" s="15" t="n">
        <v>0.2764318297396603</v>
      </c>
      <c r="F27078" s="15" t="n">
        <v>0.30286668213326545</v>
      </c>
      <c r="G27078" s="15" t="n">
        <v>0.30684409970443244</v>
      </c>
      <c r="H27078" s="15" t="n">
        <v>0.2701428433510057</v>
      </c>
      <c r="I27078" s="15" t="n">
        <v>0.27145717067348246</v>
      </c>
      <c r="J27078" s="15" t="n">
        <v>0.27739218633397045</v>
      </c>
      <c r="K27078" s="15" t="n">
        <v>0.40160505722794626</v>
      </c>
      <c r="L27078" s="15" t="n">
        <v>0.39805098905585695</v>
      </c>
      <c r="M27078" s="15" t="n">
        <v>0.355500564967323</v>
      </c>
      <c r="N27078" s="15" t="n">
        <v>0.3061120594709295</v>
      </c>
      <c r="O27078" s="15" t="n">
        <v>0.2679312738817436</v>
      </c>
      <c r="P27078" s="15" t="n">
        <v>0.28038779224832394</v>
      </c>
      <c r="Q27078" s="15" t="n">
        <v>0.3032946436326673</v>
      </c>
      <c r="R27078" s="15" t="n">
        <v>0.2799069160941272</v>
      </c>
      <c r="S27078" s="15" t="n">
        <v>0.31891927292738403</v>
      </c>
      <c r="T27078" s="15" t="n">
        <v>0.2902007583548128</v>
      </c>
      <c r="U27078" s="15" t="n">
        <v>0.3004953107836187</v>
      </c>
    </row>
    <row r="27079">
      <c r="B27079" s="8" t="s">
        <v>1773</v>
      </c>
      <c r="C27079" s="19" t="n">
        <v>0.3106567333456481</v>
      </c>
      <c r="D27079" s="19" t="n">
        <v>0.2657150576183636</v>
      </c>
      <c r="E27079" s="19" t="n">
        <v>0.32207872284347</v>
      </c>
      <c r="F27079" s="19" t="n">
        <v>0.30397042438946537</v>
      </c>
      <c r="G27079" s="19" t="n">
        <v>0.2948144860518299</v>
      </c>
      <c r="H27079" s="19" t="n">
        <v>0.3018429432245626</v>
      </c>
      <c r="I27079" s="19" t="n">
        <v>0.2720252496413546</v>
      </c>
      <c r="J27079" s="19" t="n">
        <v>0.2735131318226706</v>
      </c>
      <c r="K27079" s="19" t="n">
        <v>0.3685005967137293</v>
      </c>
      <c r="L27079" s="19" t="n">
        <v>0.3933202137100493</v>
      </c>
      <c r="M27079" s="19" t="n">
        <v>0.39856016667706545</v>
      </c>
      <c r="N27079" s="19" t="n">
        <v>0.27693169064804746</v>
      </c>
      <c r="O27079" s="19" t="n">
        <v>0.29158925639261474</v>
      </c>
      <c r="P27079" s="19" t="n">
        <v>0.2656770061578247</v>
      </c>
      <c r="Q27079" s="19" t="n">
        <v>0.3052433440163384</v>
      </c>
      <c r="R27079" s="19" t="n">
        <v>0.30374100524498415</v>
      </c>
      <c r="S27079" s="19" t="n">
        <v>0.26831511706414335</v>
      </c>
      <c r="T27079" s="19" t="n">
        <v>0.3078285099460108</v>
      </c>
      <c r="U27079" s="19" t="n">
        <v>0.2988798285161429</v>
      </c>
    </row>
    <row r="27080">
      <c r="B27080" s="8" t="s">
        <v>1774</v>
      </c>
      <c r="C27080" s="15" t="n">
        <v>0.3238303322736992</v>
      </c>
      <c r="D27080" s="15" t="n">
        <v>0.29435675027882097</v>
      </c>
      <c r="E27080" s="15" t="n">
        <v>0.3031473720559253</v>
      </c>
      <c r="F27080" s="15" t="n">
        <v>0.30113026089571426</v>
      </c>
      <c r="G27080" s="15" t="n">
        <v>0.3051251218315458</v>
      </c>
      <c r="H27080" s="15" t="n">
        <v>0.3113667269633818</v>
      </c>
      <c r="I27080" s="15" t="n">
        <v>0.27016371903738295</v>
      </c>
      <c r="J27080" s="15" t="n">
        <v>0.284386150856454</v>
      </c>
      <c r="K27080" s="15" t="n">
        <v>0.39203199224897095</v>
      </c>
      <c r="L27080" s="15" t="n">
        <v>0.3918881266323795</v>
      </c>
      <c r="M27080" s="15" t="n">
        <v>0.37974711331416916</v>
      </c>
      <c r="N27080" s="15" t="n">
        <v>0.28054836840048636</v>
      </c>
      <c r="O27080" s="15" t="n">
        <v>0.2660701009114848</v>
      </c>
      <c r="P27080" s="15" t="n">
        <v>0.2649768217013445</v>
      </c>
      <c r="Q27080" s="15" t="n">
        <v>0.3652059977278417</v>
      </c>
      <c r="R27080" s="15" t="n">
        <v>0.2959076470084653</v>
      </c>
      <c r="S27080" s="15" t="n">
        <v>0.32390471936736737</v>
      </c>
      <c r="T27080" s="15" t="n">
        <v>0.29271102613605077</v>
      </c>
      <c r="U27080" s="15" t="n">
        <v>0.33373735144441935</v>
      </c>
    </row>
    <row r="27081">
      <c r="B27081" s="8" t="s">
        <v>1775</v>
      </c>
      <c r="C27081" s="19" t="n">
        <v>0.32361346752517756</v>
      </c>
      <c r="D27081" s="19" t="n">
        <v>0.29091540099869745</v>
      </c>
      <c r="E27081" s="19" t="n">
        <v>0.30660815989837964</v>
      </c>
      <c r="F27081" s="19" t="n">
        <v>0.3029361359713315</v>
      </c>
      <c r="G27081" s="19" t="n">
        <v>0.29955923527069106</v>
      </c>
      <c r="H27081" s="19" t="n">
        <v>0.2730352127098548</v>
      </c>
      <c r="I27081" s="19" t="n">
        <v>0.2800651144484059</v>
      </c>
      <c r="J27081" s="19" t="n">
        <v>0.28968895240472176</v>
      </c>
      <c r="K27081" s="19" t="n">
        <v>0.3818538186884316</v>
      </c>
      <c r="L27081" s="19" t="n">
        <v>0.38261111558327454</v>
      </c>
      <c r="M27081" s="19" t="n">
        <v>0.3778227347512289</v>
      </c>
      <c r="N27081" s="19" t="n">
        <v>0.2859001164723175</v>
      </c>
      <c r="O27081" s="19" t="n">
        <v>0.2690287561801022</v>
      </c>
      <c r="P27081" s="19" t="n">
        <v>0.29030143018086313</v>
      </c>
      <c r="Q27081" s="19" t="n">
        <v>0.308963566402221</v>
      </c>
      <c r="R27081" s="19" t="n">
        <v>0.2878091645310153</v>
      </c>
      <c r="S27081" s="19" t="n">
        <v>0.3141829252377506</v>
      </c>
      <c r="T27081" s="19" t="n">
        <v>0.27658048629214127</v>
      </c>
      <c r="U27081" s="19" t="n">
        <v>0.3149599663173262</v>
      </c>
    </row>
    <row r="27082">
      <c r="B27082" s="8" t="s">
        <v>1776</v>
      </c>
      <c r="C27082" s="15" t="n">
        <v>0.31473859153147327</v>
      </c>
      <c r="D27082" s="15" t="n">
        <v>0.3019950334527716</v>
      </c>
      <c r="E27082" s="15" t="n">
        <v>0.3433862629762163</v>
      </c>
      <c r="F27082" s="15" t="n">
        <v>0.31147254552757375</v>
      </c>
      <c r="G27082" s="15" t="n">
        <v>0.2989820686521417</v>
      </c>
      <c r="H27082" s="15" t="n">
        <v>0.29466297757091436</v>
      </c>
      <c r="I27082" s="15" t="n">
        <v>0.2735950517482566</v>
      </c>
      <c r="J27082" s="15" t="n">
        <v>0.28436970790451527</v>
      </c>
      <c r="K27082" s="15" t="n">
        <v>0.38471776813823466</v>
      </c>
      <c r="L27082" s="15" t="n">
        <v>0.3901665431709095</v>
      </c>
      <c r="M27082" s="15" t="n">
        <v>0.3833028029919881</v>
      </c>
      <c r="N27082" s="15" t="n">
        <v>0.28582440849259516</v>
      </c>
      <c r="O27082" s="15" t="n">
        <v>0.28641383612243676</v>
      </c>
      <c r="P27082" s="15" t="n">
        <v>0.28351107709605994</v>
      </c>
      <c r="Q27082" s="15" t="n">
        <v>0.33558140771676587</v>
      </c>
      <c r="R27082" s="15" t="n">
        <v>0.26795652940758935</v>
      </c>
      <c r="S27082" s="15" t="n">
        <v>0.31464070254623044</v>
      </c>
      <c r="T27082" s="15" t="n">
        <v>0.2995115836397087</v>
      </c>
      <c r="U27082" s="15" t="n">
        <v>0.3302682365185533</v>
      </c>
    </row>
    <row r="27083">
      <c r="B27083" s="8" t="s">
        <v>1777</v>
      </c>
      <c r="C27083" s="19" t="n">
        <v>0.3271492096575788</v>
      </c>
      <c r="D27083" s="19" t="n">
        <v>0.2614980297368317</v>
      </c>
      <c r="E27083" s="19" t="n">
        <v>0.30958658746450407</v>
      </c>
      <c r="F27083" s="19" t="n">
        <v>0.29575773179479176</v>
      </c>
      <c r="G27083" s="19" t="n">
        <v>0.3051755849412538</v>
      </c>
      <c r="H27083" s="19" t="n">
        <v>0.2904243116869153</v>
      </c>
      <c r="I27083" s="19" t="n">
        <v>0.28407616771887334</v>
      </c>
      <c r="J27083" s="19" t="n">
        <v>0.28108968699260395</v>
      </c>
      <c r="K27083" s="19" t="n">
        <v>0.41957038016704956</v>
      </c>
      <c r="L27083" s="19" t="n">
        <v>0.3406709720747046</v>
      </c>
      <c r="M27083" s="19" t="n">
        <v>0.4016622394755045</v>
      </c>
      <c r="N27083" s="19" t="n">
        <v>0.3029291723235599</v>
      </c>
      <c r="O27083" s="19" t="n">
        <v>0.28196693780640975</v>
      </c>
      <c r="P27083" s="19" t="n">
        <v>0.26105581455085797</v>
      </c>
      <c r="Q27083" s="19" t="n">
        <v>0.33555387117817725</v>
      </c>
      <c r="R27083" s="19" t="n">
        <v>0.2997074058127348</v>
      </c>
      <c r="S27083" s="19" t="n">
        <v>0.30291349775671533</v>
      </c>
      <c r="T27083" s="19" t="n">
        <v>0.30588454015172734</v>
      </c>
      <c r="U27083" s="19" t="n">
        <v>0.2837794461747351</v>
      </c>
    </row>
    <row r="27084">
      <c r="B27084" s="8" t="s">
        <v>1778</v>
      </c>
      <c r="C27084" s="15" t="n">
        <v>0.2941879765941798</v>
      </c>
      <c r="D27084" s="15" t="n">
        <v>0.293233212683049</v>
      </c>
      <c r="E27084" s="15" t="n">
        <v>0.30796015562539975</v>
      </c>
      <c r="F27084" s="15" t="n">
        <v>0.2947926690084262</v>
      </c>
      <c r="G27084" s="15" t="n">
        <v>0.2980800458369226</v>
      </c>
      <c r="H27084" s="15" t="n">
        <v>0.2832207433672672</v>
      </c>
      <c r="I27084" s="15" t="n">
        <v>0.2757073948979122</v>
      </c>
      <c r="J27084" s="15" t="n">
        <v>0.27997312272232133</v>
      </c>
      <c r="K27084" s="15" t="n">
        <v>0.37734625475789924</v>
      </c>
      <c r="L27084" s="15" t="n">
        <v>0.3999602438618036</v>
      </c>
      <c r="M27084" s="15" t="n">
        <v>0.3642415967541121</v>
      </c>
      <c r="N27084" s="15" t="n">
        <v>0.2997242424846451</v>
      </c>
      <c r="O27084" s="15" t="n">
        <v>0.2623550848692723</v>
      </c>
      <c r="P27084" s="15" t="n">
        <v>0.30323367246200644</v>
      </c>
      <c r="Q27084" s="15" t="n">
        <v>0.3021839961687503</v>
      </c>
      <c r="R27084" s="15" t="n">
        <v>0.255907582281662</v>
      </c>
      <c r="S27084" s="15" t="n">
        <v>0.3009065232851645</v>
      </c>
      <c r="T27084" s="15" t="n">
        <v>0.2782251152588997</v>
      </c>
      <c r="U27084" s="15" t="n">
        <v>0.3288039833223405</v>
      </c>
    </row>
    <row r="27085">
      <c r="B27085" s="8" t="s">
        <v>1779</v>
      </c>
      <c r="C27085" s="19" t="n">
        <v>0.2985662336736521</v>
      </c>
      <c r="D27085" s="19" t="n">
        <v>0.28602259211666115</v>
      </c>
      <c r="E27085" s="19" t="n">
        <v>0.2970102396801383</v>
      </c>
      <c r="F27085" s="19" t="n">
        <v>0.32230420358729883</v>
      </c>
      <c r="G27085" s="19" t="n">
        <v>0.3136639214620717</v>
      </c>
      <c r="H27085" s="19" t="n">
        <v>0.29385894209933106</v>
      </c>
      <c r="I27085" s="19" t="n">
        <v>0.2571062435301863</v>
      </c>
      <c r="J27085" s="19" t="n">
        <v>0.27995683905469987</v>
      </c>
      <c r="K27085" s="19" t="n">
        <v>0.3767605249803904</v>
      </c>
      <c r="L27085" s="19" t="n">
        <v>0.4211882096000171</v>
      </c>
      <c r="M27085" s="19" t="n">
        <v>0.33673728639645656</v>
      </c>
      <c r="N27085" s="19" t="n">
        <v>0.3169884391531895</v>
      </c>
      <c r="O27085" s="19" t="n">
        <v>0.27841001359635226</v>
      </c>
      <c r="P27085" s="19" t="n">
        <v>0.2766413686208417</v>
      </c>
      <c r="Q27085" s="19" t="n">
        <v>0.2889187950277813</v>
      </c>
      <c r="R27085" s="19" t="n">
        <v>0.2935193237504474</v>
      </c>
      <c r="S27085" s="19" t="n">
        <v>0.3136352884251659</v>
      </c>
      <c r="T27085" s="19" t="n">
        <v>0.2660908100828438</v>
      </c>
      <c r="U27085" s="19" t="n">
        <v>0.326034784310419</v>
      </c>
    </row>
    <row r="27086">
      <c r="B27086" s="8" t="s">
        <v>1780</v>
      </c>
      <c r="C27086" s="15" t="n">
        <v>0.32121915343585883</v>
      </c>
      <c r="D27086" s="15" t="n">
        <v>0.27740396945707024</v>
      </c>
      <c r="E27086" s="15" t="n">
        <v>0.2983908220938412</v>
      </c>
      <c r="F27086" s="15" t="n">
        <v>0.29387960800249713</v>
      </c>
      <c r="G27086" s="15" t="n">
        <v>0.2893197469523004</v>
      </c>
      <c r="H27086" s="15" t="n">
        <v>0.2961907635230731</v>
      </c>
      <c r="I27086" s="15" t="n">
        <v>0.2767338734287143</v>
      </c>
      <c r="J27086" s="15" t="n">
        <v>0.27271419996452956</v>
      </c>
      <c r="K27086" s="15" t="n">
        <v>0.3902401769502358</v>
      </c>
      <c r="L27086" s="15" t="n">
        <v>0.3646414363459559</v>
      </c>
      <c r="M27086" s="15" t="n">
        <v>0.40723311556294356</v>
      </c>
      <c r="N27086" s="15" t="n">
        <v>0.3018692616135546</v>
      </c>
      <c r="O27086" s="15" t="n">
        <v>0.27699778043289813</v>
      </c>
      <c r="P27086" s="15" t="n">
        <v>0.2748440313407784</v>
      </c>
      <c r="Q27086" s="15" t="n">
        <v>0.313524903332414</v>
      </c>
      <c r="R27086" s="15" t="n">
        <v>0.28791254914639225</v>
      </c>
      <c r="S27086" s="15" t="n">
        <v>0.30782595640022636</v>
      </c>
      <c r="T27086" s="15" t="n">
        <v>0.278988274919974</v>
      </c>
      <c r="U27086" s="15" t="n">
        <v>0.30559514514747715</v>
      </c>
    </row>
    <row r="27087">
      <c r="B27087" s="8" t="s">
        <v>1781</v>
      </c>
      <c r="C27087" s="19" t="n">
        <v>0.30592948930894476</v>
      </c>
      <c r="D27087" s="19" t="n">
        <v>0.2851776744414562</v>
      </c>
      <c r="E27087" s="19" t="n">
        <v>0.2946379582886551</v>
      </c>
      <c r="F27087" s="19" t="n">
        <v>0.32915301900354704</v>
      </c>
      <c r="G27087" s="19" t="n">
        <v>0.2924329533633163</v>
      </c>
      <c r="H27087" s="19" t="n">
        <v>0.2904169590224006</v>
      </c>
      <c r="I27087" s="19" t="n">
        <v>0.2858450744254403</v>
      </c>
      <c r="J27087" s="19" t="n">
        <v>0.2700503172415805</v>
      </c>
      <c r="K27087" s="19" t="n">
        <v>0.39275782890001715</v>
      </c>
      <c r="L27087" s="19" t="n">
        <v>0.35649501674328515</v>
      </c>
      <c r="M27087" s="19" t="n">
        <v>0.3928647817360663</v>
      </c>
      <c r="N27087" s="19" t="n">
        <v>0.29646487345463696</v>
      </c>
      <c r="O27087" s="19" t="n">
        <v>0.29052514373361377</v>
      </c>
      <c r="P27087" s="19" t="n">
        <v>0.2997734528329892</v>
      </c>
      <c r="Q27087" s="19" t="n">
        <v>0.29693488537546636</v>
      </c>
      <c r="R27087" s="19" t="n">
        <v>0.28616752810223856</v>
      </c>
      <c r="S27087" s="19" t="n">
        <v>0.30391514257342195</v>
      </c>
      <c r="T27087" s="19" t="n">
        <v>0.29939614123437974</v>
      </c>
      <c r="U27087" s="19" t="n">
        <v>0.3123151965361074</v>
      </c>
    </row>
    <row r="27088">
      <c r="B27088" s="8" t="s">
        <v>1782</v>
      </c>
      <c r="C27088" s="15" t="n">
        <v>0.30337091199204874</v>
      </c>
      <c r="D27088" s="15" t="n">
        <v>0.3081834872304971</v>
      </c>
      <c r="E27088" s="15" t="n">
        <v>0.28029525784541104</v>
      </c>
      <c r="F27088" s="15" t="n">
        <v>0.31673726773870364</v>
      </c>
      <c r="G27088" s="15" t="n">
        <v>0.28321378962191457</v>
      </c>
      <c r="H27088" s="15" t="n">
        <v>0.2904876983555082</v>
      </c>
      <c r="I27088" s="15" t="n">
        <v>0.2881194626708408</v>
      </c>
      <c r="J27088" s="15" t="n">
        <v>0.26193080773770366</v>
      </c>
      <c r="K27088" s="15" t="n">
        <v>0.4091869531102387</v>
      </c>
      <c r="L27088" s="15" t="n">
        <v>0.36381057436788694</v>
      </c>
      <c r="M27088" s="15" t="n">
        <v>0.37614069914890685</v>
      </c>
      <c r="N27088" s="15" t="n">
        <v>0.3028448830080041</v>
      </c>
      <c r="O27088" s="15" t="n">
        <v>0.26550576214447225</v>
      </c>
      <c r="P27088" s="15" t="n">
        <v>0.26069216154321</v>
      </c>
      <c r="Q27088" s="15" t="n">
        <v>0.3262985816872176</v>
      </c>
      <c r="R27088" s="15" t="n">
        <v>0.2564583161458745</v>
      </c>
      <c r="S27088" s="15" t="n">
        <v>0.330431680639453</v>
      </c>
      <c r="T27088" s="15" t="n">
        <v>0.29350855225679046</v>
      </c>
      <c r="U27088" s="15" t="n">
        <v>0.3134434053082162</v>
      </c>
    </row>
    <row r="27089">
      <c r="B27089" s="8" t="s">
        <v>1783</v>
      </c>
      <c r="C27089" s="19" t="n">
        <v>0.2935710320272513</v>
      </c>
      <c r="D27089" s="19" t="n">
        <v>0.2963328916772294</v>
      </c>
      <c r="E27089" s="19" t="n">
        <v>0.297950789279705</v>
      </c>
      <c r="F27089" s="19" t="n">
        <v>0.2900552351015189</v>
      </c>
      <c r="G27089" s="19" t="n">
        <v>0.314037769016063</v>
      </c>
      <c r="H27089" s="19" t="n">
        <v>0.2975776967652946</v>
      </c>
      <c r="I27089" s="19" t="n">
        <v>0.28049900770194025</v>
      </c>
      <c r="J27089" s="19" t="n">
        <v>0.26850076585308347</v>
      </c>
      <c r="K27089" s="19" t="n">
        <v>0.3857824800396791</v>
      </c>
      <c r="L27089" s="19" t="n">
        <v>0.4000245628889814</v>
      </c>
      <c r="M27089" s="19" t="n">
        <v>0.3400657836677571</v>
      </c>
      <c r="N27089" s="19" t="n">
        <v>0.27223802788524437</v>
      </c>
      <c r="O27089" s="19" t="n">
        <v>0.2923259721427146</v>
      </c>
      <c r="P27089" s="19" t="n">
        <v>0.2957433169113107</v>
      </c>
      <c r="Q27089" s="19" t="n">
        <v>0.2942408432882858</v>
      </c>
      <c r="R27089" s="19" t="n">
        <v>0.29921641711562985</v>
      </c>
      <c r="S27089" s="19" t="n">
        <v>0.3044532602605643</v>
      </c>
      <c r="T27089" s="19" t="n">
        <v>0.2678516033765088</v>
      </c>
      <c r="U27089" s="19" t="n">
        <v>0.295569332091216</v>
      </c>
    </row>
    <row r="27090">
      <c r="B27090" s="8" t="s">
        <v>1784</v>
      </c>
      <c r="C27090" s="15" t="n">
        <v>0.3077144643989749</v>
      </c>
      <c r="D27090" s="15" t="n">
        <v>0.30804382178228995</v>
      </c>
      <c r="E27090" s="15" t="n">
        <v>0.29481624044863514</v>
      </c>
      <c r="F27090" s="15" t="n">
        <v>0.32193043817717415</v>
      </c>
      <c r="G27090" s="15" t="n">
        <v>0.29059821155093796</v>
      </c>
      <c r="H27090" s="15" t="n">
        <v>0.28032590112248873</v>
      </c>
      <c r="I27090" s="15" t="n">
        <v>0.2926037366925037</v>
      </c>
      <c r="J27090" s="15" t="n">
        <v>0.27449165377998885</v>
      </c>
      <c r="K27090" s="15" t="n">
        <v>0.3873045810290255</v>
      </c>
      <c r="L27090" s="15" t="n">
        <v>0.42955002390711483</v>
      </c>
      <c r="M27090" s="15" t="n">
        <v>0.3262850496198702</v>
      </c>
      <c r="N27090" s="15" t="n">
        <v>0.28303187517919143</v>
      </c>
      <c r="O27090" s="15" t="n">
        <v>0.26263293070773036</v>
      </c>
      <c r="P27090" s="15" t="n">
        <v>0.2892565019432788</v>
      </c>
      <c r="Q27090" s="15" t="n">
        <v>0.3168147389204858</v>
      </c>
      <c r="R27090" s="15" t="n">
        <v>0.2867483333305503</v>
      </c>
      <c r="S27090" s="15" t="n">
        <v>0.3520476725259938</v>
      </c>
      <c r="T27090" s="15" t="n">
        <v>0.286069876255715</v>
      </c>
      <c r="U27090" s="15" t="n">
        <v>0.3252416688322819</v>
      </c>
    </row>
    <row r="27091">
      <c r="B27091" s="8" t="s">
        <v>1785</v>
      </c>
      <c r="C27091" s="19" t="n">
        <v>0.3001636371074821</v>
      </c>
      <c r="D27091" s="19" t="n">
        <v>0.2993638278926716</v>
      </c>
      <c r="E27091" s="19" t="n">
        <v>0.29057592141627564</v>
      </c>
      <c r="F27091" s="19" t="n">
        <v>0.3163920649860411</v>
      </c>
      <c r="G27091" s="19" t="n">
        <v>0.3058905637642065</v>
      </c>
      <c r="H27091" s="19" t="n">
        <v>0.28239874909581514</v>
      </c>
      <c r="I27091" s="19" t="n">
        <v>0.2950505013827195</v>
      </c>
      <c r="J27091" s="19" t="n">
        <v>0.25693467938321385</v>
      </c>
      <c r="K27091" s="19" t="n">
        <v>0.37803577419472023</v>
      </c>
      <c r="L27091" s="19" t="n">
        <v>0.3579490680559494</v>
      </c>
      <c r="M27091" s="19" t="n">
        <v>0.38541991240712403</v>
      </c>
      <c r="N27091" s="19" t="n">
        <v>0.30159531966743025</v>
      </c>
      <c r="O27091" s="19" t="n">
        <v>0.2702959740327531</v>
      </c>
      <c r="P27091" s="19" t="n">
        <v>0.2655086034654589</v>
      </c>
      <c r="Q27091" s="19" t="n">
        <v>0.3117585156548434</v>
      </c>
      <c r="R27091" s="19" t="n">
        <v>0.29461169446320756</v>
      </c>
      <c r="S27091" s="19" t="n">
        <v>0.29114573136423294</v>
      </c>
      <c r="T27091" s="19" t="n">
        <v>0.2952298975013798</v>
      </c>
      <c r="U27091" s="19" t="n">
        <v>0.3345228394944254</v>
      </c>
    </row>
    <row r="27092">
      <c r="B27092" s="8" t="s">
        <v>1786</v>
      </c>
      <c r="C27092" s="15" t="n">
        <v>0.3243538132060192</v>
      </c>
      <c r="D27092" s="15" t="n">
        <v>0.2585456423435353</v>
      </c>
      <c r="E27092" s="15" t="n">
        <v>0.3207102796679627</v>
      </c>
      <c r="F27092" s="15" t="n">
        <v>0.3226203522232805</v>
      </c>
      <c r="G27092" s="15" t="n">
        <v>0.286454018961329</v>
      </c>
      <c r="H27092" s="15" t="n">
        <v>0.2966594095096843</v>
      </c>
      <c r="I27092" s="15" t="n">
        <v>0.2644204964645965</v>
      </c>
      <c r="J27092" s="15" t="n">
        <v>0.2978351264547693</v>
      </c>
      <c r="K27092" s="15" t="n">
        <v>0.3861959625101724</v>
      </c>
      <c r="L27092" s="15" t="n">
        <v>0.4427014589431677</v>
      </c>
      <c r="M27092" s="15" t="n">
        <v>0.3383504545873586</v>
      </c>
      <c r="N27092" s="15" t="n">
        <v>0.3236225967210241</v>
      </c>
      <c r="O27092" s="15" t="n">
        <v>0.2780594735316953</v>
      </c>
      <c r="P27092" s="15" t="n">
        <v>0.2579383980209424</v>
      </c>
      <c r="Q27092" s="15" t="n">
        <v>0.31530377829483053</v>
      </c>
      <c r="R27092" s="15" t="n">
        <v>0.3027503724991111</v>
      </c>
      <c r="S27092" s="15" t="n">
        <v>0.30586835037503934</v>
      </c>
      <c r="T27092" s="15" t="n">
        <v>0.2809207889572831</v>
      </c>
      <c r="U27092" s="15" t="n">
        <v>0.3038474007926399</v>
      </c>
    </row>
    <row r="27093">
      <c r="B27093" s="8" t="s">
        <v>1787</v>
      </c>
      <c r="C27093" s="19" t="n">
        <v>0.31656928707534787</v>
      </c>
      <c r="D27093" s="19" t="n">
        <v>0.26921254771667213</v>
      </c>
      <c r="E27093" s="19" t="n">
        <v>0.2949479152326121</v>
      </c>
      <c r="F27093" s="19" t="n">
        <v>0.3164483694079975</v>
      </c>
      <c r="G27093" s="19" t="n">
        <v>0.30080981901448156</v>
      </c>
      <c r="H27093" s="19" t="n">
        <v>0.2813138631510716</v>
      </c>
      <c r="I27093" s="19" t="n">
        <v>0.29056212198135045</v>
      </c>
      <c r="J27093" s="19" t="n">
        <v>0.26801795606799417</v>
      </c>
      <c r="K27093" s="19" t="n">
        <v>0.37290069669278175</v>
      </c>
      <c r="L27093" s="19" t="n">
        <v>0.3754011372591722</v>
      </c>
      <c r="M27093" s="19" t="n">
        <v>0.38591629662056637</v>
      </c>
      <c r="N27093" s="19" t="n">
        <v>0.295329902543952</v>
      </c>
      <c r="O27093" s="19" t="n">
        <v>0.2875396370637737</v>
      </c>
      <c r="P27093" s="19" t="n">
        <v>0.2664789362021089</v>
      </c>
      <c r="Q27093" s="19" t="n">
        <v>0.3062160164817114</v>
      </c>
      <c r="R27093" s="19" t="n">
        <v>0.30836259443422775</v>
      </c>
      <c r="S27093" s="19" t="n">
        <v>0.2675755821124549</v>
      </c>
      <c r="T27093" s="19" t="n">
        <v>0.2817674147574923</v>
      </c>
      <c r="U27093" s="19" t="n">
        <v>0.3120812472824271</v>
      </c>
    </row>
    <row r="27094">
      <c r="B27094" s="8" t="s">
        <v>1788</v>
      </c>
      <c r="C27094" s="15" t="n">
        <v>0.30251993375987607</v>
      </c>
      <c r="D27094" s="15" t="n">
        <v>0.29678301073015095</v>
      </c>
      <c r="E27094" s="15" t="n">
        <v>0.30278320956392785</v>
      </c>
      <c r="F27094" s="15" t="n">
        <v>0.30048693719116143</v>
      </c>
      <c r="G27094" s="15" t="n">
        <v>0.3086624285399897</v>
      </c>
      <c r="H27094" s="15" t="n">
        <v>0.2782644266380349</v>
      </c>
      <c r="I27094" s="15" t="n">
        <v>0.27620770833371694</v>
      </c>
      <c r="J27094" s="15" t="n">
        <v>0.27941771204556365</v>
      </c>
      <c r="K27094" s="15" t="n">
        <v>0.3678418851392502</v>
      </c>
      <c r="L27094" s="15" t="n">
        <v>0.40593367119985135</v>
      </c>
      <c r="M27094" s="15" t="n">
        <v>0.3843610468060444</v>
      </c>
      <c r="N27094" s="15" t="n">
        <v>0.26912085688880977</v>
      </c>
      <c r="O27094" s="15" t="n">
        <v>0.31123876320615657</v>
      </c>
      <c r="P27094" s="15" t="n">
        <v>0.2763639454919623</v>
      </c>
      <c r="Q27094" s="15" t="n">
        <v>0.3232744119248216</v>
      </c>
      <c r="R27094" s="15" t="n">
        <v>0.2944765380291907</v>
      </c>
      <c r="S27094" s="15" t="n">
        <v>0.2773615307325457</v>
      </c>
      <c r="T27094" s="15" t="n">
        <v>0.3101635021031652</v>
      </c>
      <c r="U27094" s="15" t="n">
        <v>0.3184575542709742</v>
      </c>
    </row>
    <row r="27095">
      <c r="B27095" s="8" t="s">
        <v>1789</v>
      </c>
      <c r="C27095" s="19" t="n">
        <v>0.3063354897087638</v>
      </c>
      <c r="D27095" s="19" t="n">
        <v>0.293822487344904</v>
      </c>
      <c r="E27095" s="19" t="n">
        <v>0.30044353560509685</v>
      </c>
      <c r="F27095" s="19" t="n">
        <v>0.28056093872191</v>
      </c>
      <c r="G27095" s="19" t="n">
        <v>0.31005028638646887</v>
      </c>
      <c r="H27095" s="19" t="n">
        <v>0.30122540980816626</v>
      </c>
      <c r="I27095" s="19" t="n">
        <v>0.2676315673059962</v>
      </c>
      <c r="J27095" s="19" t="n">
        <v>0.27223151241059695</v>
      </c>
      <c r="K27095" s="19" t="n">
        <v>0.35953171049203436</v>
      </c>
      <c r="L27095" s="19" t="n">
        <v>0.40882357433828037</v>
      </c>
      <c r="M27095" s="19" t="n">
        <v>0.36221752372522914</v>
      </c>
      <c r="N27095" s="19" t="n">
        <v>0.2985302919413474</v>
      </c>
      <c r="O27095" s="19" t="n">
        <v>0.2591696984808757</v>
      </c>
      <c r="P27095" s="19" t="n">
        <v>0.28598920591837484</v>
      </c>
      <c r="Q27095" s="19" t="n">
        <v>0.3008881117756603</v>
      </c>
      <c r="R27095" s="19" t="n">
        <v>0.28305509509784244</v>
      </c>
      <c r="S27095" s="19" t="n">
        <v>0.3081955594959489</v>
      </c>
      <c r="T27095" s="19" t="n">
        <v>0.2954284712033408</v>
      </c>
      <c r="U27095" s="19" t="n">
        <v>0.29575437899250256</v>
      </c>
    </row>
    <row r="27096">
      <c r="B27096" s="8" t="s">
        <v>1790</v>
      </c>
      <c r="C27096" s="15" t="n">
        <v>0.32870325475814505</v>
      </c>
      <c r="D27096" s="15" t="n">
        <v>0.28153226783909274</v>
      </c>
      <c r="E27096" s="15" t="n">
        <v>0.28766436528535533</v>
      </c>
      <c r="F27096" s="15" t="n">
        <v>0.29356659309627353</v>
      </c>
      <c r="G27096" s="15" t="n">
        <v>0.3018430508150224</v>
      </c>
      <c r="H27096" s="15" t="n">
        <v>0.2797400263264403</v>
      </c>
      <c r="I27096" s="15" t="n">
        <v>0.28900274970941764</v>
      </c>
      <c r="J27096" s="15" t="n">
        <v>0.2548540844414389</v>
      </c>
      <c r="K27096" s="15" t="n">
        <v>0.36723746358713244</v>
      </c>
      <c r="L27096" s="15" t="n">
        <v>0.37515398214668433</v>
      </c>
      <c r="M27096" s="15" t="n">
        <v>0.40353783533907245</v>
      </c>
      <c r="N27096" s="15" t="n">
        <v>0.29152118527674065</v>
      </c>
      <c r="O27096" s="15" t="n">
        <v>0.29093988973069995</v>
      </c>
      <c r="P27096" s="15" t="n">
        <v>0.270738075225361</v>
      </c>
      <c r="Q27096" s="15" t="n">
        <v>0.29632733820138146</v>
      </c>
      <c r="R27096" s="15" t="n">
        <v>0.2900047698785281</v>
      </c>
      <c r="S27096" s="15" t="n">
        <v>0.26243672590787187</v>
      </c>
      <c r="T27096" s="15" t="n">
        <v>0.3078025036201447</v>
      </c>
      <c r="U27096" s="15" t="n">
        <v>0.31716965357233373</v>
      </c>
    </row>
    <row r="27097">
      <c r="B27097" s="8" t="s">
        <v>1791</v>
      </c>
      <c r="C27097" s="19" t="n">
        <v>0.3054128867490748</v>
      </c>
      <c r="D27097" s="19" t="n">
        <v>0.29507208170432436</v>
      </c>
      <c r="E27097" s="19" t="n">
        <v>0.3078392919972366</v>
      </c>
      <c r="F27097" s="19" t="n">
        <v>0.3010187104539416</v>
      </c>
      <c r="G27097" s="19" t="n">
        <v>0.29990583803340337</v>
      </c>
      <c r="H27097" s="19" t="n">
        <v>0.2831169112899292</v>
      </c>
      <c r="I27097" s="19" t="n">
        <v>0.2891844668747483</v>
      </c>
      <c r="J27097" s="19" t="n">
        <v>0.2651149985839921</v>
      </c>
      <c r="K27097" s="19" t="n">
        <v>0.38957425994470557</v>
      </c>
      <c r="L27097" s="19" t="n">
        <v>0.38259422158218626</v>
      </c>
      <c r="M27097" s="19" t="n">
        <v>0.38485724518242087</v>
      </c>
      <c r="N27097" s="19" t="n">
        <v>0.2720823012832712</v>
      </c>
      <c r="O27097" s="19" t="n">
        <v>0.2665686922617902</v>
      </c>
      <c r="P27097" s="19" t="n">
        <v>0.291446076347209</v>
      </c>
      <c r="Q27097" s="19" t="n">
        <v>0.3285968458637305</v>
      </c>
      <c r="R27097" s="19" t="n">
        <v>0.2939883654220135</v>
      </c>
      <c r="S27097" s="19" t="n">
        <v>0.29616552408072255</v>
      </c>
      <c r="T27097" s="19" t="n">
        <v>0.29614630075398696</v>
      </c>
      <c r="U27097" s="19" t="n">
        <v>0.3116646917918631</v>
      </c>
    </row>
    <row r="27098">
      <c r="B27098" s="8" t="s">
        <v>1792</v>
      </c>
      <c r="C27098" s="15" t="n">
        <v>0.31870564674467783</v>
      </c>
      <c r="D27098" s="15" t="n">
        <v>0.29118871302697236</v>
      </c>
      <c r="E27098" s="15" t="n">
        <v>0.2967241767355923</v>
      </c>
      <c r="F27098" s="15" t="n">
        <v>0.3376274432497932</v>
      </c>
      <c r="G27098" s="15" t="n">
        <v>0.27966870439822383</v>
      </c>
      <c r="H27098" s="15" t="n">
        <v>0.2959393903760464</v>
      </c>
      <c r="I27098" s="15" t="n">
        <v>0.29613257356772354</v>
      </c>
      <c r="J27098" s="15" t="n">
        <v>0.26836016186262546</v>
      </c>
      <c r="K27098" s="15" t="n">
        <v>0.3647344026905345</v>
      </c>
      <c r="L27098" s="15" t="n">
        <v>0.4267181638488938</v>
      </c>
      <c r="M27098" s="15" t="n">
        <v>0.35940241343040613</v>
      </c>
      <c r="N27098" s="15" t="n">
        <v>0.3062361643703392</v>
      </c>
      <c r="O27098" s="15" t="n">
        <v>0.290925772985629</v>
      </c>
      <c r="P27098" s="15" t="n">
        <v>0.23820988321278289</v>
      </c>
      <c r="Q27098" s="15" t="n">
        <v>0.3288130797062049</v>
      </c>
      <c r="R27098" s="15" t="n">
        <v>0.26902551691031634</v>
      </c>
      <c r="S27098" s="15" t="n">
        <v>0.3255025235060162</v>
      </c>
      <c r="T27098" s="15" t="n">
        <v>0.29064452523718404</v>
      </c>
      <c r="U27098" s="15" t="n">
        <v>0.32168810486144483</v>
      </c>
    </row>
    <row r="27099">
      <c r="B27099" s="8" t="s">
        <v>1793</v>
      </c>
      <c r="C27099" s="19" t="n">
        <v>0.2871783483621386</v>
      </c>
      <c r="D27099" s="19" t="n">
        <v>0.30494624076529786</v>
      </c>
      <c r="E27099" s="19" t="n">
        <v>0.2924328735707649</v>
      </c>
      <c r="F27099" s="19" t="n">
        <v>0.321206792766878</v>
      </c>
      <c r="G27099" s="19" t="n">
        <v>0.28401480406515595</v>
      </c>
      <c r="H27099" s="19" t="n">
        <v>0.30155444689624256</v>
      </c>
      <c r="I27099" s="19" t="n">
        <v>0.28463345656203837</v>
      </c>
      <c r="J27099" s="19" t="n">
        <v>0.2791798828493016</v>
      </c>
      <c r="K27099" s="19" t="n">
        <v>0.3752379528119397</v>
      </c>
      <c r="L27099" s="19" t="n">
        <v>0.4105450356763776</v>
      </c>
      <c r="M27099" s="19" t="n">
        <v>0.36330319796047156</v>
      </c>
      <c r="N27099" s="19" t="n">
        <v>0.27422176119826835</v>
      </c>
      <c r="O27099" s="19" t="n">
        <v>0.27507203560177285</v>
      </c>
      <c r="P27099" s="19" t="n">
        <v>0.29877252500678536</v>
      </c>
      <c r="Q27099" s="19" t="n">
        <v>0.30081469324846616</v>
      </c>
      <c r="R27099" s="19" t="n">
        <v>0.26251856588974254</v>
      </c>
      <c r="S27099" s="19" t="n">
        <v>0.30604697321778224</v>
      </c>
      <c r="T27099" s="19" t="n">
        <v>0.27830237987946865</v>
      </c>
      <c r="U27099" s="19" t="n">
        <v>0.35549377608075533</v>
      </c>
    </row>
    <row r="27100">
      <c r="B27100" s="8" t="s">
        <v>1794</v>
      </c>
      <c r="C27100" s="15" t="n">
        <v>0.31558738533285624</v>
      </c>
      <c r="D27100" s="15" t="n">
        <v>0.2683908979331943</v>
      </c>
      <c r="E27100" s="15" t="n">
        <v>0.3035219725793223</v>
      </c>
      <c r="F27100" s="15" t="n">
        <v>0.30919549952913816</v>
      </c>
      <c r="G27100" s="15" t="n">
        <v>0.292474641931266</v>
      </c>
      <c r="H27100" s="15" t="n">
        <v>0.3008394170731011</v>
      </c>
      <c r="I27100" s="15" t="n">
        <v>0.27217586750384226</v>
      </c>
      <c r="J27100" s="15" t="n">
        <v>0.27210093257274953</v>
      </c>
      <c r="K27100" s="15" t="n">
        <v>0.38802422822014687</v>
      </c>
      <c r="L27100" s="15" t="n">
        <v>0.3959634316936088</v>
      </c>
      <c r="M27100" s="15" t="n">
        <v>0.34974715685199836</v>
      </c>
      <c r="N27100" s="15" t="n">
        <v>0.2919388475618318</v>
      </c>
      <c r="O27100" s="15" t="n">
        <v>0.3035754508442328</v>
      </c>
      <c r="P27100" s="15" t="n">
        <v>0.25958373093158327</v>
      </c>
      <c r="Q27100" s="15" t="n">
        <v>0.2959653609269092</v>
      </c>
      <c r="R27100" s="15" t="n">
        <v>0.2686002297989314</v>
      </c>
      <c r="S27100" s="15" t="n">
        <v>0.2960708925140675</v>
      </c>
      <c r="T27100" s="15" t="n">
        <v>0.31416055267778165</v>
      </c>
      <c r="U27100" s="15" t="n">
        <v>0.30801816236761986</v>
      </c>
    </row>
    <row r="27101">
      <c r="B27101" s="8" t="s">
        <v>1795</v>
      </c>
      <c r="C27101" s="19" t="n">
        <v>0.3306603467703646</v>
      </c>
      <c r="D27101" s="19" t="n">
        <v>0.2940001670216724</v>
      </c>
      <c r="E27101" s="19" t="n">
        <v>0.30042780606513847</v>
      </c>
      <c r="F27101" s="19" t="n">
        <v>0.2993787584469707</v>
      </c>
      <c r="G27101" s="19" t="n">
        <v>0.2901129994293568</v>
      </c>
      <c r="H27101" s="19" t="n">
        <v>0.2835501666627045</v>
      </c>
      <c r="I27101" s="19" t="n">
        <v>0.2700476083404548</v>
      </c>
      <c r="J27101" s="19" t="n">
        <v>0.2921878488554396</v>
      </c>
      <c r="K27101" s="19" t="n">
        <v>0.3480280102710103</v>
      </c>
      <c r="L27101" s="19" t="n">
        <v>0.3860798157469442</v>
      </c>
      <c r="M27101" s="19" t="n">
        <v>0.4085818588672944</v>
      </c>
      <c r="N27101" s="19" t="n">
        <v>0.31008520827984454</v>
      </c>
      <c r="O27101" s="19" t="n">
        <v>0.26573188131888964</v>
      </c>
      <c r="P27101" s="19" t="n">
        <v>0.27878649213631246</v>
      </c>
      <c r="Q27101" s="19" t="n">
        <v>0.3120845066374239</v>
      </c>
      <c r="R27101" s="19" t="n">
        <v>0.31309811726666026</v>
      </c>
      <c r="S27101" s="19" t="n">
        <v>0.2735882270423261</v>
      </c>
      <c r="T27101" s="19" t="n">
        <v>0.28843646006932727</v>
      </c>
      <c r="U27101" s="19" t="n">
        <v>0.3293109352899722</v>
      </c>
    </row>
    <row r="27102">
      <c r="B27102" s="8" t="s">
        <v>1796</v>
      </c>
      <c r="C27102" s="15" t="n">
        <v>0.35087923816029887</v>
      </c>
      <c r="D27102" s="15" t="n">
        <v>0.2840987018285321</v>
      </c>
      <c r="E27102" s="15" t="n">
        <v>0.292597944807519</v>
      </c>
      <c r="F27102" s="15" t="n">
        <v>0.30377112732601536</v>
      </c>
      <c r="G27102" s="15" t="n">
        <v>0.2984160282742695</v>
      </c>
      <c r="H27102" s="15" t="n">
        <v>0.2871776103358906</v>
      </c>
      <c r="I27102" s="15" t="n">
        <v>0.29321148451046203</v>
      </c>
      <c r="J27102" s="15" t="n">
        <v>0.27500628209163847</v>
      </c>
      <c r="K27102" s="15" t="n">
        <v>0.3713951086378645</v>
      </c>
      <c r="L27102" s="15" t="n">
        <v>0.4080553401022863</v>
      </c>
      <c r="M27102" s="15" t="n">
        <v>0.3847738177430595</v>
      </c>
      <c r="N27102" s="15" t="n">
        <v>0.29110199363933464</v>
      </c>
      <c r="O27102" s="15" t="n">
        <v>0.3040814336633733</v>
      </c>
      <c r="P27102" s="15" t="n">
        <v>0.27733396389821363</v>
      </c>
      <c r="Q27102" s="15" t="n">
        <v>0.3018828695745323</v>
      </c>
      <c r="R27102" s="15" t="n">
        <v>0.28782460591729897</v>
      </c>
      <c r="S27102" s="15" t="n">
        <v>0.3202107575678824</v>
      </c>
      <c r="T27102" s="15" t="n">
        <v>0.2611724682995083</v>
      </c>
      <c r="U27102" s="15" t="n">
        <v>0.3162574582772214</v>
      </c>
    </row>
    <row r="27103">
      <c r="B27103" s="8" t="s">
        <v>1797</v>
      </c>
      <c r="C27103" s="19" t="n">
        <v>0.30466914495013253</v>
      </c>
      <c r="D27103" s="19" t="n">
        <v>0.2990950023119422</v>
      </c>
      <c r="E27103" s="19" t="n">
        <v>0.300194384412633</v>
      </c>
      <c r="F27103" s="19" t="n">
        <v>0.29004807071260125</v>
      </c>
      <c r="G27103" s="19" t="n">
        <v>0.2969409728723308</v>
      </c>
      <c r="H27103" s="19" t="n">
        <v>0.2894944299990979</v>
      </c>
      <c r="I27103" s="19" t="n">
        <v>0.28629462962330904</v>
      </c>
      <c r="J27103" s="19" t="n">
        <v>0.28219841908166154</v>
      </c>
      <c r="K27103" s="19" t="n">
        <v>0.3869752323639359</v>
      </c>
      <c r="L27103" s="19" t="n">
        <v>0.3802304218471534</v>
      </c>
      <c r="M27103" s="19" t="n">
        <v>0.3941290888738865</v>
      </c>
      <c r="N27103" s="19" t="n">
        <v>0.2689853124908427</v>
      </c>
      <c r="O27103" s="19" t="n">
        <v>0.2993741174214732</v>
      </c>
      <c r="P27103" s="19" t="n">
        <v>0.2807308887819082</v>
      </c>
      <c r="Q27103" s="19" t="n">
        <v>0.3220614857855549</v>
      </c>
      <c r="R27103" s="19" t="n">
        <v>0.2802465224727944</v>
      </c>
      <c r="S27103" s="19" t="n">
        <v>0.28735390420755297</v>
      </c>
      <c r="T27103" s="19" t="n">
        <v>0.2823275409462307</v>
      </c>
      <c r="U27103" s="19" t="n">
        <v>0.3124488708229019</v>
      </c>
    </row>
    <row r="27104">
      <c r="B27104" s="8" t="s">
        <v>1798</v>
      </c>
      <c r="C27104" s="15" t="n">
        <v>0.29740796416033466</v>
      </c>
      <c r="D27104" s="15" t="n">
        <v>0.2998071479617063</v>
      </c>
      <c r="E27104" s="15" t="n">
        <v>0.2962833686701193</v>
      </c>
      <c r="F27104" s="15" t="n">
        <v>0.31288594271602194</v>
      </c>
      <c r="G27104" s="15" t="n">
        <v>0.28879832407200506</v>
      </c>
      <c r="H27104" s="15" t="n">
        <v>0.2991305481875304</v>
      </c>
      <c r="I27104" s="15" t="n">
        <v>0.26233340874319927</v>
      </c>
      <c r="J27104" s="15" t="n">
        <v>0.28309997165716216</v>
      </c>
      <c r="K27104" s="15" t="n">
        <v>0.3776878301528157</v>
      </c>
      <c r="L27104" s="15" t="n">
        <v>0.38092110840833365</v>
      </c>
      <c r="M27104" s="15" t="n">
        <v>0.3879806302389877</v>
      </c>
      <c r="N27104" s="15" t="n">
        <v>0.31595221285195846</v>
      </c>
      <c r="O27104" s="15" t="n">
        <v>0.2606478313299978</v>
      </c>
      <c r="P27104" s="15" t="n">
        <v>0.27639714802422544</v>
      </c>
      <c r="Q27104" s="15" t="n">
        <v>0.2960726847171689</v>
      </c>
      <c r="R27104" s="15" t="n">
        <v>0.29356214023759747</v>
      </c>
      <c r="S27104" s="15" t="n">
        <v>0.3150131459715943</v>
      </c>
      <c r="T27104" s="15" t="n">
        <v>0.306043313667819</v>
      </c>
      <c r="U27104" s="15" t="n">
        <v>0.27472389246538126</v>
      </c>
    </row>
    <row r="27105">
      <c r="B27105" s="8" t="s">
        <v>1799</v>
      </c>
      <c r="C27105" s="19" t="n">
        <v>0.28952844423964835</v>
      </c>
      <c r="D27105" s="19" t="n">
        <v>0.30832870879868296</v>
      </c>
      <c r="E27105" s="19" t="n">
        <v>0.3206331726617523</v>
      </c>
      <c r="F27105" s="19" t="n">
        <v>0.2874903386507386</v>
      </c>
      <c r="G27105" s="19" t="n">
        <v>0.28410459468398924</v>
      </c>
      <c r="H27105" s="19" t="n">
        <v>0.29615414413050395</v>
      </c>
      <c r="I27105" s="19" t="n">
        <v>0.27101640131823707</v>
      </c>
      <c r="J27105" s="19" t="n">
        <v>0.27237768750258157</v>
      </c>
      <c r="K27105" s="19" t="n">
        <v>0.3553460849323832</v>
      </c>
      <c r="L27105" s="19" t="n">
        <v>0.4285954619196084</v>
      </c>
      <c r="M27105" s="19" t="n">
        <v>0.3669487904671472</v>
      </c>
      <c r="N27105" s="19" t="n">
        <v>0.301792221696657</v>
      </c>
      <c r="O27105" s="19" t="n">
        <v>0.27339417620528844</v>
      </c>
      <c r="P27105" s="19" t="n">
        <v>0.2802549887453348</v>
      </c>
      <c r="Q27105" s="19" t="n">
        <v>0.3077900673284262</v>
      </c>
      <c r="R27105" s="19" t="n">
        <v>0.2776378319296844</v>
      </c>
      <c r="S27105" s="19" t="n">
        <v>0.2897269070439938</v>
      </c>
      <c r="T27105" s="19" t="n">
        <v>0.3004168100297737</v>
      </c>
      <c r="U27105" s="19" t="n">
        <v>0.3159167929497347</v>
      </c>
    </row>
    <row r="27106">
      <c r="B27106" s="8" t="s">
        <v>1800</v>
      </c>
      <c r="C27106" s="15" t="n">
        <v>0.31633594979807655</v>
      </c>
      <c r="D27106" s="15" t="n">
        <v>0.27278875347168</v>
      </c>
      <c r="E27106" s="15" t="n">
        <v>0.30618805497723595</v>
      </c>
      <c r="F27106" s="15" t="n">
        <v>0.2864456983663437</v>
      </c>
      <c r="G27106" s="15" t="n">
        <v>0.29636674512193667</v>
      </c>
      <c r="H27106" s="15" t="n">
        <v>0.28635282116817407</v>
      </c>
      <c r="I27106" s="15" t="n">
        <v>0.2802667022732451</v>
      </c>
      <c r="J27106" s="15" t="n">
        <v>0.27423598931841475</v>
      </c>
      <c r="K27106" s="15" t="n">
        <v>0.36378183079102927</v>
      </c>
      <c r="L27106" s="15" t="n">
        <v>0.3991043474981548</v>
      </c>
      <c r="M27106" s="15" t="n">
        <v>0.38666047842283024</v>
      </c>
      <c r="N27106" s="15" t="n">
        <v>0.29621785084367946</v>
      </c>
      <c r="O27106" s="15" t="n">
        <v>0.2574071284988663</v>
      </c>
      <c r="P27106" s="15" t="n">
        <v>0.2604089969873635</v>
      </c>
      <c r="Q27106" s="15" t="n">
        <v>0.33609110175699786</v>
      </c>
      <c r="R27106" s="15" t="n">
        <v>0.29610015197403255</v>
      </c>
      <c r="S27106" s="15" t="n">
        <v>0.2812981794827513</v>
      </c>
      <c r="T27106" s="15" t="n">
        <v>0.3124887287587343</v>
      </c>
      <c r="U27106" s="15" t="n">
        <v>0.3172595500579641</v>
      </c>
    </row>
    <row r="27107">
      <c r="B27107" s="8" t="s">
        <v>1801</v>
      </c>
      <c r="C27107" s="19" t="n">
        <v>0.3106940168890295</v>
      </c>
      <c r="D27107" s="19" t="n">
        <v>0.28574404335301196</v>
      </c>
      <c r="E27107" s="19" t="n">
        <v>0.32474157507778023</v>
      </c>
      <c r="F27107" s="19" t="n">
        <v>0.2974637521727131</v>
      </c>
      <c r="G27107" s="19" t="n">
        <v>0.29498130368861986</v>
      </c>
      <c r="H27107" s="19" t="n">
        <v>0.28583195457923505</v>
      </c>
      <c r="I27107" s="19" t="n">
        <v>0.28251065756520133</v>
      </c>
      <c r="J27107" s="19" t="n">
        <v>0.26860082270387836</v>
      </c>
      <c r="K27107" s="19" t="n">
        <v>0.4142966141236636</v>
      </c>
      <c r="L27107" s="19" t="n">
        <v>0.36873128541477895</v>
      </c>
      <c r="M27107" s="19" t="n">
        <v>0.38935863040002033</v>
      </c>
      <c r="N27107" s="19" t="n">
        <v>0.2890798395891331</v>
      </c>
      <c r="O27107" s="19" t="n">
        <v>0.29278299824882775</v>
      </c>
      <c r="P27107" s="19" t="n">
        <v>0.2883732589117951</v>
      </c>
      <c r="Q27107" s="19" t="n">
        <v>0.3036727902160505</v>
      </c>
      <c r="R27107" s="19" t="n">
        <v>0.2821762078711185</v>
      </c>
      <c r="S27107" s="19" t="n">
        <v>0.29164569562216613</v>
      </c>
      <c r="T27107" s="19" t="n">
        <v>0.3092674880295095</v>
      </c>
      <c r="U27107" s="19" t="n">
        <v>0.31556550868668004</v>
      </c>
    </row>
    <row r="27108">
      <c r="B27108" s="8" t="s">
        <v>1802</v>
      </c>
      <c r="C27108" s="15" t="n">
        <v>0.31003470773313013</v>
      </c>
      <c r="D27108" s="15" t="n">
        <v>0.26744731540147904</v>
      </c>
      <c r="E27108" s="15" t="n">
        <v>0.33755258255624265</v>
      </c>
      <c r="F27108" s="15" t="n">
        <v>0.2828748086343782</v>
      </c>
      <c r="G27108" s="15" t="n">
        <v>0.3158262644569179</v>
      </c>
      <c r="H27108" s="15" t="n">
        <v>0.29881137111450934</v>
      </c>
      <c r="I27108" s="15" t="n">
        <v>0.25568750955577596</v>
      </c>
      <c r="J27108" s="15" t="n">
        <v>0.2873712568772475</v>
      </c>
      <c r="K27108" s="15" t="n">
        <v>0.36261354764082665</v>
      </c>
      <c r="L27108" s="15" t="n">
        <v>0.42569988423099625</v>
      </c>
      <c r="M27108" s="15" t="n">
        <v>0.3507997966643483</v>
      </c>
      <c r="N27108" s="15" t="n">
        <v>0.24701201451409713</v>
      </c>
      <c r="O27108" s="15" t="n">
        <v>0.28111822132553654</v>
      </c>
      <c r="P27108" s="15" t="n">
        <v>0.29965027102493963</v>
      </c>
      <c r="Q27108" s="15" t="n">
        <v>0.32449587225866783</v>
      </c>
      <c r="R27108" s="15" t="n">
        <v>0.3062943148847216</v>
      </c>
      <c r="S27108" s="15" t="n">
        <v>0.29656032473479554</v>
      </c>
      <c r="T27108" s="15" t="n">
        <v>0.27469202003377013</v>
      </c>
      <c r="U27108" s="15" t="n">
        <v>0.3042768610010348</v>
      </c>
    </row>
    <row r="27109">
      <c r="B27109" s="8" t="s">
        <v>1803</v>
      </c>
      <c r="C27109" s="19" t="n">
        <v>0.3049648778235472</v>
      </c>
      <c r="D27109" s="19" t="n">
        <v>0.2919710805086361</v>
      </c>
      <c r="E27109" s="19" t="n">
        <v>0.31367952005775934</v>
      </c>
      <c r="F27109" s="19" t="n">
        <v>0.29486458681262934</v>
      </c>
      <c r="G27109" s="19" t="n">
        <v>0.2993373590179556</v>
      </c>
      <c r="H27109" s="19" t="n">
        <v>0.29210480438792513</v>
      </c>
      <c r="I27109" s="19" t="n">
        <v>0.2757392225667265</v>
      </c>
      <c r="J27109" s="19" t="n">
        <v>0.28382020115857215</v>
      </c>
      <c r="K27109" s="19" t="n">
        <v>0.41241992639957203</v>
      </c>
      <c r="L27109" s="19" t="n">
        <v>0.34896409372050685</v>
      </c>
      <c r="M27109" s="19" t="n">
        <v>0.381179911164127</v>
      </c>
      <c r="N27109" s="19" t="n">
        <v>0.27620157615145224</v>
      </c>
      <c r="O27109" s="19" t="n">
        <v>0.29011167447902486</v>
      </c>
      <c r="P27109" s="19" t="n">
        <v>0.26915666948489714</v>
      </c>
      <c r="Q27109" s="19" t="n">
        <v>0.3409348313665552</v>
      </c>
      <c r="R27109" s="19" t="n">
        <v>0.30397970341098624</v>
      </c>
      <c r="S27109" s="19" t="n">
        <v>0.2967723603655171</v>
      </c>
      <c r="T27109" s="19" t="n">
        <v>0.30804073608822036</v>
      </c>
      <c r="U27109" s="19" t="n">
        <v>0.290924808322171</v>
      </c>
    </row>
    <row r="27110">
      <c r="B27110" s="8" t="s">
        <v>1804</v>
      </c>
      <c r="C27110" s="15" t="n">
        <v>0.3131784736477171</v>
      </c>
      <c r="D27110" s="15" t="n">
        <v>0.28376204387667414</v>
      </c>
      <c r="E27110" s="15" t="n">
        <v>0.2914211301089492</v>
      </c>
      <c r="F27110" s="15" t="n">
        <v>0.30086081293498795</v>
      </c>
      <c r="G27110" s="15" t="n">
        <v>0.30069937700725147</v>
      </c>
      <c r="H27110" s="15" t="n">
        <v>0.2992908515392716</v>
      </c>
      <c r="I27110" s="15" t="n">
        <v>0.26855093508165484</v>
      </c>
      <c r="J27110" s="15" t="n">
        <v>0.2886470290057832</v>
      </c>
      <c r="K27110" s="15" t="n">
        <v>0.3766527901907248</v>
      </c>
      <c r="L27110" s="15" t="n">
        <v>0.4246409245823444</v>
      </c>
      <c r="M27110" s="15" t="n">
        <v>0.3596084743823351</v>
      </c>
      <c r="N27110" s="15" t="n">
        <v>0.30339791152005346</v>
      </c>
      <c r="O27110" s="15" t="n">
        <v>0.29218951376262736</v>
      </c>
      <c r="P27110" s="15" t="n">
        <v>0.28923434467521913</v>
      </c>
      <c r="Q27110" s="15" t="n">
        <v>0.31358445528641016</v>
      </c>
      <c r="R27110" s="15" t="n">
        <v>0.2704042526818767</v>
      </c>
      <c r="S27110" s="15" t="n">
        <v>0.3101613366152256</v>
      </c>
      <c r="T27110" s="15" t="n">
        <v>0.2846648067413211</v>
      </c>
      <c r="U27110" s="15" t="n">
        <v>0.3195690985478527</v>
      </c>
    </row>
    <row r="27111">
      <c r="B27111" s="8" t="s">
        <v>1805</v>
      </c>
      <c r="C27111" s="19" t="n">
        <v>0.32215257904793804</v>
      </c>
      <c r="D27111" s="19" t="n">
        <v>0.30094125577892444</v>
      </c>
      <c r="E27111" s="19" t="n">
        <v>0.3081948807261302</v>
      </c>
      <c r="F27111" s="19" t="n">
        <v>0.306394852217745</v>
      </c>
      <c r="G27111" s="19" t="n">
        <v>0.3255901394739463</v>
      </c>
      <c r="H27111" s="19" t="n">
        <v>0.27238252537201746</v>
      </c>
      <c r="I27111" s="19" t="n">
        <v>0.29718861909191885</v>
      </c>
      <c r="J27111" s="19" t="n">
        <v>0.2554612766875806</v>
      </c>
      <c r="K27111" s="19" t="n">
        <v>0.3956104889343862</v>
      </c>
      <c r="L27111" s="19" t="n">
        <v>0.3912974038267173</v>
      </c>
      <c r="M27111" s="19" t="n">
        <v>0.3837406734511046</v>
      </c>
      <c r="N27111" s="19" t="n">
        <v>0.2976547224990068</v>
      </c>
      <c r="O27111" s="19" t="n">
        <v>0.2736978765453534</v>
      </c>
      <c r="P27111" s="19" t="n">
        <v>0.28594356046554104</v>
      </c>
      <c r="Q27111" s="19" t="n">
        <v>0.34193863565285326</v>
      </c>
      <c r="R27111" s="19" t="n">
        <v>0.3035687952504617</v>
      </c>
      <c r="S27111" s="19" t="n">
        <v>0.3286842038491533</v>
      </c>
      <c r="T27111" s="19" t="n">
        <v>0.2867110123002244</v>
      </c>
      <c r="U27111" s="19" t="n">
        <v>0.3398016387318401</v>
      </c>
    </row>
    <row r="27112">
      <c r="B27112" s="8" t="s">
        <v>1806</v>
      </c>
      <c r="C27112" s="15" t="n">
        <v>0.2980018374351478</v>
      </c>
      <c r="D27112" s="15" t="n">
        <v>0.28220199735161755</v>
      </c>
      <c r="E27112" s="15" t="n">
        <v>0.3158334833221331</v>
      </c>
      <c r="F27112" s="15" t="n">
        <v>0.29932573064017476</v>
      </c>
      <c r="G27112" s="15" t="n">
        <v>0.2954928360363419</v>
      </c>
      <c r="H27112" s="15" t="n">
        <v>0.2934177871511518</v>
      </c>
      <c r="I27112" s="15" t="n">
        <v>0.2774237188180803</v>
      </c>
      <c r="J27112" s="15" t="n">
        <v>0.2669667971345666</v>
      </c>
      <c r="K27112" s="15" t="n">
        <v>0.3554460377573186</v>
      </c>
      <c r="L27112" s="15" t="n">
        <v>0.4159902173278255</v>
      </c>
      <c r="M27112" s="15" t="n">
        <v>0.3797749248647007</v>
      </c>
      <c r="N27112" s="15" t="n">
        <v>0.2893293107469954</v>
      </c>
      <c r="O27112" s="15" t="n">
        <v>0.2741196710593681</v>
      </c>
      <c r="P27112" s="15" t="n">
        <v>0.2908972908588967</v>
      </c>
      <c r="Q27112" s="15" t="n">
        <v>0.3157240924832022</v>
      </c>
      <c r="R27112" s="15" t="n">
        <v>0.292498501482719</v>
      </c>
      <c r="S27112" s="15" t="n">
        <v>0.32717409811672266</v>
      </c>
      <c r="T27112" s="15" t="n">
        <v>0.277529763257284</v>
      </c>
      <c r="U27112" s="15" t="n">
        <v>0.30121297731269747</v>
      </c>
    </row>
    <row r="27113">
      <c r="B27113" s="8" t="s">
        <v>1807</v>
      </c>
      <c r="C27113" s="19" t="n">
        <v>0.32052554945976847</v>
      </c>
      <c r="D27113" s="19" t="n">
        <v>0.28124355924504246</v>
      </c>
      <c r="E27113" s="19" t="n">
        <v>0.3058107018697522</v>
      </c>
      <c r="F27113" s="19" t="n">
        <v>0.31760162983050144</v>
      </c>
      <c r="G27113" s="19" t="n">
        <v>0.3021314448270987</v>
      </c>
      <c r="H27113" s="19" t="n">
        <v>0.2836054475777375</v>
      </c>
      <c r="I27113" s="19" t="n">
        <v>0.26496928542127307</v>
      </c>
      <c r="J27113" s="19" t="n">
        <v>0.2824053600713927</v>
      </c>
      <c r="K27113" s="19" t="n">
        <v>0.4146787297581082</v>
      </c>
      <c r="L27113" s="19" t="n">
        <v>0.33292398724283756</v>
      </c>
      <c r="M27113" s="19" t="n">
        <v>0.3933060670991757</v>
      </c>
      <c r="N27113" s="19" t="n">
        <v>0.2855329464967831</v>
      </c>
      <c r="O27113" s="19" t="n">
        <v>0.28537885617181724</v>
      </c>
      <c r="P27113" s="19" t="n">
        <v>0.2649208440940846</v>
      </c>
      <c r="Q27113" s="19" t="n">
        <v>0.34322707412819053</v>
      </c>
      <c r="R27113" s="19" t="n">
        <v>0.2768572938740748</v>
      </c>
      <c r="S27113" s="19" t="n">
        <v>0.28477350010375097</v>
      </c>
      <c r="T27113" s="19" t="n">
        <v>0.3117159242864669</v>
      </c>
      <c r="U27113" s="19" t="n">
        <v>0.3153892365674624</v>
      </c>
    </row>
    <row r="27114">
      <c r="B27114" s="8" t="s">
        <v>1808</v>
      </c>
      <c r="C27114" s="15" t="n">
        <v>0.31405457809680404</v>
      </c>
      <c r="D27114" s="15" t="n">
        <v>0.28856483436120595</v>
      </c>
      <c r="E27114" s="15" t="n">
        <v>0.2950607852415282</v>
      </c>
      <c r="F27114" s="15" t="n">
        <v>0.3026727703452074</v>
      </c>
      <c r="G27114" s="15" t="n">
        <v>0.2939937062263006</v>
      </c>
      <c r="H27114" s="15" t="n">
        <v>0.28424765973037014</v>
      </c>
      <c r="I27114" s="15" t="n">
        <v>0.27117933895325186</v>
      </c>
      <c r="J27114" s="15" t="n">
        <v>0.2846349373685018</v>
      </c>
      <c r="K27114" s="15" t="n">
        <v>0.37311222884713613</v>
      </c>
      <c r="L27114" s="15" t="n">
        <v>0.41512357684249646</v>
      </c>
      <c r="M27114" s="15" t="n">
        <v>0.3598616017951579</v>
      </c>
      <c r="N27114" s="15" t="n">
        <v>0.3100013453605687</v>
      </c>
      <c r="O27114" s="15" t="n">
        <v>0.2900175590831919</v>
      </c>
      <c r="P27114" s="15" t="n">
        <v>0.2797748821096932</v>
      </c>
      <c r="Q27114" s="15" t="n">
        <v>0.30691955834888207</v>
      </c>
      <c r="R27114" s="15" t="n">
        <v>0.2981447410890818</v>
      </c>
      <c r="S27114" s="15" t="n">
        <v>0.2934335115595658</v>
      </c>
      <c r="T27114" s="15" t="n">
        <v>0.30697529337970936</v>
      </c>
      <c r="U27114" s="15" t="n">
        <v>0.29568159843607134</v>
      </c>
    </row>
    <row r="27115">
      <c r="B27115" s="8" t="s">
        <v>1809</v>
      </c>
      <c r="C27115" s="19" t="n">
        <v>0.32303048668468337</v>
      </c>
      <c r="D27115" s="19" t="n">
        <v>0.2995189076875238</v>
      </c>
      <c r="E27115" s="19" t="n">
        <v>0.31516567294857445</v>
      </c>
      <c r="F27115" s="19" t="n">
        <v>0.28683173423112596</v>
      </c>
      <c r="G27115" s="19" t="n">
        <v>0.30464198660036423</v>
      </c>
      <c r="H27115" s="19" t="n">
        <v>0.26239671261708775</v>
      </c>
      <c r="I27115" s="19" t="n">
        <v>0.29178897567874085</v>
      </c>
      <c r="J27115" s="19" t="n">
        <v>0.2870635968072449</v>
      </c>
      <c r="K27115" s="19" t="n">
        <v>0.39522551141172124</v>
      </c>
      <c r="L27115" s="19" t="n">
        <v>0.4058381234716335</v>
      </c>
      <c r="M27115" s="19" t="n">
        <v>0.3656470411928684</v>
      </c>
      <c r="N27115" s="19" t="n">
        <v>0.26269426645886207</v>
      </c>
      <c r="O27115" s="19" t="n">
        <v>0.29812843254551097</v>
      </c>
      <c r="P27115" s="19" t="n">
        <v>0.30551005172681023</v>
      </c>
      <c r="Q27115" s="19" t="n">
        <v>0.33142360269602633</v>
      </c>
      <c r="R27115" s="19" t="n">
        <v>0.2926991236410622</v>
      </c>
      <c r="S27115" s="19" t="n">
        <v>0.28731978069404196</v>
      </c>
      <c r="T27115" s="19" t="n">
        <v>0.282795642768946</v>
      </c>
      <c r="U27115" s="19" t="n">
        <v>0.3479968938087627</v>
      </c>
    </row>
    <row r="27116">
      <c r="B27116" s="8" t="s">
        <v>1810</v>
      </c>
      <c r="C27116" s="15" t="n">
        <v>0.32462614232276493</v>
      </c>
      <c r="D27116" s="15" t="n">
        <v>0.2911380977572131</v>
      </c>
      <c r="E27116" s="15" t="n">
        <v>0.32364847041653655</v>
      </c>
      <c r="F27116" s="15" t="n">
        <v>0.28927990494160927</v>
      </c>
      <c r="G27116" s="15" t="n">
        <v>0.3072499781418445</v>
      </c>
      <c r="H27116" s="15" t="n">
        <v>0.27934416804025936</v>
      </c>
      <c r="I27116" s="15" t="n">
        <v>0.2803419354294194</v>
      </c>
      <c r="J27116" s="15" t="n">
        <v>0.28022806222188695</v>
      </c>
      <c r="K27116" s="15" t="n">
        <v>0.40790780322203785</v>
      </c>
      <c r="L27116" s="15" t="n">
        <v>0.34775220314110195</v>
      </c>
      <c r="M27116" s="15" t="n">
        <v>0.40054147755201946</v>
      </c>
      <c r="N27116" s="15" t="n">
        <v>0.33800903757366874</v>
      </c>
      <c r="O27116" s="15" t="n">
        <v>0.25570902342922974</v>
      </c>
      <c r="P27116" s="15" t="n">
        <v>0.2758759934224323</v>
      </c>
      <c r="Q27116" s="15" t="n">
        <v>0.31040063640147114</v>
      </c>
      <c r="R27116" s="15" t="n">
        <v>0.2981175825442104</v>
      </c>
      <c r="S27116" s="15" t="n">
        <v>0.27938654036366284</v>
      </c>
      <c r="T27116" s="15" t="n">
        <v>0.29885149730258975</v>
      </c>
      <c r="U27116" s="15" t="n">
        <v>0.3166395675443062</v>
      </c>
    </row>
    <row r="27117">
      <c r="B27117" s="8" t="s">
        <v>1811</v>
      </c>
      <c r="C27117" s="19" t="n">
        <v>0.2887840990430366</v>
      </c>
      <c r="D27117" s="19" t="n">
        <v>0.29998610508822626</v>
      </c>
      <c r="E27117" s="19" t="n">
        <v>0.30672440846806953</v>
      </c>
      <c r="F27117" s="19" t="n">
        <v>0.316834449148448</v>
      </c>
      <c r="G27117" s="19" t="n">
        <v>0.29976585946271633</v>
      </c>
      <c r="H27117" s="19" t="n">
        <v>0.29828071514825194</v>
      </c>
      <c r="I27117" s="19" t="n">
        <v>0.24989884235049206</v>
      </c>
      <c r="J27117" s="19" t="n">
        <v>0.29017761766714334</v>
      </c>
      <c r="K27117" s="19" t="n">
        <v>0.3813955088374309</v>
      </c>
      <c r="L27117" s="19" t="n">
        <v>0.398592616929247</v>
      </c>
      <c r="M27117" s="19" t="n">
        <v>0.39350365864395775</v>
      </c>
      <c r="N27117" s="19" t="n">
        <v>0.29704278764515696</v>
      </c>
      <c r="O27117" s="19" t="n">
        <v>0.26152723617244666</v>
      </c>
      <c r="P27117" s="19" t="n">
        <v>0.2761712975915288</v>
      </c>
      <c r="Q27117" s="19" t="n">
        <v>0.3223416080463416</v>
      </c>
      <c r="R27117" s="19" t="n">
        <v>0.3066020948835245</v>
      </c>
      <c r="S27117" s="19" t="n">
        <v>0.29449011234302797</v>
      </c>
      <c r="T27117" s="19" t="n">
        <v>0.2910721615895008</v>
      </c>
      <c r="U27117" s="19" t="n">
        <v>0.31672721754184524</v>
      </c>
    </row>
    <row r="27118">
      <c r="B27118" s="8" t="s">
        <v>1812</v>
      </c>
      <c r="C27118" s="15" t="n">
        <v>0.31693539860177306</v>
      </c>
      <c r="D27118" s="15" t="n">
        <v>0.27573830067350297</v>
      </c>
      <c r="E27118" s="15" t="n">
        <v>0.3173826734971283</v>
      </c>
      <c r="F27118" s="15" t="n">
        <v>0.29980063833829035</v>
      </c>
      <c r="G27118" s="15" t="n">
        <v>0.2842107133778172</v>
      </c>
      <c r="H27118" s="15" t="n">
        <v>0.2909584782008812</v>
      </c>
      <c r="I27118" s="15" t="n">
        <v>0.2733309472306172</v>
      </c>
      <c r="J27118" s="15" t="n">
        <v>0.2756906484704936</v>
      </c>
      <c r="K27118" s="15" t="n">
        <v>0.38838488476973626</v>
      </c>
      <c r="L27118" s="15" t="n">
        <v>0.3756791598372292</v>
      </c>
      <c r="M27118" s="15" t="n">
        <v>0.3799453214783197</v>
      </c>
      <c r="N27118" s="15" t="n">
        <v>0.3032160979505943</v>
      </c>
      <c r="O27118" s="15" t="n">
        <v>0.28161843503049727</v>
      </c>
      <c r="P27118" s="15" t="n">
        <v>0.27163238126731876</v>
      </c>
      <c r="Q27118" s="15" t="n">
        <v>0.30889168473528167</v>
      </c>
      <c r="R27118" s="15" t="n">
        <v>0.2675698471809126</v>
      </c>
      <c r="S27118" s="15" t="n">
        <v>0.29036348798464934</v>
      </c>
      <c r="T27118" s="15" t="n">
        <v>0.31132249704355675</v>
      </c>
      <c r="U27118" s="15" t="n">
        <v>0.31296866076124175</v>
      </c>
    </row>
    <row r="27119">
      <c r="B27119" s="8" t="s">
        <v>1813</v>
      </c>
      <c r="C27119" s="19" t="n">
        <v>0.3093007358391586</v>
      </c>
      <c r="D27119" s="19" t="n">
        <v>0.2809304511281286</v>
      </c>
      <c r="E27119" s="19" t="n">
        <v>0.35629818742293196</v>
      </c>
      <c r="F27119" s="19" t="n">
        <v>0.3079995869021283</v>
      </c>
      <c r="G27119" s="19" t="n">
        <v>0.2875360325904291</v>
      </c>
      <c r="H27119" s="19" t="n">
        <v>0.3031166962687584</v>
      </c>
      <c r="I27119" s="19" t="n">
        <v>0.2746311774308949</v>
      </c>
      <c r="J27119" s="19" t="n">
        <v>0.28768316958216694</v>
      </c>
      <c r="K27119" s="19" t="n">
        <v>0.3679270306310317</v>
      </c>
      <c r="L27119" s="19" t="n">
        <v>0.39052721415129193</v>
      </c>
      <c r="M27119" s="19" t="n">
        <v>0.388381114502876</v>
      </c>
      <c r="N27119" s="19" t="n">
        <v>0.2780560548279781</v>
      </c>
      <c r="O27119" s="19" t="n">
        <v>0.2842805846503395</v>
      </c>
      <c r="P27119" s="19" t="n">
        <v>0.3108182982145648</v>
      </c>
      <c r="Q27119" s="19" t="n">
        <v>0.3061903607278997</v>
      </c>
      <c r="R27119" s="19" t="n">
        <v>0.30597105738058483</v>
      </c>
      <c r="S27119" s="19" t="n">
        <v>0.2891335780878262</v>
      </c>
      <c r="T27119" s="19" t="n">
        <v>0.31665875324577103</v>
      </c>
      <c r="U27119" s="19" t="n">
        <v>0.30041523195346054</v>
      </c>
    </row>
    <row r="27120">
      <c r="B27120" s="8" t="s">
        <v>1814</v>
      </c>
      <c r="C27120" s="15" t="n">
        <v>0.3277330860693172</v>
      </c>
      <c r="D27120" s="15" t="n">
        <v>0.28981382652504656</v>
      </c>
      <c r="E27120" s="15" t="n">
        <v>0.29942723321961967</v>
      </c>
      <c r="F27120" s="15" t="n">
        <v>0.32075969775169116</v>
      </c>
      <c r="G27120" s="15" t="n">
        <v>0.2925070767123746</v>
      </c>
      <c r="H27120" s="15" t="n">
        <v>0.29184073390101173</v>
      </c>
      <c r="I27120" s="15" t="n">
        <v>0.2796705022159655</v>
      </c>
      <c r="J27120" s="15" t="n">
        <v>0.2904116154466476</v>
      </c>
      <c r="K27120" s="15" t="n">
        <v>0.3716063000417712</v>
      </c>
      <c r="L27120" s="15" t="n">
        <v>0.3796972362546059</v>
      </c>
      <c r="M27120" s="15" t="n">
        <v>0.41305843993057184</v>
      </c>
      <c r="N27120" s="15" t="n">
        <v>0.30641915986849505</v>
      </c>
      <c r="O27120" s="15" t="n">
        <v>0.2766888922306586</v>
      </c>
      <c r="P27120" s="15" t="n">
        <v>0.3029009542114255</v>
      </c>
      <c r="Q27120" s="15" t="n">
        <v>0.31949077953326194</v>
      </c>
      <c r="R27120" s="15" t="n">
        <v>0.26594239990389623</v>
      </c>
      <c r="S27120" s="15" t="n">
        <v>0.2914196402333859</v>
      </c>
      <c r="T27120" s="15" t="n">
        <v>0.3019669751039354</v>
      </c>
      <c r="U27120" s="15" t="n">
        <v>0.31959357551973916</v>
      </c>
    </row>
    <row r="27121">
      <c r="B27121" s="8" t="s">
        <v>1815</v>
      </c>
      <c r="C27121" s="19" t="n">
        <v>0.32803895708635505</v>
      </c>
      <c r="D27121" s="19" t="n">
        <v>0.2779428096620689</v>
      </c>
      <c r="E27121" s="19" t="n">
        <v>0.30238777380012455</v>
      </c>
      <c r="F27121" s="19" t="n">
        <v>0.3056467313270618</v>
      </c>
      <c r="G27121" s="19" t="n">
        <v>0.30459406491822827</v>
      </c>
      <c r="H27121" s="19" t="n">
        <v>0.29797969560365545</v>
      </c>
      <c r="I27121" s="19" t="n">
        <v>0.27939996174905934</v>
      </c>
      <c r="J27121" s="19" t="n">
        <v>0.27052985432655957</v>
      </c>
      <c r="K27121" s="19" t="n">
        <v>0.3752635023206739</v>
      </c>
      <c r="L27121" s="19" t="n">
        <v>0.38075239191820337</v>
      </c>
      <c r="M27121" s="19" t="n">
        <v>0.39167029715198065</v>
      </c>
      <c r="N27121" s="19" t="n">
        <v>0.2829925152422225</v>
      </c>
      <c r="O27121" s="19" t="n">
        <v>0.2925652051651656</v>
      </c>
      <c r="P27121" s="19" t="n">
        <v>0.28815510530356686</v>
      </c>
      <c r="Q27121" s="19" t="n">
        <v>0.3095313062063404</v>
      </c>
      <c r="R27121" s="19" t="n">
        <v>0.288037015225234</v>
      </c>
      <c r="S27121" s="19" t="n">
        <v>0.2826373394203625</v>
      </c>
      <c r="T27121" s="19" t="n">
        <v>0.2970710414328946</v>
      </c>
      <c r="U27121" s="19" t="n">
        <v>0.31028197173924854</v>
      </c>
    </row>
    <row r="27122">
      <c r="B27122" s="8" t="s">
        <v>1816</v>
      </c>
      <c r="C27122" s="15" t="n">
        <v>0.3398664374863435</v>
      </c>
      <c r="D27122" s="15" t="n">
        <v>0.3215442975734641</v>
      </c>
      <c r="E27122" s="15" t="n">
        <v>0.28499385696212093</v>
      </c>
      <c r="F27122" s="15" t="n">
        <v>0.2911513389739944</v>
      </c>
      <c r="G27122" s="15" t="n">
        <v>0.30882041712097014</v>
      </c>
      <c r="H27122" s="15" t="n">
        <v>0.2910940074493343</v>
      </c>
      <c r="I27122" s="15" t="n">
        <v>0.2857913951696295</v>
      </c>
      <c r="J27122" s="15" t="n">
        <v>0.27253347068066136</v>
      </c>
      <c r="K27122" s="15" t="n">
        <v>0.3783122694893585</v>
      </c>
      <c r="L27122" s="15" t="n">
        <v>0.3981792783668368</v>
      </c>
      <c r="M27122" s="15" t="n">
        <v>0.38282043823556117</v>
      </c>
      <c r="N27122" s="15" t="n">
        <v>0.26821562883622124</v>
      </c>
      <c r="O27122" s="15" t="n">
        <v>0.26945190058362195</v>
      </c>
      <c r="P27122" s="15" t="n">
        <v>0.2884046251531458</v>
      </c>
      <c r="Q27122" s="15" t="n">
        <v>0.35615132634251373</v>
      </c>
      <c r="R27122" s="15" t="n">
        <v>0.249626914030997</v>
      </c>
      <c r="S27122" s="15" t="n">
        <v>0.3250313644359614</v>
      </c>
      <c r="T27122" s="15" t="n">
        <v>0.3169772387290856</v>
      </c>
      <c r="U27122" s="15" t="n">
        <v>0.3178752836529677</v>
      </c>
    </row>
    <row r="27123">
      <c r="B27123" s="8" t="s">
        <v>1817</v>
      </c>
      <c r="C27123" s="19" t="n">
        <v>0.2912523410266185</v>
      </c>
      <c r="D27123" s="19" t="n">
        <v>0.2928938985699318</v>
      </c>
      <c r="E27123" s="19" t="n">
        <v>0.28894065412392433</v>
      </c>
      <c r="F27123" s="19" t="n">
        <v>0.2966328986374387</v>
      </c>
      <c r="G27123" s="19" t="n">
        <v>0.29904886313837664</v>
      </c>
      <c r="H27123" s="19" t="n">
        <v>0.2933651623637193</v>
      </c>
      <c r="I27123" s="19" t="n">
        <v>0.28045393932432383</v>
      </c>
      <c r="J27123" s="19" t="n">
        <v>0.2784698989886079</v>
      </c>
      <c r="K27123" s="19" t="n">
        <v>0.3613036925714688</v>
      </c>
      <c r="L27123" s="19" t="n">
        <v>0.3966511865554973</v>
      </c>
      <c r="M27123" s="19" t="n">
        <v>0.37804170712928137</v>
      </c>
      <c r="N27123" s="19" t="n">
        <v>0.28433308394044415</v>
      </c>
      <c r="O27123" s="19" t="n">
        <v>0.2764650950868043</v>
      </c>
      <c r="P27123" s="19" t="n">
        <v>0.2663586728806962</v>
      </c>
      <c r="Q27123" s="19" t="n">
        <v>0.31456073831303133</v>
      </c>
      <c r="R27123" s="19" t="n">
        <v>0.2741482758298138</v>
      </c>
      <c r="S27123" s="19" t="n">
        <v>0.29075942249586345</v>
      </c>
      <c r="T27123" s="19" t="n">
        <v>0.29934285125426213</v>
      </c>
      <c r="U27123" s="19" t="n">
        <v>0.32400475159211173</v>
      </c>
    </row>
    <row r="27124">
      <c r="B27124" s="8" t="s">
        <v>1818</v>
      </c>
      <c r="C27124" s="15" t="n">
        <v>0.3193328233161413</v>
      </c>
      <c r="D27124" s="15" t="n">
        <v>0.30024736035835037</v>
      </c>
      <c r="E27124" s="15" t="n">
        <v>0.27604862460260643</v>
      </c>
      <c r="F27124" s="15" t="n">
        <v>0.30550389608709594</v>
      </c>
      <c r="G27124" s="15" t="n">
        <v>0.3132777820438972</v>
      </c>
      <c r="H27124" s="15" t="n">
        <v>0.2972418382914469</v>
      </c>
      <c r="I27124" s="15" t="n">
        <v>0.26242106582108216</v>
      </c>
      <c r="J27124" s="15" t="n">
        <v>0.2800109476954822</v>
      </c>
      <c r="K27124" s="15" t="n">
        <v>0.3571359556800616</v>
      </c>
      <c r="L27124" s="15" t="n">
        <v>0.4013905025352698</v>
      </c>
      <c r="M27124" s="15" t="n">
        <v>0.3833853455758058</v>
      </c>
      <c r="N27124" s="15" t="n">
        <v>0.26279581931520085</v>
      </c>
      <c r="O27124" s="15" t="n">
        <v>0.3079798881857907</v>
      </c>
      <c r="P27124" s="15" t="n">
        <v>0.2749371276487752</v>
      </c>
      <c r="Q27124" s="15" t="n">
        <v>0.30395082446452776</v>
      </c>
      <c r="R27124" s="15" t="n">
        <v>0.28554445817723323</v>
      </c>
      <c r="S27124" s="15" t="n">
        <v>0.29019954158947175</v>
      </c>
      <c r="T27124" s="15" t="n">
        <v>0.3077182783349274</v>
      </c>
      <c r="U27124" s="15" t="n">
        <v>0.3288719035502971</v>
      </c>
    </row>
    <row r="27125">
      <c r="B27125" s="8" t="s">
        <v>1819</v>
      </c>
      <c r="C27125" s="19" t="n">
        <v>0.3238875670295514</v>
      </c>
      <c r="D27125" s="19" t="n">
        <v>0.28943199883269743</v>
      </c>
      <c r="E27125" s="19" t="n">
        <v>0.3106252481606705</v>
      </c>
      <c r="F27125" s="19" t="n">
        <v>0.2863814146745389</v>
      </c>
      <c r="G27125" s="19" t="n">
        <v>0.29628679002817593</v>
      </c>
      <c r="H27125" s="19" t="n">
        <v>0.2723368833984815</v>
      </c>
      <c r="I27125" s="19" t="n">
        <v>0.2901153489633886</v>
      </c>
      <c r="J27125" s="19" t="n">
        <v>0.2840139484680927</v>
      </c>
      <c r="K27125" s="19" t="n">
        <v>0.4087235001855619</v>
      </c>
      <c r="L27125" s="19" t="n">
        <v>0.36124740393095744</v>
      </c>
      <c r="M27125" s="19" t="n">
        <v>0.385259171629513</v>
      </c>
      <c r="N27125" s="19" t="n">
        <v>0.3094641120837404</v>
      </c>
      <c r="O27125" s="19" t="n">
        <v>0.26669913325909234</v>
      </c>
      <c r="P27125" s="19" t="n">
        <v>0.2782215814195512</v>
      </c>
      <c r="Q27125" s="19" t="n">
        <v>0.32381940117432145</v>
      </c>
      <c r="R27125" s="19" t="n">
        <v>0.28151862208665157</v>
      </c>
      <c r="S27125" s="19" t="n">
        <v>0.2899486663487922</v>
      </c>
      <c r="T27125" s="19" t="n">
        <v>0.2844999391875513</v>
      </c>
      <c r="U27125" s="19" t="n">
        <v>0.3335118300482324</v>
      </c>
    </row>
    <row r="27126">
      <c r="B27126" s="8" t="s">
        <v>1820</v>
      </c>
      <c r="C27126" s="15" t="n">
        <v>0.3292807315161963</v>
      </c>
      <c r="D27126" s="15" t="n">
        <v>0.2925745532541999</v>
      </c>
      <c r="E27126" s="15" t="n">
        <v>0.28796986696299237</v>
      </c>
      <c r="F27126" s="15" t="n">
        <v>0.3088450988386929</v>
      </c>
      <c r="G27126" s="15" t="n">
        <v>0.30297675035275634</v>
      </c>
      <c r="H27126" s="15" t="n">
        <v>0.2982098825051925</v>
      </c>
      <c r="I27126" s="15" t="n">
        <v>0.2813880694209186</v>
      </c>
      <c r="J27126" s="15" t="n">
        <v>0.28722946205915495</v>
      </c>
      <c r="K27126" s="15" t="n">
        <v>0.3361061932777631</v>
      </c>
      <c r="L27126" s="15" t="n">
        <v>0.4388894652641075</v>
      </c>
      <c r="M27126" s="15" t="n">
        <v>0.36594832255195875</v>
      </c>
      <c r="N27126" s="15" t="n">
        <v>0.27354521335244625</v>
      </c>
      <c r="O27126" s="15" t="n">
        <v>0.2873959305157442</v>
      </c>
      <c r="P27126" s="15" t="n">
        <v>0.2929349146695063</v>
      </c>
      <c r="Q27126" s="15" t="n">
        <v>0.3055898764984612</v>
      </c>
      <c r="R27126" s="15" t="n">
        <v>0.28367452711197977</v>
      </c>
      <c r="S27126" s="15" t="n">
        <v>0.3155981157182114</v>
      </c>
      <c r="T27126" s="15" t="n">
        <v>0.2728432239393605</v>
      </c>
      <c r="U27126" s="15" t="n">
        <v>0.34917267883905195</v>
      </c>
    </row>
    <row r="27127">
      <c r="B27127" s="8" t="s">
        <v>1821</v>
      </c>
      <c r="C27127" s="19" t="n">
        <v>0.30449080243231497</v>
      </c>
      <c r="D27127" s="19" t="n">
        <v>0.29603340785272253</v>
      </c>
      <c r="E27127" s="19" t="n">
        <v>0.3093543621714631</v>
      </c>
      <c r="F27127" s="19" t="n">
        <v>0.30684588342047453</v>
      </c>
      <c r="G27127" s="19" t="n">
        <v>0.29403631585587064</v>
      </c>
      <c r="H27127" s="19" t="n">
        <v>0.2819941444416236</v>
      </c>
      <c r="I27127" s="19" t="n">
        <v>0.27924510341476266</v>
      </c>
      <c r="J27127" s="19" t="n">
        <v>0.2840727666866617</v>
      </c>
      <c r="K27127" s="19" t="n">
        <v>0.4081764312610845</v>
      </c>
      <c r="L27127" s="19" t="n">
        <v>0.3827076835525318</v>
      </c>
      <c r="M27127" s="19" t="n">
        <v>0.3648966252768074</v>
      </c>
      <c r="N27127" s="19" t="n">
        <v>0.29098085583411337</v>
      </c>
      <c r="O27127" s="19" t="n">
        <v>0.28558962904919794</v>
      </c>
      <c r="P27127" s="19" t="n">
        <v>0.2647733799886339</v>
      </c>
      <c r="Q27127" s="19" t="n">
        <v>0.30522306998054627</v>
      </c>
      <c r="R27127" s="19" t="n">
        <v>0.274564237888419</v>
      </c>
      <c r="S27127" s="19" t="n">
        <v>0.2855285569702173</v>
      </c>
      <c r="T27127" s="19" t="n">
        <v>0.30061430982430837</v>
      </c>
      <c r="U27127" s="19" t="n">
        <v>0.3259974772019045</v>
      </c>
    </row>
    <row r="27128">
      <c r="B27128" s="8" t="s">
        <v>1822</v>
      </c>
      <c r="C27128" s="15" t="n">
        <v>0.3236179626421688</v>
      </c>
      <c r="D27128" s="15" t="n">
        <v>0.2810002363383608</v>
      </c>
      <c r="E27128" s="15" t="n">
        <v>0.31055464533288135</v>
      </c>
      <c r="F27128" s="15" t="n">
        <v>0.300110443443983</v>
      </c>
      <c r="G27128" s="15" t="n">
        <v>0.28432592276099417</v>
      </c>
      <c r="H27128" s="15" t="n">
        <v>0.30428702743038993</v>
      </c>
      <c r="I27128" s="15" t="n">
        <v>0.252561207300214</v>
      </c>
      <c r="J27128" s="15" t="n">
        <v>0.29239955465423867</v>
      </c>
      <c r="K27128" s="15" t="n">
        <v>0.39785825997079793</v>
      </c>
      <c r="L27128" s="15" t="n">
        <v>0.40155079287755374</v>
      </c>
      <c r="M27128" s="15" t="n">
        <v>0.35692243408391633</v>
      </c>
      <c r="N27128" s="15" t="n">
        <v>0.31784555488324073</v>
      </c>
      <c r="O27128" s="15" t="n">
        <v>0.2467167283126992</v>
      </c>
      <c r="P27128" s="15" t="n">
        <v>0.2556605662861153</v>
      </c>
      <c r="Q27128" s="15" t="n">
        <v>0.33507011020345207</v>
      </c>
      <c r="R27128" s="15" t="n">
        <v>0.28250745145135986</v>
      </c>
      <c r="S27128" s="15" t="n">
        <v>0.2989488013047072</v>
      </c>
      <c r="T27128" s="15" t="n">
        <v>0.310015718798886</v>
      </c>
      <c r="U27128" s="15" t="n">
        <v>0.316623710733824</v>
      </c>
    </row>
    <row r="27129">
      <c r="B27129" s="8" t="s">
        <v>1823</v>
      </c>
      <c r="C27129" s="19" t="n">
        <v>0.3087343552250039</v>
      </c>
      <c r="D27129" s="19" t="n">
        <v>0.27394381242382754</v>
      </c>
      <c r="E27129" s="19" t="n">
        <v>0.3102719189968629</v>
      </c>
      <c r="F27129" s="19" t="n">
        <v>0.3038322461344948</v>
      </c>
      <c r="G27129" s="19" t="n">
        <v>0.29186119274354255</v>
      </c>
      <c r="H27129" s="19" t="n">
        <v>0.3009909345214592</v>
      </c>
      <c r="I27129" s="19" t="n">
        <v>0.26897585844578387</v>
      </c>
      <c r="J27129" s="19" t="n">
        <v>0.2676924208324014</v>
      </c>
      <c r="K27129" s="19" t="n">
        <v>0.3805401224630523</v>
      </c>
      <c r="L27129" s="19" t="n">
        <v>0.38505403333371385</v>
      </c>
      <c r="M27129" s="19" t="n">
        <v>0.3662628983153136</v>
      </c>
      <c r="N27129" s="19" t="n">
        <v>0.26794359806490525</v>
      </c>
      <c r="O27129" s="19" t="n">
        <v>0.28046355172131593</v>
      </c>
      <c r="P27129" s="19" t="n">
        <v>0.2758719365979236</v>
      </c>
      <c r="Q27129" s="19" t="n">
        <v>0.31889419186928525</v>
      </c>
      <c r="R27129" s="19" t="n">
        <v>0.2602696734910762</v>
      </c>
      <c r="S27129" s="19" t="n">
        <v>0.3101170245929554</v>
      </c>
      <c r="T27129" s="19" t="n">
        <v>0.2977748092583883</v>
      </c>
      <c r="U27129" s="19" t="n">
        <v>0.30700280451041523</v>
      </c>
    </row>
    <row r="27130">
      <c r="B27130" s="8" t="s">
        <v>1824</v>
      </c>
      <c r="C27130" s="15" t="n">
        <v>0.31717820650592804</v>
      </c>
      <c r="D27130" s="15" t="n">
        <v>0.29168074417981893</v>
      </c>
      <c r="E27130" s="15" t="n">
        <v>0.2949896620954328</v>
      </c>
      <c r="F27130" s="15" t="n">
        <v>0.2973523335133729</v>
      </c>
      <c r="G27130" s="15" t="n">
        <v>0.30836673110524204</v>
      </c>
      <c r="H27130" s="15" t="n">
        <v>0.2932961638318381</v>
      </c>
      <c r="I27130" s="15" t="n">
        <v>0.2756389293845877</v>
      </c>
      <c r="J27130" s="15" t="n">
        <v>0.28630971047453424</v>
      </c>
      <c r="K27130" s="15" t="n">
        <v>0.39699135705961275</v>
      </c>
      <c r="L27130" s="15" t="n">
        <v>0.35254914068025367</v>
      </c>
      <c r="M27130" s="15" t="n">
        <v>0.40270470177037154</v>
      </c>
      <c r="N27130" s="15" t="n">
        <v>0.2806808361404866</v>
      </c>
      <c r="O27130" s="15" t="n">
        <v>0.2720469708478526</v>
      </c>
      <c r="P27130" s="15" t="n">
        <v>0.2823917774486743</v>
      </c>
      <c r="Q27130" s="15" t="n">
        <v>0.3241127694868877</v>
      </c>
      <c r="R27130" s="15" t="n">
        <v>0.30180748583392836</v>
      </c>
      <c r="S27130" s="15" t="n">
        <v>0.28113222776961966</v>
      </c>
      <c r="T27130" s="15" t="n">
        <v>0.3160918964274467</v>
      </c>
      <c r="U27130" s="15" t="n">
        <v>0.2987601613668228</v>
      </c>
    </row>
    <row r="27131">
      <c r="B27131" s="8" t="s">
        <v>1825</v>
      </c>
      <c r="C27131" s="19" t="n">
        <v>0.29428697585261926</v>
      </c>
      <c r="D27131" s="19" t="n">
        <v>0.30041862841655875</v>
      </c>
      <c r="E27131" s="19" t="n">
        <v>0.300339739056736</v>
      </c>
      <c r="F27131" s="19" t="n">
        <v>0.30638992511487845</v>
      </c>
      <c r="G27131" s="19" t="n">
        <v>0.2915665677759112</v>
      </c>
      <c r="H27131" s="19" t="n">
        <v>0.3031316431037445</v>
      </c>
      <c r="I27131" s="19" t="n">
        <v>0.2736921384182349</v>
      </c>
      <c r="J27131" s="19" t="n">
        <v>0.2718328882591221</v>
      </c>
      <c r="K27131" s="19" t="n">
        <v>0.36834003898871553</v>
      </c>
      <c r="L27131" s="19" t="n">
        <v>0.3909318560685766</v>
      </c>
      <c r="M27131" s="19" t="n">
        <v>0.3763630992316531</v>
      </c>
      <c r="N27131" s="19" t="n">
        <v>0.2568044550777524</v>
      </c>
      <c r="O27131" s="19" t="n">
        <v>0.3142680525254755</v>
      </c>
      <c r="P27131" s="19" t="n">
        <v>0.26320118040445345</v>
      </c>
      <c r="Q27131" s="19" t="n">
        <v>0.3176333468660859</v>
      </c>
      <c r="R27131" s="19" t="n">
        <v>0.3047629803842624</v>
      </c>
      <c r="S27131" s="19" t="n">
        <v>0.2779096028222423</v>
      </c>
      <c r="T27131" s="19" t="n">
        <v>0.30025329977104104</v>
      </c>
      <c r="U27131" s="19" t="n">
        <v>0.30330276244594195</v>
      </c>
    </row>
    <row r="27132">
      <c r="B27132" s="8" t="s">
        <v>1826</v>
      </c>
      <c r="C27132" s="15" t="n">
        <v>0.32552699343651087</v>
      </c>
      <c r="D27132" s="15" t="n">
        <v>0.2940998658869867</v>
      </c>
      <c r="E27132" s="15" t="n">
        <v>0.27925128773913943</v>
      </c>
      <c r="F27132" s="15" t="n">
        <v>0.2968572400301311</v>
      </c>
      <c r="G27132" s="15" t="n">
        <v>0.2893091313123937</v>
      </c>
      <c r="H27132" s="15" t="n">
        <v>0.29932000169243966</v>
      </c>
      <c r="I27132" s="15" t="n">
        <v>0.29122491101894</v>
      </c>
      <c r="J27132" s="15" t="n">
        <v>0.2763115728687364</v>
      </c>
      <c r="K27132" s="15" t="n">
        <v>0.3811078535046162</v>
      </c>
      <c r="L27132" s="15" t="n">
        <v>0.3671355054245073</v>
      </c>
      <c r="M27132" s="15" t="n">
        <v>0.4107622724251804</v>
      </c>
      <c r="N27132" s="15" t="n">
        <v>0.319287711239637</v>
      </c>
      <c r="O27132" s="15" t="n">
        <v>0.26056327150426734</v>
      </c>
      <c r="P27132" s="15" t="n">
        <v>0.27155759778094896</v>
      </c>
      <c r="Q27132" s="15" t="n">
        <v>0.32404177436752846</v>
      </c>
      <c r="R27132" s="15" t="n">
        <v>0.27511159210313946</v>
      </c>
      <c r="S27132" s="15" t="n">
        <v>0.3175773014919134</v>
      </c>
      <c r="T27132" s="15" t="n">
        <v>0.2935253408484527</v>
      </c>
      <c r="U27132" s="15" t="n">
        <v>0.3365088931711717</v>
      </c>
    </row>
    <row r="27133">
      <c r="B27133" s="8" t="s">
        <v>1827</v>
      </c>
      <c r="C27133" s="19" t="n">
        <v>0.31316296559770107</v>
      </c>
      <c r="D27133" s="19" t="n">
        <v>0.29679402876182276</v>
      </c>
      <c r="E27133" s="19" t="n">
        <v>0.29830836302811103</v>
      </c>
      <c r="F27133" s="19" t="n">
        <v>0.3185708808462619</v>
      </c>
      <c r="G27133" s="19" t="n">
        <v>0.2918905117440776</v>
      </c>
      <c r="H27133" s="19" t="n">
        <v>0.2899306193301321</v>
      </c>
      <c r="I27133" s="19" t="n">
        <v>0.2583300512932016</v>
      </c>
      <c r="J27133" s="19" t="n">
        <v>0.3064579642985056</v>
      </c>
      <c r="K27133" s="19" t="n">
        <v>0.3910141516088424</v>
      </c>
      <c r="L27133" s="19" t="n">
        <v>0.3871416748279348</v>
      </c>
      <c r="M27133" s="19" t="n">
        <v>0.35701625975477286</v>
      </c>
      <c r="N27133" s="19" t="n">
        <v>0.2638539735154848</v>
      </c>
      <c r="O27133" s="19" t="n">
        <v>0.29103433570506565</v>
      </c>
      <c r="P27133" s="19" t="n">
        <v>0.2871333720933788</v>
      </c>
      <c r="Q27133" s="19" t="n">
        <v>0.3151318027976282</v>
      </c>
      <c r="R27133" s="19" t="n">
        <v>0.29147047402414333</v>
      </c>
      <c r="S27133" s="19" t="n">
        <v>0.3148396214324442</v>
      </c>
      <c r="T27133" s="19" t="n">
        <v>0.27611948520854057</v>
      </c>
      <c r="U27133" s="19" t="n">
        <v>0.33071300184060154</v>
      </c>
    </row>
    <row r="27134">
      <c r="B27134" s="8" t="s">
        <v>1828</v>
      </c>
      <c r="C27134" s="15" t="n">
        <v>0.3034987597933208</v>
      </c>
      <c r="D27134" s="15" t="n">
        <v>0.2932793441034115</v>
      </c>
      <c r="E27134" s="15" t="n">
        <v>0.2918459034990555</v>
      </c>
      <c r="F27134" s="15" t="n">
        <v>0.30851466519506116</v>
      </c>
      <c r="G27134" s="15" t="n">
        <v>0.3045760395676193</v>
      </c>
      <c r="H27134" s="15" t="n">
        <v>0.2804130158753478</v>
      </c>
      <c r="I27134" s="15" t="n">
        <v>0.2645008669871166</v>
      </c>
      <c r="J27134" s="15" t="n">
        <v>0.28494196842077824</v>
      </c>
      <c r="K27134" s="15" t="n">
        <v>0.39762402832122123</v>
      </c>
      <c r="L27134" s="15" t="n">
        <v>0.3630344298161222</v>
      </c>
      <c r="M27134" s="15" t="n">
        <v>0.38085427978760056</v>
      </c>
      <c r="N27134" s="15" t="n">
        <v>0.28723964893515574</v>
      </c>
      <c r="O27134" s="15" t="n">
        <v>0.29672080530584805</v>
      </c>
      <c r="P27134" s="15" t="n">
        <v>0.2941965335297709</v>
      </c>
      <c r="Q27134" s="15" t="n">
        <v>0.29051767285353697</v>
      </c>
      <c r="R27134" s="15" t="n">
        <v>0.2676943964356632</v>
      </c>
      <c r="S27134" s="15" t="n">
        <v>0.31965045270015724</v>
      </c>
      <c r="T27134" s="15" t="n">
        <v>0.2889257267293604</v>
      </c>
      <c r="U27134" s="15" t="n">
        <v>0.313602678249983</v>
      </c>
    </row>
    <row r="27135">
      <c r="B27135" s="8" t="s">
        <v>1829</v>
      </c>
      <c r="C27135" s="19" t="n">
        <v>0.34086582368778295</v>
      </c>
      <c r="D27135" s="19" t="n">
        <v>0.2735697524144262</v>
      </c>
      <c r="E27135" s="19" t="n">
        <v>0.32373165161015993</v>
      </c>
      <c r="F27135" s="19" t="n">
        <v>0.30802895917276046</v>
      </c>
      <c r="G27135" s="19" t="n">
        <v>0.3037651121580642</v>
      </c>
      <c r="H27135" s="19" t="n">
        <v>0.29697857997117627</v>
      </c>
      <c r="I27135" s="19" t="n">
        <v>0.2658577652703957</v>
      </c>
      <c r="J27135" s="19" t="n">
        <v>0.2712639424130913</v>
      </c>
      <c r="K27135" s="19" t="n">
        <v>0.3891664823818648</v>
      </c>
      <c r="L27135" s="19" t="n">
        <v>0.3834949360113024</v>
      </c>
      <c r="M27135" s="19" t="n">
        <v>0.38017361657180176</v>
      </c>
      <c r="N27135" s="19" t="n">
        <v>0.3173914233542002</v>
      </c>
      <c r="O27135" s="19" t="n">
        <v>0.2794341664647764</v>
      </c>
      <c r="P27135" s="19" t="n">
        <v>0.26044373382609903</v>
      </c>
      <c r="Q27135" s="19" t="n">
        <v>0.3172142658592248</v>
      </c>
      <c r="R27135" s="19" t="n">
        <v>0.28944609655455883</v>
      </c>
      <c r="S27135" s="19" t="n">
        <v>0.3019418117865786</v>
      </c>
      <c r="T27135" s="19" t="n">
        <v>0.28549981878410485</v>
      </c>
      <c r="U27135" s="19" t="n">
        <v>0.31394105983352905</v>
      </c>
    </row>
    <row r="27136">
      <c r="B27136" s="8" t="s">
        <v>1830</v>
      </c>
      <c r="C27136" s="15" t="n">
        <v>0.29704367283179606</v>
      </c>
      <c r="D27136" s="15" t="n">
        <v>0.29688229700561003</v>
      </c>
      <c r="E27136" s="15" t="n">
        <v>0.27848649092895433</v>
      </c>
      <c r="F27136" s="15" t="n">
        <v>0.3329201915393084</v>
      </c>
      <c r="G27136" s="15" t="n">
        <v>0.2995163712637321</v>
      </c>
      <c r="H27136" s="15" t="n">
        <v>0.29064100455449376</v>
      </c>
      <c r="I27136" s="15" t="n">
        <v>0.27323382684540276</v>
      </c>
      <c r="J27136" s="15" t="n">
        <v>0.2807621731244231</v>
      </c>
      <c r="K27136" s="15" t="n">
        <v>0.38652863807451365</v>
      </c>
      <c r="L27136" s="15" t="n">
        <v>0.3766993541870146</v>
      </c>
      <c r="M27136" s="15" t="n">
        <v>0.3926281869574</v>
      </c>
      <c r="N27136" s="15" t="n">
        <v>0.2958630582168004</v>
      </c>
      <c r="O27136" s="15" t="n">
        <v>0.2616756896517864</v>
      </c>
      <c r="P27136" s="15" t="n">
        <v>0.29412149367608437</v>
      </c>
      <c r="Q27136" s="15" t="n">
        <v>0.3174515855296749</v>
      </c>
      <c r="R27136" s="15" t="n">
        <v>0.27008159071562016</v>
      </c>
      <c r="S27136" s="15" t="n">
        <v>0.31575111217505175</v>
      </c>
      <c r="T27136" s="15" t="n">
        <v>0.29758359916464955</v>
      </c>
      <c r="U27136" s="15" t="n">
        <v>0.3168271674277101</v>
      </c>
    </row>
    <row r="27137">
      <c r="B27137" s="8" t="s">
        <v>1831</v>
      </c>
      <c r="C27137" s="19" t="n">
        <v>0.31676794354499965</v>
      </c>
      <c r="D27137" s="19" t="n">
        <v>0.2701803293091727</v>
      </c>
      <c r="E27137" s="19" t="n">
        <v>0.3188744287352494</v>
      </c>
      <c r="F27137" s="19" t="n">
        <v>0.3172188940559448</v>
      </c>
      <c r="G27137" s="19" t="n">
        <v>0.301178768510081</v>
      </c>
      <c r="H27137" s="19" t="n">
        <v>0.2980083722234599</v>
      </c>
      <c r="I27137" s="19" t="n">
        <v>0.2895053971836683</v>
      </c>
      <c r="J27137" s="19" t="n">
        <v>0.2538818355684108</v>
      </c>
      <c r="K27137" s="19" t="n">
        <v>0.4193680916000855</v>
      </c>
      <c r="L27137" s="19" t="n">
        <v>0.32755196687627985</v>
      </c>
      <c r="M27137" s="19" t="n">
        <v>0.3931109722981679</v>
      </c>
      <c r="N27137" s="19" t="n">
        <v>0.30934805085250805</v>
      </c>
      <c r="O27137" s="19" t="n">
        <v>0.26523503117216435</v>
      </c>
      <c r="P27137" s="19" t="n">
        <v>0.2788953680198077</v>
      </c>
      <c r="Q27137" s="19" t="n">
        <v>0.30595633105776165</v>
      </c>
      <c r="R27137" s="19" t="n">
        <v>0.2818752564228202</v>
      </c>
      <c r="S27137" s="19" t="n">
        <v>0.3026235115794111</v>
      </c>
      <c r="T27137" s="19" t="n">
        <v>0.30283156666592276</v>
      </c>
      <c r="U27137" s="19" t="n">
        <v>0.30672020922645815</v>
      </c>
    </row>
    <row r="27138">
      <c r="B27138" s="8" t="s">
        <v>1832</v>
      </c>
      <c r="C27138" s="15" t="n">
        <v>0.3075725818596238</v>
      </c>
      <c r="D27138" s="15" t="n">
        <v>0.2845913569841302</v>
      </c>
      <c r="E27138" s="15" t="n">
        <v>0.3067542946671392</v>
      </c>
      <c r="F27138" s="15" t="n">
        <v>0.29111477030366884</v>
      </c>
      <c r="G27138" s="15" t="n">
        <v>0.2903726468377283</v>
      </c>
      <c r="H27138" s="15" t="n">
        <v>0.2844745090574471</v>
      </c>
      <c r="I27138" s="15" t="n">
        <v>0.2605020673498882</v>
      </c>
      <c r="J27138" s="15" t="n">
        <v>0.2980534432948019</v>
      </c>
      <c r="K27138" s="15" t="n">
        <v>0.39192319070447773</v>
      </c>
      <c r="L27138" s="15" t="n">
        <v>0.3713714574765646</v>
      </c>
      <c r="M27138" s="15" t="n">
        <v>0.3874636295837568</v>
      </c>
      <c r="N27138" s="15" t="n">
        <v>0.2740856964847326</v>
      </c>
      <c r="O27138" s="15" t="n">
        <v>0.2763210496989544</v>
      </c>
      <c r="P27138" s="15" t="n">
        <v>0.3076898957421363</v>
      </c>
      <c r="Q27138" s="15" t="n">
        <v>0.2986682113215671</v>
      </c>
      <c r="R27138" s="15" t="n">
        <v>0.32375064415176236</v>
      </c>
      <c r="S27138" s="15" t="n">
        <v>0.300720206410626</v>
      </c>
      <c r="T27138" s="15" t="n">
        <v>0.28571839350031697</v>
      </c>
      <c r="U27138" s="15" t="n">
        <v>0.30032191876758935</v>
      </c>
    </row>
    <row r="27139">
      <c r="B27139" s="8" t="s">
        <v>1833</v>
      </c>
      <c r="C27139" s="19" t="n">
        <v>0.3162704808853902</v>
      </c>
      <c r="D27139" s="19" t="n">
        <v>0.28766531933788514</v>
      </c>
      <c r="E27139" s="19" t="n">
        <v>0.30353409356506855</v>
      </c>
      <c r="F27139" s="19" t="n">
        <v>0.30910409456027055</v>
      </c>
      <c r="G27139" s="19" t="n">
        <v>0.30863707775339677</v>
      </c>
      <c r="H27139" s="19" t="n">
        <v>0.3032317676394812</v>
      </c>
      <c r="I27139" s="19" t="n">
        <v>0.25941412768608807</v>
      </c>
      <c r="J27139" s="19" t="n">
        <v>0.27195158604617414</v>
      </c>
      <c r="K27139" s="19" t="n">
        <v>0.3881243857005615</v>
      </c>
      <c r="L27139" s="19" t="n">
        <v>0.3861637616244078</v>
      </c>
      <c r="M27139" s="19" t="n">
        <v>0.3685990997174228</v>
      </c>
      <c r="N27139" s="19" t="n">
        <v>0.309439030261049</v>
      </c>
      <c r="O27139" s="19" t="n">
        <v>0.26852499479428094</v>
      </c>
      <c r="P27139" s="19" t="n">
        <v>0.24970431372314075</v>
      </c>
      <c r="Q27139" s="19" t="n">
        <v>0.31358043936025104</v>
      </c>
      <c r="R27139" s="19" t="n">
        <v>0.26588807642309054</v>
      </c>
      <c r="S27139" s="19" t="n">
        <v>0.3092237560730724</v>
      </c>
      <c r="T27139" s="19" t="n">
        <v>0.29522306713952906</v>
      </c>
      <c r="U27139" s="19" t="n">
        <v>0.3178598212076135</v>
      </c>
    </row>
    <row r="27140">
      <c r="B27140" s="8" t="s">
        <v>1834</v>
      </c>
      <c r="C27140" s="15" t="n">
        <v>0.3008267760287998</v>
      </c>
      <c r="D27140" s="15" t="n">
        <v>0.30243904247171494</v>
      </c>
      <c r="E27140" s="15" t="n">
        <v>0.2818795480424895</v>
      </c>
      <c r="F27140" s="15" t="n">
        <v>0.3245446490753665</v>
      </c>
      <c r="G27140" s="15" t="n">
        <v>0.2911809319281653</v>
      </c>
      <c r="H27140" s="15" t="n">
        <v>0.2922575443841083</v>
      </c>
      <c r="I27140" s="15" t="n">
        <v>0.27957170512917506</v>
      </c>
      <c r="J27140" s="15" t="n">
        <v>0.2830312300551362</v>
      </c>
      <c r="K27140" s="15" t="n">
        <v>0.381738928692649</v>
      </c>
      <c r="L27140" s="15" t="n">
        <v>0.3705622366356434</v>
      </c>
      <c r="M27140" s="15" t="n">
        <v>0.39560289579783176</v>
      </c>
      <c r="N27140" s="15" t="n">
        <v>0.2688392173927563</v>
      </c>
      <c r="O27140" s="15" t="n">
        <v>0.2900294819920001</v>
      </c>
      <c r="P27140" s="15" t="n">
        <v>0.2771007271523322</v>
      </c>
      <c r="Q27140" s="15" t="n">
        <v>0.31187245541693437</v>
      </c>
      <c r="R27140" s="15" t="n">
        <v>0.280212007914773</v>
      </c>
      <c r="S27140" s="15" t="n">
        <v>0.3154903537055724</v>
      </c>
      <c r="T27140" s="15" t="n">
        <v>0.2943732280818285</v>
      </c>
      <c r="U27140" s="15" t="n">
        <v>0.31508549418687726</v>
      </c>
    </row>
    <row r="27141">
      <c r="B27141" s="8" t="s">
        <v>1835</v>
      </c>
      <c r="C27141" s="19" t="n">
        <v>0.31166041920153487</v>
      </c>
      <c r="D27141" s="19" t="n">
        <v>0.29062685298590224</v>
      </c>
      <c r="E27141" s="19" t="n">
        <v>0.325443191435451</v>
      </c>
      <c r="F27141" s="19" t="n">
        <v>0.2970983987730801</v>
      </c>
      <c r="G27141" s="19" t="n">
        <v>0.29061034636869704</v>
      </c>
      <c r="H27141" s="19" t="n">
        <v>0.29401648690420973</v>
      </c>
      <c r="I27141" s="19" t="n">
        <v>0.2836764867376253</v>
      </c>
      <c r="J27141" s="19" t="n">
        <v>0.257716618894582</v>
      </c>
      <c r="K27141" s="19" t="n">
        <v>0.381022732071921</v>
      </c>
      <c r="L27141" s="19" t="n">
        <v>0.4020865583510544</v>
      </c>
      <c r="M27141" s="19" t="n">
        <v>0.38465276428557443</v>
      </c>
      <c r="N27141" s="19" t="n">
        <v>0.3037645579315799</v>
      </c>
      <c r="O27141" s="19" t="n">
        <v>0.26389817169203234</v>
      </c>
      <c r="P27141" s="19" t="n">
        <v>0.2790659085425033</v>
      </c>
      <c r="Q27141" s="19" t="n">
        <v>0.3243684723307182</v>
      </c>
      <c r="R27141" s="19" t="n">
        <v>0.30234334353133235</v>
      </c>
      <c r="S27141" s="19" t="n">
        <v>0.2956856372054977</v>
      </c>
      <c r="T27141" s="19" t="n">
        <v>0.30004853445239016</v>
      </c>
      <c r="U27141" s="19" t="n">
        <v>0.31671939905307467</v>
      </c>
    </row>
    <row r="27142">
      <c r="B27142" s="8" t="s">
        <v>1836</v>
      </c>
      <c r="C27142" s="15" t="n">
        <v>0.3023593044236998</v>
      </c>
      <c r="D27142" s="15" t="n">
        <v>0.27234542752632057</v>
      </c>
      <c r="E27142" s="15" t="n">
        <v>0.3206334578046979</v>
      </c>
      <c r="F27142" s="15" t="n">
        <v>0.30117212914263597</v>
      </c>
      <c r="G27142" s="15" t="n">
        <v>0.28598976773373286</v>
      </c>
      <c r="H27142" s="15" t="n">
        <v>0.3014251714723974</v>
      </c>
      <c r="I27142" s="15" t="n">
        <v>0.27611399486993177</v>
      </c>
      <c r="J27142" s="15" t="n">
        <v>0.27940199382792275</v>
      </c>
      <c r="K27142" s="15" t="n">
        <v>0.39616052544548397</v>
      </c>
      <c r="L27142" s="15" t="n">
        <v>0.39460055589236526</v>
      </c>
      <c r="M27142" s="15" t="n">
        <v>0.3657367721350498</v>
      </c>
      <c r="N27142" s="15" t="n">
        <v>0.29870582762376163</v>
      </c>
      <c r="O27142" s="15" t="n">
        <v>0.2834598080967845</v>
      </c>
      <c r="P27142" s="15" t="n">
        <v>0.2608248496055685</v>
      </c>
      <c r="Q27142" s="15" t="n">
        <v>0.33956201124722424</v>
      </c>
      <c r="R27142" s="15" t="n">
        <v>0.29129102066125606</v>
      </c>
      <c r="S27142" s="15" t="n">
        <v>0.27474816013684705</v>
      </c>
      <c r="T27142" s="15" t="n">
        <v>0.2973597418762756</v>
      </c>
      <c r="U27142" s="15" t="n">
        <v>0.3360836619448365</v>
      </c>
    </row>
    <row r="27143">
      <c r="B27143" s="8" t="s">
        <v>1837</v>
      </c>
      <c r="C27143" s="19" t="n">
        <v>0.3354820848397482</v>
      </c>
      <c r="D27143" s="19" t="n">
        <v>0.30313839655086555</v>
      </c>
      <c r="E27143" s="19" t="n">
        <v>0.32050161075059813</v>
      </c>
      <c r="F27143" s="19" t="n">
        <v>0.29918073228991243</v>
      </c>
      <c r="G27143" s="19" t="n">
        <v>0.3013772555789931</v>
      </c>
      <c r="H27143" s="19" t="n">
        <v>0.2949475671558953</v>
      </c>
      <c r="I27143" s="19" t="n">
        <v>0.27991916645821996</v>
      </c>
      <c r="J27143" s="19" t="n">
        <v>0.2756492529919914</v>
      </c>
      <c r="K27143" s="19" t="n">
        <v>0.38116363825510624</v>
      </c>
      <c r="L27143" s="19" t="n">
        <v>0.37997748258552905</v>
      </c>
      <c r="M27143" s="19" t="n">
        <v>0.3879039343511143</v>
      </c>
      <c r="N27143" s="19" t="n">
        <v>0.2670936713423889</v>
      </c>
      <c r="O27143" s="19" t="n">
        <v>0.2997914123883578</v>
      </c>
      <c r="P27143" s="19" t="n">
        <v>0.293923647148861</v>
      </c>
      <c r="Q27143" s="19" t="n">
        <v>0.3085390111862352</v>
      </c>
      <c r="R27143" s="19" t="n">
        <v>0.31145010889667</v>
      </c>
      <c r="S27143" s="19" t="n">
        <v>0.25489023637523495</v>
      </c>
      <c r="T27143" s="19" t="n">
        <v>0.3131733408127867</v>
      </c>
      <c r="U27143" s="19" t="n">
        <v>0.33237075959851675</v>
      </c>
    </row>
    <row r="27144">
      <c r="B27144" s="8" t="s">
        <v>1838</v>
      </c>
      <c r="C27144" s="15" t="n">
        <v>0.32103316939453286</v>
      </c>
      <c r="D27144" s="15" t="n">
        <v>0.26963867143910086</v>
      </c>
      <c r="E27144" s="15" t="n">
        <v>0.3036287435851445</v>
      </c>
      <c r="F27144" s="15" t="n">
        <v>0.32994565713872837</v>
      </c>
      <c r="G27144" s="15" t="n">
        <v>0.28652943034571904</v>
      </c>
      <c r="H27144" s="15" t="n">
        <v>0.28402279019836596</v>
      </c>
      <c r="I27144" s="15" t="n">
        <v>0.28467086945844466</v>
      </c>
      <c r="J27144" s="15" t="n">
        <v>0.2785423237109482</v>
      </c>
      <c r="K27144" s="15" t="n">
        <v>0.38194112400491115</v>
      </c>
      <c r="L27144" s="15" t="n">
        <v>0.38497984518062134</v>
      </c>
      <c r="M27144" s="15" t="n">
        <v>0.406955081512111</v>
      </c>
      <c r="N27144" s="15" t="n">
        <v>0.28233751519878303</v>
      </c>
      <c r="O27144" s="15" t="n">
        <v>0.2859680244548259</v>
      </c>
      <c r="P27144" s="15" t="n">
        <v>0.2669045031112787</v>
      </c>
      <c r="Q27144" s="15" t="n">
        <v>0.3060383239747082</v>
      </c>
      <c r="R27144" s="15" t="n">
        <v>0.2808751667620837</v>
      </c>
      <c r="S27144" s="15" t="n">
        <v>0.2874962797153102</v>
      </c>
      <c r="T27144" s="15" t="n">
        <v>0.3154557449566777</v>
      </c>
      <c r="U27144" s="15" t="n">
        <v>0.31323875118766387</v>
      </c>
    </row>
    <row r="27145">
      <c r="B27145" s="8" t="s">
        <v>1839</v>
      </c>
      <c r="C27145" s="19" t="n">
        <v>0.30660060874063816</v>
      </c>
      <c r="D27145" s="19" t="n">
        <v>0.30109452018865573</v>
      </c>
      <c r="E27145" s="19" t="n">
        <v>0.29462416965287835</v>
      </c>
      <c r="F27145" s="19" t="n">
        <v>0.3101272529315281</v>
      </c>
      <c r="G27145" s="19" t="n">
        <v>0.3037600968433615</v>
      </c>
      <c r="H27145" s="19" t="n">
        <v>0.2800703334102187</v>
      </c>
      <c r="I27145" s="19" t="n">
        <v>0.28539618886309853</v>
      </c>
      <c r="J27145" s="19" t="n">
        <v>0.27598559792617616</v>
      </c>
      <c r="K27145" s="19" t="n">
        <v>0.37944583431690865</v>
      </c>
      <c r="L27145" s="19" t="n">
        <v>0.4151412387345986</v>
      </c>
      <c r="M27145" s="19" t="n">
        <v>0.35626154185657993</v>
      </c>
      <c r="N27145" s="19" t="n">
        <v>0.28019819581474503</v>
      </c>
      <c r="O27145" s="19" t="n">
        <v>0.2677793325458587</v>
      </c>
      <c r="P27145" s="19" t="n">
        <v>0.2762203744475181</v>
      </c>
      <c r="Q27145" s="19" t="n">
        <v>0.33349088912181013</v>
      </c>
      <c r="R27145" s="19" t="n">
        <v>0.2607824520530041</v>
      </c>
      <c r="S27145" s="19" t="n">
        <v>0.29613570558163704</v>
      </c>
      <c r="T27145" s="19" t="n">
        <v>0.3254753509075319</v>
      </c>
      <c r="U27145" s="19" t="n">
        <v>0.33105425393296345</v>
      </c>
    </row>
    <row r="27146">
      <c r="B27146" s="8" t="s">
        <v>1840</v>
      </c>
      <c r="C27146" s="15" t="n">
        <v>0.3002896506908321</v>
      </c>
      <c r="D27146" s="15" t="n">
        <v>0.2854939812280667</v>
      </c>
      <c r="E27146" s="15" t="n">
        <v>0.33137593924118997</v>
      </c>
      <c r="F27146" s="15" t="n">
        <v>0.30475822828070814</v>
      </c>
      <c r="G27146" s="15" t="n">
        <v>0.3032771071159999</v>
      </c>
      <c r="H27146" s="15" t="n">
        <v>0.26889403183708965</v>
      </c>
      <c r="I27146" s="15" t="n">
        <v>0.2801495246300932</v>
      </c>
      <c r="J27146" s="15" t="n">
        <v>0.284456790684921</v>
      </c>
      <c r="K27146" s="15" t="n">
        <v>0.3608924746414765</v>
      </c>
      <c r="L27146" s="15" t="n">
        <v>0.38422284065678414</v>
      </c>
      <c r="M27146" s="15" t="n">
        <v>0.39738199297719434</v>
      </c>
      <c r="N27146" s="15" t="n">
        <v>0.3088558820029508</v>
      </c>
      <c r="O27146" s="15" t="n">
        <v>0.29447974263328724</v>
      </c>
      <c r="P27146" s="15" t="n">
        <v>0.3006550096605935</v>
      </c>
      <c r="Q27146" s="15" t="n">
        <v>0.27750150452653716</v>
      </c>
      <c r="R27146" s="15" t="n">
        <v>0.2873247189621778</v>
      </c>
      <c r="S27146" s="15" t="n">
        <v>0.29064970991113154</v>
      </c>
      <c r="T27146" s="15" t="n">
        <v>0.2823875114565543</v>
      </c>
      <c r="U27146" s="15" t="n">
        <v>0.32767570537922197</v>
      </c>
    </row>
    <row r="27147">
      <c r="B27147" s="8" t="s">
        <v>1841</v>
      </c>
      <c r="C27147" s="19" t="n">
        <v>0.30661565820233755</v>
      </c>
      <c r="D27147" s="19" t="n">
        <v>0.261347725572621</v>
      </c>
      <c r="E27147" s="19" t="n">
        <v>0.31415696452678293</v>
      </c>
      <c r="F27147" s="19" t="n">
        <v>0.32192796111375677</v>
      </c>
      <c r="G27147" s="19" t="n">
        <v>0.29429644540041183</v>
      </c>
      <c r="H27147" s="19" t="n">
        <v>0.29004923156814866</v>
      </c>
      <c r="I27147" s="19" t="n">
        <v>0.27147411757939405</v>
      </c>
      <c r="J27147" s="19" t="n">
        <v>0.2923970724406538</v>
      </c>
      <c r="K27147" s="19" t="n">
        <v>0.37002173890306134</v>
      </c>
      <c r="L27147" s="19" t="n">
        <v>0.39397587829391</v>
      </c>
      <c r="M27147" s="19" t="n">
        <v>0.38778834736103285</v>
      </c>
      <c r="N27147" s="19" t="n">
        <v>0.28375956198037633</v>
      </c>
      <c r="O27147" s="19" t="n">
        <v>0.26192367438307435</v>
      </c>
      <c r="P27147" s="19" t="n">
        <v>0.30039384470498987</v>
      </c>
      <c r="Q27147" s="19" t="n">
        <v>0.3051202763242965</v>
      </c>
      <c r="R27147" s="19" t="n">
        <v>0.2816294681133221</v>
      </c>
      <c r="S27147" s="19" t="n">
        <v>0.30144847534397445</v>
      </c>
      <c r="T27147" s="19" t="n">
        <v>0.2757672661610614</v>
      </c>
      <c r="U27147" s="19" t="n">
        <v>0.3162819923166157</v>
      </c>
    </row>
    <row r="27148">
      <c r="B27148" s="8" t="s">
        <v>1842</v>
      </c>
      <c r="C27148" s="15" t="n">
        <v>0.2845808720641156</v>
      </c>
      <c r="D27148" s="15" t="n">
        <v>0.2858528214365939</v>
      </c>
      <c r="E27148" s="15" t="n">
        <v>0.3167193411106258</v>
      </c>
      <c r="F27148" s="15" t="n">
        <v>0.3280658179456526</v>
      </c>
      <c r="G27148" s="15" t="n">
        <v>0.293569361149755</v>
      </c>
      <c r="H27148" s="15" t="n">
        <v>0.29709165329891646</v>
      </c>
      <c r="I27148" s="15" t="n">
        <v>0.26717152826335083</v>
      </c>
      <c r="J27148" s="15" t="n">
        <v>0.27409984566921825</v>
      </c>
      <c r="K27148" s="15" t="n">
        <v>0.37713207076099087</v>
      </c>
      <c r="L27148" s="15" t="n">
        <v>0.40643557402147756</v>
      </c>
      <c r="M27148" s="15" t="n">
        <v>0.3813579510269435</v>
      </c>
      <c r="N27148" s="15" t="n">
        <v>0.28945469895749315</v>
      </c>
      <c r="O27148" s="15" t="n">
        <v>0.25824349330070767</v>
      </c>
      <c r="P27148" s="15" t="n">
        <v>0.2886659664042405</v>
      </c>
      <c r="Q27148" s="15" t="n">
        <v>0.32553907307024116</v>
      </c>
      <c r="R27148" s="15" t="n">
        <v>0.2840027397816559</v>
      </c>
      <c r="S27148" s="15" t="n">
        <v>0.29620575834327906</v>
      </c>
      <c r="T27148" s="15" t="n">
        <v>0.3044230690786565</v>
      </c>
      <c r="U27148" s="15" t="n">
        <v>0.34430510181433166</v>
      </c>
    </row>
    <row r="27149">
      <c r="B27149" s="8" t="s">
        <v>1843</v>
      </c>
      <c r="C27149" s="19" t="n">
        <v>0.3199167441666465</v>
      </c>
      <c r="D27149" s="19" t="n">
        <v>0.2794843309308116</v>
      </c>
      <c r="E27149" s="19" t="n">
        <v>0.3182602573179317</v>
      </c>
      <c r="F27149" s="19" t="n">
        <v>0.27873042151799193</v>
      </c>
      <c r="G27149" s="19" t="n">
        <v>0.29273067445919576</v>
      </c>
      <c r="H27149" s="19" t="n">
        <v>0.30121074839797096</v>
      </c>
      <c r="I27149" s="19" t="n">
        <v>0.26152409031094037</v>
      </c>
      <c r="J27149" s="19" t="n">
        <v>0.29655489716804384</v>
      </c>
      <c r="K27149" s="19" t="n">
        <v>0.3554758338742528</v>
      </c>
      <c r="L27149" s="19" t="n">
        <v>0.4043108868090814</v>
      </c>
      <c r="M27149" s="19" t="n">
        <v>0.4015031114020066</v>
      </c>
      <c r="N27149" s="19" t="n">
        <v>0.2790580695448634</v>
      </c>
      <c r="O27149" s="19" t="n">
        <v>0.29342648674056315</v>
      </c>
      <c r="P27149" s="19" t="n">
        <v>0.2821326827521242</v>
      </c>
      <c r="Q27149" s="19" t="n">
        <v>0.32503741544909315</v>
      </c>
      <c r="R27149" s="19" t="n">
        <v>0.2902512404795146</v>
      </c>
      <c r="S27149" s="19" t="n">
        <v>0.29839911055359947</v>
      </c>
      <c r="T27149" s="19" t="n">
        <v>0.28983566469489785</v>
      </c>
      <c r="U27149" s="19" t="n">
        <v>0.31748702063434664</v>
      </c>
    </row>
    <row r="27150">
      <c r="B27150" s="8" t="s">
        <v>1844</v>
      </c>
      <c r="C27150" s="15" t="n">
        <v>0.31827921539098514</v>
      </c>
      <c r="D27150" s="15" t="n">
        <v>0.28397838575134327</v>
      </c>
      <c r="E27150" s="15" t="n">
        <v>0.3170481150955266</v>
      </c>
      <c r="F27150" s="15" t="n">
        <v>0.2849623084968898</v>
      </c>
      <c r="G27150" s="15" t="n">
        <v>0.2966898628862937</v>
      </c>
      <c r="H27150" s="15" t="n">
        <v>0.29584160655575537</v>
      </c>
      <c r="I27150" s="15" t="n">
        <v>0.27129130355051234</v>
      </c>
      <c r="J27150" s="15" t="n">
        <v>0.29166644524554003</v>
      </c>
      <c r="K27150" s="15" t="n">
        <v>0.3912732091138229</v>
      </c>
      <c r="L27150" s="15" t="n">
        <v>0.36064321427743684</v>
      </c>
      <c r="M27150" s="15" t="n">
        <v>0.39025575756162695</v>
      </c>
      <c r="N27150" s="15" t="n">
        <v>0.3023552178691812</v>
      </c>
      <c r="O27150" s="15" t="n">
        <v>0.28440879503099853</v>
      </c>
      <c r="P27150" s="15" t="n">
        <v>0.26109759089668527</v>
      </c>
      <c r="Q27150" s="15" t="n">
        <v>0.3171444324668765</v>
      </c>
      <c r="R27150" s="15" t="n">
        <v>0.2818816430610134</v>
      </c>
      <c r="S27150" s="15" t="n">
        <v>0.3124276806135603</v>
      </c>
      <c r="T27150" s="15" t="n">
        <v>0.27607434441334056</v>
      </c>
      <c r="U27150" s="15" t="n">
        <v>0.3311646924820621</v>
      </c>
    </row>
    <row r="27151">
      <c r="B27151" s="8" t="s">
        <v>1845</v>
      </c>
      <c r="C27151" s="19" t="n">
        <v>0.29532278646253185</v>
      </c>
      <c r="D27151" s="19" t="n">
        <v>0.29882410562435624</v>
      </c>
      <c r="E27151" s="19" t="n">
        <v>0.30303042979619693</v>
      </c>
      <c r="F27151" s="19" t="n">
        <v>0.31349242068272776</v>
      </c>
      <c r="G27151" s="19" t="n">
        <v>0.3046902666025423</v>
      </c>
      <c r="H27151" s="19" t="n">
        <v>0.26671966101884653</v>
      </c>
      <c r="I27151" s="19" t="n">
        <v>0.274421143122598</v>
      </c>
      <c r="J27151" s="19" t="n">
        <v>0.2924642347787134</v>
      </c>
      <c r="K27151" s="19" t="n">
        <v>0.36692806475438516</v>
      </c>
      <c r="L27151" s="19" t="n">
        <v>0.3925943023481532</v>
      </c>
      <c r="M27151" s="19" t="n">
        <v>0.39132134100770344</v>
      </c>
      <c r="N27151" s="19" t="n">
        <v>0.29601439879596175</v>
      </c>
      <c r="O27151" s="19" t="n">
        <v>0.28849055204253427</v>
      </c>
      <c r="P27151" s="19" t="n">
        <v>0.27735643700622314</v>
      </c>
      <c r="Q27151" s="19" t="n">
        <v>0.3205082493277871</v>
      </c>
      <c r="R27151" s="19" t="n">
        <v>0.33096409076432454</v>
      </c>
      <c r="S27151" s="19" t="n">
        <v>0.28369558841682435</v>
      </c>
      <c r="T27151" s="19" t="n">
        <v>0.27576389905445425</v>
      </c>
      <c r="U27151" s="19" t="n">
        <v>0.3226393480609554</v>
      </c>
    </row>
    <row r="27152">
      <c r="B27152" s="8" t="s">
        <v>1846</v>
      </c>
      <c r="C27152" s="15" t="n">
        <v>0.30020218758774575</v>
      </c>
      <c r="D27152" s="15" t="n">
        <v>0.2707026709732831</v>
      </c>
      <c r="E27152" s="15" t="n">
        <v>0.3267711492084741</v>
      </c>
      <c r="F27152" s="15" t="n">
        <v>0.33617780351847754</v>
      </c>
      <c r="G27152" s="15" t="n">
        <v>0.28612977152184443</v>
      </c>
      <c r="H27152" s="15" t="n">
        <v>0.29679511697264405</v>
      </c>
      <c r="I27152" s="15" t="n">
        <v>0.2697669977281466</v>
      </c>
      <c r="J27152" s="15" t="n">
        <v>0.2861677202595263</v>
      </c>
      <c r="K27152" s="15" t="n">
        <v>0.39948049835010213</v>
      </c>
      <c r="L27152" s="15" t="n">
        <v>0.36570923358651025</v>
      </c>
      <c r="M27152" s="15" t="n">
        <v>0.3724218165234645</v>
      </c>
      <c r="N27152" s="15" t="n">
        <v>0.2663593230736086</v>
      </c>
      <c r="O27152" s="15" t="n">
        <v>0.28320349315600674</v>
      </c>
      <c r="P27152" s="15" t="n">
        <v>0.28150912226355523</v>
      </c>
      <c r="Q27152" s="15" t="n">
        <v>0.3199600893352594</v>
      </c>
      <c r="R27152" s="15" t="n">
        <v>0.2709140764533312</v>
      </c>
      <c r="S27152" s="15" t="n">
        <v>0.3177095799376805</v>
      </c>
      <c r="T27152" s="15" t="n">
        <v>0.2818118217991782</v>
      </c>
      <c r="U27152" s="15" t="n">
        <v>0.324884136281532</v>
      </c>
    </row>
    <row r="27153">
      <c r="B27153" s="8" t="s">
        <v>1847</v>
      </c>
      <c r="C27153" s="19" t="n">
        <v>0.3219898000923832</v>
      </c>
      <c r="D27153" s="19" t="n">
        <v>0.28130197619932573</v>
      </c>
      <c r="E27153" s="19" t="n">
        <v>0.3086415033246257</v>
      </c>
      <c r="F27153" s="19" t="n">
        <v>0.29857032269721845</v>
      </c>
      <c r="G27153" s="19" t="n">
        <v>0.29584735223889075</v>
      </c>
      <c r="H27153" s="19" t="n">
        <v>0.28936435179612974</v>
      </c>
      <c r="I27153" s="19" t="n">
        <v>0.27131370320818604</v>
      </c>
      <c r="J27153" s="19" t="n">
        <v>0.29061628657213423</v>
      </c>
      <c r="K27153" s="19" t="n">
        <v>0.368348074269618</v>
      </c>
      <c r="L27153" s="19" t="n">
        <v>0.42068462219156727</v>
      </c>
      <c r="M27153" s="19" t="n">
        <v>0.37007623997589173</v>
      </c>
      <c r="N27153" s="19" t="n">
        <v>0.30691307089237757</v>
      </c>
      <c r="O27153" s="19" t="n">
        <v>0.2746641086605117</v>
      </c>
      <c r="P27153" s="19" t="n">
        <v>0.2773499873092638</v>
      </c>
      <c r="Q27153" s="19" t="n">
        <v>0.30170307684195646</v>
      </c>
      <c r="R27153" s="19" t="n">
        <v>0.2798627161554489</v>
      </c>
      <c r="S27153" s="19" t="n">
        <v>0.28931073643387356</v>
      </c>
      <c r="T27153" s="19" t="n">
        <v>0.3165070451990373</v>
      </c>
      <c r="U27153" s="19" t="n">
        <v>0.3129065309556358</v>
      </c>
    </row>
    <row r="27154">
      <c r="B27154" s="8" t="s">
        <v>1848</v>
      </c>
      <c r="C27154" s="15" t="n">
        <v>0.2717341700293372</v>
      </c>
      <c r="D27154" s="15" t="n">
        <v>0.2960740878389498</v>
      </c>
      <c r="E27154" s="15" t="n">
        <v>0.33870921269057497</v>
      </c>
      <c r="F27154" s="15" t="n">
        <v>0.31342869766053505</v>
      </c>
      <c r="G27154" s="15" t="n">
        <v>0.2968958374023099</v>
      </c>
      <c r="H27154" s="15" t="n">
        <v>0.28342516338767515</v>
      </c>
      <c r="I27154" s="15" t="n">
        <v>0.2806423667517769</v>
      </c>
      <c r="J27154" s="15" t="n">
        <v>0.28521602429553417</v>
      </c>
      <c r="K27154" s="15" t="n">
        <v>0.4022688592487878</v>
      </c>
      <c r="L27154" s="15" t="n">
        <v>0.38621431676339035</v>
      </c>
      <c r="M27154" s="15" t="n">
        <v>0.3594047008004102</v>
      </c>
      <c r="N27154" s="15" t="n">
        <v>0.3147646978915669</v>
      </c>
      <c r="O27154" s="15" t="n">
        <v>0.2940444694405081</v>
      </c>
      <c r="P27154" s="15" t="n">
        <v>0.2537537381252213</v>
      </c>
      <c r="Q27154" s="15" t="n">
        <v>0.3010245432653906</v>
      </c>
      <c r="R27154" s="15" t="n">
        <v>0.2923431749920566</v>
      </c>
      <c r="S27154" s="15" t="n">
        <v>0.28532862741286186</v>
      </c>
      <c r="T27154" s="15" t="n">
        <v>0.30275467042250187</v>
      </c>
      <c r="U27154" s="15" t="n">
        <v>0.3292111940238222</v>
      </c>
    </row>
    <row r="27155">
      <c r="B27155" s="8" t="s">
        <v>1849</v>
      </c>
      <c r="C27155" s="19" t="n">
        <v>0.326086796477405</v>
      </c>
      <c r="D27155" s="19" t="n">
        <v>0.2882319159956824</v>
      </c>
      <c r="E27155" s="19" t="n">
        <v>0.29494857923218676</v>
      </c>
      <c r="F27155" s="19" t="n">
        <v>0.30389492159141523</v>
      </c>
      <c r="G27155" s="19" t="n">
        <v>0.3046747016816179</v>
      </c>
      <c r="H27155" s="19" t="n">
        <v>0.2776357705478463</v>
      </c>
      <c r="I27155" s="19" t="n">
        <v>0.2590450247523006</v>
      </c>
      <c r="J27155" s="19" t="n">
        <v>0.31059589140483</v>
      </c>
      <c r="K27155" s="19" t="n">
        <v>0.35930894846673267</v>
      </c>
      <c r="L27155" s="19" t="n">
        <v>0.4306998756964646</v>
      </c>
      <c r="M27155" s="19" t="n">
        <v>0.37399533581186417</v>
      </c>
      <c r="N27155" s="19" t="n">
        <v>0.299615008159285</v>
      </c>
      <c r="O27155" s="19" t="n">
        <v>0.2611307610089061</v>
      </c>
      <c r="P27155" s="19" t="n">
        <v>0.2958466166839435</v>
      </c>
      <c r="Q27155" s="19" t="n">
        <v>0.3103259000659024</v>
      </c>
      <c r="R27155" s="19" t="n">
        <v>0.29296317466096045</v>
      </c>
      <c r="S27155" s="19" t="n">
        <v>0.28578884323823384</v>
      </c>
      <c r="T27155" s="19" t="n">
        <v>0.28813896429192026</v>
      </c>
      <c r="U27155" s="19" t="n">
        <v>0.32599059312244455</v>
      </c>
    </row>
    <row r="27156">
      <c r="B27156" s="8" t="s">
        <v>1850</v>
      </c>
      <c r="C27156" s="15" t="n">
        <v>0.3156793789707761</v>
      </c>
      <c r="D27156" s="15" t="n">
        <v>0.32943589397610046</v>
      </c>
      <c r="E27156" s="15" t="n">
        <v>0.2861631498970402</v>
      </c>
      <c r="F27156" s="15" t="n">
        <v>0.3317435907722831</v>
      </c>
      <c r="G27156" s="15" t="n">
        <v>0.30687993459094653</v>
      </c>
      <c r="H27156" s="15" t="n">
        <v>0.2895239707408332</v>
      </c>
      <c r="I27156" s="15" t="n">
        <v>0.28843028764179324</v>
      </c>
      <c r="J27156" s="15" t="n">
        <v>0.26061520694680035</v>
      </c>
      <c r="K27156" s="15" t="n">
        <v>0.3699124953059769</v>
      </c>
      <c r="L27156" s="15" t="n">
        <v>0.4165325901139317</v>
      </c>
      <c r="M27156" s="15" t="n">
        <v>0.3762552419289435</v>
      </c>
      <c r="N27156" s="15" t="n">
        <v>0.30801517790609595</v>
      </c>
      <c r="O27156" s="15" t="n">
        <v>0.2786542103013992</v>
      </c>
      <c r="P27156" s="15" t="n">
        <v>0.2917165560455775</v>
      </c>
      <c r="Q27156" s="15" t="n">
        <v>0.3093490895379189</v>
      </c>
      <c r="R27156" s="15" t="n">
        <v>0.267818678011954</v>
      </c>
      <c r="S27156" s="15" t="n">
        <v>0.3064432564825402</v>
      </c>
      <c r="T27156" s="15" t="n">
        <v>0.2963751042819154</v>
      </c>
      <c r="U27156" s="15" t="n">
        <v>0.35145231848638253</v>
      </c>
    </row>
    <row r="27157">
      <c r="B27157" s="8" t="s">
        <v>1851</v>
      </c>
      <c r="C27157" s="19" t="n">
        <v>0.2914305353304176</v>
      </c>
      <c r="D27157" s="19" t="n">
        <v>0.2911161697767967</v>
      </c>
      <c r="E27157" s="19" t="n">
        <v>0.3127690554969975</v>
      </c>
      <c r="F27157" s="19" t="n">
        <v>0.31109829260018423</v>
      </c>
      <c r="G27157" s="19" t="n">
        <v>0.2802705510334302</v>
      </c>
      <c r="H27157" s="19" t="n">
        <v>0.2795406024015685</v>
      </c>
      <c r="I27157" s="19" t="n">
        <v>0.2829505533815269</v>
      </c>
      <c r="J27157" s="19" t="n">
        <v>0.27863115729992416</v>
      </c>
      <c r="K27157" s="19" t="n">
        <v>0.3910543708055539</v>
      </c>
      <c r="L27157" s="19" t="n">
        <v>0.3730315133129188</v>
      </c>
      <c r="M27157" s="19" t="n">
        <v>0.40577169215699593</v>
      </c>
      <c r="N27157" s="19" t="n">
        <v>0.310509622850365</v>
      </c>
      <c r="O27157" s="19" t="n">
        <v>0.2768961991988318</v>
      </c>
      <c r="P27157" s="19" t="n">
        <v>0.2623796554315425</v>
      </c>
      <c r="Q27157" s="19" t="n">
        <v>0.2920738506279674</v>
      </c>
      <c r="R27157" s="19" t="n">
        <v>0.292720328621456</v>
      </c>
      <c r="S27157" s="19" t="n">
        <v>0.28478021905832374</v>
      </c>
      <c r="T27157" s="19" t="n">
        <v>0.295202472359386</v>
      </c>
      <c r="U27157" s="19" t="n">
        <v>0.31288129112807794</v>
      </c>
    </row>
    <row r="27158">
      <c r="B27158" s="8" t="s">
        <v>1852</v>
      </c>
      <c r="C27158" s="15" t="n">
        <v>0.3074661974649058</v>
      </c>
      <c r="D27158" s="15" t="n">
        <v>0.2820776087253781</v>
      </c>
      <c r="E27158" s="15" t="n">
        <v>0.31410380731407656</v>
      </c>
      <c r="F27158" s="15" t="n">
        <v>0.3010756163942525</v>
      </c>
      <c r="G27158" s="15" t="n">
        <v>0.3087790067090751</v>
      </c>
      <c r="H27158" s="15" t="n">
        <v>0.3046985585905406</v>
      </c>
      <c r="I27158" s="15" t="n">
        <v>0.2793319733390625</v>
      </c>
      <c r="J27158" s="15" t="n">
        <v>0.25928624695280417</v>
      </c>
      <c r="K27158" s="15" t="n">
        <v>0.3920985129761507</v>
      </c>
      <c r="L27158" s="15" t="n">
        <v>0.3789977620721911</v>
      </c>
      <c r="M27158" s="15" t="n">
        <v>0.3730652864274263</v>
      </c>
      <c r="N27158" s="15" t="n">
        <v>0.28798072349688836</v>
      </c>
      <c r="O27158" s="15" t="n">
        <v>0.29428871241639587</v>
      </c>
      <c r="P27158" s="15" t="n">
        <v>0.2716680551817206</v>
      </c>
      <c r="Q27158" s="15" t="n">
        <v>0.32465190710033065</v>
      </c>
      <c r="R27158" s="15" t="n">
        <v>0.2930184549864052</v>
      </c>
      <c r="S27158" s="15" t="n">
        <v>0.3222434541574386</v>
      </c>
      <c r="T27158" s="15" t="n">
        <v>0.27031336903056835</v>
      </c>
      <c r="U27158" s="15" t="n">
        <v>0.3148137652871549</v>
      </c>
    </row>
    <row r="27159">
      <c r="B27159" s="8" t="s">
        <v>1853</v>
      </c>
      <c r="C27159" s="19" t="n">
        <v>0.3191772677597467</v>
      </c>
      <c r="D27159" s="19" t="n">
        <v>0.2825357535475222</v>
      </c>
      <c r="E27159" s="19" t="n">
        <v>0.31754710093259975</v>
      </c>
      <c r="F27159" s="19" t="n">
        <v>0.29760226147262187</v>
      </c>
      <c r="G27159" s="19" t="n">
        <v>0.3049173958368385</v>
      </c>
      <c r="H27159" s="19" t="n">
        <v>0.3009245088619558</v>
      </c>
      <c r="I27159" s="19" t="n">
        <v>0.26391825118528256</v>
      </c>
      <c r="J27159" s="19" t="n">
        <v>0.2852356919290211</v>
      </c>
      <c r="K27159" s="19" t="n">
        <v>0.36309793011871067</v>
      </c>
      <c r="L27159" s="19" t="n">
        <v>0.39581858825868205</v>
      </c>
      <c r="M27159" s="19" t="n">
        <v>0.37624444464146495</v>
      </c>
      <c r="N27159" s="19" t="n">
        <v>0.25199707913287056</v>
      </c>
      <c r="O27159" s="19" t="n">
        <v>0.2898267971462204</v>
      </c>
      <c r="P27159" s="19" t="n">
        <v>0.2952761337108272</v>
      </c>
      <c r="Q27159" s="19" t="n">
        <v>0.3083870107831283</v>
      </c>
      <c r="R27159" s="19" t="n">
        <v>0.28393565510745256</v>
      </c>
      <c r="S27159" s="19" t="n">
        <v>0.3046239809235769</v>
      </c>
      <c r="T27159" s="19" t="n">
        <v>0.2976748468097307</v>
      </c>
      <c r="U27159" s="19" t="n">
        <v>0.31009174293354774</v>
      </c>
    </row>
    <row r="27160">
      <c r="B27160" s="8" t="s">
        <v>1854</v>
      </c>
      <c r="C27160" s="15" t="n">
        <v>0.30421561072886594</v>
      </c>
      <c r="D27160" s="15" t="n">
        <v>0.30458904034314477</v>
      </c>
      <c r="E27160" s="15" t="n">
        <v>0.3145128970991635</v>
      </c>
      <c r="F27160" s="15" t="n">
        <v>0.2891178704057191</v>
      </c>
      <c r="G27160" s="15" t="n">
        <v>0.29979491210111414</v>
      </c>
      <c r="H27160" s="15" t="n">
        <v>0.2805217915682085</v>
      </c>
      <c r="I27160" s="15" t="n">
        <v>0.27746251618247336</v>
      </c>
      <c r="J27160" s="15" t="n">
        <v>0.28934595633872967</v>
      </c>
      <c r="K27160" s="15" t="n">
        <v>0.370134795426075</v>
      </c>
      <c r="L27160" s="15" t="n">
        <v>0.42402268622618877</v>
      </c>
      <c r="M27160" s="15" t="n">
        <v>0.3635685889969873</v>
      </c>
      <c r="N27160" s="15" t="n">
        <v>0.2959478681889925</v>
      </c>
      <c r="O27160" s="15" t="n">
        <v>0.29615920721587935</v>
      </c>
      <c r="P27160" s="15" t="n">
        <v>0.27797820241706866</v>
      </c>
      <c r="Q27160" s="15" t="n">
        <v>0.3275249741040102</v>
      </c>
      <c r="R27160" s="15" t="n">
        <v>0.3012936199193864</v>
      </c>
      <c r="S27160" s="15" t="n">
        <v>0.2989025105115004</v>
      </c>
      <c r="T27160" s="15" t="n">
        <v>0.3018878029801197</v>
      </c>
      <c r="U27160" s="15" t="n">
        <v>0.3072140446230005</v>
      </c>
    </row>
    <row r="27161">
      <c r="B27161" s="8" t="s">
        <v>1855</v>
      </c>
      <c r="C27161" s="19" t="n">
        <v>0.3165871415608141</v>
      </c>
      <c r="D27161" s="19" t="n">
        <v>0.2944842743027491</v>
      </c>
      <c r="E27161" s="19" t="n">
        <v>0.3317777188442316</v>
      </c>
      <c r="F27161" s="19" t="n">
        <v>0.31302735168406154</v>
      </c>
      <c r="G27161" s="19" t="n">
        <v>0.30089443875815575</v>
      </c>
      <c r="H27161" s="19" t="n">
        <v>0.2880792261824982</v>
      </c>
      <c r="I27161" s="19" t="n">
        <v>0.2818401399612633</v>
      </c>
      <c r="J27161" s="19" t="n">
        <v>0.2712758696196472</v>
      </c>
      <c r="K27161" s="19" t="n">
        <v>0.3746586850020586</v>
      </c>
      <c r="L27161" s="19" t="n">
        <v>0.37093566297208513</v>
      </c>
      <c r="M27161" s="19" t="n">
        <v>0.4028260817733328</v>
      </c>
      <c r="N27161" s="19" t="n">
        <v>0.3121087410148468</v>
      </c>
      <c r="O27161" s="19" t="n">
        <v>0.2813692502585171</v>
      </c>
      <c r="P27161" s="19" t="n">
        <v>0.2861590316301207</v>
      </c>
      <c r="Q27161" s="19" t="n">
        <v>0.3020162909684837</v>
      </c>
      <c r="R27161" s="19" t="n">
        <v>0.2704973046249036</v>
      </c>
      <c r="S27161" s="19" t="n">
        <v>0.3061756826850968</v>
      </c>
      <c r="T27161" s="19" t="n">
        <v>0.2965017516789284</v>
      </c>
      <c r="U27161" s="19" t="n">
        <v>0.32443382380346936</v>
      </c>
    </row>
    <row r="27162">
      <c r="B27162" s="8" t="s">
        <v>1856</v>
      </c>
      <c r="C27162" s="15" t="n">
        <v>0.2937654645749462</v>
      </c>
      <c r="D27162" s="15" t="n">
        <v>0.28359649257655095</v>
      </c>
      <c r="E27162" s="15" t="n">
        <v>0.30166359293146705</v>
      </c>
      <c r="F27162" s="15" t="n">
        <v>0.30826999182658116</v>
      </c>
      <c r="G27162" s="15" t="n">
        <v>0.2966387974168086</v>
      </c>
      <c r="H27162" s="15" t="n">
        <v>0.28598819383065666</v>
      </c>
      <c r="I27162" s="15" t="n">
        <v>0.2849149187732825</v>
      </c>
      <c r="J27162" s="15" t="n">
        <v>0.269281929547283</v>
      </c>
      <c r="K27162" s="15" t="n">
        <v>0.3885765462929462</v>
      </c>
      <c r="L27162" s="15" t="n">
        <v>0.4266577079405328</v>
      </c>
      <c r="M27162" s="15" t="n">
        <v>0.32621148016851115</v>
      </c>
      <c r="N27162" s="15" t="n">
        <v>0.3081332482287447</v>
      </c>
      <c r="O27162" s="15" t="n">
        <v>0.2645559206664039</v>
      </c>
      <c r="P27162" s="15" t="n">
        <v>0.26756397499419976</v>
      </c>
      <c r="Q27162" s="15" t="n">
        <v>0.32941102064262284</v>
      </c>
      <c r="R27162" s="15" t="n">
        <v>0.2664160561962397</v>
      </c>
      <c r="S27162" s="15" t="n">
        <v>0.31877272800174966</v>
      </c>
      <c r="T27162" s="15" t="n">
        <v>0.29250422535303044</v>
      </c>
      <c r="U27162" s="15" t="n">
        <v>0.31046314273568487</v>
      </c>
    </row>
    <row r="27163">
      <c r="B27163" s="8" t="s">
        <v>1857</v>
      </c>
      <c r="C27163" s="19" t="n">
        <v>0.334910537378543</v>
      </c>
      <c r="D27163" s="19" t="n">
        <v>0.2615644400331494</v>
      </c>
      <c r="E27163" s="19" t="n">
        <v>0.3114713735399642</v>
      </c>
      <c r="F27163" s="19" t="n">
        <v>0.3155732323732332</v>
      </c>
      <c r="G27163" s="19" t="n">
        <v>0.2815101079933065</v>
      </c>
      <c r="H27163" s="19" t="n">
        <v>0.301392227507982</v>
      </c>
      <c r="I27163" s="19" t="n">
        <v>0.29049725490711525</v>
      </c>
      <c r="J27163" s="19" t="n">
        <v>0.2783273788993976</v>
      </c>
      <c r="K27163" s="19" t="n">
        <v>0.3645744271788835</v>
      </c>
      <c r="L27163" s="19" t="n">
        <v>0.40286761253667364</v>
      </c>
      <c r="M27163" s="19" t="n">
        <v>0.4095994654939917</v>
      </c>
      <c r="N27163" s="19" t="n">
        <v>0.3184958985126258</v>
      </c>
      <c r="O27163" s="19" t="n">
        <v>0.29027784591964895</v>
      </c>
      <c r="P27163" s="19" t="n">
        <v>0.27794475194717944</v>
      </c>
      <c r="Q27163" s="19" t="n">
        <v>0.319826374780134</v>
      </c>
      <c r="R27163" s="19" t="n">
        <v>0.28606639384896176</v>
      </c>
      <c r="S27163" s="19" t="n">
        <v>0.2894320402179762</v>
      </c>
      <c r="T27163" s="19" t="n">
        <v>0.3112662877702735</v>
      </c>
      <c r="U27163" s="19" t="n">
        <v>0.3132119240268834</v>
      </c>
    </row>
    <row r="27164">
      <c r="B27164" s="8" t="s">
        <v>1858</v>
      </c>
      <c r="C27164" s="15" t="n">
        <v>0.3057331754705567</v>
      </c>
      <c r="D27164" s="15" t="n">
        <v>0.2894343317034032</v>
      </c>
      <c r="E27164" s="15" t="n">
        <v>0.2977804107314472</v>
      </c>
      <c r="F27164" s="15" t="n">
        <v>0.2971923627703274</v>
      </c>
      <c r="G27164" s="15" t="n">
        <v>0.3050676978562756</v>
      </c>
      <c r="H27164" s="15" t="n">
        <v>0.28940976637332405</v>
      </c>
      <c r="I27164" s="15" t="n">
        <v>0.2899499714081544</v>
      </c>
      <c r="J27164" s="15" t="n">
        <v>0.2714224105740695</v>
      </c>
      <c r="K27164" s="15" t="n">
        <v>0.40271892304939044</v>
      </c>
      <c r="L27164" s="15" t="n">
        <v>0.3659204856116525</v>
      </c>
      <c r="M27164" s="15" t="n">
        <v>0.3695921022279402</v>
      </c>
      <c r="N27164" s="15" t="n">
        <v>0.28404428396145853</v>
      </c>
      <c r="O27164" s="15" t="n">
        <v>0.27801862490808293</v>
      </c>
      <c r="P27164" s="15" t="n">
        <v>0.283973505240693</v>
      </c>
      <c r="Q27164" s="15" t="n">
        <v>0.31334726273864716</v>
      </c>
      <c r="R27164" s="15" t="n">
        <v>0.2735675025568967</v>
      </c>
      <c r="S27164" s="15" t="n">
        <v>0.32932803579312375</v>
      </c>
      <c r="T27164" s="15" t="n">
        <v>0.29283752930400264</v>
      </c>
      <c r="U27164" s="15" t="n">
        <v>0.31128644625447704</v>
      </c>
    </row>
    <row r="27165">
      <c r="B27165" s="8" t="s">
        <v>1859</v>
      </c>
      <c r="C27165" s="19" t="n">
        <v>0.3081983848751247</v>
      </c>
      <c r="D27165" s="19" t="n">
        <v>0.26503916765381463</v>
      </c>
      <c r="E27165" s="19" t="n">
        <v>0.3323544452565469</v>
      </c>
      <c r="F27165" s="19" t="n">
        <v>0.30784446383540864</v>
      </c>
      <c r="G27165" s="19" t="n">
        <v>0.3162415665998891</v>
      </c>
      <c r="H27165" s="19" t="n">
        <v>0.27619925768915926</v>
      </c>
      <c r="I27165" s="19" t="n">
        <v>0.2712906086512721</v>
      </c>
      <c r="J27165" s="19" t="n">
        <v>0.27907654783607966</v>
      </c>
      <c r="K27165" s="19" t="n">
        <v>0.3816958118477436</v>
      </c>
      <c r="L27165" s="19" t="n">
        <v>0.40912073011643946</v>
      </c>
      <c r="M27165" s="19" t="n">
        <v>0.38275807147360885</v>
      </c>
      <c r="N27165" s="19" t="n">
        <v>0.2935207646583473</v>
      </c>
      <c r="O27165" s="19" t="n">
        <v>0.2798334278711511</v>
      </c>
      <c r="P27165" s="19" t="n">
        <v>0.2853182759383226</v>
      </c>
      <c r="Q27165" s="19" t="n">
        <v>0.32181187928807864</v>
      </c>
      <c r="R27165" s="19" t="n">
        <v>0.29880822199909607</v>
      </c>
      <c r="S27165" s="19" t="n">
        <v>0.302739848787606</v>
      </c>
      <c r="T27165" s="19" t="n">
        <v>0.31356332100820133</v>
      </c>
      <c r="U27165" s="19" t="n">
        <v>0.3004620732735357</v>
      </c>
    </row>
    <row r="27166">
      <c r="B27166" s="8" t="s">
        <v>1860</v>
      </c>
      <c r="C27166" s="15" t="n">
        <v>0.33525549054777803</v>
      </c>
      <c r="D27166" s="15" t="n">
        <v>0.28044074637930827</v>
      </c>
      <c r="E27166" s="15" t="n">
        <v>0.325378909003032</v>
      </c>
      <c r="F27166" s="15" t="n">
        <v>0.2995490080105998</v>
      </c>
      <c r="G27166" s="15" t="n">
        <v>0.3007051747848427</v>
      </c>
      <c r="H27166" s="15" t="n">
        <v>0.30314150004975166</v>
      </c>
      <c r="I27166" s="15" t="n">
        <v>0.2654365746789084</v>
      </c>
      <c r="J27166" s="15" t="n">
        <v>0.2792127788051432</v>
      </c>
      <c r="K27166" s="15" t="n">
        <v>0.39351624000922497</v>
      </c>
      <c r="L27166" s="15" t="n">
        <v>0.39623319094134335</v>
      </c>
      <c r="M27166" s="15" t="n">
        <v>0.37494142063964775</v>
      </c>
      <c r="N27166" s="15" t="n">
        <v>0.3201827034685125</v>
      </c>
      <c r="O27166" s="15" t="n">
        <v>0.27693836043496983</v>
      </c>
      <c r="P27166" s="15" t="n">
        <v>0.2786897373655008</v>
      </c>
      <c r="Q27166" s="15" t="n">
        <v>0.304030422775111</v>
      </c>
      <c r="R27166" s="15" t="n">
        <v>0.26737702504554267</v>
      </c>
      <c r="S27166" s="15" t="n">
        <v>0.303035096236678</v>
      </c>
      <c r="T27166" s="15" t="n">
        <v>0.3045810360084181</v>
      </c>
      <c r="U27166" s="15" t="n">
        <v>0.3324728775251717</v>
      </c>
    </row>
    <row r="27167">
      <c r="B27167" s="8" t="s">
        <v>1861</v>
      </c>
      <c r="C27167" s="19" t="n">
        <v>0.3433696429562105</v>
      </c>
      <c r="D27167" s="19" t="n">
        <v>0.2791584336834039</v>
      </c>
      <c r="E27167" s="19" t="n">
        <v>0.3046569251018719</v>
      </c>
      <c r="F27167" s="19" t="n">
        <v>0.3048555944414883</v>
      </c>
      <c r="G27167" s="19" t="n">
        <v>0.2942227190254381</v>
      </c>
      <c r="H27167" s="19" t="n">
        <v>0.28489041785414093</v>
      </c>
      <c r="I27167" s="19" t="n">
        <v>0.2788341419585649</v>
      </c>
      <c r="J27167" s="19" t="n">
        <v>0.27498011196862365</v>
      </c>
      <c r="K27167" s="19" t="n">
        <v>0.3822722436512224</v>
      </c>
      <c r="L27167" s="19" t="n">
        <v>0.39932147623368097</v>
      </c>
      <c r="M27167" s="19" t="n">
        <v>0.39330048128561923</v>
      </c>
      <c r="N27167" s="19" t="n">
        <v>0.3161440769640959</v>
      </c>
      <c r="O27167" s="19" t="n">
        <v>0.29644311188758976</v>
      </c>
      <c r="P27167" s="19" t="n">
        <v>0.2855173233140536</v>
      </c>
      <c r="Q27167" s="19" t="n">
        <v>0.2832531824527527</v>
      </c>
      <c r="R27167" s="19" t="n">
        <v>0.29369851593160495</v>
      </c>
      <c r="S27167" s="19" t="n">
        <v>0.2952946430256257</v>
      </c>
      <c r="T27167" s="19" t="n">
        <v>0.2871992782655517</v>
      </c>
      <c r="U27167" s="19" t="n">
        <v>0.31155560175398694</v>
      </c>
    </row>
    <row r="27168">
      <c r="B27168" s="8" t="s">
        <v>1862</v>
      </c>
      <c r="C27168" s="15" t="n">
        <v>0.31740137484326053</v>
      </c>
      <c r="D27168" s="15" t="n">
        <v>0.28615492027335954</v>
      </c>
      <c r="E27168" s="15" t="n">
        <v>0.28956260379421933</v>
      </c>
      <c r="F27168" s="15" t="n">
        <v>0.2916642812998547</v>
      </c>
      <c r="G27168" s="15" t="n">
        <v>0.2988516622457745</v>
      </c>
      <c r="H27168" s="15" t="n">
        <v>0.291106929345059</v>
      </c>
      <c r="I27168" s="15" t="n">
        <v>0.250072088221423</v>
      </c>
      <c r="J27168" s="15" t="n">
        <v>0.29015051506168993</v>
      </c>
      <c r="K27168" s="15" t="n">
        <v>0.3646448168052604</v>
      </c>
      <c r="L27168" s="15" t="n">
        <v>0.37569512156354756</v>
      </c>
      <c r="M27168" s="15" t="n">
        <v>0.407930292004174</v>
      </c>
      <c r="N27168" s="15" t="n">
        <v>0.26889548502386357</v>
      </c>
      <c r="O27168" s="15" t="n">
        <v>0.3038307340279287</v>
      </c>
      <c r="P27168" s="15" t="n">
        <v>0.2963418394912423</v>
      </c>
      <c r="Q27168" s="15" t="n">
        <v>0.2930196193014025</v>
      </c>
      <c r="R27168" s="15" t="n">
        <v>0.2916046313228699</v>
      </c>
      <c r="S27168" s="15" t="n">
        <v>0.2962666526986158</v>
      </c>
      <c r="T27168" s="15" t="n">
        <v>0.267483741490055</v>
      </c>
      <c r="U27168" s="15" t="n">
        <v>0.3233802426604869</v>
      </c>
    </row>
    <row r="27169">
      <c r="B27169" s="8" t="s">
        <v>1863</v>
      </c>
      <c r="C27169" s="19" t="n">
        <v>0.3104211790344307</v>
      </c>
      <c r="D27169" s="19" t="n">
        <v>0.30247670876633015</v>
      </c>
      <c r="E27169" s="19" t="n">
        <v>0.3122993355930333</v>
      </c>
      <c r="F27169" s="19" t="n">
        <v>0.29338735907234087</v>
      </c>
      <c r="G27169" s="19" t="n">
        <v>0.299437769020154</v>
      </c>
      <c r="H27169" s="19" t="n">
        <v>0.28538355235030954</v>
      </c>
      <c r="I27169" s="19" t="n">
        <v>0.2616044950359991</v>
      </c>
      <c r="J27169" s="19" t="n">
        <v>0.29426785707422387</v>
      </c>
      <c r="K27169" s="19" t="n">
        <v>0.3920254888916127</v>
      </c>
      <c r="L27169" s="19" t="n">
        <v>0.3621123071569246</v>
      </c>
      <c r="M27169" s="19" t="n">
        <v>0.375823171158593</v>
      </c>
      <c r="N27169" s="19" t="n">
        <v>0.3069998808384532</v>
      </c>
      <c r="O27169" s="19" t="n">
        <v>0.26759006972821314</v>
      </c>
      <c r="P27169" s="19" t="n">
        <v>0.2896689127943898</v>
      </c>
      <c r="Q27169" s="19" t="n">
        <v>0.3035678798233805</v>
      </c>
      <c r="R27169" s="19" t="n">
        <v>0.2911775551271643</v>
      </c>
      <c r="S27169" s="19" t="n">
        <v>0.31088691408920566</v>
      </c>
      <c r="T27169" s="19" t="n">
        <v>0.27994917682786385</v>
      </c>
      <c r="U27169" s="19" t="n">
        <v>0.3092821611070066</v>
      </c>
    </row>
    <row r="27170">
      <c r="B27170" s="8" t="s">
        <v>1864</v>
      </c>
      <c r="C27170" s="15" t="n">
        <v>0.3167509827179609</v>
      </c>
      <c r="D27170" s="15" t="n">
        <v>0.2986134257839114</v>
      </c>
      <c r="E27170" s="15" t="n">
        <v>0.3041964078151027</v>
      </c>
      <c r="F27170" s="15" t="n">
        <v>0.3134162513261998</v>
      </c>
      <c r="G27170" s="15" t="n">
        <v>0.31931101798463957</v>
      </c>
      <c r="H27170" s="15" t="n">
        <v>0.2832024298299803</v>
      </c>
      <c r="I27170" s="15" t="n">
        <v>0.26578925983201807</v>
      </c>
      <c r="J27170" s="15" t="n">
        <v>0.28544113993498815</v>
      </c>
      <c r="K27170" s="15" t="n">
        <v>0.38270788534467015</v>
      </c>
      <c r="L27170" s="15" t="n">
        <v>0.4244355104988509</v>
      </c>
      <c r="M27170" s="15" t="n">
        <v>0.3522842156368296</v>
      </c>
      <c r="N27170" s="15" t="n">
        <v>0.3087370815203774</v>
      </c>
      <c r="O27170" s="15" t="n">
        <v>0.25891451247549985</v>
      </c>
      <c r="P27170" s="15" t="n">
        <v>0.2813267786264124</v>
      </c>
      <c r="Q27170" s="15" t="n">
        <v>0.3139037366865636</v>
      </c>
      <c r="R27170" s="15" t="n">
        <v>0.29011518860584906</v>
      </c>
      <c r="S27170" s="15" t="n">
        <v>0.31655523540114455</v>
      </c>
      <c r="T27170" s="15" t="n">
        <v>0.27732547599911556</v>
      </c>
      <c r="U27170" s="15" t="n">
        <v>0.3224613042084238</v>
      </c>
    </row>
    <row r="27171">
      <c r="B27171" s="8" t="s">
        <v>1865</v>
      </c>
      <c r="C27171" s="19" t="n">
        <v>0.2955306763422283</v>
      </c>
      <c r="D27171" s="19" t="n">
        <v>0.275462022315754</v>
      </c>
      <c r="E27171" s="19" t="n">
        <v>0.34168319679878545</v>
      </c>
      <c r="F27171" s="19" t="n">
        <v>0.32112987662316655</v>
      </c>
      <c r="G27171" s="19" t="n">
        <v>0.3060420516437946</v>
      </c>
      <c r="H27171" s="19" t="n">
        <v>0.28771157530670904</v>
      </c>
      <c r="I27171" s="19" t="n">
        <v>0.2722798156276414</v>
      </c>
      <c r="J27171" s="19" t="n">
        <v>0.2710230614532336</v>
      </c>
      <c r="K27171" s="19" t="n">
        <v>0.3757460968929079</v>
      </c>
      <c r="L27171" s="19" t="n">
        <v>0.3683565932886958</v>
      </c>
      <c r="M27171" s="19" t="n">
        <v>0.391593756907523</v>
      </c>
      <c r="N27171" s="19" t="n">
        <v>0.29396433624797647</v>
      </c>
      <c r="O27171" s="19" t="n">
        <v>0.28389394244870136</v>
      </c>
      <c r="P27171" s="19" t="n">
        <v>0.29731593985424015</v>
      </c>
      <c r="Q27171" s="19" t="n">
        <v>0.2846738977551655</v>
      </c>
      <c r="R27171" s="19" t="n">
        <v>0.29833874424958984</v>
      </c>
      <c r="S27171" s="19" t="n">
        <v>0.2704383379443375</v>
      </c>
      <c r="T27171" s="19" t="n">
        <v>0.2909038151444731</v>
      </c>
      <c r="U27171" s="19" t="n">
        <v>0.31700749447326787</v>
      </c>
    </row>
    <row r="27172">
      <c r="B27172" s="8" t="s">
        <v>1866</v>
      </c>
      <c r="C27172" s="15" t="n">
        <v>0.312815584765173</v>
      </c>
      <c r="D27172" s="15" t="n">
        <v>0.28058304906526044</v>
      </c>
      <c r="E27172" s="15" t="n">
        <v>0.30357719620682827</v>
      </c>
      <c r="F27172" s="15" t="n">
        <v>0.31697076734900526</v>
      </c>
      <c r="G27172" s="15" t="n">
        <v>0.3073946662098685</v>
      </c>
      <c r="H27172" s="15" t="n">
        <v>0.2911297287521</v>
      </c>
      <c r="I27172" s="15" t="n">
        <v>0.26825672119976296</v>
      </c>
      <c r="J27172" s="15" t="n">
        <v>0.26086435894413856</v>
      </c>
      <c r="K27172" s="15" t="n">
        <v>0.35437530462079736</v>
      </c>
      <c r="L27172" s="15" t="n">
        <v>0.3736198231242297</v>
      </c>
      <c r="M27172" s="15" t="n">
        <v>0.42021049291397355</v>
      </c>
      <c r="N27172" s="15" t="n">
        <v>0.31002472812280985</v>
      </c>
      <c r="O27172" s="15" t="n">
        <v>0.2714387806530754</v>
      </c>
      <c r="P27172" s="15" t="n">
        <v>0.2717902530970131</v>
      </c>
      <c r="Q27172" s="15" t="n">
        <v>0.3100942621355676</v>
      </c>
      <c r="R27172" s="15" t="n">
        <v>0.2758439369768991</v>
      </c>
      <c r="S27172" s="15" t="n">
        <v>0.3123756745211993</v>
      </c>
      <c r="T27172" s="15" t="n">
        <v>0.293143330907388</v>
      </c>
      <c r="U27172" s="15" t="n">
        <v>0.3044605470553217</v>
      </c>
    </row>
    <row r="27173">
      <c r="B27173" s="8" t="s">
        <v>1867</v>
      </c>
      <c r="C27173" s="19" t="n">
        <v>0.3190703947166645</v>
      </c>
      <c r="D27173" s="19" t="n">
        <v>0.27760860413540955</v>
      </c>
      <c r="E27173" s="19" t="n">
        <v>0.3168414656125926</v>
      </c>
      <c r="F27173" s="19" t="n">
        <v>0.2961660249456187</v>
      </c>
      <c r="G27173" s="19" t="n">
        <v>0.3070464112766775</v>
      </c>
      <c r="H27173" s="19" t="n">
        <v>0.28933027944075806</v>
      </c>
      <c r="I27173" s="19" t="n">
        <v>0.2561801525391315</v>
      </c>
      <c r="J27173" s="19" t="n">
        <v>0.29049264038911704</v>
      </c>
      <c r="K27173" s="19" t="n">
        <v>0.36402733670721776</v>
      </c>
      <c r="L27173" s="19" t="n">
        <v>0.39035881863699085</v>
      </c>
      <c r="M27173" s="19" t="n">
        <v>0.39527153618375793</v>
      </c>
      <c r="N27173" s="19" t="n">
        <v>0.27942993146822537</v>
      </c>
      <c r="O27173" s="19" t="n">
        <v>0.27939146464054476</v>
      </c>
      <c r="P27173" s="19" t="n">
        <v>0.2639213108273445</v>
      </c>
      <c r="Q27173" s="19" t="n">
        <v>0.32981782073663846</v>
      </c>
      <c r="R27173" s="19" t="n">
        <v>0.27242578852363875</v>
      </c>
      <c r="S27173" s="19" t="n">
        <v>0.29131425873942524</v>
      </c>
      <c r="T27173" s="19" t="n">
        <v>0.3097979961555387</v>
      </c>
      <c r="U27173" s="19" t="n">
        <v>0.32895491868118726</v>
      </c>
    </row>
    <row r="27174">
      <c r="B27174" s="8" t="s">
        <v>1868</v>
      </c>
      <c r="C27174" s="15" t="n">
        <v>0.3045983364506036</v>
      </c>
      <c r="D27174" s="15" t="n">
        <v>0.28013464066137783</v>
      </c>
      <c r="E27174" s="15" t="n">
        <v>0.2924119041675776</v>
      </c>
      <c r="F27174" s="15" t="n">
        <v>0.2847599458107836</v>
      </c>
      <c r="G27174" s="15" t="n">
        <v>0.30450531911735856</v>
      </c>
      <c r="H27174" s="15" t="n">
        <v>0.2926249852474005</v>
      </c>
      <c r="I27174" s="15" t="n">
        <v>0.2700259737417857</v>
      </c>
      <c r="J27174" s="15" t="n">
        <v>0.2734103614406796</v>
      </c>
      <c r="K27174" s="15" t="n">
        <v>0.3805127046583538</v>
      </c>
      <c r="L27174" s="15" t="n">
        <v>0.3837387071726681</v>
      </c>
      <c r="M27174" s="15" t="n">
        <v>0.3738246795529757</v>
      </c>
      <c r="N27174" s="15" t="n">
        <v>0.3130334505218075</v>
      </c>
      <c r="O27174" s="15" t="n">
        <v>0.2869005107276448</v>
      </c>
      <c r="P27174" s="15" t="n">
        <v>0.2715001643610564</v>
      </c>
      <c r="Q27174" s="15" t="n">
        <v>0.29445405451181805</v>
      </c>
      <c r="R27174" s="15" t="n">
        <v>0.2641313008469182</v>
      </c>
      <c r="S27174" s="15" t="n">
        <v>0.3104653775230651</v>
      </c>
      <c r="T27174" s="15" t="n">
        <v>0.3005890879592415</v>
      </c>
      <c r="U27174" s="15" t="n">
        <v>0.3110333586626832</v>
      </c>
    </row>
    <row r="27175">
      <c r="B27175" s="8" t="s">
        <v>1869</v>
      </c>
      <c r="C27175" s="19" t="n">
        <v>0.31976519475836807</v>
      </c>
      <c r="D27175" s="19" t="n">
        <v>0.2918278975321328</v>
      </c>
      <c r="E27175" s="19" t="n">
        <v>0.2875160638462839</v>
      </c>
      <c r="F27175" s="19" t="n">
        <v>0.31904762485181665</v>
      </c>
      <c r="G27175" s="19" t="n">
        <v>0.29000729956522714</v>
      </c>
      <c r="H27175" s="19" t="n">
        <v>0.29090814037054546</v>
      </c>
      <c r="I27175" s="19" t="n">
        <v>0.2726151512312512</v>
      </c>
      <c r="J27175" s="19" t="n">
        <v>0.28854796920424614</v>
      </c>
      <c r="K27175" s="19" t="n">
        <v>0.35249840207780475</v>
      </c>
      <c r="L27175" s="19" t="n">
        <v>0.4266590857970071</v>
      </c>
      <c r="M27175" s="19" t="n">
        <v>0.40175741168902884</v>
      </c>
      <c r="N27175" s="19" t="n">
        <v>0.30935318257093586</v>
      </c>
      <c r="O27175" s="19" t="n">
        <v>0.2874574795869491</v>
      </c>
      <c r="P27175" s="19" t="n">
        <v>0.28783219765908974</v>
      </c>
      <c r="Q27175" s="19" t="n">
        <v>0.29204715840492823</v>
      </c>
      <c r="R27175" s="19" t="n">
        <v>0.28449965586090875</v>
      </c>
      <c r="S27175" s="19" t="n">
        <v>0.3146108706847443</v>
      </c>
      <c r="T27175" s="19" t="n">
        <v>0.2862558612191132</v>
      </c>
      <c r="U27175" s="19" t="n">
        <v>0.3190089984017242</v>
      </c>
    </row>
    <row r="27176">
      <c r="B27176" s="8" t="s">
        <v>1870</v>
      </c>
      <c r="C27176" s="15" t="n">
        <v>0.30204167457174597</v>
      </c>
      <c r="D27176" s="15" t="n">
        <v>0.2772966455788951</v>
      </c>
      <c r="E27176" s="15" t="n">
        <v>0.3266275285224677</v>
      </c>
      <c r="F27176" s="15" t="n">
        <v>0.29567870256762724</v>
      </c>
      <c r="G27176" s="15" t="n">
        <v>0.3073958317978963</v>
      </c>
      <c r="H27176" s="15" t="n">
        <v>0.29112505659854143</v>
      </c>
      <c r="I27176" s="15" t="n">
        <v>0.27645460743388467</v>
      </c>
      <c r="J27176" s="15" t="n">
        <v>0.28534741401492847</v>
      </c>
      <c r="K27176" s="15" t="n">
        <v>0.38431854196899246</v>
      </c>
      <c r="L27176" s="15" t="n">
        <v>0.4350890315286183</v>
      </c>
      <c r="M27176" s="15" t="n">
        <v>0.32859965310118416</v>
      </c>
      <c r="N27176" s="15" t="n">
        <v>0.2846885210022631</v>
      </c>
      <c r="O27176" s="15" t="n">
        <v>0.2804422968719958</v>
      </c>
      <c r="P27176" s="15" t="n">
        <v>0.27568880266427964</v>
      </c>
      <c r="Q27176" s="15" t="n">
        <v>0.30031942425835206</v>
      </c>
      <c r="R27176" s="15" t="n">
        <v>0.289236390411751</v>
      </c>
      <c r="S27176" s="15" t="n">
        <v>0.27490418434011543</v>
      </c>
      <c r="T27176" s="15" t="n">
        <v>0.2964044763784765</v>
      </c>
      <c r="U27176" s="15" t="n">
        <v>0.3232975766112424</v>
      </c>
    </row>
    <row r="27177">
      <c r="B27177" s="8" t="s">
        <v>1871</v>
      </c>
      <c r="C27177" s="19" t="n">
        <v>0.3082706930558322</v>
      </c>
      <c r="D27177" s="19" t="n">
        <v>0.2654289957638741</v>
      </c>
      <c r="E27177" s="19" t="n">
        <v>0.3197348845747469</v>
      </c>
      <c r="F27177" s="19" t="n">
        <v>0.2857997403082418</v>
      </c>
      <c r="G27177" s="19" t="n">
        <v>0.2779231722425187</v>
      </c>
      <c r="H27177" s="19" t="n">
        <v>0.30714694661703856</v>
      </c>
      <c r="I27177" s="19" t="n">
        <v>0.29418683587077227</v>
      </c>
      <c r="J27177" s="19" t="n">
        <v>0.2763439660325546</v>
      </c>
      <c r="K27177" s="19" t="n">
        <v>0.37138596927037687</v>
      </c>
      <c r="L27177" s="19" t="n">
        <v>0.38362110155181695</v>
      </c>
      <c r="M27177" s="19" t="n">
        <v>0.4111727306149585</v>
      </c>
      <c r="N27177" s="19" t="n">
        <v>0.28274746891377683</v>
      </c>
      <c r="O27177" s="19" t="n">
        <v>0.2964205106012178</v>
      </c>
      <c r="P27177" s="19" t="n">
        <v>0.27144709103883935</v>
      </c>
      <c r="Q27177" s="19" t="n">
        <v>0.31828838843277923</v>
      </c>
      <c r="R27177" s="19" t="n">
        <v>0.2841853991691148</v>
      </c>
      <c r="S27177" s="19" t="n">
        <v>0.28392765341953463</v>
      </c>
      <c r="T27177" s="19" t="n">
        <v>0.3012250620397238</v>
      </c>
      <c r="U27177" s="19" t="n">
        <v>0.32516390564870906</v>
      </c>
    </row>
    <row r="27178">
      <c r="B27178" s="8" t="s">
        <v>1872</v>
      </c>
      <c r="C27178" s="15" t="n">
        <v>0.33050469973230295</v>
      </c>
      <c r="D27178" s="15" t="n">
        <v>0.27949921847090514</v>
      </c>
      <c r="E27178" s="15" t="n">
        <v>0.30003555545572286</v>
      </c>
      <c r="F27178" s="15" t="n">
        <v>0.30821264489059497</v>
      </c>
      <c r="G27178" s="15" t="n">
        <v>0.2880170023453827</v>
      </c>
      <c r="H27178" s="15" t="n">
        <v>0.29587435714664234</v>
      </c>
      <c r="I27178" s="15" t="n">
        <v>0.2693900561254211</v>
      </c>
      <c r="J27178" s="15" t="n">
        <v>0.28721613975041665</v>
      </c>
      <c r="K27178" s="15" t="n">
        <v>0.3750422970356844</v>
      </c>
      <c r="L27178" s="15" t="n">
        <v>0.4381711745458795</v>
      </c>
      <c r="M27178" s="15" t="n">
        <v>0.35226470859787545</v>
      </c>
      <c r="N27178" s="15" t="n">
        <v>0.28686666384645043</v>
      </c>
      <c r="O27178" s="15" t="n">
        <v>0.2916262594764565</v>
      </c>
      <c r="P27178" s="15" t="n">
        <v>0.2784561583427093</v>
      </c>
      <c r="Q27178" s="15" t="n">
        <v>0.34044713250501557</v>
      </c>
      <c r="R27178" s="15" t="n">
        <v>0.27744884629365174</v>
      </c>
      <c r="S27178" s="15" t="n">
        <v>0.3003352683280174</v>
      </c>
      <c r="T27178" s="15" t="n">
        <v>0.2899165916311785</v>
      </c>
      <c r="U27178" s="15" t="n">
        <v>0.3197248072181337</v>
      </c>
    </row>
    <row r="27179">
      <c r="B27179" s="8" t="s">
        <v>1873</v>
      </c>
      <c r="C27179" s="19" t="n">
        <v>0.3209983805839771</v>
      </c>
      <c r="D27179" s="19" t="n">
        <v>0.30405439160240094</v>
      </c>
      <c r="E27179" s="19" t="n">
        <v>0.30563215285277184</v>
      </c>
      <c r="F27179" s="19" t="n">
        <v>0.30866634943674004</v>
      </c>
      <c r="G27179" s="19" t="n">
        <v>0.2987499572457222</v>
      </c>
      <c r="H27179" s="19" t="n">
        <v>0.2945273066743516</v>
      </c>
      <c r="I27179" s="19" t="n">
        <v>0.2686105398708312</v>
      </c>
      <c r="J27179" s="19" t="n">
        <v>0.2816757593007805</v>
      </c>
      <c r="K27179" s="19" t="n">
        <v>0.3832368239989391</v>
      </c>
      <c r="L27179" s="19" t="n">
        <v>0.3940751357168004</v>
      </c>
      <c r="M27179" s="19" t="n">
        <v>0.38440535893465017</v>
      </c>
      <c r="N27179" s="19" t="n">
        <v>0.2882764644420958</v>
      </c>
      <c r="O27179" s="19" t="n">
        <v>0.26670860110964506</v>
      </c>
      <c r="P27179" s="19" t="n">
        <v>0.28352123852014505</v>
      </c>
      <c r="Q27179" s="19" t="n">
        <v>0.32661299191972243</v>
      </c>
      <c r="R27179" s="19" t="n">
        <v>0.31575531412972596</v>
      </c>
      <c r="S27179" s="19" t="n">
        <v>0.2875327389598126</v>
      </c>
      <c r="T27179" s="19" t="n">
        <v>0.29223746785725896</v>
      </c>
      <c r="U27179" s="19" t="n">
        <v>0.31810583179180624</v>
      </c>
    </row>
    <row r="27180">
      <c r="B27180" s="8" t="s">
        <v>1874</v>
      </c>
      <c r="C27180" s="15" t="n">
        <v>0.3003434215529554</v>
      </c>
      <c r="D27180" s="15" t="n">
        <v>0.28052561999265824</v>
      </c>
      <c r="E27180" s="15" t="n">
        <v>0.2934289307463055</v>
      </c>
      <c r="F27180" s="15" t="n">
        <v>0.3310515098660923</v>
      </c>
      <c r="G27180" s="15" t="n">
        <v>0.3180872014364475</v>
      </c>
      <c r="H27180" s="15" t="n">
        <v>0.28714037864932795</v>
      </c>
      <c r="I27180" s="15" t="n">
        <v>0.28295050873963523</v>
      </c>
      <c r="J27180" s="15" t="n">
        <v>0.2599010116890719</v>
      </c>
      <c r="K27180" s="15" t="n">
        <v>0.4037369046857298</v>
      </c>
      <c r="L27180" s="15" t="n">
        <v>0.3706178457480505</v>
      </c>
      <c r="M27180" s="15" t="n">
        <v>0.37567346581120503</v>
      </c>
      <c r="N27180" s="15" t="n">
        <v>0.28510425048926535</v>
      </c>
      <c r="O27180" s="15" t="n">
        <v>0.26439980638430594</v>
      </c>
      <c r="P27180" s="15" t="n">
        <v>0.3008941311163425</v>
      </c>
      <c r="Q27180" s="15" t="n">
        <v>0.31960279541649816</v>
      </c>
      <c r="R27180" s="15" t="n">
        <v>0.2820672078443541</v>
      </c>
      <c r="S27180" s="15" t="n">
        <v>0.32064675227336104</v>
      </c>
      <c r="T27180" s="15" t="n">
        <v>0.29110265392459533</v>
      </c>
      <c r="U27180" s="15" t="n">
        <v>0.3004616030737777</v>
      </c>
    </row>
    <row r="27181">
      <c r="B27181" s="8" t="s">
        <v>1875</v>
      </c>
      <c r="C27181" s="19" t="n">
        <v>0.33511715250184454</v>
      </c>
      <c r="D27181" s="19" t="n">
        <v>0.29234751373123863</v>
      </c>
      <c r="E27181" s="19" t="n">
        <v>0.2825617226804204</v>
      </c>
      <c r="F27181" s="19" t="n">
        <v>0.2924605758434786</v>
      </c>
      <c r="G27181" s="19" t="n">
        <v>0.29227159587368967</v>
      </c>
      <c r="H27181" s="19" t="n">
        <v>0.29479495669505573</v>
      </c>
      <c r="I27181" s="19" t="n">
        <v>0.26726532980818424</v>
      </c>
      <c r="J27181" s="19" t="n">
        <v>0.27679026229905596</v>
      </c>
      <c r="K27181" s="19" t="n">
        <v>0.3585240459591797</v>
      </c>
      <c r="L27181" s="19" t="n">
        <v>0.3905815762526795</v>
      </c>
      <c r="M27181" s="19" t="n">
        <v>0.3922952004357301</v>
      </c>
      <c r="N27181" s="19" t="n">
        <v>0.3011001173496979</v>
      </c>
      <c r="O27181" s="19" t="n">
        <v>0.282957545813932</v>
      </c>
      <c r="P27181" s="19" t="n">
        <v>0.2781598265351819</v>
      </c>
      <c r="Q27181" s="19" t="n">
        <v>0.297893232140814</v>
      </c>
      <c r="R27181" s="19" t="n">
        <v>0.3007432227321256</v>
      </c>
      <c r="S27181" s="19" t="n">
        <v>0.27232657958890766</v>
      </c>
      <c r="T27181" s="19" t="n">
        <v>0.2846196796259243</v>
      </c>
      <c r="U27181" s="19" t="n">
        <v>0.3234164514150015</v>
      </c>
    </row>
    <row r="27182">
      <c r="B27182" s="8" t="s">
        <v>1876</v>
      </c>
      <c r="C27182" s="15" t="n">
        <v>0.2921188599110071</v>
      </c>
      <c r="D27182" s="15" t="n">
        <v>0.29670942795050365</v>
      </c>
      <c r="E27182" s="15" t="n">
        <v>0.33643843073601043</v>
      </c>
      <c r="F27182" s="15" t="n">
        <v>0.30919625831685643</v>
      </c>
      <c r="G27182" s="15" t="n">
        <v>0.2932697214949001</v>
      </c>
      <c r="H27182" s="15" t="n">
        <v>0.29273344694031694</v>
      </c>
      <c r="I27182" s="15" t="n">
        <v>0.28086958156815395</v>
      </c>
      <c r="J27182" s="15" t="n">
        <v>0.2850014138744381</v>
      </c>
      <c r="K27182" s="15" t="n">
        <v>0.3825496876607144</v>
      </c>
      <c r="L27182" s="15" t="n">
        <v>0.41955510241037813</v>
      </c>
      <c r="M27182" s="15" t="n">
        <v>0.3532948795488438</v>
      </c>
      <c r="N27182" s="15" t="n">
        <v>0.2990225382195269</v>
      </c>
      <c r="O27182" s="15" t="n">
        <v>0.28613888672175114</v>
      </c>
      <c r="P27182" s="15" t="n">
        <v>0.2668341227197674</v>
      </c>
      <c r="Q27182" s="15" t="n">
        <v>0.3233616635501504</v>
      </c>
      <c r="R27182" s="15" t="n">
        <v>0.2850178959098287</v>
      </c>
      <c r="S27182" s="15" t="n">
        <v>0.29912603425509166</v>
      </c>
      <c r="T27182" s="15" t="n">
        <v>0.30346245981456865</v>
      </c>
      <c r="U27182" s="15" t="n">
        <v>0.3177951591437029</v>
      </c>
    </row>
    <row r="27183">
      <c r="B27183" s="8" t="s">
        <v>1877</v>
      </c>
      <c r="C27183" s="19" t="n">
        <v>0.30600492770476895</v>
      </c>
      <c r="D27183" s="19" t="n">
        <v>0.3172698770218103</v>
      </c>
      <c r="E27183" s="19" t="n">
        <v>0.29529881927472545</v>
      </c>
      <c r="F27183" s="19" t="n">
        <v>0.30031417126013843</v>
      </c>
      <c r="G27183" s="19" t="n">
        <v>0.3110277584826675</v>
      </c>
      <c r="H27183" s="19" t="n">
        <v>0.28616857191351047</v>
      </c>
      <c r="I27183" s="19" t="n">
        <v>0.27870599000748963</v>
      </c>
      <c r="J27183" s="19" t="n">
        <v>0.2793118251127423</v>
      </c>
      <c r="K27183" s="19" t="n">
        <v>0.3698548503521486</v>
      </c>
      <c r="L27183" s="19" t="n">
        <v>0.3667983362328916</v>
      </c>
      <c r="M27183" s="19" t="n">
        <v>0.4132424537584789</v>
      </c>
      <c r="N27183" s="19" t="n">
        <v>0.3183624766643377</v>
      </c>
      <c r="O27183" s="19" t="n">
        <v>0.2586583924544503</v>
      </c>
      <c r="P27183" s="19" t="n">
        <v>0.2981882960429313</v>
      </c>
      <c r="Q27183" s="19" t="n">
        <v>0.31314016486863655</v>
      </c>
      <c r="R27183" s="19" t="n">
        <v>0.2840198953469561</v>
      </c>
      <c r="S27183" s="19" t="n">
        <v>0.30866735203549367</v>
      </c>
      <c r="T27183" s="19" t="n">
        <v>0.2864686589695319</v>
      </c>
      <c r="U27183" s="19" t="n">
        <v>0.32513700184037864</v>
      </c>
    </row>
    <row r="27184">
      <c r="B27184" s="8" t="s">
        <v>1878</v>
      </c>
      <c r="C27184" s="15" t="n">
        <v>0.32815932455977515</v>
      </c>
      <c r="D27184" s="15" t="n">
        <v>0.30401604421025946</v>
      </c>
      <c r="E27184" s="15" t="n">
        <v>0.27811689167971015</v>
      </c>
      <c r="F27184" s="15" t="n">
        <v>0.3207731829436434</v>
      </c>
      <c r="G27184" s="15" t="n">
        <v>0.29329594925189945</v>
      </c>
      <c r="H27184" s="15" t="n">
        <v>0.29049515645223073</v>
      </c>
      <c r="I27184" s="15" t="n">
        <v>0.2800352773858048</v>
      </c>
      <c r="J27184" s="15" t="n">
        <v>0.280250314744497</v>
      </c>
      <c r="K27184" s="15" t="n">
        <v>0.384791166115781</v>
      </c>
      <c r="L27184" s="15" t="n">
        <v>0.3708644732017665</v>
      </c>
      <c r="M27184" s="15" t="n">
        <v>0.4187980970599869</v>
      </c>
      <c r="N27184" s="15" t="n">
        <v>0.310755220070615</v>
      </c>
      <c r="O27184" s="15" t="n">
        <v>0.26801262904065426</v>
      </c>
      <c r="P27184" s="15" t="n">
        <v>0.2690908201174644</v>
      </c>
      <c r="Q27184" s="15" t="n">
        <v>0.33454977139431585</v>
      </c>
      <c r="R27184" s="15" t="n">
        <v>0.2826257723605841</v>
      </c>
      <c r="S27184" s="15" t="n">
        <v>0.29843917698208416</v>
      </c>
      <c r="T27184" s="15" t="n">
        <v>0.3198969069738762</v>
      </c>
      <c r="U27184" s="15" t="n">
        <v>0.30960559593598275</v>
      </c>
    </row>
    <row r="27185">
      <c r="B27185" s="8" t="s">
        <v>1879</v>
      </c>
      <c r="C27185" s="19" t="n">
        <v>0.33001375636064695</v>
      </c>
      <c r="D27185" s="19" t="n">
        <v>0.2944209393901854</v>
      </c>
      <c r="E27185" s="19" t="n">
        <v>0.29858201950444224</v>
      </c>
      <c r="F27185" s="19" t="n">
        <v>0.3113020779303726</v>
      </c>
      <c r="G27185" s="19" t="n">
        <v>0.2801502383815951</v>
      </c>
      <c r="H27185" s="19" t="n">
        <v>0.29397536357991033</v>
      </c>
      <c r="I27185" s="19" t="n">
        <v>0.2884848297487447</v>
      </c>
      <c r="J27185" s="19" t="n">
        <v>0.2874296964983943</v>
      </c>
      <c r="K27185" s="19" t="n">
        <v>0.40270746708203253</v>
      </c>
      <c r="L27185" s="19" t="n">
        <v>0.38549490492994354</v>
      </c>
      <c r="M27185" s="19" t="n">
        <v>0.38532530692532946</v>
      </c>
      <c r="N27185" s="19" t="n">
        <v>0.27771507841489024</v>
      </c>
      <c r="O27185" s="19" t="n">
        <v>0.295973316304658</v>
      </c>
      <c r="P27185" s="19" t="n">
        <v>0.2920629015263951</v>
      </c>
      <c r="Q27185" s="19" t="n">
        <v>0.3160760168609768</v>
      </c>
      <c r="R27185" s="19" t="n">
        <v>0.3103295829598682</v>
      </c>
      <c r="S27185" s="19" t="n">
        <v>0.27851637105156524</v>
      </c>
      <c r="T27185" s="19" t="n">
        <v>0.29103295427328746</v>
      </c>
      <c r="U27185" s="19" t="n">
        <v>0.3336550166595814</v>
      </c>
    </row>
    <row r="27186">
      <c r="B27186" s="8" t="s">
        <v>1880</v>
      </c>
      <c r="C27186" s="15" t="n">
        <v>0.31525200611398224</v>
      </c>
      <c r="D27186" s="15" t="n">
        <v>0.29389897904597057</v>
      </c>
      <c r="E27186" s="15" t="n">
        <v>0.31300419134544977</v>
      </c>
      <c r="F27186" s="15" t="n">
        <v>0.30479713972783584</v>
      </c>
      <c r="G27186" s="15" t="n">
        <v>0.3008947431906723</v>
      </c>
      <c r="H27186" s="15" t="n">
        <v>0.2937598667226986</v>
      </c>
      <c r="I27186" s="15" t="n">
        <v>0.27196234522377466</v>
      </c>
      <c r="J27186" s="15" t="n">
        <v>0.26477074311875604</v>
      </c>
      <c r="K27186" s="15" t="n">
        <v>0.34613327762027707</v>
      </c>
      <c r="L27186" s="15" t="n">
        <v>0.39843601671995643</v>
      </c>
      <c r="M27186" s="15" t="n">
        <v>0.39629210272721377</v>
      </c>
      <c r="N27186" s="15" t="n">
        <v>0.2809905963973469</v>
      </c>
      <c r="O27186" s="15" t="n">
        <v>0.2873878313066656</v>
      </c>
      <c r="P27186" s="15" t="n">
        <v>0.2857159558586526</v>
      </c>
      <c r="Q27186" s="15" t="n">
        <v>0.3182623873157577</v>
      </c>
      <c r="R27186" s="15" t="n">
        <v>0.2657071384742466</v>
      </c>
      <c r="S27186" s="15" t="n">
        <v>0.30227471952046153</v>
      </c>
      <c r="T27186" s="15" t="n">
        <v>0.30604253775556256</v>
      </c>
      <c r="U27186" s="15" t="n">
        <v>0.3218206747243569</v>
      </c>
    </row>
    <row r="27187">
      <c r="B27187" s="8" t="s">
        <v>1881</v>
      </c>
      <c r="C27187" s="19" t="n">
        <v>0.34272390313614326</v>
      </c>
      <c r="D27187" s="19" t="n">
        <v>0.2830741842456245</v>
      </c>
      <c r="E27187" s="19" t="n">
        <v>0.29766748831647005</v>
      </c>
      <c r="F27187" s="19" t="n">
        <v>0.2996631150770608</v>
      </c>
      <c r="G27187" s="19" t="n">
        <v>0.29263400245701837</v>
      </c>
      <c r="H27187" s="19" t="n">
        <v>0.2775451602475907</v>
      </c>
      <c r="I27187" s="19" t="n">
        <v>0.2829011605003759</v>
      </c>
      <c r="J27187" s="19" t="n">
        <v>0.3010033947624472</v>
      </c>
      <c r="K27187" s="19" t="n">
        <v>0.37542480905244396</v>
      </c>
      <c r="L27187" s="19" t="n">
        <v>0.3940442825539323</v>
      </c>
      <c r="M27187" s="19" t="n">
        <v>0.3999652785934356</v>
      </c>
      <c r="N27187" s="19" t="n">
        <v>0.29220628026098827</v>
      </c>
      <c r="O27187" s="19" t="n">
        <v>0.2939582331029471</v>
      </c>
      <c r="P27187" s="19" t="n">
        <v>0.2939120118189375</v>
      </c>
      <c r="Q27187" s="19" t="n">
        <v>0.31496205398668603</v>
      </c>
      <c r="R27187" s="19" t="n">
        <v>0.3031726687392499</v>
      </c>
      <c r="S27187" s="19" t="n">
        <v>0.3182897008586972</v>
      </c>
      <c r="T27187" s="19" t="n">
        <v>0.26761948539962377</v>
      </c>
      <c r="U27187" s="19" t="n">
        <v>0.3522645320424491</v>
      </c>
    </row>
    <row r="27188">
      <c r="B27188" s="8" t="s">
        <v>1882</v>
      </c>
      <c r="C27188" s="15" t="n">
        <v>0.3297073895601371</v>
      </c>
      <c r="D27188" s="15" t="n">
        <v>0.2664832009427332</v>
      </c>
      <c r="E27188" s="15" t="n">
        <v>0.32066600098855713</v>
      </c>
      <c r="F27188" s="15" t="n">
        <v>0.2988496579058262</v>
      </c>
      <c r="G27188" s="15" t="n">
        <v>0.2990935751724234</v>
      </c>
      <c r="H27188" s="15" t="n">
        <v>0.2998514403798914</v>
      </c>
      <c r="I27188" s="15" t="n">
        <v>0.28755263420453175</v>
      </c>
      <c r="J27188" s="15" t="n">
        <v>0.2674502568993921</v>
      </c>
      <c r="K27188" s="15" t="n">
        <v>0.412559346759764</v>
      </c>
      <c r="L27188" s="15" t="n">
        <v>0.3539232385011305</v>
      </c>
      <c r="M27188" s="15" t="n">
        <v>0.3945945519630645</v>
      </c>
      <c r="N27188" s="15" t="n">
        <v>0.31036710648382987</v>
      </c>
      <c r="O27188" s="15" t="n">
        <v>0.28140643433070295</v>
      </c>
      <c r="P27188" s="15" t="n">
        <v>0.25170238267100653</v>
      </c>
      <c r="Q27188" s="15" t="n">
        <v>0.31707911041411113</v>
      </c>
      <c r="R27188" s="15" t="n">
        <v>0.29802427809557636</v>
      </c>
      <c r="S27188" s="15" t="n">
        <v>0.30285527985506044</v>
      </c>
      <c r="T27188" s="15" t="n">
        <v>0.2916183965450866</v>
      </c>
      <c r="U27188" s="15" t="n">
        <v>0.3052613865860216</v>
      </c>
    </row>
    <row r="27189">
      <c r="B27189" s="8" t="s">
        <v>1883</v>
      </c>
      <c r="C27189" s="19" t="n">
        <v>0.2957295384950331</v>
      </c>
      <c r="D27189" s="19" t="n">
        <v>0.30646398016968357</v>
      </c>
      <c r="E27189" s="19" t="n">
        <v>0.3150811624378602</v>
      </c>
      <c r="F27189" s="19" t="n">
        <v>0.32547786036309956</v>
      </c>
      <c r="G27189" s="19" t="n">
        <v>0.2961757681130248</v>
      </c>
      <c r="H27189" s="19" t="n">
        <v>0.2804511893449622</v>
      </c>
      <c r="I27189" s="19" t="n">
        <v>0.281595799642412</v>
      </c>
      <c r="J27189" s="19" t="n">
        <v>0.28621220976810346</v>
      </c>
      <c r="K27189" s="19" t="n">
        <v>0.360532346585961</v>
      </c>
      <c r="L27189" s="19" t="n">
        <v>0.40391660085551306</v>
      </c>
      <c r="M27189" s="19" t="n">
        <v>0.3735671031991083</v>
      </c>
      <c r="N27189" s="19" t="n">
        <v>0.3010054561647041</v>
      </c>
      <c r="O27189" s="19" t="n">
        <v>0.27854400653292793</v>
      </c>
      <c r="P27189" s="19" t="n">
        <v>0.28732580201817043</v>
      </c>
      <c r="Q27189" s="19" t="n">
        <v>0.33280875776745944</v>
      </c>
      <c r="R27189" s="19" t="n">
        <v>0.27445016486766644</v>
      </c>
      <c r="S27189" s="19" t="n">
        <v>0.3272839573456346</v>
      </c>
      <c r="T27189" s="19" t="n">
        <v>0.2743985664619644</v>
      </c>
      <c r="U27189" s="19" t="n">
        <v>0.3566630823206449</v>
      </c>
    </row>
    <row r="27190">
      <c r="B27190" s="8" t="s">
        <v>1884</v>
      </c>
      <c r="C27190" s="15" t="n">
        <v>0.31684749451447003</v>
      </c>
      <c r="D27190" s="15" t="n">
        <v>0.2884798922541648</v>
      </c>
      <c r="E27190" s="15" t="n">
        <v>0.2931443206400604</v>
      </c>
      <c r="F27190" s="15" t="n">
        <v>0.31459388444665703</v>
      </c>
      <c r="G27190" s="15" t="n">
        <v>0.3003683046564555</v>
      </c>
      <c r="H27190" s="15" t="n">
        <v>0.3006808631009675</v>
      </c>
      <c r="I27190" s="15" t="n">
        <v>0.2897611046846598</v>
      </c>
      <c r="J27190" s="15" t="n">
        <v>0.2465108071961256</v>
      </c>
      <c r="K27190" s="15" t="n">
        <v>0.38010516454959725</v>
      </c>
      <c r="L27190" s="15" t="n">
        <v>0.3922787018892912</v>
      </c>
      <c r="M27190" s="15" t="n">
        <v>0.39797902592546225</v>
      </c>
      <c r="N27190" s="15" t="n">
        <v>0.3042211014216397</v>
      </c>
      <c r="O27190" s="15" t="n">
        <v>0.24648465716391227</v>
      </c>
      <c r="P27190" s="15" t="n">
        <v>0.294318397971827</v>
      </c>
      <c r="Q27190" s="15" t="n">
        <v>0.3223891682324717</v>
      </c>
      <c r="R27190" s="15" t="n">
        <v>0.2684073909440433</v>
      </c>
      <c r="S27190" s="15" t="n">
        <v>0.33526331793899483</v>
      </c>
      <c r="T27190" s="15" t="n">
        <v>0.29758469859245845</v>
      </c>
      <c r="U27190" s="15" t="n">
        <v>0.30777180633055923</v>
      </c>
    </row>
    <row r="27191">
      <c r="B27191" s="8" t="s">
        <v>1885</v>
      </c>
      <c r="C27191" s="19" t="n">
        <v>0.3315729400832148</v>
      </c>
      <c r="D27191" s="19" t="n">
        <v>0.28766895726499586</v>
      </c>
      <c r="E27191" s="19" t="n">
        <v>0.30906674424269004</v>
      </c>
      <c r="F27191" s="19" t="n">
        <v>0.3260236805766816</v>
      </c>
      <c r="G27191" s="19" t="n">
        <v>0.2854488542706091</v>
      </c>
      <c r="H27191" s="19" t="n">
        <v>0.28712550262782865</v>
      </c>
      <c r="I27191" s="19" t="n">
        <v>0.2690842121929045</v>
      </c>
      <c r="J27191" s="19" t="n">
        <v>0.29104608673027227</v>
      </c>
      <c r="K27191" s="19" t="n">
        <v>0.40316070729104325</v>
      </c>
      <c r="L27191" s="19" t="n">
        <v>0.3590494120744889</v>
      </c>
      <c r="M27191" s="19" t="n">
        <v>0.402157933561854</v>
      </c>
      <c r="N27191" s="19" t="n">
        <v>0.2941541946516372</v>
      </c>
      <c r="O27191" s="19" t="n">
        <v>0.29883069478988417</v>
      </c>
      <c r="P27191" s="19" t="n">
        <v>0.302905228545407</v>
      </c>
      <c r="Q27191" s="19" t="n">
        <v>0.28311133182963516</v>
      </c>
      <c r="R27191" s="19" t="n">
        <v>0.3112316928074262</v>
      </c>
      <c r="S27191" s="19" t="n">
        <v>0.2778738505525057</v>
      </c>
      <c r="T27191" s="19" t="n">
        <v>0.29505442553276523</v>
      </c>
      <c r="U27191" s="19" t="n">
        <v>0.3139907309198134</v>
      </c>
    </row>
    <row r="27192">
      <c r="B27192" s="8" t="s">
        <v>1886</v>
      </c>
      <c r="C27192" s="15" t="n">
        <v>0.30441833220042896</v>
      </c>
      <c r="D27192" s="15" t="n">
        <v>0.29368303106121596</v>
      </c>
      <c r="E27192" s="15" t="n">
        <v>0.3072679405378074</v>
      </c>
      <c r="F27192" s="15" t="n">
        <v>0.3040627545731423</v>
      </c>
      <c r="G27192" s="15" t="n">
        <v>0.30061274296489005</v>
      </c>
      <c r="H27192" s="15" t="n">
        <v>0.2978696433082376</v>
      </c>
      <c r="I27192" s="15" t="n">
        <v>0.26516010546871926</v>
      </c>
      <c r="J27192" s="15" t="n">
        <v>0.272203323725074</v>
      </c>
      <c r="K27192" s="15" t="n">
        <v>0.3771168054939769</v>
      </c>
      <c r="L27192" s="15" t="n">
        <v>0.36815139241512</v>
      </c>
      <c r="M27192" s="15" t="n">
        <v>0.38632194119020435</v>
      </c>
      <c r="N27192" s="15" t="n">
        <v>0.2965259387597463</v>
      </c>
      <c r="O27192" s="15" t="n">
        <v>0.2852735378190435</v>
      </c>
      <c r="P27192" s="15" t="n">
        <v>0.3062342567408996</v>
      </c>
      <c r="Q27192" s="15" t="n">
        <v>0.2922345310870708</v>
      </c>
      <c r="R27192" s="15" t="n">
        <v>0.283944990578006</v>
      </c>
      <c r="S27192" s="15" t="n">
        <v>0.30672216514241857</v>
      </c>
      <c r="T27192" s="15" t="n">
        <v>0.28502778998475975</v>
      </c>
      <c r="U27192" s="15" t="n">
        <v>0.32573831128407754</v>
      </c>
    </row>
    <row r="27193">
      <c r="B27193" s="8" t="s">
        <v>1887</v>
      </c>
      <c r="C27193" s="19" t="n">
        <v>0.30614518775142885</v>
      </c>
      <c r="D27193" s="19" t="n">
        <v>0.270178861957963</v>
      </c>
      <c r="E27193" s="19" t="n">
        <v>0.3160615922807552</v>
      </c>
      <c r="F27193" s="19" t="n">
        <v>0.31579926551793336</v>
      </c>
      <c r="G27193" s="19" t="n">
        <v>0.2868772612299773</v>
      </c>
      <c r="H27193" s="19" t="n">
        <v>0.30011197977685383</v>
      </c>
      <c r="I27193" s="19" t="n">
        <v>0.2640184493666569</v>
      </c>
      <c r="J27193" s="19" t="n">
        <v>0.2795788606998877</v>
      </c>
      <c r="K27193" s="19" t="n">
        <v>0.40737545547296816</v>
      </c>
      <c r="L27193" s="19" t="n">
        <v>0.3712798039056043</v>
      </c>
      <c r="M27193" s="19" t="n">
        <v>0.3691376592630865</v>
      </c>
      <c r="N27193" s="19" t="n">
        <v>0.2670054667280368</v>
      </c>
      <c r="O27193" s="19" t="n">
        <v>0.28199982022796694</v>
      </c>
      <c r="P27193" s="19" t="n">
        <v>0.2908559852852506</v>
      </c>
      <c r="Q27193" s="19" t="n">
        <v>0.3076961926383153</v>
      </c>
      <c r="R27193" s="19" t="n">
        <v>0.28100840480288775</v>
      </c>
      <c r="S27193" s="19" t="n">
        <v>0.2894451043305014</v>
      </c>
      <c r="T27193" s="19" t="n">
        <v>0.28255134368943746</v>
      </c>
      <c r="U27193" s="19" t="n">
        <v>0.3471716664694327</v>
      </c>
    </row>
    <row r="27194">
      <c r="B27194" s="8" t="s">
        <v>1888</v>
      </c>
      <c r="C27194" s="15" t="n">
        <v>0.32125210990759107</v>
      </c>
      <c r="D27194" s="15" t="n">
        <v>0.29923239986697936</v>
      </c>
      <c r="E27194" s="15" t="n">
        <v>0.31800769886360947</v>
      </c>
      <c r="F27194" s="15" t="n">
        <v>0.2991191981314894</v>
      </c>
      <c r="G27194" s="15" t="n">
        <v>0.30675065586778916</v>
      </c>
      <c r="H27194" s="15" t="n">
        <v>0.30650114905430775</v>
      </c>
      <c r="I27194" s="15" t="n">
        <v>0.27485944274400476</v>
      </c>
      <c r="J27194" s="15" t="n">
        <v>0.2699841039298633</v>
      </c>
      <c r="K27194" s="15" t="n">
        <v>0.3585234565817929</v>
      </c>
      <c r="L27194" s="15" t="n">
        <v>0.39675855807850563</v>
      </c>
      <c r="M27194" s="15" t="n">
        <v>0.3925477947991589</v>
      </c>
      <c r="N27194" s="15" t="n">
        <v>0.31159367882592454</v>
      </c>
      <c r="O27194" s="15" t="n">
        <v>0.2705397909299925</v>
      </c>
      <c r="P27194" s="15" t="n">
        <v>0.2856216878356785</v>
      </c>
      <c r="Q27194" s="15" t="n">
        <v>0.3027611639229617</v>
      </c>
      <c r="R27194" s="15" t="n">
        <v>0.30120580338983094</v>
      </c>
      <c r="S27194" s="15" t="n">
        <v>0.2501829159498478</v>
      </c>
      <c r="T27194" s="15" t="n">
        <v>0.2971317808558347</v>
      </c>
      <c r="U27194" s="15" t="n">
        <v>0.32779442487035476</v>
      </c>
    </row>
    <row r="27195">
      <c r="B27195" s="8" t="s">
        <v>1889</v>
      </c>
      <c r="C27195" s="19" t="n">
        <v>0.3212872296499287</v>
      </c>
      <c r="D27195" s="19" t="n">
        <v>0.3138137157675486</v>
      </c>
      <c r="E27195" s="19" t="n">
        <v>0.2851420185264655</v>
      </c>
      <c r="F27195" s="19" t="n">
        <v>0.30412809599668383</v>
      </c>
      <c r="G27195" s="19" t="n">
        <v>0.2935511202063152</v>
      </c>
      <c r="H27195" s="19" t="n">
        <v>0.28907012880107236</v>
      </c>
      <c r="I27195" s="19" t="n">
        <v>0.27377941983034054</v>
      </c>
      <c r="J27195" s="19" t="n">
        <v>0.2714949650084934</v>
      </c>
      <c r="K27195" s="19" t="n">
        <v>0.36304618749344175</v>
      </c>
      <c r="L27195" s="19" t="n">
        <v>0.4130053742154396</v>
      </c>
      <c r="M27195" s="19" t="n">
        <v>0.37904460800962564</v>
      </c>
      <c r="N27195" s="19" t="n">
        <v>0.3155316815005904</v>
      </c>
      <c r="O27195" s="19" t="n">
        <v>0.2818656614708803</v>
      </c>
      <c r="P27195" s="19" t="n">
        <v>0.27556072109138424</v>
      </c>
      <c r="Q27195" s="19" t="n">
        <v>0.2977348116598201</v>
      </c>
      <c r="R27195" s="19" t="n">
        <v>0.2857639032499819</v>
      </c>
      <c r="S27195" s="19" t="n">
        <v>0.29242644677040636</v>
      </c>
      <c r="T27195" s="19" t="n">
        <v>0.3091288723793621</v>
      </c>
      <c r="U27195" s="19" t="n">
        <v>0.3103251879148235</v>
      </c>
    </row>
    <row r="27196">
      <c r="B27196" s="8" t="s">
        <v>1890</v>
      </c>
      <c r="C27196" s="15" t="n">
        <v>0.3145296042473771</v>
      </c>
      <c r="D27196" s="15" t="n">
        <v>0.31416284824150725</v>
      </c>
      <c r="E27196" s="15" t="n">
        <v>0.30269091368525647</v>
      </c>
      <c r="F27196" s="15" t="n">
        <v>0.3147419339471496</v>
      </c>
      <c r="G27196" s="15" t="n">
        <v>0.2919195027072689</v>
      </c>
      <c r="H27196" s="15" t="n">
        <v>0.29538985905668835</v>
      </c>
      <c r="I27196" s="15" t="n">
        <v>0.26959562592707564</v>
      </c>
      <c r="J27196" s="15" t="n">
        <v>0.2838409515802706</v>
      </c>
      <c r="K27196" s="15" t="n">
        <v>0.35934255514054947</v>
      </c>
      <c r="L27196" s="15" t="n">
        <v>0.38462746558497185</v>
      </c>
      <c r="M27196" s="15" t="n">
        <v>0.4144790724834865</v>
      </c>
      <c r="N27196" s="15" t="n">
        <v>0.3270628574092857</v>
      </c>
      <c r="O27196" s="15" t="n">
        <v>0.2629052385989267</v>
      </c>
      <c r="P27196" s="15" t="n">
        <v>0.2813228592917116</v>
      </c>
      <c r="Q27196" s="15" t="n">
        <v>0.31724294178822166</v>
      </c>
      <c r="R27196" s="15" t="n">
        <v>0.2955831055708373</v>
      </c>
      <c r="S27196" s="15" t="n">
        <v>0.30580156355856947</v>
      </c>
      <c r="T27196" s="15" t="n">
        <v>0.2902241469394472</v>
      </c>
      <c r="U27196" s="15" t="n">
        <v>0.31097405809405193</v>
      </c>
    </row>
    <row r="27197">
      <c r="B27197" s="8" t="s">
        <v>1891</v>
      </c>
      <c r="C27197" s="19" t="n">
        <v>0.30449024001952557</v>
      </c>
      <c r="D27197" s="19" t="n">
        <v>0.3094277654594577</v>
      </c>
      <c r="E27197" s="19" t="n">
        <v>0.2834486344813588</v>
      </c>
      <c r="F27197" s="19" t="n">
        <v>0.30755417050584577</v>
      </c>
      <c r="G27197" s="19" t="n">
        <v>0.28413386672627833</v>
      </c>
      <c r="H27197" s="19" t="n">
        <v>0.2898280998841214</v>
      </c>
      <c r="I27197" s="19" t="n">
        <v>0.2812756617986993</v>
      </c>
      <c r="J27197" s="19" t="n">
        <v>0.27320096224623064</v>
      </c>
      <c r="K27197" s="19" t="n">
        <v>0.3716974559885738</v>
      </c>
      <c r="L27197" s="19" t="n">
        <v>0.40186568559056124</v>
      </c>
      <c r="M27197" s="19" t="n">
        <v>0.39469989517799814</v>
      </c>
      <c r="N27197" s="19" t="n">
        <v>0.3053014947951601</v>
      </c>
      <c r="O27197" s="19" t="n">
        <v>0.27506662079095856</v>
      </c>
      <c r="P27197" s="19" t="n">
        <v>0.2801276255645206</v>
      </c>
      <c r="Q27197" s="19" t="n">
        <v>0.31335813747235103</v>
      </c>
      <c r="R27197" s="19" t="n">
        <v>0.28718729893498307</v>
      </c>
      <c r="S27197" s="19" t="n">
        <v>0.28582896584475037</v>
      </c>
      <c r="T27197" s="19" t="n">
        <v>0.3040331833216006</v>
      </c>
      <c r="U27197" s="19" t="n">
        <v>0.32788326638434684</v>
      </c>
    </row>
    <row r="27198">
      <c r="B27198" s="8" t="s">
        <v>1892</v>
      </c>
      <c r="C27198" s="15" t="n">
        <v>0.3475438583463976</v>
      </c>
      <c r="D27198" s="15" t="n">
        <v>0.2898980492534533</v>
      </c>
      <c r="E27198" s="15" t="n">
        <v>0.2986419502124555</v>
      </c>
      <c r="F27198" s="15" t="n">
        <v>0.2977516142357411</v>
      </c>
      <c r="G27198" s="15" t="n">
        <v>0.30307779682184244</v>
      </c>
      <c r="H27198" s="15" t="n">
        <v>0.28477975023573127</v>
      </c>
      <c r="I27198" s="15" t="n">
        <v>0.2737572890415264</v>
      </c>
      <c r="J27198" s="15" t="n">
        <v>0.27433667754412727</v>
      </c>
      <c r="K27198" s="15" t="n">
        <v>0.3938668181195952</v>
      </c>
      <c r="L27198" s="15" t="n">
        <v>0.37509839947072116</v>
      </c>
      <c r="M27198" s="15" t="n">
        <v>0.37975655390062896</v>
      </c>
      <c r="N27198" s="15" t="n">
        <v>0.2764301264312615</v>
      </c>
      <c r="O27198" s="15" t="n">
        <v>0.28715296865158546</v>
      </c>
      <c r="P27198" s="15" t="n">
        <v>0.28779532594839147</v>
      </c>
      <c r="Q27198" s="15" t="n">
        <v>0.33809218561903887</v>
      </c>
      <c r="R27198" s="15" t="n">
        <v>0.2795252892879097</v>
      </c>
      <c r="S27198" s="15" t="n">
        <v>0.2791042669523797</v>
      </c>
      <c r="T27198" s="15" t="n">
        <v>0.31453136639399326</v>
      </c>
      <c r="U27198" s="15" t="n">
        <v>0.3179384394482766</v>
      </c>
    </row>
    <row r="27199">
      <c r="B27199" s="8" t="s">
        <v>1893</v>
      </c>
      <c r="C27199" s="19" t="n">
        <v>0.3075130624588499</v>
      </c>
      <c r="D27199" s="19" t="n">
        <v>0.27508392382191266</v>
      </c>
      <c r="E27199" s="19" t="n">
        <v>0.30705527517495357</v>
      </c>
      <c r="F27199" s="19" t="n">
        <v>0.326589627085078</v>
      </c>
      <c r="G27199" s="19" t="n">
        <v>0.30171750022263855</v>
      </c>
      <c r="H27199" s="19" t="n">
        <v>0.3057742847177585</v>
      </c>
      <c r="I27199" s="19" t="n">
        <v>0.27641790586782605</v>
      </c>
      <c r="J27199" s="19" t="n">
        <v>0.26216209325573</v>
      </c>
      <c r="K27199" s="19" t="n">
        <v>0.3799188892332514</v>
      </c>
      <c r="L27199" s="19" t="n">
        <v>0.34401787637843545</v>
      </c>
      <c r="M27199" s="19" t="n">
        <v>0.4222361452531414</v>
      </c>
      <c r="N27199" s="19" t="n">
        <v>0.2904720986755599</v>
      </c>
      <c r="O27199" s="19" t="n">
        <v>0.29410976129282224</v>
      </c>
      <c r="P27199" s="19" t="n">
        <v>0.2703662556529429</v>
      </c>
      <c r="Q27199" s="19" t="n">
        <v>0.3024601010274189</v>
      </c>
      <c r="R27199" s="19" t="n">
        <v>0.2541408499309971</v>
      </c>
      <c r="S27199" s="19" t="n">
        <v>0.3055231381931055</v>
      </c>
      <c r="T27199" s="19" t="n">
        <v>0.28643171583450294</v>
      </c>
      <c r="U27199" s="19" t="n">
        <v>0.3390921720078522</v>
      </c>
    </row>
    <row r="27200">
      <c r="B27200" s="8" t="s">
        <v>1894</v>
      </c>
      <c r="C27200" s="15" t="n">
        <v>0.311591753491504</v>
      </c>
      <c r="D27200" s="15" t="n">
        <v>0.28800967952553524</v>
      </c>
      <c r="E27200" s="15" t="n">
        <v>0.29629865348319184</v>
      </c>
      <c r="F27200" s="15" t="n">
        <v>0.3198777941996209</v>
      </c>
      <c r="G27200" s="15" t="n">
        <v>0.2873750293927981</v>
      </c>
      <c r="H27200" s="15" t="n">
        <v>0.3011658685074891</v>
      </c>
      <c r="I27200" s="15" t="n">
        <v>0.2925764184622668</v>
      </c>
      <c r="J27200" s="15" t="n">
        <v>0.27417213656718536</v>
      </c>
      <c r="K27200" s="15" t="n">
        <v>0.3637714586664844</v>
      </c>
      <c r="L27200" s="15" t="n">
        <v>0.41011795451270344</v>
      </c>
      <c r="M27200" s="15" t="n">
        <v>0.3928933166295027</v>
      </c>
      <c r="N27200" s="15" t="n">
        <v>0.294551262616519</v>
      </c>
      <c r="O27200" s="15" t="n">
        <v>0.2609295957212778</v>
      </c>
      <c r="P27200" s="15" t="n">
        <v>0.2878230634917731</v>
      </c>
      <c r="Q27200" s="15" t="n">
        <v>0.32210335119640193</v>
      </c>
      <c r="R27200" s="15" t="n">
        <v>0.30268355391770635</v>
      </c>
      <c r="S27200" s="15" t="n">
        <v>0.2793337835746125</v>
      </c>
      <c r="T27200" s="15" t="n">
        <v>0.2931196235158348</v>
      </c>
      <c r="U27200" s="15" t="n">
        <v>0.3224781663299512</v>
      </c>
    </row>
    <row r="27201">
      <c r="B27201" s="8" t="s">
        <v>1895</v>
      </c>
      <c r="C27201" s="19" t="n">
        <v>0.3420033977807853</v>
      </c>
      <c r="D27201" s="19" t="n">
        <v>0.30136129788698984</v>
      </c>
      <c r="E27201" s="19" t="n">
        <v>0.29075976710338874</v>
      </c>
      <c r="F27201" s="19" t="n">
        <v>0.2940353609230887</v>
      </c>
      <c r="G27201" s="19" t="n">
        <v>0.2995396663967594</v>
      </c>
      <c r="H27201" s="19" t="n">
        <v>0.27867433850619844</v>
      </c>
      <c r="I27201" s="19" t="n">
        <v>0.2754444775082787</v>
      </c>
      <c r="J27201" s="19" t="n">
        <v>0.301133821231286</v>
      </c>
      <c r="K27201" s="19" t="n">
        <v>0.37800769339562323</v>
      </c>
      <c r="L27201" s="19" t="n">
        <v>0.40801454724607444</v>
      </c>
      <c r="M27201" s="19" t="n">
        <v>0.39072792183208865</v>
      </c>
      <c r="N27201" s="19" t="n">
        <v>0.31001813545915824</v>
      </c>
      <c r="O27201" s="19" t="n">
        <v>0.28942161727438004</v>
      </c>
      <c r="P27201" s="19" t="n">
        <v>0.28867213748594245</v>
      </c>
      <c r="Q27201" s="19" t="n">
        <v>0.3305756859291756</v>
      </c>
      <c r="R27201" s="19" t="n">
        <v>0.29734078350336535</v>
      </c>
      <c r="S27201" s="19" t="n">
        <v>0.3132733169071252</v>
      </c>
      <c r="T27201" s="19" t="n">
        <v>0.28600280330620936</v>
      </c>
      <c r="U27201" s="19" t="n">
        <v>0.31540939880951163</v>
      </c>
    </row>
    <row r="27202">
      <c r="B27202" s="8" t="s">
        <v>1896</v>
      </c>
      <c r="C27202" s="15" t="n">
        <v>0.3025297527204119</v>
      </c>
      <c r="D27202" s="15" t="n">
        <v>0.30231226213541823</v>
      </c>
      <c r="E27202" s="15" t="n">
        <v>0.2869020712617755</v>
      </c>
      <c r="F27202" s="15" t="n">
        <v>0.3145655822709649</v>
      </c>
      <c r="G27202" s="15" t="n">
        <v>0.2973478852500229</v>
      </c>
      <c r="H27202" s="15" t="n">
        <v>0.27892186930851803</v>
      </c>
      <c r="I27202" s="15" t="n">
        <v>0.2790979102246055</v>
      </c>
      <c r="J27202" s="15" t="n">
        <v>0.27174092896705104</v>
      </c>
      <c r="K27202" s="15" t="n">
        <v>0.40584482491742796</v>
      </c>
      <c r="L27202" s="15" t="n">
        <v>0.4068663412709441</v>
      </c>
      <c r="M27202" s="15" t="n">
        <v>0.34910897808023755</v>
      </c>
      <c r="N27202" s="15" t="n">
        <v>0.29916029213595036</v>
      </c>
      <c r="O27202" s="15" t="n">
        <v>0.26813710079141234</v>
      </c>
      <c r="P27202" s="15" t="n">
        <v>0.26742656444942153</v>
      </c>
      <c r="Q27202" s="15" t="n">
        <v>0.3234354376422185</v>
      </c>
      <c r="R27202" s="15" t="n">
        <v>0.2883986225781094</v>
      </c>
      <c r="S27202" s="15" t="n">
        <v>0.31640696887127273</v>
      </c>
      <c r="T27202" s="15" t="n">
        <v>0.27467183540547696</v>
      </c>
      <c r="U27202" s="15" t="n">
        <v>0.3054889829624359</v>
      </c>
    </row>
    <row r="27203">
      <c r="B27203" s="8" t="s">
        <v>1897</v>
      </c>
      <c r="C27203" s="19" t="n">
        <v>0.3121618936172041</v>
      </c>
      <c r="D27203" s="19" t="n">
        <v>0.29369533886251104</v>
      </c>
      <c r="E27203" s="19" t="n">
        <v>0.30450266115707725</v>
      </c>
      <c r="F27203" s="19" t="n">
        <v>0.3013017144872423</v>
      </c>
      <c r="G27203" s="19" t="n">
        <v>0.303550216097094</v>
      </c>
      <c r="H27203" s="19" t="n">
        <v>0.2844899333256347</v>
      </c>
      <c r="I27203" s="19" t="n">
        <v>0.2664036163381874</v>
      </c>
      <c r="J27203" s="19" t="n">
        <v>0.2764814668237478</v>
      </c>
      <c r="K27203" s="19" t="n">
        <v>0.3461584792132429</v>
      </c>
      <c r="L27203" s="19" t="n">
        <v>0.40053369517185217</v>
      </c>
      <c r="M27203" s="19" t="n">
        <v>0.38926363759366417</v>
      </c>
      <c r="N27203" s="19" t="n">
        <v>0.2933987149366633</v>
      </c>
      <c r="O27203" s="19" t="n">
        <v>0.2807809162244008</v>
      </c>
      <c r="P27203" s="19" t="n">
        <v>0.2921645779247151</v>
      </c>
      <c r="Q27203" s="19" t="n">
        <v>0.2987928464836725</v>
      </c>
      <c r="R27203" s="19" t="n">
        <v>0.3129403348868185</v>
      </c>
      <c r="S27203" s="19" t="n">
        <v>0.2741994299086974</v>
      </c>
      <c r="T27203" s="19" t="n">
        <v>0.28876584513209014</v>
      </c>
      <c r="U27203" s="19" t="n">
        <v>0.3239825573275821</v>
      </c>
    </row>
    <row r="27204">
      <c r="B27204" s="8" t="s">
        <v>1898</v>
      </c>
      <c r="C27204" s="15" t="n">
        <v>0.3314816177366723</v>
      </c>
      <c r="D27204" s="15" t="n">
        <v>0.2665344435181843</v>
      </c>
      <c r="E27204" s="15" t="n">
        <v>0.307140564510792</v>
      </c>
      <c r="F27204" s="15" t="n">
        <v>0.3230517142110521</v>
      </c>
      <c r="G27204" s="15" t="n">
        <v>0.30811773765430656</v>
      </c>
      <c r="H27204" s="15" t="n">
        <v>0.28848002787420246</v>
      </c>
      <c r="I27204" s="15" t="n">
        <v>0.28904835706821363</v>
      </c>
      <c r="J27204" s="15" t="n">
        <v>0.25755004505211404</v>
      </c>
      <c r="K27204" s="15" t="n">
        <v>0.39509206833673133</v>
      </c>
      <c r="L27204" s="15" t="n">
        <v>0.3904885173356551</v>
      </c>
      <c r="M27204" s="15" t="n">
        <v>0.36097092417276455</v>
      </c>
      <c r="N27204" s="15" t="n">
        <v>0.28250418790932735</v>
      </c>
      <c r="O27204" s="15" t="n">
        <v>0.29372329795996754</v>
      </c>
      <c r="P27204" s="15" t="n">
        <v>0.25894861429489124</v>
      </c>
      <c r="Q27204" s="15" t="n">
        <v>0.32066469478886317</v>
      </c>
      <c r="R27204" s="15" t="n">
        <v>0.2684704315011263</v>
      </c>
      <c r="S27204" s="15" t="n">
        <v>0.30558782400285806</v>
      </c>
      <c r="T27204" s="15" t="n">
        <v>0.3014702769186338</v>
      </c>
      <c r="U27204" s="15" t="n">
        <v>0.32209264357811673</v>
      </c>
    </row>
    <row r="27205">
      <c r="B27205" s="8" t="s">
        <v>1899</v>
      </c>
      <c r="C27205" s="19" t="n">
        <v>0.3378531220520115</v>
      </c>
      <c r="D27205" s="19" t="n">
        <v>0.28451654108219393</v>
      </c>
      <c r="E27205" s="19" t="n">
        <v>0.3173387790597216</v>
      </c>
      <c r="F27205" s="19" t="n">
        <v>0.32179255327932627</v>
      </c>
      <c r="G27205" s="19" t="n">
        <v>0.30026083992279057</v>
      </c>
      <c r="H27205" s="19" t="n">
        <v>0.2899370342876017</v>
      </c>
      <c r="I27205" s="19" t="n">
        <v>0.26628550878927437</v>
      </c>
      <c r="J27205" s="19" t="n">
        <v>0.28072845461809254</v>
      </c>
      <c r="K27205" s="19" t="n">
        <v>0.41587171025213887</v>
      </c>
      <c r="L27205" s="19" t="n">
        <v>0.40508844731748095</v>
      </c>
      <c r="M27205" s="19" t="n">
        <v>0.35628586649608734</v>
      </c>
      <c r="N27205" s="19" t="n">
        <v>0.29813325418259284</v>
      </c>
      <c r="O27205" s="19" t="n">
        <v>0.2719271441186863</v>
      </c>
      <c r="P27205" s="19" t="n">
        <v>0.2696709897892371</v>
      </c>
      <c r="Q27205" s="19" t="n">
        <v>0.35270830761583316</v>
      </c>
      <c r="R27205" s="19" t="n">
        <v>0.29021280423390544</v>
      </c>
      <c r="S27205" s="19" t="n">
        <v>0.3186441841755141</v>
      </c>
      <c r="T27205" s="19" t="n">
        <v>0.29986350365062425</v>
      </c>
      <c r="U27205" s="19" t="n">
        <v>0.30991601770140764</v>
      </c>
    </row>
    <row r="27206">
      <c r="B27206" s="8" t="s">
        <v>1900</v>
      </c>
      <c r="C27206" s="15" t="n">
        <v>0.3277633060045942</v>
      </c>
      <c r="D27206" s="15" t="n">
        <v>0.26666535720896456</v>
      </c>
      <c r="E27206" s="15" t="n">
        <v>0.31770028787197024</v>
      </c>
      <c r="F27206" s="15" t="n">
        <v>0.3173953646684118</v>
      </c>
      <c r="G27206" s="15" t="n">
        <v>0.2947468905964282</v>
      </c>
      <c r="H27206" s="15" t="n">
        <v>0.2923224724481959</v>
      </c>
      <c r="I27206" s="15" t="n">
        <v>0.268852283775143</v>
      </c>
      <c r="J27206" s="15" t="n">
        <v>0.2827424084617833</v>
      </c>
      <c r="K27206" s="15" t="n">
        <v>0.37845965381847474</v>
      </c>
      <c r="L27206" s="15" t="n">
        <v>0.38636949815670674</v>
      </c>
      <c r="M27206" s="15" t="n">
        <v>0.3876180228046237</v>
      </c>
      <c r="N27206" s="15" t="n">
        <v>0.2731955508290394</v>
      </c>
      <c r="O27206" s="15" t="n">
        <v>0.29525023428462444</v>
      </c>
      <c r="P27206" s="15" t="n">
        <v>0.27348298135597887</v>
      </c>
      <c r="Q27206" s="15" t="n">
        <v>0.3231642510665335</v>
      </c>
      <c r="R27206" s="15" t="n">
        <v>0.28799701066991445</v>
      </c>
      <c r="S27206" s="15" t="n">
        <v>0.29495355516993127</v>
      </c>
      <c r="T27206" s="15" t="n">
        <v>0.30285543391335545</v>
      </c>
      <c r="U27206" s="15" t="n">
        <v>0.32265089141871833</v>
      </c>
    </row>
    <row r="27207">
      <c r="B27207" s="8" t="s">
        <v>1901</v>
      </c>
      <c r="C27207" s="19" t="n">
        <v>0.30791589281257264</v>
      </c>
      <c r="D27207" s="19" t="n">
        <v>0.29283473568818985</v>
      </c>
      <c r="E27207" s="19" t="n">
        <v>0.29548287208352575</v>
      </c>
      <c r="F27207" s="19" t="n">
        <v>0.3127841937791515</v>
      </c>
      <c r="G27207" s="19" t="n">
        <v>0.2915732002659092</v>
      </c>
      <c r="H27207" s="19" t="n">
        <v>0.27904928610644936</v>
      </c>
      <c r="I27207" s="19" t="n">
        <v>0.2906886045742061</v>
      </c>
      <c r="J27207" s="19" t="n">
        <v>0.2733570939559847</v>
      </c>
      <c r="K27207" s="19" t="n">
        <v>0.3959748483863818</v>
      </c>
      <c r="L27207" s="19" t="n">
        <v>0.371893200398985</v>
      </c>
      <c r="M27207" s="19" t="n">
        <v>0.36802557049223755</v>
      </c>
      <c r="N27207" s="19" t="n">
        <v>0.3240372962204008</v>
      </c>
      <c r="O27207" s="19" t="n">
        <v>0.2692605559108216</v>
      </c>
      <c r="P27207" s="19" t="n">
        <v>0.2853144683289387</v>
      </c>
      <c r="Q27207" s="19" t="n">
        <v>0.29367297904932105</v>
      </c>
      <c r="R27207" s="19" t="n">
        <v>0.2745120221537782</v>
      </c>
      <c r="S27207" s="19" t="n">
        <v>0.322041427720348</v>
      </c>
      <c r="T27207" s="19" t="n">
        <v>0.27929856332879055</v>
      </c>
      <c r="U27207" s="19" t="n">
        <v>0.3017416852146944</v>
      </c>
    </row>
    <row r="27208">
      <c r="B27208" s="8" t="s">
        <v>1902</v>
      </c>
      <c r="C27208" s="15" t="n">
        <v>0.318102353638279</v>
      </c>
      <c r="D27208" s="15" t="n">
        <v>0.2705323577552681</v>
      </c>
      <c r="E27208" s="15" t="n">
        <v>0.3040611221143524</v>
      </c>
      <c r="F27208" s="15" t="n">
        <v>0.3043887209669488</v>
      </c>
      <c r="G27208" s="15" t="n">
        <v>0.3076521203408093</v>
      </c>
      <c r="H27208" s="15" t="n">
        <v>0.28686571553589035</v>
      </c>
      <c r="I27208" s="15" t="n">
        <v>0.28247186801943375</v>
      </c>
      <c r="J27208" s="15" t="n">
        <v>0.26278927606667085</v>
      </c>
      <c r="K27208" s="15" t="n">
        <v>0.39714533118320444</v>
      </c>
      <c r="L27208" s="15" t="n">
        <v>0.3702661483761075</v>
      </c>
      <c r="M27208" s="15" t="n">
        <v>0.3855321389235324</v>
      </c>
      <c r="N27208" s="15" t="n">
        <v>0.2904357356966144</v>
      </c>
      <c r="O27208" s="15" t="n">
        <v>0.2939235119882162</v>
      </c>
      <c r="P27208" s="15" t="n">
        <v>0.2807933157640195</v>
      </c>
      <c r="Q27208" s="15" t="n">
        <v>0.2951712838729018</v>
      </c>
      <c r="R27208" s="15" t="n">
        <v>0.2764192921807229</v>
      </c>
      <c r="S27208" s="15" t="n">
        <v>0.30165273829848044</v>
      </c>
      <c r="T27208" s="15" t="n">
        <v>0.2924542275440055</v>
      </c>
      <c r="U27208" s="15" t="n">
        <v>0.3161861542855832</v>
      </c>
    </row>
    <row r="27209">
      <c r="B27209" s="8" t="s">
        <v>1903</v>
      </c>
      <c r="C27209" s="19" t="n">
        <v>0.3121622141254141</v>
      </c>
      <c r="D27209" s="19" t="n">
        <v>0.29861525345820567</v>
      </c>
      <c r="E27209" s="19" t="n">
        <v>0.2993791571060322</v>
      </c>
      <c r="F27209" s="19" t="n">
        <v>0.30750371263415743</v>
      </c>
      <c r="G27209" s="19" t="n">
        <v>0.31261817496025873</v>
      </c>
      <c r="H27209" s="19" t="n">
        <v>0.2831442607741449</v>
      </c>
      <c r="I27209" s="19" t="n">
        <v>0.27527445952455465</v>
      </c>
      <c r="J27209" s="19" t="n">
        <v>0.27836738093320124</v>
      </c>
      <c r="K27209" s="19" t="n">
        <v>0.3591446539698283</v>
      </c>
      <c r="L27209" s="19" t="n">
        <v>0.42782024489875414</v>
      </c>
      <c r="M27209" s="19" t="n">
        <v>0.3692048742714556</v>
      </c>
      <c r="N27209" s="19" t="n">
        <v>0.31906378135106733</v>
      </c>
      <c r="O27209" s="19" t="n">
        <v>0.24974707534014642</v>
      </c>
      <c r="P27209" s="19" t="n">
        <v>0.26226635894207767</v>
      </c>
      <c r="Q27209" s="19" t="n">
        <v>0.3336619109487851</v>
      </c>
      <c r="R27209" s="19" t="n">
        <v>0.26711158623646725</v>
      </c>
      <c r="S27209" s="19" t="n">
        <v>0.3043645609673714</v>
      </c>
      <c r="T27209" s="19" t="n">
        <v>0.3076535013084863</v>
      </c>
      <c r="U27209" s="19" t="n">
        <v>0.3381900920854854</v>
      </c>
    </row>
    <row r="27210">
      <c r="B27210" s="8" t="s">
        <v>1904</v>
      </c>
      <c r="C27210" s="15" t="n">
        <v>0.33069376733111855</v>
      </c>
      <c r="D27210" s="15" t="n">
        <v>0.25552966596876486</v>
      </c>
      <c r="E27210" s="15" t="n">
        <v>0.3291839199877144</v>
      </c>
      <c r="F27210" s="15" t="n">
        <v>0.29247902832424727</v>
      </c>
      <c r="G27210" s="15" t="n">
        <v>0.2777997350630813</v>
      </c>
      <c r="H27210" s="15" t="n">
        <v>0.2980583884910601</v>
      </c>
      <c r="I27210" s="15" t="n">
        <v>0.29074651149562464</v>
      </c>
      <c r="J27210" s="15" t="n">
        <v>0.2815002821431029</v>
      </c>
      <c r="K27210" s="15" t="n">
        <v>0.3828728963427091</v>
      </c>
      <c r="L27210" s="15" t="n">
        <v>0.3675346347600947</v>
      </c>
      <c r="M27210" s="15" t="n">
        <v>0.39452234869067876</v>
      </c>
      <c r="N27210" s="15" t="n">
        <v>0.29702461395967755</v>
      </c>
      <c r="O27210" s="15" t="n">
        <v>0.3083920679087097</v>
      </c>
      <c r="P27210" s="15" t="n">
        <v>0.25232322263052914</v>
      </c>
      <c r="Q27210" s="15" t="n">
        <v>0.3183858625268011</v>
      </c>
      <c r="R27210" s="15" t="n">
        <v>0.29494334489002677</v>
      </c>
      <c r="S27210" s="15" t="n">
        <v>0.3100739875294234</v>
      </c>
      <c r="T27210" s="15" t="n">
        <v>0.28199301770472557</v>
      </c>
      <c r="U27210" s="15" t="n">
        <v>0.2925767402165808</v>
      </c>
    </row>
    <row r="27211">
      <c r="B27211" s="8" t="s">
        <v>1905</v>
      </c>
      <c r="C27211" s="19" t="n">
        <v>0.323244359391761</v>
      </c>
      <c r="D27211" s="19" t="n">
        <v>0.26839825710939624</v>
      </c>
      <c r="E27211" s="19" t="n">
        <v>0.3060009107968412</v>
      </c>
      <c r="F27211" s="19" t="n">
        <v>0.2926926822541107</v>
      </c>
      <c r="G27211" s="19" t="n">
        <v>0.3071504931346006</v>
      </c>
      <c r="H27211" s="19" t="n">
        <v>0.2868227319455023</v>
      </c>
      <c r="I27211" s="19" t="n">
        <v>0.2617030372290868</v>
      </c>
      <c r="J27211" s="19" t="n">
        <v>0.2780853749289957</v>
      </c>
      <c r="K27211" s="19" t="n">
        <v>0.3704796114618515</v>
      </c>
      <c r="L27211" s="19" t="n">
        <v>0.38332188776032405</v>
      </c>
      <c r="M27211" s="19" t="n">
        <v>0.3853857773445065</v>
      </c>
      <c r="N27211" s="19" t="n">
        <v>0.3044693345587138</v>
      </c>
      <c r="O27211" s="19" t="n">
        <v>0.2839223873273737</v>
      </c>
      <c r="P27211" s="19" t="n">
        <v>0.2703791240953019</v>
      </c>
      <c r="Q27211" s="19" t="n">
        <v>0.32201353941256294</v>
      </c>
      <c r="R27211" s="19" t="n">
        <v>0.28192257061802845</v>
      </c>
      <c r="S27211" s="19" t="n">
        <v>0.28784545973709535</v>
      </c>
      <c r="T27211" s="19" t="n">
        <v>0.3101879950531228</v>
      </c>
      <c r="U27211" s="19" t="n">
        <v>0.30036562373789694</v>
      </c>
    </row>
    <row r="27212">
      <c r="B27212" s="8" t="s">
        <v>1906</v>
      </c>
      <c r="C27212" s="15" t="n">
        <v>0.3487872518545357</v>
      </c>
      <c r="D27212" s="15" t="n">
        <v>0.2821658462267981</v>
      </c>
      <c r="E27212" s="15" t="n">
        <v>0.29745558670549327</v>
      </c>
      <c r="F27212" s="15" t="n">
        <v>0.301408081381788</v>
      </c>
      <c r="G27212" s="15" t="n">
        <v>0.3091457605521157</v>
      </c>
      <c r="H27212" s="15" t="n">
        <v>0.2969331688530603</v>
      </c>
      <c r="I27212" s="15" t="n">
        <v>0.26579008636450924</v>
      </c>
      <c r="J27212" s="15" t="n">
        <v>0.29422634698456857</v>
      </c>
      <c r="K27212" s="15" t="n">
        <v>0.38972172869974775</v>
      </c>
      <c r="L27212" s="15" t="n">
        <v>0.41928383098764016</v>
      </c>
      <c r="M27212" s="15" t="n">
        <v>0.37004705621353695</v>
      </c>
      <c r="N27212" s="15" t="n">
        <v>0.29751285727332083</v>
      </c>
      <c r="O27212" s="15" t="n">
        <v>0.2773601821939547</v>
      </c>
      <c r="P27212" s="15" t="n">
        <v>0.26221732148246457</v>
      </c>
      <c r="Q27212" s="15" t="n">
        <v>0.338156120200578</v>
      </c>
      <c r="R27212" s="15" t="n">
        <v>0.30236116004918573</v>
      </c>
      <c r="S27212" s="15" t="n">
        <v>0.30020514633083173</v>
      </c>
      <c r="T27212" s="15" t="n">
        <v>0.28436863661579853</v>
      </c>
      <c r="U27212" s="15" t="n">
        <v>0.32401722082441664</v>
      </c>
    </row>
    <row r="27213">
      <c r="B27213" s="8" t="s">
        <v>1907</v>
      </c>
      <c r="C27213" s="19" t="n">
        <v>0.3047787333992711</v>
      </c>
      <c r="D27213" s="19" t="n">
        <v>0.30073477076381555</v>
      </c>
      <c r="E27213" s="19" t="n">
        <v>0.2959323887448407</v>
      </c>
      <c r="F27213" s="19" t="n">
        <v>0.3160195548282983</v>
      </c>
      <c r="G27213" s="19" t="n">
        <v>0.3047667948870265</v>
      </c>
      <c r="H27213" s="19" t="n">
        <v>0.2848200596996459</v>
      </c>
      <c r="I27213" s="19" t="n">
        <v>0.279612951913502</v>
      </c>
      <c r="J27213" s="19" t="n">
        <v>0.2829634248285378</v>
      </c>
      <c r="K27213" s="19" t="n">
        <v>0.37700387238148486</v>
      </c>
      <c r="L27213" s="19" t="n">
        <v>0.3886615156935657</v>
      </c>
      <c r="M27213" s="19" t="n">
        <v>0.39067755772707913</v>
      </c>
      <c r="N27213" s="19" t="n">
        <v>0.29066918456436097</v>
      </c>
      <c r="O27213" s="19" t="n">
        <v>0.26488671696469573</v>
      </c>
      <c r="P27213" s="19" t="n">
        <v>0.2849469304630242</v>
      </c>
      <c r="Q27213" s="19" t="n">
        <v>0.31463827262428895</v>
      </c>
      <c r="R27213" s="19" t="n">
        <v>0.31127214236771544</v>
      </c>
      <c r="S27213" s="19" t="n">
        <v>0.27548490084123284</v>
      </c>
      <c r="T27213" s="19" t="n">
        <v>0.3003863426394287</v>
      </c>
      <c r="U27213" s="19" t="n">
        <v>0.33613980008975675</v>
      </c>
    </row>
    <row r="27214">
      <c r="B27214" s="8" t="s">
        <v>1908</v>
      </c>
      <c r="C27214" s="15" t="n">
        <v>0.3099382215593086</v>
      </c>
      <c r="D27214" s="15" t="n">
        <v>0.2891140507120613</v>
      </c>
      <c r="E27214" s="15" t="n">
        <v>0.3066574238520914</v>
      </c>
      <c r="F27214" s="15" t="n">
        <v>0.3004875626872822</v>
      </c>
      <c r="G27214" s="15" t="n">
        <v>0.3038506542946743</v>
      </c>
      <c r="H27214" s="15" t="n">
        <v>0.2954011277541948</v>
      </c>
      <c r="I27214" s="15" t="n">
        <v>0.28055142848100884</v>
      </c>
      <c r="J27214" s="15" t="n">
        <v>0.26391066614430114</v>
      </c>
      <c r="K27214" s="15" t="n">
        <v>0.36620753695464026</v>
      </c>
      <c r="L27214" s="15" t="n">
        <v>0.4032753129853632</v>
      </c>
      <c r="M27214" s="15" t="n">
        <v>0.39093821887335817</v>
      </c>
      <c r="N27214" s="15" t="n">
        <v>0.27548244222510204</v>
      </c>
      <c r="O27214" s="15" t="n">
        <v>0.2854587808737603</v>
      </c>
      <c r="P27214" s="15" t="n">
        <v>0.2855034103442995</v>
      </c>
      <c r="Q27214" s="15" t="n">
        <v>0.2929438785782886</v>
      </c>
      <c r="R27214" s="15" t="n">
        <v>0.3039069437532413</v>
      </c>
      <c r="S27214" s="15" t="n">
        <v>0.2801689867097662</v>
      </c>
      <c r="T27214" s="15" t="n">
        <v>0.2939199834665944</v>
      </c>
      <c r="U27214" s="15" t="n">
        <v>0.3145758156513664</v>
      </c>
    </row>
    <row r="27215">
      <c r="B27215" s="8" t="s">
        <v>1909</v>
      </c>
      <c r="C27215" s="19" t="n">
        <v>0.30939552859131725</v>
      </c>
      <c r="D27215" s="19" t="n">
        <v>0.2964384769099956</v>
      </c>
      <c r="E27215" s="19" t="n">
        <v>0.30507978953578585</v>
      </c>
      <c r="F27215" s="19" t="n">
        <v>0.30063996677183463</v>
      </c>
      <c r="G27215" s="19" t="n">
        <v>0.29968193871345</v>
      </c>
      <c r="H27215" s="19" t="n">
        <v>0.3065987322218118</v>
      </c>
      <c r="I27215" s="19" t="n">
        <v>0.2808113968185915</v>
      </c>
      <c r="J27215" s="19" t="n">
        <v>0.27155464472901175</v>
      </c>
      <c r="K27215" s="19" t="n">
        <v>0.3723180886689771</v>
      </c>
      <c r="L27215" s="19" t="n">
        <v>0.38179622149379944</v>
      </c>
      <c r="M27215" s="19" t="n">
        <v>0.418614949887136</v>
      </c>
      <c r="N27215" s="19" t="n">
        <v>0.2725822701540651</v>
      </c>
      <c r="O27215" s="19" t="n">
        <v>0.2763782614828005</v>
      </c>
      <c r="P27215" s="19" t="n">
        <v>0.28329111298588877</v>
      </c>
      <c r="Q27215" s="19" t="n">
        <v>0.31238797376908567</v>
      </c>
      <c r="R27215" s="19" t="n">
        <v>0.2834512898856982</v>
      </c>
      <c r="S27215" s="19" t="n">
        <v>0.26576054014136075</v>
      </c>
      <c r="T27215" s="19" t="n">
        <v>0.299977162522395</v>
      </c>
      <c r="U27215" s="19" t="n">
        <v>0.3336361997001467</v>
      </c>
    </row>
    <row r="27216">
      <c r="B27216" s="8" t="s">
        <v>1910</v>
      </c>
      <c r="C27216" s="15" t="n">
        <v>0.32045317602455353</v>
      </c>
      <c r="D27216" s="15" t="n">
        <v>0.2814506392760962</v>
      </c>
      <c r="E27216" s="15" t="n">
        <v>0.32116885624875297</v>
      </c>
      <c r="F27216" s="15" t="n">
        <v>0.29998963607407514</v>
      </c>
      <c r="G27216" s="15" t="n">
        <v>0.27251141248772487</v>
      </c>
      <c r="H27216" s="15" t="n">
        <v>0.30054165609297845</v>
      </c>
      <c r="I27216" s="15" t="n">
        <v>0.2719280229864453</v>
      </c>
      <c r="J27216" s="15" t="n">
        <v>0.2896008169961532</v>
      </c>
      <c r="K27216" s="15" t="n">
        <v>0.3763448936732958</v>
      </c>
      <c r="L27216" s="15" t="n">
        <v>0.395687703543385</v>
      </c>
      <c r="M27216" s="15" t="n">
        <v>0.38630050622697665</v>
      </c>
      <c r="N27216" s="15" t="n">
        <v>0.31130236157501234</v>
      </c>
      <c r="O27216" s="15" t="n">
        <v>0.2745352200113644</v>
      </c>
      <c r="P27216" s="15" t="n">
        <v>0.2763566164267737</v>
      </c>
      <c r="Q27216" s="15" t="n">
        <v>0.2982951317283653</v>
      </c>
      <c r="R27216" s="15" t="n">
        <v>0.27927967945872295</v>
      </c>
      <c r="S27216" s="15" t="n">
        <v>0.29976653695855776</v>
      </c>
      <c r="T27216" s="15" t="n">
        <v>0.302099632753417</v>
      </c>
      <c r="U27216" s="15" t="n">
        <v>0.3041394187727914</v>
      </c>
    </row>
    <row r="27217">
      <c r="B27217" s="8" t="s">
        <v>1911</v>
      </c>
      <c r="C27217" s="19" t="n">
        <v>0.30038346838337776</v>
      </c>
      <c r="D27217" s="19" t="n">
        <v>0.3075847750759776</v>
      </c>
      <c r="E27217" s="19" t="n">
        <v>0.30609174201459693</v>
      </c>
      <c r="F27217" s="19" t="n">
        <v>0.29803240092957545</v>
      </c>
      <c r="G27217" s="19" t="n">
        <v>0.29766879254313316</v>
      </c>
      <c r="H27217" s="19" t="n">
        <v>0.3001216685534376</v>
      </c>
      <c r="I27217" s="19" t="n">
        <v>0.28559486173650106</v>
      </c>
      <c r="J27217" s="19" t="n">
        <v>0.26434851197863474</v>
      </c>
      <c r="K27217" s="19" t="n">
        <v>0.37566258537645186</v>
      </c>
      <c r="L27217" s="19" t="n">
        <v>0.3676000140163959</v>
      </c>
      <c r="M27217" s="19" t="n">
        <v>0.3980526365454111</v>
      </c>
      <c r="N27217" s="19" t="n">
        <v>0.289733843158774</v>
      </c>
      <c r="O27217" s="19" t="n">
        <v>0.2835266217960812</v>
      </c>
      <c r="P27217" s="19" t="n">
        <v>0.25399515432503</v>
      </c>
      <c r="Q27217" s="19" t="n">
        <v>0.336065099458235</v>
      </c>
      <c r="R27217" s="19" t="n">
        <v>0.28865394939954014</v>
      </c>
      <c r="S27217" s="19" t="n">
        <v>0.31991070425088214</v>
      </c>
      <c r="T27217" s="19" t="n">
        <v>0.273467663110918</v>
      </c>
      <c r="U27217" s="19" t="n">
        <v>0.34181294444348886</v>
      </c>
    </row>
    <row r="27218">
      <c r="B27218" s="8" t="s">
        <v>1912</v>
      </c>
      <c r="C27218" s="15" t="n">
        <v>0.3026811201312465</v>
      </c>
      <c r="D27218" s="15" t="n">
        <v>0.2925304345297006</v>
      </c>
      <c r="E27218" s="15" t="n">
        <v>0.3114238651548062</v>
      </c>
      <c r="F27218" s="15" t="n">
        <v>0.2942649580308631</v>
      </c>
      <c r="G27218" s="15" t="n">
        <v>0.3082925966925322</v>
      </c>
      <c r="H27218" s="15" t="n">
        <v>0.3043355022126417</v>
      </c>
      <c r="I27218" s="15" t="n">
        <v>0.2670098945303339</v>
      </c>
      <c r="J27218" s="15" t="n">
        <v>0.2655006619307344</v>
      </c>
      <c r="K27218" s="15" t="n">
        <v>0.3498188275438833</v>
      </c>
      <c r="L27218" s="15" t="n">
        <v>0.3790983504601288</v>
      </c>
      <c r="M27218" s="15" t="n">
        <v>0.3948113109480686</v>
      </c>
      <c r="N27218" s="15" t="n">
        <v>0.29796121790380864</v>
      </c>
      <c r="O27218" s="15" t="n">
        <v>0.24723593622376575</v>
      </c>
      <c r="P27218" s="15" t="n">
        <v>0.2718209811681527</v>
      </c>
      <c r="Q27218" s="15" t="n">
        <v>0.3355941995427526</v>
      </c>
      <c r="R27218" s="15" t="n">
        <v>0.29014095161788256</v>
      </c>
      <c r="S27218" s="15" t="n">
        <v>0.28463168824754653</v>
      </c>
      <c r="T27218" s="15" t="n">
        <v>0.3236985870051285</v>
      </c>
      <c r="U27218" s="15" t="n">
        <v>0.3026251308485738</v>
      </c>
    </row>
    <row r="27219">
      <c r="B27219" s="8" t="s">
        <v>1913</v>
      </c>
      <c r="C27219" s="19" t="n">
        <v>0.34220266865662197</v>
      </c>
      <c r="D27219" s="19" t="n">
        <v>0.2707082991153355</v>
      </c>
      <c r="E27219" s="19" t="n">
        <v>0.3320414524241843</v>
      </c>
      <c r="F27219" s="19" t="n">
        <v>0.2705825861052125</v>
      </c>
      <c r="G27219" s="19" t="n">
        <v>0.2920612556686394</v>
      </c>
      <c r="H27219" s="19" t="n">
        <v>0.28640900586156315</v>
      </c>
      <c r="I27219" s="19" t="n">
        <v>0.28994777307418773</v>
      </c>
      <c r="J27219" s="19" t="n">
        <v>0.2897794769848248</v>
      </c>
      <c r="K27219" s="19" t="n">
        <v>0.34912933150382225</v>
      </c>
      <c r="L27219" s="19" t="n">
        <v>0.3865510578846232</v>
      </c>
      <c r="M27219" s="19" t="n">
        <v>0.420409334276191</v>
      </c>
      <c r="N27219" s="19" t="n">
        <v>0.30477338826468375</v>
      </c>
      <c r="O27219" s="19" t="n">
        <v>0.28570030423722853</v>
      </c>
      <c r="P27219" s="19" t="n">
        <v>0.2956724609469356</v>
      </c>
      <c r="Q27219" s="19" t="n">
        <v>0.3070367142442173</v>
      </c>
      <c r="R27219" s="19" t="n">
        <v>0.2856423474553425</v>
      </c>
      <c r="S27219" s="19" t="n">
        <v>0.2822288802094017</v>
      </c>
      <c r="T27219" s="19" t="n">
        <v>0.3054936858615122</v>
      </c>
      <c r="U27219" s="19" t="n">
        <v>0.3229185747006693</v>
      </c>
    </row>
    <row r="27220">
      <c r="B27220" s="8" t="s">
        <v>1914</v>
      </c>
      <c r="C27220" s="15" t="n">
        <v>0.29914084226505655</v>
      </c>
      <c r="D27220" s="15" t="n">
        <v>0.2684355001208161</v>
      </c>
      <c r="E27220" s="15" t="n">
        <v>0.320322137045359</v>
      </c>
      <c r="F27220" s="15" t="n">
        <v>0.3069826688349525</v>
      </c>
      <c r="G27220" s="15" t="n">
        <v>0.30219673965899857</v>
      </c>
      <c r="H27220" s="15" t="n">
        <v>0.2814250452892264</v>
      </c>
      <c r="I27220" s="15" t="n">
        <v>0.2849294163278295</v>
      </c>
      <c r="J27220" s="15" t="n">
        <v>0.2712621373117349</v>
      </c>
      <c r="K27220" s="15" t="n">
        <v>0.3928912945517245</v>
      </c>
      <c r="L27220" s="15" t="n">
        <v>0.3520870311968339</v>
      </c>
      <c r="M27220" s="15" t="n">
        <v>0.3947620836179054</v>
      </c>
      <c r="N27220" s="15" t="n">
        <v>0.29254129134287965</v>
      </c>
      <c r="O27220" s="15" t="n">
        <v>0.2812380515189186</v>
      </c>
      <c r="P27220" s="15" t="n">
        <v>0.2716098415573767</v>
      </c>
      <c r="Q27220" s="15" t="n">
        <v>0.3288358873083313</v>
      </c>
      <c r="R27220" s="15" t="n">
        <v>0.27179576373750514</v>
      </c>
      <c r="S27220" s="15" t="n">
        <v>0.3058287183115404</v>
      </c>
      <c r="T27220" s="15" t="n">
        <v>0.30604953769948423</v>
      </c>
      <c r="U27220" s="15" t="n">
        <v>0.31306387427516313</v>
      </c>
    </row>
    <row r="27221">
      <c r="B27221" s="8" t="s">
        <v>1915</v>
      </c>
      <c r="C27221" s="19" t="n">
        <v>0.31860313423999687</v>
      </c>
      <c r="D27221" s="19" t="n">
        <v>0.27464992143909966</v>
      </c>
      <c r="E27221" s="19" t="n">
        <v>0.288648982864074</v>
      </c>
      <c r="F27221" s="19" t="n">
        <v>0.3175047919285745</v>
      </c>
      <c r="G27221" s="19" t="n">
        <v>0.2946755754960102</v>
      </c>
      <c r="H27221" s="19" t="n">
        <v>0.29019301274338444</v>
      </c>
      <c r="I27221" s="19" t="n">
        <v>0.27705520774625203</v>
      </c>
      <c r="J27221" s="19" t="n">
        <v>0.2768337293118574</v>
      </c>
      <c r="K27221" s="19" t="n">
        <v>0.3910903387710634</v>
      </c>
      <c r="L27221" s="19" t="n">
        <v>0.3875314191625547</v>
      </c>
      <c r="M27221" s="19" t="n">
        <v>0.3944370763626737</v>
      </c>
      <c r="N27221" s="19" t="n">
        <v>0.2791820665706838</v>
      </c>
      <c r="O27221" s="19" t="n">
        <v>0.274498418748457</v>
      </c>
      <c r="P27221" s="19" t="n">
        <v>0.30010615626013903</v>
      </c>
      <c r="Q27221" s="19" t="n">
        <v>0.3078122095805052</v>
      </c>
      <c r="R27221" s="19" t="n">
        <v>0.2839457287753798</v>
      </c>
      <c r="S27221" s="19" t="n">
        <v>0.3026117920660192</v>
      </c>
      <c r="T27221" s="19" t="n">
        <v>0.28801958713420955</v>
      </c>
      <c r="U27221" s="19" t="n">
        <v>0.3298277303715837</v>
      </c>
    </row>
    <row r="27222">
      <c r="B27222" s="8" t="s">
        <v>1916</v>
      </c>
      <c r="C27222" s="15" t="n">
        <v>0.3198398936257227</v>
      </c>
      <c r="D27222" s="15" t="n">
        <v>0.28632442178053935</v>
      </c>
      <c r="E27222" s="15" t="n">
        <v>0.3102310935246042</v>
      </c>
      <c r="F27222" s="15" t="n">
        <v>0.30517396457477164</v>
      </c>
      <c r="G27222" s="15" t="n">
        <v>0.30132332013916835</v>
      </c>
      <c r="H27222" s="15" t="n">
        <v>0.2915941707756613</v>
      </c>
      <c r="I27222" s="15" t="n">
        <v>0.29063348648230386</v>
      </c>
      <c r="J27222" s="15" t="n">
        <v>0.2698384090848229</v>
      </c>
      <c r="K27222" s="15" t="n">
        <v>0.3629642272157172</v>
      </c>
      <c r="L27222" s="15" t="n">
        <v>0.38662560128946344</v>
      </c>
      <c r="M27222" s="15" t="n">
        <v>0.3955003382179704</v>
      </c>
      <c r="N27222" s="15" t="n">
        <v>0.292378730966629</v>
      </c>
      <c r="O27222" s="15" t="n">
        <v>0.3117028375251421</v>
      </c>
      <c r="P27222" s="15" t="n">
        <v>0.26597557833177427</v>
      </c>
      <c r="Q27222" s="15" t="n">
        <v>0.3085425565435252</v>
      </c>
      <c r="R27222" s="15" t="n">
        <v>0.2713214269409381</v>
      </c>
      <c r="S27222" s="15" t="n">
        <v>0.29600657753248794</v>
      </c>
      <c r="T27222" s="15" t="n">
        <v>0.30307015779840035</v>
      </c>
      <c r="U27222" s="15" t="n">
        <v>0.3165255781789902</v>
      </c>
    </row>
    <row r="27223">
      <c r="B27223" s="8" t="s">
        <v>1917</v>
      </c>
      <c r="C27223" s="19" t="n">
        <v>0.3064347297663227</v>
      </c>
      <c r="D27223" s="19" t="n">
        <v>0.31640629350232846</v>
      </c>
      <c r="E27223" s="19" t="n">
        <v>0.2989243202321428</v>
      </c>
      <c r="F27223" s="19" t="n">
        <v>0.3207232233728036</v>
      </c>
      <c r="G27223" s="19" t="n">
        <v>0.29247108417546525</v>
      </c>
      <c r="H27223" s="19" t="n">
        <v>0.29490506213526124</v>
      </c>
      <c r="I27223" s="19" t="n">
        <v>0.2793279122791958</v>
      </c>
      <c r="J27223" s="19" t="n">
        <v>0.26992037302408267</v>
      </c>
      <c r="K27223" s="19" t="n">
        <v>0.402238862226052</v>
      </c>
      <c r="L27223" s="19" t="n">
        <v>0.38074771599833857</v>
      </c>
      <c r="M27223" s="19" t="n">
        <v>0.3820925539624336</v>
      </c>
      <c r="N27223" s="19" t="n">
        <v>0.29813228606409986</v>
      </c>
      <c r="O27223" s="19" t="n">
        <v>0.2615834483672101</v>
      </c>
      <c r="P27223" s="19" t="n">
        <v>0.28078155402018107</v>
      </c>
      <c r="Q27223" s="19" t="n">
        <v>0.31686706482323346</v>
      </c>
      <c r="R27223" s="19" t="n">
        <v>0.30415679747902963</v>
      </c>
      <c r="S27223" s="19" t="n">
        <v>0.2627230698088938</v>
      </c>
      <c r="T27223" s="19" t="n">
        <v>0.31004846205231745</v>
      </c>
      <c r="U27223" s="19" t="n">
        <v>0.32580594187552353</v>
      </c>
    </row>
    <row r="27224">
      <c r="B27224" s="8" t="s">
        <v>1918</v>
      </c>
      <c r="C27224" s="15" t="n">
        <v>0.2936436222237893</v>
      </c>
      <c r="D27224" s="15" t="n">
        <v>0.2575897724946124</v>
      </c>
      <c r="E27224" s="15" t="n">
        <v>0.327710888931474</v>
      </c>
      <c r="F27224" s="15" t="n">
        <v>0.3104280059394496</v>
      </c>
      <c r="G27224" s="15" t="n">
        <v>0.2788789123281011</v>
      </c>
      <c r="H27224" s="15" t="n">
        <v>0.3004473803449999</v>
      </c>
      <c r="I27224" s="15" t="n">
        <v>0.28299021617227993</v>
      </c>
      <c r="J27224" s="15" t="n">
        <v>0.27805048304148966</v>
      </c>
      <c r="K27224" s="15" t="n">
        <v>0.36811673014225904</v>
      </c>
      <c r="L27224" s="15" t="n">
        <v>0.38825941493497595</v>
      </c>
      <c r="M27224" s="15" t="n">
        <v>0.38285998409108385</v>
      </c>
      <c r="N27224" s="15" t="n">
        <v>0.29976143390680254</v>
      </c>
      <c r="O27224" s="15" t="n">
        <v>0.28164746358433224</v>
      </c>
      <c r="P27224" s="15" t="n">
        <v>0.27866467777981946</v>
      </c>
      <c r="Q27224" s="15" t="n">
        <v>0.29259958325387303</v>
      </c>
      <c r="R27224" s="15" t="n">
        <v>0.2900759369710655</v>
      </c>
      <c r="S27224" s="15" t="n">
        <v>0.2869381826199705</v>
      </c>
      <c r="T27224" s="15" t="n">
        <v>0.2977942321353698</v>
      </c>
      <c r="U27224" s="15" t="n">
        <v>0.3278367768405167</v>
      </c>
    </row>
    <row r="27225">
      <c r="B27225" s="8" t="s">
        <v>1919</v>
      </c>
      <c r="C27225" s="19" t="n">
        <v>0.2974549599983838</v>
      </c>
      <c r="D27225" s="19" t="n">
        <v>0.28326522140171967</v>
      </c>
      <c r="E27225" s="19" t="n">
        <v>0.32647689688758913</v>
      </c>
      <c r="F27225" s="19" t="n">
        <v>0.3008198048194154</v>
      </c>
      <c r="G27225" s="19" t="n">
        <v>0.3158617872194595</v>
      </c>
      <c r="H27225" s="19" t="n">
        <v>0.2868089924282316</v>
      </c>
      <c r="I27225" s="19" t="n">
        <v>0.2601371257167616</v>
      </c>
      <c r="J27225" s="19" t="n">
        <v>0.2716984180717924</v>
      </c>
      <c r="K27225" s="19" t="n">
        <v>0.39130903599842964</v>
      </c>
      <c r="L27225" s="19" t="n">
        <v>0.383999160287029</v>
      </c>
      <c r="M27225" s="19" t="n">
        <v>0.3846917961335555</v>
      </c>
      <c r="N27225" s="19" t="n">
        <v>0.2839573540902915</v>
      </c>
      <c r="O27225" s="19" t="n">
        <v>0.27599498079036416</v>
      </c>
      <c r="P27225" s="19" t="n">
        <v>0.2875097200879572</v>
      </c>
      <c r="Q27225" s="19" t="n">
        <v>0.3023832941951414</v>
      </c>
      <c r="R27225" s="19" t="n">
        <v>0.2949068070304915</v>
      </c>
      <c r="S27225" s="19" t="n">
        <v>0.28809082036514627</v>
      </c>
      <c r="T27225" s="19" t="n">
        <v>0.3093984594376441</v>
      </c>
      <c r="U27225" s="19" t="n">
        <v>0.2993466303041412</v>
      </c>
    </row>
    <row r="27226">
      <c r="B27226" s="8" t="s">
        <v>1920</v>
      </c>
      <c r="C27226" s="15" t="n">
        <v>0.3327892012438005</v>
      </c>
      <c r="D27226" s="15" t="n">
        <v>0.29056447805493496</v>
      </c>
      <c r="E27226" s="15" t="n">
        <v>0.29861216873535623</v>
      </c>
      <c r="F27226" s="15" t="n">
        <v>0.30845640335344054</v>
      </c>
      <c r="G27226" s="15" t="n">
        <v>0.2921726448637526</v>
      </c>
      <c r="H27226" s="15" t="n">
        <v>0.2922660685642747</v>
      </c>
      <c r="I27226" s="15" t="n">
        <v>0.2655461936053973</v>
      </c>
      <c r="J27226" s="15" t="n">
        <v>0.2794648899656046</v>
      </c>
      <c r="K27226" s="15" t="n">
        <v>0.391619755857518</v>
      </c>
      <c r="L27226" s="15" t="n">
        <v>0.39955750819600544</v>
      </c>
      <c r="M27226" s="15" t="n">
        <v>0.3661860983731223</v>
      </c>
      <c r="N27226" s="15" t="n">
        <v>0.3111605904094984</v>
      </c>
      <c r="O27226" s="15" t="n">
        <v>0.2710619907745747</v>
      </c>
      <c r="P27226" s="15" t="n">
        <v>0.2923598424532368</v>
      </c>
      <c r="Q27226" s="15" t="n">
        <v>0.29992972360799797</v>
      </c>
      <c r="R27226" s="15" t="n">
        <v>0.2846521477145825</v>
      </c>
      <c r="S27226" s="15" t="n">
        <v>0.291830446183996</v>
      </c>
      <c r="T27226" s="15" t="n">
        <v>0.2843685543861277</v>
      </c>
      <c r="U27226" s="15" t="n">
        <v>0.3030415175836593</v>
      </c>
    </row>
    <row r="27227">
      <c r="B27227" s="8" t="s">
        <v>1921</v>
      </c>
      <c r="C27227" s="19" t="n">
        <v>0.3034716345622589</v>
      </c>
      <c r="D27227" s="19" t="n">
        <v>0.28030106045479647</v>
      </c>
      <c r="E27227" s="19" t="n">
        <v>0.2913492758756866</v>
      </c>
      <c r="F27227" s="19" t="n">
        <v>0.3160638275410687</v>
      </c>
      <c r="G27227" s="19" t="n">
        <v>0.29743928619204874</v>
      </c>
      <c r="H27227" s="19" t="n">
        <v>0.29135755178709094</v>
      </c>
      <c r="I27227" s="19" t="n">
        <v>0.2712933927339678</v>
      </c>
      <c r="J27227" s="19" t="n">
        <v>0.2929544669103797</v>
      </c>
      <c r="K27227" s="19" t="n">
        <v>0.3807469604061389</v>
      </c>
      <c r="L27227" s="19" t="n">
        <v>0.3616689819689611</v>
      </c>
      <c r="M27227" s="19" t="n">
        <v>0.38776492953594477</v>
      </c>
      <c r="N27227" s="19" t="n">
        <v>0.2920877445222558</v>
      </c>
      <c r="O27227" s="19" t="n">
        <v>0.2730767749336539</v>
      </c>
      <c r="P27227" s="19" t="n">
        <v>0.28616017400804605</v>
      </c>
      <c r="Q27227" s="19" t="n">
        <v>0.30679408561455174</v>
      </c>
      <c r="R27227" s="19" t="n">
        <v>0.2955656922239735</v>
      </c>
      <c r="S27227" s="19" t="n">
        <v>0.2861767166149573</v>
      </c>
      <c r="T27227" s="19" t="n">
        <v>0.2883582690410395</v>
      </c>
      <c r="U27227" s="19" t="n">
        <v>0.3090346475299261</v>
      </c>
    </row>
    <row r="27228">
      <c r="B27228" s="8" t="s">
        <v>1922</v>
      </c>
      <c r="C27228" s="15" t="n">
        <v>0.297555068628827</v>
      </c>
      <c r="D27228" s="15" t="n">
        <v>0.3001816454774643</v>
      </c>
      <c r="E27228" s="15" t="n">
        <v>0.32690170129870005</v>
      </c>
      <c r="F27228" s="15" t="n">
        <v>0.31676162779498157</v>
      </c>
      <c r="G27228" s="15" t="n">
        <v>0.28493817670735505</v>
      </c>
      <c r="H27228" s="15" t="n">
        <v>0.31855493222856446</v>
      </c>
      <c r="I27228" s="15" t="n">
        <v>0.2774273091695378</v>
      </c>
      <c r="J27228" s="15" t="n">
        <v>0.2860805248015439</v>
      </c>
      <c r="K27228" s="15" t="n">
        <v>0.38262309321068005</v>
      </c>
      <c r="L27228" s="15" t="n">
        <v>0.36826165255730575</v>
      </c>
      <c r="M27228" s="15" t="n">
        <v>0.3946204368209363</v>
      </c>
      <c r="N27228" s="15" t="n">
        <v>0.2919102769651299</v>
      </c>
      <c r="O27228" s="15" t="n">
        <v>0.3018382764929375</v>
      </c>
      <c r="P27228" s="15" t="n">
        <v>0.2542696486599526</v>
      </c>
      <c r="Q27228" s="15" t="n">
        <v>0.33291759069552146</v>
      </c>
      <c r="R27228" s="15" t="n">
        <v>0.2694959455091875</v>
      </c>
      <c r="S27228" s="15" t="n">
        <v>0.30000079669865176</v>
      </c>
      <c r="T27228" s="15" t="n">
        <v>0.28818450818696406</v>
      </c>
      <c r="U27228" s="15" t="n">
        <v>0.35550654528736664</v>
      </c>
    </row>
    <row r="27229">
      <c r="B27229" s="8" t="s">
        <v>1923</v>
      </c>
      <c r="C27229" s="19" t="n">
        <v>0.31655940792902026</v>
      </c>
      <c r="D27229" s="19" t="n">
        <v>0.26978111778928343</v>
      </c>
      <c r="E27229" s="19" t="n">
        <v>0.30690130135637583</v>
      </c>
      <c r="F27229" s="19" t="n">
        <v>0.3010108338285688</v>
      </c>
      <c r="G27229" s="19" t="n">
        <v>0.30624039746908394</v>
      </c>
      <c r="H27229" s="19" t="n">
        <v>0.2850706627636566</v>
      </c>
      <c r="I27229" s="19" t="n">
        <v>0.27526418886833265</v>
      </c>
      <c r="J27229" s="19" t="n">
        <v>0.28874709278371163</v>
      </c>
      <c r="K27229" s="19" t="n">
        <v>0.4012759755151219</v>
      </c>
      <c r="L27229" s="19" t="n">
        <v>0.37333043090029916</v>
      </c>
      <c r="M27229" s="19" t="n">
        <v>0.37610402927034914</v>
      </c>
      <c r="N27229" s="19" t="n">
        <v>0.2971626818056088</v>
      </c>
      <c r="O27229" s="19" t="n">
        <v>0.2996437055884599</v>
      </c>
      <c r="P27229" s="19" t="n">
        <v>0.24104201869406078</v>
      </c>
      <c r="Q27229" s="19" t="n">
        <v>0.3238261352475499</v>
      </c>
      <c r="R27229" s="19" t="n">
        <v>0.29112848072218894</v>
      </c>
      <c r="S27229" s="19" t="n">
        <v>0.28450331569259</v>
      </c>
      <c r="T27229" s="19" t="n">
        <v>0.29979309688411226</v>
      </c>
      <c r="U27229" s="19" t="n">
        <v>0.32836031945505467</v>
      </c>
    </row>
    <row r="27230">
      <c r="B27230" s="8" t="s">
        <v>1924</v>
      </c>
      <c r="C27230" s="15" t="n">
        <v>0.30605213001234866</v>
      </c>
      <c r="D27230" s="15" t="n">
        <v>0.3002044466842348</v>
      </c>
      <c r="E27230" s="15" t="n">
        <v>0.2972047805502215</v>
      </c>
      <c r="F27230" s="15" t="n">
        <v>0.3124313352856348</v>
      </c>
      <c r="G27230" s="15" t="n">
        <v>0.29419728552044494</v>
      </c>
      <c r="H27230" s="15" t="n">
        <v>0.28917452023476575</v>
      </c>
      <c r="I27230" s="15" t="n">
        <v>0.29214894925317675</v>
      </c>
      <c r="J27230" s="15" t="n">
        <v>0.26895515535311143</v>
      </c>
      <c r="K27230" s="15" t="n">
        <v>0.4011577269860201</v>
      </c>
      <c r="L27230" s="15" t="n">
        <v>0.3903533303539494</v>
      </c>
      <c r="M27230" s="15" t="n">
        <v>0.3768318812280048</v>
      </c>
      <c r="N27230" s="15" t="n">
        <v>0.29796355098289123</v>
      </c>
      <c r="O27230" s="15" t="n">
        <v>0.27685261912696646</v>
      </c>
      <c r="P27230" s="15" t="n">
        <v>0.2722721485056261</v>
      </c>
      <c r="Q27230" s="15" t="n">
        <v>0.3269232880180644</v>
      </c>
      <c r="R27230" s="15" t="n">
        <v>0.2741298437606861</v>
      </c>
      <c r="S27230" s="15" t="n">
        <v>0.3231946335942835</v>
      </c>
      <c r="T27230" s="15" t="n">
        <v>0.2787138594929834</v>
      </c>
      <c r="U27230" s="15" t="n">
        <v>0.31453064400715774</v>
      </c>
    </row>
    <row r="27231">
      <c r="B27231" s="8" t="s">
        <v>1925</v>
      </c>
      <c r="C27231" s="19" t="n">
        <v>0.310845849409618</v>
      </c>
      <c r="D27231" s="19" t="n">
        <v>0.2954236040712693</v>
      </c>
      <c r="E27231" s="19" t="n">
        <v>0.3070446186726069</v>
      </c>
      <c r="F27231" s="19" t="n">
        <v>0.291161958471518</v>
      </c>
      <c r="G27231" s="19" t="n">
        <v>0.29676730913214844</v>
      </c>
      <c r="H27231" s="19" t="n">
        <v>0.27796844692246314</v>
      </c>
      <c r="I27231" s="19" t="n">
        <v>0.29877283847153036</v>
      </c>
      <c r="J27231" s="19" t="n">
        <v>0.28398088328873716</v>
      </c>
      <c r="K27231" s="19" t="n">
        <v>0.36694387074855467</v>
      </c>
      <c r="L27231" s="19" t="n">
        <v>0.384630735797926</v>
      </c>
      <c r="M27231" s="19" t="n">
        <v>0.37983104562015446</v>
      </c>
      <c r="N27231" s="19" t="n">
        <v>0.3066707274347787</v>
      </c>
      <c r="O27231" s="19" t="n">
        <v>0.27969242211797307</v>
      </c>
      <c r="P27231" s="19" t="n">
        <v>0.25581137481642924</v>
      </c>
      <c r="Q27231" s="19" t="n">
        <v>0.3051747262832395</v>
      </c>
      <c r="R27231" s="19" t="n">
        <v>0.28376360708414905</v>
      </c>
      <c r="S27231" s="19" t="n">
        <v>0.2858654461263565</v>
      </c>
      <c r="T27231" s="19" t="n">
        <v>0.3037620914516281</v>
      </c>
      <c r="U27231" s="19" t="n">
        <v>0.3113029663495899</v>
      </c>
    </row>
    <row r="27232">
      <c r="B27232" s="8" t="s">
        <v>1926</v>
      </c>
      <c r="C27232" s="15" t="n">
        <v>0.3185016164478058</v>
      </c>
      <c r="D27232" s="15" t="n">
        <v>0.2801612782856447</v>
      </c>
      <c r="E27232" s="15" t="n">
        <v>0.30976119162414884</v>
      </c>
      <c r="F27232" s="15" t="n">
        <v>0.29741378244845634</v>
      </c>
      <c r="G27232" s="15" t="n">
        <v>0.3042509841339617</v>
      </c>
      <c r="H27232" s="15" t="n">
        <v>0.2725671814462393</v>
      </c>
      <c r="I27232" s="15" t="n">
        <v>0.28784973394040714</v>
      </c>
      <c r="J27232" s="15" t="n">
        <v>0.27194385916525765</v>
      </c>
      <c r="K27232" s="15" t="n">
        <v>0.3793617336605243</v>
      </c>
      <c r="L27232" s="15" t="n">
        <v>0.3914571851738098</v>
      </c>
      <c r="M27232" s="15" t="n">
        <v>0.38232182915147356</v>
      </c>
      <c r="N27232" s="15" t="n">
        <v>0.30597905719390234</v>
      </c>
      <c r="O27232" s="15" t="n">
        <v>0.29670112729922393</v>
      </c>
      <c r="P27232" s="15" t="n">
        <v>0.27567622725012725</v>
      </c>
      <c r="Q27232" s="15" t="n">
        <v>0.30618506480672025</v>
      </c>
      <c r="R27232" s="15" t="n">
        <v>0.2693851933216716</v>
      </c>
      <c r="S27232" s="15" t="n">
        <v>0.3092955848257209</v>
      </c>
      <c r="T27232" s="15" t="n">
        <v>0.302384840936618</v>
      </c>
      <c r="U27232" s="15" t="n">
        <v>0.3139578497836353</v>
      </c>
    </row>
    <row r="27233">
      <c r="B27233" s="8" t="s">
        <v>1927</v>
      </c>
      <c r="C27233" s="19" t="n">
        <v>0.30807325418339426</v>
      </c>
      <c r="D27233" s="19" t="n">
        <v>0.2653019901464113</v>
      </c>
      <c r="E27233" s="19" t="n">
        <v>0.3221057811498708</v>
      </c>
      <c r="F27233" s="19" t="n">
        <v>0.3135908948372</v>
      </c>
      <c r="G27233" s="19" t="n">
        <v>0.2996154069904056</v>
      </c>
      <c r="H27233" s="19" t="n">
        <v>0.295656235406684</v>
      </c>
      <c r="I27233" s="19" t="n">
        <v>0.26421974637681106</v>
      </c>
      <c r="J27233" s="19" t="n">
        <v>0.28669286178703046</v>
      </c>
      <c r="K27233" s="19" t="n">
        <v>0.4047583917886385</v>
      </c>
      <c r="L27233" s="19" t="n">
        <v>0.4083953564157341</v>
      </c>
      <c r="M27233" s="19" t="n">
        <v>0.35865087725790257</v>
      </c>
      <c r="N27233" s="19" t="n">
        <v>0.2888480202862623</v>
      </c>
      <c r="O27233" s="19" t="n">
        <v>0.2570509040004001</v>
      </c>
      <c r="P27233" s="19" t="n">
        <v>0.29257487696021395</v>
      </c>
      <c r="Q27233" s="19" t="n">
        <v>0.3388320702848957</v>
      </c>
      <c r="R27233" s="19" t="n">
        <v>0.29135056626800615</v>
      </c>
      <c r="S27233" s="19" t="n">
        <v>0.28516216885976453</v>
      </c>
      <c r="T27233" s="19" t="n">
        <v>0.3158698492386094</v>
      </c>
      <c r="U27233" s="19" t="n">
        <v>0.3186221674955081</v>
      </c>
    </row>
    <row r="27234">
      <c r="B27234" s="8" t="s">
        <v>1928</v>
      </c>
      <c r="C27234" s="15" t="n">
        <v>0.3360169490337369</v>
      </c>
      <c r="D27234" s="15" t="n">
        <v>0.2792884378775032</v>
      </c>
      <c r="E27234" s="15" t="n">
        <v>0.2944647476909251</v>
      </c>
      <c r="F27234" s="15" t="n">
        <v>0.3002534736919142</v>
      </c>
      <c r="G27234" s="15" t="n">
        <v>0.2968236446568352</v>
      </c>
      <c r="H27234" s="15" t="n">
        <v>0.2997678067252551</v>
      </c>
      <c r="I27234" s="15" t="n">
        <v>0.267532546634721</v>
      </c>
      <c r="J27234" s="15" t="n">
        <v>0.2857407048345323</v>
      </c>
      <c r="K27234" s="15" t="n">
        <v>0.3778168363370909</v>
      </c>
      <c r="L27234" s="15" t="n">
        <v>0.39005723637488177</v>
      </c>
      <c r="M27234" s="15" t="n">
        <v>0.39000117073390567</v>
      </c>
      <c r="N27234" s="15" t="n">
        <v>0.2916109727170344</v>
      </c>
      <c r="O27234" s="15" t="n">
        <v>0.2819907477000168</v>
      </c>
      <c r="P27234" s="15" t="n">
        <v>0.2795697017195083</v>
      </c>
      <c r="Q27234" s="15" t="n">
        <v>0.32214993511794326</v>
      </c>
      <c r="R27234" s="15" t="n">
        <v>0.2876480306144465</v>
      </c>
      <c r="S27234" s="15" t="n">
        <v>0.29509935013822347</v>
      </c>
      <c r="T27234" s="15" t="n">
        <v>0.28259993504205366</v>
      </c>
      <c r="U27234" s="15" t="n">
        <v>0.3262703987413384</v>
      </c>
    </row>
    <row r="27235">
      <c r="B27235" s="8" t="s">
        <v>1929</v>
      </c>
      <c r="C27235" s="19" t="n">
        <v>0.3233476290812118</v>
      </c>
      <c r="D27235" s="19" t="n">
        <v>0.2939545995875105</v>
      </c>
      <c r="E27235" s="19" t="n">
        <v>0.2981037670061259</v>
      </c>
      <c r="F27235" s="19" t="n">
        <v>0.3034578385547147</v>
      </c>
      <c r="G27235" s="19" t="n">
        <v>0.28717335517419146</v>
      </c>
      <c r="H27235" s="19" t="n">
        <v>0.2889320299029098</v>
      </c>
      <c r="I27235" s="19" t="n">
        <v>0.27889779483974075</v>
      </c>
      <c r="J27235" s="19" t="n">
        <v>0.28300811570039747</v>
      </c>
      <c r="K27235" s="19" t="n">
        <v>0.3975118314015624</v>
      </c>
      <c r="L27235" s="19" t="n">
        <v>0.4035869731084453</v>
      </c>
      <c r="M27235" s="19" t="n">
        <v>0.3557110983632172</v>
      </c>
      <c r="N27235" s="19" t="n">
        <v>0.3006699793020255</v>
      </c>
      <c r="O27235" s="19" t="n">
        <v>0.27300336827026417</v>
      </c>
      <c r="P27235" s="19" t="n">
        <v>0.2644082310389606</v>
      </c>
      <c r="Q27235" s="19" t="n">
        <v>0.3334138854521041</v>
      </c>
      <c r="R27235" s="19" t="n">
        <v>0.28893016910328756</v>
      </c>
      <c r="S27235" s="19" t="n">
        <v>0.2906063496557508</v>
      </c>
      <c r="T27235" s="19" t="n">
        <v>0.30121424757272197</v>
      </c>
      <c r="U27235" s="19" t="n">
        <v>0.3348967373953081</v>
      </c>
    </row>
    <row r="27236">
      <c r="B27236" s="8" t="s">
        <v>1930</v>
      </c>
      <c r="C27236" s="15" t="n">
        <v>0.29769657643561304</v>
      </c>
      <c r="D27236" s="15" t="n">
        <v>0.3076511107849336</v>
      </c>
      <c r="E27236" s="15" t="n">
        <v>0.30119505144623643</v>
      </c>
      <c r="F27236" s="15" t="n">
        <v>0.3106302474811809</v>
      </c>
      <c r="G27236" s="15" t="n">
        <v>0.30614550682015734</v>
      </c>
      <c r="H27236" s="15" t="n">
        <v>0.29270666013579216</v>
      </c>
      <c r="I27236" s="15" t="n">
        <v>0.25690298729961475</v>
      </c>
      <c r="J27236" s="15" t="n">
        <v>0.2996421546549819</v>
      </c>
      <c r="K27236" s="15" t="n">
        <v>0.39194378980719663</v>
      </c>
      <c r="L27236" s="15" t="n">
        <v>0.3869401925078803</v>
      </c>
      <c r="M27236" s="15" t="n">
        <v>0.36895897127887023</v>
      </c>
      <c r="N27236" s="15" t="n">
        <v>0.3085604961802571</v>
      </c>
      <c r="O27236" s="15" t="n">
        <v>0.2609265344929424</v>
      </c>
      <c r="P27236" s="15" t="n">
        <v>0.2799064263241999</v>
      </c>
      <c r="Q27236" s="15" t="n">
        <v>0.3185835032587214</v>
      </c>
      <c r="R27236" s="15" t="n">
        <v>0.2755689486715941</v>
      </c>
      <c r="S27236" s="15" t="n">
        <v>0.3037928248834242</v>
      </c>
      <c r="T27236" s="15" t="n">
        <v>0.2977409715288261</v>
      </c>
      <c r="U27236" s="15" t="n">
        <v>0.32951582876933866</v>
      </c>
    </row>
    <row r="27237">
      <c r="B27237" s="8" t="s">
        <v>1931</v>
      </c>
      <c r="C27237" s="19" t="n">
        <v>0.3173114040831446</v>
      </c>
      <c r="D27237" s="19" t="n">
        <v>0.29511643378165064</v>
      </c>
      <c r="E27237" s="19" t="n">
        <v>0.3247439198663507</v>
      </c>
      <c r="F27237" s="19" t="n">
        <v>0.2990835774841733</v>
      </c>
      <c r="G27237" s="19" t="n">
        <v>0.319042206354369</v>
      </c>
      <c r="H27237" s="19" t="n">
        <v>0.29100146016336625</v>
      </c>
      <c r="I27237" s="19" t="n">
        <v>0.2629529856797295</v>
      </c>
      <c r="J27237" s="19" t="n">
        <v>0.26223223348796404</v>
      </c>
      <c r="K27237" s="19" t="n">
        <v>0.4094338119609142</v>
      </c>
      <c r="L27237" s="19" t="n">
        <v>0.3912954078403065</v>
      </c>
      <c r="M27237" s="19" t="n">
        <v>0.3462560477647927</v>
      </c>
      <c r="N27237" s="19" t="n">
        <v>0.3176207496248575</v>
      </c>
      <c r="O27237" s="19" t="n">
        <v>0.27511313438707224</v>
      </c>
      <c r="P27237" s="19" t="n">
        <v>0.25661975627956685</v>
      </c>
      <c r="Q27237" s="19" t="n">
        <v>0.317169952366213</v>
      </c>
      <c r="R27237" s="19" t="n">
        <v>0.2575988370500301</v>
      </c>
      <c r="S27237" s="19" t="n">
        <v>0.3060352731962179</v>
      </c>
      <c r="T27237" s="19" t="n">
        <v>0.30342192580813626</v>
      </c>
      <c r="U27237" s="19" t="n">
        <v>0.3364773657624681</v>
      </c>
    </row>
    <row r="27238">
      <c r="B27238" s="8" t="s">
        <v>1932</v>
      </c>
      <c r="C27238" s="15" t="n">
        <v>0.32213181494669324</v>
      </c>
      <c r="D27238" s="15" t="n">
        <v>0.26655885307128524</v>
      </c>
      <c r="E27238" s="15" t="n">
        <v>0.28111528200153857</v>
      </c>
      <c r="F27238" s="15" t="n">
        <v>0.33167278769499414</v>
      </c>
      <c r="G27238" s="15" t="n">
        <v>0.2965710038343795</v>
      </c>
      <c r="H27238" s="15" t="n">
        <v>0.28953877719199095</v>
      </c>
      <c r="I27238" s="15" t="n">
        <v>0.27434873688218</v>
      </c>
      <c r="J27238" s="15" t="n">
        <v>0.2750356322758263</v>
      </c>
      <c r="K27238" s="15" t="n">
        <v>0.3676771422941866</v>
      </c>
      <c r="L27238" s="15" t="n">
        <v>0.4123368929858539</v>
      </c>
      <c r="M27238" s="15" t="n">
        <v>0.3721685989116372</v>
      </c>
      <c r="N27238" s="15" t="n">
        <v>0.2715567661073917</v>
      </c>
      <c r="O27238" s="15" t="n">
        <v>0.2884101751413381</v>
      </c>
      <c r="P27238" s="15" t="n">
        <v>0.2949698428436044</v>
      </c>
      <c r="Q27238" s="15" t="n">
        <v>0.30546797485089394</v>
      </c>
      <c r="R27238" s="15" t="n">
        <v>0.27112960769704986</v>
      </c>
      <c r="S27238" s="15" t="n">
        <v>0.3244300281909258</v>
      </c>
      <c r="T27238" s="15" t="n">
        <v>0.28552115519199334</v>
      </c>
      <c r="U27238" s="15" t="n">
        <v>0.31352897510429933</v>
      </c>
    </row>
    <row r="27239">
      <c r="B27239" s="8" t="s">
        <v>1933</v>
      </c>
      <c r="C27239" s="19" t="n">
        <v>0.3162561708837791</v>
      </c>
      <c r="D27239" s="19" t="n">
        <v>0.2828320509432728</v>
      </c>
      <c r="E27239" s="19" t="n">
        <v>0.3376264699657961</v>
      </c>
      <c r="F27239" s="19" t="n">
        <v>0.3019797206711814</v>
      </c>
      <c r="G27239" s="19" t="n">
        <v>0.28603691007786974</v>
      </c>
      <c r="H27239" s="19" t="n">
        <v>0.28953328358924857</v>
      </c>
      <c r="I27239" s="19" t="n">
        <v>0.28889963928285745</v>
      </c>
      <c r="J27239" s="19" t="n">
        <v>0.2799053494122075</v>
      </c>
      <c r="K27239" s="19" t="n">
        <v>0.3673499196384538</v>
      </c>
      <c r="L27239" s="19" t="n">
        <v>0.4172911564153264</v>
      </c>
      <c r="M27239" s="19" t="n">
        <v>0.40286174155938936</v>
      </c>
      <c r="N27239" s="19" t="n">
        <v>0.31101726206753794</v>
      </c>
      <c r="O27239" s="19" t="n">
        <v>0.2717499993880509</v>
      </c>
      <c r="P27239" s="19" t="n">
        <v>0.2693071658421228</v>
      </c>
      <c r="Q27239" s="19" t="n">
        <v>0.30934612726274874</v>
      </c>
      <c r="R27239" s="19" t="n">
        <v>0.3051072111624601</v>
      </c>
      <c r="S27239" s="19" t="n">
        <v>0.2876196313052257</v>
      </c>
      <c r="T27239" s="19" t="n">
        <v>0.3082823775900755</v>
      </c>
      <c r="U27239" s="19" t="n">
        <v>0.306860677014432</v>
      </c>
    </row>
    <row r="27240">
      <c r="B27240" s="8" t="s">
        <v>1934</v>
      </c>
      <c r="C27240" s="15" t="n">
        <v>0.3001226920044118</v>
      </c>
      <c r="D27240" s="15" t="n">
        <v>0.30783685592839166</v>
      </c>
      <c r="E27240" s="15" t="n">
        <v>0.3140474712762818</v>
      </c>
      <c r="F27240" s="15" t="n">
        <v>0.3029632592220813</v>
      </c>
      <c r="G27240" s="15" t="n">
        <v>0.30371518551318605</v>
      </c>
      <c r="H27240" s="15" t="n">
        <v>0.2799651739834844</v>
      </c>
      <c r="I27240" s="15" t="n">
        <v>0.28217578793336584</v>
      </c>
      <c r="J27240" s="15" t="n">
        <v>0.2701732105503921</v>
      </c>
      <c r="K27240" s="15" t="n">
        <v>0.41313705455323424</v>
      </c>
      <c r="L27240" s="15" t="n">
        <v>0.3724760715358092</v>
      </c>
      <c r="M27240" s="15" t="n">
        <v>0.3723803351764009</v>
      </c>
      <c r="N27240" s="15" t="n">
        <v>0.2901211717375518</v>
      </c>
      <c r="O27240" s="15" t="n">
        <v>0.2671651862723556</v>
      </c>
      <c r="P27240" s="15" t="n">
        <v>0.2915316634576272</v>
      </c>
      <c r="Q27240" s="15" t="n">
        <v>0.33423883154934914</v>
      </c>
      <c r="R27240" s="15" t="n">
        <v>0.2669492401283588</v>
      </c>
      <c r="S27240" s="15" t="n">
        <v>0.33165587221845716</v>
      </c>
      <c r="T27240" s="15" t="n">
        <v>0.29003142324672565</v>
      </c>
      <c r="U27240" s="15" t="n">
        <v>0.31954340666391823</v>
      </c>
    </row>
    <row r="27241">
      <c r="B27241" s="8" t="s">
        <v>1935</v>
      </c>
      <c r="C27241" s="19" t="n">
        <v>0.3146052621367441</v>
      </c>
      <c r="D27241" s="19" t="n">
        <v>0.3255579885201746</v>
      </c>
      <c r="E27241" s="19" t="n">
        <v>0.29515801051208335</v>
      </c>
      <c r="F27241" s="19" t="n">
        <v>0.31487793913119433</v>
      </c>
      <c r="G27241" s="19" t="n">
        <v>0.3040451592601766</v>
      </c>
      <c r="H27241" s="19" t="n">
        <v>0.29131113620698834</v>
      </c>
      <c r="I27241" s="19" t="n">
        <v>0.2825543048637844</v>
      </c>
      <c r="J27241" s="19" t="n">
        <v>0.2797906311727048</v>
      </c>
      <c r="K27241" s="19" t="n">
        <v>0.3869572930658423</v>
      </c>
      <c r="L27241" s="19" t="n">
        <v>0.4293830449145696</v>
      </c>
      <c r="M27241" s="19" t="n">
        <v>0.3507091715975183</v>
      </c>
      <c r="N27241" s="19" t="n">
        <v>0.28709290678439353</v>
      </c>
      <c r="O27241" s="19" t="n">
        <v>0.29787901739396405</v>
      </c>
      <c r="P27241" s="19" t="n">
        <v>0.25307037403243376</v>
      </c>
      <c r="Q27241" s="19" t="n">
        <v>0.3358359431795525</v>
      </c>
      <c r="R27241" s="19" t="n">
        <v>0.280318299157047</v>
      </c>
      <c r="S27241" s="19" t="n">
        <v>0.30350189714541614</v>
      </c>
      <c r="T27241" s="19" t="n">
        <v>0.3056259941894091</v>
      </c>
      <c r="U27241" s="19" t="n">
        <v>0.3241947058187039</v>
      </c>
    </row>
    <row r="27242">
      <c r="B27242" s="8" t="s">
        <v>1936</v>
      </c>
      <c r="C27242" s="15" t="n">
        <v>0.3083431430341367</v>
      </c>
      <c r="D27242" s="15" t="n">
        <v>0.31043674474750443</v>
      </c>
      <c r="E27242" s="15" t="n">
        <v>0.30322360352920785</v>
      </c>
      <c r="F27242" s="15" t="n">
        <v>0.2926766354040041</v>
      </c>
      <c r="G27242" s="15" t="n">
        <v>0.30141034857036764</v>
      </c>
      <c r="H27242" s="15" t="n">
        <v>0.2892615028795465</v>
      </c>
      <c r="I27242" s="15" t="n">
        <v>0.2794296184684896</v>
      </c>
      <c r="J27242" s="15" t="n">
        <v>0.28349594614151025</v>
      </c>
      <c r="K27242" s="15" t="n">
        <v>0.36548579479994586</v>
      </c>
      <c r="L27242" s="15" t="n">
        <v>0.39519728922522473</v>
      </c>
      <c r="M27242" s="15" t="n">
        <v>0.3979342448644987</v>
      </c>
      <c r="N27242" s="15" t="n">
        <v>0.27000761682186575</v>
      </c>
      <c r="O27242" s="15" t="n">
        <v>0.3025634476593271</v>
      </c>
      <c r="P27242" s="15" t="n">
        <v>0.3147504663663823</v>
      </c>
      <c r="Q27242" s="15" t="n">
        <v>0.3053329806976669</v>
      </c>
      <c r="R27242" s="15" t="n">
        <v>0.28118716597581106</v>
      </c>
      <c r="S27242" s="15" t="n">
        <v>0.2992722580041533</v>
      </c>
      <c r="T27242" s="15" t="n">
        <v>0.3006797554787425</v>
      </c>
      <c r="U27242" s="15" t="n">
        <v>0.30805438787128125</v>
      </c>
    </row>
    <row r="27243">
      <c r="B27243" s="8" t="s">
        <v>1937</v>
      </c>
      <c r="C27243" s="19" t="n">
        <v>0.3152403518184242</v>
      </c>
      <c r="D27243" s="19" t="n">
        <v>0.27990424631678285</v>
      </c>
      <c r="E27243" s="19" t="n">
        <v>0.30577575791733197</v>
      </c>
      <c r="F27243" s="19" t="n">
        <v>0.31919439038784375</v>
      </c>
      <c r="G27243" s="19" t="n">
        <v>0.2881485245301551</v>
      </c>
      <c r="H27243" s="19" t="n">
        <v>0.29103823403029333</v>
      </c>
      <c r="I27243" s="19" t="n">
        <v>0.28542244759608854</v>
      </c>
      <c r="J27243" s="19" t="n">
        <v>0.2981899651259014</v>
      </c>
      <c r="K27243" s="19" t="n">
        <v>0.3940225473790236</v>
      </c>
      <c r="L27243" s="19" t="n">
        <v>0.40752762561882466</v>
      </c>
      <c r="M27243" s="19" t="n">
        <v>0.3648287521727028</v>
      </c>
      <c r="N27243" s="19" t="n">
        <v>0.3175486145576445</v>
      </c>
      <c r="O27243" s="19" t="n">
        <v>0.2837801949245095</v>
      </c>
      <c r="P27243" s="19" t="n">
        <v>0.2796944396034191</v>
      </c>
      <c r="Q27243" s="19" t="n">
        <v>0.32346066311181215</v>
      </c>
      <c r="R27243" s="19" t="n">
        <v>0.3277392089706868</v>
      </c>
      <c r="S27243" s="19" t="n">
        <v>0.29227342227740793</v>
      </c>
      <c r="T27243" s="19" t="n">
        <v>0.2894420088033702</v>
      </c>
      <c r="U27243" s="19" t="n">
        <v>0.30911720606786763</v>
      </c>
    </row>
    <row r="27244">
      <c r="B27244" s="8" t="s">
        <v>1938</v>
      </c>
      <c r="C27244" s="15" t="n">
        <v>0.3061633930140728</v>
      </c>
      <c r="D27244" s="15" t="n">
        <v>0.2924733836151246</v>
      </c>
      <c r="E27244" s="15" t="n">
        <v>0.2996116841868403</v>
      </c>
      <c r="F27244" s="15" t="n">
        <v>0.319110046582333</v>
      </c>
      <c r="G27244" s="15" t="n">
        <v>0.3040711121245459</v>
      </c>
      <c r="H27244" s="15" t="n">
        <v>0.2923581457682681</v>
      </c>
      <c r="I27244" s="15" t="n">
        <v>0.2711991602843622</v>
      </c>
      <c r="J27244" s="15" t="n">
        <v>0.2730821565808086</v>
      </c>
      <c r="K27244" s="15" t="n">
        <v>0.38548750185687536</v>
      </c>
      <c r="L27244" s="15" t="n">
        <v>0.4020708075025484</v>
      </c>
      <c r="M27244" s="15" t="n">
        <v>0.3768314348193291</v>
      </c>
      <c r="N27244" s="15" t="n">
        <v>0.2951118046351418</v>
      </c>
      <c r="O27244" s="15" t="n">
        <v>0.26925543147011877</v>
      </c>
      <c r="P27244" s="15" t="n">
        <v>0.26483930045662124</v>
      </c>
      <c r="Q27244" s="15" t="n">
        <v>0.3158077134478848</v>
      </c>
      <c r="R27244" s="15" t="n">
        <v>0.2929514806995731</v>
      </c>
      <c r="S27244" s="15" t="n">
        <v>0.31041268802376587</v>
      </c>
      <c r="T27244" s="15" t="n">
        <v>0.2820083472431194</v>
      </c>
      <c r="U27244" s="15" t="n">
        <v>0.3022686996777027</v>
      </c>
    </row>
    <row r="27245">
      <c r="B27245" s="8" t="s">
        <v>1939</v>
      </c>
      <c r="C27245" s="19" t="n">
        <v>0.3086874699974286</v>
      </c>
      <c r="D27245" s="19" t="n">
        <v>0.30535148459468664</v>
      </c>
      <c r="E27245" s="19" t="n">
        <v>0.28447106591127463</v>
      </c>
      <c r="F27245" s="19" t="n">
        <v>0.29389779162944585</v>
      </c>
      <c r="G27245" s="19" t="n">
        <v>0.29599873026303447</v>
      </c>
      <c r="H27245" s="19" t="n">
        <v>0.3026416880707321</v>
      </c>
      <c r="I27245" s="19" t="n">
        <v>0.2650677041955716</v>
      </c>
      <c r="J27245" s="19" t="n">
        <v>0.2685881023349957</v>
      </c>
      <c r="K27245" s="19" t="n">
        <v>0.400909766665126</v>
      </c>
      <c r="L27245" s="19" t="n">
        <v>0.37091025709138464</v>
      </c>
      <c r="M27245" s="19" t="n">
        <v>0.37362619722435647</v>
      </c>
      <c r="N27245" s="19" t="n">
        <v>0.2896038362337099</v>
      </c>
      <c r="O27245" s="19" t="n">
        <v>0.2652852144874357</v>
      </c>
      <c r="P27245" s="19" t="n">
        <v>0.2747981264306265</v>
      </c>
      <c r="Q27245" s="19" t="n">
        <v>0.3282093559720985</v>
      </c>
      <c r="R27245" s="19" t="n">
        <v>0.27396931827592785</v>
      </c>
      <c r="S27245" s="19" t="n">
        <v>0.32348112446798216</v>
      </c>
      <c r="T27245" s="19" t="n">
        <v>0.2836533288384184</v>
      </c>
      <c r="U27245" s="19" t="n">
        <v>0.3062582807453536</v>
      </c>
    </row>
    <row r="27246">
      <c r="B27246" s="8" t="s">
        <v>1940</v>
      </c>
      <c r="C27246" s="15" t="n">
        <v>0.3022457818060546</v>
      </c>
      <c r="D27246" s="15" t="n">
        <v>0.2670543703687208</v>
      </c>
      <c r="E27246" s="15" t="n">
        <v>0.306548766492625</v>
      </c>
      <c r="F27246" s="15" t="n">
        <v>0.315040920801381</v>
      </c>
      <c r="G27246" s="15" t="n">
        <v>0.3018135991312327</v>
      </c>
      <c r="H27246" s="15" t="n">
        <v>0.2870199343165336</v>
      </c>
      <c r="I27246" s="15" t="n">
        <v>0.26793010292370856</v>
      </c>
      <c r="J27246" s="15" t="n">
        <v>0.2783214248817591</v>
      </c>
      <c r="K27246" s="15" t="n">
        <v>0.36515462725606945</v>
      </c>
      <c r="L27246" s="15" t="n">
        <v>0.39033840142339193</v>
      </c>
      <c r="M27246" s="15" t="n">
        <v>0.38929920603415813</v>
      </c>
      <c r="N27246" s="15" t="n">
        <v>0.2828224565084377</v>
      </c>
      <c r="O27246" s="15" t="n">
        <v>0.27925266572912033</v>
      </c>
      <c r="P27246" s="15" t="n">
        <v>0.27559939945803147</v>
      </c>
      <c r="Q27246" s="15" t="n">
        <v>0.3202153350836323</v>
      </c>
      <c r="R27246" s="15" t="n">
        <v>0.2956317461998861</v>
      </c>
      <c r="S27246" s="15" t="n">
        <v>0.2919967018706566</v>
      </c>
      <c r="T27246" s="15" t="n">
        <v>0.2929845741536607</v>
      </c>
      <c r="U27246" s="15" t="n">
        <v>0.2996233434382441</v>
      </c>
    </row>
    <row r="27247">
      <c r="B27247" s="8" t="s">
        <v>1941</v>
      </c>
      <c r="C27247" s="19" t="n">
        <v>0.3196066723880367</v>
      </c>
      <c r="D27247" s="19" t="n">
        <v>0.26955931428276364</v>
      </c>
      <c r="E27247" s="19" t="n">
        <v>0.3119758154795861</v>
      </c>
      <c r="F27247" s="19" t="n">
        <v>0.3114930001067908</v>
      </c>
      <c r="G27247" s="19" t="n">
        <v>0.30762365480854265</v>
      </c>
      <c r="H27247" s="19" t="n">
        <v>0.2874953771348506</v>
      </c>
      <c r="I27247" s="19" t="n">
        <v>0.2708368019807476</v>
      </c>
      <c r="J27247" s="19" t="n">
        <v>0.26165382108321944</v>
      </c>
      <c r="K27247" s="19" t="n">
        <v>0.38517537304992844</v>
      </c>
      <c r="L27247" s="19" t="n">
        <v>0.38278045750960904</v>
      </c>
      <c r="M27247" s="19" t="n">
        <v>0.3963511617783023</v>
      </c>
      <c r="N27247" s="19" t="n">
        <v>0.31820023877414777</v>
      </c>
      <c r="O27247" s="19" t="n">
        <v>0.2812598981799405</v>
      </c>
      <c r="P27247" s="19" t="n">
        <v>0.27957604474898273</v>
      </c>
      <c r="Q27247" s="19" t="n">
        <v>0.31103213497656074</v>
      </c>
      <c r="R27247" s="19" t="n">
        <v>0.2808662227710876</v>
      </c>
      <c r="S27247" s="19" t="n">
        <v>0.30753762733303147</v>
      </c>
      <c r="T27247" s="19" t="n">
        <v>0.2862716683611744</v>
      </c>
      <c r="U27247" s="19" t="n">
        <v>0.32931397634549614</v>
      </c>
    </row>
    <row r="27248">
      <c r="B27248" s="8" t="s">
        <v>1942</v>
      </c>
      <c r="C27248" s="15" t="n">
        <v>0.3170594636645825</v>
      </c>
      <c r="D27248" s="15" t="n">
        <v>0.288281616090305</v>
      </c>
      <c r="E27248" s="15" t="n">
        <v>0.33458467871002856</v>
      </c>
      <c r="F27248" s="15" t="n">
        <v>0.307705647210796</v>
      </c>
      <c r="G27248" s="15" t="n">
        <v>0.3003507703770292</v>
      </c>
      <c r="H27248" s="15" t="n">
        <v>0.29298681562254586</v>
      </c>
      <c r="I27248" s="15" t="n">
        <v>0.2669216408399698</v>
      </c>
      <c r="J27248" s="15" t="n">
        <v>0.2812148879964264</v>
      </c>
      <c r="K27248" s="15" t="n">
        <v>0.41033666825832577</v>
      </c>
      <c r="L27248" s="15" t="n">
        <v>0.36221479790229394</v>
      </c>
      <c r="M27248" s="15" t="n">
        <v>0.38082675663868815</v>
      </c>
      <c r="N27248" s="15" t="n">
        <v>0.30274855289326946</v>
      </c>
      <c r="O27248" s="15" t="n">
        <v>0.2596117179576583</v>
      </c>
      <c r="P27248" s="15" t="n">
        <v>0.2732390515619856</v>
      </c>
      <c r="Q27248" s="15" t="n">
        <v>0.33557549455560687</v>
      </c>
      <c r="R27248" s="15" t="n">
        <v>0.2832073683510235</v>
      </c>
      <c r="S27248" s="15" t="n">
        <v>0.30062497855965326</v>
      </c>
      <c r="T27248" s="15" t="n">
        <v>0.2834720457622934</v>
      </c>
      <c r="U27248" s="15" t="n">
        <v>0.3310834808517009</v>
      </c>
    </row>
    <row r="27249">
      <c r="B27249" s="8" t="s">
        <v>1943</v>
      </c>
      <c r="C27249" s="19" t="n">
        <v>0.30011752608856573</v>
      </c>
      <c r="D27249" s="19" t="n">
        <v>0.28863435849896696</v>
      </c>
      <c r="E27249" s="19" t="n">
        <v>0.29971963242610283</v>
      </c>
      <c r="F27249" s="19" t="n">
        <v>0.3204726971235893</v>
      </c>
      <c r="G27249" s="19" t="n">
        <v>0.3007218290686055</v>
      </c>
      <c r="H27249" s="19" t="n">
        <v>0.28709408188256597</v>
      </c>
      <c r="I27249" s="19" t="n">
        <v>0.2735727494114488</v>
      </c>
      <c r="J27249" s="19" t="n">
        <v>0.2794011060931881</v>
      </c>
      <c r="K27249" s="19" t="n">
        <v>0.38530934644216497</v>
      </c>
      <c r="L27249" s="19" t="n">
        <v>0.3902007646054685</v>
      </c>
      <c r="M27249" s="19" t="n">
        <v>0.37657635795836064</v>
      </c>
      <c r="N27249" s="19" t="n">
        <v>0.301897802761893</v>
      </c>
      <c r="O27249" s="19" t="n">
        <v>0.28423341965101084</v>
      </c>
      <c r="P27249" s="19" t="n">
        <v>0.26663307942137</v>
      </c>
      <c r="Q27249" s="19" t="n">
        <v>0.33256609923558356</v>
      </c>
      <c r="R27249" s="19" t="n">
        <v>0.27467573079252744</v>
      </c>
      <c r="S27249" s="19" t="n">
        <v>0.30426955601908556</v>
      </c>
      <c r="T27249" s="19" t="n">
        <v>0.3157506208849415</v>
      </c>
      <c r="U27249" s="19" t="n">
        <v>0.3165899505392244</v>
      </c>
    </row>
    <row r="27250">
      <c r="B27250" s="8" t="s">
        <v>1944</v>
      </c>
      <c r="C27250" s="15" t="n">
        <v>0.3133655056647007</v>
      </c>
      <c r="D27250" s="15" t="n">
        <v>0.27317194525853306</v>
      </c>
      <c r="E27250" s="15" t="n">
        <v>0.3217747911421888</v>
      </c>
      <c r="F27250" s="15" t="n">
        <v>0.31530376683977307</v>
      </c>
      <c r="G27250" s="15" t="n">
        <v>0.30396620185205947</v>
      </c>
      <c r="H27250" s="15" t="n">
        <v>0.2990605658889806</v>
      </c>
      <c r="I27250" s="15" t="n">
        <v>0.26528311655668857</v>
      </c>
      <c r="J27250" s="15" t="n">
        <v>0.29608397092579514</v>
      </c>
      <c r="K27250" s="15" t="n">
        <v>0.38375216065288825</v>
      </c>
      <c r="L27250" s="15" t="n">
        <v>0.3994308737357324</v>
      </c>
      <c r="M27250" s="15" t="n">
        <v>0.38695364603075233</v>
      </c>
      <c r="N27250" s="15" t="n">
        <v>0.30797795647569254</v>
      </c>
      <c r="O27250" s="15" t="n">
        <v>0.2940545972897275</v>
      </c>
      <c r="P27250" s="15" t="n">
        <v>0.2753981800189638</v>
      </c>
      <c r="Q27250" s="15" t="n">
        <v>0.3016807053947804</v>
      </c>
      <c r="R27250" s="15" t="n">
        <v>0.2790005380040235</v>
      </c>
      <c r="S27250" s="15" t="n">
        <v>0.29230481356875626</v>
      </c>
      <c r="T27250" s="15" t="n">
        <v>0.2878306920499931</v>
      </c>
      <c r="U27250" s="15" t="n">
        <v>0.3259445567433174</v>
      </c>
    </row>
    <row r="27251">
      <c r="B27251" s="8" t="s">
        <v>1945</v>
      </c>
      <c r="C27251" s="19" t="n">
        <v>0.29605332430671394</v>
      </c>
      <c r="D27251" s="19" t="n">
        <v>0.30811663929528443</v>
      </c>
      <c r="E27251" s="19" t="n">
        <v>0.30963595711864933</v>
      </c>
      <c r="F27251" s="19" t="n">
        <v>0.2869555433388679</v>
      </c>
      <c r="G27251" s="19" t="n">
        <v>0.27481151351761224</v>
      </c>
      <c r="H27251" s="19" t="n">
        <v>0.2923206560585455</v>
      </c>
      <c r="I27251" s="19" t="n">
        <v>0.28144642556668154</v>
      </c>
      <c r="J27251" s="19" t="n">
        <v>0.30529192708514896</v>
      </c>
      <c r="K27251" s="19" t="n">
        <v>0.39817591717064854</v>
      </c>
      <c r="L27251" s="19" t="n">
        <v>0.38082120131412095</v>
      </c>
      <c r="M27251" s="19" t="n">
        <v>0.3887934720526213</v>
      </c>
      <c r="N27251" s="19" t="n">
        <v>0.27101254002590724</v>
      </c>
      <c r="O27251" s="19" t="n">
        <v>0.2686167354967419</v>
      </c>
      <c r="P27251" s="19" t="n">
        <v>0.3150629824131426</v>
      </c>
      <c r="Q27251" s="19" t="n">
        <v>0.337709256621225</v>
      </c>
      <c r="R27251" s="19" t="n">
        <v>0.33514186730344225</v>
      </c>
      <c r="S27251" s="19" t="n">
        <v>0.2901528834167542</v>
      </c>
      <c r="T27251" s="19" t="n">
        <v>0.2999136417963838</v>
      </c>
      <c r="U27251" s="19" t="n">
        <v>0.3186414224152714</v>
      </c>
    </row>
    <row r="27252">
      <c r="B27252" s="8" t="s">
        <v>1946</v>
      </c>
      <c r="C27252" s="15" t="n">
        <v>0.3214972784359152</v>
      </c>
      <c r="D27252" s="15" t="n">
        <v>0.2794251683892691</v>
      </c>
      <c r="E27252" s="15" t="n">
        <v>0.31352638249050363</v>
      </c>
      <c r="F27252" s="15" t="n">
        <v>0.28498944213375593</v>
      </c>
      <c r="G27252" s="15" t="n">
        <v>0.2959835507138637</v>
      </c>
      <c r="H27252" s="15" t="n">
        <v>0.29293403550649066</v>
      </c>
      <c r="I27252" s="15" t="n">
        <v>0.30266649186481187</v>
      </c>
      <c r="J27252" s="15" t="n">
        <v>0.2712904257086132</v>
      </c>
      <c r="K27252" s="15" t="n">
        <v>0.38556980867726387</v>
      </c>
      <c r="L27252" s="15" t="n">
        <v>0.38484154003299814</v>
      </c>
      <c r="M27252" s="15" t="n">
        <v>0.3979920971702939</v>
      </c>
      <c r="N27252" s="15" t="n">
        <v>0.2780135248838103</v>
      </c>
      <c r="O27252" s="15" t="n">
        <v>0.29107482131956464</v>
      </c>
      <c r="P27252" s="15" t="n">
        <v>0.26732595995293507</v>
      </c>
      <c r="Q27252" s="15" t="n">
        <v>0.3183052215407891</v>
      </c>
      <c r="R27252" s="15" t="n">
        <v>0.2824584384386759</v>
      </c>
      <c r="S27252" s="15" t="n">
        <v>0.2902432593642234</v>
      </c>
      <c r="T27252" s="15" t="n">
        <v>0.3102683616841742</v>
      </c>
      <c r="U27252" s="15" t="n">
        <v>0.29923111933415525</v>
      </c>
    </row>
    <row r="27253">
      <c r="B27253" s="8" t="s">
        <v>1947</v>
      </c>
      <c r="C27253" s="19" t="n">
        <v>0.3283699035053019</v>
      </c>
      <c r="D27253" s="19" t="n">
        <v>0.28364921133705634</v>
      </c>
      <c r="E27253" s="19" t="n">
        <v>0.30734944163025985</v>
      </c>
      <c r="F27253" s="19" t="n">
        <v>0.3044575647622655</v>
      </c>
      <c r="G27253" s="19" t="n">
        <v>0.2846078572781312</v>
      </c>
      <c r="H27253" s="19" t="n">
        <v>0.28252870178225425</v>
      </c>
      <c r="I27253" s="19" t="n">
        <v>0.2744474474672345</v>
      </c>
      <c r="J27253" s="19" t="n">
        <v>0.29860293570699964</v>
      </c>
      <c r="K27253" s="19" t="n">
        <v>0.39984797507803943</v>
      </c>
      <c r="L27253" s="19" t="n">
        <v>0.3814331105284587</v>
      </c>
      <c r="M27253" s="19" t="n">
        <v>0.3787335129189926</v>
      </c>
      <c r="N27253" s="19" t="n">
        <v>0.2746423518589837</v>
      </c>
      <c r="O27253" s="19" t="n">
        <v>0.28174416897168125</v>
      </c>
      <c r="P27253" s="19" t="n">
        <v>0.27585955505758175</v>
      </c>
      <c r="Q27253" s="19" t="n">
        <v>0.31425933695882224</v>
      </c>
      <c r="R27253" s="19" t="n">
        <v>0.2905220352512584</v>
      </c>
      <c r="S27253" s="19" t="n">
        <v>0.2926444901240471</v>
      </c>
      <c r="T27253" s="19" t="n">
        <v>0.2923950405341346</v>
      </c>
      <c r="U27253" s="19" t="n">
        <v>0.3378545936016518</v>
      </c>
    </row>
    <row r="27254">
      <c r="B27254" s="8" t="s">
        <v>1948</v>
      </c>
      <c r="C27254" s="15" t="n">
        <v>0.2956089435113478</v>
      </c>
      <c r="D27254" s="15" t="n">
        <v>0.3051848319981475</v>
      </c>
      <c r="E27254" s="15" t="n">
        <v>0.2782664309714472</v>
      </c>
      <c r="F27254" s="15" t="n">
        <v>0.3132633258215587</v>
      </c>
      <c r="G27254" s="15" t="n">
        <v>0.3013620520322429</v>
      </c>
      <c r="H27254" s="15" t="n">
        <v>0.2986755249025801</v>
      </c>
      <c r="I27254" s="15" t="n">
        <v>0.2928856194827629</v>
      </c>
      <c r="J27254" s="15" t="n">
        <v>0.2585758205409947</v>
      </c>
      <c r="K27254" s="15" t="n">
        <v>0.39272015004743166</v>
      </c>
      <c r="L27254" s="15" t="n">
        <v>0.3884761477199125</v>
      </c>
      <c r="M27254" s="15" t="n">
        <v>0.3902820138992801</v>
      </c>
      <c r="N27254" s="15" t="n">
        <v>0.299110916908591</v>
      </c>
      <c r="O27254" s="15" t="n">
        <v>0.27805776300258384</v>
      </c>
      <c r="P27254" s="15" t="n">
        <v>0.25615998267358586</v>
      </c>
      <c r="Q27254" s="15" t="n">
        <v>0.3163681241146267</v>
      </c>
      <c r="R27254" s="15" t="n">
        <v>0.2835556945436727</v>
      </c>
      <c r="S27254" s="15" t="n">
        <v>0.315853938103316</v>
      </c>
      <c r="T27254" s="15" t="n">
        <v>0.28849001930248114</v>
      </c>
      <c r="U27254" s="15" t="n">
        <v>0.3328916000054169</v>
      </c>
    </row>
    <row r="27255">
      <c r="B27255" s="8" t="s">
        <v>1949</v>
      </c>
      <c r="C27255" s="19" t="n">
        <v>0.31601401660501927</v>
      </c>
      <c r="D27255" s="19" t="n">
        <v>0.27368923234470444</v>
      </c>
      <c r="E27255" s="19" t="n">
        <v>0.30010710474302915</v>
      </c>
      <c r="F27255" s="19" t="n">
        <v>0.31864049618802154</v>
      </c>
      <c r="G27255" s="19" t="n">
        <v>0.3102839007510813</v>
      </c>
      <c r="H27255" s="19" t="n">
        <v>0.2852030667927738</v>
      </c>
      <c r="I27255" s="19" t="n">
        <v>0.2707923719404933</v>
      </c>
      <c r="J27255" s="19" t="n">
        <v>0.2747548320614073</v>
      </c>
      <c r="K27255" s="19" t="n">
        <v>0.3767749044767089</v>
      </c>
      <c r="L27255" s="19" t="n">
        <v>0.39359069329347607</v>
      </c>
      <c r="M27255" s="19" t="n">
        <v>0.38696083999301273</v>
      </c>
      <c r="N27255" s="19" t="n">
        <v>0.29353101628788925</v>
      </c>
      <c r="O27255" s="19" t="n">
        <v>0.2785022066134981</v>
      </c>
      <c r="P27255" s="19" t="n">
        <v>0.2703601211216162</v>
      </c>
      <c r="Q27255" s="19" t="n">
        <v>0.31642342456002764</v>
      </c>
      <c r="R27255" s="19" t="n">
        <v>0.2983867721903804</v>
      </c>
      <c r="S27255" s="19" t="n">
        <v>0.2960629579350701</v>
      </c>
      <c r="T27255" s="19" t="n">
        <v>0.28117533494258223</v>
      </c>
      <c r="U27255" s="19" t="n">
        <v>0.3225406802339569</v>
      </c>
    </row>
    <row r="27256">
      <c r="B27256" s="8" t="s">
        <v>1950</v>
      </c>
      <c r="C27256" s="15" t="n">
        <v>0.31217202252377335</v>
      </c>
      <c r="D27256" s="15" t="n">
        <v>0.28848709717117355</v>
      </c>
      <c r="E27256" s="15" t="n">
        <v>0.2907616217774384</v>
      </c>
      <c r="F27256" s="15" t="n">
        <v>0.3124666024429791</v>
      </c>
      <c r="G27256" s="15" t="n">
        <v>0.3045176732297454</v>
      </c>
      <c r="H27256" s="15" t="n">
        <v>0.2868276212458224</v>
      </c>
      <c r="I27256" s="15" t="n">
        <v>0.287034051752055</v>
      </c>
      <c r="J27256" s="15" t="n">
        <v>0.2761529990879552</v>
      </c>
      <c r="K27256" s="15" t="n">
        <v>0.37029666020883184</v>
      </c>
      <c r="L27256" s="15" t="n">
        <v>0.35712253121144005</v>
      </c>
      <c r="M27256" s="15" t="n">
        <v>0.4190190430528911</v>
      </c>
      <c r="N27256" s="15" t="n">
        <v>0.2611042846515876</v>
      </c>
      <c r="O27256" s="15" t="n">
        <v>0.27277579083632514</v>
      </c>
      <c r="P27256" s="15" t="n">
        <v>0.3004862184522439</v>
      </c>
      <c r="Q27256" s="15" t="n">
        <v>0.3141600194649652</v>
      </c>
      <c r="R27256" s="15" t="n">
        <v>0.295145677270566</v>
      </c>
      <c r="S27256" s="15" t="n">
        <v>0.3022488082657101</v>
      </c>
      <c r="T27256" s="15" t="n">
        <v>0.30581583833382464</v>
      </c>
      <c r="U27256" s="15" t="n">
        <v>0.32063783590722383</v>
      </c>
    </row>
    <row r="27257">
      <c r="B27257" s="8" t="s">
        <v>1951</v>
      </c>
      <c r="C27257" s="19" t="n">
        <v>0.3175616802962034</v>
      </c>
      <c r="D27257" s="19" t="n">
        <v>0.29217111012566604</v>
      </c>
      <c r="E27257" s="19" t="n">
        <v>0.28774637604462633</v>
      </c>
      <c r="F27257" s="19" t="n">
        <v>0.2943684429868742</v>
      </c>
      <c r="G27257" s="19" t="n">
        <v>0.2980456330773276</v>
      </c>
      <c r="H27257" s="19" t="n">
        <v>0.28558401884496326</v>
      </c>
      <c r="I27257" s="19" t="n">
        <v>0.27180514628168206</v>
      </c>
      <c r="J27257" s="19" t="n">
        <v>0.27657103236727804</v>
      </c>
      <c r="K27257" s="19" t="n">
        <v>0.38265451654000476</v>
      </c>
      <c r="L27257" s="19" t="n">
        <v>0.403535551225244</v>
      </c>
      <c r="M27257" s="19" t="n">
        <v>0.3552733347479209</v>
      </c>
      <c r="N27257" s="19" t="n">
        <v>0.25559304781311876</v>
      </c>
      <c r="O27257" s="19" t="n">
        <v>0.27593926907347766</v>
      </c>
      <c r="P27257" s="19" t="n">
        <v>0.2829347848861009</v>
      </c>
      <c r="Q27257" s="19" t="n">
        <v>0.3439434356530032</v>
      </c>
      <c r="R27257" s="19" t="n">
        <v>0.28641214335653137</v>
      </c>
      <c r="S27257" s="19" t="n">
        <v>0.31833478086677586</v>
      </c>
      <c r="T27257" s="19" t="n">
        <v>0.2796739951007228</v>
      </c>
      <c r="U27257" s="19" t="n">
        <v>0.29877942325958823</v>
      </c>
    </row>
    <row r="27258">
      <c r="B27258" s="8" t="s">
        <v>1952</v>
      </c>
      <c r="C27258" s="15" t="n">
        <v>0.33452319537118225</v>
      </c>
      <c r="D27258" s="15" t="n">
        <v>0.25223214949846884</v>
      </c>
      <c r="E27258" s="15" t="n">
        <v>0.3407062905730333</v>
      </c>
      <c r="F27258" s="15" t="n">
        <v>0.2999258969042219</v>
      </c>
      <c r="G27258" s="15" t="n">
        <v>0.2930533057701217</v>
      </c>
      <c r="H27258" s="15" t="n">
        <v>0.2808996257580708</v>
      </c>
      <c r="I27258" s="15" t="n">
        <v>0.2871751987328162</v>
      </c>
      <c r="J27258" s="15" t="n">
        <v>0.29410976296618946</v>
      </c>
      <c r="K27258" s="15" t="n">
        <v>0.36365304283296385</v>
      </c>
      <c r="L27258" s="15" t="n">
        <v>0.41919366782869055</v>
      </c>
      <c r="M27258" s="15" t="n">
        <v>0.3702754755606168</v>
      </c>
      <c r="N27258" s="15" t="n">
        <v>0.2856749959008322</v>
      </c>
      <c r="O27258" s="15" t="n">
        <v>0.28981072334208635</v>
      </c>
      <c r="P27258" s="15" t="n">
        <v>0.292045519156838</v>
      </c>
      <c r="Q27258" s="15" t="n">
        <v>0.2991398413613711</v>
      </c>
      <c r="R27258" s="15" t="n">
        <v>0.24784688056625714</v>
      </c>
      <c r="S27258" s="15" t="n">
        <v>0.2880650137797072</v>
      </c>
      <c r="T27258" s="15" t="n">
        <v>0.3175914516373652</v>
      </c>
      <c r="U27258" s="15" t="n">
        <v>0.3582262047807534</v>
      </c>
    </row>
    <row r="27259">
      <c r="B27259" s="8" t="s">
        <v>1953</v>
      </c>
      <c r="C27259" s="19" t="n">
        <v>0.28491409994271405</v>
      </c>
      <c r="D27259" s="19" t="n">
        <v>0.30347316116092415</v>
      </c>
      <c r="E27259" s="19" t="n">
        <v>0.3040980101904791</v>
      </c>
      <c r="F27259" s="19" t="n">
        <v>0.32133543063652803</v>
      </c>
      <c r="G27259" s="19" t="n">
        <v>0.29910729777522604</v>
      </c>
      <c r="H27259" s="19" t="n">
        <v>0.2975111751911768</v>
      </c>
      <c r="I27259" s="19" t="n">
        <v>0.280849262420201</v>
      </c>
      <c r="J27259" s="19" t="n">
        <v>0.27622157381545565</v>
      </c>
      <c r="K27259" s="19" t="n">
        <v>0.38620653717717723</v>
      </c>
      <c r="L27259" s="19" t="n">
        <v>0.40970634441536463</v>
      </c>
      <c r="M27259" s="19" t="n">
        <v>0.3660403903966012</v>
      </c>
      <c r="N27259" s="19" t="n">
        <v>0.28750951527729357</v>
      </c>
      <c r="O27259" s="19" t="n">
        <v>0.2982828016730698</v>
      </c>
      <c r="P27259" s="19" t="n">
        <v>0.26742681769980703</v>
      </c>
      <c r="Q27259" s="19" t="n">
        <v>0.32675979293377905</v>
      </c>
      <c r="R27259" s="19" t="n">
        <v>0.27894631959194216</v>
      </c>
      <c r="S27259" s="19" t="n">
        <v>0.3109944297136895</v>
      </c>
      <c r="T27259" s="19" t="n">
        <v>0.2814810235277026</v>
      </c>
      <c r="U27259" s="19" t="n">
        <v>0.3362854288182722</v>
      </c>
    </row>
    <row r="27260">
      <c r="B27260" s="8" t="s">
        <v>1954</v>
      </c>
      <c r="C27260" s="15" t="n">
        <v>0.3179251583269676</v>
      </c>
      <c r="D27260" s="15" t="n">
        <v>0.2832892958433</v>
      </c>
      <c r="E27260" s="15" t="n">
        <v>0.30342158004958736</v>
      </c>
      <c r="F27260" s="15" t="n">
        <v>0.3017222691262784</v>
      </c>
      <c r="G27260" s="15" t="n">
        <v>0.29302877564618673</v>
      </c>
      <c r="H27260" s="15" t="n">
        <v>0.28932287543836127</v>
      </c>
      <c r="I27260" s="15" t="n">
        <v>0.2804366275451221</v>
      </c>
      <c r="J27260" s="15" t="n">
        <v>0.2938974905077586</v>
      </c>
      <c r="K27260" s="15" t="n">
        <v>0.36687029411687466</v>
      </c>
      <c r="L27260" s="15" t="n">
        <v>0.4031067510020526</v>
      </c>
      <c r="M27260" s="15" t="n">
        <v>0.375790938949373</v>
      </c>
      <c r="N27260" s="15" t="n">
        <v>0.2822909515046896</v>
      </c>
      <c r="O27260" s="15" t="n">
        <v>0.3001349224090547</v>
      </c>
      <c r="P27260" s="15" t="n">
        <v>0.2577249675179083</v>
      </c>
      <c r="Q27260" s="15" t="n">
        <v>0.32529124790496106</v>
      </c>
      <c r="R27260" s="15" t="n">
        <v>0.2951387330081447</v>
      </c>
      <c r="S27260" s="15" t="n">
        <v>0.2953117449290456</v>
      </c>
      <c r="T27260" s="15" t="n">
        <v>0.2887575100059361</v>
      </c>
      <c r="U27260" s="15" t="n">
        <v>0.3147244428717144</v>
      </c>
    </row>
    <row r="27261">
      <c r="B27261" s="8" t="s">
        <v>1955</v>
      </c>
      <c r="C27261" s="19" t="n">
        <v>0.30578622572023206</v>
      </c>
      <c r="D27261" s="19" t="n">
        <v>0.28945041908607844</v>
      </c>
      <c r="E27261" s="19" t="n">
        <v>0.3003026547934473</v>
      </c>
      <c r="F27261" s="19" t="n">
        <v>0.3194655561852381</v>
      </c>
      <c r="G27261" s="19" t="n">
        <v>0.289216385079289</v>
      </c>
      <c r="H27261" s="19" t="n">
        <v>0.2749219580513858</v>
      </c>
      <c r="I27261" s="19" t="n">
        <v>0.2894178706403667</v>
      </c>
      <c r="J27261" s="19" t="n">
        <v>0.2788322137133787</v>
      </c>
      <c r="K27261" s="19" t="n">
        <v>0.36056045069211545</v>
      </c>
      <c r="L27261" s="19" t="n">
        <v>0.42350231622421386</v>
      </c>
      <c r="M27261" s="19" t="n">
        <v>0.36737953519381994</v>
      </c>
      <c r="N27261" s="19" t="n">
        <v>0.2859812950146288</v>
      </c>
      <c r="O27261" s="19" t="n">
        <v>0.27613457093289173</v>
      </c>
      <c r="P27261" s="19" t="n">
        <v>0.304515269607003</v>
      </c>
      <c r="Q27261" s="19" t="n">
        <v>0.3148230019327757</v>
      </c>
      <c r="R27261" s="19" t="n">
        <v>0.30819066641169635</v>
      </c>
      <c r="S27261" s="19" t="n">
        <v>0.31508594337545387</v>
      </c>
      <c r="T27261" s="19" t="n">
        <v>0.3069188555173768</v>
      </c>
      <c r="U27261" s="19" t="n">
        <v>0.2838643845911751</v>
      </c>
    </row>
    <row r="27262">
      <c r="B27262" s="8" t="s">
        <v>1956</v>
      </c>
      <c r="C27262" s="15" t="n">
        <v>0.3087058912083907</v>
      </c>
      <c r="D27262" s="15" t="n">
        <v>0.2676228567530336</v>
      </c>
      <c r="E27262" s="15" t="n">
        <v>0.3339027246300435</v>
      </c>
      <c r="F27262" s="15" t="n">
        <v>0.28623050872031913</v>
      </c>
      <c r="G27262" s="15" t="n">
        <v>0.2847755656364551</v>
      </c>
      <c r="H27262" s="15" t="n">
        <v>0.2901335919012603</v>
      </c>
      <c r="I27262" s="15" t="n">
        <v>0.2944798909179825</v>
      </c>
      <c r="J27262" s="15" t="n">
        <v>0.271898315959631</v>
      </c>
      <c r="K27262" s="15" t="n">
        <v>0.3878418505210734</v>
      </c>
      <c r="L27262" s="15" t="n">
        <v>0.42313576838496425</v>
      </c>
      <c r="M27262" s="15" t="n">
        <v>0.34456982578840767</v>
      </c>
      <c r="N27262" s="15" t="n">
        <v>0.31366467769973777</v>
      </c>
      <c r="O27262" s="15" t="n">
        <v>0.2725072411009703</v>
      </c>
      <c r="P27262" s="15" t="n">
        <v>0.2909751250318123</v>
      </c>
      <c r="Q27262" s="15" t="n">
        <v>0.28661236240235666</v>
      </c>
      <c r="R27262" s="15" t="n">
        <v>0.25935440644236957</v>
      </c>
      <c r="S27262" s="15" t="n">
        <v>0.325528583305724</v>
      </c>
      <c r="T27262" s="15" t="n">
        <v>0.2875678447998979</v>
      </c>
      <c r="U27262" s="15" t="n">
        <v>0.3287877663491083</v>
      </c>
    </row>
    <row r="27263">
      <c r="B27263" s="8" t="s">
        <v>1957</v>
      </c>
      <c r="C27263" s="19" t="n">
        <v>0.35836500153398443</v>
      </c>
      <c r="D27263" s="19" t="n">
        <v>0.26869237143257113</v>
      </c>
      <c r="E27263" s="19" t="n">
        <v>0.310863377579907</v>
      </c>
      <c r="F27263" s="19" t="n">
        <v>0.276626244677546</v>
      </c>
      <c r="G27263" s="19" t="n">
        <v>0.28700667343806985</v>
      </c>
      <c r="H27263" s="19" t="n">
        <v>0.29871944416754787</v>
      </c>
      <c r="I27263" s="19" t="n">
        <v>0.27769456747113974</v>
      </c>
      <c r="J27263" s="19" t="n">
        <v>0.2806890268055377</v>
      </c>
      <c r="K27263" s="19" t="n">
        <v>0.36968457142401046</v>
      </c>
      <c r="L27263" s="19" t="n">
        <v>0.38570883975348214</v>
      </c>
      <c r="M27263" s="19" t="n">
        <v>0.39879205426120534</v>
      </c>
      <c r="N27263" s="19" t="n">
        <v>0.32351784588687704</v>
      </c>
      <c r="O27263" s="19" t="n">
        <v>0.27442547415120805</v>
      </c>
      <c r="P27263" s="19" t="n">
        <v>0.28044600535317576</v>
      </c>
      <c r="Q27263" s="19" t="n">
        <v>0.320317138247104</v>
      </c>
      <c r="R27263" s="19" t="n">
        <v>0.26876716720610433</v>
      </c>
      <c r="S27263" s="19" t="n">
        <v>0.31885827358905383</v>
      </c>
      <c r="T27263" s="19" t="n">
        <v>0.28289513613432954</v>
      </c>
      <c r="U27263" s="19" t="n">
        <v>0.3133678605564579</v>
      </c>
    </row>
    <row r="27264">
      <c r="B27264" s="8" t="s">
        <v>1958</v>
      </c>
      <c r="C27264" s="15" t="n">
        <v>0.3146441890773417</v>
      </c>
      <c r="D27264" s="15" t="n">
        <v>0.26359845103490787</v>
      </c>
      <c r="E27264" s="15" t="n">
        <v>0.33501253274939463</v>
      </c>
      <c r="F27264" s="15" t="n">
        <v>0.32091087466570417</v>
      </c>
      <c r="G27264" s="15" t="n">
        <v>0.292474404549468</v>
      </c>
      <c r="H27264" s="15" t="n">
        <v>0.3029162027132449</v>
      </c>
      <c r="I27264" s="15" t="n">
        <v>0.27106998999236903</v>
      </c>
      <c r="J27264" s="15" t="n">
        <v>0.28301020160726603</v>
      </c>
      <c r="K27264" s="15" t="n">
        <v>0.3861785457466745</v>
      </c>
      <c r="L27264" s="15" t="n">
        <v>0.41134836877169245</v>
      </c>
      <c r="M27264" s="15" t="n">
        <v>0.3576659750947467</v>
      </c>
      <c r="N27264" s="15" t="n">
        <v>0.2890620802717351</v>
      </c>
      <c r="O27264" s="15" t="n">
        <v>0.2986097252918475</v>
      </c>
      <c r="P27264" s="15" t="n">
        <v>0.2706364191099498</v>
      </c>
      <c r="Q27264" s="15" t="n">
        <v>0.30240400187213906</v>
      </c>
      <c r="R27264" s="15" t="n">
        <v>0.2843458990884335</v>
      </c>
      <c r="S27264" s="15" t="n">
        <v>0.28738595921560534</v>
      </c>
      <c r="T27264" s="15" t="n">
        <v>0.27861486462613483</v>
      </c>
      <c r="U27264" s="15" t="n">
        <v>0.32661770975904325</v>
      </c>
    </row>
    <row r="27265">
      <c r="B27265" s="8" t="s">
        <v>1959</v>
      </c>
      <c r="C27265" s="19" t="n">
        <v>0.30188075900457917</v>
      </c>
      <c r="D27265" s="19" t="n">
        <v>0.2738648712969505</v>
      </c>
      <c r="E27265" s="19" t="n">
        <v>0.3179843682697664</v>
      </c>
      <c r="F27265" s="19" t="n">
        <v>0.31707515439107853</v>
      </c>
      <c r="G27265" s="19" t="n">
        <v>0.29641795523368425</v>
      </c>
      <c r="H27265" s="19" t="n">
        <v>0.2898584535334394</v>
      </c>
      <c r="I27265" s="19" t="n">
        <v>0.2656592497656187</v>
      </c>
      <c r="J27265" s="19" t="n">
        <v>0.2750137394648134</v>
      </c>
      <c r="K27265" s="19" t="n">
        <v>0.3762188686904416</v>
      </c>
      <c r="L27265" s="19" t="n">
        <v>0.38829552524016947</v>
      </c>
      <c r="M27265" s="19" t="n">
        <v>0.3880903087711134</v>
      </c>
      <c r="N27265" s="19" t="n">
        <v>0.3048083331495362</v>
      </c>
      <c r="O27265" s="19" t="n">
        <v>0.2728657934156048</v>
      </c>
      <c r="P27265" s="19" t="n">
        <v>0.2753497161788512</v>
      </c>
      <c r="Q27265" s="19" t="n">
        <v>0.3036796210561669</v>
      </c>
      <c r="R27265" s="19" t="n">
        <v>0.30413508268284484</v>
      </c>
      <c r="S27265" s="19" t="n">
        <v>0.292956995753558</v>
      </c>
      <c r="T27265" s="19" t="n">
        <v>0.2804096060049241</v>
      </c>
      <c r="U27265" s="19" t="n">
        <v>0.3209957350249693</v>
      </c>
    </row>
    <row r="27266">
      <c r="B27266" s="8" t="s">
        <v>1960</v>
      </c>
      <c r="C27266" s="15" t="n">
        <v>0.3104721293182586</v>
      </c>
      <c r="D27266" s="15" t="n">
        <v>0.2924616297332947</v>
      </c>
      <c r="E27266" s="15" t="n">
        <v>0.323229090538845</v>
      </c>
      <c r="F27266" s="15" t="n">
        <v>0.31633563377097945</v>
      </c>
      <c r="G27266" s="15" t="n">
        <v>0.29170649348592775</v>
      </c>
      <c r="H27266" s="15" t="n">
        <v>0.29096799604184886</v>
      </c>
      <c r="I27266" s="15" t="n">
        <v>0.26717583650272353</v>
      </c>
      <c r="J27266" s="15" t="n">
        <v>0.2898786134794301</v>
      </c>
      <c r="K27266" s="15" t="n">
        <v>0.3489533854106847</v>
      </c>
      <c r="L27266" s="15" t="n">
        <v>0.3756885405966189</v>
      </c>
      <c r="M27266" s="15" t="n">
        <v>0.44070260822347035</v>
      </c>
      <c r="N27266" s="15" t="n">
        <v>0.3024339256249595</v>
      </c>
      <c r="O27266" s="15" t="n">
        <v>0.30171332479879315</v>
      </c>
      <c r="P27266" s="15" t="n">
        <v>0.27078422455474244</v>
      </c>
      <c r="Q27266" s="15" t="n">
        <v>0.32603529108072915</v>
      </c>
      <c r="R27266" s="15" t="n">
        <v>0.2758899417076644</v>
      </c>
      <c r="S27266" s="15" t="n">
        <v>0.2856267244460471</v>
      </c>
      <c r="T27266" s="15" t="n">
        <v>0.31162190229230957</v>
      </c>
      <c r="U27266" s="15" t="n">
        <v>0.32779040593243763</v>
      </c>
    </row>
    <row r="27267">
      <c r="B27267" s="8" t="s">
        <v>1961</v>
      </c>
      <c r="C27267" s="19" t="n">
        <v>0.29080787172452477</v>
      </c>
      <c r="D27267" s="19" t="n">
        <v>0.2936900762977909</v>
      </c>
      <c r="E27267" s="19" t="n">
        <v>0.2988802662750272</v>
      </c>
      <c r="F27267" s="19" t="n">
        <v>0.3024414947240275</v>
      </c>
      <c r="G27267" s="19" t="n">
        <v>0.2973041573778716</v>
      </c>
      <c r="H27267" s="19" t="n">
        <v>0.27621585130495885</v>
      </c>
      <c r="I27267" s="19" t="n">
        <v>0.2745908845646376</v>
      </c>
      <c r="J27267" s="19" t="n">
        <v>0.2886664856295527</v>
      </c>
      <c r="K27267" s="19" t="n">
        <v>0.3502266669243863</v>
      </c>
      <c r="L27267" s="19" t="n">
        <v>0.4305453603557198</v>
      </c>
      <c r="M27267" s="19" t="n">
        <v>0.34770068129113024</v>
      </c>
      <c r="N27267" s="19" t="n">
        <v>0.2956065890767461</v>
      </c>
      <c r="O27267" s="19" t="n">
        <v>0.2824763586804346</v>
      </c>
      <c r="P27267" s="19" t="n">
        <v>0.27201662624898004</v>
      </c>
      <c r="Q27267" s="19" t="n">
        <v>0.2958069083627039</v>
      </c>
      <c r="R27267" s="19" t="n">
        <v>0.2882676449386304</v>
      </c>
      <c r="S27267" s="19" t="n">
        <v>0.30798475778681983</v>
      </c>
      <c r="T27267" s="19" t="n">
        <v>0.2785013157097406</v>
      </c>
      <c r="U27267" s="19" t="n">
        <v>0.3076947769946637</v>
      </c>
    </row>
    <row r="27268">
      <c r="B27268" s="8" t="s">
        <v>1962</v>
      </c>
      <c r="C27268" s="15" t="n">
        <v>0.3122939718419999</v>
      </c>
      <c r="D27268" s="15" t="n">
        <v>0.2869882157598238</v>
      </c>
      <c r="E27268" s="15" t="n">
        <v>0.3084896543717592</v>
      </c>
      <c r="F27268" s="15" t="n">
        <v>0.2895372032427122</v>
      </c>
      <c r="G27268" s="15" t="n">
        <v>0.2883898779630702</v>
      </c>
      <c r="H27268" s="15" t="n">
        <v>0.2980092322612695</v>
      </c>
      <c r="I27268" s="15" t="n">
        <v>0.2745507836699564</v>
      </c>
      <c r="J27268" s="15" t="n">
        <v>0.2703846686316585</v>
      </c>
      <c r="K27268" s="15" t="n">
        <v>0.3727854633351409</v>
      </c>
      <c r="L27268" s="15" t="n">
        <v>0.4147764181960926</v>
      </c>
      <c r="M27268" s="15" t="n">
        <v>0.38164633927014774</v>
      </c>
      <c r="N27268" s="15" t="n">
        <v>0.31041905262139885</v>
      </c>
      <c r="O27268" s="15" t="n">
        <v>0.2839217514719429</v>
      </c>
      <c r="P27268" s="15" t="n">
        <v>0.2948767439827795</v>
      </c>
      <c r="Q27268" s="15" t="n">
        <v>0.30479306853256893</v>
      </c>
      <c r="R27268" s="15" t="n">
        <v>0.27632565809723275</v>
      </c>
      <c r="S27268" s="15" t="n">
        <v>0.31520964567312454</v>
      </c>
      <c r="T27268" s="15" t="n">
        <v>0.261561965824537</v>
      </c>
      <c r="U27268" s="15" t="n">
        <v>0.34392688717483544</v>
      </c>
    </row>
    <row r="27269">
      <c r="B27269" s="8" t="s">
        <v>1963</v>
      </c>
      <c r="C27269" s="19" t="n">
        <v>0.3251508604323317</v>
      </c>
      <c r="D27269" s="19" t="n">
        <v>0.2839101020085314</v>
      </c>
      <c r="E27269" s="19" t="n">
        <v>0.318757032697437</v>
      </c>
      <c r="F27269" s="19" t="n">
        <v>0.3021303500846142</v>
      </c>
      <c r="G27269" s="19" t="n">
        <v>0.2772686358548464</v>
      </c>
      <c r="H27269" s="19" t="n">
        <v>0.3085269795199891</v>
      </c>
      <c r="I27269" s="19" t="n">
        <v>0.2815693707906052</v>
      </c>
      <c r="J27269" s="19" t="n">
        <v>0.2765495762815058</v>
      </c>
      <c r="K27269" s="19" t="n">
        <v>0.35505935127177446</v>
      </c>
      <c r="L27269" s="19" t="n">
        <v>0.3867512370915814</v>
      </c>
      <c r="M27269" s="19" t="n">
        <v>0.41219847701884127</v>
      </c>
      <c r="N27269" s="19" t="n">
        <v>0.29868261195864937</v>
      </c>
      <c r="O27269" s="19" t="n">
        <v>0.25138285807067196</v>
      </c>
      <c r="P27269" s="19" t="n">
        <v>0.300718122114612</v>
      </c>
      <c r="Q27269" s="19" t="n">
        <v>0.3336166028872452</v>
      </c>
      <c r="R27269" s="19" t="n">
        <v>0.2897239997815734</v>
      </c>
      <c r="S27269" s="19" t="n">
        <v>0.3184284895138426</v>
      </c>
      <c r="T27269" s="19" t="n">
        <v>0.2911335761966906</v>
      </c>
      <c r="U27269" s="19" t="n">
        <v>0.33415838536262626</v>
      </c>
    </row>
    <row r="27270">
      <c r="B27270" s="8" t="s">
        <v>1964</v>
      </c>
      <c r="C27270" s="15" t="n">
        <v>0.30110201030373895</v>
      </c>
      <c r="D27270" s="15" t="n">
        <v>0.31178086309071346</v>
      </c>
      <c r="E27270" s="15" t="n">
        <v>0.31081401961070526</v>
      </c>
      <c r="F27270" s="15" t="n">
        <v>0.30452546117323326</v>
      </c>
      <c r="G27270" s="15" t="n">
        <v>0.3032404762046141</v>
      </c>
      <c r="H27270" s="15" t="n">
        <v>0.2859370729087264</v>
      </c>
      <c r="I27270" s="15" t="n">
        <v>0.26184811516088147</v>
      </c>
      <c r="J27270" s="15" t="n">
        <v>0.294680395653723</v>
      </c>
      <c r="K27270" s="15" t="n">
        <v>0.37851463812728303</v>
      </c>
      <c r="L27270" s="15" t="n">
        <v>0.4135422454585747</v>
      </c>
      <c r="M27270" s="15" t="n">
        <v>0.3620876113793418</v>
      </c>
      <c r="N27270" s="15" t="n">
        <v>0.2922309982300997</v>
      </c>
      <c r="O27270" s="15" t="n">
        <v>0.2843385879012842</v>
      </c>
      <c r="P27270" s="15" t="n">
        <v>0.28896246176864354</v>
      </c>
      <c r="Q27270" s="15" t="n">
        <v>0.33191167241488817</v>
      </c>
      <c r="R27270" s="15" t="n">
        <v>0.25676251263957467</v>
      </c>
      <c r="S27270" s="15" t="n">
        <v>0.303407082787265</v>
      </c>
      <c r="T27270" s="15" t="n">
        <v>0.30254626708147314</v>
      </c>
      <c r="U27270" s="15" t="n">
        <v>0.32022567566476456</v>
      </c>
    </row>
    <row r="27271">
      <c r="B27271" s="8" t="s">
        <v>1965</v>
      </c>
      <c r="C27271" s="19" t="n">
        <v>0.32777789957031606</v>
      </c>
      <c r="D27271" s="19" t="n">
        <v>0.30102644957567154</v>
      </c>
      <c r="E27271" s="19" t="n">
        <v>0.303798638427526</v>
      </c>
      <c r="F27271" s="19" t="n">
        <v>0.30362518015519707</v>
      </c>
      <c r="G27271" s="19" t="n">
        <v>0.3044572829527916</v>
      </c>
      <c r="H27271" s="19" t="n">
        <v>0.3004578297756065</v>
      </c>
      <c r="I27271" s="19" t="n">
        <v>0.27613899474510706</v>
      </c>
      <c r="J27271" s="19" t="n">
        <v>0.2663867923921492</v>
      </c>
      <c r="K27271" s="19" t="n">
        <v>0.3915146237239457</v>
      </c>
      <c r="L27271" s="19" t="n">
        <v>0.3856892559404735</v>
      </c>
      <c r="M27271" s="19" t="n">
        <v>0.38454947136711154</v>
      </c>
      <c r="N27271" s="19" t="n">
        <v>0.3108496435080237</v>
      </c>
      <c r="O27271" s="19" t="n">
        <v>0.24988725391711106</v>
      </c>
      <c r="P27271" s="19" t="n">
        <v>0.28858721287589556</v>
      </c>
      <c r="Q27271" s="19" t="n">
        <v>0.3273287184091359</v>
      </c>
      <c r="R27271" s="19" t="n">
        <v>0.2728923188924756</v>
      </c>
      <c r="S27271" s="19" t="n">
        <v>0.28416283221470506</v>
      </c>
      <c r="T27271" s="19" t="n">
        <v>0.29843450404857724</v>
      </c>
      <c r="U27271" s="19" t="n">
        <v>0.3337405223565257</v>
      </c>
    </row>
    <row r="27272">
      <c r="B27272" s="8" t="s">
        <v>1966</v>
      </c>
      <c r="C27272" s="15" t="n">
        <v>0.33605604075710077</v>
      </c>
      <c r="D27272" s="15" t="n">
        <v>0.2771027251069838</v>
      </c>
      <c r="E27272" s="15" t="n">
        <v>0.28796662388290445</v>
      </c>
      <c r="F27272" s="15" t="n">
        <v>0.3062918644727674</v>
      </c>
      <c r="G27272" s="15" t="n">
        <v>0.28392660064715664</v>
      </c>
      <c r="H27272" s="15" t="n">
        <v>0.29326464057539114</v>
      </c>
      <c r="I27272" s="15" t="n">
        <v>0.2822196738931699</v>
      </c>
      <c r="J27272" s="15" t="n">
        <v>0.2764834562342055</v>
      </c>
      <c r="K27272" s="15" t="n">
        <v>0.38456251139428527</v>
      </c>
      <c r="L27272" s="15" t="n">
        <v>0.39040887192394474</v>
      </c>
      <c r="M27272" s="15" t="n">
        <v>0.39284355205217997</v>
      </c>
      <c r="N27272" s="15" t="n">
        <v>0.31559207856810223</v>
      </c>
      <c r="O27272" s="15" t="n">
        <v>0.27774894395943733</v>
      </c>
      <c r="P27272" s="15" t="n">
        <v>0.2698531108339149</v>
      </c>
      <c r="Q27272" s="15" t="n">
        <v>0.2954339301897747</v>
      </c>
      <c r="R27272" s="15" t="n">
        <v>0.279460348612675</v>
      </c>
      <c r="S27272" s="15" t="n">
        <v>0.3019973531729798</v>
      </c>
      <c r="T27272" s="15" t="n">
        <v>0.30690394007678706</v>
      </c>
      <c r="U27272" s="15" t="n">
        <v>0.31523267157751045</v>
      </c>
    </row>
    <row r="27273">
      <c r="B27273" s="8" t="s">
        <v>1967</v>
      </c>
      <c r="C27273" s="19" t="n">
        <v>0.31862585315818104</v>
      </c>
      <c r="D27273" s="19" t="n">
        <v>0.2768249780001879</v>
      </c>
      <c r="E27273" s="19" t="n">
        <v>0.31032034032872896</v>
      </c>
      <c r="F27273" s="19" t="n">
        <v>0.2803477760805737</v>
      </c>
      <c r="G27273" s="19" t="n">
        <v>0.306693999049574</v>
      </c>
      <c r="H27273" s="19" t="n">
        <v>0.2820175688500196</v>
      </c>
      <c r="I27273" s="19" t="n">
        <v>0.29198740726995664</v>
      </c>
      <c r="J27273" s="19" t="n">
        <v>0.2678743075440443</v>
      </c>
      <c r="K27273" s="19" t="n">
        <v>0.38697902333477463</v>
      </c>
      <c r="L27273" s="19" t="n">
        <v>0.4026660761577279</v>
      </c>
      <c r="M27273" s="19" t="n">
        <v>0.3699579327843251</v>
      </c>
      <c r="N27273" s="19" t="n">
        <v>0.29554796620003343</v>
      </c>
      <c r="O27273" s="19" t="n">
        <v>0.29834363457159413</v>
      </c>
      <c r="P27273" s="19" t="n">
        <v>0.2803459418067805</v>
      </c>
      <c r="Q27273" s="19" t="n">
        <v>0.30210757207844235</v>
      </c>
      <c r="R27273" s="19" t="n">
        <v>0.27764095176399106</v>
      </c>
      <c r="S27273" s="19" t="n">
        <v>0.2810148814409544</v>
      </c>
      <c r="T27273" s="19" t="n">
        <v>0.2874775520744435</v>
      </c>
      <c r="U27273" s="19" t="n">
        <v>0.3221150587676458</v>
      </c>
    </row>
    <row r="27274">
      <c r="B27274" s="8" t="s">
        <v>1968</v>
      </c>
      <c r="C27274" s="15" t="n">
        <v>0.31002836251796106</v>
      </c>
      <c r="D27274" s="15" t="n">
        <v>0.30381434735475</v>
      </c>
      <c r="E27274" s="15" t="n">
        <v>0.30919451367499334</v>
      </c>
      <c r="F27274" s="15" t="n">
        <v>0.2888406709380006</v>
      </c>
      <c r="G27274" s="15" t="n">
        <v>0.31312562234243047</v>
      </c>
      <c r="H27274" s="15" t="n">
        <v>0.2878618480417425</v>
      </c>
      <c r="I27274" s="15" t="n">
        <v>0.26435391659133894</v>
      </c>
      <c r="J27274" s="15" t="n">
        <v>0.2860824937770699</v>
      </c>
      <c r="K27274" s="15" t="n">
        <v>0.383364725951699</v>
      </c>
      <c r="L27274" s="15" t="n">
        <v>0.35503439056094266</v>
      </c>
      <c r="M27274" s="15" t="n">
        <v>0.39886312095899396</v>
      </c>
      <c r="N27274" s="15" t="n">
        <v>0.29896869958936506</v>
      </c>
      <c r="O27274" s="15" t="n">
        <v>0.2665737628442028</v>
      </c>
      <c r="P27274" s="15" t="n">
        <v>0.2930054024532909</v>
      </c>
      <c r="Q27274" s="15" t="n">
        <v>0.31481519029259364</v>
      </c>
      <c r="R27274" s="15" t="n">
        <v>0.29409250526251474</v>
      </c>
      <c r="S27274" s="15" t="n">
        <v>0.28494281243800706</v>
      </c>
      <c r="T27274" s="15" t="n">
        <v>0.28863766166872745</v>
      </c>
      <c r="U27274" s="15" t="n">
        <v>0.32464661337510115</v>
      </c>
    </row>
    <row r="27275">
      <c r="B27275" s="8" t="s">
        <v>1969</v>
      </c>
      <c r="C27275" s="19" t="n">
        <v>0.29973435307922963</v>
      </c>
      <c r="D27275" s="19" t="n">
        <v>0.27759465765884084</v>
      </c>
      <c r="E27275" s="19" t="n">
        <v>0.303815923665487</v>
      </c>
      <c r="F27275" s="19" t="n">
        <v>0.31422153929680513</v>
      </c>
      <c r="G27275" s="19" t="n">
        <v>0.3043653823321001</v>
      </c>
      <c r="H27275" s="19" t="n">
        <v>0.29092828150495004</v>
      </c>
      <c r="I27275" s="19" t="n">
        <v>0.2751330425578945</v>
      </c>
      <c r="J27275" s="19" t="n">
        <v>0.27220368130926204</v>
      </c>
      <c r="K27275" s="19" t="n">
        <v>0.34426817537301385</v>
      </c>
      <c r="L27275" s="19" t="n">
        <v>0.407503357152305</v>
      </c>
      <c r="M27275" s="19" t="n">
        <v>0.4094750018247793</v>
      </c>
      <c r="N27275" s="19" t="n">
        <v>0.26641455042356454</v>
      </c>
      <c r="O27275" s="19" t="n">
        <v>0.2912029234683965</v>
      </c>
      <c r="P27275" s="19" t="n">
        <v>0.2607033648587869</v>
      </c>
      <c r="Q27275" s="19" t="n">
        <v>0.3288139940827101</v>
      </c>
      <c r="R27275" s="19" t="n">
        <v>0.2736166913661854</v>
      </c>
      <c r="S27275" s="19" t="n">
        <v>0.267706660004185</v>
      </c>
      <c r="T27275" s="19" t="n">
        <v>0.3114058633221569</v>
      </c>
      <c r="U27275" s="19" t="n">
        <v>0.3263285666203763</v>
      </c>
    </row>
    <row r="27276">
      <c r="B27276" s="8" t="s">
        <v>1970</v>
      </c>
      <c r="C27276" s="15" t="n">
        <v>0.31816255954832756</v>
      </c>
      <c r="D27276" s="15" t="n">
        <v>0.2741039151654454</v>
      </c>
      <c r="E27276" s="15" t="n">
        <v>0.3223479210780699</v>
      </c>
      <c r="F27276" s="15" t="n">
        <v>0.31138570986430003</v>
      </c>
      <c r="G27276" s="15" t="n">
        <v>0.2940260663771768</v>
      </c>
      <c r="H27276" s="15" t="n">
        <v>0.28571366116937924</v>
      </c>
      <c r="I27276" s="15" t="n">
        <v>0.27101847249419936</v>
      </c>
      <c r="J27276" s="15" t="n">
        <v>0.2800189595801393</v>
      </c>
      <c r="K27276" s="15" t="n">
        <v>0.3983809155141446</v>
      </c>
      <c r="L27276" s="15" t="n">
        <v>0.3775279648173031</v>
      </c>
      <c r="M27276" s="15" t="n">
        <v>0.39373461438524304</v>
      </c>
      <c r="N27276" s="15" t="n">
        <v>0.3053761242685568</v>
      </c>
      <c r="O27276" s="15" t="n">
        <v>0.2891761181918487</v>
      </c>
      <c r="P27276" s="15" t="n">
        <v>0.2565747329466192</v>
      </c>
      <c r="Q27276" s="15" t="n">
        <v>0.29754736048354774</v>
      </c>
      <c r="R27276" s="15" t="n">
        <v>0.27882085446755367</v>
      </c>
      <c r="S27276" s="15" t="n">
        <v>0.2971606548740181</v>
      </c>
      <c r="T27276" s="15" t="n">
        <v>0.30575437706593767</v>
      </c>
      <c r="U27276" s="15" t="n">
        <v>0.30831313571023317</v>
      </c>
    </row>
    <row r="27277">
      <c r="B27277" s="8" t="s">
        <v>1971</v>
      </c>
      <c r="C27277" s="19" t="n">
        <v>0.2886328191533604</v>
      </c>
      <c r="D27277" s="19" t="n">
        <v>0.29064205687494893</v>
      </c>
      <c r="E27277" s="19" t="n">
        <v>0.32982528288249585</v>
      </c>
      <c r="F27277" s="19" t="n">
        <v>0.28739392524838453</v>
      </c>
      <c r="G27277" s="19" t="n">
        <v>0.303049791559034</v>
      </c>
      <c r="H27277" s="19" t="n">
        <v>0.2923387295873286</v>
      </c>
      <c r="I27277" s="19" t="n">
        <v>0.2896851844419573</v>
      </c>
      <c r="J27277" s="19" t="n">
        <v>0.2653124844907313</v>
      </c>
      <c r="K27277" s="19" t="n">
        <v>0.3695318675725984</v>
      </c>
      <c r="L27277" s="19" t="n">
        <v>0.40454371414640755</v>
      </c>
      <c r="M27277" s="19" t="n">
        <v>0.36641138428319925</v>
      </c>
      <c r="N27277" s="19" t="n">
        <v>0.27751798239013387</v>
      </c>
      <c r="O27277" s="19" t="n">
        <v>0.28870473358613</v>
      </c>
      <c r="P27277" s="19" t="n">
        <v>0.2792777157166967</v>
      </c>
      <c r="Q27277" s="19" t="n">
        <v>0.30657538544270563</v>
      </c>
      <c r="R27277" s="19" t="n">
        <v>0.28522763817523367</v>
      </c>
      <c r="S27277" s="19" t="n">
        <v>0.3014186060786972</v>
      </c>
      <c r="T27277" s="19" t="n">
        <v>0.2929647003833378</v>
      </c>
      <c r="U27277" s="19" t="n">
        <v>0.31638676161918783</v>
      </c>
    </row>
    <row r="27278">
      <c r="B27278" s="8" t="s">
        <v>1972</v>
      </c>
      <c r="C27278" s="15" t="n">
        <v>0.3027537988725099</v>
      </c>
      <c r="D27278" s="15" t="n">
        <v>0.2780113439954279</v>
      </c>
      <c r="E27278" s="15" t="n">
        <v>0.3176317858617148</v>
      </c>
      <c r="F27278" s="15" t="n">
        <v>0.31555621124317446</v>
      </c>
      <c r="G27278" s="15" t="n">
        <v>0.30177299967482346</v>
      </c>
      <c r="H27278" s="15" t="n">
        <v>0.27941340179500684</v>
      </c>
      <c r="I27278" s="15" t="n">
        <v>0.281395361891508</v>
      </c>
      <c r="J27278" s="15" t="n">
        <v>0.2884087751459929</v>
      </c>
      <c r="K27278" s="15" t="n">
        <v>0.37472299230032097</v>
      </c>
      <c r="L27278" s="15" t="n">
        <v>0.41032758636535405</v>
      </c>
      <c r="M27278" s="15" t="n">
        <v>0.35415234615598246</v>
      </c>
      <c r="N27278" s="15" t="n">
        <v>0.2859838759072497</v>
      </c>
      <c r="O27278" s="15" t="n">
        <v>0.2828846723249365</v>
      </c>
      <c r="P27278" s="15" t="n">
        <v>0.26891886431875683</v>
      </c>
      <c r="Q27278" s="15" t="n">
        <v>0.3176409691603992</v>
      </c>
      <c r="R27278" s="15" t="n">
        <v>0.3045497145482887</v>
      </c>
      <c r="S27278" s="15" t="n">
        <v>0.31156217180390794</v>
      </c>
      <c r="T27278" s="15" t="n">
        <v>0.2818203929274602</v>
      </c>
      <c r="U27278" s="15" t="n">
        <v>0.3373770636594394</v>
      </c>
    </row>
    <row r="27279">
      <c r="B27279" s="8" t="s">
        <v>1973</v>
      </c>
      <c r="C27279" s="19" t="n">
        <v>0.31002165160123385</v>
      </c>
      <c r="D27279" s="19" t="n">
        <v>0.2920109426177996</v>
      </c>
      <c r="E27279" s="19" t="n">
        <v>0.28904326230972444</v>
      </c>
      <c r="F27279" s="19" t="n">
        <v>0.30533256848387863</v>
      </c>
      <c r="G27279" s="19" t="n">
        <v>0.2983587636330386</v>
      </c>
      <c r="H27279" s="19" t="n">
        <v>0.2780013627078067</v>
      </c>
      <c r="I27279" s="19" t="n">
        <v>0.27458077166129635</v>
      </c>
      <c r="J27279" s="19" t="n">
        <v>0.2842974914258114</v>
      </c>
      <c r="K27279" s="19" t="n">
        <v>0.3640640323435091</v>
      </c>
      <c r="L27279" s="19" t="n">
        <v>0.4100588350797288</v>
      </c>
      <c r="M27279" s="19" t="n">
        <v>0.37385171640531234</v>
      </c>
      <c r="N27279" s="19" t="n">
        <v>0.30634854893842806</v>
      </c>
      <c r="O27279" s="19" t="n">
        <v>0.2641562733142709</v>
      </c>
      <c r="P27279" s="19" t="n">
        <v>0.29195119507169454</v>
      </c>
      <c r="Q27279" s="19" t="n">
        <v>0.3075664748547883</v>
      </c>
      <c r="R27279" s="19" t="n">
        <v>0.2830105141921279</v>
      </c>
      <c r="S27279" s="19" t="n">
        <v>0.295526947010123</v>
      </c>
      <c r="T27279" s="19" t="n">
        <v>0.28564638995402697</v>
      </c>
      <c r="U27279" s="19" t="n">
        <v>0.3190634417007673</v>
      </c>
    </row>
    <row r="27280">
      <c r="B27280" s="8" t="s">
        <v>1974</v>
      </c>
      <c r="C27280" s="15" t="n">
        <v>0.3331985112730311</v>
      </c>
      <c r="D27280" s="15" t="n">
        <v>0.26280630287000517</v>
      </c>
      <c r="E27280" s="15" t="n">
        <v>0.3111747107399029</v>
      </c>
      <c r="F27280" s="15" t="n">
        <v>0.3127470919886719</v>
      </c>
      <c r="G27280" s="15" t="n">
        <v>0.29890542675520887</v>
      </c>
      <c r="H27280" s="15" t="n">
        <v>0.2761668189719461</v>
      </c>
      <c r="I27280" s="15" t="n">
        <v>0.2830349094720149</v>
      </c>
      <c r="J27280" s="15" t="n">
        <v>0.2721998560380756</v>
      </c>
      <c r="K27280" s="15" t="n">
        <v>0.3758287769458471</v>
      </c>
      <c r="L27280" s="15" t="n">
        <v>0.3927170805705337</v>
      </c>
      <c r="M27280" s="15" t="n">
        <v>0.37763524403064536</v>
      </c>
      <c r="N27280" s="15" t="n">
        <v>0.2696996426530678</v>
      </c>
      <c r="O27280" s="15" t="n">
        <v>0.28843273613776554</v>
      </c>
      <c r="P27280" s="15" t="n">
        <v>0.30952340691265473</v>
      </c>
      <c r="Q27280" s="15" t="n">
        <v>0.30694693896021547</v>
      </c>
      <c r="R27280" s="15" t="n">
        <v>0.2746265656024996</v>
      </c>
      <c r="S27280" s="15" t="n">
        <v>0.3068317719641439</v>
      </c>
      <c r="T27280" s="15" t="n">
        <v>0.2792191358865634</v>
      </c>
      <c r="U27280" s="15" t="n">
        <v>0.3307241384897969</v>
      </c>
    </row>
    <row r="27281">
      <c r="B27281" s="8" t="s">
        <v>1975</v>
      </c>
      <c r="C27281" s="19" t="n">
        <v>0.29006074914691515</v>
      </c>
      <c r="D27281" s="19" t="n">
        <v>0.299947973161973</v>
      </c>
      <c r="E27281" s="19" t="n">
        <v>0.2939645406086323</v>
      </c>
      <c r="F27281" s="19" t="n">
        <v>0.30708137783853046</v>
      </c>
      <c r="G27281" s="19" t="n">
        <v>0.3163055864145797</v>
      </c>
      <c r="H27281" s="19" t="n">
        <v>0.28439585786690225</v>
      </c>
      <c r="I27281" s="19" t="n">
        <v>0.29091880091879196</v>
      </c>
      <c r="J27281" s="19" t="n">
        <v>0.25562889830795194</v>
      </c>
      <c r="K27281" s="19" t="n">
        <v>0.39169283480857037</v>
      </c>
      <c r="L27281" s="19" t="n">
        <v>0.3797386597898581</v>
      </c>
      <c r="M27281" s="19" t="n">
        <v>0.3848035929531144</v>
      </c>
      <c r="N27281" s="19" t="n">
        <v>0.3003894075812989</v>
      </c>
      <c r="O27281" s="19" t="n">
        <v>0.27153518930901743</v>
      </c>
      <c r="P27281" s="19" t="n">
        <v>0.26945350725800254</v>
      </c>
      <c r="Q27281" s="19" t="n">
        <v>0.3262270312553361</v>
      </c>
      <c r="R27281" s="19" t="n">
        <v>0.2841129078485898</v>
      </c>
      <c r="S27281" s="19" t="n">
        <v>0.3366422330820647</v>
      </c>
      <c r="T27281" s="19" t="n">
        <v>0.29288069220619295</v>
      </c>
      <c r="U27281" s="19" t="n">
        <v>0.32941363684793223</v>
      </c>
    </row>
    <row r="27282">
      <c r="B27282" s="8" t="s">
        <v>1976</v>
      </c>
      <c r="C27282" s="15" t="n">
        <v>0.3045988809256809</v>
      </c>
      <c r="D27282" s="15" t="n">
        <v>0.298863452261768</v>
      </c>
      <c r="E27282" s="15" t="n">
        <v>0.33098663153649655</v>
      </c>
      <c r="F27282" s="15" t="n">
        <v>0.30223795695171185</v>
      </c>
      <c r="G27282" s="15" t="n">
        <v>0.29575478781968995</v>
      </c>
      <c r="H27282" s="15" t="n">
        <v>0.2932063656704096</v>
      </c>
      <c r="I27282" s="15" t="n">
        <v>0.2695436983469326</v>
      </c>
      <c r="J27282" s="15" t="n">
        <v>0.285114851481464</v>
      </c>
      <c r="K27282" s="15" t="n">
        <v>0.3556354723760679</v>
      </c>
      <c r="L27282" s="15" t="n">
        <v>0.45046281449811804</v>
      </c>
      <c r="M27282" s="15" t="n">
        <v>0.3402889397293587</v>
      </c>
      <c r="N27282" s="15" t="n">
        <v>0.3050441259891819</v>
      </c>
      <c r="O27282" s="15" t="n">
        <v>0.2656846116068617</v>
      </c>
      <c r="P27282" s="15" t="n">
        <v>0.27608586431251564</v>
      </c>
      <c r="Q27282" s="15" t="n">
        <v>0.34048718614728346</v>
      </c>
      <c r="R27282" s="15" t="n">
        <v>0.26731475597360377</v>
      </c>
      <c r="S27282" s="15" t="n">
        <v>0.3168096540404373</v>
      </c>
      <c r="T27282" s="15" t="n">
        <v>0.2874291661152818</v>
      </c>
      <c r="U27282" s="15" t="n">
        <v>0.3281486757836902</v>
      </c>
    </row>
    <row r="27283">
      <c r="B27283" s="8" t="s">
        <v>1977</v>
      </c>
      <c r="C27283" s="19" t="n">
        <v>0.27553340883101435</v>
      </c>
      <c r="D27283" s="19" t="n">
        <v>0.30780435423585345</v>
      </c>
      <c r="E27283" s="19" t="n">
        <v>0.3023092611634534</v>
      </c>
      <c r="F27283" s="19" t="n">
        <v>0.32517578467358577</v>
      </c>
      <c r="G27283" s="19" t="n">
        <v>0.2900669312464755</v>
      </c>
      <c r="H27283" s="19" t="n">
        <v>0.29109925126886743</v>
      </c>
      <c r="I27283" s="19" t="n">
        <v>0.28821498575681637</v>
      </c>
      <c r="J27283" s="19" t="n">
        <v>0.27879368951459627</v>
      </c>
      <c r="K27283" s="19" t="n">
        <v>0.37231217067796707</v>
      </c>
      <c r="L27283" s="19" t="n">
        <v>0.3862918928215431</v>
      </c>
      <c r="M27283" s="19" t="n">
        <v>0.3918187681344722</v>
      </c>
      <c r="N27283" s="19" t="n">
        <v>0.2918018493636129</v>
      </c>
      <c r="O27283" s="19" t="n">
        <v>0.25076963001825175</v>
      </c>
      <c r="P27283" s="19" t="n">
        <v>0.27557196806628576</v>
      </c>
      <c r="Q27283" s="19" t="n">
        <v>0.33937567321147666</v>
      </c>
      <c r="R27283" s="19" t="n">
        <v>0.28977290852183496</v>
      </c>
      <c r="S27283" s="19" t="n">
        <v>0.31581824550794907</v>
      </c>
      <c r="T27283" s="19" t="n">
        <v>0.3033018168943773</v>
      </c>
      <c r="U27283" s="19" t="n">
        <v>0.29941367933888174</v>
      </c>
    </row>
    <row r="27284">
      <c r="B27284" s="8" t="s">
        <v>1978</v>
      </c>
      <c r="C27284" s="15" t="n">
        <v>0.30709175196461946</v>
      </c>
      <c r="D27284" s="15" t="n">
        <v>0.281498783547508</v>
      </c>
      <c r="E27284" s="15" t="n">
        <v>0.29334717194228066</v>
      </c>
      <c r="F27284" s="15" t="n">
        <v>0.3187360939029304</v>
      </c>
      <c r="G27284" s="15" t="n">
        <v>0.2841388081468733</v>
      </c>
      <c r="H27284" s="15" t="n">
        <v>0.29282807093720786</v>
      </c>
      <c r="I27284" s="15" t="n">
        <v>0.26813767874762157</v>
      </c>
      <c r="J27284" s="15" t="n">
        <v>0.27935231940438127</v>
      </c>
      <c r="K27284" s="15" t="n">
        <v>0.38030760420888643</v>
      </c>
      <c r="L27284" s="15" t="n">
        <v>0.3958419766609063</v>
      </c>
      <c r="M27284" s="15" t="n">
        <v>0.3586127034483198</v>
      </c>
      <c r="N27284" s="15" t="n">
        <v>0.2859176709295966</v>
      </c>
      <c r="O27284" s="15" t="n">
        <v>0.2726462576757</v>
      </c>
      <c r="P27284" s="15" t="n">
        <v>0.28849928253422713</v>
      </c>
      <c r="Q27284" s="15" t="n">
        <v>0.3160722280510811</v>
      </c>
      <c r="R27284" s="15" t="n">
        <v>0.2840220447514142</v>
      </c>
      <c r="S27284" s="15" t="n">
        <v>0.32530305797939574</v>
      </c>
      <c r="T27284" s="15" t="n">
        <v>0.2890366287456864</v>
      </c>
      <c r="U27284" s="15" t="n">
        <v>0.2869456169808666</v>
      </c>
    </row>
    <row r="27285">
      <c r="B27285" s="8" t="s">
        <v>1979</v>
      </c>
      <c r="C27285" s="19" t="n">
        <v>0.27623233623984383</v>
      </c>
      <c r="D27285" s="19" t="n">
        <v>0.33171505540210056</v>
      </c>
      <c r="E27285" s="19" t="n">
        <v>0.2994016921466977</v>
      </c>
      <c r="F27285" s="19" t="n">
        <v>0.304897578434011</v>
      </c>
      <c r="G27285" s="19" t="n">
        <v>0.31377961998940496</v>
      </c>
      <c r="H27285" s="19" t="n">
        <v>0.2751281468419195</v>
      </c>
      <c r="I27285" s="19" t="n">
        <v>0.28547682427128956</v>
      </c>
      <c r="J27285" s="19" t="n">
        <v>0.2861518694277472</v>
      </c>
      <c r="K27285" s="19" t="n">
        <v>0.38755576430410177</v>
      </c>
      <c r="L27285" s="19" t="n">
        <v>0.39163069324243793</v>
      </c>
      <c r="M27285" s="19" t="n">
        <v>0.37206983800372284</v>
      </c>
      <c r="N27285" s="19" t="n">
        <v>0.2992041698884955</v>
      </c>
      <c r="O27285" s="19" t="n">
        <v>0.274249754620137</v>
      </c>
      <c r="P27285" s="19" t="n">
        <v>0.27896328008534077</v>
      </c>
      <c r="Q27285" s="19" t="n">
        <v>0.3204726415760351</v>
      </c>
      <c r="R27285" s="19" t="n">
        <v>0.29337388226094635</v>
      </c>
      <c r="S27285" s="19" t="n">
        <v>0.33120044953468475</v>
      </c>
      <c r="T27285" s="19" t="n">
        <v>0.28363064737518967</v>
      </c>
      <c r="U27285" s="19" t="n">
        <v>0.33233940607253887</v>
      </c>
    </row>
    <row r="27286">
      <c r="B27286" s="8" t="s">
        <v>1980</v>
      </c>
      <c r="C27286" s="15" t="n">
        <v>0.3158559073289666</v>
      </c>
      <c r="D27286" s="15" t="n">
        <v>0.29039866752466004</v>
      </c>
      <c r="E27286" s="15" t="n">
        <v>0.30728277077405963</v>
      </c>
      <c r="F27286" s="15" t="n">
        <v>0.29565370056204127</v>
      </c>
      <c r="G27286" s="15" t="n">
        <v>0.29479523020905557</v>
      </c>
      <c r="H27286" s="15" t="n">
        <v>0.2856476061121051</v>
      </c>
      <c r="I27286" s="15" t="n">
        <v>0.28160404347574886</v>
      </c>
      <c r="J27286" s="15" t="n">
        <v>0.2761121748400663</v>
      </c>
      <c r="K27286" s="15" t="n">
        <v>0.41110667661639066</v>
      </c>
      <c r="L27286" s="15" t="n">
        <v>0.36816094404505156</v>
      </c>
      <c r="M27286" s="15" t="n">
        <v>0.3920433097703426</v>
      </c>
      <c r="N27286" s="15" t="n">
        <v>0.31600559472365963</v>
      </c>
      <c r="O27286" s="15" t="n">
        <v>0.29170118244035587</v>
      </c>
      <c r="P27286" s="15" t="n">
        <v>0.2705722126894269</v>
      </c>
      <c r="Q27286" s="15" t="n">
        <v>0.3022519037010173</v>
      </c>
      <c r="R27286" s="15" t="n">
        <v>0.27891170502870544</v>
      </c>
      <c r="S27286" s="15" t="n">
        <v>0.2885217308213752</v>
      </c>
      <c r="T27286" s="15" t="n">
        <v>0.30582566200157224</v>
      </c>
      <c r="U27286" s="15" t="n">
        <v>0.3080295893211773</v>
      </c>
    </row>
    <row r="27287">
      <c r="B27287" s="8" t="s">
        <v>1981</v>
      </c>
      <c r="C27287" s="19" t="n">
        <v>0.32882565237643746</v>
      </c>
      <c r="D27287" s="19" t="n">
        <v>0.2764687685211336</v>
      </c>
      <c r="E27287" s="19" t="n">
        <v>0.3145096074542306</v>
      </c>
      <c r="F27287" s="19" t="n">
        <v>0.28796997254402545</v>
      </c>
      <c r="G27287" s="19" t="n">
        <v>0.2983096311628775</v>
      </c>
      <c r="H27287" s="19" t="n">
        <v>0.293475090345309</v>
      </c>
      <c r="I27287" s="19" t="n">
        <v>0.25573625579831816</v>
      </c>
      <c r="J27287" s="19" t="n">
        <v>0.30027845230255973</v>
      </c>
      <c r="K27287" s="19" t="n">
        <v>0.3737028857413625</v>
      </c>
      <c r="L27287" s="19" t="n">
        <v>0.4131099254556062</v>
      </c>
      <c r="M27287" s="19" t="n">
        <v>0.34899401393396884</v>
      </c>
      <c r="N27287" s="19" t="n">
        <v>0.288496287319514</v>
      </c>
      <c r="O27287" s="19" t="n">
        <v>0.2598685982561622</v>
      </c>
      <c r="P27287" s="19" t="n">
        <v>0.29614393259740585</v>
      </c>
      <c r="Q27287" s="19" t="n">
        <v>0.3005163199244203</v>
      </c>
      <c r="R27287" s="19" t="n">
        <v>0.2845253554129799</v>
      </c>
      <c r="S27287" s="19" t="n">
        <v>0.2831246560090692</v>
      </c>
      <c r="T27287" s="19" t="n">
        <v>0.2950874630643178</v>
      </c>
      <c r="U27287" s="19" t="n">
        <v>0.325532489658597</v>
      </c>
    </row>
    <row r="27288">
      <c r="B27288" s="8" t="s">
        <v>1982</v>
      </c>
      <c r="C27288" s="15" t="n">
        <v>0.30915121766349607</v>
      </c>
      <c r="D27288" s="15" t="n">
        <v>0.28904882339143206</v>
      </c>
      <c r="E27288" s="15" t="n">
        <v>0.3101589374470211</v>
      </c>
      <c r="F27288" s="15" t="n">
        <v>0.3071435348770537</v>
      </c>
      <c r="G27288" s="15" t="n">
        <v>0.30396483029329724</v>
      </c>
      <c r="H27288" s="15" t="n">
        <v>0.29057460176069605</v>
      </c>
      <c r="I27288" s="15" t="n">
        <v>0.26385261219875744</v>
      </c>
      <c r="J27288" s="15" t="n">
        <v>0.28592459772861684</v>
      </c>
      <c r="K27288" s="15" t="n">
        <v>0.38824519275348585</v>
      </c>
      <c r="L27288" s="15" t="n">
        <v>0.37269240170154905</v>
      </c>
      <c r="M27288" s="15" t="n">
        <v>0.38682892063076896</v>
      </c>
      <c r="N27288" s="15" t="n">
        <v>0.28284030652522096</v>
      </c>
      <c r="O27288" s="15" t="n">
        <v>0.27751591984146473</v>
      </c>
      <c r="P27288" s="15" t="n">
        <v>0.26571377530608165</v>
      </c>
      <c r="Q27288" s="15" t="n">
        <v>0.3100062126720104</v>
      </c>
      <c r="R27288" s="15" t="n">
        <v>0.2738466352375562</v>
      </c>
      <c r="S27288" s="15" t="n">
        <v>0.2997946428404565</v>
      </c>
      <c r="T27288" s="15" t="n">
        <v>0.29153605403720156</v>
      </c>
      <c r="U27288" s="15" t="n">
        <v>0.32251027700057305</v>
      </c>
    </row>
    <row r="27289">
      <c r="B27289" s="8" t="s">
        <v>1983</v>
      </c>
      <c r="C27289" s="19" t="n">
        <v>0.29101537247130443</v>
      </c>
      <c r="D27289" s="19" t="n">
        <v>0.3021589611840459</v>
      </c>
      <c r="E27289" s="19" t="n">
        <v>0.3078304358507549</v>
      </c>
      <c r="F27289" s="19" t="n">
        <v>0.3143893597030027</v>
      </c>
      <c r="G27289" s="19" t="n">
        <v>0.2969336529277421</v>
      </c>
      <c r="H27289" s="19" t="n">
        <v>0.28256562115349454</v>
      </c>
      <c r="I27289" s="19" t="n">
        <v>0.2735561176507869</v>
      </c>
      <c r="J27289" s="19" t="n">
        <v>0.2885780930169038</v>
      </c>
      <c r="K27289" s="19" t="n">
        <v>0.3713902113761344</v>
      </c>
      <c r="L27289" s="19" t="n">
        <v>0.43334504742253815</v>
      </c>
      <c r="M27289" s="19" t="n">
        <v>0.3506020458409654</v>
      </c>
      <c r="N27289" s="19" t="n">
        <v>0.2954759178045402</v>
      </c>
      <c r="O27289" s="19" t="n">
        <v>0.2718353384094714</v>
      </c>
      <c r="P27289" s="19" t="n">
        <v>0.28910019391506014</v>
      </c>
      <c r="Q27289" s="19" t="n">
        <v>0.302084814242883</v>
      </c>
      <c r="R27289" s="19" t="n">
        <v>0.2893979655800136</v>
      </c>
      <c r="S27289" s="19" t="n">
        <v>0.2970553139192908</v>
      </c>
      <c r="T27289" s="19" t="n">
        <v>0.3036649020294713</v>
      </c>
      <c r="U27289" s="19" t="n">
        <v>0.3036995262905248</v>
      </c>
    </row>
    <row r="27290">
      <c r="B27290" s="8" t="s">
        <v>1984</v>
      </c>
      <c r="C27290" s="15" t="n">
        <v>0.32022696905511505</v>
      </c>
      <c r="D27290" s="15" t="n">
        <v>0.2807754092910869</v>
      </c>
      <c r="E27290" s="15" t="n">
        <v>0.3099349820405033</v>
      </c>
      <c r="F27290" s="15" t="n">
        <v>0.3085449241102792</v>
      </c>
      <c r="G27290" s="15" t="n">
        <v>0.325891797940465</v>
      </c>
      <c r="H27290" s="15" t="n">
        <v>0.27537191354082097</v>
      </c>
      <c r="I27290" s="15" t="n">
        <v>0.28831341229968294</v>
      </c>
      <c r="J27290" s="15" t="n">
        <v>0.26534020434290284</v>
      </c>
      <c r="K27290" s="15" t="n">
        <v>0.3692498859528013</v>
      </c>
      <c r="L27290" s="15" t="n">
        <v>0.4072738413932631</v>
      </c>
      <c r="M27290" s="15" t="n">
        <v>0.35543771057322016</v>
      </c>
      <c r="N27290" s="15" t="n">
        <v>0.2745849016354577</v>
      </c>
      <c r="O27290" s="15" t="n">
        <v>0.28667220726681747</v>
      </c>
      <c r="P27290" s="15" t="n">
        <v>0.267367390556403</v>
      </c>
      <c r="Q27290" s="15" t="n">
        <v>0.33564469208972414</v>
      </c>
      <c r="R27290" s="15" t="n">
        <v>0.26113963584883043</v>
      </c>
      <c r="S27290" s="15" t="n">
        <v>0.3421749134221435</v>
      </c>
      <c r="T27290" s="15" t="n">
        <v>0.29923050209231655</v>
      </c>
      <c r="U27290" s="15" t="n">
        <v>0.3228390421690824</v>
      </c>
    </row>
    <row r="27291">
      <c r="B27291" s="8" t="s">
        <v>1985</v>
      </c>
      <c r="C27291" s="19" t="n">
        <v>0.31603633709040974</v>
      </c>
      <c r="D27291" s="19" t="n">
        <v>0.2720464955251863</v>
      </c>
      <c r="E27291" s="19" t="n">
        <v>0.3051145049364617</v>
      </c>
      <c r="F27291" s="19" t="n">
        <v>0.3136108257186965</v>
      </c>
      <c r="G27291" s="19" t="n">
        <v>0.2933983702413368</v>
      </c>
      <c r="H27291" s="19" t="n">
        <v>0.2969957090822883</v>
      </c>
      <c r="I27291" s="19" t="n">
        <v>0.2741023484999851</v>
      </c>
      <c r="J27291" s="19" t="n">
        <v>0.29287241540208014</v>
      </c>
      <c r="K27291" s="19" t="n">
        <v>0.36441451740676367</v>
      </c>
      <c r="L27291" s="19" t="n">
        <v>0.42006579698547397</v>
      </c>
      <c r="M27291" s="19" t="n">
        <v>0.3647780869203178</v>
      </c>
      <c r="N27291" s="19" t="n">
        <v>0.2619377583278607</v>
      </c>
      <c r="O27291" s="19" t="n">
        <v>0.2725141595477015</v>
      </c>
      <c r="P27291" s="19" t="n">
        <v>0.28463882289868014</v>
      </c>
      <c r="Q27291" s="19" t="n">
        <v>0.32713479677089413</v>
      </c>
      <c r="R27291" s="19" t="n">
        <v>0.29688522901987174</v>
      </c>
      <c r="S27291" s="19" t="n">
        <v>0.28763309779658885</v>
      </c>
      <c r="T27291" s="19" t="n">
        <v>0.29719700599255167</v>
      </c>
      <c r="U27291" s="19" t="n">
        <v>0.32346696845831885</v>
      </c>
    </row>
    <row r="27292">
      <c r="B27292" s="8" t="s">
        <v>1986</v>
      </c>
      <c r="C27292" s="15" t="n">
        <v>0.3019730361050587</v>
      </c>
      <c r="D27292" s="15" t="n">
        <v>0.28923211215164535</v>
      </c>
      <c r="E27292" s="15" t="n">
        <v>0.296565259874702</v>
      </c>
      <c r="F27292" s="15" t="n">
        <v>0.3326461772164519</v>
      </c>
      <c r="G27292" s="15" t="n">
        <v>0.31059060141494366</v>
      </c>
      <c r="H27292" s="15" t="n">
        <v>0.2979552474666354</v>
      </c>
      <c r="I27292" s="15" t="n">
        <v>0.2684007230983789</v>
      </c>
      <c r="J27292" s="15" t="n">
        <v>0.25429887329045653</v>
      </c>
      <c r="K27292" s="15" t="n">
        <v>0.38583018144338893</v>
      </c>
      <c r="L27292" s="15" t="n">
        <v>0.3631597160280607</v>
      </c>
      <c r="M27292" s="15" t="n">
        <v>0.38800883530675917</v>
      </c>
      <c r="N27292" s="15" t="n">
        <v>0.3081297081180066</v>
      </c>
      <c r="O27292" s="15" t="n">
        <v>0.24754484156154086</v>
      </c>
      <c r="P27292" s="15" t="n">
        <v>0.2835175155278359</v>
      </c>
      <c r="Q27292" s="15" t="n">
        <v>0.3209860513604836</v>
      </c>
      <c r="R27292" s="15" t="n">
        <v>0.29767218256674843</v>
      </c>
      <c r="S27292" s="15" t="n">
        <v>0.3184927433646919</v>
      </c>
      <c r="T27292" s="15" t="n">
        <v>0.2868671799592569</v>
      </c>
      <c r="U27292" s="15" t="n">
        <v>0.29537116090390353</v>
      </c>
    </row>
    <row r="27293">
      <c r="B27293" s="8" t="s">
        <v>1987</v>
      </c>
      <c r="C27293" s="19" t="n">
        <v>0.2904847535694903</v>
      </c>
      <c r="D27293" s="19" t="n">
        <v>0.2890721516047611</v>
      </c>
      <c r="E27293" s="19" t="n">
        <v>0.3018598594920879</v>
      </c>
      <c r="F27293" s="19" t="n">
        <v>0.3297061816240929</v>
      </c>
      <c r="G27293" s="19" t="n">
        <v>0.29839377776423165</v>
      </c>
      <c r="H27293" s="19" t="n">
        <v>0.29483300059668366</v>
      </c>
      <c r="I27293" s="19" t="n">
        <v>0.2709986211044139</v>
      </c>
      <c r="J27293" s="19" t="n">
        <v>0.26656158735056673</v>
      </c>
      <c r="K27293" s="19" t="n">
        <v>0.36863557643533545</v>
      </c>
      <c r="L27293" s="19" t="n">
        <v>0.37796554848200414</v>
      </c>
      <c r="M27293" s="19" t="n">
        <v>0.39207943779494525</v>
      </c>
      <c r="N27293" s="19" t="n">
        <v>0.2814265718189797</v>
      </c>
      <c r="O27293" s="19" t="n">
        <v>0.26474976786586596</v>
      </c>
      <c r="P27293" s="19" t="n">
        <v>0.3153428233943684</v>
      </c>
      <c r="Q27293" s="19" t="n">
        <v>0.31060011671690596</v>
      </c>
      <c r="R27293" s="19" t="n">
        <v>0.3042989701217672</v>
      </c>
      <c r="S27293" s="19" t="n">
        <v>0.2907619902674001</v>
      </c>
      <c r="T27293" s="19" t="n">
        <v>0.2935563237398345</v>
      </c>
      <c r="U27293" s="19" t="n">
        <v>0.30686835096979126</v>
      </c>
    </row>
    <row r="27294">
      <c r="B27294" s="8" t="s">
        <v>1988</v>
      </c>
      <c r="C27294" s="15" t="n">
        <v>0.33607775402134255</v>
      </c>
      <c r="D27294" s="15" t="n">
        <v>0.30187842892153016</v>
      </c>
      <c r="E27294" s="15" t="n">
        <v>0.3168602346319919</v>
      </c>
      <c r="F27294" s="15" t="n">
        <v>0.26812022337093744</v>
      </c>
      <c r="G27294" s="15" t="n">
        <v>0.3117704375434616</v>
      </c>
      <c r="H27294" s="15" t="n">
        <v>0.2867461439355314</v>
      </c>
      <c r="I27294" s="15" t="n">
        <v>0.27961510754131713</v>
      </c>
      <c r="J27294" s="15" t="n">
        <v>0.2793321976415449</v>
      </c>
      <c r="K27294" s="15" t="n">
        <v>0.39459306428476765</v>
      </c>
      <c r="L27294" s="15" t="n">
        <v>0.35821729049123974</v>
      </c>
      <c r="M27294" s="15" t="n">
        <v>0.3963976210861005</v>
      </c>
      <c r="N27294" s="15" t="n">
        <v>0.2923934914567314</v>
      </c>
      <c r="O27294" s="15" t="n">
        <v>0.27021335500598953</v>
      </c>
      <c r="P27294" s="15" t="n">
        <v>0.2681986286401364</v>
      </c>
      <c r="Q27294" s="15" t="n">
        <v>0.34547068128816677</v>
      </c>
      <c r="R27294" s="15" t="n">
        <v>0.29162942131800945</v>
      </c>
      <c r="S27294" s="15" t="n">
        <v>0.28809420235252103</v>
      </c>
      <c r="T27294" s="15" t="n">
        <v>0.30770910516702493</v>
      </c>
      <c r="U27294" s="15" t="n">
        <v>0.30668331343634275</v>
      </c>
    </row>
    <row r="27295">
      <c r="B27295" s="8" t="s">
        <v>1989</v>
      </c>
      <c r="C27295" s="19" t="n">
        <v>0.2891115622431743</v>
      </c>
      <c r="D27295" s="19" t="n">
        <v>0.3072096182175666</v>
      </c>
      <c r="E27295" s="19" t="n">
        <v>0.3085380965329862</v>
      </c>
      <c r="F27295" s="19" t="n">
        <v>0.30210611606923754</v>
      </c>
      <c r="G27295" s="19" t="n">
        <v>0.30073707739868083</v>
      </c>
      <c r="H27295" s="19" t="n">
        <v>0.28341246669694126</v>
      </c>
      <c r="I27295" s="19" t="n">
        <v>0.274664571675691</v>
      </c>
      <c r="J27295" s="19" t="n">
        <v>0.2790782134144513</v>
      </c>
      <c r="K27295" s="19" t="n">
        <v>0.3805417693524153</v>
      </c>
      <c r="L27295" s="19" t="n">
        <v>0.3606345188757179</v>
      </c>
      <c r="M27295" s="19" t="n">
        <v>0.4013059190275817</v>
      </c>
      <c r="N27295" s="19" t="n">
        <v>0.27722647500084496</v>
      </c>
      <c r="O27295" s="19" t="n">
        <v>0.2701575035228247</v>
      </c>
      <c r="P27295" s="19" t="n">
        <v>0.27424313775351605</v>
      </c>
      <c r="Q27295" s="19" t="n">
        <v>0.3275077725426433</v>
      </c>
      <c r="R27295" s="19" t="n">
        <v>0.28661972338250447</v>
      </c>
      <c r="S27295" s="19" t="n">
        <v>0.32111442314517585</v>
      </c>
      <c r="T27295" s="19" t="n">
        <v>0.29421414708934224</v>
      </c>
      <c r="U27295" s="19" t="n">
        <v>0.30498547331374243</v>
      </c>
    </row>
    <row r="27296">
      <c r="B27296" s="8" t="s">
        <v>1990</v>
      </c>
      <c r="C27296" s="15" t="n">
        <v>0.316775759225654</v>
      </c>
      <c r="D27296" s="15" t="n">
        <v>0.29589768660843746</v>
      </c>
      <c r="E27296" s="15" t="n">
        <v>0.31373503836026456</v>
      </c>
      <c r="F27296" s="15" t="n">
        <v>0.28978165438019754</v>
      </c>
      <c r="G27296" s="15" t="n">
        <v>0.3019770873293818</v>
      </c>
      <c r="H27296" s="15" t="n">
        <v>0.3047777907671566</v>
      </c>
      <c r="I27296" s="15" t="n">
        <v>0.279929733428805</v>
      </c>
      <c r="J27296" s="15" t="n">
        <v>0.26784891787818527</v>
      </c>
      <c r="K27296" s="15" t="n">
        <v>0.3849012981254667</v>
      </c>
      <c r="L27296" s="15" t="n">
        <v>0.3553040204146886</v>
      </c>
      <c r="M27296" s="15" t="n">
        <v>0.40821825953848284</v>
      </c>
      <c r="N27296" s="15" t="n">
        <v>0.29511503465511973</v>
      </c>
      <c r="O27296" s="15" t="n">
        <v>0.28474032932309123</v>
      </c>
      <c r="P27296" s="15" t="n">
        <v>0.26719901864774165</v>
      </c>
      <c r="Q27296" s="15" t="n">
        <v>0.3345588667926712</v>
      </c>
      <c r="R27296" s="15" t="n">
        <v>0.28786574342492594</v>
      </c>
      <c r="S27296" s="15" t="n">
        <v>0.2672222734741875</v>
      </c>
      <c r="T27296" s="15" t="n">
        <v>0.3144424091546339</v>
      </c>
      <c r="U27296" s="15" t="n">
        <v>0.3169767025800614</v>
      </c>
    </row>
    <row r="27297">
      <c r="B27297" s="8" t="s">
        <v>1991</v>
      </c>
      <c r="C27297" s="19" t="n">
        <v>0.3382650071640893</v>
      </c>
      <c r="D27297" s="19" t="n">
        <v>0.2711350959662877</v>
      </c>
      <c r="E27297" s="19" t="n">
        <v>0.32846956599330496</v>
      </c>
      <c r="F27297" s="19" t="n">
        <v>0.27082633107817616</v>
      </c>
      <c r="G27297" s="19" t="n">
        <v>0.28241743517447565</v>
      </c>
      <c r="H27297" s="19" t="n">
        <v>0.2879230484245658</v>
      </c>
      <c r="I27297" s="19" t="n">
        <v>0.2826344732867423</v>
      </c>
      <c r="J27297" s="19" t="n">
        <v>0.27731075403329136</v>
      </c>
      <c r="K27297" s="19" t="n">
        <v>0.37679731642215153</v>
      </c>
      <c r="L27297" s="19" t="n">
        <v>0.3565828017402194</v>
      </c>
      <c r="M27297" s="19" t="n">
        <v>0.41630088944389027</v>
      </c>
      <c r="N27297" s="19" t="n">
        <v>0.30306858888836014</v>
      </c>
      <c r="O27297" s="19" t="n">
        <v>0.28650636930303647</v>
      </c>
      <c r="P27297" s="19" t="n">
        <v>0.2761365311778294</v>
      </c>
      <c r="Q27297" s="19" t="n">
        <v>0.29768795203201154</v>
      </c>
      <c r="R27297" s="19" t="n">
        <v>0.2665478372501472</v>
      </c>
      <c r="S27297" s="19" t="n">
        <v>0.3275887429902924</v>
      </c>
      <c r="T27297" s="19" t="n">
        <v>0.2757405693309272</v>
      </c>
      <c r="U27297" s="19" t="n">
        <v>0.3186539030388247</v>
      </c>
    </row>
    <row r="27298">
      <c r="B27298" s="8" t="s">
        <v>1992</v>
      </c>
      <c r="C27298" s="15" t="n">
        <v>0.3431089421117035</v>
      </c>
      <c r="D27298" s="15" t="n">
        <v>0.27954664810447694</v>
      </c>
      <c r="E27298" s="15" t="n">
        <v>0.2962635451079424</v>
      </c>
      <c r="F27298" s="15" t="n">
        <v>0.31825569276365917</v>
      </c>
      <c r="G27298" s="15" t="n">
        <v>0.2921313208719736</v>
      </c>
      <c r="H27298" s="15" t="n">
        <v>0.31121261317741894</v>
      </c>
      <c r="I27298" s="15" t="n">
        <v>0.2789193403286007</v>
      </c>
      <c r="J27298" s="15" t="n">
        <v>0.26803740108126245</v>
      </c>
      <c r="K27298" s="15" t="n">
        <v>0.4034028373762596</v>
      </c>
      <c r="L27298" s="15" t="n">
        <v>0.36864223585219</v>
      </c>
      <c r="M27298" s="15" t="n">
        <v>0.38376187292807984</v>
      </c>
      <c r="N27298" s="15" t="n">
        <v>0.30256258897674276</v>
      </c>
      <c r="O27298" s="15" t="n">
        <v>0.25014199028427614</v>
      </c>
      <c r="P27298" s="15" t="n">
        <v>0.2963950853106582</v>
      </c>
      <c r="Q27298" s="15" t="n">
        <v>0.3199817145028008</v>
      </c>
      <c r="R27298" s="15" t="n">
        <v>0.2991462671356342</v>
      </c>
      <c r="S27298" s="15" t="n">
        <v>0.29437206269301525</v>
      </c>
      <c r="T27298" s="15" t="n">
        <v>0.30936570615750175</v>
      </c>
      <c r="U27298" s="15" t="n">
        <v>0.31686279178377524</v>
      </c>
    </row>
    <row r="27299">
      <c r="B27299" s="8" t="s">
        <v>1993</v>
      </c>
      <c r="C27299" s="19" t="n">
        <v>0.28947787357590754</v>
      </c>
      <c r="D27299" s="19" t="n">
        <v>0.2881159561147216</v>
      </c>
      <c r="E27299" s="19" t="n">
        <v>0.30881342781360216</v>
      </c>
      <c r="F27299" s="19" t="n">
        <v>0.3032666968438373</v>
      </c>
      <c r="G27299" s="19" t="n">
        <v>0.30806985877073056</v>
      </c>
      <c r="H27299" s="19" t="n">
        <v>0.2879572960143256</v>
      </c>
      <c r="I27299" s="19" t="n">
        <v>0.2826613733198398</v>
      </c>
      <c r="J27299" s="19" t="n">
        <v>0.26223347769374783</v>
      </c>
      <c r="K27299" s="19" t="n">
        <v>0.42337908913797123</v>
      </c>
      <c r="L27299" s="19" t="n">
        <v>0.3578605860078472</v>
      </c>
      <c r="M27299" s="19" t="n">
        <v>0.36215741021094194</v>
      </c>
      <c r="N27299" s="19" t="n">
        <v>0.28999603556996684</v>
      </c>
      <c r="O27299" s="19" t="n">
        <v>0.2715896531501327</v>
      </c>
      <c r="P27299" s="19" t="n">
        <v>0.25330668755468</v>
      </c>
      <c r="Q27299" s="19" t="n">
        <v>0.3328937626218488</v>
      </c>
      <c r="R27299" s="19" t="n">
        <v>0.2847729315520633</v>
      </c>
      <c r="S27299" s="19" t="n">
        <v>0.29625609253785085</v>
      </c>
      <c r="T27299" s="19" t="n">
        <v>0.2900933142451973</v>
      </c>
      <c r="U27299" s="19" t="n">
        <v>0.3089337380019477</v>
      </c>
    </row>
    <row r="27300">
      <c r="B27300" s="8" t="s">
        <v>1994</v>
      </c>
      <c r="C27300" s="15" t="n">
        <v>0.31951212904803195</v>
      </c>
      <c r="D27300" s="15" t="n">
        <v>0.27967938724305236</v>
      </c>
      <c r="E27300" s="15" t="n">
        <v>0.28155721746037116</v>
      </c>
      <c r="F27300" s="15" t="n">
        <v>0.31036341857948574</v>
      </c>
      <c r="G27300" s="15" t="n">
        <v>0.308615716596387</v>
      </c>
      <c r="H27300" s="15" t="n">
        <v>0.27998055109292824</v>
      </c>
      <c r="I27300" s="15" t="n">
        <v>0.26588068588586267</v>
      </c>
      <c r="J27300" s="15" t="n">
        <v>0.2840963638364613</v>
      </c>
      <c r="K27300" s="15" t="n">
        <v>0.36578505952009</v>
      </c>
      <c r="L27300" s="15" t="n">
        <v>0.3990066350415426</v>
      </c>
      <c r="M27300" s="15" t="n">
        <v>0.37164120074771706</v>
      </c>
      <c r="N27300" s="15" t="n">
        <v>0.30906389925099426</v>
      </c>
      <c r="O27300" s="15" t="n">
        <v>0.27402655359699835</v>
      </c>
      <c r="P27300" s="15" t="n">
        <v>0.2829050992163846</v>
      </c>
      <c r="Q27300" s="15" t="n">
        <v>0.3106201382907751</v>
      </c>
      <c r="R27300" s="15" t="n">
        <v>0.3011160677405542</v>
      </c>
      <c r="S27300" s="15" t="n">
        <v>0.2900357121108571</v>
      </c>
      <c r="T27300" s="15" t="n">
        <v>0.29335949113412046</v>
      </c>
      <c r="U27300" s="15" t="n">
        <v>0.30876611823399225</v>
      </c>
    </row>
    <row r="27301">
      <c r="B27301" s="8" t="s">
        <v>1995</v>
      </c>
      <c r="C27301" s="19" t="n">
        <v>0.31276707746535526</v>
      </c>
      <c r="D27301" s="19" t="n">
        <v>0.2994856990756394</v>
      </c>
      <c r="E27301" s="19" t="n">
        <v>0.2975726036605622</v>
      </c>
      <c r="F27301" s="19" t="n">
        <v>0.3076287737244329</v>
      </c>
      <c r="G27301" s="19" t="n">
        <v>0.2947778745140546</v>
      </c>
      <c r="H27301" s="19" t="n">
        <v>0.29300276963896904</v>
      </c>
      <c r="I27301" s="19" t="n">
        <v>0.26093502238405764</v>
      </c>
      <c r="J27301" s="19" t="n">
        <v>0.2924625030403491</v>
      </c>
      <c r="K27301" s="19" t="n">
        <v>0.3791148769668657</v>
      </c>
      <c r="L27301" s="19" t="n">
        <v>0.34775794122227194</v>
      </c>
      <c r="M27301" s="19" t="n">
        <v>0.4159929406918241</v>
      </c>
      <c r="N27301" s="19" t="n">
        <v>0.272146933326138</v>
      </c>
      <c r="O27301" s="19" t="n">
        <v>0.29021899470926027</v>
      </c>
      <c r="P27301" s="19" t="n">
        <v>0.2858516652218143</v>
      </c>
      <c r="Q27301" s="19" t="n">
        <v>0.3156124611605017</v>
      </c>
      <c r="R27301" s="19" t="n">
        <v>0.287045371615832</v>
      </c>
      <c r="S27301" s="19" t="n">
        <v>0.2905917869445649</v>
      </c>
      <c r="T27301" s="19" t="n">
        <v>0.2993611429354115</v>
      </c>
      <c r="U27301" s="19" t="n">
        <v>0.3373112558147572</v>
      </c>
    </row>
    <row r="27302">
      <c r="B27302" s="8" t="s">
        <v>1996</v>
      </c>
      <c r="C27302" s="15" t="n">
        <v>0.34186432641771825</v>
      </c>
      <c r="D27302" s="15" t="n">
        <v>0.2958718374221395</v>
      </c>
      <c r="E27302" s="15" t="n">
        <v>0.30116364763902476</v>
      </c>
      <c r="F27302" s="15" t="n">
        <v>0.2970690605485955</v>
      </c>
      <c r="G27302" s="15" t="n">
        <v>0.3116453234482561</v>
      </c>
      <c r="H27302" s="15" t="n">
        <v>0.3194953514418022</v>
      </c>
      <c r="I27302" s="15" t="n">
        <v>0.2779310724985205</v>
      </c>
      <c r="J27302" s="15" t="n">
        <v>0.2580073285049851</v>
      </c>
      <c r="K27302" s="15" t="n">
        <v>0.37263587281113314</v>
      </c>
      <c r="L27302" s="15" t="n">
        <v>0.39842898880971095</v>
      </c>
      <c r="M27302" s="15" t="n">
        <v>0.3971285209646994</v>
      </c>
      <c r="N27302" s="15" t="n">
        <v>0.3305371511698564</v>
      </c>
      <c r="O27302" s="15" t="n">
        <v>0.25973607348183714</v>
      </c>
      <c r="P27302" s="15" t="n">
        <v>0.2499962245129487</v>
      </c>
      <c r="Q27302" s="15" t="n">
        <v>0.3519744409187928</v>
      </c>
      <c r="R27302" s="15" t="n">
        <v>0.27920695736914103</v>
      </c>
      <c r="S27302" s="15" t="n">
        <v>0.3080333140957604</v>
      </c>
      <c r="T27302" s="15" t="n">
        <v>0.2935824324967008</v>
      </c>
      <c r="U27302" s="15" t="n">
        <v>0.3144405851714574</v>
      </c>
    </row>
    <row r="27303">
      <c r="B27303" s="8" t="s">
        <v>1997</v>
      </c>
      <c r="C27303" s="19" t="n">
        <v>0.3149441161598285</v>
      </c>
      <c r="D27303" s="19" t="n">
        <v>0.2841167851162437</v>
      </c>
      <c r="E27303" s="19" t="n">
        <v>0.29246165311273514</v>
      </c>
      <c r="F27303" s="19" t="n">
        <v>0.30902666668819556</v>
      </c>
      <c r="G27303" s="19" t="n">
        <v>0.2934511177781121</v>
      </c>
      <c r="H27303" s="19" t="n">
        <v>0.29650761381255913</v>
      </c>
      <c r="I27303" s="19" t="n">
        <v>0.2616267425139519</v>
      </c>
      <c r="J27303" s="19" t="n">
        <v>0.2870539015169136</v>
      </c>
      <c r="K27303" s="19" t="n">
        <v>0.39274952002916325</v>
      </c>
      <c r="L27303" s="19" t="n">
        <v>0.35166645688310894</v>
      </c>
      <c r="M27303" s="19" t="n">
        <v>0.4015559500474296</v>
      </c>
      <c r="N27303" s="19" t="n">
        <v>0.30237561449137557</v>
      </c>
      <c r="O27303" s="19" t="n">
        <v>0.28586882861838475</v>
      </c>
      <c r="P27303" s="19" t="n">
        <v>0.26584733973883784</v>
      </c>
      <c r="Q27303" s="19" t="n">
        <v>0.3150273284690827</v>
      </c>
      <c r="R27303" s="19" t="n">
        <v>0.3069321118488804</v>
      </c>
      <c r="S27303" s="19" t="n">
        <v>0.28248384572207424</v>
      </c>
      <c r="T27303" s="19" t="n">
        <v>0.2954330537252928</v>
      </c>
      <c r="U27303" s="19" t="n">
        <v>0.2834043828647875</v>
      </c>
    </row>
    <row r="27304">
      <c r="B27304" s="8" t="s">
        <v>1998</v>
      </c>
      <c r="C27304" s="15" t="n">
        <v>0.32688094081554664</v>
      </c>
      <c r="D27304" s="15" t="n">
        <v>0.25906675088321107</v>
      </c>
      <c r="E27304" s="15" t="n">
        <v>0.3172285847556767</v>
      </c>
      <c r="F27304" s="15" t="n">
        <v>0.3265282820243568</v>
      </c>
      <c r="G27304" s="15" t="n">
        <v>0.29446949785480436</v>
      </c>
      <c r="H27304" s="15" t="n">
        <v>0.287968222452132</v>
      </c>
      <c r="I27304" s="15" t="n">
        <v>0.25968454280251246</v>
      </c>
      <c r="J27304" s="15" t="n">
        <v>0.2907921272839679</v>
      </c>
      <c r="K27304" s="15" t="n">
        <v>0.3897263658513345</v>
      </c>
      <c r="L27304" s="15" t="n">
        <v>0.38757954784601706</v>
      </c>
      <c r="M27304" s="15" t="n">
        <v>0.3606875405719012</v>
      </c>
      <c r="N27304" s="15" t="n">
        <v>0.2971918449335717</v>
      </c>
      <c r="O27304" s="15" t="n">
        <v>0.29941569559952375</v>
      </c>
      <c r="P27304" s="15" t="n">
        <v>0.2765657435401981</v>
      </c>
      <c r="Q27304" s="15" t="n">
        <v>0.2899509489457457</v>
      </c>
      <c r="R27304" s="15" t="n">
        <v>0.27877539082890224</v>
      </c>
      <c r="S27304" s="15" t="n">
        <v>0.29490643906654207</v>
      </c>
      <c r="T27304" s="15" t="n">
        <v>0.28239633328081226</v>
      </c>
      <c r="U27304" s="15" t="n">
        <v>0.3245618535247012</v>
      </c>
    </row>
    <row r="27305">
      <c r="B27305" s="8" t="s">
        <v>1999</v>
      </c>
      <c r="C27305" s="19" t="n">
        <v>0.30184908080779144</v>
      </c>
      <c r="D27305" s="19" t="n">
        <v>0.2765815467883515</v>
      </c>
      <c r="E27305" s="19" t="n">
        <v>0.3087191916468307</v>
      </c>
      <c r="F27305" s="19" t="n">
        <v>0.3208348020007335</v>
      </c>
      <c r="G27305" s="19" t="n">
        <v>0.29491571995058674</v>
      </c>
      <c r="H27305" s="19" t="n">
        <v>0.27710413333512623</v>
      </c>
      <c r="I27305" s="19" t="n">
        <v>0.273686857468102</v>
      </c>
      <c r="J27305" s="19" t="n">
        <v>0.28023080569273134</v>
      </c>
      <c r="K27305" s="19" t="n">
        <v>0.38697524071695494</v>
      </c>
      <c r="L27305" s="19" t="n">
        <v>0.4012382171377114</v>
      </c>
      <c r="M27305" s="19" t="n">
        <v>0.3554393860919813</v>
      </c>
      <c r="N27305" s="19" t="n">
        <v>0.2989543622305252</v>
      </c>
      <c r="O27305" s="19" t="n">
        <v>0.2739295514318051</v>
      </c>
      <c r="P27305" s="19" t="n">
        <v>0.29812720795737624</v>
      </c>
      <c r="Q27305" s="19" t="n">
        <v>0.3136770911203177</v>
      </c>
      <c r="R27305" s="19" t="n">
        <v>0.2859376391749254</v>
      </c>
      <c r="S27305" s="19" t="n">
        <v>0.29185503232866666</v>
      </c>
      <c r="T27305" s="19" t="n">
        <v>0.3052826338508893</v>
      </c>
      <c r="U27305" s="19" t="n">
        <v>0.3240842754356297</v>
      </c>
    </row>
    <row r="27306">
      <c r="B27306" s="8" t="s">
        <v>2000</v>
      </c>
      <c r="C27306" s="15" t="n">
        <v>0.2988853852575495</v>
      </c>
      <c r="D27306" s="15" t="n">
        <v>0.31033029412786534</v>
      </c>
      <c r="E27306" s="15" t="n">
        <v>0.2695278751453071</v>
      </c>
      <c r="F27306" s="15" t="n">
        <v>0.34103649887120757</v>
      </c>
      <c r="G27306" s="15" t="n">
        <v>0.28541863663264866</v>
      </c>
      <c r="H27306" s="15" t="n">
        <v>0.292994739066294</v>
      </c>
      <c r="I27306" s="15" t="n">
        <v>0.28255366907354307</v>
      </c>
      <c r="J27306" s="15" t="n">
        <v>0.2693718455203675</v>
      </c>
      <c r="K27306" s="15" t="n">
        <v>0.403555027577031</v>
      </c>
      <c r="L27306" s="15" t="n">
        <v>0.38627705083078034</v>
      </c>
      <c r="M27306" s="15" t="n">
        <v>0.3819760308886237</v>
      </c>
      <c r="N27306" s="15" t="n">
        <v>0.2927541386268385</v>
      </c>
      <c r="O27306" s="15" t="n">
        <v>0.26291496342273113</v>
      </c>
      <c r="P27306" s="15" t="n">
        <v>0.271292455253047</v>
      </c>
      <c r="Q27306" s="15" t="n">
        <v>0.30635288471282124</v>
      </c>
      <c r="R27306" s="15" t="n">
        <v>0.27189395514358566</v>
      </c>
      <c r="S27306" s="15" t="n">
        <v>0.28871974321288746</v>
      </c>
      <c r="T27306" s="15" t="n">
        <v>0.31111505068452056</v>
      </c>
      <c r="U27306" s="15" t="n">
        <v>0.31859347406194866</v>
      </c>
    </row>
    <row r="27307">
      <c r="B27307" s="8" t="s">
        <v>2001</v>
      </c>
      <c r="C27307" s="19" t="n">
        <v>0.3039347218863277</v>
      </c>
      <c r="D27307" s="19" t="n">
        <v>0.27098483428991565</v>
      </c>
      <c r="E27307" s="19" t="n">
        <v>0.33073927564382344</v>
      </c>
      <c r="F27307" s="19" t="n">
        <v>0.2999034641002622</v>
      </c>
      <c r="G27307" s="19" t="n">
        <v>0.3082283612960816</v>
      </c>
      <c r="H27307" s="19" t="n">
        <v>0.29754804751083597</v>
      </c>
      <c r="I27307" s="19" t="n">
        <v>0.2671888761363127</v>
      </c>
      <c r="J27307" s="19" t="n">
        <v>0.2856936804258753</v>
      </c>
      <c r="K27307" s="19" t="n">
        <v>0.40271937608242453</v>
      </c>
      <c r="L27307" s="19" t="n">
        <v>0.3644453095875698</v>
      </c>
      <c r="M27307" s="19" t="n">
        <v>0.37226154537047307</v>
      </c>
      <c r="N27307" s="19" t="n">
        <v>0.2946838213478774</v>
      </c>
      <c r="O27307" s="19" t="n">
        <v>0.2676823211499965</v>
      </c>
      <c r="P27307" s="19" t="n">
        <v>0.3016643358284836</v>
      </c>
      <c r="Q27307" s="19" t="n">
        <v>0.3084322781263955</v>
      </c>
      <c r="R27307" s="19" t="n">
        <v>0.29138817851744714</v>
      </c>
      <c r="S27307" s="19" t="n">
        <v>0.28490521169933597</v>
      </c>
      <c r="T27307" s="19" t="n">
        <v>0.30332231542238286</v>
      </c>
      <c r="U27307" s="19" t="n">
        <v>0.3128706394739351</v>
      </c>
    </row>
    <row r="27308">
      <c r="B27308" s="8" t="s">
        <v>2002</v>
      </c>
      <c r="C27308" s="15" t="n">
        <v>0.34913598141052377</v>
      </c>
      <c r="D27308" s="15" t="n">
        <v>0.2804589924756704</v>
      </c>
      <c r="E27308" s="15" t="n">
        <v>0.28078128623952586</v>
      </c>
      <c r="F27308" s="15" t="n">
        <v>0.30025837630230334</v>
      </c>
      <c r="G27308" s="15" t="n">
        <v>0.30484993985904485</v>
      </c>
      <c r="H27308" s="15" t="n">
        <v>0.2833890603890979</v>
      </c>
      <c r="I27308" s="15" t="n">
        <v>0.2757667976047208</v>
      </c>
      <c r="J27308" s="15" t="n">
        <v>0.286910894966441</v>
      </c>
      <c r="K27308" s="15" t="n">
        <v>0.37733448898496685</v>
      </c>
      <c r="L27308" s="15" t="n">
        <v>0.42562968052863015</v>
      </c>
      <c r="M27308" s="15" t="n">
        <v>0.3671113380054748</v>
      </c>
      <c r="N27308" s="15" t="n">
        <v>0.2976673049470247</v>
      </c>
      <c r="O27308" s="15" t="n">
        <v>0.27470114087489456</v>
      </c>
      <c r="P27308" s="15" t="n">
        <v>0.2875198360094678</v>
      </c>
      <c r="Q27308" s="15" t="n">
        <v>0.3002889075280998</v>
      </c>
      <c r="R27308" s="15" t="n">
        <v>0.27168389297145873</v>
      </c>
      <c r="S27308" s="15" t="n">
        <v>0.3040121678638188</v>
      </c>
      <c r="T27308" s="15" t="n">
        <v>0.2815868587782334</v>
      </c>
      <c r="U27308" s="15" t="n">
        <v>0.34211951372267607</v>
      </c>
    </row>
    <row r="27309">
      <c r="B27309" s="8" t="s">
        <v>2003</v>
      </c>
      <c r="C27309" s="19" t="n">
        <v>0.2984962506847431</v>
      </c>
      <c r="D27309" s="19" t="n">
        <v>0.29940689781017077</v>
      </c>
      <c r="E27309" s="19" t="n">
        <v>0.28766400645489837</v>
      </c>
      <c r="F27309" s="19" t="n">
        <v>0.29630075769934133</v>
      </c>
      <c r="G27309" s="19" t="n">
        <v>0.30189928808982835</v>
      </c>
      <c r="H27309" s="19" t="n">
        <v>0.2837113021815377</v>
      </c>
      <c r="I27309" s="19" t="n">
        <v>0.2861295467967932</v>
      </c>
      <c r="J27309" s="19" t="n">
        <v>0.2772407612923783</v>
      </c>
      <c r="K27309" s="19" t="n">
        <v>0.390327550929799</v>
      </c>
      <c r="L27309" s="19" t="n">
        <v>0.40002213155053407</v>
      </c>
      <c r="M27309" s="19" t="n">
        <v>0.3693434600409749</v>
      </c>
      <c r="N27309" s="19" t="n">
        <v>0.27412077582439126</v>
      </c>
      <c r="O27309" s="19" t="n">
        <v>0.2730959903190542</v>
      </c>
      <c r="P27309" s="19" t="n">
        <v>0.2818514757043202</v>
      </c>
      <c r="Q27309" s="19" t="n">
        <v>0.3151326648127452</v>
      </c>
      <c r="R27309" s="19" t="n">
        <v>0.2896982739972415</v>
      </c>
      <c r="S27309" s="19" t="n">
        <v>0.2830730059626256</v>
      </c>
      <c r="T27309" s="19" t="n">
        <v>0.3028336832145691</v>
      </c>
      <c r="U27309" s="19" t="n">
        <v>0.3187039028360441</v>
      </c>
    </row>
    <row r="27310">
      <c r="B27310" s="8" t="s">
        <v>2004</v>
      </c>
      <c r="C27310" s="15" t="n">
        <v>0.3093889517678035</v>
      </c>
      <c r="D27310" s="15" t="n">
        <v>0.3088048861144584</v>
      </c>
      <c r="E27310" s="15" t="n">
        <v>0.294017747422841</v>
      </c>
      <c r="F27310" s="15" t="n">
        <v>0.28842354237062817</v>
      </c>
      <c r="G27310" s="15" t="n">
        <v>0.3093462309283961</v>
      </c>
      <c r="H27310" s="15" t="n">
        <v>0.30362360941275524</v>
      </c>
      <c r="I27310" s="15" t="n">
        <v>0.24874637467172922</v>
      </c>
      <c r="J27310" s="15" t="n">
        <v>0.28172426850843724</v>
      </c>
      <c r="K27310" s="15" t="n">
        <v>0.37781933461667466</v>
      </c>
      <c r="L27310" s="15" t="n">
        <v>0.4137218509312315</v>
      </c>
      <c r="M27310" s="15" t="n">
        <v>0.34954916702111055</v>
      </c>
      <c r="N27310" s="15" t="n">
        <v>0.2711796883113168</v>
      </c>
      <c r="O27310" s="15" t="n">
        <v>0.2819724041690856</v>
      </c>
      <c r="P27310" s="15" t="n">
        <v>0.2945229899413857</v>
      </c>
      <c r="Q27310" s="15" t="n">
        <v>0.3200813568521443</v>
      </c>
      <c r="R27310" s="15" t="n">
        <v>0.2750706527860172</v>
      </c>
      <c r="S27310" s="15" t="n">
        <v>0.2949733123506865</v>
      </c>
      <c r="T27310" s="15" t="n">
        <v>0.3002881169104987</v>
      </c>
      <c r="U27310" s="15" t="n">
        <v>0.32850696177992506</v>
      </c>
    </row>
    <row r="27311">
      <c r="B27311" s="8" t="s">
        <v>2005</v>
      </c>
      <c r="C27311" s="19" t="n">
        <v>0.3243654256573397</v>
      </c>
      <c r="D27311" s="19" t="n">
        <v>0.29037637273893496</v>
      </c>
      <c r="E27311" s="19" t="n">
        <v>0.28248177381748574</v>
      </c>
      <c r="F27311" s="19" t="n">
        <v>0.2962601260443126</v>
      </c>
      <c r="G27311" s="19" t="n">
        <v>0.2963722559629843</v>
      </c>
      <c r="H27311" s="19" t="n">
        <v>0.28749608854283937</v>
      </c>
      <c r="I27311" s="19" t="n">
        <v>0.2786793465180108</v>
      </c>
      <c r="J27311" s="19" t="n">
        <v>0.28140215304120136</v>
      </c>
      <c r="K27311" s="19" t="n">
        <v>0.38407837089859403</v>
      </c>
      <c r="L27311" s="19" t="n">
        <v>0.3768821895256913</v>
      </c>
      <c r="M27311" s="19" t="n">
        <v>0.38225365148732027</v>
      </c>
      <c r="N27311" s="19" t="n">
        <v>0.2945503582530241</v>
      </c>
      <c r="O27311" s="19" t="n">
        <v>0.27763263676298755</v>
      </c>
      <c r="P27311" s="19" t="n">
        <v>0.2735404366706755</v>
      </c>
      <c r="Q27311" s="19" t="n">
        <v>0.31700939404020484</v>
      </c>
      <c r="R27311" s="19" t="n">
        <v>0.2818515820842696</v>
      </c>
      <c r="S27311" s="19" t="n">
        <v>0.31257827721996784</v>
      </c>
      <c r="T27311" s="19" t="n">
        <v>0.2707888417966126</v>
      </c>
      <c r="U27311" s="19" t="n">
        <v>0.3053524751682699</v>
      </c>
    </row>
    <row r="27312">
      <c r="B27312" s="8" t="s">
        <v>2006</v>
      </c>
      <c r="C27312" s="15" t="n">
        <v>0.32330958166414014</v>
      </c>
      <c r="D27312" s="15" t="n">
        <v>0.2700443539831882</v>
      </c>
      <c r="E27312" s="15" t="n">
        <v>0.29541535877800107</v>
      </c>
      <c r="F27312" s="15" t="n">
        <v>0.3179026447522276</v>
      </c>
      <c r="G27312" s="15" t="n">
        <v>0.28602339454563613</v>
      </c>
      <c r="H27312" s="15" t="n">
        <v>0.2955456268353069</v>
      </c>
      <c r="I27312" s="15" t="n">
        <v>0.29291639050886886</v>
      </c>
      <c r="J27312" s="15" t="n">
        <v>0.2773178578797355</v>
      </c>
      <c r="K27312" s="15" t="n">
        <v>0.3443787657542541</v>
      </c>
      <c r="L27312" s="15" t="n">
        <v>0.411545993931786</v>
      </c>
      <c r="M27312" s="15" t="n">
        <v>0.40353374085870203</v>
      </c>
      <c r="N27312" s="15" t="n">
        <v>0.2864356914396164</v>
      </c>
      <c r="O27312" s="15" t="n">
        <v>0.2750047045178001</v>
      </c>
      <c r="P27312" s="15" t="n">
        <v>0.2936207602681002</v>
      </c>
      <c r="Q27312" s="15" t="n">
        <v>0.31528130627087975</v>
      </c>
      <c r="R27312" s="15" t="n">
        <v>0.2848231737649681</v>
      </c>
      <c r="S27312" s="15" t="n">
        <v>0.2954893815492327</v>
      </c>
      <c r="T27312" s="15" t="n">
        <v>0.2908412210507856</v>
      </c>
      <c r="U27312" s="15" t="n">
        <v>0.31765800810153455</v>
      </c>
    </row>
    <row r="27313">
      <c r="B27313" s="8" t="s">
        <v>2007</v>
      </c>
      <c r="C27313" s="19" t="n">
        <v>0.29870769492901345</v>
      </c>
      <c r="D27313" s="19" t="n">
        <v>0.30271664791570263</v>
      </c>
      <c r="E27313" s="19" t="n">
        <v>0.29345814169442674</v>
      </c>
      <c r="F27313" s="19" t="n">
        <v>0.3131526198577851</v>
      </c>
      <c r="G27313" s="19" t="n">
        <v>0.28437614040813325</v>
      </c>
      <c r="H27313" s="19" t="n">
        <v>0.30058079488263684</v>
      </c>
      <c r="I27313" s="19" t="n">
        <v>0.26271425488916345</v>
      </c>
      <c r="J27313" s="19" t="n">
        <v>0.27784795782426847</v>
      </c>
      <c r="K27313" s="19" t="n">
        <v>0.38283119293963713</v>
      </c>
      <c r="L27313" s="19" t="n">
        <v>0.40576897580571913</v>
      </c>
      <c r="M27313" s="19" t="n">
        <v>0.36844070738834944</v>
      </c>
      <c r="N27313" s="19" t="n">
        <v>0.2863460320965832</v>
      </c>
      <c r="O27313" s="19" t="n">
        <v>0.2709890851991981</v>
      </c>
      <c r="P27313" s="19" t="n">
        <v>0.2851114403275344</v>
      </c>
      <c r="Q27313" s="19" t="n">
        <v>0.32013716912865947</v>
      </c>
      <c r="R27313" s="19" t="n">
        <v>0.28275892042170275</v>
      </c>
      <c r="S27313" s="19" t="n">
        <v>0.28108200059464</v>
      </c>
      <c r="T27313" s="19" t="n">
        <v>0.29528782746277926</v>
      </c>
      <c r="U27313" s="19" t="n">
        <v>0.3365230162763297</v>
      </c>
    </row>
    <row r="27314">
      <c r="B27314" s="8" t="s">
        <v>2008</v>
      </c>
      <c r="C27314" s="15" t="n">
        <v>0.3228119993573819</v>
      </c>
      <c r="D27314" s="15" t="n">
        <v>0.2636673552524575</v>
      </c>
      <c r="E27314" s="15" t="n">
        <v>0.311884229745367</v>
      </c>
      <c r="F27314" s="15" t="n">
        <v>0.31185901961278467</v>
      </c>
      <c r="G27314" s="15" t="n">
        <v>0.30008523321417163</v>
      </c>
      <c r="H27314" s="15" t="n">
        <v>0.285376685661982</v>
      </c>
      <c r="I27314" s="15" t="n">
        <v>0.2551640567542351</v>
      </c>
      <c r="J27314" s="15" t="n">
        <v>0.28188568133325487</v>
      </c>
      <c r="K27314" s="15" t="n">
        <v>0.37723214628751717</v>
      </c>
      <c r="L27314" s="15" t="n">
        <v>0.40148860431462846</v>
      </c>
      <c r="M27314" s="15" t="n">
        <v>0.35575660644134366</v>
      </c>
      <c r="N27314" s="15" t="n">
        <v>0.2890940926601663</v>
      </c>
      <c r="O27314" s="15" t="n">
        <v>0.26151142353068807</v>
      </c>
      <c r="P27314" s="15" t="n">
        <v>0.28234891517829735</v>
      </c>
      <c r="Q27314" s="15" t="n">
        <v>0.3107559404004576</v>
      </c>
      <c r="R27314" s="15" t="n">
        <v>0.2848960471256581</v>
      </c>
      <c r="S27314" s="15" t="n">
        <v>0.2847732725563833</v>
      </c>
      <c r="T27314" s="15" t="n">
        <v>0.301380882873617</v>
      </c>
      <c r="U27314" s="15" t="n">
        <v>0.3109355062226757</v>
      </c>
    </row>
    <row r="27315">
      <c r="B27315" s="8" t="s">
        <v>2009</v>
      </c>
      <c r="C27315" s="19" t="n">
        <v>0.3295662244628829</v>
      </c>
      <c r="D27315" s="19" t="n">
        <v>0.2700476538302766</v>
      </c>
      <c r="E27315" s="19" t="n">
        <v>0.3330691835171538</v>
      </c>
      <c r="F27315" s="19" t="n">
        <v>0.3240722195773418</v>
      </c>
      <c r="G27315" s="19" t="n">
        <v>0.2815858692331061</v>
      </c>
      <c r="H27315" s="19" t="n">
        <v>0.3154212734869003</v>
      </c>
      <c r="I27315" s="19" t="n">
        <v>0.28453977229449495</v>
      </c>
      <c r="J27315" s="19" t="n">
        <v>0.27824844312486086</v>
      </c>
      <c r="K27315" s="19" t="n">
        <v>0.37572009701269177</v>
      </c>
      <c r="L27315" s="19" t="n">
        <v>0.4099437595347207</v>
      </c>
      <c r="M27315" s="19" t="n">
        <v>0.3838658603676895</v>
      </c>
      <c r="N27315" s="19" t="n">
        <v>0.3241029604372101</v>
      </c>
      <c r="O27315" s="19" t="n">
        <v>0.30183483064754646</v>
      </c>
      <c r="P27315" s="19" t="n">
        <v>0.24753065328680265</v>
      </c>
      <c r="Q27315" s="19" t="n">
        <v>0.3115709251911385</v>
      </c>
      <c r="R27315" s="19" t="n">
        <v>0.3153295539456435</v>
      </c>
      <c r="S27315" s="19" t="n">
        <v>0.2921548877397101</v>
      </c>
      <c r="T27315" s="19" t="n">
        <v>0.3001284424422135</v>
      </c>
      <c r="U27315" s="19" t="n">
        <v>0.3322500112481043</v>
      </c>
    </row>
    <row r="27316">
      <c r="B27316" s="8" t="s">
        <v>2010</v>
      </c>
      <c r="C27316" s="15" t="n">
        <v>0.3014940475269668</v>
      </c>
      <c r="D27316" s="15" t="n">
        <v>0.2987596940516974</v>
      </c>
      <c r="E27316" s="15" t="n">
        <v>0.3128893867050129</v>
      </c>
      <c r="F27316" s="15" t="n">
        <v>0.3412388644070977</v>
      </c>
      <c r="G27316" s="15" t="n">
        <v>0.3025284116937359</v>
      </c>
      <c r="H27316" s="15" t="n">
        <v>0.294459298554461</v>
      </c>
      <c r="I27316" s="15" t="n">
        <v>0.25681983041065415</v>
      </c>
      <c r="J27316" s="15" t="n">
        <v>0.28784896190350695</v>
      </c>
      <c r="K27316" s="15" t="n">
        <v>0.3464688763478408</v>
      </c>
      <c r="L27316" s="15" t="n">
        <v>0.4129775527251539</v>
      </c>
      <c r="M27316" s="15" t="n">
        <v>0.38335478610083157</v>
      </c>
      <c r="N27316" s="15" t="n">
        <v>0.27912397877836825</v>
      </c>
      <c r="O27316" s="15" t="n">
        <v>0.29734949666610516</v>
      </c>
      <c r="P27316" s="15" t="n">
        <v>0.2625201373160771</v>
      </c>
      <c r="Q27316" s="15" t="n">
        <v>0.30213589045183975</v>
      </c>
      <c r="R27316" s="15" t="n">
        <v>0.27306637531631656</v>
      </c>
      <c r="S27316" s="15" t="n">
        <v>0.29340088931358177</v>
      </c>
      <c r="T27316" s="15" t="n">
        <v>0.31838946589895617</v>
      </c>
      <c r="U27316" s="15" t="n">
        <v>0.3316014781154164</v>
      </c>
    </row>
    <row r="27317">
      <c r="B27317" s="8" t="s">
        <v>2011</v>
      </c>
      <c r="C27317" s="19" t="n">
        <v>0.29831486305137844</v>
      </c>
      <c r="D27317" s="19" t="n">
        <v>0.2881694701523929</v>
      </c>
      <c r="E27317" s="19" t="n">
        <v>0.289971132537632</v>
      </c>
      <c r="F27317" s="19" t="n">
        <v>0.31861877229950114</v>
      </c>
      <c r="G27317" s="19" t="n">
        <v>0.2969246240747818</v>
      </c>
      <c r="H27317" s="19" t="n">
        <v>0.2708421687775273</v>
      </c>
      <c r="I27317" s="19" t="n">
        <v>0.28169064666755483</v>
      </c>
      <c r="J27317" s="19" t="n">
        <v>0.2954954865431123</v>
      </c>
      <c r="K27317" s="19" t="n">
        <v>0.368332988230463</v>
      </c>
      <c r="L27317" s="19" t="n">
        <v>0.37723643773597476</v>
      </c>
      <c r="M27317" s="19" t="n">
        <v>0.39557367333141064</v>
      </c>
      <c r="N27317" s="19" t="n">
        <v>0.2891566362511094</v>
      </c>
      <c r="O27317" s="19" t="n">
        <v>0.279247949912992</v>
      </c>
      <c r="P27317" s="19" t="n">
        <v>0.26846620261161125</v>
      </c>
      <c r="Q27317" s="19" t="n">
        <v>0.32719070018397056</v>
      </c>
      <c r="R27317" s="19" t="n">
        <v>0.29083576244001974</v>
      </c>
      <c r="S27317" s="19" t="n">
        <v>0.2958392335869426</v>
      </c>
      <c r="T27317" s="19" t="n">
        <v>0.28442356073248315</v>
      </c>
      <c r="U27317" s="19" t="n">
        <v>0.3280478708703381</v>
      </c>
    </row>
    <row r="27318">
      <c r="B27318" s="8" t="s">
        <v>2012</v>
      </c>
      <c r="C27318" s="15" t="n">
        <v>0.31396239127865666</v>
      </c>
      <c r="D27318" s="15" t="n">
        <v>0.2865569776617816</v>
      </c>
      <c r="E27318" s="15" t="n">
        <v>0.3206960363853298</v>
      </c>
      <c r="F27318" s="15" t="n">
        <v>0.3084269938914762</v>
      </c>
      <c r="G27318" s="15" t="n">
        <v>0.2847202753226227</v>
      </c>
      <c r="H27318" s="15" t="n">
        <v>0.2955297958822115</v>
      </c>
      <c r="I27318" s="15" t="n">
        <v>0.2845887020691815</v>
      </c>
      <c r="J27318" s="15" t="n">
        <v>0.28058175454647283</v>
      </c>
      <c r="K27318" s="15" t="n">
        <v>0.3543321689493073</v>
      </c>
      <c r="L27318" s="15" t="n">
        <v>0.42921102180826937</v>
      </c>
      <c r="M27318" s="15" t="n">
        <v>0.3763627332780546</v>
      </c>
      <c r="N27318" s="15" t="n">
        <v>0.30060798898949426</v>
      </c>
      <c r="O27318" s="15" t="n">
        <v>0.28127962550621527</v>
      </c>
      <c r="P27318" s="15" t="n">
        <v>0.29553905197929425</v>
      </c>
      <c r="Q27318" s="15" t="n">
        <v>0.31502384520120424</v>
      </c>
      <c r="R27318" s="15" t="n">
        <v>0.31200897877055855</v>
      </c>
      <c r="S27318" s="15" t="n">
        <v>0.28354706967002147</v>
      </c>
      <c r="T27318" s="15" t="n">
        <v>0.28295625805789454</v>
      </c>
      <c r="U27318" s="15" t="n">
        <v>0.3392212671528506</v>
      </c>
    </row>
    <row r="27319">
      <c r="B27319" s="8" t="s">
        <v>2013</v>
      </c>
      <c r="C27319" s="19" t="n">
        <v>0.3149617379657253</v>
      </c>
      <c r="D27319" s="19" t="n">
        <v>0.29261428521076693</v>
      </c>
      <c r="E27319" s="19" t="n">
        <v>0.2798228814299468</v>
      </c>
      <c r="F27319" s="19" t="n">
        <v>0.29564445288794394</v>
      </c>
      <c r="G27319" s="19" t="n">
        <v>0.31681379855688513</v>
      </c>
      <c r="H27319" s="19" t="n">
        <v>0.2778604731452508</v>
      </c>
      <c r="I27319" s="19" t="n">
        <v>0.27142568964430824</v>
      </c>
      <c r="J27319" s="19" t="n">
        <v>0.2766422989252544</v>
      </c>
      <c r="K27319" s="19" t="n">
        <v>0.37795692692068955</v>
      </c>
      <c r="L27319" s="19" t="n">
        <v>0.3976342906224735</v>
      </c>
      <c r="M27319" s="19" t="n">
        <v>0.36373126492811797</v>
      </c>
      <c r="N27319" s="19" t="n">
        <v>0.2886646659080092</v>
      </c>
      <c r="O27319" s="19" t="n">
        <v>0.2717045691279256</v>
      </c>
      <c r="P27319" s="19" t="n">
        <v>0.28556041810618144</v>
      </c>
      <c r="Q27319" s="19" t="n">
        <v>0.3087546110224475</v>
      </c>
      <c r="R27319" s="19" t="n">
        <v>0.2994335093967178</v>
      </c>
      <c r="S27319" s="19" t="n">
        <v>0.28710612960692533</v>
      </c>
      <c r="T27319" s="19" t="n">
        <v>0.29634322706272465</v>
      </c>
      <c r="U27319" s="19" t="n">
        <v>0.2958469564219642</v>
      </c>
    </row>
    <row r="27320">
      <c r="B27320" s="8" t="s">
        <v>2014</v>
      </c>
      <c r="C27320" s="15" t="n">
        <v>0.28188308303105686</v>
      </c>
      <c r="D27320" s="15" t="n">
        <v>0.2980562745561749</v>
      </c>
      <c r="E27320" s="15" t="n">
        <v>0.30255835343509085</v>
      </c>
      <c r="F27320" s="15" t="n">
        <v>0.31377511229804406</v>
      </c>
      <c r="G27320" s="15" t="n">
        <v>0.2903467007884506</v>
      </c>
      <c r="H27320" s="15" t="n">
        <v>0.2843351895960566</v>
      </c>
      <c r="I27320" s="15" t="n">
        <v>0.2879663369598562</v>
      </c>
      <c r="J27320" s="15" t="n">
        <v>0.288145113835453</v>
      </c>
      <c r="K27320" s="15" t="n">
        <v>0.3722536928417955</v>
      </c>
      <c r="L27320" s="15" t="n">
        <v>0.38685719848067546</v>
      </c>
      <c r="M27320" s="15" t="n">
        <v>0.3860870177716411</v>
      </c>
      <c r="N27320" s="15" t="n">
        <v>0.28219377277346847</v>
      </c>
      <c r="O27320" s="15" t="n">
        <v>0.2898229684745374</v>
      </c>
      <c r="P27320" s="15" t="n">
        <v>0.2855277772594622</v>
      </c>
      <c r="Q27320" s="15" t="n">
        <v>0.31627608291958204</v>
      </c>
      <c r="R27320" s="15" t="n">
        <v>0.30453989598166575</v>
      </c>
      <c r="S27320" s="15" t="n">
        <v>0.2993807183561111</v>
      </c>
      <c r="T27320" s="15" t="n">
        <v>0.28326510997551785</v>
      </c>
      <c r="U27320" s="15" t="n">
        <v>0.30817273259827127</v>
      </c>
    </row>
    <row r="27321">
      <c r="B27321" s="8" t="s">
        <v>2015</v>
      </c>
      <c r="C27321" s="19" t="n">
        <v>0.2975381994882753</v>
      </c>
      <c r="D27321" s="19" t="n">
        <v>0.28655286080365133</v>
      </c>
      <c r="E27321" s="19" t="n">
        <v>0.3221264266544798</v>
      </c>
      <c r="F27321" s="19" t="n">
        <v>0.3009180500646069</v>
      </c>
      <c r="G27321" s="19" t="n">
        <v>0.30471391071511733</v>
      </c>
      <c r="H27321" s="19" t="n">
        <v>0.28570151496434276</v>
      </c>
      <c r="I27321" s="19" t="n">
        <v>0.2834861285759221</v>
      </c>
      <c r="J27321" s="19" t="n">
        <v>0.25767931631639734</v>
      </c>
      <c r="K27321" s="19" t="n">
        <v>0.3727520142456516</v>
      </c>
      <c r="L27321" s="19" t="n">
        <v>0.37490583884044876</v>
      </c>
      <c r="M27321" s="19" t="n">
        <v>0.38402525165002505</v>
      </c>
      <c r="N27321" s="19" t="n">
        <v>0.26897167069113587</v>
      </c>
      <c r="O27321" s="19" t="n">
        <v>0.2914571066507574</v>
      </c>
      <c r="P27321" s="19" t="n">
        <v>0.2763253210125095</v>
      </c>
      <c r="Q27321" s="19" t="n">
        <v>0.3173368462559248</v>
      </c>
      <c r="R27321" s="19" t="n">
        <v>0.24729270249736898</v>
      </c>
      <c r="S27321" s="19" t="n">
        <v>0.3272934879076999</v>
      </c>
      <c r="T27321" s="19" t="n">
        <v>0.30321919859628366</v>
      </c>
      <c r="U27321" s="19" t="n">
        <v>0.30723785311095686</v>
      </c>
    </row>
    <row r="27322">
      <c r="B27322" s="8" t="s">
        <v>2016</v>
      </c>
      <c r="C27322" s="15" t="n">
        <v>0.29636352730741206</v>
      </c>
      <c r="D27322" s="15" t="n">
        <v>0.29080032405322453</v>
      </c>
      <c r="E27322" s="15" t="n">
        <v>0.2988420077959763</v>
      </c>
      <c r="F27322" s="15" t="n">
        <v>0.31037244921392537</v>
      </c>
      <c r="G27322" s="15" t="n">
        <v>0.2976827892551084</v>
      </c>
      <c r="H27322" s="15" t="n">
        <v>0.2729931453039317</v>
      </c>
      <c r="I27322" s="15" t="n">
        <v>0.2810193999682623</v>
      </c>
      <c r="J27322" s="15" t="n">
        <v>0.28073097825628524</v>
      </c>
      <c r="K27322" s="15" t="n">
        <v>0.3737223357858642</v>
      </c>
      <c r="L27322" s="15" t="n">
        <v>0.3878641735086961</v>
      </c>
      <c r="M27322" s="15" t="n">
        <v>0.37850699849791253</v>
      </c>
      <c r="N27322" s="15" t="n">
        <v>0.3073446689988828</v>
      </c>
      <c r="O27322" s="15" t="n">
        <v>0.27112825653073747</v>
      </c>
      <c r="P27322" s="15" t="n">
        <v>0.28155318965010173</v>
      </c>
      <c r="Q27322" s="15" t="n">
        <v>0.30412783551444467</v>
      </c>
      <c r="R27322" s="15" t="n">
        <v>0.2797302505066862</v>
      </c>
      <c r="S27322" s="15" t="n">
        <v>0.32649861103392835</v>
      </c>
      <c r="T27322" s="15" t="n">
        <v>0.27911452968944644</v>
      </c>
      <c r="U27322" s="15" t="n">
        <v>0.328239804901809</v>
      </c>
    </row>
    <row r="27323">
      <c r="B27323" s="8" t="s">
        <v>2017</v>
      </c>
      <c r="C27323" s="19" t="n">
        <v>0.3543302959375775</v>
      </c>
      <c r="D27323" s="19" t="n">
        <v>0.2587431058524914</v>
      </c>
      <c r="E27323" s="19" t="n">
        <v>0.33122383955695384</v>
      </c>
      <c r="F27323" s="19" t="n">
        <v>0.29561507749884336</v>
      </c>
      <c r="G27323" s="19" t="n">
        <v>0.29835492173707573</v>
      </c>
      <c r="H27323" s="19" t="n">
        <v>0.2808417413412656</v>
      </c>
      <c r="I27323" s="19" t="n">
        <v>0.27458227290241494</v>
      </c>
      <c r="J27323" s="19" t="n">
        <v>0.2887739508546281</v>
      </c>
      <c r="K27323" s="19" t="n">
        <v>0.3839304535865491</v>
      </c>
      <c r="L27323" s="19" t="n">
        <v>0.39468620179950353</v>
      </c>
      <c r="M27323" s="19" t="n">
        <v>0.3714415306765081</v>
      </c>
      <c r="N27323" s="19" t="n">
        <v>0.3025540143768975</v>
      </c>
      <c r="O27323" s="19" t="n">
        <v>0.2822501641196579</v>
      </c>
      <c r="P27323" s="19" t="n">
        <v>0.28723309043819356</v>
      </c>
      <c r="Q27323" s="19" t="n">
        <v>0.2999254590753863</v>
      </c>
      <c r="R27323" s="19" t="n">
        <v>0.2894738391668224</v>
      </c>
      <c r="S27323" s="19" t="n">
        <v>0.2734255957852788</v>
      </c>
      <c r="T27323" s="19" t="n">
        <v>0.2859250421524403</v>
      </c>
      <c r="U27323" s="19" t="n">
        <v>0.34206310530227346</v>
      </c>
    </row>
    <row r="27324">
      <c r="B27324" s="8" t="s">
        <v>2018</v>
      </c>
      <c r="C27324" s="15" t="n">
        <v>0.3081487030245805</v>
      </c>
      <c r="D27324" s="15" t="n">
        <v>0.3032088275555667</v>
      </c>
      <c r="E27324" s="15" t="n">
        <v>0.3005783791460414</v>
      </c>
      <c r="F27324" s="15" t="n">
        <v>0.3081343161919201</v>
      </c>
      <c r="G27324" s="15" t="n">
        <v>0.28671778691387406</v>
      </c>
      <c r="H27324" s="15" t="n">
        <v>0.2957094035176994</v>
      </c>
      <c r="I27324" s="15" t="n">
        <v>0.2880462571073379</v>
      </c>
      <c r="J27324" s="15" t="n">
        <v>0.2679841620182013</v>
      </c>
      <c r="K27324" s="15" t="n">
        <v>0.38841414946698655</v>
      </c>
      <c r="L27324" s="15" t="n">
        <v>0.36308771579578264</v>
      </c>
      <c r="M27324" s="15" t="n">
        <v>0.3986799302390938</v>
      </c>
      <c r="N27324" s="15" t="n">
        <v>0.28508723780067846</v>
      </c>
      <c r="O27324" s="15" t="n">
        <v>0.26645724539195415</v>
      </c>
      <c r="P27324" s="15" t="n">
        <v>0.29843737035372403</v>
      </c>
      <c r="Q27324" s="15" t="n">
        <v>0.2999479927933535</v>
      </c>
      <c r="R27324" s="15" t="n">
        <v>0.2831526248288388</v>
      </c>
      <c r="S27324" s="15" t="n">
        <v>0.286791014674606</v>
      </c>
      <c r="T27324" s="15" t="n">
        <v>0.2753153400391686</v>
      </c>
      <c r="U27324" s="15" t="n">
        <v>0.32003454873552195</v>
      </c>
    </row>
    <row r="27325">
      <c r="B27325" s="8" t="s">
        <v>2019</v>
      </c>
      <c r="C27325" s="19" t="n">
        <v>0.3045337253173143</v>
      </c>
      <c r="D27325" s="19" t="n">
        <v>0.2944527164268804</v>
      </c>
      <c r="E27325" s="19" t="n">
        <v>0.29976259605459793</v>
      </c>
      <c r="F27325" s="19" t="n">
        <v>0.3033426465330105</v>
      </c>
      <c r="G27325" s="19" t="n">
        <v>0.29796323731176144</v>
      </c>
      <c r="H27325" s="19" t="n">
        <v>0.2812699221678059</v>
      </c>
      <c r="I27325" s="19" t="n">
        <v>0.2755002110815304</v>
      </c>
      <c r="J27325" s="19" t="n">
        <v>0.2768842734280262</v>
      </c>
      <c r="K27325" s="19" t="n">
        <v>0.34340141649428885</v>
      </c>
      <c r="L27325" s="19" t="n">
        <v>0.3826051904185444</v>
      </c>
      <c r="M27325" s="19" t="n">
        <v>0.38976195388751317</v>
      </c>
      <c r="N27325" s="19" t="n">
        <v>0.29024169950612555</v>
      </c>
      <c r="O27325" s="19" t="n">
        <v>0.28711676894858956</v>
      </c>
      <c r="P27325" s="19" t="n">
        <v>0.27207623236140993</v>
      </c>
      <c r="Q27325" s="19" t="n">
        <v>0.3154911586345045</v>
      </c>
      <c r="R27325" s="19" t="n">
        <v>0.2870000214670582</v>
      </c>
      <c r="S27325" s="19" t="n">
        <v>0.29856536707731</v>
      </c>
      <c r="T27325" s="19" t="n">
        <v>0.27990306351932204</v>
      </c>
      <c r="U27325" s="19" t="n">
        <v>0.31153730302030674</v>
      </c>
    </row>
    <row r="27326">
      <c r="B27326" s="8" t="s">
        <v>2020</v>
      </c>
      <c r="C27326" s="15" t="n">
        <v>0.32723219630572575</v>
      </c>
      <c r="D27326" s="15" t="n">
        <v>0.2785953318033226</v>
      </c>
      <c r="E27326" s="15" t="n">
        <v>0.31022170063593973</v>
      </c>
      <c r="F27326" s="15" t="n">
        <v>0.29486953350601713</v>
      </c>
      <c r="G27326" s="15" t="n">
        <v>0.2896291428259718</v>
      </c>
      <c r="H27326" s="15" t="n">
        <v>0.307730401892601</v>
      </c>
      <c r="I27326" s="15" t="n">
        <v>0.28569144905092086</v>
      </c>
      <c r="J27326" s="15" t="n">
        <v>0.2770506940346487</v>
      </c>
      <c r="K27326" s="15" t="n">
        <v>0.3793578465815003</v>
      </c>
      <c r="L27326" s="15" t="n">
        <v>0.39547464961591583</v>
      </c>
      <c r="M27326" s="15" t="n">
        <v>0.38932532062194747</v>
      </c>
      <c r="N27326" s="15" t="n">
        <v>0.30274194464663245</v>
      </c>
      <c r="O27326" s="15" t="n">
        <v>0.29898584039303105</v>
      </c>
      <c r="P27326" s="15" t="n">
        <v>0.28416460387927045</v>
      </c>
      <c r="Q27326" s="15" t="n">
        <v>0.30695282535221335</v>
      </c>
      <c r="R27326" s="15" t="n">
        <v>0.2733238523106324</v>
      </c>
      <c r="S27326" s="15" t="n">
        <v>0.30203690626569063</v>
      </c>
      <c r="T27326" s="15" t="n">
        <v>0.29926886143918086</v>
      </c>
      <c r="U27326" s="15" t="n">
        <v>0.3469325125211853</v>
      </c>
    </row>
    <row r="27327">
      <c r="B27327" s="8" t="s">
        <v>2021</v>
      </c>
      <c r="C27327" s="19" t="n">
        <v>0.32189916903695104</v>
      </c>
      <c r="D27327" s="19" t="n">
        <v>0.2894735078513122</v>
      </c>
      <c r="E27327" s="19" t="n">
        <v>0.2812719586787423</v>
      </c>
      <c r="F27327" s="19" t="n">
        <v>0.3212252123896093</v>
      </c>
      <c r="G27327" s="19" t="n">
        <v>0.2930394396703906</v>
      </c>
      <c r="H27327" s="19" t="n">
        <v>0.31216361994325725</v>
      </c>
      <c r="I27327" s="19" t="n">
        <v>0.2921334182653225</v>
      </c>
      <c r="J27327" s="19" t="n">
        <v>0.2698556976797927</v>
      </c>
      <c r="K27327" s="19" t="n">
        <v>0.3925551241491278</v>
      </c>
      <c r="L27327" s="19" t="n">
        <v>0.3764373967683864</v>
      </c>
      <c r="M27327" s="19" t="n">
        <v>0.3658452064260208</v>
      </c>
      <c r="N27327" s="19" t="n">
        <v>0.2986686903514711</v>
      </c>
      <c r="O27327" s="19" t="n">
        <v>0.26742485658481385</v>
      </c>
      <c r="P27327" s="19" t="n">
        <v>0.26278352434727237</v>
      </c>
      <c r="Q27327" s="19" t="n">
        <v>0.3288522101594542</v>
      </c>
      <c r="R27327" s="19" t="n">
        <v>0.25974262086553257</v>
      </c>
      <c r="S27327" s="19" t="n">
        <v>0.3293687542787733</v>
      </c>
      <c r="T27327" s="19" t="n">
        <v>0.2877418452726907</v>
      </c>
      <c r="U27327" s="19" t="n">
        <v>0.33268186396721605</v>
      </c>
    </row>
    <row r="27328">
      <c r="B27328" s="8" t="s">
        <v>2022</v>
      </c>
      <c r="C27328" s="15" t="n">
        <v>0.30679011535617046</v>
      </c>
      <c r="D27328" s="15" t="n">
        <v>0.28984953779465095</v>
      </c>
      <c r="E27328" s="15" t="n">
        <v>0.28958799260763013</v>
      </c>
      <c r="F27328" s="15" t="n">
        <v>0.3122724869873144</v>
      </c>
      <c r="G27328" s="15" t="n">
        <v>0.29383363186113637</v>
      </c>
      <c r="H27328" s="15" t="n">
        <v>0.279682538174547</v>
      </c>
      <c r="I27328" s="15" t="n">
        <v>0.29735081821800674</v>
      </c>
      <c r="J27328" s="15" t="n">
        <v>0.276501609058356</v>
      </c>
      <c r="K27328" s="15" t="n">
        <v>0.3717346196488299</v>
      </c>
      <c r="L27328" s="15" t="n">
        <v>0.35125681101771516</v>
      </c>
      <c r="M27328" s="15" t="n">
        <v>0.42461383428366567</v>
      </c>
      <c r="N27328" s="15" t="n">
        <v>0.3049645441970577</v>
      </c>
      <c r="O27328" s="15" t="n">
        <v>0.28273002914928863</v>
      </c>
      <c r="P27328" s="15" t="n">
        <v>0.2766829567723766</v>
      </c>
      <c r="Q27328" s="15" t="n">
        <v>0.2998337224651822</v>
      </c>
      <c r="R27328" s="15" t="n">
        <v>0.27635511984515804</v>
      </c>
      <c r="S27328" s="15" t="n">
        <v>0.3024853840643177</v>
      </c>
      <c r="T27328" s="15" t="n">
        <v>0.29022128615786513</v>
      </c>
      <c r="U27328" s="15" t="n">
        <v>0.3184410047555958</v>
      </c>
    </row>
    <row r="27329">
      <c r="B27329" s="8" t="s">
        <v>2023</v>
      </c>
      <c r="C27329" s="19" t="n">
        <v>0.3163209385598647</v>
      </c>
      <c r="D27329" s="19" t="n">
        <v>0.2961267475231399</v>
      </c>
      <c r="E27329" s="19" t="n">
        <v>0.3109686514365579</v>
      </c>
      <c r="F27329" s="19" t="n">
        <v>0.30442524695320955</v>
      </c>
      <c r="G27329" s="19" t="n">
        <v>0.30334198852257566</v>
      </c>
      <c r="H27329" s="19" t="n">
        <v>0.28881552709808517</v>
      </c>
      <c r="I27329" s="19" t="n">
        <v>0.2594243778531908</v>
      </c>
      <c r="J27329" s="19" t="n">
        <v>0.27681479393031594</v>
      </c>
      <c r="K27329" s="19" t="n">
        <v>0.39123572512829247</v>
      </c>
      <c r="L27329" s="19" t="n">
        <v>0.4017478093309988</v>
      </c>
      <c r="M27329" s="19" t="n">
        <v>0.37092116205745934</v>
      </c>
      <c r="N27329" s="19" t="n">
        <v>0.2815374223246259</v>
      </c>
      <c r="O27329" s="19" t="n">
        <v>0.295482021059688</v>
      </c>
      <c r="P27329" s="19" t="n">
        <v>0.26235614174936134</v>
      </c>
      <c r="Q27329" s="19" t="n">
        <v>0.34296133112446675</v>
      </c>
      <c r="R27329" s="19" t="n">
        <v>0.28364942272113824</v>
      </c>
      <c r="S27329" s="19" t="n">
        <v>0.2841090717288773</v>
      </c>
      <c r="T27329" s="19" t="n">
        <v>0.30260425711018846</v>
      </c>
      <c r="U27329" s="19" t="n">
        <v>0.2972179521899701</v>
      </c>
    </row>
    <row r="27330">
      <c r="B27330" s="8" t="s">
        <v>2024</v>
      </c>
      <c r="C27330" s="15" t="n">
        <v>0.3299336981323768</v>
      </c>
      <c r="D27330" s="15" t="n">
        <v>0.29061235651241796</v>
      </c>
      <c r="E27330" s="15" t="n">
        <v>0.292356085352764</v>
      </c>
      <c r="F27330" s="15" t="n">
        <v>0.326561640807344</v>
      </c>
      <c r="G27330" s="15" t="n">
        <v>0.28764765260920827</v>
      </c>
      <c r="H27330" s="15" t="n">
        <v>0.294024248694889</v>
      </c>
      <c r="I27330" s="15" t="n">
        <v>0.2864586158734784</v>
      </c>
      <c r="J27330" s="15" t="n">
        <v>0.2618705365651586</v>
      </c>
      <c r="K27330" s="15" t="n">
        <v>0.4042814636461699</v>
      </c>
      <c r="L27330" s="15" t="n">
        <v>0.3625296602431156</v>
      </c>
      <c r="M27330" s="15" t="n">
        <v>0.3933875610667308</v>
      </c>
      <c r="N27330" s="15" t="n">
        <v>0.3058738255739248</v>
      </c>
      <c r="O27330" s="15" t="n">
        <v>0.27451783615805114</v>
      </c>
      <c r="P27330" s="15" t="n">
        <v>0.2733407090332054</v>
      </c>
      <c r="Q27330" s="15" t="n">
        <v>0.3169218581524915</v>
      </c>
      <c r="R27330" s="15" t="n">
        <v>0.2831561789709844</v>
      </c>
      <c r="S27330" s="15" t="n">
        <v>0.3054058305825866</v>
      </c>
      <c r="T27330" s="15" t="n">
        <v>0.29278315835027247</v>
      </c>
      <c r="U27330" s="15" t="n">
        <v>0.3272306294300899</v>
      </c>
    </row>
    <row r="27331">
      <c r="B27331" s="8" t="s">
        <v>2025</v>
      </c>
      <c r="C27331" s="19" t="n">
        <v>0.3163506729755343</v>
      </c>
      <c r="D27331" s="19" t="n">
        <v>0.28617756661620125</v>
      </c>
      <c r="E27331" s="19" t="n">
        <v>0.32040953796815325</v>
      </c>
      <c r="F27331" s="19" t="n">
        <v>0.28024000266675136</v>
      </c>
      <c r="G27331" s="19" t="n">
        <v>0.287707888774913</v>
      </c>
      <c r="H27331" s="19" t="n">
        <v>0.2843838796457248</v>
      </c>
      <c r="I27331" s="19" t="n">
        <v>0.267029200035868</v>
      </c>
      <c r="J27331" s="19" t="n">
        <v>0.2889512163632408</v>
      </c>
      <c r="K27331" s="19" t="n">
        <v>0.3650743031804572</v>
      </c>
      <c r="L27331" s="19" t="n">
        <v>0.4053162198663337</v>
      </c>
      <c r="M27331" s="19" t="n">
        <v>0.37561076376223934</v>
      </c>
      <c r="N27331" s="19" t="n">
        <v>0.2783914949130755</v>
      </c>
      <c r="O27331" s="19" t="n">
        <v>0.28109828296102307</v>
      </c>
      <c r="P27331" s="19" t="n">
        <v>0.29500510819353876</v>
      </c>
      <c r="Q27331" s="19" t="n">
        <v>0.29096350980679714</v>
      </c>
      <c r="R27331" s="19" t="n">
        <v>0.29009462074283476</v>
      </c>
      <c r="S27331" s="19" t="n">
        <v>0.29080124342700236</v>
      </c>
      <c r="T27331" s="19" t="n">
        <v>0.2925167966537613</v>
      </c>
      <c r="U27331" s="19" t="n">
        <v>0.32113442762155714</v>
      </c>
    </row>
    <row r="27332">
      <c r="B27332" s="8" t="s">
        <v>2026</v>
      </c>
      <c r="C27332" s="15" t="n">
        <v>0.32430290046672516</v>
      </c>
      <c r="D27332" s="15" t="n">
        <v>0.3061045572664245</v>
      </c>
      <c r="E27332" s="15" t="n">
        <v>0.2771477611867094</v>
      </c>
      <c r="F27332" s="15" t="n">
        <v>0.31073833489110436</v>
      </c>
      <c r="G27332" s="15" t="n">
        <v>0.3112684866227385</v>
      </c>
      <c r="H27332" s="15" t="n">
        <v>0.3025239582179589</v>
      </c>
      <c r="I27332" s="15" t="n">
        <v>0.26298209629153213</v>
      </c>
      <c r="J27332" s="15" t="n">
        <v>0.27435281012491086</v>
      </c>
      <c r="K27332" s="15" t="n">
        <v>0.38724557324178804</v>
      </c>
      <c r="L27332" s="15" t="n">
        <v>0.4040684613042664</v>
      </c>
      <c r="M27332" s="15" t="n">
        <v>0.36776530963021703</v>
      </c>
      <c r="N27332" s="15" t="n">
        <v>0.2770085644779006</v>
      </c>
      <c r="O27332" s="15" t="n">
        <v>0.2907758710830895</v>
      </c>
      <c r="P27332" s="15" t="n">
        <v>0.27681984677449173</v>
      </c>
      <c r="Q27332" s="15" t="n">
        <v>0.33033755274296106</v>
      </c>
      <c r="R27332" s="15" t="n">
        <v>0.2880302424437035</v>
      </c>
      <c r="S27332" s="15" t="n">
        <v>0.31635702794706916</v>
      </c>
      <c r="T27332" s="15" t="n">
        <v>0.29156138118523256</v>
      </c>
      <c r="U27332" s="15" t="n">
        <v>0.30954104016252737</v>
      </c>
    </row>
    <row r="27333">
      <c r="B27333" s="8" t="s">
        <v>2027</v>
      </c>
      <c r="C27333" s="19" t="n">
        <v>0.3149788833775477</v>
      </c>
      <c r="D27333" s="19" t="n">
        <v>0.2823181158226427</v>
      </c>
      <c r="E27333" s="19" t="n">
        <v>0.2821263787639913</v>
      </c>
      <c r="F27333" s="19" t="n">
        <v>0.32695497598208295</v>
      </c>
      <c r="G27333" s="19" t="n">
        <v>0.2959801889370135</v>
      </c>
      <c r="H27333" s="19" t="n">
        <v>0.2987370065497324</v>
      </c>
      <c r="I27333" s="19" t="n">
        <v>0.2740437997810987</v>
      </c>
      <c r="J27333" s="19" t="n">
        <v>0.28191854218546303</v>
      </c>
      <c r="K27333" s="19" t="n">
        <v>0.3915524233991643</v>
      </c>
      <c r="L27333" s="19" t="n">
        <v>0.388085004080068</v>
      </c>
      <c r="M27333" s="19" t="n">
        <v>0.3798503811688299</v>
      </c>
      <c r="N27333" s="19" t="n">
        <v>0.3199907460458568</v>
      </c>
      <c r="O27333" s="19" t="n">
        <v>0.26465610395764166</v>
      </c>
      <c r="P27333" s="19" t="n">
        <v>0.2959143689612808</v>
      </c>
      <c r="Q27333" s="19" t="n">
        <v>0.30657674529902057</v>
      </c>
      <c r="R27333" s="19" t="n">
        <v>0.270692136192725</v>
      </c>
      <c r="S27333" s="19" t="n">
        <v>0.3147902992762619</v>
      </c>
      <c r="T27333" s="19" t="n">
        <v>0.27786746074400703</v>
      </c>
      <c r="U27333" s="19" t="n">
        <v>0.3497692240170054</v>
      </c>
    </row>
    <row r="27334">
      <c r="B27334" s="8" t="s">
        <v>2028</v>
      </c>
      <c r="C27334" s="15" t="n">
        <v>0.3036299380255966</v>
      </c>
      <c r="D27334" s="15" t="n">
        <v>0.2818931442367363</v>
      </c>
      <c r="E27334" s="15" t="n">
        <v>0.29664723465848325</v>
      </c>
      <c r="F27334" s="15" t="n">
        <v>0.3037963254769283</v>
      </c>
      <c r="G27334" s="15" t="n">
        <v>0.2998498197306366</v>
      </c>
      <c r="H27334" s="15" t="n">
        <v>0.28273219717188774</v>
      </c>
      <c r="I27334" s="15" t="n">
        <v>0.26589910899654523</v>
      </c>
      <c r="J27334" s="15" t="n">
        <v>0.27636830687204617</v>
      </c>
      <c r="K27334" s="15" t="n">
        <v>0.38358986151373914</v>
      </c>
      <c r="L27334" s="15" t="n">
        <v>0.37548476952207965</v>
      </c>
      <c r="M27334" s="15" t="n">
        <v>0.3794460010229428</v>
      </c>
      <c r="N27334" s="15" t="n">
        <v>0.28755437366035647</v>
      </c>
      <c r="O27334" s="15" t="n">
        <v>0.28427379173218714</v>
      </c>
      <c r="P27334" s="15" t="n">
        <v>0.2835755138584572</v>
      </c>
      <c r="Q27334" s="15" t="n">
        <v>0.29868412815728257</v>
      </c>
      <c r="R27334" s="15" t="n">
        <v>0.28051755220018204</v>
      </c>
      <c r="S27334" s="15" t="n">
        <v>0.30597274148008025</v>
      </c>
      <c r="T27334" s="15" t="n">
        <v>0.2872321228323886</v>
      </c>
      <c r="U27334" s="15" t="n">
        <v>0.3107053569388511</v>
      </c>
    </row>
    <row r="27335">
      <c r="B27335" s="8" t="s">
        <v>2029</v>
      </c>
      <c r="C27335" s="19" t="n">
        <v>0.2970789123376284</v>
      </c>
      <c r="D27335" s="19" t="n">
        <v>0.2879724587594254</v>
      </c>
      <c r="E27335" s="19" t="n">
        <v>0.3167224681540972</v>
      </c>
      <c r="F27335" s="19" t="n">
        <v>0.3173462167250283</v>
      </c>
      <c r="G27335" s="19" t="n">
        <v>0.3012670413717849</v>
      </c>
      <c r="H27335" s="19" t="n">
        <v>0.3002529231501001</v>
      </c>
      <c r="I27335" s="19" t="n">
        <v>0.2634012807404307</v>
      </c>
      <c r="J27335" s="19" t="n">
        <v>0.2825389244283671</v>
      </c>
      <c r="K27335" s="19" t="n">
        <v>0.352724428815543</v>
      </c>
      <c r="L27335" s="19" t="n">
        <v>0.3832336499756021</v>
      </c>
      <c r="M27335" s="19" t="n">
        <v>0.40288624540595575</v>
      </c>
      <c r="N27335" s="19" t="n">
        <v>0.2933971242140517</v>
      </c>
      <c r="O27335" s="19" t="n">
        <v>0.27541303928897204</v>
      </c>
      <c r="P27335" s="19" t="n">
        <v>0.2733991660656799</v>
      </c>
      <c r="Q27335" s="19" t="n">
        <v>0.3104241908220304</v>
      </c>
      <c r="R27335" s="19" t="n">
        <v>0.29622533586488586</v>
      </c>
      <c r="S27335" s="19" t="n">
        <v>0.31699916091192515</v>
      </c>
      <c r="T27335" s="19" t="n">
        <v>0.29171887636977595</v>
      </c>
      <c r="U27335" s="19" t="n">
        <v>0.3009529465319909</v>
      </c>
    </row>
    <row r="27336">
      <c r="B27336" s="8" t="s">
        <v>2030</v>
      </c>
      <c r="C27336" s="15" t="n">
        <v>0.3142991581426936</v>
      </c>
      <c r="D27336" s="15" t="n">
        <v>0.2733708504972464</v>
      </c>
      <c r="E27336" s="15" t="n">
        <v>0.32270580793066744</v>
      </c>
      <c r="F27336" s="15" t="n">
        <v>0.29905013876900666</v>
      </c>
      <c r="G27336" s="15" t="n">
        <v>0.2857018173896174</v>
      </c>
      <c r="H27336" s="15" t="n">
        <v>0.2921845937137056</v>
      </c>
      <c r="I27336" s="15" t="n">
        <v>0.28645485281588917</v>
      </c>
      <c r="J27336" s="15" t="n">
        <v>0.2754157585177212</v>
      </c>
      <c r="K27336" s="15" t="n">
        <v>0.39300071611609083</v>
      </c>
      <c r="L27336" s="15" t="n">
        <v>0.42869952620530377</v>
      </c>
      <c r="M27336" s="15" t="n">
        <v>0.3570187752034975</v>
      </c>
      <c r="N27336" s="15" t="n">
        <v>0.3032058427217722</v>
      </c>
      <c r="O27336" s="15" t="n">
        <v>0.2877057376143553</v>
      </c>
      <c r="P27336" s="15" t="n">
        <v>0.27275201743515853</v>
      </c>
      <c r="Q27336" s="15" t="n">
        <v>0.32241617554509766</v>
      </c>
      <c r="R27336" s="15" t="n">
        <v>0.29796218308549505</v>
      </c>
      <c r="S27336" s="15" t="n">
        <v>0.2731967692872072</v>
      </c>
      <c r="T27336" s="15" t="n">
        <v>0.2951666963073947</v>
      </c>
      <c r="U27336" s="15" t="n">
        <v>0.3311380263197361</v>
      </c>
    </row>
    <row r="27337">
      <c r="B27337" s="8" t="s">
        <v>2031</v>
      </c>
      <c r="C27337" s="19" t="n">
        <v>0.3455985964200197</v>
      </c>
      <c r="D27337" s="19" t="n">
        <v>0.27652750855444785</v>
      </c>
      <c r="E27337" s="19" t="n">
        <v>0.32774656764951</v>
      </c>
      <c r="F27337" s="19" t="n">
        <v>0.32412756626179184</v>
      </c>
      <c r="G27337" s="19" t="n">
        <v>0.28327756027352413</v>
      </c>
      <c r="H27337" s="19" t="n">
        <v>0.29267509798693603</v>
      </c>
      <c r="I27337" s="19" t="n">
        <v>0.2815073038710315</v>
      </c>
      <c r="J27337" s="19" t="n">
        <v>0.2944501667214454</v>
      </c>
      <c r="K27337" s="19" t="n">
        <v>0.4000929326340882</v>
      </c>
      <c r="L27337" s="19" t="n">
        <v>0.39432966239460876</v>
      </c>
      <c r="M27337" s="19" t="n">
        <v>0.3624366410003984</v>
      </c>
      <c r="N27337" s="19" t="n">
        <v>0.32501345626151873</v>
      </c>
      <c r="O27337" s="19" t="n">
        <v>0.289015538449597</v>
      </c>
      <c r="P27337" s="19" t="n">
        <v>0.24151099762546285</v>
      </c>
      <c r="Q27337" s="19" t="n">
        <v>0.31462028178988727</v>
      </c>
      <c r="R27337" s="19" t="n">
        <v>0.24709094478954893</v>
      </c>
      <c r="S27337" s="19" t="n">
        <v>0.32977260517108875</v>
      </c>
      <c r="T27337" s="19" t="n">
        <v>0.30373007899451987</v>
      </c>
      <c r="U27337" s="19" t="n">
        <v>0.33118246576983545</v>
      </c>
    </row>
    <row r="27338">
      <c r="B27338" s="8" t="s">
        <v>2032</v>
      </c>
      <c r="C27338" s="15" t="n">
        <v>0.3049498717968553</v>
      </c>
      <c r="D27338" s="15" t="n">
        <v>0.2861737801909358</v>
      </c>
      <c r="E27338" s="15" t="n">
        <v>0.3041576461912592</v>
      </c>
      <c r="F27338" s="15" t="n">
        <v>0.302646321594889</v>
      </c>
      <c r="G27338" s="15" t="n">
        <v>0.3049081651398193</v>
      </c>
      <c r="H27338" s="15" t="n">
        <v>0.2943342440371461</v>
      </c>
      <c r="I27338" s="15" t="n">
        <v>0.2673243114918034</v>
      </c>
      <c r="J27338" s="15" t="n">
        <v>0.2694817363891535</v>
      </c>
      <c r="K27338" s="15" t="n">
        <v>0.36984051716654864</v>
      </c>
      <c r="L27338" s="15" t="n">
        <v>0.39462633195509805</v>
      </c>
      <c r="M27338" s="15" t="n">
        <v>0.36510956633435443</v>
      </c>
      <c r="N27338" s="15" t="n">
        <v>0.3078037786015285</v>
      </c>
      <c r="O27338" s="15" t="n">
        <v>0.2736415982482539</v>
      </c>
      <c r="P27338" s="15" t="n">
        <v>0.2666883259422605</v>
      </c>
      <c r="Q27338" s="15" t="n">
        <v>0.30929475364220893</v>
      </c>
      <c r="R27338" s="15" t="n">
        <v>0.3029783447415978</v>
      </c>
      <c r="S27338" s="15" t="n">
        <v>0.27776003611883093</v>
      </c>
      <c r="T27338" s="15" t="n">
        <v>0.303626573145099</v>
      </c>
      <c r="U27338" s="15" t="n">
        <v>0.3258846795418672</v>
      </c>
    </row>
    <row r="27339">
      <c r="B27339" s="8" t="s">
        <v>2033</v>
      </c>
      <c r="C27339" s="19" t="n">
        <v>0.322838200335756</v>
      </c>
      <c r="D27339" s="19" t="n">
        <v>0.2930568695887776</v>
      </c>
      <c r="E27339" s="19" t="n">
        <v>0.30312550475743977</v>
      </c>
      <c r="F27339" s="19" t="n">
        <v>0.30976760696762223</v>
      </c>
      <c r="G27339" s="19" t="n">
        <v>0.30018314849968564</v>
      </c>
      <c r="H27339" s="19" t="n">
        <v>0.28932690709353837</v>
      </c>
      <c r="I27339" s="19" t="n">
        <v>0.28474739161093954</v>
      </c>
      <c r="J27339" s="19" t="n">
        <v>0.26134436272003714</v>
      </c>
      <c r="K27339" s="19" t="n">
        <v>0.37281388858792786</v>
      </c>
      <c r="L27339" s="19" t="n">
        <v>0.38268449402398813</v>
      </c>
      <c r="M27339" s="19" t="n">
        <v>0.391851358789913</v>
      </c>
      <c r="N27339" s="19" t="n">
        <v>0.29662193547051846</v>
      </c>
      <c r="O27339" s="19" t="n">
        <v>0.3169662539908018</v>
      </c>
      <c r="P27339" s="19" t="n">
        <v>0.2606901807152349</v>
      </c>
      <c r="Q27339" s="19" t="n">
        <v>0.31716563703114037</v>
      </c>
      <c r="R27339" s="19" t="n">
        <v>0.3009762801487344</v>
      </c>
      <c r="S27339" s="19" t="n">
        <v>0.3228754918454856</v>
      </c>
      <c r="T27339" s="19" t="n">
        <v>0.2963183837669626</v>
      </c>
      <c r="U27339" s="19" t="n">
        <v>0.30653423523920875</v>
      </c>
    </row>
    <row r="27340">
      <c r="B27340" s="8" t="s">
        <v>2034</v>
      </c>
      <c r="C27340" s="15" t="n">
        <v>0.33836232004611816</v>
      </c>
      <c r="D27340" s="15" t="n">
        <v>0.2716425480021824</v>
      </c>
      <c r="E27340" s="15" t="n">
        <v>0.3032381587230443</v>
      </c>
      <c r="F27340" s="15" t="n">
        <v>0.30627296360707773</v>
      </c>
      <c r="G27340" s="15" t="n">
        <v>0.2942181035352768</v>
      </c>
      <c r="H27340" s="15" t="n">
        <v>0.28331438429759953</v>
      </c>
      <c r="I27340" s="15" t="n">
        <v>0.27139393393188693</v>
      </c>
      <c r="J27340" s="15" t="n">
        <v>0.2885718325869903</v>
      </c>
      <c r="K27340" s="15" t="n">
        <v>0.37741769071656944</v>
      </c>
      <c r="L27340" s="15" t="n">
        <v>0.40902820876389834</v>
      </c>
      <c r="M27340" s="15" t="n">
        <v>0.39259458755674376</v>
      </c>
      <c r="N27340" s="15" t="n">
        <v>0.2777091916089366</v>
      </c>
      <c r="O27340" s="15" t="n">
        <v>0.278389448788912</v>
      </c>
      <c r="P27340" s="15" t="n">
        <v>0.2908074424680465</v>
      </c>
      <c r="Q27340" s="15" t="n">
        <v>0.31651171551494944</v>
      </c>
      <c r="R27340" s="15" t="n">
        <v>0.3220012084705713</v>
      </c>
      <c r="S27340" s="15" t="n">
        <v>0.2777596554598715</v>
      </c>
      <c r="T27340" s="15" t="n">
        <v>0.3002195454404446</v>
      </c>
      <c r="U27340" s="15" t="n">
        <v>0.31032335158581953</v>
      </c>
    </row>
    <row r="27341">
      <c r="B27341" s="8" t="s">
        <v>2035</v>
      </c>
      <c r="C27341" s="19" t="n">
        <v>0.3179896437568243</v>
      </c>
      <c r="D27341" s="19" t="n">
        <v>0.275505740218129</v>
      </c>
      <c r="E27341" s="19" t="n">
        <v>0.30877094683159895</v>
      </c>
      <c r="F27341" s="19" t="n">
        <v>0.29442296802105283</v>
      </c>
      <c r="G27341" s="19" t="n">
        <v>0.31629787835007594</v>
      </c>
      <c r="H27341" s="19" t="n">
        <v>0.2957474472124623</v>
      </c>
      <c r="I27341" s="19" t="n">
        <v>0.29501036517167545</v>
      </c>
      <c r="J27341" s="19" t="n">
        <v>0.26704446101127377</v>
      </c>
      <c r="K27341" s="19" t="n">
        <v>0.3920865790305914</v>
      </c>
      <c r="L27341" s="19" t="n">
        <v>0.4229328071261814</v>
      </c>
      <c r="M27341" s="19" t="n">
        <v>0.3269708593196357</v>
      </c>
      <c r="N27341" s="19" t="n">
        <v>0.30166802920933894</v>
      </c>
      <c r="O27341" s="19" t="n">
        <v>0.29029247975718364</v>
      </c>
      <c r="P27341" s="19" t="n">
        <v>0.27784517649279883</v>
      </c>
      <c r="Q27341" s="19" t="n">
        <v>0.3096155026743944</v>
      </c>
      <c r="R27341" s="19" t="n">
        <v>0.284150818980492</v>
      </c>
      <c r="S27341" s="19" t="n">
        <v>0.2959364500427083</v>
      </c>
      <c r="T27341" s="19" t="n">
        <v>0.29435071387948836</v>
      </c>
      <c r="U27341" s="19" t="n">
        <v>0.3103404517867049</v>
      </c>
    </row>
    <row r="27342">
      <c r="B27342" s="8" t="s">
        <v>2036</v>
      </c>
      <c r="C27342" s="15" t="n">
        <v>0.3329983597537901</v>
      </c>
      <c r="D27342" s="15" t="n">
        <v>0.2851531194455782</v>
      </c>
      <c r="E27342" s="15" t="n">
        <v>0.2827817352600625</v>
      </c>
      <c r="F27342" s="15" t="n">
        <v>0.3050223469353644</v>
      </c>
      <c r="G27342" s="15" t="n">
        <v>0.2900226687807635</v>
      </c>
      <c r="H27342" s="15" t="n">
        <v>0.2933776764013202</v>
      </c>
      <c r="I27342" s="15" t="n">
        <v>0.26662619259034626</v>
      </c>
      <c r="J27342" s="15" t="n">
        <v>0.2797816458631466</v>
      </c>
      <c r="K27342" s="15" t="n">
        <v>0.37939470662879143</v>
      </c>
      <c r="L27342" s="15" t="n">
        <v>0.38020406559304504</v>
      </c>
      <c r="M27342" s="15" t="n">
        <v>0.4023535957064543</v>
      </c>
      <c r="N27342" s="15" t="n">
        <v>0.288003660357885</v>
      </c>
      <c r="O27342" s="15" t="n">
        <v>0.2748870394274928</v>
      </c>
      <c r="P27342" s="15" t="n">
        <v>0.30084956880837194</v>
      </c>
      <c r="Q27342" s="15" t="n">
        <v>0.31792348004975785</v>
      </c>
      <c r="R27342" s="15" t="n">
        <v>0.2899040560074533</v>
      </c>
      <c r="S27342" s="15" t="n">
        <v>0.31098749358274863</v>
      </c>
      <c r="T27342" s="15" t="n">
        <v>0.2961670367845142</v>
      </c>
      <c r="U27342" s="15" t="n">
        <v>0.30600357006523254</v>
      </c>
    </row>
    <row r="27343">
      <c r="B27343" s="8" t="s">
        <v>2037</v>
      </c>
      <c r="C27343" s="19" t="n">
        <v>0.2883631509587719</v>
      </c>
      <c r="D27343" s="19" t="n">
        <v>0.29673210239964326</v>
      </c>
      <c r="E27343" s="19" t="n">
        <v>0.30152228198615705</v>
      </c>
      <c r="F27343" s="19" t="n">
        <v>0.31241827272625816</v>
      </c>
      <c r="G27343" s="19" t="n">
        <v>0.30768402276146767</v>
      </c>
      <c r="H27343" s="19" t="n">
        <v>0.29682861887649686</v>
      </c>
      <c r="I27343" s="19" t="n">
        <v>0.2719356976199393</v>
      </c>
      <c r="J27343" s="19" t="n">
        <v>0.2902749252013618</v>
      </c>
      <c r="K27343" s="19" t="n">
        <v>0.3759210027822952</v>
      </c>
      <c r="L27343" s="19" t="n">
        <v>0.35939163161083215</v>
      </c>
      <c r="M27343" s="19" t="n">
        <v>0.40664345029158694</v>
      </c>
      <c r="N27343" s="19" t="n">
        <v>0.2978229656153753</v>
      </c>
      <c r="O27343" s="19" t="n">
        <v>0.26789506456707285</v>
      </c>
      <c r="P27343" s="19" t="n">
        <v>0.2810988827482635</v>
      </c>
      <c r="Q27343" s="19" t="n">
        <v>0.3250283648667516</v>
      </c>
      <c r="R27343" s="19" t="n">
        <v>0.28528677058400004</v>
      </c>
      <c r="S27343" s="19" t="n">
        <v>0.2986800098374223</v>
      </c>
      <c r="T27343" s="19" t="n">
        <v>0.31603538550198707</v>
      </c>
      <c r="U27343" s="19" t="n">
        <v>0.3283538265965987</v>
      </c>
    </row>
    <row r="27344">
      <c r="B27344" s="8" t="s">
        <v>2038</v>
      </c>
      <c r="C27344" s="15" t="n">
        <v>0.3065408415644743</v>
      </c>
      <c r="D27344" s="15" t="n">
        <v>0.2805106522103748</v>
      </c>
      <c r="E27344" s="15" t="n">
        <v>0.30798646778384375</v>
      </c>
      <c r="F27344" s="15" t="n">
        <v>0.34697878933929993</v>
      </c>
      <c r="G27344" s="15" t="n">
        <v>0.3040177352139778</v>
      </c>
      <c r="H27344" s="15" t="n">
        <v>0.31212841214465387</v>
      </c>
      <c r="I27344" s="15" t="n">
        <v>0.26077166471225033</v>
      </c>
      <c r="J27344" s="15" t="n">
        <v>0.26668239889266837</v>
      </c>
      <c r="K27344" s="15" t="n">
        <v>0.38888053321267446</v>
      </c>
      <c r="L27344" s="15" t="n">
        <v>0.3759910272744262</v>
      </c>
      <c r="M27344" s="15" t="n">
        <v>0.39200512985833286</v>
      </c>
      <c r="N27344" s="15" t="n">
        <v>0.28093477457818467</v>
      </c>
      <c r="O27344" s="15" t="n">
        <v>0.2771837812319544</v>
      </c>
      <c r="P27344" s="15" t="n">
        <v>0.263526511915258</v>
      </c>
      <c r="Q27344" s="15" t="n">
        <v>0.3466675358561909</v>
      </c>
      <c r="R27344" s="15" t="n">
        <v>0.3035845796452484</v>
      </c>
      <c r="S27344" s="15" t="n">
        <v>0.30943862394824195</v>
      </c>
      <c r="T27344" s="15" t="n">
        <v>0.3104398712137896</v>
      </c>
      <c r="U27344" s="15" t="n">
        <v>0.29439934049740757</v>
      </c>
    </row>
    <row r="27345">
      <c r="B27345" s="8" t="s">
        <v>2039</v>
      </c>
      <c r="C27345" s="19" t="n">
        <v>0.3457491135223529</v>
      </c>
      <c r="D27345" s="19" t="n">
        <v>0.3016183937483113</v>
      </c>
      <c r="E27345" s="19" t="n">
        <v>0.30121670369973885</v>
      </c>
      <c r="F27345" s="19" t="n">
        <v>0.3109948059953059</v>
      </c>
      <c r="G27345" s="19" t="n">
        <v>0.2955459768877681</v>
      </c>
      <c r="H27345" s="19" t="n">
        <v>0.2921701332104463</v>
      </c>
      <c r="I27345" s="19" t="n">
        <v>0.2806250071822794</v>
      </c>
      <c r="J27345" s="19" t="n">
        <v>0.26850100924284126</v>
      </c>
      <c r="K27345" s="19" t="n">
        <v>0.40951295661117976</v>
      </c>
      <c r="L27345" s="19" t="n">
        <v>0.3818106969351503</v>
      </c>
      <c r="M27345" s="19" t="n">
        <v>0.36919523033083</v>
      </c>
      <c r="N27345" s="19" t="n">
        <v>0.3132477259123168</v>
      </c>
      <c r="O27345" s="19" t="n">
        <v>0.260380964748285</v>
      </c>
      <c r="P27345" s="19" t="n">
        <v>0.2705340978483691</v>
      </c>
      <c r="Q27345" s="19" t="n">
        <v>0.3239715819813389</v>
      </c>
      <c r="R27345" s="19" t="n">
        <v>0.30258876461527995</v>
      </c>
      <c r="S27345" s="19" t="n">
        <v>0.2899748467401817</v>
      </c>
      <c r="T27345" s="19" t="n">
        <v>0.3090602435504005</v>
      </c>
      <c r="U27345" s="19" t="n">
        <v>0.31446235285135477</v>
      </c>
    </row>
    <row r="27346">
      <c r="B27346" s="8" t="s">
        <v>2040</v>
      </c>
      <c r="C27346" s="15" t="n">
        <v>0.30200179002113736</v>
      </c>
      <c r="D27346" s="15" t="n">
        <v>0.2863743727591189</v>
      </c>
      <c r="E27346" s="15" t="n">
        <v>0.3065745603538628</v>
      </c>
      <c r="F27346" s="15" t="n">
        <v>0.317290426506445</v>
      </c>
      <c r="G27346" s="15" t="n">
        <v>0.3085108985191991</v>
      </c>
      <c r="H27346" s="15" t="n">
        <v>0.29083911688812963</v>
      </c>
      <c r="I27346" s="15" t="n">
        <v>0.27533594392297434</v>
      </c>
      <c r="J27346" s="15" t="n">
        <v>0.27097411246612924</v>
      </c>
      <c r="K27346" s="15" t="n">
        <v>0.37002945270918464</v>
      </c>
      <c r="L27346" s="15" t="n">
        <v>0.39517762912626586</v>
      </c>
      <c r="M27346" s="15" t="n">
        <v>0.3948220197765961</v>
      </c>
      <c r="N27346" s="15" t="n">
        <v>0.3063329894903048</v>
      </c>
      <c r="O27346" s="15" t="n">
        <v>0.28093445022359803</v>
      </c>
      <c r="P27346" s="15" t="n">
        <v>0.2893206121336711</v>
      </c>
      <c r="Q27346" s="15" t="n">
        <v>0.2878184988818996</v>
      </c>
      <c r="R27346" s="15" t="n">
        <v>0.2622639924069656</v>
      </c>
      <c r="S27346" s="15" t="n">
        <v>0.2977686812840123</v>
      </c>
      <c r="T27346" s="15" t="n">
        <v>0.2950377947574002</v>
      </c>
      <c r="U27346" s="15" t="n">
        <v>0.32905806109244984</v>
      </c>
    </row>
    <row r="27347">
      <c r="B27347" s="8" t="s">
        <v>2041</v>
      </c>
      <c r="C27347" s="19" t="n">
        <v>0.31844709630303986</v>
      </c>
      <c r="D27347" s="19" t="n">
        <v>0.2767132254460515</v>
      </c>
      <c r="E27347" s="19" t="n">
        <v>0.3070890495991541</v>
      </c>
      <c r="F27347" s="19" t="n">
        <v>0.33361437008868916</v>
      </c>
      <c r="G27347" s="19" t="n">
        <v>0.3075943008616095</v>
      </c>
      <c r="H27347" s="19" t="n">
        <v>0.27859997109865803</v>
      </c>
      <c r="I27347" s="19" t="n">
        <v>0.29186776893952665</v>
      </c>
      <c r="J27347" s="19" t="n">
        <v>0.2731893842228183</v>
      </c>
      <c r="K27347" s="19" t="n">
        <v>0.38813890284878405</v>
      </c>
      <c r="L27347" s="19" t="n">
        <v>0.38881832486073964</v>
      </c>
      <c r="M27347" s="19" t="n">
        <v>0.38653711392349316</v>
      </c>
      <c r="N27347" s="19" t="n">
        <v>0.28955461514243</v>
      </c>
      <c r="O27347" s="19" t="n">
        <v>0.2616404337182164</v>
      </c>
      <c r="P27347" s="19" t="n">
        <v>0.27823211967316114</v>
      </c>
      <c r="Q27347" s="19" t="n">
        <v>0.3170072852286085</v>
      </c>
      <c r="R27347" s="19" t="n">
        <v>0.29886511017603123</v>
      </c>
      <c r="S27347" s="19" t="n">
        <v>0.2841382412511897</v>
      </c>
      <c r="T27347" s="19" t="n">
        <v>0.28822062838769114</v>
      </c>
      <c r="U27347" s="19" t="n">
        <v>0.3543085227897013</v>
      </c>
    </row>
    <row r="27348">
      <c r="B27348" s="8" t="s">
        <v>2042</v>
      </c>
      <c r="C27348" s="15" t="n">
        <v>0.3180077709725846</v>
      </c>
      <c r="D27348" s="15" t="n">
        <v>0.2973961923773269</v>
      </c>
      <c r="E27348" s="15" t="n">
        <v>0.30890301803269943</v>
      </c>
      <c r="F27348" s="15" t="n">
        <v>0.2883918787827155</v>
      </c>
      <c r="G27348" s="15" t="n">
        <v>0.3034316707194102</v>
      </c>
      <c r="H27348" s="15" t="n">
        <v>0.2932059891820956</v>
      </c>
      <c r="I27348" s="15" t="n">
        <v>0.29140776857988215</v>
      </c>
      <c r="J27348" s="15" t="n">
        <v>0.25664062454844705</v>
      </c>
      <c r="K27348" s="15" t="n">
        <v>0.3921326519107756</v>
      </c>
      <c r="L27348" s="15" t="n">
        <v>0.3839408567223616</v>
      </c>
      <c r="M27348" s="15" t="n">
        <v>0.3786405208537591</v>
      </c>
      <c r="N27348" s="15" t="n">
        <v>0.28764912876027837</v>
      </c>
      <c r="O27348" s="15" t="n">
        <v>0.28044565932404014</v>
      </c>
      <c r="P27348" s="15" t="n">
        <v>0.3058615907067683</v>
      </c>
      <c r="Q27348" s="15" t="n">
        <v>0.33279750664007257</v>
      </c>
      <c r="R27348" s="15" t="n">
        <v>0.28548855732042017</v>
      </c>
      <c r="S27348" s="15" t="n">
        <v>0.2819463301495835</v>
      </c>
      <c r="T27348" s="15" t="n">
        <v>0.2968028655017919</v>
      </c>
      <c r="U27348" s="15" t="n">
        <v>0.3135745007219292</v>
      </c>
    </row>
    <row r="27349">
      <c r="B27349" s="8" t="s">
        <v>2043</v>
      </c>
      <c r="C27349" s="19" t="n">
        <v>0.30903587887433986</v>
      </c>
      <c r="D27349" s="19" t="n">
        <v>0.2824086008203734</v>
      </c>
      <c r="E27349" s="19" t="n">
        <v>0.2908007975083642</v>
      </c>
      <c r="F27349" s="19" t="n">
        <v>0.29995658174836276</v>
      </c>
      <c r="G27349" s="19" t="n">
        <v>0.28431787945934794</v>
      </c>
      <c r="H27349" s="19" t="n">
        <v>0.2974004591503377</v>
      </c>
      <c r="I27349" s="19" t="n">
        <v>0.2690113332919245</v>
      </c>
      <c r="J27349" s="19" t="n">
        <v>0.28964990083214015</v>
      </c>
      <c r="K27349" s="19" t="n">
        <v>0.37356645888534473</v>
      </c>
      <c r="L27349" s="19" t="n">
        <v>0.3765405464325898</v>
      </c>
      <c r="M27349" s="19" t="n">
        <v>0.3801881220871168</v>
      </c>
      <c r="N27349" s="19" t="n">
        <v>0.2876729446014393</v>
      </c>
      <c r="O27349" s="19" t="n">
        <v>0.2644761342820028</v>
      </c>
      <c r="P27349" s="19" t="n">
        <v>0.26848284871645023</v>
      </c>
      <c r="Q27349" s="19" t="n">
        <v>0.3064354184428086</v>
      </c>
      <c r="R27349" s="19" t="n">
        <v>0.2934854547002137</v>
      </c>
      <c r="S27349" s="19" t="n">
        <v>0.3220072245475799</v>
      </c>
      <c r="T27349" s="19" t="n">
        <v>0.2632226557371985</v>
      </c>
      <c r="U27349" s="19" t="n">
        <v>0.30745920890500217</v>
      </c>
    </row>
    <row r="27350">
      <c r="B27350" s="8" t="s">
        <v>2044</v>
      </c>
      <c r="C27350" s="15" t="n">
        <v>0.3169958844212011</v>
      </c>
      <c r="D27350" s="15" t="n">
        <v>0.2628903669337212</v>
      </c>
      <c r="E27350" s="15" t="n">
        <v>0.2984858693610533</v>
      </c>
      <c r="F27350" s="15" t="n">
        <v>0.31244081138773017</v>
      </c>
      <c r="G27350" s="15" t="n">
        <v>0.29108055686601697</v>
      </c>
      <c r="H27350" s="15" t="n">
        <v>0.28131923940126446</v>
      </c>
      <c r="I27350" s="15" t="n">
        <v>0.27793163858188524</v>
      </c>
      <c r="J27350" s="15" t="n">
        <v>0.27761490544208206</v>
      </c>
      <c r="K27350" s="15" t="n">
        <v>0.3811900719349188</v>
      </c>
      <c r="L27350" s="15" t="n">
        <v>0.3848033236284572</v>
      </c>
      <c r="M27350" s="15" t="n">
        <v>0.3914840974165723</v>
      </c>
      <c r="N27350" s="15" t="n">
        <v>0.3072883463925054</v>
      </c>
      <c r="O27350" s="15" t="n">
        <v>0.26806198098173195</v>
      </c>
      <c r="P27350" s="15" t="n">
        <v>0.2820166013675131</v>
      </c>
      <c r="Q27350" s="15" t="n">
        <v>0.30683459039001504</v>
      </c>
      <c r="R27350" s="15" t="n">
        <v>0.28782487277032665</v>
      </c>
      <c r="S27350" s="15" t="n">
        <v>0.28131707021141295</v>
      </c>
      <c r="T27350" s="15" t="n">
        <v>0.28930509498244705</v>
      </c>
      <c r="U27350" s="15" t="n">
        <v>0.31441446099412895</v>
      </c>
    </row>
    <row r="27351">
      <c r="B27351" s="8" t="s">
        <v>2045</v>
      </c>
      <c r="C27351" s="19" t="n">
        <v>0.33033650650726293</v>
      </c>
      <c r="D27351" s="19" t="n">
        <v>0.25697045463439294</v>
      </c>
      <c r="E27351" s="19" t="n">
        <v>0.3249562430969334</v>
      </c>
      <c r="F27351" s="19" t="n">
        <v>0.31328173528955783</v>
      </c>
      <c r="G27351" s="19" t="n">
        <v>0.3050786477728307</v>
      </c>
      <c r="H27351" s="19" t="n">
        <v>0.29223872326070127</v>
      </c>
      <c r="I27351" s="19" t="n">
        <v>0.28143232531687296</v>
      </c>
      <c r="J27351" s="19" t="n">
        <v>0.26369640887923285</v>
      </c>
      <c r="K27351" s="19" t="n">
        <v>0.37108761840867494</v>
      </c>
      <c r="L27351" s="19" t="n">
        <v>0.395417998469612</v>
      </c>
      <c r="M27351" s="19" t="n">
        <v>0.39057071245624053</v>
      </c>
      <c r="N27351" s="19" t="n">
        <v>0.3116914773847848</v>
      </c>
      <c r="O27351" s="19" t="n">
        <v>0.29005666862944085</v>
      </c>
      <c r="P27351" s="19" t="n">
        <v>0.264784017007743</v>
      </c>
      <c r="Q27351" s="19" t="n">
        <v>0.31360352622643856</v>
      </c>
      <c r="R27351" s="19" t="n">
        <v>0.26932938174556326</v>
      </c>
      <c r="S27351" s="19" t="n">
        <v>0.3062051791679171</v>
      </c>
      <c r="T27351" s="19" t="n">
        <v>0.2908505017890626</v>
      </c>
      <c r="U27351" s="19" t="n">
        <v>0.30241557285726123</v>
      </c>
    </row>
    <row r="27352">
      <c r="B27352" s="8" t="s">
        <v>2046</v>
      </c>
      <c r="C27352" s="15" t="n">
        <v>0.33685336672493094</v>
      </c>
      <c r="D27352" s="15" t="n">
        <v>0.2655846832206822</v>
      </c>
      <c r="E27352" s="15" t="n">
        <v>0.2993363383563157</v>
      </c>
      <c r="F27352" s="15" t="n">
        <v>0.3254858664184613</v>
      </c>
      <c r="G27352" s="15" t="n">
        <v>0.29963483083869713</v>
      </c>
      <c r="H27352" s="15" t="n">
        <v>0.3036626364019015</v>
      </c>
      <c r="I27352" s="15" t="n">
        <v>0.26131838073348507</v>
      </c>
      <c r="J27352" s="15" t="n">
        <v>0.2697562996391708</v>
      </c>
      <c r="K27352" s="15" t="n">
        <v>0.38591571288813725</v>
      </c>
      <c r="L27352" s="15" t="n">
        <v>0.4227899167952227</v>
      </c>
      <c r="M27352" s="15" t="n">
        <v>0.35274395350297455</v>
      </c>
      <c r="N27352" s="15" t="n">
        <v>0.27255302443017415</v>
      </c>
      <c r="O27352" s="15" t="n">
        <v>0.28279198593022653</v>
      </c>
      <c r="P27352" s="15" t="n">
        <v>0.29108552650249414</v>
      </c>
      <c r="Q27352" s="15" t="n">
        <v>0.31312043195522454</v>
      </c>
      <c r="R27352" s="15" t="n">
        <v>0.2721332003254103</v>
      </c>
      <c r="S27352" s="15" t="n">
        <v>0.32038656830483964</v>
      </c>
      <c r="T27352" s="15" t="n">
        <v>0.29454353885863455</v>
      </c>
      <c r="U27352" s="15" t="n">
        <v>0.3078360323754278</v>
      </c>
    </row>
    <row r="27353">
      <c r="B27353" s="8" t="s">
        <v>2047</v>
      </c>
      <c r="C27353" s="19" t="n">
        <v>0.3146341870764801</v>
      </c>
      <c r="D27353" s="19" t="n">
        <v>0.30241325128656404</v>
      </c>
      <c r="E27353" s="19" t="n">
        <v>0.2714965399611265</v>
      </c>
      <c r="F27353" s="19" t="n">
        <v>0.29792302668382137</v>
      </c>
      <c r="G27353" s="19" t="n">
        <v>0.305253856299457</v>
      </c>
      <c r="H27353" s="19" t="n">
        <v>0.2879801470839661</v>
      </c>
      <c r="I27353" s="19" t="n">
        <v>0.2580556835124825</v>
      </c>
      <c r="J27353" s="19" t="n">
        <v>0.3015631893159894</v>
      </c>
      <c r="K27353" s="19" t="n">
        <v>0.37063382733938843</v>
      </c>
      <c r="L27353" s="19" t="n">
        <v>0.36859315208207155</v>
      </c>
      <c r="M27353" s="19" t="n">
        <v>0.40820537098767423</v>
      </c>
      <c r="N27353" s="19" t="n">
        <v>0.274781114226131</v>
      </c>
      <c r="O27353" s="19" t="n">
        <v>0.30102326561355935</v>
      </c>
      <c r="P27353" s="19" t="n">
        <v>0.28529451899085634</v>
      </c>
      <c r="Q27353" s="19" t="n">
        <v>0.29792377751534005</v>
      </c>
      <c r="R27353" s="19" t="n">
        <v>0.2975939807954674</v>
      </c>
      <c r="S27353" s="19" t="n">
        <v>0.2742402003217222</v>
      </c>
      <c r="T27353" s="19" t="n">
        <v>0.2953294813514795</v>
      </c>
      <c r="U27353" s="19" t="n">
        <v>0.3218882458875082</v>
      </c>
    </row>
    <row r="27354">
      <c r="B27354" s="8" t="s">
        <v>2048</v>
      </c>
      <c r="C27354" s="15" t="n">
        <v>0.3166519952947757</v>
      </c>
      <c r="D27354" s="15" t="n">
        <v>0.28658348745047796</v>
      </c>
      <c r="E27354" s="15" t="n">
        <v>0.2866042363476025</v>
      </c>
      <c r="F27354" s="15" t="n">
        <v>0.2912060759101185</v>
      </c>
      <c r="G27354" s="15" t="n">
        <v>0.30351189700355385</v>
      </c>
      <c r="H27354" s="15" t="n">
        <v>0.2933493474992954</v>
      </c>
      <c r="I27354" s="15" t="n">
        <v>0.28275430415117114</v>
      </c>
      <c r="J27354" s="15" t="n">
        <v>0.275568854248441</v>
      </c>
      <c r="K27354" s="15" t="n">
        <v>0.39359336975557635</v>
      </c>
      <c r="L27354" s="15" t="n">
        <v>0.38010038004331864</v>
      </c>
      <c r="M27354" s="15" t="n">
        <v>0.38691145117532</v>
      </c>
      <c r="N27354" s="15" t="n">
        <v>0.2823122823045032</v>
      </c>
      <c r="O27354" s="15" t="n">
        <v>0.27411304964368255</v>
      </c>
      <c r="P27354" s="15" t="n">
        <v>0.26439035149539575</v>
      </c>
      <c r="Q27354" s="15" t="n">
        <v>0.33230964186686823</v>
      </c>
      <c r="R27354" s="15" t="n">
        <v>0.3024745672610095</v>
      </c>
      <c r="S27354" s="15" t="n">
        <v>0.302456785754693</v>
      </c>
      <c r="T27354" s="15" t="n">
        <v>0.26598774855752083</v>
      </c>
      <c r="U27354" s="15" t="n">
        <v>0.32570464802258775</v>
      </c>
    </row>
    <row r="27355">
      <c r="B27355" s="8" t="s">
        <v>2049</v>
      </c>
      <c r="C27355" s="19" t="n">
        <v>0.3264242881966688</v>
      </c>
      <c r="D27355" s="19" t="n">
        <v>0.28615750161524306</v>
      </c>
      <c r="E27355" s="19" t="n">
        <v>0.2875168692341674</v>
      </c>
      <c r="F27355" s="19" t="n">
        <v>0.31968278082745855</v>
      </c>
      <c r="G27355" s="19" t="n">
        <v>0.2941378655919547</v>
      </c>
      <c r="H27355" s="19" t="n">
        <v>0.3034026966994287</v>
      </c>
      <c r="I27355" s="19" t="n">
        <v>0.2897486728581397</v>
      </c>
      <c r="J27355" s="19" t="n">
        <v>0.2548564965099177</v>
      </c>
      <c r="K27355" s="19" t="n">
        <v>0.3906474476783777</v>
      </c>
      <c r="L27355" s="19" t="n">
        <v>0.36056065639676926</v>
      </c>
      <c r="M27355" s="19" t="n">
        <v>0.39702263072938376</v>
      </c>
      <c r="N27355" s="19" t="n">
        <v>0.2974333236883813</v>
      </c>
      <c r="O27355" s="19" t="n">
        <v>0.27552832267967003</v>
      </c>
      <c r="P27355" s="19" t="n">
        <v>0.27337197716281414</v>
      </c>
      <c r="Q27355" s="19" t="n">
        <v>0.3209797064501441</v>
      </c>
      <c r="R27355" s="19" t="n">
        <v>0.28535676513554287</v>
      </c>
      <c r="S27355" s="19" t="n">
        <v>0.2944852538182077</v>
      </c>
      <c r="T27355" s="19" t="n">
        <v>0.3136233437559989</v>
      </c>
      <c r="U27355" s="19" t="n">
        <v>0.3146033708825758</v>
      </c>
    </row>
    <row r="27356">
      <c r="B27356" s="8" t="s">
        <v>2050</v>
      </c>
      <c r="C27356" s="15" t="n">
        <v>0.30662496091962993</v>
      </c>
      <c r="D27356" s="15" t="n">
        <v>0.325038040311892</v>
      </c>
      <c r="E27356" s="15" t="n">
        <v>0.334792119641744</v>
      </c>
      <c r="F27356" s="15" t="n">
        <v>0.30600419182860805</v>
      </c>
      <c r="G27356" s="15" t="n">
        <v>0.30205348446954305</v>
      </c>
      <c r="H27356" s="15" t="n">
        <v>0.2761760957955919</v>
      </c>
      <c r="I27356" s="15" t="n">
        <v>0.25711367633039206</v>
      </c>
      <c r="J27356" s="15" t="n">
        <v>0.3004525651730157</v>
      </c>
      <c r="K27356" s="15" t="n">
        <v>0.35197674489703024</v>
      </c>
      <c r="L27356" s="15" t="n">
        <v>0.41649615120617106</v>
      </c>
      <c r="M27356" s="15" t="n">
        <v>0.3842744983051513</v>
      </c>
      <c r="N27356" s="15" t="n">
        <v>0.2674430346582332</v>
      </c>
      <c r="O27356" s="15" t="n">
        <v>0.3227743837902134</v>
      </c>
      <c r="P27356" s="15" t="n">
        <v>0.2699073531302066</v>
      </c>
      <c r="Q27356" s="15" t="n">
        <v>0.3395123804016282</v>
      </c>
      <c r="R27356" s="15" t="n">
        <v>0.2829077704456869</v>
      </c>
      <c r="S27356" s="15" t="n">
        <v>0.2993202135648732</v>
      </c>
      <c r="T27356" s="15" t="n">
        <v>0.3237798395415127</v>
      </c>
      <c r="U27356" s="15" t="n">
        <v>0.30781581958218635</v>
      </c>
    </row>
    <row r="27357">
      <c r="B27357" s="8" t="s">
        <v>2051</v>
      </c>
      <c r="C27357" s="19" t="n">
        <v>0.30724371624295366</v>
      </c>
      <c r="D27357" s="19" t="n">
        <v>0.28701836804646363</v>
      </c>
      <c r="E27357" s="19" t="n">
        <v>0.32285238505490904</v>
      </c>
      <c r="F27357" s="19" t="n">
        <v>0.33082601630067715</v>
      </c>
      <c r="G27357" s="19" t="n">
        <v>0.3016672210331188</v>
      </c>
      <c r="H27357" s="19" t="n">
        <v>0.29319808330614344</v>
      </c>
      <c r="I27357" s="19" t="n">
        <v>0.2735547085305076</v>
      </c>
      <c r="J27357" s="19" t="n">
        <v>0.2793354720556917</v>
      </c>
      <c r="K27357" s="19" t="n">
        <v>0.3777227434871503</v>
      </c>
      <c r="L27357" s="19" t="n">
        <v>0.4049879205391767</v>
      </c>
      <c r="M27357" s="19" t="n">
        <v>0.3771555740052749</v>
      </c>
      <c r="N27357" s="19" t="n">
        <v>0.2723141173489003</v>
      </c>
      <c r="O27357" s="19" t="n">
        <v>0.2757144472271615</v>
      </c>
      <c r="P27357" s="19" t="n">
        <v>0.31477270525618267</v>
      </c>
      <c r="Q27357" s="19" t="n">
        <v>0.3074086109130639</v>
      </c>
      <c r="R27357" s="19" t="n">
        <v>0.29189981593249503</v>
      </c>
      <c r="S27357" s="19" t="n">
        <v>0.33024360330035213</v>
      </c>
      <c r="T27357" s="19" t="n">
        <v>0.286257864909758</v>
      </c>
      <c r="U27357" s="19" t="n">
        <v>0.3096128806072165</v>
      </c>
    </row>
    <row r="27358">
      <c r="B27358" s="8" t="s">
        <v>2052</v>
      </c>
      <c r="C27358" s="15" t="n">
        <v>0.3100842291087479</v>
      </c>
      <c r="D27358" s="15" t="n">
        <v>0.298639168374969</v>
      </c>
      <c r="E27358" s="15" t="n">
        <v>0.2924957477544829</v>
      </c>
      <c r="F27358" s="15" t="n">
        <v>0.3008422753418428</v>
      </c>
      <c r="G27358" s="15" t="n">
        <v>0.29808477902105524</v>
      </c>
      <c r="H27358" s="15" t="n">
        <v>0.3007955990143884</v>
      </c>
      <c r="I27358" s="15" t="n">
        <v>0.2840002631088508</v>
      </c>
      <c r="J27358" s="15" t="n">
        <v>0.26819531331638774</v>
      </c>
      <c r="K27358" s="15" t="n">
        <v>0.4080873531112374</v>
      </c>
      <c r="L27358" s="15" t="n">
        <v>0.33869841114459653</v>
      </c>
      <c r="M27358" s="15" t="n">
        <v>0.4128105898283057</v>
      </c>
      <c r="N27358" s="15" t="n">
        <v>0.2626429793099165</v>
      </c>
      <c r="O27358" s="15" t="n">
        <v>0.2911947182616944</v>
      </c>
      <c r="P27358" s="15" t="n">
        <v>0.28371593720796534</v>
      </c>
      <c r="Q27358" s="15" t="n">
        <v>0.3358975376051428</v>
      </c>
      <c r="R27358" s="15" t="n">
        <v>0.25250695017970193</v>
      </c>
      <c r="S27358" s="15" t="n">
        <v>0.3310145295427815</v>
      </c>
      <c r="T27358" s="15" t="n">
        <v>0.3059760917466736</v>
      </c>
      <c r="U27358" s="15" t="n">
        <v>0.2950886052884308</v>
      </c>
    </row>
    <row r="27359">
      <c r="B27359" s="8" t="s">
        <v>2053</v>
      </c>
      <c r="C27359" s="19" t="n">
        <v>0.3025370513567162</v>
      </c>
      <c r="D27359" s="19" t="n">
        <v>0.29323576210182384</v>
      </c>
      <c r="E27359" s="19" t="n">
        <v>0.3225439086781758</v>
      </c>
      <c r="F27359" s="19" t="n">
        <v>0.3136745029783397</v>
      </c>
      <c r="G27359" s="19" t="n">
        <v>0.30255045332989566</v>
      </c>
      <c r="H27359" s="19" t="n">
        <v>0.31162346596587703</v>
      </c>
      <c r="I27359" s="19" t="n">
        <v>0.27230193422919685</v>
      </c>
      <c r="J27359" s="19" t="n">
        <v>0.27798524697516985</v>
      </c>
      <c r="K27359" s="19" t="n">
        <v>0.3817318374686274</v>
      </c>
      <c r="L27359" s="19" t="n">
        <v>0.3884865369854511</v>
      </c>
      <c r="M27359" s="19" t="n">
        <v>0.3725120805278564</v>
      </c>
      <c r="N27359" s="19" t="n">
        <v>0.2879914826518766</v>
      </c>
      <c r="O27359" s="19" t="n">
        <v>0.2790444045429176</v>
      </c>
      <c r="P27359" s="19" t="n">
        <v>0.30057032554355284</v>
      </c>
      <c r="Q27359" s="19" t="n">
        <v>0.32435181442989003</v>
      </c>
      <c r="R27359" s="19" t="n">
        <v>0.3206992040580012</v>
      </c>
      <c r="S27359" s="19" t="n">
        <v>0.2762732265839345</v>
      </c>
      <c r="T27359" s="19" t="n">
        <v>0.28782438914732317</v>
      </c>
      <c r="U27359" s="19" t="n">
        <v>0.31035884685401344</v>
      </c>
    </row>
    <row r="27360">
      <c r="B27360" s="8" t="s">
        <v>2054</v>
      </c>
      <c r="C27360" s="15" t="n">
        <v>0.3324337344868029</v>
      </c>
      <c r="D27360" s="15" t="n">
        <v>0.292757075958273</v>
      </c>
      <c r="E27360" s="15" t="n">
        <v>0.31409719721022317</v>
      </c>
      <c r="F27360" s="15" t="n">
        <v>0.2846297554607654</v>
      </c>
      <c r="G27360" s="15" t="n">
        <v>0.3014494210901532</v>
      </c>
      <c r="H27360" s="15" t="n">
        <v>0.29108262152413505</v>
      </c>
      <c r="I27360" s="15" t="n">
        <v>0.29849128195589486</v>
      </c>
      <c r="J27360" s="15" t="n">
        <v>0.2670885820341713</v>
      </c>
      <c r="K27360" s="15" t="n">
        <v>0.4100901829039951</v>
      </c>
      <c r="L27360" s="15" t="n">
        <v>0.36929646621028134</v>
      </c>
      <c r="M27360" s="15" t="n">
        <v>0.3937668752090762</v>
      </c>
      <c r="N27360" s="15" t="n">
        <v>0.30812419575742916</v>
      </c>
      <c r="O27360" s="15" t="n">
        <v>0.28129454085701777</v>
      </c>
      <c r="P27360" s="15" t="n">
        <v>0.29090516673047434</v>
      </c>
      <c r="Q27360" s="15" t="n">
        <v>0.3220622457535292</v>
      </c>
      <c r="R27360" s="15" t="n">
        <v>0.2684739816626805</v>
      </c>
      <c r="S27360" s="15" t="n">
        <v>0.34314192440399294</v>
      </c>
      <c r="T27360" s="15" t="n">
        <v>0.2750581685992348</v>
      </c>
      <c r="U27360" s="15" t="n">
        <v>0.338244586446075</v>
      </c>
    </row>
    <row r="27361">
      <c r="B27361" s="8" t="s">
        <v>2055</v>
      </c>
      <c r="C27361" s="19" t="n">
        <v>0.31871860172050165</v>
      </c>
      <c r="D27361" s="19" t="n">
        <v>0.28412922542681346</v>
      </c>
      <c r="E27361" s="19" t="n">
        <v>0.30258832490699594</v>
      </c>
      <c r="F27361" s="19" t="n">
        <v>0.3058652150145209</v>
      </c>
      <c r="G27361" s="19" t="n">
        <v>0.3091032862915481</v>
      </c>
      <c r="H27361" s="19" t="n">
        <v>0.3034919551620612</v>
      </c>
      <c r="I27361" s="19" t="n">
        <v>0.26915159864991134</v>
      </c>
      <c r="J27361" s="19" t="n">
        <v>0.266256281945594</v>
      </c>
      <c r="K27361" s="19" t="n">
        <v>0.373718586698049</v>
      </c>
      <c r="L27361" s="19" t="n">
        <v>0.39043683600516926</v>
      </c>
      <c r="M27361" s="19" t="n">
        <v>0.39688112236030104</v>
      </c>
      <c r="N27361" s="19" t="n">
        <v>0.30652422095432946</v>
      </c>
      <c r="O27361" s="19" t="n">
        <v>0.2868589790415052</v>
      </c>
      <c r="P27361" s="19" t="n">
        <v>0.2872809123826843</v>
      </c>
      <c r="Q27361" s="19" t="n">
        <v>0.2906358805416559</v>
      </c>
      <c r="R27361" s="19" t="n">
        <v>0.2780491538628243</v>
      </c>
      <c r="S27361" s="19" t="n">
        <v>0.32233516226436476</v>
      </c>
      <c r="T27361" s="19" t="n">
        <v>0.2865125870162636</v>
      </c>
      <c r="U27361" s="19" t="n">
        <v>0.30785426795973614</v>
      </c>
    </row>
    <row r="27362">
      <c r="B27362" s="8" t="s">
        <v>2056</v>
      </c>
      <c r="C27362" s="15" t="n">
        <v>0.3093972020237298</v>
      </c>
      <c r="D27362" s="15" t="n">
        <v>0.288163383484559</v>
      </c>
      <c r="E27362" s="15" t="n">
        <v>0.2972320171772434</v>
      </c>
      <c r="F27362" s="15" t="n">
        <v>0.30302730321681226</v>
      </c>
      <c r="G27362" s="15" t="n">
        <v>0.28712689749748055</v>
      </c>
      <c r="H27362" s="15" t="n">
        <v>0.3008354054177871</v>
      </c>
      <c r="I27362" s="15" t="n">
        <v>0.28237737493729803</v>
      </c>
      <c r="J27362" s="15" t="n">
        <v>0.2714021295443876</v>
      </c>
      <c r="K27362" s="15" t="n">
        <v>0.3773534235392354</v>
      </c>
      <c r="L27362" s="15" t="n">
        <v>0.39777936074962456</v>
      </c>
      <c r="M27362" s="15" t="n">
        <v>0.38803482569375114</v>
      </c>
      <c r="N27362" s="15" t="n">
        <v>0.31023914386169216</v>
      </c>
      <c r="O27362" s="15" t="n">
        <v>0.2533872169721089</v>
      </c>
      <c r="P27362" s="15" t="n">
        <v>0.3091122666857883</v>
      </c>
      <c r="Q27362" s="15" t="n">
        <v>0.30975933447411236</v>
      </c>
      <c r="R27362" s="15" t="n">
        <v>0.2768798544059666</v>
      </c>
      <c r="S27362" s="15" t="n">
        <v>0.2983571922172098</v>
      </c>
      <c r="T27362" s="15" t="n">
        <v>0.29352215580043617</v>
      </c>
      <c r="U27362" s="15" t="n">
        <v>0.3178455752091713</v>
      </c>
    </row>
    <row r="27363">
      <c r="B27363" s="8" t="s">
        <v>2057</v>
      </c>
      <c r="C27363" s="19" t="n">
        <v>0.3106178331536426</v>
      </c>
      <c r="D27363" s="19" t="n">
        <v>0.28091617321672324</v>
      </c>
      <c r="E27363" s="19" t="n">
        <v>0.2885724637621444</v>
      </c>
      <c r="F27363" s="19" t="n">
        <v>0.30214024243238347</v>
      </c>
      <c r="G27363" s="19" t="n">
        <v>0.2912537222810774</v>
      </c>
      <c r="H27363" s="19" t="n">
        <v>0.299555848128869</v>
      </c>
      <c r="I27363" s="19" t="n">
        <v>0.2636274354196206</v>
      </c>
      <c r="J27363" s="19" t="n">
        <v>0.2726061337246989</v>
      </c>
      <c r="K27363" s="19" t="n">
        <v>0.39725519446007984</v>
      </c>
      <c r="L27363" s="19" t="n">
        <v>0.375375363738471</v>
      </c>
      <c r="M27363" s="19" t="n">
        <v>0.3778923034481613</v>
      </c>
      <c r="N27363" s="19" t="n">
        <v>0.29714015305323616</v>
      </c>
      <c r="O27363" s="19" t="n">
        <v>0.27174272441976993</v>
      </c>
      <c r="P27363" s="19" t="n">
        <v>0.2871373644933625</v>
      </c>
      <c r="Q27363" s="19" t="n">
        <v>0.30974533901933626</v>
      </c>
      <c r="R27363" s="19" t="n">
        <v>0.2920792912716432</v>
      </c>
      <c r="S27363" s="19" t="n">
        <v>0.2858455503727597</v>
      </c>
      <c r="T27363" s="19" t="n">
        <v>0.29634694420856456</v>
      </c>
      <c r="U27363" s="19" t="n">
        <v>0.296861672496717</v>
      </c>
    </row>
    <row r="27364">
      <c r="B27364" s="8" t="s">
        <v>2058</v>
      </c>
      <c r="C27364" s="15" t="n">
        <v>0.31464765165183667</v>
      </c>
      <c r="D27364" s="15" t="n">
        <v>0.2926835006095901</v>
      </c>
      <c r="E27364" s="15" t="n">
        <v>0.2884079546316707</v>
      </c>
      <c r="F27364" s="15" t="n">
        <v>0.3039457139580786</v>
      </c>
      <c r="G27364" s="15" t="n">
        <v>0.28336113133026253</v>
      </c>
      <c r="H27364" s="15" t="n">
        <v>0.2919391739912993</v>
      </c>
      <c r="I27364" s="15" t="n">
        <v>0.2801987479464952</v>
      </c>
      <c r="J27364" s="15" t="n">
        <v>0.2819362555187554</v>
      </c>
      <c r="K27364" s="15" t="n">
        <v>0.3767238113966985</v>
      </c>
      <c r="L27364" s="15" t="n">
        <v>0.3702110370339954</v>
      </c>
      <c r="M27364" s="15" t="n">
        <v>0.40825132595390695</v>
      </c>
      <c r="N27364" s="15" t="n">
        <v>0.2831583080705368</v>
      </c>
      <c r="O27364" s="15" t="n">
        <v>0.2688139569697219</v>
      </c>
      <c r="P27364" s="15" t="n">
        <v>0.27578387949593036</v>
      </c>
      <c r="Q27364" s="15" t="n">
        <v>0.3204433645465754</v>
      </c>
      <c r="R27364" s="15" t="n">
        <v>0.31057175765003603</v>
      </c>
      <c r="S27364" s="15" t="n">
        <v>0.3094189163680469</v>
      </c>
      <c r="T27364" s="15" t="n">
        <v>0.2744656492853657</v>
      </c>
      <c r="U27364" s="15" t="n">
        <v>0.2985980045395396</v>
      </c>
    </row>
    <row r="27365">
      <c r="B27365" s="8" t="s">
        <v>2059</v>
      </c>
      <c r="C27365" s="19" t="n">
        <v>0.34677658417954965</v>
      </c>
      <c r="D27365" s="19" t="n">
        <v>0.2537464905598446</v>
      </c>
      <c r="E27365" s="19" t="n">
        <v>0.320859848337435</v>
      </c>
      <c r="F27365" s="19" t="n">
        <v>0.2990948236850209</v>
      </c>
      <c r="G27365" s="19" t="n">
        <v>0.2951094744132078</v>
      </c>
      <c r="H27365" s="19" t="n">
        <v>0.29819151475095085</v>
      </c>
      <c r="I27365" s="19" t="n">
        <v>0.26453044047135804</v>
      </c>
      <c r="J27365" s="19" t="n">
        <v>0.28428853638665297</v>
      </c>
      <c r="K27365" s="19" t="n">
        <v>0.39172813907186793</v>
      </c>
      <c r="L27365" s="19" t="n">
        <v>0.3533983025644833</v>
      </c>
      <c r="M27365" s="19" t="n">
        <v>0.40384124352748557</v>
      </c>
      <c r="N27365" s="19" t="n">
        <v>0.2967212445993011</v>
      </c>
      <c r="O27365" s="19" t="n">
        <v>0.2845494128554139</v>
      </c>
      <c r="P27365" s="19" t="n">
        <v>0.2787220063624311</v>
      </c>
      <c r="Q27365" s="19" t="n">
        <v>0.3196565822469507</v>
      </c>
      <c r="R27365" s="19" t="n">
        <v>0.2570481842362582</v>
      </c>
      <c r="S27365" s="19" t="n">
        <v>0.31179029404559777</v>
      </c>
      <c r="T27365" s="19" t="n">
        <v>0.32951600859692975</v>
      </c>
      <c r="U27365" s="19" t="n">
        <v>0.32483890468474874</v>
      </c>
    </row>
    <row r="27366">
      <c r="B27366" s="8" t="s">
        <v>2060</v>
      </c>
      <c r="C27366" s="15" t="n">
        <v>0.3148414859336246</v>
      </c>
      <c r="D27366" s="15" t="n">
        <v>0.2528192156978967</v>
      </c>
      <c r="E27366" s="15" t="n">
        <v>0.30192906459164903</v>
      </c>
      <c r="F27366" s="15" t="n">
        <v>0.335063289280157</v>
      </c>
      <c r="G27366" s="15" t="n">
        <v>0.3085529707474751</v>
      </c>
      <c r="H27366" s="15" t="n">
        <v>0.2794165085381967</v>
      </c>
      <c r="I27366" s="15" t="n">
        <v>0.2699250456360256</v>
      </c>
      <c r="J27366" s="15" t="n">
        <v>0.27954015939843496</v>
      </c>
      <c r="K27366" s="15" t="n">
        <v>0.3800627497357346</v>
      </c>
      <c r="L27366" s="15" t="n">
        <v>0.38622507138162615</v>
      </c>
      <c r="M27366" s="15" t="n">
        <v>0.3785272824658794</v>
      </c>
      <c r="N27366" s="15" t="n">
        <v>0.293033454234957</v>
      </c>
      <c r="O27366" s="15" t="n">
        <v>0.2793490519162278</v>
      </c>
      <c r="P27366" s="15" t="n">
        <v>0.2747436990202723</v>
      </c>
      <c r="Q27366" s="15" t="n">
        <v>0.3124960820384555</v>
      </c>
      <c r="R27366" s="15" t="n">
        <v>0.27824172105215783</v>
      </c>
      <c r="S27366" s="15" t="n">
        <v>0.2838426703893463</v>
      </c>
      <c r="T27366" s="15" t="n">
        <v>0.3238828804192421</v>
      </c>
      <c r="U27366" s="15" t="n">
        <v>0.3085783238761515</v>
      </c>
    </row>
    <row r="27367">
      <c r="B27367" s="8" t="s">
        <v>2061</v>
      </c>
      <c r="C27367" s="19" t="n">
        <v>0.3126004631371113</v>
      </c>
      <c r="D27367" s="19" t="n">
        <v>0.279549017373228</v>
      </c>
      <c r="E27367" s="19" t="n">
        <v>0.31523882138329906</v>
      </c>
      <c r="F27367" s="19" t="n">
        <v>0.31419929034620786</v>
      </c>
      <c r="G27367" s="19" t="n">
        <v>0.29300826753547515</v>
      </c>
      <c r="H27367" s="19" t="n">
        <v>0.30353140268322565</v>
      </c>
      <c r="I27367" s="19" t="n">
        <v>0.26343200198391914</v>
      </c>
      <c r="J27367" s="19" t="n">
        <v>0.27928308648299266</v>
      </c>
      <c r="K27367" s="19" t="n">
        <v>0.3926804539662298</v>
      </c>
      <c r="L27367" s="19" t="n">
        <v>0.3799548411004039</v>
      </c>
      <c r="M27367" s="19" t="n">
        <v>0.3764428554427769</v>
      </c>
      <c r="N27367" s="19" t="n">
        <v>0.2854809205094093</v>
      </c>
      <c r="O27367" s="19" t="n">
        <v>0.2801583006378715</v>
      </c>
      <c r="P27367" s="19" t="n">
        <v>0.27691005509828726</v>
      </c>
      <c r="Q27367" s="19" t="n">
        <v>0.32572081283088683</v>
      </c>
      <c r="R27367" s="19" t="n">
        <v>0.27512924754834733</v>
      </c>
      <c r="S27367" s="19" t="n">
        <v>0.3099090855615749</v>
      </c>
      <c r="T27367" s="19" t="n">
        <v>0.2984815834088754</v>
      </c>
      <c r="U27367" s="19" t="n">
        <v>0.2977828800660523</v>
      </c>
    </row>
    <row r="27368">
      <c r="B27368" s="8" t="s">
        <v>2062</v>
      </c>
      <c r="C27368" s="15" t="n">
        <v>0.28927611528796143</v>
      </c>
      <c r="D27368" s="15" t="n">
        <v>0.2810173537107721</v>
      </c>
      <c r="E27368" s="15" t="n">
        <v>0.3354366241767078</v>
      </c>
      <c r="F27368" s="15" t="n">
        <v>0.29484625612906656</v>
      </c>
      <c r="G27368" s="15" t="n">
        <v>0.2840779248137804</v>
      </c>
      <c r="H27368" s="15" t="n">
        <v>0.2967680161190618</v>
      </c>
      <c r="I27368" s="15" t="n">
        <v>0.2762670215521962</v>
      </c>
      <c r="J27368" s="15" t="n">
        <v>0.2809582488871319</v>
      </c>
      <c r="K27368" s="15" t="n">
        <v>0.36306414690367805</v>
      </c>
      <c r="L27368" s="15" t="n">
        <v>0.4139617704362573</v>
      </c>
      <c r="M27368" s="15" t="n">
        <v>0.3760624373798266</v>
      </c>
      <c r="N27368" s="15" t="n">
        <v>0.28659339152438285</v>
      </c>
      <c r="O27368" s="15" t="n">
        <v>0.2705039504195369</v>
      </c>
      <c r="P27368" s="15" t="n">
        <v>0.28839531371917854</v>
      </c>
      <c r="Q27368" s="15" t="n">
        <v>0.32164437616692265</v>
      </c>
      <c r="R27368" s="15" t="n">
        <v>0.3056705911866465</v>
      </c>
      <c r="S27368" s="15" t="n">
        <v>0.2762794849873902</v>
      </c>
      <c r="T27368" s="15" t="n">
        <v>0.30136207175623914</v>
      </c>
      <c r="U27368" s="15" t="n">
        <v>0.3197861400691804</v>
      </c>
    </row>
    <row r="27369">
      <c r="B27369" s="8" t="s">
        <v>2063</v>
      </c>
      <c r="C27369" s="19" t="n">
        <v>0.31838106168586405</v>
      </c>
      <c r="D27369" s="19" t="n">
        <v>0.3244469400945267</v>
      </c>
      <c r="E27369" s="19" t="n">
        <v>0.2707293524947107</v>
      </c>
      <c r="F27369" s="19" t="n">
        <v>0.32182653772884123</v>
      </c>
      <c r="G27369" s="19" t="n">
        <v>0.29086195651932895</v>
      </c>
      <c r="H27369" s="19" t="n">
        <v>0.30589187708411464</v>
      </c>
      <c r="I27369" s="19" t="n">
        <v>0.2568059880169494</v>
      </c>
      <c r="J27369" s="19" t="n">
        <v>0.2748736627197005</v>
      </c>
      <c r="K27369" s="19" t="n">
        <v>0.4010783677806191</v>
      </c>
      <c r="L27369" s="19" t="n">
        <v>0.39538812173776344</v>
      </c>
      <c r="M27369" s="19" t="n">
        <v>0.3532232354289058</v>
      </c>
      <c r="N27369" s="19" t="n">
        <v>0.2960020497673032</v>
      </c>
      <c r="O27369" s="19" t="n">
        <v>0.27002003913624345</v>
      </c>
      <c r="P27369" s="19" t="n">
        <v>0.26380438525753014</v>
      </c>
      <c r="Q27369" s="19" t="n">
        <v>0.3276986986858806</v>
      </c>
      <c r="R27369" s="19" t="n">
        <v>0.2605206500795506</v>
      </c>
      <c r="S27369" s="19" t="n">
        <v>0.2961586752931006</v>
      </c>
      <c r="T27369" s="19" t="n">
        <v>0.3381306685920108</v>
      </c>
      <c r="U27369" s="19" t="n">
        <v>0.3002945566994614</v>
      </c>
    </row>
    <row r="27370">
      <c r="B27370" s="8" t="s">
        <v>2064</v>
      </c>
      <c r="C27370" s="15" t="n">
        <v>0.34420547880037666</v>
      </c>
      <c r="D27370" s="15" t="n">
        <v>0.2863475863078081</v>
      </c>
      <c r="E27370" s="15" t="n">
        <v>0.3035609864918219</v>
      </c>
      <c r="F27370" s="15" t="n">
        <v>0.30013953394074633</v>
      </c>
      <c r="G27370" s="15" t="n">
        <v>0.28579197498427933</v>
      </c>
      <c r="H27370" s="15" t="n">
        <v>0.2824655472666013</v>
      </c>
      <c r="I27370" s="15" t="n">
        <v>0.27019913713736365</v>
      </c>
      <c r="J27370" s="15" t="n">
        <v>0.28299711677733375</v>
      </c>
      <c r="K27370" s="15" t="n">
        <v>0.3954999575171607</v>
      </c>
      <c r="L27370" s="15" t="n">
        <v>0.38037491113895544</v>
      </c>
      <c r="M27370" s="15" t="n">
        <v>0.38935303565062396</v>
      </c>
      <c r="N27370" s="15" t="n">
        <v>0.28066168218596166</v>
      </c>
      <c r="O27370" s="15" t="n">
        <v>0.2821920742441522</v>
      </c>
      <c r="P27370" s="15" t="n">
        <v>0.279480198148682</v>
      </c>
      <c r="Q27370" s="15" t="n">
        <v>0.31914635395158275</v>
      </c>
      <c r="R27370" s="15" t="n">
        <v>0.2732828236178563</v>
      </c>
      <c r="S27370" s="15" t="n">
        <v>0.2949696475889241</v>
      </c>
      <c r="T27370" s="15" t="n">
        <v>0.31253227048606824</v>
      </c>
      <c r="U27370" s="15" t="n">
        <v>0.3107829769760897</v>
      </c>
    </row>
    <row r="27371">
      <c r="B27371" s="8" t="s">
        <v>2065</v>
      </c>
      <c r="C27371" s="19" t="n">
        <v>0.3005995417578593</v>
      </c>
      <c r="D27371" s="19" t="n">
        <v>0.2866350606220085</v>
      </c>
      <c r="E27371" s="19" t="n">
        <v>0.310367605695922</v>
      </c>
      <c r="F27371" s="19" t="n">
        <v>0.31903646132956487</v>
      </c>
      <c r="G27371" s="19" t="n">
        <v>0.2928784959132842</v>
      </c>
      <c r="H27371" s="19" t="n">
        <v>0.29286280399161785</v>
      </c>
      <c r="I27371" s="19" t="n">
        <v>0.2630550602871507</v>
      </c>
      <c r="J27371" s="19" t="n">
        <v>0.2896362093089455</v>
      </c>
      <c r="K27371" s="19" t="n">
        <v>0.36570146818661864</v>
      </c>
      <c r="L27371" s="19" t="n">
        <v>0.3945844944932234</v>
      </c>
      <c r="M27371" s="19" t="n">
        <v>0.3831417663144684</v>
      </c>
      <c r="N27371" s="19" t="n">
        <v>0.29596125895926007</v>
      </c>
      <c r="O27371" s="19" t="n">
        <v>0.2772921856394394</v>
      </c>
      <c r="P27371" s="19" t="n">
        <v>0.2852137139283923</v>
      </c>
      <c r="Q27371" s="19" t="n">
        <v>0.32103485229223544</v>
      </c>
      <c r="R27371" s="19" t="n">
        <v>0.2767013101464923</v>
      </c>
      <c r="S27371" s="19" t="n">
        <v>0.30881813467886077</v>
      </c>
      <c r="T27371" s="19" t="n">
        <v>0.2969452942488999</v>
      </c>
      <c r="U27371" s="19" t="n">
        <v>0.3215683218730059</v>
      </c>
    </row>
    <row r="27372">
      <c r="B27372" s="8" t="s">
        <v>2066</v>
      </c>
      <c r="C27372" s="15" t="n">
        <v>0.30742579556266975</v>
      </c>
      <c r="D27372" s="15" t="n">
        <v>0.28605407697197877</v>
      </c>
      <c r="E27372" s="15" t="n">
        <v>0.3162207177409999</v>
      </c>
      <c r="F27372" s="15" t="n">
        <v>0.2818965380812974</v>
      </c>
      <c r="G27372" s="15" t="n">
        <v>0.29613180605377437</v>
      </c>
      <c r="H27372" s="15" t="n">
        <v>0.2936585019837997</v>
      </c>
      <c r="I27372" s="15" t="n">
        <v>0.27372345161981193</v>
      </c>
      <c r="J27372" s="15" t="n">
        <v>0.271432725066217</v>
      </c>
      <c r="K27372" s="15" t="n">
        <v>0.3724535583800245</v>
      </c>
      <c r="L27372" s="15" t="n">
        <v>0.38524133222053614</v>
      </c>
      <c r="M27372" s="15" t="n">
        <v>0.38743082147438035</v>
      </c>
      <c r="N27372" s="15" t="n">
        <v>0.2942106044967727</v>
      </c>
      <c r="O27372" s="15" t="n">
        <v>0.2583055505170997</v>
      </c>
      <c r="P27372" s="15" t="n">
        <v>0.28779801281898143</v>
      </c>
      <c r="Q27372" s="15" t="n">
        <v>0.30829329509307446</v>
      </c>
      <c r="R27372" s="15" t="n">
        <v>0.27720056881157124</v>
      </c>
      <c r="S27372" s="15" t="n">
        <v>0.27625480906554306</v>
      </c>
      <c r="T27372" s="15" t="n">
        <v>0.2917060400106213</v>
      </c>
      <c r="U27372" s="15" t="n">
        <v>0.31886390133592946</v>
      </c>
    </row>
    <row r="27373">
      <c r="B27373" s="8" t="s">
        <v>2067</v>
      </c>
      <c r="C27373" s="19" t="n">
        <v>0.3209388761030981</v>
      </c>
      <c r="D27373" s="19" t="n">
        <v>0.2833912765519616</v>
      </c>
      <c r="E27373" s="19" t="n">
        <v>0.32629240088150613</v>
      </c>
      <c r="F27373" s="19" t="n">
        <v>0.29821044552260484</v>
      </c>
      <c r="G27373" s="19" t="n">
        <v>0.32144729537620553</v>
      </c>
      <c r="H27373" s="19" t="n">
        <v>0.28419454238111574</v>
      </c>
      <c r="I27373" s="19" t="n">
        <v>0.2706957670235765</v>
      </c>
      <c r="J27373" s="19" t="n">
        <v>0.2785847438089473</v>
      </c>
      <c r="K27373" s="19" t="n">
        <v>0.3627151310364672</v>
      </c>
      <c r="L27373" s="19" t="n">
        <v>0.4073728507456022</v>
      </c>
      <c r="M27373" s="19" t="n">
        <v>0.3777505245726857</v>
      </c>
      <c r="N27373" s="19" t="n">
        <v>0.29972467207769865</v>
      </c>
      <c r="O27373" s="19" t="n">
        <v>0.2906120645760404</v>
      </c>
      <c r="P27373" s="19" t="n">
        <v>0.29208154764546</v>
      </c>
      <c r="Q27373" s="19" t="n">
        <v>0.29169099557744255</v>
      </c>
      <c r="R27373" s="19" t="n">
        <v>0.2747255352880373</v>
      </c>
      <c r="S27373" s="19" t="n">
        <v>0.30689669732589814</v>
      </c>
      <c r="T27373" s="19" t="n">
        <v>0.2850356242101931</v>
      </c>
      <c r="U27373" s="19" t="n">
        <v>0.33723646988232386</v>
      </c>
    </row>
    <row r="27374">
      <c r="B27374" s="8" t="s">
        <v>2068</v>
      </c>
      <c r="C27374" s="15" t="n">
        <v>0.3089480324898958</v>
      </c>
      <c r="D27374" s="15" t="n">
        <v>0.29960899754505693</v>
      </c>
      <c r="E27374" s="15" t="n">
        <v>0.2901760479530326</v>
      </c>
      <c r="F27374" s="15" t="n">
        <v>0.30502998450397034</v>
      </c>
      <c r="G27374" s="15" t="n">
        <v>0.31014293202261556</v>
      </c>
      <c r="H27374" s="15" t="n">
        <v>0.2944164297839175</v>
      </c>
      <c r="I27374" s="15" t="n">
        <v>0.27537302561435906</v>
      </c>
      <c r="J27374" s="15" t="n">
        <v>0.2722607203052869</v>
      </c>
      <c r="K27374" s="15" t="n">
        <v>0.3718669995052206</v>
      </c>
      <c r="L27374" s="15" t="n">
        <v>0.38675274498081064</v>
      </c>
      <c r="M27374" s="15" t="n">
        <v>0.39516936975376243</v>
      </c>
      <c r="N27374" s="15" t="n">
        <v>0.29693511815972956</v>
      </c>
      <c r="O27374" s="15" t="n">
        <v>0.30485436043367903</v>
      </c>
      <c r="P27374" s="15" t="n">
        <v>0.27130566956081587</v>
      </c>
      <c r="Q27374" s="15" t="n">
        <v>0.3116702625279883</v>
      </c>
      <c r="R27374" s="15" t="n">
        <v>0.3110776038936885</v>
      </c>
      <c r="S27374" s="15" t="n">
        <v>0.299148021023801</v>
      </c>
      <c r="T27374" s="15" t="n">
        <v>0.294416275237945</v>
      </c>
      <c r="U27374" s="15" t="n">
        <v>0.3156819151504861</v>
      </c>
    </row>
    <row r="27375">
      <c r="B27375" s="8" t="s">
        <v>2069</v>
      </c>
      <c r="C27375" s="19" t="n">
        <v>0.3055625596819462</v>
      </c>
      <c r="D27375" s="19" t="n">
        <v>0.2778190246829752</v>
      </c>
      <c r="E27375" s="19" t="n">
        <v>0.2950172311721344</v>
      </c>
      <c r="F27375" s="19" t="n">
        <v>0.3066200955095505</v>
      </c>
      <c r="G27375" s="19" t="n">
        <v>0.2869415468367734</v>
      </c>
      <c r="H27375" s="19" t="n">
        <v>0.2901417454023951</v>
      </c>
      <c r="I27375" s="19" t="n">
        <v>0.2966767769280088</v>
      </c>
      <c r="J27375" s="19" t="n">
        <v>0.2734368721956994</v>
      </c>
      <c r="K27375" s="19" t="n">
        <v>0.3715281464193608</v>
      </c>
      <c r="L27375" s="19" t="n">
        <v>0.41735170513686226</v>
      </c>
      <c r="M27375" s="19" t="n">
        <v>0.3747306746995517</v>
      </c>
      <c r="N27375" s="19" t="n">
        <v>0.2779954377191334</v>
      </c>
      <c r="O27375" s="19" t="n">
        <v>0.2712965884561168</v>
      </c>
      <c r="P27375" s="19" t="n">
        <v>0.29422417245345805</v>
      </c>
      <c r="Q27375" s="19" t="n">
        <v>0.3050598313392267</v>
      </c>
      <c r="R27375" s="19" t="n">
        <v>0.2785906086603114</v>
      </c>
      <c r="S27375" s="19" t="n">
        <v>0.28877892000813665</v>
      </c>
      <c r="T27375" s="19" t="n">
        <v>0.29590452482819074</v>
      </c>
      <c r="U27375" s="19" t="n">
        <v>0.31354617141621527</v>
      </c>
    </row>
    <row r="27376">
      <c r="B27376" s="8" t="s">
        <v>2070</v>
      </c>
      <c r="C27376" s="15" t="n">
        <v>0.32180940123934665</v>
      </c>
      <c r="D27376" s="15" t="n">
        <v>0.2799224604599254</v>
      </c>
      <c r="E27376" s="15" t="n">
        <v>0.3400434448715389</v>
      </c>
      <c r="F27376" s="15" t="n">
        <v>0.316859309534646</v>
      </c>
      <c r="G27376" s="15" t="n">
        <v>0.3000269241757242</v>
      </c>
      <c r="H27376" s="15" t="n">
        <v>0.30023107305620805</v>
      </c>
      <c r="I27376" s="15" t="n">
        <v>0.2598342843383338</v>
      </c>
      <c r="J27376" s="15" t="n">
        <v>0.2821845948690024</v>
      </c>
      <c r="K27376" s="15" t="n">
        <v>0.36826695136984045</v>
      </c>
      <c r="L27376" s="15" t="n">
        <v>0.4115375108093429</v>
      </c>
      <c r="M27376" s="15" t="n">
        <v>0.3753942689032566</v>
      </c>
      <c r="N27376" s="15" t="n">
        <v>0.3001993682584362</v>
      </c>
      <c r="O27376" s="15" t="n">
        <v>0.2840150560796702</v>
      </c>
      <c r="P27376" s="15" t="n">
        <v>0.2966465882443586</v>
      </c>
      <c r="Q27376" s="15" t="n">
        <v>0.30788537373730146</v>
      </c>
      <c r="R27376" s="15" t="n">
        <v>0.31601486777209614</v>
      </c>
      <c r="S27376" s="15" t="n">
        <v>0.26078416878396066</v>
      </c>
      <c r="T27376" s="15" t="n">
        <v>0.30476956876825795</v>
      </c>
      <c r="U27376" s="15" t="n">
        <v>0.32233739035575676</v>
      </c>
    </row>
    <row r="27377">
      <c r="B27377" s="8" t="s">
        <v>2071</v>
      </c>
      <c r="C27377" s="19" t="n">
        <v>0.3156756634930698</v>
      </c>
      <c r="D27377" s="19" t="n">
        <v>0.2878759149172193</v>
      </c>
      <c r="E27377" s="19" t="n">
        <v>0.3015751521194527</v>
      </c>
      <c r="F27377" s="19" t="n">
        <v>0.31022079571763617</v>
      </c>
      <c r="G27377" s="19" t="n">
        <v>0.30146639465863206</v>
      </c>
      <c r="H27377" s="19" t="n">
        <v>0.2939455494325843</v>
      </c>
      <c r="I27377" s="19" t="n">
        <v>0.2529976118689815</v>
      </c>
      <c r="J27377" s="19" t="n">
        <v>0.29075460693835065</v>
      </c>
      <c r="K27377" s="19" t="n">
        <v>0.38384931136143063</v>
      </c>
      <c r="L27377" s="19" t="n">
        <v>0.3838719228630698</v>
      </c>
      <c r="M27377" s="19" t="n">
        <v>0.3739242531567778</v>
      </c>
      <c r="N27377" s="19" t="n">
        <v>0.2874119108968703</v>
      </c>
      <c r="O27377" s="19" t="n">
        <v>0.29539889621002063</v>
      </c>
      <c r="P27377" s="19" t="n">
        <v>0.2791559821482899</v>
      </c>
      <c r="Q27377" s="19" t="n">
        <v>0.3011860113184538</v>
      </c>
      <c r="R27377" s="19" t="n">
        <v>0.2839456251419488</v>
      </c>
      <c r="S27377" s="19" t="n">
        <v>0.28526304802940555</v>
      </c>
      <c r="T27377" s="19" t="n">
        <v>0.2993700892799964</v>
      </c>
      <c r="U27377" s="19" t="n">
        <v>0.31499390854047027</v>
      </c>
    </row>
    <row r="27378">
      <c r="B27378" s="8" t="s">
        <v>2072</v>
      </c>
      <c r="C27378" s="15" t="n">
        <v>0.2971405589116519</v>
      </c>
      <c r="D27378" s="15" t="n">
        <v>0.29498173537548483</v>
      </c>
      <c r="E27378" s="15" t="n">
        <v>0.29405460558029345</v>
      </c>
      <c r="F27378" s="15" t="n">
        <v>0.3019004142568712</v>
      </c>
      <c r="G27378" s="15" t="n">
        <v>0.3121199355927022</v>
      </c>
      <c r="H27378" s="15" t="n">
        <v>0.2739678961159755</v>
      </c>
      <c r="I27378" s="15" t="n">
        <v>0.2678399376033305</v>
      </c>
      <c r="J27378" s="15" t="n">
        <v>0.286998652191412</v>
      </c>
      <c r="K27378" s="15" t="n">
        <v>0.3690496279613382</v>
      </c>
      <c r="L27378" s="15" t="n">
        <v>0.3920233690152116</v>
      </c>
      <c r="M27378" s="15" t="n">
        <v>0.3722811796131659</v>
      </c>
      <c r="N27378" s="15" t="n">
        <v>0.3154502931565319</v>
      </c>
      <c r="O27378" s="15" t="n">
        <v>0.2766475227798393</v>
      </c>
      <c r="P27378" s="15" t="n">
        <v>0.25356529685338386</v>
      </c>
      <c r="Q27378" s="15" t="n">
        <v>0.3078193195693382</v>
      </c>
      <c r="R27378" s="15" t="n">
        <v>0.284050275917204</v>
      </c>
      <c r="S27378" s="15" t="n">
        <v>0.28969261704041954</v>
      </c>
      <c r="T27378" s="15" t="n">
        <v>0.2894569254294843</v>
      </c>
      <c r="U27378" s="15" t="n">
        <v>0.3186138331407891</v>
      </c>
    </row>
    <row r="27379">
      <c r="B27379" s="8" t="s">
        <v>2073</v>
      </c>
      <c r="C27379" s="19" t="n">
        <v>0.3140793683746335</v>
      </c>
      <c r="D27379" s="19" t="n">
        <v>0.3016873251508373</v>
      </c>
      <c r="E27379" s="19" t="n">
        <v>0.28512372602474123</v>
      </c>
      <c r="F27379" s="19" t="n">
        <v>0.3300820548799199</v>
      </c>
      <c r="G27379" s="19" t="n">
        <v>0.29270770096174387</v>
      </c>
      <c r="H27379" s="19" t="n">
        <v>0.28991844209756534</v>
      </c>
      <c r="I27379" s="19" t="n">
        <v>0.2631043027585258</v>
      </c>
      <c r="J27379" s="19" t="n">
        <v>0.306284772854511</v>
      </c>
      <c r="K27379" s="19" t="n">
        <v>0.36709680938345224</v>
      </c>
      <c r="L27379" s="19" t="n">
        <v>0.3980063813436844</v>
      </c>
      <c r="M27379" s="19" t="n">
        <v>0.40340900977698835</v>
      </c>
      <c r="N27379" s="19" t="n">
        <v>0.2567811150823966</v>
      </c>
      <c r="O27379" s="19" t="n">
        <v>0.2801570486165506</v>
      </c>
      <c r="P27379" s="19" t="n">
        <v>0.3022088667270361</v>
      </c>
      <c r="Q27379" s="19" t="n">
        <v>0.32936938483020445</v>
      </c>
      <c r="R27379" s="19" t="n">
        <v>0.29033868264244606</v>
      </c>
      <c r="S27379" s="19" t="n">
        <v>0.3162492937930907</v>
      </c>
      <c r="T27379" s="19" t="n">
        <v>0.2853005650500624</v>
      </c>
      <c r="U27379" s="19" t="n">
        <v>0.3160038436195932</v>
      </c>
    </row>
    <row r="27380">
      <c r="B27380" s="8" t="s">
        <v>2074</v>
      </c>
      <c r="C27380" s="15" t="n">
        <v>0.3174795273445988</v>
      </c>
      <c r="D27380" s="15" t="n">
        <v>0.30492909230989207</v>
      </c>
      <c r="E27380" s="15" t="n">
        <v>0.3149866269976626</v>
      </c>
      <c r="F27380" s="15" t="n">
        <v>0.28453765386998137</v>
      </c>
      <c r="G27380" s="15" t="n">
        <v>0.30447759251598644</v>
      </c>
      <c r="H27380" s="15" t="n">
        <v>0.2853858746241365</v>
      </c>
      <c r="I27380" s="15" t="n">
        <v>0.2637302756351918</v>
      </c>
      <c r="J27380" s="15" t="n">
        <v>0.2962574072064738</v>
      </c>
      <c r="K27380" s="15" t="n">
        <v>0.3508851128978315</v>
      </c>
      <c r="L27380" s="15" t="n">
        <v>0.41648317075061997</v>
      </c>
      <c r="M27380" s="15" t="n">
        <v>0.3816821838096857</v>
      </c>
      <c r="N27380" s="15" t="n">
        <v>0.2983104455274872</v>
      </c>
      <c r="O27380" s="15" t="n">
        <v>0.2672450575193024</v>
      </c>
      <c r="P27380" s="15" t="n">
        <v>0.2859322264085938</v>
      </c>
      <c r="Q27380" s="15" t="n">
        <v>0.3230041225503917</v>
      </c>
      <c r="R27380" s="15" t="n">
        <v>0.28480944450772183</v>
      </c>
      <c r="S27380" s="15" t="n">
        <v>0.2875942537040442</v>
      </c>
      <c r="T27380" s="15" t="n">
        <v>0.28602254601297333</v>
      </c>
      <c r="U27380" s="15" t="n">
        <v>0.31668951271289636</v>
      </c>
    </row>
    <row r="27381">
      <c r="B27381" s="8" t="s">
        <v>2075</v>
      </c>
      <c r="C27381" s="19" t="n">
        <v>0.3100733420260615</v>
      </c>
      <c r="D27381" s="19" t="n">
        <v>0.3085871322119514</v>
      </c>
      <c r="E27381" s="19" t="n">
        <v>0.2872982573242462</v>
      </c>
      <c r="F27381" s="19" t="n">
        <v>0.3264871139606802</v>
      </c>
      <c r="G27381" s="19" t="n">
        <v>0.29375817782980207</v>
      </c>
      <c r="H27381" s="19" t="n">
        <v>0.2784176167977651</v>
      </c>
      <c r="I27381" s="19" t="n">
        <v>0.2784163728078351</v>
      </c>
      <c r="J27381" s="19" t="n">
        <v>0.28093938255202106</v>
      </c>
      <c r="K27381" s="19" t="n">
        <v>0.37485065932877476</v>
      </c>
      <c r="L27381" s="19" t="n">
        <v>0.3924207041495778</v>
      </c>
      <c r="M27381" s="19" t="n">
        <v>0.380364702745529</v>
      </c>
      <c r="N27381" s="19" t="n">
        <v>0.32151614057861627</v>
      </c>
      <c r="O27381" s="19" t="n">
        <v>0.25051380853455896</v>
      </c>
      <c r="P27381" s="19" t="n">
        <v>0.3131119092482101</v>
      </c>
      <c r="Q27381" s="19" t="n">
        <v>0.2829311679137598</v>
      </c>
      <c r="R27381" s="19" t="n">
        <v>0.29291699181078085</v>
      </c>
      <c r="S27381" s="19" t="n">
        <v>0.29158141912517643</v>
      </c>
      <c r="T27381" s="19" t="n">
        <v>0.27087107281653755</v>
      </c>
      <c r="U27381" s="19" t="n">
        <v>0.3362303105435074</v>
      </c>
    </row>
    <row r="27382">
      <c r="B27382" s="8" t="s">
        <v>2076</v>
      </c>
      <c r="C27382" s="15" t="n">
        <v>0.29320164296664586</v>
      </c>
      <c r="D27382" s="15" t="n">
        <v>0.3093148969985707</v>
      </c>
      <c r="E27382" s="15" t="n">
        <v>0.2943737441586533</v>
      </c>
      <c r="F27382" s="15" t="n">
        <v>0.3269408809707708</v>
      </c>
      <c r="G27382" s="15" t="n">
        <v>0.29769422282667657</v>
      </c>
      <c r="H27382" s="15" t="n">
        <v>0.2882089617813113</v>
      </c>
      <c r="I27382" s="15" t="n">
        <v>0.28329121792329703</v>
      </c>
      <c r="J27382" s="15" t="n">
        <v>0.2854170478552164</v>
      </c>
      <c r="K27382" s="15" t="n">
        <v>0.38777001336654315</v>
      </c>
      <c r="L27382" s="15" t="n">
        <v>0.35068766098659354</v>
      </c>
      <c r="M27382" s="15" t="n">
        <v>0.4136531219416528</v>
      </c>
      <c r="N27382" s="15" t="n">
        <v>0.27987597409646664</v>
      </c>
      <c r="O27382" s="15" t="n">
        <v>0.27959737054352096</v>
      </c>
      <c r="P27382" s="15" t="n">
        <v>0.3118280333507464</v>
      </c>
      <c r="Q27382" s="15" t="n">
        <v>0.3269526993991909</v>
      </c>
      <c r="R27382" s="15" t="n">
        <v>0.28555367692609174</v>
      </c>
      <c r="S27382" s="15" t="n">
        <v>0.2833615177952648</v>
      </c>
      <c r="T27382" s="15" t="n">
        <v>0.30542569057830143</v>
      </c>
      <c r="U27382" s="15" t="n">
        <v>0.3401748426220098</v>
      </c>
    </row>
    <row r="27383">
      <c r="B27383" s="8" t="s">
        <v>2077</v>
      </c>
      <c r="C27383" s="19" t="n">
        <v>0.30985426270978317</v>
      </c>
      <c r="D27383" s="19" t="n">
        <v>0.2903090536794408</v>
      </c>
      <c r="E27383" s="19" t="n">
        <v>0.30482486536590797</v>
      </c>
      <c r="F27383" s="19" t="n">
        <v>0.31143327127294823</v>
      </c>
      <c r="G27383" s="19" t="n">
        <v>0.3110767813417393</v>
      </c>
      <c r="H27383" s="19" t="n">
        <v>0.2901511661167828</v>
      </c>
      <c r="I27383" s="19" t="n">
        <v>0.2671244204455829</v>
      </c>
      <c r="J27383" s="19" t="n">
        <v>0.2899143340556608</v>
      </c>
      <c r="K27383" s="19" t="n">
        <v>0.3757389786850336</v>
      </c>
      <c r="L27383" s="19" t="n">
        <v>0.38026565840260024</v>
      </c>
      <c r="M27383" s="19" t="n">
        <v>0.4088547695861077</v>
      </c>
      <c r="N27383" s="19" t="n">
        <v>0.26949231151130776</v>
      </c>
      <c r="O27383" s="19" t="n">
        <v>0.27011436902202135</v>
      </c>
      <c r="P27383" s="19" t="n">
        <v>0.27228168402884456</v>
      </c>
      <c r="Q27383" s="19" t="n">
        <v>0.3476267690674</v>
      </c>
      <c r="R27383" s="19" t="n">
        <v>0.3212248088199661</v>
      </c>
      <c r="S27383" s="19" t="n">
        <v>0.29492671272727966</v>
      </c>
      <c r="T27383" s="19" t="n">
        <v>0.2998866440906974</v>
      </c>
      <c r="U27383" s="19" t="n">
        <v>0.3253138290126171</v>
      </c>
    </row>
    <row r="27384">
      <c r="B27384" s="8" t="s">
        <v>2078</v>
      </c>
      <c r="C27384" s="15" t="n">
        <v>0.3093403309021373</v>
      </c>
      <c r="D27384" s="15" t="n">
        <v>0.26609335885922364</v>
      </c>
      <c r="E27384" s="15" t="n">
        <v>0.3007033876770644</v>
      </c>
      <c r="F27384" s="15" t="n">
        <v>0.3118469607898128</v>
      </c>
      <c r="G27384" s="15" t="n">
        <v>0.29200625470900876</v>
      </c>
      <c r="H27384" s="15" t="n">
        <v>0.2994740990393531</v>
      </c>
      <c r="I27384" s="15" t="n">
        <v>0.2876803559924076</v>
      </c>
      <c r="J27384" s="15" t="n">
        <v>0.26818486082813386</v>
      </c>
      <c r="K27384" s="15" t="n">
        <v>0.38694611778590327</v>
      </c>
      <c r="L27384" s="15" t="n">
        <v>0.35120112913098306</v>
      </c>
      <c r="M27384" s="15" t="n">
        <v>0.41116299467933975</v>
      </c>
      <c r="N27384" s="15" t="n">
        <v>0.3120538392502498</v>
      </c>
      <c r="O27384" s="15" t="n">
        <v>0.2857700966118247</v>
      </c>
      <c r="P27384" s="15" t="n">
        <v>0.25472973790316994</v>
      </c>
      <c r="Q27384" s="15" t="n">
        <v>0.30589893903940296</v>
      </c>
      <c r="R27384" s="15" t="n">
        <v>0.2709124346969893</v>
      </c>
      <c r="S27384" s="15" t="n">
        <v>0.3003323975903548</v>
      </c>
      <c r="T27384" s="15" t="n">
        <v>0.2934009310204316</v>
      </c>
      <c r="U27384" s="15" t="n">
        <v>0.3189340156181057</v>
      </c>
    </row>
    <row r="27385">
      <c r="B27385" s="8" t="s">
        <v>2079</v>
      </c>
      <c r="C27385" s="19" t="n">
        <v>0.3207094363651717</v>
      </c>
      <c r="D27385" s="19" t="n">
        <v>0.2631588088255577</v>
      </c>
      <c r="E27385" s="19" t="n">
        <v>0.31447767901454504</v>
      </c>
      <c r="F27385" s="19" t="n">
        <v>0.30117642031212427</v>
      </c>
      <c r="G27385" s="19" t="n">
        <v>0.3103326468389866</v>
      </c>
      <c r="H27385" s="19" t="n">
        <v>0.2915928282260273</v>
      </c>
      <c r="I27385" s="19" t="n">
        <v>0.2675378627233076</v>
      </c>
      <c r="J27385" s="19" t="n">
        <v>0.27046671593848026</v>
      </c>
      <c r="K27385" s="19" t="n">
        <v>0.3843906895255417</v>
      </c>
      <c r="L27385" s="19" t="n">
        <v>0.3905549682756757</v>
      </c>
      <c r="M27385" s="19" t="n">
        <v>0.3481311133676874</v>
      </c>
      <c r="N27385" s="19" t="n">
        <v>0.29007327691652784</v>
      </c>
      <c r="O27385" s="19" t="n">
        <v>0.2974204247383605</v>
      </c>
      <c r="P27385" s="19" t="n">
        <v>0.271043337151503</v>
      </c>
      <c r="Q27385" s="19" t="n">
        <v>0.3215635432891373</v>
      </c>
      <c r="R27385" s="19" t="n">
        <v>0.2827534585553881</v>
      </c>
      <c r="S27385" s="19" t="n">
        <v>0.3027301801841529</v>
      </c>
      <c r="T27385" s="19" t="n">
        <v>0.29512557131811523</v>
      </c>
      <c r="U27385" s="19" t="n">
        <v>0.28994093399656845</v>
      </c>
    </row>
    <row r="27386">
      <c r="B27386" s="8" t="s">
        <v>2080</v>
      </c>
      <c r="C27386" s="15" t="n">
        <v>0.3497977729840947</v>
      </c>
      <c r="D27386" s="15" t="n">
        <v>0.28851876442604735</v>
      </c>
      <c r="E27386" s="15" t="n">
        <v>0.3190943883080844</v>
      </c>
      <c r="F27386" s="15" t="n">
        <v>0.2964360567757052</v>
      </c>
      <c r="G27386" s="15" t="n">
        <v>0.3102687667564677</v>
      </c>
      <c r="H27386" s="15" t="n">
        <v>0.2995539636895063</v>
      </c>
      <c r="I27386" s="15" t="n">
        <v>0.26217974665964405</v>
      </c>
      <c r="J27386" s="15" t="n">
        <v>0.2791698036661469</v>
      </c>
      <c r="K27386" s="15" t="n">
        <v>0.3943033521315493</v>
      </c>
      <c r="L27386" s="15" t="n">
        <v>0.4198814312893594</v>
      </c>
      <c r="M27386" s="15" t="n">
        <v>0.32747033652685226</v>
      </c>
      <c r="N27386" s="15" t="n">
        <v>0.2921722692848058</v>
      </c>
      <c r="O27386" s="15" t="n">
        <v>0.2798548560917488</v>
      </c>
      <c r="P27386" s="15" t="n">
        <v>0.2667082637484832</v>
      </c>
      <c r="Q27386" s="15" t="n">
        <v>0.3197161588480348</v>
      </c>
      <c r="R27386" s="15" t="n">
        <v>0.28484787841262454</v>
      </c>
      <c r="S27386" s="15" t="n">
        <v>0.3049034155439796</v>
      </c>
      <c r="T27386" s="15" t="n">
        <v>0.2888382853139099</v>
      </c>
      <c r="U27386" s="15" t="n">
        <v>0.3185994152449777</v>
      </c>
    </row>
    <row r="27387">
      <c r="B27387" s="8" t="s">
        <v>2081</v>
      </c>
      <c r="C27387" s="19" t="n">
        <v>0.32258549478976434</v>
      </c>
      <c r="D27387" s="19" t="n">
        <v>0.2738719636877036</v>
      </c>
      <c r="E27387" s="19" t="n">
        <v>0.29859293772972906</v>
      </c>
      <c r="F27387" s="19" t="n">
        <v>0.3082976463511666</v>
      </c>
      <c r="G27387" s="19" t="n">
        <v>0.2943276517231249</v>
      </c>
      <c r="H27387" s="19" t="n">
        <v>0.30216876297907547</v>
      </c>
      <c r="I27387" s="19" t="n">
        <v>0.2612612315829134</v>
      </c>
      <c r="J27387" s="19" t="n">
        <v>0.27483831659450725</v>
      </c>
      <c r="K27387" s="19" t="n">
        <v>0.38536154551190904</v>
      </c>
      <c r="L27387" s="19" t="n">
        <v>0.38881014105786843</v>
      </c>
      <c r="M27387" s="19" t="n">
        <v>0.3919547511509683</v>
      </c>
      <c r="N27387" s="19" t="n">
        <v>0.27764818416572107</v>
      </c>
      <c r="O27387" s="19" t="n">
        <v>0.282484552235405</v>
      </c>
      <c r="P27387" s="19" t="n">
        <v>0.29266306019136495</v>
      </c>
      <c r="Q27387" s="19" t="n">
        <v>0.2843753152504972</v>
      </c>
      <c r="R27387" s="19" t="n">
        <v>0.2918890664163735</v>
      </c>
      <c r="S27387" s="19" t="n">
        <v>0.26931440422060465</v>
      </c>
      <c r="T27387" s="19" t="n">
        <v>0.3150080173161661</v>
      </c>
      <c r="U27387" s="19" t="n">
        <v>0.31003781804422637</v>
      </c>
    </row>
    <row r="27388">
      <c r="B27388" s="8" t="s">
        <v>2082</v>
      </c>
      <c r="C27388" s="15" t="n">
        <v>0.31711103467584734</v>
      </c>
      <c r="D27388" s="15" t="n">
        <v>0.2738602578706961</v>
      </c>
      <c r="E27388" s="15" t="n">
        <v>0.33200961792106415</v>
      </c>
      <c r="F27388" s="15" t="n">
        <v>0.3024806910012403</v>
      </c>
      <c r="G27388" s="15" t="n">
        <v>0.2924892538591785</v>
      </c>
      <c r="H27388" s="15" t="n">
        <v>0.30016917283643835</v>
      </c>
      <c r="I27388" s="15" t="n">
        <v>0.26986056545863596</v>
      </c>
      <c r="J27388" s="15" t="n">
        <v>0.28979308129189973</v>
      </c>
      <c r="K27388" s="15" t="n">
        <v>0.38272660425245475</v>
      </c>
      <c r="L27388" s="15" t="n">
        <v>0.390452317763997</v>
      </c>
      <c r="M27388" s="15" t="n">
        <v>0.37486267136218643</v>
      </c>
      <c r="N27388" s="15" t="n">
        <v>0.28593704584314045</v>
      </c>
      <c r="O27388" s="15" t="n">
        <v>0.28995508912922274</v>
      </c>
      <c r="P27388" s="15" t="n">
        <v>0.2736641048537266</v>
      </c>
      <c r="Q27388" s="15" t="n">
        <v>0.321257194473961</v>
      </c>
      <c r="R27388" s="15" t="n">
        <v>0.29682324872366544</v>
      </c>
      <c r="S27388" s="15" t="n">
        <v>0.27938636235586617</v>
      </c>
      <c r="T27388" s="15" t="n">
        <v>0.29463741379514113</v>
      </c>
      <c r="U27388" s="15" t="n">
        <v>0.315822627842506</v>
      </c>
    </row>
    <row r="27389">
      <c r="B27389" s="8" t="s">
        <v>2083</v>
      </c>
      <c r="C27389" s="19" t="n">
        <v>0.31438294262117855</v>
      </c>
      <c r="D27389" s="19" t="n">
        <v>0.3169990038356554</v>
      </c>
      <c r="E27389" s="19" t="n">
        <v>0.3068393746717486</v>
      </c>
      <c r="F27389" s="19" t="n">
        <v>0.28904661489140143</v>
      </c>
      <c r="G27389" s="19" t="n">
        <v>0.2958738703162424</v>
      </c>
      <c r="H27389" s="19" t="n">
        <v>0.2748713451900275</v>
      </c>
      <c r="I27389" s="19" t="n">
        <v>0.28972596662807215</v>
      </c>
      <c r="J27389" s="19" t="n">
        <v>0.2808498642666492</v>
      </c>
      <c r="K27389" s="19" t="n">
        <v>0.3797971230710501</v>
      </c>
      <c r="L27389" s="19" t="n">
        <v>0.3838936336955443</v>
      </c>
      <c r="M27389" s="19" t="n">
        <v>0.3811471048284228</v>
      </c>
      <c r="N27389" s="19" t="n">
        <v>0.28124261969378095</v>
      </c>
      <c r="O27389" s="19" t="n">
        <v>0.2742755284784316</v>
      </c>
      <c r="P27389" s="19" t="n">
        <v>0.2946508215776244</v>
      </c>
      <c r="Q27389" s="19" t="n">
        <v>0.32732518486232204</v>
      </c>
      <c r="R27389" s="19" t="n">
        <v>0.2966926773800697</v>
      </c>
      <c r="S27389" s="19" t="n">
        <v>0.2858957431594403</v>
      </c>
      <c r="T27389" s="19" t="n">
        <v>0.29936782662078004</v>
      </c>
      <c r="U27389" s="19" t="n">
        <v>0.3431713959205094</v>
      </c>
    </row>
    <row r="27390">
      <c r="B27390" s="8" t="s">
        <v>2084</v>
      </c>
      <c r="C27390" s="15" t="n">
        <v>0.31013204676007206</v>
      </c>
      <c r="D27390" s="15" t="n">
        <v>0.3096570716843943</v>
      </c>
      <c r="E27390" s="15" t="n">
        <v>0.24650388758799835</v>
      </c>
      <c r="F27390" s="15" t="n">
        <v>0.32469167907428126</v>
      </c>
      <c r="G27390" s="15" t="n">
        <v>0.3036496737597188</v>
      </c>
      <c r="H27390" s="15" t="n">
        <v>0.2984548322814122</v>
      </c>
      <c r="I27390" s="15" t="n">
        <v>0.2818022991299035</v>
      </c>
      <c r="J27390" s="15" t="n">
        <v>0.2688865606169022</v>
      </c>
      <c r="K27390" s="15" t="n">
        <v>0.37224780361586624</v>
      </c>
      <c r="L27390" s="15" t="n">
        <v>0.3812623552509645</v>
      </c>
      <c r="M27390" s="15" t="n">
        <v>0.3937673062412939</v>
      </c>
      <c r="N27390" s="15" t="n">
        <v>0.2780351403929949</v>
      </c>
      <c r="O27390" s="15" t="n">
        <v>0.26415318875850285</v>
      </c>
      <c r="P27390" s="15" t="n">
        <v>0.29004702019792</v>
      </c>
      <c r="Q27390" s="15" t="n">
        <v>0.31335222156779774</v>
      </c>
      <c r="R27390" s="15" t="n">
        <v>0.2724994874541848</v>
      </c>
      <c r="S27390" s="15" t="n">
        <v>0.297642915474718</v>
      </c>
      <c r="T27390" s="15" t="n">
        <v>0.29872998854390875</v>
      </c>
      <c r="U27390" s="15" t="n">
        <v>0.3288436545988522</v>
      </c>
    </row>
    <row r="27391">
      <c r="B27391" s="8" t="s">
        <v>2085</v>
      </c>
      <c r="C27391" s="19" t="n">
        <v>0.3233480382585674</v>
      </c>
      <c r="D27391" s="19" t="n">
        <v>0.2937754756978645</v>
      </c>
      <c r="E27391" s="19" t="n">
        <v>0.3042352394550201</v>
      </c>
      <c r="F27391" s="19" t="n">
        <v>0.29747427495813417</v>
      </c>
      <c r="G27391" s="19" t="n">
        <v>0.30375570314396266</v>
      </c>
      <c r="H27391" s="19" t="n">
        <v>0.2881105429624065</v>
      </c>
      <c r="I27391" s="19" t="n">
        <v>0.26088609365424403</v>
      </c>
      <c r="J27391" s="19" t="n">
        <v>0.2905550893912385</v>
      </c>
      <c r="K27391" s="19" t="n">
        <v>0.3756418352069771</v>
      </c>
      <c r="L27391" s="19" t="n">
        <v>0.38936610743198374</v>
      </c>
      <c r="M27391" s="19" t="n">
        <v>0.3906875082970043</v>
      </c>
      <c r="N27391" s="19" t="n">
        <v>0.26743734038124695</v>
      </c>
      <c r="O27391" s="19" t="n">
        <v>0.3020592549486493</v>
      </c>
      <c r="P27391" s="19" t="n">
        <v>0.30615061011490985</v>
      </c>
      <c r="Q27391" s="19" t="n">
        <v>0.3064043567971813</v>
      </c>
      <c r="R27391" s="19" t="n">
        <v>0.28083190101097544</v>
      </c>
      <c r="S27391" s="19" t="n">
        <v>0.2776106582262196</v>
      </c>
      <c r="T27391" s="19" t="n">
        <v>0.29000487925894725</v>
      </c>
      <c r="U27391" s="19" t="n">
        <v>0.3207147494300394</v>
      </c>
    </row>
    <row r="27392">
      <c r="B27392" s="8" t="s">
        <v>2086</v>
      </c>
      <c r="C27392" s="15" t="n">
        <v>0.2905394247058876</v>
      </c>
      <c r="D27392" s="15" t="n">
        <v>0.3031041916046155</v>
      </c>
      <c r="E27392" s="15" t="n">
        <v>0.29535924323962615</v>
      </c>
      <c r="F27392" s="15" t="n">
        <v>0.302322539312816</v>
      </c>
      <c r="G27392" s="15" t="n">
        <v>0.295291492287937</v>
      </c>
      <c r="H27392" s="15" t="n">
        <v>0.2966102217834464</v>
      </c>
      <c r="I27392" s="15" t="n">
        <v>0.2583610745625601</v>
      </c>
      <c r="J27392" s="15" t="n">
        <v>0.27977365430408346</v>
      </c>
      <c r="K27392" s="15" t="n">
        <v>0.4267120669423742</v>
      </c>
      <c r="L27392" s="15" t="n">
        <v>0.37495986348051547</v>
      </c>
      <c r="M27392" s="15" t="n">
        <v>0.3481756113737341</v>
      </c>
      <c r="N27392" s="15" t="n">
        <v>0.3014559449366888</v>
      </c>
      <c r="O27392" s="15" t="n">
        <v>0.2586516056948729</v>
      </c>
      <c r="P27392" s="15" t="n">
        <v>0.26520656204983817</v>
      </c>
      <c r="Q27392" s="15" t="n">
        <v>0.31750752434233304</v>
      </c>
      <c r="R27392" s="15" t="n">
        <v>0.2978398750758268</v>
      </c>
      <c r="S27392" s="15" t="n">
        <v>0.2967531605555456</v>
      </c>
      <c r="T27392" s="15" t="n">
        <v>0.2926805401308045</v>
      </c>
      <c r="U27392" s="15" t="n">
        <v>0.3226970183760234</v>
      </c>
    </row>
    <row r="27393">
      <c r="B27393" s="8" t="s">
        <v>2087</v>
      </c>
      <c r="C27393" s="19" t="n">
        <v>0.3101376247350972</v>
      </c>
      <c r="D27393" s="19" t="n">
        <v>0.27784315131601994</v>
      </c>
      <c r="E27393" s="19" t="n">
        <v>0.3179634306065278</v>
      </c>
      <c r="F27393" s="19" t="n">
        <v>0.29518660860555057</v>
      </c>
      <c r="G27393" s="19" t="n">
        <v>0.3068106450800432</v>
      </c>
      <c r="H27393" s="19" t="n">
        <v>0.28966434484429926</v>
      </c>
      <c r="I27393" s="19" t="n">
        <v>0.2734334875349001</v>
      </c>
      <c r="J27393" s="19" t="n">
        <v>0.2700399156908574</v>
      </c>
      <c r="K27393" s="19" t="n">
        <v>0.38515783233568995</v>
      </c>
      <c r="L27393" s="19" t="n">
        <v>0.38777160676557393</v>
      </c>
      <c r="M27393" s="19" t="n">
        <v>0.38183475938625594</v>
      </c>
      <c r="N27393" s="19" t="n">
        <v>0.3120203847009749</v>
      </c>
      <c r="O27393" s="19" t="n">
        <v>0.25902274123699087</v>
      </c>
      <c r="P27393" s="19" t="n">
        <v>0.2741865440720036</v>
      </c>
      <c r="Q27393" s="19" t="n">
        <v>0.3237048928583663</v>
      </c>
      <c r="R27393" s="19" t="n">
        <v>0.28805658199121764</v>
      </c>
      <c r="S27393" s="19" t="n">
        <v>0.2928851049188178</v>
      </c>
      <c r="T27393" s="19" t="n">
        <v>0.29787534331041454</v>
      </c>
      <c r="U27393" s="19" t="n">
        <v>0.30611913419291825</v>
      </c>
    </row>
    <row r="27394">
      <c r="B27394" s="8" t="s">
        <v>2088</v>
      </c>
      <c r="C27394" s="15" t="n">
        <v>0.33856987651916776</v>
      </c>
      <c r="D27394" s="15" t="n">
        <v>0.29281131478825984</v>
      </c>
      <c r="E27394" s="15" t="n">
        <v>0.2926926536822105</v>
      </c>
      <c r="F27394" s="15" t="n">
        <v>0.31655739165558494</v>
      </c>
      <c r="G27394" s="15" t="n">
        <v>0.29563658665281844</v>
      </c>
      <c r="H27394" s="15" t="n">
        <v>0.2956742041568183</v>
      </c>
      <c r="I27394" s="15" t="n">
        <v>0.26461842711527883</v>
      </c>
      <c r="J27394" s="15" t="n">
        <v>0.2870811905182128</v>
      </c>
      <c r="K27394" s="15" t="n">
        <v>0.38771593405867005</v>
      </c>
      <c r="L27394" s="15" t="n">
        <v>0.39287705396657047</v>
      </c>
      <c r="M27394" s="15" t="n">
        <v>0.36735941085246554</v>
      </c>
      <c r="N27394" s="15" t="n">
        <v>0.2737611674929237</v>
      </c>
      <c r="O27394" s="15" t="n">
        <v>0.2966729439289784</v>
      </c>
      <c r="P27394" s="15" t="n">
        <v>0.2955414126135241</v>
      </c>
      <c r="Q27394" s="15" t="n">
        <v>0.30580265224344766</v>
      </c>
      <c r="R27394" s="15" t="n">
        <v>0.28319827687606597</v>
      </c>
      <c r="S27394" s="15" t="n">
        <v>0.30664740507753036</v>
      </c>
      <c r="T27394" s="15" t="n">
        <v>0.2914941186594518</v>
      </c>
      <c r="U27394" s="15" t="n">
        <v>0.31054480050836597</v>
      </c>
    </row>
    <row r="27395">
      <c r="B27395" s="8" t="s">
        <v>2089</v>
      </c>
      <c r="C27395" s="19" t="n">
        <v>0.33463853315846287</v>
      </c>
      <c r="D27395" s="19" t="n">
        <v>0.27892855717160175</v>
      </c>
      <c r="E27395" s="19" t="n">
        <v>0.30083915767248404</v>
      </c>
      <c r="F27395" s="19" t="n">
        <v>0.286697390241345</v>
      </c>
      <c r="G27395" s="19" t="n">
        <v>0.2923610543884059</v>
      </c>
      <c r="H27395" s="19" t="n">
        <v>0.30369760867853746</v>
      </c>
      <c r="I27395" s="19" t="n">
        <v>0.29920123366160006</v>
      </c>
      <c r="J27395" s="19" t="n">
        <v>0.2530558639234946</v>
      </c>
      <c r="K27395" s="19" t="n">
        <v>0.3746634202408149</v>
      </c>
      <c r="L27395" s="19" t="n">
        <v>0.3873883699781515</v>
      </c>
      <c r="M27395" s="19" t="n">
        <v>0.4031804336163441</v>
      </c>
      <c r="N27395" s="19" t="n">
        <v>0.266471332582758</v>
      </c>
      <c r="O27395" s="19" t="n">
        <v>0.29634779608949036</v>
      </c>
      <c r="P27395" s="19" t="n">
        <v>0.2778150405712759</v>
      </c>
      <c r="Q27395" s="19" t="n">
        <v>0.3203480704677574</v>
      </c>
      <c r="R27395" s="19" t="n">
        <v>0.28175619979988925</v>
      </c>
      <c r="S27395" s="19" t="n">
        <v>0.30549492296230446</v>
      </c>
      <c r="T27395" s="19" t="n">
        <v>0.3049483686865369</v>
      </c>
      <c r="U27395" s="19" t="n">
        <v>0.2953143894771274</v>
      </c>
    </row>
    <row r="27396">
      <c r="B27396" s="8" t="s">
        <v>2090</v>
      </c>
      <c r="C27396" s="15" t="n">
        <v>0.32970720200073544</v>
      </c>
      <c r="D27396" s="15" t="n">
        <v>0.2899213466125366</v>
      </c>
      <c r="E27396" s="15" t="n">
        <v>0.29215354426844575</v>
      </c>
      <c r="F27396" s="15" t="n">
        <v>0.2932399048733562</v>
      </c>
      <c r="G27396" s="15" t="n">
        <v>0.2934373954970192</v>
      </c>
      <c r="H27396" s="15" t="n">
        <v>0.2839089244370241</v>
      </c>
      <c r="I27396" s="15" t="n">
        <v>0.27549416818935624</v>
      </c>
      <c r="J27396" s="15" t="n">
        <v>0.2816132811425229</v>
      </c>
      <c r="K27396" s="15" t="n">
        <v>0.39071083265777656</v>
      </c>
      <c r="L27396" s="15" t="n">
        <v>0.36213521846962415</v>
      </c>
      <c r="M27396" s="15" t="n">
        <v>0.4044174554448672</v>
      </c>
      <c r="N27396" s="15" t="n">
        <v>0.28526532870871285</v>
      </c>
      <c r="O27396" s="15" t="n">
        <v>0.2756349439600318</v>
      </c>
      <c r="P27396" s="15" t="n">
        <v>0.28220533817281473</v>
      </c>
      <c r="Q27396" s="15" t="n">
        <v>0.31533916810852297</v>
      </c>
      <c r="R27396" s="15" t="n">
        <v>0.2997527021406423</v>
      </c>
      <c r="S27396" s="15" t="n">
        <v>0.2878275289930101</v>
      </c>
      <c r="T27396" s="15" t="n">
        <v>0.2999759337351911</v>
      </c>
      <c r="U27396" s="15" t="n">
        <v>0.3164149908235844</v>
      </c>
    </row>
    <row r="27397">
      <c r="B27397" s="8" t="s">
        <v>2091</v>
      </c>
      <c r="C27397" s="19" t="n">
        <v>0.30252933158630424</v>
      </c>
      <c r="D27397" s="19" t="n">
        <v>0.2831867159723534</v>
      </c>
      <c r="E27397" s="19" t="n">
        <v>0.3006270418795338</v>
      </c>
      <c r="F27397" s="19" t="n">
        <v>0.3133553610956099</v>
      </c>
      <c r="G27397" s="19" t="n">
        <v>0.29849887171620226</v>
      </c>
      <c r="H27397" s="19" t="n">
        <v>0.29866301216249935</v>
      </c>
      <c r="I27397" s="19" t="n">
        <v>0.2588023438981651</v>
      </c>
      <c r="J27397" s="19" t="n">
        <v>0.28072413136891183</v>
      </c>
      <c r="K27397" s="19" t="n">
        <v>0.3992346304985622</v>
      </c>
      <c r="L27397" s="19" t="n">
        <v>0.3856130310936089</v>
      </c>
      <c r="M27397" s="19" t="n">
        <v>0.3804555600100721</v>
      </c>
      <c r="N27397" s="19" t="n">
        <v>0.2818953688890986</v>
      </c>
      <c r="O27397" s="19" t="n">
        <v>0.28644672025428797</v>
      </c>
      <c r="P27397" s="19" t="n">
        <v>0.2887936668000624</v>
      </c>
      <c r="Q27397" s="19" t="n">
        <v>0.30951347844029203</v>
      </c>
      <c r="R27397" s="19" t="n">
        <v>0.3024289189991374</v>
      </c>
      <c r="S27397" s="19" t="n">
        <v>0.2887878989525334</v>
      </c>
      <c r="T27397" s="19" t="n">
        <v>0.3014392619689032</v>
      </c>
      <c r="U27397" s="19" t="n">
        <v>0.32235815700547454</v>
      </c>
    </row>
    <row r="27398">
      <c r="B27398" s="8" t="s">
        <v>2092</v>
      </c>
      <c r="C27398" s="15" t="n">
        <v>0.318096910292526</v>
      </c>
      <c r="D27398" s="15" t="n">
        <v>0.29745277727058905</v>
      </c>
      <c r="E27398" s="15" t="n">
        <v>0.2812869688538892</v>
      </c>
      <c r="F27398" s="15" t="n">
        <v>0.3376548118618568</v>
      </c>
      <c r="G27398" s="15" t="n">
        <v>0.29411563086363834</v>
      </c>
      <c r="H27398" s="15" t="n">
        <v>0.2676262502690883</v>
      </c>
      <c r="I27398" s="15" t="n">
        <v>0.2790873866626285</v>
      </c>
      <c r="J27398" s="15" t="n">
        <v>0.29077140096565096</v>
      </c>
      <c r="K27398" s="15" t="n">
        <v>0.39161075263782247</v>
      </c>
      <c r="L27398" s="15" t="n">
        <v>0.433244712608781</v>
      </c>
      <c r="M27398" s="15" t="n">
        <v>0.3489032339314659</v>
      </c>
      <c r="N27398" s="15" t="n">
        <v>0.32866355361866895</v>
      </c>
      <c r="O27398" s="15" t="n">
        <v>0.26776685447214066</v>
      </c>
      <c r="P27398" s="15" t="n">
        <v>0.25782263925144305</v>
      </c>
      <c r="Q27398" s="15" t="n">
        <v>0.2995911842838589</v>
      </c>
      <c r="R27398" s="15" t="n">
        <v>0.2717069941010266</v>
      </c>
      <c r="S27398" s="15" t="n">
        <v>0.31525088793286876</v>
      </c>
      <c r="T27398" s="15" t="n">
        <v>0.3006689504238365</v>
      </c>
      <c r="U27398" s="15" t="n">
        <v>0.3238519692508102</v>
      </c>
    </row>
    <row r="27399">
      <c r="B27399" s="8" t="s">
        <v>2093</v>
      </c>
      <c r="C27399" s="19" t="n">
        <v>0.3060277901495895</v>
      </c>
      <c r="D27399" s="19" t="n">
        <v>0.3231257442583684</v>
      </c>
      <c r="E27399" s="19" t="n">
        <v>0.28909955479372973</v>
      </c>
      <c r="F27399" s="19" t="n">
        <v>0.2891817846125187</v>
      </c>
      <c r="G27399" s="19" t="n">
        <v>0.30279333666340497</v>
      </c>
      <c r="H27399" s="19" t="n">
        <v>0.2652849800876631</v>
      </c>
      <c r="I27399" s="19" t="n">
        <v>0.29628683337137274</v>
      </c>
      <c r="J27399" s="19" t="n">
        <v>0.28082859279613503</v>
      </c>
      <c r="K27399" s="19" t="n">
        <v>0.3824232235191971</v>
      </c>
      <c r="L27399" s="19" t="n">
        <v>0.39472019797551583</v>
      </c>
      <c r="M27399" s="19" t="n">
        <v>0.3798529369654778</v>
      </c>
      <c r="N27399" s="19" t="n">
        <v>0.2996487322215338</v>
      </c>
      <c r="O27399" s="19" t="n">
        <v>0.27274424791594404</v>
      </c>
      <c r="P27399" s="19" t="n">
        <v>0.2740392050102615</v>
      </c>
      <c r="Q27399" s="19" t="n">
        <v>0.30789394631502426</v>
      </c>
      <c r="R27399" s="19" t="n">
        <v>0.2941548270570644</v>
      </c>
      <c r="S27399" s="19" t="n">
        <v>0.30286846731740574</v>
      </c>
      <c r="T27399" s="19" t="n">
        <v>0.28250006539255373</v>
      </c>
      <c r="U27399" s="19" t="n">
        <v>0.3413170173006107</v>
      </c>
    </row>
    <row r="27400">
      <c r="B27400" s="8" t="s">
        <v>2094</v>
      </c>
      <c r="C27400" s="15" t="n">
        <v>0.31563002423301584</v>
      </c>
      <c r="D27400" s="15" t="n">
        <v>0.2789163314678759</v>
      </c>
      <c r="E27400" s="15" t="n">
        <v>0.3026245094140713</v>
      </c>
      <c r="F27400" s="15" t="n">
        <v>0.3057887000296794</v>
      </c>
      <c r="G27400" s="15" t="n">
        <v>0.28629558937905947</v>
      </c>
      <c r="H27400" s="15" t="n">
        <v>0.3228460639198463</v>
      </c>
      <c r="I27400" s="15" t="n">
        <v>0.2781772153223254</v>
      </c>
      <c r="J27400" s="15" t="n">
        <v>0.27740956117564913</v>
      </c>
      <c r="K27400" s="15" t="n">
        <v>0.36112305907530007</v>
      </c>
      <c r="L27400" s="15" t="n">
        <v>0.44400155411273834</v>
      </c>
      <c r="M27400" s="15" t="n">
        <v>0.34766586575593844</v>
      </c>
      <c r="N27400" s="15" t="n">
        <v>0.2589752843399648</v>
      </c>
      <c r="O27400" s="15" t="n">
        <v>0.2803713614762298</v>
      </c>
      <c r="P27400" s="15" t="n">
        <v>0.2915887490994636</v>
      </c>
      <c r="Q27400" s="15" t="n">
        <v>0.32426610718400745</v>
      </c>
      <c r="R27400" s="15" t="n">
        <v>0.2653601193616768</v>
      </c>
      <c r="S27400" s="15" t="n">
        <v>0.3170966047775293</v>
      </c>
      <c r="T27400" s="15" t="n">
        <v>0.29177083235353135</v>
      </c>
      <c r="U27400" s="15" t="n">
        <v>0.3164981121937436</v>
      </c>
    </row>
    <row r="27401">
      <c r="B27401" s="8" t="s">
        <v>2095</v>
      </c>
      <c r="C27401" s="19" t="n">
        <v>0.3144628157249715</v>
      </c>
      <c r="D27401" s="19" t="n">
        <v>0.2634273899010951</v>
      </c>
      <c r="E27401" s="19" t="n">
        <v>0.3125659863643735</v>
      </c>
      <c r="F27401" s="19" t="n">
        <v>0.31933076053738574</v>
      </c>
      <c r="G27401" s="19" t="n">
        <v>0.3010375298199259</v>
      </c>
      <c r="H27401" s="19" t="n">
        <v>0.3019326100997472</v>
      </c>
      <c r="I27401" s="19" t="n">
        <v>0.2890079616651167</v>
      </c>
      <c r="J27401" s="19" t="n">
        <v>0.2650050020994638</v>
      </c>
      <c r="K27401" s="19" t="n">
        <v>0.3592605118788165</v>
      </c>
      <c r="L27401" s="19" t="n">
        <v>0.4118000171633346</v>
      </c>
      <c r="M27401" s="19" t="n">
        <v>0.37600876995252663</v>
      </c>
      <c r="N27401" s="19" t="n">
        <v>0.29120427532905435</v>
      </c>
      <c r="O27401" s="19" t="n">
        <v>0.27493584403586535</v>
      </c>
      <c r="P27401" s="19" t="n">
        <v>0.29280985760782036</v>
      </c>
      <c r="Q27401" s="19" t="n">
        <v>0.301009779324794</v>
      </c>
      <c r="R27401" s="19" t="n">
        <v>0.27698447018719996</v>
      </c>
      <c r="S27401" s="19" t="n">
        <v>0.294802826868815</v>
      </c>
      <c r="T27401" s="19" t="n">
        <v>0.2829632190319353</v>
      </c>
      <c r="U27401" s="19" t="n">
        <v>0.31484571015141294</v>
      </c>
    </row>
    <row r="27402">
      <c r="B27402" s="8" t="s">
        <v>2096</v>
      </c>
      <c r="C27402" s="15" t="n">
        <v>0.3228820234326106</v>
      </c>
      <c r="D27402" s="15" t="n">
        <v>0.2787235977995284</v>
      </c>
      <c r="E27402" s="15" t="n">
        <v>0.31499490150296383</v>
      </c>
      <c r="F27402" s="15" t="n">
        <v>0.3001902035732355</v>
      </c>
      <c r="G27402" s="15" t="n">
        <v>0.29224590732111355</v>
      </c>
      <c r="H27402" s="15" t="n">
        <v>0.2839344016247021</v>
      </c>
      <c r="I27402" s="15" t="n">
        <v>0.2912746654720636</v>
      </c>
      <c r="J27402" s="15" t="n">
        <v>0.26842436705989386</v>
      </c>
      <c r="K27402" s="15" t="n">
        <v>0.3831214106497411</v>
      </c>
      <c r="L27402" s="15" t="n">
        <v>0.3705121231853425</v>
      </c>
      <c r="M27402" s="15" t="n">
        <v>0.3956659813230144</v>
      </c>
      <c r="N27402" s="15" t="n">
        <v>0.2950000880386927</v>
      </c>
      <c r="O27402" s="15" t="n">
        <v>0.29071474729965063</v>
      </c>
      <c r="P27402" s="15" t="n">
        <v>0.2791332059215219</v>
      </c>
      <c r="Q27402" s="15" t="n">
        <v>0.3065552805714671</v>
      </c>
      <c r="R27402" s="15" t="n">
        <v>0.2830767277982382</v>
      </c>
      <c r="S27402" s="15" t="n">
        <v>0.2985918547934529</v>
      </c>
      <c r="T27402" s="15" t="n">
        <v>0.2987824408568448</v>
      </c>
      <c r="U27402" s="15" t="n">
        <v>0.3250763471012313</v>
      </c>
    </row>
    <row r="27403">
      <c r="B27403" s="8" t="s">
        <v>2097</v>
      </c>
      <c r="C27403" s="19" t="n">
        <v>0.3186217768502129</v>
      </c>
      <c r="D27403" s="19" t="n">
        <v>0.3146711782999883</v>
      </c>
      <c r="E27403" s="19" t="n">
        <v>0.2831256161782682</v>
      </c>
      <c r="F27403" s="19" t="n">
        <v>0.3209501252220854</v>
      </c>
      <c r="G27403" s="19" t="n">
        <v>0.30329094568544274</v>
      </c>
      <c r="H27403" s="19" t="n">
        <v>0.2978685570449652</v>
      </c>
      <c r="I27403" s="19" t="n">
        <v>0.25063782122939576</v>
      </c>
      <c r="J27403" s="19" t="n">
        <v>0.2820023680150921</v>
      </c>
      <c r="K27403" s="19" t="n">
        <v>0.36427464602257464</v>
      </c>
      <c r="L27403" s="19" t="n">
        <v>0.391633486060352</v>
      </c>
      <c r="M27403" s="19" t="n">
        <v>0.40186403569171075</v>
      </c>
      <c r="N27403" s="19" t="n">
        <v>0.261002442641158</v>
      </c>
      <c r="O27403" s="19" t="n">
        <v>0.3013998218282316</v>
      </c>
      <c r="P27403" s="19" t="n">
        <v>0.28730265570871244</v>
      </c>
      <c r="Q27403" s="19" t="n">
        <v>0.30798630342140226</v>
      </c>
      <c r="R27403" s="19" t="n">
        <v>0.32944894875676567</v>
      </c>
      <c r="S27403" s="19" t="n">
        <v>0.282615014013113</v>
      </c>
      <c r="T27403" s="19" t="n">
        <v>0.29257162998512837</v>
      </c>
      <c r="U27403" s="19" t="n">
        <v>0.30921003210976855</v>
      </c>
    </row>
    <row r="27404">
      <c r="B27404" s="8" t="s">
        <v>2098</v>
      </c>
      <c r="C27404" s="15" t="n">
        <v>0.2829367895584558</v>
      </c>
      <c r="D27404" s="15" t="n">
        <v>0.3038297435078928</v>
      </c>
      <c r="E27404" s="15" t="n">
        <v>0.3206797189366439</v>
      </c>
      <c r="F27404" s="15" t="n">
        <v>0.3135577146857663</v>
      </c>
      <c r="G27404" s="15" t="n">
        <v>0.29733355000152145</v>
      </c>
      <c r="H27404" s="15" t="n">
        <v>0.28990640670395074</v>
      </c>
      <c r="I27404" s="15" t="n">
        <v>0.299189083928615</v>
      </c>
      <c r="J27404" s="15" t="n">
        <v>0.27627758752095616</v>
      </c>
      <c r="K27404" s="15" t="n">
        <v>0.3551332580011876</v>
      </c>
      <c r="L27404" s="15" t="n">
        <v>0.42066810083471107</v>
      </c>
      <c r="M27404" s="15" t="n">
        <v>0.3690240515182493</v>
      </c>
      <c r="N27404" s="15" t="n">
        <v>0.2969131424050439</v>
      </c>
      <c r="O27404" s="15" t="n">
        <v>0.27307815085338677</v>
      </c>
      <c r="P27404" s="15" t="n">
        <v>0.2883680087220178</v>
      </c>
      <c r="Q27404" s="15" t="n">
        <v>0.3132625884267965</v>
      </c>
      <c r="R27404" s="15" t="n">
        <v>0.29108571752011153</v>
      </c>
      <c r="S27404" s="15" t="n">
        <v>0.2891731326818215</v>
      </c>
      <c r="T27404" s="15" t="n">
        <v>0.28540940545191806</v>
      </c>
      <c r="U27404" s="15" t="n">
        <v>0.369329282690066</v>
      </c>
    </row>
    <row r="27405">
      <c r="B27405" s="8" t="s">
        <v>2099</v>
      </c>
      <c r="C27405" s="19" t="n">
        <v>0.30658438083214024</v>
      </c>
      <c r="D27405" s="19" t="n">
        <v>0.27541348957370737</v>
      </c>
      <c r="E27405" s="19" t="n">
        <v>0.3067025726729881</v>
      </c>
      <c r="F27405" s="19" t="n">
        <v>0.3101655466759043</v>
      </c>
      <c r="G27405" s="19" t="n">
        <v>0.2969118832377827</v>
      </c>
      <c r="H27405" s="19" t="n">
        <v>0.2808473162322496</v>
      </c>
      <c r="I27405" s="19" t="n">
        <v>0.29123212368521195</v>
      </c>
      <c r="J27405" s="19" t="n">
        <v>0.281542894477751</v>
      </c>
      <c r="K27405" s="19" t="n">
        <v>0.38549647088987854</v>
      </c>
      <c r="L27405" s="19" t="n">
        <v>0.40993670815851313</v>
      </c>
      <c r="M27405" s="19" t="n">
        <v>0.3518484399134901</v>
      </c>
      <c r="N27405" s="19" t="n">
        <v>0.3013217480915294</v>
      </c>
      <c r="O27405" s="19" t="n">
        <v>0.27158185584049915</v>
      </c>
      <c r="P27405" s="19" t="n">
        <v>0.27229706165896383</v>
      </c>
      <c r="Q27405" s="19" t="n">
        <v>0.3146248411417141</v>
      </c>
      <c r="R27405" s="19" t="n">
        <v>0.2799460207379235</v>
      </c>
      <c r="S27405" s="19" t="n">
        <v>0.301136353733472</v>
      </c>
      <c r="T27405" s="19" t="n">
        <v>0.29588763834498366</v>
      </c>
      <c r="U27405" s="19" t="n">
        <v>0.33603352049498375</v>
      </c>
    </row>
    <row r="27406">
      <c r="B27406" s="8" t="s">
        <v>2100</v>
      </c>
      <c r="C27406" s="15" t="n">
        <v>0.3298370210402774</v>
      </c>
      <c r="D27406" s="15" t="n">
        <v>0.2733869446302321</v>
      </c>
      <c r="E27406" s="15" t="n">
        <v>0.30909051046024155</v>
      </c>
      <c r="F27406" s="15" t="n">
        <v>0.31979844971018556</v>
      </c>
      <c r="G27406" s="15" t="n">
        <v>0.3042798409919345</v>
      </c>
      <c r="H27406" s="15" t="n">
        <v>0.29592969900509397</v>
      </c>
      <c r="I27406" s="15" t="n">
        <v>0.2643233938113202</v>
      </c>
      <c r="J27406" s="15" t="n">
        <v>0.2745599975849749</v>
      </c>
      <c r="K27406" s="15" t="n">
        <v>0.381326919842558</v>
      </c>
      <c r="L27406" s="15" t="n">
        <v>0.37343951819280813</v>
      </c>
      <c r="M27406" s="15" t="n">
        <v>0.39917596935076244</v>
      </c>
      <c r="N27406" s="15" t="n">
        <v>0.3176472282497491</v>
      </c>
      <c r="O27406" s="15" t="n">
        <v>0.27559857934677406</v>
      </c>
      <c r="P27406" s="15" t="n">
        <v>0.257556386489417</v>
      </c>
      <c r="Q27406" s="15" t="n">
        <v>0.31681513943214734</v>
      </c>
      <c r="R27406" s="15" t="n">
        <v>0.2790607978314665</v>
      </c>
      <c r="S27406" s="15" t="n">
        <v>0.30042809130813075</v>
      </c>
      <c r="T27406" s="15" t="n">
        <v>0.31117225327730036</v>
      </c>
      <c r="U27406" s="15" t="n">
        <v>0.3392453532707748</v>
      </c>
    </row>
    <row r="27407">
      <c r="B27407" s="8" t="s">
        <v>2101</v>
      </c>
      <c r="C27407" s="19" t="n">
        <v>0.3251582644026207</v>
      </c>
      <c r="D27407" s="19" t="n">
        <v>0.29314512167202056</v>
      </c>
      <c r="E27407" s="19" t="n">
        <v>0.30079594070505306</v>
      </c>
      <c r="F27407" s="19" t="n">
        <v>0.2913213251744607</v>
      </c>
      <c r="G27407" s="19" t="n">
        <v>0.293104389953868</v>
      </c>
      <c r="H27407" s="19" t="n">
        <v>0.2820610346553768</v>
      </c>
      <c r="I27407" s="19" t="n">
        <v>0.2929954620520477</v>
      </c>
      <c r="J27407" s="19" t="n">
        <v>0.2780264353015264</v>
      </c>
      <c r="K27407" s="19" t="n">
        <v>0.3871417134983855</v>
      </c>
      <c r="L27407" s="19" t="n">
        <v>0.42802246347341577</v>
      </c>
      <c r="M27407" s="19" t="n">
        <v>0.3387250620899134</v>
      </c>
      <c r="N27407" s="19" t="n">
        <v>0.31229812627167486</v>
      </c>
      <c r="O27407" s="19" t="n">
        <v>0.2618275073284983</v>
      </c>
      <c r="P27407" s="19" t="n">
        <v>0.2546259102098718</v>
      </c>
      <c r="Q27407" s="19" t="n">
        <v>0.3496034829661303</v>
      </c>
      <c r="R27407" s="19" t="n">
        <v>0.30117488619740074</v>
      </c>
      <c r="S27407" s="19" t="n">
        <v>0.2791226641251477</v>
      </c>
      <c r="T27407" s="19" t="n">
        <v>0.32122619045048295</v>
      </c>
      <c r="U27407" s="19" t="n">
        <v>0.32462185193054677</v>
      </c>
    </row>
    <row r="27408">
      <c r="B27408" s="8" t="s">
        <v>2102</v>
      </c>
      <c r="C27408" s="15" t="n">
        <v>0.30126625479930164</v>
      </c>
      <c r="D27408" s="15" t="n">
        <v>0.31242199405048837</v>
      </c>
      <c r="E27408" s="15" t="n">
        <v>0.3050943088265205</v>
      </c>
      <c r="F27408" s="15" t="n">
        <v>0.30894593042554924</v>
      </c>
      <c r="G27408" s="15" t="n">
        <v>0.29349337654329505</v>
      </c>
      <c r="H27408" s="15" t="n">
        <v>0.2931727974394258</v>
      </c>
      <c r="I27408" s="15" t="n">
        <v>0.26980065086791466</v>
      </c>
      <c r="J27408" s="15" t="n">
        <v>0.2750716455116953</v>
      </c>
      <c r="K27408" s="15" t="n">
        <v>0.37932891446907896</v>
      </c>
      <c r="L27408" s="15" t="n">
        <v>0.36352136931257406</v>
      </c>
      <c r="M27408" s="15" t="n">
        <v>0.39359152032837474</v>
      </c>
      <c r="N27408" s="15" t="n">
        <v>0.28248152946916244</v>
      </c>
      <c r="O27408" s="15" t="n">
        <v>0.2732855297372722</v>
      </c>
      <c r="P27408" s="15" t="n">
        <v>0.3041588752268026</v>
      </c>
      <c r="Q27408" s="15" t="n">
        <v>0.3034500461969108</v>
      </c>
      <c r="R27408" s="15" t="n">
        <v>0.2604609339513354</v>
      </c>
      <c r="S27408" s="15" t="n">
        <v>0.280435612955218</v>
      </c>
      <c r="T27408" s="15" t="n">
        <v>0.32860364755553323</v>
      </c>
      <c r="U27408" s="15" t="n">
        <v>0.320682525034304</v>
      </c>
    </row>
    <row r="27409">
      <c r="B27409" s="8" t="s">
        <v>2103</v>
      </c>
      <c r="C27409" s="19" t="n">
        <v>0.3361502733674489</v>
      </c>
      <c r="D27409" s="19" t="n">
        <v>0.2625741469321438</v>
      </c>
      <c r="E27409" s="19" t="n">
        <v>0.3031474026913747</v>
      </c>
      <c r="F27409" s="19" t="n">
        <v>0.32641441633343743</v>
      </c>
      <c r="G27409" s="19" t="n">
        <v>0.28689191977438333</v>
      </c>
      <c r="H27409" s="19" t="n">
        <v>0.2850874443179557</v>
      </c>
      <c r="I27409" s="19" t="n">
        <v>0.2775320943444789</v>
      </c>
      <c r="J27409" s="19" t="n">
        <v>0.2784354960293281</v>
      </c>
      <c r="K27409" s="19" t="n">
        <v>0.3943007518271731</v>
      </c>
      <c r="L27409" s="19" t="n">
        <v>0.3677450011168005</v>
      </c>
      <c r="M27409" s="19" t="n">
        <v>0.3849596731759952</v>
      </c>
      <c r="N27409" s="19" t="n">
        <v>0.2961760066786987</v>
      </c>
      <c r="O27409" s="19" t="n">
        <v>0.3017378043843575</v>
      </c>
      <c r="P27409" s="19" t="n">
        <v>0.2872445031230425</v>
      </c>
      <c r="Q27409" s="19" t="n">
        <v>0.2851395767006778</v>
      </c>
      <c r="R27409" s="19" t="n">
        <v>0.26694243221457453</v>
      </c>
      <c r="S27409" s="19" t="n">
        <v>0.3031207794405738</v>
      </c>
      <c r="T27409" s="19" t="n">
        <v>0.30785684456520945</v>
      </c>
      <c r="U27409" s="19" t="n">
        <v>0.31886860860334326</v>
      </c>
    </row>
    <row r="27410">
      <c r="B27410" s="8" t="s">
        <v>2104</v>
      </c>
      <c r="C27410" s="15" t="n">
        <v>0.3324810031839681</v>
      </c>
      <c r="D27410" s="15" t="n">
        <v>0.2869884093827203</v>
      </c>
      <c r="E27410" s="15" t="n">
        <v>0.3229949065468847</v>
      </c>
      <c r="F27410" s="15" t="n">
        <v>0.30202191061720296</v>
      </c>
      <c r="G27410" s="15" t="n">
        <v>0.2943862947276904</v>
      </c>
      <c r="H27410" s="15" t="n">
        <v>0.29011392252038753</v>
      </c>
      <c r="I27410" s="15" t="n">
        <v>0.2835883049956356</v>
      </c>
      <c r="J27410" s="15" t="n">
        <v>0.28921905676420706</v>
      </c>
      <c r="K27410" s="15" t="n">
        <v>0.35754379352616233</v>
      </c>
      <c r="L27410" s="15" t="n">
        <v>0.4206829320091016</v>
      </c>
      <c r="M27410" s="15" t="n">
        <v>0.37034739972303804</v>
      </c>
      <c r="N27410" s="15" t="n">
        <v>0.2973159816219659</v>
      </c>
      <c r="O27410" s="15" t="n">
        <v>0.2828865061906309</v>
      </c>
      <c r="P27410" s="15" t="n">
        <v>0.2752533508603954</v>
      </c>
      <c r="Q27410" s="15" t="n">
        <v>0.3154895580511728</v>
      </c>
      <c r="R27410" s="15" t="n">
        <v>0.2909685259539316</v>
      </c>
      <c r="S27410" s="15" t="n">
        <v>0.29176278480259993</v>
      </c>
      <c r="T27410" s="15" t="n">
        <v>0.29478462746081685</v>
      </c>
      <c r="U27410" s="15" t="n">
        <v>0.3562646366627199</v>
      </c>
    </row>
    <row r="27411">
      <c r="B27411" s="8" t="s">
        <v>2105</v>
      </c>
      <c r="C27411" s="19" t="n">
        <v>0.30712003784939</v>
      </c>
      <c r="D27411" s="19" t="n">
        <v>0.32020358141313726</v>
      </c>
      <c r="E27411" s="19" t="n">
        <v>0.2927827287835615</v>
      </c>
      <c r="F27411" s="19" t="n">
        <v>0.30908858415105506</v>
      </c>
      <c r="G27411" s="19" t="n">
        <v>0.30259495855717683</v>
      </c>
      <c r="H27411" s="19" t="n">
        <v>0.3027031031060759</v>
      </c>
      <c r="I27411" s="19" t="n">
        <v>0.26452349316553636</v>
      </c>
      <c r="J27411" s="19" t="n">
        <v>0.2666774684893037</v>
      </c>
      <c r="K27411" s="19" t="n">
        <v>0.38880483681570294</v>
      </c>
      <c r="L27411" s="19" t="n">
        <v>0.36752719759830915</v>
      </c>
      <c r="M27411" s="19" t="n">
        <v>0.3731596994528598</v>
      </c>
      <c r="N27411" s="19" t="n">
        <v>0.3075434206631094</v>
      </c>
      <c r="O27411" s="19" t="n">
        <v>0.27468277761381615</v>
      </c>
      <c r="P27411" s="19" t="n">
        <v>0.27669387803181966</v>
      </c>
      <c r="Q27411" s="19" t="n">
        <v>0.3164497852613534</v>
      </c>
      <c r="R27411" s="19" t="n">
        <v>0.3005375175482073</v>
      </c>
      <c r="S27411" s="19" t="n">
        <v>0.2677947487175143</v>
      </c>
      <c r="T27411" s="19" t="n">
        <v>0.29392261052285445</v>
      </c>
      <c r="U27411" s="19" t="n">
        <v>0.32175295985390123</v>
      </c>
    </row>
    <row r="27412">
      <c r="B27412" s="8" t="s">
        <v>2106</v>
      </c>
      <c r="C27412" s="15" t="n">
        <v>0.29639854392993314</v>
      </c>
      <c r="D27412" s="15" t="n">
        <v>0.32697244039129303</v>
      </c>
      <c r="E27412" s="15" t="n">
        <v>0.2937740385931895</v>
      </c>
      <c r="F27412" s="15" t="n">
        <v>0.29806956953892644</v>
      </c>
      <c r="G27412" s="15" t="n">
        <v>0.30903877954424064</v>
      </c>
      <c r="H27412" s="15" t="n">
        <v>0.2862295376368438</v>
      </c>
      <c r="I27412" s="15" t="n">
        <v>0.27855563379706855</v>
      </c>
      <c r="J27412" s="15" t="n">
        <v>0.27176687673419603</v>
      </c>
      <c r="K27412" s="15" t="n">
        <v>0.4212371382452756</v>
      </c>
      <c r="L27412" s="15" t="n">
        <v>0.40529825496791205</v>
      </c>
      <c r="M27412" s="15" t="n">
        <v>0.3381142672981933</v>
      </c>
      <c r="N27412" s="15" t="n">
        <v>0.3007668049842932</v>
      </c>
      <c r="O27412" s="15" t="n">
        <v>0.26778460729718584</v>
      </c>
      <c r="P27412" s="15" t="n">
        <v>0.2810970517813859</v>
      </c>
      <c r="Q27412" s="15" t="n">
        <v>0.3125275024634229</v>
      </c>
      <c r="R27412" s="15" t="n">
        <v>0.2874686059008937</v>
      </c>
      <c r="S27412" s="15" t="n">
        <v>0.3232206574265283</v>
      </c>
      <c r="T27412" s="15" t="n">
        <v>0.2911319019705555</v>
      </c>
      <c r="U27412" s="15" t="n">
        <v>0.3035119771646504</v>
      </c>
    </row>
    <row r="27413">
      <c r="B27413" s="8" t="s">
        <v>2107</v>
      </c>
      <c r="C27413" s="19" t="n">
        <v>0.32069764947388624</v>
      </c>
      <c r="D27413" s="19" t="n">
        <v>0.3093748075614916</v>
      </c>
      <c r="E27413" s="19" t="n">
        <v>0.29567995373255385</v>
      </c>
      <c r="F27413" s="19" t="n">
        <v>0.3081295650106524</v>
      </c>
      <c r="G27413" s="19" t="n">
        <v>0.28978890901987103</v>
      </c>
      <c r="H27413" s="19" t="n">
        <v>0.3026830340603315</v>
      </c>
      <c r="I27413" s="19" t="n">
        <v>0.2639435664551769</v>
      </c>
      <c r="J27413" s="19" t="n">
        <v>0.2880533297600804</v>
      </c>
      <c r="K27413" s="19" t="n">
        <v>0.36549403658813795</v>
      </c>
      <c r="L27413" s="19" t="n">
        <v>0.4429787742435799</v>
      </c>
      <c r="M27413" s="19" t="n">
        <v>0.3399347078873504</v>
      </c>
      <c r="N27413" s="19" t="n">
        <v>0.2767038158573453</v>
      </c>
      <c r="O27413" s="19" t="n">
        <v>0.27700040479805915</v>
      </c>
      <c r="P27413" s="19" t="n">
        <v>0.30146885690390796</v>
      </c>
      <c r="Q27413" s="19" t="n">
        <v>0.31503398808553756</v>
      </c>
      <c r="R27413" s="19" t="n">
        <v>0.3012657690437115</v>
      </c>
      <c r="S27413" s="19" t="n">
        <v>0.2889358492197013</v>
      </c>
      <c r="T27413" s="19" t="n">
        <v>0.29099581881068676</v>
      </c>
      <c r="U27413" s="19" t="n">
        <v>0.34488784067721884</v>
      </c>
    </row>
    <row r="27414">
      <c r="B27414" s="8" t="s">
        <v>2108</v>
      </c>
      <c r="C27414" s="15" t="n">
        <v>0.31355141935005465</v>
      </c>
      <c r="D27414" s="15" t="n">
        <v>0.3000057327416535</v>
      </c>
      <c r="E27414" s="15" t="n">
        <v>0.31682076595464453</v>
      </c>
      <c r="F27414" s="15" t="n">
        <v>0.29649533634765035</v>
      </c>
      <c r="G27414" s="15" t="n">
        <v>0.28954257637955244</v>
      </c>
      <c r="H27414" s="15" t="n">
        <v>0.2927118601783519</v>
      </c>
      <c r="I27414" s="15" t="n">
        <v>0.2624519944264142</v>
      </c>
      <c r="J27414" s="15" t="n">
        <v>0.2879637370103983</v>
      </c>
      <c r="K27414" s="15" t="n">
        <v>0.3674905531889832</v>
      </c>
      <c r="L27414" s="15" t="n">
        <v>0.38202800170639917</v>
      </c>
      <c r="M27414" s="15" t="n">
        <v>0.4013239379145783</v>
      </c>
      <c r="N27414" s="15" t="n">
        <v>0.31251830779678275</v>
      </c>
      <c r="O27414" s="15" t="n">
        <v>0.27698646077598316</v>
      </c>
      <c r="P27414" s="15" t="n">
        <v>0.27186810659616734</v>
      </c>
      <c r="Q27414" s="15" t="n">
        <v>0.31128371333448807</v>
      </c>
      <c r="R27414" s="15" t="n">
        <v>0.27467225699553105</v>
      </c>
      <c r="S27414" s="15" t="n">
        <v>0.287345757488673</v>
      </c>
      <c r="T27414" s="15" t="n">
        <v>0.29860675270551396</v>
      </c>
      <c r="U27414" s="15" t="n">
        <v>0.3101234544984135</v>
      </c>
    </row>
    <row r="27415">
      <c r="B27415" s="8" t="s">
        <v>2109</v>
      </c>
      <c r="C27415" s="19" t="n">
        <v>0.29432580906889766</v>
      </c>
      <c r="D27415" s="19" t="n">
        <v>0.30001087809883176</v>
      </c>
      <c r="E27415" s="19" t="n">
        <v>0.30687855681219345</v>
      </c>
      <c r="F27415" s="19" t="n">
        <v>0.30941320241870873</v>
      </c>
      <c r="G27415" s="19" t="n">
        <v>0.28942269097822126</v>
      </c>
      <c r="H27415" s="19" t="n">
        <v>0.29080895649048455</v>
      </c>
      <c r="I27415" s="19" t="n">
        <v>0.284995410616772</v>
      </c>
      <c r="J27415" s="19" t="n">
        <v>0.28935159282808565</v>
      </c>
      <c r="K27415" s="19" t="n">
        <v>0.3872680493633922</v>
      </c>
      <c r="L27415" s="19" t="n">
        <v>0.42074806320151187</v>
      </c>
      <c r="M27415" s="19" t="n">
        <v>0.36139767739187745</v>
      </c>
      <c r="N27415" s="19" t="n">
        <v>0.27606777834034585</v>
      </c>
      <c r="O27415" s="19" t="n">
        <v>0.2782359284193703</v>
      </c>
      <c r="P27415" s="19" t="n">
        <v>0.3107394191278608</v>
      </c>
      <c r="Q27415" s="19" t="n">
        <v>0.30438486921346913</v>
      </c>
      <c r="R27415" s="19" t="n">
        <v>0.2932814048342668</v>
      </c>
      <c r="S27415" s="19" t="n">
        <v>0.29637805044949056</v>
      </c>
      <c r="T27415" s="19" t="n">
        <v>0.30011191502998663</v>
      </c>
      <c r="U27415" s="19" t="n">
        <v>0.3080457736246406</v>
      </c>
    </row>
    <row r="27416">
      <c r="B27416" s="8" t="s">
        <v>2110</v>
      </c>
      <c r="C27416" s="15" t="n">
        <v>0.28999224629172654</v>
      </c>
      <c r="D27416" s="15" t="n">
        <v>0.26909200643966363</v>
      </c>
      <c r="E27416" s="15" t="n">
        <v>0.33545617391793153</v>
      </c>
      <c r="F27416" s="15" t="n">
        <v>0.33833542189999405</v>
      </c>
      <c r="G27416" s="15" t="n">
        <v>0.2906634562671569</v>
      </c>
      <c r="H27416" s="15" t="n">
        <v>0.30241032515235383</v>
      </c>
      <c r="I27416" s="15" t="n">
        <v>0.27133909041949494</v>
      </c>
      <c r="J27416" s="15" t="n">
        <v>0.2905522156887988</v>
      </c>
      <c r="K27416" s="15" t="n">
        <v>0.3826183584552392</v>
      </c>
      <c r="L27416" s="15" t="n">
        <v>0.3863534936494368</v>
      </c>
      <c r="M27416" s="15" t="n">
        <v>0.374965173300237</v>
      </c>
      <c r="N27416" s="15" t="n">
        <v>0.3392472295102073</v>
      </c>
      <c r="O27416" s="15" t="n">
        <v>0.26825436287272164</v>
      </c>
      <c r="P27416" s="15" t="n">
        <v>0.2773066787866519</v>
      </c>
      <c r="Q27416" s="15" t="n">
        <v>0.3041607486839413</v>
      </c>
      <c r="R27416" s="15" t="n">
        <v>0.3099368246557067</v>
      </c>
      <c r="S27416" s="15" t="n">
        <v>0.2903769294143098</v>
      </c>
      <c r="T27416" s="15" t="n">
        <v>0.27812189533757214</v>
      </c>
      <c r="U27416" s="15" t="n">
        <v>0.3284745101080529</v>
      </c>
    </row>
    <row r="27417">
      <c r="B27417" s="8" t="s">
        <v>2111</v>
      </c>
      <c r="C27417" s="19" t="n">
        <v>0.29468992447198755</v>
      </c>
      <c r="D27417" s="19" t="n">
        <v>0.33166678948453004</v>
      </c>
      <c r="E27417" s="19" t="n">
        <v>0.29469603714896087</v>
      </c>
      <c r="F27417" s="19" t="n">
        <v>0.29784732739330366</v>
      </c>
      <c r="G27417" s="19" t="n">
        <v>0.2901263418401774</v>
      </c>
      <c r="H27417" s="19" t="n">
        <v>0.2976872928871027</v>
      </c>
      <c r="I27417" s="19" t="n">
        <v>0.2781866807412646</v>
      </c>
      <c r="J27417" s="19" t="n">
        <v>0.27659767816734154</v>
      </c>
      <c r="K27417" s="19" t="n">
        <v>0.39762173871272044</v>
      </c>
      <c r="L27417" s="19" t="n">
        <v>0.38259919798305764</v>
      </c>
      <c r="M27417" s="19" t="n">
        <v>0.3825276950823897</v>
      </c>
      <c r="N27417" s="19" t="n">
        <v>0.27422245301686005</v>
      </c>
      <c r="O27417" s="19" t="n">
        <v>0.2852723186439897</v>
      </c>
      <c r="P27417" s="19" t="n">
        <v>0.2906817386722235</v>
      </c>
      <c r="Q27417" s="19" t="n">
        <v>0.31393794201205905</v>
      </c>
      <c r="R27417" s="19" t="n">
        <v>0.28713469069613756</v>
      </c>
      <c r="S27417" s="19" t="n">
        <v>0.315955904068968</v>
      </c>
      <c r="T27417" s="19" t="n">
        <v>0.2865802678186118</v>
      </c>
      <c r="U27417" s="19" t="n">
        <v>0.30079363867274783</v>
      </c>
    </row>
    <row r="27418">
      <c r="B27418" s="8" t="s">
        <v>2112</v>
      </c>
      <c r="C27418" s="15" t="n">
        <v>0.29025836618262807</v>
      </c>
      <c r="D27418" s="15" t="n">
        <v>0.29187681658927</v>
      </c>
      <c r="E27418" s="15" t="n">
        <v>0.30072417716131516</v>
      </c>
      <c r="F27418" s="15" t="n">
        <v>0.32485246662276324</v>
      </c>
      <c r="G27418" s="15" t="n">
        <v>0.2989373461484762</v>
      </c>
      <c r="H27418" s="15" t="n">
        <v>0.29644827246748146</v>
      </c>
      <c r="I27418" s="15" t="n">
        <v>0.29741534606161435</v>
      </c>
      <c r="J27418" s="15" t="n">
        <v>0.2543514240090557</v>
      </c>
      <c r="K27418" s="15" t="n">
        <v>0.38705122931729724</v>
      </c>
      <c r="L27418" s="15" t="n">
        <v>0.3992335440865908</v>
      </c>
      <c r="M27418" s="15" t="n">
        <v>0.3660190939933741</v>
      </c>
      <c r="N27418" s="15" t="n">
        <v>0.28659553233717744</v>
      </c>
      <c r="O27418" s="15" t="n">
        <v>0.28150101862522575</v>
      </c>
      <c r="P27418" s="15" t="n">
        <v>0.2906118736884109</v>
      </c>
      <c r="Q27418" s="15" t="n">
        <v>0.29800490187119616</v>
      </c>
      <c r="R27418" s="15" t="n">
        <v>0.26797747752359674</v>
      </c>
      <c r="S27418" s="15" t="n">
        <v>0.2917903808105523</v>
      </c>
      <c r="T27418" s="15" t="n">
        <v>0.3045152890482016</v>
      </c>
      <c r="U27418" s="15" t="n">
        <v>0.3411472827460855</v>
      </c>
    </row>
    <row r="27419">
      <c r="B27419" s="8" t="s">
        <v>2113</v>
      </c>
      <c r="C27419" s="19" t="n">
        <v>0.30459133571297003</v>
      </c>
      <c r="D27419" s="19" t="n">
        <v>0.2788232181396566</v>
      </c>
      <c r="E27419" s="19" t="n">
        <v>0.3159405010063138</v>
      </c>
      <c r="F27419" s="19" t="n">
        <v>0.30068481279532855</v>
      </c>
      <c r="G27419" s="19" t="n">
        <v>0.3014519800711497</v>
      </c>
      <c r="H27419" s="19" t="n">
        <v>0.29035596964110305</v>
      </c>
      <c r="I27419" s="19" t="n">
        <v>0.2727859895006385</v>
      </c>
      <c r="J27419" s="19" t="n">
        <v>0.27247956528711204</v>
      </c>
      <c r="K27419" s="19" t="n">
        <v>0.3669176174607617</v>
      </c>
      <c r="L27419" s="19" t="n">
        <v>0.3722014968234323</v>
      </c>
      <c r="M27419" s="19" t="n">
        <v>0.4164111640488607</v>
      </c>
      <c r="N27419" s="19" t="n">
        <v>0.31092383544565116</v>
      </c>
      <c r="O27419" s="19" t="n">
        <v>0.2755437622104192</v>
      </c>
      <c r="P27419" s="19" t="n">
        <v>0.2769878665747768</v>
      </c>
      <c r="Q27419" s="19" t="n">
        <v>0.30191562184794996</v>
      </c>
      <c r="R27419" s="19" t="n">
        <v>0.3100216060058599</v>
      </c>
      <c r="S27419" s="19" t="n">
        <v>0.2811787041290588</v>
      </c>
      <c r="T27419" s="19" t="n">
        <v>0.28300336088012285</v>
      </c>
      <c r="U27419" s="19" t="n">
        <v>0.3146503476625463</v>
      </c>
    </row>
    <row r="27420">
      <c r="B27420" s="8" t="s">
        <v>2114</v>
      </c>
      <c r="C27420" s="15" t="n">
        <v>0.3186392923948739</v>
      </c>
      <c r="D27420" s="15" t="n">
        <v>0.31061745073860164</v>
      </c>
      <c r="E27420" s="15" t="n">
        <v>0.2934177463444057</v>
      </c>
      <c r="F27420" s="15" t="n">
        <v>0.318829300965938</v>
      </c>
      <c r="G27420" s="15" t="n">
        <v>0.30776133100318837</v>
      </c>
      <c r="H27420" s="15" t="n">
        <v>0.28262590634519025</v>
      </c>
      <c r="I27420" s="15" t="n">
        <v>0.2846013965278382</v>
      </c>
      <c r="J27420" s="15" t="n">
        <v>0.2716144216508005</v>
      </c>
      <c r="K27420" s="15" t="n">
        <v>0.3483790918888674</v>
      </c>
      <c r="L27420" s="15" t="n">
        <v>0.45251929007055075</v>
      </c>
      <c r="M27420" s="15" t="n">
        <v>0.36989550254674614</v>
      </c>
      <c r="N27420" s="15" t="n">
        <v>0.2957314167029819</v>
      </c>
      <c r="O27420" s="15" t="n">
        <v>0.2542162921239488</v>
      </c>
      <c r="P27420" s="15" t="n">
        <v>0.3070738898952857</v>
      </c>
      <c r="Q27420" s="15" t="n">
        <v>0.3232317068178204</v>
      </c>
      <c r="R27420" s="15" t="n">
        <v>0.3100224233343836</v>
      </c>
      <c r="S27420" s="15" t="n">
        <v>0.29321858403625295</v>
      </c>
      <c r="T27420" s="15" t="n">
        <v>0.28976853449653356</v>
      </c>
      <c r="U27420" s="15" t="n">
        <v>0.3167059567053929</v>
      </c>
    </row>
    <row r="27421">
      <c r="B27421" s="8" t="s">
        <v>2115</v>
      </c>
      <c r="C27421" s="19" t="n">
        <v>0.29616752803681873</v>
      </c>
      <c r="D27421" s="19" t="n">
        <v>0.27212984714888716</v>
      </c>
      <c r="E27421" s="19" t="n">
        <v>0.3139016115060447</v>
      </c>
      <c r="F27421" s="19" t="n">
        <v>0.34874297174194396</v>
      </c>
      <c r="G27421" s="19" t="n">
        <v>0.29074324220852305</v>
      </c>
      <c r="H27421" s="19" t="n">
        <v>0.2937050176766234</v>
      </c>
      <c r="I27421" s="19" t="n">
        <v>0.2766738487788935</v>
      </c>
      <c r="J27421" s="19" t="n">
        <v>0.2699186939343445</v>
      </c>
      <c r="K27421" s="19" t="n">
        <v>0.3791570740012546</v>
      </c>
      <c r="L27421" s="19" t="n">
        <v>0.40797488967791007</v>
      </c>
      <c r="M27421" s="19" t="n">
        <v>0.3694581259451197</v>
      </c>
      <c r="N27421" s="19" t="n">
        <v>0.3014524384607365</v>
      </c>
      <c r="O27421" s="19" t="n">
        <v>0.2715610450766383</v>
      </c>
      <c r="P27421" s="19" t="n">
        <v>0.27468179791763336</v>
      </c>
      <c r="Q27421" s="19" t="n">
        <v>0.28700767382214476</v>
      </c>
      <c r="R27421" s="19" t="n">
        <v>0.2784433207137439</v>
      </c>
      <c r="S27421" s="19" t="n">
        <v>0.3167383836170022</v>
      </c>
      <c r="T27421" s="19" t="n">
        <v>0.2780295856790194</v>
      </c>
      <c r="U27421" s="19" t="n">
        <v>0.35776259667211596</v>
      </c>
    </row>
    <row r="27422">
      <c r="B27422" s="8" t="s">
        <v>2116</v>
      </c>
      <c r="C27422" s="15" t="n">
        <v>0.29960288737786506</v>
      </c>
      <c r="D27422" s="15" t="n">
        <v>0.2953085460531725</v>
      </c>
      <c r="E27422" s="15" t="n">
        <v>0.328012762687515</v>
      </c>
      <c r="F27422" s="15" t="n">
        <v>0.3055877745624819</v>
      </c>
      <c r="G27422" s="15" t="n">
        <v>0.2906338583229108</v>
      </c>
      <c r="H27422" s="15" t="n">
        <v>0.2844997060903905</v>
      </c>
      <c r="I27422" s="15" t="n">
        <v>0.2848163737369758</v>
      </c>
      <c r="J27422" s="15" t="n">
        <v>0.26654980249019417</v>
      </c>
      <c r="K27422" s="15" t="n">
        <v>0.3707813773958086</v>
      </c>
      <c r="L27422" s="15" t="n">
        <v>0.4092514868032839</v>
      </c>
      <c r="M27422" s="15" t="n">
        <v>0.40977743730978305</v>
      </c>
      <c r="N27422" s="15" t="n">
        <v>0.27390148091220934</v>
      </c>
      <c r="O27422" s="15" t="n">
        <v>0.285748892019998</v>
      </c>
      <c r="P27422" s="15" t="n">
        <v>0.3147441604702906</v>
      </c>
      <c r="Q27422" s="15" t="n">
        <v>0.28494579538533427</v>
      </c>
      <c r="R27422" s="15" t="n">
        <v>0.27096316926350017</v>
      </c>
      <c r="S27422" s="15" t="n">
        <v>0.2961543109974889</v>
      </c>
      <c r="T27422" s="15" t="n">
        <v>0.3032634808153684</v>
      </c>
      <c r="U27422" s="15" t="n">
        <v>0.32543620895303677</v>
      </c>
    </row>
    <row r="27423">
      <c r="B27423" s="8" t="s">
        <v>2117</v>
      </c>
      <c r="C27423" s="19" t="n">
        <v>0.323584623905788</v>
      </c>
      <c r="D27423" s="19" t="n">
        <v>0.2937321754110142</v>
      </c>
      <c r="E27423" s="19" t="n">
        <v>0.28641924229884885</v>
      </c>
      <c r="F27423" s="19" t="n">
        <v>0.3037915236288563</v>
      </c>
      <c r="G27423" s="19" t="n">
        <v>0.2981976878408452</v>
      </c>
      <c r="H27423" s="19" t="n">
        <v>0.2915569331115769</v>
      </c>
      <c r="I27423" s="19" t="n">
        <v>0.2698843882499516</v>
      </c>
      <c r="J27423" s="19" t="n">
        <v>0.28361169412422876</v>
      </c>
      <c r="K27423" s="19" t="n">
        <v>0.369513654074104</v>
      </c>
      <c r="L27423" s="19" t="n">
        <v>0.4050687635011093</v>
      </c>
      <c r="M27423" s="19" t="n">
        <v>0.3761334202914669</v>
      </c>
      <c r="N27423" s="19" t="n">
        <v>0.26793867135834576</v>
      </c>
      <c r="O27423" s="19" t="n">
        <v>0.2895063479951912</v>
      </c>
      <c r="P27423" s="19" t="n">
        <v>0.28423511221278996</v>
      </c>
      <c r="Q27423" s="19" t="n">
        <v>0.31625730513682787</v>
      </c>
      <c r="R27423" s="19" t="n">
        <v>0.29268792498879087</v>
      </c>
      <c r="S27423" s="19" t="n">
        <v>0.3141251201907659</v>
      </c>
      <c r="T27423" s="19" t="n">
        <v>0.28274275595043796</v>
      </c>
      <c r="U27423" s="19" t="n">
        <v>0.31302010165257305</v>
      </c>
    </row>
    <row r="27424">
      <c r="B27424" s="8" t="s">
        <v>2118</v>
      </c>
      <c r="C27424" s="15" t="n">
        <v>0.29541123126501295</v>
      </c>
      <c r="D27424" s="15" t="n">
        <v>0.288634188707942</v>
      </c>
      <c r="E27424" s="15" t="n">
        <v>0.2908930620937458</v>
      </c>
      <c r="F27424" s="15" t="n">
        <v>0.3133693447853332</v>
      </c>
      <c r="G27424" s="15" t="n">
        <v>0.30550011224782114</v>
      </c>
      <c r="H27424" s="15" t="n">
        <v>0.281076176837051</v>
      </c>
      <c r="I27424" s="15" t="n">
        <v>0.2841198547798313</v>
      </c>
      <c r="J27424" s="15" t="n">
        <v>0.2698594220190146</v>
      </c>
      <c r="K27424" s="15" t="n">
        <v>0.3641794076429798</v>
      </c>
      <c r="L27424" s="15" t="n">
        <v>0.3682907739923584</v>
      </c>
      <c r="M27424" s="15" t="n">
        <v>0.4120731745010224</v>
      </c>
      <c r="N27424" s="15" t="n">
        <v>0.2897110006830513</v>
      </c>
      <c r="O27424" s="15" t="n">
        <v>0.3012181991287153</v>
      </c>
      <c r="P27424" s="15" t="n">
        <v>0.2814354168910172</v>
      </c>
      <c r="Q27424" s="15" t="n">
        <v>0.2847603618013785</v>
      </c>
      <c r="R27424" s="15" t="n">
        <v>0.31222450555199466</v>
      </c>
      <c r="S27424" s="15" t="n">
        <v>0.25353380399256736</v>
      </c>
      <c r="T27424" s="15" t="n">
        <v>0.2923398217092739</v>
      </c>
      <c r="U27424" s="15" t="n">
        <v>0.31109905375177677</v>
      </c>
    </row>
    <row r="27425">
      <c r="B27425" s="8" t="s">
        <v>2119</v>
      </c>
      <c r="C27425" s="19" t="n">
        <v>0.31807096460424655</v>
      </c>
      <c r="D27425" s="19" t="n">
        <v>0.2702503229614274</v>
      </c>
      <c r="E27425" s="19" t="n">
        <v>0.33159544196234897</v>
      </c>
      <c r="F27425" s="19" t="n">
        <v>0.2992322423071117</v>
      </c>
      <c r="G27425" s="19" t="n">
        <v>0.2910051285670171</v>
      </c>
      <c r="H27425" s="19" t="n">
        <v>0.27596343093738807</v>
      </c>
      <c r="I27425" s="19" t="n">
        <v>0.2815102506161901</v>
      </c>
      <c r="J27425" s="19" t="n">
        <v>0.27824358892835377</v>
      </c>
      <c r="K27425" s="19" t="n">
        <v>0.39630948487981393</v>
      </c>
      <c r="L27425" s="19" t="n">
        <v>0.38213798775524704</v>
      </c>
      <c r="M27425" s="19" t="n">
        <v>0.36045282384932803</v>
      </c>
      <c r="N27425" s="19" t="n">
        <v>0.289674642989985</v>
      </c>
      <c r="O27425" s="19" t="n">
        <v>0.2784382718778528</v>
      </c>
      <c r="P27425" s="19" t="n">
        <v>0.2741222706141764</v>
      </c>
      <c r="Q27425" s="19" t="n">
        <v>0.3245033455704824</v>
      </c>
      <c r="R27425" s="19" t="n">
        <v>0.2749786716140839</v>
      </c>
      <c r="S27425" s="19" t="n">
        <v>0.29535874762204234</v>
      </c>
      <c r="T27425" s="19" t="n">
        <v>0.3054907806993752</v>
      </c>
      <c r="U27425" s="19" t="n">
        <v>0.3196696876287693</v>
      </c>
    </row>
    <row r="27426">
      <c r="B27426" s="8" t="s">
        <v>2120</v>
      </c>
      <c r="C27426" s="15" t="n">
        <v>0.34543221979430816</v>
      </c>
      <c r="D27426" s="15" t="n">
        <v>0.2856343437824758</v>
      </c>
      <c r="E27426" s="15" t="n">
        <v>0.29863134976753974</v>
      </c>
      <c r="F27426" s="15" t="n">
        <v>0.30672848276311765</v>
      </c>
      <c r="G27426" s="15" t="n">
        <v>0.2969270089545118</v>
      </c>
      <c r="H27426" s="15" t="n">
        <v>0.30108488577645637</v>
      </c>
      <c r="I27426" s="15" t="n">
        <v>0.28187568856892037</v>
      </c>
      <c r="J27426" s="15" t="n">
        <v>0.2664523695523703</v>
      </c>
      <c r="K27426" s="15" t="n">
        <v>0.3673787851392863</v>
      </c>
      <c r="L27426" s="15" t="n">
        <v>0.4186994499712883</v>
      </c>
      <c r="M27426" s="15" t="n">
        <v>0.37379844686760305</v>
      </c>
      <c r="N27426" s="15" t="n">
        <v>0.33126506288168756</v>
      </c>
      <c r="O27426" s="15" t="n">
        <v>0.2437843859136427</v>
      </c>
      <c r="P27426" s="15" t="n">
        <v>0.2929975281468364</v>
      </c>
      <c r="Q27426" s="15" t="n">
        <v>0.31456805715090985</v>
      </c>
      <c r="R27426" s="15" t="n">
        <v>0.3195967298034159</v>
      </c>
      <c r="S27426" s="15" t="n">
        <v>0.3433907129478509</v>
      </c>
      <c r="T27426" s="15" t="n">
        <v>0.26122582306787107</v>
      </c>
      <c r="U27426" s="15" t="n">
        <v>0.2994020288448235</v>
      </c>
    </row>
    <row r="27427">
      <c r="B27427" s="8" t="s">
        <v>2121</v>
      </c>
      <c r="C27427" s="19" t="n">
        <v>0.30628568509803866</v>
      </c>
      <c r="D27427" s="19" t="n">
        <v>0.2914500637752402</v>
      </c>
      <c r="E27427" s="19" t="n">
        <v>0.3046114213972815</v>
      </c>
      <c r="F27427" s="19" t="n">
        <v>0.3108343122454585</v>
      </c>
      <c r="G27427" s="19" t="n">
        <v>0.2862854892300075</v>
      </c>
      <c r="H27427" s="19" t="n">
        <v>0.29677461474668043</v>
      </c>
      <c r="I27427" s="19" t="n">
        <v>0.2597370631940656</v>
      </c>
      <c r="J27427" s="19" t="n">
        <v>0.28432042396283647</v>
      </c>
      <c r="K27427" s="19" t="n">
        <v>0.3618828936503308</v>
      </c>
      <c r="L27427" s="19" t="n">
        <v>0.3912844865881386</v>
      </c>
      <c r="M27427" s="19" t="n">
        <v>0.39699476461188565</v>
      </c>
      <c r="N27427" s="19" t="n">
        <v>0.314682773171678</v>
      </c>
      <c r="O27427" s="19" t="n">
        <v>0.27715198124952867</v>
      </c>
      <c r="P27427" s="19" t="n">
        <v>0.2695535139230127</v>
      </c>
      <c r="Q27427" s="19" t="n">
        <v>0.29700945679298335</v>
      </c>
      <c r="R27427" s="19" t="n">
        <v>0.28802441006483664</v>
      </c>
      <c r="S27427" s="19" t="n">
        <v>0.3098472534028742</v>
      </c>
      <c r="T27427" s="19" t="n">
        <v>0.2951653478537799</v>
      </c>
      <c r="U27427" s="19" t="n">
        <v>0.32492661543752904</v>
      </c>
    </row>
    <row r="27428">
      <c r="B27428" s="8" t="s">
        <v>2122</v>
      </c>
      <c r="C27428" s="15" t="n">
        <v>0.3266409170507891</v>
      </c>
      <c r="D27428" s="15" t="n">
        <v>0.30425741115229227</v>
      </c>
      <c r="E27428" s="15" t="n">
        <v>0.29778441832487706</v>
      </c>
      <c r="F27428" s="15" t="n">
        <v>0.2907866551267327</v>
      </c>
      <c r="G27428" s="15" t="n">
        <v>0.30187221329471037</v>
      </c>
      <c r="H27428" s="15" t="n">
        <v>0.3068559718511803</v>
      </c>
      <c r="I27428" s="15" t="n">
        <v>0.27771602085865066</v>
      </c>
      <c r="J27428" s="15" t="n">
        <v>0.26465346331283646</v>
      </c>
      <c r="K27428" s="15" t="n">
        <v>0.3861577603805305</v>
      </c>
      <c r="L27428" s="15" t="n">
        <v>0.3879409916328455</v>
      </c>
      <c r="M27428" s="15" t="n">
        <v>0.3820347599641207</v>
      </c>
      <c r="N27428" s="15" t="n">
        <v>0.27359180520703014</v>
      </c>
      <c r="O27428" s="15" t="n">
        <v>0.28198172375376873</v>
      </c>
      <c r="P27428" s="15" t="n">
        <v>0.28420273808013624</v>
      </c>
      <c r="Q27428" s="15" t="n">
        <v>0.32675226348251407</v>
      </c>
      <c r="R27428" s="15" t="n">
        <v>0.29856746381880755</v>
      </c>
      <c r="S27428" s="15" t="n">
        <v>0.2908386410731716</v>
      </c>
      <c r="T27428" s="15" t="n">
        <v>0.2885770032009093</v>
      </c>
      <c r="U27428" s="15" t="n">
        <v>0.3385495574052303</v>
      </c>
    </row>
    <row r="27429">
      <c r="B27429" s="8" t="s">
        <v>2123</v>
      </c>
      <c r="C27429" s="19" t="n">
        <v>0.3351983065473858</v>
      </c>
      <c r="D27429" s="19" t="n">
        <v>0.2778752698533907</v>
      </c>
      <c r="E27429" s="19" t="n">
        <v>0.3033663426528696</v>
      </c>
      <c r="F27429" s="19" t="n">
        <v>0.30055272312310033</v>
      </c>
      <c r="G27429" s="19" t="n">
        <v>0.27625728758979307</v>
      </c>
      <c r="H27429" s="19" t="n">
        <v>0.30543403757748927</v>
      </c>
      <c r="I27429" s="19" t="n">
        <v>0.28167452321395203</v>
      </c>
      <c r="J27429" s="19" t="n">
        <v>0.2953378316529573</v>
      </c>
      <c r="K27429" s="19" t="n">
        <v>0.3852155791012211</v>
      </c>
      <c r="L27429" s="19" t="n">
        <v>0.37237279777432175</v>
      </c>
      <c r="M27429" s="19" t="n">
        <v>0.4191524069168955</v>
      </c>
      <c r="N27429" s="19" t="n">
        <v>0.3316289635062242</v>
      </c>
      <c r="O27429" s="19" t="n">
        <v>0.2484774448764408</v>
      </c>
      <c r="P27429" s="19" t="n">
        <v>0.277718597333187</v>
      </c>
      <c r="Q27429" s="19" t="n">
        <v>0.32252907823219196</v>
      </c>
      <c r="R27429" s="19" t="n">
        <v>0.2633953484967334</v>
      </c>
      <c r="S27429" s="19" t="n">
        <v>0.30240424062990684</v>
      </c>
      <c r="T27429" s="19" t="n">
        <v>0.28617569231865564</v>
      </c>
      <c r="U27429" s="19" t="n">
        <v>0.3319134245278446</v>
      </c>
    </row>
    <row r="27430">
      <c r="B27430" s="8" t="s">
        <v>2124</v>
      </c>
      <c r="C27430" s="15" t="n">
        <v>0.3196349980835206</v>
      </c>
      <c r="D27430" s="15" t="n">
        <v>0.29549225443830834</v>
      </c>
      <c r="E27430" s="15" t="n">
        <v>0.29156100337651225</v>
      </c>
      <c r="F27430" s="15" t="n">
        <v>0.27930322343308256</v>
      </c>
      <c r="G27430" s="15" t="n">
        <v>0.29776385212253825</v>
      </c>
      <c r="H27430" s="15" t="n">
        <v>0.28333349174412925</v>
      </c>
      <c r="I27430" s="15" t="n">
        <v>0.28302843298718744</v>
      </c>
      <c r="J27430" s="15" t="n">
        <v>0.28570956618860494</v>
      </c>
      <c r="K27430" s="15" t="n">
        <v>0.34758513056900353</v>
      </c>
      <c r="L27430" s="15" t="n">
        <v>0.4297256047485178</v>
      </c>
      <c r="M27430" s="15" t="n">
        <v>0.36730804743115525</v>
      </c>
      <c r="N27430" s="15" t="n">
        <v>0.2799907605430121</v>
      </c>
      <c r="O27430" s="15" t="n">
        <v>0.2859746814168633</v>
      </c>
      <c r="P27430" s="15" t="n">
        <v>0.289042122881855</v>
      </c>
      <c r="Q27430" s="15" t="n">
        <v>0.3079701644949906</v>
      </c>
      <c r="R27430" s="15" t="n">
        <v>0.3063712895507644</v>
      </c>
      <c r="S27430" s="15" t="n">
        <v>0.29643345438497526</v>
      </c>
      <c r="T27430" s="15" t="n">
        <v>0.2658006400552876</v>
      </c>
      <c r="U27430" s="15" t="n">
        <v>0.32606514386006635</v>
      </c>
    </row>
    <row r="27431">
      <c r="B27431" s="8" t="s">
        <v>2125</v>
      </c>
      <c r="C27431" s="19" t="n">
        <v>0.3131547377475478</v>
      </c>
      <c r="D27431" s="19" t="n">
        <v>0.27203013269044635</v>
      </c>
      <c r="E27431" s="19" t="n">
        <v>0.32178370064860135</v>
      </c>
      <c r="F27431" s="19" t="n">
        <v>0.31652089766626895</v>
      </c>
      <c r="G27431" s="19" t="n">
        <v>0.28722399002257193</v>
      </c>
      <c r="H27431" s="19" t="n">
        <v>0.2916291847355796</v>
      </c>
      <c r="I27431" s="19" t="n">
        <v>0.2835336324702105</v>
      </c>
      <c r="J27431" s="19" t="n">
        <v>0.27275942401153985</v>
      </c>
      <c r="K27431" s="19" t="n">
        <v>0.38473322354504774</v>
      </c>
      <c r="L27431" s="19" t="n">
        <v>0.3912446403505461</v>
      </c>
      <c r="M27431" s="19" t="n">
        <v>0.3746648707806854</v>
      </c>
      <c r="N27431" s="19" t="n">
        <v>0.3087683201706744</v>
      </c>
      <c r="O27431" s="19" t="n">
        <v>0.26883879449471176</v>
      </c>
      <c r="P27431" s="19" t="n">
        <v>0.27839516768885253</v>
      </c>
      <c r="Q27431" s="19" t="n">
        <v>0.3122661978585909</v>
      </c>
      <c r="R27431" s="19" t="n">
        <v>0.2980737220282346</v>
      </c>
      <c r="S27431" s="19" t="n">
        <v>0.2712576379777945</v>
      </c>
      <c r="T27431" s="19" t="n">
        <v>0.31280277119461075</v>
      </c>
      <c r="U27431" s="19" t="n">
        <v>0.3076433406563934</v>
      </c>
    </row>
    <row r="27432">
      <c r="B27432" s="8" t="s">
        <v>2126</v>
      </c>
      <c r="C27432" s="15" t="n">
        <v>0.303696386821708</v>
      </c>
      <c r="D27432" s="15" t="n">
        <v>0.29021534871290744</v>
      </c>
      <c r="E27432" s="15" t="n">
        <v>0.2992771716034899</v>
      </c>
      <c r="F27432" s="15" t="n">
        <v>0.3279849290752041</v>
      </c>
      <c r="G27432" s="15" t="n">
        <v>0.3018369128337067</v>
      </c>
      <c r="H27432" s="15" t="n">
        <v>0.2941077290073555</v>
      </c>
      <c r="I27432" s="15" t="n">
        <v>0.2646679731348275</v>
      </c>
      <c r="J27432" s="15" t="n">
        <v>0.27814760300288194</v>
      </c>
      <c r="K27432" s="15" t="n">
        <v>0.37862768991057544</v>
      </c>
      <c r="L27432" s="15" t="n">
        <v>0.3660156681480532</v>
      </c>
      <c r="M27432" s="15" t="n">
        <v>0.4280611527451358</v>
      </c>
      <c r="N27432" s="15" t="n">
        <v>0.30359387896042617</v>
      </c>
      <c r="O27432" s="15" t="n">
        <v>0.2851739146918267</v>
      </c>
      <c r="P27432" s="15" t="n">
        <v>0.30058174592474257</v>
      </c>
      <c r="Q27432" s="15" t="n">
        <v>0.2935982832769869</v>
      </c>
      <c r="R27432" s="15" t="n">
        <v>0.27266561600736655</v>
      </c>
      <c r="S27432" s="15" t="n">
        <v>0.30865148585640795</v>
      </c>
      <c r="T27432" s="15" t="n">
        <v>0.2866904936942184</v>
      </c>
      <c r="U27432" s="15" t="n">
        <v>0.32876099721508806</v>
      </c>
    </row>
    <row r="27433">
      <c r="B27433" s="8" t="s">
        <v>2127</v>
      </c>
      <c r="C27433" s="19" t="n">
        <v>0.3032741670073258</v>
      </c>
      <c r="D27433" s="19" t="n">
        <v>0.2956341000148481</v>
      </c>
      <c r="E27433" s="19" t="n">
        <v>0.3454566169800915</v>
      </c>
      <c r="F27433" s="19" t="n">
        <v>0.29050017154034125</v>
      </c>
      <c r="G27433" s="19" t="n">
        <v>0.30484989294225734</v>
      </c>
      <c r="H27433" s="19" t="n">
        <v>0.3004398100611261</v>
      </c>
      <c r="I27433" s="19" t="n">
        <v>0.2718870530410403</v>
      </c>
      <c r="J27433" s="19" t="n">
        <v>0.2750218748640145</v>
      </c>
      <c r="K27433" s="19" t="n">
        <v>0.39654642738640655</v>
      </c>
      <c r="L27433" s="19" t="n">
        <v>0.4286436913803249</v>
      </c>
      <c r="M27433" s="19" t="n">
        <v>0.35314521497491175</v>
      </c>
      <c r="N27433" s="19" t="n">
        <v>0.2662399581069525</v>
      </c>
      <c r="O27433" s="19" t="n">
        <v>0.27396466964458294</v>
      </c>
      <c r="P27433" s="19" t="n">
        <v>0.2929630289768862</v>
      </c>
      <c r="Q27433" s="19" t="n">
        <v>0.35705879119290834</v>
      </c>
      <c r="R27433" s="19" t="n">
        <v>0.28950467823567744</v>
      </c>
      <c r="S27433" s="19" t="n">
        <v>0.32177044452972825</v>
      </c>
      <c r="T27433" s="19" t="n">
        <v>0.30434484682030316</v>
      </c>
      <c r="U27433" s="19" t="n">
        <v>0.319509272687208</v>
      </c>
    </row>
    <row r="27434">
      <c r="B27434" s="8" t="s">
        <v>2128</v>
      </c>
      <c r="C27434" s="15" t="n">
        <v>0.3114006461606797</v>
      </c>
      <c r="D27434" s="15" t="n">
        <v>0.2763368484954951</v>
      </c>
      <c r="E27434" s="15" t="n">
        <v>0.29942655796288786</v>
      </c>
      <c r="F27434" s="15" t="n">
        <v>0.323179768650442</v>
      </c>
      <c r="G27434" s="15" t="n">
        <v>0.30025923349875616</v>
      </c>
      <c r="H27434" s="15" t="n">
        <v>0.30445728939674505</v>
      </c>
      <c r="I27434" s="15" t="n">
        <v>0.2679286063230727</v>
      </c>
      <c r="J27434" s="15" t="n">
        <v>0.27005199477988406</v>
      </c>
      <c r="K27434" s="15" t="n">
        <v>0.37005342482225356</v>
      </c>
      <c r="L27434" s="15" t="n">
        <v>0.3722668482131617</v>
      </c>
      <c r="M27434" s="15" t="n">
        <v>0.401779786352187</v>
      </c>
      <c r="N27434" s="15" t="n">
        <v>0.29711270784733634</v>
      </c>
      <c r="O27434" s="15" t="n">
        <v>0.2606014226688341</v>
      </c>
      <c r="P27434" s="15" t="n">
        <v>0.2800648761827742</v>
      </c>
      <c r="Q27434" s="15" t="n">
        <v>0.30953217934897675</v>
      </c>
      <c r="R27434" s="15" t="n">
        <v>0.29420989469536185</v>
      </c>
      <c r="S27434" s="15" t="n">
        <v>0.28957750653947384</v>
      </c>
      <c r="T27434" s="15" t="n">
        <v>0.2976091877519928</v>
      </c>
      <c r="U27434" s="15" t="n">
        <v>0.29987424015365616</v>
      </c>
    </row>
    <row r="27435">
      <c r="B27435" s="8" t="s">
        <v>2129</v>
      </c>
      <c r="C27435" s="19" t="n">
        <v>0.3208544907444311</v>
      </c>
      <c r="D27435" s="19" t="n">
        <v>0.31725833811141463</v>
      </c>
      <c r="E27435" s="19" t="n">
        <v>0.2725384855319419</v>
      </c>
      <c r="F27435" s="19" t="n">
        <v>0.3367346281090186</v>
      </c>
      <c r="G27435" s="19" t="n">
        <v>0.3022027074081668</v>
      </c>
      <c r="H27435" s="19" t="n">
        <v>0.29331508693187713</v>
      </c>
      <c r="I27435" s="19" t="n">
        <v>0.24578728197977412</v>
      </c>
      <c r="J27435" s="19" t="n">
        <v>0.2980997951468476</v>
      </c>
      <c r="K27435" s="19" t="n">
        <v>0.38281663272309235</v>
      </c>
      <c r="L27435" s="19" t="n">
        <v>0.3806483127460468</v>
      </c>
      <c r="M27435" s="19" t="n">
        <v>0.38100304871761137</v>
      </c>
      <c r="N27435" s="19" t="n">
        <v>0.28878119865191104</v>
      </c>
      <c r="O27435" s="19" t="n">
        <v>0.3096736966198173</v>
      </c>
      <c r="P27435" s="19" t="n">
        <v>0.2723423146437679</v>
      </c>
      <c r="Q27435" s="19" t="n">
        <v>0.3047151432418951</v>
      </c>
      <c r="R27435" s="19" t="n">
        <v>0.2929129868348834</v>
      </c>
      <c r="S27435" s="19" t="n">
        <v>0.3047900571020986</v>
      </c>
      <c r="T27435" s="19" t="n">
        <v>0.303282696404224</v>
      </c>
      <c r="U27435" s="19" t="n">
        <v>0.3035722643900433</v>
      </c>
    </row>
    <row r="27436">
      <c r="B27436" s="8" t="s">
        <v>2130</v>
      </c>
      <c r="C27436" s="15" t="n">
        <v>0.3161293057613477</v>
      </c>
      <c r="D27436" s="15" t="n">
        <v>0.291408441549459</v>
      </c>
      <c r="E27436" s="15" t="n">
        <v>0.3022944316903091</v>
      </c>
      <c r="F27436" s="15" t="n">
        <v>0.31905379039241744</v>
      </c>
      <c r="G27436" s="15" t="n">
        <v>0.3040608443429359</v>
      </c>
      <c r="H27436" s="15" t="n">
        <v>0.2958131298570599</v>
      </c>
      <c r="I27436" s="15" t="n">
        <v>0.27525600126490674</v>
      </c>
      <c r="J27436" s="15" t="n">
        <v>0.2731564049892425</v>
      </c>
      <c r="K27436" s="15" t="n">
        <v>0.4013947397618865</v>
      </c>
      <c r="L27436" s="15" t="n">
        <v>0.3955040474763584</v>
      </c>
      <c r="M27436" s="15" t="n">
        <v>0.3725785159681884</v>
      </c>
      <c r="N27436" s="15" t="n">
        <v>0.2846484696740037</v>
      </c>
      <c r="O27436" s="15" t="n">
        <v>0.2705825104386454</v>
      </c>
      <c r="P27436" s="15" t="n">
        <v>0.28305547872218695</v>
      </c>
      <c r="Q27436" s="15" t="n">
        <v>0.3234812534272858</v>
      </c>
      <c r="R27436" s="15" t="n">
        <v>0.28873618081742924</v>
      </c>
      <c r="S27436" s="15" t="n">
        <v>0.2827890748294776</v>
      </c>
      <c r="T27436" s="15" t="n">
        <v>0.30734120935993636</v>
      </c>
      <c r="U27436" s="15" t="n">
        <v>0.32261108158932933</v>
      </c>
    </row>
    <row r="27437">
      <c r="B27437" s="8" t="s">
        <v>2131</v>
      </c>
      <c r="C27437" s="19" t="n">
        <v>0.3322346814012259</v>
      </c>
      <c r="D27437" s="19" t="n">
        <v>0.2950637756523393</v>
      </c>
      <c r="E27437" s="19" t="n">
        <v>0.30502162874455463</v>
      </c>
      <c r="F27437" s="19" t="n">
        <v>0.2997564403327094</v>
      </c>
      <c r="G27437" s="19" t="n">
        <v>0.28713874317422716</v>
      </c>
      <c r="H27437" s="19" t="n">
        <v>0.3067935908234807</v>
      </c>
      <c r="I27437" s="19" t="n">
        <v>0.2853873268793579</v>
      </c>
      <c r="J27437" s="19" t="n">
        <v>0.26031168725926507</v>
      </c>
      <c r="K27437" s="19" t="n">
        <v>0.40840443412737576</v>
      </c>
      <c r="L27437" s="19" t="n">
        <v>0.35519064221015983</v>
      </c>
      <c r="M27437" s="19" t="n">
        <v>0.391423475347111</v>
      </c>
      <c r="N27437" s="19" t="n">
        <v>0.27299873438495426</v>
      </c>
      <c r="O27437" s="19" t="n">
        <v>0.25670385759514125</v>
      </c>
      <c r="P27437" s="19" t="n">
        <v>0.30454366518790804</v>
      </c>
      <c r="Q27437" s="19" t="n">
        <v>0.3390537916810602</v>
      </c>
      <c r="R27437" s="19" t="n">
        <v>0.2594553074618412</v>
      </c>
      <c r="S27437" s="19" t="n">
        <v>0.3355150894953015</v>
      </c>
      <c r="T27437" s="19" t="n">
        <v>0.3057318669485021</v>
      </c>
      <c r="U27437" s="19" t="n">
        <v>0.33137264792820975</v>
      </c>
    </row>
    <row r="27438">
      <c r="B27438" s="8" t="s">
        <v>2132</v>
      </c>
      <c r="C27438" s="15" t="n">
        <v>0.2743392193035417</v>
      </c>
      <c r="D27438" s="15" t="n">
        <v>0.3046372683397765</v>
      </c>
      <c r="E27438" s="15" t="n">
        <v>0.30461499019430055</v>
      </c>
      <c r="F27438" s="15" t="n">
        <v>0.30504741682188397</v>
      </c>
      <c r="G27438" s="15" t="n">
        <v>0.3031824591695527</v>
      </c>
      <c r="H27438" s="15" t="n">
        <v>0.29337609862448816</v>
      </c>
      <c r="I27438" s="15" t="n">
        <v>0.28118992048902697</v>
      </c>
      <c r="J27438" s="15" t="n">
        <v>0.26935449778584164</v>
      </c>
      <c r="K27438" s="15" t="n">
        <v>0.37415948898661233</v>
      </c>
      <c r="L27438" s="15" t="n">
        <v>0.38130329207519736</v>
      </c>
      <c r="M27438" s="15" t="n">
        <v>0.3949968605006603</v>
      </c>
      <c r="N27438" s="15" t="n">
        <v>0.2889726511599103</v>
      </c>
      <c r="O27438" s="15" t="n">
        <v>0.2775438933570336</v>
      </c>
      <c r="P27438" s="15" t="n">
        <v>0.27082250392152235</v>
      </c>
      <c r="Q27438" s="15" t="n">
        <v>0.3151611155928542</v>
      </c>
      <c r="R27438" s="15" t="n">
        <v>0.3083229228296958</v>
      </c>
      <c r="S27438" s="15" t="n">
        <v>0.2966355058676121</v>
      </c>
      <c r="T27438" s="15" t="n">
        <v>0.29018365341680485</v>
      </c>
      <c r="U27438" s="15" t="n">
        <v>0.3170118684845231</v>
      </c>
    </row>
    <row r="27439">
      <c r="B27439" s="8" t="s">
        <v>2133</v>
      </c>
      <c r="C27439" s="19" t="n">
        <v>0.3237896951667194</v>
      </c>
      <c r="D27439" s="19" t="n">
        <v>0.27052842217740114</v>
      </c>
      <c r="E27439" s="19" t="n">
        <v>0.3191111873852773</v>
      </c>
      <c r="F27439" s="19" t="n">
        <v>0.3125683035493926</v>
      </c>
      <c r="G27439" s="19" t="n">
        <v>0.2942824634689669</v>
      </c>
      <c r="H27439" s="19" t="n">
        <v>0.2861025629405985</v>
      </c>
      <c r="I27439" s="19" t="n">
        <v>0.27124896866306686</v>
      </c>
      <c r="J27439" s="19" t="n">
        <v>0.28433162213047336</v>
      </c>
      <c r="K27439" s="19" t="n">
        <v>0.38009737757666184</v>
      </c>
      <c r="L27439" s="19" t="n">
        <v>0.4122317674352066</v>
      </c>
      <c r="M27439" s="19" t="n">
        <v>0.35003598838392214</v>
      </c>
      <c r="N27439" s="19" t="n">
        <v>0.29440742702330835</v>
      </c>
      <c r="O27439" s="19" t="n">
        <v>0.28018411760382983</v>
      </c>
      <c r="P27439" s="19" t="n">
        <v>0.2723731148848693</v>
      </c>
      <c r="Q27439" s="19" t="n">
        <v>0.33295534355300194</v>
      </c>
      <c r="R27439" s="19" t="n">
        <v>0.29310768332520554</v>
      </c>
      <c r="S27439" s="19" t="n">
        <v>0.3347438407488036</v>
      </c>
      <c r="T27439" s="19" t="n">
        <v>0.25894441857122297</v>
      </c>
      <c r="U27439" s="19" t="n">
        <v>0.3245549935136999</v>
      </c>
    </row>
    <row r="27440">
      <c r="B27440" s="8" t="s">
        <v>2134</v>
      </c>
      <c r="C27440" s="15" t="n">
        <v>0.3153878688222877</v>
      </c>
      <c r="D27440" s="15" t="n">
        <v>0.26244379355624364</v>
      </c>
      <c r="E27440" s="15" t="n">
        <v>0.3154454560659501</v>
      </c>
      <c r="F27440" s="15" t="n">
        <v>0.3032186572689766</v>
      </c>
      <c r="G27440" s="15" t="n">
        <v>0.2932852732535394</v>
      </c>
      <c r="H27440" s="15" t="n">
        <v>0.29613497556027363</v>
      </c>
      <c r="I27440" s="15" t="n">
        <v>0.2685973367692199</v>
      </c>
      <c r="J27440" s="15" t="n">
        <v>0.2812555173313002</v>
      </c>
      <c r="K27440" s="15" t="n">
        <v>0.3756774780317537</v>
      </c>
      <c r="L27440" s="15" t="n">
        <v>0.4265147959064911</v>
      </c>
      <c r="M27440" s="15" t="n">
        <v>0.363553543422929</v>
      </c>
      <c r="N27440" s="15" t="n">
        <v>0.279262160937279</v>
      </c>
      <c r="O27440" s="15" t="n">
        <v>0.286066904189171</v>
      </c>
      <c r="P27440" s="15" t="n">
        <v>0.26680238322078337</v>
      </c>
      <c r="Q27440" s="15" t="n">
        <v>0.3131350542457756</v>
      </c>
      <c r="R27440" s="15" t="n">
        <v>0.282610081124722</v>
      </c>
      <c r="S27440" s="15" t="n">
        <v>0.2933348469941996</v>
      </c>
      <c r="T27440" s="15" t="n">
        <v>0.2928433475704437</v>
      </c>
      <c r="U27440" s="15" t="n">
        <v>0.3186429559082337</v>
      </c>
    </row>
    <row r="27441">
      <c r="B27441" s="8" t="s">
        <v>2135</v>
      </c>
      <c r="C27441" s="19" t="n">
        <v>0.34895218278284457</v>
      </c>
      <c r="D27441" s="19" t="n">
        <v>0.27216313132170333</v>
      </c>
      <c r="E27441" s="19" t="n">
        <v>0.3436075718656987</v>
      </c>
      <c r="F27441" s="19" t="n">
        <v>0.3118714385364285</v>
      </c>
      <c r="G27441" s="19" t="n">
        <v>0.2968221831637265</v>
      </c>
      <c r="H27441" s="19" t="n">
        <v>0.30385765308513846</v>
      </c>
      <c r="I27441" s="19" t="n">
        <v>0.2681821040588693</v>
      </c>
      <c r="J27441" s="19" t="n">
        <v>0.2873167241505797</v>
      </c>
      <c r="K27441" s="19" t="n">
        <v>0.394701967647008</v>
      </c>
      <c r="L27441" s="19" t="n">
        <v>0.38543310689850546</v>
      </c>
      <c r="M27441" s="19" t="n">
        <v>0.37426528632315736</v>
      </c>
      <c r="N27441" s="19" t="n">
        <v>0.2744635847132987</v>
      </c>
      <c r="O27441" s="19" t="n">
        <v>0.26382817777932993</v>
      </c>
      <c r="P27441" s="19" t="n">
        <v>0.2963884585805142</v>
      </c>
      <c r="Q27441" s="19" t="n">
        <v>0.3260580125684426</v>
      </c>
      <c r="R27441" s="19" t="n">
        <v>0.281628505779341</v>
      </c>
      <c r="S27441" s="19" t="n">
        <v>0.27997688136099697</v>
      </c>
      <c r="T27441" s="19" t="n">
        <v>0.31987772438788</v>
      </c>
      <c r="U27441" s="19" t="n">
        <v>0.33436070734847567</v>
      </c>
    </row>
    <row r="27442">
      <c r="B27442" s="8" t="s">
        <v>2136</v>
      </c>
      <c r="C27442" s="15" t="n">
        <v>0.34721700667671207</v>
      </c>
      <c r="D27442" s="15" t="n">
        <v>0.259788896040907</v>
      </c>
      <c r="E27442" s="15" t="n">
        <v>0.2973314752486063</v>
      </c>
      <c r="F27442" s="15" t="n">
        <v>0.3107329360277681</v>
      </c>
      <c r="G27442" s="15" t="n">
        <v>0.3044430172667961</v>
      </c>
      <c r="H27442" s="15" t="n">
        <v>0.2883455493500604</v>
      </c>
      <c r="I27442" s="15" t="n">
        <v>0.2758884438541886</v>
      </c>
      <c r="J27442" s="15" t="n">
        <v>0.2769079438397399</v>
      </c>
      <c r="K27442" s="15" t="n">
        <v>0.3775384114453815</v>
      </c>
      <c r="L27442" s="15" t="n">
        <v>0.4084622436755776</v>
      </c>
      <c r="M27442" s="15" t="n">
        <v>0.3636688451475661</v>
      </c>
      <c r="N27442" s="15" t="n">
        <v>0.30864659728583893</v>
      </c>
      <c r="O27442" s="15" t="n">
        <v>0.277000496028952</v>
      </c>
      <c r="P27442" s="15" t="n">
        <v>0.27383293275890114</v>
      </c>
      <c r="Q27442" s="15" t="n">
        <v>0.30753740959311066</v>
      </c>
      <c r="R27442" s="15" t="n">
        <v>0.2783801484297779</v>
      </c>
      <c r="S27442" s="15" t="n">
        <v>0.3097239984376841</v>
      </c>
      <c r="T27442" s="15" t="n">
        <v>0.2927641223673245</v>
      </c>
      <c r="U27442" s="15" t="n">
        <v>0.31854057396839786</v>
      </c>
    </row>
    <row r="27443">
      <c r="B27443" s="8" t="s">
        <v>2137</v>
      </c>
      <c r="C27443" s="19" t="n">
        <v>0.3174267773719708</v>
      </c>
      <c r="D27443" s="19" t="n">
        <v>0.28035603627866595</v>
      </c>
      <c r="E27443" s="19" t="n">
        <v>0.32136810265767646</v>
      </c>
      <c r="F27443" s="19" t="n">
        <v>0.3106743652865623</v>
      </c>
      <c r="G27443" s="19" t="n">
        <v>0.29520235036017956</v>
      </c>
      <c r="H27443" s="19" t="n">
        <v>0.28853617495056394</v>
      </c>
      <c r="I27443" s="19" t="n">
        <v>0.27021226668590453</v>
      </c>
      <c r="J27443" s="19" t="n">
        <v>0.2885844128746403</v>
      </c>
      <c r="K27443" s="19" t="n">
        <v>0.37292930557072074</v>
      </c>
      <c r="L27443" s="19" t="n">
        <v>0.41059745340406023</v>
      </c>
      <c r="M27443" s="19" t="n">
        <v>0.37167765098633415</v>
      </c>
      <c r="N27443" s="19" t="n">
        <v>0.3235714870805741</v>
      </c>
      <c r="O27443" s="19" t="n">
        <v>0.2783218937587149</v>
      </c>
      <c r="P27443" s="19" t="n">
        <v>0.23645775840122113</v>
      </c>
      <c r="Q27443" s="19" t="n">
        <v>0.3172433267990726</v>
      </c>
      <c r="R27443" s="19" t="n">
        <v>0.27827200442023586</v>
      </c>
      <c r="S27443" s="19" t="n">
        <v>0.287631731211723</v>
      </c>
      <c r="T27443" s="19" t="n">
        <v>0.30820445224221876</v>
      </c>
      <c r="U27443" s="19" t="n">
        <v>0.33049972918762704</v>
      </c>
    </row>
    <row r="27444">
      <c r="B27444" s="8" t="s">
        <v>2138</v>
      </c>
      <c r="C27444" s="15" t="n">
        <v>0.3177982079061669</v>
      </c>
      <c r="D27444" s="15" t="n">
        <v>0.28179390322593534</v>
      </c>
      <c r="E27444" s="15" t="n">
        <v>0.3138021396370897</v>
      </c>
      <c r="F27444" s="15" t="n">
        <v>0.30001272080055297</v>
      </c>
      <c r="G27444" s="15" t="n">
        <v>0.30040195332307573</v>
      </c>
      <c r="H27444" s="15" t="n">
        <v>0.3018124474603996</v>
      </c>
      <c r="I27444" s="15" t="n">
        <v>0.2609863508222766</v>
      </c>
      <c r="J27444" s="15" t="n">
        <v>0.2703263183169408</v>
      </c>
      <c r="K27444" s="15" t="n">
        <v>0.3803571452890184</v>
      </c>
      <c r="L27444" s="15" t="n">
        <v>0.3724370124886712</v>
      </c>
      <c r="M27444" s="15" t="n">
        <v>0.38703724931279726</v>
      </c>
      <c r="N27444" s="15" t="n">
        <v>0.30236523345462846</v>
      </c>
      <c r="O27444" s="15" t="n">
        <v>0.28775553562637707</v>
      </c>
      <c r="P27444" s="15" t="n">
        <v>0.2677414893140163</v>
      </c>
      <c r="Q27444" s="15" t="n">
        <v>0.29434462728265615</v>
      </c>
      <c r="R27444" s="15" t="n">
        <v>0.30299331359647896</v>
      </c>
      <c r="S27444" s="15" t="n">
        <v>0.28088028779873475</v>
      </c>
      <c r="T27444" s="15" t="n">
        <v>0.297145741488891</v>
      </c>
      <c r="U27444" s="15" t="n">
        <v>0.2961258003527931</v>
      </c>
    </row>
    <row r="27445">
      <c r="B27445" s="8" t="s">
        <v>2139</v>
      </c>
      <c r="C27445" s="19" t="n">
        <v>0.318658361644763</v>
      </c>
      <c r="D27445" s="19" t="n">
        <v>0.2941475270158999</v>
      </c>
      <c r="E27445" s="19" t="n">
        <v>0.34294291573440194</v>
      </c>
      <c r="F27445" s="19" t="n">
        <v>0.29020681180171315</v>
      </c>
      <c r="G27445" s="19" t="n">
        <v>0.3131612379564474</v>
      </c>
      <c r="H27445" s="19" t="n">
        <v>0.28242256780005953</v>
      </c>
      <c r="I27445" s="19" t="n">
        <v>0.2808958860762433</v>
      </c>
      <c r="J27445" s="19" t="n">
        <v>0.284000217515004</v>
      </c>
      <c r="K27445" s="19" t="n">
        <v>0.38580541179341943</v>
      </c>
      <c r="L27445" s="19" t="n">
        <v>0.41260807034835434</v>
      </c>
      <c r="M27445" s="19" t="n">
        <v>0.36711575602254065</v>
      </c>
      <c r="N27445" s="19" t="n">
        <v>0.2659881436495247</v>
      </c>
      <c r="O27445" s="19" t="n">
        <v>0.3003466426076174</v>
      </c>
      <c r="P27445" s="19" t="n">
        <v>0.2921432740268098</v>
      </c>
      <c r="Q27445" s="19" t="n">
        <v>0.3210059929517212</v>
      </c>
      <c r="R27445" s="19" t="n">
        <v>0.3115620861632033</v>
      </c>
      <c r="S27445" s="19" t="n">
        <v>0.3107919226550849</v>
      </c>
      <c r="T27445" s="19" t="n">
        <v>0.29470763427252045</v>
      </c>
      <c r="U27445" s="19" t="n">
        <v>0.2964024718658256</v>
      </c>
    </row>
    <row r="27446">
      <c r="B27446" s="8" t="s">
        <v>2140</v>
      </c>
      <c r="C27446" s="15" t="n">
        <v>0.3093809259508683</v>
      </c>
      <c r="D27446" s="15" t="n">
        <v>0.3146170747237431</v>
      </c>
      <c r="E27446" s="15" t="n">
        <v>0.29566210421233385</v>
      </c>
      <c r="F27446" s="15" t="n">
        <v>0.31221907014526923</v>
      </c>
      <c r="G27446" s="15" t="n">
        <v>0.3045649676011559</v>
      </c>
      <c r="H27446" s="15" t="n">
        <v>0.2870983344849285</v>
      </c>
      <c r="I27446" s="15" t="n">
        <v>0.2729747774191137</v>
      </c>
      <c r="J27446" s="15" t="n">
        <v>0.2792355626958304</v>
      </c>
      <c r="K27446" s="15" t="n">
        <v>0.37088134810968626</v>
      </c>
      <c r="L27446" s="15" t="n">
        <v>0.37691779946286635</v>
      </c>
      <c r="M27446" s="15" t="n">
        <v>0.3898892030898982</v>
      </c>
      <c r="N27446" s="15" t="n">
        <v>0.27983437172371145</v>
      </c>
      <c r="O27446" s="15" t="n">
        <v>0.28516278217269536</v>
      </c>
      <c r="P27446" s="15" t="n">
        <v>0.2560117786589051</v>
      </c>
      <c r="Q27446" s="15" t="n">
        <v>0.32445852715007917</v>
      </c>
      <c r="R27446" s="15" t="n">
        <v>0.28470740507692816</v>
      </c>
      <c r="S27446" s="15" t="n">
        <v>0.2870391263005516</v>
      </c>
      <c r="T27446" s="15" t="n">
        <v>0.30002170095742714</v>
      </c>
      <c r="U27446" s="15" t="n">
        <v>0.33130767543030964</v>
      </c>
    </row>
    <row r="27447">
      <c r="B27447" s="8" t="s">
        <v>2141</v>
      </c>
      <c r="C27447" s="19" t="n">
        <v>0.29036505034757626</v>
      </c>
      <c r="D27447" s="19" t="n">
        <v>0.2910004117433487</v>
      </c>
      <c r="E27447" s="19" t="n">
        <v>0.3097261326339485</v>
      </c>
      <c r="F27447" s="19" t="n">
        <v>0.2797146296314068</v>
      </c>
      <c r="G27447" s="19" t="n">
        <v>0.2953792664889976</v>
      </c>
      <c r="H27447" s="19" t="n">
        <v>0.29150124492789364</v>
      </c>
      <c r="I27447" s="19" t="n">
        <v>0.28013317949970096</v>
      </c>
      <c r="J27447" s="19" t="n">
        <v>0.2802973422801221</v>
      </c>
      <c r="K27447" s="19" t="n">
        <v>0.37533106580026365</v>
      </c>
      <c r="L27447" s="19" t="n">
        <v>0.39714223122597087</v>
      </c>
      <c r="M27447" s="19" t="n">
        <v>0.3809177632059494</v>
      </c>
      <c r="N27447" s="19" t="n">
        <v>0.28185977973959503</v>
      </c>
      <c r="O27447" s="19" t="n">
        <v>0.30405568979913783</v>
      </c>
      <c r="P27447" s="19" t="n">
        <v>0.2588694628155649</v>
      </c>
      <c r="Q27447" s="19" t="n">
        <v>0.3120184212894656</v>
      </c>
      <c r="R27447" s="19" t="n">
        <v>0.2935043758746531</v>
      </c>
      <c r="S27447" s="19" t="n">
        <v>0.2892226998546439</v>
      </c>
      <c r="T27447" s="19" t="n">
        <v>0.30492728776951306</v>
      </c>
      <c r="U27447" s="19" t="n">
        <v>0.297137848424535</v>
      </c>
    </row>
    <row r="27448">
      <c r="B27448" s="8" t="s">
        <v>2142</v>
      </c>
      <c r="C27448" s="15" t="n">
        <v>0.3092236990257395</v>
      </c>
      <c r="D27448" s="15" t="n">
        <v>0.2810765479570042</v>
      </c>
      <c r="E27448" s="15" t="n">
        <v>0.30373963510603885</v>
      </c>
      <c r="F27448" s="15" t="n">
        <v>0.30282320457156675</v>
      </c>
      <c r="G27448" s="15" t="n">
        <v>0.3006081137501542</v>
      </c>
      <c r="H27448" s="15" t="n">
        <v>0.29079492752047964</v>
      </c>
      <c r="I27448" s="15" t="n">
        <v>0.26290795724164423</v>
      </c>
      <c r="J27448" s="15" t="n">
        <v>0.27801040786844494</v>
      </c>
      <c r="K27448" s="15" t="n">
        <v>0.3553709599015529</v>
      </c>
      <c r="L27448" s="15" t="n">
        <v>0.40447057375810064</v>
      </c>
      <c r="M27448" s="15" t="n">
        <v>0.3981301762507414</v>
      </c>
      <c r="N27448" s="15" t="n">
        <v>0.28762362078058906</v>
      </c>
      <c r="O27448" s="15" t="n">
        <v>0.28043088935274835</v>
      </c>
      <c r="P27448" s="15" t="n">
        <v>0.2706465200625249</v>
      </c>
      <c r="Q27448" s="15" t="n">
        <v>0.3130252392802633</v>
      </c>
      <c r="R27448" s="15" t="n">
        <v>0.2934475209705206</v>
      </c>
      <c r="S27448" s="15" t="n">
        <v>0.2985773684440321</v>
      </c>
      <c r="T27448" s="15" t="n">
        <v>0.2913877367670647</v>
      </c>
      <c r="U27448" s="15" t="n">
        <v>0.30918696400666956</v>
      </c>
    </row>
    <row r="27449">
      <c r="B27449" s="8" t="s">
        <v>2143</v>
      </c>
      <c r="C27449" s="19" t="n">
        <v>0.3083282705778762</v>
      </c>
      <c r="D27449" s="19" t="n">
        <v>0.28835690431016214</v>
      </c>
      <c r="E27449" s="19" t="n">
        <v>0.2904006656772083</v>
      </c>
      <c r="F27449" s="19" t="n">
        <v>0.3301782929526347</v>
      </c>
      <c r="G27449" s="19" t="n">
        <v>0.28727886168362665</v>
      </c>
      <c r="H27449" s="19" t="n">
        <v>0.2844191104594762</v>
      </c>
      <c r="I27449" s="19" t="n">
        <v>0.28331921805144344</v>
      </c>
      <c r="J27449" s="19" t="n">
        <v>0.27680443105864405</v>
      </c>
      <c r="K27449" s="19" t="n">
        <v>0.40081203387420733</v>
      </c>
      <c r="L27449" s="19" t="n">
        <v>0.39915111800448827</v>
      </c>
      <c r="M27449" s="19" t="n">
        <v>0.3666809704081275</v>
      </c>
      <c r="N27449" s="19" t="n">
        <v>0.3004845815558329</v>
      </c>
      <c r="O27449" s="19" t="n">
        <v>0.26207733967527946</v>
      </c>
      <c r="P27449" s="19" t="n">
        <v>0.2674259035322256</v>
      </c>
      <c r="Q27449" s="19" t="n">
        <v>0.33879297476857506</v>
      </c>
      <c r="R27449" s="19" t="n">
        <v>0.27515986697176614</v>
      </c>
      <c r="S27449" s="19" t="n">
        <v>0.32521147588824995</v>
      </c>
      <c r="T27449" s="19" t="n">
        <v>0.3006101178009134</v>
      </c>
      <c r="U27449" s="19" t="n">
        <v>0.306269542136711</v>
      </c>
    </row>
    <row r="27450">
      <c r="B27450" s="8" t="s">
        <v>2144</v>
      </c>
      <c r="C27450" s="15" t="n">
        <v>0.29527886993186303</v>
      </c>
      <c r="D27450" s="15" t="n">
        <v>0.30174317576846343</v>
      </c>
      <c r="E27450" s="15" t="n">
        <v>0.28352641732561856</v>
      </c>
      <c r="F27450" s="15" t="n">
        <v>0.3177503251834881</v>
      </c>
      <c r="G27450" s="15" t="n">
        <v>0.29226889910755677</v>
      </c>
      <c r="H27450" s="15" t="n">
        <v>0.2869118226909553</v>
      </c>
      <c r="I27450" s="15" t="n">
        <v>0.2753991059564462</v>
      </c>
      <c r="J27450" s="15" t="n">
        <v>0.27222114497172223</v>
      </c>
      <c r="K27450" s="15" t="n">
        <v>0.3514979228956185</v>
      </c>
      <c r="L27450" s="15" t="n">
        <v>0.41830612695238883</v>
      </c>
      <c r="M27450" s="15" t="n">
        <v>0.37126124411132383</v>
      </c>
      <c r="N27450" s="15" t="n">
        <v>0.2854926830539819</v>
      </c>
      <c r="O27450" s="15" t="n">
        <v>0.292976151717788</v>
      </c>
      <c r="P27450" s="15" t="n">
        <v>0.268396151894859</v>
      </c>
      <c r="Q27450" s="15" t="n">
        <v>0.31004319522582946</v>
      </c>
      <c r="R27450" s="15" t="n">
        <v>0.3127889859790789</v>
      </c>
      <c r="S27450" s="15" t="n">
        <v>0.28904011978760186</v>
      </c>
      <c r="T27450" s="15" t="n">
        <v>0.31538245104975476</v>
      </c>
      <c r="U27450" s="15" t="n">
        <v>0.2849339599506748</v>
      </c>
    </row>
    <row r="27451">
      <c r="B27451" s="8" t="s">
        <v>2145</v>
      </c>
      <c r="C27451" s="19" t="n">
        <v>0.31198919639927963</v>
      </c>
      <c r="D27451" s="19" t="n">
        <v>0.29080869361392897</v>
      </c>
      <c r="E27451" s="19" t="n">
        <v>0.316567472894317</v>
      </c>
      <c r="F27451" s="19" t="n">
        <v>0.31282425412073855</v>
      </c>
      <c r="G27451" s="19" t="n">
        <v>0.30604240610546973</v>
      </c>
      <c r="H27451" s="19" t="n">
        <v>0.280024286768087</v>
      </c>
      <c r="I27451" s="19" t="n">
        <v>0.2803059795905202</v>
      </c>
      <c r="J27451" s="19" t="n">
        <v>0.2932283768227883</v>
      </c>
      <c r="K27451" s="19" t="n">
        <v>0.37002587489794686</v>
      </c>
      <c r="L27451" s="19" t="n">
        <v>0.38961385440892404</v>
      </c>
      <c r="M27451" s="19" t="n">
        <v>0.3810715359146077</v>
      </c>
      <c r="N27451" s="19" t="n">
        <v>0.28100044284261266</v>
      </c>
      <c r="O27451" s="19" t="n">
        <v>0.27092223508551816</v>
      </c>
      <c r="P27451" s="19" t="n">
        <v>0.2733899114919675</v>
      </c>
      <c r="Q27451" s="19" t="n">
        <v>0.3588464360774316</v>
      </c>
      <c r="R27451" s="19" t="n">
        <v>0.2811941087661877</v>
      </c>
      <c r="S27451" s="19" t="n">
        <v>0.30854626186922224</v>
      </c>
      <c r="T27451" s="19" t="n">
        <v>0.3011261026455659</v>
      </c>
      <c r="U27451" s="19" t="n">
        <v>0.3040396734891687</v>
      </c>
    </row>
    <row r="27452">
      <c r="B27452" s="8" t="s">
        <v>2146</v>
      </c>
      <c r="C27452" s="15" t="n">
        <v>0.2974651415553641</v>
      </c>
      <c r="D27452" s="15" t="n">
        <v>0.286780194152015</v>
      </c>
      <c r="E27452" s="15" t="n">
        <v>0.3218173953448811</v>
      </c>
      <c r="F27452" s="15" t="n">
        <v>0.2921432140468183</v>
      </c>
      <c r="G27452" s="15" t="n">
        <v>0.28140395718619016</v>
      </c>
      <c r="H27452" s="15" t="n">
        <v>0.3049201778303355</v>
      </c>
      <c r="I27452" s="15" t="n">
        <v>0.29231223752988494</v>
      </c>
      <c r="J27452" s="15" t="n">
        <v>0.2666546449449653</v>
      </c>
      <c r="K27452" s="15" t="n">
        <v>0.3866034225289634</v>
      </c>
      <c r="L27452" s="15" t="n">
        <v>0.4282656887790159</v>
      </c>
      <c r="M27452" s="15" t="n">
        <v>0.3456546989958504</v>
      </c>
      <c r="N27452" s="15" t="n">
        <v>0.29181082744976367</v>
      </c>
      <c r="O27452" s="15" t="n">
        <v>0.2623841629153192</v>
      </c>
      <c r="P27452" s="15" t="n">
        <v>0.27795526802674797</v>
      </c>
      <c r="Q27452" s="15" t="n">
        <v>0.312419994590691</v>
      </c>
      <c r="R27452" s="15" t="n">
        <v>0.28126754379590296</v>
      </c>
      <c r="S27452" s="15" t="n">
        <v>0.27954576855063884</v>
      </c>
      <c r="T27452" s="15" t="n">
        <v>0.3133329426141723</v>
      </c>
      <c r="U27452" s="15" t="n">
        <v>0.3225422052924581</v>
      </c>
    </row>
    <row r="27453">
      <c r="B27453" s="8" t="s">
        <v>2147</v>
      </c>
      <c r="C27453" s="19" t="n">
        <v>0.3177728950021678</v>
      </c>
      <c r="D27453" s="19" t="n">
        <v>0.28067070335900535</v>
      </c>
      <c r="E27453" s="19" t="n">
        <v>0.2826670686121057</v>
      </c>
      <c r="F27453" s="19" t="n">
        <v>0.30470319260864087</v>
      </c>
      <c r="G27453" s="19" t="n">
        <v>0.29177540785076794</v>
      </c>
      <c r="H27453" s="19" t="n">
        <v>0.2892149924574766</v>
      </c>
      <c r="I27453" s="19" t="n">
        <v>0.279400091696917</v>
      </c>
      <c r="J27453" s="19" t="n">
        <v>0.2762655514314167</v>
      </c>
      <c r="K27453" s="19" t="n">
        <v>0.38651119647989035</v>
      </c>
      <c r="L27453" s="19" t="n">
        <v>0.3763630461516377</v>
      </c>
      <c r="M27453" s="19" t="n">
        <v>0.3982753241620109</v>
      </c>
      <c r="N27453" s="19" t="n">
        <v>0.28979851548249785</v>
      </c>
      <c r="O27453" s="19" t="n">
        <v>0.26267288421465057</v>
      </c>
      <c r="P27453" s="19" t="n">
        <v>0.29525877525928995</v>
      </c>
      <c r="Q27453" s="19" t="n">
        <v>0.3125081155386059</v>
      </c>
      <c r="R27453" s="19" t="n">
        <v>0.2779671636236173</v>
      </c>
      <c r="S27453" s="19" t="n">
        <v>0.301631292291195</v>
      </c>
      <c r="T27453" s="19" t="n">
        <v>0.2912814825881198</v>
      </c>
      <c r="U27453" s="19" t="n">
        <v>0.32038798183925704</v>
      </c>
    </row>
    <row r="27454">
      <c r="B27454" s="8" t="s">
        <v>2148</v>
      </c>
      <c r="C27454" s="15" t="n">
        <v>0.3010855620017109</v>
      </c>
      <c r="D27454" s="15" t="n">
        <v>0.2955705804789475</v>
      </c>
      <c r="E27454" s="15" t="n">
        <v>0.3058896458582966</v>
      </c>
      <c r="F27454" s="15" t="n">
        <v>0.3207248664239715</v>
      </c>
      <c r="G27454" s="15" t="n">
        <v>0.3008146947753374</v>
      </c>
      <c r="H27454" s="15" t="n">
        <v>0.28458949028505176</v>
      </c>
      <c r="I27454" s="15" t="n">
        <v>0.2569220534285544</v>
      </c>
      <c r="J27454" s="15" t="n">
        <v>0.28616535485173356</v>
      </c>
      <c r="K27454" s="15" t="n">
        <v>0.36954951511127665</v>
      </c>
      <c r="L27454" s="15" t="n">
        <v>0.40211728062319646</v>
      </c>
      <c r="M27454" s="15" t="n">
        <v>0.3934006635230626</v>
      </c>
      <c r="N27454" s="15" t="n">
        <v>0.30053770203098507</v>
      </c>
      <c r="O27454" s="15" t="n">
        <v>0.2757011527516954</v>
      </c>
      <c r="P27454" s="15" t="n">
        <v>0.2645985169809013</v>
      </c>
      <c r="Q27454" s="15" t="n">
        <v>0.3087300824408408</v>
      </c>
      <c r="R27454" s="15" t="n">
        <v>0.3114587403632747</v>
      </c>
      <c r="S27454" s="15" t="n">
        <v>0.2775502866201927</v>
      </c>
      <c r="T27454" s="15" t="n">
        <v>0.3094460018388185</v>
      </c>
      <c r="U27454" s="15" t="n">
        <v>0.32542596995378387</v>
      </c>
    </row>
    <row r="27455">
      <c r="B27455" s="8" t="s">
        <v>2149</v>
      </c>
      <c r="C27455" s="19" t="n">
        <v>0.34220506158713704</v>
      </c>
      <c r="D27455" s="19" t="n">
        <v>0.29023127982126135</v>
      </c>
      <c r="E27455" s="19" t="n">
        <v>0.32644916302703936</v>
      </c>
      <c r="F27455" s="19" t="n">
        <v>0.2775749146914761</v>
      </c>
      <c r="G27455" s="19" t="n">
        <v>0.3059148332712937</v>
      </c>
      <c r="H27455" s="19" t="n">
        <v>0.3087456765831358</v>
      </c>
      <c r="I27455" s="19" t="n">
        <v>0.26974934869121076</v>
      </c>
      <c r="J27455" s="19" t="n">
        <v>0.26741552346062886</v>
      </c>
      <c r="K27455" s="19" t="n">
        <v>0.3764676905977933</v>
      </c>
      <c r="L27455" s="19" t="n">
        <v>0.40978355881722317</v>
      </c>
      <c r="M27455" s="19" t="n">
        <v>0.38107905942991827</v>
      </c>
      <c r="N27455" s="19" t="n">
        <v>0.30262948273145174</v>
      </c>
      <c r="O27455" s="19" t="n">
        <v>0.25414159844112894</v>
      </c>
      <c r="P27455" s="19" t="n">
        <v>0.2944808334010945</v>
      </c>
      <c r="Q27455" s="19" t="n">
        <v>0.33743370611797685</v>
      </c>
      <c r="R27455" s="19" t="n">
        <v>0.27914721431577655</v>
      </c>
      <c r="S27455" s="19" t="n">
        <v>0.3060571397007935</v>
      </c>
      <c r="T27455" s="19" t="n">
        <v>0.27979548675187543</v>
      </c>
      <c r="U27455" s="19" t="n">
        <v>0.3599798570135619</v>
      </c>
    </row>
    <row r="27456">
      <c r="B27456" s="8" t="s">
        <v>2150</v>
      </c>
      <c r="C27456" s="15" t="n">
        <v>0.2870489856990356</v>
      </c>
      <c r="D27456" s="15" t="n">
        <v>0.2957847142873801</v>
      </c>
      <c r="E27456" s="15" t="n">
        <v>0.30428467181492513</v>
      </c>
      <c r="F27456" s="15" t="n">
        <v>0.2998864687365486</v>
      </c>
      <c r="G27456" s="15" t="n">
        <v>0.29145719017431465</v>
      </c>
      <c r="H27456" s="15" t="n">
        <v>0.28396205406664554</v>
      </c>
      <c r="I27456" s="15" t="n">
        <v>0.2811277688013051</v>
      </c>
      <c r="J27456" s="15" t="n">
        <v>0.2723045990239617</v>
      </c>
      <c r="K27456" s="15" t="n">
        <v>0.3305461961997004</v>
      </c>
      <c r="L27456" s="15" t="n">
        <v>0.4174347339548696</v>
      </c>
      <c r="M27456" s="15" t="n">
        <v>0.39412916079528754</v>
      </c>
      <c r="N27456" s="15" t="n">
        <v>0.30455986392157397</v>
      </c>
      <c r="O27456" s="15" t="n">
        <v>0.26867066140572343</v>
      </c>
      <c r="P27456" s="15" t="n">
        <v>0.26902575639137016</v>
      </c>
      <c r="Q27456" s="15" t="n">
        <v>0.31351758946930164</v>
      </c>
      <c r="R27456" s="15" t="n">
        <v>0.28953990133002183</v>
      </c>
      <c r="S27456" s="15" t="n">
        <v>0.2882605509821053</v>
      </c>
      <c r="T27456" s="15" t="n">
        <v>0.28780756419901854</v>
      </c>
      <c r="U27456" s="15" t="n">
        <v>0.333496069511617</v>
      </c>
    </row>
    <row r="27457">
      <c r="B27457" s="8" t="s">
        <v>2151</v>
      </c>
      <c r="C27457" s="19" t="n">
        <v>0.29781332449251885</v>
      </c>
      <c r="D27457" s="19" t="n">
        <v>0.2811091408085222</v>
      </c>
      <c r="E27457" s="19" t="n">
        <v>0.3078318454538898</v>
      </c>
      <c r="F27457" s="19" t="n">
        <v>0.3029726061492163</v>
      </c>
      <c r="G27457" s="19" t="n">
        <v>0.2974586300668446</v>
      </c>
      <c r="H27457" s="19" t="n">
        <v>0.27735022675537846</v>
      </c>
      <c r="I27457" s="19" t="n">
        <v>0.26942874542566275</v>
      </c>
      <c r="J27457" s="19" t="n">
        <v>0.28869194261477293</v>
      </c>
      <c r="K27457" s="19" t="n">
        <v>0.3973193212490972</v>
      </c>
      <c r="L27457" s="19" t="n">
        <v>0.3734320134885833</v>
      </c>
      <c r="M27457" s="19" t="n">
        <v>0.36412609398265106</v>
      </c>
      <c r="N27457" s="19" t="n">
        <v>0.29274034811089394</v>
      </c>
      <c r="O27457" s="19" t="n">
        <v>0.2735974630154403</v>
      </c>
      <c r="P27457" s="19" t="n">
        <v>0.26992469945966524</v>
      </c>
      <c r="Q27457" s="19" t="n">
        <v>0.32822449386950264</v>
      </c>
      <c r="R27457" s="19" t="n">
        <v>0.2970584732372633</v>
      </c>
      <c r="S27457" s="19" t="n">
        <v>0.2759129653984141</v>
      </c>
      <c r="T27457" s="19" t="n">
        <v>0.2909604549385672</v>
      </c>
      <c r="U27457" s="19" t="n">
        <v>0.30041710774954894</v>
      </c>
    </row>
    <row r="27458">
      <c r="B27458" s="8" t="s">
        <v>2152</v>
      </c>
      <c r="C27458" s="15" t="n">
        <v>0.3106184795493707</v>
      </c>
      <c r="D27458" s="15" t="n">
        <v>0.28765081828482264</v>
      </c>
      <c r="E27458" s="15" t="n">
        <v>0.31394655372620284</v>
      </c>
      <c r="F27458" s="15" t="n">
        <v>0.31513862763991574</v>
      </c>
      <c r="G27458" s="15" t="n">
        <v>0.29009263967663396</v>
      </c>
      <c r="H27458" s="15" t="n">
        <v>0.2905938961896712</v>
      </c>
      <c r="I27458" s="15" t="n">
        <v>0.2859497296060407</v>
      </c>
      <c r="J27458" s="15" t="n">
        <v>0.27280617958698766</v>
      </c>
      <c r="K27458" s="15" t="n">
        <v>0.39366741467980154</v>
      </c>
      <c r="L27458" s="15" t="n">
        <v>0.3899674699084114</v>
      </c>
      <c r="M27458" s="15" t="n">
        <v>0.3668004444199725</v>
      </c>
      <c r="N27458" s="15" t="n">
        <v>0.298860726024431</v>
      </c>
      <c r="O27458" s="15" t="n">
        <v>0.28950661583664233</v>
      </c>
      <c r="P27458" s="15" t="n">
        <v>0.2793699200635139</v>
      </c>
      <c r="Q27458" s="15" t="n">
        <v>0.3323043570160917</v>
      </c>
      <c r="R27458" s="15" t="n">
        <v>0.27872117910952837</v>
      </c>
      <c r="S27458" s="15" t="n">
        <v>0.28472313469919736</v>
      </c>
      <c r="T27458" s="15" t="n">
        <v>0.3112921598532214</v>
      </c>
      <c r="U27458" s="15" t="n">
        <v>0.3079576956892322</v>
      </c>
    </row>
    <row r="27459">
      <c r="B27459" s="8" t="s">
        <v>2153</v>
      </c>
      <c r="C27459" s="19" t="n">
        <v>0.3181553260481592</v>
      </c>
      <c r="D27459" s="19" t="n">
        <v>0.26401733311788456</v>
      </c>
      <c r="E27459" s="19" t="n">
        <v>0.33092365170212623</v>
      </c>
      <c r="F27459" s="19" t="n">
        <v>0.30086413943663265</v>
      </c>
      <c r="G27459" s="19" t="n">
        <v>0.29463962080860046</v>
      </c>
      <c r="H27459" s="19" t="n">
        <v>0.28387642580149813</v>
      </c>
      <c r="I27459" s="19" t="n">
        <v>0.277535144409796</v>
      </c>
      <c r="J27459" s="19" t="n">
        <v>0.28428854100084255</v>
      </c>
      <c r="K27459" s="19" t="n">
        <v>0.3627845175544976</v>
      </c>
      <c r="L27459" s="19" t="n">
        <v>0.4271847980881065</v>
      </c>
      <c r="M27459" s="19" t="n">
        <v>0.37841753256332294</v>
      </c>
      <c r="N27459" s="19" t="n">
        <v>0.28131950014623497</v>
      </c>
      <c r="O27459" s="19" t="n">
        <v>0.27407320775651517</v>
      </c>
      <c r="P27459" s="19" t="n">
        <v>0.28954861820256983</v>
      </c>
      <c r="Q27459" s="19" t="n">
        <v>0.3265106090134531</v>
      </c>
      <c r="R27459" s="19" t="n">
        <v>0.28704819465752157</v>
      </c>
      <c r="S27459" s="19" t="n">
        <v>0.27986614188886855</v>
      </c>
      <c r="T27459" s="19" t="n">
        <v>0.30329115059471545</v>
      </c>
      <c r="U27459" s="19" t="n">
        <v>0.3177078551990314</v>
      </c>
    </row>
    <row r="27460">
      <c r="B27460" s="8" t="s">
        <v>2154</v>
      </c>
      <c r="C27460" s="15" t="n">
        <v>0.31657610582739076</v>
      </c>
      <c r="D27460" s="15" t="n">
        <v>0.28421378830514044</v>
      </c>
      <c r="E27460" s="15" t="n">
        <v>0.3052452463838638</v>
      </c>
      <c r="F27460" s="15" t="n">
        <v>0.3084245955534149</v>
      </c>
      <c r="G27460" s="15" t="n">
        <v>0.30736617861885873</v>
      </c>
      <c r="H27460" s="15" t="n">
        <v>0.28128186452338344</v>
      </c>
      <c r="I27460" s="15" t="n">
        <v>0.284357471088218</v>
      </c>
      <c r="J27460" s="15" t="n">
        <v>0.27484252133096837</v>
      </c>
      <c r="K27460" s="15" t="n">
        <v>0.3962399731961551</v>
      </c>
      <c r="L27460" s="15" t="n">
        <v>0.3776698081210889</v>
      </c>
      <c r="M27460" s="15" t="n">
        <v>0.3761769434393031</v>
      </c>
      <c r="N27460" s="15" t="n">
        <v>0.31528021548866786</v>
      </c>
      <c r="O27460" s="15" t="n">
        <v>0.28496187441929305</v>
      </c>
      <c r="P27460" s="15" t="n">
        <v>0.25074146686252075</v>
      </c>
      <c r="Q27460" s="15" t="n">
        <v>0.3144052175063927</v>
      </c>
      <c r="R27460" s="15" t="n">
        <v>0.29453118272150536</v>
      </c>
      <c r="S27460" s="15" t="n">
        <v>0.29912272248476834</v>
      </c>
      <c r="T27460" s="15" t="n">
        <v>0.29393073618136034</v>
      </c>
      <c r="U27460" s="15" t="n">
        <v>0.2979538535612692</v>
      </c>
    </row>
    <row r="27461">
      <c r="B27461" s="8" t="s">
        <v>2155</v>
      </c>
      <c r="C27461" s="19" t="n">
        <v>0.34847825717785547</v>
      </c>
      <c r="D27461" s="19" t="n">
        <v>0.28984718506837076</v>
      </c>
      <c r="E27461" s="19" t="n">
        <v>0.31628334278729464</v>
      </c>
      <c r="F27461" s="19" t="n">
        <v>0.27965744015849564</v>
      </c>
      <c r="G27461" s="19" t="n">
        <v>0.30612442105092624</v>
      </c>
      <c r="H27461" s="19" t="n">
        <v>0.2800421547811178</v>
      </c>
      <c r="I27461" s="19" t="n">
        <v>0.27877004181938175</v>
      </c>
      <c r="J27461" s="19" t="n">
        <v>0.2778503319618601</v>
      </c>
      <c r="K27461" s="19" t="n">
        <v>0.3947225527947577</v>
      </c>
      <c r="L27461" s="19" t="n">
        <v>0.3906055659212835</v>
      </c>
      <c r="M27461" s="19" t="n">
        <v>0.3717453852239303</v>
      </c>
      <c r="N27461" s="19" t="n">
        <v>0.2955525266301258</v>
      </c>
      <c r="O27461" s="19" t="n">
        <v>0.2886673544578999</v>
      </c>
      <c r="P27461" s="19" t="n">
        <v>0.27789936530267184</v>
      </c>
      <c r="Q27461" s="19" t="n">
        <v>0.32394234481258266</v>
      </c>
      <c r="R27461" s="19" t="n">
        <v>0.2952354285141308</v>
      </c>
      <c r="S27461" s="19" t="n">
        <v>0.2894543928642796</v>
      </c>
      <c r="T27461" s="19" t="n">
        <v>0.3036556621876283</v>
      </c>
      <c r="U27461" s="19" t="n">
        <v>0.3055490146448707</v>
      </c>
    </row>
    <row r="27462">
      <c r="B27462" s="8" t="s">
        <v>2156</v>
      </c>
      <c r="C27462" s="15" t="n">
        <v>0.3009850322090094</v>
      </c>
      <c r="D27462" s="15" t="n">
        <v>0.30100131601062735</v>
      </c>
      <c r="E27462" s="15" t="n">
        <v>0.3015125763227319</v>
      </c>
      <c r="F27462" s="15" t="n">
        <v>0.32182568142559415</v>
      </c>
      <c r="G27462" s="15" t="n">
        <v>0.29649709172726735</v>
      </c>
      <c r="H27462" s="15" t="n">
        <v>0.2928517996879321</v>
      </c>
      <c r="I27462" s="15" t="n">
        <v>0.28332610191412766</v>
      </c>
      <c r="J27462" s="15" t="n">
        <v>0.2721047337264907</v>
      </c>
      <c r="K27462" s="15" t="n">
        <v>0.38307528116526135</v>
      </c>
      <c r="L27462" s="15" t="n">
        <v>0.4223519197003942</v>
      </c>
      <c r="M27462" s="15" t="n">
        <v>0.3458060685753197</v>
      </c>
      <c r="N27462" s="15" t="n">
        <v>0.2954689714100683</v>
      </c>
      <c r="O27462" s="15" t="n">
        <v>0.29218698692663275</v>
      </c>
      <c r="P27462" s="15" t="n">
        <v>0.30065665335675884</v>
      </c>
      <c r="Q27462" s="15" t="n">
        <v>0.30903646954973724</v>
      </c>
      <c r="R27462" s="15" t="n">
        <v>0.3009141607165179</v>
      </c>
      <c r="S27462" s="15" t="n">
        <v>0.30480914937861464</v>
      </c>
      <c r="T27462" s="15" t="n">
        <v>0.2825973361890259</v>
      </c>
      <c r="U27462" s="15" t="n">
        <v>0.32804925060086104</v>
      </c>
    </row>
    <row r="27463">
      <c r="B27463" s="8" t="s">
        <v>2157</v>
      </c>
      <c r="C27463" s="19" t="n">
        <v>0.2972102443085221</v>
      </c>
      <c r="D27463" s="19" t="n">
        <v>0.30026182645107696</v>
      </c>
      <c r="E27463" s="19" t="n">
        <v>0.30703142905133374</v>
      </c>
      <c r="F27463" s="19" t="n">
        <v>0.33009535598076406</v>
      </c>
      <c r="G27463" s="19" t="n">
        <v>0.29454720516934163</v>
      </c>
      <c r="H27463" s="19" t="n">
        <v>0.2941297596867708</v>
      </c>
      <c r="I27463" s="19" t="n">
        <v>0.28177396419179246</v>
      </c>
      <c r="J27463" s="19" t="n">
        <v>0.2799880860692507</v>
      </c>
      <c r="K27463" s="19" t="n">
        <v>0.3657067612754125</v>
      </c>
      <c r="L27463" s="19" t="n">
        <v>0.3998743526619938</v>
      </c>
      <c r="M27463" s="19" t="n">
        <v>0.3795128674107301</v>
      </c>
      <c r="N27463" s="19" t="n">
        <v>0.29930260442613466</v>
      </c>
      <c r="O27463" s="19" t="n">
        <v>0.28799826104981663</v>
      </c>
      <c r="P27463" s="19" t="n">
        <v>0.2662814542810639</v>
      </c>
      <c r="Q27463" s="19" t="n">
        <v>0.3139423912939957</v>
      </c>
      <c r="R27463" s="19" t="n">
        <v>0.2981684865535706</v>
      </c>
      <c r="S27463" s="19" t="n">
        <v>0.27946030971119684</v>
      </c>
      <c r="T27463" s="19" t="n">
        <v>0.3008909504132035</v>
      </c>
      <c r="U27463" s="19" t="n">
        <v>0.31144981550486867</v>
      </c>
    </row>
    <row r="27464">
      <c r="B27464" s="8" t="s">
        <v>2158</v>
      </c>
      <c r="C27464" s="15" t="n">
        <v>0.3272564159899471</v>
      </c>
      <c r="D27464" s="15" t="n">
        <v>0.28846419515532956</v>
      </c>
      <c r="E27464" s="15" t="n">
        <v>0.29249627253794147</v>
      </c>
      <c r="F27464" s="15" t="n">
        <v>0.31797410697681694</v>
      </c>
      <c r="G27464" s="15" t="n">
        <v>0.30436348690720744</v>
      </c>
      <c r="H27464" s="15" t="n">
        <v>0.2907992554252737</v>
      </c>
      <c r="I27464" s="15" t="n">
        <v>0.2639568647500978</v>
      </c>
      <c r="J27464" s="15" t="n">
        <v>0.27588013566411324</v>
      </c>
      <c r="K27464" s="15" t="n">
        <v>0.38677336117503164</v>
      </c>
      <c r="L27464" s="15" t="n">
        <v>0.36637606385426186</v>
      </c>
      <c r="M27464" s="15" t="n">
        <v>0.4055187252825132</v>
      </c>
      <c r="N27464" s="15" t="n">
        <v>0.2606991951998122</v>
      </c>
      <c r="O27464" s="15" t="n">
        <v>0.2815978748432413</v>
      </c>
      <c r="P27464" s="15" t="n">
        <v>0.3021013807174839</v>
      </c>
      <c r="Q27464" s="15" t="n">
        <v>0.31554384553117437</v>
      </c>
      <c r="R27464" s="15" t="n">
        <v>0.2964262070285146</v>
      </c>
      <c r="S27464" s="15" t="n">
        <v>0.2913473646975653</v>
      </c>
      <c r="T27464" s="15" t="n">
        <v>0.29324185146712434</v>
      </c>
      <c r="U27464" s="15" t="n">
        <v>0.29693506451899887</v>
      </c>
    </row>
    <row r="27465">
      <c r="B27465" s="8" t="s">
        <v>2159</v>
      </c>
      <c r="C27465" s="19" t="n">
        <v>0.31595984581105174</v>
      </c>
      <c r="D27465" s="19" t="n">
        <v>0.2967876275557171</v>
      </c>
      <c r="E27465" s="19" t="n">
        <v>0.3250055562019259</v>
      </c>
      <c r="F27465" s="19" t="n">
        <v>0.292628044295829</v>
      </c>
      <c r="G27465" s="19" t="n">
        <v>0.27758996632404087</v>
      </c>
      <c r="H27465" s="19" t="n">
        <v>0.29374715503121596</v>
      </c>
      <c r="I27465" s="19" t="n">
        <v>0.2727420921651747</v>
      </c>
      <c r="J27465" s="19" t="n">
        <v>0.3012922329878959</v>
      </c>
      <c r="K27465" s="19" t="n">
        <v>0.37370350789167395</v>
      </c>
      <c r="L27465" s="19" t="n">
        <v>0.42608859841726365</v>
      </c>
      <c r="M27465" s="19" t="n">
        <v>0.3702138349750563</v>
      </c>
      <c r="N27465" s="19" t="n">
        <v>0.31168763537911354</v>
      </c>
      <c r="O27465" s="19" t="n">
        <v>0.26699312589352187</v>
      </c>
      <c r="P27465" s="19" t="n">
        <v>0.29425096150180985</v>
      </c>
      <c r="Q27465" s="19" t="n">
        <v>0.3020999819834485</v>
      </c>
      <c r="R27465" s="19" t="n">
        <v>0.30049334380115517</v>
      </c>
      <c r="S27465" s="19" t="n">
        <v>0.2917489675720191</v>
      </c>
      <c r="T27465" s="19" t="n">
        <v>0.30143496883126353</v>
      </c>
      <c r="U27465" s="19" t="n">
        <v>0.32322944428416384</v>
      </c>
    </row>
    <row r="27466">
      <c r="B27466" s="8" t="s">
        <v>2160</v>
      </c>
      <c r="C27466" s="15" t="n">
        <v>0.28944090217765106</v>
      </c>
      <c r="D27466" s="15" t="n">
        <v>0.28199671628123496</v>
      </c>
      <c r="E27466" s="15" t="n">
        <v>0.3120688980926684</v>
      </c>
      <c r="F27466" s="15" t="n">
        <v>0.3353521609010001</v>
      </c>
      <c r="G27466" s="15" t="n">
        <v>0.28563316378425246</v>
      </c>
      <c r="H27466" s="15" t="n">
        <v>0.29390518103132196</v>
      </c>
      <c r="I27466" s="15" t="n">
        <v>0.2709573782779622</v>
      </c>
      <c r="J27466" s="15" t="n">
        <v>0.30057865778786375</v>
      </c>
      <c r="K27466" s="15" t="n">
        <v>0.38292515798276006</v>
      </c>
      <c r="L27466" s="15" t="n">
        <v>0.35890800955179697</v>
      </c>
      <c r="M27466" s="15" t="n">
        <v>0.40794978320941994</v>
      </c>
      <c r="N27466" s="15" t="n">
        <v>0.27582147078857955</v>
      </c>
      <c r="O27466" s="15" t="n">
        <v>0.2704761530086801</v>
      </c>
      <c r="P27466" s="15" t="n">
        <v>0.2949554205364309</v>
      </c>
      <c r="Q27466" s="15" t="n">
        <v>0.32735632034598233</v>
      </c>
      <c r="R27466" s="15" t="n">
        <v>0.3014864891817877</v>
      </c>
      <c r="S27466" s="15" t="n">
        <v>0.2977856194569214</v>
      </c>
      <c r="T27466" s="15" t="n">
        <v>0.27457674952316063</v>
      </c>
      <c r="U27466" s="15" t="n">
        <v>0.3339358302172202</v>
      </c>
    </row>
    <row r="27467">
      <c r="B27467" s="8" t="s">
        <v>2161</v>
      </c>
      <c r="C27467" s="19" t="n">
        <v>0.3413342639688917</v>
      </c>
      <c r="D27467" s="19" t="n">
        <v>0.26351316685065296</v>
      </c>
      <c r="E27467" s="19" t="n">
        <v>0.31119436872159306</v>
      </c>
      <c r="F27467" s="19" t="n">
        <v>0.3073936557415635</v>
      </c>
      <c r="G27467" s="19" t="n">
        <v>0.3032183697571393</v>
      </c>
      <c r="H27467" s="19" t="n">
        <v>0.2962553799820315</v>
      </c>
      <c r="I27467" s="19" t="n">
        <v>0.2826473708453521</v>
      </c>
      <c r="J27467" s="19" t="n">
        <v>0.252047965686568</v>
      </c>
      <c r="K27467" s="19" t="n">
        <v>0.4042240884781496</v>
      </c>
      <c r="L27467" s="19" t="n">
        <v>0.386337741173586</v>
      </c>
      <c r="M27467" s="19" t="n">
        <v>0.38300426381169617</v>
      </c>
      <c r="N27467" s="19" t="n">
        <v>0.3042522930954557</v>
      </c>
      <c r="O27467" s="19" t="n">
        <v>0.2853051077428202</v>
      </c>
      <c r="P27467" s="19" t="n">
        <v>0.28702542167192835</v>
      </c>
      <c r="Q27467" s="19" t="n">
        <v>0.3058270068995586</v>
      </c>
      <c r="R27467" s="19" t="n">
        <v>0.2953003882615926</v>
      </c>
      <c r="S27467" s="19" t="n">
        <v>0.2536278480887774</v>
      </c>
      <c r="T27467" s="19" t="n">
        <v>0.31802001302470834</v>
      </c>
      <c r="U27467" s="19" t="n">
        <v>0.3325142373317461</v>
      </c>
    </row>
    <row r="27468">
      <c r="B27468" s="8" t="s">
        <v>2162</v>
      </c>
      <c r="C27468" s="15" t="n">
        <v>0.3476549387107585</v>
      </c>
      <c r="D27468" s="15" t="n">
        <v>0.27815801615595653</v>
      </c>
      <c r="E27468" s="15" t="n">
        <v>0.3122001300814427</v>
      </c>
      <c r="F27468" s="15" t="n">
        <v>0.3104797676586135</v>
      </c>
      <c r="G27468" s="15" t="n">
        <v>0.2899621198153691</v>
      </c>
      <c r="H27468" s="15" t="n">
        <v>0.2822781694975578</v>
      </c>
      <c r="I27468" s="15" t="n">
        <v>0.2859260473803692</v>
      </c>
      <c r="J27468" s="15" t="n">
        <v>0.2785044623158609</v>
      </c>
      <c r="K27468" s="15" t="n">
        <v>0.42262352175146234</v>
      </c>
      <c r="L27468" s="15" t="n">
        <v>0.38544683567927157</v>
      </c>
      <c r="M27468" s="15" t="n">
        <v>0.3544384252857505</v>
      </c>
      <c r="N27468" s="15" t="n">
        <v>0.3068656444283501</v>
      </c>
      <c r="O27468" s="15" t="n">
        <v>0.30283973804861586</v>
      </c>
      <c r="P27468" s="15" t="n">
        <v>0.2773495690883552</v>
      </c>
      <c r="Q27468" s="15" t="n">
        <v>0.29319891058900827</v>
      </c>
      <c r="R27468" s="15" t="n">
        <v>0.295263243884156</v>
      </c>
      <c r="S27468" s="15" t="n">
        <v>0.2654498436082827</v>
      </c>
      <c r="T27468" s="15" t="n">
        <v>0.290818326000049</v>
      </c>
      <c r="U27468" s="15" t="n">
        <v>0.34617544430164415</v>
      </c>
    </row>
    <row r="27469">
      <c r="B27469" s="8" t="s">
        <v>2163</v>
      </c>
      <c r="C27469" s="19" t="n">
        <v>0.3315012903462224</v>
      </c>
      <c r="D27469" s="19" t="n">
        <v>0.2759570007275162</v>
      </c>
      <c r="E27469" s="19" t="n">
        <v>0.3042777863533622</v>
      </c>
      <c r="F27469" s="19" t="n">
        <v>0.3111470775441627</v>
      </c>
      <c r="G27469" s="19" t="n">
        <v>0.29438438757280977</v>
      </c>
      <c r="H27469" s="19" t="n">
        <v>0.29239677038635525</v>
      </c>
      <c r="I27469" s="19" t="n">
        <v>0.26887642002614465</v>
      </c>
      <c r="J27469" s="19" t="n">
        <v>0.2826310021437758</v>
      </c>
      <c r="K27469" s="19" t="n">
        <v>0.3473378024906377</v>
      </c>
      <c r="L27469" s="19" t="n">
        <v>0.46589006417685536</v>
      </c>
      <c r="M27469" s="19" t="n">
        <v>0.3440949422403359</v>
      </c>
      <c r="N27469" s="19" t="n">
        <v>0.3005270648676249</v>
      </c>
      <c r="O27469" s="19" t="n">
        <v>0.2638202124334931</v>
      </c>
      <c r="P27469" s="19" t="n">
        <v>0.3103824064748413</v>
      </c>
      <c r="Q27469" s="19" t="n">
        <v>0.2939181688567369</v>
      </c>
      <c r="R27469" s="19" t="n">
        <v>0.2764943685835903</v>
      </c>
      <c r="S27469" s="19" t="n">
        <v>0.3127974946260797</v>
      </c>
      <c r="T27469" s="19" t="n">
        <v>0.27871165414407023</v>
      </c>
      <c r="U27469" s="19" t="n">
        <v>0.3191574887743662</v>
      </c>
    </row>
    <row r="27470">
      <c r="B27470" s="8" t="s">
        <v>2164</v>
      </c>
      <c r="C27470" s="15" t="n">
        <v>0.30086416682491945</v>
      </c>
      <c r="D27470" s="15" t="n">
        <v>0.27397964287325366</v>
      </c>
      <c r="E27470" s="15" t="n">
        <v>0.33442373552612653</v>
      </c>
      <c r="F27470" s="15" t="n">
        <v>0.31817673176315164</v>
      </c>
      <c r="G27470" s="15" t="n">
        <v>0.29028368436104407</v>
      </c>
      <c r="H27470" s="15" t="n">
        <v>0.289111086921773</v>
      </c>
      <c r="I27470" s="15" t="n">
        <v>0.27568484425540174</v>
      </c>
      <c r="J27470" s="15" t="n">
        <v>0.2879201241691122</v>
      </c>
      <c r="K27470" s="15" t="n">
        <v>0.3600166452988139</v>
      </c>
      <c r="L27470" s="15" t="n">
        <v>0.4594806153001044</v>
      </c>
      <c r="M27470" s="15" t="n">
        <v>0.3590074131023945</v>
      </c>
      <c r="N27470" s="15" t="n">
        <v>0.30051628639170014</v>
      </c>
      <c r="O27470" s="15" t="n">
        <v>0.2623192760586608</v>
      </c>
      <c r="P27470" s="15" t="n">
        <v>0.28143820192601904</v>
      </c>
      <c r="Q27470" s="15" t="n">
        <v>0.32863924580805914</v>
      </c>
      <c r="R27470" s="15" t="n">
        <v>0.2893688506849974</v>
      </c>
      <c r="S27470" s="15" t="n">
        <v>0.30375959229857696</v>
      </c>
      <c r="T27470" s="15" t="n">
        <v>0.28615772425493496</v>
      </c>
      <c r="U27470" s="15" t="n">
        <v>0.3329674497854274</v>
      </c>
    </row>
    <row r="27471">
      <c r="B27471" s="8" t="s">
        <v>2165</v>
      </c>
      <c r="C27471" s="19" t="n">
        <v>0.3023663340383452</v>
      </c>
      <c r="D27471" s="19" t="n">
        <v>0.2885077532353077</v>
      </c>
      <c r="E27471" s="19" t="n">
        <v>0.30412789292454767</v>
      </c>
      <c r="F27471" s="19" t="n">
        <v>0.31048012741846814</v>
      </c>
      <c r="G27471" s="19" t="n">
        <v>0.30622325156197905</v>
      </c>
      <c r="H27471" s="19" t="n">
        <v>0.29442511944313604</v>
      </c>
      <c r="I27471" s="19" t="n">
        <v>0.2662907097731422</v>
      </c>
      <c r="J27471" s="19" t="n">
        <v>0.27590603354215615</v>
      </c>
      <c r="K27471" s="19" t="n">
        <v>0.3846473060918513</v>
      </c>
      <c r="L27471" s="19" t="n">
        <v>0.41638909011436726</v>
      </c>
      <c r="M27471" s="19" t="n">
        <v>0.3401494354943947</v>
      </c>
      <c r="N27471" s="19" t="n">
        <v>0.3047377404084526</v>
      </c>
      <c r="O27471" s="19" t="n">
        <v>0.2688113622883563</v>
      </c>
      <c r="P27471" s="19" t="n">
        <v>0.28489789004830574</v>
      </c>
      <c r="Q27471" s="19" t="n">
        <v>0.30359065056132734</v>
      </c>
      <c r="R27471" s="19" t="n">
        <v>0.2726370425575066</v>
      </c>
      <c r="S27471" s="19" t="n">
        <v>0.308385640772146</v>
      </c>
      <c r="T27471" s="19" t="n">
        <v>0.29483828876124607</v>
      </c>
      <c r="U27471" s="19" t="n">
        <v>0.3036052454056249</v>
      </c>
    </row>
    <row r="27472">
      <c r="B27472" s="8" t="s">
        <v>2166</v>
      </c>
      <c r="C27472" s="15" t="n">
        <v>0.31128211479475293</v>
      </c>
      <c r="D27472" s="15" t="n">
        <v>0.2912860977894091</v>
      </c>
      <c r="E27472" s="15" t="n">
        <v>0.31895990917869976</v>
      </c>
      <c r="F27472" s="15" t="n">
        <v>0.3082323876564204</v>
      </c>
      <c r="G27472" s="15" t="n">
        <v>0.31175479831249564</v>
      </c>
      <c r="H27472" s="15" t="n">
        <v>0.282064415631028</v>
      </c>
      <c r="I27472" s="15" t="n">
        <v>0.28555319464641016</v>
      </c>
      <c r="J27472" s="15" t="n">
        <v>0.2888261300529152</v>
      </c>
      <c r="K27472" s="15" t="n">
        <v>0.3696722860446556</v>
      </c>
      <c r="L27472" s="15" t="n">
        <v>0.392343668920305</v>
      </c>
      <c r="M27472" s="15" t="n">
        <v>0.3789511698281372</v>
      </c>
      <c r="N27472" s="15" t="n">
        <v>0.30500245015176725</v>
      </c>
      <c r="O27472" s="15" t="n">
        <v>0.3049340035994053</v>
      </c>
      <c r="P27472" s="15" t="n">
        <v>0.26525465501798473</v>
      </c>
      <c r="Q27472" s="15" t="n">
        <v>0.3011035111488813</v>
      </c>
      <c r="R27472" s="15" t="n">
        <v>0.3007387113569161</v>
      </c>
      <c r="S27472" s="15" t="n">
        <v>0.3123410858069457</v>
      </c>
      <c r="T27472" s="15" t="n">
        <v>0.2755802507080725</v>
      </c>
      <c r="U27472" s="15" t="n">
        <v>0.3325105147221938</v>
      </c>
    </row>
    <row r="27473">
      <c r="B27473" s="8" t="s">
        <v>2167</v>
      </c>
      <c r="C27473" s="19" t="n">
        <v>0.31655657664191145</v>
      </c>
      <c r="D27473" s="19" t="n">
        <v>0.2639863342959356</v>
      </c>
      <c r="E27473" s="19" t="n">
        <v>0.30926555287810653</v>
      </c>
      <c r="F27473" s="19" t="n">
        <v>0.31951604693118774</v>
      </c>
      <c r="G27473" s="19" t="n">
        <v>0.30999043514668523</v>
      </c>
      <c r="H27473" s="19" t="n">
        <v>0.27745696409785825</v>
      </c>
      <c r="I27473" s="19" t="n">
        <v>0.2859814804035022</v>
      </c>
      <c r="J27473" s="19" t="n">
        <v>0.2847542724812881</v>
      </c>
      <c r="K27473" s="19" t="n">
        <v>0.3930033011614556</v>
      </c>
      <c r="L27473" s="19" t="n">
        <v>0.41139992433971884</v>
      </c>
      <c r="M27473" s="19" t="n">
        <v>0.3477705773427958</v>
      </c>
      <c r="N27473" s="19" t="n">
        <v>0.3148987261778945</v>
      </c>
      <c r="O27473" s="19" t="n">
        <v>0.27254794526250564</v>
      </c>
      <c r="P27473" s="19" t="n">
        <v>0.27144563622768864</v>
      </c>
      <c r="Q27473" s="19" t="n">
        <v>0.32297486853871743</v>
      </c>
      <c r="R27473" s="19" t="n">
        <v>0.3303860409096308</v>
      </c>
      <c r="S27473" s="19" t="n">
        <v>0.28146127476012484</v>
      </c>
      <c r="T27473" s="19" t="n">
        <v>0.29052407735327146</v>
      </c>
      <c r="U27473" s="19" t="n">
        <v>0.3011214403671848</v>
      </c>
    </row>
    <row r="27474">
      <c r="B27474" s="8" t="s">
        <v>2168</v>
      </c>
      <c r="C27474" s="15" t="n">
        <v>0.3044155964310711</v>
      </c>
      <c r="D27474" s="15" t="n">
        <v>0.2957897244334969</v>
      </c>
      <c r="E27474" s="15" t="n">
        <v>0.29017785331618967</v>
      </c>
      <c r="F27474" s="15" t="n">
        <v>0.3111758311788209</v>
      </c>
      <c r="G27474" s="15" t="n">
        <v>0.28794522223902674</v>
      </c>
      <c r="H27474" s="15" t="n">
        <v>0.2986609058166033</v>
      </c>
      <c r="I27474" s="15" t="n">
        <v>0.2645145517118621</v>
      </c>
      <c r="J27474" s="15" t="n">
        <v>0.2870270434789253</v>
      </c>
      <c r="K27474" s="15" t="n">
        <v>0.38166916617437147</v>
      </c>
      <c r="L27474" s="15" t="n">
        <v>0.3802665629549217</v>
      </c>
      <c r="M27474" s="15" t="n">
        <v>0.37457097732379036</v>
      </c>
      <c r="N27474" s="15" t="n">
        <v>0.27839173562754116</v>
      </c>
      <c r="O27474" s="15" t="n">
        <v>0.2926379122463408</v>
      </c>
      <c r="P27474" s="15" t="n">
        <v>0.27484317542433795</v>
      </c>
      <c r="Q27474" s="15" t="n">
        <v>0.2985962740007476</v>
      </c>
      <c r="R27474" s="15" t="n">
        <v>0.2666578062139828</v>
      </c>
      <c r="S27474" s="15" t="n">
        <v>0.2952612745828217</v>
      </c>
      <c r="T27474" s="15" t="n">
        <v>0.2922071568919119</v>
      </c>
      <c r="U27474" s="15" t="n">
        <v>0.32049856410553307</v>
      </c>
    </row>
    <row r="27475">
      <c r="B27475" s="8" t="s">
        <v>2169</v>
      </c>
      <c r="C27475" s="19" t="n">
        <v>0.2900832053107703</v>
      </c>
      <c r="D27475" s="19" t="n">
        <v>0.31808935523825316</v>
      </c>
      <c r="E27475" s="19" t="n">
        <v>0.29957777633460914</v>
      </c>
      <c r="F27475" s="19" t="n">
        <v>0.31020081416010403</v>
      </c>
      <c r="G27475" s="19" t="n">
        <v>0.2920917986602953</v>
      </c>
      <c r="H27475" s="19" t="n">
        <v>0.302892880473942</v>
      </c>
      <c r="I27475" s="19" t="n">
        <v>0.2666496903002562</v>
      </c>
      <c r="J27475" s="19" t="n">
        <v>0.28629797357196596</v>
      </c>
      <c r="K27475" s="19" t="n">
        <v>0.39091668099988636</v>
      </c>
      <c r="L27475" s="19" t="n">
        <v>0.4047263368605562</v>
      </c>
      <c r="M27475" s="19" t="n">
        <v>0.34415423643220233</v>
      </c>
      <c r="N27475" s="19" t="n">
        <v>0.2875692055292462</v>
      </c>
      <c r="O27475" s="19" t="n">
        <v>0.27286227462535534</v>
      </c>
      <c r="P27475" s="19" t="n">
        <v>0.2923088488519578</v>
      </c>
      <c r="Q27475" s="19" t="n">
        <v>0.30517300315381357</v>
      </c>
      <c r="R27475" s="19" t="n">
        <v>0.3047913919893764</v>
      </c>
      <c r="S27475" s="19" t="n">
        <v>0.267043686494206</v>
      </c>
      <c r="T27475" s="19" t="n">
        <v>0.29100569309197793</v>
      </c>
      <c r="U27475" s="19" t="n">
        <v>0.32497950317724006</v>
      </c>
    </row>
    <row r="27476">
      <c r="B27476" s="8" t="s">
        <v>2170</v>
      </c>
      <c r="C27476" s="15" t="n">
        <v>0.2948756582173398</v>
      </c>
      <c r="D27476" s="15" t="n">
        <v>0.286151529961437</v>
      </c>
      <c r="E27476" s="15" t="n">
        <v>0.30605222625428985</v>
      </c>
      <c r="F27476" s="15" t="n">
        <v>0.29920273321461877</v>
      </c>
      <c r="G27476" s="15" t="n">
        <v>0.3031797412970521</v>
      </c>
      <c r="H27476" s="15" t="n">
        <v>0.2920355405087465</v>
      </c>
      <c r="I27476" s="15" t="n">
        <v>0.2770350271035397</v>
      </c>
      <c r="J27476" s="15" t="n">
        <v>0.26995215595466726</v>
      </c>
      <c r="K27476" s="15" t="n">
        <v>0.39013471592157534</v>
      </c>
      <c r="L27476" s="15" t="n">
        <v>0.36982144039375037</v>
      </c>
      <c r="M27476" s="15" t="n">
        <v>0.3707101898125</v>
      </c>
      <c r="N27476" s="15" t="n">
        <v>0.2856586017079518</v>
      </c>
      <c r="O27476" s="15" t="n">
        <v>0.28535869605029635</v>
      </c>
      <c r="P27476" s="15" t="n">
        <v>0.2863448380345139</v>
      </c>
      <c r="Q27476" s="15" t="n">
        <v>0.3054134648083818</v>
      </c>
      <c r="R27476" s="15" t="n">
        <v>0.2847437189571712</v>
      </c>
      <c r="S27476" s="15" t="n">
        <v>0.29860918155950505</v>
      </c>
      <c r="T27476" s="15" t="n">
        <v>0.29151465450476544</v>
      </c>
      <c r="U27476" s="15" t="n">
        <v>0.308795557341037</v>
      </c>
    </row>
    <row r="27477">
      <c r="B27477" s="8" t="s">
        <v>2171</v>
      </c>
      <c r="C27477" s="19" t="n">
        <v>0.3458941635031996</v>
      </c>
      <c r="D27477" s="19" t="n">
        <v>0.29523212046230196</v>
      </c>
      <c r="E27477" s="19" t="n">
        <v>0.30492272245027646</v>
      </c>
      <c r="F27477" s="19" t="n">
        <v>0.3140978541261188</v>
      </c>
      <c r="G27477" s="19" t="n">
        <v>0.29727194014000413</v>
      </c>
      <c r="H27477" s="19" t="n">
        <v>0.31240760937306516</v>
      </c>
      <c r="I27477" s="19" t="n">
        <v>0.2567627947137101</v>
      </c>
      <c r="J27477" s="19" t="n">
        <v>0.2688505567052574</v>
      </c>
      <c r="K27477" s="19" t="n">
        <v>0.4001010080848641</v>
      </c>
      <c r="L27477" s="19" t="n">
        <v>0.40862903460695993</v>
      </c>
      <c r="M27477" s="19" t="n">
        <v>0.34660527568680505</v>
      </c>
      <c r="N27477" s="19" t="n">
        <v>0.31858624934663377</v>
      </c>
      <c r="O27477" s="19" t="n">
        <v>0.28499696506579086</v>
      </c>
      <c r="P27477" s="19" t="n">
        <v>0.3006529603101001</v>
      </c>
      <c r="Q27477" s="19" t="n">
        <v>0.296928110018575</v>
      </c>
      <c r="R27477" s="19" t="n">
        <v>0.2770897196747234</v>
      </c>
      <c r="S27477" s="19" t="n">
        <v>0.32104330246253654</v>
      </c>
      <c r="T27477" s="19" t="n">
        <v>0.2882759873901079</v>
      </c>
      <c r="U27477" s="19" t="n">
        <v>0.3168240293867037</v>
      </c>
    </row>
    <row r="27478">
      <c r="B27478" s="8" t="s">
        <v>2172</v>
      </c>
      <c r="C27478" s="15" t="n">
        <v>0.32097336678140087</v>
      </c>
      <c r="D27478" s="15" t="n">
        <v>0.3082674180177612</v>
      </c>
      <c r="E27478" s="15" t="n">
        <v>0.2937498689682468</v>
      </c>
      <c r="F27478" s="15" t="n">
        <v>0.2958118273312027</v>
      </c>
      <c r="G27478" s="15" t="n">
        <v>0.3121815335616611</v>
      </c>
      <c r="H27478" s="15" t="n">
        <v>0.29718199226689096</v>
      </c>
      <c r="I27478" s="15" t="n">
        <v>0.2579368119111205</v>
      </c>
      <c r="J27478" s="15" t="n">
        <v>0.2859669057166684</v>
      </c>
      <c r="K27478" s="15" t="n">
        <v>0.36821515189922427</v>
      </c>
      <c r="L27478" s="15" t="n">
        <v>0.3852643770281375</v>
      </c>
      <c r="M27478" s="15" t="n">
        <v>0.40325872959018066</v>
      </c>
      <c r="N27478" s="15" t="n">
        <v>0.29031908399298656</v>
      </c>
      <c r="O27478" s="15" t="n">
        <v>0.30855920563950306</v>
      </c>
      <c r="P27478" s="15" t="n">
        <v>0.2848600567754108</v>
      </c>
      <c r="Q27478" s="15" t="n">
        <v>0.2961905550149235</v>
      </c>
      <c r="R27478" s="15" t="n">
        <v>0.30385696167559406</v>
      </c>
      <c r="S27478" s="15" t="n">
        <v>0.29518925034902943</v>
      </c>
      <c r="T27478" s="15" t="n">
        <v>0.2765205094355605</v>
      </c>
      <c r="U27478" s="15" t="n">
        <v>0.31778754849155394</v>
      </c>
    </row>
    <row r="27479">
      <c r="B27479" s="8" t="s">
        <v>2173</v>
      </c>
      <c r="C27479" s="19" t="n">
        <v>0.30015653101605627</v>
      </c>
      <c r="D27479" s="19" t="n">
        <v>0.2668557876616878</v>
      </c>
      <c r="E27479" s="19" t="n">
        <v>0.3315274444744795</v>
      </c>
      <c r="F27479" s="19" t="n">
        <v>0.3375150733997048</v>
      </c>
      <c r="G27479" s="19" t="n">
        <v>0.31354610280988227</v>
      </c>
      <c r="H27479" s="19" t="n">
        <v>0.2751746342161196</v>
      </c>
      <c r="I27479" s="19" t="n">
        <v>0.2802712729379892</v>
      </c>
      <c r="J27479" s="19" t="n">
        <v>0.27314794449154783</v>
      </c>
      <c r="K27479" s="19" t="n">
        <v>0.4062991828907581</v>
      </c>
      <c r="L27479" s="19" t="n">
        <v>0.3962640426368553</v>
      </c>
      <c r="M27479" s="19" t="n">
        <v>0.3539798394977478</v>
      </c>
      <c r="N27479" s="19" t="n">
        <v>0.2828238430316933</v>
      </c>
      <c r="O27479" s="19" t="n">
        <v>0.3014791600548595</v>
      </c>
      <c r="P27479" s="19" t="n">
        <v>0.2634146862748834</v>
      </c>
      <c r="Q27479" s="19" t="n">
        <v>0.3149986386179698</v>
      </c>
      <c r="R27479" s="19" t="n">
        <v>0.2639813792278127</v>
      </c>
      <c r="S27479" s="19" t="n">
        <v>0.3021132796531908</v>
      </c>
      <c r="T27479" s="19" t="n">
        <v>0.29766478202223196</v>
      </c>
      <c r="U27479" s="19" t="n">
        <v>0.33685173939362434</v>
      </c>
    </row>
    <row r="27480">
      <c r="B27480" s="8" t="s">
        <v>2174</v>
      </c>
      <c r="C27480" s="15" t="n">
        <v>0.3081474273429978</v>
      </c>
      <c r="D27480" s="15" t="n">
        <v>0.28603638194786946</v>
      </c>
      <c r="E27480" s="15" t="n">
        <v>0.3027315778701505</v>
      </c>
      <c r="F27480" s="15" t="n">
        <v>0.3041047596963789</v>
      </c>
      <c r="G27480" s="15" t="n">
        <v>0.29304355664444176</v>
      </c>
      <c r="H27480" s="15" t="n">
        <v>0.29786487230591585</v>
      </c>
      <c r="I27480" s="15" t="n">
        <v>0.266188119303594</v>
      </c>
      <c r="J27480" s="15" t="n">
        <v>0.2906103749384947</v>
      </c>
      <c r="K27480" s="15" t="n">
        <v>0.35593942685976343</v>
      </c>
      <c r="L27480" s="15" t="n">
        <v>0.3800546073556004</v>
      </c>
      <c r="M27480" s="15" t="n">
        <v>0.41195110763461446</v>
      </c>
      <c r="N27480" s="15" t="n">
        <v>0.277313155739941</v>
      </c>
      <c r="O27480" s="15" t="n">
        <v>0.2911131866704357</v>
      </c>
      <c r="P27480" s="15" t="n">
        <v>0.3072593167757664</v>
      </c>
      <c r="Q27480" s="15" t="n">
        <v>0.3040557793261374</v>
      </c>
      <c r="R27480" s="15" t="n">
        <v>0.27732128942189277</v>
      </c>
      <c r="S27480" s="15" t="n">
        <v>0.320069712531206</v>
      </c>
      <c r="T27480" s="15" t="n">
        <v>0.2685712183395562</v>
      </c>
      <c r="U27480" s="15" t="n">
        <v>0.3402622040127475</v>
      </c>
    </row>
    <row r="27481">
      <c r="B27481" s="8" t="s">
        <v>2175</v>
      </c>
      <c r="C27481" s="19" t="n">
        <v>0.32766831317439804</v>
      </c>
      <c r="D27481" s="19" t="n">
        <v>0.27219611556227846</v>
      </c>
      <c r="E27481" s="19" t="n">
        <v>0.30630089475510053</v>
      </c>
      <c r="F27481" s="19" t="n">
        <v>0.32046168267618164</v>
      </c>
      <c r="G27481" s="19" t="n">
        <v>0.29439233064191256</v>
      </c>
      <c r="H27481" s="19" t="n">
        <v>0.2957677094028245</v>
      </c>
      <c r="I27481" s="19" t="n">
        <v>0.2812296351222723</v>
      </c>
      <c r="J27481" s="19" t="n">
        <v>0.26521188054339784</v>
      </c>
      <c r="K27481" s="19" t="n">
        <v>0.3970014983594291</v>
      </c>
      <c r="L27481" s="19" t="n">
        <v>0.38639230129077057</v>
      </c>
      <c r="M27481" s="19" t="n">
        <v>0.38577670755986027</v>
      </c>
      <c r="N27481" s="19" t="n">
        <v>0.29093910693527675</v>
      </c>
      <c r="O27481" s="19" t="n">
        <v>0.25648525200379724</v>
      </c>
      <c r="P27481" s="19" t="n">
        <v>0.29265561122853345</v>
      </c>
      <c r="Q27481" s="19" t="n">
        <v>0.3077442818071529</v>
      </c>
      <c r="R27481" s="19" t="n">
        <v>0.292728754325256</v>
      </c>
      <c r="S27481" s="19" t="n">
        <v>0.3017148890863527</v>
      </c>
      <c r="T27481" s="19" t="n">
        <v>0.29980904874813374</v>
      </c>
      <c r="U27481" s="19" t="n">
        <v>0.3199848342690001</v>
      </c>
    </row>
    <row r="27482">
      <c r="B27482" s="8" t="s">
        <v>2176</v>
      </c>
      <c r="C27482" s="15" t="n">
        <v>0.31292614041416794</v>
      </c>
      <c r="D27482" s="15" t="n">
        <v>0.2920980708246461</v>
      </c>
      <c r="E27482" s="15" t="n">
        <v>0.3048623515681832</v>
      </c>
      <c r="F27482" s="15" t="n">
        <v>0.31860200878549544</v>
      </c>
      <c r="G27482" s="15" t="n">
        <v>0.28673122986354066</v>
      </c>
      <c r="H27482" s="15" t="n">
        <v>0.3063032480630951</v>
      </c>
      <c r="I27482" s="15" t="n">
        <v>0.26892962420564137</v>
      </c>
      <c r="J27482" s="15" t="n">
        <v>0.27887710918786035</v>
      </c>
      <c r="K27482" s="15" t="n">
        <v>0.3551143418136262</v>
      </c>
      <c r="L27482" s="15" t="n">
        <v>0.4464049093097656</v>
      </c>
      <c r="M27482" s="15" t="n">
        <v>0.35939522028768445</v>
      </c>
      <c r="N27482" s="15" t="n">
        <v>0.30076260094744955</v>
      </c>
      <c r="O27482" s="15" t="n">
        <v>0.26468818881243805</v>
      </c>
      <c r="P27482" s="15" t="n">
        <v>0.2800852354035607</v>
      </c>
      <c r="Q27482" s="15" t="n">
        <v>0.3212903956136978</v>
      </c>
      <c r="R27482" s="15" t="n">
        <v>0.2654101512583164</v>
      </c>
      <c r="S27482" s="15" t="n">
        <v>0.3177642839276016</v>
      </c>
      <c r="T27482" s="15" t="n">
        <v>0.2980014490840433</v>
      </c>
      <c r="U27482" s="15" t="n">
        <v>0.3344279971172604</v>
      </c>
    </row>
    <row r="27483">
      <c r="B27483" s="8" t="s">
        <v>2177</v>
      </c>
      <c r="C27483" s="19" t="n">
        <v>0.29626602725235</v>
      </c>
      <c r="D27483" s="19" t="n">
        <v>0.2985053291780334</v>
      </c>
      <c r="E27483" s="19" t="n">
        <v>0.3083099186169093</v>
      </c>
      <c r="F27483" s="19" t="n">
        <v>0.3041304232695592</v>
      </c>
      <c r="G27483" s="19" t="n">
        <v>0.30115928811445647</v>
      </c>
      <c r="H27483" s="19" t="n">
        <v>0.30463856615485413</v>
      </c>
      <c r="I27483" s="19" t="n">
        <v>0.27220574936914543</v>
      </c>
      <c r="J27483" s="19" t="n">
        <v>0.2698150776919991</v>
      </c>
      <c r="K27483" s="19" t="n">
        <v>0.3682756455843846</v>
      </c>
      <c r="L27483" s="19" t="n">
        <v>0.39367254975025795</v>
      </c>
      <c r="M27483" s="19" t="n">
        <v>0.38708373906524424</v>
      </c>
      <c r="N27483" s="19" t="n">
        <v>0.3183266549848602</v>
      </c>
      <c r="O27483" s="19" t="n">
        <v>0.2893224219521922</v>
      </c>
      <c r="P27483" s="19" t="n">
        <v>0.2705959734642421</v>
      </c>
      <c r="Q27483" s="19" t="n">
        <v>0.3074987229932046</v>
      </c>
      <c r="R27483" s="19" t="n">
        <v>0.2714334377331758</v>
      </c>
      <c r="S27483" s="19" t="n">
        <v>0.31925591459541264</v>
      </c>
      <c r="T27483" s="19" t="n">
        <v>0.2813218426924751</v>
      </c>
      <c r="U27483" s="19" t="n">
        <v>0.3308551961382551</v>
      </c>
    </row>
    <row r="27484">
      <c r="B27484" s="8" t="s">
        <v>2178</v>
      </c>
      <c r="C27484" s="15" t="n">
        <v>0.30846642390259416</v>
      </c>
      <c r="D27484" s="15" t="n">
        <v>0.303110802770833</v>
      </c>
      <c r="E27484" s="15" t="n">
        <v>0.3002459171344538</v>
      </c>
      <c r="F27484" s="15" t="n">
        <v>0.3142642342963478</v>
      </c>
      <c r="G27484" s="15" t="n">
        <v>0.27656965441366615</v>
      </c>
      <c r="H27484" s="15" t="n">
        <v>0.2900779886324617</v>
      </c>
      <c r="I27484" s="15" t="n">
        <v>0.2910626205117677</v>
      </c>
      <c r="J27484" s="15" t="n">
        <v>0.2759534665956627</v>
      </c>
      <c r="K27484" s="15" t="n">
        <v>0.4025169690402696</v>
      </c>
      <c r="L27484" s="15" t="n">
        <v>0.37309521228795944</v>
      </c>
      <c r="M27484" s="15" t="n">
        <v>0.4159441147201535</v>
      </c>
      <c r="N27484" s="15" t="n">
        <v>0.31839216205898463</v>
      </c>
      <c r="O27484" s="15" t="n">
        <v>0.26042213657678087</v>
      </c>
      <c r="P27484" s="15" t="n">
        <v>0.28071004233405183</v>
      </c>
      <c r="Q27484" s="15" t="n">
        <v>0.313407461849564</v>
      </c>
      <c r="R27484" s="15" t="n">
        <v>0.28629598368053355</v>
      </c>
      <c r="S27484" s="15" t="n">
        <v>0.2542240562581518</v>
      </c>
      <c r="T27484" s="15" t="n">
        <v>0.30985453870202945</v>
      </c>
      <c r="U27484" s="15" t="n">
        <v>0.333647750706264</v>
      </c>
    </row>
    <row r="27485">
      <c r="B27485" s="8" t="s">
        <v>2179</v>
      </c>
      <c r="C27485" s="19" t="n">
        <v>0.2898491795606528</v>
      </c>
      <c r="D27485" s="19" t="n">
        <v>0.3104728018043547</v>
      </c>
      <c r="E27485" s="19" t="n">
        <v>0.2998815302102606</v>
      </c>
      <c r="F27485" s="19" t="n">
        <v>0.29796276171953184</v>
      </c>
      <c r="G27485" s="19" t="n">
        <v>0.29813985391497194</v>
      </c>
      <c r="H27485" s="19" t="n">
        <v>0.28144276824671405</v>
      </c>
      <c r="I27485" s="19" t="n">
        <v>0.28651899028111355</v>
      </c>
      <c r="J27485" s="19" t="n">
        <v>0.2774409848588313</v>
      </c>
      <c r="K27485" s="19" t="n">
        <v>0.374992208410123</v>
      </c>
      <c r="L27485" s="19" t="n">
        <v>0.35837902552897904</v>
      </c>
      <c r="M27485" s="19" t="n">
        <v>0.41882559851994056</v>
      </c>
      <c r="N27485" s="19" t="n">
        <v>0.30766742062035907</v>
      </c>
      <c r="O27485" s="19" t="n">
        <v>0.2652102149589516</v>
      </c>
      <c r="P27485" s="19" t="n">
        <v>0.27625745280190594</v>
      </c>
      <c r="Q27485" s="19" t="n">
        <v>0.3318460546932664</v>
      </c>
      <c r="R27485" s="19" t="n">
        <v>0.2921056571787169</v>
      </c>
      <c r="S27485" s="19" t="n">
        <v>0.2857708751983613</v>
      </c>
      <c r="T27485" s="19" t="n">
        <v>0.311160648422317</v>
      </c>
      <c r="U27485" s="19" t="n">
        <v>0.3240550397488607</v>
      </c>
    </row>
    <row r="27486">
      <c r="B27486" s="8" t="s">
        <v>2180</v>
      </c>
      <c r="C27486" s="15" t="n">
        <v>0.30479824063264865</v>
      </c>
      <c r="D27486" s="15" t="n">
        <v>0.3016109332875969</v>
      </c>
      <c r="E27486" s="15" t="n">
        <v>0.2939305927647714</v>
      </c>
      <c r="F27486" s="15" t="n">
        <v>0.28750029499164703</v>
      </c>
      <c r="G27486" s="15" t="n">
        <v>0.2889797239239769</v>
      </c>
      <c r="H27486" s="15" t="n">
        <v>0.28331039735629354</v>
      </c>
      <c r="I27486" s="15" t="n">
        <v>0.2925199215602996</v>
      </c>
      <c r="J27486" s="15" t="n">
        <v>0.28736773408930666</v>
      </c>
      <c r="K27486" s="15" t="n">
        <v>0.3713906202892546</v>
      </c>
      <c r="L27486" s="15" t="n">
        <v>0.3537051952649292</v>
      </c>
      <c r="M27486" s="15" t="n">
        <v>0.4299181642138908</v>
      </c>
      <c r="N27486" s="15" t="n">
        <v>0.2720328033828979</v>
      </c>
      <c r="O27486" s="15" t="n">
        <v>0.2793104526630894</v>
      </c>
      <c r="P27486" s="15" t="n">
        <v>0.27891879682465187</v>
      </c>
      <c r="Q27486" s="15" t="n">
        <v>0.33454438176405255</v>
      </c>
      <c r="R27486" s="15" t="n">
        <v>0.28339098263838897</v>
      </c>
      <c r="S27486" s="15" t="n">
        <v>0.29795725530089656</v>
      </c>
      <c r="T27486" s="15" t="n">
        <v>0.2987945344131392</v>
      </c>
      <c r="U27486" s="15" t="n">
        <v>0.32726135807833584</v>
      </c>
    </row>
    <row r="27487">
      <c r="B27487" s="8" t="s">
        <v>2181</v>
      </c>
      <c r="C27487" s="19" t="n">
        <v>0.31100408289026843</v>
      </c>
      <c r="D27487" s="19" t="n">
        <v>0.28945764842691085</v>
      </c>
      <c r="E27487" s="19" t="n">
        <v>0.2958969259030063</v>
      </c>
      <c r="F27487" s="19" t="n">
        <v>0.325052558886659</v>
      </c>
      <c r="G27487" s="19" t="n">
        <v>0.28743206292614487</v>
      </c>
      <c r="H27487" s="19" t="n">
        <v>0.2841686143261661</v>
      </c>
      <c r="I27487" s="19" t="n">
        <v>0.27624671372390125</v>
      </c>
      <c r="J27487" s="19" t="n">
        <v>0.27914452062617595</v>
      </c>
      <c r="K27487" s="19" t="n">
        <v>0.3648412367556608</v>
      </c>
      <c r="L27487" s="19" t="n">
        <v>0.39388602287776164</v>
      </c>
      <c r="M27487" s="19" t="n">
        <v>0.3974999432747446</v>
      </c>
      <c r="N27487" s="19" t="n">
        <v>0.2794072620277532</v>
      </c>
      <c r="O27487" s="19" t="n">
        <v>0.27387077932942755</v>
      </c>
      <c r="P27487" s="19" t="n">
        <v>0.27407011844070267</v>
      </c>
      <c r="Q27487" s="19" t="n">
        <v>0.311519844843986</v>
      </c>
      <c r="R27487" s="19" t="n">
        <v>0.30343879409463326</v>
      </c>
      <c r="S27487" s="19" t="n">
        <v>0.270530434913283</v>
      </c>
      <c r="T27487" s="19" t="n">
        <v>0.293623766809879</v>
      </c>
      <c r="U27487" s="19" t="n">
        <v>0.33872559138429365</v>
      </c>
    </row>
    <row r="27488">
      <c r="B27488" s="8" t="s">
        <v>2182</v>
      </c>
      <c r="C27488" s="15" t="n">
        <v>0.3109933048661555</v>
      </c>
      <c r="D27488" s="15" t="n">
        <v>0.27989448095645175</v>
      </c>
      <c r="E27488" s="15" t="n">
        <v>0.31037866253514174</v>
      </c>
      <c r="F27488" s="15" t="n">
        <v>0.3037157636728093</v>
      </c>
      <c r="G27488" s="15" t="n">
        <v>0.30769054475090807</v>
      </c>
      <c r="H27488" s="15" t="n">
        <v>0.288816230112406</v>
      </c>
      <c r="I27488" s="15" t="n">
        <v>0.2587194423488979</v>
      </c>
      <c r="J27488" s="15" t="n">
        <v>0.2912705911952709</v>
      </c>
      <c r="K27488" s="15" t="n">
        <v>0.3931255558940555</v>
      </c>
      <c r="L27488" s="15" t="n">
        <v>0.3905899766345201</v>
      </c>
      <c r="M27488" s="15" t="n">
        <v>0.37175781511874006</v>
      </c>
      <c r="N27488" s="15" t="n">
        <v>0.27160391666764794</v>
      </c>
      <c r="O27488" s="15" t="n">
        <v>0.28064046798219616</v>
      </c>
      <c r="P27488" s="15" t="n">
        <v>0.2820596333723872</v>
      </c>
      <c r="Q27488" s="15" t="n">
        <v>0.32991568742857513</v>
      </c>
      <c r="R27488" s="15" t="n">
        <v>0.29914933742402494</v>
      </c>
      <c r="S27488" s="15" t="n">
        <v>0.30067341353436033</v>
      </c>
      <c r="T27488" s="15" t="n">
        <v>0.29102426209649057</v>
      </c>
      <c r="U27488" s="15" t="n">
        <v>0.29369922224428935</v>
      </c>
    </row>
    <row r="27489">
      <c r="B27489" s="8" t="s">
        <v>2183</v>
      </c>
      <c r="C27489" s="19" t="n">
        <v>0.31597314824682204</v>
      </c>
      <c r="D27489" s="19" t="n">
        <v>0.26861583621850493</v>
      </c>
      <c r="E27489" s="19" t="n">
        <v>0.3073730707159593</v>
      </c>
      <c r="F27489" s="19" t="n">
        <v>0.3028384212056315</v>
      </c>
      <c r="G27489" s="19" t="n">
        <v>0.2975335965191534</v>
      </c>
      <c r="H27489" s="19" t="n">
        <v>0.29355744031074393</v>
      </c>
      <c r="I27489" s="19" t="n">
        <v>0.27633449935487425</v>
      </c>
      <c r="J27489" s="19" t="n">
        <v>0.2777865119060096</v>
      </c>
      <c r="K27489" s="19" t="n">
        <v>0.3871718770047884</v>
      </c>
      <c r="L27489" s="19" t="n">
        <v>0.3913001550543141</v>
      </c>
      <c r="M27489" s="19" t="n">
        <v>0.3807917030367297</v>
      </c>
      <c r="N27489" s="19" t="n">
        <v>0.2836443708873575</v>
      </c>
      <c r="O27489" s="19" t="n">
        <v>0.28322437502547926</v>
      </c>
      <c r="P27489" s="19" t="n">
        <v>0.29658557036049077</v>
      </c>
      <c r="Q27489" s="19" t="n">
        <v>0.2874595150268887</v>
      </c>
      <c r="R27489" s="19" t="n">
        <v>0.272880216685381</v>
      </c>
      <c r="S27489" s="19" t="n">
        <v>0.30897827274011397</v>
      </c>
      <c r="T27489" s="19" t="n">
        <v>0.289471596207154</v>
      </c>
      <c r="U27489" s="19" t="n">
        <v>0.30019943625795753</v>
      </c>
    </row>
    <row r="27490">
      <c r="B27490" s="8" t="s">
        <v>2184</v>
      </c>
      <c r="C27490" s="15" t="n">
        <v>0.2946835649099897</v>
      </c>
      <c r="D27490" s="15" t="n">
        <v>0.2990334224985388</v>
      </c>
      <c r="E27490" s="15" t="n">
        <v>0.3019510875421786</v>
      </c>
      <c r="F27490" s="15" t="n">
        <v>0.2922338430398347</v>
      </c>
      <c r="G27490" s="15" t="n">
        <v>0.29728011290503553</v>
      </c>
      <c r="H27490" s="15" t="n">
        <v>0.2831086166551066</v>
      </c>
      <c r="I27490" s="15" t="n">
        <v>0.28615460932061815</v>
      </c>
      <c r="J27490" s="15" t="n">
        <v>0.27482111120948943</v>
      </c>
      <c r="K27490" s="15" t="n">
        <v>0.40155833427917503</v>
      </c>
      <c r="L27490" s="15" t="n">
        <v>0.37962706001275365</v>
      </c>
      <c r="M27490" s="15" t="n">
        <v>0.3659774618061484</v>
      </c>
      <c r="N27490" s="15" t="n">
        <v>0.28954516925212265</v>
      </c>
      <c r="O27490" s="15" t="n">
        <v>0.2799593908859011</v>
      </c>
      <c r="P27490" s="15" t="n">
        <v>0.29079161541202536</v>
      </c>
      <c r="Q27490" s="15" t="n">
        <v>0.299167894986484</v>
      </c>
      <c r="R27490" s="15" t="n">
        <v>0.28749543294269175</v>
      </c>
      <c r="S27490" s="15" t="n">
        <v>0.28337190242024296</v>
      </c>
      <c r="T27490" s="15" t="n">
        <v>0.2934460800837801</v>
      </c>
      <c r="U27490" s="15" t="n">
        <v>0.3168637673231568</v>
      </c>
    </row>
    <row r="27491">
      <c r="B27491" s="8" t="s">
        <v>2185</v>
      </c>
      <c r="C27491" s="19" t="n">
        <v>0.28544912861883176</v>
      </c>
      <c r="D27491" s="19" t="n">
        <v>0.2839014318094267</v>
      </c>
      <c r="E27491" s="19" t="n">
        <v>0.3288816873232225</v>
      </c>
      <c r="F27491" s="19" t="n">
        <v>0.3104252410631621</v>
      </c>
      <c r="G27491" s="19" t="n">
        <v>0.31997815196422164</v>
      </c>
      <c r="H27491" s="19" t="n">
        <v>0.29167988066252887</v>
      </c>
      <c r="I27491" s="19" t="n">
        <v>0.27994459450555104</v>
      </c>
      <c r="J27491" s="19" t="n">
        <v>0.26503738089969336</v>
      </c>
      <c r="K27491" s="19" t="n">
        <v>0.4106475682059418</v>
      </c>
      <c r="L27491" s="19" t="n">
        <v>0.3825163440217465</v>
      </c>
      <c r="M27491" s="19" t="n">
        <v>0.3618286823011568</v>
      </c>
      <c r="N27491" s="19" t="n">
        <v>0.30712210883837165</v>
      </c>
      <c r="O27491" s="19" t="n">
        <v>0.2723165174442847</v>
      </c>
      <c r="P27491" s="19" t="n">
        <v>0.26286826437127675</v>
      </c>
      <c r="Q27491" s="19" t="n">
        <v>0.32429743957821516</v>
      </c>
      <c r="R27491" s="19" t="n">
        <v>0.2860682328343044</v>
      </c>
      <c r="S27491" s="19" t="n">
        <v>0.30206220022054253</v>
      </c>
      <c r="T27491" s="19" t="n">
        <v>0.3024158950332741</v>
      </c>
      <c r="U27491" s="19" t="n">
        <v>0.336416772050467</v>
      </c>
    </row>
    <row r="27492">
      <c r="B27492" s="8" t="s">
        <v>2186</v>
      </c>
      <c r="C27492" s="15" t="n">
        <v>0.310636746464448</v>
      </c>
      <c r="D27492" s="15" t="n">
        <v>0.280417102082056</v>
      </c>
      <c r="E27492" s="15" t="n">
        <v>0.29951975885261595</v>
      </c>
      <c r="F27492" s="15" t="n">
        <v>0.29555325071748695</v>
      </c>
      <c r="G27492" s="15" t="n">
        <v>0.2932503565346258</v>
      </c>
      <c r="H27492" s="15" t="n">
        <v>0.29037052936674923</v>
      </c>
      <c r="I27492" s="15" t="n">
        <v>0.2894688619168201</v>
      </c>
      <c r="J27492" s="15" t="n">
        <v>0.25895370368917425</v>
      </c>
      <c r="K27492" s="15" t="n">
        <v>0.37354977056164773</v>
      </c>
      <c r="L27492" s="15" t="n">
        <v>0.3533988223413072</v>
      </c>
      <c r="M27492" s="15" t="n">
        <v>0.41062605232674887</v>
      </c>
      <c r="N27492" s="15" t="n">
        <v>0.26481064630295265</v>
      </c>
      <c r="O27492" s="15" t="n">
        <v>0.30060205237861676</v>
      </c>
      <c r="P27492" s="15" t="n">
        <v>0.2886681570076213</v>
      </c>
      <c r="Q27492" s="15" t="n">
        <v>0.3175256299804825</v>
      </c>
      <c r="R27492" s="15" t="n">
        <v>0.28322570471107616</v>
      </c>
      <c r="S27492" s="15" t="n">
        <v>0.32041199380743696</v>
      </c>
      <c r="T27492" s="15" t="n">
        <v>0.2813671776398102</v>
      </c>
      <c r="U27492" s="15" t="n">
        <v>0.3026301631978878</v>
      </c>
    </row>
    <row r="27493">
      <c r="B27493" s="8" t="s">
        <v>2187</v>
      </c>
      <c r="C27493" s="19" t="n">
        <v>0.3013563049725286</v>
      </c>
      <c r="D27493" s="19" t="n">
        <v>0.27337668443997715</v>
      </c>
      <c r="E27493" s="19" t="n">
        <v>0.3286781247499058</v>
      </c>
      <c r="F27493" s="19" t="n">
        <v>0.3147426651661423</v>
      </c>
      <c r="G27493" s="19" t="n">
        <v>0.3111675292183688</v>
      </c>
      <c r="H27493" s="19" t="n">
        <v>0.2851904695344229</v>
      </c>
      <c r="I27493" s="19" t="n">
        <v>0.2775115322805348</v>
      </c>
      <c r="J27493" s="19" t="n">
        <v>0.2610703367620136</v>
      </c>
      <c r="K27493" s="19" t="n">
        <v>0.3798095802157475</v>
      </c>
      <c r="L27493" s="19" t="n">
        <v>0.3810091343138494</v>
      </c>
      <c r="M27493" s="19" t="n">
        <v>0.3815909005308899</v>
      </c>
      <c r="N27493" s="19" t="n">
        <v>0.29509416118382414</v>
      </c>
      <c r="O27493" s="19" t="n">
        <v>0.2707781394499436</v>
      </c>
      <c r="P27493" s="19" t="n">
        <v>0.2672176814761768</v>
      </c>
      <c r="Q27493" s="19" t="n">
        <v>0.3184133233003854</v>
      </c>
      <c r="R27493" s="19" t="n">
        <v>0.26913305722089165</v>
      </c>
      <c r="S27493" s="19" t="n">
        <v>0.3043984754892444</v>
      </c>
      <c r="T27493" s="19" t="n">
        <v>0.2844313787896393</v>
      </c>
      <c r="U27493" s="19" t="n">
        <v>0.3296603413443779</v>
      </c>
    </row>
    <row r="27494">
      <c r="B27494" s="8" t="s">
        <v>2188</v>
      </c>
      <c r="C27494" s="15" t="n">
        <v>0.3468951592325232</v>
      </c>
      <c r="D27494" s="15" t="n">
        <v>0.2651103216049696</v>
      </c>
      <c r="E27494" s="15" t="n">
        <v>0.3118218797502839</v>
      </c>
      <c r="F27494" s="15" t="n">
        <v>0.3355100899590981</v>
      </c>
      <c r="G27494" s="15" t="n">
        <v>0.284034621496234</v>
      </c>
      <c r="H27494" s="15" t="n">
        <v>0.279981872342131</v>
      </c>
      <c r="I27494" s="15" t="n">
        <v>0.28177066163927705</v>
      </c>
      <c r="J27494" s="15" t="n">
        <v>0.2843411238003341</v>
      </c>
      <c r="K27494" s="15" t="n">
        <v>0.40346998496717945</v>
      </c>
      <c r="L27494" s="15" t="n">
        <v>0.4233489379613924</v>
      </c>
      <c r="M27494" s="15" t="n">
        <v>0.3343142774504849</v>
      </c>
      <c r="N27494" s="15" t="n">
        <v>0.31195652927373346</v>
      </c>
      <c r="O27494" s="15" t="n">
        <v>0.271260701111531</v>
      </c>
      <c r="P27494" s="15" t="n">
        <v>0.2786582574631558</v>
      </c>
      <c r="Q27494" s="15" t="n">
        <v>0.2967996380505007</v>
      </c>
      <c r="R27494" s="15" t="n">
        <v>0.2901210696170583</v>
      </c>
      <c r="S27494" s="15" t="n">
        <v>0.279006438154468</v>
      </c>
      <c r="T27494" s="15" t="n">
        <v>0.306722627371707</v>
      </c>
      <c r="U27494" s="15" t="n">
        <v>0.32992681777719957</v>
      </c>
    </row>
    <row r="27495">
      <c r="B27495" s="8" t="s">
        <v>2189</v>
      </c>
      <c r="C27495" s="19" t="n">
        <v>0.3138368304568346</v>
      </c>
      <c r="D27495" s="19" t="n">
        <v>0.2925683323078016</v>
      </c>
      <c r="E27495" s="19" t="n">
        <v>0.30222657517444473</v>
      </c>
      <c r="F27495" s="19" t="n">
        <v>0.29658298904539254</v>
      </c>
      <c r="G27495" s="19" t="n">
        <v>0.2922473534864831</v>
      </c>
      <c r="H27495" s="19" t="n">
        <v>0.26741614485659165</v>
      </c>
      <c r="I27495" s="19" t="n">
        <v>0.31680964979769854</v>
      </c>
      <c r="J27495" s="19" t="n">
        <v>0.26848888933282034</v>
      </c>
      <c r="K27495" s="19" t="n">
        <v>0.3661423261617352</v>
      </c>
      <c r="L27495" s="19" t="n">
        <v>0.3898365698517527</v>
      </c>
      <c r="M27495" s="19" t="n">
        <v>0.41775806572829866</v>
      </c>
      <c r="N27495" s="19" t="n">
        <v>0.2783390325345037</v>
      </c>
      <c r="O27495" s="19" t="n">
        <v>0.277676376345051</v>
      </c>
      <c r="P27495" s="19" t="n">
        <v>0.31019526860155894</v>
      </c>
      <c r="Q27495" s="19" t="n">
        <v>0.31542208834499863</v>
      </c>
      <c r="R27495" s="19" t="n">
        <v>0.320263272674513</v>
      </c>
      <c r="S27495" s="19" t="n">
        <v>0.26964864599029265</v>
      </c>
      <c r="T27495" s="19" t="n">
        <v>0.28377177205011056</v>
      </c>
      <c r="U27495" s="19" t="n">
        <v>0.33153738470194727</v>
      </c>
    </row>
    <row r="27496">
      <c r="B27496" s="8" t="s">
        <v>2190</v>
      </c>
      <c r="C27496" s="15" t="n">
        <v>0.3167065120528109</v>
      </c>
      <c r="D27496" s="15" t="n">
        <v>0.27886915636155285</v>
      </c>
      <c r="E27496" s="15" t="n">
        <v>0.3293177623161439</v>
      </c>
      <c r="F27496" s="15" t="n">
        <v>0.2956181531169803</v>
      </c>
      <c r="G27496" s="15" t="n">
        <v>0.29020203378770876</v>
      </c>
      <c r="H27496" s="15" t="n">
        <v>0.28688789527332875</v>
      </c>
      <c r="I27496" s="15" t="n">
        <v>0.27126392140710326</v>
      </c>
      <c r="J27496" s="15" t="n">
        <v>0.2858774878546282</v>
      </c>
      <c r="K27496" s="15" t="n">
        <v>0.3781412622065395</v>
      </c>
      <c r="L27496" s="15" t="n">
        <v>0.3968884523245093</v>
      </c>
      <c r="M27496" s="15" t="n">
        <v>0.3651637536756359</v>
      </c>
      <c r="N27496" s="15" t="n">
        <v>0.2970300329710894</v>
      </c>
      <c r="O27496" s="15" t="n">
        <v>0.29251726095006697</v>
      </c>
      <c r="P27496" s="15" t="n">
        <v>0.27928447393868805</v>
      </c>
      <c r="Q27496" s="15" t="n">
        <v>0.2840563913985865</v>
      </c>
      <c r="R27496" s="15" t="n">
        <v>0.28481933022633094</v>
      </c>
      <c r="S27496" s="15" t="n">
        <v>0.2793782699258841</v>
      </c>
      <c r="T27496" s="15" t="n">
        <v>0.28786498220551004</v>
      </c>
      <c r="U27496" s="15" t="n">
        <v>0.3252392198979593</v>
      </c>
    </row>
    <row r="27497">
      <c r="B27497" s="8" t="s">
        <v>2191</v>
      </c>
      <c r="C27497" s="19" t="n">
        <v>0.3089760381523789</v>
      </c>
      <c r="D27497" s="19" t="n">
        <v>0.27763485099665036</v>
      </c>
      <c r="E27497" s="19" t="n">
        <v>0.29520750936460216</v>
      </c>
      <c r="F27497" s="19" t="n">
        <v>0.31708731153713876</v>
      </c>
      <c r="G27497" s="19" t="n">
        <v>0.27472731571261094</v>
      </c>
      <c r="H27497" s="19" t="n">
        <v>0.2864336989974998</v>
      </c>
      <c r="I27497" s="19" t="n">
        <v>0.2792223741099244</v>
      </c>
      <c r="J27497" s="19" t="n">
        <v>0.27864696039752157</v>
      </c>
      <c r="K27497" s="19" t="n">
        <v>0.3903960366813763</v>
      </c>
      <c r="L27497" s="19" t="n">
        <v>0.3653659944713835</v>
      </c>
      <c r="M27497" s="19" t="n">
        <v>0.38978021181743444</v>
      </c>
      <c r="N27497" s="19" t="n">
        <v>0.30634416224905475</v>
      </c>
      <c r="O27497" s="19" t="n">
        <v>0.27451257982359556</v>
      </c>
      <c r="P27497" s="19" t="n">
        <v>0.282540470515171</v>
      </c>
      <c r="Q27497" s="19" t="n">
        <v>0.294152611590176</v>
      </c>
      <c r="R27497" s="19" t="n">
        <v>0.27235332853469657</v>
      </c>
      <c r="S27497" s="19" t="n">
        <v>0.30736113497176504</v>
      </c>
      <c r="T27497" s="19" t="n">
        <v>0.2773911759199198</v>
      </c>
      <c r="U27497" s="19" t="n">
        <v>0.3019151843883299</v>
      </c>
    </row>
    <row r="27498">
      <c r="B27498" s="8" t="s">
        <v>2192</v>
      </c>
      <c r="C27498" s="15" t="n">
        <v>0.31335382936158007</v>
      </c>
      <c r="D27498" s="15" t="n">
        <v>0.2824372358834381</v>
      </c>
      <c r="E27498" s="15" t="n">
        <v>0.30376891739272166</v>
      </c>
      <c r="F27498" s="15" t="n">
        <v>0.31107143447410657</v>
      </c>
      <c r="G27498" s="15" t="n">
        <v>0.2968317590013666</v>
      </c>
      <c r="H27498" s="15" t="n">
        <v>0.3025246254195945</v>
      </c>
      <c r="I27498" s="15" t="n">
        <v>0.27683795996579963</v>
      </c>
      <c r="J27498" s="15" t="n">
        <v>0.28870676761953934</v>
      </c>
      <c r="K27498" s="15" t="n">
        <v>0.3543750222556719</v>
      </c>
      <c r="L27498" s="15" t="n">
        <v>0.4355503137283233</v>
      </c>
      <c r="M27498" s="15" t="n">
        <v>0.3574842783510328</v>
      </c>
      <c r="N27498" s="15" t="n">
        <v>0.30562757000541235</v>
      </c>
      <c r="O27498" s="15" t="n">
        <v>0.27286784966457667</v>
      </c>
      <c r="P27498" s="15" t="n">
        <v>0.3019549439308197</v>
      </c>
      <c r="Q27498" s="15" t="n">
        <v>0.3200357682005777</v>
      </c>
      <c r="R27498" s="15" t="n">
        <v>0.27140129342027036</v>
      </c>
      <c r="S27498" s="15" t="n">
        <v>0.3073527397750053</v>
      </c>
      <c r="T27498" s="15" t="n">
        <v>0.29929612657978955</v>
      </c>
      <c r="U27498" s="15" t="n">
        <v>0.30856246499525014</v>
      </c>
    </row>
    <row r="27499">
      <c r="B27499" s="8" t="s">
        <v>2193</v>
      </c>
      <c r="C27499" s="19" t="n">
        <v>0.30803984420065217</v>
      </c>
      <c r="D27499" s="19" t="n">
        <v>0.2865259638387176</v>
      </c>
      <c r="E27499" s="19" t="n">
        <v>0.30138258685521846</v>
      </c>
      <c r="F27499" s="19" t="n">
        <v>0.31129544937675524</v>
      </c>
      <c r="G27499" s="19" t="n">
        <v>0.30695028942261315</v>
      </c>
      <c r="H27499" s="19" t="n">
        <v>0.3017535329694959</v>
      </c>
      <c r="I27499" s="19" t="n">
        <v>0.2665533061405867</v>
      </c>
      <c r="J27499" s="19" t="n">
        <v>0.2684718037926305</v>
      </c>
      <c r="K27499" s="19" t="n">
        <v>0.3728073345178191</v>
      </c>
      <c r="L27499" s="19" t="n">
        <v>0.3875416672381257</v>
      </c>
      <c r="M27499" s="19" t="n">
        <v>0.3870680858979807</v>
      </c>
      <c r="N27499" s="19" t="n">
        <v>0.2945083980823827</v>
      </c>
      <c r="O27499" s="19" t="n">
        <v>0.2740610482955443</v>
      </c>
      <c r="P27499" s="19" t="n">
        <v>0.2677884122711024</v>
      </c>
      <c r="Q27499" s="19" t="n">
        <v>0.3495310687903488</v>
      </c>
      <c r="R27499" s="19" t="n">
        <v>0.2699513033231267</v>
      </c>
      <c r="S27499" s="19" t="n">
        <v>0.3408977792624864</v>
      </c>
      <c r="T27499" s="19" t="n">
        <v>0.3009155270184067</v>
      </c>
      <c r="U27499" s="19" t="n">
        <v>0.29056232859884623</v>
      </c>
    </row>
    <row r="27500">
      <c r="B27500" s="8" t="s">
        <v>2194</v>
      </c>
      <c r="C27500" s="15" t="n">
        <v>0.3299571722838124</v>
      </c>
      <c r="D27500" s="15" t="n">
        <v>0.30402121189921616</v>
      </c>
      <c r="E27500" s="15" t="n">
        <v>0.307771633111423</v>
      </c>
      <c r="F27500" s="15" t="n">
        <v>0.2787751440771438</v>
      </c>
      <c r="G27500" s="15" t="n">
        <v>0.3015824977207623</v>
      </c>
      <c r="H27500" s="15" t="n">
        <v>0.28670552495301865</v>
      </c>
      <c r="I27500" s="15" t="n">
        <v>0.268485938571104</v>
      </c>
      <c r="J27500" s="15" t="n">
        <v>0.2761227785327755</v>
      </c>
      <c r="K27500" s="15" t="n">
        <v>0.3892838281648517</v>
      </c>
      <c r="L27500" s="15" t="n">
        <v>0.4109454904076229</v>
      </c>
      <c r="M27500" s="15" t="n">
        <v>0.3693171954040667</v>
      </c>
      <c r="N27500" s="15" t="n">
        <v>0.28860558878300163</v>
      </c>
      <c r="O27500" s="15" t="n">
        <v>0.27234915186097236</v>
      </c>
      <c r="P27500" s="15" t="n">
        <v>0.30232714318198195</v>
      </c>
      <c r="Q27500" s="15" t="n">
        <v>0.30189559412876826</v>
      </c>
      <c r="R27500" s="15" t="n">
        <v>0.2702989705798802</v>
      </c>
      <c r="S27500" s="15" t="n">
        <v>0.3216191446697439</v>
      </c>
      <c r="T27500" s="15" t="n">
        <v>0.2976227151277975</v>
      </c>
      <c r="U27500" s="15" t="n">
        <v>0.3243999951802288</v>
      </c>
    </row>
    <row r="27501">
      <c r="B27501" s="8" t="s">
        <v>2195</v>
      </c>
      <c r="C27501" s="19" t="n">
        <v>0.3021507077878014</v>
      </c>
      <c r="D27501" s="19" t="n">
        <v>0.28428145769327745</v>
      </c>
      <c r="E27501" s="19" t="n">
        <v>0.31201180197796563</v>
      </c>
      <c r="F27501" s="19" t="n">
        <v>0.296023415315005</v>
      </c>
      <c r="G27501" s="19" t="n">
        <v>0.3104994930310361</v>
      </c>
      <c r="H27501" s="19" t="n">
        <v>0.29104382390028866</v>
      </c>
      <c r="I27501" s="19" t="n">
        <v>0.27706084853941654</v>
      </c>
      <c r="J27501" s="19" t="n">
        <v>0.28818215383139245</v>
      </c>
      <c r="K27501" s="19" t="n">
        <v>0.37495631981953464</v>
      </c>
      <c r="L27501" s="19" t="n">
        <v>0.3832076041749111</v>
      </c>
      <c r="M27501" s="19" t="n">
        <v>0.37676987825182345</v>
      </c>
      <c r="N27501" s="19" t="n">
        <v>0.2995413118527464</v>
      </c>
      <c r="O27501" s="19" t="n">
        <v>0.2940088607559307</v>
      </c>
      <c r="P27501" s="19" t="n">
        <v>0.26169669564479203</v>
      </c>
      <c r="Q27501" s="19" t="n">
        <v>0.3246921955342319</v>
      </c>
      <c r="R27501" s="19" t="n">
        <v>0.29113793545129285</v>
      </c>
      <c r="S27501" s="19" t="n">
        <v>0.29538139322080204</v>
      </c>
      <c r="T27501" s="19" t="n">
        <v>0.28098768105796673</v>
      </c>
      <c r="U27501" s="19" t="n">
        <v>0.3315850528651922</v>
      </c>
    </row>
    <row r="27502">
      <c r="B27502" s="8" t="s">
        <v>2196</v>
      </c>
      <c r="C27502" s="15" t="n">
        <v>0.2983000286199215</v>
      </c>
      <c r="D27502" s="15" t="n">
        <v>0.28798043492746467</v>
      </c>
      <c r="E27502" s="15" t="n">
        <v>0.3123015772994514</v>
      </c>
      <c r="F27502" s="15" t="n">
        <v>0.30696236393109483</v>
      </c>
      <c r="G27502" s="15" t="n">
        <v>0.3104842536205625</v>
      </c>
      <c r="H27502" s="15" t="n">
        <v>0.2884983604251713</v>
      </c>
      <c r="I27502" s="15" t="n">
        <v>0.27802725920293103</v>
      </c>
      <c r="J27502" s="15" t="n">
        <v>0.2757556859462424</v>
      </c>
      <c r="K27502" s="15" t="n">
        <v>0.36649560770938555</v>
      </c>
      <c r="L27502" s="15" t="n">
        <v>0.4202434522842064</v>
      </c>
      <c r="M27502" s="15" t="n">
        <v>0.36133996256334716</v>
      </c>
      <c r="N27502" s="15" t="n">
        <v>0.28119845699802243</v>
      </c>
      <c r="O27502" s="15" t="n">
        <v>0.2808672745454258</v>
      </c>
      <c r="P27502" s="15" t="n">
        <v>0.28649424353112984</v>
      </c>
      <c r="Q27502" s="15" t="n">
        <v>0.3003359499969017</v>
      </c>
      <c r="R27502" s="15" t="n">
        <v>0.3093711443694392</v>
      </c>
      <c r="S27502" s="15" t="n">
        <v>0.29885003005780186</v>
      </c>
      <c r="T27502" s="15" t="n">
        <v>0.2817572067131195</v>
      </c>
      <c r="U27502" s="15" t="n">
        <v>0.3254745079760462</v>
      </c>
    </row>
    <row r="27503">
      <c r="B27503" s="8" t="s">
        <v>2197</v>
      </c>
      <c r="C27503" s="19" t="n">
        <v>0.3230210674043172</v>
      </c>
      <c r="D27503" s="19" t="n">
        <v>0.2822877311188104</v>
      </c>
      <c r="E27503" s="19" t="n">
        <v>0.3227959873960573</v>
      </c>
      <c r="F27503" s="19" t="n">
        <v>0.3046315014864836</v>
      </c>
      <c r="G27503" s="19" t="n">
        <v>0.29465810908118106</v>
      </c>
      <c r="H27503" s="19" t="n">
        <v>0.28533308651585243</v>
      </c>
      <c r="I27503" s="19" t="n">
        <v>0.2701268332105733</v>
      </c>
      <c r="J27503" s="19" t="n">
        <v>0.29001228369497195</v>
      </c>
      <c r="K27503" s="19" t="n">
        <v>0.32974464759578337</v>
      </c>
      <c r="L27503" s="19" t="n">
        <v>0.4099243167019849</v>
      </c>
      <c r="M27503" s="19" t="n">
        <v>0.4165489125751236</v>
      </c>
      <c r="N27503" s="19" t="n">
        <v>0.2796038986493342</v>
      </c>
      <c r="O27503" s="19" t="n">
        <v>0.2729234827549285</v>
      </c>
      <c r="P27503" s="19" t="n">
        <v>0.29609274213679554</v>
      </c>
      <c r="Q27503" s="19" t="n">
        <v>0.31747448453301</v>
      </c>
      <c r="R27503" s="19" t="n">
        <v>0.3152792138458343</v>
      </c>
      <c r="S27503" s="19" t="n">
        <v>0.28110467284054313</v>
      </c>
      <c r="T27503" s="19" t="n">
        <v>0.30420243780301276</v>
      </c>
      <c r="U27503" s="19" t="n">
        <v>0.32445576029065315</v>
      </c>
    </row>
    <row r="27504">
      <c r="B27504" s="8" t="s">
        <v>2198</v>
      </c>
      <c r="C27504" s="15" t="n">
        <v>0.3047610641592807</v>
      </c>
      <c r="D27504" s="15" t="n">
        <v>0.28247195432908667</v>
      </c>
      <c r="E27504" s="15" t="n">
        <v>0.305044410494344</v>
      </c>
      <c r="F27504" s="15" t="n">
        <v>0.29057060556763553</v>
      </c>
      <c r="G27504" s="15" t="n">
        <v>0.30823504330439483</v>
      </c>
      <c r="H27504" s="15" t="n">
        <v>0.2794362444131732</v>
      </c>
      <c r="I27504" s="15" t="n">
        <v>0.2703352333009291</v>
      </c>
      <c r="J27504" s="15" t="n">
        <v>0.2987974402631857</v>
      </c>
      <c r="K27504" s="15" t="n">
        <v>0.35989986191904016</v>
      </c>
      <c r="L27504" s="15" t="n">
        <v>0.3939116982640533</v>
      </c>
      <c r="M27504" s="15" t="n">
        <v>0.3850571046647984</v>
      </c>
      <c r="N27504" s="15" t="n">
        <v>0.3118106270433466</v>
      </c>
      <c r="O27504" s="15" t="n">
        <v>0.28211725326718434</v>
      </c>
      <c r="P27504" s="15" t="n">
        <v>0.27307810730180654</v>
      </c>
      <c r="Q27504" s="15" t="n">
        <v>0.29129452647970555</v>
      </c>
      <c r="R27504" s="15" t="n">
        <v>0.28310895284507986</v>
      </c>
      <c r="S27504" s="15" t="n">
        <v>0.2959696821392754</v>
      </c>
      <c r="T27504" s="15" t="n">
        <v>0.29086619877089015</v>
      </c>
      <c r="U27504" s="15" t="n">
        <v>0.29135751428350026</v>
      </c>
    </row>
    <row r="27505">
      <c r="B27505" s="8" t="s">
        <v>2199</v>
      </c>
      <c r="C27505" s="19" t="n">
        <v>0.30431348996275726</v>
      </c>
      <c r="D27505" s="19" t="n">
        <v>0.29930456478845996</v>
      </c>
      <c r="E27505" s="19" t="n">
        <v>0.31925497017426085</v>
      </c>
      <c r="F27505" s="19" t="n">
        <v>0.2899370510761384</v>
      </c>
      <c r="G27505" s="19" t="n">
        <v>0.31513984907019565</v>
      </c>
      <c r="H27505" s="19" t="n">
        <v>0.28209949517280863</v>
      </c>
      <c r="I27505" s="19" t="n">
        <v>0.2727711053277217</v>
      </c>
      <c r="J27505" s="19" t="n">
        <v>0.2793705164469699</v>
      </c>
      <c r="K27505" s="19" t="n">
        <v>0.36394045704567907</v>
      </c>
      <c r="L27505" s="19" t="n">
        <v>0.4187791634463212</v>
      </c>
      <c r="M27505" s="19" t="n">
        <v>0.37968253644939326</v>
      </c>
      <c r="N27505" s="19" t="n">
        <v>0.28095353036599746</v>
      </c>
      <c r="O27505" s="19" t="n">
        <v>0.28910373996373706</v>
      </c>
      <c r="P27505" s="19" t="n">
        <v>0.27401822406578463</v>
      </c>
      <c r="Q27505" s="19" t="n">
        <v>0.3225581570215554</v>
      </c>
      <c r="R27505" s="19" t="n">
        <v>0.28582966954385575</v>
      </c>
      <c r="S27505" s="19" t="n">
        <v>0.31055253873866895</v>
      </c>
      <c r="T27505" s="19" t="n">
        <v>0.27766542172163156</v>
      </c>
      <c r="U27505" s="19" t="n">
        <v>0.3391986772771366</v>
      </c>
    </row>
    <row r="27506">
      <c r="B27506" s="8" t="s">
        <v>2200</v>
      </c>
      <c r="C27506" s="15" t="n">
        <v>0.3162687007363296</v>
      </c>
      <c r="D27506" s="15" t="n">
        <v>0.3101614880256079</v>
      </c>
      <c r="E27506" s="15" t="n">
        <v>0.306610285634063</v>
      </c>
      <c r="F27506" s="15" t="n">
        <v>0.30913707078092706</v>
      </c>
      <c r="G27506" s="15" t="n">
        <v>0.30179983412803224</v>
      </c>
      <c r="H27506" s="15" t="n">
        <v>0.3102625269327592</v>
      </c>
      <c r="I27506" s="15" t="n">
        <v>0.2662985648472327</v>
      </c>
      <c r="J27506" s="15" t="n">
        <v>0.2789283017766427</v>
      </c>
      <c r="K27506" s="15" t="n">
        <v>0.3951021449362144</v>
      </c>
      <c r="L27506" s="15" t="n">
        <v>0.413007794669019</v>
      </c>
      <c r="M27506" s="15" t="n">
        <v>0.36398805159671327</v>
      </c>
      <c r="N27506" s="15" t="n">
        <v>0.26403433185919306</v>
      </c>
      <c r="O27506" s="15" t="n">
        <v>0.2835885512644953</v>
      </c>
      <c r="P27506" s="15" t="n">
        <v>0.2958147165780266</v>
      </c>
      <c r="Q27506" s="15" t="n">
        <v>0.3377067348243284</v>
      </c>
      <c r="R27506" s="15" t="n">
        <v>0.28843467398161604</v>
      </c>
      <c r="S27506" s="15" t="n">
        <v>0.3029532130196027</v>
      </c>
      <c r="T27506" s="15" t="n">
        <v>0.28377528980912187</v>
      </c>
      <c r="U27506" s="15" t="n">
        <v>0.3166980866762785</v>
      </c>
    </row>
    <row r="27507">
      <c r="B27507" s="8" t="s">
        <v>2201</v>
      </c>
      <c r="C27507" s="19" t="n">
        <v>0.2895510707588344</v>
      </c>
      <c r="D27507" s="19" t="n">
        <v>0.29693664001515</v>
      </c>
      <c r="E27507" s="19" t="n">
        <v>0.29001127187714604</v>
      </c>
      <c r="F27507" s="19" t="n">
        <v>0.31972674481922075</v>
      </c>
      <c r="G27507" s="19" t="n">
        <v>0.28231532376224916</v>
      </c>
      <c r="H27507" s="19" t="n">
        <v>0.2841871277527114</v>
      </c>
      <c r="I27507" s="19" t="n">
        <v>0.2791670235213025</v>
      </c>
      <c r="J27507" s="19" t="n">
        <v>0.2959488607624366</v>
      </c>
      <c r="K27507" s="19" t="n">
        <v>0.36993009238900876</v>
      </c>
      <c r="L27507" s="19" t="n">
        <v>0.41742998731600517</v>
      </c>
      <c r="M27507" s="19" t="n">
        <v>0.35779896594104926</v>
      </c>
      <c r="N27507" s="19" t="n">
        <v>0.26800473648636824</v>
      </c>
      <c r="O27507" s="19" t="n">
        <v>0.27291529505134815</v>
      </c>
      <c r="P27507" s="19" t="n">
        <v>0.29379589508114096</v>
      </c>
      <c r="Q27507" s="19" t="n">
        <v>0.33092644461250015</v>
      </c>
      <c r="R27507" s="19" t="n">
        <v>0.2784265433888979</v>
      </c>
      <c r="S27507" s="19" t="n">
        <v>0.3033274737981954</v>
      </c>
      <c r="T27507" s="19" t="n">
        <v>0.27555386479650346</v>
      </c>
      <c r="U27507" s="19" t="n">
        <v>0.33814369063428673</v>
      </c>
    </row>
    <row r="27508">
      <c r="B27508" s="8" t="s">
        <v>2202</v>
      </c>
      <c r="C27508" s="15" t="n">
        <v>0.317262460517904</v>
      </c>
      <c r="D27508" s="15" t="n">
        <v>0.28409291489594696</v>
      </c>
      <c r="E27508" s="15" t="n">
        <v>0.2957400453901367</v>
      </c>
      <c r="F27508" s="15" t="n">
        <v>0.31304428709244925</v>
      </c>
      <c r="G27508" s="15" t="n">
        <v>0.3042740492836415</v>
      </c>
      <c r="H27508" s="15" t="n">
        <v>0.2774212167073079</v>
      </c>
      <c r="I27508" s="15" t="n">
        <v>0.2672015128536161</v>
      </c>
      <c r="J27508" s="15" t="n">
        <v>0.2793193147495303</v>
      </c>
      <c r="K27508" s="15" t="n">
        <v>0.4041106314161704</v>
      </c>
      <c r="L27508" s="15" t="n">
        <v>0.3952243647059516</v>
      </c>
      <c r="M27508" s="15" t="n">
        <v>0.3587873958808196</v>
      </c>
      <c r="N27508" s="15" t="n">
        <v>0.307600781110087</v>
      </c>
      <c r="O27508" s="15" t="n">
        <v>0.2781848820642701</v>
      </c>
      <c r="P27508" s="15" t="n">
        <v>0.26480969924143455</v>
      </c>
      <c r="Q27508" s="15" t="n">
        <v>0.30744076157738903</v>
      </c>
      <c r="R27508" s="15" t="n">
        <v>0.28739700860928075</v>
      </c>
      <c r="S27508" s="15" t="n">
        <v>0.30996669496074625</v>
      </c>
      <c r="T27508" s="15" t="n">
        <v>0.27499748418313597</v>
      </c>
      <c r="U27508" s="15" t="n">
        <v>0.3225432760701007</v>
      </c>
    </row>
    <row r="27509">
      <c r="B27509" s="8" t="s">
        <v>2203</v>
      </c>
      <c r="C27509" s="19" t="n">
        <v>0.31420209364461144</v>
      </c>
      <c r="D27509" s="19" t="n">
        <v>0.2869465967021326</v>
      </c>
      <c r="E27509" s="19" t="n">
        <v>0.2825559367074736</v>
      </c>
      <c r="F27509" s="19" t="n">
        <v>0.3220146701171107</v>
      </c>
      <c r="G27509" s="19" t="n">
        <v>0.3053497845694964</v>
      </c>
      <c r="H27509" s="19" t="n">
        <v>0.2937334563142088</v>
      </c>
      <c r="I27509" s="19" t="n">
        <v>0.2785736557698951</v>
      </c>
      <c r="J27509" s="19" t="n">
        <v>0.28345360652040125</v>
      </c>
      <c r="K27509" s="19" t="n">
        <v>0.37915526093368807</v>
      </c>
      <c r="L27509" s="19" t="n">
        <v>0.39271518474854017</v>
      </c>
      <c r="M27509" s="19" t="n">
        <v>0.38116747816564406</v>
      </c>
      <c r="N27509" s="19" t="n">
        <v>0.2725951483018163</v>
      </c>
      <c r="O27509" s="19" t="n">
        <v>0.27991272312544413</v>
      </c>
      <c r="P27509" s="19" t="n">
        <v>0.2984413254681268</v>
      </c>
      <c r="Q27509" s="19" t="n">
        <v>0.3093458549980164</v>
      </c>
      <c r="R27509" s="19" t="n">
        <v>0.30327139856272767</v>
      </c>
      <c r="S27509" s="19" t="n">
        <v>0.26854974959468286</v>
      </c>
      <c r="T27509" s="19" t="n">
        <v>0.29592208790186425</v>
      </c>
      <c r="U27509" s="19" t="n">
        <v>0.3403106623549141</v>
      </c>
    </row>
    <row r="27510">
      <c r="B27510" s="8" t="s">
        <v>2204</v>
      </c>
      <c r="C27510" s="15" t="n">
        <v>0.3225115669591064</v>
      </c>
      <c r="D27510" s="15" t="n">
        <v>0.2956576609027827</v>
      </c>
      <c r="E27510" s="15" t="n">
        <v>0.3014981771254634</v>
      </c>
      <c r="F27510" s="15" t="n">
        <v>0.2918175959097919</v>
      </c>
      <c r="G27510" s="15" t="n">
        <v>0.30319931085583274</v>
      </c>
      <c r="H27510" s="15" t="n">
        <v>0.2950805662014742</v>
      </c>
      <c r="I27510" s="15" t="n">
        <v>0.2681401807057088</v>
      </c>
      <c r="J27510" s="15" t="n">
        <v>0.27627170908460613</v>
      </c>
      <c r="K27510" s="15" t="n">
        <v>0.3902544723050198</v>
      </c>
      <c r="L27510" s="15" t="n">
        <v>0.3740916192937776</v>
      </c>
      <c r="M27510" s="15" t="n">
        <v>0.37054555852353754</v>
      </c>
      <c r="N27510" s="15" t="n">
        <v>0.2807621532930334</v>
      </c>
      <c r="O27510" s="15" t="n">
        <v>0.2977458112899445</v>
      </c>
      <c r="P27510" s="15" t="n">
        <v>0.2711993035599571</v>
      </c>
      <c r="Q27510" s="15" t="n">
        <v>0.31605857455766795</v>
      </c>
      <c r="R27510" s="15" t="n">
        <v>0.25573618093733785</v>
      </c>
      <c r="S27510" s="15" t="n">
        <v>0.3157331331384558</v>
      </c>
      <c r="T27510" s="15" t="n">
        <v>0.28227137675435654</v>
      </c>
      <c r="U27510" s="15" t="n">
        <v>0.32295771999834727</v>
      </c>
    </row>
    <row r="27511">
      <c r="B27511" s="8" t="s">
        <v>2205</v>
      </c>
      <c r="C27511" s="19" t="n">
        <v>0.3106212145643015</v>
      </c>
      <c r="D27511" s="19" t="n">
        <v>0.2882022887620591</v>
      </c>
      <c r="E27511" s="19" t="n">
        <v>0.2831142171376143</v>
      </c>
      <c r="F27511" s="19" t="n">
        <v>0.29030596594530167</v>
      </c>
      <c r="G27511" s="19" t="n">
        <v>0.2965378225036824</v>
      </c>
      <c r="H27511" s="19" t="n">
        <v>0.2745678843922472</v>
      </c>
      <c r="I27511" s="19" t="n">
        <v>0.2866975947551303</v>
      </c>
      <c r="J27511" s="19" t="n">
        <v>0.28491397729476386</v>
      </c>
      <c r="K27511" s="19" t="n">
        <v>0.3832968979175353</v>
      </c>
      <c r="L27511" s="19" t="n">
        <v>0.3886714029620124</v>
      </c>
      <c r="M27511" s="19" t="n">
        <v>0.39110775671904896</v>
      </c>
      <c r="N27511" s="19" t="n">
        <v>0.2648011583549326</v>
      </c>
      <c r="O27511" s="19" t="n">
        <v>0.2891677422382851</v>
      </c>
      <c r="P27511" s="19" t="n">
        <v>0.3031679966100772</v>
      </c>
      <c r="Q27511" s="19" t="n">
        <v>0.30978483918944927</v>
      </c>
      <c r="R27511" s="19" t="n">
        <v>0.29172235362313514</v>
      </c>
      <c r="S27511" s="19" t="n">
        <v>0.29254996992814475</v>
      </c>
      <c r="T27511" s="19" t="n">
        <v>0.2743145050014076</v>
      </c>
      <c r="U27511" s="19" t="n">
        <v>0.31117818578548617</v>
      </c>
    </row>
    <row r="27512">
      <c r="B27512" s="8" t="s">
        <v>2206</v>
      </c>
      <c r="C27512" s="15" t="n">
        <v>0.30417386282078956</v>
      </c>
      <c r="D27512" s="15" t="n">
        <v>0.2887198669064261</v>
      </c>
      <c r="E27512" s="15" t="n">
        <v>0.3240006431870878</v>
      </c>
      <c r="F27512" s="15" t="n">
        <v>0.3158519906406149</v>
      </c>
      <c r="G27512" s="15" t="n">
        <v>0.3016328688597628</v>
      </c>
      <c r="H27512" s="15" t="n">
        <v>0.2884289722423279</v>
      </c>
      <c r="I27512" s="15" t="n">
        <v>0.2755644151550277</v>
      </c>
      <c r="J27512" s="15" t="n">
        <v>0.26723582581426797</v>
      </c>
      <c r="K27512" s="15" t="n">
        <v>0.3796284317417793</v>
      </c>
      <c r="L27512" s="15" t="n">
        <v>0.4459758597710743</v>
      </c>
      <c r="M27512" s="15" t="n">
        <v>0.31408466882098396</v>
      </c>
      <c r="N27512" s="15" t="n">
        <v>0.28555588504235163</v>
      </c>
      <c r="O27512" s="15" t="n">
        <v>0.2611787805864547</v>
      </c>
      <c r="P27512" s="15" t="n">
        <v>0.30486831215602067</v>
      </c>
      <c r="Q27512" s="15" t="n">
        <v>0.3226764504683523</v>
      </c>
      <c r="R27512" s="15" t="n">
        <v>0.281613090459546</v>
      </c>
      <c r="S27512" s="15" t="n">
        <v>0.2999791947650496</v>
      </c>
      <c r="T27512" s="15" t="n">
        <v>0.284539896691686</v>
      </c>
      <c r="U27512" s="15" t="n">
        <v>0.3366463190575851</v>
      </c>
    </row>
    <row r="27513">
      <c r="B27513" s="8" t="s">
        <v>2207</v>
      </c>
      <c r="C27513" s="19" t="n">
        <v>0.3147026195916466</v>
      </c>
      <c r="D27513" s="19" t="n">
        <v>0.2892914539297202</v>
      </c>
      <c r="E27513" s="19" t="n">
        <v>0.30691366108767565</v>
      </c>
      <c r="F27513" s="19" t="n">
        <v>0.3143129175566527</v>
      </c>
      <c r="G27513" s="19" t="n">
        <v>0.28802143409179687</v>
      </c>
      <c r="H27513" s="19" t="n">
        <v>0.27960651262882613</v>
      </c>
      <c r="I27513" s="19" t="n">
        <v>0.2864596856838883</v>
      </c>
      <c r="J27513" s="19" t="n">
        <v>0.27731420375411375</v>
      </c>
      <c r="K27513" s="19" t="n">
        <v>0.39973018085882933</v>
      </c>
      <c r="L27513" s="19" t="n">
        <v>0.35735170946915684</v>
      </c>
      <c r="M27513" s="19" t="n">
        <v>0.3911728993047364</v>
      </c>
      <c r="N27513" s="19" t="n">
        <v>0.32377605945585264</v>
      </c>
      <c r="O27513" s="19" t="n">
        <v>0.26882381046313636</v>
      </c>
      <c r="P27513" s="19" t="n">
        <v>0.2964797793874863</v>
      </c>
      <c r="Q27513" s="19" t="n">
        <v>0.286740150683853</v>
      </c>
      <c r="R27513" s="19" t="n">
        <v>0.2989933627119912</v>
      </c>
      <c r="S27513" s="19" t="n">
        <v>0.29646050740990654</v>
      </c>
      <c r="T27513" s="19" t="n">
        <v>0.2821497802691816</v>
      </c>
      <c r="U27513" s="19" t="n">
        <v>0.3053650328693625</v>
      </c>
    </row>
    <row r="27514">
      <c r="B27514" s="8" t="s">
        <v>2208</v>
      </c>
      <c r="C27514" s="15" t="n">
        <v>0.2881122720550679</v>
      </c>
      <c r="D27514" s="15" t="n">
        <v>0.3024934904753376</v>
      </c>
      <c r="E27514" s="15" t="n">
        <v>0.30235623615499263</v>
      </c>
      <c r="F27514" s="15" t="n">
        <v>0.3147701103006415</v>
      </c>
      <c r="G27514" s="15" t="n">
        <v>0.2990950258615387</v>
      </c>
      <c r="H27514" s="15" t="n">
        <v>0.27854370862382355</v>
      </c>
      <c r="I27514" s="15" t="n">
        <v>0.27478830723498016</v>
      </c>
      <c r="J27514" s="15" t="n">
        <v>0.2836050176523815</v>
      </c>
      <c r="K27514" s="15" t="n">
        <v>0.3774291344014758</v>
      </c>
      <c r="L27514" s="15" t="n">
        <v>0.3796658583256518</v>
      </c>
      <c r="M27514" s="15" t="n">
        <v>0.3924828375818313</v>
      </c>
      <c r="N27514" s="15" t="n">
        <v>0.28303067667167486</v>
      </c>
      <c r="O27514" s="15" t="n">
        <v>0.25562476132107265</v>
      </c>
      <c r="P27514" s="15" t="n">
        <v>0.2895550976765554</v>
      </c>
      <c r="Q27514" s="15" t="n">
        <v>0.33720078538286946</v>
      </c>
      <c r="R27514" s="15" t="n">
        <v>0.30909842077755056</v>
      </c>
      <c r="S27514" s="15" t="n">
        <v>0.3066855887047689</v>
      </c>
      <c r="T27514" s="15" t="n">
        <v>0.29153716863503015</v>
      </c>
      <c r="U27514" s="15" t="n">
        <v>0.29429112359221915</v>
      </c>
    </row>
    <row r="27515">
      <c r="B27515" s="8" t="s">
        <v>2209</v>
      </c>
      <c r="C27515" s="19" t="n">
        <v>0.30381557093335204</v>
      </c>
      <c r="D27515" s="19" t="n">
        <v>0.30203186859458475</v>
      </c>
      <c r="E27515" s="19" t="n">
        <v>0.30153952213096047</v>
      </c>
      <c r="F27515" s="19" t="n">
        <v>0.3051371860110853</v>
      </c>
      <c r="G27515" s="19" t="n">
        <v>0.3051747432740749</v>
      </c>
      <c r="H27515" s="19" t="n">
        <v>0.28711792109668216</v>
      </c>
      <c r="I27515" s="19" t="n">
        <v>0.26767176690791095</v>
      </c>
      <c r="J27515" s="19" t="n">
        <v>0.2955801965292869</v>
      </c>
      <c r="K27515" s="19" t="n">
        <v>0.36142332203846006</v>
      </c>
      <c r="L27515" s="19" t="n">
        <v>0.4034152124546944</v>
      </c>
      <c r="M27515" s="19" t="n">
        <v>0.3836785058209664</v>
      </c>
      <c r="N27515" s="19" t="n">
        <v>0.2637729566682296</v>
      </c>
      <c r="O27515" s="19" t="n">
        <v>0.27861937561554284</v>
      </c>
      <c r="P27515" s="19" t="n">
        <v>0.2849915125507908</v>
      </c>
      <c r="Q27515" s="19" t="n">
        <v>0.33893370656121935</v>
      </c>
      <c r="R27515" s="19" t="n">
        <v>0.281954079766366</v>
      </c>
      <c r="S27515" s="19" t="n">
        <v>0.2800204342686139</v>
      </c>
      <c r="T27515" s="19" t="n">
        <v>0.2968631727689592</v>
      </c>
      <c r="U27515" s="19" t="n">
        <v>0.3370424222865657</v>
      </c>
    </row>
    <row r="27516">
      <c r="B27516" s="8" t="s">
        <v>2210</v>
      </c>
      <c r="C27516" s="15" t="n">
        <v>0.29978744977668637</v>
      </c>
      <c r="D27516" s="15" t="n">
        <v>0.29923583109260443</v>
      </c>
      <c r="E27516" s="15" t="n">
        <v>0.33186196959299386</v>
      </c>
      <c r="F27516" s="15" t="n">
        <v>0.3105410964060536</v>
      </c>
      <c r="G27516" s="15" t="n">
        <v>0.29423591186236114</v>
      </c>
      <c r="H27516" s="15" t="n">
        <v>0.29468651814797936</v>
      </c>
      <c r="I27516" s="15" t="n">
        <v>0.2661908292902796</v>
      </c>
      <c r="J27516" s="15" t="n">
        <v>0.29478883048585774</v>
      </c>
      <c r="K27516" s="15" t="n">
        <v>0.36789266466286036</v>
      </c>
      <c r="L27516" s="15" t="n">
        <v>0.40501784487007186</v>
      </c>
      <c r="M27516" s="15" t="n">
        <v>0.3701771708817029</v>
      </c>
      <c r="N27516" s="15" t="n">
        <v>0.2821698614667512</v>
      </c>
      <c r="O27516" s="15" t="n">
        <v>0.29251686049631703</v>
      </c>
      <c r="P27516" s="15" t="n">
        <v>0.27495422430466915</v>
      </c>
      <c r="Q27516" s="15" t="n">
        <v>0.3014417110036632</v>
      </c>
      <c r="R27516" s="15" t="n">
        <v>0.3137480714686333</v>
      </c>
      <c r="S27516" s="15" t="n">
        <v>0.25494756941795443</v>
      </c>
      <c r="T27516" s="15" t="n">
        <v>0.29445480057764634</v>
      </c>
      <c r="U27516" s="15" t="n">
        <v>0.33425456005483245</v>
      </c>
    </row>
    <row r="27517">
      <c r="B27517" s="8" t="s">
        <v>2211</v>
      </c>
      <c r="C27517" s="19" t="n">
        <v>0.3007105741551684</v>
      </c>
      <c r="D27517" s="19" t="n">
        <v>0.2691951109916705</v>
      </c>
      <c r="E27517" s="19" t="n">
        <v>0.30603277427340886</v>
      </c>
      <c r="F27517" s="19" t="n">
        <v>0.3198465937325119</v>
      </c>
      <c r="G27517" s="19" t="n">
        <v>0.2956584701353798</v>
      </c>
      <c r="H27517" s="19" t="n">
        <v>0.3076958113373681</v>
      </c>
      <c r="I27517" s="19" t="n">
        <v>0.28355491813918676</v>
      </c>
      <c r="J27517" s="19" t="n">
        <v>0.25782956355114683</v>
      </c>
      <c r="K27517" s="19" t="n">
        <v>0.3856216958792959</v>
      </c>
      <c r="L27517" s="19" t="n">
        <v>0.37604671049396465</v>
      </c>
      <c r="M27517" s="19" t="n">
        <v>0.3760104462905464</v>
      </c>
      <c r="N27517" s="19" t="n">
        <v>0.294100394741714</v>
      </c>
      <c r="O27517" s="19" t="n">
        <v>0.28232973471800316</v>
      </c>
      <c r="P27517" s="19" t="n">
        <v>0.2541056180094024</v>
      </c>
      <c r="Q27517" s="19" t="n">
        <v>0.310544146580935</v>
      </c>
      <c r="R27517" s="19" t="n">
        <v>0.29892930559042347</v>
      </c>
      <c r="S27517" s="19" t="n">
        <v>0.3030599162289067</v>
      </c>
      <c r="T27517" s="19" t="n">
        <v>0.2778857314908241</v>
      </c>
      <c r="U27517" s="19" t="n">
        <v>0.30779330332737953</v>
      </c>
    </row>
    <row r="27518">
      <c r="B27518" s="8" t="s">
        <v>2212</v>
      </c>
      <c r="C27518" s="15" t="n">
        <v>0.3145286486183289</v>
      </c>
      <c r="D27518" s="15" t="n">
        <v>0.2743991191203769</v>
      </c>
      <c r="E27518" s="15" t="n">
        <v>0.30500603531443543</v>
      </c>
      <c r="F27518" s="15" t="n">
        <v>0.3250239756765826</v>
      </c>
      <c r="G27518" s="15" t="n">
        <v>0.32088591673730066</v>
      </c>
      <c r="H27518" s="15" t="n">
        <v>0.3107562918925264</v>
      </c>
      <c r="I27518" s="15" t="n">
        <v>0.26873398101517626</v>
      </c>
      <c r="J27518" s="15" t="n">
        <v>0.268422924314432</v>
      </c>
      <c r="K27518" s="15" t="n">
        <v>0.38993488213008637</v>
      </c>
      <c r="L27518" s="15" t="n">
        <v>0.3634540041945986</v>
      </c>
      <c r="M27518" s="15" t="n">
        <v>0.397086548594384</v>
      </c>
      <c r="N27518" s="15" t="n">
        <v>0.2926261414682867</v>
      </c>
      <c r="O27518" s="15" t="n">
        <v>0.2708931605734568</v>
      </c>
      <c r="P27518" s="15" t="n">
        <v>0.30866647541368647</v>
      </c>
      <c r="Q27518" s="15" t="n">
        <v>0.299547513975783</v>
      </c>
      <c r="R27518" s="15" t="n">
        <v>0.29768081690985726</v>
      </c>
      <c r="S27518" s="15" t="n">
        <v>0.2969715789470749</v>
      </c>
      <c r="T27518" s="15" t="n">
        <v>0.2944703485124869</v>
      </c>
      <c r="U27518" s="15" t="n">
        <v>0.32405241081761</v>
      </c>
    </row>
    <row r="27519">
      <c r="B27519" s="8" t="s">
        <v>2213</v>
      </c>
      <c r="C27519" s="19" t="n">
        <v>0.3042803607905031</v>
      </c>
      <c r="D27519" s="19" t="n">
        <v>0.29490644772846997</v>
      </c>
      <c r="E27519" s="19" t="n">
        <v>0.2888923510053676</v>
      </c>
      <c r="F27519" s="19" t="n">
        <v>0.30844725521574556</v>
      </c>
      <c r="G27519" s="19" t="n">
        <v>0.27310012015330515</v>
      </c>
      <c r="H27519" s="19" t="n">
        <v>0.2880428996441923</v>
      </c>
      <c r="I27519" s="19" t="n">
        <v>0.2897677134723618</v>
      </c>
      <c r="J27519" s="19" t="n">
        <v>0.27180456193984376</v>
      </c>
      <c r="K27519" s="19" t="n">
        <v>0.3859021287593553</v>
      </c>
      <c r="L27519" s="19" t="n">
        <v>0.3869422909929683</v>
      </c>
      <c r="M27519" s="19" t="n">
        <v>0.37720890599875107</v>
      </c>
      <c r="N27519" s="19" t="n">
        <v>0.3038039653445849</v>
      </c>
      <c r="O27519" s="19" t="n">
        <v>0.25160274501023094</v>
      </c>
      <c r="P27519" s="19" t="n">
        <v>0.26958131111426964</v>
      </c>
      <c r="Q27519" s="19" t="n">
        <v>0.31120531630107634</v>
      </c>
      <c r="R27519" s="19" t="n">
        <v>0.3002273677211446</v>
      </c>
      <c r="S27519" s="19" t="n">
        <v>0.30805196410160257</v>
      </c>
      <c r="T27519" s="19" t="n">
        <v>0.3040133838202749</v>
      </c>
      <c r="U27519" s="19" t="n">
        <v>0.2964628342307217</v>
      </c>
    </row>
    <row r="27520">
      <c r="B27520" s="8" t="s">
        <v>2214</v>
      </c>
      <c r="C27520" s="15" t="n">
        <v>0.3246185447894646</v>
      </c>
      <c r="D27520" s="15" t="n">
        <v>0.2869045535153424</v>
      </c>
      <c r="E27520" s="15" t="n">
        <v>0.3175927706077032</v>
      </c>
      <c r="F27520" s="15" t="n">
        <v>0.306566746686762</v>
      </c>
      <c r="G27520" s="15" t="n">
        <v>0.2891265692197497</v>
      </c>
      <c r="H27520" s="15" t="n">
        <v>0.29377253061569775</v>
      </c>
      <c r="I27520" s="15" t="n">
        <v>0.27191511155285875</v>
      </c>
      <c r="J27520" s="15" t="n">
        <v>0.26875943791864965</v>
      </c>
      <c r="K27520" s="15" t="n">
        <v>0.35735261998730045</v>
      </c>
      <c r="L27520" s="15" t="n">
        <v>0.3956949687685001</v>
      </c>
      <c r="M27520" s="15" t="n">
        <v>0.4121584602875401</v>
      </c>
      <c r="N27520" s="15" t="n">
        <v>0.30565006649769744</v>
      </c>
      <c r="O27520" s="15" t="n">
        <v>0.2545444764800033</v>
      </c>
      <c r="P27520" s="15" t="n">
        <v>0.3042793969314317</v>
      </c>
      <c r="Q27520" s="15" t="n">
        <v>0.3157146517890123</v>
      </c>
      <c r="R27520" s="15" t="n">
        <v>0.29978092210944557</v>
      </c>
      <c r="S27520" s="15" t="n">
        <v>0.2756982213765098</v>
      </c>
      <c r="T27520" s="15" t="n">
        <v>0.3020334985886786</v>
      </c>
      <c r="U27520" s="15" t="n">
        <v>0.3116524762619736</v>
      </c>
    </row>
    <row r="27521">
      <c r="B27521" s="8" t="s">
        <v>2215</v>
      </c>
      <c r="C27521" s="19" t="n">
        <v>0.3303557670036726</v>
      </c>
      <c r="D27521" s="19" t="n">
        <v>0.27520819135528124</v>
      </c>
      <c r="E27521" s="19" t="n">
        <v>0.27845083855752484</v>
      </c>
      <c r="F27521" s="19" t="n">
        <v>0.31717950360794217</v>
      </c>
      <c r="G27521" s="19" t="n">
        <v>0.30557703609517367</v>
      </c>
      <c r="H27521" s="19" t="n">
        <v>0.2701296375378565</v>
      </c>
      <c r="I27521" s="19" t="n">
        <v>0.27589628166156527</v>
      </c>
      <c r="J27521" s="19" t="n">
        <v>0.2963601946619891</v>
      </c>
      <c r="K27521" s="19" t="n">
        <v>0.40686282183608746</v>
      </c>
      <c r="L27521" s="19" t="n">
        <v>0.40727717729701796</v>
      </c>
      <c r="M27521" s="19" t="n">
        <v>0.3395969538523674</v>
      </c>
      <c r="N27521" s="19" t="n">
        <v>0.3010384256202775</v>
      </c>
      <c r="O27521" s="19" t="n">
        <v>0.2790176627231143</v>
      </c>
      <c r="P27521" s="19" t="n">
        <v>0.24620867127565854</v>
      </c>
      <c r="Q27521" s="19" t="n">
        <v>0.32749697292557906</v>
      </c>
      <c r="R27521" s="19" t="n">
        <v>0.30011670225879855</v>
      </c>
      <c r="S27521" s="19" t="n">
        <v>0.28187973224521323</v>
      </c>
      <c r="T27521" s="19" t="n">
        <v>0.3160087179874388</v>
      </c>
      <c r="U27521" s="19" t="n">
        <v>0.30366727533378207</v>
      </c>
    </row>
    <row r="27522">
      <c r="B27522" s="8" t="s">
        <v>2216</v>
      </c>
      <c r="C27522" s="15" t="n">
        <v>0.3272387329455527</v>
      </c>
      <c r="D27522" s="15" t="n">
        <v>0.2909530399717282</v>
      </c>
      <c r="E27522" s="15" t="n">
        <v>0.30357835355902085</v>
      </c>
      <c r="F27522" s="15" t="n">
        <v>0.314032747052732</v>
      </c>
      <c r="G27522" s="15" t="n">
        <v>0.29366402968291017</v>
      </c>
      <c r="H27522" s="15" t="n">
        <v>0.2809554192596125</v>
      </c>
      <c r="I27522" s="15" t="n">
        <v>0.287178722742552</v>
      </c>
      <c r="J27522" s="15" t="n">
        <v>0.27134709750592384</v>
      </c>
      <c r="K27522" s="15" t="n">
        <v>0.39038619657574214</v>
      </c>
      <c r="L27522" s="15" t="n">
        <v>0.3947792238882635</v>
      </c>
      <c r="M27522" s="15" t="n">
        <v>0.3806377809780797</v>
      </c>
      <c r="N27522" s="15" t="n">
        <v>0.3036735612473457</v>
      </c>
      <c r="O27522" s="15" t="n">
        <v>0.2594180464706924</v>
      </c>
      <c r="P27522" s="15" t="n">
        <v>0.27274933247378635</v>
      </c>
      <c r="Q27522" s="15" t="n">
        <v>0.32884633164435184</v>
      </c>
      <c r="R27522" s="15" t="n">
        <v>0.28950402462542885</v>
      </c>
      <c r="S27522" s="15" t="n">
        <v>0.30008341597451654</v>
      </c>
      <c r="T27522" s="15" t="n">
        <v>0.3061880752507341</v>
      </c>
      <c r="U27522" s="15" t="n">
        <v>0.31395662062866736</v>
      </c>
    </row>
    <row r="27523">
      <c r="B27523" s="8" t="s">
        <v>2217</v>
      </c>
      <c r="C27523" s="19" t="n">
        <v>0.3474106048010592</v>
      </c>
      <c r="D27523" s="19" t="n">
        <v>0.2587675895747135</v>
      </c>
      <c r="E27523" s="19" t="n">
        <v>0.31399089998976104</v>
      </c>
      <c r="F27523" s="19" t="n">
        <v>0.2969783837995054</v>
      </c>
      <c r="G27523" s="19" t="n">
        <v>0.2946497459517425</v>
      </c>
      <c r="H27523" s="19" t="n">
        <v>0.2917415194987177</v>
      </c>
      <c r="I27523" s="19" t="n">
        <v>0.2639437020641497</v>
      </c>
      <c r="J27523" s="19" t="n">
        <v>0.2807252005699501</v>
      </c>
      <c r="K27523" s="19" t="n">
        <v>0.3773331501281373</v>
      </c>
      <c r="L27523" s="19" t="n">
        <v>0.41363110894381727</v>
      </c>
      <c r="M27523" s="19" t="n">
        <v>0.38675110707483745</v>
      </c>
      <c r="N27523" s="19" t="n">
        <v>0.3041895456027142</v>
      </c>
      <c r="O27523" s="19" t="n">
        <v>0.2680057009011507</v>
      </c>
      <c r="P27523" s="19" t="n">
        <v>0.2827026522368143</v>
      </c>
      <c r="Q27523" s="19" t="n">
        <v>0.31480340299484605</v>
      </c>
      <c r="R27523" s="19" t="n">
        <v>0.28171829459519043</v>
      </c>
      <c r="S27523" s="19" t="n">
        <v>0.27276164850705314</v>
      </c>
      <c r="T27523" s="19" t="n">
        <v>0.3043535313326514</v>
      </c>
      <c r="U27523" s="19" t="n">
        <v>0.3298349669004897</v>
      </c>
    </row>
    <row r="27524">
      <c r="B27524" s="8" t="s">
        <v>2218</v>
      </c>
      <c r="C27524" s="15" t="n">
        <v>0.3021932381621975</v>
      </c>
      <c r="D27524" s="15" t="n">
        <v>0.2887518254766118</v>
      </c>
      <c r="E27524" s="15" t="n">
        <v>0.30320037044301396</v>
      </c>
      <c r="F27524" s="15" t="n">
        <v>0.3230222717795316</v>
      </c>
      <c r="G27524" s="15" t="n">
        <v>0.2958935065904014</v>
      </c>
      <c r="H27524" s="15" t="n">
        <v>0.287945946035928</v>
      </c>
      <c r="I27524" s="15" t="n">
        <v>0.2746595825369533</v>
      </c>
      <c r="J27524" s="15" t="n">
        <v>0.27974096137387433</v>
      </c>
      <c r="K27524" s="15" t="n">
        <v>0.3917736805203636</v>
      </c>
      <c r="L27524" s="15" t="n">
        <v>0.40863514143708907</v>
      </c>
      <c r="M27524" s="15" t="n">
        <v>0.3600421563493508</v>
      </c>
      <c r="N27524" s="15" t="n">
        <v>0.2912462977457673</v>
      </c>
      <c r="O27524" s="15" t="n">
        <v>0.28671266073755797</v>
      </c>
      <c r="P27524" s="15" t="n">
        <v>0.27017870707243363</v>
      </c>
      <c r="Q27524" s="15" t="n">
        <v>0.3398334618555823</v>
      </c>
      <c r="R27524" s="15" t="n">
        <v>0.3123586092842932</v>
      </c>
      <c r="S27524" s="15" t="n">
        <v>0.28758375042631235</v>
      </c>
      <c r="T27524" s="15" t="n">
        <v>0.31115929393808994</v>
      </c>
      <c r="U27524" s="15" t="n">
        <v>0.32075573672944363</v>
      </c>
    </row>
    <row r="27525">
      <c r="B27525" s="8" t="s">
        <v>2219</v>
      </c>
      <c r="C27525" s="19" t="n">
        <v>0.302855988201414</v>
      </c>
      <c r="D27525" s="19" t="n">
        <v>0.28234182343606434</v>
      </c>
      <c r="E27525" s="19" t="n">
        <v>0.3143798083283176</v>
      </c>
      <c r="F27525" s="19" t="n">
        <v>0.3273423273347922</v>
      </c>
      <c r="G27525" s="19" t="n">
        <v>0.3000060713945839</v>
      </c>
      <c r="H27525" s="19" t="n">
        <v>0.28767120203500196</v>
      </c>
      <c r="I27525" s="19" t="n">
        <v>0.2676208881293318</v>
      </c>
      <c r="J27525" s="19" t="n">
        <v>0.2890028481723402</v>
      </c>
      <c r="K27525" s="19" t="n">
        <v>0.37672329302492635</v>
      </c>
      <c r="L27525" s="19" t="n">
        <v>0.3948249338396131</v>
      </c>
      <c r="M27525" s="19" t="n">
        <v>0.38112669860311366</v>
      </c>
      <c r="N27525" s="19" t="n">
        <v>0.29318009686331464</v>
      </c>
      <c r="O27525" s="19" t="n">
        <v>0.2800424329281105</v>
      </c>
      <c r="P27525" s="19" t="n">
        <v>0.25639430498270843</v>
      </c>
      <c r="Q27525" s="19" t="n">
        <v>0.31140485670092016</v>
      </c>
      <c r="R27525" s="19" t="n">
        <v>0.271282721287498</v>
      </c>
      <c r="S27525" s="19" t="n">
        <v>0.2905281129352276</v>
      </c>
      <c r="T27525" s="19" t="n">
        <v>0.3039645736686564</v>
      </c>
      <c r="U27525" s="19" t="n">
        <v>0.3379083648144169</v>
      </c>
    </row>
    <row r="27526">
      <c r="B27526" s="8" t="s">
        <v>2220</v>
      </c>
      <c r="C27526" s="15" t="n">
        <v>0.2944573183515553</v>
      </c>
      <c r="D27526" s="15" t="n">
        <v>0.2966899289627355</v>
      </c>
      <c r="E27526" s="15" t="n">
        <v>0.30208081523576097</v>
      </c>
      <c r="F27526" s="15" t="n">
        <v>0.3111437640263619</v>
      </c>
      <c r="G27526" s="15" t="n">
        <v>0.33243327006040724</v>
      </c>
      <c r="H27526" s="15" t="n">
        <v>0.2743929017317952</v>
      </c>
      <c r="I27526" s="15" t="n">
        <v>0.27310145418266984</v>
      </c>
      <c r="J27526" s="15" t="n">
        <v>0.2758490206439803</v>
      </c>
      <c r="K27526" s="15" t="n">
        <v>0.37602847556552255</v>
      </c>
      <c r="L27526" s="15" t="n">
        <v>0.40465802493435943</v>
      </c>
      <c r="M27526" s="15" t="n">
        <v>0.3628764986832552</v>
      </c>
      <c r="N27526" s="15" t="n">
        <v>0.2603405970810021</v>
      </c>
      <c r="O27526" s="15" t="n">
        <v>0.2736070235016106</v>
      </c>
      <c r="P27526" s="15" t="n">
        <v>0.30536525662599223</v>
      </c>
      <c r="Q27526" s="15" t="n">
        <v>0.33516961591911804</v>
      </c>
      <c r="R27526" s="15" t="n">
        <v>0.28895124069476064</v>
      </c>
      <c r="S27526" s="15" t="n">
        <v>0.3164982022948737</v>
      </c>
      <c r="T27526" s="15" t="n">
        <v>0.2897048689889883</v>
      </c>
      <c r="U27526" s="15" t="n">
        <v>0.3025685464638043</v>
      </c>
    </row>
    <row r="27527">
      <c r="B27527" s="8" t="s">
        <v>2221</v>
      </c>
      <c r="C27527" s="19" t="n">
        <v>0.3239160155582602</v>
      </c>
      <c r="D27527" s="19" t="n">
        <v>0.276092060179174</v>
      </c>
      <c r="E27527" s="19" t="n">
        <v>0.3097251204499135</v>
      </c>
      <c r="F27527" s="19" t="n">
        <v>0.2991448144638242</v>
      </c>
      <c r="G27527" s="19" t="n">
        <v>0.2978334948901856</v>
      </c>
      <c r="H27527" s="19" t="n">
        <v>0.28808438335970654</v>
      </c>
      <c r="I27527" s="19" t="n">
        <v>0.26800389665307967</v>
      </c>
      <c r="J27527" s="19" t="n">
        <v>0.286467918706361</v>
      </c>
      <c r="K27527" s="19" t="n">
        <v>0.3743364647279234</v>
      </c>
      <c r="L27527" s="19" t="n">
        <v>0.3962217563710696</v>
      </c>
      <c r="M27527" s="19" t="n">
        <v>0.3880943214711471</v>
      </c>
      <c r="N27527" s="19" t="n">
        <v>0.26574777462158056</v>
      </c>
      <c r="O27527" s="19" t="n">
        <v>0.2888021448883597</v>
      </c>
      <c r="P27527" s="19" t="n">
        <v>0.29943370799744373</v>
      </c>
      <c r="Q27527" s="19" t="n">
        <v>0.30514511579203946</v>
      </c>
      <c r="R27527" s="19" t="n">
        <v>0.305607588632945</v>
      </c>
      <c r="S27527" s="19" t="n">
        <v>0.2788516113332436</v>
      </c>
      <c r="T27527" s="19" t="n">
        <v>0.30064520901257225</v>
      </c>
      <c r="U27527" s="19" t="n">
        <v>0.3057342442811971</v>
      </c>
    </row>
    <row r="27528">
      <c r="B27528" s="8" t="s">
        <v>2222</v>
      </c>
      <c r="C27528" s="15" t="n">
        <v>0.31508517141696996</v>
      </c>
      <c r="D27528" s="15" t="n">
        <v>0.2880771209748543</v>
      </c>
      <c r="E27528" s="15" t="n">
        <v>0.2939503433531657</v>
      </c>
      <c r="F27528" s="15" t="n">
        <v>0.29805671805765505</v>
      </c>
      <c r="G27528" s="15" t="n">
        <v>0.2923699614998064</v>
      </c>
      <c r="H27528" s="15" t="n">
        <v>0.30386168937405766</v>
      </c>
      <c r="I27528" s="15" t="n">
        <v>0.2568929706827084</v>
      </c>
      <c r="J27528" s="15" t="n">
        <v>0.2957315016094579</v>
      </c>
      <c r="K27528" s="15" t="n">
        <v>0.39171704185963824</v>
      </c>
      <c r="L27528" s="15" t="n">
        <v>0.3823710723186025</v>
      </c>
      <c r="M27528" s="15" t="n">
        <v>0.38247808041404446</v>
      </c>
      <c r="N27528" s="15" t="n">
        <v>0.2921848797033397</v>
      </c>
      <c r="O27528" s="15" t="n">
        <v>0.2845244217728458</v>
      </c>
      <c r="P27528" s="15" t="n">
        <v>0.2672064093995219</v>
      </c>
      <c r="Q27528" s="15" t="n">
        <v>0.3274086655369741</v>
      </c>
      <c r="R27528" s="15" t="n">
        <v>0.2825677384364479</v>
      </c>
      <c r="S27528" s="15" t="n">
        <v>0.3109883532918259</v>
      </c>
      <c r="T27528" s="15" t="n">
        <v>0.30387501155313845</v>
      </c>
      <c r="U27528" s="15" t="n">
        <v>0.31198458653723515</v>
      </c>
    </row>
    <row r="27529">
      <c r="B27529" s="8" t="s">
        <v>2223</v>
      </c>
      <c r="C27529" s="19" t="n">
        <v>0.3212930832238989</v>
      </c>
      <c r="D27529" s="19" t="n">
        <v>0.27202127275406884</v>
      </c>
      <c r="E27529" s="19" t="n">
        <v>0.3135899245502286</v>
      </c>
      <c r="F27529" s="19" t="n">
        <v>0.3269251019038406</v>
      </c>
      <c r="G27529" s="19" t="n">
        <v>0.312500382022402</v>
      </c>
      <c r="H27529" s="19" t="n">
        <v>0.29060483202698634</v>
      </c>
      <c r="I27529" s="19" t="n">
        <v>0.27671080970744966</v>
      </c>
      <c r="J27529" s="19" t="n">
        <v>0.2855428488215179</v>
      </c>
      <c r="K27529" s="19" t="n">
        <v>0.35408967019967197</v>
      </c>
      <c r="L27529" s="19" t="n">
        <v>0.4050311492385966</v>
      </c>
      <c r="M27529" s="19" t="n">
        <v>0.4090905854802979</v>
      </c>
      <c r="N27529" s="19" t="n">
        <v>0.3086791949138612</v>
      </c>
      <c r="O27529" s="19" t="n">
        <v>0.30503163163231267</v>
      </c>
      <c r="P27529" s="19" t="n">
        <v>0.25522626607238197</v>
      </c>
      <c r="Q27529" s="19" t="n">
        <v>0.30240989418263137</v>
      </c>
      <c r="R27529" s="19" t="n">
        <v>0.32074198236862406</v>
      </c>
      <c r="S27529" s="19" t="n">
        <v>0.2630021857809351</v>
      </c>
      <c r="T27529" s="19" t="n">
        <v>0.27901752979566435</v>
      </c>
      <c r="U27529" s="19" t="n">
        <v>0.3514361532620723</v>
      </c>
    </row>
    <row r="27530">
      <c r="B27530" s="8" t="s">
        <v>2224</v>
      </c>
      <c r="C27530" s="15" t="n">
        <v>0.3185829476923295</v>
      </c>
      <c r="D27530" s="15" t="n">
        <v>0.28510664120206486</v>
      </c>
      <c r="E27530" s="15" t="n">
        <v>0.3173066058948242</v>
      </c>
      <c r="F27530" s="15" t="n">
        <v>0.29213531118282815</v>
      </c>
      <c r="G27530" s="15" t="n">
        <v>0.28044398519836633</v>
      </c>
      <c r="H27530" s="15" t="n">
        <v>0.2983929078005011</v>
      </c>
      <c r="I27530" s="15" t="n">
        <v>0.2838717124810248</v>
      </c>
      <c r="J27530" s="15" t="n">
        <v>0.26655084413433755</v>
      </c>
      <c r="K27530" s="15" t="n">
        <v>0.3666230423970084</v>
      </c>
      <c r="L27530" s="15" t="n">
        <v>0.41332566801999904</v>
      </c>
      <c r="M27530" s="15" t="n">
        <v>0.38342442188974823</v>
      </c>
      <c r="N27530" s="15" t="n">
        <v>0.2998689359121985</v>
      </c>
      <c r="O27530" s="15" t="n">
        <v>0.27295662040650925</v>
      </c>
      <c r="P27530" s="15" t="n">
        <v>0.2768414714797918</v>
      </c>
      <c r="Q27530" s="15" t="n">
        <v>0.311658406482814</v>
      </c>
      <c r="R27530" s="15" t="n">
        <v>0.2917665540474827</v>
      </c>
      <c r="S27530" s="15" t="n">
        <v>0.29655847922268247</v>
      </c>
      <c r="T27530" s="15" t="n">
        <v>0.30426899908819016</v>
      </c>
      <c r="U27530" s="15" t="n">
        <v>0.30369323514086544</v>
      </c>
    </row>
    <row r="27531">
      <c r="B27531" s="8" t="s">
        <v>2225</v>
      </c>
      <c r="C27531" s="19" t="n">
        <v>0.31059584071219104</v>
      </c>
      <c r="D27531" s="19" t="n">
        <v>0.2739649679956543</v>
      </c>
      <c r="E27531" s="19" t="n">
        <v>0.3201987794747125</v>
      </c>
      <c r="F27531" s="19" t="n">
        <v>0.29318397655571027</v>
      </c>
      <c r="G27531" s="19" t="n">
        <v>0.30114639980176816</v>
      </c>
      <c r="H27531" s="19" t="n">
        <v>0.2852015531279644</v>
      </c>
      <c r="I27531" s="19" t="n">
        <v>0.27843433181651345</v>
      </c>
      <c r="J27531" s="19" t="n">
        <v>0.27121743303608453</v>
      </c>
      <c r="K27531" s="19" t="n">
        <v>0.3790160467413452</v>
      </c>
      <c r="L27531" s="19" t="n">
        <v>0.36372868636226446</v>
      </c>
      <c r="M27531" s="19" t="n">
        <v>0.3850270804791113</v>
      </c>
      <c r="N27531" s="19" t="n">
        <v>0.2759578769067866</v>
      </c>
      <c r="O27531" s="19" t="n">
        <v>0.2925680537634239</v>
      </c>
      <c r="P27531" s="19" t="n">
        <v>0.28596390974393193</v>
      </c>
      <c r="Q27531" s="19" t="n">
        <v>0.3062810346028764</v>
      </c>
      <c r="R27531" s="19" t="n">
        <v>0.2756827583843053</v>
      </c>
      <c r="S27531" s="19" t="n">
        <v>0.3096491646116104</v>
      </c>
      <c r="T27531" s="19" t="n">
        <v>0.2869773612203411</v>
      </c>
      <c r="U27531" s="19" t="n">
        <v>0.2979091712732273</v>
      </c>
    </row>
    <row r="27532">
      <c r="B27532" s="8" t="s">
        <v>2226</v>
      </c>
      <c r="C27532" s="15" t="n">
        <v>0.29784589561185815</v>
      </c>
      <c r="D27532" s="15" t="n">
        <v>0.3167615223874337</v>
      </c>
      <c r="E27532" s="15" t="n">
        <v>0.29457968186784533</v>
      </c>
      <c r="F27532" s="15" t="n">
        <v>0.30221141356383824</v>
      </c>
      <c r="G27532" s="15" t="n">
        <v>0.28694973536705193</v>
      </c>
      <c r="H27532" s="15" t="n">
        <v>0.30292612137919506</v>
      </c>
      <c r="I27532" s="15" t="n">
        <v>0.28107754728303785</v>
      </c>
      <c r="J27532" s="15" t="n">
        <v>0.271655116683076</v>
      </c>
      <c r="K27532" s="15" t="n">
        <v>0.3736221680824166</v>
      </c>
      <c r="L27532" s="15" t="n">
        <v>0.3604100872144373</v>
      </c>
      <c r="M27532" s="15" t="n">
        <v>0.43994277069991783</v>
      </c>
      <c r="N27532" s="15" t="n">
        <v>0.2787403788539997</v>
      </c>
      <c r="O27532" s="15" t="n">
        <v>0.2862837617370184</v>
      </c>
      <c r="P27532" s="15" t="n">
        <v>0.2715701338181583</v>
      </c>
      <c r="Q27532" s="15" t="n">
        <v>0.32771887844437503</v>
      </c>
      <c r="R27532" s="15" t="n">
        <v>0.2764500374032468</v>
      </c>
      <c r="S27532" s="15" t="n">
        <v>0.29628861448569244</v>
      </c>
      <c r="T27532" s="15" t="n">
        <v>0.3195797568146267</v>
      </c>
      <c r="U27532" s="15" t="n">
        <v>0.31314400118222735</v>
      </c>
    </row>
    <row r="27533">
      <c r="B27533" s="8" t="s">
        <v>2227</v>
      </c>
      <c r="C27533" s="19" t="n">
        <v>0.30657740795303956</v>
      </c>
      <c r="D27533" s="19" t="n">
        <v>0.2923745373440399</v>
      </c>
      <c r="E27533" s="19" t="n">
        <v>0.2790535368105519</v>
      </c>
      <c r="F27533" s="19" t="n">
        <v>0.3141269712185166</v>
      </c>
      <c r="G27533" s="19" t="n">
        <v>0.29612671632129084</v>
      </c>
      <c r="H27533" s="19" t="n">
        <v>0.27711164415477213</v>
      </c>
      <c r="I27533" s="19" t="n">
        <v>0.29362807924905426</v>
      </c>
      <c r="J27533" s="19" t="n">
        <v>0.2700626613826465</v>
      </c>
      <c r="K27533" s="19" t="n">
        <v>0.3787090544909176</v>
      </c>
      <c r="L27533" s="19" t="n">
        <v>0.3791632049220502</v>
      </c>
      <c r="M27533" s="19" t="n">
        <v>0.38473323753473837</v>
      </c>
      <c r="N27533" s="19" t="n">
        <v>0.2851305232660999</v>
      </c>
      <c r="O27533" s="19" t="n">
        <v>0.28865069262932014</v>
      </c>
      <c r="P27533" s="19" t="n">
        <v>0.27117884695736855</v>
      </c>
      <c r="Q27533" s="19" t="n">
        <v>0.29471760760677207</v>
      </c>
      <c r="R27533" s="19" t="n">
        <v>0.281918214636392</v>
      </c>
      <c r="S27533" s="19" t="n">
        <v>0.2814252899869069</v>
      </c>
      <c r="T27533" s="19" t="n">
        <v>0.296246283901586</v>
      </c>
      <c r="U27533" s="19" t="n">
        <v>0.3329630475332494</v>
      </c>
    </row>
    <row r="27534">
      <c r="B27534" s="8" t="s">
        <v>2228</v>
      </c>
      <c r="C27534" s="15" t="n">
        <v>0.31058439226641693</v>
      </c>
      <c r="D27534" s="15" t="n">
        <v>0.283024848273038</v>
      </c>
      <c r="E27534" s="15" t="n">
        <v>0.2858621159458188</v>
      </c>
      <c r="F27534" s="15" t="n">
        <v>0.3374128239153704</v>
      </c>
      <c r="G27534" s="15" t="n">
        <v>0.29213635175396596</v>
      </c>
      <c r="H27534" s="15" t="n">
        <v>0.29467032505143886</v>
      </c>
      <c r="I27534" s="15" t="n">
        <v>0.26876782369033636</v>
      </c>
      <c r="J27534" s="15" t="n">
        <v>0.2858729777341129</v>
      </c>
      <c r="K27534" s="15" t="n">
        <v>0.37076357556985107</v>
      </c>
      <c r="L27534" s="15" t="n">
        <v>0.4251752412894202</v>
      </c>
      <c r="M27534" s="15" t="n">
        <v>0.38107649730442666</v>
      </c>
      <c r="N27534" s="15" t="n">
        <v>0.29384446209017123</v>
      </c>
      <c r="O27534" s="15" t="n">
        <v>0.27105490797902715</v>
      </c>
      <c r="P27534" s="15" t="n">
        <v>0.286183150319795</v>
      </c>
      <c r="Q27534" s="15" t="n">
        <v>0.3211497713324362</v>
      </c>
      <c r="R27534" s="15" t="n">
        <v>0.29922486797928105</v>
      </c>
      <c r="S27534" s="15" t="n">
        <v>0.3044777065742876</v>
      </c>
      <c r="T27534" s="15" t="n">
        <v>0.2881853194720579</v>
      </c>
      <c r="U27534" s="15" t="n">
        <v>0.3352843165706297</v>
      </c>
    </row>
    <row r="27535">
      <c r="B27535" s="8" t="s">
        <v>2229</v>
      </c>
      <c r="C27535" s="19" t="n">
        <v>0.33136260051167943</v>
      </c>
      <c r="D27535" s="19" t="n">
        <v>0.28243311760151313</v>
      </c>
      <c r="E27535" s="19" t="n">
        <v>0.3114889246343292</v>
      </c>
      <c r="F27535" s="19" t="n">
        <v>0.3029949466138837</v>
      </c>
      <c r="G27535" s="19" t="n">
        <v>0.2833835638904764</v>
      </c>
      <c r="H27535" s="19" t="n">
        <v>0.28109794744220945</v>
      </c>
      <c r="I27535" s="19" t="n">
        <v>0.2728833720292128</v>
      </c>
      <c r="J27535" s="19" t="n">
        <v>0.2842135391091693</v>
      </c>
      <c r="K27535" s="19" t="n">
        <v>0.3674559429498629</v>
      </c>
      <c r="L27535" s="19" t="n">
        <v>0.3888726955234943</v>
      </c>
      <c r="M27535" s="19" t="n">
        <v>0.40674043700375645</v>
      </c>
      <c r="N27535" s="19" t="n">
        <v>0.28237401926560934</v>
      </c>
      <c r="O27535" s="19" t="n">
        <v>0.2791062231995994</v>
      </c>
      <c r="P27535" s="19" t="n">
        <v>0.29320221486419745</v>
      </c>
      <c r="Q27535" s="19" t="n">
        <v>0.3123706620801863</v>
      </c>
      <c r="R27535" s="19" t="n">
        <v>0.28473483827420193</v>
      </c>
      <c r="S27535" s="19" t="n">
        <v>0.28763043101405816</v>
      </c>
      <c r="T27535" s="19" t="n">
        <v>0.31452613839463145</v>
      </c>
      <c r="U27535" s="19" t="n">
        <v>0.3100551287862451</v>
      </c>
    </row>
    <row r="27536">
      <c r="B27536" s="8" t="s">
        <v>2230</v>
      </c>
      <c r="C27536" s="15" t="n">
        <v>0.29989265888909694</v>
      </c>
      <c r="D27536" s="15" t="n">
        <v>0.315296051814355</v>
      </c>
      <c r="E27536" s="15" t="n">
        <v>0.2717750487380008</v>
      </c>
      <c r="F27536" s="15" t="n">
        <v>0.3117002459142279</v>
      </c>
      <c r="G27536" s="15" t="n">
        <v>0.3175975035692366</v>
      </c>
      <c r="H27536" s="15" t="n">
        <v>0.27986028239825655</v>
      </c>
      <c r="I27536" s="15" t="n">
        <v>0.27829167991750436</v>
      </c>
      <c r="J27536" s="15" t="n">
        <v>0.27001724629829854</v>
      </c>
      <c r="K27536" s="15" t="n">
        <v>0.37453693512911035</v>
      </c>
      <c r="L27536" s="15" t="n">
        <v>0.3894709546260279</v>
      </c>
      <c r="M27536" s="15" t="n">
        <v>0.39237385186583135</v>
      </c>
      <c r="N27536" s="15" t="n">
        <v>0.31043201444306256</v>
      </c>
      <c r="O27536" s="15" t="n">
        <v>0.2509261211108838</v>
      </c>
      <c r="P27536" s="15" t="n">
        <v>0.2999082644588457</v>
      </c>
      <c r="Q27536" s="15" t="n">
        <v>0.3160196633034645</v>
      </c>
      <c r="R27536" s="15" t="n">
        <v>0.28616008077609695</v>
      </c>
      <c r="S27536" s="15" t="n">
        <v>0.3155258215736519</v>
      </c>
      <c r="T27536" s="15" t="n">
        <v>0.27575060088723924</v>
      </c>
      <c r="U27536" s="15" t="n">
        <v>0.3149081547886878</v>
      </c>
    </row>
    <row r="27537">
      <c r="B27537" s="8" t="s">
        <v>2231</v>
      </c>
      <c r="C27537" s="19" t="n">
        <v>0.32602811500288137</v>
      </c>
      <c r="D27537" s="19" t="n">
        <v>0.2749273828083944</v>
      </c>
      <c r="E27537" s="19" t="n">
        <v>0.30921514853478854</v>
      </c>
      <c r="F27537" s="19" t="n">
        <v>0.3125177405125803</v>
      </c>
      <c r="G27537" s="19" t="n">
        <v>0.30551244294749136</v>
      </c>
      <c r="H27537" s="19" t="n">
        <v>0.29132870723285464</v>
      </c>
      <c r="I27537" s="19" t="n">
        <v>0.2822321630191028</v>
      </c>
      <c r="J27537" s="19" t="n">
        <v>0.27608328083801825</v>
      </c>
      <c r="K27537" s="19" t="n">
        <v>0.3946335555359348</v>
      </c>
      <c r="L27537" s="19" t="n">
        <v>0.39260293157321874</v>
      </c>
      <c r="M27537" s="19" t="n">
        <v>0.3607663978512568</v>
      </c>
      <c r="N27537" s="19" t="n">
        <v>0.302695819851728</v>
      </c>
      <c r="O27537" s="19" t="n">
        <v>0.27673466189871276</v>
      </c>
      <c r="P27537" s="19" t="n">
        <v>0.2830823210581381</v>
      </c>
      <c r="Q27537" s="19" t="n">
        <v>0.2899226389541799</v>
      </c>
      <c r="R27537" s="19" t="n">
        <v>0.30162155955473025</v>
      </c>
      <c r="S27537" s="19" t="n">
        <v>0.26031879378869605</v>
      </c>
      <c r="T27537" s="19" t="n">
        <v>0.28512941780733536</v>
      </c>
      <c r="U27537" s="19" t="n">
        <v>0.3390911003246129</v>
      </c>
    </row>
    <row r="27538">
      <c r="B27538" s="8" t="s">
        <v>2232</v>
      </c>
      <c r="C27538" s="15" t="n">
        <v>0.32391845272916653</v>
      </c>
      <c r="D27538" s="15" t="n">
        <v>0.284775733353496</v>
      </c>
      <c r="E27538" s="15" t="n">
        <v>0.28658966819934073</v>
      </c>
      <c r="F27538" s="15" t="n">
        <v>0.29718931047619446</v>
      </c>
      <c r="G27538" s="15" t="n">
        <v>0.2804053601861157</v>
      </c>
      <c r="H27538" s="15" t="n">
        <v>0.31245781333783124</v>
      </c>
      <c r="I27538" s="15" t="n">
        <v>0.26924917610251015</v>
      </c>
      <c r="J27538" s="15" t="n">
        <v>0.28166094665886643</v>
      </c>
      <c r="K27538" s="15" t="n">
        <v>0.39222506843522864</v>
      </c>
      <c r="L27538" s="15" t="n">
        <v>0.3602341822744243</v>
      </c>
      <c r="M27538" s="15" t="n">
        <v>0.3912674155915023</v>
      </c>
      <c r="N27538" s="15" t="n">
        <v>0.2780527882143346</v>
      </c>
      <c r="O27538" s="15" t="n">
        <v>0.28931937258189155</v>
      </c>
      <c r="P27538" s="15" t="n">
        <v>0.27893132787791974</v>
      </c>
      <c r="Q27538" s="15" t="n">
        <v>0.29387367069163434</v>
      </c>
      <c r="R27538" s="15" t="n">
        <v>0.2978576199564274</v>
      </c>
      <c r="S27538" s="15" t="n">
        <v>0.286009368272387</v>
      </c>
      <c r="T27538" s="15" t="n">
        <v>0.28041826173925316</v>
      </c>
      <c r="U27538" s="15" t="n">
        <v>0.3046102605270598</v>
      </c>
    </row>
    <row r="27539">
      <c r="B27539" s="8" t="s">
        <v>2233</v>
      </c>
      <c r="C27539" s="19" t="n">
        <v>0.32834039078220956</v>
      </c>
      <c r="D27539" s="19" t="n">
        <v>0.2723859765515896</v>
      </c>
      <c r="E27539" s="19" t="n">
        <v>0.2995811911663435</v>
      </c>
      <c r="F27539" s="19" t="n">
        <v>0.30039146577061465</v>
      </c>
      <c r="G27539" s="19" t="n">
        <v>0.29274296542543504</v>
      </c>
      <c r="H27539" s="19" t="n">
        <v>0.284351506087465</v>
      </c>
      <c r="I27539" s="19" t="n">
        <v>0.27685752257014384</v>
      </c>
      <c r="J27539" s="19" t="n">
        <v>0.2805310239369035</v>
      </c>
      <c r="K27539" s="19" t="n">
        <v>0.3858460574123342</v>
      </c>
      <c r="L27539" s="19" t="n">
        <v>0.38282561844528096</v>
      </c>
      <c r="M27539" s="19" t="n">
        <v>0.39166974469757815</v>
      </c>
      <c r="N27539" s="19" t="n">
        <v>0.2985438101476298</v>
      </c>
      <c r="O27539" s="19" t="n">
        <v>0.2873014883597288</v>
      </c>
      <c r="P27539" s="19" t="n">
        <v>0.2610335060177168</v>
      </c>
      <c r="Q27539" s="19" t="n">
        <v>0.3009034601542105</v>
      </c>
      <c r="R27539" s="19" t="n">
        <v>0.29999302166267633</v>
      </c>
      <c r="S27539" s="19" t="n">
        <v>0.31388266114490143</v>
      </c>
      <c r="T27539" s="19" t="n">
        <v>0.28610575490305395</v>
      </c>
      <c r="U27539" s="19" t="n">
        <v>0.29619197807494324</v>
      </c>
    </row>
    <row r="27540">
      <c r="B27540" s="8" t="s">
        <v>2234</v>
      </c>
      <c r="C27540" s="15" t="n">
        <v>0.31836252161473244</v>
      </c>
      <c r="D27540" s="15" t="n">
        <v>0.27213502547966295</v>
      </c>
      <c r="E27540" s="15" t="n">
        <v>0.30667549096638286</v>
      </c>
      <c r="F27540" s="15" t="n">
        <v>0.3164724349016013</v>
      </c>
      <c r="G27540" s="15" t="n">
        <v>0.28644848548737867</v>
      </c>
      <c r="H27540" s="15" t="n">
        <v>0.29257372426337486</v>
      </c>
      <c r="I27540" s="15" t="n">
        <v>0.28151118151055254</v>
      </c>
      <c r="J27540" s="15" t="n">
        <v>0.2642307192465435</v>
      </c>
      <c r="K27540" s="15" t="n">
        <v>0.39571382178103026</v>
      </c>
      <c r="L27540" s="15" t="n">
        <v>0.3813505058863865</v>
      </c>
      <c r="M27540" s="15" t="n">
        <v>0.39509325130313455</v>
      </c>
      <c r="N27540" s="15" t="n">
        <v>0.26955050719100687</v>
      </c>
      <c r="O27540" s="15" t="n">
        <v>0.2825498167352635</v>
      </c>
      <c r="P27540" s="15" t="n">
        <v>0.26326376028270754</v>
      </c>
      <c r="Q27540" s="15" t="n">
        <v>0.34715617445309166</v>
      </c>
      <c r="R27540" s="15" t="n">
        <v>0.29950643905391183</v>
      </c>
      <c r="S27540" s="15" t="n">
        <v>0.2706670214622772</v>
      </c>
      <c r="T27540" s="15" t="n">
        <v>0.3129409736319593</v>
      </c>
      <c r="U27540" s="15" t="n">
        <v>0.31969730150378284</v>
      </c>
    </row>
    <row r="27541">
      <c r="B27541" s="8" t="s">
        <v>2235</v>
      </c>
      <c r="C27541" s="19" t="n">
        <v>0.32844098177889136</v>
      </c>
      <c r="D27541" s="19" t="n">
        <v>0.2715905440717338</v>
      </c>
      <c r="E27541" s="19" t="n">
        <v>0.3010681919043244</v>
      </c>
      <c r="F27541" s="19" t="n">
        <v>0.2964988169853103</v>
      </c>
      <c r="G27541" s="19" t="n">
        <v>0.30271365362478014</v>
      </c>
      <c r="H27541" s="19" t="n">
        <v>0.2809299679778584</v>
      </c>
      <c r="I27541" s="19" t="n">
        <v>0.2656722304216556</v>
      </c>
      <c r="J27541" s="19" t="n">
        <v>0.2872606357425156</v>
      </c>
      <c r="K27541" s="19" t="n">
        <v>0.38772557752539494</v>
      </c>
      <c r="L27541" s="19" t="n">
        <v>0.38246857892109987</v>
      </c>
      <c r="M27541" s="19" t="n">
        <v>0.39584401459971785</v>
      </c>
      <c r="N27541" s="19" t="n">
        <v>0.2915260952130796</v>
      </c>
      <c r="O27541" s="19" t="n">
        <v>0.27352356126313393</v>
      </c>
      <c r="P27541" s="19" t="n">
        <v>0.2713440696306073</v>
      </c>
      <c r="Q27541" s="19" t="n">
        <v>0.30944329518099073</v>
      </c>
      <c r="R27541" s="19" t="n">
        <v>0.30355213842322804</v>
      </c>
      <c r="S27541" s="19" t="n">
        <v>0.26266715604854024</v>
      </c>
      <c r="T27541" s="19" t="n">
        <v>0.3115021014050574</v>
      </c>
      <c r="U27541" s="19" t="n">
        <v>0.3464933845700292</v>
      </c>
    </row>
    <row r="27542">
      <c r="B27542" s="8" t="s">
        <v>2236</v>
      </c>
      <c r="C27542" s="15" t="n">
        <v>0.29921083331048753</v>
      </c>
      <c r="D27542" s="15" t="n">
        <v>0.3129861198323853</v>
      </c>
      <c r="E27542" s="15" t="n">
        <v>0.3373043157073025</v>
      </c>
      <c r="F27542" s="15" t="n">
        <v>0.2957070178863131</v>
      </c>
      <c r="G27542" s="15" t="n">
        <v>0.29893503519885223</v>
      </c>
      <c r="H27542" s="15" t="n">
        <v>0.27453373031768685</v>
      </c>
      <c r="I27542" s="15" t="n">
        <v>0.2730164651835979</v>
      </c>
      <c r="J27542" s="15" t="n">
        <v>0.28064502453046797</v>
      </c>
      <c r="K27542" s="15" t="n">
        <v>0.3455583407185201</v>
      </c>
      <c r="L27542" s="15" t="n">
        <v>0.3861379531322582</v>
      </c>
      <c r="M27542" s="15" t="n">
        <v>0.41450201955773175</v>
      </c>
      <c r="N27542" s="15" t="n">
        <v>0.2823570530022607</v>
      </c>
      <c r="O27542" s="15" t="n">
        <v>0.29766457748676756</v>
      </c>
      <c r="P27542" s="15" t="n">
        <v>0.26643977285619097</v>
      </c>
      <c r="Q27542" s="15" t="n">
        <v>0.32531040218450474</v>
      </c>
      <c r="R27542" s="15" t="n">
        <v>0.2823303070757167</v>
      </c>
      <c r="S27542" s="15" t="n">
        <v>0.283791417374383</v>
      </c>
      <c r="T27542" s="15" t="n">
        <v>0.31783625993558867</v>
      </c>
      <c r="U27542" s="15" t="n">
        <v>0.3167613262328241</v>
      </c>
    </row>
    <row r="27543">
      <c r="B27543" s="8" t="s">
        <v>2237</v>
      </c>
      <c r="C27543" s="19" t="n">
        <v>0.3105230638602726</v>
      </c>
      <c r="D27543" s="19" t="n">
        <v>0.28492791425016517</v>
      </c>
      <c r="E27543" s="19" t="n">
        <v>0.3228027653022601</v>
      </c>
      <c r="F27543" s="19" t="n">
        <v>0.29799205220564107</v>
      </c>
      <c r="G27543" s="19" t="n">
        <v>0.2983048138715332</v>
      </c>
      <c r="H27543" s="19" t="n">
        <v>0.2842404119703546</v>
      </c>
      <c r="I27543" s="19" t="n">
        <v>0.2555946820118978</v>
      </c>
      <c r="J27543" s="19" t="n">
        <v>0.29782065914369</v>
      </c>
      <c r="K27543" s="19" t="n">
        <v>0.3868332475353293</v>
      </c>
      <c r="L27543" s="19" t="n">
        <v>0.4249718668454139</v>
      </c>
      <c r="M27543" s="19" t="n">
        <v>0.33078811846804795</v>
      </c>
      <c r="N27543" s="19" t="n">
        <v>0.3006287284397696</v>
      </c>
      <c r="O27543" s="19" t="n">
        <v>0.2849219536588063</v>
      </c>
      <c r="P27543" s="19" t="n">
        <v>0.27680191398481374</v>
      </c>
      <c r="Q27543" s="19" t="n">
        <v>0.31665708108642154</v>
      </c>
      <c r="R27543" s="19" t="n">
        <v>0.27046579672310883</v>
      </c>
      <c r="S27543" s="19" t="n">
        <v>0.301031115490189</v>
      </c>
      <c r="T27543" s="19" t="n">
        <v>0.32352363388331795</v>
      </c>
      <c r="U27543" s="19" t="n">
        <v>0.30611006977786065</v>
      </c>
    </row>
    <row r="27544">
      <c r="B27544" s="8" t="s">
        <v>2238</v>
      </c>
      <c r="C27544" s="15" t="n">
        <v>0.3097954524985312</v>
      </c>
      <c r="D27544" s="15" t="n">
        <v>0.29798027468204724</v>
      </c>
      <c r="E27544" s="15" t="n">
        <v>0.2987954477040944</v>
      </c>
      <c r="F27544" s="15" t="n">
        <v>0.3117572104798111</v>
      </c>
      <c r="G27544" s="15" t="n">
        <v>0.29278310439511357</v>
      </c>
      <c r="H27544" s="15" t="n">
        <v>0.29860887479648984</v>
      </c>
      <c r="I27544" s="15" t="n">
        <v>0.28388854556952076</v>
      </c>
      <c r="J27544" s="15" t="n">
        <v>0.256815602088692</v>
      </c>
      <c r="K27544" s="15" t="n">
        <v>0.3782896813384119</v>
      </c>
      <c r="L27544" s="15" t="n">
        <v>0.3718364413657636</v>
      </c>
      <c r="M27544" s="15" t="n">
        <v>0.41890444402915084</v>
      </c>
      <c r="N27544" s="15" t="n">
        <v>0.2743627864778981</v>
      </c>
      <c r="O27544" s="15" t="n">
        <v>0.2927658117593745</v>
      </c>
      <c r="P27544" s="15" t="n">
        <v>0.29650839567022536</v>
      </c>
      <c r="Q27544" s="15" t="n">
        <v>0.31503319139925673</v>
      </c>
      <c r="R27544" s="15" t="n">
        <v>0.3021811246036706</v>
      </c>
      <c r="S27544" s="15" t="n">
        <v>0.2878412791511462</v>
      </c>
      <c r="T27544" s="15" t="n">
        <v>0.29998795259766525</v>
      </c>
      <c r="U27544" s="15" t="n">
        <v>0.3279888814278687</v>
      </c>
    </row>
    <row r="27545">
      <c r="B27545" s="8" t="s">
        <v>2239</v>
      </c>
      <c r="C27545" s="19" t="n">
        <v>0.30571982600022607</v>
      </c>
      <c r="D27545" s="19" t="n">
        <v>0.2988491596484004</v>
      </c>
      <c r="E27545" s="19" t="n">
        <v>0.3014838777949971</v>
      </c>
      <c r="F27545" s="19" t="n">
        <v>0.30692852587489</v>
      </c>
      <c r="G27545" s="19" t="n">
        <v>0.28885741193584163</v>
      </c>
      <c r="H27545" s="19" t="n">
        <v>0.2937998342050027</v>
      </c>
      <c r="I27545" s="19" t="n">
        <v>0.2784855845994731</v>
      </c>
      <c r="J27545" s="19" t="n">
        <v>0.27428669309200543</v>
      </c>
      <c r="K27545" s="19" t="n">
        <v>0.3678207254208817</v>
      </c>
      <c r="L27545" s="19" t="n">
        <v>0.37493535272019257</v>
      </c>
      <c r="M27545" s="19" t="n">
        <v>0.3953821356641456</v>
      </c>
      <c r="N27545" s="19" t="n">
        <v>0.2857694363602914</v>
      </c>
      <c r="O27545" s="19" t="n">
        <v>0.2947275117747434</v>
      </c>
      <c r="P27545" s="19" t="n">
        <v>0.30313230835299243</v>
      </c>
      <c r="Q27545" s="19" t="n">
        <v>0.2832134098096829</v>
      </c>
      <c r="R27545" s="19" t="n">
        <v>0.269727393196283</v>
      </c>
      <c r="S27545" s="19" t="n">
        <v>0.2893852510129731</v>
      </c>
      <c r="T27545" s="19" t="n">
        <v>0.2939867371609229</v>
      </c>
      <c r="U27545" s="19" t="n">
        <v>0.33054197062708607</v>
      </c>
    </row>
    <row r="27546">
      <c r="B27546" s="8" t="s">
        <v>2240</v>
      </c>
      <c r="C27546" s="15" t="n">
        <v>0.3091590817104728</v>
      </c>
      <c r="D27546" s="15" t="n">
        <v>0.30495657074126953</v>
      </c>
      <c r="E27546" s="15" t="n">
        <v>0.304986985099204</v>
      </c>
      <c r="F27546" s="15" t="n">
        <v>0.30273155540225716</v>
      </c>
      <c r="G27546" s="15" t="n">
        <v>0.3052809134544689</v>
      </c>
      <c r="H27546" s="15" t="n">
        <v>0.2916942381666794</v>
      </c>
      <c r="I27546" s="15" t="n">
        <v>0.26219302862777777</v>
      </c>
      <c r="J27546" s="15" t="n">
        <v>0.29748062774918616</v>
      </c>
      <c r="K27546" s="15" t="n">
        <v>0.3746996744420128</v>
      </c>
      <c r="L27546" s="15" t="n">
        <v>0.3601175188159293</v>
      </c>
      <c r="M27546" s="15" t="n">
        <v>0.39972427171693664</v>
      </c>
      <c r="N27546" s="15" t="n">
        <v>0.26066150921134695</v>
      </c>
      <c r="O27546" s="15" t="n">
        <v>0.3013322801206015</v>
      </c>
      <c r="P27546" s="15" t="n">
        <v>0.290757942747486</v>
      </c>
      <c r="Q27546" s="15" t="n">
        <v>0.33724940796025243</v>
      </c>
      <c r="R27546" s="15" t="n">
        <v>0.28930014050404235</v>
      </c>
      <c r="S27546" s="15" t="n">
        <v>0.31000682746480734</v>
      </c>
      <c r="T27546" s="15" t="n">
        <v>0.2977681480981309</v>
      </c>
      <c r="U27546" s="15" t="n">
        <v>0.30996733940518695</v>
      </c>
    </row>
    <row r="27547">
      <c r="B27547" s="8" t="s">
        <v>2241</v>
      </c>
      <c r="C27547" s="19" t="n">
        <v>0.32105583548991795</v>
      </c>
      <c r="D27547" s="19" t="n">
        <v>0.27531132598246233</v>
      </c>
      <c r="E27547" s="19" t="n">
        <v>0.3154452410280181</v>
      </c>
      <c r="F27547" s="19" t="n">
        <v>0.2957908075966537</v>
      </c>
      <c r="G27547" s="19" t="n">
        <v>0.29655203368451893</v>
      </c>
      <c r="H27547" s="19" t="n">
        <v>0.30402332887682115</v>
      </c>
      <c r="I27547" s="19" t="n">
        <v>0.2741492996684424</v>
      </c>
      <c r="J27547" s="19" t="n">
        <v>0.2605199428538087</v>
      </c>
      <c r="K27547" s="19" t="n">
        <v>0.3968339416773168</v>
      </c>
      <c r="L27547" s="19" t="n">
        <v>0.37200365319185924</v>
      </c>
      <c r="M27547" s="19" t="n">
        <v>0.3889431209372567</v>
      </c>
      <c r="N27547" s="19" t="n">
        <v>0.3128261408026176</v>
      </c>
      <c r="O27547" s="19" t="n">
        <v>0.25467532663105824</v>
      </c>
      <c r="P27547" s="19" t="n">
        <v>0.26551057210727286</v>
      </c>
      <c r="Q27547" s="19" t="n">
        <v>0.3279302394096409</v>
      </c>
      <c r="R27547" s="19" t="n">
        <v>0.2799473664221835</v>
      </c>
      <c r="S27547" s="19" t="n">
        <v>0.290268982641769</v>
      </c>
      <c r="T27547" s="19" t="n">
        <v>0.2950558422737769</v>
      </c>
      <c r="U27547" s="19" t="n">
        <v>0.30300556528505573</v>
      </c>
    </row>
    <row r="27548">
      <c r="B27548" s="8" t="s">
        <v>2242</v>
      </c>
      <c r="C27548" s="15" t="n">
        <v>0.26947973184775825</v>
      </c>
      <c r="D27548" s="15" t="n">
        <v>0.2953179993145582</v>
      </c>
      <c r="E27548" s="15" t="n">
        <v>0.3194059389164303</v>
      </c>
      <c r="F27548" s="15" t="n">
        <v>0.31836685775740603</v>
      </c>
      <c r="G27548" s="15" t="n">
        <v>0.300660440783958</v>
      </c>
      <c r="H27548" s="15" t="n">
        <v>0.2983909539603955</v>
      </c>
      <c r="I27548" s="15" t="n">
        <v>0.27455140225165314</v>
      </c>
      <c r="J27548" s="15" t="n">
        <v>0.27178097690991515</v>
      </c>
      <c r="K27548" s="15" t="n">
        <v>0.39751620710580754</v>
      </c>
      <c r="L27548" s="15" t="n">
        <v>0.36600882088361214</v>
      </c>
      <c r="M27548" s="15" t="n">
        <v>0.38101406102953717</v>
      </c>
      <c r="N27548" s="15" t="n">
        <v>0.2886126980338154</v>
      </c>
      <c r="O27548" s="15" t="n">
        <v>0.280029154184081</v>
      </c>
      <c r="P27548" s="15" t="n">
        <v>0.26033718378277154</v>
      </c>
      <c r="Q27548" s="15" t="n">
        <v>0.32950426013238837</v>
      </c>
      <c r="R27548" s="15" t="n">
        <v>0.2815611310171293</v>
      </c>
      <c r="S27548" s="15" t="n">
        <v>0.3038871633502581</v>
      </c>
      <c r="T27548" s="15" t="n">
        <v>0.30658949795652213</v>
      </c>
      <c r="U27548" s="15" t="n">
        <v>0.32112098034686326</v>
      </c>
    </row>
    <row r="27549">
      <c r="B27549" s="8" t="s">
        <v>2243</v>
      </c>
      <c r="C27549" s="19" t="n">
        <v>0.32378613350352703</v>
      </c>
      <c r="D27549" s="19" t="n">
        <v>0.25879077330412076</v>
      </c>
      <c r="E27549" s="19" t="n">
        <v>0.3272576932552147</v>
      </c>
      <c r="F27549" s="19" t="n">
        <v>0.29607033175953945</v>
      </c>
      <c r="G27549" s="19" t="n">
        <v>0.29786275696217135</v>
      </c>
      <c r="H27549" s="19" t="n">
        <v>0.2775457545621704</v>
      </c>
      <c r="I27549" s="19" t="n">
        <v>0.2927572695281515</v>
      </c>
      <c r="J27549" s="19" t="n">
        <v>0.28318673293044133</v>
      </c>
      <c r="K27549" s="19" t="n">
        <v>0.37868759692824266</v>
      </c>
      <c r="L27549" s="19" t="n">
        <v>0.3855773882297312</v>
      </c>
      <c r="M27549" s="19" t="n">
        <v>0.40066969887111104</v>
      </c>
      <c r="N27549" s="19" t="n">
        <v>0.2677374308416047</v>
      </c>
      <c r="O27549" s="19" t="n">
        <v>0.3017919814283947</v>
      </c>
      <c r="P27549" s="19" t="n">
        <v>0.27769817633995275</v>
      </c>
      <c r="Q27549" s="19" t="n">
        <v>0.32671955014608645</v>
      </c>
      <c r="R27549" s="19" t="n">
        <v>0.30025649296123796</v>
      </c>
      <c r="S27549" s="19" t="n">
        <v>0.2473254558698904</v>
      </c>
      <c r="T27549" s="19" t="n">
        <v>0.30550641072423435</v>
      </c>
      <c r="U27549" s="19" t="n">
        <v>0.35048234828976316</v>
      </c>
    </row>
    <row r="27550">
      <c r="B27550" s="8" t="s">
        <v>2244</v>
      </c>
      <c r="C27550" s="15" t="n">
        <v>0.29944311812490976</v>
      </c>
      <c r="D27550" s="15" t="n">
        <v>0.2849884274371293</v>
      </c>
      <c r="E27550" s="15" t="n">
        <v>0.321317936397109</v>
      </c>
      <c r="F27550" s="15" t="n">
        <v>0.30725533966479224</v>
      </c>
      <c r="G27550" s="15" t="n">
        <v>0.2872963209410749</v>
      </c>
      <c r="H27550" s="15" t="n">
        <v>0.2895624542635655</v>
      </c>
      <c r="I27550" s="15" t="n">
        <v>0.2777671463331815</v>
      </c>
      <c r="J27550" s="15" t="n">
        <v>0.2793930240553201</v>
      </c>
      <c r="K27550" s="15" t="n">
        <v>0.39019547022358536</v>
      </c>
      <c r="L27550" s="15" t="n">
        <v>0.39092921876298536</v>
      </c>
      <c r="M27550" s="15" t="n">
        <v>0.36805172098195105</v>
      </c>
      <c r="N27550" s="15" t="n">
        <v>0.3035799750961284</v>
      </c>
      <c r="O27550" s="15" t="n">
        <v>0.27296942268659957</v>
      </c>
      <c r="P27550" s="15" t="n">
        <v>0.27980398050614186</v>
      </c>
      <c r="Q27550" s="15" t="n">
        <v>0.314550240932776</v>
      </c>
      <c r="R27550" s="15" t="n">
        <v>0.2830194691424988</v>
      </c>
      <c r="S27550" s="15" t="n">
        <v>0.28743442305098804</v>
      </c>
      <c r="T27550" s="15" t="n">
        <v>0.306932403976385</v>
      </c>
      <c r="U27550" s="15" t="n">
        <v>0.29720115425470517</v>
      </c>
    </row>
    <row r="27551">
      <c r="B27551" s="8" t="s">
        <v>2245</v>
      </c>
      <c r="C27551" s="19" t="n">
        <v>0.33301391059609703</v>
      </c>
      <c r="D27551" s="19" t="n">
        <v>0.2773841039071952</v>
      </c>
      <c r="E27551" s="19" t="n">
        <v>0.3002087060568078</v>
      </c>
      <c r="F27551" s="19" t="n">
        <v>0.2944040060591027</v>
      </c>
      <c r="G27551" s="19" t="n">
        <v>0.3001662533235749</v>
      </c>
      <c r="H27551" s="19" t="n">
        <v>0.2940986230999918</v>
      </c>
      <c r="I27551" s="19" t="n">
        <v>0.28924814781045705</v>
      </c>
      <c r="J27551" s="19" t="n">
        <v>0.2821863780687267</v>
      </c>
      <c r="K27551" s="19" t="n">
        <v>0.37609127685723764</v>
      </c>
      <c r="L27551" s="19" t="n">
        <v>0.37907661539000004</v>
      </c>
      <c r="M27551" s="19" t="n">
        <v>0.41014681226031346</v>
      </c>
      <c r="N27551" s="19" t="n">
        <v>0.3071722563297146</v>
      </c>
      <c r="O27551" s="19" t="n">
        <v>0.2937981862352175</v>
      </c>
      <c r="P27551" s="19" t="n">
        <v>0.2428986154006551</v>
      </c>
      <c r="Q27551" s="19" t="n">
        <v>0.34057232659855896</v>
      </c>
      <c r="R27551" s="19" t="n">
        <v>0.2949476230668142</v>
      </c>
      <c r="S27551" s="19" t="n">
        <v>0.29970888727431333</v>
      </c>
      <c r="T27551" s="19" t="n">
        <v>0.298745049636169</v>
      </c>
      <c r="U27551" s="19" t="n">
        <v>0.311712224344289</v>
      </c>
    </row>
    <row r="27552">
      <c r="B27552" s="8" t="s">
        <v>2246</v>
      </c>
      <c r="C27552" s="15" t="n">
        <v>0.3536167916672438</v>
      </c>
      <c r="D27552" s="15" t="n">
        <v>0.2704797860796633</v>
      </c>
      <c r="E27552" s="15" t="n">
        <v>0.3253438211837198</v>
      </c>
      <c r="F27552" s="15" t="n">
        <v>0.3234283995363822</v>
      </c>
      <c r="G27552" s="15" t="n">
        <v>0.29426577462989756</v>
      </c>
      <c r="H27552" s="15" t="n">
        <v>0.29342088597499477</v>
      </c>
      <c r="I27552" s="15" t="n">
        <v>0.2855715165921681</v>
      </c>
      <c r="J27552" s="15" t="n">
        <v>0.2723642242865909</v>
      </c>
      <c r="K27552" s="15" t="n">
        <v>0.4032544843673458</v>
      </c>
      <c r="L27552" s="15" t="n">
        <v>0.35847058193370923</v>
      </c>
      <c r="M27552" s="15" t="n">
        <v>0.3923821342874434</v>
      </c>
      <c r="N27552" s="15" t="n">
        <v>0.30628364393494206</v>
      </c>
      <c r="O27552" s="15" t="n">
        <v>0.265490211237612</v>
      </c>
      <c r="P27552" s="15" t="n">
        <v>0.2640487675691987</v>
      </c>
      <c r="Q27552" s="15" t="n">
        <v>0.3344026423320733</v>
      </c>
      <c r="R27552" s="15" t="n">
        <v>0.3040841477984278</v>
      </c>
      <c r="S27552" s="15" t="n">
        <v>0.27717227923444016</v>
      </c>
      <c r="T27552" s="15" t="n">
        <v>0.3138628959427858</v>
      </c>
      <c r="U27552" s="15" t="n">
        <v>0.32749231947259216</v>
      </c>
    </row>
    <row r="27553">
      <c r="B27553" s="8" t="s">
        <v>2247</v>
      </c>
      <c r="C27553" s="19" t="n">
        <v>0.3305324127734063</v>
      </c>
      <c r="D27553" s="19" t="n">
        <v>0.2668405453446419</v>
      </c>
      <c r="E27553" s="19" t="n">
        <v>0.30820500823211455</v>
      </c>
      <c r="F27553" s="19" t="n">
        <v>0.2797279646647606</v>
      </c>
      <c r="G27553" s="19" t="n">
        <v>0.29324839399121244</v>
      </c>
      <c r="H27553" s="19" t="n">
        <v>0.2904360178315185</v>
      </c>
      <c r="I27553" s="19" t="n">
        <v>0.2670604016961331</v>
      </c>
      <c r="J27553" s="19" t="n">
        <v>0.28194834132045354</v>
      </c>
      <c r="K27553" s="19" t="n">
        <v>0.3717464211400938</v>
      </c>
      <c r="L27553" s="19" t="n">
        <v>0.38939932225671664</v>
      </c>
      <c r="M27553" s="19" t="n">
        <v>0.40213513398563794</v>
      </c>
      <c r="N27553" s="19" t="n">
        <v>0.3008438417782749</v>
      </c>
      <c r="O27553" s="19" t="n">
        <v>0.27340560980283213</v>
      </c>
      <c r="P27553" s="19" t="n">
        <v>0.28096608131436823</v>
      </c>
      <c r="Q27553" s="19" t="n">
        <v>0.29825197623671595</v>
      </c>
      <c r="R27553" s="19" t="n">
        <v>0.29860434897086324</v>
      </c>
      <c r="S27553" s="19" t="n">
        <v>0.27233882107471236</v>
      </c>
      <c r="T27553" s="19" t="n">
        <v>0.2930663211488807</v>
      </c>
      <c r="U27553" s="19" t="n">
        <v>0.3177228159133974</v>
      </c>
    </row>
    <row r="27554">
      <c r="B27554" s="8" t="s">
        <v>2248</v>
      </c>
      <c r="C27554" s="15" t="n">
        <v>0.2926684301070562</v>
      </c>
      <c r="D27554" s="15" t="n">
        <v>0.2914549441092184</v>
      </c>
      <c r="E27554" s="15" t="n">
        <v>0.34387444997340766</v>
      </c>
      <c r="F27554" s="15" t="n">
        <v>0.30272642701516667</v>
      </c>
      <c r="G27554" s="15" t="n">
        <v>0.2992585173185812</v>
      </c>
      <c r="H27554" s="15" t="n">
        <v>0.2915779979940295</v>
      </c>
      <c r="I27554" s="15" t="n">
        <v>0.2664676261256309</v>
      </c>
      <c r="J27554" s="15" t="n">
        <v>0.27887366060356195</v>
      </c>
      <c r="K27554" s="15" t="n">
        <v>0.39995084729499136</v>
      </c>
      <c r="L27554" s="15" t="n">
        <v>0.3433477160991289</v>
      </c>
      <c r="M27554" s="15" t="n">
        <v>0.38930043135362097</v>
      </c>
      <c r="N27554" s="15" t="n">
        <v>0.3076080878184415</v>
      </c>
      <c r="O27554" s="15" t="n">
        <v>0.2637527217043131</v>
      </c>
      <c r="P27554" s="15" t="n">
        <v>0.2668490994254392</v>
      </c>
      <c r="Q27554" s="15" t="n">
        <v>0.32716867086397244</v>
      </c>
      <c r="R27554" s="15" t="n">
        <v>0.2813471762130085</v>
      </c>
      <c r="S27554" s="15" t="n">
        <v>0.30259620821342154</v>
      </c>
      <c r="T27554" s="15" t="n">
        <v>0.29820813959344605</v>
      </c>
      <c r="U27554" s="15" t="n">
        <v>0.3284217643977176</v>
      </c>
    </row>
    <row r="27555">
      <c r="B27555" s="8" t="s">
        <v>2249</v>
      </c>
      <c r="C27555" s="19" t="n">
        <v>0.2856181346450453</v>
      </c>
      <c r="D27555" s="19" t="n">
        <v>0.3117194296794051</v>
      </c>
      <c r="E27555" s="19" t="n">
        <v>0.3117126181876238</v>
      </c>
      <c r="F27555" s="19" t="n">
        <v>0.31613513160731194</v>
      </c>
      <c r="G27555" s="19" t="n">
        <v>0.30121079769066506</v>
      </c>
      <c r="H27555" s="19" t="n">
        <v>0.2860790248562186</v>
      </c>
      <c r="I27555" s="19" t="n">
        <v>0.26756824207578817</v>
      </c>
      <c r="J27555" s="19" t="n">
        <v>0.2908695212606347</v>
      </c>
      <c r="K27555" s="19" t="n">
        <v>0.3895019966567602</v>
      </c>
      <c r="L27555" s="19" t="n">
        <v>0.3876658324446249</v>
      </c>
      <c r="M27555" s="19" t="n">
        <v>0.36027109684804187</v>
      </c>
      <c r="N27555" s="19" t="n">
        <v>0.2805382859202852</v>
      </c>
      <c r="O27555" s="19" t="n">
        <v>0.2921748810374267</v>
      </c>
      <c r="P27555" s="19" t="n">
        <v>0.2666825840302672</v>
      </c>
      <c r="Q27555" s="19" t="n">
        <v>0.3254497929401078</v>
      </c>
      <c r="R27555" s="19" t="n">
        <v>0.2947136232691741</v>
      </c>
      <c r="S27555" s="19" t="n">
        <v>0.30272321722068524</v>
      </c>
      <c r="T27555" s="19" t="n">
        <v>0.30133279740877206</v>
      </c>
      <c r="U27555" s="19" t="n">
        <v>0.31311744660070584</v>
      </c>
    </row>
    <row r="27556">
      <c r="B27556" s="8" t="s">
        <v>2250</v>
      </c>
      <c r="C27556" s="15" t="n">
        <v>0.3050112788363459</v>
      </c>
      <c r="D27556" s="15" t="n">
        <v>0.28201032938031617</v>
      </c>
      <c r="E27556" s="15" t="n">
        <v>0.29641904375545164</v>
      </c>
      <c r="F27556" s="15" t="n">
        <v>0.323034889340898</v>
      </c>
      <c r="G27556" s="15" t="n">
        <v>0.29336654629329706</v>
      </c>
      <c r="H27556" s="15" t="n">
        <v>0.2781943315760137</v>
      </c>
      <c r="I27556" s="15" t="n">
        <v>0.2793815304446795</v>
      </c>
      <c r="J27556" s="15" t="n">
        <v>0.2751741391136349</v>
      </c>
      <c r="K27556" s="15" t="n">
        <v>0.4024211888056923</v>
      </c>
      <c r="L27556" s="15" t="n">
        <v>0.4004069463005504</v>
      </c>
      <c r="M27556" s="15" t="n">
        <v>0.35423335089809527</v>
      </c>
      <c r="N27556" s="15" t="n">
        <v>0.294345391004236</v>
      </c>
      <c r="O27556" s="15" t="n">
        <v>0.2713233742058225</v>
      </c>
      <c r="P27556" s="15" t="n">
        <v>0.2860446886076693</v>
      </c>
      <c r="Q27556" s="15" t="n">
        <v>0.2986970546984417</v>
      </c>
      <c r="R27556" s="15" t="n">
        <v>0.27744656867994966</v>
      </c>
      <c r="S27556" s="15" t="n">
        <v>0.284272418207898</v>
      </c>
      <c r="T27556" s="15" t="n">
        <v>0.30224450376022494</v>
      </c>
      <c r="U27556" s="15" t="n">
        <v>0.31869529101021027</v>
      </c>
    </row>
    <row r="27557">
      <c r="B27557" s="8" t="s">
        <v>2251</v>
      </c>
      <c r="C27557" s="19" t="n">
        <v>0.31779891674752825</v>
      </c>
      <c r="D27557" s="19" t="n">
        <v>0.28395177862955756</v>
      </c>
      <c r="E27557" s="19" t="n">
        <v>0.2995751379880203</v>
      </c>
      <c r="F27557" s="19" t="n">
        <v>0.29863935144732273</v>
      </c>
      <c r="G27557" s="19" t="n">
        <v>0.2894844674335695</v>
      </c>
      <c r="H27557" s="19" t="n">
        <v>0.2982266294783126</v>
      </c>
      <c r="I27557" s="19" t="n">
        <v>0.26768875034391987</v>
      </c>
      <c r="J27557" s="19" t="n">
        <v>0.2765479881502114</v>
      </c>
      <c r="K27557" s="19" t="n">
        <v>0.38059129070848086</v>
      </c>
      <c r="L27557" s="19" t="n">
        <v>0.372276294690934</v>
      </c>
      <c r="M27557" s="19" t="n">
        <v>0.38696930785085154</v>
      </c>
      <c r="N27557" s="19" t="n">
        <v>0.3039798664468129</v>
      </c>
      <c r="O27557" s="19" t="n">
        <v>0.2699316306426701</v>
      </c>
      <c r="P27557" s="19" t="n">
        <v>0.282624935451569</v>
      </c>
      <c r="Q27557" s="19" t="n">
        <v>0.3054713748982867</v>
      </c>
      <c r="R27557" s="19" t="n">
        <v>0.2952969734081251</v>
      </c>
      <c r="S27557" s="19" t="n">
        <v>0.2785852733221955</v>
      </c>
      <c r="T27557" s="19" t="n">
        <v>0.3006446257765481</v>
      </c>
      <c r="U27557" s="19" t="n">
        <v>0.3207500671374186</v>
      </c>
    </row>
    <row r="27558">
      <c r="B27558" s="8" t="s">
        <v>2252</v>
      </c>
      <c r="C27558" s="15" t="n">
        <v>0.2987136014931415</v>
      </c>
      <c r="D27558" s="15" t="n">
        <v>0.27323304623551997</v>
      </c>
      <c r="E27558" s="15" t="n">
        <v>0.30185390635876946</v>
      </c>
      <c r="F27558" s="15" t="n">
        <v>0.32186735955326745</v>
      </c>
      <c r="G27558" s="15" t="n">
        <v>0.30133239474719253</v>
      </c>
      <c r="H27558" s="15" t="n">
        <v>0.2775939510485451</v>
      </c>
      <c r="I27558" s="15" t="n">
        <v>0.26747048408577434</v>
      </c>
      <c r="J27558" s="15" t="n">
        <v>0.29301129236732987</v>
      </c>
      <c r="K27558" s="15" t="n">
        <v>0.37283472330469253</v>
      </c>
      <c r="L27558" s="15" t="n">
        <v>0.38725254483685456</v>
      </c>
      <c r="M27558" s="15" t="n">
        <v>0.38120696192321457</v>
      </c>
      <c r="N27558" s="15" t="n">
        <v>0.3060751539170057</v>
      </c>
      <c r="O27558" s="15" t="n">
        <v>0.2645459595621182</v>
      </c>
      <c r="P27558" s="15" t="n">
        <v>0.27911936330914394</v>
      </c>
      <c r="Q27558" s="15" t="n">
        <v>0.3217878154752879</v>
      </c>
      <c r="R27558" s="15" t="n">
        <v>0.2827078899088339</v>
      </c>
      <c r="S27558" s="15" t="n">
        <v>0.2911520714799679</v>
      </c>
      <c r="T27558" s="15" t="n">
        <v>0.2793975201173437</v>
      </c>
      <c r="U27558" s="15" t="n">
        <v>0.33755069527572695</v>
      </c>
    </row>
    <row r="27559">
      <c r="B27559" s="8" t="s">
        <v>2253</v>
      </c>
      <c r="C27559" s="19" t="n">
        <v>0.31804008561120867</v>
      </c>
      <c r="D27559" s="19" t="n">
        <v>0.2880260398408804</v>
      </c>
      <c r="E27559" s="19" t="n">
        <v>0.32961314271314385</v>
      </c>
      <c r="F27559" s="19" t="n">
        <v>0.3130735797699227</v>
      </c>
      <c r="G27559" s="19" t="n">
        <v>0.30933070259797824</v>
      </c>
      <c r="H27559" s="19" t="n">
        <v>0.288689910945024</v>
      </c>
      <c r="I27559" s="19" t="n">
        <v>0.28152045534013276</v>
      </c>
      <c r="J27559" s="19" t="n">
        <v>0.2706457014115239</v>
      </c>
      <c r="K27559" s="19" t="n">
        <v>0.37526080960562946</v>
      </c>
      <c r="L27559" s="19" t="n">
        <v>0.39018800368979883</v>
      </c>
      <c r="M27559" s="19" t="n">
        <v>0.3796017938770699</v>
      </c>
      <c r="N27559" s="19" t="n">
        <v>0.3090813637911248</v>
      </c>
      <c r="O27559" s="19" t="n">
        <v>0.27753628557541604</v>
      </c>
      <c r="P27559" s="19" t="n">
        <v>0.2715467603406686</v>
      </c>
      <c r="Q27559" s="19" t="n">
        <v>0.32040766855923986</v>
      </c>
      <c r="R27559" s="19" t="n">
        <v>0.285116962259579</v>
      </c>
      <c r="S27559" s="19" t="n">
        <v>0.30703376106930835</v>
      </c>
      <c r="T27559" s="19" t="n">
        <v>0.2874111255770289</v>
      </c>
      <c r="U27559" s="19" t="n">
        <v>0.33412501480823364</v>
      </c>
    </row>
    <row r="27560">
      <c r="B27560" s="8" t="s">
        <v>2254</v>
      </c>
      <c r="C27560" s="15" t="n">
        <v>0.3054589800928916</v>
      </c>
      <c r="D27560" s="15" t="n">
        <v>0.273966755647936</v>
      </c>
      <c r="E27560" s="15" t="n">
        <v>0.3143751234913144</v>
      </c>
      <c r="F27560" s="15" t="n">
        <v>0.308431394676706</v>
      </c>
      <c r="G27560" s="15" t="n">
        <v>0.2946830360122454</v>
      </c>
      <c r="H27560" s="15" t="n">
        <v>0.29037703201871273</v>
      </c>
      <c r="I27560" s="15" t="n">
        <v>0.2829230715165457</v>
      </c>
      <c r="J27560" s="15" t="n">
        <v>0.2852837198770227</v>
      </c>
      <c r="K27560" s="15" t="n">
        <v>0.37084433022452123</v>
      </c>
      <c r="L27560" s="15" t="n">
        <v>0.3861709283045989</v>
      </c>
      <c r="M27560" s="15" t="n">
        <v>0.3853597319913512</v>
      </c>
      <c r="N27560" s="15" t="n">
        <v>0.2841741353990821</v>
      </c>
      <c r="O27560" s="15" t="n">
        <v>0.2788463911665931</v>
      </c>
      <c r="P27560" s="15" t="n">
        <v>0.30804980082059824</v>
      </c>
      <c r="Q27560" s="15" t="n">
        <v>0.30667876989187476</v>
      </c>
      <c r="R27560" s="15" t="n">
        <v>0.27272468296633984</v>
      </c>
      <c r="S27560" s="15" t="n">
        <v>0.3194899059914303</v>
      </c>
      <c r="T27560" s="15" t="n">
        <v>0.3053969003718419</v>
      </c>
      <c r="U27560" s="15" t="n">
        <v>0.31893399221311297</v>
      </c>
    </row>
    <row r="27561">
      <c r="B27561" s="8" t="s">
        <v>2255</v>
      </c>
      <c r="C27561" s="19" t="n">
        <v>0.3279056975369703</v>
      </c>
      <c r="D27561" s="19" t="n">
        <v>0.2948975573493147</v>
      </c>
      <c r="E27561" s="19" t="n">
        <v>0.2745402415610784</v>
      </c>
      <c r="F27561" s="19" t="n">
        <v>0.30411200018385826</v>
      </c>
      <c r="G27561" s="19" t="n">
        <v>0.310992526618155</v>
      </c>
      <c r="H27561" s="19" t="n">
        <v>0.2828058970800691</v>
      </c>
      <c r="I27561" s="19" t="n">
        <v>0.262923264550612</v>
      </c>
      <c r="J27561" s="19" t="n">
        <v>0.28484838275555013</v>
      </c>
      <c r="K27561" s="19" t="n">
        <v>0.35033144668226823</v>
      </c>
      <c r="L27561" s="19" t="n">
        <v>0.4261394834711182</v>
      </c>
      <c r="M27561" s="19" t="n">
        <v>0.3709969238413499</v>
      </c>
      <c r="N27561" s="19" t="n">
        <v>0.3104123801691525</v>
      </c>
      <c r="O27561" s="19" t="n">
        <v>0.28387217485065386</v>
      </c>
      <c r="P27561" s="19" t="n">
        <v>0.2661501158304718</v>
      </c>
      <c r="Q27561" s="19" t="n">
        <v>0.31361865350614543</v>
      </c>
      <c r="R27561" s="19" t="n">
        <v>0.2731139073555748</v>
      </c>
      <c r="S27561" s="19" t="n">
        <v>0.2941768472402532</v>
      </c>
      <c r="T27561" s="19" t="n">
        <v>0.3103017749573501</v>
      </c>
      <c r="U27561" s="19" t="n">
        <v>0.33664384422057486</v>
      </c>
    </row>
    <row r="27562">
      <c r="B27562" s="8" t="s">
        <v>2256</v>
      </c>
      <c r="C27562" s="15" t="n">
        <v>0.3259540007763489</v>
      </c>
      <c r="D27562" s="15" t="n">
        <v>0.30678205004970344</v>
      </c>
      <c r="E27562" s="15" t="n">
        <v>0.28189676019776705</v>
      </c>
      <c r="F27562" s="15" t="n">
        <v>0.30092534650476643</v>
      </c>
      <c r="G27562" s="15" t="n">
        <v>0.2963600121193284</v>
      </c>
      <c r="H27562" s="15" t="n">
        <v>0.2965130878757749</v>
      </c>
      <c r="I27562" s="15" t="n">
        <v>0.26537004852041424</v>
      </c>
      <c r="J27562" s="15" t="n">
        <v>0.27855276327856476</v>
      </c>
      <c r="K27562" s="15" t="n">
        <v>0.3836569679422874</v>
      </c>
      <c r="L27562" s="15" t="n">
        <v>0.3736091221497399</v>
      </c>
      <c r="M27562" s="15" t="n">
        <v>0.3904449777386068</v>
      </c>
      <c r="N27562" s="15" t="n">
        <v>0.30113714700809296</v>
      </c>
      <c r="O27562" s="15" t="n">
        <v>0.2796989468821815</v>
      </c>
      <c r="P27562" s="15" t="n">
        <v>0.2642241820098056</v>
      </c>
      <c r="Q27562" s="15" t="n">
        <v>0.3187929662115263</v>
      </c>
      <c r="R27562" s="15" t="n">
        <v>0.2764514875127685</v>
      </c>
      <c r="S27562" s="15" t="n">
        <v>0.295151728836763</v>
      </c>
      <c r="T27562" s="15" t="n">
        <v>0.297601413402079</v>
      </c>
      <c r="U27562" s="15" t="n">
        <v>0.32386798612843926</v>
      </c>
    </row>
    <row r="27563">
      <c r="B27563" s="8" t="s">
        <v>2257</v>
      </c>
      <c r="C27563" s="19" t="n">
        <v>0.31415892471838586</v>
      </c>
      <c r="D27563" s="19" t="n">
        <v>0.2728539484460135</v>
      </c>
      <c r="E27563" s="19" t="n">
        <v>0.3194089688000242</v>
      </c>
      <c r="F27563" s="19" t="n">
        <v>0.28846094784447673</v>
      </c>
      <c r="G27563" s="19" t="n">
        <v>0.3191023968605996</v>
      </c>
      <c r="H27563" s="19" t="n">
        <v>0.25873032514978744</v>
      </c>
      <c r="I27563" s="19" t="n">
        <v>0.2886919727801322</v>
      </c>
      <c r="J27563" s="19" t="n">
        <v>0.2771998682068256</v>
      </c>
      <c r="K27563" s="19" t="n">
        <v>0.4003599298579642</v>
      </c>
      <c r="L27563" s="19" t="n">
        <v>0.39107116317867113</v>
      </c>
      <c r="M27563" s="19" t="n">
        <v>0.36651853269924</v>
      </c>
      <c r="N27563" s="19" t="n">
        <v>0.28319306100499086</v>
      </c>
      <c r="O27563" s="19" t="n">
        <v>0.2911007843285452</v>
      </c>
      <c r="P27563" s="19" t="n">
        <v>0.2835707501128774</v>
      </c>
      <c r="Q27563" s="19" t="n">
        <v>0.32651543203262196</v>
      </c>
      <c r="R27563" s="19" t="n">
        <v>0.3048208854482359</v>
      </c>
      <c r="S27563" s="19" t="n">
        <v>0.2831355048071501</v>
      </c>
      <c r="T27563" s="19" t="n">
        <v>0.2961987986207767</v>
      </c>
      <c r="U27563" s="19" t="n">
        <v>0.3255075442752986</v>
      </c>
    </row>
    <row r="27564">
      <c r="B27564" s="8" t="s">
        <v>2258</v>
      </c>
      <c r="C27564" s="15" t="n">
        <v>0.339036918739449</v>
      </c>
      <c r="D27564" s="15" t="n">
        <v>0.31762820565088634</v>
      </c>
      <c r="E27564" s="15" t="n">
        <v>0.2984859870166303</v>
      </c>
      <c r="F27564" s="15" t="n">
        <v>0.32127321574343864</v>
      </c>
      <c r="G27564" s="15" t="n">
        <v>0.2942444244013919</v>
      </c>
      <c r="H27564" s="15" t="n">
        <v>0.29432616264898936</v>
      </c>
      <c r="I27564" s="15" t="n">
        <v>0.2773359901983372</v>
      </c>
      <c r="J27564" s="15" t="n">
        <v>0.2756067228026807</v>
      </c>
      <c r="K27564" s="15" t="n">
        <v>0.37125431317870067</v>
      </c>
      <c r="L27564" s="15" t="n">
        <v>0.4237115409481087</v>
      </c>
      <c r="M27564" s="15" t="n">
        <v>0.365899301322519</v>
      </c>
      <c r="N27564" s="15" t="n">
        <v>0.3144597691411244</v>
      </c>
      <c r="O27564" s="15" t="n">
        <v>0.2886017621143477</v>
      </c>
      <c r="P27564" s="15" t="n">
        <v>0.3067556341763279</v>
      </c>
      <c r="Q27564" s="15" t="n">
        <v>0.29759153571766167</v>
      </c>
      <c r="R27564" s="15" t="n">
        <v>0.2941347156928965</v>
      </c>
      <c r="S27564" s="15" t="n">
        <v>0.311193280742988</v>
      </c>
      <c r="T27564" s="15" t="n">
        <v>0.26972801286816145</v>
      </c>
      <c r="U27564" s="15" t="n">
        <v>0.34287668322240117</v>
      </c>
    </row>
    <row r="27565">
      <c r="B27565" s="8" t="s">
        <v>2259</v>
      </c>
      <c r="C27565" s="19" t="n">
        <v>0.2805453443803415</v>
      </c>
      <c r="D27565" s="19" t="n">
        <v>0.3044680337363044</v>
      </c>
      <c r="E27565" s="19" t="n">
        <v>0.2916554165955303</v>
      </c>
      <c r="F27565" s="19" t="n">
        <v>0.31204326866863324</v>
      </c>
      <c r="G27565" s="19" t="n">
        <v>0.28896912169511485</v>
      </c>
      <c r="H27565" s="19" t="n">
        <v>0.2919556965485265</v>
      </c>
      <c r="I27565" s="19" t="n">
        <v>0.27167941080948016</v>
      </c>
      <c r="J27565" s="19" t="n">
        <v>0.2807981980134503</v>
      </c>
      <c r="K27565" s="19" t="n">
        <v>0.36237942822903313</v>
      </c>
      <c r="L27565" s="19" t="n">
        <v>0.4161300723545861</v>
      </c>
      <c r="M27565" s="19" t="n">
        <v>0.3693751191762801</v>
      </c>
      <c r="N27565" s="19" t="n">
        <v>0.26541020114909064</v>
      </c>
      <c r="O27565" s="19" t="n">
        <v>0.27536393835696205</v>
      </c>
      <c r="P27565" s="19" t="n">
        <v>0.2950667410422846</v>
      </c>
      <c r="Q27565" s="19" t="n">
        <v>0.3097884501522774</v>
      </c>
      <c r="R27565" s="19" t="n">
        <v>0.2865838394772743</v>
      </c>
      <c r="S27565" s="19" t="n">
        <v>0.3022057806309588</v>
      </c>
      <c r="T27565" s="19" t="n">
        <v>0.27467489214695395</v>
      </c>
      <c r="U27565" s="19" t="n">
        <v>0.3206307517125074</v>
      </c>
    </row>
    <row r="27566">
      <c r="B27566" s="8" t="s">
        <v>2260</v>
      </c>
      <c r="C27566" s="15" t="n">
        <v>0.3140678729595534</v>
      </c>
      <c r="D27566" s="15" t="n">
        <v>0.3016026607450684</v>
      </c>
      <c r="E27566" s="15" t="n">
        <v>0.310773430614066</v>
      </c>
      <c r="F27566" s="15" t="n">
        <v>0.29799866515233137</v>
      </c>
      <c r="G27566" s="15" t="n">
        <v>0.29786390718886907</v>
      </c>
      <c r="H27566" s="15" t="n">
        <v>0.27318386097594427</v>
      </c>
      <c r="I27566" s="15" t="n">
        <v>0.29534831093154945</v>
      </c>
      <c r="J27566" s="15" t="n">
        <v>0.2851914362491278</v>
      </c>
      <c r="K27566" s="15" t="n">
        <v>0.4018861227216203</v>
      </c>
      <c r="L27566" s="15" t="n">
        <v>0.3634392702711567</v>
      </c>
      <c r="M27566" s="15" t="n">
        <v>0.38522331378373437</v>
      </c>
      <c r="N27566" s="15" t="n">
        <v>0.2607747982162963</v>
      </c>
      <c r="O27566" s="15" t="n">
        <v>0.30288532101636784</v>
      </c>
      <c r="P27566" s="15" t="n">
        <v>0.29485248438386025</v>
      </c>
      <c r="Q27566" s="15" t="n">
        <v>0.31434341400348037</v>
      </c>
      <c r="R27566" s="15" t="n">
        <v>0.2995230730149955</v>
      </c>
      <c r="S27566" s="15" t="n">
        <v>0.2899188085314498</v>
      </c>
      <c r="T27566" s="15" t="n">
        <v>0.2965866145612628</v>
      </c>
      <c r="U27566" s="15" t="n">
        <v>0.31647978840939045</v>
      </c>
    </row>
    <row r="27567">
      <c r="B27567" s="8" t="s">
        <v>2261</v>
      </c>
      <c r="C27567" s="19" t="n">
        <v>0.3044828924199981</v>
      </c>
      <c r="D27567" s="19" t="n">
        <v>0.2861371974473558</v>
      </c>
      <c r="E27567" s="19" t="n">
        <v>0.28865531453913834</v>
      </c>
      <c r="F27567" s="19" t="n">
        <v>0.308930195127882</v>
      </c>
      <c r="G27567" s="19" t="n">
        <v>0.2973869247035209</v>
      </c>
      <c r="H27567" s="19" t="n">
        <v>0.2982871630393427</v>
      </c>
      <c r="I27567" s="19" t="n">
        <v>0.2556314682481405</v>
      </c>
      <c r="J27567" s="19" t="n">
        <v>0.2874308582746614</v>
      </c>
      <c r="K27567" s="19" t="n">
        <v>0.3787015106410239</v>
      </c>
      <c r="L27567" s="19" t="n">
        <v>0.3537364159042569</v>
      </c>
      <c r="M27567" s="19" t="n">
        <v>0.42741477091123276</v>
      </c>
      <c r="N27567" s="19" t="n">
        <v>0.28010545849398905</v>
      </c>
      <c r="O27567" s="19" t="n">
        <v>0.2860031503691168</v>
      </c>
      <c r="P27567" s="19" t="n">
        <v>0.287245230226575</v>
      </c>
      <c r="Q27567" s="19" t="n">
        <v>0.2919553325990261</v>
      </c>
      <c r="R27567" s="19" t="n">
        <v>0.3076435944853036</v>
      </c>
      <c r="S27567" s="19" t="n">
        <v>0.26715856023807993</v>
      </c>
      <c r="T27567" s="19" t="n">
        <v>0.29562606870028013</v>
      </c>
      <c r="U27567" s="19" t="n">
        <v>0.3137652536381442</v>
      </c>
    </row>
    <row r="27568">
      <c r="B27568" s="8" t="s">
        <v>2262</v>
      </c>
      <c r="C27568" s="15" t="n">
        <v>0.2968646002735038</v>
      </c>
      <c r="D27568" s="15" t="n">
        <v>0.2875768153451135</v>
      </c>
      <c r="E27568" s="15" t="n">
        <v>0.3138073129281917</v>
      </c>
      <c r="F27568" s="15" t="n">
        <v>0.3415705133442167</v>
      </c>
      <c r="G27568" s="15" t="n">
        <v>0.3075876597333986</v>
      </c>
      <c r="H27568" s="15" t="n">
        <v>0.3012476234136837</v>
      </c>
      <c r="I27568" s="15" t="n">
        <v>0.27662607650423027</v>
      </c>
      <c r="J27568" s="15" t="n">
        <v>0.27178754312643344</v>
      </c>
      <c r="K27568" s="15" t="n">
        <v>0.3580979638363281</v>
      </c>
      <c r="L27568" s="15" t="n">
        <v>0.408683561790469</v>
      </c>
      <c r="M27568" s="15" t="n">
        <v>0.3884061149437518</v>
      </c>
      <c r="N27568" s="15" t="n">
        <v>0.30050880036402433</v>
      </c>
      <c r="O27568" s="15" t="n">
        <v>0.2830320333586209</v>
      </c>
      <c r="P27568" s="15" t="n">
        <v>0.2567221872374212</v>
      </c>
      <c r="Q27568" s="15" t="n">
        <v>0.3196402198175833</v>
      </c>
      <c r="R27568" s="15" t="n">
        <v>0.2992805570739935</v>
      </c>
      <c r="S27568" s="15" t="n">
        <v>0.31250714063689033</v>
      </c>
      <c r="T27568" s="15" t="n">
        <v>0.30806147129257105</v>
      </c>
      <c r="U27568" s="15" t="n">
        <v>0.29863464965827946</v>
      </c>
    </row>
    <row r="27569">
      <c r="B27569" s="8" t="s">
        <v>2263</v>
      </c>
      <c r="C27569" s="19" t="n">
        <v>0.3073037644857757</v>
      </c>
      <c r="D27569" s="19" t="n">
        <v>0.31503187280099</v>
      </c>
      <c r="E27569" s="19" t="n">
        <v>0.3388729869518751</v>
      </c>
      <c r="F27569" s="19" t="n">
        <v>0.29733526499106633</v>
      </c>
      <c r="G27569" s="19" t="n">
        <v>0.31644191240380765</v>
      </c>
      <c r="H27569" s="19" t="n">
        <v>0.2867691710110555</v>
      </c>
      <c r="I27569" s="19" t="n">
        <v>0.2859273013932711</v>
      </c>
      <c r="J27569" s="19" t="n">
        <v>0.2677043082266451</v>
      </c>
      <c r="K27569" s="19" t="n">
        <v>0.37931709998494484</v>
      </c>
      <c r="L27569" s="19" t="n">
        <v>0.3791660132871674</v>
      </c>
      <c r="M27569" s="19" t="n">
        <v>0.39208815273266856</v>
      </c>
      <c r="N27569" s="19" t="n">
        <v>0.29642222742861757</v>
      </c>
      <c r="O27569" s="19" t="n">
        <v>0.26998116397162825</v>
      </c>
      <c r="P27569" s="19" t="n">
        <v>0.28294883227504175</v>
      </c>
      <c r="Q27569" s="19" t="n">
        <v>0.3188600712801456</v>
      </c>
      <c r="R27569" s="19" t="n">
        <v>0.26076811841187625</v>
      </c>
      <c r="S27569" s="19" t="n">
        <v>0.30644599117266313</v>
      </c>
      <c r="T27569" s="19" t="n">
        <v>0.31080109963579383</v>
      </c>
      <c r="U27569" s="19" t="n">
        <v>0.3302257731828092</v>
      </c>
    </row>
    <row r="27570">
      <c r="B27570" s="8" t="s">
        <v>2264</v>
      </c>
      <c r="C27570" s="15" t="n">
        <v>0.30819869598403443</v>
      </c>
      <c r="D27570" s="15" t="n">
        <v>0.30663818215966915</v>
      </c>
      <c r="E27570" s="15" t="n">
        <v>0.3028551200727336</v>
      </c>
      <c r="F27570" s="15" t="n">
        <v>0.30255447008899206</v>
      </c>
      <c r="G27570" s="15" t="n">
        <v>0.285802482530356</v>
      </c>
      <c r="H27570" s="15" t="n">
        <v>0.2912293831782343</v>
      </c>
      <c r="I27570" s="15" t="n">
        <v>0.29399954677752593</v>
      </c>
      <c r="J27570" s="15" t="n">
        <v>0.26287615988191215</v>
      </c>
      <c r="K27570" s="15" t="n">
        <v>0.38082245939725773</v>
      </c>
      <c r="L27570" s="15" t="n">
        <v>0.37151939193016364</v>
      </c>
      <c r="M27570" s="15" t="n">
        <v>0.39577501042090674</v>
      </c>
      <c r="N27570" s="15" t="n">
        <v>0.303016826415042</v>
      </c>
      <c r="O27570" s="15" t="n">
        <v>0.2753318478707862</v>
      </c>
      <c r="P27570" s="15" t="n">
        <v>0.2740295882477952</v>
      </c>
      <c r="Q27570" s="15" t="n">
        <v>0.3203387207326762</v>
      </c>
      <c r="R27570" s="15" t="n">
        <v>0.29877372744406705</v>
      </c>
      <c r="S27570" s="15" t="n">
        <v>0.25504536707534053</v>
      </c>
      <c r="T27570" s="15" t="n">
        <v>0.3169683450078291</v>
      </c>
      <c r="U27570" s="15" t="n">
        <v>0.3325927973802497</v>
      </c>
    </row>
    <row r="27571">
      <c r="B27571" s="8" t="s">
        <v>2265</v>
      </c>
      <c r="C27571" s="19" t="n">
        <v>0.3469651137191048</v>
      </c>
      <c r="D27571" s="19" t="n">
        <v>0.2750289708308233</v>
      </c>
      <c r="E27571" s="19" t="n">
        <v>0.3152242799099969</v>
      </c>
      <c r="F27571" s="19" t="n">
        <v>0.3122370633181469</v>
      </c>
      <c r="G27571" s="19" t="n">
        <v>0.3003421580754082</v>
      </c>
      <c r="H27571" s="19" t="n">
        <v>0.28282134202196085</v>
      </c>
      <c r="I27571" s="19" t="n">
        <v>0.2871205002132758</v>
      </c>
      <c r="J27571" s="19" t="n">
        <v>0.2643240175732145</v>
      </c>
      <c r="K27571" s="19" t="n">
        <v>0.3710833247480348</v>
      </c>
      <c r="L27571" s="19" t="n">
        <v>0.4175673016189962</v>
      </c>
      <c r="M27571" s="19" t="n">
        <v>0.3885331737878625</v>
      </c>
      <c r="N27571" s="19" t="n">
        <v>0.2920283949170836</v>
      </c>
      <c r="O27571" s="19" t="n">
        <v>0.2811889534823414</v>
      </c>
      <c r="P27571" s="19" t="n">
        <v>0.2875673136323702</v>
      </c>
      <c r="Q27571" s="19" t="n">
        <v>0.31378243648743787</v>
      </c>
      <c r="R27571" s="19" t="n">
        <v>0.3172523358387088</v>
      </c>
      <c r="S27571" s="19" t="n">
        <v>0.3023582876842486</v>
      </c>
      <c r="T27571" s="19" t="n">
        <v>0.281091105454706</v>
      </c>
      <c r="U27571" s="19" t="n">
        <v>0.30119796021985845</v>
      </c>
    </row>
    <row r="27572">
      <c r="B27572" s="8" t="s">
        <v>2266</v>
      </c>
      <c r="C27572" s="15" t="n">
        <v>0.3187916225443833</v>
      </c>
      <c r="D27572" s="15" t="n">
        <v>0.2967154698608567</v>
      </c>
      <c r="E27572" s="15" t="n">
        <v>0.29602819517081785</v>
      </c>
      <c r="F27572" s="15" t="n">
        <v>0.3194369113166257</v>
      </c>
      <c r="G27572" s="15" t="n">
        <v>0.3088737898355752</v>
      </c>
      <c r="H27572" s="15" t="n">
        <v>0.28914392152260776</v>
      </c>
      <c r="I27572" s="15" t="n">
        <v>0.29673041589127397</v>
      </c>
      <c r="J27572" s="15" t="n">
        <v>0.2561526014985366</v>
      </c>
      <c r="K27572" s="15" t="n">
        <v>0.36765379023804406</v>
      </c>
      <c r="L27572" s="15" t="n">
        <v>0.4129702094129858</v>
      </c>
      <c r="M27572" s="15" t="n">
        <v>0.355625805375018</v>
      </c>
      <c r="N27572" s="15" t="n">
        <v>0.3033880355777084</v>
      </c>
      <c r="O27572" s="15" t="n">
        <v>0.2811099742851658</v>
      </c>
      <c r="P27572" s="15" t="n">
        <v>0.2808217492332913</v>
      </c>
      <c r="Q27572" s="15" t="n">
        <v>0.3102131604406153</v>
      </c>
      <c r="R27572" s="15" t="n">
        <v>0.2719867803874635</v>
      </c>
      <c r="S27572" s="15" t="n">
        <v>0.29663206230634476</v>
      </c>
      <c r="T27572" s="15" t="n">
        <v>0.2822001061688967</v>
      </c>
      <c r="U27572" s="15" t="n">
        <v>0.33221789473398555</v>
      </c>
    </row>
    <row r="27573">
      <c r="B27573" s="8" t="s">
        <v>2267</v>
      </c>
      <c r="C27573" s="19" t="n">
        <v>0.31776448861311163</v>
      </c>
      <c r="D27573" s="19" t="n">
        <v>0.27026595172625223</v>
      </c>
      <c r="E27573" s="19" t="n">
        <v>0.2984984868229071</v>
      </c>
      <c r="F27573" s="19" t="n">
        <v>0.3185916370426745</v>
      </c>
      <c r="G27573" s="19" t="n">
        <v>0.276565504584689</v>
      </c>
      <c r="H27573" s="19" t="n">
        <v>0.3057228853032714</v>
      </c>
      <c r="I27573" s="19" t="n">
        <v>0.2742328929936653</v>
      </c>
      <c r="J27573" s="19" t="n">
        <v>0.27343156877607017</v>
      </c>
      <c r="K27573" s="19" t="n">
        <v>0.3739979106692196</v>
      </c>
      <c r="L27573" s="19" t="n">
        <v>0.4130654116120881</v>
      </c>
      <c r="M27573" s="19" t="n">
        <v>0.37793439573955157</v>
      </c>
      <c r="N27573" s="19" t="n">
        <v>0.3008584309680554</v>
      </c>
      <c r="O27573" s="19" t="n">
        <v>0.2924251290240598</v>
      </c>
      <c r="P27573" s="19" t="n">
        <v>0.26850976695940176</v>
      </c>
      <c r="Q27573" s="19" t="n">
        <v>0.30539300696382193</v>
      </c>
      <c r="R27573" s="19" t="n">
        <v>0.2916573898640162</v>
      </c>
      <c r="S27573" s="19" t="n">
        <v>0.2996656576992592</v>
      </c>
      <c r="T27573" s="19" t="n">
        <v>0.2725952028495237</v>
      </c>
      <c r="U27573" s="19" t="n">
        <v>0.3332985099128761</v>
      </c>
    </row>
    <row r="27574">
      <c r="B27574" s="8" t="s">
        <v>2268</v>
      </c>
      <c r="C27574" s="15" t="n">
        <v>0.30127005460447065</v>
      </c>
      <c r="D27574" s="15" t="n">
        <v>0.28410968954719124</v>
      </c>
      <c r="E27574" s="15" t="n">
        <v>0.30644774423885196</v>
      </c>
      <c r="F27574" s="15" t="n">
        <v>0.30340191336732386</v>
      </c>
      <c r="G27574" s="15" t="n">
        <v>0.30840412232584913</v>
      </c>
      <c r="H27574" s="15" t="n">
        <v>0.2964947006553985</v>
      </c>
      <c r="I27574" s="15" t="n">
        <v>0.2554076794626291</v>
      </c>
      <c r="J27574" s="15" t="n">
        <v>0.2850988524597062</v>
      </c>
      <c r="K27574" s="15" t="n">
        <v>0.3890504599448089</v>
      </c>
      <c r="L27574" s="15" t="n">
        <v>0.37079287322945853</v>
      </c>
      <c r="M27574" s="15" t="n">
        <v>0.37449220669930994</v>
      </c>
      <c r="N27574" s="15" t="n">
        <v>0.32410201247520776</v>
      </c>
      <c r="O27574" s="15" t="n">
        <v>0.26601407020959733</v>
      </c>
      <c r="P27574" s="15" t="n">
        <v>0.2657219062157772</v>
      </c>
      <c r="Q27574" s="15" t="n">
        <v>0.3064054966145671</v>
      </c>
      <c r="R27574" s="15" t="n">
        <v>0.2736065293827155</v>
      </c>
      <c r="S27574" s="15" t="n">
        <v>0.3128201499433036</v>
      </c>
      <c r="T27574" s="15" t="n">
        <v>0.30122173516137424</v>
      </c>
      <c r="U27574" s="15" t="n">
        <v>0.3072029687155623</v>
      </c>
    </row>
    <row r="27575">
      <c r="B27575" s="8" t="s">
        <v>2269</v>
      </c>
      <c r="C27575" s="19" t="n">
        <v>0.31527621470738915</v>
      </c>
      <c r="D27575" s="19" t="n">
        <v>0.259801211921674</v>
      </c>
      <c r="E27575" s="19" t="n">
        <v>0.3246193234674898</v>
      </c>
      <c r="F27575" s="19" t="n">
        <v>0.3159111019960096</v>
      </c>
      <c r="G27575" s="19" t="n">
        <v>0.2973088375905995</v>
      </c>
      <c r="H27575" s="19" t="n">
        <v>0.29149085244957357</v>
      </c>
      <c r="I27575" s="19" t="n">
        <v>0.2742277364264801</v>
      </c>
      <c r="J27575" s="19" t="n">
        <v>0.28567103586852266</v>
      </c>
      <c r="K27575" s="19" t="n">
        <v>0.36385598529629665</v>
      </c>
      <c r="L27575" s="19" t="n">
        <v>0.4146778760888555</v>
      </c>
      <c r="M27575" s="19" t="n">
        <v>0.38978918683075975</v>
      </c>
      <c r="N27575" s="19" t="n">
        <v>0.2977141208036507</v>
      </c>
      <c r="O27575" s="19" t="n">
        <v>0.2695446364407104</v>
      </c>
      <c r="P27575" s="19" t="n">
        <v>0.2692950138516297</v>
      </c>
      <c r="Q27575" s="19" t="n">
        <v>0.3267876161911126</v>
      </c>
      <c r="R27575" s="19" t="n">
        <v>0.30643964059870743</v>
      </c>
      <c r="S27575" s="19" t="n">
        <v>0.27627896954755693</v>
      </c>
      <c r="T27575" s="19" t="n">
        <v>0.2930208337938322</v>
      </c>
      <c r="U27575" s="19" t="n">
        <v>0.31041936074632</v>
      </c>
    </row>
    <row r="27576">
      <c r="B27576" s="8" t="s">
        <v>2270</v>
      </c>
      <c r="C27576" s="15" t="n">
        <v>0.30518853138721663</v>
      </c>
      <c r="D27576" s="15" t="n">
        <v>0.29326207475038385</v>
      </c>
      <c r="E27576" s="15" t="n">
        <v>0.29763474154523123</v>
      </c>
      <c r="F27576" s="15" t="n">
        <v>0.3160842310012913</v>
      </c>
      <c r="G27576" s="15" t="n">
        <v>0.30278416825189375</v>
      </c>
      <c r="H27576" s="15" t="n">
        <v>0.2902805125629067</v>
      </c>
      <c r="I27576" s="15" t="n">
        <v>0.2679488455124363</v>
      </c>
      <c r="J27576" s="15" t="n">
        <v>0.2723036844408349</v>
      </c>
      <c r="K27576" s="15" t="n">
        <v>0.3770706749809087</v>
      </c>
      <c r="L27576" s="15" t="n">
        <v>0.36906414208549587</v>
      </c>
      <c r="M27576" s="15" t="n">
        <v>0.39018544559328483</v>
      </c>
      <c r="N27576" s="15" t="n">
        <v>0.27916758073262515</v>
      </c>
      <c r="O27576" s="15" t="n">
        <v>0.26180882851400966</v>
      </c>
      <c r="P27576" s="15" t="n">
        <v>0.3107110374686087</v>
      </c>
      <c r="Q27576" s="15" t="n">
        <v>0.31097572624680436</v>
      </c>
      <c r="R27576" s="15" t="n">
        <v>0.2950740684654367</v>
      </c>
      <c r="S27576" s="15" t="n">
        <v>0.2786713858902637</v>
      </c>
      <c r="T27576" s="15" t="n">
        <v>0.3016701151200048</v>
      </c>
      <c r="U27576" s="15" t="n">
        <v>0.30928515217582586</v>
      </c>
    </row>
    <row r="27577">
      <c r="B27577" s="8" t="s">
        <v>2271</v>
      </c>
      <c r="C27577" s="19" t="n">
        <v>0.3029746564301165</v>
      </c>
      <c r="D27577" s="19" t="n">
        <v>0.2902301499073101</v>
      </c>
      <c r="E27577" s="19" t="n">
        <v>0.31247316625908655</v>
      </c>
      <c r="F27577" s="19" t="n">
        <v>0.2936752906426721</v>
      </c>
      <c r="G27577" s="19" t="n">
        <v>0.29165671238939583</v>
      </c>
      <c r="H27577" s="19" t="n">
        <v>0.2825948971356923</v>
      </c>
      <c r="I27577" s="19" t="n">
        <v>0.2858503478188433</v>
      </c>
      <c r="J27577" s="19" t="n">
        <v>0.27389484512255824</v>
      </c>
      <c r="K27577" s="19" t="n">
        <v>0.40041888922185304</v>
      </c>
      <c r="L27577" s="19" t="n">
        <v>0.37339428480825326</v>
      </c>
      <c r="M27577" s="19" t="n">
        <v>0.36703179537818886</v>
      </c>
      <c r="N27577" s="19" t="n">
        <v>0.2883940706873097</v>
      </c>
      <c r="O27577" s="19" t="n">
        <v>0.27292328406468164</v>
      </c>
      <c r="P27577" s="19" t="n">
        <v>0.27437313023757776</v>
      </c>
      <c r="Q27577" s="19" t="n">
        <v>0.32050439712855344</v>
      </c>
      <c r="R27577" s="19" t="n">
        <v>0.2510084363684182</v>
      </c>
      <c r="S27577" s="19" t="n">
        <v>0.32461501882659066</v>
      </c>
      <c r="T27577" s="19" t="n">
        <v>0.29538457076085617</v>
      </c>
      <c r="U27577" s="19" t="n">
        <v>0.3369832040141298</v>
      </c>
    </row>
    <row r="27578">
      <c r="B27578" s="8" t="s">
        <v>2272</v>
      </c>
      <c r="C27578" s="15" t="n">
        <v>0.31911700586011826</v>
      </c>
      <c r="D27578" s="15" t="n">
        <v>0.2796632077047838</v>
      </c>
      <c r="E27578" s="15" t="n">
        <v>0.3039250043540229</v>
      </c>
      <c r="F27578" s="15" t="n">
        <v>0.29419854871272433</v>
      </c>
      <c r="G27578" s="15" t="n">
        <v>0.3065887511256532</v>
      </c>
      <c r="H27578" s="15" t="n">
        <v>0.2935330068074025</v>
      </c>
      <c r="I27578" s="15" t="n">
        <v>0.2602054002459352</v>
      </c>
      <c r="J27578" s="15" t="n">
        <v>0.2718327662259451</v>
      </c>
      <c r="K27578" s="15" t="n">
        <v>0.38179584496913177</v>
      </c>
      <c r="L27578" s="15" t="n">
        <v>0.3869110589608438</v>
      </c>
      <c r="M27578" s="15" t="n">
        <v>0.38904546521769673</v>
      </c>
      <c r="N27578" s="15" t="n">
        <v>0.2814229305739722</v>
      </c>
      <c r="O27578" s="15" t="n">
        <v>0.2990058575020365</v>
      </c>
      <c r="P27578" s="15" t="n">
        <v>0.27906357585923236</v>
      </c>
      <c r="Q27578" s="15" t="n">
        <v>0.3191813338443613</v>
      </c>
      <c r="R27578" s="15" t="n">
        <v>0.27848166357824017</v>
      </c>
      <c r="S27578" s="15" t="n">
        <v>0.3041071305706645</v>
      </c>
      <c r="T27578" s="15" t="n">
        <v>0.3018944106648199</v>
      </c>
      <c r="U27578" s="15" t="n">
        <v>0.29939808613598995</v>
      </c>
    </row>
    <row r="27579">
      <c r="B27579" s="8" t="s">
        <v>2273</v>
      </c>
      <c r="C27579" s="19" t="n">
        <v>0.3068826476952904</v>
      </c>
      <c r="D27579" s="19" t="n">
        <v>0.28675251006235064</v>
      </c>
      <c r="E27579" s="19" t="n">
        <v>0.32938208604010955</v>
      </c>
      <c r="F27579" s="19" t="n">
        <v>0.3275932742954029</v>
      </c>
      <c r="G27579" s="19" t="n">
        <v>0.2858585110060828</v>
      </c>
      <c r="H27579" s="19" t="n">
        <v>0.30102874922171086</v>
      </c>
      <c r="I27579" s="19" t="n">
        <v>0.2815092685394349</v>
      </c>
      <c r="J27579" s="19" t="n">
        <v>0.26751153840653963</v>
      </c>
      <c r="K27579" s="19" t="n">
        <v>0.40169081840386867</v>
      </c>
      <c r="L27579" s="19" t="n">
        <v>0.4065524241949938</v>
      </c>
      <c r="M27579" s="19" t="n">
        <v>0.34489086844991085</v>
      </c>
      <c r="N27579" s="19" t="n">
        <v>0.29939439913011817</v>
      </c>
      <c r="O27579" s="19" t="n">
        <v>0.31159848971306264</v>
      </c>
      <c r="P27579" s="19" t="n">
        <v>0.276438648694087</v>
      </c>
      <c r="Q27579" s="19" t="n">
        <v>0.29680812207304785</v>
      </c>
      <c r="R27579" s="19" t="n">
        <v>0.25970741392624885</v>
      </c>
      <c r="S27579" s="19" t="n">
        <v>0.3221197797155513</v>
      </c>
      <c r="T27579" s="19" t="n">
        <v>0.3278493377714253</v>
      </c>
      <c r="U27579" s="19" t="n">
        <v>0.31249111899892074</v>
      </c>
    </row>
    <row r="27580">
      <c r="B27580" s="8" t="s">
        <v>2274</v>
      </c>
      <c r="C27580" s="15" t="n">
        <v>0.32432637589141133</v>
      </c>
      <c r="D27580" s="15" t="n">
        <v>0.28787333336000365</v>
      </c>
      <c r="E27580" s="15" t="n">
        <v>0.34384457507790966</v>
      </c>
      <c r="F27580" s="15" t="n">
        <v>0.2821775525526002</v>
      </c>
      <c r="G27580" s="15" t="n">
        <v>0.2905333579628139</v>
      </c>
      <c r="H27580" s="15" t="n">
        <v>0.2865153991357191</v>
      </c>
      <c r="I27580" s="15" t="n">
        <v>0.2723673084903838</v>
      </c>
      <c r="J27580" s="15" t="n">
        <v>0.2863588917250214</v>
      </c>
      <c r="K27580" s="15" t="n">
        <v>0.37115388381680176</v>
      </c>
      <c r="L27580" s="15" t="n">
        <v>0.42983222871617427</v>
      </c>
      <c r="M27580" s="15" t="n">
        <v>0.3623957401963451</v>
      </c>
      <c r="N27580" s="15" t="n">
        <v>0.26303323079730795</v>
      </c>
      <c r="O27580" s="15" t="n">
        <v>0.28568024577221013</v>
      </c>
      <c r="P27580" s="15" t="n">
        <v>0.2903530756718023</v>
      </c>
      <c r="Q27580" s="15" t="n">
        <v>0.33113108621685033</v>
      </c>
      <c r="R27580" s="15" t="n">
        <v>0.2983545332181568</v>
      </c>
      <c r="S27580" s="15" t="n">
        <v>0.26710748280045377</v>
      </c>
      <c r="T27580" s="15" t="n">
        <v>0.3169220458817062</v>
      </c>
      <c r="U27580" s="15" t="n">
        <v>0.3281301468326256</v>
      </c>
    </row>
    <row r="27581">
      <c r="B27581" s="8" t="s">
        <v>2275</v>
      </c>
      <c r="C27581" s="19" t="n">
        <v>0.3301051786014365</v>
      </c>
      <c r="D27581" s="19" t="n">
        <v>0.30165937124365266</v>
      </c>
      <c r="E27581" s="19" t="n">
        <v>0.2756152244625873</v>
      </c>
      <c r="F27581" s="19" t="n">
        <v>0.2962148275861249</v>
      </c>
      <c r="G27581" s="19" t="n">
        <v>0.2854389791797102</v>
      </c>
      <c r="H27581" s="19" t="n">
        <v>0.29151088881999976</v>
      </c>
      <c r="I27581" s="19" t="n">
        <v>0.2817664931875206</v>
      </c>
      <c r="J27581" s="19" t="n">
        <v>0.28905188044846364</v>
      </c>
      <c r="K27581" s="19" t="n">
        <v>0.38191959691378863</v>
      </c>
      <c r="L27581" s="19" t="n">
        <v>0.36146604052760534</v>
      </c>
      <c r="M27581" s="19" t="n">
        <v>0.40294841738008935</v>
      </c>
      <c r="N27581" s="19" t="n">
        <v>0.28766951182221817</v>
      </c>
      <c r="O27581" s="19" t="n">
        <v>0.2887323108720257</v>
      </c>
      <c r="P27581" s="19" t="n">
        <v>0.25100306897916863</v>
      </c>
      <c r="Q27581" s="19" t="n">
        <v>0.3208353066564876</v>
      </c>
      <c r="R27581" s="19" t="n">
        <v>0.2903167330350674</v>
      </c>
      <c r="S27581" s="19" t="n">
        <v>0.2935190658192574</v>
      </c>
      <c r="T27581" s="19" t="n">
        <v>0.2990769941052748</v>
      </c>
      <c r="U27581" s="19" t="n">
        <v>0.30126581946722936</v>
      </c>
    </row>
    <row r="27582">
      <c r="B27582" s="8" t="s">
        <v>2276</v>
      </c>
      <c r="C27582" s="15" t="n">
        <v>0.306664587593444</v>
      </c>
      <c r="D27582" s="15" t="n">
        <v>0.2876386236715938</v>
      </c>
      <c r="E27582" s="15" t="n">
        <v>0.30995472075350455</v>
      </c>
      <c r="F27582" s="15" t="n">
        <v>0.31969836656915623</v>
      </c>
      <c r="G27582" s="15" t="n">
        <v>0.3038990250811082</v>
      </c>
      <c r="H27582" s="15" t="n">
        <v>0.28824726020652897</v>
      </c>
      <c r="I27582" s="15" t="n">
        <v>0.26439746616229487</v>
      </c>
      <c r="J27582" s="15" t="n">
        <v>0.28492546045862754</v>
      </c>
      <c r="K27582" s="15" t="n">
        <v>0.3580068947185273</v>
      </c>
      <c r="L27582" s="15" t="n">
        <v>0.39129670132832334</v>
      </c>
      <c r="M27582" s="15" t="n">
        <v>0.3991525329962146</v>
      </c>
      <c r="N27582" s="15" t="n">
        <v>0.2926645153475008</v>
      </c>
      <c r="O27582" s="15" t="n">
        <v>0.2658938044580638</v>
      </c>
      <c r="P27582" s="15" t="n">
        <v>0.2929645615684066</v>
      </c>
      <c r="Q27582" s="15" t="n">
        <v>0.330110922815994</v>
      </c>
      <c r="R27582" s="15" t="n">
        <v>0.3032147781070544</v>
      </c>
      <c r="S27582" s="15" t="n">
        <v>0.3059555849963854</v>
      </c>
      <c r="T27582" s="15" t="n">
        <v>0.3127474313300422</v>
      </c>
      <c r="U27582" s="15" t="n">
        <v>0.30336524407772575</v>
      </c>
    </row>
    <row r="27583">
      <c r="B27583" s="8" t="s">
        <v>2277</v>
      </c>
      <c r="C27583" s="19" t="n">
        <v>0.2937230371246408</v>
      </c>
      <c r="D27583" s="19" t="n">
        <v>0.2889901299018217</v>
      </c>
      <c r="E27583" s="19" t="n">
        <v>0.2970403266867339</v>
      </c>
      <c r="F27583" s="19" t="n">
        <v>0.2989324039330413</v>
      </c>
      <c r="G27583" s="19" t="n">
        <v>0.29293334900816637</v>
      </c>
      <c r="H27583" s="19" t="n">
        <v>0.303444607999647</v>
      </c>
      <c r="I27583" s="19" t="n">
        <v>0.27357546689650586</v>
      </c>
      <c r="J27583" s="19" t="n">
        <v>0.26606799249670926</v>
      </c>
      <c r="K27583" s="19" t="n">
        <v>0.3805618622334423</v>
      </c>
      <c r="L27583" s="19" t="n">
        <v>0.37223035873200866</v>
      </c>
      <c r="M27583" s="19" t="n">
        <v>0.37539399849631494</v>
      </c>
      <c r="N27583" s="19" t="n">
        <v>0.26221798853692696</v>
      </c>
      <c r="O27583" s="19" t="n">
        <v>0.27979109334339614</v>
      </c>
      <c r="P27583" s="19" t="n">
        <v>0.2736989916165252</v>
      </c>
      <c r="Q27583" s="19" t="n">
        <v>0.3080852658890324</v>
      </c>
      <c r="R27583" s="19" t="n">
        <v>0.2809417456229106</v>
      </c>
      <c r="S27583" s="19" t="n">
        <v>0.29296920481931965</v>
      </c>
      <c r="T27583" s="19" t="n">
        <v>0.2999180546947426</v>
      </c>
      <c r="U27583" s="19" t="n">
        <v>0.3055049885902795</v>
      </c>
    </row>
    <row r="27584">
      <c r="B27584" s="8" t="s">
        <v>2278</v>
      </c>
      <c r="C27584" s="15" t="n">
        <v>0.3030310847835871</v>
      </c>
      <c r="D27584" s="15" t="n">
        <v>0.298512299572044</v>
      </c>
      <c r="E27584" s="15" t="n">
        <v>0.30610133130086326</v>
      </c>
      <c r="F27584" s="15" t="n">
        <v>0.3060221823618338</v>
      </c>
      <c r="G27584" s="15" t="n">
        <v>0.295255223069249</v>
      </c>
      <c r="H27584" s="15" t="n">
        <v>0.29216506092931266</v>
      </c>
      <c r="I27584" s="15" t="n">
        <v>0.2835779093021907</v>
      </c>
      <c r="J27584" s="15" t="n">
        <v>0.2738932844560666</v>
      </c>
      <c r="K27584" s="15" t="n">
        <v>0.4027652893551482</v>
      </c>
      <c r="L27584" s="15" t="n">
        <v>0.3876473965954439</v>
      </c>
      <c r="M27584" s="15" t="n">
        <v>0.34299098944718553</v>
      </c>
      <c r="N27584" s="15" t="n">
        <v>0.26546166364748125</v>
      </c>
      <c r="O27584" s="15" t="n">
        <v>0.2740762921319434</v>
      </c>
      <c r="P27584" s="15" t="n">
        <v>0.3037170690094814</v>
      </c>
      <c r="Q27584" s="15" t="n">
        <v>0.3211945068475493</v>
      </c>
      <c r="R27584" s="15" t="n">
        <v>0.30509985702857134</v>
      </c>
      <c r="S27584" s="15" t="n">
        <v>0.30700383149028493</v>
      </c>
      <c r="T27584" s="15" t="n">
        <v>0.28041299017236304</v>
      </c>
      <c r="U27584" s="15" t="n">
        <v>0.29209285481444874</v>
      </c>
    </row>
    <row r="27585">
      <c r="B27585" s="8" t="s">
        <v>2279</v>
      </c>
      <c r="C27585" s="19" t="n">
        <v>0.3349143523502396</v>
      </c>
      <c r="D27585" s="19" t="n">
        <v>0.303505072018328</v>
      </c>
      <c r="E27585" s="19" t="n">
        <v>0.290982685066567</v>
      </c>
      <c r="F27585" s="19" t="n">
        <v>0.3086709671835609</v>
      </c>
      <c r="G27585" s="19" t="n">
        <v>0.302537158805318</v>
      </c>
      <c r="H27585" s="19" t="n">
        <v>0.2975939005513775</v>
      </c>
      <c r="I27585" s="19" t="n">
        <v>0.2631892468327702</v>
      </c>
      <c r="J27585" s="19" t="n">
        <v>0.28269245947951627</v>
      </c>
      <c r="K27585" s="19" t="n">
        <v>0.36454990659584824</v>
      </c>
      <c r="L27585" s="19" t="n">
        <v>0.41171059887429984</v>
      </c>
      <c r="M27585" s="19" t="n">
        <v>0.36705270343453583</v>
      </c>
      <c r="N27585" s="19" t="n">
        <v>0.304235360935688</v>
      </c>
      <c r="O27585" s="19" t="n">
        <v>0.2809380447984942</v>
      </c>
      <c r="P27585" s="19" t="n">
        <v>0.2605052539800847</v>
      </c>
      <c r="Q27585" s="19" t="n">
        <v>0.3308744985385077</v>
      </c>
      <c r="R27585" s="19" t="n">
        <v>0.2914099067031546</v>
      </c>
      <c r="S27585" s="19" t="n">
        <v>0.31560527470027444</v>
      </c>
      <c r="T27585" s="19" t="n">
        <v>0.28877379076264187</v>
      </c>
      <c r="U27585" s="19" t="n">
        <v>0.3219823207636744</v>
      </c>
    </row>
    <row r="27586">
      <c r="B27586" s="8" t="s">
        <v>2280</v>
      </c>
      <c r="C27586" s="15" t="n">
        <v>0.2960540844159238</v>
      </c>
      <c r="D27586" s="15" t="n">
        <v>0.307159672881604</v>
      </c>
      <c r="E27586" s="15" t="n">
        <v>0.3010668480143153</v>
      </c>
      <c r="F27586" s="15" t="n">
        <v>0.3275904430181283</v>
      </c>
      <c r="G27586" s="15" t="n">
        <v>0.30911860175901723</v>
      </c>
      <c r="H27586" s="15" t="n">
        <v>0.28412995062413243</v>
      </c>
      <c r="I27586" s="15" t="n">
        <v>0.2929528801644632</v>
      </c>
      <c r="J27586" s="15" t="n">
        <v>0.27187337272767464</v>
      </c>
      <c r="K27586" s="15" t="n">
        <v>0.40366014825147817</v>
      </c>
      <c r="L27586" s="15" t="n">
        <v>0.3711382275012811</v>
      </c>
      <c r="M27586" s="15" t="n">
        <v>0.39703968927347455</v>
      </c>
      <c r="N27586" s="15" t="n">
        <v>0.3066476208069692</v>
      </c>
      <c r="O27586" s="15" t="n">
        <v>0.2838272512540133</v>
      </c>
      <c r="P27586" s="15" t="n">
        <v>0.25722401826568597</v>
      </c>
      <c r="Q27586" s="15" t="n">
        <v>0.35825127934760587</v>
      </c>
      <c r="R27586" s="15" t="n">
        <v>0.28292993245858605</v>
      </c>
      <c r="S27586" s="15" t="n">
        <v>0.33491682056584005</v>
      </c>
      <c r="T27586" s="15" t="n">
        <v>0.2864406485110985</v>
      </c>
      <c r="U27586" s="15" t="n">
        <v>0.3306172366913759</v>
      </c>
    </row>
    <row r="27587">
      <c r="B27587" s="8" t="s">
        <v>2281</v>
      </c>
      <c r="C27587" s="19" t="n">
        <v>0.2928950250493936</v>
      </c>
      <c r="D27587" s="19" t="n">
        <v>0.28236230643589083</v>
      </c>
      <c r="E27587" s="19" t="n">
        <v>0.320072638510064</v>
      </c>
      <c r="F27587" s="19" t="n">
        <v>0.32206188590512524</v>
      </c>
      <c r="G27587" s="19" t="n">
        <v>0.31537322187173505</v>
      </c>
      <c r="H27587" s="19" t="n">
        <v>0.2833922564014177</v>
      </c>
      <c r="I27587" s="19" t="n">
        <v>0.2624798921912417</v>
      </c>
      <c r="J27587" s="19" t="n">
        <v>0.28017359324020813</v>
      </c>
      <c r="K27587" s="19" t="n">
        <v>0.3726223324161488</v>
      </c>
      <c r="L27587" s="19" t="n">
        <v>0.40172559715212247</v>
      </c>
      <c r="M27587" s="19" t="n">
        <v>0.3776741557866817</v>
      </c>
      <c r="N27587" s="19" t="n">
        <v>0.27855963559901964</v>
      </c>
      <c r="O27587" s="19" t="n">
        <v>0.2775716158681531</v>
      </c>
      <c r="P27587" s="19" t="n">
        <v>0.27693171046211273</v>
      </c>
      <c r="Q27587" s="19" t="n">
        <v>0.3169426457697039</v>
      </c>
      <c r="R27587" s="19" t="n">
        <v>0.2852176537278498</v>
      </c>
      <c r="S27587" s="19" t="n">
        <v>0.30398353505785664</v>
      </c>
      <c r="T27587" s="19" t="n">
        <v>0.2791408698136961</v>
      </c>
      <c r="U27587" s="19" t="n">
        <v>0.3301478960762765</v>
      </c>
    </row>
    <row r="27588">
      <c r="B27588" s="8" t="s">
        <v>2282</v>
      </c>
      <c r="C27588" s="15" t="n">
        <v>0.30690949996209227</v>
      </c>
      <c r="D27588" s="15" t="n">
        <v>0.28478270537814127</v>
      </c>
      <c r="E27588" s="15" t="n">
        <v>0.31654457034755373</v>
      </c>
      <c r="F27588" s="15" t="n">
        <v>0.2874938900492603</v>
      </c>
      <c r="G27588" s="15" t="n">
        <v>0.289267233669831</v>
      </c>
      <c r="H27588" s="15" t="n">
        <v>0.2972156946549761</v>
      </c>
      <c r="I27588" s="15" t="n">
        <v>0.2635007762368137</v>
      </c>
      <c r="J27588" s="15" t="n">
        <v>0.2803994427168783</v>
      </c>
      <c r="K27588" s="15" t="n">
        <v>0.3802620798769427</v>
      </c>
      <c r="L27588" s="15" t="n">
        <v>0.34433860699974206</v>
      </c>
      <c r="M27588" s="15" t="n">
        <v>0.40112472615177663</v>
      </c>
      <c r="N27588" s="15" t="n">
        <v>0.28448436855176995</v>
      </c>
      <c r="O27588" s="15" t="n">
        <v>0.2875172888344795</v>
      </c>
      <c r="P27588" s="15" t="n">
        <v>0.2953079128166655</v>
      </c>
      <c r="Q27588" s="15" t="n">
        <v>0.3230751316014394</v>
      </c>
      <c r="R27588" s="15" t="n">
        <v>0.2822262669952215</v>
      </c>
      <c r="S27588" s="15" t="n">
        <v>0.290187202269465</v>
      </c>
      <c r="T27588" s="15" t="n">
        <v>0.28031174914853696</v>
      </c>
      <c r="U27588" s="15" t="n">
        <v>0.32355652345963526</v>
      </c>
    </row>
    <row r="27589">
      <c r="B27589" s="8" t="s">
        <v>2283</v>
      </c>
      <c r="C27589" s="19" t="n">
        <v>0.32509662873774775</v>
      </c>
      <c r="D27589" s="19" t="n">
        <v>0.28388191094736154</v>
      </c>
      <c r="E27589" s="19" t="n">
        <v>0.2997906945257555</v>
      </c>
      <c r="F27589" s="19" t="n">
        <v>0.29916248593304573</v>
      </c>
      <c r="G27589" s="19" t="n">
        <v>0.27738856663620814</v>
      </c>
      <c r="H27589" s="19" t="n">
        <v>0.29653070885101124</v>
      </c>
      <c r="I27589" s="19" t="n">
        <v>0.2757355639632132</v>
      </c>
      <c r="J27589" s="19" t="n">
        <v>0.2883520578672281</v>
      </c>
      <c r="K27589" s="19" t="n">
        <v>0.39382532821190586</v>
      </c>
      <c r="L27589" s="19" t="n">
        <v>0.3710804776197514</v>
      </c>
      <c r="M27589" s="19" t="n">
        <v>0.3812709388661822</v>
      </c>
      <c r="N27589" s="19" t="n">
        <v>0.32776780263298544</v>
      </c>
      <c r="O27589" s="19" t="n">
        <v>0.2704201757378097</v>
      </c>
      <c r="P27589" s="19" t="n">
        <v>0.26103834383072033</v>
      </c>
      <c r="Q27589" s="19" t="n">
        <v>0.30544916720576615</v>
      </c>
      <c r="R27589" s="19" t="n">
        <v>0.3027063740116818</v>
      </c>
      <c r="S27589" s="19" t="n">
        <v>0.27814299895515643</v>
      </c>
      <c r="T27589" s="19" t="n">
        <v>0.2851986836899167</v>
      </c>
      <c r="U27589" s="19" t="n">
        <v>0.29708144178343293</v>
      </c>
    </row>
    <row r="27590">
      <c r="B27590" s="8" t="s">
        <v>2284</v>
      </c>
      <c r="C27590" s="15" t="n">
        <v>0.30981237462605604</v>
      </c>
      <c r="D27590" s="15" t="n">
        <v>0.2699636329943902</v>
      </c>
      <c r="E27590" s="15" t="n">
        <v>0.3031598438782564</v>
      </c>
      <c r="F27590" s="15" t="n">
        <v>0.30938961240508944</v>
      </c>
      <c r="G27590" s="15" t="n">
        <v>0.2990306607243534</v>
      </c>
      <c r="H27590" s="15" t="n">
        <v>0.2840525799372924</v>
      </c>
      <c r="I27590" s="15" t="n">
        <v>0.2755807987181892</v>
      </c>
      <c r="J27590" s="15" t="n">
        <v>0.27852611814188744</v>
      </c>
      <c r="K27590" s="15" t="n">
        <v>0.36741136896747423</v>
      </c>
      <c r="L27590" s="15" t="n">
        <v>0.3782761246405734</v>
      </c>
      <c r="M27590" s="15" t="n">
        <v>0.40248517450043564</v>
      </c>
      <c r="N27590" s="15" t="n">
        <v>0.2861281047725513</v>
      </c>
      <c r="O27590" s="15" t="n">
        <v>0.30674693379784534</v>
      </c>
      <c r="P27590" s="15" t="n">
        <v>0.2709819784424813</v>
      </c>
      <c r="Q27590" s="15" t="n">
        <v>0.3099400219158721</v>
      </c>
      <c r="R27590" s="15" t="n">
        <v>0.2655548718801433</v>
      </c>
      <c r="S27590" s="15" t="n">
        <v>0.3140096640572434</v>
      </c>
      <c r="T27590" s="15" t="n">
        <v>0.31186962860917833</v>
      </c>
      <c r="U27590" s="15" t="n">
        <v>0.29062048820637987</v>
      </c>
    </row>
    <row r="27591">
      <c r="B27591" s="8" t="s">
        <v>2285</v>
      </c>
      <c r="C27591" s="19" t="n">
        <v>0.3084533594358957</v>
      </c>
      <c r="D27591" s="19" t="n">
        <v>0.2908239780475902</v>
      </c>
      <c r="E27591" s="19" t="n">
        <v>0.3080925715862252</v>
      </c>
      <c r="F27591" s="19" t="n">
        <v>0.31314559056970276</v>
      </c>
      <c r="G27591" s="19" t="n">
        <v>0.3027600802570594</v>
      </c>
      <c r="H27591" s="19" t="n">
        <v>0.31002884052056606</v>
      </c>
      <c r="I27591" s="19" t="n">
        <v>0.26564439822749286</v>
      </c>
      <c r="J27591" s="19" t="n">
        <v>0.2733877981204096</v>
      </c>
      <c r="K27591" s="19" t="n">
        <v>0.38550225188994874</v>
      </c>
      <c r="L27591" s="19" t="n">
        <v>0.37795611428345494</v>
      </c>
      <c r="M27591" s="19" t="n">
        <v>0.3869294154444346</v>
      </c>
      <c r="N27591" s="19" t="n">
        <v>0.3182441099789578</v>
      </c>
      <c r="O27591" s="19" t="n">
        <v>0.27335356965591767</v>
      </c>
      <c r="P27591" s="19" t="n">
        <v>0.27072598220556404</v>
      </c>
      <c r="Q27591" s="19" t="n">
        <v>0.3047772582952883</v>
      </c>
      <c r="R27591" s="19" t="n">
        <v>0.2814130754063359</v>
      </c>
      <c r="S27591" s="19" t="n">
        <v>0.30505464073416755</v>
      </c>
      <c r="T27591" s="19" t="n">
        <v>0.30409524260070014</v>
      </c>
      <c r="U27591" s="19" t="n">
        <v>0.31740946837894446</v>
      </c>
    </row>
    <row r="27592">
      <c r="B27592" s="8" t="s">
        <v>2286</v>
      </c>
      <c r="C27592" s="15" t="n">
        <v>0.30982725364156277</v>
      </c>
      <c r="D27592" s="15" t="n">
        <v>0.2873506930913601</v>
      </c>
      <c r="E27592" s="15" t="n">
        <v>0.3309779770546434</v>
      </c>
      <c r="F27592" s="15" t="n">
        <v>0.30353400312615353</v>
      </c>
      <c r="G27592" s="15" t="n">
        <v>0.28735709309834073</v>
      </c>
      <c r="H27592" s="15" t="n">
        <v>0.29468327968088376</v>
      </c>
      <c r="I27592" s="15" t="n">
        <v>0.2900890407218199</v>
      </c>
      <c r="J27592" s="15" t="n">
        <v>0.2563454183577901</v>
      </c>
      <c r="K27592" s="15" t="n">
        <v>0.39183702412002686</v>
      </c>
      <c r="L27592" s="15" t="n">
        <v>0.37605730943216203</v>
      </c>
      <c r="M27592" s="15" t="n">
        <v>0.39410701015400323</v>
      </c>
      <c r="N27592" s="15" t="n">
        <v>0.30615197024691926</v>
      </c>
      <c r="O27592" s="15" t="n">
        <v>0.26669585717427063</v>
      </c>
      <c r="P27592" s="15" t="n">
        <v>0.26335108201761853</v>
      </c>
      <c r="Q27592" s="15" t="n">
        <v>0.33499586182632746</v>
      </c>
      <c r="R27592" s="15" t="n">
        <v>0.31240795969480445</v>
      </c>
      <c r="S27592" s="15" t="n">
        <v>0.27232493929655543</v>
      </c>
      <c r="T27592" s="15" t="n">
        <v>0.28887490860343407</v>
      </c>
      <c r="U27592" s="15" t="n">
        <v>0.3345498620682431</v>
      </c>
    </row>
    <row r="27593">
      <c r="B27593" s="8" t="s">
        <v>2287</v>
      </c>
      <c r="C27593" s="19" t="n">
        <v>0.2915900802109619</v>
      </c>
      <c r="D27593" s="19" t="n">
        <v>0.2956006279686955</v>
      </c>
      <c r="E27593" s="19" t="n">
        <v>0.3201964723745317</v>
      </c>
      <c r="F27593" s="19" t="n">
        <v>0.31867579175784794</v>
      </c>
      <c r="G27593" s="19" t="n">
        <v>0.30957904564137295</v>
      </c>
      <c r="H27593" s="19" t="n">
        <v>0.27846838528727075</v>
      </c>
      <c r="I27593" s="19" t="n">
        <v>0.26123677844131216</v>
      </c>
      <c r="J27593" s="19" t="n">
        <v>0.289671460741224</v>
      </c>
      <c r="K27593" s="19" t="n">
        <v>0.38066893948302216</v>
      </c>
      <c r="L27593" s="19" t="n">
        <v>0.4055491041493474</v>
      </c>
      <c r="M27593" s="19" t="n">
        <v>0.3626977756977318</v>
      </c>
      <c r="N27593" s="19" t="n">
        <v>0.30297526202963126</v>
      </c>
      <c r="O27593" s="19" t="n">
        <v>0.26184456112112686</v>
      </c>
      <c r="P27593" s="19" t="n">
        <v>0.3133467230625784</v>
      </c>
      <c r="Q27593" s="19" t="n">
        <v>0.32517435728184596</v>
      </c>
      <c r="R27593" s="19" t="n">
        <v>0.2916011362241146</v>
      </c>
      <c r="S27593" s="19" t="n">
        <v>0.30342066750309854</v>
      </c>
      <c r="T27593" s="19" t="n">
        <v>0.30519184650256775</v>
      </c>
      <c r="U27593" s="19" t="n">
        <v>0.31217514710062305</v>
      </c>
    </row>
    <row r="27594">
      <c r="B27594" s="8" t="s">
        <v>2288</v>
      </c>
      <c r="C27594" s="15" t="n">
        <v>0.3387366567369142</v>
      </c>
      <c r="D27594" s="15" t="n">
        <v>0.28475546553652675</v>
      </c>
      <c r="E27594" s="15" t="n">
        <v>0.31447089978147164</v>
      </c>
      <c r="F27594" s="15" t="n">
        <v>0.2833311385910824</v>
      </c>
      <c r="G27594" s="15" t="n">
        <v>0.3011532481770819</v>
      </c>
      <c r="H27594" s="15" t="n">
        <v>0.29702540771304026</v>
      </c>
      <c r="I27594" s="15" t="n">
        <v>0.2859312238279424</v>
      </c>
      <c r="J27594" s="15" t="n">
        <v>0.2821424891131334</v>
      </c>
      <c r="K27594" s="15" t="n">
        <v>0.4069047700803247</v>
      </c>
      <c r="L27594" s="15" t="n">
        <v>0.38791267577772914</v>
      </c>
      <c r="M27594" s="15" t="n">
        <v>0.3733216769039386</v>
      </c>
      <c r="N27594" s="15" t="n">
        <v>0.27976441663204654</v>
      </c>
      <c r="O27594" s="15" t="n">
        <v>0.2718765418284229</v>
      </c>
      <c r="P27594" s="15" t="n">
        <v>0.2850347994082628</v>
      </c>
      <c r="Q27594" s="15" t="n">
        <v>0.348625751247049</v>
      </c>
      <c r="R27594" s="15" t="n">
        <v>0.3116742447633768</v>
      </c>
      <c r="S27594" s="15" t="n">
        <v>0.3139689729219826</v>
      </c>
      <c r="T27594" s="15" t="n">
        <v>0.29301462964584596</v>
      </c>
      <c r="U27594" s="15" t="n">
        <v>0.3150693817142439</v>
      </c>
    </row>
    <row r="27595">
      <c r="B27595" s="8" t="s">
        <v>2289</v>
      </c>
      <c r="C27595" s="19" t="n">
        <v>0.32592013782330154</v>
      </c>
      <c r="D27595" s="19" t="n">
        <v>0.31473286392214594</v>
      </c>
      <c r="E27595" s="19" t="n">
        <v>0.2808950285302553</v>
      </c>
      <c r="F27595" s="19" t="n">
        <v>0.2949536749085169</v>
      </c>
      <c r="G27595" s="19" t="n">
        <v>0.2982840517204922</v>
      </c>
      <c r="H27595" s="19" t="n">
        <v>0.31402069322877446</v>
      </c>
      <c r="I27595" s="19" t="n">
        <v>0.28788359266885816</v>
      </c>
      <c r="J27595" s="19" t="n">
        <v>0.25072969035108783</v>
      </c>
      <c r="K27595" s="19" t="n">
        <v>0.37193163277616975</v>
      </c>
      <c r="L27595" s="19" t="n">
        <v>0.31891749750225057</v>
      </c>
      <c r="M27595" s="19" t="n">
        <v>0.46642070705671734</v>
      </c>
      <c r="N27595" s="19" t="n">
        <v>0.2850885503642929</v>
      </c>
      <c r="O27595" s="19" t="n">
        <v>0.2774092952680166</v>
      </c>
      <c r="P27595" s="19" t="n">
        <v>0.2810546429914066</v>
      </c>
      <c r="Q27595" s="19" t="n">
        <v>0.3366229819495628</v>
      </c>
      <c r="R27595" s="19" t="n">
        <v>0.2825773405128316</v>
      </c>
      <c r="S27595" s="19" t="n">
        <v>0.3021317098469065</v>
      </c>
      <c r="T27595" s="19" t="n">
        <v>0.3009662294387557</v>
      </c>
      <c r="U27595" s="19" t="n">
        <v>0.32053407866609396</v>
      </c>
    </row>
    <row r="27596">
      <c r="B27596" s="8" t="s">
        <v>2290</v>
      </c>
      <c r="C27596" s="15" t="n">
        <v>0.3074479715716074</v>
      </c>
      <c r="D27596" s="15" t="n">
        <v>0.29509639289828443</v>
      </c>
      <c r="E27596" s="15" t="n">
        <v>0.3301823115575175</v>
      </c>
      <c r="F27596" s="15" t="n">
        <v>0.294854340017476</v>
      </c>
      <c r="G27596" s="15" t="n">
        <v>0.29858979796166996</v>
      </c>
      <c r="H27596" s="15" t="n">
        <v>0.28329328633639894</v>
      </c>
      <c r="I27596" s="15" t="n">
        <v>0.2805518937209323</v>
      </c>
      <c r="J27596" s="15" t="n">
        <v>0.2870445560735417</v>
      </c>
      <c r="K27596" s="15" t="n">
        <v>0.38381961783221474</v>
      </c>
      <c r="L27596" s="15" t="n">
        <v>0.38837018612681556</v>
      </c>
      <c r="M27596" s="15" t="n">
        <v>0.3792495103649425</v>
      </c>
      <c r="N27596" s="15" t="n">
        <v>0.31555247464135566</v>
      </c>
      <c r="O27596" s="15" t="n">
        <v>0.29843468253700156</v>
      </c>
      <c r="P27596" s="15" t="n">
        <v>0.27703143448683504</v>
      </c>
      <c r="Q27596" s="15" t="n">
        <v>0.3091521602131015</v>
      </c>
      <c r="R27596" s="15" t="n">
        <v>0.25509364844077576</v>
      </c>
      <c r="S27596" s="15" t="n">
        <v>0.31998405509368716</v>
      </c>
      <c r="T27596" s="15" t="n">
        <v>0.28937371404351986</v>
      </c>
      <c r="U27596" s="15" t="n">
        <v>0.32577619188652274</v>
      </c>
    </row>
    <row r="27597">
      <c r="B27597" s="8" t="s">
        <v>2291</v>
      </c>
      <c r="C27597" s="19" t="n">
        <v>0.3070039196490121</v>
      </c>
      <c r="D27597" s="19" t="n">
        <v>0.27109239067092905</v>
      </c>
      <c r="E27597" s="19" t="n">
        <v>0.30709403395771934</v>
      </c>
      <c r="F27597" s="19" t="n">
        <v>0.32656346169930434</v>
      </c>
      <c r="G27597" s="19" t="n">
        <v>0.29938977289577934</v>
      </c>
      <c r="H27597" s="19" t="n">
        <v>0.29626067226626784</v>
      </c>
      <c r="I27597" s="19" t="n">
        <v>0.2747459209257731</v>
      </c>
      <c r="J27597" s="19" t="n">
        <v>0.285432544866443</v>
      </c>
      <c r="K27597" s="19" t="n">
        <v>0.3980132263417982</v>
      </c>
      <c r="L27597" s="19" t="n">
        <v>0.3771576178920273</v>
      </c>
      <c r="M27597" s="19" t="n">
        <v>0.3670702683991004</v>
      </c>
      <c r="N27597" s="19" t="n">
        <v>0.2825000246219285</v>
      </c>
      <c r="O27597" s="19" t="n">
        <v>0.2894532516098467</v>
      </c>
      <c r="P27597" s="19" t="n">
        <v>0.27989682797800325</v>
      </c>
      <c r="Q27597" s="19" t="n">
        <v>0.32591875206197374</v>
      </c>
      <c r="R27597" s="19" t="n">
        <v>0.2948699468463461</v>
      </c>
      <c r="S27597" s="19" t="n">
        <v>0.3039842336449434</v>
      </c>
      <c r="T27597" s="19" t="n">
        <v>0.30007903617854603</v>
      </c>
      <c r="U27597" s="19" t="n">
        <v>0.3069852895204198</v>
      </c>
    </row>
    <row r="27598">
      <c r="B27598" s="8" t="s">
        <v>2292</v>
      </c>
      <c r="C27598" s="15" t="n">
        <v>0.3027005650213918</v>
      </c>
      <c r="D27598" s="15" t="n">
        <v>0.30590537476368895</v>
      </c>
      <c r="E27598" s="15" t="n">
        <v>0.28119506435066555</v>
      </c>
      <c r="F27598" s="15" t="n">
        <v>0.3370616245908946</v>
      </c>
      <c r="G27598" s="15" t="n">
        <v>0.2880747530809387</v>
      </c>
      <c r="H27598" s="15" t="n">
        <v>0.27957976005899593</v>
      </c>
      <c r="I27598" s="15" t="n">
        <v>0.2954152651167858</v>
      </c>
      <c r="J27598" s="15" t="n">
        <v>0.2674208801661731</v>
      </c>
      <c r="K27598" s="15" t="n">
        <v>0.380429098765998</v>
      </c>
      <c r="L27598" s="15" t="n">
        <v>0.4059986828535176</v>
      </c>
      <c r="M27598" s="15" t="n">
        <v>0.37424718907192256</v>
      </c>
      <c r="N27598" s="15" t="n">
        <v>0.2960833898512255</v>
      </c>
      <c r="O27598" s="15" t="n">
        <v>0.2742091333496978</v>
      </c>
      <c r="P27598" s="15" t="n">
        <v>0.27366350084986935</v>
      </c>
      <c r="Q27598" s="15" t="n">
        <v>0.3257805795945469</v>
      </c>
      <c r="R27598" s="15" t="n">
        <v>0.29317238644297655</v>
      </c>
      <c r="S27598" s="15" t="n">
        <v>0.33156693470199644</v>
      </c>
      <c r="T27598" s="15" t="n">
        <v>0.27622129874480855</v>
      </c>
      <c r="U27598" s="15" t="n">
        <v>0.32370483292100416</v>
      </c>
    </row>
    <row r="27599">
      <c r="B27599" s="8" t="s">
        <v>2293</v>
      </c>
      <c r="C27599" s="19" t="n">
        <v>0.3201403199587036</v>
      </c>
      <c r="D27599" s="19" t="n">
        <v>0.2890242139906768</v>
      </c>
      <c r="E27599" s="19" t="n">
        <v>0.3191108589903833</v>
      </c>
      <c r="F27599" s="19" t="n">
        <v>0.2924204465912813</v>
      </c>
      <c r="G27599" s="19" t="n">
        <v>0.3137152704735505</v>
      </c>
      <c r="H27599" s="19" t="n">
        <v>0.28178355608367517</v>
      </c>
      <c r="I27599" s="19" t="n">
        <v>0.2707020000205811</v>
      </c>
      <c r="J27599" s="19" t="n">
        <v>0.28450576514995785</v>
      </c>
      <c r="K27599" s="19" t="n">
        <v>0.35110102042806407</v>
      </c>
      <c r="L27599" s="19" t="n">
        <v>0.3973398109253789</v>
      </c>
      <c r="M27599" s="19" t="n">
        <v>0.38807064823870113</v>
      </c>
      <c r="N27599" s="19" t="n">
        <v>0.31002814187532995</v>
      </c>
      <c r="O27599" s="19" t="n">
        <v>0.2854485238494718</v>
      </c>
      <c r="P27599" s="19" t="n">
        <v>0.2885899119248542</v>
      </c>
      <c r="Q27599" s="19" t="n">
        <v>0.31149991843533076</v>
      </c>
      <c r="R27599" s="19" t="n">
        <v>0.2937262237990882</v>
      </c>
      <c r="S27599" s="19" t="n">
        <v>0.2912668296543283</v>
      </c>
      <c r="T27599" s="19" t="n">
        <v>0.29565555848610714</v>
      </c>
      <c r="U27599" s="19" t="n">
        <v>0.30197305413916953</v>
      </c>
    </row>
    <row r="27600">
      <c r="B27600" s="8" t="s">
        <v>2294</v>
      </c>
      <c r="C27600" s="15" t="n">
        <v>0.3177290181191422</v>
      </c>
      <c r="D27600" s="15" t="n">
        <v>0.2686269503738952</v>
      </c>
      <c r="E27600" s="15" t="n">
        <v>0.3181270431739432</v>
      </c>
      <c r="F27600" s="15" t="n">
        <v>0.30208674193266133</v>
      </c>
      <c r="G27600" s="15" t="n">
        <v>0.2980156651778524</v>
      </c>
      <c r="H27600" s="15" t="n">
        <v>0.28631148623429026</v>
      </c>
      <c r="I27600" s="15" t="n">
        <v>0.26478270198651765</v>
      </c>
      <c r="J27600" s="15" t="n">
        <v>0.292028856203634</v>
      </c>
      <c r="K27600" s="15" t="n">
        <v>0.374218138051398</v>
      </c>
      <c r="L27600" s="15" t="n">
        <v>0.3967284941302007</v>
      </c>
      <c r="M27600" s="15" t="n">
        <v>0.3635598225753067</v>
      </c>
      <c r="N27600" s="15" t="n">
        <v>0.2765994602690718</v>
      </c>
      <c r="O27600" s="15" t="n">
        <v>0.2955288042849196</v>
      </c>
      <c r="P27600" s="15" t="n">
        <v>0.2640055532429931</v>
      </c>
      <c r="Q27600" s="15" t="n">
        <v>0.31731546247672576</v>
      </c>
      <c r="R27600" s="15" t="n">
        <v>0.29335605017188227</v>
      </c>
      <c r="S27600" s="15" t="n">
        <v>0.3036397154578735</v>
      </c>
      <c r="T27600" s="15" t="n">
        <v>0.293745633818457</v>
      </c>
      <c r="U27600" s="15" t="n">
        <v>0.2854798536719143</v>
      </c>
    </row>
    <row r="27601">
      <c r="B27601" s="8" t="s">
        <v>2295</v>
      </c>
      <c r="C27601" s="19" t="n">
        <v>0.2989552899561426</v>
      </c>
      <c r="D27601" s="19" t="n">
        <v>0.293001353596154</v>
      </c>
      <c r="E27601" s="19" t="n">
        <v>0.2933564031222679</v>
      </c>
      <c r="F27601" s="19" t="n">
        <v>0.2909269117194382</v>
      </c>
      <c r="G27601" s="19" t="n">
        <v>0.3031179504611455</v>
      </c>
      <c r="H27601" s="19" t="n">
        <v>0.27229008570001345</v>
      </c>
      <c r="I27601" s="19" t="n">
        <v>0.27669277263279085</v>
      </c>
      <c r="J27601" s="19" t="n">
        <v>0.2944560142960867</v>
      </c>
      <c r="K27601" s="19" t="n">
        <v>0.40742915530949303</v>
      </c>
      <c r="L27601" s="19" t="n">
        <v>0.37153501115488696</v>
      </c>
      <c r="M27601" s="19" t="n">
        <v>0.3869102359741606</v>
      </c>
      <c r="N27601" s="19" t="n">
        <v>0.29931478693433156</v>
      </c>
      <c r="O27601" s="19" t="n">
        <v>0.2606788756639935</v>
      </c>
      <c r="P27601" s="19" t="n">
        <v>0.27647050330795747</v>
      </c>
      <c r="Q27601" s="19" t="n">
        <v>0.3465884746993035</v>
      </c>
      <c r="R27601" s="19" t="n">
        <v>0.27930392002024856</v>
      </c>
      <c r="S27601" s="19" t="n">
        <v>0.29197888348748696</v>
      </c>
      <c r="T27601" s="19" t="n">
        <v>0.29250474274366717</v>
      </c>
      <c r="U27601" s="19" t="n">
        <v>0.32066724398824564</v>
      </c>
    </row>
    <row r="27602">
      <c r="B27602" s="8" t="s">
        <v>2296</v>
      </c>
      <c r="C27602" s="15" t="n">
        <v>0.3121252325303581</v>
      </c>
      <c r="D27602" s="15" t="n">
        <v>0.2990369143475351</v>
      </c>
      <c r="E27602" s="15" t="n">
        <v>0.2801659899709415</v>
      </c>
      <c r="F27602" s="15" t="n">
        <v>0.30561122012144193</v>
      </c>
      <c r="G27602" s="15" t="n">
        <v>0.29533855369860057</v>
      </c>
      <c r="H27602" s="15" t="n">
        <v>0.2834484590637775</v>
      </c>
      <c r="I27602" s="15" t="n">
        <v>0.2729592323130144</v>
      </c>
      <c r="J27602" s="15" t="n">
        <v>0.2851321711031069</v>
      </c>
      <c r="K27602" s="15" t="n">
        <v>0.3816299292207725</v>
      </c>
      <c r="L27602" s="15" t="n">
        <v>0.3846031784328299</v>
      </c>
      <c r="M27602" s="15" t="n">
        <v>0.3926144631000579</v>
      </c>
      <c r="N27602" s="15" t="n">
        <v>0.27429546026891616</v>
      </c>
      <c r="O27602" s="15" t="n">
        <v>0.2825947878373251</v>
      </c>
      <c r="P27602" s="15" t="n">
        <v>0.28964688290656626</v>
      </c>
      <c r="Q27602" s="15" t="n">
        <v>0.3131243951418115</v>
      </c>
      <c r="R27602" s="15" t="n">
        <v>0.2961816148896955</v>
      </c>
      <c r="S27602" s="15" t="n">
        <v>0.3128932831640488</v>
      </c>
      <c r="T27602" s="15" t="n">
        <v>0.2849700817415714</v>
      </c>
      <c r="U27602" s="15" t="n">
        <v>0.3346823447426551</v>
      </c>
    </row>
    <row r="27603">
      <c r="B27603" s="8" t="s">
        <v>2297</v>
      </c>
      <c r="C27603" s="19" t="n">
        <v>0.2894719124176568</v>
      </c>
      <c r="D27603" s="19" t="n">
        <v>0.2895944743636948</v>
      </c>
      <c r="E27603" s="19" t="n">
        <v>0.3123411803438352</v>
      </c>
      <c r="F27603" s="19" t="n">
        <v>0.3064014747595869</v>
      </c>
      <c r="G27603" s="19" t="n">
        <v>0.28782959311865425</v>
      </c>
      <c r="H27603" s="19" t="n">
        <v>0.27884675597324254</v>
      </c>
      <c r="I27603" s="19" t="n">
        <v>0.28779097739238235</v>
      </c>
      <c r="J27603" s="19" t="n">
        <v>0.27494525311456064</v>
      </c>
      <c r="K27603" s="19" t="n">
        <v>0.37957456471803286</v>
      </c>
      <c r="L27603" s="19" t="n">
        <v>0.4229457717126273</v>
      </c>
      <c r="M27603" s="19" t="n">
        <v>0.34621675871088525</v>
      </c>
      <c r="N27603" s="19" t="n">
        <v>0.28559372662881566</v>
      </c>
      <c r="O27603" s="19" t="n">
        <v>0.2804425567901925</v>
      </c>
      <c r="P27603" s="19" t="n">
        <v>0.2835406632533525</v>
      </c>
      <c r="Q27603" s="19" t="n">
        <v>0.2954919042047583</v>
      </c>
      <c r="R27603" s="19" t="n">
        <v>0.2896578553124844</v>
      </c>
      <c r="S27603" s="19" t="n">
        <v>0.3127299368391519</v>
      </c>
      <c r="T27603" s="19" t="n">
        <v>0.2821366479745404</v>
      </c>
      <c r="U27603" s="19" t="n">
        <v>0.29582584495532793</v>
      </c>
    </row>
    <row r="27604">
      <c r="B27604" s="8" t="s">
        <v>2298</v>
      </c>
      <c r="C27604" s="15" t="n">
        <v>0.3195991029392876</v>
      </c>
      <c r="D27604" s="15" t="n">
        <v>0.27919001917444736</v>
      </c>
      <c r="E27604" s="15" t="n">
        <v>0.297075313616141</v>
      </c>
      <c r="F27604" s="15" t="n">
        <v>0.3050201044487107</v>
      </c>
      <c r="G27604" s="15" t="n">
        <v>0.28922107148242326</v>
      </c>
      <c r="H27604" s="15" t="n">
        <v>0.29922983628403965</v>
      </c>
      <c r="I27604" s="15" t="n">
        <v>0.2821472908248641</v>
      </c>
      <c r="J27604" s="15" t="n">
        <v>0.281895338346436</v>
      </c>
      <c r="K27604" s="15" t="n">
        <v>0.364475369898319</v>
      </c>
      <c r="L27604" s="15" t="n">
        <v>0.3641705327750887</v>
      </c>
      <c r="M27604" s="15" t="n">
        <v>0.4087950492512823</v>
      </c>
      <c r="N27604" s="15" t="n">
        <v>0.29671782304869676</v>
      </c>
      <c r="O27604" s="15" t="n">
        <v>0.28163668048454554</v>
      </c>
      <c r="P27604" s="15" t="n">
        <v>0.2981740875870617</v>
      </c>
      <c r="Q27604" s="15" t="n">
        <v>0.28837247138372973</v>
      </c>
      <c r="R27604" s="15" t="n">
        <v>0.27969223949778754</v>
      </c>
      <c r="S27604" s="15" t="n">
        <v>0.27980333634493737</v>
      </c>
      <c r="T27604" s="15" t="n">
        <v>0.28653095620364866</v>
      </c>
      <c r="U27604" s="15" t="n">
        <v>0.34578938427598954</v>
      </c>
    </row>
    <row r="27605">
      <c r="B27605" s="8" t="s">
        <v>2299</v>
      </c>
      <c r="C27605" s="19" t="n">
        <v>0.332361676730673</v>
      </c>
      <c r="D27605" s="19" t="n">
        <v>0.29938742265238183</v>
      </c>
      <c r="E27605" s="19" t="n">
        <v>0.2930087716763689</v>
      </c>
      <c r="F27605" s="19" t="n">
        <v>0.288686504666126</v>
      </c>
      <c r="G27605" s="19" t="n">
        <v>0.296363656288345</v>
      </c>
      <c r="H27605" s="19" t="n">
        <v>0.26964324608243545</v>
      </c>
      <c r="I27605" s="19" t="n">
        <v>0.29531620681155485</v>
      </c>
      <c r="J27605" s="19" t="n">
        <v>0.280232046722934</v>
      </c>
      <c r="K27605" s="19" t="n">
        <v>0.36537936722905096</v>
      </c>
      <c r="L27605" s="19" t="n">
        <v>0.40897509562625084</v>
      </c>
      <c r="M27605" s="19" t="n">
        <v>0.372529391270632</v>
      </c>
      <c r="N27605" s="19" t="n">
        <v>0.2686521388974933</v>
      </c>
      <c r="O27605" s="19" t="n">
        <v>0.29055519702485155</v>
      </c>
      <c r="P27605" s="19" t="n">
        <v>0.3147596372458485</v>
      </c>
      <c r="Q27605" s="19" t="n">
        <v>0.30509595730108063</v>
      </c>
      <c r="R27605" s="19" t="n">
        <v>0.29565559268697694</v>
      </c>
      <c r="S27605" s="19" t="n">
        <v>0.2768741872846668</v>
      </c>
      <c r="T27605" s="19" t="n">
        <v>0.3001582883059438</v>
      </c>
      <c r="U27605" s="19" t="n">
        <v>0.3199444261223573</v>
      </c>
    </row>
    <row r="27606">
      <c r="B27606" s="8" t="s">
        <v>2300</v>
      </c>
      <c r="C27606" s="15" t="n">
        <v>0.33019664771186896</v>
      </c>
      <c r="D27606" s="15" t="n">
        <v>0.2919007706021453</v>
      </c>
      <c r="E27606" s="15" t="n">
        <v>0.3088704314284584</v>
      </c>
      <c r="F27606" s="15" t="n">
        <v>0.3061462164590188</v>
      </c>
      <c r="G27606" s="15" t="n">
        <v>0.3034307628879827</v>
      </c>
      <c r="H27606" s="15" t="n">
        <v>0.2999845610883841</v>
      </c>
      <c r="I27606" s="15" t="n">
        <v>0.27648731983502634</v>
      </c>
      <c r="J27606" s="15" t="n">
        <v>0.27408241277646483</v>
      </c>
      <c r="K27606" s="15" t="n">
        <v>0.3874278405386988</v>
      </c>
      <c r="L27606" s="15" t="n">
        <v>0.4123789023655838</v>
      </c>
      <c r="M27606" s="15" t="n">
        <v>0.36180272323397017</v>
      </c>
      <c r="N27606" s="15" t="n">
        <v>0.30807035529155724</v>
      </c>
      <c r="O27606" s="15" t="n">
        <v>0.27065943885970983</v>
      </c>
      <c r="P27606" s="15" t="n">
        <v>0.28086018808904595</v>
      </c>
      <c r="Q27606" s="15" t="n">
        <v>0.3159993269248944</v>
      </c>
      <c r="R27606" s="15" t="n">
        <v>0.26231788804904527</v>
      </c>
      <c r="S27606" s="15" t="n">
        <v>0.31168547966687105</v>
      </c>
      <c r="T27606" s="15" t="n">
        <v>0.31168453927424505</v>
      </c>
      <c r="U27606" s="15" t="n">
        <v>0.3267738220299999</v>
      </c>
    </row>
    <row r="27607">
      <c r="B27607" s="8" t="s">
        <v>2301</v>
      </c>
      <c r="C27607" s="19" t="n">
        <v>0.34654277746426637</v>
      </c>
      <c r="D27607" s="19" t="n">
        <v>0.253290791651447</v>
      </c>
      <c r="E27607" s="19" t="n">
        <v>0.3332687102707969</v>
      </c>
      <c r="F27607" s="19" t="n">
        <v>0.2835245708081593</v>
      </c>
      <c r="G27607" s="19" t="n">
        <v>0.3100951373846696</v>
      </c>
      <c r="H27607" s="19" t="n">
        <v>0.29825769392326296</v>
      </c>
      <c r="I27607" s="19" t="n">
        <v>0.2642648363423163</v>
      </c>
      <c r="J27607" s="19" t="n">
        <v>0.2771553531921502</v>
      </c>
      <c r="K27607" s="19" t="n">
        <v>0.41043351925943267</v>
      </c>
      <c r="L27607" s="19" t="n">
        <v>0.3734775802103997</v>
      </c>
      <c r="M27607" s="19" t="n">
        <v>0.37536527997937086</v>
      </c>
      <c r="N27607" s="19" t="n">
        <v>0.2915563547800527</v>
      </c>
      <c r="O27607" s="19" t="n">
        <v>0.2880050174686311</v>
      </c>
      <c r="P27607" s="19" t="n">
        <v>0.2646887405389119</v>
      </c>
      <c r="Q27607" s="19" t="n">
        <v>0.3314623032577328</v>
      </c>
      <c r="R27607" s="19" t="n">
        <v>0.28309632967130854</v>
      </c>
      <c r="S27607" s="19" t="n">
        <v>0.2774659272781945</v>
      </c>
      <c r="T27607" s="19" t="n">
        <v>0.28982703467820425</v>
      </c>
      <c r="U27607" s="19" t="n">
        <v>0.33619425004976744</v>
      </c>
    </row>
    <row r="27608">
      <c r="B27608" s="8" t="s">
        <v>2302</v>
      </c>
      <c r="C27608" s="15" t="n">
        <v>0.3187135303746171</v>
      </c>
      <c r="D27608" s="15" t="n">
        <v>0.28077671938518695</v>
      </c>
      <c r="E27608" s="15" t="n">
        <v>0.3005291216052885</v>
      </c>
      <c r="F27608" s="15" t="n">
        <v>0.2825391577801652</v>
      </c>
      <c r="G27608" s="15" t="n">
        <v>0.2998133010225328</v>
      </c>
      <c r="H27608" s="15" t="n">
        <v>0.28693434151249014</v>
      </c>
      <c r="I27608" s="15" t="n">
        <v>0.27594523610833127</v>
      </c>
      <c r="J27608" s="15" t="n">
        <v>0.2783684654523539</v>
      </c>
      <c r="K27608" s="15" t="n">
        <v>0.3981005191267864</v>
      </c>
      <c r="L27608" s="15" t="n">
        <v>0.4061847579456812</v>
      </c>
      <c r="M27608" s="15" t="n">
        <v>0.36048145441870844</v>
      </c>
      <c r="N27608" s="15" t="n">
        <v>0.2945001932284108</v>
      </c>
      <c r="O27608" s="15" t="n">
        <v>0.265462123587555</v>
      </c>
      <c r="P27608" s="15" t="n">
        <v>0.2830793539402378</v>
      </c>
      <c r="Q27608" s="15" t="n">
        <v>0.31659094288507883</v>
      </c>
      <c r="R27608" s="15" t="n">
        <v>0.31851727706927835</v>
      </c>
      <c r="S27608" s="15" t="n">
        <v>0.28890300013099474</v>
      </c>
      <c r="T27608" s="15" t="n">
        <v>0.2736229545717837</v>
      </c>
      <c r="U27608" s="15" t="n">
        <v>0.31739733054219543</v>
      </c>
    </row>
    <row r="27609">
      <c r="B27609" s="8" t="s">
        <v>2303</v>
      </c>
      <c r="C27609" s="19" t="n">
        <v>0.3271558770165962</v>
      </c>
      <c r="D27609" s="19" t="n">
        <v>0.29718389762491826</v>
      </c>
      <c r="E27609" s="19" t="n">
        <v>0.307160795521045</v>
      </c>
      <c r="F27609" s="19" t="n">
        <v>0.3272131351176418</v>
      </c>
      <c r="G27609" s="19" t="n">
        <v>0.29240900928666697</v>
      </c>
      <c r="H27609" s="19" t="n">
        <v>0.28395124743604466</v>
      </c>
      <c r="I27609" s="19" t="n">
        <v>0.2625614675423651</v>
      </c>
      <c r="J27609" s="19" t="n">
        <v>0.29619447319268305</v>
      </c>
      <c r="K27609" s="19" t="n">
        <v>0.3770575889238988</v>
      </c>
      <c r="L27609" s="19" t="n">
        <v>0.4156702379224683</v>
      </c>
      <c r="M27609" s="19" t="n">
        <v>0.37235404800875327</v>
      </c>
      <c r="N27609" s="19" t="n">
        <v>0.28923319870422365</v>
      </c>
      <c r="O27609" s="19" t="n">
        <v>0.2851807816722759</v>
      </c>
      <c r="P27609" s="19" t="n">
        <v>0.28397246467483805</v>
      </c>
      <c r="Q27609" s="19" t="n">
        <v>0.308323602038424</v>
      </c>
      <c r="R27609" s="19" t="n">
        <v>0.29797662438844585</v>
      </c>
      <c r="S27609" s="19" t="n">
        <v>0.29733158473097976</v>
      </c>
      <c r="T27609" s="19" t="n">
        <v>0.2938362084779533</v>
      </c>
      <c r="U27609" s="19" t="n">
        <v>0.2984042538798282</v>
      </c>
    </row>
    <row r="27610">
      <c r="B27610" s="8" t="s">
        <v>2304</v>
      </c>
      <c r="C27610" s="15" t="n">
        <v>0.29468437962278116</v>
      </c>
      <c r="D27610" s="15" t="n">
        <v>0.28456426141055347</v>
      </c>
      <c r="E27610" s="15" t="n">
        <v>0.3147003878079167</v>
      </c>
      <c r="F27610" s="15" t="n">
        <v>0.29480289982856056</v>
      </c>
      <c r="G27610" s="15" t="n">
        <v>0.3069946153511322</v>
      </c>
      <c r="H27610" s="15" t="n">
        <v>0.2915491742650705</v>
      </c>
      <c r="I27610" s="15" t="n">
        <v>0.2508241671405593</v>
      </c>
      <c r="J27610" s="15" t="n">
        <v>0.3021786852945972</v>
      </c>
      <c r="K27610" s="15" t="n">
        <v>0.3791545406985466</v>
      </c>
      <c r="L27610" s="15" t="n">
        <v>0.3732622110857477</v>
      </c>
      <c r="M27610" s="15" t="n">
        <v>0.38684431906206224</v>
      </c>
      <c r="N27610" s="15" t="n">
        <v>0.286311483400983</v>
      </c>
      <c r="O27610" s="15" t="n">
        <v>0.28528681261609884</v>
      </c>
      <c r="P27610" s="15" t="n">
        <v>0.2882960351416286</v>
      </c>
      <c r="Q27610" s="15" t="n">
        <v>0.30124152104518753</v>
      </c>
      <c r="R27610" s="15" t="n">
        <v>0.30067181877138155</v>
      </c>
      <c r="S27610" s="15" t="n">
        <v>0.30840639027098843</v>
      </c>
      <c r="T27610" s="15" t="n">
        <v>0.28759140867176686</v>
      </c>
      <c r="U27610" s="15" t="n">
        <v>0.3027523060576642</v>
      </c>
    </row>
    <row r="27611">
      <c r="B27611" s="8" t="s">
        <v>2305</v>
      </c>
      <c r="C27611" s="19" t="n">
        <v>0.30513581077625235</v>
      </c>
      <c r="D27611" s="19" t="n">
        <v>0.29794957556009705</v>
      </c>
      <c r="E27611" s="19" t="n">
        <v>0.2910465633752896</v>
      </c>
      <c r="F27611" s="19" t="n">
        <v>0.313517204072658</v>
      </c>
      <c r="G27611" s="19" t="n">
        <v>0.2981506136648293</v>
      </c>
      <c r="H27611" s="19" t="n">
        <v>0.30282716651617275</v>
      </c>
      <c r="I27611" s="19" t="n">
        <v>0.26686604430592276</v>
      </c>
      <c r="J27611" s="19" t="n">
        <v>0.27321365215190474</v>
      </c>
      <c r="K27611" s="19" t="n">
        <v>0.3852831472114987</v>
      </c>
      <c r="L27611" s="19" t="n">
        <v>0.38393985768074046</v>
      </c>
      <c r="M27611" s="19" t="n">
        <v>0.38929176587340997</v>
      </c>
      <c r="N27611" s="19" t="n">
        <v>0.30370155092363343</v>
      </c>
      <c r="O27611" s="19" t="n">
        <v>0.26796259756677493</v>
      </c>
      <c r="P27611" s="19" t="n">
        <v>0.27697119189407765</v>
      </c>
      <c r="Q27611" s="19" t="n">
        <v>0.29607506354163426</v>
      </c>
      <c r="R27611" s="19" t="n">
        <v>0.2784793793085204</v>
      </c>
      <c r="S27611" s="19" t="n">
        <v>0.30870470184565935</v>
      </c>
      <c r="T27611" s="19" t="n">
        <v>0.2887741082275131</v>
      </c>
      <c r="U27611" s="19" t="n">
        <v>0.3129062015211413</v>
      </c>
    </row>
    <row r="27612">
      <c r="B27612" s="8" t="s">
        <v>2306</v>
      </c>
      <c r="C27612" s="15" t="n">
        <v>0.30961187315347455</v>
      </c>
      <c r="D27612" s="15" t="n">
        <v>0.31897096505808653</v>
      </c>
      <c r="E27612" s="15" t="n">
        <v>0.2978015667220142</v>
      </c>
      <c r="F27612" s="15" t="n">
        <v>0.3237134558024421</v>
      </c>
      <c r="G27612" s="15" t="n">
        <v>0.30058538451757555</v>
      </c>
      <c r="H27612" s="15" t="n">
        <v>0.2810758121785461</v>
      </c>
      <c r="I27612" s="15" t="n">
        <v>0.2832854579374703</v>
      </c>
      <c r="J27612" s="15" t="n">
        <v>0.2736937664008421</v>
      </c>
      <c r="K27612" s="15" t="n">
        <v>0.3707568143397648</v>
      </c>
      <c r="L27612" s="15" t="n">
        <v>0.4194487914333458</v>
      </c>
      <c r="M27612" s="15" t="n">
        <v>0.3942943911211193</v>
      </c>
      <c r="N27612" s="15" t="n">
        <v>0.2996201287509971</v>
      </c>
      <c r="O27612" s="15" t="n">
        <v>0.25370546235640307</v>
      </c>
      <c r="P27612" s="15" t="n">
        <v>0.2887068020070442</v>
      </c>
      <c r="Q27612" s="15" t="n">
        <v>0.3288254358658998</v>
      </c>
      <c r="R27612" s="15" t="n">
        <v>0.2710984363328252</v>
      </c>
      <c r="S27612" s="15" t="n">
        <v>0.3224698480379368</v>
      </c>
      <c r="T27612" s="15" t="n">
        <v>0.288501174771585</v>
      </c>
      <c r="U27612" s="15" t="n">
        <v>0.3357683772400457</v>
      </c>
    </row>
    <row r="27613">
      <c r="B27613" s="8" t="s">
        <v>2307</v>
      </c>
      <c r="C27613" s="19" t="n">
        <v>0.30914653188692176</v>
      </c>
      <c r="D27613" s="19" t="n">
        <v>0.3192684335914713</v>
      </c>
      <c r="E27613" s="19" t="n">
        <v>0.3082192386809494</v>
      </c>
      <c r="F27613" s="19" t="n">
        <v>0.3033897980675865</v>
      </c>
      <c r="G27613" s="19" t="n">
        <v>0.30205326796749726</v>
      </c>
      <c r="H27613" s="19" t="n">
        <v>0.2967847085778399</v>
      </c>
      <c r="I27613" s="19" t="n">
        <v>0.257915419514458</v>
      </c>
      <c r="J27613" s="19" t="n">
        <v>0.2792558907318982</v>
      </c>
      <c r="K27613" s="19" t="n">
        <v>0.3751536145439839</v>
      </c>
      <c r="L27613" s="19" t="n">
        <v>0.4114138307466108</v>
      </c>
      <c r="M27613" s="19" t="n">
        <v>0.35746324383142936</v>
      </c>
      <c r="N27613" s="19" t="n">
        <v>0.3071009042910668</v>
      </c>
      <c r="O27613" s="19" t="n">
        <v>0.25621801548031115</v>
      </c>
      <c r="P27613" s="19" t="n">
        <v>0.27651925143696565</v>
      </c>
      <c r="Q27613" s="19" t="n">
        <v>0.3261688658581865</v>
      </c>
      <c r="R27613" s="19" t="n">
        <v>0.2925720645255984</v>
      </c>
      <c r="S27613" s="19" t="n">
        <v>0.3036949491109765</v>
      </c>
      <c r="T27613" s="19" t="n">
        <v>0.3074977359492227</v>
      </c>
      <c r="U27613" s="19" t="n">
        <v>0.3090026299170726</v>
      </c>
    </row>
    <row r="27614">
      <c r="B27614" s="8" t="s">
        <v>2308</v>
      </c>
      <c r="C27614" s="15" t="n">
        <v>0.30588234069307907</v>
      </c>
      <c r="D27614" s="15" t="n">
        <v>0.3048160156982309</v>
      </c>
      <c r="E27614" s="15" t="n">
        <v>0.30535073352746417</v>
      </c>
      <c r="F27614" s="15" t="n">
        <v>0.29584379419387213</v>
      </c>
      <c r="G27614" s="15" t="n">
        <v>0.3079463186067362</v>
      </c>
      <c r="H27614" s="15" t="n">
        <v>0.2939872415558294</v>
      </c>
      <c r="I27614" s="15" t="n">
        <v>0.2779219213024368</v>
      </c>
      <c r="J27614" s="15" t="n">
        <v>0.27671764720035524</v>
      </c>
      <c r="K27614" s="15" t="n">
        <v>0.3681785680637789</v>
      </c>
      <c r="L27614" s="15" t="n">
        <v>0.4204225781303746</v>
      </c>
      <c r="M27614" s="15" t="n">
        <v>0.374289430081124</v>
      </c>
      <c r="N27614" s="15" t="n">
        <v>0.30854549466661474</v>
      </c>
      <c r="O27614" s="15" t="n">
        <v>0.28033363807803496</v>
      </c>
      <c r="P27614" s="15" t="n">
        <v>0.25517978128716234</v>
      </c>
      <c r="Q27614" s="15" t="n">
        <v>0.30804431787861697</v>
      </c>
      <c r="R27614" s="15" t="n">
        <v>0.29187999563833505</v>
      </c>
      <c r="S27614" s="15" t="n">
        <v>0.2791182024875744</v>
      </c>
      <c r="T27614" s="15" t="n">
        <v>0.2960716684679986</v>
      </c>
      <c r="U27614" s="15" t="n">
        <v>0.3280360833845838</v>
      </c>
    </row>
    <row r="27615">
      <c r="B27615" s="8" t="s">
        <v>2309</v>
      </c>
      <c r="C27615" s="19" t="n">
        <v>0.31353185144496154</v>
      </c>
      <c r="D27615" s="19" t="n">
        <v>0.2541329341875162</v>
      </c>
      <c r="E27615" s="19" t="n">
        <v>0.3278851488966547</v>
      </c>
      <c r="F27615" s="19" t="n">
        <v>0.322675412826343</v>
      </c>
      <c r="G27615" s="19" t="n">
        <v>0.299262905083787</v>
      </c>
      <c r="H27615" s="19" t="n">
        <v>0.2819639852542225</v>
      </c>
      <c r="I27615" s="19" t="n">
        <v>0.26331681778636556</v>
      </c>
      <c r="J27615" s="19" t="n">
        <v>0.29837228509339786</v>
      </c>
      <c r="K27615" s="19" t="n">
        <v>0.3889080410166981</v>
      </c>
      <c r="L27615" s="19" t="n">
        <v>0.39979015367449283</v>
      </c>
      <c r="M27615" s="19" t="n">
        <v>0.3806952027372981</v>
      </c>
      <c r="N27615" s="19" t="n">
        <v>0.2892839975231111</v>
      </c>
      <c r="O27615" s="19" t="n">
        <v>0.278817769877962</v>
      </c>
      <c r="P27615" s="19" t="n">
        <v>0.28053933109076834</v>
      </c>
      <c r="Q27615" s="19" t="n">
        <v>0.3023205109365057</v>
      </c>
      <c r="R27615" s="19" t="n">
        <v>0.28683418964458174</v>
      </c>
      <c r="S27615" s="19" t="n">
        <v>0.28511550156312715</v>
      </c>
      <c r="T27615" s="19" t="n">
        <v>0.29973559376029946</v>
      </c>
      <c r="U27615" s="19" t="n">
        <v>0.3113055411479737</v>
      </c>
    </row>
    <row r="27616">
      <c r="B27616" s="8" t="s">
        <v>2310</v>
      </c>
      <c r="C27616" s="15" t="n">
        <v>0.30226710939173257</v>
      </c>
      <c r="D27616" s="15" t="n">
        <v>0.29450940870344283</v>
      </c>
      <c r="E27616" s="15" t="n">
        <v>0.2974316461253897</v>
      </c>
      <c r="F27616" s="15" t="n">
        <v>0.3017226869566751</v>
      </c>
      <c r="G27616" s="15" t="n">
        <v>0.3005888154603392</v>
      </c>
      <c r="H27616" s="15" t="n">
        <v>0.2884162720198237</v>
      </c>
      <c r="I27616" s="15" t="n">
        <v>0.2653464934207994</v>
      </c>
      <c r="J27616" s="15" t="n">
        <v>0.29173058830078574</v>
      </c>
      <c r="K27616" s="15" t="n">
        <v>0.3688671577206832</v>
      </c>
      <c r="L27616" s="15" t="n">
        <v>0.3976845266308608</v>
      </c>
      <c r="M27616" s="15" t="n">
        <v>0.3643645910480088</v>
      </c>
      <c r="N27616" s="15" t="n">
        <v>0.3019348586292913</v>
      </c>
      <c r="O27616" s="15" t="n">
        <v>0.2730010866295713</v>
      </c>
      <c r="P27616" s="15" t="n">
        <v>0.29653578656184815</v>
      </c>
      <c r="Q27616" s="15" t="n">
        <v>0.3016098658968077</v>
      </c>
      <c r="R27616" s="15" t="n">
        <v>0.2816492996914347</v>
      </c>
      <c r="S27616" s="15" t="n">
        <v>0.3113569500841364</v>
      </c>
      <c r="T27616" s="15" t="n">
        <v>0.2953918762422207</v>
      </c>
      <c r="U27616" s="15" t="n">
        <v>0.32087340364592687</v>
      </c>
    </row>
    <row r="27617">
      <c r="B27617" s="8" t="s">
        <v>2311</v>
      </c>
      <c r="C27617" s="19" t="n">
        <v>0.30531968633271506</v>
      </c>
      <c r="D27617" s="19" t="n">
        <v>0.3143616143911034</v>
      </c>
      <c r="E27617" s="19" t="n">
        <v>0.29926786883814266</v>
      </c>
      <c r="F27617" s="19" t="n">
        <v>0.3062680203706071</v>
      </c>
      <c r="G27617" s="19" t="n">
        <v>0.2967816899107206</v>
      </c>
      <c r="H27617" s="19" t="n">
        <v>0.27782285393409606</v>
      </c>
      <c r="I27617" s="19" t="n">
        <v>0.28601481801558193</v>
      </c>
      <c r="J27617" s="19" t="n">
        <v>0.3011897877482746</v>
      </c>
      <c r="K27617" s="19" t="n">
        <v>0.3794373138034932</v>
      </c>
      <c r="L27617" s="19" t="n">
        <v>0.4040464501924886</v>
      </c>
      <c r="M27617" s="19" t="n">
        <v>0.3717255496917749</v>
      </c>
      <c r="N27617" s="19" t="n">
        <v>0.2791271566889109</v>
      </c>
      <c r="O27617" s="19" t="n">
        <v>0.2878109254929193</v>
      </c>
      <c r="P27617" s="19" t="n">
        <v>0.29873605589594776</v>
      </c>
      <c r="Q27617" s="19" t="n">
        <v>0.3411753638550444</v>
      </c>
      <c r="R27617" s="19" t="n">
        <v>0.28133585606483225</v>
      </c>
      <c r="S27617" s="19" t="n">
        <v>0.315441994770679</v>
      </c>
      <c r="T27617" s="19" t="n">
        <v>0.29246215067241704</v>
      </c>
      <c r="U27617" s="19" t="n">
        <v>0.32919367493531115</v>
      </c>
    </row>
    <row r="27618">
      <c r="B27618" s="8" t="s">
        <v>2312</v>
      </c>
      <c r="C27618" s="15" t="n">
        <v>0.3041094798412474</v>
      </c>
      <c r="D27618" s="15" t="n">
        <v>0.30314880988975595</v>
      </c>
      <c r="E27618" s="15" t="n">
        <v>0.29612354927830425</v>
      </c>
      <c r="F27618" s="15" t="n">
        <v>0.30019563874965005</v>
      </c>
      <c r="G27618" s="15" t="n">
        <v>0.31408843970847655</v>
      </c>
      <c r="H27618" s="15" t="n">
        <v>0.2878425892021001</v>
      </c>
      <c r="I27618" s="15" t="n">
        <v>0.268844004320613</v>
      </c>
      <c r="J27618" s="15" t="n">
        <v>0.28647222685693874</v>
      </c>
      <c r="K27618" s="15" t="n">
        <v>0.378247753498816</v>
      </c>
      <c r="L27618" s="15" t="n">
        <v>0.37355675085938495</v>
      </c>
      <c r="M27618" s="15" t="n">
        <v>0.38888751387887577</v>
      </c>
      <c r="N27618" s="15" t="n">
        <v>0.2986974594735185</v>
      </c>
      <c r="O27618" s="15" t="n">
        <v>0.3118591030328322</v>
      </c>
      <c r="P27618" s="15" t="n">
        <v>0.270095067755053</v>
      </c>
      <c r="Q27618" s="15" t="n">
        <v>0.2985302678313659</v>
      </c>
      <c r="R27618" s="15" t="n">
        <v>0.27545224007473246</v>
      </c>
      <c r="S27618" s="15" t="n">
        <v>0.2905477747730438</v>
      </c>
      <c r="T27618" s="15" t="n">
        <v>0.2932135693922406</v>
      </c>
      <c r="U27618" s="15" t="n">
        <v>0.320589746180547</v>
      </c>
    </row>
    <row r="27619">
      <c r="B27619" s="8" t="s">
        <v>2313</v>
      </c>
      <c r="C27619" s="19" t="n">
        <v>0.2970855738144435</v>
      </c>
      <c r="D27619" s="19" t="n">
        <v>0.28949810661282144</v>
      </c>
      <c r="E27619" s="19" t="n">
        <v>0.3213777481001491</v>
      </c>
      <c r="F27619" s="19" t="n">
        <v>0.2893307156634822</v>
      </c>
      <c r="G27619" s="19" t="n">
        <v>0.3043299214917517</v>
      </c>
      <c r="H27619" s="19" t="n">
        <v>0.2737512368963025</v>
      </c>
      <c r="I27619" s="19" t="n">
        <v>0.2781707503004709</v>
      </c>
      <c r="J27619" s="19" t="n">
        <v>0.2818791614209028</v>
      </c>
      <c r="K27619" s="19" t="n">
        <v>0.3820325918558723</v>
      </c>
      <c r="L27619" s="19" t="n">
        <v>0.40342112754853765</v>
      </c>
      <c r="M27619" s="19" t="n">
        <v>0.37071178282504397</v>
      </c>
      <c r="N27619" s="19" t="n">
        <v>0.32098627873382135</v>
      </c>
      <c r="O27619" s="19" t="n">
        <v>0.2888446800501363</v>
      </c>
      <c r="P27619" s="19" t="n">
        <v>0.2651722041428494</v>
      </c>
      <c r="Q27619" s="19" t="n">
        <v>0.3073832877974219</v>
      </c>
      <c r="R27619" s="19" t="n">
        <v>0.2816693090717667</v>
      </c>
      <c r="S27619" s="19" t="n">
        <v>0.2828318252155591</v>
      </c>
      <c r="T27619" s="19" t="n">
        <v>0.2860973301911624</v>
      </c>
      <c r="U27619" s="19" t="n">
        <v>0.3358218616567731</v>
      </c>
    </row>
    <row r="27620">
      <c r="B27620" s="8" t="s">
        <v>2314</v>
      </c>
      <c r="C27620" s="15" t="n">
        <v>0.30882485782232194</v>
      </c>
      <c r="D27620" s="15" t="n">
        <v>0.28187433173681314</v>
      </c>
      <c r="E27620" s="15" t="n">
        <v>0.3250177248143651</v>
      </c>
      <c r="F27620" s="15" t="n">
        <v>0.30409648571147224</v>
      </c>
      <c r="G27620" s="15" t="n">
        <v>0.31207526848997086</v>
      </c>
      <c r="H27620" s="15" t="n">
        <v>0.2960024898791615</v>
      </c>
      <c r="I27620" s="15" t="n">
        <v>0.2606551479601116</v>
      </c>
      <c r="J27620" s="15" t="n">
        <v>0.2868773266379078</v>
      </c>
      <c r="K27620" s="15" t="n">
        <v>0.36106119542189086</v>
      </c>
      <c r="L27620" s="15" t="n">
        <v>0.4003791139458612</v>
      </c>
      <c r="M27620" s="15" t="n">
        <v>0.3933108948021647</v>
      </c>
      <c r="N27620" s="15" t="n">
        <v>0.2975327809213675</v>
      </c>
      <c r="O27620" s="15" t="n">
        <v>0.2826098003710983</v>
      </c>
      <c r="P27620" s="15" t="n">
        <v>0.2967177757065375</v>
      </c>
      <c r="Q27620" s="15" t="n">
        <v>0.2988987237396045</v>
      </c>
      <c r="R27620" s="15" t="n">
        <v>0.30140998326484253</v>
      </c>
      <c r="S27620" s="15" t="n">
        <v>0.2860815354065914</v>
      </c>
      <c r="T27620" s="15" t="n">
        <v>0.29515275842847055</v>
      </c>
      <c r="U27620" s="15" t="n">
        <v>0.3170683946835425</v>
      </c>
    </row>
    <row r="27621">
      <c r="B27621" s="8" t="s">
        <v>2315</v>
      </c>
      <c r="C27621" s="19" t="n">
        <v>0.29240918981190356</v>
      </c>
      <c r="D27621" s="19" t="n">
        <v>0.27443370322847144</v>
      </c>
      <c r="E27621" s="19" t="n">
        <v>0.33546612997998443</v>
      </c>
      <c r="F27621" s="19" t="n">
        <v>0.296122131525767</v>
      </c>
      <c r="G27621" s="19" t="n">
        <v>0.293178319696685</v>
      </c>
      <c r="H27621" s="19" t="n">
        <v>0.28620105866824114</v>
      </c>
      <c r="I27621" s="19" t="n">
        <v>0.29250577054772386</v>
      </c>
      <c r="J27621" s="19" t="n">
        <v>0.2752281270342841</v>
      </c>
      <c r="K27621" s="19" t="n">
        <v>0.4042686794819951</v>
      </c>
      <c r="L27621" s="19" t="n">
        <v>0.37876126111281083</v>
      </c>
      <c r="M27621" s="19" t="n">
        <v>0.35750951324578484</v>
      </c>
      <c r="N27621" s="19" t="n">
        <v>0.31336828340333267</v>
      </c>
      <c r="O27621" s="19" t="n">
        <v>0.2844187318530846</v>
      </c>
      <c r="P27621" s="19" t="n">
        <v>0.25401085485281344</v>
      </c>
      <c r="Q27621" s="19" t="n">
        <v>0.318524270482603</v>
      </c>
      <c r="R27621" s="19" t="n">
        <v>0.30461846873524306</v>
      </c>
      <c r="S27621" s="19" t="n">
        <v>0.25656155337734854</v>
      </c>
      <c r="T27621" s="19" t="n">
        <v>0.30872393444647844</v>
      </c>
      <c r="U27621" s="19" t="n">
        <v>0.32437254427739215</v>
      </c>
    </row>
    <row r="27622">
      <c r="B27622" s="8" t="s">
        <v>2316</v>
      </c>
      <c r="C27622" s="15" t="n">
        <v>0.3053985741886511</v>
      </c>
      <c r="D27622" s="15" t="n">
        <v>0.3172893560510043</v>
      </c>
      <c r="E27622" s="15" t="n">
        <v>0.3174981257641801</v>
      </c>
      <c r="F27622" s="15" t="n">
        <v>0.31718632327684615</v>
      </c>
      <c r="G27622" s="15" t="n">
        <v>0.2811177216772692</v>
      </c>
      <c r="H27622" s="15" t="n">
        <v>0.29923515991840505</v>
      </c>
      <c r="I27622" s="15" t="n">
        <v>0.28496557335372874</v>
      </c>
      <c r="J27622" s="15" t="n">
        <v>0.28878616375698823</v>
      </c>
      <c r="K27622" s="15" t="n">
        <v>0.3862082766448723</v>
      </c>
      <c r="L27622" s="15" t="n">
        <v>0.42818491462457076</v>
      </c>
      <c r="M27622" s="15" t="n">
        <v>0.35184357546204437</v>
      </c>
      <c r="N27622" s="15" t="n">
        <v>0.30133524135391576</v>
      </c>
      <c r="O27622" s="15" t="n">
        <v>0.2761581805260277</v>
      </c>
      <c r="P27622" s="15" t="n">
        <v>0.29739657177640155</v>
      </c>
      <c r="Q27622" s="15" t="n">
        <v>0.2894833403822048</v>
      </c>
      <c r="R27622" s="15" t="n">
        <v>0.30488050884532125</v>
      </c>
      <c r="S27622" s="15" t="n">
        <v>0.29366898924001333</v>
      </c>
      <c r="T27622" s="15" t="n">
        <v>0.29097750344691503</v>
      </c>
      <c r="U27622" s="15" t="n">
        <v>0.33347486514382646</v>
      </c>
    </row>
    <row r="27623">
      <c r="B27623" s="8" t="s">
        <v>2317</v>
      </c>
      <c r="C27623" s="19" t="n">
        <v>0.3139080459374138</v>
      </c>
      <c r="D27623" s="19" t="n">
        <v>0.29157334706094207</v>
      </c>
      <c r="E27623" s="19" t="n">
        <v>0.3008809473098506</v>
      </c>
      <c r="F27623" s="19" t="n">
        <v>0.3087505787115709</v>
      </c>
      <c r="G27623" s="19" t="n">
        <v>0.29778842494577773</v>
      </c>
      <c r="H27623" s="19" t="n">
        <v>0.302703724422857</v>
      </c>
      <c r="I27623" s="19" t="n">
        <v>0.282699135456943</v>
      </c>
      <c r="J27623" s="19" t="n">
        <v>0.2665307414471349</v>
      </c>
      <c r="K27623" s="19" t="n">
        <v>0.3576950577453629</v>
      </c>
      <c r="L27623" s="19" t="n">
        <v>0.43298620322996384</v>
      </c>
      <c r="M27623" s="19" t="n">
        <v>0.36897574280737117</v>
      </c>
      <c r="N27623" s="19" t="n">
        <v>0.2778334689053334</v>
      </c>
      <c r="O27623" s="19" t="n">
        <v>0.2986113497929548</v>
      </c>
      <c r="P27623" s="19" t="n">
        <v>0.2904019901783458</v>
      </c>
      <c r="Q27623" s="19" t="n">
        <v>0.3101390132057888</v>
      </c>
      <c r="R27623" s="19" t="n">
        <v>0.3292132081689694</v>
      </c>
      <c r="S27623" s="19" t="n">
        <v>0.3432868653098405</v>
      </c>
      <c r="T27623" s="19" t="n">
        <v>0.25264124939051524</v>
      </c>
      <c r="U27623" s="19" t="n">
        <v>0.31287610988747777</v>
      </c>
    </row>
    <row r="27624">
      <c r="B27624" s="8" t="s">
        <v>2318</v>
      </c>
      <c r="C27624" s="15" t="n">
        <v>0.31104756277398177</v>
      </c>
      <c r="D27624" s="15" t="n">
        <v>0.26839407368394425</v>
      </c>
      <c r="E27624" s="15" t="n">
        <v>0.3018465794191323</v>
      </c>
      <c r="F27624" s="15" t="n">
        <v>0.3352312988385379</v>
      </c>
      <c r="G27624" s="15" t="n">
        <v>0.28042840726332796</v>
      </c>
      <c r="H27624" s="15" t="n">
        <v>0.29746441312696115</v>
      </c>
      <c r="I27624" s="15" t="n">
        <v>0.26803293757094326</v>
      </c>
      <c r="J27624" s="15" t="n">
        <v>0.2881752317237842</v>
      </c>
      <c r="K27624" s="15" t="n">
        <v>0.3715250782440384</v>
      </c>
      <c r="L27624" s="15" t="n">
        <v>0.40978014779150684</v>
      </c>
      <c r="M27624" s="15" t="n">
        <v>0.36915802496610994</v>
      </c>
      <c r="N27624" s="15" t="n">
        <v>0.27288841810721787</v>
      </c>
      <c r="O27624" s="15" t="n">
        <v>0.2852435981232752</v>
      </c>
      <c r="P27624" s="15" t="n">
        <v>0.2799336397330973</v>
      </c>
      <c r="Q27624" s="15" t="n">
        <v>0.3132829352113455</v>
      </c>
      <c r="R27624" s="15" t="n">
        <v>0.2768553764500017</v>
      </c>
      <c r="S27624" s="15" t="n">
        <v>0.287817282224063</v>
      </c>
      <c r="T27624" s="15" t="n">
        <v>0.3077187499863966</v>
      </c>
      <c r="U27624" s="15" t="n">
        <v>0.3107495151013381</v>
      </c>
    </row>
    <row r="27625">
      <c r="B27625" s="8" t="s">
        <v>2319</v>
      </c>
      <c r="C27625" s="19" t="n">
        <v>0.31239169551371737</v>
      </c>
      <c r="D27625" s="19" t="n">
        <v>0.26914167319976595</v>
      </c>
      <c r="E27625" s="19" t="n">
        <v>0.3054124955297558</v>
      </c>
      <c r="F27625" s="19" t="n">
        <v>0.31304651393831895</v>
      </c>
      <c r="G27625" s="19" t="n">
        <v>0.31131313208341144</v>
      </c>
      <c r="H27625" s="19" t="n">
        <v>0.2955616079611805</v>
      </c>
      <c r="I27625" s="19" t="n">
        <v>0.28024955910964483</v>
      </c>
      <c r="J27625" s="19" t="n">
        <v>0.26588717678004586</v>
      </c>
      <c r="K27625" s="19" t="n">
        <v>0.38119874595417125</v>
      </c>
      <c r="L27625" s="19" t="n">
        <v>0.3866954813057418</v>
      </c>
      <c r="M27625" s="19" t="n">
        <v>0.38091211464598124</v>
      </c>
      <c r="N27625" s="19" t="n">
        <v>0.29772603098692796</v>
      </c>
      <c r="O27625" s="19" t="n">
        <v>0.2835174306839287</v>
      </c>
      <c r="P27625" s="19" t="n">
        <v>0.29843663295543704</v>
      </c>
      <c r="Q27625" s="19" t="n">
        <v>0.29519817415496474</v>
      </c>
      <c r="R27625" s="19" t="n">
        <v>0.28374382148084004</v>
      </c>
      <c r="S27625" s="19" t="n">
        <v>0.33150152411501116</v>
      </c>
      <c r="T27625" s="19" t="n">
        <v>0.2986320885071054</v>
      </c>
      <c r="U27625" s="19" t="n">
        <v>0.29202833589195554</v>
      </c>
    </row>
    <row r="27626">
      <c r="B27626" s="8" t="s">
        <v>2320</v>
      </c>
      <c r="C27626" s="15" t="n">
        <v>0.3281396141059694</v>
      </c>
      <c r="D27626" s="15" t="n">
        <v>0.28421515316366947</v>
      </c>
      <c r="E27626" s="15" t="n">
        <v>0.306980377726804</v>
      </c>
      <c r="F27626" s="15" t="n">
        <v>0.30020576983158</v>
      </c>
      <c r="G27626" s="15" t="n">
        <v>0.2961051244017032</v>
      </c>
      <c r="H27626" s="15" t="n">
        <v>0.27690798390934857</v>
      </c>
      <c r="I27626" s="15" t="n">
        <v>0.2851643324529754</v>
      </c>
      <c r="J27626" s="15" t="n">
        <v>0.2943675565612014</v>
      </c>
      <c r="K27626" s="15" t="n">
        <v>0.408014489979917</v>
      </c>
      <c r="L27626" s="15" t="n">
        <v>0.3846775119414232</v>
      </c>
      <c r="M27626" s="15" t="n">
        <v>0.3661636132266611</v>
      </c>
      <c r="N27626" s="15" t="n">
        <v>0.28316156669624937</v>
      </c>
      <c r="O27626" s="15" t="n">
        <v>0.288822635636308</v>
      </c>
      <c r="P27626" s="15" t="n">
        <v>0.2601530210336155</v>
      </c>
      <c r="Q27626" s="15" t="n">
        <v>0.33729512932308764</v>
      </c>
      <c r="R27626" s="15" t="n">
        <v>0.27407776196648864</v>
      </c>
      <c r="S27626" s="15" t="n">
        <v>0.29346726611260365</v>
      </c>
      <c r="T27626" s="15" t="n">
        <v>0.30358869081972223</v>
      </c>
      <c r="U27626" s="15" t="n">
        <v>0.31410488043043605</v>
      </c>
    </row>
    <row r="27627">
      <c r="B27627" s="8" t="s">
        <v>2321</v>
      </c>
      <c r="C27627" s="19" t="n">
        <v>0.3318904475540908</v>
      </c>
      <c r="D27627" s="19" t="n">
        <v>0.27482074446756377</v>
      </c>
      <c r="E27627" s="19" t="n">
        <v>0.32810371629348956</v>
      </c>
      <c r="F27627" s="19" t="n">
        <v>0.3084337933859638</v>
      </c>
      <c r="G27627" s="19" t="n">
        <v>0.3041591843807534</v>
      </c>
      <c r="H27627" s="19" t="n">
        <v>0.2726859890321169</v>
      </c>
      <c r="I27627" s="19" t="n">
        <v>0.2987532880181392</v>
      </c>
      <c r="J27627" s="19" t="n">
        <v>0.28002893326403894</v>
      </c>
      <c r="K27627" s="19" t="n">
        <v>0.37460723495661946</v>
      </c>
      <c r="L27627" s="19" t="n">
        <v>0.4402926637658868</v>
      </c>
      <c r="M27627" s="19" t="n">
        <v>0.3659299504243458</v>
      </c>
      <c r="N27627" s="19" t="n">
        <v>0.297125062020745</v>
      </c>
      <c r="O27627" s="19" t="n">
        <v>0.2859113274680997</v>
      </c>
      <c r="P27627" s="19" t="n">
        <v>0.28438541737292466</v>
      </c>
      <c r="Q27627" s="19" t="n">
        <v>0.33390797477228584</v>
      </c>
      <c r="R27627" s="19" t="n">
        <v>0.27843460205929815</v>
      </c>
      <c r="S27627" s="19" t="n">
        <v>0.2942982400675127</v>
      </c>
      <c r="T27627" s="19" t="n">
        <v>0.29757841062560153</v>
      </c>
      <c r="U27627" s="19" t="n">
        <v>0.33774581938333226</v>
      </c>
    </row>
    <row r="27628">
      <c r="B27628" s="8" t="s">
        <v>2322</v>
      </c>
      <c r="C27628" s="15" t="n">
        <v>0.31709347657042647</v>
      </c>
      <c r="D27628" s="15" t="n">
        <v>0.28457629487805103</v>
      </c>
      <c r="E27628" s="15" t="n">
        <v>0.317348836290748</v>
      </c>
      <c r="F27628" s="15" t="n">
        <v>0.2969654012042219</v>
      </c>
      <c r="G27628" s="15" t="n">
        <v>0.3077866191146404</v>
      </c>
      <c r="H27628" s="15" t="n">
        <v>0.29130301216166005</v>
      </c>
      <c r="I27628" s="15" t="n">
        <v>0.25879987757775186</v>
      </c>
      <c r="J27628" s="15" t="n">
        <v>0.2803973573987171</v>
      </c>
      <c r="K27628" s="15" t="n">
        <v>0.38617014108416087</v>
      </c>
      <c r="L27628" s="15" t="n">
        <v>0.368201286385907</v>
      </c>
      <c r="M27628" s="15" t="n">
        <v>0.3862869388751908</v>
      </c>
      <c r="N27628" s="15" t="n">
        <v>0.29845298476226245</v>
      </c>
      <c r="O27628" s="15" t="n">
        <v>0.26537764442238987</v>
      </c>
      <c r="P27628" s="15" t="n">
        <v>0.30414457419100666</v>
      </c>
      <c r="Q27628" s="15" t="n">
        <v>0.3332195012438857</v>
      </c>
      <c r="R27628" s="15" t="n">
        <v>0.280613823133277</v>
      </c>
      <c r="S27628" s="15" t="n">
        <v>0.283418134478584</v>
      </c>
      <c r="T27628" s="15" t="n">
        <v>0.30779210303169674</v>
      </c>
      <c r="U27628" s="15" t="n">
        <v>0.31641866508419736</v>
      </c>
    </row>
    <row r="27629">
      <c r="B27629" s="8" t="s">
        <v>2323</v>
      </c>
      <c r="C27629" s="19" t="n">
        <v>0.293830001237258</v>
      </c>
      <c r="D27629" s="19" t="n">
        <v>0.28793348261991725</v>
      </c>
      <c r="E27629" s="19" t="n">
        <v>0.3129200254156659</v>
      </c>
      <c r="F27629" s="19" t="n">
        <v>0.3172495971694365</v>
      </c>
      <c r="G27629" s="19" t="n">
        <v>0.28617099547019426</v>
      </c>
      <c r="H27629" s="19" t="n">
        <v>0.2928166049251308</v>
      </c>
      <c r="I27629" s="19" t="n">
        <v>0.2834722857512067</v>
      </c>
      <c r="J27629" s="19" t="n">
        <v>0.28015943053455206</v>
      </c>
      <c r="K27629" s="19" t="n">
        <v>0.39713118946495174</v>
      </c>
      <c r="L27629" s="19" t="n">
        <v>0.3850042402725682</v>
      </c>
      <c r="M27629" s="19" t="n">
        <v>0.37416155268035634</v>
      </c>
      <c r="N27629" s="19" t="n">
        <v>0.2809054101987439</v>
      </c>
      <c r="O27629" s="19" t="n">
        <v>0.2903277009392886</v>
      </c>
      <c r="P27629" s="19" t="n">
        <v>0.2861606270404661</v>
      </c>
      <c r="Q27629" s="19" t="n">
        <v>0.29593278786693633</v>
      </c>
      <c r="R27629" s="19" t="n">
        <v>0.28153027700750294</v>
      </c>
      <c r="S27629" s="19" t="n">
        <v>0.3016833195206025</v>
      </c>
      <c r="T27629" s="19" t="n">
        <v>0.2900687688286669</v>
      </c>
      <c r="U27629" s="19" t="n">
        <v>0.3185791711490715</v>
      </c>
    </row>
    <row r="27630">
      <c r="B27630" s="8" t="s">
        <v>2324</v>
      </c>
      <c r="C27630" s="15" t="n">
        <v>0.2975319175224111</v>
      </c>
      <c r="D27630" s="15" t="n">
        <v>0.2683695227215286</v>
      </c>
      <c r="E27630" s="15" t="n">
        <v>0.3360534906794115</v>
      </c>
      <c r="F27630" s="15" t="n">
        <v>0.31450004963515527</v>
      </c>
      <c r="G27630" s="15" t="n">
        <v>0.2995158182005767</v>
      </c>
      <c r="H27630" s="15" t="n">
        <v>0.29457942955310973</v>
      </c>
      <c r="I27630" s="15" t="n">
        <v>0.270513226028475</v>
      </c>
      <c r="J27630" s="15" t="n">
        <v>0.27329055308928263</v>
      </c>
      <c r="K27630" s="15" t="n">
        <v>0.3810648812364728</v>
      </c>
      <c r="L27630" s="15" t="n">
        <v>0.36468899462337656</v>
      </c>
      <c r="M27630" s="15" t="n">
        <v>0.3867222164307401</v>
      </c>
      <c r="N27630" s="15" t="n">
        <v>0.2828334489511017</v>
      </c>
      <c r="O27630" s="15" t="n">
        <v>0.2889533906047906</v>
      </c>
      <c r="P27630" s="15" t="n">
        <v>0.26374809446444775</v>
      </c>
      <c r="Q27630" s="15" t="n">
        <v>0.3086487469249432</v>
      </c>
      <c r="R27630" s="15" t="n">
        <v>0.2940538663568549</v>
      </c>
      <c r="S27630" s="15" t="n">
        <v>0.299088278493582</v>
      </c>
      <c r="T27630" s="15" t="n">
        <v>0.2913707963597416</v>
      </c>
      <c r="U27630" s="15" t="n">
        <v>0.30831417308429104</v>
      </c>
    </row>
    <row r="27631">
      <c r="B27631" s="8" t="s">
        <v>2325</v>
      </c>
      <c r="C27631" s="19" t="n">
        <v>0.34344308374180404</v>
      </c>
      <c r="D27631" s="19" t="n">
        <v>0.29656719844705354</v>
      </c>
      <c r="E27631" s="19" t="n">
        <v>0.3183462993339854</v>
      </c>
      <c r="F27631" s="19" t="n">
        <v>0.30920191883676784</v>
      </c>
      <c r="G27631" s="19" t="n">
        <v>0.2876070107807484</v>
      </c>
      <c r="H27631" s="19" t="n">
        <v>0.2933008902519574</v>
      </c>
      <c r="I27631" s="19" t="n">
        <v>0.2946327402573921</v>
      </c>
      <c r="J27631" s="19" t="n">
        <v>0.2731921044300741</v>
      </c>
      <c r="K27631" s="19" t="n">
        <v>0.40645685024760647</v>
      </c>
      <c r="L27631" s="19" t="n">
        <v>0.39803068074647213</v>
      </c>
      <c r="M27631" s="19" t="n">
        <v>0.3570130471984164</v>
      </c>
      <c r="N27631" s="19" t="n">
        <v>0.2934600620662993</v>
      </c>
      <c r="O27631" s="19" t="n">
        <v>0.28590929078345695</v>
      </c>
      <c r="P27631" s="19" t="n">
        <v>0.2665864593290714</v>
      </c>
      <c r="Q27631" s="19" t="n">
        <v>0.3400192055051527</v>
      </c>
      <c r="R27631" s="19" t="n">
        <v>0.28244029082022876</v>
      </c>
      <c r="S27631" s="19" t="n">
        <v>0.31392052500011836</v>
      </c>
      <c r="T27631" s="19" t="n">
        <v>0.27842261092356696</v>
      </c>
      <c r="U27631" s="19" t="n">
        <v>0.33025917474871436</v>
      </c>
    </row>
    <row r="27632">
      <c r="B27632" s="8" t="s">
        <v>2326</v>
      </c>
      <c r="C27632" s="15" t="n">
        <v>0.30186113765030176</v>
      </c>
      <c r="D27632" s="15" t="n">
        <v>0.2639849132618918</v>
      </c>
      <c r="E27632" s="15" t="n">
        <v>0.3207002101786638</v>
      </c>
      <c r="F27632" s="15" t="n">
        <v>0.3218930396927032</v>
      </c>
      <c r="G27632" s="15" t="n">
        <v>0.2948670103565495</v>
      </c>
      <c r="H27632" s="15" t="n">
        <v>0.2774720391286304</v>
      </c>
      <c r="I27632" s="15" t="n">
        <v>0.2850584007121122</v>
      </c>
      <c r="J27632" s="15" t="n">
        <v>0.28017916563676304</v>
      </c>
      <c r="K27632" s="15" t="n">
        <v>0.3697558105683878</v>
      </c>
      <c r="L27632" s="15" t="n">
        <v>0.3791034492981697</v>
      </c>
      <c r="M27632" s="15" t="n">
        <v>0.39861307480110675</v>
      </c>
      <c r="N27632" s="15" t="n">
        <v>0.29337629854188263</v>
      </c>
      <c r="O27632" s="15" t="n">
        <v>0.27913249089848846</v>
      </c>
      <c r="P27632" s="15" t="n">
        <v>0.29849723085990876</v>
      </c>
      <c r="Q27632" s="15" t="n">
        <v>0.29797262398310115</v>
      </c>
      <c r="R27632" s="15" t="n">
        <v>0.28452279361125643</v>
      </c>
      <c r="S27632" s="15" t="n">
        <v>0.29136556563677574</v>
      </c>
      <c r="T27632" s="15" t="n">
        <v>0.281047575861815</v>
      </c>
      <c r="U27632" s="15" t="n">
        <v>0.33652955949913504</v>
      </c>
    </row>
    <row r="27633">
      <c r="B27633" s="8" t="s">
        <v>2327</v>
      </c>
      <c r="C27633" s="19" t="n">
        <v>0.3042470066577264</v>
      </c>
      <c r="D27633" s="19" t="n">
        <v>0.27221508769305025</v>
      </c>
      <c r="E27633" s="19" t="n">
        <v>0.3197304304168189</v>
      </c>
      <c r="F27633" s="19" t="n">
        <v>0.3079231314947853</v>
      </c>
      <c r="G27633" s="19" t="n">
        <v>0.3016361525222096</v>
      </c>
      <c r="H27633" s="19" t="n">
        <v>0.28191528538901617</v>
      </c>
      <c r="I27633" s="19" t="n">
        <v>0.2526178088178722</v>
      </c>
      <c r="J27633" s="19" t="n">
        <v>0.2872096909329989</v>
      </c>
      <c r="K27633" s="19" t="n">
        <v>0.3873101271588385</v>
      </c>
      <c r="L27633" s="19" t="n">
        <v>0.4131668451208768</v>
      </c>
      <c r="M27633" s="19" t="n">
        <v>0.3488667541953714</v>
      </c>
      <c r="N27633" s="19" t="n">
        <v>0.2932897413210906</v>
      </c>
      <c r="O27633" s="19" t="n">
        <v>0.2860281843505066</v>
      </c>
      <c r="P27633" s="19" t="n">
        <v>0.2857764136821028</v>
      </c>
      <c r="Q27633" s="19" t="n">
        <v>0.3115223307322063</v>
      </c>
      <c r="R27633" s="19" t="n">
        <v>0.27660156551313586</v>
      </c>
      <c r="S27633" s="19" t="n">
        <v>0.3258053263411268</v>
      </c>
      <c r="T27633" s="19" t="n">
        <v>0.30582555806329687</v>
      </c>
      <c r="U27633" s="19" t="n">
        <v>0.3127064028755517</v>
      </c>
    </row>
    <row r="27634">
      <c r="B27634" s="8" t="s">
        <v>2328</v>
      </c>
      <c r="C27634" s="15" t="n">
        <v>0.32997281867862693</v>
      </c>
      <c r="D27634" s="15" t="n">
        <v>0.2546929113509311</v>
      </c>
      <c r="E27634" s="15" t="n">
        <v>0.3261261596936711</v>
      </c>
      <c r="F27634" s="15" t="n">
        <v>0.32199934470503744</v>
      </c>
      <c r="G27634" s="15" t="n">
        <v>0.29207447087162763</v>
      </c>
      <c r="H27634" s="15" t="n">
        <v>0.27978331079631696</v>
      </c>
      <c r="I27634" s="15" t="n">
        <v>0.26340891648513054</v>
      </c>
      <c r="J27634" s="15" t="n">
        <v>0.29602481589213014</v>
      </c>
      <c r="K27634" s="15" t="n">
        <v>0.4023632541625764</v>
      </c>
      <c r="L27634" s="15" t="n">
        <v>0.3831410043815954</v>
      </c>
      <c r="M27634" s="15" t="n">
        <v>0.38823236097497066</v>
      </c>
      <c r="N27634" s="15" t="n">
        <v>0.30117033466553217</v>
      </c>
      <c r="O27634" s="15" t="n">
        <v>0.2638459193411807</v>
      </c>
      <c r="P27634" s="15" t="n">
        <v>0.30053726094631034</v>
      </c>
      <c r="Q27634" s="15" t="n">
        <v>0.308917502927834</v>
      </c>
      <c r="R27634" s="15" t="n">
        <v>0.25587908423356914</v>
      </c>
      <c r="S27634" s="15" t="n">
        <v>0.32012115170370986</v>
      </c>
      <c r="T27634" s="15" t="n">
        <v>0.3098957745654742</v>
      </c>
      <c r="U27634" s="15" t="n">
        <v>0.29734673517159915</v>
      </c>
    </row>
    <row r="27635">
      <c r="B27635" s="8" t="s">
        <v>2329</v>
      </c>
      <c r="C27635" s="19" t="n">
        <v>0.3238907104053122</v>
      </c>
      <c r="D27635" s="19" t="n">
        <v>0.2920876921178687</v>
      </c>
      <c r="E27635" s="19" t="n">
        <v>0.30616039415749446</v>
      </c>
      <c r="F27635" s="19" t="n">
        <v>0.3094519720416649</v>
      </c>
      <c r="G27635" s="19" t="n">
        <v>0.2940803352636328</v>
      </c>
      <c r="H27635" s="19" t="n">
        <v>0.2930101587340557</v>
      </c>
      <c r="I27635" s="19" t="n">
        <v>0.27953402918074255</v>
      </c>
      <c r="J27635" s="19" t="n">
        <v>0.28640682588068306</v>
      </c>
      <c r="K27635" s="19" t="n">
        <v>0.3721648857420811</v>
      </c>
      <c r="L27635" s="19" t="n">
        <v>0.38605894912209165</v>
      </c>
      <c r="M27635" s="19" t="n">
        <v>0.3939065570347216</v>
      </c>
      <c r="N27635" s="19" t="n">
        <v>0.2954600148782072</v>
      </c>
      <c r="O27635" s="19" t="n">
        <v>0.2905063854782914</v>
      </c>
      <c r="P27635" s="19" t="n">
        <v>0.2715728870403036</v>
      </c>
      <c r="Q27635" s="19" t="n">
        <v>0.2979753203266257</v>
      </c>
      <c r="R27635" s="19" t="n">
        <v>0.27710442106916844</v>
      </c>
      <c r="S27635" s="19" t="n">
        <v>0.29544630860124604</v>
      </c>
      <c r="T27635" s="19" t="n">
        <v>0.3029115712095851</v>
      </c>
      <c r="U27635" s="19" t="n">
        <v>0.32154520477295534</v>
      </c>
    </row>
    <row r="27636">
      <c r="B27636" s="8" t="s">
        <v>2330</v>
      </c>
      <c r="C27636" s="15" t="n">
        <v>0.3003993892873631</v>
      </c>
      <c r="D27636" s="15" t="n">
        <v>0.2964409088535449</v>
      </c>
      <c r="E27636" s="15" t="n">
        <v>0.3099467324549575</v>
      </c>
      <c r="F27636" s="15" t="n">
        <v>0.31595531057865395</v>
      </c>
      <c r="G27636" s="15" t="n">
        <v>0.3107194021279224</v>
      </c>
      <c r="H27636" s="15" t="n">
        <v>0.2926840968266226</v>
      </c>
      <c r="I27636" s="15" t="n">
        <v>0.25694422603585093</v>
      </c>
      <c r="J27636" s="15" t="n">
        <v>0.2919593585966393</v>
      </c>
      <c r="K27636" s="15" t="n">
        <v>0.38459671549114866</v>
      </c>
      <c r="L27636" s="15" t="n">
        <v>0.39554696530316147</v>
      </c>
      <c r="M27636" s="15" t="n">
        <v>0.36986843574862144</v>
      </c>
      <c r="N27636" s="15" t="n">
        <v>0.27806128891349746</v>
      </c>
      <c r="O27636" s="15" t="n">
        <v>0.2884454931005825</v>
      </c>
      <c r="P27636" s="15" t="n">
        <v>0.2738818639610539</v>
      </c>
      <c r="Q27636" s="15" t="n">
        <v>0.32606604478905676</v>
      </c>
      <c r="R27636" s="15" t="n">
        <v>0.31203745074981387</v>
      </c>
      <c r="S27636" s="15" t="n">
        <v>0.31096848168059454</v>
      </c>
      <c r="T27636" s="15" t="n">
        <v>0.2776010546893924</v>
      </c>
      <c r="U27636" s="15" t="n">
        <v>0.31929325659181046</v>
      </c>
    </row>
    <row r="27637">
      <c r="B27637" s="8" t="s">
        <v>2331</v>
      </c>
      <c r="C27637" s="19" t="n">
        <v>0.3112176553379732</v>
      </c>
      <c r="D27637" s="19" t="n">
        <v>0.29160552127484524</v>
      </c>
      <c r="E27637" s="19" t="n">
        <v>0.3120695188502465</v>
      </c>
      <c r="F27637" s="19" t="n">
        <v>0.3086285970657971</v>
      </c>
      <c r="G27637" s="19" t="n">
        <v>0.289763014663551</v>
      </c>
      <c r="H27637" s="19" t="n">
        <v>0.2877254108425582</v>
      </c>
      <c r="I27637" s="19" t="n">
        <v>0.2634228743556375</v>
      </c>
      <c r="J27637" s="19" t="n">
        <v>0.2803142196531045</v>
      </c>
      <c r="K27637" s="19" t="n">
        <v>0.3910649477023389</v>
      </c>
      <c r="L27637" s="19" t="n">
        <v>0.39796466920625867</v>
      </c>
      <c r="M27637" s="19" t="n">
        <v>0.3727756108605922</v>
      </c>
      <c r="N27637" s="19" t="n">
        <v>0.2986026677945441</v>
      </c>
      <c r="O27637" s="19" t="n">
        <v>0.274597741543213</v>
      </c>
      <c r="P27637" s="19" t="n">
        <v>0.2937288215595973</v>
      </c>
      <c r="Q27637" s="19" t="n">
        <v>0.30915303538399225</v>
      </c>
      <c r="R27637" s="19" t="n">
        <v>0.26189587065759307</v>
      </c>
      <c r="S27637" s="19" t="n">
        <v>0.3039023089390043</v>
      </c>
      <c r="T27637" s="19" t="n">
        <v>0.308133255042849</v>
      </c>
      <c r="U27637" s="19" t="n">
        <v>0.31552908025695653</v>
      </c>
    </row>
    <row r="27638">
      <c r="B27638" s="8" t="s">
        <v>2332</v>
      </c>
      <c r="C27638" s="15" t="n">
        <v>0.3035746831666218</v>
      </c>
      <c r="D27638" s="15" t="n">
        <v>0.2981150728526266</v>
      </c>
      <c r="E27638" s="15" t="n">
        <v>0.30667026010999193</v>
      </c>
      <c r="F27638" s="15" t="n">
        <v>0.30031348509870476</v>
      </c>
      <c r="G27638" s="15" t="n">
        <v>0.28660165458278075</v>
      </c>
      <c r="H27638" s="15" t="n">
        <v>0.2818691529365913</v>
      </c>
      <c r="I27638" s="15" t="n">
        <v>0.28931461102151046</v>
      </c>
      <c r="J27638" s="15" t="n">
        <v>0.28522821725312036</v>
      </c>
      <c r="K27638" s="15" t="n">
        <v>0.3850644332587241</v>
      </c>
      <c r="L27638" s="15" t="n">
        <v>0.39264621597265675</v>
      </c>
      <c r="M27638" s="15" t="n">
        <v>0.3807221526105157</v>
      </c>
      <c r="N27638" s="15" t="n">
        <v>0.29888711041654537</v>
      </c>
      <c r="O27638" s="15" t="n">
        <v>0.2645135086083469</v>
      </c>
      <c r="P27638" s="15" t="n">
        <v>0.28617535224785196</v>
      </c>
      <c r="Q27638" s="15" t="n">
        <v>0.305521596110789</v>
      </c>
      <c r="R27638" s="15" t="n">
        <v>0.31010951004014775</v>
      </c>
      <c r="S27638" s="15" t="n">
        <v>0.27435470915144083</v>
      </c>
      <c r="T27638" s="15" t="n">
        <v>0.2764945978678244</v>
      </c>
      <c r="U27638" s="15" t="n">
        <v>0.32440702905509233</v>
      </c>
    </row>
    <row r="27639">
      <c r="B27639" s="8" t="s">
        <v>2333</v>
      </c>
      <c r="C27639" s="19" t="n">
        <v>0.3070490046600679</v>
      </c>
      <c r="D27639" s="19" t="n">
        <v>0.2936388748269998</v>
      </c>
      <c r="E27639" s="19" t="n">
        <v>0.3050542149701387</v>
      </c>
      <c r="F27639" s="19" t="n">
        <v>0.2778092321943599</v>
      </c>
      <c r="G27639" s="19" t="n">
        <v>0.28829256906315964</v>
      </c>
      <c r="H27639" s="19" t="n">
        <v>0.29274950330320604</v>
      </c>
      <c r="I27639" s="19" t="n">
        <v>0.2812427765843097</v>
      </c>
      <c r="J27639" s="19" t="n">
        <v>0.2802307328427136</v>
      </c>
      <c r="K27639" s="19" t="n">
        <v>0.3763696350331117</v>
      </c>
      <c r="L27639" s="19" t="n">
        <v>0.3734194094875731</v>
      </c>
      <c r="M27639" s="19" t="n">
        <v>0.38895942420997764</v>
      </c>
      <c r="N27639" s="19" t="n">
        <v>0.30943341295869936</v>
      </c>
      <c r="O27639" s="19" t="n">
        <v>0.2654902080741529</v>
      </c>
      <c r="P27639" s="19" t="n">
        <v>0.2728596854309437</v>
      </c>
      <c r="Q27639" s="19" t="n">
        <v>0.30646968520997536</v>
      </c>
      <c r="R27639" s="19" t="n">
        <v>0.2660096624029165</v>
      </c>
      <c r="S27639" s="19" t="n">
        <v>0.3000423046378607</v>
      </c>
      <c r="T27639" s="19" t="n">
        <v>0.2742102096926928</v>
      </c>
      <c r="U27639" s="19" t="n">
        <v>0.32151806330484334</v>
      </c>
    </row>
    <row r="27640">
      <c r="B27640" s="8" t="s">
        <v>2334</v>
      </c>
      <c r="C27640" s="15" t="n">
        <v>0.3219280280893821</v>
      </c>
      <c r="D27640" s="15" t="n">
        <v>0.2923319892196653</v>
      </c>
      <c r="E27640" s="15" t="n">
        <v>0.2982660705344006</v>
      </c>
      <c r="F27640" s="15" t="n">
        <v>0.30568682183451823</v>
      </c>
      <c r="G27640" s="15" t="n">
        <v>0.29102070754428166</v>
      </c>
      <c r="H27640" s="15" t="n">
        <v>0.2954263599538621</v>
      </c>
      <c r="I27640" s="15" t="n">
        <v>0.2759440235326422</v>
      </c>
      <c r="J27640" s="15" t="n">
        <v>0.2778840442026416</v>
      </c>
      <c r="K27640" s="15" t="n">
        <v>0.37311844511196507</v>
      </c>
      <c r="L27640" s="15" t="n">
        <v>0.42266719710895495</v>
      </c>
      <c r="M27640" s="15" t="n">
        <v>0.36617396012554976</v>
      </c>
      <c r="N27640" s="15" t="n">
        <v>0.297251271679648</v>
      </c>
      <c r="O27640" s="15" t="n">
        <v>0.2619871616903812</v>
      </c>
      <c r="P27640" s="15" t="n">
        <v>0.27122989929696295</v>
      </c>
      <c r="Q27640" s="15" t="n">
        <v>0.32937286775463465</v>
      </c>
      <c r="R27640" s="15" t="n">
        <v>0.29237367295188593</v>
      </c>
      <c r="S27640" s="15" t="n">
        <v>0.28232264560988746</v>
      </c>
      <c r="T27640" s="15" t="n">
        <v>0.30046725760933807</v>
      </c>
      <c r="U27640" s="15" t="n">
        <v>0.3202819674988369</v>
      </c>
    </row>
    <row r="27641">
      <c r="B27641" s="8" t="s">
        <v>2335</v>
      </c>
      <c r="C27641" s="19" t="n">
        <v>0.2818949473623534</v>
      </c>
      <c r="D27641" s="19" t="n">
        <v>0.3066652039707487</v>
      </c>
      <c r="E27641" s="19" t="n">
        <v>0.28290595770212285</v>
      </c>
      <c r="F27641" s="19" t="n">
        <v>0.31787446642801576</v>
      </c>
      <c r="G27641" s="19" t="n">
        <v>0.28539343388643096</v>
      </c>
      <c r="H27641" s="19" t="n">
        <v>0.28987369071840025</v>
      </c>
      <c r="I27641" s="19" t="n">
        <v>0.27211986622565426</v>
      </c>
      <c r="J27641" s="19" t="n">
        <v>0.2814159683193412</v>
      </c>
      <c r="K27641" s="19" t="n">
        <v>0.37028929688299933</v>
      </c>
      <c r="L27641" s="19" t="n">
        <v>0.3949179811601156</v>
      </c>
      <c r="M27641" s="19" t="n">
        <v>0.3785718283839417</v>
      </c>
      <c r="N27641" s="19" t="n">
        <v>0.2941580363225658</v>
      </c>
      <c r="O27641" s="19" t="n">
        <v>0.26537560998662024</v>
      </c>
      <c r="P27641" s="19" t="n">
        <v>0.29504223794515455</v>
      </c>
      <c r="Q27641" s="19" t="n">
        <v>0.2947602322578154</v>
      </c>
      <c r="R27641" s="19" t="n">
        <v>0.2962891001898539</v>
      </c>
      <c r="S27641" s="19" t="n">
        <v>0.28455445707718885</v>
      </c>
      <c r="T27641" s="19" t="n">
        <v>0.2991984366592456</v>
      </c>
      <c r="U27641" s="19" t="n">
        <v>0.3002107651990973</v>
      </c>
    </row>
    <row r="27642">
      <c r="B27642" s="8" t="s">
        <v>2336</v>
      </c>
      <c r="C27642" s="15" t="n">
        <v>0.3150920970961785</v>
      </c>
      <c r="D27642" s="15" t="n">
        <v>0.28723066990119</v>
      </c>
      <c r="E27642" s="15" t="n">
        <v>0.3151674773756263</v>
      </c>
      <c r="F27642" s="15" t="n">
        <v>0.294027927642056</v>
      </c>
      <c r="G27642" s="15" t="n">
        <v>0.2929093439869176</v>
      </c>
      <c r="H27642" s="15" t="n">
        <v>0.27800674606053055</v>
      </c>
      <c r="I27642" s="15" t="n">
        <v>0.28250618505234115</v>
      </c>
      <c r="J27642" s="15" t="n">
        <v>0.28418939019753997</v>
      </c>
      <c r="K27642" s="15" t="n">
        <v>0.3561697845999571</v>
      </c>
      <c r="L27642" s="15" t="n">
        <v>0.4286249242331059</v>
      </c>
      <c r="M27642" s="15" t="n">
        <v>0.3758971058461661</v>
      </c>
      <c r="N27642" s="15" t="n">
        <v>0.26763939112159146</v>
      </c>
      <c r="O27642" s="15" t="n">
        <v>0.28631304168616334</v>
      </c>
      <c r="P27642" s="15" t="n">
        <v>0.3001027496411968</v>
      </c>
      <c r="Q27642" s="15" t="n">
        <v>0.3030057762048968</v>
      </c>
      <c r="R27642" s="15" t="n">
        <v>0.27629836908135896</v>
      </c>
      <c r="S27642" s="15" t="n">
        <v>0.2879493041658396</v>
      </c>
      <c r="T27642" s="15" t="n">
        <v>0.2943998064326575</v>
      </c>
      <c r="U27642" s="15" t="n">
        <v>0.3287675819666283</v>
      </c>
    </row>
    <row r="27643">
      <c r="B27643" s="8" t="s">
        <v>2337</v>
      </c>
      <c r="C27643" s="19" t="n">
        <v>0.2924720606788929</v>
      </c>
      <c r="D27643" s="19" t="n">
        <v>0.3008807554028757</v>
      </c>
      <c r="E27643" s="19" t="n">
        <v>0.3393186176488348</v>
      </c>
      <c r="F27643" s="19" t="n">
        <v>0.31042075097682803</v>
      </c>
      <c r="G27643" s="19" t="n">
        <v>0.3161371011340303</v>
      </c>
      <c r="H27643" s="19" t="n">
        <v>0.2932435399194056</v>
      </c>
      <c r="I27643" s="19" t="n">
        <v>0.28133983665175005</v>
      </c>
      <c r="J27643" s="19" t="n">
        <v>0.2610831742641736</v>
      </c>
      <c r="K27643" s="19" t="n">
        <v>0.38741635501174465</v>
      </c>
      <c r="L27643" s="19" t="n">
        <v>0.39531939917833714</v>
      </c>
      <c r="M27643" s="19" t="n">
        <v>0.3739968383680925</v>
      </c>
      <c r="N27643" s="19" t="n">
        <v>0.27233291646391594</v>
      </c>
      <c r="O27643" s="19" t="n">
        <v>0.2833243377510411</v>
      </c>
      <c r="P27643" s="19" t="n">
        <v>0.27623829141716794</v>
      </c>
      <c r="Q27643" s="19" t="n">
        <v>0.35522005486532876</v>
      </c>
      <c r="R27643" s="19" t="n">
        <v>0.28228969019329253</v>
      </c>
      <c r="S27643" s="19" t="n">
        <v>0.3125533524642617</v>
      </c>
      <c r="T27643" s="19" t="n">
        <v>0.30189881081765707</v>
      </c>
      <c r="U27643" s="19" t="n">
        <v>0.31245504426441695</v>
      </c>
    </row>
    <row r="27644">
      <c r="B27644" s="8" t="s">
        <v>2338</v>
      </c>
      <c r="C27644" s="15" t="n">
        <v>0.3001647518485642</v>
      </c>
      <c r="D27644" s="15" t="n">
        <v>0.29353168603519664</v>
      </c>
      <c r="E27644" s="15" t="n">
        <v>0.27641753208284414</v>
      </c>
      <c r="F27644" s="15" t="n">
        <v>0.3055281105938383</v>
      </c>
      <c r="G27644" s="15" t="n">
        <v>0.30515616363488207</v>
      </c>
      <c r="H27644" s="15" t="n">
        <v>0.2977117316456536</v>
      </c>
      <c r="I27644" s="15" t="n">
        <v>0.2829014966095556</v>
      </c>
      <c r="J27644" s="15" t="n">
        <v>0.2729034993685509</v>
      </c>
      <c r="K27644" s="15" t="n">
        <v>0.38032155048896843</v>
      </c>
      <c r="L27644" s="15" t="n">
        <v>0.3492396574012774</v>
      </c>
      <c r="M27644" s="15" t="n">
        <v>0.41482142161153424</v>
      </c>
      <c r="N27644" s="15" t="n">
        <v>0.2675999587223828</v>
      </c>
      <c r="O27644" s="15" t="n">
        <v>0.2735333243484169</v>
      </c>
      <c r="P27644" s="15" t="n">
        <v>0.2861085531416148</v>
      </c>
      <c r="Q27644" s="15" t="n">
        <v>0.3245366501460348</v>
      </c>
      <c r="R27644" s="15" t="n">
        <v>0.27215750538252986</v>
      </c>
      <c r="S27644" s="15" t="n">
        <v>0.3043856535018779</v>
      </c>
      <c r="T27644" s="15" t="n">
        <v>0.2841949358195948</v>
      </c>
      <c r="U27644" s="15" t="n">
        <v>0.31315434392640284</v>
      </c>
    </row>
    <row r="27645">
      <c r="B27645" s="8" t="s">
        <v>2339</v>
      </c>
      <c r="C27645" s="19" t="n">
        <v>0.29730571164655695</v>
      </c>
      <c r="D27645" s="19" t="n">
        <v>0.269653483493764</v>
      </c>
      <c r="E27645" s="19" t="n">
        <v>0.3035522383125656</v>
      </c>
      <c r="F27645" s="19" t="n">
        <v>0.31601719989410065</v>
      </c>
      <c r="G27645" s="19" t="n">
        <v>0.3019790887693975</v>
      </c>
      <c r="H27645" s="19" t="n">
        <v>0.29104787487759065</v>
      </c>
      <c r="I27645" s="19" t="n">
        <v>0.26951744297817193</v>
      </c>
      <c r="J27645" s="19" t="n">
        <v>0.28028623374022865</v>
      </c>
      <c r="K27645" s="19" t="n">
        <v>0.37856788925776585</v>
      </c>
      <c r="L27645" s="19" t="n">
        <v>0.37654581038535495</v>
      </c>
      <c r="M27645" s="19" t="n">
        <v>0.38887394276951864</v>
      </c>
      <c r="N27645" s="19" t="n">
        <v>0.28734205071949587</v>
      </c>
      <c r="O27645" s="19" t="n">
        <v>0.2805430065228535</v>
      </c>
      <c r="P27645" s="19" t="n">
        <v>0.288219179264703</v>
      </c>
      <c r="Q27645" s="19" t="n">
        <v>0.3014602769528976</v>
      </c>
      <c r="R27645" s="19" t="n">
        <v>0.2967498824205507</v>
      </c>
      <c r="S27645" s="19" t="n">
        <v>0.2849801522880391</v>
      </c>
      <c r="T27645" s="19" t="n">
        <v>0.2986772589804252</v>
      </c>
      <c r="U27645" s="19" t="n">
        <v>0.3156186940823335</v>
      </c>
    </row>
    <row r="27646">
      <c r="B27646" s="8" t="s">
        <v>2340</v>
      </c>
      <c r="C27646" s="15" t="n">
        <v>0.28213456223710964</v>
      </c>
      <c r="D27646" s="15" t="n">
        <v>0.2841286700864798</v>
      </c>
      <c r="E27646" s="15" t="n">
        <v>0.31684532263370657</v>
      </c>
      <c r="F27646" s="15" t="n">
        <v>0.31126330283058573</v>
      </c>
      <c r="G27646" s="15" t="n">
        <v>0.2893859863787796</v>
      </c>
      <c r="H27646" s="15" t="n">
        <v>0.28231050705862953</v>
      </c>
      <c r="I27646" s="15" t="n">
        <v>0.2794485493212358</v>
      </c>
      <c r="J27646" s="15" t="n">
        <v>0.2849891495801842</v>
      </c>
      <c r="K27646" s="15" t="n">
        <v>0.3742699971022073</v>
      </c>
      <c r="L27646" s="15" t="n">
        <v>0.37637403962695565</v>
      </c>
      <c r="M27646" s="15" t="n">
        <v>0.39891371332315895</v>
      </c>
      <c r="N27646" s="15" t="n">
        <v>0.2915248774231746</v>
      </c>
      <c r="O27646" s="15" t="n">
        <v>0.27050698727707206</v>
      </c>
      <c r="P27646" s="15" t="n">
        <v>0.2851637638802759</v>
      </c>
      <c r="Q27646" s="15" t="n">
        <v>0.311857818694346</v>
      </c>
      <c r="R27646" s="15" t="n">
        <v>0.298594818236507</v>
      </c>
      <c r="S27646" s="15" t="n">
        <v>0.28601313373292125</v>
      </c>
      <c r="T27646" s="15" t="n">
        <v>0.28690511689796094</v>
      </c>
      <c r="U27646" s="15" t="n">
        <v>0.3266025729495151</v>
      </c>
    </row>
    <row r="27647">
      <c r="B27647" s="8" t="s">
        <v>2341</v>
      </c>
      <c r="C27647" s="19" t="n">
        <v>0.31260308057203345</v>
      </c>
      <c r="D27647" s="19" t="n">
        <v>0.30322057906700994</v>
      </c>
      <c r="E27647" s="19" t="n">
        <v>0.28481634000080874</v>
      </c>
      <c r="F27647" s="19" t="n">
        <v>0.3653445835383238</v>
      </c>
      <c r="G27647" s="19" t="n">
        <v>0.28971356145161076</v>
      </c>
      <c r="H27647" s="19" t="n">
        <v>0.285450355421019</v>
      </c>
      <c r="I27647" s="19" t="n">
        <v>0.27769416003467473</v>
      </c>
      <c r="J27647" s="19" t="n">
        <v>0.28873789828067087</v>
      </c>
      <c r="K27647" s="19" t="n">
        <v>0.3934836762962546</v>
      </c>
      <c r="L27647" s="19" t="n">
        <v>0.4026516670934669</v>
      </c>
      <c r="M27647" s="19" t="n">
        <v>0.3646212603244711</v>
      </c>
      <c r="N27647" s="19" t="n">
        <v>0.3075418394861107</v>
      </c>
      <c r="O27647" s="19" t="n">
        <v>0.2616419647696354</v>
      </c>
      <c r="P27647" s="19" t="n">
        <v>0.3038259358126201</v>
      </c>
      <c r="Q27647" s="19" t="n">
        <v>0.31247943520528393</v>
      </c>
      <c r="R27647" s="19" t="n">
        <v>0.26427530950548184</v>
      </c>
      <c r="S27647" s="19" t="n">
        <v>0.2908813037340435</v>
      </c>
      <c r="T27647" s="19" t="n">
        <v>0.31346816088404295</v>
      </c>
      <c r="U27647" s="19" t="n">
        <v>0.33524996524906764</v>
      </c>
    </row>
    <row r="27648">
      <c r="B27648" s="8" t="s">
        <v>2342</v>
      </c>
      <c r="C27648" s="15" t="n">
        <v>0.32862221570712385</v>
      </c>
      <c r="D27648" s="15" t="n">
        <v>0.28609529856128557</v>
      </c>
      <c r="E27648" s="15" t="n">
        <v>0.30587276990113316</v>
      </c>
      <c r="F27648" s="15" t="n">
        <v>0.3166241769013305</v>
      </c>
      <c r="G27648" s="15" t="n">
        <v>0.2954974269167375</v>
      </c>
      <c r="H27648" s="15" t="n">
        <v>0.2887649658489461</v>
      </c>
      <c r="I27648" s="15" t="n">
        <v>0.2862650340007317</v>
      </c>
      <c r="J27648" s="15" t="n">
        <v>0.2749053252692465</v>
      </c>
      <c r="K27648" s="15" t="n">
        <v>0.403117287203211</v>
      </c>
      <c r="L27648" s="15" t="n">
        <v>0.36222088286370485</v>
      </c>
      <c r="M27648" s="15" t="n">
        <v>0.39274815960525117</v>
      </c>
      <c r="N27648" s="15" t="n">
        <v>0.2850877737070743</v>
      </c>
      <c r="O27648" s="15" t="n">
        <v>0.28689671600955796</v>
      </c>
      <c r="P27648" s="15" t="n">
        <v>0.2811699311119711</v>
      </c>
      <c r="Q27648" s="15" t="n">
        <v>0.33276787166249283</v>
      </c>
      <c r="R27648" s="15" t="n">
        <v>0.2587880428544146</v>
      </c>
      <c r="S27648" s="15" t="n">
        <v>0.3004149958055457</v>
      </c>
      <c r="T27648" s="15" t="n">
        <v>0.30496542907683005</v>
      </c>
      <c r="U27648" s="15" t="n">
        <v>0.34324576224847164</v>
      </c>
    </row>
    <row r="27649">
      <c r="B27649" s="8" t="s">
        <v>2343</v>
      </c>
      <c r="C27649" s="19" t="n">
        <v>0.30492288537836076</v>
      </c>
      <c r="D27649" s="19" t="n">
        <v>0.26531504499736575</v>
      </c>
      <c r="E27649" s="19" t="n">
        <v>0.3113947286084035</v>
      </c>
      <c r="F27649" s="19" t="n">
        <v>0.3132093662595085</v>
      </c>
      <c r="G27649" s="19" t="n">
        <v>0.29295751063432307</v>
      </c>
      <c r="H27649" s="19" t="n">
        <v>0.2968883601243553</v>
      </c>
      <c r="I27649" s="19" t="n">
        <v>0.29013921474564963</v>
      </c>
      <c r="J27649" s="19" t="n">
        <v>0.24819157711583276</v>
      </c>
      <c r="K27649" s="19" t="n">
        <v>0.4117200326865647</v>
      </c>
      <c r="L27649" s="19" t="n">
        <v>0.36394715144711487</v>
      </c>
      <c r="M27649" s="19" t="n">
        <v>0.3885539571220875</v>
      </c>
      <c r="N27649" s="19" t="n">
        <v>0.3022344470767239</v>
      </c>
      <c r="O27649" s="19" t="n">
        <v>0.2589042784440652</v>
      </c>
      <c r="P27649" s="19" t="n">
        <v>0.284482297671319</v>
      </c>
      <c r="Q27649" s="19" t="n">
        <v>0.31513322136450345</v>
      </c>
      <c r="R27649" s="19" t="n">
        <v>0.2747882545133183</v>
      </c>
      <c r="S27649" s="19" t="n">
        <v>0.3215949084596101</v>
      </c>
      <c r="T27649" s="19" t="n">
        <v>0.29063294841179343</v>
      </c>
      <c r="U27649" s="19" t="n">
        <v>0.2977007626471005</v>
      </c>
    </row>
    <row r="27650">
      <c r="B27650" s="8" t="s">
        <v>2344</v>
      </c>
      <c r="C27650" s="15" t="n">
        <v>0.2849354728326647</v>
      </c>
      <c r="D27650" s="15" t="n">
        <v>0.28776918680624186</v>
      </c>
      <c r="E27650" s="15" t="n">
        <v>0.32086307407817305</v>
      </c>
      <c r="F27650" s="15" t="n">
        <v>0.3032892202497551</v>
      </c>
      <c r="G27650" s="15" t="n">
        <v>0.29213099812174215</v>
      </c>
      <c r="H27650" s="15" t="n">
        <v>0.2973348219720654</v>
      </c>
      <c r="I27650" s="15" t="n">
        <v>0.2771956580145472</v>
      </c>
      <c r="J27650" s="15" t="n">
        <v>0.2569553722148176</v>
      </c>
      <c r="K27650" s="15" t="n">
        <v>0.38241054575724753</v>
      </c>
      <c r="L27650" s="15" t="n">
        <v>0.37723606950984867</v>
      </c>
      <c r="M27650" s="15" t="n">
        <v>0.39420320175562534</v>
      </c>
      <c r="N27650" s="15" t="n">
        <v>0.27369124580438725</v>
      </c>
      <c r="O27650" s="15" t="n">
        <v>0.2781011243970349</v>
      </c>
      <c r="P27650" s="15" t="n">
        <v>0.2755280415864839</v>
      </c>
      <c r="Q27650" s="15" t="n">
        <v>0.3123386672281244</v>
      </c>
      <c r="R27650" s="15" t="n">
        <v>0.26195311328303966</v>
      </c>
      <c r="S27650" s="15" t="n">
        <v>0.31073571860866317</v>
      </c>
      <c r="T27650" s="15" t="n">
        <v>0.30430583088229674</v>
      </c>
      <c r="U27650" s="15" t="n">
        <v>0.31278743636306316</v>
      </c>
    </row>
    <row r="27651">
      <c r="B27651" s="8" t="s">
        <v>2345</v>
      </c>
      <c r="C27651" s="19" t="n">
        <v>0.3314197400015845</v>
      </c>
      <c r="D27651" s="19" t="n">
        <v>0.2644498258343901</v>
      </c>
      <c r="E27651" s="19" t="n">
        <v>0.34395113587035925</v>
      </c>
      <c r="F27651" s="19" t="n">
        <v>0.3128299935065237</v>
      </c>
      <c r="G27651" s="19" t="n">
        <v>0.31177306510708375</v>
      </c>
      <c r="H27651" s="19" t="n">
        <v>0.29037848537927896</v>
      </c>
      <c r="I27651" s="19" t="n">
        <v>0.27252824624478794</v>
      </c>
      <c r="J27651" s="19" t="n">
        <v>0.26988287601588473</v>
      </c>
      <c r="K27651" s="19" t="n">
        <v>0.4058653286033</v>
      </c>
      <c r="L27651" s="19" t="n">
        <v>0.4023988413595894</v>
      </c>
      <c r="M27651" s="19" t="n">
        <v>0.3342736015934491</v>
      </c>
      <c r="N27651" s="19" t="n">
        <v>0.3119965581276446</v>
      </c>
      <c r="O27651" s="19" t="n">
        <v>0.3003871256962847</v>
      </c>
      <c r="P27651" s="19" t="n">
        <v>0.25634559102518056</v>
      </c>
      <c r="Q27651" s="19" t="n">
        <v>0.31364197476428674</v>
      </c>
      <c r="R27651" s="19" t="n">
        <v>0.2635935896122885</v>
      </c>
      <c r="S27651" s="19" t="n">
        <v>0.3413912781301807</v>
      </c>
      <c r="T27651" s="19" t="n">
        <v>0.2935701102287647</v>
      </c>
      <c r="U27651" s="19" t="n">
        <v>0.3268380267529001</v>
      </c>
    </row>
    <row r="27652">
      <c r="B27652" s="8" t="s">
        <v>2346</v>
      </c>
      <c r="C27652" s="15" t="n">
        <v>0.3279615967669062</v>
      </c>
      <c r="D27652" s="15" t="n">
        <v>0.29021442945666776</v>
      </c>
      <c r="E27652" s="15" t="n">
        <v>0.30265942438463594</v>
      </c>
      <c r="F27652" s="15" t="n">
        <v>0.30308731011320533</v>
      </c>
      <c r="G27652" s="15" t="n">
        <v>0.2995263137573688</v>
      </c>
      <c r="H27652" s="15" t="n">
        <v>0.2861053002286787</v>
      </c>
      <c r="I27652" s="15" t="n">
        <v>0.2622230097904462</v>
      </c>
      <c r="J27652" s="15" t="n">
        <v>0.28620160620764046</v>
      </c>
      <c r="K27652" s="15" t="n">
        <v>0.3873582565890176</v>
      </c>
      <c r="L27652" s="15" t="n">
        <v>0.4148347952653138</v>
      </c>
      <c r="M27652" s="15" t="n">
        <v>0.3561950092324179</v>
      </c>
      <c r="N27652" s="15" t="n">
        <v>0.28389477509052885</v>
      </c>
      <c r="O27652" s="15" t="n">
        <v>0.28406870849512666</v>
      </c>
      <c r="P27652" s="15" t="n">
        <v>0.2848971850637594</v>
      </c>
      <c r="Q27652" s="15" t="n">
        <v>0.32127398555632314</v>
      </c>
      <c r="R27652" s="15" t="n">
        <v>0.3101161667561065</v>
      </c>
      <c r="S27652" s="15" t="n">
        <v>0.3041133579270863</v>
      </c>
      <c r="T27652" s="15" t="n">
        <v>0.2919625689553508</v>
      </c>
      <c r="U27652" s="15" t="n">
        <v>0.30548183845999316</v>
      </c>
    </row>
    <row r="27653">
      <c r="B27653" s="8" t="s">
        <v>2347</v>
      </c>
      <c r="C27653" s="19" t="n">
        <v>0.29466672284372175</v>
      </c>
      <c r="D27653" s="19" t="n">
        <v>0.30752497109248006</v>
      </c>
      <c r="E27653" s="19" t="n">
        <v>0.29800808188001987</v>
      </c>
      <c r="F27653" s="19" t="n">
        <v>0.30524806504577706</v>
      </c>
      <c r="G27653" s="19" t="n">
        <v>0.2973901855494335</v>
      </c>
      <c r="H27653" s="19" t="n">
        <v>0.2809862682760434</v>
      </c>
      <c r="I27653" s="19" t="n">
        <v>0.2846645602558039</v>
      </c>
      <c r="J27653" s="19" t="n">
        <v>0.2788031312660188</v>
      </c>
      <c r="K27653" s="19" t="n">
        <v>0.39436409478353723</v>
      </c>
      <c r="L27653" s="19" t="n">
        <v>0.393093248132959</v>
      </c>
      <c r="M27653" s="19" t="n">
        <v>0.37847199687795485</v>
      </c>
      <c r="N27653" s="19" t="n">
        <v>0.3278387202439482</v>
      </c>
      <c r="O27653" s="19" t="n">
        <v>0.25968148576166966</v>
      </c>
      <c r="P27653" s="19" t="n">
        <v>0.2931818237873239</v>
      </c>
      <c r="Q27653" s="19" t="n">
        <v>0.3156752990567382</v>
      </c>
      <c r="R27653" s="19" t="n">
        <v>0.2744277147694473</v>
      </c>
      <c r="S27653" s="19" t="n">
        <v>0.29354224822155506</v>
      </c>
      <c r="T27653" s="19" t="n">
        <v>0.28934783769446826</v>
      </c>
      <c r="U27653" s="19" t="n">
        <v>0.3322199741778485</v>
      </c>
    </row>
    <row r="27654">
      <c r="B27654" s="8" t="s">
        <v>2348</v>
      </c>
      <c r="C27654" s="15" t="n">
        <v>0.3058007465731115</v>
      </c>
      <c r="D27654" s="15" t="n">
        <v>0.3053819943910617</v>
      </c>
      <c r="E27654" s="15" t="n">
        <v>0.31533474164814485</v>
      </c>
      <c r="F27654" s="15" t="n">
        <v>0.3008456672626249</v>
      </c>
      <c r="G27654" s="15" t="n">
        <v>0.30887154275514045</v>
      </c>
      <c r="H27654" s="15" t="n">
        <v>0.2709764169496059</v>
      </c>
      <c r="I27654" s="15" t="n">
        <v>0.2727156003278161</v>
      </c>
      <c r="J27654" s="15" t="n">
        <v>0.2946927543818821</v>
      </c>
      <c r="K27654" s="15" t="n">
        <v>0.39112990776334927</v>
      </c>
      <c r="L27654" s="15" t="n">
        <v>0.38762033553775394</v>
      </c>
      <c r="M27654" s="15" t="n">
        <v>0.3700946750909821</v>
      </c>
      <c r="N27654" s="15" t="n">
        <v>0.3075248927859941</v>
      </c>
      <c r="O27654" s="15" t="n">
        <v>0.28364534004091796</v>
      </c>
      <c r="P27654" s="15" t="n">
        <v>0.27211214839631337</v>
      </c>
      <c r="Q27654" s="15" t="n">
        <v>0.32430470836134745</v>
      </c>
      <c r="R27654" s="15" t="n">
        <v>0.27711372950262186</v>
      </c>
      <c r="S27654" s="15" t="n">
        <v>0.27992721075922783</v>
      </c>
      <c r="T27654" s="15" t="n">
        <v>0.30299699565468713</v>
      </c>
      <c r="U27654" s="15" t="n">
        <v>0.3446587024735436</v>
      </c>
    </row>
    <row r="27655">
      <c r="B27655" s="8" t="s">
        <v>2349</v>
      </c>
      <c r="C27655" s="19" t="n">
        <v>0.33164953966182154</v>
      </c>
      <c r="D27655" s="19" t="n">
        <v>0.2670428470884619</v>
      </c>
      <c r="E27655" s="19" t="n">
        <v>0.31904571462232423</v>
      </c>
      <c r="F27655" s="19" t="n">
        <v>0.3234521961916546</v>
      </c>
      <c r="G27655" s="19" t="n">
        <v>0.30301163115256147</v>
      </c>
      <c r="H27655" s="19" t="n">
        <v>0.2821409649779336</v>
      </c>
      <c r="I27655" s="19" t="n">
        <v>0.2789093949517909</v>
      </c>
      <c r="J27655" s="19" t="n">
        <v>0.27252258209099645</v>
      </c>
      <c r="K27655" s="19" t="n">
        <v>0.3622922230859555</v>
      </c>
      <c r="L27655" s="19" t="n">
        <v>0.44011133388797197</v>
      </c>
      <c r="M27655" s="19" t="n">
        <v>0.36933589680273554</v>
      </c>
      <c r="N27655" s="19" t="n">
        <v>0.27875457586204505</v>
      </c>
      <c r="O27655" s="19" t="n">
        <v>0.2960442446162858</v>
      </c>
      <c r="P27655" s="19" t="n">
        <v>0.26994664607475743</v>
      </c>
      <c r="Q27655" s="19" t="n">
        <v>0.33099928816756596</v>
      </c>
      <c r="R27655" s="19" t="n">
        <v>0.26793432830425956</v>
      </c>
      <c r="S27655" s="19" t="n">
        <v>0.30092596123581467</v>
      </c>
      <c r="T27655" s="19" t="n">
        <v>0.3022818417772179</v>
      </c>
      <c r="U27655" s="19" t="n">
        <v>0.33950253704749717</v>
      </c>
    </row>
    <row r="27656">
      <c r="B27656" s="8" t="s">
        <v>2350</v>
      </c>
      <c r="C27656" s="15" t="n">
        <v>0.2984963791478776</v>
      </c>
      <c r="D27656" s="15" t="n">
        <v>0.31290260713554807</v>
      </c>
      <c r="E27656" s="15" t="n">
        <v>0.30892674268742804</v>
      </c>
      <c r="F27656" s="15" t="n">
        <v>0.3210005312647893</v>
      </c>
      <c r="G27656" s="15" t="n">
        <v>0.2990803269171875</v>
      </c>
      <c r="H27656" s="15" t="n">
        <v>0.2877983889855519</v>
      </c>
      <c r="I27656" s="15" t="n">
        <v>0.2765002479159714</v>
      </c>
      <c r="J27656" s="15" t="n">
        <v>0.27730727291109764</v>
      </c>
      <c r="K27656" s="15" t="n">
        <v>0.4039736932164295</v>
      </c>
      <c r="L27656" s="15" t="n">
        <v>0.39515075450318754</v>
      </c>
      <c r="M27656" s="15" t="n">
        <v>0.3599767494287046</v>
      </c>
      <c r="N27656" s="15" t="n">
        <v>0.2813587547375187</v>
      </c>
      <c r="O27656" s="15" t="n">
        <v>0.28014881605009206</v>
      </c>
      <c r="P27656" s="15" t="n">
        <v>0.2930964887572566</v>
      </c>
      <c r="Q27656" s="15" t="n">
        <v>0.3352990848897462</v>
      </c>
      <c r="R27656" s="15" t="n">
        <v>0.28001737669563986</v>
      </c>
      <c r="S27656" s="15" t="n">
        <v>0.29200445082969323</v>
      </c>
      <c r="T27656" s="15" t="n">
        <v>0.29380936188742957</v>
      </c>
      <c r="U27656" s="15" t="n">
        <v>0.34147586669406266</v>
      </c>
    </row>
    <row r="27657">
      <c r="B27657" s="8" t="s">
        <v>2351</v>
      </c>
      <c r="C27657" s="19" t="n">
        <v>0.30644791754796785</v>
      </c>
      <c r="D27657" s="19" t="n">
        <v>0.28019222198689553</v>
      </c>
      <c r="E27657" s="19" t="n">
        <v>0.3031216538810979</v>
      </c>
      <c r="F27657" s="19" t="n">
        <v>0.32416954354463035</v>
      </c>
      <c r="G27657" s="19" t="n">
        <v>0.3039699052706778</v>
      </c>
      <c r="H27657" s="19" t="n">
        <v>0.28332694233614014</v>
      </c>
      <c r="I27657" s="19" t="n">
        <v>0.2786401626627649</v>
      </c>
      <c r="J27657" s="19" t="n">
        <v>0.26753482082656593</v>
      </c>
      <c r="K27657" s="19" t="n">
        <v>0.4033613225876631</v>
      </c>
      <c r="L27657" s="19" t="n">
        <v>0.38409934464255574</v>
      </c>
      <c r="M27657" s="19" t="n">
        <v>0.37882426354497395</v>
      </c>
      <c r="N27657" s="19" t="n">
        <v>0.29130794123920806</v>
      </c>
      <c r="O27657" s="19" t="n">
        <v>0.27219916763343305</v>
      </c>
      <c r="P27657" s="19" t="n">
        <v>0.27258979942216616</v>
      </c>
      <c r="Q27657" s="19" t="n">
        <v>0.3230627338237739</v>
      </c>
      <c r="R27657" s="19" t="n">
        <v>0.26979319346664665</v>
      </c>
      <c r="S27657" s="19" t="n">
        <v>0.3129727809491739</v>
      </c>
      <c r="T27657" s="19" t="n">
        <v>0.292582103889875</v>
      </c>
      <c r="U27657" s="19" t="n">
        <v>0.3310896806796273</v>
      </c>
    </row>
    <row r="27658">
      <c r="B27658" s="8" t="s">
        <v>2352</v>
      </c>
      <c r="C27658" s="15" t="n">
        <v>0.34294282383456287</v>
      </c>
      <c r="D27658" s="15" t="n">
        <v>0.2803399732409944</v>
      </c>
      <c r="E27658" s="15" t="n">
        <v>0.3165146400357289</v>
      </c>
      <c r="F27658" s="15" t="n">
        <v>0.295305431490134</v>
      </c>
      <c r="G27658" s="15" t="n">
        <v>0.30072016307421356</v>
      </c>
      <c r="H27658" s="15" t="n">
        <v>0.2937904067675561</v>
      </c>
      <c r="I27658" s="15" t="n">
        <v>0.2620862619107151</v>
      </c>
      <c r="J27658" s="15" t="n">
        <v>0.2876242368016008</v>
      </c>
      <c r="K27658" s="15" t="n">
        <v>0.3939679639685731</v>
      </c>
      <c r="L27658" s="15" t="n">
        <v>0.40773569861426545</v>
      </c>
      <c r="M27658" s="15" t="n">
        <v>0.3609938866488898</v>
      </c>
      <c r="N27658" s="15" t="n">
        <v>0.2897147213216511</v>
      </c>
      <c r="O27658" s="15" t="n">
        <v>0.28962246529838936</v>
      </c>
      <c r="P27658" s="15" t="n">
        <v>0.2825773841208835</v>
      </c>
      <c r="Q27658" s="15" t="n">
        <v>0.3167962491646888</v>
      </c>
      <c r="R27658" s="15" t="n">
        <v>0.2795501076205206</v>
      </c>
      <c r="S27658" s="15" t="n">
        <v>0.3090199819224543</v>
      </c>
      <c r="T27658" s="15" t="n">
        <v>0.2952408342263215</v>
      </c>
      <c r="U27658" s="15" t="n">
        <v>0.3175823045016744</v>
      </c>
    </row>
    <row r="27659">
      <c r="B27659" s="8" t="s">
        <v>2353</v>
      </c>
      <c r="C27659" s="19" t="n">
        <v>0.30703968444657753</v>
      </c>
      <c r="D27659" s="19" t="n">
        <v>0.28100969603618986</v>
      </c>
      <c r="E27659" s="19" t="n">
        <v>0.313276994598078</v>
      </c>
      <c r="F27659" s="19" t="n">
        <v>0.2884737105709279</v>
      </c>
      <c r="G27659" s="19" t="n">
        <v>0.28984774794145024</v>
      </c>
      <c r="H27659" s="19" t="n">
        <v>0.28455499393329375</v>
      </c>
      <c r="I27659" s="19" t="n">
        <v>0.2762549182204175</v>
      </c>
      <c r="J27659" s="19" t="n">
        <v>0.28909820879009585</v>
      </c>
      <c r="K27659" s="19" t="n">
        <v>0.40544266296232034</v>
      </c>
      <c r="L27659" s="19" t="n">
        <v>0.3602294227737904</v>
      </c>
      <c r="M27659" s="19" t="n">
        <v>0.38255928772503206</v>
      </c>
      <c r="N27659" s="19" t="n">
        <v>0.28478803505727157</v>
      </c>
      <c r="O27659" s="19" t="n">
        <v>0.2886556329402344</v>
      </c>
      <c r="P27659" s="19" t="n">
        <v>0.291481973704756</v>
      </c>
      <c r="Q27659" s="19" t="n">
        <v>0.28922155540773337</v>
      </c>
      <c r="R27659" s="19" t="n">
        <v>0.2801834146157755</v>
      </c>
      <c r="S27659" s="19" t="n">
        <v>0.28761464369471385</v>
      </c>
      <c r="T27659" s="19" t="n">
        <v>0.27872327320554513</v>
      </c>
      <c r="U27659" s="19" t="n">
        <v>0.3144718417459234</v>
      </c>
    </row>
    <row r="27660">
      <c r="B27660" s="8" t="s">
        <v>2354</v>
      </c>
      <c r="C27660" s="15" t="n">
        <v>0.34500321142537965</v>
      </c>
      <c r="D27660" s="15" t="n">
        <v>0.27069583484579196</v>
      </c>
      <c r="E27660" s="15" t="n">
        <v>0.2885424927380215</v>
      </c>
      <c r="F27660" s="15" t="n">
        <v>0.30506956148476877</v>
      </c>
      <c r="G27660" s="15" t="n">
        <v>0.29061003978139843</v>
      </c>
      <c r="H27660" s="15" t="n">
        <v>0.2944700931768303</v>
      </c>
      <c r="I27660" s="15" t="n">
        <v>0.2705323308244955</v>
      </c>
      <c r="J27660" s="15" t="n">
        <v>0.2880968101158879</v>
      </c>
      <c r="K27660" s="15" t="n">
        <v>0.36983449602442664</v>
      </c>
      <c r="L27660" s="15" t="n">
        <v>0.3749820195166336</v>
      </c>
      <c r="M27660" s="15" t="n">
        <v>0.3960079139556453</v>
      </c>
      <c r="N27660" s="15" t="n">
        <v>0.3097793788675991</v>
      </c>
      <c r="O27660" s="15" t="n">
        <v>0.2756519617167376</v>
      </c>
      <c r="P27660" s="15" t="n">
        <v>0.2751102210000629</v>
      </c>
      <c r="Q27660" s="15" t="n">
        <v>0.305897124889406</v>
      </c>
      <c r="R27660" s="15" t="n">
        <v>0.29088663220074185</v>
      </c>
      <c r="S27660" s="15" t="n">
        <v>0.3097061089378961</v>
      </c>
      <c r="T27660" s="15" t="n">
        <v>0.2949689568622952</v>
      </c>
      <c r="U27660" s="15" t="n">
        <v>0.28067013721312895</v>
      </c>
    </row>
    <row r="27661">
      <c r="B27661" s="8" t="s">
        <v>2355</v>
      </c>
      <c r="C27661" s="19" t="n">
        <v>0.30359653246053625</v>
      </c>
      <c r="D27661" s="19" t="n">
        <v>0.2863841114744594</v>
      </c>
      <c r="E27661" s="19" t="n">
        <v>0.28725914458194807</v>
      </c>
      <c r="F27661" s="19" t="n">
        <v>0.306825366357457</v>
      </c>
      <c r="G27661" s="19" t="n">
        <v>0.3008656459560995</v>
      </c>
      <c r="H27661" s="19" t="n">
        <v>0.2987262019910748</v>
      </c>
      <c r="I27661" s="19" t="n">
        <v>0.27223534167681634</v>
      </c>
      <c r="J27661" s="19" t="n">
        <v>0.2807817737539202</v>
      </c>
      <c r="K27661" s="19" t="n">
        <v>0.3923667776495398</v>
      </c>
      <c r="L27661" s="19" t="n">
        <v>0.35319431123760037</v>
      </c>
      <c r="M27661" s="19" t="n">
        <v>0.3877455485178248</v>
      </c>
      <c r="N27661" s="19" t="n">
        <v>0.2818877824946335</v>
      </c>
      <c r="O27661" s="19" t="n">
        <v>0.2793461305009258</v>
      </c>
      <c r="P27661" s="19" t="n">
        <v>0.25682011895627566</v>
      </c>
      <c r="Q27661" s="19" t="n">
        <v>0.34219330389854136</v>
      </c>
      <c r="R27661" s="19" t="n">
        <v>0.26764900535099273</v>
      </c>
      <c r="S27661" s="19" t="n">
        <v>0.33008220413058614</v>
      </c>
      <c r="T27661" s="19" t="n">
        <v>0.29529981194256</v>
      </c>
      <c r="U27661" s="19" t="n">
        <v>0.31493383090863536</v>
      </c>
    </row>
    <row r="27662">
      <c r="B27662" s="8" t="s">
        <v>2356</v>
      </c>
      <c r="C27662" s="15" t="n">
        <v>0.3324765201002167</v>
      </c>
      <c r="D27662" s="15" t="n">
        <v>0.2840815020388587</v>
      </c>
      <c r="E27662" s="15" t="n">
        <v>0.31037091325616845</v>
      </c>
      <c r="F27662" s="15" t="n">
        <v>0.2915664551623078</v>
      </c>
      <c r="G27662" s="15" t="n">
        <v>0.3068712961323597</v>
      </c>
      <c r="H27662" s="15" t="n">
        <v>0.28099194709704567</v>
      </c>
      <c r="I27662" s="15" t="n">
        <v>0.2616180722726231</v>
      </c>
      <c r="J27662" s="15" t="n">
        <v>0.2965261683410444</v>
      </c>
      <c r="K27662" s="15" t="n">
        <v>0.36508137074697145</v>
      </c>
      <c r="L27662" s="15" t="n">
        <v>0.4232771837003984</v>
      </c>
      <c r="M27662" s="15" t="n">
        <v>0.36469678316880816</v>
      </c>
      <c r="N27662" s="15" t="n">
        <v>0.26644597059780334</v>
      </c>
      <c r="O27662" s="15" t="n">
        <v>0.307639391686141</v>
      </c>
      <c r="P27662" s="15" t="n">
        <v>0.30525138647113026</v>
      </c>
      <c r="Q27662" s="15" t="n">
        <v>0.29657143836044497</v>
      </c>
      <c r="R27662" s="15" t="n">
        <v>0.3026429676806166</v>
      </c>
      <c r="S27662" s="15" t="n">
        <v>0.2806942456429345</v>
      </c>
      <c r="T27662" s="15" t="n">
        <v>0.30410346667283383</v>
      </c>
      <c r="U27662" s="15" t="n">
        <v>0.3206188410731191</v>
      </c>
    </row>
    <row r="27663">
      <c r="B27663" s="8" t="s">
        <v>2357</v>
      </c>
      <c r="C27663" s="19" t="n">
        <v>0.28666461713654323</v>
      </c>
      <c r="D27663" s="19" t="n">
        <v>0.29884774344124576</v>
      </c>
      <c r="E27663" s="19" t="n">
        <v>0.3131746855202652</v>
      </c>
      <c r="F27663" s="19" t="n">
        <v>0.3181150742917467</v>
      </c>
      <c r="G27663" s="19" t="n">
        <v>0.30612533565666716</v>
      </c>
      <c r="H27663" s="19" t="n">
        <v>0.2888711008521533</v>
      </c>
      <c r="I27663" s="19" t="n">
        <v>0.26248135348066914</v>
      </c>
      <c r="J27663" s="19" t="n">
        <v>0.2785455949034292</v>
      </c>
      <c r="K27663" s="19" t="n">
        <v>0.36171571900404814</v>
      </c>
      <c r="L27663" s="19" t="n">
        <v>0.3984553865363812</v>
      </c>
      <c r="M27663" s="19" t="n">
        <v>0.40669983938969456</v>
      </c>
      <c r="N27663" s="19" t="n">
        <v>0.26123761718415156</v>
      </c>
      <c r="O27663" s="19" t="n">
        <v>0.279869489791812</v>
      </c>
      <c r="P27663" s="19" t="n">
        <v>0.3031044835855069</v>
      </c>
      <c r="Q27663" s="19" t="n">
        <v>0.3262972808252722</v>
      </c>
      <c r="R27663" s="19" t="n">
        <v>0.29081816153129336</v>
      </c>
      <c r="S27663" s="19" t="n">
        <v>0.2956089100331246</v>
      </c>
      <c r="T27663" s="19" t="n">
        <v>0.30621409636505137</v>
      </c>
      <c r="U27663" s="19" t="n">
        <v>0.3347864075009714</v>
      </c>
    </row>
    <row r="27664">
      <c r="B27664" s="8" t="s">
        <v>2358</v>
      </c>
      <c r="C27664" s="15" t="n">
        <v>0.3212247216409798</v>
      </c>
      <c r="D27664" s="15" t="n">
        <v>0.27030956089331004</v>
      </c>
      <c r="E27664" s="15" t="n">
        <v>0.3219053298335232</v>
      </c>
      <c r="F27664" s="15" t="n">
        <v>0.3057146692976882</v>
      </c>
      <c r="G27664" s="15" t="n">
        <v>0.30174470976571455</v>
      </c>
      <c r="H27664" s="15" t="n">
        <v>0.2984185220245986</v>
      </c>
      <c r="I27664" s="15" t="n">
        <v>0.27830677480560595</v>
      </c>
      <c r="J27664" s="15" t="n">
        <v>0.26803444772707075</v>
      </c>
      <c r="K27664" s="15" t="n">
        <v>0.39196553522276134</v>
      </c>
      <c r="L27664" s="15" t="n">
        <v>0.366297189702888</v>
      </c>
      <c r="M27664" s="15" t="n">
        <v>0.3929635861825568</v>
      </c>
      <c r="N27664" s="15" t="n">
        <v>0.30677186052594463</v>
      </c>
      <c r="O27664" s="15" t="n">
        <v>0.2820357285161424</v>
      </c>
      <c r="P27664" s="15" t="n">
        <v>0.27809785400901654</v>
      </c>
      <c r="Q27664" s="15" t="n">
        <v>0.3240842920874153</v>
      </c>
      <c r="R27664" s="15" t="n">
        <v>0.27930159150415085</v>
      </c>
      <c r="S27664" s="15" t="n">
        <v>0.3034274775781821</v>
      </c>
      <c r="T27664" s="15" t="n">
        <v>0.29919187836516864</v>
      </c>
      <c r="U27664" s="15" t="n">
        <v>0.3082375706811158</v>
      </c>
    </row>
    <row r="27665">
      <c r="B27665" s="8" t="s">
        <v>2359</v>
      </c>
      <c r="C27665" s="19" t="n">
        <v>0.32284977222613837</v>
      </c>
      <c r="D27665" s="19" t="n">
        <v>0.28306434194726854</v>
      </c>
      <c r="E27665" s="19" t="n">
        <v>0.2987302747620098</v>
      </c>
      <c r="F27665" s="19" t="n">
        <v>0.35227998669373056</v>
      </c>
      <c r="G27665" s="19" t="n">
        <v>0.2816600251242046</v>
      </c>
      <c r="H27665" s="19" t="n">
        <v>0.27477791669731694</v>
      </c>
      <c r="I27665" s="19" t="n">
        <v>0.2852386388175018</v>
      </c>
      <c r="J27665" s="19" t="n">
        <v>0.28867318442644646</v>
      </c>
      <c r="K27665" s="19" t="n">
        <v>0.40369061046406723</v>
      </c>
      <c r="L27665" s="19" t="n">
        <v>0.3864243328795511</v>
      </c>
      <c r="M27665" s="19" t="n">
        <v>0.3554130735569153</v>
      </c>
      <c r="N27665" s="19" t="n">
        <v>0.30464967219517597</v>
      </c>
      <c r="O27665" s="19" t="n">
        <v>0.2700328756408279</v>
      </c>
      <c r="P27665" s="19" t="n">
        <v>0.2770978539085365</v>
      </c>
      <c r="Q27665" s="19" t="n">
        <v>0.33637551363279616</v>
      </c>
      <c r="R27665" s="19" t="n">
        <v>0.30010031014724264</v>
      </c>
      <c r="S27665" s="19" t="n">
        <v>0.31476499064869007</v>
      </c>
      <c r="T27665" s="19" t="n">
        <v>0.29491858875853283</v>
      </c>
      <c r="U27665" s="19" t="n">
        <v>0.3014641554596703</v>
      </c>
    </row>
    <row r="27666">
      <c r="B27666" s="8" t="s">
        <v>2360</v>
      </c>
      <c r="C27666" s="15" t="n">
        <v>0.31782857854815133</v>
      </c>
      <c r="D27666" s="15" t="n">
        <v>0.29327795040815197</v>
      </c>
      <c r="E27666" s="15" t="n">
        <v>0.2942023568911082</v>
      </c>
      <c r="F27666" s="15" t="n">
        <v>0.31370691431111003</v>
      </c>
      <c r="G27666" s="15" t="n">
        <v>0.3087046311976992</v>
      </c>
      <c r="H27666" s="15" t="n">
        <v>0.30207408204375336</v>
      </c>
      <c r="I27666" s="15" t="n">
        <v>0.26577013943339867</v>
      </c>
      <c r="J27666" s="15" t="n">
        <v>0.27033939681654384</v>
      </c>
      <c r="K27666" s="15" t="n">
        <v>0.3861399535226412</v>
      </c>
      <c r="L27666" s="15" t="n">
        <v>0.39349920253339127</v>
      </c>
      <c r="M27666" s="15" t="n">
        <v>0.3616042720856291</v>
      </c>
      <c r="N27666" s="15" t="n">
        <v>0.28178220958948547</v>
      </c>
      <c r="O27666" s="15" t="n">
        <v>0.2667487029872808</v>
      </c>
      <c r="P27666" s="15" t="n">
        <v>0.29754602712098255</v>
      </c>
      <c r="Q27666" s="15" t="n">
        <v>0.319273587664014</v>
      </c>
      <c r="R27666" s="15" t="n">
        <v>0.28034621965256246</v>
      </c>
      <c r="S27666" s="15" t="n">
        <v>0.3107389894594807</v>
      </c>
      <c r="T27666" s="15" t="n">
        <v>0.30358295424317533</v>
      </c>
      <c r="U27666" s="15" t="n">
        <v>0.3203068773092877</v>
      </c>
    </row>
    <row r="27667">
      <c r="B27667" s="8" t="s">
        <v>2361</v>
      </c>
      <c r="C27667" s="19" t="n">
        <v>0.26803099515716433</v>
      </c>
      <c r="D27667" s="19" t="n">
        <v>0.3149557328601705</v>
      </c>
      <c r="E27667" s="19" t="n">
        <v>0.33719571865001896</v>
      </c>
      <c r="F27667" s="19" t="n">
        <v>0.3302395867759976</v>
      </c>
      <c r="G27667" s="19" t="n">
        <v>0.2972264237931649</v>
      </c>
      <c r="H27667" s="19" t="n">
        <v>0.29052110373928025</v>
      </c>
      <c r="I27667" s="19" t="n">
        <v>0.26834011416781206</v>
      </c>
      <c r="J27667" s="19" t="n">
        <v>0.2779576276345248</v>
      </c>
      <c r="K27667" s="19" t="n">
        <v>0.3507934565224303</v>
      </c>
      <c r="L27667" s="19" t="n">
        <v>0.42490138389944965</v>
      </c>
      <c r="M27667" s="19" t="n">
        <v>0.3593772728351334</v>
      </c>
      <c r="N27667" s="19" t="n">
        <v>0.29795635978504176</v>
      </c>
      <c r="O27667" s="19" t="n">
        <v>0.2549707086559936</v>
      </c>
      <c r="P27667" s="19" t="n">
        <v>0.2811777603077654</v>
      </c>
      <c r="Q27667" s="19" t="n">
        <v>0.32337188836226954</v>
      </c>
      <c r="R27667" s="19" t="n">
        <v>0.2857694471126815</v>
      </c>
      <c r="S27667" s="19" t="n">
        <v>0.29679838065761616</v>
      </c>
      <c r="T27667" s="19" t="n">
        <v>0.2991582360983695</v>
      </c>
      <c r="U27667" s="19" t="n">
        <v>0.32989394595403</v>
      </c>
    </row>
    <row r="27668">
      <c r="B27668" s="8" t="s">
        <v>2362</v>
      </c>
      <c r="C27668" s="15" t="n">
        <v>0.3434805879769712</v>
      </c>
      <c r="D27668" s="15" t="n">
        <v>0.27380720674457454</v>
      </c>
      <c r="E27668" s="15" t="n">
        <v>0.31001278463489074</v>
      </c>
      <c r="F27668" s="15" t="n">
        <v>0.2785135745442491</v>
      </c>
      <c r="G27668" s="15" t="n">
        <v>0.30842816961214253</v>
      </c>
      <c r="H27668" s="15" t="n">
        <v>0.2945951533720899</v>
      </c>
      <c r="I27668" s="15" t="n">
        <v>0.26078769819722936</v>
      </c>
      <c r="J27668" s="15" t="n">
        <v>0.27413268586526407</v>
      </c>
      <c r="K27668" s="15" t="n">
        <v>0.39722703903146095</v>
      </c>
      <c r="L27668" s="15" t="n">
        <v>0.37240872702698913</v>
      </c>
      <c r="M27668" s="15" t="n">
        <v>0.38011333587035995</v>
      </c>
      <c r="N27668" s="15" t="n">
        <v>0.2981395077400844</v>
      </c>
      <c r="O27668" s="15" t="n">
        <v>0.2663832044026472</v>
      </c>
      <c r="P27668" s="15" t="n">
        <v>0.2896906089135656</v>
      </c>
      <c r="Q27668" s="15" t="n">
        <v>0.32041713837354524</v>
      </c>
      <c r="R27668" s="15" t="n">
        <v>0.2835524981881207</v>
      </c>
      <c r="S27668" s="15" t="n">
        <v>0.2857975534137301</v>
      </c>
      <c r="T27668" s="15" t="n">
        <v>0.31819685603181624</v>
      </c>
      <c r="U27668" s="15" t="n">
        <v>0.3081814320107777</v>
      </c>
    </row>
    <row r="27669">
      <c r="B27669" s="8" t="s">
        <v>2363</v>
      </c>
      <c r="C27669" s="19" t="n">
        <v>0.3016094775120003</v>
      </c>
      <c r="D27669" s="19" t="n">
        <v>0.27891982064196147</v>
      </c>
      <c r="E27669" s="19" t="n">
        <v>0.30581849726049143</v>
      </c>
      <c r="F27669" s="19" t="n">
        <v>0.3126583722432642</v>
      </c>
      <c r="G27669" s="19" t="n">
        <v>0.29943815806999285</v>
      </c>
      <c r="H27669" s="19" t="n">
        <v>0.28629789807337336</v>
      </c>
      <c r="I27669" s="19" t="n">
        <v>0.28959468040962166</v>
      </c>
      <c r="J27669" s="19" t="n">
        <v>0.26417163009059524</v>
      </c>
      <c r="K27669" s="19" t="n">
        <v>0.37037523095065084</v>
      </c>
      <c r="L27669" s="19" t="n">
        <v>0.38954736067367157</v>
      </c>
      <c r="M27669" s="19" t="n">
        <v>0.38218804178262433</v>
      </c>
      <c r="N27669" s="19" t="n">
        <v>0.31082429684671437</v>
      </c>
      <c r="O27669" s="19" t="n">
        <v>0.262819457990575</v>
      </c>
      <c r="P27669" s="19" t="n">
        <v>0.2711038756915179</v>
      </c>
      <c r="Q27669" s="19" t="n">
        <v>0.30136862836251715</v>
      </c>
      <c r="R27669" s="19" t="n">
        <v>0.2828653359413073</v>
      </c>
      <c r="S27669" s="19" t="n">
        <v>0.2984642413881888</v>
      </c>
      <c r="T27669" s="19" t="n">
        <v>0.2927747155013351</v>
      </c>
      <c r="U27669" s="19" t="n">
        <v>0.34063079815916086</v>
      </c>
    </row>
    <row r="27670">
      <c r="B27670" s="8" t="s">
        <v>2364</v>
      </c>
      <c r="C27670" s="15" t="n">
        <v>0.3117782602058454</v>
      </c>
      <c r="D27670" s="15" t="n">
        <v>0.2950985192796331</v>
      </c>
      <c r="E27670" s="15" t="n">
        <v>0.3093792379653237</v>
      </c>
      <c r="F27670" s="15" t="n">
        <v>0.3154079717293859</v>
      </c>
      <c r="G27670" s="15" t="n">
        <v>0.2958293476752355</v>
      </c>
      <c r="H27670" s="15" t="n">
        <v>0.29908010045997324</v>
      </c>
      <c r="I27670" s="15" t="n">
        <v>0.2774018846226156</v>
      </c>
      <c r="J27670" s="15" t="n">
        <v>0.2730073333327879</v>
      </c>
      <c r="K27670" s="15" t="n">
        <v>0.4028163932992064</v>
      </c>
      <c r="L27670" s="15" t="n">
        <v>0.40197381400165105</v>
      </c>
      <c r="M27670" s="15" t="n">
        <v>0.35890512133904356</v>
      </c>
      <c r="N27670" s="15" t="n">
        <v>0.3024648208384672</v>
      </c>
      <c r="O27670" s="15" t="n">
        <v>0.28779365527708395</v>
      </c>
      <c r="P27670" s="15" t="n">
        <v>0.27000582092090314</v>
      </c>
      <c r="Q27670" s="15" t="n">
        <v>0.3077828848191131</v>
      </c>
      <c r="R27670" s="15" t="n">
        <v>0.2905819250280582</v>
      </c>
      <c r="S27670" s="15" t="n">
        <v>0.299087066213395</v>
      </c>
      <c r="T27670" s="15" t="n">
        <v>0.31453120767359877</v>
      </c>
      <c r="U27670" s="15" t="n">
        <v>0.3298631553838688</v>
      </c>
    </row>
    <row r="27671">
      <c r="B27671" s="8" t="s">
        <v>2365</v>
      </c>
      <c r="C27671" s="19" t="n">
        <v>0.3077316252414222</v>
      </c>
      <c r="D27671" s="19" t="n">
        <v>0.28325962039673175</v>
      </c>
      <c r="E27671" s="19" t="n">
        <v>0.29807469960695904</v>
      </c>
      <c r="F27671" s="19" t="n">
        <v>0.31663141380307724</v>
      </c>
      <c r="G27671" s="19" t="n">
        <v>0.30361463311596804</v>
      </c>
      <c r="H27671" s="19" t="n">
        <v>0.2855936875506324</v>
      </c>
      <c r="I27671" s="19" t="n">
        <v>0.2578627464223188</v>
      </c>
      <c r="J27671" s="19" t="n">
        <v>0.2849573852314777</v>
      </c>
      <c r="K27671" s="19" t="n">
        <v>0.37560183343821896</v>
      </c>
      <c r="L27671" s="19" t="n">
        <v>0.40728246946201063</v>
      </c>
      <c r="M27671" s="19" t="n">
        <v>0.37418912517445285</v>
      </c>
      <c r="N27671" s="19" t="n">
        <v>0.2967791290433259</v>
      </c>
      <c r="O27671" s="19" t="n">
        <v>0.2870002145657745</v>
      </c>
      <c r="P27671" s="19" t="n">
        <v>0.28020852034023985</v>
      </c>
      <c r="Q27671" s="19" t="n">
        <v>0.31152582737640794</v>
      </c>
      <c r="R27671" s="19" t="n">
        <v>0.2869620319568529</v>
      </c>
      <c r="S27671" s="19" t="n">
        <v>0.28027015337594613</v>
      </c>
      <c r="T27671" s="19" t="n">
        <v>0.2988427017634814</v>
      </c>
      <c r="U27671" s="19" t="n">
        <v>0.3178504415094379</v>
      </c>
    </row>
    <row r="27672">
      <c r="B27672" s="8" t="s">
        <v>2366</v>
      </c>
      <c r="C27672" s="15" t="n">
        <v>0.292124750009309</v>
      </c>
      <c r="D27672" s="15" t="n">
        <v>0.2839032452266936</v>
      </c>
      <c r="E27672" s="15" t="n">
        <v>0.3033145620308215</v>
      </c>
      <c r="F27672" s="15" t="n">
        <v>0.3222448184348427</v>
      </c>
      <c r="G27672" s="15" t="n">
        <v>0.2967960545901665</v>
      </c>
      <c r="H27672" s="15" t="n">
        <v>0.29313136783122756</v>
      </c>
      <c r="I27672" s="15" t="n">
        <v>0.27233343743753335</v>
      </c>
      <c r="J27672" s="15" t="n">
        <v>0.289574111126595</v>
      </c>
      <c r="K27672" s="15" t="n">
        <v>0.3831082396839885</v>
      </c>
      <c r="L27672" s="15" t="n">
        <v>0.4014422778463861</v>
      </c>
      <c r="M27672" s="15" t="n">
        <v>0.37315344711981574</v>
      </c>
      <c r="N27672" s="15" t="n">
        <v>0.27931373277639404</v>
      </c>
      <c r="O27672" s="15" t="n">
        <v>0.27277676729849537</v>
      </c>
      <c r="P27672" s="15" t="n">
        <v>0.28018481271469436</v>
      </c>
      <c r="Q27672" s="15" t="n">
        <v>0.3404464458354072</v>
      </c>
      <c r="R27672" s="15" t="n">
        <v>0.2993368185285452</v>
      </c>
      <c r="S27672" s="15" t="n">
        <v>0.3272986672661649</v>
      </c>
      <c r="T27672" s="15" t="n">
        <v>0.276050236580284</v>
      </c>
      <c r="U27672" s="15" t="n">
        <v>0.3216370202230179</v>
      </c>
    </row>
    <row r="27673">
      <c r="B27673" s="8" t="s">
        <v>2367</v>
      </c>
      <c r="C27673" s="19" t="n">
        <v>0.29736059598594217</v>
      </c>
      <c r="D27673" s="19" t="n">
        <v>0.28121872312961466</v>
      </c>
      <c r="E27673" s="19" t="n">
        <v>0.3012155021491027</v>
      </c>
      <c r="F27673" s="19" t="n">
        <v>0.2976475875745813</v>
      </c>
      <c r="G27673" s="19" t="n">
        <v>0.29962078768495504</v>
      </c>
      <c r="H27673" s="19" t="n">
        <v>0.28482399963481536</v>
      </c>
      <c r="I27673" s="19" t="n">
        <v>0.2725182908441252</v>
      </c>
      <c r="J27673" s="19" t="n">
        <v>0.293461880245724</v>
      </c>
      <c r="K27673" s="19" t="n">
        <v>0.38022972451198944</v>
      </c>
      <c r="L27673" s="19" t="n">
        <v>0.3881256517859717</v>
      </c>
      <c r="M27673" s="19" t="n">
        <v>0.3598447157262886</v>
      </c>
      <c r="N27673" s="19" t="n">
        <v>0.29276202899540094</v>
      </c>
      <c r="O27673" s="19" t="n">
        <v>0.2847055338749129</v>
      </c>
      <c r="P27673" s="19" t="n">
        <v>0.27950547381571295</v>
      </c>
      <c r="Q27673" s="19" t="n">
        <v>0.2976502878966394</v>
      </c>
      <c r="R27673" s="19" t="n">
        <v>0.3155289389962976</v>
      </c>
      <c r="S27673" s="19" t="n">
        <v>0.28524150336114595</v>
      </c>
      <c r="T27673" s="19" t="n">
        <v>0.2719373682896859</v>
      </c>
      <c r="U27673" s="19" t="n">
        <v>0.3131131872228096</v>
      </c>
    </row>
    <row r="27674">
      <c r="B27674" s="8" t="s">
        <v>2368</v>
      </c>
      <c r="C27674" s="15" t="n">
        <v>0.2918424320725628</v>
      </c>
      <c r="D27674" s="15" t="n">
        <v>0.28462852186675214</v>
      </c>
      <c r="E27674" s="15" t="n">
        <v>0.2975168351910329</v>
      </c>
      <c r="F27674" s="15" t="n">
        <v>0.33064083396797</v>
      </c>
      <c r="G27674" s="15" t="n">
        <v>0.2948988286879072</v>
      </c>
      <c r="H27674" s="15" t="n">
        <v>0.2881606598699797</v>
      </c>
      <c r="I27674" s="15" t="n">
        <v>0.2751108995405501</v>
      </c>
      <c r="J27674" s="15" t="n">
        <v>0.2798102594934223</v>
      </c>
      <c r="K27674" s="15" t="n">
        <v>0.3618665888964553</v>
      </c>
      <c r="L27674" s="15" t="n">
        <v>0.42061443951865046</v>
      </c>
      <c r="M27674" s="15" t="n">
        <v>0.3667243676783236</v>
      </c>
      <c r="N27674" s="15" t="n">
        <v>0.3004886574925985</v>
      </c>
      <c r="O27674" s="15" t="n">
        <v>0.27828561830971577</v>
      </c>
      <c r="P27674" s="15" t="n">
        <v>0.281218515310638</v>
      </c>
      <c r="Q27674" s="15" t="n">
        <v>0.31226531912287775</v>
      </c>
      <c r="R27674" s="15" t="n">
        <v>0.2997307284684779</v>
      </c>
      <c r="S27674" s="15" t="n">
        <v>0.29393166148111666</v>
      </c>
      <c r="T27674" s="15" t="n">
        <v>0.29262272211734297</v>
      </c>
      <c r="U27674" s="15" t="n">
        <v>0.30578872779563515</v>
      </c>
    </row>
    <row r="27675">
      <c r="B27675" s="8" t="s">
        <v>2369</v>
      </c>
      <c r="C27675" s="19" t="n">
        <v>0.3025564480743354</v>
      </c>
      <c r="D27675" s="19" t="n">
        <v>0.28544936519362174</v>
      </c>
      <c r="E27675" s="19" t="n">
        <v>0.3215668954571587</v>
      </c>
      <c r="F27675" s="19" t="n">
        <v>0.32022359105629605</v>
      </c>
      <c r="G27675" s="19" t="n">
        <v>0.2788628628311704</v>
      </c>
      <c r="H27675" s="19" t="n">
        <v>0.29604761648917804</v>
      </c>
      <c r="I27675" s="19" t="n">
        <v>0.29266575246478765</v>
      </c>
      <c r="J27675" s="19" t="n">
        <v>0.28215782658365407</v>
      </c>
      <c r="K27675" s="19" t="n">
        <v>0.3696271558410181</v>
      </c>
      <c r="L27675" s="19" t="n">
        <v>0.3818829597537772</v>
      </c>
      <c r="M27675" s="19" t="n">
        <v>0.4019555555322295</v>
      </c>
      <c r="N27675" s="19" t="n">
        <v>0.2819620189254377</v>
      </c>
      <c r="O27675" s="19" t="n">
        <v>0.27407922482433433</v>
      </c>
      <c r="P27675" s="19" t="n">
        <v>0.2838199754154467</v>
      </c>
      <c r="Q27675" s="19" t="n">
        <v>0.33032502304280503</v>
      </c>
      <c r="R27675" s="19" t="n">
        <v>0.29543571420525927</v>
      </c>
      <c r="S27675" s="19" t="n">
        <v>0.2869923318191032</v>
      </c>
      <c r="T27675" s="19" t="n">
        <v>0.30374025703996277</v>
      </c>
      <c r="U27675" s="19" t="n">
        <v>0.32474869797176026</v>
      </c>
    </row>
    <row r="27676">
      <c r="B27676" s="8" t="s">
        <v>2370</v>
      </c>
      <c r="C27676" s="15" t="n">
        <v>0.3080147434970996</v>
      </c>
      <c r="D27676" s="15" t="n">
        <v>0.2991129863168595</v>
      </c>
      <c r="E27676" s="15" t="n">
        <v>0.30066584997348833</v>
      </c>
      <c r="F27676" s="15" t="n">
        <v>0.3010165142208371</v>
      </c>
      <c r="G27676" s="15" t="n">
        <v>0.2902411192457048</v>
      </c>
      <c r="H27676" s="15" t="n">
        <v>0.28809182144131196</v>
      </c>
      <c r="I27676" s="15" t="n">
        <v>0.2863184479991396</v>
      </c>
      <c r="J27676" s="15" t="n">
        <v>0.28194355778070507</v>
      </c>
      <c r="K27676" s="15" t="n">
        <v>0.38593851663674966</v>
      </c>
      <c r="L27676" s="15" t="n">
        <v>0.380628299020147</v>
      </c>
      <c r="M27676" s="15" t="n">
        <v>0.38235185087115037</v>
      </c>
      <c r="N27676" s="15" t="n">
        <v>0.26551575229150476</v>
      </c>
      <c r="O27676" s="15" t="n">
        <v>0.27741994030333655</v>
      </c>
      <c r="P27676" s="15" t="n">
        <v>0.28380348572182007</v>
      </c>
      <c r="Q27676" s="15" t="n">
        <v>0.33828619619164735</v>
      </c>
      <c r="R27676" s="15" t="n">
        <v>0.2992781706298944</v>
      </c>
      <c r="S27676" s="15" t="n">
        <v>0.3056192564960635</v>
      </c>
      <c r="T27676" s="15" t="n">
        <v>0.2796160353401705</v>
      </c>
      <c r="U27676" s="15" t="n">
        <v>0.3112224768589388</v>
      </c>
    </row>
    <row r="27677">
      <c r="B27677" s="8" t="s">
        <v>2371</v>
      </c>
      <c r="C27677" s="19" t="n">
        <v>0.31678679183466085</v>
      </c>
      <c r="D27677" s="19" t="n">
        <v>0.28710156068728737</v>
      </c>
      <c r="E27677" s="19" t="n">
        <v>0.2935074233163178</v>
      </c>
      <c r="F27677" s="19" t="n">
        <v>0.3175780462523695</v>
      </c>
      <c r="G27677" s="19" t="n">
        <v>0.28768651794518324</v>
      </c>
      <c r="H27677" s="19" t="n">
        <v>0.2862461681645451</v>
      </c>
      <c r="I27677" s="19" t="n">
        <v>0.2662203662587567</v>
      </c>
      <c r="J27677" s="19" t="n">
        <v>0.29820217930609755</v>
      </c>
      <c r="K27677" s="19" t="n">
        <v>0.38238326665281863</v>
      </c>
      <c r="L27677" s="19" t="n">
        <v>0.39000328246728516</v>
      </c>
      <c r="M27677" s="19" t="n">
        <v>0.3737731132351963</v>
      </c>
      <c r="N27677" s="19" t="n">
        <v>0.28391456226102746</v>
      </c>
      <c r="O27677" s="19" t="n">
        <v>0.2713457346673329</v>
      </c>
      <c r="P27677" s="19" t="n">
        <v>0.28956549386288577</v>
      </c>
      <c r="Q27677" s="19" t="n">
        <v>0.2965146798436392</v>
      </c>
      <c r="R27677" s="19" t="n">
        <v>0.28472948127876685</v>
      </c>
      <c r="S27677" s="19" t="n">
        <v>0.2815779002608705</v>
      </c>
      <c r="T27677" s="19" t="n">
        <v>0.2935319928475801</v>
      </c>
      <c r="U27677" s="19" t="n">
        <v>0.31789451460095397</v>
      </c>
    </row>
    <row r="27678">
      <c r="B27678" s="8" t="s">
        <v>2372</v>
      </c>
      <c r="C27678" s="15" t="n">
        <v>0.30159570063585756</v>
      </c>
      <c r="D27678" s="15" t="n">
        <v>0.2894809974603851</v>
      </c>
      <c r="E27678" s="15" t="n">
        <v>0.30428953785160634</v>
      </c>
      <c r="F27678" s="15" t="n">
        <v>0.3089280950815377</v>
      </c>
      <c r="G27678" s="15" t="n">
        <v>0.2747398394920881</v>
      </c>
      <c r="H27678" s="15" t="n">
        <v>0.2976474465141035</v>
      </c>
      <c r="I27678" s="15" t="n">
        <v>0.276429286069956</v>
      </c>
      <c r="J27678" s="15" t="n">
        <v>0.2821372986494508</v>
      </c>
      <c r="K27678" s="15" t="n">
        <v>0.3637627263385624</v>
      </c>
      <c r="L27678" s="15" t="n">
        <v>0.42384691107350686</v>
      </c>
      <c r="M27678" s="15" t="n">
        <v>0.36718415140956107</v>
      </c>
      <c r="N27678" s="15" t="n">
        <v>0.3163745326894383</v>
      </c>
      <c r="O27678" s="15" t="n">
        <v>0.26219378399517534</v>
      </c>
      <c r="P27678" s="15" t="n">
        <v>0.28807941403152953</v>
      </c>
      <c r="Q27678" s="15" t="n">
        <v>0.3072062819281794</v>
      </c>
      <c r="R27678" s="15" t="n">
        <v>0.2978421681882405</v>
      </c>
      <c r="S27678" s="15" t="n">
        <v>0.2701037563639826</v>
      </c>
      <c r="T27678" s="15" t="n">
        <v>0.29541260389294843</v>
      </c>
      <c r="U27678" s="15" t="n">
        <v>0.30709976108802256</v>
      </c>
    </row>
    <row r="27679">
      <c r="B27679" s="8" t="s">
        <v>2373</v>
      </c>
      <c r="C27679" s="19" t="n">
        <v>0.28910255724401496</v>
      </c>
      <c r="D27679" s="19" t="n">
        <v>0.2894784063273163</v>
      </c>
      <c r="E27679" s="19" t="n">
        <v>0.3362292996127396</v>
      </c>
      <c r="F27679" s="19" t="n">
        <v>0.3025681715118411</v>
      </c>
      <c r="G27679" s="19" t="n">
        <v>0.3012623329659577</v>
      </c>
      <c r="H27679" s="19" t="n">
        <v>0.28683620339475757</v>
      </c>
      <c r="I27679" s="19" t="n">
        <v>0.28482592844447274</v>
      </c>
      <c r="J27679" s="19" t="n">
        <v>0.27580547913103637</v>
      </c>
      <c r="K27679" s="19" t="n">
        <v>0.37275787571245717</v>
      </c>
      <c r="L27679" s="19" t="n">
        <v>0.375973457462697</v>
      </c>
      <c r="M27679" s="19" t="n">
        <v>0.38441570595639113</v>
      </c>
      <c r="N27679" s="19" t="n">
        <v>0.2773528481208685</v>
      </c>
      <c r="O27679" s="19" t="n">
        <v>0.30909742846153804</v>
      </c>
      <c r="P27679" s="19" t="n">
        <v>0.27615754910574897</v>
      </c>
      <c r="Q27679" s="19" t="n">
        <v>0.28357393107452467</v>
      </c>
      <c r="R27679" s="19" t="n">
        <v>0.3034511770497966</v>
      </c>
      <c r="S27679" s="19" t="n">
        <v>0.2937775788313648</v>
      </c>
      <c r="T27679" s="19" t="n">
        <v>0.27997794949908356</v>
      </c>
      <c r="U27679" s="19" t="n">
        <v>0.31165585731335915</v>
      </c>
    </row>
    <row r="27680">
      <c r="B27680" s="8" t="s">
        <v>2374</v>
      </c>
      <c r="C27680" s="15" t="n">
        <v>0.3037722158780998</v>
      </c>
      <c r="D27680" s="15" t="n">
        <v>0.29641553692203126</v>
      </c>
      <c r="E27680" s="15" t="n">
        <v>0.30655503620302127</v>
      </c>
      <c r="F27680" s="15" t="n">
        <v>0.29760030919332364</v>
      </c>
      <c r="G27680" s="15" t="n">
        <v>0.2902193409890171</v>
      </c>
      <c r="H27680" s="15" t="n">
        <v>0.29000011473585136</v>
      </c>
      <c r="I27680" s="15" t="n">
        <v>0.28070911026158796</v>
      </c>
      <c r="J27680" s="15" t="n">
        <v>0.2703750228374275</v>
      </c>
      <c r="K27680" s="15" t="n">
        <v>0.3742305316592727</v>
      </c>
      <c r="L27680" s="15" t="n">
        <v>0.41739632200955606</v>
      </c>
      <c r="M27680" s="15" t="n">
        <v>0.3591250396892876</v>
      </c>
      <c r="N27680" s="15" t="n">
        <v>0.28168197904638703</v>
      </c>
      <c r="O27680" s="15" t="n">
        <v>0.2754887668612849</v>
      </c>
      <c r="P27680" s="15" t="n">
        <v>0.2878738926008522</v>
      </c>
      <c r="Q27680" s="15" t="n">
        <v>0.317938993390085</v>
      </c>
      <c r="R27680" s="15" t="n">
        <v>0.3000898194632253</v>
      </c>
      <c r="S27680" s="15" t="n">
        <v>0.2911731852831657</v>
      </c>
      <c r="T27680" s="15" t="n">
        <v>0.2974003571686706</v>
      </c>
      <c r="U27680" s="15" t="n">
        <v>0.3422513306187401</v>
      </c>
    </row>
    <row r="27681">
      <c r="B27681" s="8" t="s">
        <v>2375</v>
      </c>
      <c r="C27681" s="19" t="n">
        <v>0.3127957739078677</v>
      </c>
      <c r="D27681" s="19" t="n">
        <v>0.3077070046075104</v>
      </c>
      <c r="E27681" s="19" t="n">
        <v>0.3049456247152632</v>
      </c>
      <c r="F27681" s="19" t="n">
        <v>0.31543798015263297</v>
      </c>
      <c r="G27681" s="19" t="n">
        <v>0.29736705959468246</v>
      </c>
      <c r="H27681" s="19" t="n">
        <v>0.2901897764201511</v>
      </c>
      <c r="I27681" s="19" t="n">
        <v>0.2690178310856411</v>
      </c>
      <c r="J27681" s="19" t="n">
        <v>0.28866319494655884</v>
      </c>
      <c r="K27681" s="19" t="n">
        <v>0.39423049159306267</v>
      </c>
      <c r="L27681" s="19" t="n">
        <v>0.3711172162087596</v>
      </c>
      <c r="M27681" s="19" t="n">
        <v>0.3825190602328549</v>
      </c>
      <c r="N27681" s="19" t="n">
        <v>0.2705440151685848</v>
      </c>
      <c r="O27681" s="19" t="n">
        <v>0.2873321107697308</v>
      </c>
      <c r="P27681" s="19" t="n">
        <v>0.2996855218782654</v>
      </c>
      <c r="Q27681" s="19" t="n">
        <v>0.3290527553903774</v>
      </c>
      <c r="R27681" s="19" t="n">
        <v>0.2692712238320797</v>
      </c>
      <c r="S27681" s="19" t="n">
        <v>0.30413896146293834</v>
      </c>
      <c r="T27681" s="19" t="n">
        <v>0.3087048291059317</v>
      </c>
      <c r="U27681" s="19" t="n">
        <v>0.3267978738989667</v>
      </c>
    </row>
    <row r="27682">
      <c r="B27682" s="8" t="s">
        <v>2376</v>
      </c>
      <c r="C27682" s="15" t="n">
        <v>0.310373852827727</v>
      </c>
      <c r="D27682" s="15" t="n">
        <v>0.2770393208748054</v>
      </c>
      <c r="E27682" s="15" t="n">
        <v>0.3057731723591685</v>
      </c>
      <c r="F27682" s="15" t="n">
        <v>0.32041239968077484</v>
      </c>
      <c r="G27682" s="15" t="n">
        <v>0.30114476164663384</v>
      </c>
      <c r="H27682" s="15" t="n">
        <v>0.2776559790752147</v>
      </c>
      <c r="I27682" s="15" t="n">
        <v>0.2789367882080616</v>
      </c>
      <c r="J27682" s="15" t="n">
        <v>0.2768248302709787</v>
      </c>
      <c r="K27682" s="15" t="n">
        <v>0.3929177105592154</v>
      </c>
      <c r="L27682" s="15" t="n">
        <v>0.4033588969662171</v>
      </c>
      <c r="M27682" s="15" t="n">
        <v>0.358244459549214</v>
      </c>
      <c r="N27682" s="15" t="n">
        <v>0.310300913064796</v>
      </c>
      <c r="O27682" s="15" t="n">
        <v>0.262092877599414</v>
      </c>
      <c r="P27682" s="15" t="n">
        <v>0.30718669997389253</v>
      </c>
      <c r="Q27682" s="15" t="n">
        <v>0.2859180652976622</v>
      </c>
      <c r="R27682" s="15" t="n">
        <v>0.2763064414365868</v>
      </c>
      <c r="S27682" s="15" t="n">
        <v>0.3054124435480749</v>
      </c>
      <c r="T27682" s="15" t="n">
        <v>0.28830315055014083</v>
      </c>
      <c r="U27682" s="15" t="n">
        <v>0.34587741909448877</v>
      </c>
    </row>
    <row r="27683">
      <c r="B27683" s="8" t="s">
        <v>2377</v>
      </c>
      <c r="C27683" s="19" t="n">
        <v>0.31905111290495414</v>
      </c>
      <c r="D27683" s="19" t="n">
        <v>0.2795718465500079</v>
      </c>
      <c r="E27683" s="19" t="n">
        <v>0.31950399577874694</v>
      </c>
      <c r="F27683" s="19" t="n">
        <v>0.30095451061338757</v>
      </c>
      <c r="G27683" s="19" t="n">
        <v>0.3006354173228465</v>
      </c>
      <c r="H27683" s="19" t="n">
        <v>0.28084185067636497</v>
      </c>
      <c r="I27683" s="19" t="n">
        <v>0.2570606660168613</v>
      </c>
      <c r="J27683" s="19" t="n">
        <v>0.2976174344534803</v>
      </c>
      <c r="K27683" s="19" t="n">
        <v>0.3756373169663858</v>
      </c>
      <c r="L27683" s="19" t="n">
        <v>0.44454140218987814</v>
      </c>
      <c r="M27683" s="19" t="n">
        <v>0.33201766655085063</v>
      </c>
      <c r="N27683" s="19" t="n">
        <v>0.3163204852533185</v>
      </c>
      <c r="O27683" s="19" t="n">
        <v>0.265353906080686</v>
      </c>
      <c r="P27683" s="19" t="n">
        <v>0.3131468885737761</v>
      </c>
      <c r="Q27683" s="19" t="n">
        <v>0.2872797047242206</v>
      </c>
      <c r="R27683" s="19" t="n">
        <v>0.32355672022584225</v>
      </c>
      <c r="S27683" s="19" t="n">
        <v>0.3051092733405908</v>
      </c>
      <c r="T27683" s="19" t="n">
        <v>0.2763217024600131</v>
      </c>
      <c r="U27683" s="19" t="n">
        <v>0.32691631592058207</v>
      </c>
    </row>
    <row r="27684">
      <c r="B27684" s="8" t="s">
        <v>2378</v>
      </c>
      <c r="C27684" s="15" t="n">
        <v>0.3477081547086941</v>
      </c>
      <c r="D27684" s="15" t="n">
        <v>0.27421268707633273</v>
      </c>
      <c r="E27684" s="15" t="n">
        <v>0.3334063094834257</v>
      </c>
      <c r="F27684" s="15" t="n">
        <v>0.2766763620674585</v>
      </c>
      <c r="G27684" s="15" t="n">
        <v>0.29051617462171403</v>
      </c>
      <c r="H27684" s="15" t="n">
        <v>0.29233453892208183</v>
      </c>
      <c r="I27684" s="15" t="n">
        <v>0.2746981702684057</v>
      </c>
      <c r="J27684" s="15" t="n">
        <v>0.29013476786160597</v>
      </c>
      <c r="K27684" s="15" t="n">
        <v>0.38225031324070413</v>
      </c>
      <c r="L27684" s="15" t="n">
        <v>0.4130221088429882</v>
      </c>
      <c r="M27684" s="15" t="n">
        <v>0.3773689885410827</v>
      </c>
      <c r="N27684" s="15" t="n">
        <v>0.30125837894479923</v>
      </c>
      <c r="O27684" s="15" t="n">
        <v>0.2848749903741397</v>
      </c>
      <c r="P27684" s="15" t="n">
        <v>0.2774667793093919</v>
      </c>
      <c r="Q27684" s="15" t="n">
        <v>0.3070711176530367</v>
      </c>
      <c r="R27684" s="15" t="n">
        <v>0.25088559611177597</v>
      </c>
      <c r="S27684" s="15" t="n">
        <v>0.315369689835834</v>
      </c>
      <c r="T27684" s="15" t="n">
        <v>0.29646140396068715</v>
      </c>
      <c r="U27684" s="15" t="n">
        <v>0.3279400918399354</v>
      </c>
    </row>
    <row r="27685">
      <c r="B27685" s="8" t="s">
        <v>2379</v>
      </c>
      <c r="C27685" s="19" t="n">
        <v>0.3240288442993514</v>
      </c>
      <c r="D27685" s="19" t="n">
        <v>0.26314543844958194</v>
      </c>
      <c r="E27685" s="19" t="n">
        <v>0.3102170707891417</v>
      </c>
      <c r="F27685" s="19" t="n">
        <v>0.29990233629881335</v>
      </c>
      <c r="G27685" s="19" t="n">
        <v>0.3015296401283787</v>
      </c>
      <c r="H27685" s="19" t="n">
        <v>0.28673718397057696</v>
      </c>
      <c r="I27685" s="19" t="n">
        <v>0.2576010112964004</v>
      </c>
      <c r="J27685" s="19" t="n">
        <v>0.29323227822865944</v>
      </c>
      <c r="K27685" s="19" t="n">
        <v>0.3942969504756042</v>
      </c>
      <c r="L27685" s="19" t="n">
        <v>0.3826784434285142</v>
      </c>
      <c r="M27685" s="19" t="n">
        <v>0.3764405358256163</v>
      </c>
      <c r="N27685" s="19" t="n">
        <v>0.29416132415618024</v>
      </c>
      <c r="O27685" s="19" t="n">
        <v>0.2588187823414217</v>
      </c>
      <c r="P27685" s="19" t="n">
        <v>0.28705226490722774</v>
      </c>
      <c r="Q27685" s="19" t="n">
        <v>0.3124833028938639</v>
      </c>
      <c r="R27685" s="19" t="n">
        <v>0.28943371394823947</v>
      </c>
      <c r="S27685" s="19" t="n">
        <v>0.2692247654940144</v>
      </c>
      <c r="T27685" s="19" t="n">
        <v>0.3036674096743222</v>
      </c>
      <c r="U27685" s="19" t="n">
        <v>0.31795997278117005</v>
      </c>
    </row>
    <row r="27686">
      <c r="B27686" s="8" t="s">
        <v>2380</v>
      </c>
      <c r="C27686" s="15" t="n">
        <v>0.29684108228261546</v>
      </c>
      <c r="D27686" s="15" t="n">
        <v>0.27252616000143837</v>
      </c>
      <c r="E27686" s="15" t="n">
        <v>0.3431902415931045</v>
      </c>
      <c r="F27686" s="15" t="n">
        <v>0.30780783887866126</v>
      </c>
      <c r="G27686" s="15" t="n">
        <v>0.30523692541125</v>
      </c>
      <c r="H27686" s="15" t="n">
        <v>0.2827913573769034</v>
      </c>
      <c r="I27686" s="15" t="n">
        <v>0.26019187908217367</v>
      </c>
      <c r="J27686" s="15" t="n">
        <v>0.2903595081209664</v>
      </c>
      <c r="K27686" s="15" t="n">
        <v>0.39945411672510395</v>
      </c>
      <c r="L27686" s="15" t="n">
        <v>0.37419660811014893</v>
      </c>
      <c r="M27686" s="15" t="n">
        <v>0.3810515389244284</v>
      </c>
      <c r="N27686" s="15" t="n">
        <v>0.2758399640484561</v>
      </c>
      <c r="O27686" s="15" t="n">
        <v>0.28481455561910624</v>
      </c>
      <c r="P27686" s="15" t="n">
        <v>0.2912704823102468</v>
      </c>
      <c r="Q27686" s="15" t="n">
        <v>0.3109373653224889</v>
      </c>
      <c r="R27686" s="15" t="n">
        <v>0.2708924777585002</v>
      </c>
      <c r="S27686" s="15" t="n">
        <v>0.3001478914071108</v>
      </c>
      <c r="T27686" s="15" t="n">
        <v>0.2851829225029762</v>
      </c>
      <c r="U27686" s="15" t="n">
        <v>0.33271684075439134</v>
      </c>
    </row>
    <row r="27687">
      <c r="B27687" s="8" t="s">
        <v>2381</v>
      </c>
      <c r="C27687" s="19" t="n">
        <v>0.3033612963405994</v>
      </c>
      <c r="D27687" s="19" t="n">
        <v>0.28876616266198746</v>
      </c>
      <c r="E27687" s="19" t="n">
        <v>0.297486954813624</v>
      </c>
      <c r="F27687" s="19" t="n">
        <v>0.31518647961378143</v>
      </c>
      <c r="G27687" s="19" t="n">
        <v>0.3005818656691329</v>
      </c>
      <c r="H27687" s="19" t="n">
        <v>0.29025947139536123</v>
      </c>
      <c r="I27687" s="19" t="n">
        <v>0.27017592386875927</v>
      </c>
      <c r="J27687" s="19" t="n">
        <v>0.2740428134337189</v>
      </c>
      <c r="K27687" s="19" t="n">
        <v>0.36140945494201654</v>
      </c>
      <c r="L27687" s="19" t="n">
        <v>0.3909852938030698</v>
      </c>
      <c r="M27687" s="19" t="n">
        <v>0.38039281623757804</v>
      </c>
      <c r="N27687" s="19" t="n">
        <v>0.29205685668984155</v>
      </c>
      <c r="O27687" s="19" t="n">
        <v>0.2869844861237384</v>
      </c>
      <c r="P27687" s="19" t="n">
        <v>0.272261648854831</v>
      </c>
      <c r="Q27687" s="19" t="n">
        <v>0.3127689784736587</v>
      </c>
      <c r="R27687" s="19" t="n">
        <v>0.2823919242335951</v>
      </c>
      <c r="S27687" s="19" t="n">
        <v>0.31572410716609084</v>
      </c>
      <c r="T27687" s="19" t="n">
        <v>0.2786168037309195</v>
      </c>
      <c r="U27687" s="19" t="n">
        <v>0.300944742186736</v>
      </c>
    </row>
    <row r="27688">
      <c r="B27688" s="8" t="s">
        <v>2382</v>
      </c>
      <c r="C27688" s="15" t="n">
        <v>0.30964296930247454</v>
      </c>
      <c r="D27688" s="15" t="n">
        <v>0.28439837870018025</v>
      </c>
      <c r="E27688" s="15" t="n">
        <v>0.30372548307818886</v>
      </c>
      <c r="F27688" s="15" t="n">
        <v>0.29467478454858925</v>
      </c>
      <c r="G27688" s="15" t="n">
        <v>0.30058510250876963</v>
      </c>
      <c r="H27688" s="15" t="n">
        <v>0.32268516423782195</v>
      </c>
      <c r="I27688" s="15" t="n">
        <v>0.2494874771221503</v>
      </c>
      <c r="J27688" s="15" t="n">
        <v>0.2776751478525383</v>
      </c>
      <c r="K27688" s="15" t="n">
        <v>0.38974011793796726</v>
      </c>
      <c r="L27688" s="15" t="n">
        <v>0.37280684168631384</v>
      </c>
      <c r="M27688" s="15" t="n">
        <v>0.3662785162308204</v>
      </c>
      <c r="N27688" s="15" t="n">
        <v>0.28109629712666273</v>
      </c>
      <c r="O27688" s="15" t="n">
        <v>0.27324585936648177</v>
      </c>
      <c r="P27688" s="15" t="n">
        <v>0.28071701274679156</v>
      </c>
      <c r="Q27688" s="15" t="n">
        <v>0.32413146548250965</v>
      </c>
      <c r="R27688" s="15" t="n">
        <v>0.3011106773447135</v>
      </c>
      <c r="S27688" s="15" t="n">
        <v>0.28745478525641</v>
      </c>
      <c r="T27688" s="15" t="n">
        <v>0.28942664725921946</v>
      </c>
      <c r="U27688" s="15" t="n">
        <v>0.3028681739132145</v>
      </c>
    </row>
    <row r="27689">
      <c r="B27689" s="8" t="s">
        <v>2383</v>
      </c>
      <c r="C27689" s="19" t="n">
        <v>0.30674606200638255</v>
      </c>
      <c r="D27689" s="19" t="n">
        <v>0.26066299609154125</v>
      </c>
      <c r="E27689" s="19" t="n">
        <v>0.309692290264193</v>
      </c>
      <c r="F27689" s="19" t="n">
        <v>0.33194430783367657</v>
      </c>
      <c r="G27689" s="19" t="n">
        <v>0.2960284137878712</v>
      </c>
      <c r="H27689" s="19" t="n">
        <v>0.2840861825674181</v>
      </c>
      <c r="I27689" s="19" t="n">
        <v>0.2706100273187316</v>
      </c>
      <c r="J27689" s="19" t="n">
        <v>0.29363912365887823</v>
      </c>
      <c r="K27689" s="19" t="n">
        <v>0.39047723923742994</v>
      </c>
      <c r="L27689" s="19" t="n">
        <v>0.38070526673384475</v>
      </c>
      <c r="M27689" s="19" t="n">
        <v>0.3841333392053954</v>
      </c>
      <c r="N27689" s="19" t="n">
        <v>0.2914128346528019</v>
      </c>
      <c r="O27689" s="19" t="n">
        <v>0.275852919152457</v>
      </c>
      <c r="P27689" s="19" t="n">
        <v>0.27053743747651104</v>
      </c>
      <c r="Q27689" s="19" t="n">
        <v>0.3096606243852599</v>
      </c>
      <c r="R27689" s="19" t="n">
        <v>0.28736567275507574</v>
      </c>
      <c r="S27689" s="19" t="n">
        <v>0.2919448457035607</v>
      </c>
      <c r="T27689" s="19" t="n">
        <v>0.30577681017371366</v>
      </c>
      <c r="U27689" s="19" t="n">
        <v>0.33460964256230924</v>
      </c>
    </row>
    <row r="27690">
      <c r="B27690" s="8" t="s">
        <v>2384</v>
      </c>
      <c r="C27690" s="15" t="n">
        <v>0.31425383878609364</v>
      </c>
      <c r="D27690" s="15" t="n">
        <v>0.2843898383425396</v>
      </c>
      <c r="E27690" s="15" t="n">
        <v>0.3280793574933318</v>
      </c>
      <c r="F27690" s="15" t="n">
        <v>0.31948186931191375</v>
      </c>
      <c r="G27690" s="15" t="n">
        <v>0.30057337652089783</v>
      </c>
      <c r="H27690" s="15" t="n">
        <v>0.2926820164190221</v>
      </c>
      <c r="I27690" s="15" t="n">
        <v>0.26911298651299054</v>
      </c>
      <c r="J27690" s="15" t="n">
        <v>0.27703711007540227</v>
      </c>
      <c r="K27690" s="15" t="n">
        <v>0.38869628950460855</v>
      </c>
      <c r="L27690" s="15" t="n">
        <v>0.37041599034177974</v>
      </c>
      <c r="M27690" s="15" t="n">
        <v>0.3868861411652941</v>
      </c>
      <c r="N27690" s="15" t="n">
        <v>0.28217736512951763</v>
      </c>
      <c r="O27690" s="15" t="n">
        <v>0.2887824812934129</v>
      </c>
      <c r="P27690" s="15" t="n">
        <v>0.2737096052285319</v>
      </c>
      <c r="Q27690" s="15" t="n">
        <v>0.323049641588665</v>
      </c>
      <c r="R27690" s="15" t="n">
        <v>0.28894854865362346</v>
      </c>
      <c r="S27690" s="15" t="n">
        <v>0.3110474476454658</v>
      </c>
      <c r="T27690" s="15" t="n">
        <v>0.29784646349806165</v>
      </c>
      <c r="U27690" s="15" t="n">
        <v>0.31583091384370565</v>
      </c>
    </row>
    <row r="27691">
      <c r="B27691" s="8" t="s">
        <v>2385</v>
      </c>
      <c r="C27691" s="19" t="n">
        <v>0.3080738840360824</v>
      </c>
      <c r="D27691" s="19" t="n">
        <v>0.28739686545012855</v>
      </c>
      <c r="E27691" s="19" t="n">
        <v>0.28390542292373605</v>
      </c>
      <c r="F27691" s="19" t="n">
        <v>0.3216841791718416</v>
      </c>
      <c r="G27691" s="19" t="n">
        <v>0.294771482416536</v>
      </c>
      <c r="H27691" s="19" t="n">
        <v>0.3025981380467532</v>
      </c>
      <c r="I27691" s="19" t="n">
        <v>0.2728895640145667</v>
      </c>
      <c r="J27691" s="19" t="n">
        <v>0.27875026641398526</v>
      </c>
      <c r="K27691" s="19" t="n">
        <v>0.35055378372843965</v>
      </c>
      <c r="L27691" s="19" t="n">
        <v>0.37581647988577277</v>
      </c>
      <c r="M27691" s="19" t="n">
        <v>0.41653645997985944</v>
      </c>
      <c r="N27691" s="19" t="n">
        <v>0.2786186391771161</v>
      </c>
      <c r="O27691" s="19" t="n">
        <v>0.2904119781231208</v>
      </c>
      <c r="P27691" s="19" t="n">
        <v>0.2697955835353255</v>
      </c>
      <c r="Q27691" s="19" t="n">
        <v>0.31151454981276333</v>
      </c>
      <c r="R27691" s="19" t="n">
        <v>0.2977163470100616</v>
      </c>
      <c r="S27691" s="19" t="n">
        <v>0.3131628962221453</v>
      </c>
      <c r="T27691" s="19" t="n">
        <v>0.28914017490149807</v>
      </c>
      <c r="U27691" s="19" t="n">
        <v>0.30587188013711897</v>
      </c>
    </row>
    <row r="27692">
      <c r="B27692" s="8" t="s">
        <v>2386</v>
      </c>
      <c r="C27692" s="15" t="n">
        <v>0.3227548800344256</v>
      </c>
      <c r="D27692" s="15" t="n">
        <v>0.27184705236461454</v>
      </c>
      <c r="E27692" s="15" t="n">
        <v>0.3164053361747555</v>
      </c>
      <c r="F27692" s="15" t="n">
        <v>0.32911821980126466</v>
      </c>
      <c r="G27692" s="15" t="n">
        <v>0.29695779435608394</v>
      </c>
      <c r="H27692" s="15" t="n">
        <v>0.28935082089087266</v>
      </c>
      <c r="I27692" s="15" t="n">
        <v>0.26969756379756704</v>
      </c>
      <c r="J27692" s="15" t="n">
        <v>0.27459308192784837</v>
      </c>
      <c r="K27692" s="15" t="n">
        <v>0.35664299405024696</v>
      </c>
      <c r="L27692" s="15" t="n">
        <v>0.413379842596684</v>
      </c>
      <c r="M27692" s="15" t="n">
        <v>0.3725852993739487</v>
      </c>
      <c r="N27692" s="15" t="n">
        <v>0.30310329319946494</v>
      </c>
      <c r="O27692" s="15" t="n">
        <v>0.2761584159178745</v>
      </c>
      <c r="P27692" s="15" t="n">
        <v>0.2953135711259001</v>
      </c>
      <c r="Q27692" s="15" t="n">
        <v>0.29886667339873724</v>
      </c>
      <c r="R27692" s="15" t="n">
        <v>0.29652521985170965</v>
      </c>
      <c r="S27692" s="15" t="n">
        <v>0.27687712520978763</v>
      </c>
      <c r="T27692" s="15" t="n">
        <v>0.2835297990515159</v>
      </c>
      <c r="U27692" s="15" t="n">
        <v>0.32324080154132323</v>
      </c>
    </row>
    <row r="27693">
      <c r="B27693" s="8" t="s">
        <v>2387</v>
      </c>
      <c r="C27693" s="19" t="n">
        <v>0.33192045471169807</v>
      </c>
      <c r="D27693" s="19" t="n">
        <v>0.26977722346282007</v>
      </c>
      <c r="E27693" s="19" t="n">
        <v>0.32480398044279213</v>
      </c>
      <c r="F27693" s="19" t="n">
        <v>0.29680959990997935</v>
      </c>
      <c r="G27693" s="19" t="n">
        <v>0.3003813520020517</v>
      </c>
      <c r="H27693" s="19" t="n">
        <v>0.2639094577995334</v>
      </c>
      <c r="I27693" s="19" t="n">
        <v>0.2865219591961868</v>
      </c>
      <c r="J27693" s="19" t="n">
        <v>0.30518283859138384</v>
      </c>
      <c r="K27693" s="19" t="n">
        <v>0.4017076670208285</v>
      </c>
      <c r="L27693" s="19" t="n">
        <v>0.37829746189016383</v>
      </c>
      <c r="M27693" s="19" t="n">
        <v>0.37719389948804355</v>
      </c>
      <c r="N27693" s="19" t="n">
        <v>0.3012553521121357</v>
      </c>
      <c r="O27693" s="19" t="n">
        <v>0.28731628417490684</v>
      </c>
      <c r="P27693" s="19" t="n">
        <v>0.2907986042288132</v>
      </c>
      <c r="Q27693" s="19" t="n">
        <v>0.28622715536824833</v>
      </c>
      <c r="R27693" s="19" t="n">
        <v>0.2858485027738677</v>
      </c>
      <c r="S27693" s="19" t="n">
        <v>0.2764147675265315</v>
      </c>
      <c r="T27693" s="19" t="n">
        <v>0.2803752917577836</v>
      </c>
      <c r="U27693" s="19" t="n">
        <v>0.34926008159974553</v>
      </c>
    </row>
    <row r="27694">
      <c r="B27694" s="8" t="s">
        <v>2388</v>
      </c>
      <c r="C27694" s="15" t="n">
        <v>0.3320888176346198</v>
      </c>
      <c r="D27694" s="15" t="n">
        <v>0.26762967353487105</v>
      </c>
      <c r="E27694" s="15" t="n">
        <v>0.3044625326452639</v>
      </c>
      <c r="F27694" s="15" t="n">
        <v>0.30975798494491646</v>
      </c>
      <c r="G27694" s="15" t="n">
        <v>0.29751767065897267</v>
      </c>
      <c r="H27694" s="15" t="n">
        <v>0.285518617410633</v>
      </c>
      <c r="I27694" s="15" t="n">
        <v>0.2515523811680479</v>
      </c>
      <c r="J27694" s="15" t="n">
        <v>0.2937160521231497</v>
      </c>
      <c r="K27694" s="15" t="n">
        <v>0.37187700530327855</v>
      </c>
      <c r="L27694" s="15" t="n">
        <v>0.36889867109988145</v>
      </c>
      <c r="M27694" s="15" t="n">
        <v>0.4057892848585961</v>
      </c>
      <c r="N27694" s="15" t="n">
        <v>0.29915289981684223</v>
      </c>
      <c r="O27694" s="15" t="n">
        <v>0.2895054454912087</v>
      </c>
      <c r="P27694" s="15" t="n">
        <v>0.2817136365722137</v>
      </c>
      <c r="Q27694" s="15" t="n">
        <v>0.30186805674082867</v>
      </c>
      <c r="R27694" s="15" t="n">
        <v>0.28805274764366484</v>
      </c>
      <c r="S27694" s="15" t="n">
        <v>0.2850719181065093</v>
      </c>
      <c r="T27694" s="15" t="n">
        <v>0.2881593026189185</v>
      </c>
      <c r="U27694" s="15" t="n">
        <v>0.3057857087648281</v>
      </c>
    </row>
    <row r="27695">
      <c r="B27695" s="8" t="s">
        <v>2389</v>
      </c>
      <c r="C27695" s="19" t="n">
        <v>0.30602187395690705</v>
      </c>
      <c r="D27695" s="19" t="n">
        <v>0.28300222830496913</v>
      </c>
      <c r="E27695" s="19" t="n">
        <v>0.33416142151632655</v>
      </c>
      <c r="F27695" s="19" t="n">
        <v>0.3020647837513625</v>
      </c>
      <c r="G27695" s="19" t="n">
        <v>0.30486162474245443</v>
      </c>
      <c r="H27695" s="19" t="n">
        <v>0.2925916981862332</v>
      </c>
      <c r="I27695" s="19" t="n">
        <v>0.2940589696742767</v>
      </c>
      <c r="J27695" s="19" t="n">
        <v>0.2603176571284654</v>
      </c>
      <c r="K27695" s="19" t="n">
        <v>0.35685585302267603</v>
      </c>
      <c r="L27695" s="19" t="n">
        <v>0.43008998542621035</v>
      </c>
      <c r="M27695" s="19" t="n">
        <v>0.3593870339627114</v>
      </c>
      <c r="N27695" s="19" t="n">
        <v>0.2787815827945366</v>
      </c>
      <c r="O27695" s="19" t="n">
        <v>0.2796313324393101</v>
      </c>
      <c r="P27695" s="19" t="n">
        <v>0.27927229947423016</v>
      </c>
      <c r="Q27695" s="19" t="n">
        <v>0.3020550937565716</v>
      </c>
      <c r="R27695" s="19" t="n">
        <v>0.26666258611212185</v>
      </c>
      <c r="S27695" s="19" t="n">
        <v>0.2951147770954472</v>
      </c>
      <c r="T27695" s="19" t="n">
        <v>0.3041623028721731</v>
      </c>
      <c r="U27695" s="19" t="n">
        <v>0.3229552560794429</v>
      </c>
    </row>
    <row r="27696">
      <c r="B27696" s="8" t="s">
        <v>2390</v>
      </c>
      <c r="C27696" s="15" t="n">
        <v>0.30402544709990015</v>
      </c>
      <c r="D27696" s="15" t="n">
        <v>0.3027767531378563</v>
      </c>
      <c r="E27696" s="15" t="n">
        <v>0.3078553115498465</v>
      </c>
      <c r="F27696" s="15" t="n">
        <v>0.2926360799840362</v>
      </c>
      <c r="G27696" s="15" t="n">
        <v>0.29402025195202974</v>
      </c>
      <c r="H27696" s="15" t="n">
        <v>0.27743030977225014</v>
      </c>
      <c r="I27696" s="15" t="n">
        <v>0.2911868564909534</v>
      </c>
      <c r="J27696" s="15" t="n">
        <v>0.26401169865958535</v>
      </c>
      <c r="K27696" s="15" t="n">
        <v>0.3979520415199168</v>
      </c>
      <c r="L27696" s="15" t="n">
        <v>0.37083065186830716</v>
      </c>
      <c r="M27696" s="15" t="n">
        <v>0.3835377156455066</v>
      </c>
      <c r="N27696" s="15" t="n">
        <v>0.28898990566275257</v>
      </c>
      <c r="O27696" s="15" t="n">
        <v>0.2866871535606782</v>
      </c>
      <c r="P27696" s="15" t="n">
        <v>0.25769750097012456</v>
      </c>
      <c r="Q27696" s="15" t="n">
        <v>0.3114332782034874</v>
      </c>
      <c r="R27696" s="15" t="n">
        <v>0.2803821168011037</v>
      </c>
      <c r="S27696" s="15" t="n">
        <v>0.30430664178735267</v>
      </c>
      <c r="T27696" s="15" t="n">
        <v>0.2945098954231287</v>
      </c>
      <c r="U27696" s="15" t="n">
        <v>0.3121285766742537</v>
      </c>
    </row>
    <row r="27697">
      <c r="B27697" s="8" t="s">
        <v>2391</v>
      </c>
      <c r="C27697" s="19" t="n">
        <v>0.3109422732983604</v>
      </c>
      <c r="D27697" s="19" t="n">
        <v>0.2799965930519525</v>
      </c>
      <c r="E27697" s="19" t="n">
        <v>0.324947657454982</v>
      </c>
      <c r="F27697" s="19" t="n">
        <v>0.29982243120799323</v>
      </c>
      <c r="G27697" s="19" t="n">
        <v>0.3060548410596407</v>
      </c>
      <c r="H27697" s="19" t="n">
        <v>0.3045563956091242</v>
      </c>
      <c r="I27697" s="19" t="n">
        <v>0.29609374662568716</v>
      </c>
      <c r="J27697" s="19" t="n">
        <v>0.2602549549261258</v>
      </c>
      <c r="K27697" s="19" t="n">
        <v>0.3853449596322127</v>
      </c>
      <c r="L27697" s="19" t="n">
        <v>0.3801830534506718</v>
      </c>
      <c r="M27697" s="19" t="n">
        <v>0.4098730031051359</v>
      </c>
      <c r="N27697" s="19" t="n">
        <v>0.2833631750159943</v>
      </c>
      <c r="O27697" s="19" t="n">
        <v>0.2939592702802668</v>
      </c>
      <c r="P27697" s="19" t="n">
        <v>0.2791867710249861</v>
      </c>
      <c r="Q27697" s="19" t="n">
        <v>0.33079816125862654</v>
      </c>
      <c r="R27697" s="19" t="n">
        <v>0.2877747275793846</v>
      </c>
      <c r="S27697" s="19" t="n">
        <v>0.2876429925430561</v>
      </c>
      <c r="T27697" s="19" t="n">
        <v>0.3071022635475937</v>
      </c>
      <c r="U27697" s="19" t="n">
        <v>0.34723670055426037</v>
      </c>
    </row>
    <row r="27698">
      <c r="B27698" s="8" t="s">
        <v>2392</v>
      </c>
      <c r="C27698" s="15" t="n">
        <v>0.30782126758422385</v>
      </c>
      <c r="D27698" s="15" t="n">
        <v>0.31952546953484157</v>
      </c>
      <c r="E27698" s="15" t="n">
        <v>0.2810945482119238</v>
      </c>
      <c r="F27698" s="15" t="n">
        <v>0.29110783325852896</v>
      </c>
      <c r="G27698" s="15" t="n">
        <v>0.3033689847645032</v>
      </c>
      <c r="H27698" s="15" t="n">
        <v>0.2743315660074688</v>
      </c>
      <c r="I27698" s="15" t="n">
        <v>0.2832800439775097</v>
      </c>
      <c r="J27698" s="15" t="n">
        <v>0.2807186900114967</v>
      </c>
      <c r="K27698" s="15" t="n">
        <v>0.3898958457329894</v>
      </c>
      <c r="L27698" s="15" t="n">
        <v>0.34560822815481307</v>
      </c>
      <c r="M27698" s="15" t="n">
        <v>0.43143367499644086</v>
      </c>
      <c r="N27698" s="15" t="n">
        <v>0.27740251414578093</v>
      </c>
      <c r="O27698" s="15" t="n">
        <v>0.2676161595837824</v>
      </c>
      <c r="P27698" s="15" t="n">
        <v>0.3037948416762236</v>
      </c>
      <c r="Q27698" s="15" t="n">
        <v>0.30129338548238527</v>
      </c>
      <c r="R27698" s="15" t="n">
        <v>0.2993870444296687</v>
      </c>
      <c r="S27698" s="15" t="n">
        <v>0.2809047068529009</v>
      </c>
      <c r="T27698" s="15" t="n">
        <v>0.2807944597894274</v>
      </c>
      <c r="U27698" s="15" t="n">
        <v>0.31942330154916826</v>
      </c>
    </row>
    <row r="27699">
      <c r="B27699" s="8" t="s">
        <v>2393</v>
      </c>
      <c r="C27699" s="19" t="n">
        <v>0.3244998654726524</v>
      </c>
      <c r="D27699" s="19" t="n">
        <v>0.28347702956450543</v>
      </c>
      <c r="E27699" s="19" t="n">
        <v>0.3087803423643732</v>
      </c>
      <c r="F27699" s="19" t="n">
        <v>0.3033405788130571</v>
      </c>
      <c r="G27699" s="19" t="n">
        <v>0.31308113999145676</v>
      </c>
      <c r="H27699" s="19" t="n">
        <v>0.2950941914367179</v>
      </c>
      <c r="I27699" s="19" t="n">
        <v>0.2578171521454971</v>
      </c>
      <c r="J27699" s="19" t="n">
        <v>0.28428077395184187</v>
      </c>
      <c r="K27699" s="19" t="n">
        <v>0.38394710629878226</v>
      </c>
      <c r="L27699" s="19" t="n">
        <v>0.39307114318972813</v>
      </c>
      <c r="M27699" s="19" t="n">
        <v>0.3579624185274766</v>
      </c>
      <c r="N27699" s="19" t="n">
        <v>0.2915563774620585</v>
      </c>
      <c r="O27699" s="19" t="n">
        <v>0.25702029298953327</v>
      </c>
      <c r="P27699" s="19" t="n">
        <v>0.31101622915257177</v>
      </c>
      <c r="Q27699" s="19" t="n">
        <v>0.32861082536357245</v>
      </c>
      <c r="R27699" s="19" t="n">
        <v>0.2778585927578366</v>
      </c>
      <c r="S27699" s="19" t="n">
        <v>0.32009923958297637</v>
      </c>
      <c r="T27699" s="19" t="n">
        <v>0.2803186630080706</v>
      </c>
      <c r="U27699" s="19" t="n">
        <v>0.3039019841384723</v>
      </c>
    </row>
    <row r="27700">
      <c r="B27700" s="8" t="s">
        <v>2394</v>
      </c>
      <c r="C27700" s="15" t="n">
        <v>0.31369353027215535</v>
      </c>
      <c r="D27700" s="15" t="n">
        <v>0.2843011052944019</v>
      </c>
      <c r="E27700" s="15" t="n">
        <v>0.334516153038303</v>
      </c>
      <c r="F27700" s="15" t="n">
        <v>0.2924997166119023</v>
      </c>
      <c r="G27700" s="15" t="n">
        <v>0.2922912739768189</v>
      </c>
      <c r="H27700" s="15" t="n">
        <v>0.27403848619073207</v>
      </c>
      <c r="I27700" s="15" t="n">
        <v>0.28030256559366684</v>
      </c>
      <c r="J27700" s="15" t="n">
        <v>0.3006612043354137</v>
      </c>
      <c r="K27700" s="15" t="n">
        <v>0.38947199334182125</v>
      </c>
      <c r="L27700" s="15" t="n">
        <v>0.3938234461792369</v>
      </c>
      <c r="M27700" s="15" t="n">
        <v>0.3691467762216971</v>
      </c>
      <c r="N27700" s="15" t="n">
        <v>0.28688526723168195</v>
      </c>
      <c r="O27700" s="15" t="n">
        <v>0.3186488820412054</v>
      </c>
      <c r="P27700" s="15" t="n">
        <v>0.2876330515428787</v>
      </c>
      <c r="Q27700" s="15" t="n">
        <v>0.3087105400453776</v>
      </c>
      <c r="R27700" s="15" t="n">
        <v>0.31289241796914574</v>
      </c>
      <c r="S27700" s="15" t="n">
        <v>0.29347486804093614</v>
      </c>
      <c r="T27700" s="15" t="n">
        <v>0.26960292150581466</v>
      </c>
      <c r="U27700" s="15" t="n">
        <v>0.33268590546779436</v>
      </c>
    </row>
    <row r="27701">
      <c r="B27701" s="8" t="s">
        <v>2395</v>
      </c>
      <c r="C27701" s="19" t="n">
        <v>0.30720382654538314</v>
      </c>
      <c r="D27701" s="19" t="n">
        <v>0.2699514448086826</v>
      </c>
      <c r="E27701" s="19" t="n">
        <v>0.3040428309566295</v>
      </c>
      <c r="F27701" s="19" t="n">
        <v>0.3256509548515939</v>
      </c>
      <c r="G27701" s="19" t="n">
        <v>0.30123479696755656</v>
      </c>
      <c r="H27701" s="19" t="n">
        <v>0.29354897965427984</v>
      </c>
      <c r="I27701" s="19" t="n">
        <v>0.27212211870320785</v>
      </c>
      <c r="J27701" s="19" t="n">
        <v>0.26269373696817233</v>
      </c>
      <c r="K27701" s="19" t="n">
        <v>0.3415276811201799</v>
      </c>
      <c r="L27701" s="19" t="n">
        <v>0.3896796312933963</v>
      </c>
      <c r="M27701" s="19" t="n">
        <v>0.40279155536913513</v>
      </c>
      <c r="N27701" s="19" t="n">
        <v>0.3021385031674048</v>
      </c>
      <c r="O27701" s="19" t="n">
        <v>0.2712259761861485</v>
      </c>
      <c r="P27701" s="19" t="n">
        <v>0.2863280117524603</v>
      </c>
      <c r="Q27701" s="19" t="n">
        <v>0.307384561550987</v>
      </c>
      <c r="R27701" s="19" t="n">
        <v>0.2717701976060241</v>
      </c>
      <c r="S27701" s="19" t="n">
        <v>0.296127591479017</v>
      </c>
      <c r="T27701" s="19" t="n">
        <v>0.303457985643619</v>
      </c>
      <c r="U27701" s="19" t="n">
        <v>0.30408712790455517</v>
      </c>
    </row>
    <row r="27702">
      <c r="B27702" s="8" t="s">
        <v>2396</v>
      </c>
      <c r="C27702" s="15" t="n">
        <v>0.30594334417830005</v>
      </c>
      <c r="D27702" s="15" t="n">
        <v>0.29522763619281084</v>
      </c>
      <c r="E27702" s="15" t="n">
        <v>0.3183330256325829</v>
      </c>
      <c r="F27702" s="15" t="n">
        <v>0.305392287699739</v>
      </c>
      <c r="G27702" s="15" t="n">
        <v>0.29081898214581836</v>
      </c>
      <c r="H27702" s="15" t="n">
        <v>0.30344821543845446</v>
      </c>
      <c r="I27702" s="15" t="n">
        <v>0.2701289352471223</v>
      </c>
      <c r="J27702" s="15" t="n">
        <v>0.2788346023621158</v>
      </c>
      <c r="K27702" s="15" t="n">
        <v>0.39538725142640657</v>
      </c>
      <c r="L27702" s="15" t="n">
        <v>0.4036805281307981</v>
      </c>
      <c r="M27702" s="15" t="n">
        <v>0.3589862153535304</v>
      </c>
      <c r="N27702" s="15" t="n">
        <v>0.32264494668104005</v>
      </c>
      <c r="O27702" s="15" t="n">
        <v>0.26468044630141613</v>
      </c>
      <c r="P27702" s="15" t="n">
        <v>0.3020118003973734</v>
      </c>
      <c r="Q27702" s="15" t="n">
        <v>0.29861579075295314</v>
      </c>
      <c r="R27702" s="15" t="n">
        <v>0.2888048074182406</v>
      </c>
      <c r="S27702" s="15" t="n">
        <v>0.30082087837085214</v>
      </c>
      <c r="T27702" s="15" t="n">
        <v>0.280859994126551</v>
      </c>
      <c r="U27702" s="15" t="n">
        <v>0.3055675516305612</v>
      </c>
    </row>
    <row r="27703">
      <c r="B27703" s="8" t="s">
        <v>2397</v>
      </c>
      <c r="C27703" s="19" t="n">
        <v>0.29494896912859464</v>
      </c>
      <c r="D27703" s="19" t="n">
        <v>0.3203236945904769</v>
      </c>
      <c r="E27703" s="19" t="n">
        <v>0.289019461844139</v>
      </c>
      <c r="F27703" s="19" t="n">
        <v>0.3269006538891486</v>
      </c>
      <c r="G27703" s="19" t="n">
        <v>0.299005872625528</v>
      </c>
      <c r="H27703" s="19" t="n">
        <v>0.28476802324037737</v>
      </c>
      <c r="I27703" s="19" t="n">
        <v>0.27598991514108334</v>
      </c>
      <c r="J27703" s="19" t="n">
        <v>0.2836969850060073</v>
      </c>
      <c r="K27703" s="19" t="n">
        <v>0.3674029125480157</v>
      </c>
      <c r="L27703" s="19" t="n">
        <v>0.393107920724211</v>
      </c>
      <c r="M27703" s="19" t="n">
        <v>0.39371050629541277</v>
      </c>
      <c r="N27703" s="19" t="n">
        <v>0.2940747320290165</v>
      </c>
      <c r="O27703" s="19" t="n">
        <v>0.27273949758625643</v>
      </c>
      <c r="P27703" s="19" t="n">
        <v>0.2883242193481289</v>
      </c>
      <c r="Q27703" s="19" t="n">
        <v>0.3200466598920715</v>
      </c>
      <c r="R27703" s="19" t="n">
        <v>0.29539060445016857</v>
      </c>
      <c r="S27703" s="19" t="n">
        <v>0.295594472360344</v>
      </c>
      <c r="T27703" s="19" t="n">
        <v>0.285171473438487</v>
      </c>
      <c r="U27703" s="19" t="n">
        <v>0.3410478702025858</v>
      </c>
    </row>
    <row r="27704">
      <c r="B27704" s="8" t="s">
        <v>2398</v>
      </c>
      <c r="C27704" s="15" t="n">
        <v>0.3088649836674293</v>
      </c>
      <c r="D27704" s="15" t="n">
        <v>0.2875037570561134</v>
      </c>
      <c r="E27704" s="15" t="n">
        <v>0.2969240160385993</v>
      </c>
      <c r="F27704" s="15" t="n">
        <v>0.3092620181200714</v>
      </c>
      <c r="G27704" s="15" t="n">
        <v>0.28731177292865134</v>
      </c>
      <c r="H27704" s="15" t="n">
        <v>0.290599375008546</v>
      </c>
      <c r="I27704" s="15" t="n">
        <v>0.2895122330345782</v>
      </c>
      <c r="J27704" s="15" t="n">
        <v>0.2715038971050848</v>
      </c>
      <c r="K27704" s="15" t="n">
        <v>0.3828328763668018</v>
      </c>
      <c r="L27704" s="15" t="n">
        <v>0.4034824103930879</v>
      </c>
      <c r="M27704" s="15" t="n">
        <v>0.36779386845339634</v>
      </c>
      <c r="N27704" s="15" t="n">
        <v>0.2883635572073683</v>
      </c>
      <c r="O27704" s="15" t="n">
        <v>0.2747756949940482</v>
      </c>
      <c r="P27704" s="15" t="n">
        <v>0.2729289833871022</v>
      </c>
      <c r="Q27704" s="15" t="n">
        <v>0.31610245535024456</v>
      </c>
      <c r="R27704" s="15" t="n">
        <v>0.28228682299352836</v>
      </c>
      <c r="S27704" s="15" t="n">
        <v>0.28844412239414163</v>
      </c>
      <c r="T27704" s="15" t="n">
        <v>0.2937648968363383</v>
      </c>
      <c r="U27704" s="15" t="n">
        <v>0.33787531866542336</v>
      </c>
    </row>
    <row r="27705">
      <c r="B27705" s="8" t="s">
        <v>2399</v>
      </c>
      <c r="C27705" s="19" t="n">
        <v>0.3031765866980802</v>
      </c>
      <c r="D27705" s="19" t="n">
        <v>0.31955261539220187</v>
      </c>
      <c r="E27705" s="19" t="n">
        <v>0.2777008410701184</v>
      </c>
      <c r="F27705" s="19" t="n">
        <v>0.3432999036086773</v>
      </c>
      <c r="G27705" s="19" t="n">
        <v>0.293387041223273</v>
      </c>
      <c r="H27705" s="19" t="n">
        <v>0.2915132413602926</v>
      </c>
      <c r="I27705" s="19" t="n">
        <v>0.28396194234526395</v>
      </c>
      <c r="J27705" s="19" t="n">
        <v>0.2686123574898115</v>
      </c>
      <c r="K27705" s="19" t="n">
        <v>0.40230278501588385</v>
      </c>
      <c r="L27705" s="19" t="n">
        <v>0.36773680496172184</v>
      </c>
      <c r="M27705" s="19" t="n">
        <v>0.3876173412476645</v>
      </c>
      <c r="N27705" s="19" t="n">
        <v>0.28460891994558307</v>
      </c>
      <c r="O27705" s="19" t="n">
        <v>0.2613090660053434</v>
      </c>
      <c r="P27705" s="19" t="n">
        <v>0.2763389618967592</v>
      </c>
      <c r="Q27705" s="19" t="n">
        <v>0.32921932004804844</v>
      </c>
      <c r="R27705" s="19" t="n">
        <v>0.2822990293947627</v>
      </c>
      <c r="S27705" s="19" t="n">
        <v>0.32111943829433987</v>
      </c>
      <c r="T27705" s="19" t="n">
        <v>0.29946759530969247</v>
      </c>
      <c r="U27705" s="19" t="n">
        <v>0.3043401313371019</v>
      </c>
    </row>
    <row r="27706">
      <c r="B27706" s="8" t="s">
        <v>2400</v>
      </c>
      <c r="C27706" s="15" t="n">
        <v>0.29581904772905093</v>
      </c>
      <c r="D27706" s="15" t="n">
        <v>0.2904218317654148</v>
      </c>
      <c r="E27706" s="15" t="n">
        <v>0.3266905539660113</v>
      </c>
      <c r="F27706" s="15" t="n">
        <v>0.3059820155574227</v>
      </c>
      <c r="G27706" s="15" t="n">
        <v>0.30768590959071973</v>
      </c>
      <c r="H27706" s="15" t="n">
        <v>0.2854834591971276</v>
      </c>
      <c r="I27706" s="15" t="n">
        <v>0.2690867408797658</v>
      </c>
      <c r="J27706" s="15" t="n">
        <v>0.27287386723611085</v>
      </c>
      <c r="K27706" s="15" t="n">
        <v>0.4080298901384737</v>
      </c>
      <c r="L27706" s="15" t="n">
        <v>0.3452885306511256</v>
      </c>
      <c r="M27706" s="15" t="n">
        <v>0.3960644850483641</v>
      </c>
      <c r="N27706" s="15" t="n">
        <v>0.2987799287002835</v>
      </c>
      <c r="O27706" s="15" t="n">
        <v>0.300715360083934</v>
      </c>
      <c r="P27706" s="15" t="n">
        <v>0.2685229674887732</v>
      </c>
      <c r="Q27706" s="15" t="n">
        <v>0.31423938417983094</v>
      </c>
      <c r="R27706" s="15" t="n">
        <v>0.30525451912467977</v>
      </c>
      <c r="S27706" s="15" t="n">
        <v>0.2838574124778959</v>
      </c>
      <c r="T27706" s="15" t="n">
        <v>0.31153184116759813</v>
      </c>
      <c r="U27706" s="15" t="n">
        <v>0.31110386497793224</v>
      </c>
    </row>
    <row r="27707">
      <c r="B27707" s="8" t="s">
        <v>2401</v>
      </c>
      <c r="C27707" s="19" t="n">
        <v>0.36058626127300536</v>
      </c>
      <c r="D27707" s="19" t="n">
        <v>0.2752699530008878</v>
      </c>
      <c r="E27707" s="19" t="n">
        <v>0.30063626888840145</v>
      </c>
      <c r="F27707" s="19" t="n">
        <v>0.31874298554884994</v>
      </c>
      <c r="G27707" s="19" t="n">
        <v>0.2876670297615012</v>
      </c>
      <c r="H27707" s="19" t="n">
        <v>0.306735399042294</v>
      </c>
      <c r="I27707" s="19" t="n">
        <v>0.2913673553791853</v>
      </c>
      <c r="J27707" s="19" t="n">
        <v>0.26837428946097547</v>
      </c>
      <c r="K27707" s="19" t="n">
        <v>0.40697543349900545</v>
      </c>
      <c r="L27707" s="19" t="n">
        <v>0.410139255597091</v>
      </c>
      <c r="M27707" s="19" t="n">
        <v>0.3705006332660553</v>
      </c>
      <c r="N27707" s="19" t="n">
        <v>0.3075387409470481</v>
      </c>
      <c r="O27707" s="19" t="n">
        <v>0.28255311117990123</v>
      </c>
      <c r="P27707" s="19" t="n">
        <v>0.2728865142282929</v>
      </c>
      <c r="Q27707" s="19" t="n">
        <v>0.3091268858315845</v>
      </c>
      <c r="R27707" s="19" t="n">
        <v>0.28375504435329724</v>
      </c>
      <c r="S27707" s="19" t="n">
        <v>0.30834574474818877</v>
      </c>
      <c r="T27707" s="19" t="n">
        <v>0.29861276629659916</v>
      </c>
      <c r="U27707" s="19" t="n">
        <v>0.3528423016055682</v>
      </c>
    </row>
    <row r="27708">
      <c r="B27708" s="8" t="s">
        <v>2402</v>
      </c>
      <c r="C27708" s="15" t="n">
        <v>0.296820731117416</v>
      </c>
      <c r="D27708" s="15" t="n">
        <v>0.2983126862772661</v>
      </c>
      <c r="E27708" s="15" t="n">
        <v>0.3126604945994765</v>
      </c>
      <c r="F27708" s="15" t="n">
        <v>0.30886151149677205</v>
      </c>
      <c r="G27708" s="15" t="n">
        <v>0.30570736962594436</v>
      </c>
      <c r="H27708" s="15" t="n">
        <v>0.27360164973994217</v>
      </c>
      <c r="I27708" s="15" t="n">
        <v>0.2836301092859139</v>
      </c>
      <c r="J27708" s="15" t="n">
        <v>0.2853831447306782</v>
      </c>
      <c r="K27708" s="15" t="n">
        <v>0.37633889846225105</v>
      </c>
      <c r="L27708" s="15" t="n">
        <v>0.39566161353491147</v>
      </c>
      <c r="M27708" s="15" t="n">
        <v>0.38570507195040676</v>
      </c>
      <c r="N27708" s="15" t="n">
        <v>0.30697787070225035</v>
      </c>
      <c r="O27708" s="15" t="n">
        <v>0.27676998355405963</v>
      </c>
      <c r="P27708" s="15" t="n">
        <v>0.2607224461640768</v>
      </c>
      <c r="Q27708" s="15" t="n">
        <v>0.3213572402392295</v>
      </c>
      <c r="R27708" s="15" t="n">
        <v>0.2898838590705051</v>
      </c>
      <c r="S27708" s="15" t="n">
        <v>0.27639449012499584</v>
      </c>
      <c r="T27708" s="15" t="n">
        <v>0.32588297239448016</v>
      </c>
      <c r="U27708" s="15" t="n">
        <v>0.32527158574693754</v>
      </c>
    </row>
    <row r="27709">
      <c r="B27709" s="8" t="s">
        <v>2403</v>
      </c>
      <c r="C27709" s="19" t="n">
        <v>0.3015985662829119</v>
      </c>
      <c r="D27709" s="19" t="n">
        <v>0.2959691782602056</v>
      </c>
      <c r="E27709" s="19" t="n">
        <v>0.2985708854402237</v>
      </c>
      <c r="F27709" s="19" t="n">
        <v>0.30508305211173187</v>
      </c>
      <c r="G27709" s="19" t="n">
        <v>0.29516547113808195</v>
      </c>
      <c r="H27709" s="19" t="n">
        <v>0.2739701979084353</v>
      </c>
      <c r="I27709" s="19" t="n">
        <v>0.28951932120678353</v>
      </c>
      <c r="J27709" s="19" t="n">
        <v>0.27638899377824466</v>
      </c>
      <c r="K27709" s="19" t="n">
        <v>0.3844324944272459</v>
      </c>
      <c r="L27709" s="19" t="n">
        <v>0.41024448618220716</v>
      </c>
      <c r="M27709" s="19" t="n">
        <v>0.3431565616363576</v>
      </c>
      <c r="N27709" s="19" t="n">
        <v>0.29861454624312933</v>
      </c>
      <c r="O27709" s="19" t="n">
        <v>0.28503783872432115</v>
      </c>
      <c r="P27709" s="19" t="n">
        <v>0.2666994192457341</v>
      </c>
      <c r="Q27709" s="19" t="n">
        <v>0.3166072198921452</v>
      </c>
      <c r="R27709" s="19" t="n">
        <v>0.3060764989134978</v>
      </c>
      <c r="S27709" s="19" t="n">
        <v>0.298414947771763</v>
      </c>
      <c r="T27709" s="19" t="n">
        <v>0.29184889068146963</v>
      </c>
      <c r="U27709" s="19" t="n">
        <v>0.3071613407040762</v>
      </c>
    </row>
    <row r="27710">
      <c r="B27710" s="8" t="s">
        <v>2404</v>
      </c>
      <c r="C27710" s="15" t="n">
        <v>0.32888538018521224</v>
      </c>
      <c r="D27710" s="15" t="n">
        <v>0.3094788509548646</v>
      </c>
      <c r="E27710" s="15" t="n">
        <v>0.3091003225804826</v>
      </c>
      <c r="F27710" s="15" t="n">
        <v>0.31264313452338727</v>
      </c>
      <c r="G27710" s="15" t="n">
        <v>0.29645317969820856</v>
      </c>
      <c r="H27710" s="15" t="n">
        <v>0.3076146020484374</v>
      </c>
      <c r="I27710" s="15" t="n">
        <v>0.26344479193073883</v>
      </c>
      <c r="J27710" s="15" t="n">
        <v>0.2806303814273032</v>
      </c>
      <c r="K27710" s="15" t="n">
        <v>0.38086832786511826</v>
      </c>
      <c r="L27710" s="15" t="n">
        <v>0.40908071101719035</v>
      </c>
      <c r="M27710" s="15" t="n">
        <v>0.3837371564182871</v>
      </c>
      <c r="N27710" s="15" t="n">
        <v>0.27939952814075003</v>
      </c>
      <c r="O27710" s="15" t="n">
        <v>0.29791841658681967</v>
      </c>
      <c r="P27710" s="15" t="n">
        <v>0.30521907891460925</v>
      </c>
      <c r="Q27710" s="15" t="n">
        <v>0.3223424770793135</v>
      </c>
      <c r="R27710" s="15" t="n">
        <v>0.2693020555678017</v>
      </c>
      <c r="S27710" s="15" t="n">
        <v>0.29459723680140115</v>
      </c>
      <c r="T27710" s="15" t="n">
        <v>0.29693073796847946</v>
      </c>
      <c r="U27710" s="15" t="n">
        <v>0.3505850891968173</v>
      </c>
    </row>
    <row r="27711">
      <c r="B27711" s="8" t="s">
        <v>2405</v>
      </c>
      <c r="C27711" s="19" t="n">
        <v>0.30806814791197945</v>
      </c>
      <c r="D27711" s="19" t="n">
        <v>0.2722012550963085</v>
      </c>
      <c r="E27711" s="19" t="n">
        <v>0.2936188216079778</v>
      </c>
      <c r="F27711" s="19" t="n">
        <v>0.3173127543756174</v>
      </c>
      <c r="G27711" s="19" t="n">
        <v>0.29686785639958874</v>
      </c>
      <c r="H27711" s="19" t="n">
        <v>0.2872207288554875</v>
      </c>
      <c r="I27711" s="19" t="n">
        <v>0.29025881576868057</v>
      </c>
      <c r="J27711" s="19" t="n">
        <v>0.2768477693713753</v>
      </c>
      <c r="K27711" s="19" t="n">
        <v>0.37197733545091677</v>
      </c>
      <c r="L27711" s="19" t="n">
        <v>0.3955060302246321</v>
      </c>
      <c r="M27711" s="19" t="n">
        <v>0.38070765013838737</v>
      </c>
      <c r="N27711" s="19" t="n">
        <v>0.30022189230086976</v>
      </c>
      <c r="O27711" s="19" t="n">
        <v>0.2781956172521931</v>
      </c>
      <c r="P27711" s="19" t="n">
        <v>0.2650666845670105</v>
      </c>
      <c r="Q27711" s="19" t="n">
        <v>0.3272984280577563</v>
      </c>
      <c r="R27711" s="19" t="n">
        <v>0.2743710326992497</v>
      </c>
      <c r="S27711" s="19" t="n">
        <v>0.32893660113134243</v>
      </c>
      <c r="T27711" s="19" t="n">
        <v>0.28288319027829467</v>
      </c>
      <c r="U27711" s="19" t="n">
        <v>0.3090504751982545</v>
      </c>
    </row>
    <row r="27712">
      <c r="B27712" s="8" t="s">
        <v>2406</v>
      </c>
      <c r="C27712" s="15" t="n">
        <v>0.3179162780815415</v>
      </c>
      <c r="D27712" s="15" t="n">
        <v>0.28439458498173664</v>
      </c>
      <c r="E27712" s="15" t="n">
        <v>0.2884876920758303</v>
      </c>
      <c r="F27712" s="15" t="n">
        <v>0.3075179296169308</v>
      </c>
      <c r="G27712" s="15" t="n">
        <v>0.29798146460827135</v>
      </c>
      <c r="H27712" s="15" t="n">
        <v>0.30165355400433785</v>
      </c>
      <c r="I27712" s="15" t="n">
        <v>0.2629008904797051</v>
      </c>
      <c r="J27712" s="15" t="n">
        <v>0.2800835627292936</v>
      </c>
      <c r="K27712" s="15" t="n">
        <v>0.3621838815950364</v>
      </c>
      <c r="L27712" s="15" t="n">
        <v>0.37019989079448173</v>
      </c>
      <c r="M27712" s="15" t="n">
        <v>0.4077968034729306</v>
      </c>
      <c r="N27712" s="15" t="n">
        <v>0.30172272319395194</v>
      </c>
      <c r="O27712" s="15" t="n">
        <v>0.2753763187561954</v>
      </c>
      <c r="P27712" s="15" t="n">
        <v>0.26140319018616814</v>
      </c>
      <c r="Q27712" s="15" t="n">
        <v>0.33967758097326944</v>
      </c>
      <c r="R27712" s="15" t="n">
        <v>0.2857552020625747</v>
      </c>
      <c r="S27712" s="15" t="n">
        <v>0.3036830602679587</v>
      </c>
      <c r="T27712" s="15" t="n">
        <v>0.2896041510576938</v>
      </c>
      <c r="U27712" s="15" t="n">
        <v>0.3208974001816331</v>
      </c>
    </row>
    <row r="27713">
      <c r="B27713" s="8" t="s">
        <v>2407</v>
      </c>
      <c r="C27713" s="19" t="n">
        <v>0.311505154991566</v>
      </c>
      <c r="D27713" s="19" t="n">
        <v>0.28372457543318225</v>
      </c>
      <c r="E27713" s="19" t="n">
        <v>0.31835848453774224</v>
      </c>
      <c r="F27713" s="19" t="n">
        <v>0.30478461734756956</v>
      </c>
      <c r="G27713" s="19" t="n">
        <v>0.27236290952635434</v>
      </c>
      <c r="H27713" s="19" t="n">
        <v>0.29748782651737865</v>
      </c>
      <c r="I27713" s="19" t="n">
        <v>0.2843345502624872</v>
      </c>
      <c r="J27713" s="19" t="n">
        <v>0.2933953315401473</v>
      </c>
      <c r="K27713" s="19" t="n">
        <v>0.3516027072832047</v>
      </c>
      <c r="L27713" s="19" t="n">
        <v>0.4135558165224707</v>
      </c>
      <c r="M27713" s="19" t="n">
        <v>0.3832802346464256</v>
      </c>
      <c r="N27713" s="19" t="n">
        <v>0.2774017793883679</v>
      </c>
      <c r="O27713" s="19" t="n">
        <v>0.2843247759001069</v>
      </c>
      <c r="P27713" s="19" t="n">
        <v>0.2668381785714683</v>
      </c>
      <c r="Q27713" s="19" t="n">
        <v>0.3262518141159224</v>
      </c>
      <c r="R27713" s="19" t="n">
        <v>0.2818512798467585</v>
      </c>
      <c r="S27713" s="19" t="n">
        <v>0.309687959641761</v>
      </c>
      <c r="T27713" s="19" t="n">
        <v>0.285162356827122</v>
      </c>
      <c r="U27713" s="19" t="n">
        <v>0.31396315694341076</v>
      </c>
    </row>
    <row r="27714">
      <c r="B27714" s="8" t="s">
        <v>2408</v>
      </c>
      <c r="C27714" s="15" t="n">
        <v>0.3175690115942544</v>
      </c>
      <c r="D27714" s="15" t="n">
        <v>0.3123326119113372</v>
      </c>
      <c r="E27714" s="15" t="n">
        <v>0.2769017033371441</v>
      </c>
      <c r="F27714" s="15" t="n">
        <v>0.3223459052421186</v>
      </c>
      <c r="G27714" s="15" t="n">
        <v>0.287410892630089</v>
      </c>
      <c r="H27714" s="15" t="n">
        <v>0.29025904665707897</v>
      </c>
      <c r="I27714" s="15" t="n">
        <v>0.27156070690537365</v>
      </c>
      <c r="J27714" s="15" t="n">
        <v>0.28532663066498315</v>
      </c>
      <c r="K27714" s="15" t="n">
        <v>0.3829025154547968</v>
      </c>
      <c r="L27714" s="15" t="n">
        <v>0.35025710459512127</v>
      </c>
      <c r="M27714" s="15" t="n">
        <v>0.41546076006920946</v>
      </c>
      <c r="N27714" s="15" t="n">
        <v>0.2728895578197158</v>
      </c>
      <c r="O27714" s="15" t="n">
        <v>0.2961508236919158</v>
      </c>
      <c r="P27714" s="15" t="n">
        <v>0.27353952982680363</v>
      </c>
      <c r="Q27714" s="15" t="n">
        <v>0.31055129253613434</v>
      </c>
      <c r="R27714" s="15" t="n">
        <v>0.2749184221492125</v>
      </c>
      <c r="S27714" s="15" t="n">
        <v>0.3356333393786873</v>
      </c>
      <c r="T27714" s="15" t="n">
        <v>0.2792756235495104</v>
      </c>
      <c r="U27714" s="15" t="n">
        <v>0.3120187113597559</v>
      </c>
    </row>
    <row r="27715">
      <c r="B27715" s="8" t="s">
        <v>2409</v>
      </c>
      <c r="C27715" s="19" t="n">
        <v>0.29017322816425656</v>
      </c>
      <c r="D27715" s="19" t="n">
        <v>0.28610955983071956</v>
      </c>
      <c r="E27715" s="19" t="n">
        <v>0.33076552603711573</v>
      </c>
      <c r="F27715" s="19" t="n">
        <v>0.3059872994923149</v>
      </c>
      <c r="G27715" s="19" t="n">
        <v>0.3122579652840737</v>
      </c>
      <c r="H27715" s="19" t="n">
        <v>0.27456254730637897</v>
      </c>
      <c r="I27715" s="19" t="n">
        <v>0.28050985960857516</v>
      </c>
      <c r="J27715" s="19" t="n">
        <v>0.2889700698529177</v>
      </c>
      <c r="K27715" s="19" t="n">
        <v>0.3725994739332141</v>
      </c>
      <c r="L27715" s="19" t="n">
        <v>0.4015087630882232</v>
      </c>
      <c r="M27715" s="19" t="n">
        <v>0.3820968892474207</v>
      </c>
      <c r="N27715" s="19" t="n">
        <v>0.29144476842245126</v>
      </c>
      <c r="O27715" s="19" t="n">
        <v>0.315909375656468</v>
      </c>
      <c r="P27715" s="19" t="n">
        <v>0.23890498033902346</v>
      </c>
      <c r="Q27715" s="19" t="n">
        <v>0.32669932627503406</v>
      </c>
      <c r="R27715" s="19" t="n">
        <v>0.2673394266206228</v>
      </c>
      <c r="S27715" s="19" t="n">
        <v>0.3246205207053475</v>
      </c>
      <c r="T27715" s="19" t="n">
        <v>0.2979951541912467</v>
      </c>
      <c r="U27715" s="19" t="n">
        <v>0.3430530424536779</v>
      </c>
    </row>
    <row r="27716">
      <c r="B27716" s="8" t="s">
        <v>2410</v>
      </c>
      <c r="C27716" s="15" t="n">
        <v>0.29660488656692036</v>
      </c>
      <c r="D27716" s="15" t="n">
        <v>0.31462305729905765</v>
      </c>
      <c r="E27716" s="15" t="n">
        <v>0.31521758967494173</v>
      </c>
      <c r="F27716" s="15" t="n">
        <v>0.3219560189374356</v>
      </c>
      <c r="G27716" s="15" t="n">
        <v>0.3118350623649524</v>
      </c>
      <c r="H27716" s="15" t="n">
        <v>0.303777524777326</v>
      </c>
      <c r="I27716" s="15" t="n">
        <v>0.27384080747090017</v>
      </c>
      <c r="J27716" s="15" t="n">
        <v>0.2549276017370539</v>
      </c>
      <c r="K27716" s="15" t="n">
        <v>0.3728273339728899</v>
      </c>
      <c r="L27716" s="15" t="n">
        <v>0.3791871859837824</v>
      </c>
      <c r="M27716" s="15" t="n">
        <v>0.414277990599314</v>
      </c>
      <c r="N27716" s="15" t="n">
        <v>0.3066096951694907</v>
      </c>
      <c r="O27716" s="15" t="n">
        <v>0.2611379696397217</v>
      </c>
      <c r="P27716" s="15" t="n">
        <v>0.2958736945786059</v>
      </c>
      <c r="Q27716" s="15" t="n">
        <v>0.3256671600040432</v>
      </c>
      <c r="R27716" s="15" t="n">
        <v>0.2851674875370721</v>
      </c>
      <c r="S27716" s="15" t="n">
        <v>0.2678276398475683</v>
      </c>
      <c r="T27716" s="15" t="n">
        <v>0.322096381201045</v>
      </c>
      <c r="U27716" s="15" t="n">
        <v>0.32136990994006903</v>
      </c>
    </row>
    <row r="27717">
      <c r="B27717" s="8" t="s">
        <v>2411</v>
      </c>
      <c r="C27717" s="19" t="n">
        <v>0.31712159726610784</v>
      </c>
      <c r="D27717" s="19" t="n">
        <v>0.2730270848975219</v>
      </c>
      <c r="E27717" s="19" t="n">
        <v>0.308094034051378</v>
      </c>
      <c r="F27717" s="19" t="n">
        <v>0.31893683768749725</v>
      </c>
      <c r="G27717" s="19" t="n">
        <v>0.29211078345348934</v>
      </c>
      <c r="H27717" s="19" t="n">
        <v>0.2967591228378535</v>
      </c>
      <c r="I27717" s="19" t="n">
        <v>0.29426774066227024</v>
      </c>
      <c r="J27717" s="19" t="n">
        <v>0.27648383720670716</v>
      </c>
      <c r="K27717" s="19" t="n">
        <v>0.3898638499964807</v>
      </c>
      <c r="L27717" s="19" t="n">
        <v>0.4018318028091367</v>
      </c>
      <c r="M27717" s="19" t="n">
        <v>0.35122293445956076</v>
      </c>
      <c r="N27717" s="19" t="n">
        <v>0.30402570318930433</v>
      </c>
      <c r="O27717" s="19" t="n">
        <v>0.27477913056729975</v>
      </c>
      <c r="P27717" s="19" t="n">
        <v>0.27452134611298645</v>
      </c>
      <c r="Q27717" s="19" t="n">
        <v>0.31781031508766894</v>
      </c>
      <c r="R27717" s="19" t="n">
        <v>0.25692474100866475</v>
      </c>
      <c r="S27717" s="19" t="n">
        <v>0.3237208453109973</v>
      </c>
      <c r="T27717" s="19" t="n">
        <v>0.30963846737479606</v>
      </c>
      <c r="U27717" s="19" t="n">
        <v>0.32111384821000805</v>
      </c>
    </row>
    <row r="27718">
      <c r="B27718" s="8" t="s">
        <v>2412</v>
      </c>
      <c r="C27718" s="15" t="n">
        <v>0.32440157677768666</v>
      </c>
      <c r="D27718" s="15" t="n">
        <v>0.30053992280987396</v>
      </c>
      <c r="E27718" s="15" t="n">
        <v>0.30918835736253236</v>
      </c>
      <c r="F27718" s="15" t="n">
        <v>0.29294471944507217</v>
      </c>
      <c r="G27718" s="15" t="n">
        <v>0.30220807020612783</v>
      </c>
      <c r="H27718" s="15" t="n">
        <v>0.2872382829830497</v>
      </c>
      <c r="I27718" s="15" t="n">
        <v>0.25551093887900067</v>
      </c>
      <c r="J27718" s="15" t="n">
        <v>0.2899009139148672</v>
      </c>
      <c r="K27718" s="15" t="n">
        <v>0.3696472612457931</v>
      </c>
      <c r="L27718" s="15" t="n">
        <v>0.43380658846319214</v>
      </c>
      <c r="M27718" s="15" t="n">
        <v>0.3737419338685686</v>
      </c>
      <c r="N27718" s="15" t="n">
        <v>0.2895912003709119</v>
      </c>
      <c r="O27718" s="15" t="n">
        <v>0.2643667895963277</v>
      </c>
      <c r="P27718" s="15" t="n">
        <v>0.31230844691177556</v>
      </c>
      <c r="Q27718" s="15" t="n">
        <v>0.3084156304474469</v>
      </c>
      <c r="R27718" s="15" t="n">
        <v>0.2970039866230808</v>
      </c>
      <c r="S27718" s="15" t="n">
        <v>0.3052002211828693</v>
      </c>
      <c r="T27718" s="15" t="n">
        <v>0.27495892426235885</v>
      </c>
      <c r="U27718" s="15" t="n">
        <v>0.32222085497809505</v>
      </c>
    </row>
    <row r="27719">
      <c r="B27719" s="8" t="s">
        <v>2413</v>
      </c>
      <c r="C27719" s="19" t="n">
        <v>0.3180009172427842</v>
      </c>
      <c r="D27719" s="19" t="n">
        <v>0.25797001830441385</v>
      </c>
      <c r="E27719" s="19" t="n">
        <v>0.3286048363277507</v>
      </c>
      <c r="F27719" s="19" t="n">
        <v>0.2961554353999084</v>
      </c>
      <c r="G27719" s="19" t="n">
        <v>0.2987049990918174</v>
      </c>
      <c r="H27719" s="19" t="n">
        <v>0.28221502699990375</v>
      </c>
      <c r="I27719" s="19" t="n">
        <v>0.27277484195342444</v>
      </c>
      <c r="J27719" s="19" t="n">
        <v>0.2867985802388811</v>
      </c>
      <c r="K27719" s="19" t="n">
        <v>0.38543527626836155</v>
      </c>
      <c r="L27719" s="19" t="n">
        <v>0.36987083627205963</v>
      </c>
      <c r="M27719" s="19" t="n">
        <v>0.3830345835430098</v>
      </c>
      <c r="N27719" s="19" t="n">
        <v>0.301255945852006</v>
      </c>
      <c r="O27719" s="19" t="n">
        <v>0.2646079803013045</v>
      </c>
      <c r="P27719" s="19" t="n">
        <v>0.3079531566662403</v>
      </c>
      <c r="Q27719" s="19" t="n">
        <v>0.2979250479690123</v>
      </c>
      <c r="R27719" s="19" t="n">
        <v>0.26562868239059834</v>
      </c>
      <c r="S27719" s="19" t="n">
        <v>0.29588502362326136</v>
      </c>
      <c r="T27719" s="19" t="n">
        <v>0.3011550669798923</v>
      </c>
      <c r="U27719" s="19" t="n">
        <v>0.3300751925990467</v>
      </c>
    </row>
    <row r="27720">
      <c r="B27720" s="8" t="s">
        <v>2414</v>
      </c>
      <c r="C27720" s="15" t="n">
        <v>0.3010572031011888</v>
      </c>
      <c r="D27720" s="15" t="n">
        <v>0.28498720855034426</v>
      </c>
      <c r="E27720" s="15" t="n">
        <v>0.28721145498139183</v>
      </c>
      <c r="F27720" s="15" t="n">
        <v>0.31792409344586264</v>
      </c>
      <c r="G27720" s="15" t="n">
        <v>0.28317307395969454</v>
      </c>
      <c r="H27720" s="15" t="n">
        <v>0.2954455788323275</v>
      </c>
      <c r="I27720" s="15" t="n">
        <v>0.28672701860789185</v>
      </c>
      <c r="J27720" s="15" t="n">
        <v>0.27611381246863614</v>
      </c>
      <c r="K27720" s="15" t="n">
        <v>0.40280634185950465</v>
      </c>
      <c r="L27720" s="15" t="n">
        <v>0.37960648227836613</v>
      </c>
      <c r="M27720" s="15" t="n">
        <v>0.3686502790520601</v>
      </c>
      <c r="N27720" s="15" t="n">
        <v>0.25340067943200434</v>
      </c>
      <c r="O27720" s="15" t="n">
        <v>0.2854464814293561</v>
      </c>
      <c r="P27720" s="15" t="n">
        <v>0.30214859343934225</v>
      </c>
      <c r="Q27720" s="15" t="n">
        <v>0.3302884447930943</v>
      </c>
      <c r="R27720" s="15" t="n">
        <v>0.2914481335338213</v>
      </c>
      <c r="S27720" s="15" t="n">
        <v>0.29955416268807866</v>
      </c>
      <c r="T27720" s="15" t="n">
        <v>0.3121419638189315</v>
      </c>
      <c r="U27720" s="15" t="n">
        <v>0.29772722548995767</v>
      </c>
    </row>
    <row r="27721">
      <c r="B27721" s="8" t="s">
        <v>2415</v>
      </c>
      <c r="C27721" s="19" t="n">
        <v>0.3047289901452793</v>
      </c>
      <c r="D27721" s="19" t="n">
        <v>0.3060988059834759</v>
      </c>
      <c r="E27721" s="19" t="n">
        <v>0.3066161097593624</v>
      </c>
      <c r="F27721" s="19" t="n">
        <v>0.31482094228665713</v>
      </c>
      <c r="G27721" s="19" t="n">
        <v>0.30061010036378827</v>
      </c>
      <c r="H27721" s="19" t="n">
        <v>0.2962100706614661</v>
      </c>
      <c r="I27721" s="19" t="n">
        <v>0.28334414226130317</v>
      </c>
      <c r="J27721" s="19" t="n">
        <v>0.2611829507084097</v>
      </c>
      <c r="K27721" s="19" t="n">
        <v>0.3927419134505332</v>
      </c>
      <c r="L27721" s="19" t="n">
        <v>0.3763339361159524</v>
      </c>
      <c r="M27721" s="19" t="n">
        <v>0.38778771538208534</v>
      </c>
      <c r="N27721" s="19" t="n">
        <v>0.27882620952569015</v>
      </c>
      <c r="O27721" s="19" t="n">
        <v>0.28293400297619337</v>
      </c>
      <c r="P27721" s="19" t="n">
        <v>0.2867362009734469</v>
      </c>
      <c r="Q27721" s="19" t="n">
        <v>0.32839761645262655</v>
      </c>
      <c r="R27721" s="19" t="n">
        <v>0.2693697997814549</v>
      </c>
      <c r="S27721" s="19" t="n">
        <v>0.3085426205720669</v>
      </c>
      <c r="T27721" s="19" t="n">
        <v>0.2895692928868351</v>
      </c>
      <c r="U27721" s="19" t="n">
        <v>0.34395530994296825</v>
      </c>
    </row>
    <row r="27722">
      <c r="B27722" s="8" t="s">
        <v>2416</v>
      </c>
      <c r="C27722" s="15" t="n">
        <v>0.28902323725457546</v>
      </c>
      <c r="D27722" s="15" t="n">
        <v>0.3134640455529899</v>
      </c>
      <c r="E27722" s="15" t="n">
        <v>0.3169559698738319</v>
      </c>
      <c r="F27722" s="15" t="n">
        <v>0.3021313800739611</v>
      </c>
      <c r="G27722" s="15" t="n">
        <v>0.29533707282206234</v>
      </c>
      <c r="H27722" s="15" t="n">
        <v>0.2822425926347792</v>
      </c>
      <c r="I27722" s="15" t="n">
        <v>0.2931261454116592</v>
      </c>
      <c r="J27722" s="15" t="n">
        <v>0.2628149965939013</v>
      </c>
      <c r="K27722" s="15" t="n">
        <v>0.3591295550751361</v>
      </c>
      <c r="L27722" s="15" t="n">
        <v>0.38418670355041995</v>
      </c>
      <c r="M27722" s="15" t="n">
        <v>0.4074425133959182</v>
      </c>
      <c r="N27722" s="15" t="n">
        <v>0.277027593678003</v>
      </c>
      <c r="O27722" s="15" t="n">
        <v>0.2779801813661633</v>
      </c>
      <c r="P27722" s="15" t="n">
        <v>0.27707178345062483</v>
      </c>
      <c r="Q27722" s="15" t="n">
        <v>0.33168553954195973</v>
      </c>
      <c r="R27722" s="15" t="n">
        <v>0.30518901260322445</v>
      </c>
      <c r="S27722" s="15" t="n">
        <v>0.2778250233545908</v>
      </c>
      <c r="T27722" s="15" t="n">
        <v>0.291030011843626</v>
      </c>
      <c r="U27722" s="15" t="n">
        <v>0.3320832518694553</v>
      </c>
    </row>
    <row r="27723">
      <c r="B27723" s="8" t="s">
        <v>2417</v>
      </c>
      <c r="C27723" s="19" t="n">
        <v>0.315601934667444</v>
      </c>
      <c r="D27723" s="19" t="n">
        <v>0.2934268318164203</v>
      </c>
      <c r="E27723" s="19" t="n">
        <v>0.3138045830140081</v>
      </c>
      <c r="F27723" s="19" t="n">
        <v>0.3023118329168475</v>
      </c>
      <c r="G27723" s="19" t="n">
        <v>0.3102388860249843</v>
      </c>
      <c r="H27723" s="19" t="n">
        <v>0.2861765448629748</v>
      </c>
      <c r="I27723" s="19" t="n">
        <v>0.27910622975210925</v>
      </c>
      <c r="J27723" s="19" t="n">
        <v>0.2663464698447886</v>
      </c>
      <c r="K27723" s="19" t="n">
        <v>0.3984719938762364</v>
      </c>
      <c r="L27723" s="19" t="n">
        <v>0.40697494287985964</v>
      </c>
      <c r="M27723" s="19" t="n">
        <v>0.35786035868645666</v>
      </c>
      <c r="N27723" s="19" t="n">
        <v>0.30395505715322346</v>
      </c>
      <c r="O27723" s="19" t="n">
        <v>0.2612231410598641</v>
      </c>
      <c r="P27723" s="19" t="n">
        <v>0.28343252550680104</v>
      </c>
      <c r="Q27723" s="19" t="n">
        <v>0.32374725676254834</v>
      </c>
      <c r="R27723" s="19" t="n">
        <v>0.2827148165959179</v>
      </c>
      <c r="S27723" s="19" t="n">
        <v>0.3218457916036214</v>
      </c>
      <c r="T27723" s="19" t="n">
        <v>0.3097150109889685</v>
      </c>
      <c r="U27723" s="19" t="n">
        <v>0.2916833796691817</v>
      </c>
    </row>
    <row r="27724">
      <c r="B27724" s="8" t="s">
        <v>2418</v>
      </c>
      <c r="C27724" s="15" t="n">
        <v>0.3120750273386993</v>
      </c>
      <c r="D27724" s="15" t="n">
        <v>0.2898728822594413</v>
      </c>
      <c r="E27724" s="15" t="n">
        <v>0.2903195732438982</v>
      </c>
      <c r="F27724" s="15" t="n">
        <v>0.32732588192277295</v>
      </c>
      <c r="G27724" s="15" t="n">
        <v>0.2907545912692282</v>
      </c>
      <c r="H27724" s="15" t="n">
        <v>0.29148584292588664</v>
      </c>
      <c r="I27724" s="15" t="n">
        <v>0.26399236780827695</v>
      </c>
      <c r="J27724" s="15" t="n">
        <v>0.29127777013798256</v>
      </c>
      <c r="K27724" s="15" t="n">
        <v>0.39450188143970477</v>
      </c>
      <c r="L27724" s="15" t="n">
        <v>0.3790567297239862</v>
      </c>
      <c r="M27724" s="15" t="n">
        <v>0.38198792783045865</v>
      </c>
      <c r="N27724" s="15" t="n">
        <v>0.3048378161870137</v>
      </c>
      <c r="O27724" s="15" t="n">
        <v>0.26913814504659805</v>
      </c>
      <c r="P27724" s="15" t="n">
        <v>0.25320709531042096</v>
      </c>
      <c r="Q27724" s="15" t="n">
        <v>0.3291175015163651</v>
      </c>
      <c r="R27724" s="15" t="n">
        <v>0.27073713585298614</v>
      </c>
      <c r="S27724" s="15" t="n">
        <v>0.29913087406243793</v>
      </c>
      <c r="T27724" s="15" t="n">
        <v>0.2986730978432053</v>
      </c>
      <c r="U27724" s="15" t="n">
        <v>0.3175761112681485</v>
      </c>
    </row>
    <row r="27725">
      <c r="B27725" s="8" t="s">
        <v>2419</v>
      </c>
      <c r="C27725" s="19" t="n">
        <v>0.2967469290715608</v>
      </c>
      <c r="D27725" s="19" t="n">
        <v>0.2720692834609589</v>
      </c>
      <c r="E27725" s="19" t="n">
        <v>0.2985061352871055</v>
      </c>
      <c r="F27725" s="19" t="n">
        <v>0.31474252693569565</v>
      </c>
      <c r="G27725" s="19" t="n">
        <v>0.2991474344949071</v>
      </c>
      <c r="H27725" s="19" t="n">
        <v>0.28906761267641623</v>
      </c>
      <c r="I27725" s="19" t="n">
        <v>0.27686819408740837</v>
      </c>
      <c r="J27725" s="19" t="n">
        <v>0.2865553817743745</v>
      </c>
      <c r="K27725" s="19" t="n">
        <v>0.3899489710405663</v>
      </c>
      <c r="L27725" s="19" t="n">
        <v>0.3778559674594805</v>
      </c>
      <c r="M27725" s="19" t="n">
        <v>0.38458824807544556</v>
      </c>
      <c r="N27725" s="19" t="n">
        <v>0.3057463029146775</v>
      </c>
      <c r="O27725" s="19" t="n">
        <v>0.2821321314570716</v>
      </c>
      <c r="P27725" s="19" t="n">
        <v>0.2820920015524785</v>
      </c>
      <c r="Q27725" s="19" t="n">
        <v>0.3004074983058943</v>
      </c>
      <c r="R27725" s="19" t="n">
        <v>0.27797860975814914</v>
      </c>
      <c r="S27725" s="19" t="n">
        <v>0.29596046034151613</v>
      </c>
      <c r="T27725" s="19" t="n">
        <v>0.3025423525702808</v>
      </c>
      <c r="U27725" s="19" t="n">
        <v>0.31997790119319064</v>
      </c>
    </row>
    <row r="27726">
      <c r="B27726" s="8" t="s">
        <v>2420</v>
      </c>
      <c r="C27726" s="15" t="n">
        <v>0.30678907764104657</v>
      </c>
      <c r="D27726" s="15" t="n">
        <v>0.2743667700221164</v>
      </c>
      <c r="E27726" s="15" t="n">
        <v>0.3013549949340785</v>
      </c>
      <c r="F27726" s="15" t="n">
        <v>0.32106446116169407</v>
      </c>
      <c r="G27726" s="15" t="n">
        <v>0.28690444645362473</v>
      </c>
      <c r="H27726" s="15" t="n">
        <v>0.29676332179049086</v>
      </c>
      <c r="I27726" s="15" t="n">
        <v>0.26968500283503594</v>
      </c>
      <c r="J27726" s="15" t="n">
        <v>0.274579144932571</v>
      </c>
      <c r="K27726" s="15" t="n">
        <v>0.3942848561083586</v>
      </c>
      <c r="L27726" s="15" t="n">
        <v>0.38830962620144266</v>
      </c>
      <c r="M27726" s="15" t="n">
        <v>0.3421662442859913</v>
      </c>
      <c r="N27726" s="15" t="n">
        <v>0.29512198397182965</v>
      </c>
      <c r="O27726" s="15" t="n">
        <v>0.27956975530240896</v>
      </c>
      <c r="P27726" s="15" t="n">
        <v>0.27811336578701884</v>
      </c>
      <c r="Q27726" s="15" t="n">
        <v>0.3236406701930222</v>
      </c>
      <c r="R27726" s="15" t="n">
        <v>0.28471762110414545</v>
      </c>
      <c r="S27726" s="15" t="n">
        <v>0.32582604925732467</v>
      </c>
      <c r="T27726" s="15" t="n">
        <v>0.28816381248838946</v>
      </c>
      <c r="U27726" s="15" t="n">
        <v>0.3007163099193682</v>
      </c>
    </row>
    <row r="27727">
      <c r="B27727" s="8" t="s">
        <v>2421</v>
      </c>
      <c r="C27727" s="19" t="n">
        <v>0.3058158693194062</v>
      </c>
      <c r="D27727" s="19" t="n">
        <v>0.2950995321283191</v>
      </c>
      <c r="E27727" s="19" t="n">
        <v>0.3001879515459348</v>
      </c>
      <c r="F27727" s="19" t="n">
        <v>0.3103913114613921</v>
      </c>
      <c r="G27727" s="19" t="n">
        <v>0.2824443143346924</v>
      </c>
      <c r="H27727" s="19" t="n">
        <v>0.29663160682279666</v>
      </c>
      <c r="I27727" s="19" t="n">
        <v>0.26248089513894335</v>
      </c>
      <c r="J27727" s="19" t="n">
        <v>0.284405239392891</v>
      </c>
      <c r="K27727" s="19" t="n">
        <v>0.37916856503773233</v>
      </c>
      <c r="L27727" s="19" t="n">
        <v>0.37200960849368664</v>
      </c>
      <c r="M27727" s="19" t="n">
        <v>0.3969292831447627</v>
      </c>
      <c r="N27727" s="19" t="n">
        <v>0.28811696160642547</v>
      </c>
      <c r="O27727" s="19" t="n">
        <v>0.27299973761227303</v>
      </c>
      <c r="P27727" s="19" t="n">
        <v>0.2960287296938568</v>
      </c>
      <c r="Q27727" s="19" t="n">
        <v>0.30817995834028555</v>
      </c>
      <c r="R27727" s="19" t="n">
        <v>0.2709595191549259</v>
      </c>
      <c r="S27727" s="19" t="n">
        <v>0.29961082805095746</v>
      </c>
      <c r="T27727" s="19" t="n">
        <v>0.3004868210905919</v>
      </c>
      <c r="U27727" s="19" t="n">
        <v>0.32319998674716355</v>
      </c>
    </row>
    <row r="27728">
      <c r="B27728" s="8" t="s">
        <v>2422</v>
      </c>
      <c r="C27728" s="15" t="n">
        <v>0.3174644473679081</v>
      </c>
      <c r="D27728" s="15" t="n">
        <v>0.27736805111077606</v>
      </c>
      <c r="E27728" s="15" t="n">
        <v>0.3109820225121423</v>
      </c>
      <c r="F27728" s="15" t="n">
        <v>0.289088762821949</v>
      </c>
      <c r="G27728" s="15" t="n">
        <v>0.30060290123749867</v>
      </c>
      <c r="H27728" s="15" t="n">
        <v>0.29065611895761284</v>
      </c>
      <c r="I27728" s="15" t="n">
        <v>0.26525855305415286</v>
      </c>
      <c r="J27728" s="15" t="n">
        <v>0.2893275492023138</v>
      </c>
      <c r="K27728" s="15" t="n">
        <v>0.37966982788139253</v>
      </c>
      <c r="L27728" s="15" t="n">
        <v>0.3796714708527571</v>
      </c>
      <c r="M27728" s="15" t="n">
        <v>0.39541927166502205</v>
      </c>
      <c r="N27728" s="15" t="n">
        <v>0.273808013657776</v>
      </c>
      <c r="O27728" s="15" t="n">
        <v>0.305318305998515</v>
      </c>
      <c r="P27728" s="15" t="n">
        <v>0.2780125032429405</v>
      </c>
      <c r="Q27728" s="15" t="n">
        <v>0.2852085538752689</v>
      </c>
      <c r="R27728" s="15" t="n">
        <v>0.2794858170386564</v>
      </c>
      <c r="S27728" s="15" t="n">
        <v>0.2961139607571904</v>
      </c>
      <c r="T27728" s="15" t="n">
        <v>0.2754984698782847</v>
      </c>
      <c r="U27728" s="15" t="n">
        <v>0.30620677230289367</v>
      </c>
    </row>
    <row r="27729">
      <c r="B27729" s="8" t="s">
        <v>2423</v>
      </c>
      <c r="C27729" s="19" t="n">
        <v>0.3011359891524883</v>
      </c>
      <c r="D27729" s="19" t="n">
        <v>0.2790104533314677</v>
      </c>
      <c r="E27729" s="19" t="n">
        <v>0.3143043497679524</v>
      </c>
      <c r="F27729" s="19" t="n">
        <v>0.3392008087160987</v>
      </c>
      <c r="G27729" s="19" t="n">
        <v>0.29782168479471766</v>
      </c>
      <c r="H27729" s="19" t="n">
        <v>0.2902140278691135</v>
      </c>
      <c r="I27729" s="19" t="n">
        <v>0.2811500137618296</v>
      </c>
      <c r="J27729" s="19" t="n">
        <v>0.26989464991090106</v>
      </c>
      <c r="K27729" s="19" t="n">
        <v>0.3335026990371015</v>
      </c>
      <c r="L27729" s="19" t="n">
        <v>0.42672973800034925</v>
      </c>
      <c r="M27729" s="19" t="n">
        <v>0.37951031696161586</v>
      </c>
      <c r="N27729" s="19" t="n">
        <v>0.28965617501003355</v>
      </c>
      <c r="O27729" s="19" t="n">
        <v>0.29750732361339305</v>
      </c>
      <c r="P27729" s="19" t="n">
        <v>0.26967035411368173</v>
      </c>
      <c r="Q27729" s="19" t="n">
        <v>0.2986566881748164</v>
      </c>
      <c r="R27729" s="19" t="n">
        <v>0.25218366554953237</v>
      </c>
      <c r="S27729" s="19" t="n">
        <v>0.3171421675064048</v>
      </c>
      <c r="T27729" s="19" t="n">
        <v>0.306104223609022</v>
      </c>
      <c r="U27729" s="19" t="n">
        <v>0.3215559048448531</v>
      </c>
    </row>
    <row r="27730">
      <c r="B27730" s="8" t="s">
        <v>2424</v>
      </c>
      <c r="C27730" s="15" t="n">
        <v>0.3177790087917406</v>
      </c>
      <c r="D27730" s="15" t="n">
        <v>0.2742738493756537</v>
      </c>
      <c r="E27730" s="15" t="n">
        <v>0.31217189950255253</v>
      </c>
      <c r="F27730" s="15" t="n">
        <v>0.30178871330740914</v>
      </c>
      <c r="G27730" s="15" t="n">
        <v>0.2984760467142197</v>
      </c>
      <c r="H27730" s="15" t="n">
        <v>0.2696416671329558</v>
      </c>
      <c r="I27730" s="15" t="n">
        <v>0.2894237329758769</v>
      </c>
      <c r="J27730" s="15" t="n">
        <v>0.270938913784656</v>
      </c>
      <c r="K27730" s="15" t="n">
        <v>0.3920211939437994</v>
      </c>
      <c r="L27730" s="15" t="n">
        <v>0.36459251995535413</v>
      </c>
      <c r="M27730" s="15" t="n">
        <v>0.4355447436998662</v>
      </c>
      <c r="N27730" s="15" t="n">
        <v>0.30625891687211865</v>
      </c>
      <c r="O27730" s="15" t="n">
        <v>0.2544121806983765</v>
      </c>
      <c r="P27730" s="15" t="n">
        <v>0.2631507303770213</v>
      </c>
      <c r="Q27730" s="15" t="n">
        <v>0.346990813096028</v>
      </c>
      <c r="R27730" s="15" t="n">
        <v>0.3119387259039643</v>
      </c>
      <c r="S27730" s="15" t="n">
        <v>0.2851925984767367</v>
      </c>
      <c r="T27730" s="15" t="n">
        <v>0.3043057622946761</v>
      </c>
      <c r="U27730" s="15" t="n">
        <v>0.33147026110614114</v>
      </c>
    </row>
    <row r="27731">
      <c r="B27731" s="8" t="s">
        <v>2425</v>
      </c>
      <c r="C27731" s="19" t="n">
        <v>0.3271191053939187</v>
      </c>
      <c r="D27731" s="19" t="n">
        <v>0.26864060205980017</v>
      </c>
      <c r="E27731" s="19" t="n">
        <v>0.33509565204102554</v>
      </c>
      <c r="F27731" s="19" t="n">
        <v>0.29093692165955826</v>
      </c>
      <c r="G27731" s="19" t="n">
        <v>0.30124351555950984</v>
      </c>
      <c r="H27731" s="19" t="n">
        <v>0.2984566293827576</v>
      </c>
      <c r="I27731" s="19" t="n">
        <v>0.26578808752930805</v>
      </c>
      <c r="J27731" s="19" t="n">
        <v>0.2845309545148443</v>
      </c>
      <c r="K27731" s="19" t="n">
        <v>0.3741705120004787</v>
      </c>
      <c r="L27731" s="19" t="n">
        <v>0.3569878660728672</v>
      </c>
      <c r="M27731" s="19" t="n">
        <v>0.4081634197877153</v>
      </c>
      <c r="N27731" s="19" t="n">
        <v>0.30149110171250754</v>
      </c>
      <c r="O27731" s="19" t="n">
        <v>0.30730719273572493</v>
      </c>
      <c r="P27731" s="19" t="n">
        <v>0.2748114242932235</v>
      </c>
      <c r="Q27731" s="19" t="n">
        <v>0.2952356763633823</v>
      </c>
      <c r="R27731" s="19" t="n">
        <v>0.2924032060732283</v>
      </c>
      <c r="S27731" s="19" t="n">
        <v>0.3041639790365967</v>
      </c>
      <c r="T27731" s="19" t="n">
        <v>0.2829957949130259</v>
      </c>
      <c r="U27731" s="19" t="n">
        <v>0.31025282573403057</v>
      </c>
    </row>
    <row r="27732">
      <c r="B27732" s="8" t="s">
        <v>2426</v>
      </c>
      <c r="C27732" s="15" t="n">
        <v>0.3258945319253997</v>
      </c>
      <c r="D27732" s="15" t="n">
        <v>0.2799154342545314</v>
      </c>
      <c r="E27732" s="15" t="n">
        <v>0.2809179339105766</v>
      </c>
      <c r="F27732" s="15" t="n">
        <v>0.3118124369794149</v>
      </c>
      <c r="G27732" s="15" t="n">
        <v>0.290415003194923</v>
      </c>
      <c r="H27732" s="15" t="n">
        <v>0.2896829094369293</v>
      </c>
      <c r="I27732" s="15" t="n">
        <v>0.2866509401315817</v>
      </c>
      <c r="J27732" s="15" t="n">
        <v>0.2682562961276295</v>
      </c>
      <c r="K27732" s="15" t="n">
        <v>0.36882425722428497</v>
      </c>
      <c r="L27732" s="15" t="n">
        <v>0.4425821947698721</v>
      </c>
      <c r="M27732" s="15" t="n">
        <v>0.34916808424868817</v>
      </c>
      <c r="N27732" s="15" t="n">
        <v>0.3190007700641909</v>
      </c>
      <c r="O27732" s="15" t="n">
        <v>0.2515601124534085</v>
      </c>
      <c r="P27732" s="15" t="n">
        <v>0.3001108264881691</v>
      </c>
      <c r="Q27732" s="15" t="n">
        <v>0.29468359857634446</v>
      </c>
      <c r="R27732" s="15" t="n">
        <v>0.2831265497191725</v>
      </c>
      <c r="S27732" s="15" t="n">
        <v>0.3216995397955142</v>
      </c>
      <c r="T27732" s="15" t="n">
        <v>0.27181985685135635</v>
      </c>
      <c r="U27732" s="15" t="n">
        <v>0.32253981529070913</v>
      </c>
    </row>
    <row r="27733">
      <c r="B27733" s="8" t="s">
        <v>2427</v>
      </c>
      <c r="C27733" s="19" t="n">
        <v>0.32821884226214976</v>
      </c>
      <c r="D27733" s="19" t="n">
        <v>0.2584550018551871</v>
      </c>
      <c r="E27733" s="19" t="n">
        <v>0.33771373300302865</v>
      </c>
      <c r="F27733" s="19" t="n">
        <v>0.29060820336359233</v>
      </c>
      <c r="G27733" s="19" t="n">
        <v>0.3018707611448744</v>
      </c>
      <c r="H27733" s="19" t="n">
        <v>0.28652778053013694</v>
      </c>
      <c r="I27733" s="19" t="n">
        <v>0.2707552189547021</v>
      </c>
      <c r="J27733" s="19" t="n">
        <v>0.2715835915126228</v>
      </c>
      <c r="K27733" s="19" t="n">
        <v>0.40852983039375523</v>
      </c>
      <c r="L27733" s="19" t="n">
        <v>0.37777447242050494</v>
      </c>
      <c r="M27733" s="19" t="n">
        <v>0.3664069281582973</v>
      </c>
      <c r="N27733" s="19" t="n">
        <v>0.2825812048865389</v>
      </c>
      <c r="O27733" s="19" t="n">
        <v>0.30003193356827307</v>
      </c>
      <c r="P27733" s="19" t="n">
        <v>0.2690332487684787</v>
      </c>
      <c r="Q27733" s="19" t="n">
        <v>0.314072923402044</v>
      </c>
      <c r="R27733" s="19" t="n">
        <v>0.28609176545396514</v>
      </c>
      <c r="S27733" s="19" t="n">
        <v>0.29997890259605553</v>
      </c>
      <c r="T27733" s="19" t="n">
        <v>0.29936384461435955</v>
      </c>
      <c r="U27733" s="19" t="n">
        <v>0.30440571068407873</v>
      </c>
    </row>
    <row r="27734">
      <c r="B27734" s="8" t="s">
        <v>2428</v>
      </c>
      <c r="C27734" s="15" t="n">
        <v>0.30338164185758415</v>
      </c>
      <c r="D27734" s="15" t="n">
        <v>0.29447040911477707</v>
      </c>
      <c r="E27734" s="15" t="n">
        <v>0.3049898330723749</v>
      </c>
      <c r="F27734" s="15" t="n">
        <v>0.30238602694990085</v>
      </c>
      <c r="G27734" s="15" t="n">
        <v>0.2951245974566754</v>
      </c>
      <c r="H27734" s="15" t="n">
        <v>0.28847492351019527</v>
      </c>
      <c r="I27734" s="15" t="n">
        <v>0.2805082489354676</v>
      </c>
      <c r="J27734" s="15" t="n">
        <v>0.2716697185139409</v>
      </c>
      <c r="K27734" s="15" t="n">
        <v>0.3951361830231324</v>
      </c>
      <c r="L27734" s="15" t="n">
        <v>0.3932194402758368</v>
      </c>
      <c r="M27734" s="15" t="n">
        <v>0.37687876375492746</v>
      </c>
      <c r="N27734" s="15" t="n">
        <v>0.28272954004709894</v>
      </c>
      <c r="O27734" s="15" t="n">
        <v>0.28744815806159296</v>
      </c>
      <c r="P27734" s="15" t="n">
        <v>0.3040141841946528</v>
      </c>
      <c r="Q27734" s="15" t="n">
        <v>0.30123133270667707</v>
      </c>
      <c r="R27734" s="15" t="n">
        <v>0.3124246242129417</v>
      </c>
      <c r="S27734" s="15" t="n">
        <v>0.2938242812631816</v>
      </c>
      <c r="T27734" s="15" t="n">
        <v>0.3115716218491289</v>
      </c>
      <c r="U27734" s="15" t="n">
        <v>0.31607023265422457</v>
      </c>
    </row>
    <row r="27735">
      <c r="B27735" s="8" t="s">
        <v>2429</v>
      </c>
      <c r="C27735" s="19" t="n">
        <v>0.3154236727118775</v>
      </c>
      <c r="D27735" s="19" t="n">
        <v>0.2739425109880534</v>
      </c>
      <c r="E27735" s="19" t="n">
        <v>0.2932216834000785</v>
      </c>
      <c r="F27735" s="19" t="n">
        <v>0.3178219250532756</v>
      </c>
      <c r="G27735" s="19" t="n">
        <v>0.293127261796302</v>
      </c>
      <c r="H27735" s="19" t="n">
        <v>0.29740595628296007</v>
      </c>
      <c r="I27735" s="19" t="n">
        <v>0.2724217760828876</v>
      </c>
      <c r="J27735" s="19" t="n">
        <v>0.284369647911105</v>
      </c>
      <c r="K27735" s="19" t="n">
        <v>0.4016644000935334</v>
      </c>
      <c r="L27735" s="19" t="n">
        <v>0.37919112458213117</v>
      </c>
      <c r="M27735" s="19" t="n">
        <v>0.36981838760435315</v>
      </c>
      <c r="N27735" s="19" t="n">
        <v>0.2870502149764997</v>
      </c>
      <c r="O27735" s="19" t="n">
        <v>0.27294885774069766</v>
      </c>
      <c r="P27735" s="19" t="n">
        <v>0.28042571125237004</v>
      </c>
      <c r="Q27735" s="19" t="n">
        <v>0.29807341168112533</v>
      </c>
      <c r="R27735" s="19" t="n">
        <v>0.29325843893046466</v>
      </c>
      <c r="S27735" s="19" t="n">
        <v>0.2881149378948216</v>
      </c>
      <c r="T27735" s="19" t="n">
        <v>0.2991512351761463</v>
      </c>
      <c r="U27735" s="19" t="n">
        <v>0.29622237448659167</v>
      </c>
    </row>
    <row r="27736">
      <c r="B27736" s="8" t="s">
        <v>2430</v>
      </c>
      <c r="C27736" s="15" t="n">
        <v>0.30769283547684917</v>
      </c>
      <c r="D27736" s="15" t="n">
        <v>0.2849189146113027</v>
      </c>
      <c r="E27736" s="15" t="n">
        <v>0.32528985468628774</v>
      </c>
      <c r="F27736" s="15" t="n">
        <v>0.3070255835207922</v>
      </c>
      <c r="G27736" s="15" t="n">
        <v>0.302784627640848</v>
      </c>
      <c r="H27736" s="15" t="n">
        <v>0.2701820824724237</v>
      </c>
      <c r="I27736" s="15" t="n">
        <v>0.28881543979852586</v>
      </c>
      <c r="J27736" s="15" t="n">
        <v>0.27754417281654503</v>
      </c>
      <c r="K27736" s="15" t="n">
        <v>0.3892064989888124</v>
      </c>
      <c r="L27736" s="15" t="n">
        <v>0.3859646501107715</v>
      </c>
      <c r="M27736" s="15" t="n">
        <v>0.3853222985151627</v>
      </c>
      <c r="N27736" s="15" t="n">
        <v>0.25473107374411763</v>
      </c>
      <c r="O27736" s="15" t="n">
        <v>0.2665759306016303</v>
      </c>
      <c r="P27736" s="15" t="n">
        <v>0.3018137495680445</v>
      </c>
      <c r="Q27736" s="15" t="n">
        <v>0.33839562558956376</v>
      </c>
      <c r="R27736" s="15" t="n">
        <v>0.2835235893682537</v>
      </c>
      <c r="S27736" s="15" t="n">
        <v>0.2955497871983159</v>
      </c>
      <c r="T27736" s="15" t="n">
        <v>0.29390988838924104</v>
      </c>
      <c r="U27736" s="15" t="n">
        <v>0.33113703382503884</v>
      </c>
    </row>
    <row r="27737">
      <c r="B27737" s="8" t="s">
        <v>2431</v>
      </c>
      <c r="C27737" s="19" t="n">
        <v>0.3323708394420947</v>
      </c>
      <c r="D27737" s="19" t="n">
        <v>0.25180798954928507</v>
      </c>
      <c r="E27737" s="19" t="n">
        <v>0.3328968477587008</v>
      </c>
      <c r="F27737" s="19" t="n">
        <v>0.31898545598172645</v>
      </c>
      <c r="G27737" s="19" t="n">
        <v>0.30062996603890524</v>
      </c>
      <c r="H27737" s="19" t="n">
        <v>0.29708489239273</v>
      </c>
      <c r="I27737" s="19" t="n">
        <v>0.2684585985734205</v>
      </c>
      <c r="J27737" s="19" t="n">
        <v>0.28321936589978414</v>
      </c>
      <c r="K27737" s="19" t="n">
        <v>0.39293560258766824</v>
      </c>
      <c r="L27737" s="19" t="n">
        <v>0.3923960844997861</v>
      </c>
      <c r="M27737" s="19" t="n">
        <v>0.3802008174832682</v>
      </c>
      <c r="N27737" s="19" t="n">
        <v>0.2761102183401214</v>
      </c>
      <c r="O27737" s="19" t="n">
        <v>0.2974594664628212</v>
      </c>
      <c r="P27737" s="19" t="n">
        <v>0.29064914668975683</v>
      </c>
      <c r="Q27737" s="19" t="n">
        <v>0.2974119146784385</v>
      </c>
      <c r="R27737" s="19" t="n">
        <v>0.2963584755280054</v>
      </c>
      <c r="S27737" s="19" t="n">
        <v>0.3038489494654767</v>
      </c>
      <c r="T27737" s="19" t="n">
        <v>0.28274650813127383</v>
      </c>
      <c r="U27737" s="19" t="n">
        <v>0.327052508614968</v>
      </c>
    </row>
    <row r="27738">
      <c r="B27738" s="8" t="s">
        <v>2432</v>
      </c>
      <c r="C27738" s="15" t="n">
        <v>0.32816917518735184</v>
      </c>
      <c r="D27738" s="15" t="n">
        <v>0.28311142681372453</v>
      </c>
      <c r="E27738" s="15" t="n">
        <v>0.3043530364789467</v>
      </c>
      <c r="F27738" s="15" t="n">
        <v>0.2950978641246889</v>
      </c>
      <c r="G27738" s="15" t="n">
        <v>0.30216058310301563</v>
      </c>
      <c r="H27738" s="15" t="n">
        <v>0.28166209062870107</v>
      </c>
      <c r="I27738" s="15" t="n">
        <v>0.2797096131417427</v>
      </c>
      <c r="J27738" s="15" t="n">
        <v>0.2680875898167402</v>
      </c>
      <c r="K27738" s="15" t="n">
        <v>0.34663824760861733</v>
      </c>
      <c r="L27738" s="15" t="n">
        <v>0.4091432754416323</v>
      </c>
      <c r="M27738" s="15" t="n">
        <v>0.3785503194163145</v>
      </c>
      <c r="N27738" s="15" t="n">
        <v>0.29091320357918427</v>
      </c>
      <c r="O27738" s="15" t="n">
        <v>0.26906408799575066</v>
      </c>
      <c r="P27738" s="15" t="n">
        <v>0.2986853795335048</v>
      </c>
      <c r="Q27738" s="15" t="n">
        <v>0.2993155559744659</v>
      </c>
      <c r="R27738" s="15" t="n">
        <v>0.28134317231998035</v>
      </c>
      <c r="S27738" s="15" t="n">
        <v>0.2946850807955026</v>
      </c>
      <c r="T27738" s="15" t="n">
        <v>0.2890551777670297</v>
      </c>
      <c r="U27738" s="15" t="n">
        <v>0.3231900995630674</v>
      </c>
    </row>
    <row r="27739">
      <c r="B27739" s="8" t="s">
        <v>2433</v>
      </c>
      <c r="C27739" s="19" t="n">
        <v>0.31226129940445263</v>
      </c>
      <c r="D27739" s="19" t="n">
        <v>0.305394415535972</v>
      </c>
      <c r="E27739" s="19" t="n">
        <v>0.3089487526206047</v>
      </c>
      <c r="F27739" s="19" t="n">
        <v>0.29098800125778645</v>
      </c>
      <c r="G27739" s="19" t="n">
        <v>0.2933102857961924</v>
      </c>
      <c r="H27739" s="19" t="n">
        <v>0.2846162037509668</v>
      </c>
      <c r="I27739" s="19" t="n">
        <v>0.2744952125825797</v>
      </c>
      <c r="J27739" s="19" t="n">
        <v>0.29845408644464805</v>
      </c>
      <c r="K27739" s="19" t="n">
        <v>0.3723990892751834</v>
      </c>
      <c r="L27739" s="19" t="n">
        <v>0.40100967839231777</v>
      </c>
      <c r="M27739" s="19" t="n">
        <v>0.37161504926078465</v>
      </c>
      <c r="N27739" s="19" t="n">
        <v>0.2595216180514095</v>
      </c>
      <c r="O27739" s="19" t="n">
        <v>0.2917354002784967</v>
      </c>
      <c r="P27739" s="19" t="n">
        <v>0.29930939567888304</v>
      </c>
      <c r="Q27739" s="19" t="n">
        <v>0.31611618992127843</v>
      </c>
      <c r="R27739" s="19" t="n">
        <v>0.2706489524134203</v>
      </c>
      <c r="S27739" s="19" t="n">
        <v>0.31203657209501295</v>
      </c>
      <c r="T27739" s="19" t="n">
        <v>0.2959970568646386</v>
      </c>
      <c r="U27739" s="19" t="n">
        <v>0.31320839751777785</v>
      </c>
    </row>
    <row r="27740">
      <c r="B27740" s="8" t="s">
        <v>2434</v>
      </c>
      <c r="C27740" s="15" t="n">
        <v>0.34679342412094927</v>
      </c>
      <c r="D27740" s="15" t="n">
        <v>0.27619072863622524</v>
      </c>
      <c r="E27740" s="15" t="n">
        <v>0.2840246192501439</v>
      </c>
      <c r="F27740" s="15" t="n">
        <v>0.3019265299854523</v>
      </c>
      <c r="G27740" s="15" t="n">
        <v>0.2925060614423874</v>
      </c>
      <c r="H27740" s="15" t="n">
        <v>0.2885338266587434</v>
      </c>
      <c r="I27740" s="15" t="n">
        <v>0.27231213182322844</v>
      </c>
      <c r="J27740" s="15" t="n">
        <v>0.28841877804248733</v>
      </c>
      <c r="K27740" s="15" t="n">
        <v>0.36058407762040817</v>
      </c>
      <c r="L27740" s="15" t="n">
        <v>0.3820473450227353</v>
      </c>
      <c r="M27740" s="15" t="n">
        <v>0.4035477830398569</v>
      </c>
      <c r="N27740" s="15" t="n">
        <v>0.2843795763360245</v>
      </c>
      <c r="O27740" s="15" t="n">
        <v>0.2975317939528333</v>
      </c>
      <c r="P27740" s="15" t="n">
        <v>0.2902376831380682</v>
      </c>
      <c r="Q27740" s="15" t="n">
        <v>0.3179524147539953</v>
      </c>
      <c r="R27740" s="15" t="n">
        <v>0.2645828240518229</v>
      </c>
      <c r="S27740" s="15" t="n">
        <v>0.30235203259229343</v>
      </c>
      <c r="T27740" s="15" t="n">
        <v>0.3106197624278674</v>
      </c>
      <c r="U27740" s="15" t="n">
        <v>0.3018191281668032</v>
      </c>
    </row>
    <row r="27741">
      <c r="B27741" s="8" t="s">
        <v>2435</v>
      </c>
      <c r="C27741" s="19" t="n">
        <v>0.31780954065834804</v>
      </c>
      <c r="D27741" s="19" t="n">
        <v>0.2685336953023818</v>
      </c>
      <c r="E27741" s="19" t="n">
        <v>0.30154252829164835</v>
      </c>
      <c r="F27741" s="19" t="n">
        <v>0.307467462058257</v>
      </c>
      <c r="G27741" s="19" t="n">
        <v>0.28298946675748016</v>
      </c>
      <c r="H27741" s="19" t="n">
        <v>0.28593283304952716</v>
      </c>
      <c r="I27741" s="19" t="n">
        <v>0.27621000858709716</v>
      </c>
      <c r="J27741" s="19" t="n">
        <v>0.29639700072526387</v>
      </c>
      <c r="K27741" s="19" t="n">
        <v>0.39072615608009426</v>
      </c>
      <c r="L27741" s="19" t="n">
        <v>0.3820766309676551</v>
      </c>
      <c r="M27741" s="19" t="n">
        <v>0.394519152515667</v>
      </c>
      <c r="N27741" s="19" t="n">
        <v>0.294942952406106</v>
      </c>
      <c r="O27741" s="19" t="n">
        <v>0.2748864282308935</v>
      </c>
      <c r="P27741" s="19" t="n">
        <v>0.27698860764863364</v>
      </c>
      <c r="Q27741" s="19" t="n">
        <v>0.3142066022499983</v>
      </c>
      <c r="R27741" s="19" t="n">
        <v>0.2761540935267287</v>
      </c>
      <c r="S27741" s="19" t="n">
        <v>0.3153427321933263</v>
      </c>
      <c r="T27741" s="19" t="n">
        <v>0.29051955303774435</v>
      </c>
      <c r="U27741" s="19" t="n">
        <v>0.32989643956114123</v>
      </c>
    </row>
    <row r="27742">
      <c r="B27742" s="8" t="s">
        <v>2436</v>
      </c>
      <c r="C27742" s="15" t="n">
        <v>0.29983613586649643</v>
      </c>
      <c r="D27742" s="15" t="n">
        <v>0.28986129205006017</v>
      </c>
      <c r="E27742" s="15" t="n">
        <v>0.3230130238531213</v>
      </c>
      <c r="F27742" s="15" t="n">
        <v>0.28113445199268133</v>
      </c>
      <c r="G27742" s="15" t="n">
        <v>0.29099195785742354</v>
      </c>
      <c r="H27742" s="15" t="n">
        <v>0.3001877264648601</v>
      </c>
      <c r="I27742" s="15" t="n">
        <v>0.25940426720536336</v>
      </c>
      <c r="J27742" s="15" t="n">
        <v>0.27576058618498894</v>
      </c>
      <c r="K27742" s="15" t="n">
        <v>0.386113919430276</v>
      </c>
      <c r="L27742" s="15" t="n">
        <v>0.3647570616776604</v>
      </c>
      <c r="M27742" s="15" t="n">
        <v>0.3835403702384196</v>
      </c>
      <c r="N27742" s="15" t="n">
        <v>0.2960313635885664</v>
      </c>
      <c r="O27742" s="15" t="n">
        <v>0.26746105037099877</v>
      </c>
      <c r="P27742" s="15" t="n">
        <v>0.266595828645711</v>
      </c>
      <c r="Q27742" s="15" t="n">
        <v>0.3221601863756702</v>
      </c>
      <c r="R27742" s="15" t="n">
        <v>0.2826414504251266</v>
      </c>
      <c r="S27742" s="15" t="n">
        <v>0.2904948854337245</v>
      </c>
      <c r="T27742" s="15" t="n">
        <v>0.29228190433805773</v>
      </c>
      <c r="U27742" s="15" t="n">
        <v>0.31175458818082796</v>
      </c>
    </row>
    <row r="27743">
      <c r="B27743" s="8" t="s">
        <v>2437</v>
      </c>
      <c r="C27743" s="19" t="n">
        <v>0.3152286570409672</v>
      </c>
      <c r="D27743" s="19" t="n">
        <v>0.2899114481857819</v>
      </c>
      <c r="E27743" s="19" t="n">
        <v>0.3088539651905285</v>
      </c>
      <c r="F27743" s="19" t="n">
        <v>0.3085360238270887</v>
      </c>
      <c r="G27743" s="19" t="n">
        <v>0.2913654702367636</v>
      </c>
      <c r="H27743" s="19" t="n">
        <v>0.29101325489581736</v>
      </c>
      <c r="I27743" s="19" t="n">
        <v>0.27061193238054315</v>
      </c>
      <c r="J27743" s="19" t="n">
        <v>0.28092849952489035</v>
      </c>
      <c r="K27743" s="19" t="n">
        <v>0.3731582845289957</v>
      </c>
      <c r="L27743" s="19" t="n">
        <v>0.36022529631525957</v>
      </c>
      <c r="M27743" s="19" t="n">
        <v>0.4127956151114176</v>
      </c>
      <c r="N27743" s="19" t="n">
        <v>0.30107955959251564</v>
      </c>
      <c r="O27743" s="19" t="n">
        <v>0.25867488604548294</v>
      </c>
      <c r="P27743" s="19" t="n">
        <v>0.2875687902801042</v>
      </c>
      <c r="Q27743" s="19" t="n">
        <v>0.3156947525007506</v>
      </c>
      <c r="R27743" s="19" t="n">
        <v>0.2659066922215275</v>
      </c>
      <c r="S27743" s="19" t="n">
        <v>0.29049596265969524</v>
      </c>
      <c r="T27743" s="19" t="n">
        <v>0.2854901248979116</v>
      </c>
      <c r="U27743" s="19" t="n">
        <v>0.31710551247963403</v>
      </c>
    </row>
    <row r="27744">
      <c r="B27744" s="8" t="s">
        <v>2438</v>
      </c>
      <c r="C27744" s="15" t="n">
        <v>0.33542359967170654</v>
      </c>
      <c r="D27744" s="15" t="n">
        <v>0.27435784507348016</v>
      </c>
      <c r="E27744" s="15" t="n">
        <v>0.32503913499080206</v>
      </c>
      <c r="F27744" s="15" t="n">
        <v>0.27791075178167096</v>
      </c>
      <c r="G27744" s="15" t="n">
        <v>0.3119843249206956</v>
      </c>
      <c r="H27744" s="15" t="n">
        <v>0.29299044492339965</v>
      </c>
      <c r="I27744" s="15" t="n">
        <v>0.2863705153418165</v>
      </c>
      <c r="J27744" s="15" t="n">
        <v>0.2731145979070794</v>
      </c>
      <c r="K27744" s="15" t="n">
        <v>0.40749672238456053</v>
      </c>
      <c r="L27744" s="15" t="n">
        <v>0.38010524021710035</v>
      </c>
      <c r="M27744" s="15" t="n">
        <v>0.37741566976805785</v>
      </c>
      <c r="N27744" s="15" t="n">
        <v>0.2864553417446441</v>
      </c>
      <c r="O27744" s="15" t="n">
        <v>0.3025505295256462</v>
      </c>
      <c r="P27744" s="15" t="n">
        <v>0.2894890501898934</v>
      </c>
      <c r="Q27744" s="15" t="n">
        <v>0.32952282544619305</v>
      </c>
      <c r="R27744" s="15" t="n">
        <v>0.28172571317149364</v>
      </c>
      <c r="S27744" s="15" t="n">
        <v>0.31053542141120277</v>
      </c>
      <c r="T27744" s="15" t="n">
        <v>0.3115281814974665</v>
      </c>
      <c r="U27744" s="15" t="n">
        <v>0.2916083164958319</v>
      </c>
    </row>
    <row r="27745">
      <c r="B27745" s="8" t="s">
        <v>2439</v>
      </c>
      <c r="C27745" s="19" t="n">
        <v>0.31395332938260817</v>
      </c>
      <c r="D27745" s="19" t="n">
        <v>0.27687674873847246</v>
      </c>
      <c r="E27745" s="19" t="n">
        <v>0.30764490115893345</v>
      </c>
      <c r="F27745" s="19" t="n">
        <v>0.3009223688139407</v>
      </c>
      <c r="G27745" s="19" t="n">
        <v>0.29755879622099307</v>
      </c>
      <c r="H27745" s="19" t="n">
        <v>0.2802843818267763</v>
      </c>
      <c r="I27745" s="19" t="n">
        <v>0.2820185803469066</v>
      </c>
      <c r="J27745" s="19" t="n">
        <v>0.27704092269836184</v>
      </c>
      <c r="K27745" s="19" t="n">
        <v>0.3928773146777651</v>
      </c>
      <c r="L27745" s="19" t="n">
        <v>0.40872472108339064</v>
      </c>
      <c r="M27745" s="19" t="n">
        <v>0.36052406193347253</v>
      </c>
      <c r="N27745" s="19" t="n">
        <v>0.31223658412489125</v>
      </c>
      <c r="O27745" s="19" t="n">
        <v>0.2712301921405078</v>
      </c>
      <c r="P27745" s="19" t="n">
        <v>0.2697047957456048</v>
      </c>
      <c r="Q27745" s="19" t="n">
        <v>0.3102969905375472</v>
      </c>
      <c r="R27745" s="19" t="n">
        <v>0.2577199947878541</v>
      </c>
      <c r="S27745" s="19" t="n">
        <v>0.2998826436647287</v>
      </c>
      <c r="T27745" s="19" t="n">
        <v>0.2962012553013216</v>
      </c>
      <c r="U27745" s="19" t="n">
        <v>0.338849328108809</v>
      </c>
    </row>
    <row r="27746">
      <c r="B27746" s="8" t="s">
        <v>2440</v>
      </c>
      <c r="C27746" s="15" t="n">
        <v>0.3121739226060878</v>
      </c>
      <c r="D27746" s="15" t="n">
        <v>0.2899476793209307</v>
      </c>
      <c r="E27746" s="15" t="n">
        <v>0.3226775740887152</v>
      </c>
      <c r="F27746" s="15" t="n">
        <v>0.31395490720853875</v>
      </c>
      <c r="G27746" s="15" t="n">
        <v>0.30181497101967214</v>
      </c>
      <c r="H27746" s="15" t="n">
        <v>0.28710126484789955</v>
      </c>
      <c r="I27746" s="15" t="n">
        <v>0.2855060414618243</v>
      </c>
      <c r="J27746" s="15" t="n">
        <v>0.2804705054954527</v>
      </c>
      <c r="K27746" s="15" t="n">
        <v>0.402985221187951</v>
      </c>
      <c r="L27746" s="15" t="n">
        <v>0.3946594209885919</v>
      </c>
      <c r="M27746" s="15" t="n">
        <v>0.35497908674480705</v>
      </c>
      <c r="N27746" s="15" t="n">
        <v>0.2794156421236136</v>
      </c>
      <c r="O27746" s="15" t="n">
        <v>0.2964838145376038</v>
      </c>
      <c r="P27746" s="15" t="n">
        <v>0.2726589069074536</v>
      </c>
      <c r="Q27746" s="15" t="n">
        <v>0.32413683225412543</v>
      </c>
      <c r="R27746" s="15" t="n">
        <v>0.27458713085489633</v>
      </c>
      <c r="S27746" s="15" t="n">
        <v>0.3350138831827106</v>
      </c>
      <c r="T27746" s="15" t="n">
        <v>0.2826870609380029</v>
      </c>
      <c r="U27746" s="15" t="n">
        <v>0.33596077548390973</v>
      </c>
    </row>
    <row r="27747">
      <c r="B27747" s="8" t="s">
        <v>2441</v>
      </c>
      <c r="C27747" s="19" t="n">
        <v>0.2904851832631732</v>
      </c>
      <c r="D27747" s="19" t="n">
        <v>0.28869960139255696</v>
      </c>
      <c r="E27747" s="19" t="n">
        <v>0.3097328521855151</v>
      </c>
      <c r="F27747" s="19" t="n">
        <v>0.32145737788262174</v>
      </c>
      <c r="G27747" s="19" t="n">
        <v>0.2899470395947399</v>
      </c>
      <c r="H27747" s="19" t="n">
        <v>0.2782107884160126</v>
      </c>
      <c r="I27747" s="19" t="n">
        <v>0.28300245823462356</v>
      </c>
      <c r="J27747" s="19" t="n">
        <v>0.2842657005129006</v>
      </c>
      <c r="K27747" s="19" t="n">
        <v>0.40478660863435545</v>
      </c>
      <c r="L27747" s="19" t="n">
        <v>0.37957374318510795</v>
      </c>
      <c r="M27747" s="19" t="n">
        <v>0.37906714819468634</v>
      </c>
      <c r="N27747" s="19" t="n">
        <v>0.27650146756899036</v>
      </c>
      <c r="O27747" s="19" t="n">
        <v>0.28577978384219715</v>
      </c>
      <c r="P27747" s="19" t="n">
        <v>0.27092921378924845</v>
      </c>
      <c r="Q27747" s="19" t="n">
        <v>0.3227088235133283</v>
      </c>
      <c r="R27747" s="19" t="n">
        <v>0.28227131529833815</v>
      </c>
      <c r="S27747" s="19" t="n">
        <v>0.277817139805976</v>
      </c>
      <c r="T27747" s="19" t="n">
        <v>0.3098506074779305</v>
      </c>
      <c r="U27747" s="19" t="n">
        <v>0.3285260813309636</v>
      </c>
    </row>
    <row r="27748">
      <c r="B27748" s="8" t="s">
        <v>2442</v>
      </c>
      <c r="C27748" s="15" t="n">
        <v>0.28733385180636584</v>
      </c>
      <c r="D27748" s="15" t="n">
        <v>0.2893959931248485</v>
      </c>
      <c r="E27748" s="15" t="n">
        <v>0.30389796684110476</v>
      </c>
      <c r="F27748" s="15" t="n">
        <v>0.3195388258661118</v>
      </c>
      <c r="G27748" s="15" t="n">
        <v>0.3067295923633227</v>
      </c>
      <c r="H27748" s="15" t="n">
        <v>0.3007843041488604</v>
      </c>
      <c r="I27748" s="15" t="n">
        <v>0.2744002741442005</v>
      </c>
      <c r="J27748" s="15" t="n">
        <v>0.25883214511098196</v>
      </c>
      <c r="K27748" s="15" t="n">
        <v>0.37761418727040214</v>
      </c>
      <c r="L27748" s="15" t="n">
        <v>0.37070112476378836</v>
      </c>
      <c r="M27748" s="15" t="n">
        <v>0.40057912282309927</v>
      </c>
      <c r="N27748" s="15" t="n">
        <v>0.3091722975925643</v>
      </c>
      <c r="O27748" s="15" t="n">
        <v>0.2797448117105344</v>
      </c>
      <c r="P27748" s="15" t="n">
        <v>0.25286993930317586</v>
      </c>
      <c r="Q27748" s="15" t="n">
        <v>0.31135337295997223</v>
      </c>
      <c r="R27748" s="15" t="n">
        <v>0.2878109974033497</v>
      </c>
      <c r="S27748" s="15" t="n">
        <v>0.30904007481706586</v>
      </c>
      <c r="T27748" s="15" t="n">
        <v>0.29860703554789597</v>
      </c>
      <c r="U27748" s="15" t="n">
        <v>0.2988540056244227</v>
      </c>
    </row>
    <row r="27749">
      <c r="B27749" s="8" t="s">
        <v>2443</v>
      </c>
      <c r="C27749" s="19" t="n">
        <v>0.30397727558944937</v>
      </c>
      <c r="D27749" s="19" t="n">
        <v>0.3046942469168411</v>
      </c>
      <c r="E27749" s="19" t="n">
        <v>0.3009314306133531</v>
      </c>
      <c r="F27749" s="19" t="n">
        <v>0.29879963086194933</v>
      </c>
      <c r="G27749" s="19" t="n">
        <v>0.28770339489249985</v>
      </c>
      <c r="H27749" s="19" t="n">
        <v>0.2844031489208017</v>
      </c>
      <c r="I27749" s="19" t="n">
        <v>0.2728363967734462</v>
      </c>
      <c r="J27749" s="19" t="n">
        <v>0.2878351534236365</v>
      </c>
      <c r="K27749" s="19" t="n">
        <v>0.3688683381867522</v>
      </c>
      <c r="L27749" s="19" t="n">
        <v>0.38363529779611927</v>
      </c>
      <c r="M27749" s="19" t="n">
        <v>0.3885285458488482</v>
      </c>
      <c r="N27749" s="19" t="n">
        <v>0.29960047818101077</v>
      </c>
      <c r="O27749" s="19" t="n">
        <v>0.27274504431379093</v>
      </c>
      <c r="P27749" s="19" t="n">
        <v>0.27798040763337845</v>
      </c>
      <c r="Q27749" s="19" t="n">
        <v>0.32190270563625484</v>
      </c>
      <c r="R27749" s="19" t="n">
        <v>0.2619426425240224</v>
      </c>
      <c r="S27749" s="19" t="n">
        <v>0.308017753255665</v>
      </c>
      <c r="T27749" s="19" t="n">
        <v>0.29985875891714775</v>
      </c>
      <c r="U27749" s="19" t="n">
        <v>0.3230996217786299</v>
      </c>
    </row>
    <row r="27750">
      <c r="B27750" s="8" t="s">
        <v>2444</v>
      </c>
      <c r="C27750" s="15" t="n">
        <v>0.3180527857192667</v>
      </c>
      <c r="D27750" s="15" t="n">
        <v>0.3096877436220444</v>
      </c>
      <c r="E27750" s="15" t="n">
        <v>0.3293578529975983</v>
      </c>
      <c r="F27750" s="15" t="n">
        <v>0.2795734619666215</v>
      </c>
      <c r="G27750" s="15" t="n">
        <v>0.30335123721928425</v>
      </c>
      <c r="H27750" s="15" t="n">
        <v>0.2935955715671283</v>
      </c>
      <c r="I27750" s="15" t="n">
        <v>0.2790038802763323</v>
      </c>
      <c r="J27750" s="15" t="n">
        <v>0.2811243170455704</v>
      </c>
      <c r="K27750" s="15" t="n">
        <v>0.4073333553310075</v>
      </c>
      <c r="L27750" s="15" t="n">
        <v>0.3847514385109435</v>
      </c>
      <c r="M27750" s="15" t="n">
        <v>0.3689952853265275</v>
      </c>
      <c r="N27750" s="15" t="n">
        <v>0.3104069079767837</v>
      </c>
      <c r="O27750" s="15" t="n">
        <v>0.28870500246696557</v>
      </c>
      <c r="P27750" s="15" t="n">
        <v>0.2894440987590801</v>
      </c>
      <c r="Q27750" s="15" t="n">
        <v>0.31146666273684415</v>
      </c>
      <c r="R27750" s="15" t="n">
        <v>0.2911848170625867</v>
      </c>
      <c r="S27750" s="15" t="n">
        <v>0.3157914114407921</v>
      </c>
      <c r="T27750" s="15" t="n">
        <v>0.27971221697996707</v>
      </c>
      <c r="U27750" s="15" t="n">
        <v>0.32486055738765307</v>
      </c>
    </row>
    <row r="27751">
      <c r="B27751" s="8" t="s">
        <v>2445</v>
      </c>
      <c r="C27751" s="19" t="n">
        <v>0.29764028225649164</v>
      </c>
      <c r="D27751" s="19" t="n">
        <v>0.31365472294060154</v>
      </c>
      <c r="E27751" s="19" t="n">
        <v>0.30620437517163934</v>
      </c>
      <c r="F27751" s="19" t="n">
        <v>0.3172675932502761</v>
      </c>
      <c r="G27751" s="19" t="n">
        <v>0.2761991670123784</v>
      </c>
      <c r="H27751" s="19" t="n">
        <v>0.3022710893435561</v>
      </c>
      <c r="I27751" s="19" t="n">
        <v>0.2785258902155557</v>
      </c>
      <c r="J27751" s="19" t="n">
        <v>0.2822746569463128</v>
      </c>
      <c r="K27751" s="19" t="n">
        <v>0.37863583140778106</v>
      </c>
      <c r="L27751" s="19" t="n">
        <v>0.3811327722621772</v>
      </c>
      <c r="M27751" s="19" t="n">
        <v>0.39914378735798156</v>
      </c>
      <c r="N27751" s="19" t="n">
        <v>0.2671549185569699</v>
      </c>
      <c r="O27751" s="19" t="n">
        <v>0.2880665329329016</v>
      </c>
      <c r="P27751" s="19" t="n">
        <v>0.30499999285095303</v>
      </c>
      <c r="Q27751" s="19" t="n">
        <v>0.325287816907051</v>
      </c>
      <c r="R27751" s="19" t="n">
        <v>0.29486174947742766</v>
      </c>
      <c r="S27751" s="19" t="n">
        <v>0.29582668707440535</v>
      </c>
      <c r="T27751" s="19" t="n">
        <v>0.2910727409931551</v>
      </c>
      <c r="U27751" s="19" t="n">
        <v>0.3227217389552809</v>
      </c>
    </row>
    <row r="27752">
      <c r="B27752" s="8" t="s">
        <v>2446</v>
      </c>
      <c r="C27752" s="15" t="n">
        <v>0.31502367593539715</v>
      </c>
      <c r="D27752" s="15" t="n">
        <v>0.29616905295840207</v>
      </c>
      <c r="E27752" s="15" t="n">
        <v>0.30646757552199694</v>
      </c>
      <c r="F27752" s="15" t="n">
        <v>0.2830041360721232</v>
      </c>
      <c r="G27752" s="15" t="n">
        <v>0.30680993204531026</v>
      </c>
      <c r="H27752" s="15" t="n">
        <v>0.28974616827681443</v>
      </c>
      <c r="I27752" s="15" t="n">
        <v>0.2699748399283875</v>
      </c>
      <c r="J27752" s="15" t="n">
        <v>0.2869140518724369</v>
      </c>
      <c r="K27752" s="15" t="n">
        <v>0.3779869003491514</v>
      </c>
      <c r="L27752" s="15" t="n">
        <v>0.38473771968365</v>
      </c>
      <c r="M27752" s="15" t="n">
        <v>0.37491836423968267</v>
      </c>
      <c r="N27752" s="15" t="n">
        <v>0.29746155038102245</v>
      </c>
      <c r="O27752" s="15" t="n">
        <v>0.2927326641010692</v>
      </c>
      <c r="P27752" s="15" t="n">
        <v>0.2702354331982233</v>
      </c>
      <c r="Q27752" s="15" t="n">
        <v>0.3044344363336455</v>
      </c>
      <c r="R27752" s="15" t="n">
        <v>0.283962116831434</v>
      </c>
      <c r="S27752" s="15" t="n">
        <v>0.2937161940017403</v>
      </c>
      <c r="T27752" s="15" t="n">
        <v>0.29052563232656753</v>
      </c>
      <c r="U27752" s="15" t="n">
        <v>0.3229908669008706</v>
      </c>
    </row>
    <row r="27753">
      <c r="B27753" s="8" t="s">
        <v>2447</v>
      </c>
      <c r="C27753" s="19" t="n">
        <v>0.30901879049953845</v>
      </c>
      <c r="D27753" s="19" t="n">
        <v>0.2963339105324248</v>
      </c>
      <c r="E27753" s="19" t="n">
        <v>0.2909853138536891</v>
      </c>
      <c r="F27753" s="19" t="n">
        <v>0.3246055531522853</v>
      </c>
      <c r="G27753" s="19" t="n">
        <v>0.2874693450842934</v>
      </c>
      <c r="H27753" s="19" t="n">
        <v>0.29468584061417846</v>
      </c>
      <c r="I27753" s="19" t="n">
        <v>0.27436183933031405</v>
      </c>
      <c r="J27753" s="19" t="n">
        <v>0.2700459420920917</v>
      </c>
      <c r="K27753" s="19" t="n">
        <v>0.37666818204161207</v>
      </c>
      <c r="L27753" s="19" t="n">
        <v>0.39989068429672575</v>
      </c>
      <c r="M27753" s="19" t="n">
        <v>0.37325296270973307</v>
      </c>
      <c r="N27753" s="19" t="n">
        <v>0.3154308123634316</v>
      </c>
      <c r="O27753" s="19" t="n">
        <v>0.2615528174436425</v>
      </c>
      <c r="P27753" s="19" t="n">
        <v>0.28160617545879496</v>
      </c>
      <c r="Q27753" s="19" t="n">
        <v>0.3037053242439779</v>
      </c>
      <c r="R27753" s="19" t="n">
        <v>0.28718824326454045</v>
      </c>
      <c r="S27753" s="19" t="n">
        <v>0.2841313903004968</v>
      </c>
      <c r="T27753" s="19" t="n">
        <v>0.30660172672907743</v>
      </c>
      <c r="U27753" s="19" t="n">
        <v>0.3202820883661939</v>
      </c>
    </row>
    <row r="27754">
      <c r="B27754" s="8" t="s">
        <v>2448</v>
      </c>
      <c r="C27754" s="15" t="n">
        <v>0.314091195566048</v>
      </c>
      <c r="D27754" s="15" t="n">
        <v>0.2861106815932847</v>
      </c>
      <c r="E27754" s="15" t="n">
        <v>0.3076661170919324</v>
      </c>
      <c r="F27754" s="15" t="n">
        <v>0.3054458477183338</v>
      </c>
      <c r="G27754" s="15" t="n">
        <v>0.29324857444292773</v>
      </c>
      <c r="H27754" s="15" t="n">
        <v>0.29127693501204255</v>
      </c>
      <c r="I27754" s="15" t="n">
        <v>0.27997832313260695</v>
      </c>
      <c r="J27754" s="15" t="n">
        <v>0.27906168067691456</v>
      </c>
      <c r="K27754" s="15" t="n">
        <v>0.3942395414043549</v>
      </c>
      <c r="L27754" s="15" t="n">
        <v>0.355461343032622</v>
      </c>
      <c r="M27754" s="15" t="n">
        <v>0.4109647727819584</v>
      </c>
      <c r="N27754" s="15" t="n">
        <v>0.2883664929383086</v>
      </c>
      <c r="O27754" s="15" t="n">
        <v>0.2953303894564033</v>
      </c>
      <c r="P27754" s="15" t="n">
        <v>0.27013156253260834</v>
      </c>
      <c r="Q27754" s="15" t="n">
        <v>0.3213627982638369</v>
      </c>
      <c r="R27754" s="15" t="n">
        <v>0.2678575234220941</v>
      </c>
      <c r="S27754" s="15" t="n">
        <v>0.2903340823212314</v>
      </c>
      <c r="T27754" s="15" t="n">
        <v>0.31837749329474935</v>
      </c>
      <c r="U27754" s="15" t="n">
        <v>0.3057712446856639</v>
      </c>
    </row>
    <row r="27755">
      <c r="B27755" s="8" t="s">
        <v>2449</v>
      </c>
      <c r="C27755" s="19" t="n">
        <v>0.3002961386426246</v>
      </c>
      <c r="D27755" s="19" t="n">
        <v>0.2691173129142287</v>
      </c>
      <c r="E27755" s="19" t="n">
        <v>0.316445531166484</v>
      </c>
      <c r="F27755" s="19" t="n">
        <v>0.3032886316364746</v>
      </c>
      <c r="G27755" s="19" t="n">
        <v>0.30187458374939846</v>
      </c>
      <c r="H27755" s="19" t="n">
        <v>0.29341084604229</v>
      </c>
      <c r="I27755" s="19" t="n">
        <v>0.26758589690102325</v>
      </c>
      <c r="J27755" s="19" t="n">
        <v>0.27091576975323534</v>
      </c>
      <c r="K27755" s="19" t="n">
        <v>0.3801741243614818</v>
      </c>
      <c r="L27755" s="19" t="n">
        <v>0.3642779908243384</v>
      </c>
      <c r="M27755" s="19" t="n">
        <v>0.3983468284071429</v>
      </c>
      <c r="N27755" s="19" t="n">
        <v>0.2928032886324625</v>
      </c>
      <c r="O27755" s="19" t="n">
        <v>0.29157102510080096</v>
      </c>
      <c r="P27755" s="19" t="n">
        <v>0.26535734103555647</v>
      </c>
      <c r="Q27755" s="19" t="n">
        <v>0.32552312308160736</v>
      </c>
      <c r="R27755" s="19" t="n">
        <v>0.29840184131781444</v>
      </c>
      <c r="S27755" s="19" t="n">
        <v>0.2700809955873912</v>
      </c>
      <c r="T27755" s="19" t="n">
        <v>0.3140850257775007</v>
      </c>
      <c r="U27755" s="19" t="n">
        <v>0.32319757188287584</v>
      </c>
    </row>
    <row r="27756">
      <c r="B27756" s="8" t="s">
        <v>2450</v>
      </c>
      <c r="C27756" s="15" t="n">
        <v>0.2960885480414011</v>
      </c>
      <c r="D27756" s="15" t="n">
        <v>0.32668424069862695</v>
      </c>
      <c r="E27756" s="15" t="n">
        <v>0.29864899717162624</v>
      </c>
      <c r="F27756" s="15" t="n">
        <v>0.29810021619512544</v>
      </c>
      <c r="G27756" s="15" t="n">
        <v>0.2900953243329085</v>
      </c>
      <c r="H27756" s="15" t="n">
        <v>0.2971756239061012</v>
      </c>
      <c r="I27756" s="15" t="n">
        <v>0.2760807540028032</v>
      </c>
      <c r="J27756" s="15" t="n">
        <v>0.2837009511112965</v>
      </c>
      <c r="K27756" s="15" t="n">
        <v>0.38233325182997563</v>
      </c>
      <c r="L27756" s="15" t="n">
        <v>0.3879320129192858</v>
      </c>
      <c r="M27756" s="15" t="n">
        <v>0.3932465317735641</v>
      </c>
      <c r="N27756" s="15" t="n">
        <v>0.2961520310372072</v>
      </c>
      <c r="O27756" s="15" t="n">
        <v>0.2579514890168573</v>
      </c>
      <c r="P27756" s="15" t="n">
        <v>0.27926623931451405</v>
      </c>
      <c r="Q27756" s="15" t="n">
        <v>0.3525698719297564</v>
      </c>
      <c r="R27756" s="15" t="n">
        <v>0.3035990104840069</v>
      </c>
      <c r="S27756" s="15" t="n">
        <v>0.30664959684140203</v>
      </c>
      <c r="T27756" s="15" t="n">
        <v>0.30585861446082396</v>
      </c>
      <c r="U27756" s="15" t="n">
        <v>0.32845614804528056</v>
      </c>
    </row>
    <row r="27757">
      <c r="B27757" s="8" t="s">
        <v>2451</v>
      </c>
      <c r="C27757" s="19" t="n">
        <v>0.3123382489285268</v>
      </c>
      <c r="D27757" s="19" t="n">
        <v>0.28138358274224395</v>
      </c>
      <c r="E27757" s="19" t="n">
        <v>0.32511445448481113</v>
      </c>
      <c r="F27757" s="19" t="n">
        <v>0.3029418957910329</v>
      </c>
      <c r="G27757" s="19" t="n">
        <v>0.30863129851257654</v>
      </c>
      <c r="H27757" s="19" t="n">
        <v>0.29813568159331777</v>
      </c>
      <c r="I27757" s="19" t="n">
        <v>0.2631650036420857</v>
      </c>
      <c r="J27757" s="19" t="n">
        <v>0.2716198086592849</v>
      </c>
      <c r="K27757" s="19" t="n">
        <v>0.3736228648149639</v>
      </c>
      <c r="L27757" s="19" t="n">
        <v>0.3989685183989361</v>
      </c>
      <c r="M27757" s="19" t="n">
        <v>0.3694757623883114</v>
      </c>
      <c r="N27757" s="19" t="n">
        <v>0.2938675454052836</v>
      </c>
      <c r="O27757" s="19" t="n">
        <v>0.3033823577207743</v>
      </c>
      <c r="P27757" s="19" t="n">
        <v>0.2640857249855977</v>
      </c>
      <c r="Q27757" s="19" t="n">
        <v>0.2971988793896214</v>
      </c>
      <c r="R27757" s="19" t="n">
        <v>0.2906267374648588</v>
      </c>
      <c r="S27757" s="19" t="n">
        <v>0.28655696944129966</v>
      </c>
      <c r="T27757" s="19" t="n">
        <v>0.2995891534346584</v>
      </c>
      <c r="U27757" s="19" t="n">
        <v>0.3175931656651263</v>
      </c>
    </row>
    <row r="27758">
      <c r="B27758" s="8" t="s">
        <v>2452</v>
      </c>
      <c r="C27758" s="15" t="n">
        <v>0.31366510062771424</v>
      </c>
      <c r="D27758" s="15" t="n">
        <v>0.3244317454721802</v>
      </c>
      <c r="E27758" s="15" t="n">
        <v>0.31485622539054836</v>
      </c>
      <c r="F27758" s="15" t="n">
        <v>0.29924714568569366</v>
      </c>
      <c r="G27758" s="15" t="n">
        <v>0.30719148650342193</v>
      </c>
      <c r="H27758" s="15" t="n">
        <v>0.2927629893988449</v>
      </c>
      <c r="I27758" s="15" t="n">
        <v>0.27235121255211026</v>
      </c>
      <c r="J27758" s="15" t="n">
        <v>0.2621186809808327</v>
      </c>
      <c r="K27758" s="15" t="n">
        <v>0.36339461705210674</v>
      </c>
      <c r="L27758" s="15" t="n">
        <v>0.3849991501287502</v>
      </c>
      <c r="M27758" s="15" t="n">
        <v>0.3949138286707644</v>
      </c>
      <c r="N27758" s="15" t="n">
        <v>0.273365984797</v>
      </c>
      <c r="O27758" s="15" t="n">
        <v>0.26599209079076447</v>
      </c>
      <c r="P27758" s="15" t="n">
        <v>0.28841485311612386</v>
      </c>
      <c r="Q27758" s="15" t="n">
        <v>0.34165665947889845</v>
      </c>
      <c r="R27758" s="15" t="n">
        <v>0.23686140273015413</v>
      </c>
      <c r="S27758" s="15" t="n">
        <v>0.308452119299224</v>
      </c>
      <c r="T27758" s="15" t="n">
        <v>0.30868221803087625</v>
      </c>
      <c r="U27758" s="15" t="n">
        <v>0.33897180451262987</v>
      </c>
    </row>
    <row r="27759">
      <c r="B27759" s="8" t="s">
        <v>2453</v>
      </c>
      <c r="C27759" s="19" t="n">
        <v>0.294241714646966</v>
      </c>
      <c r="D27759" s="19" t="n">
        <v>0.2966345734815881</v>
      </c>
      <c r="E27759" s="19" t="n">
        <v>0.3232214347826828</v>
      </c>
      <c r="F27759" s="19" t="n">
        <v>0.2835336908284036</v>
      </c>
      <c r="G27759" s="19" t="n">
        <v>0.29515336109011236</v>
      </c>
      <c r="H27759" s="19" t="n">
        <v>0.2898592198386699</v>
      </c>
      <c r="I27759" s="19" t="n">
        <v>0.25579865012231523</v>
      </c>
      <c r="J27759" s="19" t="n">
        <v>0.29224091978966926</v>
      </c>
      <c r="K27759" s="19" t="n">
        <v>0.40131747716346394</v>
      </c>
      <c r="L27759" s="19" t="n">
        <v>0.3824118356788363</v>
      </c>
      <c r="M27759" s="19" t="n">
        <v>0.3424084339120772</v>
      </c>
      <c r="N27759" s="19" t="n">
        <v>0.300512039903697</v>
      </c>
      <c r="O27759" s="19" t="n">
        <v>0.27194602806670587</v>
      </c>
      <c r="P27759" s="19" t="n">
        <v>0.2659831873109096</v>
      </c>
      <c r="Q27759" s="19" t="n">
        <v>0.31439909247368725</v>
      </c>
      <c r="R27759" s="19" t="n">
        <v>0.29528639280951485</v>
      </c>
      <c r="S27759" s="19" t="n">
        <v>0.2930370942061283</v>
      </c>
      <c r="T27759" s="19" t="n">
        <v>0.2879545465016599</v>
      </c>
      <c r="U27759" s="19" t="n">
        <v>0.3193783196724122</v>
      </c>
    </row>
    <row r="27760">
      <c r="B27760" s="8" t="s">
        <v>2454</v>
      </c>
      <c r="C27760" s="15" t="n">
        <v>0.3153244758569788</v>
      </c>
      <c r="D27760" s="15" t="n">
        <v>0.28432307241408133</v>
      </c>
      <c r="E27760" s="15" t="n">
        <v>0.3017541764966167</v>
      </c>
      <c r="F27760" s="15" t="n">
        <v>0.2849900572773895</v>
      </c>
      <c r="G27760" s="15" t="n">
        <v>0.2862852576366492</v>
      </c>
      <c r="H27760" s="15" t="n">
        <v>0.2890208770888087</v>
      </c>
      <c r="I27760" s="15" t="n">
        <v>0.284289906894762</v>
      </c>
      <c r="J27760" s="15" t="n">
        <v>0.2773737293077329</v>
      </c>
      <c r="K27760" s="15" t="n">
        <v>0.3833051973560076</v>
      </c>
      <c r="L27760" s="15" t="n">
        <v>0.4079203415232325</v>
      </c>
      <c r="M27760" s="15" t="n">
        <v>0.35305403590395207</v>
      </c>
      <c r="N27760" s="15" t="n">
        <v>0.288486119454542</v>
      </c>
      <c r="O27760" s="15" t="n">
        <v>0.26442997570042964</v>
      </c>
      <c r="P27760" s="15" t="n">
        <v>0.2829549918595546</v>
      </c>
      <c r="Q27760" s="15" t="n">
        <v>0.2946712968605805</v>
      </c>
      <c r="R27760" s="15" t="n">
        <v>0.30943342120177963</v>
      </c>
      <c r="S27760" s="15" t="n">
        <v>0.27267131741295847</v>
      </c>
      <c r="T27760" s="15" t="n">
        <v>0.2905676500572938</v>
      </c>
      <c r="U27760" s="15" t="n">
        <v>0.2997597322756951</v>
      </c>
    </row>
    <row r="27761">
      <c r="B27761" s="8" t="s">
        <v>2455</v>
      </c>
      <c r="C27761" s="19" t="n">
        <v>0.30776925240534164</v>
      </c>
      <c r="D27761" s="19" t="n">
        <v>0.31792541802585794</v>
      </c>
      <c r="E27761" s="19" t="n">
        <v>0.2866388548420259</v>
      </c>
      <c r="F27761" s="19" t="n">
        <v>0.29387244410042135</v>
      </c>
      <c r="G27761" s="19" t="n">
        <v>0.2915280181479663</v>
      </c>
      <c r="H27761" s="19" t="n">
        <v>0.29065598719333374</v>
      </c>
      <c r="I27761" s="19" t="n">
        <v>0.29153875659129325</v>
      </c>
      <c r="J27761" s="19" t="n">
        <v>0.2691884846056426</v>
      </c>
      <c r="K27761" s="19" t="n">
        <v>0.407841333067032</v>
      </c>
      <c r="L27761" s="19" t="n">
        <v>0.387472966945978</v>
      </c>
      <c r="M27761" s="19" t="n">
        <v>0.35142043088664193</v>
      </c>
      <c r="N27761" s="19" t="n">
        <v>0.313832141929955</v>
      </c>
      <c r="O27761" s="19" t="n">
        <v>0.26820918991846987</v>
      </c>
      <c r="P27761" s="19" t="n">
        <v>0.2617861339949551</v>
      </c>
      <c r="Q27761" s="19" t="n">
        <v>0.3321991750040372</v>
      </c>
      <c r="R27761" s="19" t="n">
        <v>0.28219714001219404</v>
      </c>
      <c r="S27761" s="19" t="n">
        <v>0.3193202204016366</v>
      </c>
      <c r="T27761" s="19" t="n">
        <v>0.29528501984206224</v>
      </c>
      <c r="U27761" s="19" t="n">
        <v>0.3097428768894297</v>
      </c>
    </row>
    <row r="27762">
      <c r="B27762" s="8" t="s">
        <v>2456</v>
      </c>
      <c r="C27762" s="15" t="n">
        <v>0.3346171430067203</v>
      </c>
      <c r="D27762" s="15" t="n">
        <v>0.29203735767943595</v>
      </c>
      <c r="E27762" s="15" t="n">
        <v>0.32660240442849786</v>
      </c>
      <c r="F27762" s="15" t="n">
        <v>0.2977392383109038</v>
      </c>
      <c r="G27762" s="15" t="n">
        <v>0.29574120580664476</v>
      </c>
      <c r="H27762" s="15" t="n">
        <v>0.28284326998118153</v>
      </c>
      <c r="I27762" s="15" t="n">
        <v>0.2809905754482996</v>
      </c>
      <c r="J27762" s="15" t="n">
        <v>0.28970017559100647</v>
      </c>
      <c r="K27762" s="15" t="n">
        <v>0.35794722327116496</v>
      </c>
      <c r="L27762" s="15" t="n">
        <v>0.3961246618472994</v>
      </c>
      <c r="M27762" s="15" t="n">
        <v>0.4114901571780351</v>
      </c>
      <c r="N27762" s="15" t="n">
        <v>0.3019268395520994</v>
      </c>
      <c r="O27762" s="15" t="n">
        <v>0.27743645057790733</v>
      </c>
      <c r="P27762" s="15" t="n">
        <v>0.28758558514522975</v>
      </c>
      <c r="Q27762" s="15" t="n">
        <v>0.31829063557579795</v>
      </c>
      <c r="R27762" s="15" t="n">
        <v>0.3089599100931778</v>
      </c>
      <c r="S27762" s="15" t="n">
        <v>0.2786619180553805</v>
      </c>
      <c r="T27762" s="15" t="n">
        <v>0.29259324090937094</v>
      </c>
      <c r="U27762" s="15" t="n">
        <v>0.3339467018576062</v>
      </c>
    </row>
    <row r="27763">
      <c r="B27763" s="8" t="s">
        <v>2457</v>
      </c>
      <c r="C27763" s="19" t="n">
        <v>0.31161489600052583</v>
      </c>
      <c r="D27763" s="19" t="n">
        <v>0.3170310213375792</v>
      </c>
      <c r="E27763" s="19" t="n">
        <v>0.27778200420537896</v>
      </c>
      <c r="F27763" s="19" t="n">
        <v>0.3188980737066064</v>
      </c>
      <c r="G27763" s="19" t="n">
        <v>0.2935262773485174</v>
      </c>
      <c r="H27763" s="19" t="n">
        <v>0.28685784258573777</v>
      </c>
      <c r="I27763" s="19" t="n">
        <v>0.2740494468167625</v>
      </c>
      <c r="J27763" s="19" t="n">
        <v>0.2805086486473223</v>
      </c>
      <c r="K27763" s="19" t="n">
        <v>0.3588459762847664</v>
      </c>
      <c r="L27763" s="19" t="n">
        <v>0.3898569345511837</v>
      </c>
      <c r="M27763" s="19" t="n">
        <v>0.3892430275967641</v>
      </c>
      <c r="N27763" s="19" t="n">
        <v>0.2965407666294278</v>
      </c>
      <c r="O27763" s="19" t="n">
        <v>0.30226050016222056</v>
      </c>
      <c r="P27763" s="19" t="n">
        <v>0.2955702446444203</v>
      </c>
      <c r="Q27763" s="19" t="n">
        <v>0.3024128596246094</v>
      </c>
      <c r="R27763" s="19" t="n">
        <v>0.30378789987845345</v>
      </c>
      <c r="S27763" s="19" t="n">
        <v>0.2955291010726691</v>
      </c>
      <c r="T27763" s="19" t="n">
        <v>0.304740812426253</v>
      </c>
      <c r="U27763" s="19" t="n">
        <v>0.30390869647436375</v>
      </c>
    </row>
    <row r="27764">
      <c r="B27764" s="8" t="s">
        <v>2458</v>
      </c>
      <c r="C27764" s="15" t="n">
        <v>0.3304643626255819</v>
      </c>
      <c r="D27764" s="15" t="n">
        <v>0.28241919605519034</v>
      </c>
      <c r="E27764" s="15" t="n">
        <v>0.30483083662900473</v>
      </c>
      <c r="F27764" s="15" t="n">
        <v>0.3176930172106507</v>
      </c>
      <c r="G27764" s="15" t="n">
        <v>0.28904567509074774</v>
      </c>
      <c r="H27764" s="15" t="n">
        <v>0.28120132102215634</v>
      </c>
      <c r="I27764" s="15" t="n">
        <v>0.2910697056952906</v>
      </c>
      <c r="J27764" s="15" t="n">
        <v>0.2801419596026198</v>
      </c>
      <c r="K27764" s="15" t="n">
        <v>0.37995958172776134</v>
      </c>
      <c r="L27764" s="15" t="n">
        <v>0.39026550148008804</v>
      </c>
      <c r="M27764" s="15" t="n">
        <v>0.38841204242778704</v>
      </c>
      <c r="N27764" s="15" t="n">
        <v>0.2998945471476022</v>
      </c>
      <c r="O27764" s="15" t="n">
        <v>0.2871532986585793</v>
      </c>
      <c r="P27764" s="15" t="n">
        <v>0.25768890229287517</v>
      </c>
      <c r="Q27764" s="15" t="n">
        <v>0.33855495349226017</v>
      </c>
      <c r="R27764" s="15" t="n">
        <v>0.27413437868912405</v>
      </c>
      <c r="S27764" s="15" t="n">
        <v>0.2921355953952553</v>
      </c>
      <c r="T27764" s="15" t="n">
        <v>0.3038238731791575</v>
      </c>
      <c r="U27764" s="15" t="n">
        <v>0.3233959863838231</v>
      </c>
    </row>
    <row r="27765">
      <c r="B27765" s="8" t="s">
        <v>2459</v>
      </c>
      <c r="C27765" s="19" t="n">
        <v>0.3174772872625076</v>
      </c>
      <c r="D27765" s="19" t="n">
        <v>0.26506031517014444</v>
      </c>
      <c r="E27765" s="19" t="n">
        <v>0.33577553079907696</v>
      </c>
      <c r="F27765" s="19" t="n">
        <v>0.2978235164822276</v>
      </c>
      <c r="G27765" s="19" t="n">
        <v>0.3048074611665012</v>
      </c>
      <c r="H27765" s="19" t="n">
        <v>0.30098335543330573</v>
      </c>
      <c r="I27765" s="19" t="n">
        <v>0.2570125103875711</v>
      </c>
      <c r="J27765" s="19" t="n">
        <v>0.2941308935524652</v>
      </c>
      <c r="K27765" s="19" t="n">
        <v>0.3783088749627964</v>
      </c>
      <c r="L27765" s="19" t="n">
        <v>0.3898245397937134</v>
      </c>
      <c r="M27765" s="19" t="n">
        <v>0.37002957648204315</v>
      </c>
      <c r="N27765" s="19" t="n">
        <v>0.3062665609817016</v>
      </c>
      <c r="O27765" s="19" t="n">
        <v>0.27498811677808044</v>
      </c>
      <c r="P27765" s="19" t="n">
        <v>0.2662673016005772</v>
      </c>
      <c r="Q27765" s="19" t="n">
        <v>0.3380071374910071</v>
      </c>
      <c r="R27765" s="19" t="n">
        <v>0.28168730070926434</v>
      </c>
      <c r="S27765" s="19" t="n">
        <v>0.28408554406182707</v>
      </c>
      <c r="T27765" s="19" t="n">
        <v>0.31274817028224905</v>
      </c>
      <c r="U27765" s="19" t="n">
        <v>0.2990603234605223</v>
      </c>
    </row>
    <row r="27766">
      <c r="B27766" s="8" t="s">
        <v>2460</v>
      </c>
      <c r="C27766" s="15" t="n">
        <v>0.30412559435608305</v>
      </c>
      <c r="D27766" s="15" t="n">
        <v>0.31242545900993685</v>
      </c>
      <c r="E27766" s="15" t="n">
        <v>0.2847232862029713</v>
      </c>
      <c r="F27766" s="15" t="n">
        <v>0.3289867169410021</v>
      </c>
      <c r="G27766" s="15" t="n">
        <v>0.28117364662640965</v>
      </c>
      <c r="H27766" s="15" t="n">
        <v>0.28920731270068967</v>
      </c>
      <c r="I27766" s="15" t="n">
        <v>0.2867293954612345</v>
      </c>
      <c r="J27766" s="15" t="n">
        <v>0.2806908448789753</v>
      </c>
      <c r="K27766" s="15" t="n">
        <v>0.380331238156151</v>
      </c>
      <c r="L27766" s="15" t="n">
        <v>0.3996206704046288</v>
      </c>
      <c r="M27766" s="15" t="n">
        <v>0.37610851812205437</v>
      </c>
      <c r="N27766" s="15" t="n">
        <v>0.31200893400326407</v>
      </c>
      <c r="O27766" s="15" t="n">
        <v>0.2768266527133378</v>
      </c>
      <c r="P27766" s="15" t="n">
        <v>0.2602279250704155</v>
      </c>
      <c r="Q27766" s="15" t="n">
        <v>0.32714735339985124</v>
      </c>
      <c r="R27766" s="15" t="n">
        <v>0.30322647842905914</v>
      </c>
      <c r="S27766" s="15" t="n">
        <v>0.28682749829706305</v>
      </c>
      <c r="T27766" s="15" t="n">
        <v>0.28604842580150286</v>
      </c>
      <c r="U27766" s="15" t="n">
        <v>0.3162594200471245</v>
      </c>
    </row>
    <row r="27767">
      <c r="B27767" s="8" t="s">
        <v>2461</v>
      </c>
      <c r="C27767" s="19" t="n">
        <v>0.295473652498989</v>
      </c>
      <c r="D27767" s="19" t="n">
        <v>0.2867079056756916</v>
      </c>
      <c r="E27767" s="19" t="n">
        <v>0.3304926227972073</v>
      </c>
      <c r="F27767" s="19" t="n">
        <v>0.3073929034149033</v>
      </c>
      <c r="G27767" s="19" t="n">
        <v>0.3042987377571532</v>
      </c>
      <c r="H27767" s="19" t="n">
        <v>0.27483712890183104</v>
      </c>
      <c r="I27767" s="19" t="n">
        <v>0.2737815870834218</v>
      </c>
      <c r="J27767" s="19" t="n">
        <v>0.293060265494094</v>
      </c>
      <c r="K27767" s="19" t="n">
        <v>0.37310633047790476</v>
      </c>
      <c r="L27767" s="19" t="n">
        <v>0.43083855864538556</v>
      </c>
      <c r="M27767" s="19" t="n">
        <v>0.3580396929146383</v>
      </c>
      <c r="N27767" s="19" t="n">
        <v>0.28936155527731616</v>
      </c>
      <c r="O27767" s="19" t="n">
        <v>0.26688956536781105</v>
      </c>
      <c r="P27767" s="19" t="n">
        <v>0.2874331762654948</v>
      </c>
      <c r="Q27767" s="19" t="n">
        <v>0.32295474582680106</v>
      </c>
      <c r="R27767" s="19" t="n">
        <v>0.28091397412162966</v>
      </c>
      <c r="S27767" s="19" t="n">
        <v>0.2967251526830183</v>
      </c>
      <c r="T27767" s="19" t="n">
        <v>0.3026654269989854</v>
      </c>
      <c r="U27767" s="19" t="n">
        <v>0.3197499080123975</v>
      </c>
    </row>
    <row r="27768">
      <c r="B27768" s="8" t="s">
        <v>2462</v>
      </c>
      <c r="C27768" s="15" t="n">
        <v>0.3215271951765358</v>
      </c>
      <c r="D27768" s="15" t="n">
        <v>0.26618186426840656</v>
      </c>
      <c r="E27768" s="15" t="n">
        <v>0.29930954275293437</v>
      </c>
      <c r="F27768" s="15" t="n">
        <v>0.31798581659983877</v>
      </c>
      <c r="G27768" s="15" t="n">
        <v>0.3042915162749916</v>
      </c>
      <c r="H27768" s="15" t="n">
        <v>0.2927469840676702</v>
      </c>
      <c r="I27768" s="15" t="n">
        <v>0.28043324344076764</v>
      </c>
      <c r="J27768" s="15" t="n">
        <v>0.275426083972935</v>
      </c>
      <c r="K27768" s="15" t="n">
        <v>0.3894854057094841</v>
      </c>
      <c r="L27768" s="15" t="n">
        <v>0.4030478286346523</v>
      </c>
      <c r="M27768" s="15" t="n">
        <v>0.3703198168953962</v>
      </c>
      <c r="N27768" s="15" t="n">
        <v>0.30082176215282286</v>
      </c>
      <c r="O27768" s="15" t="n">
        <v>0.28465567330174335</v>
      </c>
      <c r="P27768" s="15" t="n">
        <v>0.2790690247531356</v>
      </c>
      <c r="Q27768" s="15" t="n">
        <v>0.3100444168362188</v>
      </c>
      <c r="R27768" s="15" t="n">
        <v>0.30178070190611506</v>
      </c>
      <c r="S27768" s="15" t="n">
        <v>0.30866342431141763</v>
      </c>
      <c r="T27768" s="15" t="n">
        <v>0.27759362710591806</v>
      </c>
      <c r="U27768" s="15" t="n">
        <v>0.33872499124567285</v>
      </c>
    </row>
    <row r="27769">
      <c r="B27769" s="8" t="s">
        <v>2463</v>
      </c>
      <c r="C27769" s="19" t="n">
        <v>0.29950350029501127</v>
      </c>
      <c r="D27769" s="19" t="n">
        <v>0.31782333100443483</v>
      </c>
      <c r="E27769" s="19" t="n">
        <v>0.29057344015661807</v>
      </c>
      <c r="F27769" s="19" t="n">
        <v>0.3185165035875357</v>
      </c>
      <c r="G27769" s="19" t="n">
        <v>0.3031781168055822</v>
      </c>
      <c r="H27769" s="19" t="n">
        <v>0.2903244552019879</v>
      </c>
      <c r="I27769" s="19" t="n">
        <v>0.27475777426544473</v>
      </c>
      <c r="J27769" s="19" t="n">
        <v>0.2794163012205873</v>
      </c>
      <c r="K27769" s="19" t="n">
        <v>0.34372110868329103</v>
      </c>
      <c r="L27769" s="19" t="n">
        <v>0.4253283105001862</v>
      </c>
      <c r="M27769" s="19" t="n">
        <v>0.4201626771257299</v>
      </c>
      <c r="N27769" s="19" t="n">
        <v>0.29017338397659836</v>
      </c>
      <c r="O27769" s="19" t="n">
        <v>0.26161030406416635</v>
      </c>
      <c r="P27769" s="19" t="n">
        <v>0.2819739277438687</v>
      </c>
      <c r="Q27769" s="19" t="n">
        <v>0.3263095870983523</v>
      </c>
      <c r="R27769" s="19" t="n">
        <v>0.2942872131698808</v>
      </c>
      <c r="S27769" s="19" t="n">
        <v>0.286804194616858</v>
      </c>
      <c r="T27769" s="19" t="n">
        <v>0.3115798808573336</v>
      </c>
      <c r="U27769" s="19" t="n">
        <v>0.3238603319014786</v>
      </c>
    </row>
    <row r="27770">
      <c r="B27770" s="8" t="s">
        <v>2464</v>
      </c>
      <c r="C27770" s="15" t="n">
        <v>0.32206346711281103</v>
      </c>
      <c r="D27770" s="15" t="n">
        <v>0.28243286442866167</v>
      </c>
      <c r="E27770" s="15" t="n">
        <v>0.3191409193268337</v>
      </c>
      <c r="F27770" s="15" t="n">
        <v>0.29285919622890494</v>
      </c>
      <c r="G27770" s="15" t="n">
        <v>0.29750681855920164</v>
      </c>
      <c r="H27770" s="15" t="n">
        <v>0.29810499555666475</v>
      </c>
      <c r="I27770" s="15" t="n">
        <v>0.2812721338670021</v>
      </c>
      <c r="J27770" s="15" t="n">
        <v>0.27602595169137445</v>
      </c>
      <c r="K27770" s="15" t="n">
        <v>0.38058768336314136</v>
      </c>
      <c r="L27770" s="15" t="n">
        <v>0.369518356345186</v>
      </c>
      <c r="M27770" s="15" t="n">
        <v>0.38873908402144747</v>
      </c>
      <c r="N27770" s="15" t="n">
        <v>0.2791796315524919</v>
      </c>
      <c r="O27770" s="15" t="n">
        <v>0.29325787307225165</v>
      </c>
      <c r="P27770" s="15" t="n">
        <v>0.27820716723539113</v>
      </c>
      <c r="Q27770" s="15" t="n">
        <v>0.3149873227189227</v>
      </c>
      <c r="R27770" s="15" t="n">
        <v>0.2628851831507965</v>
      </c>
      <c r="S27770" s="15" t="n">
        <v>0.3304865268795775</v>
      </c>
      <c r="T27770" s="15" t="n">
        <v>0.2815078463073112</v>
      </c>
      <c r="U27770" s="15" t="n">
        <v>0.30312080568217975</v>
      </c>
    </row>
    <row r="27771">
      <c r="B27771" s="8" t="s">
        <v>2465</v>
      </c>
      <c r="C27771" s="19" t="n">
        <v>0.31550700302026446</v>
      </c>
      <c r="D27771" s="19" t="n">
        <v>0.26336826294833854</v>
      </c>
      <c r="E27771" s="19" t="n">
        <v>0.34205390266348434</v>
      </c>
      <c r="F27771" s="19" t="n">
        <v>0.3197512607375832</v>
      </c>
      <c r="G27771" s="19" t="n">
        <v>0.2912965003833244</v>
      </c>
      <c r="H27771" s="19" t="n">
        <v>0.2955612122054438</v>
      </c>
      <c r="I27771" s="19" t="n">
        <v>0.27510036360107676</v>
      </c>
      <c r="J27771" s="19" t="n">
        <v>0.2798843337404198</v>
      </c>
      <c r="K27771" s="19" t="n">
        <v>0.397341023222512</v>
      </c>
      <c r="L27771" s="19" t="n">
        <v>0.41407429147301283</v>
      </c>
      <c r="M27771" s="19" t="n">
        <v>0.3570871815437951</v>
      </c>
      <c r="N27771" s="19" t="n">
        <v>0.30069111736545184</v>
      </c>
      <c r="O27771" s="19" t="n">
        <v>0.27358664065614147</v>
      </c>
      <c r="P27771" s="19" t="n">
        <v>0.2814470372679676</v>
      </c>
      <c r="Q27771" s="19" t="n">
        <v>0.2981050663227684</v>
      </c>
      <c r="R27771" s="19" t="n">
        <v>0.26655277163656926</v>
      </c>
      <c r="S27771" s="19" t="n">
        <v>0.2792537262699996</v>
      </c>
      <c r="T27771" s="19" t="n">
        <v>0.313614662524765</v>
      </c>
      <c r="U27771" s="19" t="n">
        <v>0.3396439369723118</v>
      </c>
    </row>
    <row r="27772">
      <c r="B27772" s="8" t="s">
        <v>2466</v>
      </c>
      <c r="C27772" s="15" t="n">
        <v>0.2985794960452645</v>
      </c>
      <c r="D27772" s="15" t="n">
        <v>0.287675581569146</v>
      </c>
      <c r="E27772" s="15" t="n">
        <v>0.3117863244787746</v>
      </c>
      <c r="F27772" s="15" t="n">
        <v>0.30761759682010387</v>
      </c>
      <c r="G27772" s="15" t="n">
        <v>0.29846759527677114</v>
      </c>
      <c r="H27772" s="15" t="n">
        <v>0.28474702011241193</v>
      </c>
      <c r="I27772" s="15" t="n">
        <v>0.28024696868229615</v>
      </c>
      <c r="J27772" s="15" t="n">
        <v>0.2804066627202833</v>
      </c>
      <c r="K27772" s="15" t="n">
        <v>0.38065608115960975</v>
      </c>
      <c r="L27772" s="15" t="n">
        <v>0.4016875887099009</v>
      </c>
      <c r="M27772" s="15" t="n">
        <v>0.36163766562277244</v>
      </c>
      <c r="N27772" s="15" t="n">
        <v>0.30411375249829004</v>
      </c>
      <c r="O27772" s="15" t="n">
        <v>0.27184996777018106</v>
      </c>
      <c r="P27772" s="15" t="n">
        <v>0.3002132611779913</v>
      </c>
      <c r="Q27772" s="15" t="n">
        <v>0.28104712618914907</v>
      </c>
      <c r="R27772" s="15" t="n">
        <v>0.2720376366895783</v>
      </c>
      <c r="S27772" s="15" t="n">
        <v>0.3036047764553154</v>
      </c>
      <c r="T27772" s="15" t="n">
        <v>0.2835581695445714</v>
      </c>
      <c r="U27772" s="15" t="n">
        <v>0.3480614109421149</v>
      </c>
    </row>
    <row r="27773">
      <c r="B27773" s="8" t="s">
        <v>2467</v>
      </c>
      <c r="C27773" s="19" t="n">
        <v>0.3042493388467746</v>
      </c>
      <c r="D27773" s="19" t="n">
        <v>0.2702721419736764</v>
      </c>
      <c r="E27773" s="19" t="n">
        <v>0.2980480995352662</v>
      </c>
      <c r="F27773" s="19" t="n">
        <v>0.30295059780866374</v>
      </c>
      <c r="G27773" s="19" t="n">
        <v>0.3141291338898566</v>
      </c>
      <c r="H27773" s="19" t="n">
        <v>0.2825660998493716</v>
      </c>
      <c r="I27773" s="19" t="n">
        <v>0.27767310474157286</v>
      </c>
      <c r="J27773" s="19" t="n">
        <v>0.2726948215249982</v>
      </c>
      <c r="K27773" s="19" t="n">
        <v>0.3841784555691719</v>
      </c>
      <c r="L27773" s="19" t="n">
        <v>0.3954445888999316</v>
      </c>
      <c r="M27773" s="19" t="n">
        <v>0.3637550173159488</v>
      </c>
      <c r="N27773" s="19" t="n">
        <v>0.2884280401855718</v>
      </c>
      <c r="O27773" s="19" t="n">
        <v>0.2934494910276229</v>
      </c>
      <c r="P27773" s="19" t="n">
        <v>0.2748046136261053</v>
      </c>
      <c r="Q27773" s="19" t="n">
        <v>0.3091923007566892</v>
      </c>
      <c r="R27773" s="19" t="n">
        <v>0.2971798848228627</v>
      </c>
      <c r="S27773" s="19" t="n">
        <v>0.29193242577380285</v>
      </c>
      <c r="T27773" s="19" t="n">
        <v>0.2884024284436218</v>
      </c>
      <c r="U27773" s="19" t="n">
        <v>0.30862965944325205</v>
      </c>
    </row>
    <row r="27774">
      <c r="B27774" s="8" t="s">
        <v>2468</v>
      </c>
      <c r="C27774" s="15" t="n">
        <v>0.32583120407810406</v>
      </c>
      <c r="D27774" s="15" t="n">
        <v>0.28288586319230913</v>
      </c>
      <c r="E27774" s="15" t="n">
        <v>0.2790302747567817</v>
      </c>
      <c r="F27774" s="15" t="n">
        <v>0.29989428470640783</v>
      </c>
      <c r="G27774" s="15" t="n">
        <v>0.2985000306520243</v>
      </c>
      <c r="H27774" s="15" t="n">
        <v>0.28162591300720713</v>
      </c>
      <c r="I27774" s="15" t="n">
        <v>0.2953958505691695</v>
      </c>
      <c r="J27774" s="15" t="n">
        <v>0.269385116971091</v>
      </c>
      <c r="K27774" s="15" t="n">
        <v>0.35844551984293516</v>
      </c>
      <c r="L27774" s="15" t="n">
        <v>0.3876954850767942</v>
      </c>
      <c r="M27774" s="15" t="n">
        <v>0.4145534624571778</v>
      </c>
      <c r="N27774" s="15" t="n">
        <v>0.302125101550167</v>
      </c>
      <c r="O27774" s="15" t="n">
        <v>0.27522812180261264</v>
      </c>
      <c r="P27774" s="15" t="n">
        <v>0.2638048373395229</v>
      </c>
      <c r="Q27774" s="15" t="n">
        <v>0.33061039399480663</v>
      </c>
      <c r="R27774" s="15" t="n">
        <v>0.3021755096572697</v>
      </c>
      <c r="S27774" s="15" t="n">
        <v>0.2851392632614254</v>
      </c>
      <c r="T27774" s="15" t="n">
        <v>0.30498609001885213</v>
      </c>
      <c r="U27774" s="15" t="n">
        <v>0.3257946106895476</v>
      </c>
    </row>
    <row r="27775">
      <c r="B27775" s="8" t="s">
        <v>2469</v>
      </c>
      <c r="C27775" s="19" t="n">
        <v>0.31911852203456886</v>
      </c>
      <c r="D27775" s="19" t="n">
        <v>0.2774671691243009</v>
      </c>
      <c r="E27775" s="19" t="n">
        <v>0.3363854504479228</v>
      </c>
      <c r="F27775" s="19" t="n">
        <v>0.3104175700102315</v>
      </c>
      <c r="G27775" s="19" t="n">
        <v>0.2829178634087338</v>
      </c>
      <c r="H27775" s="19" t="n">
        <v>0.29704005184495663</v>
      </c>
      <c r="I27775" s="19" t="n">
        <v>0.27317479728062977</v>
      </c>
      <c r="J27775" s="19" t="n">
        <v>0.2883724122842792</v>
      </c>
      <c r="K27775" s="19" t="n">
        <v>0.37893862914160426</v>
      </c>
      <c r="L27775" s="19" t="n">
        <v>0.39634371512412786</v>
      </c>
      <c r="M27775" s="19" t="n">
        <v>0.35733245620966964</v>
      </c>
      <c r="N27775" s="19" t="n">
        <v>0.30245399297008996</v>
      </c>
      <c r="O27775" s="19" t="n">
        <v>0.3209011249569861</v>
      </c>
      <c r="P27775" s="19" t="n">
        <v>0.24806456154164386</v>
      </c>
      <c r="Q27775" s="19" t="n">
        <v>0.29460084146647053</v>
      </c>
      <c r="R27775" s="19" t="n">
        <v>0.25730424076539543</v>
      </c>
      <c r="S27775" s="19" t="n">
        <v>0.308915241575466</v>
      </c>
      <c r="T27775" s="19" t="n">
        <v>0.28234183376716704</v>
      </c>
      <c r="U27775" s="19" t="n">
        <v>0.33897469387264517</v>
      </c>
    </row>
    <row r="27776">
      <c r="B27776" s="8" t="s">
        <v>2470</v>
      </c>
      <c r="C27776" s="15" t="n">
        <v>0.27319166063542083</v>
      </c>
      <c r="D27776" s="15" t="n">
        <v>0.3052198430182669</v>
      </c>
      <c r="E27776" s="15" t="n">
        <v>0.31505361735102055</v>
      </c>
      <c r="F27776" s="15" t="n">
        <v>0.3145841456230863</v>
      </c>
      <c r="G27776" s="15" t="n">
        <v>0.27440592298019634</v>
      </c>
      <c r="H27776" s="15" t="n">
        <v>0.2880030377448826</v>
      </c>
      <c r="I27776" s="15" t="n">
        <v>0.300588790997831</v>
      </c>
      <c r="J27776" s="15" t="n">
        <v>0.2694749597668664</v>
      </c>
      <c r="K27776" s="15" t="n">
        <v>0.38489227803713316</v>
      </c>
      <c r="L27776" s="15" t="n">
        <v>0.42283461938535377</v>
      </c>
      <c r="M27776" s="15" t="n">
        <v>0.34491590528330723</v>
      </c>
      <c r="N27776" s="15" t="n">
        <v>0.3057694601994263</v>
      </c>
      <c r="O27776" s="15" t="n">
        <v>0.28415309462540406</v>
      </c>
      <c r="P27776" s="15" t="n">
        <v>0.27704225938059834</v>
      </c>
      <c r="Q27776" s="15" t="n">
        <v>0.3019926676938961</v>
      </c>
      <c r="R27776" s="15" t="n">
        <v>0.2861345428009704</v>
      </c>
      <c r="S27776" s="15" t="n">
        <v>0.3100591217973265</v>
      </c>
      <c r="T27776" s="15" t="n">
        <v>0.30283638812146857</v>
      </c>
      <c r="U27776" s="15" t="n">
        <v>0.3334907053691657</v>
      </c>
    </row>
    <row r="27777">
      <c r="B27777" s="8" t="s">
        <v>2471</v>
      </c>
      <c r="C27777" s="19" t="n">
        <v>0.2897458446426455</v>
      </c>
      <c r="D27777" s="19" t="n">
        <v>0.29833661796601524</v>
      </c>
      <c r="E27777" s="19" t="n">
        <v>0.2961206834445907</v>
      </c>
      <c r="F27777" s="19" t="n">
        <v>0.30804162060183926</v>
      </c>
      <c r="G27777" s="19" t="n">
        <v>0.2935116779610922</v>
      </c>
      <c r="H27777" s="19" t="n">
        <v>0.2810276620508511</v>
      </c>
      <c r="I27777" s="19" t="n">
        <v>0.27367697840197924</v>
      </c>
      <c r="J27777" s="19" t="n">
        <v>0.28506172996773815</v>
      </c>
      <c r="K27777" s="19" t="n">
        <v>0.4020665174184677</v>
      </c>
      <c r="L27777" s="19" t="n">
        <v>0.37651359319398625</v>
      </c>
      <c r="M27777" s="19" t="n">
        <v>0.3791471898874117</v>
      </c>
      <c r="N27777" s="19" t="n">
        <v>0.2857036527645748</v>
      </c>
      <c r="O27777" s="19" t="n">
        <v>0.2704625103710344</v>
      </c>
      <c r="P27777" s="19" t="n">
        <v>0.25964788002762307</v>
      </c>
      <c r="Q27777" s="19" t="n">
        <v>0.3231639422107575</v>
      </c>
      <c r="R27777" s="19" t="n">
        <v>0.301525055934495</v>
      </c>
      <c r="S27777" s="19" t="n">
        <v>0.2677907836026004</v>
      </c>
      <c r="T27777" s="19" t="n">
        <v>0.29724461661878837</v>
      </c>
      <c r="U27777" s="19" t="n">
        <v>0.3323528109404547</v>
      </c>
    </row>
    <row r="27778">
      <c r="B27778" s="8" t="s">
        <v>2472</v>
      </c>
      <c r="C27778" s="15" t="n">
        <v>0.33071283540744056</v>
      </c>
      <c r="D27778" s="15" t="n">
        <v>0.28479420006731054</v>
      </c>
      <c r="E27778" s="15" t="n">
        <v>0.2968668055036299</v>
      </c>
      <c r="F27778" s="15" t="n">
        <v>0.2896335976889763</v>
      </c>
      <c r="G27778" s="15" t="n">
        <v>0.3000172937114566</v>
      </c>
      <c r="H27778" s="15" t="n">
        <v>0.2905969456805576</v>
      </c>
      <c r="I27778" s="15" t="n">
        <v>0.28271142654202625</v>
      </c>
      <c r="J27778" s="15" t="n">
        <v>0.27979481860709</v>
      </c>
      <c r="K27778" s="15" t="n">
        <v>0.3843932053617508</v>
      </c>
      <c r="L27778" s="15" t="n">
        <v>0.40820072601012697</v>
      </c>
      <c r="M27778" s="15" t="n">
        <v>0.35618543478673137</v>
      </c>
      <c r="N27778" s="15" t="n">
        <v>0.31531032146553106</v>
      </c>
      <c r="O27778" s="15" t="n">
        <v>0.2683171237831374</v>
      </c>
      <c r="P27778" s="15" t="n">
        <v>0.2742592375515522</v>
      </c>
      <c r="Q27778" s="15" t="n">
        <v>0.3124511294597214</v>
      </c>
      <c r="R27778" s="15" t="n">
        <v>0.2564830253299489</v>
      </c>
      <c r="S27778" s="15" t="n">
        <v>0.29975206305321794</v>
      </c>
      <c r="T27778" s="15" t="n">
        <v>0.28865631955819104</v>
      </c>
      <c r="U27778" s="15" t="n">
        <v>0.33561065933072026</v>
      </c>
    </row>
    <row r="27779">
      <c r="B27779" s="8" t="s">
        <v>2473</v>
      </c>
      <c r="C27779" s="19" t="n">
        <v>0.30238225053481993</v>
      </c>
      <c r="D27779" s="19" t="n">
        <v>0.30048689472304285</v>
      </c>
      <c r="E27779" s="19" t="n">
        <v>0.3275826735206916</v>
      </c>
      <c r="F27779" s="19" t="n">
        <v>0.32055829203300507</v>
      </c>
      <c r="G27779" s="19" t="n">
        <v>0.30218080543211184</v>
      </c>
      <c r="H27779" s="19" t="n">
        <v>0.29316665446438356</v>
      </c>
      <c r="I27779" s="19" t="n">
        <v>0.2707615021924831</v>
      </c>
      <c r="J27779" s="19" t="n">
        <v>0.27317208369416673</v>
      </c>
      <c r="K27779" s="19" t="n">
        <v>0.38849013593023596</v>
      </c>
      <c r="L27779" s="19" t="n">
        <v>0.38111384990887903</v>
      </c>
      <c r="M27779" s="19" t="n">
        <v>0.3892944903009758</v>
      </c>
      <c r="N27779" s="19" t="n">
        <v>0.3407559558553825</v>
      </c>
      <c r="O27779" s="19" t="n">
        <v>0.2555347699133237</v>
      </c>
      <c r="P27779" s="19" t="n">
        <v>0.26529899384986666</v>
      </c>
      <c r="Q27779" s="19" t="n">
        <v>0.32767922283078554</v>
      </c>
      <c r="R27779" s="19" t="n">
        <v>0.28276829566561285</v>
      </c>
      <c r="S27779" s="19" t="n">
        <v>0.3068174646885072</v>
      </c>
      <c r="T27779" s="19" t="n">
        <v>0.30596030094242344</v>
      </c>
      <c r="U27779" s="19" t="n">
        <v>0.3413913812667459</v>
      </c>
    </row>
    <row r="27780">
      <c r="B27780" s="8" t="s">
        <v>2474</v>
      </c>
      <c r="C27780" s="15" t="n">
        <v>0.31736032995210417</v>
      </c>
      <c r="D27780" s="15" t="n">
        <v>0.32011031852338795</v>
      </c>
      <c r="E27780" s="15" t="n">
        <v>0.3039454886429492</v>
      </c>
      <c r="F27780" s="15" t="n">
        <v>0.31193160514870044</v>
      </c>
      <c r="G27780" s="15" t="n">
        <v>0.2968825394918448</v>
      </c>
      <c r="H27780" s="15" t="n">
        <v>0.29816791579905494</v>
      </c>
      <c r="I27780" s="15" t="n">
        <v>0.26481807385169615</v>
      </c>
      <c r="J27780" s="15" t="n">
        <v>0.2944866734524559</v>
      </c>
      <c r="K27780" s="15" t="n">
        <v>0.38546187462396586</v>
      </c>
      <c r="L27780" s="15" t="n">
        <v>0.3877522588803827</v>
      </c>
      <c r="M27780" s="15" t="n">
        <v>0.3857341139035729</v>
      </c>
      <c r="N27780" s="15" t="n">
        <v>0.24800632797829236</v>
      </c>
      <c r="O27780" s="15" t="n">
        <v>0.26713008937927185</v>
      </c>
      <c r="P27780" s="15" t="n">
        <v>0.30809975832687225</v>
      </c>
      <c r="Q27780" s="15" t="n">
        <v>0.3721598172115633</v>
      </c>
      <c r="R27780" s="15" t="n">
        <v>0.2509785094813055</v>
      </c>
      <c r="S27780" s="15" t="n">
        <v>0.31678495631455167</v>
      </c>
      <c r="T27780" s="15" t="n">
        <v>0.30129851036462185</v>
      </c>
      <c r="U27780" s="15" t="n">
        <v>0.3311992234641575</v>
      </c>
    </row>
    <row r="27781">
      <c r="B27781" s="8" t="s">
        <v>2475</v>
      </c>
      <c r="C27781" s="19" t="n">
        <v>0.30990725873034836</v>
      </c>
      <c r="D27781" s="19" t="n">
        <v>0.25816485683789103</v>
      </c>
      <c r="E27781" s="19" t="n">
        <v>0.3284938961156819</v>
      </c>
      <c r="F27781" s="19" t="n">
        <v>0.32466294935649925</v>
      </c>
      <c r="G27781" s="19" t="n">
        <v>0.3019213998926233</v>
      </c>
      <c r="H27781" s="19" t="n">
        <v>0.28607225197735187</v>
      </c>
      <c r="I27781" s="19" t="n">
        <v>0.2705290031324201</v>
      </c>
      <c r="J27781" s="19" t="n">
        <v>0.2816751414226559</v>
      </c>
      <c r="K27781" s="19" t="n">
        <v>0.39346662612331607</v>
      </c>
      <c r="L27781" s="19" t="n">
        <v>0.37491220087029975</v>
      </c>
      <c r="M27781" s="19" t="n">
        <v>0.38916942256939985</v>
      </c>
      <c r="N27781" s="19" t="n">
        <v>0.30868538002126733</v>
      </c>
      <c r="O27781" s="19" t="n">
        <v>0.27092181970663193</v>
      </c>
      <c r="P27781" s="19" t="n">
        <v>0.26277225875907706</v>
      </c>
      <c r="Q27781" s="19" t="n">
        <v>0.3084953560933192</v>
      </c>
      <c r="R27781" s="19" t="n">
        <v>0.27215463941142987</v>
      </c>
      <c r="S27781" s="19" t="n">
        <v>0.2930251067917294</v>
      </c>
      <c r="T27781" s="19" t="n">
        <v>0.30323078742571025</v>
      </c>
      <c r="U27781" s="19" t="n">
        <v>0.3407803732337637</v>
      </c>
    </row>
    <row r="27782">
      <c r="B27782" s="8" t="s">
        <v>2476</v>
      </c>
      <c r="C27782" s="15" t="n">
        <v>0.33937630202714786</v>
      </c>
      <c r="D27782" s="15" t="n">
        <v>0.28369921925513697</v>
      </c>
      <c r="E27782" s="15" t="n">
        <v>0.31712057426459944</v>
      </c>
      <c r="F27782" s="15" t="n">
        <v>0.2795549274209046</v>
      </c>
      <c r="G27782" s="15" t="n">
        <v>0.30142710361339614</v>
      </c>
      <c r="H27782" s="15" t="n">
        <v>0.28595246690882636</v>
      </c>
      <c r="I27782" s="15" t="n">
        <v>0.2655106413878993</v>
      </c>
      <c r="J27782" s="15" t="n">
        <v>0.28630356932006273</v>
      </c>
      <c r="K27782" s="15" t="n">
        <v>0.39748145151532893</v>
      </c>
      <c r="L27782" s="15" t="n">
        <v>0.39426266898522283</v>
      </c>
      <c r="M27782" s="15" t="n">
        <v>0.38214230669185734</v>
      </c>
      <c r="N27782" s="15" t="n">
        <v>0.3067901535526938</v>
      </c>
      <c r="O27782" s="15" t="n">
        <v>0.29291926479003233</v>
      </c>
      <c r="P27782" s="15" t="n">
        <v>0.2731368969499568</v>
      </c>
      <c r="Q27782" s="15" t="n">
        <v>0.3024159856867623</v>
      </c>
      <c r="R27782" s="15" t="n">
        <v>0.28884659672235063</v>
      </c>
      <c r="S27782" s="15" t="n">
        <v>0.28014295072591305</v>
      </c>
      <c r="T27782" s="15" t="n">
        <v>0.2917226383368734</v>
      </c>
      <c r="U27782" s="15" t="n">
        <v>0.29972248933351264</v>
      </c>
    </row>
    <row r="27783">
      <c r="B27783" s="8" t="s">
        <v>2477</v>
      </c>
      <c r="C27783" s="19" t="n">
        <v>0.33906196280174894</v>
      </c>
      <c r="D27783" s="19" t="n">
        <v>0.2749911620462027</v>
      </c>
      <c r="E27783" s="19" t="n">
        <v>0.3146840047165248</v>
      </c>
      <c r="F27783" s="19" t="n">
        <v>0.3194141636741944</v>
      </c>
      <c r="G27783" s="19" t="n">
        <v>0.29242327199600404</v>
      </c>
      <c r="H27783" s="19" t="n">
        <v>0.28530212267078975</v>
      </c>
      <c r="I27783" s="19" t="n">
        <v>0.2984859742518374</v>
      </c>
      <c r="J27783" s="19" t="n">
        <v>0.270721180990866</v>
      </c>
      <c r="K27783" s="19" t="n">
        <v>0.3903571887245347</v>
      </c>
      <c r="L27783" s="19" t="n">
        <v>0.4051168444986764</v>
      </c>
      <c r="M27783" s="19" t="n">
        <v>0.3794664705249516</v>
      </c>
      <c r="N27783" s="19" t="n">
        <v>0.2858340931679923</v>
      </c>
      <c r="O27783" s="19" t="n">
        <v>0.27834409059019993</v>
      </c>
      <c r="P27783" s="19" t="n">
        <v>0.2736657648493171</v>
      </c>
      <c r="Q27783" s="19" t="n">
        <v>0.3066260179649918</v>
      </c>
      <c r="R27783" s="19" t="n">
        <v>0.30600028906396426</v>
      </c>
      <c r="S27783" s="19" t="n">
        <v>0.23981856535427593</v>
      </c>
      <c r="T27783" s="19" t="n">
        <v>0.3175658777620082</v>
      </c>
      <c r="U27783" s="19" t="n">
        <v>0.36359956792933557</v>
      </c>
    </row>
    <row r="27784">
      <c r="B27784" s="8" t="s">
        <v>2478</v>
      </c>
      <c r="C27784" s="15" t="n">
        <v>0.3190151462795927</v>
      </c>
      <c r="D27784" s="15" t="n">
        <v>0.2717173422183507</v>
      </c>
      <c r="E27784" s="15" t="n">
        <v>0.31050860306764744</v>
      </c>
      <c r="F27784" s="15" t="n">
        <v>0.3036318031355742</v>
      </c>
      <c r="G27784" s="15" t="n">
        <v>0.3032117541184231</v>
      </c>
      <c r="H27784" s="15" t="n">
        <v>0.28981240042598616</v>
      </c>
      <c r="I27784" s="15" t="n">
        <v>0.28095654215260474</v>
      </c>
      <c r="J27784" s="15" t="n">
        <v>0.26761297511226934</v>
      </c>
      <c r="K27784" s="15" t="n">
        <v>0.39336138005186205</v>
      </c>
      <c r="L27784" s="15" t="n">
        <v>0.4164559347157629</v>
      </c>
      <c r="M27784" s="15" t="n">
        <v>0.3460348957124544</v>
      </c>
      <c r="N27784" s="15" t="n">
        <v>0.29617731125099545</v>
      </c>
      <c r="O27784" s="15" t="n">
        <v>0.27008589083384454</v>
      </c>
      <c r="P27784" s="15" t="n">
        <v>0.24889265547867553</v>
      </c>
      <c r="Q27784" s="15" t="n">
        <v>0.3554685964992454</v>
      </c>
      <c r="R27784" s="15" t="n">
        <v>0.3073124301751784</v>
      </c>
      <c r="S27784" s="15" t="n">
        <v>0.2960677621097937</v>
      </c>
      <c r="T27784" s="15" t="n">
        <v>0.2912801941992655</v>
      </c>
      <c r="U27784" s="15" t="n">
        <v>0.3181738789656581</v>
      </c>
    </row>
    <row r="27785">
      <c r="B27785" s="8" t="s">
        <v>2479</v>
      </c>
      <c r="C27785" s="19" t="n">
        <v>0.3199558717101498</v>
      </c>
      <c r="D27785" s="19" t="n">
        <v>0.29062093948908424</v>
      </c>
      <c r="E27785" s="19" t="n">
        <v>0.3060876697338577</v>
      </c>
      <c r="F27785" s="19" t="n">
        <v>0.29170129171840664</v>
      </c>
      <c r="G27785" s="19" t="n">
        <v>0.289907156218013</v>
      </c>
      <c r="H27785" s="19" t="n">
        <v>0.2931339533785032</v>
      </c>
      <c r="I27785" s="19" t="n">
        <v>0.2847533545414703</v>
      </c>
      <c r="J27785" s="19" t="n">
        <v>0.2639660480396245</v>
      </c>
      <c r="K27785" s="19" t="n">
        <v>0.36436286944641105</v>
      </c>
      <c r="L27785" s="19" t="n">
        <v>0.4241173409269898</v>
      </c>
      <c r="M27785" s="19" t="n">
        <v>0.36700857089557287</v>
      </c>
      <c r="N27785" s="19" t="n">
        <v>0.2789272251402146</v>
      </c>
      <c r="O27785" s="19" t="n">
        <v>0.2887836562565896</v>
      </c>
      <c r="P27785" s="19" t="n">
        <v>0.2681943699039142</v>
      </c>
      <c r="Q27785" s="19" t="n">
        <v>0.32409015283818604</v>
      </c>
      <c r="R27785" s="19" t="n">
        <v>0.2954252731576043</v>
      </c>
      <c r="S27785" s="19" t="n">
        <v>0.2798964679549842</v>
      </c>
      <c r="T27785" s="19" t="n">
        <v>0.2962447071552317</v>
      </c>
      <c r="U27785" s="19" t="n">
        <v>0.31581737259184467</v>
      </c>
    </row>
    <row r="27786">
      <c r="B27786" s="8" t="s">
        <v>2480</v>
      </c>
      <c r="C27786" s="15" t="n">
        <v>0.3106146275195655</v>
      </c>
      <c r="D27786" s="15" t="n">
        <v>0.2953218084136989</v>
      </c>
      <c r="E27786" s="15" t="n">
        <v>0.2860491186761566</v>
      </c>
      <c r="F27786" s="15" t="n">
        <v>0.29006290532129053</v>
      </c>
      <c r="G27786" s="15" t="n">
        <v>0.3018041298512326</v>
      </c>
      <c r="H27786" s="15" t="n">
        <v>0.2798449506117004</v>
      </c>
      <c r="I27786" s="15" t="n">
        <v>0.28112495589756226</v>
      </c>
      <c r="J27786" s="15" t="n">
        <v>0.28087481656318297</v>
      </c>
      <c r="K27786" s="15" t="n">
        <v>0.3870655798689439</v>
      </c>
      <c r="L27786" s="15" t="n">
        <v>0.39037137844345193</v>
      </c>
      <c r="M27786" s="15" t="n">
        <v>0.37301752370549834</v>
      </c>
      <c r="N27786" s="15" t="n">
        <v>0.30493758966795687</v>
      </c>
      <c r="O27786" s="15" t="n">
        <v>0.2938639117704399</v>
      </c>
      <c r="P27786" s="15" t="n">
        <v>0.26399900390148384</v>
      </c>
      <c r="Q27786" s="15" t="n">
        <v>0.30763387419533283</v>
      </c>
      <c r="R27786" s="15" t="n">
        <v>0.2731021804531079</v>
      </c>
      <c r="S27786" s="15" t="n">
        <v>0.31410576497439074</v>
      </c>
      <c r="T27786" s="15" t="n">
        <v>0.3022903864811237</v>
      </c>
      <c r="U27786" s="15" t="n">
        <v>0.30229912838463574</v>
      </c>
    </row>
    <row r="27787">
      <c r="B27787" s="8" t="s">
        <v>2481</v>
      </c>
      <c r="C27787" s="19" t="n">
        <v>0.3107868168134923</v>
      </c>
      <c r="D27787" s="19" t="n">
        <v>0.27853309991589625</v>
      </c>
      <c r="E27787" s="19" t="n">
        <v>0.32214444648964174</v>
      </c>
      <c r="F27787" s="19" t="n">
        <v>0.3114059593087811</v>
      </c>
      <c r="G27787" s="19" t="n">
        <v>0.2811803618458546</v>
      </c>
      <c r="H27787" s="19" t="n">
        <v>0.30111192109055585</v>
      </c>
      <c r="I27787" s="19" t="n">
        <v>0.2820400358684299</v>
      </c>
      <c r="J27787" s="19" t="n">
        <v>0.2802649131095213</v>
      </c>
      <c r="K27787" s="19" t="n">
        <v>0.39246151310135835</v>
      </c>
      <c r="L27787" s="19" t="n">
        <v>0.3705376544352616</v>
      </c>
      <c r="M27787" s="19" t="n">
        <v>0.376216401626094</v>
      </c>
      <c r="N27787" s="19" t="n">
        <v>0.2789740196552612</v>
      </c>
      <c r="O27787" s="19" t="n">
        <v>0.2810694148572156</v>
      </c>
      <c r="P27787" s="19" t="n">
        <v>0.27442104270136697</v>
      </c>
      <c r="Q27787" s="19" t="n">
        <v>0.3033226732899059</v>
      </c>
      <c r="R27787" s="19" t="n">
        <v>0.2910196903948581</v>
      </c>
      <c r="S27787" s="19" t="n">
        <v>0.2981471560382635</v>
      </c>
      <c r="T27787" s="19" t="n">
        <v>0.2766123419242618</v>
      </c>
      <c r="U27787" s="19" t="n">
        <v>0.32349821704738946</v>
      </c>
    </row>
    <row r="27788">
      <c r="B27788" s="8" t="s">
        <v>2482</v>
      </c>
      <c r="C27788" s="15" t="n">
        <v>0.3179618167982289</v>
      </c>
      <c r="D27788" s="15" t="n">
        <v>0.2769999589888842</v>
      </c>
      <c r="E27788" s="15" t="n">
        <v>0.3085696171447414</v>
      </c>
      <c r="F27788" s="15" t="n">
        <v>0.30148552281078617</v>
      </c>
      <c r="G27788" s="15" t="n">
        <v>0.29476713135837335</v>
      </c>
      <c r="H27788" s="15" t="n">
        <v>0.27377795792638127</v>
      </c>
      <c r="I27788" s="15" t="n">
        <v>0.28467527845331586</v>
      </c>
      <c r="J27788" s="15" t="n">
        <v>0.28184414060381974</v>
      </c>
      <c r="K27788" s="15" t="n">
        <v>0.363097720375418</v>
      </c>
      <c r="L27788" s="15" t="n">
        <v>0.42987547035571333</v>
      </c>
      <c r="M27788" s="15" t="n">
        <v>0.37595186829957133</v>
      </c>
      <c r="N27788" s="15" t="n">
        <v>0.2949110014835285</v>
      </c>
      <c r="O27788" s="15" t="n">
        <v>0.2743116487024118</v>
      </c>
      <c r="P27788" s="15" t="n">
        <v>0.2935965046736233</v>
      </c>
      <c r="Q27788" s="15" t="n">
        <v>0.31626528835940887</v>
      </c>
      <c r="R27788" s="15" t="n">
        <v>0.2951076689610711</v>
      </c>
      <c r="S27788" s="15" t="n">
        <v>0.28956947717613685</v>
      </c>
      <c r="T27788" s="15" t="n">
        <v>0.30591461405203907</v>
      </c>
      <c r="U27788" s="15" t="n">
        <v>0.3181878656134625</v>
      </c>
    </row>
    <row r="27789">
      <c r="B27789" s="8" t="s">
        <v>2483</v>
      </c>
      <c r="C27789" s="19" t="n">
        <v>0.31391851938738324</v>
      </c>
      <c r="D27789" s="19" t="n">
        <v>0.24667344869534794</v>
      </c>
      <c r="E27789" s="19" t="n">
        <v>0.3126215356094988</v>
      </c>
      <c r="F27789" s="19" t="n">
        <v>0.3135251501225021</v>
      </c>
      <c r="G27789" s="19" t="n">
        <v>0.3083072301108688</v>
      </c>
      <c r="H27789" s="19" t="n">
        <v>0.2799412548737352</v>
      </c>
      <c r="I27789" s="19" t="n">
        <v>0.29490656549026595</v>
      </c>
      <c r="J27789" s="19" t="n">
        <v>0.26346864830528277</v>
      </c>
      <c r="K27789" s="19" t="n">
        <v>0.3856211526144502</v>
      </c>
      <c r="L27789" s="19" t="n">
        <v>0.39795805162131753</v>
      </c>
      <c r="M27789" s="19" t="n">
        <v>0.36329202953429074</v>
      </c>
      <c r="N27789" s="19" t="n">
        <v>0.2962051664304272</v>
      </c>
      <c r="O27789" s="19" t="n">
        <v>0.2855941571514151</v>
      </c>
      <c r="P27789" s="19" t="n">
        <v>0.283927413977732</v>
      </c>
      <c r="Q27789" s="19" t="n">
        <v>0.30925275569220434</v>
      </c>
      <c r="R27789" s="19" t="n">
        <v>0.29031957422230836</v>
      </c>
      <c r="S27789" s="19" t="n">
        <v>0.26808165946053353</v>
      </c>
      <c r="T27789" s="19" t="n">
        <v>0.30251092762226905</v>
      </c>
      <c r="U27789" s="19" t="n">
        <v>0.3379880248621047</v>
      </c>
    </row>
    <row r="27790">
      <c r="B27790" s="8" t="s">
        <v>2484</v>
      </c>
      <c r="C27790" s="15" t="n">
        <v>0.32482903886811654</v>
      </c>
      <c r="D27790" s="15" t="n">
        <v>0.3008844467294393</v>
      </c>
      <c r="E27790" s="15" t="n">
        <v>0.3192145869252516</v>
      </c>
      <c r="F27790" s="15" t="n">
        <v>0.295946613922164</v>
      </c>
      <c r="G27790" s="15" t="n">
        <v>0.2866732141622734</v>
      </c>
      <c r="H27790" s="15" t="n">
        <v>0.28915682464974185</v>
      </c>
      <c r="I27790" s="15" t="n">
        <v>0.27827307539611884</v>
      </c>
      <c r="J27790" s="15" t="n">
        <v>0.2784239367579852</v>
      </c>
      <c r="K27790" s="15" t="n">
        <v>0.38315006240878097</v>
      </c>
      <c r="L27790" s="15" t="n">
        <v>0.40362312346448714</v>
      </c>
      <c r="M27790" s="15" t="n">
        <v>0.36569294311647954</v>
      </c>
      <c r="N27790" s="15" t="n">
        <v>0.28420804103944625</v>
      </c>
      <c r="O27790" s="15" t="n">
        <v>0.2817504713370598</v>
      </c>
      <c r="P27790" s="15" t="n">
        <v>0.30223486170264463</v>
      </c>
      <c r="Q27790" s="15" t="n">
        <v>0.31785556407398113</v>
      </c>
      <c r="R27790" s="15" t="n">
        <v>0.2897399920223694</v>
      </c>
      <c r="S27790" s="15" t="n">
        <v>0.29161430960704127</v>
      </c>
      <c r="T27790" s="15" t="n">
        <v>0.3169300266587324</v>
      </c>
      <c r="U27790" s="15" t="n">
        <v>0.29907049495785715</v>
      </c>
    </row>
    <row r="27791">
      <c r="B27791" s="8" t="s">
        <v>2485</v>
      </c>
      <c r="C27791" s="19" t="n">
        <v>0.30751550231878444</v>
      </c>
      <c r="D27791" s="19" t="n">
        <v>0.2837444661047165</v>
      </c>
      <c r="E27791" s="19" t="n">
        <v>0.3103443211020423</v>
      </c>
      <c r="F27791" s="19" t="n">
        <v>0.3024686640503285</v>
      </c>
      <c r="G27791" s="19" t="n">
        <v>0.30953181981415334</v>
      </c>
      <c r="H27791" s="19" t="n">
        <v>0.28611486717563184</v>
      </c>
      <c r="I27791" s="19" t="n">
        <v>0.2768660720282496</v>
      </c>
      <c r="J27791" s="19" t="n">
        <v>0.26607317910658274</v>
      </c>
      <c r="K27791" s="19" t="n">
        <v>0.3773635925132331</v>
      </c>
      <c r="L27791" s="19" t="n">
        <v>0.38970923334034235</v>
      </c>
      <c r="M27791" s="19" t="n">
        <v>0.3800774114342268</v>
      </c>
      <c r="N27791" s="19" t="n">
        <v>0.28988731190233274</v>
      </c>
      <c r="O27791" s="19" t="n">
        <v>0.2692657706979237</v>
      </c>
      <c r="P27791" s="19" t="n">
        <v>0.2805479300409153</v>
      </c>
      <c r="Q27791" s="19" t="n">
        <v>0.316396985866332</v>
      </c>
      <c r="R27791" s="19" t="n">
        <v>0.2691506736748528</v>
      </c>
      <c r="S27791" s="19" t="n">
        <v>0.3111224753903303</v>
      </c>
      <c r="T27791" s="19" t="n">
        <v>0.29434941537603226</v>
      </c>
      <c r="U27791" s="19" t="n">
        <v>0.3040943277925187</v>
      </c>
    </row>
    <row r="27792">
      <c r="B27792" s="8" t="s">
        <v>2486</v>
      </c>
      <c r="C27792" s="15" t="n">
        <v>0.3476571480355363</v>
      </c>
      <c r="D27792" s="15" t="n">
        <v>0.2844238550961702</v>
      </c>
      <c r="E27792" s="15" t="n">
        <v>0.3095842234753619</v>
      </c>
      <c r="F27792" s="15" t="n">
        <v>0.2883605017557537</v>
      </c>
      <c r="G27792" s="15" t="n">
        <v>0.28551784532599833</v>
      </c>
      <c r="H27792" s="15" t="n">
        <v>0.2906900971664654</v>
      </c>
      <c r="I27792" s="15" t="n">
        <v>0.2883052181758312</v>
      </c>
      <c r="J27792" s="15" t="n">
        <v>0.2817317809071765</v>
      </c>
      <c r="K27792" s="15" t="n">
        <v>0.39255989123727775</v>
      </c>
      <c r="L27792" s="15" t="n">
        <v>0.39955308401560846</v>
      </c>
      <c r="M27792" s="15" t="n">
        <v>0.37197540985710675</v>
      </c>
      <c r="N27792" s="15" t="n">
        <v>0.31457304158212607</v>
      </c>
      <c r="O27792" s="15" t="n">
        <v>0.28861912608857965</v>
      </c>
      <c r="P27792" s="15" t="n">
        <v>0.28013589862201</v>
      </c>
      <c r="Q27792" s="15" t="n">
        <v>0.28883838657679217</v>
      </c>
      <c r="R27792" s="15" t="n">
        <v>0.27163491544170404</v>
      </c>
      <c r="S27792" s="15" t="n">
        <v>0.2916869270190126</v>
      </c>
      <c r="T27792" s="15" t="n">
        <v>0.29680373651940806</v>
      </c>
      <c r="U27792" s="15" t="n">
        <v>0.3292578808791652</v>
      </c>
    </row>
    <row r="27793">
      <c r="B27793" s="8" t="s">
        <v>2487</v>
      </c>
      <c r="C27793" s="19" t="n">
        <v>0.3009465162732162</v>
      </c>
      <c r="D27793" s="19" t="n">
        <v>0.27653173550074267</v>
      </c>
      <c r="E27793" s="19" t="n">
        <v>0.31669111173699427</v>
      </c>
      <c r="F27793" s="19" t="n">
        <v>0.3123900927399517</v>
      </c>
      <c r="G27793" s="19" t="n">
        <v>0.28778294918062564</v>
      </c>
      <c r="H27793" s="19" t="n">
        <v>0.2856580696330116</v>
      </c>
      <c r="I27793" s="19" t="n">
        <v>0.2714349493927343</v>
      </c>
      <c r="J27793" s="19" t="n">
        <v>0.28479763008062015</v>
      </c>
      <c r="K27793" s="19" t="n">
        <v>0.3732216952481858</v>
      </c>
      <c r="L27793" s="19" t="n">
        <v>0.40504136988835115</v>
      </c>
      <c r="M27793" s="19" t="n">
        <v>0.3794729125620839</v>
      </c>
      <c r="N27793" s="19" t="n">
        <v>0.29658728663673084</v>
      </c>
      <c r="O27793" s="19" t="n">
        <v>0.2742439124780473</v>
      </c>
      <c r="P27793" s="19" t="n">
        <v>0.2647971014099766</v>
      </c>
      <c r="Q27793" s="19" t="n">
        <v>0.30683227619131936</v>
      </c>
      <c r="R27793" s="19" t="n">
        <v>0.29061600632901996</v>
      </c>
      <c r="S27793" s="19" t="n">
        <v>0.2945900611704093</v>
      </c>
      <c r="T27793" s="19" t="n">
        <v>0.27697368200365624</v>
      </c>
      <c r="U27793" s="19" t="n">
        <v>0.31678962049240783</v>
      </c>
    </row>
    <row r="27794">
      <c r="B27794" s="8" t="s">
        <v>2488</v>
      </c>
      <c r="C27794" s="15" t="n">
        <v>0.30495110825365723</v>
      </c>
      <c r="D27794" s="15" t="n">
        <v>0.25647304961884615</v>
      </c>
      <c r="E27794" s="15" t="n">
        <v>0.3146570594140685</v>
      </c>
      <c r="F27794" s="15" t="n">
        <v>0.3231956572760225</v>
      </c>
      <c r="G27794" s="15" t="n">
        <v>0.30049294493834827</v>
      </c>
      <c r="H27794" s="15" t="n">
        <v>0.2966355584781477</v>
      </c>
      <c r="I27794" s="15" t="n">
        <v>0.2701103681953649</v>
      </c>
      <c r="J27794" s="15" t="n">
        <v>0.2831570863057593</v>
      </c>
      <c r="K27794" s="15" t="n">
        <v>0.351192223129153</v>
      </c>
      <c r="L27794" s="15" t="n">
        <v>0.39286280806421564</v>
      </c>
      <c r="M27794" s="15" t="n">
        <v>0.3891037589492485</v>
      </c>
      <c r="N27794" s="15" t="n">
        <v>0.2777889625696465</v>
      </c>
      <c r="O27794" s="15" t="n">
        <v>0.27919651637436504</v>
      </c>
      <c r="P27794" s="15" t="n">
        <v>0.2848991547295478</v>
      </c>
      <c r="Q27794" s="15" t="n">
        <v>0.32341631506395113</v>
      </c>
      <c r="R27794" s="15" t="n">
        <v>0.3033145052258155</v>
      </c>
      <c r="S27794" s="15" t="n">
        <v>0.2838080573792159</v>
      </c>
      <c r="T27794" s="15" t="n">
        <v>0.29704686874113384</v>
      </c>
      <c r="U27794" s="15" t="n">
        <v>0.29074165164271254</v>
      </c>
    </row>
    <row r="27795">
      <c r="B27795" s="8" t="s">
        <v>2489</v>
      </c>
      <c r="C27795" s="19" t="n">
        <v>0.3234856447517091</v>
      </c>
      <c r="D27795" s="19" t="n">
        <v>0.2706042748977351</v>
      </c>
      <c r="E27795" s="19" t="n">
        <v>0.31483103106076654</v>
      </c>
      <c r="F27795" s="19" t="n">
        <v>0.32284874271656716</v>
      </c>
      <c r="G27795" s="19" t="n">
        <v>0.3100421113092507</v>
      </c>
      <c r="H27795" s="19" t="n">
        <v>0.28562109639212924</v>
      </c>
      <c r="I27795" s="19" t="n">
        <v>0.27477895683740394</v>
      </c>
      <c r="J27795" s="19" t="n">
        <v>0.2714848809076851</v>
      </c>
      <c r="K27795" s="19" t="n">
        <v>0.3729465169745759</v>
      </c>
      <c r="L27795" s="19" t="n">
        <v>0.3607212183684188</v>
      </c>
      <c r="M27795" s="19" t="n">
        <v>0.42901617656556157</v>
      </c>
      <c r="N27795" s="19" t="n">
        <v>0.29721734395111543</v>
      </c>
      <c r="O27795" s="19" t="n">
        <v>0.2925506671607338</v>
      </c>
      <c r="P27795" s="19" t="n">
        <v>0.2811349725516313</v>
      </c>
      <c r="Q27795" s="19" t="n">
        <v>0.3261133580577054</v>
      </c>
      <c r="R27795" s="19" t="n">
        <v>0.2816844454334259</v>
      </c>
      <c r="S27795" s="19" t="n">
        <v>0.3060138295486919</v>
      </c>
      <c r="T27795" s="19" t="n">
        <v>0.27365828105692874</v>
      </c>
      <c r="U27795" s="19" t="n">
        <v>0.3443503691888709</v>
      </c>
    </row>
    <row r="27796">
      <c r="B27796" s="8" t="s">
        <v>2490</v>
      </c>
      <c r="C27796" s="15" t="n">
        <v>0.29803318168227166</v>
      </c>
      <c r="D27796" s="15" t="n">
        <v>0.27765310499522344</v>
      </c>
      <c r="E27796" s="15" t="n">
        <v>0.32249358346325274</v>
      </c>
      <c r="F27796" s="15" t="n">
        <v>0.3305110750155583</v>
      </c>
      <c r="G27796" s="15" t="n">
        <v>0.28219751480994226</v>
      </c>
      <c r="H27796" s="15" t="n">
        <v>0.2721321218793895</v>
      </c>
      <c r="I27796" s="15" t="n">
        <v>0.28361161420635606</v>
      </c>
      <c r="J27796" s="15" t="n">
        <v>0.28957290153360354</v>
      </c>
      <c r="K27796" s="15" t="n">
        <v>0.3737916959225519</v>
      </c>
      <c r="L27796" s="15" t="n">
        <v>0.4125304643516264</v>
      </c>
      <c r="M27796" s="15" t="n">
        <v>0.3833836829757891</v>
      </c>
      <c r="N27796" s="15" t="n">
        <v>0.2979468485943542</v>
      </c>
      <c r="O27796" s="15" t="n">
        <v>0.27451686352578114</v>
      </c>
      <c r="P27796" s="15" t="n">
        <v>0.26258372525605284</v>
      </c>
      <c r="Q27796" s="15" t="n">
        <v>0.3184904821558679</v>
      </c>
      <c r="R27796" s="15" t="n">
        <v>0.2692542640192544</v>
      </c>
      <c r="S27796" s="15" t="n">
        <v>0.2989959725865302</v>
      </c>
      <c r="T27796" s="15" t="n">
        <v>0.2937125414903151</v>
      </c>
      <c r="U27796" s="15" t="n">
        <v>0.3227990106139688</v>
      </c>
    </row>
    <row r="27797">
      <c r="B27797" s="8" t="s">
        <v>2491</v>
      </c>
      <c r="C27797" s="19" t="n">
        <v>0.30979758313524025</v>
      </c>
      <c r="D27797" s="19" t="n">
        <v>0.28524410859705196</v>
      </c>
      <c r="E27797" s="19" t="n">
        <v>0.3058678227944755</v>
      </c>
      <c r="F27797" s="19" t="n">
        <v>0.3130707276904651</v>
      </c>
      <c r="G27797" s="19" t="n">
        <v>0.2843491283775728</v>
      </c>
      <c r="H27797" s="19" t="n">
        <v>0.27796336814888023</v>
      </c>
      <c r="I27797" s="19" t="n">
        <v>0.28886411835820985</v>
      </c>
      <c r="J27797" s="19" t="n">
        <v>0.27797026186133833</v>
      </c>
      <c r="K27797" s="19" t="n">
        <v>0.40781652837798904</v>
      </c>
      <c r="L27797" s="19" t="n">
        <v>0.36388288737656654</v>
      </c>
      <c r="M27797" s="19" t="n">
        <v>0.3830174674516151</v>
      </c>
      <c r="N27797" s="19" t="n">
        <v>0.2740601353929903</v>
      </c>
      <c r="O27797" s="19" t="n">
        <v>0.29162170088564765</v>
      </c>
      <c r="P27797" s="19" t="n">
        <v>0.2993227076642948</v>
      </c>
      <c r="Q27797" s="19" t="n">
        <v>0.29898870977979364</v>
      </c>
      <c r="R27797" s="19" t="n">
        <v>0.27603994364688184</v>
      </c>
      <c r="S27797" s="19" t="n">
        <v>0.3036122417781875</v>
      </c>
      <c r="T27797" s="19" t="n">
        <v>0.259419537658833</v>
      </c>
      <c r="U27797" s="19" t="n">
        <v>0.33493765623956173</v>
      </c>
    </row>
    <row r="27798">
      <c r="B27798" s="8" t="s">
        <v>2492</v>
      </c>
      <c r="C27798" s="15" t="n">
        <v>0.313367322958639</v>
      </c>
      <c r="D27798" s="15" t="n">
        <v>0.2998140146491626</v>
      </c>
      <c r="E27798" s="15" t="n">
        <v>0.313009362233162</v>
      </c>
      <c r="F27798" s="15" t="n">
        <v>0.2901310330417714</v>
      </c>
      <c r="G27798" s="15" t="n">
        <v>0.3026658795686394</v>
      </c>
      <c r="H27798" s="15" t="n">
        <v>0.2937456160401537</v>
      </c>
      <c r="I27798" s="15" t="n">
        <v>0.2694385156715639</v>
      </c>
      <c r="J27798" s="15" t="n">
        <v>0.2837341062800646</v>
      </c>
      <c r="K27798" s="15" t="n">
        <v>0.3750599381194039</v>
      </c>
      <c r="L27798" s="15" t="n">
        <v>0.40839497615699694</v>
      </c>
      <c r="M27798" s="15" t="n">
        <v>0.36707962774440983</v>
      </c>
      <c r="N27798" s="15" t="n">
        <v>0.28587771183092</v>
      </c>
      <c r="O27798" s="15" t="n">
        <v>0.27410520473131195</v>
      </c>
      <c r="P27798" s="15" t="n">
        <v>0.3050981476053533</v>
      </c>
      <c r="Q27798" s="15" t="n">
        <v>0.29735673178650035</v>
      </c>
      <c r="R27798" s="15" t="n">
        <v>0.29734987822624953</v>
      </c>
      <c r="S27798" s="15" t="n">
        <v>0.29156795398173585</v>
      </c>
      <c r="T27798" s="15" t="n">
        <v>0.28846384786454415</v>
      </c>
      <c r="U27798" s="15" t="n">
        <v>0.3128926500177445</v>
      </c>
    </row>
    <row r="27799">
      <c r="B27799" s="8" t="s">
        <v>2493</v>
      </c>
      <c r="C27799" s="19" t="n">
        <v>0.307922624123592</v>
      </c>
      <c r="D27799" s="19" t="n">
        <v>0.27464344032321325</v>
      </c>
      <c r="E27799" s="19" t="n">
        <v>0.31737618326337536</v>
      </c>
      <c r="F27799" s="19" t="n">
        <v>0.29468816359485034</v>
      </c>
      <c r="G27799" s="19" t="n">
        <v>0.29459079648909225</v>
      </c>
      <c r="H27799" s="19" t="n">
        <v>0.28815127198988855</v>
      </c>
      <c r="I27799" s="19" t="n">
        <v>0.28136546726009803</v>
      </c>
      <c r="J27799" s="19" t="n">
        <v>0.28621373829511243</v>
      </c>
      <c r="K27799" s="19" t="n">
        <v>0.37585992513589594</v>
      </c>
      <c r="L27799" s="19" t="n">
        <v>0.4135038931591213</v>
      </c>
      <c r="M27799" s="19" t="n">
        <v>0.35789720140663667</v>
      </c>
      <c r="N27799" s="19" t="n">
        <v>0.3028827764953516</v>
      </c>
      <c r="O27799" s="19" t="n">
        <v>0.2852565480396116</v>
      </c>
      <c r="P27799" s="19" t="n">
        <v>0.27638985996214216</v>
      </c>
      <c r="Q27799" s="19" t="n">
        <v>0.2931984871116935</v>
      </c>
      <c r="R27799" s="19" t="n">
        <v>0.28238611011307874</v>
      </c>
      <c r="S27799" s="19" t="n">
        <v>0.3062387512257495</v>
      </c>
      <c r="T27799" s="19" t="n">
        <v>0.28075753026135947</v>
      </c>
      <c r="U27799" s="19" t="n">
        <v>0.3035624101868141</v>
      </c>
    </row>
    <row r="27800">
      <c r="B27800" s="8" t="s">
        <v>2494</v>
      </c>
      <c r="C27800" s="15" t="n">
        <v>0.3064549585839578</v>
      </c>
      <c r="D27800" s="15" t="n">
        <v>0.3226002698742128</v>
      </c>
      <c r="E27800" s="15" t="n">
        <v>0.3100030781915196</v>
      </c>
      <c r="F27800" s="15" t="n">
        <v>0.3242969110799653</v>
      </c>
      <c r="G27800" s="15" t="n">
        <v>0.289736539262757</v>
      </c>
      <c r="H27800" s="15" t="n">
        <v>0.29110317699733035</v>
      </c>
      <c r="I27800" s="15" t="n">
        <v>0.2692970955051644</v>
      </c>
      <c r="J27800" s="15" t="n">
        <v>0.28824864578604764</v>
      </c>
      <c r="K27800" s="15" t="n">
        <v>0.39574699479383424</v>
      </c>
      <c r="L27800" s="15" t="n">
        <v>0.3949198131715698</v>
      </c>
      <c r="M27800" s="15" t="n">
        <v>0.3714374428406605</v>
      </c>
      <c r="N27800" s="15" t="n">
        <v>0.28608377284037806</v>
      </c>
      <c r="O27800" s="15" t="n">
        <v>0.28177212054313866</v>
      </c>
      <c r="P27800" s="15" t="n">
        <v>0.27120481458178014</v>
      </c>
      <c r="Q27800" s="15" t="n">
        <v>0.3169617250701603</v>
      </c>
      <c r="R27800" s="15" t="n">
        <v>0.282309296504865</v>
      </c>
      <c r="S27800" s="15" t="n">
        <v>0.30898572908849087</v>
      </c>
      <c r="T27800" s="15" t="n">
        <v>0.3219851524626532</v>
      </c>
      <c r="U27800" s="15" t="n">
        <v>0.3005238643679227</v>
      </c>
    </row>
    <row r="27801">
      <c r="B27801" s="8" t="s">
        <v>2495</v>
      </c>
      <c r="C27801" s="19" t="n">
        <v>0.3050626101981132</v>
      </c>
      <c r="D27801" s="19" t="n">
        <v>0.3016591136433674</v>
      </c>
      <c r="E27801" s="19" t="n">
        <v>0.33295058968970376</v>
      </c>
      <c r="F27801" s="19" t="n">
        <v>0.27632714578780987</v>
      </c>
      <c r="G27801" s="19" t="n">
        <v>0.30982704738822864</v>
      </c>
      <c r="H27801" s="19" t="n">
        <v>0.29553429866135605</v>
      </c>
      <c r="I27801" s="19" t="n">
        <v>0.2548256448256606</v>
      </c>
      <c r="J27801" s="19" t="n">
        <v>0.29158013345535894</v>
      </c>
      <c r="K27801" s="19" t="n">
        <v>0.38669380282928534</v>
      </c>
      <c r="L27801" s="19" t="n">
        <v>0.38911470126276126</v>
      </c>
      <c r="M27801" s="19" t="n">
        <v>0.37080584580188813</v>
      </c>
      <c r="N27801" s="19" t="n">
        <v>0.31170261681499256</v>
      </c>
      <c r="O27801" s="19" t="n">
        <v>0.2512282288920866</v>
      </c>
      <c r="P27801" s="19" t="n">
        <v>0.2854433953415522</v>
      </c>
      <c r="Q27801" s="19" t="n">
        <v>0.3305152514853336</v>
      </c>
      <c r="R27801" s="19" t="n">
        <v>0.29699601142548104</v>
      </c>
      <c r="S27801" s="19" t="n">
        <v>0.26096530627111336</v>
      </c>
      <c r="T27801" s="19" t="n">
        <v>0.32082268276406317</v>
      </c>
      <c r="U27801" s="19" t="n">
        <v>0.34062766093142227</v>
      </c>
    </row>
    <row r="27802">
      <c r="B27802" s="8" t="s">
        <v>2496</v>
      </c>
      <c r="C27802" s="15" t="n">
        <v>0.3040437789283372</v>
      </c>
      <c r="D27802" s="15" t="n">
        <v>0.30924740690354346</v>
      </c>
      <c r="E27802" s="15" t="n">
        <v>0.2877042754407066</v>
      </c>
      <c r="F27802" s="15" t="n">
        <v>0.2998410207508398</v>
      </c>
      <c r="G27802" s="15" t="n">
        <v>0.2983028563180274</v>
      </c>
      <c r="H27802" s="15" t="n">
        <v>0.28548718981718474</v>
      </c>
      <c r="I27802" s="15" t="n">
        <v>0.2737601061204222</v>
      </c>
      <c r="J27802" s="15" t="n">
        <v>0.2832019854222201</v>
      </c>
      <c r="K27802" s="15" t="n">
        <v>0.38656931579938014</v>
      </c>
      <c r="L27802" s="15" t="n">
        <v>0.3918005696256858</v>
      </c>
      <c r="M27802" s="15" t="n">
        <v>0.3757705674135871</v>
      </c>
      <c r="N27802" s="15" t="n">
        <v>0.2832960212477822</v>
      </c>
      <c r="O27802" s="15" t="n">
        <v>0.266212151673868</v>
      </c>
      <c r="P27802" s="15" t="n">
        <v>0.2701198025687008</v>
      </c>
      <c r="Q27802" s="15" t="n">
        <v>0.3276938071660324</v>
      </c>
      <c r="R27802" s="15" t="n">
        <v>0.3054278376211792</v>
      </c>
      <c r="S27802" s="15" t="n">
        <v>0.28563629177529226</v>
      </c>
      <c r="T27802" s="15" t="n">
        <v>0.29490477832909967</v>
      </c>
      <c r="U27802" s="15" t="n">
        <v>0.3115506461877752</v>
      </c>
    </row>
    <row r="27803">
      <c r="B27803" s="8" t="s">
        <v>2497</v>
      </c>
      <c r="C27803" s="19" t="n">
        <v>0.3025785752630402</v>
      </c>
      <c r="D27803" s="19" t="n">
        <v>0.2779432748825399</v>
      </c>
      <c r="E27803" s="19" t="n">
        <v>0.30128646694486705</v>
      </c>
      <c r="F27803" s="19" t="n">
        <v>0.3160579692117895</v>
      </c>
      <c r="G27803" s="19" t="n">
        <v>0.2827166942281785</v>
      </c>
      <c r="H27803" s="19" t="n">
        <v>0.30504907234591894</v>
      </c>
      <c r="I27803" s="19" t="n">
        <v>0.2901103367739384</v>
      </c>
      <c r="J27803" s="19" t="n">
        <v>0.280361861797715</v>
      </c>
      <c r="K27803" s="19" t="n">
        <v>0.3710652562230424</v>
      </c>
      <c r="L27803" s="19" t="n">
        <v>0.3705973539628988</v>
      </c>
      <c r="M27803" s="19" t="n">
        <v>0.39067084404605673</v>
      </c>
      <c r="N27803" s="19" t="n">
        <v>0.2894702334538609</v>
      </c>
      <c r="O27803" s="19" t="n">
        <v>0.2685736446537582</v>
      </c>
      <c r="P27803" s="19" t="n">
        <v>0.29550069716648963</v>
      </c>
      <c r="Q27803" s="19" t="n">
        <v>0.2989044968233499</v>
      </c>
      <c r="R27803" s="19" t="n">
        <v>0.29084608252504635</v>
      </c>
      <c r="S27803" s="19" t="n">
        <v>0.2741592271635957</v>
      </c>
      <c r="T27803" s="19" t="n">
        <v>0.30168748246058064</v>
      </c>
      <c r="U27803" s="19" t="n">
        <v>0.30645455218753276</v>
      </c>
    </row>
    <row r="27804">
      <c r="B27804" s="8" t="s">
        <v>2498</v>
      </c>
      <c r="C27804" s="15" t="n">
        <v>0.32041740938883245</v>
      </c>
      <c r="D27804" s="15" t="n">
        <v>0.31477260545081576</v>
      </c>
      <c r="E27804" s="15" t="n">
        <v>0.3007814060265586</v>
      </c>
      <c r="F27804" s="15" t="n">
        <v>0.30179979695491216</v>
      </c>
      <c r="G27804" s="15" t="n">
        <v>0.3134214840258246</v>
      </c>
      <c r="H27804" s="15" t="n">
        <v>0.29658043538328993</v>
      </c>
      <c r="I27804" s="15" t="n">
        <v>0.26894476163574216</v>
      </c>
      <c r="J27804" s="15" t="n">
        <v>0.27965906155458875</v>
      </c>
      <c r="K27804" s="15" t="n">
        <v>0.38228727471406293</v>
      </c>
      <c r="L27804" s="15" t="n">
        <v>0.4142881585093301</v>
      </c>
      <c r="M27804" s="15" t="n">
        <v>0.36659685744240095</v>
      </c>
      <c r="N27804" s="15" t="n">
        <v>0.30215897908216116</v>
      </c>
      <c r="O27804" s="15" t="n">
        <v>0.2840022364324054</v>
      </c>
      <c r="P27804" s="15" t="n">
        <v>0.29263962930419923</v>
      </c>
      <c r="Q27804" s="15" t="n">
        <v>0.3065324589828349</v>
      </c>
      <c r="R27804" s="15" t="n">
        <v>0.3019538543004726</v>
      </c>
      <c r="S27804" s="15" t="n">
        <v>0.29931195121309834</v>
      </c>
      <c r="T27804" s="15" t="n">
        <v>0.3099930622583903</v>
      </c>
      <c r="U27804" s="15" t="n">
        <v>0.3294329198060899</v>
      </c>
    </row>
    <row r="27805">
      <c r="B27805" s="8" t="s">
        <v>2499</v>
      </c>
      <c r="C27805" s="19" t="n">
        <v>0.2872591275464823</v>
      </c>
      <c r="D27805" s="19" t="n">
        <v>0.3131984431225994</v>
      </c>
      <c r="E27805" s="19" t="n">
        <v>0.2945143541903246</v>
      </c>
      <c r="F27805" s="19" t="n">
        <v>0.3219428800781874</v>
      </c>
      <c r="G27805" s="19" t="n">
        <v>0.2910456490912092</v>
      </c>
      <c r="H27805" s="19" t="n">
        <v>0.2961840093638903</v>
      </c>
      <c r="I27805" s="19" t="n">
        <v>0.27120729093680734</v>
      </c>
      <c r="J27805" s="19" t="n">
        <v>0.2807736909434854</v>
      </c>
      <c r="K27805" s="19" t="n">
        <v>0.3571405371928411</v>
      </c>
      <c r="L27805" s="19" t="n">
        <v>0.3975040064705111</v>
      </c>
      <c r="M27805" s="19" t="n">
        <v>0.37831378553642003</v>
      </c>
      <c r="N27805" s="19" t="n">
        <v>0.2706647585168841</v>
      </c>
      <c r="O27805" s="19" t="n">
        <v>0.2929153028070022</v>
      </c>
      <c r="P27805" s="19" t="n">
        <v>0.2733406003228904</v>
      </c>
      <c r="Q27805" s="19" t="n">
        <v>0.3134460285833995</v>
      </c>
      <c r="R27805" s="19" t="n">
        <v>0.2783192374718522</v>
      </c>
      <c r="S27805" s="19" t="n">
        <v>0.3047399109777618</v>
      </c>
      <c r="T27805" s="19" t="n">
        <v>0.2786164118674454</v>
      </c>
      <c r="U27805" s="19" t="n">
        <v>0.33364826899143035</v>
      </c>
    </row>
    <row r="27806">
      <c r="B27806" s="8" t="s">
        <v>2500</v>
      </c>
      <c r="C27806" s="15" t="n">
        <v>0.31738356333901746</v>
      </c>
      <c r="D27806" s="15" t="n">
        <v>0.27022256847684945</v>
      </c>
      <c r="E27806" s="15" t="n">
        <v>0.31389552017428274</v>
      </c>
      <c r="F27806" s="15" t="n">
        <v>0.30209641962663036</v>
      </c>
      <c r="G27806" s="15" t="n">
        <v>0.30075654759034265</v>
      </c>
      <c r="H27806" s="15" t="n">
        <v>0.28935134279718644</v>
      </c>
      <c r="I27806" s="15" t="n">
        <v>0.2948935880372023</v>
      </c>
      <c r="J27806" s="15" t="n">
        <v>0.2658325108939912</v>
      </c>
      <c r="K27806" s="15" t="n">
        <v>0.37871301855962736</v>
      </c>
      <c r="L27806" s="15" t="n">
        <v>0.3499307043731911</v>
      </c>
      <c r="M27806" s="15" t="n">
        <v>0.4275290304023813</v>
      </c>
      <c r="N27806" s="15" t="n">
        <v>0.25070499804321333</v>
      </c>
      <c r="O27806" s="15" t="n">
        <v>0.2840596985386505</v>
      </c>
      <c r="P27806" s="15" t="n">
        <v>0.31618000479562586</v>
      </c>
      <c r="Q27806" s="15" t="n">
        <v>0.31185703901361117</v>
      </c>
      <c r="R27806" s="15" t="n">
        <v>0.29345711806983726</v>
      </c>
      <c r="S27806" s="15" t="n">
        <v>0.29170733273994626</v>
      </c>
      <c r="T27806" s="15" t="n">
        <v>0.2963217752541253</v>
      </c>
      <c r="U27806" s="15" t="n">
        <v>0.3333974535228809</v>
      </c>
    </row>
    <row r="27807">
      <c r="B27807" s="8" t="s">
        <v>2501</v>
      </c>
      <c r="C27807" s="19" t="n">
        <v>0.3067993910556485</v>
      </c>
      <c r="D27807" s="19" t="n">
        <v>0.2955831421635476</v>
      </c>
      <c r="E27807" s="19" t="n">
        <v>0.3060930167917775</v>
      </c>
      <c r="F27807" s="19" t="n">
        <v>0.2875403240638823</v>
      </c>
      <c r="G27807" s="19" t="n">
        <v>0.28827892178088227</v>
      </c>
      <c r="H27807" s="19" t="n">
        <v>0.2949473798218035</v>
      </c>
      <c r="I27807" s="19" t="n">
        <v>0.2632951855997296</v>
      </c>
      <c r="J27807" s="19" t="n">
        <v>0.29327864131088943</v>
      </c>
      <c r="K27807" s="19" t="n">
        <v>0.3634963926030448</v>
      </c>
      <c r="L27807" s="19" t="n">
        <v>0.41626240090450706</v>
      </c>
      <c r="M27807" s="19" t="n">
        <v>0.35781877040742516</v>
      </c>
      <c r="N27807" s="19" t="n">
        <v>0.3176787083072283</v>
      </c>
      <c r="O27807" s="19" t="n">
        <v>0.2781476664035614</v>
      </c>
      <c r="P27807" s="19" t="n">
        <v>0.2698660959921568</v>
      </c>
      <c r="Q27807" s="19" t="n">
        <v>0.30722406654552425</v>
      </c>
      <c r="R27807" s="19" t="n">
        <v>0.28695144564815406</v>
      </c>
      <c r="S27807" s="19" t="n">
        <v>0.268112262212028</v>
      </c>
      <c r="T27807" s="19" t="n">
        <v>0.29407457286020344</v>
      </c>
      <c r="U27807" s="19" t="n">
        <v>0.3240400460838618</v>
      </c>
    </row>
    <row r="27808">
      <c r="B27808" s="8" t="s">
        <v>2502</v>
      </c>
      <c r="C27808" s="15" t="n">
        <v>0.30115220632196255</v>
      </c>
      <c r="D27808" s="15" t="n">
        <v>0.2871411122882844</v>
      </c>
      <c r="E27808" s="15" t="n">
        <v>0.31390640952091714</v>
      </c>
      <c r="F27808" s="15" t="n">
        <v>0.32560424243918823</v>
      </c>
      <c r="G27808" s="15" t="n">
        <v>0.29521649623178814</v>
      </c>
      <c r="H27808" s="15" t="n">
        <v>0.28157292526668937</v>
      </c>
      <c r="I27808" s="15" t="n">
        <v>0.27240851718770615</v>
      </c>
      <c r="J27808" s="15" t="n">
        <v>0.28440443257222114</v>
      </c>
      <c r="K27808" s="15" t="n">
        <v>0.38965250287777436</v>
      </c>
      <c r="L27808" s="15" t="n">
        <v>0.40953969675117247</v>
      </c>
      <c r="M27808" s="15" t="n">
        <v>0.3698989896503776</v>
      </c>
      <c r="N27808" s="15" t="n">
        <v>0.29761875904817103</v>
      </c>
      <c r="O27808" s="15" t="n">
        <v>0.283056639389376</v>
      </c>
      <c r="P27808" s="15" t="n">
        <v>0.2738960967793147</v>
      </c>
      <c r="Q27808" s="15" t="n">
        <v>0.32093915088466374</v>
      </c>
      <c r="R27808" s="15" t="n">
        <v>0.2720310434997649</v>
      </c>
      <c r="S27808" s="15" t="n">
        <v>0.2980886183696849</v>
      </c>
      <c r="T27808" s="15" t="n">
        <v>0.3002695415416966</v>
      </c>
      <c r="U27808" s="15" t="n">
        <v>0.32097677370586675</v>
      </c>
    </row>
    <row r="27809">
      <c r="B27809" s="8" t="s">
        <v>2503</v>
      </c>
      <c r="C27809" s="19" t="n">
        <v>0.32752703025333574</v>
      </c>
      <c r="D27809" s="19" t="n">
        <v>0.2787984516447116</v>
      </c>
      <c r="E27809" s="19" t="n">
        <v>0.3226088742208147</v>
      </c>
      <c r="F27809" s="19" t="n">
        <v>0.3203394380673492</v>
      </c>
      <c r="G27809" s="19" t="n">
        <v>0.308699074048059</v>
      </c>
      <c r="H27809" s="19" t="n">
        <v>0.29606387001040363</v>
      </c>
      <c r="I27809" s="19" t="n">
        <v>0.2717234953949434</v>
      </c>
      <c r="J27809" s="19" t="n">
        <v>0.2796131260592471</v>
      </c>
      <c r="K27809" s="19" t="n">
        <v>0.3955541687830433</v>
      </c>
      <c r="L27809" s="19" t="n">
        <v>0.4107298306386328</v>
      </c>
      <c r="M27809" s="19" t="n">
        <v>0.34988045530798784</v>
      </c>
      <c r="N27809" s="19" t="n">
        <v>0.2982715582922974</v>
      </c>
      <c r="O27809" s="19" t="n">
        <v>0.27634354233746333</v>
      </c>
      <c r="P27809" s="19" t="n">
        <v>0.27455323003436494</v>
      </c>
      <c r="Q27809" s="19" t="n">
        <v>0.3185850536392188</v>
      </c>
      <c r="R27809" s="19" t="n">
        <v>0.27937534480636866</v>
      </c>
      <c r="S27809" s="19" t="n">
        <v>0.2929127151503344</v>
      </c>
      <c r="T27809" s="19" t="n">
        <v>0.31025789731278197</v>
      </c>
      <c r="U27809" s="19" t="n">
        <v>0.3284876341173571</v>
      </c>
    </row>
    <row r="27810">
      <c r="B27810" s="8" t="s">
        <v>2504</v>
      </c>
      <c r="C27810" s="15" t="n">
        <v>0.3179191510628315</v>
      </c>
      <c r="D27810" s="15" t="n">
        <v>0.29326564534809124</v>
      </c>
      <c r="E27810" s="15" t="n">
        <v>0.3082484949155764</v>
      </c>
      <c r="F27810" s="15" t="n">
        <v>0.3068978341073724</v>
      </c>
      <c r="G27810" s="15" t="n">
        <v>0.304774529026791</v>
      </c>
      <c r="H27810" s="15" t="n">
        <v>0.2792691305282883</v>
      </c>
      <c r="I27810" s="15" t="n">
        <v>0.2778173603964442</v>
      </c>
      <c r="J27810" s="15" t="n">
        <v>0.2849341586885915</v>
      </c>
      <c r="K27810" s="15" t="n">
        <v>0.36888127806814736</v>
      </c>
      <c r="L27810" s="15" t="n">
        <v>0.39852384697962734</v>
      </c>
      <c r="M27810" s="15" t="n">
        <v>0.3772901061241806</v>
      </c>
      <c r="N27810" s="15" t="n">
        <v>0.2900819062852606</v>
      </c>
      <c r="O27810" s="15" t="n">
        <v>0.28751937320342374</v>
      </c>
      <c r="P27810" s="15" t="n">
        <v>0.29133414033102367</v>
      </c>
      <c r="Q27810" s="15" t="n">
        <v>0.3212498619962192</v>
      </c>
      <c r="R27810" s="15" t="n">
        <v>0.26074127853451806</v>
      </c>
      <c r="S27810" s="15" t="n">
        <v>0.2833965711346039</v>
      </c>
      <c r="T27810" s="15" t="n">
        <v>0.3046938964675003</v>
      </c>
      <c r="U27810" s="15" t="n">
        <v>0.34972631151594125</v>
      </c>
    </row>
    <row r="27811">
      <c r="B27811" s="8" t="s">
        <v>2505</v>
      </c>
      <c r="C27811" s="19" t="n">
        <v>0.30134363103456147</v>
      </c>
      <c r="D27811" s="19" t="n">
        <v>0.28227584012468815</v>
      </c>
      <c r="E27811" s="19" t="n">
        <v>0.3277949719467177</v>
      </c>
      <c r="F27811" s="19" t="n">
        <v>0.3121516154961889</v>
      </c>
      <c r="G27811" s="19" t="n">
        <v>0.2843383392783371</v>
      </c>
      <c r="H27811" s="19" t="n">
        <v>0.27919735273094154</v>
      </c>
      <c r="I27811" s="19" t="n">
        <v>0.2997419780522904</v>
      </c>
      <c r="J27811" s="19" t="n">
        <v>0.27662387083615175</v>
      </c>
      <c r="K27811" s="19" t="n">
        <v>0.39487019005683865</v>
      </c>
      <c r="L27811" s="19" t="n">
        <v>0.39413807772216863</v>
      </c>
      <c r="M27811" s="19" t="n">
        <v>0.37427918290352585</v>
      </c>
      <c r="N27811" s="19" t="n">
        <v>0.29919582755073393</v>
      </c>
      <c r="O27811" s="19" t="n">
        <v>0.2847817097098375</v>
      </c>
      <c r="P27811" s="19" t="n">
        <v>0.25982922505377054</v>
      </c>
      <c r="Q27811" s="19" t="n">
        <v>0.31510136092417795</v>
      </c>
      <c r="R27811" s="19" t="n">
        <v>0.2950059166877107</v>
      </c>
      <c r="S27811" s="19" t="n">
        <v>0.3035860580809394</v>
      </c>
      <c r="T27811" s="19" t="n">
        <v>0.30006466567340234</v>
      </c>
      <c r="U27811" s="19" t="n">
        <v>0.32767403032401055</v>
      </c>
    </row>
    <row r="27812">
      <c r="B27812" s="8" t="s">
        <v>2506</v>
      </c>
      <c r="C27812" s="15" t="n">
        <v>0.3352062453470612</v>
      </c>
      <c r="D27812" s="15" t="n">
        <v>0.28111402680862435</v>
      </c>
      <c r="E27812" s="15" t="n">
        <v>0.3045849849437821</v>
      </c>
      <c r="F27812" s="15" t="n">
        <v>0.29430123041824696</v>
      </c>
      <c r="G27812" s="15" t="n">
        <v>0.29780800074775976</v>
      </c>
      <c r="H27812" s="15" t="n">
        <v>0.3010833219093063</v>
      </c>
      <c r="I27812" s="15" t="n">
        <v>0.27937579472231555</v>
      </c>
      <c r="J27812" s="15" t="n">
        <v>0.2749645385459583</v>
      </c>
      <c r="K27812" s="15" t="n">
        <v>0.3611381599738834</v>
      </c>
      <c r="L27812" s="15" t="n">
        <v>0.3859738104922742</v>
      </c>
      <c r="M27812" s="15" t="n">
        <v>0.4091607069025355</v>
      </c>
      <c r="N27812" s="15" t="n">
        <v>0.27792231840995074</v>
      </c>
      <c r="O27812" s="15" t="n">
        <v>0.2804230395598621</v>
      </c>
      <c r="P27812" s="15" t="n">
        <v>0.2664872189505141</v>
      </c>
      <c r="Q27812" s="15" t="n">
        <v>0.31444027539446573</v>
      </c>
      <c r="R27812" s="15" t="n">
        <v>0.27675069210436887</v>
      </c>
      <c r="S27812" s="15" t="n">
        <v>0.29627774519062383</v>
      </c>
      <c r="T27812" s="15" t="n">
        <v>0.2807324614507135</v>
      </c>
      <c r="U27812" s="15" t="n">
        <v>0.3502746976248321</v>
      </c>
    </row>
    <row r="27813">
      <c r="B27813" s="8" t="s">
        <v>2507</v>
      </c>
      <c r="C27813" s="19" t="n">
        <v>0.2901530091414856</v>
      </c>
      <c r="D27813" s="19" t="n">
        <v>0.28787680521720826</v>
      </c>
      <c r="E27813" s="19" t="n">
        <v>0.2930836580833328</v>
      </c>
      <c r="F27813" s="19" t="n">
        <v>0.2887419916908023</v>
      </c>
      <c r="G27813" s="19" t="n">
        <v>0.2997200637712879</v>
      </c>
      <c r="H27813" s="19" t="n">
        <v>0.27796813532417564</v>
      </c>
      <c r="I27813" s="19" t="n">
        <v>0.26947330878928943</v>
      </c>
      <c r="J27813" s="19" t="n">
        <v>0.27567605596989675</v>
      </c>
      <c r="K27813" s="19" t="n">
        <v>0.3849459940395415</v>
      </c>
      <c r="L27813" s="19" t="n">
        <v>0.3777414082842925</v>
      </c>
      <c r="M27813" s="19" t="n">
        <v>0.3677425229361963</v>
      </c>
      <c r="N27813" s="19" t="n">
        <v>0.3024410468794783</v>
      </c>
      <c r="O27813" s="19" t="n">
        <v>0.27334008634460405</v>
      </c>
      <c r="P27813" s="19" t="n">
        <v>0.2742023766689448</v>
      </c>
      <c r="Q27813" s="19" t="n">
        <v>0.3006590028637034</v>
      </c>
      <c r="R27813" s="19" t="n">
        <v>0.2829589087943407</v>
      </c>
      <c r="S27813" s="19" t="n">
        <v>0.30475010470851627</v>
      </c>
      <c r="T27813" s="19" t="n">
        <v>0.2671835294870318</v>
      </c>
      <c r="U27813" s="19" t="n">
        <v>0.2959360428611167</v>
      </c>
    </row>
    <row r="27814">
      <c r="B27814" s="8" t="s">
        <v>2508</v>
      </c>
      <c r="C27814" s="15" t="n">
        <v>0.3093696637382538</v>
      </c>
      <c r="D27814" s="15" t="n">
        <v>0.28753637875001853</v>
      </c>
      <c r="E27814" s="15" t="n">
        <v>0.31214273160174616</v>
      </c>
      <c r="F27814" s="15" t="n">
        <v>0.297661068995392</v>
      </c>
      <c r="G27814" s="15" t="n">
        <v>0.30283875241684594</v>
      </c>
      <c r="H27814" s="15" t="n">
        <v>0.30348090318655807</v>
      </c>
      <c r="I27814" s="15" t="n">
        <v>0.2551801998237563</v>
      </c>
      <c r="J27814" s="15" t="n">
        <v>0.2682117800250369</v>
      </c>
      <c r="K27814" s="15" t="n">
        <v>0.37220884969533985</v>
      </c>
      <c r="L27814" s="15" t="n">
        <v>0.3923648508754268</v>
      </c>
      <c r="M27814" s="15" t="n">
        <v>0.3665354633456904</v>
      </c>
      <c r="N27814" s="15" t="n">
        <v>0.2676137865784898</v>
      </c>
      <c r="O27814" s="15" t="n">
        <v>0.2793013968842685</v>
      </c>
      <c r="P27814" s="15" t="n">
        <v>0.29498374788949183</v>
      </c>
      <c r="Q27814" s="15" t="n">
        <v>0.3208939132359102</v>
      </c>
      <c r="R27814" s="15" t="n">
        <v>0.2797354567932115</v>
      </c>
      <c r="S27814" s="15" t="n">
        <v>0.29208825795082377</v>
      </c>
      <c r="T27814" s="15" t="n">
        <v>0.29331527312832145</v>
      </c>
      <c r="U27814" s="15" t="n">
        <v>0.30725715552044747</v>
      </c>
    </row>
    <row r="27815">
      <c r="B27815" s="8" t="s">
        <v>2509</v>
      </c>
      <c r="C27815" s="19" t="n">
        <v>0.3082563782555087</v>
      </c>
      <c r="D27815" s="19" t="n">
        <v>0.29420581951314906</v>
      </c>
      <c r="E27815" s="19" t="n">
        <v>0.31512031455435097</v>
      </c>
      <c r="F27815" s="19" t="n">
        <v>0.3150496756320566</v>
      </c>
      <c r="G27815" s="19" t="n">
        <v>0.30113710439517843</v>
      </c>
      <c r="H27815" s="19" t="n">
        <v>0.280692687602187</v>
      </c>
      <c r="I27815" s="19" t="n">
        <v>0.28274795848703443</v>
      </c>
      <c r="J27815" s="19" t="n">
        <v>0.27920135889191666</v>
      </c>
      <c r="K27815" s="19" t="n">
        <v>0.38386094738996696</v>
      </c>
      <c r="L27815" s="19" t="n">
        <v>0.4202520620878009</v>
      </c>
      <c r="M27815" s="19" t="n">
        <v>0.33997417477517256</v>
      </c>
      <c r="N27815" s="19" t="n">
        <v>0.2745914444082564</v>
      </c>
      <c r="O27815" s="19" t="n">
        <v>0.28747340055940773</v>
      </c>
      <c r="P27815" s="19" t="n">
        <v>0.27554284638207777</v>
      </c>
      <c r="Q27815" s="19" t="n">
        <v>0.3278828799988694</v>
      </c>
      <c r="R27815" s="19" t="n">
        <v>0.27614848718589896</v>
      </c>
      <c r="S27815" s="19" t="n">
        <v>0.3045167231080601</v>
      </c>
      <c r="T27815" s="19" t="n">
        <v>0.2941152353276536</v>
      </c>
      <c r="U27815" s="19" t="n">
        <v>0.3533805530711685</v>
      </c>
    </row>
    <row r="27816">
      <c r="B27816" s="8" t="s">
        <v>2510</v>
      </c>
      <c r="C27816" s="15" t="n">
        <v>0.33140491585889265</v>
      </c>
      <c r="D27816" s="15" t="n">
        <v>0.24116678299632682</v>
      </c>
      <c r="E27816" s="15" t="n">
        <v>0.34981157490823367</v>
      </c>
      <c r="F27816" s="15" t="n">
        <v>0.30662351546076444</v>
      </c>
      <c r="G27816" s="15" t="n">
        <v>0.29861331508904937</v>
      </c>
      <c r="H27816" s="15" t="n">
        <v>0.30123630684688496</v>
      </c>
      <c r="I27816" s="15" t="n">
        <v>0.2754715994762683</v>
      </c>
      <c r="J27816" s="15" t="n">
        <v>0.2787710861756721</v>
      </c>
      <c r="K27816" s="15" t="n">
        <v>0.39084451462709735</v>
      </c>
      <c r="L27816" s="15" t="n">
        <v>0.3498903281010811</v>
      </c>
      <c r="M27816" s="15" t="n">
        <v>0.4222076960759201</v>
      </c>
      <c r="N27816" s="15" t="n">
        <v>0.3341895514307484</v>
      </c>
      <c r="O27816" s="15" t="n">
        <v>0.28593396455709</v>
      </c>
      <c r="P27816" s="15" t="n">
        <v>0.25269937707050744</v>
      </c>
      <c r="Q27816" s="15" t="n">
        <v>0.3150396916715396</v>
      </c>
      <c r="R27816" s="15" t="n">
        <v>0.27142912804249697</v>
      </c>
      <c r="S27816" s="15" t="n">
        <v>0.3036317213170374</v>
      </c>
      <c r="T27816" s="15" t="n">
        <v>0.29273945631838283</v>
      </c>
      <c r="U27816" s="15" t="n">
        <v>0.32145226562017976</v>
      </c>
    </row>
    <row r="27817">
      <c r="B27817" s="8" t="s">
        <v>2511</v>
      </c>
      <c r="C27817" s="19" t="n">
        <v>0.30733255101221085</v>
      </c>
      <c r="D27817" s="19" t="n">
        <v>0.30544609627984703</v>
      </c>
      <c r="E27817" s="19" t="n">
        <v>0.30908863271119535</v>
      </c>
      <c r="F27817" s="19" t="n">
        <v>0.30632194847858835</v>
      </c>
      <c r="G27817" s="19" t="n">
        <v>0.3042550221902657</v>
      </c>
      <c r="H27817" s="19" t="n">
        <v>0.28213229811761575</v>
      </c>
      <c r="I27817" s="19" t="n">
        <v>0.27728170125905577</v>
      </c>
      <c r="J27817" s="19" t="n">
        <v>0.2657766378736961</v>
      </c>
      <c r="K27817" s="19" t="n">
        <v>0.3845241209157148</v>
      </c>
      <c r="L27817" s="19" t="n">
        <v>0.4176725012907867</v>
      </c>
      <c r="M27817" s="19" t="n">
        <v>0.3547393223824202</v>
      </c>
      <c r="N27817" s="19" t="n">
        <v>0.2945152296408983</v>
      </c>
      <c r="O27817" s="19" t="n">
        <v>0.2624992908156843</v>
      </c>
      <c r="P27817" s="19" t="n">
        <v>0.28825333514240786</v>
      </c>
      <c r="Q27817" s="19" t="n">
        <v>0.33736447421328863</v>
      </c>
      <c r="R27817" s="19" t="n">
        <v>0.29098829856187086</v>
      </c>
      <c r="S27817" s="19" t="n">
        <v>0.3187085889266481</v>
      </c>
      <c r="T27817" s="19" t="n">
        <v>0.27602210539645505</v>
      </c>
      <c r="U27817" s="19" t="n">
        <v>0.34575538332903577</v>
      </c>
    </row>
    <row r="27818">
      <c r="B27818" s="8" t="s">
        <v>2512</v>
      </c>
      <c r="C27818" s="15" t="n">
        <v>0.32579566268584986</v>
      </c>
      <c r="D27818" s="15" t="n">
        <v>0.26889000356655185</v>
      </c>
      <c r="E27818" s="15" t="n">
        <v>0.3237629615126484</v>
      </c>
      <c r="F27818" s="15" t="n">
        <v>0.28565145737106507</v>
      </c>
      <c r="G27818" s="15" t="n">
        <v>0.29221946160316625</v>
      </c>
      <c r="H27818" s="15" t="n">
        <v>0.28913743205132847</v>
      </c>
      <c r="I27818" s="15" t="n">
        <v>0.27070866446713276</v>
      </c>
      <c r="J27818" s="15" t="n">
        <v>0.29564701909220886</v>
      </c>
      <c r="K27818" s="15" t="n">
        <v>0.42045285050916986</v>
      </c>
      <c r="L27818" s="15" t="n">
        <v>0.3334999355347866</v>
      </c>
      <c r="M27818" s="15" t="n">
        <v>0.3943279261805978</v>
      </c>
      <c r="N27818" s="15" t="n">
        <v>0.315693275765878</v>
      </c>
      <c r="O27818" s="15" t="n">
        <v>0.3014771814510294</v>
      </c>
      <c r="P27818" s="15" t="n">
        <v>0.2472538598843038</v>
      </c>
      <c r="Q27818" s="15" t="n">
        <v>0.32223410769696925</v>
      </c>
      <c r="R27818" s="15" t="n">
        <v>0.292704899176736</v>
      </c>
      <c r="S27818" s="15" t="n">
        <v>0.28666237245421905</v>
      </c>
      <c r="T27818" s="15" t="n">
        <v>0.2808805124477436</v>
      </c>
      <c r="U27818" s="15" t="n">
        <v>0.3023862604452004</v>
      </c>
    </row>
    <row r="27819">
      <c r="B27819" s="8" t="s">
        <v>2513</v>
      </c>
      <c r="C27819" s="19" t="n">
        <v>0.3386475225441265</v>
      </c>
      <c r="D27819" s="19" t="n">
        <v>0.29131291146979865</v>
      </c>
      <c r="E27819" s="19" t="n">
        <v>0.3081013986379383</v>
      </c>
      <c r="F27819" s="19" t="n">
        <v>0.2987369859147969</v>
      </c>
      <c r="G27819" s="19" t="n">
        <v>0.31378606996867553</v>
      </c>
      <c r="H27819" s="19" t="n">
        <v>0.3072197311965793</v>
      </c>
      <c r="I27819" s="19" t="n">
        <v>0.2622264943394421</v>
      </c>
      <c r="J27819" s="19" t="n">
        <v>0.2766272085463177</v>
      </c>
      <c r="K27819" s="19" t="n">
        <v>0.37402785320119347</v>
      </c>
      <c r="L27819" s="19" t="n">
        <v>0.4147044075391287</v>
      </c>
      <c r="M27819" s="19" t="n">
        <v>0.37654892521193173</v>
      </c>
      <c r="N27819" s="19" t="n">
        <v>0.29537276144375324</v>
      </c>
      <c r="O27819" s="19" t="n">
        <v>0.2895560451332685</v>
      </c>
      <c r="P27819" s="19" t="n">
        <v>0.29362429765580816</v>
      </c>
      <c r="Q27819" s="19" t="n">
        <v>0.3180050524717751</v>
      </c>
      <c r="R27819" s="19" t="n">
        <v>0.27105929302682263</v>
      </c>
      <c r="S27819" s="19" t="n">
        <v>0.3046930332179127</v>
      </c>
      <c r="T27819" s="19" t="n">
        <v>0.28703315824149706</v>
      </c>
      <c r="U27819" s="19" t="n">
        <v>0.330516158409298</v>
      </c>
    </row>
    <row r="27820">
      <c r="B27820" s="8" t="s">
        <v>2514</v>
      </c>
      <c r="C27820" s="15" t="n">
        <v>0.33986422190405274</v>
      </c>
      <c r="D27820" s="15" t="n">
        <v>0.2612390444847255</v>
      </c>
      <c r="E27820" s="15" t="n">
        <v>0.3255953305884454</v>
      </c>
      <c r="F27820" s="15" t="n">
        <v>0.30367661568804044</v>
      </c>
      <c r="G27820" s="15" t="n">
        <v>0.29570570692436826</v>
      </c>
      <c r="H27820" s="15" t="n">
        <v>0.3051334167430679</v>
      </c>
      <c r="I27820" s="15" t="n">
        <v>0.28273643769518547</v>
      </c>
      <c r="J27820" s="15" t="n">
        <v>0.2719458809634978</v>
      </c>
      <c r="K27820" s="15" t="n">
        <v>0.35949426187537725</v>
      </c>
      <c r="L27820" s="15" t="n">
        <v>0.4087619702547474</v>
      </c>
      <c r="M27820" s="15" t="n">
        <v>0.3790616306623701</v>
      </c>
      <c r="N27820" s="15" t="n">
        <v>0.31204017031193865</v>
      </c>
      <c r="O27820" s="15" t="n">
        <v>0.2791363535400254</v>
      </c>
      <c r="P27820" s="15" t="n">
        <v>0.29823033812314625</v>
      </c>
      <c r="Q27820" s="15" t="n">
        <v>0.29565155314150177</v>
      </c>
      <c r="R27820" s="15" t="n">
        <v>0.2718130722819387</v>
      </c>
      <c r="S27820" s="15" t="n">
        <v>0.2740194533457639</v>
      </c>
      <c r="T27820" s="15" t="n">
        <v>0.2947609010336434</v>
      </c>
      <c r="U27820" s="15" t="n">
        <v>0.33426312238622247</v>
      </c>
    </row>
    <row r="27821">
      <c r="B27821" s="8" t="s">
        <v>2515</v>
      </c>
      <c r="C27821" s="19" t="n">
        <v>0.32357536417008087</v>
      </c>
      <c r="D27821" s="19" t="n">
        <v>0.28699932078401597</v>
      </c>
      <c r="E27821" s="19" t="n">
        <v>0.29582002113758227</v>
      </c>
      <c r="F27821" s="19" t="n">
        <v>0.303263774547933</v>
      </c>
      <c r="G27821" s="19" t="n">
        <v>0.30856262509987414</v>
      </c>
      <c r="H27821" s="19" t="n">
        <v>0.28403934765347943</v>
      </c>
      <c r="I27821" s="19" t="n">
        <v>0.2760833114799846</v>
      </c>
      <c r="J27821" s="19" t="n">
        <v>0.2648210728064106</v>
      </c>
      <c r="K27821" s="19" t="n">
        <v>0.3933661249225131</v>
      </c>
      <c r="L27821" s="19" t="n">
        <v>0.40352277485696514</v>
      </c>
      <c r="M27821" s="19" t="n">
        <v>0.3509934584614141</v>
      </c>
      <c r="N27821" s="19" t="n">
        <v>0.2904459534707527</v>
      </c>
      <c r="O27821" s="19" t="n">
        <v>0.26602874229615975</v>
      </c>
      <c r="P27821" s="19" t="n">
        <v>0.2893545398469935</v>
      </c>
      <c r="Q27821" s="19" t="n">
        <v>0.3119072883273303</v>
      </c>
      <c r="R27821" s="19" t="n">
        <v>0.2789399788351277</v>
      </c>
      <c r="S27821" s="19" t="n">
        <v>0.3039923232455724</v>
      </c>
      <c r="T27821" s="19" t="n">
        <v>0.2817631315213728</v>
      </c>
      <c r="U27821" s="19" t="n">
        <v>0.30635712646326363</v>
      </c>
    </row>
    <row r="27822">
      <c r="B27822" s="8" t="s">
        <v>2516</v>
      </c>
      <c r="C27822" s="15" t="n">
        <v>0.3347677594868186</v>
      </c>
      <c r="D27822" s="15" t="n">
        <v>0.271181962501172</v>
      </c>
      <c r="E27822" s="15" t="n">
        <v>0.31418603684915486</v>
      </c>
      <c r="F27822" s="15" t="n">
        <v>0.30227144195237166</v>
      </c>
      <c r="G27822" s="15" t="n">
        <v>0.28539489882353936</v>
      </c>
      <c r="H27822" s="15" t="n">
        <v>0.2792751163097054</v>
      </c>
      <c r="I27822" s="15" t="n">
        <v>0.29830340056834753</v>
      </c>
      <c r="J27822" s="15" t="n">
        <v>0.2746151275651468</v>
      </c>
      <c r="K27822" s="15" t="n">
        <v>0.3836126129124104</v>
      </c>
      <c r="L27822" s="15" t="n">
        <v>0.4282071722378797</v>
      </c>
      <c r="M27822" s="15" t="n">
        <v>0.3608629537477631</v>
      </c>
      <c r="N27822" s="15" t="n">
        <v>0.29965005284638313</v>
      </c>
      <c r="O27822" s="15" t="n">
        <v>0.292067661353457</v>
      </c>
      <c r="P27822" s="15" t="n">
        <v>0.28725223366373936</v>
      </c>
      <c r="Q27822" s="15" t="n">
        <v>0.3047528748164983</v>
      </c>
      <c r="R27822" s="15" t="n">
        <v>0.29490299951988774</v>
      </c>
      <c r="S27822" s="15" t="n">
        <v>0.31734396487065536</v>
      </c>
      <c r="T27822" s="15" t="n">
        <v>0.2728178778458663</v>
      </c>
      <c r="U27822" s="15" t="n">
        <v>0.3429592087982831</v>
      </c>
    </row>
    <row r="27823">
      <c r="B27823" s="8" t="s">
        <v>2517</v>
      </c>
      <c r="C27823" s="19" t="n">
        <v>0.32652764387946637</v>
      </c>
      <c r="D27823" s="19" t="n">
        <v>0.2753811517726335</v>
      </c>
      <c r="E27823" s="19" t="n">
        <v>0.31577883510031635</v>
      </c>
      <c r="F27823" s="19" t="n">
        <v>0.2944801862481397</v>
      </c>
      <c r="G27823" s="19" t="n">
        <v>0.29061648858285716</v>
      </c>
      <c r="H27823" s="19" t="n">
        <v>0.27592846320330733</v>
      </c>
      <c r="I27823" s="19" t="n">
        <v>0.2912453211946577</v>
      </c>
      <c r="J27823" s="19" t="n">
        <v>0.2833990794642445</v>
      </c>
      <c r="K27823" s="19" t="n">
        <v>0.3888163408120798</v>
      </c>
      <c r="L27823" s="19" t="n">
        <v>0.3926328523316969</v>
      </c>
      <c r="M27823" s="19" t="n">
        <v>0.3625371356536907</v>
      </c>
      <c r="N27823" s="19" t="n">
        <v>0.3173975246181163</v>
      </c>
      <c r="O27823" s="19" t="n">
        <v>0.3011902273093995</v>
      </c>
      <c r="P27823" s="19" t="n">
        <v>0.28345008280842005</v>
      </c>
      <c r="Q27823" s="19" t="n">
        <v>0.3048921288966888</v>
      </c>
      <c r="R27823" s="19" t="n">
        <v>0.27756663070869847</v>
      </c>
      <c r="S27823" s="19" t="n">
        <v>0.32695665891776576</v>
      </c>
      <c r="T27823" s="19" t="n">
        <v>0.29158999795745455</v>
      </c>
      <c r="U27823" s="19" t="n">
        <v>0.31782101753121106</v>
      </c>
    </row>
    <row r="27824">
      <c r="B27824" s="8" t="s">
        <v>2518</v>
      </c>
      <c r="C27824" s="15" t="n">
        <v>0.31425923002169875</v>
      </c>
      <c r="D27824" s="15" t="n">
        <v>0.29374570225036306</v>
      </c>
      <c r="E27824" s="15" t="n">
        <v>0.2983453681872821</v>
      </c>
      <c r="F27824" s="15" t="n">
        <v>0.32738955235042033</v>
      </c>
      <c r="G27824" s="15" t="n">
        <v>0.286461995844294</v>
      </c>
      <c r="H27824" s="15" t="n">
        <v>0.28689703353810975</v>
      </c>
      <c r="I27824" s="15" t="n">
        <v>0.2790474188216758</v>
      </c>
      <c r="J27824" s="15" t="n">
        <v>0.27732570073049734</v>
      </c>
      <c r="K27824" s="15" t="n">
        <v>0.38506606500702945</v>
      </c>
      <c r="L27824" s="15" t="n">
        <v>0.38359579378982855</v>
      </c>
      <c r="M27824" s="15" t="n">
        <v>0.3825379560019584</v>
      </c>
      <c r="N27824" s="15" t="n">
        <v>0.30803530208585683</v>
      </c>
      <c r="O27824" s="15" t="n">
        <v>0.2999495425791555</v>
      </c>
      <c r="P27824" s="15" t="n">
        <v>0.27685515461743815</v>
      </c>
      <c r="Q27824" s="15" t="n">
        <v>0.29448616234226427</v>
      </c>
      <c r="R27824" s="15" t="n">
        <v>0.2684175364868083</v>
      </c>
      <c r="S27824" s="15" t="n">
        <v>0.2934915386233483</v>
      </c>
      <c r="T27824" s="15" t="n">
        <v>0.3079756685092161</v>
      </c>
      <c r="U27824" s="15" t="n">
        <v>0.3380190220800654</v>
      </c>
    </row>
    <row r="27825">
      <c r="B27825" s="8" t="s">
        <v>2519</v>
      </c>
      <c r="C27825" s="19" t="n">
        <v>0.31074921397173844</v>
      </c>
      <c r="D27825" s="19" t="n">
        <v>0.31556019968773125</v>
      </c>
      <c r="E27825" s="19" t="n">
        <v>0.2977810527573055</v>
      </c>
      <c r="F27825" s="19" t="n">
        <v>0.3072093994846941</v>
      </c>
      <c r="G27825" s="19" t="n">
        <v>0.30504298435266813</v>
      </c>
      <c r="H27825" s="19" t="n">
        <v>0.27838204729808763</v>
      </c>
      <c r="I27825" s="19" t="n">
        <v>0.2652386356136949</v>
      </c>
      <c r="J27825" s="19" t="n">
        <v>0.27839466040050204</v>
      </c>
      <c r="K27825" s="19" t="n">
        <v>0.363684169037331</v>
      </c>
      <c r="L27825" s="19" t="n">
        <v>0.41057636285857874</v>
      </c>
      <c r="M27825" s="19" t="n">
        <v>0.37317337728286687</v>
      </c>
      <c r="N27825" s="19" t="n">
        <v>0.2789541246693976</v>
      </c>
      <c r="O27825" s="19" t="n">
        <v>0.27600044067325974</v>
      </c>
      <c r="P27825" s="19" t="n">
        <v>0.2890013795966415</v>
      </c>
      <c r="Q27825" s="19" t="n">
        <v>0.31494662101055965</v>
      </c>
      <c r="R27825" s="19" t="n">
        <v>0.29237936417021676</v>
      </c>
      <c r="S27825" s="19" t="n">
        <v>0.30966701303677013</v>
      </c>
      <c r="T27825" s="19" t="n">
        <v>0.2962715267396711</v>
      </c>
      <c r="U27825" s="19" t="n">
        <v>0.30305064492075895</v>
      </c>
    </row>
    <row r="27826">
      <c r="B27826" s="8" t="s">
        <v>2520</v>
      </c>
      <c r="C27826" s="15" t="n">
        <v>0.33815138360320113</v>
      </c>
      <c r="D27826" s="15" t="n">
        <v>0.2959276423372675</v>
      </c>
      <c r="E27826" s="15" t="n">
        <v>0.290760700252468</v>
      </c>
      <c r="F27826" s="15" t="n">
        <v>0.3112475668476023</v>
      </c>
      <c r="G27826" s="15" t="n">
        <v>0.29807011357242175</v>
      </c>
      <c r="H27826" s="15" t="n">
        <v>0.295095869892631</v>
      </c>
      <c r="I27826" s="15" t="n">
        <v>0.28086993936762855</v>
      </c>
      <c r="J27826" s="15" t="n">
        <v>0.2643991773673819</v>
      </c>
      <c r="K27826" s="15" t="n">
        <v>0.39850921813156276</v>
      </c>
      <c r="L27826" s="15" t="n">
        <v>0.38704641076419255</v>
      </c>
      <c r="M27826" s="15" t="n">
        <v>0.3812791792480656</v>
      </c>
      <c r="N27826" s="15" t="n">
        <v>0.2988643077404788</v>
      </c>
      <c r="O27826" s="15" t="n">
        <v>0.3023816530175749</v>
      </c>
      <c r="P27826" s="15" t="n">
        <v>0.2790766194257632</v>
      </c>
      <c r="Q27826" s="15" t="n">
        <v>0.31428834353535995</v>
      </c>
      <c r="R27826" s="15" t="n">
        <v>0.2748229017870656</v>
      </c>
      <c r="S27826" s="15" t="n">
        <v>0.3123359180534743</v>
      </c>
      <c r="T27826" s="15" t="n">
        <v>0.29687307711230254</v>
      </c>
      <c r="U27826" s="15" t="n">
        <v>0.32234575087212897</v>
      </c>
    </row>
    <row r="27827">
      <c r="B27827" s="8" t="s">
        <v>2521</v>
      </c>
      <c r="C27827" s="19" t="n">
        <v>0.3059306455495669</v>
      </c>
      <c r="D27827" s="19" t="n">
        <v>0.3090931954952588</v>
      </c>
      <c r="E27827" s="19" t="n">
        <v>0.3130742465741848</v>
      </c>
      <c r="F27827" s="19" t="n">
        <v>0.29235930903771473</v>
      </c>
      <c r="G27827" s="19" t="n">
        <v>0.29688818632078334</v>
      </c>
      <c r="H27827" s="19" t="n">
        <v>0.3031845339374688</v>
      </c>
      <c r="I27827" s="19" t="n">
        <v>0.26901745414328637</v>
      </c>
      <c r="J27827" s="19" t="n">
        <v>0.2796406627538068</v>
      </c>
      <c r="K27827" s="19" t="n">
        <v>0.3834201447769505</v>
      </c>
      <c r="L27827" s="19" t="n">
        <v>0.403301372256854</v>
      </c>
      <c r="M27827" s="19" t="n">
        <v>0.37068399323557427</v>
      </c>
      <c r="N27827" s="19" t="n">
        <v>0.29414116520734745</v>
      </c>
      <c r="O27827" s="19" t="n">
        <v>0.2557586008590828</v>
      </c>
      <c r="P27827" s="19" t="n">
        <v>0.2682447231950617</v>
      </c>
      <c r="Q27827" s="19" t="n">
        <v>0.364530557567024</v>
      </c>
      <c r="R27827" s="19" t="n">
        <v>0.2839035992796049</v>
      </c>
      <c r="S27827" s="19" t="n">
        <v>0.29711157537854216</v>
      </c>
      <c r="T27827" s="19" t="n">
        <v>0.3025052694159171</v>
      </c>
      <c r="U27827" s="19" t="n">
        <v>0.3356448138850458</v>
      </c>
    </row>
    <row r="27828">
      <c r="B27828" s="8" t="s">
        <v>2522</v>
      </c>
      <c r="C27828" s="15" t="n">
        <v>0.2901158747416847</v>
      </c>
      <c r="D27828" s="15" t="n">
        <v>0.29139803561170863</v>
      </c>
      <c r="E27828" s="15" t="n">
        <v>0.3078751662613567</v>
      </c>
      <c r="F27828" s="15" t="n">
        <v>0.32248960594745</v>
      </c>
      <c r="G27828" s="15" t="n">
        <v>0.2955922985323573</v>
      </c>
      <c r="H27828" s="15" t="n">
        <v>0.289886948906943</v>
      </c>
      <c r="I27828" s="15" t="n">
        <v>0.2700469140226416</v>
      </c>
      <c r="J27828" s="15" t="n">
        <v>0.2830037776579552</v>
      </c>
      <c r="K27828" s="15" t="n">
        <v>0.3640995228110705</v>
      </c>
      <c r="L27828" s="15" t="n">
        <v>0.40209290345032755</v>
      </c>
      <c r="M27828" s="15" t="n">
        <v>0.3792392181218976</v>
      </c>
      <c r="N27828" s="15" t="n">
        <v>0.2840319442630494</v>
      </c>
      <c r="O27828" s="15" t="n">
        <v>0.2811154754997031</v>
      </c>
      <c r="P27828" s="15" t="n">
        <v>0.2809190892946918</v>
      </c>
      <c r="Q27828" s="15" t="n">
        <v>0.3305463541124856</v>
      </c>
      <c r="R27828" s="15" t="n">
        <v>0.273097218061661</v>
      </c>
      <c r="S27828" s="15" t="n">
        <v>0.2786217705618084</v>
      </c>
      <c r="T27828" s="15" t="n">
        <v>0.3070081341244618</v>
      </c>
      <c r="U27828" s="15" t="n">
        <v>0.3363528310230461</v>
      </c>
    </row>
    <row r="27829">
      <c r="B27829" s="8" t="s">
        <v>2523</v>
      </c>
      <c r="C27829" s="19" t="n">
        <v>0.2986873621758297</v>
      </c>
      <c r="D27829" s="19" t="n">
        <v>0.2704576081322134</v>
      </c>
      <c r="E27829" s="19" t="n">
        <v>0.3310135182715604</v>
      </c>
      <c r="F27829" s="19" t="n">
        <v>0.3032941609062389</v>
      </c>
      <c r="G27829" s="19" t="n">
        <v>0.312671965751053</v>
      </c>
      <c r="H27829" s="19" t="n">
        <v>0.30334368965496417</v>
      </c>
      <c r="I27829" s="19" t="n">
        <v>0.2771309059528977</v>
      </c>
      <c r="J27829" s="19" t="n">
        <v>0.2811482555115247</v>
      </c>
      <c r="K27829" s="19" t="n">
        <v>0.369221927965069</v>
      </c>
      <c r="L27829" s="19" t="n">
        <v>0.40236266030581713</v>
      </c>
      <c r="M27829" s="19" t="n">
        <v>0.3765017291811223</v>
      </c>
      <c r="N27829" s="19" t="n">
        <v>0.2779253213090231</v>
      </c>
      <c r="O27829" s="19" t="n">
        <v>0.29514880731321014</v>
      </c>
      <c r="P27829" s="19" t="n">
        <v>0.26645076019600894</v>
      </c>
      <c r="Q27829" s="19" t="n">
        <v>0.3044692218456307</v>
      </c>
      <c r="R27829" s="19" t="n">
        <v>0.2787758157149781</v>
      </c>
      <c r="S27829" s="19" t="n">
        <v>0.29543582431129917</v>
      </c>
      <c r="T27829" s="19" t="n">
        <v>0.29738134680078276</v>
      </c>
      <c r="U27829" s="19" t="n">
        <v>0.3238924441826941</v>
      </c>
    </row>
    <row r="27830">
      <c r="B27830" s="8" t="s">
        <v>2524</v>
      </c>
      <c r="C27830" s="15" t="n">
        <v>0.33538179309249105</v>
      </c>
      <c r="D27830" s="15" t="n">
        <v>0.2622498773719578</v>
      </c>
      <c r="E27830" s="15" t="n">
        <v>0.30252582876007184</v>
      </c>
      <c r="F27830" s="15" t="n">
        <v>0.3161959682135299</v>
      </c>
      <c r="G27830" s="15" t="n">
        <v>0.31752402681631875</v>
      </c>
      <c r="H27830" s="15" t="n">
        <v>0.26369511456805617</v>
      </c>
      <c r="I27830" s="15" t="n">
        <v>0.278011751707133</v>
      </c>
      <c r="J27830" s="15" t="n">
        <v>0.30077812366006773</v>
      </c>
      <c r="K27830" s="15" t="n">
        <v>0.3604668356445646</v>
      </c>
      <c r="L27830" s="15" t="n">
        <v>0.43461611603796474</v>
      </c>
      <c r="M27830" s="15" t="n">
        <v>0.37392608228268803</v>
      </c>
      <c r="N27830" s="15" t="n">
        <v>0.2842243982762254</v>
      </c>
      <c r="O27830" s="15" t="n">
        <v>0.30314740999336365</v>
      </c>
      <c r="P27830" s="15" t="n">
        <v>0.26637641127602263</v>
      </c>
      <c r="Q27830" s="15" t="n">
        <v>0.3203017082530855</v>
      </c>
      <c r="R27830" s="15" t="n">
        <v>0.2859271091525223</v>
      </c>
      <c r="S27830" s="15" t="n">
        <v>0.323486906784795</v>
      </c>
      <c r="T27830" s="15" t="n">
        <v>0.2698537698401146</v>
      </c>
      <c r="U27830" s="15" t="n">
        <v>0.3232442910299626</v>
      </c>
    </row>
    <row r="27831">
      <c r="B27831" s="8" t="s">
        <v>2525</v>
      </c>
      <c r="C27831" s="19" t="n">
        <v>0.30771582589638596</v>
      </c>
      <c r="D27831" s="19" t="n">
        <v>0.2917664153435183</v>
      </c>
      <c r="E27831" s="19" t="n">
        <v>0.3057475068110121</v>
      </c>
      <c r="F27831" s="19" t="n">
        <v>0.30879197567193173</v>
      </c>
      <c r="G27831" s="19" t="n">
        <v>0.3035437631533031</v>
      </c>
      <c r="H27831" s="19" t="n">
        <v>0.2918156063378764</v>
      </c>
      <c r="I27831" s="19" t="n">
        <v>0.280892531747623</v>
      </c>
      <c r="J27831" s="19" t="n">
        <v>0.27604390570417703</v>
      </c>
      <c r="K27831" s="19" t="n">
        <v>0.36288814086828897</v>
      </c>
      <c r="L27831" s="19" t="n">
        <v>0.3760777017447086</v>
      </c>
      <c r="M27831" s="19" t="n">
        <v>0.40838619457497266</v>
      </c>
      <c r="N27831" s="19" t="n">
        <v>0.2934562067766849</v>
      </c>
      <c r="O27831" s="19" t="n">
        <v>0.2928337101036386</v>
      </c>
      <c r="P27831" s="19" t="n">
        <v>0.2838092990863837</v>
      </c>
      <c r="Q27831" s="19" t="n">
        <v>0.2957063132930437</v>
      </c>
      <c r="R27831" s="19" t="n">
        <v>0.2569640524588291</v>
      </c>
      <c r="S27831" s="19" t="n">
        <v>0.2901520656661707</v>
      </c>
      <c r="T27831" s="19" t="n">
        <v>0.3152913543195612</v>
      </c>
      <c r="U27831" s="19" t="n">
        <v>0.323424067523834</v>
      </c>
    </row>
    <row r="27832">
      <c r="B27832" s="8" t="s">
        <v>2526</v>
      </c>
      <c r="C27832" s="15" t="n">
        <v>0.31023940414436896</v>
      </c>
      <c r="D27832" s="15" t="n">
        <v>0.29181883176463264</v>
      </c>
      <c r="E27832" s="15" t="n">
        <v>0.2872502600717645</v>
      </c>
      <c r="F27832" s="15" t="n">
        <v>0.3121145892466738</v>
      </c>
      <c r="G27832" s="15" t="n">
        <v>0.30634186112461004</v>
      </c>
      <c r="H27832" s="15" t="n">
        <v>0.31136986255576143</v>
      </c>
      <c r="I27832" s="15" t="n">
        <v>0.27160624133524125</v>
      </c>
      <c r="J27832" s="15" t="n">
        <v>0.2691610177479861</v>
      </c>
      <c r="K27832" s="15" t="n">
        <v>0.36959178880925836</v>
      </c>
      <c r="L27832" s="15" t="n">
        <v>0.39154641678777</v>
      </c>
      <c r="M27832" s="15" t="n">
        <v>0.3841604784517896</v>
      </c>
      <c r="N27832" s="15" t="n">
        <v>0.3134222859506956</v>
      </c>
      <c r="O27832" s="15" t="n">
        <v>0.26898605372485235</v>
      </c>
      <c r="P27832" s="15" t="n">
        <v>0.26283971129920214</v>
      </c>
      <c r="Q27832" s="15" t="n">
        <v>0.31181196734092903</v>
      </c>
      <c r="R27832" s="15" t="n">
        <v>0.2776469941753517</v>
      </c>
      <c r="S27832" s="15" t="n">
        <v>0.30116622714242014</v>
      </c>
      <c r="T27832" s="15" t="n">
        <v>0.2933575599547601</v>
      </c>
      <c r="U27832" s="15" t="n">
        <v>0.3093643924505423</v>
      </c>
    </row>
    <row r="27833">
      <c r="B27833" s="8" t="s">
        <v>2527</v>
      </c>
      <c r="C27833" s="19" t="n">
        <v>0.30699209111692216</v>
      </c>
      <c r="D27833" s="19" t="n">
        <v>0.2636091996358942</v>
      </c>
      <c r="E27833" s="19" t="n">
        <v>0.31021600453406933</v>
      </c>
      <c r="F27833" s="19" t="n">
        <v>0.3257396349449573</v>
      </c>
      <c r="G27833" s="19" t="n">
        <v>0.29268021725794857</v>
      </c>
      <c r="H27833" s="19" t="n">
        <v>0.29892080847323765</v>
      </c>
      <c r="I27833" s="19" t="n">
        <v>0.2750211808098304</v>
      </c>
      <c r="J27833" s="19" t="n">
        <v>0.260930968905712</v>
      </c>
      <c r="K27833" s="19" t="n">
        <v>0.3556818863548435</v>
      </c>
      <c r="L27833" s="19" t="n">
        <v>0.4075784579814</v>
      </c>
      <c r="M27833" s="19" t="n">
        <v>0.40464657845250906</v>
      </c>
      <c r="N27833" s="19" t="n">
        <v>0.29989304046346105</v>
      </c>
      <c r="O27833" s="19" t="n">
        <v>0.2780866022502203</v>
      </c>
      <c r="P27833" s="19" t="n">
        <v>0.27715583801721877</v>
      </c>
      <c r="Q27833" s="19" t="n">
        <v>0.31945343960307016</v>
      </c>
      <c r="R27833" s="19" t="n">
        <v>0.2779200489292085</v>
      </c>
      <c r="S27833" s="19" t="n">
        <v>0.290094404644654</v>
      </c>
      <c r="T27833" s="19" t="n">
        <v>0.3006072835243807</v>
      </c>
      <c r="U27833" s="19" t="n">
        <v>0.3118659930760874</v>
      </c>
    </row>
    <row r="27834">
      <c r="B27834" s="8" t="s">
        <v>2528</v>
      </c>
      <c r="C27834" s="15" t="n">
        <v>0.31195104321283096</v>
      </c>
      <c r="D27834" s="15" t="n">
        <v>0.3012959679255177</v>
      </c>
      <c r="E27834" s="15" t="n">
        <v>0.2906735802245853</v>
      </c>
      <c r="F27834" s="15" t="n">
        <v>0.2986212973977324</v>
      </c>
      <c r="G27834" s="15" t="n">
        <v>0.3002468958810611</v>
      </c>
      <c r="H27834" s="15" t="n">
        <v>0.29929546967280424</v>
      </c>
      <c r="I27834" s="15" t="n">
        <v>0.2756473616013331</v>
      </c>
      <c r="J27834" s="15" t="n">
        <v>0.2776064903425431</v>
      </c>
      <c r="K27834" s="15" t="n">
        <v>0.3675573373495934</v>
      </c>
      <c r="L27834" s="15" t="n">
        <v>0.4306321806337129</v>
      </c>
      <c r="M27834" s="15" t="n">
        <v>0.3500521241959671</v>
      </c>
      <c r="N27834" s="15" t="n">
        <v>0.29488530372297983</v>
      </c>
      <c r="O27834" s="15" t="n">
        <v>0.26967254967780807</v>
      </c>
      <c r="P27834" s="15" t="n">
        <v>0.2955578948224134</v>
      </c>
      <c r="Q27834" s="15" t="n">
        <v>0.3045036146209682</v>
      </c>
      <c r="R27834" s="15" t="n">
        <v>0.28590563475601427</v>
      </c>
      <c r="S27834" s="15" t="n">
        <v>0.3047847595645942</v>
      </c>
      <c r="T27834" s="15" t="n">
        <v>0.27969923507159</v>
      </c>
      <c r="U27834" s="15" t="n">
        <v>0.3106776170571904</v>
      </c>
    </row>
    <row r="27835">
      <c r="B27835" s="8" t="s">
        <v>2529</v>
      </c>
      <c r="C27835" s="19" t="n">
        <v>0.3201481364334563</v>
      </c>
      <c r="D27835" s="19" t="n">
        <v>0.29506510147068427</v>
      </c>
      <c r="E27835" s="19" t="n">
        <v>0.3086846881478823</v>
      </c>
      <c r="F27835" s="19" t="n">
        <v>0.2929834590975703</v>
      </c>
      <c r="G27835" s="19" t="n">
        <v>0.27381177327002</v>
      </c>
      <c r="H27835" s="19" t="n">
        <v>0.2970575866787878</v>
      </c>
      <c r="I27835" s="19" t="n">
        <v>0.2901177936946871</v>
      </c>
      <c r="J27835" s="19" t="n">
        <v>0.2746916369266445</v>
      </c>
      <c r="K27835" s="19" t="n">
        <v>0.37969998155823853</v>
      </c>
      <c r="L27835" s="19" t="n">
        <v>0.3797777569122658</v>
      </c>
      <c r="M27835" s="19" t="n">
        <v>0.40558401079189116</v>
      </c>
      <c r="N27835" s="19" t="n">
        <v>0.2755035533543762</v>
      </c>
      <c r="O27835" s="19" t="n">
        <v>0.2770930017173407</v>
      </c>
      <c r="P27835" s="19" t="n">
        <v>0.3335667945735438</v>
      </c>
      <c r="Q27835" s="19" t="n">
        <v>0.3064250033217317</v>
      </c>
      <c r="R27835" s="19" t="n">
        <v>0.30187185867955324</v>
      </c>
      <c r="S27835" s="19" t="n">
        <v>0.2811142095431818</v>
      </c>
      <c r="T27835" s="19" t="n">
        <v>0.2972100434531727</v>
      </c>
      <c r="U27835" s="19" t="n">
        <v>0.34045857295340193</v>
      </c>
    </row>
    <row r="27836">
      <c r="B27836" s="8" t="s">
        <v>2530</v>
      </c>
      <c r="C27836" s="15" t="n">
        <v>0.3075401268966783</v>
      </c>
      <c r="D27836" s="15" t="n">
        <v>0.29771938117891</v>
      </c>
      <c r="E27836" s="15" t="n">
        <v>0.2904202709498517</v>
      </c>
      <c r="F27836" s="15" t="n">
        <v>0.3244939625855168</v>
      </c>
      <c r="G27836" s="15" t="n">
        <v>0.27475638986842305</v>
      </c>
      <c r="H27836" s="15" t="n">
        <v>0.29754429812125105</v>
      </c>
      <c r="I27836" s="15" t="n">
        <v>0.2841362425911588</v>
      </c>
      <c r="J27836" s="15" t="n">
        <v>0.28671667236885345</v>
      </c>
      <c r="K27836" s="15" t="n">
        <v>0.3860778897085036</v>
      </c>
      <c r="L27836" s="15" t="n">
        <v>0.4066057361995332</v>
      </c>
      <c r="M27836" s="15" t="n">
        <v>0.35884427657973755</v>
      </c>
      <c r="N27836" s="15" t="n">
        <v>0.30042042879045244</v>
      </c>
      <c r="O27836" s="15" t="n">
        <v>0.2819968067320973</v>
      </c>
      <c r="P27836" s="15" t="n">
        <v>0.27420312867854435</v>
      </c>
      <c r="Q27836" s="15" t="n">
        <v>0.29658045541540146</v>
      </c>
      <c r="R27836" s="15" t="n">
        <v>0.2862936154449062</v>
      </c>
      <c r="S27836" s="15" t="n">
        <v>0.3221606355785127</v>
      </c>
      <c r="T27836" s="15" t="n">
        <v>0.29617194905947747</v>
      </c>
      <c r="U27836" s="15" t="n">
        <v>0.3065258952094068</v>
      </c>
    </row>
    <row r="27837">
      <c r="B27837" s="8" t="s">
        <v>2531</v>
      </c>
      <c r="C27837" s="19" t="n">
        <v>0.31677950119161324</v>
      </c>
      <c r="D27837" s="19" t="n">
        <v>0.31182522564629744</v>
      </c>
      <c r="E27837" s="19" t="n">
        <v>0.30482667624788007</v>
      </c>
      <c r="F27837" s="19" t="n">
        <v>0.2921234478367725</v>
      </c>
      <c r="G27837" s="19" t="n">
        <v>0.3002465801322763</v>
      </c>
      <c r="H27837" s="19" t="n">
        <v>0.2974075767260169</v>
      </c>
      <c r="I27837" s="19" t="n">
        <v>0.3067909666402469</v>
      </c>
      <c r="J27837" s="19" t="n">
        <v>0.24943411278883193</v>
      </c>
      <c r="K27837" s="19" t="n">
        <v>0.38306176653810287</v>
      </c>
      <c r="L27837" s="19" t="n">
        <v>0.37611813498842417</v>
      </c>
      <c r="M27837" s="19" t="n">
        <v>0.39837527589364147</v>
      </c>
      <c r="N27837" s="19" t="n">
        <v>0.2875549483169181</v>
      </c>
      <c r="O27837" s="19" t="n">
        <v>0.2527584884436671</v>
      </c>
      <c r="P27837" s="19" t="n">
        <v>0.28556248578324706</v>
      </c>
      <c r="Q27837" s="19" t="n">
        <v>0.33274414534497826</v>
      </c>
      <c r="R27837" s="19" t="n">
        <v>0.292690807612304</v>
      </c>
      <c r="S27837" s="19" t="n">
        <v>0.31261803309494923</v>
      </c>
      <c r="T27837" s="19" t="n">
        <v>0.2825927667340172</v>
      </c>
      <c r="U27837" s="19" t="n">
        <v>0.3062543041627092</v>
      </c>
    </row>
    <row r="27838">
      <c r="B27838" s="8" t="s">
        <v>2532</v>
      </c>
      <c r="C27838" s="15" t="n">
        <v>0.30344751734379044</v>
      </c>
      <c r="D27838" s="15" t="n">
        <v>0.2915388574957019</v>
      </c>
      <c r="E27838" s="15" t="n">
        <v>0.3206163832558134</v>
      </c>
      <c r="F27838" s="15" t="n">
        <v>0.28567574504564974</v>
      </c>
      <c r="G27838" s="15" t="n">
        <v>0.2977009932229878</v>
      </c>
      <c r="H27838" s="15" t="n">
        <v>0.28642189397915174</v>
      </c>
      <c r="I27838" s="15" t="n">
        <v>0.26168109058435995</v>
      </c>
      <c r="J27838" s="15" t="n">
        <v>0.2871060943730485</v>
      </c>
      <c r="K27838" s="15" t="n">
        <v>0.37755606290279276</v>
      </c>
      <c r="L27838" s="15" t="n">
        <v>0.3926073574920574</v>
      </c>
      <c r="M27838" s="15" t="n">
        <v>0.36306114186038346</v>
      </c>
      <c r="N27838" s="15" t="n">
        <v>0.2748843477305908</v>
      </c>
      <c r="O27838" s="15" t="n">
        <v>0.25421019721906113</v>
      </c>
      <c r="P27838" s="15" t="n">
        <v>0.2960767113846818</v>
      </c>
      <c r="Q27838" s="15" t="n">
        <v>0.3143643594159815</v>
      </c>
      <c r="R27838" s="15" t="n">
        <v>0.2879992184559499</v>
      </c>
      <c r="S27838" s="15" t="n">
        <v>0.3032148031081295</v>
      </c>
      <c r="T27838" s="15" t="n">
        <v>0.29091904442736033</v>
      </c>
      <c r="U27838" s="15" t="n">
        <v>0.3087419619543984</v>
      </c>
    </row>
    <row r="27839">
      <c r="B27839" s="8" t="s">
        <v>2533</v>
      </c>
      <c r="C27839" s="19" t="n">
        <v>0.32993093183283245</v>
      </c>
      <c r="D27839" s="19" t="n">
        <v>0.28626741073795164</v>
      </c>
      <c r="E27839" s="19" t="n">
        <v>0.309468950018835</v>
      </c>
      <c r="F27839" s="19" t="n">
        <v>0.30037768856858266</v>
      </c>
      <c r="G27839" s="19" t="n">
        <v>0.3057763292897636</v>
      </c>
      <c r="H27839" s="19" t="n">
        <v>0.30399445825368826</v>
      </c>
      <c r="I27839" s="19" t="n">
        <v>0.28049423009875035</v>
      </c>
      <c r="J27839" s="19" t="n">
        <v>0.2863032725682169</v>
      </c>
      <c r="K27839" s="19" t="n">
        <v>0.3921614686633671</v>
      </c>
      <c r="L27839" s="19" t="n">
        <v>0.3774464963274184</v>
      </c>
      <c r="M27839" s="19" t="n">
        <v>0.3798926437762492</v>
      </c>
      <c r="N27839" s="19" t="n">
        <v>0.27701206777487547</v>
      </c>
      <c r="O27839" s="19" t="n">
        <v>0.3097276598582614</v>
      </c>
      <c r="P27839" s="19" t="n">
        <v>0.26004130384263163</v>
      </c>
      <c r="Q27839" s="19" t="n">
        <v>0.3279930362133583</v>
      </c>
      <c r="R27839" s="19" t="n">
        <v>0.25660978201614604</v>
      </c>
      <c r="S27839" s="19" t="n">
        <v>0.3023937453301316</v>
      </c>
      <c r="T27839" s="19" t="n">
        <v>0.31096414351620477</v>
      </c>
      <c r="U27839" s="19" t="n">
        <v>0.3068420354332886</v>
      </c>
    </row>
    <row r="27840">
      <c r="B27840" s="8" t="s">
        <v>2534</v>
      </c>
      <c r="C27840" s="15" t="n">
        <v>0.32303390422572603</v>
      </c>
      <c r="D27840" s="15" t="n">
        <v>0.2966763245736616</v>
      </c>
      <c r="E27840" s="15" t="n">
        <v>0.2898153310861513</v>
      </c>
      <c r="F27840" s="15" t="n">
        <v>0.2717474700325032</v>
      </c>
      <c r="G27840" s="15" t="n">
        <v>0.30380935464873815</v>
      </c>
      <c r="H27840" s="15" t="n">
        <v>0.280162725812349</v>
      </c>
      <c r="I27840" s="15" t="n">
        <v>0.2770718217034493</v>
      </c>
      <c r="J27840" s="15" t="n">
        <v>0.28728783245011846</v>
      </c>
      <c r="K27840" s="15" t="n">
        <v>0.36322427758523124</v>
      </c>
      <c r="L27840" s="15" t="n">
        <v>0.38288546253316974</v>
      </c>
      <c r="M27840" s="15" t="n">
        <v>0.41017641615875855</v>
      </c>
      <c r="N27840" s="15" t="n">
        <v>0.29947480627913003</v>
      </c>
      <c r="O27840" s="15" t="n">
        <v>0.2764840397325391</v>
      </c>
      <c r="P27840" s="15" t="n">
        <v>0.29833525138023337</v>
      </c>
      <c r="Q27840" s="15" t="n">
        <v>0.30758379853386886</v>
      </c>
      <c r="R27840" s="15" t="n">
        <v>0.29068488999816533</v>
      </c>
      <c r="S27840" s="15" t="n">
        <v>0.27652222415790084</v>
      </c>
      <c r="T27840" s="15" t="n">
        <v>0.29038685752053583</v>
      </c>
      <c r="U27840" s="15" t="n">
        <v>0.33192024506799184</v>
      </c>
    </row>
    <row r="27841">
      <c r="B27841" s="8" t="s">
        <v>2535</v>
      </c>
      <c r="C27841" s="19" t="n">
        <v>0.3012226508754038</v>
      </c>
      <c r="D27841" s="19" t="n">
        <v>0.2784855627313692</v>
      </c>
      <c r="E27841" s="19" t="n">
        <v>0.3227870087715806</v>
      </c>
      <c r="F27841" s="19" t="n">
        <v>0.30408373538139494</v>
      </c>
      <c r="G27841" s="19" t="n">
        <v>0.2868266157192838</v>
      </c>
      <c r="H27841" s="19" t="n">
        <v>0.2934490020330161</v>
      </c>
      <c r="I27841" s="19" t="n">
        <v>0.28542633488044644</v>
      </c>
      <c r="J27841" s="19" t="n">
        <v>0.2824278738805872</v>
      </c>
      <c r="K27841" s="19" t="n">
        <v>0.3632023533138009</v>
      </c>
      <c r="L27841" s="19" t="n">
        <v>0.39660882839964945</v>
      </c>
      <c r="M27841" s="19" t="n">
        <v>0.39443483215166614</v>
      </c>
      <c r="N27841" s="19" t="n">
        <v>0.2616820349891619</v>
      </c>
      <c r="O27841" s="19" t="n">
        <v>0.3037046814920593</v>
      </c>
      <c r="P27841" s="19" t="n">
        <v>0.32265229776783794</v>
      </c>
      <c r="Q27841" s="19" t="n">
        <v>0.29951655009644096</v>
      </c>
      <c r="R27841" s="19" t="n">
        <v>0.29047738554561386</v>
      </c>
      <c r="S27841" s="19" t="n">
        <v>0.2856208015623252</v>
      </c>
      <c r="T27841" s="19" t="n">
        <v>0.3026136238881113</v>
      </c>
      <c r="U27841" s="19" t="n">
        <v>0.30502093231593</v>
      </c>
    </row>
    <row r="27842">
      <c r="B27842" s="8" t="s">
        <v>2536</v>
      </c>
      <c r="C27842" s="15" t="n">
        <v>0.3111721969182679</v>
      </c>
      <c r="D27842" s="15" t="n">
        <v>0.2798529281078113</v>
      </c>
      <c r="E27842" s="15" t="n">
        <v>0.2994658174517697</v>
      </c>
      <c r="F27842" s="15" t="n">
        <v>0.3074363906667431</v>
      </c>
      <c r="G27842" s="15" t="n">
        <v>0.2790571913833811</v>
      </c>
      <c r="H27842" s="15" t="n">
        <v>0.2861378464279689</v>
      </c>
      <c r="I27842" s="15" t="n">
        <v>0.2701994736354769</v>
      </c>
      <c r="J27842" s="15" t="n">
        <v>0.2895297212706993</v>
      </c>
      <c r="K27842" s="15" t="n">
        <v>0.36702558966056664</v>
      </c>
      <c r="L27842" s="15" t="n">
        <v>0.3961915876088457</v>
      </c>
      <c r="M27842" s="15" t="n">
        <v>0.3686950471685123</v>
      </c>
      <c r="N27842" s="15" t="n">
        <v>0.2906856348841303</v>
      </c>
      <c r="O27842" s="15" t="n">
        <v>0.2779880436727727</v>
      </c>
      <c r="P27842" s="15" t="n">
        <v>0.27537380836084824</v>
      </c>
      <c r="Q27842" s="15" t="n">
        <v>0.29051400518134396</v>
      </c>
      <c r="R27842" s="15" t="n">
        <v>0.2759839691888975</v>
      </c>
      <c r="S27842" s="15" t="n">
        <v>0.3067345032698176</v>
      </c>
      <c r="T27842" s="15" t="n">
        <v>0.2937766323499697</v>
      </c>
      <c r="U27842" s="15" t="n">
        <v>0.30214843605913</v>
      </c>
    </row>
    <row r="27843">
      <c r="B27843" s="8" t="s">
        <v>2537</v>
      </c>
      <c r="C27843" s="19" t="n">
        <v>0.33184595494746794</v>
      </c>
      <c r="D27843" s="19" t="n">
        <v>0.30441696232182014</v>
      </c>
      <c r="E27843" s="19" t="n">
        <v>0.2972521164110603</v>
      </c>
      <c r="F27843" s="19" t="n">
        <v>0.29943562188663797</v>
      </c>
      <c r="G27843" s="19" t="n">
        <v>0.2927323826911526</v>
      </c>
      <c r="H27843" s="19" t="n">
        <v>0.28073118405071606</v>
      </c>
      <c r="I27843" s="19" t="n">
        <v>0.27542926713015903</v>
      </c>
      <c r="J27843" s="19" t="n">
        <v>0.294074429323458</v>
      </c>
      <c r="K27843" s="19" t="n">
        <v>0.3608102529027988</v>
      </c>
      <c r="L27843" s="19" t="n">
        <v>0.41018410799833765</v>
      </c>
      <c r="M27843" s="19" t="n">
        <v>0.39540373870215745</v>
      </c>
      <c r="N27843" s="19" t="n">
        <v>0.2842727898049427</v>
      </c>
      <c r="O27843" s="19" t="n">
        <v>0.28018821829276896</v>
      </c>
      <c r="P27843" s="19" t="n">
        <v>0.27843653223807924</v>
      </c>
      <c r="Q27843" s="19" t="n">
        <v>0.31901410271962327</v>
      </c>
      <c r="R27843" s="19" t="n">
        <v>0.31322343579532225</v>
      </c>
      <c r="S27843" s="19" t="n">
        <v>0.30311193133324393</v>
      </c>
      <c r="T27843" s="19" t="n">
        <v>0.27834375752489926</v>
      </c>
      <c r="U27843" s="19" t="n">
        <v>0.3317131740518559</v>
      </c>
    </row>
    <row r="27844">
      <c r="B27844" s="8" t="s">
        <v>2538</v>
      </c>
      <c r="C27844" s="15" t="n">
        <v>0.3063689472381778</v>
      </c>
      <c r="D27844" s="15" t="n">
        <v>0.28057306405888427</v>
      </c>
      <c r="E27844" s="15" t="n">
        <v>0.2891678470085221</v>
      </c>
      <c r="F27844" s="15" t="n">
        <v>0.31538055653308333</v>
      </c>
      <c r="G27844" s="15" t="n">
        <v>0.2907290153225619</v>
      </c>
      <c r="H27844" s="15" t="n">
        <v>0.2968986987390545</v>
      </c>
      <c r="I27844" s="15" t="n">
        <v>0.2758169840532637</v>
      </c>
      <c r="J27844" s="15" t="n">
        <v>0.2771596380590091</v>
      </c>
      <c r="K27844" s="15" t="n">
        <v>0.3750628288403932</v>
      </c>
      <c r="L27844" s="15" t="n">
        <v>0.38482480225299237</v>
      </c>
      <c r="M27844" s="15" t="n">
        <v>0.377358752717178</v>
      </c>
      <c r="N27844" s="15" t="n">
        <v>0.27915689886099154</v>
      </c>
      <c r="O27844" s="15" t="n">
        <v>0.27338043404501955</v>
      </c>
      <c r="P27844" s="15" t="n">
        <v>0.2910568533515766</v>
      </c>
      <c r="Q27844" s="15" t="n">
        <v>0.32331292326573113</v>
      </c>
      <c r="R27844" s="15" t="n">
        <v>0.27533635844284904</v>
      </c>
      <c r="S27844" s="15" t="n">
        <v>0.30228524562047787</v>
      </c>
      <c r="T27844" s="15" t="n">
        <v>0.28897697601619793</v>
      </c>
      <c r="U27844" s="15" t="n">
        <v>0.3152267957931988</v>
      </c>
    </row>
    <row r="27845">
      <c r="B27845" s="8" t="s">
        <v>2539</v>
      </c>
      <c r="C27845" s="19" t="n">
        <v>0.2655910547641383</v>
      </c>
      <c r="D27845" s="19" t="n">
        <v>0.30605378898734115</v>
      </c>
      <c r="E27845" s="19" t="n">
        <v>0.32071533809889236</v>
      </c>
      <c r="F27845" s="19" t="n">
        <v>0.33315058299077827</v>
      </c>
      <c r="G27845" s="19" t="n">
        <v>0.3137662358388084</v>
      </c>
      <c r="H27845" s="19" t="n">
        <v>0.2996763404997137</v>
      </c>
      <c r="I27845" s="19" t="n">
        <v>0.28039994077832103</v>
      </c>
      <c r="J27845" s="19" t="n">
        <v>0.27319118817316346</v>
      </c>
      <c r="K27845" s="19" t="n">
        <v>0.35896960490759106</v>
      </c>
      <c r="L27845" s="19" t="n">
        <v>0.4129018518702817</v>
      </c>
      <c r="M27845" s="19" t="n">
        <v>0.34881118681984946</v>
      </c>
      <c r="N27845" s="19" t="n">
        <v>0.28502622545306316</v>
      </c>
      <c r="O27845" s="19" t="n">
        <v>0.2683796740886613</v>
      </c>
      <c r="P27845" s="19" t="n">
        <v>0.296972896502503</v>
      </c>
      <c r="Q27845" s="19" t="n">
        <v>0.30771053171660745</v>
      </c>
      <c r="R27845" s="19" t="n">
        <v>0.28117924888018103</v>
      </c>
      <c r="S27845" s="19" t="n">
        <v>0.29521214341903995</v>
      </c>
      <c r="T27845" s="19" t="n">
        <v>0.2953676985511369</v>
      </c>
      <c r="U27845" s="19" t="n">
        <v>0.3427594809111992</v>
      </c>
    </row>
    <row r="27846">
      <c r="B27846" s="8" t="s">
        <v>2540</v>
      </c>
      <c r="C27846" s="15" t="n">
        <v>0.31583248909840095</v>
      </c>
      <c r="D27846" s="15" t="n">
        <v>0.2957392630490032</v>
      </c>
      <c r="E27846" s="15" t="n">
        <v>0.29826404387163286</v>
      </c>
      <c r="F27846" s="15" t="n">
        <v>0.30758563819817414</v>
      </c>
      <c r="G27846" s="15" t="n">
        <v>0.2884985587250759</v>
      </c>
      <c r="H27846" s="15" t="n">
        <v>0.31019871134515076</v>
      </c>
      <c r="I27846" s="15" t="n">
        <v>0.27496267107140565</v>
      </c>
      <c r="J27846" s="15" t="n">
        <v>0.280605950807434</v>
      </c>
      <c r="K27846" s="15" t="n">
        <v>0.3803315956023109</v>
      </c>
      <c r="L27846" s="15" t="n">
        <v>0.3665304076142281</v>
      </c>
      <c r="M27846" s="15" t="n">
        <v>0.4172910723397856</v>
      </c>
      <c r="N27846" s="15" t="n">
        <v>0.28326737345442793</v>
      </c>
      <c r="O27846" s="15" t="n">
        <v>0.27963077344802245</v>
      </c>
      <c r="P27846" s="15" t="n">
        <v>0.2714920594998765</v>
      </c>
      <c r="Q27846" s="15" t="n">
        <v>0.3212015337317344</v>
      </c>
      <c r="R27846" s="15" t="n">
        <v>0.2825622782534374</v>
      </c>
      <c r="S27846" s="15" t="n">
        <v>0.3168210422717859</v>
      </c>
      <c r="T27846" s="15" t="n">
        <v>0.3010559631115645</v>
      </c>
      <c r="U27846" s="15" t="n">
        <v>0.30141045552600937</v>
      </c>
    </row>
    <row r="27847">
      <c r="B27847" s="8" t="s">
        <v>2541</v>
      </c>
      <c r="C27847" s="19" t="n">
        <v>0.29794434937928055</v>
      </c>
      <c r="D27847" s="19" t="n">
        <v>0.2941889367084034</v>
      </c>
      <c r="E27847" s="19" t="n">
        <v>0.3268286787206478</v>
      </c>
      <c r="F27847" s="19" t="n">
        <v>0.31152996594705673</v>
      </c>
      <c r="G27847" s="19" t="n">
        <v>0.29715762737241663</v>
      </c>
      <c r="H27847" s="19" t="n">
        <v>0.2859872266991853</v>
      </c>
      <c r="I27847" s="19" t="n">
        <v>0.27756199385907465</v>
      </c>
      <c r="J27847" s="19" t="n">
        <v>0.27038583680615347</v>
      </c>
      <c r="K27847" s="19" t="n">
        <v>0.40400713003877514</v>
      </c>
      <c r="L27847" s="19" t="n">
        <v>0.34872274167605694</v>
      </c>
      <c r="M27847" s="19" t="n">
        <v>0.3932500017441413</v>
      </c>
      <c r="N27847" s="19" t="n">
        <v>0.27912596300363823</v>
      </c>
      <c r="O27847" s="19" t="n">
        <v>0.2806746427350682</v>
      </c>
      <c r="P27847" s="19" t="n">
        <v>0.296695070028912</v>
      </c>
      <c r="Q27847" s="19" t="n">
        <v>0.3125319751737339</v>
      </c>
      <c r="R27847" s="19" t="n">
        <v>0.28520168130814505</v>
      </c>
      <c r="S27847" s="19" t="n">
        <v>0.2822742770732124</v>
      </c>
      <c r="T27847" s="19" t="n">
        <v>0.29187006234195473</v>
      </c>
      <c r="U27847" s="19" t="n">
        <v>0.3405505291113679</v>
      </c>
    </row>
    <row r="27848">
      <c r="B27848" s="8" t="s">
        <v>2542</v>
      </c>
      <c r="C27848" s="15" t="n">
        <v>0.3390216813595097</v>
      </c>
      <c r="D27848" s="15" t="n">
        <v>0.26767367953574767</v>
      </c>
      <c r="E27848" s="15" t="n">
        <v>0.2947766762597111</v>
      </c>
      <c r="F27848" s="15" t="n">
        <v>0.291507484796958</v>
      </c>
      <c r="G27848" s="15" t="n">
        <v>0.30959637484777175</v>
      </c>
      <c r="H27848" s="15" t="n">
        <v>0.2957858672856944</v>
      </c>
      <c r="I27848" s="15" t="n">
        <v>0.27360947733452035</v>
      </c>
      <c r="J27848" s="15" t="n">
        <v>0.2746079535449541</v>
      </c>
      <c r="K27848" s="15" t="n">
        <v>0.3740980759581851</v>
      </c>
      <c r="L27848" s="15" t="n">
        <v>0.37031490032777076</v>
      </c>
      <c r="M27848" s="15" t="n">
        <v>0.39744074759633513</v>
      </c>
      <c r="N27848" s="15" t="n">
        <v>0.2781434312570212</v>
      </c>
      <c r="O27848" s="15" t="n">
        <v>0.263306410410887</v>
      </c>
      <c r="P27848" s="15" t="n">
        <v>0.29629442686381735</v>
      </c>
      <c r="Q27848" s="15" t="n">
        <v>0.33439041982662066</v>
      </c>
      <c r="R27848" s="15" t="n">
        <v>0.2802450784685611</v>
      </c>
      <c r="S27848" s="15" t="n">
        <v>0.3267362116462325</v>
      </c>
      <c r="T27848" s="15" t="n">
        <v>0.2797663604140899</v>
      </c>
      <c r="U27848" s="15" t="n">
        <v>0.28280689647898927</v>
      </c>
    </row>
    <row r="27849">
      <c r="B27849" s="8" t="s">
        <v>2543</v>
      </c>
      <c r="C27849" s="19" t="n">
        <v>0.31497260562930646</v>
      </c>
      <c r="D27849" s="19" t="n">
        <v>0.28229454093358886</v>
      </c>
      <c r="E27849" s="19" t="n">
        <v>0.31676708454292074</v>
      </c>
      <c r="F27849" s="19" t="n">
        <v>0.3104066764572844</v>
      </c>
      <c r="G27849" s="19" t="n">
        <v>0.31609877102258044</v>
      </c>
      <c r="H27849" s="19" t="n">
        <v>0.2861923017566934</v>
      </c>
      <c r="I27849" s="19" t="n">
        <v>0.26422850401359627</v>
      </c>
      <c r="J27849" s="19" t="n">
        <v>0.2870253835130042</v>
      </c>
      <c r="K27849" s="19" t="n">
        <v>0.3769928174794907</v>
      </c>
      <c r="L27849" s="19" t="n">
        <v>0.38280280666294353</v>
      </c>
      <c r="M27849" s="19" t="n">
        <v>0.38257203418269786</v>
      </c>
      <c r="N27849" s="19" t="n">
        <v>0.3256492932779162</v>
      </c>
      <c r="O27849" s="19" t="n">
        <v>0.29805931164157823</v>
      </c>
      <c r="P27849" s="19" t="n">
        <v>0.26057756840362056</v>
      </c>
      <c r="Q27849" s="19" t="n">
        <v>0.30659859758819175</v>
      </c>
      <c r="R27849" s="19" t="n">
        <v>0.28497229770042193</v>
      </c>
      <c r="S27849" s="19" t="n">
        <v>0.3079229050793449</v>
      </c>
      <c r="T27849" s="19" t="n">
        <v>0.29242436839720387</v>
      </c>
      <c r="U27849" s="19" t="n">
        <v>0.3298141084190147</v>
      </c>
    </row>
    <row r="27850">
      <c r="B27850" s="8" t="s">
        <v>2544</v>
      </c>
      <c r="C27850" s="15" t="n">
        <v>0.31242506307570755</v>
      </c>
      <c r="D27850" s="15" t="n">
        <v>0.2879399340017257</v>
      </c>
      <c r="E27850" s="15" t="n">
        <v>0.3286798461917642</v>
      </c>
      <c r="F27850" s="15" t="n">
        <v>0.317508392358392</v>
      </c>
      <c r="G27850" s="15" t="n">
        <v>0.2746835896415363</v>
      </c>
      <c r="H27850" s="15" t="n">
        <v>0.31259542505131066</v>
      </c>
      <c r="I27850" s="15" t="n">
        <v>0.2715517657660572</v>
      </c>
      <c r="J27850" s="15" t="n">
        <v>0.30298598250565134</v>
      </c>
      <c r="K27850" s="15" t="n">
        <v>0.36805178298236024</v>
      </c>
      <c r="L27850" s="15" t="n">
        <v>0.40042648245422213</v>
      </c>
      <c r="M27850" s="15" t="n">
        <v>0.3803585761078603</v>
      </c>
      <c r="N27850" s="15" t="n">
        <v>0.2788792666160223</v>
      </c>
      <c r="O27850" s="15" t="n">
        <v>0.28137870635458023</v>
      </c>
      <c r="P27850" s="15" t="n">
        <v>0.2734179999742866</v>
      </c>
      <c r="Q27850" s="15" t="n">
        <v>0.34424032230157536</v>
      </c>
      <c r="R27850" s="15" t="n">
        <v>0.262660261848066</v>
      </c>
      <c r="S27850" s="15" t="n">
        <v>0.31788177268923024</v>
      </c>
      <c r="T27850" s="15" t="n">
        <v>0.2881943424888668</v>
      </c>
      <c r="U27850" s="15" t="n">
        <v>0.3156641592396131</v>
      </c>
    </row>
    <row r="27851">
      <c r="B27851" s="8" t="s">
        <v>2545</v>
      </c>
      <c r="C27851" s="19" t="n">
        <v>0.3111515597765736</v>
      </c>
      <c r="D27851" s="19" t="n">
        <v>0.288568026887462</v>
      </c>
      <c r="E27851" s="19" t="n">
        <v>0.30368884542787694</v>
      </c>
      <c r="F27851" s="19" t="n">
        <v>0.30387996130355693</v>
      </c>
      <c r="G27851" s="19" t="n">
        <v>0.3059957857331163</v>
      </c>
      <c r="H27851" s="19" t="n">
        <v>0.26898500505154405</v>
      </c>
      <c r="I27851" s="19" t="n">
        <v>0.28046150764543337</v>
      </c>
      <c r="J27851" s="19" t="n">
        <v>0.2813250499795477</v>
      </c>
      <c r="K27851" s="19" t="n">
        <v>0.39465956347521525</v>
      </c>
      <c r="L27851" s="19" t="n">
        <v>0.4080126745397975</v>
      </c>
      <c r="M27851" s="19" t="n">
        <v>0.3528414743047722</v>
      </c>
      <c r="N27851" s="19" t="n">
        <v>0.30447423431851206</v>
      </c>
      <c r="O27851" s="19" t="n">
        <v>0.2741249300568395</v>
      </c>
      <c r="P27851" s="19" t="n">
        <v>0.27838252739218655</v>
      </c>
      <c r="Q27851" s="19" t="n">
        <v>0.31065731347864256</v>
      </c>
      <c r="R27851" s="19" t="n">
        <v>0.2860613687400817</v>
      </c>
      <c r="S27851" s="19" t="n">
        <v>0.33465911667814274</v>
      </c>
      <c r="T27851" s="19" t="n">
        <v>0.2756293608154484</v>
      </c>
      <c r="U27851" s="19" t="n">
        <v>0.31585669176940107</v>
      </c>
    </row>
    <row r="27852">
      <c r="B27852" s="8" t="s">
        <v>2546</v>
      </c>
      <c r="C27852" s="15" t="n">
        <v>0.33011650335490234</v>
      </c>
      <c r="D27852" s="15" t="n">
        <v>0.30756557687172553</v>
      </c>
      <c r="E27852" s="15" t="n">
        <v>0.28900339845558504</v>
      </c>
      <c r="F27852" s="15" t="n">
        <v>0.310624687470531</v>
      </c>
      <c r="G27852" s="15" t="n">
        <v>0.30529239881906145</v>
      </c>
      <c r="H27852" s="15" t="n">
        <v>0.2917424499469937</v>
      </c>
      <c r="I27852" s="15" t="n">
        <v>0.2510482897391236</v>
      </c>
      <c r="J27852" s="15" t="n">
        <v>0.2964263075398623</v>
      </c>
      <c r="K27852" s="15" t="n">
        <v>0.38952274169364853</v>
      </c>
      <c r="L27852" s="15" t="n">
        <v>0.3978341594933738</v>
      </c>
      <c r="M27852" s="15" t="n">
        <v>0.3617124820461149</v>
      </c>
      <c r="N27852" s="15" t="n">
        <v>0.2717205724469197</v>
      </c>
      <c r="O27852" s="15" t="n">
        <v>0.2835359174782215</v>
      </c>
      <c r="P27852" s="15" t="n">
        <v>0.2849661447699616</v>
      </c>
      <c r="Q27852" s="15" t="n">
        <v>0.33789080792541876</v>
      </c>
      <c r="R27852" s="15" t="n">
        <v>0.3014921185426084</v>
      </c>
      <c r="S27852" s="15" t="n">
        <v>0.3036078353891683</v>
      </c>
      <c r="T27852" s="15" t="n">
        <v>0.31139262105411525</v>
      </c>
      <c r="U27852" s="15" t="n">
        <v>0.32517036823956663</v>
      </c>
    </row>
    <row r="27853">
      <c r="B27853" s="8" t="s">
        <v>2547</v>
      </c>
      <c r="C27853" s="19" t="n">
        <v>0.32765662465191914</v>
      </c>
      <c r="D27853" s="19" t="n">
        <v>0.2724328671570636</v>
      </c>
      <c r="E27853" s="19" t="n">
        <v>0.31018497372220905</v>
      </c>
      <c r="F27853" s="19" t="n">
        <v>0.3134501184611413</v>
      </c>
      <c r="G27853" s="19" t="n">
        <v>0.29715856329407075</v>
      </c>
      <c r="H27853" s="19" t="n">
        <v>0.2923435263858003</v>
      </c>
      <c r="I27853" s="19" t="n">
        <v>0.28061559589478763</v>
      </c>
      <c r="J27853" s="19" t="n">
        <v>0.2765539205522663</v>
      </c>
      <c r="K27853" s="19" t="n">
        <v>0.38036090412406914</v>
      </c>
      <c r="L27853" s="19" t="n">
        <v>0.39757478404734076</v>
      </c>
      <c r="M27853" s="19" t="n">
        <v>0.37889224176937614</v>
      </c>
      <c r="N27853" s="19" t="n">
        <v>0.30092092992187175</v>
      </c>
      <c r="O27853" s="19" t="n">
        <v>0.2791614610571413</v>
      </c>
      <c r="P27853" s="19" t="n">
        <v>0.2889131521399645</v>
      </c>
      <c r="Q27853" s="19" t="n">
        <v>0.29916034910363065</v>
      </c>
      <c r="R27853" s="19" t="n">
        <v>0.3015592558002011</v>
      </c>
      <c r="S27853" s="19" t="n">
        <v>0.2973676952574779</v>
      </c>
      <c r="T27853" s="19" t="n">
        <v>0.29459141501492364</v>
      </c>
      <c r="U27853" s="19" t="n">
        <v>0.32832233828847956</v>
      </c>
    </row>
    <row r="27854">
      <c r="B27854" s="8" t="s">
        <v>2548</v>
      </c>
      <c r="C27854" s="15" t="n">
        <v>0.33477825304307485</v>
      </c>
      <c r="D27854" s="15" t="n">
        <v>0.28776201233492854</v>
      </c>
      <c r="E27854" s="15" t="n">
        <v>0.2998149051161281</v>
      </c>
      <c r="F27854" s="15" t="n">
        <v>0.2882941837430082</v>
      </c>
      <c r="G27854" s="15" t="n">
        <v>0.3178643439557057</v>
      </c>
      <c r="H27854" s="15" t="n">
        <v>0.28133749944265435</v>
      </c>
      <c r="I27854" s="15" t="n">
        <v>0.29106897753927385</v>
      </c>
      <c r="J27854" s="15" t="n">
        <v>0.26498609254184563</v>
      </c>
      <c r="K27854" s="15" t="n">
        <v>0.40690889742691067</v>
      </c>
      <c r="L27854" s="15" t="n">
        <v>0.3873344581308786</v>
      </c>
      <c r="M27854" s="15" t="n">
        <v>0.375952437987825</v>
      </c>
      <c r="N27854" s="15" t="n">
        <v>0.31004471612745915</v>
      </c>
      <c r="O27854" s="15" t="n">
        <v>0.2852800712838183</v>
      </c>
      <c r="P27854" s="15" t="n">
        <v>0.26977099793583365</v>
      </c>
      <c r="Q27854" s="15" t="n">
        <v>0.3075437711911032</v>
      </c>
      <c r="R27854" s="15" t="n">
        <v>0.28077739631727494</v>
      </c>
      <c r="S27854" s="15" t="n">
        <v>0.30606142233815203</v>
      </c>
      <c r="T27854" s="15" t="n">
        <v>0.2940058703884334</v>
      </c>
      <c r="U27854" s="15" t="n">
        <v>0.3303050706998639</v>
      </c>
    </row>
    <row r="27855">
      <c r="B27855" s="8" t="s">
        <v>2549</v>
      </c>
      <c r="C27855" s="19" t="n">
        <v>0.32125286689176225</v>
      </c>
      <c r="D27855" s="19" t="n">
        <v>0.2944969545424647</v>
      </c>
      <c r="E27855" s="19" t="n">
        <v>0.2753038705319613</v>
      </c>
      <c r="F27855" s="19" t="n">
        <v>0.30505365201457324</v>
      </c>
      <c r="G27855" s="19" t="n">
        <v>0.3022523205961377</v>
      </c>
      <c r="H27855" s="19" t="n">
        <v>0.3068578751053786</v>
      </c>
      <c r="I27855" s="19" t="n">
        <v>0.2517565736198603</v>
      </c>
      <c r="J27855" s="19" t="n">
        <v>0.2890308301850143</v>
      </c>
      <c r="K27855" s="19" t="n">
        <v>0.4035238481527431</v>
      </c>
      <c r="L27855" s="19" t="n">
        <v>0.3818177373005558</v>
      </c>
      <c r="M27855" s="19" t="n">
        <v>0.361362661929174</v>
      </c>
      <c r="N27855" s="19" t="n">
        <v>0.292400026455678</v>
      </c>
      <c r="O27855" s="19" t="n">
        <v>0.29433378932923326</v>
      </c>
      <c r="P27855" s="19" t="n">
        <v>0.2742470253327121</v>
      </c>
      <c r="Q27855" s="19" t="n">
        <v>0.29552469060326525</v>
      </c>
      <c r="R27855" s="19" t="n">
        <v>0.2864506738756657</v>
      </c>
      <c r="S27855" s="19" t="n">
        <v>0.3012254680129447</v>
      </c>
      <c r="T27855" s="19" t="n">
        <v>0.2828768333901841</v>
      </c>
      <c r="U27855" s="19" t="n">
        <v>0.3068786931863506</v>
      </c>
    </row>
    <row r="27856">
      <c r="B27856" s="8" t="s">
        <v>2550</v>
      </c>
      <c r="C27856" s="15" t="n">
        <v>0.30733752039110906</v>
      </c>
      <c r="D27856" s="15" t="n">
        <v>0.29475143909034973</v>
      </c>
      <c r="E27856" s="15" t="n">
        <v>0.30424577895571747</v>
      </c>
      <c r="F27856" s="15" t="n">
        <v>0.2949330383236683</v>
      </c>
      <c r="G27856" s="15" t="n">
        <v>0.28703395318936564</v>
      </c>
      <c r="H27856" s="15" t="n">
        <v>0.29322206523883637</v>
      </c>
      <c r="I27856" s="15" t="n">
        <v>0.29029751270613824</v>
      </c>
      <c r="J27856" s="15" t="n">
        <v>0.2742386276259038</v>
      </c>
      <c r="K27856" s="15" t="n">
        <v>0.3732692250941952</v>
      </c>
      <c r="L27856" s="15" t="n">
        <v>0.36192014231964514</v>
      </c>
      <c r="M27856" s="15" t="n">
        <v>0.4066296046122122</v>
      </c>
      <c r="N27856" s="15" t="n">
        <v>0.27751257805972596</v>
      </c>
      <c r="O27856" s="15" t="n">
        <v>0.29760454808069453</v>
      </c>
      <c r="P27856" s="15" t="n">
        <v>0.2660228822974321</v>
      </c>
      <c r="Q27856" s="15" t="n">
        <v>0.31891832341575677</v>
      </c>
      <c r="R27856" s="15" t="n">
        <v>0.28296261193951056</v>
      </c>
      <c r="S27856" s="15" t="n">
        <v>0.3046103970388035</v>
      </c>
      <c r="T27856" s="15" t="n">
        <v>0.29868515582461264</v>
      </c>
      <c r="U27856" s="15" t="n">
        <v>0.31267168627012837</v>
      </c>
    </row>
    <row r="27857">
      <c r="B27857" s="8" t="s">
        <v>2551</v>
      </c>
      <c r="C27857" s="19" t="n">
        <v>0.33429339405729</v>
      </c>
      <c r="D27857" s="19" t="n">
        <v>0.27654031141358393</v>
      </c>
      <c r="E27857" s="19" t="n">
        <v>0.3201395868974479</v>
      </c>
      <c r="F27857" s="19" t="n">
        <v>0.3136737100043041</v>
      </c>
      <c r="G27857" s="19" t="n">
        <v>0.27674758789194187</v>
      </c>
      <c r="H27857" s="19" t="n">
        <v>0.29781413598463913</v>
      </c>
      <c r="I27857" s="19" t="n">
        <v>0.29191858388868586</v>
      </c>
      <c r="J27857" s="19" t="n">
        <v>0.28643085812880936</v>
      </c>
      <c r="K27857" s="19" t="n">
        <v>0.3648416232090497</v>
      </c>
      <c r="L27857" s="19" t="n">
        <v>0.4122655119442282</v>
      </c>
      <c r="M27857" s="19" t="n">
        <v>0.3843991822211187</v>
      </c>
      <c r="N27857" s="19" t="n">
        <v>0.29921853713137647</v>
      </c>
      <c r="O27857" s="19" t="n">
        <v>0.29624450489844145</v>
      </c>
      <c r="P27857" s="19" t="n">
        <v>0.27811172942384155</v>
      </c>
      <c r="Q27857" s="19" t="n">
        <v>0.2907056832930543</v>
      </c>
      <c r="R27857" s="19" t="n">
        <v>0.2633615600155238</v>
      </c>
      <c r="S27857" s="19" t="n">
        <v>0.30661474241020364</v>
      </c>
      <c r="T27857" s="19" t="n">
        <v>0.2755117352545598</v>
      </c>
      <c r="U27857" s="19" t="n">
        <v>0.3525000495939468</v>
      </c>
    </row>
    <row r="27858">
      <c r="B27858" s="8" t="s">
        <v>2552</v>
      </c>
      <c r="C27858" s="15" t="n">
        <v>0.3032649224383319</v>
      </c>
      <c r="D27858" s="15" t="n">
        <v>0.29451079949817777</v>
      </c>
      <c r="E27858" s="15" t="n">
        <v>0.28564753998433773</v>
      </c>
      <c r="F27858" s="15" t="n">
        <v>0.3171799055925727</v>
      </c>
      <c r="G27858" s="15" t="n">
        <v>0.2803488705186833</v>
      </c>
      <c r="H27858" s="15" t="n">
        <v>0.29869877972914555</v>
      </c>
      <c r="I27858" s="15" t="n">
        <v>0.27202728754188427</v>
      </c>
      <c r="J27858" s="15" t="n">
        <v>0.2936888436381449</v>
      </c>
      <c r="K27858" s="15" t="n">
        <v>0.3741619495532028</v>
      </c>
      <c r="L27858" s="15" t="n">
        <v>0.38879856292402337</v>
      </c>
      <c r="M27858" s="15" t="n">
        <v>0.40525698000934235</v>
      </c>
      <c r="N27858" s="15" t="n">
        <v>0.26827117293713726</v>
      </c>
      <c r="O27858" s="15" t="n">
        <v>0.280935366376333</v>
      </c>
      <c r="P27858" s="15" t="n">
        <v>0.2850635047875284</v>
      </c>
      <c r="Q27858" s="15" t="n">
        <v>0.31071622221733125</v>
      </c>
      <c r="R27858" s="15" t="n">
        <v>0.28219615060535813</v>
      </c>
      <c r="S27858" s="15" t="n">
        <v>0.30525255481777586</v>
      </c>
      <c r="T27858" s="15" t="n">
        <v>0.2893917858093384</v>
      </c>
      <c r="U27858" s="15" t="n">
        <v>0.301962238055045</v>
      </c>
    </row>
    <row r="27859">
      <c r="B27859" s="8" t="s">
        <v>2553</v>
      </c>
      <c r="C27859" s="19" t="n">
        <v>0.3128389633968607</v>
      </c>
      <c r="D27859" s="19" t="n">
        <v>0.2777582438551857</v>
      </c>
      <c r="E27859" s="19" t="n">
        <v>0.3143148321381458</v>
      </c>
      <c r="F27859" s="19" t="n">
        <v>0.3086737769633755</v>
      </c>
      <c r="G27859" s="19" t="n">
        <v>0.2971827632007992</v>
      </c>
      <c r="H27859" s="19" t="n">
        <v>0.264059150912896</v>
      </c>
      <c r="I27859" s="19" t="n">
        <v>0.28314780646364324</v>
      </c>
      <c r="J27859" s="19" t="n">
        <v>0.28676057151957823</v>
      </c>
      <c r="K27859" s="19" t="n">
        <v>0.3819099499326524</v>
      </c>
      <c r="L27859" s="19" t="n">
        <v>0.3829112512198791</v>
      </c>
      <c r="M27859" s="19" t="n">
        <v>0.3827516849327953</v>
      </c>
      <c r="N27859" s="19" t="n">
        <v>0.2787894322993921</v>
      </c>
      <c r="O27859" s="19" t="n">
        <v>0.277293206084287</v>
      </c>
      <c r="P27859" s="19" t="n">
        <v>0.2687856874819916</v>
      </c>
      <c r="Q27859" s="19" t="n">
        <v>0.31341668908403286</v>
      </c>
      <c r="R27859" s="19" t="n">
        <v>0.291000639559063</v>
      </c>
      <c r="S27859" s="19" t="n">
        <v>0.2947077225607476</v>
      </c>
      <c r="T27859" s="19" t="n">
        <v>0.2857567519898756</v>
      </c>
      <c r="U27859" s="19" t="n">
        <v>0.33285411969993783</v>
      </c>
    </row>
    <row r="27860">
      <c r="B27860" s="8" t="s">
        <v>2554</v>
      </c>
      <c r="C27860" s="15" t="n">
        <v>0.3104704104429467</v>
      </c>
      <c r="D27860" s="15" t="n">
        <v>0.28656292969966407</v>
      </c>
      <c r="E27860" s="15" t="n">
        <v>0.28197103321146133</v>
      </c>
      <c r="F27860" s="15" t="n">
        <v>0.3273974728433459</v>
      </c>
      <c r="G27860" s="15" t="n">
        <v>0.2927968051714258</v>
      </c>
      <c r="H27860" s="15" t="n">
        <v>0.29795001331264737</v>
      </c>
      <c r="I27860" s="15" t="n">
        <v>0.26753859660892</v>
      </c>
      <c r="J27860" s="15" t="n">
        <v>0.2754843987628837</v>
      </c>
      <c r="K27860" s="15" t="n">
        <v>0.37044119033471884</v>
      </c>
      <c r="L27860" s="15" t="n">
        <v>0.40101040174622776</v>
      </c>
      <c r="M27860" s="15" t="n">
        <v>0.37950331165056744</v>
      </c>
      <c r="N27860" s="15" t="n">
        <v>0.2954934902330542</v>
      </c>
      <c r="O27860" s="15" t="n">
        <v>0.2881678629657698</v>
      </c>
      <c r="P27860" s="15" t="n">
        <v>0.28788071245328634</v>
      </c>
      <c r="Q27860" s="15" t="n">
        <v>0.29686685097756854</v>
      </c>
      <c r="R27860" s="15" t="n">
        <v>0.2831192669405824</v>
      </c>
      <c r="S27860" s="15" t="n">
        <v>0.30927569027076823</v>
      </c>
      <c r="T27860" s="15" t="n">
        <v>0.29482798069773836</v>
      </c>
      <c r="U27860" s="15" t="n">
        <v>0.30753829243417197</v>
      </c>
    </row>
    <row r="27861">
      <c r="B27861" s="8" t="s">
        <v>2555</v>
      </c>
      <c r="C27861" s="19" t="n">
        <v>0.2874541741662664</v>
      </c>
      <c r="D27861" s="19" t="n">
        <v>0.2990263634648149</v>
      </c>
      <c r="E27861" s="19" t="n">
        <v>0.28584539219688426</v>
      </c>
      <c r="F27861" s="19" t="n">
        <v>0.3069229524336535</v>
      </c>
      <c r="G27861" s="19" t="n">
        <v>0.2994527773137449</v>
      </c>
      <c r="H27861" s="19" t="n">
        <v>0.2916526747994464</v>
      </c>
      <c r="I27861" s="19" t="n">
        <v>0.2786663571072497</v>
      </c>
      <c r="J27861" s="19" t="n">
        <v>0.27685285263765413</v>
      </c>
      <c r="K27861" s="19" t="n">
        <v>0.3748300013117044</v>
      </c>
      <c r="L27861" s="19" t="n">
        <v>0.388783063870466</v>
      </c>
      <c r="M27861" s="19" t="n">
        <v>0.3755295105947818</v>
      </c>
      <c r="N27861" s="19" t="n">
        <v>0.28006391265341346</v>
      </c>
      <c r="O27861" s="19" t="n">
        <v>0.2983716839674499</v>
      </c>
      <c r="P27861" s="19" t="n">
        <v>0.2652565744172216</v>
      </c>
      <c r="Q27861" s="19" t="n">
        <v>0.2872335145648871</v>
      </c>
      <c r="R27861" s="19" t="n">
        <v>0.2735109645096605</v>
      </c>
      <c r="S27861" s="19" t="n">
        <v>0.2752295153416802</v>
      </c>
      <c r="T27861" s="19" t="n">
        <v>0.30434956000958974</v>
      </c>
      <c r="U27861" s="19" t="n">
        <v>0.31421100820475906</v>
      </c>
    </row>
    <row r="27862">
      <c r="B27862" s="8" t="s">
        <v>2556</v>
      </c>
      <c r="C27862" s="15" t="n">
        <v>0.3107557921961709</v>
      </c>
      <c r="D27862" s="15" t="n">
        <v>0.2778929380800282</v>
      </c>
      <c r="E27862" s="15" t="n">
        <v>0.32014933433880594</v>
      </c>
      <c r="F27862" s="15" t="n">
        <v>0.28616648353741686</v>
      </c>
      <c r="G27862" s="15" t="n">
        <v>0.292683910180083</v>
      </c>
      <c r="H27862" s="15" t="n">
        <v>0.3126421538166526</v>
      </c>
      <c r="I27862" s="15" t="n">
        <v>0.2652005992921973</v>
      </c>
      <c r="J27862" s="15" t="n">
        <v>0.26929030775482543</v>
      </c>
      <c r="K27862" s="15" t="n">
        <v>0.37661533324649815</v>
      </c>
      <c r="L27862" s="15" t="n">
        <v>0.3790407834138949</v>
      </c>
      <c r="M27862" s="15" t="n">
        <v>0.39009266996759095</v>
      </c>
      <c r="N27862" s="15" t="n">
        <v>0.2948960505745113</v>
      </c>
      <c r="O27862" s="15" t="n">
        <v>0.29003885188253575</v>
      </c>
      <c r="P27862" s="15" t="n">
        <v>0.27688201097615167</v>
      </c>
      <c r="Q27862" s="15" t="n">
        <v>0.3082525443049566</v>
      </c>
      <c r="R27862" s="15" t="n">
        <v>0.2830065449535909</v>
      </c>
      <c r="S27862" s="15" t="n">
        <v>0.29738949444883356</v>
      </c>
      <c r="T27862" s="15" t="n">
        <v>0.27970141611654437</v>
      </c>
      <c r="U27862" s="15" t="n">
        <v>0.31923899374716197</v>
      </c>
    </row>
    <row r="27863">
      <c r="B27863" s="8" t="s">
        <v>2557</v>
      </c>
      <c r="C27863" s="19" t="n">
        <v>0.34368144927717165</v>
      </c>
      <c r="D27863" s="19" t="n">
        <v>0.28063486473692795</v>
      </c>
      <c r="E27863" s="19" t="n">
        <v>0.310234160037562</v>
      </c>
      <c r="F27863" s="19" t="n">
        <v>0.2924231460271601</v>
      </c>
      <c r="G27863" s="19" t="n">
        <v>0.2982865302351625</v>
      </c>
      <c r="H27863" s="19" t="n">
        <v>0.27411157422232973</v>
      </c>
      <c r="I27863" s="19" t="n">
        <v>0.2738125532916785</v>
      </c>
      <c r="J27863" s="19" t="n">
        <v>0.27425491281415065</v>
      </c>
      <c r="K27863" s="19" t="n">
        <v>0.37863753743529727</v>
      </c>
      <c r="L27863" s="19" t="n">
        <v>0.41466874155170597</v>
      </c>
      <c r="M27863" s="19" t="n">
        <v>0.3734932832460484</v>
      </c>
      <c r="N27863" s="19" t="n">
        <v>0.30932767936421995</v>
      </c>
      <c r="O27863" s="19" t="n">
        <v>0.2510363804379866</v>
      </c>
      <c r="P27863" s="19" t="n">
        <v>0.3005348756088204</v>
      </c>
      <c r="Q27863" s="19" t="n">
        <v>0.34673407366953707</v>
      </c>
      <c r="R27863" s="19" t="n">
        <v>0.2894718139418632</v>
      </c>
      <c r="S27863" s="19" t="n">
        <v>0.31120333575446757</v>
      </c>
      <c r="T27863" s="19" t="n">
        <v>0.28869332997462077</v>
      </c>
      <c r="U27863" s="19" t="n">
        <v>0.32481945648374044</v>
      </c>
    </row>
    <row r="27864">
      <c r="B27864" s="8" t="s">
        <v>2558</v>
      </c>
      <c r="C27864" s="15" t="n">
        <v>0.31223368819575553</v>
      </c>
      <c r="D27864" s="15" t="n">
        <v>0.2686262104658938</v>
      </c>
      <c r="E27864" s="15" t="n">
        <v>0.3168820022421846</v>
      </c>
      <c r="F27864" s="15" t="n">
        <v>0.3177894430597172</v>
      </c>
      <c r="G27864" s="15" t="n">
        <v>0.2953774189591103</v>
      </c>
      <c r="H27864" s="15" t="n">
        <v>0.29945260255978995</v>
      </c>
      <c r="I27864" s="15" t="n">
        <v>0.2536791909333113</v>
      </c>
      <c r="J27864" s="15" t="n">
        <v>0.2971053306978138</v>
      </c>
      <c r="K27864" s="15" t="n">
        <v>0.37680997673523525</v>
      </c>
      <c r="L27864" s="15" t="n">
        <v>0.3601517520628185</v>
      </c>
      <c r="M27864" s="15" t="n">
        <v>0.39477576653332025</v>
      </c>
      <c r="N27864" s="15" t="n">
        <v>0.27287489563644696</v>
      </c>
      <c r="O27864" s="15" t="n">
        <v>0.29274964791611074</v>
      </c>
      <c r="P27864" s="15" t="n">
        <v>0.26444052173738036</v>
      </c>
      <c r="Q27864" s="15" t="n">
        <v>0.34314502352260234</v>
      </c>
      <c r="R27864" s="15" t="n">
        <v>0.2723988671252124</v>
      </c>
      <c r="S27864" s="15" t="n">
        <v>0.3063008927955832</v>
      </c>
      <c r="T27864" s="15" t="n">
        <v>0.30177380551696714</v>
      </c>
      <c r="U27864" s="15" t="n">
        <v>0.30949634082149585</v>
      </c>
    </row>
    <row r="27865">
      <c r="B27865" s="8" t="s">
        <v>2559</v>
      </c>
      <c r="C27865" s="19" t="n">
        <v>0.2937359682476339</v>
      </c>
      <c r="D27865" s="19" t="n">
        <v>0.29805028300399433</v>
      </c>
      <c r="E27865" s="19" t="n">
        <v>0.28289768246765135</v>
      </c>
      <c r="F27865" s="19" t="n">
        <v>0.3243777409708986</v>
      </c>
      <c r="G27865" s="19" t="n">
        <v>0.2980628046645105</v>
      </c>
      <c r="H27865" s="19" t="n">
        <v>0.2998903909656424</v>
      </c>
      <c r="I27865" s="19" t="n">
        <v>0.26061025285196204</v>
      </c>
      <c r="J27865" s="19" t="n">
        <v>0.2730994425643924</v>
      </c>
      <c r="K27865" s="19" t="n">
        <v>0.3791704287786673</v>
      </c>
      <c r="L27865" s="19" t="n">
        <v>0.4007035144497857</v>
      </c>
      <c r="M27865" s="19" t="n">
        <v>0.37425779515888996</v>
      </c>
      <c r="N27865" s="19" t="n">
        <v>0.27456175917518505</v>
      </c>
      <c r="O27865" s="19" t="n">
        <v>0.27575172593031627</v>
      </c>
      <c r="P27865" s="19" t="n">
        <v>0.30008400654211376</v>
      </c>
      <c r="Q27865" s="19" t="n">
        <v>0.32078160217649804</v>
      </c>
      <c r="R27865" s="19" t="n">
        <v>0.2823477689857654</v>
      </c>
      <c r="S27865" s="19" t="n">
        <v>0.31177989131294775</v>
      </c>
      <c r="T27865" s="19" t="n">
        <v>0.2996349751630462</v>
      </c>
      <c r="U27865" s="19" t="n">
        <v>0.31899494375008053</v>
      </c>
    </row>
    <row r="27866">
      <c r="B27866" s="8" t="s">
        <v>2560</v>
      </c>
      <c r="C27866" s="15" t="n">
        <v>0.32665235195048714</v>
      </c>
      <c r="D27866" s="15" t="n">
        <v>0.290161058036628</v>
      </c>
      <c r="E27866" s="15" t="n">
        <v>0.3144215782049997</v>
      </c>
      <c r="F27866" s="15" t="n">
        <v>0.2950023269175822</v>
      </c>
      <c r="G27866" s="15" t="n">
        <v>0.29280441820831465</v>
      </c>
      <c r="H27866" s="15" t="n">
        <v>0.29739030431834956</v>
      </c>
      <c r="I27866" s="15" t="n">
        <v>0.25282405040267597</v>
      </c>
      <c r="J27866" s="15" t="n">
        <v>0.29279301668717017</v>
      </c>
      <c r="K27866" s="15" t="n">
        <v>0.39706642593603453</v>
      </c>
      <c r="L27866" s="15" t="n">
        <v>0.39258310736657476</v>
      </c>
      <c r="M27866" s="15" t="n">
        <v>0.37004315931147547</v>
      </c>
      <c r="N27866" s="15" t="n">
        <v>0.29329550386043246</v>
      </c>
      <c r="O27866" s="15" t="n">
        <v>0.2861302998819527</v>
      </c>
      <c r="P27866" s="15" t="n">
        <v>0.2757831877565722</v>
      </c>
      <c r="Q27866" s="15" t="n">
        <v>0.30618219680142617</v>
      </c>
      <c r="R27866" s="15" t="n">
        <v>0.2994930348979353</v>
      </c>
      <c r="S27866" s="15" t="n">
        <v>0.2860014852197702</v>
      </c>
      <c r="T27866" s="15" t="n">
        <v>0.28443213522253774</v>
      </c>
      <c r="U27866" s="15" t="n">
        <v>0.3049519470160268</v>
      </c>
    </row>
    <row r="27867">
      <c r="B27867" s="8" t="s">
        <v>2561</v>
      </c>
      <c r="C27867" s="19" t="n">
        <v>0.3067632483680304</v>
      </c>
      <c r="D27867" s="19" t="n">
        <v>0.2834446602232446</v>
      </c>
      <c r="E27867" s="19" t="n">
        <v>0.30639488303338586</v>
      </c>
      <c r="F27867" s="19" t="n">
        <v>0.2960425844518918</v>
      </c>
      <c r="G27867" s="19" t="n">
        <v>0.2949084626062633</v>
      </c>
      <c r="H27867" s="19" t="n">
        <v>0.3069612984230753</v>
      </c>
      <c r="I27867" s="19" t="n">
        <v>0.2731806447843566</v>
      </c>
      <c r="J27867" s="19" t="n">
        <v>0.2714670817905446</v>
      </c>
      <c r="K27867" s="19" t="n">
        <v>0.3608964370091681</v>
      </c>
      <c r="L27867" s="19" t="n">
        <v>0.40020189605813544</v>
      </c>
      <c r="M27867" s="19" t="n">
        <v>0.3838564315323015</v>
      </c>
      <c r="N27867" s="19" t="n">
        <v>0.28307724188616573</v>
      </c>
      <c r="O27867" s="19" t="n">
        <v>0.2979880779902892</v>
      </c>
      <c r="P27867" s="19" t="n">
        <v>0.25906621455414885</v>
      </c>
      <c r="Q27867" s="19" t="n">
        <v>0.3206821090310877</v>
      </c>
      <c r="R27867" s="19" t="n">
        <v>0.28762762994457963</v>
      </c>
      <c r="S27867" s="19" t="n">
        <v>0.3168038912048182</v>
      </c>
      <c r="T27867" s="19" t="n">
        <v>0.29253418525849445</v>
      </c>
      <c r="U27867" s="19" t="n">
        <v>0.3110059806709993</v>
      </c>
    </row>
    <row r="27868">
      <c r="B27868" s="8" t="s">
        <v>2562</v>
      </c>
      <c r="C27868" s="15" t="n">
        <v>0.3061491790897207</v>
      </c>
      <c r="D27868" s="15" t="n">
        <v>0.2685475543451703</v>
      </c>
      <c r="E27868" s="15" t="n">
        <v>0.32405950189893357</v>
      </c>
      <c r="F27868" s="15" t="n">
        <v>0.31100569543791745</v>
      </c>
      <c r="G27868" s="15" t="n">
        <v>0.30189054259188675</v>
      </c>
      <c r="H27868" s="15" t="n">
        <v>0.28992612919265925</v>
      </c>
      <c r="I27868" s="15" t="n">
        <v>0.26980089075993813</v>
      </c>
      <c r="J27868" s="15" t="n">
        <v>0.2853393440752343</v>
      </c>
      <c r="K27868" s="15" t="n">
        <v>0.3605745058987123</v>
      </c>
      <c r="L27868" s="15" t="n">
        <v>0.37573049496553523</v>
      </c>
      <c r="M27868" s="15" t="n">
        <v>0.4074282013944949</v>
      </c>
      <c r="N27868" s="15" t="n">
        <v>0.3059093626293121</v>
      </c>
      <c r="O27868" s="15" t="n">
        <v>0.29625521338459776</v>
      </c>
      <c r="P27868" s="15" t="n">
        <v>0.2730929329925562</v>
      </c>
      <c r="Q27868" s="15" t="n">
        <v>0.2904252968783553</v>
      </c>
      <c r="R27868" s="15" t="n">
        <v>0.26907559569186257</v>
      </c>
      <c r="S27868" s="15" t="n">
        <v>0.3111141517683594</v>
      </c>
      <c r="T27868" s="15" t="n">
        <v>0.2848594781971503</v>
      </c>
      <c r="U27868" s="15" t="n">
        <v>0.3233492060544002</v>
      </c>
    </row>
    <row r="27869">
      <c r="B27869" s="8" t="s">
        <v>2563</v>
      </c>
      <c r="C27869" s="19" t="n">
        <v>0.3446319089796436</v>
      </c>
      <c r="D27869" s="19" t="n">
        <v>0.2832249304419256</v>
      </c>
      <c r="E27869" s="19" t="n">
        <v>0.3321566433188196</v>
      </c>
      <c r="F27869" s="19" t="n">
        <v>0.2925271273118113</v>
      </c>
      <c r="G27869" s="19" t="n">
        <v>0.2955381940967323</v>
      </c>
      <c r="H27869" s="19" t="n">
        <v>0.29188397912021696</v>
      </c>
      <c r="I27869" s="19" t="n">
        <v>0.2823160684455175</v>
      </c>
      <c r="J27869" s="19" t="n">
        <v>0.280884322800205</v>
      </c>
      <c r="K27869" s="19" t="n">
        <v>0.3861970521312976</v>
      </c>
      <c r="L27869" s="19" t="n">
        <v>0.4210050386402119</v>
      </c>
      <c r="M27869" s="19" t="n">
        <v>0.3607740557271083</v>
      </c>
      <c r="N27869" s="19" t="n">
        <v>0.2874401413504268</v>
      </c>
      <c r="O27869" s="19" t="n">
        <v>0.28902996341359977</v>
      </c>
      <c r="P27869" s="19" t="n">
        <v>0.275504296163264</v>
      </c>
      <c r="Q27869" s="19" t="n">
        <v>0.32070476394321434</v>
      </c>
      <c r="R27869" s="19" t="n">
        <v>0.273694571450539</v>
      </c>
      <c r="S27869" s="19" t="n">
        <v>0.32062262785171897</v>
      </c>
      <c r="T27869" s="19" t="n">
        <v>0.32209739490932354</v>
      </c>
      <c r="U27869" s="19" t="n">
        <v>0.2998653709481539</v>
      </c>
    </row>
    <row r="27870">
      <c r="B27870" s="8" t="s">
        <v>2564</v>
      </c>
      <c r="C27870" s="15" t="n">
        <v>0.3116052544245851</v>
      </c>
      <c r="D27870" s="15" t="n">
        <v>0.27511763532342104</v>
      </c>
      <c r="E27870" s="15" t="n">
        <v>0.29202584469592385</v>
      </c>
      <c r="F27870" s="15" t="n">
        <v>0.32748754844544925</v>
      </c>
      <c r="G27870" s="15" t="n">
        <v>0.30752252062923985</v>
      </c>
      <c r="H27870" s="15" t="n">
        <v>0.27392560596504395</v>
      </c>
      <c r="I27870" s="15" t="n">
        <v>0.286740452818489</v>
      </c>
      <c r="J27870" s="15" t="n">
        <v>0.2777034254921192</v>
      </c>
      <c r="K27870" s="15" t="n">
        <v>0.3894396923411037</v>
      </c>
      <c r="L27870" s="15" t="n">
        <v>0.3907492780588002</v>
      </c>
      <c r="M27870" s="15" t="n">
        <v>0.36327129627290927</v>
      </c>
      <c r="N27870" s="15" t="n">
        <v>0.3090138609793971</v>
      </c>
      <c r="O27870" s="15" t="n">
        <v>0.2712616151334455</v>
      </c>
      <c r="P27870" s="15" t="n">
        <v>0.27176148637415076</v>
      </c>
      <c r="Q27870" s="15" t="n">
        <v>0.3252160495302258</v>
      </c>
      <c r="R27870" s="15" t="n">
        <v>0.288865372012048</v>
      </c>
      <c r="S27870" s="15" t="n">
        <v>0.3175875033577749</v>
      </c>
      <c r="T27870" s="15" t="n">
        <v>0.305963274069438</v>
      </c>
      <c r="U27870" s="15" t="n">
        <v>0.310211181147974</v>
      </c>
    </row>
    <row r="27871">
      <c r="B27871" s="8" t="s">
        <v>2565</v>
      </c>
      <c r="C27871" s="19" t="n">
        <v>0.3072383517576219</v>
      </c>
      <c r="D27871" s="19" t="n">
        <v>0.3060431705164271</v>
      </c>
      <c r="E27871" s="19" t="n">
        <v>0.29874006937965514</v>
      </c>
      <c r="F27871" s="19" t="n">
        <v>0.310076297324432</v>
      </c>
      <c r="G27871" s="19" t="n">
        <v>0.2830519481722602</v>
      </c>
      <c r="H27871" s="19" t="n">
        <v>0.29571637389156263</v>
      </c>
      <c r="I27871" s="19" t="n">
        <v>0.2742716985465154</v>
      </c>
      <c r="J27871" s="19" t="n">
        <v>0.28224619549623725</v>
      </c>
      <c r="K27871" s="19" t="n">
        <v>0.3808720523017257</v>
      </c>
      <c r="L27871" s="19" t="n">
        <v>0.38565123133129714</v>
      </c>
      <c r="M27871" s="19" t="n">
        <v>0.385679279011236</v>
      </c>
      <c r="N27871" s="19" t="n">
        <v>0.296610128193823</v>
      </c>
      <c r="O27871" s="19" t="n">
        <v>0.29582776338918</v>
      </c>
      <c r="P27871" s="19" t="n">
        <v>0.2735179039508018</v>
      </c>
      <c r="Q27871" s="19" t="n">
        <v>0.3239793377051544</v>
      </c>
      <c r="R27871" s="19" t="n">
        <v>0.2920724908396557</v>
      </c>
      <c r="S27871" s="19" t="n">
        <v>0.2889135017917721</v>
      </c>
      <c r="T27871" s="19" t="n">
        <v>0.3100297237556009</v>
      </c>
      <c r="U27871" s="19" t="n">
        <v>0.30997956356801276</v>
      </c>
    </row>
    <row r="27872">
      <c r="B27872" s="8" t="s">
        <v>2566</v>
      </c>
      <c r="C27872" s="15" t="n">
        <v>0.34088379557072834</v>
      </c>
      <c r="D27872" s="15" t="n">
        <v>0.2608848470990456</v>
      </c>
      <c r="E27872" s="15" t="n">
        <v>0.2958807452335776</v>
      </c>
      <c r="F27872" s="15" t="n">
        <v>0.30155986970639875</v>
      </c>
      <c r="G27872" s="15" t="n">
        <v>0.3005828523948573</v>
      </c>
      <c r="H27872" s="15" t="n">
        <v>0.30820180448971785</v>
      </c>
      <c r="I27872" s="15" t="n">
        <v>0.2921186873726142</v>
      </c>
      <c r="J27872" s="15" t="n">
        <v>0.25805510842350066</v>
      </c>
      <c r="K27872" s="15" t="n">
        <v>0.37216947798248207</v>
      </c>
      <c r="L27872" s="15" t="n">
        <v>0.36753783066619394</v>
      </c>
      <c r="M27872" s="15" t="n">
        <v>0.4113613643171327</v>
      </c>
      <c r="N27872" s="15" t="n">
        <v>0.3027555245249505</v>
      </c>
      <c r="O27872" s="15" t="n">
        <v>0.29274788060235796</v>
      </c>
      <c r="P27872" s="15" t="n">
        <v>0.27841289773946937</v>
      </c>
      <c r="Q27872" s="15" t="n">
        <v>0.3194270214543728</v>
      </c>
      <c r="R27872" s="15" t="n">
        <v>0.2705927650464503</v>
      </c>
      <c r="S27872" s="15" t="n">
        <v>0.3559933816346402</v>
      </c>
      <c r="T27872" s="15" t="n">
        <v>0.2764976197404359</v>
      </c>
      <c r="U27872" s="15" t="n">
        <v>0.31068725525101093</v>
      </c>
    </row>
    <row r="27873">
      <c r="B27873" s="8" t="s">
        <v>2567</v>
      </c>
      <c r="C27873" s="19" t="n">
        <v>0.3086079403724109</v>
      </c>
      <c r="D27873" s="19" t="n">
        <v>0.28687334210324994</v>
      </c>
      <c r="E27873" s="19" t="n">
        <v>0.30729045968795005</v>
      </c>
      <c r="F27873" s="19" t="n">
        <v>0.3057184831848469</v>
      </c>
      <c r="G27873" s="19" t="n">
        <v>0.291378154539023</v>
      </c>
      <c r="H27873" s="19" t="n">
        <v>0.29458341899904195</v>
      </c>
      <c r="I27873" s="19" t="n">
        <v>0.29540706622547036</v>
      </c>
      <c r="J27873" s="19" t="n">
        <v>0.26376914251732997</v>
      </c>
      <c r="K27873" s="19" t="n">
        <v>0.37923309940563577</v>
      </c>
      <c r="L27873" s="19" t="n">
        <v>0.380003776197514</v>
      </c>
      <c r="M27873" s="19" t="n">
        <v>0.3782303932688684</v>
      </c>
      <c r="N27873" s="19" t="n">
        <v>0.29647421209840713</v>
      </c>
      <c r="O27873" s="19" t="n">
        <v>0.28782104640972433</v>
      </c>
      <c r="P27873" s="19" t="n">
        <v>0.2859935639486848</v>
      </c>
      <c r="Q27873" s="19" t="n">
        <v>0.3096971317013537</v>
      </c>
      <c r="R27873" s="19" t="n">
        <v>0.30157069759060007</v>
      </c>
      <c r="S27873" s="19" t="n">
        <v>0.2692180654493078</v>
      </c>
      <c r="T27873" s="19" t="n">
        <v>0.30196021812395674</v>
      </c>
      <c r="U27873" s="19" t="n">
        <v>0.3172687417443786</v>
      </c>
    </row>
    <row r="27874">
      <c r="B27874" s="8" t="s">
        <v>2568</v>
      </c>
      <c r="C27874" s="15" t="n">
        <v>0.31357940825017955</v>
      </c>
      <c r="D27874" s="15" t="n">
        <v>0.2870471509152507</v>
      </c>
      <c r="E27874" s="15" t="n">
        <v>0.31084414147846123</v>
      </c>
      <c r="F27874" s="15" t="n">
        <v>0.3267075286398181</v>
      </c>
      <c r="G27874" s="15" t="n">
        <v>0.2990933617165071</v>
      </c>
      <c r="H27874" s="15" t="n">
        <v>0.28508523939238517</v>
      </c>
      <c r="I27874" s="15" t="n">
        <v>0.2735859864994016</v>
      </c>
      <c r="J27874" s="15" t="n">
        <v>0.2722694317043603</v>
      </c>
      <c r="K27874" s="15" t="n">
        <v>0.38005910423453754</v>
      </c>
      <c r="L27874" s="15" t="n">
        <v>0.41383050534617416</v>
      </c>
      <c r="M27874" s="15" t="n">
        <v>0.34369775062046665</v>
      </c>
      <c r="N27874" s="15" t="n">
        <v>0.29817400330960425</v>
      </c>
      <c r="O27874" s="15" t="n">
        <v>0.30090751065395344</v>
      </c>
      <c r="P27874" s="15" t="n">
        <v>0.26913349649517004</v>
      </c>
      <c r="Q27874" s="15" t="n">
        <v>0.30211322766092896</v>
      </c>
      <c r="R27874" s="15" t="n">
        <v>0.2688418194179904</v>
      </c>
      <c r="S27874" s="15" t="n">
        <v>0.3249189542505171</v>
      </c>
      <c r="T27874" s="15" t="n">
        <v>0.3087077022557517</v>
      </c>
      <c r="U27874" s="15" t="n">
        <v>0.30636868140128243</v>
      </c>
    </row>
    <row r="27875">
      <c r="B27875" s="8" t="s">
        <v>2569</v>
      </c>
      <c r="C27875" s="19" t="n">
        <v>0.3275939285743795</v>
      </c>
      <c r="D27875" s="19" t="n">
        <v>0.2735202402238183</v>
      </c>
      <c r="E27875" s="19" t="n">
        <v>0.3084613864047627</v>
      </c>
      <c r="F27875" s="19" t="n">
        <v>0.2993579931958149</v>
      </c>
      <c r="G27875" s="19" t="n">
        <v>0.28747315880441887</v>
      </c>
      <c r="H27875" s="19" t="n">
        <v>0.30075025270090755</v>
      </c>
      <c r="I27875" s="19" t="n">
        <v>0.2802848410803744</v>
      </c>
      <c r="J27875" s="19" t="n">
        <v>0.2708202900957082</v>
      </c>
      <c r="K27875" s="19" t="n">
        <v>0.38838702890622034</v>
      </c>
      <c r="L27875" s="19" t="n">
        <v>0.37867732512504065</v>
      </c>
      <c r="M27875" s="19" t="n">
        <v>0.3971997746314545</v>
      </c>
      <c r="N27875" s="19" t="n">
        <v>0.30690409369203475</v>
      </c>
      <c r="O27875" s="19" t="n">
        <v>0.285991114748483</v>
      </c>
      <c r="P27875" s="19" t="n">
        <v>0.2649887002932296</v>
      </c>
      <c r="Q27875" s="19" t="n">
        <v>0.31000033783301784</v>
      </c>
      <c r="R27875" s="19" t="n">
        <v>0.290134497961141</v>
      </c>
      <c r="S27875" s="19" t="n">
        <v>0.3146658276260783</v>
      </c>
      <c r="T27875" s="19" t="n">
        <v>0.2809115963375924</v>
      </c>
      <c r="U27875" s="19" t="n">
        <v>0.30008483308874434</v>
      </c>
    </row>
    <row r="27876">
      <c r="B27876" s="8" t="s">
        <v>2570</v>
      </c>
      <c r="C27876" s="15" t="n">
        <v>0.2920750802755385</v>
      </c>
      <c r="D27876" s="15" t="n">
        <v>0.30991512565956153</v>
      </c>
      <c r="E27876" s="15" t="n">
        <v>0.29396170185167136</v>
      </c>
      <c r="F27876" s="15" t="n">
        <v>0.30730814581417504</v>
      </c>
      <c r="G27876" s="15" t="n">
        <v>0.3025529401799015</v>
      </c>
      <c r="H27876" s="15" t="n">
        <v>0.28649319803159035</v>
      </c>
      <c r="I27876" s="15" t="n">
        <v>0.277280094260932</v>
      </c>
      <c r="J27876" s="15" t="n">
        <v>0.2821870869148155</v>
      </c>
      <c r="K27876" s="15" t="n">
        <v>0.38811480519767555</v>
      </c>
      <c r="L27876" s="15" t="n">
        <v>0.3633614581347962</v>
      </c>
      <c r="M27876" s="15" t="n">
        <v>0.4082777057395214</v>
      </c>
      <c r="N27876" s="15" t="n">
        <v>0.2944972177797461</v>
      </c>
      <c r="O27876" s="15" t="n">
        <v>0.2797233832728299</v>
      </c>
      <c r="P27876" s="15" t="n">
        <v>0.26298340687464156</v>
      </c>
      <c r="Q27876" s="15" t="n">
        <v>0.3166803854781532</v>
      </c>
      <c r="R27876" s="15" t="n">
        <v>0.30418334703314287</v>
      </c>
      <c r="S27876" s="15" t="n">
        <v>0.3011192356919647</v>
      </c>
      <c r="T27876" s="15" t="n">
        <v>0.28978547401202315</v>
      </c>
      <c r="U27876" s="15" t="n">
        <v>0.31223212923146604</v>
      </c>
    </row>
    <row r="27877">
      <c r="B27877" s="8" t="s">
        <v>2571</v>
      </c>
      <c r="C27877" s="19" t="n">
        <v>0.2999316524593339</v>
      </c>
      <c r="D27877" s="19" t="n">
        <v>0.27333886314664313</v>
      </c>
      <c r="E27877" s="19" t="n">
        <v>0.3141998011672016</v>
      </c>
      <c r="F27877" s="19" t="n">
        <v>0.31713813826681764</v>
      </c>
      <c r="G27877" s="19" t="n">
        <v>0.2885264223482465</v>
      </c>
      <c r="H27877" s="19" t="n">
        <v>0.27955417752860845</v>
      </c>
      <c r="I27877" s="19" t="n">
        <v>0.2611225427737642</v>
      </c>
      <c r="J27877" s="19" t="n">
        <v>0.2926328479897987</v>
      </c>
      <c r="K27877" s="19" t="n">
        <v>0.39692721357678695</v>
      </c>
      <c r="L27877" s="19" t="n">
        <v>0.37148061799972454</v>
      </c>
      <c r="M27877" s="19" t="n">
        <v>0.3916517470295023</v>
      </c>
      <c r="N27877" s="19" t="n">
        <v>0.30209153274101985</v>
      </c>
      <c r="O27877" s="19" t="n">
        <v>0.28116280242752084</v>
      </c>
      <c r="P27877" s="19" t="n">
        <v>0.2886273220169927</v>
      </c>
      <c r="Q27877" s="19" t="n">
        <v>0.2944011962529152</v>
      </c>
      <c r="R27877" s="19" t="n">
        <v>0.2783744335701226</v>
      </c>
      <c r="S27877" s="19" t="n">
        <v>0.2983249774708566</v>
      </c>
      <c r="T27877" s="19" t="n">
        <v>0.2920720658452176</v>
      </c>
      <c r="U27877" s="19" t="n">
        <v>0.31992203988196516</v>
      </c>
    </row>
    <row r="27878">
      <c r="B27878" s="8" t="s">
        <v>2572</v>
      </c>
      <c r="C27878" s="15" t="n">
        <v>0.3027170559109046</v>
      </c>
      <c r="D27878" s="15" t="n">
        <v>0.2965358994976489</v>
      </c>
      <c r="E27878" s="15" t="n">
        <v>0.3175354260842112</v>
      </c>
      <c r="F27878" s="15" t="n">
        <v>0.3023886794520369</v>
      </c>
      <c r="G27878" s="15" t="n">
        <v>0.30560103816240736</v>
      </c>
      <c r="H27878" s="15" t="n">
        <v>0.3049912484432028</v>
      </c>
      <c r="I27878" s="15" t="n">
        <v>0.28363369163610946</v>
      </c>
      <c r="J27878" s="15" t="n">
        <v>0.26535915437304297</v>
      </c>
      <c r="K27878" s="15" t="n">
        <v>0.3442262439593849</v>
      </c>
      <c r="L27878" s="15" t="n">
        <v>0.3991440697421326</v>
      </c>
      <c r="M27878" s="15" t="n">
        <v>0.3947640359930734</v>
      </c>
      <c r="N27878" s="15" t="n">
        <v>0.28341336125008715</v>
      </c>
      <c r="O27878" s="15" t="n">
        <v>0.28403431872705504</v>
      </c>
      <c r="P27878" s="15" t="n">
        <v>0.28232955449188896</v>
      </c>
      <c r="Q27878" s="15" t="n">
        <v>0.3544843470475551</v>
      </c>
      <c r="R27878" s="15" t="n">
        <v>0.29206701279997893</v>
      </c>
      <c r="S27878" s="15" t="n">
        <v>0.2985472145503684</v>
      </c>
      <c r="T27878" s="15" t="n">
        <v>0.30982333221743996</v>
      </c>
      <c r="U27878" s="15" t="n">
        <v>0.2969332746546818</v>
      </c>
    </row>
    <row r="27879">
      <c r="B27879" s="8" t="s">
        <v>2573</v>
      </c>
      <c r="C27879" s="19" t="n">
        <v>0.3250718454145301</v>
      </c>
      <c r="D27879" s="19" t="n">
        <v>0.2777630542608275</v>
      </c>
      <c r="E27879" s="19" t="n">
        <v>0.29413022275474143</v>
      </c>
      <c r="F27879" s="19" t="n">
        <v>0.3057686198438039</v>
      </c>
      <c r="G27879" s="19" t="n">
        <v>0.2982431916189085</v>
      </c>
      <c r="H27879" s="19" t="n">
        <v>0.2950081863005432</v>
      </c>
      <c r="I27879" s="19" t="n">
        <v>0.27300871002464905</v>
      </c>
      <c r="J27879" s="19" t="n">
        <v>0.28073636081471254</v>
      </c>
      <c r="K27879" s="19" t="n">
        <v>0.38290840567533607</v>
      </c>
      <c r="L27879" s="19" t="n">
        <v>0.3634993342033455</v>
      </c>
      <c r="M27879" s="19" t="n">
        <v>0.4091713773875734</v>
      </c>
      <c r="N27879" s="19" t="n">
        <v>0.28004496961127656</v>
      </c>
      <c r="O27879" s="19" t="n">
        <v>0.2990694598344394</v>
      </c>
      <c r="P27879" s="19" t="n">
        <v>0.2635536690705553</v>
      </c>
      <c r="Q27879" s="19" t="n">
        <v>0.31027873028410374</v>
      </c>
      <c r="R27879" s="19" t="n">
        <v>0.2880880191602998</v>
      </c>
      <c r="S27879" s="19" t="n">
        <v>0.2741434638458048</v>
      </c>
      <c r="T27879" s="19" t="n">
        <v>0.30305513949808505</v>
      </c>
      <c r="U27879" s="19" t="n">
        <v>0.32507406355461005</v>
      </c>
    </row>
    <row r="27880">
      <c r="B27880" s="8" t="s">
        <v>2574</v>
      </c>
      <c r="C27880" s="15" t="n">
        <v>0.30996939823799086</v>
      </c>
      <c r="D27880" s="15" t="n">
        <v>0.3015551609419477</v>
      </c>
      <c r="E27880" s="15" t="n">
        <v>0.30401737746098395</v>
      </c>
      <c r="F27880" s="15" t="n">
        <v>0.3157461621165867</v>
      </c>
      <c r="G27880" s="15" t="n">
        <v>0.30320864501549666</v>
      </c>
      <c r="H27880" s="15" t="n">
        <v>0.28755784734030404</v>
      </c>
      <c r="I27880" s="15" t="n">
        <v>0.27239069975720115</v>
      </c>
      <c r="J27880" s="15" t="n">
        <v>0.28784827740362656</v>
      </c>
      <c r="K27880" s="15" t="n">
        <v>0.3611153500503036</v>
      </c>
      <c r="L27880" s="15" t="n">
        <v>0.4050603148295232</v>
      </c>
      <c r="M27880" s="15" t="n">
        <v>0.3930100882688732</v>
      </c>
      <c r="N27880" s="15" t="n">
        <v>0.28665281615971566</v>
      </c>
      <c r="O27880" s="15" t="n">
        <v>0.29902909802742383</v>
      </c>
      <c r="P27880" s="15" t="n">
        <v>0.28427782042126765</v>
      </c>
      <c r="Q27880" s="15" t="n">
        <v>0.3269141077753013</v>
      </c>
      <c r="R27880" s="15" t="n">
        <v>0.3004714743314039</v>
      </c>
      <c r="S27880" s="15" t="n">
        <v>0.29402884012891845</v>
      </c>
      <c r="T27880" s="15" t="n">
        <v>0.3076946550471316</v>
      </c>
      <c r="U27880" s="15" t="n">
        <v>0.3262041258383402</v>
      </c>
    </row>
    <row r="27881">
      <c r="B27881" s="8" t="s">
        <v>2575</v>
      </c>
      <c r="C27881" s="19" t="n">
        <v>0.3251480565153836</v>
      </c>
      <c r="D27881" s="19" t="n">
        <v>0.2904339207948779</v>
      </c>
      <c r="E27881" s="19" t="n">
        <v>0.31364858865381384</v>
      </c>
      <c r="F27881" s="19" t="n">
        <v>0.30247508294522446</v>
      </c>
      <c r="G27881" s="19" t="n">
        <v>0.30593128390103347</v>
      </c>
      <c r="H27881" s="19" t="n">
        <v>0.2777664780500621</v>
      </c>
      <c r="I27881" s="19" t="n">
        <v>0.2741377248033382</v>
      </c>
      <c r="J27881" s="19" t="n">
        <v>0.27820107277275163</v>
      </c>
      <c r="K27881" s="19" t="n">
        <v>0.34742464048348554</v>
      </c>
      <c r="L27881" s="19" t="n">
        <v>0.3985719717822493</v>
      </c>
      <c r="M27881" s="19" t="n">
        <v>0.4124547155624313</v>
      </c>
      <c r="N27881" s="19" t="n">
        <v>0.2901586294047224</v>
      </c>
      <c r="O27881" s="19" t="n">
        <v>0.2815153253394433</v>
      </c>
      <c r="P27881" s="19" t="n">
        <v>0.2790066656115146</v>
      </c>
      <c r="Q27881" s="19" t="n">
        <v>0.31166784238414375</v>
      </c>
      <c r="R27881" s="19" t="n">
        <v>0.28042771812637757</v>
      </c>
      <c r="S27881" s="19" t="n">
        <v>0.311155545554965</v>
      </c>
      <c r="T27881" s="19" t="n">
        <v>0.2790706577798285</v>
      </c>
      <c r="U27881" s="19" t="n">
        <v>0.3092894087701179</v>
      </c>
    </row>
    <row r="27882">
      <c r="B27882" s="8" t="s">
        <v>2576</v>
      </c>
      <c r="C27882" s="15" t="n">
        <v>0.3206706241673379</v>
      </c>
      <c r="D27882" s="15" t="n">
        <v>0.2767941750942085</v>
      </c>
      <c r="E27882" s="15" t="n">
        <v>0.29002173913658025</v>
      </c>
      <c r="F27882" s="15" t="n">
        <v>0.30200644532331933</v>
      </c>
      <c r="G27882" s="15" t="n">
        <v>0.280971162049092</v>
      </c>
      <c r="H27882" s="15" t="n">
        <v>0.29244708996772284</v>
      </c>
      <c r="I27882" s="15" t="n">
        <v>0.27235269949462826</v>
      </c>
      <c r="J27882" s="15" t="n">
        <v>0.29115235830047276</v>
      </c>
      <c r="K27882" s="15" t="n">
        <v>0.36496142007582877</v>
      </c>
      <c r="L27882" s="15" t="n">
        <v>0.4411302523089983</v>
      </c>
      <c r="M27882" s="15" t="n">
        <v>0.3623016172492833</v>
      </c>
      <c r="N27882" s="15" t="n">
        <v>0.3072616012535601</v>
      </c>
      <c r="O27882" s="15" t="n">
        <v>0.283587425170167</v>
      </c>
      <c r="P27882" s="15" t="n">
        <v>0.29416290928730754</v>
      </c>
      <c r="Q27882" s="15" t="n">
        <v>0.2997115945334218</v>
      </c>
      <c r="R27882" s="15" t="n">
        <v>0.2963768267291462</v>
      </c>
      <c r="S27882" s="15" t="n">
        <v>0.3091517602541746</v>
      </c>
      <c r="T27882" s="15" t="n">
        <v>0.28195537511018126</v>
      </c>
      <c r="U27882" s="15" t="n">
        <v>0.3085719170959946</v>
      </c>
    </row>
    <row r="27883">
      <c r="B27883" s="8" t="s">
        <v>2577</v>
      </c>
      <c r="C27883" s="19" t="n">
        <v>0.30175423760559994</v>
      </c>
      <c r="D27883" s="19" t="n">
        <v>0.2723443900642722</v>
      </c>
      <c r="E27883" s="19" t="n">
        <v>0.3075283328934393</v>
      </c>
      <c r="F27883" s="19" t="n">
        <v>0.32254155873793144</v>
      </c>
      <c r="G27883" s="19" t="n">
        <v>0.2983665095723074</v>
      </c>
      <c r="H27883" s="19" t="n">
        <v>0.2891272869922367</v>
      </c>
      <c r="I27883" s="19" t="n">
        <v>0.27220653062916794</v>
      </c>
      <c r="J27883" s="19" t="n">
        <v>0.27333238231831924</v>
      </c>
      <c r="K27883" s="19" t="n">
        <v>0.38478368721668477</v>
      </c>
      <c r="L27883" s="19" t="n">
        <v>0.37799268748381537</v>
      </c>
      <c r="M27883" s="19" t="n">
        <v>0.38153673271357</v>
      </c>
      <c r="N27883" s="19" t="n">
        <v>0.28937256425884</v>
      </c>
      <c r="O27883" s="19" t="n">
        <v>0.2869418572803248</v>
      </c>
      <c r="P27883" s="19" t="n">
        <v>0.2935265271127812</v>
      </c>
      <c r="Q27883" s="19" t="n">
        <v>0.2852158008805791</v>
      </c>
      <c r="R27883" s="19" t="n">
        <v>0.2817101873394102</v>
      </c>
      <c r="S27883" s="19" t="n">
        <v>0.3066081744518065</v>
      </c>
      <c r="T27883" s="19" t="n">
        <v>0.2802984692957498</v>
      </c>
      <c r="U27883" s="19" t="n">
        <v>0.30840413233439645</v>
      </c>
    </row>
    <row r="27884">
      <c r="B27884" s="8" t="s">
        <v>2578</v>
      </c>
      <c r="C27884" s="15" t="n">
        <v>0.30862156770367416</v>
      </c>
      <c r="D27884" s="15" t="n">
        <v>0.28667905125209925</v>
      </c>
      <c r="E27884" s="15" t="n">
        <v>0.3003011050283701</v>
      </c>
      <c r="F27884" s="15" t="n">
        <v>0.33113641314733727</v>
      </c>
      <c r="G27884" s="15" t="n">
        <v>0.2874640587252086</v>
      </c>
      <c r="H27884" s="15" t="n">
        <v>0.2894710372776288</v>
      </c>
      <c r="I27884" s="15" t="n">
        <v>0.27739107735840113</v>
      </c>
      <c r="J27884" s="15" t="n">
        <v>0.28177724749921906</v>
      </c>
      <c r="K27884" s="15" t="n">
        <v>0.35164048759241134</v>
      </c>
      <c r="L27884" s="15" t="n">
        <v>0.40122133498925494</v>
      </c>
      <c r="M27884" s="15" t="n">
        <v>0.3974163286780807</v>
      </c>
      <c r="N27884" s="15" t="n">
        <v>0.3027435354507972</v>
      </c>
      <c r="O27884" s="15" t="n">
        <v>0.27545888713073596</v>
      </c>
      <c r="P27884" s="15" t="n">
        <v>0.2946531027022944</v>
      </c>
      <c r="Q27884" s="15" t="n">
        <v>0.31222903344684894</v>
      </c>
      <c r="R27884" s="15" t="n">
        <v>0.28938650309312797</v>
      </c>
      <c r="S27884" s="15" t="n">
        <v>0.3122833013923615</v>
      </c>
      <c r="T27884" s="15" t="n">
        <v>0.292526010889285</v>
      </c>
      <c r="U27884" s="15" t="n">
        <v>0.3130886470374853</v>
      </c>
    </row>
    <row r="27885">
      <c r="B27885" s="8" t="s">
        <v>2579</v>
      </c>
      <c r="C27885" s="19" t="n">
        <v>0.3058937693100845</v>
      </c>
      <c r="D27885" s="19" t="n">
        <v>0.26935078973819104</v>
      </c>
      <c r="E27885" s="19" t="n">
        <v>0.3014931521827707</v>
      </c>
      <c r="F27885" s="19" t="n">
        <v>0.30672606717055473</v>
      </c>
      <c r="G27885" s="19" t="n">
        <v>0.2892540687828934</v>
      </c>
      <c r="H27885" s="19" t="n">
        <v>0.3035752228664566</v>
      </c>
      <c r="I27885" s="19" t="n">
        <v>0.2814557752202354</v>
      </c>
      <c r="J27885" s="19" t="n">
        <v>0.2593405468045518</v>
      </c>
      <c r="K27885" s="19" t="n">
        <v>0.3579425140872664</v>
      </c>
      <c r="L27885" s="19" t="n">
        <v>0.4310415401204949</v>
      </c>
      <c r="M27885" s="19" t="n">
        <v>0.3646288580299302</v>
      </c>
      <c r="N27885" s="19" t="n">
        <v>0.28637586237425866</v>
      </c>
      <c r="O27885" s="19" t="n">
        <v>0.2804574240033567</v>
      </c>
      <c r="P27885" s="19" t="n">
        <v>0.27193416464115433</v>
      </c>
      <c r="Q27885" s="19" t="n">
        <v>0.3038473100857495</v>
      </c>
      <c r="R27885" s="19" t="n">
        <v>0.27996132692489745</v>
      </c>
      <c r="S27885" s="19" t="n">
        <v>0.2950640191373717</v>
      </c>
      <c r="T27885" s="19" t="n">
        <v>0.2930441144057777</v>
      </c>
      <c r="U27885" s="19" t="n">
        <v>0.306938919905897</v>
      </c>
    </row>
    <row r="27886">
      <c r="B27886" s="8" t="s">
        <v>2580</v>
      </c>
      <c r="C27886" s="15" t="n">
        <v>0.30745276200570726</v>
      </c>
      <c r="D27886" s="15" t="n">
        <v>0.3084872000116018</v>
      </c>
      <c r="E27886" s="15" t="n">
        <v>0.29572472138234707</v>
      </c>
      <c r="F27886" s="15" t="n">
        <v>0.31655080316956874</v>
      </c>
      <c r="G27886" s="15" t="n">
        <v>0.29836948743044533</v>
      </c>
      <c r="H27886" s="15" t="n">
        <v>0.30692482914105934</v>
      </c>
      <c r="I27886" s="15" t="n">
        <v>0.26232085864940646</v>
      </c>
      <c r="J27886" s="15" t="n">
        <v>0.262708626071434</v>
      </c>
      <c r="K27886" s="15" t="n">
        <v>0.37447549760361853</v>
      </c>
      <c r="L27886" s="15" t="n">
        <v>0.379782150563431</v>
      </c>
      <c r="M27886" s="15" t="n">
        <v>0.38690283722703384</v>
      </c>
      <c r="N27886" s="15" t="n">
        <v>0.2904298189445618</v>
      </c>
      <c r="O27886" s="15" t="n">
        <v>0.2671000983986961</v>
      </c>
      <c r="P27886" s="15" t="n">
        <v>0.28883491393369803</v>
      </c>
      <c r="Q27886" s="15" t="n">
        <v>0.30695614365432106</v>
      </c>
      <c r="R27886" s="15" t="n">
        <v>0.27995122749292534</v>
      </c>
      <c r="S27886" s="15" t="n">
        <v>0.30243267436251103</v>
      </c>
      <c r="T27886" s="15" t="n">
        <v>0.2966193418651249</v>
      </c>
      <c r="U27886" s="15" t="n">
        <v>0.31075488657464795</v>
      </c>
    </row>
    <row r="27887">
      <c r="B27887" s="8" t="s">
        <v>2581</v>
      </c>
      <c r="C27887" s="19" t="n">
        <v>0.3299612217233403</v>
      </c>
      <c r="D27887" s="19" t="n">
        <v>0.2884083106173107</v>
      </c>
      <c r="E27887" s="19" t="n">
        <v>0.2924561900768025</v>
      </c>
      <c r="F27887" s="19" t="n">
        <v>0.31990559179467787</v>
      </c>
      <c r="G27887" s="19" t="n">
        <v>0.28358933814676884</v>
      </c>
      <c r="H27887" s="19" t="n">
        <v>0.28022903892887424</v>
      </c>
      <c r="I27887" s="19" t="n">
        <v>0.2803020345484215</v>
      </c>
      <c r="J27887" s="19" t="n">
        <v>0.28750932142211977</v>
      </c>
      <c r="K27887" s="19" t="n">
        <v>0.3856035441572618</v>
      </c>
      <c r="L27887" s="19" t="n">
        <v>0.37948992362658673</v>
      </c>
      <c r="M27887" s="19" t="n">
        <v>0.3792510647461638</v>
      </c>
      <c r="N27887" s="19" t="n">
        <v>0.3010690509638256</v>
      </c>
      <c r="O27887" s="19" t="n">
        <v>0.288889622430658</v>
      </c>
      <c r="P27887" s="19" t="n">
        <v>0.2576646055655423</v>
      </c>
      <c r="Q27887" s="19" t="n">
        <v>0.3196723624608949</v>
      </c>
      <c r="R27887" s="19" t="n">
        <v>0.27821654120439837</v>
      </c>
      <c r="S27887" s="19" t="n">
        <v>0.28597737276423874</v>
      </c>
      <c r="T27887" s="19" t="n">
        <v>0.2895225273752192</v>
      </c>
      <c r="U27887" s="19" t="n">
        <v>0.33000764698767204</v>
      </c>
    </row>
    <row r="27888">
      <c r="B27888" s="8" t="s">
        <v>2582</v>
      </c>
      <c r="C27888" s="15" t="n">
        <v>0.29782048769418124</v>
      </c>
      <c r="D27888" s="15" t="n">
        <v>0.26505747789139933</v>
      </c>
      <c r="E27888" s="15" t="n">
        <v>0.33912565579222353</v>
      </c>
      <c r="F27888" s="15" t="n">
        <v>0.29187552596200256</v>
      </c>
      <c r="G27888" s="15" t="n">
        <v>0.29992441084291854</v>
      </c>
      <c r="H27888" s="15" t="n">
        <v>0.27896505074353756</v>
      </c>
      <c r="I27888" s="15" t="n">
        <v>0.29289102077347334</v>
      </c>
      <c r="J27888" s="15" t="n">
        <v>0.27910206178918207</v>
      </c>
      <c r="K27888" s="15" t="n">
        <v>0.3915706027794885</v>
      </c>
      <c r="L27888" s="15" t="n">
        <v>0.37372294401102507</v>
      </c>
      <c r="M27888" s="15" t="n">
        <v>0.3639454028208652</v>
      </c>
      <c r="N27888" s="15" t="n">
        <v>0.3093080065489749</v>
      </c>
      <c r="O27888" s="15" t="n">
        <v>0.2848458060523774</v>
      </c>
      <c r="P27888" s="15" t="n">
        <v>0.2715096963249635</v>
      </c>
      <c r="Q27888" s="15" t="n">
        <v>0.29151275671274723</v>
      </c>
      <c r="R27888" s="15" t="n">
        <v>0.2757035239844212</v>
      </c>
      <c r="S27888" s="15" t="n">
        <v>0.304573442431371</v>
      </c>
      <c r="T27888" s="15" t="n">
        <v>0.28284898608222203</v>
      </c>
      <c r="U27888" s="15" t="n">
        <v>0.3131776965924225</v>
      </c>
    </row>
    <row r="27889">
      <c r="B27889" s="8" t="s">
        <v>2583</v>
      </c>
      <c r="C27889" s="19" t="n">
        <v>0.32189249959630106</v>
      </c>
      <c r="D27889" s="19" t="n">
        <v>0.27910592990105476</v>
      </c>
      <c r="E27889" s="19" t="n">
        <v>0.305996235489429</v>
      </c>
      <c r="F27889" s="19" t="n">
        <v>0.30636370440976046</v>
      </c>
      <c r="G27889" s="19" t="n">
        <v>0.2850952443346027</v>
      </c>
      <c r="H27889" s="19" t="n">
        <v>0.28987766879574506</v>
      </c>
      <c r="I27889" s="19" t="n">
        <v>0.2847323913376295</v>
      </c>
      <c r="J27889" s="19" t="n">
        <v>0.27830215620372634</v>
      </c>
      <c r="K27889" s="19" t="n">
        <v>0.3797212794143843</v>
      </c>
      <c r="L27889" s="19" t="n">
        <v>0.40636956932488916</v>
      </c>
      <c r="M27889" s="19" t="n">
        <v>0.35808764600635606</v>
      </c>
      <c r="N27889" s="19" t="n">
        <v>0.2749464318025549</v>
      </c>
      <c r="O27889" s="19" t="n">
        <v>0.28183895163668504</v>
      </c>
      <c r="P27889" s="19" t="n">
        <v>0.2761647194696085</v>
      </c>
      <c r="Q27889" s="19" t="n">
        <v>0.32340106235948624</v>
      </c>
      <c r="R27889" s="19" t="n">
        <v>0.2595598467119606</v>
      </c>
      <c r="S27889" s="19" t="n">
        <v>0.319010884575348</v>
      </c>
      <c r="T27889" s="19" t="n">
        <v>0.2867020534480442</v>
      </c>
      <c r="U27889" s="19" t="n">
        <v>0.3127009332373542</v>
      </c>
    </row>
    <row r="27890">
      <c r="B27890" s="8" t="s">
        <v>2584</v>
      </c>
      <c r="C27890" s="15" t="n">
        <v>0.31974441620078486</v>
      </c>
      <c r="D27890" s="15" t="n">
        <v>0.2920526150217098</v>
      </c>
      <c r="E27890" s="15" t="n">
        <v>0.33162547538735254</v>
      </c>
      <c r="F27890" s="15" t="n">
        <v>0.3074914824362612</v>
      </c>
      <c r="G27890" s="15" t="n">
        <v>0.29454074114912004</v>
      </c>
      <c r="H27890" s="15" t="n">
        <v>0.30287275574738753</v>
      </c>
      <c r="I27890" s="15" t="n">
        <v>0.27284325326001535</v>
      </c>
      <c r="J27890" s="15" t="n">
        <v>0.26767168611131537</v>
      </c>
      <c r="K27890" s="15" t="n">
        <v>0.4001192675145104</v>
      </c>
      <c r="L27890" s="15" t="n">
        <v>0.41391850922337137</v>
      </c>
      <c r="M27890" s="15" t="n">
        <v>0.3580367559853093</v>
      </c>
      <c r="N27890" s="15" t="n">
        <v>0.3019654629390583</v>
      </c>
      <c r="O27890" s="15" t="n">
        <v>0.2758236688609709</v>
      </c>
      <c r="P27890" s="15" t="n">
        <v>0.2921910204519314</v>
      </c>
      <c r="Q27890" s="15" t="n">
        <v>0.3223895351743503</v>
      </c>
      <c r="R27890" s="15" t="n">
        <v>0.2724905163430407</v>
      </c>
      <c r="S27890" s="15" t="n">
        <v>0.31678367171752403</v>
      </c>
      <c r="T27890" s="15" t="n">
        <v>0.30307207155104976</v>
      </c>
      <c r="U27890" s="15" t="n">
        <v>0.3307173581603649</v>
      </c>
    </row>
    <row r="27891">
      <c r="B27891" s="8" t="s">
        <v>2585</v>
      </c>
      <c r="C27891" s="19" t="n">
        <v>0.28491426222774513</v>
      </c>
      <c r="D27891" s="19" t="n">
        <v>0.2904845463168105</v>
      </c>
      <c r="E27891" s="19" t="n">
        <v>0.30020850250367925</v>
      </c>
      <c r="F27891" s="19" t="n">
        <v>0.335360285745732</v>
      </c>
      <c r="G27891" s="19" t="n">
        <v>0.2694013113482765</v>
      </c>
      <c r="H27891" s="19" t="n">
        <v>0.2847175714355603</v>
      </c>
      <c r="I27891" s="19" t="n">
        <v>0.28706446288121984</v>
      </c>
      <c r="J27891" s="19" t="n">
        <v>0.27983178889296173</v>
      </c>
      <c r="K27891" s="19" t="n">
        <v>0.3598878208121523</v>
      </c>
      <c r="L27891" s="19" t="n">
        <v>0.39112419031689216</v>
      </c>
      <c r="M27891" s="19" t="n">
        <v>0.3994524542776978</v>
      </c>
      <c r="N27891" s="19" t="n">
        <v>0.2906003469744685</v>
      </c>
      <c r="O27891" s="19" t="n">
        <v>0.29820016897643786</v>
      </c>
      <c r="P27891" s="19" t="n">
        <v>0.28652844098899344</v>
      </c>
      <c r="Q27891" s="19" t="n">
        <v>0.29101027915755856</v>
      </c>
      <c r="R27891" s="19" t="n">
        <v>0.28730478056121134</v>
      </c>
      <c r="S27891" s="19" t="n">
        <v>0.2859275390487535</v>
      </c>
      <c r="T27891" s="19" t="n">
        <v>0.2985379115975582</v>
      </c>
      <c r="U27891" s="19" t="n">
        <v>0.3288032946650843</v>
      </c>
    </row>
    <row r="27892">
      <c r="B27892" s="8" t="s">
        <v>2586</v>
      </c>
      <c r="C27892" s="15" t="n">
        <v>0.3315084271687</v>
      </c>
      <c r="D27892" s="15" t="n">
        <v>0.24204685939254486</v>
      </c>
      <c r="E27892" s="15" t="n">
        <v>0.32848246106678497</v>
      </c>
      <c r="F27892" s="15" t="n">
        <v>0.3209645248819692</v>
      </c>
      <c r="G27892" s="15" t="n">
        <v>0.3009283253445299</v>
      </c>
      <c r="H27892" s="15" t="n">
        <v>0.2868570433514659</v>
      </c>
      <c r="I27892" s="15" t="n">
        <v>0.2828716744375378</v>
      </c>
      <c r="J27892" s="15" t="n">
        <v>0.2669080894626972</v>
      </c>
      <c r="K27892" s="15" t="n">
        <v>0.36730821302280464</v>
      </c>
      <c r="L27892" s="15" t="n">
        <v>0.4074822000850088</v>
      </c>
      <c r="M27892" s="15" t="n">
        <v>0.3861894779836732</v>
      </c>
      <c r="N27892" s="15" t="n">
        <v>0.27711725175568686</v>
      </c>
      <c r="O27892" s="15" t="n">
        <v>0.28867683174291175</v>
      </c>
      <c r="P27892" s="15" t="n">
        <v>0.27391162943148833</v>
      </c>
      <c r="Q27892" s="15" t="n">
        <v>0.31082219859086335</v>
      </c>
      <c r="R27892" s="15" t="n">
        <v>0.2838286565959005</v>
      </c>
      <c r="S27892" s="15" t="n">
        <v>0.30619133881067767</v>
      </c>
      <c r="T27892" s="15" t="n">
        <v>0.3043481029770635</v>
      </c>
      <c r="U27892" s="15" t="n">
        <v>0.31889666277120365</v>
      </c>
    </row>
    <row r="27893">
      <c r="B27893" s="8" t="s">
        <v>2587</v>
      </c>
      <c r="C27893" s="19" t="n">
        <v>0.30427925195601274</v>
      </c>
      <c r="D27893" s="19" t="n">
        <v>0.28433561834118865</v>
      </c>
      <c r="E27893" s="19" t="n">
        <v>0.30594198991638943</v>
      </c>
      <c r="F27893" s="19" t="n">
        <v>0.3042859795897174</v>
      </c>
      <c r="G27893" s="19" t="n">
        <v>0.30029832533095624</v>
      </c>
      <c r="H27893" s="19" t="n">
        <v>0.2999354932716211</v>
      </c>
      <c r="I27893" s="19" t="n">
        <v>0.2659448435184911</v>
      </c>
      <c r="J27893" s="19" t="n">
        <v>0.2642736029190144</v>
      </c>
      <c r="K27893" s="19" t="n">
        <v>0.38233337478712276</v>
      </c>
      <c r="L27893" s="19" t="n">
        <v>0.40031946485434533</v>
      </c>
      <c r="M27893" s="19" t="n">
        <v>0.3619762240325833</v>
      </c>
      <c r="N27893" s="19" t="n">
        <v>0.29629431246924215</v>
      </c>
      <c r="O27893" s="19" t="n">
        <v>0.2666053290021064</v>
      </c>
      <c r="P27893" s="19" t="n">
        <v>0.29126271263069664</v>
      </c>
      <c r="Q27893" s="19" t="n">
        <v>0.3197757847400569</v>
      </c>
      <c r="R27893" s="19" t="n">
        <v>0.26075981852876046</v>
      </c>
      <c r="S27893" s="19" t="n">
        <v>0.305406940976226</v>
      </c>
      <c r="T27893" s="19" t="n">
        <v>0.3087071479861414</v>
      </c>
      <c r="U27893" s="19" t="n">
        <v>0.30608058416028855</v>
      </c>
    </row>
    <row r="27894">
      <c r="B27894" s="8" t="s">
        <v>2588</v>
      </c>
      <c r="C27894" s="15" t="n">
        <v>0.29404572494503456</v>
      </c>
      <c r="D27894" s="15" t="n">
        <v>0.3037724544304443</v>
      </c>
      <c r="E27894" s="15" t="n">
        <v>0.29176999247460167</v>
      </c>
      <c r="F27894" s="15" t="n">
        <v>0.31755050552048225</v>
      </c>
      <c r="G27894" s="15" t="n">
        <v>0.29310626330866707</v>
      </c>
      <c r="H27894" s="15" t="n">
        <v>0.28330878017293226</v>
      </c>
      <c r="I27894" s="15" t="n">
        <v>0.28429251765290847</v>
      </c>
      <c r="J27894" s="15" t="n">
        <v>0.2695830404030507</v>
      </c>
      <c r="K27894" s="15" t="n">
        <v>0.34280995861698094</v>
      </c>
      <c r="L27894" s="15" t="n">
        <v>0.42805990336252486</v>
      </c>
      <c r="M27894" s="15" t="n">
        <v>0.3728435637475526</v>
      </c>
      <c r="N27894" s="15" t="n">
        <v>0.3068027573600704</v>
      </c>
      <c r="O27894" s="15" t="n">
        <v>0.2820287234897275</v>
      </c>
      <c r="P27894" s="15" t="n">
        <v>0.2560338054103687</v>
      </c>
      <c r="Q27894" s="15" t="n">
        <v>0.29900163607846336</v>
      </c>
      <c r="R27894" s="15" t="n">
        <v>0.27117509326404</v>
      </c>
      <c r="S27894" s="15" t="n">
        <v>0.32229955934832233</v>
      </c>
      <c r="T27894" s="15" t="n">
        <v>0.27114216386305257</v>
      </c>
      <c r="U27894" s="15" t="n">
        <v>0.30759305056876285</v>
      </c>
    </row>
    <row r="27895">
      <c r="B27895" s="8" t="s">
        <v>2589</v>
      </c>
      <c r="C27895" s="19" t="n">
        <v>0.312571383754668</v>
      </c>
      <c r="D27895" s="19" t="n">
        <v>0.2840236793112518</v>
      </c>
      <c r="E27895" s="19" t="n">
        <v>0.2945523965338202</v>
      </c>
      <c r="F27895" s="19" t="n">
        <v>0.28968941152939975</v>
      </c>
      <c r="G27895" s="19" t="n">
        <v>0.3005346742287907</v>
      </c>
      <c r="H27895" s="19" t="n">
        <v>0.274602501530706</v>
      </c>
      <c r="I27895" s="19" t="n">
        <v>0.28160349327876094</v>
      </c>
      <c r="J27895" s="19" t="n">
        <v>0.2974311585466109</v>
      </c>
      <c r="K27895" s="19" t="n">
        <v>0.36671969225775725</v>
      </c>
      <c r="L27895" s="19" t="n">
        <v>0.3859627344507762</v>
      </c>
      <c r="M27895" s="19" t="n">
        <v>0.4004000631066361</v>
      </c>
      <c r="N27895" s="19" t="n">
        <v>0.29709175994905196</v>
      </c>
      <c r="O27895" s="19" t="n">
        <v>0.2662764811018721</v>
      </c>
      <c r="P27895" s="19" t="n">
        <v>0.30521225339205954</v>
      </c>
      <c r="Q27895" s="19" t="n">
        <v>0.32041004227930997</v>
      </c>
      <c r="R27895" s="19" t="n">
        <v>0.3059586306477412</v>
      </c>
      <c r="S27895" s="19" t="n">
        <v>0.26909616474254233</v>
      </c>
      <c r="T27895" s="19" t="n">
        <v>0.2736437878291363</v>
      </c>
      <c r="U27895" s="19" t="n">
        <v>0.3556517228296457</v>
      </c>
    </row>
    <row r="27896">
      <c r="B27896" s="8" t="s">
        <v>2590</v>
      </c>
      <c r="C27896" s="15" t="n">
        <v>0.298135534819927</v>
      </c>
      <c r="D27896" s="15" t="n">
        <v>0.3354133301770739</v>
      </c>
      <c r="E27896" s="15" t="n">
        <v>0.32725519560618216</v>
      </c>
      <c r="F27896" s="15" t="n">
        <v>0.299280364239031</v>
      </c>
      <c r="G27896" s="15" t="n">
        <v>0.2956781635325214</v>
      </c>
      <c r="H27896" s="15" t="n">
        <v>0.2913526970490688</v>
      </c>
      <c r="I27896" s="15" t="n">
        <v>0.2822842664738875</v>
      </c>
      <c r="J27896" s="15" t="n">
        <v>0.27564212279444245</v>
      </c>
      <c r="K27896" s="15" t="n">
        <v>0.40862446538342806</v>
      </c>
      <c r="L27896" s="15" t="n">
        <v>0.3814625118520973</v>
      </c>
      <c r="M27896" s="15" t="n">
        <v>0.37072053770511004</v>
      </c>
      <c r="N27896" s="15" t="n">
        <v>0.26841315841048946</v>
      </c>
      <c r="O27896" s="15" t="n">
        <v>0.27862875792392755</v>
      </c>
      <c r="P27896" s="15" t="n">
        <v>0.2750847598506855</v>
      </c>
      <c r="Q27896" s="15" t="n">
        <v>0.3473208184725321</v>
      </c>
      <c r="R27896" s="15" t="n">
        <v>0.26015163539955916</v>
      </c>
      <c r="S27896" s="15" t="n">
        <v>0.31740150547314444</v>
      </c>
      <c r="T27896" s="15" t="n">
        <v>0.3237136631689784</v>
      </c>
      <c r="U27896" s="15" t="n">
        <v>0.3054724503373891</v>
      </c>
    </row>
    <row r="27897">
      <c r="B27897" s="8" t="s">
        <v>2591</v>
      </c>
      <c r="C27897" s="19" t="n">
        <v>0.32978598261151937</v>
      </c>
      <c r="D27897" s="19" t="n">
        <v>0.28662697006833293</v>
      </c>
      <c r="E27897" s="19" t="n">
        <v>0.29667580736669774</v>
      </c>
      <c r="F27897" s="19" t="n">
        <v>0.29048745737464304</v>
      </c>
      <c r="G27897" s="19" t="n">
        <v>0.2951989231574699</v>
      </c>
      <c r="H27897" s="19" t="n">
        <v>0.2858764463514722</v>
      </c>
      <c r="I27897" s="19" t="n">
        <v>0.293501276377876</v>
      </c>
      <c r="J27897" s="19" t="n">
        <v>0.27393572205887534</v>
      </c>
      <c r="K27897" s="19" t="n">
        <v>0.3869771958875681</v>
      </c>
      <c r="L27897" s="19" t="n">
        <v>0.40360013800373085</v>
      </c>
      <c r="M27897" s="19" t="n">
        <v>0.36828295615904455</v>
      </c>
      <c r="N27897" s="19" t="n">
        <v>0.2749494131276938</v>
      </c>
      <c r="O27897" s="19" t="n">
        <v>0.2794906634621432</v>
      </c>
      <c r="P27897" s="19" t="n">
        <v>0.2929339758058553</v>
      </c>
      <c r="Q27897" s="19" t="n">
        <v>0.3315626509954957</v>
      </c>
      <c r="R27897" s="19" t="n">
        <v>0.2598718654935812</v>
      </c>
      <c r="S27897" s="19" t="n">
        <v>0.31296471893612426</v>
      </c>
      <c r="T27897" s="19" t="n">
        <v>0.3126439379974168</v>
      </c>
      <c r="U27897" s="19" t="n">
        <v>0.31041408806789345</v>
      </c>
    </row>
    <row r="27898">
      <c r="B27898" s="8" t="s">
        <v>2592</v>
      </c>
      <c r="C27898" s="15" t="n">
        <v>0.31469673205309256</v>
      </c>
      <c r="D27898" s="15" t="n">
        <v>0.28098052246332633</v>
      </c>
      <c r="E27898" s="15" t="n">
        <v>0.3057422959287376</v>
      </c>
      <c r="F27898" s="15" t="n">
        <v>0.3276326663142472</v>
      </c>
      <c r="G27898" s="15" t="n">
        <v>0.29880567733605085</v>
      </c>
      <c r="H27898" s="15" t="n">
        <v>0.29272688347520237</v>
      </c>
      <c r="I27898" s="15" t="n">
        <v>0.2520367878609289</v>
      </c>
      <c r="J27898" s="15" t="n">
        <v>0.27975414348571076</v>
      </c>
      <c r="K27898" s="15" t="n">
        <v>0.35019933010415394</v>
      </c>
      <c r="L27898" s="15" t="n">
        <v>0.4182657511403798</v>
      </c>
      <c r="M27898" s="15" t="n">
        <v>0.39926785869847015</v>
      </c>
      <c r="N27898" s="15" t="n">
        <v>0.28664178324426093</v>
      </c>
      <c r="O27898" s="15" t="n">
        <v>0.2711063825881346</v>
      </c>
      <c r="P27898" s="15" t="n">
        <v>0.2970427190971559</v>
      </c>
      <c r="Q27898" s="15" t="n">
        <v>0.30835728524373285</v>
      </c>
      <c r="R27898" s="15" t="n">
        <v>0.3057984301596261</v>
      </c>
      <c r="S27898" s="15" t="n">
        <v>0.2688826965140166</v>
      </c>
      <c r="T27898" s="15" t="n">
        <v>0.29871029171415586</v>
      </c>
      <c r="U27898" s="15" t="n">
        <v>0.3163658180248417</v>
      </c>
    </row>
    <row r="27899">
      <c r="B27899" s="8" t="s">
        <v>2593</v>
      </c>
      <c r="C27899" s="19" t="n">
        <v>0.2931426020211798</v>
      </c>
      <c r="D27899" s="19" t="n">
        <v>0.29869215573800756</v>
      </c>
      <c r="E27899" s="19" t="n">
        <v>0.2890655187794894</v>
      </c>
      <c r="F27899" s="19" t="n">
        <v>0.30903702219436674</v>
      </c>
      <c r="G27899" s="19" t="n">
        <v>0.2869537383981971</v>
      </c>
      <c r="H27899" s="19" t="n">
        <v>0.28573253592690057</v>
      </c>
      <c r="I27899" s="19" t="n">
        <v>0.27055978124260543</v>
      </c>
      <c r="J27899" s="19" t="n">
        <v>0.2989817072537477</v>
      </c>
      <c r="K27899" s="19" t="n">
        <v>0.3691744418676072</v>
      </c>
      <c r="L27899" s="19" t="n">
        <v>0.4088327787145557</v>
      </c>
      <c r="M27899" s="19" t="n">
        <v>0.37336195931002214</v>
      </c>
      <c r="N27899" s="19" t="n">
        <v>0.27428833293965343</v>
      </c>
      <c r="O27899" s="19" t="n">
        <v>0.2915036247142209</v>
      </c>
      <c r="P27899" s="19" t="n">
        <v>0.2743575275375555</v>
      </c>
      <c r="Q27899" s="19" t="n">
        <v>0.3131368481639632</v>
      </c>
      <c r="R27899" s="19" t="n">
        <v>0.2845235810076235</v>
      </c>
      <c r="S27899" s="19" t="n">
        <v>0.2928125625439944</v>
      </c>
      <c r="T27899" s="19" t="n">
        <v>0.28216605205220463</v>
      </c>
      <c r="U27899" s="19" t="n">
        <v>0.32676454726964316</v>
      </c>
    </row>
    <row r="27900">
      <c r="B27900" s="8" t="s">
        <v>2594</v>
      </c>
      <c r="C27900" s="15" t="n">
        <v>0.30823007324660556</v>
      </c>
      <c r="D27900" s="15" t="n">
        <v>0.3027216979555837</v>
      </c>
      <c r="E27900" s="15" t="n">
        <v>0.3016714320920648</v>
      </c>
      <c r="F27900" s="15" t="n">
        <v>0.30744430564414704</v>
      </c>
      <c r="G27900" s="15" t="n">
        <v>0.3102319094550044</v>
      </c>
      <c r="H27900" s="15" t="n">
        <v>0.2836834610459743</v>
      </c>
      <c r="I27900" s="15" t="n">
        <v>0.28465393181547205</v>
      </c>
      <c r="J27900" s="15" t="n">
        <v>0.2747128011822542</v>
      </c>
      <c r="K27900" s="15" t="n">
        <v>0.38508905345177274</v>
      </c>
      <c r="L27900" s="15" t="n">
        <v>0.38542458946836283</v>
      </c>
      <c r="M27900" s="15" t="n">
        <v>0.36511739599062515</v>
      </c>
      <c r="N27900" s="15" t="n">
        <v>0.2979459443012425</v>
      </c>
      <c r="O27900" s="15" t="n">
        <v>0.28896542125412183</v>
      </c>
      <c r="P27900" s="15" t="n">
        <v>0.2952389576792863</v>
      </c>
      <c r="Q27900" s="15" t="n">
        <v>0.30394428350390956</v>
      </c>
      <c r="R27900" s="15" t="n">
        <v>0.280433585664434</v>
      </c>
      <c r="S27900" s="15" t="n">
        <v>0.31120309864652995</v>
      </c>
      <c r="T27900" s="15" t="n">
        <v>0.27934963520801515</v>
      </c>
      <c r="U27900" s="15" t="n">
        <v>0.333670954624418</v>
      </c>
    </row>
    <row r="27901">
      <c r="B27901" s="8" t="s">
        <v>2595</v>
      </c>
      <c r="C27901" s="19" t="n">
        <v>0.33376416009333193</v>
      </c>
      <c r="D27901" s="19" t="n">
        <v>0.2553424642552299</v>
      </c>
      <c r="E27901" s="19" t="n">
        <v>0.3220823195654152</v>
      </c>
      <c r="F27901" s="19" t="n">
        <v>0.30653468148359003</v>
      </c>
      <c r="G27901" s="19" t="n">
        <v>0.30294845810095794</v>
      </c>
      <c r="H27901" s="19" t="n">
        <v>0.29480457876887717</v>
      </c>
      <c r="I27901" s="19" t="n">
        <v>0.27244428906048646</v>
      </c>
      <c r="J27901" s="19" t="n">
        <v>0.2554548290884837</v>
      </c>
      <c r="K27901" s="19" t="n">
        <v>0.39501118469808577</v>
      </c>
      <c r="L27901" s="19" t="n">
        <v>0.4115328304220649</v>
      </c>
      <c r="M27901" s="19" t="n">
        <v>0.35170955545689514</v>
      </c>
      <c r="N27901" s="19" t="n">
        <v>0.31448722000707025</v>
      </c>
      <c r="O27901" s="19" t="n">
        <v>0.2784618569231068</v>
      </c>
      <c r="P27901" s="19" t="n">
        <v>0.2808577084929017</v>
      </c>
      <c r="Q27901" s="19" t="n">
        <v>0.2851060178294661</v>
      </c>
      <c r="R27901" s="19" t="n">
        <v>0.2703072967312725</v>
      </c>
      <c r="S27901" s="19" t="n">
        <v>0.3049265297930749</v>
      </c>
      <c r="T27901" s="19" t="n">
        <v>0.29409489948041406</v>
      </c>
      <c r="U27901" s="19" t="n">
        <v>0.31641255926864503</v>
      </c>
    </row>
    <row r="27902">
      <c r="B27902" s="8" t="s">
        <v>2596</v>
      </c>
      <c r="C27902" s="15" t="n">
        <v>0.313542403944687</v>
      </c>
      <c r="D27902" s="15" t="n">
        <v>0.27865398240751876</v>
      </c>
      <c r="E27902" s="15" t="n">
        <v>0.3136454584293479</v>
      </c>
      <c r="F27902" s="15" t="n">
        <v>0.3130354206247801</v>
      </c>
      <c r="G27902" s="15" t="n">
        <v>0.2999797008412609</v>
      </c>
      <c r="H27902" s="15" t="n">
        <v>0.29953069190480613</v>
      </c>
      <c r="I27902" s="15" t="n">
        <v>0.26118064392335544</v>
      </c>
      <c r="J27902" s="15" t="n">
        <v>0.2767070139051925</v>
      </c>
      <c r="K27902" s="15" t="n">
        <v>0.35731009638104105</v>
      </c>
      <c r="L27902" s="15" t="n">
        <v>0.41549951989301215</v>
      </c>
      <c r="M27902" s="15" t="n">
        <v>0.36939582915908126</v>
      </c>
      <c r="N27902" s="15" t="n">
        <v>0.2959937543611911</v>
      </c>
      <c r="O27902" s="15" t="n">
        <v>0.28826673608882075</v>
      </c>
      <c r="P27902" s="15" t="n">
        <v>0.2817442399944711</v>
      </c>
      <c r="Q27902" s="15" t="n">
        <v>0.3017731859755616</v>
      </c>
      <c r="R27902" s="15" t="n">
        <v>0.2804539418431826</v>
      </c>
      <c r="S27902" s="15" t="n">
        <v>0.3223481041594862</v>
      </c>
      <c r="T27902" s="15" t="n">
        <v>0.3002682968219137</v>
      </c>
      <c r="U27902" s="15" t="n">
        <v>0.2952165130398826</v>
      </c>
    </row>
    <row r="27903">
      <c r="B27903" s="8" t="s">
        <v>2597</v>
      </c>
      <c r="C27903" s="19" t="n">
        <v>0.30970668250478833</v>
      </c>
      <c r="D27903" s="19" t="n">
        <v>0.27803757386354117</v>
      </c>
      <c r="E27903" s="19" t="n">
        <v>0.33730938565965857</v>
      </c>
      <c r="F27903" s="19" t="n">
        <v>0.29354523119252396</v>
      </c>
      <c r="G27903" s="19" t="n">
        <v>0.29980735180169554</v>
      </c>
      <c r="H27903" s="19" t="n">
        <v>0.29740394785161495</v>
      </c>
      <c r="I27903" s="19" t="n">
        <v>0.2670627736179406</v>
      </c>
      <c r="J27903" s="19" t="n">
        <v>0.2848018153247603</v>
      </c>
      <c r="K27903" s="19" t="n">
        <v>0.37918467851284604</v>
      </c>
      <c r="L27903" s="19" t="n">
        <v>0.3588225397325013</v>
      </c>
      <c r="M27903" s="19" t="n">
        <v>0.3862711816317059</v>
      </c>
      <c r="N27903" s="19" t="n">
        <v>0.2782512162223468</v>
      </c>
      <c r="O27903" s="19" t="n">
        <v>0.28923995286270365</v>
      </c>
      <c r="P27903" s="19" t="n">
        <v>0.28504671909748036</v>
      </c>
      <c r="Q27903" s="19" t="n">
        <v>0.2943753057108946</v>
      </c>
      <c r="R27903" s="19" t="n">
        <v>0.2821053892737449</v>
      </c>
      <c r="S27903" s="19" t="n">
        <v>0.29017639353757524</v>
      </c>
      <c r="T27903" s="19" t="n">
        <v>0.3006534249565512</v>
      </c>
      <c r="U27903" s="19" t="n">
        <v>0.3132008383074448</v>
      </c>
    </row>
    <row r="27904">
      <c r="B27904" s="8" t="s">
        <v>2598</v>
      </c>
      <c r="C27904" s="15" t="n">
        <v>0.3305413287896593</v>
      </c>
      <c r="D27904" s="15" t="n">
        <v>0.29719495846177313</v>
      </c>
      <c r="E27904" s="15" t="n">
        <v>0.2885400785959916</v>
      </c>
      <c r="F27904" s="15" t="n">
        <v>0.2905409256761164</v>
      </c>
      <c r="G27904" s="15" t="n">
        <v>0.29395699239712764</v>
      </c>
      <c r="H27904" s="15" t="n">
        <v>0.2950305694707201</v>
      </c>
      <c r="I27904" s="15" t="n">
        <v>0.2723135906675935</v>
      </c>
      <c r="J27904" s="15" t="n">
        <v>0.29179272138580176</v>
      </c>
      <c r="K27904" s="15" t="n">
        <v>0.3908371910608298</v>
      </c>
      <c r="L27904" s="15" t="n">
        <v>0.36804515176417885</v>
      </c>
      <c r="M27904" s="15" t="n">
        <v>0.39207862982841474</v>
      </c>
      <c r="N27904" s="15" t="n">
        <v>0.2815529901870143</v>
      </c>
      <c r="O27904" s="15" t="n">
        <v>0.2629301017481617</v>
      </c>
      <c r="P27904" s="15" t="n">
        <v>0.27992947461247447</v>
      </c>
      <c r="Q27904" s="15" t="n">
        <v>0.33521668143282884</v>
      </c>
      <c r="R27904" s="15" t="n">
        <v>0.297587233551901</v>
      </c>
      <c r="S27904" s="15" t="n">
        <v>0.2875305010318187</v>
      </c>
      <c r="T27904" s="15" t="n">
        <v>0.2875273446714464</v>
      </c>
      <c r="U27904" s="15" t="n">
        <v>0.3113956979761443</v>
      </c>
    </row>
    <row r="27905">
      <c r="B27905" s="8" t="s">
        <v>2599</v>
      </c>
      <c r="C27905" s="19" t="n">
        <v>0.2993039612273488</v>
      </c>
      <c r="D27905" s="19" t="n">
        <v>0.3110387071228883</v>
      </c>
      <c r="E27905" s="19" t="n">
        <v>0.34971597445307206</v>
      </c>
      <c r="F27905" s="19" t="n">
        <v>0.2815542064490829</v>
      </c>
      <c r="G27905" s="19" t="n">
        <v>0.3097490989557154</v>
      </c>
      <c r="H27905" s="19" t="n">
        <v>0.2953430271849276</v>
      </c>
      <c r="I27905" s="19" t="n">
        <v>0.26790814404091895</v>
      </c>
      <c r="J27905" s="19" t="n">
        <v>0.2793935774288285</v>
      </c>
      <c r="K27905" s="19" t="n">
        <v>0.3752948728106659</v>
      </c>
      <c r="L27905" s="19" t="n">
        <v>0.3775773677549122</v>
      </c>
      <c r="M27905" s="19" t="n">
        <v>0.39153479178130507</v>
      </c>
      <c r="N27905" s="19" t="n">
        <v>0.25609606755185516</v>
      </c>
      <c r="O27905" s="19" t="n">
        <v>0.2909337264367144</v>
      </c>
      <c r="P27905" s="19" t="n">
        <v>0.2768863782464327</v>
      </c>
      <c r="Q27905" s="19" t="n">
        <v>0.3481498998575143</v>
      </c>
      <c r="R27905" s="19" t="n">
        <v>0.29632100220230634</v>
      </c>
      <c r="S27905" s="19" t="n">
        <v>0.2745971702917411</v>
      </c>
      <c r="T27905" s="19" t="n">
        <v>0.3062693397152333</v>
      </c>
      <c r="U27905" s="19" t="n">
        <v>0.3163812019192883</v>
      </c>
    </row>
    <row r="27906">
      <c r="B27906" s="8" t="s">
        <v>2600</v>
      </c>
      <c r="C27906" s="15" t="n">
        <v>0.31750685072054896</v>
      </c>
      <c r="D27906" s="15" t="n">
        <v>0.28109060940660574</v>
      </c>
      <c r="E27906" s="15" t="n">
        <v>0.31663821240963624</v>
      </c>
      <c r="F27906" s="15" t="n">
        <v>0.2930830655363196</v>
      </c>
      <c r="G27906" s="15" t="n">
        <v>0.2957911776665415</v>
      </c>
      <c r="H27906" s="15" t="n">
        <v>0.2885206395231099</v>
      </c>
      <c r="I27906" s="15" t="n">
        <v>0.2764436699657602</v>
      </c>
      <c r="J27906" s="15" t="n">
        <v>0.27553381135708005</v>
      </c>
      <c r="K27906" s="15" t="n">
        <v>0.37741242595420854</v>
      </c>
      <c r="L27906" s="15" t="n">
        <v>0.38879476668059604</v>
      </c>
      <c r="M27906" s="15" t="n">
        <v>0.38331203767108385</v>
      </c>
      <c r="N27906" s="15" t="n">
        <v>0.2676873153733528</v>
      </c>
      <c r="O27906" s="15" t="n">
        <v>0.2959009984654163</v>
      </c>
      <c r="P27906" s="15" t="n">
        <v>0.29153365195244363</v>
      </c>
      <c r="Q27906" s="15" t="n">
        <v>0.29871166693713835</v>
      </c>
      <c r="R27906" s="15" t="n">
        <v>0.2755811727014651</v>
      </c>
      <c r="S27906" s="15" t="n">
        <v>0.31104845220274224</v>
      </c>
      <c r="T27906" s="15" t="n">
        <v>0.27389853547980114</v>
      </c>
      <c r="U27906" s="15" t="n">
        <v>0.3166761372653529</v>
      </c>
    </row>
    <row r="27907">
      <c r="B27907" s="8" t="s">
        <v>2601</v>
      </c>
      <c r="C27907" s="19" t="n">
        <v>0.29636700138647937</v>
      </c>
      <c r="D27907" s="19" t="n">
        <v>0.28468510544440045</v>
      </c>
      <c r="E27907" s="19" t="n">
        <v>0.31209985807883245</v>
      </c>
      <c r="F27907" s="19" t="n">
        <v>0.29361482535280364</v>
      </c>
      <c r="G27907" s="19" t="n">
        <v>0.2922420930216154</v>
      </c>
      <c r="H27907" s="19" t="n">
        <v>0.29080482643829536</v>
      </c>
      <c r="I27907" s="19" t="n">
        <v>0.2796475147253022</v>
      </c>
      <c r="J27907" s="19" t="n">
        <v>0.27719866330401405</v>
      </c>
      <c r="K27907" s="19" t="n">
        <v>0.3790834541532032</v>
      </c>
      <c r="L27907" s="19" t="n">
        <v>0.37742446129481977</v>
      </c>
      <c r="M27907" s="19" t="n">
        <v>0.3923070414791368</v>
      </c>
      <c r="N27907" s="19" t="n">
        <v>0.30701227902004136</v>
      </c>
      <c r="O27907" s="19" t="n">
        <v>0.28149331800313776</v>
      </c>
      <c r="P27907" s="19" t="n">
        <v>0.2776499821429589</v>
      </c>
      <c r="Q27907" s="19" t="n">
        <v>0.3039228687960692</v>
      </c>
      <c r="R27907" s="19" t="n">
        <v>0.29747072212682424</v>
      </c>
      <c r="S27907" s="19" t="n">
        <v>0.3193111675468297</v>
      </c>
      <c r="T27907" s="19" t="n">
        <v>0.28268245202353376</v>
      </c>
      <c r="U27907" s="19" t="n">
        <v>0.2948810248407743</v>
      </c>
    </row>
    <row r="27908">
      <c r="B27908" s="8" t="s">
        <v>2602</v>
      </c>
      <c r="C27908" s="15" t="n">
        <v>0.3510320539482656</v>
      </c>
      <c r="D27908" s="15" t="n">
        <v>0.28537217724007324</v>
      </c>
      <c r="E27908" s="15" t="n">
        <v>0.2951534121318218</v>
      </c>
      <c r="F27908" s="15" t="n">
        <v>0.27880544347454045</v>
      </c>
      <c r="G27908" s="15" t="n">
        <v>0.2960711353096124</v>
      </c>
      <c r="H27908" s="15" t="n">
        <v>0.28130611453771454</v>
      </c>
      <c r="I27908" s="15" t="n">
        <v>0.2849427759313859</v>
      </c>
      <c r="J27908" s="15" t="n">
        <v>0.27740223535192443</v>
      </c>
      <c r="K27908" s="15" t="n">
        <v>0.3772266143300368</v>
      </c>
      <c r="L27908" s="15" t="n">
        <v>0.38357931803229284</v>
      </c>
      <c r="M27908" s="15" t="n">
        <v>0.39587879172667595</v>
      </c>
      <c r="N27908" s="15" t="n">
        <v>0.3088878323748312</v>
      </c>
      <c r="O27908" s="15" t="n">
        <v>0.280245443785242</v>
      </c>
      <c r="P27908" s="15" t="n">
        <v>0.2934116357774453</v>
      </c>
      <c r="Q27908" s="15" t="n">
        <v>0.2998091860235316</v>
      </c>
      <c r="R27908" s="15" t="n">
        <v>0.2897285677882654</v>
      </c>
      <c r="S27908" s="15" t="n">
        <v>0.30847506473685854</v>
      </c>
      <c r="T27908" s="15" t="n">
        <v>0.27604573665913285</v>
      </c>
      <c r="U27908" s="15" t="n">
        <v>0.32126437264414237</v>
      </c>
    </row>
    <row r="27909">
      <c r="B27909" s="8" t="s">
        <v>2603</v>
      </c>
      <c r="C27909" s="19" t="n">
        <v>0.307905778127612</v>
      </c>
      <c r="D27909" s="19" t="n">
        <v>0.3218333263072775</v>
      </c>
      <c r="E27909" s="19" t="n">
        <v>0.3026504863835377</v>
      </c>
      <c r="F27909" s="19" t="n">
        <v>0.28539395892099495</v>
      </c>
      <c r="G27909" s="19" t="n">
        <v>0.29629847893</v>
      </c>
      <c r="H27909" s="19" t="n">
        <v>0.28829092173518145</v>
      </c>
      <c r="I27909" s="19" t="n">
        <v>0.2774183756325197</v>
      </c>
      <c r="J27909" s="19" t="n">
        <v>0.2946709299680358</v>
      </c>
      <c r="K27909" s="19" t="n">
        <v>0.36415511555816726</v>
      </c>
      <c r="L27909" s="19" t="n">
        <v>0.39138564741287285</v>
      </c>
      <c r="M27909" s="19" t="n">
        <v>0.4119504858614646</v>
      </c>
      <c r="N27909" s="19" t="n">
        <v>0.2791696217481155</v>
      </c>
      <c r="O27909" s="19" t="n">
        <v>0.2821546076713137</v>
      </c>
      <c r="P27909" s="19" t="n">
        <v>0.30024868280196365</v>
      </c>
      <c r="Q27909" s="19" t="n">
        <v>0.3048264901928724</v>
      </c>
      <c r="R27909" s="19" t="n">
        <v>0.27713534181590543</v>
      </c>
      <c r="S27909" s="19" t="n">
        <v>0.2813252046479248</v>
      </c>
      <c r="T27909" s="19" t="n">
        <v>0.2816279034684657</v>
      </c>
      <c r="U27909" s="19" t="n">
        <v>0.3495750140890888</v>
      </c>
    </row>
    <row r="27910">
      <c r="B27910" s="8" t="s">
        <v>2604</v>
      </c>
      <c r="C27910" s="15" t="n">
        <v>0.3087308773210396</v>
      </c>
      <c r="D27910" s="15" t="n">
        <v>0.2689435730371391</v>
      </c>
      <c r="E27910" s="15" t="n">
        <v>0.3183825994972021</v>
      </c>
      <c r="F27910" s="15" t="n">
        <v>0.2961729040040049</v>
      </c>
      <c r="G27910" s="15" t="n">
        <v>0.2905274362985382</v>
      </c>
      <c r="H27910" s="15" t="n">
        <v>0.2817361749397289</v>
      </c>
      <c r="I27910" s="15" t="n">
        <v>0.27478059177509023</v>
      </c>
      <c r="J27910" s="15" t="n">
        <v>0.2951056691010352</v>
      </c>
      <c r="K27910" s="15" t="n">
        <v>0.40759774714943514</v>
      </c>
      <c r="L27910" s="15" t="n">
        <v>0.36976256490012954</v>
      </c>
      <c r="M27910" s="15" t="n">
        <v>0.3703215301331251</v>
      </c>
      <c r="N27910" s="15" t="n">
        <v>0.3003806974963261</v>
      </c>
      <c r="O27910" s="15" t="n">
        <v>0.2591053471366295</v>
      </c>
      <c r="P27910" s="15" t="n">
        <v>0.2873379665053003</v>
      </c>
      <c r="Q27910" s="15" t="n">
        <v>0.2975785261001195</v>
      </c>
      <c r="R27910" s="15" t="n">
        <v>0.2853707051840895</v>
      </c>
      <c r="S27910" s="15" t="n">
        <v>0.28730643998805555</v>
      </c>
      <c r="T27910" s="15" t="n">
        <v>0.29433004266708135</v>
      </c>
      <c r="U27910" s="15" t="n">
        <v>0.3226761530452925</v>
      </c>
    </row>
    <row r="27911">
      <c r="B27911" s="8" t="s">
        <v>2605</v>
      </c>
      <c r="C27911" s="19" t="n">
        <v>0.3187200818768866</v>
      </c>
      <c r="D27911" s="19" t="n">
        <v>0.30709709954697834</v>
      </c>
      <c r="E27911" s="19" t="n">
        <v>0.31136984910506127</v>
      </c>
      <c r="F27911" s="19" t="n">
        <v>0.3033228190131728</v>
      </c>
      <c r="G27911" s="19" t="n">
        <v>0.2906715216245012</v>
      </c>
      <c r="H27911" s="19" t="n">
        <v>0.29278035658574125</v>
      </c>
      <c r="I27911" s="19" t="n">
        <v>0.2903524818303808</v>
      </c>
      <c r="J27911" s="19" t="n">
        <v>0.2749930388180297</v>
      </c>
      <c r="K27911" s="19" t="n">
        <v>0.40734450545376955</v>
      </c>
      <c r="L27911" s="19" t="n">
        <v>0.3908980414959198</v>
      </c>
      <c r="M27911" s="19" t="n">
        <v>0.3741922721924509</v>
      </c>
      <c r="N27911" s="19" t="n">
        <v>0.2746379558973266</v>
      </c>
      <c r="O27911" s="19" t="n">
        <v>0.286522325279948</v>
      </c>
      <c r="P27911" s="19" t="n">
        <v>0.27911067229256226</v>
      </c>
      <c r="Q27911" s="19" t="n">
        <v>0.32814376244349786</v>
      </c>
      <c r="R27911" s="19" t="n">
        <v>0.2511074180651544</v>
      </c>
      <c r="S27911" s="19" t="n">
        <v>0.3393674023155662</v>
      </c>
      <c r="T27911" s="19" t="n">
        <v>0.29045869340586866</v>
      </c>
      <c r="U27911" s="19" t="n">
        <v>0.3215394066233654</v>
      </c>
    </row>
    <row r="27912">
      <c r="B27912" s="8" t="s">
        <v>2606</v>
      </c>
      <c r="C27912" s="15" t="n">
        <v>0.30452104995085283</v>
      </c>
      <c r="D27912" s="15" t="n">
        <v>0.30664782876159447</v>
      </c>
      <c r="E27912" s="15" t="n">
        <v>0.30597385684022954</v>
      </c>
      <c r="F27912" s="15" t="n">
        <v>0.2963778788185369</v>
      </c>
      <c r="G27912" s="15" t="n">
        <v>0.3186933040867098</v>
      </c>
      <c r="H27912" s="15" t="n">
        <v>0.2901159671770467</v>
      </c>
      <c r="I27912" s="15" t="n">
        <v>0.27793227621815075</v>
      </c>
      <c r="J27912" s="15" t="n">
        <v>0.2791948462585272</v>
      </c>
      <c r="K27912" s="15" t="n">
        <v>0.37900637730711967</v>
      </c>
      <c r="L27912" s="15" t="n">
        <v>0.36318764107512663</v>
      </c>
      <c r="M27912" s="15" t="n">
        <v>0.3891897559178817</v>
      </c>
      <c r="N27912" s="15" t="n">
        <v>0.28817651608299083</v>
      </c>
      <c r="O27912" s="15" t="n">
        <v>0.2773050257974451</v>
      </c>
      <c r="P27912" s="15" t="n">
        <v>0.27159827364189587</v>
      </c>
      <c r="Q27912" s="15" t="n">
        <v>0.3127939488394863</v>
      </c>
      <c r="R27912" s="15" t="n">
        <v>0.28911836048911665</v>
      </c>
      <c r="S27912" s="15" t="n">
        <v>0.29190973463615816</v>
      </c>
      <c r="T27912" s="15" t="n">
        <v>0.29229996853537143</v>
      </c>
      <c r="U27912" s="15" t="n">
        <v>0.32506908036238</v>
      </c>
    </row>
    <row r="27913">
      <c r="B27913" s="8" t="s">
        <v>2607</v>
      </c>
      <c r="C27913" s="19" t="n">
        <v>0.3162134637935321</v>
      </c>
      <c r="D27913" s="19" t="n">
        <v>0.30511107132555454</v>
      </c>
      <c r="E27913" s="19" t="n">
        <v>0.3231719683893491</v>
      </c>
      <c r="F27913" s="19" t="n">
        <v>0.31491256024161274</v>
      </c>
      <c r="G27913" s="19" t="n">
        <v>0.30624605628866486</v>
      </c>
      <c r="H27913" s="19" t="n">
        <v>0.29252688917102043</v>
      </c>
      <c r="I27913" s="19" t="n">
        <v>0.275656899541392</v>
      </c>
      <c r="J27913" s="19" t="n">
        <v>0.2638011736398846</v>
      </c>
      <c r="K27913" s="19" t="n">
        <v>0.38405770853199034</v>
      </c>
      <c r="L27913" s="19" t="n">
        <v>0.39259913104650085</v>
      </c>
      <c r="M27913" s="19" t="n">
        <v>0.38290840924747027</v>
      </c>
      <c r="N27913" s="19" t="n">
        <v>0.30615351533956836</v>
      </c>
      <c r="O27913" s="19" t="n">
        <v>0.26407093815406474</v>
      </c>
      <c r="P27913" s="19" t="n">
        <v>0.2779571470855923</v>
      </c>
      <c r="Q27913" s="19" t="n">
        <v>0.3563222494078462</v>
      </c>
      <c r="R27913" s="19" t="n">
        <v>0.2825494879465758</v>
      </c>
      <c r="S27913" s="19" t="n">
        <v>0.2961168702190419</v>
      </c>
      <c r="T27913" s="19" t="n">
        <v>0.29649696052643004</v>
      </c>
      <c r="U27913" s="19" t="n">
        <v>0.3223391109838802</v>
      </c>
    </row>
    <row r="27914">
      <c r="B27914" s="8" t="s">
        <v>2608</v>
      </c>
      <c r="C27914" s="15" t="n">
        <v>0.31493640532641576</v>
      </c>
      <c r="D27914" s="15" t="n">
        <v>0.30369177138589665</v>
      </c>
      <c r="E27914" s="15" t="n">
        <v>0.31607395399632754</v>
      </c>
      <c r="F27914" s="15" t="n">
        <v>0.30871327443530294</v>
      </c>
      <c r="G27914" s="15" t="n">
        <v>0.2959455170833155</v>
      </c>
      <c r="H27914" s="15" t="n">
        <v>0.2888495125354611</v>
      </c>
      <c r="I27914" s="15" t="n">
        <v>0.2737125778872208</v>
      </c>
      <c r="J27914" s="15" t="n">
        <v>0.28154633518648375</v>
      </c>
      <c r="K27914" s="15" t="n">
        <v>0.3479463989816202</v>
      </c>
      <c r="L27914" s="15" t="n">
        <v>0.4365879240497036</v>
      </c>
      <c r="M27914" s="15" t="n">
        <v>0.3778449962852879</v>
      </c>
      <c r="N27914" s="15" t="n">
        <v>0.2843208838011868</v>
      </c>
      <c r="O27914" s="15" t="n">
        <v>0.29404183588560473</v>
      </c>
      <c r="P27914" s="15" t="n">
        <v>0.28284295171558493</v>
      </c>
      <c r="Q27914" s="15" t="n">
        <v>0.3113994796858352</v>
      </c>
      <c r="R27914" s="15" t="n">
        <v>0.33675490088414156</v>
      </c>
      <c r="S27914" s="15" t="n">
        <v>0.2648676776282264</v>
      </c>
      <c r="T27914" s="15" t="n">
        <v>0.2983638830543579</v>
      </c>
      <c r="U27914" s="15" t="n">
        <v>0.3437630150999254</v>
      </c>
    </row>
    <row r="27915">
      <c r="B27915" s="8" t="s">
        <v>2609</v>
      </c>
      <c r="C27915" s="19" t="n">
        <v>0.3211688325368122</v>
      </c>
      <c r="D27915" s="19" t="n">
        <v>0.30499667388574503</v>
      </c>
      <c r="E27915" s="19" t="n">
        <v>0.2954080545891101</v>
      </c>
      <c r="F27915" s="19" t="n">
        <v>0.33017022228472465</v>
      </c>
      <c r="G27915" s="19" t="n">
        <v>0.30103035982625037</v>
      </c>
      <c r="H27915" s="19" t="n">
        <v>0.29077594485171526</v>
      </c>
      <c r="I27915" s="19" t="n">
        <v>0.27877449641973356</v>
      </c>
      <c r="J27915" s="19" t="n">
        <v>0.27147374966552873</v>
      </c>
      <c r="K27915" s="19" t="n">
        <v>0.3768632032097286</v>
      </c>
      <c r="L27915" s="19" t="n">
        <v>0.42557033405982864</v>
      </c>
      <c r="M27915" s="19" t="n">
        <v>0.36491868243572134</v>
      </c>
      <c r="N27915" s="19" t="n">
        <v>0.28973636063981745</v>
      </c>
      <c r="O27915" s="19" t="n">
        <v>0.26834576429866935</v>
      </c>
      <c r="P27915" s="19" t="n">
        <v>0.29928332340329616</v>
      </c>
      <c r="Q27915" s="19" t="n">
        <v>0.31501689344454226</v>
      </c>
      <c r="R27915" s="19" t="n">
        <v>0.2875322259079511</v>
      </c>
      <c r="S27915" s="19" t="n">
        <v>0.28068205825629794</v>
      </c>
      <c r="T27915" s="19" t="n">
        <v>0.2922195726205318</v>
      </c>
      <c r="U27915" s="19" t="n">
        <v>0.3292867972217103</v>
      </c>
    </row>
    <row r="27916">
      <c r="B27916" s="8" t="s">
        <v>2610</v>
      </c>
      <c r="C27916" s="15" t="n">
        <v>0.332399040791842</v>
      </c>
      <c r="D27916" s="15" t="n">
        <v>0.27832168117802586</v>
      </c>
      <c r="E27916" s="15" t="n">
        <v>0.3139624640514678</v>
      </c>
      <c r="F27916" s="15" t="n">
        <v>0.31315082707753616</v>
      </c>
      <c r="G27916" s="15" t="n">
        <v>0.2973433571130563</v>
      </c>
      <c r="H27916" s="15" t="n">
        <v>0.3082527395689719</v>
      </c>
      <c r="I27916" s="15" t="n">
        <v>0.2597092545651074</v>
      </c>
      <c r="J27916" s="15" t="n">
        <v>0.283238634900327</v>
      </c>
      <c r="K27916" s="15" t="n">
        <v>0.396948326048211</v>
      </c>
      <c r="L27916" s="15" t="n">
        <v>0.3820961946901333</v>
      </c>
      <c r="M27916" s="15" t="n">
        <v>0.378464685780094</v>
      </c>
      <c r="N27916" s="15" t="n">
        <v>0.26825207101415377</v>
      </c>
      <c r="O27916" s="15" t="n">
        <v>0.2914854044523141</v>
      </c>
      <c r="P27916" s="15" t="n">
        <v>0.307744904995554</v>
      </c>
      <c r="Q27916" s="15" t="n">
        <v>0.29253510354854934</v>
      </c>
      <c r="R27916" s="15" t="n">
        <v>0.27304714726617235</v>
      </c>
      <c r="S27916" s="15" t="n">
        <v>0.292991669843904</v>
      </c>
      <c r="T27916" s="15" t="n">
        <v>0.27382892373104617</v>
      </c>
      <c r="U27916" s="15" t="n">
        <v>0.3536974353835968</v>
      </c>
    </row>
    <row r="27917">
      <c r="B27917" s="8" t="s">
        <v>2611</v>
      </c>
      <c r="C27917" s="19" t="n">
        <v>0.3171168553981716</v>
      </c>
      <c r="D27917" s="19" t="n">
        <v>0.2749238349978268</v>
      </c>
      <c r="E27917" s="19" t="n">
        <v>0.3103070942785003</v>
      </c>
      <c r="F27917" s="19" t="n">
        <v>0.3135395556879551</v>
      </c>
      <c r="G27917" s="19" t="n">
        <v>0.29627023005630637</v>
      </c>
      <c r="H27917" s="19" t="n">
        <v>0.27498096796829574</v>
      </c>
      <c r="I27917" s="19" t="n">
        <v>0.27831711439957546</v>
      </c>
      <c r="J27917" s="19" t="n">
        <v>0.28585653547996115</v>
      </c>
      <c r="K27917" s="19" t="n">
        <v>0.39349937727679635</v>
      </c>
      <c r="L27917" s="19" t="n">
        <v>0.3900597236832466</v>
      </c>
      <c r="M27917" s="19" t="n">
        <v>0.3786288861537961</v>
      </c>
      <c r="N27917" s="19" t="n">
        <v>0.2954267037907162</v>
      </c>
      <c r="O27917" s="19" t="n">
        <v>0.26986823314603275</v>
      </c>
      <c r="P27917" s="19" t="n">
        <v>0.2775430012909046</v>
      </c>
      <c r="Q27917" s="19" t="n">
        <v>0.3282496013666877</v>
      </c>
      <c r="R27917" s="19" t="n">
        <v>0.28566244849445815</v>
      </c>
      <c r="S27917" s="19" t="n">
        <v>0.29123668871175845</v>
      </c>
      <c r="T27917" s="19" t="n">
        <v>0.27509070539922964</v>
      </c>
      <c r="U27917" s="19" t="n">
        <v>0.335143522325146</v>
      </c>
    </row>
    <row r="27918">
      <c r="B27918" s="8" t="s">
        <v>2612</v>
      </c>
      <c r="C27918" s="15" t="n">
        <v>0.31687524577429105</v>
      </c>
      <c r="D27918" s="15" t="n">
        <v>0.280740835258253</v>
      </c>
      <c r="E27918" s="15" t="n">
        <v>0.32585467614396313</v>
      </c>
      <c r="F27918" s="15" t="n">
        <v>0.3274029981767674</v>
      </c>
      <c r="G27918" s="15" t="n">
        <v>0.29870619675516086</v>
      </c>
      <c r="H27918" s="15" t="n">
        <v>0.29684424443039104</v>
      </c>
      <c r="I27918" s="15" t="n">
        <v>0.2853610529312221</v>
      </c>
      <c r="J27918" s="15" t="n">
        <v>0.2652876848731552</v>
      </c>
      <c r="K27918" s="15" t="n">
        <v>0.4245848140697977</v>
      </c>
      <c r="L27918" s="15" t="n">
        <v>0.3684648644585841</v>
      </c>
      <c r="M27918" s="15" t="n">
        <v>0.35305275670628744</v>
      </c>
      <c r="N27918" s="15" t="n">
        <v>0.2782630925868969</v>
      </c>
      <c r="O27918" s="15" t="n">
        <v>0.2885651049676592</v>
      </c>
      <c r="P27918" s="15" t="n">
        <v>0.2693542966021718</v>
      </c>
      <c r="Q27918" s="15" t="n">
        <v>0.32691681503105086</v>
      </c>
      <c r="R27918" s="15" t="n">
        <v>0.29295878421555943</v>
      </c>
      <c r="S27918" s="15" t="n">
        <v>0.3022977102677283</v>
      </c>
      <c r="T27918" s="15" t="n">
        <v>0.31283057210555687</v>
      </c>
      <c r="U27918" s="15" t="n">
        <v>0.2861752665964071</v>
      </c>
    </row>
    <row r="27919">
      <c r="B27919" s="8" t="s">
        <v>2613</v>
      </c>
      <c r="C27919" s="19" t="n">
        <v>0.30592914038080554</v>
      </c>
      <c r="D27919" s="19" t="n">
        <v>0.28592120749197625</v>
      </c>
      <c r="E27919" s="19" t="n">
        <v>0.32107240850782925</v>
      </c>
      <c r="F27919" s="19" t="n">
        <v>0.3050606906967035</v>
      </c>
      <c r="G27919" s="19" t="n">
        <v>0.30856347181083227</v>
      </c>
      <c r="H27919" s="19" t="n">
        <v>0.2963147104288162</v>
      </c>
      <c r="I27919" s="19" t="n">
        <v>0.26901501059969085</v>
      </c>
      <c r="J27919" s="19" t="n">
        <v>0.28357573894142735</v>
      </c>
      <c r="K27919" s="19" t="n">
        <v>0.3798591381305981</v>
      </c>
      <c r="L27919" s="19" t="n">
        <v>0.3873572194041484</v>
      </c>
      <c r="M27919" s="19" t="n">
        <v>0.36863457018678214</v>
      </c>
      <c r="N27919" s="19" t="n">
        <v>0.3117471155326472</v>
      </c>
      <c r="O27919" s="19" t="n">
        <v>0.27332598789001294</v>
      </c>
      <c r="P27919" s="19" t="n">
        <v>0.26388889936099025</v>
      </c>
      <c r="Q27919" s="19" t="n">
        <v>0.3148400776836102</v>
      </c>
      <c r="R27919" s="19" t="n">
        <v>0.23673847569784864</v>
      </c>
      <c r="S27919" s="19" t="n">
        <v>0.33804625945905165</v>
      </c>
      <c r="T27919" s="19" t="n">
        <v>0.30226243566351196</v>
      </c>
      <c r="U27919" s="19" t="n">
        <v>0.3280628315253755</v>
      </c>
    </row>
    <row r="27920">
      <c r="B27920" s="8" t="s">
        <v>2614</v>
      </c>
      <c r="C27920" s="15" t="n">
        <v>0.3297946043055523</v>
      </c>
      <c r="D27920" s="15" t="n">
        <v>0.2988835988882325</v>
      </c>
      <c r="E27920" s="15" t="n">
        <v>0.28925399346805364</v>
      </c>
      <c r="F27920" s="15" t="n">
        <v>0.3087433674074749</v>
      </c>
      <c r="G27920" s="15" t="n">
        <v>0.29714033132981704</v>
      </c>
      <c r="H27920" s="15" t="n">
        <v>0.2992160023653154</v>
      </c>
      <c r="I27920" s="15" t="n">
        <v>0.26778460226831996</v>
      </c>
      <c r="J27920" s="15" t="n">
        <v>0.2810026454284897</v>
      </c>
      <c r="K27920" s="15" t="n">
        <v>0.3590452245945478</v>
      </c>
      <c r="L27920" s="15" t="n">
        <v>0.4135053641141509</v>
      </c>
      <c r="M27920" s="15" t="n">
        <v>0.3898795356040125</v>
      </c>
      <c r="N27920" s="15" t="n">
        <v>0.27027033909785547</v>
      </c>
      <c r="O27920" s="15" t="n">
        <v>0.29159541930487426</v>
      </c>
      <c r="P27920" s="15" t="n">
        <v>0.2909533857181801</v>
      </c>
      <c r="Q27920" s="15" t="n">
        <v>0.3133986986383879</v>
      </c>
      <c r="R27920" s="15" t="n">
        <v>0.3198912696884655</v>
      </c>
      <c r="S27920" s="15" t="n">
        <v>0.3064012276011004</v>
      </c>
      <c r="T27920" s="15" t="n">
        <v>0.2891756067391902</v>
      </c>
      <c r="U27920" s="15" t="n">
        <v>0.3028388134924439</v>
      </c>
    </row>
    <row r="27921">
      <c r="B27921" s="8" t="s">
        <v>2615</v>
      </c>
      <c r="C27921" s="19" t="n">
        <v>0.3077709177049203</v>
      </c>
      <c r="D27921" s="19" t="n">
        <v>0.28301207312293086</v>
      </c>
      <c r="E27921" s="19" t="n">
        <v>0.2951133722234721</v>
      </c>
      <c r="F27921" s="19" t="n">
        <v>0.31566040069969836</v>
      </c>
      <c r="G27921" s="19" t="n">
        <v>0.3020992056801535</v>
      </c>
      <c r="H27921" s="19" t="n">
        <v>0.290738533240442</v>
      </c>
      <c r="I27921" s="19" t="n">
        <v>0.2814062076230187</v>
      </c>
      <c r="J27921" s="19" t="n">
        <v>0.25916248914367984</v>
      </c>
      <c r="K27921" s="19" t="n">
        <v>0.40607544674026885</v>
      </c>
      <c r="L27921" s="19" t="n">
        <v>0.36909946987418446</v>
      </c>
      <c r="M27921" s="19" t="n">
        <v>0.370617833647575</v>
      </c>
      <c r="N27921" s="19" t="n">
        <v>0.2880662545495509</v>
      </c>
      <c r="O27921" s="19" t="n">
        <v>0.28538686523124007</v>
      </c>
      <c r="P27921" s="19" t="n">
        <v>0.2804017051194185</v>
      </c>
      <c r="Q27921" s="19" t="n">
        <v>0.309653820315787</v>
      </c>
      <c r="R27921" s="19" t="n">
        <v>0.25207938719223566</v>
      </c>
      <c r="S27921" s="19" t="n">
        <v>0.3158122348817695</v>
      </c>
      <c r="T27921" s="19" t="n">
        <v>0.29328584053033235</v>
      </c>
      <c r="U27921" s="19" t="n">
        <v>0.33545360204453445</v>
      </c>
    </row>
    <row r="27922">
      <c r="B27922" s="8" t="s">
        <v>2616</v>
      </c>
      <c r="C27922" s="15" t="n">
        <v>0.3106480868973542</v>
      </c>
      <c r="D27922" s="15" t="n">
        <v>0.28974780247051907</v>
      </c>
      <c r="E27922" s="15" t="n">
        <v>0.31113339685553465</v>
      </c>
      <c r="F27922" s="15" t="n">
        <v>0.3131789724556501</v>
      </c>
      <c r="G27922" s="15" t="n">
        <v>0.3005031931576573</v>
      </c>
      <c r="H27922" s="15" t="n">
        <v>0.2916941316476732</v>
      </c>
      <c r="I27922" s="15" t="n">
        <v>0.2798557469778967</v>
      </c>
      <c r="J27922" s="15" t="n">
        <v>0.2688957328906153</v>
      </c>
      <c r="K27922" s="15" t="n">
        <v>0.3599932347005964</v>
      </c>
      <c r="L27922" s="15" t="n">
        <v>0.436005432974606</v>
      </c>
      <c r="M27922" s="15" t="n">
        <v>0.3580939617587153</v>
      </c>
      <c r="N27922" s="15" t="n">
        <v>0.2769267441529556</v>
      </c>
      <c r="O27922" s="15" t="n">
        <v>0.2706189049261231</v>
      </c>
      <c r="P27922" s="15" t="n">
        <v>0.29100726072314775</v>
      </c>
      <c r="Q27922" s="15" t="n">
        <v>0.316218122242459</v>
      </c>
      <c r="R27922" s="15" t="n">
        <v>0.26458671717241294</v>
      </c>
      <c r="S27922" s="15" t="n">
        <v>0.3120233091626923</v>
      </c>
      <c r="T27922" s="15" t="n">
        <v>0.3052365112337562</v>
      </c>
      <c r="U27922" s="15" t="n">
        <v>0.3224517183694855</v>
      </c>
    </row>
    <row r="27923">
      <c r="B27923" s="8" t="s">
        <v>2617</v>
      </c>
      <c r="C27923" s="19" t="n">
        <v>0.29602357913669936</v>
      </c>
      <c r="D27923" s="19" t="n">
        <v>0.29051466549219723</v>
      </c>
      <c r="E27923" s="19" t="n">
        <v>0.29777557287933</v>
      </c>
      <c r="F27923" s="19" t="n">
        <v>0.31293173446154954</v>
      </c>
      <c r="G27923" s="19" t="n">
        <v>0.29309546961960675</v>
      </c>
      <c r="H27923" s="19" t="n">
        <v>0.2954294596094349</v>
      </c>
      <c r="I27923" s="19" t="n">
        <v>0.2714218504083791</v>
      </c>
      <c r="J27923" s="19" t="n">
        <v>0.29259343335722005</v>
      </c>
      <c r="K27923" s="19" t="n">
        <v>0.37596706326999846</v>
      </c>
      <c r="L27923" s="19" t="n">
        <v>0.41641787502179173</v>
      </c>
      <c r="M27923" s="19" t="n">
        <v>0.3718072922287093</v>
      </c>
      <c r="N27923" s="19" t="n">
        <v>0.3135049532164064</v>
      </c>
      <c r="O27923" s="19" t="n">
        <v>0.2864500210868439</v>
      </c>
      <c r="P27923" s="19" t="n">
        <v>0.24465915979876524</v>
      </c>
      <c r="Q27923" s="19" t="n">
        <v>0.3199130541186175</v>
      </c>
      <c r="R27923" s="19" t="n">
        <v>0.28067949015315713</v>
      </c>
      <c r="S27923" s="19" t="n">
        <v>0.28431888935873273</v>
      </c>
      <c r="T27923" s="19" t="n">
        <v>0.28263901009894843</v>
      </c>
      <c r="U27923" s="19" t="n">
        <v>0.33541626245803235</v>
      </c>
    </row>
    <row r="27924">
      <c r="B27924" s="8" t="s">
        <v>2618</v>
      </c>
      <c r="C27924" s="15" t="n">
        <v>0.30913629492313355</v>
      </c>
      <c r="D27924" s="15" t="n">
        <v>0.28864633533469</v>
      </c>
      <c r="E27924" s="15" t="n">
        <v>0.2819786047553985</v>
      </c>
      <c r="F27924" s="15" t="n">
        <v>0.31679397437763007</v>
      </c>
      <c r="G27924" s="15" t="n">
        <v>0.2934275544345586</v>
      </c>
      <c r="H27924" s="15" t="n">
        <v>0.2978736544134317</v>
      </c>
      <c r="I27924" s="15" t="n">
        <v>0.27133907279404906</v>
      </c>
      <c r="J27924" s="15" t="n">
        <v>0.2613543589468369</v>
      </c>
      <c r="K27924" s="15" t="n">
        <v>0.3729727986535636</v>
      </c>
      <c r="L27924" s="15" t="n">
        <v>0.3736882980362481</v>
      </c>
      <c r="M27924" s="15" t="n">
        <v>0.4006881104645853</v>
      </c>
      <c r="N27924" s="15" t="n">
        <v>0.28377222969430715</v>
      </c>
      <c r="O27924" s="15" t="n">
        <v>0.2689712347838765</v>
      </c>
      <c r="P27924" s="15" t="n">
        <v>0.2941948358514801</v>
      </c>
      <c r="Q27924" s="15" t="n">
        <v>0.30587199648138164</v>
      </c>
      <c r="R27924" s="15" t="n">
        <v>0.26771591353176283</v>
      </c>
      <c r="S27924" s="15" t="n">
        <v>0.2967586636162097</v>
      </c>
      <c r="T27924" s="15" t="n">
        <v>0.3093445984649947</v>
      </c>
      <c r="U27924" s="15" t="n">
        <v>0.30925280436957386</v>
      </c>
    </row>
    <row r="27925">
      <c r="B27925" s="8" t="s">
        <v>2619</v>
      </c>
      <c r="C27925" s="19" t="n">
        <v>0.30057098667396853</v>
      </c>
      <c r="D27925" s="19" t="n">
        <v>0.30032400503513923</v>
      </c>
      <c r="E27925" s="19" t="n">
        <v>0.3147411142689177</v>
      </c>
      <c r="F27925" s="19" t="n">
        <v>0.28355777417719275</v>
      </c>
      <c r="G27925" s="19" t="n">
        <v>0.30885278035959507</v>
      </c>
      <c r="H27925" s="19" t="n">
        <v>0.2833444895840242</v>
      </c>
      <c r="I27925" s="19" t="n">
        <v>0.2823668933149604</v>
      </c>
      <c r="J27925" s="19" t="n">
        <v>0.26723957997649267</v>
      </c>
      <c r="K27925" s="19" t="n">
        <v>0.3586894212716496</v>
      </c>
      <c r="L27925" s="19" t="n">
        <v>0.4090671926530247</v>
      </c>
      <c r="M27925" s="19" t="n">
        <v>0.3824319129056725</v>
      </c>
      <c r="N27925" s="19" t="n">
        <v>0.28880410929330425</v>
      </c>
      <c r="O27925" s="19" t="n">
        <v>0.2765456347927048</v>
      </c>
      <c r="P27925" s="19" t="n">
        <v>0.2776523555968237</v>
      </c>
      <c r="Q27925" s="19" t="n">
        <v>0.3006366382815035</v>
      </c>
      <c r="R27925" s="19" t="n">
        <v>0.26936266950373944</v>
      </c>
      <c r="S27925" s="19" t="n">
        <v>0.30944306259785037</v>
      </c>
      <c r="T27925" s="19" t="n">
        <v>0.3102986286316628</v>
      </c>
      <c r="U27925" s="19" t="n">
        <v>0.3129402282656823</v>
      </c>
    </row>
    <row r="27926">
      <c r="B27926" s="8" t="s">
        <v>2620</v>
      </c>
      <c r="C27926" s="15" t="n">
        <v>0.3124981266139711</v>
      </c>
      <c r="D27926" s="15" t="n">
        <v>0.31419212223567444</v>
      </c>
      <c r="E27926" s="15" t="n">
        <v>0.2740879740919054</v>
      </c>
      <c r="F27926" s="15" t="n">
        <v>0.3278419361474822</v>
      </c>
      <c r="G27926" s="15" t="n">
        <v>0.3019791506128015</v>
      </c>
      <c r="H27926" s="15" t="n">
        <v>0.2887546941854354</v>
      </c>
      <c r="I27926" s="15" t="n">
        <v>0.27273112500454183</v>
      </c>
      <c r="J27926" s="15" t="n">
        <v>0.26891746018994006</v>
      </c>
      <c r="K27926" s="15" t="n">
        <v>0.3956201308794096</v>
      </c>
      <c r="L27926" s="15" t="n">
        <v>0.39130975638120424</v>
      </c>
      <c r="M27926" s="15" t="n">
        <v>0.36922496047958286</v>
      </c>
      <c r="N27926" s="15" t="n">
        <v>0.2603329513708915</v>
      </c>
      <c r="O27926" s="15" t="n">
        <v>0.2734731440015499</v>
      </c>
      <c r="P27926" s="15" t="n">
        <v>0.27531074313459314</v>
      </c>
      <c r="Q27926" s="15" t="n">
        <v>0.34238844256657053</v>
      </c>
      <c r="R27926" s="15" t="n">
        <v>0.27737017104763434</v>
      </c>
      <c r="S27926" s="15" t="n">
        <v>0.31535456387222444</v>
      </c>
      <c r="T27926" s="15" t="n">
        <v>0.2931905662696338</v>
      </c>
      <c r="U27926" s="15" t="n">
        <v>0.30066832698947266</v>
      </c>
    </row>
    <row r="27927">
      <c r="B27927" s="8" t="s">
        <v>2621</v>
      </c>
      <c r="C27927" s="19" t="n">
        <v>0.3105515995083914</v>
      </c>
      <c r="D27927" s="19" t="n">
        <v>0.2661852212539176</v>
      </c>
      <c r="E27927" s="19" t="n">
        <v>0.3066670732089766</v>
      </c>
      <c r="F27927" s="19" t="n">
        <v>0.3146425787436157</v>
      </c>
      <c r="G27927" s="19" t="n">
        <v>0.28757176665916584</v>
      </c>
      <c r="H27927" s="19" t="n">
        <v>0.278971034445245</v>
      </c>
      <c r="I27927" s="19" t="n">
        <v>0.27247306778185854</v>
      </c>
      <c r="J27927" s="19" t="n">
        <v>0.30007829813579284</v>
      </c>
      <c r="K27927" s="19" t="n">
        <v>0.3639699622988316</v>
      </c>
      <c r="L27927" s="19" t="n">
        <v>0.39346205654468797</v>
      </c>
      <c r="M27927" s="19" t="n">
        <v>0.40665828205920007</v>
      </c>
      <c r="N27927" s="19" t="n">
        <v>0.29710416497874564</v>
      </c>
      <c r="O27927" s="19" t="n">
        <v>0.2774132715480724</v>
      </c>
      <c r="P27927" s="19" t="n">
        <v>0.2748073376146818</v>
      </c>
      <c r="Q27927" s="19" t="n">
        <v>0.29631992317247835</v>
      </c>
      <c r="R27927" s="19" t="n">
        <v>0.27826930584404624</v>
      </c>
      <c r="S27927" s="19" t="n">
        <v>0.2886431429589876</v>
      </c>
      <c r="T27927" s="19" t="n">
        <v>0.28916734347753403</v>
      </c>
      <c r="U27927" s="19" t="n">
        <v>0.3078447614021685</v>
      </c>
    </row>
    <row r="27928">
      <c r="B27928" s="8" t="s">
        <v>2622</v>
      </c>
      <c r="C27928" s="15" t="n">
        <v>0.3187167575506593</v>
      </c>
      <c r="D27928" s="15" t="n">
        <v>0.311687332118558</v>
      </c>
      <c r="E27928" s="15" t="n">
        <v>0.30783946599298273</v>
      </c>
      <c r="F27928" s="15" t="n">
        <v>0.2999599452181115</v>
      </c>
      <c r="G27928" s="15" t="n">
        <v>0.3057176262737396</v>
      </c>
      <c r="H27928" s="15" t="n">
        <v>0.28556692247042065</v>
      </c>
      <c r="I27928" s="15" t="n">
        <v>0.27399312150286553</v>
      </c>
      <c r="J27928" s="15" t="n">
        <v>0.2947716244370403</v>
      </c>
      <c r="K27928" s="15" t="n">
        <v>0.3851209065155011</v>
      </c>
      <c r="L27928" s="15" t="n">
        <v>0.3857176488618461</v>
      </c>
      <c r="M27928" s="15" t="n">
        <v>0.35891803346119927</v>
      </c>
      <c r="N27928" s="15" t="n">
        <v>0.2757699730543048</v>
      </c>
      <c r="O27928" s="15" t="n">
        <v>0.29354024340147483</v>
      </c>
      <c r="P27928" s="15" t="n">
        <v>0.2698213971117914</v>
      </c>
      <c r="Q27928" s="15" t="n">
        <v>0.308629666453869</v>
      </c>
      <c r="R27928" s="15" t="n">
        <v>0.28159474951271785</v>
      </c>
      <c r="S27928" s="15" t="n">
        <v>0.28606549430685946</v>
      </c>
      <c r="T27928" s="15" t="n">
        <v>0.27622418083689676</v>
      </c>
      <c r="U27928" s="15" t="n">
        <v>0.33831659691250326</v>
      </c>
    </row>
    <row r="27929">
      <c r="B27929" s="8" t="s">
        <v>2623</v>
      </c>
      <c r="C27929" s="19" t="n">
        <v>0.30760935638615144</v>
      </c>
      <c r="D27929" s="19" t="n">
        <v>0.25049399625681856</v>
      </c>
      <c r="E27929" s="19" t="n">
        <v>0.327640347102222</v>
      </c>
      <c r="F27929" s="19" t="n">
        <v>0.30238138729320585</v>
      </c>
      <c r="G27929" s="19" t="n">
        <v>0.28650698122655494</v>
      </c>
      <c r="H27929" s="19" t="n">
        <v>0.2916064977340447</v>
      </c>
      <c r="I27929" s="19" t="n">
        <v>0.28526017446850493</v>
      </c>
      <c r="J27929" s="19" t="n">
        <v>0.27749030023485455</v>
      </c>
      <c r="K27929" s="19" t="n">
        <v>0.3756031267985739</v>
      </c>
      <c r="L27929" s="19" t="n">
        <v>0.3902898049495873</v>
      </c>
      <c r="M27929" s="19" t="n">
        <v>0.3847420369634433</v>
      </c>
      <c r="N27929" s="19" t="n">
        <v>0.3167231938116665</v>
      </c>
      <c r="O27929" s="19" t="n">
        <v>0.2805012806672111</v>
      </c>
      <c r="P27929" s="19" t="n">
        <v>0.2600324468794143</v>
      </c>
      <c r="Q27929" s="19" t="n">
        <v>0.3068524604457026</v>
      </c>
      <c r="R27929" s="19" t="n">
        <v>0.2631177308112876</v>
      </c>
      <c r="S27929" s="19" t="n">
        <v>0.29708941910535497</v>
      </c>
      <c r="T27929" s="19" t="n">
        <v>0.28825940564514085</v>
      </c>
      <c r="U27929" s="19" t="n">
        <v>0.3288051022792612</v>
      </c>
    </row>
    <row r="27930">
      <c r="B27930" s="8" t="s">
        <v>2624</v>
      </c>
      <c r="C27930" s="15" t="n">
        <v>0.36051179407006184</v>
      </c>
      <c r="D27930" s="15" t="n">
        <v>0.2818402564330017</v>
      </c>
      <c r="E27930" s="15" t="n">
        <v>0.2998152538558058</v>
      </c>
      <c r="F27930" s="15" t="n">
        <v>0.3050062051746688</v>
      </c>
      <c r="G27930" s="15" t="n">
        <v>0.28251829448536264</v>
      </c>
      <c r="H27930" s="15" t="n">
        <v>0.2808563811512703</v>
      </c>
      <c r="I27930" s="15" t="n">
        <v>0.2903106670177709</v>
      </c>
      <c r="J27930" s="15" t="n">
        <v>0.2623963998763267</v>
      </c>
      <c r="K27930" s="15" t="n">
        <v>0.38660160342132316</v>
      </c>
      <c r="L27930" s="15" t="n">
        <v>0.39698691795763</v>
      </c>
      <c r="M27930" s="15" t="n">
        <v>0.3970841889225036</v>
      </c>
      <c r="N27930" s="15" t="n">
        <v>0.28574731547249316</v>
      </c>
      <c r="O27930" s="15" t="n">
        <v>0.2838876337767859</v>
      </c>
      <c r="P27930" s="15" t="n">
        <v>0.285502504295616</v>
      </c>
      <c r="Q27930" s="15" t="n">
        <v>0.32064472516012216</v>
      </c>
      <c r="R27930" s="15" t="n">
        <v>0.2915687869159091</v>
      </c>
      <c r="S27930" s="15" t="n">
        <v>0.2925865075234566</v>
      </c>
      <c r="T27930" s="15" t="n">
        <v>0.30702371283022095</v>
      </c>
      <c r="U27930" s="15" t="n">
        <v>0.33722225851428445</v>
      </c>
    </row>
    <row r="27931">
      <c r="B27931" s="8" t="s">
        <v>2625</v>
      </c>
      <c r="C27931" s="19" t="n">
        <v>0.3123807116440306</v>
      </c>
      <c r="D27931" s="19" t="n">
        <v>0.26951140755044295</v>
      </c>
      <c r="E27931" s="19" t="n">
        <v>0.2845530950655234</v>
      </c>
      <c r="F27931" s="19" t="n">
        <v>0.29895671173363986</v>
      </c>
      <c r="G27931" s="19" t="n">
        <v>0.2960151220196973</v>
      </c>
      <c r="H27931" s="19" t="n">
        <v>0.2950167791657436</v>
      </c>
      <c r="I27931" s="19" t="n">
        <v>0.27649622068429824</v>
      </c>
      <c r="J27931" s="19" t="n">
        <v>0.2677147520095958</v>
      </c>
      <c r="K27931" s="19" t="n">
        <v>0.3788827753274623</v>
      </c>
      <c r="L27931" s="19" t="n">
        <v>0.3861678308654253</v>
      </c>
      <c r="M27931" s="19" t="n">
        <v>0.37530870714917797</v>
      </c>
      <c r="N27931" s="19" t="n">
        <v>0.29638315242492935</v>
      </c>
      <c r="O27931" s="19" t="n">
        <v>0.27911034283510955</v>
      </c>
      <c r="P27931" s="19" t="n">
        <v>0.25657353658007465</v>
      </c>
      <c r="Q27931" s="19" t="n">
        <v>0.3086199180675969</v>
      </c>
      <c r="R27931" s="19" t="n">
        <v>0.2829486262492447</v>
      </c>
      <c r="S27931" s="19" t="n">
        <v>0.2896646804275733</v>
      </c>
      <c r="T27931" s="19" t="n">
        <v>0.301575525590061</v>
      </c>
      <c r="U27931" s="19" t="n">
        <v>0.30277191639680656</v>
      </c>
    </row>
    <row r="27932">
      <c r="B27932" s="8" t="s">
        <v>2626</v>
      </c>
      <c r="C27932" s="15" t="n">
        <v>0.32247624873535785</v>
      </c>
      <c r="D27932" s="15" t="n">
        <v>0.28519634378683917</v>
      </c>
      <c r="E27932" s="15" t="n">
        <v>0.3224943965813743</v>
      </c>
      <c r="F27932" s="15" t="n">
        <v>0.2912975645918641</v>
      </c>
      <c r="G27932" s="15" t="n">
        <v>0.29553250311678697</v>
      </c>
      <c r="H27932" s="15" t="n">
        <v>0.2660885374857159</v>
      </c>
      <c r="I27932" s="15" t="n">
        <v>0.2840272300999012</v>
      </c>
      <c r="J27932" s="15" t="n">
        <v>0.28763298911568247</v>
      </c>
      <c r="K27932" s="15" t="n">
        <v>0.39929385175479065</v>
      </c>
      <c r="L27932" s="15" t="n">
        <v>0.42359795503080305</v>
      </c>
      <c r="M27932" s="15" t="n">
        <v>0.33759146790963873</v>
      </c>
      <c r="N27932" s="15" t="n">
        <v>0.3119180163858529</v>
      </c>
      <c r="O27932" s="15" t="n">
        <v>0.2911376994917924</v>
      </c>
      <c r="P27932" s="15" t="n">
        <v>0.27176556171425514</v>
      </c>
      <c r="Q27932" s="15" t="n">
        <v>0.3040963656224794</v>
      </c>
      <c r="R27932" s="15" t="n">
        <v>0.2813682483008204</v>
      </c>
      <c r="S27932" s="15" t="n">
        <v>0.2845955496180265</v>
      </c>
      <c r="T27932" s="15" t="n">
        <v>0.2964506577040253</v>
      </c>
      <c r="U27932" s="15" t="n">
        <v>0.3241216791715522</v>
      </c>
    </row>
    <row r="27933">
      <c r="B27933" s="8" t="s">
        <v>2627</v>
      </c>
      <c r="C27933" s="19" t="n">
        <v>0.30739934873038494</v>
      </c>
      <c r="D27933" s="19" t="n">
        <v>0.2919403511094625</v>
      </c>
      <c r="E27933" s="19" t="n">
        <v>0.3035981106065437</v>
      </c>
      <c r="F27933" s="19" t="n">
        <v>0.31056444519280124</v>
      </c>
      <c r="G27933" s="19" t="n">
        <v>0.3012150581343607</v>
      </c>
      <c r="H27933" s="19" t="n">
        <v>0.2881912507801008</v>
      </c>
      <c r="I27933" s="19" t="n">
        <v>0.2731954862173481</v>
      </c>
      <c r="J27933" s="19" t="n">
        <v>0.27557423875100184</v>
      </c>
      <c r="K27933" s="19" t="n">
        <v>0.4023653179403234</v>
      </c>
      <c r="L27933" s="19" t="n">
        <v>0.41696208136129687</v>
      </c>
      <c r="M27933" s="19" t="n">
        <v>0.34079603951286186</v>
      </c>
      <c r="N27933" s="19" t="n">
        <v>0.2877637313317127</v>
      </c>
      <c r="O27933" s="19" t="n">
        <v>0.27895188968100326</v>
      </c>
      <c r="P27933" s="19" t="n">
        <v>0.2791594471483504</v>
      </c>
      <c r="Q27933" s="19" t="n">
        <v>0.32405050010671627</v>
      </c>
      <c r="R27933" s="19" t="n">
        <v>0.3053300127783079</v>
      </c>
      <c r="S27933" s="19" t="n">
        <v>0.32192576794368505</v>
      </c>
      <c r="T27933" s="19" t="n">
        <v>0.27640967112801046</v>
      </c>
      <c r="U27933" s="19" t="n">
        <v>0.30494634285163746</v>
      </c>
    </row>
    <row r="27934">
      <c r="B27934" s="8" t="s">
        <v>2628</v>
      </c>
      <c r="C27934" s="15" t="n">
        <v>0.2926146415099346</v>
      </c>
      <c r="D27934" s="15" t="n">
        <v>0.2745034412857406</v>
      </c>
      <c r="E27934" s="15" t="n">
        <v>0.2985085856724155</v>
      </c>
      <c r="F27934" s="15" t="n">
        <v>0.32707042073784875</v>
      </c>
      <c r="G27934" s="15" t="n">
        <v>0.3028181237593743</v>
      </c>
      <c r="H27934" s="15" t="n">
        <v>0.2994192783744465</v>
      </c>
      <c r="I27934" s="15" t="n">
        <v>0.27979375461386813</v>
      </c>
      <c r="J27934" s="15" t="n">
        <v>0.2652160264870471</v>
      </c>
      <c r="K27934" s="15" t="n">
        <v>0.36417494451872784</v>
      </c>
      <c r="L27934" s="15" t="n">
        <v>0.3987691246140929</v>
      </c>
      <c r="M27934" s="15" t="n">
        <v>0.3904011346349782</v>
      </c>
      <c r="N27934" s="15" t="n">
        <v>0.2895549127884531</v>
      </c>
      <c r="O27934" s="15" t="n">
        <v>0.2863319297913806</v>
      </c>
      <c r="P27934" s="15" t="n">
        <v>0.2569867363432188</v>
      </c>
      <c r="Q27934" s="15" t="n">
        <v>0.33340836326229994</v>
      </c>
      <c r="R27934" s="15" t="n">
        <v>0.2856623096760974</v>
      </c>
      <c r="S27934" s="15" t="n">
        <v>0.31182190217268857</v>
      </c>
      <c r="T27934" s="15" t="n">
        <v>0.2964234181809163</v>
      </c>
      <c r="U27934" s="15" t="n">
        <v>0.3117992387945726</v>
      </c>
    </row>
    <row r="27935">
      <c r="B27935" s="8" t="s">
        <v>2629</v>
      </c>
      <c r="C27935" s="19" t="n">
        <v>0.3003451243982777</v>
      </c>
      <c r="D27935" s="19" t="n">
        <v>0.2784741643289552</v>
      </c>
      <c r="E27935" s="19" t="n">
        <v>0.31343980476828914</v>
      </c>
      <c r="F27935" s="19" t="n">
        <v>0.29399194705924997</v>
      </c>
      <c r="G27935" s="19" t="n">
        <v>0.3089251942370472</v>
      </c>
      <c r="H27935" s="19" t="n">
        <v>0.29125807491132355</v>
      </c>
      <c r="I27935" s="19" t="n">
        <v>0.2807803961055724</v>
      </c>
      <c r="J27935" s="19" t="n">
        <v>0.258219366875048</v>
      </c>
      <c r="K27935" s="19" t="n">
        <v>0.3938623095611855</v>
      </c>
      <c r="L27935" s="19" t="n">
        <v>0.38607278752352386</v>
      </c>
      <c r="M27935" s="19" t="n">
        <v>0.35318957002941775</v>
      </c>
      <c r="N27935" s="19" t="n">
        <v>0.2916336227008795</v>
      </c>
      <c r="O27935" s="19" t="n">
        <v>0.2866840213227773</v>
      </c>
      <c r="P27935" s="19" t="n">
        <v>0.2871148403431177</v>
      </c>
      <c r="Q27935" s="19" t="n">
        <v>0.2804234127760191</v>
      </c>
      <c r="R27935" s="19" t="n">
        <v>0.269805373752774</v>
      </c>
      <c r="S27935" s="19" t="n">
        <v>0.31012805646332603</v>
      </c>
      <c r="T27935" s="19" t="n">
        <v>0.30791638565210727</v>
      </c>
      <c r="U27935" s="19" t="n">
        <v>0.30570980540439435</v>
      </c>
    </row>
    <row r="27936">
      <c r="B27936" s="8" t="s">
        <v>2630</v>
      </c>
      <c r="C27936" s="15" t="n">
        <v>0.3082066217519888</v>
      </c>
      <c r="D27936" s="15" t="n">
        <v>0.2893044138513833</v>
      </c>
      <c r="E27936" s="15" t="n">
        <v>0.32210219748150537</v>
      </c>
      <c r="F27936" s="15" t="n">
        <v>0.2966478871934838</v>
      </c>
      <c r="G27936" s="15" t="n">
        <v>0.30055261760812857</v>
      </c>
      <c r="H27936" s="15" t="n">
        <v>0.28469510730329084</v>
      </c>
      <c r="I27936" s="15" t="n">
        <v>0.26479163384511817</v>
      </c>
      <c r="J27936" s="15" t="n">
        <v>0.28507174230814114</v>
      </c>
      <c r="K27936" s="15" t="n">
        <v>0.3989055513545186</v>
      </c>
      <c r="L27936" s="15" t="n">
        <v>0.38798250016403707</v>
      </c>
      <c r="M27936" s="15" t="n">
        <v>0.36135589809453844</v>
      </c>
      <c r="N27936" s="15" t="n">
        <v>0.2803395758583659</v>
      </c>
      <c r="O27936" s="15" t="n">
        <v>0.2725246502787398</v>
      </c>
      <c r="P27936" s="15" t="n">
        <v>0.26980288412735837</v>
      </c>
      <c r="Q27936" s="15" t="n">
        <v>0.33146127243104256</v>
      </c>
      <c r="R27936" s="15" t="n">
        <v>0.2657747123426667</v>
      </c>
      <c r="S27936" s="15" t="n">
        <v>0.29977360884690735</v>
      </c>
      <c r="T27936" s="15" t="n">
        <v>0.31591264431702976</v>
      </c>
      <c r="U27936" s="15" t="n">
        <v>0.2989549358350636</v>
      </c>
    </row>
    <row r="27937">
      <c r="B27937" s="8" t="s">
        <v>2631</v>
      </c>
      <c r="C27937" s="19" t="n">
        <v>0.2943761903399765</v>
      </c>
      <c r="D27937" s="19" t="n">
        <v>0.30284349833792407</v>
      </c>
      <c r="E27937" s="19" t="n">
        <v>0.3034853913753545</v>
      </c>
      <c r="F27937" s="19" t="n">
        <v>0.29929989627215564</v>
      </c>
      <c r="G27937" s="19" t="n">
        <v>0.29101608032683457</v>
      </c>
      <c r="H27937" s="19" t="n">
        <v>0.2938389108545123</v>
      </c>
      <c r="I27937" s="19" t="n">
        <v>0.2772565639479276</v>
      </c>
      <c r="J27937" s="19" t="n">
        <v>0.2839474936069249</v>
      </c>
      <c r="K27937" s="19" t="n">
        <v>0.3738320857633645</v>
      </c>
      <c r="L27937" s="19" t="n">
        <v>0.3970103298235568</v>
      </c>
      <c r="M27937" s="19" t="n">
        <v>0.3758174633844316</v>
      </c>
      <c r="N27937" s="19" t="n">
        <v>0.28412471093005975</v>
      </c>
      <c r="O27937" s="19" t="n">
        <v>0.29097487477961226</v>
      </c>
      <c r="P27937" s="19" t="n">
        <v>0.26548708113785796</v>
      </c>
      <c r="Q27937" s="19" t="n">
        <v>0.34203199857683164</v>
      </c>
      <c r="R27937" s="19" t="n">
        <v>0.29217584370603894</v>
      </c>
      <c r="S27937" s="19" t="n">
        <v>0.3136422868234136</v>
      </c>
      <c r="T27937" s="19" t="n">
        <v>0.27457347439827884</v>
      </c>
      <c r="U27937" s="19" t="n">
        <v>0.3087114029633945</v>
      </c>
    </row>
    <row r="27938">
      <c r="B27938" s="8" t="s">
        <v>2632</v>
      </c>
      <c r="C27938" s="15" t="n">
        <v>0.32258589642612895</v>
      </c>
      <c r="D27938" s="15" t="n">
        <v>0.28710558342347586</v>
      </c>
      <c r="E27938" s="15" t="n">
        <v>0.3103664130195246</v>
      </c>
      <c r="F27938" s="15" t="n">
        <v>0.32059139822845456</v>
      </c>
      <c r="G27938" s="15" t="n">
        <v>0.3107892419847443</v>
      </c>
      <c r="H27938" s="15" t="n">
        <v>0.29349616251834965</v>
      </c>
      <c r="I27938" s="15" t="n">
        <v>0.2712098789700572</v>
      </c>
      <c r="J27938" s="15" t="n">
        <v>0.27540590832990564</v>
      </c>
      <c r="K27938" s="15" t="n">
        <v>0.4132151897426353</v>
      </c>
      <c r="L27938" s="15" t="n">
        <v>0.40428479593516237</v>
      </c>
      <c r="M27938" s="15" t="n">
        <v>0.33866860422524725</v>
      </c>
      <c r="N27938" s="15" t="n">
        <v>0.2939164455305882</v>
      </c>
      <c r="O27938" s="15" t="n">
        <v>0.2892953991486752</v>
      </c>
      <c r="P27938" s="15" t="n">
        <v>0.28740905055800475</v>
      </c>
      <c r="Q27938" s="15" t="n">
        <v>0.3200269683426602</v>
      </c>
      <c r="R27938" s="15" t="n">
        <v>0.28484004732434576</v>
      </c>
      <c r="S27938" s="15" t="n">
        <v>0.3337767301930048</v>
      </c>
      <c r="T27938" s="15" t="n">
        <v>0.2884659373027443</v>
      </c>
      <c r="U27938" s="15" t="n">
        <v>0.30520193977260657</v>
      </c>
    </row>
    <row r="27939">
      <c r="B27939" s="8" t="s">
        <v>2633</v>
      </c>
      <c r="C27939" s="19" t="n">
        <v>0.3245254049784652</v>
      </c>
      <c r="D27939" s="19" t="n">
        <v>0.2942456348493421</v>
      </c>
      <c r="E27939" s="19" t="n">
        <v>0.2974743015945153</v>
      </c>
      <c r="F27939" s="19" t="n">
        <v>0.3162505488480246</v>
      </c>
      <c r="G27939" s="19" t="n">
        <v>0.2932811888867569</v>
      </c>
      <c r="H27939" s="19" t="n">
        <v>0.2969927549233835</v>
      </c>
      <c r="I27939" s="19" t="n">
        <v>0.2863224952843343</v>
      </c>
      <c r="J27939" s="19" t="n">
        <v>0.2646681667790474</v>
      </c>
      <c r="K27939" s="19" t="n">
        <v>0.3762592934974914</v>
      </c>
      <c r="L27939" s="19" t="n">
        <v>0.36187037156562607</v>
      </c>
      <c r="M27939" s="19" t="n">
        <v>0.4109539585167</v>
      </c>
      <c r="N27939" s="19" t="n">
        <v>0.3006920947642986</v>
      </c>
      <c r="O27939" s="19" t="n">
        <v>0.2984616232464664</v>
      </c>
      <c r="P27939" s="19" t="n">
        <v>0.2778654915460382</v>
      </c>
      <c r="Q27939" s="19" t="n">
        <v>0.30300494983496823</v>
      </c>
      <c r="R27939" s="19" t="n">
        <v>0.28804934259115883</v>
      </c>
      <c r="S27939" s="19" t="n">
        <v>0.3253134783480456</v>
      </c>
      <c r="T27939" s="19" t="n">
        <v>0.28756648113074534</v>
      </c>
      <c r="U27939" s="19" t="n">
        <v>0.3364987986356939</v>
      </c>
    </row>
    <row r="27940">
      <c r="B27940" s="8" t="s">
        <v>2634</v>
      </c>
      <c r="C27940" s="15" t="n">
        <v>0.3287757056811249</v>
      </c>
      <c r="D27940" s="15" t="n">
        <v>0.2600380456571779</v>
      </c>
      <c r="E27940" s="15" t="n">
        <v>0.3007634787378611</v>
      </c>
      <c r="F27940" s="15" t="n">
        <v>0.30679253876311247</v>
      </c>
      <c r="G27940" s="15" t="n">
        <v>0.2933535762693982</v>
      </c>
      <c r="H27940" s="15" t="n">
        <v>0.2707945675571753</v>
      </c>
      <c r="I27940" s="15" t="n">
        <v>0.2864855974253173</v>
      </c>
      <c r="J27940" s="15" t="n">
        <v>0.28812766798218625</v>
      </c>
      <c r="K27940" s="15" t="n">
        <v>0.4035440748580102</v>
      </c>
      <c r="L27940" s="15" t="n">
        <v>0.3768733506420452</v>
      </c>
      <c r="M27940" s="15" t="n">
        <v>0.37854179653925474</v>
      </c>
      <c r="N27940" s="15" t="n">
        <v>0.29549612757724053</v>
      </c>
      <c r="O27940" s="15" t="n">
        <v>0.29260929457912765</v>
      </c>
      <c r="P27940" s="15" t="n">
        <v>0.29134657298528716</v>
      </c>
      <c r="Q27940" s="15" t="n">
        <v>0.2805360848307267</v>
      </c>
      <c r="R27940" s="15" t="n">
        <v>0.2632227661919108</v>
      </c>
      <c r="S27940" s="15" t="n">
        <v>0.3314550595318595</v>
      </c>
      <c r="T27940" s="15" t="n">
        <v>0.2840759948423636</v>
      </c>
      <c r="U27940" s="15" t="n">
        <v>0.3150671538421764</v>
      </c>
    </row>
    <row r="27941">
      <c r="B27941" s="8" t="s">
        <v>2635</v>
      </c>
      <c r="C27941" s="19" t="n">
        <v>0.3125593825381112</v>
      </c>
      <c r="D27941" s="19" t="n">
        <v>0.2871684467745995</v>
      </c>
      <c r="E27941" s="19" t="n">
        <v>0.2938659521395122</v>
      </c>
      <c r="F27941" s="19" t="n">
        <v>0.30560608263994027</v>
      </c>
      <c r="G27941" s="19" t="n">
        <v>0.29949562546149283</v>
      </c>
      <c r="H27941" s="19" t="n">
        <v>0.2943429305676454</v>
      </c>
      <c r="I27941" s="19" t="n">
        <v>0.2744069032816921</v>
      </c>
      <c r="J27941" s="19" t="n">
        <v>0.2927804206553115</v>
      </c>
      <c r="K27941" s="19" t="n">
        <v>0.40301355944749656</v>
      </c>
      <c r="L27941" s="19" t="n">
        <v>0.35025721577983165</v>
      </c>
      <c r="M27941" s="19" t="n">
        <v>0.39583853441957567</v>
      </c>
      <c r="N27941" s="19" t="n">
        <v>0.28361346472847115</v>
      </c>
      <c r="O27941" s="19" t="n">
        <v>0.27630297678104343</v>
      </c>
      <c r="P27941" s="19" t="n">
        <v>0.26740097024390413</v>
      </c>
      <c r="Q27941" s="19" t="n">
        <v>0.3247242737588418</v>
      </c>
      <c r="R27941" s="19" t="n">
        <v>0.2833391369117629</v>
      </c>
      <c r="S27941" s="19" t="n">
        <v>0.3098586713436373</v>
      </c>
      <c r="T27941" s="19" t="n">
        <v>0.29363573060569814</v>
      </c>
      <c r="U27941" s="19" t="n">
        <v>0.29252180121474164</v>
      </c>
    </row>
    <row r="27942">
      <c r="B27942" s="8" t="s">
        <v>2636</v>
      </c>
      <c r="C27942" s="15" t="n">
        <v>0.32013167971661743</v>
      </c>
      <c r="D27942" s="15" t="n">
        <v>0.30480406250374736</v>
      </c>
      <c r="E27942" s="15" t="n">
        <v>0.3038011296881745</v>
      </c>
      <c r="F27942" s="15" t="n">
        <v>0.3207735649351784</v>
      </c>
      <c r="G27942" s="15" t="n">
        <v>0.29461184946999314</v>
      </c>
      <c r="H27942" s="15" t="n">
        <v>0.286039708493089</v>
      </c>
      <c r="I27942" s="15" t="n">
        <v>0.2804225194024377</v>
      </c>
      <c r="J27942" s="15" t="n">
        <v>0.2792356670403231</v>
      </c>
      <c r="K27942" s="15" t="n">
        <v>0.3770266853660073</v>
      </c>
      <c r="L27942" s="15" t="n">
        <v>0.41972465802311426</v>
      </c>
      <c r="M27942" s="15" t="n">
        <v>0.3499121384803969</v>
      </c>
      <c r="N27942" s="15" t="n">
        <v>0.3022593713662575</v>
      </c>
      <c r="O27942" s="15" t="n">
        <v>0.26515174368425715</v>
      </c>
      <c r="P27942" s="15" t="n">
        <v>0.2849830414887742</v>
      </c>
      <c r="Q27942" s="15" t="n">
        <v>0.33052959679569544</v>
      </c>
      <c r="R27942" s="15" t="n">
        <v>0.2962203295045803</v>
      </c>
      <c r="S27942" s="15" t="n">
        <v>0.2719257318723083</v>
      </c>
      <c r="T27942" s="15" t="n">
        <v>0.28747554746258464</v>
      </c>
      <c r="U27942" s="15" t="n">
        <v>0.3297202965115293</v>
      </c>
    </row>
    <row r="27943">
      <c r="B27943" s="8" t="s">
        <v>2637</v>
      </c>
      <c r="C27943" s="19" t="n">
        <v>0.3065819182588136</v>
      </c>
      <c r="D27943" s="19" t="n">
        <v>0.32387382379421253</v>
      </c>
      <c r="E27943" s="19" t="n">
        <v>0.32915740782884495</v>
      </c>
      <c r="F27943" s="19" t="n">
        <v>0.32124718887825504</v>
      </c>
      <c r="G27943" s="19" t="n">
        <v>0.2948667990802502</v>
      </c>
      <c r="H27943" s="19" t="n">
        <v>0.3006297615943418</v>
      </c>
      <c r="I27943" s="19" t="n">
        <v>0.26290599214899846</v>
      </c>
      <c r="J27943" s="19" t="n">
        <v>0.29045492726130323</v>
      </c>
      <c r="K27943" s="19" t="n">
        <v>0.3988782215525694</v>
      </c>
      <c r="L27943" s="19" t="n">
        <v>0.3768076071629515</v>
      </c>
      <c r="M27943" s="19" t="n">
        <v>0.379672434220356</v>
      </c>
      <c r="N27943" s="19" t="n">
        <v>0.2813592862670021</v>
      </c>
      <c r="O27943" s="19" t="n">
        <v>0.2763250163447844</v>
      </c>
      <c r="P27943" s="19" t="n">
        <v>0.2999318217044735</v>
      </c>
      <c r="Q27943" s="19" t="n">
        <v>0.30196903100297834</v>
      </c>
      <c r="R27943" s="19" t="n">
        <v>0.27201798702320745</v>
      </c>
      <c r="S27943" s="19" t="n">
        <v>0.3125716361580735</v>
      </c>
      <c r="T27943" s="19" t="n">
        <v>0.3213170088865595</v>
      </c>
      <c r="U27943" s="19" t="n">
        <v>0.31822691231981604</v>
      </c>
    </row>
    <row r="27944">
      <c r="B27944" s="8" t="s">
        <v>2638</v>
      </c>
      <c r="C27944" s="15" t="n">
        <v>0.3114240979468064</v>
      </c>
      <c r="D27944" s="15" t="n">
        <v>0.2887981258174669</v>
      </c>
      <c r="E27944" s="15" t="n">
        <v>0.3286072743551578</v>
      </c>
      <c r="F27944" s="15" t="n">
        <v>0.30593181977234446</v>
      </c>
      <c r="G27944" s="15" t="n">
        <v>0.3120557497925776</v>
      </c>
      <c r="H27944" s="15" t="n">
        <v>0.2890807083423754</v>
      </c>
      <c r="I27944" s="15" t="n">
        <v>0.2832741124050124</v>
      </c>
      <c r="J27944" s="15" t="n">
        <v>0.2634187770324007</v>
      </c>
      <c r="K27944" s="15" t="n">
        <v>0.36675446872394923</v>
      </c>
      <c r="L27944" s="15" t="n">
        <v>0.40668645895108185</v>
      </c>
      <c r="M27944" s="15" t="n">
        <v>0.375492096991427</v>
      </c>
      <c r="N27944" s="15" t="n">
        <v>0.31813763999534816</v>
      </c>
      <c r="O27944" s="15" t="n">
        <v>0.2678979157179167</v>
      </c>
      <c r="P27944" s="15" t="n">
        <v>0.28213945652104283</v>
      </c>
      <c r="Q27944" s="15" t="n">
        <v>0.29477963901239085</v>
      </c>
      <c r="R27944" s="15" t="n">
        <v>0.27740513913447573</v>
      </c>
      <c r="S27944" s="15" t="n">
        <v>0.296379965365604</v>
      </c>
      <c r="T27944" s="15" t="n">
        <v>0.2874703098977774</v>
      </c>
      <c r="U27944" s="15" t="n">
        <v>0.33805388264149944</v>
      </c>
    </row>
    <row r="27945">
      <c r="B27945" s="8" t="s">
        <v>2639</v>
      </c>
      <c r="C27945" s="19" t="n">
        <v>0.2913471191669841</v>
      </c>
      <c r="D27945" s="19" t="n">
        <v>0.29536877801173517</v>
      </c>
      <c r="E27945" s="19" t="n">
        <v>0.31512846639057523</v>
      </c>
      <c r="F27945" s="19" t="n">
        <v>0.318325665226041</v>
      </c>
      <c r="G27945" s="19" t="n">
        <v>0.2932767657373871</v>
      </c>
      <c r="H27945" s="19" t="n">
        <v>0.2904222331413109</v>
      </c>
      <c r="I27945" s="19" t="n">
        <v>0.2763657677396166</v>
      </c>
      <c r="J27945" s="19" t="n">
        <v>0.27473609387828624</v>
      </c>
      <c r="K27945" s="19" t="n">
        <v>0.3879451131811441</v>
      </c>
      <c r="L27945" s="19" t="n">
        <v>0.3741414894391311</v>
      </c>
      <c r="M27945" s="19" t="n">
        <v>0.3797692112655699</v>
      </c>
      <c r="N27945" s="19" t="n">
        <v>0.3022818912039589</v>
      </c>
      <c r="O27945" s="19" t="n">
        <v>0.2756793898505592</v>
      </c>
      <c r="P27945" s="19" t="n">
        <v>0.2728162898782113</v>
      </c>
      <c r="Q27945" s="19" t="n">
        <v>0.30863095845657845</v>
      </c>
      <c r="R27945" s="19" t="n">
        <v>0.30184064036098845</v>
      </c>
      <c r="S27945" s="19" t="n">
        <v>0.2881626360547759</v>
      </c>
      <c r="T27945" s="19" t="n">
        <v>0.27873458016172464</v>
      </c>
      <c r="U27945" s="19" t="n">
        <v>0.3317434786431295</v>
      </c>
    </row>
    <row r="27946">
      <c r="B27946" s="8" t="s">
        <v>2640</v>
      </c>
      <c r="C27946" s="15" t="n">
        <v>0.302245267776412</v>
      </c>
      <c r="D27946" s="15" t="n">
        <v>0.2922084079136864</v>
      </c>
      <c r="E27946" s="15" t="n">
        <v>0.298712804293068</v>
      </c>
      <c r="F27946" s="15" t="n">
        <v>0.2868351074461113</v>
      </c>
      <c r="G27946" s="15" t="n">
        <v>0.30198464108649414</v>
      </c>
      <c r="H27946" s="15" t="n">
        <v>0.2986327262836927</v>
      </c>
      <c r="I27946" s="15" t="n">
        <v>0.25648825235768424</v>
      </c>
      <c r="J27946" s="15" t="n">
        <v>0.2919671143152152</v>
      </c>
      <c r="K27946" s="15" t="n">
        <v>0.3825530780166814</v>
      </c>
      <c r="L27946" s="15" t="n">
        <v>0.34500092056165893</v>
      </c>
      <c r="M27946" s="15" t="n">
        <v>0.40494010814613235</v>
      </c>
      <c r="N27946" s="15" t="n">
        <v>0.2770631182439225</v>
      </c>
      <c r="O27946" s="15" t="n">
        <v>0.2745047422209855</v>
      </c>
      <c r="P27946" s="15" t="n">
        <v>0.28369687061598003</v>
      </c>
      <c r="Q27946" s="15" t="n">
        <v>0.3137717041253357</v>
      </c>
      <c r="R27946" s="15" t="n">
        <v>0.27805745599484627</v>
      </c>
      <c r="S27946" s="15" t="n">
        <v>0.2768668726639257</v>
      </c>
      <c r="T27946" s="15" t="n">
        <v>0.30310826940698515</v>
      </c>
      <c r="U27946" s="15" t="n">
        <v>0.29950436851866863</v>
      </c>
    </row>
    <row r="27947">
      <c r="B27947" s="8" t="s">
        <v>2641</v>
      </c>
      <c r="C27947" s="19" t="n">
        <v>0.3094529601818344</v>
      </c>
      <c r="D27947" s="19" t="n">
        <v>0.3030999230590738</v>
      </c>
      <c r="E27947" s="19" t="n">
        <v>0.31210058929145035</v>
      </c>
      <c r="F27947" s="19" t="n">
        <v>0.2879802336927736</v>
      </c>
      <c r="G27947" s="19" t="n">
        <v>0.30329779982404964</v>
      </c>
      <c r="H27947" s="19" t="n">
        <v>0.2837117895792814</v>
      </c>
      <c r="I27947" s="19" t="n">
        <v>0.2877124536942336</v>
      </c>
      <c r="J27947" s="19" t="n">
        <v>0.2694369672608466</v>
      </c>
      <c r="K27947" s="19" t="n">
        <v>0.3716346320098293</v>
      </c>
      <c r="L27947" s="19" t="n">
        <v>0.3858973058484839</v>
      </c>
      <c r="M27947" s="19" t="n">
        <v>0.3797718449610595</v>
      </c>
      <c r="N27947" s="19" t="n">
        <v>0.284256363807654</v>
      </c>
      <c r="O27947" s="19" t="n">
        <v>0.28534722134538015</v>
      </c>
      <c r="P27947" s="19" t="n">
        <v>0.2728075069342149</v>
      </c>
      <c r="Q27947" s="19" t="n">
        <v>0.3365070825154582</v>
      </c>
      <c r="R27947" s="19" t="n">
        <v>0.28076139564764424</v>
      </c>
      <c r="S27947" s="19" t="n">
        <v>0.2943788596791524</v>
      </c>
      <c r="T27947" s="19" t="n">
        <v>0.31793671982286204</v>
      </c>
      <c r="U27947" s="19" t="n">
        <v>0.31526508693600025</v>
      </c>
    </row>
    <row r="27948">
      <c r="B27948" s="8" t="s">
        <v>2642</v>
      </c>
      <c r="C27948" s="15" t="n">
        <v>0.31816594320665104</v>
      </c>
      <c r="D27948" s="15" t="n">
        <v>0.3033892311778148</v>
      </c>
      <c r="E27948" s="15" t="n">
        <v>0.3027261317868396</v>
      </c>
      <c r="F27948" s="15" t="n">
        <v>0.3062632925174694</v>
      </c>
      <c r="G27948" s="15" t="n">
        <v>0.2932226560687334</v>
      </c>
      <c r="H27948" s="15" t="n">
        <v>0.28408185229122257</v>
      </c>
      <c r="I27948" s="15" t="n">
        <v>0.2703796066559037</v>
      </c>
      <c r="J27948" s="15" t="n">
        <v>0.27781362692096284</v>
      </c>
      <c r="K27948" s="15" t="n">
        <v>0.3791163072731392</v>
      </c>
      <c r="L27948" s="15" t="n">
        <v>0.39388892410217263</v>
      </c>
      <c r="M27948" s="15" t="n">
        <v>0.36208283260332386</v>
      </c>
      <c r="N27948" s="15" t="n">
        <v>0.2774611938353149</v>
      </c>
      <c r="O27948" s="15" t="n">
        <v>0.2971306178552755</v>
      </c>
      <c r="P27948" s="15" t="n">
        <v>0.26311652194579793</v>
      </c>
      <c r="Q27948" s="15" t="n">
        <v>0.3215149186809354</v>
      </c>
      <c r="R27948" s="15" t="n">
        <v>0.29418455835267304</v>
      </c>
      <c r="S27948" s="15" t="n">
        <v>0.2926825351784015</v>
      </c>
      <c r="T27948" s="15" t="n">
        <v>0.3094099174678966</v>
      </c>
      <c r="U27948" s="15" t="n">
        <v>0.2977380179668655</v>
      </c>
    </row>
    <row r="27949">
      <c r="B27949" s="8" t="s">
        <v>2643</v>
      </c>
      <c r="C27949" s="19" t="n">
        <v>0.3243197489895295</v>
      </c>
      <c r="D27949" s="19" t="n">
        <v>0.2936863171383941</v>
      </c>
      <c r="E27949" s="19" t="n">
        <v>0.3072197751175459</v>
      </c>
      <c r="F27949" s="19" t="n">
        <v>0.3151537876675838</v>
      </c>
      <c r="G27949" s="19" t="n">
        <v>0.28764919783850224</v>
      </c>
      <c r="H27949" s="19" t="n">
        <v>0.2881120967488926</v>
      </c>
      <c r="I27949" s="19" t="n">
        <v>0.28132850543811583</v>
      </c>
      <c r="J27949" s="19" t="n">
        <v>0.28840576756820036</v>
      </c>
      <c r="K27949" s="19" t="n">
        <v>0.3740844521472656</v>
      </c>
      <c r="L27949" s="19" t="n">
        <v>0.39443753966135225</v>
      </c>
      <c r="M27949" s="19" t="n">
        <v>0.3913655483965537</v>
      </c>
      <c r="N27949" s="19" t="n">
        <v>0.31816699860654013</v>
      </c>
      <c r="O27949" s="19" t="n">
        <v>0.297067834627101</v>
      </c>
      <c r="P27949" s="19" t="n">
        <v>0.2461561940824081</v>
      </c>
      <c r="Q27949" s="19" t="n">
        <v>0.32939237282364703</v>
      </c>
      <c r="R27949" s="19" t="n">
        <v>0.2689286606122951</v>
      </c>
      <c r="S27949" s="19" t="n">
        <v>0.31848181425723837</v>
      </c>
      <c r="T27949" s="19" t="n">
        <v>0.29842361688916397</v>
      </c>
      <c r="U27949" s="19" t="n">
        <v>0.3146233330162218</v>
      </c>
    </row>
    <row r="27950">
      <c r="B27950" s="8" t="s">
        <v>2644</v>
      </c>
      <c r="C27950" s="15" t="n">
        <v>0.3292642283685375</v>
      </c>
      <c r="D27950" s="15" t="n">
        <v>0.2898569845100291</v>
      </c>
      <c r="E27950" s="15" t="n">
        <v>0.3253393434353924</v>
      </c>
      <c r="F27950" s="15" t="n">
        <v>0.27734128317180995</v>
      </c>
      <c r="G27950" s="15" t="n">
        <v>0.29863158346266216</v>
      </c>
      <c r="H27950" s="15" t="n">
        <v>0.28049134900743583</v>
      </c>
      <c r="I27950" s="15" t="n">
        <v>0.2769364701407858</v>
      </c>
      <c r="J27950" s="15" t="n">
        <v>0.2798822833481859</v>
      </c>
      <c r="K27950" s="15" t="n">
        <v>0.4007756329461325</v>
      </c>
      <c r="L27950" s="15" t="n">
        <v>0.37369818442205244</v>
      </c>
      <c r="M27950" s="15" t="n">
        <v>0.371016540409099</v>
      </c>
      <c r="N27950" s="15" t="n">
        <v>0.30051944880153386</v>
      </c>
      <c r="O27950" s="15" t="n">
        <v>0.2613196738305512</v>
      </c>
      <c r="P27950" s="15" t="n">
        <v>0.29534715775950865</v>
      </c>
      <c r="Q27950" s="15" t="n">
        <v>0.32937675845391057</v>
      </c>
      <c r="R27950" s="15" t="n">
        <v>0.29975204868731076</v>
      </c>
      <c r="S27950" s="15" t="n">
        <v>0.29327681776382125</v>
      </c>
      <c r="T27950" s="15" t="n">
        <v>0.31014245501437143</v>
      </c>
      <c r="U27950" s="15" t="n">
        <v>0.3063001749235216</v>
      </c>
    </row>
    <row r="27951">
      <c r="B27951" s="8" t="s">
        <v>2645</v>
      </c>
      <c r="C27951" s="19" t="n">
        <v>0.2749912854288633</v>
      </c>
      <c r="D27951" s="19" t="n">
        <v>0.3114228729537187</v>
      </c>
      <c r="E27951" s="19" t="n">
        <v>0.3122121063382249</v>
      </c>
      <c r="F27951" s="19" t="n">
        <v>0.32285153329010313</v>
      </c>
      <c r="G27951" s="19" t="n">
        <v>0.29257149179892245</v>
      </c>
      <c r="H27951" s="19" t="n">
        <v>0.29350710011095393</v>
      </c>
      <c r="I27951" s="19" t="n">
        <v>0.266045435096101</v>
      </c>
      <c r="J27951" s="19" t="n">
        <v>0.28660817335336763</v>
      </c>
      <c r="K27951" s="19" t="n">
        <v>0.38588733039175444</v>
      </c>
      <c r="L27951" s="19" t="n">
        <v>0.40997431979101606</v>
      </c>
      <c r="M27951" s="19" t="n">
        <v>0.3495396492795146</v>
      </c>
      <c r="N27951" s="19" t="n">
        <v>0.2939088759527927</v>
      </c>
      <c r="O27951" s="19" t="n">
        <v>0.29171656688944775</v>
      </c>
      <c r="P27951" s="19" t="n">
        <v>0.28879190642921326</v>
      </c>
      <c r="Q27951" s="19" t="n">
        <v>0.2933515931079501</v>
      </c>
      <c r="R27951" s="19" t="n">
        <v>0.28259868979788644</v>
      </c>
      <c r="S27951" s="19" t="n">
        <v>0.29846366658199963</v>
      </c>
      <c r="T27951" s="19" t="n">
        <v>0.2824145953198252</v>
      </c>
      <c r="U27951" s="19" t="n">
        <v>0.33373334536966776</v>
      </c>
    </row>
    <row r="27952">
      <c r="B27952" s="8" t="s">
        <v>2646</v>
      </c>
      <c r="C27952" s="15" t="n">
        <v>0.31341623490050174</v>
      </c>
      <c r="D27952" s="15" t="n">
        <v>0.27405723597194925</v>
      </c>
      <c r="E27952" s="15" t="n">
        <v>0.29463578193632545</v>
      </c>
      <c r="F27952" s="15" t="n">
        <v>0.3212188342193055</v>
      </c>
      <c r="G27952" s="15" t="n">
        <v>0.2862226131932518</v>
      </c>
      <c r="H27952" s="15" t="n">
        <v>0.28173372233486543</v>
      </c>
      <c r="I27952" s="15" t="n">
        <v>0.28189199374690266</v>
      </c>
      <c r="J27952" s="15" t="n">
        <v>0.27898300709630713</v>
      </c>
      <c r="K27952" s="15" t="n">
        <v>0.3779936826125549</v>
      </c>
      <c r="L27952" s="15" t="n">
        <v>0.3835302961365422</v>
      </c>
      <c r="M27952" s="15" t="n">
        <v>0.37471206767331366</v>
      </c>
      <c r="N27952" s="15" t="n">
        <v>0.3058125941321966</v>
      </c>
      <c r="O27952" s="15" t="n">
        <v>0.27882063017124703</v>
      </c>
      <c r="P27952" s="15" t="n">
        <v>0.27221195861748665</v>
      </c>
      <c r="Q27952" s="15" t="n">
        <v>0.2876462012110093</v>
      </c>
      <c r="R27952" s="15" t="n">
        <v>0.2802368243639728</v>
      </c>
      <c r="S27952" s="15" t="n">
        <v>0.2976755232411861</v>
      </c>
      <c r="T27952" s="15" t="n">
        <v>0.2889267720598478</v>
      </c>
      <c r="U27952" s="15" t="n">
        <v>0.3026170809067116</v>
      </c>
    </row>
    <row r="27953">
      <c r="B27953" s="8" t="s">
        <v>2647</v>
      </c>
      <c r="C27953" s="19" t="n">
        <v>0.2993207777391663</v>
      </c>
      <c r="D27953" s="19" t="n">
        <v>0.31111020396324707</v>
      </c>
      <c r="E27953" s="19" t="n">
        <v>0.30840128639172293</v>
      </c>
      <c r="F27953" s="19" t="n">
        <v>0.32852261233405433</v>
      </c>
      <c r="G27953" s="19" t="n">
        <v>0.292094352460605</v>
      </c>
      <c r="H27953" s="19" t="n">
        <v>0.2980373343466604</v>
      </c>
      <c r="I27953" s="19" t="n">
        <v>0.27270261696817255</v>
      </c>
      <c r="J27953" s="19" t="n">
        <v>0.29507158300926783</v>
      </c>
      <c r="K27953" s="19" t="n">
        <v>0.434264457017811</v>
      </c>
      <c r="L27953" s="19" t="n">
        <v>0.39444367643583034</v>
      </c>
      <c r="M27953" s="19" t="n">
        <v>0.32778916656847384</v>
      </c>
      <c r="N27953" s="19" t="n">
        <v>0.2982919448498453</v>
      </c>
      <c r="O27953" s="19" t="n">
        <v>0.29430458216391053</v>
      </c>
      <c r="P27953" s="19" t="n">
        <v>0.2533494609362725</v>
      </c>
      <c r="Q27953" s="19" t="n">
        <v>0.3192869094678971</v>
      </c>
      <c r="R27953" s="19" t="n">
        <v>0.2683052488168602</v>
      </c>
      <c r="S27953" s="19" t="n">
        <v>0.3250491883768117</v>
      </c>
      <c r="T27953" s="19" t="n">
        <v>0.30372011286582484</v>
      </c>
      <c r="U27953" s="19" t="n">
        <v>0.3019831522281466</v>
      </c>
    </row>
    <row r="27954">
      <c r="B27954" s="8" t="s">
        <v>2648</v>
      </c>
      <c r="C27954" s="15" t="n">
        <v>0.31180445701338877</v>
      </c>
      <c r="D27954" s="15" t="n">
        <v>0.2914224811285619</v>
      </c>
      <c r="E27954" s="15" t="n">
        <v>0.3081513893888518</v>
      </c>
      <c r="F27954" s="15" t="n">
        <v>0.3042767850716866</v>
      </c>
      <c r="G27954" s="15" t="n">
        <v>0.28413219232589215</v>
      </c>
      <c r="H27954" s="15" t="n">
        <v>0.287448397756527</v>
      </c>
      <c r="I27954" s="15" t="n">
        <v>0.284265463545364</v>
      </c>
      <c r="J27954" s="15" t="n">
        <v>0.2776686579594959</v>
      </c>
      <c r="K27954" s="15" t="n">
        <v>0.3917070761763373</v>
      </c>
      <c r="L27954" s="15" t="n">
        <v>0.392784813286211</v>
      </c>
      <c r="M27954" s="15" t="n">
        <v>0.3610447166154472</v>
      </c>
      <c r="N27954" s="15" t="n">
        <v>0.30488388128259947</v>
      </c>
      <c r="O27954" s="15" t="n">
        <v>0.27753694693522674</v>
      </c>
      <c r="P27954" s="15" t="n">
        <v>0.25829626939010697</v>
      </c>
      <c r="Q27954" s="15" t="n">
        <v>0.31527400292944197</v>
      </c>
      <c r="R27954" s="15" t="n">
        <v>0.2627242537538857</v>
      </c>
      <c r="S27954" s="15" t="n">
        <v>0.32077525063619355</v>
      </c>
      <c r="T27954" s="15" t="n">
        <v>0.3081634053777447</v>
      </c>
      <c r="U27954" s="15" t="n">
        <v>0.31246909012546814</v>
      </c>
    </row>
    <row r="27955">
      <c r="B27955" s="8" t="s">
        <v>2649</v>
      </c>
      <c r="C27955" s="19" t="n">
        <v>0.328521915195918</v>
      </c>
      <c r="D27955" s="19" t="n">
        <v>0.2646464605966958</v>
      </c>
      <c r="E27955" s="19" t="n">
        <v>0.3102386032285451</v>
      </c>
      <c r="F27955" s="19" t="n">
        <v>0.306035083862033</v>
      </c>
      <c r="G27955" s="19" t="n">
        <v>0.3023262875434025</v>
      </c>
      <c r="H27955" s="19" t="n">
        <v>0.28220527706789567</v>
      </c>
      <c r="I27955" s="19" t="n">
        <v>0.2705666700151744</v>
      </c>
      <c r="J27955" s="19" t="n">
        <v>0.28625226198666326</v>
      </c>
      <c r="K27955" s="19" t="n">
        <v>0.3860716235804109</v>
      </c>
      <c r="L27955" s="19" t="n">
        <v>0.389127337919676</v>
      </c>
      <c r="M27955" s="19" t="n">
        <v>0.39006766554467553</v>
      </c>
      <c r="N27955" s="19" t="n">
        <v>0.31817635841632297</v>
      </c>
      <c r="O27955" s="19" t="n">
        <v>0.2831430467642621</v>
      </c>
      <c r="P27955" s="19" t="n">
        <v>0.28334178902273083</v>
      </c>
      <c r="Q27955" s="19" t="n">
        <v>0.29917679782736856</v>
      </c>
      <c r="R27955" s="19" t="n">
        <v>0.2734278466123359</v>
      </c>
      <c r="S27955" s="19" t="n">
        <v>0.31815904114194693</v>
      </c>
      <c r="T27955" s="19" t="n">
        <v>0.30041566440573403</v>
      </c>
      <c r="U27955" s="19" t="n">
        <v>0.33252060916445664</v>
      </c>
    </row>
    <row r="27956">
      <c r="B27956" s="8" t="s">
        <v>2650</v>
      </c>
      <c r="C27956" s="15" t="n">
        <v>0.31905384717767793</v>
      </c>
      <c r="D27956" s="15" t="n">
        <v>0.26216456351446804</v>
      </c>
      <c r="E27956" s="15" t="n">
        <v>0.2997878161230776</v>
      </c>
      <c r="F27956" s="15" t="n">
        <v>0.3089304510424219</v>
      </c>
      <c r="G27956" s="15" t="n">
        <v>0.29387391048050754</v>
      </c>
      <c r="H27956" s="15" t="n">
        <v>0.2718818388615946</v>
      </c>
      <c r="I27956" s="15" t="n">
        <v>0.28712398602550926</v>
      </c>
      <c r="J27956" s="15" t="n">
        <v>0.28502993118660575</v>
      </c>
      <c r="K27956" s="15" t="n">
        <v>0.39265090809210557</v>
      </c>
      <c r="L27956" s="15" t="n">
        <v>0.3821559531393361</v>
      </c>
      <c r="M27956" s="15" t="n">
        <v>0.3602664966620068</v>
      </c>
      <c r="N27956" s="15" t="n">
        <v>0.3056931365584311</v>
      </c>
      <c r="O27956" s="15" t="n">
        <v>0.29350445216208865</v>
      </c>
      <c r="P27956" s="15" t="n">
        <v>0.24954720562912766</v>
      </c>
      <c r="Q27956" s="15" t="n">
        <v>0.30464219901581574</v>
      </c>
      <c r="R27956" s="15" t="n">
        <v>0.28375019138280577</v>
      </c>
      <c r="S27956" s="15" t="n">
        <v>0.28478784340284163</v>
      </c>
      <c r="T27956" s="15" t="n">
        <v>0.2895005659461124</v>
      </c>
      <c r="U27956" s="15" t="n">
        <v>0.3083700225031217</v>
      </c>
    </row>
    <row r="27957">
      <c r="B27957" s="8" t="s">
        <v>2651</v>
      </c>
      <c r="C27957" s="19" t="n">
        <v>0.3175124413597812</v>
      </c>
      <c r="D27957" s="19" t="n">
        <v>0.2671676632976435</v>
      </c>
      <c r="E27957" s="19" t="n">
        <v>0.3477920105456042</v>
      </c>
      <c r="F27957" s="19" t="n">
        <v>0.3007716316524948</v>
      </c>
      <c r="G27957" s="19" t="n">
        <v>0.29059380923898287</v>
      </c>
      <c r="H27957" s="19" t="n">
        <v>0.2743002325176559</v>
      </c>
      <c r="I27957" s="19" t="n">
        <v>0.2799882127048023</v>
      </c>
      <c r="J27957" s="19" t="n">
        <v>0.28382355742039933</v>
      </c>
      <c r="K27957" s="19" t="n">
        <v>0.3964204629694039</v>
      </c>
      <c r="L27957" s="19" t="n">
        <v>0.4134004529464646</v>
      </c>
      <c r="M27957" s="19" t="n">
        <v>0.35167386708838455</v>
      </c>
      <c r="N27957" s="19" t="n">
        <v>0.29252435675737626</v>
      </c>
      <c r="O27957" s="19" t="n">
        <v>0.2901457914547507</v>
      </c>
      <c r="P27957" s="19" t="n">
        <v>0.27184750449405354</v>
      </c>
      <c r="Q27957" s="19" t="n">
        <v>0.32297249247966864</v>
      </c>
      <c r="R27957" s="19" t="n">
        <v>0.26750162758833884</v>
      </c>
      <c r="S27957" s="19" t="n">
        <v>0.34486802283301254</v>
      </c>
      <c r="T27957" s="19" t="n">
        <v>0.2701590485869746</v>
      </c>
      <c r="U27957" s="19" t="n">
        <v>0.3201155283259544</v>
      </c>
    </row>
    <row r="27958">
      <c r="B27958" s="8" t="s">
        <v>2652</v>
      </c>
      <c r="C27958" s="15" t="n">
        <v>0.3063172162062121</v>
      </c>
      <c r="D27958" s="15" t="n">
        <v>0.2868306936562173</v>
      </c>
      <c r="E27958" s="15" t="n">
        <v>0.3045693707194526</v>
      </c>
      <c r="F27958" s="15" t="n">
        <v>0.3025598949729355</v>
      </c>
      <c r="G27958" s="15" t="n">
        <v>0.2925163822075914</v>
      </c>
      <c r="H27958" s="15" t="n">
        <v>0.2759514894326368</v>
      </c>
      <c r="I27958" s="15" t="n">
        <v>0.2799588904806853</v>
      </c>
      <c r="J27958" s="15" t="n">
        <v>0.2955495234593481</v>
      </c>
      <c r="K27958" s="15" t="n">
        <v>0.3782459778741713</v>
      </c>
      <c r="L27958" s="15" t="n">
        <v>0.41551384770488914</v>
      </c>
      <c r="M27958" s="15" t="n">
        <v>0.35184787633453213</v>
      </c>
      <c r="N27958" s="15" t="n">
        <v>0.27323603759582843</v>
      </c>
      <c r="O27958" s="15" t="n">
        <v>0.2996978377685634</v>
      </c>
      <c r="P27958" s="15" t="n">
        <v>0.2892218308654089</v>
      </c>
      <c r="Q27958" s="15" t="n">
        <v>0.31547154605005123</v>
      </c>
      <c r="R27958" s="15" t="n">
        <v>0.30065310542578894</v>
      </c>
      <c r="S27958" s="15" t="n">
        <v>0.3086936668598587</v>
      </c>
      <c r="T27958" s="15" t="n">
        <v>0.28330510341536685</v>
      </c>
      <c r="U27958" s="15" t="n">
        <v>0.31653473427366097</v>
      </c>
    </row>
    <row r="27959">
      <c r="B27959" s="8" t="s">
        <v>2653</v>
      </c>
      <c r="C27959" s="19" t="n">
        <v>0.30590836108254316</v>
      </c>
      <c r="D27959" s="19" t="n">
        <v>0.27451063001155085</v>
      </c>
      <c r="E27959" s="19" t="n">
        <v>0.32259653331603183</v>
      </c>
      <c r="F27959" s="19" t="n">
        <v>0.31438726766880315</v>
      </c>
      <c r="G27959" s="19" t="n">
        <v>0.31597346445610336</v>
      </c>
      <c r="H27959" s="19" t="n">
        <v>0.2917216281490428</v>
      </c>
      <c r="I27959" s="19" t="n">
        <v>0.2777968804108948</v>
      </c>
      <c r="J27959" s="19" t="n">
        <v>0.26898949261661526</v>
      </c>
      <c r="K27959" s="19" t="n">
        <v>0.36549831457343385</v>
      </c>
      <c r="L27959" s="19" t="n">
        <v>0.4086958240864666</v>
      </c>
      <c r="M27959" s="19" t="n">
        <v>0.37618848394911997</v>
      </c>
      <c r="N27959" s="19" t="n">
        <v>0.2943024897350186</v>
      </c>
      <c r="O27959" s="19" t="n">
        <v>0.2887851960222696</v>
      </c>
      <c r="P27959" s="19" t="n">
        <v>0.2635852034700164</v>
      </c>
      <c r="Q27959" s="19" t="n">
        <v>0.3229619647691473</v>
      </c>
      <c r="R27959" s="19" t="n">
        <v>0.320845390270649</v>
      </c>
      <c r="S27959" s="19" t="n">
        <v>0.276331494478851</v>
      </c>
      <c r="T27959" s="19" t="n">
        <v>0.31848290594116657</v>
      </c>
      <c r="U27959" s="19" t="n">
        <v>0.30798381674640246</v>
      </c>
    </row>
    <row r="27960">
      <c r="B27960" s="8" t="s">
        <v>2654</v>
      </c>
      <c r="C27960" s="15" t="n">
        <v>0.3186467335720552</v>
      </c>
      <c r="D27960" s="15" t="n">
        <v>0.29193239950778854</v>
      </c>
      <c r="E27960" s="15" t="n">
        <v>0.3187277939334095</v>
      </c>
      <c r="F27960" s="15" t="n">
        <v>0.30916946968597836</v>
      </c>
      <c r="G27960" s="15" t="n">
        <v>0.282975940172588</v>
      </c>
      <c r="H27960" s="15" t="n">
        <v>0.2968536245677494</v>
      </c>
      <c r="I27960" s="15" t="n">
        <v>0.27408078580582695</v>
      </c>
      <c r="J27960" s="15" t="n">
        <v>0.2811804410297573</v>
      </c>
      <c r="K27960" s="15" t="n">
        <v>0.3636627692093291</v>
      </c>
      <c r="L27960" s="15" t="n">
        <v>0.37303233724268064</v>
      </c>
      <c r="M27960" s="15" t="n">
        <v>0.42189275452985997</v>
      </c>
      <c r="N27960" s="15" t="n">
        <v>0.30654288714532246</v>
      </c>
      <c r="O27960" s="15" t="n">
        <v>0.26970575094200316</v>
      </c>
      <c r="P27960" s="15" t="n">
        <v>0.2767218106018575</v>
      </c>
      <c r="Q27960" s="15" t="n">
        <v>0.3243210981864581</v>
      </c>
      <c r="R27960" s="15" t="n">
        <v>0.30951168734020257</v>
      </c>
      <c r="S27960" s="15" t="n">
        <v>0.2997862216146396</v>
      </c>
      <c r="T27960" s="15" t="n">
        <v>0.30404034649142936</v>
      </c>
      <c r="U27960" s="15" t="n">
        <v>0.33626456327755516</v>
      </c>
    </row>
    <row r="27961">
      <c r="B27961" s="8" t="s">
        <v>2655</v>
      </c>
      <c r="C27961" s="19" t="n">
        <v>0.3168979054475496</v>
      </c>
      <c r="D27961" s="19" t="n">
        <v>0.3009482493175881</v>
      </c>
      <c r="E27961" s="19" t="n">
        <v>0.32050088874656685</v>
      </c>
      <c r="F27961" s="19" t="n">
        <v>0.28671146026494393</v>
      </c>
      <c r="G27961" s="19" t="n">
        <v>0.2863246381217961</v>
      </c>
      <c r="H27961" s="19" t="n">
        <v>0.28755742250774247</v>
      </c>
      <c r="I27961" s="19" t="n">
        <v>0.29316111921397775</v>
      </c>
      <c r="J27961" s="19" t="n">
        <v>0.26579236593771594</v>
      </c>
      <c r="K27961" s="19" t="n">
        <v>0.39353241396203575</v>
      </c>
      <c r="L27961" s="19" t="n">
        <v>0.4070706971786517</v>
      </c>
      <c r="M27961" s="19" t="n">
        <v>0.36999095013272837</v>
      </c>
      <c r="N27961" s="19" t="n">
        <v>0.29089330417811776</v>
      </c>
      <c r="O27961" s="19" t="n">
        <v>0.28016521916212467</v>
      </c>
      <c r="P27961" s="19" t="n">
        <v>0.28215075242758136</v>
      </c>
      <c r="Q27961" s="19" t="n">
        <v>0.31589676589816373</v>
      </c>
      <c r="R27961" s="19" t="n">
        <v>0.31995118008881335</v>
      </c>
      <c r="S27961" s="19" t="n">
        <v>0.2716331717592243</v>
      </c>
      <c r="T27961" s="19" t="n">
        <v>0.28602393823847005</v>
      </c>
      <c r="U27961" s="19" t="n">
        <v>0.33965094202089585</v>
      </c>
    </row>
    <row r="27962">
      <c r="B27962" s="8" t="s">
        <v>2656</v>
      </c>
      <c r="C27962" s="15" t="n">
        <v>0.30999891471716634</v>
      </c>
      <c r="D27962" s="15" t="n">
        <v>0.2913703209856323</v>
      </c>
      <c r="E27962" s="15" t="n">
        <v>0.3200749830433435</v>
      </c>
      <c r="F27962" s="15" t="n">
        <v>0.3045153227681614</v>
      </c>
      <c r="G27962" s="15" t="n">
        <v>0.31108384851582477</v>
      </c>
      <c r="H27962" s="15" t="n">
        <v>0.28619030672483153</v>
      </c>
      <c r="I27962" s="15" t="n">
        <v>0.27579117715389473</v>
      </c>
      <c r="J27962" s="15" t="n">
        <v>0.2645390181280323</v>
      </c>
      <c r="K27962" s="15" t="n">
        <v>0.3728338094210062</v>
      </c>
      <c r="L27962" s="15" t="n">
        <v>0.3863484606329628</v>
      </c>
      <c r="M27962" s="15" t="n">
        <v>0.39959157530439926</v>
      </c>
      <c r="N27962" s="15" t="n">
        <v>0.3096604096932394</v>
      </c>
      <c r="O27962" s="15" t="n">
        <v>0.2833043120607211</v>
      </c>
      <c r="P27962" s="15" t="n">
        <v>0.2972719432911658</v>
      </c>
      <c r="Q27962" s="15" t="n">
        <v>0.2825837810183805</v>
      </c>
      <c r="R27962" s="15" t="n">
        <v>0.3166976283769923</v>
      </c>
      <c r="S27962" s="15" t="n">
        <v>0.2812701454991982</v>
      </c>
      <c r="T27962" s="15" t="n">
        <v>0.2976187078076466</v>
      </c>
      <c r="U27962" s="15" t="n">
        <v>0.3204776965255366</v>
      </c>
    </row>
    <row r="27963">
      <c r="B27963" s="8" t="s">
        <v>2657</v>
      </c>
      <c r="C27963" s="19" t="n">
        <v>0.3093961580319234</v>
      </c>
      <c r="D27963" s="19" t="n">
        <v>0.2821098968371872</v>
      </c>
      <c r="E27963" s="19" t="n">
        <v>0.29353837282552847</v>
      </c>
      <c r="F27963" s="19" t="n">
        <v>0.31203268651729277</v>
      </c>
      <c r="G27963" s="19" t="n">
        <v>0.2901564150420367</v>
      </c>
      <c r="H27963" s="19" t="n">
        <v>0.30038383361459453</v>
      </c>
      <c r="I27963" s="19" t="n">
        <v>0.2799805692847718</v>
      </c>
      <c r="J27963" s="19" t="n">
        <v>0.2793303428294935</v>
      </c>
      <c r="K27963" s="19" t="n">
        <v>0.36703562687152397</v>
      </c>
      <c r="L27963" s="19" t="n">
        <v>0.3987167504409126</v>
      </c>
      <c r="M27963" s="19" t="n">
        <v>0.3802544114201486</v>
      </c>
      <c r="N27963" s="19" t="n">
        <v>0.30253752895128305</v>
      </c>
      <c r="O27963" s="19" t="n">
        <v>0.25163175655944153</v>
      </c>
      <c r="P27963" s="19" t="n">
        <v>0.31428239884225745</v>
      </c>
      <c r="Q27963" s="19" t="n">
        <v>0.29512238349853254</v>
      </c>
      <c r="R27963" s="19" t="n">
        <v>0.2791325783982447</v>
      </c>
      <c r="S27963" s="19" t="n">
        <v>0.3109824648113942</v>
      </c>
      <c r="T27963" s="19" t="n">
        <v>0.3146061550423478</v>
      </c>
      <c r="U27963" s="19" t="n">
        <v>0.3026548836075633</v>
      </c>
    </row>
    <row r="27964">
      <c r="B27964" s="8" t="s">
        <v>2658</v>
      </c>
      <c r="C27964" s="15" t="n">
        <v>0.31157607805814197</v>
      </c>
      <c r="D27964" s="15" t="n">
        <v>0.294538297446142</v>
      </c>
      <c r="E27964" s="15" t="n">
        <v>0.3075060399040169</v>
      </c>
      <c r="F27964" s="15" t="n">
        <v>0.3212617278649971</v>
      </c>
      <c r="G27964" s="15" t="n">
        <v>0.2872383225917534</v>
      </c>
      <c r="H27964" s="15" t="n">
        <v>0.287003251190614</v>
      </c>
      <c r="I27964" s="15" t="n">
        <v>0.2842084143648079</v>
      </c>
      <c r="J27964" s="15" t="n">
        <v>0.26099451262023377</v>
      </c>
      <c r="K27964" s="15" t="n">
        <v>0.4072315745719552</v>
      </c>
      <c r="L27964" s="15" t="n">
        <v>0.3731975329322662</v>
      </c>
      <c r="M27964" s="15" t="n">
        <v>0.3966581606247958</v>
      </c>
      <c r="N27964" s="15" t="n">
        <v>0.306134607163352</v>
      </c>
      <c r="O27964" s="15" t="n">
        <v>0.2765709985342984</v>
      </c>
      <c r="P27964" s="15" t="n">
        <v>0.2702006274614532</v>
      </c>
      <c r="Q27964" s="15" t="n">
        <v>0.3019722895617282</v>
      </c>
      <c r="R27964" s="15" t="n">
        <v>0.2759789425882406</v>
      </c>
      <c r="S27964" s="15" t="n">
        <v>0.30774440874326675</v>
      </c>
      <c r="T27964" s="15" t="n">
        <v>0.30961986120937884</v>
      </c>
      <c r="U27964" s="15" t="n">
        <v>0.3045164908633887</v>
      </c>
    </row>
    <row r="27965">
      <c r="B27965" s="8" t="s">
        <v>2659</v>
      </c>
      <c r="C27965" s="19" t="n">
        <v>0.30161791443639424</v>
      </c>
      <c r="D27965" s="19" t="n">
        <v>0.2912117179097726</v>
      </c>
      <c r="E27965" s="19" t="n">
        <v>0.3004076322250207</v>
      </c>
      <c r="F27965" s="19" t="n">
        <v>0.3082185463732838</v>
      </c>
      <c r="G27965" s="19" t="n">
        <v>0.28241314422806457</v>
      </c>
      <c r="H27965" s="19" t="n">
        <v>0.2825672963310954</v>
      </c>
      <c r="I27965" s="19" t="n">
        <v>0.2891030968132388</v>
      </c>
      <c r="J27965" s="19" t="n">
        <v>0.2732176531350354</v>
      </c>
      <c r="K27965" s="19" t="n">
        <v>0.385599972416303</v>
      </c>
      <c r="L27965" s="19" t="n">
        <v>0.3912540930926788</v>
      </c>
      <c r="M27965" s="19" t="n">
        <v>0.3833598239323381</v>
      </c>
      <c r="N27965" s="19" t="n">
        <v>0.2888369227079864</v>
      </c>
      <c r="O27965" s="19" t="n">
        <v>0.2670902812525133</v>
      </c>
      <c r="P27965" s="19" t="n">
        <v>0.2880282830279302</v>
      </c>
      <c r="Q27965" s="19" t="n">
        <v>0.3274565089310527</v>
      </c>
      <c r="R27965" s="19" t="n">
        <v>0.28645892515795035</v>
      </c>
      <c r="S27965" s="19" t="n">
        <v>0.2853606348703733</v>
      </c>
      <c r="T27965" s="19" t="n">
        <v>0.2967174134948929</v>
      </c>
      <c r="U27965" s="19" t="n">
        <v>0.3211788364326535</v>
      </c>
    </row>
    <row r="27966">
      <c r="B27966" s="8" t="s">
        <v>2660</v>
      </c>
      <c r="C27966" s="15" t="n">
        <v>0.30948648281556257</v>
      </c>
      <c r="D27966" s="15" t="n">
        <v>0.308885522300047</v>
      </c>
      <c r="E27966" s="15" t="n">
        <v>0.30154225349538755</v>
      </c>
      <c r="F27966" s="15" t="n">
        <v>0.30762491915052415</v>
      </c>
      <c r="G27966" s="15" t="n">
        <v>0.2975821617341348</v>
      </c>
      <c r="H27966" s="15" t="n">
        <v>0.28260175156992273</v>
      </c>
      <c r="I27966" s="15" t="n">
        <v>0.26682134228975557</v>
      </c>
      <c r="J27966" s="15" t="n">
        <v>0.29145452357956414</v>
      </c>
      <c r="K27966" s="15" t="n">
        <v>0.3648492537188273</v>
      </c>
      <c r="L27966" s="15" t="n">
        <v>0.39023773077013774</v>
      </c>
      <c r="M27966" s="15" t="n">
        <v>0.3949962111636684</v>
      </c>
      <c r="N27966" s="15" t="n">
        <v>0.2918313716826531</v>
      </c>
      <c r="O27966" s="15" t="n">
        <v>0.27885859814684805</v>
      </c>
      <c r="P27966" s="15" t="n">
        <v>0.29650652939395006</v>
      </c>
      <c r="Q27966" s="15" t="n">
        <v>0.3315435320300842</v>
      </c>
      <c r="R27966" s="15" t="n">
        <v>0.282464491358191</v>
      </c>
      <c r="S27966" s="15" t="n">
        <v>0.29820420974618556</v>
      </c>
      <c r="T27966" s="15" t="n">
        <v>0.2899489229881511</v>
      </c>
      <c r="U27966" s="15" t="n">
        <v>0.31540376218771116</v>
      </c>
    </row>
    <row r="27967">
      <c r="B27967" s="8" t="s">
        <v>2661</v>
      </c>
      <c r="C27967" s="19" t="n">
        <v>0.30466057485209597</v>
      </c>
      <c r="D27967" s="19" t="n">
        <v>0.26743934182058693</v>
      </c>
      <c r="E27967" s="19" t="n">
        <v>0.32952341720143374</v>
      </c>
      <c r="F27967" s="19" t="n">
        <v>0.28776048187049924</v>
      </c>
      <c r="G27967" s="19" t="n">
        <v>0.311834045624675</v>
      </c>
      <c r="H27967" s="19" t="n">
        <v>0.28830687293479884</v>
      </c>
      <c r="I27967" s="19" t="n">
        <v>0.27725031499922953</v>
      </c>
      <c r="J27967" s="19" t="n">
        <v>0.27129999547532846</v>
      </c>
      <c r="K27967" s="19" t="n">
        <v>0.40724901177389083</v>
      </c>
      <c r="L27967" s="19" t="n">
        <v>0.3761135880360546</v>
      </c>
      <c r="M27967" s="19" t="n">
        <v>0.35739301159602826</v>
      </c>
      <c r="N27967" s="19" t="n">
        <v>0.30400671989575984</v>
      </c>
      <c r="O27967" s="19" t="n">
        <v>0.2709417096902883</v>
      </c>
      <c r="P27967" s="19" t="n">
        <v>0.2722021717253572</v>
      </c>
      <c r="Q27967" s="19" t="n">
        <v>0.308149152271363</v>
      </c>
      <c r="R27967" s="19" t="n">
        <v>0.2606145877042437</v>
      </c>
      <c r="S27967" s="19" t="n">
        <v>0.3195191307785175</v>
      </c>
      <c r="T27967" s="19" t="n">
        <v>0.28602166626267517</v>
      </c>
      <c r="U27967" s="19" t="n">
        <v>0.30139133305211474</v>
      </c>
    </row>
    <row r="27968">
      <c r="B27968" s="8" t="s">
        <v>2662</v>
      </c>
      <c r="C27968" s="15" t="n">
        <v>0.3085924856435453</v>
      </c>
      <c r="D27968" s="15" t="n">
        <v>0.27117952070742335</v>
      </c>
      <c r="E27968" s="15" t="n">
        <v>0.3373402911107224</v>
      </c>
      <c r="F27968" s="15" t="n">
        <v>0.3239685770960406</v>
      </c>
      <c r="G27968" s="15" t="n">
        <v>0.30550956835995613</v>
      </c>
      <c r="H27968" s="15" t="n">
        <v>0.2899306258555517</v>
      </c>
      <c r="I27968" s="15" t="n">
        <v>0.2926151413664851</v>
      </c>
      <c r="J27968" s="15" t="n">
        <v>0.26148014886494797</v>
      </c>
      <c r="K27968" s="15" t="n">
        <v>0.3853827080481516</v>
      </c>
      <c r="L27968" s="15" t="n">
        <v>0.3876104860335115</v>
      </c>
      <c r="M27968" s="15" t="n">
        <v>0.37580618471628774</v>
      </c>
      <c r="N27968" s="15" t="n">
        <v>0.29082340001835816</v>
      </c>
      <c r="O27968" s="15" t="n">
        <v>0.2928669802536839</v>
      </c>
      <c r="P27968" s="15" t="n">
        <v>0.27007287454439854</v>
      </c>
      <c r="Q27968" s="15" t="n">
        <v>0.32234208904409495</v>
      </c>
      <c r="R27968" s="15" t="n">
        <v>0.2804501389191788</v>
      </c>
      <c r="S27968" s="15" t="n">
        <v>0.29295541119651375</v>
      </c>
      <c r="T27968" s="15" t="n">
        <v>0.3087050036329592</v>
      </c>
      <c r="U27968" s="15" t="n">
        <v>0.3128021093631572</v>
      </c>
    </row>
    <row r="27969">
      <c r="B27969" s="8" t="s">
        <v>2663</v>
      </c>
      <c r="C27969" s="19" t="n">
        <v>0.3290228724470832</v>
      </c>
      <c r="D27969" s="19" t="n">
        <v>0.2796119415280705</v>
      </c>
      <c r="E27969" s="19" t="n">
        <v>0.28747751558459744</v>
      </c>
      <c r="F27969" s="19" t="n">
        <v>0.3190763718236392</v>
      </c>
      <c r="G27969" s="19" t="n">
        <v>0.299784795902884</v>
      </c>
      <c r="H27969" s="19" t="n">
        <v>0.3010544622415225</v>
      </c>
      <c r="I27969" s="19" t="n">
        <v>0.26092309354420534</v>
      </c>
      <c r="J27969" s="19" t="n">
        <v>0.2959607655714299</v>
      </c>
      <c r="K27969" s="19" t="n">
        <v>0.4001518796391607</v>
      </c>
      <c r="L27969" s="19" t="n">
        <v>0.4020177210934371</v>
      </c>
      <c r="M27969" s="19" t="n">
        <v>0.373497965727478</v>
      </c>
      <c r="N27969" s="19" t="n">
        <v>0.27069272018668744</v>
      </c>
      <c r="O27969" s="19" t="n">
        <v>0.29378072664444604</v>
      </c>
      <c r="P27969" s="19" t="n">
        <v>0.28345410146563577</v>
      </c>
      <c r="Q27969" s="19" t="n">
        <v>0.3066219139739926</v>
      </c>
      <c r="R27969" s="19" t="n">
        <v>0.29410607016282964</v>
      </c>
      <c r="S27969" s="19" t="n">
        <v>0.31571674623358</v>
      </c>
      <c r="T27969" s="19" t="n">
        <v>0.2608521426718676</v>
      </c>
      <c r="U27969" s="19" t="n">
        <v>0.3265870584858182</v>
      </c>
    </row>
    <row r="27970">
      <c r="B27970" s="8" t="s">
        <v>2664</v>
      </c>
      <c r="C27970" s="15" t="n">
        <v>0.31682440020983116</v>
      </c>
      <c r="D27970" s="15" t="n">
        <v>0.29780228894226296</v>
      </c>
      <c r="E27970" s="15" t="n">
        <v>0.31400354578975515</v>
      </c>
      <c r="F27970" s="15" t="n">
        <v>0.30644464070327865</v>
      </c>
      <c r="G27970" s="15" t="n">
        <v>0.29591587863875896</v>
      </c>
      <c r="H27970" s="15" t="n">
        <v>0.29061041642448193</v>
      </c>
      <c r="I27970" s="15" t="n">
        <v>0.27157382288737236</v>
      </c>
      <c r="J27970" s="15" t="n">
        <v>0.2752919589084936</v>
      </c>
      <c r="K27970" s="15" t="n">
        <v>0.3823221285927463</v>
      </c>
      <c r="L27970" s="15" t="n">
        <v>0.3766057694558309</v>
      </c>
      <c r="M27970" s="15" t="n">
        <v>0.3986342407479305</v>
      </c>
      <c r="N27970" s="15" t="n">
        <v>0.26364471439668113</v>
      </c>
      <c r="O27970" s="15" t="n">
        <v>0.28320248506312734</v>
      </c>
      <c r="P27970" s="15" t="n">
        <v>0.2720939773409847</v>
      </c>
      <c r="Q27970" s="15" t="n">
        <v>0.3464685957334728</v>
      </c>
      <c r="R27970" s="15" t="n">
        <v>0.2836853336466008</v>
      </c>
      <c r="S27970" s="15" t="n">
        <v>0.3199538424460474</v>
      </c>
      <c r="T27970" s="15" t="n">
        <v>0.313545321143471</v>
      </c>
      <c r="U27970" s="15" t="n">
        <v>0.30878304734466</v>
      </c>
    </row>
    <row r="27971">
      <c r="B27971" s="8" t="s">
        <v>2665</v>
      </c>
      <c r="C27971" s="19" t="n">
        <v>0.32126850110044947</v>
      </c>
      <c r="D27971" s="19" t="n">
        <v>0.28720598917176376</v>
      </c>
      <c r="E27971" s="19" t="n">
        <v>0.32183723389081337</v>
      </c>
      <c r="F27971" s="19" t="n">
        <v>0.32276847974736744</v>
      </c>
      <c r="G27971" s="19" t="n">
        <v>0.3049445604564928</v>
      </c>
      <c r="H27971" s="19" t="n">
        <v>0.2912575591472133</v>
      </c>
      <c r="I27971" s="19" t="n">
        <v>0.2676605579781725</v>
      </c>
      <c r="J27971" s="19" t="n">
        <v>0.29418294997798533</v>
      </c>
      <c r="K27971" s="19" t="n">
        <v>0.394148402586416</v>
      </c>
      <c r="L27971" s="19" t="n">
        <v>0.3934885403573402</v>
      </c>
      <c r="M27971" s="19" t="n">
        <v>0.36401641180125677</v>
      </c>
      <c r="N27971" s="19" t="n">
        <v>0.3040771090232114</v>
      </c>
      <c r="O27971" s="19" t="n">
        <v>0.28039128749329073</v>
      </c>
      <c r="P27971" s="19" t="n">
        <v>0.27590730665780133</v>
      </c>
      <c r="Q27971" s="19" t="n">
        <v>0.3367331354292696</v>
      </c>
      <c r="R27971" s="19" t="n">
        <v>0.2729236184411715</v>
      </c>
      <c r="S27971" s="19" t="n">
        <v>0.31084586435568157</v>
      </c>
      <c r="T27971" s="19" t="n">
        <v>0.2873100878301413</v>
      </c>
      <c r="U27971" s="19" t="n">
        <v>0.33950749697703175</v>
      </c>
    </row>
    <row r="27972">
      <c r="B27972" s="8" t="s">
        <v>2666</v>
      </c>
      <c r="C27972" s="15" t="n">
        <v>0.33854326724169737</v>
      </c>
      <c r="D27972" s="15" t="n">
        <v>0.30885902132780385</v>
      </c>
      <c r="E27972" s="15" t="n">
        <v>0.30165476154507337</v>
      </c>
      <c r="F27972" s="15" t="n">
        <v>0.2910713161941711</v>
      </c>
      <c r="G27972" s="15" t="n">
        <v>0.29459800909675155</v>
      </c>
      <c r="H27972" s="15" t="n">
        <v>0.2833193632976029</v>
      </c>
      <c r="I27972" s="15" t="n">
        <v>0.2822264471281155</v>
      </c>
      <c r="J27972" s="15" t="n">
        <v>0.27124310862255924</v>
      </c>
      <c r="K27972" s="15" t="n">
        <v>0.38426596282935555</v>
      </c>
      <c r="L27972" s="15" t="n">
        <v>0.3958419901503595</v>
      </c>
      <c r="M27972" s="15" t="n">
        <v>0.36426320233362475</v>
      </c>
      <c r="N27972" s="15" t="n">
        <v>0.2817847608471992</v>
      </c>
      <c r="O27972" s="15" t="n">
        <v>0.27047191201024773</v>
      </c>
      <c r="P27972" s="15" t="n">
        <v>0.27604115669396984</v>
      </c>
      <c r="Q27972" s="15" t="n">
        <v>0.3475281260480828</v>
      </c>
      <c r="R27972" s="15" t="n">
        <v>0.3089188142675908</v>
      </c>
      <c r="S27972" s="15" t="n">
        <v>0.3144078935514932</v>
      </c>
      <c r="T27972" s="15" t="n">
        <v>0.27608223914213254</v>
      </c>
      <c r="U27972" s="15" t="n">
        <v>0.32207450710907787</v>
      </c>
    </row>
    <row r="27973">
      <c r="B27973" s="8" t="s">
        <v>2667</v>
      </c>
      <c r="C27973" s="19" t="n">
        <v>0.2835868918160254</v>
      </c>
      <c r="D27973" s="19" t="n">
        <v>0.2964135698991046</v>
      </c>
      <c r="E27973" s="19" t="n">
        <v>0.29924345105282907</v>
      </c>
      <c r="F27973" s="19" t="n">
        <v>0.31797274570421574</v>
      </c>
      <c r="G27973" s="19" t="n">
        <v>0.3024976721131876</v>
      </c>
      <c r="H27973" s="19" t="n">
        <v>0.28078678031917564</v>
      </c>
      <c r="I27973" s="19" t="n">
        <v>0.28292844641600373</v>
      </c>
      <c r="J27973" s="19" t="n">
        <v>0.27354924368103445</v>
      </c>
      <c r="K27973" s="19" t="n">
        <v>0.3696962878001854</v>
      </c>
      <c r="L27973" s="19" t="n">
        <v>0.3832789091807539</v>
      </c>
      <c r="M27973" s="19" t="n">
        <v>0.38443134266012197</v>
      </c>
      <c r="N27973" s="19" t="n">
        <v>0.2880286418897875</v>
      </c>
      <c r="O27973" s="19" t="n">
        <v>0.2696925363550548</v>
      </c>
      <c r="P27973" s="19" t="n">
        <v>0.2798127884859623</v>
      </c>
      <c r="Q27973" s="19" t="n">
        <v>0.32579957388919584</v>
      </c>
      <c r="R27973" s="19" t="n">
        <v>0.2987223709965714</v>
      </c>
      <c r="S27973" s="19" t="n">
        <v>0.3024503597552644</v>
      </c>
      <c r="T27973" s="19" t="n">
        <v>0.3022436429908691</v>
      </c>
      <c r="U27973" s="19" t="n">
        <v>0.3230588971439743</v>
      </c>
    </row>
    <row r="27974">
      <c r="B27974" s="8" t="s">
        <v>2668</v>
      </c>
      <c r="C27974" s="15" t="n">
        <v>0.33816252054524976</v>
      </c>
      <c r="D27974" s="15" t="n">
        <v>0.2732358634212941</v>
      </c>
      <c r="E27974" s="15" t="n">
        <v>0.3077215269659555</v>
      </c>
      <c r="F27974" s="15" t="n">
        <v>0.31058617574732694</v>
      </c>
      <c r="G27974" s="15" t="n">
        <v>0.30179856329429683</v>
      </c>
      <c r="H27974" s="15" t="n">
        <v>0.2831379940798955</v>
      </c>
      <c r="I27974" s="15" t="n">
        <v>0.2766744486630918</v>
      </c>
      <c r="J27974" s="15" t="n">
        <v>0.27561468709527065</v>
      </c>
      <c r="K27974" s="15" t="n">
        <v>0.35665569383743884</v>
      </c>
      <c r="L27974" s="15" t="n">
        <v>0.46344171066916284</v>
      </c>
      <c r="M27974" s="15" t="n">
        <v>0.3557286000987114</v>
      </c>
      <c r="N27974" s="15" t="n">
        <v>0.279740270046673</v>
      </c>
      <c r="O27974" s="15" t="n">
        <v>0.29482210248917534</v>
      </c>
      <c r="P27974" s="15" t="n">
        <v>0.2747524306199562</v>
      </c>
      <c r="Q27974" s="15" t="n">
        <v>0.3042323975434293</v>
      </c>
      <c r="R27974" s="15" t="n">
        <v>0.2960611003577591</v>
      </c>
      <c r="S27974" s="15" t="n">
        <v>0.2799315324073557</v>
      </c>
      <c r="T27974" s="15" t="n">
        <v>0.3037627321648049</v>
      </c>
      <c r="U27974" s="15" t="n">
        <v>0.35036564133080145</v>
      </c>
    </row>
    <row r="27975">
      <c r="B27975" s="8" t="s">
        <v>2669</v>
      </c>
      <c r="C27975" s="19" t="n">
        <v>0.31353813728648067</v>
      </c>
      <c r="D27975" s="19" t="n">
        <v>0.28676256312990467</v>
      </c>
      <c r="E27975" s="19" t="n">
        <v>0.3089638723109076</v>
      </c>
      <c r="F27975" s="19" t="n">
        <v>0.3013008618420029</v>
      </c>
      <c r="G27975" s="19" t="n">
        <v>0.2897595040383406</v>
      </c>
      <c r="H27975" s="19" t="n">
        <v>0.28675288697206913</v>
      </c>
      <c r="I27975" s="19" t="n">
        <v>0.2728168427656545</v>
      </c>
      <c r="J27975" s="19" t="n">
        <v>0.28371319929996286</v>
      </c>
      <c r="K27975" s="19" t="n">
        <v>0.3646566697783571</v>
      </c>
      <c r="L27975" s="19" t="n">
        <v>0.3759524311099663</v>
      </c>
      <c r="M27975" s="19" t="n">
        <v>0.39359755630200743</v>
      </c>
      <c r="N27975" s="19" t="n">
        <v>0.292102099590823</v>
      </c>
      <c r="O27975" s="19" t="n">
        <v>0.2862122219832326</v>
      </c>
      <c r="P27975" s="19" t="n">
        <v>0.271160136497175</v>
      </c>
      <c r="Q27975" s="19" t="n">
        <v>0.30033090745103047</v>
      </c>
      <c r="R27975" s="19" t="n">
        <v>0.2734294023647997</v>
      </c>
      <c r="S27975" s="19" t="n">
        <v>0.2955153209519865</v>
      </c>
      <c r="T27975" s="19" t="n">
        <v>0.2898913144480145</v>
      </c>
      <c r="U27975" s="19" t="n">
        <v>0.3136122191861146</v>
      </c>
    </row>
    <row r="27976">
      <c r="B27976" s="8" t="s">
        <v>2670</v>
      </c>
      <c r="C27976" s="15" t="n">
        <v>0.3454967939164309</v>
      </c>
      <c r="D27976" s="15" t="n">
        <v>0.2893021635993836</v>
      </c>
      <c r="E27976" s="15" t="n">
        <v>0.2919965524228849</v>
      </c>
      <c r="F27976" s="15" t="n">
        <v>0.316557911894776</v>
      </c>
      <c r="G27976" s="15" t="n">
        <v>0.3134675014686547</v>
      </c>
      <c r="H27976" s="15" t="n">
        <v>0.3116513277289637</v>
      </c>
      <c r="I27976" s="15" t="n">
        <v>0.23496648718757068</v>
      </c>
      <c r="J27976" s="15" t="n">
        <v>0.2992662188624954</v>
      </c>
      <c r="K27976" s="15" t="n">
        <v>0.3666062124873169</v>
      </c>
      <c r="L27976" s="15" t="n">
        <v>0.40901736989846416</v>
      </c>
      <c r="M27976" s="15" t="n">
        <v>0.3725561759774698</v>
      </c>
      <c r="N27976" s="15" t="n">
        <v>0.28932574627655927</v>
      </c>
      <c r="O27976" s="15" t="n">
        <v>0.29316957430096513</v>
      </c>
      <c r="P27976" s="15" t="n">
        <v>0.2848876718262733</v>
      </c>
      <c r="Q27976" s="15" t="n">
        <v>0.3085523247186351</v>
      </c>
      <c r="R27976" s="15" t="n">
        <v>0.29389208648345677</v>
      </c>
      <c r="S27976" s="15" t="n">
        <v>0.3344146818699419</v>
      </c>
      <c r="T27976" s="15" t="n">
        <v>0.2699931289842303</v>
      </c>
      <c r="U27976" s="15" t="n">
        <v>0.314103658872219</v>
      </c>
    </row>
    <row r="27977">
      <c r="B27977" s="8" t="s">
        <v>2671</v>
      </c>
      <c r="C27977" s="19" t="n">
        <v>0.3284883828316394</v>
      </c>
      <c r="D27977" s="19" t="n">
        <v>0.30001870721526</v>
      </c>
      <c r="E27977" s="19" t="n">
        <v>0.2801104453458316</v>
      </c>
      <c r="F27977" s="19" t="n">
        <v>0.2965920923018994</v>
      </c>
      <c r="G27977" s="19" t="n">
        <v>0.29290266400432263</v>
      </c>
      <c r="H27977" s="19" t="n">
        <v>0.30287299638304527</v>
      </c>
      <c r="I27977" s="19" t="n">
        <v>0.26411172217329837</v>
      </c>
      <c r="J27977" s="19" t="n">
        <v>0.28297869882961363</v>
      </c>
      <c r="K27977" s="19" t="n">
        <v>0.3588108056012947</v>
      </c>
      <c r="L27977" s="19" t="n">
        <v>0.43786447755500346</v>
      </c>
      <c r="M27977" s="19" t="n">
        <v>0.3752958532949848</v>
      </c>
      <c r="N27977" s="19" t="n">
        <v>0.30832304329732063</v>
      </c>
      <c r="O27977" s="19" t="n">
        <v>0.267566247781535</v>
      </c>
      <c r="P27977" s="19" t="n">
        <v>0.30426507629274196</v>
      </c>
      <c r="Q27977" s="19" t="n">
        <v>0.3132026770223051</v>
      </c>
      <c r="R27977" s="19" t="n">
        <v>0.29424947581303224</v>
      </c>
      <c r="S27977" s="19" t="n">
        <v>0.293011835037821</v>
      </c>
      <c r="T27977" s="19" t="n">
        <v>0.2799393289097767</v>
      </c>
      <c r="U27977" s="19" t="n">
        <v>0.3303793793103917</v>
      </c>
    </row>
    <row r="27978">
      <c r="B27978" s="8" t="s">
        <v>2672</v>
      </c>
      <c r="C27978" s="15" t="n">
        <v>0.3017929409498317</v>
      </c>
      <c r="D27978" s="15" t="n">
        <v>0.2729318034896453</v>
      </c>
      <c r="E27978" s="15" t="n">
        <v>0.31323149903257547</v>
      </c>
      <c r="F27978" s="15" t="n">
        <v>0.3031553387018593</v>
      </c>
      <c r="G27978" s="15" t="n">
        <v>0.2881210026546602</v>
      </c>
      <c r="H27978" s="15" t="n">
        <v>0.2976469592923754</v>
      </c>
      <c r="I27978" s="15" t="n">
        <v>0.2784196842455193</v>
      </c>
      <c r="J27978" s="15" t="n">
        <v>0.27543943309058894</v>
      </c>
      <c r="K27978" s="15" t="n">
        <v>0.3978200755776094</v>
      </c>
      <c r="L27978" s="15" t="n">
        <v>0.35514407990766045</v>
      </c>
      <c r="M27978" s="15" t="n">
        <v>0.38225202100374706</v>
      </c>
      <c r="N27978" s="15" t="n">
        <v>0.3001225238013643</v>
      </c>
      <c r="O27978" s="15" t="n">
        <v>0.2781622754857361</v>
      </c>
      <c r="P27978" s="15" t="n">
        <v>0.2772679781208553</v>
      </c>
      <c r="Q27978" s="15" t="n">
        <v>0.3226207428594307</v>
      </c>
      <c r="R27978" s="15" t="n">
        <v>0.2791501749056882</v>
      </c>
      <c r="S27978" s="15" t="n">
        <v>0.32076058117609973</v>
      </c>
      <c r="T27978" s="15" t="n">
        <v>0.3015102996294236</v>
      </c>
      <c r="U27978" s="15" t="n">
        <v>0.29320396035428603</v>
      </c>
    </row>
    <row r="27979">
      <c r="B27979" s="8" t="s">
        <v>2673</v>
      </c>
      <c r="C27979" s="19" t="n">
        <v>0.3413759422398384</v>
      </c>
      <c r="D27979" s="19" t="n">
        <v>0.3033363442258008</v>
      </c>
      <c r="E27979" s="19" t="n">
        <v>0.2688585921623558</v>
      </c>
      <c r="F27979" s="19" t="n">
        <v>0.30902102157904787</v>
      </c>
      <c r="G27979" s="19" t="n">
        <v>0.2851458179196157</v>
      </c>
      <c r="H27979" s="19" t="n">
        <v>0.29945652673710754</v>
      </c>
      <c r="I27979" s="19" t="n">
        <v>0.28349783830117053</v>
      </c>
      <c r="J27979" s="19" t="n">
        <v>0.2750350903452694</v>
      </c>
      <c r="K27979" s="19" t="n">
        <v>0.3901044772339331</v>
      </c>
      <c r="L27979" s="19" t="n">
        <v>0.379642218726814</v>
      </c>
      <c r="M27979" s="19" t="n">
        <v>0.3959777976713269</v>
      </c>
      <c r="N27979" s="19" t="n">
        <v>0.2911643192104607</v>
      </c>
      <c r="O27979" s="19" t="n">
        <v>0.2819219602355493</v>
      </c>
      <c r="P27979" s="19" t="n">
        <v>0.28674520217305316</v>
      </c>
      <c r="Q27979" s="19" t="n">
        <v>0.31989516853705985</v>
      </c>
      <c r="R27979" s="19" t="n">
        <v>0.2604848146182101</v>
      </c>
      <c r="S27979" s="19" t="n">
        <v>0.3280941320062177</v>
      </c>
      <c r="T27979" s="19" t="n">
        <v>0.3015734891937692</v>
      </c>
      <c r="U27979" s="19" t="n">
        <v>0.3037985998625056</v>
      </c>
    </row>
    <row r="27980">
      <c r="B27980" s="8" t="s">
        <v>2674</v>
      </c>
      <c r="C27980" s="15" t="n">
        <v>0.31568279017296375</v>
      </c>
      <c r="D27980" s="15" t="n">
        <v>0.28411024473089846</v>
      </c>
      <c r="E27980" s="15" t="n">
        <v>0.3085385280766492</v>
      </c>
      <c r="F27980" s="15" t="n">
        <v>0.31193320839662275</v>
      </c>
      <c r="G27980" s="15" t="n">
        <v>0.2764394919212021</v>
      </c>
      <c r="H27980" s="15" t="n">
        <v>0.284262730639151</v>
      </c>
      <c r="I27980" s="15" t="n">
        <v>0.2830113006322501</v>
      </c>
      <c r="J27980" s="15" t="n">
        <v>0.3038744164939925</v>
      </c>
      <c r="K27980" s="15" t="n">
        <v>0.36757098212507927</v>
      </c>
      <c r="L27980" s="15" t="n">
        <v>0.40742679328678105</v>
      </c>
      <c r="M27980" s="15" t="n">
        <v>0.3973920478249109</v>
      </c>
      <c r="N27980" s="15" t="n">
        <v>0.2985532864537313</v>
      </c>
      <c r="O27980" s="15" t="n">
        <v>0.29488056696929654</v>
      </c>
      <c r="P27980" s="15" t="n">
        <v>0.278913533174371</v>
      </c>
      <c r="Q27980" s="15" t="n">
        <v>0.28641155916520467</v>
      </c>
      <c r="R27980" s="15" t="n">
        <v>0.3095429555784397</v>
      </c>
      <c r="S27980" s="15" t="n">
        <v>0.28770248191146297</v>
      </c>
      <c r="T27980" s="15" t="n">
        <v>0.2919312057365923</v>
      </c>
      <c r="U27980" s="15" t="n">
        <v>0.3443708462499712</v>
      </c>
    </row>
    <row r="27981">
      <c r="B27981" s="8" t="s">
        <v>2675</v>
      </c>
      <c r="C27981" s="19" t="n">
        <v>0.30583101358486786</v>
      </c>
      <c r="D27981" s="19" t="n">
        <v>0.2845779062201009</v>
      </c>
      <c r="E27981" s="19" t="n">
        <v>0.31632373145518583</v>
      </c>
      <c r="F27981" s="19" t="n">
        <v>0.3053151008055003</v>
      </c>
      <c r="G27981" s="19" t="n">
        <v>0.3147314326774561</v>
      </c>
      <c r="H27981" s="19" t="n">
        <v>0.27618236989108413</v>
      </c>
      <c r="I27981" s="19" t="n">
        <v>0.2863139405962083</v>
      </c>
      <c r="J27981" s="19" t="n">
        <v>0.26040277067010104</v>
      </c>
      <c r="K27981" s="19" t="n">
        <v>0.36291516370007587</v>
      </c>
      <c r="L27981" s="19" t="n">
        <v>0.37443197234388614</v>
      </c>
      <c r="M27981" s="19" t="n">
        <v>0.4084414328741267</v>
      </c>
      <c r="N27981" s="19" t="n">
        <v>0.2920072151875696</v>
      </c>
      <c r="O27981" s="19" t="n">
        <v>0.2837314942630071</v>
      </c>
      <c r="P27981" s="19" t="n">
        <v>0.2757758759658131</v>
      </c>
      <c r="Q27981" s="19" t="n">
        <v>0.3055222575378696</v>
      </c>
      <c r="R27981" s="19" t="n">
        <v>0.2959532611957907</v>
      </c>
      <c r="S27981" s="19" t="n">
        <v>0.2976471303960668</v>
      </c>
      <c r="T27981" s="19" t="n">
        <v>0.2989401827319829</v>
      </c>
      <c r="U27981" s="19" t="n">
        <v>0.31703206551459523</v>
      </c>
    </row>
    <row r="27982">
      <c r="B27982" s="8" t="s">
        <v>2676</v>
      </c>
      <c r="C27982" s="15" t="n">
        <v>0.2920608951070165</v>
      </c>
      <c r="D27982" s="15" t="n">
        <v>0.29759368171334094</v>
      </c>
      <c r="E27982" s="15" t="n">
        <v>0.314693272988198</v>
      </c>
      <c r="F27982" s="15" t="n">
        <v>0.34022838586523174</v>
      </c>
      <c r="G27982" s="15" t="n">
        <v>0.29898380349422576</v>
      </c>
      <c r="H27982" s="15" t="n">
        <v>0.2884361803343918</v>
      </c>
      <c r="I27982" s="15" t="n">
        <v>0.28011379237608564</v>
      </c>
      <c r="J27982" s="15" t="n">
        <v>0.2694766577823843</v>
      </c>
      <c r="K27982" s="15" t="n">
        <v>0.3874431727567891</v>
      </c>
      <c r="L27982" s="15" t="n">
        <v>0.38233173185568986</v>
      </c>
      <c r="M27982" s="15" t="n">
        <v>0.3805765673508015</v>
      </c>
      <c r="N27982" s="15" t="n">
        <v>0.2916463582960764</v>
      </c>
      <c r="O27982" s="15" t="n">
        <v>0.2857574750053075</v>
      </c>
      <c r="P27982" s="15" t="n">
        <v>0.2751572138676342</v>
      </c>
      <c r="Q27982" s="15" t="n">
        <v>0.32344613091067487</v>
      </c>
      <c r="R27982" s="15" t="n">
        <v>0.2734336585010223</v>
      </c>
      <c r="S27982" s="15" t="n">
        <v>0.3023390922208255</v>
      </c>
      <c r="T27982" s="15" t="n">
        <v>0.30046824396555627</v>
      </c>
      <c r="U27982" s="15" t="n">
        <v>0.3242285058800372</v>
      </c>
    </row>
    <row r="27983">
      <c r="B27983" s="8" t="s">
        <v>2677</v>
      </c>
      <c r="C27983" s="19" t="n">
        <v>0.3119514758260016</v>
      </c>
      <c r="D27983" s="19" t="n">
        <v>0.3001284898177567</v>
      </c>
      <c r="E27983" s="19" t="n">
        <v>0.315386303935732</v>
      </c>
      <c r="F27983" s="19" t="n">
        <v>0.2920057475833532</v>
      </c>
      <c r="G27983" s="19" t="n">
        <v>0.3022098754285799</v>
      </c>
      <c r="H27983" s="19" t="n">
        <v>0.2738457047468911</v>
      </c>
      <c r="I27983" s="19" t="n">
        <v>0.27407572049116313</v>
      </c>
      <c r="J27983" s="19" t="n">
        <v>0.2801257344118776</v>
      </c>
      <c r="K27983" s="19" t="n">
        <v>0.38636949774032797</v>
      </c>
      <c r="L27983" s="19" t="n">
        <v>0.3755613299606234</v>
      </c>
      <c r="M27983" s="19" t="n">
        <v>0.38162976384797603</v>
      </c>
      <c r="N27983" s="19" t="n">
        <v>0.3023969653961207</v>
      </c>
      <c r="O27983" s="19" t="n">
        <v>0.29924986859872726</v>
      </c>
      <c r="P27983" s="19" t="n">
        <v>0.28079151520271395</v>
      </c>
      <c r="Q27983" s="19" t="n">
        <v>0.3177701034203137</v>
      </c>
      <c r="R27983" s="19" t="n">
        <v>0.2900217598208779</v>
      </c>
      <c r="S27983" s="19" t="n">
        <v>0.29224604320254144</v>
      </c>
      <c r="T27983" s="19" t="n">
        <v>0.2963817011745989</v>
      </c>
      <c r="U27983" s="19" t="n">
        <v>0.30390895045248045</v>
      </c>
    </row>
    <row r="27984">
      <c r="B27984" s="8" t="s">
        <v>2678</v>
      </c>
      <c r="C27984" s="15" t="n">
        <v>0.3034462551032617</v>
      </c>
      <c r="D27984" s="15" t="n">
        <v>0.2847224231370946</v>
      </c>
      <c r="E27984" s="15" t="n">
        <v>0.3148801180904772</v>
      </c>
      <c r="F27984" s="15" t="n">
        <v>0.2932688556904119</v>
      </c>
      <c r="G27984" s="15" t="n">
        <v>0.29131397619782634</v>
      </c>
      <c r="H27984" s="15" t="n">
        <v>0.27515557666289187</v>
      </c>
      <c r="I27984" s="15" t="n">
        <v>0.2783139275105212</v>
      </c>
      <c r="J27984" s="15" t="n">
        <v>0.2835096715757221</v>
      </c>
      <c r="K27984" s="15" t="n">
        <v>0.3578095631572938</v>
      </c>
      <c r="L27984" s="15" t="n">
        <v>0.3899616806561556</v>
      </c>
      <c r="M27984" s="15" t="n">
        <v>0.39286761153743066</v>
      </c>
      <c r="N27984" s="15" t="n">
        <v>0.27363754609005203</v>
      </c>
      <c r="O27984" s="15" t="n">
        <v>0.2748676218455885</v>
      </c>
      <c r="P27984" s="15" t="n">
        <v>0.2793596478594828</v>
      </c>
      <c r="Q27984" s="15" t="n">
        <v>0.3204327564014656</v>
      </c>
      <c r="R27984" s="15" t="n">
        <v>0.3020689389779144</v>
      </c>
      <c r="S27984" s="15" t="n">
        <v>0.30628324970417226</v>
      </c>
      <c r="T27984" s="15" t="n">
        <v>0.29842054128071915</v>
      </c>
      <c r="U27984" s="15" t="n">
        <v>0.3033924282479798</v>
      </c>
    </row>
    <row r="27985">
      <c r="B27985" s="8" t="s">
        <v>2679</v>
      </c>
      <c r="C27985" s="19" t="n">
        <v>0.3247841620422183</v>
      </c>
      <c r="D27985" s="19" t="n">
        <v>0.27348125944703955</v>
      </c>
      <c r="E27985" s="19" t="n">
        <v>0.304649891247969</v>
      </c>
      <c r="F27985" s="19" t="n">
        <v>0.32719569870414156</v>
      </c>
      <c r="G27985" s="19" t="n">
        <v>0.2959474587021618</v>
      </c>
      <c r="H27985" s="19" t="n">
        <v>0.3036637288397745</v>
      </c>
      <c r="I27985" s="19" t="n">
        <v>0.2552081138449297</v>
      </c>
      <c r="J27985" s="19" t="n">
        <v>0.2854944038328533</v>
      </c>
      <c r="K27985" s="19" t="n">
        <v>0.368163002694154</v>
      </c>
      <c r="L27985" s="19" t="n">
        <v>0.39278805621383467</v>
      </c>
      <c r="M27985" s="19" t="n">
        <v>0.4134863480948434</v>
      </c>
      <c r="N27985" s="19" t="n">
        <v>0.2845097630071239</v>
      </c>
      <c r="O27985" s="19" t="n">
        <v>0.2845896679721739</v>
      </c>
      <c r="P27985" s="19" t="n">
        <v>0.28021797410317145</v>
      </c>
      <c r="Q27985" s="19" t="n">
        <v>0.3245071157070968</v>
      </c>
      <c r="R27985" s="19" t="n">
        <v>0.27957576083016256</v>
      </c>
      <c r="S27985" s="19" t="n">
        <v>0.292432960231715</v>
      </c>
      <c r="T27985" s="19" t="n">
        <v>0.31952647138983764</v>
      </c>
      <c r="U27985" s="19" t="n">
        <v>0.318019064286495</v>
      </c>
    </row>
    <row r="27986">
      <c r="B27986" s="8" t="s">
        <v>2680</v>
      </c>
      <c r="C27986" s="15" t="n">
        <v>0.30765650461684235</v>
      </c>
      <c r="D27986" s="15" t="n">
        <v>0.2873339573337758</v>
      </c>
      <c r="E27986" s="15" t="n">
        <v>0.31677347356021784</v>
      </c>
      <c r="F27986" s="15" t="n">
        <v>0.3047380054053081</v>
      </c>
      <c r="G27986" s="15" t="n">
        <v>0.2949678828216532</v>
      </c>
      <c r="H27986" s="15" t="n">
        <v>0.3028439504385388</v>
      </c>
      <c r="I27986" s="15" t="n">
        <v>0.270912337332423</v>
      </c>
      <c r="J27986" s="15" t="n">
        <v>0.27865756722068574</v>
      </c>
      <c r="K27986" s="15" t="n">
        <v>0.3727271079739006</v>
      </c>
      <c r="L27986" s="15" t="n">
        <v>0.4110531905564224</v>
      </c>
      <c r="M27986" s="15" t="n">
        <v>0.367005512696204</v>
      </c>
      <c r="N27986" s="15" t="n">
        <v>0.3017265200555918</v>
      </c>
      <c r="O27986" s="15" t="n">
        <v>0.27785198322997295</v>
      </c>
      <c r="P27986" s="15" t="n">
        <v>0.2779758827814595</v>
      </c>
      <c r="Q27986" s="15" t="n">
        <v>0.3178094272746266</v>
      </c>
      <c r="R27986" s="15" t="n">
        <v>0.2798975146820468</v>
      </c>
      <c r="S27986" s="15" t="n">
        <v>0.2903925610557112</v>
      </c>
      <c r="T27986" s="15" t="n">
        <v>0.3117262299884889</v>
      </c>
      <c r="U27986" s="15" t="n">
        <v>0.31348702310658616</v>
      </c>
    </row>
    <row r="27987">
      <c r="B27987" s="8" t="s">
        <v>2681</v>
      </c>
      <c r="C27987" s="19" t="n">
        <v>0.34096063350059885</v>
      </c>
      <c r="D27987" s="19" t="n">
        <v>0.2768130188469387</v>
      </c>
      <c r="E27987" s="19" t="n">
        <v>0.3104674345442631</v>
      </c>
      <c r="F27987" s="19" t="n">
        <v>0.2888238037440989</v>
      </c>
      <c r="G27987" s="19" t="n">
        <v>0.2945028609646537</v>
      </c>
      <c r="H27987" s="19" t="n">
        <v>0.2860577013408518</v>
      </c>
      <c r="I27987" s="19" t="n">
        <v>0.2738442803029487</v>
      </c>
      <c r="J27987" s="19" t="n">
        <v>0.2816642234099256</v>
      </c>
      <c r="K27987" s="19" t="n">
        <v>0.40804574095104085</v>
      </c>
      <c r="L27987" s="19" t="n">
        <v>0.36217338084219397</v>
      </c>
      <c r="M27987" s="19" t="n">
        <v>0.3667969030595199</v>
      </c>
      <c r="N27987" s="19" t="n">
        <v>0.3416495806575233</v>
      </c>
      <c r="O27987" s="19" t="n">
        <v>0.2564193336968341</v>
      </c>
      <c r="P27987" s="19" t="n">
        <v>0.25847566589685905</v>
      </c>
      <c r="Q27987" s="19" t="n">
        <v>0.3243154377270748</v>
      </c>
      <c r="R27987" s="19" t="n">
        <v>0.27989572818457287</v>
      </c>
      <c r="S27987" s="19" t="n">
        <v>0.3029523680118208</v>
      </c>
      <c r="T27987" s="19" t="n">
        <v>0.31189100260635827</v>
      </c>
      <c r="U27987" s="19" t="n">
        <v>0.2873581196526881</v>
      </c>
    </row>
    <row r="27988">
      <c r="B27988" s="8" t="s">
        <v>2682</v>
      </c>
      <c r="C27988" s="15" t="n">
        <v>0.3475791023175439</v>
      </c>
      <c r="D27988" s="15" t="n">
        <v>0.27988930706812853</v>
      </c>
      <c r="E27988" s="15" t="n">
        <v>0.3095732690943808</v>
      </c>
      <c r="F27988" s="15" t="n">
        <v>0.2947985089934797</v>
      </c>
      <c r="G27988" s="15" t="n">
        <v>0.29152778412895947</v>
      </c>
      <c r="H27988" s="15" t="n">
        <v>0.28520138533718414</v>
      </c>
      <c r="I27988" s="15" t="n">
        <v>0.2726610911422781</v>
      </c>
      <c r="J27988" s="15" t="n">
        <v>0.27988687773058857</v>
      </c>
      <c r="K27988" s="15" t="n">
        <v>0.3943044705939408</v>
      </c>
      <c r="L27988" s="15" t="n">
        <v>0.386019816284937</v>
      </c>
      <c r="M27988" s="15" t="n">
        <v>0.37400158821954</v>
      </c>
      <c r="N27988" s="15" t="n">
        <v>0.28743726749065746</v>
      </c>
      <c r="O27988" s="15" t="n">
        <v>0.27185517125292785</v>
      </c>
      <c r="P27988" s="15" t="n">
        <v>0.2905390616597385</v>
      </c>
      <c r="Q27988" s="15" t="n">
        <v>0.3180166163579031</v>
      </c>
      <c r="R27988" s="15" t="n">
        <v>0.3195327340772293</v>
      </c>
      <c r="S27988" s="15" t="n">
        <v>0.28336012269329</v>
      </c>
      <c r="T27988" s="15" t="n">
        <v>0.28653253617566316</v>
      </c>
      <c r="U27988" s="15" t="n">
        <v>0.31162940769332914</v>
      </c>
    </row>
    <row r="27989">
      <c r="B27989" s="8" t="s">
        <v>2683</v>
      </c>
      <c r="C27989" s="19" t="n">
        <v>0.31912121520554143</v>
      </c>
      <c r="D27989" s="19" t="n">
        <v>0.2769276324198673</v>
      </c>
      <c r="E27989" s="19" t="n">
        <v>0.2957981554047618</v>
      </c>
      <c r="F27989" s="19" t="n">
        <v>0.293231044634</v>
      </c>
      <c r="G27989" s="19" t="n">
        <v>0.29646633457065025</v>
      </c>
      <c r="H27989" s="19" t="n">
        <v>0.2968982307271271</v>
      </c>
      <c r="I27989" s="19" t="n">
        <v>0.2794723325177287</v>
      </c>
      <c r="J27989" s="19" t="n">
        <v>0.27753351241972773</v>
      </c>
      <c r="K27989" s="19" t="n">
        <v>0.3841882391036082</v>
      </c>
      <c r="L27989" s="19" t="n">
        <v>0.40099540088885427</v>
      </c>
      <c r="M27989" s="19" t="n">
        <v>0.35960894317795167</v>
      </c>
      <c r="N27989" s="19" t="n">
        <v>0.28875402813544204</v>
      </c>
      <c r="O27989" s="19" t="n">
        <v>0.2887845296261122</v>
      </c>
      <c r="P27989" s="19" t="n">
        <v>0.25895019213652504</v>
      </c>
      <c r="Q27989" s="19" t="n">
        <v>0.3138550188323366</v>
      </c>
      <c r="R27989" s="19" t="n">
        <v>0.279865910501342</v>
      </c>
      <c r="S27989" s="19" t="n">
        <v>0.28837705387032564</v>
      </c>
      <c r="T27989" s="19" t="n">
        <v>0.2993707512173281</v>
      </c>
      <c r="U27989" s="19" t="n">
        <v>0.3034502448021922</v>
      </c>
    </row>
    <row r="27990">
      <c r="B27990" s="8" t="s">
        <v>2684</v>
      </c>
      <c r="C27990" s="15" t="n">
        <v>0.32213554507783804</v>
      </c>
      <c r="D27990" s="15" t="n">
        <v>0.29900418933557427</v>
      </c>
      <c r="E27990" s="15" t="n">
        <v>0.30365902638533054</v>
      </c>
      <c r="F27990" s="15" t="n">
        <v>0.2876423245542553</v>
      </c>
      <c r="G27990" s="15" t="n">
        <v>0.3064074406461783</v>
      </c>
      <c r="H27990" s="15" t="n">
        <v>0.27828651263698223</v>
      </c>
      <c r="I27990" s="15" t="n">
        <v>0.26949361990002096</v>
      </c>
      <c r="J27990" s="15" t="n">
        <v>0.2960386249758765</v>
      </c>
      <c r="K27990" s="15" t="n">
        <v>0.3818476873061068</v>
      </c>
      <c r="L27990" s="15" t="n">
        <v>0.39216239421071025</v>
      </c>
      <c r="M27990" s="15" t="n">
        <v>0.38035905751326177</v>
      </c>
      <c r="N27990" s="15" t="n">
        <v>0.28763464050174664</v>
      </c>
      <c r="O27990" s="15" t="n">
        <v>0.234879139930071</v>
      </c>
      <c r="P27990" s="15" t="n">
        <v>0.28714488708470814</v>
      </c>
      <c r="Q27990" s="15" t="n">
        <v>0.3582611065741416</v>
      </c>
      <c r="R27990" s="15" t="n">
        <v>0.29891334444752066</v>
      </c>
      <c r="S27990" s="15" t="n">
        <v>0.27809054449972204</v>
      </c>
      <c r="T27990" s="15" t="n">
        <v>0.30230655696775716</v>
      </c>
      <c r="U27990" s="15" t="n">
        <v>0.3290024794959988</v>
      </c>
    </row>
    <row r="27991">
      <c r="B27991" s="8" t="s">
        <v>2685</v>
      </c>
      <c r="C27991" s="19" t="n">
        <v>0.3053239761891833</v>
      </c>
      <c r="D27991" s="19" t="n">
        <v>0.28259074332442274</v>
      </c>
      <c r="E27991" s="19" t="n">
        <v>0.3168220801693937</v>
      </c>
      <c r="F27991" s="19" t="n">
        <v>0.30927275306676005</v>
      </c>
      <c r="G27991" s="19" t="n">
        <v>0.29461661475496426</v>
      </c>
      <c r="H27991" s="19" t="n">
        <v>0.3014014483282963</v>
      </c>
      <c r="I27991" s="19" t="n">
        <v>0.27217210606649966</v>
      </c>
      <c r="J27991" s="19" t="n">
        <v>0.2651313819074406</v>
      </c>
      <c r="K27991" s="19" t="n">
        <v>0.3647133632430143</v>
      </c>
      <c r="L27991" s="19" t="n">
        <v>0.39686405424577836</v>
      </c>
      <c r="M27991" s="19" t="n">
        <v>0.39991512599725243</v>
      </c>
      <c r="N27991" s="19" t="n">
        <v>0.2758771906091785</v>
      </c>
      <c r="O27991" s="19" t="n">
        <v>0.2708512434893695</v>
      </c>
      <c r="P27991" s="19" t="n">
        <v>0.2919886891512287</v>
      </c>
      <c r="Q27991" s="19" t="n">
        <v>0.3229759802460381</v>
      </c>
      <c r="R27991" s="19" t="n">
        <v>0.2886783608340392</v>
      </c>
      <c r="S27991" s="19" t="n">
        <v>0.28548845196719175</v>
      </c>
      <c r="T27991" s="19" t="n">
        <v>0.30226364123962074</v>
      </c>
      <c r="U27991" s="19" t="n">
        <v>0.3256534143903791</v>
      </c>
    </row>
    <row r="27992">
      <c r="B27992" s="8" t="s">
        <v>2686</v>
      </c>
      <c r="C27992" s="15" t="n">
        <v>0.29949909069959396</v>
      </c>
      <c r="D27992" s="15" t="n">
        <v>0.3100190353263601</v>
      </c>
      <c r="E27992" s="15" t="n">
        <v>0.3190532656616785</v>
      </c>
      <c r="F27992" s="15" t="n">
        <v>0.3111416556289166</v>
      </c>
      <c r="G27992" s="15" t="n">
        <v>0.2926028444928088</v>
      </c>
      <c r="H27992" s="15" t="n">
        <v>0.2977047586176858</v>
      </c>
      <c r="I27992" s="15" t="n">
        <v>0.2882860976773853</v>
      </c>
      <c r="J27992" s="15" t="n">
        <v>0.27137978114911987</v>
      </c>
      <c r="K27992" s="15" t="n">
        <v>0.3866177056014752</v>
      </c>
      <c r="L27992" s="15" t="n">
        <v>0.4169379699068438</v>
      </c>
      <c r="M27992" s="15" t="n">
        <v>0.3853053305624854</v>
      </c>
      <c r="N27992" s="15" t="n">
        <v>0.3043417851959261</v>
      </c>
      <c r="O27992" s="15" t="n">
        <v>0.28152107075008986</v>
      </c>
      <c r="P27992" s="15" t="n">
        <v>0.2695524090499881</v>
      </c>
      <c r="Q27992" s="15" t="n">
        <v>0.33067625361467173</v>
      </c>
      <c r="R27992" s="15" t="n">
        <v>0.3001487502871437</v>
      </c>
      <c r="S27992" s="15" t="n">
        <v>0.2826967929731591</v>
      </c>
      <c r="T27992" s="15" t="n">
        <v>0.30003619895893774</v>
      </c>
      <c r="U27992" s="15" t="n">
        <v>0.3501618394833795</v>
      </c>
    </row>
    <row r="27993">
      <c r="B27993" s="8" t="s">
        <v>2687</v>
      </c>
      <c r="C27993" s="19" t="n">
        <v>0.31301894623216675</v>
      </c>
      <c r="D27993" s="19" t="n">
        <v>0.27808499948209703</v>
      </c>
      <c r="E27993" s="19" t="n">
        <v>0.3151739993823713</v>
      </c>
      <c r="F27993" s="19" t="n">
        <v>0.3127592850278435</v>
      </c>
      <c r="G27993" s="19" t="n">
        <v>0.3009106432778183</v>
      </c>
      <c r="H27993" s="19" t="n">
        <v>0.2944680676516326</v>
      </c>
      <c r="I27993" s="19" t="n">
        <v>0.2869970669072164</v>
      </c>
      <c r="J27993" s="19" t="n">
        <v>0.2754216253455708</v>
      </c>
      <c r="K27993" s="19" t="n">
        <v>0.3825204393772764</v>
      </c>
      <c r="L27993" s="19" t="n">
        <v>0.36239100441542965</v>
      </c>
      <c r="M27993" s="19" t="n">
        <v>0.3919351811240211</v>
      </c>
      <c r="N27993" s="19" t="n">
        <v>0.2818254579507672</v>
      </c>
      <c r="O27993" s="19" t="n">
        <v>0.2969577222045411</v>
      </c>
      <c r="P27993" s="19" t="n">
        <v>0.2693942295758669</v>
      </c>
      <c r="Q27993" s="19" t="n">
        <v>0.31737371733724073</v>
      </c>
      <c r="R27993" s="19" t="n">
        <v>0.2629157632241914</v>
      </c>
      <c r="S27993" s="19" t="n">
        <v>0.3413058245973987</v>
      </c>
      <c r="T27993" s="19" t="n">
        <v>0.27882777069908843</v>
      </c>
      <c r="U27993" s="19" t="n">
        <v>0.32669770142024795</v>
      </c>
    </row>
    <row r="27994">
      <c r="B27994" s="8" t="s">
        <v>2688</v>
      </c>
      <c r="C27994" s="15" t="n">
        <v>0.2945663273447392</v>
      </c>
      <c r="D27994" s="15" t="n">
        <v>0.3002997459358022</v>
      </c>
      <c r="E27994" s="15" t="n">
        <v>0.29708912224404344</v>
      </c>
      <c r="F27994" s="15" t="n">
        <v>0.3024727742503376</v>
      </c>
      <c r="G27994" s="15" t="n">
        <v>0.30490269859755004</v>
      </c>
      <c r="H27994" s="15" t="n">
        <v>0.29389368095008317</v>
      </c>
      <c r="I27994" s="15" t="n">
        <v>0.27397050314007965</v>
      </c>
      <c r="J27994" s="15" t="n">
        <v>0.2666266380407128</v>
      </c>
      <c r="K27994" s="15" t="n">
        <v>0.36401037435266637</v>
      </c>
      <c r="L27994" s="15" t="n">
        <v>0.38424960813199033</v>
      </c>
      <c r="M27994" s="15" t="n">
        <v>0.38346800046803786</v>
      </c>
      <c r="N27994" s="15" t="n">
        <v>0.30628590547325585</v>
      </c>
      <c r="O27994" s="15" t="n">
        <v>0.27137381619778433</v>
      </c>
      <c r="P27994" s="15" t="n">
        <v>0.27370876197088473</v>
      </c>
      <c r="Q27994" s="15" t="n">
        <v>0.3035658359011313</v>
      </c>
      <c r="R27994" s="15" t="n">
        <v>0.2792922203676032</v>
      </c>
      <c r="S27994" s="15" t="n">
        <v>0.29755448384496835</v>
      </c>
      <c r="T27994" s="15" t="n">
        <v>0.2885978386898398</v>
      </c>
      <c r="U27994" s="15" t="n">
        <v>0.3187054730938136</v>
      </c>
    </row>
    <row r="27995">
      <c r="B27995" s="8" t="s">
        <v>2689</v>
      </c>
      <c r="C27995" s="19" t="n">
        <v>0.2994059926719987</v>
      </c>
      <c r="D27995" s="19" t="n">
        <v>0.30116602155055905</v>
      </c>
      <c r="E27995" s="19" t="n">
        <v>0.28362249982564514</v>
      </c>
      <c r="F27995" s="19" t="n">
        <v>0.3184540427233546</v>
      </c>
      <c r="G27995" s="19" t="n">
        <v>0.2954239441541849</v>
      </c>
      <c r="H27995" s="19" t="n">
        <v>0.3018689751392845</v>
      </c>
      <c r="I27995" s="19" t="n">
        <v>0.26367755039628626</v>
      </c>
      <c r="J27995" s="19" t="n">
        <v>0.2915482765264472</v>
      </c>
      <c r="K27995" s="19" t="n">
        <v>0.37397306059373076</v>
      </c>
      <c r="L27995" s="19" t="n">
        <v>0.3564577818798767</v>
      </c>
      <c r="M27995" s="19" t="n">
        <v>0.41134567441220055</v>
      </c>
      <c r="N27995" s="19" t="n">
        <v>0.28649938032644595</v>
      </c>
      <c r="O27995" s="19" t="n">
        <v>0.2915012642536476</v>
      </c>
      <c r="P27995" s="19" t="n">
        <v>0.26640325648704055</v>
      </c>
      <c r="Q27995" s="19" t="n">
        <v>0.3192149225445419</v>
      </c>
      <c r="R27995" s="19" t="n">
        <v>0.27463485080831274</v>
      </c>
      <c r="S27995" s="19" t="n">
        <v>0.3179977762721487</v>
      </c>
      <c r="T27995" s="19" t="n">
        <v>0.28375736235831067</v>
      </c>
      <c r="U27995" s="19" t="n">
        <v>0.32648393257250585</v>
      </c>
    </row>
    <row r="27996">
      <c r="B27996" s="8" t="s">
        <v>2690</v>
      </c>
      <c r="C27996" s="15" t="n">
        <v>0.310181046471994</v>
      </c>
      <c r="D27996" s="15" t="n">
        <v>0.2830088854583072</v>
      </c>
      <c r="E27996" s="15" t="n">
        <v>0.3333696039520613</v>
      </c>
      <c r="F27996" s="15" t="n">
        <v>0.273164245635038</v>
      </c>
      <c r="G27996" s="15" t="n">
        <v>0.29912894974743787</v>
      </c>
      <c r="H27996" s="15" t="n">
        <v>0.2850106323440898</v>
      </c>
      <c r="I27996" s="15" t="n">
        <v>0.2744965656365738</v>
      </c>
      <c r="J27996" s="15" t="n">
        <v>0.28634437123301015</v>
      </c>
      <c r="K27996" s="15" t="n">
        <v>0.37508713143108763</v>
      </c>
      <c r="L27996" s="15" t="n">
        <v>0.4057165204862153</v>
      </c>
      <c r="M27996" s="15" t="n">
        <v>0.36470471889251116</v>
      </c>
      <c r="N27996" s="15" t="n">
        <v>0.29119626566597334</v>
      </c>
      <c r="O27996" s="15" t="n">
        <v>0.27878953876255</v>
      </c>
      <c r="P27996" s="15" t="n">
        <v>0.26450934607655624</v>
      </c>
      <c r="Q27996" s="15" t="n">
        <v>0.328777274352334</v>
      </c>
      <c r="R27996" s="15" t="n">
        <v>0.2840178986091116</v>
      </c>
      <c r="S27996" s="15" t="n">
        <v>0.2835676797595911</v>
      </c>
      <c r="T27996" s="15" t="n">
        <v>0.3035784823107381</v>
      </c>
      <c r="U27996" s="15" t="n">
        <v>0.3084550333405608</v>
      </c>
    </row>
    <row r="27997">
      <c r="B27997" s="8" t="s">
        <v>2691</v>
      </c>
      <c r="C27997" s="19" t="n">
        <v>0.30790645046601156</v>
      </c>
      <c r="D27997" s="19" t="n">
        <v>0.2816177629520359</v>
      </c>
      <c r="E27997" s="19" t="n">
        <v>0.3032962171287582</v>
      </c>
      <c r="F27997" s="19" t="n">
        <v>0.3027712304386271</v>
      </c>
      <c r="G27997" s="19" t="n">
        <v>0.3025485002371273</v>
      </c>
      <c r="H27997" s="19" t="n">
        <v>0.2852898947012476</v>
      </c>
      <c r="I27997" s="19" t="n">
        <v>0.2768270352200489</v>
      </c>
      <c r="J27997" s="19" t="n">
        <v>0.28430853296954367</v>
      </c>
      <c r="K27997" s="19" t="n">
        <v>0.37766251214749186</v>
      </c>
      <c r="L27997" s="19" t="n">
        <v>0.38052845628497084</v>
      </c>
      <c r="M27997" s="19" t="n">
        <v>0.38134902913148194</v>
      </c>
      <c r="N27997" s="19" t="n">
        <v>0.27379399314500985</v>
      </c>
      <c r="O27997" s="19" t="n">
        <v>0.2885468386278196</v>
      </c>
      <c r="P27997" s="19" t="n">
        <v>0.28744168306227635</v>
      </c>
      <c r="Q27997" s="19" t="n">
        <v>0.32682260446550276</v>
      </c>
      <c r="R27997" s="19" t="n">
        <v>0.2914532246471378</v>
      </c>
      <c r="S27997" s="19" t="n">
        <v>0.2723177675922182</v>
      </c>
      <c r="T27997" s="19" t="n">
        <v>0.2975892535797209</v>
      </c>
      <c r="U27997" s="19" t="n">
        <v>0.3279683061723857</v>
      </c>
    </row>
    <row r="27998">
      <c r="B27998" s="8" t="s">
        <v>2692</v>
      </c>
      <c r="C27998" s="15" t="n">
        <v>0.3071012961338291</v>
      </c>
      <c r="D27998" s="15" t="n">
        <v>0.28900091103975795</v>
      </c>
      <c r="E27998" s="15" t="n">
        <v>0.2846372872332623</v>
      </c>
      <c r="F27998" s="15" t="n">
        <v>0.31938177748005614</v>
      </c>
      <c r="G27998" s="15" t="n">
        <v>0.30416609711173415</v>
      </c>
      <c r="H27998" s="15" t="n">
        <v>0.2889352142897032</v>
      </c>
      <c r="I27998" s="15" t="n">
        <v>0.27172636498142255</v>
      </c>
      <c r="J27998" s="15" t="n">
        <v>0.2737821291135107</v>
      </c>
      <c r="K27998" s="15" t="n">
        <v>0.41582064590716245</v>
      </c>
      <c r="L27998" s="15" t="n">
        <v>0.3314301802141384</v>
      </c>
      <c r="M27998" s="15" t="n">
        <v>0.40157469872506735</v>
      </c>
      <c r="N27998" s="15" t="n">
        <v>0.279656960021476</v>
      </c>
      <c r="O27998" s="15" t="n">
        <v>0.2852323340699763</v>
      </c>
      <c r="P27998" s="15" t="n">
        <v>0.2713222145432933</v>
      </c>
      <c r="Q27998" s="15" t="n">
        <v>0.3105476502892767</v>
      </c>
      <c r="R27998" s="15" t="n">
        <v>0.27904752720669307</v>
      </c>
      <c r="S27998" s="15" t="n">
        <v>0.30067527700685615</v>
      </c>
      <c r="T27998" s="15" t="n">
        <v>0.30591665106578847</v>
      </c>
      <c r="U27998" s="15" t="n">
        <v>0.31261704884316566</v>
      </c>
    </row>
    <row r="27999">
      <c r="B27999" s="8" t="s">
        <v>2693</v>
      </c>
      <c r="C27999" s="19" t="n">
        <v>0.30042856942672874</v>
      </c>
      <c r="D27999" s="19" t="n">
        <v>0.30758998181366315</v>
      </c>
      <c r="E27999" s="19" t="n">
        <v>0.2980395540656226</v>
      </c>
      <c r="F27999" s="19" t="n">
        <v>0.3171654811955723</v>
      </c>
      <c r="G27999" s="19" t="n">
        <v>0.30735733242778207</v>
      </c>
      <c r="H27999" s="19" t="n">
        <v>0.297490254680158</v>
      </c>
      <c r="I27999" s="19" t="n">
        <v>0.26317299450356035</v>
      </c>
      <c r="J27999" s="19" t="n">
        <v>0.2798769007979623</v>
      </c>
      <c r="K27999" s="19" t="n">
        <v>0.3772247623540643</v>
      </c>
      <c r="L27999" s="19" t="n">
        <v>0.37435742811901057</v>
      </c>
      <c r="M27999" s="19" t="n">
        <v>0.39171682086868426</v>
      </c>
      <c r="N27999" s="19" t="n">
        <v>0.2855805841502727</v>
      </c>
      <c r="O27999" s="19" t="n">
        <v>0.29831230444339596</v>
      </c>
      <c r="P27999" s="19" t="n">
        <v>0.2565970693717989</v>
      </c>
      <c r="Q27999" s="19" t="n">
        <v>0.345782553736574</v>
      </c>
      <c r="R27999" s="19" t="n">
        <v>0.2788020976894131</v>
      </c>
      <c r="S27999" s="19" t="n">
        <v>0.2995529320124148</v>
      </c>
      <c r="T27999" s="19" t="n">
        <v>0.29875925399275444</v>
      </c>
      <c r="U27999" s="19" t="n">
        <v>0.3184850886796116</v>
      </c>
    </row>
    <row r="28000">
      <c r="B28000" s="8" t="s">
        <v>2694</v>
      </c>
      <c r="C28000" s="15" t="n">
        <v>0.3016651752895752</v>
      </c>
      <c r="D28000" s="15" t="n">
        <v>0.2965359045516673</v>
      </c>
      <c r="E28000" s="15" t="n">
        <v>0.30547228030011275</v>
      </c>
      <c r="F28000" s="15" t="n">
        <v>0.30283138260617715</v>
      </c>
      <c r="G28000" s="15" t="n">
        <v>0.280772968806182</v>
      </c>
      <c r="H28000" s="15" t="n">
        <v>0.28414623374390213</v>
      </c>
      <c r="I28000" s="15" t="n">
        <v>0.2813415655533678</v>
      </c>
      <c r="J28000" s="15" t="n">
        <v>0.2991067618715727</v>
      </c>
      <c r="K28000" s="15" t="n">
        <v>0.36404408120055404</v>
      </c>
      <c r="L28000" s="15" t="n">
        <v>0.3828116579929927</v>
      </c>
      <c r="M28000" s="15" t="n">
        <v>0.40818797006235513</v>
      </c>
      <c r="N28000" s="15" t="n">
        <v>0.28890084451267395</v>
      </c>
      <c r="O28000" s="15" t="n">
        <v>0.2662639172291084</v>
      </c>
      <c r="P28000" s="15" t="n">
        <v>0.30869811418310267</v>
      </c>
      <c r="Q28000" s="15" t="n">
        <v>0.3030905668926649</v>
      </c>
      <c r="R28000" s="15" t="n">
        <v>0.30567590865524286</v>
      </c>
      <c r="S28000" s="15" t="n">
        <v>0.25793225819744603</v>
      </c>
      <c r="T28000" s="15" t="n">
        <v>0.3026228517120259</v>
      </c>
      <c r="U28000" s="15" t="n">
        <v>0.32343665478021555</v>
      </c>
    </row>
    <row r="28001">
      <c r="B28001" s="8" t="s">
        <v>2695</v>
      </c>
      <c r="C28001" s="19" t="n">
        <v>0.34509622074574653</v>
      </c>
      <c r="D28001" s="19" t="n">
        <v>0.28413322051301404</v>
      </c>
      <c r="E28001" s="19" t="n">
        <v>0.2978811836907256</v>
      </c>
      <c r="F28001" s="19" t="n">
        <v>0.31351723294656575</v>
      </c>
      <c r="G28001" s="19" t="n">
        <v>0.28053441949186336</v>
      </c>
      <c r="H28001" s="19" t="n">
        <v>0.29859406673668387</v>
      </c>
      <c r="I28001" s="19" t="n">
        <v>0.28076437519605535</v>
      </c>
      <c r="J28001" s="19" t="n">
        <v>0.26990350577056255</v>
      </c>
      <c r="K28001" s="19" t="n">
        <v>0.38760718257510074</v>
      </c>
      <c r="L28001" s="19" t="n">
        <v>0.41087947976019984</v>
      </c>
      <c r="M28001" s="19" t="n">
        <v>0.3912986038051222</v>
      </c>
      <c r="N28001" s="19" t="n">
        <v>0.2964946678266017</v>
      </c>
      <c r="O28001" s="19" t="n">
        <v>0.3046350915676393</v>
      </c>
      <c r="P28001" s="19" t="n">
        <v>0.2846016886632545</v>
      </c>
      <c r="Q28001" s="19" t="n">
        <v>0.3338335233923471</v>
      </c>
      <c r="R28001" s="19" t="n">
        <v>0.2697163885386956</v>
      </c>
      <c r="S28001" s="19" t="n">
        <v>0.32607615264178047</v>
      </c>
      <c r="T28001" s="19" t="n">
        <v>0.2923650801372339</v>
      </c>
      <c r="U28001" s="19" t="n">
        <v>0.3599423584783927</v>
      </c>
    </row>
    <row r="28002">
      <c r="B28002" s="8" t="s">
        <v>2696</v>
      </c>
      <c r="C28002" s="15" t="n">
        <v>0.3297769324002014</v>
      </c>
      <c r="D28002" s="15" t="n">
        <v>0.27697818089887344</v>
      </c>
      <c r="E28002" s="15" t="n">
        <v>0.30913897064574847</v>
      </c>
      <c r="F28002" s="15" t="n">
        <v>0.28918566353060865</v>
      </c>
      <c r="G28002" s="15" t="n">
        <v>0.3007261356627876</v>
      </c>
      <c r="H28002" s="15" t="n">
        <v>0.29234292538740864</v>
      </c>
      <c r="I28002" s="15" t="n">
        <v>0.2591580734936875</v>
      </c>
      <c r="J28002" s="15" t="n">
        <v>0.2866088120694762</v>
      </c>
      <c r="K28002" s="15" t="n">
        <v>0.4081608448695632</v>
      </c>
      <c r="L28002" s="15" t="n">
        <v>0.3885231835603088</v>
      </c>
      <c r="M28002" s="15" t="n">
        <v>0.35360563253701854</v>
      </c>
      <c r="N28002" s="15" t="n">
        <v>0.29632838183522214</v>
      </c>
      <c r="O28002" s="15" t="n">
        <v>0.2646501035569535</v>
      </c>
      <c r="P28002" s="15" t="n">
        <v>0.2840289494197798</v>
      </c>
      <c r="Q28002" s="15" t="n">
        <v>0.3208424425230033</v>
      </c>
      <c r="R28002" s="15" t="n">
        <v>0.2780897779780155</v>
      </c>
      <c r="S28002" s="15" t="n">
        <v>0.3121749274519699</v>
      </c>
      <c r="T28002" s="15" t="n">
        <v>0.2803536035136592</v>
      </c>
      <c r="U28002" s="15" t="n">
        <v>0.30893961076506377</v>
      </c>
    </row>
    <row r="28003">
      <c r="B28003" s="8" t="s">
        <v>2697</v>
      </c>
      <c r="C28003" s="19" t="n">
        <v>0.3182003223169726</v>
      </c>
      <c r="D28003" s="19" t="n">
        <v>0.2877585238218673</v>
      </c>
      <c r="E28003" s="19" t="n">
        <v>0.29820921291496083</v>
      </c>
      <c r="F28003" s="19" t="n">
        <v>0.3284285823539999</v>
      </c>
      <c r="G28003" s="19" t="n">
        <v>0.27438073417354314</v>
      </c>
      <c r="H28003" s="19" t="n">
        <v>0.30291078283027595</v>
      </c>
      <c r="I28003" s="19" t="n">
        <v>0.27086826197690356</v>
      </c>
      <c r="J28003" s="19" t="n">
        <v>0.28441196863296647</v>
      </c>
      <c r="K28003" s="19" t="n">
        <v>0.39164455290884237</v>
      </c>
      <c r="L28003" s="19" t="n">
        <v>0.4131307529619973</v>
      </c>
      <c r="M28003" s="19" t="n">
        <v>0.356393477786594</v>
      </c>
      <c r="N28003" s="19" t="n">
        <v>0.3055952640122515</v>
      </c>
      <c r="O28003" s="19" t="n">
        <v>0.23997892810274637</v>
      </c>
      <c r="P28003" s="19" t="n">
        <v>0.30078090528686213</v>
      </c>
      <c r="Q28003" s="19" t="n">
        <v>0.3220430871903529</v>
      </c>
      <c r="R28003" s="19" t="n">
        <v>0.30216791687248135</v>
      </c>
      <c r="S28003" s="19" t="n">
        <v>0.3087311315424259</v>
      </c>
      <c r="T28003" s="19" t="n">
        <v>0.28864085379035304</v>
      </c>
      <c r="U28003" s="19" t="n">
        <v>0.3164848504267655</v>
      </c>
    </row>
    <row r="28004">
      <c r="B28004" s="8" t="s">
        <v>2698</v>
      </c>
      <c r="C28004" s="15" t="n">
        <v>0.29204032691116705</v>
      </c>
      <c r="D28004" s="15" t="n">
        <v>0.27519524619000507</v>
      </c>
      <c r="E28004" s="15" t="n">
        <v>0.3111895493162606</v>
      </c>
      <c r="F28004" s="15" t="n">
        <v>0.3060667817906865</v>
      </c>
      <c r="G28004" s="15" t="n">
        <v>0.30202026350446287</v>
      </c>
      <c r="H28004" s="15" t="n">
        <v>0.2863803751455932</v>
      </c>
      <c r="I28004" s="15" t="n">
        <v>0.28102961739879684</v>
      </c>
      <c r="J28004" s="15" t="n">
        <v>0.2747986154873661</v>
      </c>
      <c r="K28004" s="15" t="n">
        <v>0.3485997318986023</v>
      </c>
      <c r="L28004" s="15" t="n">
        <v>0.38478761922671967</v>
      </c>
      <c r="M28004" s="15" t="n">
        <v>0.3989702677797571</v>
      </c>
      <c r="N28004" s="15" t="n">
        <v>0.29832349357375526</v>
      </c>
      <c r="O28004" s="15" t="n">
        <v>0.2874715284268294</v>
      </c>
      <c r="P28004" s="15" t="n">
        <v>0.2710180119522912</v>
      </c>
      <c r="Q28004" s="15" t="n">
        <v>0.2997110142567278</v>
      </c>
      <c r="R28004" s="15" t="n">
        <v>0.29511319252622914</v>
      </c>
      <c r="S28004" s="15" t="n">
        <v>0.2722786545723893</v>
      </c>
      <c r="T28004" s="15" t="n">
        <v>0.2936896314282297</v>
      </c>
      <c r="U28004" s="15" t="n">
        <v>0.3198050287850055</v>
      </c>
    </row>
    <row r="28005">
      <c r="B28005" s="8" t="s">
        <v>2699</v>
      </c>
      <c r="C28005" s="19" t="n">
        <v>0.29293057251500304</v>
      </c>
      <c r="D28005" s="19" t="n">
        <v>0.30915141799263224</v>
      </c>
      <c r="E28005" s="19" t="n">
        <v>0.279437093261486</v>
      </c>
      <c r="F28005" s="19" t="n">
        <v>0.32056837438857033</v>
      </c>
      <c r="G28005" s="19" t="n">
        <v>0.31190109714930186</v>
      </c>
      <c r="H28005" s="19" t="n">
        <v>0.28608460453708423</v>
      </c>
      <c r="I28005" s="19" t="n">
        <v>0.2603918826730918</v>
      </c>
      <c r="J28005" s="19" t="n">
        <v>0.2793582691885318</v>
      </c>
      <c r="K28005" s="19" t="n">
        <v>0.4059310444188963</v>
      </c>
      <c r="L28005" s="19" t="n">
        <v>0.36051411553517</v>
      </c>
      <c r="M28005" s="19" t="n">
        <v>0.37222660792855267</v>
      </c>
      <c r="N28005" s="19" t="n">
        <v>0.27608546883725305</v>
      </c>
      <c r="O28005" s="19" t="n">
        <v>0.2796234809241276</v>
      </c>
      <c r="P28005" s="19" t="n">
        <v>0.26681518846398056</v>
      </c>
      <c r="Q28005" s="19" t="n">
        <v>0.33291190621999983</v>
      </c>
      <c r="R28005" s="19" t="n">
        <v>0.26851671544282674</v>
      </c>
      <c r="S28005" s="19" t="n">
        <v>0.29835826467603815</v>
      </c>
      <c r="T28005" s="19" t="n">
        <v>0.3083559469239604</v>
      </c>
      <c r="U28005" s="19" t="n">
        <v>0.3168957771152106</v>
      </c>
    </row>
    <row r="28006">
      <c r="B28006" s="8" t="s">
        <v>2700</v>
      </c>
      <c r="C28006" s="15" t="n">
        <v>0.30060060543405165</v>
      </c>
      <c r="D28006" s="15" t="n">
        <v>0.3025291325482271</v>
      </c>
      <c r="E28006" s="15" t="n">
        <v>0.28587061625280175</v>
      </c>
      <c r="F28006" s="15" t="n">
        <v>0.31521492380743066</v>
      </c>
      <c r="G28006" s="15" t="n">
        <v>0.3138408049681841</v>
      </c>
      <c r="H28006" s="15" t="n">
        <v>0.28775019549098935</v>
      </c>
      <c r="I28006" s="15" t="n">
        <v>0.2704805706704202</v>
      </c>
      <c r="J28006" s="15" t="n">
        <v>0.27730538077863437</v>
      </c>
      <c r="K28006" s="15" t="n">
        <v>0.39989792134098384</v>
      </c>
      <c r="L28006" s="15" t="n">
        <v>0.39464339592591147</v>
      </c>
      <c r="M28006" s="15" t="n">
        <v>0.36311954380791267</v>
      </c>
      <c r="N28006" s="15" t="n">
        <v>0.29440360872348176</v>
      </c>
      <c r="O28006" s="15" t="n">
        <v>0.2622629244893219</v>
      </c>
      <c r="P28006" s="15" t="n">
        <v>0.3143525238845173</v>
      </c>
      <c r="Q28006" s="15" t="n">
        <v>0.2991410946966474</v>
      </c>
      <c r="R28006" s="15" t="n">
        <v>0.2874798395617834</v>
      </c>
      <c r="S28006" s="15" t="n">
        <v>0.3090600421084689</v>
      </c>
      <c r="T28006" s="15" t="n">
        <v>0.2881021481143404</v>
      </c>
      <c r="U28006" s="15" t="n">
        <v>0.2998030587011579</v>
      </c>
    </row>
    <row r="28007">
      <c r="B28007" s="8" t="s">
        <v>2701</v>
      </c>
      <c r="C28007" s="19" t="n">
        <v>0.323506695770034</v>
      </c>
      <c r="D28007" s="19" t="n">
        <v>0.28129784418954384</v>
      </c>
      <c r="E28007" s="19" t="n">
        <v>0.29718343845486883</v>
      </c>
      <c r="F28007" s="19" t="n">
        <v>0.2781425498261028</v>
      </c>
      <c r="G28007" s="19" t="n">
        <v>0.3115356277392278</v>
      </c>
      <c r="H28007" s="19" t="n">
        <v>0.2881064560185078</v>
      </c>
      <c r="I28007" s="19" t="n">
        <v>0.26427386361186667</v>
      </c>
      <c r="J28007" s="19" t="n">
        <v>0.2785700500215253</v>
      </c>
      <c r="K28007" s="19" t="n">
        <v>0.3968348386946805</v>
      </c>
      <c r="L28007" s="19" t="n">
        <v>0.3698015745910772</v>
      </c>
      <c r="M28007" s="19" t="n">
        <v>0.3807670360156901</v>
      </c>
      <c r="N28007" s="19" t="n">
        <v>0.2871420205597261</v>
      </c>
      <c r="O28007" s="19" t="n">
        <v>0.3004723627539689</v>
      </c>
      <c r="P28007" s="19" t="n">
        <v>0.2909586434466415</v>
      </c>
      <c r="Q28007" s="19" t="n">
        <v>0.3049302618444001</v>
      </c>
      <c r="R28007" s="19" t="n">
        <v>0.2867540640905339</v>
      </c>
      <c r="S28007" s="19" t="n">
        <v>0.3014672704763883</v>
      </c>
      <c r="T28007" s="19" t="n">
        <v>0.2896729360652921</v>
      </c>
      <c r="U28007" s="19" t="n">
        <v>0.28301084574347446</v>
      </c>
    </row>
    <row r="28008">
      <c r="B28008" s="8" t="s">
        <v>2702</v>
      </c>
      <c r="C28008" s="15" t="n">
        <v>0.3402389410311749</v>
      </c>
      <c r="D28008" s="15" t="n">
        <v>0.3117438144776461</v>
      </c>
      <c r="E28008" s="15" t="n">
        <v>0.2860172597955279</v>
      </c>
      <c r="F28008" s="15" t="n">
        <v>0.3040453585595159</v>
      </c>
      <c r="G28008" s="15" t="n">
        <v>0.3007361498048222</v>
      </c>
      <c r="H28008" s="15" t="n">
        <v>0.2952961144505546</v>
      </c>
      <c r="I28008" s="15" t="n">
        <v>0.2704207367250118</v>
      </c>
      <c r="J28008" s="15" t="n">
        <v>0.2825727968283268</v>
      </c>
      <c r="K28008" s="15" t="n">
        <v>0.39426292474735736</v>
      </c>
      <c r="L28008" s="15" t="n">
        <v>0.40635417021763687</v>
      </c>
      <c r="M28008" s="15" t="n">
        <v>0.35734599731198496</v>
      </c>
      <c r="N28008" s="15" t="n">
        <v>0.27003167203147216</v>
      </c>
      <c r="O28008" s="15" t="n">
        <v>0.3051272672652439</v>
      </c>
      <c r="P28008" s="15" t="n">
        <v>0.2939553964598659</v>
      </c>
      <c r="Q28008" s="15" t="n">
        <v>0.3017819645309887</v>
      </c>
      <c r="R28008" s="15" t="n">
        <v>0.24535148210972157</v>
      </c>
      <c r="S28008" s="15" t="n">
        <v>0.31278657934039955</v>
      </c>
      <c r="T28008" s="15" t="n">
        <v>0.2993594743148305</v>
      </c>
      <c r="U28008" s="15" t="n">
        <v>0.37012584462506076</v>
      </c>
    </row>
    <row r="28009">
      <c r="B28009" s="8" t="s">
        <v>2703</v>
      </c>
      <c r="C28009" s="19" t="n">
        <v>0.30522548235051683</v>
      </c>
      <c r="D28009" s="19" t="n">
        <v>0.27715230884680503</v>
      </c>
      <c r="E28009" s="19" t="n">
        <v>0.28611007534852945</v>
      </c>
      <c r="F28009" s="19" t="n">
        <v>0.31040900985384207</v>
      </c>
      <c r="G28009" s="19" t="n">
        <v>0.30599287278640563</v>
      </c>
      <c r="H28009" s="19" t="n">
        <v>0.29503051786413104</v>
      </c>
      <c r="I28009" s="19" t="n">
        <v>0.26880036973332216</v>
      </c>
      <c r="J28009" s="19" t="n">
        <v>0.28088791702520594</v>
      </c>
      <c r="K28009" s="19" t="n">
        <v>0.37394961406286</v>
      </c>
      <c r="L28009" s="19" t="n">
        <v>0.3801566127877712</v>
      </c>
      <c r="M28009" s="19" t="n">
        <v>0.39126271971332094</v>
      </c>
      <c r="N28009" s="19" t="n">
        <v>0.29296956502902827</v>
      </c>
      <c r="O28009" s="19" t="n">
        <v>0.27577132583594444</v>
      </c>
      <c r="P28009" s="19" t="n">
        <v>0.2728434047183144</v>
      </c>
      <c r="Q28009" s="19" t="n">
        <v>0.28524380061933713</v>
      </c>
      <c r="R28009" s="19" t="n">
        <v>0.2853170145207449</v>
      </c>
      <c r="S28009" s="19" t="n">
        <v>0.28981226279110656</v>
      </c>
      <c r="T28009" s="19" t="n">
        <v>0.2834515027131068</v>
      </c>
      <c r="U28009" s="19" t="n">
        <v>0.3134352012883937</v>
      </c>
    </row>
    <row r="28010">
      <c r="B28010" s="8" t="s">
        <v>2704</v>
      </c>
      <c r="C28010" s="15" t="n">
        <v>0.30393066901291005</v>
      </c>
      <c r="D28010" s="15" t="n">
        <v>0.27938937804728253</v>
      </c>
      <c r="E28010" s="15" t="n">
        <v>0.3000927191434147</v>
      </c>
      <c r="F28010" s="15" t="n">
        <v>0.3086085965064604</v>
      </c>
      <c r="G28010" s="15" t="n">
        <v>0.30315945535964894</v>
      </c>
      <c r="H28010" s="15" t="n">
        <v>0.2875553339262201</v>
      </c>
      <c r="I28010" s="15" t="n">
        <v>0.27704497799143446</v>
      </c>
      <c r="J28010" s="15" t="n">
        <v>0.27746553945501734</v>
      </c>
      <c r="K28010" s="15" t="n">
        <v>0.3652967233480512</v>
      </c>
      <c r="L28010" s="15" t="n">
        <v>0.44174742307230336</v>
      </c>
      <c r="M28010" s="15" t="n">
        <v>0.33851663971252427</v>
      </c>
      <c r="N28010" s="15" t="n">
        <v>0.2834884645588611</v>
      </c>
      <c r="O28010" s="15" t="n">
        <v>0.2835282802391295</v>
      </c>
      <c r="P28010" s="15" t="n">
        <v>0.2729201208423673</v>
      </c>
      <c r="Q28010" s="15" t="n">
        <v>0.310220330169032</v>
      </c>
      <c r="R28010" s="15" t="n">
        <v>0.2771776022020544</v>
      </c>
      <c r="S28010" s="15" t="n">
        <v>0.31971448327497676</v>
      </c>
      <c r="T28010" s="15" t="n">
        <v>0.28797430079263403</v>
      </c>
      <c r="U28010" s="15" t="n">
        <v>0.2913136774016651</v>
      </c>
    </row>
    <row r="28011">
      <c r="B28011" s="8" t="s">
        <v>2705</v>
      </c>
      <c r="C28011" s="19" t="n">
        <v>0.3199660843603128</v>
      </c>
      <c r="D28011" s="19" t="n">
        <v>0.2962811702546625</v>
      </c>
      <c r="E28011" s="19" t="n">
        <v>0.31286597805386857</v>
      </c>
      <c r="F28011" s="19" t="n">
        <v>0.2922093355614772</v>
      </c>
      <c r="G28011" s="19" t="n">
        <v>0.304431087121172</v>
      </c>
      <c r="H28011" s="19" t="n">
        <v>0.2880653843291104</v>
      </c>
      <c r="I28011" s="19" t="n">
        <v>0.26430164863418665</v>
      </c>
      <c r="J28011" s="19" t="n">
        <v>0.27969379742218536</v>
      </c>
      <c r="K28011" s="19" t="n">
        <v>0.35411315087746015</v>
      </c>
      <c r="L28011" s="19" t="n">
        <v>0.39963453776458896</v>
      </c>
      <c r="M28011" s="19" t="n">
        <v>0.38189569518687067</v>
      </c>
      <c r="N28011" s="19" t="n">
        <v>0.29525373463806714</v>
      </c>
      <c r="O28011" s="19" t="n">
        <v>0.2766897089081849</v>
      </c>
      <c r="P28011" s="19" t="n">
        <v>0.280601017611363</v>
      </c>
      <c r="Q28011" s="19" t="n">
        <v>0.3166490666933334</v>
      </c>
      <c r="R28011" s="19" t="n">
        <v>0.2850833911949512</v>
      </c>
      <c r="S28011" s="19" t="n">
        <v>0.2930105503828484</v>
      </c>
      <c r="T28011" s="19" t="n">
        <v>0.28725525875877106</v>
      </c>
      <c r="U28011" s="19" t="n">
        <v>0.32605786384328966</v>
      </c>
    </row>
    <row r="28012">
      <c r="B28012" s="8" t="s">
        <v>2706</v>
      </c>
      <c r="C28012" s="15" t="n">
        <v>0.3064755197029374</v>
      </c>
      <c r="D28012" s="15" t="n">
        <v>0.2893928323051557</v>
      </c>
      <c r="E28012" s="15" t="n">
        <v>0.3065628611683687</v>
      </c>
      <c r="F28012" s="15" t="n">
        <v>0.30783032751295475</v>
      </c>
      <c r="G28012" s="15" t="n">
        <v>0.2921154778706355</v>
      </c>
      <c r="H28012" s="15" t="n">
        <v>0.29961354088139797</v>
      </c>
      <c r="I28012" s="15" t="n">
        <v>0.27812106936895</v>
      </c>
      <c r="J28012" s="15" t="n">
        <v>0.2747480413182917</v>
      </c>
      <c r="K28012" s="15" t="n">
        <v>0.3745694947922421</v>
      </c>
      <c r="L28012" s="15" t="n">
        <v>0.38402855714828565</v>
      </c>
      <c r="M28012" s="15" t="n">
        <v>0.40147755767234344</v>
      </c>
      <c r="N28012" s="15" t="n">
        <v>0.2685402873468751</v>
      </c>
      <c r="O28012" s="15" t="n">
        <v>0.27609655846845443</v>
      </c>
      <c r="P28012" s="15" t="n">
        <v>0.27445353963641606</v>
      </c>
      <c r="Q28012" s="15" t="n">
        <v>0.3267318053977401</v>
      </c>
      <c r="R28012" s="15" t="n">
        <v>0.2704683225454592</v>
      </c>
      <c r="S28012" s="15" t="n">
        <v>0.28830058970712263</v>
      </c>
      <c r="T28012" s="15" t="n">
        <v>0.30876608701745284</v>
      </c>
      <c r="U28012" s="15" t="n">
        <v>0.31761816269867915</v>
      </c>
    </row>
    <row r="28013">
      <c r="B28013" s="8" t="s">
        <v>2707</v>
      </c>
      <c r="C28013" s="19" t="n">
        <v>0.307792601940197</v>
      </c>
      <c r="D28013" s="19" t="n">
        <v>0.27444403312383364</v>
      </c>
      <c r="E28013" s="19" t="n">
        <v>0.3412859366574648</v>
      </c>
      <c r="F28013" s="19" t="n">
        <v>0.2967670655582819</v>
      </c>
      <c r="G28013" s="19" t="n">
        <v>0.2930037434359053</v>
      </c>
      <c r="H28013" s="19" t="n">
        <v>0.2733986433772723</v>
      </c>
      <c r="I28013" s="19" t="n">
        <v>0.30609130584100913</v>
      </c>
      <c r="J28013" s="19" t="n">
        <v>0.2745287974365061</v>
      </c>
      <c r="K28013" s="19" t="n">
        <v>0.3963486684748868</v>
      </c>
      <c r="L28013" s="19" t="n">
        <v>0.35934693261161055</v>
      </c>
      <c r="M28013" s="19" t="n">
        <v>0.4182690873400761</v>
      </c>
      <c r="N28013" s="19" t="n">
        <v>0.31688561840136054</v>
      </c>
      <c r="O28013" s="19" t="n">
        <v>0.2842268505587716</v>
      </c>
      <c r="P28013" s="19" t="n">
        <v>0.2856675289694852</v>
      </c>
      <c r="Q28013" s="19" t="n">
        <v>0.30682859921333355</v>
      </c>
      <c r="R28013" s="19" t="n">
        <v>0.2762875208340876</v>
      </c>
      <c r="S28013" s="19" t="n">
        <v>0.2895457489605528</v>
      </c>
      <c r="T28013" s="19" t="n">
        <v>0.3027169122461349</v>
      </c>
      <c r="U28013" s="19" t="n">
        <v>0.32985003616120684</v>
      </c>
    </row>
    <row r="28014">
      <c r="B28014" s="8" t="s">
        <v>2708</v>
      </c>
      <c r="C28014" s="15" t="n">
        <v>0.3156005831166418</v>
      </c>
      <c r="D28014" s="15" t="n">
        <v>0.28864614715290526</v>
      </c>
      <c r="E28014" s="15" t="n">
        <v>0.311474515357704</v>
      </c>
      <c r="F28014" s="15" t="n">
        <v>0.3111977839377114</v>
      </c>
      <c r="G28014" s="15" t="n">
        <v>0.3113274006037646</v>
      </c>
      <c r="H28014" s="15" t="n">
        <v>0.30564690256720023</v>
      </c>
      <c r="I28014" s="15" t="n">
        <v>0.28394818717046877</v>
      </c>
      <c r="J28014" s="15" t="n">
        <v>0.2623857930252614</v>
      </c>
      <c r="K28014" s="15" t="n">
        <v>0.3907567429987304</v>
      </c>
      <c r="L28014" s="15" t="n">
        <v>0.39870628464326513</v>
      </c>
      <c r="M28014" s="15" t="n">
        <v>0.36578388365209097</v>
      </c>
      <c r="N28014" s="15" t="n">
        <v>0.2997293598863544</v>
      </c>
      <c r="O28014" s="15" t="n">
        <v>0.2791861614950122</v>
      </c>
      <c r="P28014" s="15" t="n">
        <v>0.27171833827861563</v>
      </c>
      <c r="Q28014" s="15" t="n">
        <v>0.30897903337106386</v>
      </c>
      <c r="R28014" s="15" t="n">
        <v>0.2746739598288976</v>
      </c>
      <c r="S28014" s="15" t="n">
        <v>0.3467567171609594</v>
      </c>
      <c r="T28014" s="15" t="n">
        <v>0.2608630747849144</v>
      </c>
      <c r="U28014" s="15" t="n">
        <v>0.331455720182901</v>
      </c>
    </row>
    <row r="28015">
      <c r="B28015" s="8" t="s">
        <v>2709</v>
      </c>
      <c r="C28015" s="19" t="n">
        <v>0.2938856308314005</v>
      </c>
      <c r="D28015" s="19" t="n">
        <v>0.3070344200428875</v>
      </c>
      <c r="E28015" s="19" t="n">
        <v>0.2918708375048123</v>
      </c>
      <c r="F28015" s="19" t="n">
        <v>0.31573987259851133</v>
      </c>
      <c r="G28015" s="19" t="n">
        <v>0.29578893794015476</v>
      </c>
      <c r="H28015" s="19" t="n">
        <v>0.2796781652863706</v>
      </c>
      <c r="I28015" s="19" t="n">
        <v>0.285161674585748</v>
      </c>
      <c r="J28015" s="19" t="n">
        <v>0.2786880982119325</v>
      </c>
      <c r="K28015" s="19" t="n">
        <v>0.37182135971302666</v>
      </c>
      <c r="L28015" s="19" t="n">
        <v>0.41276712623004524</v>
      </c>
      <c r="M28015" s="19" t="n">
        <v>0.37936865885285126</v>
      </c>
      <c r="N28015" s="19" t="n">
        <v>0.30658610923656476</v>
      </c>
      <c r="O28015" s="19" t="n">
        <v>0.28203277559114315</v>
      </c>
      <c r="P28015" s="19" t="n">
        <v>0.2787606938099508</v>
      </c>
      <c r="Q28015" s="19" t="n">
        <v>0.29000330526921875</v>
      </c>
      <c r="R28015" s="19" t="n">
        <v>0.2902812205897954</v>
      </c>
      <c r="S28015" s="19" t="n">
        <v>0.3158304317480373</v>
      </c>
      <c r="T28015" s="19" t="n">
        <v>0.28652716720967025</v>
      </c>
      <c r="U28015" s="19" t="n">
        <v>0.31225968288038863</v>
      </c>
    </row>
    <row r="28016">
      <c r="B28016" s="8" t="s">
        <v>2710</v>
      </c>
      <c r="C28016" s="15" t="n">
        <v>0.31295648804565035</v>
      </c>
      <c r="D28016" s="15" t="n">
        <v>0.281264391229364</v>
      </c>
      <c r="E28016" s="15" t="n">
        <v>0.2968293857300039</v>
      </c>
      <c r="F28016" s="15" t="n">
        <v>0.33577135239324396</v>
      </c>
      <c r="G28016" s="15" t="n">
        <v>0.3034978240509226</v>
      </c>
      <c r="H28016" s="15" t="n">
        <v>0.2843003737139451</v>
      </c>
      <c r="I28016" s="15" t="n">
        <v>0.28152771500218166</v>
      </c>
      <c r="J28016" s="15" t="n">
        <v>0.27301545289013707</v>
      </c>
      <c r="K28016" s="15" t="n">
        <v>0.3624340372387721</v>
      </c>
      <c r="L28016" s="15" t="n">
        <v>0.3595277609892975</v>
      </c>
      <c r="M28016" s="15" t="n">
        <v>0.42471757199382315</v>
      </c>
      <c r="N28016" s="15" t="n">
        <v>0.26917987988656705</v>
      </c>
      <c r="O28016" s="15" t="n">
        <v>0.28625590643198534</v>
      </c>
      <c r="P28016" s="15" t="n">
        <v>0.28079439885211277</v>
      </c>
      <c r="Q28016" s="15" t="n">
        <v>0.3259553510613941</v>
      </c>
      <c r="R28016" s="15" t="n">
        <v>0.28846580272614053</v>
      </c>
      <c r="S28016" s="15" t="n">
        <v>0.2755483293230225</v>
      </c>
      <c r="T28016" s="15" t="n">
        <v>0.3033646120938727</v>
      </c>
      <c r="U28016" s="15" t="n">
        <v>0.31254062292576573</v>
      </c>
    </row>
    <row r="28017">
      <c r="B28017" s="8" t="s">
        <v>2711</v>
      </c>
      <c r="C28017" s="19" t="n">
        <v>0.2900956116550779</v>
      </c>
      <c r="D28017" s="19" t="n">
        <v>0.2833616352942194</v>
      </c>
      <c r="E28017" s="19" t="n">
        <v>0.30841659864985904</v>
      </c>
      <c r="F28017" s="19" t="n">
        <v>0.2858508577870575</v>
      </c>
      <c r="G28017" s="19" t="n">
        <v>0.29989737406013883</v>
      </c>
      <c r="H28017" s="19" t="n">
        <v>0.2967853816208033</v>
      </c>
      <c r="I28017" s="19" t="n">
        <v>0.2817321329230459</v>
      </c>
      <c r="J28017" s="19" t="n">
        <v>0.2645223189450051</v>
      </c>
      <c r="K28017" s="19" t="n">
        <v>0.3679496712250659</v>
      </c>
      <c r="L28017" s="19" t="n">
        <v>0.3632570445944984</v>
      </c>
      <c r="M28017" s="19" t="n">
        <v>0.40010190201938745</v>
      </c>
      <c r="N28017" s="19" t="n">
        <v>0.30083722501051646</v>
      </c>
      <c r="O28017" s="19" t="n">
        <v>0.26626974131411346</v>
      </c>
      <c r="P28017" s="19" t="n">
        <v>0.26060081307877847</v>
      </c>
      <c r="Q28017" s="19" t="n">
        <v>0.3017643625854689</v>
      </c>
      <c r="R28017" s="19" t="n">
        <v>0.2874619360973573</v>
      </c>
      <c r="S28017" s="19" t="n">
        <v>0.27736601708626596</v>
      </c>
      <c r="T28017" s="19" t="n">
        <v>0.2847981903019745</v>
      </c>
      <c r="U28017" s="19" t="n">
        <v>0.2989224552883521</v>
      </c>
    </row>
    <row r="28018">
      <c r="B28018" s="8" t="s">
        <v>2712</v>
      </c>
      <c r="C28018" s="15" t="n">
        <v>0.31218638160865186</v>
      </c>
      <c r="D28018" s="15" t="n">
        <v>0.28537729672591056</v>
      </c>
      <c r="E28018" s="15" t="n">
        <v>0.3052883219979051</v>
      </c>
      <c r="F28018" s="15" t="n">
        <v>0.2994550982961351</v>
      </c>
      <c r="G28018" s="15" t="n">
        <v>0.287767380848061</v>
      </c>
      <c r="H28018" s="15" t="n">
        <v>0.29567110379322614</v>
      </c>
      <c r="I28018" s="15" t="n">
        <v>0.2847280226143485</v>
      </c>
      <c r="J28018" s="15" t="n">
        <v>0.2670019603181974</v>
      </c>
      <c r="K28018" s="15" t="n">
        <v>0.39153183798209024</v>
      </c>
      <c r="L28018" s="15" t="n">
        <v>0.3868093889613576</v>
      </c>
      <c r="M28018" s="15" t="n">
        <v>0.39459478929642056</v>
      </c>
      <c r="N28018" s="15" t="n">
        <v>0.2785875023052977</v>
      </c>
      <c r="O28018" s="15" t="n">
        <v>0.2800088790555906</v>
      </c>
      <c r="P28018" s="15" t="n">
        <v>0.2899627513257464</v>
      </c>
      <c r="Q28018" s="15" t="n">
        <v>0.31815831025072244</v>
      </c>
      <c r="R28018" s="15" t="n">
        <v>0.27941492648508076</v>
      </c>
      <c r="S28018" s="15" t="n">
        <v>0.3047116962409281</v>
      </c>
      <c r="T28018" s="15" t="n">
        <v>0.2905398472552</v>
      </c>
      <c r="U28018" s="15" t="n">
        <v>0.3229203874808563</v>
      </c>
    </row>
    <row r="28019">
      <c r="B28019" s="8" t="s">
        <v>2713</v>
      </c>
      <c r="C28019" s="19" t="n">
        <v>0.321849829589618</v>
      </c>
      <c r="D28019" s="19" t="n">
        <v>0.28279238979485855</v>
      </c>
      <c r="E28019" s="19" t="n">
        <v>0.31041032017686854</v>
      </c>
      <c r="F28019" s="19" t="n">
        <v>0.29617070264939144</v>
      </c>
      <c r="G28019" s="19" t="n">
        <v>0.2785757567526175</v>
      </c>
      <c r="H28019" s="19" t="n">
        <v>0.2862033546895403</v>
      </c>
      <c r="I28019" s="19" t="n">
        <v>0.2712394207122483</v>
      </c>
      <c r="J28019" s="19" t="n">
        <v>0.2972797271972123</v>
      </c>
      <c r="K28019" s="19" t="n">
        <v>0.37199263945444855</v>
      </c>
      <c r="L28019" s="19" t="n">
        <v>0.4002496762846347</v>
      </c>
      <c r="M28019" s="19" t="n">
        <v>0.3710844097036958</v>
      </c>
      <c r="N28019" s="19" t="n">
        <v>0.2824907226609058</v>
      </c>
      <c r="O28019" s="19" t="n">
        <v>0.28026715712388206</v>
      </c>
      <c r="P28019" s="19" t="n">
        <v>0.2945109403472076</v>
      </c>
      <c r="Q28019" s="19" t="n">
        <v>0.31526161802731634</v>
      </c>
      <c r="R28019" s="19" t="n">
        <v>0.30977151409076326</v>
      </c>
      <c r="S28019" s="19" t="n">
        <v>0.30674671315642904</v>
      </c>
      <c r="T28019" s="19" t="n">
        <v>0.2862403957994369</v>
      </c>
      <c r="U28019" s="19" t="n">
        <v>0.3007507241433054</v>
      </c>
    </row>
    <row r="28020">
      <c r="B28020" s="8" t="s">
        <v>2714</v>
      </c>
      <c r="C28020" s="15" t="n">
        <v>0.3079154534697423</v>
      </c>
      <c r="D28020" s="15" t="n">
        <v>0.2868007970183072</v>
      </c>
      <c r="E28020" s="15" t="n">
        <v>0.32445826121009386</v>
      </c>
      <c r="F28020" s="15" t="n">
        <v>0.32128098574942227</v>
      </c>
      <c r="G28020" s="15" t="n">
        <v>0.30169506114651107</v>
      </c>
      <c r="H28020" s="15" t="n">
        <v>0.2950281890780573</v>
      </c>
      <c r="I28020" s="15" t="n">
        <v>0.2547051622140376</v>
      </c>
      <c r="J28020" s="15" t="n">
        <v>0.28890521960527177</v>
      </c>
      <c r="K28020" s="15" t="n">
        <v>0.37454998560236413</v>
      </c>
      <c r="L28020" s="15" t="n">
        <v>0.44441433543196834</v>
      </c>
      <c r="M28020" s="15" t="n">
        <v>0.33441740493959343</v>
      </c>
      <c r="N28020" s="15" t="n">
        <v>0.29541816305613183</v>
      </c>
      <c r="O28020" s="15" t="n">
        <v>0.27589366461920245</v>
      </c>
      <c r="P28020" s="15" t="n">
        <v>0.29369323297176037</v>
      </c>
      <c r="Q28020" s="15" t="n">
        <v>0.3263387143201211</v>
      </c>
      <c r="R28020" s="15" t="n">
        <v>0.2706113431588922</v>
      </c>
      <c r="S28020" s="15" t="n">
        <v>0.31139557144165336</v>
      </c>
      <c r="T28020" s="15" t="n">
        <v>0.3157353211291007</v>
      </c>
      <c r="U28020" s="15" t="n">
        <v>0.32724426211340146</v>
      </c>
    </row>
    <row r="28021">
      <c r="B28021" s="8" t="s">
        <v>2715</v>
      </c>
      <c r="C28021" s="19" t="n">
        <v>0.31325708882363906</v>
      </c>
      <c r="D28021" s="19" t="n">
        <v>0.28993217086281614</v>
      </c>
      <c r="E28021" s="19" t="n">
        <v>0.2991425849971382</v>
      </c>
      <c r="F28021" s="19" t="n">
        <v>0.2940637569237511</v>
      </c>
      <c r="G28021" s="19" t="n">
        <v>0.29144247971792114</v>
      </c>
      <c r="H28021" s="19" t="n">
        <v>0.29117044564545186</v>
      </c>
      <c r="I28021" s="19" t="n">
        <v>0.2671105738130377</v>
      </c>
      <c r="J28021" s="19" t="n">
        <v>0.2817395663345064</v>
      </c>
      <c r="K28021" s="19" t="n">
        <v>0.38404660638040544</v>
      </c>
      <c r="L28021" s="19" t="n">
        <v>0.4254579426368227</v>
      </c>
      <c r="M28021" s="19" t="n">
        <v>0.36195132509590194</v>
      </c>
      <c r="N28021" s="19" t="n">
        <v>0.30884695010656793</v>
      </c>
      <c r="O28021" s="19" t="n">
        <v>0.27633543036453867</v>
      </c>
      <c r="P28021" s="19" t="n">
        <v>0.2533569456910143</v>
      </c>
      <c r="Q28021" s="19" t="n">
        <v>0.3244808435860774</v>
      </c>
      <c r="R28021" s="19" t="n">
        <v>0.30788944877991425</v>
      </c>
      <c r="S28021" s="19" t="n">
        <v>0.28028121391090444</v>
      </c>
      <c r="T28021" s="19" t="n">
        <v>0.2945146770028513</v>
      </c>
      <c r="U28021" s="19" t="n">
        <v>0.31720683455567217</v>
      </c>
    </row>
    <row r="28022">
      <c r="B28022" s="8" t="s">
        <v>2716</v>
      </c>
      <c r="C28022" s="15" t="n">
        <v>0.31471730815761206</v>
      </c>
      <c r="D28022" s="15" t="n">
        <v>0.29954464146600696</v>
      </c>
      <c r="E28022" s="15" t="n">
        <v>0.2863628159242097</v>
      </c>
      <c r="F28022" s="15" t="n">
        <v>0.31354376740817114</v>
      </c>
      <c r="G28022" s="15" t="n">
        <v>0.3022459843593948</v>
      </c>
      <c r="H28022" s="15" t="n">
        <v>0.3005806802743371</v>
      </c>
      <c r="I28022" s="15" t="n">
        <v>0.2740168377885016</v>
      </c>
      <c r="J28022" s="15" t="n">
        <v>0.26939592057036416</v>
      </c>
      <c r="K28022" s="15" t="n">
        <v>0.3648152628201142</v>
      </c>
      <c r="L28022" s="15" t="n">
        <v>0.39448082343697516</v>
      </c>
      <c r="M28022" s="15" t="n">
        <v>0.37874050403164644</v>
      </c>
      <c r="N28022" s="15" t="n">
        <v>0.2925395093285565</v>
      </c>
      <c r="O28022" s="15" t="n">
        <v>0.2735948062160763</v>
      </c>
      <c r="P28022" s="15" t="n">
        <v>0.28612396817392466</v>
      </c>
      <c r="Q28022" s="15" t="n">
        <v>0.3204494581514048</v>
      </c>
      <c r="R28022" s="15" t="n">
        <v>0.28989041528385506</v>
      </c>
      <c r="S28022" s="15" t="n">
        <v>0.3405776194978914</v>
      </c>
      <c r="T28022" s="15" t="n">
        <v>0.2966924737527158</v>
      </c>
      <c r="U28022" s="15" t="n">
        <v>0.31422642312596194</v>
      </c>
    </row>
    <row r="28023">
      <c r="B28023" s="8" t="s">
        <v>2717</v>
      </c>
      <c r="C28023" s="19" t="n">
        <v>0.30278440528635786</v>
      </c>
      <c r="D28023" s="19" t="n">
        <v>0.28137601887168057</v>
      </c>
      <c r="E28023" s="19" t="n">
        <v>0.28958571623382373</v>
      </c>
      <c r="F28023" s="19" t="n">
        <v>0.30896269792017234</v>
      </c>
      <c r="G28023" s="19" t="n">
        <v>0.3027412626202995</v>
      </c>
      <c r="H28023" s="19" t="n">
        <v>0.3037481532041406</v>
      </c>
      <c r="I28023" s="19" t="n">
        <v>0.27719156266055145</v>
      </c>
      <c r="J28023" s="19" t="n">
        <v>0.25444949269217854</v>
      </c>
      <c r="K28023" s="19" t="n">
        <v>0.3731561845451859</v>
      </c>
      <c r="L28023" s="19" t="n">
        <v>0.3930829969997887</v>
      </c>
      <c r="M28023" s="19" t="n">
        <v>0.36923168671238693</v>
      </c>
      <c r="N28023" s="19" t="n">
        <v>0.25882149333346716</v>
      </c>
      <c r="O28023" s="19" t="n">
        <v>0.28517141773437765</v>
      </c>
      <c r="P28023" s="19" t="n">
        <v>0.2935035779573123</v>
      </c>
      <c r="Q28023" s="19" t="n">
        <v>0.33279706421025396</v>
      </c>
      <c r="R28023" s="19" t="n">
        <v>0.27559155334566937</v>
      </c>
      <c r="S28023" s="19" t="n">
        <v>0.30188850122722244</v>
      </c>
      <c r="T28023" s="19" t="n">
        <v>0.2841554877013402</v>
      </c>
      <c r="U28023" s="19" t="n">
        <v>0.30669016324541654</v>
      </c>
    </row>
    <row r="28024">
      <c r="B28024" s="8" t="s">
        <v>2718</v>
      </c>
      <c r="C28024" s="15" t="n">
        <v>0.3238264734336754</v>
      </c>
      <c r="D28024" s="15" t="n">
        <v>0.30720346281840877</v>
      </c>
      <c r="E28024" s="15" t="n">
        <v>0.28745034150976956</v>
      </c>
      <c r="F28024" s="15" t="n">
        <v>0.3145700875819664</v>
      </c>
      <c r="G28024" s="15" t="n">
        <v>0.28489181927907414</v>
      </c>
      <c r="H28024" s="15" t="n">
        <v>0.2911628471180293</v>
      </c>
      <c r="I28024" s="15" t="n">
        <v>0.2852405994819727</v>
      </c>
      <c r="J28024" s="15" t="n">
        <v>0.2833093085281795</v>
      </c>
      <c r="K28024" s="15" t="n">
        <v>0.3692920454081275</v>
      </c>
      <c r="L28024" s="15" t="n">
        <v>0.39310427127555897</v>
      </c>
      <c r="M28024" s="15" t="n">
        <v>0.3726693136968069</v>
      </c>
      <c r="N28024" s="15" t="n">
        <v>0.2979914947881144</v>
      </c>
      <c r="O28024" s="15" t="n">
        <v>0.2838833993579259</v>
      </c>
      <c r="P28024" s="15" t="n">
        <v>0.2504743561464077</v>
      </c>
      <c r="Q28024" s="15" t="n">
        <v>0.3150933453232879</v>
      </c>
      <c r="R28024" s="15" t="n">
        <v>0.27502347208528655</v>
      </c>
      <c r="S28024" s="15" t="n">
        <v>0.2884276632432121</v>
      </c>
      <c r="T28024" s="15" t="n">
        <v>0.2918043367262148</v>
      </c>
      <c r="U28024" s="15" t="n">
        <v>0.3359785214500761</v>
      </c>
    </row>
    <row r="28025">
      <c r="B28025" s="8" t="s">
        <v>2719</v>
      </c>
      <c r="C28025" s="19" t="n">
        <v>0.3177981413266928</v>
      </c>
      <c r="D28025" s="19" t="n">
        <v>0.29768922268015935</v>
      </c>
      <c r="E28025" s="19" t="n">
        <v>0.3113158430532089</v>
      </c>
      <c r="F28025" s="19" t="n">
        <v>0.30888960403102833</v>
      </c>
      <c r="G28025" s="19" t="n">
        <v>0.2924944764451527</v>
      </c>
      <c r="H28025" s="19" t="n">
        <v>0.2946634314431416</v>
      </c>
      <c r="I28025" s="19" t="n">
        <v>0.2922934527517648</v>
      </c>
      <c r="J28025" s="19" t="n">
        <v>0.2591181993000454</v>
      </c>
      <c r="K28025" s="19" t="n">
        <v>0.3895261720625051</v>
      </c>
      <c r="L28025" s="19" t="n">
        <v>0.369805369908383</v>
      </c>
      <c r="M28025" s="19" t="n">
        <v>0.39826440182761763</v>
      </c>
      <c r="N28025" s="19" t="n">
        <v>0.29261274446206414</v>
      </c>
      <c r="O28025" s="19" t="n">
        <v>0.28298016682033167</v>
      </c>
      <c r="P28025" s="19" t="n">
        <v>0.2833497557793063</v>
      </c>
      <c r="Q28025" s="19" t="n">
        <v>0.2998751285579389</v>
      </c>
      <c r="R28025" s="19" t="n">
        <v>0.25086903269097316</v>
      </c>
      <c r="S28025" s="19" t="n">
        <v>0.3007201449879049</v>
      </c>
      <c r="T28025" s="19" t="n">
        <v>0.3237211678131745</v>
      </c>
      <c r="U28025" s="19" t="n">
        <v>0.3268321827822105</v>
      </c>
    </row>
    <row r="28026">
      <c r="B28026" s="8" t="s">
        <v>2720</v>
      </c>
      <c r="C28026" s="15" t="n">
        <v>0.295379290924549</v>
      </c>
      <c r="D28026" s="15" t="n">
        <v>0.30692568791710706</v>
      </c>
      <c r="E28026" s="15" t="n">
        <v>0.29981698079489255</v>
      </c>
      <c r="F28026" s="15" t="n">
        <v>0.30713129143775186</v>
      </c>
      <c r="G28026" s="15" t="n">
        <v>0.296041063027089</v>
      </c>
      <c r="H28026" s="15" t="n">
        <v>0.2803115166259588</v>
      </c>
      <c r="I28026" s="15" t="n">
        <v>0.2633645933077776</v>
      </c>
      <c r="J28026" s="15" t="n">
        <v>0.2848099835181904</v>
      </c>
      <c r="K28026" s="15" t="n">
        <v>0.37599288802747893</v>
      </c>
      <c r="L28026" s="15" t="n">
        <v>0.38868698495855947</v>
      </c>
      <c r="M28026" s="15" t="n">
        <v>0.3850068816254205</v>
      </c>
      <c r="N28026" s="15" t="n">
        <v>0.29599603961143095</v>
      </c>
      <c r="O28026" s="15" t="n">
        <v>0.2650719722509487</v>
      </c>
      <c r="P28026" s="15" t="n">
        <v>0.2951654884956434</v>
      </c>
      <c r="Q28026" s="15" t="n">
        <v>0.29688341047247063</v>
      </c>
      <c r="R28026" s="15" t="n">
        <v>0.2972937919172624</v>
      </c>
      <c r="S28026" s="15" t="n">
        <v>0.2892651502186664</v>
      </c>
      <c r="T28026" s="15" t="n">
        <v>0.300144264961121</v>
      </c>
      <c r="U28026" s="15" t="n">
        <v>0.32897875313839126</v>
      </c>
    </row>
    <row r="28027">
      <c r="B28027" s="8" t="s">
        <v>2721</v>
      </c>
      <c r="C28027" s="19" t="n">
        <v>0.33223821901416156</v>
      </c>
      <c r="D28027" s="19" t="n">
        <v>0.2748066582227774</v>
      </c>
      <c r="E28027" s="19" t="n">
        <v>0.31835712497788565</v>
      </c>
      <c r="F28027" s="19" t="n">
        <v>0.28201485882951477</v>
      </c>
      <c r="G28027" s="19" t="n">
        <v>0.3049831322107987</v>
      </c>
      <c r="H28027" s="19" t="n">
        <v>0.2862462100569238</v>
      </c>
      <c r="I28027" s="19" t="n">
        <v>0.2718068573809186</v>
      </c>
      <c r="J28027" s="19" t="n">
        <v>0.29224444948711104</v>
      </c>
      <c r="K28027" s="19" t="n">
        <v>0.3635462738067534</v>
      </c>
      <c r="L28027" s="19" t="n">
        <v>0.4432994337970302</v>
      </c>
      <c r="M28027" s="19" t="n">
        <v>0.34505750316444267</v>
      </c>
      <c r="N28027" s="19" t="n">
        <v>0.29016431919101343</v>
      </c>
      <c r="O28027" s="19" t="n">
        <v>0.27961687552326586</v>
      </c>
      <c r="P28027" s="19" t="n">
        <v>0.30821605410745473</v>
      </c>
      <c r="Q28027" s="19" t="n">
        <v>0.3105802293531245</v>
      </c>
      <c r="R28027" s="19" t="n">
        <v>0.2906786242182445</v>
      </c>
      <c r="S28027" s="19" t="n">
        <v>0.2900656011626624</v>
      </c>
      <c r="T28027" s="19" t="n">
        <v>0.2769353162458495</v>
      </c>
      <c r="U28027" s="19" t="n">
        <v>0.3379521862141419</v>
      </c>
    </row>
    <row r="28028">
      <c r="B28028" s="8" t="s">
        <v>2722</v>
      </c>
      <c r="C28028" s="15" t="n">
        <v>0.3156874413147316</v>
      </c>
      <c r="D28028" s="15" t="n">
        <v>0.29563742346910404</v>
      </c>
      <c r="E28028" s="15" t="n">
        <v>0.304614878642408</v>
      </c>
      <c r="F28028" s="15" t="n">
        <v>0.3190613044472828</v>
      </c>
      <c r="G28028" s="15" t="n">
        <v>0.30180521831588747</v>
      </c>
      <c r="H28028" s="15" t="n">
        <v>0.2958182615593838</v>
      </c>
      <c r="I28028" s="15" t="n">
        <v>0.26952712261362716</v>
      </c>
      <c r="J28028" s="15" t="n">
        <v>0.2833807838762037</v>
      </c>
      <c r="K28028" s="15" t="n">
        <v>0.40226085603744915</v>
      </c>
      <c r="L28028" s="15" t="n">
        <v>0.38642047130454993</v>
      </c>
      <c r="M28028" s="15" t="n">
        <v>0.36586177821713173</v>
      </c>
      <c r="N28028" s="15" t="n">
        <v>0.29920107457345124</v>
      </c>
      <c r="O28028" s="15" t="n">
        <v>0.270912479680827</v>
      </c>
      <c r="P28028" s="15" t="n">
        <v>0.2611522128468523</v>
      </c>
      <c r="Q28028" s="15" t="n">
        <v>0.3154432163741235</v>
      </c>
      <c r="R28028" s="15" t="n">
        <v>0.3030165000905393</v>
      </c>
      <c r="S28028" s="15" t="n">
        <v>0.2613525519027927</v>
      </c>
      <c r="T28028" s="15" t="n">
        <v>0.3026904949972352</v>
      </c>
      <c r="U28028" s="15" t="n">
        <v>0.3084360668076192</v>
      </c>
    </row>
    <row r="28029">
      <c r="B28029" s="8" t="s">
        <v>2723</v>
      </c>
      <c r="C28029" s="19" t="n">
        <v>0.29417594576881484</v>
      </c>
      <c r="D28029" s="19" t="n">
        <v>0.2989117391704462</v>
      </c>
      <c r="E28029" s="19" t="n">
        <v>0.30049526403896737</v>
      </c>
      <c r="F28029" s="19" t="n">
        <v>0.3049636642845359</v>
      </c>
      <c r="G28029" s="19" t="n">
        <v>0.30469402661436407</v>
      </c>
      <c r="H28029" s="19" t="n">
        <v>0.28805701619098306</v>
      </c>
      <c r="I28029" s="19" t="n">
        <v>0.2789386330273591</v>
      </c>
      <c r="J28029" s="19" t="n">
        <v>0.27280992895842926</v>
      </c>
      <c r="K28029" s="19" t="n">
        <v>0.37544121948795506</v>
      </c>
      <c r="L28029" s="19" t="n">
        <v>0.4114845005120372</v>
      </c>
      <c r="M28029" s="19" t="n">
        <v>0.3464937934869672</v>
      </c>
      <c r="N28029" s="19" t="n">
        <v>0.3051230507662593</v>
      </c>
      <c r="O28029" s="19" t="n">
        <v>0.26830687910667317</v>
      </c>
      <c r="P28029" s="19" t="n">
        <v>0.26265919393984427</v>
      </c>
      <c r="Q28029" s="19" t="n">
        <v>0.3289451601195566</v>
      </c>
      <c r="R28029" s="19" t="n">
        <v>0.2817510979216738</v>
      </c>
      <c r="S28029" s="19" t="n">
        <v>0.3133972193532653</v>
      </c>
      <c r="T28029" s="19" t="n">
        <v>0.30475377117962216</v>
      </c>
      <c r="U28029" s="19" t="n">
        <v>0.31338786877157093</v>
      </c>
    </row>
    <row r="28030">
      <c r="B28030" s="8" t="s">
        <v>2724</v>
      </c>
      <c r="C28030" s="15" t="n">
        <v>0.3172255252989779</v>
      </c>
      <c r="D28030" s="15" t="n">
        <v>0.26933043907983745</v>
      </c>
      <c r="E28030" s="15" t="n">
        <v>0.3102304416078173</v>
      </c>
      <c r="F28030" s="15" t="n">
        <v>0.3086929106460708</v>
      </c>
      <c r="G28030" s="15" t="n">
        <v>0.293219662301601</v>
      </c>
      <c r="H28030" s="15" t="n">
        <v>0.28580878415347655</v>
      </c>
      <c r="I28030" s="15" t="n">
        <v>0.2662647487827558</v>
      </c>
      <c r="J28030" s="15" t="n">
        <v>0.3005663370780982</v>
      </c>
      <c r="K28030" s="15" t="n">
        <v>0.3862931442394675</v>
      </c>
      <c r="L28030" s="15" t="n">
        <v>0.3653072306510653</v>
      </c>
      <c r="M28030" s="15" t="n">
        <v>0.3892650003412099</v>
      </c>
      <c r="N28030" s="15" t="n">
        <v>0.2605176038499597</v>
      </c>
      <c r="O28030" s="15" t="n">
        <v>0.3003744801781806</v>
      </c>
      <c r="P28030" s="15" t="n">
        <v>0.2986519158073387</v>
      </c>
      <c r="Q28030" s="15" t="n">
        <v>0.3351555077649495</v>
      </c>
      <c r="R28030" s="15" t="n">
        <v>0.29893451530843956</v>
      </c>
      <c r="S28030" s="15" t="n">
        <v>0.292845312376939</v>
      </c>
      <c r="T28030" s="15" t="n">
        <v>0.29603410682072595</v>
      </c>
      <c r="U28030" s="15" t="n">
        <v>0.3225066531865842</v>
      </c>
    </row>
    <row r="28031">
      <c r="B28031" s="8" t="s">
        <v>2725</v>
      </c>
      <c r="C28031" s="19" t="n">
        <v>0.31374209386042246</v>
      </c>
      <c r="D28031" s="19" t="n">
        <v>0.2863799464542767</v>
      </c>
      <c r="E28031" s="19" t="n">
        <v>0.30612232847507137</v>
      </c>
      <c r="F28031" s="19" t="n">
        <v>0.3001854672288028</v>
      </c>
      <c r="G28031" s="19" t="n">
        <v>0.29480772432847124</v>
      </c>
      <c r="H28031" s="19" t="n">
        <v>0.2969529103352645</v>
      </c>
      <c r="I28031" s="19" t="n">
        <v>0.2818433471791363</v>
      </c>
      <c r="J28031" s="19" t="n">
        <v>0.2628421422945951</v>
      </c>
      <c r="K28031" s="19" t="n">
        <v>0.3538176607960838</v>
      </c>
      <c r="L28031" s="19" t="n">
        <v>0.3701232125943812</v>
      </c>
      <c r="M28031" s="19" t="n">
        <v>0.41702908073399764</v>
      </c>
      <c r="N28031" s="19" t="n">
        <v>0.2804810596119945</v>
      </c>
      <c r="O28031" s="19" t="n">
        <v>0.27696038355870434</v>
      </c>
      <c r="P28031" s="19" t="n">
        <v>0.27755997885294315</v>
      </c>
      <c r="Q28031" s="19" t="n">
        <v>0.3255287951264313</v>
      </c>
      <c r="R28031" s="19" t="n">
        <v>0.27748317262602584</v>
      </c>
      <c r="S28031" s="19" t="n">
        <v>0.29853790503368205</v>
      </c>
      <c r="T28031" s="19" t="n">
        <v>0.29159777515220975</v>
      </c>
      <c r="U28031" s="19" t="n">
        <v>0.3126433558452506</v>
      </c>
    </row>
    <row r="28032">
      <c r="B28032" s="8" t="s">
        <v>2726</v>
      </c>
      <c r="C28032" s="15" t="n">
        <v>0.3043672536969433</v>
      </c>
      <c r="D28032" s="15" t="n">
        <v>0.30268456806677807</v>
      </c>
      <c r="E28032" s="15" t="n">
        <v>0.28875818810275816</v>
      </c>
      <c r="F28032" s="15" t="n">
        <v>0.3212890745953124</v>
      </c>
      <c r="G28032" s="15" t="n">
        <v>0.3030122820159117</v>
      </c>
      <c r="H28032" s="15" t="n">
        <v>0.2924592109319444</v>
      </c>
      <c r="I28032" s="15" t="n">
        <v>0.26661315220024684</v>
      </c>
      <c r="J28032" s="15" t="n">
        <v>0.2834079909533444</v>
      </c>
      <c r="K28032" s="15" t="n">
        <v>0.36738461862770655</v>
      </c>
      <c r="L28032" s="15" t="n">
        <v>0.3960585727486745</v>
      </c>
      <c r="M28032" s="15" t="n">
        <v>0.3935372333176328</v>
      </c>
      <c r="N28032" s="15" t="n">
        <v>0.2759693035553518</v>
      </c>
      <c r="O28032" s="15" t="n">
        <v>0.27369686658383263</v>
      </c>
      <c r="P28032" s="15" t="n">
        <v>0.28699304924940605</v>
      </c>
      <c r="Q28032" s="15" t="n">
        <v>0.3278974489146591</v>
      </c>
      <c r="R28032" s="15" t="n">
        <v>0.2777773340051086</v>
      </c>
      <c r="S28032" s="15" t="n">
        <v>0.29057162966833644</v>
      </c>
      <c r="T28032" s="15" t="n">
        <v>0.2891188453286994</v>
      </c>
      <c r="U28032" s="15" t="n">
        <v>0.3183166784671667</v>
      </c>
    </row>
    <row r="28033">
      <c r="B28033" s="8" t="s">
        <v>2727</v>
      </c>
      <c r="C28033" s="19" t="n">
        <v>0.3230784452678959</v>
      </c>
      <c r="D28033" s="19" t="n">
        <v>0.31772136310281635</v>
      </c>
      <c r="E28033" s="19" t="n">
        <v>0.28396327795984005</v>
      </c>
      <c r="F28033" s="19" t="n">
        <v>0.2906443340160215</v>
      </c>
      <c r="G28033" s="19" t="n">
        <v>0.29494858792163203</v>
      </c>
      <c r="H28033" s="19" t="n">
        <v>0.3069612188546218</v>
      </c>
      <c r="I28033" s="19" t="n">
        <v>0.26810985951861155</v>
      </c>
      <c r="J28033" s="19" t="n">
        <v>0.2751684997800698</v>
      </c>
      <c r="K28033" s="19" t="n">
        <v>0.36014889725475585</v>
      </c>
      <c r="L28033" s="19" t="n">
        <v>0.3955815101173337</v>
      </c>
      <c r="M28033" s="19" t="n">
        <v>0.4002936069801859</v>
      </c>
      <c r="N28033" s="19" t="n">
        <v>0.2650490426859987</v>
      </c>
      <c r="O28033" s="19" t="n">
        <v>0.2730946398003935</v>
      </c>
      <c r="P28033" s="19" t="n">
        <v>0.29706039403830226</v>
      </c>
      <c r="Q28033" s="19" t="n">
        <v>0.33575642433092295</v>
      </c>
      <c r="R28033" s="19" t="n">
        <v>0.2984013912044291</v>
      </c>
      <c r="S28033" s="19" t="n">
        <v>0.302654106475105</v>
      </c>
      <c r="T28033" s="19" t="n">
        <v>0.26442220351199247</v>
      </c>
      <c r="U28033" s="19" t="n">
        <v>0.3197048155156225</v>
      </c>
    </row>
    <row r="28034">
      <c r="B28034" s="8" t="s">
        <v>2728</v>
      </c>
      <c r="C28034" s="15" t="n">
        <v>0.3016474768503477</v>
      </c>
      <c r="D28034" s="15" t="n">
        <v>0.3079964435385579</v>
      </c>
      <c r="E28034" s="15" t="n">
        <v>0.3147834319112055</v>
      </c>
      <c r="F28034" s="15" t="n">
        <v>0.29432200058204266</v>
      </c>
      <c r="G28034" s="15" t="n">
        <v>0.2902651401930737</v>
      </c>
      <c r="H28034" s="15" t="n">
        <v>0.2898576854087399</v>
      </c>
      <c r="I28034" s="15" t="n">
        <v>0.26014162329221086</v>
      </c>
      <c r="J28034" s="15" t="n">
        <v>0.28051466425087934</v>
      </c>
      <c r="K28034" s="15" t="n">
        <v>0.38879212268945745</v>
      </c>
      <c r="L28034" s="15" t="n">
        <v>0.3829114933062155</v>
      </c>
      <c r="M28034" s="15" t="n">
        <v>0.37481106525234476</v>
      </c>
      <c r="N28034" s="15" t="n">
        <v>0.3111471636765422</v>
      </c>
      <c r="O28034" s="15" t="n">
        <v>0.2592010736843376</v>
      </c>
      <c r="P28034" s="15" t="n">
        <v>0.285352872706281</v>
      </c>
      <c r="Q28034" s="15" t="n">
        <v>0.3166728892932049</v>
      </c>
      <c r="R28034" s="15" t="n">
        <v>0.30942231606306436</v>
      </c>
      <c r="S28034" s="15" t="n">
        <v>0.29870676634243554</v>
      </c>
      <c r="T28034" s="15" t="n">
        <v>0.28743585563638363</v>
      </c>
      <c r="U28034" s="15" t="n">
        <v>0.31678940784769843</v>
      </c>
    </row>
    <row r="28035">
      <c r="B28035" s="8" t="s">
        <v>2729</v>
      </c>
      <c r="C28035" s="19" t="n">
        <v>0.324670678865409</v>
      </c>
      <c r="D28035" s="19" t="n">
        <v>0.2708815838713355</v>
      </c>
      <c r="E28035" s="19" t="n">
        <v>0.2821938672571421</v>
      </c>
      <c r="F28035" s="19" t="n">
        <v>0.31973878247204923</v>
      </c>
      <c r="G28035" s="19" t="n">
        <v>0.29032755566686425</v>
      </c>
      <c r="H28035" s="19" t="n">
        <v>0.29864684895044485</v>
      </c>
      <c r="I28035" s="19" t="n">
        <v>0.2796376630826951</v>
      </c>
      <c r="J28035" s="19" t="n">
        <v>0.27746836195831565</v>
      </c>
      <c r="K28035" s="19" t="n">
        <v>0.35670746440239326</v>
      </c>
      <c r="L28035" s="19" t="n">
        <v>0.42113645561436824</v>
      </c>
      <c r="M28035" s="19" t="n">
        <v>0.38338548400953276</v>
      </c>
      <c r="N28035" s="19" t="n">
        <v>0.2892568765146878</v>
      </c>
      <c r="O28035" s="19" t="n">
        <v>0.28450637558865005</v>
      </c>
      <c r="P28035" s="19" t="n">
        <v>0.2780379147675184</v>
      </c>
      <c r="Q28035" s="19" t="n">
        <v>0.31294180993095966</v>
      </c>
      <c r="R28035" s="19" t="n">
        <v>0.2745265888801173</v>
      </c>
      <c r="S28035" s="19" t="n">
        <v>0.3179975951294322</v>
      </c>
      <c r="T28035" s="19" t="n">
        <v>0.2981930639192316</v>
      </c>
      <c r="U28035" s="19" t="n">
        <v>0.2967932663309892</v>
      </c>
    </row>
    <row r="28036">
      <c r="B28036" s="8" t="s">
        <v>2730</v>
      </c>
      <c r="C28036" s="15" t="n">
        <v>0.3261450059751298</v>
      </c>
      <c r="D28036" s="15" t="n">
        <v>0.27738736570264877</v>
      </c>
      <c r="E28036" s="15" t="n">
        <v>0.287550606967842</v>
      </c>
      <c r="F28036" s="15" t="n">
        <v>0.3183247762545738</v>
      </c>
      <c r="G28036" s="15" t="n">
        <v>0.28475438742728376</v>
      </c>
      <c r="H28036" s="15" t="n">
        <v>0.2864566868528085</v>
      </c>
      <c r="I28036" s="15" t="n">
        <v>0.2895765291147606</v>
      </c>
      <c r="J28036" s="15" t="n">
        <v>0.2845893940736246</v>
      </c>
      <c r="K28036" s="15" t="n">
        <v>0.3769284300338764</v>
      </c>
      <c r="L28036" s="15" t="n">
        <v>0.38205467252670977</v>
      </c>
      <c r="M28036" s="15" t="n">
        <v>0.4110848980245808</v>
      </c>
      <c r="N28036" s="15" t="n">
        <v>0.29309719209794644</v>
      </c>
      <c r="O28036" s="15" t="n">
        <v>0.28578022923853497</v>
      </c>
      <c r="P28036" s="15" t="n">
        <v>0.2696698697984791</v>
      </c>
      <c r="Q28036" s="15" t="n">
        <v>0.31455066786629216</v>
      </c>
      <c r="R28036" s="15" t="n">
        <v>0.2887990472166837</v>
      </c>
      <c r="S28036" s="15" t="n">
        <v>0.28697776912710027</v>
      </c>
      <c r="T28036" s="15" t="n">
        <v>0.2943800135009802</v>
      </c>
      <c r="U28036" s="15" t="n">
        <v>0.3241792270449017</v>
      </c>
    </row>
    <row r="28037">
      <c r="B28037" s="8" t="s">
        <v>2731</v>
      </c>
      <c r="C28037" s="19" t="n">
        <v>0.3124426781231229</v>
      </c>
      <c r="D28037" s="19" t="n">
        <v>0.27647535859483124</v>
      </c>
      <c r="E28037" s="19" t="n">
        <v>0.3239313690761992</v>
      </c>
      <c r="F28037" s="19" t="n">
        <v>0.3172635988567946</v>
      </c>
      <c r="G28037" s="19" t="n">
        <v>0.2825021190784693</v>
      </c>
      <c r="H28037" s="19" t="n">
        <v>0.2836337288534698</v>
      </c>
      <c r="I28037" s="19" t="n">
        <v>0.2826031962572491</v>
      </c>
      <c r="J28037" s="19" t="n">
        <v>0.28901146543289113</v>
      </c>
      <c r="K28037" s="19" t="n">
        <v>0.3672651051595599</v>
      </c>
      <c r="L28037" s="19" t="n">
        <v>0.422976197457397</v>
      </c>
      <c r="M28037" s="19" t="n">
        <v>0.3802929907960177</v>
      </c>
      <c r="N28037" s="19" t="n">
        <v>0.2890500364256908</v>
      </c>
      <c r="O28037" s="19" t="n">
        <v>0.2924387050596891</v>
      </c>
      <c r="P28037" s="19" t="n">
        <v>0.2919371062666799</v>
      </c>
      <c r="Q28037" s="19" t="n">
        <v>0.286588910816544</v>
      </c>
      <c r="R28037" s="19" t="n">
        <v>0.29308399649186523</v>
      </c>
      <c r="S28037" s="19" t="n">
        <v>0.27663032705014895</v>
      </c>
      <c r="T28037" s="19" t="n">
        <v>0.298248198581119</v>
      </c>
      <c r="U28037" s="19" t="n">
        <v>0.33397595733307406</v>
      </c>
    </row>
    <row r="28038">
      <c r="B28038" s="8" t="s">
        <v>2732</v>
      </c>
      <c r="C28038" s="15" t="n">
        <v>0.3110397407017273</v>
      </c>
      <c r="D28038" s="15" t="n">
        <v>0.3090424832526091</v>
      </c>
      <c r="E28038" s="15" t="n">
        <v>0.2796222380346712</v>
      </c>
      <c r="F28038" s="15" t="n">
        <v>0.3119404535782049</v>
      </c>
      <c r="G28038" s="15" t="n">
        <v>0.2959472729643293</v>
      </c>
      <c r="H28038" s="15" t="n">
        <v>0.28057866183465235</v>
      </c>
      <c r="I28038" s="15" t="n">
        <v>0.27409950318807613</v>
      </c>
      <c r="J28038" s="15" t="n">
        <v>0.291221564963157</v>
      </c>
      <c r="K28038" s="15" t="n">
        <v>0.3749454815592675</v>
      </c>
      <c r="L28038" s="15" t="n">
        <v>0.43141053778765615</v>
      </c>
      <c r="M28038" s="15" t="n">
        <v>0.334341389564198</v>
      </c>
      <c r="N28038" s="15" t="n">
        <v>0.30442090681371875</v>
      </c>
      <c r="O28038" s="15" t="n">
        <v>0.2576775028827418</v>
      </c>
      <c r="P28038" s="15" t="n">
        <v>0.29719913667931047</v>
      </c>
      <c r="Q28038" s="15" t="n">
        <v>0.31708696300436323</v>
      </c>
      <c r="R28038" s="15" t="n">
        <v>0.2862113872464844</v>
      </c>
      <c r="S28038" s="15" t="n">
        <v>0.29552500775802376</v>
      </c>
      <c r="T28038" s="15" t="n">
        <v>0.3091509452624693</v>
      </c>
      <c r="U28038" s="15" t="n">
        <v>0.3065317970350573</v>
      </c>
    </row>
    <row r="28039">
      <c r="B28039" s="8" t="s">
        <v>2733</v>
      </c>
      <c r="C28039" s="19" t="n">
        <v>0.3000509261819894</v>
      </c>
      <c r="D28039" s="19" t="n">
        <v>0.29579531735725145</v>
      </c>
      <c r="E28039" s="19" t="n">
        <v>0.30107333633846617</v>
      </c>
      <c r="F28039" s="19" t="n">
        <v>0.3094444723898049</v>
      </c>
      <c r="G28039" s="19" t="n">
        <v>0.2985302230007662</v>
      </c>
      <c r="H28039" s="19" t="n">
        <v>0.2926470975922878</v>
      </c>
      <c r="I28039" s="19" t="n">
        <v>0.29537039981923463</v>
      </c>
      <c r="J28039" s="19" t="n">
        <v>0.26288774246042174</v>
      </c>
      <c r="K28039" s="19" t="n">
        <v>0.4039170105848157</v>
      </c>
      <c r="L28039" s="19" t="n">
        <v>0.38273491070814386</v>
      </c>
      <c r="M28039" s="19" t="n">
        <v>0.3578215111154279</v>
      </c>
      <c r="N28039" s="19" t="n">
        <v>0.3005678632567447</v>
      </c>
      <c r="O28039" s="19" t="n">
        <v>0.2895521968657732</v>
      </c>
      <c r="P28039" s="19" t="n">
        <v>0.2736246296898155</v>
      </c>
      <c r="Q28039" s="19" t="n">
        <v>0.3181956981261207</v>
      </c>
      <c r="R28039" s="19" t="n">
        <v>0.2832114265352445</v>
      </c>
      <c r="S28039" s="19" t="n">
        <v>0.301299369430238</v>
      </c>
      <c r="T28039" s="19" t="n">
        <v>0.2954687286175711</v>
      </c>
      <c r="U28039" s="19" t="n">
        <v>0.3144824716836231</v>
      </c>
    </row>
    <row r="28040">
      <c r="B28040" s="8" t="s">
        <v>2734</v>
      </c>
      <c r="C28040" s="15" t="n">
        <v>0.31308336645266943</v>
      </c>
      <c r="D28040" s="15" t="n">
        <v>0.2842371633379341</v>
      </c>
      <c r="E28040" s="15" t="n">
        <v>0.31207339539269274</v>
      </c>
      <c r="F28040" s="15" t="n">
        <v>0.31029496265260287</v>
      </c>
      <c r="G28040" s="15" t="n">
        <v>0.29830938638318977</v>
      </c>
      <c r="H28040" s="15" t="n">
        <v>0.28110059647395935</v>
      </c>
      <c r="I28040" s="15" t="n">
        <v>0.2742084845262272</v>
      </c>
      <c r="J28040" s="15" t="n">
        <v>0.28781269976777935</v>
      </c>
      <c r="K28040" s="15" t="n">
        <v>0.3712667847805678</v>
      </c>
      <c r="L28040" s="15" t="n">
        <v>0.39012499965961855</v>
      </c>
      <c r="M28040" s="15" t="n">
        <v>0.37824679329907196</v>
      </c>
      <c r="N28040" s="15" t="n">
        <v>0.2713288154941783</v>
      </c>
      <c r="O28040" s="15" t="n">
        <v>0.2878491174567055</v>
      </c>
      <c r="P28040" s="15" t="n">
        <v>0.26187001106571556</v>
      </c>
      <c r="Q28040" s="15" t="n">
        <v>0.3219182225390105</v>
      </c>
      <c r="R28040" s="15" t="n">
        <v>0.3009793554857478</v>
      </c>
      <c r="S28040" s="15" t="n">
        <v>0.2908320889286702</v>
      </c>
      <c r="T28040" s="15" t="n">
        <v>0.2865430027778476</v>
      </c>
      <c r="U28040" s="15" t="n">
        <v>0.31902679343310747</v>
      </c>
    </row>
    <row r="28041">
      <c r="B28041" s="8" t="s">
        <v>2735</v>
      </c>
      <c r="C28041" s="19" t="n">
        <v>0.3210213766524074</v>
      </c>
      <c r="D28041" s="19" t="n">
        <v>0.30138026814735097</v>
      </c>
      <c r="E28041" s="19" t="n">
        <v>0.3005876294204411</v>
      </c>
      <c r="F28041" s="19" t="n">
        <v>0.2721359641618335</v>
      </c>
      <c r="G28041" s="19" t="n">
        <v>0.3016699329212206</v>
      </c>
      <c r="H28041" s="19" t="n">
        <v>0.29857067490378797</v>
      </c>
      <c r="I28041" s="19" t="n">
        <v>0.2797741943777857</v>
      </c>
      <c r="J28041" s="19" t="n">
        <v>0.2702786170909291</v>
      </c>
      <c r="K28041" s="19" t="n">
        <v>0.3803944491856917</v>
      </c>
      <c r="L28041" s="19" t="n">
        <v>0.36006075011049754</v>
      </c>
      <c r="M28041" s="19" t="n">
        <v>0.40935647147609733</v>
      </c>
      <c r="N28041" s="19" t="n">
        <v>0.285404621411411</v>
      </c>
      <c r="O28041" s="19" t="n">
        <v>0.2771685433765406</v>
      </c>
      <c r="P28041" s="19" t="n">
        <v>0.27348858289699396</v>
      </c>
      <c r="Q28041" s="19" t="n">
        <v>0.31440599438338707</v>
      </c>
      <c r="R28041" s="19" t="n">
        <v>0.2516841468296081</v>
      </c>
      <c r="S28041" s="19" t="n">
        <v>0.318838142866162</v>
      </c>
      <c r="T28041" s="19" t="n">
        <v>0.30689521707508105</v>
      </c>
      <c r="U28041" s="19" t="n">
        <v>0.3004556259872887</v>
      </c>
    </row>
    <row r="28042">
      <c r="B28042" s="8" t="s">
        <v>2736</v>
      </c>
      <c r="C28042" s="15" t="n">
        <v>0.3188792863217123</v>
      </c>
      <c r="D28042" s="15" t="n">
        <v>0.28451250863025085</v>
      </c>
      <c r="E28042" s="15" t="n">
        <v>0.3184013630266679</v>
      </c>
      <c r="F28042" s="15" t="n">
        <v>0.31816535586043065</v>
      </c>
      <c r="G28042" s="15" t="n">
        <v>0.30006276973333496</v>
      </c>
      <c r="H28042" s="15" t="n">
        <v>0.29030531632357487</v>
      </c>
      <c r="I28042" s="15" t="n">
        <v>0.2761149543297963</v>
      </c>
      <c r="J28042" s="15" t="n">
        <v>0.28860422231093036</v>
      </c>
      <c r="K28042" s="15" t="n">
        <v>0.4024551654554139</v>
      </c>
      <c r="L28042" s="15" t="n">
        <v>0.3852418652425251</v>
      </c>
      <c r="M28042" s="15" t="n">
        <v>0.36056413854502845</v>
      </c>
      <c r="N28042" s="15" t="n">
        <v>0.301218168036667</v>
      </c>
      <c r="O28042" s="15" t="n">
        <v>0.29986104593995566</v>
      </c>
      <c r="P28042" s="15" t="n">
        <v>0.2581920615233599</v>
      </c>
      <c r="Q28042" s="15" t="n">
        <v>0.3260958900958656</v>
      </c>
      <c r="R28042" s="15" t="n">
        <v>0.26419871586699567</v>
      </c>
      <c r="S28042" s="15" t="n">
        <v>0.3456367410909716</v>
      </c>
      <c r="T28042" s="15" t="n">
        <v>0.2911181358818204</v>
      </c>
      <c r="U28042" s="15" t="n">
        <v>0.33967269110611076</v>
      </c>
    </row>
    <row r="28043">
      <c r="B28043" s="8" t="s">
        <v>2737</v>
      </c>
      <c r="C28043" s="19" t="n">
        <v>0.31330134203992277</v>
      </c>
      <c r="D28043" s="19" t="n">
        <v>0.308704040662169</v>
      </c>
      <c r="E28043" s="19" t="n">
        <v>0.287459280065342</v>
      </c>
      <c r="F28043" s="19" t="n">
        <v>0.3067045875382057</v>
      </c>
      <c r="G28043" s="19" t="n">
        <v>0.28786683222390175</v>
      </c>
      <c r="H28043" s="19" t="n">
        <v>0.30492337068701275</v>
      </c>
      <c r="I28043" s="19" t="n">
        <v>0.26980882794668987</v>
      </c>
      <c r="J28043" s="19" t="n">
        <v>0.26914090535127094</v>
      </c>
      <c r="K28043" s="19" t="n">
        <v>0.365915117074773</v>
      </c>
      <c r="L28043" s="19" t="n">
        <v>0.38724501227412905</v>
      </c>
      <c r="M28043" s="19" t="n">
        <v>0.40944306433794103</v>
      </c>
      <c r="N28043" s="19" t="n">
        <v>0.3077922225641769</v>
      </c>
      <c r="O28043" s="19" t="n">
        <v>0.2850573943100762</v>
      </c>
      <c r="P28043" s="19" t="n">
        <v>0.29552050678694636</v>
      </c>
      <c r="Q28043" s="19" t="n">
        <v>0.28970194191664106</v>
      </c>
      <c r="R28043" s="19" t="n">
        <v>0.294633871067424</v>
      </c>
      <c r="S28043" s="19" t="n">
        <v>0.2870843979095433</v>
      </c>
      <c r="T28043" s="19" t="n">
        <v>0.3105165527362323</v>
      </c>
      <c r="U28043" s="19" t="n">
        <v>0.30309978377329144</v>
      </c>
    </row>
    <row r="28044">
      <c r="B28044" s="8" t="s">
        <v>2738</v>
      </c>
      <c r="C28044" s="15" t="n">
        <v>0.2942889166749056</v>
      </c>
      <c r="D28044" s="15" t="n">
        <v>0.2871102022512764</v>
      </c>
      <c r="E28044" s="15" t="n">
        <v>0.29700254974415125</v>
      </c>
      <c r="F28044" s="15" t="n">
        <v>0.33417141658603067</v>
      </c>
      <c r="G28044" s="15" t="n">
        <v>0.2995149687691321</v>
      </c>
      <c r="H28044" s="15" t="n">
        <v>0.2903255908669251</v>
      </c>
      <c r="I28044" s="15" t="n">
        <v>0.2599905437413039</v>
      </c>
      <c r="J28044" s="15" t="n">
        <v>0.2747192187063024</v>
      </c>
      <c r="K28044" s="15" t="n">
        <v>0.4069443832351993</v>
      </c>
      <c r="L28044" s="15" t="n">
        <v>0.3823201020294725</v>
      </c>
      <c r="M28044" s="15" t="n">
        <v>0.36011966142880497</v>
      </c>
      <c r="N28044" s="15" t="n">
        <v>0.29196309092325873</v>
      </c>
      <c r="O28044" s="15" t="n">
        <v>0.25634644014375446</v>
      </c>
      <c r="P28044" s="15" t="n">
        <v>0.2846378987784226</v>
      </c>
      <c r="Q28044" s="15" t="n">
        <v>0.3217142279750342</v>
      </c>
      <c r="R28044" s="15" t="n">
        <v>0.29210103115249997</v>
      </c>
      <c r="S28044" s="15" t="n">
        <v>0.3072676144863529</v>
      </c>
      <c r="T28044" s="15" t="n">
        <v>0.2983587502124632</v>
      </c>
      <c r="U28044" s="15" t="n">
        <v>0.3180868880220949</v>
      </c>
    </row>
    <row r="28045">
      <c r="B28045" s="8" t="s">
        <v>2739</v>
      </c>
      <c r="C28045" s="19" t="n">
        <v>0.28960974126707545</v>
      </c>
      <c r="D28045" s="19" t="n">
        <v>0.3004386247356153</v>
      </c>
      <c r="E28045" s="19" t="n">
        <v>0.2849781666221897</v>
      </c>
      <c r="F28045" s="19" t="n">
        <v>0.3118687437986944</v>
      </c>
      <c r="G28045" s="19" t="n">
        <v>0.30765389522354586</v>
      </c>
      <c r="H28045" s="19" t="n">
        <v>0.28228226861627104</v>
      </c>
      <c r="I28045" s="19" t="n">
        <v>0.27850131841680065</v>
      </c>
      <c r="J28045" s="19" t="n">
        <v>0.28121553499840957</v>
      </c>
      <c r="K28045" s="19" t="n">
        <v>0.3633357178029967</v>
      </c>
      <c r="L28045" s="19" t="n">
        <v>0.4011725035855551</v>
      </c>
      <c r="M28045" s="19" t="n">
        <v>0.39042611495819046</v>
      </c>
      <c r="N28045" s="19" t="n">
        <v>0.2907821726704337</v>
      </c>
      <c r="O28045" s="19" t="n">
        <v>0.2841468153148899</v>
      </c>
      <c r="P28045" s="19" t="n">
        <v>0.28512735687974755</v>
      </c>
      <c r="Q28045" s="19" t="n">
        <v>0.29405231090975764</v>
      </c>
      <c r="R28045" s="19" t="n">
        <v>0.2796375124715046</v>
      </c>
      <c r="S28045" s="19" t="n">
        <v>0.30578574139155396</v>
      </c>
      <c r="T28045" s="19" t="n">
        <v>0.2841666181990815</v>
      </c>
      <c r="U28045" s="19" t="n">
        <v>0.3148882334075886</v>
      </c>
    </row>
    <row r="28046">
      <c r="B28046" s="8" t="s">
        <v>2740</v>
      </c>
      <c r="C28046" s="15" t="n">
        <v>0.3028170565377725</v>
      </c>
      <c r="D28046" s="15" t="n">
        <v>0.2983897863111532</v>
      </c>
      <c r="E28046" s="15" t="n">
        <v>0.3042118273764818</v>
      </c>
      <c r="F28046" s="15" t="n">
        <v>0.29313064855572296</v>
      </c>
      <c r="G28046" s="15" t="n">
        <v>0.3062717448934042</v>
      </c>
      <c r="H28046" s="15" t="n">
        <v>0.30219328923044786</v>
      </c>
      <c r="I28046" s="15" t="n">
        <v>0.27384581420452486</v>
      </c>
      <c r="J28046" s="15" t="n">
        <v>0.26225853505529234</v>
      </c>
      <c r="K28046" s="15" t="n">
        <v>0.384619709576563</v>
      </c>
      <c r="L28046" s="15" t="n">
        <v>0.3897225240285288</v>
      </c>
      <c r="M28046" s="15" t="n">
        <v>0.3719165414837308</v>
      </c>
      <c r="N28046" s="15" t="n">
        <v>0.2957751725817732</v>
      </c>
      <c r="O28046" s="15" t="n">
        <v>0.28203927671177403</v>
      </c>
      <c r="P28046" s="15" t="n">
        <v>0.2661436021016914</v>
      </c>
      <c r="Q28046" s="15" t="n">
        <v>0.32478837204821653</v>
      </c>
      <c r="R28046" s="15" t="n">
        <v>0.2933989951476627</v>
      </c>
      <c r="S28046" s="15" t="n">
        <v>0.28311224067873203</v>
      </c>
      <c r="T28046" s="15" t="n">
        <v>0.2745052808080987</v>
      </c>
      <c r="U28046" s="15" t="n">
        <v>0.3250305791348026</v>
      </c>
    </row>
    <row r="28047">
      <c r="B28047" s="8" t="s">
        <v>2741</v>
      </c>
      <c r="C28047" s="19" t="n">
        <v>0.313473905685497</v>
      </c>
      <c r="D28047" s="19" t="n">
        <v>0.3221325423051689</v>
      </c>
      <c r="E28047" s="19" t="n">
        <v>0.2888841763915081</v>
      </c>
      <c r="F28047" s="19" t="n">
        <v>0.29861567947734613</v>
      </c>
      <c r="G28047" s="19" t="n">
        <v>0.28431311011627847</v>
      </c>
      <c r="H28047" s="19" t="n">
        <v>0.26721963461629245</v>
      </c>
      <c r="I28047" s="19" t="n">
        <v>0.2898647457835851</v>
      </c>
      <c r="J28047" s="19" t="n">
        <v>0.3042365561053984</v>
      </c>
      <c r="K28047" s="19" t="n">
        <v>0.38948194699385563</v>
      </c>
      <c r="L28047" s="19" t="n">
        <v>0.39605176646464024</v>
      </c>
      <c r="M28047" s="19" t="n">
        <v>0.3710526889319344</v>
      </c>
      <c r="N28047" s="19" t="n">
        <v>0.2993778917822822</v>
      </c>
      <c r="O28047" s="19" t="n">
        <v>0.28779496683193234</v>
      </c>
      <c r="P28047" s="19" t="n">
        <v>0.253784965466807</v>
      </c>
      <c r="Q28047" s="19" t="n">
        <v>0.3106998657699847</v>
      </c>
      <c r="R28047" s="19" t="n">
        <v>0.26569558392624587</v>
      </c>
      <c r="S28047" s="19" t="n">
        <v>0.2981399635475927</v>
      </c>
      <c r="T28047" s="19" t="n">
        <v>0.29763856906303154</v>
      </c>
      <c r="U28047" s="19" t="n">
        <v>0.3425974600702389</v>
      </c>
    </row>
    <row r="28048">
      <c r="B28048" s="8" t="s">
        <v>2742</v>
      </c>
      <c r="C28048" s="15" t="n">
        <v>0.32119469329743916</v>
      </c>
      <c r="D28048" s="15" t="n">
        <v>0.2683181144934659</v>
      </c>
      <c r="E28048" s="15" t="n">
        <v>0.3084739596739791</v>
      </c>
      <c r="F28048" s="15" t="n">
        <v>0.31132987410801444</v>
      </c>
      <c r="G28048" s="15" t="n">
        <v>0.2923593006992867</v>
      </c>
      <c r="H28048" s="15" t="n">
        <v>0.2903149508668245</v>
      </c>
      <c r="I28048" s="15" t="n">
        <v>0.27194734476932697</v>
      </c>
      <c r="J28048" s="15" t="n">
        <v>0.2779066763957987</v>
      </c>
      <c r="K28048" s="15" t="n">
        <v>0.3784597287590651</v>
      </c>
      <c r="L28048" s="15" t="n">
        <v>0.3833016563875669</v>
      </c>
      <c r="M28048" s="15" t="n">
        <v>0.391497640945899</v>
      </c>
      <c r="N28048" s="15" t="n">
        <v>0.29405324047708603</v>
      </c>
      <c r="O28048" s="15" t="n">
        <v>0.30431053170182815</v>
      </c>
      <c r="P28048" s="15" t="n">
        <v>0.2638642019130845</v>
      </c>
      <c r="Q28048" s="15" t="n">
        <v>0.3038097760125243</v>
      </c>
      <c r="R28048" s="15" t="n">
        <v>0.28384894116814546</v>
      </c>
      <c r="S28048" s="15" t="n">
        <v>0.2767015319439025</v>
      </c>
      <c r="T28048" s="15" t="n">
        <v>0.30173620137862883</v>
      </c>
      <c r="U28048" s="15" t="n">
        <v>0.3379774018150793</v>
      </c>
    </row>
    <row r="28049">
      <c r="B28049" s="8" t="s">
        <v>2743</v>
      </c>
      <c r="C28049" s="19" t="n">
        <v>0.3212467587053118</v>
      </c>
      <c r="D28049" s="19" t="n">
        <v>0.29338924005098815</v>
      </c>
      <c r="E28049" s="19" t="n">
        <v>0.31853982726278246</v>
      </c>
      <c r="F28049" s="19" t="n">
        <v>0.30398713230646907</v>
      </c>
      <c r="G28049" s="19" t="n">
        <v>0.28061281058614695</v>
      </c>
      <c r="H28049" s="19" t="n">
        <v>0.27835106024916856</v>
      </c>
      <c r="I28049" s="19" t="n">
        <v>0.2967336875762892</v>
      </c>
      <c r="J28049" s="19" t="n">
        <v>0.28594537162817807</v>
      </c>
      <c r="K28049" s="19" t="n">
        <v>0.38440819390133346</v>
      </c>
      <c r="L28049" s="19" t="n">
        <v>0.4202761075568877</v>
      </c>
      <c r="M28049" s="19" t="n">
        <v>0.3602880361824033</v>
      </c>
      <c r="N28049" s="19" t="n">
        <v>0.30156768688158747</v>
      </c>
      <c r="O28049" s="19" t="n">
        <v>0.27215663127882733</v>
      </c>
      <c r="P28049" s="19" t="n">
        <v>0.28359691123527275</v>
      </c>
      <c r="Q28049" s="19" t="n">
        <v>0.3283740158384681</v>
      </c>
      <c r="R28049" s="19" t="n">
        <v>0.29281574999422383</v>
      </c>
      <c r="S28049" s="19" t="n">
        <v>0.28436695937944084</v>
      </c>
      <c r="T28049" s="19" t="n">
        <v>0.27988728138570296</v>
      </c>
      <c r="U28049" s="19" t="n">
        <v>0.3566882591497144</v>
      </c>
    </row>
    <row r="28050">
      <c r="B28050" s="8" t="s">
        <v>2744</v>
      </c>
      <c r="C28050" s="15" t="n">
        <v>0.3103825947856942</v>
      </c>
      <c r="D28050" s="15" t="n">
        <v>0.28578819443393294</v>
      </c>
      <c r="E28050" s="15" t="n">
        <v>0.31569768420622224</v>
      </c>
      <c r="F28050" s="15" t="n">
        <v>0.27755039640079615</v>
      </c>
      <c r="G28050" s="15" t="n">
        <v>0.2821395374940086</v>
      </c>
      <c r="H28050" s="15" t="n">
        <v>0.2847379372825903</v>
      </c>
      <c r="I28050" s="15" t="n">
        <v>0.28158874866754013</v>
      </c>
      <c r="J28050" s="15" t="n">
        <v>0.29180467746887</v>
      </c>
      <c r="K28050" s="15" t="n">
        <v>0.35966576800755296</v>
      </c>
      <c r="L28050" s="15" t="n">
        <v>0.38355422583002313</v>
      </c>
      <c r="M28050" s="15" t="n">
        <v>0.4180078216901286</v>
      </c>
      <c r="N28050" s="15" t="n">
        <v>0.25754707782308345</v>
      </c>
      <c r="O28050" s="15" t="n">
        <v>0.2912074959741033</v>
      </c>
      <c r="P28050" s="15" t="n">
        <v>0.2807637550223941</v>
      </c>
      <c r="Q28050" s="15" t="n">
        <v>0.3218758647358827</v>
      </c>
      <c r="R28050" s="15" t="n">
        <v>0.29351523512657574</v>
      </c>
      <c r="S28050" s="15" t="n">
        <v>0.27668478404369884</v>
      </c>
      <c r="T28050" s="15" t="n">
        <v>0.28880569434758374</v>
      </c>
      <c r="U28050" s="15" t="n">
        <v>0.33349346824307313</v>
      </c>
    </row>
    <row r="28051">
      <c r="B28051" s="8" t="s">
        <v>2745</v>
      </c>
      <c r="C28051" s="19" t="n">
        <v>0.3159531489501341</v>
      </c>
      <c r="D28051" s="19" t="n">
        <v>0.28621642372449674</v>
      </c>
      <c r="E28051" s="19" t="n">
        <v>0.3161882484642418</v>
      </c>
      <c r="F28051" s="19" t="n">
        <v>0.3035468869028434</v>
      </c>
      <c r="G28051" s="19" t="n">
        <v>0.28820607678646926</v>
      </c>
      <c r="H28051" s="19" t="n">
        <v>0.30467605999657266</v>
      </c>
      <c r="I28051" s="19" t="n">
        <v>0.2850885027700544</v>
      </c>
      <c r="J28051" s="19" t="n">
        <v>0.2779670388779855</v>
      </c>
      <c r="K28051" s="19" t="n">
        <v>0.39021564783575985</v>
      </c>
      <c r="L28051" s="19" t="n">
        <v>0.39147806620698133</v>
      </c>
      <c r="M28051" s="19" t="n">
        <v>0.370156225135683</v>
      </c>
      <c r="N28051" s="19" t="n">
        <v>0.282963625666306</v>
      </c>
      <c r="O28051" s="19" t="n">
        <v>0.29961566778749277</v>
      </c>
      <c r="P28051" s="19" t="n">
        <v>0.2678145910210959</v>
      </c>
      <c r="Q28051" s="19" t="n">
        <v>0.3183934861478598</v>
      </c>
      <c r="R28051" s="19" t="n">
        <v>0.266963405831384</v>
      </c>
      <c r="S28051" s="19" t="n">
        <v>0.3154351202942027</v>
      </c>
      <c r="T28051" s="19" t="n">
        <v>0.28246190455616393</v>
      </c>
      <c r="U28051" s="19" t="n">
        <v>0.30648921172189825</v>
      </c>
    </row>
    <row r="28052">
      <c r="B28052" s="8" t="s">
        <v>2746</v>
      </c>
      <c r="C28052" s="15" t="n">
        <v>0.32884234303577337</v>
      </c>
      <c r="D28052" s="15" t="n">
        <v>0.32140497245797117</v>
      </c>
      <c r="E28052" s="15" t="n">
        <v>0.3055165071164183</v>
      </c>
      <c r="F28052" s="15" t="n">
        <v>0.2956306520694498</v>
      </c>
      <c r="G28052" s="15" t="n">
        <v>0.32239759200251794</v>
      </c>
      <c r="H28052" s="15" t="n">
        <v>0.30159362060005884</v>
      </c>
      <c r="I28052" s="15" t="n">
        <v>0.26179723753981815</v>
      </c>
      <c r="J28052" s="15" t="n">
        <v>0.27929224396391106</v>
      </c>
      <c r="K28052" s="15" t="n">
        <v>0.3740128515869326</v>
      </c>
      <c r="L28052" s="15" t="n">
        <v>0.35555542440248605</v>
      </c>
      <c r="M28052" s="15" t="n">
        <v>0.4173666804287193</v>
      </c>
      <c r="N28052" s="15" t="n">
        <v>0.29784682693517844</v>
      </c>
      <c r="O28052" s="15" t="n">
        <v>0.2771662083766573</v>
      </c>
      <c r="P28052" s="15" t="n">
        <v>0.29024817854648927</v>
      </c>
      <c r="Q28052" s="15" t="n">
        <v>0.31528737990081945</v>
      </c>
      <c r="R28052" s="15" t="n">
        <v>0.27933338238246946</v>
      </c>
      <c r="S28052" s="15" t="n">
        <v>0.2947033651885819</v>
      </c>
      <c r="T28052" s="15" t="n">
        <v>0.2877740369900859</v>
      </c>
      <c r="U28052" s="15" t="n">
        <v>0.3621217424107429</v>
      </c>
    </row>
    <row r="28053">
      <c r="B28053" s="8" t="s">
        <v>2747</v>
      </c>
      <c r="C28053" s="19" t="n">
        <v>0.29499955569604863</v>
      </c>
      <c r="D28053" s="19" t="n">
        <v>0.30486327556452675</v>
      </c>
      <c r="E28053" s="19" t="n">
        <v>0.28913181779088404</v>
      </c>
      <c r="F28053" s="19" t="n">
        <v>0.32713150486040077</v>
      </c>
      <c r="G28053" s="19" t="n">
        <v>0.29713720369827534</v>
      </c>
      <c r="H28053" s="19" t="n">
        <v>0.2904730030817598</v>
      </c>
      <c r="I28053" s="19" t="n">
        <v>0.2735209511596476</v>
      </c>
      <c r="J28053" s="19" t="n">
        <v>0.2818718765182506</v>
      </c>
      <c r="K28053" s="19" t="n">
        <v>0.37852580274386555</v>
      </c>
      <c r="L28053" s="19" t="n">
        <v>0.3815501547769255</v>
      </c>
      <c r="M28053" s="19" t="n">
        <v>0.4119855120855203</v>
      </c>
      <c r="N28053" s="19" t="n">
        <v>0.2944962479707842</v>
      </c>
      <c r="O28053" s="19" t="n">
        <v>0.26749120243229485</v>
      </c>
      <c r="P28053" s="19" t="n">
        <v>0.3047177194407234</v>
      </c>
      <c r="Q28053" s="19" t="n">
        <v>0.3189034235445378</v>
      </c>
      <c r="R28053" s="19" t="n">
        <v>0.2759948813747603</v>
      </c>
      <c r="S28053" s="19" t="n">
        <v>0.305006951070835</v>
      </c>
      <c r="T28053" s="19" t="n">
        <v>0.27855634508044247</v>
      </c>
      <c r="U28053" s="19" t="n">
        <v>0.31055456681367327</v>
      </c>
    </row>
    <row r="28054">
      <c r="B28054" s="8" t="s">
        <v>2748</v>
      </c>
      <c r="C28054" s="15" t="n">
        <v>0.31609631414599626</v>
      </c>
      <c r="D28054" s="15" t="n">
        <v>0.28682290501857144</v>
      </c>
      <c r="E28054" s="15" t="n">
        <v>0.3023069127177098</v>
      </c>
      <c r="F28054" s="15" t="n">
        <v>0.2792673865734481</v>
      </c>
      <c r="G28054" s="15" t="n">
        <v>0.31080148199955887</v>
      </c>
      <c r="H28054" s="15" t="n">
        <v>0.28114288333184734</v>
      </c>
      <c r="I28054" s="15" t="n">
        <v>0.26669207465891087</v>
      </c>
      <c r="J28054" s="15" t="n">
        <v>0.29537961053259315</v>
      </c>
      <c r="K28054" s="15" t="n">
        <v>0.36044839558610503</v>
      </c>
      <c r="L28054" s="15" t="n">
        <v>0.41850203205111824</v>
      </c>
      <c r="M28054" s="15" t="n">
        <v>0.3585966767214226</v>
      </c>
      <c r="N28054" s="15" t="n">
        <v>0.2699433894746031</v>
      </c>
      <c r="O28054" s="15" t="n">
        <v>0.2719948465283311</v>
      </c>
      <c r="P28054" s="15" t="n">
        <v>0.2943913099562755</v>
      </c>
      <c r="Q28054" s="15" t="n">
        <v>0.3091062980166474</v>
      </c>
      <c r="R28054" s="15" t="n">
        <v>0.3053871668083623</v>
      </c>
      <c r="S28054" s="15" t="n">
        <v>0.27883900384048643</v>
      </c>
      <c r="T28054" s="15" t="n">
        <v>0.2854173781635895</v>
      </c>
      <c r="U28054" s="15" t="n">
        <v>0.30970757654144865</v>
      </c>
    </row>
    <row r="28055">
      <c r="B28055" s="8" t="s">
        <v>2749</v>
      </c>
      <c r="C28055" s="19" t="n">
        <v>0.3325248124868348</v>
      </c>
      <c r="D28055" s="19" t="n">
        <v>0.28468222676735955</v>
      </c>
      <c r="E28055" s="19" t="n">
        <v>0.30651959544202984</v>
      </c>
      <c r="F28055" s="19" t="n">
        <v>0.2879174402493738</v>
      </c>
      <c r="G28055" s="19" t="n">
        <v>0.3157022335199459</v>
      </c>
      <c r="H28055" s="19" t="n">
        <v>0.266197654071296</v>
      </c>
      <c r="I28055" s="19" t="n">
        <v>0.26328919882281476</v>
      </c>
      <c r="J28055" s="19" t="n">
        <v>0.2968232438182979</v>
      </c>
      <c r="K28055" s="19" t="n">
        <v>0.39325165822721514</v>
      </c>
      <c r="L28055" s="19" t="n">
        <v>0.400502840102762</v>
      </c>
      <c r="M28055" s="19" t="n">
        <v>0.3515947326693393</v>
      </c>
      <c r="N28055" s="19" t="n">
        <v>0.2751418395469373</v>
      </c>
      <c r="O28055" s="19" t="n">
        <v>0.307640275847066</v>
      </c>
      <c r="P28055" s="19" t="n">
        <v>0.2784185776364005</v>
      </c>
      <c r="Q28055" s="19" t="n">
        <v>0.32277203970035917</v>
      </c>
      <c r="R28055" s="19" t="n">
        <v>0.3109868858085082</v>
      </c>
      <c r="S28055" s="19" t="n">
        <v>0.26576572873054444</v>
      </c>
      <c r="T28055" s="19" t="n">
        <v>0.3172924329714416</v>
      </c>
      <c r="U28055" s="19" t="n">
        <v>0.314452334006253</v>
      </c>
    </row>
    <row r="28056">
      <c r="B28056" s="8" t="s">
        <v>2750</v>
      </c>
      <c r="C28056" s="15" t="n">
        <v>0.33136637938376856</v>
      </c>
      <c r="D28056" s="15" t="n">
        <v>0.2808121659019828</v>
      </c>
      <c r="E28056" s="15" t="n">
        <v>0.3159982998165811</v>
      </c>
      <c r="F28056" s="15" t="n">
        <v>0.27613644762600176</v>
      </c>
      <c r="G28056" s="15" t="n">
        <v>0.28357653501916896</v>
      </c>
      <c r="H28056" s="15" t="n">
        <v>0.30656535145742564</v>
      </c>
      <c r="I28056" s="15" t="n">
        <v>0.28307296373641255</v>
      </c>
      <c r="J28056" s="15" t="n">
        <v>0.2736555459364906</v>
      </c>
      <c r="K28056" s="15" t="n">
        <v>0.4058437181563327</v>
      </c>
      <c r="L28056" s="15" t="n">
        <v>0.38555220091600906</v>
      </c>
      <c r="M28056" s="15" t="n">
        <v>0.3636160093579924</v>
      </c>
      <c r="N28056" s="15" t="n">
        <v>0.28503896774448156</v>
      </c>
      <c r="O28056" s="15" t="n">
        <v>0.2690793772110632</v>
      </c>
      <c r="P28056" s="15" t="n">
        <v>0.29974195733942294</v>
      </c>
      <c r="Q28056" s="15" t="n">
        <v>0.30070131820935825</v>
      </c>
      <c r="R28056" s="15" t="n">
        <v>0.3039003980663262</v>
      </c>
      <c r="S28056" s="15" t="n">
        <v>0.3078322455165737</v>
      </c>
      <c r="T28056" s="15" t="n">
        <v>0.299704533334591</v>
      </c>
      <c r="U28056" s="15" t="n">
        <v>0.31154291683660196</v>
      </c>
    </row>
    <row r="28057">
      <c r="B28057" s="8" t="s">
        <v>2751</v>
      </c>
      <c r="C28057" s="19" t="n">
        <v>0.30724030058242313</v>
      </c>
      <c r="D28057" s="19" t="n">
        <v>0.30009016155914364</v>
      </c>
      <c r="E28057" s="19" t="n">
        <v>0.30319261932291547</v>
      </c>
      <c r="F28057" s="19" t="n">
        <v>0.29238140396709406</v>
      </c>
      <c r="G28057" s="19" t="n">
        <v>0.30307556963984617</v>
      </c>
      <c r="H28057" s="19" t="n">
        <v>0.29793003994037853</v>
      </c>
      <c r="I28057" s="19" t="n">
        <v>0.2824786467045677</v>
      </c>
      <c r="J28057" s="19" t="n">
        <v>0.257929857912456</v>
      </c>
      <c r="K28057" s="19" t="n">
        <v>0.40162016510750775</v>
      </c>
      <c r="L28057" s="19" t="n">
        <v>0.33563486859273967</v>
      </c>
      <c r="M28057" s="19" t="n">
        <v>0.39427129490847646</v>
      </c>
      <c r="N28057" s="19" t="n">
        <v>0.2885267949958161</v>
      </c>
      <c r="O28057" s="19" t="n">
        <v>0.2820051565032821</v>
      </c>
      <c r="P28057" s="19" t="n">
        <v>0.28882889569474096</v>
      </c>
      <c r="Q28057" s="19" t="n">
        <v>0.2928686547902556</v>
      </c>
      <c r="R28057" s="19" t="n">
        <v>0.29840121021658517</v>
      </c>
      <c r="S28057" s="19" t="n">
        <v>0.296473408394325</v>
      </c>
      <c r="T28057" s="19" t="n">
        <v>0.2772702037106124</v>
      </c>
      <c r="U28057" s="19" t="n">
        <v>0.32054427115882195</v>
      </c>
    </row>
    <row r="28058">
      <c r="B28058" s="8" t="s">
        <v>2752</v>
      </c>
      <c r="C28058" s="15" t="n">
        <v>0.3034867698417504</v>
      </c>
      <c r="D28058" s="15" t="n">
        <v>0.3076063038744368</v>
      </c>
      <c r="E28058" s="15" t="n">
        <v>0.2929579984025595</v>
      </c>
      <c r="F28058" s="15" t="n">
        <v>0.29774797046907275</v>
      </c>
      <c r="G28058" s="15" t="n">
        <v>0.2847990404664617</v>
      </c>
      <c r="H28058" s="15" t="n">
        <v>0.28597120581434604</v>
      </c>
      <c r="I28058" s="15" t="n">
        <v>0.2955677438220692</v>
      </c>
      <c r="J28058" s="15" t="n">
        <v>0.26567522810551225</v>
      </c>
      <c r="K28058" s="15" t="n">
        <v>0.38099975583529616</v>
      </c>
      <c r="L28058" s="15" t="n">
        <v>0.37617129193871585</v>
      </c>
      <c r="M28058" s="15" t="n">
        <v>0.4068950811245057</v>
      </c>
      <c r="N28058" s="15" t="n">
        <v>0.2937510657223421</v>
      </c>
      <c r="O28058" s="15" t="n">
        <v>0.26333357683117886</v>
      </c>
      <c r="P28058" s="15" t="n">
        <v>0.2904308597270743</v>
      </c>
      <c r="Q28058" s="15" t="n">
        <v>0.34031265312113373</v>
      </c>
      <c r="R28058" s="15" t="n">
        <v>0.286532037388137</v>
      </c>
      <c r="S28058" s="15" t="n">
        <v>0.32088679611976756</v>
      </c>
      <c r="T28058" s="15" t="n">
        <v>0.2774214028659685</v>
      </c>
      <c r="U28058" s="15" t="n">
        <v>0.3230449580167236</v>
      </c>
    </row>
    <row r="28059">
      <c r="B28059" s="8" t="s">
        <v>2753</v>
      </c>
      <c r="C28059" s="19" t="n">
        <v>0.3169109651982573</v>
      </c>
      <c r="D28059" s="19" t="n">
        <v>0.3007331173551383</v>
      </c>
      <c r="E28059" s="19" t="n">
        <v>0.32888340256302456</v>
      </c>
      <c r="F28059" s="19" t="n">
        <v>0.2855115407710003</v>
      </c>
      <c r="G28059" s="19" t="n">
        <v>0.2838430074482471</v>
      </c>
      <c r="H28059" s="19" t="n">
        <v>0.28945575253990724</v>
      </c>
      <c r="I28059" s="19" t="n">
        <v>0.29031702897970085</v>
      </c>
      <c r="J28059" s="19" t="n">
        <v>0.2772288105011893</v>
      </c>
      <c r="K28059" s="19" t="n">
        <v>0.3509163543867752</v>
      </c>
      <c r="L28059" s="19" t="n">
        <v>0.40657556500236924</v>
      </c>
      <c r="M28059" s="19" t="n">
        <v>0.3838759393017637</v>
      </c>
      <c r="N28059" s="19" t="n">
        <v>0.28383336683304233</v>
      </c>
      <c r="O28059" s="19" t="n">
        <v>0.27988680289358</v>
      </c>
      <c r="P28059" s="19" t="n">
        <v>0.29063059188401036</v>
      </c>
      <c r="Q28059" s="19" t="n">
        <v>0.32652658870866036</v>
      </c>
      <c r="R28059" s="19" t="n">
        <v>0.2858542910271681</v>
      </c>
      <c r="S28059" s="19" t="n">
        <v>0.2965830146394904</v>
      </c>
      <c r="T28059" s="19" t="n">
        <v>0.2947021890215833</v>
      </c>
      <c r="U28059" s="19" t="n">
        <v>0.30961557025073694</v>
      </c>
    </row>
    <row r="28060">
      <c r="B28060" s="8" t="s">
        <v>2754</v>
      </c>
      <c r="C28060" s="15" t="n">
        <v>0.3172797849874747</v>
      </c>
      <c r="D28060" s="15" t="n">
        <v>0.3185716663671849</v>
      </c>
      <c r="E28060" s="15" t="n">
        <v>0.29339208688690527</v>
      </c>
      <c r="F28060" s="15" t="n">
        <v>0.2986454333529571</v>
      </c>
      <c r="G28060" s="15" t="n">
        <v>0.28549260736156945</v>
      </c>
      <c r="H28060" s="15" t="n">
        <v>0.2926016920793023</v>
      </c>
      <c r="I28060" s="15" t="n">
        <v>0.2809245999535032</v>
      </c>
      <c r="J28060" s="15" t="n">
        <v>0.2777323403034112</v>
      </c>
      <c r="K28060" s="15" t="n">
        <v>0.3781437482777984</v>
      </c>
      <c r="L28060" s="15" t="n">
        <v>0.3984976046958531</v>
      </c>
      <c r="M28060" s="15" t="n">
        <v>0.3808765923981431</v>
      </c>
      <c r="N28060" s="15" t="n">
        <v>0.28957450417497066</v>
      </c>
      <c r="O28060" s="15" t="n">
        <v>0.2675714868217761</v>
      </c>
      <c r="P28060" s="15" t="n">
        <v>0.3023115288489501</v>
      </c>
      <c r="Q28060" s="15" t="n">
        <v>0.3077913200114791</v>
      </c>
      <c r="R28060" s="15" t="n">
        <v>0.30631726652390817</v>
      </c>
      <c r="S28060" s="15" t="n">
        <v>0.2919442110883379</v>
      </c>
      <c r="T28060" s="15" t="n">
        <v>0.28330752007193244</v>
      </c>
      <c r="U28060" s="15" t="n">
        <v>0.319623920625312</v>
      </c>
    </row>
    <row r="28061">
      <c r="B28061" s="8" t="s">
        <v>2755</v>
      </c>
      <c r="C28061" s="19" t="n">
        <v>0.3190246208518971</v>
      </c>
      <c r="D28061" s="19" t="n">
        <v>0.27254259842141926</v>
      </c>
      <c r="E28061" s="19" t="n">
        <v>0.3225951807329949</v>
      </c>
      <c r="F28061" s="19" t="n">
        <v>0.33657482009030404</v>
      </c>
      <c r="G28061" s="19" t="n">
        <v>0.3099162087274348</v>
      </c>
      <c r="H28061" s="19" t="n">
        <v>0.2642175766268856</v>
      </c>
      <c r="I28061" s="19" t="n">
        <v>0.292970482970925</v>
      </c>
      <c r="J28061" s="19" t="n">
        <v>0.2730465864992086</v>
      </c>
      <c r="K28061" s="19" t="n">
        <v>0.38301083855671664</v>
      </c>
      <c r="L28061" s="19" t="n">
        <v>0.41588400853908136</v>
      </c>
      <c r="M28061" s="19" t="n">
        <v>0.374584637591318</v>
      </c>
      <c r="N28061" s="19" t="n">
        <v>0.2844763379082948</v>
      </c>
      <c r="O28061" s="19" t="n">
        <v>0.2679862248738222</v>
      </c>
      <c r="P28061" s="19" t="n">
        <v>0.33516077587957344</v>
      </c>
      <c r="Q28061" s="19" t="n">
        <v>0.30604424782169937</v>
      </c>
      <c r="R28061" s="19" t="n">
        <v>0.2877304817013971</v>
      </c>
      <c r="S28061" s="19" t="n">
        <v>0.3055096702996205</v>
      </c>
      <c r="T28061" s="19" t="n">
        <v>0.3166894839801668</v>
      </c>
      <c r="U28061" s="19" t="n">
        <v>0.3247385440474998</v>
      </c>
    </row>
    <row r="28062">
      <c r="B28062" s="8" t="s">
        <v>2756</v>
      </c>
      <c r="C28062" s="15" t="n">
        <v>0.31334034519588927</v>
      </c>
      <c r="D28062" s="15" t="n">
        <v>0.29232059098909086</v>
      </c>
      <c r="E28062" s="15" t="n">
        <v>0.30832782157665606</v>
      </c>
      <c r="F28062" s="15" t="n">
        <v>0.30662171360293056</v>
      </c>
      <c r="G28062" s="15" t="n">
        <v>0.2885207214052083</v>
      </c>
      <c r="H28062" s="15" t="n">
        <v>0.2893850583365978</v>
      </c>
      <c r="I28062" s="15" t="n">
        <v>0.270016855202252</v>
      </c>
      <c r="J28062" s="15" t="n">
        <v>0.2868506258164861</v>
      </c>
      <c r="K28062" s="15" t="n">
        <v>0.3686497648848229</v>
      </c>
      <c r="L28062" s="15" t="n">
        <v>0.4142556585069592</v>
      </c>
      <c r="M28062" s="15" t="n">
        <v>0.362106763539919</v>
      </c>
      <c r="N28062" s="15" t="n">
        <v>0.3095766720834438</v>
      </c>
      <c r="O28062" s="15" t="n">
        <v>0.2694721836991571</v>
      </c>
      <c r="P28062" s="15" t="n">
        <v>0.2662466624533593</v>
      </c>
      <c r="Q28062" s="15" t="n">
        <v>0.30050316910780306</v>
      </c>
      <c r="R28062" s="15" t="n">
        <v>0.2708533839998385</v>
      </c>
      <c r="S28062" s="15" t="n">
        <v>0.28818199853551135</v>
      </c>
      <c r="T28062" s="15" t="n">
        <v>0.30152739553664426</v>
      </c>
      <c r="U28062" s="15" t="n">
        <v>0.31496474694321014</v>
      </c>
    </row>
    <row r="28063">
      <c r="B28063" s="8" t="s">
        <v>2757</v>
      </c>
      <c r="C28063" s="19" t="n">
        <v>0.3062402003370036</v>
      </c>
      <c r="D28063" s="19" t="n">
        <v>0.2879242835186012</v>
      </c>
      <c r="E28063" s="19" t="n">
        <v>0.2981713386770827</v>
      </c>
      <c r="F28063" s="19" t="n">
        <v>0.32307357772750894</v>
      </c>
      <c r="G28063" s="19" t="n">
        <v>0.29125740953261425</v>
      </c>
      <c r="H28063" s="19" t="n">
        <v>0.2944099127865242</v>
      </c>
      <c r="I28063" s="19" t="n">
        <v>0.2829322803247553</v>
      </c>
      <c r="J28063" s="19" t="n">
        <v>0.25961044808239503</v>
      </c>
      <c r="K28063" s="19" t="n">
        <v>0.38187813589030817</v>
      </c>
      <c r="L28063" s="19" t="n">
        <v>0.3590038315880764</v>
      </c>
      <c r="M28063" s="19" t="n">
        <v>0.41144799274666505</v>
      </c>
      <c r="N28063" s="19" t="n">
        <v>0.29026864403661906</v>
      </c>
      <c r="O28063" s="19" t="n">
        <v>0.28098530027780094</v>
      </c>
      <c r="P28063" s="19" t="n">
        <v>0.2891058389133926</v>
      </c>
      <c r="Q28063" s="19" t="n">
        <v>0.30880468019900015</v>
      </c>
      <c r="R28063" s="19" t="n">
        <v>0.2849399021149125</v>
      </c>
      <c r="S28063" s="19" t="n">
        <v>0.3194987945357231</v>
      </c>
      <c r="T28063" s="19" t="n">
        <v>0.2836304837375112</v>
      </c>
      <c r="U28063" s="19" t="n">
        <v>0.3251996152885802</v>
      </c>
    </row>
    <row r="28064">
      <c r="B28064" s="8" t="s">
        <v>2758</v>
      </c>
      <c r="C28064" s="15" t="n">
        <v>0.3197271442467023</v>
      </c>
      <c r="D28064" s="15" t="n">
        <v>0.2855180211134317</v>
      </c>
      <c r="E28064" s="15" t="n">
        <v>0.29311555867477807</v>
      </c>
      <c r="F28064" s="15" t="n">
        <v>0.3043128824191543</v>
      </c>
      <c r="G28064" s="15" t="n">
        <v>0.3108559418724337</v>
      </c>
      <c r="H28064" s="15" t="n">
        <v>0.2922117814555208</v>
      </c>
      <c r="I28064" s="15" t="n">
        <v>0.27487513958438053</v>
      </c>
      <c r="J28064" s="15" t="n">
        <v>0.27985229787721594</v>
      </c>
      <c r="K28064" s="15" t="n">
        <v>0.3515301180892035</v>
      </c>
      <c r="L28064" s="15" t="n">
        <v>0.39319617712113086</v>
      </c>
      <c r="M28064" s="15" t="n">
        <v>0.39355687622248264</v>
      </c>
      <c r="N28064" s="15" t="n">
        <v>0.31640855818650987</v>
      </c>
      <c r="O28064" s="15" t="n">
        <v>0.27747721237278095</v>
      </c>
      <c r="P28064" s="15" t="n">
        <v>0.268893545892055</v>
      </c>
      <c r="Q28064" s="15" t="n">
        <v>0.30462497592573295</v>
      </c>
      <c r="R28064" s="15" t="n">
        <v>0.29806105752658263</v>
      </c>
      <c r="S28064" s="15" t="n">
        <v>0.3078540295433201</v>
      </c>
      <c r="T28064" s="15" t="n">
        <v>0.2988198803194931</v>
      </c>
      <c r="U28064" s="15" t="n">
        <v>0.3130932053599087</v>
      </c>
    </row>
    <row r="28065">
      <c r="B28065" s="8" t="s">
        <v>2759</v>
      </c>
      <c r="C28065" s="19" t="n">
        <v>0.29362259352696457</v>
      </c>
      <c r="D28065" s="19" t="n">
        <v>0.2897680235911192</v>
      </c>
      <c r="E28065" s="19" t="n">
        <v>0.30565629079311585</v>
      </c>
      <c r="F28065" s="19" t="n">
        <v>0.3422079245619359</v>
      </c>
      <c r="G28065" s="19" t="n">
        <v>0.28750236680536667</v>
      </c>
      <c r="H28065" s="19" t="n">
        <v>0.27524099663371404</v>
      </c>
      <c r="I28065" s="19" t="n">
        <v>0.2803331124303517</v>
      </c>
      <c r="J28065" s="19" t="n">
        <v>0.29299002402760116</v>
      </c>
      <c r="K28065" s="19" t="n">
        <v>0.39003783095564365</v>
      </c>
      <c r="L28065" s="19" t="n">
        <v>0.37437005697856335</v>
      </c>
      <c r="M28065" s="19" t="n">
        <v>0.3752950261887416</v>
      </c>
      <c r="N28065" s="19" t="n">
        <v>0.28128653551973926</v>
      </c>
      <c r="O28065" s="19" t="n">
        <v>0.29002207326874774</v>
      </c>
      <c r="P28065" s="19" t="n">
        <v>0.2830840686907201</v>
      </c>
      <c r="Q28065" s="19" t="n">
        <v>0.304569992834708</v>
      </c>
      <c r="R28065" s="19" t="n">
        <v>0.2840460076089149</v>
      </c>
      <c r="S28065" s="19" t="n">
        <v>0.2876205990696133</v>
      </c>
      <c r="T28065" s="19" t="n">
        <v>0.2938915133974503</v>
      </c>
      <c r="U28065" s="19" t="n">
        <v>0.34141006739288043</v>
      </c>
    </row>
    <row r="28066">
      <c r="B28066" s="8" t="s">
        <v>2760</v>
      </c>
      <c r="C28066" s="15" t="n">
        <v>0.3179972321698902</v>
      </c>
      <c r="D28066" s="15" t="n">
        <v>0.278151529761604</v>
      </c>
      <c r="E28066" s="15" t="n">
        <v>0.2821080975293068</v>
      </c>
      <c r="F28066" s="15" t="n">
        <v>0.3029019519265681</v>
      </c>
      <c r="G28066" s="15" t="n">
        <v>0.2895906879119904</v>
      </c>
      <c r="H28066" s="15" t="n">
        <v>0.282243191490835</v>
      </c>
      <c r="I28066" s="15" t="n">
        <v>0.2826472024651919</v>
      </c>
      <c r="J28066" s="15" t="n">
        <v>0.2905597630512654</v>
      </c>
      <c r="K28066" s="15" t="n">
        <v>0.39197176264998396</v>
      </c>
      <c r="L28066" s="15" t="n">
        <v>0.36189913465237566</v>
      </c>
      <c r="M28066" s="15" t="n">
        <v>0.3986849305807543</v>
      </c>
      <c r="N28066" s="15" t="n">
        <v>0.2770509982250218</v>
      </c>
      <c r="O28066" s="15" t="n">
        <v>0.28768471020244724</v>
      </c>
      <c r="P28066" s="15" t="n">
        <v>0.26941233553762933</v>
      </c>
      <c r="Q28066" s="15" t="n">
        <v>0.32728167455669743</v>
      </c>
      <c r="R28066" s="15" t="n">
        <v>0.27208187209447104</v>
      </c>
      <c r="S28066" s="15" t="n">
        <v>0.3031698293236195</v>
      </c>
      <c r="T28066" s="15" t="n">
        <v>0.2997276258965998</v>
      </c>
      <c r="U28066" s="15" t="n">
        <v>0.3316349895884085</v>
      </c>
    </row>
    <row r="28067">
      <c r="B28067" s="8" t="s">
        <v>2761</v>
      </c>
      <c r="C28067" s="19" t="n">
        <v>0.3102300853781574</v>
      </c>
      <c r="D28067" s="19" t="n">
        <v>0.29106839278598057</v>
      </c>
      <c r="E28067" s="19" t="n">
        <v>0.29310311973938474</v>
      </c>
      <c r="F28067" s="19" t="n">
        <v>0.29596176409074576</v>
      </c>
      <c r="G28067" s="19" t="n">
        <v>0.28278318010776576</v>
      </c>
      <c r="H28067" s="19" t="n">
        <v>0.2995589085531565</v>
      </c>
      <c r="I28067" s="19" t="n">
        <v>0.2819177693482592</v>
      </c>
      <c r="J28067" s="19" t="n">
        <v>0.2700400531724184</v>
      </c>
      <c r="K28067" s="19" t="n">
        <v>0.3831944284878681</v>
      </c>
      <c r="L28067" s="19" t="n">
        <v>0.3686994212042794</v>
      </c>
      <c r="M28067" s="19" t="n">
        <v>0.38674173371079257</v>
      </c>
      <c r="N28067" s="19" t="n">
        <v>0.32020672037380804</v>
      </c>
      <c r="O28067" s="19" t="n">
        <v>0.26046993239814664</v>
      </c>
      <c r="P28067" s="19" t="n">
        <v>0.2819818804636865</v>
      </c>
      <c r="Q28067" s="19" t="n">
        <v>0.2941280351781169</v>
      </c>
      <c r="R28067" s="19" t="n">
        <v>0.3047607054424691</v>
      </c>
      <c r="S28067" s="19" t="n">
        <v>0.2834375046682716</v>
      </c>
      <c r="T28067" s="19" t="n">
        <v>0.283275936421759</v>
      </c>
      <c r="U28067" s="19" t="n">
        <v>0.31704528793951725</v>
      </c>
    </row>
    <row r="28068">
      <c r="B28068" s="8" t="s">
        <v>2762</v>
      </c>
      <c r="C28068" s="15" t="n">
        <v>0.31120019907061514</v>
      </c>
      <c r="D28068" s="15" t="n">
        <v>0.2850788224309799</v>
      </c>
      <c r="E28068" s="15" t="n">
        <v>0.30949235460044716</v>
      </c>
      <c r="F28068" s="15" t="n">
        <v>0.30926223005910847</v>
      </c>
      <c r="G28068" s="15" t="n">
        <v>0.3092635285039984</v>
      </c>
      <c r="H28068" s="15" t="n">
        <v>0.28584810054077037</v>
      </c>
      <c r="I28068" s="15" t="n">
        <v>0.2655069406275152</v>
      </c>
      <c r="J28068" s="15" t="n">
        <v>0.27221100570466933</v>
      </c>
      <c r="K28068" s="15" t="n">
        <v>0.3507489158684529</v>
      </c>
      <c r="L28068" s="15" t="n">
        <v>0.4328647511775302</v>
      </c>
      <c r="M28068" s="15" t="n">
        <v>0.36167398480678525</v>
      </c>
      <c r="N28068" s="15" t="n">
        <v>0.27498337637991516</v>
      </c>
      <c r="O28068" s="15" t="n">
        <v>0.3021145863197119</v>
      </c>
      <c r="P28068" s="15" t="n">
        <v>0.26107462414882926</v>
      </c>
      <c r="Q28068" s="15" t="n">
        <v>0.3126675997646119</v>
      </c>
      <c r="R28068" s="15" t="n">
        <v>0.27928008263435966</v>
      </c>
      <c r="S28068" s="15" t="n">
        <v>0.3256008230612467</v>
      </c>
      <c r="T28068" s="15" t="n">
        <v>0.29420795110905373</v>
      </c>
      <c r="U28068" s="15" t="n">
        <v>0.33490817813011436</v>
      </c>
    </row>
    <row r="28069">
      <c r="B28069" s="8" t="s">
        <v>2763</v>
      </c>
      <c r="C28069" s="19" t="n">
        <v>0.30983494761814195</v>
      </c>
      <c r="D28069" s="19" t="n">
        <v>0.2609852587101661</v>
      </c>
      <c r="E28069" s="19" t="n">
        <v>0.3236865252541155</v>
      </c>
      <c r="F28069" s="19" t="n">
        <v>0.3053768689155527</v>
      </c>
      <c r="G28069" s="19" t="n">
        <v>0.29945322416104697</v>
      </c>
      <c r="H28069" s="19" t="n">
        <v>0.27936765703588157</v>
      </c>
      <c r="I28069" s="19" t="n">
        <v>0.2808512517921853</v>
      </c>
      <c r="J28069" s="19" t="n">
        <v>0.28436977474141545</v>
      </c>
      <c r="K28069" s="19" t="n">
        <v>0.35650001466765774</v>
      </c>
      <c r="L28069" s="19" t="n">
        <v>0.43956987694071886</v>
      </c>
      <c r="M28069" s="19" t="n">
        <v>0.3625902427307606</v>
      </c>
      <c r="N28069" s="19" t="n">
        <v>0.2808397278134865</v>
      </c>
      <c r="O28069" s="19" t="n">
        <v>0.26724088841522475</v>
      </c>
      <c r="P28069" s="19" t="n">
        <v>0.29290152418850385</v>
      </c>
      <c r="Q28069" s="19" t="n">
        <v>0.3329796194387915</v>
      </c>
      <c r="R28069" s="19" t="n">
        <v>0.29437294035303957</v>
      </c>
      <c r="S28069" s="19" t="n">
        <v>0.30825893738898386</v>
      </c>
      <c r="T28069" s="19" t="n">
        <v>0.2759592662023927</v>
      </c>
      <c r="U28069" s="19" t="n">
        <v>0.3252830386407285</v>
      </c>
    </row>
    <row r="28070">
      <c r="B28070" s="8" t="s">
        <v>2764</v>
      </c>
      <c r="C28070" s="15" t="n">
        <v>0.2915659853765349</v>
      </c>
      <c r="D28070" s="15" t="n">
        <v>0.2892229857180986</v>
      </c>
      <c r="E28070" s="15" t="n">
        <v>0.30480089246355013</v>
      </c>
      <c r="F28070" s="15" t="n">
        <v>0.3046334449924688</v>
      </c>
      <c r="G28070" s="15" t="n">
        <v>0.29999432500201145</v>
      </c>
      <c r="H28070" s="15" t="n">
        <v>0.3047948366862175</v>
      </c>
      <c r="I28070" s="15" t="n">
        <v>0.2718346264463014</v>
      </c>
      <c r="J28070" s="15" t="n">
        <v>0.2752295837936472</v>
      </c>
      <c r="K28070" s="15" t="n">
        <v>0.3643760184409548</v>
      </c>
      <c r="L28070" s="15" t="n">
        <v>0.3970063739230724</v>
      </c>
      <c r="M28070" s="15" t="n">
        <v>0.3803877876047586</v>
      </c>
      <c r="N28070" s="15" t="n">
        <v>0.280356657720434</v>
      </c>
      <c r="O28070" s="15" t="n">
        <v>0.2860266783261835</v>
      </c>
      <c r="P28070" s="15" t="n">
        <v>0.2698923948264811</v>
      </c>
      <c r="Q28070" s="15" t="n">
        <v>0.3336721849647553</v>
      </c>
      <c r="R28070" s="15" t="n">
        <v>0.2959356183766787</v>
      </c>
      <c r="S28070" s="15" t="n">
        <v>0.30215893440354286</v>
      </c>
      <c r="T28070" s="15" t="n">
        <v>0.2807625235409175</v>
      </c>
      <c r="U28070" s="15" t="n">
        <v>0.3262425697100496</v>
      </c>
    </row>
    <row r="28071">
      <c r="B28071" s="8" t="s">
        <v>2765</v>
      </c>
      <c r="C28071" s="19" t="n">
        <v>0.33014686880411787</v>
      </c>
      <c r="D28071" s="19" t="n">
        <v>0.29060224420149455</v>
      </c>
      <c r="E28071" s="19" t="n">
        <v>0.2927269578967213</v>
      </c>
      <c r="F28071" s="19" t="n">
        <v>0.2989069196737433</v>
      </c>
      <c r="G28071" s="19" t="n">
        <v>0.2896666401630541</v>
      </c>
      <c r="H28071" s="19" t="n">
        <v>0.2879535785028333</v>
      </c>
      <c r="I28071" s="19" t="n">
        <v>0.2834204223245295</v>
      </c>
      <c r="J28071" s="19" t="n">
        <v>0.2693603359902808</v>
      </c>
      <c r="K28071" s="19" t="n">
        <v>0.38472760800714206</v>
      </c>
      <c r="L28071" s="19" t="n">
        <v>0.39188266217844864</v>
      </c>
      <c r="M28071" s="19" t="n">
        <v>0.4023050063125463</v>
      </c>
      <c r="N28071" s="19" t="n">
        <v>0.2941282766157074</v>
      </c>
      <c r="O28071" s="19" t="n">
        <v>0.2645686409621713</v>
      </c>
      <c r="P28071" s="19" t="n">
        <v>0.295810161203339</v>
      </c>
      <c r="Q28071" s="19" t="n">
        <v>0.31220211360288436</v>
      </c>
      <c r="R28071" s="19" t="n">
        <v>0.2723209108610007</v>
      </c>
      <c r="S28071" s="19" t="n">
        <v>0.3169130692416852</v>
      </c>
      <c r="T28071" s="19" t="n">
        <v>0.28072743872489075</v>
      </c>
      <c r="U28071" s="19" t="n">
        <v>0.3374068249647807</v>
      </c>
    </row>
    <row r="28072">
      <c r="B28072" s="8" t="s">
        <v>2766</v>
      </c>
      <c r="C28072" s="15" t="n">
        <v>0.3157223866026952</v>
      </c>
      <c r="D28072" s="15" t="n">
        <v>0.2912922926603873</v>
      </c>
      <c r="E28072" s="15" t="n">
        <v>0.2911632749856195</v>
      </c>
      <c r="F28072" s="15" t="n">
        <v>0.2929647815443308</v>
      </c>
      <c r="G28072" s="15" t="n">
        <v>0.2975287681680622</v>
      </c>
      <c r="H28072" s="15" t="n">
        <v>0.2849458527989413</v>
      </c>
      <c r="I28072" s="15" t="n">
        <v>0.2831391489769781</v>
      </c>
      <c r="J28072" s="15" t="n">
        <v>0.2723710456167661</v>
      </c>
      <c r="K28072" s="15" t="n">
        <v>0.3806347924687295</v>
      </c>
      <c r="L28072" s="15" t="n">
        <v>0.3604604984958167</v>
      </c>
      <c r="M28072" s="15" t="n">
        <v>0.4013655524267792</v>
      </c>
      <c r="N28072" s="15" t="n">
        <v>0.2889175470332271</v>
      </c>
      <c r="O28072" s="15" t="n">
        <v>0.2894188283395893</v>
      </c>
      <c r="P28072" s="15" t="n">
        <v>0.2680914511388586</v>
      </c>
      <c r="Q28072" s="15" t="n">
        <v>0.30818818916475005</v>
      </c>
      <c r="R28072" s="15" t="n">
        <v>0.2705228644275213</v>
      </c>
      <c r="S28072" s="15" t="n">
        <v>0.3102383701418042</v>
      </c>
      <c r="T28072" s="15" t="n">
        <v>0.2894341016856444</v>
      </c>
      <c r="U28072" s="15" t="n">
        <v>0.3205679511260014</v>
      </c>
    </row>
    <row r="28073">
      <c r="B28073" s="8" t="s">
        <v>2767</v>
      </c>
      <c r="C28073" s="19" t="n">
        <v>0.3293214030732508</v>
      </c>
      <c r="D28073" s="19" t="n">
        <v>0.31560391035044844</v>
      </c>
      <c r="E28073" s="19" t="n">
        <v>0.29346859220281557</v>
      </c>
      <c r="F28073" s="19" t="n">
        <v>0.28836943274461324</v>
      </c>
      <c r="G28073" s="19" t="n">
        <v>0.2936277256400297</v>
      </c>
      <c r="H28073" s="19" t="n">
        <v>0.2906839826901991</v>
      </c>
      <c r="I28073" s="19" t="n">
        <v>0.29043110552222295</v>
      </c>
      <c r="J28073" s="19" t="n">
        <v>0.26685729663249863</v>
      </c>
      <c r="K28073" s="19" t="n">
        <v>0.37055188964870617</v>
      </c>
      <c r="L28073" s="19" t="n">
        <v>0.3747286534620758</v>
      </c>
      <c r="M28073" s="19" t="n">
        <v>0.3947261423652307</v>
      </c>
      <c r="N28073" s="19" t="n">
        <v>0.28887971983166255</v>
      </c>
      <c r="O28073" s="19" t="n">
        <v>0.27634162305445736</v>
      </c>
      <c r="P28073" s="19" t="n">
        <v>0.2878276140971477</v>
      </c>
      <c r="Q28073" s="19" t="n">
        <v>0.31220363437804594</v>
      </c>
      <c r="R28073" s="19" t="n">
        <v>0.2950829833232779</v>
      </c>
      <c r="S28073" s="19" t="n">
        <v>0.2903045654212101</v>
      </c>
      <c r="T28073" s="19" t="n">
        <v>0.29760635466308505</v>
      </c>
      <c r="U28073" s="19" t="n">
        <v>0.3113211429061958</v>
      </c>
    </row>
    <row r="28074">
      <c r="B28074" s="8" t="s">
        <v>2768</v>
      </c>
      <c r="C28074" s="15" t="n">
        <v>0.32512968957797467</v>
      </c>
      <c r="D28074" s="15" t="n">
        <v>0.27028931444656196</v>
      </c>
      <c r="E28074" s="15" t="n">
        <v>0.3068316478287644</v>
      </c>
      <c r="F28074" s="15" t="n">
        <v>0.30623428388242585</v>
      </c>
      <c r="G28074" s="15" t="n">
        <v>0.3138422857926998</v>
      </c>
      <c r="H28074" s="15" t="n">
        <v>0.2935854145067511</v>
      </c>
      <c r="I28074" s="15" t="n">
        <v>0.24789416844870443</v>
      </c>
      <c r="J28074" s="15" t="n">
        <v>0.28408800490407365</v>
      </c>
      <c r="K28074" s="15" t="n">
        <v>0.3803854148687278</v>
      </c>
      <c r="L28074" s="15" t="n">
        <v>0.39326603876643207</v>
      </c>
      <c r="M28074" s="15" t="n">
        <v>0.3734224852733564</v>
      </c>
      <c r="N28074" s="15" t="n">
        <v>0.2889157379566716</v>
      </c>
      <c r="O28074" s="15" t="n">
        <v>0.28327101969589785</v>
      </c>
      <c r="P28074" s="15" t="n">
        <v>0.2820297919378475</v>
      </c>
      <c r="Q28074" s="15" t="n">
        <v>0.3207983676275577</v>
      </c>
      <c r="R28074" s="15" t="n">
        <v>0.30766198247055554</v>
      </c>
      <c r="S28074" s="15" t="n">
        <v>0.3103137427906436</v>
      </c>
      <c r="T28074" s="15" t="n">
        <v>0.2728029233061358</v>
      </c>
      <c r="U28074" s="15" t="n">
        <v>0.29630957956124393</v>
      </c>
    </row>
    <row r="28075">
      <c r="B28075" s="8" t="s">
        <v>2769</v>
      </c>
      <c r="C28075" s="19" t="n">
        <v>0.3398440417478058</v>
      </c>
      <c r="D28075" s="19" t="n">
        <v>0.27954955034394074</v>
      </c>
      <c r="E28075" s="19" t="n">
        <v>0.2843066993337822</v>
      </c>
      <c r="F28075" s="19" t="n">
        <v>0.31526866115509516</v>
      </c>
      <c r="G28075" s="19" t="n">
        <v>0.29296547048612465</v>
      </c>
      <c r="H28075" s="19" t="n">
        <v>0.28982184357089674</v>
      </c>
      <c r="I28075" s="19" t="n">
        <v>0.2816743396082281</v>
      </c>
      <c r="J28075" s="19" t="n">
        <v>0.2778460394584929</v>
      </c>
      <c r="K28075" s="19" t="n">
        <v>0.34647784864675013</v>
      </c>
      <c r="L28075" s="19" t="n">
        <v>0.4173484883108168</v>
      </c>
      <c r="M28075" s="19" t="n">
        <v>0.3949379507049632</v>
      </c>
      <c r="N28075" s="19" t="n">
        <v>0.28085119223272237</v>
      </c>
      <c r="O28075" s="19" t="n">
        <v>0.2809524997143056</v>
      </c>
      <c r="P28075" s="19" t="n">
        <v>0.2803839942305221</v>
      </c>
      <c r="Q28075" s="19" t="n">
        <v>0.30981154095623964</v>
      </c>
      <c r="R28075" s="19" t="n">
        <v>0.28448245234338576</v>
      </c>
      <c r="S28075" s="19" t="n">
        <v>0.28217186854870785</v>
      </c>
      <c r="T28075" s="19" t="n">
        <v>0.2890231448590843</v>
      </c>
      <c r="U28075" s="19" t="n">
        <v>0.3443066141336836</v>
      </c>
    </row>
    <row r="28076">
      <c r="B28076" s="8" t="s">
        <v>2770</v>
      </c>
      <c r="C28076" s="15" t="n">
        <v>0.31425890106069176</v>
      </c>
      <c r="D28076" s="15" t="n">
        <v>0.30741422507589383</v>
      </c>
      <c r="E28076" s="15" t="n">
        <v>0.29364232243043076</v>
      </c>
      <c r="F28076" s="15" t="n">
        <v>0.3011859975179685</v>
      </c>
      <c r="G28076" s="15" t="n">
        <v>0.29601861654033107</v>
      </c>
      <c r="H28076" s="15" t="n">
        <v>0.2917399627500384</v>
      </c>
      <c r="I28076" s="15" t="n">
        <v>0.3029627312931981</v>
      </c>
      <c r="J28076" s="15" t="n">
        <v>0.26155902439119594</v>
      </c>
      <c r="K28076" s="15" t="n">
        <v>0.3787413756826544</v>
      </c>
      <c r="L28076" s="15" t="n">
        <v>0.35667424670280823</v>
      </c>
      <c r="M28076" s="15" t="n">
        <v>0.4272610110284178</v>
      </c>
      <c r="N28076" s="15" t="n">
        <v>0.2862438010378185</v>
      </c>
      <c r="O28076" s="15" t="n">
        <v>0.28588950007650926</v>
      </c>
      <c r="P28076" s="15" t="n">
        <v>0.27745650836530406</v>
      </c>
      <c r="Q28076" s="15" t="n">
        <v>0.30258979609422804</v>
      </c>
      <c r="R28076" s="15" t="n">
        <v>0.2787980147500763</v>
      </c>
      <c r="S28076" s="15" t="n">
        <v>0.33508579145029443</v>
      </c>
      <c r="T28076" s="15" t="n">
        <v>0.2839163829208135</v>
      </c>
      <c r="U28076" s="15" t="n">
        <v>0.3109543746909585</v>
      </c>
    </row>
    <row r="28077">
      <c r="B28077" s="8" t="s">
        <v>2771</v>
      </c>
      <c r="C28077" s="19" t="n">
        <v>0.3133377019504468</v>
      </c>
      <c r="D28077" s="19" t="n">
        <v>0.3001778939093735</v>
      </c>
      <c r="E28077" s="19" t="n">
        <v>0.2937753172455867</v>
      </c>
      <c r="F28077" s="19" t="n">
        <v>0.28909721883680994</v>
      </c>
      <c r="G28077" s="19" t="n">
        <v>0.2940369628587792</v>
      </c>
      <c r="H28077" s="19" t="n">
        <v>0.3022443009015572</v>
      </c>
      <c r="I28077" s="19" t="n">
        <v>0.2620589104394207</v>
      </c>
      <c r="J28077" s="19" t="n">
        <v>0.27607975230838727</v>
      </c>
      <c r="K28077" s="19" t="n">
        <v>0.38736882582713156</v>
      </c>
      <c r="L28077" s="19" t="n">
        <v>0.35947359851204314</v>
      </c>
      <c r="M28077" s="19" t="n">
        <v>0.3874857615896824</v>
      </c>
      <c r="N28077" s="19" t="n">
        <v>0.27924681183411665</v>
      </c>
      <c r="O28077" s="19" t="n">
        <v>0.2764531170235537</v>
      </c>
      <c r="P28077" s="19" t="n">
        <v>0.2832553147198219</v>
      </c>
      <c r="Q28077" s="19" t="n">
        <v>0.3240608845975802</v>
      </c>
      <c r="R28077" s="19" t="n">
        <v>0.2899772162083221</v>
      </c>
      <c r="S28077" s="19" t="n">
        <v>0.30322098253934365</v>
      </c>
      <c r="T28077" s="19" t="n">
        <v>0.295117672857007</v>
      </c>
      <c r="U28077" s="19" t="n">
        <v>0.3113935329055324</v>
      </c>
    </row>
    <row r="28078">
      <c r="B28078" s="8" t="s">
        <v>2772</v>
      </c>
      <c r="C28078" s="15" t="n">
        <v>0.3106863187901813</v>
      </c>
      <c r="D28078" s="15" t="n">
        <v>0.3371031746395239</v>
      </c>
      <c r="E28078" s="15" t="n">
        <v>0.2886780450207084</v>
      </c>
      <c r="F28078" s="15" t="n">
        <v>0.31260671450215555</v>
      </c>
      <c r="G28078" s="15" t="n">
        <v>0.31679577705773093</v>
      </c>
      <c r="H28078" s="15" t="n">
        <v>0.30445577907003185</v>
      </c>
      <c r="I28078" s="15" t="n">
        <v>0.2844156875500646</v>
      </c>
      <c r="J28078" s="15" t="n">
        <v>0.2510215299501467</v>
      </c>
      <c r="K28078" s="15" t="n">
        <v>0.3939459838705885</v>
      </c>
      <c r="L28078" s="15" t="n">
        <v>0.3833473550116618</v>
      </c>
      <c r="M28078" s="15" t="n">
        <v>0.3702766347832483</v>
      </c>
      <c r="N28078" s="15" t="n">
        <v>0.293317344430199</v>
      </c>
      <c r="O28078" s="15" t="n">
        <v>0.29583443560490863</v>
      </c>
      <c r="P28078" s="15" t="n">
        <v>0.27852711189091256</v>
      </c>
      <c r="Q28078" s="15" t="n">
        <v>0.32431163963577203</v>
      </c>
      <c r="R28078" s="15" t="n">
        <v>0.305828352704186</v>
      </c>
      <c r="S28078" s="15" t="n">
        <v>0.3194793656299538</v>
      </c>
      <c r="T28078" s="15" t="n">
        <v>0.2841822817682643</v>
      </c>
      <c r="U28078" s="15" t="n">
        <v>0.32025153028516634</v>
      </c>
    </row>
    <row r="28079">
      <c r="B28079" s="8" t="s">
        <v>2773</v>
      </c>
      <c r="C28079" s="19" t="n">
        <v>0.31177112259337497</v>
      </c>
      <c r="D28079" s="19" t="n">
        <v>0.2987691641203471</v>
      </c>
      <c r="E28079" s="19" t="n">
        <v>0.31606334946132447</v>
      </c>
      <c r="F28079" s="19" t="n">
        <v>0.30605766844886645</v>
      </c>
      <c r="G28079" s="19" t="n">
        <v>0.28813560990482007</v>
      </c>
      <c r="H28079" s="19" t="n">
        <v>0.2879243738652649</v>
      </c>
      <c r="I28079" s="19" t="n">
        <v>0.3047000126510611</v>
      </c>
      <c r="J28079" s="19" t="n">
        <v>0.2663962234077613</v>
      </c>
      <c r="K28079" s="19" t="n">
        <v>0.35285940311407216</v>
      </c>
      <c r="L28079" s="19" t="n">
        <v>0.42025901079009315</v>
      </c>
      <c r="M28079" s="19" t="n">
        <v>0.39093563686397115</v>
      </c>
      <c r="N28079" s="19" t="n">
        <v>0.3053909356812382</v>
      </c>
      <c r="O28079" s="19" t="n">
        <v>0.2519207221900069</v>
      </c>
      <c r="P28079" s="19" t="n">
        <v>0.293204093025513</v>
      </c>
      <c r="Q28079" s="19" t="n">
        <v>0.3430961659440184</v>
      </c>
      <c r="R28079" s="19" t="n">
        <v>0.2865166070476219</v>
      </c>
      <c r="S28079" s="19" t="n">
        <v>0.2918556776246614</v>
      </c>
      <c r="T28079" s="19" t="n">
        <v>0.2974029522246532</v>
      </c>
      <c r="U28079" s="19" t="n">
        <v>0.32105145755578063</v>
      </c>
    </row>
    <row r="28080">
      <c r="B28080" s="8" t="s">
        <v>2774</v>
      </c>
      <c r="C28080" s="15" t="n">
        <v>0.3192479703419337</v>
      </c>
      <c r="D28080" s="15" t="n">
        <v>0.28948637060551147</v>
      </c>
      <c r="E28080" s="15" t="n">
        <v>0.3154637760948082</v>
      </c>
      <c r="F28080" s="15" t="n">
        <v>0.3020654961031752</v>
      </c>
      <c r="G28080" s="15" t="n">
        <v>0.29310964619579305</v>
      </c>
      <c r="H28080" s="15" t="n">
        <v>0.3014338176906853</v>
      </c>
      <c r="I28080" s="15" t="n">
        <v>0.2562847927928716</v>
      </c>
      <c r="J28080" s="15" t="n">
        <v>0.28636504038691674</v>
      </c>
      <c r="K28080" s="15" t="n">
        <v>0.4102144557709004</v>
      </c>
      <c r="L28080" s="15" t="n">
        <v>0.3678818609106574</v>
      </c>
      <c r="M28080" s="15" t="n">
        <v>0.37059114132359916</v>
      </c>
      <c r="N28080" s="15" t="n">
        <v>0.29267972468496023</v>
      </c>
      <c r="O28080" s="15" t="n">
        <v>0.27093728863230476</v>
      </c>
      <c r="P28080" s="15" t="n">
        <v>0.25249971580762837</v>
      </c>
      <c r="Q28080" s="15" t="n">
        <v>0.34620641028291066</v>
      </c>
      <c r="R28080" s="15" t="n">
        <v>0.24795735654586265</v>
      </c>
      <c r="S28080" s="15" t="n">
        <v>0.31537845641957873</v>
      </c>
      <c r="T28080" s="15" t="n">
        <v>0.3154273501318254</v>
      </c>
      <c r="U28080" s="15" t="n">
        <v>0.31682898474594007</v>
      </c>
    </row>
    <row r="28081">
      <c r="B28081" s="8" t="s">
        <v>2775</v>
      </c>
      <c r="C28081" s="19" t="n">
        <v>0.30205592750296284</v>
      </c>
      <c r="D28081" s="19" t="n">
        <v>0.29267293246460446</v>
      </c>
      <c r="E28081" s="19" t="n">
        <v>0.30135634071552786</v>
      </c>
      <c r="F28081" s="19" t="n">
        <v>0.32131963737805064</v>
      </c>
      <c r="G28081" s="19" t="n">
        <v>0.29809685007012815</v>
      </c>
      <c r="H28081" s="19" t="n">
        <v>0.2785425874906075</v>
      </c>
      <c r="I28081" s="19" t="n">
        <v>0.27983546997795883</v>
      </c>
      <c r="J28081" s="19" t="n">
        <v>0.27508421058268573</v>
      </c>
      <c r="K28081" s="19" t="n">
        <v>0.39542564185280915</v>
      </c>
      <c r="L28081" s="19" t="n">
        <v>0.3707866754676971</v>
      </c>
      <c r="M28081" s="19" t="n">
        <v>0.40109681643665557</v>
      </c>
      <c r="N28081" s="19" t="n">
        <v>0.2875017469671929</v>
      </c>
      <c r="O28081" s="19" t="n">
        <v>0.2928265432789274</v>
      </c>
      <c r="P28081" s="19" t="n">
        <v>0.26345341250011167</v>
      </c>
      <c r="Q28081" s="19" t="n">
        <v>0.3153491931592399</v>
      </c>
      <c r="R28081" s="19" t="n">
        <v>0.2846144381651916</v>
      </c>
      <c r="S28081" s="19" t="n">
        <v>0.30706581543408656</v>
      </c>
      <c r="T28081" s="19" t="n">
        <v>0.2854051819019711</v>
      </c>
      <c r="U28081" s="19" t="n">
        <v>0.3162039387400419</v>
      </c>
    </row>
    <row r="28082">
      <c r="B28082" s="8" t="s">
        <v>2776</v>
      </c>
      <c r="C28082" s="15" t="n">
        <v>0.3232098568367119</v>
      </c>
      <c r="D28082" s="15" t="n">
        <v>0.29903868008260903</v>
      </c>
      <c r="E28082" s="15" t="n">
        <v>0.32238732121233094</v>
      </c>
      <c r="F28082" s="15" t="n">
        <v>0.29527076484751763</v>
      </c>
      <c r="G28082" s="15" t="n">
        <v>0.30542717469893654</v>
      </c>
      <c r="H28082" s="15" t="n">
        <v>0.26758533492680064</v>
      </c>
      <c r="I28082" s="15" t="n">
        <v>0.27128925604962756</v>
      </c>
      <c r="J28082" s="15" t="n">
        <v>0.2930567192965746</v>
      </c>
      <c r="K28082" s="15" t="n">
        <v>0.365856421634486</v>
      </c>
      <c r="L28082" s="15" t="n">
        <v>0.43286270012046085</v>
      </c>
      <c r="M28082" s="15" t="n">
        <v>0.36298547309644014</v>
      </c>
      <c r="N28082" s="15" t="n">
        <v>0.2500032863828298</v>
      </c>
      <c r="O28082" s="15" t="n">
        <v>0.2854880768154926</v>
      </c>
      <c r="P28082" s="15" t="n">
        <v>0.3235296680570341</v>
      </c>
      <c r="Q28082" s="15" t="n">
        <v>0.31573596108037</v>
      </c>
      <c r="R28082" s="15" t="n">
        <v>0.2807579089787673</v>
      </c>
      <c r="S28082" s="15" t="n">
        <v>0.2884074379240073</v>
      </c>
      <c r="T28082" s="15" t="n">
        <v>0.28759045837007774</v>
      </c>
      <c r="U28082" s="15" t="n">
        <v>0.3205199492418522</v>
      </c>
    </row>
    <row r="28083">
      <c r="B28083" s="8" t="s">
        <v>2777</v>
      </c>
      <c r="C28083" s="19" t="n">
        <v>0.3116958386110206</v>
      </c>
      <c r="D28083" s="19" t="n">
        <v>0.3058914585740742</v>
      </c>
      <c r="E28083" s="19" t="n">
        <v>0.27890390219197325</v>
      </c>
      <c r="F28083" s="19" t="n">
        <v>0.305173004370048</v>
      </c>
      <c r="G28083" s="19" t="n">
        <v>0.29726757206675014</v>
      </c>
      <c r="H28083" s="19" t="n">
        <v>0.29734559571895985</v>
      </c>
      <c r="I28083" s="19" t="n">
        <v>0.2605634609681122</v>
      </c>
      <c r="J28083" s="19" t="n">
        <v>0.2937998681138396</v>
      </c>
      <c r="K28083" s="19" t="n">
        <v>0.36936107746429825</v>
      </c>
      <c r="L28083" s="19" t="n">
        <v>0.39706550072613905</v>
      </c>
      <c r="M28083" s="19" t="n">
        <v>0.38735241381005087</v>
      </c>
      <c r="N28083" s="19" t="n">
        <v>0.2607583904142706</v>
      </c>
      <c r="O28083" s="19" t="n">
        <v>0.2931074603088295</v>
      </c>
      <c r="P28083" s="19" t="n">
        <v>0.2792576935857683</v>
      </c>
      <c r="Q28083" s="19" t="n">
        <v>0.33008801588522824</v>
      </c>
      <c r="R28083" s="19" t="n">
        <v>0.26803024433391254</v>
      </c>
      <c r="S28083" s="19" t="n">
        <v>0.30682271397358485</v>
      </c>
      <c r="T28083" s="19" t="n">
        <v>0.2908887976131131</v>
      </c>
      <c r="U28083" s="19" t="n">
        <v>0.32197494326534964</v>
      </c>
    </row>
    <row r="28084">
      <c r="B28084" s="8" t="s">
        <v>2778</v>
      </c>
      <c r="C28084" s="15" t="n">
        <v>0.30464949329137425</v>
      </c>
      <c r="D28084" s="15" t="n">
        <v>0.28826050978858464</v>
      </c>
      <c r="E28084" s="15" t="n">
        <v>0.3096289445300772</v>
      </c>
      <c r="F28084" s="15" t="n">
        <v>0.3070096643470389</v>
      </c>
      <c r="G28084" s="15" t="n">
        <v>0.30257955412931425</v>
      </c>
      <c r="H28084" s="15" t="n">
        <v>0.27964182994496084</v>
      </c>
      <c r="I28084" s="15" t="n">
        <v>0.28783716060765385</v>
      </c>
      <c r="J28084" s="15" t="n">
        <v>0.27909926407136254</v>
      </c>
      <c r="K28084" s="15" t="n">
        <v>0.39576411071797085</v>
      </c>
      <c r="L28084" s="15" t="n">
        <v>0.39634687808487445</v>
      </c>
      <c r="M28084" s="15" t="n">
        <v>0.37586634269684893</v>
      </c>
      <c r="N28084" s="15" t="n">
        <v>0.28092490220423816</v>
      </c>
      <c r="O28084" s="15" t="n">
        <v>0.2726973941208008</v>
      </c>
      <c r="P28084" s="15" t="n">
        <v>0.29774698064421</v>
      </c>
      <c r="Q28084" s="15" t="n">
        <v>0.3071956027616808</v>
      </c>
      <c r="R28084" s="15" t="n">
        <v>0.2728277209137145</v>
      </c>
      <c r="S28084" s="15" t="n">
        <v>0.2836820048936285</v>
      </c>
      <c r="T28084" s="15" t="n">
        <v>0.3042132809968385</v>
      </c>
      <c r="U28084" s="15" t="n">
        <v>0.3279598867194064</v>
      </c>
    </row>
    <row r="28085">
      <c r="B28085" s="8" t="s">
        <v>2779</v>
      </c>
      <c r="C28085" s="19" t="n">
        <v>0.3103967256534458</v>
      </c>
      <c r="D28085" s="19" t="n">
        <v>0.2926099691387565</v>
      </c>
      <c r="E28085" s="19" t="n">
        <v>0.3018056947123986</v>
      </c>
      <c r="F28085" s="19" t="n">
        <v>0.31517876835770237</v>
      </c>
      <c r="G28085" s="19" t="n">
        <v>0.299132063899174</v>
      </c>
      <c r="H28085" s="19" t="n">
        <v>0.2958111654511297</v>
      </c>
      <c r="I28085" s="19" t="n">
        <v>0.28734399916448783</v>
      </c>
      <c r="J28085" s="19" t="n">
        <v>0.2633260219366013</v>
      </c>
      <c r="K28085" s="19" t="n">
        <v>0.36796497241548876</v>
      </c>
      <c r="L28085" s="19" t="n">
        <v>0.36216093477981853</v>
      </c>
      <c r="M28085" s="19" t="n">
        <v>0.42504487346476494</v>
      </c>
      <c r="N28085" s="19" t="n">
        <v>0.29741609751771225</v>
      </c>
      <c r="O28085" s="19" t="n">
        <v>0.28416330167608034</v>
      </c>
      <c r="P28085" s="19" t="n">
        <v>0.25788604368482076</v>
      </c>
      <c r="Q28085" s="19" t="n">
        <v>0.3053172445517985</v>
      </c>
      <c r="R28085" s="19" t="n">
        <v>0.3049268989397649</v>
      </c>
      <c r="S28085" s="19" t="n">
        <v>0.2933007583008673</v>
      </c>
      <c r="T28085" s="19" t="n">
        <v>0.2967699042451294</v>
      </c>
      <c r="U28085" s="19" t="n">
        <v>0.3383674430286203</v>
      </c>
    </row>
    <row r="28086">
      <c r="B28086" s="8" t="s">
        <v>2780</v>
      </c>
      <c r="C28086" s="15" t="n">
        <v>0.3027975685978769</v>
      </c>
      <c r="D28086" s="15" t="n">
        <v>0.27719089617096754</v>
      </c>
      <c r="E28086" s="15" t="n">
        <v>0.3006323015892132</v>
      </c>
      <c r="F28086" s="15" t="n">
        <v>0.2936999432991079</v>
      </c>
      <c r="G28086" s="15" t="n">
        <v>0.28987927856313456</v>
      </c>
      <c r="H28086" s="15" t="n">
        <v>0.299220145354503</v>
      </c>
      <c r="I28086" s="15" t="n">
        <v>0.27035800454471887</v>
      </c>
      <c r="J28086" s="15" t="n">
        <v>0.28853978334659347</v>
      </c>
      <c r="K28086" s="15" t="n">
        <v>0.34971304165065703</v>
      </c>
      <c r="L28086" s="15" t="n">
        <v>0.3711171721492803</v>
      </c>
      <c r="M28086" s="15" t="n">
        <v>0.4297310820494614</v>
      </c>
      <c r="N28086" s="15" t="n">
        <v>0.28870768146740433</v>
      </c>
      <c r="O28086" s="15" t="n">
        <v>0.2818147891264215</v>
      </c>
      <c r="P28086" s="15" t="n">
        <v>0.290585542073122</v>
      </c>
      <c r="Q28086" s="15" t="n">
        <v>0.3015138599100211</v>
      </c>
      <c r="R28086" s="15" t="n">
        <v>0.2887006188061317</v>
      </c>
      <c r="S28086" s="15" t="n">
        <v>0.2886037652857713</v>
      </c>
      <c r="T28086" s="15" t="n">
        <v>0.2898456771996309</v>
      </c>
      <c r="U28086" s="15" t="n">
        <v>0.3100221638798467</v>
      </c>
    </row>
    <row r="28087">
      <c r="B28087" s="8" t="s">
        <v>2781</v>
      </c>
      <c r="C28087" s="19" t="n">
        <v>0.3228033617822299</v>
      </c>
      <c r="D28087" s="19" t="n">
        <v>0.2768407031692965</v>
      </c>
      <c r="E28087" s="19" t="n">
        <v>0.2981957539989845</v>
      </c>
      <c r="F28087" s="19" t="n">
        <v>0.2914495665552884</v>
      </c>
      <c r="G28087" s="19" t="n">
        <v>0.29909403207001434</v>
      </c>
      <c r="H28087" s="19" t="n">
        <v>0.2919513736009061</v>
      </c>
      <c r="I28087" s="19" t="n">
        <v>0.2590733385580981</v>
      </c>
      <c r="J28087" s="19" t="n">
        <v>0.2855354445029488</v>
      </c>
      <c r="K28087" s="19" t="n">
        <v>0.38065883098358055</v>
      </c>
      <c r="L28087" s="19" t="n">
        <v>0.3761335487882139</v>
      </c>
      <c r="M28087" s="19" t="n">
        <v>0.38708858133120816</v>
      </c>
      <c r="N28087" s="19" t="n">
        <v>0.30582204421435877</v>
      </c>
      <c r="O28087" s="19" t="n">
        <v>0.2723270659836598</v>
      </c>
      <c r="P28087" s="19" t="n">
        <v>0.2742705792648314</v>
      </c>
      <c r="Q28087" s="19" t="n">
        <v>0.30133524309419957</v>
      </c>
      <c r="R28087" s="19" t="n">
        <v>0.2986597154195346</v>
      </c>
      <c r="S28087" s="19" t="n">
        <v>0.29685457188609515</v>
      </c>
      <c r="T28087" s="19" t="n">
        <v>0.28376798963014194</v>
      </c>
      <c r="U28087" s="19" t="n">
        <v>0.29735409528239415</v>
      </c>
    </row>
    <row r="28088">
      <c r="B28088" s="8" t="s">
        <v>2782</v>
      </c>
      <c r="C28088" s="15" t="n">
        <v>0.33306496197383184</v>
      </c>
      <c r="D28088" s="15" t="n">
        <v>0.28134369751232635</v>
      </c>
      <c r="E28088" s="15" t="n">
        <v>0.3230239850194031</v>
      </c>
      <c r="F28088" s="15" t="n">
        <v>0.2986071729929362</v>
      </c>
      <c r="G28088" s="15" t="n">
        <v>0.2928216545150138</v>
      </c>
      <c r="H28088" s="15" t="n">
        <v>0.29276903111050456</v>
      </c>
      <c r="I28088" s="15" t="n">
        <v>0.2630989498437927</v>
      </c>
      <c r="J28088" s="15" t="n">
        <v>0.2820423616964861</v>
      </c>
      <c r="K28088" s="15" t="n">
        <v>0.3815997452312058</v>
      </c>
      <c r="L28088" s="15" t="n">
        <v>0.3762727598065399</v>
      </c>
      <c r="M28088" s="15" t="n">
        <v>0.375915946413666</v>
      </c>
      <c r="N28088" s="15" t="n">
        <v>0.2893958831782785</v>
      </c>
      <c r="O28088" s="15" t="n">
        <v>0.28516156283428584</v>
      </c>
      <c r="P28088" s="15" t="n">
        <v>0.26989557591043456</v>
      </c>
      <c r="Q28088" s="15" t="n">
        <v>0.3213514840065796</v>
      </c>
      <c r="R28088" s="15" t="n">
        <v>0.29229284035271164</v>
      </c>
      <c r="S28088" s="15" t="n">
        <v>0.2792702824625493</v>
      </c>
      <c r="T28088" s="15" t="n">
        <v>0.30533897463888904</v>
      </c>
      <c r="U28088" s="15" t="n">
        <v>0.3017625575544041</v>
      </c>
    </row>
    <row r="28089">
      <c r="B28089" s="8" t="s">
        <v>2783</v>
      </c>
      <c r="C28089" s="19" t="n">
        <v>0.3268160598205615</v>
      </c>
      <c r="D28089" s="19" t="n">
        <v>0.26020853702651986</v>
      </c>
      <c r="E28089" s="19" t="n">
        <v>0.2988938710733882</v>
      </c>
      <c r="F28089" s="19" t="n">
        <v>0.30447255868147793</v>
      </c>
      <c r="G28089" s="19" t="n">
        <v>0.3013147135720475</v>
      </c>
      <c r="H28089" s="19" t="n">
        <v>0.2863485024121426</v>
      </c>
      <c r="I28089" s="19" t="n">
        <v>0.2868695652375001</v>
      </c>
      <c r="J28089" s="19" t="n">
        <v>0.27356066191611095</v>
      </c>
      <c r="K28089" s="19" t="n">
        <v>0.3750084411219907</v>
      </c>
      <c r="L28089" s="19" t="n">
        <v>0.38821322082490783</v>
      </c>
      <c r="M28089" s="19" t="n">
        <v>0.39315874476145324</v>
      </c>
      <c r="N28089" s="19" t="n">
        <v>0.26239751069288964</v>
      </c>
      <c r="O28089" s="19" t="n">
        <v>0.2767549125297747</v>
      </c>
      <c r="P28089" s="19" t="n">
        <v>0.30518753112991315</v>
      </c>
      <c r="Q28089" s="19" t="n">
        <v>0.31044170502622</v>
      </c>
      <c r="R28089" s="19" t="n">
        <v>0.28229989444935605</v>
      </c>
      <c r="S28089" s="19" t="n">
        <v>0.29118591172656505</v>
      </c>
      <c r="T28089" s="19" t="n">
        <v>0.311835037107671</v>
      </c>
      <c r="U28089" s="19" t="n">
        <v>0.3078847641690421</v>
      </c>
    </row>
    <row r="28090">
      <c r="B28090" s="8" t="s">
        <v>2784</v>
      </c>
      <c r="C28090" s="15" t="n">
        <v>0.27995577390727205</v>
      </c>
      <c r="D28090" s="15" t="n">
        <v>0.3110697205044484</v>
      </c>
      <c r="E28090" s="15" t="n">
        <v>0.30037548045535184</v>
      </c>
      <c r="F28090" s="15" t="n">
        <v>0.3217756787904998</v>
      </c>
      <c r="G28090" s="15" t="n">
        <v>0.2935991719224229</v>
      </c>
      <c r="H28090" s="15" t="n">
        <v>0.28781935230106737</v>
      </c>
      <c r="I28090" s="15" t="n">
        <v>0.27366865886208863</v>
      </c>
      <c r="J28090" s="15" t="n">
        <v>0.28716210247099233</v>
      </c>
      <c r="K28090" s="15" t="n">
        <v>0.38666105325799527</v>
      </c>
      <c r="L28090" s="15" t="n">
        <v>0.38157005820862544</v>
      </c>
      <c r="M28090" s="15" t="n">
        <v>0.38267650695694244</v>
      </c>
      <c r="N28090" s="15" t="n">
        <v>0.31091362644126674</v>
      </c>
      <c r="O28090" s="15" t="n">
        <v>0.2777078117208356</v>
      </c>
      <c r="P28090" s="15" t="n">
        <v>0.2654857365990213</v>
      </c>
      <c r="Q28090" s="15" t="n">
        <v>0.30382796179189486</v>
      </c>
      <c r="R28090" s="15" t="n">
        <v>0.28534114558247187</v>
      </c>
      <c r="S28090" s="15" t="n">
        <v>0.2853364866475392</v>
      </c>
      <c r="T28090" s="15" t="n">
        <v>0.3101702265623586</v>
      </c>
      <c r="U28090" s="15" t="n">
        <v>0.31885062334918934</v>
      </c>
    </row>
    <row r="28091">
      <c r="B28091" s="8" t="s">
        <v>2785</v>
      </c>
      <c r="C28091" s="19" t="n">
        <v>0.30503043543942027</v>
      </c>
      <c r="D28091" s="19" t="n">
        <v>0.2926929083270701</v>
      </c>
      <c r="E28091" s="19" t="n">
        <v>0.2979584471913629</v>
      </c>
      <c r="F28091" s="19" t="n">
        <v>0.30152234173759207</v>
      </c>
      <c r="G28091" s="19" t="n">
        <v>0.2988738069821811</v>
      </c>
      <c r="H28091" s="19" t="n">
        <v>0.2917501573356356</v>
      </c>
      <c r="I28091" s="19" t="n">
        <v>0.27329656623291426</v>
      </c>
      <c r="J28091" s="19" t="n">
        <v>0.2754132452359957</v>
      </c>
      <c r="K28091" s="19" t="n">
        <v>0.39683109400232586</v>
      </c>
      <c r="L28091" s="19" t="n">
        <v>0.42790149693062823</v>
      </c>
      <c r="M28091" s="19" t="n">
        <v>0.32303380225367906</v>
      </c>
      <c r="N28091" s="19" t="n">
        <v>0.29554094640998446</v>
      </c>
      <c r="O28091" s="19" t="n">
        <v>0.28872477458478574</v>
      </c>
      <c r="P28091" s="19" t="n">
        <v>0.28662586502350174</v>
      </c>
      <c r="Q28091" s="19" t="n">
        <v>0.3081700242510067</v>
      </c>
      <c r="R28091" s="19" t="n">
        <v>0.31354826440465766</v>
      </c>
      <c r="S28091" s="19" t="n">
        <v>0.2876728556867725</v>
      </c>
      <c r="T28091" s="19" t="n">
        <v>0.29541186355402016</v>
      </c>
      <c r="U28091" s="19" t="n">
        <v>0.301319444389011</v>
      </c>
    </row>
    <row r="28092">
      <c r="B28092" s="8" t="s">
        <v>2786</v>
      </c>
      <c r="C28092" s="15" t="n">
        <v>0.32200165869805614</v>
      </c>
      <c r="D28092" s="15" t="n">
        <v>0.29453463038569955</v>
      </c>
      <c r="E28092" s="15" t="n">
        <v>0.3120282468940597</v>
      </c>
      <c r="F28092" s="15" t="n">
        <v>0.29795604542896437</v>
      </c>
      <c r="G28092" s="15" t="n">
        <v>0.30342984228379166</v>
      </c>
      <c r="H28092" s="15" t="n">
        <v>0.30904480416908775</v>
      </c>
      <c r="I28092" s="15" t="n">
        <v>0.28200647699071624</v>
      </c>
      <c r="J28092" s="15" t="n">
        <v>0.27208953721208173</v>
      </c>
      <c r="K28092" s="15" t="n">
        <v>0.38976016307474065</v>
      </c>
      <c r="L28092" s="15" t="n">
        <v>0.3716639771733479</v>
      </c>
      <c r="M28092" s="15" t="n">
        <v>0.37494411749370127</v>
      </c>
      <c r="N28092" s="15" t="n">
        <v>0.28643045110034515</v>
      </c>
      <c r="O28092" s="15" t="n">
        <v>0.2748489768242047</v>
      </c>
      <c r="P28092" s="15" t="n">
        <v>0.2947598807440032</v>
      </c>
      <c r="Q28092" s="15" t="n">
        <v>0.338729319534339</v>
      </c>
      <c r="R28092" s="15" t="n">
        <v>0.25229674095628096</v>
      </c>
      <c r="S28092" s="15" t="n">
        <v>0.32160681189327944</v>
      </c>
      <c r="T28092" s="15" t="n">
        <v>0.29771335353978506</v>
      </c>
      <c r="U28092" s="15" t="n">
        <v>0.3209011704405869</v>
      </c>
    </row>
    <row r="28093">
      <c r="B28093" s="8" t="s">
        <v>2787</v>
      </c>
      <c r="C28093" s="19" t="n">
        <v>0.3094901406871772</v>
      </c>
      <c r="D28093" s="19" t="n">
        <v>0.3014652387724266</v>
      </c>
      <c r="E28093" s="19" t="n">
        <v>0.2898828264715293</v>
      </c>
      <c r="F28093" s="19" t="n">
        <v>0.3001102981202131</v>
      </c>
      <c r="G28093" s="19" t="n">
        <v>0.3052126856502738</v>
      </c>
      <c r="H28093" s="19" t="n">
        <v>0.2925889346276481</v>
      </c>
      <c r="I28093" s="19" t="n">
        <v>0.2940522520533189</v>
      </c>
      <c r="J28093" s="19" t="n">
        <v>0.25682003329388403</v>
      </c>
      <c r="K28093" s="19" t="n">
        <v>0.38075524319717907</v>
      </c>
      <c r="L28093" s="19" t="n">
        <v>0.38071661417361163</v>
      </c>
      <c r="M28093" s="19" t="n">
        <v>0.3729203258520249</v>
      </c>
      <c r="N28093" s="19" t="n">
        <v>0.28112341110347194</v>
      </c>
      <c r="O28093" s="19" t="n">
        <v>0.2846225151438635</v>
      </c>
      <c r="P28093" s="19" t="n">
        <v>0.26087824859829806</v>
      </c>
      <c r="Q28093" s="19" t="n">
        <v>0.325676342479558</v>
      </c>
      <c r="R28093" s="19" t="n">
        <v>0.2703851596179284</v>
      </c>
      <c r="S28093" s="19" t="n">
        <v>0.3084619994608623</v>
      </c>
      <c r="T28093" s="19" t="n">
        <v>0.28327272114234847</v>
      </c>
      <c r="U28093" s="19" t="n">
        <v>0.33053712285639836</v>
      </c>
    </row>
    <row r="28094">
      <c r="B28094" s="8" t="s">
        <v>2788</v>
      </c>
      <c r="C28094" s="15" t="n">
        <v>0.30989677825157425</v>
      </c>
      <c r="D28094" s="15" t="n">
        <v>0.28533476442553996</v>
      </c>
      <c r="E28094" s="15" t="n">
        <v>0.30227751894424876</v>
      </c>
      <c r="F28094" s="15" t="n">
        <v>0.3171302184888913</v>
      </c>
      <c r="G28094" s="15" t="n">
        <v>0.30132884808018606</v>
      </c>
      <c r="H28094" s="15" t="n">
        <v>0.28921545478905614</v>
      </c>
      <c r="I28094" s="15" t="n">
        <v>0.27252949640994223</v>
      </c>
      <c r="J28094" s="15" t="n">
        <v>0.26810124836630705</v>
      </c>
      <c r="K28094" s="15" t="n">
        <v>0.38929959717206414</v>
      </c>
      <c r="L28094" s="15" t="n">
        <v>0.4209211789113313</v>
      </c>
      <c r="M28094" s="15" t="n">
        <v>0.3498561658956353</v>
      </c>
      <c r="N28094" s="15" t="n">
        <v>0.28663188278773555</v>
      </c>
      <c r="O28094" s="15" t="n">
        <v>0.266945513877532</v>
      </c>
      <c r="P28094" s="15" t="n">
        <v>0.28889085029031303</v>
      </c>
      <c r="Q28094" s="15" t="n">
        <v>0.3348174404086999</v>
      </c>
      <c r="R28094" s="15" t="n">
        <v>0.2909269224648422</v>
      </c>
      <c r="S28094" s="15" t="n">
        <v>0.28001528745284315</v>
      </c>
      <c r="T28094" s="15" t="n">
        <v>0.28874166558573244</v>
      </c>
      <c r="U28094" s="15" t="n">
        <v>0.3279967127889478</v>
      </c>
    </row>
    <row r="28095">
      <c r="B28095" s="8" t="s">
        <v>2789</v>
      </c>
      <c r="C28095" s="19" t="n">
        <v>0.3103549433187767</v>
      </c>
      <c r="D28095" s="19" t="n">
        <v>0.3001905255150003</v>
      </c>
      <c r="E28095" s="19" t="n">
        <v>0.30766667215703275</v>
      </c>
      <c r="F28095" s="19" t="n">
        <v>0.2871288181538784</v>
      </c>
      <c r="G28095" s="19" t="n">
        <v>0.3092259155627694</v>
      </c>
      <c r="H28095" s="19" t="n">
        <v>0.30028242805450495</v>
      </c>
      <c r="I28095" s="19" t="n">
        <v>0.2781975269477196</v>
      </c>
      <c r="J28095" s="19" t="n">
        <v>0.2616183572829756</v>
      </c>
      <c r="K28095" s="19" t="n">
        <v>0.37993029778808585</v>
      </c>
      <c r="L28095" s="19" t="n">
        <v>0.3743767284489562</v>
      </c>
      <c r="M28095" s="19" t="n">
        <v>0.3752477958886984</v>
      </c>
      <c r="N28095" s="19" t="n">
        <v>0.2832131838515373</v>
      </c>
      <c r="O28095" s="19" t="n">
        <v>0.2898848529386342</v>
      </c>
      <c r="P28095" s="19" t="n">
        <v>0.2727842118773252</v>
      </c>
      <c r="Q28095" s="19" t="n">
        <v>0.32931490201805647</v>
      </c>
      <c r="R28095" s="19" t="n">
        <v>0.26616883066810104</v>
      </c>
      <c r="S28095" s="19" t="n">
        <v>0.30976472323062365</v>
      </c>
      <c r="T28095" s="19" t="n">
        <v>0.30709471839199887</v>
      </c>
      <c r="U28095" s="19" t="n">
        <v>0.31969049076526057</v>
      </c>
    </row>
    <row r="28096">
      <c r="B28096" s="8" t="s">
        <v>2790</v>
      </c>
      <c r="C28096" s="15" t="n">
        <v>0.29833118727696734</v>
      </c>
      <c r="D28096" s="15" t="n">
        <v>0.2895586951139409</v>
      </c>
      <c r="E28096" s="15" t="n">
        <v>0.3142705777874359</v>
      </c>
      <c r="F28096" s="15" t="n">
        <v>0.2965641259968794</v>
      </c>
      <c r="G28096" s="15" t="n">
        <v>0.29441700910727164</v>
      </c>
      <c r="H28096" s="15" t="n">
        <v>0.2861546394317455</v>
      </c>
      <c r="I28096" s="15" t="n">
        <v>0.2897399544433665</v>
      </c>
      <c r="J28096" s="15" t="n">
        <v>0.27306635277636987</v>
      </c>
      <c r="K28096" s="15" t="n">
        <v>0.4018503285227982</v>
      </c>
      <c r="L28096" s="15" t="n">
        <v>0.38873020832174177</v>
      </c>
      <c r="M28096" s="15" t="n">
        <v>0.3549355296604319</v>
      </c>
      <c r="N28096" s="15" t="n">
        <v>0.29984271553307684</v>
      </c>
      <c r="O28096" s="15" t="n">
        <v>0.27658157126435584</v>
      </c>
      <c r="P28096" s="15" t="n">
        <v>0.2865964044805874</v>
      </c>
      <c r="Q28096" s="15" t="n">
        <v>0.30189235470919273</v>
      </c>
      <c r="R28096" s="15" t="n">
        <v>0.3051267296153216</v>
      </c>
      <c r="S28096" s="15" t="n">
        <v>0.2745278044987659</v>
      </c>
      <c r="T28096" s="15" t="n">
        <v>0.28872840735956073</v>
      </c>
      <c r="U28096" s="15" t="n">
        <v>0.3233353129639262</v>
      </c>
    </row>
    <row r="28097">
      <c r="B28097" s="8" t="s">
        <v>2791</v>
      </c>
      <c r="C28097" s="19" t="n">
        <v>0.2998430697541072</v>
      </c>
      <c r="D28097" s="19" t="n">
        <v>0.268138171465896</v>
      </c>
      <c r="E28097" s="19" t="n">
        <v>0.3071377783183369</v>
      </c>
      <c r="F28097" s="19" t="n">
        <v>0.30391882554867805</v>
      </c>
      <c r="G28097" s="19" t="n">
        <v>0.29179343494278853</v>
      </c>
      <c r="H28097" s="19" t="n">
        <v>0.2868789241006465</v>
      </c>
      <c r="I28097" s="19" t="n">
        <v>0.2656099729552799</v>
      </c>
      <c r="J28097" s="19" t="n">
        <v>0.29332640574532537</v>
      </c>
      <c r="K28097" s="19" t="n">
        <v>0.39244096681933693</v>
      </c>
      <c r="L28097" s="19" t="n">
        <v>0.3675236493136566</v>
      </c>
      <c r="M28097" s="19" t="n">
        <v>0.39563372530428076</v>
      </c>
      <c r="N28097" s="19" t="n">
        <v>0.2771621219908571</v>
      </c>
      <c r="O28097" s="19" t="n">
        <v>0.2761278370051861</v>
      </c>
      <c r="P28097" s="19" t="n">
        <v>0.283500265586984</v>
      </c>
      <c r="Q28097" s="19" t="n">
        <v>0.318985671017761</v>
      </c>
      <c r="R28097" s="19" t="n">
        <v>0.2855323760405764</v>
      </c>
      <c r="S28097" s="19" t="n">
        <v>0.31141620873521</v>
      </c>
      <c r="T28097" s="19" t="n">
        <v>0.3081087410619249</v>
      </c>
      <c r="U28097" s="19" t="n">
        <v>0.2932111963377647</v>
      </c>
    </row>
    <row r="28098">
      <c r="B28098" s="8" t="s">
        <v>2792</v>
      </c>
      <c r="C28098" s="15" t="n">
        <v>0.31329332754524963</v>
      </c>
      <c r="D28098" s="15" t="n">
        <v>0.29054449158659856</v>
      </c>
      <c r="E28098" s="15" t="n">
        <v>0.3194329350475801</v>
      </c>
      <c r="F28098" s="15" t="n">
        <v>0.3102725403190117</v>
      </c>
      <c r="G28098" s="15" t="n">
        <v>0.29124673590054234</v>
      </c>
      <c r="H28098" s="15" t="n">
        <v>0.2899080340766521</v>
      </c>
      <c r="I28098" s="15" t="n">
        <v>0.28929946392229405</v>
      </c>
      <c r="J28098" s="15" t="n">
        <v>0.27546406578291033</v>
      </c>
      <c r="K28098" s="15" t="n">
        <v>0.3851613660685809</v>
      </c>
      <c r="L28098" s="15" t="n">
        <v>0.3999342294683611</v>
      </c>
      <c r="M28098" s="15" t="n">
        <v>0.3808120006473207</v>
      </c>
      <c r="N28098" s="15" t="n">
        <v>0.2808318093173598</v>
      </c>
      <c r="O28098" s="15" t="n">
        <v>0.2754119317760063</v>
      </c>
      <c r="P28098" s="15" t="n">
        <v>0.2962831489417088</v>
      </c>
      <c r="Q28098" s="15" t="n">
        <v>0.3313239260298825</v>
      </c>
      <c r="R28098" s="15" t="n">
        <v>0.30548275371047223</v>
      </c>
      <c r="S28098" s="15" t="n">
        <v>0.2824148533085881</v>
      </c>
      <c r="T28098" s="15" t="n">
        <v>0.2839592987386356</v>
      </c>
      <c r="U28098" s="15" t="n">
        <v>0.3185873487157331</v>
      </c>
    </row>
    <row r="28099">
      <c r="B28099" s="8" t="s">
        <v>2793</v>
      </c>
      <c r="C28099" s="19" t="n">
        <v>0.34345114344455613</v>
      </c>
      <c r="D28099" s="19" t="n">
        <v>0.27186593536661263</v>
      </c>
      <c r="E28099" s="19" t="n">
        <v>0.31746826139509954</v>
      </c>
      <c r="F28099" s="19" t="n">
        <v>0.32072395959505107</v>
      </c>
      <c r="G28099" s="19" t="n">
        <v>0.29324728840766956</v>
      </c>
      <c r="H28099" s="19" t="n">
        <v>0.28829971357674306</v>
      </c>
      <c r="I28099" s="19" t="n">
        <v>0.2834723670298048</v>
      </c>
      <c r="J28099" s="19" t="n">
        <v>0.27783156787411956</v>
      </c>
      <c r="K28099" s="19" t="n">
        <v>0.3946912889772221</v>
      </c>
      <c r="L28099" s="19" t="n">
        <v>0.3968015816405794</v>
      </c>
      <c r="M28099" s="19" t="n">
        <v>0.3968525493725348</v>
      </c>
      <c r="N28099" s="19" t="n">
        <v>0.30459826172241256</v>
      </c>
      <c r="O28099" s="19" t="n">
        <v>0.2896691980340099</v>
      </c>
      <c r="P28099" s="19" t="n">
        <v>0.267511213178124</v>
      </c>
      <c r="Q28099" s="19" t="n">
        <v>0.3109962551462352</v>
      </c>
      <c r="R28099" s="19" t="n">
        <v>0.2869917355523303</v>
      </c>
      <c r="S28099" s="19" t="n">
        <v>0.3040652729574362</v>
      </c>
      <c r="T28099" s="19" t="n">
        <v>0.317889654944815</v>
      </c>
      <c r="U28099" s="19" t="n">
        <v>0.3184145889295287</v>
      </c>
    </row>
    <row r="28100">
      <c r="B28100" s="8" t="s">
        <v>2794</v>
      </c>
      <c r="C28100" s="15" t="n">
        <v>0.28074943228889554</v>
      </c>
      <c r="D28100" s="15" t="n">
        <v>0.30689930626201956</v>
      </c>
      <c r="E28100" s="15" t="n">
        <v>0.2998990926734167</v>
      </c>
      <c r="F28100" s="15" t="n">
        <v>0.33089556570941747</v>
      </c>
      <c r="G28100" s="15" t="n">
        <v>0.30432216710507404</v>
      </c>
      <c r="H28100" s="15" t="n">
        <v>0.3104274837494603</v>
      </c>
      <c r="I28100" s="15" t="n">
        <v>0.2737732078758242</v>
      </c>
      <c r="J28100" s="15" t="n">
        <v>0.26353607934184736</v>
      </c>
      <c r="K28100" s="15" t="n">
        <v>0.3874696675119653</v>
      </c>
      <c r="L28100" s="15" t="n">
        <v>0.4128761820470225</v>
      </c>
      <c r="M28100" s="15" t="n">
        <v>0.3625756411911902</v>
      </c>
      <c r="N28100" s="15" t="n">
        <v>0.2692855324096367</v>
      </c>
      <c r="O28100" s="15" t="n">
        <v>0.2863340631859722</v>
      </c>
      <c r="P28100" s="15" t="n">
        <v>0.2902017375890453</v>
      </c>
      <c r="Q28100" s="15" t="n">
        <v>0.3119851011239488</v>
      </c>
      <c r="R28100" s="15" t="n">
        <v>0.2828237234468148</v>
      </c>
      <c r="S28100" s="15" t="n">
        <v>0.3149862818399565</v>
      </c>
      <c r="T28100" s="15" t="n">
        <v>0.2786268800805463</v>
      </c>
      <c r="U28100" s="15" t="n">
        <v>0.3437306809146838</v>
      </c>
    </row>
    <row r="28101">
      <c r="B28101" s="8" t="s">
        <v>2795</v>
      </c>
      <c r="C28101" s="19" t="n">
        <v>0.30515449253540206</v>
      </c>
      <c r="D28101" s="19" t="n">
        <v>0.28724478351295857</v>
      </c>
      <c r="E28101" s="19" t="n">
        <v>0.2949156570252234</v>
      </c>
      <c r="F28101" s="19" t="n">
        <v>0.30210323696467384</v>
      </c>
      <c r="G28101" s="19" t="n">
        <v>0.3050644661446921</v>
      </c>
      <c r="H28101" s="19" t="n">
        <v>0.28510489425349245</v>
      </c>
      <c r="I28101" s="19" t="n">
        <v>0.277407323161654</v>
      </c>
      <c r="J28101" s="19" t="n">
        <v>0.2804599147094822</v>
      </c>
      <c r="K28101" s="19" t="n">
        <v>0.3673445128837826</v>
      </c>
      <c r="L28101" s="19" t="n">
        <v>0.3590531512419848</v>
      </c>
      <c r="M28101" s="19" t="n">
        <v>0.4024851969774178</v>
      </c>
      <c r="N28101" s="19" t="n">
        <v>0.2739284726224213</v>
      </c>
      <c r="O28101" s="19" t="n">
        <v>0.31175797039017744</v>
      </c>
      <c r="P28101" s="19" t="n">
        <v>0.286107598565541</v>
      </c>
      <c r="Q28101" s="19" t="n">
        <v>0.29574167974225113</v>
      </c>
      <c r="R28101" s="19" t="n">
        <v>0.2895631553511052</v>
      </c>
      <c r="S28101" s="19" t="n">
        <v>0.31175644875757447</v>
      </c>
      <c r="T28101" s="19" t="n">
        <v>0.2869506917890441</v>
      </c>
      <c r="U28101" s="19" t="n">
        <v>0.3127553879890871</v>
      </c>
    </row>
    <row r="28102">
      <c r="B28102" s="8" t="s">
        <v>2796</v>
      </c>
      <c r="C28102" s="15" t="n">
        <v>0.31361061550309205</v>
      </c>
      <c r="D28102" s="15" t="n">
        <v>0.27793305424582143</v>
      </c>
      <c r="E28102" s="15" t="n">
        <v>0.30472685265549737</v>
      </c>
      <c r="F28102" s="15" t="n">
        <v>0.3084793038123276</v>
      </c>
      <c r="G28102" s="15" t="n">
        <v>0.2900607140027469</v>
      </c>
      <c r="H28102" s="15" t="n">
        <v>0.2964067648577015</v>
      </c>
      <c r="I28102" s="15" t="n">
        <v>0.2724718786434614</v>
      </c>
      <c r="J28102" s="15" t="n">
        <v>0.27295967618038974</v>
      </c>
      <c r="K28102" s="15" t="n">
        <v>0.41790314489105906</v>
      </c>
      <c r="L28102" s="15" t="n">
        <v>0.34553337316702204</v>
      </c>
      <c r="M28102" s="15" t="n">
        <v>0.40149217622631517</v>
      </c>
      <c r="N28102" s="15" t="n">
        <v>0.3001108372603302</v>
      </c>
      <c r="O28102" s="15" t="n">
        <v>0.25701772260745753</v>
      </c>
      <c r="P28102" s="15" t="n">
        <v>0.3005733379454993</v>
      </c>
      <c r="Q28102" s="15" t="n">
        <v>0.31573182913691145</v>
      </c>
      <c r="R28102" s="15" t="n">
        <v>0.28512602234484324</v>
      </c>
      <c r="S28102" s="15" t="n">
        <v>0.3024684858192238</v>
      </c>
      <c r="T28102" s="15" t="n">
        <v>0.3055767840397717</v>
      </c>
      <c r="U28102" s="15" t="n">
        <v>0.3036864654271116</v>
      </c>
    </row>
    <row r="28103">
      <c r="B28103" s="8" t="s">
        <v>2797</v>
      </c>
      <c r="C28103" s="19" t="n">
        <v>0.3195675269749008</v>
      </c>
      <c r="D28103" s="19" t="n">
        <v>0.2992369520165251</v>
      </c>
      <c r="E28103" s="19" t="n">
        <v>0.29642231560278104</v>
      </c>
      <c r="F28103" s="19" t="n">
        <v>0.3071454903785734</v>
      </c>
      <c r="G28103" s="19" t="n">
        <v>0.2833590084603928</v>
      </c>
      <c r="H28103" s="19" t="n">
        <v>0.31345083764343756</v>
      </c>
      <c r="I28103" s="19" t="n">
        <v>0.273111199945416</v>
      </c>
      <c r="J28103" s="19" t="n">
        <v>0.28272141739890366</v>
      </c>
      <c r="K28103" s="19" t="n">
        <v>0.36551767047605727</v>
      </c>
      <c r="L28103" s="19" t="n">
        <v>0.41374422220333973</v>
      </c>
      <c r="M28103" s="19" t="n">
        <v>0.3764795662211957</v>
      </c>
      <c r="N28103" s="19" t="n">
        <v>0.2955711537585955</v>
      </c>
      <c r="O28103" s="19" t="n">
        <v>0.2932849887012617</v>
      </c>
      <c r="P28103" s="19" t="n">
        <v>0.2769834095431184</v>
      </c>
      <c r="Q28103" s="19" t="n">
        <v>0.3201727208258658</v>
      </c>
      <c r="R28103" s="19" t="n">
        <v>0.2781998933052525</v>
      </c>
      <c r="S28103" s="19" t="n">
        <v>0.3220807206419954</v>
      </c>
      <c r="T28103" s="19" t="n">
        <v>0.3093616954323087</v>
      </c>
      <c r="U28103" s="19" t="n">
        <v>0.3035299460860235</v>
      </c>
    </row>
    <row r="28104">
      <c r="B28104" s="8" t="s">
        <v>2798</v>
      </c>
      <c r="C28104" s="15" t="n">
        <v>0.3196394312387946</v>
      </c>
      <c r="D28104" s="15" t="n">
        <v>0.2833114560624555</v>
      </c>
      <c r="E28104" s="15" t="n">
        <v>0.29293687298838356</v>
      </c>
      <c r="F28104" s="15" t="n">
        <v>0.3102960930903646</v>
      </c>
      <c r="G28104" s="15" t="n">
        <v>0.28850504017225953</v>
      </c>
      <c r="H28104" s="15" t="n">
        <v>0.2934218488383087</v>
      </c>
      <c r="I28104" s="15" t="n">
        <v>0.27913260472086965</v>
      </c>
      <c r="J28104" s="15" t="n">
        <v>0.274562051047904</v>
      </c>
      <c r="K28104" s="15" t="n">
        <v>0.4032249165978857</v>
      </c>
      <c r="L28104" s="15" t="n">
        <v>0.38732609263593926</v>
      </c>
      <c r="M28104" s="15" t="n">
        <v>0.3662050506521607</v>
      </c>
      <c r="N28104" s="15" t="n">
        <v>0.2913739925854276</v>
      </c>
      <c r="O28104" s="15" t="n">
        <v>0.2649306358960475</v>
      </c>
      <c r="P28104" s="15" t="n">
        <v>0.27100033537324697</v>
      </c>
      <c r="Q28104" s="15" t="n">
        <v>0.3220845789325924</v>
      </c>
      <c r="R28104" s="15" t="n">
        <v>0.262193264109999</v>
      </c>
      <c r="S28104" s="15" t="n">
        <v>0.29217680981737415</v>
      </c>
      <c r="T28104" s="15" t="n">
        <v>0.3021552616019097</v>
      </c>
      <c r="U28104" s="15" t="n">
        <v>0.3257573369969089</v>
      </c>
    </row>
    <row r="28105">
      <c r="B28105" s="8" t="s">
        <v>2799</v>
      </c>
      <c r="C28105" s="19" t="n">
        <v>0.3197889097347666</v>
      </c>
      <c r="D28105" s="19" t="n">
        <v>0.2816209677588443</v>
      </c>
      <c r="E28105" s="19" t="n">
        <v>0.30289545763565795</v>
      </c>
      <c r="F28105" s="19" t="n">
        <v>0.30578366440234395</v>
      </c>
      <c r="G28105" s="19" t="n">
        <v>0.3145090712629611</v>
      </c>
      <c r="H28105" s="19" t="n">
        <v>0.28083447189302946</v>
      </c>
      <c r="I28105" s="19" t="n">
        <v>0.27619452917049675</v>
      </c>
      <c r="J28105" s="19" t="n">
        <v>0.2841934610828121</v>
      </c>
      <c r="K28105" s="19" t="n">
        <v>0.38279671704359136</v>
      </c>
      <c r="L28105" s="19" t="n">
        <v>0.3934845876148943</v>
      </c>
      <c r="M28105" s="19" t="n">
        <v>0.35878819851270766</v>
      </c>
      <c r="N28105" s="19" t="n">
        <v>0.2779489497284118</v>
      </c>
      <c r="O28105" s="19" t="n">
        <v>0.289182696507862</v>
      </c>
      <c r="P28105" s="19" t="n">
        <v>0.27377407146839783</v>
      </c>
      <c r="Q28105" s="19" t="n">
        <v>0.3157056836063269</v>
      </c>
      <c r="R28105" s="19" t="n">
        <v>0.2800521831457307</v>
      </c>
      <c r="S28105" s="19" t="n">
        <v>0.28560789947692444</v>
      </c>
      <c r="T28105" s="19" t="n">
        <v>0.3114933302060028</v>
      </c>
      <c r="U28105" s="19" t="n">
        <v>0.35064389891871045</v>
      </c>
    </row>
    <row r="28106">
      <c r="B28106" s="8" t="s">
        <v>2800</v>
      </c>
      <c r="C28106" s="15" t="n">
        <v>0.31891714569872054</v>
      </c>
      <c r="D28106" s="15" t="n">
        <v>0.291358134188073</v>
      </c>
      <c r="E28106" s="15" t="n">
        <v>0.33378560820270364</v>
      </c>
      <c r="F28106" s="15" t="n">
        <v>0.3048361289473131</v>
      </c>
      <c r="G28106" s="15" t="n">
        <v>0.30503331041329634</v>
      </c>
      <c r="H28106" s="15" t="n">
        <v>0.3049795023997996</v>
      </c>
      <c r="I28106" s="15" t="n">
        <v>0.2673908824561606</v>
      </c>
      <c r="J28106" s="15" t="n">
        <v>0.2587017455982096</v>
      </c>
      <c r="K28106" s="15" t="n">
        <v>0.3801811756436084</v>
      </c>
      <c r="L28106" s="15" t="n">
        <v>0.3892639059000259</v>
      </c>
      <c r="M28106" s="15" t="n">
        <v>0.37498705305261504</v>
      </c>
      <c r="N28106" s="15" t="n">
        <v>0.28165889866393096</v>
      </c>
      <c r="O28106" s="15" t="n">
        <v>0.2849765514784573</v>
      </c>
      <c r="P28106" s="15" t="n">
        <v>0.26921034236116603</v>
      </c>
      <c r="Q28106" s="15" t="n">
        <v>0.31690134265763076</v>
      </c>
      <c r="R28106" s="15" t="n">
        <v>0.2913967593713289</v>
      </c>
      <c r="S28106" s="15" t="n">
        <v>0.29814567847666396</v>
      </c>
      <c r="T28106" s="15" t="n">
        <v>0.2986268300495216</v>
      </c>
      <c r="U28106" s="15" t="n">
        <v>0.30774260573634055</v>
      </c>
    </row>
    <row r="28107">
      <c r="B28107" s="8" t="s">
        <v>2801</v>
      </c>
      <c r="C28107" s="19" t="n">
        <v>0.3134338420339062</v>
      </c>
      <c r="D28107" s="19" t="n">
        <v>0.29446278141420285</v>
      </c>
      <c r="E28107" s="19" t="n">
        <v>0.3105239928076191</v>
      </c>
      <c r="F28107" s="19" t="n">
        <v>0.29491612185307237</v>
      </c>
      <c r="G28107" s="19" t="n">
        <v>0.30687049681167305</v>
      </c>
      <c r="H28107" s="19" t="n">
        <v>0.2923299809482389</v>
      </c>
      <c r="I28107" s="19" t="n">
        <v>0.2664802284228039</v>
      </c>
      <c r="J28107" s="19" t="n">
        <v>0.27991029763871755</v>
      </c>
      <c r="K28107" s="19" t="n">
        <v>0.3827428515340349</v>
      </c>
      <c r="L28107" s="19" t="n">
        <v>0.3789102612515915</v>
      </c>
      <c r="M28107" s="19" t="n">
        <v>0.37502925431281914</v>
      </c>
      <c r="N28107" s="19" t="n">
        <v>0.27732010734905754</v>
      </c>
      <c r="O28107" s="19" t="n">
        <v>0.2764638004464705</v>
      </c>
      <c r="P28107" s="19" t="n">
        <v>0.2897889065712801</v>
      </c>
      <c r="Q28107" s="19" t="n">
        <v>0.3052602835604946</v>
      </c>
      <c r="R28107" s="19" t="n">
        <v>0.2755438696858766</v>
      </c>
      <c r="S28107" s="19" t="n">
        <v>0.3074150355821577</v>
      </c>
      <c r="T28107" s="19" t="n">
        <v>0.2978363117515845</v>
      </c>
      <c r="U28107" s="19" t="n">
        <v>0.2882661075831946</v>
      </c>
    </row>
    <row r="28108">
      <c r="B28108" s="8" t="s">
        <v>2802</v>
      </c>
      <c r="C28108" s="15" t="n">
        <v>0.32370282655922994</v>
      </c>
      <c r="D28108" s="15" t="n">
        <v>0.28214063026157044</v>
      </c>
      <c r="E28108" s="15" t="n">
        <v>0.2992367863014559</v>
      </c>
      <c r="F28108" s="15" t="n">
        <v>0.306049735271485</v>
      </c>
      <c r="G28108" s="15" t="n">
        <v>0.3140119471378745</v>
      </c>
      <c r="H28108" s="15" t="n">
        <v>0.29169755987191676</v>
      </c>
      <c r="I28108" s="15" t="n">
        <v>0.26258930433354044</v>
      </c>
      <c r="J28108" s="15" t="n">
        <v>0.27695837065781054</v>
      </c>
      <c r="K28108" s="15" t="n">
        <v>0.37851982834078346</v>
      </c>
      <c r="L28108" s="15" t="n">
        <v>0.37668667784714854</v>
      </c>
      <c r="M28108" s="15" t="n">
        <v>0.38316815653483344</v>
      </c>
      <c r="N28108" s="15" t="n">
        <v>0.298355606196618</v>
      </c>
      <c r="O28108" s="15" t="n">
        <v>0.2867339065041224</v>
      </c>
      <c r="P28108" s="15" t="n">
        <v>0.2844209785883332</v>
      </c>
      <c r="Q28108" s="15" t="n">
        <v>0.30078160047002883</v>
      </c>
      <c r="R28108" s="15" t="n">
        <v>0.2820728778285335</v>
      </c>
      <c r="S28108" s="15" t="n">
        <v>0.3254147841139252</v>
      </c>
      <c r="T28108" s="15" t="n">
        <v>0.28073608662650845</v>
      </c>
      <c r="U28108" s="15" t="n">
        <v>0.29376463874985176</v>
      </c>
    </row>
    <row r="28109">
      <c r="B28109" s="8" t="s">
        <v>2803</v>
      </c>
      <c r="C28109" s="19" t="n">
        <v>0.3007545075988532</v>
      </c>
      <c r="D28109" s="19" t="n">
        <v>0.29615866077379166</v>
      </c>
      <c r="E28109" s="19" t="n">
        <v>0.3359823312497021</v>
      </c>
      <c r="F28109" s="19" t="n">
        <v>0.3090551785489271</v>
      </c>
      <c r="G28109" s="19" t="n">
        <v>0.3066062924736678</v>
      </c>
      <c r="H28109" s="19" t="n">
        <v>0.27081060229906434</v>
      </c>
      <c r="I28109" s="19" t="n">
        <v>0.2741270898162277</v>
      </c>
      <c r="J28109" s="19" t="n">
        <v>0.2910918923146671</v>
      </c>
      <c r="K28109" s="19" t="n">
        <v>0.40684203896999793</v>
      </c>
      <c r="L28109" s="19" t="n">
        <v>0.39573928730949814</v>
      </c>
      <c r="M28109" s="19" t="n">
        <v>0.3568708405604781</v>
      </c>
      <c r="N28109" s="19" t="n">
        <v>0.251543234566619</v>
      </c>
      <c r="O28109" s="19" t="n">
        <v>0.26399585041379375</v>
      </c>
      <c r="P28109" s="19" t="n">
        <v>0.3243143206337507</v>
      </c>
      <c r="Q28109" s="19" t="n">
        <v>0.32530407037079473</v>
      </c>
      <c r="R28109" s="19" t="n">
        <v>0.32151070299327184</v>
      </c>
      <c r="S28109" s="19" t="n">
        <v>0.29583077893049126</v>
      </c>
      <c r="T28109" s="19" t="n">
        <v>0.29179280925167367</v>
      </c>
      <c r="U28109" s="19" t="n">
        <v>0.2957450894869347</v>
      </c>
    </row>
    <row r="28110">
      <c r="B28110" s="8" t="s">
        <v>2804</v>
      </c>
      <c r="C28110" s="15" t="n">
        <v>0.31141829528535664</v>
      </c>
      <c r="D28110" s="15" t="n">
        <v>0.29995063011376566</v>
      </c>
      <c r="E28110" s="15" t="n">
        <v>0.30447469445671654</v>
      </c>
      <c r="F28110" s="15" t="n">
        <v>0.2903192955426717</v>
      </c>
      <c r="G28110" s="15" t="n">
        <v>0.30826723090549124</v>
      </c>
      <c r="H28110" s="15" t="n">
        <v>0.3041035775010478</v>
      </c>
      <c r="I28110" s="15" t="n">
        <v>0.2575673747027062</v>
      </c>
      <c r="J28110" s="15" t="n">
        <v>0.27480824002911397</v>
      </c>
      <c r="K28110" s="15" t="n">
        <v>0.3686354038518448</v>
      </c>
      <c r="L28110" s="15" t="n">
        <v>0.3918865227111042</v>
      </c>
      <c r="M28110" s="15" t="n">
        <v>0.3714652416997948</v>
      </c>
      <c r="N28110" s="15" t="n">
        <v>0.3264102400205986</v>
      </c>
      <c r="O28110" s="15" t="n">
        <v>0.2656531324131117</v>
      </c>
      <c r="P28110" s="15" t="n">
        <v>0.27626972337849137</v>
      </c>
      <c r="Q28110" s="15" t="n">
        <v>0.3158619341515127</v>
      </c>
      <c r="R28110" s="15" t="n">
        <v>0.27769364064793567</v>
      </c>
      <c r="S28110" s="15" t="n">
        <v>0.32247414919813966</v>
      </c>
      <c r="T28110" s="15" t="n">
        <v>0.28798137038554744</v>
      </c>
      <c r="U28110" s="15" t="n">
        <v>0.32252050104505364</v>
      </c>
    </row>
    <row r="28111">
      <c r="B28111" s="8" t="s">
        <v>2805</v>
      </c>
      <c r="C28111" s="19" t="n">
        <v>0.3218520879659265</v>
      </c>
      <c r="D28111" s="19" t="n">
        <v>0.2828069828334158</v>
      </c>
      <c r="E28111" s="19" t="n">
        <v>0.2890663828672914</v>
      </c>
      <c r="F28111" s="19" t="n">
        <v>0.3089634591545397</v>
      </c>
      <c r="G28111" s="19" t="n">
        <v>0.2876416118854452</v>
      </c>
      <c r="H28111" s="19" t="n">
        <v>0.2836227608595725</v>
      </c>
      <c r="I28111" s="19" t="n">
        <v>0.2854538874465454</v>
      </c>
      <c r="J28111" s="19" t="n">
        <v>0.28244611522495006</v>
      </c>
      <c r="K28111" s="19" t="n">
        <v>0.3507946755658528</v>
      </c>
      <c r="L28111" s="19" t="n">
        <v>0.39718822404489335</v>
      </c>
      <c r="M28111" s="19" t="n">
        <v>0.40016410390945356</v>
      </c>
      <c r="N28111" s="19" t="n">
        <v>0.28664537422149716</v>
      </c>
      <c r="O28111" s="19" t="n">
        <v>0.29922905265562194</v>
      </c>
      <c r="P28111" s="19" t="n">
        <v>0.29182478154340835</v>
      </c>
      <c r="Q28111" s="19" t="n">
        <v>0.2847860772985487</v>
      </c>
      <c r="R28111" s="19" t="n">
        <v>0.2891169395793732</v>
      </c>
      <c r="S28111" s="19" t="n">
        <v>0.3104546265924584</v>
      </c>
      <c r="T28111" s="19" t="n">
        <v>0.2862810691734657</v>
      </c>
      <c r="U28111" s="19" t="n">
        <v>0.31934934578984303</v>
      </c>
    </row>
    <row r="28112">
      <c r="B28112" s="8" t="s">
        <v>2806</v>
      </c>
      <c r="C28112" s="15" t="n">
        <v>0.31891984342301827</v>
      </c>
      <c r="D28112" s="15" t="n">
        <v>0.29177368162584033</v>
      </c>
      <c r="E28112" s="15" t="n">
        <v>0.32183119348987327</v>
      </c>
      <c r="F28112" s="15" t="n">
        <v>0.3013344627852706</v>
      </c>
      <c r="G28112" s="15" t="n">
        <v>0.30785652074075515</v>
      </c>
      <c r="H28112" s="15" t="n">
        <v>0.2837162405353424</v>
      </c>
      <c r="I28112" s="15" t="n">
        <v>0.27129086205686936</v>
      </c>
      <c r="J28112" s="15" t="n">
        <v>0.277368930353408</v>
      </c>
      <c r="K28112" s="15" t="n">
        <v>0.37180379824197635</v>
      </c>
      <c r="L28112" s="15" t="n">
        <v>0.4163128501448839</v>
      </c>
      <c r="M28112" s="15" t="n">
        <v>0.35187770304952865</v>
      </c>
      <c r="N28112" s="15" t="n">
        <v>0.29112006264864776</v>
      </c>
      <c r="O28112" s="15" t="n">
        <v>0.2574836756736822</v>
      </c>
      <c r="P28112" s="15" t="n">
        <v>0.2929048683446492</v>
      </c>
      <c r="Q28112" s="15" t="n">
        <v>0.3387042611499598</v>
      </c>
      <c r="R28112" s="15" t="n">
        <v>0.28794032480225634</v>
      </c>
      <c r="S28112" s="15" t="n">
        <v>0.2922152095149343</v>
      </c>
      <c r="T28112" s="15" t="n">
        <v>0.30752779544700626</v>
      </c>
      <c r="U28112" s="15" t="n">
        <v>0.30996204492999</v>
      </c>
    </row>
    <row r="28113">
      <c r="B28113" s="8" t="s">
        <v>2807</v>
      </c>
      <c r="C28113" s="19" t="n">
        <v>0.3170122517965423</v>
      </c>
      <c r="D28113" s="19" t="n">
        <v>0.284790842072049</v>
      </c>
      <c r="E28113" s="19" t="n">
        <v>0.3052514104745718</v>
      </c>
      <c r="F28113" s="19" t="n">
        <v>0.29981567702584583</v>
      </c>
      <c r="G28113" s="19" t="n">
        <v>0.3074883558158236</v>
      </c>
      <c r="H28113" s="19" t="n">
        <v>0.2855906992228113</v>
      </c>
      <c r="I28113" s="19" t="n">
        <v>0.2776295691574032</v>
      </c>
      <c r="J28113" s="19" t="n">
        <v>0.2670801341561652</v>
      </c>
      <c r="K28113" s="19" t="n">
        <v>0.39464102734718665</v>
      </c>
      <c r="L28113" s="19" t="n">
        <v>0.349395618266008</v>
      </c>
      <c r="M28113" s="19" t="n">
        <v>0.39325957746393514</v>
      </c>
      <c r="N28113" s="19" t="n">
        <v>0.2841846288896921</v>
      </c>
      <c r="O28113" s="19" t="n">
        <v>0.2842589445739836</v>
      </c>
      <c r="P28113" s="19" t="n">
        <v>0.2757888031979614</v>
      </c>
      <c r="Q28113" s="19" t="n">
        <v>0.3154775379839432</v>
      </c>
      <c r="R28113" s="19" t="n">
        <v>0.27788556903416983</v>
      </c>
      <c r="S28113" s="19" t="n">
        <v>0.3092603361522159</v>
      </c>
      <c r="T28113" s="19" t="n">
        <v>0.2941999234211939</v>
      </c>
      <c r="U28113" s="19" t="n">
        <v>0.29754829111749515</v>
      </c>
    </row>
    <row r="28114">
      <c r="B28114" s="8" t="s">
        <v>2808</v>
      </c>
      <c r="C28114" s="15" t="n">
        <v>0.297192332659544</v>
      </c>
      <c r="D28114" s="15" t="n">
        <v>0.31053978182902375</v>
      </c>
      <c r="E28114" s="15" t="n">
        <v>0.3132835733452449</v>
      </c>
      <c r="F28114" s="15" t="n">
        <v>0.31007758970106486</v>
      </c>
      <c r="G28114" s="15" t="n">
        <v>0.29114010994784</v>
      </c>
      <c r="H28114" s="15" t="n">
        <v>0.297007978916312</v>
      </c>
      <c r="I28114" s="15" t="n">
        <v>0.2782631429842707</v>
      </c>
      <c r="J28114" s="15" t="n">
        <v>0.2646917547974667</v>
      </c>
      <c r="K28114" s="15" t="n">
        <v>0.39842216457851504</v>
      </c>
      <c r="L28114" s="15" t="n">
        <v>0.39090691419969475</v>
      </c>
      <c r="M28114" s="15" t="n">
        <v>0.36023367975330206</v>
      </c>
      <c r="N28114" s="15" t="n">
        <v>0.29148775481796807</v>
      </c>
      <c r="O28114" s="15" t="n">
        <v>0.28529330923649376</v>
      </c>
      <c r="P28114" s="15" t="n">
        <v>0.29046800431133324</v>
      </c>
      <c r="Q28114" s="15" t="n">
        <v>0.2961743398531651</v>
      </c>
      <c r="R28114" s="15" t="n">
        <v>0.2734605377938554</v>
      </c>
      <c r="S28114" s="15" t="n">
        <v>0.31303477683351477</v>
      </c>
      <c r="T28114" s="15" t="n">
        <v>0.27904030611654607</v>
      </c>
      <c r="U28114" s="15" t="n">
        <v>0.32659490551247317</v>
      </c>
    </row>
    <row r="28115">
      <c r="B28115" s="8" t="s">
        <v>2809</v>
      </c>
      <c r="C28115" s="19" t="n">
        <v>0.31552844907594624</v>
      </c>
      <c r="D28115" s="19" t="n">
        <v>0.2865562210603358</v>
      </c>
      <c r="E28115" s="19" t="n">
        <v>0.3080930857754179</v>
      </c>
      <c r="F28115" s="19" t="n">
        <v>0.2788691543418845</v>
      </c>
      <c r="G28115" s="19" t="n">
        <v>0.2914324494907427</v>
      </c>
      <c r="H28115" s="19" t="n">
        <v>0.28517058432800985</v>
      </c>
      <c r="I28115" s="19" t="n">
        <v>0.2810822661916611</v>
      </c>
      <c r="J28115" s="19" t="n">
        <v>0.27995329315489526</v>
      </c>
      <c r="K28115" s="19" t="n">
        <v>0.3969488366780008</v>
      </c>
      <c r="L28115" s="19" t="n">
        <v>0.37280297718634475</v>
      </c>
      <c r="M28115" s="19" t="n">
        <v>0.37283172427828337</v>
      </c>
      <c r="N28115" s="19" t="n">
        <v>0.3339654493823558</v>
      </c>
      <c r="O28115" s="19" t="n">
        <v>0.2651650718246287</v>
      </c>
      <c r="P28115" s="19" t="n">
        <v>0.2957235311684083</v>
      </c>
      <c r="Q28115" s="19" t="n">
        <v>0.2725041752458304</v>
      </c>
      <c r="R28115" s="19" t="n">
        <v>0.26939550107739313</v>
      </c>
      <c r="S28115" s="19" t="n">
        <v>0.32442592181958946</v>
      </c>
      <c r="T28115" s="19" t="n">
        <v>0.2745379763031633</v>
      </c>
      <c r="U28115" s="19" t="n">
        <v>0.31603657413288755</v>
      </c>
    </row>
    <row r="28116">
      <c r="B28116" s="8" t="s">
        <v>2810</v>
      </c>
      <c r="C28116" s="15" t="n">
        <v>0.31535562946021245</v>
      </c>
      <c r="D28116" s="15" t="n">
        <v>0.2858585712907709</v>
      </c>
      <c r="E28116" s="15" t="n">
        <v>0.3082512083594461</v>
      </c>
      <c r="F28116" s="15" t="n">
        <v>0.2887491053233417</v>
      </c>
      <c r="G28116" s="15" t="n">
        <v>0.3045883515874735</v>
      </c>
      <c r="H28116" s="15" t="n">
        <v>0.29298321979920716</v>
      </c>
      <c r="I28116" s="15" t="n">
        <v>0.26791486679904375</v>
      </c>
      <c r="J28116" s="15" t="n">
        <v>0.28959031354042614</v>
      </c>
      <c r="K28116" s="15" t="n">
        <v>0.3681772578981216</v>
      </c>
      <c r="L28116" s="15" t="n">
        <v>0.38584053342156477</v>
      </c>
      <c r="M28116" s="15" t="n">
        <v>0.38816902635936834</v>
      </c>
      <c r="N28116" s="15" t="n">
        <v>0.2812094936151327</v>
      </c>
      <c r="O28116" s="15" t="n">
        <v>0.2844528599302546</v>
      </c>
      <c r="P28116" s="15" t="n">
        <v>0.2892347355866975</v>
      </c>
      <c r="Q28116" s="15" t="n">
        <v>0.3035704527620804</v>
      </c>
      <c r="R28116" s="15" t="n">
        <v>0.29267227245308197</v>
      </c>
      <c r="S28116" s="15" t="n">
        <v>0.29777602376375234</v>
      </c>
      <c r="T28116" s="15" t="n">
        <v>0.29055355487081247</v>
      </c>
      <c r="U28116" s="15" t="n">
        <v>0.3069953116186545</v>
      </c>
    </row>
    <row r="28117">
      <c r="B28117" s="8" t="s">
        <v>2811</v>
      </c>
      <c r="C28117" s="19" t="n">
        <v>0.2927462011933898</v>
      </c>
      <c r="D28117" s="19" t="n">
        <v>0.29013209420476593</v>
      </c>
      <c r="E28117" s="19" t="n">
        <v>0.30728190139846995</v>
      </c>
      <c r="F28117" s="19" t="n">
        <v>0.3255694113088816</v>
      </c>
      <c r="G28117" s="19" t="n">
        <v>0.2791377087030062</v>
      </c>
      <c r="H28117" s="19" t="n">
        <v>0.28767900934428503</v>
      </c>
      <c r="I28117" s="19" t="n">
        <v>0.2813926641759706</v>
      </c>
      <c r="J28117" s="19" t="n">
        <v>0.2821001270694208</v>
      </c>
      <c r="K28117" s="19" t="n">
        <v>0.3979549783895276</v>
      </c>
      <c r="L28117" s="19" t="n">
        <v>0.3846756800966204</v>
      </c>
      <c r="M28117" s="19" t="n">
        <v>0.35913103954678527</v>
      </c>
      <c r="N28117" s="19" t="n">
        <v>0.2888748350412865</v>
      </c>
      <c r="O28117" s="19" t="n">
        <v>0.29754144534595084</v>
      </c>
      <c r="P28117" s="19" t="n">
        <v>0.27411638347212236</v>
      </c>
      <c r="Q28117" s="19" t="n">
        <v>0.29989479566361676</v>
      </c>
      <c r="R28117" s="19" t="n">
        <v>0.29705285089519273</v>
      </c>
      <c r="S28117" s="19" t="n">
        <v>0.29333650690996255</v>
      </c>
      <c r="T28117" s="19" t="n">
        <v>0.29150728473355214</v>
      </c>
      <c r="U28117" s="19" t="n">
        <v>0.3099106245789557</v>
      </c>
    </row>
    <row r="28118">
      <c r="B28118" s="8" t="s">
        <v>2812</v>
      </c>
      <c r="C28118" s="15" t="n">
        <v>0.303470583922826</v>
      </c>
      <c r="D28118" s="15" t="n">
        <v>0.30378194246565055</v>
      </c>
      <c r="E28118" s="15" t="n">
        <v>0.30597841288425554</v>
      </c>
      <c r="F28118" s="15" t="n">
        <v>0.3182239268993929</v>
      </c>
      <c r="G28118" s="15" t="n">
        <v>0.2978996562045633</v>
      </c>
      <c r="H28118" s="15" t="n">
        <v>0.2721789504677008</v>
      </c>
      <c r="I28118" s="15" t="n">
        <v>0.27812265777565665</v>
      </c>
      <c r="J28118" s="15" t="n">
        <v>0.2861143755405171</v>
      </c>
      <c r="K28118" s="15" t="n">
        <v>0.3896095502814407</v>
      </c>
      <c r="L28118" s="15" t="n">
        <v>0.4065425955663185</v>
      </c>
      <c r="M28118" s="15" t="n">
        <v>0.35448131702909685</v>
      </c>
      <c r="N28118" s="15" t="n">
        <v>0.29436567888573956</v>
      </c>
      <c r="O28118" s="15" t="n">
        <v>0.2749941301843042</v>
      </c>
      <c r="P28118" s="15" t="n">
        <v>0.27243768073056157</v>
      </c>
      <c r="Q28118" s="15" t="n">
        <v>0.31811622804481293</v>
      </c>
      <c r="R28118" s="15" t="n">
        <v>0.29436686364787035</v>
      </c>
      <c r="S28118" s="15" t="n">
        <v>0.2990353309702517</v>
      </c>
      <c r="T28118" s="15" t="n">
        <v>0.2829842242506575</v>
      </c>
      <c r="U28118" s="15" t="n">
        <v>0.3034814922068416</v>
      </c>
    </row>
    <row r="28119">
      <c r="B28119" s="8" t="s">
        <v>2813</v>
      </c>
      <c r="C28119" s="19" t="n">
        <v>0.30154961583562745</v>
      </c>
      <c r="D28119" s="19" t="n">
        <v>0.27054677180294195</v>
      </c>
      <c r="E28119" s="19" t="n">
        <v>0.3270862493890844</v>
      </c>
      <c r="F28119" s="19" t="n">
        <v>0.29167574476827585</v>
      </c>
      <c r="G28119" s="19" t="n">
        <v>0.31755393246900054</v>
      </c>
      <c r="H28119" s="19" t="n">
        <v>0.289757528719894</v>
      </c>
      <c r="I28119" s="19" t="n">
        <v>0.2600407755048507</v>
      </c>
      <c r="J28119" s="19" t="n">
        <v>0.2883494656199274</v>
      </c>
      <c r="K28119" s="19" t="n">
        <v>0.3677816304669822</v>
      </c>
      <c r="L28119" s="19" t="n">
        <v>0.3916343328462927</v>
      </c>
      <c r="M28119" s="19" t="n">
        <v>0.3824359829954261</v>
      </c>
      <c r="N28119" s="19" t="n">
        <v>0.2906238625345769</v>
      </c>
      <c r="O28119" s="19" t="n">
        <v>0.2816767852932876</v>
      </c>
      <c r="P28119" s="19" t="n">
        <v>0.26076945425127485</v>
      </c>
      <c r="Q28119" s="19" t="n">
        <v>0.32582315489030966</v>
      </c>
      <c r="R28119" s="19" t="n">
        <v>0.26986316814559524</v>
      </c>
      <c r="S28119" s="19" t="n">
        <v>0.2833365350396577</v>
      </c>
      <c r="T28119" s="19" t="n">
        <v>0.3056355382004123</v>
      </c>
      <c r="U28119" s="19" t="n">
        <v>0.31050302193797963</v>
      </c>
    </row>
    <row r="28120">
      <c r="B28120" s="8" t="s">
        <v>2814</v>
      </c>
      <c r="C28120" s="15" t="n">
        <v>0.29296564367901545</v>
      </c>
      <c r="D28120" s="15" t="n">
        <v>0.26683174792647174</v>
      </c>
      <c r="E28120" s="15" t="n">
        <v>0.31760169112621717</v>
      </c>
      <c r="F28120" s="15" t="n">
        <v>0.3409066014655597</v>
      </c>
      <c r="G28120" s="15" t="n">
        <v>0.2979888340295913</v>
      </c>
      <c r="H28120" s="15" t="n">
        <v>0.2924173541100564</v>
      </c>
      <c r="I28120" s="15" t="n">
        <v>0.2585366955701834</v>
      </c>
      <c r="J28120" s="15" t="n">
        <v>0.27568896724252473</v>
      </c>
      <c r="K28120" s="15" t="n">
        <v>0.3731683263407871</v>
      </c>
      <c r="L28120" s="15" t="n">
        <v>0.3831235265334099</v>
      </c>
      <c r="M28120" s="15" t="n">
        <v>0.38487113139087814</v>
      </c>
      <c r="N28120" s="15" t="n">
        <v>0.2850837667522511</v>
      </c>
      <c r="O28120" s="15" t="n">
        <v>0.27326359261750577</v>
      </c>
      <c r="P28120" s="15" t="n">
        <v>0.2727355615664862</v>
      </c>
      <c r="Q28120" s="15" t="n">
        <v>0.31734425932611776</v>
      </c>
      <c r="R28120" s="15" t="n">
        <v>0.28273893164555125</v>
      </c>
      <c r="S28120" s="15" t="n">
        <v>0.3123729478280293</v>
      </c>
      <c r="T28120" s="15" t="n">
        <v>0.3031757737807263</v>
      </c>
      <c r="U28120" s="15" t="n">
        <v>0.3107607400585334</v>
      </c>
    </row>
    <row r="28121">
      <c r="B28121" s="8" t="s">
        <v>2815</v>
      </c>
      <c r="C28121" s="19" t="n">
        <v>0.30937814761906574</v>
      </c>
      <c r="D28121" s="19" t="n">
        <v>0.2737959302788574</v>
      </c>
      <c r="E28121" s="19" t="n">
        <v>0.32676143345429143</v>
      </c>
      <c r="F28121" s="19" t="n">
        <v>0.3026167782482543</v>
      </c>
      <c r="G28121" s="19" t="n">
        <v>0.3044789946886528</v>
      </c>
      <c r="H28121" s="19" t="n">
        <v>0.26953304127040567</v>
      </c>
      <c r="I28121" s="19" t="n">
        <v>0.2736228892586969</v>
      </c>
      <c r="J28121" s="19" t="n">
        <v>0.29567442056845167</v>
      </c>
      <c r="K28121" s="19" t="n">
        <v>0.3691401996869451</v>
      </c>
      <c r="L28121" s="19" t="n">
        <v>0.3968236215603644</v>
      </c>
      <c r="M28121" s="19" t="n">
        <v>0.3906566217879049</v>
      </c>
      <c r="N28121" s="19" t="n">
        <v>0.31511000519426247</v>
      </c>
      <c r="O28121" s="19" t="n">
        <v>0.28482862478927595</v>
      </c>
      <c r="P28121" s="19" t="n">
        <v>0.27252348356472816</v>
      </c>
      <c r="Q28121" s="19" t="n">
        <v>0.30532604076261494</v>
      </c>
      <c r="R28121" s="19" t="n">
        <v>0.28215397204183595</v>
      </c>
      <c r="S28121" s="19" t="n">
        <v>0.2956604844771091</v>
      </c>
      <c r="T28121" s="19" t="n">
        <v>0.2897219997014032</v>
      </c>
      <c r="U28121" s="19" t="n">
        <v>0.32225852192783006</v>
      </c>
    </row>
    <row r="28122">
      <c r="B28122" s="8" t="s">
        <v>2816</v>
      </c>
      <c r="C28122" s="15" t="n">
        <v>0.29770400194141017</v>
      </c>
      <c r="D28122" s="15" t="n">
        <v>0.2662682860342118</v>
      </c>
      <c r="E28122" s="15" t="n">
        <v>0.3281324996655307</v>
      </c>
      <c r="F28122" s="15" t="n">
        <v>0.3151424305501345</v>
      </c>
      <c r="G28122" s="15" t="n">
        <v>0.2904093458120909</v>
      </c>
      <c r="H28122" s="15" t="n">
        <v>0.2820030836050673</v>
      </c>
      <c r="I28122" s="15" t="n">
        <v>0.2786083053557043</v>
      </c>
      <c r="J28122" s="15" t="n">
        <v>0.282007774841105</v>
      </c>
      <c r="K28122" s="15" t="n">
        <v>0.3781730971391825</v>
      </c>
      <c r="L28122" s="15" t="n">
        <v>0.4086794417126546</v>
      </c>
      <c r="M28122" s="15" t="n">
        <v>0.3499960306153583</v>
      </c>
      <c r="N28122" s="15" t="n">
        <v>0.2944100935957644</v>
      </c>
      <c r="O28122" s="15" t="n">
        <v>0.2767580142608961</v>
      </c>
      <c r="P28122" s="15" t="n">
        <v>0.2742868649487643</v>
      </c>
      <c r="Q28122" s="15" t="n">
        <v>0.32815845941651467</v>
      </c>
      <c r="R28122" s="15" t="n">
        <v>0.2701020560859525</v>
      </c>
      <c r="S28122" s="15" t="n">
        <v>0.30299021939355</v>
      </c>
      <c r="T28122" s="15" t="n">
        <v>0.306485793495905</v>
      </c>
      <c r="U28122" s="15" t="n">
        <v>0.3073589951376338</v>
      </c>
    </row>
    <row r="28123">
      <c r="B28123" s="8" t="s">
        <v>2817</v>
      </c>
      <c r="C28123" s="19" t="n">
        <v>0.32752720586062</v>
      </c>
      <c r="D28123" s="19" t="n">
        <v>0.26618302573525865</v>
      </c>
      <c r="E28123" s="19" t="n">
        <v>0.3208694280518991</v>
      </c>
      <c r="F28123" s="19" t="n">
        <v>0.3045946826609928</v>
      </c>
      <c r="G28123" s="19" t="n">
        <v>0.29754905020074646</v>
      </c>
      <c r="H28123" s="19" t="n">
        <v>0.2693952638658163</v>
      </c>
      <c r="I28123" s="19" t="n">
        <v>0.28601153532257234</v>
      </c>
      <c r="J28123" s="19" t="n">
        <v>0.2790925296127671</v>
      </c>
      <c r="K28123" s="19" t="n">
        <v>0.3819228634362015</v>
      </c>
      <c r="L28123" s="19" t="n">
        <v>0.4379639629325914</v>
      </c>
      <c r="M28123" s="19" t="n">
        <v>0.3385103888487298</v>
      </c>
      <c r="N28123" s="19" t="n">
        <v>0.3108616857533643</v>
      </c>
      <c r="O28123" s="19" t="n">
        <v>0.2691807813664182</v>
      </c>
      <c r="P28123" s="19" t="n">
        <v>0.25752697158342536</v>
      </c>
      <c r="Q28123" s="19" t="n">
        <v>0.3147424872582257</v>
      </c>
      <c r="R28123" s="19" t="n">
        <v>0.25117458658717035</v>
      </c>
      <c r="S28123" s="19" t="n">
        <v>0.3100177624581791</v>
      </c>
      <c r="T28123" s="19" t="n">
        <v>0.30805428931408</v>
      </c>
      <c r="U28123" s="19" t="n">
        <v>0.32893912875879366</v>
      </c>
    </row>
    <row r="28124">
      <c r="B28124" s="8" t="s">
        <v>2818</v>
      </c>
      <c r="C28124" s="15" t="n">
        <v>0.32195119230737784</v>
      </c>
      <c r="D28124" s="15" t="n">
        <v>0.29806935838199583</v>
      </c>
      <c r="E28124" s="15" t="n">
        <v>0.3215399060458293</v>
      </c>
      <c r="F28124" s="15" t="n">
        <v>0.3004108984943029</v>
      </c>
      <c r="G28124" s="15" t="n">
        <v>0.2852734087835608</v>
      </c>
      <c r="H28124" s="15" t="n">
        <v>0.31013518298843246</v>
      </c>
      <c r="I28124" s="15" t="n">
        <v>0.27951813328684166</v>
      </c>
      <c r="J28124" s="15" t="n">
        <v>0.2818791779001673</v>
      </c>
      <c r="K28124" s="15" t="n">
        <v>0.42038051458427333</v>
      </c>
      <c r="L28124" s="15" t="n">
        <v>0.3867641332658293</v>
      </c>
      <c r="M28124" s="15" t="n">
        <v>0.35216940523022006</v>
      </c>
      <c r="N28124" s="15" t="n">
        <v>0.30575624969645143</v>
      </c>
      <c r="O28124" s="15" t="n">
        <v>0.25896768153686983</v>
      </c>
      <c r="P28124" s="15" t="n">
        <v>0.28372278534704737</v>
      </c>
      <c r="Q28124" s="15" t="n">
        <v>0.36121845205920095</v>
      </c>
      <c r="R28124" s="15" t="n">
        <v>0.2858554109026243</v>
      </c>
      <c r="S28124" s="15" t="n">
        <v>0.31118989956863646</v>
      </c>
      <c r="T28124" s="15" t="n">
        <v>0.2919565422373391</v>
      </c>
      <c r="U28124" s="15" t="n">
        <v>0.3322722994337865</v>
      </c>
    </row>
    <row r="28125">
      <c r="B28125" s="8" t="s">
        <v>2819</v>
      </c>
      <c r="C28125" s="19" t="n">
        <v>0.28907034601844694</v>
      </c>
      <c r="D28125" s="19" t="n">
        <v>0.30890802749929164</v>
      </c>
      <c r="E28125" s="19" t="n">
        <v>0.32247800299067064</v>
      </c>
      <c r="F28125" s="19" t="n">
        <v>0.31609244466302505</v>
      </c>
      <c r="G28125" s="19" t="n">
        <v>0.307086188604824</v>
      </c>
      <c r="H28125" s="19" t="n">
        <v>0.27513805837778</v>
      </c>
      <c r="I28125" s="19" t="n">
        <v>0.27595814463514723</v>
      </c>
      <c r="J28125" s="19" t="n">
        <v>0.28801936302116504</v>
      </c>
      <c r="K28125" s="19" t="n">
        <v>0.35428912163567156</v>
      </c>
      <c r="L28125" s="19" t="n">
        <v>0.4051959117856582</v>
      </c>
      <c r="M28125" s="19" t="n">
        <v>0.38535772374304406</v>
      </c>
      <c r="N28125" s="19" t="n">
        <v>0.2612261833113742</v>
      </c>
      <c r="O28125" s="19" t="n">
        <v>0.2928828587963319</v>
      </c>
      <c r="P28125" s="19" t="n">
        <v>0.3054824824540907</v>
      </c>
      <c r="Q28125" s="19" t="n">
        <v>0.3136924101278829</v>
      </c>
      <c r="R28125" s="19" t="n">
        <v>0.2546483243390437</v>
      </c>
      <c r="S28125" s="19" t="n">
        <v>0.35015414088686014</v>
      </c>
      <c r="T28125" s="19" t="n">
        <v>0.2847138382874206</v>
      </c>
      <c r="U28125" s="19" t="n">
        <v>0.35745215028810257</v>
      </c>
    </row>
    <row r="28126">
      <c r="B28126" s="8" t="s">
        <v>2820</v>
      </c>
      <c r="C28126" s="15" t="n">
        <v>0.3167196607970102</v>
      </c>
      <c r="D28126" s="15" t="n">
        <v>0.2687613894017604</v>
      </c>
      <c r="E28126" s="15" t="n">
        <v>0.32483066847217007</v>
      </c>
      <c r="F28126" s="15" t="n">
        <v>0.2869890592105455</v>
      </c>
      <c r="G28126" s="15" t="n">
        <v>0.3004093258690864</v>
      </c>
      <c r="H28126" s="15" t="n">
        <v>0.2989306251987292</v>
      </c>
      <c r="I28126" s="15" t="n">
        <v>0.2877602861069065</v>
      </c>
      <c r="J28126" s="15" t="n">
        <v>0.26984621694245864</v>
      </c>
      <c r="K28126" s="15" t="n">
        <v>0.397241692551019</v>
      </c>
      <c r="L28126" s="15" t="n">
        <v>0.3916198507292577</v>
      </c>
      <c r="M28126" s="15" t="n">
        <v>0.3653910632123662</v>
      </c>
      <c r="N28126" s="15" t="n">
        <v>0.30481670076327305</v>
      </c>
      <c r="O28126" s="15" t="n">
        <v>0.2837403247888771</v>
      </c>
      <c r="P28126" s="15" t="n">
        <v>0.27206605567243997</v>
      </c>
      <c r="Q28126" s="15" t="n">
        <v>0.3005065405145276</v>
      </c>
      <c r="R28126" s="15" t="n">
        <v>0.27510108663827443</v>
      </c>
      <c r="S28126" s="15" t="n">
        <v>0.31122938023532964</v>
      </c>
      <c r="T28126" s="15" t="n">
        <v>0.2988268806828172</v>
      </c>
      <c r="U28126" s="15" t="n">
        <v>0.31356295483713875</v>
      </c>
    </row>
    <row r="28127">
      <c r="B28127" s="8" t="s">
        <v>2821</v>
      </c>
      <c r="C28127" s="19" t="n">
        <v>0.34810895744461745</v>
      </c>
      <c r="D28127" s="19" t="n">
        <v>0.2631137336787362</v>
      </c>
      <c r="E28127" s="19" t="n">
        <v>0.3095968332894405</v>
      </c>
      <c r="F28127" s="19" t="n">
        <v>0.31040188754247683</v>
      </c>
      <c r="G28127" s="19" t="n">
        <v>0.2994277111463584</v>
      </c>
      <c r="H28127" s="19" t="n">
        <v>0.29046705873185363</v>
      </c>
      <c r="I28127" s="19" t="n">
        <v>0.2715426446703943</v>
      </c>
      <c r="J28127" s="19" t="n">
        <v>0.2762185476398936</v>
      </c>
      <c r="K28127" s="19" t="n">
        <v>0.3777611248047095</v>
      </c>
      <c r="L28127" s="19" t="n">
        <v>0.3607351015456034</v>
      </c>
      <c r="M28127" s="19" t="n">
        <v>0.39826753627859823</v>
      </c>
      <c r="N28127" s="19" t="n">
        <v>0.30481992881854925</v>
      </c>
      <c r="O28127" s="19" t="n">
        <v>0.3000098805477086</v>
      </c>
      <c r="P28127" s="19" t="n">
        <v>0.25039366560404724</v>
      </c>
      <c r="Q28127" s="19" t="n">
        <v>0.3089378302456071</v>
      </c>
      <c r="R28127" s="19" t="n">
        <v>0.2558686977648231</v>
      </c>
      <c r="S28127" s="19" t="n">
        <v>0.31392014393849443</v>
      </c>
      <c r="T28127" s="19" t="n">
        <v>0.29464226192719356</v>
      </c>
      <c r="U28127" s="19" t="n">
        <v>0.3310905114686116</v>
      </c>
    </row>
    <row r="28128">
      <c r="B28128" s="8" t="s">
        <v>2822</v>
      </c>
      <c r="C28128" s="15" t="n">
        <v>0.3225515565202794</v>
      </c>
      <c r="D28128" s="15" t="n">
        <v>0.28315492840464385</v>
      </c>
      <c r="E28128" s="15" t="n">
        <v>0.3236827550326338</v>
      </c>
      <c r="F28128" s="15" t="n">
        <v>0.29225558932988377</v>
      </c>
      <c r="G28128" s="15" t="n">
        <v>0.2944262895276303</v>
      </c>
      <c r="H28128" s="15" t="n">
        <v>0.29887425115380256</v>
      </c>
      <c r="I28128" s="15" t="n">
        <v>0.2694394890529202</v>
      </c>
      <c r="J28128" s="15" t="n">
        <v>0.28563420255195043</v>
      </c>
      <c r="K28128" s="15" t="n">
        <v>0.3553637937837991</v>
      </c>
      <c r="L28128" s="15" t="n">
        <v>0.3973484571905505</v>
      </c>
      <c r="M28128" s="15" t="n">
        <v>0.3927015748546236</v>
      </c>
      <c r="N28128" s="15" t="n">
        <v>0.260965326207167</v>
      </c>
      <c r="O28128" s="15" t="n">
        <v>0.2927757692148009</v>
      </c>
      <c r="P28128" s="15" t="n">
        <v>0.3049853252485932</v>
      </c>
      <c r="Q28128" s="15" t="n">
        <v>0.3229251499220358</v>
      </c>
      <c r="R28128" s="15" t="n">
        <v>0.2935358335516258</v>
      </c>
      <c r="S28128" s="15" t="n">
        <v>0.30261099457943186</v>
      </c>
      <c r="T28128" s="15" t="n">
        <v>0.2732691115108907</v>
      </c>
      <c r="U28128" s="15" t="n">
        <v>0.33122401864734896</v>
      </c>
    </row>
    <row r="28129">
      <c r="B28129" s="8" t="s">
        <v>2823</v>
      </c>
      <c r="C28129" s="19" t="n">
        <v>0.3024000808770208</v>
      </c>
      <c r="D28129" s="19" t="n">
        <v>0.2880325062199601</v>
      </c>
      <c r="E28129" s="19" t="n">
        <v>0.32515567768882525</v>
      </c>
      <c r="F28129" s="19" t="n">
        <v>0.3185187135139708</v>
      </c>
      <c r="G28129" s="19" t="n">
        <v>0.2969732799358385</v>
      </c>
      <c r="H28129" s="19" t="n">
        <v>0.2885841883197294</v>
      </c>
      <c r="I28129" s="19" t="n">
        <v>0.28563635262143194</v>
      </c>
      <c r="J28129" s="19" t="n">
        <v>0.2732361579866441</v>
      </c>
      <c r="K28129" s="19" t="n">
        <v>0.3881369354562776</v>
      </c>
      <c r="L28129" s="19" t="n">
        <v>0.3770884050088286</v>
      </c>
      <c r="M28129" s="19" t="n">
        <v>0.3743461551505166</v>
      </c>
      <c r="N28129" s="19" t="n">
        <v>0.2830234898969828</v>
      </c>
      <c r="O28129" s="19" t="n">
        <v>0.29411465146278926</v>
      </c>
      <c r="P28129" s="19" t="n">
        <v>0.2869301960365486</v>
      </c>
      <c r="Q28129" s="19" t="n">
        <v>0.30742856283556247</v>
      </c>
      <c r="R28129" s="19" t="n">
        <v>0.30093198379987063</v>
      </c>
      <c r="S28129" s="19" t="n">
        <v>0.29699808995934485</v>
      </c>
      <c r="T28129" s="19" t="n">
        <v>0.2808503574941384</v>
      </c>
      <c r="U28129" s="19" t="n">
        <v>0.3348818544685748</v>
      </c>
    </row>
    <row r="28130">
      <c r="B28130" s="8" t="s">
        <v>2824</v>
      </c>
      <c r="C28130" s="15" t="n">
        <v>0.29442251790794166</v>
      </c>
      <c r="D28130" s="15" t="n">
        <v>0.29766231818863076</v>
      </c>
      <c r="E28130" s="15" t="n">
        <v>0.30697838786234977</v>
      </c>
      <c r="F28130" s="15" t="n">
        <v>0.3107667053620269</v>
      </c>
      <c r="G28130" s="15" t="n">
        <v>0.3046024884120732</v>
      </c>
      <c r="H28130" s="15" t="n">
        <v>0.29649634795707513</v>
      </c>
      <c r="I28130" s="15" t="n">
        <v>0.26260598337759883</v>
      </c>
      <c r="J28130" s="15" t="n">
        <v>0.2847571705881871</v>
      </c>
      <c r="K28130" s="15" t="n">
        <v>0.38643426621298677</v>
      </c>
      <c r="L28130" s="15" t="n">
        <v>0.39655360631711667</v>
      </c>
      <c r="M28130" s="15" t="n">
        <v>0.34636327393171545</v>
      </c>
      <c r="N28130" s="15" t="n">
        <v>0.2785891502121479</v>
      </c>
      <c r="O28130" s="15" t="n">
        <v>0.2686934120696599</v>
      </c>
      <c r="P28130" s="15" t="n">
        <v>0.29683486630201694</v>
      </c>
      <c r="Q28130" s="15" t="n">
        <v>0.30916676109096686</v>
      </c>
      <c r="R28130" s="15" t="n">
        <v>0.25716805251390235</v>
      </c>
      <c r="S28130" s="15" t="n">
        <v>0.30748571209202535</v>
      </c>
      <c r="T28130" s="15" t="n">
        <v>0.2844027633196472</v>
      </c>
      <c r="U28130" s="15" t="n">
        <v>0.3341163877573344</v>
      </c>
    </row>
    <row r="28131">
      <c r="B28131" s="8" t="s">
        <v>2825</v>
      </c>
      <c r="C28131" s="19" t="n">
        <v>0.3280834810845608</v>
      </c>
      <c r="D28131" s="19" t="n">
        <v>0.28839120372992594</v>
      </c>
      <c r="E28131" s="19" t="n">
        <v>0.29687997094402724</v>
      </c>
      <c r="F28131" s="19" t="n">
        <v>0.3044903037295869</v>
      </c>
      <c r="G28131" s="19" t="n">
        <v>0.30433735658696215</v>
      </c>
      <c r="H28131" s="19" t="n">
        <v>0.28197486837626434</v>
      </c>
      <c r="I28131" s="19" t="n">
        <v>0.27395692064390537</v>
      </c>
      <c r="J28131" s="19" t="n">
        <v>0.28312715515512693</v>
      </c>
      <c r="K28131" s="19" t="n">
        <v>0.3673594881937393</v>
      </c>
      <c r="L28131" s="19" t="n">
        <v>0.44689355481926973</v>
      </c>
      <c r="M28131" s="19" t="n">
        <v>0.344747773414798</v>
      </c>
      <c r="N28131" s="19" t="n">
        <v>0.29624070447139417</v>
      </c>
      <c r="O28131" s="19" t="n">
        <v>0.26080122765232383</v>
      </c>
      <c r="P28131" s="19" t="n">
        <v>0.2997855411573427</v>
      </c>
      <c r="Q28131" s="19" t="n">
        <v>0.3126016648076931</v>
      </c>
      <c r="R28131" s="19" t="n">
        <v>0.2822294013200549</v>
      </c>
      <c r="S28131" s="19" t="n">
        <v>0.27290092937167937</v>
      </c>
      <c r="T28131" s="19" t="n">
        <v>0.298971467371522</v>
      </c>
      <c r="U28131" s="19" t="n">
        <v>0.3234526662454604</v>
      </c>
    </row>
    <row r="28132">
      <c r="B28132" s="8" t="s">
        <v>2826</v>
      </c>
      <c r="C28132" s="15" t="n">
        <v>0.3065865800965781</v>
      </c>
      <c r="D28132" s="15" t="n">
        <v>0.29465544064069527</v>
      </c>
      <c r="E28132" s="15" t="n">
        <v>0.3086637781080564</v>
      </c>
      <c r="F28132" s="15" t="n">
        <v>0.32143661117714045</v>
      </c>
      <c r="G28132" s="15" t="n">
        <v>0.29526797496977486</v>
      </c>
      <c r="H28132" s="15" t="n">
        <v>0.2873145519286103</v>
      </c>
      <c r="I28132" s="15" t="n">
        <v>0.2804811232688019</v>
      </c>
      <c r="J28132" s="15" t="n">
        <v>0.2742140394400815</v>
      </c>
      <c r="K28132" s="15" t="n">
        <v>0.38896637771154646</v>
      </c>
      <c r="L28132" s="15" t="n">
        <v>0.41843754037783726</v>
      </c>
      <c r="M28132" s="15" t="n">
        <v>0.3488683085309338</v>
      </c>
      <c r="N28132" s="15" t="n">
        <v>0.290592125149962</v>
      </c>
      <c r="O28132" s="15" t="n">
        <v>0.2580611807533975</v>
      </c>
      <c r="P28132" s="15" t="n">
        <v>0.29479022897873686</v>
      </c>
      <c r="Q28132" s="15" t="n">
        <v>0.3345100599178389</v>
      </c>
      <c r="R28132" s="15" t="n">
        <v>0.2980785099009524</v>
      </c>
      <c r="S28132" s="15" t="n">
        <v>0.28891858490796846</v>
      </c>
      <c r="T28132" s="15" t="n">
        <v>0.3040012755210849</v>
      </c>
      <c r="U28132" s="15" t="n">
        <v>0.3142719900883554</v>
      </c>
    </row>
    <row r="28133">
      <c r="B28133" s="8" t="s">
        <v>2827</v>
      </c>
      <c r="C28133" s="19" t="n">
        <v>0.30532013068215463</v>
      </c>
      <c r="D28133" s="19" t="n">
        <v>0.29201139741543186</v>
      </c>
      <c r="E28133" s="19" t="n">
        <v>0.29719129635005787</v>
      </c>
      <c r="F28133" s="19" t="n">
        <v>0.3043426607326592</v>
      </c>
      <c r="G28133" s="19" t="n">
        <v>0.29147481354389815</v>
      </c>
      <c r="H28133" s="19" t="n">
        <v>0.29843336450915764</v>
      </c>
      <c r="I28133" s="19" t="n">
        <v>0.2765163746794381</v>
      </c>
      <c r="J28133" s="19" t="n">
        <v>0.2751922550931069</v>
      </c>
      <c r="K28133" s="19" t="n">
        <v>0.3829763472877321</v>
      </c>
      <c r="L28133" s="19" t="n">
        <v>0.37617128872874794</v>
      </c>
      <c r="M28133" s="19" t="n">
        <v>0.3942581055302398</v>
      </c>
      <c r="N28133" s="19" t="n">
        <v>0.28452925889115743</v>
      </c>
      <c r="O28133" s="19" t="n">
        <v>0.285355557817002</v>
      </c>
      <c r="P28133" s="19" t="n">
        <v>0.2816185988202871</v>
      </c>
      <c r="Q28133" s="19" t="n">
        <v>0.3056072674560895</v>
      </c>
      <c r="R28133" s="19" t="n">
        <v>0.29100866497613886</v>
      </c>
      <c r="S28133" s="19" t="n">
        <v>0.3170565320012471</v>
      </c>
      <c r="T28133" s="19" t="n">
        <v>0.27935094716298436</v>
      </c>
      <c r="U28133" s="19" t="n">
        <v>0.3079061765375454</v>
      </c>
    </row>
    <row r="28134">
      <c r="B28134" s="8" t="s">
        <v>2828</v>
      </c>
      <c r="C28134" s="15" t="n">
        <v>0.3076400105461451</v>
      </c>
      <c r="D28134" s="15" t="n">
        <v>0.27006129965775416</v>
      </c>
      <c r="E28134" s="15" t="n">
        <v>0.303876727101589</v>
      </c>
      <c r="F28134" s="15" t="n">
        <v>0.2931615763206416</v>
      </c>
      <c r="G28134" s="15" t="n">
        <v>0.2942150113578245</v>
      </c>
      <c r="H28134" s="15" t="n">
        <v>0.2782984142705981</v>
      </c>
      <c r="I28134" s="15" t="n">
        <v>0.27496456001396274</v>
      </c>
      <c r="J28134" s="15" t="n">
        <v>0.28671999454840563</v>
      </c>
      <c r="K28134" s="15" t="n">
        <v>0.3439697892401011</v>
      </c>
      <c r="L28134" s="15" t="n">
        <v>0.39491464051122943</v>
      </c>
      <c r="M28134" s="15" t="n">
        <v>0.4075554121915926</v>
      </c>
      <c r="N28134" s="15" t="n">
        <v>0.28127707247957745</v>
      </c>
      <c r="O28134" s="15" t="n">
        <v>0.28699382669592455</v>
      </c>
      <c r="P28134" s="15" t="n">
        <v>0.28144408416698724</v>
      </c>
      <c r="Q28134" s="15" t="n">
        <v>0.28359971290294494</v>
      </c>
      <c r="R28134" s="15" t="n">
        <v>0.29680146276380903</v>
      </c>
      <c r="S28134" s="15" t="n">
        <v>0.31059015811385854</v>
      </c>
      <c r="T28134" s="15" t="n">
        <v>0.26121176082407793</v>
      </c>
      <c r="U28134" s="15" t="n">
        <v>0.3194501450766653</v>
      </c>
    </row>
    <row r="28135">
      <c r="B28135" s="8" t="s">
        <v>2829</v>
      </c>
      <c r="C28135" s="19" t="n">
        <v>0.3164600278556254</v>
      </c>
      <c r="D28135" s="19" t="n">
        <v>0.2633931344980542</v>
      </c>
      <c r="E28135" s="19" t="n">
        <v>0.32933624135208023</v>
      </c>
      <c r="F28135" s="19" t="n">
        <v>0.32179017025849993</v>
      </c>
      <c r="G28135" s="19" t="n">
        <v>0.31444128161731866</v>
      </c>
      <c r="H28135" s="19" t="n">
        <v>0.28696711699350635</v>
      </c>
      <c r="I28135" s="19" t="n">
        <v>0.26420328223096257</v>
      </c>
      <c r="J28135" s="19" t="n">
        <v>0.28716037139703565</v>
      </c>
      <c r="K28135" s="19" t="n">
        <v>0.40375636236108037</v>
      </c>
      <c r="L28135" s="19" t="n">
        <v>0.4026802291793205</v>
      </c>
      <c r="M28135" s="19" t="n">
        <v>0.3562000392663224</v>
      </c>
      <c r="N28135" s="19" t="n">
        <v>0.288262576972512</v>
      </c>
      <c r="O28135" s="19" t="n">
        <v>0.2663804303939651</v>
      </c>
      <c r="P28135" s="19" t="n">
        <v>0.27757561240246487</v>
      </c>
      <c r="Q28135" s="19" t="n">
        <v>0.32035412808839314</v>
      </c>
      <c r="R28135" s="19" t="n">
        <v>0.31525541078783664</v>
      </c>
      <c r="S28135" s="19" t="n">
        <v>0.2850090725946483</v>
      </c>
      <c r="T28135" s="19" t="n">
        <v>0.29033492703189</v>
      </c>
      <c r="U28135" s="19" t="n">
        <v>0.3020123122193399</v>
      </c>
    </row>
    <row r="28136">
      <c r="B28136" s="8" t="s">
        <v>2830</v>
      </c>
      <c r="C28136" s="15" t="n">
        <v>0.2951224982453645</v>
      </c>
      <c r="D28136" s="15" t="n">
        <v>0.30119869741915745</v>
      </c>
      <c r="E28136" s="15" t="n">
        <v>0.3233689334442196</v>
      </c>
      <c r="F28136" s="15" t="n">
        <v>0.29062029372712644</v>
      </c>
      <c r="G28136" s="15" t="n">
        <v>0.2935156118478221</v>
      </c>
      <c r="H28136" s="15" t="n">
        <v>0.2859668843868146</v>
      </c>
      <c r="I28136" s="15" t="n">
        <v>0.2922952536222052</v>
      </c>
      <c r="J28136" s="15" t="n">
        <v>0.2609217598847511</v>
      </c>
      <c r="K28136" s="15" t="n">
        <v>0.3674199797229236</v>
      </c>
      <c r="L28136" s="15" t="n">
        <v>0.41404658880541745</v>
      </c>
      <c r="M28136" s="15" t="n">
        <v>0.36801639507871853</v>
      </c>
      <c r="N28136" s="15" t="n">
        <v>0.265221234068871</v>
      </c>
      <c r="O28136" s="15" t="n">
        <v>0.29188336350470195</v>
      </c>
      <c r="P28136" s="15" t="n">
        <v>0.2888326943635811</v>
      </c>
      <c r="Q28136" s="15" t="n">
        <v>0.30844211718683273</v>
      </c>
      <c r="R28136" s="15" t="n">
        <v>0.3014946697140338</v>
      </c>
      <c r="S28136" s="15" t="n">
        <v>0.285587314271395</v>
      </c>
      <c r="T28136" s="15" t="n">
        <v>0.2933079278925747</v>
      </c>
      <c r="U28136" s="15" t="n">
        <v>0.3136719635840293</v>
      </c>
    </row>
    <row r="28137">
      <c r="B28137" s="8" t="s">
        <v>2831</v>
      </c>
      <c r="C28137" s="19" t="n">
        <v>0.29867602422337836</v>
      </c>
      <c r="D28137" s="19" t="n">
        <v>0.31450968540597396</v>
      </c>
      <c r="E28137" s="19" t="n">
        <v>0.29115787693648465</v>
      </c>
      <c r="F28137" s="19" t="n">
        <v>0.3190395705140353</v>
      </c>
      <c r="G28137" s="19" t="n">
        <v>0.2921312327629072</v>
      </c>
      <c r="H28137" s="19" t="n">
        <v>0.292609066469438</v>
      </c>
      <c r="I28137" s="19" t="n">
        <v>0.2742782136920661</v>
      </c>
      <c r="J28137" s="19" t="n">
        <v>0.27534592101363536</v>
      </c>
      <c r="K28137" s="19" t="n">
        <v>0.37933046571578144</v>
      </c>
      <c r="L28137" s="19" t="n">
        <v>0.4181139296931811</v>
      </c>
      <c r="M28137" s="19" t="n">
        <v>0.345067006526512</v>
      </c>
      <c r="N28137" s="19" t="n">
        <v>0.2789450731926889</v>
      </c>
      <c r="O28137" s="19" t="n">
        <v>0.26856835576043014</v>
      </c>
      <c r="P28137" s="19" t="n">
        <v>0.3000641403949975</v>
      </c>
      <c r="Q28137" s="19" t="n">
        <v>0.3180232870335002</v>
      </c>
      <c r="R28137" s="19" t="n">
        <v>0.28577084596807706</v>
      </c>
      <c r="S28137" s="19" t="n">
        <v>0.28474152817344517</v>
      </c>
      <c r="T28137" s="19" t="n">
        <v>0.2975869127921099</v>
      </c>
      <c r="U28137" s="19" t="n">
        <v>0.3238286443698015</v>
      </c>
    </row>
    <row r="28138">
      <c r="B28138" s="8" t="s">
        <v>2832</v>
      </c>
      <c r="C28138" s="15" t="n">
        <v>0.3092227879558007</v>
      </c>
      <c r="D28138" s="15" t="n">
        <v>0.3015408250198546</v>
      </c>
      <c r="E28138" s="15" t="n">
        <v>0.33834408004168814</v>
      </c>
      <c r="F28138" s="15" t="n">
        <v>0.2781626629882657</v>
      </c>
      <c r="G28138" s="15" t="n">
        <v>0.2836204233272229</v>
      </c>
      <c r="H28138" s="15" t="n">
        <v>0.2894222041338037</v>
      </c>
      <c r="I28138" s="15" t="n">
        <v>0.2867108603098875</v>
      </c>
      <c r="J28138" s="15" t="n">
        <v>0.2779542653090602</v>
      </c>
      <c r="K28138" s="15" t="n">
        <v>0.3683452387616794</v>
      </c>
      <c r="L28138" s="15" t="n">
        <v>0.4091183492504337</v>
      </c>
      <c r="M28138" s="15" t="n">
        <v>0.3706951386134113</v>
      </c>
      <c r="N28138" s="15" t="n">
        <v>0.30912175462144126</v>
      </c>
      <c r="O28138" s="15" t="n">
        <v>0.269626775255873</v>
      </c>
      <c r="P28138" s="15" t="n">
        <v>0.29055961280819365</v>
      </c>
      <c r="Q28138" s="15" t="n">
        <v>0.31532602507679347</v>
      </c>
      <c r="R28138" s="15" t="n">
        <v>0.3027827765237725</v>
      </c>
      <c r="S28138" s="15" t="n">
        <v>0.27633037189983134</v>
      </c>
      <c r="T28138" s="15" t="n">
        <v>0.29517120333519636</v>
      </c>
      <c r="U28138" s="15" t="n">
        <v>0.32413870789393434</v>
      </c>
    </row>
    <row r="28139">
      <c r="B28139" s="8" t="s">
        <v>2833</v>
      </c>
      <c r="C28139" s="19" t="n">
        <v>0.31450538159454244</v>
      </c>
      <c r="D28139" s="19" t="n">
        <v>0.29460087604693397</v>
      </c>
      <c r="E28139" s="19" t="n">
        <v>0.31231758668546533</v>
      </c>
      <c r="F28139" s="19" t="n">
        <v>0.3030583512853134</v>
      </c>
      <c r="G28139" s="19" t="n">
        <v>0.30456723627043697</v>
      </c>
      <c r="H28139" s="19" t="n">
        <v>0.29208016093305167</v>
      </c>
      <c r="I28139" s="19" t="n">
        <v>0.26904854648916066</v>
      </c>
      <c r="J28139" s="19" t="n">
        <v>0.2713027171404935</v>
      </c>
      <c r="K28139" s="19" t="n">
        <v>0.3673945137279576</v>
      </c>
      <c r="L28139" s="19" t="n">
        <v>0.3785767596274688</v>
      </c>
      <c r="M28139" s="19" t="n">
        <v>0.40331676763256313</v>
      </c>
      <c r="N28139" s="19" t="n">
        <v>0.2948630181433815</v>
      </c>
      <c r="O28139" s="19" t="n">
        <v>0.29869623618343766</v>
      </c>
      <c r="P28139" s="19" t="n">
        <v>0.25450120820370875</v>
      </c>
      <c r="Q28139" s="19" t="n">
        <v>0.32109960507849994</v>
      </c>
      <c r="R28139" s="19" t="n">
        <v>0.30823430073477776</v>
      </c>
      <c r="S28139" s="19" t="n">
        <v>0.28117558936425274</v>
      </c>
      <c r="T28139" s="19" t="n">
        <v>0.2935678991671888</v>
      </c>
      <c r="U28139" s="19" t="n">
        <v>0.3185785771627495</v>
      </c>
    </row>
    <row r="28140">
      <c r="B28140" s="8" t="s">
        <v>2834</v>
      </c>
      <c r="C28140" s="15" t="n">
        <v>0.30864607030592484</v>
      </c>
      <c r="D28140" s="15" t="n">
        <v>0.2970796760654471</v>
      </c>
      <c r="E28140" s="15" t="n">
        <v>0.2952321231913743</v>
      </c>
      <c r="F28140" s="15" t="n">
        <v>0.30544334635471326</v>
      </c>
      <c r="G28140" s="15" t="n">
        <v>0.2843296760313526</v>
      </c>
      <c r="H28140" s="15" t="n">
        <v>0.30377609852453424</v>
      </c>
      <c r="I28140" s="15" t="n">
        <v>0.27750635837945015</v>
      </c>
      <c r="J28140" s="15" t="n">
        <v>0.2727413410279821</v>
      </c>
      <c r="K28140" s="15" t="n">
        <v>0.37529702996764763</v>
      </c>
      <c r="L28140" s="15" t="n">
        <v>0.4180327948884817</v>
      </c>
      <c r="M28140" s="15" t="n">
        <v>0.34616482402071275</v>
      </c>
      <c r="N28140" s="15" t="n">
        <v>0.27416746878979126</v>
      </c>
      <c r="O28140" s="15" t="n">
        <v>0.2611763508153369</v>
      </c>
      <c r="P28140" s="15" t="n">
        <v>0.30720074349589044</v>
      </c>
      <c r="Q28140" s="15" t="n">
        <v>0.31299934081424613</v>
      </c>
      <c r="R28140" s="15" t="n">
        <v>0.3086258951825193</v>
      </c>
      <c r="S28140" s="15" t="n">
        <v>0.2754394165467456</v>
      </c>
      <c r="T28140" s="15" t="n">
        <v>0.28621237467520144</v>
      </c>
      <c r="U28140" s="15" t="n">
        <v>0.31606917104582843</v>
      </c>
    </row>
    <row r="28141">
      <c r="B28141" s="8" t="s">
        <v>2835</v>
      </c>
      <c r="C28141" s="19" t="n">
        <v>0.2991498568261155</v>
      </c>
      <c r="D28141" s="19" t="n">
        <v>0.3075363483186794</v>
      </c>
      <c r="E28141" s="19" t="n">
        <v>0.2834245378596803</v>
      </c>
      <c r="F28141" s="19" t="n">
        <v>0.31515246353415116</v>
      </c>
      <c r="G28141" s="19" t="n">
        <v>0.29085644832560714</v>
      </c>
      <c r="H28141" s="19" t="n">
        <v>0.281260016153305</v>
      </c>
      <c r="I28141" s="19" t="n">
        <v>0.27234551823621755</v>
      </c>
      <c r="J28141" s="19" t="n">
        <v>0.2789049752753343</v>
      </c>
      <c r="K28141" s="19" t="n">
        <v>0.35774908883306894</v>
      </c>
      <c r="L28141" s="19" t="n">
        <v>0.40245963001613677</v>
      </c>
      <c r="M28141" s="19" t="n">
        <v>0.38562784716744813</v>
      </c>
      <c r="N28141" s="19" t="n">
        <v>0.2884457609411534</v>
      </c>
      <c r="O28141" s="19" t="n">
        <v>0.27399197614441134</v>
      </c>
      <c r="P28141" s="19" t="n">
        <v>0.28209611064245027</v>
      </c>
      <c r="Q28141" s="19" t="n">
        <v>0.31852326963172267</v>
      </c>
      <c r="R28141" s="19" t="n">
        <v>0.30079359823199453</v>
      </c>
      <c r="S28141" s="19" t="n">
        <v>0.27580486126758447</v>
      </c>
      <c r="T28141" s="19" t="n">
        <v>0.3031978925509875</v>
      </c>
      <c r="U28141" s="19" t="n">
        <v>0.3222574589312216</v>
      </c>
    </row>
    <row r="28142">
      <c r="B28142" s="8" t="s">
        <v>2836</v>
      </c>
      <c r="C28142" s="15" t="n">
        <v>0.28995780020554357</v>
      </c>
      <c r="D28142" s="15" t="n">
        <v>0.28417939765546407</v>
      </c>
      <c r="E28142" s="15" t="n">
        <v>0.3438275989907054</v>
      </c>
      <c r="F28142" s="15" t="n">
        <v>0.3095339758647658</v>
      </c>
      <c r="G28142" s="15" t="n">
        <v>0.29735233960105834</v>
      </c>
      <c r="H28142" s="15" t="n">
        <v>0.3003360052070099</v>
      </c>
      <c r="I28142" s="15" t="n">
        <v>0.2676611274046106</v>
      </c>
      <c r="J28142" s="15" t="n">
        <v>0.27751635489916787</v>
      </c>
      <c r="K28142" s="15" t="n">
        <v>0.37952047374413056</v>
      </c>
      <c r="L28142" s="15" t="n">
        <v>0.40000171005042123</v>
      </c>
      <c r="M28142" s="15" t="n">
        <v>0.3689783922641022</v>
      </c>
      <c r="N28142" s="15" t="n">
        <v>0.2947832054356223</v>
      </c>
      <c r="O28142" s="15" t="n">
        <v>0.2966623670772921</v>
      </c>
      <c r="P28142" s="15" t="n">
        <v>0.2539979585010404</v>
      </c>
      <c r="Q28142" s="15" t="n">
        <v>0.32072769114101357</v>
      </c>
      <c r="R28142" s="15" t="n">
        <v>0.2748813006749836</v>
      </c>
      <c r="S28142" s="15" t="n">
        <v>0.2922016321129546</v>
      </c>
      <c r="T28142" s="15" t="n">
        <v>0.31381000431922945</v>
      </c>
      <c r="U28142" s="15" t="n">
        <v>0.3385535862161801</v>
      </c>
    </row>
    <row r="28143">
      <c r="B28143" s="8" t="s">
        <v>2837</v>
      </c>
      <c r="C28143" s="19" t="n">
        <v>0.3059479199218882</v>
      </c>
      <c r="D28143" s="19" t="n">
        <v>0.3010802611200875</v>
      </c>
      <c r="E28143" s="19" t="n">
        <v>0.31354004548872716</v>
      </c>
      <c r="F28143" s="19" t="n">
        <v>0.29677970271366966</v>
      </c>
      <c r="G28143" s="19" t="n">
        <v>0.3041169212627307</v>
      </c>
      <c r="H28143" s="19" t="n">
        <v>0.2822124458410701</v>
      </c>
      <c r="I28143" s="19" t="n">
        <v>0.26666748701769566</v>
      </c>
      <c r="J28143" s="19" t="n">
        <v>0.28715832993637147</v>
      </c>
      <c r="K28143" s="19" t="n">
        <v>0.373663662905722</v>
      </c>
      <c r="L28143" s="19" t="n">
        <v>0.4093152610258632</v>
      </c>
      <c r="M28143" s="19" t="n">
        <v>0.3745121825609458</v>
      </c>
      <c r="N28143" s="19" t="n">
        <v>0.29937343672518213</v>
      </c>
      <c r="O28143" s="19" t="n">
        <v>0.2810299907541355</v>
      </c>
      <c r="P28143" s="19" t="n">
        <v>0.2762046944240455</v>
      </c>
      <c r="Q28143" s="19" t="n">
        <v>0.3213045752741182</v>
      </c>
      <c r="R28143" s="19" t="n">
        <v>0.3057675587331081</v>
      </c>
      <c r="S28143" s="19" t="n">
        <v>0.311972377352618</v>
      </c>
      <c r="T28143" s="19" t="n">
        <v>0.2830558961747388</v>
      </c>
      <c r="U28143" s="19" t="n">
        <v>0.3013216326861165</v>
      </c>
    </row>
    <row r="28144">
      <c r="B28144" s="8" t="s">
        <v>2838</v>
      </c>
      <c r="C28144" s="15" t="n">
        <v>0.31692168458010694</v>
      </c>
      <c r="D28144" s="15" t="n">
        <v>0.2893010975861036</v>
      </c>
      <c r="E28144" s="15" t="n">
        <v>0.28895422735447635</v>
      </c>
      <c r="F28144" s="15" t="n">
        <v>0.3033669047178621</v>
      </c>
      <c r="G28144" s="15" t="n">
        <v>0.2944723876270693</v>
      </c>
      <c r="H28144" s="15" t="n">
        <v>0.2985330013397698</v>
      </c>
      <c r="I28144" s="15" t="n">
        <v>0.27922746025613465</v>
      </c>
      <c r="J28144" s="15" t="n">
        <v>0.2881625078387588</v>
      </c>
      <c r="K28144" s="15" t="n">
        <v>0.36613288007144956</v>
      </c>
      <c r="L28144" s="15" t="n">
        <v>0.4121235257680448</v>
      </c>
      <c r="M28144" s="15" t="n">
        <v>0.3856595563570216</v>
      </c>
      <c r="N28144" s="15" t="n">
        <v>0.2946695985913226</v>
      </c>
      <c r="O28144" s="15" t="n">
        <v>0.2917554115398531</v>
      </c>
      <c r="P28144" s="15" t="n">
        <v>0.286851020195019</v>
      </c>
      <c r="Q28144" s="15" t="n">
        <v>0.3227763400705815</v>
      </c>
      <c r="R28144" s="15" t="n">
        <v>0.3025395420457465</v>
      </c>
      <c r="S28144" s="15" t="n">
        <v>0.3127765076038088</v>
      </c>
      <c r="T28144" s="15" t="n">
        <v>0.2836186772490181</v>
      </c>
      <c r="U28144" s="15" t="n">
        <v>0.31420100259518996</v>
      </c>
    </row>
    <row r="28145">
      <c r="B28145" s="8" t="s">
        <v>2839</v>
      </c>
      <c r="C28145" s="19" t="n">
        <v>0.33720182330119614</v>
      </c>
      <c r="D28145" s="19" t="n">
        <v>0.2681141510148802</v>
      </c>
      <c r="E28145" s="19" t="n">
        <v>0.3169172466247177</v>
      </c>
      <c r="F28145" s="19" t="n">
        <v>0.3246142885169254</v>
      </c>
      <c r="G28145" s="19" t="n">
        <v>0.28057705434016517</v>
      </c>
      <c r="H28145" s="19" t="n">
        <v>0.2701902421649545</v>
      </c>
      <c r="I28145" s="19" t="n">
        <v>0.3045224586654521</v>
      </c>
      <c r="J28145" s="19" t="n">
        <v>0.2949826203845968</v>
      </c>
      <c r="K28145" s="19" t="n">
        <v>0.4096353099406147</v>
      </c>
      <c r="L28145" s="19" t="n">
        <v>0.3747590571660685</v>
      </c>
      <c r="M28145" s="19" t="n">
        <v>0.39954526094816806</v>
      </c>
      <c r="N28145" s="19" t="n">
        <v>0.28629388841550424</v>
      </c>
      <c r="O28145" s="19" t="n">
        <v>0.281299165645224</v>
      </c>
      <c r="P28145" s="19" t="n">
        <v>0.2722046759730578</v>
      </c>
      <c r="Q28145" s="19" t="n">
        <v>0.3455804491459696</v>
      </c>
      <c r="R28145" s="19" t="n">
        <v>0.2720457243825977</v>
      </c>
      <c r="S28145" s="19" t="n">
        <v>0.29698513513114344</v>
      </c>
      <c r="T28145" s="19" t="n">
        <v>0.3117371701739628</v>
      </c>
      <c r="U28145" s="19" t="n">
        <v>0.35232943922857785</v>
      </c>
    </row>
    <row r="28146">
      <c r="B28146" s="8" t="s">
        <v>2840</v>
      </c>
      <c r="C28146" s="15" t="n">
        <v>0.3062722483488592</v>
      </c>
      <c r="D28146" s="15" t="n">
        <v>0.28228778602098814</v>
      </c>
      <c r="E28146" s="15" t="n">
        <v>0.2990523154441122</v>
      </c>
      <c r="F28146" s="15" t="n">
        <v>0.3107301763111688</v>
      </c>
      <c r="G28146" s="15" t="n">
        <v>0.29928865941987653</v>
      </c>
      <c r="H28146" s="15" t="n">
        <v>0.29720474905679267</v>
      </c>
      <c r="I28146" s="15" t="n">
        <v>0.2749961156804719</v>
      </c>
      <c r="J28146" s="15" t="n">
        <v>0.2747086589917376</v>
      </c>
      <c r="K28146" s="15" t="n">
        <v>0.3512091854159629</v>
      </c>
      <c r="L28146" s="15" t="n">
        <v>0.40731444938025974</v>
      </c>
      <c r="M28146" s="15" t="n">
        <v>0.3807043855409862</v>
      </c>
      <c r="N28146" s="15" t="n">
        <v>0.2751449284236109</v>
      </c>
      <c r="O28146" s="15" t="n">
        <v>0.26664357895783497</v>
      </c>
      <c r="P28146" s="15" t="n">
        <v>0.28588206402321636</v>
      </c>
      <c r="Q28146" s="15" t="n">
        <v>0.3176150460293173</v>
      </c>
      <c r="R28146" s="15" t="n">
        <v>0.27682963951381817</v>
      </c>
      <c r="S28146" s="15" t="n">
        <v>0.29795455081653727</v>
      </c>
      <c r="T28146" s="15" t="n">
        <v>0.3041228310926056</v>
      </c>
      <c r="U28146" s="15" t="n">
        <v>0.30655153193172946</v>
      </c>
    </row>
    <row r="28147">
      <c r="B28147" s="8" t="s">
        <v>2841</v>
      </c>
      <c r="C28147" s="19" t="n">
        <v>0.30720948943657217</v>
      </c>
      <c r="D28147" s="19" t="n">
        <v>0.2740260740659711</v>
      </c>
      <c r="E28147" s="19" t="n">
        <v>0.32724243120053764</v>
      </c>
      <c r="F28147" s="19" t="n">
        <v>0.3005088473777554</v>
      </c>
      <c r="G28147" s="19" t="n">
        <v>0.3036246252817068</v>
      </c>
      <c r="H28147" s="19" t="n">
        <v>0.3002683024542979</v>
      </c>
      <c r="I28147" s="19" t="n">
        <v>0.28454067007415806</v>
      </c>
      <c r="J28147" s="19" t="n">
        <v>0.267004550368971</v>
      </c>
      <c r="K28147" s="19" t="n">
        <v>0.3780235257222938</v>
      </c>
      <c r="L28147" s="19" t="n">
        <v>0.3734694892152538</v>
      </c>
      <c r="M28147" s="19" t="n">
        <v>0.40203448149090554</v>
      </c>
      <c r="N28147" s="19" t="n">
        <v>0.3133945969614375</v>
      </c>
      <c r="O28147" s="19" t="n">
        <v>0.2801389891688712</v>
      </c>
      <c r="P28147" s="19" t="n">
        <v>0.25828957140226255</v>
      </c>
      <c r="Q28147" s="19" t="n">
        <v>0.33780932695824045</v>
      </c>
      <c r="R28147" s="19" t="n">
        <v>0.2762977020212619</v>
      </c>
      <c r="S28147" s="19" t="n">
        <v>0.27612777546223116</v>
      </c>
      <c r="T28147" s="19" t="n">
        <v>0.3218438524605215</v>
      </c>
      <c r="U28147" s="19" t="n">
        <v>0.3285862087667017</v>
      </c>
    </row>
    <row r="28148">
      <c r="B28148" s="8" t="s">
        <v>2842</v>
      </c>
      <c r="C28148" s="15" t="n">
        <v>0.30178123294743925</v>
      </c>
      <c r="D28148" s="15" t="n">
        <v>0.3228019652380913</v>
      </c>
      <c r="E28148" s="15" t="n">
        <v>0.29122383343566105</v>
      </c>
      <c r="F28148" s="15" t="n">
        <v>0.28841672499457377</v>
      </c>
      <c r="G28148" s="15" t="n">
        <v>0.2901046837401094</v>
      </c>
      <c r="H28148" s="15" t="n">
        <v>0.29315631733081077</v>
      </c>
      <c r="I28148" s="15" t="n">
        <v>0.2845083434819675</v>
      </c>
      <c r="J28148" s="15" t="n">
        <v>0.27085198415084216</v>
      </c>
      <c r="K28148" s="15" t="n">
        <v>0.3916737562409801</v>
      </c>
      <c r="L28148" s="15" t="n">
        <v>0.3912859619873831</v>
      </c>
      <c r="M28148" s="15" t="n">
        <v>0.3493215892508726</v>
      </c>
      <c r="N28148" s="15" t="n">
        <v>0.2933402823511255</v>
      </c>
      <c r="O28148" s="15" t="n">
        <v>0.26669973885185927</v>
      </c>
      <c r="P28148" s="15" t="n">
        <v>0.2793960580446123</v>
      </c>
      <c r="Q28148" s="15" t="n">
        <v>0.3179819329923143</v>
      </c>
      <c r="R28148" s="15" t="n">
        <v>0.27481845491533924</v>
      </c>
      <c r="S28148" s="15" t="n">
        <v>0.31736777264128746</v>
      </c>
      <c r="T28148" s="15" t="n">
        <v>0.2931302157363</v>
      </c>
      <c r="U28148" s="15" t="n">
        <v>0.3309010561568544</v>
      </c>
    </row>
    <row r="28149">
      <c r="B28149" s="8" t="s">
        <v>2843</v>
      </c>
      <c r="C28149" s="19" t="n">
        <v>0.30869742710986836</v>
      </c>
      <c r="D28149" s="19" t="n">
        <v>0.30303449715877084</v>
      </c>
      <c r="E28149" s="19" t="n">
        <v>0.289697888048935</v>
      </c>
      <c r="F28149" s="19" t="n">
        <v>0.3387168386712318</v>
      </c>
      <c r="G28149" s="19" t="n">
        <v>0.2955266667131458</v>
      </c>
      <c r="H28149" s="19" t="n">
        <v>0.27954898912371506</v>
      </c>
      <c r="I28149" s="19" t="n">
        <v>0.2852384434491598</v>
      </c>
      <c r="J28149" s="19" t="n">
        <v>0.2884493984125647</v>
      </c>
      <c r="K28149" s="19" t="n">
        <v>0.4007339791324858</v>
      </c>
      <c r="L28149" s="19" t="n">
        <v>0.38189561285136725</v>
      </c>
      <c r="M28149" s="19" t="n">
        <v>0.3780359256799262</v>
      </c>
      <c r="N28149" s="19" t="n">
        <v>0.31724517138964664</v>
      </c>
      <c r="O28149" s="19" t="n">
        <v>0.28202878051464364</v>
      </c>
      <c r="P28149" s="19" t="n">
        <v>0.26988630340201725</v>
      </c>
      <c r="Q28149" s="19" t="n">
        <v>0.309731246719179</v>
      </c>
      <c r="R28149" s="19" t="n">
        <v>0.27933388411514043</v>
      </c>
      <c r="S28149" s="19" t="n">
        <v>0.28588804367446236</v>
      </c>
      <c r="T28149" s="19" t="n">
        <v>0.3067308706138292</v>
      </c>
      <c r="U28149" s="19" t="n">
        <v>0.30772125230427827</v>
      </c>
    </row>
    <row r="28150">
      <c r="B28150" s="8" t="s">
        <v>2844</v>
      </c>
      <c r="C28150" s="15" t="n">
        <v>0.3069335663908092</v>
      </c>
      <c r="D28150" s="15" t="n">
        <v>0.27620967729713986</v>
      </c>
      <c r="E28150" s="15" t="n">
        <v>0.3253076251063706</v>
      </c>
      <c r="F28150" s="15" t="n">
        <v>0.3344202535858271</v>
      </c>
      <c r="G28150" s="15" t="n">
        <v>0.29872707606612536</v>
      </c>
      <c r="H28150" s="15" t="n">
        <v>0.30190228749753745</v>
      </c>
      <c r="I28150" s="15" t="n">
        <v>0.2920245098715526</v>
      </c>
      <c r="J28150" s="15" t="n">
        <v>0.2711277681709983</v>
      </c>
      <c r="K28150" s="15" t="n">
        <v>0.3752608783178127</v>
      </c>
      <c r="L28150" s="15" t="n">
        <v>0.38278439164178174</v>
      </c>
      <c r="M28150" s="15" t="n">
        <v>0.393064658839487</v>
      </c>
      <c r="N28150" s="15" t="n">
        <v>0.2635978476669135</v>
      </c>
      <c r="O28150" s="15" t="n">
        <v>0.2614759490380208</v>
      </c>
      <c r="P28150" s="15" t="n">
        <v>0.30627586436200044</v>
      </c>
      <c r="Q28150" s="15" t="n">
        <v>0.3337287327743285</v>
      </c>
      <c r="R28150" s="15" t="n">
        <v>0.2970727436390629</v>
      </c>
      <c r="S28150" s="15" t="n">
        <v>0.2846508678236254</v>
      </c>
      <c r="T28150" s="15" t="n">
        <v>0.31325020510228124</v>
      </c>
      <c r="U28150" s="15" t="n">
        <v>0.33672860991102627</v>
      </c>
    </row>
    <row r="28151">
      <c r="B28151" s="8" t="s">
        <v>2845</v>
      </c>
      <c r="C28151" s="19" t="n">
        <v>0.32521605420134014</v>
      </c>
      <c r="D28151" s="19" t="n">
        <v>0.29348381323182354</v>
      </c>
      <c r="E28151" s="19" t="n">
        <v>0.33058113842473313</v>
      </c>
      <c r="F28151" s="19" t="n">
        <v>0.2970282540137704</v>
      </c>
      <c r="G28151" s="19" t="n">
        <v>0.3025661548399253</v>
      </c>
      <c r="H28151" s="19" t="n">
        <v>0.2915547296784112</v>
      </c>
      <c r="I28151" s="19" t="n">
        <v>0.27014252164012653</v>
      </c>
      <c r="J28151" s="19" t="n">
        <v>0.2746573115818758</v>
      </c>
      <c r="K28151" s="19" t="n">
        <v>0.38032231340713657</v>
      </c>
      <c r="L28151" s="19" t="n">
        <v>0.40280180972120866</v>
      </c>
      <c r="M28151" s="19" t="n">
        <v>0.36289759955563866</v>
      </c>
      <c r="N28151" s="19" t="n">
        <v>0.2858127311137331</v>
      </c>
      <c r="O28151" s="19" t="n">
        <v>0.30641548465601776</v>
      </c>
      <c r="P28151" s="19" t="n">
        <v>0.27278878230897935</v>
      </c>
      <c r="Q28151" s="19" t="n">
        <v>0.3201936974400325</v>
      </c>
      <c r="R28151" s="19" t="n">
        <v>0.29816839019623687</v>
      </c>
      <c r="S28151" s="19" t="n">
        <v>0.269508073341738</v>
      </c>
      <c r="T28151" s="19" t="n">
        <v>0.29850199474370426</v>
      </c>
      <c r="U28151" s="19" t="n">
        <v>0.34056658189340405</v>
      </c>
    </row>
    <row r="28152">
      <c r="B28152" s="8" t="s">
        <v>2846</v>
      </c>
      <c r="C28152" s="15" t="n">
        <v>0.3354179126781673</v>
      </c>
      <c r="D28152" s="15" t="n">
        <v>0.29764644491765746</v>
      </c>
      <c r="E28152" s="15" t="n">
        <v>0.302403702213576</v>
      </c>
      <c r="F28152" s="15" t="n">
        <v>0.2957216367958388</v>
      </c>
      <c r="G28152" s="15" t="n">
        <v>0.3064788512655376</v>
      </c>
      <c r="H28152" s="15" t="n">
        <v>0.3135141074107829</v>
      </c>
      <c r="I28152" s="15" t="n">
        <v>0.2519505368119305</v>
      </c>
      <c r="J28152" s="15" t="n">
        <v>0.2910457645052054</v>
      </c>
      <c r="K28152" s="15" t="n">
        <v>0.37064546251908775</v>
      </c>
      <c r="L28152" s="15" t="n">
        <v>0.39103599207921363</v>
      </c>
      <c r="M28152" s="15" t="n">
        <v>0.39161237046510805</v>
      </c>
      <c r="N28152" s="15" t="n">
        <v>0.2465184636343151</v>
      </c>
      <c r="O28152" s="15" t="n">
        <v>0.25878701605446147</v>
      </c>
      <c r="P28152" s="15" t="n">
        <v>0.2889813411194808</v>
      </c>
      <c r="Q28152" s="15" t="n">
        <v>0.36388801246437574</v>
      </c>
      <c r="R28152" s="15" t="n">
        <v>0.2906703708428171</v>
      </c>
      <c r="S28152" s="15" t="n">
        <v>0.3086230877755374</v>
      </c>
      <c r="T28152" s="15" t="n">
        <v>0.27812413783781403</v>
      </c>
      <c r="U28152" s="15" t="n">
        <v>0.3301538583347101</v>
      </c>
    </row>
    <row r="28153">
      <c r="B28153" s="8" t="s">
        <v>2847</v>
      </c>
      <c r="C28153" s="19" t="n">
        <v>0.29856297454165437</v>
      </c>
      <c r="D28153" s="19" t="n">
        <v>0.30170624375213095</v>
      </c>
      <c r="E28153" s="19" t="n">
        <v>0.297617065525934</v>
      </c>
      <c r="F28153" s="19" t="n">
        <v>0.33457893379095605</v>
      </c>
      <c r="G28153" s="19" t="n">
        <v>0.2931085146540543</v>
      </c>
      <c r="H28153" s="19" t="n">
        <v>0.28282000815308983</v>
      </c>
      <c r="I28153" s="19" t="n">
        <v>0.28250768298856727</v>
      </c>
      <c r="J28153" s="19" t="n">
        <v>0.284530840786307</v>
      </c>
      <c r="K28153" s="19" t="n">
        <v>0.374780842104609</v>
      </c>
      <c r="L28153" s="19" t="n">
        <v>0.3985432492161563</v>
      </c>
      <c r="M28153" s="19" t="n">
        <v>0.39676667969539237</v>
      </c>
      <c r="N28153" s="19" t="n">
        <v>0.2704294428364331</v>
      </c>
      <c r="O28153" s="19" t="n">
        <v>0.27256522738786215</v>
      </c>
      <c r="P28153" s="19" t="n">
        <v>0.30285109902054896</v>
      </c>
      <c r="Q28153" s="19" t="n">
        <v>0.32870693469999757</v>
      </c>
      <c r="R28153" s="19" t="n">
        <v>0.2856968962362708</v>
      </c>
      <c r="S28153" s="19" t="n">
        <v>0.2980338802135858</v>
      </c>
      <c r="T28153" s="19" t="n">
        <v>0.28664584769566737</v>
      </c>
      <c r="U28153" s="19" t="n">
        <v>0.345307896720401</v>
      </c>
    </row>
    <row r="28154">
      <c r="B28154" s="8" t="s">
        <v>2848</v>
      </c>
      <c r="C28154" s="15" t="n">
        <v>0.30808969464201125</v>
      </c>
      <c r="D28154" s="15" t="n">
        <v>0.2677590642460665</v>
      </c>
      <c r="E28154" s="15" t="n">
        <v>0.3355903275143779</v>
      </c>
      <c r="F28154" s="15" t="n">
        <v>0.32340885149529824</v>
      </c>
      <c r="G28154" s="15" t="n">
        <v>0.3012443975732572</v>
      </c>
      <c r="H28154" s="15" t="n">
        <v>0.2971080409946884</v>
      </c>
      <c r="I28154" s="15" t="n">
        <v>0.2884115820574687</v>
      </c>
      <c r="J28154" s="15" t="n">
        <v>0.26410902286344967</v>
      </c>
      <c r="K28154" s="15" t="n">
        <v>0.33217898437836196</v>
      </c>
      <c r="L28154" s="15" t="n">
        <v>0.4402732074244254</v>
      </c>
      <c r="M28154" s="15" t="n">
        <v>0.3896732718705014</v>
      </c>
      <c r="N28154" s="15" t="n">
        <v>0.2953188989211503</v>
      </c>
      <c r="O28154" s="15" t="n">
        <v>0.2840104828949628</v>
      </c>
      <c r="P28154" s="15" t="n">
        <v>0.29411901404188273</v>
      </c>
      <c r="Q28154" s="15" t="n">
        <v>0.31443687329756076</v>
      </c>
      <c r="R28154" s="15" t="n">
        <v>0.2923762788251559</v>
      </c>
      <c r="S28154" s="15" t="n">
        <v>0.2931428251870198</v>
      </c>
      <c r="T28154" s="15" t="n">
        <v>0.2895432603419791</v>
      </c>
      <c r="U28154" s="15" t="n">
        <v>0.3315539654173826</v>
      </c>
    </row>
    <row r="28155">
      <c r="B28155" s="8" t="s">
        <v>2849</v>
      </c>
      <c r="C28155" s="19" t="n">
        <v>0.3125482270239203</v>
      </c>
      <c r="D28155" s="19" t="n">
        <v>0.2911529339509945</v>
      </c>
      <c r="E28155" s="19" t="n">
        <v>0.28379839516643646</v>
      </c>
      <c r="F28155" s="19" t="n">
        <v>0.31866598606756624</v>
      </c>
      <c r="G28155" s="19" t="n">
        <v>0.30234400798881117</v>
      </c>
      <c r="H28155" s="19" t="n">
        <v>0.2984526918585014</v>
      </c>
      <c r="I28155" s="19" t="n">
        <v>0.2660208880614599</v>
      </c>
      <c r="J28155" s="19" t="n">
        <v>0.273226472478418</v>
      </c>
      <c r="K28155" s="19" t="n">
        <v>0.38906312395166226</v>
      </c>
      <c r="L28155" s="19" t="n">
        <v>0.37037218967099156</v>
      </c>
      <c r="M28155" s="19" t="n">
        <v>0.4029080745638028</v>
      </c>
      <c r="N28155" s="19" t="n">
        <v>0.27979308998870456</v>
      </c>
      <c r="O28155" s="19" t="n">
        <v>0.2754199853276852</v>
      </c>
      <c r="P28155" s="19" t="n">
        <v>0.286924594102098</v>
      </c>
      <c r="Q28155" s="19" t="n">
        <v>0.3131921584333326</v>
      </c>
      <c r="R28155" s="19" t="n">
        <v>0.2911845385662822</v>
      </c>
      <c r="S28155" s="19" t="n">
        <v>0.3091767373454215</v>
      </c>
      <c r="T28155" s="19" t="n">
        <v>0.2826888556050728</v>
      </c>
      <c r="U28155" s="19" t="n">
        <v>0.313028766916798</v>
      </c>
    </row>
    <row r="28156">
      <c r="B28156" s="8" t="s">
        <v>2850</v>
      </c>
      <c r="C28156" s="15" t="n">
        <v>0.3271516469163963</v>
      </c>
      <c r="D28156" s="15" t="n">
        <v>0.30385465298740405</v>
      </c>
      <c r="E28156" s="15" t="n">
        <v>0.3022392995997798</v>
      </c>
      <c r="F28156" s="15" t="n">
        <v>0.3113009390235066</v>
      </c>
      <c r="G28156" s="15" t="n">
        <v>0.3001259852112875</v>
      </c>
      <c r="H28156" s="15" t="n">
        <v>0.31413272284028926</v>
      </c>
      <c r="I28156" s="15" t="n">
        <v>0.2569400937234258</v>
      </c>
      <c r="J28156" s="15" t="n">
        <v>0.28488217590002973</v>
      </c>
      <c r="K28156" s="15" t="n">
        <v>0.38032461695121295</v>
      </c>
      <c r="L28156" s="15" t="n">
        <v>0.38686471833705</v>
      </c>
      <c r="M28156" s="15" t="n">
        <v>0.4044927444148514</v>
      </c>
      <c r="N28156" s="15" t="n">
        <v>0.2877246241974485</v>
      </c>
      <c r="O28156" s="15" t="n">
        <v>0.2881580131985302</v>
      </c>
      <c r="P28156" s="15" t="n">
        <v>0.28679169961875806</v>
      </c>
      <c r="Q28156" s="15" t="n">
        <v>0.3128556963619205</v>
      </c>
      <c r="R28156" s="15" t="n">
        <v>0.31504554441362836</v>
      </c>
      <c r="S28156" s="15" t="n">
        <v>0.3043819432452066</v>
      </c>
      <c r="T28156" s="15" t="n">
        <v>0.29328485564992884</v>
      </c>
      <c r="U28156" s="15" t="n">
        <v>0.29653404306130554</v>
      </c>
    </row>
    <row r="28157">
      <c r="B28157" s="8" t="s">
        <v>2851</v>
      </c>
      <c r="C28157" s="19" t="n">
        <v>0.31806389640787125</v>
      </c>
      <c r="D28157" s="19" t="n">
        <v>0.2755291951116826</v>
      </c>
      <c r="E28157" s="19" t="n">
        <v>0.30815224060332513</v>
      </c>
      <c r="F28157" s="19" t="n">
        <v>0.3127592763187697</v>
      </c>
      <c r="G28157" s="19" t="n">
        <v>0.3010905393655886</v>
      </c>
      <c r="H28157" s="19" t="n">
        <v>0.2824185058785343</v>
      </c>
      <c r="I28157" s="19" t="n">
        <v>0.2774613538679915</v>
      </c>
      <c r="J28157" s="19" t="n">
        <v>0.2900108050178151</v>
      </c>
      <c r="K28157" s="19" t="n">
        <v>0.36912905969989607</v>
      </c>
      <c r="L28157" s="19" t="n">
        <v>0.4114014348891087</v>
      </c>
      <c r="M28157" s="19" t="n">
        <v>0.37481058843437726</v>
      </c>
      <c r="N28157" s="19" t="n">
        <v>0.28578629469088795</v>
      </c>
      <c r="O28157" s="19" t="n">
        <v>0.27156096373689875</v>
      </c>
      <c r="P28157" s="19" t="n">
        <v>0.28886888050698134</v>
      </c>
      <c r="Q28157" s="19" t="n">
        <v>0.3112968131788952</v>
      </c>
      <c r="R28157" s="19" t="n">
        <v>0.2989421028652423</v>
      </c>
      <c r="S28157" s="19" t="n">
        <v>0.2798526386093814</v>
      </c>
      <c r="T28157" s="19" t="n">
        <v>0.30319018736931785</v>
      </c>
      <c r="U28157" s="19" t="n">
        <v>0.32558723261031774</v>
      </c>
    </row>
    <row r="28158">
      <c r="B28158" s="8" t="s">
        <v>2852</v>
      </c>
      <c r="C28158" s="15" t="n">
        <v>0.3389165831029115</v>
      </c>
      <c r="D28158" s="15" t="n">
        <v>0.284792987778066</v>
      </c>
      <c r="E28158" s="15" t="n">
        <v>0.3033958170552567</v>
      </c>
      <c r="F28158" s="15" t="n">
        <v>0.2762554566580844</v>
      </c>
      <c r="G28158" s="15" t="n">
        <v>0.29621229473051824</v>
      </c>
      <c r="H28158" s="15" t="n">
        <v>0.29493128620354503</v>
      </c>
      <c r="I28158" s="15" t="n">
        <v>0.2844090622037844</v>
      </c>
      <c r="J28158" s="15" t="n">
        <v>0.2713213872374911</v>
      </c>
      <c r="K28158" s="15" t="n">
        <v>0.39819950022058587</v>
      </c>
      <c r="L28158" s="15" t="n">
        <v>0.3836667112375658</v>
      </c>
      <c r="M28158" s="15" t="n">
        <v>0.36459271992854697</v>
      </c>
      <c r="N28158" s="15" t="n">
        <v>0.2682777684868541</v>
      </c>
      <c r="O28158" s="15" t="n">
        <v>0.2922937212440175</v>
      </c>
      <c r="P28158" s="15" t="n">
        <v>0.2836165327816474</v>
      </c>
      <c r="Q28158" s="15" t="n">
        <v>0.32521109073475635</v>
      </c>
      <c r="R28158" s="15" t="n">
        <v>0.2871370132694357</v>
      </c>
      <c r="S28158" s="15" t="n">
        <v>0.3157160974190061</v>
      </c>
      <c r="T28158" s="15" t="n">
        <v>0.2872985075894203</v>
      </c>
      <c r="U28158" s="15" t="n">
        <v>0.31579771423262104</v>
      </c>
    </row>
    <row r="28159">
      <c r="B28159" s="8" t="s">
        <v>2853</v>
      </c>
      <c r="C28159" s="19" t="n">
        <v>0.2821277168246399</v>
      </c>
      <c r="D28159" s="19" t="n">
        <v>0.3029976198002559</v>
      </c>
      <c r="E28159" s="19" t="n">
        <v>0.2893115000651722</v>
      </c>
      <c r="F28159" s="19" t="n">
        <v>0.3209348869144142</v>
      </c>
      <c r="G28159" s="19" t="n">
        <v>0.2873729949810022</v>
      </c>
      <c r="H28159" s="19" t="n">
        <v>0.30571715175173264</v>
      </c>
      <c r="I28159" s="19" t="n">
        <v>0.26258801537384885</v>
      </c>
      <c r="J28159" s="19" t="n">
        <v>0.27233695760428084</v>
      </c>
      <c r="K28159" s="19" t="n">
        <v>0.3509949841404218</v>
      </c>
      <c r="L28159" s="19" t="n">
        <v>0.408169349669257</v>
      </c>
      <c r="M28159" s="19" t="n">
        <v>0.3812805829851868</v>
      </c>
      <c r="N28159" s="19" t="n">
        <v>0.31458128721155015</v>
      </c>
      <c r="O28159" s="19" t="n">
        <v>0.26338398571261373</v>
      </c>
      <c r="P28159" s="19" t="n">
        <v>0.2764764874382607</v>
      </c>
      <c r="Q28159" s="19" t="n">
        <v>0.30269962660386857</v>
      </c>
      <c r="R28159" s="19" t="n">
        <v>0.2905746145706681</v>
      </c>
      <c r="S28159" s="19" t="n">
        <v>0.30268111830975486</v>
      </c>
      <c r="T28159" s="19" t="n">
        <v>0.30595504626919434</v>
      </c>
      <c r="U28159" s="19" t="n">
        <v>0.31058030676250586</v>
      </c>
    </row>
    <row r="28160">
      <c r="B28160" s="8" t="s">
        <v>2854</v>
      </c>
      <c r="C28160" s="15" t="n">
        <v>0.30803766880757266</v>
      </c>
      <c r="D28160" s="15" t="n">
        <v>0.2928400043216508</v>
      </c>
      <c r="E28160" s="15" t="n">
        <v>0.2905419770672081</v>
      </c>
      <c r="F28160" s="15" t="n">
        <v>0.2946408878949723</v>
      </c>
      <c r="G28160" s="15" t="n">
        <v>0.28642079042471164</v>
      </c>
      <c r="H28160" s="15" t="n">
        <v>0.28112973803841057</v>
      </c>
      <c r="I28160" s="15" t="n">
        <v>0.2857401579604839</v>
      </c>
      <c r="J28160" s="15" t="n">
        <v>0.2945886247194827</v>
      </c>
      <c r="K28160" s="15" t="n">
        <v>0.37811274996437405</v>
      </c>
      <c r="L28160" s="15" t="n">
        <v>0.39322852512202194</v>
      </c>
      <c r="M28160" s="15" t="n">
        <v>0.37151671992996516</v>
      </c>
      <c r="N28160" s="15" t="n">
        <v>0.28237275149301844</v>
      </c>
      <c r="O28160" s="15" t="n">
        <v>0.2803687495263422</v>
      </c>
      <c r="P28160" s="15" t="n">
        <v>0.2661836482343794</v>
      </c>
      <c r="Q28160" s="15" t="n">
        <v>0.3162994752274834</v>
      </c>
      <c r="R28160" s="15" t="n">
        <v>0.29087014713570064</v>
      </c>
      <c r="S28160" s="15" t="n">
        <v>0.3150111517736875</v>
      </c>
      <c r="T28160" s="15" t="n">
        <v>0.2808600735177022</v>
      </c>
      <c r="U28160" s="15" t="n">
        <v>0.3233454245326619</v>
      </c>
    </row>
    <row r="28161">
      <c r="B28161" s="8" t="s">
        <v>2855</v>
      </c>
      <c r="C28161" s="19" t="n">
        <v>0.3042487234014584</v>
      </c>
      <c r="D28161" s="19" t="n">
        <v>0.291257895289093</v>
      </c>
      <c r="E28161" s="19" t="n">
        <v>0.3067227300762524</v>
      </c>
      <c r="F28161" s="19" t="n">
        <v>0.2995322030847886</v>
      </c>
      <c r="G28161" s="19" t="n">
        <v>0.3038096264777972</v>
      </c>
      <c r="H28161" s="19" t="n">
        <v>0.2808954343795679</v>
      </c>
      <c r="I28161" s="19" t="n">
        <v>0.29086672256606494</v>
      </c>
      <c r="J28161" s="19" t="n">
        <v>0.29636379168252464</v>
      </c>
      <c r="K28161" s="19" t="n">
        <v>0.3695166093525416</v>
      </c>
      <c r="L28161" s="19" t="n">
        <v>0.39885825868250413</v>
      </c>
      <c r="M28161" s="19" t="n">
        <v>0.3979486272553753</v>
      </c>
      <c r="N28161" s="19" t="n">
        <v>0.26838774836229284</v>
      </c>
      <c r="O28161" s="19" t="n">
        <v>0.2687842905956826</v>
      </c>
      <c r="P28161" s="19" t="n">
        <v>0.30568844431331255</v>
      </c>
      <c r="Q28161" s="19" t="n">
        <v>0.3627606349040151</v>
      </c>
      <c r="R28161" s="19" t="n">
        <v>0.30720630142770533</v>
      </c>
      <c r="S28161" s="19" t="n">
        <v>0.3092670536021447</v>
      </c>
      <c r="T28161" s="19" t="n">
        <v>0.28641109273845033</v>
      </c>
      <c r="U28161" s="19" t="n">
        <v>0.31550605782428615</v>
      </c>
    </row>
    <row r="28162">
      <c r="B28162" s="8" t="s">
        <v>2856</v>
      </c>
      <c r="C28162" s="15" t="n">
        <v>0.3197038302624979</v>
      </c>
      <c r="D28162" s="15" t="n">
        <v>0.2755697347500437</v>
      </c>
      <c r="E28162" s="15" t="n">
        <v>0.2943905861381065</v>
      </c>
      <c r="F28162" s="15" t="n">
        <v>0.31167306378620757</v>
      </c>
      <c r="G28162" s="15" t="n">
        <v>0.30001288647774366</v>
      </c>
      <c r="H28162" s="15" t="n">
        <v>0.3048626397578586</v>
      </c>
      <c r="I28162" s="15" t="n">
        <v>0.26154833752054246</v>
      </c>
      <c r="J28162" s="15" t="n">
        <v>0.28529330609772063</v>
      </c>
      <c r="K28162" s="15" t="n">
        <v>0.35928633413206623</v>
      </c>
      <c r="L28162" s="15" t="n">
        <v>0.37986930335962155</v>
      </c>
      <c r="M28162" s="15" t="n">
        <v>0.40696133588772854</v>
      </c>
      <c r="N28162" s="15" t="n">
        <v>0.2677488336183629</v>
      </c>
      <c r="O28162" s="15" t="n">
        <v>0.2903585024701641</v>
      </c>
      <c r="P28162" s="15" t="n">
        <v>0.2960402828453219</v>
      </c>
      <c r="Q28162" s="15" t="n">
        <v>0.30655909169468</v>
      </c>
      <c r="R28162" s="15" t="n">
        <v>0.31376588011655265</v>
      </c>
      <c r="S28162" s="15" t="n">
        <v>0.3003911603445553</v>
      </c>
      <c r="T28162" s="15" t="n">
        <v>0.28139595622327074</v>
      </c>
      <c r="U28162" s="15" t="n">
        <v>0.3085527231235847</v>
      </c>
    </row>
    <row r="28163">
      <c r="B28163" s="8" t="s">
        <v>2857</v>
      </c>
      <c r="C28163" s="19" t="n">
        <v>0.3353309804878271</v>
      </c>
      <c r="D28163" s="19" t="n">
        <v>0.30870000714873175</v>
      </c>
      <c r="E28163" s="19" t="n">
        <v>0.3182527812209294</v>
      </c>
      <c r="F28163" s="19" t="n">
        <v>0.2939196532360202</v>
      </c>
      <c r="G28163" s="19" t="n">
        <v>0.28624425822681554</v>
      </c>
      <c r="H28163" s="19" t="n">
        <v>0.2831619785726782</v>
      </c>
      <c r="I28163" s="19" t="n">
        <v>0.2835181436482019</v>
      </c>
      <c r="J28163" s="19" t="n">
        <v>0.2894212640823341</v>
      </c>
      <c r="K28163" s="19" t="n">
        <v>0.38931853334519184</v>
      </c>
      <c r="L28163" s="19" t="n">
        <v>0.36706459393845575</v>
      </c>
      <c r="M28163" s="19" t="n">
        <v>0.3846493415035151</v>
      </c>
      <c r="N28163" s="19" t="n">
        <v>0.3185831141225566</v>
      </c>
      <c r="O28163" s="19" t="n">
        <v>0.27829199275055516</v>
      </c>
      <c r="P28163" s="19" t="n">
        <v>0.2758232898528209</v>
      </c>
      <c r="Q28163" s="19" t="n">
        <v>0.31171196807538015</v>
      </c>
      <c r="R28163" s="19" t="n">
        <v>0.28024907400752735</v>
      </c>
      <c r="S28163" s="19" t="n">
        <v>0.3008424441795505</v>
      </c>
      <c r="T28163" s="19" t="n">
        <v>0.2920137016539212</v>
      </c>
      <c r="U28163" s="19" t="n">
        <v>0.3178953429009954</v>
      </c>
    </row>
    <row r="28164">
      <c r="B28164" s="8" t="s">
        <v>2858</v>
      </c>
      <c r="C28164" s="15" t="n">
        <v>0.3076959694513774</v>
      </c>
      <c r="D28164" s="15" t="n">
        <v>0.282983944136335</v>
      </c>
      <c r="E28164" s="15" t="n">
        <v>0.32048912607631014</v>
      </c>
      <c r="F28164" s="15" t="n">
        <v>0.2821404657973906</v>
      </c>
      <c r="G28164" s="15" t="n">
        <v>0.29497777660656727</v>
      </c>
      <c r="H28164" s="15" t="n">
        <v>0.29191874280835467</v>
      </c>
      <c r="I28164" s="15" t="n">
        <v>0.2735916718564776</v>
      </c>
      <c r="J28164" s="15" t="n">
        <v>0.2756891341695127</v>
      </c>
      <c r="K28164" s="15" t="n">
        <v>0.3739049395093711</v>
      </c>
      <c r="L28164" s="15" t="n">
        <v>0.39224793230208155</v>
      </c>
      <c r="M28164" s="15" t="n">
        <v>0.3669006153061594</v>
      </c>
      <c r="N28164" s="15" t="n">
        <v>0.2978129537673951</v>
      </c>
      <c r="O28164" s="15" t="n">
        <v>0.28056690211189483</v>
      </c>
      <c r="P28164" s="15" t="n">
        <v>0.27291851831177416</v>
      </c>
      <c r="Q28164" s="15" t="n">
        <v>0.30490076688237605</v>
      </c>
      <c r="R28164" s="15" t="n">
        <v>0.2580443946781513</v>
      </c>
      <c r="S28164" s="15" t="n">
        <v>0.29420548363009347</v>
      </c>
      <c r="T28164" s="15" t="n">
        <v>0.3051674825235368</v>
      </c>
      <c r="U28164" s="15" t="n">
        <v>0.31729203988305876</v>
      </c>
    </row>
    <row r="28165">
      <c r="B28165" s="8" t="s">
        <v>2859</v>
      </c>
      <c r="C28165" s="19" t="n">
        <v>0.30756552973048246</v>
      </c>
      <c r="D28165" s="19" t="n">
        <v>0.300335021854054</v>
      </c>
      <c r="E28165" s="19" t="n">
        <v>0.301070559600933</v>
      </c>
      <c r="F28165" s="19" t="n">
        <v>0.3021244461884826</v>
      </c>
      <c r="G28165" s="19" t="n">
        <v>0.31733978389934775</v>
      </c>
      <c r="H28165" s="19" t="n">
        <v>0.29945916571627307</v>
      </c>
      <c r="I28165" s="19" t="n">
        <v>0.2830928351674724</v>
      </c>
      <c r="J28165" s="19" t="n">
        <v>0.24670124878346797</v>
      </c>
      <c r="K28165" s="19" t="n">
        <v>0.3853966582923268</v>
      </c>
      <c r="L28165" s="19" t="n">
        <v>0.3948572724298287</v>
      </c>
      <c r="M28165" s="19" t="n">
        <v>0.37369739469854424</v>
      </c>
      <c r="N28165" s="19" t="n">
        <v>0.2881831021682401</v>
      </c>
      <c r="O28165" s="19" t="n">
        <v>0.2664869721853897</v>
      </c>
      <c r="P28165" s="19" t="n">
        <v>0.26756365614607136</v>
      </c>
      <c r="Q28165" s="19" t="n">
        <v>0.32434130331570776</v>
      </c>
      <c r="R28165" s="19" t="n">
        <v>0.2710454360399546</v>
      </c>
      <c r="S28165" s="19" t="n">
        <v>0.29229586897046217</v>
      </c>
      <c r="T28165" s="19" t="n">
        <v>0.30133468213993797</v>
      </c>
      <c r="U28165" s="19" t="n">
        <v>0.3161626993527861</v>
      </c>
    </row>
    <row r="28166">
      <c r="B28166" s="8" t="s">
        <v>2860</v>
      </c>
      <c r="C28166" s="15" t="n">
        <v>0.339223236380893</v>
      </c>
      <c r="D28166" s="15" t="n">
        <v>0.28529280891424874</v>
      </c>
      <c r="E28166" s="15" t="n">
        <v>0.2935414759820581</v>
      </c>
      <c r="F28166" s="15" t="n">
        <v>0.3061438464483853</v>
      </c>
      <c r="G28166" s="15" t="n">
        <v>0.2954916145013859</v>
      </c>
      <c r="H28166" s="15" t="n">
        <v>0.290397271462105</v>
      </c>
      <c r="I28166" s="15" t="n">
        <v>0.27257572799548363</v>
      </c>
      <c r="J28166" s="15" t="n">
        <v>0.2744249375856202</v>
      </c>
      <c r="K28166" s="15" t="n">
        <v>0.3631610690595671</v>
      </c>
      <c r="L28166" s="15" t="n">
        <v>0.39343683096343846</v>
      </c>
      <c r="M28166" s="15" t="n">
        <v>0.3907887657858196</v>
      </c>
      <c r="N28166" s="15" t="n">
        <v>0.29853753311336734</v>
      </c>
      <c r="O28166" s="15" t="n">
        <v>0.2741201549839953</v>
      </c>
      <c r="P28166" s="15" t="n">
        <v>0.27190128298942046</v>
      </c>
      <c r="Q28166" s="15" t="n">
        <v>0.3025762486656528</v>
      </c>
      <c r="R28166" s="15" t="n">
        <v>0.2907881871216798</v>
      </c>
      <c r="S28166" s="15" t="n">
        <v>0.2733946747326222</v>
      </c>
      <c r="T28166" s="15" t="n">
        <v>0.3003613867342596</v>
      </c>
      <c r="U28166" s="15" t="n">
        <v>0.3205405410618157</v>
      </c>
    </row>
    <row r="28167">
      <c r="B28167" s="8" t="s">
        <v>2861</v>
      </c>
      <c r="C28167" s="19" t="n">
        <v>0.3066817107069536</v>
      </c>
      <c r="D28167" s="19" t="n">
        <v>0.29414252398964275</v>
      </c>
      <c r="E28167" s="19" t="n">
        <v>0.3139783099120299</v>
      </c>
      <c r="F28167" s="19" t="n">
        <v>0.29518577314017874</v>
      </c>
      <c r="G28167" s="19" t="n">
        <v>0.3020658880841555</v>
      </c>
      <c r="H28167" s="19" t="n">
        <v>0.29305888530191604</v>
      </c>
      <c r="I28167" s="19" t="n">
        <v>0.28436565865949065</v>
      </c>
      <c r="J28167" s="19" t="n">
        <v>0.2685286936699622</v>
      </c>
      <c r="K28167" s="19" t="n">
        <v>0.37046143301618606</v>
      </c>
      <c r="L28167" s="19" t="n">
        <v>0.4090783796782201</v>
      </c>
      <c r="M28167" s="19" t="n">
        <v>0.36723832920930494</v>
      </c>
      <c r="N28167" s="19" t="n">
        <v>0.27222270216897887</v>
      </c>
      <c r="O28167" s="19" t="n">
        <v>0.2804218208706884</v>
      </c>
      <c r="P28167" s="19" t="n">
        <v>0.2918606300649609</v>
      </c>
      <c r="Q28167" s="19" t="n">
        <v>0.31086781608656366</v>
      </c>
      <c r="R28167" s="19" t="n">
        <v>0.2876604879358326</v>
      </c>
      <c r="S28167" s="19" t="n">
        <v>0.29762589220825525</v>
      </c>
      <c r="T28167" s="19" t="n">
        <v>0.31969426180981003</v>
      </c>
      <c r="U28167" s="19" t="n">
        <v>0.30639152451602597</v>
      </c>
    </row>
    <row r="28168">
      <c r="B28168" s="8" t="s">
        <v>2862</v>
      </c>
      <c r="C28168" s="15" t="n">
        <v>0.31779118783509763</v>
      </c>
      <c r="D28168" s="15" t="n">
        <v>0.28571227741082794</v>
      </c>
      <c r="E28168" s="15" t="n">
        <v>0.32638871484594634</v>
      </c>
      <c r="F28168" s="15" t="n">
        <v>0.30139848289153254</v>
      </c>
      <c r="G28168" s="15" t="n">
        <v>0.29589868663212326</v>
      </c>
      <c r="H28168" s="15" t="n">
        <v>0.29124413348630657</v>
      </c>
      <c r="I28168" s="15" t="n">
        <v>0.271170055840092</v>
      </c>
      <c r="J28168" s="15" t="n">
        <v>0.28012436131968077</v>
      </c>
      <c r="K28168" s="15" t="n">
        <v>0.3582708250958549</v>
      </c>
      <c r="L28168" s="15" t="n">
        <v>0.4119091409487285</v>
      </c>
      <c r="M28168" s="15" t="n">
        <v>0.3714489584100303</v>
      </c>
      <c r="N28168" s="15" t="n">
        <v>0.295778324235064</v>
      </c>
      <c r="O28168" s="15" t="n">
        <v>0.29774263615602065</v>
      </c>
      <c r="P28168" s="15" t="n">
        <v>0.2773577160495645</v>
      </c>
      <c r="Q28168" s="15" t="n">
        <v>0.2926201189332137</v>
      </c>
      <c r="R28168" s="15" t="n">
        <v>0.2723923455547042</v>
      </c>
      <c r="S28168" s="15" t="n">
        <v>0.30156278599112823</v>
      </c>
      <c r="T28168" s="15" t="n">
        <v>0.2992938183985651</v>
      </c>
      <c r="U28168" s="15" t="n">
        <v>0.31339825806053084</v>
      </c>
    </row>
    <row r="28169">
      <c r="B28169" s="8" t="s">
        <v>2863</v>
      </c>
      <c r="C28169" s="19" t="n">
        <v>0.3199979326787492</v>
      </c>
      <c r="D28169" s="19" t="n">
        <v>0.2763053933351521</v>
      </c>
      <c r="E28169" s="19" t="n">
        <v>0.3016319852034925</v>
      </c>
      <c r="F28169" s="19" t="n">
        <v>0.29721909320638035</v>
      </c>
      <c r="G28169" s="19" t="n">
        <v>0.30212448086053323</v>
      </c>
      <c r="H28169" s="19" t="n">
        <v>0.29594422725562103</v>
      </c>
      <c r="I28169" s="19" t="n">
        <v>0.2549808747747098</v>
      </c>
      <c r="J28169" s="19" t="n">
        <v>0.299291418666518</v>
      </c>
      <c r="K28169" s="19" t="n">
        <v>0.4045978317875521</v>
      </c>
      <c r="L28169" s="19" t="n">
        <v>0.3933234272979931</v>
      </c>
      <c r="M28169" s="19" t="n">
        <v>0.3517754573919662</v>
      </c>
      <c r="N28169" s="19" t="n">
        <v>0.3066599684192451</v>
      </c>
      <c r="O28169" s="19" t="n">
        <v>0.2897383907720909</v>
      </c>
      <c r="P28169" s="19" t="n">
        <v>0.26257069791427196</v>
      </c>
      <c r="Q28169" s="19" t="n">
        <v>0.29342439406253584</v>
      </c>
      <c r="R28169" s="19" t="n">
        <v>0.2761156946936373</v>
      </c>
      <c r="S28169" s="19" t="n">
        <v>0.30135487954304324</v>
      </c>
      <c r="T28169" s="19" t="n">
        <v>0.29783563712359273</v>
      </c>
      <c r="U28169" s="19" t="n">
        <v>0.3047677441921012</v>
      </c>
    </row>
    <row r="28170">
      <c r="B28170" s="8" t="s">
        <v>2864</v>
      </c>
      <c r="C28170" s="15" t="n">
        <v>0.30185568076709407</v>
      </c>
      <c r="D28170" s="15" t="n">
        <v>0.28237165201607384</v>
      </c>
      <c r="E28170" s="15" t="n">
        <v>0.30302858493992635</v>
      </c>
      <c r="F28170" s="15" t="n">
        <v>0.3070955778344689</v>
      </c>
      <c r="G28170" s="15" t="n">
        <v>0.29493992941954894</v>
      </c>
      <c r="H28170" s="15" t="n">
        <v>0.29738580134854037</v>
      </c>
      <c r="I28170" s="15" t="n">
        <v>0.2701195680298836</v>
      </c>
      <c r="J28170" s="15" t="n">
        <v>0.2762358514225278</v>
      </c>
      <c r="K28170" s="15" t="n">
        <v>0.38687817108961964</v>
      </c>
      <c r="L28170" s="15" t="n">
        <v>0.3704300607413339</v>
      </c>
      <c r="M28170" s="15" t="n">
        <v>0.38561389714836064</v>
      </c>
      <c r="N28170" s="15" t="n">
        <v>0.297409252054013</v>
      </c>
      <c r="O28170" s="15" t="n">
        <v>0.27681198499925264</v>
      </c>
      <c r="P28170" s="15" t="n">
        <v>0.261600305440359</v>
      </c>
      <c r="Q28170" s="15" t="n">
        <v>0.3184171519147658</v>
      </c>
      <c r="R28170" s="15" t="n">
        <v>0.27078227726225956</v>
      </c>
      <c r="S28170" s="15" t="n">
        <v>0.28911443937021136</v>
      </c>
      <c r="T28170" s="15" t="n">
        <v>0.31005077853238383</v>
      </c>
      <c r="U28170" s="15" t="n">
        <v>0.3206151787888412</v>
      </c>
    </row>
    <row r="28171">
      <c r="B28171" s="8" t="s">
        <v>2865</v>
      </c>
      <c r="C28171" s="19" t="n">
        <v>0.31728616208428667</v>
      </c>
      <c r="D28171" s="19" t="n">
        <v>0.2520783505744789</v>
      </c>
      <c r="E28171" s="19" t="n">
        <v>0.33889792333955754</v>
      </c>
      <c r="F28171" s="19" t="n">
        <v>0.3130896056585477</v>
      </c>
      <c r="G28171" s="19" t="n">
        <v>0.29570880895840695</v>
      </c>
      <c r="H28171" s="19" t="n">
        <v>0.2994974657770655</v>
      </c>
      <c r="I28171" s="19" t="n">
        <v>0.2910346844289411</v>
      </c>
      <c r="J28171" s="19" t="n">
        <v>0.2850634982030069</v>
      </c>
      <c r="K28171" s="19" t="n">
        <v>0.3320087365538268</v>
      </c>
      <c r="L28171" s="19" t="n">
        <v>0.4278071095175757</v>
      </c>
      <c r="M28171" s="19" t="n">
        <v>0.41839534801924977</v>
      </c>
      <c r="N28171" s="19" t="n">
        <v>0.27615007525720964</v>
      </c>
      <c r="O28171" s="19" t="n">
        <v>0.2833555496551655</v>
      </c>
      <c r="P28171" s="19" t="n">
        <v>0.30188779073987193</v>
      </c>
      <c r="Q28171" s="19" t="n">
        <v>0.32965648855969604</v>
      </c>
      <c r="R28171" s="19" t="n">
        <v>0.29390258566477184</v>
      </c>
      <c r="S28171" s="19" t="n">
        <v>0.2765560041688596</v>
      </c>
      <c r="T28171" s="19" t="n">
        <v>0.3069794033928033</v>
      </c>
      <c r="U28171" s="19" t="n">
        <v>0.3366711622164345</v>
      </c>
    </row>
    <row r="28172">
      <c r="B28172" s="8" t="s">
        <v>2866</v>
      </c>
      <c r="C28172" s="15" t="n">
        <v>0.33031198584318894</v>
      </c>
      <c r="D28172" s="15" t="n">
        <v>0.2769132017444356</v>
      </c>
      <c r="E28172" s="15" t="n">
        <v>0.3226146757972483</v>
      </c>
      <c r="F28172" s="15" t="n">
        <v>0.3179443034711327</v>
      </c>
      <c r="G28172" s="15" t="n">
        <v>0.3059123401026162</v>
      </c>
      <c r="H28172" s="15" t="n">
        <v>0.30443687469264846</v>
      </c>
      <c r="I28172" s="15" t="n">
        <v>0.2754936848926903</v>
      </c>
      <c r="J28172" s="15" t="n">
        <v>0.26106773430891744</v>
      </c>
      <c r="K28172" s="15" t="n">
        <v>0.3821654812705439</v>
      </c>
      <c r="L28172" s="15" t="n">
        <v>0.40302509143995835</v>
      </c>
      <c r="M28172" s="15" t="n">
        <v>0.3643113150713386</v>
      </c>
      <c r="N28172" s="15" t="n">
        <v>0.2938964294932707</v>
      </c>
      <c r="O28172" s="15" t="n">
        <v>0.29068163816313863</v>
      </c>
      <c r="P28172" s="15" t="n">
        <v>0.2897885376920197</v>
      </c>
      <c r="Q28172" s="15" t="n">
        <v>0.3115795175498144</v>
      </c>
      <c r="R28172" s="15" t="n">
        <v>0.2881461495748956</v>
      </c>
      <c r="S28172" s="15" t="n">
        <v>0.32049291920140816</v>
      </c>
      <c r="T28172" s="15" t="n">
        <v>0.2822867326051605</v>
      </c>
      <c r="U28172" s="15" t="n">
        <v>0.320688053961886</v>
      </c>
    </row>
    <row r="28173">
      <c r="B28173" s="8" t="s">
        <v>2867</v>
      </c>
      <c r="C28173" s="19" t="n">
        <v>0.31622579600902917</v>
      </c>
      <c r="D28173" s="19" t="n">
        <v>0.27815626379724345</v>
      </c>
      <c r="E28173" s="19" t="n">
        <v>0.3159818225166075</v>
      </c>
      <c r="F28173" s="19" t="n">
        <v>0.3046731757720897</v>
      </c>
      <c r="G28173" s="19" t="n">
        <v>0.31326740410641524</v>
      </c>
      <c r="H28173" s="19" t="n">
        <v>0.2909643787203469</v>
      </c>
      <c r="I28173" s="19" t="n">
        <v>0.2741541546483166</v>
      </c>
      <c r="J28173" s="19" t="n">
        <v>0.2723324405342632</v>
      </c>
      <c r="K28173" s="19" t="n">
        <v>0.37498953645041816</v>
      </c>
      <c r="L28173" s="19" t="n">
        <v>0.402513107071615</v>
      </c>
      <c r="M28173" s="19" t="n">
        <v>0.3780414815231777</v>
      </c>
      <c r="N28173" s="19" t="n">
        <v>0.29404938874164077</v>
      </c>
      <c r="O28173" s="19" t="n">
        <v>0.27089367228520767</v>
      </c>
      <c r="P28173" s="19" t="n">
        <v>0.30187022177451234</v>
      </c>
      <c r="Q28173" s="19" t="n">
        <v>0.2952395695858771</v>
      </c>
      <c r="R28173" s="19" t="n">
        <v>0.2814974410289995</v>
      </c>
      <c r="S28173" s="19" t="n">
        <v>0.28774590758141216</v>
      </c>
      <c r="T28173" s="19" t="n">
        <v>0.28191678621942967</v>
      </c>
      <c r="U28173" s="19" t="n">
        <v>0.3452585405102023</v>
      </c>
    </row>
    <row r="28174">
      <c r="B28174" s="8" t="s">
        <v>2868</v>
      </c>
      <c r="C28174" s="15" t="n">
        <v>0.32742715553606194</v>
      </c>
      <c r="D28174" s="15" t="n">
        <v>0.2852334649371865</v>
      </c>
      <c r="E28174" s="15" t="n">
        <v>0.32950299466723487</v>
      </c>
      <c r="F28174" s="15" t="n">
        <v>0.29772641687884294</v>
      </c>
      <c r="G28174" s="15" t="n">
        <v>0.2818024003057327</v>
      </c>
      <c r="H28174" s="15" t="n">
        <v>0.2944715423588031</v>
      </c>
      <c r="I28174" s="15" t="n">
        <v>0.2711506554212869</v>
      </c>
      <c r="J28174" s="15" t="n">
        <v>0.2838734945472945</v>
      </c>
      <c r="K28174" s="15" t="n">
        <v>0.39895000620320964</v>
      </c>
      <c r="L28174" s="15" t="n">
        <v>0.43115370023498245</v>
      </c>
      <c r="M28174" s="15" t="n">
        <v>0.3344317482441329</v>
      </c>
      <c r="N28174" s="15" t="n">
        <v>0.28771309413544394</v>
      </c>
      <c r="O28174" s="15" t="n">
        <v>0.28607224120507635</v>
      </c>
      <c r="P28174" s="15" t="n">
        <v>0.28294237951717255</v>
      </c>
      <c r="Q28174" s="15" t="n">
        <v>0.30717067453344143</v>
      </c>
      <c r="R28174" s="15" t="n">
        <v>0.27330659866495255</v>
      </c>
      <c r="S28174" s="15" t="n">
        <v>0.292253465682631</v>
      </c>
      <c r="T28174" s="15" t="n">
        <v>0.3087675116398868</v>
      </c>
      <c r="U28174" s="15" t="n">
        <v>0.2994807092132061</v>
      </c>
    </row>
    <row r="28175">
      <c r="B28175" s="8" t="s">
        <v>2869</v>
      </c>
      <c r="C28175" s="19" t="n">
        <v>0.31701536120163537</v>
      </c>
      <c r="D28175" s="19" t="n">
        <v>0.27651173698884146</v>
      </c>
      <c r="E28175" s="19" t="n">
        <v>0.2959584901935045</v>
      </c>
      <c r="F28175" s="19" t="n">
        <v>0.3024727885000985</v>
      </c>
      <c r="G28175" s="19" t="n">
        <v>0.28304547521885526</v>
      </c>
      <c r="H28175" s="19" t="n">
        <v>0.3013157890985763</v>
      </c>
      <c r="I28175" s="19" t="n">
        <v>0.27785934040267</v>
      </c>
      <c r="J28175" s="19" t="n">
        <v>0.28415681677056204</v>
      </c>
      <c r="K28175" s="19" t="n">
        <v>0.38089985909261515</v>
      </c>
      <c r="L28175" s="19" t="n">
        <v>0.3859113103627675</v>
      </c>
      <c r="M28175" s="19" t="n">
        <v>0.3869089434789114</v>
      </c>
      <c r="N28175" s="19" t="n">
        <v>0.3082646189023511</v>
      </c>
      <c r="O28175" s="19" t="n">
        <v>0.2875496754137702</v>
      </c>
      <c r="P28175" s="19" t="n">
        <v>0.2735334487542883</v>
      </c>
      <c r="Q28175" s="19" t="n">
        <v>0.29531950269039614</v>
      </c>
      <c r="R28175" s="19" t="n">
        <v>0.2868241188635297</v>
      </c>
      <c r="S28175" s="19" t="n">
        <v>0.28280427730940144</v>
      </c>
      <c r="T28175" s="19" t="n">
        <v>0.30475558103456535</v>
      </c>
      <c r="U28175" s="19" t="n">
        <v>0.31767706845366744</v>
      </c>
    </row>
    <row r="28176">
      <c r="B28176" s="8" t="s">
        <v>2870</v>
      </c>
      <c r="C28176" s="15" t="n">
        <v>0.3305180526126205</v>
      </c>
      <c r="D28176" s="15" t="n">
        <v>0.261848769873381</v>
      </c>
      <c r="E28176" s="15" t="n">
        <v>0.32138406749017306</v>
      </c>
      <c r="F28176" s="15" t="n">
        <v>0.2979349243475096</v>
      </c>
      <c r="G28176" s="15" t="n">
        <v>0.28515877773281806</v>
      </c>
      <c r="H28176" s="15" t="n">
        <v>0.2869400893971116</v>
      </c>
      <c r="I28176" s="15" t="n">
        <v>0.28525661188979623</v>
      </c>
      <c r="J28176" s="15" t="n">
        <v>0.29049799076636523</v>
      </c>
      <c r="K28176" s="15" t="n">
        <v>0.38445588334654546</v>
      </c>
      <c r="L28176" s="15" t="n">
        <v>0.38641465392405555</v>
      </c>
      <c r="M28176" s="15" t="n">
        <v>0.39083892804505704</v>
      </c>
      <c r="N28176" s="15" t="n">
        <v>0.2881583666147383</v>
      </c>
      <c r="O28176" s="15" t="n">
        <v>0.2879909190229676</v>
      </c>
      <c r="P28176" s="15" t="n">
        <v>0.2592018829993542</v>
      </c>
      <c r="Q28176" s="15" t="n">
        <v>0.3118269963568024</v>
      </c>
      <c r="R28176" s="15" t="n">
        <v>0.274477767928556</v>
      </c>
      <c r="S28176" s="15" t="n">
        <v>0.28334367131812294</v>
      </c>
      <c r="T28176" s="15" t="n">
        <v>0.2999850453249482</v>
      </c>
      <c r="U28176" s="15" t="n">
        <v>0.3346922108819952</v>
      </c>
    </row>
    <row r="28177">
      <c r="B28177" s="8" t="s">
        <v>2871</v>
      </c>
      <c r="C28177" s="19" t="n">
        <v>0.32415292024129133</v>
      </c>
      <c r="D28177" s="19" t="n">
        <v>0.27732093558651616</v>
      </c>
      <c r="E28177" s="19" t="n">
        <v>0.3128386580681804</v>
      </c>
      <c r="F28177" s="19" t="n">
        <v>0.30449068504819504</v>
      </c>
      <c r="G28177" s="19" t="n">
        <v>0.2940325162698066</v>
      </c>
      <c r="H28177" s="19" t="n">
        <v>0.2806069083537585</v>
      </c>
      <c r="I28177" s="19" t="n">
        <v>0.2830290625761203</v>
      </c>
      <c r="J28177" s="19" t="n">
        <v>0.27907392321766045</v>
      </c>
      <c r="K28177" s="19" t="n">
        <v>0.37255052671027</v>
      </c>
      <c r="L28177" s="19" t="n">
        <v>0.4246635250625719</v>
      </c>
      <c r="M28177" s="19" t="n">
        <v>0.36119539058507216</v>
      </c>
      <c r="N28177" s="19" t="n">
        <v>0.28058398431768394</v>
      </c>
      <c r="O28177" s="19" t="n">
        <v>0.28648454789705563</v>
      </c>
      <c r="P28177" s="19" t="n">
        <v>0.2850230103454526</v>
      </c>
      <c r="Q28177" s="19" t="n">
        <v>0.3369536015595986</v>
      </c>
      <c r="R28177" s="19" t="n">
        <v>0.275795175349015</v>
      </c>
      <c r="S28177" s="19" t="n">
        <v>0.28510355851596264</v>
      </c>
      <c r="T28177" s="19" t="n">
        <v>0.29659598370782114</v>
      </c>
      <c r="U28177" s="19" t="n">
        <v>0.33562816442344595</v>
      </c>
    </row>
    <row r="28178">
      <c r="B28178" s="8" t="s">
        <v>2872</v>
      </c>
      <c r="C28178" s="15" t="n">
        <v>0.30626600382722596</v>
      </c>
      <c r="D28178" s="15" t="n">
        <v>0.28497670062286</v>
      </c>
      <c r="E28178" s="15" t="n">
        <v>0.2930560656147078</v>
      </c>
      <c r="F28178" s="15" t="n">
        <v>0.3296071013259573</v>
      </c>
      <c r="G28178" s="15" t="n">
        <v>0.30537138721273327</v>
      </c>
      <c r="H28178" s="15" t="n">
        <v>0.2790667030241706</v>
      </c>
      <c r="I28178" s="15" t="n">
        <v>0.2777821998204454</v>
      </c>
      <c r="J28178" s="15" t="n">
        <v>0.30201729145843553</v>
      </c>
      <c r="K28178" s="15" t="n">
        <v>0.3603449069587823</v>
      </c>
      <c r="L28178" s="15" t="n">
        <v>0.3792944001162762</v>
      </c>
      <c r="M28178" s="15" t="n">
        <v>0.42115343682069284</v>
      </c>
      <c r="N28178" s="15" t="n">
        <v>0.2792028849986382</v>
      </c>
      <c r="O28178" s="15" t="n">
        <v>0.2908600232117381</v>
      </c>
      <c r="P28178" s="15" t="n">
        <v>0.321635913435696</v>
      </c>
      <c r="Q28178" s="15" t="n">
        <v>0.2789061700716833</v>
      </c>
      <c r="R28178" s="15" t="n">
        <v>0.29700371355709787</v>
      </c>
      <c r="S28178" s="15" t="n">
        <v>0.3049094451387154</v>
      </c>
      <c r="T28178" s="15" t="n">
        <v>0.2830014623750188</v>
      </c>
      <c r="U28178" s="15" t="n">
        <v>0.3222536005107599</v>
      </c>
    </row>
    <row r="28179">
      <c r="B28179" s="8" t="s">
        <v>2873</v>
      </c>
      <c r="C28179" s="19" t="n">
        <v>0.320572069198156</v>
      </c>
      <c r="D28179" s="19" t="n">
        <v>0.2812051080003142</v>
      </c>
      <c r="E28179" s="19" t="n">
        <v>0.3164406719675685</v>
      </c>
      <c r="F28179" s="19" t="n">
        <v>0.29141439307284206</v>
      </c>
      <c r="G28179" s="19" t="n">
        <v>0.29928617425002757</v>
      </c>
      <c r="H28179" s="19" t="n">
        <v>0.30163184237711665</v>
      </c>
      <c r="I28179" s="19" t="n">
        <v>0.25706152156427176</v>
      </c>
      <c r="J28179" s="19" t="n">
        <v>0.29000412063312014</v>
      </c>
      <c r="K28179" s="19" t="n">
        <v>0.37766714616271735</v>
      </c>
      <c r="L28179" s="19" t="n">
        <v>0.3786294331370025</v>
      </c>
      <c r="M28179" s="19" t="n">
        <v>0.3792533337170644</v>
      </c>
      <c r="N28179" s="19" t="n">
        <v>0.2822552339142173</v>
      </c>
      <c r="O28179" s="19" t="n">
        <v>0.26977924837646494</v>
      </c>
      <c r="P28179" s="19" t="n">
        <v>0.28426911600906146</v>
      </c>
      <c r="Q28179" s="19" t="n">
        <v>0.32747979773726726</v>
      </c>
      <c r="R28179" s="19" t="n">
        <v>0.2871433000895808</v>
      </c>
      <c r="S28179" s="19" t="n">
        <v>0.3029612793602539</v>
      </c>
      <c r="T28179" s="19" t="n">
        <v>0.2818129984120967</v>
      </c>
      <c r="U28179" s="19" t="n">
        <v>0.31391744937571847</v>
      </c>
    </row>
    <row r="28180">
      <c r="B28180" s="8" t="s">
        <v>2874</v>
      </c>
      <c r="C28180" s="15" t="n">
        <v>0.28898239452117624</v>
      </c>
      <c r="D28180" s="15" t="n">
        <v>0.2952313849007077</v>
      </c>
      <c r="E28180" s="15" t="n">
        <v>0.3105184278874894</v>
      </c>
      <c r="F28180" s="15" t="n">
        <v>0.32517565134266047</v>
      </c>
      <c r="G28180" s="15" t="n">
        <v>0.28513726293101</v>
      </c>
      <c r="H28180" s="15" t="n">
        <v>0.2793747515344778</v>
      </c>
      <c r="I28180" s="15" t="n">
        <v>0.30079126010870755</v>
      </c>
      <c r="J28180" s="15" t="n">
        <v>0.2861196746620493</v>
      </c>
      <c r="K28180" s="15" t="n">
        <v>0.40855739130131347</v>
      </c>
      <c r="L28180" s="15" t="n">
        <v>0.34561173722549754</v>
      </c>
      <c r="M28180" s="15" t="n">
        <v>0.3862512751446578</v>
      </c>
      <c r="N28180" s="15" t="n">
        <v>0.31478776366772354</v>
      </c>
      <c r="O28180" s="15" t="n">
        <v>0.2694498228017735</v>
      </c>
      <c r="P28180" s="15" t="n">
        <v>0.2897398242948981</v>
      </c>
      <c r="Q28180" s="15" t="n">
        <v>0.314056098867716</v>
      </c>
      <c r="R28180" s="15" t="n">
        <v>0.2839298884610906</v>
      </c>
      <c r="S28180" s="15" t="n">
        <v>0.3049121130647987</v>
      </c>
      <c r="T28180" s="15" t="n">
        <v>0.2872969653369837</v>
      </c>
      <c r="U28180" s="15" t="n">
        <v>0.3285776962260364</v>
      </c>
    </row>
    <row r="28181">
      <c r="B28181" s="8" t="s">
        <v>2875</v>
      </c>
      <c r="C28181" s="19" t="n">
        <v>0.28964163541956056</v>
      </c>
      <c r="D28181" s="19" t="n">
        <v>0.28628128687067916</v>
      </c>
      <c r="E28181" s="19" t="n">
        <v>0.32425150125361724</v>
      </c>
      <c r="F28181" s="19" t="n">
        <v>0.30695051931288986</v>
      </c>
      <c r="G28181" s="19" t="n">
        <v>0.30618053166319253</v>
      </c>
      <c r="H28181" s="19" t="n">
        <v>0.2953079726776014</v>
      </c>
      <c r="I28181" s="19" t="n">
        <v>0.25554080930733997</v>
      </c>
      <c r="J28181" s="19" t="n">
        <v>0.2795143598922992</v>
      </c>
      <c r="K28181" s="19" t="n">
        <v>0.3873684250494301</v>
      </c>
      <c r="L28181" s="19" t="n">
        <v>0.3424597986911864</v>
      </c>
      <c r="M28181" s="19" t="n">
        <v>0.40118585307581056</v>
      </c>
      <c r="N28181" s="19" t="n">
        <v>0.29766586240781684</v>
      </c>
      <c r="O28181" s="19" t="n">
        <v>0.27357125481509037</v>
      </c>
      <c r="P28181" s="19" t="n">
        <v>0.28838536456569924</v>
      </c>
      <c r="Q28181" s="19" t="n">
        <v>0.31233256225281214</v>
      </c>
      <c r="R28181" s="19" t="n">
        <v>0.29291968915384586</v>
      </c>
      <c r="S28181" s="19" t="n">
        <v>0.29386257614007094</v>
      </c>
      <c r="T28181" s="19" t="n">
        <v>0.2972752278080155</v>
      </c>
      <c r="U28181" s="19" t="n">
        <v>0.29908570996055756</v>
      </c>
    </row>
    <row r="28182">
      <c r="B28182" s="8" t="s">
        <v>2876</v>
      </c>
      <c r="C28182" s="15" t="n">
        <v>0.3111692740674219</v>
      </c>
      <c r="D28182" s="15" t="n">
        <v>0.29317780842145047</v>
      </c>
      <c r="E28182" s="15" t="n">
        <v>0.32199415161342204</v>
      </c>
      <c r="F28182" s="15" t="n">
        <v>0.28994207234779695</v>
      </c>
      <c r="G28182" s="15" t="n">
        <v>0.2940690253524672</v>
      </c>
      <c r="H28182" s="15" t="n">
        <v>0.2937837363993907</v>
      </c>
      <c r="I28182" s="15" t="n">
        <v>0.2876763800997196</v>
      </c>
      <c r="J28182" s="15" t="n">
        <v>0.2776846708622824</v>
      </c>
      <c r="K28182" s="15" t="n">
        <v>0.37388945795950673</v>
      </c>
      <c r="L28182" s="15" t="n">
        <v>0.43120345457829307</v>
      </c>
      <c r="M28182" s="15" t="n">
        <v>0.3447753871518945</v>
      </c>
      <c r="N28182" s="15" t="n">
        <v>0.3378482592103293</v>
      </c>
      <c r="O28182" s="15" t="n">
        <v>0.2630715180831501</v>
      </c>
      <c r="P28182" s="15" t="n">
        <v>0.2844205378643958</v>
      </c>
      <c r="Q28182" s="15" t="n">
        <v>0.3110817637558604</v>
      </c>
      <c r="R28182" s="15" t="n">
        <v>0.27414875972989045</v>
      </c>
      <c r="S28182" s="15" t="n">
        <v>0.3118148686764438</v>
      </c>
      <c r="T28182" s="15" t="n">
        <v>0.2804617511102129</v>
      </c>
      <c r="U28182" s="15" t="n">
        <v>0.3346444714671574</v>
      </c>
    </row>
    <row r="28183">
      <c r="B28183" s="8" t="s">
        <v>2877</v>
      </c>
      <c r="C28183" s="19" t="n">
        <v>0.3036451611847358</v>
      </c>
      <c r="D28183" s="19" t="n">
        <v>0.28247126415062773</v>
      </c>
      <c r="E28183" s="19" t="n">
        <v>0.3089423863159749</v>
      </c>
      <c r="F28183" s="19" t="n">
        <v>0.3228876522549449</v>
      </c>
      <c r="G28183" s="19" t="n">
        <v>0.2959637122888079</v>
      </c>
      <c r="H28183" s="19" t="n">
        <v>0.29652059161812044</v>
      </c>
      <c r="I28183" s="19" t="n">
        <v>0.2785129091372888</v>
      </c>
      <c r="J28183" s="19" t="n">
        <v>0.28001488452163986</v>
      </c>
      <c r="K28183" s="19" t="n">
        <v>0.39528679584833754</v>
      </c>
      <c r="L28183" s="19" t="n">
        <v>0.42770213681864094</v>
      </c>
      <c r="M28183" s="19" t="n">
        <v>0.3640693599822727</v>
      </c>
      <c r="N28183" s="19" t="n">
        <v>0.309258897879145</v>
      </c>
      <c r="O28183" s="19" t="n">
        <v>0.2564340778778989</v>
      </c>
      <c r="P28183" s="19" t="n">
        <v>0.29343504230358347</v>
      </c>
      <c r="Q28183" s="19" t="n">
        <v>0.3122321478569919</v>
      </c>
      <c r="R28183" s="19" t="n">
        <v>0.2974775352579399</v>
      </c>
      <c r="S28183" s="19" t="n">
        <v>0.3043136559601705</v>
      </c>
      <c r="T28183" s="19" t="n">
        <v>0.28701646095422867</v>
      </c>
      <c r="U28183" s="19" t="n">
        <v>0.3583322393890187</v>
      </c>
    </row>
    <row r="28184">
      <c r="B28184" s="8" t="s">
        <v>2878</v>
      </c>
      <c r="C28184" s="15" t="n">
        <v>0.30584691756613214</v>
      </c>
      <c r="D28184" s="15" t="n">
        <v>0.29782366456039866</v>
      </c>
      <c r="E28184" s="15" t="n">
        <v>0.2869417094555936</v>
      </c>
      <c r="F28184" s="15" t="n">
        <v>0.2967236388906096</v>
      </c>
      <c r="G28184" s="15" t="n">
        <v>0.2882484293928949</v>
      </c>
      <c r="H28184" s="15" t="n">
        <v>0.2969184088746752</v>
      </c>
      <c r="I28184" s="15" t="n">
        <v>0.29613070868282537</v>
      </c>
      <c r="J28184" s="15" t="n">
        <v>0.2648200866211003</v>
      </c>
      <c r="K28184" s="15" t="n">
        <v>0.3712313908992317</v>
      </c>
      <c r="L28184" s="15" t="n">
        <v>0.37729553973058144</v>
      </c>
      <c r="M28184" s="15" t="n">
        <v>0.3870197668865471</v>
      </c>
      <c r="N28184" s="15" t="n">
        <v>0.28062760949474386</v>
      </c>
      <c r="O28184" s="15" t="n">
        <v>0.2986570384160716</v>
      </c>
      <c r="P28184" s="15" t="n">
        <v>0.26569813848925977</v>
      </c>
      <c r="Q28184" s="15" t="n">
        <v>0.30794395366472893</v>
      </c>
      <c r="R28184" s="15" t="n">
        <v>0.2691720748859898</v>
      </c>
      <c r="S28184" s="15" t="n">
        <v>0.32097751616803183</v>
      </c>
      <c r="T28184" s="15" t="n">
        <v>0.28832670181700415</v>
      </c>
      <c r="U28184" s="15" t="n">
        <v>0.322680702502885</v>
      </c>
    </row>
    <row r="28185">
      <c r="B28185" s="8" t="s">
        <v>2879</v>
      </c>
      <c r="C28185" s="19" t="n">
        <v>0.3031669811398251</v>
      </c>
      <c r="D28185" s="19" t="n">
        <v>0.30545065849645703</v>
      </c>
      <c r="E28185" s="19" t="n">
        <v>0.30739562203649234</v>
      </c>
      <c r="F28185" s="19" t="n">
        <v>0.3261289856560861</v>
      </c>
      <c r="G28185" s="19" t="n">
        <v>0.3194616307579483</v>
      </c>
      <c r="H28185" s="19" t="n">
        <v>0.3075214672676494</v>
      </c>
      <c r="I28185" s="19" t="n">
        <v>0.2520154657074762</v>
      </c>
      <c r="J28185" s="19" t="n">
        <v>0.27755616398803373</v>
      </c>
      <c r="K28185" s="19" t="n">
        <v>0.3795814361610546</v>
      </c>
      <c r="L28185" s="19" t="n">
        <v>0.45361274476401797</v>
      </c>
      <c r="M28185" s="19" t="n">
        <v>0.3335530706818397</v>
      </c>
      <c r="N28185" s="19" t="n">
        <v>0.3104087934168488</v>
      </c>
      <c r="O28185" s="19" t="n">
        <v>0.2334828635538597</v>
      </c>
      <c r="P28185" s="19" t="n">
        <v>0.30195443755018625</v>
      </c>
      <c r="Q28185" s="19" t="n">
        <v>0.35407527283757934</v>
      </c>
      <c r="R28185" s="19" t="n">
        <v>0.2789086381510427</v>
      </c>
      <c r="S28185" s="19" t="n">
        <v>0.3670676232503521</v>
      </c>
      <c r="T28185" s="19" t="n">
        <v>0.29920698879638596</v>
      </c>
      <c r="U28185" s="19" t="n">
        <v>0.3013055438585347</v>
      </c>
    </row>
    <row r="28186">
      <c r="B28186" s="8" t="s">
        <v>2880</v>
      </c>
      <c r="C28186" s="15" t="n">
        <v>0.29970462081919325</v>
      </c>
      <c r="D28186" s="15" t="n">
        <v>0.29328814548912174</v>
      </c>
      <c r="E28186" s="15" t="n">
        <v>0.3091057521227521</v>
      </c>
      <c r="F28186" s="15" t="n">
        <v>0.3063603080509428</v>
      </c>
      <c r="G28186" s="15" t="n">
        <v>0.3038189799754046</v>
      </c>
      <c r="H28186" s="15" t="n">
        <v>0.29179748478877177</v>
      </c>
      <c r="I28186" s="15" t="n">
        <v>0.26029396140248545</v>
      </c>
      <c r="J28186" s="15" t="n">
        <v>0.29552222085782087</v>
      </c>
      <c r="K28186" s="15" t="n">
        <v>0.38882853530391454</v>
      </c>
      <c r="L28186" s="15" t="n">
        <v>0.3604964272109716</v>
      </c>
      <c r="M28186" s="15" t="n">
        <v>0.39372820802167824</v>
      </c>
      <c r="N28186" s="15" t="n">
        <v>0.3026702840708932</v>
      </c>
      <c r="O28186" s="15" t="n">
        <v>0.29657849557965643</v>
      </c>
      <c r="P28186" s="15" t="n">
        <v>0.2628950385936687</v>
      </c>
      <c r="Q28186" s="15" t="n">
        <v>0.31627234419064076</v>
      </c>
      <c r="R28186" s="15" t="n">
        <v>0.2734077256654338</v>
      </c>
      <c r="S28186" s="15" t="n">
        <v>0.27517138625991777</v>
      </c>
      <c r="T28186" s="15" t="n">
        <v>0.31526743066002116</v>
      </c>
      <c r="U28186" s="15" t="n">
        <v>0.32436320295192106</v>
      </c>
    </row>
    <row r="28187">
      <c r="B28187" s="8" t="s">
        <v>2881</v>
      </c>
      <c r="C28187" s="19" t="n">
        <v>0.3201625059128119</v>
      </c>
      <c r="D28187" s="19" t="n">
        <v>0.28286204670441994</v>
      </c>
      <c r="E28187" s="19" t="n">
        <v>0.30195048332342145</v>
      </c>
      <c r="F28187" s="19" t="n">
        <v>0.31673441468739066</v>
      </c>
      <c r="G28187" s="19" t="n">
        <v>0.2884281224840181</v>
      </c>
      <c r="H28187" s="19" t="n">
        <v>0.29254367359452627</v>
      </c>
      <c r="I28187" s="19" t="n">
        <v>0.27719154720070166</v>
      </c>
      <c r="J28187" s="19" t="n">
        <v>0.2883733021182676</v>
      </c>
      <c r="K28187" s="19" t="n">
        <v>0.39145955418126555</v>
      </c>
      <c r="L28187" s="19" t="n">
        <v>0.3559308059711197</v>
      </c>
      <c r="M28187" s="19" t="n">
        <v>0.3951982169082132</v>
      </c>
      <c r="N28187" s="19" t="n">
        <v>0.2922777131770873</v>
      </c>
      <c r="O28187" s="19" t="n">
        <v>0.28981127997193695</v>
      </c>
      <c r="P28187" s="19" t="n">
        <v>0.2883491847885448</v>
      </c>
      <c r="Q28187" s="19" t="n">
        <v>0.3231298833318361</v>
      </c>
      <c r="R28187" s="19" t="n">
        <v>0.3031989950996152</v>
      </c>
      <c r="S28187" s="19" t="n">
        <v>0.2867263674341901</v>
      </c>
      <c r="T28187" s="19" t="n">
        <v>0.29160166426367423</v>
      </c>
      <c r="U28187" s="19" t="n">
        <v>0.32043910984349655</v>
      </c>
    </row>
    <row r="28188">
      <c r="B28188" s="8" t="s">
        <v>2882</v>
      </c>
      <c r="C28188" s="15" t="n">
        <v>0.3023541622645308</v>
      </c>
      <c r="D28188" s="15" t="n">
        <v>0.3050331707486534</v>
      </c>
      <c r="E28188" s="15" t="n">
        <v>0.29033708110430473</v>
      </c>
      <c r="F28188" s="15" t="n">
        <v>0.32282963691282374</v>
      </c>
      <c r="G28188" s="15" t="n">
        <v>0.31412518470539463</v>
      </c>
      <c r="H28188" s="15" t="n">
        <v>0.29619561954112417</v>
      </c>
      <c r="I28188" s="15" t="n">
        <v>0.27311768229185895</v>
      </c>
      <c r="J28188" s="15" t="n">
        <v>0.26988999938900493</v>
      </c>
      <c r="K28188" s="15" t="n">
        <v>0.3844660213420405</v>
      </c>
      <c r="L28188" s="15" t="n">
        <v>0.39654126568493564</v>
      </c>
      <c r="M28188" s="15" t="n">
        <v>0.37759790230238405</v>
      </c>
      <c r="N28188" s="15" t="n">
        <v>0.28766856559058157</v>
      </c>
      <c r="O28188" s="15" t="n">
        <v>0.2695934635634275</v>
      </c>
      <c r="P28188" s="15" t="n">
        <v>0.28016177407876747</v>
      </c>
      <c r="Q28188" s="15" t="n">
        <v>0.3265240095511047</v>
      </c>
      <c r="R28188" s="15" t="n">
        <v>0.2874366707899704</v>
      </c>
      <c r="S28188" s="15" t="n">
        <v>0.28115358895696196</v>
      </c>
      <c r="T28188" s="15" t="n">
        <v>0.31791386230841</v>
      </c>
      <c r="U28188" s="15" t="n">
        <v>0.2918163938928526</v>
      </c>
    </row>
    <row r="28189">
      <c r="B28189" s="8" t="s">
        <v>2883</v>
      </c>
      <c r="C28189" s="19" t="n">
        <v>0.3146220391241002</v>
      </c>
      <c r="D28189" s="19" t="n">
        <v>0.2633312512032786</v>
      </c>
      <c r="E28189" s="19" t="n">
        <v>0.3173038448233319</v>
      </c>
      <c r="F28189" s="19" t="n">
        <v>0.3295222891110778</v>
      </c>
      <c r="G28189" s="19" t="n">
        <v>0.2931387716543395</v>
      </c>
      <c r="H28189" s="19" t="n">
        <v>0.28553481469755976</v>
      </c>
      <c r="I28189" s="19" t="n">
        <v>0.30043869432833886</v>
      </c>
      <c r="J28189" s="19" t="n">
        <v>0.28451618048884786</v>
      </c>
      <c r="K28189" s="19" t="n">
        <v>0.43411932967298805</v>
      </c>
      <c r="L28189" s="19" t="n">
        <v>0.36739628197216745</v>
      </c>
      <c r="M28189" s="19" t="n">
        <v>0.3673538980135527</v>
      </c>
      <c r="N28189" s="19" t="n">
        <v>0.33265227604369746</v>
      </c>
      <c r="O28189" s="19" t="n">
        <v>0.28171307790935024</v>
      </c>
      <c r="P28189" s="19" t="n">
        <v>0.25253947517973135</v>
      </c>
      <c r="Q28189" s="19" t="n">
        <v>0.32173204875845535</v>
      </c>
      <c r="R28189" s="19" t="n">
        <v>0.26209626758612425</v>
      </c>
      <c r="S28189" s="19" t="n">
        <v>0.3100512729109085</v>
      </c>
      <c r="T28189" s="19" t="n">
        <v>0.3098755747007205</v>
      </c>
      <c r="U28189" s="19" t="n">
        <v>0.3112684980467291</v>
      </c>
    </row>
    <row r="28190">
      <c r="B28190" s="8" t="s">
        <v>2884</v>
      </c>
      <c r="C28190" s="15" t="n">
        <v>0.3149816200694481</v>
      </c>
      <c r="D28190" s="15" t="n">
        <v>0.27923466461337804</v>
      </c>
      <c r="E28190" s="15" t="n">
        <v>0.3164044747007789</v>
      </c>
      <c r="F28190" s="15" t="n">
        <v>0.2934796057319072</v>
      </c>
      <c r="G28190" s="15" t="n">
        <v>0.30708312671819377</v>
      </c>
      <c r="H28190" s="15" t="n">
        <v>0.28540823940350374</v>
      </c>
      <c r="I28190" s="15" t="n">
        <v>0.2802710364736212</v>
      </c>
      <c r="J28190" s="15" t="n">
        <v>0.26775654162287993</v>
      </c>
      <c r="K28190" s="15" t="n">
        <v>0.38199916233648723</v>
      </c>
      <c r="L28190" s="15" t="n">
        <v>0.3597262449552957</v>
      </c>
      <c r="M28190" s="15" t="n">
        <v>0.4069716221618764</v>
      </c>
      <c r="N28190" s="15" t="n">
        <v>0.2798591248413133</v>
      </c>
      <c r="O28190" s="15" t="n">
        <v>0.2807126427751678</v>
      </c>
      <c r="P28190" s="15" t="n">
        <v>0.277875456662786</v>
      </c>
      <c r="Q28190" s="15" t="n">
        <v>0.30798824014873494</v>
      </c>
      <c r="R28190" s="15" t="n">
        <v>0.28552271059044393</v>
      </c>
      <c r="S28190" s="15" t="n">
        <v>0.28906069467272877</v>
      </c>
      <c r="T28190" s="15" t="n">
        <v>0.3124744430260572</v>
      </c>
      <c r="U28190" s="15" t="n">
        <v>0.33414991320579235</v>
      </c>
    </row>
    <row r="28191">
      <c r="B28191" s="8" t="s">
        <v>2885</v>
      </c>
      <c r="C28191" s="19" t="n">
        <v>0.30029199111185767</v>
      </c>
      <c r="D28191" s="19" t="n">
        <v>0.28673142829873416</v>
      </c>
      <c r="E28191" s="19" t="n">
        <v>0.32130081585166387</v>
      </c>
      <c r="F28191" s="19" t="n">
        <v>0.30049645559603894</v>
      </c>
      <c r="G28191" s="19" t="n">
        <v>0.29307741750128957</v>
      </c>
      <c r="H28191" s="19" t="n">
        <v>0.3066195111472415</v>
      </c>
      <c r="I28191" s="19" t="n">
        <v>0.2655273205480186</v>
      </c>
      <c r="J28191" s="19" t="n">
        <v>0.2808515346913936</v>
      </c>
      <c r="K28191" s="19" t="n">
        <v>0.3690673318453214</v>
      </c>
      <c r="L28191" s="19" t="n">
        <v>0.4118329732610006</v>
      </c>
      <c r="M28191" s="19" t="n">
        <v>0.3665555321265084</v>
      </c>
      <c r="N28191" s="19" t="n">
        <v>0.2806191127225377</v>
      </c>
      <c r="O28191" s="19" t="n">
        <v>0.27298453779329684</v>
      </c>
      <c r="P28191" s="19" t="n">
        <v>0.2818357427328452</v>
      </c>
      <c r="Q28191" s="19" t="n">
        <v>0.30400740965456485</v>
      </c>
      <c r="R28191" s="19" t="n">
        <v>0.23395665929305856</v>
      </c>
      <c r="S28191" s="19" t="n">
        <v>0.3401573836674585</v>
      </c>
      <c r="T28191" s="19" t="n">
        <v>0.29188735468386234</v>
      </c>
      <c r="U28191" s="19" t="n">
        <v>0.31372096409509187</v>
      </c>
    </row>
    <row r="28192">
      <c r="B28192" s="8" t="s">
        <v>2886</v>
      </c>
      <c r="C28192" s="15" t="n">
        <v>0.3044450137669882</v>
      </c>
      <c r="D28192" s="15" t="n">
        <v>0.29695604587257635</v>
      </c>
      <c r="E28192" s="15" t="n">
        <v>0.3224511918536277</v>
      </c>
      <c r="F28192" s="15" t="n">
        <v>0.285270703082889</v>
      </c>
      <c r="G28192" s="15" t="n">
        <v>0.29957185380182166</v>
      </c>
      <c r="H28192" s="15" t="n">
        <v>0.2919744473668173</v>
      </c>
      <c r="I28192" s="15" t="n">
        <v>0.2587676012974759</v>
      </c>
      <c r="J28192" s="15" t="n">
        <v>0.27517092774979834</v>
      </c>
      <c r="K28192" s="15" t="n">
        <v>0.4038152612470787</v>
      </c>
      <c r="L28192" s="15" t="n">
        <v>0.3839767497343146</v>
      </c>
      <c r="M28192" s="15" t="n">
        <v>0.3466481660313191</v>
      </c>
      <c r="N28192" s="15" t="n">
        <v>0.27715017706394995</v>
      </c>
      <c r="O28192" s="15" t="n">
        <v>0.26850647697169544</v>
      </c>
      <c r="P28192" s="15" t="n">
        <v>0.2695062623535828</v>
      </c>
      <c r="Q28192" s="15" t="n">
        <v>0.338775908063506</v>
      </c>
      <c r="R28192" s="15" t="n">
        <v>0.2926162006051462</v>
      </c>
      <c r="S28192" s="15" t="n">
        <v>0.29599021735717695</v>
      </c>
      <c r="T28192" s="15" t="n">
        <v>0.29013649805470665</v>
      </c>
      <c r="U28192" s="15" t="n">
        <v>0.30264812136196334</v>
      </c>
    </row>
    <row r="28193">
      <c r="B28193" s="8" t="s">
        <v>2887</v>
      </c>
      <c r="C28193" s="19" t="n">
        <v>0.3114399972440108</v>
      </c>
      <c r="D28193" s="19" t="n">
        <v>0.29560407223573026</v>
      </c>
      <c r="E28193" s="19" t="n">
        <v>0.3054088570563852</v>
      </c>
      <c r="F28193" s="19" t="n">
        <v>0.2936035606232734</v>
      </c>
      <c r="G28193" s="19" t="n">
        <v>0.284853909910936</v>
      </c>
      <c r="H28193" s="19" t="n">
        <v>0.28370120237175384</v>
      </c>
      <c r="I28193" s="19" t="n">
        <v>0.2887708142801442</v>
      </c>
      <c r="J28193" s="19" t="n">
        <v>0.27786277286463745</v>
      </c>
      <c r="K28193" s="19" t="n">
        <v>0.3940642779467772</v>
      </c>
      <c r="L28193" s="19" t="n">
        <v>0.36474538137618656</v>
      </c>
      <c r="M28193" s="19" t="n">
        <v>0.3775592456585082</v>
      </c>
      <c r="N28193" s="19" t="n">
        <v>0.27556120252115013</v>
      </c>
      <c r="O28193" s="19" t="n">
        <v>0.29223005379370653</v>
      </c>
      <c r="P28193" s="19" t="n">
        <v>0.25564226974151305</v>
      </c>
      <c r="Q28193" s="19" t="n">
        <v>0.33140111373338443</v>
      </c>
      <c r="R28193" s="19" t="n">
        <v>0.2926513857022421</v>
      </c>
      <c r="S28193" s="19" t="n">
        <v>0.2874941490321556</v>
      </c>
      <c r="T28193" s="19" t="n">
        <v>0.2910256759921527</v>
      </c>
      <c r="U28193" s="19" t="n">
        <v>0.3185069532276964</v>
      </c>
    </row>
    <row r="28194">
      <c r="B28194" s="8" t="s">
        <v>2888</v>
      </c>
      <c r="C28194" s="15" t="n">
        <v>0.31881841579712583</v>
      </c>
      <c r="D28194" s="15" t="n">
        <v>0.2761175568611825</v>
      </c>
      <c r="E28194" s="15" t="n">
        <v>0.33225760768354545</v>
      </c>
      <c r="F28194" s="15" t="n">
        <v>0.29640367744491614</v>
      </c>
      <c r="G28194" s="15" t="n">
        <v>0.3056336845240418</v>
      </c>
      <c r="H28194" s="15" t="n">
        <v>0.27525888231861745</v>
      </c>
      <c r="I28194" s="15" t="n">
        <v>0.27636992622886825</v>
      </c>
      <c r="J28194" s="15" t="n">
        <v>0.28293689783598125</v>
      </c>
      <c r="K28194" s="15" t="n">
        <v>0.3903099821560067</v>
      </c>
      <c r="L28194" s="15" t="n">
        <v>0.36787660078613854</v>
      </c>
      <c r="M28194" s="15" t="n">
        <v>0.3954660356477565</v>
      </c>
      <c r="N28194" s="15" t="n">
        <v>0.2783346786289694</v>
      </c>
      <c r="O28194" s="15" t="n">
        <v>0.28794891833908</v>
      </c>
      <c r="P28194" s="15" t="n">
        <v>0.2654626572647568</v>
      </c>
      <c r="Q28194" s="15" t="n">
        <v>0.3219394355198229</v>
      </c>
      <c r="R28194" s="15" t="n">
        <v>0.28959471620901694</v>
      </c>
      <c r="S28194" s="15" t="n">
        <v>0.2727453823982011</v>
      </c>
      <c r="T28194" s="15" t="n">
        <v>0.2905258477333511</v>
      </c>
      <c r="U28194" s="15" t="n">
        <v>0.3095621247620841</v>
      </c>
    </row>
    <row r="28195">
      <c r="B28195" s="8" t="s">
        <v>2889</v>
      </c>
      <c r="C28195" s="19" t="n">
        <v>0.31764762023056486</v>
      </c>
      <c r="D28195" s="19" t="n">
        <v>0.34125378158110603</v>
      </c>
      <c r="E28195" s="19" t="n">
        <v>0.2844691304714593</v>
      </c>
      <c r="F28195" s="19" t="n">
        <v>0.31530469100715103</v>
      </c>
      <c r="G28195" s="19" t="n">
        <v>0.2905865278286707</v>
      </c>
      <c r="H28195" s="19" t="n">
        <v>0.2896099554262227</v>
      </c>
      <c r="I28195" s="19" t="n">
        <v>0.26418493778068364</v>
      </c>
      <c r="J28195" s="19" t="n">
        <v>0.3010240728091742</v>
      </c>
      <c r="K28195" s="19" t="n">
        <v>0.4128778010250648</v>
      </c>
      <c r="L28195" s="19" t="n">
        <v>0.3954256282737257</v>
      </c>
      <c r="M28195" s="19" t="n">
        <v>0.3556844975749716</v>
      </c>
      <c r="N28195" s="19" t="n">
        <v>0.2775171681655714</v>
      </c>
      <c r="O28195" s="19" t="n">
        <v>0.28224375429045395</v>
      </c>
      <c r="P28195" s="19" t="n">
        <v>0.324001741739434</v>
      </c>
      <c r="Q28195" s="19" t="n">
        <v>0.323989906066475</v>
      </c>
      <c r="R28195" s="19" t="n">
        <v>0.2688273937585982</v>
      </c>
      <c r="S28195" s="19" t="n">
        <v>0.29983012477184817</v>
      </c>
      <c r="T28195" s="19" t="n">
        <v>0.3010272089160796</v>
      </c>
      <c r="U28195" s="19" t="n">
        <v>0.32926103166780435</v>
      </c>
    </row>
    <row r="28196">
      <c r="B28196" s="8" t="s">
        <v>2890</v>
      </c>
      <c r="C28196" s="15" t="n">
        <v>0.3186869159205371</v>
      </c>
      <c r="D28196" s="15" t="n">
        <v>0.2765887869401316</v>
      </c>
      <c r="E28196" s="15" t="n">
        <v>0.30897447992708466</v>
      </c>
      <c r="F28196" s="15" t="n">
        <v>0.3060903407700598</v>
      </c>
      <c r="G28196" s="15" t="n">
        <v>0.29935429564247323</v>
      </c>
      <c r="H28196" s="15" t="n">
        <v>0.2952043741159781</v>
      </c>
      <c r="I28196" s="15" t="n">
        <v>0.28413100679652975</v>
      </c>
      <c r="J28196" s="15" t="n">
        <v>0.27524231781658365</v>
      </c>
      <c r="K28196" s="15" t="n">
        <v>0.38201258577723085</v>
      </c>
      <c r="L28196" s="15" t="n">
        <v>0.4085196079348897</v>
      </c>
      <c r="M28196" s="15" t="n">
        <v>0.37557034200803063</v>
      </c>
      <c r="N28196" s="15" t="n">
        <v>0.2833520195467357</v>
      </c>
      <c r="O28196" s="15" t="n">
        <v>0.29424022344842976</v>
      </c>
      <c r="P28196" s="15" t="n">
        <v>0.2661735056690295</v>
      </c>
      <c r="Q28196" s="15" t="n">
        <v>0.3196681795202972</v>
      </c>
      <c r="R28196" s="15" t="n">
        <v>0.2772512303920256</v>
      </c>
      <c r="S28196" s="15" t="n">
        <v>0.30141203788438026</v>
      </c>
      <c r="T28196" s="15" t="n">
        <v>0.2943133343477687</v>
      </c>
      <c r="U28196" s="15" t="n">
        <v>0.33497487611822674</v>
      </c>
    </row>
    <row r="28197">
      <c r="B28197" s="8" t="s">
        <v>2891</v>
      </c>
      <c r="C28197" s="19" t="n">
        <v>0.3103059431593983</v>
      </c>
      <c r="D28197" s="19" t="n">
        <v>0.26394441316219563</v>
      </c>
      <c r="E28197" s="19" t="n">
        <v>0.30549771472859794</v>
      </c>
      <c r="F28197" s="19" t="n">
        <v>0.3226676127332463</v>
      </c>
      <c r="G28197" s="19" t="n">
        <v>0.2772103575216779</v>
      </c>
      <c r="H28197" s="19" t="n">
        <v>0.29605962017066867</v>
      </c>
      <c r="I28197" s="19" t="n">
        <v>0.28286220017525626</v>
      </c>
      <c r="J28197" s="19" t="n">
        <v>0.26831992968447804</v>
      </c>
      <c r="K28197" s="19" t="n">
        <v>0.37375441889753624</v>
      </c>
      <c r="L28197" s="19" t="n">
        <v>0.3995222041004225</v>
      </c>
      <c r="M28197" s="19" t="n">
        <v>0.39030559722000013</v>
      </c>
      <c r="N28197" s="19" t="n">
        <v>0.30297198888773985</v>
      </c>
      <c r="O28197" s="19" t="n">
        <v>0.25693782071402915</v>
      </c>
      <c r="P28197" s="19" t="n">
        <v>0.274722530336128</v>
      </c>
      <c r="Q28197" s="19" t="n">
        <v>0.32539503540662384</v>
      </c>
      <c r="R28197" s="19" t="n">
        <v>0.2926127404496151</v>
      </c>
      <c r="S28197" s="19" t="n">
        <v>0.3259141001454282</v>
      </c>
      <c r="T28197" s="19" t="n">
        <v>0.28945937857433546</v>
      </c>
      <c r="U28197" s="19" t="n">
        <v>0.2958048180805947</v>
      </c>
    </row>
    <row r="28198">
      <c r="B28198" s="8" t="s">
        <v>2892</v>
      </c>
      <c r="C28198" s="15" t="n">
        <v>0.29661687606372245</v>
      </c>
      <c r="D28198" s="15" t="n">
        <v>0.2885727471607076</v>
      </c>
      <c r="E28198" s="15" t="n">
        <v>0.3095143715461539</v>
      </c>
      <c r="F28198" s="15" t="n">
        <v>0.31330090855435583</v>
      </c>
      <c r="G28198" s="15" t="n">
        <v>0.3058214835336885</v>
      </c>
      <c r="H28198" s="15" t="n">
        <v>0.2963285990514028</v>
      </c>
      <c r="I28198" s="15" t="n">
        <v>0.24963954113623796</v>
      </c>
      <c r="J28198" s="15" t="n">
        <v>0.2814381279679109</v>
      </c>
      <c r="K28198" s="15" t="n">
        <v>0.38591066011434005</v>
      </c>
      <c r="L28198" s="15" t="n">
        <v>0.38632810082393115</v>
      </c>
      <c r="M28198" s="15" t="n">
        <v>0.3777287228363039</v>
      </c>
      <c r="N28198" s="15" t="n">
        <v>0.3057942832375468</v>
      </c>
      <c r="O28198" s="15" t="n">
        <v>0.2725244478866164</v>
      </c>
      <c r="P28198" s="15" t="n">
        <v>0.2668444717605639</v>
      </c>
      <c r="Q28198" s="15" t="n">
        <v>0.3103881761162338</v>
      </c>
      <c r="R28198" s="15" t="n">
        <v>0.29929457340348703</v>
      </c>
      <c r="S28198" s="15" t="n">
        <v>0.28216090967732027</v>
      </c>
      <c r="T28198" s="15" t="n">
        <v>0.3051822009012746</v>
      </c>
      <c r="U28198" s="15" t="n">
        <v>0.30644212162547346</v>
      </c>
    </row>
    <row r="28199">
      <c r="B28199" s="8" t="s">
        <v>2893</v>
      </c>
      <c r="C28199" s="19" t="n">
        <v>0.29016006675920397</v>
      </c>
      <c r="D28199" s="19" t="n">
        <v>0.28383667022604253</v>
      </c>
      <c r="E28199" s="19" t="n">
        <v>0.30342716184189217</v>
      </c>
      <c r="F28199" s="19" t="n">
        <v>0.31650788697765636</v>
      </c>
      <c r="G28199" s="19" t="n">
        <v>0.31298349477229326</v>
      </c>
      <c r="H28199" s="19" t="n">
        <v>0.29931690112455234</v>
      </c>
      <c r="I28199" s="19" t="n">
        <v>0.26478352348262213</v>
      </c>
      <c r="J28199" s="19" t="n">
        <v>0.26982221101278236</v>
      </c>
      <c r="K28199" s="19" t="n">
        <v>0.3714638608714579</v>
      </c>
      <c r="L28199" s="19" t="n">
        <v>0.36452454799559697</v>
      </c>
      <c r="M28199" s="19" t="n">
        <v>0.39745781925873347</v>
      </c>
      <c r="N28199" s="19" t="n">
        <v>0.2720655855472591</v>
      </c>
      <c r="O28199" s="19" t="n">
        <v>0.2753436304422279</v>
      </c>
      <c r="P28199" s="19" t="n">
        <v>0.3061839609146699</v>
      </c>
      <c r="Q28199" s="19" t="n">
        <v>0.29912246588102936</v>
      </c>
      <c r="R28199" s="19" t="n">
        <v>0.2783650208272551</v>
      </c>
      <c r="S28199" s="19" t="n">
        <v>0.3045835265933368</v>
      </c>
      <c r="T28199" s="19" t="n">
        <v>0.3001770866469449</v>
      </c>
      <c r="U28199" s="19" t="n">
        <v>0.30234712329609</v>
      </c>
    </row>
    <row r="28200">
      <c r="B28200" s="8" t="s">
        <v>2894</v>
      </c>
      <c r="C28200" s="15" t="n">
        <v>0.2988485120989918</v>
      </c>
      <c r="D28200" s="15" t="n">
        <v>0.28988126148237275</v>
      </c>
      <c r="E28200" s="15" t="n">
        <v>0.31859369393880266</v>
      </c>
      <c r="F28200" s="15" t="n">
        <v>0.3013370544059719</v>
      </c>
      <c r="G28200" s="15" t="n">
        <v>0.28464221390488004</v>
      </c>
      <c r="H28200" s="15" t="n">
        <v>0.2872653373034612</v>
      </c>
      <c r="I28200" s="15" t="n">
        <v>0.29610097881439046</v>
      </c>
      <c r="J28200" s="15" t="n">
        <v>0.27200893061771664</v>
      </c>
      <c r="K28200" s="15" t="n">
        <v>0.35837295975589606</v>
      </c>
      <c r="L28200" s="15" t="n">
        <v>0.42220678881118434</v>
      </c>
      <c r="M28200" s="15" t="n">
        <v>0.3890183614719787</v>
      </c>
      <c r="N28200" s="15" t="n">
        <v>0.27649537681055103</v>
      </c>
      <c r="O28200" s="15" t="n">
        <v>0.2987080977317144</v>
      </c>
      <c r="P28200" s="15" t="n">
        <v>0.26141222678411963</v>
      </c>
      <c r="Q28200" s="15" t="n">
        <v>0.32533091571650025</v>
      </c>
      <c r="R28200" s="15" t="n">
        <v>0.29563589258576245</v>
      </c>
      <c r="S28200" s="15" t="n">
        <v>0.29563825741857913</v>
      </c>
      <c r="T28200" s="15" t="n">
        <v>0.3048860429679228</v>
      </c>
      <c r="U28200" s="15" t="n">
        <v>0.32532662031319054</v>
      </c>
    </row>
    <row r="28201">
      <c r="B28201" s="8" t="s">
        <v>2895</v>
      </c>
      <c r="C28201" s="19" t="n">
        <v>0.30019497304293147</v>
      </c>
      <c r="D28201" s="19" t="n">
        <v>0.29231326476711106</v>
      </c>
      <c r="E28201" s="19" t="n">
        <v>0.28190611239697083</v>
      </c>
      <c r="F28201" s="19" t="n">
        <v>0.301306256508431</v>
      </c>
      <c r="G28201" s="19" t="n">
        <v>0.294757066380632</v>
      </c>
      <c r="H28201" s="19" t="n">
        <v>0.29563737407673274</v>
      </c>
      <c r="I28201" s="19" t="n">
        <v>0.2693712036847575</v>
      </c>
      <c r="J28201" s="19" t="n">
        <v>0.2843038822058954</v>
      </c>
      <c r="K28201" s="19" t="n">
        <v>0.3873140206690389</v>
      </c>
      <c r="L28201" s="19" t="n">
        <v>0.35780355017376364</v>
      </c>
      <c r="M28201" s="19" t="n">
        <v>0.3938535816243639</v>
      </c>
      <c r="N28201" s="19" t="n">
        <v>0.3007034256393148</v>
      </c>
      <c r="O28201" s="19" t="n">
        <v>0.276235721629105</v>
      </c>
      <c r="P28201" s="19" t="n">
        <v>0.26906868439718207</v>
      </c>
      <c r="Q28201" s="19" t="n">
        <v>0.2934129238687568</v>
      </c>
      <c r="R28201" s="19" t="n">
        <v>0.2906394574854181</v>
      </c>
      <c r="S28201" s="19" t="n">
        <v>0.29140045906802103</v>
      </c>
      <c r="T28201" s="19" t="n">
        <v>0.28836803376404685</v>
      </c>
      <c r="U28201" s="19" t="n">
        <v>0.30470598152919753</v>
      </c>
    </row>
    <row r="28202">
      <c r="B28202" s="8" t="s">
        <v>2896</v>
      </c>
      <c r="C28202" s="15" t="n">
        <v>0.30940410943537316</v>
      </c>
      <c r="D28202" s="15" t="n">
        <v>0.30214295747327174</v>
      </c>
      <c r="E28202" s="15" t="n">
        <v>0.30347491520976866</v>
      </c>
      <c r="F28202" s="15" t="n">
        <v>0.3082150096080666</v>
      </c>
      <c r="G28202" s="15" t="n">
        <v>0.30695404665582177</v>
      </c>
      <c r="H28202" s="15" t="n">
        <v>0.2908473883130205</v>
      </c>
      <c r="I28202" s="15" t="n">
        <v>0.26258788397772354</v>
      </c>
      <c r="J28202" s="15" t="n">
        <v>0.27591644235469914</v>
      </c>
      <c r="K28202" s="15" t="n">
        <v>0.37557016747500027</v>
      </c>
      <c r="L28202" s="15" t="n">
        <v>0.3714934769102449</v>
      </c>
      <c r="M28202" s="15" t="n">
        <v>0.3990464931531121</v>
      </c>
      <c r="N28202" s="15" t="n">
        <v>0.285306091811425</v>
      </c>
      <c r="O28202" s="15" t="n">
        <v>0.26192696925809905</v>
      </c>
      <c r="P28202" s="15" t="n">
        <v>0.29165895415564175</v>
      </c>
      <c r="Q28202" s="15" t="n">
        <v>0.3238306147394846</v>
      </c>
      <c r="R28202" s="15" t="n">
        <v>0.29671454637159944</v>
      </c>
      <c r="S28202" s="15" t="n">
        <v>0.2563298667117365</v>
      </c>
      <c r="T28202" s="15" t="n">
        <v>0.3110175557643357</v>
      </c>
      <c r="U28202" s="15" t="n">
        <v>0.3313697172750586</v>
      </c>
    </row>
    <row r="28203">
      <c r="B28203" s="8" t="s">
        <v>2897</v>
      </c>
      <c r="C28203" s="19" t="n">
        <v>0.31990565821246414</v>
      </c>
      <c r="D28203" s="19" t="n">
        <v>0.29400007031342845</v>
      </c>
      <c r="E28203" s="19" t="n">
        <v>0.3141435570674029</v>
      </c>
      <c r="F28203" s="19" t="n">
        <v>0.2861861888167723</v>
      </c>
      <c r="G28203" s="19" t="n">
        <v>0.30335657198489013</v>
      </c>
      <c r="H28203" s="19" t="n">
        <v>0.2866652483860636</v>
      </c>
      <c r="I28203" s="19" t="n">
        <v>0.2692275845930565</v>
      </c>
      <c r="J28203" s="19" t="n">
        <v>0.2943697424051346</v>
      </c>
      <c r="K28203" s="19" t="n">
        <v>0.3966614843994283</v>
      </c>
      <c r="L28203" s="19" t="n">
        <v>0.38976432261576843</v>
      </c>
      <c r="M28203" s="19" t="n">
        <v>0.34672108882775066</v>
      </c>
      <c r="N28203" s="19" t="n">
        <v>0.2997807721951026</v>
      </c>
      <c r="O28203" s="19" t="n">
        <v>0.29041044796669274</v>
      </c>
      <c r="P28203" s="19" t="n">
        <v>0.27231080600207813</v>
      </c>
      <c r="Q28203" s="19" t="n">
        <v>0.29493094912341056</v>
      </c>
      <c r="R28203" s="19" t="n">
        <v>0.274638397214602</v>
      </c>
      <c r="S28203" s="19" t="n">
        <v>0.31219809147844324</v>
      </c>
      <c r="T28203" s="19" t="n">
        <v>0.2765244287014554</v>
      </c>
      <c r="U28203" s="19" t="n">
        <v>0.3112495966690892</v>
      </c>
    </row>
    <row r="28204">
      <c r="B28204" s="8" t="s">
        <v>2898</v>
      </c>
      <c r="C28204" s="15" t="n">
        <v>0.28072549744626607</v>
      </c>
      <c r="D28204" s="15" t="n">
        <v>0.28255709143157565</v>
      </c>
      <c r="E28204" s="15" t="n">
        <v>0.2939284562566213</v>
      </c>
      <c r="F28204" s="15" t="n">
        <v>0.31485867958953834</v>
      </c>
      <c r="G28204" s="15" t="n">
        <v>0.29452883858777407</v>
      </c>
      <c r="H28204" s="15" t="n">
        <v>0.29578062329869226</v>
      </c>
      <c r="I28204" s="15" t="n">
        <v>0.27444163296868423</v>
      </c>
      <c r="J28204" s="15" t="n">
        <v>0.286708354202099</v>
      </c>
      <c r="K28204" s="15" t="n">
        <v>0.39202483674967065</v>
      </c>
      <c r="L28204" s="15" t="n">
        <v>0.3792922758242022</v>
      </c>
      <c r="M28204" s="15" t="n">
        <v>0.3677065624170836</v>
      </c>
      <c r="N28204" s="15" t="n">
        <v>0.27886852285806585</v>
      </c>
      <c r="O28204" s="15" t="n">
        <v>0.2781742058216634</v>
      </c>
      <c r="P28204" s="15" t="n">
        <v>0.26640527085765014</v>
      </c>
      <c r="Q28204" s="15" t="n">
        <v>0.3121100525266578</v>
      </c>
      <c r="R28204" s="15" t="n">
        <v>0.29916901693486075</v>
      </c>
      <c r="S28204" s="15" t="n">
        <v>0.2984524288828775</v>
      </c>
      <c r="T28204" s="15" t="n">
        <v>0.303062982562103</v>
      </c>
      <c r="U28204" s="15" t="n">
        <v>0.3057702861600675</v>
      </c>
    </row>
    <row r="28205">
      <c r="B28205" s="8" t="s">
        <v>2899</v>
      </c>
      <c r="C28205" s="19" t="n">
        <v>0.3294967938191721</v>
      </c>
      <c r="D28205" s="19" t="n">
        <v>0.3064355972978414</v>
      </c>
      <c r="E28205" s="19" t="n">
        <v>0.29268943416981064</v>
      </c>
      <c r="F28205" s="19" t="n">
        <v>0.29307672287480424</v>
      </c>
      <c r="G28205" s="19" t="n">
        <v>0.2958937851179583</v>
      </c>
      <c r="H28205" s="19" t="n">
        <v>0.28911616114778477</v>
      </c>
      <c r="I28205" s="19" t="n">
        <v>0.27673381317964946</v>
      </c>
      <c r="J28205" s="19" t="n">
        <v>0.2771013708627226</v>
      </c>
      <c r="K28205" s="19" t="n">
        <v>0.35014846962831686</v>
      </c>
      <c r="L28205" s="19" t="n">
        <v>0.42883207906890425</v>
      </c>
      <c r="M28205" s="19" t="n">
        <v>0.38441399258950615</v>
      </c>
      <c r="N28205" s="19" t="n">
        <v>0.27964463728510025</v>
      </c>
      <c r="O28205" s="19" t="n">
        <v>0.2924212670231879</v>
      </c>
      <c r="P28205" s="19" t="n">
        <v>0.2875733338938607</v>
      </c>
      <c r="Q28205" s="19" t="n">
        <v>0.3226002872539236</v>
      </c>
      <c r="R28205" s="19" t="n">
        <v>0.28777112910813374</v>
      </c>
      <c r="S28205" s="19" t="n">
        <v>0.31896728871221897</v>
      </c>
      <c r="T28205" s="19" t="n">
        <v>0.27691722642522293</v>
      </c>
      <c r="U28205" s="19" t="n">
        <v>0.3068784991650066</v>
      </c>
    </row>
    <row r="28206">
      <c r="B28206" s="8" t="s">
        <v>2900</v>
      </c>
      <c r="C28206" s="15" t="n">
        <v>0.3152138475028683</v>
      </c>
      <c r="D28206" s="15" t="n">
        <v>0.2964749151997684</v>
      </c>
      <c r="E28206" s="15" t="n">
        <v>0.30556892563339516</v>
      </c>
      <c r="F28206" s="15" t="n">
        <v>0.2958541804652482</v>
      </c>
      <c r="G28206" s="15" t="n">
        <v>0.3133375985474227</v>
      </c>
      <c r="H28206" s="15" t="n">
        <v>0.28508102595888984</v>
      </c>
      <c r="I28206" s="15" t="n">
        <v>0.2905821674350757</v>
      </c>
      <c r="J28206" s="15" t="n">
        <v>0.26912410046633295</v>
      </c>
      <c r="K28206" s="15" t="n">
        <v>0.3930267471431031</v>
      </c>
      <c r="L28206" s="15" t="n">
        <v>0.412417115871041</v>
      </c>
      <c r="M28206" s="15" t="n">
        <v>0.35169951059938476</v>
      </c>
      <c r="N28206" s="15" t="n">
        <v>0.2956613758084432</v>
      </c>
      <c r="O28206" s="15" t="n">
        <v>0.27742586645481127</v>
      </c>
      <c r="P28206" s="15" t="n">
        <v>0.28602741253562186</v>
      </c>
      <c r="Q28206" s="15" t="n">
        <v>0.2965512209742697</v>
      </c>
      <c r="R28206" s="15" t="n">
        <v>0.27074227084525004</v>
      </c>
      <c r="S28206" s="15" t="n">
        <v>0.32705514229044064</v>
      </c>
      <c r="T28206" s="15" t="n">
        <v>0.26515565772295957</v>
      </c>
      <c r="U28206" s="15" t="n">
        <v>0.3124047900003546</v>
      </c>
    </row>
    <row r="28207">
      <c r="B28207" s="8" t="s">
        <v>2901</v>
      </c>
      <c r="C28207" s="19" t="n">
        <v>0.27890313988664195</v>
      </c>
      <c r="D28207" s="19" t="n">
        <v>0.304208865031747</v>
      </c>
      <c r="E28207" s="19" t="n">
        <v>0.3150555718118925</v>
      </c>
      <c r="F28207" s="19" t="n">
        <v>0.33277135155813664</v>
      </c>
      <c r="G28207" s="19" t="n">
        <v>0.2966390773298528</v>
      </c>
      <c r="H28207" s="19" t="n">
        <v>0.2969119567704476</v>
      </c>
      <c r="I28207" s="19" t="n">
        <v>0.28160483946849796</v>
      </c>
      <c r="J28207" s="19" t="n">
        <v>0.2785330977660381</v>
      </c>
      <c r="K28207" s="19" t="n">
        <v>0.40372605424219804</v>
      </c>
      <c r="L28207" s="19" t="n">
        <v>0.4240252790476317</v>
      </c>
      <c r="M28207" s="19" t="n">
        <v>0.3326317969165119</v>
      </c>
      <c r="N28207" s="19" t="n">
        <v>0.28310364049504044</v>
      </c>
      <c r="O28207" s="19" t="n">
        <v>0.2770764529675407</v>
      </c>
      <c r="P28207" s="19" t="n">
        <v>0.2718640485569383</v>
      </c>
      <c r="Q28207" s="19" t="n">
        <v>0.3294241114366285</v>
      </c>
      <c r="R28207" s="19" t="n">
        <v>0.25957489685489776</v>
      </c>
      <c r="S28207" s="19" t="n">
        <v>0.31174222736930646</v>
      </c>
      <c r="T28207" s="19" t="n">
        <v>0.3027605774259778</v>
      </c>
      <c r="U28207" s="19" t="n">
        <v>0.34778227159248437</v>
      </c>
    </row>
    <row r="28208">
      <c r="B28208" s="8" t="s">
        <v>2902</v>
      </c>
      <c r="C28208" s="15" t="n">
        <v>0.3221908160871451</v>
      </c>
      <c r="D28208" s="15" t="n">
        <v>0.28311134812416366</v>
      </c>
      <c r="E28208" s="15" t="n">
        <v>0.29869176013748305</v>
      </c>
      <c r="F28208" s="15" t="n">
        <v>0.3123130375162983</v>
      </c>
      <c r="G28208" s="15" t="n">
        <v>0.3019987824406795</v>
      </c>
      <c r="H28208" s="15" t="n">
        <v>0.2796928327042493</v>
      </c>
      <c r="I28208" s="15" t="n">
        <v>0.2607444264007269</v>
      </c>
      <c r="J28208" s="15" t="n">
        <v>0.28297269950180765</v>
      </c>
      <c r="K28208" s="15" t="n">
        <v>0.388073042037757</v>
      </c>
      <c r="L28208" s="15" t="n">
        <v>0.3900012027895995</v>
      </c>
      <c r="M28208" s="15" t="n">
        <v>0.3893637644814367</v>
      </c>
      <c r="N28208" s="15" t="n">
        <v>0.2647226686693197</v>
      </c>
      <c r="O28208" s="15" t="n">
        <v>0.27474091875332196</v>
      </c>
      <c r="P28208" s="15" t="n">
        <v>0.2999002355174694</v>
      </c>
      <c r="Q28208" s="15" t="n">
        <v>0.34643280887296307</v>
      </c>
      <c r="R28208" s="15" t="n">
        <v>0.28305137077556614</v>
      </c>
      <c r="S28208" s="15" t="n">
        <v>0.3039427848116592</v>
      </c>
      <c r="T28208" s="15" t="n">
        <v>0.29220636182368653</v>
      </c>
      <c r="U28208" s="15" t="n">
        <v>0.303150790996034</v>
      </c>
    </row>
    <row r="28209">
      <c r="B28209" s="8" t="s">
        <v>2903</v>
      </c>
      <c r="C28209" s="19" t="n">
        <v>0.32533581706155473</v>
      </c>
      <c r="D28209" s="19" t="n">
        <v>0.26373790569866024</v>
      </c>
      <c r="E28209" s="19" t="n">
        <v>0.299464649584136</v>
      </c>
      <c r="F28209" s="19" t="n">
        <v>0.3315969562878223</v>
      </c>
      <c r="G28209" s="19" t="n">
        <v>0.2952722081215545</v>
      </c>
      <c r="H28209" s="19" t="n">
        <v>0.28275854213872986</v>
      </c>
      <c r="I28209" s="19" t="n">
        <v>0.2877497836926544</v>
      </c>
      <c r="J28209" s="19" t="n">
        <v>0.26794214919082515</v>
      </c>
      <c r="K28209" s="19" t="n">
        <v>0.3874351702144005</v>
      </c>
      <c r="L28209" s="19" t="n">
        <v>0.37977383344032306</v>
      </c>
      <c r="M28209" s="19" t="n">
        <v>0.388551945615562</v>
      </c>
      <c r="N28209" s="19" t="n">
        <v>0.30795062849700405</v>
      </c>
      <c r="O28209" s="19" t="n">
        <v>0.2937975781413207</v>
      </c>
      <c r="P28209" s="19" t="n">
        <v>0.270738468203209</v>
      </c>
      <c r="Q28209" s="19" t="n">
        <v>0.31077391969923457</v>
      </c>
      <c r="R28209" s="19" t="n">
        <v>0.2646002140393946</v>
      </c>
      <c r="S28209" s="19" t="n">
        <v>0.30519551765369435</v>
      </c>
      <c r="T28209" s="19" t="n">
        <v>0.3115460600142514</v>
      </c>
      <c r="U28209" s="19" t="n">
        <v>0.3410333464760425</v>
      </c>
    </row>
    <row r="28210">
      <c r="B28210" s="8" t="s">
        <v>2904</v>
      </c>
      <c r="C28210" s="15" t="n">
        <v>0.28484822964159223</v>
      </c>
      <c r="D28210" s="15" t="n">
        <v>0.2915275330475104</v>
      </c>
      <c r="E28210" s="15" t="n">
        <v>0.30116919567487466</v>
      </c>
      <c r="F28210" s="15" t="n">
        <v>0.3080652183413103</v>
      </c>
      <c r="G28210" s="15" t="n">
        <v>0.2989932187342557</v>
      </c>
      <c r="H28210" s="15" t="n">
        <v>0.2856998413840451</v>
      </c>
      <c r="I28210" s="15" t="n">
        <v>0.2793408169162764</v>
      </c>
      <c r="J28210" s="15" t="n">
        <v>0.2745027470575476</v>
      </c>
      <c r="K28210" s="15" t="n">
        <v>0.37438322698139626</v>
      </c>
      <c r="L28210" s="15" t="n">
        <v>0.3796523351752878</v>
      </c>
      <c r="M28210" s="15" t="n">
        <v>0.3942896049259994</v>
      </c>
      <c r="N28210" s="15" t="n">
        <v>0.279465211227001</v>
      </c>
      <c r="O28210" s="15" t="n">
        <v>0.27399689865530286</v>
      </c>
      <c r="P28210" s="15" t="n">
        <v>0.27781362926336695</v>
      </c>
      <c r="Q28210" s="15" t="n">
        <v>0.30652423042345645</v>
      </c>
      <c r="R28210" s="15" t="n">
        <v>0.26708669552017456</v>
      </c>
      <c r="S28210" s="15" t="n">
        <v>0.3058658023107194</v>
      </c>
      <c r="T28210" s="15" t="n">
        <v>0.28583669939278694</v>
      </c>
      <c r="U28210" s="15" t="n">
        <v>0.3252044760042218</v>
      </c>
    </row>
    <row r="28211">
      <c r="B28211" s="8" t="s">
        <v>2905</v>
      </c>
      <c r="C28211" s="19" t="n">
        <v>0.30119605962472</v>
      </c>
      <c r="D28211" s="19" t="n">
        <v>0.2770749157457543</v>
      </c>
      <c r="E28211" s="19" t="n">
        <v>0.30372514546206286</v>
      </c>
      <c r="F28211" s="19" t="n">
        <v>0.30661992664890864</v>
      </c>
      <c r="G28211" s="19" t="n">
        <v>0.29941194263911886</v>
      </c>
      <c r="H28211" s="19" t="n">
        <v>0.2821191568561979</v>
      </c>
      <c r="I28211" s="19" t="n">
        <v>0.27545490663876143</v>
      </c>
      <c r="J28211" s="19" t="n">
        <v>0.2817761022024184</v>
      </c>
      <c r="K28211" s="19" t="n">
        <v>0.3868205594176852</v>
      </c>
      <c r="L28211" s="19" t="n">
        <v>0.3838584423615959</v>
      </c>
      <c r="M28211" s="19" t="n">
        <v>0.3861456165571087</v>
      </c>
      <c r="N28211" s="19" t="n">
        <v>0.2829374968151366</v>
      </c>
      <c r="O28211" s="19" t="n">
        <v>0.2889287916024611</v>
      </c>
      <c r="P28211" s="19" t="n">
        <v>0.26533358880742725</v>
      </c>
      <c r="Q28211" s="19" t="n">
        <v>0.3099300636928372</v>
      </c>
      <c r="R28211" s="19" t="n">
        <v>0.3019512845065732</v>
      </c>
      <c r="S28211" s="19" t="n">
        <v>0.2659538883553619</v>
      </c>
      <c r="T28211" s="19" t="n">
        <v>0.31440797096454465</v>
      </c>
      <c r="U28211" s="19" t="n">
        <v>0.31065084879912613</v>
      </c>
    </row>
    <row r="28212">
      <c r="B28212" s="8" t="s">
        <v>2906</v>
      </c>
      <c r="C28212" s="15" t="n">
        <v>0.3237811618146742</v>
      </c>
      <c r="D28212" s="15" t="n">
        <v>0.24565653951959707</v>
      </c>
      <c r="E28212" s="15" t="n">
        <v>0.31617898169148606</v>
      </c>
      <c r="F28212" s="15" t="n">
        <v>0.3409736177900123</v>
      </c>
      <c r="G28212" s="15" t="n">
        <v>0.30390851851271733</v>
      </c>
      <c r="H28212" s="15" t="n">
        <v>0.28685511961590404</v>
      </c>
      <c r="I28212" s="15" t="n">
        <v>0.2884094193734268</v>
      </c>
      <c r="J28212" s="15" t="n">
        <v>0.27873329402862734</v>
      </c>
      <c r="K28212" s="15" t="n">
        <v>0.38466010279126595</v>
      </c>
      <c r="L28212" s="15" t="n">
        <v>0.4271493148646401</v>
      </c>
      <c r="M28212" s="15" t="n">
        <v>0.36608056544860046</v>
      </c>
      <c r="N28212" s="15" t="n">
        <v>0.28816346709396734</v>
      </c>
      <c r="O28212" s="15" t="n">
        <v>0.273470961919619</v>
      </c>
      <c r="P28212" s="15" t="n">
        <v>0.27709562727079623</v>
      </c>
      <c r="Q28212" s="15" t="n">
        <v>0.30854425791854184</v>
      </c>
      <c r="R28212" s="15" t="n">
        <v>0.2743439366704886</v>
      </c>
      <c r="S28212" s="15" t="n">
        <v>0.31913426476297735</v>
      </c>
      <c r="T28212" s="15" t="n">
        <v>0.293702362023076</v>
      </c>
      <c r="U28212" s="15" t="n">
        <v>0.34338576178197533</v>
      </c>
    </row>
    <row r="28213">
      <c r="B28213" s="8" t="s">
        <v>2907</v>
      </c>
      <c r="C28213" s="19" t="n">
        <v>0.3043698929770066</v>
      </c>
      <c r="D28213" s="19" t="n">
        <v>0.28279939965359113</v>
      </c>
      <c r="E28213" s="19" t="n">
        <v>0.3110820660159659</v>
      </c>
      <c r="F28213" s="19" t="n">
        <v>0.3214140267303577</v>
      </c>
      <c r="G28213" s="19" t="n">
        <v>0.28449906479445297</v>
      </c>
      <c r="H28213" s="19" t="n">
        <v>0.2893493348547821</v>
      </c>
      <c r="I28213" s="19" t="n">
        <v>0.2703603245311691</v>
      </c>
      <c r="J28213" s="19" t="n">
        <v>0.28709711864178705</v>
      </c>
      <c r="K28213" s="19" t="n">
        <v>0.38153666422150867</v>
      </c>
      <c r="L28213" s="19" t="n">
        <v>0.4209225253496702</v>
      </c>
      <c r="M28213" s="19" t="n">
        <v>0.36019855085186964</v>
      </c>
      <c r="N28213" s="19" t="n">
        <v>0.30122004499520116</v>
      </c>
      <c r="O28213" s="19" t="n">
        <v>0.2846942858502291</v>
      </c>
      <c r="P28213" s="19" t="n">
        <v>0.2983775896833832</v>
      </c>
      <c r="Q28213" s="19" t="n">
        <v>0.291883837308685</v>
      </c>
      <c r="R28213" s="19" t="n">
        <v>0.26510041155326636</v>
      </c>
      <c r="S28213" s="19" t="n">
        <v>0.31636678833829196</v>
      </c>
      <c r="T28213" s="19" t="n">
        <v>0.2843830635611365</v>
      </c>
      <c r="U28213" s="19" t="n">
        <v>0.3183198973381612</v>
      </c>
    </row>
    <row r="28214">
      <c r="B28214" s="8" t="s">
        <v>2908</v>
      </c>
      <c r="C28214" s="15" t="n">
        <v>0.30638974138379566</v>
      </c>
      <c r="D28214" s="15" t="n">
        <v>0.29991232190297973</v>
      </c>
      <c r="E28214" s="15" t="n">
        <v>0.2922645501741001</v>
      </c>
      <c r="F28214" s="15" t="n">
        <v>0.3285875717266009</v>
      </c>
      <c r="G28214" s="15" t="n">
        <v>0.28063630244157384</v>
      </c>
      <c r="H28214" s="15" t="n">
        <v>0.2790727212134089</v>
      </c>
      <c r="I28214" s="15" t="n">
        <v>0.27315995261865816</v>
      </c>
      <c r="J28214" s="15" t="n">
        <v>0.29124271582291233</v>
      </c>
      <c r="K28214" s="15" t="n">
        <v>0.37114331176237925</v>
      </c>
      <c r="L28214" s="15" t="n">
        <v>0.41961042277049054</v>
      </c>
      <c r="M28214" s="15" t="n">
        <v>0.4073057111022854</v>
      </c>
      <c r="N28214" s="15" t="n">
        <v>0.28726373072023526</v>
      </c>
      <c r="O28214" s="15" t="n">
        <v>0.28638682780826524</v>
      </c>
      <c r="P28214" s="15" t="n">
        <v>0.2766288147711308</v>
      </c>
      <c r="Q28214" s="15" t="n">
        <v>0.3187033156435171</v>
      </c>
      <c r="R28214" s="15" t="n">
        <v>0.29317345616728996</v>
      </c>
      <c r="S28214" s="15" t="n">
        <v>0.27109239983657063</v>
      </c>
      <c r="T28214" s="15" t="n">
        <v>0.3150115403874018</v>
      </c>
      <c r="U28214" s="15" t="n">
        <v>0.32577844488303276</v>
      </c>
    </row>
    <row r="28215">
      <c r="B28215" s="8" t="s">
        <v>2909</v>
      </c>
      <c r="C28215" s="19" t="n">
        <v>0.30398802767758454</v>
      </c>
      <c r="D28215" s="19" t="n">
        <v>0.29216212995271285</v>
      </c>
      <c r="E28215" s="19" t="n">
        <v>0.30197319436000725</v>
      </c>
      <c r="F28215" s="19" t="n">
        <v>0.3053231875244196</v>
      </c>
      <c r="G28215" s="19" t="n">
        <v>0.29015395267109945</v>
      </c>
      <c r="H28215" s="19" t="n">
        <v>0.29948913817509504</v>
      </c>
      <c r="I28215" s="19" t="n">
        <v>0.2702269705049942</v>
      </c>
      <c r="J28215" s="19" t="n">
        <v>0.2857887708837561</v>
      </c>
      <c r="K28215" s="19" t="n">
        <v>0.3481130250681527</v>
      </c>
      <c r="L28215" s="19" t="n">
        <v>0.3776535699190658</v>
      </c>
      <c r="M28215" s="19" t="n">
        <v>0.4321574417769466</v>
      </c>
      <c r="N28215" s="19" t="n">
        <v>0.3023249095895815</v>
      </c>
      <c r="O28215" s="19" t="n">
        <v>0.26613749820034516</v>
      </c>
      <c r="P28215" s="19" t="n">
        <v>0.26584923064468396</v>
      </c>
      <c r="Q28215" s="19" t="n">
        <v>0.32020126421125444</v>
      </c>
      <c r="R28215" s="19" t="n">
        <v>0.3085799255442188</v>
      </c>
      <c r="S28215" s="19" t="n">
        <v>0.30348769597538405</v>
      </c>
      <c r="T28215" s="19" t="n">
        <v>0.28760791721006923</v>
      </c>
      <c r="U28215" s="19" t="n">
        <v>0.30486095690148496</v>
      </c>
    </row>
    <row r="28216">
      <c r="B28216" s="8" t="s">
        <v>2910</v>
      </c>
      <c r="C28216" s="15" t="n">
        <v>0.2930952962456083</v>
      </c>
      <c r="D28216" s="15" t="n">
        <v>0.2984624203025236</v>
      </c>
      <c r="E28216" s="15" t="n">
        <v>0.2952264359276819</v>
      </c>
      <c r="F28216" s="15" t="n">
        <v>0.30809151705538407</v>
      </c>
      <c r="G28216" s="15" t="n">
        <v>0.3004903839231896</v>
      </c>
      <c r="H28216" s="15" t="n">
        <v>0.2959591670244776</v>
      </c>
      <c r="I28216" s="15" t="n">
        <v>0.28257901126486656</v>
      </c>
      <c r="J28216" s="15" t="n">
        <v>0.27029698639619</v>
      </c>
      <c r="K28216" s="15" t="n">
        <v>0.3523564971006289</v>
      </c>
      <c r="L28216" s="15" t="n">
        <v>0.3918972624713256</v>
      </c>
      <c r="M28216" s="15" t="n">
        <v>0.4042623863352092</v>
      </c>
      <c r="N28216" s="15" t="n">
        <v>0.3083982604337372</v>
      </c>
      <c r="O28216" s="15" t="n">
        <v>0.2711212962515993</v>
      </c>
      <c r="P28216" s="15" t="n">
        <v>0.27537299652333685</v>
      </c>
      <c r="Q28216" s="15" t="n">
        <v>0.31541843989745794</v>
      </c>
      <c r="R28216" s="15" t="n">
        <v>0.28420392554714397</v>
      </c>
      <c r="S28216" s="15" t="n">
        <v>0.2882889773068055</v>
      </c>
      <c r="T28216" s="15" t="n">
        <v>0.2970535022574497</v>
      </c>
      <c r="U28216" s="15" t="n">
        <v>0.31223479523143766</v>
      </c>
    </row>
    <row r="28217">
      <c r="B28217" s="8" t="s">
        <v>2911</v>
      </c>
      <c r="C28217" s="19" t="n">
        <v>0.3122185570617657</v>
      </c>
      <c r="D28217" s="19" t="n">
        <v>0.30429542307940355</v>
      </c>
      <c r="E28217" s="19" t="n">
        <v>0.2894650150208543</v>
      </c>
      <c r="F28217" s="19" t="n">
        <v>0.30636251722347546</v>
      </c>
      <c r="G28217" s="19" t="n">
        <v>0.3152826769544649</v>
      </c>
      <c r="H28217" s="19" t="n">
        <v>0.30192025385615817</v>
      </c>
      <c r="I28217" s="19" t="n">
        <v>0.26973458549286344</v>
      </c>
      <c r="J28217" s="19" t="n">
        <v>0.27365969312010946</v>
      </c>
      <c r="K28217" s="19" t="n">
        <v>0.38129781619302644</v>
      </c>
      <c r="L28217" s="19" t="n">
        <v>0.3723623073310329</v>
      </c>
      <c r="M28217" s="19" t="n">
        <v>0.3988243209689059</v>
      </c>
      <c r="N28217" s="19" t="n">
        <v>0.2824298052173692</v>
      </c>
      <c r="O28217" s="19" t="n">
        <v>0.2859541281881105</v>
      </c>
      <c r="P28217" s="19" t="n">
        <v>0.2673002107722723</v>
      </c>
      <c r="Q28217" s="19" t="n">
        <v>0.32793287413744926</v>
      </c>
      <c r="R28217" s="19" t="n">
        <v>0.29727670755528385</v>
      </c>
      <c r="S28217" s="19" t="n">
        <v>0.32474252890734634</v>
      </c>
      <c r="T28217" s="19" t="n">
        <v>0.2756658330036701</v>
      </c>
      <c r="U28217" s="19" t="n">
        <v>0.3020635173657861</v>
      </c>
    </row>
    <row r="28218">
      <c r="B28218" s="8" t="s">
        <v>2912</v>
      </c>
      <c r="C28218" s="15" t="n">
        <v>0.3140240363868729</v>
      </c>
      <c r="D28218" s="15" t="n">
        <v>0.29622059299449693</v>
      </c>
      <c r="E28218" s="15" t="n">
        <v>0.30800798503094334</v>
      </c>
      <c r="F28218" s="15" t="n">
        <v>0.28770691195346104</v>
      </c>
      <c r="G28218" s="15" t="n">
        <v>0.29681333898554374</v>
      </c>
      <c r="H28218" s="15" t="n">
        <v>0.2990416341179858</v>
      </c>
      <c r="I28218" s="15" t="n">
        <v>0.27515187330472857</v>
      </c>
      <c r="J28218" s="15" t="n">
        <v>0.2756276738763179</v>
      </c>
      <c r="K28218" s="15" t="n">
        <v>0.38697587841350356</v>
      </c>
      <c r="L28218" s="15" t="n">
        <v>0.39929891883778146</v>
      </c>
      <c r="M28218" s="15" t="n">
        <v>0.36962055729655874</v>
      </c>
      <c r="N28218" s="15" t="n">
        <v>0.2736046690082952</v>
      </c>
      <c r="O28218" s="15" t="n">
        <v>0.26936883645862575</v>
      </c>
      <c r="P28218" s="15" t="n">
        <v>0.2882923608104247</v>
      </c>
      <c r="Q28218" s="15" t="n">
        <v>0.32536294524360815</v>
      </c>
      <c r="R28218" s="15" t="n">
        <v>0.2761742240696578</v>
      </c>
      <c r="S28218" s="15" t="n">
        <v>0.28995432888217093</v>
      </c>
      <c r="T28218" s="15" t="n">
        <v>0.29862881163990024</v>
      </c>
      <c r="U28218" s="15" t="n">
        <v>0.31949447824196114</v>
      </c>
    </row>
    <row r="28219">
      <c r="B28219" s="8" t="s">
        <v>2913</v>
      </c>
      <c r="C28219" s="19" t="n">
        <v>0.2979753540939374</v>
      </c>
      <c r="D28219" s="19" t="n">
        <v>0.30143185564353203</v>
      </c>
      <c r="E28219" s="19" t="n">
        <v>0.298857154878056</v>
      </c>
      <c r="F28219" s="19" t="n">
        <v>0.3087659418130325</v>
      </c>
      <c r="G28219" s="19" t="n">
        <v>0.3131780475487565</v>
      </c>
      <c r="H28219" s="19" t="n">
        <v>0.30066305171637825</v>
      </c>
      <c r="I28219" s="19" t="n">
        <v>0.2466234777197287</v>
      </c>
      <c r="J28219" s="19" t="n">
        <v>0.2936218372240268</v>
      </c>
      <c r="K28219" s="19" t="n">
        <v>0.3586168650423968</v>
      </c>
      <c r="L28219" s="19" t="n">
        <v>0.41076918078117325</v>
      </c>
      <c r="M28219" s="19" t="n">
        <v>0.37039923250425993</v>
      </c>
      <c r="N28219" s="19" t="n">
        <v>0.28012198513545683</v>
      </c>
      <c r="O28219" s="19" t="n">
        <v>0.2731731294176888</v>
      </c>
      <c r="P28219" s="19" t="n">
        <v>0.2794336023526724</v>
      </c>
      <c r="Q28219" s="19" t="n">
        <v>0.31097981515895207</v>
      </c>
      <c r="R28219" s="19" t="n">
        <v>0.25344487340023447</v>
      </c>
      <c r="S28219" s="19" t="n">
        <v>0.3136238079765642</v>
      </c>
      <c r="T28219" s="19" t="n">
        <v>0.2900328525192662</v>
      </c>
      <c r="U28219" s="19" t="n">
        <v>0.316942824308633</v>
      </c>
    </row>
    <row r="28220">
      <c r="B28220" s="8" t="s">
        <v>2914</v>
      </c>
      <c r="C28220" s="15" t="n">
        <v>0.3198852338962296</v>
      </c>
      <c r="D28220" s="15" t="n">
        <v>0.2814044906080858</v>
      </c>
      <c r="E28220" s="15" t="n">
        <v>0.30853663896546224</v>
      </c>
      <c r="F28220" s="15" t="n">
        <v>0.32153682931916056</v>
      </c>
      <c r="G28220" s="15" t="n">
        <v>0.2935622946929091</v>
      </c>
      <c r="H28220" s="15" t="n">
        <v>0.2898400054011624</v>
      </c>
      <c r="I28220" s="15" t="n">
        <v>0.2857900119958694</v>
      </c>
      <c r="J28220" s="15" t="n">
        <v>0.2696034429168262</v>
      </c>
      <c r="K28220" s="15" t="n">
        <v>0.4050589904743975</v>
      </c>
      <c r="L28220" s="15" t="n">
        <v>0.4001250056077473</v>
      </c>
      <c r="M28220" s="15" t="n">
        <v>0.3594177520980715</v>
      </c>
      <c r="N28220" s="15" t="n">
        <v>0.30577556350617896</v>
      </c>
      <c r="O28220" s="15" t="n">
        <v>0.2952100900929346</v>
      </c>
      <c r="P28220" s="15" t="n">
        <v>0.2847605950422088</v>
      </c>
      <c r="Q28220" s="15" t="n">
        <v>0.311000699229093</v>
      </c>
      <c r="R28220" s="15" t="n">
        <v>0.2698425523123353</v>
      </c>
      <c r="S28220" s="15" t="n">
        <v>0.322468535760189</v>
      </c>
      <c r="T28220" s="15" t="n">
        <v>0.3106157553856635</v>
      </c>
      <c r="U28220" s="15" t="n">
        <v>0.32479404132754935</v>
      </c>
    </row>
    <row r="28221">
      <c r="B28221" s="8" t="s">
        <v>2915</v>
      </c>
      <c r="C28221" s="19" t="n">
        <v>0.3011074737844294</v>
      </c>
      <c r="D28221" s="19" t="n">
        <v>0.30268322912254286</v>
      </c>
      <c r="E28221" s="19" t="n">
        <v>0.2991738817782956</v>
      </c>
      <c r="F28221" s="19" t="n">
        <v>0.30134229971400145</v>
      </c>
      <c r="G28221" s="19" t="n">
        <v>0.29472356495842084</v>
      </c>
      <c r="H28221" s="19" t="n">
        <v>0.28093172595062843</v>
      </c>
      <c r="I28221" s="19" t="n">
        <v>0.28224108598541453</v>
      </c>
      <c r="J28221" s="19" t="n">
        <v>0.2867244290273684</v>
      </c>
      <c r="K28221" s="19" t="n">
        <v>0.35076927978965344</v>
      </c>
      <c r="L28221" s="19" t="n">
        <v>0.46121521215912786</v>
      </c>
      <c r="M28221" s="19" t="n">
        <v>0.3590694552268755</v>
      </c>
      <c r="N28221" s="19" t="n">
        <v>0.28905657519234706</v>
      </c>
      <c r="O28221" s="19" t="n">
        <v>0.2663297350069399</v>
      </c>
      <c r="P28221" s="19" t="n">
        <v>0.2945476653279843</v>
      </c>
      <c r="Q28221" s="19" t="n">
        <v>0.32012501150090333</v>
      </c>
      <c r="R28221" s="19" t="n">
        <v>0.25838511504148215</v>
      </c>
      <c r="S28221" s="19" t="n">
        <v>0.32492947735568206</v>
      </c>
      <c r="T28221" s="19" t="n">
        <v>0.2815034755237886</v>
      </c>
      <c r="U28221" s="19" t="n">
        <v>0.34919321009742926</v>
      </c>
    </row>
    <row r="28222">
      <c r="B28222" s="8" t="s">
        <v>2916</v>
      </c>
      <c r="C28222" s="15" t="n">
        <v>0.30886355733810644</v>
      </c>
      <c r="D28222" s="15" t="n">
        <v>0.28859575278280497</v>
      </c>
      <c r="E28222" s="15" t="n">
        <v>0.26970013374919766</v>
      </c>
      <c r="F28222" s="15" t="n">
        <v>0.3142899559434125</v>
      </c>
      <c r="G28222" s="15" t="n">
        <v>0.2927729490410691</v>
      </c>
      <c r="H28222" s="15" t="n">
        <v>0.28788914526148296</v>
      </c>
      <c r="I28222" s="15" t="n">
        <v>0.27434341682666274</v>
      </c>
      <c r="J28222" s="15" t="n">
        <v>0.28855739833388655</v>
      </c>
      <c r="K28222" s="15" t="n">
        <v>0.3702780793026243</v>
      </c>
      <c r="L28222" s="15" t="n">
        <v>0.39205639203209874</v>
      </c>
      <c r="M28222" s="15" t="n">
        <v>0.37483438205716546</v>
      </c>
      <c r="N28222" s="15" t="n">
        <v>0.30620463198291</v>
      </c>
      <c r="O28222" s="15" t="n">
        <v>0.2531478729193065</v>
      </c>
      <c r="P28222" s="15" t="n">
        <v>0.2608980102775658</v>
      </c>
      <c r="Q28222" s="15" t="n">
        <v>0.330954928773826</v>
      </c>
      <c r="R28222" s="15" t="n">
        <v>0.2921814508708886</v>
      </c>
      <c r="S28222" s="15" t="n">
        <v>0.2949414362630986</v>
      </c>
      <c r="T28222" s="15" t="n">
        <v>0.30769955316024666</v>
      </c>
      <c r="U28222" s="15" t="n">
        <v>0.304965985539062</v>
      </c>
    </row>
    <row r="28223">
      <c r="B28223" s="8" t="s">
        <v>2917</v>
      </c>
      <c r="C28223" s="19" t="n">
        <v>0.3158909931798713</v>
      </c>
      <c r="D28223" s="19" t="n">
        <v>0.27305796022530693</v>
      </c>
      <c r="E28223" s="19" t="n">
        <v>0.2894828447947974</v>
      </c>
      <c r="F28223" s="19" t="n">
        <v>0.31849168414937723</v>
      </c>
      <c r="G28223" s="19" t="n">
        <v>0.31072279705388445</v>
      </c>
      <c r="H28223" s="19" t="n">
        <v>0.27592617726418434</v>
      </c>
      <c r="I28223" s="19" t="n">
        <v>0.28514560052794524</v>
      </c>
      <c r="J28223" s="19" t="n">
        <v>0.26145298903286446</v>
      </c>
      <c r="K28223" s="19" t="n">
        <v>0.36804067209209285</v>
      </c>
      <c r="L28223" s="19" t="n">
        <v>0.39213828916602683</v>
      </c>
      <c r="M28223" s="19" t="n">
        <v>0.3811476216821871</v>
      </c>
      <c r="N28223" s="19" t="n">
        <v>0.29116845409249026</v>
      </c>
      <c r="O28223" s="19" t="n">
        <v>0.29741609231193705</v>
      </c>
      <c r="P28223" s="19" t="n">
        <v>0.26866537876234586</v>
      </c>
      <c r="Q28223" s="19" t="n">
        <v>0.3193627941125568</v>
      </c>
      <c r="R28223" s="19" t="n">
        <v>0.28516352126375305</v>
      </c>
      <c r="S28223" s="19" t="n">
        <v>0.3222244592283691</v>
      </c>
      <c r="T28223" s="19" t="n">
        <v>0.29858984670241917</v>
      </c>
      <c r="U28223" s="19" t="n">
        <v>0.31792589607278665</v>
      </c>
    </row>
    <row r="28224">
      <c r="B28224" s="8" t="s">
        <v>2918</v>
      </c>
      <c r="C28224" s="15" t="n">
        <v>0.2852526592203704</v>
      </c>
      <c r="D28224" s="15" t="n">
        <v>0.31094730436820994</v>
      </c>
      <c r="E28224" s="15" t="n">
        <v>0.32173387270504566</v>
      </c>
      <c r="F28224" s="15" t="n">
        <v>0.3131468675438218</v>
      </c>
      <c r="G28224" s="15" t="n">
        <v>0.30210175921305354</v>
      </c>
      <c r="H28224" s="15" t="n">
        <v>0.2755286531074889</v>
      </c>
      <c r="I28224" s="15" t="n">
        <v>0.28977088593024775</v>
      </c>
      <c r="J28224" s="15" t="n">
        <v>0.2782578381343106</v>
      </c>
      <c r="K28224" s="15" t="n">
        <v>0.38445027168561857</v>
      </c>
      <c r="L28224" s="15" t="n">
        <v>0.40512568676876065</v>
      </c>
      <c r="M28224" s="15" t="n">
        <v>0.369563231724163</v>
      </c>
      <c r="N28224" s="15" t="n">
        <v>0.3136847069344738</v>
      </c>
      <c r="O28224" s="15" t="n">
        <v>0.2739347765170787</v>
      </c>
      <c r="P28224" s="15" t="n">
        <v>0.2797088569231442</v>
      </c>
      <c r="Q28224" s="15" t="n">
        <v>0.3181880528310088</v>
      </c>
      <c r="R28224" s="15" t="n">
        <v>0.2689385476051805</v>
      </c>
      <c r="S28224" s="15" t="n">
        <v>0.32032782550159367</v>
      </c>
      <c r="T28224" s="15" t="n">
        <v>0.2797562061101123</v>
      </c>
      <c r="U28224" s="15" t="n">
        <v>0.34696577456321964</v>
      </c>
    </row>
    <row r="28225">
      <c r="B28225" s="8" t="s">
        <v>2919</v>
      </c>
      <c r="C28225" s="19" t="n">
        <v>0.2966079880753034</v>
      </c>
      <c r="D28225" s="19" t="n">
        <v>0.31578939428845626</v>
      </c>
      <c r="E28225" s="19" t="n">
        <v>0.29391213317373854</v>
      </c>
      <c r="F28225" s="19" t="n">
        <v>0.3014387117167681</v>
      </c>
      <c r="G28225" s="19" t="n">
        <v>0.30156002005009425</v>
      </c>
      <c r="H28225" s="19" t="n">
        <v>0.28601284961839996</v>
      </c>
      <c r="I28225" s="19" t="n">
        <v>0.2688752354278331</v>
      </c>
      <c r="J28225" s="19" t="n">
        <v>0.2835275711843849</v>
      </c>
      <c r="K28225" s="19" t="n">
        <v>0.41670866078811286</v>
      </c>
      <c r="L28225" s="19" t="n">
        <v>0.40027572198510797</v>
      </c>
      <c r="M28225" s="19" t="n">
        <v>0.3555078004981807</v>
      </c>
      <c r="N28225" s="19" t="n">
        <v>0.2819101109328749</v>
      </c>
      <c r="O28225" s="19" t="n">
        <v>0.29720636872126194</v>
      </c>
      <c r="P28225" s="19" t="n">
        <v>0.3108517903765576</v>
      </c>
      <c r="Q28225" s="19" t="n">
        <v>0.31607693905746026</v>
      </c>
      <c r="R28225" s="19" t="n">
        <v>0.28373684859391174</v>
      </c>
      <c r="S28225" s="19" t="n">
        <v>0.30388460447021737</v>
      </c>
      <c r="T28225" s="19" t="n">
        <v>0.2961555633240677</v>
      </c>
      <c r="U28225" s="19" t="n">
        <v>0.314290241174656</v>
      </c>
    </row>
    <row r="28226">
      <c r="B28226" s="8" t="s">
        <v>2920</v>
      </c>
      <c r="C28226" s="15" t="n">
        <v>0.2970134305790329</v>
      </c>
      <c r="D28226" s="15" t="n">
        <v>0.2651985787562569</v>
      </c>
      <c r="E28226" s="15" t="n">
        <v>0.31164381680186704</v>
      </c>
      <c r="F28226" s="15" t="n">
        <v>0.320429603534346</v>
      </c>
      <c r="G28226" s="15" t="n">
        <v>0.30651019137052454</v>
      </c>
      <c r="H28226" s="15" t="n">
        <v>0.28804126818918</v>
      </c>
      <c r="I28226" s="15" t="n">
        <v>0.2533859985441075</v>
      </c>
      <c r="J28226" s="15" t="n">
        <v>0.28550245701849336</v>
      </c>
      <c r="K28226" s="15" t="n">
        <v>0.3670283193136298</v>
      </c>
      <c r="L28226" s="15" t="n">
        <v>0.38107818903454227</v>
      </c>
      <c r="M28226" s="15" t="n">
        <v>0.39408821559406193</v>
      </c>
      <c r="N28226" s="15" t="n">
        <v>0.29619985715722824</v>
      </c>
      <c r="O28226" s="15" t="n">
        <v>0.26629172719498273</v>
      </c>
      <c r="P28226" s="15" t="n">
        <v>0.2804878040912802</v>
      </c>
      <c r="Q28226" s="15" t="n">
        <v>0.3136622012286831</v>
      </c>
      <c r="R28226" s="15" t="n">
        <v>0.27308214689384797</v>
      </c>
      <c r="S28226" s="15" t="n">
        <v>0.28390320810252895</v>
      </c>
      <c r="T28226" s="15" t="n">
        <v>0.30745809986638145</v>
      </c>
      <c r="U28226" s="15" t="n">
        <v>0.32985583374273086</v>
      </c>
    </row>
    <row r="28227">
      <c r="B28227" s="8" t="s">
        <v>2921</v>
      </c>
      <c r="C28227" s="19" t="n">
        <v>0.31292591219287436</v>
      </c>
      <c r="D28227" s="19" t="n">
        <v>0.27513111809587465</v>
      </c>
      <c r="E28227" s="19" t="n">
        <v>0.31670865245291524</v>
      </c>
      <c r="F28227" s="19" t="n">
        <v>0.2893092427128453</v>
      </c>
      <c r="G28227" s="19" t="n">
        <v>0.2945965613266685</v>
      </c>
      <c r="H28227" s="19" t="n">
        <v>0.28040086791652413</v>
      </c>
      <c r="I28227" s="19" t="n">
        <v>0.28711739300354416</v>
      </c>
      <c r="J28227" s="19" t="n">
        <v>0.273533582217338</v>
      </c>
      <c r="K28227" s="19" t="n">
        <v>0.4022295204624536</v>
      </c>
      <c r="L28227" s="19" t="n">
        <v>0.3706006266512854</v>
      </c>
      <c r="M28227" s="19" t="n">
        <v>0.39089663442033784</v>
      </c>
      <c r="N28227" s="19" t="n">
        <v>0.2841394080386805</v>
      </c>
      <c r="O28227" s="19" t="n">
        <v>0.27572201838602634</v>
      </c>
      <c r="P28227" s="19" t="n">
        <v>0.2822077670963329</v>
      </c>
      <c r="Q28227" s="19" t="n">
        <v>0.33393035051666803</v>
      </c>
      <c r="R28227" s="19" t="n">
        <v>0.28097681314453615</v>
      </c>
      <c r="S28227" s="19" t="n">
        <v>0.2965510049168745</v>
      </c>
      <c r="T28227" s="19" t="n">
        <v>0.29137198884011917</v>
      </c>
      <c r="U28227" s="19" t="n">
        <v>0.30811261887927016</v>
      </c>
    </row>
    <row r="28228">
      <c r="B28228" s="8" t="s">
        <v>2922</v>
      </c>
      <c r="C28228" s="15" t="n">
        <v>0.2961452672238351</v>
      </c>
      <c r="D28228" s="15" t="n">
        <v>0.31073093922700024</v>
      </c>
      <c r="E28228" s="15" t="n">
        <v>0.30558647917902027</v>
      </c>
      <c r="F28228" s="15" t="n">
        <v>0.3249676828616962</v>
      </c>
      <c r="G28228" s="15" t="n">
        <v>0.28481792910131454</v>
      </c>
      <c r="H28228" s="15" t="n">
        <v>0.2965239492009882</v>
      </c>
      <c r="I28228" s="15" t="n">
        <v>0.28801931432743894</v>
      </c>
      <c r="J28228" s="15" t="n">
        <v>0.2752086921664438</v>
      </c>
      <c r="K28228" s="15" t="n">
        <v>0.3959546343504506</v>
      </c>
      <c r="L28228" s="15" t="n">
        <v>0.3958626354417194</v>
      </c>
      <c r="M28228" s="15" t="n">
        <v>0.3801566084517483</v>
      </c>
      <c r="N28228" s="15" t="n">
        <v>0.2722519324585686</v>
      </c>
      <c r="O28228" s="15" t="n">
        <v>0.25983028582420675</v>
      </c>
      <c r="P28228" s="15" t="n">
        <v>0.3263206497971665</v>
      </c>
      <c r="Q28228" s="15" t="n">
        <v>0.32945114325287245</v>
      </c>
      <c r="R28228" s="15" t="n">
        <v>0.290916153113906</v>
      </c>
      <c r="S28228" s="15" t="n">
        <v>0.3063945145122875</v>
      </c>
      <c r="T28228" s="15" t="n">
        <v>0.30662133322903834</v>
      </c>
      <c r="U28228" s="15" t="n">
        <v>0.313839515511949</v>
      </c>
    </row>
    <row r="28229">
      <c r="B28229" s="8" t="s">
        <v>2923</v>
      </c>
      <c r="C28229" s="19" t="n">
        <v>0.2875419759056071</v>
      </c>
      <c r="D28229" s="19" t="n">
        <v>0.29180335260450724</v>
      </c>
      <c r="E28229" s="19" t="n">
        <v>0.28803400393208584</v>
      </c>
      <c r="F28229" s="19" t="n">
        <v>0.30851979007641156</v>
      </c>
      <c r="G28229" s="19" t="n">
        <v>0.29030190332625266</v>
      </c>
      <c r="H28229" s="19" t="n">
        <v>0.28475043611997447</v>
      </c>
      <c r="I28229" s="19" t="n">
        <v>0.27764096402105715</v>
      </c>
      <c r="J28229" s="19" t="n">
        <v>0.2913279185909201</v>
      </c>
      <c r="K28229" s="19" t="n">
        <v>0.3833285086128748</v>
      </c>
      <c r="L28229" s="19" t="n">
        <v>0.4051290351293871</v>
      </c>
      <c r="M28229" s="19" t="n">
        <v>0.37830164504114366</v>
      </c>
      <c r="N28229" s="19" t="n">
        <v>0.288226553950136</v>
      </c>
      <c r="O28229" s="19" t="n">
        <v>0.2741059373537661</v>
      </c>
      <c r="P28229" s="19" t="n">
        <v>0.300710833760952</v>
      </c>
      <c r="Q28229" s="19" t="n">
        <v>0.2948193046422374</v>
      </c>
      <c r="R28229" s="19" t="n">
        <v>0.297702523867462</v>
      </c>
      <c r="S28229" s="19" t="n">
        <v>0.2816946071537966</v>
      </c>
      <c r="T28229" s="19" t="n">
        <v>0.3100814934938315</v>
      </c>
      <c r="U28229" s="19" t="n">
        <v>0.3030866851917501</v>
      </c>
    </row>
    <row r="28230">
      <c r="B28230" s="8" t="s">
        <v>2924</v>
      </c>
      <c r="C28230" s="15" t="n">
        <v>0.30892637559105524</v>
      </c>
      <c r="D28230" s="15" t="n">
        <v>0.2987730946813588</v>
      </c>
      <c r="E28230" s="15" t="n">
        <v>0.28934969532200755</v>
      </c>
      <c r="F28230" s="15" t="n">
        <v>0.3132856542892322</v>
      </c>
      <c r="G28230" s="15" t="n">
        <v>0.29805418571021947</v>
      </c>
      <c r="H28230" s="15" t="n">
        <v>0.28605451715555547</v>
      </c>
      <c r="I28230" s="15" t="n">
        <v>0.2656294348740967</v>
      </c>
      <c r="J28230" s="15" t="n">
        <v>0.2867584925853919</v>
      </c>
      <c r="K28230" s="15" t="n">
        <v>0.3954489243750065</v>
      </c>
      <c r="L28230" s="15" t="n">
        <v>0.3854117764869959</v>
      </c>
      <c r="M28230" s="15" t="n">
        <v>0.38483629575556</v>
      </c>
      <c r="N28230" s="15" t="n">
        <v>0.30074259147114274</v>
      </c>
      <c r="O28230" s="15" t="n">
        <v>0.2628734624397242</v>
      </c>
      <c r="P28230" s="15" t="n">
        <v>0.2873363082236477</v>
      </c>
      <c r="Q28230" s="15" t="n">
        <v>0.3177296228000697</v>
      </c>
      <c r="R28230" s="15" t="n">
        <v>0.27821972312433346</v>
      </c>
      <c r="S28230" s="15" t="n">
        <v>0.2959032373495508</v>
      </c>
      <c r="T28230" s="15" t="n">
        <v>0.28494007844101027</v>
      </c>
      <c r="U28230" s="15" t="n">
        <v>0.32011384196568554</v>
      </c>
    </row>
    <row r="28231">
      <c r="B28231" s="8" t="s">
        <v>2925</v>
      </c>
      <c r="C28231" s="19" t="n">
        <v>0.2929935583405861</v>
      </c>
      <c r="D28231" s="19" t="n">
        <v>0.28596546778468207</v>
      </c>
      <c r="E28231" s="19" t="n">
        <v>0.3077387403484051</v>
      </c>
      <c r="F28231" s="19" t="n">
        <v>0.30549314080731266</v>
      </c>
      <c r="G28231" s="19" t="n">
        <v>0.2891557118609752</v>
      </c>
      <c r="H28231" s="19" t="n">
        <v>0.29797510761001234</v>
      </c>
      <c r="I28231" s="19" t="n">
        <v>0.27423690658486316</v>
      </c>
      <c r="J28231" s="19" t="n">
        <v>0.2777746659437656</v>
      </c>
      <c r="K28231" s="19" t="n">
        <v>0.37391602987565853</v>
      </c>
      <c r="L28231" s="19" t="n">
        <v>0.39492010325942367</v>
      </c>
      <c r="M28231" s="19" t="n">
        <v>0.3630294895926421</v>
      </c>
      <c r="N28231" s="19" t="n">
        <v>0.2917345266895783</v>
      </c>
      <c r="O28231" s="19" t="n">
        <v>0.2810151227026043</v>
      </c>
      <c r="P28231" s="19" t="n">
        <v>0.27302709964253963</v>
      </c>
      <c r="Q28231" s="19" t="n">
        <v>0.28855643870022313</v>
      </c>
      <c r="R28231" s="19" t="n">
        <v>0.2684599871588247</v>
      </c>
      <c r="S28231" s="19" t="n">
        <v>0.2905887109743263</v>
      </c>
      <c r="T28231" s="19" t="n">
        <v>0.29143439636367513</v>
      </c>
      <c r="U28231" s="19" t="n">
        <v>0.31371049607992163</v>
      </c>
    </row>
    <row r="28232">
      <c r="B28232" s="8" t="s">
        <v>2926</v>
      </c>
      <c r="C28232" s="15" t="n">
        <v>0.31361334701161037</v>
      </c>
      <c r="D28232" s="15" t="n">
        <v>0.2720003559232211</v>
      </c>
      <c r="E28232" s="15" t="n">
        <v>0.3318143626735286</v>
      </c>
      <c r="F28232" s="15" t="n">
        <v>0.2981162539921765</v>
      </c>
      <c r="G28232" s="15" t="n">
        <v>0.30180794197539423</v>
      </c>
      <c r="H28232" s="15" t="n">
        <v>0.2910993116301688</v>
      </c>
      <c r="I28232" s="15" t="n">
        <v>0.26603255874308157</v>
      </c>
      <c r="J28232" s="15" t="n">
        <v>0.2793371282907193</v>
      </c>
      <c r="K28232" s="15" t="n">
        <v>0.3771253935447568</v>
      </c>
      <c r="L28232" s="15" t="n">
        <v>0.39432165638974415</v>
      </c>
      <c r="M28232" s="15" t="n">
        <v>0.3589041716618063</v>
      </c>
      <c r="N28232" s="15" t="n">
        <v>0.30637879743357366</v>
      </c>
      <c r="O28232" s="15" t="n">
        <v>0.3061570106184529</v>
      </c>
      <c r="P28232" s="15" t="n">
        <v>0.2716193395650671</v>
      </c>
      <c r="Q28232" s="15" t="n">
        <v>0.2798867890628827</v>
      </c>
      <c r="R28232" s="15" t="n">
        <v>0.26906858958650465</v>
      </c>
      <c r="S28232" s="15" t="n">
        <v>0.2882398314185382</v>
      </c>
      <c r="T28232" s="15" t="n">
        <v>0.30321706862139153</v>
      </c>
      <c r="U28232" s="15" t="n">
        <v>0.31520277466553515</v>
      </c>
    </row>
    <row r="28233">
      <c r="B28233" s="8" t="s">
        <v>2927</v>
      </c>
      <c r="C28233" s="19" t="n">
        <v>0.30164250792479896</v>
      </c>
      <c r="D28233" s="19" t="n">
        <v>0.3011864552433955</v>
      </c>
      <c r="E28233" s="19" t="n">
        <v>0.30947508511780997</v>
      </c>
      <c r="F28233" s="19" t="n">
        <v>0.29689489093402976</v>
      </c>
      <c r="G28233" s="19" t="n">
        <v>0.30537189888565913</v>
      </c>
      <c r="H28233" s="19" t="n">
        <v>0.27897507353472195</v>
      </c>
      <c r="I28233" s="19" t="n">
        <v>0.27454559829834424</v>
      </c>
      <c r="J28233" s="19" t="n">
        <v>0.273096901911125</v>
      </c>
      <c r="K28233" s="19" t="n">
        <v>0.36347949497922516</v>
      </c>
      <c r="L28233" s="19" t="n">
        <v>0.40187282494236237</v>
      </c>
      <c r="M28233" s="19" t="n">
        <v>0.36821277256378315</v>
      </c>
      <c r="N28233" s="19" t="n">
        <v>0.28435627170066397</v>
      </c>
      <c r="O28233" s="19" t="n">
        <v>0.28365041955007847</v>
      </c>
      <c r="P28233" s="19" t="n">
        <v>0.29234473251065224</v>
      </c>
      <c r="Q28233" s="19" t="n">
        <v>0.28529525707822423</v>
      </c>
      <c r="R28233" s="19" t="n">
        <v>0.30176228551856255</v>
      </c>
      <c r="S28233" s="19" t="n">
        <v>0.3004824270236826</v>
      </c>
      <c r="T28233" s="19" t="n">
        <v>0.28494075291576704</v>
      </c>
      <c r="U28233" s="19" t="n">
        <v>0.30044393652329343</v>
      </c>
    </row>
    <row r="28234">
      <c r="B28234" s="8" t="s">
        <v>2928</v>
      </c>
      <c r="C28234" s="15" t="n">
        <v>0.3237566331519946</v>
      </c>
      <c r="D28234" s="15" t="n">
        <v>0.3172243557601605</v>
      </c>
      <c r="E28234" s="15" t="n">
        <v>0.2730820209123816</v>
      </c>
      <c r="F28234" s="15" t="n">
        <v>0.31793100418857134</v>
      </c>
      <c r="G28234" s="15" t="n">
        <v>0.29745225328230357</v>
      </c>
      <c r="H28234" s="15" t="n">
        <v>0.27885357396355936</v>
      </c>
      <c r="I28234" s="15" t="n">
        <v>0.27665983652519843</v>
      </c>
      <c r="J28234" s="15" t="n">
        <v>0.2943419208814456</v>
      </c>
      <c r="K28234" s="15" t="n">
        <v>0.3778922526368172</v>
      </c>
      <c r="L28234" s="15" t="n">
        <v>0.39715672765991533</v>
      </c>
      <c r="M28234" s="15" t="n">
        <v>0.38663847574107113</v>
      </c>
      <c r="N28234" s="15" t="n">
        <v>0.2855047643397909</v>
      </c>
      <c r="O28234" s="15" t="n">
        <v>0.3054961895722418</v>
      </c>
      <c r="P28234" s="15" t="n">
        <v>0.28550033920598605</v>
      </c>
      <c r="Q28234" s="15" t="n">
        <v>0.3077811266954955</v>
      </c>
      <c r="R28234" s="15" t="n">
        <v>0.2762709625232997</v>
      </c>
      <c r="S28234" s="15" t="n">
        <v>0.30533153836967775</v>
      </c>
      <c r="T28234" s="15" t="n">
        <v>0.2867203452678456</v>
      </c>
      <c r="U28234" s="15" t="n">
        <v>0.35046072053072747</v>
      </c>
    </row>
    <row r="28235">
      <c r="B28235" s="8" t="s">
        <v>2929</v>
      </c>
      <c r="C28235" s="19" t="n">
        <v>0.3274596935485675</v>
      </c>
      <c r="D28235" s="19" t="n">
        <v>0.2891714518457408</v>
      </c>
      <c r="E28235" s="19" t="n">
        <v>0.3013953892078128</v>
      </c>
      <c r="F28235" s="19" t="n">
        <v>0.30631380227659516</v>
      </c>
      <c r="G28235" s="19" t="n">
        <v>0.2989996727272112</v>
      </c>
      <c r="H28235" s="19" t="n">
        <v>0.27707933674328505</v>
      </c>
      <c r="I28235" s="19" t="n">
        <v>0.26137885147569967</v>
      </c>
      <c r="J28235" s="19" t="n">
        <v>0.2963198762574996</v>
      </c>
      <c r="K28235" s="19" t="n">
        <v>0.35889315276538997</v>
      </c>
      <c r="L28235" s="19" t="n">
        <v>0.3972966307300144</v>
      </c>
      <c r="M28235" s="19" t="n">
        <v>0.3901929129558368</v>
      </c>
      <c r="N28235" s="19" t="n">
        <v>0.32438958030033366</v>
      </c>
      <c r="O28235" s="19" t="n">
        <v>0.2901312835890773</v>
      </c>
      <c r="P28235" s="19" t="n">
        <v>0.24210867912386802</v>
      </c>
      <c r="Q28235" s="19" t="n">
        <v>0.3103409220169001</v>
      </c>
      <c r="R28235" s="19" t="n">
        <v>0.30457504062425284</v>
      </c>
      <c r="S28235" s="19" t="n">
        <v>0.2719360171945605</v>
      </c>
      <c r="T28235" s="19" t="n">
        <v>0.29600981045774016</v>
      </c>
      <c r="U28235" s="19" t="n">
        <v>0.3215096616257946</v>
      </c>
    </row>
    <row r="28236">
      <c r="B28236" s="8" t="s">
        <v>2930</v>
      </c>
      <c r="C28236" s="15" t="n">
        <v>0.2742723378462726</v>
      </c>
      <c r="D28236" s="15" t="n">
        <v>0.30934347617339253</v>
      </c>
      <c r="E28236" s="15" t="n">
        <v>0.2991474637569366</v>
      </c>
      <c r="F28236" s="15" t="n">
        <v>0.3220817077442754</v>
      </c>
      <c r="G28236" s="15" t="n">
        <v>0.29292305419860637</v>
      </c>
      <c r="H28236" s="15" t="n">
        <v>0.27977050419929195</v>
      </c>
      <c r="I28236" s="15" t="n">
        <v>0.28163802355834355</v>
      </c>
      <c r="J28236" s="15" t="n">
        <v>0.2809859692083264</v>
      </c>
      <c r="K28236" s="15" t="n">
        <v>0.3627636449947343</v>
      </c>
      <c r="L28236" s="15" t="n">
        <v>0.4056241579478168</v>
      </c>
      <c r="M28236" s="15" t="n">
        <v>0.3593202018462571</v>
      </c>
      <c r="N28236" s="15" t="n">
        <v>0.28387216568315776</v>
      </c>
      <c r="O28236" s="15" t="n">
        <v>0.27034257481071433</v>
      </c>
      <c r="P28236" s="15" t="n">
        <v>0.28031709741689687</v>
      </c>
      <c r="Q28236" s="15" t="n">
        <v>0.30645325811858454</v>
      </c>
      <c r="R28236" s="15" t="n">
        <v>0.29561654927088565</v>
      </c>
      <c r="S28236" s="15" t="n">
        <v>0.2757066340596085</v>
      </c>
      <c r="T28236" s="15" t="n">
        <v>0.31218686356730757</v>
      </c>
      <c r="U28236" s="15" t="n">
        <v>0.3248048030085876</v>
      </c>
    </row>
    <row r="28237">
      <c r="B28237" s="8" t="s">
        <v>2931</v>
      </c>
      <c r="C28237" s="19" t="n">
        <v>0.3174570823575866</v>
      </c>
      <c r="D28237" s="19" t="n">
        <v>0.2815074807477364</v>
      </c>
      <c r="E28237" s="19" t="n">
        <v>0.3132342664806689</v>
      </c>
      <c r="F28237" s="19" t="n">
        <v>0.32091015025213065</v>
      </c>
      <c r="G28237" s="19" t="n">
        <v>0.2926302814903151</v>
      </c>
      <c r="H28237" s="19" t="n">
        <v>0.29773719224445444</v>
      </c>
      <c r="I28237" s="19" t="n">
        <v>0.26451154555680123</v>
      </c>
      <c r="J28237" s="19" t="n">
        <v>0.2792525470986123</v>
      </c>
      <c r="K28237" s="19" t="n">
        <v>0.3945605628936211</v>
      </c>
      <c r="L28237" s="19" t="n">
        <v>0.3680710897886642</v>
      </c>
      <c r="M28237" s="19" t="n">
        <v>0.3902006423650131</v>
      </c>
      <c r="N28237" s="19" t="n">
        <v>0.2847057796411802</v>
      </c>
      <c r="O28237" s="19" t="n">
        <v>0.29222511737112106</v>
      </c>
      <c r="P28237" s="19" t="n">
        <v>0.2827706248768344</v>
      </c>
      <c r="Q28237" s="19" t="n">
        <v>0.30550394607410003</v>
      </c>
      <c r="R28237" s="19" t="n">
        <v>0.2565535984293404</v>
      </c>
      <c r="S28237" s="19" t="n">
        <v>0.3114794109941369</v>
      </c>
      <c r="T28237" s="19" t="n">
        <v>0.30268446402754584</v>
      </c>
      <c r="U28237" s="19" t="n">
        <v>0.31530841761495504</v>
      </c>
    </row>
    <row r="28238">
      <c r="B28238" s="8" t="s">
        <v>2932</v>
      </c>
      <c r="C28238" s="15" t="n">
        <v>0.3507605462645682</v>
      </c>
      <c r="D28238" s="15" t="n">
        <v>0.2765408885635657</v>
      </c>
      <c r="E28238" s="15" t="n">
        <v>0.31020586753093415</v>
      </c>
      <c r="F28238" s="15" t="n">
        <v>0.30757268460681</v>
      </c>
      <c r="G28238" s="15" t="n">
        <v>0.2996607324796066</v>
      </c>
      <c r="H28238" s="15" t="n">
        <v>0.27629547380698155</v>
      </c>
      <c r="I28238" s="15" t="n">
        <v>0.3004691939133847</v>
      </c>
      <c r="J28238" s="15" t="n">
        <v>0.2701003560719208</v>
      </c>
      <c r="K28238" s="15" t="n">
        <v>0.38372671516697787</v>
      </c>
      <c r="L28238" s="15" t="n">
        <v>0.36730683606641923</v>
      </c>
      <c r="M28238" s="15" t="n">
        <v>0.4038654979484858</v>
      </c>
      <c r="N28238" s="15" t="n">
        <v>0.32744937307666777</v>
      </c>
      <c r="O28238" s="15" t="n">
        <v>0.2662845194396911</v>
      </c>
      <c r="P28238" s="15" t="n">
        <v>0.2664708293326052</v>
      </c>
      <c r="Q28238" s="15" t="n">
        <v>0.31163623009091995</v>
      </c>
      <c r="R28238" s="15" t="n">
        <v>0.2997276603273187</v>
      </c>
      <c r="S28238" s="15" t="n">
        <v>0.29189210853980657</v>
      </c>
      <c r="T28238" s="15" t="n">
        <v>0.2915424526485352</v>
      </c>
      <c r="U28238" s="15" t="n">
        <v>0.316679933678743</v>
      </c>
    </row>
    <row r="28239">
      <c r="B28239" s="8" t="s">
        <v>2933</v>
      </c>
      <c r="C28239" s="19" t="n">
        <v>0.32744120499881113</v>
      </c>
      <c r="D28239" s="19" t="n">
        <v>0.2628168416027216</v>
      </c>
      <c r="E28239" s="19" t="n">
        <v>0.3170144622867564</v>
      </c>
      <c r="F28239" s="19" t="n">
        <v>0.30868381248269255</v>
      </c>
      <c r="G28239" s="19" t="n">
        <v>0.28663953298870515</v>
      </c>
      <c r="H28239" s="19" t="n">
        <v>0.2988220727318521</v>
      </c>
      <c r="I28239" s="19" t="n">
        <v>0.26934275442996974</v>
      </c>
      <c r="J28239" s="19" t="n">
        <v>0.2756673212127392</v>
      </c>
      <c r="K28239" s="19" t="n">
        <v>0.3680964988478089</v>
      </c>
      <c r="L28239" s="19" t="n">
        <v>0.40107985862785156</v>
      </c>
      <c r="M28239" s="19" t="n">
        <v>0.40171638226407896</v>
      </c>
      <c r="N28239" s="19" t="n">
        <v>0.2880522042477567</v>
      </c>
      <c r="O28239" s="19" t="n">
        <v>0.28195629869255157</v>
      </c>
      <c r="P28239" s="19" t="n">
        <v>0.2986734335736602</v>
      </c>
      <c r="Q28239" s="19" t="n">
        <v>0.2976813019855482</v>
      </c>
      <c r="R28239" s="19" t="n">
        <v>0.28446996702857213</v>
      </c>
      <c r="S28239" s="19" t="n">
        <v>0.2751618899211669</v>
      </c>
      <c r="T28239" s="19" t="n">
        <v>0.30408031560401333</v>
      </c>
      <c r="U28239" s="19" t="n">
        <v>0.31430356543361654</v>
      </c>
    </row>
    <row r="28240">
      <c r="B28240" s="8" t="s">
        <v>2934</v>
      </c>
      <c r="C28240" s="15" t="n">
        <v>0.3550125200993281</v>
      </c>
      <c r="D28240" s="15" t="n">
        <v>0.2568486370621849</v>
      </c>
      <c r="E28240" s="15" t="n">
        <v>0.33874140966021743</v>
      </c>
      <c r="F28240" s="15" t="n">
        <v>0.309960781001448</v>
      </c>
      <c r="G28240" s="15" t="n">
        <v>0.27803414985612485</v>
      </c>
      <c r="H28240" s="15" t="n">
        <v>0.30031817763673296</v>
      </c>
      <c r="I28240" s="15" t="n">
        <v>0.2716906832484344</v>
      </c>
      <c r="J28240" s="15" t="n">
        <v>0.28373543678943086</v>
      </c>
      <c r="K28240" s="15" t="n">
        <v>0.39588974549342754</v>
      </c>
      <c r="L28240" s="15" t="n">
        <v>0.3986790968345696</v>
      </c>
      <c r="M28240" s="15" t="n">
        <v>0.369290085854748</v>
      </c>
      <c r="N28240" s="15" t="n">
        <v>0.29765361974037335</v>
      </c>
      <c r="O28240" s="15" t="n">
        <v>0.2649011979737187</v>
      </c>
      <c r="P28240" s="15" t="n">
        <v>0.2782987345346703</v>
      </c>
      <c r="Q28240" s="15" t="n">
        <v>0.33737677223437806</v>
      </c>
      <c r="R28240" s="15" t="n">
        <v>0.2900598686684561</v>
      </c>
      <c r="S28240" s="15" t="n">
        <v>0.3028158799998713</v>
      </c>
      <c r="T28240" s="15" t="n">
        <v>0.30367327247343956</v>
      </c>
      <c r="U28240" s="15" t="n">
        <v>0.30996674931695956</v>
      </c>
    </row>
    <row r="28241">
      <c r="B28241" s="8" t="s">
        <v>2935</v>
      </c>
      <c r="C28241" s="19" t="n">
        <v>0.31667577141436126</v>
      </c>
      <c r="D28241" s="19" t="n">
        <v>0.27980896342292794</v>
      </c>
      <c r="E28241" s="19" t="n">
        <v>0.3331191161919093</v>
      </c>
      <c r="F28241" s="19" t="n">
        <v>0.31833303439024435</v>
      </c>
      <c r="G28241" s="19" t="n">
        <v>0.30940727745640517</v>
      </c>
      <c r="H28241" s="19" t="n">
        <v>0.2847517953907513</v>
      </c>
      <c r="I28241" s="19" t="n">
        <v>0.2728259411379843</v>
      </c>
      <c r="J28241" s="19" t="n">
        <v>0.272874127236368</v>
      </c>
      <c r="K28241" s="19" t="n">
        <v>0.3983969830304339</v>
      </c>
      <c r="L28241" s="19" t="n">
        <v>0.38166559614604756</v>
      </c>
      <c r="M28241" s="19" t="n">
        <v>0.3780446332367976</v>
      </c>
      <c r="N28241" s="19" t="n">
        <v>0.26310324292616427</v>
      </c>
      <c r="O28241" s="19" t="n">
        <v>0.31157915633006183</v>
      </c>
      <c r="P28241" s="19" t="n">
        <v>0.2853112531675823</v>
      </c>
      <c r="Q28241" s="19" t="n">
        <v>0.30995978384148964</v>
      </c>
      <c r="R28241" s="19" t="n">
        <v>0.2819987605083274</v>
      </c>
      <c r="S28241" s="19" t="n">
        <v>0.3004034804331878</v>
      </c>
      <c r="T28241" s="19" t="n">
        <v>0.29593664942324566</v>
      </c>
      <c r="U28241" s="19" t="n">
        <v>0.3228493352360926</v>
      </c>
    </row>
    <row r="28242">
      <c r="B28242" s="8" t="s">
        <v>2936</v>
      </c>
      <c r="C28242" s="15" t="n">
        <v>0.3029349834898095</v>
      </c>
      <c r="D28242" s="15" t="n">
        <v>0.28870601890117226</v>
      </c>
      <c r="E28242" s="15" t="n">
        <v>0.29257451497497994</v>
      </c>
      <c r="F28242" s="15" t="n">
        <v>0.3198565158936621</v>
      </c>
      <c r="G28242" s="15" t="n">
        <v>0.29460345393878573</v>
      </c>
      <c r="H28242" s="15" t="n">
        <v>0.29267320414672665</v>
      </c>
      <c r="I28242" s="15" t="n">
        <v>0.2809624567509821</v>
      </c>
      <c r="J28242" s="15" t="n">
        <v>0.2697563908302945</v>
      </c>
      <c r="K28242" s="15" t="n">
        <v>0.36045727884908585</v>
      </c>
      <c r="L28242" s="15" t="n">
        <v>0.360175220394046</v>
      </c>
      <c r="M28242" s="15" t="n">
        <v>0.44220694658020876</v>
      </c>
      <c r="N28242" s="15" t="n">
        <v>0.3060025643614984</v>
      </c>
      <c r="O28242" s="15" t="n">
        <v>0.28839206236297005</v>
      </c>
      <c r="P28242" s="15" t="n">
        <v>0.2693122811606005</v>
      </c>
      <c r="Q28242" s="15" t="n">
        <v>0.29423317025529344</v>
      </c>
      <c r="R28242" s="15" t="n">
        <v>0.2738639940959426</v>
      </c>
      <c r="S28242" s="15" t="n">
        <v>0.30658301169111496</v>
      </c>
      <c r="T28242" s="15" t="n">
        <v>0.3074730151179351</v>
      </c>
      <c r="U28242" s="15" t="n">
        <v>0.3217163670673317</v>
      </c>
    </row>
    <row r="28243">
      <c r="B28243" s="8" t="s">
        <v>2937</v>
      </c>
      <c r="C28243" s="19" t="n">
        <v>0.3017567258965779</v>
      </c>
      <c r="D28243" s="19" t="n">
        <v>0.2988465961320153</v>
      </c>
      <c r="E28243" s="19" t="n">
        <v>0.296309429437617</v>
      </c>
      <c r="F28243" s="19" t="n">
        <v>0.3094832798550248</v>
      </c>
      <c r="G28243" s="19" t="n">
        <v>0.30181731414257335</v>
      </c>
      <c r="H28243" s="19" t="n">
        <v>0.29032890235069025</v>
      </c>
      <c r="I28243" s="19" t="n">
        <v>0.27741180834608764</v>
      </c>
      <c r="J28243" s="19" t="n">
        <v>0.27372977281548055</v>
      </c>
      <c r="K28243" s="19" t="n">
        <v>0.36692643733760166</v>
      </c>
      <c r="L28243" s="19" t="n">
        <v>0.42087511602990507</v>
      </c>
      <c r="M28243" s="19" t="n">
        <v>0.3646735550619414</v>
      </c>
      <c r="N28243" s="19" t="n">
        <v>0.29029206756860143</v>
      </c>
      <c r="O28243" s="19" t="n">
        <v>0.2753211239456415</v>
      </c>
      <c r="P28243" s="19" t="n">
        <v>0.25625264277247617</v>
      </c>
      <c r="Q28243" s="19" t="n">
        <v>0.3331401110226422</v>
      </c>
      <c r="R28243" s="19" t="n">
        <v>0.27351083672873383</v>
      </c>
      <c r="S28243" s="19" t="n">
        <v>0.3005711238043472</v>
      </c>
      <c r="T28243" s="19" t="n">
        <v>0.28914248866548237</v>
      </c>
      <c r="U28243" s="19" t="n">
        <v>0.3145533130138129</v>
      </c>
    </row>
    <row r="28244">
      <c r="B28244" s="8" t="s">
        <v>2938</v>
      </c>
      <c r="C28244" s="15" t="n">
        <v>0.2783190500357077</v>
      </c>
      <c r="D28244" s="15" t="n">
        <v>0.3162130561776743</v>
      </c>
      <c r="E28244" s="15" t="n">
        <v>0.31351348192063855</v>
      </c>
      <c r="F28244" s="15" t="n">
        <v>0.31891673656794234</v>
      </c>
      <c r="G28244" s="15" t="n">
        <v>0.2971295103214309</v>
      </c>
      <c r="H28244" s="15" t="n">
        <v>0.28800444589034574</v>
      </c>
      <c r="I28244" s="15" t="n">
        <v>0.2745600608910081</v>
      </c>
      <c r="J28244" s="15" t="n">
        <v>0.27788524437437967</v>
      </c>
      <c r="K28244" s="15" t="n">
        <v>0.396983209148428</v>
      </c>
      <c r="L28244" s="15" t="n">
        <v>0.4250313713300123</v>
      </c>
      <c r="M28244" s="15" t="n">
        <v>0.32503799745981204</v>
      </c>
      <c r="N28244" s="15" t="n">
        <v>0.30203809499854445</v>
      </c>
      <c r="O28244" s="15" t="n">
        <v>0.27850670889827583</v>
      </c>
      <c r="P28244" s="15" t="n">
        <v>0.2902009394529859</v>
      </c>
      <c r="Q28244" s="15" t="n">
        <v>0.2960109973600769</v>
      </c>
      <c r="R28244" s="15" t="n">
        <v>0.3039756589770003</v>
      </c>
      <c r="S28244" s="15" t="n">
        <v>0.3176389550917998</v>
      </c>
      <c r="T28244" s="15" t="n">
        <v>0.2796222264603476</v>
      </c>
      <c r="U28244" s="15" t="n">
        <v>0.3114950786328625</v>
      </c>
    </row>
    <row r="28245">
      <c r="B28245" s="8" t="s">
        <v>2939</v>
      </c>
      <c r="C28245" s="19" t="n">
        <v>0.3220672669767989</v>
      </c>
      <c r="D28245" s="19" t="n">
        <v>0.2561032921739988</v>
      </c>
      <c r="E28245" s="19" t="n">
        <v>0.32942722164108224</v>
      </c>
      <c r="F28245" s="19" t="n">
        <v>0.2974279642712624</v>
      </c>
      <c r="G28245" s="19" t="n">
        <v>0.29775178451434414</v>
      </c>
      <c r="H28245" s="19" t="n">
        <v>0.3002507866039329</v>
      </c>
      <c r="I28245" s="19" t="n">
        <v>0.265856550293397</v>
      </c>
      <c r="J28245" s="19" t="n">
        <v>0.29558420047278827</v>
      </c>
      <c r="K28245" s="19" t="n">
        <v>0.36741455579518656</v>
      </c>
      <c r="L28245" s="19" t="n">
        <v>0.40542474483140534</v>
      </c>
      <c r="M28245" s="19" t="n">
        <v>0.37908995099446013</v>
      </c>
      <c r="N28245" s="19" t="n">
        <v>0.3023335037893836</v>
      </c>
      <c r="O28245" s="19" t="n">
        <v>0.3051567021512204</v>
      </c>
      <c r="P28245" s="19" t="n">
        <v>0.2947141301757813</v>
      </c>
      <c r="Q28245" s="19" t="n">
        <v>0.2928471541014185</v>
      </c>
      <c r="R28245" s="19" t="n">
        <v>0.28595659345279656</v>
      </c>
      <c r="S28245" s="19" t="n">
        <v>0.2902843735675897</v>
      </c>
      <c r="T28245" s="19" t="n">
        <v>0.28337791734193907</v>
      </c>
      <c r="U28245" s="19" t="n">
        <v>0.32305772808814137</v>
      </c>
    </row>
    <row r="28246">
      <c r="B28246" s="8" t="s">
        <v>2940</v>
      </c>
      <c r="C28246" s="15" t="n">
        <v>0.30170651797037445</v>
      </c>
      <c r="D28246" s="15" t="n">
        <v>0.313755775907394</v>
      </c>
      <c r="E28246" s="15" t="n">
        <v>0.3044171413932641</v>
      </c>
      <c r="F28246" s="15" t="n">
        <v>0.3152733965333586</v>
      </c>
      <c r="G28246" s="15" t="n">
        <v>0.309380712210105</v>
      </c>
      <c r="H28246" s="15" t="n">
        <v>0.2752191872937563</v>
      </c>
      <c r="I28246" s="15" t="n">
        <v>0.2853790317183319</v>
      </c>
      <c r="J28246" s="15" t="n">
        <v>0.2701329805269462</v>
      </c>
      <c r="K28246" s="15" t="n">
        <v>0.4091368095862013</v>
      </c>
      <c r="L28246" s="15" t="n">
        <v>0.33391232968392726</v>
      </c>
      <c r="M28246" s="15" t="n">
        <v>0.3960113776052103</v>
      </c>
      <c r="N28246" s="15" t="n">
        <v>0.28648453577983396</v>
      </c>
      <c r="O28246" s="15" t="n">
        <v>0.2945477733097905</v>
      </c>
      <c r="P28246" s="15" t="n">
        <v>0.28138665464211476</v>
      </c>
      <c r="Q28246" s="15" t="n">
        <v>0.30398947124050874</v>
      </c>
      <c r="R28246" s="15" t="n">
        <v>0.2947976390253651</v>
      </c>
      <c r="S28246" s="15" t="n">
        <v>0.3246009231709361</v>
      </c>
      <c r="T28246" s="15" t="n">
        <v>0.2794795071482433</v>
      </c>
      <c r="U28246" s="15" t="n">
        <v>0.3168952883384886</v>
      </c>
    </row>
    <row r="28247">
      <c r="B28247" s="8" t="s">
        <v>2941</v>
      </c>
      <c r="C28247" s="19" t="n">
        <v>0.32536514100704717</v>
      </c>
      <c r="D28247" s="19" t="n">
        <v>0.2814549571557344</v>
      </c>
      <c r="E28247" s="19" t="n">
        <v>0.30717755238401084</v>
      </c>
      <c r="F28247" s="19" t="n">
        <v>0.30987931849410627</v>
      </c>
      <c r="G28247" s="19" t="n">
        <v>0.2883406206212034</v>
      </c>
      <c r="H28247" s="19" t="n">
        <v>0.29502854018968094</v>
      </c>
      <c r="I28247" s="19" t="n">
        <v>0.2790721092344736</v>
      </c>
      <c r="J28247" s="19" t="n">
        <v>0.28258167156477254</v>
      </c>
      <c r="K28247" s="19" t="n">
        <v>0.39060811585754446</v>
      </c>
      <c r="L28247" s="19" t="n">
        <v>0.4097848307091422</v>
      </c>
      <c r="M28247" s="19" t="n">
        <v>0.3524727051687855</v>
      </c>
      <c r="N28247" s="19" t="n">
        <v>0.3033624782893629</v>
      </c>
      <c r="O28247" s="19" t="n">
        <v>0.25457457599803385</v>
      </c>
      <c r="P28247" s="19" t="n">
        <v>0.2728733845056186</v>
      </c>
      <c r="Q28247" s="19" t="n">
        <v>0.33810012202535905</v>
      </c>
      <c r="R28247" s="19" t="n">
        <v>0.31246554313642627</v>
      </c>
      <c r="S28247" s="19" t="n">
        <v>0.30429894057571466</v>
      </c>
      <c r="T28247" s="19" t="n">
        <v>0.29950202316547087</v>
      </c>
      <c r="U28247" s="19" t="n">
        <v>0.3017135554906926</v>
      </c>
    </row>
    <row r="28248">
      <c r="B28248" s="8" t="s">
        <v>2942</v>
      </c>
      <c r="C28248" s="15" t="n">
        <v>0.3190362075233222</v>
      </c>
      <c r="D28248" s="15" t="n">
        <v>0.2818816809199416</v>
      </c>
      <c r="E28248" s="15" t="n">
        <v>0.30869300874723904</v>
      </c>
      <c r="F28248" s="15" t="n">
        <v>0.29829885653292093</v>
      </c>
      <c r="G28248" s="15" t="n">
        <v>0.29898239274824484</v>
      </c>
      <c r="H28248" s="15" t="n">
        <v>0.28033158405597197</v>
      </c>
      <c r="I28248" s="15" t="n">
        <v>0.26419045507014255</v>
      </c>
      <c r="J28248" s="15" t="n">
        <v>0.28894969460190517</v>
      </c>
      <c r="K28248" s="15" t="n">
        <v>0.36086753327799775</v>
      </c>
      <c r="L28248" s="15" t="n">
        <v>0.4279944599600788</v>
      </c>
      <c r="M28248" s="15" t="n">
        <v>0.3747214539444911</v>
      </c>
      <c r="N28248" s="15" t="n">
        <v>0.26199240242737315</v>
      </c>
      <c r="O28248" s="15" t="n">
        <v>0.2820534429308531</v>
      </c>
      <c r="P28248" s="15" t="n">
        <v>0.3187901581738113</v>
      </c>
      <c r="Q28248" s="15" t="n">
        <v>0.30890620806735286</v>
      </c>
      <c r="R28248" s="15" t="n">
        <v>0.28371206129338855</v>
      </c>
      <c r="S28248" s="15" t="n">
        <v>0.2979673146875259</v>
      </c>
      <c r="T28248" s="15" t="n">
        <v>0.2981262087219857</v>
      </c>
      <c r="U28248" s="15" t="n">
        <v>0.3070114278117067</v>
      </c>
    </row>
    <row r="28249">
      <c r="B28249" s="8" t="s">
        <v>2943</v>
      </c>
      <c r="C28249" s="19" t="n">
        <v>0.31912686150337544</v>
      </c>
      <c r="D28249" s="19" t="n">
        <v>0.2864891931451011</v>
      </c>
      <c r="E28249" s="19" t="n">
        <v>0.3032827323389448</v>
      </c>
      <c r="F28249" s="19" t="n">
        <v>0.29738632046740604</v>
      </c>
      <c r="G28249" s="19" t="n">
        <v>0.29834561811256916</v>
      </c>
      <c r="H28249" s="19" t="n">
        <v>0.30308270381297864</v>
      </c>
      <c r="I28249" s="19" t="n">
        <v>0.2795271532423142</v>
      </c>
      <c r="J28249" s="19" t="n">
        <v>0.27247476638171253</v>
      </c>
      <c r="K28249" s="19" t="n">
        <v>0.36914141581351</v>
      </c>
      <c r="L28249" s="19" t="n">
        <v>0.39433235499978864</v>
      </c>
      <c r="M28249" s="19" t="n">
        <v>0.37972171809135274</v>
      </c>
      <c r="N28249" s="19" t="n">
        <v>0.30489642343167744</v>
      </c>
      <c r="O28249" s="19" t="n">
        <v>0.2952169152920962</v>
      </c>
      <c r="P28249" s="19" t="n">
        <v>0.2535638360657376</v>
      </c>
      <c r="Q28249" s="19" t="n">
        <v>0.3013543858592414</v>
      </c>
      <c r="R28249" s="19" t="n">
        <v>0.29542877717493043</v>
      </c>
      <c r="S28249" s="19" t="n">
        <v>0.2646979567912266</v>
      </c>
      <c r="T28249" s="19" t="n">
        <v>0.2936710244831211</v>
      </c>
      <c r="U28249" s="19" t="n">
        <v>0.34331006177861767</v>
      </c>
    </row>
    <row r="28250">
      <c r="B28250" s="8" t="s">
        <v>2944</v>
      </c>
      <c r="C28250" s="15" t="n">
        <v>0.3357141376109437</v>
      </c>
      <c r="D28250" s="15" t="n">
        <v>0.2924719421833347</v>
      </c>
      <c r="E28250" s="15" t="n">
        <v>0.32459586240209015</v>
      </c>
      <c r="F28250" s="15" t="n">
        <v>0.2877767665526447</v>
      </c>
      <c r="G28250" s="15" t="n">
        <v>0.29586075825381863</v>
      </c>
      <c r="H28250" s="15" t="n">
        <v>0.28358505588860955</v>
      </c>
      <c r="I28250" s="15" t="n">
        <v>0.28865478907217956</v>
      </c>
      <c r="J28250" s="15" t="n">
        <v>0.2800859209393875</v>
      </c>
      <c r="K28250" s="15" t="n">
        <v>0.3894812780815801</v>
      </c>
      <c r="L28250" s="15" t="n">
        <v>0.40503092842461247</v>
      </c>
      <c r="M28250" s="15" t="n">
        <v>0.37052117182969035</v>
      </c>
      <c r="N28250" s="15" t="n">
        <v>0.32128391328300715</v>
      </c>
      <c r="O28250" s="15" t="n">
        <v>0.28923458093397936</v>
      </c>
      <c r="P28250" s="15" t="n">
        <v>0.27508903946405633</v>
      </c>
      <c r="Q28250" s="15" t="n">
        <v>0.3194577522426719</v>
      </c>
      <c r="R28250" s="15" t="n">
        <v>0.2847999524026602</v>
      </c>
      <c r="S28250" s="15" t="n">
        <v>0.2846606536964088</v>
      </c>
      <c r="T28250" s="15" t="n">
        <v>0.31516975763689625</v>
      </c>
      <c r="U28250" s="15" t="n">
        <v>0.3224873108767217</v>
      </c>
    </row>
    <row r="28251">
      <c r="B28251" s="8" t="s">
        <v>2945</v>
      </c>
      <c r="C28251" s="19" t="n">
        <v>0.3013603513257566</v>
      </c>
      <c r="D28251" s="19" t="n">
        <v>0.3175729503528893</v>
      </c>
      <c r="E28251" s="19" t="n">
        <v>0.30455892428959885</v>
      </c>
      <c r="F28251" s="19" t="n">
        <v>0.2920660145562395</v>
      </c>
      <c r="G28251" s="19" t="n">
        <v>0.29327978145109423</v>
      </c>
      <c r="H28251" s="19" t="n">
        <v>0.2844928605050678</v>
      </c>
      <c r="I28251" s="19" t="n">
        <v>0.27943779484973413</v>
      </c>
      <c r="J28251" s="19" t="n">
        <v>0.2823994985633564</v>
      </c>
      <c r="K28251" s="19" t="n">
        <v>0.39270987424294845</v>
      </c>
      <c r="L28251" s="19" t="n">
        <v>0.3861574555278874</v>
      </c>
      <c r="M28251" s="19" t="n">
        <v>0.3765693022134491</v>
      </c>
      <c r="N28251" s="19" t="n">
        <v>0.29184223427454664</v>
      </c>
      <c r="O28251" s="19" t="n">
        <v>0.26571617212732407</v>
      </c>
      <c r="P28251" s="19" t="n">
        <v>0.27771911824333273</v>
      </c>
      <c r="Q28251" s="19" t="n">
        <v>0.3271386451011561</v>
      </c>
      <c r="R28251" s="19" t="n">
        <v>0.2947812315322938</v>
      </c>
      <c r="S28251" s="19" t="n">
        <v>0.27446558497392987</v>
      </c>
      <c r="T28251" s="19" t="n">
        <v>0.29145274216301736</v>
      </c>
      <c r="U28251" s="19" t="n">
        <v>0.3288062370498373</v>
      </c>
    </row>
    <row r="28252">
      <c r="B28252" s="8" t="s">
        <v>2946</v>
      </c>
      <c r="C28252" s="15" t="n">
        <v>0.2929866143903016</v>
      </c>
      <c r="D28252" s="15" t="n">
        <v>0.2850904779893407</v>
      </c>
      <c r="E28252" s="15" t="n">
        <v>0.3106287721300636</v>
      </c>
      <c r="F28252" s="15" t="n">
        <v>0.2970592978337206</v>
      </c>
      <c r="G28252" s="15" t="n">
        <v>0.314082442626381</v>
      </c>
      <c r="H28252" s="15" t="n">
        <v>0.3003017479806597</v>
      </c>
      <c r="I28252" s="15" t="n">
        <v>0.2616257579855528</v>
      </c>
      <c r="J28252" s="15" t="n">
        <v>0.2747899649337036</v>
      </c>
      <c r="K28252" s="15" t="n">
        <v>0.3784511954048301</v>
      </c>
      <c r="L28252" s="15" t="n">
        <v>0.3622632505605735</v>
      </c>
      <c r="M28252" s="15" t="n">
        <v>0.38163014582634697</v>
      </c>
      <c r="N28252" s="15" t="n">
        <v>0.3073234165760997</v>
      </c>
      <c r="O28252" s="15" t="n">
        <v>0.30196364284710925</v>
      </c>
      <c r="P28252" s="15" t="n">
        <v>0.2563908895796344</v>
      </c>
      <c r="Q28252" s="15" t="n">
        <v>0.3172623879731442</v>
      </c>
      <c r="R28252" s="15" t="n">
        <v>0.2945366213056026</v>
      </c>
      <c r="S28252" s="15" t="n">
        <v>0.3040026140375163</v>
      </c>
      <c r="T28252" s="15" t="n">
        <v>0.29104246916534227</v>
      </c>
      <c r="U28252" s="15" t="n">
        <v>0.31239218831725374</v>
      </c>
    </row>
    <row r="28253">
      <c r="B28253" s="8" t="s">
        <v>2947</v>
      </c>
      <c r="C28253" s="19" t="n">
        <v>0.3217370293192052</v>
      </c>
      <c r="D28253" s="19" t="n">
        <v>0.2729460483074484</v>
      </c>
      <c r="E28253" s="19" t="n">
        <v>0.30939172542133025</v>
      </c>
      <c r="F28253" s="19" t="n">
        <v>0.32677581686829565</v>
      </c>
      <c r="G28253" s="19" t="n">
        <v>0.293273049076651</v>
      </c>
      <c r="H28253" s="19" t="n">
        <v>0.297657338140844</v>
      </c>
      <c r="I28253" s="19" t="n">
        <v>0.266510387643323</v>
      </c>
      <c r="J28253" s="19" t="n">
        <v>0.279853421260496</v>
      </c>
      <c r="K28253" s="19" t="n">
        <v>0.35356933141147423</v>
      </c>
      <c r="L28253" s="19" t="n">
        <v>0.4236222646639214</v>
      </c>
      <c r="M28253" s="19" t="n">
        <v>0.36811532082308457</v>
      </c>
      <c r="N28253" s="19" t="n">
        <v>0.27949190522082334</v>
      </c>
      <c r="O28253" s="19" t="n">
        <v>0.28545167277723626</v>
      </c>
      <c r="P28253" s="19" t="n">
        <v>0.2940490510022598</v>
      </c>
      <c r="Q28253" s="19" t="n">
        <v>0.31630177861434655</v>
      </c>
      <c r="R28253" s="19" t="n">
        <v>0.30194112082844626</v>
      </c>
      <c r="S28253" s="19" t="n">
        <v>0.29468137006044476</v>
      </c>
      <c r="T28253" s="19" t="n">
        <v>0.2957991845951429</v>
      </c>
      <c r="U28253" s="19" t="n">
        <v>0.3090974836243327</v>
      </c>
    </row>
    <row r="28254">
      <c r="B28254" s="8" t="s">
        <v>2948</v>
      </c>
      <c r="C28254" s="15" t="n">
        <v>0.31319822454669255</v>
      </c>
      <c r="D28254" s="15" t="n">
        <v>0.28669599597865</v>
      </c>
      <c r="E28254" s="15" t="n">
        <v>0.30635250982161294</v>
      </c>
      <c r="F28254" s="15" t="n">
        <v>0.30491187282436927</v>
      </c>
      <c r="G28254" s="15" t="n">
        <v>0.3054558681513914</v>
      </c>
      <c r="H28254" s="15" t="n">
        <v>0.30753320695960834</v>
      </c>
      <c r="I28254" s="15" t="n">
        <v>0.26197441037639946</v>
      </c>
      <c r="J28254" s="15" t="n">
        <v>0.2677338554444655</v>
      </c>
      <c r="K28254" s="15" t="n">
        <v>0.3780845142215832</v>
      </c>
      <c r="L28254" s="15" t="n">
        <v>0.39689214031177694</v>
      </c>
      <c r="M28254" s="15" t="n">
        <v>0.37142971031022515</v>
      </c>
      <c r="N28254" s="15" t="n">
        <v>0.2749807590064977</v>
      </c>
      <c r="O28254" s="15" t="n">
        <v>0.27467381025802445</v>
      </c>
      <c r="P28254" s="15" t="n">
        <v>0.2904448209783925</v>
      </c>
      <c r="Q28254" s="15" t="n">
        <v>0.3255265139457494</v>
      </c>
      <c r="R28254" s="15" t="n">
        <v>0.2679220714945674</v>
      </c>
      <c r="S28254" s="15" t="n">
        <v>0.28614827109555296</v>
      </c>
      <c r="T28254" s="15" t="n">
        <v>0.3175038772717491</v>
      </c>
      <c r="U28254" s="15" t="n">
        <v>0.30612283432593707</v>
      </c>
    </row>
    <row r="28255">
      <c r="B28255" s="8" t="s">
        <v>2949</v>
      </c>
      <c r="C28255" s="19" t="n">
        <v>0.30552617837721857</v>
      </c>
      <c r="D28255" s="19" t="n">
        <v>0.2861484323027897</v>
      </c>
      <c r="E28255" s="19" t="n">
        <v>0.29885010338563617</v>
      </c>
      <c r="F28255" s="19" t="n">
        <v>0.3151975151202414</v>
      </c>
      <c r="G28255" s="19" t="n">
        <v>0.2954453525961305</v>
      </c>
      <c r="H28255" s="19" t="n">
        <v>0.28321168020224013</v>
      </c>
      <c r="I28255" s="19" t="n">
        <v>0.26772073534429497</v>
      </c>
      <c r="J28255" s="19" t="n">
        <v>0.2924909671079586</v>
      </c>
      <c r="K28255" s="19" t="n">
        <v>0.3857656112798437</v>
      </c>
      <c r="L28255" s="19" t="n">
        <v>0.37465896228513285</v>
      </c>
      <c r="M28255" s="19" t="n">
        <v>0.3727455192819429</v>
      </c>
      <c r="N28255" s="19" t="n">
        <v>0.30153187761270056</v>
      </c>
      <c r="O28255" s="19" t="n">
        <v>0.276852402156823</v>
      </c>
      <c r="P28255" s="19" t="n">
        <v>0.26989996840194846</v>
      </c>
      <c r="Q28255" s="19" t="n">
        <v>0.2844574527092696</v>
      </c>
      <c r="R28255" s="19" t="n">
        <v>0.28785549837336516</v>
      </c>
      <c r="S28255" s="19" t="n">
        <v>0.30321619513155235</v>
      </c>
      <c r="T28255" s="19" t="n">
        <v>0.28476826860135623</v>
      </c>
      <c r="U28255" s="19" t="n">
        <v>0.29543779014630533</v>
      </c>
    </row>
    <row r="28256">
      <c r="B28256" s="8" t="s">
        <v>2950</v>
      </c>
      <c r="C28256" s="15" t="n">
        <v>0.33686357437337594</v>
      </c>
      <c r="D28256" s="15" t="n">
        <v>0.2822944465097701</v>
      </c>
      <c r="E28256" s="15" t="n">
        <v>0.29011913025234026</v>
      </c>
      <c r="F28256" s="15" t="n">
        <v>0.30339584478377235</v>
      </c>
      <c r="G28256" s="15" t="n">
        <v>0.3046481420716794</v>
      </c>
      <c r="H28256" s="15" t="n">
        <v>0.2841792635239644</v>
      </c>
      <c r="I28256" s="15" t="n">
        <v>0.25420442323393255</v>
      </c>
      <c r="J28256" s="15" t="n">
        <v>0.2920368291115007</v>
      </c>
      <c r="K28256" s="15" t="n">
        <v>0.39662990078724536</v>
      </c>
      <c r="L28256" s="15" t="n">
        <v>0.3974227733689915</v>
      </c>
      <c r="M28256" s="15" t="n">
        <v>0.38358444538759023</v>
      </c>
      <c r="N28256" s="15" t="n">
        <v>0.2908326982120497</v>
      </c>
      <c r="O28256" s="15" t="n">
        <v>0.2723179389130033</v>
      </c>
      <c r="P28256" s="15" t="n">
        <v>0.29206878790353746</v>
      </c>
      <c r="Q28256" s="15" t="n">
        <v>0.32328306139077073</v>
      </c>
      <c r="R28256" s="15" t="n">
        <v>0.27750391474269914</v>
      </c>
      <c r="S28256" s="15" t="n">
        <v>0.2960079547974651</v>
      </c>
      <c r="T28256" s="15" t="n">
        <v>0.2951490632225479</v>
      </c>
      <c r="U28256" s="15" t="n">
        <v>0.3076811776219728</v>
      </c>
    </row>
    <row r="28257">
      <c r="B28257" s="8" t="s">
        <v>2951</v>
      </c>
      <c r="C28257" s="19" t="n">
        <v>0.34213580015682954</v>
      </c>
      <c r="D28257" s="19" t="n">
        <v>0.2686084010236694</v>
      </c>
      <c r="E28257" s="19" t="n">
        <v>0.3301924814479506</v>
      </c>
      <c r="F28257" s="19" t="n">
        <v>0.3384760359147623</v>
      </c>
      <c r="G28257" s="19" t="n">
        <v>0.2948297252159561</v>
      </c>
      <c r="H28257" s="19" t="n">
        <v>0.3015059818459818</v>
      </c>
      <c r="I28257" s="19" t="n">
        <v>0.2815389040542405</v>
      </c>
      <c r="J28257" s="19" t="n">
        <v>0.2541498692304111</v>
      </c>
      <c r="K28257" s="19" t="n">
        <v>0.38900106535162177</v>
      </c>
      <c r="L28257" s="19" t="n">
        <v>0.4093057372040791</v>
      </c>
      <c r="M28257" s="19" t="n">
        <v>0.3639594196006732</v>
      </c>
      <c r="N28257" s="19" t="n">
        <v>0.2884607921448296</v>
      </c>
      <c r="O28257" s="19" t="n">
        <v>0.25489091096914174</v>
      </c>
      <c r="P28257" s="19" t="n">
        <v>0.30459301607803757</v>
      </c>
      <c r="Q28257" s="19" t="n">
        <v>0.35321185896916535</v>
      </c>
      <c r="R28257" s="19" t="n">
        <v>0.28568191593423536</v>
      </c>
      <c r="S28257" s="19" t="n">
        <v>0.30520867782156236</v>
      </c>
      <c r="T28257" s="19" t="n">
        <v>0.3068178356534364</v>
      </c>
      <c r="U28257" s="19" t="n">
        <v>0.3413739150740619</v>
      </c>
    </row>
    <row r="28258">
      <c r="B28258" s="8" t="s">
        <v>2952</v>
      </c>
      <c r="C28258" s="15" t="n">
        <v>0.32124950729005436</v>
      </c>
      <c r="D28258" s="15" t="n">
        <v>0.27736798771944415</v>
      </c>
      <c r="E28258" s="15" t="n">
        <v>0.30865909946041925</v>
      </c>
      <c r="F28258" s="15" t="n">
        <v>0.2901097832154499</v>
      </c>
      <c r="G28258" s="15" t="n">
        <v>0.29514335849002526</v>
      </c>
      <c r="H28258" s="15" t="n">
        <v>0.30305791867463233</v>
      </c>
      <c r="I28258" s="15" t="n">
        <v>0.25552616528184363</v>
      </c>
      <c r="J28258" s="15" t="n">
        <v>0.2776254683866233</v>
      </c>
      <c r="K28258" s="15" t="n">
        <v>0.3775118218586195</v>
      </c>
      <c r="L28258" s="15" t="n">
        <v>0.39922196442290314</v>
      </c>
      <c r="M28258" s="15" t="n">
        <v>0.3658505783145201</v>
      </c>
      <c r="N28258" s="15" t="n">
        <v>0.27339422646284633</v>
      </c>
      <c r="O28258" s="15" t="n">
        <v>0.2867704962228074</v>
      </c>
      <c r="P28258" s="15" t="n">
        <v>0.27872652842391227</v>
      </c>
      <c r="Q28258" s="15" t="n">
        <v>0.322364278005367</v>
      </c>
      <c r="R28258" s="15" t="n">
        <v>0.28768064875866933</v>
      </c>
      <c r="S28258" s="15" t="n">
        <v>0.3160493716518682</v>
      </c>
      <c r="T28258" s="15" t="n">
        <v>0.26198474183832793</v>
      </c>
      <c r="U28258" s="15" t="n">
        <v>0.3095621185346238</v>
      </c>
    </row>
    <row r="28259">
      <c r="B28259" s="8" t="s">
        <v>2953</v>
      </c>
      <c r="C28259" s="19" t="n">
        <v>0.3312762022323248</v>
      </c>
      <c r="D28259" s="19" t="n">
        <v>0.3017913364746392</v>
      </c>
      <c r="E28259" s="19" t="n">
        <v>0.28396564896179677</v>
      </c>
      <c r="F28259" s="19" t="n">
        <v>0.3018464446250027</v>
      </c>
      <c r="G28259" s="19" t="n">
        <v>0.2982452552042369</v>
      </c>
      <c r="H28259" s="19" t="n">
        <v>0.2948958695042355</v>
      </c>
      <c r="I28259" s="19" t="n">
        <v>0.26822181798194406</v>
      </c>
      <c r="J28259" s="19" t="n">
        <v>0.2952482708583125</v>
      </c>
      <c r="K28259" s="19" t="n">
        <v>0.36600183559925364</v>
      </c>
      <c r="L28259" s="19" t="n">
        <v>0.38119779406283416</v>
      </c>
      <c r="M28259" s="19" t="n">
        <v>0.4192475288138813</v>
      </c>
      <c r="N28259" s="19" t="n">
        <v>0.2764923958787397</v>
      </c>
      <c r="O28259" s="19" t="n">
        <v>0.28956180277704857</v>
      </c>
      <c r="P28259" s="19" t="n">
        <v>0.29320587591848757</v>
      </c>
      <c r="Q28259" s="19" t="n">
        <v>0.31805044527782267</v>
      </c>
      <c r="R28259" s="19" t="n">
        <v>0.28877968629553913</v>
      </c>
      <c r="S28259" s="19" t="n">
        <v>0.2838420714413791</v>
      </c>
      <c r="T28259" s="19" t="n">
        <v>0.28596207806656454</v>
      </c>
      <c r="U28259" s="19" t="n">
        <v>0.3114564930557557</v>
      </c>
    </row>
    <row r="28260">
      <c r="B28260" s="8" t="s">
        <v>2954</v>
      </c>
      <c r="C28260" s="15" t="n">
        <v>0.3100292949138771</v>
      </c>
      <c r="D28260" s="15" t="n">
        <v>0.2676101903499226</v>
      </c>
      <c r="E28260" s="15" t="n">
        <v>0.3001739162734359</v>
      </c>
      <c r="F28260" s="15" t="n">
        <v>0.31746190759633897</v>
      </c>
      <c r="G28260" s="15" t="n">
        <v>0.2953767678247081</v>
      </c>
      <c r="H28260" s="15" t="n">
        <v>0.3044225936308262</v>
      </c>
      <c r="I28260" s="15" t="n">
        <v>0.27616602065637175</v>
      </c>
      <c r="J28260" s="15" t="n">
        <v>0.2856861434326141</v>
      </c>
      <c r="K28260" s="15" t="n">
        <v>0.3756557956443457</v>
      </c>
      <c r="L28260" s="15" t="n">
        <v>0.38528164035862794</v>
      </c>
      <c r="M28260" s="15" t="n">
        <v>0.3946027117885753</v>
      </c>
      <c r="N28260" s="15" t="n">
        <v>0.3266897245931148</v>
      </c>
      <c r="O28260" s="15" t="n">
        <v>0.27086087823765287</v>
      </c>
      <c r="P28260" s="15" t="n">
        <v>0.2758810676651987</v>
      </c>
      <c r="Q28260" s="15" t="n">
        <v>0.31930516934068004</v>
      </c>
      <c r="R28260" s="15" t="n">
        <v>0.2657211835732973</v>
      </c>
      <c r="S28260" s="15" t="n">
        <v>0.33833771253145184</v>
      </c>
      <c r="T28260" s="15" t="n">
        <v>0.2730534154247114</v>
      </c>
      <c r="U28260" s="15" t="n">
        <v>0.32397765732705275</v>
      </c>
    </row>
    <row r="28261">
      <c r="B28261" s="8" t="s">
        <v>2955</v>
      </c>
      <c r="C28261" s="19" t="n">
        <v>0.3322027519763113</v>
      </c>
      <c r="D28261" s="19" t="n">
        <v>0.3014550319786084</v>
      </c>
      <c r="E28261" s="19" t="n">
        <v>0.28948901689071305</v>
      </c>
      <c r="F28261" s="19" t="n">
        <v>0.3122647373517973</v>
      </c>
      <c r="G28261" s="19" t="n">
        <v>0.30656131177632995</v>
      </c>
      <c r="H28261" s="19" t="n">
        <v>0.2868569316275783</v>
      </c>
      <c r="I28261" s="19" t="n">
        <v>0.2749440401718166</v>
      </c>
      <c r="J28261" s="19" t="n">
        <v>0.27656523935910005</v>
      </c>
      <c r="K28261" s="19" t="n">
        <v>0.35362351939314884</v>
      </c>
      <c r="L28261" s="19" t="n">
        <v>0.4035069471633001</v>
      </c>
      <c r="M28261" s="19" t="n">
        <v>0.3895031258354095</v>
      </c>
      <c r="N28261" s="19" t="n">
        <v>0.31246683546175136</v>
      </c>
      <c r="O28261" s="19" t="n">
        <v>0.27562100020135555</v>
      </c>
      <c r="P28261" s="19" t="n">
        <v>0.2719337283082084</v>
      </c>
      <c r="Q28261" s="19" t="n">
        <v>0.32949697056582616</v>
      </c>
      <c r="R28261" s="19" t="n">
        <v>0.30035871775068745</v>
      </c>
      <c r="S28261" s="19" t="n">
        <v>0.286017741246386</v>
      </c>
      <c r="T28261" s="19" t="n">
        <v>0.30848933661838923</v>
      </c>
      <c r="U28261" s="19" t="n">
        <v>0.3094520549595421</v>
      </c>
    </row>
    <row r="28262">
      <c r="B28262" s="8" t="s">
        <v>2956</v>
      </c>
      <c r="C28262" s="15" t="n">
        <v>0.30915859438728266</v>
      </c>
      <c r="D28262" s="15" t="n">
        <v>0.2675045672529267</v>
      </c>
      <c r="E28262" s="15" t="n">
        <v>0.30630441028029776</v>
      </c>
      <c r="F28262" s="15" t="n">
        <v>0.3019807381031077</v>
      </c>
      <c r="G28262" s="15" t="n">
        <v>0.2973173981126902</v>
      </c>
      <c r="H28262" s="15" t="n">
        <v>0.3053651188740596</v>
      </c>
      <c r="I28262" s="15" t="n">
        <v>0.27460767831048327</v>
      </c>
      <c r="J28262" s="15" t="n">
        <v>0.27667371667034524</v>
      </c>
      <c r="K28262" s="15" t="n">
        <v>0.4156797449509106</v>
      </c>
      <c r="L28262" s="15" t="n">
        <v>0.3382668733110798</v>
      </c>
      <c r="M28262" s="15" t="n">
        <v>0.3911623360168987</v>
      </c>
      <c r="N28262" s="15" t="n">
        <v>0.30532059842997117</v>
      </c>
      <c r="O28262" s="15" t="n">
        <v>0.2856969198320966</v>
      </c>
      <c r="P28262" s="15" t="n">
        <v>0.2739541256384875</v>
      </c>
      <c r="Q28262" s="15" t="n">
        <v>0.2922585696402706</v>
      </c>
      <c r="R28262" s="15" t="n">
        <v>0.28338078546303025</v>
      </c>
      <c r="S28262" s="15" t="n">
        <v>0.2825537275033025</v>
      </c>
      <c r="T28262" s="15" t="n">
        <v>0.31196371401670414</v>
      </c>
      <c r="U28262" s="15" t="n">
        <v>0.3132021532724656</v>
      </c>
    </row>
    <row r="28263">
      <c r="B28263" s="8" t="s">
        <v>2957</v>
      </c>
      <c r="C28263" s="19" t="n">
        <v>0.3358373147042779</v>
      </c>
      <c r="D28263" s="19" t="n">
        <v>0.2791106621247664</v>
      </c>
      <c r="E28263" s="19" t="n">
        <v>0.30724786952752803</v>
      </c>
      <c r="F28263" s="19" t="n">
        <v>0.3016225122381174</v>
      </c>
      <c r="G28263" s="19" t="n">
        <v>0.29677459697721326</v>
      </c>
      <c r="H28263" s="19" t="n">
        <v>0.2942509315316362</v>
      </c>
      <c r="I28263" s="19" t="n">
        <v>0.2634774215686181</v>
      </c>
      <c r="J28263" s="19" t="n">
        <v>0.2818604768809364</v>
      </c>
      <c r="K28263" s="19" t="n">
        <v>0.407847563670505</v>
      </c>
      <c r="L28263" s="19" t="n">
        <v>0.3729685101106536</v>
      </c>
      <c r="M28263" s="19" t="n">
        <v>0.39803905112298615</v>
      </c>
      <c r="N28263" s="19" t="n">
        <v>0.27928760401817787</v>
      </c>
      <c r="O28263" s="19" t="n">
        <v>0.26478962113402393</v>
      </c>
      <c r="P28263" s="19" t="n">
        <v>0.29040196301693594</v>
      </c>
      <c r="Q28263" s="19" t="n">
        <v>0.34591528628974605</v>
      </c>
      <c r="R28263" s="19" t="n">
        <v>0.296690015168432</v>
      </c>
      <c r="S28263" s="19" t="n">
        <v>0.31872302234387534</v>
      </c>
      <c r="T28263" s="19" t="n">
        <v>0.2916583327011155</v>
      </c>
      <c r="U28263" s="19" t="n">
        <v>0.2962684800559724</v>
      </c>
    </row>
    <row r="28264">
      <c r="B28264" s="8" t="s">
        <v>2958</v>
      </c>
      <c r="C28264" s="15" t="n">
        <v>0.3023282569565296</v>
      </c>
      <c r="D28264" s="15" t="n">
        <v>0.2736824045264359</v>
      </c>
      <c r="E28264" s="15" t="n">
        <v>0.2853640128720777</v>
      </c>
      <c r="F28264" s="15" t="n">
        <v>0.32902799172672637</v>
      </c>
      <c r="G28264" s="15" t="n">
        <v>0.2966569781486086</v>
      </c>
      <c r="H28264" s="15" t="n">
        <v>0.2930297612936551</v>
      </c>
      <c r="I28264" s="15" t="n">
        <v>0.27865324499189453</v>
      </c>
      <c r="J28264" s="15" t="n">
        <v>0.2718062110684321</v>
      </c>
      <c r="K28264" s="15" t="n">
        <v>0.3834931689790384</v>
      </c>
      <c r="L28264" s="15" t="n">
        <v>0.39090875907746936</v>
      </c>
      <c r="M28264" s="15" t="n">
        <v>0.3795690470788146</v>
      </c>
      <c r="N28264" s="15" t="n">
        <v>0.26772335915163026</v>
      </c>
      <c r="O28264" s="15" t="n">
        <v>0.2819105828048168</v>
      </c>
      <c r="P28264" s="15" t="n">
        <v>0.2793697026077849</v>
      </c>
      <c r="Q28264" s="15" t="n">
        <v>0.32572444683236246</v>
      </c>
      <c r="R28264" s="15" t="n">
        <v>0.26057274117942786</v>
      </c>
      <c r="S28264" s="15" t="n">
        <v>0.31585866457622996</v>
      </c>
      <c r="T28264" s="15" t="n">
        <v>0.30277441576706904</v>
      </c>
      <c r="U28264" s="15" t="n">
        <v>0.31890170542619534</v>
      </c>
    </row>
    <row r="28265">
      <c r="B28265" s="8" t="s">
        <v>2959</v>
      </c>
      <c r="C28265" s="19" t="n">
        <v>0.29940441345399327</v>
      </c>
      <c r="D28265" s="19" t="n">
        <v>0.28654765391402043</v>
      </c>
      <c r="E28265" s="19" t="n">
        <v>0.3229085055083856</v>
      </c>
      <c r="F28265" s="19" t="n">
        <v>0.3104168261873986</v>
      </c>
      <c r="G28265" s="19" t="n">
        <v>0.28916219750407596</v>
      </c>
      <c r="H28265" s="19" t="n">
        <v>0.28672337842541656</v>
      </c>
      <c r="I28265" s="19" t="n">
        <v>0.2570398040099887</v>
      </c>
      <c r="J28265" s="19" t="n">
        <v>0.29599550483875386</v>
      </c>
      <c r="K28265" s="19" t="n">
        <v>0.37060676660186775</v>
      </c>
      <c r="L28265" s="19" t="n">
        <v>0.39634000142892484</v>
      </c>
      <c r="M28265" s="19" t="n">
        <v>0.3671979777717338</v>
      </c>
      <c r="N28265" s="19" t="n">
        <v>0.2708535050009015</v>
      </c>
      <c r="O28265" s="19" t="n">
        <v>0.28414641067128343</v>
      </c>
      <c r="P28265" s="19" t="n">
        <v>0.2970817156139683</v>
      </c>
      <c r="Q28265" s="19" t="n">
        <v>0.31841529352616177</v>
      </c>
      <c r="R28265" s="19" t="n">
        <v>0.2907155014021182</v>
      </c>
      <c r="S28265" s="19" t="n">
        <v>0.28457791456544695</v>
      </c>
      <c r="T28265" s="19" t="n">
        <v>0.2873820091839262</v>
      </c>
      <c r="U28265" s="19" t="n">
        <v>0.3215946370919463</v>
      </c>
    </row>
    <row r="28266">
      <c r="B28266" s="8" t="s">
        <v>2960</v>
      </c>
      <c r="C28266" s="15" t="n">
        <v>0.33492259760755627</v>
      </c>
      <c r="D28266" s="15" t="n">
        <v>0.2983821161438981</v>
      </c>
      <c r="E28266" s="15" t="n">
        <v>0.29032906390162216</v>
      </c>
      <c r="F28266" s="15" t="n">
        <v>0.3226651757009876</v>
      </c>
      <c r="G28266" s="15" t="n">
        <v>0.3123635436142892</v>
      </c>
      <c r="H28266" s="15" t="n">
        <v>0.28735867818462457</v>
      </c>
      <c r="I28266" s="15" t="n">
        <v>0.2666273710413098</v>
      </c>
      <c r="J28266" s="15" t="n">
        <v>0.2816286150843539</v>
      </c>
      <c r="K28266" s="15" t="n">
        <v>0.3574763501798843</v>
      </c>
      <c r="L28266" s="15" t="n">
        <v>0.4502569177865807</v>
      </c>
      <c r="M28266" s="15" t="n">
        <v>0.3493733576787137</v>
      </c>
      <c r="N28266" s="15" t="n">
        <v>0.3268378591119978</v>
      </c>
      <c r="O28266" s="15" t="n">
        <v>0.2814939118799969</v>
      </c>
      <c r="P28266" s="15" t="n">
        <v>0.27847800106472936</v>
      </c>
      <c r="Q28266" s="15" t="n">
        <v>0.32192372993021523</v>
      </c>
      <c r="R28266" s="15" t="n">
        <v>0.28492033547020323</v>
      </c>
      <c r="S28266" s="15" t="n">
        <v>0.32356082627740346</v>
      </c>
      <c r="T28266" s="15" t="n">
        <v>0.27409310763749234</v>
      </c>
      <c r="U28266" s="15" t="n">
        <v>0.3395918422235717</v>
      </c>
    </row>
    <row r="28267">
      <c r="B28267" s="8" t="s">
        <v>2961</v>
      </c>
      <c r="C28267" s="19" t="n">
        <v>0.32128897449586796</v>
      </c>
      <c r="D28267" s="19" t="n">
        <v>0.28599981792416274</v>
      </c>
      <c r="E28267" s="19" t="n">
        <v>0.2911047364288957</v>
      </c>
      <c r="F28267" s="19" t="n">
        <v>0.29408766147170157</v>
      </c>
      <c r="G28267" s="19" t="n">
        <v>0.28666531859430605</v>
      </c>
      <c r="H28267" s="19" t="n">
        <v>0.306125268665712</v>
      </c>
      <c r="I28267" s="19" t="n">
        <v>0.2895503602226908</v>
      </c>
      <c r="J28267" s="19" t="n">
        <v>0.27912388411291383</v>
      </c>
      <c r="K28267" s="19" t="n">
        <v>0.3693087409223064</v>
      </c>
      <c r="L28267" s="19" t="n">
        <v>0.3802811914972796</v>
      </c>
      <c r="M28267" s="19" t="n">
        <v>0.3852037073522561</v>
      </c>
      <c r="N28267" s="19" t="n">
        <v>0.2859884524082299</v>
      </c>
      <c r="O28267" s="19" t="n">
        <v>0.28471310228706154</v>
      </c>
      <c r="P28267" s="19" t="n">
        <v>0.30682321189579914</v>
      </c>
      <c r="Q28267" s="19" t="n">
        <v>0.31196631212418463</v>
      </c>
      <c r="R28267" s="19" t="n">
        <v>0.27239949476621267</v>
      </c>
      <c r="S28267" s="19" t="n">
        <v>0.29452863068718577</v>
      </c>
      <c r="T28267" s="19" t="n">
        <v>0.3062942609675096</v>
      </c>
      <c r="U28267" s="19" t="n">
        <v>0.3044533508483463</v>
      </c>
    </row>
    <row r="28268">
      <c r="B28268" s="8" t="s">
        <v>2962</v>
      </c>
      <c r="C28268" s="15" t="n">
        <v>0.31538143749881703</v>
      </c>
      <c r="D28268" s="15" t="n">
        <v>0.2944096957136784</v>
      </c>
      <c r="E28268" s="15" t="n">
        <v>0.303983006748983</v>
      </c>
      <c r="F28268" s="15" t="n">
        <v>0.2850778332765057</v>
      </c>
      <c r="G28268" s="15" t="n">
        <v>0.28447310335765374</v>
      </c>
      <c r="H28268" s="15" t="n">
        <v>0.28762719919277746</v>
      </c>
      <c r="I28268" s="15" t="n">
        <v>0.2851450599203271</v>
      </c>
      <c r="J28268" s="15" t="n">
        <v>0.2911262122793513</v>
      </c>
      <c r="K28268" s="15" t="n">
        <v>0.3871957940714898</v>
      </c>
      <c r="L28268" s="15" t="n">
        <v>0.3656266414716816</v>
      </c>
      <c r="M28268" s="15" t="n">
        <v>0.42206813664950704</v>
      </c>
      <c r="N28268" s="15" t="n">
        <v>0.2806747697242523</v>
      </c>
      <c r="O28268" s="15" t="n">
        <v>0.2903292219566979</v>
      </c>
      <c r="P28268" s="15" t="n">
        <v>0.2580037547234746</v>
      </c>
      <c r="Q28268" s="15" t="n">
        <v>0.3340041422368316</v>
      </c>
      <c r="R28268" s="15" t="n">
        <v>0.3011026314695742</v>
      </c>
      <c r="S28268" s="15" t="n">
        <v>0.280281229064393</v>
      </c>
      <c r="T28268" s="15" t="n">
        <v>0.29449265074838205</v>
      </c>
      <c r="U28268" s="15" t="n">
        <v>0.32576176530172946</v>
      </c>
    </row>
    <row r="28269">
      <c r="B28269" s="8" t="s">
        <v>2963</v>
      </c>
      <c r="C28269" s="19" t="n">
        <v>0.30300684153421537</v>
      </c>
      <c r="D28269" s="19" t="n">
        <v>0.2822155201315916</v>
      </c>
      <c r="E28269" s="19" t="n">
        <v>0.31422782179112707</v>
      </c>
      <c r="F28269" s="19" t="n">
        <v>0.2948271352772571</v>
      </c>
      <c r="G28269" s="19" t="n">
        <v>0.3003529648198962</v>
      </c>
      <c r="H28269" s="19" t="n">
        <v>0.28756995096977284</v>
      </c>
      <c r="I28269" s="19" t="n">
        <v>0.28034179955593985</v>
      </c>
      <c r="J28269" s="19" t="n">
        <v>0.27310814318830196</v>
      </c>
      <c r="K28269" s="19" t="n">
        <v>0.38112337861976225</v>
      </c>
      <c r="L28269" s="19" t="n">
        <v>0.39160182462786675</v>
      </c>
      <c r="M28269" s="19" t="n">
        <v>0.3617410703744005</v>
      </c>
      <c r="N28269" s="19" t="n">
        <v>0.28882149009926117</v>
      </c>
      <c r="O28269" s="19" t="n">
        <v>0.2818613200199748</v>
      </c>
      <c r="P28269" s="19" t="n">
        <v>0.2728129936407487</v>
      </c>
      <c r="Q28269" s="19" t="n">
        <v>0.2994320693434921</v>
      </c>
      <c r="R28269" s="19" t="n">
        <v>0.29528811311581526</v>
      </c>
      <c r="S28269" s="19" t="n">
        <v>0.2689877260726538</v>
      </c>
      <c r="T28269" s="19" t="n">
        <v>0.3007331434205281</v>
      </c>
      <c r="U28269" s="19" t="n">
        <v>0.30808222827462456</v>
      </c>
    </row>
    <row r="28270">
      <c r="B28270" s="8" t="s">
        <v>2964</v>
      </c>
      <c r="C28270" s="15" t="n">
        <v>0.306602854137042</v>
      </c>
      <c r="D28270" s="15" t="n">
        <v>0.3036600486018586</v>
      </c>
      <c r="E28270" s="15" t="n">
        <v>0.32058749363070527</v>
      </c>
      <c r="F28270" s="15" t="n">
        <v>0.3005557188179613</v>
      </c>
      <c r="G28270" s="15" t="n">
        <v>0.2858373357855765</v>
      </c>
      <c r="H28270" s="15" t="n">
        <v>0.2883823836111225</v>
      </c>
      <c r="I28270" s="15" t="n">
        <v>0.2997233429750482</v>
      </c>
      <c r="J28270" s="15" t="n">
        <v>0.26682050608147256</v>
      </c>
      <c r="K28270" s="15" t="n">
        <v>0.3615932700473502</v>
      </c>
      <c r="L28270" s="15" t="n">
        <v>0.38500405910550833</v>
      </c>
      <c r="M28270" s="15" t="n">
        <v>0.3985653838750654</v>
      </c>
      <c r="N28270" s="15" t="n">
        <v>0.3048215853631936</v>
      </c>
      <c r="O28270" s="15" t="n">
        <v>0.28149936363779365</v>
      </c>
      <c r="P28270" s="15" t="n">
        <v>0.2812566435828891</v>
      </c>
      <c r="Q28270" s="15" t="n">
        <v>0.3004194690258878</v>
      </c>
      <c r="R28270" s="15" t="n">
        <v>0.27129900281385094</v>
      </c>
      <c r="S28270" s="15" t="n">
        <v>0.31387920013911424</v>
      </c>
      <c r="T28270" s="15" t="n">
        <v>0.28406703568671415</v>
      </c>
      <c r="U28270" s="15" t="n">
        <v>0.3261575065040602</v>
      </c>
    </row>
    <row r="28271">
      <c r="B28271" s="8" t="s">
        <v>2965</v>
      </c>
      <c r="C28271" s="19" t="n">
        <v>0.3079483742247914</v>
      </c>
      <c r="D28271" s="19" t="n">
        <v>0.28540976507048044</v>
      </c>
      <c r="E28271" s="19" t="n">
        <v>0.29715657191061</v>
      </c>
      <c r="F28271" s="19" t="n">
        <v>0.32070188375717706</v>
      </c>
      <c r="G28271" s="19" t="n">
        <v>0.2977773354109854</v>
      </c>
      <c r="H28271" s="19" t="n">
        <v>0.2975284455883766</v>
      </c>
      <c r="I28271" s="19" t="n">
        <v>0.28048354727288044</v>
      </c>
      <c r="J28271" s="19" t="n">
        <v>0.26962172835748544</v>
      </c>
      <c r="K28271" s="19" t="n">
        <v>0.35931340336333484</v>
      </c>
      <c r="L28271" s="19" t="n">
        <v>0.39100394611030037</v>
      </c>
      <c r="M28271" s="19" t="n">
        <v>0.417309035557643</v>
      </c>
      <c r="N28271" s="19" t="n">
        <v>0.3019172567389376</v>
      </c>
      <c r="O28271" s="19" t="n">
        <v>0.2686501206377157</v>
      </c>
      <c r="P28271" s="19" t="n">
        <v>0.2600879508619936</v>
      </c>
      <c r="Q28271" s="19" t="n">
        <v>0.32559938287607637</v>
      </c>
      <c r="R28271" s="19" t="n">
        <v>0.289525836644697</v>
      </c>
      <c r="S28271" s="19" t="n">
        <v>0.306820402515677</v>
      </c>
      <c r="T28271" s="19" t="n">
        <v>0.29461116485988914</v>
      </c>
      <c r="U28271" s="19" t="n">
        <v>0.33142551853489316</v>
      </c>
    </row>
    <row r="28272">
      <c r="B28272" s="8" t="s">
        <v>2966</v>
      </c>
      <c r="C28272" s="15" t="n">
        <v>0.3054981824307092</v>
      </c>
      <c r="D28272" s="15" t="n">
        <v>0.28277223297533427</v>
      </c>
      <c r="E28272" s="15" t="n">
        <v>0.3144164135778116</v>
      </c>
      <c r="F28272" s="15" t="n">
        <v>0.3165822057097087</v>
      </c>
      <c r="G28272" s="15" t="n">
        <v>0.29800505279180767</v>
      </c>
      <c r="H28272" s="15" t="n">
        <v>0.29543813342488495</v>
      </c>
      <c r="I28272" s="15" t="n">
        <v>0.27293424123044235</v>
      </c>
      <c r="J28272" s="15" t="n">
        <v>0.2775877652318132</v>
      </c>
      <c r="K28272" s="15" t="n">
        <v>0.37215856207526615</v>
      </c>
      <c r="L28272" s="15" t="n">
        <v>0.45195401599120594</v>
      </c>
      <c r="M28272" s="15" t="n">
        <v>0.3377516774087815</v>
      </c>
      <c r="N28272" s="15" t="n">
        <v>0.30937937909621827</v>
      </c>
      <c r="O28272" s="15" t="n">
        <v>0.26510324536194674</v>
      </c>
      <c r="P28272" s="15" t="n">
        <v>0.28236218080995124</v>
      </c>
      <c r="Q28272" s="15" t="n">
        <v>0.30928490564663924</v>
      </c>
      <c r="R28272" s="15" t="n">
        <v>0.28818018336113543</v>
      </c>
      <c r="S28272" s="15" t="n">
        <v>0.3015473613526189</v>
      </c>
      <c r="T28272" s="15" t="n">
        <v>0.2967667584585843</v>
      </c>
      <c r="U28272" s="15" t="n">
        <v>0.3007928115622755</v>
      </c>
    </row>
    <row r="28273">
      <c r="B28273" s="8" t="s">
        <v>2967</v>
      </c>
      <c r="C28273" s="19" t="n">
        <v>0.3067087985391475</v>
      </c>
      <c r="D28273" s="19" t="n">
        <v>0.3214323119898178</v>
      </c>
      <c r="E28273" s="19" t="n">
        <v>0.293307514409477</v>
      </c>
      <c r="F28273" s="19" t="n">
        <v>0.3155713783254818</v>
      </c>
      <c r="G28273" s="19" t="n">
        <v>0.3032689002752259</v>
      </c>
      <c r="H28273" s="19" t="n">
        <v>0.29986236412451867</v>
      </c>
      <c r="I28273" s="19" t="n">
        <v>0.25767837148211625</v>
      </c>
      <c r="J28273" s="19" t="n">
        <v>0.2996467377761837</v>
      </c>
      <c r="K28273" s="19" t="n">
        <v>0.36772014065226644</v>
      </c>
      <c r="L28273" s="19" t="n">
        <v>0.40530801629350766</v>
      </c>
      <c r="M28273" s="19" t="n">
        <v>0.36758774634385794</v>
      </c>
      <c r="N28273" s="19" t="n">
        <v>0.28641619721617334</v>
      </c>
      <c r="O28273" s="19" t="n">
        <v>0.28655803111597705</v>
      </c>
      <c r="P28273" s="19" t="n">
        <v>0.311986203058041</v>
      </c>
      <c r="Q28273" s="19" t="n">
        <v>0.32353863212960804</v>
      </c>
      <c r="R28273" s="19" t="n">
        <v>0.2804398249652281</v>
      </c>
      <c r="S28273" s="19" t="n">
        <v>0.3199129310292202</v>
      </c>
      <c r="T28273" s="19" t="n">
        <v>0.29428006737866663</v>
      </c>
      <c r="U28273" s="19" t="n">
        <v>0.3183773865523553</v>
      </c>
    </row>
    <row r="28274">
      <c r="B28274" s="8" t="s">
        <v>2968</v>
      </c>
      <c r="C28274" s="15" t="n">
        <v>0.31516510830786043</v>
      </c>
      <c r="D28274" s="15" t="n">
        <v>0.29847522344368205</v>
      </c>
      <c r="E28274" s="15" t="n">
        <v>0.3189737043052407</v>
      </c>
      <c r="F28274" s="15" t="n">
        <v>0.29395274046627545</v>
      </c>
      <c r="G28274" s="15" t="n">
        <v>0.2872249374803238</v>
      </c>
      <c r="H28274" s="15" t="n">
        <v>0.2827159271333485</v>
      </c>
      <c r="I28274" s="15" t="n">
        <v>0.2718164824297771</v>
      </c>
      <c r="J28274" s="15" t="n">
        <v>0.28765537537354147</v>
      </c>
      <c r="K28274" s="15" t="n">
        <v>0.37889767851005257</v>
      </c>
      <c r="L28274" s="15" t="n">
        <v>0.37087511957556474</v>
      </c>
      <c r="M28274" s="15" t="n">
        <v>0.4004208911814264</v>
      </c>
      <c r="N28274" s="15" t="n">
        <v>0.2912218424242189</v>
      </c>
      <c r="O28274" s="15" t="n">
        <v>0.27781986502431244</v>
      </c>
      <c r="P28274" s="15" t="n">
        <v>0.2623590350141865</v>
      </c>
      <c r="Q28274" s="15" t="n">
        <v>0.3269105815980133</v>
      </c>
      <c r="R28274" s="15" t="n">
        <v>0.27423108808259883</v>
      </c>
      <c r="S28274" s="15" t="n">
        <v>0.30265111191320093</v>
      </c>
      <c r="T28274" s="15" t="n">
        <v>0.30403495080828186</v>
      </c>
      <c r="U28274" s="15" t="n">
        <v>0.293025838239639</v>
      </c>
    </row>
    <row r="28275">
      <c r="B28275" s="8" t="s">
        <v>2969</v>
      </c>
      <c r="C28275" s="19" t="n">
        <v>0.33071754025482625</v>
      </c>
      <c r="D28275" s="19" t="n">
        <v>0.26207096451646295</v>
      </c>
      <c r="E28275" s="19" t="n">
        <v>0.32425294571577234</v>
      </c>
      <c r="F28275" s="19" t="n">
        <v>0.30081263676585074</v>
      </c>
      <c r="G28275" s="19" t="n">
        <v>0.29499245630472015</v>
      </c>
      <c r="H28275" s="19" t="n">
        <v>0.2873435146158705</v>
      </c>
      <c r="I28275" s="19" t="n">
        <v>0.25403982910382594</v>
      </c>
      <c r="J28275" s="19" t="n">
        <v>0.2900267414365952</v>
      </c>
      <c r="K28275" s="19" t="n">
        <v>0.3880112107654231</v>
      </c>
      <c r="L28275" s="19" t="n">
        <v>0.40816838518877097</v>
      </c>
      <c r="M28275" s="19" t="n">
        <v>0.34724737680817863</v>
      </c>
      <c r="N28275" s="19" t="n">
        <v>0.28918822536065547</v>
      </c>
      <c r="O28275" s="19" t="n">
        <v>0.28368643390137266</v>
      </c>
      <c r="P28275" s="19" t="n">
        <v>0.26455408906359595</v>
      </c>
      <c r="Q28275" s="19" t="n">
        <v>0.30602871483083105</v>
      </c>
      <c r="R28275" s="19" t="n">
        <v>0.26379222944350844</v>
      </c>
      <c r="S28275" s="19" t="n">
        <v>0.3163228517209104</v>
      </c>
      <c r="T28275" s="19" t="n">
        <v>0.3102871350021359</v>
      </c>
      <c r="U28275" s="19" t="n">
        <v>0.30190340472719235</v>
      </c>
    </row>
    <row r="28276">
      <c r="B28276" s="8" t="s">
        <v>2970</v>
      </c>
      <c r="C28276" s="15" t="n">
        <v>0.3207881731032426</v>
      </c>
      <c r="D28276" s="15" t="n">
        <v>0.29267563252232226</v>
      </c>
      <c r="E28276" s="15" t="n">
        <v>0.2995770494946666</v>
      </c>
      <c r="F28276" s="15" t="n">
        <v>0.30138165519331894</v>
      </c>
      <c r="G28276" s="15" t="n">
        <v>0.2769217444762509</v>
      </c>
      <c r="H28276" s="15" t="n">
        <v>0.29566648624639247</v>
      </c>
      <c r="I28276" s="15" t="n">
        <v>0.2844146433351282</v>
      </c>
      <c r="J28276" s="15" t="n">
        <v>0.27624053499101375</v>
      </c>
      <c r="K28276" s="15" t="n">
        <v>0.3761414698344746</v>
      </c>
      <c r="L28276" s="15" t="n">
        <v>0.3748055887780235</v>
      </c>
      <c r="M28276" s="15" t="n">
        <v>0.4010849066245315</v>
      </c>
      <c r="N28276" s="15" t="n">
        <v>0.2873566173251353</v>
      </c>
      <c r="O28276" s="15" t="n">
        <v>0.27247583768995826</v>
      </c>
      <c r="P28276" s="15" t="n">
        <v>0.2975892641502929</v>
      </c>
      <c r="Q28276" s="15" t="n">
        <v>0.30773374129598763</v>
      </c>
      <c r="R28276" s="15" t="n">
        <v>0.28022168202312037</v>
      </c>
      <c r="S28276" s="15" t="n">
        <v>0.29925148297399823</v>
      </c>
      <c r="T28276" s="15" t="n">
        <v>0.30787548517382424</v>
      </c>
      <c r="U28276" s="15" t="n">
        <v>0.30843980858294845</v>
      </c>
    </row>
    <row r="28277">
      <c r="B28277" s="8" t="s">
        <v>2971</v>
      </c>
      <c r="C28277" s="19" t="n">
        <v>0.32412503527861364</v>
      </c>
      <c r="D28277" s="19" t="n">
        <v>0.30327898228428657</v>
      </c>
      <c r="E28277" s="19" t="n">
        <v>0.3136858297080412</v>
      </c>
      <c r="F28277" s="19" t="n">
        <v>0.29291113641336564</v>
      </c>
      <c r="G28277" s="19" t="n">
        <v>0.2869328137859742</v>
      </c>
      <c r="H28277" s="19" t="n">
        <v>0.30535686557355035</v>
      </c>
      <c r="I28277" s="19" t="n">
        <v>0.2648531884638384</v>
      </c>
      <c r="J28277" s="19" t="n">
        <v>0.29938930275955306</v>
      </c>
      <c r="K28277" s="19" t="n">
        <v>0.389234889999983</v>
      </c>
      <c r="L28277" s="19" t="n">
        <v>0.3916511858715927</v>
      </c>
      <c r="M28277" s="19" t="n">
        <v>0.3689371764822607</v>
      </c>
      <c r="N28277" s="19" t="n">
        <v>0.30039894644344467</v>
      </c>
      <c r="O28277" s="19" t="n">
        <v>0.2550797025984003</v>
      </c>
      <c r="P28277" s="19" t="n">
        <v>0.29965822315457497</v>
      </c>
      <c r="Q28277" s="19" t="n">
        <v>0.32288833792393984</v>
      </c>
      <c r="R28277" s="19" t="n">
        <v>0.28430365272425817</v>
      </c>
      <c r="S28277" s="19" t="n">
        <v>0.2908151275753609</v>
      </c>
      <c r="T28277" s="19" t="n">
        <v>0.28695072848553094</v>
      </c>
      <c r="U28277" s="19" t="n">
        <v>0.31494479630838684</v>
      </c>
    </row>
    <row r="28278">
      <c r="B28278" s="8" t="s">
        <v>2972</v>
      </c>
      <c r="C28278" s="15" t="n">
        <v>0.3213863722596302</v>
      </c>
      <c r="D28278" s="15" t="n">
        <v>0.27881823390925525</v>
      </c>
      <c r="E28278" s="15" t="n">
        <v>0.30411231042194137</v>
      </c>
      <c r="F28278" s="15" t="n">
        <v>0.3032688805406278</v>
      </c>
      <c r="G28278" s="15" t="n">
        <v>0.3084744218789453</v>
      </c>
      <c r="H28278" s="15" t="n">
        <v>0.2906642767649394</v>
      </c>
      <c r="I28278" s="15" t="n">
        <v>0.27471085983681665</v>
      </c>
      <c r="J28278" s="15" t="n">
        <v>0.2791366745213785</v>
      </c>
      <c r="K28278" s="15" t="n">
        <v>0.37274048288960104</v>
      </c>
      <c r="L28278" s="15" t="n">
        <v>0.3919430329905793</v>
      </c>
      <c r="M28278" s="15" t="n">
        <v>0.3980861524115289</v>
      </c>
      <c r="N28278" s="15" t="n">
        <v>0.2899318944277383</v>
      </c>
      <c r="O28278" s="15" t="n">
        <v>0.2830539222828755</v>
      </c>
      <c r="P28278" s="15" t="n">
        <v>0.2847442184885109</v>
      </c>
      <c r="Q28278" s="15" t="n">
        <v>0.3020666582553229</v>
      </c>
      <c r="R28278" s="15" t="n">
        <v>0.2738122442988726</v>
      </c>
      <c r="S28278" s="15" t="n">
        <v>0.31228502799962576</v>
      </c>
      <c r="T28278" s="15" t="n">
        <v>0.3005094372303444</v>
      </c>
      <c r="U28278" s="15" t="n">
        <v>0.3053230880659302</v>
      </c>
    </row>
    <row r="28279">
      <c r="B28279" s="8" t="s">
        <v>2973</v>
      </c>
      <c r="C28279" s="19" t="n">
        <v>0.3169851734156334</v>
      </c>
      <c r="D28279" s="19" t="n">
        <v>0.28016264962556464</v>
      </c>
      <c r="E28279" s="19" t="n">
        <v>0.3072486996363853</v>
      </c>
      <c r="F28279" s="19" t="n">
        <v>0.31194767093102405</v>
      </c>
      <c r="G28279" s="19" t="n">
        <v>0.2990354686469762</v>
      </c>
      <c r="H28279" s="19" t="n">
        <v>0.2891142785426075</v>
      </c>
      <c r="I28279" s="19" t="n">
        <v>0.2821374264864586</v>
      </c>
      <c r="J28279" s="19" t="n">
        <v>0.2745730505528035</v>
      </c>
      <c r="K28279" s="19" t="n">
        <v>0.38814674994318205</v>
      </c>
      <c r="L28279" s="19" t="n">
        <v>0.3560091685962677</v>
      </c>
      <c r="M28279" s="19" t="n">
        <v>0.3920846692177449</v>
      </c>
      <c r="N28279" s="19" t="n">
        <v>0.2750060905656955</v>
      </c>
      <c r="O28279" s="19" t="n">
        <v>0.2630093716646657</v>
      </c>
      <c r="P28279" s="19" t="n">
        <v>0.28399576624400297</v>
      </c>
      <c r="Q28279" s="19" t="n">
        <v>0.321240650610886</v>
      </c>
      <c r="R28279" s="19" t="n">
        <v>0.29381397854330504</v>
      </c>
      <c r="S28279" s="19" t="n">
        <v>0.3215432187494028</v>
      </c>
      <c r="T28279" s="19" t="n">
        <v>0.2698630754157538</v>
      </c>
      <c r="U28279" s="19" t="n">
        <v>0.319249763041501</v>
      </c>
    </row>
    <row r="28280">
      <c r="B28280" s="8" t="s">
        <v>2974</v>
      </c>
      <c r="C28280" s="15" t="n">
        <v>0.3039688086106194</v>
      </c>
      <c r="D28280" s="15" t="n">
        <v>0.29176419744811</v>
      </c>
      <c r="E28280" s="15" t="n">
        <v>0.3104496914306605</v>
      </c>
      <c r="F28280" s="15" t="n">
        <v>0.2954381559630535</v>
      </c>
      <c r="G28280" s="15" t="n">
        <v>0.2889582492646858</v>
      </c>
      <c r="H28280" s="15" t="n">
        <v>0.28517288129643237</v>
      </c>
      <c r="I28280" s="15" t="n">
        <v>0.28036284100210035</v>
      </c>
      <c r="J28280" s="15" t="n">
        <v>0.28145359524870744</v>
      </c>
      <c r="K28280" s="15" t="n">
        <v>0.36425791081267683</v>
      </c>
      <c r="L28280" s="15" t="n">
        <v>0.4026770183565719</v>
      </c>
      <c r="M28280" s="15" t="n">
        <v>0.3817204398836349</v>
      </c>
      <c r="N28280" s="15" t="n">
        <v>0.3046338318689671</v>
      </c>
      <c r="O28280" s="15" t="n">
        <v>0.299401202551073</v>
      </c>
      <c r="P28280" s="15" t="n">
        <v>0.27535565208266</v>
      </c>
      <c r="Q28280" s="15" t="n">
        <v>0.30992558440065904</v>
      </c>
      <c r="R28280" s="15" t="n">
        <v>0.3015115915339689</v>
      </c>
      <c r="S28280" s="15" t="n">
        <v>0.28720597231907563</v>
      </c>
      <c r="T28280" s="15" t="n">
        <v>0.29184011551715433</v>
      </c>
      <c r="U28280" s="15" t="n">
        <v>0.2946602034539021</v>
      </c>
    </row>
    <row r="28281">
      <c r="B28281" s="8" t="s">
        <v>2975</v>
      </c>
      <c r="C28281" s="19" t="n">
        <v>0.2883253399826931</v>
      </c>
      <c r="D28281" s="19" t="n">
        <v>0.33123941150263986</v>
      </c>
      <c r="E28281" s="19" t="n">
        <v>0.2920738102768908</v>
      </c>
      <c r="F28281" s="19" t="n">
        <v>0.3107702417246174</v>
      </c>
      <c r="G28281" s="19" t="n">
        <v>0.2900661264312822</v>
      </c>
      <c r="H28281" s="19" t="n">
        <v>0.28779657649416596</v>
      </c>
      <c r="I28281" s="19" t="n">
        <v>0.2837764167724989</v>
      </c>
      <c r="J28281" s="19" t="n">
        <v>0.2626696455067923</v>
      </c>
      <c r="K28281" s="19" t="n">
        <v>0.38211765989021673</v>
      </c>
      <c r="L28281" s="19" t="n">
        <v>0.4134813329229234</v>
      </c>
      <c r="M28281" s="19" t="n">
        <v>0.36121769502039075</v>
      </c>
      <c r="N28281" s="19" t="n">
        <v>0.2885996121543327</v>
      </c>
      <c r="O28281" s="19" t="n">
        <v>0.2606964171022381</v>
      </c>
      <c r="P28281" s="19" t="n">
        <v>0.2904892875241382</v>
      </c>
      <c r="Q28281" s="19" t="n">
        <v>0.32017712785923697</v>
      </c>
      <c r="R28281" s="19" t="n">
        <v>0.2707849086877084</v>
      </c>
      <c r="S28281" s="19" t="n">
        <v>0.31127509834719186</v>
      </c>
      <c r="T28281" s="19" t="n">
        <v>0.2898616955186897</v>
      </c>
      <c r="U28281" s="19" t="n">
        <v>0.32551323957808026</v>
      </c>
    </row>
    <row r="28282">
      <c r="B28282" s="8" t="s">
        <v>2976</v>
      </c>
      <c r="C28282" s="15" t="n">
        <v>0.32413036388051397</v>
      </c>
      <c r="D28282" s="15" t="n">
        <v>0.30375205375788694</v>
      </c>
      <c r="E28282" s="15" t="n">
        <v>0.2808737360189137</v>
      </c>
      <c r="F28282" s="15" t="n">
        <v>0.3057504977580285</v>
      </c>
      <c r="G28282" s="15" t="n">
        <v>0.29610520229686155</v>
      </c>
      <c r="H28282" s="15" t="n">
        <v>0.2863267443421104</v>
      </c>
      <c r="I28282" s="15" t="n">
        <v>0.27466173151704365</v>
      </c>
      <c r="J28282" s="15" t="n">
        <v>0.27259032473518047</v>
      </c>
      <c r="K28282" s="15" t="n">
        <v>0.37605720005567556</v>
      </c>
      <c r="L28282" s="15" t="n">
        <v>0.39803584111107404</v>
      </c>
      <c r="M28282" s="15" t="n">
        <v>0.3780358006609588</v>
      </c>
      <c r="N28282" s="15" t="n">
        <v>0.29652324716234874</v>
      </c>
      <c r="O28282" s="15" t="n">
        <v>0.2603753724550647</v>
      </c>
      <c r="P28282" s="15" t="n">
        <v>0.2996898351785046</v>
      </c>
      <c r="Q28282" s="15" t="n">
        <v>0.325391090245739</v>
      </c>
      <c r="R28282" s="15" t="n">
        <v>0.3258124848770054</v>
      </c>
      <c r="S28282" s="15" t="n">
        <v>0.29793839731282645</v>
      </c>
      <c r="T28282" s="15" t="n">
        <v>0.28639886173830614</v>
      </c>
      <c r="U28282" s="15" t="n">
        <v>0.30697257343793694</v>
      </c>
    </row>
    <row r="28283">
      <c r="B28283" s="8" t="s">
        <v>2977</v>
      </c>
      <c r="C28283" s="19" t="n">
        <v>0.3327027628067815</v>
      </c>
      <c r="D28283" s="19" t="n">
        <v>0.2839426843871957</v>
      </c>
      <c r="E28283" s="19" t="n">
        <v>0.30171002543244524</v>
      </c>
      <c r="F28283" s="19" t="n">
        <v>0.28331023922673265</v>
      </c>
      <c r="G28283" s="19" t="n">
        <v>0.3006073228242307</v>
      </c>
      <c r="H28283" s="19" t="n">
        <v>0.301802012391144</v>
      </c>
      <c r="I28283" s="19" t="n">
        <v>0.26222184366474155</v>
      </c>
      <c r="J28283" s="19" t="n">
        <v>0.2700083932494521</v>
      </c>
      <c r="K28283" s="19" t="n">
        <v>0.36594732375718386</v>
      </c>
      <c r="L28283" s="19" t="n">
        <v>0.3709751933366276</v>
      </c>
      <c r="M28283" s="19" t="n">
        <v>0.40070793060658916</v>
      </c>
      <c r="N28283" s="19" t="n">
        <v>0.3090040675396725</v>
      </c>
      <c r="O28283" s="19" t="n">
        <v>0.27571589359196513</v>
      </c>
      <c r="P28283" s="19" t="n">
        <v>0.27791387552546426</v>
      </c>
      <c r="Q28283" s="19" t="n">
        <v>0.3069213964032901</v>
      </c>
      <c r="R28283" s="19" t="n">
        <v>0.30593424871672215</v>
      </c>
      <c r="S28283" s="19" t="n">
        <v>0.285792564593336</v>
      </c>
      <c r="T28283" s="19" t="n">
        <v>0.2996982667536175</v>
      </c>
      <c r="U28283" s="19" t="n">
        <v>0.3055831324114662</v>
      </c>
    </row>
    <row r="28284">
      <c r="B28284" s="8" t="s">
        <v>2978</v>
      </c>
      <c r="C28284" s="15" t="n">
        <v>0.3227119749258422</v>
      </c>
      <c r="D28284" s="15" t="n">
        <v>0.2737589271984607</v>
      </c>
      <c r="E28284" s="15" t="n">
        <v>0.315372809497309</v>
      </c>
      <c r="F28284" s="15" t="n">
        <v>0.3127062619481601</v>
      </c>
      <c r="G28284" s="15" t="n">
        <v>0.29123426777721895</v>
      </c>
      <c r="H28284" s="15" t="n">
        <v>0.29895226018776294</v>
      </c>
      <c r="I28284" s="15" t="n">
        <v>0.2710555736336018</v>
      </c>
      <c r="J28284" s="15" t="n">
        <v>0.2779016777904824</v>
      </c>
      <c r="K28284" s="15" t="n">
        <v>0.38031675575820756</v>
      </c>
      <c r="L28284" s="15" t="n">
        <v>0.40384402651094237</v>
      </c>
      <c r="M28284" s="15" t="n">
        <v>0.3741235867509578</v>
      </c>
      <c r="N28284" s="15" t="n">
        <v>0.29423649058975093</v>
      </c>
      <c r="O28284" s="15" t="n">
        <v>0.25335061089857697</v>
      </c>
      <c r="P28284" s="15" t="n">
        <v>0.2942960855536018</v>
      </c>
      <c r="Q28284" s="15" t="n">
        <v>0.32250707064348927</v>
      </c>
      <c r="R28284" s="15" t="n">
        <v>0.27868484705688507</v>
      </c>
      <c r="S28284" s="15" t="n">
        <v>0.31818897892859227</v>
      </c>
      <c r="T28284" s="15" t="n">
        <v>0.29115484246959505</v>
      </c>
      <c r="U28284" s="15" t="n">
        <v>0.3166136441113799</v>
      </c>
    </row>
    <row r="28285">
      <c r="B28285" s="8" t="s">
        <v>2979</v>
      </c>
      <c r="C28285" s="19" t="n">
        <v>0.307873448429041</v>
      </c>
      <c r="D28285" s="19" t="n">
        <v>0.27673198398992854</v>
      </c>
      <c r="E28285" s="19" t="n">
        <v>0.32810499326936804</v>
      </c>
      <c r="F28285" s="19" t="n">
        <v>0.29999549555724414</v>
      </c>
      <c r="G28285" s="19" t="n">
        <v>0.2976421902425515</v>
      </c>
      <c r="H28285" s="19" t="n">
        <v>0.29884590767601105</v>
      </c>
      <c r="I28285" s="19" t="n">
        <v>0.27002174780613325</v>
      </c>
      <c r="J28285" s="19" t="n">
        <v>0.275948989053912</v>
      </c>
      <c r="K28285" s="19" t="n">
        <v>0.36505983296329575</v>
      </c>
      <c r="L28285" s="19" t="n">
        <v>0.41159085972326515</v>
      </c>
      <c r="M28285" s="19" t="n">
        <v>0.3462018129394246</v>
      </c>
      <c r="N28285" s="19" t="n">
        <v>0.29387970036310895</v>
      </c>
      <c r="O28285" s="19" t="n">
        <v>0.2859803093265695</v>
      </c>
      <c r="P28285" s="19" t="n">
        <v>0.29345579107956876</v>
      </c>
      <c r="Q28285" s="19" t="n">
        <v>0.2964688728593933</v>
      </c>
      <c r="R28285" s="19" t="n">
        <v>0.2870832112849739</v>
      </c>
      <c r="S28285" s="19" t="n">
        <v>0.3228427167017556</v>
      </c>
      <c r="T28285" s="19" t="n">
        <v>0.29252513956882864</v>
      </c>
      <c r="U28285" s="19" t="n">
        <v>0.28170022260695277</v>
      </c>
    </row>
    <row r="28286">
      <c r="B28286" s="8" t="s">
        <v>2980</v>
      </c>
      <c r="C28286" s="15" t="n">
        <v>0.2968227787285368</v>
      </c>
      <c r="D28286" s="15" t="n">
        <v>0.31635577724387487</v>
      </c>
      <c r="E28286" s="15" t="n">
        <v>0.3087598483621352</v>
      </c>
      <c r="F28286" s="15" t="n">
        <v>0.31563923175364095</v>
      </c>
      <c r="G28286" s="15" t="n">
        <v>0.3004361529995839</v>
      </c>
      <c r="H28286" s="15" t="n">
        <v>0.30351051495114395</v>
      </c>
      <c r="I28286" s="15" t="n">
        <v>0.2708181195432074</v>
      </c>
      <c r="J28286" s="15" t="n">
        <v>0.266670326723439</v>
      </c>
      <c r="K28286" s="15" t="n">
        <v>0.3517364373975508</v>
      </c>
      <c r="L28286" s="15" t="n">
        <v>0.3985859972147199</v>
      </c>
      <c r="M28286" s="15" t="n">
        <v>0.38922603954386514</v>
      </c>
      <c r="N28286" s="15" t="n">
        <v>0.2925562650869822</v>
      </c>
      <c r="O28286" s="15" t="n">
        <v>0.29923857649451197</v>
      </c>
      <c r="P28286" s="15" t="n">
        <v>0.27965788050061824</v>
      </c>
      <c r="Q28286" s="15" t="n">
        <v>0.31797283051467884</v>
      </c>
      <c r="R28286" s="15" t="n">
        <v>0.2887174762169516</v>
      </c>
      <c r="S28286" s="15" t="n">
        <v>0.2907933428960972</v>
      </c>
      <c r="T28286" s="15" t="n">
        <v>0.2949810058646619</v>
      </c>
      <c r="U28286" s="15" t="n">
        <v>0.3201490610645366</v>
      </c>
    </row>
    <row r="28287">
      <c r="B28287" s="8" t="s">
        <v>2981</v>
      </c>
      <c r="C28287" s="19" t="n">
        <v>0.30898963142105185</v>
      </c>
      <c r="D28287" s="19" t="n">
        <v>0.2803521514972664</v>
      </c>
      <c r="E28287" s="19" t="n">
        <v>0.2997089815173567</v>
      </c>
      <c r="F28287" s="19" t="n">
        <v>0.32532445612671457</v>
      </c>
      <c r="G28287" s="19" t="n">
        <v>0.2736868209638607</v>
      </c>
      <c r="H28287" s="19" t="n">
        <v>0.29666513337530026</v>
      </c>
      <c r="I28287" s="19" t="n">
        <v>0.28634767101719905</v>
      </c>
      <c r="J28287" s="19" t="n">
        <v>0.3003387804771905</v>
      </c>
      <c r="K28287" s="19" t="n">
        <v>0.36046845032008046</v>
      </c>
      <c r="L28287" s="19" t="n">
        <v>0.427363921479107</v>
      </c>
      <c r="M28287" s="19" t="n">
        <v>0.36925380758892834</v>
      </c>
      <c r="N28287" s="19" t="n">
        <v>0.32075893163894836</v>
      </c>
      <c r="O28287" s="19" t="n">
        <v>0.26600086106697396</v>
      </c>
      <c r="P28287" s="19" t="n">
        <v>0.27686468601638164</v>
      </c>
      <c r="Q28287" s="19" t="n">
        <v>0.3156313178644941</v>
      </c>
      <c r="R28287" s="19" t="n">
        <v>0.2752019537564936</v>
      </c>
      <c r="S28287" s="19" t="n">
        <v>0.3007282102335576</v>
      </c>
      <c r="T28287" s="19" t="n">
        <v>0.3115995479289926</v>
      </c>
      <c r="U28287" s="19" t="n">
        <v>0.32941418928966926</v>
      </c>
    </row>
    <row r="28288">
      <c r="B28288" s="8" t="s">
        <v>2982</v>
      </c>
      <c r="C28288" s="15" t="n">
        <v>0.2985466864793832</v>
      </c>
      <c r="D28288" s="15" t="n">
        <v>0.295610667603053</v>
      </c>
      <c r="E28288" s="15" t="n">
        <v>0.3177430396571021</v>
      </c>
      <c r="F28288" s="15" t="n">
        <v>0.3065585267791262</v>
      </c>
      <c r="G28288" s="15" t="n">
        <v>0.3005961427570297</v>
      </c>
      <c r="H28288" s="15" t="n">
        <v>0.2894202766950359</v>
      </c>
      <c r="I28288" s="15" t="n">
        <v>0.29371835771079446</v>
      </c>
      <c r="J28288" s="15" t="n">
        <v>0.2702786390388098</v>
      </c>
      <c r="K28288" s="15" t="n">
        <v>0.3974740707362945</v>
      </c>
      <c r="L28288" s="15" t="n">
        <v>0.40646667293952043</v>
      </c>
      <c r="M28288" s="15" t="n">
        <v>0.35011246993868345</v>
      </c>
      <c r="N28288" s="15" t="n">
        <v>0.3013577969562501</v>
      </c>
      <c r="O28288" s="15" t="n">
        <v>0.26657913281852774</v>
      </c>
      <c r="P28288" s="15" t="n">
        <v>0.2584403796923499</v>
      </c>
      <c r="Q28288" s="15" t="n">
        <v>0.3292987002465597</v>
      </c>
      <c r="R28288" s="15" t="n">
        <v>0.2538484054726458</v>
      </c>
      <c r="S28288" s="15" t="n">
        <v>0.33503683171749593</v>
      </c>
      <c r="T28288" s="15" t="n">
        <v>0.28146329306322526</v>
      </c>
      <c r="U28288" s="15" t="n">
        <v>0.334574543294521</v>
      </c>
    </row>
    <row r="28289">
      <c r="B28289" s="8" t="s">
        <v>2983</v>
      </c>
      <c r="C28289" s="19" t="n">
        <v>0.2908352217149559</v>
      </c>
      <c r="D28289" s="19" t="n">
        <v>0.3078660532937391</v>
      </c>
      <c r="E28289" s="19" t="n">
        <v>0.3062210742279727</v>
      </c>
      <c r="F28289" s="19" t="n">
        <v>0.34784708527224095</v>
      </c>
      <c r="G28289" s="19" t="n">
        <v>0.30450106845333114</v>
      </c>
      <c r="H28289" s="19" t="n">
        <v>0.28078252147700933</v>
      </c>
      <c r="I28289" s="19" t="n">
        <v>0.2782605267652257</v>
      </c>
      <c r="J28289" s="19" t="n">
        <v>0.27230236172776073</v>
      </c>
      <c r="K28289" s="19" t="n">
        <v>0.4022516008923497</v>
      </c>
      <c r="L28289" s="19" t="n">
        <v>0.36290707540549394</v>
      </c>
      <c r="M28289" s="19" t="n">
        <v>0.39262267094318665</v>
      </c>
      <c r="N28289" s="19" t="n">
        <v>0.2846356214914598</v>
      </c>
      <c r="O28289" s="19" t="n">
        <v>0.2799724081395263</v>
      </c>
      <c r="P28289" s="19" t="n">
        <v>0.2662957992162423</v>
      </c>
      <c r="Q28289" s="19" t="n">
        <v>0.3331168108672784</v>
      </c>
      <c r="R28289" s="19" t="n">
        <v>0.3121037209427679</v>
      </c>
      <c r="S28289" s="19" t="n">
        <v>0.27852947877751566</v>
      </c>
      <c r="T28289" s="19" t="n">
        <v>0.2828538511496032</v>
      </c>
      <c r="U28289" s="19" t="n">
        <v>0.3308535906444776</v>
      </c>
    </row>
    <row r="28290">
      <c r="B28290" s="8" t="s">
        <v>2984</v>
      </c>
      <c r="C28290" s="15" t="n">
        <v>0.3177124613959538</v>
      </c>
      <c r="D28290" s="15" t="n">
        <v>0.28662553013209663</v>
      </c>
      <c r="E28290" s="15" t="n">
        <v>0.2832065255332412</v>
      </c>
      <c r="F28290" s="15" t="n">
        <v>0.3143644389438153</v>
      </c>
      <c r="G28290" s="15" t="n">
        <v>0.2913238753789378</v>
      </c>
      <c r="H28290" s="15" t="n">
        <v>0.29752940499943276</v>
      </c>
      <c r="I28290" s="15" t="n">
        <v>0.27770730836579827</v>
      </c>
      <c r="J28290" s="15" t="n">
        <v>0.2755264548828197</v>
      </c>
      <c r="K28290" s="15" t="n">
        <v>0.3748886422548083</v>
      </c>
      <c r="L28290" s="15" t="n">
        <v>0.410270672175372</v>
      </c>
      <c r="M28290" s="15" t="n">
        <v>0.39742430623540626</v>
      </c>
      <c r="N28290" s="15" t="n">
        <v>0.29025400395243517</v>
      </c>
      <c r="O28290" s="15" t="n">
        <v>0.2755295160036553</v>
      </c>
      <c r="P28290" s="15" t="n">
        <v>0.28503411485502544</v>
      </c>
      <c r="Q28290" s="15" t="n">
        <v>0.297808414121294</v>
      </c>
      <c r="R28290" s="15" t="n">
        <v>0.29337247618220624</v>
      </c>
      <c r="S28290" s="15" t="n">
        <v>0.3033022070093386</v>
      </c>
      <c r="T28290" s="15" t="n">
        <v>0.2961609481350035</v>
      </c>
      <c r="U28290" s="15" t="n">
        <v>0.3028051072067439</v>
      </c>
    </row>
    <row r="28291">
      <c r="B28291" s="8" t="s">
        <v>2985</v>
      </c>
      <c r="C28291" s="19" t="n">
        <v>0.31515851049391186</v>
      </c>
      <c r="D28291" s="19" t="n">
        <v>0.28792442719613726</v>
      </c>
      <c r="E28291" s="19" t="n">
        <v>0.2954327718481803</v>
      </c>
      <c r="F28291" s="19" t="n">
        <v>0.3274917335823232</v>
      </c>
      <c r="G28291" s="19" t="n">
        <v>0.3104081982622853</v>
      </c>
      <c r="H28291" s="19" t="n">
        <v>0.2795585623450707</v>
      </c>
      <c r="I28291" s="19" t="n">
        <v>0.27980963853504753</v>
      </c>
      <c r="J28291" s="19" t="n">
        <v>0.27439799910784674</v>
      </c>
      <c r="K28291" s="19" t="n">
        <v>0.39228888467976164</v>
      </c>
      <c r="L28291" s="19" t="n">
        <v>0.40270326664520467</v>
      </c>
      <c r="M28291" s="19" t="n">
        <v>0.36934911997242176</v>
      </c>
      <c r="N28291" s="19" t="n">
        <v>0.27831180898727487</v>
      </c>
      <c r="O28291" s="19" t="n">
        <v>0.28954063415426956</v>
      </c>
      <c r="P28291" s="19" t="n">
        <v>0.2786767396572111</v>
      </c>
      <c r="Q28291" s="19" t="n">
        <v>0.33679595303290766</v>
      </c>
      <c r="R28291" s="19" t="n">
        <v>0.3200870196188786</v>
      </c>
      <c r="S28291" s="19" t="n">
        <v>0.3136739861869821</v>
      </c>
      <c r="T28291" s="19" t="n">
        <v>0.2920279844741132</v>
      </c>
      <c r="U28291" s="19" t="n">
        <v>0.30267186753328634</v>
      </c>
    </row>
    <row r="28292">
      <c r="B28292" s="8" t="s">
        <v>2986</v>
      </c>
      <c r="C28292" s="15" t="n">
        <v>0.31892230266422955</v>
      </c>
      <c r="D28292" s="15" t="n">
        <v>0.26983476753382857</v>
      </c>
      <c r="E28292" s="15" t="n">
        <v>0.3006746269967013</v>
      </c>
      <c r="F28292" s="15" t="n">
        <v>0.30263339127788896</v>
      </c>
      <c r="G28292" s="15" t="n">
        <v>0.2960749791932673</v>
      </c>
      <c r="H28292" s="15" t="n">
        <v>0.2901230273762766</v>
      </c>
      <c r="I28292" s="15" t="n">
        <v>0.27753582145422434</v>
      </c>
      <c r="J28292" s="15" t="n">
        <v>0.270466647592298</v>
      </c>
      <c r="K28292" s="15" t="n">
        <v>0.35019040920924227</v>
      </c>
      <c r="L28292" s="15" t="n">
        <v>0.4086524315438873</v>
      </c>
      <c r="M28292" s="15" t="n">
        <v>0.38175941110765516</v>
      </c>
      <c r="N28292" s="15" t="n">
        <v>0.2891833107527475</v>
      </c>
      <c r="O28292" s="15" t="n">
        <v>0.2812863301627384</v>
      </c>
      <c r="P28292" s="15" t="n">
        <v>0.2787821055259727</v>
      </c>
      <c r="Q28292" s="15" t="n">
        <v>0.30930802970226207</v>
      </c>
      <c r="R28292" s="15" t="n">
        <v>0.3034519503218776</v>
      </c>
      <c r="S28292" s="15" t="n">
        <v>0.28365782631930947</v>
      </c>
      <c r="T28292" s="15" t="n">
        <v>0.2972508560606769</v>
      </c>
      <c r="U28292" s="15" t="n">
        <v>0.2842212004397909</v>
      </c>
    </row>
    <row r="28293">
      <c r="B28293" s="8" t="s">
        <v>2987</v>
      </c>
      <c r="C28293" s="19" t="n">
        <v>0.2972108128691958</v>
      </c>
      <c r="D28293" s="19" t="n">
        <v>0.3037500418619095</v>
      </c>
      <c r="E28293" s="19" t="n">
        <v>0.28608826141318844</v>
      </c>
      <c r="F28293" s="19" t="n">
        <v>0.32015302090283104</v>
      </c>
      <c r="G28293" s="19" t="n">
        <v>0.3002960301461425</v>
      </c>
      <c r="H28293" s="19" t="n">
        <v>0.2672149952147481</v>
      </c>
      <c r="I28293" s="19" t="n">
        <v>0.2866367778686802</v>
      </c>
      <c r="J28293" s="19" t="n">
        <v>0.29893159054699614</v>
      </c>
      <c r="K28293" s="19" t="n">
        <v>0.3854405546007083</v>
      </c>
      <c r="L28293" s="19" t="n">
        <v>0.370695113699204</v>
      </c>
      <c r="M28293" s="19" t="n">
        <v>0.3980735026255043</v>
      </c>
      <c r="N28293" s="19" t="n">
        <v>0.26585247687304836</v>
      </c>
      <c r="O28293" s="19" t="n">
        <v>0.28337608643593526</v>
      </c>
      <c r="P28293" s="19" t="n">
        <v>0.2779403236102105</v>
      </c>
      <c r="Q28293" s="19" t="n">
        <v>0.3248663581180007</v>
      </c>
      <c r="R28293" s="19" t="n">
        <v>0.30903297539076335</v>
      </c>
      <c r="S28293" s="19" t="n">
        <v>0.28301980242013824</v>
      </c>
      <c r="T28293" s="19" t="n">
        <v>0.2819451127137008</v>
      </c>
      <c r="U28293" s="19" t="n">
        <v>0.34520936396898394</v>
      </c>
    </row>
    <row r="28294">
      <c r="B28294" s="8" t="s">
        <v>2988</v>
      </c>
      <c r="C28294" s="15" t="n">
        <v>0.33138812907340653</v>
      </c>
      <c r="D28294" s="15" t="n">
        <v>0.2738100890924425</v>
      </c>
      <c r="E28294" s="15" t="n">
        <v>0.319250290141424</v>
      </c>
      <c r="F28294" s="15" t="n">
        <v>0.31529944982852115</v>
      </c>
      <c r="G28294" s="15" t="n">
        <v>0.2882127209448192</v>
      </c>
      <c r="H28294" s="15" t="n">
        <v>0.2824765841005881</v>
      </c>
      <c r="I28294" s="15" t="n">
        <v>0.2864388199808233</v>
      </c>
      <c r="J28294" s="15" t="n">
        <v>0.28605375846900377</v>
      </c>
      <c r="K28294" s="15" t="n">
        <v>0.39621666423968643</v>
      </c>
      <c r="L28294" s="15" t="n">
        <v>0.37232503127562205</v>
      </c>
      <c r="M28294" s="15" t="n">
        <v>0.3775565421365254</v>
      </c>
      <c r="N28294" s="15" t="n">
        <v>0.2873128675090733</v>
      </c>
      <c r="O28294" s="15" t="n">
        <v>0.29872999454533755</v>
      </c>
      <c r="P28294" s="15" t="n">
        <v>0.2901483604988801</v>
      </c>
      <c r="Q28294" s="15" t="n">
        <v>0.29317465482289934</v>
      </c>
      <c r="R28294" s="15" t="n">
        <v>0.2834328988455233</v>
      </c>
      <c r="S28294" s="15" t="n">
        <v>0.29593524571546326</v>
      </c>
      <c r="T28294" s="15" t="n">
        <v>0.2829439409596741</v>
      </c>
      <c r="U28294" s="15" t="n">
        <v>0.33824092372920117</v>
      </c>
    </row>
    <row r="28295">
      <c r="B28295" s="8" t="s">
        <v>2989</v>
      </c>
      <c r="C28295" s="19" t="n">
        <v>0.3262049809172821</v>
      </c>
      <c r="D28295" s="19" t="n">
        <v>0.3105523186068688</v>
      </c>
      <c r="E28295" s="19" t="n">
        <v>0.270491943182917</v>
      </c>
      <c r="F28295" s="19" t="n">
        <v>0.2966192056116271</v>
      </c>
      <c r="G28295" s="19" t="n">
        <v>0.3000693915266966</v>
      </c>
      <c r="H28295" s="19" t="n">
        <v>0.2935915604563277</v>
      </c>
      <c r="I28295" s="19" t="n">
        <v>0.26024285382862195</v>
      </c>
      <c r="J28295" s="19" t="n">
        <v>0.27947660077323555</v>
      </c>
      <c r="K28295" s="19" t="n">
        <v>0.34461885229335015</v>
      </c>
      <c r="L28295" s="19" t="n">
        <v>0.407526032013601</v>
      </c>
      <c r="M28295" s="19" t="n">
        <v>0.38873342410291284</v>
      </c>
      <c r="N28295" s="19" t="n">
        <v>0.2842605599247267</v>
      </c>
      <c r="O28295" s="19" t="n">
        <v>0.2683947404044361</v>
      </c>
      <c r="P28295" s="19" t="n">
        <v>0.31614306727662334</v>
      </c>
      <c r="Q28295" s="19" t="n">
        <v>0.3162060076056837</v>
      </c>
      <c r="R28295" s="19" t="n">
        <v>0.2806099886855758</v>
      </c>
      <c r="S28295" s="19" t="n">
        <v>0.2971531138840226</v>
      </c>
      <c r="T28295" s="19" t="n">
        <v>0.2947352093529447</v>
      </c>
      <c r="U28295" s="19" t="n">
        <v>0.33072327873113405</v>
      </c>
    </row>
    <row r="28296">
      <c r="B28296" s="8" t="s">
        <v>2990</v>
      </c>
      <c r="C28296" s="15" t="n">
        <v>0.3067247728502019</v>
      </c>
      <c r="D28296" s="15" t="n">
        <v>0.31477809341457663</v>
      </c>
      <c r="E28296" s="15" t="n">
        <v>0.29034434024282935</v>
      </c>
      <c r="F28296" s="15" t="n">
        <v>0.3083212080958676</v>
      </c>
      <c r="G28296" s="15" t="n">
        <v>0.30520344900151797</v>
      </c>
      <c r="H28296" s="15" t="n">
        <v>0.3007054475434333</v>
      </c>
      <c r="I28296" s="15" t="n">
        <v>0.264206613664023</v>
      </c>
      <c r="J28296" s="15" t="n">
        <v>0.27536501575914274</v>
      </c>
      <c r="K28296" s="15" t="n">
        <v>0.36813385528042686</v>
      </c>
      <c r="L28296" s="15" t="n">
        <v>0.4071541458819899</v>
      </c>
      <c r="M28296" s="15" t="n">
        <v>0.37941840417341494</v>
      </c>
      <c r="N28296" s="15" t="n">
        <v>0.28187659646072366</v>
      </c>
      <c r="O28296" s="15" t="n">
        <v>0.29035314836093795</v>
      </c>
      <c r="P28296" s="15" t="n">
        <v>0.2928933339802398</v>
      </c>
      <c r="Q28296" s="15" t="n">
        <v>0.3017119535542481</v>
      </c>
      <c r="R28296" s="15" t="n">
        <v>0.29900047725311435</v>
      </c>
      <c r="S28296" s="15" t="n">
        <v>0.2907122495156333</v>
      </c>
      <c r="T28296" s="15" t="n">
        <v>0.3144479568338935</v>
      </c>
      <c r="U28296" s="15" t="n">
        <v>0.3031260136515971</v>
      </c>
    </row>
    <row r="28297">
      <c r="B28297" s="8" t="s">
        <v>2991</v>
      </c>
      <c r="C28297" s="19" t="n">
        <v>0.3274741168030968</v>
      </c>
      <c r="D28297" s="19" t="n">
        <v>0.28515474045657496</v>
      </c>
      <c r="E28297" s="19" t="n">
        <v>0.2982688465555499</v>
      </c>
      <c r="F28297" s="19" t="n">
        <v>0.3130101306746585</v>
      </c>
      <c r="G28297" s="19" t="n">
        <v>0.297216924543688</v>
      </c>
      <c r="H28297" s="19" t="n">
        <v>0.2936657360974728</v>
      </c>
      <c r="I28297" s="19" t="n">
        <v>0.27463922708258265</v>
      </c>
      <c r="J28297" s="19" t="n">
        <v>0.2881986039444099</v>
      </c>
      <c r="K28297" s="19" t="n">
        <v>0.36422096824706873</v>
      </c>
      <c r="L28297" s="19" t="n">
        <v>0.4070098558880323</v>
      </c>
      <c r="M28297" s="19" t="n">
        <v>0.37505941656731795</v>
      </c>
      <c r="N28297" s="19" t="n">
        <v>0.2850132666943186</v>
      </c>
      <c r="O28297" s="19" t="n">
        <v>0.29923389277015383</v>
      </c>
      <c r="P28297" s="19" t="n">
        <v>0.27654809660457796</v>
      </c>
      <c r="Q28297" s="19" t="n">
        <v>0.3200518196618426</v>
      </c>
      <c r="R28297" s="19" t="n">
        <v>0.2884507512549521</v>
      </c>
      <c r="S28297" s="19" t="n">
        <v>0.30170917338404524</v>
      </c>
      <c r="T28297" s="19" t="n">
        <v>0.2925905465223093</v>
      </c>
      <c r="U28297" s="19" t="n">
        <v>0.32064600502938334</v>
      </c>
    </row>
    <row r="28298">
      <c r="B28298" s="8" t="s">
        <v>2992</v>
      </c>
      <c r="C28298" s="15" t="n">
        <v>0.3193033884658771</v>
      </c>
      <c r="D28298" s="15" t="n">
        <v>0.2638360300363365</v>
      </c>
      <c r="E28298" s="15" t="n">
        <v>0.32145246461501464</v>
      </c>
      <c r="F28298" s="15" t="n">
        <v>0.2951610792479379</v>
      </c>
      <c r="G28298" s="15" t="n">
        <v>0.3024701979891901</v>
      </c>
      <c r="H28298" s="15" t="n">
        <v>0.28302041873433925</v>
      </c>
      <c r="I28298" s="15" t="n">
        <v>0.29392393919109633</v>
      </c>
      <c r="J28298" s="15" t="n">
        <v>0.26713542582658156</v>
      </c>
      <c r="K28298" s="15" t="n">
        <v>0.3831242683480715</v>
      </c>
      <c r="L28298" s="15" t="n">
        <v>0.3917570435235536</v>
      </c>
      <c r="M28298" s="15" t="n">
        <v>0.38919123721386867</v>
      </c>
      <c r="N28298" s="15" t="n">
        <v>0.29282511395027455</v>
      </c>
      <c r="O28298" s="15" t="n">
        <v>0.3030583025165986</v>
      </c>
      <c r="P28298" s="15" t="n">
        <v>0.2490661461129344</v>
      </c>
      <c r="Q28298" s="15" t="n">
        <v>0.3212204925352739</v>
      </c>
      <c r="R28298" s="15" t="n">
        <v>0.286012461548577</v>
      </c>
      <c r="S28298" s="15" t="n">
        <v>0.3031559936434312</v>
      </c>
      <c r="T28298" s="15" t="n">
        <v>0.2873841104430406</v>
      </c>
      <c r="U28298" s="15" t="n">
        <v>0.31457475171635346</v>
      </c>
    </row>
    <row r="28299">
      <c r="B28299" s="8" t="s">
        <v>2993</v>
      </c>
      <c r="C28299" s="19" t="n">
        <v>0.32031692042895943</v>
      </c>
      <c r="D28299" s="19" t="n">
        <v>0.2713807466967116</v>
      </c>
      <c r="E28299" s="19" t="n">
        <v>0.3166702800803136</v>
      </c>
      <c r="F28299" s="19" t="n">
        <v>0.3089178543689618</v>
      </c>
      <c r="G28299" s="19" t="n">
        <v>0.30583747215203316</v>
      </c>
      <c r="H28299" s="19" t="n">
        <v>0.2907196205297567</v>
      </c>
      <c r="I28299" s="19" t="n">
        <v>0.24376430103588792</v>
      </c>
      <c r="J28299" s="19" t="n">
        <v>0.28589065866842633</v>
      </c>
      <c r="K28299" s="19" t="n">
        <v>0.3729416856542875</v>
      </c>
      <c r="L28299" s="19" t="n">
        <v>0.3925868779811688</v>
      </c>
      <c r="M28299" s="19" t="n">
        <v>0.3559642492966205</v>
      </c>
      <c r="N28299" s="19" t="n">
        <v>0.28886829360554245</v>
      </c>
      <c r="O28299" s="19" t="n">
        <v>0.2960084869777992</v>
      </c>
      <c r="P28299" s="19" t="n">
        <v>0.2772994444744955</v>
      </c>
      <c r="Q28299" s="19" t="n">
        <v>0.2954947585598517</v>
      </c>
      <c r="R28299" s="19" t="n">
        <v>0.2794128574274665</v>
      </c>
      <c r="S28299" s="19" t="n">
        <v>0.2910833962193179</v>
      </c>
      <c r="T28299" s="19" t="n">
        <v>0.3009726864572488</v>
      </c>
      <c r="U28299" s="19" t="n">
        <v>0.32000908652059956</v>
      </c>
    </row>
    <row r="28300">
      <c r="B28300" s="8" t="s">
        <v>2994</v>
      </c>
      <c r="C28300" s="15" t="n">
        <v>0.3254104482187057</v>
      </c>
      <c r="D28300" s="15" t="n">
        <v>0.3152725958917033</v>
      </c>
      <c r="E28300" s="15" t="n">
        <v>0.3057332910059605</v>
      </c>
      <c r="F28300" s="15" t="n">
        <v>0.3144811275780628</v>
      </c>
      <c r="G28300" s="15" t="n">
        <v>0.29649985954768615</v>
      </c>
      <c r="H28300" s="15" t="n">
        <v>0.30118809131242</v>
      </c>
      <c r="I28300" s="15" t="n">
        <v>0.2899363266608831</v>
      </c>
      <c r="J28300" s="15" t="n">
        <v>0.27169847650611345</v>
      </c>
      <c r="K28300" s="15" t="n">
        <v>0.38548299153637733</v>
      </c>
      <c r="L28300" s="15" t="n">
        <v>0.4121140004732533</v>
      </c>
      <c r="M28300" s="15" t="n">
        <v>0.3604411344788122</v>
      </c>
      <c r="N28300" s="15" t="n">
        <v>0.3072265018077245</v>
      </c>
      <c r="O28300" s="15" t="n">
        <v>0.2559475362671856</v>
      </c>
      <c r="P28300" s="15" t="n">
        <v>0.29401466015653605</v>
      </c>
      <c r="Q28300" s="15" t="n">
        <v>0.3275074414337428</v>
      </c>
      <c r="R28300" s="15" t="n">
        <v>0.31914642538218113</v>
      </c>
      <c r="S28300" s="15" t="n">
        <v>0.33226009375375554</v>
      </c>
      <c r="T28300" s="15" t="n">
        <v>0.27327084250704103</v>
      </c>
      <c r="U28300" s="15" t="n">
        <v>0.2966792809987752</v>
      </c>
    </row>
    <row r="28301">
      <c r="B28301" s="8" t="s">
        <v>2995</v>
      </c>
      <c r="C28301" s="19" t="n">
        <v>0.30671870298470794</v>
      </c>
      <c r="D28301" s="19" t="n">
        <v>0.2680067709229719</v>
      </c>
      <c r="E28301" s="19" t="n">
        <v>0.32138145839493426</v>
      </c>
      <c r="F28301" s="19" t="n">
        <v>0.30308046823156415</v>
      </c>
      <c r="G28301" s="19" t="n">
        <v>0.28092580522658617</v>
      </c>
      <c r="H28301" s="19" t="n">
        <v>0.2989340853335399</v>
      </c>
      <c r="I28301" s="19" t="n">
        <v>0.29880730403932587</v>
      </c>
      <c r="J28301" s="19" t="n">
        <v>0.2714835914351966</v>
      </c>
      <c r="K28301" s="19" t="n">
        <v>0.3735627194785918</v>
      </c>
      <c r="L28301" s="19" t="n">
        <v>0.43670621615433525</v>
      </c>
      <c r="M28301" s="19" t="n">
        <v>0.34982710686213125</v>
      </c>
      <c r="N28301" s="19" t="n">
        <v>0.2983626104547875</v>
      </c>
      <c r="O28301" s="19" t="n">
        <v>0.2681131117853347</v>
      </c>
      <c r="P28301" s="19" t="n">
        <v>0.2692402566842447</v>
      </c>
      <c r="Q28301" s="19" t="n">
        <v>0.32880020900288004</v>
      </c>
      <c r="R28301" s="19" t="n">
        <v>0.2796030578782518</v>
      </c>
      <c r="S28301" s="19" t="n">
        <v>0.30169442679386904</v>
      </c>
      <c r="T28301" s="19" t="n">
        <v>0.3073846143677373</v>
      </c>
      <c r="U28301" s="19" t="n">
        <v>0.3195067999867783</v>
      </c>
    </row>
    <row r="28302">
      <c r="B28302" s="8" t="s">
        <v>2996</v>
      </c>
      <c r="C28302" s="15" t="n">
        <v>0.30794794730708197</v>
      </c>
      <c r="D28302" s="15" t="n">
        <v>0.296480210625671</v>
      </c>
      <c r="E28302" s="15" t="n">
        <v>0.2975849580116599</v>
      </c>
      <c r="F28302" s="15" t="n">
        <v>0.30205108284358745</v>
      </c>
      <c r="G28302" s="15" t="n">
        <v>0.30061966185449074</v>
      </c>
      <c r="H28302" s="15" t="n">
        <v>0.2946431957956302</v>
      </c>
      <c r="I28302" s="15" t="n">
        <v>0.26107724713049685</v>
      </c>
      <c r="J28302" s="15" t="n">
        <v>0.2783476450113213</v>
      </c>
      <c r="K28302" s="15" t="n">
        <v>0.37575486358324384</v>
      </c>
      <c r="L28302" s="15" t="n">
        <v>0.3807912571419265</v>
      </c>
      <c r="M28302" s="15" t="n">
        <v>0.37630789621268984</v>
      </c>
      <c r="N28302" s="15" t="n">
        <v>0.28606384451725664</v>
      </c>
      <c r="O28302" s="15" t="n">
        <v>0.2765003220222725</v>
      </c>
      <c r="P28302" s="15" t="n">
        <v>0.2640430170954022</v>
      </c>
      <c r="Q28302" s="15" t="n">
        <v>0.32654458830181815</v>
      </c>
      <c r="R28302" s="15" t="n">
        <v>0.2755330318458382</v>
      </c>
      <c r="S28302" s="15" t="n">
        <v>0.2819941272734709</v>
      </c>
      <c r="T28302" s="15" t="n">
        <v>0.2941898229826582</v>
      </c>
      <c r="U28302" s="15" t="n">
        <v>0.3268157023477597</v>
      </c>
    </row>
    <row r="28303">
      <c r="B28303" s="8" t="s">
        <v>2997</v>
      </c>
      <c r="C28303" s="19" t="n">
        <v>0.30459177907490487</v>
      </c>
      <c r="D28303" s="19" t="n">
        <v>0.29021181750589153</v>
      </c>
      <c r="E28303" s="19" t="n">
        <v>0.3072923158664347</v>
      </c>
      <c r="F28303" s="19" t="n">
        <v>0.3097528521962956</v>
      </c>
      <c r="G28303" s="19" t="n">
        <v>0.29848685867215985</v>
      </c>
      <c r="H28303" s="19" t="n">
        <v>0.2786797698208304</v>
      </c>
      <c r="I28303" s="19" t="n">
        <v>0.2827544492620025</v>
      </c>
      <c r="J28303" s="19" t="n">
        <v>0.2807539451340072</v>
      </c>
      <c r="K28303" s="19" t="n">
        <v>0.36260814493222154</v>
      </c>
      <c r="L28303" s="19" t="n">
        <v>0.4024072266436868</v>
      </c>
      <c r="M28303" s="19" t="n">
        <v>0.38108748415396027</v>
      </c>
      <c r="N28303" s="19" t="n">
        <v>0.28882342867421107</v>
      </c>
      <c r="O28303" s="19" t="n">
        <v>0.27684623857927887</v>
      </c>
      <c r="P28303" s="19" t="n">
        <v>0.2989834957912413</v>
      </c>
      <c r="Q28303" s="19" t="n">
        <v>0.31019160880293883</v>
      </c>
      <c r="R28303" s="19" t="n">
        <v>0.2818757304662408</v>
      </c>
      <c r="S28303" s="19" t="n">
        <v>0.29223188450898346</v>
      </c>
      <c r="T28303" s="19" t="n">
        <v>0.3115211407758232</v>
      </c>
      <c r="U28303" s="19" t="n">
        <v>0.3023657457523564</v>
      </c>
    </row>
    <row r="28304">
      <c r="B28304" s="8" t="s">
        <v>2998</v>
      </c>
      <c r="C28304" s="15" t="n">
        <v>0.34445484338659776</v>
      </c>
      <c r="D28304" s="15" t="n">
        <v>0.28911824330200586</v>
      </c>
      <c r="E28304" s="15" t="n">
        <v>0.31085793919946086</v>
      </c>
      <c r="F28304" s="15" t="n">
        <v>0.2806706936701811</v>
      </c>
      <c r="G28304" s="15" t="n">
        <v>0.2968775143708822</v>
      </c>
      <c r="H28304" s="15" t="n">
        <v>0.2983571259741003</v>
      </c>
      <c r="I28304" s="15" t="n">
        <v>0.270077883866767</v>
      </c>
      <c r="J28304" s="15" t="n">
        <v>0.2877924995799715</v>
      </c>
      <c r="K28304" s="15" t="n">
        <v>0.41995385968596316</v>
      </c>
      <c r="L28304" s="15" t="n">
        <v>0.356145826547728</v>
      </c>
      <c r="M28304" s="15" t="n">
        <v>0.38673853009557063</v>
      </c>
      <c r="N28304" s="15" t="n">
        <v>0.29060508398773777</v>
      </c>
      <c r="O28304" s="15" t="n">
        <v>0.29543996900170616</v>
      </c>
      <c r="P28304" s="15" t="n">
        <v>0.25833342083697847</v>
      </c>
      <c r="Q28304" s="15" t="n">
        <v>0.3214478924095063</v>
      </c>
      <c r="R28304" s="15" t="n">
        <v>0.29384516113449793</v>
      </c>
      <c r="S28304" s="15" t="n">
        <v>0.27165542845537827</v>
      </c>
      <c r="T28304" s="15" t="n">
        <v>0.2908290007818004</v>
      </c>
      <c r="U28304" s="15" t="n">
        <v>0.33988288789348775</v>
      </c>
    </row>
    <row r="28305">
      <c r="B28305" s="8" t="s">
        <v>2999</v>
      </c>
      <c r="C28305" s="19" t="n">
        <v>0.33608953148035775</v>
      </c>
      <c r="D28305" s="19" t="n">
        <v>0.2803514462712512</v>
      </c>
      <c r="E28305" s="19" t="n">
        <v>0.29513684410856533</v>
      </c>
      <c r="F28305" s="19" t="n">
        <v>0.2835687560097687</v>
      </c>
      <c r="G28305" s="19" t="n">
        <v>0.28743510446387305</v>
      </c>
      <c r="H28305" s="19" t="n">
        <v>0.2995255067040401</v>
      </c>
      <c r="I28305" s="19" t="n">
        <v>0.28371631695247584</v>
      </c>
      <c r="J28305" s="19" t="n">
        <v>0.27978033886972964</v>
      </c>
      <c r="K28305" s="19" t="n">
        <v>0.38442137654080705</v>
      </c>
      <c r="L28305" s="19" t="n">
        <v>0.39953579175039566</v>
      </c>
      <c r="M28305" s="19" t="n">
        <v>0.37842718598815284</v>
      </c>
      <c r="N28305" s="19" t="n">
        <v>0.2997184274946513</v>
      </c>
      <c r="O28305" s="19" t="n">
        <v>0.27436902860014517</v>
      </c>
      <c r="P28305" s="19" t="n">
        <v>0.2795069179517961</v>
      </c>
      <c r="Q28305" s="19" t="n">
        <v>0.3478075305544564</v>
      </c>
      <c r="R28305" s="19" t="n">
        <v>0.2671031576340271</v>
      </c>
      <c r="S28305" s="19" t="n">
        <v>0.32685435285750747</v>
      </c>
      <c r="T28305" s="19" t="n">
        <v>0.27467931398635553</v>
      </c>
      <c r="U28305" s="19" t="n">
        <v>0.33751482918368614</v>
      </c>
    </row>
    <row r="28306">
      <c r="B28306" s="8" t="s">
        <v>3000</v>
      </c>
      <c r="C28306" s="15" t="n">
        <v>0.31468263559192544</v>
      </c>
      <c r="D28306" s="15" t="n">
        <v>0.2945441269294027</v>
      </c>
      <c r="E28306" s="15" t="n">
        <v>0.308790013055925</v>
      </c>
      <c r="F28306" s="15" t="n">
        <v>0.31609706899015266</v>
      </c>
      <c r="G28306" s="15" t="n">
        <v>0.2861907828701593</v>
      </c>
      <c r="H28306" s="15" t="n">
        <v>0.2766041262114329</v>
      </c>
      <c r="I28306" s="15" t="n">
        <v>0.28311908640753297</v>
      </c>
      <c r="J28306" s="15" t="n">
        <v>0.28177421710520656</v>
      </c>
      <c r="K28306" s="15" t="n">
        <v>0.3853948053617429</v>
      </c>
      <c r="L28306" s="15" t="n">
        <v>0.3862165475467673</v>
      </c>
      <c r="M28306" s="15" t="n">
        <v>0.3906578328784606</v>
      </c>
      <c r="N28306" s="15" t="n">
        <v>0.3024917814743606</v>
      </c>
      <c r="O28306" s="15" t="n">
        <v>0.2691267864808001</v>
      </c>
      <c r="P28306" s="15" t="n">
        <v>0.273382389718509</v>
      </c>
      <c r="Q28306" s="15" t="n">
        <v>0.3386802649118807</v>
      </c>
      <c r="R28306" s="15" t="n">
        <v>0.3002864389316941</v>
      </c>
      <c r="S28306" s="15" t="n">
        <v>0.30988870174535127</v>
      </c>
      <c r="T28306" s="15" t="n">
        <v>0.27529770811467974</v>
      </c>
      <c r="U28306" s="15" t="n">
        <v>0.33027780429397013</v>
      </c>
    </row>
    <row r="28307">
      <c r="B28307" s="8" t="s">
        <v>3001</v>
      </c>
      <c r="C28307" s="19" t="n">
        <v>0.3313885744271552</v>
      </c>
      <c r="D28307" s="19" t="n">
        <v>0.27218499766072707</v>
      </c>
      <c r="E28307" s="19" t="n">
        <v>0.3034224538694277</v>
      </c>
      <c r="F28307" s="19" t="n">
        <v>0.30736952806281026</v>
      </c>
      <c r="G28307" s="19" t="n">
        <v>0.29552453880311347</v>
      </c>
      <c r="H28307" s="19" t="n">
        <v>0.2678358809762772</v>
      </c>
      <c r="I28307" s="19" t="n">
        <v>0.298389393256485</v>
      </c>
      <c r="J28307" s="19" t="n">
        <v>0.29341766560071647</v>
      </c>
      <c r="K28307" s="19" t="n">
        <v>0.3790432128799572</v>
      </c>
      <c r="L28307" s="19" t="n">
        <v>0.4225277055622551</v>
      </c>
      <c r="M28307" s="19" t="n">
        <v>0.3592126115868002</v>
      </c>
      <c r="N28307" s="19" t="n">
        <v>0.3012399600484726</v>
      </c>
      <c r="O28307" s="19" t="n">
        <v>0.2819385874254225</v>
      </c>
      <c r="P28307" s="19" t="n">
        <v>0.26985840036855147</v>
      </c>
      <c r="Q28307" s="19" t="n">
        <v>0.2917525883531008</v>
      </c>
      <c r="R28307" s="19" t="n">
        <v>0.28198524629928706</v>
      </c>
      <c r="S28307" s="19" t="n">
        <v>0.2825638602971473</v>
      </c>
      <c r="T28307" s="19" t="n">
        <v>0.31080471121968894</v>
      </c>
      <c r="U28307" s="19" t="n">
        <v>0.3190624290654307</v>
      </c>
    </row>
    <row r="28308">
      <c r="B28308" s="8" t="s">
        <v>3002</v>
      </c>
      <c r="C28308" s="15" t="n">
        <v>0.3089287165906715</v>
      </c>
      <c r="D28308" s="15" t="n">
        <v>0.30010107849208956</v>
      </c>
      <c r="E28308" s="15" t="n">
        <v>0.30327298894462157</v>
      </c>
      <c r="F28308" s="15" t="n">
        <v>0.30082489444745336</v>
      </c>
      <c r="G28308" s="15" t="n">
        <v>0.2908757914831237</v>
      </c>
      <c r="H28308" s="15" t="n">
        <v>0.29050372341758096</v>
      </c>
      <c r="I28308" s="15" t="n">
        <v>0.27391656782048074</v>
      </c>
      <c r="J28308" s="15" t="n">
        <v>0.2924630959522933</v>
      </c>
      <c r="K28308" s="15" t="n">
        <v>0.3531415668744445</v>
      </c>
      <c r="L28308" s="15" t="n">
        <v>0.41126146624741505</v>
      </c>
      <c r="M28308" s="15" t="n">
        <v>0.4015789528553736</v>
      </c>
      <c r="N28308" s="15" t="n">
        <v>0.28911739378411666</v>
      </c>
      <c r="O28308" s="15" t="n">
        <v>0.2713522626928389</v>
      </c>
      <c r="P28308" s="15" t="n">
        <v>0.28814922886301186</v>
      </c>
      <c r="Q28308" s="15" t="n">
        <v>0.32074598277978006</v>
      </c>
      <c r="R28308" s="15" t="n">
        <v>0.29062922274062136</v>
      </c>
      <c r="S28308" s="15" t="n">
        <v>0.2794637621786072</v>
      </c>
      <c r="T28308" s="15" t="n">
        <v>0.2975515406405575</v>
      </c>
      <c r="U28308" s="15" t="n">
        <v>0.33126200411554574</v>
      </c>
    </row>
    <row r="28309">
      <c r="B28309" s="8" t="s">
        <v>3003</v>
      </c>
      <c r="C28309" s="19" t="n">
        <v>0.3367102866111307</v>
      </c>
      <c r="D28309" s="19" t="n">
        <v>0.2650280052650237</v>
      </c>
      <c r="E28309" s="19" t="n">
        <v>0.2792042771144361</v>
      </c>
      <c r="F28309" s="19" t="n">
        <v>0.3110444301385177</v>
      </c>
      <c r="G28309" s="19" t="n">
        <v>0.30002802320528754</v>
      </c>
      <c r="H28309" s="19" t="n">
        <v>0.30139614245534213</v>
      </c>
      <c r="I28309" s="19" t="n">
        <v>0.26993917642634685</v>
      </c>
      <c r="J28309" s="19" t="n">
        <v>0.2728074291980588</v>
      </c>
      <c r="K28309" s="19" t="n">
        <v>0.35262786454737666</v>
      </c>
      <c r="L28309" s="19" t="n">
        <v>0.4243743108004679</v>
      </c>
      <c r="M28309" s="19" t="n">
        <v>0.3852321302035018</v>
      </c>
      <c r="N28309" s="19" t="n">
        <v>0.26509925574630544</v>
      </c>
      <c r="O28309" s="19" t="n">
        <v>0.2671318738384974</v>
      </c>
      <c r="P28309" s="19" t="n">
        <v>0.2974568204464597</v>
      </c>
      <c r="Q28309" s="19" t="n">
        <v>0.3176865752779138</v>
      </c>
      <c r="R28309" s="19" t="n">
        <v>0.2865957474089588</v>
      </c>
      <c r="S28309" s="19" t="n">
        <v>0.29317164528279427</v>
      </c>
      <c r="T28309" s="19" t="n">
        <v>0.2862688446970426</v>
      </c>
      <c r="U28309" s="19" t="n">
        <v>0.2990332579937344</v>
      </c>
    </row>
    <row r="28310">
      <c r="B28310" s="8" t="s">
        <v>3004</v>
      </c>
      <c r="C28310" s="15" t="n">
        <v>0.28995599866230737</v>
      </c>
      <c r="D28310" s="15" t="n">
        <v>0.3021422705549117</v>
      </c>
      <c r="E28310" s="15" t="n">
        <v>0.3207071432194412</v>
      </c>
      <c r="F28310" s="15" t="n">
        <v>0.3010197855434614</v>
      </c>
      <c r="G28310" s="15" t="n">
        <v>0.29575828457905523</v>
      </c>
      <c r="H28310" s="15" t="n">
        <v>0.29161356279038203</v>
      </c>
      <c r="I28310" s="15" t="n">
        <v>0.26691212502594164</v>
      </c>
      <c r="J28310" s="15" t="n">
        <v>0.2813782932877072</v>
      </c>
      <c r="K28310" s="15" t="n">
        <v>0.387461895974247</v>
      </c>
      <c r="L28310" s="15" t="n">
        <v>0.4280832646456889</v>
      </c>
      <c r="M28310" s="15" t="n">
        <v>0.35005211130385877</v>
      </c>
      <c r="N28310" s="15" t="n">
        <v>0.28159441839229254</v>
      </c>
      <c r="O28310" s="15" t="n">
        <v>0.28388819082950006</v>
      </c>
      <c r="P28310" s="15" t="n">
        <v>0.28196154065312645</v>
      </c>
      <c r="Q28310" s="15" t="n">
        <v>0.33009097917727004</v>
      </c>
      <c r="R28310" s="15" t="n">
        <v>0.29706722709080513</v>
      </c>
      <c r="S28310" s="15" t="n">
        <v>0.28220399407293895</v>
      </c>
      <c r="T28310" s="15" t="n">
        <v>0.30126659584568094</v>
      </c>
      <c r="U28310" s="15" t="n">
        <v>0.34919908548387346</v>
      </c>
    </row>
    <row r="28311">
      <c r="B28311" s="8" t="s">
        <v>3005</v>
      </c>
      <c r="C28311" s="19" t="n">
        <v>0.31186795085391555</v>
      </c>
      <c r="D28311" s="19" t="n">
        <v>0.30492400557029586</v>
      </c>
      <c r="E28311" s="19" t="n">
        <v>0.34959197154086047</v>
      </c>
      <c r="F28311" s="19" t="n">
        <v>0.26842262714566034</v>
      </c>
      <c r="G28311" s="19" t="n">
        <v>0.31591116257974633</v>
      </c>
      <c r="H28311" s="19" t="n">
        <v>0.29539785958627</v>
      </c>
      <c r="I28311" s="19" t="n">
        <v>0.253207818113491</v>
      </c>
      <c r="J28311" s="19" t="n">
        <v>0.2780225208402496</v>
      </c>
      <c r="K28311" s="19" t="n">
        <v>0.3972494507077438</v>
      </c>
      <c r="L28311" s="19" t="n">
        <v>0.37740983863494637</v>
      </c>
      <c r="M28311" s="19" t="n">
        <v>0.3576200184579196</v>
      </c>
      <c r="N28311" s="19" t="n">
        <v>0.26553054327726733</v>
      </c>
      <c r="O28311" s="19" t="n">
        <v>0.29623631898297736</v>
      </c>
      <c r="P28311" s="19" t="n">
        <v>0.29353358892617804</v>
      </c>
      <c r="Q28311" s="19" t="n">
        <v>0.3149839368719268</v>
      </c>
      <c r="R28311" s="19" t="n">
        <v>0.2921225951698447</v>
      </c>
      <c r="S28311" s="19" t="n">
        <v>0.2979967823863588</v>
      </c>
      <c r="T28311" s="19" t="n">
        <v>0.2812634647712808</v>
      </c>
      <c r="U28311" s="19" t="n">
        <v>0.30575359191710727</v>
      </c>
    </row>
    <row r="28312">
      <c r="B28312" s="8" t="s">
        <v>3006</v>
      </c>
      <c r="C28312" s="15" t="n">
        <v>0.3185716360560069</v>
      </c>
      <c r="D28312" s="15" t="n">
        <v>0.27443229067619984</v>
      </c>
      <c r="E28312" s="15" t="n">
        <v>0.3090063115902745</v>
      </c>
      <c r="F28312" s="15" t="n">
        <v>0.3004852412796286</v>
      </c>
      <c r="G28312" s="15" t="n">
        <v>0.306767817912838</v>
      </c>
      <c r="H28312" s="15" t="n">
        <v>0.28109082499715676</v>
      </c>
      <c r="I28312" s="15" t="n">
        <v>0.2842478331659959</v>
      </c>
      <c r="J28312" s="15" t="n">
        <v>0.27522605353846624</v>
      </c>
      <c r="K28312" s="15" t="n">
        <v>0.3662737197245888</v>
      </c>
      <c r="L28312" s="15" t="n">
        <v>0.3911333123073172</v>
      </c>
      <c r="M28312" s="15" t="n">
        <v>0.40252776022778464</v>
      </c>
      <c r="N28312" s="15" t="n">
        <v>0.2969672819808205</v>
      </c>
      <c r="O28312" s="15" t="n">
        <v>0.2826676767502252</v>
      </c>
      <c r="P28312" s="15" t="n">
        <v>0.27567836962157793</v>
      </c>
      <c r="Q28312" s="15" t="n">
        <v>0.296266207786478</v>
      </c>
      <c r="R28312" s="15" t="n">
        <v>0.28964468681568273</v>
      </c>
      <c r="S28312" s="15" t="n">
        <v>0.29305082966791884</v>
      </c>
      <c r="T28312" s="15" t="n">
        <v>0.2864908698338059</v>
      </c>
      <c r="U28312" s="15" t="n">
        <v>0.3059664838372562</v>
      </c>
    </row>
    <row r="28313">
      <c r="B28313" s="8" t="s">
        <v>3007</v>
      </c>
      <c r="C28313" s="19" t="n">
        <v>0.3099760233847543</v>
      </c>
      <c r="D28313" s="19" t="n">
        <v>0.27814950058236476</v>
      </c>
      <c r="E28313" s="19" t="n">
        <v>0.2901874312452883</v>
      </c>
      <c r="F28313" s="19" t="n">
        <v>0.3090613742411398</v>
      </c>
      <c r="G28313" s="19" t="n">
        <v>0.28175748140614854</v>
      </c>
      <c r="H28313" s="19" t="n">
        <v>0.3070651583132272</v>
      </c>
      <c r="I28313" s="19" t="n">
        <v>0.27041619947391815</v>
      </c>
      <c r="J28313" s="19" t="n">
        <v>0.2802855300883605</v>
      </c>
      <c r="K28313" s="19" t="n">
        <v>0.37498361326278384</v>
      </c>
      <c r="L28313" s="19" t="n">
        <v>0.3826194087356047</v>
      </c>
      <c r="M28313" s="19" t="n">
        <v>0.39716800650941214</v>
      </c>
      <c r="N28313" s="19" t="n">
        <v>0.30400319180991303</v>
      </c>
      <c r="O28313" s="19" t="n">
        <v>0.278373254904049</v>
      </c>
      <c r="P28313" s="19" t="n">
        <v>0.276690490311983</v>
      </c>
      <c r="Q28313" s="19" t="n">
        <v>0.30953423899617133</v>
      </c>
      <c r="R28313" s="19" t="n">
        <v>0.30063420498164545</v>
      </c>
      <c r="S28313" s="19" t="n">
        <v>0.29091751058155085</v>
      </c>
      <c r="T28313" s="19" t="n">
        <v>0.28892819503201905</v>
      </c>
      <c r="U28313" s="19" t="n">
        <v>0.30295766361718257</v>
      </c>
    </row>
    <row r="28314">
      <c r="B28314" s="8" t="s">
        <v>3008</v>
      </c>
      <c r="C28314" s="15" t="n">
        <v>0.2931133361030307</v>
      </c>
      <c r="D28314" s="15" t="n">
        <v>0.29821723879259954</v>
      </c>
      <c r="E28314" s="15" t="n">
        <v>0.295858458888172</v>
      </c>
      <c r="F28314" s="15" t="n">
        <v>0.3039719113323258</v>
      </c>
      <c r="G28314" s="15" t="n">
        <v>0.28941061619131453</v>
      </c>
      <c r="H28314" s="15" t="n">
        <v>0.28904547341246717</v>
      </c>
      <c r="I28314" s="15" t="n">
        <v>0.2854817907089982</v>
      </c>
      <c r="J28314" s="15" t="n">
        <v>0.2735091638502264</v>
      </c>
      <c r="K28314" s="15" t="n">
        <v>0.3514945813351068</v>
      </c>
      <c r="L28314" s="15" t="n">
        <v>0.4122326468418685</v>
      </c>
      <c r="M28314" s="15" t="n">
        <v>0.39202079645572596</v>
      </c>
      <c r="N28314" s="15" t="n">
        <v>0.2989535301403906</v>
      </c>
      <c r="O28314" s="15" t="n">
        <v>0.27445357772155493</v>
      </c>
      <c r="P28314" s="15" t="n">
        <v>0.2809208982456867</v>
      </c>
      <c r="Q28314" s="15" t="n">
        <v>0.30803455492944015</v>
      </c>
      <c r="R28314" s="15" t="n">
        <v>0.2880203632756873</v>
      </c>
      <c r="S28314" s="15" t="n">
        <v>0.289054437683089</v>
      </c>
      <c r="T28314" s="15" t="n">
        <v>0.2883830372525377</v>
      </c>
      <c r="U28314" s="15" t="n">
        <v>0.3071380804043264</v>
      </c>
    </row>
    <row r="28315">
      <c r="B28315" s="8" t="s">
        <v>3009</v>
      </c>
      <c r="C28315" s="19" t="n">
        <v>0.3417766076649889</v>
      </c>
      <c r="D28315" s="19" t="n">
        <v>0.2931491759898972</v>
      </c>
      <c r="E28315" s="19" t="n">
        <v>0.2854937601697166</v>
      </c>
      <c r="F28315" s="19" t="n">
        <v>0.2840190970067103</v>
      </c>
      <c r="G28315" s="19" t="n">
        <v>0.3075462338514679</v>
      </c>
      <c r="H28315" s="19" t="n">
        <v>0.2812831724861054</v>
      </c>
      <c r="I28315" s="19" t="n">
        <v>0.2772454254371245</v>
      </c>
      <c r="J28315" s="19" t="n">
        <v>0.26849118181621745</v>
      </c>
      <c r="K28315" s="19" t="n">
        <v>0.41787512960532935</v>
      </c>
      <c r="L28315" s="19" t="n">
        <v>0.38460845310233654</v>
      </c>
      <c r="M28315" s="19" t="n">
        <v>0.3608442781205095</v>
      </c>
      <c r="N28315" s="19" t="n">
        <v>0.29541424701177416</v>
      </c>
      <c r="O28315" s="19" t="n">
        <v>0.25238129888458743</v>
      </c>
      <c r="P28315" s="19" t="n">
        <v>0.29222645147103266</v>
      </c>
      <c r="Q28315" s="19" t="n">
        <v>0.33842264001324435</v>
      </c>
      <c r="R28315" s="19" t="n">
        <v>0.2563863003591305</v>
      </c>
      <c r="S28315" s="19" t="n">
        <v>0.31583470783451667</v>
      </c>
      <c r="T28315" s="19" t="n">
        <v>0.28999984759441333</v>
      </c>
      <c r="U28315" s="19" t="n">
        <v>0.32254313446495675</v>
      </c>
    </row>
    <row r="28316">
      <c r="B28316" s="8" t="s">
        <v>3010</v>
      </c>
      <c r="C28316" s="15" t="n">
        <v>0.3082240407960636</v>
      </c>
      <c r="D28316" s="15" t="n">
        <v>0.3201464984422425</v>
      </c>
      <c r="E28316" s="15" t="n">
        <v>0.2692623002900403</v>
      </c>
      <c r="F28316" s="15" t="n">
        <v>0.32065819393386286</v>
      </c>
      <c r="G28316" s="15" t="n">
        <v>0.298271254121527</v>
      </c>
      <c r="H28316" s="15" t="n">
        <v>0.2788231417145677</v>
      </c>
      <c r="I28316" s="15" t="n">
        <v>0.2838009098075712</v>
      </c>
      <c r="J28316" s="15" t="n">
        <v>0.27823741349247083</v>
      </c>
      <c r="K28316" s="15" t="n">
        <v>0.3684437123530379</v>
      </c>
      <c r="L28316" s="15" t="n">
        <v>0.3869459440176058</v>
      </c>
      <c r="M28316" s="15" t="n">
        <v>0.4074395678102399</v>
      </c>
      <c r="N28316" s="15" t="n">
        <v>0.2936505221479421</v>
      </c>
      <c r="O28316" s="15" t="n">
        <v>0.28441936337874923</v>
      </c>
      <c r="P28316" s="15" t="n">
        <v>0.2965880092440653</v>
      </c>
      <c r="Q28316" s="15" t="n">
        <v>0.2872405374229279</v>
      </c>
      <c r="R28316" s="15" t="n">
        <v>0.3102668911990574</v>
      </c>
      <c r="S28316" s="15" t="n">
        <v>0.28009042723209043</v>
      </c>
      <c r="T28316" s="15" t="n">
        <v>0.2839674941998776</v>
      </c>
      <c r="U28316" s="15" t="n">
        <v>0.3246932695863038</v>
      </c>
    </row>
    <row r="28317">
      <c r="B28317" s="8" t="s">
        <v>3011</v>
      </c>
      <c r="C28317" s="19" t="n">
        <v>0.2985914404246889</v>
      </c>
      <c r="D28317" s="19" t="n">
        <v>0.2837195199712102</v>
      </c>
      <c r="E28317" s="19" t="n">
        <v>0.2961903688748289</v>
      </c>
      <c r="F28317" s="19" t="n">
        <v>0.31873393142707535</v>
      </c>
      <c r="G28317" s="19" t="n">
        <v>0.2745059019089962</v>
      </c>
      <c r="H28317" s="19" t="n">
        <v>0.28830178064652634</v>
      </c>
      <c r="I28317" s="19" t="n">
        <v>0.2830772625935321</v>
      </c>
      <c r="J28317" s="19" t="n">
        <v>0.275701998973526</v>
      </c>
      <c r="K28317" s="19" t="n">
        <v>0.38483577586057666</v>
      </c>
      <c r="L28317" s="19" t="n">
        <v>0.38169263805755693</v>
      </c>
      <c r="M28317" s="19" t="n">
        <v>0.41672831755083684</v>
      </c>
      <c r="N28317" s="19" t="n">
        <v>0.2995876293202914</v>
      </c>
      <c r="O28317" s="19" t="n">
        <v>0.28297611089625385</v>
      </c>
      <c r="P28317" s="19" t="n">
        <v>0.2610229878956661</v>
      </c>
      <c r="Q28317" s="19" t="n">
        <v>0.3141319175247888</v>
      </c>
      <c r="R28317" s="19" t="n">
        <v>0.2704796714731397</v>
      </c>
      <c r="S28317" s="19" t="n">
        <v>0.27126063003774764</v>
      </c>
      <c r="T28317" s="19" t="n">
        <v>0.3274174049151699</v>
      </c>
      <c r="U28317" s="19" t="n">
        <v>0.3425680789868124</v>
      </c>
    </row>
    <row r="28318">
      <c r="B28318" s="8" t="s">
        <v>3012</v>
      </c>
      <c r="C28318" s="15" t="n">
        <v>0.2929382459062924</v>
      </c>
      <c r="D28318" s="15" t="n">
        <v>0.31080322740567284</v>
      </c>
      <c r="E28318" s="15" t="n">
        <v>0.32165983386123154</v>
      </c>
      <c r="F28318" s="15" t="n">
        <v>0.3111891542103186</v>
      </c>
      <c r="G28318" s="15" t="n">
        <v>0.2941057711297024</v>
      </c>
      <c r="H28318" s="15" t="n">
        <v>0.30264800674210496</v>
      </c>
      <c r="I28318" s="15" t="n">
        <v>0.28120303681298126</v>
      </c>
      <c r="J28318" s="15" t="n">
        <v>0.28739821798843085</v>
      </c>
      <c r="K28318" s="15" t="n">
        <v>0.380039924867741</v>
      </c>
      <c r="L28318" s="15" t="n">
        <v>0.40080266418931776</v>
      </c>
      <c r="M28318" s="15" t="n">
        <v>0.3874072627591359</v>
      </c>
      <c r="N28318" s="15" t="n">
        <v>0.2816346337183456</v>
      </c>
      <c r="O28318" s="15" t="n">
        <v>0.2968353619262147</v>
      </c>
      <c r="P28318" s="15" t="n">
        <v>0.27670479032391576</v>
      </c>
      <c r="Q28318" s="15" t="n">
        <v>0.3227265841205788</v>
      </c>
      <c r="R28318" s="15" t="n">
        <v>0.26135131165529957</v>
      </c>
      <c r="S28318" s="15" t="n">
        <v>0.32358499588305867</v>
      </c>
      <c r="T28318" s="15" t="n">
        <v>0.3045269243855711</v>
      </c>
      <c r="U28318" s="15" t="n">
        <v>0.315088114017265</v>
      </c>
    </row>
    <row r="28319">
      <c r="B28319" s="8" t="s">
        <v>3013</v>
      </c>
      <c r="C28319" s="19" t="n">
        <v>0.33980355996939104</v>
      </c>
      <c r="D28319" s="19" t="n">
        <v>0.2801952504232051</v>
      </c>
      <c r="E28319" s="19" t="n">
        <v>0.29137416963342455</v>
      </c>
      <c r="F28319" s="19" t="n">
        <v>0.3025561714440082</v>
      </c>
      <c r="G28319" s="19" t="n">
        <v>0.2868766952988037</v>
      </c>
      <c r="H28319" s="19" t="n">
        <v>0.2963645829340238</v>
      </c>
      <c r="I28319" s="19" t="n">
        <v>0.27850003806004514</v>
      </c>
      <c r="J28319" s="19" t="n">
        <v>0.27404550196925287</v>
      </c>
      <c r="K28319" s="19" t="n">
        <v>0.3802019052312755</v>
      </c>
      <c r="L28319" s="19" t="n">
        <v>0.3942687629379236</v>
      </c>
      <c r="M28319" s="19" t="n">
        <v>0.3834297816861005</v>
      </c>
      <c r="N28319" s="19" t="n">
        <v>0.2867598769348128</v>
      </c>
      <c r="O28319" s="19" t="n">
        <v>0.2696031161257959</v>
      </c>
      <c r="P28319" s="19" t="n">
        <v>0.3094031503217271</v>
      </c>
      <c r="Q28319" s="19" t="n">
        <v>0.31152606814758543</v>
      </c>
      <c r="R28319" s="19" t="n">
        <v>0.2851554814053975</v>
      </c>
      <c r="S28319" s="19" t="n">
        <v>0.29087727874295655</v>
      </c>
      <c r="T28319" s="19" t="n">
        <v>0.28292596247073176</v>
      </c>
      <c r="U28319" s="19" t="n">
        <v>0.3330207044088106</v>
      </c>
    </row>
    <row r="28320">
      <c r="B28320" s="8" t="s">
        <v>3014</v>
      </c>
      <c r="C28320" s="15" t="n">
        <v>0.31764795910894916</v>
      </c>
      <c r="D28320" s="15" t="n">
        <v>0.2606464671867547</v>
      </c>
      <c r="E28320" s="15" t="n">
        <v>0.30621034379615525</v>
      </c>
      <c r="F28320" s="15" t="n">
        <v>0.31179082961002963</v>
      </c>
      <c r="G28320" s="15" t="n">
        <v>0.30025621091575777</v>
      </c>
      <c r="H28320" s="15" t="n">
        <v>0.2943899472553278</v>
      </c>
      <c r="I28320" s="15" t="n">
        <v>0.28060800213226667</v>
      </c>
      <c r="J28320" s="15" t="n">
        <v>0.2707572445478029</v>
      </c>
      <c r="K28320" s="15" t="n">
        <v>0.367409956871289</v>
      </c>
      <c r="L28320" s="15" t="n">
        <v>0.39180555603616546</v>
      </c>
      <c r="M28320" s="15" t="n">
        <v>0.38538500633371775</v>
      </c>
      <c r="N28320" s="15" t="n">
        <v>0.2937382923093949</v>
      </c>
      <c r="O28320" s="15" t="n">
        <v>0.29709228039887364</v>
      </c>
      <c r="P28320" s="15" t="n">
        <v>0.27407287072754505</v>
      </c>
      <c r="Q28320" s="15" t="n">
        <v>0.27866130906318365</v>
      </c>
      <c r="R28320" s="15" t="n">
        <v>0.2549601866660915</v>
      </c>
      <c r="S28320" s="15" t="n">
        <v>0.3141542584717846</v>
      </c>
      <c r="T28320" s="15" t="n">
        <v>0.2912835109263242</v>
      </c>
      <c r="U28320" s="15" t="n">
        <v>0.31982894997442124</v>
      </c>
    </row>
    <row r="28321">
      <c r="B28321" s="8" t="s">
        <v>3015</v>
      </c>
      <c r="C28321" s="19" t="n">
        <v>0.3141899890522264</v>
      </c>
      <c r="D28321" s="19" t="n">
        <v>0.30032745374746117</v>
      </c>
      <c r="E28321" s="19" t="n">
        <v>0.2940653099156535</v>
      </c>
      <c r="F28321" s="19" t="n">
        <v>0.3132930841217195</v>
      </c>
      <c r="G28321" s="19" t="n">
        <v>0.2837645595946602</v>
      </c>
      <c r="H28321" s="19" t="n">
        <v>0.2908038667230108</v>
      </c>
      <c r="I28321" s="19" t="n">
        <v>0.27196205705673665</v>
      </c>
      <c r="J28321" s="19" t="n">
        <v>0.2933165695688153</v>
      </c>
      <c r="K28321" s="19" t="n">
        <v>0.3756998985831309</v>
      </c>
      <c r="L28321" s="19" t="n">
        <v>0.3993991740467097</v>
      </c>
      <c r="M28321" s="19" t="n">
        <v>0.3966986517870386</v>
      </c>
      <c r="N28321" s="19" t="n">
        <v>0.29260786263094246</v>
      </c>
      <c r="O28321" s="19" t="n">
        <v>0.2643215643650498</v>
      </c>
      <c r="P28321" s="19" t="n">
        <v>0.26366059335771447</v>
      </c>
      <c r="Q28321" s="19" t="n">
        <v>0.32341742976916954</v>
      </c>
      <c r="R28321" s="19" t="n">
        <v>0.2602020758265717</v>
      </c>
      <c r="S28321" s="19" t="n">
        <v>0.28325711011714944</v>
      </c>
      <c r="T28321" s="19" t="n">
        <v>0.3003270584076554</v>
      </c>
      <c r="U28321" s="19" t="n">
        <v>0.3428852836875487</v>
      </c>
    </row>
    <row r="28322">
      <c r="B28322" s="8" t="s">
        <v>3016</v>
      </c>
      <c r="C28322" s="15" t="n">
        <v>0.32679554564528357</v>
      </c>
      <c r="D28322" s="15" t="n">
        <v>0.2775828671223471</v>
      </c>
      <c r="E28322" s="15" t="n">
        <v>0.29702608703511135</v>
      </c>
      <c r="F28322" s="15" t="n">
        <v>0.3172577290036293</v>
      </c>
      <c r="G28322" s="15" t="n">
        <v>0.31068203648735315</v>
      </c>
      <c r="H28322" s="15" t="n">
        <v>0.3003835364356599</v>
      </c>
      <c r="I28322" s="15" t="n">
        <v>0.2721732556315557</v>
      </c>
      <c r="J28322" s="15" t="n">
        <v>0.2788384506737072</v>
      </c>
      <c r="K28322" s="15" t="n">
        <v>0.3578247328471143</v>
      </c>
      <c r="L28322" s="15" t="n">
        <v>0.4443244544957271</v>
      </c>
      <c r="M28322" s="15" t="n">
        <v>0.3539147329719498</v>
      </c>
      <c r="N28322" s="15" t="n">
        <v>0.286769645811802</v>
      </c>
      <c r="O28322" s="15" t="n">
        <v>0.2792626849562518</v>
      </c>
      <c r="P28322" s="15" t="n">
        <v>0.28732685484646403</v>
      </c>
      <c r="Q28322" s="15" t="n">
        <v>0.329571640638597</v>
      </c>
      <c r="R28322" s="15" t="n">
        <v>0.2964459931134552</v>
      </c>
      <c r="S28322" s="15" t="n">
        <v>0.2984089233153956</v>
      </c>
      <c r="T28322" s="15" t="n">
        <v>0.2910737131372489</v>
      </c>
      <c r="U28322" s="15" t="n">
        <v>0.3362484679258003</v>
      </c>
    </row>
    <row r="28323">
      <c r="B28323" s="8" t="s">
        <v>3017</v>
      </c>
      <c r="C28323" s="19" t="n">
        <v>0.3160184294468204</v>
      </c>
      <c r="D28323" s="19" t="n">
        <v>0.2839871075931316</v>
      </c>
      <c r="E28323" s="19" t="n">
        <v>0.301899458291578</v>
      </c>
      <c r="F28323" s="19" t="n">
        <v>0.3170723201956996</v>
      </c>
      <c r="G28323" s="19" t="n">
        <v>0.30712889948301036</v>
      </c>
      <c r="H28323" s="19" t="n">
        <v>0.29192097371453546</v>
      </c>
      <c r="I28323" s="19" t="n">
        <v>0.2729666280146597</v>
      </c>
      <c r="J28323" s="19" t="n">
        <v>0.2702675879727644</v>
      </c>
      <c r="K28323" s="19" t="n">
        <v>0.37913871236170826</v>
      </c>
      <c r="L28323" s="19" t="n">
        <v>0.3905153205251134</v>
      </c>
      <c r="M28323" s="19" t="n">
        <v>0.39883835893967523</v>
      </c>
      <c r="N28323" s="19" t="n">
        <v>0.2742971513206631</v>
      </c>
      <c r="O28323" s="19" t="n">
        <v>0.27565887556965113</v>
      </c>
      <c r="P28323" s="19" t="n">
        <v>0.2946957399405909</v>
      </c>
      <c r="Q28323" s="19" t="n">
        <v>0.330804150220358</v>
      </c>
      <c r="R28323" s="19" t="n">
        <v>0.3122163978886256</v>
      </c>
      <c r="S28323" s="19" t="n">
        <v>0.24147206601055254</v>
      </c>
      <c r="T28323" s="19" t="n">
        <v>0.3151875859463138</v>
      </c>
      <c r="U28323" s="19" t="n">
        <v>0.3292549701132106</v>
      </c>
    </row>
    <row r="28324">
      <c r="B28324" s="8" t="s">
        <v>3018</v>
      </c>
      <c r="C28324" s="15" t="n">
        <v>0.2745077945315683</v>
      </c>
      <c r="D28324" s="15" t="n">
        <v>0.3041679850765812</v>
      </c>
      <c r="E28324" s="15" t="n">
        <v>0.3072203018676004</v>
      </c>
      <c r="F28324" s="15" t="n">
        <v>0.3384859086581621</v>
      </c>
      <c r="G28324" s="15" t="n">
        <v>0.28498265277332635</v>
      </c>
      <c r="H28324" s="15" t="n">
        <v>0.28765212406550894</v>
      </c>
      <c r="I28324" s="15" t="n">
        <v>0.2766862138621027</v>
      </c>
      <c r="J28324" s="15" t="n">
        <v>0.29385741451036346</v>
      </c>
      <c r="K28324" s="15" t="n">
        <v>0.3562320221849734</v>
      </c>
      <c r="L28324" s="15" t="n">
        <v>0.43459351169767496</v>
      </c>
      <c r="M28324" s="15" t="n">
        <v>0.378102235122143</v>
      </c>
      <c r="N28324" s="15" t="n">
        <v>0.2952981143144044</v>
      </c>
      <c r="O28324" s="15" t="n">
        <v>0.30455877615407645</v>
      </c>
      <c r="P28324" s="15" t="n">
        <v>0.2714813061627297</v>
      </c>
      <c r="Q28324" s="15" t="n">
        <v>0.2949981679613955</v>
      </c>
      <c r="R28324" s="15" t="n">
        <v>0.2800958800727366</v>
      </c>
      <c r="S28324" s="15" t="n">
        <v>0.27125600209684864</v>
      </c>
      <c r="T28324" s="15" t="n">
        <v>0.30228894723430305</v>
      </c>
      <c r="U28324" s="15" t="n">
        <v>0.3473336495205874</v>
      </c>
    </row>
    <row r="28325">
      <c r="B28325" s="8" t="s">
        <v>3019</v>
      </c>
      <c r="C28325" s="19" t="n">
        <v>0.30265157212262705</v>
      </c>
      <c r="D28325" s="19" t="n">
        <v>0.2731330295006782</v>
      </c>
      <c r="E28325" s="19" t="n">
        <v>0.3198954947997838</v>
      </c>
      <c r="F28325" s="19" t="n">
        <v>0.30053760831832443</v>
      </c>
      <c r="G28325" s="19" t="n">
        <v>0.2936352165687363</v>
      </c>
      <c r="H28325" s="19" t="n">
        <v>0.3047003871264219</v>
      </c>
      <c r="I28325" s="19" t="n">
        <v>0.27046253488377703</v>
      </c>
      <c r="J28325" s="19" t="n">
        <v>0.28893740784401556</v>
      </c>
      <c r="K28325" s="19" t="n">
        <v>0.36198615553272806</v>
      </c>
      <c r="L28325" s="19" t="n">
        <v>0.3865678393246485</v>
      </c>
      <c r="M28325" s="19" t="n">
        <v>0.39536463005985356</v>
      </c>
      <c r="N28325" s="19" t="n">
        <v>0.28567540742106756</v>
      </c>
      <c r="O28325" s="19" t="n">
        <v>0.3064686526802137</v>
      </c>
      <c r="P28325" s="19" t="n">
        <v>0.2503879768357142</v>
      </c>
      <c r="Q28325" s="19" t="n">
        <v>0.30240845550782</v>
      </c>
      <c r="R28325" s="19" t="n">
        <v>0.2784549338076227</v>
      </c>
      <c r="S28325" s="19" t="n">
        <v>0.31321106664261517</v>
      </c>
      <c r="T28325" s="19" t="n">
        <v>0.31410789057376015</v>
      </c>
      <c r="U28325" s="19" t="n">
        <v>0.29178272785224113</v>
      </c>
    </row>
    <row r="28326">
      <c r="B28326" s="8" t="s">
        <v>3020</v>
      </c>
      <c r="C28326" s="15" t="n">
        <v>0.3336198788534897</v>
      </c>
      <c r="D28326" s="15" t="n">
        <v>0.2910992677859069</v>
      </c>
      <c r="E28326" s="15" t="n">
        <v>0.2952337333963404</v>
      </c>
      <c r="F28326" s="15" t="n">
        <v>0.2926837522272631</v>
      </c>
      <c r="G28326" s="15" t="n">
        <v>0.3081267466927757</v>
      </c>
      <c r="H28326" s="15" t="n">
        <v>0.29144395416924507</v>
      </c>
      <c r="I28326" s="15" t="n">
        <v>0.2559028143512692</v>
      </c>
      <c r="J28326" s="15" t="n">
        <v>0.285003105167414</v>
      </c>
      <c r="K28326" s="15" t="n">
        <v>0.3625437833803429</v>
      </c>
      <c r="L28326" s="15" t="n">
        <v>0.3926026275166922</v>
      </c>
      <c r="M28326" s="15" t="n">
        <v>0.4089396268181683</v>
      </c>
      <c r="N28326" s="15" t="n">
        <v>0.28527743872662065</v>
      </c>
      <c r="O28326" s="15" t="n">
        <v>0.27528689393437156</v>
      </c>
      <c r="P28326" s="15" t="n">
        <v>0.29349460544824385</v>
      </c>
      <c r="Q28326" s="15" t="n">
        <v>0.3119065142283106</v>
      </c>
      <c r="R28326" s="15" t="n">
        <v>0.29603646826679714</v>
      </c>
      <c r="S28326" s="15" t="n">
        <v>0.274979522496873</v>
      </c>
      <c r="T28326" s="15" t="n">
        <v>0.3190784669784571</v>
      </c>
      <c r="U28326" s="15" t="n">
        <v>0.31541192456777106</v>
      </c>
    </row>
    <row r="28327">
      <c r="B28327" s="8" t="s">
        <v>3021</v>
      </c>
      <c r="C28327" s="19" t="n">
        <v>0.3246260292589923</v>
      </c>
      <c r="D28327" s="19" t="n">
        <v>0.27935553882780595</v>
      </c>
      <c r="E28327" s="19" t="n">
        <v>0.29727602714593293</v>
      </c>
      <c r="F28327" s="19" t="n">
        <v>0.30458526126405144</v>
      </c>
      <c r="G28327" s="19" t="n">
        <v>0.2901078653295913</v>
      </c>
      <c r="H28327" s="19" t="n">
        <v>0.29600005368284643</v>
      </c>
      <c r="I28327" s="19" t="n">
        <v>0.2698368728240174</v>
      </c>
      <c r="J28327" s="19" t="n">
        <v>0.2756579985619712</v>
      </c>
      <c r="K28327" s="19" t="n">
        <v>0.3707346433399402</v>
      </c>
      <c r="L28327" s="19" t="n">
        <v>0.4130349175714057</v>
      </c>
      <c r="M28327" s="19" t="n">
        <v>0.38039038915827894</v>
      </c>
      <c r="N28327" s="19" t="n">
        <v>0.32305087594054355</v>
      </c>
      <c r="O28327" s="19" t="n">
        <v>0.2793734438368898</v>
      </c>
      <c r="P28327" s="19" t="n">
        <v>0.2942162759452205</v>
      </c>
      <c r="Q28327" s="19" t="n">
        <v>0.28315964060837767</v>
      </c>
      <c r="R28327" s="19" t="n">
        <v>0.29777635401140357</v>
      </c>
      <c r="S28327" s="19" t="n">
        <v>0.27631018323268913</v>
      </c>
      <c r="T28327" s="19" t="n">
        <v>0.28771962750280344</v>
      </c>
      <c r="U28327" s="19" t="n">
        <v>0.3174937610701891</v>
      </c>
    </row>
    <row r="28328">
      <c r="B28328" s="8" t="s">
        <v>3022</v>
      </c>
      <c r="C28328" s="15" t="n">
        <v>0.30826816681905483</v>
      </c>
      <c r="D28328" s="15" t="n">
        <v>0.26540797971163205</v>
      </c>
      <c r="E28328" s="15" t="n">
        <v>0.3092359101451481</v>
      </c>
      <c r="F28328" s="15" t="n">
        <v>0.31352221653569856</v>
      </c>
      <c r="G28328" s="15" t="n">
        <v>0.29641226143326715</v>
      </c>
      <c r="H28328" s="15" t="n">
        <v>0.30432341628663906</v>
      </c>
      <c r="I28328" s="15" t="n">
        <v>0.29533606399088863</v>
      </c>
      <c r="J28328" s="15" t="n">
        <v>0.25699699283051725</v>
      </c>
      <c r="K28328" s="15" t="n">
        <v>0.40075412028700025</v>
      </c>
      <c r="L28328" s="15" t="n">
        <v>0.3684869993157885</v>
      </c>
      <c r="M28328" s="15" t="n">
        <v>0.40370955748872783</v>
      </c>
      <c r="N28328" s="15" t="n">
        <v>0.29519859195459647</v>
      </c>
      <c r="O28328" s="15" t="n">
        <v>0.27079277174777433</v>
      </c>
      <c r="P28328" s="15" t="n">
        <v>0.27789735013762573</v>
      </c>
      <c r="Q28328" s="15" t="n">
        <v>0.3205535393526436</v>
      </c>
      <c r="R28328" s="15" t="n">
        <v>0.27879423363246336</v>
      </c>
      <c r="S28328" s="15" t="n">
        <v>0.29887363486321844</v>
      </c>
      <c r="T28328" s="15" t="n">
        <v>0.3029105257012093</v>
      </c>
      <c r="U28328" s="15" t="n">
        <v>0.3237568049433845</v>
      </c>
    </row>
    <row r="28329">
      <c r="B28329" s="8" t="s">
        <v>3023</v>
      </c>
      <c r="C28329" s="19" t="n">
        <v>0.3252162299039835</v>
      </c>
      <c r="D28329" s="19" t="n">
        <v>0.2814639353905511</v>
      </c>
      <c r="E28329" s="19" t="n">
        <v>0.30860643398474596</v>
      </c>
      <c r="F28329" s="19" t="n">
        <v>0.2969381653300948</v>
      </c>
      <c r="G28329" s="19" t="n">
        <v>0.30749760367881435</v>
      </c>
      <c r="H28329" s="19" t="n">
        <v>0.2954909969599299</v>
      </c>
      <c r="I28329" s="19" t="n">
        <v>0.286036470258593</v>
      </c>
      <c r="J28329" s="19" t="n">
        <v>0.26431746780228843</v>
      </c>
      <c r="K28329" s="19" t="n">
        <v>0.36472471123864064</v>
      </c>
      <c r="L28329" s="19" t="n">
        <v>0.3818147952714872</v>
      </c>
      <c r="M28329" s="19" t="n">
        <v>0.4046854305741881</v>
      </c>
      <c r="N28329" s="19" t="n">
        <v>0.2909849557552845</v>
      </c>
      <c r="O28329" s="19" t="n">
        <v>0.2801872001787753</v>
      </c>
      <c r="P28329" s="19" t="n">
        <v>0.29329791507381514</v>
      </c>
      <c r="Q28329" s="19" t="n">
        <v>0.32792907966086926</v>
      </c>
      <c r="R28329" s="19" t="n">
        <v>0.2984666086263079</v>
      </c>
      <c r="S28329" s="19" t="n">
        <v>0.31667730181864884</v>
      </c>
      <c r="T28329" s="19" t="n">
        <v>0.28083181707198845</v>
      </c>
      <c r="U28329" s="19" t="n">
        <v>0.2970529897972662</v>
      </c>
    </row>
    <row r="28330">
      <c r="B28330" s="8" t="s">
        <v>3024</v>
      </c>
      <c r="C28330" s="15" t="n">
        <v>0.29928862423839603</v>
      </c>
      <c r="D28330" s="15" t="n">
        <v>0.27462067452603095</v>
      </c>
      <c r="E28330" s="15" t="n">
        <v>0.29138593993999584</v>
      </c>
      <c r="F28330" s="15" t="n">
        <v>0.33421139960558705</v>
      </c>
      <c r="G28330" s="15" t="n">
        <v>0.3037296309613326</v>
      </c>
      <c r="H28330" s="15" t="n">
        <v>0.29294938715731583</v>
      </c>
      <c r="I28330" s="15" t="n">
        <v>0.28370768157405796</v>
      </c>
      <c r="J28330" s="15" t="n">
        <v>0.2676334089664799</v>
      </c>
      <c r="K28330" s="15" t="n">
        <v>0.3619684110934838</v>
      </c>
      <c r="L28330" s="15" t="n">
        <v>0.4140023604348196</v>
      </c>
      <c r="M28330" s="15" t="n">
        <v>0.3920291229877695</v>
      </c>
      <c r="N28330" s="15" t="n">
        <v>0.29500849931017614</v>
      </c>
      <c r="O28330" s="15" t="n">
        <v>0.2827457743419512</v>
      </c>
      <c r="P28330" s="15" t="n">
        <v>0.2879318260237057</v>
      </c>
      <c r="Q28330" s="15" t="n">
        <v>0.28176101956177024</v>
      </c>
      <c r="R28330" s="15" t="n">
        <v>0.2746912741260401</v>
      </c>
      <c r="S28330" s="15" t="n">
        <v>0.2954976699041953</v>
      </c>
      <c r="T28330" s="15" t="n">
        <v>0.30256882798520174</v>
      </c>
      <c r="U28330" s="15" t="n">
        <v>0.32182946114857025</v>
      </c>
    </row>
    <row r="28331">
      <c r="B28331" s="8" t="s">
        <v>3025</v>
      </c>
      <c r="C28331" s="19" t="n">
        <v>0.3074218043142562</v>
      </c>
      <c r="D28331" s="19" t="n">
        <v>0.26827243770028053</v>
      </c>
      <c r="E28331" s="19" t="n">
        <v>0.3268412198784199</v>
      </c>
      <c r="F28331" s="19" t="n">
        <v>0.30113089641903507</v>
      </c>
      <c r="G28331" s="19" t="n">
        <v>0.32165983397648223</v>
      </c>
      <c r="H28331" s="19" t="n">
        <v>0.29170502871265624</v>
      </c>
      <c r="I28331" s="19" t="n">
        <v>0.2637944179166915</v>
      </c>
      <c r="J28331" s="19" t="n">
        <v>0.26871033394741345</v>
      </c>
      <c r="K28331" s="19" t="n">
        <v>0.3906477164696265</v>
      </c>
      <c r="L28331" s="19" t="n">
        <v>0.36884927216059304</v>
      </c>
      <c r="M28331" s="19" t="n">
        <v>0.37952133593710213</v>
      </c>
      <c r="N28331" s="19" t="n">
        <v>0.2892896483236008</v>
      </c>
      <c r="O28331" s="19" t="n">
        <v>0.2704376337543347</v>
      </c>
      <c r="P28331" s="19" t="n">
        <v>0.27224886669072595</v>
      </c>
      <c r="Q28331" s="19" t="n">
        <v>0.33046934111220394</v>
      </c>
      <c r="R28331" s="19" t="n">
        <v>0.258061942301062</v>
      </c>
      <c r="S28331" s="19" t="n">
        <v>0.31530993208714525</v>
      </c>
      <c r="T28331" s="19" t="n">
        <v>0.31537870600029866</v>
      </c>
      <c r="U28331" s="19" t="n">
        <v>0.32278899942517</v>
      </c>
    </row>
    <row r="28332">
      <c r="B28332" s="8" t="s">
        <v>3026</v>
      </c>
      <c r="C28332" s="15" t="n">
        <v>0.3244996931312263</v>
      </c>
      <c r="D28332" s="15" t="n">
        <v>0.27771989594176666</v>
      </c>
      <c r="E28332" s="15" t="n">
        <v>0.27729599339805816</v>
      </c>
      <c r="F28332" s="15" t="n">
        <v>0.30944587214706193</v>
      </c>
      <c r="G28332" s="15" t="n">
        <v>0.2991568101894337</v>
      </c>
      <c r="H28332" s="15" t="n">
        <v>0.28311965815637746</v>
      </c>
      <c r="I28332" s="15" t="n">
        <v>0.27773820134572763</v>
      </c>
      <c r="J28332" s="15" t="n">
        <v>0.28223314759679985</v>
      </c>
      <c r="K28332" s="15" t="n">
        <v>0.3792462160935427</v>
      </c>
      <c r="L28332" s="15" t="n">
        <v>0.38974094989838715</v>
      </c>
      <c r="M28332" s="15" t="n">
        <v>0.3762373812756674</v>
      </c>
      <c r="N28332" s="15" t="n">
        <v>0.29318754224601146</v>
      </c>
      <c r="O28332" s="15" t="n">
        <v>0.26425722942981256</v>
      </c>
      <c r="P28332" s="15" t="n">
        <v>0.2747111526184184</v>
      </c>
      <c r="Q28332" s="15" t="n">
        <v>0.3412822507547056</v>
      </c>
      <c r="R28332" s="15" t="n">
        <v>0.2787984490724259</v>
      </c>
      <c r="S28332" s="15" t="n">
        <v>0.31429389936903473</v>
      </c>
      <c r="T28332" s="15" t="n">
        <v>0.3017508488057607</v>
      </c>
      <c r="U28332" s="15" t="n">
        <v>0.3090893436094971</v>
      </c>
    </row>
    <row r="28333">
      <c r="B28333" s="8" t="s">
        <v>3027</v>
      </c>
      <c r="C28333" s="19" t="n">
        <v>0.2979069732403044</v>
      </c>
      <c r="D28333" s="19" t="n">
        <v>0.30861468004644854</v>
      </c>
      <c r="E28333" s="19" t="n">
        <v>0.3141107543550783</v>
      </c>
      <c r="F28333" s="19" t="n">
        <v>0.32629284167219563</v>
      </c>
      <c r="G28333" s="19" t="n">
        <v>0.3025881119821648</v>
      </c>
      <c r="H28333" s="19" t="n">
        <v>0.2743164586392914</v>
      </c>
      <c r="I28333" s="19" t="n">
        <v>0.2777323064457807</v>
      </c>
      <c r="J28333" s="19" t="n">
        <v>0.2816069887055613</v>
      </c>
      <c r="K28333" s="19" t="n">
        <v>0.3625492968618271</v>
      </c>
      <c r="L28333" s="19" t="n">
        <v>0.3851785538083985</v>
      </c>
      <c r="M28333" s="19" t="n">
        <v>0.38453118992727053</v>
      </c>
      <c r="N28333" s="19" t="n">
        <v>0.2867288250225056</v>
      </c>
      <c r="O28333" s="19" t="n">
        <v>0.2739674946723897</v>
      </c>
      <c r="P28333" s="19" t="n">
        <v>0.28829023633903983</v>
      </c>
      <c r="Q28333" s="19" t="n">
        <v>0.3407559211496846</v>
      </c>
      <c r="R28333" s="19" t="n">
        <v>0.3039996093605772</v>
      </c>
      <c r="S28333" s="19" t="n">
        <v>0.32538844089676416</v>
      </c>
      <c r="T28333" s="19" t="n">
        <v>0.2605606846429135</v>
      </c>
      <c r="U28333" s="19" t="n">
        <v>0.3258627944635964</v>
      </c>
    </row>
    <row r="28334">
      <c r="B28334" s="8" t="s">
        <v>3028</v>
      </c>
      <c r="C28334" s="15" t="n">
        <v>0.29411687972664696</v>
      </c>
      <c r="D28334" s="15" t="n">
        <v>0.28036569398285294</v>
      </c>
      <c r="E28334" s="15" t="n">
        <v>0.3185552007263395</v>
      </c>
      <c r="F28334" s="15" t="n">
        <v>0.29845492524274436</v>
      </c>
      <c r="G28334" s="15" t="n">
        <v>0.3000997441166241</v>
      </c>
      <c r="H28334" s="15" t="n">
        <v>0.2942544524135998</v>
      </c>
      <c r="I28334" s="15" t="n">
        <v>0.2815566156072607</v>
      </c>
      <c r="J28334" s="15" t="n">
        <v>0.29039087675601394</v>
      </c>
      <c r="K28334" s="15" t="n">
        <v>0.3702610127659979</v>
      </c>
      <c r="L28334" s="15" t="n">
        <v>0.41026676616328467</v>
      </c>
      <c r="M28334" s="15" t="n">
        <v>0.34707159078286204</v>
      </c>
      <c r="N28334" s="15" t="n">
        <v>0.271127021827589</v>
      </c>
      <c r="O28334" s="15" t="n">
        <v>0.2622122538973493</v>
      </c>
      <c r="P28334" s="15" t="n">
        <v>0.2895074043768653</v>
      </c>
      <c r="Q28334" s="15" t="n">
        <v>0.319767441776335</v>
      </c>
      <c r="R28334" s="15" t="n">
        <v>0.29162559412066397</v>
      </c>
      <c r="S28334" s="15" t="n">
        <v>0.27854216516052227</v>
      </c>
      <c r="T28334" s="15" t="n">
        <v>0.3208666058765154</v>
      </c>
      <c r="U28334" s="15" t="n">
        <v>0.3129151906634858</v>
      </c>
    </row>
    <row r="28335">
      <c r="B28335" s="8" t="s">
        <v>3029</v>
      </c>
      <c r="C28335" s="19" t="n">
        <v>0.30928228930958157</v>
      </c>
      <c r="D28335" s="19" t="n">
        <v>0.2774974891097529</v>
      </c>
      <c r="E28335" s="19" t="n">
        <v>0.31608255136322994</v>
      </c>
      <c r="F28335" s="19" t="n">
        <v>0.32117484102423366</v>
      </c>
      <c r="G28335" s="19" t="n">
        <v>0.30196884873099106</v>
      </c>
      <c r="H28335" s="19" t="n">
        <v>0.2859792668608287</v>
      </c>
      <c r="I28335" s="19" t="n">
        <v>0.2724788227235009</v>
      </c>
      <c r="J28335" s="19" t="n">
        <v>0.2874487064741937</v>
      </c>
      <c r="K28335" s="19" t="n">
        <v>0.3750787452512408</v>
      </c>
      <c r="L28335" s="19" t="n">
        <v>0.3847317764266833</v>
      </c>
      <c r="M28335" s="19" t="n">
        <v>0.41297752700810225</v>
      </c>
      <c r="N28335" s="19" t="n">
        <v>0.2805519366794111</v>
      </c>
      <c r="O28335" s="19" t="n">
        <v>0.29184828302813676</v>
      </c>
      <c r="P28335" s="19" t="n">
        <v>0.2586516564092648</v>
      </c>
      <c r="Q28335" s="19" t="n">
        <v>0.3430516912328846</v>
      </c>
      <c r="R28335" s="19" t="n">
        <v>0.29614341416446016</v>
      </c>
      <c r="S28335" s="19" t="n">
        <v>0.28885042442865533</v>
      </c>
      <c r="T28335" s="19" t="n">
        <v>0.29732531558737957</v>
      </c>
      <c r="U28335" s="19" t="n">
        <v>0.33306431849703827</v>
      </c>
    </row>
    <row r="28336">
      <c r="B28336" s="8" t="s">
        <v>3030</v>
      </c>
      <c r="C28336" s="15" t="n">
        <v>0.2917154355610083</v>
      </c>
      <c r="D28336" s="15" t="n">
        <v>0.28815149188231653</v>
      </c>
      <c r="E28336" s="15" t="n">
        <v>0.31859475076576704</v>
      </c>
      <c r="F28336" s="15" t="n">
        <v>0.311021218374373</v>
      </c>
      <c r="G28336" s="15" t="n">
        <v>0.30163045185201903</v>
      </c>
      <c r="H28336" s="15" t="n">
        <v>0.273164025170647</v>
      </c>
      <c r="I28336" s="15" t="n">
        <v>0.297800931124888</v>
      </c>
      <c r="J28336" s="15" t="n">
        <v>0.2771419988187331</v>
      </c>
      <c r="K28336" s="15" t="n">
        <v>0.3762585342915649</v>
      </c>
      <c r="L28336" s="15" t="n">
        <v>0.39630156302078856</v>
      </c>
      <c r="M28336" s="15" t="n">
        <v>0.3678183663053073</v>
      </c>
      <c r="N28336" s="15" t="n">
        <v>0.27663480490050263</v>
      </c>
      <c r="O28336" s="15" t="n">
        <v>0.2865650539709318</v>
      </c>
      <c r="P28336" s="15" t="n">
        <v>0.30470424288098674</v>
      </c>
      <c r="Q28336" s="15" t="n">
        <v>0.3034121568171237</v>
      </c>
      <c r="R28336" s="15" t="n">
        <v>0.29111526631822665</v>
      </c>
      <c r="S28336" s="15" t="n">
        <v>0.2972405082465069</v>
      </c>
      <c r="T28336" s="15" t="n">
        <v>0.29233446591046286</v>
      </c>
      <c r="U28336" s="15" t="n">
        <v>0.328424389934882</v>
      </c>
    </row>
    <row r="28337">
      <c r="B28337" s="8" t="s">
        <v>3031</v>
      </c>
      <c r="C28337" s="19" t="n">
        <v>0.32763795603860046</v>
      </c>
      <c r="D28337" s="19" t="n">
        <v>0.2629810424521065</v>
      </c>
      <c r="E28337" s="19" t="n">
        <v>0.3074996824763453</v>
      </c>
      <c r="F28337" s="19" t="n">
        <v>0.313348742231731</v>
      </c>
      <c r="G28337" s="19" t="n">
        <v>0.29142825697337477</v>
      </c>
      <c r="H28337" s="19" t="n">
        <v>0.2800247244621865</v>
      </c>
      <c r="I28337" s="19" t="n">
        <v>0.2841388454910657</v>
      </c>
      <c r="J28337" s="19" t="n">
        <v>0.276272242893731</v>
      </c>
      <c r="K28337" s="19" t="n">
        <v>0.38084483789551105</v>
      </c>
      <c r="L28337" s="19" t="n">
        <v>0.4129213205236678</v>
      </c>
      <c r="M28337" s="19" t="n">
        <v>0.35620461535423753</v>
      </c>
      <c r="N28337" s="19" t="n">
        <v>0.2886847251352235</v>
      </c>
      <c r="O28337" s="19" t="n">
        <v>0.2819315649837055</v>
      </c>
      <c r="P28337" s="19" t="n">
        <v>0.2823242344436752</v>
      </c>
      <c r="Q28337" s="19" t="n">
        <v>0.30996717764275217</v>
      </c>
      <c r="R28337" s="19" t="n">
        <v>0.304938219186112</v>
      </c>
      <c r="S28337" s="19" t="n">
        <v>0.2799995857572475</v>
      </c>
      <c r="T28337" s="19" t="n">
        <v>0.3067465373545446</v>
      </c>
      <c r="U28337" s="19" t="n">
        <v>0.3104334702871383</v>
      </c>
    </row>
    <row r="28338">
      <c r="B28338" s="8" t="s">
        <v>3032</v>
      </c>
      <c r="C28338" s="15" t="n">
        <v>0.3084079296181886</v>
      </c>
      <c r="D28338" s="15" t="n">
        <v>0.2933522585949944</v>
      </c>
      <c r="E28338" s="15" t="n">
        <v>0.2955065571241191</v>
      </c>
      <c r="F28338" s="15" t="n">
        <v>0.3088328600718294</v>
      </c>
      <c r="G28338" s="15" t="n">
        <v>0.30685544903503653</v>
      </c>
      <c r="H28338" s="15" t="n">
        <v>0.27147382713815194</v>
      </c>
      <c r="I28338" s="15" t="n">
        <v>0.28077376796105985</v>
      </c>
      <c r="J28338" s="15" t="n">
        <v>0.28521730987451754</v>
      </c>
      <c r="K28338" s="15" t="n">
        <v>0.3904351777755905</v>
      </c>
      <c r="L28338" s="15" t="n">
        <v>0.3851324507965663</v>
      </c>
      <c r="M28338" s="15" t="n">
        <v>0.3743226132264028</v>
      </c>
      <c r="N28338" s="15" t="n">
        <v>0.3298432168777138</v>
      </c>
      <c r="O28338" s="15" t="n">
        <v>0.2707983256679951</v>
      </c>
      <c r="P28338" s="15" t="n">
        <v>0.2766114404141491</v>
      </c>
      <c r="Q28338" s="15" t="n">
        <v>0.2812954264601297</v>
      </c>
      <c r="R28338" s="15" t="n">
        <v>0.2879738589508207</v>
      </c>
      <c r="S28338" s="15" t="n">
        <v>0.30632124643290304</v>
      </c>
      <c r="T28338" s="15" t="n">
        <v>0.28271883289069627</v>
      </c>
      <c r="U28338" s="15" t="n">
        <v>0.3369463509366542</v>
      </c>
    </row>
    <row r="28339">
      <c r="B28339" s="8" t="s">
        <v>3033</v>
      </c>
      <c r="C28339" s="19" t="n">
        <v>0.32670826848915496</v>
      </c>
      <c r="D28339" s="19" t="n">
        <v>0.28920287333563216</v>
      </c>
      <c r="E28339" s="19" t="n">
        <v>0.28419330534888076</v>
      </c>
      <c r="F28339" s="19" t="n">
        <v>0.2976719891355893</v>
      </c>
      <c r="G28339" s="19" t="n">
        <v>0.2978779653622359</v>
      </c>
      <c r="H28339" s="19" t="n">
        <v>0.30498569252375485</v>
      </c>
      <c r="I28339" s="19" t="n">
        <v>0.2657404111425618</v>
      </c>
      <c r="J28339" s="19" t="n">
        <v>0.27234035699844744</v>
      </c>
      <c r="K28339" s="19" t="n">
        <v>0.368469015407907</v>
      </c>
      <c r="L28339" s="19" t="n">
        <v>0.4053781025600543</v>
      </c>
      <c r="M28339" s="19" t="n">
        <v>0.3700750121524299</v>
      </c>
      <c r="N28339" s="19" t="n">
        <v>0.2952040051984386</v>
      </c>
      <c r="O28339" s="19" t="n">
        <v>0.2809263396977925</v>
      </c>
      <c r="P28339" s="19" t="n">
        <v>0.2608963056790445</v>
      </c>
      <c r="Q28339" s="19" t="n">
        <v>0.3090284512948713</v>
      </c>
      <c r="R28339" s="19" t="n">
        <v>0.29288780820725374</v>
      </c>
      <c r="S28339" s="19" t="n">
        <v>0.29576975952594153</v>
      </c>
      <c r="T28339" s="19" t="n">
        <v>0.269459898730227</v>
      </c>
      <c r="U28339" s="19" t="n">
        <v>0.31789469133003345</v>
      </c>
    </row>
    <row r="28340">
      <c r="B28340" s="8" t="s">
        <v>3034</v>
      </c>
      <c r="C28340" s="15" t="n">
        <v>0.28981928513017513</v>
      </c>
      <c r="D28340" s="15" t="n">
        <v>0.3191091567174309</v>
      </c>
      <c r="E28340" s="15" t="n">
        <v>0.3061353226276949</v>
      </c>
      <c r="F28340" s="15" t="n">
        <v>0.30666307137581456</v>
      </c>
      <c r="G28340" s="15" t="n">
        <v>0.30450790971806013</v>
      </c>
      <c r="H28340" s="15" t="n">
        <v>0.3033295021494754</v>
      </c>
      <c r="I28340" s="15" t="n">
        <v>0.2836894039573592</v>
      </c>
      <c r="J28340" s="15" t="n">
        <v>0.25495526649960365</v>
      </c>
      <c r="K28340" s="15" t="n">
        <v>0.35707981449120735</v>
      </c>
      <c r="L28340" s="15" t="n">
        <v>0.37376387473986156</v>
      </c>
      <c r="M28340" s="15" t="n">
        <v>0.4189562251783454</v>
      </c>
      <c r="N28340" s="15" t="n">
        <v>0.268923245356743</v>
      </c>
      <c r="O28340" s="15" t="n">
        <v>0.2829472917941573</v>
      </c>
      <c r="P28340" s="15" t="n">
        <v>0.2806733433579274</v>
      </c>
      <c r="Q28340" s="15" t="n">
        <v>0.33035553458082284</v>
      </c>
      <c r="R28340" s="15" t="n">
        <v>0.27654343284333305</v>
      </c>
      <c r="S28340" s="15" t="n">
        <v>0.3233595281351948</v>
      </c>
      <c r="T28340" s="15" t="n">
        <v>0.27115520864160203</v>
      </c>
      <c r="U28340" s="15" t="n">
        <v>0.3401363379088582</v>
      </c>
    </row>
    <row r="28341">
      <c r="B28341" s="8" t="s">
        <v>3035</v>
      </c>
      <c r="C28341" s="19" t="n">
        <v>0.31071159142219845</v>
      </c>
      <c r="D28341" s="19" t="n">
        <v>0.3007944220955392</v>
      </c>
      <c r="E28341" s="19" t="n">
        <v>0.27785085245756774</v>
      </c>
      <c r="F28341" s="19" t="n">
        <v>0.3033114739493992</v>
      </c>
      <c r="G28341" s="19" t="n">
        <v>0.29504387695146234</v>
      </c>
      <c r="H28341" s="19" t="n">
        <v>0.3021627765493501</v>
      </c>
      <c r="I28341" s="19" t="n">
        <v>0.2832054824355062</v>
      </c>
      <c r="J28341" s="19" t="n">
        <v>0.2555077918968178</v>
      </c>
      <c r="K28341" s="19" t="n">
        <v>0.36865431270383203</v>
      </c>
      <c r="L28341" s="19" t="n">
        <v>0.40997035203429333</v>
      </c>
      <c r="M28341" s="19" t="n">
        <v>0.3645017720089996</v>
      </c>
      <c r="N28341" s="19" t="n">
        <v>0.29981535199199677</v>
      </c>
      <c r="O28341" s="19" t="n">
        <v>0.2541333422929</v>
      </c>
      <c r="P28341" s="19" t="n">
        <v>0.28373425080724385</v>
      </c>
      <c r="Q28341" s="19" t="n">
        <v>0.31586885610878923</v>
      </c>
      <c r="R28341" s="19" t="n">
        <v>0.29560215778203713</v>
      </c>
      <c r="S28341" s="19" t="n">
        <v>0.30840248628038175</v>
      </c>
      <c r="T28341" s="19" t="n">
        <v>0.30083337257031306</v>
      </c>
      <c r="U28341" s="19" t="n">
        <v>0.31143193199794333</v>
      </c>
    </row>
    <row r="28342">
      <c r="B28342" s="8" t="s">
        <v>3036</v>
      </c>
      <c r="C28342" s="15" t="n">
        <v>0.3085066513566642</v>
      </c>
      <c r="D28342" s="15" t="n">
        <v>0.2854000046161816</v>
      </c>
      <c r="E28342" s="15" t="n">
        <v>0.29798215225388136</v>
      </c>
      <c r="F28342" s="15" t="n">
        <v>0.304908861462568</v>
      </c>
      <c r="G28342" s="15" t="n">
        <v>0.29704121668921507</v>
      </c>
      <c r="H28342" s="15" t="n">
        <v>0.28884156730850963</v>
      </c>
      <c r="I28342" s="15" t="n">
        <v>0.28441604217578337</v>
      </c>
      <c r="J28342" s="15" t="n">
        <v>0.27842778671801977</v>
      </c>
      <c r="K28342" s="15" t="n">
        <v>0.3804427529008381</v>
      </c>
      <c r="L28342" s="15" t="n">
        <v>0.3692216893883266</v>
      </c>
      <c r="M28342" s="15" t="n">
        <v>0.413915634807067</v>
      </c>
      <c r="N28342" s="15" t="n">
        <v>0.31448512474335827</v>
      </c>
      <c r="O28342" s="15" t="n">
        <v>0.2687638448043871</v>
      </c>
      <c r="P28342" s="15" t="n">
        <v>0.25724834071358216</v>
      </c>
      <c r="Q28342" s="15" t="n">
        <v>0.32982837340527993</v>
      </c>
      <c r="R28342" s="15" t="n">
        <v>0.2640209420897793</v>
      </c>
      <c r="S28342" s="15" t="n">
        <v>0.28981462947238285</v>
      </c>
      <c r="T28342" s="15" t="n">
        <v>0.29638021397290876</v>
      </c>
      <c r="U28342" s="15" t="n">
        <v>0.320570899994178</v>
      </c>
    </row>
    <row r="28343">
      <c r="B28343" s="8" t="s">
        <v>3037</v>
      </c>
      <c r="C28343" s="19" t="n">
        <v>0.3165196274542733</v>
      </c>
      <c r="D28343" s="19" t="n">
        <v>0.2653767733079336</v>
      </c>
      <c r="E28343" s="19" t="n">
        <v>0.31819209422127037</v>
      </c>
      <c r="F28343" s="19" t="n">
        <v>0.33608327421764694</v>
      </c>
      <c r="G28343" s="19" t="n">
        <v>0.3023121123918678</v>
      </c>
      <c r="H28343" s="19" t="n">
        <v>0.29605298847292205</v>
      </c>
      <c r="I28343" s="19" t="n">
        <v>0.2964497408815413</v>
      </c>
      <c r="J28343" s="19" t="n">
        <v>0.24871503078129545</v>
      </c>
      <c r="K28343" s="19" t="n">
        <v>0.3963272755250363</v>
      </c>
      <c r="L28343" s="19" t="n">
        <v>0.3845407979668424</v>
      </c>
      <c r="M28343" s="19" t="n">
        <v>0.36587484025761263</v>
      </c>
      <c r="N28343" s="19" t="n">
        <v>0.30610147857057773</v>
      </c>
      <c r="O28343" s="19" t="n">
        <v>0.2727482679054073</v>
      </c>
      <c r="P28343" s="19" t="n">
        <v>0.2676546451218669</v>
      </c>
      <c r="Q28343" s="19" t="n">
        <v>0.3179263960239656</v>
      </c>
      <c r="R28343" s="19" t="n">
        <v>0.25209012803939634</v>
      </c>
      <c r="S28343" s="19" t="n">
        <v>0.33227163154529255</v>
      </c>
      <c r="T28343" s="19" t="n">
        <v>0.30656984038291346</v>
      </c>
      <c r="U28343" s="19" t="n">
        <v>0.32275172923952467</v>
      </c>
    </row>
    <row r="28344">
      <c r="B28344" s="8" t="s">
        <v>3038</v>
      </c>
      <c r="C28344" s="15" t="n">
        <v>0.3245120007827129</v>
      </c>
      <c r="D28344" s="15" t="n">
        <v>0.2787074304592263</v>
      </c>
      <c r="E28344" s="15" t="n">
        <v>0.3082669481487363</v>
      </c>
      <c r="F28344" s="15" t="n">
        <v>0.2808611876760146</v>
      </c>
      <c r="G28344" s="15" t="n">
        <v>0.309643171359844</v>
      </c>
      <c r="H28344" s="15" t="n">
        <v>0.28636923281689447</v>
      </c>
      <c r="I28344" s="15" t="n">
        <v>0.26630721157608467</v>
      </c>
      <c r="J28344" s="15" t="n">
        <v>0.2855205484068651</v>
      </c>
      <c r="K28344" s="15" t="n">
        <v>0.3401143718612579</v>
      </c>
      <c r="L28344" s="15" t="n">
        <v>0.4434319845622977</v>
      </c>
      <c r="M28344" s="15" t="n">
        <v>0.3866450619476021</v>
      </c>
      <c r="N28344" s="15" t="n">
        <v>0.2731909930529056</v>
      </c>
      <c r="O28344" s="15" t="n">
        <v>0.28768757658903343</v>
      </c>
      <c r="P28344" s="15" t="n">
        <v>0.301112160856385</v>
      </c>
      <c r="Q28344" s="15" t="n">
        <v>0.32337910328442676</v>
      </c>
      <c r="R28344" s="15" t="n">
        <v>0.2992301682017961</v>
      </c>
      <c r="S28344" s="15" t="n">
        <v>0.28030894688556096</v>
      </c>
      <c r="T28344" s="15" t="n">
        <v>0.31302519738124557</v>
      </c>
      <c r="U28344" s="15" t="n">
        <v>0.3317722264455336</v>
      </c>
    </row>
    <row r="28345">
      <c r="B28345" s="8" t="s">
        <v>3039</v>
      </c>
      <c r="C28345" s="19" t="n">
        <v>0.32947760511835295</v>
      </c>
      <c r="D28345" s="19" t="n">
        <v>0.2844244816223358</v>
      </c>
      <c r="E28345" s="19" t="n">
        <v>0.3306845587619806</v>
      </c>
      <c r="F28345" s="19" t="n">
        <v>0.3024675477917893</v>
      </c>
      <c r="G28345" s="19" t="n">
        <v>0.30226967049159287</v>
      </c>
      <c r="H28345" s="19" t="n">
        <v>0.28413320457599794</v>
      </c>
      <c r="I28345" s="19" t="n">
        <v>0.2799933165449247</v>
      </c>
      <c r="J28345" s="19" t="n">
        <v>0.29165322279503303</v>
      </c>
      <c r="K28345" s="19" t="n">
        <v>0.3617774991327946</v>
      </c>
      <c r="L28345" s="19" t="n">
        <v>0.41643911034789477</v>
      </c>
      <c r="M28345" s="19" t="n">
        <v>0.3602184576479313</v>
      </c>
      <c r="N28345" s="19" t="n">
        <v>0.2989680910346213</v>
      </c>
      <c r="O28345" s="19" t="n">
        <v>0.2656057529553252</v>
      </c>
      <c r="P28345" s="19" t="n">
        <v>0.3220283763570586</v>
      </c>
      <c r="Q28345" s="19" t="n">
        <v>0.30959011953537297</v>
      </c>
      <c r="R28345" s="19" t="n">
        <v>0.26918502756870394</v>
      </c>
      <c r="S28345" s="19" t="n">
        <v>0.3190207983606285</v>
      </c>
      <c r="T28345" s="19" t="n">
        <v>0.278111530107933</v>
      </c>
      <c r="U28345" s="19" t="n">
        <v>0.3505163673890161</v>
      </c>
    </row>
    <row r="28346">
      <c r="B28346" s="8" t="s">
        <v>3040</v>
      </c>
      <c r="C28346" s="15" t="n">
        <v>0.3100020730853974</v>
      </c>
      <c r="D28346" s="15" t="n">
        <v>0.30267373956419125</v>
      </c>
      <c r="E28346" s="15" t="n">
        <v>0.3000698179572155</v>
      </c>
      <c r="F28346" s="15" t="n">
        <v>0.2992291254991756</v>
      </c>
      <c r="G28346" s="15" t="n">
        <v>0.3023733843189592</v>
      </c>
      <c r="H28346" s="15" t="n">
        <v>0.29396908657484466</v>
      </c>
      <c r="I28346" s="15" t="n">
        <v>0.28740275468547416</v>
      </c>
      <c r="J28346" s="15" t="n">
        <v>0.2671172243215899</v>
      </c>
      <c r="K28346" s="15" t="n">
        <v>0.3796097514876307</v>
      </c>
      <c r="L28346" s="15" t="n">
        <v>0.40322706233072014</v>
      </c>
      <c r="M28346" s="15" t="n">
        <v>0.3903935619747111</v>
      </c>
      <c r="N28346" s="15" t="n">
        <v>0.2707921273714569</v>
      </c>
      <c r="O28346" s="15" t="n">
        <v>0.29704733898166047</v>
      </c>
      <c r="P28346" s="15" t="n">
        <v>0.2835728350589194</v>
      </c>
      <c r="Q28346" s="15" t="n">
        <v>0.31231540859570495</v>
      </c>
      <c r="R28346" s="15" t="n">
        <v>0.27751651740764455</v>
      </c>
      <c r="S28346" s="15" t="n">
        <v>0.3001232041304763</v>
      </c>
      <c r="T28346" s="15" t="n">
        <v>0.2896702990288176</v>
      </c>
      <c r="U28346" s="15" t="n">
        <v>0.3107494345223811</v>
      </c>
    </row>
    <row r="28347">
      <c r="B28347" s="8" t="s">
        <v>3041</v>
      </c>
      <c r="C28347" s="19" t="n">
        <v>0.33506482844085317</v>
      </c>
      <c r="D28347" s="19" t="n">
        <v>0.278130317406291</v>
      </c>
      <c r="E28347" s="19" t="n">
        <v>0.3212092351684229</v>
      </c>
      <c r="F28347" s="19" t="n">
        <v>0.29610405700962744</v>
      </c>
      <c r="G28347" s="19" t="n">
        <v>0.2977151676555428</v>
      </c>
      <c r="H28347" s="19" t="n">
        <v>0.27605071511363616</v>
      </c>
      <c r="I28347" s="19" t="n">
        <v>0.2936710875472862</v>
      </c>
      <c r="J28347" s="19" t="n">
        <v>0.2728592171064078</v>
      </c>
      <c r="K28347" s="19" t="n">
        <v>0.36849616269561</v>
      </c>
      <c r="L28347" s="19" t="n">
        <v>0.4087775940101054</v>
      </c>
      <c r="M28347" s="19" t="n">
        <v>0.3724615311851837</v>
      </c>
      <c r="N28347" s="19" t="n">
        <v>0.2772861948230157</v>
      </c>
      <c r="O28347" s="19" t="n">
        <v>0.2905402486219441</v>
      </c>
      <c r="P28347" s="19" t="n">
        <v>0.28916097506711813</v>
      </c>
      <c r="Q28347" s="19" t="n">
        <v>0.3052326389488982</v>
      </c>
      <c r="R28347" s="19" t="n">
        <v>0.28053939476126977</v>
      </c>
      <c r="S28347" s="19" t="n">
        <v>0.2994857822480733</v>
      </c>
      <c r="T28347" s="19" t="n">
        <v>0.27779218275525697</v>
      </c>
      <c r="U28347" s="19" t="n">
        <v>0.33006881352822715</v>
      </c>
    </row>
    <row r="28348">
      <c r="B28348" s="8" t="s">
        <v>3042</v>
      </c>
      <c r="C28348" s="15" t="n">
        <v>0.31531868953408665</v>
      </c>
      <c r="D28348" s="15" t="n">
        <v>0.2771329254469028</v>
      </c>
      <c r="E28348" s="15" t="n">
        <v>0.3247536035171832</v>
      </c>
      <c r="F28348" s="15" t="n">
        <v>0.2684679264812187</v>
      </c>
      <c r="G28348" s="15" t="n">
        <v>0.2958734994381459</v>
      </c>
      <c r="H28348" s="15" t="n">
        <v>0.28520747158793824</v>
      </c>
      <c r="I28348" s="15" t="n">
        <v>0.2682808127676344</v>
      </c>
      <c r="J28348" s="15" t="n">
        <v>0.28732896446898837</v>
      </c>
      <c r="K28348" s="15" t="n">
        <v>0.3654080445424098</v>
      </c>
      <c r="L28348" s="15" t="n">
        <v>0.39695970401729136</v>
      </c>
      <c r="M28348" s="15" t="n">
        <v>0.3800510727321301</v>
      </c>
      <c r="N28348" s="15" t="n">
        <v>0.2843717882182707</v>
      </c>
      <c r="O28348" s="15" t="n">
        <v>0.2890341074692194</v>
      </c>
      <c r="P28348" s="15" t="n">
        <v>0.2940251420672112</v>
      </c>
      <c r="Q28348" s="15" t="n">
        <v>0.2830314642184999</v>
      </c>
      <c r="R28348" s="15" t="n">
        <v>0.28256521220845926</v>
      </c>
      <c r="S28348" s="15" t="n">
        <v>0.28034053002891746</v>
      </c>
      <c r="T28348" s="15" t="n">
        <v>0.2935789562826703</v>
      </c>
      <c r="U28348" s="15" t="n">
        <v>0.32576571241572955</v>
      </c>
    </row>
    <row r="28349">
      <c r="B28349" s="8" t="s">
        <v>3043</v>
      </c>
      <c r="C28349" s="19" t="n">
        <v>0.3116048363761775</v>
      </c>
      <c r="D28349" s="19" t="n">
        <v>0.29482624411555236</v>
      </c>
      <c r="E28349" s="19" t="n">
        <v>0.3022887750937194</v>
      </c>
      <c r="F28349" s="19" t="n">
        <v>0.2943315987684469</v>
      </c>
      <c r="G28349" s="19" t="n">
        <v>0.29911495933091325</v>
      </c>
      <c r="H28349" s="19" t="n">
        <v>0.29158828098955775</v>
      </c>
      <c r="I28349" s="19" t="n">
        <v>0.2733392200347558</v>
      </c>
      <c r="J28349" s="19" t="n">
        <v>0.2777604334435753</v>
      </c>
      <c r="K28349" s="19" t="n">
        <v>0.3597987014139161</v>
      </c>
      <c r="L28349" s="19" t="n">
        <v>0.37396235620815976</v>
      </c>
      <c r="M28349" s="19" t="n">
        <v>0.3941569108079157</v>
      </c>
      <c r="N28349" s="19" t="n">
        <v>0.2774109478086091</v>
      </c>
      <c r="O28349" s="19" t="n">
        <v>0.2826059972114467</v>
      </c>
      <c r="P28349" s="19" t="n">
        <v>0.29585679290160055</v>
      </c>
      <c r="Q28349" s="19" t="n">
        <v>0.3123755890120761</v>
      </c>
      <c r="R28349" s="19" t="n">
        <v>0.30754900482178493</v>
      </c>
      <c r="S28349" s="19" t="n">
        <v>0.29594405512130545</v>
      </c>
      <c r="T28349" s="19" t="n">
        <v>0.2846576494002816</v>
      </c>
      <c r="U28349" s="19" t="n">
        <v>0.308458638624003</v>
      </c>
    </row>
    <row r="28350">
      <c r="B28350" s="8" t="s">
        <v>3044</v>
      </c>
      <c r="C28350" s="15" t="n">
        <v>0.3239526567023298</v>
      </c>
      <c r="D28350" s="15" t="n">
        <v>0.27589765284732587</v>
      </c>
      <c r="E28350" s="15" t="n">
        <v>0.31915003810139964</v>
      </c>
      <c r="F28350" s="15" t="n">
        <v>0.29390061941033</v>
      </c>
      <c r="G28350" s="15" t="n">
        <v>0.31017579309805926</v>
      </c>
      <c r="H28350" s="15" t="n">
        <v>0.28816120163920056</v>
      </c>
      <c r="I28350" s="15" t="n">
        <v>0.2811047523085691</v>
      </c>
      <c r="J28350" s="15" t="n">
        <v>0.2702546160444367</v>
      </c>
      <c r="K28350" s="15" t="n">
        <v>0.34498355284951476</v>
      </c>
      <c r="L28350" s="15" t="n">
        <v>0.3900941723381037</v>
      </c>
      <c r="M28350" s="15" t="n">
        <v>0.4048327965397555</v>
      </c>
      <c r="N28350" s="15" t="n">
        <v>0.2906867525116153</v>
      </c>
      <c r="O28350" s="15" t="n">
        <v>0.2843258038041102</v>
      </c>
      <c r="P28350" s="15" t="n">
        <v>0.2805684864106491</v>
      </c>
      <c r="Q28350" s="15" t="n">
        <v>0.32326797829666637</v>
      </c>
      <c r="R28350" s="15" t="n">
        <v>0.2852937120379906</v>
      </c>
      <c r="S28350" s="15" t="n">
        <v>0.31179864036033744</v>
      </c>
      <c r="T28350" s="15" t="n">
        <v>0.29558672470105046</v>
      </c>
      <c r="U28350" s="15" t="n">
        <v>0.3083403640997257</v>
      </c>
    </row>
    <row r="28351">
      <c r="B28351" s="8" t="s">
        <v>3045</v>
      </c>
      <c r="C28351" s="19" t="n">
        <v>0.298389972926265</v>
      </c>
      <c r="D28351" s="19" t="n">
        <v>0.28786462229555226</v>
      </c>
      <c r="E28351" s="19" t="n">
        <v>0.2981973553811176</v>
      </c>
      <c r="F28351" s="19" t="n">
        <v>0.3230596596162045</v>
      </c>
      <c r="G28351" s="19" t="n">
        <v>0.2929122883393907</v>
      </c>
      <c r="H28351" s="19" t="n">
        <v>0.3008699864816109</v>
      </c>
      <c r="I28351" s="19" t="n">
        <v>0.2721124200159078</v>
      </c>
      <c r="J28351" s="19" t="n">
        <v>0.2658993672966184</v>
      </c>
      <c r="K28351" s="19" t="n">
        <v>0.3840730721890783</v>
      </c>
      <c r="L28351" s="19" t="n">
        <v>0.3913223461161402</v>
      </c>
      <c r="M28351" s="19" t="n">
        <v>0.37519274168900135</v>
      </c>
      <c r="N28351" s="19" t="n">
        <v>0.271112443939744</v>
      </c>
      <c r="O28351" s="19" t="n">
        <v>0.27133119658822635</v>
      </c>
      <c r="P28351" s="19" t="n">
        <v>0.29270066191887245</v>
      </c>
      <c r="Q28351" s="19" t="n">
        <v>0.31944962502727076</v>
      </c>
      <c r="R28351" s="19" t="n">
        <v>0.2885555848312277</v>
      </c>
      <c r="S28351" s="19" t="n">
        <v>0.29456674010479267</v>
      </c>
      <c r="T28351" s="19" t="n">
        <v>0.28895532647997135</v>
      </c>
      <c r="U28351" s="19" t="n">
        <v>0.32523404012588475</v>
      </c>
    </row>
    <row r="28352">
      <c r="B28352" s="8" t="s">
        <v>3046</v>
      </c>
      <c r="C28352" s="15" t="n">
        <v>0.303446308037953</v>
      </c>
      <c r="D28352" s="15" t="n">
        <v>0.29137952902331365</v>
      </c>
      <c r="E28352" s="15" t="n">
        <v>0.2893417925608423</v>
      </c>
      <c r="F28352" s="15" t="n">
        <v>0.314344885459886</v>
      </c>
      <c r="G28352" s="15" t="n">
        <v>0.304354270447516</v>
      </c>
      <c r="H28352" s="15" t="n">
        <v>0.2970414551859501</v>
      </c>
      <c r="I28352" s="15" t="n">
        <v>0.2637680121177348</v>
      </c>
      <c r="J28352" s="15" t="n">
        <v>0.2823940114838766</v>
      </c>
      <c r="K28352" s="15" t="n">
        <v>0.38348466711434226</v>
      </c>
      <c r="L28352" s="15" t="n">
        <v>0.3868746111885913</v>
      </c>
      <c r="M28352" s="15" t="n">
        <v>0.39469621470296</v>
      </c>
      <c r="N28352" s="15" t="n">
        <v>0.30863694502343264</v>
      </c>
      <c r="O28352" s="15" t="n">
        <v>0.26822141199502997</v>
      </c>
      <c r="P28352" s="15" t="n">
        <v>0.2656862633641275</v>
      </c>
      <c r="Q28352" s="15" t="n">
        <v>0.31983059089223503</v>
      </c>
      <c r="R28352" s="15" t="n">
        <v>0.2764284640192915</v>
      </c>
      <c r="S28352" s="15" t="n">
        <v>0.32265145717038163</v>
      </c>
      <c r="T28352" s="15" t="n">
        <v>0.2961555621173527</v>
      </c>
      <c r="U28352" s="15" t="n">
        <v>0.3130497367404164</v>
      </c>
    </row>
    <row r="28353">
      <c r="B28353" s="8" t="s">
        <v>3047</v>
      </c>
      <c r="C28353" s="19" t="n">
        <v>0.31151711479704697</v>
      </c>
      <c r="D28353" s="19" t="n">
        <v>0.29031071830212596</v>
      </c>
      <c r="E28353" s="19" t="n">
        <v>0.300205621004455</v>
      </c>
      <c r="F28353" s="19" t="n">
        <v>0.3158577975358473</v>
      </c>
      <c r="G28353" s="19" t="n">
        <v>0.30097893220210875</v>
      </c>
      <c r="H28353" s="19" t="n">
        <v>0.28873310501265487</v>
      </c>
      <c r="I28353" s="19" t="n">
        <v>0.27433685079989456</v>
      </c>
      <c r="J28353" s="19" t="n">
        <v>0.2773891859954</v>
      </c>
      <c r="K28353" s="19" t="n">
        <v>0.38266009310603183</v>
      </c>
      <c r="L28353" s="19" t="n">
        <v>0.40701716677755834</v>
      </c>
      <c r="M28353" s="19" t="n">
        <v>0.3546976105385341</v>
      </c>
      <c r="N28353" s="19" t="n">
        <v>0.2873675390937423</v>
      </c>
      <c r="O28353" s="19" t="n">
        <v>0.2604721097179366</v>
      </c>
      <c r="P28353" s="19" t="n">
        <v>0.28951064791749015</v>
      </c>
      <c r="Q28353" s="19" t="n">
        <v>0.3222228259226612</v>
      </c>
      <c r="R28353" s="19" t="n">
        <v>0.27990178413152134</v>
      </c>
      <c r="S28353" s="19" t="n">
        <v>0.30226633052051755</v>
      </c>
      <c r="T28353" s="19" t="n">
        <v>0.2971877248634677</v>
      </c>
      <c r="U28353" s="19" t="n">
        <v>0.33182912817223836</v>
      </c>
    </row>
    <row r="28354">
      <c r="B28354" s="8" t="s">
        <v>3048</v>
      </c>
      <c r="C28354" s="15" t="n">
        <v>0.29822613920972135</v>
      </c>
      <c r="D28354" s="15" t="n">
        <v>0.28802992469354566</v>
      </c>
      <c r="E28354" s="15" t="n">
        <v>0.3316639836940911</v>
      </c>
      <c r="F28354" s="15" t="n">
        <v>0.2982733424732912</v>
      </c>
      <c r="G28354" s="15" t="n">
        <v>0.30698082643068614</v>
      </c>
      <c r="H28354" s="15" t="n">
        <v>0.2874358078711492</v>
      </c>
      <c r="I28354" s="15" t="n">
        <v>0.27809783557297335</v>
      </c>
      <c r="J28354" s="15" t="n">
        <v>0.27166281877719156</v>
      </c>
      <c r="K28354" s="15" t="n">
        <v>0.36891980054189016</v>
      </c>
      <c r="L28354" s="15" t="n">
        <v>0.4372824359982444</v>
      </c>
      <c r="M28354" s="15" t="n">
        <v>0.33129212132736896</v>
      </c>
      <c r="N28354" s="15" t="n">
        <v>0.32660363145929383</v>
      </c>
      <c r="O28354" s="15" t="n">
        <v>0.27653664640833464</v>
      </c>
      <c r="P28354" s="15" t="n">
        <v>0.26156482921751834</v>
      </c>
      <c r="Q28354" s="15" t="n">
        <v>0.31367704598341684</v>
      </c>
      <c r="R28354" s="15" t="n">
        <v>0.2761015975823349</v>
      </c>
      <c r="S28354" s="15" t="n">
        <v>0.33238825892412555</v>
      </c>
      <c r="T28354" s="15" t="n">
        <v>0.29561566650513244</v>
      </c>
      <c r="U28354" s="15" t="n">
        <v>0.3078661836721592</v>
      </c>
    </row>
    <row r="28355">
      <c r="B28355" s="8" t="s">
        <v>3049</v>
      </c>
      <c r="C28355" s="19" t="n">
        <v>0.3528140745405274</v>
      </c>
      <c r="D28355" s="19" t="n">
        <v>0.28469337147279744</v>
      </c>
      <c r="E28355" s="19" t="n">
        <v>0.2783686373061676</v>
      </c>
      <c r="F28355" s="19" t="n">
        <v>0.32107028957557504</v>
      </c>
      <c r="G28355" s="19" t="n">
        <v>0.28490619406942724</v>
      </c>
      <c r="H28355" s="19" t="n">
        <v>0.2929738040586739</v>
      </c>
      <c r="I28355" s="19" t="n">
        <v>0.28896181060176734</v>
      </c>
      <c r="J28355" s="19" t="n">
        <v>0.281033055921519</v>
      </c>
      <c r="K28355" s="19" t="n">
        <v>0.39301122748201</v>
      </c>
      <c r="L28355" s="19" t="n">
        <v>0.40556474304029355</v>
      </c>
      <c r="M28355" s="19" t="n">
        <v>0.3845496573783514</v>
      </c>
      <c r="N28355" s="19" t="n">
        <v>0.3236292920663702</v>
      </c>
      <c r="O28355" s="19" t="n">
        <v>0.26132658867578606</v>
      </c>
      <c r="P28355" s="19" t="n">
        <v>0.26807568337789056</v>
      </c>
      <c r="Q28355" s="19" t="n">
        <v>0.32733341163216645</v>
      </c>
      <c r="R28355" s="19" t="n">
        <v>0.2912493873287653</v>
      </c>
      <c r="S28355" s="19" t="n">
        <v>0.2898752015723094</v>
      </c>
      <c r="T28355" s="19" t="n">
        <v>0.2955023243801735</v>
      </c>
      <c r="U28355" s="19" t="n">
        <v>0.32315992448629594</v>
      </c>
    </row>
    <row r="28356">
      <c r="B28356" s="8" t="s">
        <v>3050</v>
      </c>
      <c r="C28356" s="15" t="n">
        <v>0.2933907659907404</v>
      </c>
      <c r="D28356" s="15" t="n">
        <v>0.3197543227715431</v>
      </c>
      <c r="E28356" s="15" t="n">
        <v>0.31555693525521794</v>
      </c>
      <c r="F28356" s="15" t="n">
        <v>0.30449555740550555</v>
      </c>
      <c r="G28356" s="15" t="n">
        <v>0.30555872324888433</v>
      </c>
      <c r="H28356" s="15" t="n">
        <v>0.28548089008204636</v>
      </c>
      <c r="I28356" s="15" t="n">
        <v>0.27095476725616524</v>
      </c>
      <c r="J28356" s="15" t="n">
        <v>0.2687586867179954</v>
      </c>
      <c r="K28356" s="15" t="n">
        <v>0.3904685548858947</v>
      </c>
      <c r="L28356" s="15" t="n">
        <v>0.38214049739703876</v>
      </c>
      <c r="M28356" s="15" t="n">
        <v>0.3580866970094992</v>
      </c>
      <c r="N28356" s="15" t="n">
        <v>0.2944918097016574</v>
      </c>
      <c r="O28356" s="15" t="n">
        <v>0.29708935003414316</v>
      </c>
      <c r="P28356" s="15" t="n">
        <v>0.2604563612001451</v>
      </c>
      <c r="Q28356" s="15" t="n">
        <v>0.3231551153489977</v>
      </c>
      <c r="R28356" s="15" t="n">
        <v>0.27981361117137726</v>
      </c>
      <c r="S28356" s="15" t="n">
        <v>0.32236898142854964</v>
      </c>
      <c r="T28356" s="15" t="n">
        <v>0.29469107418952223</v>
      </c>
      <c r="U28356" s="15" t="n">
        <v>0.3257450440449661</v>
      </c>
    </row>
    <row r="28357">
      <c r="B28357" s="8" t="s">
        <v>3051</v>
      </c>
      <c r="C28357" s="19" t="n">
        <v>0.31014811284533766</v>
      </c>
      <c r="D28357" s="19" t="n">
        <v>0.3067369441286557</v>
      </c>
      <c r="E28357" s="19" t="n">
        <v>0.28658480352870974</v>
      </c>
      <c r="F28357" s="19" t="n">
        <v>0.3186402108531363</v>
      </c>
      <c r="G28357" s="19" t="n">
        <v>0.3105625020458666</v>
      </c>
      <c r="H28357" s="19" t="n">
        <v>0.29202590938630085</v>
      </c>
      <c r="I28357" s="19" t="n">
        <v>0.26595963716033766</v>
      </c>
      <c r="J28357" s="19" t="n">
        <v>0.27086694082709784</v>
      </c>
      <c r="K28357" s="19" t="n">
        <v>0.4026617307997673</v>
      </c>
      <c r="L28357" s="19" t="n">
        <v>0.36605560580699625</v>
      </c>
      <c r="M28357" s="19" t="n">
        <v>0.3772929201466798</v>
      </c>
      <c r="N28357" s="19" t="n">
        <v>0.3122954134745946</v>
      </c>
      <c r="O28357" s="19" t="n">
        <v>0.26104940299394863</v>
      </c>
      <c r="P28357" s="19" t="n">
        <v>0.2767200170983447</v>
      </c>
      <c r="Q28357" s="19" t="n">
        <v>0.3085671302803057</v>
      </c>
      <c r="R28357" s="19" t="n">
        <v>0.2881430719893751</v>
      </c>
      <c r="S28357" s="19" t="n">
        <v>0.27065599484047187</v>
      </c>
      <c r="T28357" s="19" t="n">
        <v>0.29719420119426765</v>
      </c>
      <c r="U28357" s="19" t="n">
        <v>0.3465051382468001</v>
      </c>
    </row>
    <row r="28358">
      <c r="B28358" s="8" t="s">
        <v>3052</v>
      </c>
      <c r="C28358" s="15" t="n">
        <v>0.30589894890160035</v>
      </c>
      <c r="D28358" s="15" t="n">
        <v>0.30042143425791856</v>
      </c>
      <c r="E28358" s="15" t="n">
        <v>0.28636650271418995</v>
      </c>
      <c r="F28358" s="15" t="n">
        <v>0.3285426855047192</v>
      </c>
      <c r="G28358" s="15" t="n">
        <v>0.29220316318604</v>
      </c>
      <c r="H28358" s="15" t="n">
        <v>0.28503097112310943</v>
      </c>
      <c r="I28358" s="15" t="n">
        <v>0.2912602471561125</v>
      </c>
      <c r="J28358" s="15" t="n">
        <v>0.2589127435652653</v>
      </c>
      <c r="K28358" s="15" t="n">
        <v>0.3766432665646629</v>
      </c>
      <c r="L28358" s="15" t="n">
        <v>0.39121197956928444</v>
      </c>
      <c r="M28358" s="15" t="n">
        <v>0.37093522716669447</v>
      </c>
      <c r="N28358" s="15" t="n">
        <v>0.2904923992669887</v>
      </c>
      <c r="O28358" s="15" t="n">
        <v>0.25964562600913627</v>
      </c>
      <c r="P28358" s="15" t="n">
        <v>0.30361279884988723</v>
      </c>
      <c r="Q28358" s="15" t="n">
        <v>0.30798176469252964</v>
      </c>
      <c r="R28358" s="15" t="n">
        <v>0.28228818942244716</v>
      </c>
      <c r="S28358" s="15" t="n">
        <v>0.30003309938488043</v>
      </c>
      <c r="T28358" s="15" t="n">
        <v>0.2998395245245672</v>
      </c>
      <c r="U28358" s="15" t="n">
        <v>0.2986681952153552</v>
      </c>
    </row>
    <row r="28359">
      <c r="B28359" s="8" t="s">
        <v>3053</v>
      </c>
      <c r="C28359" s="19" t="n">
        <v>0.30411603953163324</v>
      </c>
      <c r="D28359" s="19" t="n">
        <v>0.27144330993286664</v>
      </c>
      <c r="E28359" s="19" t="n">
        <v>0.3151890280622214</v>
      </c>
      <c r="F28359" s="19" t="n">
        <v>0.31058657570099346</v>
      </c>
      <c r="G28359" s="19" t="n">
        <v>0.3072889376988927</v>
      </c>
      <c r="H28359" s="19" t="n">
        <v>0.28833362008637625</v>
      </c>
      <c r="I28359" s="19" t="n">
        <v>0.26222653265866674</v>
      </c>
      <c r="J28359" s="19" t="n">
        <v>0.2739921875288849</v>
      </c>
      <c r="K28359" s="19" t="n">
        <v>0.3855458998542611</v>
      </c>
      <c r="L28359" s="19" t="n">
        <v>0.377871394533594</v>
      </c>
      <c r="M28359" s="19" t="n">
        <v>0.3781576260793255</v>
      </c>
      <c r="N28359" s="19" t="n">
        <v>0.2740012942109676</v>
      </c>
      <c r="O28359" s="19" t="n">
        <v>0.27912161408259645</v>
      </c>
      <c r="P28359" s="19" t="n">
        <v>0.2615946790915261</v>
      </c>
      <c r="Q28359" s="19" t="n">
        <v>0.3418935172653157</v>
      </c>
      <c r="R28359" s="19" t="n">
        <v>0.3028274024913852</v>
      </c>
      <c r="S28359" s="19" t="n">
        <v>0.30280520972754044</v>
      </c>
      <c r="T28359" s="19" t="n">
        <v>0.28550401432958167</v>
      </c>
      <c r="U28359" s="19" t="n">
        <v>0.3049973041196975</v>
      </c>
    </row>
    <row r="28360">
      <c r="B28360" s="8" t="s">
        <v>3054</v>
      </c>
      <c r="C28360" s="15" t="n">
        <v>0.3146414394571949</v>
      </c>
      <c r="D28360" s="15" t="n">
        <v>0.28095249301566944</v>
      </c>
      <c r="E28360" s="15" t="n">
        <v>0.34124730981121804</v>
      </c>
      <c r="F28360" s="15" t="n">
        <v>0.2900154970094276</v>
      </c>
      <c r="G28360" s="15" t="n">
        <v>0.28914697552757523</v>
      </c>
      <c r="H28360" s="15" t="n">
        <v>0.2969311787915289</v>
      </c>
      <c r="I28360" s="15" t="n">
        <v>0.27011907092377246</v>
      </c>
      <c r="J28360" s="15" t="n">
        <v>0.28853755486633004</v>
      </c>
      <c r="K28360" s="15" t="n">
        <v>0.3630791345364934</v>
      </c>
      <c r="L28360" s="15" t="n">
        <v>0.42032844900530886</v>
      </c>
      <c r="M28360" s="15" t="n">
        <v>0.39975255572147994</v>
      </c>
      <c r="N28360" s="15" t="n">
        <v>0.2738614058651917</v>
      </c>
      <c r="O28360" s="15" t="n">
        <v>0.2847617320016792</v>
      </c>
      <c r="P28360" s="15" t="n">
        <v>0.3081037632402851</v>
      </c>
      <c r="Q28360" s="15" t="n">
        <v>0.2968739511423883</v>
      </c>
      <c r="R28360" s="15" t="n">
        <v>0.285249582658232</v>
      </c>
      <c r="S28360" s="15" t="n">
        <v>0.29282324632507134</v>
      </c>
      <c r="T28360" s="15" t="n">
        <v>0.2973670004920128</v>
      </c>
      <c r="U28360" s="15" t="n">
        <v>0.32210363902785744</v>
      </c>
    </row>
    <row r="28361">
      <c r="B28361" s="8" t="s">
        <v>3055</v>
      </c>
      <c r="C28361" s="19" t="n">
        <v>0.3156421671594735</v>
      </c>
      <c r="D28361" s="19" t="n">
        <v>0.2987051200880367</v>
      </c>
      <c r="E28361" s="19" t="n">
        <v>0.28526050052723473</v>
      </c>
      <c r="F28361" s="19" t="n">
        <v>0.30335072690135856</v>
      </c>
      <c r="G28361" s="19" t="n">
        <v>0.29143239121844655</v>
      </c>
      <c r="H28361" s="19" t="n">
        <v>0.2984501388287965</v>
      </c>
      <c r="I28361" s="19" t="n">
        <v>0.27172242056421636</v>
      </c>
      <c r="J28361" s="19" t="n">
        <v>0.2755834471126178</v>
      </c>
      <c r="K28361" s="19" t="n">
        <v>0.3992408501054762</v>
      </c>
      <c r="L28361" s="19" t="n">
        <v>0.35400066412927783</v>
      </c>
      <c r="M28361" s="19" t="n">
        <v>0.4090802972335321</v>
      </c>
      <c r="N28361" s="19" t="n">
        <v>0.2871205455351622</v>
      </c>
      <c r="O28361" s="19" t="n">
        <v>0.27832811114404116</v>
      </c>
      <c r="P28361" s="19" t="n">
        <v>0.2809039383135195</v>
      </c>
      <c r="Q28361" s="19" t="n">
        <v>0.2902255258435787</v>
      </c>
      <c r="R28361" s="19" t="n">
        <v>0.29828152283109066</v>
      </c>
      <c r="S28361" s="19" t="n">
        <v>0.2748829857742272</v>
      </c>
      <c r="T28361" s="19" t="n">
        <v>0.2972991949021265</v>
      </c>
      <c r="U28361" s="19" t="n">
        <v>0.3245592532492312</v>
      </c>
    </row>
    <row r="28362">
      <c r="B28362" s="8" t="s">
        <v>3056</v>
      </c>
      <c r="C28362" s="15" t="n">
        <v>0.3199936839708913</v>
      </c>
      <c r="D28362" s="15" t="n">
        <v>0.2731353010965984</v>
      </c>
      <c r="E28362" s="15" t="n">
        <v>0.32797762811792147</v>
      </c>
      <c r="F28362" s="15" t="n">
        <v>0.29882575476000367</v>
      </c>
      <c r="G28362" s="15" t="n">
        <v>0.30684755073426784</v>
      </c>
      <c r="H28362" s="15" t="n">
        <v>0.30903011500774136</v>
      </c>
      <c r="I28362" s="15" t="n">
        <v>0.28266354393524773</v>
      </c>
      <c r="J28362" s="15" t="n">
        <v>0.2520858145702748</v>
      </c>
      <c r="K28362" s="15" t="n">
        <v>0.359205152284106</v>
      </c>
      <c r="L28362" s="15" t="n">
        <v>0.4019670588922649</v>
      </c>
      <c r="M28362" s="15" t="n">
        <v>0.378700937650985</v>
      </c>
      <c r="N28362" s="15" t="n">
        <v>0.2777656787386026</v>
      </c>
      <c r="O28362" s="15" t="n">
        <v>0.28605165624504186</v>
      </c>
      <c r="P28362" s="15" t="n">
        <v>0.306086134574231</v>
      </c>
      <c r="Q28362" s="15" t="n">
        <v>0.3033154600034554</v>
      </c>
      <c r="R28362" s="15" t="n">
        <v>0.3009961764806414</v>
      </c>
      <c r="S28362" s="15" t="n">
        <v>0.2938390684807934</v>
      </c>
      <c r="T28362" s="15" t="n">
        <v>0.29719173593521364</v>
      </c>
      <c r="U28362" s="15" t="n">
        <v>0.3175048993249502</v>
      </c>
    </row>
    <row r="28363">
      <c r="B28363" s="8" t="s">
        <v>3057</v>
      </c>
      <c r="C28363" s="19" t="n">
        <v>0.3043577296661873</v>
      </c>
      <c r="D28363" s="19" t="n">
        <v>0.29577468007027014</v>
      </c>
      <c r="E28363" s="19" t="n">
        <v>0.2993789813794598</v>
      </c>
      <c r="F28363" s="19" t="n">
        <v>0.31550469676520965</v>
      </c>
      <c r="G28363" s="19" t="n">
        <v>0.3021243530655145</v>
      </c>
      <c r="H28363" s="19" t="n">
        <v>0.28926754842679964</v>
      </c>
      <c r="I28363" s="19" t="n">
        <v>0.27402119773974937</v>
      </c>
      <c r="J28363" s="19" t="n">
        <v>0.2946775231336507</v>
      </c>
      <c r="K28363" s="19" t="n">
        <v>0.39784542557818003</v>
      </c>
      <c r="L28363" s="19" t="n">
        <v>0.3869333062703154</v>
      </c>
      <c r="M28363" s="19" t="n">
        <v>0.37039051494928765</v>
      </c>
      <c r="N28363" s="19" t="n">
        <v>0.30254897137605824</v>
      </c>
      <c r="O28363" s="19" t="n">
        <v>0.2624522107559728</v>
      </c>
      <c r="P28363" s="19" t="n">
        <v>0.2683116841578019</v>
      </c>
      <c r="Q28363" s="19" t="n">
        <v>0.32249133055613705</v>
      </c>
      <c r="R28363" s="19" t="n">
        <v>0.27853752667277554</v>
      </c>
      <c r="S28363" s="19" t="n">
        <v>0.3041684650497726</v>
      </c>
      <c r="T28363" s="19" t="n">
        <v>0.30198070553558565</v>
      </c>
      <c r="U28363" s="19" t="n">
        <v>0.3239395299471386</v>
      </c>
    </row>
    <row r="28364">
      <c r="B28364" s="8" t="s">
        <v>3058</v>
      </c>
      <c r="C28364" s="15" t="n">
        <v>0.3333486214808172</v>
      </c>
      <c r="D28364" s="15" t="n">
        <v>0.2738704833779907</v>
      </c>
      <c r="E28364" s="15" t="n">
        <v>0.3227265987494452</v>
      </c>
      <c r="F28364" s="15" t="n">
        <v>0.30306968441022447</v>
      </c>
      <c r="G28364" s="15" t="n">
        <v>0.2861269204143612</v>
      </c>
      <c r="H28364" s="15" t="n">
        <v>0.2895143702513272</v>
      </c>
      <c r="I28364" s="15" t="n">
        <v>0.2855154691932742</v>
      </c>
      <c r="J28364" s="15" t="n">
        <v>0.2820540910381566</v>
      </c>
      <c r="K28364" s="15" t="n">
        <v>0.3978002974461737</v>
      </c>
      <c r="L28364" s="15" t="n">
        <v>0.37120536996538206</v>
      </c>
      <c r="M28364" s="15" t="n">
        <v>0.40541337732542154</v>
      </c>
      <c r="N28364" s="15" t="n">
        <v>0.3148780696168775</v>
      </c>
      <c r="O28364" s="15" t="n">
        <v>0.29895063979813447</v>
      </c>
      <c r="P28364" s="15" t="n">
        <v>0.2998633160812357</v>
      </c>
      <c r="Q28364" s="15" t="n">
        <v>0.297155733471492</v>
      </c>
      <c r="R28364" s="15" t="n">
        <v>0.30063004211088146</v>
      </c>
      <c r="S28364" s="15" t="n">
        <v>0.3200000575600225</v>
      </c>
      <c r="T28364" s="15" t="n">
        <v>0.302206251349243</v>
      </c>
      <c r="U28364" s="15" t="n">
        <v>0.3103740547328059</v>
      </c>
    </row>
    <row r="28365">
      <c r="B28365" s="8" t="s">
        <v>3059</v>
      </c>
      <c r="C28365" s="19" t="n">
        <v>0.2958544155434596</v>
      </c>
      <c r="D28365" s="19" t="n">
        <v>0.272682440036406</v>
      </c>
      <c r="E28365" s="19" t="n">
        <v>0.32572503752993687</v>
      </c>
      <c r="F28365" s="19" t="n">
        <v>0.3149218308210492</v>
      </c>
      <c r="G28365" s="19" t="n">
        <v>0.2942211202265551</v>
      </c>
      <c r="H28365" s="19" t="n">
        <v>0.2914895889047508</v>
      </c>
      <c r="I28365" s="19" t="n">
        <v>0.26615271611299623</v>
      </c>
      <c r="J28365" s="19" t="n">
        <v>0.28084839738837114</v>
      </c>
      <c r="K28365" s="19" t="n">
        <v>0.3849330019160661</v>
      </c>
      <c r="L28365" s="19" t="n">
        <v>0.3859317743060882</v>
      </c>
      <c r="M28365" s="19" t="n">
        <v>0.3884857727174325</v>
      </c>
      <c r="N28365" s="19" t="n">
        <v>0.30284452382001975</v>
      </c>
      <c r="O28365" s="19" t="n">
        <v>0.2741725263110688</v>
      </c>
      <c r="P28365" s="19" t="n">
        <v>0.2754132248390275</v>
      </c>
      <c r="Q28365" s="19" t="n">
        <v>0.3309468995453433</v>
      </c>
      <c r="R28365" s="19" t="n">
        <v>0.30182307333122826</v>
      </c>
      <c r="S28365" s="19" t="n">
        <v>0.2774878545632824</v>
      </c>
      <c r="T28365" s="19" t="n">
        <v>0.28790957736638145</v>
      </c>
      <c r="U28365" s="19" t="n">
        <v>0.3207930560320065</v>
      </c>
    </row>
    <row r="28366">
      <c r="B28366" s="8" t="s">
        <v>3060</v>
      </c>
      <c r="C28366" s="15" t="n">
        <v>0.3263610085850322</v>
      </c>
      <c r="D28366" s="15" t="n">
        <v>0.26460005264109243</v>
      </c>
      <c r="E28366" s="15" t="n">
        <v>0.31740283175664674</v>
      </c>
      <c r="F28366" s="15" t="n">
        <v>0.3027956030957095</v>
      </c>
      <c r="G28366" s="15" t="n">
        <v>0.28605753987418187</v>
      </c>
      <c r="H28366" s="15" t="n">
        <v>0.2908252255880219</v>
      </c>
      <c r="I28366" s="15" t="n">
        <v>0.2858045371354864</v>
      </c>
      <c r="J28366" s="15" t="n">
        <v>0.2799746380900106</v>
      </c>
      <c r="K28366" s="15" t="n">
        <v>0.3686614530382553</v>
      </c>
      <c r="L28366" s="15" t="n">
        <v>0.3765509395039016</v>
      </c>
      <c r="M28366" s="15" t="n">
        <v>0.4110096812129363</v>
      </c>
      <c r="N28366" s="15" t="n">
        <v>0.2507071159693515</v>
      </c>
      <c r="O28366" s="15" t="n">
        <v>0.3122824840319952</v>
      </c>
      <c r="P28366" s="15" t="n">
        <v>0.27769031478710815</v>
      </c>
      <c r="Q28366" s="15" t="n">
        <v>0.30454088401592144</v>
      </c>
      <c r="R28366" s="15" t="n">
        <v>0.29198124242938006</v>
      </c>
      <c r="S28366" s="15" t="n">
        <v>0.2946232205339519</v>
      </c>
      <c r="T28366" s="15" t="n">
        <v>0.27978679228059</v>
      </c>
      <c r="U28366" s="15" t="n">
        <v>0.31498068633218584</v>
      </c>
    </row>
    <row r="28367">
      <c r="B28367" s="8" t="s">
        <v>3061</v>
      </c>
      <c r="C28367" s="19" t="n">
        <v>0.30631518886681985</v>
      </c>
      <c r="D28367" s="19" t="n">
        <v>0.2945738777554056</v>
      </c>
      <c r="E28367" s="19" t="n">
        <v>0.2907036343038459</v>
      </c>
      <c r="F28367" s="19" t="n">
        <v>0.31924859345375534</v>
      </c>
      <c r="G28367" s="19" t="n">
        <v>0.295503773815554</v>
      </c>
      <c r="H28367" s="19" t="n">
        <v>0.2626708604284436</v>
      </c>
      <c r="I28367" s="19" t="n">
        <v>0.29314715604525304</v>
      </c>
      <c r="J28367" s="19" t="n">
        <v>0.29201755042505306</v>
      </c>
      <c r="K28367" s="19" t="n">
        <v>0.3396196333348478</v>
      </c>
      <c r="L28367" s="19" t="n">
        <v>0.40671201466104046</v>
      </c>
      <c r="M28367" s="19" t="n">
        <v>0.41474289580847573</v>
      </c>
      <c r="N28367" s="19" t="n">
        <v>0.33353207445238925</v>
      </c>
      <c r="O28367" s="19" t="n">
        <v>0.2649043577266241</v>
      </c>
      <c r="P28367" s="19" t="n">
        <v>0.30132035080769193</v>
      </c>
      <c r="Q28367" s="19" t="n">
        <v>0.28421531948076434</v>
      </c>
      <c r="R28367" s="19" t="n">
        <v>0.28096787182571664</v>
      </c>
      <c r="S28367" s="19" t="n">
        <v>0.33024806642827675</v>
      </c>
      <c r="T28367" s="19" t="n">
        <v>0.2678652650870119</v>
      </c>
      <c r="U28367" s="19" t="n">
        <v>0.35257133180223466</v>
      </c>
    </row>
    <row r="28368">
      <c r="B28368" s="8" t="s">
        <v>3062</v>
      </c>
      <c r="C28368" s="15" t="n">
        <v>0.30807245933249316</v>
      </c>
      <c r="D28368" s="15" t="n">
        <v>0.3011317157783621</v>
      </c>
      <c r="E28368" s="15" t="n">
        <v>0.28159681677576026</v>
      </c>
      <c r="F28368" s="15" t="n">
        <v>0.3195034342485392</v>
      </c>
      <c r="G28368" s="15" t="n">
        <v>0.28433019165023876</v>
      </c>
      <c r="H28368" s="15" t="n">
        <v>0.29941301021990246</v>
      </c>
      <c r="I28368" s="15" t="n">
        <v>0.2883750249811045</v>
      </c>
      <c r="J28368" s="15" t="n">
        <v>0.26402636334160107</v>
      </c>
      <c r="K28368" s="15" t="n">
        <v>0.3910287214630364</v>
      </c>
      <c r="L28368" s="15" t="n">
        <v>0.3776450982041967</v>
      </c>
      <c r="M28368" s="15" t="n">
        <v>0.37936956524941695</v>
      </c>
      <c r="N28368" s="15" t="n">
        <v>0.27837469667545195</v>
      </c>
      <c r="O28368" s="15" t="n">
        <v>0.2743387942492173</v>
      </c>
      <c r="P28368" s="15" t="n">
        <v>0.262331442919901</v>
      </c>
      <c r="Q28368" s="15" t="n">
        <v>0.31048336328215614</v>
      </c>
      <c r="R28368" s="15" t="n">
        <v>0.271178038185772</v>
      </c>
      <c r="S28368" s="15" t="n">
        <v>0.2903691619783249</v>
      </c>
      <c r="T28368" s="15" t="n">
        <v>0.3095642975675766</v>
      </c>
      <c r="U28368" s="15" t="n">
        <v>0.34272406842583547</v>
      </c>
    </row>
    <row r="28369">
      <c r="B28369" s="8" t="s">
        <v>3063</v>
      </c>
      <c r="C28369" s="19" t="n">
        <v>0.35289459002126744</v>
      </c>
      <c r="D28369" s="19" t="n">
        <v>0.27773959768525935</v>
      </c>
      <c r="E28369" s="19" t="n">
        <v>0.30412568430532533</v>
      </c>
      <c r="F28369" s="19" t="n">
        <v>0.28341772013890754</v>
      </c>
      <c r="G28369" s="19" t="n">
        <v>0.29369793271299555</v>
      </c>
      <c r="H28369" s="19" t="n">
        <v>0.3034548319417564</v>
      </c>
      <c r="I28369" s="19" t="n">
        <v>0.30331137655505175</v>
      </c>
      <c r="J28369" s="19" t="n">
        <v>0.2529707143432721</v>
      </c>
      <c r="K28369" s="19" t="n">
        <v>0.37770959656737796</v>
      </c>
      <c r="L28369" s="19" t="n">
        <v>0.42036755804451337</v>
      </c>
      <c r="M28369" s="19" t="n">
        <v>0.35355413539312563</v>
      </c>
      <c r="N28369" s="19" t="n">
        <v>0.2778036264374885</v>
      </c>
      <c r="O28369" s="19" t="n">
        <v>0.27826763281329</v>
      </c>
      <c r="P28369" s="19" t="n">
        <v>0.2774254016395814</v>
      </c>
      <c r="Q28369" s="19" t="n">
        <v>0.3282887661944228</v>
      </c>
      <c r="R28369" s="19" t="n">
        <v>0.2852130198369328</v>
      </c>
      <c r="S28369" s="19" t="n">
        <v>0.30028157073520395</v>
      </c>
      <c r="T28369" s="19" t="n">
        <v>0.2788660975440515</v>
      </c>
      <c r="U28369" s="19" t="n">
        <v>0.317459638637047</v>
      </c>
    </row>
    <row r="28370">
      <c r="B28370" s="8" t="s">
        <v>3064</v>
      </c>
      <c r="C28370" s="15" t="n">
        <v>0.300712079687481</v>
      </c>
      <c r="D28370" s="15" t="n">
        <v>0.2805291124847122</v>
      </c>
      <c r="E28370" s="15" t="n">
        <v>0.2857742414236221</v>
      </c>
      <c r="F28370" s="15" t="n">
        <v>0.3345696636708345</v>
      </c>
      <c r="G28370" s="15" t="n">
        <v>0.297643714634872</v>
      </c>
      <c r="H28370" s="15" t="n">
        <v>0.290324157956305</v>
      </c>
      <c r="I28370" s="15" t="n">
        <v>0.279183751352386</v>
      </c>
      <c r="J28370" s="15" t="n">
        <v>0.2782942363207513</v>
      </c>
      <c r="K28370" s="15" t="n">
        <v>0.37881002434260347</v>
      </c>
      <c r="L28370" s="15" t="n">
        <v>0.3644717294055767</v>
      </c>
      <c r="M28370" s="15" t="n">
        <v>0.40962435734495095</v>
      </c>
      <c r="N28370" s="15" t="n">
        <v>0.2794944259541944</v>
      </c>
      <c r="O28370" s="15" t="n">
        <v>0.26460844083001017</v>
      </c>
      <c r="P28370" s="15" t="n">
        <v>0.2917360850037606</v>
      </c>
      <c r="Q28370" s="15" t="n">
        <v>0.31986321909937726</v>
      </c>
      <c r="R28370" s="15" t="n">
        <v>0.28141008572503823</v>
      </c>
      <c r="S28370" s="15" t="n">
        <v>0.3151322865459653</v>
      </c>
      <c r="T28370" s="15" t="n">
        <v>0.28451844163755025</v>
      </c>
      <c r="U28370" s="15" t="n">
        <v>0.3122550377073862</v>
      </c>
    </row>
    <row r="28371">
      <c r="B28371" s="8" t="s">
        <v>3065</v>
      </c>
      <c r="C28371" s="19" t="n">
        <v>0.3259728494464289</v>
      </c>
      <c r="D28371" s="19" t="n">
        <v>0.2863743564964666</v>
      </c>
      <c r="E28371" s="19" t="n">
        <v>0.31324118269856627</v>
      </c>
      <c r="F28371" s="19" t="n">
        <v>0.31083270719090017</v>
      </c>
      <c r="G28371" s="19" t="n">
        <v>0.2935472391527681</v>
      </c>
      <c r="H28371" s="19" t="n">
        <v>0.2986417762977735</v>
      </c>
      <c r="I28371" s="19" t="n">
        <v>0.30329473712367183</v>
      </c>
      <c r="J28371" s="19" t="n">
        <v>0.2622751708336529</v>
      </c>
      <c r="K28371" s="19" t="n">
        <v>0.3777676892871176</v>
      </c>
      <c r="L28371" s="19" t="n">
        <v>0.39872760820473563</v>
      </c>
      <c r="M28371" s="19" t="n">
        <v>0.386155952467119</v>
      </c>
      <c r="N28371" s="19" t="n">
        <v>0.3210699308029359</v>
      </c>
      <c r="O28371" s="19" t="n">
        <v>0.2654193472235646</v>
      </c>
      <c r="P28371" s="19" t="n">
        <v>0.2846929750981051</v>
      </c>
      <c r="Q28371" s="19" t="n">
        <v>0.32612151538804324</v>
      </c>
      <c r="R28371" s="19" t="n">
        <v>0.2586694393265452</v>
      </c>
      <c r="S28371" s="19" t="n">
        <v>0.31926348426295653</v>
      </c>
      <c r="T28371" s="19" t="n">
        <v>0.3070552085515557</v>
      </c>
      <c r="U28371" s="19" t="n">
        <v>0.3367016459855318</v>
      </c>
    </row>
    <row r="28372">
      <c r="B28372" s="8" t="s">
        <v>3066</v>
      </c>
      <c r="C28372" s="15" t="n">
        <v>0.3187745684246913</v>
      </c>
      <c r="D28372" s="15" t="n">
        <v>0.29064689202967336</v>
      </c>
      <c r="E28372" s="15" t="n">
        <v>0.29285718792174376</v>
      </c>
      <c r="F28372" s="15" t="n">
        <v>0.30419609819199</v>
      </c>
      <c r="G28372" s="15" t="n">
        <v>0.3144678049930538</v>
      </c>
      <c r="H28372" s="15" t="n">
        <v>0.2918032676272079</v>
      </c>
      <c r="I28372" s="15" t="n">
        <v>0.28610902830036006</v>
      </c>
      <c r="J28372" s="15" t="n">
        <v>0.2616718320104531</v>
      </c>
      <c r="K28372" s="15" t="n">
        <v>0.3710017380899903</v>
      </c>
      <c r="L28372" s="15" t="n">
        <v>0.3811065710253687</v>
      </c>
      <c r="M28372" s="15" t="n">
        <v>0.3793341259105941</v>
      </c>
      <c r="N28372" s="15" t="n">
        <v>0.2812877217105074</v>
      </c>
      <c r="O28372" s="15" t="n">
        <v>0.27310380295114184</v>
      </c>
      <c r="P28372" s="15" t="n">
        <v>0.2955028447260516</v>
      </c>
      <c r="Q28372" s="15" t="n">
        <v>0.31779746516018176</v>
      </c>
      <c r="R28372" s="15" t="n">
        <v>0.2906317798367325</v>
      </c>
      <c r="S28372" s="15" t="n">
        <v>0.29331537620992165</v>
      </c>
      <c r="T28372" s="15" t="n">
        <v>0.2948671854742012</v>
      </c>
      <c r="U28372" s="15" t="n">
        <v>0.3210889879652279</v>
      </c>
    </row>
    <row r="28373">
      <c r="B28373" s="8" t="s">
        <v>3067</v>
      </c>
      <c r="C28373" s="19" t="n">
        <v>0.3011944159762764</v>
      </c>
      <c r="D28373" s="19" t="n">
        <v>0.30287910630959186</v>
      </c>
      <c r="E28373" s="19" t="n">
        <v>0.29909880238365255</v>
      </c>
      <c r="F28373" s="19" t="n">
        <v>0.2874685482212769</v>
      </c>
      <c r="G28373" s="19" t="n">
        <v>0.3030990473181923</v>
      </c>
      <c r="H28373" s="19" t="n">
        <v>0.2902083245560346</v>
      </c>
      <c r="I28373" s="19" t="n">
        <v>0.2745632281415989</v>
      </c>
      <c r="J28373" s="19" t="n">
        <v>0.28578746802827953</v>
      </c>
      <c r="K28373" s="19" t="n">
        <v>0.38282562701356543</v>
      </c>
      <c r="L28373" s="19" t="n">
        <v>0.4133333670407325</v>
      </c>
      <c r="M28373" s="19" t="n">
        <v>0.35649942509504917</v>
      </c>
      <c r="N28373" s="19" t="n">
        <v>0.32258222786372465</v>
      </c>
      <c r="O28373" s="19" t="n">
        <v>0.279478286005357</v>
      </c>
      <c r="P28373" s="19" t="n">
        <v>0.2686674177409704</v>
      </c>
      <c r="Q28373" s="19" t="n">
        <v>0.31058312889541034</v>
      </c>
      <c r="R28373" s="19" t="n">
        <v>0.2756340084311163</v>
      </c>
      <c r="S28373" s="19" t="n">
        <v>0.30714902248318837</v>
      </c>
      <c r="T28373" s="19" t="n">
        <v>0.26686182049487905</v>
      </c>
      <c r="U28373" s="19" t="n">
        <v>0.339759167750223</v>
      </c>
    </row>
    <row r="28374">
      <c r="B28374" s="8" t="s">
        <v>3068</v>
      </c>
      <c r="C28374" s="15" t="n">
        <v>0.3164008363153332</v>
      </c>
      <c r="D28374" s="15" t="n">
        <v>0.29894280354028313</v>
      </c>
      <c r="E28374" s="15" t="n">
        <v>0.31273132085490934</v>
      </c>
      <c r="F28374" s="15" t="n">
        <v>0.3009458792365765</v>
      </c>
      <c r="G28374" s="15" t="n">
        <v>0.2951352366282505</v>
      </c>
      <c r="H28374" s="15" t="n">
        <v>0.2848984615378385</v>
      </c>
      <c r="I28374" s="15" t="n">
        <v>0.2833874753328965</v>
      </c>
      <c r="J28374" s="15" t="n">
        <v>0.27590146219846295</v>
      </c>
      <c r="K28374" s="15" t="n">
        <v>0.3961504393980892</v>
      </c>
      <c r="L28374" s="15" t="n">
        <v>0.4096010509184672</v>
      </c>
      <c r="M28374" s="15" t="n">
        <v>0.343917433506886</v>
      </c>
      <c r="N28374" s="15" t="n">
        <v>0.3185295373046966</v>
      </c>
      <c r="O28374" s="15" t="n">
        <v>0.28328494448864594</v>
      </c>
      <c r="P28374" s="15" t="n">
        <v>0.2785412738985064</v>
      </c>
      <c r="Q28374" s="15" t="n">
        <v>0.3101465576977507</v>
      </c>
      <c r="R28374" s="15" t="n">
        <v>0.2844815430476787</v>
      </c>
      <c r="S28374" s="15" t="n">
        <v>0.3059916234602202</v>
      </c>
      <c r="T28374" s="15" t="n">
        <v>0.3026365293777396</v>
      </c>
      <c r="U28374" s="15" t="n">
        <v>0.31849401748453965</v>
      </c>
    </row>
    <row r="28375">
      <c r="B28375" s="8" t="s">
        <v>3069</v>
      </c>
      <c r="C28375" s="19" t="n">
        <v>0.32106963199788197</v>
      </c>
      <c r="D28375" s="19" t="n">
        <v>0.27805432796863844</v>
      </c>
      <c r="E28375" s="19" t="n">
        <v>0.3034872845085953</v>
      </c>
      <c r="F28375" s="19" t="n">
        <v>0.2915836858534735</v>
      </c>
      <c r="G28375" s="19" t="n">
        <v>0.28435466840496143</v>
      </c>
      <c r="H28375" s="19" t="n">
        <v>0.29794921864752943</v>
      </c>
      <c r="I28375" s="19" t="n">
        <v>0.27071172079881795</v>
      </c>
      <c r="J28375" s="19" t="n">
        <v>0.27104614133836297</v>
      </c>
      <c r="K28375" s="19" t="n">
        <v>0.36386503758630956</v>
      </c>
      <c r="L28375" s="19" t="n">
        <v>0.40079161141138864</v>
      </c>
      <c r="M28375" s="19" t="n">
        <v>0.3683996805960474</v>
      </c>
      <c r="N28375" s="19" t="n">
        <v>0.2813564241185106</v>
      </c>
      <c r="O28375" s="19" t="n">
        <v>0.27494416772887975</v>
      </c>
      <c r="P28375" s="19" t="n">
        <v>0.27682185054332636</v>
      </c>
      <c r="Q28375" s="19" t="n">
        <v>0.2997953430962532</v>
      </c>
      <c r="R28375" s="19" t="n">
        <v>0.3095082315777127</v>
      </c>
      <c r="S28375" s="19" t="n">
        <v>0.3104403842305625</v>
      </c>
      <c r="T28375" s="19" t="n">
        <v>0.28213030595998184</v>
      </c>
      <c r="U28375" s="19" t="n">
        <v>0.28815430457122765</v>
      </c>
    </row>
    <row r="28376">
      <c r="B28376" s="8" t="s">
        <v>3070</v>
      </c>
      <c r="C28376" s="15" t="n">
        <v>0.303619805840231</v>
      </c>
      <c r="D28376" s="15" t="n">
        <v>0.2963168213355707</v>
      </c>
      <c r="E28376" s="15" t="n">
        <v>0.2957224050251651</v>
      </c>
      <c r="F28376" s="15" t="n">
        <v>0.2917008998211801</v>
      </c>
      <c r="G28376" s="15" t="n">
        <v>0.29948848913008885</v>
      </c>
      <c r="H28376" s="15" t="n">
        <v>0.29396805294167233</v>
      </c>
      <c r="I28376" s="15" t="n">
        <v>0.2674313534785506</v>
      </c>
      <c r="J28376" s="15" t="n">
        <v>0.27407213067506503</v>
      </c>
      <c r="K28376" s="15" t="n">
        <v>0.382341047636005</v>
      </c>
      <c r="L28376" s="15" t="n">
        <v>0.3963371024690122</v>
      </c>
      <c r="M28376" s="15" t="n">
        <v>0.37377416945909264</v>
      </c>
      <c r="N28376" s="15" t="n">
        <v>0.2960290285757584</v>
      </c>
      <c r="O28376" s="15" t="n">
        <v>0.2722075156199439</v>
      </c>
      <c r="P28376" s="15" t="n">
        <v>0.26567258837395985</v>
      </c>
      <c r="Q28376" s="15" t="n">
        <v>0.30743140098024924</v>
      </c>
      <c r="R28376" s="15" t="n">
        <v>0.27931853237989407</v>
      </c>
      <c r="S28376" s="15" t="n">
        <v>0.3108938401268207</v>
      </c>
      <c r="T28376" s="15" t="n">
        <v>0.2878746803100502</v>
      </c>
      <c r="U28376" s="15" t="n">
        <v>0.3065291235362006</v>
      </c>
    </row>
    <row r="28377">
      <c r="B28377" s="8" t="s">
        <v>3071</v>
      </c>
      <c r="C28377" s="19" t="n">
        <v>0.3231697753826432</v>
      </c>
      <c r="D28377" s="19" t="n">
        <v>0.29114086303874603</v>
      </c>
      <c r="E28377" s="19" t="n">
        <v>0.2920655796387173</v>
      </c>
      <c r="F28377" s="19" t="n">
        <v>0.3184145316023172</v>
      </c>
      <c r="G28377" s="19" t="n">
        <v>0.30081350472859514</v>
      </c>
      <c r="H28377" s="19" t="n">
        <v>0.28917735850404513</v>
      </c>
      <c r="I28377" s="19" t="n">
        <v>0.246024515748481</v>
      </c>
      <c r="J28377" s="19" t="n">
        <v>0.3041379533846218</v>
      </c>
      <c r="K28377" s="19" t="n">
        <v>0.36067560006593125</v>
      </c>
      <c r="L28377" s="19" t="n">
        <v>0.4017538434058982</v>
      </c>
      <c r="M28377" s="19" t="n">
        <v>0.3960351385199049</v>
      </c>
      <c r="N28377" s="19" t="n">
        <v>0.29940772468672816</v>
      </c>
      <c r="O28377" s="19" t="n">
        <v>0.2865218670846411</v>
      </c>
      <c r="P28377" s="19" t="n">
        <v>0.273139914896765</v>
      </c>
      <c r="Q28377" s="19" t="n">
        <v>0.3113817468813625</v>
      </c>
      <c r="R28377" s="19" t="n">
        <v>0.2895378575675711</v>
      </c>
      <c r="S28377" s="19" t="n">
        <v>0.3275336404504047</v>
      </c>
      <c r="T28377" s="19" t="n">
        <v>0.3021667372243296</v>
      </c>
      <c r="U28377" s="19" t="n">
        <v>0.3093872973951363</v>
      </c>
    </row>
    <row r="28378">
      <c r="B28378" s="8" t="s">
        <v>3072</v>
      </c>
      <c r="C28378" s="15" t="n">
        <v>0.30957905045806294</v>
      </c>
      <c r="D28378" s="15" t="n">
        <v>0.3027837436843436</v>
      </c>
      <c r="E28378" s="15" t="n">
        <v>0.29683676400854503</v>
      </c>
      <c r="F28378" s="15" t="n">
        <v>0.3031500846154436</v>
      </c>
      <c r="G28378" s="15" t="n">
        <v>0.3008576008110549</v>
      </c>
      <c r="H28378" s="15" t="n">
        <v>0.29718299211536336</v>
      </c>
      <c r="I28378" s="15" t="n">
        <v>0.2506856657801189</v>
      </c>
      <c r="J28378" s="15" t="n">
        <v>0.28832212222820386</v>
      </c>
      <c r="K28378" s="15" t="n">
        <v>0.3738922408803922</v>
      </c>
      <c r="L28378" s="15" t="n">
        <v>0.3657691032307891</v>
      </c>
      <c r="M28378" s="15" t="n">
        <v>0.3969580944692132</v>
      </c>
      <c r="N28378" s="15" t="n">
        <v>0.2647378549575245</v>
      </c>
      <c r="O28378" s="15" t="n">
        <v>0.29135714736723467</v>
      </c>
      <c r="P28378" s="15" t="n">
        <v>0.30446319230320157</v>
      </c>
      <c r="Q28378" s="15" t="n">
        <v>0.3090613847829908</v>
      </c>
      <c r="R28378" s="15" t="n">
        <v>0.270603215166554</v>
      </c>
      <c r="S28378" s="15" t="n">
        <v>0.29889072210870116</v>
      </c>
      <c r="T28378" s="15" t="n">
        <v>0.29401503560448417</v>
      </c>
      <c r="U28378" s="15" t="n">
        <v>0.30821074903543394</v>
      </c>
    </row>
    <row r="28379">
      <c r="B28379" s="8" t="s">
        <v>3073</v>
      </c>
      <c r="C28379" s="19" t="n">
        <v>0.30130642442024397</v>
      </c>
      <c r="D28379" s="19" t="n">
        <v>0.30208283460894797</v>
      </c>
      <c r="E28379" s="19" t="n">
        <v>0.3099903202317557</v>
      </c>
      <c r="F28379" s="19" t="n">
        <v>0.3324746694673026</v>
      </c>
      <c r="G28379" s="19" t="n">
        <v>0.2949609656867671</v>
      </c>
      <c r="H28379" s="19" t="n">
        <v>0.2733155668930351</v>
      </c>
      <c r="I28379" s="19" t="n">
        <v>0.2915230464437178</v>
      </c>
      <c r="J28379" s="19" t="n">
        <v>0.2873118059635534</v>
      </c>
      <c r="K28379" s="19" t="n">
        <v>0.3984616966138264</v>
      </c>
      <c r="L28379" s="19" t="n">
        <v>0.39009564395522595</v>
      </c>
      <c r="M28379" s="19" t="n">
        <v>0.3816782273620874</v>
      </c>
      <c r="N28379" s="19" t="n">
        <v>0.29519743154914635</v>
      </c>
      <c r="O28379" s="19" t="n">
        <v>0.2750922308523397</v>
      </c>
      <c r="P28379" s="19" t="n">
        <v>0.2591557413248367</v>
      </c>
      <c r="Q28379" s="19" t="n">
        <v>0.3446787080386748</v>
      </c>
      <c r="R28379" s="19" t="n">
        <v>0.285788736941724</v>
      </c>
      <c r="S28379" s="19" t="n">
        <v>0.2833044408767263</v>
      </c>
      <c r="T28379" s="19" t="n">
        <v>0.30914563278628543</v>
      </c>
      <c r="U28379" s="19" t="n">
        <v>0.33654132754861205</v>
      </c>
    </row>
    <row r="28380">
      <c r="B28380" s="8" t="s">
        <v>3074</v>
      </c>
      <c r="C28380" s="15" t="n">
        <v>0.32111789123986634</v>
      </c>
      <c r="D28380" s="15" t="n">
        <v>0.266414275903547</v>
      </c>
      <c r="E28380" s="15" t="n">
        <v>0.29250013657948265</v>
      </c>
      <c r="F28380" s="15" t="n">
        <v>0.2974943166368861</v>
      </c>
      <c r="G28380" s="15" t="n">
        <v>0.2932761335789041</v>
      </c>
      <c r="H28380" s="15" t="n">
        <v>0.2852045697011536</v>
      </c>
      <c r="I28380" s="15" t="n">
        <v>0.29997616519089837</v>
      </c>
      <c r="J28380" s="15" t="n">
        <v>0.2721475536272929</v>
      </c>
      <c r="K28380" s="15" t="n">
        <v>0.38171564632116695</v>
      </c>
      <c r="L28380" s="15" t="n">
        <v>0.39123099209226947</v>
      </c>
      <c r="M28380" s="15" t="n">
        <v>0.3634337562009981</v>
      </c>
      <c r="N28380" s="15" t="n">
        <v>0.29116925887927847</v>
      </c>
      <c r="O28380" s="15" t="n">
        <v>0.27705537029365124</v>
      </c>
      <c r="P28380" s="15" t="n">
        <v>0.26324896606572845</v>
      </c>
      <c r="Q28380" s="15" t="n">
        <v>0.3182072430236802</v>
      </c>
      <c r="R28380" s="15" t="n">
        <v>0.2599286356759669</v>
      </c>
      <c r="S28380" s="15" t="n">
        <v>0.28552118670016974</v>
      </c>
      <c r="T28380" s="15" t="n">
        <v>0.3134464348732698</v>
      </c>
      <c r="U28380" s="15" t="n">
        <v>0.3210768960555012</v>
      </c>
    </row>
    <row r="28381">
      <c r="B28381" s="8" t="s">
        <v>3075</v>
      </c>
      <c r="C28381" s="19" t="n">
        <v>0.3020805948471892</v>
      </c>
      <c r="D28381" s="19" t="n">
        <v>0.2908204062286519</v>
      </c>
      <c r="E28381" s="19" t="n">
        <v>0.2861182360250713</v>
      </c>
      <c r="F28381" s="19" t="n">
        <v>0.29265302425895245</v>
      </c>
      <c r="G28381" s="19" t="n">
        <v>0.306674930134182</v>
      </c>
      <c r="H28381" s="19" t="n">
        <v>0.3022911726897433</v>
      </c>
      <c r="I28381" s="19" t="n">
        <v>0.2758534583609859</v>
      </c>
      <c r="J28381" s="19" t="n">
        <v>0.2551883761667689</v>
      </c>
      <c r="K28381" s="19" t="n">
        <v>0.3736627621184072</v>
      </c>
      <c r="L28381" s="19" t="n">
        <v>0.3798247774145735</v>
      </c>
      <c r="M28381" s="19" t="n">
        <v>0.3963940687281173</v>
      </c>
      <c r="N28381" s="19" t="n">
        <v>0.3043921429471342</v>
      </c>
      <c r="O28381" s="19" t="n">
        <v>0.25284456680884687</v>
      </c>
      <c r="P28381" s="19" t="n">
        <v>0.2727993044782188</v>
      </c>
      <c r="Q28381" s="19" t="n">
        <v>0.31361482778228866</v>
      </c>
      <c r="R28381" s="19" t="n">
        <v>0.254434883534248</v>
      </c>
      <c r="S28381" s="19" t="n">
        <v>0.2868763477709359</v>
      </c>
      <c r="T28381" s="19" t="n">
        <v>0.3028698337563298</v>
      </c>
      <c r="U28381" s="19" t="n">
        <v>0.3234566951168261</v>
      </c>
    </row>
    <row r="28382">
      <c r="B28382" s="8" t="s">
        <v>3076</v>
      </c>
      <c r="C28382" s="15" t="n">
        <v>0.29104390387450385</v>
      </c>
      <c r="D28382" s="15" t="n">
        <v>0.2989136376935799</v>
      </c>
      <c r="E28382" s="15" t="n">
        <v>0.29765653514711954</v>
      </c>
      <c r="F28382" s="15" t="n">
        <v>0.3103790881609382</v>
      </c>
      <c r="G28382" s="15" t="n">
        <v>0.29981153043420256</v>
      </c>
      <c r="H28382" s="15" t="n">
        <v>0.2864956630833615</v>
      </c>
      <c r="I28382" s="15" t="n">
        <v>0.2686577705332581</v>
      </c>
      <c r="J28382" s="15" t="n">
        <v>0.29249963326603273</v>
      </c>
      <c r="K28382" s="15" t="n">
        <v>0.3748666773160553</v>
      </c>
      <c r="L28382" s="15" t="n">
        <v>0.3840623745978684</v>
      </c>
      <c r="M28382" s="15" t="n">
        <v>0.39572316621645987</v>
      </c>
      <c r="N28382" s="15" t="n">
        <v>0.2965467878570158</v>
      </c>
      <c r="O28382" s="15" t="n">
        <v>0.28645926782340975</v>
      </c>
      <c r="P28382" s="15" t="n">
        <v>0.26486916239793223</v>
      </c>
      <c r="Q28382" s="15" t="n">
        <v>0.3051286975938215</v>
      </c>
      <c r="R28382" s="15" t="n">
        <v>0.2917468599613422</v>
      </c>
      <c r="S28382" s="15" t="n">
        <v>0.2949027120516068</v>
      </c>
      <c r="T28382" s="15" t="n">
        <v>0.28464967186821066</v>
      </c>
      <c r="U28382" s="15" t="n">
        <v>0.31390433195723155</v>
      </c>
    </row>
    <row r="28383">
      <c r="B28383" s="8" t="s">
        <v>3077</v>
      </c>
      <c r="C28383" s="19" t="n">
        <v>0.28658514529317874</v>
      </c>
      <c r="D28383" s="19" t="n">
        <v>0.29721812356894334</v>
      </c>
      <c r="E28383" s="19" t="n">
        <v>0.2908100479414914</v>
      </c>
      <c r="F28383" s="19" t="n">
        <v>0.328555877713041</v>
      </c>
      <c r="G28383" s="19" t="n">
        <v>0.28728562086427406</v>
      </c>
      <c r="H28383" s="19" t="n">
        <v>0.2909707796349628</v>
      </c>
      <c r="I28383" s="19" t="n">
        <v>0.27309538589064886</v>
      </c>
      <c r="J28383" s="19" t="n">
        <v>0.28198743922593134</v>
      </c>
      <c r="K28383" s="19" t="n">
        <v>0.35995530885222055</v>
      </c>
      <c r="L28383" s="19" t="n">
        <v>0.37259405337659685</v>
      </c>
      <c r="M28383" s="19" t="n">
        <v>0.41572606484949703</v>
      </c>
      <c r="N28383" s="19" t="n">
        <v>0.27645726803911935</v>
      </c>
      <c r="O28383" s="19" t="n">
        <v>0.2787871524666954</v>
      </c>
      <c r="P28383" s="19" t="n">
        <v>0.30289304457655775</v>
      </c>
      <c r="Q28383" s="19" t="n">
        <v>0.3063856626107853</v>
      </c>
      <c r="R28383" s="19" t="n">
        <v>0.27163393123949936</v>
      </c>
      <c r="S28383" s="19" t="n">
        <v>0.30413830372456885</v>
      </c>
      <c r="T28383" s="19" t="n">
        <v>0.2833836351583868</v>
      </c>
      <c r="U28383" s="19" t="n">
        <v>0.31687950666185477</v>
      </c>
    </row>
    <row r="28384">
      <c r="B28384" s="8" t="s">
        <v>3078</v>
      </c>
      <c r="C28384" s="15" t="n">
        <v>0.2974758128033547</v>
      </c>
      <c r="D28384" s="15" t="n">
        <v>0.3051916113783118</v>
      </c>
      <c r="E28384" s="15" t="n">
        <v>0.29232134040039587</v>
      </c>
      <c r="F28384" s="15" t="n">
        <v>0.32040902495898643</v>
      </c>
      <c r="G28384" s="15" t="n">
        <v>0.2979662847956954</v>
      </c>
      <c r="H28384" s="15" t="n">
        <v>0.29442265743408996</v>
      </c>
      <c r="I28384" s="15" t="n">
        <v>0.26904023238124836</v>
      </c>
      <c r="J28384" s="15" t="n">
        <v>0.2863362986870545</v>
      </c>
      <c r="K28384" s="15" t="n">
        <v>0.3828669467173939</v>
      </c>
      <c r="L28384" s="15" t="n">
        <v>0.38065646275623816</v>
      </c>
      <c r="M28384" s="15" t="n">
        <v>0.37891366749565303</v>
      </c>
      <c r="N28384" s="15" t="n">
        <v>0.2899970209619964</v>
      </c>
      <c r="O28384" s="15" t="n">
        <v>0.2717501140007741</v>
      </c>
      <c r="P28384" s="15" t="n">
        <v>0.274699399735509</v>
      </c>
      <c r="Q28384" s="15" t="n">
        <v>0.31678697981729376</v>
      </c>
      <c r="R28384" s="15" t="n">
        <v>0.28513929309283514</v>
      </c>
      <c r="S28384" s="15" t="n">
        <v>0.29233477554536946</v>
      </c>
      <c r="T28384" s="15" t="n">
        <v>0.2949541491055486</v>
      </c>
      <c r="U28384" s="15" t="n">
        <v>0.34060162603257294</v>
      </c>
    </row>
    <row r="28385">
      <c r="B28385" s="8" t="s">
        <v>3079</v>
      </c>
      <c r="C28385" s="19" t="n">
        <v>0.3224897328923579</v>
      </c>
      <c r="D28385" s="19" t="n">
        <v>0.2915586148555849</v>
      </c>
      <c r="E28385" s="19" t="n">
        <v>0.2906785527138816</v>
      </c>
      <c r="F28385" s="19" t="n">
        <v>0.3422286832758789</v>
      </c>
      <c r="G28385" s="19" t="n">
        <v>0.2905606764901319</v>
      </c>
      <c r="H28385" s="19" t="n">
        <v>0.30031892447657876</v>
      </c>
      <c r="I28385" s="19" t="n">
        <v>0.28284898586105783</v>
      </c>
      <c r="J28385" s="19" t="n">
        <v>0.2697476420421257</v>
      </c>
      <c r="K28385" s="19" t="n">
        <v>0.3962571574583102</v>
      </c>
      <c r="L28385" s="19" t="n">
        <v>0.4037670952077855</v>
      </c>
      <c r="M28385" s="19" t="n">
        <v>0.3590059741778525</v>
      </c>
      <c r="N28385" s="19" t="n">
        <v>0.31252711846867076</v>
      </c>
      <c r="O28385" s="19" t="n">
        <v>0.2563988199655137</v>
      </c>
      <c r="P28385" s="19" t="n">
        <v>0.2791114524607724</v>
      </c>
      <c r="Q28385" s="19" t="n">
        <v>0.3131308156093337</v>
      </c>
      <c r="R28385" s="19" t="n">
        <v>0.27766069114058933</v>
      </c>
      <c r="S28385" s="19" t="n">
        <v>0.30337398501618823</v>
      </c>
      <c r="T28385" s="19" t="n">
        <v>0.3083237505534402</v>
      </c>
      <c r="U28385" s="19" t="n">
        <v>0.32829801223677396</v>
      </c>
    </row>
    <row r="28386">
      <c r="B28386" s="8" t="s">
        <v>3080</v>
      </c>
      <c r="C28386" s="15" t="n">
        <v>0.28598398768651434</v>
      </c>
      <c r="D28386" s="15" t="n">
        <v>0.28988135813802024</v>
      </c>
      <c r="E28386" s="15" t="n">
        <v>0.30797021300091526</v>
      </c>
      <c r="F28386" s="15" t="n">
        <v>0.32768212031373933</v>
      </c>
      <c r="G28386" s="15" t="n">
        <v>0.2899942568786517</v>
      </c>
      <c r="H28386" s="15" t="n">
        <v>0.3004637127127423</v>
      </c>
      <c r="I28386" s="15" t="n">
        <v>0.28418632265894217</v>
      </c>
      <c r="J28386" s="15" t="n">
        <v>0.2824992956882535</v>
      </c>
      <c r="K28386" s="15" t="n">
        <v>0.38292072146628825</v>
      </c>
      <c r="L28386" s="15" t="n">
        <v>0.39633155079091126</v>
      </c>
      <c r="M28386" s="15" t="n">
        <v>0.3748626196942609</v>
      </c>
      <c r="N28386" s="15" t="n">
        <v>0.2699165020702019</v>
      </c>
      <c r="O28386" s="15" t="n">
        <v>0.28793339430087533</v>
      </c>
      <c r="P28386" s="15" t="n">
        <v>0.28273476847083545</v>
      </c>
      <c r="Q28386" s="15" t="n">
        <v>0.30487968386716785</v>
      </c>
      <c r="R28386" s="15" t="n">
        <v>0.27028669133081584</v>
      </c>
      <c r="S28386" s="15" t="n">
        <v>0.32627216334198006</v>
      </c>
      <c r="T28386" s="15" t="n">
        <v>0.2901754950976361</v>
      </c>
      <c r="U28386" s="15" t="n">
        <v>0.33098955639742916</v>
      </c>
    </row>
    <row r="28387">
      <c r="B28387" s="8" t="s">
        <v>3081</v>
      </c>
      <c r="C28387" s="19" t="n">
        <v>0.324040058789134</v>
      </c>
      <c r="D28387" s="19" t="n">
        <v>0.2980333602622663</v>
      </c>
      <c r="E28387" s="19" t="n">
        <v>0.3062507063059623</v>
      </c>
      <c r="F28387" s="19" t="n">
        <v>0.303603856936875</v>
      </c>
      <c r="G28387" s="19" t="n">
        <v>0.3152213728684285</v>
      </c>
      <c r="H28387" s="19" t="n">
        <v>0.2860666408115628</v>
      </c>
      <c r="I28387" s="19" t="n">
        <v>0.2836525278163084</v>
      </c>
      <c r="J28387" s="19" t="n">
        <v>0.27103105989461035</v>
      </c>
      <c r="K28387" s="19" t="n">
        <v>0.3867895834977417</v>
      </c>
      <c r="L28387" s="19" t="n">
        <v>0.43826594659159906</v>
      </c>
      <c r="M28387" s="19" t="n">
        <v>0.3412923163010515</v>
      </c>
      <c r="N28387" s="19" t="n">
        <v>0.2845286099590289</v>
      </c>
      <c r="O28387" s="19" t="n">
        <v>0.2532577061621216</v>
      </c>
      <c r="P28387" s="19" t="n">
        <v>0.29760426855937694</v>
      </c>
      <c r="Q28387" s="19" t="n">
        <v>0.32081102308754117</v>
      </c>
      <c r="R28387" s="19" t="n">
        <v>0.279599301444018</v>
      </c>
      <c r="S28387" s="19" t="n">
        <v>0.32204646191384945</v>
      </c>
      <c r="T28387" s="19" t="n">
        <v>0.27332361959457846</v>
      </c>
      <c r="U28387" s="19" t="n">
        <v>0.3285148352031595</v>
      </c>
    </row>
    <row r="28388">
      <c r="B28388" s="8" t="s">
        <v>3082</v>
      </c>
      <c r="C28388" s="15" t="n">
        <v>0.3247884619055706</v>
      </c>
      <c r="D28388" s="15" t="n">
        <v>0.29987741304603516</v>
      </c>
      <c r="E28388" s="15" t="n">
        <v>0.2886487956277977</v>
      </c>
      <c r="F28388" s="15" t="n">
        <v>0.3195962519211864</v>
      </c>
      <c r="G28388" s="15" t="n">
        <v>0.30103695300488337</v>
      </c>
      <c r="H28388" s="15" t="n">
        <v>0.29704690303666953</v>
      </c>
      <c r="I28388" s="15" t="n">
        <v>0.29053879760957885</v>
      </c>
      <c r="J28388" s="15" t="n">
        <v>0.25567842710953037</v>
      </c>
      <c r="K28388" s="15" t="n">
        <v>0.3936404261465123</v>
      </c>
      <c r="L28388" s="15" t="n">
        <v>0.38026240832011454</v>
      </c>
      <c r="M28388" s="15" t="n">
        <v>0.3974198055054471</v>
      </c>
      <c r="N28388" s="15" t="n">
        <v>0.29723004333065645</v>
      </c>
      <c r="O28388" s="15" t="n">
        <v>0.2847465141328751</v>
      </c>
      <c r="P28388" s="15" t="n">
        <v>0.2712465804246794</v>
      </c>
      <c r="Q28388" s="15" t="n">
        <v>0.3352800452100634</v>
      </c>
      <c r="R28388" s="15" t="n">
        <v>0.26254051687809354</v>
      </c>
      <c r="S28388" s="15" t="n">
        <v>0.30197570230364723</v>
      </c>
      <c r="T28388" s="15" t="n">
        <v>0.3165753444876463</v>
      </c>
      <c r="U28388" s="15" t="n">
        <v>0.3243749833624163</v>
      </c>
    </row>
    <row r="28389">
      <c r="B28389" s="8" t="s">
        <v>3083</v>
      </c>
      <c r="C28389" s="19" t="n">
        <v>0.32189106817967245</v>
      </c>
      <c r="D28389" s="19" t="n">
        <v>0.2731313779780244</v>
      </c>
      <c r="E28389" s="19" t="n">
        <v>0.32236373797302065</v>
      </c>
      <c r="F28389" s="19" t="n">
        <v>0.31742658089938913</v>
      </c>
      <c r="G28389" s="19" t="n">
        <v>0.2742764628157535</v>
      </c>
      <c r="H28389" s="19" t="n">
        <v>0.30441714497382993</v>
      </c>
      <c r="I28389" s="19" t="n">
        <v>0.28494473670175047</v>
      </c>
      <c r="J28389" s="19" t="n">
        <v>0.2919197189670273</v>
      </c>
      <c r="K28389" s="19" t="n">
        <v>0.37917052400199747</v>
      </c>
      <c r="L28389" s="19" t="n">
        <v>0.3852247378093312</v>
      </c>
      <c r="M28389" s="19" t="n">
        <v>0.3973935689973335</v>
      </c>
      <c r="N28389" s="19" t="n">
        <v>0.24649622857099684</v>
      </c>
      <c r="O28389" s="19" t="n">
        <v>0.29295420166415215</v>
      </c>
      <c r="P28389" s="19" t="n">
        <v>0.32710250957266984</v>
      </c>
      <c r="Q28389" s="19" t="n">
        <v>0.3054414001111525</v>
      </c>
      <c r="R28389" s="19" t="n">
        <v>0.2958555061112227</v>
      </c>
      <c r="S28389" s="19" t="n">
        <v>0.2756866774833147</v>
      </c>
      <c r="T28389" s="19" t="n">
        <v>0.2843921404124798</v>
      </c>
      <c r="U28389" s="19" t="n">
        <v>0.3552444651094142</v>
      </c>
    </row>
    <row r="28390">
      <c r="B28390" s="8" t="s">
        <v>3084</v>
      </c>
      <c r="C28390" s="15" t="n">
        <v>0.3118843190029034</v>
      </c>
      <c r="D28390" s="15" t="n">
        <v>0.30691627382906933</v>
      </c>
      <c r="E28390" s="15" t="n">
        <v>0.29244633461528835</v>
      </c>
      <c r="F28390" s="15" t="n">
        <v>0.31768945819578104</v>
      </c>
      <c r="G28390" s="15" t="n">
        <v>0.296991699207917</v>
      </c>
      <c r="H28390" s="15" t="n">
        <v>0.2923008774725268</v>
      </c>
      <c r="I28390" s="15" t="n">
        <v>0.26824473903788315</v>
      </c>
      <c r="J28390" s="15" t="n">
        <v>0.2728967371003789</v>
      </c>
      <c r="K28390" s="15" t="n">
        <v>0.37125077953911995</v>
      </c>
      <c r="L28390" s="15" t="n">
        <v>0.37798012251656393</v>
      </c>
      <c r="M28390" s="15" t="n">
        <v>0.4188547890022695</v>
      </c>
      <c r="N28390" s="15" t="n">
        <v>0.2716552612605023</v>
      </c>
      <c r="O28390" s="15" t="n">
        <v>0.29361124368972336</v>
      </c>
      <c r="P28390" s="15" t="n">
        <v>0.2740274052448205</v>
      </c>
      <c r="Q28390" s="15" t="n">
        <v>0.3246410162074686</v>
      </c>
      <c r="R28390" s="15" t="n">
        <v>0.28918989491710934</v>
      </c>
      <c r="S28390" s="15" t="n">
        <v>0.30834640845146855</v>
      </c>
      <c r="T28390" s="15" t="n">
        <v>0.3056522325573588</v>
      </c>
      <c r="U28390" s="15" t="n">
        <v>0.31131733635665637</v>
      </c>
    </row>
    <row r="28391">
      <c r="B28391" s="8" t="s">
        <v>3085</v>
      </c>
      <c r="C28391" s="19" t="n">
        <v>0.29718011326526433</v>
      </c>
      <c r="D28391" s="19" t="n">
        <v>0.2958524314572825</v>
      </c>
      <c r="E28391" s="19" t="n">
        <v>0.2952283585297324</v>
      </c>
      <c r="F28391" s="19" t="n">
        <v>0.3013558598984532</v>
      </c>
      <c r="G28391" s="19" t="n">
        <v>0.3079449317727242</v>
      </c>
      <c r="H28391" s="19" t="n">
        <v>0.28155643787298223</v>
      </c>
      <c r="I28391" s="19" t="n">
        <v>0.2641828522641293</v>
      </c>
      <c r="J28391" s="19" t="n">
        <v>0.2726983967961964</v>
      </c>
      <c r="K28391" s="19" t="n">
        <v>0.36090300123864777</v>
      </c>
      <c r="L28391" s="19" t="n">
        <v>0.39088647491794304</v>
      </c>
      <c r="M28391" s="19" t="n">
        <v>0.3726535175577151</v>
      </c>
      <c r="N28391" s="19" t="n">
        <v>0.2834019166518411</v>
      </c>
      <c r="O28391" s="19" t="n">
        <v>0.27417381559681064</v>
      </c>
      <c r="P28391" s="19" t="n">
        <v>0.26873684101530737</v>
      </c>
      <c r="Q28391" s="19" t="n">
        <v>0.30880612266717783</v>
      </c>
      <c r="R28391" s="19" t="n">
        <v>0.2882383171729503</v>
      </c>
      <c r="S28391" s="19" t="n">
        <v>0.2824510599399059</v>
      </c>
      <c r="T28391" s="19" t="n">
        <v>0.3032725864980697</v>
      </c>
      <c r="U28391" s="19" t="n">
        <v>0.31750332811411275</v>
      </c>
    </row>
    <row r="28392">
      <c r="B28392" s="8" t="s">
        <v>3086</v>
      </c>
      <c r="C28392" s="15" t="n">
        <v>0.284540269450406</v>
      </c>
      <c r="D28392" s="15" t="n">
        <v>0.3081696629504817</v>
      </c>
      <c r="E28392" s="15" t="n">
        <v>0.3003653335501318</v>
      </c>
      <c r="F28392" s="15" t="n">
        <v>0.31744837219668187</v>
      </c>
      <c r="G28392" s="15" t="n">
        <v>0.30889465681775286</v>
      </c>
      <c r="H28392" s="15" t="n">
        <v>0.2844572684751407</v>
      </c>
      <c r="I28392" s="15" t="n">
        <v>0.2894980423206901</v>
      </c>
      <c r="J28392" s="15" t="n">
        <v>0.2699306461634573</v>
      </c>
      <c r="K28392" s="15" t="n">
        <v>0.37361077930280734</v>
      </c>
      <c r="L28392" s="15" t="n">
        <v>0.42516888313528706</v>
      </c>
      <c r="M28392" s="15" t="n">
        <v>0.34210545449634217</v>
      </c>
      <c r="N28392" s="15" t="n">
        <v>0.2949434267023043</v>
      </c>
      <c r="O28392" s="15" t="n">
        <v>0.2751893722980034</v>
      </c>
      <c r="P28392" s="15" t="n">
        <v>0.267039610170514</v>
      </c>
      <c r="Q28392" s="15" t="n">
        <v>0.3137393891932333</v>
      </c>
      <c r="R28392" s="15" t="n">
        <v>0.28542988120196683</v>
      </c>
      <c r="S28392" s="15" t="n">
        <v>0.305679132438896</v>
      </c>
      <c r="T28392" s="15" t="n">
        <v>0.2962873547767105</v>
      </c>
      <c r="U28392" s="15" t="n">
        <v>0.3104960652781734</v>
      </c>
    </row>
    <row r="28393">
      <c r="B28393" s="8" t="s">
        <v>3087</v>
      </c>
      <c r="C28393" s="19" t="n">
        <v>0.3242573838196612</v>
      </c>
      <c r="D28393" s="19" t="n">
        <v>0.29836451555858157</v>
      </c>
      <c r="E28393" s="19" t="n">
        <v>0.3166256787059745</v>
      </c>
      <c r="F28393" s="19" t="n">
        <v>0.2854145010923025</v>
      </c>
      <c r="G28393" s="19" t="n">
        <v>0.29210096986239414</v>
      </c>
      <c r="H28393" s="19" t="n">
        <v>0.293428874225209</v>
      </c>
      <c r="I28393" s="19" t="n">
        <v>0.2861638614285417</v>
      </c>
      <c r="J28393" s="19" t="n">
        <v>0.27661863246221996</v>
      </c>
      <c r="K28393" s="19" t="n">
        <v>0.38251949246871614</v>
      </c>
      <c r="L28393" s="19" t="n">
        <v>0.40438647105007386</v>
      </c>
      <c r="M28393" s="19" t="n">
        <v>0.37313920928351757</v>
      </c>
      <c r="N28393" s="19" t="n">
        <v>0.32073540939519035</v>
      </c>
      <c r="O28393" s="19" t="n">
        <v>0.273135589101221</v>
      </c>
      <c r="P28393" s="19" t="n">
        <v>0.27456022987265055</v>
      </c>
      <c r="Q28393" s="19" t="n">
        <v>0.301256718148923</v>
      </c>
      <c r="R28393" s="19" t="n">
        <v>0.27328944476361633</v>
      </c>
      <c r="S28393" s="19" t="n">
        <v>0.29111507664188974</v>
      </c>
      <c r="T28393" s="19" t="n">
        <v>0.30404157693158423</v>
      </c>
      <c r="U28393" s="19" t="n">
        <v>0.33607845565789646</v>
      </c>
    </row>
    <row r="28394">
      <c r="B28394" s="8" t="s">
        <v>3088</v>
      </c>
      <c r="C28394" s="15" t="n">
        <v>0.3077866902770361</v>
      </c>
      <c r="D28394" s="15" t="n">
        <v>0.3155198515572253</v>
      </c>
      <c r="E28394" s="15" t="n">
        <v>0.28004525192634305</v>
      </c>
      <c r="F28394" s="15" t="n">
        <v>0.31254570092525946</v>
      </c>
      <c r="G28394" s="15" t="n">
        <v>0.2993530195718281</v>
      </c>
      <c r="H28394" s="15" t="n">
        <v>0.30001144785784845</v>
      </c>
      <c r="I28394" s="15" t="n">
        <v>0.2789193782949981</v>
      </c>
      <c r="J28394" s="15" t="n">
        <v>0.2705395232794127</v>
      </c>
      <c r="K28394" s="15" t="n">
        <v>0.3755303854041875</v>
      </c>
      <c r="L28394" s="15" t="n">
        <v>0.39038889555571776</v>
      </c>
      <c r="M28394" s="15" t="n">
        <v>0.3882673384096442</v>
      </c>
      <c r="N28394" s="15" t="n">
        <v>0.29655588454322834</v>
      </c>
      <c r="O28394" s="15" t="n">
        <v>0.27247351889066834</v>
      </c>
      <c r="P28394" s="15" t="n">
        <v>0.25798214626150107</v>
      </c>
      <c r="Q28394" s="15" t="n">
        <v>0.3080096498554769</v>
      </c>
      <c r="R28394" s="15" t="n">
        <v>0.26466303044658784</v>
      </c>
      <c r="S28394" s="15" t="n">
        <v>0.2902694521186229</v>
      </c>
      <c r="T28394" s="15" t="n">
        <v>0.31178359166494635</v>
      </c>
      <c r="U28394" s="15" t="n">
        <v>0.32000093690754283</v>
      </c>
    </row>
    <row r="28395">
      <c r="B28395" s="8" t="s">
        <v>3089</v>
      </c>
      <c r="C28395" s="19" t="n">
        <v>0.3050711115301931</v>
      </c>
      <c r="D28395" s="19" t="n">
        <v>0.2868321526085475</v>
      </c>
      <c r="E28395" s="19" t="n">
        <v>0.30907060911009177</v>
      </c>
      <c r="F28395" s="19" t="n">
        <v>0.296102811557811</v>
      </c>
      <c r="G28395" s="19" t="n">
        <v>0.285784457679153</v>
      </c>
      <c r="H28395" s="19" t="n">
        <v>0.2842007662058759</v>
      </c>
      <c r="I28395" s="19" t="n">
        <v>0.27734060087457824</v>
      </c>
      <c r="J28395" s="19" t="n">
        <v>0.2777225880994209</v>
      </c>
      <c r="K28395" s="19" t="n">
        <v>0.3853110867487548</v>
      </c>
      <c r="L28395" s="19" t="n">
        <v>0.3914337532594046</v>
      </c>
      <c r="M28395" s="19" t="n">
        <v>0.3665913673870203</v>
      </c>
      <c r="N28395" s="19" t="n">
        <v>0.2798997162605526</v>
      </c>
      <c r="O28395" s="19" t="n">
        <v>0.27772618357597817</v>
      </c>
      <c r="P28395" s="19" t="n">
        <v>0.2937514492261593</v>
      </c>
      <c r="Q28395" s="19" t="n">
        <v>0.3113080046396431</v>
      </c>
      <c r="R28395" s="19" t="n">
        <v>0.29139623998672376</v>
      </c>
      <c r="S28395" s="19" t="n">
        <v>0.28004057371983215</v>
      </c>
      <c r="T28395" s="19" t="n">
        <v>0.29362409588756866</v>
      </c>
      <c r="U28395" s="19" t="n">
        <v>0.3241078868156705</v>
      </c>
    </row>
    <row r="28396">
      <c r="B28396" s="8" t="s">
        <v>3090</v>
      </c>
      <c r="C28396" s="15" t="n">
        <v>0.31995069678498417</v>
      </c>
      <c r="D28396" s="15" t="n">
        <v>0.3000992346806586</v>
      </c>
      <c r="E28396" s="15" t="n">
        <v>0.3249188288682782</v>
      </c>
      <c r="F28396" s="15" t="n">
        <v>0.2745136810395574</v>
      </c>
      <c r="G28396" s="15" t="n">
        <v>0.29141565492035393</v>
      </c>
      <c r="H28396" s="15" t="n">
        <v>0.2865764154134763</v>
      </c>
      <c r="I28396" s="15" t="n">
        <v>0.27216206534093246</v>
      </c>
      <c r="J28396" s="15" t="n">
        <v>0.2920870555547845</v>
      </c>
      <c r="K28396" s="15" t="n">
        <v>0.39756978968895945</v>
      </c>
      <c r="L28396" s="15" t="n">
        <v>0.4000865464923803</v>
      </c>
      <c r="M28396" s="15" t="n">
        <v>0.3741189054002951</v>
      </c>
      <c r="N28396" s="15" t="n">
        <v>0.28084308514708567</v>
      </c>
      <c r="O28396" s="15" t="n">
        <v>0.2942359952229557</v>
      </c>
      <c r="P28396" s="15" t="n">
        <v>0.30613482586275526</v>
      </c>
      <c r="Q28396" s="15" t="n">
        <v>0.30340306625519314</v>
      </c>
      <c r="R28396" s="15" t="n">
        <v>0.29314399220037796</v>
      </c>
      <c r="S28396" s="15" t="n">
        <v>0.2920777030064837</v>
      </c>
      <c r="T28396" s="15" t="n">
        <v>0.2854799668205677</v>
      </c>
      <c r="U28396" s="15" t="n">
        <v>0.314547681358837</v>
      </c>
    </row>
    <row r="28397">
      <c r="B28397" s="8" t="s">
        <v>3091</v>
      </c>
      <c r="C28397" s="19" t="n">
        <v>0.29391262168095106</v>
      </c>
      <c r="D28397" s="19" t="n">
        <v>0.29645398777741105</v>
      </c>
      <c r="E28397" s="19" t="n">
        <v>0.32973478848183835</v>
      </c>
      <c r="F28397" s="19" t="n">
        <v>0.31405206093777904</v>
      </c>
      <c r="G28397" s="19" t="n">
        <v>0.31079825932046884</v>
      </c>
      <c r="H28397" s="19" t="n">
        <v>0.29509472935218195</v>
      </c>
      <c r="I28397" s="19" t="n">
        <v>0.26270513840822</v>
      </c>
      <c r="J28397" s="19" t="n">
        <v>0.2815245580501455</v>
      </c>
      <c r="K28397" s="19" t="n">
        <v>0.37275969441285656</v>
      </c>
      <c r="L28397" s="19" t="n">
        <v>0.4013621677080699</v>
      </c>
      <c r="M28397" s="19" t="n">
        <v>0.3736242014711798</v>
      </c>
      <c r="N28397" s="19" t="n">
        <v>0.2804085459062944</v>
      </c>
      <c r="O28397" s="19" t="n">
        <v>0.28419336322619315</v>
      </c>
      <c r="P28397" s="19" t="n">
        <v>0.2945303237486406</v>
      </c>
      <c r="Q28397" s="19" t="n">
        <v>0.33611369431540083</v>
      </c>
      <c r="R28397" s="19" t="n">
        <v>0.28273578624321416</v>
      </c>
      <c r="S28397" s="19" t="n">
        <v>0.3017132750236408</v>
      </c>
      <c r="T28397" s="19" t="n">
        <v>0.29251961236354335</v>
      </c>
      <c r="U28397" s="19" t="n">
        <v>0.3146843412184859</v>
      </c>
    </row>
    <row r="28398">
      <c r="B28398" s="8" t="s">
        <v>3092</v>
      </c>
      <c r="C28398" s="15" t="n">
        <v>0.30849268231875837</v>
      </c>
      <c r="D28398" s="15" t="n">
        <v>0.27244078243493114</v>
      </c>
      <c r="E28398" s="15" t="n">
        <v>0.3219022343715361</v>
      </c>
      <c r="F28398" s="15" t="n">
        <v>0.3064243353298846</v>
      </c>
      <c r="G28398" s="15" t="n">
        <v>0.3062178942338147</v>
      </c>
      <c r="H28398" s="15" t="n">
        <v>0.297226372985306</v>
      </c>
      <c r="I28398" s="15" t="n">
        <v>0.28842598159636657</v>
      </c>
      <c r="J28398" s="15" t="n">
        <v>0.2585223151182469</v>
      </c>
      <c r="K28398" s="15" t="n">
        <v>0.3963427497457704</v>
      </c>
      <c r="L28398" s="15" t="n">
        <v>0.3707025540646399</v>
      </c>
      <c r="M28398" s="15" t="n">
        <v>0.37823395177383506</v>
      </c>
      <c r="N28398" s="15" t="n">
        <v>0.3026502504355265</v>
      </c>
      <c r="O28398" s="15" t="n">
        <v>0.28679412358671297</v>
      </c>
      <c r="P28398" s="15" t="n">
        <v>0.2678943867430292</v>
      </c>
      <c r="Q28398" s="15" t="n">
        <v>0.29979242106699727</v>
      </c>
      <c r="R28398" s="15" t="n">
        <v>0.2704937303763332</v>
      </c>
      <c r="S28398" s="15" t="n">
        <v>0.31123238849440477</v>
      </c>
      <c r="T28398" s="15" t="n">
        <v>0.28448603938066375</v>
      </c>
      <c r="U28398" s="15" t="n">
        <v>0.30998836798325563</v>
      </c>
    </row>
    <row r="28399">
      <c r="B28399" s="8" t="s">
        <v>3093</v>
      </c>
      <c r="C28399" s="19" t="n">
        <v>0.306795290096995</v>
      </c>
      <c r="D28399" s="19" t="n">
        <v>0.29045608848330445</v>
      </c>
      <c r="E28399" s="19" t="n">
        <v>0.3072902660137783</v>
      </c>
      <c r="F28399" s="19" t="n">
        <v>0.3344199058929292</v>
      </c>
      <c r="G28399" s="19" t="n">
        <v>0.2853959666465772</v>
      </c>
      <c r="H28399" s="19" t="n">
        <v>0.31829438165301915</v>
      </c>
      <c r="I28399" s="19" t="n">
        <v>0.27770810519206224</v>
      </c>
      <c r="J28399" s="19" t="n">
        <v>0.26063133100519376</v>
      </c>
      <c r="K28399" s="19" t="n">
        <v>0.38248976244412364</v>
      </c>
      <c r="L28399" s="19" t="n">
        <v>0.39786168112976167</v>
      </c>
      <c r="M28399" s="19" t="n">
        <v>0.3848830157079841</v>
      </c>
      <c r="N28399" s="19" t="n">
        <v>0.3033607863180905</v>
      </c>
      <c r="O28399" s="19" t="n">
        <v>0.264593163536414</v>
      </c>
      <c r="P28399" s="19" t="n">
        <v>0.2805811545442192</v>
      </c>
      <c r="Q28399" s="19" t="n">
        <v>0.31882382901438616</v>
      </c>
      <c r="R28399" s="19" t="n">
        <v>0.2741512821353713</v>
      </c>
      <c r="S28399" s="19" t="n">
        <v>0.292725530385588</v>
      </c>
      <c r="T28399" s="19" t="n">
        <v>0.3088793269969805</v>
      </c>
      <c r="U28399" s="19" t="n">
        <v>0.32354064460435467</v>
      </c>
    </row>
    <row r="28400">
      <c r="B28400" s="8" t="s">
        <v>3094</v>
      </c>
      <c r="C28400" s="15" t="n">
        <v>0.3198346771790165</v>
      </c>
      <c r="D28400" s="15" t="n">
        <v>0.30291397895181316</v>
      </c>
      <c r="E28400" s="15" t="n">
        <v>0.30433972484780414</v>
      </c>
      <c r="F28400" s="15" t="n">
        <v>0.3080466740112989</v>
      </c>
      <c r="G28400" s="15" t="n">
        <v>0.3010035238207992</v>
      </c>
      <c r="H28400" s="15" t="n">
        <v>0.286602181244544</v>
      </c>
      <c r="I28400" s="15" t="n">
        <v>0.28658946400034785</v>
      </c>
      <c r="J28400" s="15" t="n">
        <v>0.2782772690136531</v>
      </c>
      <c r="K28400" s="15" t="n">
        <v>0.3633297822967791</v>
      </c>
      <c r="L28400" s="15" t="n">
        <v>0.35839896637285734</v>
      </c>
      <c r="M28400" s="15" t="n">
        <v>0.4270239626270092</v>
      </c>
      <c r="N28400" s="15" t="n">
        <v>0.28366351398125894</v>
      </c>
      <c r="O28400" s="15" t="n">
        <v>0.26915846525175346</v>
      </c>
      <c r="P28400" s="15" t="n">
        <v>0.274596035438842</v>
      </c>
      <c r="Q28400" s="15" t="n">
        <v>0.3547612971693961</v>
      </c>
      <c r="R28400" s="15" t="n">
        <v>0.2733346837571382</v>
      </c>
      <c r="S28400" s="15" t="n">
        <v>0.3108447065667841</v>
      </c>
      <c r="T28400" s="15" t="n">
        <v>0.2904191596194605</v>
      </c>
      <c r="U28400" s="15" t="n">
        <v>0.3448387108205957</v>
      </c>
    </row>
    <row r="28401">
      <c r="B28401" s="8" t="s">
        <v>3095</v>
      </c>
      <c r="C28401" s="19" t="n">
        <v>0.3065852567100833</v>
      </c>
      <c r="D28401" s="19" t="n">
        <v>0.2797897092854615</v>
      </c>
      <c r="E28401" s="19" t="n">
        <v>0.291837382345601</v>
      </c>
      <c r="F28401" s="19" t="n">
        <v>0.3263388443439202</v>
      </c>
      <c r="G28401" s="19" t="n">
        <v>0.30669215136278455</v>
      </c>
      <c r="H28401" s="19" t="n">
        <v>0.30120520565268655</v>
      </c>
      <c r="I28401" s="19" t="n">
        <v>0.2976809977950225</v>
      </c>
      <c r="J28401" s="19" t="n">
        <v>0.24942514771580668</v>
      </c>
      <c r="K28401" s="19" t="n">
        <v>0.3979424790241811</v>
      </c>
      <c r="L28401" s="19" t="n">
        <v>0.3540837710703181</v>
      </c>
      <c r="M28401" s="19" t="n">
        <v>0.3842455339698395</v>
      </c>
      <c r="N28401" s="19" t="n">
        <v>0.28797320830556533</v>
      </c>
      <c r="O28401" s="19" t="n">
        <v>0.27719002010798777</v>
      </c>
      <c r="P28401" s="19" t="n">
        <v>0.27021291996047975</v>
      </c>
      <c r="Q28401" s="19" t="n">
        <v>0.3046923733509315</v>
      </c>
      <c r="R28401" s="19" t="n">
        <v>0.27705071408516474</v>
      </c>
      <c r="S28401" s="19" t="n">
        <v>0.31818426134485417</v>
      </c>
      <c r="T28401" s="19" t="n">
        <v>0.2896975635890843</v>
      </c>
      <c r="U28401" s="19" t="n">
        <v>0.311689520019365</v>
      </c>
    </row>
    <row r="28402">
      <c r="B28402" s="8" t="s">
        <v>3096</v>
      </c>
      <c r="C28402" s="15" t="n">
        <v>0.32516782172980313</v>
      </c>
      <c r="D28402" s="15" t="n">
        <v>0.283787351022571</v>
      </c>
      <c r="E28402" s="15" t="n">
        <v>0.307267842234997</v>
      </c>
      <c r="F28402" s="15" t="n">
        <v>0.3016075790819613</v>
      </c>
      <c r="G28402" s="15" t="n">
        <v>0.29415301855378895</v>
      </c>
      <c r="H28402" s="15" t="n">
        <v>0.29186495814048496</v>
      </c>
      <c r="I28402" s="15" t="n">
        <v>0.27075563227191946</v>
      </c>
      <c r="J28402" s="15" t="n">
        <v>0.28895325592715493</v>
      </c>
      <c r="K28402" s="15" t="n">
        <v>0.3963239221264251</v>
      </c>
      <c r="L28402" s="15" t="n">
        <v>0.40539419440567276</v>
      </c>
      <c r="M28402" s="15" t="n">
        <v>0.35048564702153767</v>
      </c>
      <c r="N28402" s="15" t="n">
        <v>0.2682737815162309</v>
      </c>
      <c r="O28402" s="15" t="n">
        <v>0.2980651872984171</v>
      </c>
      <c r="P28402" s="15" t="n">
        <v>0.28973346755110363</v>
      </c>
      <c r="Q28402" s="15" t="n">
        <v>0.30320386964923246</v>
      </c>
      <c r="R28402" s="15" t="n">
        <v>0.29051115620979456</v>
      </c>
      <c r="S28402" s="15" t="n">
        <v>0.2939235211254136</v>
      </c>
      <c r="T28402" s="15" t="n">
        <v>0.2965057894556842</v>
      </c>
      <c r="U28402" s="15" t="n">
        <v>0.3015740537874947</v>
      </c>
    </row>
    <row r="28403">
      <c r="B28403" s="8" t="s">
        <v>3097</v>
      </c>
      <c r="C28403" s="19" t="n">
        <v>0.31891663701774076</v>
      </c>
      <c r="D28403" s="19" t="n">
        <v>0.28721581086477693</v>
      </c>
      <c r="E28403" s="19" t="n">
        <v>0.2928843125515049</v>
      </c>
      <c r="F28403" s="19" t="n">
        <v>0.2936962394251695</v>
      </c>
      <c r="G28403" s="19" t="n">
        <v>0.300979320533134</v>
      </c>
      <c r="H28403" s="19" t="n">
        <v>0.2817258430967993</v>
      </c>
      <c r="I28403" s="19" t="n">
        <v>0.2817383222875801</v>
      </c>
      <c r="J28403" s="19" t="n">
        <v>0.26203769560108814</v>
      </c>
      <c r="K28403" s="19" t="n">
        <v>0.390081297220524</v>
      </c>
      <c r="L28403" s="19" t="n">
        <v>0.3941536091066586</v>
      </c>
      <c r="M28403" s="19" t="n">
        <v>0.37274028429599165</v>
      </c>
      <c r="N28403" s="19" t="n">
        <v>0.29844934929039113</v>
      </c>
      <c r="O28403" s="19" t="n">
        <v>0.2734032918037202</v>
      </c>
      <c r="P28403" s="19" t="n">
        <v>0.2817728946973558</v>
      </c>
      <c r="Q28403" s="19" t="n">
        <v>0.30914660145496103</v>
      </c>
      <c r="R28403" s="19" t="n">
        <v>0.26955922435455126</v>
      </c>
      <c r="S28403" s="19" t="n">
        <v>0.30532620804257016</v>
      </c>
      <c r="T28403" s="19" t="n">
        <v>0.30257085789195004</v>
      </c>
      <c r="U28403" s="19" t="n">
        <v>0.30269539724460326</v>
      </c>
    </row>
    <row r="28404">
      <c r="B28404" s="8" t="s">
        <v>3098</v>
      </c>
      <c r="C28404" s="15" t="n">
        <v>0.31410352219708676</v>
      </c>
      <c r="D28404" s="15" t="n">
        <v>0.28931602484536445</v>
      </c>
      <c r="E28404" s="15" t="n">
        <v>0.32004575005599717</v>
      </c>
      <c r="F28404" s="15" t="n">
        <v>0.29956468997551444</v>
      </c>
      <c r="G28404" s="15" t="n">
        <v>0.2935845359298933</v>
      </c>
      <c r="H28404" s="15" t="n">
        <v>0.30569281234340157</v>
      </c>
      <c r="I28404" s="15" t="n">
        <v>0.27474049529251326</v>
      </c>
      <c r="J28404" s="15" t="n">
        <v>0.2565830581194841</v>
      </c>
      <c r="K28404" s="15" t="n">
        <v>0.4129092408386089</v>
      </c>
      <c r="L28404" s="15" t="n">
        <v>0.3905637482225966</v>
      </c>
      <c r="M28404" s="15" t="n">
        <v>0.35593260759430934</v>
      </c>
      <c r="N28404" s="15" t="n">
        <v>0.3186490420782815</v>
      </c>
      <c r="O28404" s="15" t="n">
        <v>0.2579266392781391</v>
      </c>
      <c r="P28404" s="15" t="n">
        <v>0.267204983836974</v>
      </c>
      <c r="Q28404" s="15" t="n">
        <v>0.3198243734159165</v>
      </c>
      <c r="R28404" s="15" t="n">
        <v>0.26031305295474294</v>
      </c>
      <c r="S28404" s="15" t="n">
        <v>0.30626725255865156</v>
      </c>
      <c r="T28404" s="15" t="n">
        <v>0.30429000425010616</v>
      </c>
      <c r="U28404" s="15" t="n">
        <v>0.3135446419879642</v>
      </c>
    </row>
    <row r="28405">
      <c r="B28405" s="8" t="s">
        <v>3099</v>
      </c>
      <c r="C28405" s="19" t="n">
        <v>0.3169597718963792</v>
      </c>
      <c r="D28405" s="19" t="n">
        <v>0.28008156534265527</v>
      </c>
      <c r="E28405" s="19" t="n">
        <v>0.33613544817940594</v>
      </c>
      <c r="F28405" s="19" t="n">
        <v>0.2917080385348503</v>
      </c>
      <c r="G28405" s="19" t="n">
        <v>0.2895673357754838</v>
      </c>
      <c r="H28405" s="19" t="n">
        <v>0.2986209157714781</v>
      </c>
      <c r="I28405" s="19" t="n">
        <v>0.26423249748610167</v>
      </c>
      <c r="J28405" s="19" t="n">
        <v>0.28249101049287606</v>
      </c>
      <c r="K28405" s="19" t="n">
        <v>0.3854514826553839</v>
      </c>
      <c r="L28405" s="19" t="n">
        <v>0.4027197626345459</v>
      </c>
      <c r="M28405" s="19" t="n">
        <v>0.34345409678990835</v>
      </c>
      <c r="N28405" s="19" t="n">
        <v>0.2944036816594013</v>
      </c>
      <c r="O28405" s="19" t="n">
        <v>0.28773083048947806</v>
      </c>
      <c r="P28405" s="19" t="n">
        <v>0.2757115252272338</v>
      </c>
      <c r="Q28405" s="19" t="n">
        <v>0.3001666058567609</v>
      </c>
      <c r="R28405" s="19" t="n">
        <v>0.2863248541511624</v>
      </c>
      <c r="S28405" s="19" t="n">
        <v>0.3106939017132619</v>
      </c>
      <c r="T28405" s="19" t="n">
        <v>0.30620592080891834</v>
      </c>
      <c r="U28405" s="19" t="n">
        <v>0.29732015393130945</v>
      </c>
    </row>
    <row r="28406">
      <c r="B28406" s="8" t="s">
        <v>3100</v>
      </c>
      <c r="C28406" s="15" t="n">
        <v>0.3030501602888256</v>
      </c>
      <c r="D28406" s="15" t="n">
        <v>0.2997265118885248</v>
      </c>
      <c r="E28406" s="15" t="n">
        <v>0.2805630080608173</v>
      </c>
      <c r="F28406" s="15" t="n">
        <v>0.2921671247095423</v>
      </c>
      <c r="G28406" s="15" t="n">
        <v>0.30151613798458166</v>
      </c>
      <c r="H28406" s="15" t="n">
        <v>0.29193139104520677</v>
      </c>
      <c r="I28406" s="15" t="n">
        <v>0.26832116228536185</v>
      </c>
      <c r="J28406" s="15" t="n">
        <v>0.28462750556317823</v>
      </c>
      <c r="K28406" s="15" t="n">
        <v>0.37568239979750306</v>
      </c>
      <c r="L28406" s="15" t="n">
        <v>0.37520131593207023</v>
      </c>
      <c r="M28406" s="15" t="n">
        <v>0.3833733682504177</v>
      </c>
      <c r="N28406" s="15" t="n">
        <v>0.279996459869448</v>
      </c>
      <c r="O28406" s="15" t="n">
        <v>0.2785942781859703</v>
      </c>
      <c r="P28406" s="15" t="n">
        <v>0.30843336980550434</v>
      </c>
      <c r="Q28406" s="15" t="n">
        <v>0.31133818490813636</v>
      </c>
      <c r="R28406" s="15" t="n">
        <v>0.28556797447359833</v>
      </c>
      <c r="S28406" s="15" t="n">
        <v>0.2835798569548272</v>
      </c>
      <c r="T28406" s="15" t="n">
        <v>0.30446197161557353</v>
      </c>
      <c r="U28406" s="15" t="n">
        <v>0.3036138802334464</v>
      </c>
    </row>
    <row r="28407">
      <c r="B28407" s="8" t="s">
        <v>3101</v>
      </c>
      <c r="C28407" s="19" t="n">
        <v>0.3355630044507471</v>
      </c>
      <c r="D28407" s="19" t="n">
        <v>0.28797118970887275</v>
      </c>
      <c r="E28407" s="19" t="n">
        <v>0.29211637296883286</v>
      </c>
      <c r="F28407" s="19" t="n">
        <v>0.29747861974386525</v>
      </c>
      <c r="G28407" s="19" t="n">
        <v>0.3058935732715851</v>
      </c>
      <c r="H28407" s="19" t="n">
        <v>0.29654458261327504</v>
      </c>
      <c r="I28407" s="19" t="n">
        <v>0.2811263922939074</v>
      </c>
      <c r="J28407" s="19" t="n">
        <v>0.26983510056060833</v>
      </c>
      <c r="K28407" s="19" t="n">
        <v>0.38677769740496</v>
      </c>
      <c r="L28407" s="19" t="n">
        <v>0.370544862525628</v>
      </c>
      <c r="M28407" s="19" t="n">
        <v>0.39461356314434815</v>
      </c>
      <c r="N28407" s="19" t="n">
        <v>0.2786892581218179</v>
      </c>
      <c r="O28407" s="19" t="n">
        <v>0.2738348363985262</v>
      </c>
      <c r="P28407" s="19" t="n">
        <v>0.2835449662625414</v>
      </c>
      <c r="Q28407" s="19" t="n">
        <v>0.3187403666680053</v>
      </c>
      <c r="R28407" s="19" t="n">
        <v>0.2667558452941505</v>
      </c>
      <c r="S28407" s="19" t="n">
        <v>0.3158468957277628</v>
      </c>
      <c r="T28407" s="19" t="n">
        <v>0.2836975930641028</v>
      </c>
      <c r="U28407" s="19" t="n">
        <v>0.3275783005029371</v>
      </c>
    </row>
    <row r="28408">
      <c r="B28408" s="8" t="s">
        <v>3102</v>
      </c>
      <c r="C28408" s="15" t="n">
        <v>0.3333645096834595</v>
      </c>
      <c r="D28408" s="15" t="n">
        <v>0.26048437690763454</v>
      </c>
      <c r="E28408" s="15" t="n">
        <v>0.3230208638356175</v>
      </c>
      <c r="F28408" s="15" t="n">
        <v>0.31730280584472986</v>
      </c>
      <c r="G28408" s="15" t="n">
        <v>0.30312017124202856</v>
      </c>
      <c r="H28408" s="15" t="n">
        <v>0.2871545989230329</v>
      </c>
      <c r="I28408" s="15" t="n">
        <v>0.2887440115427913</v>
      </c>
      <c r="J28408" s="15" t="n">
        <v>0.26869920910072737</v>
      </c>
      <c r="K28408" s="15" t="n">
        <v>0.38152875049768525</v>
      </c>
      <c r="L28408" s="15" t="n">
        <v>0.40445512224306596</v>
      </c>
      <c r="M28408" s="15" t="n">
        <v>0.35513702422395055</v>
      </c>
      <c r="N28408" s="15" t="n">
        <v>0.31063336116027757</v>
      </c>
      <c r="O28408" s="15" t="n">
        <v>0.293484520005011</v>
      </c>
      <c r="P28408" s="15" t="n">
        <v>0.26757572220582126</v>
      </c>
      <c r="Q28408" s="15" t="n">
        <v>0.2879212872273169</v>
      </c>
      <c r="R28408" s="15" t="n">
        <v>0.2655415960770597</v>
      </c>
      <c r="S28408" s="15" t="n">
        <v>0.3128933749989469</v>
      </c>
      <c r="T28408" s="15" t="n">
        <v>0.29546379505957976</v>
      </c>
      <c r="U28408" s="15" t="n">
        <v>0.30461139200958426</v>
      </c>
    </row>
    <row r="28409">
      <c r="B28409" s="8" t="s">
        <v>3103</v>
      </c>
      <c r="C28409" s="19" t="n">
        <v>0.33584762554185726</v>
      </c>
      <c r="D28409" s="19" t="n">
        <v>0.297904542558448</v>
      </c>
      <c r="E28409" s="19" t="n">
        <v>0.2884815811410231</v>
      </c>
      <c r="F28409" s="19" t="n">
        <v>0.2969565022570988</v>
      </c>
      <c r="G28409" s="19" t="n">
        <v>0.29482282982034674</v>
      </c>
      <c r="H28409" s="19" t="n">
        <v>0.2982785912837167</v>
      </c>
      <c r="I28409" s="19" t="n">
        <v>0.26937616195251096</v>
      </c>
      <c r="J28409" s="19" t="n">
        <v>0.27195098623090164</v>
      </c>
      <c r="K28409" s="19" t="n">
        <v>0.38219728963559596</v>
      </c>
      <c r="L28409" s="19" t="n">
        <v>0.3977238895548192</v>
      </c>
      <c r="M28409" s="19" t="n">
        <v>0.3778492111833629</v>
      </c>
      <c r="N28409" s="19" t="n">
        <v>0.2847514106201536</v>
      </c>
      <c r="O28409" s="19" t="n">
        <v>0.26632138791020177</v>
      </c>
      <c r="P28409" s="19" t="n">
        <v>0.29813646215747164</v>
      </c>
      <c r="Q28409" s="19" t="n">
        <v>0.3277154971097002</v>
      </c>
      <c r="R28409" s="19" t="n">
        <v>0.29399884824152844</v>
      </c>
      <c r="S28409" s="19" t="n">
        <v>0.3043320826842101</v>
      </c>
      <c r="T28409" s="19" t="n">
        <v>0.2942448907828385</v>
      </c>
      <c r="U28409" s="19" t="n">
        <v>0.324501953229192</v>
      </c>
    </row>
    <row r="28410">
      <c r="B28410" s="8" t="s">
        <v>3104</v>
      </c>
      <c r="C28410" s="15" t="n">
        <v>0.2991652040488889</v>
      </c>
      <c r="D28410" s="15" t="n">
        <v>0.2669268498332775</v>
      </c>
      <c r="E28410" s="15" t="n">
        <v>0.304151466346493</v>
      </c>
      <c r="F28410" s="15" t="n">
        <v>0.3210348317069675</v>
      </c>
      <c r="G28410" s="15" t="n">
        <v>0.31355737668400796</v>
      </c>
      <c r="H28410" s="15" t="n">
        <v>0.29383999326762966</v>
      </c>
      <c r="I28410" s="15" t="n">
        <v>0.25567833380869287</v>
      </c>
      <c r="J28410" s="15" t="n">
        <v>0.281101166522058</v>
      </c>
      <c r="K28410" s="15" t="n">
        <v>0.3583706670880005</v>
      </c>
      <c r="L28410" s="15" t="n">
        <v>0.38177205471356557</v>
      </c>
      <c r="M28410" s="15" t="n">
        <v>0.41582796943847095</v>
      </c>
      <c r="N28410" s="15" t="n">
        <v>0.27861166041402</v>
      </c>
      <c r="O28410" s="15" t="n">
        <v>0.29351097683760446</v>
      </c>
      <c r="P28410" s="15" t="n">
        <v>0.27091586558172515</v>
      </c>
      <c r="Q28410" s="15" t="n">
        <v>0.2985025790146244</v>
      </c>
      <c r="R28410" s="15" t="n">
        <v>0.2669140880752258</v>
      </c>
      <c r="S28410" s="15" t="n">
        <v>0.306034531961082</v>
      </c>
      <c r="T28410" s="15" t="n">
        <v>0.2945166523731603</v>
      </c>
      <c r="U28410" s="15" t="n">
        <v>0.31795830284570203</v>
      </c>
    </row>
    <row r="28411">
      <c r="B28411" s="8" t="s">
        <v>3105</v>
      </c>
      <c r="C28411" s="19" t="n">
        <v>0.2966979727102569</v>
      </c>
      <c r="D28411" s="19" t="n">
        <v>0.28870787420407673</v>
      </c>
      <c r="E28411" s="19" t="n">
        <v>0.30219504558428617</v>
      </c>
      <c r="F28411" s="19" t="n">
        <v>0.33738983718747684</v>
      </c>
      <c r="G28411" s="19" t="n">
        <v>0.2953636755237486</v>
      </c>
      <c r="H28411" s="19" t="n">
        <v>0.28530176924921424</v>
      </c>
      <c r="I28411" s="19" t="n">
        <v>0.28437625921588194</v>
      </c>
      <c r="J28411" s="19" t="n">
        <v>0.29331868541286615</v>
      </c>
      <c r="K28411" s="19" t="n">
        <v>0.36094906450224373</v>
      </c>
      <c r="L28411" s="19" t="n">
        <v>0.38523124981981727</v>
      </c>
      <c r="M28411" s="19" t="n">
        <v>0.40297680724232215</v>
      </c>
      <c r="N28411" s="19" t="n">
        <v>0.30453130082853425</v>
      </c>
      <c r="O28411" s="19" t="n">
        <v>0.2949960842995925</v>
      </c>
      <c r="P28411" s="19" t="n">
        <v>0.2754907705308384</v>
      </c>
      <c r="Q28411" s="19" t="n">
        <v>0.291283210248021</v>
      </c>
      <c r="R28411" s="19" t="n">
        <v>0.280634582883807</v>
      </c>
      <c r="S28411" s="19" t="n">
        <v>0.30083305863511456</v>
      </c>
      <c r="T28411" s="19" t="n">
        <v>0.2946780002244275</v>
      </c>
      <c r="U28411" s="19" t="n">
        <v>0.34031787139651365</v>
      </c>
    </row>
    <row r="28412">
      <c r="B28412" s="8" t="s">
        <v>3106</v>
      </c>
      <c r="C28412" s="15" t="n">
        <v>0.32620023285259886</v>
      </c>
      <c r="D28412" s="15" t="n">
        <v>0.2809934826683092</v>
      </c>
      <c r="E28412" s="15" t="n">
        <v>0.3146586000197997</v>
      </c>
      <c r="F28412" s="15" t="n">
        <v>0.30386751992348243</v>
      </c>
      <c r="G28412" s="15" t="n">
        <v>0.29511604246739753</v>
      </c>
      <c r="H28412" s="15" t="n">
        <v>0.29220615616317025</v>
      </c>
      <c r="I28412" s="15" t="n">
        <v>0.26710538308743026</v>
      </c>
      <c r="J28412" s="15" t="n">
        <v>0.2902961676635589</v>
      </c>
      <c r="K28412" s="15" t="n">
        <v>0.3926202001146677</v>
      </c>
      <c r="L28412" s="15" t="n">
        <v>0.3666120001533518</v>
      </c>
      <c r="M28412" s="15" t="n">
        <v>0.3870344869728224</v>
      </c>
      <c r="N28412" s="15" t="n">
        <v>0.2818409708951671</v>
      </c>
      <c r="O28412" s="15" t="n">
        <v>0.2826726114537844</v>
      </c>
      <c r="P28412" s="15" t="n">
        <v>0.25552865042965095</v>
      </c>
      <c r="Q28412" s="15" t="n">
        <v>0.3574225086319616</v>
      </c>
      <c r="R28412" s="15" t="n">
        <v>0.30916773318742596</v>
      </c>
      <c r="S28412" s="15" t="n">
        <v>0.2799488212023634</v>
      </c>
      <c r="T28412" s="15" t="n">
        <v>0.3280436901496901</v>
      </c>
      <c r="U28412" s="15" t="n">
        <v>0.30926712761104735</v>
      </c>
    </row>
    <row r="28413">
      <c r="B28413" s="8" t="s">
        <v>3107</v>
      </c>
      <c r="C28413" s="19" t="n">
        <v>0.3112536520754954</v>
      </c>
      <c r="D28413" s="19" t="n">
        <v>0.29108420065402457</v>
      </c>
      <c r="E28413" s="19" t="n">
        <v>0.31477234607445714</v>
      </c>
      <c r="F28413" s="19" t="n">
        <v>0.289912413837895</v>
      </c>
      <c r="G28413" s="19" t="n">
        <v>0.2989827497946934</v>
      </c>
      <c r="H28413" s="19" t="n">
        <v>0.29573283991129645</v>
      </c>
      <c r="I28413" s="19" t="n">
        <v>0.25810166706512344</v>
      </c>
      <c r="J28413" s="19" t="n">
        <v>0.28943264391493945</v>
      </c>
      <c r="K28413" s="19" t="n">
        <v>0.3813635020971505</v>
      </c>
      <c r="L28413" s="19" t="n">
        <v>0.41353428659841573</v>
      </c>
      <c r="M28413" s="19" t="n">
        <v>0.36802767692504795</v>
      </c>
      <c r="N28413" s="19" t="n">
        <v>0.29935516883732394</v>
      </c>
      <c r="O28413" s="19" t="n">
        <v>0.2447883995613019</v>
      </c>
      <c r="P28413" s="19" t="n">
        <v>0.2926764759273148</v>
      </c>
      <c r="Q28413" s="19" t="n">
        <v>0.347509652129172</v>
      </c>
      <c r="R28413" s="19" t="n">
        <v>0.2809036126254226</v>
      </c>
      <c r="S28413" s="19" t="n">
        <v>0.31710963638890693</v>
      </c>
      <c r="T28413" s="19" t="n">
        <v>0.3045265082916466</v>
      </c>
      <c r="U28413" s="19" t="n">
        <v>0.30565427494131925</v>
      </c>
    </row>
    <row r="28414">
      <c r="B28414" s="8" t="s">
        <v>3108</v>
      </c>
      <c r="C28414" s="15" t="n">
        <v>0.29958405998446586</v>
      </c>
      <c r="D28414" s="15" t="n">
        <v>0.2858870238874877</v>
      </c>
      <c r="E28414" s="15" t="n">
        <v>0.31891787028063245</v>
      </c>
      <c r="F28414" s="15" t="n">
        <v>0.31013735314524127</v>
      </c>
      <c r="G28414" s="15" t="n">
        <v>0.29795006790882556</v>
      </c>
      <c r="H28414" s="15" t="n">
        <v>0.29567554796805756</v>
      </c>
      <c r="I28414" s="15" t="n">
        <v>0.26056044194554473</v>
      </c>
      <c r="J28414" s="15" t="n">
        <v>0.2899494183964978</v>
      </c>
      <c r="K28414" s="15" t="n">
        <v>0.37233644683676353</v>
      </c>
      <c r="L28414" s="15" t="n">
        <v>0.3727036498522532</v>
      </c>
      <c r="M28414" s="15" t="n">
        <v>0.39571342060177145</v>
      </c>
      <c r="N28414" s="15" t="n">
        <v>0.28194140905637016</v>
      </c>
      <c r="O28414" s="15" t="n">
        <v>0.29461010799791243</v>
      </c>
      <c r="P28414" s="15" t="n">
        <v>0.2938078877649917</v>
      </c>
      <c r="Q28414" s="15" t="n">
        <v>0.299250905625525</v>
      </c>
      <c r="R28414" s="15" t="n">
        <v>0.28070842971993765</v>
      </c>
      <c r="S28414" s="15" t="n">
        <v>0.2998077660365306</v>
      </c>
      <c r="T28414" s="15" t="n">
        <v>0.305809340442999</v>
      </c>
      <c r="U28414" s="15" t="n">
        <v>0.3008832628381224</v>
      </c>
    </row>
    <row r="28415">
      <c r="B28415" s="8" t="s">
        <v>3109</v>
      </c>
      <c r="C28415" s="19" t="n">
        <v>0.3206266920456762</v>
      </c>
      <c r="D28415" s="19" t="n">
        <v>0.2817342001237607</v>
      </c>
      <c r="E28415" s="19" t="n">
        <v>0.3138393939559786</v>
      </c>
      <c r="F28415" s="19" t="n">
        <v>0.3032851012636114</v>
      </c>
      <c r="G28415" s="19" t="n">
        <v>0.28682908271078233</v>
      </c>
      <c r="H28415" s="19" t="n">
        <v>0.28812677076880405</v>
      </c>
      <c r="I28415" s="19" t="n">
        <v>0.2845784133454423</v>
      </c>
      <c r="J28415" s="19" t="n">
        <v>0.2815995945494756</v>
      </c>
      <c r="K28415" s="19" t="n">
        <v>0.3583999479347908</v>
      </c>
      <c r="L28415" s="19" t="n">
        <v>0.40261183002969614</v>
      </c>
      <c r="M28415" s="19" t="n">
        <v>0.37062667657899295</v>
      </c>
      <c r="N28415" s="19" t="n">
        <v>0.2821928682732475</v>
      </c>
      <c r="O28415" s="19" t="n">
        <v>0.3017144181666751</v>
      </c>
      <c r="P28415" s="19" t="n">
        <v>0.2925914744593369</v>
      </c>
      <c r="Q28415" s="19" t="n">
        <v>0.30368205150604155</v>
      </c>
      <c r="R28415" s="19" t="n">
        <v>0.28052801510262</v>
      </c>
      <c r="S28415" s="19" t="n">
        <v>0.31746219949584614</v>
      </c>
      <c r="T28415" s="19" t="n">
        <v>0.27548699317441877</v>
      </c>
      <c r="U28415" s="19" t="n">
        <v>0.3329755604633337</v>
      </c>
    </row>
    <row r="28416">
      <c r="B28416" s="8" t="s">
        <v>3110</v>
      </c>
      <c r="C28416" s="15" t="n">
        <v>0.33641320589309104</v>
      </c>
      <c r="D28416" s="15" t="n">
        <v>0.2632558150626617</v>
      </c>
      <c r="E28416" s="15" t="n">
        <v>0.324046875165198</v>
      </c>
      <c r="F28416" s="15" t="n">
        <v>0.2974357947518264</v>
      </c>
      <c r="G28416" s="15" t="n">
        <v>0.28689284152510464</v>
      </c>
      <c r="H28416" s="15" t="n">
        <v>0.29214141439759417</v>
      </c>
      <c r="I28416" s="15" t="n">
        <v>0.28318083254917653</v>
      </c>
      <c r="J28416" s="15" t="n">
        <v>0.28566564537736405</v>
      </c>
      <c r="K28416" s="15" t="n">
        <v>0.3882504709463453</v>
      </c>
      <c r="L28416" s="15" t="n">
        <v>0.39402408606218964</v>
      </c>
      <c r="M28416" s="15" t="n">
        <v>0.3931284721496636</v>
      </c>
      <c r="N28416" s="15" t="n">
        <v>0.2913926019607133</v>
      </c>
      <c r="O28416" s="15" t="n">
        <v>0.2822825468054266</v>
      </c>
      <c r="P28416" s="15" t="n">
        <v>0.2960191113798845</v>
      </c>
      <c r="Q28416" s="15" t="n">
        <v>0.3085882464516567</v>
      </c>
      <c r="R28416" s="15" t="n">
        <v>0.29184099606539543</v>
      </c>
      <c r="S28416" s="15" t="n">
        <v>0.28937664376127875</v>
      </c>
      <c r="T28416" s="15" t="n">
        <v>0.29245705016056606</v>
      </c>
      <c r="U28416" s="15" t="n">
        <v>0.34058878609119686</v>
      </c>
    </row>
    <row r="28417">
      <c r="B28417" s="8" t="s">
        <v>3111</v>
      </c>
      <c r="C28417" s="19" t="n">
        <v>0.2981062383082201</v>
      </c>
      <c r="D28417" s="19" t="n">
        <v>0.2869638172525228</v>
      </c>
      <c r="E28417" s="19" t="n">
        <v>0.3027088967466241</v>
      </c>
      <c r="F28417" s="19" t="n">
        <v>0.3274691122895967</v>
      </c>
      <c r="G28417" s="19" t="n">
        <v>0.2988241933439298</v>
      </c>
      <c r="H28417" s="19" t="n">
        <v>0.27293111731405223</v>
      </c>
      <c r="I28417" s="19" t="n">
        <v>0.2856531349943258</v>
      </c>
      <c r="J28417" s="19" t="n">
        <v>0.2772936344435999</v>
      </c>
      <c r="K28417" s="19" t="n">
        <v>0.40493084306019445</v>
      </c>
      <c r="L28417" s="19" t="n">
        <v>0.38288035753116023</v>
      </c>
      <c r="M28417" s="19" t="n">
        <v>0.3683650265835557</v>
      </c>
      <c r="N28417" s="19" t="n">
        <v>0.2829831149580442</v>
      </c>
      <c r="O28417" s="19" t="n">
        <v>0.27954308618352464</v>
      </c>
      <c r="P28417" s="19" t="n">
        <v>0.2726664454118203</v>
      </c>
      <c r="Q28417" s="19" t="n">
        <v>0.3235371371573606</v>
      </c>
      <c r="R28417" s="19" t="n">
        <v>0.2910993713058535</v>
      </c>
      <c r="S28417" s="19" t="n">
        <v>0.2929060511857475</v>
      </c>
      <c r="T28417" s="19" t="n">
        <v>0.3069118029359577</v>
      </c>
      <c r="U28417" s="19" t="n">
        <v>0.31335258074932865</v>
      </c>
    </row>
    <row r="28418">
      <c r="B28418" s="8" t="s">
        <v>3112</v>
      </c>
      <c r="C28418" s="15" t="n">
        <v>0.3068301539821787</v>
      </c>
      <c r="D28418" s="15" t="n">
        <v>0.2857330408706549</v>
      </c>
      <c r="E28418" s="15" t="n">
        <v>0.32164608864018235</v>
      </c>
      <c r="F28418" s="15" t="n">
        <v>0.29644822786819974</v>
      </c>
      <c r="G28418" s="15" t="n">
        <v>0.3054681429598311</v>
      </c>
      <c r="H28418" s="15" t="n">
        <v>0.2797924260602667</v>
      </c>
      <c r="I28418" s="15" t="n">
        <v>0.2712653639249456</v>
      </c>
      <c r="J28418" s="15" t="n">
        <v>0.2778170561509615</v>
      </c>
      <c r="K28418" s="15" t="n">
        <v>0.3854243776779325</v>
      </c>
      <c r="L28418" s="15" t="n">
        <v>0.38582336930253885</v>
      </c>
      <c r="M28418" s="15" t="n">
        <v>0.3742133819367491</v>
      </c>
      <c r="N28418" s="15" t="n">
        <v>0.2994501526904493</v>
      </c>
      <c r="O28418" s="15" t="n">
        <v>0.2836532222691646</v>
      </c>
      <c r="P28418" s="15" t="n">
        <v>0.2589003548556164</v>
      </c>
      <c r="Q28418" s="15" t="n">
        <v>0.31370642251233977</v>
      </c>
      <c r="R28418" s="15" t="n">
        <v>0.28294527201175296</v>
      </c>
      <c r="S28418" s="15" t="n">
        <v>0.29869871587937774</v>
      </c>
      <c r="T28418" s="15" t="n">
        <v>0.30621382592467544</v>
      </c>
      <c r="U28418" s="15" t="n">
        <v>0.30015420454971176</v>
      </c>
    </row>
    <row r="28419">
      <c r="B28419" s="8" t="s">
        <v>3113</v>
      </c>
      <c r="C28419" s="19" t="n">
        <v>0.3044933776832286</v>
      </c>
      <c r="D28419" s="19" t="n">
        <v>0.2563499055442309</v>
      </c>
      <c r="E28419" s="19" t="n">
        <v>0.3146795027487042</v>
      </c>
      <c r="F28419" s="19" t="n">
        <v>0.32445116312878913</v>
      </c>
      <c r="G28419" s="19" t="n">
        <v>0.3141604087970145</v>
      </c>
      <c r="H28419" s="19" t="n">
        <v>0.30528689522757047</v>
      </c>
      <c r="I28419" s="19" t="n">
        <v>0.2673322706909629</v>
      </c>
      <c r="J28419" s="19" t="n">
        <v>0.27084513787236897</v>
      </c>
      <c r="K28419" s="19" t="n">
        <v>0.39203270100272763</v>
      </c>
      <c r="L28419" s="19" t="n">
        <v>0.3586475913729708</v>
      </c>
      <c r="M28419" s="19" t="n">
        <v>0.38076267245338646</v>
      </c>
      <c r="N28419" s="19" t="n">
        <v>0.2936148184265533</v>
      </c>
      <c r="O28419" s="19" t="n">
        <v>0.2646859204094047</v>
      </c>
      <c r="P28419" s="19" t="n">
        <v>0.28860473201315473</v>
      </c>
      <c r="Q28419" s="19" t="n">
        <v>0.32843832253436184</v>
      </c>
      <c r="R28419" s="19" t="n">
        <v>0.29748850038562763</v>
      </c>
      <c r="S28419" s="19" t="n">
        <v>0.29086002833570307</v>
      </c>
      <c r="T28419" s="19" t="n">
        <v>0.29738723954159696</v>
      </c>
      <c r="U28419" s="19" t="n">
        <v>0.30048251381156443</v>
      </c>
    </row>
    <row r="28420">
      <c r="B28420" s="8" t="s">
        <v>3114</v>
      </c>
      <c r="C28420" s="15" t="n">
        <v>0.31900574910925894</v>
      </c>
      <c r="D28420" s="15" t="n">
        <v>0.2846402911553991</v>
      </c>
      <c r="E28420" s="15" t="n">
        <v>0.29469441165194055</v>
      </c>
      <c r="F28420" s="15" t="n">
        <v>0.30193889538072033</v>
      </c>
      <c r="G28420" s="15" t="n">
        <v>0.2880973670984482</v>
      </c>
      <c r="H28420" s="15" t="n">
        <v>0.29102045642453245</v>
      </c>
      <c r="I28420" s="15" t="n">
        <v>0.2699163413881466</v>
      </c>
      <c r="J28420" s="15" t="n">
        <v>0.2717377569652525</v>
      </c>
      <c r="K28420" s="15" t="n">
        <v>0.38056180598228956</v>
      </c>
      <c r="L28420" s="15" t="n">
        <v>0.3744976257004412</v>
      </c>
      <c r="M28420" s="15" t="n">
        <v>0.4143485362260152</v>
      </c>
      <c r="N28420" s="15" t="n">
        <v>0.28203939768897895</v>
      </c>
      <c r="O28420" s="15" t="n">
        <v>0.2842130123355879</v>
      </c>
      <c r="P28420" s="15" t="n">
        <v>0.26910905119808165</v>
      </c>
      <c r="Q28420" s="15" t="n">
        <v>0.3189734684144168</v>
      </c>
      <c r="R28420" s="15" t="n">
        <v>0.30272464346382355</v>
      </c>
      <c r="S28420" s="15" t="n">
        <v>0.27687283727280426</v>
      </c>
      <c r="T28420" s="15" t="n">
        <v>0.322147072685956</v>
      </c>
      <c r="U28420" s="15" t="n">
        <v>0.30413509795890403</v>
      </c>
    </row>
    <row r="28421">
      <c r="B28421" s="8" t="s">
        <v>3115</v>
      </c>
      <c r="C28421" s="19" t="n">
        <v>0.31560414576881224</v>
      </c>
      <c r="D28421" s="19" t="n">
        <v>0.3006327935933957</v>
      </c>
      <c r="E28421" s="19" t="n">
        <v>0.29623139662932846</v>
      </c>
      <c r="F28421" s="19" t="n">
        <v>0.31135377211596577</v>
      </c>
      <c r="G28421" s="19" t="n">
        <v>0.29446098258115505</v>
      </c>
      <c r="H28421" s="19" t="n">
        <v>0.28794395599126255</v>
      </c>
      <c r="I28421" s="19" t="n">
        <v>0.2892722846134303</v>
      </c>
      <c r="J28421" s="19" t="n">
        <v>0.2699334477899569</v>
      </c>
      <c r="K28421" s="19" t="n">
        <v>0.41736114377914835</v>
      </c>
      <c r="L28421" s="19" t="n">
        <v>0.3823284818988134</v>
      </c>
      <c r="M28421" s="19" t="n">
        <v>0.3534082877223519</v>
      </c>
      <c r="N28421" s="19" t="n">
        <v>0.31199164847414673</v>
      </c>
      <c r="O28421" s="19" t="n">
        <v>0.25460113433338954</v>
      </c>
      <c r="P28421" s="19" t="n">
        <v>0.29620562527985994</v>
      </c>
      <c r="Q28421" s="19" t="n">
        <v>0.3324519286433472</v>
      </c>
      <c r="R28421" s="19" t="n">
        <v>0.26631554507805</v>
      </c>
      <c r="S28421" s="19" t="n">
        <v>0.3177013413266004</v>
      </c>
      <c r="T28421" s="19" t="n">
        <v>0.29703146737075825</v>
      </c>
      <c r="U28421" s="19" t="n">
        <v>0.30327284698633034</v>
      </c>
    </row>
    <row r="28422">
      <c r="B28422" s="8" t="s">
        <v>3116</v>
      </c>
      <c r="C28422" s="15" t="n">
        <v>0.3125745234402717</v>
      </c>
      <c r="D28422" s="15" t="n">
        <v>0.275603351218946</v>
      </c>
      <c r="E28422" s="15" t="n">
        <v>0.31736033090038335</v>
      </c>
      <c r="F28422" s="15" t="n">
        <v>0.3220208032281252</v>
      </c>
      <c r="G28422" s="15" t="n">
        <v>0.28410199619300874</v>
      </c>
      <c r="H28422" s="15" t="n">
        <v>0.28256022430628275</v>
      </c>
      <c r="I28422" s="15" t="n">
        <v>0.2866385886927092</v>
      </c>
      <c r="J28422" s="15" t="n">
        <v>0.2701474166513647</v>
      </c>
      <c r="K28422" s="15" t="n">
        <v>0.40235397850512555</v>
      </c>
      <c r="L28422" s="15" t="n">
        <v>0.37027813760351885</v>
      </c>
      <c r="M28422" s="15" t="n">
        <v>0.3781556039677532</v>
      </c>
      <c r="N28422" s="15" t="n">
        <v>0.278929015559243</v>
      </c>
      <c r="O28422" s="15" t="n">
        <v>0.29623273193827165</v>
      </c>
      <c r="P28422" s="15" t="n">
        <v>0.2886825463572809</v>
      </c>
      <c r="Q28422" s="15" t="n">
        <v>0.30122681771389337</v>
      </c>
      <c r="R28422" s="15" t="n">
        <v>0.28643945691247064</v>
      </c>
      <c r="S28422" s="15" t="n">
        <v>0.3034442618328557</v>
      </c>
      <c r="T28422" s="15" t="n">
        <v>0.27970993855932835</v>
      </c>
      <c r="U28422" s="15" t="n">
        <v>0.3034872515919633</v>
      </c>
    </row>
    <row r="28423">
      <c r="B28423" s="8" t="s">
        <v>3117</v>
      </c>
      <c r="C28423" s="19" t="n">
        <v>0.30293152467783047</v>
      </c>
      <c r="D28423" s="19" t="n">
        <v>0.30033043730540065</v>
      </c>
      <c r="E28423" s="19" t="n">
        <v>0.2756205101379165</v>
      </c>
      <c r="F28423" s="19" t="n">
        <v>0.3222310072984532</v>
      </c>
      <c r="G28423" s="19" t="n">
        <v>0.3027984853802418</v>
      </c>
      <c r="H28423" s="19" t="n">
        <v>0.2807013284742239</v>
      </c>
      <c r="I28423" s="19" t="n">
        <v>0.27936849427127475</v>
      </c>
      <c r="J28423" s="19" t="n">
        <v>0.26414496731997916</v>
      </c>
      <c r="K28423" s="19" t="n">
        <v>0.3932959829467728</v>
      </c>
      <c r="L28423" s="19" t="n">
        <v>0.3675996926742406</v>
      </c>
      <c r="M28423" s="19" t="n">
        <v>0.38488515810036805</v>
      </c>
      <c r="N28423" s="19" t="n">
        <v>0.29403158274919544</v>
      </c>
      <c r="O28423" s="19" t="n">
        <v>0.26344055031762986</v>
      </c>
      <c r="P28423" s="19" t="n">
        <v>0.30520659701322067</v>
      </c>
      <c r="Q28423" s="19" t="n">
        <v>0.31669502378722825</v>
      </c>
      <c r="R28423" s="19" t="n">
        <v>0.2597894418176715</v>
      </c>
      <c r="S28423" s="19" t="n">
        <v>0.3207044189672151</v>
      </c>
      <c r="T28423" s="19" t="n">
        <v>0.28282819240539503</v>
      </c>
      <c r="U28423" s="19" t="n">
        <v>0.323617209895702</v>
      </c>
    </row>
    <row r="28424">
      <c r="B28424" s="8" t="s">
        <v>3118</v>
      </c>
      <c r="C28424" s="15" t="n">
        <v>0.3116814633042515</v>
      </c>
      <c r="D28424" s="15" t="n">
        <v>0.2706725293212159</v>
      </c>
      <c r="E28424" s="15" t="n">
        <v>0.29108331340637206</v>
      </c>
      <c r="F28424" s="15" t="n">
        <v>0.3149540744306149</v>
      </c>
      <c r="G28424" s="15" t="n">
        <v>0.3096172251966419</v>
      </c>
      <c r="H28424" s="15" t="n">
        <v>0.29563360110927056</v>
      </c>
      <c r="I28424" s="15" t="n">
        <v>0.2480654956697139</v>
      </c>
      <c r="J28424" s="15" t="n">
        <v>0.28902326199146766</v>
      </c>
      <c r="K28424" s="15" t="n">
        <v>0.37894283954867986</v>
      </c>
      <c r="L28424" s="15" t="n">
        <v>0.37352115002626063</v>
      </c>
      <c r="M28424" s="15" t="n">
        <v>0.38298583800522706</v>
      </c>
      <c r="N28424" s="15" t="n">
        <v>0.3123345025914149</v>
      </c>
      <c r="O28424" s="15" t="n">
        <v>0.2671199971051949</v>
      </c>
      <c r="P28424" s="15" t="n">
        <v>0.2594446993282295</v>
      </c>
      <c r="Q28424" s="15" t="n">
        <v>0.3196689936809836</v>
      </c>
      <c r="R28424" s="15" t="n">
        <v>0.2720795816885821</v>
      </c>
      <c r="S28424" s="15" t="n">
        <v>0.29890166268297635</v>
      </c>
      <c r="T28424" s="15" t="n">
        <v>0.29995878013725646</v>
      </c>
      <c r="U28424" s="15" t="n">
        <v>0.31590456146060913</v>
      </c>
    </row>
    <row r="28425">
      <c r="B28425" s="8" t="s">
        <v>3119</v>
      </c>
      <c r="C28425" s="19" t="n">
        <v>0.29371499869657636</v>
      </c>
      <c r="D28425" s="19" t="n">
        <v>0.28758706317691296</v>
      </c>
      <c r="E28425" s="19" t="n">
        <v>0.2953257160908774</v>
      </c>
      <c r="F28425" s="19" t="n">
        <v>0.3094431978595771</v>
      </c>
      <c r="G28425" s="19" t="n">
        <v>0.2933030484778758</v>
      </c>
      <c r="H28425" s="19" t="n">
        <v>0.29221885995874214</v>
      </c>
      <c r="I28425" s="19" t="n">
        <v>0.2704272620254781</v>
      </c>
      <c r="J28425" s="19" t="n">
        <v>0.2721096152427369</v>
      </c>
      <c r="K28425" s="19" t="n">
        <v>0.38084257010259553</v>
      </c>
      <c r="L28425" s="19" t="n">
        <v>0.3841042238381912</v>
      </c>
      <c r="M28425" s="19" t="n">
        <v>0.37944715957052666</v>
      </c>
      <c r="N28425" s="19" t="n">
        <v>0.28777660855714443</v>
      </c>
      <c r="O28425" s="19" t="n">
        <v>0.2752753554160921</v>
      </c>
      <c r="P28425" s="19" t="n">
        <v>0.28474051151579677</v>
      </c>
      <c r="Q28425" s="19" t="n">
        <v>0.31760144728287415</v>
      </c>
      <c r="R28425" s="19" t="n">
        <v>0.2923732588411342</v>
      </c>
      <c r="S28425" s="19" t="n">
        <v>0.2778065931858785</v>
      </c>
      <c r="T28425" s="19" t="n">
        <v>0.3027125376509827</v>
      </c>
      <c r="U28425" s="19" t="n">
        <v>0.3061437893735143</v>
      </c>
    </row>
    <row r="28426">
      <c r="B28426" s="8" t="s">
        <v>3120</v>
      </c>
      <c r="C28426" s="15" t="n">
        <v>0.29793629909890457</v>
      </c>
      <c r="D28426" s="15" t="n">
        <v>0.3063486851464423</v>
      </c>
      <c r="E28426" s="15" t="n">
        <v>0.292853073945455</v>
      </c>
      <c r="F28426" s="15" t="n">
        <v>0.31385876205364216</v>
      </c>
      <c r="G28426" s="15" t="n">
        <v>0.29830045360775903</v>
      </c>
      <c r="H28426" s="15" t="n">
        <v>0.30214257857984905</v>
      </c>
      <c r="I28426" s="15" t="n">
        <v>0.27566316303384625</v>
      </c>
      <c r="J28426" s="15" t="n">
        <v>0.27373355765752083</v>
      </c>
      <c r="K28426" s="15" t="n">
        <v>0.36645281107034255</v>
      </c>
      <c r="L28426" s="15" t="n">
        <v>0.39859596619816035</v>
      </c>
      <c r="M28426" s="15" t="n">
        <v>0.3885403516612461</v>
      </c>
      <c r="N28426" s="15" t="n">
        <v>0.3265529000257757</v>
      </c>
      <c r="O28426" s="15" t="n">
        <v>0.27002638005557444</v>
      </c>
      <c r="P28426" s="15" t="n">
        <v>0.25303132666879674</v>
      </c>
      <c r="Q28426" s="15" t="n">
        <v>0.3078703341033128</v>
      </c>
      <c r="R28426" s="15" t="n">
        <v>0.27897176726713363</v>
      </c>
      <c r="S28426" s="15" t="n">
        <v>0.30135620609781055</v>
      </c>
      <c r="T28426" s="15" t="n">
        <v>0.3040979068663368</v>
      </c>
      <c r="U28426" s="15" t="n">
        <v>0.320150210458381</v>
      </c>
    </row>
    <row r="28427">
      <c r="B28427" s="8" t="s">
        <v>3121</v>
      </c>
      <c r="C28427" s="19" t="n">
        <v>0.29746022393954374</v>
      </c>
      <c r="D28427" s="19" t="n">
        <v>0.2821089295236882</v>
      </c>
      <c r="E28427" s="19" t="n">
        <v>0.29123224811512083</v>
      </c>
      <c r="F28427" s="19" t="n">
        <v>0.325919394214786</v>
      </c>
      <c r="G28427" s="19" t="n">
        <v>0.2991358306079113</v>
      </c>
      <c r="H28427" s="19" t="n">
        <v>0.29309409710848605</v>
      </c>
      <c r="I28427" s="19" t="n">
        <v>0.2621916574723693</v>
      </c>
      <c r="J28427" s="19" t="n">
        <v>0.290220621033128</v>
      </c>
      <c r="K28427" s="19" t="n">
        <v>0.3823869264847962</v>
      </c>
      <c r="L28427" s="19" t="n">
        <v>0.34193650940361414</v>
      </c>
      <c r="M28427" s="19" t="n">
        <v>0.3969239393973232</v>
      </c>
      <c r="N28427" s="19" t="n">
        <v>0.2784229777251129</v>
      </c>
      <c r="O28427" s="19" t="n">
        <v>0.2672401693238075</v>
      </c>
      <c r="P28427" s="19" t="n">
        <v>0.2961497675553607</v>
      </c>
      <c r="Q28427" s="19" t="n">
        <v>0.31581649792156014</v>
      </c>
      <c r="R28427" s="19" t="n">
        <v>0.28606455704686107</v>
      </c>
      <c r="S28427" s="19" t="n">
        <v>0.2978397093338799</v>
      </c>
      <c r="T28427" s="19" t="n">
        <v>0.29406391894867145</v>
      </c>
      <c r="U28427" s="19" t="n">
        <v>0.29661522084694236</v>
      </c>
    </row>
    <row r="28428">
      <c r="B28428" s="8" t="s">
        <v>3122</v>
      </c>
      <c r="C28428" s="15" t="n">
        <v>0.3035266027712993</v>
      </c>
      <c r="D28428" s="15" t="n">
        <v>0.3028738370111199</v>
      </c>
      <c r="E28428" s="15" t="n">
        <v>0.3007206713868678</v>
      </c>
      <c r="F28428" s="15" t="n">
        <v>0.31802323061913723</v>
      </c>
      <c r="G28428" s="15" t="n">
        <v>0.29412997203118435</v>
      </c>
      <c r="H28428" s="15" t="n">
        <v>0.28531232555225555</v>
      </c>
      <c r="I28428" s="15" t="n">
        <v>0.2852479421247458</v>
      </c>
      <c r="J28428" s="15" t="n">
        <v>0.2957529875577105</v>
      </c>
      <c r="K28428" s="15" t="n">
        <v>0.36468684052313693</v>
      </c>
      <c r="L28428" s="15" t="n">
        <v>0.4229564632449479</v>
      </c>
      <c r="M28428" s="15" t="n">
        <v>0.3491239206313415</v>
      </c>
      <c r="N28428" s="15" t="n">
        <v>0.2797091815336243</v>
      </c>
      <c r="O28428" s="15" t="n">
        <v>0.28358095418870216</v>
      </c>
      <c r="P28428" s="15" t="n">
        <v>0.31515579694799434</v>
      </c>
      <c r="Q28428" s="15" t="n">
        <v>0.30861464511643727</v>
      </c>
      <c r="R28428" s="15" t="n">
        <v>0.2943576098911626</v>
      </c>
      <c r="S28428" s="15" t="n">
        <v>0.2757178080130109</v>
      </c>
      <c r="T28428" s="15" t="n">
        <v>0.29361765834827347</v>
      </c>
      <c r="U28428" s="15" t="n">
        <v>0.3165420062594056</v>
      </c>
    </row>
    <row r="28429">
      <c r="B28429" s="8" t="s">
        <v>3123</v>
      </c>
      <c r="C28429" s="19" t="n">
        <v>0.3177088973301701</v>
      </c>
      <c r="D28429" s="19" t="n">
        <v>0.2718325425215486</v>
      </c>
      <c r="E28429" s="19" t="n">
        <v>0.34379157923278525</v>
      </c>
      <c r="F28429" s="19" t="n">
        <v>0.28368441960392854</v>
      </c>
      <c r="G28429" s="19" t="n">
        <v>0.3020363921707398</v>
      </c>
      <c r="H28429" s="19" t="n">
        <v>0.2744647241743285</v>
      </c>
      <c r="I28429" s="19" t="n">
        <v>0.2728759324057766</v>
      </c>
      <c r="J28429" s="19" t="n">
        <v>0.2881190524446254</v>
      </c>
      <c r="K28429" s="19" t="n">
        <v>0.38537283975188436</v>
      </c>
      <c r="L28429" s="19" t="n">
        <v>0.39819457165883776</v>
      </c>
      <c r="M28429" s="19" t="n">
        <v>0.36675512103417623</v>
      </c>
      <c r="N28429" s="19" t="n">
        <v>0.3023027785273522</v>
      </c>
      <c r="O28429" s="19" t="n">
        <v>0.28125041172141774</v>
      </c>
      <c r="P28429" s="19" t="n">
        <v>0.3113156734228445</v>
      </c>
      <c r="Q28429" s="19" t="n">
        <v>0.30730522067780747</v>
      </c>
      <c r="R28429" s="19" t="n">
        <v>0.29553181662280037</v>
      </c>
      <c r="S28429" s="19" t="n">
        <v>0.2994324494177379</v>
      </c>
      <c r="T28429" s="19" t="n">
        <v>0.2914569877464161</v>
      </c>
      <c r="U28429" s="19" t="n">
        <v>0.2992923707372269</v>
      </c>
    </row>
    <row r="28430">
      <c r="B28430" s="8" t="s">
        <v>3124</v>
      </c>
      <c r="C28430" s="15" t="n">
        <v>0.31374736075331217</v>
      </c>
      <c r="D28430" s="15" t="n">
        <v>0.2569118349572711</v>
      </c>
      <c r="E28430" s="15" t="n">
        <v>0.3030058041984279</v>
      </c>
      <c r="F28430" s="15" t="n">
        <v>0.30277842233741004</v>
      </c>
      <c r="G28430" s="15" t="n">
        <v>0.3041396664821037</v>
      </c>
      <c r="H28430" s="15" t="n">
        <v>0.3148242437900254</v>
      </c>
      <c r="I28430" s="15" t="n">
        <v>0.2596338374381041</v>
      </c>
      <c r="J28430" s="15" t="n">
        <v>0.264561009513098</v>
      </c>
      <c r="K28430" s="15" t="n">
        <v>0.39006475009790736</v>
      </c>
      <c r="L28430" s="15" t="n">
        <v>0.3512963013754922</v>
      </c>
      <c r="M28430" s="15" t="n">
        <v>0.3912934589499154</v>
      </c>
      <c r="N28430" s="15" t="n">
        <v>0.25382856928459574</v>
      </c>
      <c r="O28430" s="15" t="n">
        <v>0.2811341434949288</v>
      </c>
      <c r="P28430" s="15" t="n">
        <v>0.29535416120740093</v>
      </c>
      <c r="Q28430" s="15" t="n">
        <v>0.3139152167705622</v>
      </c>
      <c r="R28430" s="15" t="n">
        <v>0.25517830379400513</v>
      </c>
      <c r="S28430" s="15" t="n">
        <v>0.2969934774923149</v>
      </c>
      <c r="T28430" s="15" t="n">
        <v>0.3086001103066488</v>
      </c>
      <c r="U28430" s="15" t="n">
        <v>0.30929124882867437</v>
      </c>
    </row>
    <row r="28431">
      <c r="B28431" s="8" t="s">
        <v>3125</v>
      </c>
      <c r="C28431" s="19" t="n">
        <v>0.28301778394645005</v>
      </c>
      <c r="D28431" s="19" t="n">
        <v>0.2668415630436516</v>
      </c>
      <c r="E28431" s="19" t="n">
        <v>0.3231824614786953</v>
      </c>
      <c r="F28431" s="19" t="n">
        <v>0.3146916322708576</v>
      </c>
      <c r="G28431" s="19" t="n">
        <v>0.2923445777689766</v>
      </c>
      <c r="H28431" s="19" t="n">
        <v>0.29665476648528777</v>
      </c>
      <c r="I28431" s="19" t="n">
        <v>0.2628482480978515</v>
      </c>
      <c r="J28431" s="19" t="n">
        <v>0.2826056507821022</v>
      </c>
      <c r="K28431" s="19" t="n">
        <v>0.37024922354256107</v>
      </c>
      <c r="L28431" s="19" t="n">
        <v>0.3946138114695284</v>
      </c>
      <c r="M28431" s="19" t="n">
        <v>0.3757029388442232</v>
      </c>
      <c r="N28431" s="19" t="n">
        <v>0.3055179130127948</v>
      </c>
      <c r="O28431" s="19" t="n">
        <v>0.24954339167940487</v>
      </c>
      <c r="P28431" s="19" t="n">
        <v>0.28050379959006416</v>
      </c>
      <c r="Q28431" s="19" t="n">
        <v>0.30309780810726666</v>
      </c>
      <c r="R28431" s="19" t="n">
        <v>0.3142918196190369</v>
      </c>
      <c r="S28431" s="19" t="n">
        <v>0.2854723111582289</v>
      </c>
      <c r="T28431" s="19" t="n">
        <v>0.31077245235460027</v>
      </c>
      <c r="U28431" s="19" t="n">
        <v>0.2835922233810914</v>
      </c>
    </row>
    <row r="28432">
      <c r="B28432" s="8" t="s">
        <v>3126</v>
      </c>
      <c r="C28432" s="15" t="n">
        <v>0.3084865979555585</v>
      </c>
      <c r="D28432" s="15" t="n">
        <v>0.31861663528112105</v>
      </c>
      <c r="E28432" s="15" t="n">
        <v>0.30955743968033284</v>
      </c>
      <c r="F28432" s="15" t="n">
        <v>0.30176758055722125</v>
      </c>
      <c r="G28432" s="15" t="n">
        <v>0.3033184965067531</v>
      </c>
      <c r="H28432" s="15" t="n">
        <v>0.2793072381534401</v>
      </c>
      <c r="I28432" s="15" t="n">
        <v>0.26945772375381055</v>
      </c>
      <c r="J28432" s="15" t="n">
        <v>0.28615003675093326</v>
      </c>
      <c r="K28432" s="15" t="n">
        <v>0.3734594577226322</v>
      </c>
      <c r="L28432" s="15" t="n">
        <v>0.37159354612375567</v>
      </c>
      <c r="M28432" s="15" t="n">
        <v>0.40341376593796924</v>
      </c>
      <c r="N28432" s="15" t="n">
        <v>0.2895600879804473</v>
      </c>
      <c r="O28432" s="15" t="n">
        <v>0.30674095079707314</v>
      </c>
      <c r="P28432" s="15" t="n">
        <v>0.3125480823241677</v>
      </c>
      <c r="Q28432" s="15" t="n">
        <v>0.2911641325709138</v>
      </c>
      <c r="R28432" s="15" t="n">
        <v>0.24767816786955357</v>
      </c>
      <c r="S28432" s="15" t="n">
        <v>0.32293933519155765</v>
      </c>
      <c r="T28432" s="15" t="n">
        <v>0.2884517508932576</v>
      </c>
      <c r="U28432" s="15" t="n">
        <v>0.32572288279411943</v>
      </c>
    </row>
    <row r="28433">
      <c r="B28433" s="8" t="s">
        <v>3127</v>
      </c>
      <c r="C28433" s="19" t="n">
        <v>0.3294357090944041</v>
      </c>
      <c r="D28433" s="19" t="n">
        <v>0.270981412248925</v>
      </c>
      <c r="E28433" s="19" t="n">
        <v>0.30254071117433484</v>
      </c>
      <c r="F28433" s="19" t="n">
        <v>0.33162874645326657</v>
      </c>
      <c r="G28433" s="19" t="n">
        <v>0.3068760546902573</v>
      </c>
      <c r="H28433" s="19" t="n">
        <v>0.29069610325933043</v>
      </c>
      <c r="I28433" s="19" t="n">
        <v>0.27045668511057663</v>
      </c>
      <c r="J28433" s="19" t="n">
        <v>0.2677116557718568</v>
      </c>
      <c r="K28433" s="19" t="n">
        <v>0.3919032027766993</v>
      </c>
      <c r="L28433" s="19" t="n">
        <v>0.37759823999091285</v>
      </c>
      <c r="M28433" s="19" t="n">
        <v>0.3953891132592765</v>
      </c>
      <c r="N28433" s="19" t="n">
        <v>0.28905660662607513</v>
      </c>
      <c r="O28433" s="19" t="n">
        <v>0.2711002038035466</v>
      </c>
      <c r="P28433" s="19" t="n">
        <v>0.28656543029785153</v>
      </c>
      <c r="Q28433" s="19" t="n">
        <v>0.3368297776327825</v>
      </c>
      <c r="R28433" s="19" t="n">
        <v>0.3066763360641291</v>
      </c>
      <c r="S28433" s="19" t="n">
        <v>0.2651148261096102</v>
      </c>
      <c r="T28433" s="19" t="n">
        <v>0.31012926663530804</v>
      </c>
      <c r="U28433" s="19" t="n">
        <v>0.3170498667419473</v>
      </c>
    </row>
    <row r="28434">
      <c r="B28434" s="8" t="s">
        <v>3128</v>
      </c>
      <c r="C28434" s="15" t="n">
        <v>0.3255680656602524</v>
      </c>
      <c r="D28434" s="15" t="n">
        <v>0.28463728134671434</v>
      </c>
      <c r="E28434" s="15" t="n">
        <v>0.3067386118269783</v>
      </c>
      <c r="F28434" s="15" t="n">
        <v>0.3260019760980527</v>
      </c>
      <c r="G28434" s="15" t="n">
        <v>0.2854472922590472</v>
      </c>
      <c r="H28434" s="15" t="n">
        <v>0.2917433041113756</v>
      </c>
      <c r="I28434" s="15" t="n">
        <v>0.290461888616762</v>
      </c>
      <c r="J28434" s="15" t="n">
        <v>0.2740277398163617</v>
      </c>
      <c r="K28434" s="15" t="n">
        <v>0.41262228482611313</v>
      </c>
      <c r="L28434" s="15" t="n">
        <v>0.4048288938056498</v>
      </c>
      <c r="M28434" s="15" t="n">
        <v>0.36870837187432765</v>
      </c>
      <c r="N28434" s="15" t="n">
        <v>0.2927224754807932</v>
      </c>
      <c r="O28434" s="15" t="n">
        <v>0.28599414377174454</v>
      </c>
      <c r="P28434" s="15" t="n">
        <v>0.2813349676073725</v>
      </c>
      <c r="Q28434" s="15" t="n">
        <v>0.2904348275207668</v>
      </c>
      <c r="R28434" s="15" t="n">
        <v>0.28216776616486144</v>
      </c>
      <c r="S28434" s="15" t="n">
        <v>0.27849224054870625</v>
      </c>
      <c r="T28434" s="15" t="n">
        <v>0.3627027223324836</v>
      </c>
      <c r="U28434" s="15" t="n">
        <v>0.33578368509058526</v>
      </c>
    </row>
    <row r="28435">
      <c r="B28435" s="8" t="s">
        <v>3129</v>
      </c>
      <c r="C28435" s="19" t="n">
        <v>0.313742832394696</v>
      </c>
      <c r="D28435" s="19" t="n">
        <v>0.29281762836488956</v>
      </c>
      <c r="E28435" s="19" t="n">
        <v>0.2928275960054645</v>
      </c>
      <c r="F28435" s="19" t="n">
        <v>0.33800762960440023</v>
      </c>
      <c r="G28435" s="19" t="n">
        <v>0.29058616284737454</v>
      </c>
      <c r="H28435" s="19" t="n">
        <v>0.2842310829635998</v>
      </c>
      <c r="I28435" s="19" t="n">
        <v>0.2800946230262348</v>
      </c>
      <c r="J28435" s="19" t="n">
        <v>0.2832727575854474</v>
      </c>
      <c r="K28435" s="19" t="n">
        <v>0.35821956875013644</v>
      </c>
      <c r="L28435" s="19" t="n">
        <v>0.44288421835937863</v>
      </c>
      <c r="M28435" s="19" t="n">
        <v>0.36879333098459016</v>
      </c>
      <c r="N28435" s="19" t="n">
        <v>0.3077436170875236</v>
      </c>
      <c r="O28435" s="19" t="n">
        <v>0.3062689722220656</v>
      </c>
      <c r="P28435" s="19" t="n">
        <v>0.26690212399232105</v>
      </c>
      <c r="Q28435" s="19" t="n">
        <v>0.3070349939508292</v>
      </c>
      <c r="R28435" s="19" t="n">
        <v>0.27806621146605864</v>
      </c>
      <c r="S28435" s="19" t="n">
        <v>0.28109593450053466</v>
      </c>
      <c r="T28435" s="19" t="n">
        <v>0.30099918012041793</v>
      </c>
      <c r="U28435" s="19" t="n">
        <v>0.317344827148191</v>
      </c>
    </row>
    <row r="28436">
      <c r="B28436" s="8" t="s">
        <v>3130</v>
      </c>
      <c r="C28436" s="15" t="n">
        <v>0.32319826499725934</v>
      </c>
      <c r="D28436" s="15" t="n">
        <v>0.28658796314111595</v>
      </c>
      <c r="E28436" s="15" t="n">
        <v>0.3059881690469751</v>
      </c>
      <c r="F28436" s="15" t="n">
        <v>0.3038281738081897</v>
      </c>
      <c r="G28436" s="15" t="n">
        <v>0.29638542040451715</v>
      </c>
      <c r="H28436" s="15" t="n">
        <v>0.2845902538270165</v>
      </c>
      <c r="I28436" s="15" t="n">
        <v>0.27420156457208017</v>
      </c>
      <c r="J28436" s="15" t="n">
        <v>0.2924980815796635</v>
      </c>
      <c r="K28436" s="15" t="n">
        <v>0.38057786955928297</v>
      </c>
      <c r="L28436" s="15" t="n">
        <v>0.37786021952380944</v>
      </c>
      <c r="M28436" s="15" t="n">
        <v>0.4061833751448728</v>
      </c>
      <c r="N28436" s="15" t="n">
        <v>0.3005364910086696</v>
      </c>
      <c r="O28436" s="15" t="n">
        <v>0.25550906346167346</v>
      </c>
      <c r="P28436" s="15" t="n">
        <v>0.2790588614699476</v>
      </c>
      <c r="Q28436" s="15" t="n">
        <v>0.33975663318082133</v>
      </c>
      <c r="R28436" s="15" t="n">
        <v>0.29300923227009223</v>
      </c>
      <c r="S28436" s="15" t="n">
        <v>0.2976374823780484</v>
      </c>
      <c r="T28436" s="15" t="n">
        <v>0.3091597305532335</v>
      </c>
      <c r="U28436" s="15" t="n">
        <v>0.3154304714418423</v>
      </c>
    </row>
    <row r="28437">
      <c r="B28437" s="8" t="s">
        <v>3131</v>
      </c>
      <c r="C28437" s="19" t="n">
        <v>0.3005476036330688</v>
      </c>
      <c r="D28437" s="19" t="n">
        <v>0.31577201269949506</v>
      </c>
      <c r="E28437" s="19" t="n">
        <v>0.3042678275435762</v>
      </c>
      <c r="F28437" s="19" t="n">
        <v>0.32248344477232194</v>
      </c>
      <c r="G28437" s="19" t="n">
        <v>0.2953971283465552</v>
      </c>
      <c r="H28437" s="19" t="n">
        <v>0.2955006515537368</v>
      </c>
      <c r="I28437" s="19" t="n">
        <v>0.283919791812779</v>
      </c>
      <c r="J28437" s="19" t="n">
        <v>0.2782642127110721</v>
      </c>
      <c r="K28437" s="19" t="n">
        <v>0.3680739210208259</v>
      </c>
      <c r="L28437" s="19" t="n">
        <v>0.4185375021422025</v>
      </c>
      <c r="M28437" s="19" t="n">
        <v>0.378382809076018</v>
      </c>
      <c r="N28437" s="19" t="n">
        <v>0.3299564845925109</v>
      </c>
      <c r="O28437" s="19" t="n">
        <v>0.255906836717129</v>
      </c>
      <c r="P28437" s="19" t="n">
        <v>0.2881251803189121</v>
      </c>
      <c r="Q28437" s="19" t="n">
        <v>0.32773985121574367</v>
      </c>
      <c r="R28437" s="19" t="n">
        <v>0.328999544960005</v>
      </c>
      <c r="S28437" s="19" t="n">
        <v>0.28829625391008384</v>
      </c>
      <c r="T28437" s="19" t="n">
        <v>0.2862986700208021</v>
      </c>
      <c r="U28437" s="19" t="n">
        <v>0.3249655825681401</v>
      </c>
    </row>
    <row r="28438">
      <c r="B28438" s="8" t="s">
        <v>3132</v>
      </c>
      <c r="C28438" s="15" t="n">
        <v>0.3034432081620209</v>
      </c>
      <c r="D28438" s="15" t="n">
        <v>0.29985856407929545</v>
      </c>
      <c r="E28438" s="15" t="n">
        <v>0.27555370388672384</v>
      </c>
      <c r="F28438" s="15" t="n">
        <v>0.31522180624278745</v>
      </c>
      <c r="G28438" s="15" t="n">
        <v>0.3000307833616193</v>
      </c>
      <c r="H28438" s="15" t="n">
        <v>0.2962279909774627</v>
      </c>
      <c r="I28438" s="15" t="n">
        <v>0.25367729447285847</v>
      </c>
      <c r="J28438" s="15" t="n">
        <v>0.2885083125165621</v>
      </c>
      <c r="K28438" s="15" t="n">
        <v>0.37365597132407763</v>
      </c>
      <c r="L28438" s="15" t="n">
        <v>0.3857922239565826</v>
      </c>
      <c r="M28438" s="15" t="n">
        <v>0.3838945924397082</v>
      </c>
      <c r="N28438" s="15" t="n">
        <v>0.2825692763826101</v>
      </c>
      <c r="O28438" s="15" t="n">
        <v>0.26804704707098437</v>
      </c>
      <c r="P28438" s="15" t="n">
        <v>0.2865134353387282</v>
      </c>
      <c r="Q28438" s="15" t="n">
        <v>0.319127616158042</v>
      </c>
      <c r="R28438" s="15" t="n">
        <v>0.28836261315747097</v>
      </c>
      <c r="S28438" s="15" t="n">
        <v>0.3061119774547107</v>
      </c>
      <c r="T28438" s="15" t="n">
        <v>0.27703403080608846</v>
      </c>
      <c r="U28438" s="15" t="n">
        <v>0.31000788468302326</v>
      </c>
    </row>
    <row r="28439">
      <c r="B28439" s="8" t="s">
        <v>3133</v>
      </c>
      <c r="C28439" s="19" t="n">
        <v>0.29969390999970974</v>
      </c>
      <c r="D28439" s="19" t="n">
        <v>0.2802222639799123</v>
      </c>
      <c r="E28439" s="19" t="n">
        <v>0.30163299438880964</v>
      </c>
      <c r="F28439" s="19" t="n">
        <v>0.31333590675649564</v>
      </c>
      <c r="G28439" s="19" t="n">
        <v>0.2921520146322431</v>
      </c>
      <c r="H28439" s="19" t="n">
        <v>0.30701418175451056</v>
      </c>
      <c r="I28439" s="19" t="n">
        <v>0.2670623847918005</v>
      </c>
      <c r="J28439" s="19" t="n">
        <v>0.2785055515633541</v>
      </c>
      <c r="K28439" s="19" t="n">
        <v>0.36795249107498346</v>
      </c>
      <c r="L28439" s="19" t="n">
        <v>0.38903201896881123</v>
      </c>
      <c r="M28439" s="19" t="n">
        <v>0.383313013096589</v>
      </c>
      <c r="N28439" s="19" t="n">
        <v>0.28419529828698054</v>
      </c>
      <c r="O28439" s="19" t="n">
        <v>0.2871638124895767</v>
      </c>
      <c r="P28439" s="19" t="n">
        <v>0.26981940127700454</v>
      </c>
      <c r="Q28439" s="19" t="n">
        <v>0.31125926837988616</v>
      </c>
      <c r="R28439" s="19" t="n">
        <v>0.2783867266184719</v>
      </c>
      <c r="S28439" s="19" t="n">
        <v>0.3052618161653881</v>
      </c>
      <c r="T28439" s="19" t="n">
        <v>0.3062534681622526</v>
      </c>
      <c r="U28439" s="19" t="n">
        <v>0.3092782147908074</v>
      </c>
    </row>
    <row r="28440">
      <c r="B28440" s="8" t="s">
        <v>3134</v>
      </c>
      <c r="C28440" s="15" t="n">
        <v>0.2948370182060784</v>
      </c>
      <c r="D28440" s="15" t="n">
        <v>0.3031805806934827</v>
      </c>
      <c r="E28440" s="15" t="n">
        <v>0.3043318004873187</v>
      </c>
      <c r="F28440" s="15" t="n">
        <v>0.3088082901641662</v>
      </c>
      <c r="G28440" s="15" t="n">
        <v>0.30545694945480845</v>
      </c>
      <c r="H28440" s="15" t="n">
        <v>0.2971607883068046</v>
      </c>
      <c r="I28440" s="15" t="n">
        <v>0.2535640249547869</v>
      </c>
      <c r="J28440" s="15" t="n">
        <v>0.2739551943574419</v>
      </c>
      <c r="K28440" s="15" t="n">
        <v>0.3802739165588878</v>
      </c>
      <c r="L28440" s="15" t="n">
        <v>0.3773323710206578</v>
      </c>
      <c r="M28440" s="15" t="n">
        <v>0.3851825313956097</v>
      </c>
      <c r="N28440" s="15" t="n">
        <v>0.2826088929608195</v>
      </c>
      <c r="O28440" s="15" t="n">
        <v>0.2802158214341973</v>
      </c>
      <c r="P28440" s="15" t="n">
        <v>0.26123423865005446</v>
      </c>
      <c r="Q28440" s="15" t="n">
        <v>0.3236158925335428</v>
      </c>
      <c r="R28440" s="15" t="n">
        <v>0.2908989976103018</v>
      </c>
      <c r="S28440" s="15" t="n">
        <v>0.2855708370426915</v>
      </c>
      <c r="T28440" s="15" t="n">
        <v>0.3136741755096641</v>
      </c>
      <c r="U28440" s="15" t="n">
        <v>0.309949404559073</v>
      </c>
    </row>
    <row r="28441">
      <c r="B28441" s="8" t="s">
        <v>3135</v>
      </c>
      <c r="C28441" s="19" t="n">
        <v>0.31657719643789195</v>
      </c>
      <c r="D28441" s="19" t="n">
        <v>0.29873785880474146</v>
      </c>
      <c r="E28441" s="19" t="n">
        <v>0.2936768425953035</v>
      </c>
      <c r="F28441" s="19" t="n">
        <v>0.2985238935395509</v>
      </c>
      <c r="G28441" s="19" t="n">
        <v>0.29934728399002375</v>
      </c>
      <c r="H28441" s="19" t="n">
        <v>0.27716158304314964</v>
      </c>
      <c r="I28441" s="19" t="n">
        <v>0.2924950677724699</v>
      </c>
      <c r="J28441" s="19" t="n">
        <v>0.25839654584184707</v>
      </c>
      <c r="K28441" s="19" t="n">
        <v>0.3870395146962845</v>
      </c>
      <c r="L28441" s="19" t="n">
        <v>0.37505234527374753</v>
      </c>
      <c r="M28441" s="19" t="n">
        <v>0.3979697089994917</v>
      </c>
      <c r="N28441" s="19" t="n">
        <v>0.2698919797356535</v>
      </c>
      <c r="O28441" s="19" t="n">
        <v>0.28564282426939297</v>
      </c>
      <c r="P28441" s="19" t="n">
        <v>0.3027928275237168</v>
      </c>
      <c r="Q28441" s="19" t="n">
        <v>0.31301752841510716</v>
      </c>
      <c r="R28441" s="19" t="n">
        <v>0.29111773703674676</v>
      </c>
      <c r="S28441" s="19" t="n">
        <v>0.3157881784197493</v>
      </c>
      <c r="T28441" s="19" t="n">
        <v>0.29712120689793625</v>
      </c>
      <c r="U28441" s="19" t="n">
        <v>0.29759090914870656</v>
      </c>
    </row>
    <row r="28442">
      <c r="B28442" s="8" t="s">
        <v>3136</v>
      </c>
      <c r="C28442" s="15" t="n">
        <v>0.2836958885873226</v>
      </c>
      <c r="D28442" s="15" t="n">
        <v>0.2980913947788916</v>
      </c>
      <c r="E28442" s="15" t="n">
        <v>0.28172790786144136</v>
      </c>
      <c r="F28442" s="15" t="n">
        <v>0.32186132034995096</v>
      </c>
      <c r="G28442" s="15" t="n">
        <v>0.2936518882245946</v>
      </c>
      <c r="H28442" s="15" t="n">
        <v>0.30953419338493776</v>
      </c>
      <c r="I28442" s="15" t="n">
        <v>0.26252767015762635</v>
      </c>
      <c r="J28442" s="15" t="n">
        <v>0.2797814334758233</v>
      </c>
      <c r="K28442" s="15" t="n">
        <v>0.3729981504101154</v>
      </c>
      <c r="L28442" s="15" t="n">
        <v>0.3901353804263462</v>
      </c>
      <c r="M28442" s="15" t="n">
        <v>0.38722589450718603</v>
      </c>
      <c r="N28442" s="15" t="n">
        <v>0.28898595191574494</v>
      </c>
      <c r="O28442" s="15" t="n">
        <v>0.28742349043983284</v>
      </c>
      <c r="P28442" s="15" t="n">
        <v>0.26289364209333105</v>
      </c>
      <c r="Q28442" s="15" t="n">
        <v>0.30853654383761175</v>
      </c>
      <c r="R28442" s="15" t="n">
        <v>0.2968554103822128</v>
      </c>
      <c r="S28442" s="15" t="n">
        <v>0.27133929865005635</v>
      </c>
      <c r="T28442" s="15" t="n">
        <v>0.2985866819685881</v>
      </c>
      <c r="U28442" s="15" t="n">
        <v>0.3281138463358681</v>
      </c>
    </row>
    <row r="28443">
      <c r="B28443" s="8" t="s">
        <v>3137</v>
      </c>
      <c r="C28443" s="19" t="n">
        <v>0.31338185019755915</v>
      </c>
      <c r="D28443" s="19" t="n">
        <v>0.28703211245560956</v>
      </c>
      <c r="E28443" s="19" t="n">
        <v>0.3026653487723777</v>
      </c>
      <c r="F28443" s="19" t="n">
        <v>0.29829994498187135</v>
      </c>
      <c r="G28443" s="19" t="n">
        <v>0.29352847829813034</v>
      </c>
      <c r="H28443" s="19" t="n">
        <v>0.2742306073242514</v>
      </c>
      <c r="I28443" s="19" t="n">
        <v>0.2812167433221562</v>
      </c>
      <c r="J28443" s="19" t="n">
        <v>0.28503442975977084</v>
      </c>
      <c r="K28443" s="19" t="n">
        <v>0.377948998265545</v>
      </c>
      <c r="L28443" s="19" t="n">
        <v>0.36909542824202934</v>
      </c>
      <c r="M28443" s="19" t="n">
        <v>0.39884853540893644</v>
      </c>
      <c r="N28443" s="19" t="n">
        <v>0.2815448872309495</v>
      </c>
      <c r="O28443" s="19" t="n">
        <v>0.2663285853598088</v>
      </c>
      <c r="P28443" s="19" t="n">
        <v>0.2761121416309591</v>
      </c>
      <c r="Q28443" s="19" t="n">
        <v>0.3425704363889571</v>
      </c>
      <c r="R28443" s="19" t="n">
        <v>0.2925887051129169</v>
      </c>
      <c r="S28443" s="19" t="n">
        <v>0.285418597069843</v>
      </c>
      <c r="T28443" s="19" t="n">
        <v>0.29575875790014816</v>
      </c>
      <c r="U28443" s="19" t="n">
        <v>0.3073987521067388</v>
      </c>
    </row>
    <row r="28444">
      <c r="B28444" s="8" t="s">
        <v>3138</v>
      </c>
      <c r="C28444" s="15" t="n">
        <v>0.3003027678424932</v>
      </c>
      <c r="D28444" s="15" t="n">
        <v>0.274998740055828</v>
      </c>
      <c r="E28444" s="15" t="n">
        <v>0.30545618272164193</v>
      </c>
      <c r="F28444" s="15" t="n">
        <v>0.30446004704374796</v>
      </c>
      <c r="G28444" s="15" t="n">
        <v>0.2839829049563652</v>
      </c>
      <c r="H28444" s="15" t="n">
        <v>0.2960394895333777</v>
      </c>
      <c r="I28444" s="15" t="n">
        <v>0.28075322614378606</v>
      </c>
      <c r="J28444" s="15" t="n">
        <v>0.29817411850448894</v>
      </c>
      <c r="K28444" s="15" t="n">
        <v>0.3604494176226066</v>
      </c>
      <c r="L28444" s="15" t="n">
        <v>0.3907178919774654</v>
      </c>
      <c r="M28444" s="15" t="n">
        <v>0.3886459155559217</v>
      </c>
      <c r="N28444" s="15" t="n">
        <v>0.28885536875965157</v>
      </c>
      <c r="O28444" s="15" t="n">
        <v>0.27732373650351866</v>
      </c>
      <c r="P28444" s="15" t="n">
        <v>0.27683066879148266</v>
      </c>
      <c r="Q28444" s="15" t="n">
        <v>0.3025564620487514</v>
      </c>
      <c r="R28444" s="15" t="n">
        <v>0.30680110471966066</v>
      </c>
      <c r="S28444" s="15" t="n">
        <v>0.2842920088067431</v>
      </c>
      <c r="T28444" s="15" t="n">
        <v>0.2805276167768302</v>
      </c>
      <c r="U28444" s="15" t="n">
        <v>0.31190812831265224</v>
      </c>
    </row>
    <row r="28445">
      <c r="B28445" s="8" t="s">
        <v>3139</v>
      </c>
      <c r="C28445" s="19" t="n">
        <v>0.28167235706242866</v>
      </c>
      <c r="D28445" s="19" t="n">
        <v>0.27937537430083204</v>
      </c>
      <c r="E28445" s="19" t="n">
        <v>0.32052923713883713</v>
      </c>
      <c r="F28445" s="19" t="n">
        <v>0.3387196886482646</v>
      </c>
      <c r="G28445" s="19" t="n">
        <v>0.3037450043205244</v>
      </c>
      <c r="H28445" s="19" t="n">
        <v>0.2886368919924517</v>
      </c>
      <c r="I28445" s="19" t="n">
        <v>0.26629859577796666</v>
      </c>
      <c r="J28445" s="19" t="n">
        <v>0.2873900534924282</v>
      </c>
      <c r="K28445" s="19" t="n">
        <v>0.3925796383747489</v>
      </c>
      <c r="L28445" s="19" t="n">
        <v>0.36670788342597854</v>
      </c>
      <c r="M28445" s="19" t="n">
        <v>0.381087563931671</v>
      </c>
      <c r="N28445" s="19" t="n">
        <v>0.2865228965296617</v>
      </c>
      <c r="O28445" s="19" t="n">
        <v>0.2855935963604141</v>
      </c>
      <c r="P28445" s="19" t="n">
        <v>0.2619431583151125</v>
      </c>
      <c r="Q28445" s="19" t="n">
        <v>0.31638572906550244</v>
      </c>
      <c r="R28445" s="19" t="n">
        <v>0.2723182047304356</v>
      </c>
      <c r="S28445" s="19" t="n">
        <v>0.3104110045799644</v>
      </c>
      <c r="T28445" s="19" t="n">
        <v>0.2851932461073672</v>
      </c>
      <c r="U28445" s="19" t="n">
        <v>0.3300755317323486</v>
      </c>
    </row>
    <row r="28446">
      <c r="B28446" s="8" t="s">
        <v>3140</v>
      </c>
      <c r="C28446" s="15" t="n">
        <v>0.3072459628322624</v>
      </c>
      <c r="D28446" s="15" t="n">
        <v>0.26419370511170087</v>
      </c>
      <c r="E28446" s="15" t="n">
        <v>0.2938579320279517</v>
      </c>
      <c r="F28446" s="15" t="n">
        <v>0.30992501643902515</v>
      </c>
      <c r="G28446" s="15" t="n">
        <v>0.29624458942274784</v>
      </c>
      <c r="H28446" s="15" t="n">
        <v>0.2713016099610322</v>
      </c>
      <c r="I28446" s="15" t="n">
        <v>0.2754532831449656</v>
      </c>
      <c r="J28446" s="15" t="n">
        <v>0.29208411648335825</v>
      </c>
      <c r="K28446" s="15" t="n">
        <v>0.35878379581861763</v>
      </c>
      <c r="L28446" s="15" t="n">
        <v>0.38990728429549165</v>
      </c>
      <c r="M28446" s="15" t="n">
        <v>0.392373517266158</v>
      </c>
      <c r="N28446" s="15" t="n">
        <v>0.3000910455518222</v>
      </c>
      <c r="O28446" s="15" t="n">
        <v>0.2888793724193304</v>
      </c>
      <c r="P28446" s="15" t="n">
        <v>0.2757089750364507</v>
      </c>
      <c r="Q28446" s="15" t="n">
        <v>0.311392725848108</v>
      </c>
      <c r="R28446" s="15" t="n">
        <v>0.28623203392956886</v>
      </c>
      <c r="S28446" s="15" t="n">
        <v>0.29904278181097954</v>
      </c>
      <c r="T28446" s="15" t="n">
        <v>0.2791231462720413</v>
      </c>
      <c r="U28446" s="15" t="n">
        <v>0.32174336072790666</v>
      </c>
    </row>
    <row r="28447">
      <c r="B28447" s="8" t="s">
        <v>3141</v>
      </c>
      <c r="C28447" s="19" t="n">
        <v>0.3330315286683627</v>
      </c>
      <c r="D28447" s="19" t="n">
        <v>0.2769783259338395</v>
      </c>
      <c r="E28447" s="19" t="n">
        <v>0.294927846775172</v>
      </c>
      <c r="F28447" s="19" t="n">
        <v>0.3081764424456957</v>
      </c>
      <c r="G28447" s="19" t="n">
        <v>0.3169348785948176</v>
      </c>
      <c r="H28447" s="19" t="n">
        <v>0.28753824493758406</v>
      </c>
      <c r="I28447" s="19" t="n">
        <v>0.25752918126987295</v>
      </c>
      <c r="J28447" s="19" t="n">
        <v>0.2911745917528948</v>
      </c>
      <c r="K28447" s="19" t="n">
        <v>0.39978713663703874</v>
      </c>
      <c r="L28447" s="19" t="n">
        <v>0.36256999751918617</v>
      </c>
      <c r="M28447" s="19" t="n">
        <v>0.3798853592748716</v>
      </c>
      <c r="N28447" s="19" t="n">
        <v>0.302985161815219</v>
      </c>
      <c r="O28447" s="19" t="n">
        <v>0.28078009123614006</v>
      </c>
      <c r="P28447" s="19" t="n">
        <v>0.2801734312577913</v>
      </c>
      <c r="Q28447" s="19" t="n">
        <v>0.31524601186868</v>
      </c>
      <c r="R28447" s="19" t="n">
        <v>0.29623654332447236</v>
      </c>
      <c r="S28447" s="19" t="n">
        <v>0.3204096645471078</v>
      </c>
      <c r="T28447" s="19" t="n">
        <v>0.2860951060985399</v>
      </c>
      <c r="U28447" s="19" t="n">
        <v>0.3083265031946818</v>
      </c>
    </row>
    <row r="28448">
      <c r="B28448" s="8" t="s">
        <v>3142</v>
      </c>
      <c r="C28448" s="15" t="n">
        <v>0.3176668092912741</v>
      </c>
      <c r="D28448" s="15" t="n">
        <v>0.28523796691836967</v>
      </c>
      <c r="E28448" s="15" t="n">
        <v>0.3063186239169693</v>
      </c>
      <c r="F28448" s="15" t="n">
        <v>0.30751650479689446</v>
      </c>
      <c r="G28448" s="15" t="n">
        <v>0.30850817646502793</v>
      </c>
      <c r="H28448" s="15" t="n">
        <v>0.28224877312452246</v>
      </c>
      <c r="I28448" s="15" t="n">
        <v>0.27605684054689544</v>
      </c>
      <c r="J28448" s="15" t="n">
        <v>0.27001612868344804</v>
      </c>
      <c r="K28448" s="15" t="n">
        <v>0.3640162187744438</v>
      </c>
      <c r="L28448" s="15" t="n">
        <v>0.37680333312828446</v>
      </c>
      <c r="M28448" s="15" t="n">
        <v>0.4126373674972615</v>
      </c>
      <c r="N28448" s="15" t="n">
        <v>0.28181161404636196</v>
      </c>
      <c r="O28448" s="15" t="n">
        <v>0.30493595604524215</v>
      </c>
      <c r="P28448" s="15" t="n">
        <v>0.30430844661557416</v>
      </c>
      <c r="Q28448" s="15" t="n">
        <v>0.293292788439081</v>
      </c>
      <c r="R28448" s="15" t="n">
        <v>0.2773214114078575</v>
      </c>
      <c r="S28448" s="15" t="n">
        <v>0.3155550665244258</v>
      </c>
      <c r="T28448" s="15" t="n">
        <v>0.2982630994224358</v>
      </c>
      <c r="U28448" s="15" t="n">
        <v>0.313999303006883</v>
      </c>
    </row>
    <row r="28449">
      <c r="B28449" s="8" t="s">
        <v>3143</v>
      </c>
      <c r="C28449" s="19" t="n">
        <v>0.3196489352294984</v>
      </c>
      <c r="D28449" s="19" t="n">
        <v>0.31136441380704144</v>
      </c>
      <c r="E28449" s="19" t="n">
        <v>0.2982073479496646</v>
      </c>
      <c r="F28449" s="19" t="n">
        <v>0.30603193561295705</v>
      </c>
      <c r="G28449" s="19" t="n">
        <v>0.2862507268536589</v>
      </c>
      <c r="H28449" s="19" t="n">
        <v>0.30024409916383077</v>
      </c>
      <c r="I28449" s="19" t="n">
        <v>0.2815572712892451</v>
      </c>
      <c r="J28449" s="19" t="n">
        <v>0.2801340095266172</v>
      </c>
      <c r="K28449" s="19" t="n">
        <v>0.3796160340008734</v>
      </c>
      <c r="L28449" s="19" t="n">
        <v>0.37446614743675033</v>
      </c>
      <c r="M28449" s="19" t="n">
        <v>0.3869542469853269</v>
      </c>
      <c r="N28449" s="19" t="n">
        <v>0.2884191156278368</v>
      </c>
      <c r="O28449" s="19" t="n">
        <v>0.28525194544252575</v>
      </c>
      <c r="P28449" s="19" t="n">
        <v>0.2750696384858685</v>
      </c>
      <c r="Q28449" s="19" t="n">
        <v>0.3011402642183172</v>
      </c>
      <c r="R28449" s="19" t="n">
        <v>0.26067456849853393</v>
      </c>
      <c r="S28449" s="19" t="n">
        <v>0.29854775276267403</v>
      </c>
      <c r="T28449" s="19" t="n">
        <v>0.2755011692945997</v>
      </c>
      <c r="U28449" s="19" t="n">
        <v>0.3417290999918701</v>
      </c>
    </row>
    <row r="28450">
      <c r="B28450" s="8" t="s">
        <v>3144</v>
      </c>
      <c r="C28450" s="15" t="n">
        <v>0.3053700372873571</v>
      </c>
      <c r="D28450" s="15" t="n">
        <v>0.28719558207677237</v>
      </c>
      <c r="E28450" s="15" t="n">
        <v>0.30947205697087143</v>
      </c>
      <c r="F28450" s="15" t="n">
        <v>0.3108658681082158</v>
      </c>
      <c r="G28450" s="15" t="n">
        <v>0.31502224346849195</v>
      </c>
      <c r="H28450" s="15" t="n">
        <v>0.29140784548998866</v>
      </c>
      <c r="I28450" s="15" t="n">
        <v>0.2611139582537931</v>
      </c>
      <c r="J28450" s="15" t="n">
        <v>0.2769891743381787</v>
      </c>
      <c r="K28450" s="15" t="n">
        <v>0.3827728255709888</v>
      </c>
      <c r="L28450" s="15" t="n">
        <v>0.40049998341654297</v>
      </c>
      <c r="M28450" s="15" t="n">
        <v>0.37273369964272507</v>
      </c>
      <c r="N28450" s="15" t="n">
        <v>0.2806813163499555</v>
      </c>
      <c r="O28450" s="15" t="n">
        <v>0.28787008537640474</v>
      </c>
      <c r="P28450" s="15" t="n">
        <v>0.3068395533930927</v>
      </c>
      <c r="Q28450" s="15" t="n">
        <v>0.28558960506843245</v>
      </c>
      <c r="R28450" s="15" t="n">
        <v>0.2698604270746479</v>
      </c>
      <c r="S28450" s="15" t="n">
        <v>0.30278126580000775</v>
      </c>
      <c r="T28450" s="15" t="n">
        <v>0.3069853349257552</v>
      </c>
      <c r="U28450" s="15" t="n">
        <v>0.32270862318617466</v>
      </c>
    </row>
    <row r="28451">
      <c r="B28451" s="8" t="s">
        <v>3145</v>
      </c>
      <c r="C28451" s="19" t="n">
        <v>0.2911316845576016</v>
      </c>
      <c r="D28451" s="19" t="n">
        <v>0.2921069602976029</v>
      </c>
      <c r="E28451" s="19" t="n">
        <v>0.3065394847606274</v>
      </c>
      <c r="F28451" s="19" t="n">
        <v>0.30939026701512634</v>
      </c>
      <c r="G28451" s="19" t="n">
        <v>0.3078926750858852</v>
      </c>
      <c r="H28451" s="19" t="n">
        <v>0.2904084950773704</v>
      </c>
      <c r="I28451" s="19" t="n">
        <v>0.2569781702392772</v>
      </c>
      <c r="J28451" s="19" t="n">
        <v>0.28467216295766673</v>
      </c>
      <c r="K28451" s="19" t="n">
        <v>0.3868050471251525</v>
      </c>
      <c r="L28451" s="19" t="n">
        <v>0.3799743845166514</v>
      </c>
      <c r="M28451" s="19" t="n">
        <v>0.368255487432709</v>
      </c>
      <c r="N28451" s="19" t="n">
        <v>0.2789427980485913</v>
      </c>
      <c r="O28451" s="19" t="n">
        <v>0.282836995816812</v>
      </c>
      <c r="P28451" s="19" t="n">
        <v>0.2816123598059677</v>
      </c>
      <c r="Q28451" s="19" t="n">
        <v>0.32235750064540414</v>
      </c>
      <c r="R28451" s="19" t="n">
        <v>0.2785433531024378</v>
      </c>
      <c r="S28451" s="19" t="n">
        <v>0.30562168306162135</v>
      </c>
      <c r="T28451" s="19" t="n">
        <v>0.2890819724354514</v>
      </c>
      <c r="U28451" s="19" t="n">
        <v>0.29559622303282745</v>
      </c>
    </row>
    <row r="28452">
      <c r="B28452" s="8" t="s">
        <v>3146</v>
      </c>
      <c r="C28452" s="15" t="n">
        <v>0.3382624954599564</v>
      </c>
      <c r="D28452" s="15" t="n">
        <v>0.27093000030927855</v>
      </c>
      <c r="E28452" s="15" t="n">
        <v>0.3302876147637522</v>
      </c>
      <c r="F28452" s="15" t="n">
        <v>0.28466794354132047</v>
      </c>
      <c r="G28452" s="15" t="n">
        <v>0.2947994226238163</v>
      </c>
      <c r="H28452" s="15" t="n">
        <v>0.29659139518438893</v>
      </c>
      <c r="I28452" s="15" t="n">
        <v>0.2646959078251225</v>
      </c>
      <c r="J28452" s="15" t="n">
        <v>0.2886362488073423</v>
      </c>
      <c r="K28452" s="15" t="n">
        <v>0.3838522492997744</v>
      </c>
      <c r="L28452" s="15" t="n">
        <v>0.37190630650511086</v>
      </c>
      <c r="M28452" s="15" t="n">
        <v>0.3858518410826111</v>
      </c>
      <c r="N28452" s="15" t="n">
        <v>0.3189019813688123</v>
      </c>
      <c r="O28452" s="15" t="n">
        <v>0.2942662357246213</v>
      </c>
      <c r="P28452" s="15" t="n">
        <v>0.28323162776032756</v>
      </c>
      <c r="Q28452" s="15" t="n">
        <v>0.29865280819927753</v>
      </c>
      <c r="R28452" s="15" t="n">
        <v>0.2970224821983595</v>
      </c>
      <c r="S28452" s="15" t="n">
        <v>0.29179458907562467</v>
      </c>
      <c r="T28452" s="15" t="n">
        <v>0.2952616032900564</v>
      </c>
      <c r="U28452" s="15" t="n">
        <v>0.3044938731502926</v>
      </c>
    </row>
    <row r="28453">
      <c r="B28453" s="8" t="s">
        <v>3147</v>
      </c>
      <c r="C28453" s="19" t="n">
        <v>0.28364534548443543</v>
      </c>
      <c r="D28453" s="19" t="n">
        <v>0.29935587086152465</v>
      </c>
      <c r="E28453" s="19" t="n">
        <v>0.2902204095027959</v>
      </c>
      <c r="F28453" s="19" t="n">
        <v>0.31180046060621364</v>
      </c>
      <c r="G28453" s="19" t="n">
        <v>0.29102468387356156</v>
      </c>
      <c r="H28453" s="19" t="n">
        <v>0.28439142963577463</v>
      </c>
      <c r="I28453" s="19" t="n">
        <v>0.277445921765487</v>
      </c>
      <c r="J28453" s="19" t="n">
        <v>0.277669000699523</v>
      </c>
      <c r="K28453" s="19" t="n">
        <v>0.36544621640270325</v>
      </c>
      <c r="L28453" s="19" t="n">
        <v>0.3683392255163322</v>
      </c>
      <c r="M28453" s="19" t="n">
        <v>0.4034170446848975</v>
      </c>
      <c r="N28453" s="19" t="n">
        <v>0.2758544548348447</v>
      </c>
      <c r="O28453" s="19" t="n">
        <v>0.2644417617542112</v>
      </c>
      <c r="P28453" s="19" t="n">
        <v>0.2780948573005819</v>
      </c>
      <c r="Q28453" s="19" t="n">
        <v>0.3104773870487692</v>
      </c>
      <c r="R28453" s="19" t="n">
        <v>0.27514497146621264</v>
      </c>
      <c r="S28453" s="19" t="n">
        <v>0.2847428554188685</v>
      </c>
      <c r="T28453" s="19" t="n">
        <v>0.31141875035824135</v>
      </c>
      <c r="U28453" s="19" t="n">
        <v>0.3164350244695564</v>
      </c>
    </row>
    <row r="28454">
      <c r="B28454" s="8" t="s">
        <v>3148</v>
      </c>
      <c r="C28454" s="15" t="n">
        <v>0.33138493639752437</v>
      </c>
      <c r="D28454" s="15" t="n">
        <v>0.2610323120589846</v>
      </c>
      <c r="E28454" s="15" t="n">
        <v>0.3016299631550785</v>
      </c>
      <c r="F28454" s="15" t="n">
        <v>0.3093252507971827</v>
      </c>
      <c r="G28454" s="15" t="n">
        <v>0.3005253287600213</v>
      </c>
      <c r="H28454" s="15" t="n">
        <v>0.30435292214701404</v>
      </c>
      <c r="I28454" s="15" t="n">
        <v>0.2662687794152317</v>
      </c>
      <c r="J28454" s="15" t="n">
        <v>0.2696942668687795</v>
      </c>
      <c r="K28454" s="15" t="n">
        <v>0.368801147969167</v>
      </c>
      <c r="L28454" s="15" t="n">
        <v>0.42807881889360067</v>
      </c>
      <c r="M28454" s="15" t="n">
        <v>0.3645949544100241</v>
      </c>
      <c r="N28454" s="15" t="n">
        <v>0.2954839508970542</v>
      </c>
      <c r="O28454" s="15" t="n">
        <v>0.29852484286058084</v>
      </c>
      <c r="P28454" s="15" t="n">
        <v>0.2949300611718487</v>
      </c>
      <c r="Q28454" s="15" t="n">
        <v>0.2888099984114386</v>
      </c>
      <c r="R28454" s="15" t="n">
        <v>0.28430026417960114</v>
      </c>
      <c r="S28454" s="15" t="n">
        <v>0.32084688798094735</v>
      </c>
      <c r="T28454" s="15" t="n">
        <v>0.27622189364964395</v>
      </c>
      <c r="U28454" s="15" t="n">
        <v>0.315473612501104</v>
      </c>
    </row>
    <row r="28455">
      <c r="B28455" s="8" t="s">
        <v>3149</v>
      </c>
      <c r="C28455" s="19" t="n">
        <v>0.30864403872561397</v>
      </c>
      <c r="D28455" s="19" t="n">
        <v>0.30907672512562334</v>
      </c>
      <c r="E28455" s="19" t="n">
        <v>0.2824460368720994</v>
      </c>
      <c r="F28455" s="19" t="n">
        <v>0.2953127895173659</v>
      </c>
      <c r="G28455" s="19" t="n">
        <v>0.30204046073624197</v>
      </c>
      <c r="H28455" s="19" t="n">
        <v>0.2839395658803045</v>
      </c>
      <c r="I28455" s="19" t="n">
        <v>0.2835884101290994</v>
      </c>
      <c r="J28455" s="19" t="n">
        <v>0.27537654867177525</v>
      </c>
      <c r="K28455" s="19" t="n">
        <v>0.40149891292221407</v>
      </c>
      <c r="L28455" s="19" t="n">
        <v>0.4154526386618173</v>
      </c>
      <c r="M28455" s="19" t="n">
        <v>0.34259446074194394</v>
      </c>
      <c r="N28455" s="19" t="n">
        <v>0.2972183768298198</v>
      </c>
      <c r="O28455" s="19" t="n">
        <v>0.27994094864400737</v>
      </c>
      <c r="P28455" s="19" t="n">
        <v>0.26548679242260426</v>
      </c>
      <c r="Q28455" s="19" t="n">
        <v>0.3361815808216918</v>
      </c>
      <c r="R28455" s="19" t="n">
        <v>0.3134101854883953</v>
      </c>
      <c r="S28455" s="19" t="n">
        <v>0.28496930706471274</v>
      </c>
      <c r="T28455" s="19" t="n">
        <v>0.28994487918369505</v>
      </c>
      <c r="U28455" s="19" t="n">
        <v>0.3177730459697478</v>
      </c>
    </row>
    <row r="28456">
      <c r="B28456" s="8" t="s">
        <v>3150</v>
      </c>
      <c r="C28456" s="15" t="n">
        <v>0.30184200732482547</v>
      </c>
      <c r="D28456" s="15" t="n">
        <v>0.3115473101228178</v>
      </c>
      <c r="E28456" s="15" t="n">
        <v>0.2712173367559415</v>
      </c>
      <c r="F28456" s="15" t="n">
        <v>0.3008498306662261</v>
      </c>
      <c r="G28456" s="15" t="n">
        <v>0.29985886171053483</v>
      </c>
      <c r="H28456" s="15" t="n">
        <v>0.29267906331178783</v>
      </c>
      <c r="I28456" s="15" t="n">
        <v>0.2777363279359376</v>
      </c>
      <c r="J28456" s="15" t="n">
        <v>0.2775090315664365</v>
      </c>
      <c r="K28456" s="15" t="n">
        <v>0.4026457856538229</v>
      </c>
      <c r="L28456" s="15" t="n">
        <v>0.34970934059700826</v>
      </c>
      <c r="M28456" s="15" t="n">
        <v>0.41133329694690723</v>
      </c>
      <c r="N28456" s="15" t="n">
        <v>0.2974385980563763</v>
      </c>
      <c r="O28456" s="15" t="n">
        <v>0.2833929925768096</v>
      </c>
      <c r="P28456" s="15" t="n">
        <v>0.27129055906580596</v>
      </c>
      <c r="Q28456" s="15" t="n">
        <v>0.30393038008287915</v>
      </c>
      <c r="R28456" s="15" t="n">
        <v>0.2822893939872011</v>
      </c>
      <c r="S28456" s="15" t="n">
        <v>0.2755108870331201</v>
      </c>
      <c r="T28456" s="15" t="n">
        <v>0.30447279169925867</v>
      </c>
      <c r="U28456" s="15" t="n">
        <v>0.32673758495540356</v>
      </c>
    </row>
    <row r="28457">
      <c r="B28457" s="8" t="s">
        <v>3151</v>
      </c>
      <c r="C28457" s="19" t="n">
        <v>0.3206595388285877</v>
      </c>
      <c r="D28457" s="19" t="n">
        <v>0.2771670099038722</v>
      </c>
      <c r="E28457" s="19" t="n">
        <v>0.31362522355659717</v>
      </c>
      <c r="F28457" s="19" t="n">
        <v>0.29249987680090056</v>
      </c>
      <c r="G28457" s="19" t="n">
        <v>0.2974510192648139</v>
      </c>
      <c r="H28457" s="19" t="n">
        <v>0.28498979104232824</v>
      </c>
      <c r="I28457" s="19" t="n">
        <v>0.2995242879615999</v>
      </c>
      <c r="J28457" s="19" t="n">
        <v>0.27159737692523883</v>
      </c>
      <c r="K28457" s="19" t="n">
        <v>0.37017339945526595</v>
      </c>
      <c r="L28457" s="19" t="n">
        <v>0.4316009582952746</v>
      </c>
      <c r="M28457" s="19" t="n">
        <v>0.35392071252399243</v>
      </c>
      <c r="N28457" s="19" t="n">
        <v>0.30292181108455896</v>
      </c>
      <c r="O28457" s="19" t="n">
        <v>0.2834205471387473</v>
      </c>
      <c r="P28457" s="19" t="n">
        <v>0.26692644498219376</v>
      </c>
      <c r="Q28457" s="19" t="n">
        <v>0.30589882041869776</v>
      </c>
      <c r="R28457" s="19" t="n">
        <v>0.2875099930313486</v>
      </c>
      <c r="S28457" s="19" t="n">
        <v>0.2838475395127573</v>
      </c>
      <c r="T28457" s="19" t="n">
        <v>0.2810176800697728</v>
      </c>
      <c r="U28457" s="19" t="n">
        <v>0.3348693581341256</v>
      </c>
    </row>
    <row r="28458">
      <c r="B28458" s="8" t="s">
        <v>3152</v>
      </c>
      <c r="C28458" s="15" t="n">
        <v>0.31594064472796823</v>
      </c>
      <c r="D28458" s="15" t="n">
        <v>0.2797924713299231</v>
      </c>
      <c r="E28458" s="15" t="n">
        <v>0.30080551516489906</v>
      </c>
      <c r="F28458" s="15" t="n">
        <v>0.2813712562633025</v>
      </c>
      <c r="G28458" s="15" t="n">
        <v>0.3190652285133905</v>
      </c>
      <c r="H28458" s="15" t="n">
        <v>0.3052225123742124</v>
      </c>
      <c r="I28458" s="15" t="n">
        <v>0.2706387297188725</v>
      </c>
      <c r="J28458" s="15" t="n">
        <v>0.2684243936984218</v>
      </c>
      <c r="K28458" s="15" t="n">
        <v>0.40681608343635683</v>
      </c>
      <c r="L28458" s="15" t="n">
        <v>0.3555908069245848</v>
      </c>
      <c r="M28458" s="15" t="n">
        <v>0.37681395051531896</v>
      </c>
      <c r="N28458" s="15" t="n">
        <v>0.2866613837745885</v>
      </c>
      <c r="O28458" s="15" t="n">
        <v>0.2987274523444455</v>
      </c>
      <c r="P28458" s="15" t="n">
        <v>0.26770338911253083</v>
      </c>
      <c r="Q28458" s="15" t="n">
        <v>0.3014709476110189</v>
      </c>
      <c r="R28458" s="15" t="n">
        <v>0.28957831162777603</v>
      </c>
      <c r="S28458" s="15" t="n">
        <v>0.3059299630155256</v>
      </c>
      <c r="T28458" s="15" t="n">
        <v>0.27616109059814176</v>
      </c>
      <c r="U28458" s="15" t="n">
        <v>0.3207276827805901</v>
      </c>
    </row>
    <row r="28459">
      <c r="B28459" s="8" t="s">
        <v>3153</v>
      </c>
      <c r="C28459" s="19" t="n">
        <v>0.3115960864008202</v>
      </c>
      <c r="D28459" s="19" t="n">
        <v>0.2789368734582564</v>
      </c>
      <c r="E28459" s="19" t="n">
        <v>0.3241492900660132</v>
      </c>
      <c r="F28459" s="19" t="n">
        <v>0.29416611638123286</v>
      </c>
      <c r="G28459" s="19" t="n">
        <v>0.29462795368590816</v>
      </c>
      <c r="H28459" s="19" t="n">
        <v>0.2873419322184883</v>
      </c>
      <c r="I28459" s="19" t="n">
        <v>0.29638114618937733</v>
      </c>
      <c r="J28459" s="19" t="n">
        <v>0.26800644751146524</v>
      </c>
      <c r="K28459" s="19" t="n">
        <v>0.3608409214674999</v>
      </c>
      <c r="L28459" s="19" t="n">
        <v>0.40074354938153195</v>
      </c>
      <c r="M28459" s="19" t="n">
        <v>0.3915217413417298</v>
      </c>
      <c r="N28459" s="19" t="n">
        <v>0.3216521922219712</v>
      </c>
      <c r="O28459" s="19" t="n">
        <v>0.28921584117474686</v>
      </c>
      <c r="P28459" s="19" t="n">
        <v>0.27028687566266285</v>
      </c>
      <c r="Q28459" s="19" t="n">
        <v>0.3067498350730648</v>
      </c>
      <c r="R28459" s="19" t="n">
        <v>0.27975106277488515</v>
      </c>
      <c r="S28459" s="19" t="n">
        <v>0.3101119302684457</v>
      </c>
      <c r="T28459" s="19" t="n">
        <v>0.2927003272208097</v>
      </c>
      <c r="U28459" s="19" t="n">
        <v>0.3253762021377074</v>
      </c>
    </row>
    <row r="28460">
      <c r="B28460" s="8" t="s">
        <v>3154</v>
      </c>
      <c r="C28460" s="15" t="n">
        <v>0.3336782279325388</v>
      </c>
      <c r="D28460" s="15" t="n">
        <v>0.2778973109569813</v>
      </c>
      <c r="E28460" s="15" t="n">
        <v>0.30586984633678754</v>
      </c>
      <c r="F28460" s="15" t="n">
        <v>0.3010216877335136</v>
      </c>
      <c r="G28460" s="15" t="n">
        <v>0.2967412538179891</v>
      </c>
      <c r="H28460" s="15" t="n">
        <v>0.31424351973988385</v>
      </c>
      <c r="I28460" s="15" t="n">
        <v>0.2606523036505888</v>
      </c>
      <c r="J28460" s="15" t="n">
        <v>0.27010470586676244</v>
      </c>
      <c r="K28460" s="15" t="n">
        <v>0.3806693093741202</v>
      </c>
      <c r="L28460" s="15" t="n">
        <v>0.40688063860069873</v>
      </c>
      <c r="M28460" s="15" t="n">
        <v>0.3595398885324566</v>
      </c>
      <c r="N28460" s="15" t="n">
        <v>0.28582382750764546</v>
      </c>
      <c r="O28460" s="15" t="n">
        <v>0.2734532027837823</v>
      </c>
      <c r="P28460" s="15" t="n">
        <v>0.3102849085594759</v>
      </c>
      <c r="Q28460" s="15" t="n">
        <v>0.3119635174224997</v>
      </c>
      <c r="R28460" s="15" t="n">
        <v>0.2869825140881553</v>
      </c>
      <c r="S28460" s="15" t="n">
        <v>0.29702974378433433</v>
      </c>
      <c r="T28460" s="15" t="n">
        <v>0.3016012809040478</v>
      </c>
      <c r="U28460" s="15" t="n">
        <v>0.31687010338652843</v>
      </c>
    </row>
    <row r="28461">
      <c r="B28461" s="8" t="s">
        <v>3155</v>
      </c>
      <c r="C28461" s="19" t="n">
        <v>0.32154610649540427</v>
      </c>
      <c r="D28461" s="19" t="n">
        <v>0.29406653743551325</v>
      </c>
      <c r="E28461" s="19" t="n">
        <v>0.29209906665575686</v>
      </c>
      <c r="F28461" s="19" t="n">
        <v>0.2877160174696844</v>
      </c>
      <c r="G28461" s="19" t="n">
        <v>0.2904519681425965</v>
      </c>
      <c r="H28461" s="19" t="n">
        <v>0.2932473501525482</v>
      </c>
      <c r="I28461" s="19" t="n">
        <v>0.2805431675386683</v>
      </c>
      <c r="J28461" s="19" t="n">
        <v>0.28343465366429965</v>
      </c>
      <c r="K28461" s="19" t="n">
        <v>0.3580561445001527</v>
      </c>
      <c r="L28461" s="19" t="n">
        <v>0.4024560734081706</v>
      </c>
      <c r="M28461" s="19" t="n">
        <v>0.38135485225922594</v>
      </c>
      <c r="N28461" s="19" t="n">
        <v>0.29799192097145166</v>
      </c>
      <c r="O28461" s="19" t="n">
        <v>0.2659885154722124</v>
      </c>
      <c r="P28461" s="19" t="n">
        <v>0.2868940036294898</v>
      </c>
      <c r="Q28461" s="19" t="n">
        <v>0.32728934699791706</v>
      </c>
      <c r="R28461" s="19" t="n">
        <v>0.2778659745968293</v>
      </c>
      <c r="S28461" s="19" t="n">
        <v>0.30577753300711075</v>
      </c>
      <c r="T28461" s="19" t="n">
        <v>0.29017890820460807</v>
      </c>
      <c r="U28461" s="19" t="n">
        <v>0.3073790653031093</v>
      </c>
    </row>
    <row r="28462">
      <c r="B28462" s="8" t="s">
        <v>3156</v>
      </c>
      <c r="C28462" s="15" t="n">
        <v>0.32700962290687796</v>
      </c>
      <c r="D28462" s="15" t="n">
        <v>0.2743210650358879</v>
      </c>
      <c r="E28462" s="15" t="n">
        <v>0.34080410376708425</v>
      </c>
      <c r="F28462" s="15" t="n">
        <v>0.31466173183385876</v>
      </c>
      <c r="G28462" s="15" t="n">
        <v>0.2991134747480861</v>
      </c>
      <c r="H28462" s="15" t="n">
        <v>0.28107731836955324</v>
      </c>
      <c r="I28462" s="15" t="n">
        <v>0.26083951018859336</v>
      </c>
      <c r="J28462" s="15" t="n">
        <v>0.3012491809847562</v>
      </c>
      <c r="K28462" s="15" t="n">
        <v>0.391486193376567</v>
      </c>
      <c r="L28462" s="15" t="n">
        <v>0.4012888972019673</v>
      </c>
      <c r="M28462" s="15" t="n">
        <v>0.3487816175712587</v>
      </c>
      <c r="N28462" s="15" t="n">
        <v>0.30413225746595934</v>
      </c>
      <c r="O28462" s="15" t="n">
        <v>0.28051572062607916</v>
      </c>
      <c r="P28462" s="15" t="n">
        <v>0.268285848077</v>
      </c>
      <c r="Q28462" s="15" t="n">
        <v>0.32340039489310474</v>
      </c>
      <c r="R28462" s="15" t="n">
        <v>0.2650879784723866</v>
      </c>
      <c r="S28462" s="15" t="n">
        <v>0.3278664685809694</v>
      </c>
      <c r="T28462" s="15" t="n">
        <v>0.30359175163865004</v>
      </c>
      <c r="U28462" s="15" t="n">
        <v>0.31638689032237316</v>
      </c>
    </row>
    <row r="28463">
      <c r="B28463" s="8" t="s">
        <v>3157</v>
      </c>
      <c r="C28463" s="19" t="n">
        <v>0.32736455273729764</v>
      </c>
      <c r="D28463" s="19" t="n">
        <v>0.283995996938291</v>
      </c>
      <c r="E28463" s="19" t="n">
        <v>0.30149867360256316</v>
      </c>
      <c r="F28463" s="19" t="n">
        <v>0.3144655917343896</v>
      </c>
      <c r="G28463" s="19" t="n">
        <v>0.2778316506696243</v>
      </c>
      <c r="H28463" s="19" t="n">
        <v>0.27824244448837926</v>
      </c>
      <c r="I28463" s="19" t="n">
        <v>0.2740896704019806</v>
      </c>
      <c r="J28463" s="19" t="n">
        <v>0.29334798323976197</v>
      </c>
      <c r="K28463" s="19" t="n">
        <v>0.3816532593803493</v>
      </c>
      <c r="L28463" s="19" t="n">
        <v>0.3506458915068808</v>
      </c>
      <c r="M28463" s="19" t="n">
        <v>0.404139324237142</v>
      </c>
      <c r="N28463" s="19" t="n">
        <v>0.27581552208462906</v>
      </c>
      <c r="O28463" s="19" t="n">
        <v>0.28670701444812546</v>
      </c>
      <c r="P28463" s="19" t="n">
        <v>0.3068638892891538</v>
      </c>
      <c r="Q28463" s="19" t="n">
        <v>0.29221379567020467</v>
      </c>
      <c r="R28463" s="19" t="n">
        <v>0.2901124239483441</v>
      </c>
      <c r="S28463" s="19" t="n">
        <v>0.3035849214870661</v>
      </c>
      <c r="T28463" s="19" t="n">
        <v>0.2779404557669359</v>
      </c>
      <c r="U28463" s="19" t="n">
        <v>0.31712696224968706</v>
      </c>
    </row>
    <row r="28464">
      <c r="B28464" s="8" t="s">
        <v>3158</v>
      </c>
      <c r="C28464" s="15" t="n">
        <v>0.32509079372923505</v>
      </c>
      <c r="D28464" s="15" t="n">
        <v>0.28155652545931514</v>
      </c>
      <c r="E28464" s="15" t="n">
        <v>0.29952644266193573</v>
      </c>
      <c r="F28464" s="15" t="n">
        <v>0.3167810577466885</v>
      </c>
      <c r="G28464" s="15" t="n">
        <v>0.2998746697318531</v>
      </c>
      <c r="H28464" s="15" t="n">
        <v>0.29922097673376596</v>
      </c>
      <c r="I28464" s="15" t="n">
        <v>0.26554963874828263</v>
      </c>
      <c r="J28464" s="15" t="n">
        <v>0.2824587203969502</v>
      </c>
      <c r="K28464" s="15" t="n">
        <v>0.38945808739321086</v>
      </c>
      <c r="L28464" s="15" t="n">
        <v>0.39691791725720704</v>
      </c>
      <c r="M28464" s="15" t="n">
        <v>0.3780826874497302</v>
      </c>
      <c r="N28464" s="15" t="n">
        <v>0.31107550410373025</v>
      </c>
      <c r="O28464" s="15" t="n">
        <v>0.2654178003896034</v>
      </c>
      <c r="P28464" s="15" t="n">
        <v>0.2749089386268527</v>
      </c>
      <c r="Q28464" s="15" t="n">
        <v>0.3145775994398825</v>
      </c>
      <c r="R28464" s="15" t="n">
        <v>0.2892599250086565</v>
      </c>
      <c r="S28464" s="15" t="n">
        <v>0.28684017875802553</v>
      </c>
      <c r="T28464" s="15" t="n">
        <v>0.31344972718140196</v>
      </c>
      <c r="U28464" s="15" t="n">
        <v>0.3211646175091073</v>
      </c>
    </row>
    <row r="28465">
      <c r="B28465" s="8" t="s">
        <v>3159</v>
      </c>
      <c r="C28465" s="19" t="n">
        <v>0.3162153070975219</v>
      </c>
      <c r="D28465" s="19" t="n">
        <v>0.29318251125894024</v>
      </c>
      <c r="E28465" s="19" t="n">
        <v>0.30730423996124073</v>
      </c>
      <c r="F28465" s="19" t="n">
        <v>0.298614844194795</v>
      </c>
      <c r="G28465" s="19" t="n">
        <v>0.3043342739761742</v>
      </c>
      <c r="H28465" s="19" t="n">
        <v>0.2927044116297697</v>
      </c>
      <c r="I28465" s="19" t="n">
        <v>0.2842747180392786</v>
      </c>
      <c r="J28465" s="19" t="n">
        <v>0.2773681084409446</v>
      </c>
      <c r="K28465" s="19" t="n">
        <v>0.35976929083124903</v>
      </c>
      <c r="L28465" s="19" t="n">
        <v>0.39715666545493467</v>
      </c>
      <c r="M28465" s="19" t="n">
        <v>0.38543846773799806</v>
      </c>
      <c r="N28465" s="19" t="n">
        <v>0.3077123397786185</v>
      </c>
      <c r="O28465" s="19" t="n">
        <v>0.2650034526364971</v>
      </c>
      <c r="P28465" s="19" t="n">
        <v>0.24595785475296922</v>
      </c>
      <c r="Q28465" s="19" t="n">
        <v>0.3349851756866714</v>
      </c>
      <c r="R28465" s="19" t="n">
        <v>0.27322860927250786</v>
      </c>
      <c r="S28465" s="19" t="n">
        <v>0.28663534817176156</v>
      </c>
      <c r="T28465" s="19" t="n">
        <v>0.29679637116864327</v>
      </c>
      <c r="U28465" s="19" t="n">
        <v>0.3299769954950136</v>
      </c>
    </row>
    <row r="28466">
      <c r="B28466" s="8" t="s">
        <v>3160</v>
      </c>
      <c r="C28466" s="15" t="n">
        <v>0.3072489995600083</v>
      </c>
      <c r="D28466" s="15" t="n">
        <v>0.26413332984301174</v>
      </c>
      <c r="E28466" s="15" t="n">
        <v>0.33155362688029566</v>
      </c>
      <c r="F28466" s="15" t="n">
        <v>0.30599838509681526</v>
      </c>
      <c r="G28466" s="15" t="n">
        <v>0.29494536026499124</v>
      </c>
      <c r="H28466" s="15" t="n">
        <v>0.2849794712441994</v>
      </c>
      <c r="I28466" s="15" t="n">
        <v>0.285965266720832</v>
      </c>
      <c r="J28466" s="15" t="n">
        <v>0.2734488572269506</v>
      </c>
      <c r="K28466" s="15" t="n">
        <v>0.3535812755662655</v>
      </c>
      <c r="L28466" s="15" t="n">
        <v>0.39711421687505244</v>
      </c>
      <c r="M28466" s="15" t="n">
        <v>0.39813523144360186</v>
      </c>
      <c r="N28466" s="15" t="n">
        <v>0.2822864876859098</v>
      </c>
      <c r="O28466" s="15" t="n">
        <v>0.26489978461618596</v>
      </c>
      <c r="P28466" s="15" t="n">
        <v>0.2956600395823136</v>
      </c>
      <c r="Q28466" s="15" t="n">
        <v>0.33412887946768244</v>
      </c>
      <c r="R28466" s="15" t="n">
        <v>0.2878563354782605</v>
      </c>
      <c r="S28466" s="15" t="n">
        <v>0.2913188934924256</v>
      </c>
      <c r="T28466" s="15" t="n">
        <v>0.28886598770244704</v>
      </c>
      <c r="U28466" s="15" t="n">
        <v>0.3410337396114644</v>
      </c>
    </row>
    <row r="28467">
      <c r="B28467" s="8" t="s">
        <v>3161</v>
      </c>
      <c r="C28467" s="19" t="n">
        <v>0.3216120238005806</v>
      </c>
      <c r="D28467" s="19" t="n">
        <v>0.2651638035017552</v>
      </c>
      <c r="E28467" s="19" t="n">
        <v>0.3360275701491552</v>
      </c>
      <c r="F28467" s="19" t="n">
        <v>0.31449112174215915</v>
      </c>
      <c r="G28467" s="19" t="n">
        <v>0.2970681663732838</v>
      </c>
      <c r="H28467" s="19" t="n">
        <v>0.30733894851787275</v>
      </c>
      <c r="I28467" s="19" t="n">
        <v>0.2723996391523693</v>
      </c>
      <c r="J28467" s="19" t="n">
        <v>0.2712929366722934</v>
      </c>
      <c r="K28467" s="19" t="n">
        <v>0.35645162029909316</v>
      </c>
      <c r="L28467" s="19" t="n">
        <v>0.3882727086874799</v>
      </c>
      <c r="M28467" s="19" t="n">
        <v>0.4036543042394991</v>
      </c>
      <c r="N28467" s="19" t="n">
        <v>0.30881163866787376</v>
      </c>
      <c r="O28467" s="19" t="n">
        <v>0.29058846468219807</v>
      </c>
      <c r="P28467" s="19" t="n">
        <v>0.27625025246267365</v>
      </c>
      <c r="Q28467" s="19" t="n">
        <v>0.31749309222966776</v>
      </c>
      <c r="R28467" s="19" t="n">
        <v>0.2514676301441286</v>
      </c>
      <c r="S28467" s="19" t="n">
        <v>0.32753111647916855</v>
      </c>
      <c r="T28467" s="19" t="n">
        <v>0.2857111203064019</v>
      </c>
      <c r="U28467" s="19" t="n">
        <v>0.3230447226099826</v>
      </c>
    </row>
    <row r="28468">
      <c r="B28468" s="8" t="s">
        <v>3162</v>
      </c>
      <c r="C28468" s="15" t="n">
        <v>0.3154010692343953</v>
      </c>
      <c r="D28468" s="15" t="n">
        <v>0.27673972759705456</v>
      </c>
      <c r="E28468" s="15" t="n">
        <v>0.29848477345618535</v>
      </c>
      <c r="F28468" s="15" t="n">
        <v>0.2991320134023462</v>
      </c>
      <c r="G28468" s="15" t="n">
        <v>0.2947622937976171</v>
      </c>
      <c r="H28468" s="15" t="n">
        <v>0.3009579298351561</v>
      </c>
      <c r="I28468" s="15" t="n">
        <v>0.2783799189557176</v>
      </c>
      <c r="J28468" s="15" t="n">
        <v>0.2649034569082055</v>
      </c>
      <c r="K28468" s="15" t="n">
        <v>0.3668504335693052</v>
      </c>
      <c r="L28468" s="15" t="n">
        <v>0.3808605430755197</v>
      </c>
      <c r="M28468" s="15" t="n">
        <v>0.3837308380561071</v>
      </c>
      <c r="N28468" s="15" t="n">
        <v>0.30237244435481336</v>
      </c>
      <c r="O28468" s="15" t="n">
        <v>0.3000945699740167</v>
      </c>
      <c r="P28468" s="15" t="n">
        <v>0.26126705835563546</v>
      </c>
      <c r="Q28468" s="15" t="n">
        <v>0.2933068889641637</v>
      </c>
      <c r="R28468" s="15" t="n">
        <v>0.2938056774215889</v>
      </c>
      <c r="S28468" s="15" t="n">
        <v>0.2730908983819056</v>
      </c>
      <c r="T28468" s="15" t="n">
        <v>0.2926609548168213</v>
      </c>
      <c r="U28468" s="15" t="n">
        <v>0.3054276675360184</v>
      </c>
    </row>
    <row r="28469">
      <c r="B28469" s="8" t="s">
        <v>3163</v>
      </c>
      <c r="C28469" s="19" t="n">
        <v>0.31175926025186357</v>
      </c>
      <c r="D28469" s="19" t="n">
        <v>0.28925850065393577</v>
      </c>
      <c r="E28469" s="19" t="n">
        <v>0.2851692316689216</v>
      </c>
      <c r="F28469" s="19" t="n">
        <v>0.306354418279318</v>
      </c>
      <c r="G28469" s="19" t="n">
        <v>0.30326052229314904</v>
      </c>
      <c r="H28469" s="19" t="n">
        <v>0.2955661534852187</v>
      </c>
      <c r="I28469" s="19" t="n">
        <v>0.26020725278627416</v>
      </c>
      <c r="J28469" s="19" t="n">
        <v>0.2911100632154749</v>
      </c>
      <c r="K28469" s="19" t="n">
        <v>0.36264344713906604</v>
      </c>
      <c r="L28469" s="19" t="n">
        <v>0.41271182929883804</v>
      </c>
      <c r="M28469" s="19" t="n">
        <v>0.3663450864346566</v>
      </c>
      <c r="N28469" s="19" t="n">
        <v>0.2617634103032662</v>
      </c>
      <c r="O28469" s="19" t="n">
        <v>0.270432760253212</v>
      </c>
      <c r="P28469" s="19" t="n">
        <v>0.3031544003399961</v>
      </c>
      <c r="Q28469" s="19" t="n">
        <v>0.31469475749047665</v>
      </c>
      <c r="R28469" s="19" t="n">
        <v>0.28201010548120403</v>
      </c>
      <c r="S28469" s="19" t="n">
        <v>0.29780721594849935</v>
      </c>
      <c r="T28469" s="19" t="n">
        <v>0.28991360824869233</v>
      </c>
      <c r="U28469" s="19" t="n">
        <v>0.3210098848366374</v>
      </c>
    </row>
    <row r="28470">
      <c r="B28470" s="8" t="s">
        <v>3164</v>
      </c>
      <c r="C28470" s="15" t="n">
        <v>0.32306508554083607</v>
      </c>
      <c r="D28470" s="15" t="n">
        <v>0.321565775172005</v>
      </c>
      <c r="E28470" s="15" t="n">
        <v>0.2867069552820281</v>
      </c>
      <c r="F28470" s="15" t="n">
        <v>0.2998448177665726</v>
      </c>
      <c r="G28470" s="15" t="n">
        <v>0.29870122497426466</v>
      </c>
      <c r="H28470" s="15" t="n">
        <v>0.2972954971294816</v>
      </c>
      <c r="I28470" s="15" t="n">
        <v>0.27265940062519173</v>
      </c>
      <c r="J28470" s="15" t="n">
        <v>0.2873977600091141</v>
      </c>
      <c r="K28470" s="15" t="n">
        <v>0.35740431719110277</v>
      </c>
      <c r="L28470" s="15" t="n">
        <v>0.42095380495518625</v>
      </c>
      <c r="M28470" s="15" t="n">
        <v>0.3770717077077733</v>
      </c>
      <c r="N28470" s="15" t="n">
        <v>0.2729153817740795</v>
      </c>
      <c r="O28470" s="15" t="n">
        <v>0.2875183705577766</v>
      </c>
      <c r="P28470" s="15" t="n">
        <v>0.27840005840225485</v>
      </c>
      <c r="Q28470" s="15" t="n">
        <v>0.3279911684153418</v>
      </c>
      <c r="R28470" s="15" t="n">
        <v>0.30876682783770903</v>
      </c>
      <c r="S28470" s="15" t="n">
        <v>0.29007879242487794</v>
      </c>
      <c r="T28470" s="15" t="n">
        <v>0.3042667726207039</v>
      </c>
      <c r="U28470" s="15" t="n">
        <v>0.3112593689955186</v>
      </c>
    </row>
    <row r="28471">
      <c r="B28471" s="8" t="s">
        <v>3165</v>
      </c>
      <c r="C28471" s="19" t="n">
        <v>0.321359057250376</v>
      </c>
      <c r="D28471" s="19" t="n">
        <v>0.27526297909986597</v>
      </c>
      <c r="E28471" s="19" t="n">
        <v>0.3177405551324104</v>
      </c>
      <c r="F28471" s="19" t="n">
        <v>0.3046328810266307</v>
      </c>
      <c r="G28471" s="19" t="n">
        <v>0.31307030278653886</v>
      </c>
      <c r="H28471" s="19" t="n">
        <v>0.27592957669545165</v>
      </c>
      <c r="I28471" s="19" t="n">
        <v>0.2720286240946714</v>
      </c>
      <c r="J28471" s="19" t="n">
        <v>0.27530858292037036</v>
      </c>
      <c r="K28471" s="19" t="n">
        <v>0.3672758913943424</v>
      </c>
      <c r="L28471" s="19" t="n">
        <v>0.3964036359918476</v>
      </c>
      <c r="M28471" s="19" t="n">
        <v>0.4024961986922475</v>
      </c>
      <c r="N28471" s="19" t="n">
        <v>0.28950055976051553</v>
      </c>
      <c r="O28471" s="19" t="n">
        <v>0.2830675790131618</v>
      </c>
      <c r="P28471" s="19" t="n">
        <v>0.28715915258243657</v>
      </c>
      <c r="Q28471" s="19" t="n">
        <v>0.3191436217763991</v>
      </c>
      <c r="R28471" s="19" t="n">
        <v>0.2882002744983615</v>
      </c>
      <c r="S28471" s="19" t="n">
        <v>0.3063792470465449</v>
      </c>
      <c r="T28471" s="19" t="n">
        <v>0.30007048635160083</v>
      </c>
      <c r="U28471" s="19" t="n">
        <v>0.29804657982699134</v>
      </c>
    </row>
    <row r="28472">
      <c r="B28472" s="8" t="s">
        <v>3166</v>
      </c>
      <c r="C28472" s="15" t="n">
        <v>0.32240522402254507</v>
      </c>
      <c r="D28472" s="15" t="n">
        <v>0.2661120658080829</v>
      </c>
      <c r="E28472" s="15" t="n">
        <v>0.30764693173214636</v>
      </c>
      <c r="F28472" s="15" t="n">
        <v>0.30115064904336275</v>
      </c>
      <c r="G28472" s="15" t="n">
        <v>0.30351815634640955</v>
      </c>
      <c r="H28472" s="15" t="n">
        <v>0.2890653837835632</v>
      </c>
      <c r="I28472" s="15" t="n">
        <v>0.27682628023070494</v>
      </c>
      <c r="J28472" s="15" t="n">
        <v>0.2693092195150034</v>
      </c>
      <c r="K28472" s="15" t="n">
        <v>0.3760880080696682</v>
      </c>
      <c r="L28472" s="15" t="n">
        <v>0.3843320901499219</v>
      </c>
      <c r="M28472" s="15" t="n">
        <v>0.3795318547798467</v>
      </c>
      <c r="N28472" s="15" t="n">
        <v>0.3122395113434223</v>
      </c>
      <c r="O28472" s="15" t="n">
        <v>0.28219243298290225</v>
      </c>
      <c r="P28472" s="15" t="n">
        <v>0.2810314975410631</v>
      </c>
      <c r="Q28472" s="15" t="n">
        <v>0.3015578007425332</v>
      </c>
      <c r="R28472" s="15" t="n">
        <v>0.30922652790301286</v>
      </c>
      <c r="S28472" s="15" t="n">
        <v>0.3088889919328014</v>
      </c>
      <c r="T28472" s="15" t="n">
        <v>0.2878889026515181</v>
      </c>
      <c r="U28472" s="15" t="n">
        <v>0.2954919528403823</v>
      </c>
    </row>
    <row r="28473">
      <c r="B28473" s="8" t="s">
        <v>3167</v>
      </c>
      <c r="C28473" s="19" t="n">
        <v>0.2991485575065868</v>
      </c>
      <c r="D28473" s="19" t="n">
        <v>0.2851620707539068</v>
      </c>
      <c r="E28473" s="19" t="n">
        <v>0.27823514294158525</v>
      </c>
      <c r="F28473" s="19" t="n">
        <v>0.3294117473075507</v>
      </c>
      <c r="G28473" s="19" t="n">
        <v>0.29277993849216577</v>
      </c>
      <c r="H28473" s="19" t="n">
        <v>0.30041478486088724</v>
      </c>
      <c r="I28473" s="19" t="n">
        <v>0.2886369829867702</v>
      </c>
      <c r="J28473" s="19" t="n">
        <v>0.2635749515713117</v>
      </c>
      <c r="K28473" s="19" t="n">
        <v>0.3791292872329283</v>
      </c>
      <c r="L28473" s="19" t="n">
        <v>0.38810408123981943</v>
      </c>
      <c r="M28473" s="19" t="n">
        <v>0.3797228209638002</v>
      </c>
      <c r="N28473" s="19" t="n">
        <v>0.288336359370519</v>
      </c>
      <c r="O28473" s="19" t="n">
        <v>0.2616385397725303</v>
      </c>
      <c r="P28473" s="19" t="n">
        <v>0.303600013361817</v>
      </c>
      <c r="Q28473" s="19" t="n">
        <v>0.2963321967601654</v>
      </c>
      <c r="R28473" s="19" t="n">
        <v>0.2908605349598448</v>
      </c>
      <c r="S28473" s="19" t="n">
        <v>0.3039743325498141</v>
      </c>
      <c r="T28473" s="19" t="n">
        <v>0.2792249147956233</v>
      </c>
      <c r="U28473" s="19" t="n">
        <v>0.31608457724301264</v>
      </c>
    </row>
    <row r="28474">
      <c r="B28474" s="8" t="s">
        <v>3168</v>
      </c>
      <c r="C28474" s="15" t="n">
        <v>0.2922285375050342</v>
      </c>
      <c r="D28474" s="15" t="n">
        <v>0.2939053285995791</v>
      </c>
      <c r="E28474" s="15" t="n">
        <v>0.296583184220104</v>
      </c>
      <c r="F28474" s="15" t="n">
        <v>0.3320301827287983</v>
      </c>
      <c r="G28474" s="15" t="n">
        <v>0.30803103469568344</v>
      </c>
      <c r="H28474" s="15" t="n">
        <v>0.29138444326462026</v>
      </c>
      <c r="I28474" s="15" t="n">
        <v>0.28850240987962167</v>
      </c>
      <c r="J28474" s="15" t="n">
        <v>0.2613826665436978</v>
      </c>
      <c r="K28474" s="15" t="n">
        <v>0.3595469384373749</v>
      </c>
      <c r="L28474" s="15" t="n">
        <v>0.3993839947570208</v>
      </c>
      <c r="M28474" s="15" t="n">
        <v>0.39707507279255244</v>
      </c>
      <c r="N28474" s="15" t="n">
        <v>0.27827164036943064</v>
      </c>
      <c r="O28474" s="15" t="n">
        <v>0.2973362544683162</v>
      </c>
      <c r="P28474" s="15" t="n">
        <v>0.2829328177978701</v>
      </c>
      <c r="Q28474" s="15" t="n">
        <v>0.2950367201557891</v>
      </c>
      <c r="R28474" s="15" t="n">
        <v>0.2865492197194014</v>
      </c>
      <c r="S28474" s="15" t="n">
        <v>0.2962337285043523</v>
      </c>
      <c r="T28474" s="15" t="n">
        <v>0.3046623275396261</v>
      </c>
      <c r="U28474" s="15" t="n">
        <v>0.32356574159871165</v>
      </c>
    </row>
    <row r="28475">
      <c r="B28475" s="8" t="s">
        <v>3169</v>
      </c>
      <c r="C28475" s="19" t="n">
        <v>0.3126293636445955</v>
      </c>
      <c r="D28475" s="19" t="n">
        <v>0.27417153235211594</v>
      </c>
      <c r="E28475" s="19" t="n">
        <v>0.32370211072666216</v>
      </c>
      <c r="F28475" s="19" t="n">
        <v>0.3125132009396753</v>
      </c>
      <c r="G28475" s="19" t="n">
        <v>0.2926603825182963</v>
      </c>
      <c r="H28475" s="19" t="n">
        <v>0.2828694036613625</v>
      </c>
      <c r="I28475" s="19" t="n">
        <v>0.2822472017785556</v>
      </c>
      <c r="J28475" s="19" t="n">
        <v>0.2804072327553553</v>
      </c>
      <c r="K28475" s="19" t="n">
        <v>0.3826276176659918</v>
      </c>
      <c r="L28475" s="19" t="n">
        <v>0.3946637917580175</v>
      </c>
      <c r="M28475" s="19" t="n">
        <v>0.37699271335166257</v>
      </c>
      <c r="N28475" s="19" t="n">
        <v>0.30015552462674744</v>
      </c>
      <c r="O28475" s="19" t="n">
        <v>0.2775953897690101</v>
      </c>
      <c r="P28475" s="19" t="n">
        <v>0.274914220712252</v>
      </c>
      <c r="Q28475" s="19" t="n">
        <v>0.2964472240185937</v>
      </c>
      <c r="R28475" s="19" t="n">
        <v>0.3056644003732338</v>
      </c>
      <c r="S28475" s="19" t="n">
        <v>0.28070895950145724</v>
      </c>
      <c r="T28475" s="19" t="n">
        <v>0.27512600528822073</v>
      </c>
      <c r="U28475" s="19" t="n">
        <v>0.3297682204085203</v>
      </c>
    </row>
    <row r="28476">
      <c r="B28476" s="8" t="s">
        <v>3170</v>
      </c>
      <c r="C28476" s="15" t="n">
        <v>0.3074725555181411</v>
      </c>
      <c r="D28476" s="15" t="n">
        <v>0.30767390260119687</v>
      </c>
      <c r="E28476" s="15" t="n">
        <v>0.31599949590178505</v>
      </c>
      <c r="F28476" s="15" t="n">
        <v>0.29074274311115544</v>
      </c>
      <c r="G28476" s="15" t="n">
        <v>0.30860169105223767</v>
      </c>
      <c r="H28476" s="15" t="n">
        <v>0.2894283906778948</v>
      </c>
      <c r="I28476" s="15" t="n">
        <v>0.26937891587975793</v>
      </c>
      <c r="J28476" s="15" t="n">
        <v>0.2818270502313559</v>
      </c>
      <c r="K28476" s="15" t="n">
        <v>0.3946780106726724</v>
      </c>
      <c r="L28476" s="15" t="n">
        <v>0.3942951313817752</v>
      </c>
      <c r="M28476" s="15" t="n">
        <v>0.37428778263878837</v>
      </c>
      <c r="N28476" s="15" t="n">
        <v>0.27674436602363206</v>
      </c>
      <c r="O28476" s="15" t="n">
        <v>0.2696684191018594</v>
      </c>
      <c r="P28476" s="15" t="n">
        <v>0.2812521304443774</v>
      </c>
      <c r="Q28476" s="15" t="n">
        <v>0.34837939031039195</v>
      </c>
      <c r="R28476" s="15" t="n">
        <v>0.2746022140872758</v>
      </c>
      <c r="S28476" s="15" t="n">
        <v>0.3112713103935481</v>
      </c>
      <c r="T28476" s="15" t="n">
        <v>0.3050322555132385</v>
      </c>
      <c r="U28476" s="15" t="n">
        <v>0.30110223022736127</v>
      </c>
    </row>
    <row r="28477">
      <c r="B28477" s="8" t="s">
        <v>3171</v>
      </c>
      <c r="C28477" s="19" t="n">
        <v>0.30518415738566584</v>
      </c>
      <c r="D28477" s="19" t="n">
        <v>0.2874425414567083</v>
      </c>
      <c r="E28477" s="19" t="n">
        <v>0.3102308933198843</v>
      </c>
      <c r="F28477" s="19" t="n">
        <v>0.29564713443947976</v>
      </c>
      <c r="G28477" s="19" t="n">
        <v>0.2965437761813124</v>
      </c>
      <c r="H28477" s="19" t="n">
        <v>0.2831011029347751</v>
      </c>
      <c r="I28477" s="19" t="n">
        <v>0.268970839715109</v>
      </c>
      <c r="J28477" s="19" t="n">
        <v>0.28223473840441277</v>
      </c>
      <c r="K28477" s="19" t="n">
        <v>0.38747005073955143</v>
      </c>
      <c r="L28477" s="19" t="n">
        <v>0.4067299152114328</v>
      </c>
      <c r="M28477" s="19" t="n">
        <v>0.3343198691714937</v>
      </c>
      <c r="N28477" s="19" t="n">
        <v>0.2719291710945331</v>
      </c>
      <c r="O28477" s="19" t="n">
        <v>0.2861526851166683</v>
      </c>
      <c r="P28477" s="19" t="n">
        <v>0.2755483578013191</v>
      </c>
      <c r="Q28477" s="19" t="n">
        <v>0.31040494724278184</v>
      </c>
      <c r="R28477" s="19" t="n">
        <v>0.2691378770474483</v>
      </c>
      <c r="S28477" s="19" t="n">
        <v>0.3048211725385519</v>
      </c>
      <c r="T28477" s="19" t="n">
        <v>0.3010132651261827</v>
      </c>
      <c r="U28477" s="19" t="n">
        <v>0.3009191158339965</v>
      </c>
    </row>
    <row r="28478">
      <c r="B28478" s="8" t="s">
        <v>3172</v>
      </c>
      <c r="C28478" s="15" t="n">
        <v>0.33212315830597694</v>
      </c>
      <c r="D28478" s="15" t="n">
        <v>0.26120562631970645</v>
      </c>
      <c r="E28478" s="15" t="n">
        <v>0.3132695431366243</v>
      </c>
      <c r="F28478" s="15" t="n">
        <v>0.29557701113057</v>
      </c>
      <c r="G28478" s="15" t="n">
        <v>0.3030932090251561</v>
      </c>
      <c r="H28478" s="15" t="n">
        <v>0.26928643695066723</v>
      </c>
      <c r="I28478" s="15" t="n">
        <v>0.27494490081459183</v>
      </c>
      <c r="J28478" s="15" t="n">
        <v>0.28587658202420974</v>
      </c>
      <c r="K28478" s="15" t="n">
        <v>0.39638071098622124</v>
      </c>
      <c r="L28478" s="15" t="n">
        <v>0.4051045142287025</v>
      </c>
      <c r="M28478" s="15" t="n">
        <v>0.3562832607428149</v>
      </c>
      <c r="N28478" s="15" t="n">
        <v>0.27944566116577474</v>
      </c>
      <c r="O28478" s="15" t="n">
        <v>0.28920068052714604</v>
      </c>
      <c r="P28478" s="15" t="n">
        <v>0.2856352649027492</v>
      </c>
      <c r="Q28478" s="15" t="n">
        <v>0.3331634664276079</v>
      </c>
      <c r="R28478" s="15" t="n">
        <v>0.26835221989636304</v>
      </c>
      <c r="S28478" s="15" t="n">
        <v>0.317906607929947</v>
      </c>
      <c r="T28478" s="15" t="n">
        <v>0.2944789899988319</v>
      </c>
      <c r="U28478" s="15" t="n">
        <v>0.28647176698935306</v>
      </c>
    </row>
    <row r="28479">
      <c r="B28479" s="8" t="s">
        <v>3173</v>
      </c>
      <c r="C28479" s="19" t="n">
        <v>0.3145318536831647</v>
      </c>
      <c r="D28479" s="19" t="n">
        <v>0.2868407552761104</v>
      </c>
      <c r="E28479" s="19" t="n">
        <v>0.3053167122640625</v>
      </c>
      <c r="F28479" s="19" t="n">
        <v>0.32854523422480053</v>
      </c>
      <c r="G28479" s="19" t="n">
        <v>0.2990065220681305</v>
      </c>
      <c r="H28479" s="19" t="n">
        <v>0.2847366819258918</v>
      </c>
      <c r="I28479" s="19" t="n">
        <v>0.28479761447677837</v>
      </c>
      <c r="J28479" s="19" t="n">
        <v>0.2873853752464053</v>
      </c>
      <c r="K28479" s="19" t="n">
        <v>0.4081507838372793</v>
      </c>
      <c r="L28479" s="19" t="n">
        <v>0.3982990303719506</v>
      </c>
      <c r="M28479" s="19" t="n">
        <v>0.3634709120287824</v>
      </c>
      <c r="N28479" s="19" t="n">
        <v>0.32558035022514975</v>
      </c>
      <c r="O28479" s="19" t="n">
        <v>0.255891529117426</v>
      </c>
      <c r="P28479" s="19" t="n">
        <v>0.2917166763522991</v>
      </c>
      <c r="Q28479" s="19" t="n">
        <v>0.32371582944058375</v>
      </c>
      <c r="R28479" s="19" t="n">
        <v>0.27642436111134505</v>
      </c>
      <c r="S28479" s="19" t="n">
        <v>0.3345261035413053</v>
      </c>
      <c r="T28479" s="19" t="n">
        <v>0.30259578224252526</v>
      </c>
      <c r="U28479" s="19" t="n">
        <v>0.32641080168079567</v>
      </c>
    </row>
    <row r="28480">
      <c r="B28480" s="8" t="s">
        <v>3174</v>
      </c>
      <c r="C28480" s="15" t="n">
        <v>0.29918379950724444</v>
      </c>
      <c r="D28480" s="15" t="n">
        <v>0.26961495003953867</v>
      </c>
      <c r="E28480" s="15" t="n">
        <v>0.316055071283656</v>
      </c>
      <c r="F28480" s="15" t="n">
        <v>0.32803880184704726</v>
      </c>
      <c r="G28480" s="15" t="n">
        <v>0.3017266940905911</v>
      </c>
      <c r="H28480" s="15" t="n">
        <v>0.2954125758093993</v>
      </c>
      <c r="I28480" s="15" t="n">
        <v>0.2674254403525693</v>
      </c>
      <c r="J28480" s="15" t="n">
        <v>0.2758907034097136</v>
      </c>
      <c r="K28480" s="15" t="n">
        <v>0.38666295341470003</v>
      </c>
      <c r="L28480" s="15" t="n">
        <v>0.3852338381917979</v>
      </c>
      <c r="M28480" s="15" t="n">
        <v>0.3637300974045809</v>
      </c>
      <c r="N28480" s="15" t="n">
        <v>0.26869049425393815</v>
      </c>
      <c r="O28480" s="15" t="n">
        <v>0.27999257221102125</v>
      </c>
      <c r="P28480" s="15" t="n">
        <v>0.28089044000665386</v>
      </c>
      <c r="Q28480" s="15" t="n">
        <v>0.32787444739271804</v>
      </c>
      <c r="R28480" s="15" t="n">
        <v>0.26304931284661853</v>
      </c>
      <c r="S28480" s="15" t="n">
        <v>0.3107938350791965</v>
      </c>
      <c r="T28480" s="15" t="n">
        <v>0.3025278196834155</v>
      </c>
      <c r="U28480" s="15" t="n">
        <v>0.30919734797161524</v>
      </c>
    </row>
    <row r="28481">
      <c r="B28481" s="8" t="s">
        <v>3175</v>
      </c>
      <c r="C28481" s="19" t="n">
        <v>0.29850919243545954</v>
      </c>
      <c r="D28481" s="19" t="n">
        <v>0.2881908564377154</v>
      </c>
      <c r="E28481" s="19" t="n">
        <v>0.30783872626838366</v>
      </c>
      <c r="F28481" s="19" t="n">
        <v>0.3149132428726201</v>
      </c>
      <c r="G28481" s="19" t="n">
        <v>0.300144461407872</v>
      </c>
      <c r="H28481" s="19" t="n">
        <v>0.2774001703099306</v>
      </c>
      <c r="I28481" s="19" t="n">
        <v>0.27465676634261155</v>
      </c>
      <c r="J28481" s="19" t="n">
        <v>0.2883972202297201</v>
      </c>
      <c r="K28481" s="19" t="n">
        <v>0.39279113373341135</v>
      </c>
      <c r="L28481" s="19" t="n">
        <v>0.38077033977655705</v>
      </c>
      <c r="M28481" s="19" t="n">
        <v>0.3757821295849732</v>
      </c>
      <c r="N28481" s="19" t="n">
        <v>0.3115581984488367</v>
      </c>
      <c r="O28481" s="19" t="n">
        <v>0.2793445637943829</v>
      </c>
      <c r="P28481" s="19" t="n">
        <v>0.2909864177173428</v>
      </c>
      <c r="Q28481" s="19" t="n">
        <v>0.30227803687649996</v>
      </c>
      <c r="R28481" s="19" t="n">
        <v>0.27950974657029565</v>
      </c>
      <c r="S28481" s="19" t="n">
        <v>0.3162672790308056</v>
      </c>
      <c r="T28481" s="19" t="n">
        <v>0.28477771872068974</v>
      </c>
      <c r="U28481" s="19" t="n">
        <v>0.3233754979633082</v>
      </c>
    </row>
    <row r="28482">
      <c r="B28482" s="8" t="s">
        <v>3176</v>
      </c>
      <c r="C28482" s="15" t="n">
        <v>0.3112877538112103</v>
      </c>
      <c r="D28482" s="15" t="n">
        <v>0.3029109994353374</v>
      </c>
      <c r="E28482" s="15" t="n">
        <v>0.29099240217849515</v>
      </c>
      <c r="F28482" s="15" t="n">
        <v>0.29757453489891034</v>
      </c>
      <c r="G28482" s="15" t="n">
        <v>0.3010242498871579</v>
      </c>
      <c r="H28482" s="15" t="n">
        <v>0.2974002408867602</v>
      </c>
      <c r="I28482" s="15" t="n">
        <v>0.2870654968637978</v>
      </c>
      <c r="J28482" s="15" t="n">
        <v>0.28016180421388287</v>
      </c>
      <c r="K28482" s="15" t="n">
        <v>0.3783211109201669</v>
      </c>
      <c r="L28482" s="15" t="n">
        <v>0.4072735006134384</v>
      </c>
      <c r="M28482" s="15" t="n">
        <v>0.36993102453688576</v>
      </c>
      <c r="N28482" s="15" t="n">
        <v>0.30235486324286126</v>
      </c>
      <c r="O28482" s="15" t="n">
        <v>0.28260506861436036</v>
      </c>
      <c r="P28482" s="15" t="n">
        <v>0.25350459142705445</v>
      </c>
      <c r="Q28482" s="15" t="n">
        <v>0.34013746096333664</v>
      </c>
      <c r="R28482" s="15" t="n">
        <v>0.286810655386175</v>
      </c>
      <c r="S28482" s="15" t="n">
        <v>0.2915244127599599</v>
      </c>
      <c r="T28482" s="15" t="n">
        <v>0.2769161645726256</v>
      </c>
      <c r="U28482" s="15" t="n">
        <v>0.3045498143703197</v>
      </c>
    </row>
    <row r="28483">
      <c r="B28483" s="8" t="s">
        <v>3177</v>
      </c>
      <c r="C28483" s="19" t="n">
        <v>0.30723313105197136</v>
      </c>
      <c r="D28483" s="19" t="n">
        <v>0.28433230575449764</v>
      </c>
      <c r="E28483" s="19" t="n">
        <v>0.3242230768819263</v>
      </c>
      <c r="F28483" s="19" t="n">
        <v>0.2944290516604462</v>
      </c>
      <c r="G28483" s="19" t="n">
        <v>0.3018958219883912</v>
      </c>
      <c r="H28483" s="19" t="n">
        <v>0.2983554641805003</v>
      </c>
      <c r="I28483" s="19" t="n">
        <v>0.2859601804976425</v>
      </c>
      <c r="J28483" s="19" t="n">
        <v>0.2708747796900721</v>
      </c>
      <c r="K28483" s="19" t="n">
        <v>0.3893431396682993</v>
      </c>
      <c r="L28483" s="19" t="n">
        <v>0.3949081943928088</v>
      </c>
      <c r="M28483" s="19" t="n">
        <v>0.36599286322934804</v>
      </c>
      <c r="N28483" s="19" t="n">
        <v>0.30977099493243765</v>
      </c>
      <c r="O28483" s="19" t="n">
        <v>0.28585248419395604</v>
      </c>
      <c r="P28483" s="19" t="n">
        <v>0.2650011075276966</v>
      </c>
      <c r="Q28483" s="19" t="n">
        <v>0.3208618453830762</v>
      </c>
      <c r="R28483" s="19" t="n">
        <v>0.2793548048543403</v>
      </c>
      <c r="S28483" s="19" t="n">
        <v>0.2927327729940591</v>
      </c>
      <c r="T28483" s="19" t="n">
        <v>0.28499312518682723</v>
      </c>
      <c r="U28483" s="19" t="n">
        <v>0.34615177092883875</v>
      </c>
    </row>
    <row r="28484">
      <c r="B28484" s="8" t="s">
        <v>3178</v>
      </c>
      <c r="C28484" s="15" t="n">
        <v>0.32711341435821323</v>
      </c>
      <c r="D28484" s="15" t="n">
        <v>0.287134807054316</v>
      </c>
      <c r="E28484" s="15" t="n">
        <v>0.3215641353507367</v>
      </c>
      <c r="F28484" s="15" t="n">
        <v>0.289090749019244</v>
      </c>
      <c r="G28484" s="15" t="n">
        <v>0.2941436239913549</v>
      </c>
      <c r="H28484" s="15" t="n">
        <v>0.29942306382293016</v>
      </c>
      <c r="I28484" s="15" t="n">
        <v>0.27711519881527796</v>
      </c>
      <c r="J28484" s="15" t="n">
        <v>0.2824473581758191</v>
      </c>
      <c r="K28484" s="15" t="n">
        <v>0.3885133482368465</v>
      </c>
      <c r="L28484" s="15" t="n">
        <v>0.35789598148569407</v>
      </c>
      <c r="M28484" s="15" t="n">
        <v>0.379659669124864</v>
      </c>
      <c r="N28484" s="15" t="n">
        <v>0.29993623881623577</v>
      </c>
      <c r="O28484" s="15" t="n">
        <v>0.29358757158039706</v>
      </c>
      <c r="P28484" s="15" t="n">
        <v>0.26941665428482575</v>
      </c>
      <c r="Q28484" s="15" t="n">
        <v>0.3120853215363333</v>
      </c>
      <c r="R28484" s="15" t="n">
        <v>0.3042723988592864</v>
      </c>
      <c r="S28484" s="15" t="n">
        <v>0.31195025080050415</v>
      </c>
      <c r="T28484" s="15" t="n">
        <v>0.29281856897908476</v>
      </c>
      <c r="U28484" s="15" t="n">
        <v>0.30156342162422106</v>
      </c>
    </row>
    <row r="28485">
      <c r="B28485" s="8" t="s">
        <v>3179</v>
      </c>
      <c r="C28485" s="19" t="n">
        <v>0.3179880029372756</v>
      </c>
      <c r="D28485" s="19" t="n">
        <v>0.2684476065220306</v>
      </c>
      <c r="E28485" s="19" t="n">
        <v>0.30330074674701485</v>
      </c>
      <c r="F28485" s="19" t="n">
        <v>0.3192348541985442</v>
      </c>
      <c r="G28485" s="19" t="n">
        <v>0.2998971450439447</v>
      </c>
      <c r="H28485" s="19" t="n">
        <v>0.29239417445405275</v>
      </c>
      <c r="I28485" s="19" t="n">
        <v>0.26216085886310114</v>
      </c>
      <c r="J28485" s="19" t="n">
        <v>0.28171738602700236</v>
      </c>
      <c r="K28485" s="19" t="n">
        <v>0.3724758260123415</v>
      </c>
      <c r="L28485" s="19" t="n">
        <v>0.37132781050504154</v>
      </c>
      <c r="M28485" s="19" t="n">
        <v>0.3961879803087993</v>
      </c>
      <c r="N28485" s="19" t="n">
        <v>0.27954183898752843</v>
      </c>
      <c r="O28485" s="19" t="n">
        <v>0.2813159442672406</v>
      </c>
      <c r="P28485" s="19" t="n">
        <v>0.29127677681856884</v>
      </c>
      <c r="Q28485" s="19" t="n">
        <v>0.3261024918399956</v>
      </c>
      <c r="R28485" s="19" t="n">
        <v>0.2684266430515723</v>
      </c>
      <c r="S28485" s="19" t="n">
        <v>0.2822355831045022</v>
      </c>
      <c r="T28485" s="19" t="n">
        <v>0.3013616574858805</v>
      </c>
      <c r="U28485" s="19" t="n">
        <v>0.3263969581396379</v>
      </c>
    </row>
    <row r="28486">
      <c r="B28486" s="8" t="s">
        <v>3180</v>
      </c>
      <c r="C28486" s="15" t="n">
        <v>0.309482474049149</v>
      </c>
      <c r="D28486" s="15" t="n">
        <v>0.28581232516381366</v>
      </c>
      <c r="E28486" s="15" t="n">
        <v>0.30104994870308066</v>
      </c>
      <c r="F28486" s="15" t="n">
        <v>0.3138012575152416</v>
      </c>
      <c r="G28486" s="15" t="n">
        <v>0.29098033431420733</v>
      </c>
      <c r="H28486" s="15" t="n">
        <v>0.2960534228632349</v>
      </c>
      <c r="I28486" s="15" t="n">
        <v>0.2650641102928744</v>
      </c>
      <c r="J28486" s="15" t="n">
        <v>0.27838448249676184</v>
      </c>
      <c r="K28486" s="15" t="n">
        <v>0.37697602721447493</v>
      </c>
      <c r="L28486" s="15" t="n">
        <v>0.3895432441172418</v>
      </c>
      <c r="M28486" s="15" t="n">
        <v>0.3742939291492356</v>
      </c>
      <c r="N28486" s="15" t="n">
        <v>0.27377321058836634</v>
      </c>
      <c r="O28486" s="15" t="n">
        <v>0.27065736346753516</v>
      </c>
      <c r="P28486" s="15" t="n">
        <v>0.28748496275894386</v>
      </c>
      <c r="Q28486" s="15" t="n">
        <v>0.31862031481066294</v>
      </c>
      <c r="R28486" s="15" t="n">
        <v>0.2917314618240461</v>
      </c>
      <c r="S28486" s="15" t="n">
        <v>0.3015402152134754</v>
      </c>
      <c r="T28486" s="15" t="n">
        <v>0.28627866652430933</v>
      </c>
      <c r="U28486" s="15" t="n">
        <v>0.29984515740423257</v>
      </c>
    </row>
    <row r="28487">
      <c r="B28487" s="8" t="s">
        <v>3181</v>
      </c>
      <c r="C28487" s="19" t="n">
        <v>0.3165609721427495</v>
      </c>
      <c r="D28487" s="19" t="n">
        <v>0.2974014592970707</v>
      </c>
      <c r="E28487" s="19" t="n">
        <v>0.2977509527390495</v>
      </c>
      <c r="F28487" s="19" t="n">
        <v>0.31556739544231405</v>
      </c>
      <c r="G28487" s="19" t="n">
        <v>0.2972049280652269</v>
      </c>
      <c r="H28487" s="19" t="n">
        <v>0.294369763958303</v>
      </c>
      <c r="I28487" s="19" t="n">
        <v>0.26753904829720365</v>
      </c>
      <c r="J28487" s="19" t="n">
        <v>0.2857031046133332</v>
      </c>
      <c r="K28487" s="19" t="n">
        <v>0.37104261095312846</v>
      </c>
      <c r="L28487" s="19" t="n">
        <v>0.41297298133374427</v>
      </c>
      <c r="M28487" s="19" t="n">
        <v>0.3608727641312793</v>
      </c>
      <c r="N28487" s="19" t="n">
        <v>0.2656552919327808</v>
      </c>
      <c r="O28487" s="19" t="n">
        <v>0.27839113674177673</v>
      </c>
      <c r="P28487" s="19" t="n">
        <v>0.29657213892963047</v>
      </c>
      <c r="Q28487" s="19" t="n">
        <v>0.3133387786974147</v>
      </c>
      <c r="R28487" s="19" t="n">
        <v>0.2911557522415842</v>
      </c>
      <c r="S28487" s="19" t="n">
        <v>0.27954871443688334</v>
      </c>
      <c r="T28487" s="19" t="n">
        <v>0.2963305169408119</v>
      </c>
      <c r="U28487" s="19" t="n">
        <v>0.31612550526720284</v>
      </c>
    </row>
    <row r="28488">
      <c r="B28488" s="8" t="s">
        <v>3182</v>
      </c>
      <c r="C28488" s="15" t="n">
        <v>0.30226989057726056</v>
      </c>
      <c r="D28488" s="15" t="n">
        <v>0.2893547184756499</v>
      </c>
      <c r="E28488" s="15" t="n">
        <v>0.28871489563022473</v>
      </c>
      <c r="F28488" s="15" t="n">
        <v>0.3224899694673532</v>
      </c>
      <c r="G28488" s="15" t="n">
        <v>0.2942286403242941</v>
      </c>
      <c r="H28488" s="15" t="n">
        <v>0.3035076676001133</v>
      </c>
      <c r="I28488" s="15" t="n">
        <v>0.2783080000205064</v>
      </c>
      <c r="J28488" s="15" t="n">
        <v>0.268203950007289</v>
      </c>
      <c r="K28488" s="15" t="n">
        <v>0.3817961097229385</v>
      </c>
      <c r="L28488" s="15" t="n">
        <v>0.3465226112660808</v>
      </c>
      <c r="M28488" s="15" t="n">
        <v>0.4122839520712201</v>
      </c>
      <c r="N28488" s="15" t="n">
        <v>0.2908129084500591</v>
      </c>
      <c r="O28488" s="15" t="n">
        <v>0.2809734695597416</v>
      </c>
      <c r="P28488" s="15" t="n">
        <v>0.2624709272166662</v>
      </c>
      <c r="Q28488" s="15" t="n">
        <v>0.30279395120153774</v>
      </c>
      <c r="R28488" s="15" t="n">
        <v>0.27693408021914384</v>
      </c>
      <c r="S28488" s="15" t="n">
        <v>0.30429747477372016</v>
      </c>
      <c r="T28488" s="15" t="n">
        <v>0.2951551719795524</v>
      </c>
      <c r="U28488" s="15" t="n">
        <v>0.299553176852672</v>
      </c>
    </row>
    <row r="28489">
      <c r="B28489" s="8" t="s">
        <v>3183</v>
      </c>
      <c r="C28489" s="19" t="n">
        <v>0.3079639482058183</v>
      </c>
      <c r="D28489" s="19" t="n">
        <v>0.3128210446533691</v>
      </c>
      <c r="E28489" s="19" t="n">
        <v>0.31763519719674127</v>
      </c>
      <c r="F28489" s="19" t="n">
        <v>0.30191982668504574</v>
      </c>
      <c r="G28489" s="19" t="n">
        <v>0.3108585599868583</v>
      </c>
      <c r="H28489" s="19" t="n">
        <v>0.2859746743489009</v>
      </c>
      <c r="I28489" s="19" t="n">
        <v>0.25024197568609097</v>
      </c>
      <c r="J28489" s="19" t="n">
        <v>0.2772279499925416</v>
      </c>
      <c r="K28489" s="19" t="n">
        <v>0.377156283267995</v>
      </c>
      <c r="L28489" s="19" t="n">
        <v>0.3603642280781227</v>
      </c>
      <c r="M28489" s="19" t="n">
        <v>0.4270507609667921</v>
      </c>
      <c r="N28489" s="19" t="n">
        <v>0.3006177731724094</v>
      </c>
      <c r="O28489" s="19" t="n">
        <v>0.26822656762753366</v>
      </c>
      <c r="P28489" s="19" t="n">
        <v>0.2822174084211002</v>
      </c>
      <c r="Q28489" s="19" t="n">
        <v>0.31727801566860114</v>
      </c>
      <c r="R28489" s="19" t="n">
        <v>0.28915978749095805</v>
      </c>
      <c r="S28489" s="19" t="n">
        <v>0.28986113274745823</v>
      </c>
      <c r="T28489" s="19" t="n">
        <v>0.3205584924014333</v>
      </c>
      <c r="U28489" s="19" t="n">
        <v>0.3042383985169866</v>
      </c>
    </row>
    <row r="28490">
      <c r="B28490" s="8" t="s">
        <v>3184</v>
      </c>
      <c r="C28490" s="15" t="n">
        <v>0.30467774526172</v>
      </c>
      <c r="D28490" s="15" t="n">
        <v>0.30161305556908263</v>
      </c>
      <c r="E28490" s="15" t="n">
        <v>0.2855769632412249</v>
      </c>
      <c r="F28490" s="15" t="n">
        <v>0.3138355429339906</v>
      </c>
      <c r="G28490" s="15" t="n">
        <v>0.2957244875291697</v>
      </c>
      <c r="H28490" s="15" t="n">
        <v>0.2792386830088283</v>
      </c>
      <c r="I28490" s="15" t="n">
        <v>0.29005667048936656</v>
      </c>
      <c r="J28490" s="15" t="n">
        <v>0.2902182589479566</v>
      </c>
      <c r="K28490" s="15" t="n">
        <v>0.41117693740230177</v>
      </c>
      <c r="L28490" s="15" t="n">
        <v>0.33260888510887915</v>
      </c>
      <c r="M28490" s="15" t="n">
        <v>0.38859555228588744</v>
      </c>
      <c r="N28490" s="15" t="n">
        <v>0.3095802232839509</v>
      </c>
      <c r="O28490" s="15" t="n">
        <v>0.2843226571432584</v>
      </c>
      <c r="P28490" s="15" t="n">
        <v>0.256578358942516</v>
      </c>
      <c r="Q28490" s="15" t="n">
        <v>0.3259305554875833</v>
      </c>
      <c r="R28490" s="15" t="n">
        <v>0.2899378645408933</v>
      </c>
      <c r="S28490" s="15" t="n">
        <v>0.2949128028016804</v>
      </c>
      <c r="T28490" s="15" t="n">
        <v>0.303575251587746</v>
      </c>
      <c r="U28490" s="15" t="n">
        <v>0.320593234996666</v>
      </c>
    </row>
    <row r="28491">
      <c r="B28491" s="8" t="s">
        <v>3185</v>
      </c>
      <c r="C28491" s="19" t="n">
        <v>0.2801469032055467</v>
      </c>
      <c r="D28491" s="19" t="n">
        <v>0.29570754259112025</v>
      </c>
      <c r="E28491" s="19" t="n">
        <v>0.285805855553944</v>
      </c>
      <c r="F28491" s="19" t="n">
        <v>0.31865490349988557</v>
      </c>
      <c r="G28491" s="19" t="n">
        <v>0.29803812442215394</v>
      </c>
      <c r="H28491" s="19" t="n">
        <v>0.298815949346801</v>
      </c>
      <c r="I28491" s="19" t="n">
        <v>0.27418347021878475</v>
      </c>
      <c r="J28491" s="19" t="n">
        <v>0.2626978999512188</v>
      </c>
      <c r="K28491" s="19" t="n">
        <v>0.3748674370614527</v>
      </c>
      <c r="L28491" s="19" t="n">
        <v>0.37366742141007936</v>
      </c>
      <c r="M28491" s="19" t="n">
        <v>0.39922904570324885</v>
      </c>
      <c r="N28491" s="19" t="n">
        <v>0.2936079212554083</v>
      </c>
      <c r="O28491" s="19" t="n">
        <v>0.2918699449980036</v>
      </c>
      <c r="P28491" s="19" t="n">
        <v>0.27973415204914387</v>
      </c>
      <c r="Q28491" s="19" t="n">
        <v>0.3140001978030282</v>
      </c>
      <c r="R28491" s="19" t="n">
        <v>0.28449008965218825</v>
      </c>
      <c r="S28491" s="19" t="n">
        <v>0.2973701887507027</v>
      </c>
      <c r="T28491" s="19" t="n">
        <v>0.2863039163529598</v>
      </c>
      <c r="U28491" s="19" t="n">
        <v>0.29702926919461936</v>
      </c>
    </row>
    <row r="28492">
      <c r="B28492" s="8" t="s">
        <v>3186</v>
      </c>
      <c r="C28492" s="15" t="n">
        <v>0.2942173592730988</v>
      </c>
      <c r="D28492" s="15" t="n">
        <v>0.28792790836399873</v>
      </c>
      <c r="E28492" s="15" t="n">
        <v>0.3095781808549235</v>
      </c>
      <c r="F28492" s="15" t="n">
        <v>0.29825827363046453</v>
      </c>
      <c r="G28492" s="15" t="n">
        <v>0.2974930589965497</v>
      </c>
      <c r="H28492" s="15" t="n">
        <v>0.28164321044364343</v>
      </c>
      <c r="I28492" s="15" t="n">
        <v>0.2796339577771729</v>
      </c>
      <c r="J28492" s="15" t="n">
        <v>0.28136624227006174</v>
      </c>
      <c r="K28492" s="15" t="n">
        <v>0.3649490512993125</v>
      </c>
      <c r="L28492" s="15" t="n">
        <v>0.4038006310528002</v>
      </c>
      <c r="M28492" s="15" t="n">
        <v>0.3784397603022143</v>
      </c>
      <c r="N28492" s="15" t="n">
        <v>0.3031295646699525</v>
      </c>
      <c r="O28492" s="15" t="n">
        <v>0.25928365823413996</v>
      </c>
      <c r="P28492" s="15" t="n">
        <v>0.2800807482946428</v>
      </c>
      <c r="Q28492" s="15" t="n">
        <v>0.312904161786092</v>
      </c>
      <c r="R28492" s="15" t="n">
        <v>0.2723963769485687</v>
      </c>
      <c r="S28492" s="15" t="n">
        <v>0.32585723191937876</v>
      </c>
      <c r="T28492" s="15" t="n">
        <v>0.2729150482309075</v>
      </c>
      <c r="U28492" s="15" t="n">
        <v>0.3322902971944681</v>
      </c>
    </row>
    <row r="28493">
      <c r="B28493" s="8" t="s">
        <v>3187</v>
      </c>
      <c r="C28493" s="19" t="n">
        <v>0.30569135417559334</v>
      </c>
      <c r="D28493" s="19" t="n">
        <v>0.29443123517029846</v>
      </c>
      <c r="E28493" s="19" t="n">
        <v>0.29164603589433696</v>
      </c>
      <c r="F28493" s="19" t="n">
        <v>0.3309396988369768</v>
      </c>
      <c r="G28493" s="19" t="n">
        <v>0.31815944623057</v>
      </c>
      <c r="H28493" s="19" t="n">
        <v>0.29019678292027073</v>
      </c>
      <c r="I28493" s="19" t="n">
        <v>0.27049444613968254</v>
      </c>
      <c r="J28493" s="19" t="n">
        <v>0.27082881997688774</v>
      </c>
      <c r="K28493" s="19" t="n">
        <v>0.3704464495425515</v>
      </c>
      <c r="L28493" s="19" t="n">
        <v>0.3768361384199662</v>
      </c>
      <c r="M28493" s="19" t="n">
        <v>0.41218111090069975</v>
      </c>
      <c r="N28493" s="19" t="n">
        <v>0.2661372810708934</v>
      </c>
      <c r="O28493" s="19" t="n">
        <v>0.2846942750115824</v>
      </c>
      <c r="P28493" s="19" t="n">
        <v>0.2733936727011409</v>
      </c>
      <c r="Q28493" s="19" t="n">
        <v>0.3341297628841137</v>
      </c>
      <c r="R28493" s="19" t="n">
        <v>0.27910278858523135</v>
      </c>
      <c r="S28493" s="19" t="n">
        <v>0.3162452431703824</v>
      </c>
      <c r="T28493" s="19" t="n">
        <v>0.3021922364980643</v>
      </c>
      <c r="U28493" s="19" t="n">
        <v>0.3190475299951053</v>
      </c>
    </row>
    <row r="28494">
      <c r="B28494" s="8" t="s">
        <v>3188</v>
      </c>
      <c r="C28494" s="15" t="n">
        <v>0.3278050257509215</v>
      </c>
      <c r="D28494" s="15" t="n">
        <v>0.3012421903446661</v>
      </c>
      <c r="E28494" s="15" t="n">
        <v>0.30574183197888627</v>
      </c>
      <c r="F28494" s="15" t="n">
        <v>0.3025923661170008</v>
      </c>
      <c r="G28494" s="15" t="n">
        <v>0.3033394837003222</v>
      </c>
      <c r="H28494" s="15" t="n">
        <v>0.2735585360318641</v>
      </c>
      <c r="I28494" s="15" t="n">
        <v>0.28039422237116407</v>
      </c>
      <c r="J28494" s="15" t="n">
        <v>0.2829518193096726</v>
      </c>
      <c r="K28494" s="15" t="n">
        <v>0.3685179896385427</v>
      </c>
      <c r="L28494" s="15" t="n">
        <v>0.4097281158312966</v>
      </c>
      <c r="M28494" s="15" t="n">
        <v>0.38174716891299804</v>
      </c>
      <c r="N28494" s="15" t="n">
        <v>0.30119942675006367</v>
      </c>
      <c r="O28494" s="15" t="n">
        <v>0.2921200416493007</v>
      </c>
      <c r="P28494" s="15" t="n">
        <v>0.2655067595127213</v>
      </c>
      <c r="Q28494" s="15" t="n">
        <v>0.334795243743291</v>
      </c>
      <c r="R28494" s="15" t="n">
        <v>0.2713495053383642</v>
      </c>
      <c r="S28494" s="15" t="n">
        <v>0.33144007864182656</v>
      </c>
      <c r="T28494" s="15" t="n">
        <v>0.2744141912779162</v>
      </c>
      <c r="U28494" s="15" t="n">
        <v>0.3529714778521433</v>
      </c>
    </row>
    <row r="28495">
      <c r="B28495" s="8" t="s">
        <v>3189</v>
      </c>
      <c r="C28495" s="19" t="n">
        <v>0.31340247347807565</v>
      </c>
      <c r="D28495" s="19" t="n">
        <v>0.2887116115372309</v>
      </c>
      <c r="E28495" s="19" t="n">
        <v>0.33124660365675246</v>
      </c>
      <c r="F28495" s="19" t="n">
        <v>0.2968509536379881</v>
      </c>
      <c r="G28495" s="19" t="n">
        <v>0.28483543687491786</v>
      </c>
      <c r="H28495" s="19" t="n">
        <v>0.29270503285317506</v>
      </c>
      <c r="I28495" s="19" t="n">
        <v>0.276426387481054</v>
      </c>
      <c r="J28495" s="19" t="n">
        <v>0.28602900237524465</v>
      </c>
      <c r="K28495" s="19" t="n">
        <v>0.359445443663273</v>
      </c>
      <c r="L28495" s="19" t="n">
        <v>0.429796835335059</v>
      </c>
      <c r="M28495" s="19" t="n">
        <v>0.37141450810284116</v>
      </c>
      <c r="N28495" s="19" t="n">
        <v>0.30903996321759275</v>
      </c>
      <c r="O28495" s="19" t="n">
        <v>0.25893895302075176</v>
      </c>
      <c r="P28495" s="19" t="n">
        <v>0.29159413183553334</v>
      </c>
      <c r="Q28495" s="19" t="n">
        <v>0.29993323545547634</v>
      </c>
      <c r="R28495" s="19" t="n">
        <v>0.26009820589841764</v>
      </c>
      <c r="S28495" s="19" t="n">
        <v>0.29396862677382307</v>
      </c>
      <c r="T28495" s="19" t="n">
        <v>0.30559643197363534</v>
      </c>
      <c r="U28495" s="19" t="n">
        <v>0.3293108560543086</v>
      </c>
    </row>
    <row r="28496">
      <c r="B28496" s="8" t="s">
        <v>3190</v>
      </c>
      <c r="C28496" s="15" t="n">
        <v>0.3142491556933518</v>
      </c>
      <c r="D28496" s="15" t="n">
        <v>0.2755647934565753</v>
      </c>
      <c r="E28496" s="15" t="n">
        <v>0.3216154024239396</v>
      </c>
      <c r="F28496" s="15" t="n">
        <v>0.2804419159850041</v>
      </c>
      <c r="G28496" s="15" t="n">
        <v>0.29791525283200126</v>
      </c>
      <c r="H28496" s="15" t="n">
        <v>0.2868989985403424</v>
      </c>
      <c r="I28496" s="15" t="n">
        <v>0.27286129488343147</v>
      </c>
      <c r="J28496" s="15" t="n">
        <v>0.27435269627567554</v>
      </c>
      <c r="K28496" s="15" t="n">
        <v>0.3690665619225364</v>
      </c>
      <c r="L28496" s="15" t="n">
        <v>0.3983260943204376</v>
      </c>
      <c r="M28496" s="15" t="n">
        <v>0.3968881997255295</v>
      </c>
      <c r="N28496" s="15" t="n">
        <v>0.2878015428487815</v>
      </c>
      <c r="O28496" s="15" t="n">
        <v>0.28676939034507315</v>
      </c>
      <c r="P28496" s="15" t="n">
        <v>0.28566945686805023</v>
      </c>
      <c r="Q28496" s="15" t="n">
        <v>0.3145311231126919</v>
      </c>
      <c r="R28496" s="15" t="n">
        <v>0.2839923419710592</v>
      </c>
      <c r="S28496" s="15" t="n">
        <v>0.29748875690509413</v>
      </c>
      <c r="T28496" s="15" t="n">
        <v>0.30747675830211935</v>
      </c>
      <c r="U28496" s="15" t="n">
        <v>0.3068908578595931</v>
      </c>
    </row>
    <row r="28497">
      <c r="B28497" s="8" t="s">
        <v>3191</v>
      </c>
      <c r="C28497" s="19" t="n">
        <v>0.2810075381710319</v>
      </c>
      <c r="D28497" s="19" t="n">
        <v>0.3005914894148816</v>
      </c>
      <c r="E28497" s="19" t="n">
        <v>0.31484241061247376</v>
      </c>
      <c r="F28497" s="19" t="n">
        <v>0.307833996605898</v>
      </c>
      <c r="G28497" s="19" t="n">
        <v>0.3102544708955385</v>
      </c>
      <c r="H28497" s="19" t="n">
        <v>0.2782378909517746</v>
      </c>
      <c r="I28497" s="19" t="n">
        <v>0.2929392054483095</v>
      </c>
      <c r="J28497" s="19" t="n">
        <v>0.2722916515764066</v>
      </c>
      <c r="K28497" s="19" t="n">
        <v>0.3424730559821031</v>
      </c>
      <c r="L28497" s="19" t="n">
        <v>0.3913603924015271</v>
      </c>
      <c r="M28497" s="19" t="n">
        <v>0.4129888358051456</v>
      </c>
      <c r="N28497" s="19" t="n">
        <v>0.30773351825172807</v>
      </c>
      <c r="O28497" s="19" t="n">
        <v>0.2977529447681188</v>
      </c>
      <c r="P28497" s="19" t="n">
        <v>0.2603819741063314</v>
      </c>
      <c r="Q28497" s="19" t="n">
        <v>0.30286873607814724</v>
      </c>
      <c r="R28497" s="19" t="n">
        <v>0.3027688102483401</v>
      </c>
      <c r="S28497" s="19" t="n">
        <v>0.26801845853472145</v>
      </c>
      <c r="T28497" s="19" t="n">
        <v>0.30012517282229817</v>
      </c>
      <c r="U28497" s="19" t="n">
        <v>0.3243817071830623</v>
      </c>
    </row>
    <row r="28498">
      <c r="B28498" s="8" t="s">
        <v>3192</v>
      </c>
      <c r="C28498" s="15" t="n">
        <v>0.32470172885550175</v>
      </c>
      <c r="D28498" s="15" t="n">
        <v>0.27475919217289296</v>
      </c>
      <c r="E28498" s="15" t="n">
        <v>0.30746161508779596</v>
      </c>
      <c r="F28498" s="15" t="n">
        <v>0.2988714798021963</v>
      </c>
      <c r="G28498" s="15" t="n">
        <v>0.30489877871609494</v>
      </c>
      <c r="H28498" s="15" t="n">
        <v>0.28029517695650874</v>
      </c>
      <c r="I28498" s="15" t="n">
        <v>0.2719315047405678</v>
      </c>
      <c r="J28498" s="15" t="n">
        <v>0.2836825729650019</v>
      </c>
      <c r="K28498" s="15" t="n">
        <v>0.38096127112273215</v>
      </c>
      <c r="L28498" s="15" t="n">
        <v>0.4060467408383891</v>
      </c>
      <c r="M28498" s="15" t="n">
        <v>0.3614649063842993</v>
      </c>
      <c r="N28498" s="15" t="n">
        <v>0.26785128336178293</v>
      </c>
      <c r="O28498" s="15" t="n">
        <v>0.27026814734324695</v>
      </c>
      <c r="P28498" s="15" t="n">
        <v>0.30804477869745456</v>
      </c>
      <c r="Q28498" s="15" t="n">
        <v>0.31594594362275075</v>
      </c>
      <c r="R28498" s="15" t="n">
        <v>0.298642218715864</v>
      </c>
      <c r="S28498" s="15" t="n">
        <v>0.29357241396042427</v>
      </c>
      <c r="T28498" s="15" t="n">
        <v>0.2997193200079232</v>
      </c>
      <c r="U28498" s="15" t="n">
        <v>0.3041430340968536</v>
      </c>
    </row>
    <row r="28499">
      <c r="B28499" s="8" t="s">
        <v>3193</v>
      </c>
      <c r="C28499" s="19" t="n">
        <v>0.3235150413827874</v>
      </c>
      <c r="D28499" s="19" t="n">
        <v>0.2667842900712672</v>
      </c>
      <c r="E28499" s="19" t="n">
        <v>0.32495272707565437</v>
      </c>
      <c r="F28499" s="19" t="n">
        <v>0.2817428310921385</v>
      </c>
      <c r="G28499" s="19" t="n">
        <v>0.2791607005113226</v>
      </c>
      <c r="H28499" s="19" t="n">
        <v>0.27991152025127264</v>
      </c>
      <c r="I28499" s="19" t="n">
        <v>0.2784053050358473</v>
      </c>
      <c r="J28499" s="19" t="n">
        <v>0.28584500009582997</v>
      </c>
      <c r="K28499" s="19" t="n">
        <v>0.410781331575918</v>
      </c>
      <c r="L28499" s="19" t="n">
        <v>0.35334854780796143</v>
      </c>
      <c r="M28499" s="19" t="n">
        <v>0.3820625381584889</v>
      </c>
      <c r="N28499" s="19" t="n">
        <v>0.305362412693302</v>
      </c>
      <c r="O28499" s="19" t="n">
        <v>0.2708724002385721</v>
      </c>
      <c r="P28499" s="19" t="n">
        <v>0.29953560791218903</v>
      </c>
      <c r="Q28499" s="19" t="n">
        <v>0.2922661487034696</v>
      </c>
      <c r="R28499" s="19" t="n">
        <v>0.2842471809930276</v>
      </c>
      <c r="S28499" s="19" t="n">
        <v>0.2951090324978435</v>
      </c>
      <c r="T28499" s="19" t="n">
        <v>0.28704845795158246</v>
      </c>
      <c r="U28499" s="19" t="n">
        <v>0.30810671161229847</v>
      </c>
    </row>
    <row r="28500">
      <c r="B28500" s="8" t="s">
        <v>3194</v>
      </c>
      <c r="C28500" s="15" t="n">
        <v>0.28793154170916885</v>
      </c>
      <c r="D28500" s="15" t="n">
        <v>0.28531142193722764</v>
      </c>
      <c r="E28500" s="15" t="n">
        <v>0.3173831845695093</v>
      </c>
      <c r="F28500" s="15" t="n">
        <v>0.30352475197338125</v>
      </c>
      <c r="G28500" s="15" t="n">
        <v>0.29307945908661576</v>
      </c>
      <c r="H28500" s="15" t="n">
        <v>0.3004670606627545</v>
      </c>
      <c r="I28500" s="15" t="n">
        <v>0.26383661035578265</v>
      </c>
      <c r="J28500" s="15" t="n">
        <v>0.2841412423187549</v>
      </c>
      <c r="K28500" s="15" t="n">
        <v>0.36808233714118654</v>
      </c>
      <c r="L28500" s="15" t="n">
        <v>0.35178711558400244</v>
      </c>
      <c r="M28500" s="15" t="n">
        <v>0.42331926570245404</v>
      </c>
      <c r="N28500" s="15" t="n">
        <v>0.277321632947255</v>
      </c>
      <c r="O28500" s="15" t="n">
        <v>0.2874668076880179</v>
      </c>
      <c r="P28500" s="15" t="n">
        <v>0.26608635015942</v>
      </c>
      <c r="Q28500" s="15" t="n">
        <v>0.31478579867155715</v>
      </c>
      <c r="R28500" s="15" t="n">
        <v>0.27838312671591015</v>
      </c>
      <c r="S28500" s="15" t="n">
        <v>0.28879352449110196</v>
      </c>
      <c r="T28500" s="15" t="n">
        <v>0.3165747917630484</v>
      </c>
      <c r="U28500" s="15" t="n">
        <v>0.3020187591796049</v>
      </c>
    </row>
    <row r="28501">
      <c r="B28501" s="8" t="s">
        <v>3195</v>
      </c>
      <c r="C28501" s="19" t="n">
        <v>0.30860938728227433</v>
      </c>
      <c r="D28501" s="19" t="n">
        <v>0.2869628839847746</v>
      </c>
      <c r="E28501" s="19" t="n">
        <v>0.30264732735834143</v>
      </c>
      <c r="F28501" s="19" t="n">
        <v>0.3122396049352356</v>
      </c>
      <c r="G28501" s="19" t="n">
        <v>0.31489958042896266</v>
      </c>
      <c r="H28501" s="19" t="n">
        <v>0.28362446436321964</v>
      </c>
      <c r="I28501" s="19" t="n">
        <v>0.265282026184402</v>
      </c>
      <c r="J28501" s="19" t="n">
        <v>0.2837403266736873</v>
      </c>
      <c r="K28501" s="19" t="n">
        <v>0.35319220324147427</v>
      </c>
      <c r="L28501" s="19" t="n">
        <v>0.38966905708633626</v>
      </c>
      <c r="M28501" s="19" t="n">
        <v>0.38508795085922237</v>
      </c>
      <c r="N28501" s="19" t="n">
        <v>0.3231841338330992</v>
      </c>
      <c r="O28501" s="19" t="n">
        <v>0.2699853039726245</v>
      </c>
      <c r="P28501" s="19" t="n">
        <v>0.2586665176252118</v>
      </c>
      <c r="Q28501" s="19" t="n">
        <v>0.32309663768608143</v>
      </c>
      <c r="R28501" s="19" t="n">
        <v>0.30585883447779977</v>
      </c>
      <c r="S28501" s="19" t="n">
        <v>0.3210761705826044</v>
      </c>
      <c r="T28501" s="19" t="n">
        <v>0.27378975132616246</v>
      </c>
      <c r="U28501" s="19" t="n">
        <v>0.31277827753807935</v>
      </c>
    </row>
    <row r="28502">
      <c r="B28502" s="8" t="s">
        <v>3196</v>
      </c>
      <c r="C28502" s="15" t="n">
        <v>0.3203751059602262</v>
      </c>
      <c r="D28502" s="15" t="n">
        <v>0.2677834515779135</v>
      </c>
      <c r="E28502" s="15" t="n">
        <v>0.311014680051866</v>
      </c>
      <c r="F28502" s="15" t="n">
        <v>0.29507428615511017</v>
      </c>
      <c r="G28502" s="15" t="n">
        <v>0.30190393329312815</v>
      </c>
      <c r="H28502" s="15" t="n">
        <v>0.29039471187370697</v>
      </c>
      <c r="I28502" s="15" t="n">
        <v>0.2615211518907954</v>
      </c>
      <c r="J28502" s="15" t="n">
        <v>0.28164166656237705</v>
      </c>
      <c r="K28502" s="15" t="n">
        <v>0.3814725274455083</v>
      </c>
      <c r="L28502" s="15" t="n">
        <v>0.3901151245982886</v>
      </c>
      <c r="M28502" s="15" t="n">
        <v>0.3886170320771948</v>
      </c>
      <c r="N28502" s="15" t="n">
        <v>0.28725108873879457</v>
      </c>
      <c r="O28502" s="15" t="n">
        <v>0.2826821873865232</v>
      </c>
      <c r="P28502" s="15" t="n">
        <v>0.26681780245930525</v>
      </c>
      <c r="Q28502" s="15" t="n">
        <v>0.3182440081992047</v>
      </c>
      <c r="R28502" s="15" t="n">
        <v>0.3079434091783159</v>
      </c>
      <c r="S28502" s="15" t="n">
        <v>0.27451774414922214</v>
      </c>
      <c r="T28502" s="15" t="n">
        <v>0.30130227815020316</v>
      </c>
      <c r="U28502" s="15" t="n">
        <v>0.3006123719837311</v>
      </c>
    </row>
    <row r="28503">
      <c r="B28503" s="8" t="s">
        <v>3197</v>
      </c>
      <c r="C28503" s="19" t="n">
        <v>0.29052742356690936</v>
      </c>
      <c r="D28503" s="19" t="n">
        <v>0.3017861280272617</v>
      </c>
      <c r="E28503" s="19" t="n">
        <v>0.3156510711470264</v>
      </c>
      <c r="F28503" s="19" t="n">
        <v>0.30464666283475594</v>
      </c>
      <c r="G28503" s="19" t="n">
        <v>0.30462951519963943</v>
      </c>
      <c r="H28503" s="19" t="n">
        <v>0.2858984229836547</v>
      </c>
      <c r="I28503" s="19" t="n">
        <v>0.27542005546200893</v>
      </c>
      <c r="J28503" s="19" t="n">
        <v>0.2864402949175061</v>
      </c>
      <c r="K28503" s="19" t="n">
        <v>0.3871100231425734</v>
      </c>
      <c r="L28503" s="19" t="n">
        <v>0.3693762493753624</v>
      </c>
      <c r="M28503" s="19" t="n">
        <v>0.3843758541301707</v>
      </c>
      <c r="N28503" s="19" t="n">
        <v>0.2906168705794537</v>
      </c>
      <c r="O28503" s="19" t="n">
        <v>0.27874733848434413</v>
      </c>
      <c r="P28503" s="19" t="n">
        <v>0.29226299746311646</v>
      </c>
      <c r="Q28503" s="19" t="n">
        <v>0.3118583201044449</v>
      </c>
      <c r="R28503" s="19" t="n">
        <v>0.29476291360295437</v>
      </c>
      <c r="S28503" s="19" t="n">
        <v>0.2996559265296416</v>
      </c>
      <c r="T28503" s="19" t="n">
        <v>0.29694442802836557</v>
      </c>
      <c r="U28503" s="19" t="n">
        <v>0.30811756369830623</v>
      </c>
    </row>
    <row r="28504">
      <c r="B28504" s="8" t="s">
        <v>3198</v>
      </c>
      <c r="C28504" s="15" t="n">
        <v>0.3194569993398607</v>
      </c>
      <c r="D28504" s="15" t="n">
        <v>0.2753616093848437</v>
      </c>
      <c r="E28504" s="15" t="n">
        <v>0.29421965768814573</v>
      </c>
      <c r="F28504" s="15" t="n">
        <v>0.3140722250661441</v>
      </c>
      <c r="G28504" s="15" t="n">
        <v>0.29533508113284157</v>
      </c>
      <c r="H28504" s="15" t="n">
        <v>0.29089306004678395</v>
      </c>
      <c r="I28504" s="15" t="n">
        <v>0.26096285791679386</v>
      </c>
      <c r="J28504" s="15" t="n">
        <v>0.2913836695394416</v>
      </c>
      <c r="K28504" s="15" t="n">
        <v>0.3846803651409956</v>
      </c>
      <c r="L28504" s="15" t="n">
        <v>0.4024930509701119</v>
      </c>
      <c r="M28504" s="15" t="n">
        <v>0.36691430350121984</v>
      </c>
      <c r="N28504" s="15" t="n">
        <v>0.29940804964464085</v>
      </c>
      <c r="O28504" s="15" t="n">
        <v>0.2761287980245525</v>
      </c>
      <c r="P28504" s="15" t="n">
        <v>0.2787780205436341</v>
      </c>
      <c r="Q28504" s="15" t="n">
        <v>0.31522667805238674</v>
      </c>
      <c r="R28504" s="15" t="n">
        <v>0.2830001979425427</v>
      </c>
      <c r="S28504" s="15" t="n">
        <v>0.32907632441012524</v>
      </c>
      <c r="T28504" s="15" t="n">
        <v>0.28793791261244506</v>
      </c>
      <c r="U28504" s="15" t="n">
        <v>0.29835488173960634</v>
      </c>
    </row>
    <row r="28505">
      <c r="B28505" s="8" t="s">
        <v>3199</v>
      </c>
      <c r="C28505" s="19" t="n">
        <v>0.3032674794533181</v>
      </c>
      <c r="D28505" s="19" t="n">
        <v>0.291942524493578</v>
      </c>
      <c r="E28505" s="19" t="n">
        <v>0.2999455590175649</v>
      </c>
      <c r="F28505" s="19" t="n">
        <v>0.31078429315578665</v>
      </c>
      <c r="G28505" s="19" t="n">
        <v>0.30641061717238116</v>
      </c>
      <c r="H28505" s="19" t="n">
        <v>0.28012292343233103</v>
      </c>
      <c r="I28505" s="19" t="n">
        <v>0.2885925483080654</v>
      </c>
      <c r="J28505" s="19" t="n">
        <v>0.28807095615926</v>
      </c>
      <c r="K28505" s="19" t="n">
        <v>0.3896951621775238</v>
      </c>
      <c r="L28505" s="19" t="n">
        <v>0.3388382668041056</v>
      </c>
      <c r="M28505" s="19" t="n">
        <v>0.4165666836392823</v>
      </c>
      <c r="N28505" s="19" t="n">
        <v>0.2759771180382134</v>
      </c>
      <c r="O28505" s="19" t="n">
        <v>0.286786100325474</v>
      </c>
      <c r="P28505" s="19" t="n">
        <v>0.289021545709507</v>
      </c>
      <c r="Q28505" s="19" t="n">
        <v>0.3174050531241036</v>
      </c>
      <c r="R28505" s="19" t="n">
        <v>0.30048157052361163</v>
      </c>
      <c r="S28505" s="19" t="n">
        <v>0.34637593876207057</v>
      </c>
      <c r="T28505" s="19" t="n">
        <v>0.2768957629199957</v>
      </c>
      <c r="U28505" s="19" t="n">
        <v>0.2986957663575388</v>
      </c>
    </row>
    <row r="28506">
      <c r="B28506" s="8" t="s">
        <v>3200</v>
      </c>
      <c r="C28506" s="15" t="n">
        <v>0.32490152488267954</v>
      </c>
      <c r="D28506" s="15" t="n">
        <v>0.2975206563769459</v>
      </c>
      <c r="E28506" s="15" t="n">
        <v>0.3255499976073943</v>
      </c>
      <c r="F28506" s="15" t="n">
        <v>0.30273776792452367</v>
      </c>
      <c r="G28506" s="15" t="n">
        <v>0.29331574801072263</v>
      </c>
      <c r="H28506" s="15" t="n">
        <v>0.2852079567097521</v>
      </c>
      <c r="I28506" s="15" t="n">
        <v>0.2881318623627455</v>
      </c>
      <c r="J28506" s="15" t="n">
        <v>0.2779354665187162</v>
      </c>
      <c r="K28506" s="15" t="n">
        <v>0.3911581463898599</v>
      </c>
      <c r="L28506" s="15" t="n">
        <v>0.4130213904068167</v>
      </c>
      <c r="M28506" s="15" t="n">
        <v>0.36298944096174646</v>
      </c>
      <c r="N28506" s="15" t="n">
        <v>0.3221694987187379</v>
      </c>
      <c r="O28506" s="15" t="n">
        <v>0.2700492144539378</v>
      </c>
      <c r="P28506" s="15" t="n">
        <v>0.23942929793769122</v>
      </c>
      <c r="Q28506" s="15" t="n">
        <v>0.3399898432699201</v>
      </c>
      <c r="R28506" s="15" t="n">
        <v>0.3280654381642785</v>
      </c>
      <c r="S28506" s="15" t="n">
        <v>0.27195402761996296</v>
      </c>
      <c r="T28506" s="15" t="n">
        <v>0.2785908579329299</v>
      </c>
      <c r="U28506" s="15" t="n">
        <v>0.3406223637579419</v>
      </c>
    </row>
    <row r="28507">
      <c r="B28507" s="8" t="s">
        <v>3201</v>
      </c>
      <c r="C28507" s="19" t="n">
        <v>0.3036726029271252</v>
      </c>
      <c r="D28507" s="19" t="n">
        <v>0.28612526043798703</v>
      </c>
      <c r="E28507" s="19" t="n">
        <v>0.30381520125062866</v>
      </c>
      <c r="F28507" s="19" t="n">
        <v>0.32719093834791574</v>
      </c>
      <c r="G28507" s="19" t="n">
        <v>0.3013402920127124</v>
      </c>
      <c r="H28507" s="19" t="n">
        <v>0.28810180430527793</v>
      </c>
      <c r="I28507" s="19" t="n">
        <v>0.2678666150965772</v>
      </c>
      <c r="J28507" s="19" t="n">
        <v>0.2805558832854138</v>
      </c>
      <c r="K28507" s="19" t="n">
        <v>0.36461128295484185</v>
      </c>
      <c r="L28507" s="19" t="n">
        <v>0.4065028115736469</v>
      </c>
      <c r="M28507" s="19" t="n">
        <v>0.36485606671593407</v>
      </c>
      <c r="N28507" s="19" t="n">
        <v>0.2916458422403489</v>
      </c>
      <c r="O28507" s="19" t="n">
        <v>0.284934182239916</v>
      </c>
      <c r="P28507" s="19" t="n">
        <v>0.28685942427169564</v>
      </c>
      <c r="Q28507" s="19" t="n">
        <v>0.28656355950154827</v>
      </c>
      <c r="R28507" s="19" t="n">
        <v>0.26428617318623576</v>
      </c>
      <c r="S28507" s="19" t="n">
        <v>0.31419602102299526</v>
      </c>
      <c r="T28507" s="19" t="n">
        <v>0.27900473951543475</v>
      </c>
      <c r="U28507" s="19" t="n">
        <v>0.3500610004654148</v>
      </c>
    </row>
    <row r="28508">
      <c r="B28508" s="8" t="s">
        <v>3202</v>
      </c>
      <c r="C28508" s="15" t="n">
        <v>0.309680756242573</v>
      </c>
      <c r="D28508" s="15" t="n">
        <v>0.2977988397583048</v>
      </c>
      <c r="E28508" s="15" t="n">
        <v>0.3099857513669625</v>
      </c>
      <c r="F28508" s="15" t="n">
        <v>0.3020633591053089</v>
      </c>
      <c r="G28508" s="15" t="n">
        <v>0.29122874235532703</v>
      </c>
      <c r="H28508" s="15" t="n">
        <v>0.28929775958823084</v>
      </c>
      <c r="I28508" s="15" t="n">
        <v>0.27221356846745687</v>
      </c>
      <c r="J28508" s="15" t="n">
        <v>0.29609107384414074</v>
      </c>
      <c r="K28508" s="15" t="n">
        <v>0.3706575263245832</v>
      </c>
      <c r="L28508" s="15" t="n">
        <v>0.32483799002385905</v>
      </c>
      <c r="M28508" s="15" t="n">
        <v>0.44231369512034113</v>
      </c>
      <c r="N28508" s="15" t="n">
        <v>0.2885759546953634</v>
      </c>
      <c r="O28508" s="15" t="n">
        <v>0.3004237150861851</v>
      </c>
      <c r="P28508" s="15" t="n">
        <v>0.2756031670303259</v>
      </c>
      <c r="Q28508" s="15" t="n">
        <v>0.2998140664686687</v>
      </c>
      <c r="R28508" s="15" t="n">
        <v>0.2803006637371201</v>
      </c>
      <c r="S28508" s="15" t="n">
        <v>0.3039428881993755</v>
      </c>
      <c r="T28508" s="15" t="n">
        <v>0.29100679770464616</v>
      </c>
      <c r="U28508" s="15" t="n">
        <v>0.32322390253191824</v>
      </c>
    </row>
    <row r="28509">
      <c r="B28509" s="8" t="s">
        <v>3203</v>
      </c>
      <c r="C28509" s="19" t="n">
        <v>0.3106085651578653</v>
      </c>
      <c r="D28509" s="19" t="n">
        <v>0.3011623351786504</v>
      </c>
      <c r="E28509" s="19" t="n">
        <v>0.30982522381629374</v>
      </c>
      <c r="F28509" s="19" t="n">
        <v>0.3037071225712143</v>
      </c>
      <c r="G28509" s="19" t="n">
        <v>0.28489198930828125</v>
      </c>
      <c r="H28509" s="19" t="n">
        <v>0.3015101759796496</v>
      </c>
      <c r="I28509" s="19" t="n">
        <v>0.2762829027379004</v>
      </c>
      <c r="J28509" s="19" t="n">
        <v>0.2702040996503135</v>
      </c>
      <c r="K28509" s="19" t="n">
        <v>0.3919074759873139</v>
      </c>
      <c r="L28509" s="19" t="n">
        <v>0.40372869060442157</v>
      </c>
      <c r="M28509" s="19" t="n">
        <v>0.36278521130002317</v>
      </c>
      <c r="N28509" s="19" t="n">
        <v>0.28958729499115987</v>
      </c>
      <c r="O28509" s="19" t="n">
        <v>0.27751904710321174</v>
      </c>
      <c r="P28509" s="19" t="n">
        <v>0.2637161229282845</v>
      </c>
      <c r="Q28509" s="19" t="n">
        <v>0.30946637410536515</v>
      </c>
      <c r="R28509" s="19" t="n">
        <v>0.2768950414422112</v>
      </c>
      <c r="S28509" s="19" t="n">
        <v>0.3171282356203103</v>
      </c>
      <c r="T28509" s="19" t="n">
        <v>0.29549698289461257</v>
      </c>
      <c r="U28509" s="19" t="n">
        <v>0.32477005374870843</v>
      </c>
    </row>
    <row r="28510">
      <c r="B28510" s="8" t="s">
        <v>3204</v>
      </c>
      <c r="C28510" s="15" t="n">
        <v>0.33202774659155765</v>
      </c>
      <c r="D28510" s="15" t="n">
        <v>0.30375810241328854</v>
      </c>
      <c r="E28510" s="15" t="n">
        <v>0.2922393149364977</v>
      </c>
      <c r="F28510" s="15" t="n">
        <v>0.29948807157671165</v>
      </c>
      <c r="G28510" s="15" t="n">
        <v>0.29286925457458196</v>
      </c>
      <c r="H28510" s="15" t="n">
        <v>0.29779494112443783</v>
      </c>
      <c r="I28510" s="15" t="n">
        <v>0.2857044850743038</v>
      </c>
      <c r="J28510" s="15" t="n">
        <v>0.26758965673337415</v>
      </c>
      <c r="K28510" s="15" t="n">
        <v>0.3873032549025118</v>
      </c>
      <c r="L28510" s="15" t="n">
        <v>0.3854284546747929</v>
      </c>
      <c r="M28510" s="15" t="n">
        <v>0.38692175471727963</v>
      </c>
      <c r="N28510" s="15" t="n">
        <v>0.32597228700503117</v>
      </c>
      <c r="O28510" s="15" t="n">
        <v>0.2676662292113288</v>
      </c>
      <c r="P28510" s="15" t="n">
        <v>0.2717724475507239</v>
      </c>
      <c r="Q28510" s="15" t="n">
        <v>0.31139868376711677</v>
      </c>
      <c r="R28510" s="15" t="n">
        <v>0.3057308158072935</v>
      </c>
      <c r="S28510" s="15" t="n">
        <v>0.31034695164556486</v>
      </c>
      <c r="T28510" s="15" t="n">
        <v>0.2832992286535276</v>
      </c>
      <c r="U28510" s="15" t="n">
        <v>0.323018966694989</v>
      </c>
    </row>
    <row r="28511">
      <c r="B28511" s="8" t="s">
        <v>3205</v>
      </c>
      <c r="C28511" s="19" t="n">
        <v>0.3020528448646189</v>
      </c>
      <c r="D28511" s="19" t="n">
        <v>0.3167672036356959</v>
      </c>
      <c r="E28511" s="19" t="n">
        <v>0.3067842375894521</v>
      </c>
      <c r="F28511" s="19" t="n">
        <v>0.30769960521115175</v>
      </c>
      <c r="G28511" s="19" t="n">
        <v>0.30674436260820254</v>
      </c>
      <c r="H28511" s="19" t="n">
        <v>0.2703939469725809</v>
      </c>
      <c r="I28511" s="19" t="n">
        <v>0.2800968897459963</v>
      </c>
      <c r="J28511" s="19" t="n">
        <v>0.28540709190913294</v>
      </c>
      <c r="K28511" s="19" t="n">
        <v>0.40617640478411726</v>
      </c>
      <c r="L28511" s="19" t="n">
        <v>0.3724516077383754</v>
      </c>
      <c r="M28511" s="19" t="n">
        <v>0.4009917637838458</v>
      </c>
      <c r="N28511" s="19" t="n">
        <v>0.2846451048295445</v>
      </c>
      <c r="O28511" s="19" t="n">
        <v>0.2802309862443774</v>
      </c>
      <c r="P28511" s="19" t="n">
        <v>0.27509268950477417</v>
      </c>
      <c r="Q28511" s="19" t="n">
        <v>0.33120076002557014</v>
      </c>
      <c r="R28511" s="19" t="n">
        <v>0.2587595432005618</v>
      </c>
      <c r="S28511" s="19" t="n">
        <v>0.31469846822645214</v>
      </c>
      <c r="T28511" s="19" t="n">
        <v>0.31240614465298694</v>
      </c>
      <c r="U28511" s="19" t="n">
        <v>0.33123289773445924</v>
      </c>
    </row>
    <row r="28512">
      <c r="B28512" s="8" t="s">
        <v>3206</v>
      </c>
      <c r="C28512" s="15" t="n">
        <v>0.30899002813100895</v>
      </c>
      <c r="D28512" s="15" t="n">
        <v>0.2993032320475017</v>
      </c>
      <c r="E28512" s="15" t="n">
        <v>0.30074200917191046</v>
      </c>
      <c r="F28512" s="15" t="n">
        <v>0.32317277287699026</v>
      </c>
      <c r="G28512" s="15" t="n">
        <v>0.2938124019941768</v>
      </c>
      <c r="H28512" s="15" t="n">
        <v>0.2991044122761352</v>
      </c>
      <c r="I28512" s="15" t="n">
        <v>0.2690235775076153</v>
      </c>
      <c r="J28512" s="15" t="n">
        <v>0.2721217548284909</v>
      </c>
      <c r="K28512" s="15" t="n">
        <v>0.3699979495193649</v>
      </c>
      <c r="L28512" s="15" t="n">
        <v>0.4092153756691082</v>
      </c>
      <c r="M28512" s="15" t="n">
        <v>0.37493174688957054</v>
      </c>
      <c r="N28512" s="15" t="n">
        <v>0.2645632640831261</v>
      </c>
      <c r="O28512" s="15" t="n">
        <v>0.2985625890038071</v>
      </c>
      <c r="P28512" s="15" t="n">
        <v>0.27486820937822054</v>
      </c>
      <c r="Q28512" s="15" t="n">
        <v>0.32767664855582834</v>
      </c>
      <c r="R28512" s="15" t="n">
        <v>0.26299324714400785</v>
      </c>
      <c r="S28512" s="15" t="n">
        <v>0.3105037248509093</v>
      </c>
      <c r="T28512" s="15" t="n">
        <v>0.29521613953730413</v>
      </c>
      <c r="U28512" s="15" t="n">
        <v>0.347549724642263</v>
      </c>
    </row>
    <row r="28513">
      <c r="B28513" s="8" t="s">
        <v>3207</v>
      </c>
      <c r="C28513" s="19" t="n">
        <v>0.2960602750183918</v>
      </c>
      <c r="D28513" s="19" t="n">
        <v>0.29440735725952366</v>
      </c>
      <c r="E28513" s="19" t="n">
        <v>0.3118590801316164</v>
      </c>
      <c r="F28513" s="19" t="n">
        <v>0.31468342227039364</v>
      </c>
      <c r="G28513" s="19" t="n">
        <v>0.2998357633469107</v>
      </c>
      <c r="H28513" s="19" t="n">
        <v>0.2871899791423497</v>
      </c>
      <c r="I28513" s="19" t="n">
        <v>0.25745289186952214</v>
      </c>
      <c r="J28513" s="19" t="n">
        <v>0.28918604363148304</v>
      </c>
      <c r="K28513" s="19" t="n">
        <v>0.3572861949905475</v>
      </c>
      <c r="L28513" s="19" t="n">
        <v>0.4213587174606792</v>
      </c>
      <c r="M28513" s="19" t="n">
        <v>0.3605580200853374</v>
      </c>
      <c r="N28513" s="19" t="n">
        <v>0.2995277051226846</v>
      </c>
      <c r="O28513" s="19" t="n">
        <v>0.2848721216055905</v>
      </c>
      <c r="P28513" s="19" t="n">
        <v>0.2769052740326242</v>
      </c>
      <c r="Q28513" s="19" t="n">
        <v>0.32239596060879905</v>
      </c>
      <c r="R28513" s="19" t="n">
        <v>0.28871321287831336</v>
      </c>
      <c r="S28513" s="19" t="n">
        <v>0.28311040598626386</v>
      </c>
      <c r="T28513" s="19" t="n">
        <v>0.2872986965162472</v>
      </c>
      <c r="U28513" s="19" t="n">
        <v>0.33437045870071636</v>
      </c>
    </row>
    <row r="28514">
      <c r="B28514" s="8" t="s">
        <v>3208</v>
      </c>
      <c r="C28514" s="15" t="n">
        <v>0.31673191738357553</v>
      </c>
      <c r="D28514" s="15" t="n">
        <v>0.3029316166759802</v>
      </c>
      <c r="E28514" s="15" t="n">
        <v>0.2845102247450734</v>
      </c>
      <c r="F28514" s="15" t="n">
        <v>0.2998814791612052</v>
      </c>
      <c r="G28514" s="15" t="n">
        <v>0.2911601675975193</v>
      </c>
      <c r="H28514" s="15" t="n">
        <v>0.27349289167259067</v>
      </c>
      <c r="I28514" s="15" t="n">
        <v>0.29557716509280335</v>
      </c>
      <c r="J28514" s="15" t="n">
        <v>0.2826572135448262</v>
      </c>
      <c r="K28514" s="15" t="n">
        <v>0.40515586214246335</v>
      </c>
      <c r="L28514" s="15" t="n">
        <v>0.38299732282191734</v>
      </c>
      <c r="M28514" s="15" t="n">
        <v>0.36841397212227317</v>
      </c>
      <c r="N28514" s="15" t="n">
        <v>0.2972849030929022</v>
      </c>
      <c r="O28514" s="15" t="n">
        <v>0.2594992884109454</v>
      </c>
      <c r="P28514" s="15" t="n">
        <v>0.3037112249986377</v>
      </c>
      <c r="Q28514" s="15" t="n">
        <v>0.32150784739142596</v>
      </c>
      <c r="R28514" s="15" t="n">
        <v>0.27683561611087143</v>
      </c>
      <c r="S28514" s="15" t="n">
        <v>0.28429750924530595</v>
      </c>
      <c r="T28514" s="15" t="n">
        <v>0.28744604109743427</v>
      </c>
      <c r="U28514" s="15" t="n">
        <v>0.3629353947246479</v>
      </c>
    </row>
    <row r="28515">
      <c r="B28515" s="8" t="s">
        <v>3209</v>
      </c>
      <c r="C28515" s="19" t="n">
        <v>0.31257779980011313</v>
      </c>
      <c r="D28515" s="19" t="n">
        <v>0.2871187386749599</v>
      </c>
      <c r="E28515" s="19" t="n">
        <v>0.3193452165592842</v>
      </c>
      <c r="F28515" s="19" t="n">
        <v>0.2980382679290345</v>
      </c>
      <c r="G28515" s="19" t="n">
        <v>0.2810601089009318</v>
      </c>
      <c r="H28515" s="19" t="n">
        <v>0.29463253607031176</v>
      </c>
      <c r="I28515" s="19" t="n">
        <v>0.2879606616741881</v>
      </c>
      <c r="J28515" s="19" t="n">
        <v>0.27872111012545614</v>
      </c>
      <c r="K28515" s="19" t="n">
        <v>0.38734087454839483</v>
      </c>
      <c r="L28515" s="19" t="n">
        <v>0.3771027911813912</v>
      </c>
      <c r="M28515" s="19" t="n">
        <v>0.3783495953071515</v>
      </c>
      <c r="N28515" s="19" t="n">
        <v>0.29127857703509685</v>
      </c>
      <c r="O28515" s="19" t="n">
        <v>0.29662352999446895</v>
      </c>
      <c r="P28515" s="19" t="n">
        <v>0.2643445256099201</v>
      </c>
      <c r="Q28515" s="19" t="n">
        <v>0.3215206967975017</v>
      </c>
      <c r="R28515" s="19" t="n">
        <v>0.27666452816173226</v>
      </c>
      <c r="S28515" s="19" t="n">
        <v>0.2987926552813753</v>
      </c>
      <c r="T28515" s="19" t="n">
        <v>0.2895085410761636</v>
      </c>
      <c r="U28515" s="19" t="n">
        <v>0.31219983164414605</v>
      </c>
    </row>
    <row r="28516">
      <c r="B28516" s="8" t="s">
        <v>3210</v>
      </c>
      <c r="C28516" s="15" t="n">
        <v>0.3169268773553543</v>
      </c>
      <c r="D28516" s="15" t="n">
        <v>0.27559642962166725</v>
      </c>
      <c r="E28516" s="15" t="n">
        <v>0.3007695287680021</v>
      </c>
      <c r="F28516" s="15" t="n">
        <v>0.31180937593102515</v>
      </c>
      <c r="G28516" s="15" t="n">
        <v>0.28911483505762325</v>
      </c>
      <c r="H28516" s="15" t="n">
        <v>0.29458790516608224</v>
      </c>
      <c r="I28516" s="15" t="n">
        <v>0.2744359137852451</v>
      </c>
      <c r="J28516" s="15" t="n">
        <v>0.2934466046235663</v>
      </c>
      <c r="K28516" s="15" t="n">
        <v>0.37154661749945983</v>
      </c>
      <c r="L28516" s="15" t="n">
        <v>0.41081817219788835</v>
      </c>
      <c r="M28516" s="15" t="n">
        <v>0.3837669564791211</v>
      </c>
      <c r="N28516" s="15" t="n">
        <v>0.2992510368802967</v>
      </c>
      <c r="O28516" s="15" t="n">
        <v>0.27499891478601823</v>
      </c>
      <c r="P28516" s="15" t="n">
        <v>0.2843065923055162</v>
      </c>
      <c r="Q28516" s="15" t="n">
        <v>0.31516809368891124</v>
      </c>
      <c r="R28516" s="15" t="n">
        <v>0.29052089351561333</v>
      </c>
      <c r="S28516" s="15" t="n">
        <v>0.2916319372651862</v>
      </c>
      <c r="T28516" s="15" t="n">
        <v>0.28302331269132786</v>
      </c>
      <c r="U28516" s="15" t="n">
        <v>0.3102041938932168</v>
      </c>
    </row>
    <row r="28517">
      <c r="B28517" s="8" t="s">
        <v>3211</v>
      </c>
      <c r="C28517" s="19" t="n">
        <v>0.286904435357173</v>
      </c>
      <c r="D28517" s="19" t="n">
        <v>0.27390005884574675</v>
      </c>
      <c r="E28517" s="19" t="n">
        <v>0.3161298571574805</v>
      </c>
      <c r="F28517" s="19" t="n">
        <v>0.3176487955046416</v>
      </c>
      <c r="G28517" s="19" t="n">
        <v>0.29034095930866444</v>
      </c>
      <c r="H28517" s="19" t="n">
        <v>0.28938381225998555</v>
      </c>
      <c r="I28517" s="19" t="n">
        <v>0.2886386934544601</v>
      </c>
      <c r="J28517" s="19" t="n">
        <v>0.26536455045853974</v>
      </c>
      <c r="K28517" s="19" t="n">
        <v>0.3897032090066388</v>
      </c>
      <c r="L28517" s="19" t="n">
        <v>0.3579056750839894</v>
      </c>
      <c r="M28517" s="19" t="n">
        <v>0.40017800982169177</v>
      </c>
      <c r="N28517" s="19" t="n">
        <v>0.2902509626194945</v>
      </c>
      <c r="O28517" s="19" t="n">
        <v>0.2894838091836789</v>
      </c>
      <c r="P28517" s="19" t="n">
        <v>0.27153388693755204</v>
      </c>
      <c r="Q28517" s="19" t="n">
        <v>0.28694211429652433</v>
      </c>
      <c r="R28517" s="19" t="n">
        <v>0.25866675532624744</v>
      </c>
      <c r="S28517" s="19" t="n">
        <v>0.31346581723722855</v>
      </c>
      <c r="T28517" s="19" t="n">
        <v>0.27938572032724107</v>
      </c>
      <c r="U28517" s="19" t="n">
        <v>0.3330422361434903</v>
      </c>
    </row>
    <row r="28518">
      <c r="B28518" s="8" t="s">
        <v>3212</v>
      </c>
      <c r="C28518" s="15" t="n">
        <v>0.3302665343420049</v>
      </c>
      <c r="D28518" s="15" t="n">
        <v>0.2780640270415471</v>
      </c>
      <c r="E28518" s="15" t="n">
        <v>0.3152793414334707</v>
      </c>
      <c r="F28518" s="15" t="n">
        <v>0.2990903323638149</v>
      </c>
      <c r="G28518" s="15" t="n">
        <v>0.3097558481257207</v>
      </c>
      <c r="H28518" s="15" t="n">
        <v>0.2810655987718625</v>
      </c>
      <c r="I28518" s="15" t="n">
        <v>0.2724351502048972</v>
      </c>
      <c r="J28518" s="15" t="n">
        <v>0.2846269580459959</v>
      </c>
      <c r="K28518" s="15" t="n">
        <v>0.3800238640321364</v>
      </c>
      <c r="L28518" s="15" t="n">
        <v>0.37142380565799477</v>
      </c>
      <c r="M28518" s="15" t="n">
        <v>0.4059846864957393</v>
      </c>
      <c r="N28518" s="15" t="n">
        <v>0.3167858814308263</v>
      </c>
      <c r="O28518" s="15" t="n">
        <v>0.27938231755257786</v>
      </c>
      <c r="P28518" s="15" t="n">
        <v>0.26029418313093433</v>
      </c>
      <c r="Q28518" s="15" t="n">
        <v>0.3316330418309957</v>
      </c>
      <c r="R28518" s="15" t="n">
        <v>0.29288036092839786</v>
      </c>
      <c r="S28518" s="15" t="n">
        <v>0.2946341814240741</v>
      </c>
      <c r="T28518" s="15" t="n">
        <v>0.2955059074628486</v>
      </c>
      <c r="U28518" s="15" t="n">
        <v>0.32781573929940927</v>
      </c>
    </row>
    <row r="28519">
      <c r="B28519" s="8" t="s">
        <v>3213</v>
      </c>
      <c r="C28519" s="19" t="n">
        <v>0.2921476828717845</v>
      </c>
      <c r="D28519" s="19" t="n">
        <v>0.2945780824370811</v>
      </c>
      <c r="E28519" s="19" t="n">
        <v>0.27454375245041046</v>
      </c>
      <c r="F28519" s="19" t="n">
        <v>0.3023225751993825</v>
      </c>
      <c r="G28519" s="19" t="n">
        <v>0.2915808330717888</v>
      </c>
      <c r="H28519" s="19" t="n">
        <v>0.2890064467784895</v>
      </c>
      <c r="I28519" s="19" t="n">
        <v>0.2809844917277721</v>
      </c>
      <c r="J28519" s="19" t="n">
        <v>0.28313709590219005</v>
      </c>
      <c r="K28519" s="19" t="n">
        <v>0.37925023261357116</v>
      </c>
      <c r="L28519" s="19" t="n">
        <v>0.3770993152542437</v>
      </c>
      <c r="M28519" s="19" t="n">
        <v>0.39891939829959877</v>
      </c>
      <c r="N28519" s="19" t="n">
        <v>0.2673237653460385</v>
      </c>
      <c r="O28519" s="19" t="n">
        <v>0.298431984991578</v>
      </c>
      <c r="P28519" s="19" t="n">
        <v>0.291951734612144</v>
      </c>
      <c r="Q28519" s="19" t="n">
        <v>0.29023045995609403</v>
      </c>
      <c r="R28519" s="19" t="n">
        <v>0.27818521454756046</v>
      </c>
      <c r="S28519" s="19" t="n">
        <v>0.3015617520142858</v>
      </c>
      <c r="T28519" s="19" t="n">
        <v>0.27350395027972096</v>
      </c>
      <c r="U28519" s="19" t="n">
        <v>0.32594486771855713</v>
      </c>
    </row>
    <row r="28520">
      <c r="B28520" s="8" t="s">
        <v>3214</v>
      </c>
      <c r="C28520" s="15" t="n">
        <v>0.31962994533802225</v>
      </c>
      <c r="D28520" s="15" t="n">
        <v>0.31096213044095417</v>
      </c>
      <c r="E28520" s="15" t="n">
        <v>0.27748322053227165</v>
      </c>
      <c r="F28520" s="15" t="n">
        <v>0.3021180268940148</v>
      </c>
      <c r="G28520" s="15" t="n">
        <v>0.30254952416524034</v>
      </c>
      <c r="H28520" s="15" t="n">
        <v>0.29048521663655946</v>
      </c>
      <c r="I28520" s="15" t="n">
        <v>0.2670984942554688</v>
      </c>
      <c r="J28520" s="15" t="n">
        <v>0.28933138172648154</v>
      </c>
      <c r="K28520" s="15" t="n">
        <v>0.3985620480536978</v>
      </c>
      <c r="L28520" s="15" t="n">
        <v>0.3691221430051397</v>
      </c>
      <c r="M28520" s="15" t="n">
        <v>0.3783385137935302</v>
      </c>
      <c r="N28520" s="15" t="n">
        <v>0.29058922752523814</v>
      </c>
      <c r="O28520" s="15" t="n">
        <v>0.2747843383647453</v>
      </c>
      <c r="P28520" s="15" t="n">
        <v>0.27621551100014263</v>
      </c>
      <c r="Q28520" s="15" t="n">
        <v>0.31794036652271823</v>
      </c>
      <c r="R28520" s="15" t="n">
        <v>0.2642985542071701</v>
      </c>
      <c r="S28520" s="15" t="n">
        <v>0.29927880197264933</v>
      </c>
      <c r="T28520" s="15" t="n">
        <v>0.297360357983264</v>
      </c>
      <c r="U28520" s="15" t="n">
        <v>0.310570117773521</v>
      </c>
    </row>
    <row r="28521">
      <c r="B28521" s="8" t="s">
        <v>3215</v>
      </c>
      <c r="C28521" s="19" t="n">
        <v>0.3226143937419345</v>
      </c>
      <c r="D28521" s="19" t="n">
        <v>0.2900797302639269</v>
      </c>
      <c r="E28521" s="19" t="n">
        <v>0.28914272329294494</v>
      </c>
      <c r="F28521" s="19" t="n">
        <v>0.3034103298992754</v>
      </c>
      <c r="G28521" s="19" t="n">
        <v>0.29214226832902745</v>
      </c>
      <c r="H28521" s="19" t="n">
        <v>0.30256560781924857</v>
      </c>
      <c r="I28521" s="19" t="n">
        <v>0.261466199440248</v>
      </c>
      <c r="J28521" s="19" t="n">
        <v>0.29062157613330425</v>
      </c>
      <c r="K28521" s="19" t="n">
        <v>0.40424431592388665</v>
      </c>
      <c r="L28521" s="19" t="n">
        <v>0.3847650471015579</v>
      </c>
      <c r="M28521" s="19" t="n">
        <v>0.36908287107565074</v>
      </c>
      <c r="N28521" s="19" t="n">
        <v>0.28447107404041794</v>
      </c>
      <c r="O28521" s="19" t="n">
        <v>0.28271083654865736</v>
      </c>
      <c r="P28521" s="19" t="n">
        <v>0.30858180306931476</v>
      </c>
      <c r="Q28521" s="19" t="n">
        <v>0.300494051428363</v>
      </c>
      <c r="R28521" s="19" t="n">
        <v>0.26822840582193114</v>
      </c>
      <c r="S28521" s="19" t="n">
        <v>0.2930241364943347</v>
      </c>
      <c r="T28521" s="19" t="n">
        <v>0.2858739961712717</v>
      </c>
      <c r="U28521" s="19" t="n">
        <v>0.34068747769535146</v>
      </c>
    </row>
    <row r="28522">
      <c r="B28522" s="8" t="s">
        <v>3216</v>
      </c>
      <c r="C28522" s="15" t="n">
        <v>0.31129586362363504</v>
      </c>
      <c r="D28522" s="15" t="n">
        <v>0.3048624059497202</v>
      </c>
      <c r="E28522" s="15" t="n">
        <v>0.28989710133696656</v>
      </c>
      <c r="F28522" s="15" t="n">
        <v>0.3195962775354474</v>
      </c>
      <c r="G28522" s="15" t="n">
        <v>0.300005551893263</v>
      </c>
      <c r="H28522" s="15" t="n">
        <v>0.28764387638563776</v>
      </c>
      <c r="I28522" s="15" t="n">
        <v>0.28142855925211535</v>
      </c>
      <c r="J28522" s="15" t="n">
        <v>0.27463167535250343</v>
      </c>
      <c r="K28522" s="15" t="n">
        <v>0.392794963593958</v>
      </c>
      <c r="L28522" s="15" t="n">
        <v>0.3778873411401181</v>
      </c>
      <c r="M28522" s="15" t="n">
        <v>0.3956932015376961</v>
      </c>
      <c r="N28522" s="15" t="n">
        <v>0.3225180246977086</v>
      </c>
      <c r="O28522" s="15" t="n">
        <v>0.2723416005189862</v>
      </c>
      <c r="P28522" s="15" t="n">
        <v>0.2588545637684263</v>
      </c>
      <c r="Q28522" s="15" t="n">
        <v>0.336510614360188</v>
      </c>
      <c r="R28522" s="15" t="n">
        <v>0.26155828357946576</v>
      </c>
      <c r="S28522" s="15" t="n">
        <v>0.31899285289107404</v>
      </c>
      <c r="T28522" s="15" t="n">
        <v>0.29157252629248454</v>
      </c>
      <c r="U28522" s="15" t="n">
        <v>0.3198294345431923</v>
      </c>
    </row>
    <row r="28523">
      <c r="B28523" s="8" t="s">
        <v>3217</v>
      </c>
      <c r="C28523" s="19" t="n">
        <v>0.3112512934469416</v>
      </c>
      <c r="D28523" s="19" t="n">
        <v>0.2789131584580469</v>
      </c>
      <c r="E28523" s="19" t="n">
        <v>0.3034548234885896</v>
      </c>
      <c r="F28523" s="19" t="n">
        <v>0.33006594996999666</v>
      </c>
      <c r="G28523" s="19" t="n">
        <v>0.30002913630193767</v>
      </c>
      <c r="H28523" s="19" t="n">
        <v>0.28965741275912643</v>
      </c>
      <c r="I28523" s="19" t="n">
        <v>0.2570689504577176</v>
      </c>
      <c r="J28523" s="19" t="n">
        <v>0.2709409058643672</v>
      </c>
      <c r="K28523" s="19" t="n">
        <v>0.35932492995253834</v>
      </c>
      <c r="L28523" s="19" t="n">
        <v>0.40089892438381647</v>
      </c>
      <c r="M28523" s="19" t="n">
        <v>0.3845831268376515</v>
      </c>
      <c r="N28523" s="19" t="n">
        <v>0.2873168113624692</v>
      </c>
      <c r="O28523" s="19" t="n">
        <v>0.28600482582193754</v>
      </c>
      <c r="P28523" s="19" t="n">
        <v>0.27869017590835454</v>
      </c>
      <c r="Q28523" s="19" t="n">
        <v>0.29763418474483566</v>
      </c>
      <c r="R28523" s="19" t="n">
        <v>0.25646393647506155</v>
      </c>
      <c r="S28523" s="19" t="n">
        <v>0.30653211198103686</v>
      </c>
      <c r="T28523" s="19" t="n">
        <v>0.3137853524087735</v>
      </c>
      <c r="U28523" s="19" t="n">
        <v>0.32728731700651076</v>
      </c>
    </row>
    <row r="28524">
      <c r="B28524" s="8" t="s">
        <v>3218</v>
      </c>
      <c r="C28524" s="15" t="n">
        <v>0.33552458122830237</v>
      </c>
      <c r="D28524" s="15" t="n">
        <v>0.2884205143805098</v>
      </c>
      <c r="E28524" s="15" t="n">
        <v>0.30068936921363715</v>
      </c>
      <c r="F28524" s="15" t="n">
        <v>0.28335721202278025</v>
      </c>
      <c r="G28524" s="15" t="n">
        <v>0.301117698562989</v>
      </c>
      <c r="H28524" s="15" t="n">
        <v>0.30339139626748274</v>
      </c>
      <c r="I28524" s="15" t="n">
        <v>0.26738314815558206</v>
      </c>
      <c r="J28524" s="15" t="n">
        <v>0.2735244643498683</v>
      </c>
      <c r="K28524" s="15" t="n">
        <v>0.3916884932580341</v>
      </c>
      <c r="L28524" s="15" t="n">
        <v>0.3838575060988338</v>
      </c>
      <c r="M28524" s="15" t="n">
        <v>0.37857011705368665</v>
      </c>
      <c r="N28524" s="15" t="n">
        <v>0.2763203177556786</v>
      </c>
      <c r="O28524" s="15" t="n">
        <v>0.2773930636922919</v>
      </c>
      <c r="P28524" s="15" t="n">
        <v>0.300427281873281</v>
      </c>
      <c r="Q28524" s="15" t="n">
        <v>0.29493515479719784</v>
      </c>
      <c r="R28524" s="15" t="n">
        <v>0.2867462310485859</v>
      </c>
      <c r="S28524" s="15" t="n">
        <v>0.27955803840068333</v>
      </c>
      <c r="T28524" s="15" t="n">
        <v>0.3026746088990458</v>
      </c>
      <c r="U28524" s="15" t="n">
        <v>0.33061314947229836</v>
      </c>
    </row>
    <row r="28525">
      <c r="B28525" s="8" t="s">
        <v>3219</v>
      </c>
      <c r="C28525" s="19" t="n">
        <v>0.3216282437992592</v>
      </c>
      <c r="D28525" s="19" t="n">
        <v>0.31014592901778215</v>
      </c>
      <c r="E28525" s="19" t="n">
        <v>0.2885289860226144</v>
      </c>
      <c r="F28525" s="19" t="n">
        <v>0.29132075157708054</v>
      </c>
      <c r="G28525" s="19" t="n">
        <v>0.29773141951436094</v>
      </c>
      <c r="H28525" s="19" t="n">
        <v>0.2711265670714693</v>
      </c>
      <c r="I28525" s="19" t="n">
        <v>0.2854143767485655</v>
      </c>
      <c r="J28525" s="19" t="n">
        <v>0.29054961352111514</v>
      </c>
      <c r="K28525" s="19" t="n">
        <v>0.35315893513009033</v>
      </c>
      <c r="L28525" s="19" t="n">
        <v>0.4477267191707111</v>
      </c>
      <c r="M28525" s="19" t="n">
        <v>0.36661971664965115</v>
      </c>
      <c r="N28525" s="19" t="n">
        <v>0.28902396023745924</v>
      </c>
      <c r="O28525" s="19" t="n">
        <v>0.2789134735204927</v>
      </c>
      <c r="P28525" s="19" t="n">
        <v>0.28137923433859113</v>
      </c>
      <c r="Q28525" s="19" t="n">
        <v>0.3297194080108781</v>
      </c>
      <c r="R28525" s="19" t="n">
        <v>0.2882327029155366</v>
      </c>
      <c r="S28525" s="19" t="n">
        <v>0.28799880362277436</v>
      </c>
      <c r="T28525" s="19" t="n">
        <v>0.2923312113406858</v>
      </c>
      <c r="U28525" s="19" t="n">
        <v>0.33975611767988256</v>
      </c>
    </row>
    <row r="28526">
      <c r="B28526" s="8" t="s">
        <v>3220</v>
      </c>
      <c r="C28526" s="15" t="n">
        <v>0.3177497824671805</v>
      </c>
      <c r="D28526" s="15" t="n">
        <v>0.27898592328129596</v>
      </c>
      <c r="E28526" s="15" t="n">
        <v>0.3109722445709486</v>
      </c>
      <c r="F28526" s="15" t="n">
        <v>0.2995355194785281</v>
      </c>
      <c r="G28526" s="15" t="n">
        <v>0.2988642665038017</v>
      </c>
      <c r="H28526" s="15" t="n">
        <v>0.2876585299617508</v>
      </c>
      <c r="I28526" s="15" t="n">
        <v>0.26804852766156273</v>
      </c>
      <c r="J28526" s="15" t="n">
        <v>0.2757329363505226</v>
      </c>
      <c r="K28526" s="15" t="n">
        <v>0.37194724181696076</v>
      </c>
      <c r="L28526" s="15" t="n">
        <v>0.39437210376736187</v>
      </c>
      <c r="M28526" s="15" t="n">
        <v>0.3777767733370765</v>
      </c>
      <c r="N28526" s="15" t="n">
        <v>0.29135938357666474</v>
      </c>
      <c r="O28526" s="15" t="n">
        <v>0.27433530598375455</v>
      </c>
      <c r="P28526" s="15" t="n">
        <v>0.2909538976806277</v>
      </c>
      <c r="Q28526" s="15" t="n">
        <v>0.29252503992121537</v>
      </c>
      <c r="R28526" s="15" t="n">
        <v>0.2920309928701596</v>
      </c>
      <c r="S28526" s="15" t="n">
        <v>0.27549933973778795</v>
      </c>
      <c r="T28526" s="15" t="n">
        <v>0.3022459542632833</v>
      </c>
      <c r="U28526" s="15" t="n">
        <v>0.3351692051166909</v>
      </c>
    </row>
    <row r="28527">
      <c r="B28527" s="8" t="s">
        <v>3221</v>
      </c>
      <c r="C28527" s="19" t="n">
        <v>0.314565087171945</v>
      </c>
      <c r="D28527" s="19" t="n">
        <v>0.28746451493339054</v>
      </c>
      <c r="E28527" s="19" t="n">
        <v>0.30632833399847564</v>
      </c>
      <c r="F28527" s="19" t="n">
        <v>0.32564817646065874</v>
      </c>
      <c r="G28527" s="19" t="n">
        <v>0.3070715968012761</v>
      </c>
      <c r="H28527" s="19" t="n">
        <v>0.2852456336569113</v>
      </c>
      <c r="I28527" s="19" t="n">
        <v>0.28222362140267193</v>
      </c>
      <c r="J28527" s="19" t="n">
        <v>0.2706416923621696</v>
      </c>
      <c r="K28527" s="19" t="n">
        <v>0.3990827285134513</v>
      </c>
      <c r="L28527" s="19" t="n">
        <v>0.3685853401487749</v>
      </c>
      <c r="M28527" s="19" t="n">
        <v>0.3871323786761452</v>
      </c>
      <c r="N28527" s="19" t="n">
        <v>0.2952312201877402</v>
      </c>
      <c r="O28527" s="19" t="n">
        <v>0.276043481268136</v>
      </c>
      <c r="P28527" s="19" t="n">
        <v>0.27234962075182306</v>
      </c>
      <c r="Q28527" s="19" t="n">
        <v>0.3467728039520261</v>
      </c>
      <c r="R28527" s="19" t="n">
        <v>0.29866242701643275</v>
      </c>
      <c r="S28527" s="19" t="n">
        <v>0.28506185697586317</v>
      </c>
      <c r="T28527" s="19" t="n">
        <v>0.29837341892626096</v>
      </c>
      <c r="U28527" s="19" t="n">
        <v>0.3067831539502626</v>
      </c>
    </row>
    <row r="28528">
      <c r="B28528" s="8" t="s">
        <v>3222</v>
      </c>
      <c r="C28528" s="15" t="n">
        <v>0.3192281778428478</v>
      </c>
      <c r="D28528" s="15" t="n">
        <v>0.2807384537674718</v>
      </c>
      <c r="E28528" s="15" t="n">
        <v>0.3090814980211131</v>
      </c>
      <c r="F28528" s="15" t="n">
        <v>0.262674827430465</v>
      </c>
      <c r="G28528" s="15" t="n">
        <v>0.3018077464661679</v>
      </c>
      <c r="H28528" s="15" t="n">
        <v>0.2952562988319006</v>
      </c>
      <c r="I28528" s="15" t="n">
        <v>0.25820213101645617</v>
      </c>
      <c r="J28528" s="15" t="n">
        <v>0.28987429019486755</v>
      </c>
      <c r="K28528" s="15" t="n">
        <v>0.3845989672620106</v>
      </c>
      <c r="L28528" s="15" t="n">
        <v>0.4007132075715072</v>
      </c>
      <c r="M28528" s="15" t="n">
        <v>0.3542204827730539</v>
      </c>
      <c r="N28528" s="15" t="n">
        <v>0.3013907593003597</v>
      </c>
      <c r="O28528" s="15" t="n">
        <v>0.2722317177432667</v>
      </c>
      <c r="P28528" s="15" t="n">
        <v>0.2775198220468395</v>
      </c>
      <c r="Q28528" s="15" t="n">
        <v>0.3111465923176976</v>
      </c>
      <c r="R28528" s="15" t="n">
        <v>0.2739670162580494</v>
      </c>
      <c r="S28528" s="15" t="n">
        <v>0.3243668930781964</v>
      </c>
      <c r="T28528" s="15" t="n">
        <v>0.2956564251798267</v>
      </c>
      <c r="U28528" s="15" t="n">
        <v>0.2882708820328839</v>
      </c>
    </row>
    <row r="28529">
      <c r="B28529" s="8" t="s">
        <v>3223</v>
      </c>
      <c r="C28529" s="19" t="n">
        <v>0.3138235909907997</v>
      </c>
      <c r="D28529" s="19" t="n">
        <v>0.2807899190830315</v>
      </c>
      <c r="E28529" s="19" t="n">
        <v>0.2883151741523322</v>
      </c>
      <c r="F28529" s="19" t="n">
        <v>0.31833069160833954</v>
      </c>
      <c r="G28529" s="19" t="n">
        <v>0.30124442750730074</v>
      </c>
      <c r="H28529" s="19" t="n">
        <v>0.2875648295214193</v>
      </c>
      <c r="I28529" s="19" t="n">
        <v>0.2650117937111262</v>
      </c>
      <c r="J28529" s="19" t="n">
        <v>0.29021195683096507</v>
      </c>
      <c r="K28529" s="19" t="n">
        <v>0.3682610997295421</v>
      </c>
      <c r="L28529" s="19" t="n">
        <v>0.36960650088904917</v>
      </c>
      <c r="M28529" s="19" t="n">
        <v>0.4427007446212874</v>
      </c>
      <c r="N28529" s="19" t="n">
        <v>0.3098062533308647</v>
      </c>
      <c r="O28529" s="19" t="n">
        <v>0.27516855984390515</v>
      </c>
      <c r="P28529" s="19" t="n">
        <v>0.2867182061655659</v>
      </c>
      <c r="Q28529" s="19" t="n">
        <v>0.31598183961185755</v>
      </c>
      <c r="R28529" s="19" t="n">
        <v>0.30130442191359863</v>
      </c>
      <c r="S28529" s="19" t="n">
        <v>0.30225559839921484</v>
      </c>
      <c r="T28529" s="19" t="n">
        <v>0.30817944071186154</v>
      </c>
      <c r="U28529" s="19" t="n">
        <v>0.3012822284296356</v>
      </c>
    </row>
    <row r="28530">
      <c r="B28530" s="8" t="s">
        <v>3224</v>
      </c>
      <c r="C28530" s="15" t="n">
        <v>0.3212119801895966</v>
      </c>
      <c r="D28530" s="15" t="n">
        <v>0.27666257174244946</v>
      </c>
      <c r="E28530" s="15" t="n">
        <v>0.2952682683289456</v>
      </c>
      <c r="F28530" s="15" t="n">
        <v>0.2855400329195022</v>
      </c>
      <c r="G28530" s="15" t="n">
        <v>0.3044278024830405</v>
      </c>
      <c r="H28530" s="15" t="n">
        <v>0.2684715108825524</v>
      </c>
      <c r="I28530" s="15" t="n">
        <v>0.2672271111184821</v>
      </c>
      <c r="J28530" s="15" t="n">
        <v>0.3005580113628506</v>
      </c>
      <c r="K28530" s="15" t="n">
        <v>0.3808722868680595</v>
      </c>
      <c r="L28530" s="15" t="n">
        <v>0.37719805548751945</v>
      </c>
      <c r="M28530" s="15" t="n">
        <v>0.38993187593000905</v>
      </c>
      <c r="N28530" s="15" t="n">
        <v>0.28146986594708423</v>
      </c>
      <c r="O28530" s="15" t="n">
        <v>0.2853397440455096</v>
      </c>
      <c r="P28530" s="15" t="n">
        <v>0.283569219076661</v>
      </c>
      <c r="Q28530" s="15" t="n">
        <v>0.313105480814322</v>
      </c>
      <c r="R28530" s="15" t="n">
        <v>0.2766852450073148</v>
      </c>
      <c r="S28530" s="15" t="n">
        <v>0.28693654077954034</v>
      </c>
      <c r="T28530" s="15" t="n">
        <v>0.2935194052137876</v>
      </c>
      <c r="U28530" s="15" t="n">
        <v>0.32368193490122094</v>
      </c>
    </row>
    <row r="28531">
      <c r="B28531" s="8" t="s">
        <v>3225</v>
      </c>
      <c r="C28531" s="19" t="n">
        <v>0.3347794645654075</v>
      </c>
      <c r="D28531" s="19" t="n">
        <v>0.29265183260064104</v>
      </c>
      <c r="E28531" s="19" t="n">
        <v>0.28873752899646327</v>
      </c>
      <c r="F28531" s="19" t="n">
        <v>0.3057847894769631</v>
      </c>
      <c r="G28531" s="19" t="n">
        <v>0.3180880347897191</v>
      </c>
      <c r="H28531" s="19" t="n">
        <v>0.2891686164541154</v>
      </c>
      <c r="I28531" s="19" t="n">
        <v>0.24915505390279005</v>
      </c>
      <c r="J28531" s="19" t="n">
        <v>0.27776108542895867</v>
      </c>
      <c r="K28531" s="19" t="n">
        <v>0.3708999481640423</v>
      </c>
      <c r="L28531" s="19" t="n">
        <v>0.3802133039423068</v>
      </c>
      <c r="M28531" s="19" t="n">
        <v>0.39075815094174693</v>
      </c>
      <c r="N28531" s="19" t="n">
        <v>0.30699258885413616</v>
      </c>
      <c r="O28531" s="19" t="n">
        <v>0.27764613596275683</v>
      </c>
      <c r="P28531" s="19" t="n">
        <v>0.2929912745367457</v>
      </c>
      <c r="Q28531" s="19" t="n">
        <v>0.3168541051051119</v>
      </c>
      <c r="R28531" s="19" t="n">
        <v>0.2721411066311999</v>
      </c>
      <c r="S28531" s="19" t="n">
        <v>0.2965858031060017</v>
      </c>
      <c r="T28531" s="19" t="n">
        <v>0.3101960345697361</v>
      </c>
      <c r="U28531" s="19" t="n">
        <v>0.3183402611314387</v>
      </c>
    </row>
    <row r="28532">
      <c r="B28532" s="8" t="s">
        <v>3226</v>
      </c>
      <c r="C28532" s="15" t="n">
        <v>0.3413063043116814</v>
      </c>
      <c r="D28532" s="15" t="n">
        <v>0.2822399443843292</v>
      </c>
      <c r="E28532" s="15" t="n">
        <v>0.3123910544395821</v>
      </c>
      <c r="F28532" s="15" t="n">
        <v>0.3156947239369021</v>
      </c>
      <c r="G28532" s="15" t="n">
        <v>0.27402824298515016</v>
      </c>
      <c r="H28532" s="15" t="n">
        <v>0.30260921104550226</v>
      </c>
      <c r="I28532" s="15" t="n">
        <v>0.27878414844465443</v>
      </c>
      <c r="J28532" s="15" t="n">
        <v>0.27905609246735996</v>
      </c>
      <c r="K28532" s="15" t="n">
        <v>0.4167221973866336</v>
      </c>
      <c r="L28532" s="15" t="n">
        <v>0.3578300114955822</v>
      </c>
      <c r="M28532" s="15" t="n">
        <v>0.37917220539726104</v>
      </c>
      <c r="N28532" s="15" t="n">
        <v>0.2852563326234378</v>
      </c>
      <c r="O28532" s="15" t="n">
        <v>0.27720064018293655</v>
      </c>
      <c r="P28532" s="15" t="n">
        <v>0.28684549507035445</v>
      </c>
      <c r="Q28532" s="15" t="n">
        <v>0.3250802844843521</v>
      </c>
      <c r="R28532" s="15" t="n">
        <v>0.29111900040323163</v>
      </c>
      <c r="S28532" s="15" t="n">
        <v>0.30104941078064085</v>
      </c>
      <c r="T28532" s="15" t="n">
        <v>0.2848181524352888</v>
      </c>
      <c r="U28532" s="15" t="n">
        <v>0.3181015516400902</v>
      </c>
    </row>
    <row r="28533">
      <c r="B28533" s="8" t="s">
        <v>3227</v>
      </c>
      <c r="C28533" s="19" t="n">
        <v>0.3200073844801476</v>
      </c>
      <c r="D28533" s="19" t="n">
        <v>0.2926662528263686</v>
      </c>
      <c r="E28533" s="19" t="n">
        <v>0.32500451791923657</v>
      </c>
      <c r="F28533" s="19" t="n">
        <v>0.2937715809907751</v>
      </c>
      <c r="G28533" s="19" t="n">
        <v>0.29955623205153775</v>
      </c>
      <c r="H28533" s="19" t="n">
        <v>0.2970440032953882</v>
      </c>
      <c r="I28533" s="19" t="n">
        <v>0.2907250688791596</v>
      </c>
      <c r="J28533" s="19" t="n">
        <v>0.28575771183392407</v>
      </c>
      <c r="K28533" s="19" t="n">
        <v>0.3724992544037839</v>
      </c>
      <c r="L28533" s="19" t="n">
        <v>0.3882726449909158</v>
      </c>
      <c r="M28533" s="19" t="n">
        <v>0.38792349561321987</v>
      </c>
      <c r="N28533" s="19" t="n">
        <v>0.2796881518627302</v>
      </c>
      <c r="O28533" s="19" t="n">
        <v>0.28100915143423255</v>
      </c>
      <c r="P28533" s="19" t="n">
        <v>0.2607875172519226</v>
      </c>
      <c r="Q28533" s="19" t="n">
        <v>0.33157862831339163</v>
      </c>
      <c r="R28533" s="19" t="n">
        <v>0.3088762287527446</v>
      </c>
      <c r="S28533" s="19" t="n">
        <v>0.3265454475665463</v>
      </c>
      <c r="T28533" s="19" t="n">
        <v>0.27934711494293407</v>
      </c>
      <c r="U28533" s="19" t="n">
        <v>0.32734622516562945</v>
      </c>
    </row>
    <row r="28534">
      <c r="B28534" s="8" t="s">
        <v>3228</v>
      </c>
      <c r="C28534" s="15" t="n">
        <v>0.2949631384677531</v>
      </c>
      <c r="D28534" s="15" t="n">
        <v>0.27720054704254976</v>
      </c>
      <c r="E28534" s="15" t="n">
        <v>0.2930468304258752</v>
      </c>
      <c r="F28534" s="15" t="n">
        <v>0.2943769512935318</v>
      </c>
      <c r="G28534" s="15" t="n">
        <v>0.3078609831238211</v>
      </c>
      <c r="H28534" s="15" t="n">
        <v>0.2811406844127295</v>
      </c>
      <c r="I28534" s="15" t="n">
        <v>0.2698350690814219</v>
      </c>
      <c r="J28534" s="15" t="n">
        <v>0.2916113281417627</v>
      </c>
      <c r="K28534" s="15" t="n">
        <v>0.378239236153037</v>
      </c>
      <c r="L28534" s="15" t="n">
        <v>0.3545121525586353</v>
      </c>
      <c r="M28534" s="15" t="n">
        <v>0.3965301531500912</v>
      </c>
      <c r="N28534" s="15" t="n">
        <v>0.28695172646974143</v>
      </c>
      <c r="O28534" s="15" t="n">
        <v>0.26357955241282177</v>
      </c>
      <c r="P28534" s="15" t="n">
        <v>0.28417024355040926</v>
      </c>
      <c r="Q28534" s="15" t="n">
        <v>0.313850306129862</v>
      </c>
      <c r="R28534" s="15" t="n">
        <v>0.2658797391509404</v>
      </c>
      <c r="S28534" s="15" t="n">
        <v>0.29883936123700394</v>
      </c>
      <c r="T28534" s="15" t="n">
        <v>0.30677772029007466</v>
      </c>
      <c r="U28534" s="15" t="n">
        <v>0.28306880618932356</v>
      </c>
    </row>
    <row r="28535">
      <c r="B28535" s="8" t="s">
        <v>3229</v>
      </c>
      <c r="C28535" s="19" t="n">
        <v>0.3217867330300904</v>
      </c>
      <c r="D28535" s="19" t="n">
        <v>0.3019789650988236</v>
      </c>
      <c r="E28535" s="19" t="n">
        <v>0.3079258619492605</v>
      </c>
      <c r="F28535" s="19" t="n">
        <v>0.31664531051311157</v>
      </c>
      <c r="G28535" s="19" t="n">
        <v>0.2747670244759529</v>
      </c>
      <c r="H28535" s="19" t="n">
        <v>0.29221467516028504</v>
      </c>
      <c r="I28535" s="19" t="n">
        <v>0.2879351515977646</v>
      </c>
      <c r="J28535" s="19" t="n">
        <v>0.282921596571221</v>
      </c>
      <c r="K28535" s="19" t="n">
        <v>0.375152458540196</v>
      </c>
      <c r="L28535" s="19" t="n">
        <v>0.415588693507149</v>
      </c>
      <c r="M28535" s="19" t="n">
        <v>0.36498182819382424</v>
      </c>
      <c r="N28535" s="19" t="n">
        <v>0.2910638419716953</v>
      </c>
      <c r="O28535" s="19" t="n">
        <v>0.27417866348252923</v>
      </c>
      <c r="P28535" s="19" t="n">
        <v>0.2936751754561398</v>
      </c>
      <c r="Q28535" s="19" t="n">
        <v>0.31335075610189295</v>
      </c>
      <c r="R28535" s="19" t="n">
        <v>0.28556128390826496</v>
      </c>
      <c r="S28535" s="19" t="n">
        <v>0.2887124214881194</v>
      </c>
      <c r="T28535" s="19" t="n">
        <v>0.2934612086980106</v>
      </c>
      <c r="U28535" s="19" t="n">
        <v>0.34107809927918015</v>
      </c>
    </row>
    <row r="28536">
      <c r="B28536" s="8" t="s">
        <v>3230</v>
      </c>
      <c r="C28536" s="15" t="n">
        <v>0.3033777342330562</v>
      </c>
      <c r="D28536" s="15" t="n">
        <v>0.2750535144204206</v>
      </c>
      <c r="E28536" s="15" t="n">
        <v>0.30316101553946423</v>
      </c>
      <c r="F28536" s="15" t="n">
        <v>0.3085373917498094</v>
      </c>
      <c r="G28536" s="15" t="n">
        <v>0.2947580408647481</v>
      </c>
      <c r="H28536" s="15" t="n">
        <v>0.30225411351901793</v>
      </c>
      <c r="I28536" s="15" t="n">
        <v>0.2842889470742108</v>
      </c>
      <c r="J28536" s="15" t="n">
        <v>0.2525175541589789</v>
      </c>
      <c r="K28536" s="15" t="n">
        <v>0.3804152938128023</v>
      </c>
      <c r="L28536" s="15" t="n">
        <v>0.37749140448179663</v>
      </c>
      <c r="M28536" s="15" t="n">
        <v>0.3856490346386276</v>
      </c>
      <c r="N28536" s="15" t="n">
        <v>0.28997973412202027</v>
      </c>
      <c r="O28536" s="15" t="n">
        <v>0.2913928982123451</v>
      </c>
      <c r="P28536" s="15" t="n">
        <v>0.2643644141752056</v>
      </c>
      <c r="Q28536" s="15" t="n">
        <v>0.32296277088835246</v>
      </c>
      <c r="R28536" s="15" t="n">
        <v>0.2893055559324684</v>
      </c>
      <c r="S28536" s="15" t="n">
        <v>0.29144574380174443</v>
      </c>
      <c r="T28536" s="15" t="n">
        <v>0.2984371195320799</v>
      </c>
      <c r="U28536" s="15" t="n">
        <v>0.3043657772111536</v>
      </c>
    </row>
    <row r="28537">
      <c r="B28537" s="8" t="s">
        <v>3231</v>
      </c>
      <c r="C28537" s="19" t="n">
        <v>0.30276476907590194</v>
      </c>
      <c r="D28537" s="19" t="n">
        <v>0.30642419299121326</v>
      </c>
      <c r="E28537" s="19" t="n">
        <v>0.29935096601133643</v>
      </c>
      <c r="F28537" s="19" t="n">
        <v>0.31123195300434414</v>
      </c>
      <c r="G28537" s="19" t="n">
        <v>0.30263575008341576</v>
      </c>
      <c r="H28537" s="19" t="n">
        <v>0.28058150898371126</v>
      </c>
      <c r="I28537" s="19" t="n">
        <v>0.26861629494501227</v>
      </c>
      <c r="J28537" s="19" t="n">
        <v>0.2722275582696197</v>
      </c>
      <c r="K28537" s="19" t="n">
        <v>0.39687730684515815</v>
      </c>
      <c r="L28537" s="19" t="n">
        <v>0.3509453431283842</v>
      </c>
      <c r="M28537" s="19" t="n">
        <v>0.40319347145368223</v>
      </c>
      <c r="N28537" s="19" t="n">
        <v>0.2875222004624576</v>
      </c>
      <c r="O28537" s="19" t="n">
        <v>0.27779915280068473</v>
      </c>
      <c r="P28537" s="19" t="n">
        <v>0.28889618094015956</v>
      </c>
      <c r="Q28537" s="19" t="n">
        <v>0.31277770244801817</v>
      </c>
      <c r="R28537" s="19" t="n">
        <v>0.30749811414696193</v>
      </c>
      <c r="S28537" s="19" t="n">
        <v>0.28440025589353196</v>
      </c>
      <c r="T28537" s="19" t="n">
        <v>0.30989946579153843</v>
      </c>
      <c r="U28537" s="19" t="n">
        <v>0.31319904226603396</v>
      </c>
    </row>
    <row r="28538">
      <c r="B28538" s="8" t="s">
        <v>3232</v>
      </c>
      <c r="C28538" s="15" t="n">
        <v>0.3251613900111432</v>
      </c>
      <c r="D28538" s="15" t="n">
        <v>0.2875473624872488</v>
      </c>
      <c r="E28538" s="15" t="n">
        <v>0.3009896553046355</v>
      </c>
      <c r="F28538" s="15" t="n">
        <v>0.30089345887067453</v>
      </c>
      <c r="G28538" s="15" t="n">
        <v>0.2971711874242392</v>
      </c>
      <c r="H28538" s="15" t="n">
        <v>0.30259969566972866</v>
      </c>
      <c r="I28538" s="15" t="n">
        <v>0.2571156025551827</v>
      </c>
      <c r="J28538" s="15" t="n">
        <v>0.2855793241308177</v>
      </c>
      <c r="K28538" s="15" t="n">
        <v>0.37731096858699587</v>
      </c>
      <c r="L28538" s="15" t="n">
        <v>0.39167063618927533</v>
      </c>
      <c r="M28538" s="15" t="n">
        <v>0.37031325301285545</v>
      </c>
      <c r="N28538" s="15" t="n">
        <v>0.2732902485818914</v>
      </c>
      <c r="O28538" s="15" t="n">
        <v>0.27036508457673175</v>
      </c>
      <c r="P28538" s="15" t="n">
        <v>0.2847496713922469</v>
      </c>
      <c r="Q28538" s="15" t="n">
        <v>0.3221644966977828</v>
      </c>
      <c r="R28538" s="15" t="n">
        <v>0.30467256165446166</v>
      </c>
      <c r="S28538" s="15" t="n">
        <v>0.30398385007624956</v>
      </c>
      <c r="T28538" s="15" t="n">
        <v>0.29943337848105556</v>
      </c>
      <c r="U28538" s="15" t="n">
        <v>0.29609712995564563</v>
      </c>
    </row>
    <row r="28539">
      <c r="B28539" s="8" t="s">
        <v>3233</v>
      </c>
      <c r="C28539" s="19" t="n">
        <v>0.3312539452889378</v>
      </c>
      <c r="D28539" s="19" t="n">
        <v>0.2812631563389934</v>
      </c>
      <c r="E28539" s="19" t="n">
        <v>0.30326280077900836</v>
      </c>
      <c r="F28539" s="19" t="n">
        <v>0.32232073237480924</v>
      </c>
      <c r="G28539" s="19" t="n">
        <v>0.29025719951748913</v>
      </c>
      <c r="H28539" s="19" t="n">
        <v>0.2881490922475106</v>
      </c>
      <c r="I28539" s="19" t="n">
        <v>0.27968212435245404</v>
      </c>
      <c r="J28539" s="19" t="n">
        <v>0.2714114223673759</v>
      </c>
      <c r="K28539" s="19" t="n">
        <v>0.3844744687609146</v>
      </c>
      <c r="L28539" s="19" t="n">
        <v>0.39578439730698645</v>
      </c>
      <c r="M28539" s="19" t="n">
        <v>0.3733309531372071</v>
      </c>
      <c r="N28539" s="19" t="n">
        <v>0.30246789586949274</v>
      </c>
      <c r="O28539" s="19" t="n">
        <v>0.29945930331347015</v>
      </c>
      <c r="P28539" s="19" t="n">
        <v>0.2782885387476069</v>
      </c>
      <c r="Q28539" s="19" t="n">
        <v>0.30613640548355653</v>
      </c>
      <c r="R28539" s="19" t="n">
        <v>0.2900574889444989</v>
      </c>
      <c r="S28539" s="19" t="n">
        <v>0.3014112685300497</v>
      </c>
      <c r="T28539" s="19" t="n">
        <v>0.29611569357746975</v>
      </c>
      <c r="U28539" s="19" t="n">
        <v>0.31779440382704727</v>
      </c>
    </row>
    <row r="28540">
      <c r="B28540" s="8" t="s">
        <v>3234</v>
      </c>
      <c r="C28540" s="15" t="n">
        <v>0.3152195134627165</v>
      </c>
      <c r="D28540" s="15" t="n">
        <v>0.2926520427584485</v>
      </c>
      <c r="E28540" s="15" t="n">
        <v>0.28857505624039814</v>
      </c>
      <c r="F28540" s="15" t="n">
        <v>0.30643876196366643</v>
      </c>
      <c r="G28540" s="15" t="n">
        <v>0.29593502524667353</v>
      </c>
      <c r="H28540" s="15" t="n">
        <v>0.28299415987942084</v>
      </c>
      <c r="I28540" s="15" t="n">
        <v>0.28568326866233623</v>
      </c>
      <c r="J28540" s="15" t="n">
        <v>0.277680750181812</v>
      </c>
      <c r="K28540" s="15" t="n">
        <v>0.388312767409092</v>
      </c>
      <c r="L28540" s="15" t="n">
        <v>0.398819736761262</v>
      </c>
      <c r="M28540" s="15" t="n">
        <v>0.3625240647109967</v>
      </c>
      <c r="N28540" s="15" t="n">
        <v>0.2873562213702172</v>
      </c>
      <c r="O28540" s="15" t="n">
        <v>0.294960369231941</v>
      </c>
      <c r="P28540" s="15" t="n">
        <v>0.2715378917215066</v>
      </c>
      <c r="Q28540" s="15" t="n">
        <v>0.3140256439187551</v>
      </c>
      <c r="R28540" s="15" t="n">
        <v>0.2629411281133682</v>
      </c>
      <c r="S28540" s="15" t="n">
        <v>0.323465784181442</v>
      </c>
      <c r="T28540" s="15" t="n">
        <v>0.29116612286990595</v>
      </c>
      <c r="U28540" s="15" t="n">
        <v>0.3083220981870024</v>
      </c>
    </row>
    <row r="28541">
      <c r="B28541" s="8" t="s">
        <v>3235</v>
      </c>
      <c r="C28541" s="19" t="n">
        <v>0.31657937113425144</v>
      </c>
      <c r="D28541" s="19" t="n">
        <v>0.300434290297162</v>
      </c>
      <c r="E28541" s="19" t="n">
        <v>0.2972248789679564</v>
      </c>
      <c r="F28541" s="19" t="n">
        <v>0.31963777305001617</v>
      </c>
      <c r="G28541" s="19" t="n">
        <v>0.2945470271981184</v>
      </c>
      <c r="H28541" s="19" t="n">
        <v>0.29801520167776263</v>
      </c>
      <c r="I28541" s="19" t="n">
        <v>0.27033775675051286</v>
      </c>
      <c r="J28541" s="19" t="n">
        <v>0.2798818198616159</v>
      </c>
      <c r="K28541" s="19" t="n">
        <v>0.37618491808253623</v>
      </c>
      <c r="L28541" s="19" t="n">
        <v>0.41563314228894743</v>
      </c>
      <c r="M28541" s="19" t="n">
        <v>0.35416126117990376</v>
      </c>
      <c r="N28541" s="19" t="n">
        <v>0.2624107751224114</v>
      </c>
      <c r="O28541" s="19" t="n">
        <v>0.2921740925430156</v>
      </c>
      <c r="P28541" s="19" t="n">
        <v>0.3005810576251176</v>
      </c>
      <c r="Q28541" s="19" t="n">
        <v>0.32062955388448805</v>
      </c>
      <c r="R28541" s="19" t="n">
        <v>0.30297658153460777</v>
      </c>
      <c r="S28541" s="19" t="n">
        <v>0.30583438334432467</v>
      </c>
      <c r="T28541" s="19" t="n">
        <v>0.2968679303801154</v>
      </c>
      <c r="U28541" s="19" t="n">
        <v>0.3175314249349892</v>
      </c>
    </row>
    <row r="28542">
      <c r="B28542" s="8" t="s">
        <v>3236</v>
      </c>
      <c r="C28542" s="15" t="n">
        <v>0.3024177727494561</v>
      </c>
      <c r="D28542" s="15" t="n">
        <v>0.26675644635893014</v>
      </c>
      <c r="E28542" s="15" t="n">
        <v>0.3133396585898638</v>
      </c>
      <c r="F28542" s="15" t="n">
        <v>0.3106271500490776</v>
      </c>
      <c r="G28542" s="15" t="n">
        <v>0.2920714945006492</v>
      </c>
      <c r="H28542" s="15" t="n">
        <v>0.29724790328989986</v>
      </c>
      <c r="I28542" s="15" t="n">
        <v>0.2710247717903716</v>
      </c>
      <c r="J28542" s="15" t="n">
        <v>0.27830950981737135</v>
      </c>
      <c r="K28542" s="15" t="n">
        <v>0.41633504392506354</v>
      </c>
      <c r="L28542" s="15" t="n">
        <v>0.35734503422539315</v>
      </c>
      <c r="M28542" s="15" t="n">
        <v>0.3980333798273053</v>
      </c>
      <c r="N28542" s="15" t="n">
        <v>0.2887928819750926</v>
      </c>
      <c r="O28542" s="15" t="n">
        <v>0.27801609945309713</v>
      </c>
      <c r="P28542" s="15" t="n">
        <v>0.2821314791183174</v>
      </c>
      <c r="Q28542" s="15" t="n">
        <v>0.3304974502940777</v>
      </c>
      <c r="R28542" s="15" t="n">
        <v>0.28376148899430337</v>
      </c>
      <c r="S28542" s="15" t="n">
        <v>0.278096890955266</v>
      </c>
      <c r="T28542" s="15" t="n">
        <v>0.31468204378169196</v>
      </c>
      <c r="U28542" s="15" t="n">
        <v>0.32320912339228075</v>
      </c>
    </row>
    <row r="28543">
      <c r="B28543" s="8" t="s">
        <v>3237</v>
      </c>
      <c r="C28543" s="19" t="n">
        <v>0.29574375044269247</v>
      </c>
      <c r="D28543" s="19" t="n">
        <v>0.28539933440631293</v>
      </c>
      <c r="E28543" s="19" t="n">
        <v>0.3094767017464541</v>
      </c>
      <c r="F28543" s="19" t="n">
        <v>0.3288738671132845</v>
      </c>
      <c r="G28543" s="19" t="n">
        <v>0.28811861101402686</v>
      </c>
      <c r="H28543" s="19" t="n">
        <v>0.2888659071731641</v>
      </c>
      <c r="I28543" s="19" t="n">
        <v>0.26044292767892835</v>
      </c>
      <c r="J28543" s="19" t="n">
        <v>0.2875501232334624</v>
      </c>
      <c r="K28543" s="19" t="n">
        <v>0.4039473584840092</v>
      </c>
      <c r="L28543" s="19" t="n">
        <v>0.3689824519880789</v>
      </c>
      <c r="M28543" s="19" t="n">
        <v>0.37976328463622816</v>
      </c>
      <c r="N28543" s="19" t="n">
        <v>0.30823563980722596</v>
      </c>
      <c r="O28543" s="19" t="n">
        <v>0.2863967417136406</v>
      </c>
      <c r="P28543" s="19" t="n">
        <v>0.28136056823707845</v>
      </c>
      <c r="Q28543" s="19" t="n">
        <v>0.2997529022207215</v>
      </c>
      <c r="R28543" s="19" t="n">
        <v>0.2870526690595756</v>
      </c>
      <c r="S28543" s="19" t="n">
        <v>0.3155330612324324</v>
      </c>
      <c r="T28543" s="19" t="n">
        <v>0.2976137041479574</v>
      </c>
      <c r="U28543" s="19" t="n">
        <v>0.31781675664905723</v>
      </c>
    </row>
    <row r="28544">
      <c r="B28544" s="8" t="s">
        <v>3238</v>
      </c>
      <c r="C28544" s="15" t="n">
        <v>0.3300067781572198</v>
      </c>
      <c r="D28544" s="15" t="n">
        <v>0.2835768787071609</v>
      </c>
      <c r="E28544" s="15" t="n">
        <v>0.3023534196094381</v>
      </c>
      <c r="F28544" s="15" t="n">
        <v>0.2996158836352226</v>
      </c>
      <c r="G28544" s="15" t="n">
        <v>0.29992555074169447</v>
      </c>
      <c r="H28544" s="15" t="n">
        <v>0.2874207081592614</v>
      </c>
      <c r="I28544" s="15" t="n">
        <v>0.2734033362049158</v>
      </c>
      <c r="J28544" s="15" t="n">
        <v>0.2831306054324415</v>
      </c>
      <c r="K28544" s="15" t="n">
        <v>0.341622975974859</v>
      </c>
      <c r="L28544" s="15" t="n">
        <v>0.4067807382175883</v>
      </c>
      <c r="M28544" s="15" t="n">
        <v>0.398120356710276</v>
      </c>
      <c r="N28544" s="15" t="n">
        <v>0.2684625977042237</v>
      </c>
      <c r="O28544" s="15" t="n">
        <v>0.3040829163327351</v>
      </c>
      <c r="P28544" s="15" t="n">
        <v>0.274609676492605</v>
      </c>
      <c r="Q28544" s="15" t="n">
        <v>0.308995844758204</v>
      </c>
      <c r="R28544" s="15" t="n">
        <v>0.2810752289023735</v>
      </c>
      <c r="S28544" s="15" t="n">
        <v>0.30522148030282265</v>
      </c>
      <c r="T28544" s="15" t="n">
        <v>0.2913406391750823</v>
      </c>
      <c r="U28544" s="15" t="n">
        <v>0.32493826298236944</v>
      </c>
    </row>
    <row r="28545">
      <c r="B28545" s="8" t="s">
        <v>3239</v>
      </c>
      <c r="C28545" s="19" t="n">
        <v>0.30517128659451276</v>
      </c>
      <c r="D28545" s="19" t="n">
        <v>0.29748441979433815</v>
      </c>
      <c r="E28545" s="19" t="n">
        <v>0.2967006293409446</v>
      </c>
      <c r="F28545" s="19" t="n">
        <v>0.2959733409918519</v>
      </c>
      <c r="G28545" s="19" t="n">
        <v>0.2992487779415127</v>
      </c>
      <c r="H28545" s="19" t="n">
        <v>0.3031876462280912</v>
      </c>
      <c r="I28545" s="19" t="n">
        <v>0.27639397894681306</v>
      </c>
      <c r="J28545" s="19" t="n">
        <v>0.2585445709511288</v>
      </c>
      <c r="K28545" s="19" t="n">
        <v>0.3696357022844718</v>
      </c>
      <c r="L28545" s="19" t="n">
        <v>0.3797426389989544</v>
      </c>
      <c r="M28545" s="19" t="n">
        <v>0.400637711465799</v>
      </c>
      <c r="N28545" s="19" t="n">
        <v>0.2880630857898296</v>
      </c>
      <c r="O28545" s="19" t="n">
        <v>0.29284115358888907</v>
      </c>
      <c r="P28545" s="19" t="n">
        <v>0.2719871771978103</v>
      </c>
      <c r="Q28545" s="19" t="n">
        <v>0.33951931637947635</v>
      </c>
      <c r="R28545" s="19" t="n">
        <v>0.2780236564206688</v>
      </c>
      <c r="S28545" s="19" t="n">
        <v>0.3088642974591634</v>
      </c>
      <c r="T28545" s="19" t="n">
        <v>0.2900071271783762</v>
      </c>
      <c r="U28545" s="19" t="n">
        <v>0.30991509604662</v>
      </c>
    </row>
    <row r="28546">
      <c r="B28546" s="8" t="s">
        <v>3240</v>
      </c>
      <c r="C28546" s="15" t="n">
        <v>0.3021054933718</v>
      </c>
      <c r="D28546" s="15" t="n">
        <v>0.3096380481688469</v>
      </c>
      <c r="E28546" s="15" t="n">
        <v>0.29533502107895787</v>
      </c>
      <c r="F28546" s="15" t="n">
        <v>0.3211696342796412</v>
      </c>
      <c r="G28546" s="15" t="n">
        <v>0.286742285664688</v>
      </c>
      <c r="H28546" s="15" t="n">
        <v>0.29495030977290143</v>
      </c>
      <c r="I28546" s="15" t="n">
        <v>0.296608381825072</v>
      </c>
      <c r="J28546" s="15" t="n">
        <v>0.2733933377871102</v>
      </c>
      <c r="K28546" s="15" t="n">
        <v>0.3938703014399694</v>
      </c>
      <c r="L28546" s="15" t="n">
        <v>0.38385368168056705</v>
      </c>
      <c r="M28546" s="15" t="n">
        <v>0.3785490729592944</v>
      </c>
      <c r="N28546" s="15" t="n">
        <v>0.2798567801856546</v>
      </c>
      <c r="O28546" s="15" t="n">
        <v>0.30314318914273514</v>
      </c>
      <c r="P28546" s="15" t="n">
        <v>0.2666759378809593</v>
      </c>
      <c r="Q28546" s="15" t="n">
        <v>0.340163976882066</v>
      </c>
      <c r="R28546" s="15" t="n">
        <v>0.2689266475865695</v>
      </c>
      <c r="S28546" s="15" t="n">
        <v>0.32933374095202944</v>
      </c>
      <c r="T28546" s="15" t="n">
        <v>0.2925137680736959</v>
      </c>
      <c r="U28546" s="15" t="n">
        <v>0.339962205867442</v>
      </c>
    </row>
    <row r="28547">
      <c r="B28547" s="8" t="s">
        <v>3241</v>
      </c>
      <c r="C28547" s="19" t="n">
        <v>0.3238253571208147</v>
      </c>
      <c r="D28547" s="19" t="n">
        <v>0.30421233832875305</v>
      </c>
      <c r="E28547" s="19" t="n">
        <v>0.2766096118538751</v>
      </c>
      <c r="F28547" s="19" t="n">
        <v>0.31099217985766586</v>
      </c>
      <c r="G28547" s="19" t="n">
        <v>0.29836172776796394</v>
      </c>
      <c r="H28547" s="19" t="n">
        <v>0.3050430635217128</v>
      </c>
      <c r="I28547" s="19" t="n">
        <v>0.2789794891143072</v>
      </c>
      <c r="J28547" s="19" t="n">
        <v>0.25089716156670966</v>
      </c>
      <c r="K28547" s="19" t="n">
        <v>0.38648100107941463</v>
      </c>
      <c r="L28547" s="19" t="n">
        <v>0.355609099340985</v>
      </c>
      <c r="M28547" s="19" t="n">
        <v>0.4166110474294973</v>
      </c>
      <c r="N28547" s="19" t="n">
        <v>0.2889073712836942</v>
      </c>
      <c r="O28547" s="19" t="n">
        <v>0.2734985745996444</v>
      </c>
      <c r="P28547" s="19" t="n">
        <v>0.27991980299843544</v>
      </c>
      <c r="Q28547" s="19" t="n">
        <v>0.2984463718865646</v>
      </c>
      <c r="R28547" s="19" t="n">
        <v>0.29277443984302576</v>
      </c>
      <c r="S28547" s="19" t="n">
        <v>0.28503874832007264</v>
      </c>
      <c r="T28547" s="19" t="n">
        <v>0.2809573217663735</v>
      </c>
      <c r="U28547" s="19" t="n">
        <v>0.3241008956999121</v>
      </c>
    </row>
    <row r="28548">
      <c r="B28548" s="8" t="s">
        <v>3242</v>
      </c>
      <c r="C28548" s="15" t="n">
        <v>0.2892027331135784</v>
      </c>
      <c r="D28548" s="15" t="n">
        <v>0.2947038050484385</v>
      </c>
      <c r="E28548" s="15" t="n">
        <v>0.322281729517013</v>
      </c>
      <c r="F28548" s="15" t="n">
        <v>0.3086908395301982</v>
      </c>
      <c r="G28548" s="15" t="n">
        <v>0.2971402037363058</v>
      </c>
      <c r="H28548" s="15" t="n">
        <v>0.2994404360172956</v>
      </c>
      <c r="I28548" s="15" t="n">
        <v>0.2681648872530697</v>
      </c>
      <c r="J28548" s="15" t="n">
        <v>0.28220721860215936</v>
      </c>
      <c r="K28548" s="15" t="n">
        <v>0.3797841593887331</v>
      </c>
      <c r="L28548" s="15" t="n">
        <v>0.367568589612508</v>
      </c>
      <c r="M28548" s="15" t="n">
        <v>0.393663930361678</v>
      </c>
      <c r="N28548" s="15" t="n">
        <v>0.28126339040274506</v>
      </c>
      <c r="O28548" s="15" t="n">
        <v>0.266605276519177</v>
      </c>
      <c r="P28548" s="15" t="n">
        <v>0.29590740607384</v>
      </c>
      <c r="Q28548" s="15" t="n">
        <v>0.31893504030441744</v>
      </c>
      <c r="R28548" s="15" t="n">
        <v>0.3011826864063993</v>
      </c>
      <c r="S28548" s="15" t="n">
        <v>0.2693618427649338</v>
      </c>
      <c r="T28548" s="15" t="n">
        <v>0.290000689777414</v>
      </c>
      <c r="U28548" s="15" t="n">
        <v>0.33665815230101037</v>
      </c>
    </row>
    <row r="28549">
      <c r="B28549" s="8" t="s">
        <v>3243</v>
      </c>
      <c r="C28549" s="19" t="n">
        <v>0.3471337679531644</v>
      </c>
      <c r="D28549" s="19" t="n">
        <v>0.28664999881716996</v>
      </c>
      <c r="E28549" s="19" t="n">
        <v>0.31464608331122174</v>
      </c>
      <c r="F28549" s="19" t="n">
        <v>0.3054485441290854</v>
      </c>
      <c r="G28549" s="19" t="n">
        <v>0.30060098418795217</v>
      </c>
      <c r="H28549" s="19" t="n">
        <v>0.2893373399998357</v>
      </c>
      <c r="I28549" s="19" t="n">
        <v>0.27134050017574957</v>
      </c>
      <c r="J28549" s="19" t="n">
        <v>0.2948930658557751</v>
      </c>
      <c r="K28549" s="19" t="n">
        <v>0.37657684633884064</v>
      </c>
      <c r="L28549" s="19" t="n">
        <v>0.38542824890540484</v>
      </c>
      <c r="M28549" s="19" t="n">
        <v>0.41126973413099144</v>
      </c>
      <c r="N28549" s="19" t="n">
        <v>0.26718959789139796</v>
      </c>
      <c r="O28549" s="19" t="n">
        <v>0.3117751780374166</v>
      </c>
      <c r="P28549" s="19" t="n">
        <v>0.239760761859074</v>
      </c>
      <c r="Q28549" s="19" t="n">
        <v>0.3424730570706561</v>
      </c>
      <c r="R28549" s="19" t="n">
        <v>0.322676351596002</v>
      </c>
      <c r="S28549" s="19" t="n">
        <v>0.2866938361229966</v>
      </c>
      <c r="T28549" s="19" t="n">
        <v>0.3178512814104815</v>
      </c>
      <c r="U28549" s="19" t="n">
        <v>0.2927908777402975</v>
      </c>
    </row>
    <row r="28550">
      <c r="B28550" s="8" t="s">
        <v>3244</v>
      </c>
      <c r="C28550" s="15" t="n">
        <v>0.3168075809681653</v>
      </c>
      <c r="D28550" s="15" t="n">
        <v>0.2928706452084828</v>
      </c>
      <c r="E28550" s="15" t="n">
        <v>0.29733873202261085</v>
      </c>
      <c r="F28550" s="15" t="n">
        <v>0.32029807324245196</v>
      </c>
      <c r="G28550" s="15" t="n">
        <v>0.2963671409890946</v>
      </c>
      <c r="H28550" s="15" t="n">
        <v>0.27481171726712067</v>
      </c>
      <c r="I28550" s="15" t="n">
        <v>0.2877655426923292</v>
      </c>
      <c r="J28550" s="15" t="n">
        <v>0.2733373082905235</v>
      </c>
      <c r="K28550" s="15" t="n">
        <v>0.39217894999856423</v>
      </c>
      <c r="L28550" s="15" t="n">
        <v>0.3733804865845181</v>
      </c>
      <c r="M28550" s="15" t="n">
        <v>0.3899013061543354</v>
      </c>
      <c r="N28550" s="15" t="n">
        <v>0.2895392163305289</v>
      </c>
      <c r="O28550" s="15" t="n">
        <v>0.27662704822667533</v>
      </c>
      <c r="P28550" s="15" t="n">
        <v>0.28216660064143034</v>
      </c>
      <c r="Q28550" s="15" t="n">
        <v>0.305137123515016</v>
      </c>
      <c r="R28550" s="15" t="n">
        <v>0.2940980951425212</v>
      </c>
      <c r="S28550" s="15" t="n">
        <v>0.3037914625758449</v>
      </c>
      <c r="T28550" s="15" t="n">
        <v>0.29754233426453497</v>
      </c>
      <c r="U28550" s="15" t="n">
        <v>0.3093854692278347</v>
      </c>
    </row>
    <row r="28551">
      <c r="B28551" s="8" t="s">
        <v>3245</v>
      </c>
      <c r="C28551" s="19" t="n">
        <v>0.32094277373520236</v>
      </c>
      <c r="D28551" s="19" t="n">
        <v>0.28771567291384104</v>
      </c>
      <c r="E28551" s="19" t="n">
        <v>0.28880032565546654</v>
      </c>
      <c r="F28551" s="19" t="n">
        <v>0.3142279078763021</v>
      </c>
      <c r="G28551" s="19" t="n">
        <v>0.2921165850006669</v>
      </c>
      <c r="H28551" s="19" t="n">
        <v>0.29955377482780005</v>
      </c>
      <c r="I28551" s="19" t="n">
        <v>0.28738897646579664</v>
      </c>
      <c r="J28551" s="19" t="n">
        <v>0.26533217051712404</v>
      </c>
      <c r="K28551" s="19" t="n">
        <v>0.36894438836201604</v>
      </c>
      <c r="L28551" s="19" t="n">
        <v>0.3911037962726557</v>
      </c>
      <c r="M28551" s="19" t="n">
        <v>0.3927625478368661</v>
      </c>
      <c r="N28551" s="19" t="n">
        <v>0.31044942865284986</v>
      </c>
      <c r="O28551" s="19" t="n">
        <v>0.2653559255913799</v>
      </c>
      <c r="P28551" s="19" t="n">
        <v>0.2695722068634619</v>
      </c>
      <c r="Q28551" s="19" t="n">
        <v>0.3057743622935111</v>
      </c>
      <c r="R28551" s="19" t="n">
        <v>0.28021422956400194</v>
      </c>
      <c r="S28551" s="19" t="n">
        <v>0.27544021558248327</v>
      </c>
      <c r="T28551" s="19" t="n">
        <v>0.3008636106851956</v>
      </c>
      <c r="U28551" s="19" t="n">
        <v>0.3444588580463574</v>
      </c>
    </row>
    <row r="28552">
      <c r="B28552" s="8" t="s">
        <v>3246</v>
      </c>
      <c r="C28552" s="15" t="n">
        <v>0.3062795655829984</v>
      </c>
      <c r="D28552" s="15" t="n">
        <v>0.29746427433672795</v>
      </c>
      <c r="E28552" s="15" t="n">
        <v>0.2947567670451179</v>
      </c>
      <c r="F28552" s="15" t="n">
        <v>0.31700421892328984</v>
      </c>
      <c r="G28552" s="15" t="n">
        <v>0.29788893600251437</v>
      </c>
      <c r="H28552" s="15" t="n">
        <v>0.30117148299699736</v>
      </c>
      <c r="I28552" s="15" t="n">
        <v>0.2605322309898815</v>
      </c>
      <c r="J28552" s="15" t="n">
        <v>0.27621142795358056</v>
      </c>
      <c r="K28552" s="15" t="n">
        <v>0.39420976662093865</v>
      </c>
      <c r="L28552" s="15" t="n">
        <v>0.3661907382144249</v>
      </c>
      <c r="M28552" s="15" t="n">
        <v>0.38878121281986205</v>
      </c>
      <c r="N28552" s="15" t="n">
        <v>0.27956901361070585</v>
      </c>
      <c r="O28552" s="15" t="n">
        <v>0.2932157897331195</v>
      </c>
      <c r="P28552" s="15" t="n">
        <v>0.2751617086743056</v>
      </c>
      <c r="Q28552" s="15" t="n">
        <v>0.3053297052458107</v>
      </c>
      <c r="R28552" s="15" t="n">
        <v>0.2776422061245747</v>
      </c>
      <c r="S28552" s="15" t="n">
        <v>0.2935901949763543</v>
      </c>
      <c r="T28552" s="15" t="n">
        <v>0.28985409223400554</v>
      </c>
      <c r="U28552" s="15" t="n">
        <v>0.30704608864368116</v>
      </c>
    </row>
    <row r="28553">
      <c r="B28553" s="8" t="s">
        <v>3247</v>
      </c>
      <c r="C28553" s="19" t="n">
        <v>0.32141790333086667</v>
      </c>
      <c r="D28553" s="19" t="n">
        <v>0.27338677989765864</v>
      </c>
      <c r="E28553" s="19" t="n">
        <v>0.3083618251386771</v>
      </c>
      <c r="F28553" s="19" t="n">
        <v>0.28766274575819256</v>
      </c>
      <c r="G28553" s="19" t="n">
        <v>0.2918849590734913</v>
      </c>
      <c r="H28553" s="19" t="n">
        <v>0.29113068530535813</v>
      </c>
      <c r="I28553" s="19" t="n">
        <v>0.294643553711355</v>
      </c>
      <c r="J28553" s="19" t="n">
        <v>0.27847239542857644</v>
      </c>
      <c r="K28553" s="19" t="n">
        <v>0.3795781793246869</v>
      </c>
      <c r="L28553" s="19" t="n">
        <v>0.3734420488484492</v>
      </c>
      <c r="M28553" s="19" t="n">
        <v>0.38174166492504236</v>
      </c>
      <c r="N28553" s="19" t="n">
        <v>0.27405358071030617</v>
      </c>
      <c r="O28553" s="19" t="n">
        <v>0.2958505937610463</v>
      </c>
      <c r="P28553" s="19" t="n">
        <v>0.27775283187113164</v>
      </c>
      <c r="Q28553" s="19" t="n">
        <v>0.309139119814116</v>
      </c>
      <c r="R28553" s="19" t="n">
        <v>0.29132977684712014</v>
      </c>
      <c r="S28553" s="19" t="n">
        <v>0.28827303162943535</v>
      </c>
      <c r="T28553" s="19" t="n">
        <v>0.27359978331665624</v>
      </c>
      <c r="U28553" s="19" t="n">
        <v>0.3373971005193289</v>
      </c>
    </row>
    <row r="28554">
      <c r="B28554" s="8" t="s">
        <v>3248</v>
      </c>
      <c r="C28554" s="15" t="n">
        <v>0.2956267492078922</v>
      </c>
      <c r="D28554" s="15" t="n">
        <v>0.30595696373594766</v>
      </c>
      <c r="E28554" s="15" t="n">
        <v>0.30645060691693815</v>
      </c>
      <c r="F28554" s="15" t="n">
        <v>0.30340915027817356</v>
      </c>
      <c r="G28554" s="15" t="n">
        <v>0.28579546698703445</v>
      </c>
      <c r="H28554" s="15" t="n">
        <v>0.292330587190676</v>
      </c>
      <c r="I28554" s="15" t="n">
        <v>0.2795544331644342</v>
      </c>
      <c r="J28554" s="15" t="n">
        <v>0.2692515068463552</v>
      </c>
      <c r="K28554" s="15" t="n">
        <v>0.3465717242014366</v>
      </c>
      <c r="L28554" s="15" t="n">
        <v>0.38772124027877203</v>
      </c>
      <c r="M28554" s="15" t="n">
        <v>0.4094375543496003</v>
      </c>
      <c r="N28554" s="15" t="n">
        <v>0.3171174537252915</v>
      </c>
      <c r="O28554" s="15" t="n">
        <v>0.2863983152379523</v>
      </c>
      <c r="P28554" s="15" t="n">
        <v>0.2633309044662377</v>
      </c>
      <c r="Q28554" s="15" t="n">
        <v>0.30948327108505697</v>
      </c>
      <c r="R28554" s="15" t="n">
        <v>0.2870647396822606</v>
      </c>
      <c r="S28554" s="15" t="n">
        <v>0.30408463514742495</v>
      </c>
      <c r="T28554" s="15" t="n">
        <v>0.2833298641639585</v>
      </c>
      <c r="U28554" s="15" t="n">
        <v>0.3094150970598503</v>
      </c>
    </row>
    <row r="28555">
      <c r="B28555" s="8" t="s">
        <v>3249</v>
      </c>
      <c r="C28555" s="19" t="n">
        <v>0.30443748423186934</v>
      </c>
      <c r="D28555" s="19" t="n">
        <v>0.3018741184945484</v>
      </c>
      <c r="E28555" s="19" t="n">
        <v>0.3050952480959059</v>
      </c>
      <c r="F28555" s="19" t="n">
        <v>0.30084037078803655</v>
      </c>
      <c r="G28555" s="19" t="n">
        <v>0.29056101426598047</v>
      </c>
      <c r="H28555" s="19" t="n">
        <v>0.29399856984789774</v>
      </c>
      <c r="I28555" s="19" t="n">
        <v>0.2710529410444793</v>
      </c>
      <c r="J28555" s="19" t="n">
        <v>0.28486275425317487</v>
      </c>
      <c r="K28555" s="19" t="n">
        <v>0.35562204742502596</v>
      </c>
      <c r="L28555" s="19" t="n">
        <v>0.425626572813785</v>
      </c>
      <c r="M28555" s="19" t="n">
        <v>0.38777458128022024</v>
      </c>
      <c r="N28555" s="19" t="n">
        <v>0.2837321205414014</v>
      </c>
      <c r="O28555" s="19" t="n">
        <v>0.2848812808071774</v>
      </c>
      <c r="P28555" s="19" t="n">
        <v>0.2907898581898519</v>
      </c>
      <c r="Q28555" s="19" t="n">
        <v>0.31099165210067736</v>
      </c>
      <c r="R28555" s="19" t="n">
        <v>0.2981910809277941</v>
      </c>
      <c r="S28555" s="19" t="n">
        <v>0.2784271320783779</v>
      </c>
      <c r="T28555" s="19" t="n">
        <v>0.2816346560792159</v>
      </c>
      <c r="U28555" s="19" t="n">
        <v>0.32638079772190987</v>
      </c>
    </row>
    <row r="28556">
      <c r="B28556" s="8" t="s">
        <v>3250</v>
      </c>
      <c r="C28556" s="15" t="n">
        <v>0.30544862766108155</v>
      </c>
      <c r="D28556" s="15" t="n">
        <v>0.2924474616187463</v>
      </c>
      <c r="E28556" s="15" t="n">
        <v>0.29252423813550515</v>
      </c>
      <c r="F28556" s="15" t="n">
        <v>0.3054026443710353</v>
      </c>
      <c r="G28556" s="15" t="n">
        <v>0.28997345335957586</v>
      </c>
      <c r="H28556" s="15" t="n">
        <v>0.2846750497429704</v>
      </c>
      <c r="I28556" s="15" t="n">
        <v>0.27073941281549213</v>
      </c>
      <c r="J28556" s="15" t="n">
        <v>0.2996753396719078</v>
      </c>
      <c r="K28556" s="15" t="n">
        <v>0.35219579227299</v>
      </c>
      <c r="L28556" s="15" t="n">
        <v>0.39934874307953594</v>
      </c>
      <c r="M28556" s="15" t="n">
        <v>0.4058981788261213</v>
      </c>
      <c r="N28556" s="15" t="n">
        <v>0.30503941627801884</v>
      </c>
      <c r="O28556" s="15" t="n">
        <v>0.25217140402669125</v>
      </c>
      <c r="P28556" s="15" t="n">
        <v>0.27104193826454576</v>
      </c>
      <c r="Q28556" s="15" t="n">
        <v>0.3318855655691276</v>
      </c>
      <c r="R28556" s="15" t="n">
        <v>0.2774176246108111</v>
      </c>
      <c r="S28556" s="15" t="n">
        <v>0.30027079725006045</v>
      </c>
      <c r="T28556" s="15" t="n">
        <v>0.2887047458044607</v>
      </c>
      <c r="U28556" s="15" t="n">
        <v>0.3135446465794239</v>
      </c>
    </row>
    <row r="28557">
      <c r="B28557" s="8" t="s">
        <v>3251</v>
      </c>
      <c r="C28557" s="19" t="n">
        <v>0.2992744354494749</v>
      </c>
      <c r="D28557" s="19" t="n">
        <v>0.28677408364188944</v>
      </c>
      <c r="E28557" s="19" t="n">
        <v>0.3097894528665991</v>
      </c>
      <c r="F28557" s="19" t="n">
        <v>0.32115665753386535</v>
      </c>
      <c r="G28557" s="19" t="n">
        <v>0.3010145570166342</v>
      </c>
      <c r="H28557" s="19" t="n">
        <v>0.29064552520857906</v>
      </c>
      <c r="I28557" s="19" t="n">
        <v>0.26355668328524395</v>
      </c>
      <c r="J28557" s="19" t="n">
        <v>0.276997354612662</v>
      </c>
      <c r="K28557" s="19" t="n">
        <v>0.3862068940920931</v>
      </c>
      <c r="L28557" s="19" t="n">
        <v>0.38999520388798553</v>
      </c>
      <c r="M28557" s="19" t="n">
        <v>0.3825318970828085</v>
      </c>
      <c r="N28557" s="19" t="n">
        <v>0.28893986448474746</v>
      </c>
      <c r="O28557" s="19" t="n">
        <v>0.283375069604463</v>
      </c>
      <c r="P28557" s="19" t="n">
        <v>0.2718808939403809</v>
      </c>
      <c r="Q28557" s="19" t="n">
        <v>0.3097096794513548</v>
      </c>
      <c r="R28557" s="19" t="n">
        <v>0.2793236555507388</v>
      </c>
      <c r="S28557" s="19" t="n">
        <v>0.2864309512578753</v>
      </c>
      <c r="T28557" s="19" t="n">
        <v>0.3171108520288756</v>
      </c>
      <c r="U28557" s="19" t="n">
        <v>0.3073529764942336</v>
      </c>
    </row>
    <row r="28558">
      <c r="B28558" s="8" t="s">
        <v>3252</v>
      </c>
      <c r="C28558" s="15" t="n">
        <v>0.32759261721887417</v>
      </c>
      <c r="D28558" s="15" t="n">
        <v>0.2782841303932067</v>
      </c>
      <c r="E28558" s="15" t="n">
        <v>0.2997058777063351</v>
      </c>
      <c r="F28558" s="15" t="n">
        <v>0.30259644390793167</v>
      </c>
      <c r="G28558" s="15" t="n">
        <v>0.30202759971394416</v>
      </c>
      <c r="H28558" s="15" t="n">
        <v>0.29096028643761884</v>
      </c>
      <c r="I28558" s="15" t="n">
        <v>0.27861239780673813</v>
      </c>
      <c r="J28558" s="15" t="n">
        <v>0.27385053199334863</v>
      </c>
      <c r="K28558" s="15" t="n">
        <v>0.3912793204317798</v>
      </c>
      <c r="L28558" s="15" t="n">
        <v>0.3773174385830077</v>
      </c>
      <c r="M28558" s="15" t="n">
        <v>0.3756268904478988</v>
      </c>
      <c r="N28558" s="15" t="n">
        <v>0.3080385292070849</v>
      </c>
      <c r="O28558" s="15" t="n">
        <v>0.252375820212265</v>
      </c>
      <c r="P28558" s="15" t="n">
        <v>0.3029541697052823</v>
      </c>
      <c r="Q28558" s="15" t="n">
        <v>0.31590725806368963</v>
      </c>
      <c r="R28558" s="15" t="n">
        <v>0.26807103965017065</v>
      </c>
      <c r="S28558" s="15" t="n">
        <v>0.3169092224603986</v>
      </c>
      <c r="T28558" s="15" t="n">
        <v>0.2898675482130374</v>
      </c>
      <c r="U28558" s="15" t="n">
        <v>0.3125737591883859</v>
      </c>
    </row>
    <row r="28559">
      <c r="B28559" s="8" t="s">
        <v>3253</v>
      </c>
      <c r="C28559" s="19" t="n">
        <v>0.31162180697775654</v>
      </c>
      <c r="D28559" s="19" t="n">
        <v>0.2680628067908045</v>
      </c>
      <c r="E28559" s="19" t="n">
        <v>0.3056469001684455</v>
      </c>
      <c r="F28559" s="19" t="n">
        <v>0.3185683213420875</v>
      </c>
      <c r="G28559" s="19" t="n">
        <v>0.3059756388418552</v>
      </c>
      <c r="H28559" s="19" t="n">
        <v>0.3018465307063187</v>
      </c>
      <c r="I28559" s="19" t="n">
        <v>0.2752271175290739</v>
      </c>
      <c r="J28559" s="19" t="n">
        <v>0.26363308300843363</v>
      </c>
      <c r="K28559" s="19" t="n">
        <v>0.3843153221900617</v>
      </c>
      <c r="L28559" s="19" t="n">
        <v>0.40908854530116473</v>
      </c>
      <c r="M28559" s="19" t="n">
        <v>0.3763593660492436</v>
      </c>
      <c r="N28559" s="19" t="n">
        <v>0.3217807505668504</v>
      </c>
      <c r="O28559" s="19" t="n">
        <v>0.27078288049641813</v>
      </c>
      <c r="P28559" s="19" t="n">
        <v>0.2686918875823464</v>
      </c>
      <c r="Q28559" s="19" t="n">
        <v>0.33240195210757906</v>
      </c>
      <c r="R28559" s="19" t="n">
        <v>0.2859504463679729</v>
      </c>
      <c r="S28559" s="19" t="n">
        <v>0.29455723820451213</v>
      </c>
      <c r="T28559" s="19" t="n">
        <v>0.2829193727041706</v>
      </c>
      <c r="U28559" s="19" t="n">
        <v>0.29571264221278926</v>
      </c>
    </row>
    <row r="28560">
      <c r="B28560" s="8" t="s">
        <v>3254</v>
      </c>
      <c r="C28560" s="15" t="n">
        <v>0.33656251991364416</v>
      </c>
      <c r="D28560" s="15" t="n">
        <v>0.2506959532634918</v>
      </c>
      <c r="E28560" s="15" t="n">
        <v>0.3017418630253554</v>
      </c>
      <c r="F28560" s="15" t="n">
        <v>0.3350410644924215</v>
      </c>
      <c r="G28560" s="15" t="n">
        <v>0.2993692486627005</v>
      </c>
      <c r="H28560" s="15" t="n">
        <v>0.2948687610320033</v>
      </c>
      <c r="I28560" s="15" t="n">
        <v>0.27325942961463007</v>
      </c>
      <c r="J28560" s="15" t="n">
        <v>0.27759812967428465</v>
      </c>
      <c r="K28560" s="15" t="n">
        <v>0.3637865839669584</v>
      </c>
      <c r="L28560" s="15" t="n">
        <v>0.3634673387618992</v>
      </c>
      <c r="M28560" s="15" t="n">
        <v>0.42912018911013755</v>
      </c>
      <c r="N28560" s="15" t="n">
        <v>0.2873554791848331</v>
      </c>
      <c r="O28560" s="15" t="n">
        <v>0.2890588766271931</v>
      </c>
      <c r="P28560" s="15" t="n">
        <v>0.2632977475166555</v>
      </c>
      <c r="Q28560" s="15" t="n">
        <v>0.3133161515338707</v>
      </c>
      <c r="R28560" s="15" t="n">
        <v>0.28722723522310833</v>
      </c>
      <c r="S28560" s="15" t="n">
        <v>0.2842353568570876</v>
      </c>
      <c r="T28560" s="15" t="n">
        <v>0.3206834342496387</v>
      </c>
      <c r="U28560" s="15" t="n">
        <v>0.3151662078108511</v>
      </c>
    </row>
    <row r="28561">
      <c r="B28561" s="8" t="s">
        <v>3255</v>
      </c>
      <c r="C28561" s="19" t="n">
        <v>0.3072408540547235</v>
      </c>
      <c r="D28561" s="19" t="n">
        <v>0.3019503733471583</v>
      </c>
      <c r="E28561" s="19" t="n">
        <v>0.2979213171108406</v>
      </c>
      <c r="F28561" s="19" t="n">
        <v>0.3039254655335932</v>
      </c>
      <c r="G28561" s="19" t="n">
        <v>0.31903962562051996</v>
      </c>
      <c r="H28561" s="19" t="n">
        <v>0.2745079148803719</v>
      </c>
      <c r="I28561" s="19" t="n">
        <v>0.2967581773085469</v>
      </c>
      <c r="J28561" s="19" t="n">
        <v>0.26200056523396204</v>
      </c>
      <c r="K28561" s="19" t="n">
        <v>0.38689618777009155</v>
      </c>
      <c r="L28561" s="19" t="n">
        <v>0.37651021344844826</v>
      </c>
      <c r="M28561" s="19" t="n">
        <v>0.39663690687983777</v>
      </c>
      <c r="N28561" s="19" t="n">
        <v>0.29933390148406375</v>
      </c>
      <c r="O28561" s="19" t="n">
        <v>0.2791797200306921</v>
      </c>
      <c r="P28561" s="19" t="n">
        <v>0.30880200285982856</v>
      </c>
      <c r="Q28561" s="19" t="n">
        <v>0.29987732919400845</v>
      </c>
      <c r="R28561" s="19" t="n">
        <v>0.2653551374877068</v>
      </c>
      <c r="S28561" s="19" t="n">
        <v>0.3063491338515648</v>
      </c>
      <c r="T28561" s="19" t="n">
        <v>0.29171632719332496</v>
      </c>
      <c r="U28561" s="19" t="n">
        <v>0.3257486538321514</v>
      </c>
    </row>
    <row r="28562">
      <c r="B28562" s="8" t="s">
        <v>3256</v>
      </c>
      <c r="C28562" s="15" t="n">
        <v>0.3143872880977571</v>
      </c>
      <c r="D28562" s="15" t="n">
        <v>0.2884249905567351</v>
      </c>
      <c r="E28562" s="15" t="n">
        <v>0.3087601798062736</v>
      </c>
      <c r="F28562" s="15" t="n">
        <v>0.29222608013317675</v>
      </c>
      <c r="G28562" s="15" t="n">
        <v>0.2948061981238543</v>
      </c>
      <c r="H28562" s="15" t="n">
        <v>0.2989790248294573</v>
      </c>
      <c r="I28562" s="15" t="n">
        <v>0.284248364463662</v>
      </c>
      <c r="J28562" s="15" t="n">
        <v>0.27260871094777295</v>
      </c>
      <c r="K28562" s="15" t="n">
        <v>0.3664350153777784</v>
      </c>
      <c r="L28562" s="15" t="n">
        <v>0.37898737663932014</v>
      </c>
      <c r="M28562" s="15" t="n">
        <v>0.4033666639016718</v>
      </c>
      <c r="N28562" s="15" t="n">
        <v>0.2845941815048013</v>
      </c>
      <c r="O28562" s="15" t="n">
        <v>0.2760616448944174</v>
      </c>
      <c r="P28562" s="15" t="n">
        <v>0.2841967151081144</v>
      </c>
      <c r="Q28562" s="15" t="n">
        <v>0.3329174730147147</v>
      </c>
      <c r="R28562" s="15" t="n">
        <v>0.30882521606067764</v>
      </c>
      <c r="S28562" s="15" t="n">
        <v>0.29610216173315995</v>
      </c>
      <c r="T28562" s="15" t="n">
        <v>0.28053150130416105</v>
      </c>
      <c r="U28562" s="15" t="n">
        <v>0.3312259790119992</v>
      </c>
    </row>
    <row r="28563">
      <c r="B28563" s="8" t="s">
        <v>3257</v>
      </c>
      <c r="C28563" s="19" t="n">
        <v>0.30585190585184274</v>
      </c>
      <c r="D28563" s="19" t="n">
        <v>0.27567769840281353</v>
      </c>
      <c r="E28563" s="19" t="n">
        <v>0.30996915987019746</v>
      </c>
      <c r="F28563" s="19" t="n">
        <v>0.3188286356852845</v>
      </c>
      <c r="G28563" s="19" t="n">
        <v>0.2790320972723041</v>
      </c>
      <c r="H28563" s="19" t="n">
        <v>0.2929323477968554</v>
      </c>
      <c r="I28563" s="19" t="n">
        <v>0.27640226812268115</v>
      </c>
      <c r="J28563" s="19" t="n">
        <v>0.2825952542281388</v>
      </c>
      <c r="K28563" s="19" t="n">
        <v>0.37606333321745866</v>
      </c>
      <c r="L28563" s="19" t="n">
        <v>0.43098250248435144</v>
      </c>
      <c r="M28563" s="19" t="n">
        <v>0.34829916600919947</v>
      </c>
      <c r="N28563" s="19" t="n">
        <v>0.28972674439465296</v>
      </c>
      <c r="O28563" s="19" t="n">
        <v>0.26092146423579593</v>
      </c>
      <c r="P28563" s="19" t="n">
        <v>0.26919583008849196</v>
      </c>
      <c r="Q28563" s="19" t="n">
        <v>0.3341742395170154</v>
      </c>
      <c r="R28563" s="19" t="n">
        <v>0.28400520899545395</v>
      </c>
      <c r="S28563" s="19" t="n">
        <v>0.29632766924581516</v>
      </c>
      <c r="T28563" s="19" t="n">
        <v>0.2973755143455835</v>
      </c>
      <c r="U28563" s="19" t="n">
        <v>0.2976076593287631</v>
      </c>
    </row>
    <row r="28564">
      <c r="B28564" s="8" t="s">
        <v>3258</v>
      </c>
      <c r="C28564" s="15" t="n">
        <v>0.3044214945327056</v>
      </c>
      <c r="D28564" s="15" t="n">
        <v>0.27846075916106916</v>
      </c>
      <c r="E28564" s="15" t="n">
        <v>0.3248750509405123</v>
      </c>
      <c r="F28564" s="15" t="n">
        <v>0.32765631416013413</v>
      </c>
      <c r="G28564" s="15" t="n">
        <v>0.3007471181344653</v>
      </c>
      <c r="H28564" s="15" t="n">
        <v>0.2824609675829453</v>
      </c>
      <c r="I28564" s="15" t="n">
        <v>0.26528566121353614</v>
      </c>
      <c r="J28564" s="15" t="n">
        <v>0.285468444673128</v>
      </c>
      <c r="K28564" s="15" t="n">
        <v>0.3590618575388577</v>
      </c>
      <c r="L28564" s="15" t="n">
        <v>0.4250799319957373</v>
      </c>
      <c r="M28564" s="15" t="n">
        <v>0.35462572641847945</v>
      </c>
      <c r="N28564" s="15" t="n">
        <v>0.3024857424524216</v>
      </c>
      <c r="O28564" s="15" t="n">
        <v>0.2759078014309884</v>
      </c>
      <c r="P28564" s="15" t="n">
        <v>0.2724398127111225</v>
      </c>
      <c r="Q28564" s="15" t="n">
        <v>0.3202912672175173</v>
      </c>
      <c r="R28564" s="15" t="n">
        <v>0.2765374307417419</v>
      </c>
      <c r="S28564" s="15" t="n">
        <v>0.29616347871428544</v>
      </c>
      <c r="T28564" s="15" t="n">
        <v>0.2886094223638408</v>
      </c>
      <c r="U28564" s="15" t="n">
        <v>0.3408553701333381</v>
      </c>
    </row>
    <row r="28565">
      <c r="B28565" s="8" t="s">
        <v>3259</v>
      </c>
      <c r="C28565" s="19" t="n">
        <v>0.31069052177825385</v>
      </c>
      <c r="D28565" s="19" t="n">
        <v>0.28376538427502385</v>
      </c>
      <c r="E28565" s="19" t="n">
        <v>0.31204251031433244</v>
      </c>
      <c r="F28565" s="19" t="n">
        <v>0.3207260527832177</v>
      </c>
      <c r="G28565" s="19" t="n">
        <v>0.2896594475454159</v>
      </c>
      <c r="H28565" s="19" t="n">
        <v>0.28510811229391053</v>
      </c>
      <c r="I28565" s="19" t="n">
        <v>0.2752069708208579</v>
      </c>
      <c r="J28565" s="19" t="n">
        <v>0.2832994838335786</v>
      </c>
      <c r="K28565" s="19" t="n">
        <v>0.3536537747795002</v>
      </c>
      <c r="L28565" s="19" t="n">
        <v>0.4041307827023936</v>
      </c>
      <c r="M28565" s="19" t="n">
        <v>0.3832059023674609</v>
      </c>
      <c r="N28565" s="19" t="n">
        <v>0.26864188133754446</v>
      </c>
      <c r="O28565" s="19" t="n">
        <v>0.29457537990325733</v>
      </c>
      <c r="P28565" s="19" t="n">
        <v>0.2878148097478444</v>
      </c>
      <c r="Q28565" s="19" t="n">
        <v>0.29750716242341896</v>
      </c>
      <c r="R28565" s="19" t="n">
        <v>0.29959325936665127</v>
      </c>
      <c r="S28565" s="19" t="n">
        <v>0.2963439875493286</v>
      </c>
      <c r="T28565" s="19" t="n">
        <v>0.3032275247154632</v>
      </c>
      <c r="U28565" s="19" t="n">
        <v>0.32268125549068044</v>
      </c>
    </row>
    <row r="28566">
      <c r="B28566" s="8" t="s">
        <v>3260</v>
      </c>
      <c r="C28566" s="15" t="n">
        <v>0.34311656671645785</v>
      </c>
      <c r="D28566" s="15" t="n">
        <v>0.29143285727873186</v>
      </c>
      <c r="E28566" s="15" t="n">
        <v>0.3065132596934862</v>
      </c>
      <c r="F28566" s="15" t="n">
        <v>0.2859964675962895</v>
      </c>
      <c r="G28566" s="15" t="n">
        <v>0.28925675791980177</v>
      </c>
      <c r="H28566" s="15" t="n">
        <v>0.27861505679217263</v>
      </c>
      <c r="I28566" s="15" t="n">
        <v>0.28741942855994823</v>
      </c>
      <c r="J28566" s="15" t="n">
        <v>0.2712488995435322</v>
      </c>
      <c r="K28566" s="15" t="n">
        <v>0.3784967441489824</v>
      </c>
      <c r="L28566" s="15" t="n">
        <v>0.34311016707618563</v>
      </c>
      <c r="M28566" s="15" t="n">
        <v>0.4393569186472384</v>
      </c>
      <c r="N28566" s="15" t="n">
        <v>0.3071593127632911</v>
      </c>
      <c r="O28566" s="15" t="n">
        <v>0.257458824535565</v>
      </c>
      <c r="P28566" s="15" t="n">
        <v>0.28193116760608844</v>
      </c>
      <c r="Q28566" s="15" t="n">
        <v>0.31628844973390047</v>
      </c>
      <c r="R28566" s="15" t="n">
        <v>0.2795228232755341</v>
      </c>
      <c r="S28566" s="15" t="n">
        <v>0.2989194588958055</v>
      </c>
      <c r="T28566" s="15" t="n">
        <v>0.28548523057491465</v>
      </c>
      <c r="U28566" s="15" t="n">
        <v>0.32776375291400495</v>
      </c>
    </row>
    <row r="28567">
      <c r="B28567" s="8" t="s">
        <v>3261</v>
      </c>
      <c r="C28567" s="19" t="n">
        <v>0.30934862269961</v>
      </c>
      <c r="D28567" s="19" t="n">
        <v>0.2655106692360636</v>
      </c>
      <c r="E28567" s="19" t="n">
        <v>0.29673276077188915</v>
      </c>
      <c r="F28567" s="19" t="n">
        <v>0.3300516262854801</v>
      </c>
      <c r="G28567" s="19" t="n">
        <v>0.2900843433717854</v>
      </c>
      <c r="H28567" s="19" t="n">
        <v>0.27444926388215946</v>
      </c>
      <c r="I28567" s="19" t="n">
        <v>0.2890174894003833</v>
      </c>
      <c r="J28567" s="19" t="n">
        <v>0.28161343132164235</v>
      </c>
      <c r="K28567" s="19" t="n">
        <v>0.3771220681349512</v>
      </c>
      <c r="L28567" s="19" t="n">
        <v>0.4108876542664769</v>
      </c>
      <c r="M28567" s="19" t="n">
        <v>0.36839349775915103</v>
      </c>
      <c r="N28567" s="19" t="n">
        <v>0.3152756336543889</v>
      </c>
      <c r="O28567" s="19" t="n">
        <v>0.28660943784117676</v>
      </c>
      <c r="P28567" s="19" t="n">
        <v>0.2497579111827468</v>
      </c>
      <c r="Q28567" s="19" t="n">
        <v>0.31531035029407833</v>
      </c>
      <c r="R28567" s="19" t="n">
        <v>0.2768313212417244</v>
      </c>
      <c r="S28567" s="19" t="n">
        <v>0.29576409576047924</v>
      </c>
      <c r="T28567" s="19" t="n">
        <v>0.30927596674387964</v>
      </c>
      <c r="U28567" s="19" t="n">
        <v>0.3392611570417815</v>
      </c>
    </row>
    <row r="28568">
      <c r="B28568" s="8" t="s">
        <v>3262</v>
      </c>
      <c r="C28568" s="15" t="n">
        <v>0.3000281330030753</v>
      </c>
      <c r="D28568" s="15" t="n">
        <v>0.28740643358188417</v>
      </c>
      <c r="E28568" s="15" t="n">
        <v>0.291158912666589</v>
      </c>
      <c r="F28568" s="15" t="n">
        <v>0.30438368054620063</v>
      </c>
      <c r="G28568" s="15" t="n">
        <v>0.3079349406563399</v>
      </c>
      <c r="H28568" s="15" t="n">
        <v>0.28079660554328245</v>
      </c>
      <c r="I28568" s="15" t="n">
        <v>0.2754321465362044</v>
      </c>
      <c r="J28568" s="15" t="n">
        <v>0.2871328998884817</v>
      </c>
      <c r="K28568" s="15" t="n">
        <v>0.37163747623846144</v>
      </c>
      <c r="L28568" s="15" t="n">
        <v>0.39241341765607946</v>
      </c>
      <c r="M28568" s="15" t="n">
        <v>0.4016320828462393</v>
      </c>
      <c r="N28568" s="15" t="n">
        <v>0.27824943428900994</v>
      </c>
      <c r="O28568" s="15" t="n">
        <v>0.27774808234889703</v>
      </c>
      <c r="P28568" s="15" t="n">
        <v>0.29510844840228345</v>
      </c>
      <c r="Q28568" s="15" t="n">
        <v>0.30581672955492434</v>
      </c>
      <c r="R28568" s="15" t="n">
        <v>0.2874848166227852</v>
      </c>
      <c r="S28568" s="15" t="n">
        <v>0.31598148854290736</v>
      </c>
      <c r="T28568" s="15" t="n">
        <v>0.26993425215466793</v>
      </c>
      <c r="U28568" s="15" t="n">
        <v>0.3146811194624535</v>
      </c>
    </row>
    <row r="28569">
      <c r="B28569" s="8" t="s">
        <v>3263</v>
      </c>
      <c r="C28569" s="19" t="n">
        <v>0.32660131980505963</v>
      </c>
      <c r="D28569" s="19" t="n">
        <v>0.3041275040245069</v>
      </c>
      <c r="E28569" s="19" t="n">
        <v>0.31051533975985746</v>
      </c>
      <c r="F28569" s="19" t="n">
        <v>0.30600083190061306</v>
      </c>
      <c r="G28569" s="19" t="n">
        <v>0.3070069127641274</v>
      </c>
      <c r="H28569" s="19" t="n">
        <v>0.2824527023096915</v>
      </c>
      <c r="I28569" s="19" t="n">
        <v>0.2721677177689287</v>
      </c>
      <c r="J28569" s="19" t="n">
        <v>0.27669967059865086</v>
      </c>
      <c r="K28569" s="19" t="n">
        <v>0.373238588050406</v>
      </c>
      <c r="L28569" s="19" t="n">
        <v>0.4127041219394894</v>
      </c>
      <c r="M28569" s="19" t="n">
        <v>0.36512127156588</v>
      </c>
      <c r="N28569" s="19" t="n">
        <v>0.28802087182652997</v>
      </c>
      <c r="O28569" s="19" t="n">
        <v>0.2850629763463411</v>
      </c>
      <c r="P28569" s="19" t="n">
        <v>0.2680902164878674</v>
      </c>
      <c r="Q28569" s="19" t="n">
        <v>0.3293524799028488</v>
      </c>
      <c r="R28569" s="19" t="n">
        <v>0.29584861140150354</v>
      </c>
      <c r="S28569" s="19" t="n">
        <v>0.2779258768677947</v>
      </c>
      <c r="T28569" s="19" t="n">
        <v>0.2987704018909974</v>
      </c>
      <c r="U28569" s="19" t="n">
        <v>0.323424772479665</v>
      </c>
    </row>
    <row r="28570">
      <c r="B28570" s="8" t="s">
        <v>3264</v>
      </c>
      <c r="C28570" s="15" t="n">
        <v>0.31478553740651827</v>
      </c>
      <c r="D28570" s="15" t="n">
        <v>0.2749954374417134</v>
      </c>
      <c r="E28570" s="15" t="n">
        <v>0.3016791137832814</v>
      </c>
      <c r="F28570" s="15" t="n">
        <v>0.28873837020829574</v>
      </c>
      <c r="G28570" s="15" t="n">
        <v>0.3001839904793962</v>
      </c>
      <c r="H28570" s="15" t="n">
        <v>0.2693929240505209</v>
      </c>
      <c r="I28570" s="15" t="n">
        <v>0.27614201150625</v>
      </c>
      <c r="J28570" s="15" t="n">
        <v>0.2917455239815687</v>
      </c>
      <c r="K28570" s="15" t="n">
        <v>0.3677523883488536</v>
      </c>
      <c r="L28570" s="15" t="n">
        <v>0.40626650746880116</v>
      </c>
      <c r="M28570" s="15" t="n">
        <v>0.3690780490443719</v>
      </c>
      <c r="N28570" s="15" t="n">
        <v>0.2844387094020221</v>
      </c>
      <c r="O28570" s="15" t="n">
        <v>0.27868618366249875</v>
      </c>
      <c r="P28570" s="15" t="n">
        <v>0.26229022581582057</v>
      </c>
      <c r="Q28570" s="15" t="n">
        <v>0.31384314724780005</v>
      </c>
      <c r="R28570" s="15" t="n">
        <v>0.27864018493813464</v>
      </c>
      <c r="S28570" s="15" t="n">
        <v>0.3184367385986613</v>
      </c>
      <c r="T28570" s="15" t="n">
        <v>0.2955752533706849</v>
      </c>
      <c r="U28570" s="15" t="n">
        <v>0.30697709483881175</v>
      </c>
    </row>
    <row r="28571">
      <c r="B28571" s="8" t="s">
        <v>3265</v>
      </c>
      <c r="C28571" s="19" t="n">
        <v>0.31521014183258744</v>
      </c>
      <c r="D28571" s="19" t="n">
        <v>0.2887022001584476</v>
      </c>
      <c r="E28571" s="19" t="n">
        <v>0.33890898163915817</v>
      </c>
      <c r="F28571" s="19" t="n">
        <v>0.297077280827662</v>
      </c>
      <c r="G28571" s="19" t="n">
        <v>0.30710539969884376</v>
      </c>
      <c r="H28571" s="19" t="n">
        <v>0.2914796686392374</v>
      </c>
      <c r="I28571" s="19" t="n">
        <v>0.2901835969375967</v>
      </c>
      <c r="J28571" s="19" t="n">
        <v>0.25318596691735</v>
      </c>
      <c r="K28571" s="19" t="n">
        <v>0.3788319912808946</v>
      </c>
      <c r="L28571" s="19" t="n">
        <v>0.3841699821418858</v>
      </c>
      <c r="M28571" s="19" t="n">
        <v>0.38165343818664904</v>
      </c>
      <c r="N28571" s="19" t="n">
        <v>0.2998765871281458</v>
      </c>
      <c r="O28571" s="19" t="n">
        <v>0.28148681547448584</v>
      </c>
      <c r="P28571" s="19" t="n">
        <v>0.2566547594554326</v>
      </c>
      <c r="Q28571" s="19" t="n">
        <v>0.34430346410871976</v>
      </c>
      <c r="R28571" s="19" t="n">
        <v>0.2590044500320269</v>
      </c>
      <c r="S28571" s="19" t="n">
        <v>0.2979168800838395</v>
      </c>
      <c r="T28571" s="19" t="n">
        <v>0.2998778702154131</v>
      </c>
      <c r="U28571" s="19" t="n">
        <v>0.332436180833595</v>
      </c>
    </row>
    <row r="28572">
      <c r="B28572" s="8" t="s">
        <v>3266</v>
      </c>
      <c r="C28572" s="15" t="n">
        <v>0.3147240432066078</v>
      </c>
      <c r="D28572" s="15" t="n">
        <v>0.2806109340693165</v>
      </c>
      <c r="E28572" s="15" t="n">
        <v>0.29778514710042936</v>
      </c>
      <c r="F28572" s="15" t="n">
        <v>0.30729929631233244</v>
      </c>
      <c r="G28572" s="15" t="n">
        <v>0.3001542679867161</v>
      </c>
      <c r="H28572" s="15" t="n">
        <v>0.2782194718800534</v>
      </c>
      <c r="I28572" s="15" t="n">
        <v>0.27700207944102606</v>
      </c>
      <c r="J28572" s="15" t="n">
        <v>0.2796807237502562</v>
      </c>
      <c r="K28572" s="15" t="n">
        <v>0.3869505529085523</v>
      </c>
      <c r="L28572" s="15" t="n">
        <v>0.38516840244004164</v>
      </c>
      <c r="M28572" s="15" t="n">
        <v>0.3846924881601915</v>
      </c>
      <c r="N28572" s="15" t="n">
        <v>0.27300434829617093</v>
      </c>
      <c r="O28572" s="15" t="n">
        <v>0.2705370115665833</v>
      </c>
      <c r="P28572" s="15" t="n">
        <v>0.3117077684053746</v>
      </c>
      <c r="Q28572" s="15" t="n">
        <v>0.31419633682003034</v>
      </c>
      <c r="R28572" s="15" t="n">
        <v>0.2934601671107391</v>
      </c>
      <c r="S28572" s="15" t="n">
        <v>0.2829895323005731</v>
      </c>
      <c r="T28572" s="15" t="n">
        <v>0.2956054403957535</v>
      </c>
      <c r="U28572" s="15" t="n">
        <v>0.31515531828550525</v>
      </c>
    </row>
    <row r="28573">
      <c r="B28573" s="8" t="s">
        <v>3267</v>
      </c>
      <c r="C28573" s="19" t="n">
        <v>0.2960971333295727</v>
      </c>
      <c r="D28573" s="19" t="n">
        <v>0.2931380055516185</v>
      </c>
      <c r="E28573" s="19" t="n">
        <v>0.2975090703053966</v>
      </c>
      <c r="F28573" s="19" t="n">
        <v>0.28271087913055193</v>
      </c>
      <c r="G28573" s="19" t="n">
        <v>0.28997302782992024</v>
      </c>
      <c r="H28573" s="19" t="n">
        <v>0.2960902807156171</v>
      </c>
      <c r="I28573" s="19" t="n">
        <v>0.28477595121422333</v>
      </c>
      <c r="J28573" s="19" t="n">
        <v>0.2751000004421056</v>
      </c>
      <c r="K28573" s="19" t="n">
        <v>0.38648506468358224</v>
      </c>
      <c r="L28573" s="19" t="n">
        <v>0.3845295125423342</v>
      </c>
      <c r="M28573" s="19" t="n">
        <v>0.37590331720223585</v>
      </c>
      <c r="N28573" s="19" t="n">
        <v>0.2775568406509686</v>
      </c>
      <c r="O28573" s="19" t="n">
        <v>0.2778142427998529</v>
      </c>
      <c r="P28573" s="19" t="n">
        <v>0.28150120074857526</v>
      </c>
      <c r="Q28573" s="19" t="n">
        <v>0.327408806820595</v>
      </c>
      <c r="R28573" s="19" t="n">
        <v>0.28613483813563667</v>
      </c>
      <c r="S28573" s="19" t="n">
        <v>0.29996664199771683</v>
      </c>
      <c r="T28573" s="19" t="n">
        <v>0.2928246231820999</v>
      </c>
      <c r="U28573" s="19" t="n">
        <v>0.30121565564059316</v>
      </c>
    </row>
    <row r="28574">
      <c r="B28574" s="8" t="s">
        <v>3268</v>
      </c>
      <c r="C28574" s="15" t="n">
        <v>0.3198209233261083</v>
      </c>
      <c r="D28574" s="15" t="n">
        <v>0.30929650968779854</v>
      </c>
      <c r="E28574" s="15" t="n">
        <v>0.29442508397316086</v>
      </c>
      <c r="F28574" s="15" t="n">
        <v>0.300426468425116</v>
      </c>
      <c r="G28574" s="15" t="n">
        <v>0.29556064871341</v>
      </c>
      <c r="H28574" s="15" t="n">
        <v>0.29923207555154024</v>
      </c>
      <c r="I28574" s="15" t="n">
        <v>0.26250809635243233</v>
      </c>
      <c r="J28574" s="15" t="n">
        <v>0.29342682872584375</v>
      </c>
      <c r="K28574" s="15" t="n">
        <v>0.35421169260806923</v>
      </c>
      <c r="L28574" s="15" t="n">
        <v>0.4352616036862182</v>
      </c>
      <c r="M28574" s="15" t="n">
        <v>0.3775056067413311</v>
      </c>
      <c r="N28574" s="15" t="n">
        <v>0.3060507933169417</v>
      </c>
      <c r="O28574" s="15" t="n">
        <v>0.2693426464855635</v>
      </c>
      <c r="P28574" s="15" t="n">
        <v>0.2628650558684352</v>
      </c>
      <c r="Q28574" s="15" t="n">
        <v>0.3307749812813715</v>
      </c>
      <c r="R28574" s="15" t="n">
        <v>0.3179488838422351</v>
      </c>
      <c r="S28574" s="15" t="n">
        <v>0.27231875905652736</v>
      </c>
      <c r="T28574" s="15" t="n">
        <v>0.29514066743848183</v>
      </c>
      <c r="U28574" s="15" t="n">
        <v>0.33413144401442435</v>
      </c>
    </row>
    <row r="28575">
      <c r="B28575" s="8" t="s">
        <v>3269</v>
      </c>
      <c r="C28575" s="19" t="n">
        <v>0.3260404796181588</v>
      </c>
      <c r="D28575" s="19" t="n">
        <v>0.3062935437699946</v>
      </c>
      <c r="E28575" s="19" t="n">
        <v>0.2804237591365963</v>
      </c>
      <c r="F28575" s="19" t="n">
        <v>0.3136814926559128</v>
      </c>
      <c r="G28575" s="19" t="n">
        <v>0.28624525687081764</v>
      </c>
      <c r="H28575" s="19" t="n">
        <v>0.29452785118720026</v>
      </c>
      <c r="I28575" s="19" t="n">
        <v>0.27378332432990843</v>
      </c>
      <c r="J28575" s="19" t="n">
        <v>0.28252613023965367</v>
      </c>
      <c r="K28575" s="19" t="n">
        <v>0.40163713155918596</v>
      </c>
      <c r="L28575" s="19" t="n">
        <v>0.3992729092471272</v>
      </c>
      <c r="M28575" s="19" t="n">
        <v>0.3539762577404918</v>
      </c>
      <c r="N28575" s="19" t="n">
        <v>0.31453490642706844</v>
      </c>
      <c r="O28575" s="19" t="n">
        <v>0.26223240958452376</v>
      </c>
      <c r="P28575" s="19" t="n">
        <v>0.2820772313082536</v>
      </c>
      <c r="Q28575" s="19" t="n">
        <v>0.29805721924715367</v>
      </c>
      <c r="R28575" s="19" t="n">
        <v>0.2564848071395492</v>
      </c>
      <c r="S28575" s="19" t="n">
        <v>0.3181583706348471</v>
      </c>
      <c r="T28575" s="19" t="n">
        <v>0.2923688063005957</v>
      </c>
      <c r="U28575" s="19" t="n">
        <v>0.31792785919649774</v>
      </c>
    </row>
    <row r="28576">
      <c r="B28576" s="8" t="s">
        <v>3270</v>
      </c>
      <c r="C28576" s="15" t="n">
        <v>0.2992857076387921</v>
      </c>
      <c r="D28576" s="15" t="n">
        <v>0.29611660501190107</v>
      </c>
      <c r="E28576" s="15" t="n">
        <v>0.3112675104999923</v>
      </c>
      <c r="F28576" s="15" t="n">
        <v>0.3405788833703163</v>
      </c>
      <c r="G28576" s="15" t="n">
        <v>0.29673819752117586</v>
      </c>
      <c r="H28576" s="15" t="n">
        <v>0.2764980936103134</v>
      </c>
      <c r="I28576" s="15" t="n">
        <v>0.2792742303395797</v>
      </c>
      <c r="J28576" s="15" t="n">
        <v>0.27768057440668736</v>
      </c>
      <c r="K28576" s="15" t="n">
        <v>0.4231995755012675</v>
      </c>
      <c r="L28576" s="15" t="n">
        <v>0.36793686809318044</v>
      </c>
      <c r="M28576" s="15" t="n">
        <v>0.34973697400187936</v>
      </c>
      <c r="N28576" s="15" t="n">
        <v>0.31433412844251674</v>
      </c>
      <c r="O28576" s="15" t="n">
        <v>0.2832339198075531</v>
      </c>
      <c r="P28576" s="15" t="n">
        <v>0.2716055647860369</v>
      </c>
      <c r="Q28576" s="15" t="n">
        <v>0.30714179738420433</v>
      </c>
      <c r="R28576" s="15" t="n">
        <v>0.28410954328329824</v>
      </c>
      <c r="S28576" s="15" t="n">
        <v>0.29646207972015304</v>
      </c>
      <c r="T28576" s="15" t="n">
        <v>0.3075505291162636</v>
      </c>
      <c r="U28576" s="15" t="n">
        <v>0.31769814248051376</v>
      </c>
    </row>
    <row r="28577">
      <c r="B28577" s="8" t="s">
        <v>3271</v>
      </c>
      <c r="C28577" s="19" t="n">
        <v>0.31876756968411685</v>
      </c>
      <c r="D28577" s="19" t="n">
        <v>0.2762823091695374</v>
      </c>
      <c r="E28577" s="19" t="n">
        <v>0.3084926784314702</v>
      </c>
      <c r="F28577" s="19" t="n">
        <v>0.3180424890347959</v>
      </c>
      <c r="G28577" s="19" t="n">
        <v>0.2996954537345468</v>
      </c>
      <c r="H28577" s="19" t="n">
        <v>0.2975469238028372</v>
      </c>
      <c r="I28577" s="19" t="n">
        <v>0.283474115279461</v>
      </c>
      <c r="J28577" s="19" t="n">
        <v>0.27142091006782537</v>
      </c>
      <c r="K28577" s="19" t="n">
        <v>0.40623882904960823</v>
      </c>
      <c r="L28577" s="19" t="n">
        <v>0.3983284801105506</v>
      </c>
      <c r="M28577" s="19" t="n">
        <v>0.3609969678433659</v>
      </c>
      <c r="N28577" s="19" t="n">
        <v>0.26944046508340785</v>
      </c>
      <c r="O28577" s="19" t="n">
        <v>0.2955960538108156</v>
      </c>
      <c r="P28577" s="19" t="n">
        <v>0.2859337139831956</v>
      </c>
      <c r="Q28577" s="19" t="n">
        <v>0.3092413463744184</v>
      </c>
      <c r="R28577" s="19" t="n">
        <v>0.2777179917959449</v>
      </c>
      <c r="S28577" s="19" t="n">
        <v>0.3374461013256251</v>
      </c>
      <c r="T28577" s="19" t="n">
        <v>0.2779816927843474</v>
      </c>
      <c r="U28577" s="19" t="n">
        <v>0.3478668110380973</v>
      </c>
    </row>
    <row r="28578">
      <c r="B28578" s="8" t="s">
        <v>3272</v>
      </c>
      <c r="C28578" s="15" t="n">
        <v>0.3131883445730314</v>
      </c>
      <c r="D28578" s="15" t="n">
        <v>0.2820422847619448</v>
      </c>
      <c r="E28578" s="15" t="n">
        <v>0.32020456026517896</v>
      </c>
      <c r="F28578" s="15" t="n">
        <v>0.31824882394570336</v>
      </c>
      <c r="G28578" s="15" t="n">
        <v>0.2755921618782072</v>
      </c>
      <c r="H28578" s="15" t="n">
        <v>0.2909698219151425</v>
      </c>
      <c r="I28578" s="15" t="n">
        <v>0.29351598746157853</v>
      </c>
      <c r="J28578" s="15" t="n">
        <v>0.28486814656332393</v>
      </c>
      <c r="K28578" s="15" t="n">
        <v>0.41976256025741693</v>
      </c>
      <c r="L28578" s="15" t="n">
        <v>0.3552947658257716</v>
      </c>
      <c r="M28578" s="15" t="n">
        <v>0.3853590707598824</v>
      </c>
      <c r="N28578" s="15" t="n">
        <v>0.2802776038991086</v>
      </c>
      <c r="O28578" s="15" t="n">
        <v>0.28120159400805916</v>
      </c>
      <c r="P28578" s="15" t="n">
        <v>0.2744168348217619</v>
      </c>
      <c r="Q28578" s="15" t="n">
        <v>0.3150911575629547</v>
      </c>
      <c r="R28578" s="15" t="n">
        <v>0.2982327008252899</v>
      </c>
      <c r="S28578" s="15" t="n">
        <v>0.2878440860664747</v>
      </c>
      <c r="T28578" s="15" t="n">
        <v>0.2956360028838127</v>
      </c>
      <c r="U28578" s="15" t="n">
        <v>0.29487321086422164</v>
      </c>
    </row>
    <row r="28579">
      <c r="B28579" s="8" t="s">
        <v>3273</v>
      </c>
      <c r="C28579" s="19" t="n">
        <v>0.3132782354164189</v>
      </c>
      <c r="D28579" s="19" t="n">
        <v>0.29301500165688965</v>
      </c>
      <c r="E28579" s="19" t="n">
        <v>0.3049062326331195</v>
      </c>
      <c r="F28579" s="19" t="n">
        <v>0.29041872900638904</v>
      </c>
      <c r="G28579" s="19" t="n">
        <v>0.28401181372057926</v>
      </c>
      <c r="H28579" s="19" t="n">
        <v>0.28095673343444094</v>
      </c>
      <c r="I28579" s="19" t="n">
        <v>0.2935210128002796</v>
      </c>
      <c r="J28579" s="19" t="n">
        <v>0.27691293209431705</v>
      </c>
      <c r="K28579" s="19" t="n">
        <v>0.39277443911608456</v>
      </c>
      <c r="L28579" s="19" t="n">
        <v>0.4035274405489943</v>
      </c>
      <c r="M28579" s="19" t="n">
        <v>0.3666797640705653</v>
      </c>
      <c r="N28579" s="19" t="n">
        <v>0.2895002591556161</v>
      </c>
      <c r="O28579" s="19" t="n">
        <v>0.2852320359363263</v>
      </c>
      <c r="P28579" s="19" t="n">
        <v>0.2554957232063992</v>
      </c>
      <c r="Q28579" s="19" t="n">
        <v>0.34192169369722547</v>
      </c>
      <c r="R28579" s="19" t="n">
        <v>0.3162382743405832</v>
      </c>
      <c r="S28579" s="19" t="n">
        <v>0.30926055137465797</v>
      </c>
      <c r="T28579" s="19" t="n">
        <v>0.30379341501360413</v>
      </c>
      <c r="U28579" s="19" t="n">
        <v>0.2856204490072239</v>
      </c>
    </row>
    <row r="28580">
      <c r="B28580" s="8" t="s">
        <v>3274</v>
      </c>
      <c r="C28580" s="15" t="n">
        <v>0.3145502297656048</v>
      </c>
      <c r="D28580" s="15" t="n">
        <v>0.28681061978929273</v>
      </c>
      <c r="E28580" s="15" t="n">
        <v>0.2922766312487037</v>
      </c>
      <c r="F28580" s="15" t="n">
        <v>0.29728835968639095</v>
      </c>
      <c r="G28580" s="15" t="n">
        <v>0.2954185285211508</v>
      </c>
      <c r="H28580" s="15" t="n">
        <v>0.28512429268354106</v>
      </c>
      <c r="I28580" s="15" t="n">
        <v>0.27122061057683217</v>
      </c>
      <c r="J28580" s="15" t="n">
        <v>0.28532182471485434</v>
      </c>
      <c r="K28580" s="15" t="n">
        <v>0.3744937238774593</v>
      </c>
      <c r="L28580" s="15" t="n">
        <v>0.3601285835870522</v>
      </c>
      <c r="M28580" s="15" t="n">
        <v>0.3962495730562713</v>
      </c>
      <c r="N28580" s="15" t="n">
        <v>0.29726666256463685</v>
      </c>
      <c r="O28580" s="15" t="n">
        <v>0.27238037192367903</v>
      </c>
      <c r="P28580" s="15" t="n">
        <v>0.2754224224482736</v>
      </c>
      <c r="Q28580" s="15" t="n">
        <v>0.31035706602683677</v>
      </c>
      <c r="R28580" s="15" t="n">
        <v>0.2930776756172487</v>
      </c>
      <c r="S28580" s="15" t="n">
        <v>0.30296031557702546</v>
      </c>
      <c r="T28580" s="15" t="n">
        <v>0.28045486379164564</v>
      </c>
      <c r="U28580" s="15" t="n">
        <v>0.30205778662223237</v>
      </c>
    </row>
    <row r="28581">
      <c r="B28581" s="8" t="s">
        <v>3275</v>
      </c>
      <c r="C28581" s="19" t="n">
        <v>0.32779180110444767</v>
      </c>
      <c r="D28581" s="19" t="n">
        <v>0.29020910252379295</v>
      </c>
      <c r="E28581" s="19" t="n">
        <v>0.2837254686415461</v>
      </c>
      <c r="F28581" s="19" t="n">
        <v>0.30574924706928996</v>
      </c>
      <c r="G28581" s="19" t="n">
        <v>0.3052761274312288</v>
      </c>
      <c r="H28581" s="19" t="n">
        <v>0.2895448697383465</v>
      </c>
      <c r="I28581" s="19" t="n">
        <v>0.281403225946358</v>
      </c>
      <c r="J28581" s="19" t="n">
        <v>0.272371581970047</v>
      </c>
      <c r="K28581" s="19" t="n">
        <v>0.36855207620399727</v>
      </c>
      <c r="L28581" s="19" t="n">
        <v>0.40287050653538486</v>
      </c>
      <c r="M28581" s="19" t="n">
        <v>0.4021493354241155</v>
      </c>
      <c r="N28581" s="19" t="n">
        <v>0.2807336741853943</v>
      </c>
      <c r="O28581" s="19" t="n">
        <v>0.2897124828852765</v>
      </c>
      <c r="P28581" s="19" t="n">
        <v>0.28823769873545335</v>
      </c>
      <c r="Q28581" s="19" t="n">
        <v>0.31583382634129137</v>
      </c>
      <c r="R28581" s="19" t="n">
        <v>0.3090925534646803</v>
      </c>
      <c r="S28581" s="19" t="n">
        <v>0.285626754460649</v>
      </c>
      <c r="T28581" s="19" t="n">
        <v>0.2878950134108402</v>
      </c>
      <c r="U28581" s="19" t="n">
        <v>0.32057987677661437</v>
      </c>
    </row>
    <row r="28582">
      <c r="B28582" s="8" t="s">
        <v>3276</v>
      </c>
      <c r="C28582" s="15" t="n">
        <v>0.30101492581048406</v>
      </c>
      <c r="D28582" s="15" t="n">
        <v>0.2870106280717309</v>
      </c>
      <c r="E28582" s="15" t="n">
        <v>0.33647581297853646</v>
      </c>
      <c r="F28582" s="15" t="n">
        <v>0.2917542703692157</v>
      </c>
      <c r="G28582" s="15" t="n">
        <v>0.29888084468743653</v>
      </c>
      <c r="H28582" s="15" t="n">
        <v>0.27956110337210033</v>
      </c>
      <c r="I28582" s="15" t="n">
        <v>0.2795148558140191</v>
      </c>
      <c r="J28582" s="15" t="n">
        <v>0.296357921286272</v>
      </c>
      <c r="K28582" s="15" t="n">
        <v>0.3985156996793968</v>
      </c>
      <c r="L28582" s="15" t="n">
        <v>0.37759039825047663</v>
      </c>
      <c r="M28582" s="15" t="n">
        <v>0.368613561236316</v>
      </c>
      <c r="N28582" s="15" t="n">
        <v>0.2842062662754063</v>
      </c>
      <c r="O28582" s="15" t="n">
        <v>0.3025635344798509</v>
      </c>
      <c r="P28582" s="15" t="n">
        <v>0.28422950605756264</v>
      </c>
      <c r="Q28582" s="15" t="n">
        <v>0.33196247659682876</v>
      </c>
      <c r="R28582" s="15" t="n">
        <v>0.2752497327370982</v>
      </c>
      <c r="S28582" s="15" t="n">
        <v>0.3009284484681619</v>
      </c>
      <c r="T28582" s="15" t="n">
        <v>0.3093388256104405</v>
      </c>
      <c r="U28582" s="15" t="n">
        <v>0.33287501804064334</v>
      </c>
    </row>
    <row r="28583">
      <c r="B28583" s="8" t="s">
        <v>3277</v>
      </c>
      <c r="C28583" s="19" t="n">
        <v>0.3038748842969587</v>
      </c>
      <c r="D28583" s="19" t="n">
        <v>0.28562306887830635</v>
      </c>
      <c r="E28583" s="19" t="n">
        <v>0.3090410126233659</v>
      </c>
      <c r="F28583" s="19" t="n">
        <v>0.31810608004764584</v>
      </c>
      <c r="G28583" s="19" t="n">
        <v>0.2913667171911167</v>
      </c>
      <c r="H28583" s="19" t="n">
        <v>0.3017404815073975</v>
      </c>
      <c r="I28583" s="19" t="n">
        <v>0.29740502481365266</v>
      </c>
      <c r="J28583" s="19" t="n">
        <v>0.27044831409314596</v>
      </c>
      <c r="K28583" s="19" t="n">
        <v>0.37308914737535054</v>
      </c>
      <c r="L28583" s="19" t="n">
        <v>0.37773591111927024</v>
      </c>
      <c r="M28583" s="19" t="n">
        <v>0.3841444680430154</v>
      </c>
      <c r="N28583" s="19" t="n">
        <v>0.28198887701738884</v>
      </c>
      <c r="O28583" s="19" t="n">
        <v>0.28186215156538874</v>
      </c>
      <c r="P28583" s="19" t="n">
        <v>0.2879932207982052</v>
      </c>
      <c r="Q28583" s="19" t="n">
        <v>0.31130730346717816</v>
      </c>
      <c r="R28583" s="19" t="n">
        <v>0.3081734244325155</v>
      </c>
      <c r="S28583" s="19" t="n">
        <v>0.29389367465222777</v>
      </c>
      <c r="T28583" s="19" t="n">
        <v>0.276657042048616</v>
      </c>
      <c r="U28583" s="19" t="n">
        <v>0.30735271128392516</v>
      </c>
    </row>
    <row r="28584">
      <c r="B28584" s="8" t="s">
        <v>3278</v>
      </c>
      <c r="C28584" s="15" t="n">
        <v>0.32046516885078</v>
      </c>
      <c r="D28584" s="15" t="n">
        <v>0.29131206579116886</v>
      </c>
      <c r="E28584" s="15" t="n">
        <v>0.3003891055437745</v>
      </c>
      <c r="F28584" s="15" t="n">
        <v>0.3377448320255698</v>
      </c>
      <c r="G28584" s="15" t="n">
        <v>0.2844251034728149</v>
      </c>
      <c r="H28584" s="15" t="n">
        <v>0.2842514792430597</v>
      </c>
      <c r="I28584" s="15" t="n">
        <v>0.27523288369301513</v>
      </c>
      <c r="J28584" s="15" t="n">
        <v>0.29457661772196986</v>
      </c>
      <c r="K28584" s="15" t="n">
        <v>0.39502654227547745</v>
      </c>
      <c r="L28584" s="15" t="n">
        <v>0.36770585021114266</v>
      </c>
      <c r="M28584" s="15" t="n">
        <v>0.4066228774788206</v>
      </c>
      <c r="N28584" s="15" t="n">
        <v>0.28722369939777354</v>
      </c>
      <c r="O28584" s="15" t="n">
        <v>0.2916590160412847</v>
      </c>
      <c r="P28584" s="15" t="n">
        <v>0.2573439091667626</v>
      </c>
      <c r="Q28584" s="15" t="n">
        <v>0.3232982610433998</v>
      </c>
      <c r="R28584" s="15" t="n">
        <v>0.2970248917733175</v>
      </c>
      <c r="S28584" s="15" t="n">
        <v>0.29859549665032004</v>
      </c>
      <c r="T28584" s="15" t="n">
        <v>0.3255665661651601</v>
      </c>
      <c r="U28584" s="15" t="n">
        <v>0.2868633182139396</v>
      </c>
    </row>
    <row r="28585">
      <c r="B28585" s="8" t="s">
        <v>3279</v>
      </c>
      <c r="C28585" s="19" t="n">
        <v>0.2973935485724243</v>
      </c>
      <c r="D28585" s="19" t="n">
        <v>0.3091131959895131</v>
      </c>
      <c r="E28585" s="19" t="n">
        <v>0.3123395875221343</v>
      </c>
      <c r="F28585" s="19" t="n">
        <v>0.311256049418495</v>
      </c>
      <c r="G28585" s="19" t="n">
        <v>0.29486472946560394</v>
      </c>
      <c r="H28585" s="19" t="n">
        <v>0.2692644277702097</v>
      </c>
      <c r="I28585" s="19" t="n">
        <v>0.28743251297674133</v>
      </c>
      <c r="J28585" s="19" t="n">
        <v>0.2841169580567778</v>
      </c>
      <c r="K28585" s="19" t="n">
        <v>0.3753125915777441</v>
      </c>
      <c r="L28585" s="19" t="n">
        <v>0.39346239235775393</v>
      </c>
      <c r="M28585" s="19" t="n">
        <v>0.349570729618127</v>
      </c>
      <c r="N28585" s="19" t="n">
        <v>0.295817257328914</v>
      </c>
      <c r="O28585" s="19" t="n">
        <v>0.3016063469732881</v>
      </c>
      <c r="P28585" s="19" t="n">
        <v>0.27648184071361903</v>
      </c>
      <c r="Q28585" s="19" t="n">
        <v>0.28252594373032264</v>
      </c>
      <c r="R28585" s="19" t="n">
        <v>0.2766638835237613</v>
      </c>
      <c r="S28585" s="19" t="n">
        <v>0.3153540907168549</v>
      </c>
      <c r="T28585" s="19" t="n">
        <v>0.2780245777313957</v>
      </c>
      <c r="U28585" s="19" t="n">
        <v>0.3457928553630188</v>
      </c>
    </row>
    <row r="28586">
      <c r="B28586" s="8" t="s">
        <v>3280</v>
      </c>
      <c r="C28586" s="15" t="n">
        <v>0.32432595068580283</v>
      </c>
      <c r="D28586" s="15" t="n">
        <v>0.29325864698304016</v>
      </c>
      <c r="E28586" s="15" t="n">
        <v>0.28934460189635813</v>
      </c>
      <c r="F28586" s="15" t="n">
        <v>0.3069173620675783</v>
      </c>
      <c r="G28586" s="15" t="n">
        <v>0.29402878814226235</v>
      </c>
      <c r="H28586" s="15" t="n">
        <v>0.28809218352902977</v>
      </c>
      <c r="I28586" s="15" t="n">
        <v>0.26728567984498647</v>
      </c>
      <c r="J28586" s="15" t="n">
        <v>0.2929454828654703</v>
      </c>
      <c r="K28586" s="15" t="n">
        <v>0.3654655251493347</v>
      </c>
      <c r="L28586" s="15" t="n">
        <v>0.4135142636966848</v>
      </c>
      <c r="M28586" s="15" t="n">
        <v>0.3920721002010365</v>
      </c>
      <c r="N28586" s="15" t="n">
        <v>0.2761413682929463</v>
      </c>
      <c r="O28586" s="15" t="n">
        <v>0.28747729000799405</v>
      </c>
      <c r="P28586" s="15" t="n">
        <v>0.2853873434689647</v>
      </c>
      <c r="Q28586" s="15" t="n">
        <v>0.32187466194791226</v>
      </c>
      <c r="R28586" s="15" t="n">
        <v>0.2801412328243538</v>
      </c>
      <c r="S28586" s="15" t="n">
        <v>0.30049922912639704</v>
      </c>
      <c r="T28586" s="15" t="n">
        <v>0.3010192153101125</v>
      </c>
      <c r="U28586" s="15" t="n">
        <v>0.3164264173167978</v>
      </c>
    </row>
    <row r="28587">
      <c r="B28587" s="8" t="s">
        <v>3281</v>
      </c>
      <c r="C28587" s="19" t="n">
        <v>0.3351231554813251</v>
      </c>
      <c r="D28587" s="19" t="n">
        <v>0.2851259606131013</v>
      </c>
      <c r="E28587" s="19" t="n">
        <v>0.3198018212451767</v>
      </c>
      <c r="F28587" s="19" t="n">
        <v>0.30974494862781227</v>
      </c>
      <c r="G28587" s="19" t="n">
        <v>0.30413825384669596</v>
      </c>
      <c r="H28587" s="19" t="n">
        <v>0.2854701008498438</v>
      </c>
      <c r="I28587" s="19" t="n">
        <v>0.27829641209007533</v>
      </c>
      <c r="J28587" s="19" t="n">
        <v>0.2801852532591343</v>
      </c>
      <c r="K28587" s="19" t="n">
        <v>0.37725354614766626</v>
      </c>
      <c r="L28587" s="19" t="n">
        <v>0.35595264412111993</v>
      </c>
      <c r="M28587" s="19" t="n">
        <v>0.4137437578290935</v>
      </c>
      <c r="N28587" s="19" t="n">
        <v>0.2970114118761282</v>
      </c>
      <c r="O28587" s="19" t="n">
        <v>0.2903519900049649</v>
      </c>
      <c r="P28587" s="19" t="n">
        <v>0.26673327173453126</v>
      </c>
      <c r="Q28587" s="19" t="n">
        <v>0.3279791744607029</v>
      </c>
      <c r="R28587" s="19" t="n">
        <v>0.29174396778601386</v>
      </c>
      <c r="S28587" s="19" t="n">
        <v>0.2813664224304273</v>
      </c>
      <c r="T28587" s="19" t="n">
        <v>0.2913215258028036</v>
      </c>
      <c r="U28587" s="19" t="n">
        <v>0.3052343851693121</v>
      </c>
    </row>
    <row r="28588">
      <c r="B28588" s="8" t="s">
        <v>3282</v>
      </c>
      <c r="C28588" s="15" t="n">
        <v>0.3047040420896593</v>
      </c>
      <c r="D28588" s="15" t="n">
        <v>0.28684443085476713</v>
      </c>
      <c r="E28588" s="15" t="n">
        <v>0.30040273769616355</v>
      </c>
      <c r="F28588" s="15" t="n">
        <v>0.3130577733475346</v>
      </c>
      <c r="G28588" s="15" t="n">
        <v>0.3088857437877427</v>
      </c>
      <c r="H28588" s="15" t="n">
        <v>0.28311590775095447</v>
      </c>
      <c r="I28588" s="15" t="n">
        <v>0.2834010275255668</v>
      </c>
      <c r="J28588" s="15" t="n">
        <v>0.2686300220809983</v>
      </c>
      <c r="K28588" s="15" t="n">
        <v>0.38012351291516927</v>
      </c>
      <c r="L28588" s="15" t="n">
        <v>0.3941954705812165</v>
      </c>
      <c r="M28588" s="15" t="n">
        <v>0.3651355131734853</v>
      </c>
      <c r="N28588" s="15" t="n">
        <v>0.3006548348394903</v>
      </c>
      <c r="O28588" s="15" t="n">
        <v>0.26177718151820784</v>
      </c>
      <c r="P28588" s="15" t="n">
        <v>0.2758002106048809</v>
      </c>
      <c r="Q28588" s="15" t="n">
        <v>0.31822172125458</v>
      </c>
      <c r="R28588" s="15" t="n">
        <v>0.26288500459071307</v>
      </c>
      <c r="S28588" s="15" t="n">
        <v>0.3067610449795138</v>
      </c>
      <c r="T28588" s="15" t="n">
        <v>0.2897698534903506</v>
      </c>
      <c r="U28588" s="15" t="n">
        <v>0.33585849001099094</v>
      </c>
    </row>
    <row r="28589">
      <c r="B28589" s="8" t="s">
        <v>3283</v>
      </c>
      <c r="C28589" s="19" t="n">
        <v>0.31107943568783863</v>
      </c>
      <c r="D28589" s="19" t="n">
        <v>0.26555797611697757</v>
      </c>
      <c r="E28589" s="19" t="n">
        <v>0.3147986188145401</v>
      </c>
      <c r="F28589" s="19" t="n">
        <v>0.2953147233996982</v>
      </c>
      <c r="G28589" s="19" t="n">
        <v>0.3057267206245919</v>
      </c>
      <c r="H28589" s="19" t="n">
        <v>0.2919275965698599</v>
      </c>
      <c r="I28589" s="19" t="n">
        <v>0.2654661208831841</v>
      </c>
      <c r="J28589" s="19" t="n">
        <v>0.27832399155780707</v>
      </c>
      <c r="K28589" s="19" t="n">
        <v>0.3965405910235694</v>
      </c>
      <c r="L28589" s="19" t="n">
        <v>0.3454338386544115</v>
      </c>
      <c r="M28589" s="19" t="n">
        <v>0.4111924894176706</v>
      </c>
      <c r="N28589" s="19" t="n">
        <v>0.29689535091596886</v>
      </c>
      <c r="O28589" s="19" t="n">
        <v>0.2901103354346077</v>
      </c>
      <c r="P28589" s="19" t="n">
        <v>0.2818349719886129</v>
      </c>
      <c r="Q28589" s="19" t="n">
        <v>0.31384652804149316</v>
      </c>
      <c r="R28589" s="19" t="n">
        <v>0.2970865460366257</v>
      </c>
      <c r="S28589" s="19" t="n">
        <v>0.278382136622975</v>
      </c>
      <c r="T28589" s="19" t="n">
        <v>0.29655453670989074</v>
      </c>
      <c r="U28589" s="19" t="n">
        <v>0.31270901548099583</v>
      </c>
    </row>
    <row r="28590">
      <c r="B28590" s="8" t="s">
        <v>3284</v>
      </c>
      <c r="C28590" s="15" t="n">
        <v>0.28693222170898064</v>
      </c>
      <c r="D28590" s="15" t="n">
        <v>0.2895694804121637</v>
      </c>
      <c r="E28590" s="15" t="n">
        <v>0.2927790591718341</v>
      </c>
      <c r="F28590" s="15" t="n">
        <v>0.3221082465281596</v>
      </c>
      <c r="G28590" s="15" t="n">
        <v>0.28882573423872504</v>
      </c>
      <c r="H28590" s="15" t="n">
        <v>0.30983620311214466</v>
      </c>
      <c r="I28590" s="15" t="n">
        <v>0.2565955628332535</v>
      </c>
      <c r="J28590" s="15" t="n">
        <v>0.29258677775284253</v>
      </c>
      <c r="K28590" s="15" t="n">
        <v>0.37311711432954825</v>
      </c>
      <c r="L28590" s="15" t="n">
        <v>0.3620979836903866</v>
      </c>
      <c r="M28590" s="15" t="n">
        <v>0.39982682243107365</v>
      </c>
      <c r="N28590" s="15" t="n">
        <v>0.28733191394574453</v>
      </c>
      <c r="O28590" s="15" t="n">
        <v>0.29080972358791557</v>
      </c>
      <c r="P28590" s="15" t="n">
        <v>0.2688371346309861</v>
      </c>
      <c r="Q28590" s="15" t="n">
        <v>0.3061667876517963</v>
      </c>
      <c r="R28590" s="15" t="n">
        <v>0.2914434555537893</v>
      </c>
      <c r="S28590" s="15" t="n">
        <v>0.2973602591722189</v>
      </c>
      <c r="T28590" s="15" t="n">
        <v>0.2906234779287938</v>
      </c>
      <c r="U28590" s="15" t="n">
        <v>0.31076924792539823</v>
      </c>
    </row>
    <row r="28591">
      <c r="B28591" s="8" t="s">
        <v>3285</v>
      </c>
      <c r="C28591" s="19" t="n">
        <v>0.32430451040351493</v>
      </c>
      <c r="D28591" s="19" t="n">
        <v>0.30178965598016666</v>
      </c>
      <c r="E28591" s="19" t="n">
        <v>0.33204166503305776</v>
      </c>
      <c r="F28591" s="19" t="n">
        <v>0.2827451404907494</v>
      </c>
      <c r="G28591" s="19" t="n">
        <v>0.2921382279472243</v>
      </c>
      <c r="H28591" s="19" t="n">
        <v>0.2977936334682438</v>
      </c>
      <c r="I28591" s="19" t="n">
        <v>0.2769774671190591</v>
      </c>
      <c r="J28591" s="19" t="n">
        <v>0.2851134423276331</v>
      </c>
      <c r="K28591" s="19" t="n">
        <v>0.36597585530976323</v>
      </c>
      <c r="L28591" s="19" t="n">
        <v>0.42194637528697587</v>
      </c>
      <c r="M28591" s="19" t="n">
        <v>0.3720846905624066</v>
      </c>
      <c r="N28591" s="19" t="n">
        <v>0.29743178285114064</v>
      </c>
      <c r="O28591" s="19" t="n">
        <v>0.2692961776935966</v>
      </c>
      <c r="P28591" s="19" t="n">
        <v>0.2845720463363614</v>
      </c>
      <c r="Q28591" s="19" t="n">
        <v>0.30526371947028147</v>
      </c>
      <c r="R28591" s="19" t="n">
        <v>0.30858177263913456</v>
      </c>
      <c r="S28591" s="19" t="n">
        <v>0.2738883698936035</v>
      </c>
      <c r="T28591" s="19" t="n">
        <v>0.2998457450782267</v>
      </c>
      <c r="U28591" s="19" t="n">
        <v>0.32296420000965487</v>
      </c>
    </row>
    <row r="28592">
      <c r="B28592" s="8" t="s">
        <v>3286</v>
      </c>
      <c r="C28592" s="15" t="n">
        <v>0.3052160269798547</v>
      </c>
      <c r="D28592" s="15" t="n">
        <v>0.2791146233203588</v>
      </c>
      <c r="E28592" s="15" t="n">
        <v>0.31389413939155897</v>
      </c>
      <c r="F28592" s="15" t="n">
        <v>0.31734420619632575</v>
      </c>
      <c r="G28592" s="15" t="n">
        <v>0.3094309959672455</v>
      </c>
      <c r="H28592" s="15" t="n">
        <v>0.2821646319466551</v>
      </c>
      <c r="I28592" s="15" t="n">
        <v>0.2602363538263731</v>
      </c>
      <c r="J28592" s="15" t="n">
        <v>0.2903529788635073</v>
      </c>
      <c r="K28592" s="15" t="n">
        <v>0.3644964923795979</v>
      </c>
      <c r="L28592" s="15" t="n">
        <v>0.3688568305435969</v>
      </c>
      <c r="M28592" s="15" t="n">
        <v>0.40602343540691344</v>
      </c>
      <c r="N28592" s="15" t="n">
        <v>0.3160925024818283</v>
      </c>
      <c r="O28592" s="15" t="n">
        <v>0.27454806569815726</v>
      </c>
      <c r="P28592" s="15" t="n">
        <v>0.2537103780705453</v>
      </c>
      <c r="Q28592" s="15" t="n">
        <v>0.3205539259848776</v>
      </c>
      <c r="R28592" s="15" t="n">
        <v>0.2969654074900033</v>
      </c>
      <c r="S28592" s="15" t="n">
        <v>0.2766363489162545</v>
      </c>
      <c r="T28592" s="15" t="n">
        <v>0.2905972692891755</v>
      </c>
      <c r="U28592" s="15" t="n">
        <v>0.30476911925039724</v>
      </c>
    </row>
    <row r="28593">
      <c r="B28593" s="8" t="s">
        <v>3287</v>
      </c>
      <c r="C28593" s="19" t="n">
        <v>0.3123285065588357</v>
      </c>
      <c r="D28593" s="19" t="n">
        <v>0.26908186487840613</v>
      </c>
      <c r="E28593" s="19" t="n">
        <v>0.3183200458583894</v>
      </c>
      <c r="F28593" s="19" t="n">
        <v>0.2916228303445012</v>
      </c>
      <c r="G28593" s="19" t="n">
        <v>0.298545402102637</v>
      </c>
      <c r="H28593" s="19" t="n">
        <v>0.2871866720473389</v>
      </c>
      <c r="I28593" s="19" t="n">
        <v>0.2651180228132007</v>
      </c>
      <c r="J28593" s="19" t="n">
        <v>0.28278042642771783</v>
      </c>
      <c r="K28593" s="19" t="n">
        <v>0.3529912494020677</v>
      </c>
      <c r="L28593" s="19" t="n">
        <v>0.41035592568274</v>
      </c>
      <c r="M28593" s="19" t="n">
        <v>0.3838780972937381</v>
      </c>
      <c r="N28593" s="19" t="n">
        <v>0.28017060729044796</v>
      </c>
      <c r="O28593" s="19" t="n">
        <v>0.2892705550819883</v>
      </c>
      <c r="P28593" s="19" t="n">
        <v>0.2730878070798102</v>
      </c>
      <c r="Q28593" s="19" t="n">
        <v>0.3072859913455274</v>
      </c>
      <c r="R28593" s="19" t="n">
        <v>0.2776170725425929</v>
      </c>
      <c r="S28593" s="19" t="n">
        <v>0.2787617821892075</v>
      </c>
      <c r="T28593" s="19" t="n">
        <v>0.2835284421962214</v>
      </c>
      <c r="U28593" s="19" t="n">
        <v>0.322328830497957</v>
      </c>
    </row>
    <row r="28594">
      <c r="B28594" s="8" t="s">
        <v>3288</v>
      </c>
      <c r="C28594" s="15" t="n">
        <v>0.3096332259880859</v>
      </c>
      <c r="D28594" s="15" t="n">
        <v>0.3106600123127214</v>
      </c>
      <c r="E28594" s="15" t="n">
        <v>0.2834744998968175</v>
      </c>
      <c r="F28594" s="15" t="n">
        <v>0.310557117981562</v>
      </c>
      <c r="G28594" s="15" t="n">
        <v>0.31333444072422456</v>
      </c>
      <c r="H28594" s="15" t="n">
        <v>0.2858198715687129</v>
      </c>
      <c r="I28594" s="15" t="n">
        <v>0.2799915730084327</v>
      </c>
      <c r="J28594" s="15" t="n">
        <v>0.26079303678004706</v>
      </c>
      <c r="K28594" s="15" t="n">
        <v>0.3744079565019571</v>
      </c>
      <c r="L28594" s="15" t="n">
        <v>0.3756723921737238</v>
      </c>
      <c r="M28594" s="15" t="n">
        <v>0.3959534708143939</v>
      </c>
      <c r="N28594" s="15" t="n">
        <v>0.3171358785465774</v>
      </c>
      <c r="O28594" s="15" t="n">
        <v>0.28680492415142017</v>
      </c>
      <c r="P28594" s="15" t="n">
        <v>0.26753497979704893</v>
      </c>
      <c r="Q28594" s="15" t="n">
        <v>0.29796909840909536</v>
      </c>
      <c r="R28594" s="15" t="n">
        <v>0.28245944271335277</v>
      </c>
      <c r="S28594" s="15" t="n">
        <v>0.28845474873708876</v>
      </c>
      <c r="T28594" s="15" t="n">
        <v>0.2844411750105352</v>
      </c>
      <c r="U28594" s="15" t="n">
        <v>0.3419236662720127</v>
      </c>
    </row>
    <row r="28595">
      <c r="B28595" s="8" t="s">
        <v>3289</v>
      </c>
      <c r="C28595" s="19" t="n">
        <v>0.3105767602028447</v>
      </c>
      <c r="D28595" s="19" t="n">
        <v>0.2933483724466555</v>
      </c>
      <c r="E28595" s="19" t="n">
        <v>0.28736681947864884</v>
      </c>
      <c r="F28595" s="19" t="n">
        <v>0.3155552303797328</v>
      </c>
      <c r="G28595" s="19" t="n">
        <v>0.30226948722544833</v>
      </c>
      <c r="H28595" s="19" t="n">
        <v>0.28745017202849005</v>
      </c>
      <c r="I28595" s="19" t="n">
        <v>0.25927557045142924</v>
      </c>
      <c r="J28595" s="19" t="n">
        <v>0.2862208668239713</v>
      </c>
      <c r="K28595" s="19" t="n">
        <v>0.3697501967076125</v>
      </c>
      <c r="L28595" s="19" t="n">
        <v>0.41653331838707935</v>
      </c>
      <c r="M28595" s="19" t="n">
        <v>0.3627316643763458</v>
      </c>
      <c r="N28595" s="19" t="n">
        <v>0.31430735125623216</v>
      </c>
      <c r="O28595" s="19" t="n">
        <v>0.25911943129132115</v>
      </c>
      <c r="P28595" s="19" t="n">
        <v>0.2667873917677973</v>
      </c>
      <c r="Q28595" s="19" t="n">
        <v>0.32740839355448204</v>
      </c>
      <c r="R28595" s="19" t="n">
        <v>0.2920384245171326</v>
      </c>
      <c r="S28595" s="19" t="n">
        <v>0.3017156652405141</v>
      </c>
      <c r="T28595" s="19" t="n">
        <v>0.2946632618410237</v>
      </c>
      <c r="U28595" s="19" t="n">
        <v>0.3100696245785165</v>
      </c>
    </row>
    <row r="28596">
      <c r="B28596" s="8" t="s">
        <v>3290</v>
      </c>
      <c r="C28596" s="15" t="n">
        <v>0.3110795191340727</v>
      </c>
      <c r="D28596" s="15" t="n">
        <v>0.30625021188254126</v>
      </c>
      <c r="E28596" s="15" t="n">
        <v>0.3056354841378345</v>
      </c>
      <c r="F28596" s="15" t="n">
        <v>0.2927713524850238</v>
      </c>
      <c r="G28596" s="15" t="n">
        <v>0.2866658772286969</v>
      </c>
      <c r="H28596" s="15" t="n">
        <v>0.3001395702289701</v>
      </c>
      <c r="I28596" s="15" t="n">
        <v>0.2667185976349018</v>
      </c>
      <c r="J28596" s="15" t="n">
        <v>0.29068410155892266</v>
      </c>
      <c r="K28596" s="15" t="n">
        <v>0.41703555627670236</v>
      </c>
      <c r="L28596" s="15" t="n">
        <v>0.3797128509946476</v>
      </c>
      <c r="M28596" s="15" t="n">
        <v>0.33982460388932484</v>
      </c>
      <c r="N28596" s="15" t="n">
        <v>0.2774939238309452</v>
      </c>
      <c r="O28596" s="15" t="n">
        <v>0.2999465472261058</v>
      </c>
      <c r="P28596" s="15" t="n">
        <v>0.28779509656161373</v>
      </c>
      <c r="Q28596" s="15" t="n">
        <v>0.3066093360097929</v>
      </c>
      <c r="R28596" s="15" t="n">
        <v>0.28111130073864554</v>
      </c>
      <c r="S28596" s="15" t="n">
        <v>0.30266433148175476</v>
      </c>
      <c r="T28596" s="15" t="n">
        <v>0.292253233122156</v>
      </c>
      <c r="U28596" s="15" t="n">
        <v>0.30477835923886276</v>
      </c>
    </row>
    <row r="28597">
      <c r="B28597" s="8" t="s">
        <v>3291</v>
      </c>
      <c r="C28597" s="19" t="n">
        <v>0.2951105251631267</v>
      </c>
      <c r="D28597" s="19" t="n">
        <v>0.286896455964185</v>
      </c>
      <c r="E28597" s="19" t="n">
        <v>0.30513049896852623</v>
      </c>
      <c r="F28597" s="19" t="n">
        <v>0.3253518861661656</v>
      </c>
      <c r="G28597" s="19" t="n">
        <v>0.3003389304760363</v>
      </c>
      <c r="H28597" s="19" t="n">
        <v>0.30103150356461617</v>
      </c>
      <c r="I28597" s="19" t="n">
        <v>0.26656743950551104</v>
      </c>
      <c r="J28597" s="19" t="n">
        <v>0.27429730627344434</v>
      </c>
      <c r="K28597" s="19" t="n">
        <v>0.3670280579032682</v>
      </c>
      <c r="L28597" s="19" t="n">
        <v>0.3711975223590229</v>
      </c>
      <c r="M28597" s="19" t="n">
        <v>0.40410514361043604</v>
      </c>
      <c r="N28597" s="19" t="n">
        <v>0.29257614715764046</v>
      </c>
      <c r="O28597" s="19" t="n">
        <v>0.29626040176392293</v>
      </c>
      <c r="P28597" s="19" t="n">
        <v>0.24455309784630266</v>
      </c>
      <c r="Q28597" s="19" t="n">
        <v>0.3365119254783322</v>
      </c>
      <c r="R28597" s="19" t="n">
        <v>0.2559502495845664</v>
      </c>
      <c r="S28597" s="19" t="n">
        <v>0.29609761641285137</v>
      </c>
      <c r="T28597" s="19" t="n">
        <v>0.3043789843904976</v>
      </c>
      <c r="U28597" s="19" t="n">
        <v>0.34556288247405753</v>
      </c>
    </row>
    <row r="28598">
      <c r="B28598" s="8" t="s">
        <v>3292</v>
      </c>
      <c r="C28598" s="15" t="n">
        <v>0.3069954777326152</v>
      </c>
      <c r="D28598" s="15" t="n">
        <v>0.2791568326866802</v>
      </c>
      <c r="E28598" s="15" t="n">
        <v>0.30613063706966986</v>
      </c>
      <c r="F28598" s="15" t="n">
        <v>0.3044655226146867</v>
      </c>
      <c r="G28598" s="15" t="n">
        <v>0.3009637306419676</v>
      </c>
      <c r="H28598" s="15" t="n">
        <v>0.29783030351422896</v>
      </c>
      <c r="I28598" s="15" t="n">
        <v>0.28117147066067577</v>
      </c>
      <c r="J28598" s="15" t="n">
        <v>0.25880109943439045</v>
      </c>
      <c r="K28598" s="15" t="n">
        <v>0.3707803185273455</v>
      </c>
      <c r="L28598" s="15" t="n">
        <v>0.38724761051272377</v>
      </c>
      <c r="M28598" s="15" t="n">
        <v>0.402859255840729</v>
      </c>
      <c r="N28598" s="15" t="n">
        <v>0.2912853890746008</v>
      </c>
      <c r="O28598" s="15" t="n">
        <v>0.286321342300024</v>
      </c>
      <c r="P28598" s="15" t="n">
        <v>0.27306677674184326</v>
      </c>
      <c r="Q28598" s="15" t="n">
        <v>0.31438393548802007</v>
      </c>
      <c r="R28598" s="15" t="n">
        <v>0.2812944847069838</v>
      </c>
      <c r="S28598" s="15" t="n">
        <v>0.29562665817328415</v>
      </c>
      <c r="T28598" s="15" t="n">
        <v>0.31058516488633503</v>
      </c>
      <c r="U28598" s="15" t="n">
        <v>0.31078463561207875</v>
      </c>
    </row>
    <row r="28599">
      <c r="B28599" s="8" t="s">
        <v>3293</v>
      </c>
      <c r="C28599" s="19" t="n">
        <v>0.3020909695903257</v>
      </c>
      <c r="D28599" s="19" t="n">
        <v>0.27236739099605217</v>
      </c>
      <c r="E28599" s="19" t="n">
        <v>0.3138855198718451</v>
      </c>
      <c r="F28599" s="19" t="n">
        <v>0.3332630661489765</v>
      </c>
      <c r="G28599" s="19" t="n">
        <v>0.30433600154355045</v>
      </c>
      <c r="H28599" s="19" t="n">
        <v>0.29427912296655256</v>
      </c>
      <c r="I28599" s="19" t="n">
        <v>0.28206926034861124</v>
      </c>
      <c r="J28599" s="19" t="n">
        <v>0.26705757100466554</v>
      </c>
      <c r="K28599" s="19" t="n">
        <v>0.3645250538178299</v>
      </c>
      <c r="L28599" s="19" t="n">
        <v>0.41972689190637325</v>
      </c>
      <c r="M28599" s="19" t="n">
        <v>0.3625447174082541</v>
      </c>
      <c r="N28599" s="19" t="n">
        <v>0.27944633079567305</v>
      </c>
      <c r="O28599" s="19" t="n">
        <v>0.2820624640035947</v>
      </c>
      <c r="P28599" s="19" t="n">
        <v>0.28542373840506907</v>
      </c>
      <c r="Q28599" s="19" t="n">
        <v>0.3027445326365789</v>
      </c>
      <c r="R28599" s="19" t="n">
        <v>0.2638182211757389</v>
      </c>
      <c r="S28599" s="19" t="n">
        <v>0.3144810726784214</v>
      </c>
      <c r="T28599" s="19" t="n">
        <v>0.2887646546853342</v>
      </c>
      <c r="U28599" s="19" t="n">
        <v>0.3237406091550232</v>
      </c>
    </row>
    <row r="28600">
      <c r="B28600" s="8" t="s">
        <v>3294</v>
      </c>
      <c r="C28600" s="15" t="n">
        <v>0.31066730025056516</v>
      </c>
      <c r="D28600" s="15" t="n">
        <v>0.27929104494411067</v>
      </c>
      <c r="E28600" s="15" t="n">
        <v>0.3180114060238493</v>
      </c>
      <c r="F28600" s="15" t="n">
        <v>0.3642376088387298</v>
      </c>
      <c r="G28600" s="15" t="n">
        <v>0.30344833451476577</v>
      </c>
      <c r="H28600" s="15" t="n">
        <v>0.2889774040730872</v>
      </c>
      <c r="I28600" s="15" t="n">
        <v>0.26869527413279776</v>
      </c>
      <c r="J28600" s="15" t="n">
        <v>0.2880484252375575</v>
      </c>
      <c r="K28600" s="15" t="n">
        <v>0.377516063287187</v>
      </c>
      <c r="L28600" s="15" t="n">
        <v>0.38983036827779477</v>
      </c>
      <c r="M28600" s="15" t="n">
        <v>0.3826312541375048</v>
      </c>
      <c r="N28600" s="15" t="n">
        <v>0.29526696432479205</v>
      </c>
      <c r="O28600" s="15" t="n">
        <v>0.2791014407877443</v>
      </c>
      <c r="P28600" s="15" t="n">
        <v>0.2728396231288614</v>
      </c>
      <c r="Q28600" s="15" t="n">
        <v>0.3361226797335847</v>
      </c>
      <c r="R28600" s="15" t="n">
        <v>0.2393910756181469</v>
      </c>
      <c r="S28600" s="15" t="n">
        <v>0.33414513380169875</v>
      </c>
      <c r="T28600" s="15" t="n">
        <v>0.3325231541660534</v>
      </c>
      <c r="U28600" s="15" t="n">
        <v>0.3225924828498619</v>
      </c>
    </row>
    <row r="28601">
      <c r="B28601" s="8" t="s">
        <v>3295</v>
      </c>
      <c r="C28601" s="19" t="n">
        <v>0.2898191336781781</v>
      </c>
      <c r="D28601" s="19" t="n">
        <v>0.29511432093534173</v>
      </c>
      <c r="E28601" s="19" t="n">
        <v>0.31081333361395486</v>
      </c>
      <c r="F28601" s="19" t="n">
        <v>0.30588755569430803</v>
      </c>
      <c r="G28601" s="19" t="n">
        <v>0.30054455731382285</v>
      </c>
      <c r="H28601" s="19" t="n">
        <v>0.29774773265631177</v>
      </c>
      <c r="I28601" s="19" t="n">
        <v>0.26781195680347747</v>
      </c>
      <c r="J28601" s="19" t="n">
        <v>0.28278584134091617</v>
      </c>
      <c r="K28601" s="19" t="n">
        <v>0.377967417441552</v>
      </c>
      <c r="L28601" s="19" t="n">
        <v>0.38889922164639346</v>
      </c>
      <c r="M28601" s="19" t="n">
        <v>0.37895897865248934</v>
      </c>
      <c r="N28601" s="19" t="n">
        <v>0.28630020226001623</v>
      </c>
      <c r="O28601" s="19" t="n">
        <v>0.2794602564077418</v>
      </c>
      <c r="P28601" s="19" t="n">
        <v>0.2844196252295766</v>
      </c>
      <c r="Q28601" s="19" t="n">
        <v>0.31086746593653136</v>
      </c>
      <c r="R28601" s="19" t="n">
        <v>0.2898462987960054</v>
      </c>
      <c r="S28601" s="19" t="n">
        <v>0.29674521887584376</v>
      </c>
      <c r="T28601" s="19" t="n">
        <v>0.29866012065777653</v>
      </c>
      <c r="U28601" s="19" t="n">
        <v>0.30668121035195445</v>
      </c>
    </row>
    <row r="28602">
      <c r="B28602" s="8" t="s">
        <v>3296</v>
      </c>
      <c r="C28602" s="15" t="n">
        <v>0.3357251870321082</v>
      </c>
      <c r="D28602" s="15" t="n">
        <v>0.30465748835135037</v>
      </c>
      <c r="E28602" s="15" t="n">
        <v>0.2989985660934591</v>
      </c>
      <c r="F28602" s="15" t="n">
        <v>0.3019792571384741</v>
      </c>
      <c r="G28602" s="15" t="n">
        <v>0.28389933880242413</v>
      </c>
      <c r="H28602" s="15" t="n">
        <v>0.3049830190889568</v>
      </c>
      <c r="I28602" s="15" t="n">
        <v>0.2658635407566839</v>
      </c>
      <c r="J28602" s="15" t="n">
        <v>0.28799355545360933</v>
      </c>
      <c r="K28602" s="15" t="n">
        <v>0.3825524380532432</v>
      </c>
      <c r="L28602" s="15" t="n">
        <v>0.36819537136564107</v>
      </c>
      <c r="M28602" s="15" t="n">
        <v>0.3875406419165891</v>
      </c>
      <c r="N28602" s="15" t="n">
        <v>0.25518784609959677</v>
      </c>
      <c r="O28602" s="15" t="n">
        <v>0.28922080746005646</v>
      </c>
      <c r="P28602" s="15" t="n">
        <v>0.28923755710351157</v>
      </c>
      <c r="Q28602" s="15" t="n">
        <v>0.3264818261518788</v>
      </c>
      <c r="R28602" s="15" t="n">
        <v>0.2912872818268603</v>
      </c>
      <c r="S28602" s="15" t="n">
        <v>0.3048075970033273</v>
      </c>
      <c r="T28602" s="15" t="n">
        <v>0.2881999121473903</v>
      </c>
      <c r="U28602" s="15" t="n">
        <v>0.29243776361139767</v>
      </c>
    </row>
    <row r="28603">
      <c r="B28603" s="8" t="s">
        <v>3297</v>
      </c>
      <c r="C28603" s="19" t="n">
        <v>0.3248846285486847</v>
      </c>
      <c r="D28603" s="19" t="n">
        <v>0.2996587861083323</v>
      </c>
      <c r="E28603" s="19" t="n">
        <v>0.2827298244205563</v>
      </c>
      <c r="F28603" s="19" t="n">
        <v>0.3089739280711724</v>
      </c>
      <c r="G28603" s="19" t="n">
        <v>0.3010360076310107</v>
      </c>
      <c r="H28603" s="19" t="n">
        <v>0.2806630279474081</v>
      </c>
      <c r="I28603" s="19" t="n">
        <v>0.2871927081317732</v>
      </c>
      <c r="J28603" s="19" t="n">
        <v>0.288487729778394</v>
      </c>
      <c r="K28603" s="19" t="n">
        <v>0.3797710167292963</v>
      </c>
      <c r="L28603" s="19" t="n">
        <v>0.3981231777243348</v>
      </c>
      <c r="M28603" s="19" t="n">
        <v>0.39323675225801147</v>
      </c>
      <c r="N28603" s="19" t="n">
        <v>0.2898262122787155</v>
      </c>
      <c r="O28603" s="19" t="n">
        <v>0.2986728659674512</v>
      </c>
      <c r="P28603" s="19" t="n">
        <v>0.3107773852514902</v>
      </c>
      <c r="Q28603" s="19" t="n">
        <v>0.29483302268451295</v>
      </c>
      <c r="R28603" s="19" t="n">
        <v>0.295163459329763</v>
      </c>
      <c r="S28603" s="19" t="n">
        <v>0.2764552589991144</v>
      </c>
      <c r="T28603" s="19" t="n">
        <v>0.2748944524726654</v>
      </c>
      <c r="U28603" s="19" t="n">
        <v>0.34040058096992826</v>
      </c>
    </row>
    <row r="28604">
      <c r="B28604" s="8" t="s">
        <v>3298</v>
      </c>
      <c r="C28604" s="15" t="n">
        <v>0.31880398559779716</v>
      </c>
      <c r="D28604" s="15" t="n">
        <v>0.2928822741618651</v>
      </c>
      <c r="E28604" s="15" t="n">
        <v>0.3110711884861386</v>
      </c>
      <c r="F28604" s="15" t="n">
        <v>0.28385237716067024</v>
      </c>
      <c r="G28604" s="15" t="n">
        <v>0.3114060350016122</v>
      </c>
      <c r="H28604" s="15" t="n">
        <v>0.2949538486988755</v>
      </c>
      <c r="I28604" s="15" t="n">
        <v>0.28332283330872965</v>
      </c>
      <c r="J28604" s="15" t="n">
        <v>0.2773160884501235</v>
      </c>
      <c r="K28604" s="15" t="n">
        <v>0.36196268110562957</v>
      </c>
      <c r="L28604" s="15" t="n">
        <v>0.3925700959097258</v>
      </c>
      <c r="M28604" s="15" t="n">
        <v>0.3964877866574638</v>
      </c>
      <c r="N28604" s="15" t="n">
        <v>0.2868766022379891</v>
      </c>
      <c r="O28604" s="15" t="n">
        <v>0.2686012025810709</v>
      </c>
      <c r="P28604" s="15" t="n">
        <v>0.28959658960695706</v>
      </c>
      <c r="Q28604" s="15" t="n">
        <v>0.343368132089</v>
      </c>
      <c r="R28604" s="15" t="n">
        <v>0.27698614688077716</v>
      </c>
      <c r="S28604" s="15" t="n">
        <v>0.3075368154292015</v>
      </c>
      <c r="T28604" s="15" t="n">
        <v>0.3034959313063482</v>
      </c>
      <c r="U28604" s="15" t="n">
        <v>0.3267491381906023</v>
      </c>
    </row>
    <row r="28605">
      <c r="B28605" s="8" t="s">
        <v>3299</v>
      </c>
      <c r="C28605" s="19" t="n">
        <v>0.3158393315841459</v>
      </c>
      <c r="D28605" s="19" t="n">
        <v>0.31282294428617774</v>
      </c>
      <c r="E28605" s="19" t="n">
        <v>0.293957447382868</v>
      </c>
      <c r="F28605" s="19" t="n">
        <v>0.31574655864918166</v>
      </c>
      <c r="G28605" s="19" t="n">
        <v>0.30130863620334664</v>
      </c>
      <c r="H28605" s="19" t="n">
        <v>0.2854773327188023</v>
      </c>
      <c r="I28605" s="19" t="n">
        <v>0.24724426050109033</v>
      </c>
      <c r="J28605" s="19" t="n">
        <v>0.30338887665325953</v>
      </c>
      <c r="K28605" s="19" t="n">
        <v>0.3899050493054579</v>
      </c>
      <c r="L28605" s="19" t="n">
        <v>0.40783541774503207</v>
      </c>
      <c r="M28605" s="19" t="n">
        <v>0.3838599191387002</v>
      </c>
      <c r="N28605" s="19" t="n">
        <v>0.28437139792703403</v>
      </c>
      <c r="O28605" s="19" t="n">
        <v>0.2742982471852409</v>
      </c>
      <c r="P28605" s="19" t="n">
        <v>0.30531341988907323</v>
      </c>
      <c r="Q28605" s="19" t="n">
        <v>0.30957604258783655</v>
      </c>
      <c r="R28605" s="19" t="n">
        <v>0.28437530891292917</v>
      </c>
      <c r="S28605" s="19" t="n">
        <v>0.30492199190634706</v>
      </c>
      <c r="T28605" s="19" t="n">
        <v>0.29140710094321437</v>
      </c>
      <c r="U28605" s="19" t="n">
        <v>0.3323763424503761</v>
      </c>
    </row>
    <row r="28606">
      <c r="B28606" s="8" t="s">
        <v>3300</v>
      </c>
      <c r="C28606" s="15" t="n">
        <v>0.3324975159982411</v>
      </c>
      <c r="D28606" s="15" t="n">
        <v>0.29663742073489663</v>
      </c>
      <c r="E28606" s="15" t="n">
        <v>0.25011084242847914</v>
      </c>
      <c r="F28606" s="15" t="n">
        <v>0.3408823017834806</v>
      </c>
      <c r="G28606" s="15" t="n">
        <v>0.29448566898093664</v>
      </c>
      <c r="H28606" s="15" t="n">
        <v>0.290598672809177</v>
      </c>
      <c r="I28606" s="15" t="n">
        <v>0.2682790515101597</v>
      </c>
      <c r="J28606" s="15" t="n">
        <v>0.2813680835438488</v>
      </c>
      <c r="K28606" s="15" t="n">
        <v>0.3876669964412727</v>
      </c>
      <c r="L28606" s="15" t="n">
        <v>0.39144647257158327</v>
      </c>
      <c r="M28606" s="15" t="n">
        <v>0.36369462508976397</v>
      </c>
      <c r="N28606" s="15" t="n">
        <v>0.2770191986543002</v>
      </c>
      <c r="O28606" s="15" t="n">
        <v>0.2866300245692748</v>
      </c>
      <c r="P28606" s="15" t="n">
        <v>0.28016756412205</v>
      </c>
      <c r="Q28606" s="15" t="n">
        <v>0.3134774039924986</v>
      </c>
      <c r="R28606" s="15" t="n">
        <v>0.31633615026001927</v>
      </c>
      <c r="S28606" s="15" t="n">
        <v>0.30782779906675756</v>
      </c>
      <c r="T28606" s="15" t="n">
        <v>0.2637891057165123</v>
      </c>
      <c r="U28606" s="15" t="n">
        <v>0.31186722004835604</v>
      </c>
    </row>
    <row r="28607">
      <c r="B28607" s="8" t="s">
        <v>3301</v>
      </c>
      <c r="C28607" s="19" t="n">
        <v>0.317763781174795</v>
      </c>
      <c r="D28607" s="19" t="n">
        <v>0.29195771093710626</v>
      </c>
      <c r="E28607" s="19" t="n">
        <v>0.3107907306578702</v>
      </c>
      <c r="F28607" s="19" t="n">
        <v>0.3191938338431896</v>
      </c>
      <c r="G28607" s="19" t="n">
        <v>0.2991123240837929</v>
      </c>
      <c r="H28607" s="19" t="n">
        <v>0.2822722507696204</v>
      </c>
      <c r="I28607" s="19" t="n">
        <v>0.26467601903097004</v>
      </c>
      <c r="J28607" s="19" t="n">
        <v>0.29294600258688996</v>
      </c>
      <c r="K28607" s="19" t="n">
        <v>0.37406716690973035</v>
      </c>
      <c r="L28607" s="19" t="n">
        <v>0.38322749740971496</v>
      </c>
      <c r="M28607" s="19" t="n">
        <v>0.4003980287239251</v>
      </c>
      <c r="N28607" s="19" t="n">
        <v>0.29709297270323637</v>
      </c>
      <c r="O28607" s="19" t="n">
        <v>0.30065386373162684</v>
      </c>
      <c r="P28607" s="19" t="n">
        <v>0.2856351637693416</v>
      </c>
      <c r="Q28607" s="19" t="n">
        <v>0.299338398930767</v>
      </c>
      <c r="R28607" s="19" t="n">
        <v>0.28642233871968675</v>
      </c>
      <c r="S28607" s="19" t="n">
        <v>0.27631547111116456</v>
      </c>
      <c r="T28607" s="19" t="n">
        <v>0.29376962236873977</v>
      </c>
      <c r="U28607" s="19" t="n">
        <v>0.3440993437999112</v>
      </c>
    </row>
    <row r="28608">
      <c r="B28608" s="8" t="s">
        <v>3302</v>
      </c>
      <c r="C28608" s="15" t="n">
        <v>0.30462944714141843</v>
      </c>
      <c r="D28608" s="15" t="n">
        <v>0.30668255603523864</v>
      </c>
      <c r="E28608" s="15" t="n">
        <v>0.2992738936285004</v>
      </c>
      <c r="F28608" s="15" t="n">
        <v>0.3100224262049386</v>
      </c>
      <c r="G28608" s="15" t="n">
        <v>0.29774631183441963</v>
      </c>
      <c r="H28608" s="15" t="n">
        <v>0.2926260988253668</v>
      </c>
      <c r="I28608" s="15" t="n">
        <v>0.28721675956849546</v>
      </c>
      <c r="J28608" s="15" t="n">
        <v>0.2647923639217776</v>
      </c>
      <c r="K28608" s="15" t="n">
        <v>0.408481513977702</v>
      </c>
      <c r="L28608" s="15" t="n">
        <v>0.39486824811601495</v>
      </c>
      <c r="M28608" s="15" t="n">
        <v>0.3492246512965846</v>
      </c>
      <c r="N28608" s="15" t="n">
        <v>0.27644090213434097</v>
      </c>
      <c r="O28608" s="15" t="n">
        <v>0.2744771941196508</v>
      </c>
      <c r="P28608" s="15" t="n">
        <v>0.2907403434466084</v>
      </c>
      <c r="Q28608" s="15" t="n">
        <v>0.318562813998004</v>
      </c>
      <c r="R28608" s="15" t="n">
        <v>0.29096207775485133</v>
      </c>
      <c r="S28608" s="15" t="n">
        <v>0.3074735607204696</v>
      </c>
      <c r="T28608" s="15" t="n">
        <v>0.30696510646933306</v>
      </c>
      <c r="U28608" s="15" t="n">
        <v>0.29234910714919976</v>
      </c>
    </row>
    <row r="28609">
      <c r="B28609" s="8" t="s">
        <v>3303</v>
      </c>
      <c r="C28609" s="19" t="n">
        <v>0.29378674888016787</v>
      </c>
      <c r="D28609" s="19" t="n">
        <v>0.29654651905263085</v>
      </c>
      <c r="E28609" s="19" t="n">
        <v>0.28626622959603665</v>
      </c>
      <c r="F28609" s="19" t="n">
        <v>0.30909988893802065</v>
      </c>
      <c r="G28609" s="19" t="n">
        <v>0.2978817901814619</v>
      </c>
      <c r="H28609" s="19" t="n">
        <v>0.30158143950789346</v>
      </c>
      <c r="I28609" s="19" t="n">
        <v>0.2586280200590692</v>
      </c>
      <c r="J28609" s="19" t="n">
        <v>0.2835352816179943</v>
      </c>
      <c r="K28609" s="19" t="n">
        <v>0.3759969419151149</v>
      </c>
      <c r="L28609" s="19" t="n">
        <v>0.3638464635373049</v>
      </c>
      <c r="M28609" s="19" t="n">
        <v>0.39979096750769694</v>
      </c>
      <c r="N28609" s="19" t="n">
        <v>0.27812132854754623</v>
      </c>
      <c r="O28609" s="19" t="n">
        <v>0.28181634974796266</v>
      </c>
      <c r="P28609" s="19" t="n">
        <v>0.25983238099094685</v>
      </c>
      <c r="Q28609" s="19" t="n">
        <v>0.3262212058198336</v>
      </c>
      <c r="R28609" s="19" t="n">
        <v>0.280011257834168</v>
      </c>
      <c r="S28609" s="19" t="n">
        <v>0.2888322660077533</v>
      </c>
      <c r="T28609" s="19" t="n">
        <v>0.2896146621570786</v>
      </c>
      <c r="U28609" s="19" t="n">
        <v>0.30213508257536464</v>
      </c>
    </row>
    <row r="28610">
      <c r="B28610" s="8" t="s">
        <v>3304</v>
      </c>
      <c r="C28610" s="15" t="n">
        <v>0.31683092998719153</v>
      </c>
      <c r="D28610" s="15" t="n">
        <v>0.2458788511385837</v>
      </c>
      <c r="E28610" s="15" t="n">
        <v>0.3397069254099609</v>
      </c>
      <c r="F28610" s="15" t="n">
        <v>0.33927478404219885</v>
      </c>
      <c r="G28610" s="15" t="n">
        <v>0.30052925870801683</v>
      </c>
      <c r="H28610" s="15" t="n">
        <v>0.28998843473299063</v>
      </c>
      <c r="I28610" s="15" t="n">
        <v>0.2663818397940461</v>
      </c>
      <c r="J28610" s="15" t="n">
        <v>0.2919417214920326</v>
      </c>
      <c r="K28610" s="15" t="n">
        <v>0.39414693931937755</v>
      </c>
      <c r="L28610" s="15" t="n">
        <v>0.3974249603918201</v>
      </c>
      <c r="M28610" s="15" t="n">
        <v>0.36651123047763745</v>
      </c>
      <c r="N28610" s="15" t="n">
        <v>0.3046202485297735</v>
      </c>
      <c r="O28610" s="15" t="n">
        <v>0.27738062591101453</v>
      </c>
      <c r="P28610" s="15" t="n">
        <v>0.26441272175207375</v>
      </c>
      <c r="Q28610" s="15" t="n">
        <v>0.3127757839548106</v>
      </c>
      <c r="R28610" s="15" t="n">
        <v>0.3016886071428228</v>
      </c>
      <c r="S28610" s="15" t="n">
        <v>0.29288189838918305</v>
      </c>
      <c r="T28610" s="15" t="n">
        <v>0.28847585557518324</v>
      </c>
      <c r="U28610" s="15" t="n">
        <v>0.33462481560313473</v>
      </c>
    </row>
    <row r="28611">
      <c r="B28611" s="8" t="s">
        <v>3305</v>
      </c>
      <c r="C28611" s="19" t="n">
        <v>0.3018908172717963</v>
      </c>
      <c r="D28611" s="19" t="n">
        <v>0.29432800906467904</v>
      </c>
      <c r="E28611" s="19" t="n">
        <v>0.3093474481114913</v>
      </c>
      <c r="F28611" s="19" t="n">
        <v>0.29137810858843555</v>
      </c>
      <c r="G28611" s="19" t="n">
        <v>0.2881070541915514</v>
      </c>
      <c r="H28611" s="19" t="n">
        <v>0.2971127887463076</v>
      </c>
      <c r="I28611" s="19" t="n">
        <v>0.27655489588090076</v>
      </c>
      <c r="J28611" s="19" t="n">
        <v>0.2750367298218028</v>
      </c>
      <c r="K28611" s="19" t="n">
        <v>0.40186722543467646</v>
      </c>
      <c r="L28611" s="19" t="n">
        <v>0.3906253645512049</v>
      </c>
      <c r="M28611" s="19" t="n">
        <v>0.35784489716290385</v>
      </c>
      <c r="N28611" s="19" t="n">
        <v>0.2855796731281216</v>
      </c>
      <c r="O28611" s="19" t="n">
        <v>0.27523418222078283</v>
      </c>
      <c r="P28611" s="19" t="n">
        <v>0.29296410040514526</v>
      </c>
      <c r="Q28611" s="19" t="n">
        <v>0.33593406522337105</v>
      </c>
      <c r="R28611" s="19" t="n">
        <v>0.2777673184278537</v>
      </c>
      <c r="S28611" s="19" t="n">
        <v>0.32967481098977547</v>
      </c>
      <c r="T28611" s="19" t="n">
        <v>0.28476641860916585</v>
      </c>
      <c r="U28611" s="19" t="n">
        <v>0.3097855447316065</v>
      </c>
    </row>
    <row r="28612">
      <c r="B28612" s="8" t="s">
        <v>3306</v>
      </c>
      <c r="C28612" s="15" t="n">
        <v>0.31744938083873353</v>
      </c>
      <c r="D28612" s="15" t="n">
        <v>0.28261098869452106</v>
      </c>
      <c r="E28612" s="15" t="n">
        <v>0.2893718847970612</v>
      </c>
      <c r="F28612" s="15" t="n">
        <v>0.31784258379346925</v>
      </c>
      <c r="G28612" s="15" t="n">
        <v>0.2962264212567351</v>
      </c>
      <c r="H28612" s="15" t="n">
        <v>0.3017035336670738</v>
      </c>
      <c r="I28612" s="15" t="n">
        <v>0.25136734824368073</v>
      </c>
      <c r="J28612" s="15" t="n">
        <v>0.28360536920257345</v>
      </c>
      <c r="K28612" s="15" t="n">
        <v>0.3778903144104036</v>
      </c>
      <c r="L28612" s="15" t="n">
        <v>0.38670619599845396</v>
      </c>
      <c r="M28612" s="15" t="n">
        <v>0.37715161730145863</v>
      </c>
      <c r="N28612" s="15" t="n">
        <v>0.28497957184216377</v>
      </c>
      <c r="O28612" s="15" t="n">
        <v>0.28782823196617463</v>
      </c>
      <c r="P28612" s="15" t="n">
        <v>0.30185106723357685</v>
      </c>
      <c r="Q28612" s="15" t="n">
        <v>0.3123275325667533</v>
      </c>
      <c r="R28612" s="15" t="n">
        <v>0.26521714018281833</v>
      </c>
      <c r="S28612" s="15" t="n">
        <v>0.32868381034110045</v>
      </c>
      <c r="T28612" s="15" t="n">
        <v>0.2699377920979629</v>
      </c>
      <c r="U28612" s="15" t="n">
        <v>0.32620082971470066</v>
      </c>
    </row>
    <row r="28613">
      <c r="B28613" s="8" t="s">
        <v>3307</v>
      </c>
      <c r="C28613" s="19" t="n">
        <v>0.3459016828905767</v>
      </c>
      <c r="D28613" s="19" t="n">
        <v>0.2806743835257762</v>
      </c>
      <c r="E28613" s="19" t="n">
        <v>0.3002575619563526</v>
      </c>
      <c r="F28613" s="19" t="n">
        <v>0.30470114700065054</v>
      </c>
      <c r="G28613" s="19" t="n">
        <v>0.29320995223156365</v>
      </c>
      <c r="H28613" s="19" t="n">
        <v>0.2996658544941701</v>
      </c>
      <c r="I28613" s="19" t="n">
        <v>0.26465762347861194</v>
      </c>
      <c r="J28613" s="19" t="n">
        <v>0.27764765007306014</v>
      </c>
      <c r="K28613" s="19" t="n">
        <v>0.3822109182145392</v>
      </c>
      <c r="L28613" s="19" t="n">
        <v>0.37457588240340917</v>
      </c>
      <c r="M28613" s="19" t="n">
        <v>0.4130533403995879</v>
      </c>
      <c r="N28613" s="19" t="n">
        <v>0.27592079519171064</v>
      </c>
      <c r="O28613" s="19" t="n">
        <v>0.28085341077066767</v>
      </c>
      <c r="P28613" s="19" t="n">
        <v>0.27288271875191167</v>
      </c>
      <c r="Q28613" s="19" t="n">
        <v>0.31635226354550955</v>
      </c>
      <c r="R28613" s="19" t="n">
        <v>0.2870264992089596</v>
      </c>
      <c r="S28613" s="19" t="n">
        <v>0.2701020326752379</v>
      </c>
      <c r="T28613" s="19" t="n">
        <v>0.3103840022709582</v>
      </c>
      <c r="U28613" s="19" t="n">
        <v>0.33260852184134837</v>
      </c>
    </row>
    <row r="28614">
      <c r="B28614" s="8" t="s">
        <v>3308</v>
      </c>
      <c r="C28614" s="15" t="n">
        <v>0.3219386676299695</v>
      </c>
      <c r="D28614" s="15" t="n">
        <v>0.2825301639086563</v>
      </c>
      <c r="E28614" s="15" t="n">
        <v>0.3219417844116535</v>
      </c>
      <c r="F28614" s="15" t="n">
        <v>0.3049028108048463</v>
      </c>
      <c r="G28614" s="15" t="n">
        <v>0.2891748569668021</v>
      </c>
      <c r="H28614" s="15" t="n">
        <v>0.28369531907162077</v>
      </c>
      <c r="I28614" s="15" t="n">
        <v>0.2895170239725511</v>
      </c>
      <c r="J28614" s="15" t="n">
        <v>0.2874175371688399</v>
      </c>
      <c r="K28614" s="15" t="n">
        <v>0.3882662072032711</v>
      </c>
      <c r="L28614" s="15" t="n">
        <v>0.3751887656069559</v>
      </c>
      <c r="M28614" s="15" t="n">
        <v>0.40859232005544727</v>
      </c>
      <c r="N28614" s="15" t="n">
        <v>0.3078099552183988</v>
      </c>
      <c r="O28614" s="15" t="n">
        <v>0.303380848108145</v>
      </c>
      <c r="P28614" s="15" t="n">
        <v>0.279341356173072</v>
      </c>
      <c r="Q28614" s="15" t="n">
        <v>0.310591345765242</v>
      </c>
      <c r="R28614" s="15" t="n">
        <v>0.2674047911828151</v>
      </c>
      <c r="S28614" s="15" t="n">
        <v>0.3108024098078041</v>
      </c>
      <c r="T28614" s="15" t="n">
        <v>0.2936461445464141</v>
      </c>
      <c r="U28614" s="15" t="n">
        <v>0.3113527484129308</v>
      </c>
    </row>
    <row r="28615">
      <c r="B28615" s="8" t="s">
        <v>3309</v>
      </c>
      <c r="C28615" s="19" t="n">
        <v>0.3232261442001348</v>
      </c>
      <c r="D28615" s="19" t="n">
        <v>0.2829053852007039</v>
      </c>
      <c r="E28615" s="19" t="n">
        <v>0.3464967511259371</v>
      </c>
      <c r="F28615" s="19" t="n">
        <v>0.31331891725658895</v>
      </c>
      <c r="G28615" s="19" t="n">
        <v>0.2904846625871401</v>
      </c>
      <c r="H28615" s="19" t="n">
        <v>0.3004977579278154</v>
      </c>
      <c r="I28615" s="19" t="n">
        <v>0.2839780800200872</v>
      </c>
      <c r="J28615" s="19" t="n">
        <v>0.27073101068706945</v>
      </c>
      <c r="K28615" s="19" t="n">
        <v>0.4133500144588703</v>
      </c>
      <c r="L28615" s="19" t="n">
        <v>0.3998184088358518</v>
      </c>
      <c r="M28615" s="19" t="n">
        <v>0.37006648648451307</v>
      </c>
      <c r="N28615" s="19" t="n">
        <v>0.28503649619759436</v>
      </c>
      <c r="O28615" s="19" t="n">
        <v>0.27407875853867975</v>
      </c>
      <c r="P28615" s="19" t="n">
        <v>0.2776003917973358</v>
      </c>
      <c r="Q28615" s="19" t="n">
        <v>0.32449168139014156</v>
      </c>
      <c r="R28615" s="19" t="n">
        <v>0.28948389256171264</v>
      </c>
      <c r="S28615" s="19" t="n">
        <v>0.3092374635257583</v>
      </c>
      <c r="T28615" s="19" t="n">
        <v>0.2771428011357333</v>
      </c>
      <c r="U28615" s="19" t="n">
        <v>0.33855652731393243</v>
      </c>
    </row>
    <row r="28616">
      <c r="B28616" s="8" t="s">
        <v>3310</v>
      </c>
      <c r="C28616" s="15" t="n">
        <v>0.3062944805775549</v>
      </c>
      <c r="D28616" s="15" t="n">
        <v>0.28833015806242096</v>
      </c>
      <c r="E28616" s="15" t="n">
        <v>0.2984857237444074</v>
      </c>
      <c r="F28616" s="15" t="n">
        <v>0.27594000087338494</v>
      </c>
      <c r="G28616" s="15" t="n">
        <v>0.296942089026692</v>
      </c>
      <c r="H28616" s="15" t="n">
        <v>0.2876106413853745</v>
      </c>
      <c r="I28616" s="15" t="n">
        <v>0.28047665118440873</v>
      </c>
      <c r="J28616" s="15" t="n">
        <v>0.2809135103531619</v>
      </c>
      <c r="K28616" s="15" t="n">
        <v>0.3606384880691249</v>
      </c>
      <c r="L28616" s="15" t="n">
        <v>0.399494093543386</v>
      </c>
      <c r="M28616" s="15" t="n">
        <v>0.3737239231804133</v>
      </c>
      <c r="N28616" s="15" t="n">
        <v>0.3136978458094875</v>
      </c>
      <c r="O28616" s="15" t="n">
        <v>0.27671563973433777</v>
      </c>
      <c r="P28616" s="15" t="n">
        <v>0.2734892248775919</v>
      </c>
      <c r="Q28616" s="15" t="n">
        <v>0.2870802765894736</v>
      </c>
      <c r="R28616" s="15" t="n">
        <v>0.29469044100887065</v>
      </c>
      <c r="S28616" s="15" t="n">
        <v>0.29864451246504936</v>
      </c>
      <c r="T28616" s="15" t="n">
        <v>0.2794334338035756</v>
      </c>
      <c r="U28616" s="15" t="n">
        <v>0.3113075141768687</v>
      </c>
    </row>
    <row r="28617">
      <c r="B28617" s="8" t="s">
        <v>3311</v>
      </c>
      <c r="C28617" s="19" t="n">
        <v>0.3059720415975906</v>
      </c>
      <c r="D28617" s="19" t="n">
        <v>0.28391066915926483</v>
      </c>
      <c r="E28617" s="19" t="n">
        <v>0.3128604044925025</v>
      </c>
      <c r="F28617" s="19" t="n">
        <v>0.3062412508538475</v>
      </c>
      <c r="G28617" s="19" t="n">
        <v>0.3038504973811775</v>
      </c>
      <c r="H28617" s="19" t="n">
        <v>0.28980501825634974</v>
      </c>
      <c r="I28617" s="19" t="n">
        <v>0.25876514198619016</v>
      </c>
      <c r="J28617" s="19" t="n">
        <v>0.29106495911074076</v>
      </c>
      <c r="K28617" s="19" t="n">
        <v>0.3816737971188206</v>
      </c>
      <c r="L28617" s="19" t="n">
        <v>0.36139491433384346</v>
      </c>
      <c r="M28617" s="19" t="n">
        <v>0.3930327640165773</v>
      </c>
      <c r="N28617" s="19" t="n">
        <v>0.2914447331974981</v>
      </c>
      <c r="O28617" s="19" t="n">
        <v>0.28611228353481793</v>
      </c>
      <c r="P28617" s="19" t="n">
        <v>0.2701856392036794</v>
      </c>
      <c r="Q28617" s="19" t="n">
        <v>0.3113344045867603</v>
      </c>
      <c r="R28617" s="19" t="n">
        <v>0.3151172419475816</v>
      </c>
      <c r="S28617" s="19" t="n">
        <v>0.30077774696180903</v>
      </c>
      <c r="T28617" s="19" t="n">
        <v>0.2983342567847888</v>
      </c>
      <c r="U28617" s="19" t="n">
        <v>0.27592574742075904</v>
      </c>
    </row>
    <row r="28618">
      <c r="B28618" s="8" t="s">
        <v>3312</v>
      </c>
      <c r="C28618" s="15" t="n">
        <v>0.31124756890416816</v>
      </c>
      <c r="D28618" s="15" t="n">
        <v>0.2883788197335837</v>
      </c>
      <c r="E28618" s="15" t="n">
        <v>0.3033002030617624</v>
      </c>
      <c r="F28618" s="15" t="n">
        <v>0.30789896373922265</v>
      </c>
      <c r="G28618" s="15" t="n">
        <v>0.28669109611452626</v>
      </c>
      <c r="H28618" s="15" t="n">
        <v>0.2935834471699872</v>
      </c>
      <c r="I28618" s="15" t="n">
        <v>0.28334078304830385</v>
      </c>
      <c r="J28618" s="15" t="n">
        <v>0.27490852763201756</v>
      </c>
      <c r="K28618" s="15" t="n">
        <v>0.38023510542009703</v>
      </c>
      <c r="L28618" s="15" t="n">
        <v>0.40912822443329966</v>
      </c>
      <c r="M28618" s="15" t="n">
        <v>0.35848311638331326</v>
      </c>
      <c r="N28618" s="15" t="n">
        <v>0.2971515526120358</v>
      </c>
      <c r="O28618" s="15" t="n">
        <v>0.28023507427514416</v>
      </c>
      <c r="P28618" s="15" t="n">
        <v>0.2982567500321539</v>
      </c>
      <c r="Q28618" s="15" t="n">
        <v>0.3086010709644524</v>
      </c>
      <c r="R28618" s="15" t="n">
        <v>0.2901924125245208</v>
      </c>
      <c r="S28618" s="15" t="n">
        <v>0.30119329335624695</v>
      </c>
      <c r="T28618" s="15" t="n">
        <v>0.27611311832992275</v>
      </c>
      <c r="U28618" s="15" t="n">
        <v>0.32657084163644734</v>
      </c>
    </row>
    <row r="28619">
      <c r="B28619" s="8" t="s">
        <v>3313</v>
      </c>
      <c r="C28619" s="19" t="n">
        <v>0.2999452467449705</v>
      </c>
      <c r="D28619" s="19" t="n">
        <v>0.2925934065362062</v>
      </c>
      <c r="E28619" s="19" t="n">
        <v>0.3135509163984034</v>
      </c>
      <c r="F28619" s="19" t="n">
        <v>0.2996217335196214</v>
      </c>
      <c r="G28619" s="19" t="n">
        <v>0.3004892944059898</v>
      </c>
      <c r="H28619" s="19" t="n">
        <v>0.29765636853761945</v>
      </c>
      <c r="I28619" s="19" t="n">
        <v>0.2726183499923009</v>
      </c>
      <c r="J28619" s="19" t="n">
        <v>0.26405332672984466</v>
      </c>
      <c r="K28619" s="19" t="n">
        <v>0.36448574392443517</v>
      </c>
      <c r="L28619" s="19" t="n">
        <v>0.3788130701024098</v>
      </c>
      <c r="M28619" s="19" t="n">
        <v>0.40481250383799194</v>
      </c>
      <c r="N28619" s="19" t="n">
        <v>0.2950717499013413</v>
      </c>
      <c r="O28619" s="19" t="n">
        <v>0.2776167096643075</v>
      </c>
      <c r="P28619" s="19" t="n">
        <v>0.27684184850379356</v>
      </c>
      <c r="Q28619" s="19" t="n">
        <v>0.29831425461145533</v>
      </c>
      <c r="R28619" s="19" t="n">
        <v>0.31319482858045317</v>
      </c>
      <c r="S28619" s="19" t="n">
        <v>0.30199439780506254</v>
      </c>
      <c r="T28619" s="19" t="n">
        <v>0.3007943424484487</v>
      </c>
      <c r="U28619" s="19" t="n">
        <v>0.3010984089164251</v>
      </c>
    </row>
    <row r="28620">
      <c r="B28620" s="8" t="s">
        <v>3314</v>
      </c>
      <c r="C28620" s="15" t="n">
        <v>0.33193132878990433</v>
      </c>
      <c r="D28620" s="15" t="n">
        <v>0.3009001587016658</v>
      </c>
      <c r="E28620" s="15" t="n">
        <v>0.2970958264682219</v>
      </c>
      <c r="F28620" s="15" t="n">
        <v>0.31233232406829203</v>
      </c>
      <c r="G28620" s="15" t="n">
        <v>0.3108886631231566</v>
      </c>
      <c r="H28620" s="15" t="n">
        <v>0.28484000892067185</v>
      </c>
      <c r="I28620" s="15" t="n">
        <v>0.2665998984785913</v>
      </c>
      <c r="J28620" s="15" t="n">
        <v>0.27047663514327847</v>
      </c>
      <c r="K28620" s="15" t="n">
        <v>0.345470842661144</v>
      </c>
      <c r="L28620" s="15" t="n">
        <v>0.4172739093413345</v>
      </c>
      <c r="M28620" s="15" t="n">
        <v>0.3753915619709089</v>
      </c>
      <c r="N28620" s="15" t="n">
        <v>0.2875105478976022</v>
      </c>
      <c r="O28620" s="15" t="n">
        <v>0.2563729287027122</v>
      </c>
      <c r="P28620" s="15" t="n">
        <v>0.30266727615480155</v>
      </c>
      <c r="Q28620" s="15" t="n">
        <v>0.32931458352245974</v>
      </c>
      <c r="R28620" s="15" t="n">
        <v>0.27001704445986185</v>
      </c>
      <c r="S28620" s="15" t="n">
        <v>0.2822341750930094</v>
      </c>
      <c r="T28620" s="15" t="n">
        <v>0.2986284687528092</v>
      </c>
      <c r="U28620" s="15" t="n">
        <v>0.3523493842113499</v>
      </c>
    </row>
    <row r="28621">
      <c r="B28621" s="8" t="s">
        <v>3315</v>
      </c>
      <c r="C28621" s="19" t="n">
        <v>0.29261447724753975</v>
      </c>
      <c r="D28621" s="19" t="n">
        <v>0.28185251573078796</v>
      </c>
      <c r="E28621" s="19" t="n">
        <v>0.3208614231883663</v>
      </c>
      <c r="F28621" s="19" t="n">
        <v>0.29052294755397373</v>
      </c>
      <c r="G28621" s="19" t="n">
        <v>0.30015010219485655</v>
      </c>
      <c r="H28621" s="19" t="n">
        <v>0.27107114586298287</v>
      </c>
      <c r="I28621" s="19" t="n">
        <v>0.3000697593777811</v>
      </c>
      <c r="J28621" s="19" t="n">
        <v>0.28585438770877186</v>
      </c>
      <c r="K28621" s="19" t="n">
        <v>0.3743285581938675</v>
      </c>
      <c r="L28621" s="19" t="n">
        <v>0.41908512793591063</v>
      </c>
      <c r="M28621" s="19" t="n">
        <v>0.35358232582263216</v>
      </c>
      <c r="N28621" s="19" t="n">
        <v>0.29006415668951036</v>
      </c>
      <c r="O28621" s="19" t="n">
        <v>0.2885638544293263</v>
      </c>
      <c r="P28621" s="19" t="n">
        <v>0.29673862592267436</v>
      </c>
      <c r="Q28621" s="19" t="n">
        <v>0.2930960560516925</v>
      </c>
      <c r="R28621" s="19" t="n">
        <v>0.27256253117994916</v>
      </c>
      <c r="S28621" s="19" t="n">
        <v>0.3116974428841963</v>
      </c>
      <c r="T28621" s="19" t="n">
        <v>0.28728794365781396</v>
      </c>
      <c r="U28621" s="19" t="n">
        <v>0.33369497088487166</v>
      </c>
    </row>
    <row r="28622">
      <c r="B28622" s="8" t="s">
        <v>3316</v>
      </c>
      <c r="C28622" s="15" t="n">
        <v>0.3035874908344238</v>
      </c>
      <c r="D28622" s="15" t="n">
        <v>0.28216282510061796</v>
      </c>
      <c r="E28622" s="15" t="n">
        <v>0.32299240517617017</v>
      </c>
      <c r="F28622" s="15" t="n">
        <v>0.3082609535401409</v>
      </c>
      <c r="G28622" s="15" t="n">
        <v>0.30769709341869667</v>
      </c>
      <c r="H28622" s="15" t="n">
        <v>0.2932980980312752</v>
      </c>
      <c r="I28622" s="15" t="n">
        <v>0.24672415135696985</v>
      </c>
      <c r="J28622" s="15" t="n">
        <v>0.285967413837846</v>
      </c>
      <c r="K28622" s="15" t="n">
        <v>0.3528784857131805</v>
      </c>
      <c r="L28622" s="15" t="n">
        <v>0.3871907161927478</v>
      </c>
      <c r="M28622" s="15" t="n">
        <v>0.3934840233887733</v>
      </c>
      <c r="N28622" s="15" t="n">
        <v>0.2881954146023948</v>
      </c>
      <c r="O28622" s="15" t="n">
        <v>0.28476602241409693</v>
      </c>
      <c r="P28622" s="15" t="n">
        <v>0.29987916209766075</v>
      </c>
      <c r="Q28622" s="15" t="n">
        <v>0.3310908111217624</v>
      </c>
      <c r="R28622" s="15" t="n">
        <v>0.2879496542160992</v>
      </c>
      <c r="S28622" s="15" t="n">
        <v>0.28230818944534214</v>
      </c>
      <c r="T28622" s="15" t="n">
        <v>0.30309262431764256</v>
      </c>
      <c r="U28622" s="15" t="n">
        <v>0.30867489829029965</v>
      </c>
    </row>
    <row r="28623">
      <c r="B28623" s="8" t="s">
        <v>3317</v>
      </c>
      <c r="C28623" s="19" t="n">
        <v>0.30207799740241714</v>
      </c>
      <c r="D28623" s="19" t="n">
        <v>0.29157293211231144</v>
      </c>
      <c r="E28623" s="19" t="n">
        <v>0.3323048402907969</v>
      </c>
      <c r="F28623" s="19" t="n">
        <v>0.29132815245125443</v>
      </c>
      <c r="G28623" s="19" t="n">
        <v>0.3020823401559198</v>
      </c>
      <c r="H28623" s="19" t="n">
        <v>0.30865614329362884</v>
      </c>
      <c r="I28623" s="19" t="n">
        <v>0.28893544916462943</v>
      </c>
      <c r="J28623" s="19" t="n">
        <v>0.2539948585485306</v>
      </c>
      <c r="K28623" s="19" t="n">
        <v>0.38293959919285353</v>
      </c>
      <c r="L28623" s="19" t="n">
        <v>0.35170440766257927</v>
      </c>
      <c r="M28623" s="19" t="n">
        <v>0.410136745827105</v>
      </c>
      <c r="N28623" s="19" t="n">
        <v>0.28301487570308526</v>
      </c>
      <c r="O28623" s="19" t="n">
        <v>0.2771632671774835</v>
      </c>
      <c r="P28623" s="19" t="n">
        <v>0.27203019694502245</v>
      </c>
      <c r="Q28623" s="19" t="n">
        <v>0.3359447510782153</v>
      </c>
      <c r="R28623" s="19" t="n">
        <v>0.2958585098352193</v>
      </c>
      <c r="S28623" s="19" t="n">
        <v>0.2841353864191198</v>
      </c>
      <c r="T28623" s="19" t="n">
        <v>0.2944142028020853</v>
      </c>
      <c r="U28623" s="19" t="n">
        <v>0.331415873657622</v>
      </c>
    </row>
    <row r="28624">
      <c r="B28624" s="8" t="s">
        <v>3318</v>
      </c>
      <c r="C28624" s="15" t="n">
        <v>0.2882453859956033</v>
      </c>
      <c r="D28624" s="15" t="n">
        <v>0.3028294171781668</v>
      </c>
      <c r="E28624" s="15" t="n">
        <v>0.3496882604560447</v>
      </c>
      <c r="F28624" s="15" t="n">
        <v>0.3254014540050659</v>
      </c>
      <c r="G28624" s="15" t="n">
        <v>0.29430656258748855</v>
      </c>
      <c r="H28624" s="15" t="n">
        <v>0.28836499191528925</v>
      </c>
      <c r="I28624" s="15" t="n">
        <v>0.27668816132811175</v>
      </c>
      <c r="J28624" s="15" t="n">
        <v>0.28582453087464066</v>
      </c>
      <c r="K28624" s="15" t="n">
        <v>0.38009526388009207</v>
      </c>
      <c r="L28624" s="15" t="n">
        <v>0.3754549073707095</v>
      </c>
      <c r="M28624" s="15" t="n">
        <v>0.3752242306393525</v>
      </c>
      <c r="N28624" s="15" t="n">
        <v>0.28699142617871265</v>
      </c>
      <c r="O28624" s="15" t="n">
        <v>0.2895518793583829</v>
      </c>
      <c r="P28624" s="15" t="n">
        <v>0.2685753764209773</v>
      </c>
      <c r="Q28624" s="15" t="n">
        <v>0.32742271931001027</v>
      </c>
      <c r="R28624" s="15" t="n">
        <v>0.3109586498346714</v>
      </c>
      <c r="S28624" s="15" t="n">
        <v>0.2840330229576423</v>
      </c>
      <c r="T28624" s="15" t="n">
        <v>0.29143271373411767</v>
      </c>
      <c r="U28624" s="15" t="n">
        <v>0.30548502529300925</v>
      </c>
    </row>
    <row r="28625">
      <c r="B28625" s="8" t="s">
        <v>3319</v>
      </c>
      <c r="C28625" s="19" t="n">
        <v>0.3082550791378134</v>
      </c>
      <c r="D28625" s="19" t="n">
        <v>0.2880191199513927</v>
      </c>
      <c r="E28625" s="19" t="n">
        <v>0.3018251078224247</v>
      </c>
      <c r="F28625" s="19" t="n">
        <v>0.3347038518825839</v>
      </c>
      <c r="G28625" s="19" t="n">
        <v>0.30585287075543816</v>
      </c>
      <c r="H28625" s="19" t="n">
        <v>0.27946957298337577</v>
      </c>
      <c r="I28625" s="19" t="n">
        <v>0.26329297848785377</v>
      </c>
      <c r="J28625" s="19" t="n">
        <v>0.2932575016129649</v>
      </c>
      <c r="K28625" s="19" t="n">
        <v>0.3544896190484178</v>
      </c>
      <c r="L28625" s="19" t="n">
        <v>0.39930497523589015</v>
      </c>
      <c r="M28625" s="19" t="n">
        <v>0.3850095704690843</v>
      </c>
      <c r="N28625" s="19" t="n">
        <v>0.2668915171175541</v>
      </c>
      <c r="O28625" s="19" t="n">
        <v>0.29836437461414544</v>
      </c>
      <c r="P28625" s="19" t="n">
        <v>0.2760162545607522</v>
      </c>
      <c r="Q28625" s="19" t="n">
        <v>0.3213940716743388</v>
      </c>
      <c r="R28625" s="19" t="n">
        <v>0.2877275688607319</v>
      </c>
      <c r="S28625" s="19" t="n">
        <v>0.30210111644414595</v>
      </c>
      <c r="T28625" s="19" t="n">
        <v>0.3003455821148056</v>
      </c>
      <c r="U28625" s="19" t="n">
        <v>0.32043395963010957</v>
      </c>
    </row>
    <row r="28626">
      <c r="B28626" s="8" t="s">
        <v>3320</v>
      </c>
      <c r="C28626" s="15" t="n">
        <v>0.3093453025103529</v>
      </c>
      <c r="D28626" s="15" t="n">
        <v>0.2792039514651781</v>
      </c>
      <c r="E28626" s="15" t="n">
        <v>0.31240630894783367</v>
      </c>
      <c r="F28626" s="15" t="n">
        <v>0.2964258465194805</v>
      </c>
      <c r="G28626" s="15" t="n">
        <v>0.2947840904537265</v>
      </c>
      <c r="H28626" s="15" t="n">
        <v>0.27800671711801905</v>
      </c>
      <c r="I28626" s="15" t="n">
        <v>0.26147321335603835</v>
      </c>
      <c r="J28626" s="15" t="n">
        <v>0.3011453711799651</v>
      </c>
      <c r="K28626" s="15" t="n">
        <v>0.3461565887300531</v>
      </c>
      <c r="L28626" s="15" t="n">
        <v>0.4297155036464723</v>
      </c>
      <c r="M28626" s="15" t="n">
        <v>0.3697718137952446</v>
      </c>
      <c r="N28626" s="15" t="n">
        <v>0.3070634785937665</v>
      </c>
      <c r="O28626" s="15" t="n">
        <v>0.2865890297361575</v>
      </c>
      <c r="P28626" s="15" t="n">
        <v>0.2837832736476287</v>
      </c>
      <c r="Q28626" s="15" t="n">
        <v>0.29197066011213124</v>
      </c>
      <c r="R28626" s="15" t="n">
        <v>0.27918868139367314</v>
      </c>
      <c r="S28626" s="15" t="n">
        <v>0.2993461912237339</v>
      </c>
      <c r="T28626" s="15" t="n">
        <v>0.30086712908854696</v>
      </c>
      <c r="U28626" s="15" t="n">
        <v>0.30785993559155994</v>
      </c>
    </row>
    <row r="28627">
      <c r="B28627" s="8" t="s">
        <v>3321</v>
      </c>
      <c r="C28627" s="19" t="n">
        <v>0.3107286040351539</v>
      </c>
      <c r="D28627" s="19" t="n">
        <v>0.2939468500860937</v>
      </c>
      <c r="E28627" s="19" t="n">
        <v>0.2990384234476216</v>
      </c>
      <c r="F28627" s="19" t="n">
        <v>0.305772678514393</v>
      </c>
      <c r="G28627" s="19" t="n">
        <v>0.28768276584688995</v>
      </c>
      <c r="H28627" s="19" t="n">
        <v>0.2980082492560666</v>
      </c>
      <c r="I28627" s="19" t="n">
        <v>0.27822335899742634</v>
      </c>
      <c r="J28627" s="19" t="n">
        <v>0.28514279718196006</v>
      </c>
      <c r="K28627" s="19" t="n">
        <v>0.3701103806479725</v>
      </c>
      <c r="L28627" s="19" t="n">
        <v>0.38530561815033404</v>
      </c>
      <c r="M28627" s="19" t="n">
        <v>0.3998731076170636</v>
      </c>
      <c r="N28627" s="19" t="n">
        <v>0.269340193551294</v>
      </c>
      <c r="O28627" s="19" t="n">
        <v>0.2682533019161495</v>
      </c>
      <c r="P28627" s="19" t="n">
        <v>0.2768079616135344</v>
      </c>
      <c r="Q28627" s="19" t="n">
        <v>0.3215585950810645</v>
      </c>
      <c r="R28627" s="19" t="n">
        <v>0.2846298122272169</v>
      </c>
      <c r="S28627" s="19" t="n">
        <v>0.29113207777191696</v>
      </c>
      <c r="T28627" s="19" t="n">
        <v>0.3025927197953629</v>
      </c>
      <c r="U28627" s="19" t="n">
        <v>0.306553250036522</v>
      </c>
    </row>
    <row r="28628">
      <c r="B28628" s="8" t="s">
        <v>3322</v>
      </c>
      <c r="C28628" s="15" t="n">
        <v>0.3184705844245405</v>
      </c>
      <c r="D28628" s="15" t="n">
        <v>0.28869375427047994</v>
      </c>
      <c r="E28628" s="15" t="n">
        <v>0.30270841626257555</v>
      </c>
      <c r="F28628" s="15" t="n">
        <v>0.28641084567959024</v>
      </c>
      <c r="G28628" s="15" t="n">
        <v>0.3216952614153955</v>
      </c>
      <c r="H28628" s="15" t="n">
        <v>0.27048064205743144</v>
      </c>
      <c r="I28628" s="15" t="n">
        <v>0.27489378963751343</v>
      </c>
      <c r="J28628" s="15" t="n">
        <v>0.27628363159377356</v>
      </c>
      <c r="K28628" s="15" t="n">
        <v>0.3671554844667837</v>
      </c>
      <c r="L28628" s="15" t="n">
        <v>0.3724371060523528</v>
      </c>
      <c r="M28628" s="15" t="n">
        <v>0.3875577127313127</v>
      </c>
      <c r="N28628" s="15" t="n">
        <v>0.29172608655554055</v>
      </c>
      <c r="O28628" s="15" t="n">
        <v>0.29147816669596477</v>
      </c>
      <c r="P28628" s="15" t="n">
        <v>0.2735316746118242</v>
      </c>
      <c r="Q28628" s="15" t="n">
        <v>0.31783375614425685</v>
      </c>
      <c r="R28628" s="15" t="n">
        <v>0.27918773805353353</v>
      </c>
      <c r="S28628" s="15" t="n">
        <v>0.31742895736662113</v>
      </c>
      <c r="T28628" s="15" t="n">
        <v>0.2785308280779164</v>
      </c>
      <c r="U28628" s="15" t="n">
        <v>0.3199462635378954</v>
      </c>
    </row>
    <row r="28629">
      <c r="B28629" s="8" t="s">
        <v>3323</v>
      </c>
      <c r="C28629" s="19" t="n">
        <v>0.3100625613630836</v>
      </c>
      <c r="D28629" s="19" t="n">
        <v>0.2851181500491101</v>
      </c>
      <c r="E28629" s="19" t="n">
        <v>0.28995579083881573</v>
      </c>
      <c r="F28629" s="19" t="n">
        <v>0.2933237828520007</v>
      </c>
      <c r="G28629" s="19" t="n">
        <v>0.2888833602248998</v>
      </c>
      <c r="H28629" s="19" t="n">
        <v>0.28596371817283384</v>
      </c>
      <c r="I28629" s="19" t="n">
        <v>0.2741799661888638</v>
      </c>
      <c r="J28629" s="19" t="n">
        <v>0.27645815632980514</v>
      </c>
      <c r="K28629" s="19" t="n">
        <v>0.3951765889079217</v>
      </c>
      <c r="L28629" s="19" t="n">
        <v>0.3827603706383428</v>
      </c>
      <c r="M28629" s="19" t="n">
        <v>0.36641683617656107</v>
      </c>
      <c r="N28629" s="19" t="n">
        <v>0.2849576330744864</v>
      </c>
      <c r="O28629" s="19" t="n">
        <v>0.2745706248106247</v>
      </c>
      <c r="P28629" s="19" t="n">
        <v>0.2832060161955902</v>
      </c>
      <c r="Q28629" s="19" t="n">
        <v>0.3105839338972814</v>
      </c>
      <c r="R28629" s="19" t="n">
        <v>0.2888709071143605</v>
      </c>
      <c r="S28629" s="19" t="n">
        <v>0.2979622262180547</v>
      </c>
      <c r="T28629" s="19" t="n">
        <v>0.2803769056370362</v>
      </c>
      <c r="U28629" s="19" t="n">
        <v>0.30702690460440757</v>
      </c>
    </row>
    <row r="28630">
      <c r="B28630" s="8" t="s">
        <v>3324</v>
      </c>
      <c r="C28630" s="15" t="n">
        <v>0.32902572502370603</v>
      </c>
      <c r="D28630" s="15" t="n">
        <v>0.27916066878721246</v>
      </c>
      <c r="E28630" s="15" t="n">
        <v>0.31583033272944044</v>
      </c>
      <c r="F28630" s="15" t="n">
        <v>0.3017680845864065</v>
      </c>
      <c r="G28630" s="15" t="n">
        <v>0.2874763304582791</v>
      </c>
      <c r="H28630" s="15" t="n">
        <v>0.3054863062261053</v>
      </c>
      <c r="I28630" s="15" t="n">
        <v>0.2613096583528869</v>
      </c>
      <c r="J28630" s="15" t="n">
        <v>0.29351994767937734</v>
      </c>
      <c r="K28630" s="15" t="n">
        <v>0.4050762794759759</v>
      </c>
      <c r="L28630" s="15" t="n">
        <v>0.39704225321139835</v>
      </c>
      <c r="M28630" s="15" t="n">
        <v>0.363418356884792</v>
      </c>
      <c r="N28630" s="15" t="n">
        <v>0.28498658605532234</v>
      </c>
      <c r="O28630" s="15" t="n">
        <v>0.2822002921530542</v>
      </c>
      <c r="P28630" s="15" t="n">
        <v>0.2851379371336399</v>
      </c>
      <c r="Q28630" s="15" t="n">
        <v>0.31325853509850704</v>
      </c>
      <c r="R28630" s="15" t="n">
        <v>0.27355586109328456</v>
      </c>
      <c r="S28630" s="15" t="n">
        <v>0.2975451273538607</v>
      </c>
      <c r="T28630" s="15" t="n">
        <v>0.29290532301332245</v>
      </c>
      <c r="U28630" s="15" t="n">
        <v>0.30849339137125675</v>
      </c>
    </row>
    <row r="28631">
      <c r="B28631" s="8" t="s">
        <v>3325</v>
      </c>
      <c r="C28631" s="19" t="n">
        <v>0.28414710307019675</v>
      </c>
      <c r="D28631" s="19" t="n">
        <v>0.2780796581002891</v>
      </c>
      <c r="E28631" s="19" t="n">
        <v>0.3169409535359875</v>
      </c>
      <c r="F28631" s="19" t="n">
        <v>0.3297767190172353</v>
      </c>
      <c r="G28631" s="19" t="n">
        <v>0.29843744290820773</v>
      </c>
      <c r="H28631" s="19" t="n">
        <v>0.2883249431278783</v>
      </c>
      <c r="I28631" s="19" t="n">
        <v>0.2727930063689699</v>
      </c>
      <c r="J28631" s="19" t="n">
        <v>0.2629463731075807</v>
      </c>
      <c r="K28631" s="19" t="n">
        <v>0.3756815371495396</v>
      </c>
      <c r="L28631" s="19" t="n">
        <v>0.3845389295076257</v>
      </c>
      <c r="M28631" s="19" t="n">
        <v>0.37850133189841845</v>
      </c>
      <c r="N28631" s="19" t="n">
        <v>0.30297130733450256</v>
      </c>
      <c r="O28631" s="19" t="n">
        <v>0.28427071556634703</v>
      </c>
      <c r="P28631" s="19" t="n">
        <v>0.2712687142970425</v>
      </c>
      <c r="Q28631" s="19" t="n">
        <v>0.3116608044297209</v>
      </c>
      <c r="R28631" s="19" t="n">
        <v>0.2939944643303637</v>
      </c>
      <c r="S28631" s="19" t="n">
        <v>0.27365870573930334</v>
      </c>
      <c r="T28631" s="19" t="n">
        <v>0.3265304413180833</v>
      </c>
      <c r="U28631" s="19" t="n">
        <v>0.3015884621751651</v>
      </c>
    </row>
    <row r="28632">
      <c r="B28632" s="8" t="s">
        <v>3326</v>
      </c>
      <c r="C28632" s="15" t="n">
        <v>0.3077644810891137</v>
      </c>
      <c r="D28632" s="15" t="n">
        <v>0.3186715071346683</v>
      </c>
      <c r="E28632" s="15" t="n">
        <v>0.2708803097338188</v>
      </c>
      <c r="F28632" s="15" t="n">
        <v>0.34770526880011066</v>
      </c>
      <c r="G28632" s="15" t="n">
        <v>0.2908831638638734</v>
      </c>
      <c r="H28632" s="15" t="n">
        <v>0.2779061643312526</v>
      </c>
      <c r="I28632" s="15" t="n">
        <v>0.28362696228886625</v>
      </c>
      <c r="J28632" s="15" t="n">
        <v>0.28804245433062703</v>
      </c>
      <c r="K28632" s="15" t="n">
        <v>0.3742293629074779</v>
      </c>
      <c r="L28632" s="15" t="n">
        <v>0.4095056239551765</v>
      </c>
      <c r="M28632" s="15" t="n">
        <v>0.383471659512556</v>
      </c>
      <c r="N28632" s="15" t="n">
        <v>0.29347142423345796</v>
      </c>
      <c r="O28632" s="15" t="n">
        <v>0.2885175329995698</v>
      </c>
      <c r="P28632" s="15" t="n">
        <v>0.2678664623534599</v>
      </c>
      <c r="Q28632" s="15" t="n">
        <v>0.32602769585830216</v>
      </c>
      <c r="R28632" s="15" t="n">
        <v>0.29555577332233296</v>
      </c>
      <c r="S28632" s="15" t="n">
        <v>0.30942140207904817</v>
      </c>
      <c r="T28632" s="15" t="n">
        <v>0.29929632724231275</v>
      </c>
      <c r="U28632" s="15" t="n">
        <v>0.3408262355722386</v>
      </c>
    </row>
    <row r="28633">
      <c r="B28633" s="8" t="s">
        <v>3327</v>
      </c>
      <c r="C28633" s="19" t="n">
        <v>0.28759685668934987</v>
      </c>
      <c r="D28633" s="19" t="n">
        <v>0.2654200784380718</v>
      </c>
      <c r="E28633" s="19" t="n">
        <v>0.3101963767499307</v>
      </c>
      <c r="F28633" s="19" t="n">
        <v>0.3158289862509616</v>
      </c>
      <c r="G28633" s="19" t="n">
        <v>0.3055134970646214</v>
      </c>
      <c r="H28633" s="19" t="n">
        <v>0.2961386043244002</v>
      </c>
      <c r="I28633" s="19" t="n">
        <v>0.273090602455468</v>
      </c>
      <c r="J28633" s="19" t="n">
        <v>0.27938646454225946</v>
      </c>
      <c r="K28633" s="19" t="n">
        <v>0.356986065456004</v>
      </c>
      <c r="L28633" s="19" t="n">
        <v>0.39941928221697515</v>
      </c>
      <c r="M28633" s="19" t="n">
        <v>0.38485076090216197</v>
      </c>
      <c r="N28633" s="19" t="n">
        <v>0.25790690343249006</v>
      </c>
      <c r="O28633" s="19" t="n">
        <v>0.3021610063505005</v>
      </c>
      <c r="P28633" s="19" t="n">
        <v>0.27731183467845316</v>
      </c>
      <c r="Q28633" s="19" t="n">
        <v>0.31932764926148893</v>
      </c>
      <c r="R28633" s="19" t="n">
        <v>0.29663536567279747</v>
      </c>
      <c r="S28633" s="19" t="n">
        <v>0.2877620276069028</v>
      </c>
      <c r="T28633" s="19" t="n">
        <v>0.3046886507808646</v>
      </c>
      <c r="U28633" s="19" t="n">
        <v>0.29324644326747606</v>
      </c>
    </row>
    <row r="28634">
      <c r="B28634" s="8" t="s">
        <v>3328</v>
      </c>
      <c r="C28634" s="15" t="n">
        <v>0.3090402350777197</v>
      </c>
      <c r="D28634" s="15" t="n">
        <v>0.3024604116881767</v>
      </c>
      <c r="E28634" s="15" t="n">
        <v>0.28725707961705615</v>
      </c>
      <c r="F28634" s="15" t="n">
        <v>0.2974428268517039</v>
      </c>
      <c r="G28634" s="15" t="n">
        <v>0.3016986304076524</v>
      </c>
      <c r="H28634" s="15" t="n">
        <v>0.2859471727590684</v>
      </c>
      <c r="I28634" s="15" t="n">
        <v>0.27567334654565734</v>
      </c>
      <c r="J28634" s="15" t="n">
        <v>0.28155044742226304</v>
      </c>
      <c r="K28634" s="15" t="n">
        <v>0.3650159585446445</v>
      </c>
      <c r="L28634" s="15" t="n">
        <v>0.37160270970197345</v>
      </c>
      <c r="M28634" s="15" t="n">
        <v>0.42379375448918427</v>
      </c>
      <c r="N28634" s="15" t="n">
        <v>0.3063879007445074</v>
      </c>
      <c r="O28634" s="15" t="n">
        <v>0.27621629271886056</v>
      </c>
      <c r="P28634" s="15" t="n">
        <v>0.2733015127562958</v>
      </c>
      <c r="Q28634" s="15" t="n">
        <v>0.3182529250318229</v>
      </c>
      <c r="R28634" s="15" t="n">
        <v>0.29467248852579847</v>
      </c>
      <c r="S28634" s="15" t="n">
        <v>0.3028244145553459</v>
      </c>
      <c r="T28634" s="15" t="n">
        <v>0.3053164623577778</v>
      </c>
      <c r="U28634" s="15" t="n">
        <v>0.30262619617779196</v>
      </c>
    </row>
    <row r="28635">
      <c r="B28635" s="8" t="s">
        <v>3329</v>
      </c>
      <c r="C28635" s="19" t="n">
        <v>0.31068772192705757</v>
      </c>
      <c r="D28635" s="19" t="n">
        <v>0.28140317022333555</v>
      </c>
      <c r="E28635" s="19" t="n">
        <v>0.3121889351528391</v>
      </c>
      <c r="F28635" s="19" t="n">
        <v>0.3314214816842241</v>
      </c>
      <c r="G28635" s="19" t="n">
        <v>0.2920234254222493</v>
      </c>
      <c r="H28635" s="19" t="n">
        <v>0.2868647822559516</v>
      </c>
      <c r="I28635" s="19" t="n">
        <v>0.28572546266216037</v>
      </c>
      <c r="J28635" s="19" t="n">
        <v>0.26611736930858765</v>
      </c>
      <c r="K28635" s="19" t="n">
        <v>0.3915949074443554</v>
      </c>
      <c r="L28635" s="19" t="n">
        <v>0.38303715483502127</v>
      </c>
      <c r="M28635" s="19" t="n">
        <v>0.37709195740125795</v>
      </c>
      <c r="N28635" s="19" t="n">
        <v>0.29667676522507314</v>
      </c>
      <c r="O28635" s="19" t="n">
        <v>0.2656923438943364</v>
      </c>
      <c r="P28635" s="19" t="n">
        <v>0.257127440072846</v>
      </c>
      <c r="Q28635" s="19" t="n">
        <v>0.33955271250214336</v>
      </c>
      <c r="R28635" s="19" t="n">
        <v>0.2819984317226463</v>
      </c>
      <c r="S28635" s="19" t="n">
        <v>0.2926975266088818</v>
      </c>
      <c r="T28635" s="19" t="n">
        <v>0.2976630439160297</v>
      </c>
      <c r="U28635" s="19" t="n">
        <v>0.3235799151478447</v>
      </c>
    </row>
    <row r="28636">
      <c r="B28636" s="8" t="s">
        <v>3330</v>
      </c>
      <c r="C28636" s="15" t="n">
        <v>0.3273424560215423</v>
      </c>
      <c r="D28636" s="15" t="n">
        <v>0.28343390199987356</v>
      </c>
      <c r="E28636" s="15" t="n">
        <v>0.31746253389937384</v>
      </c>
      <c r="F28636" s="15" t="n">
        <v>0.29011029825816187</v>
      </c>
      <c r="G28636" s="15" t="n">
        <v>0.3090452516014408</v>
      </c>
      <c r="H28636" s="15" t="n">
        <v>0.28279118159375494</v>
      </c>
      <c r="I28636" s="15" t="n">
        <v>0.26954309540422655</v>
      </c>
      <c r="J28636" s="15" t="n">
        <v>0.27910698421101193</v>
      </c>
      <c r="K28636" s="15" t="n">
        <v>0.35240635285536986</v>
      </c>
      <c r="L28636" s="15" t="n">
        <v>0.4138490171909507</v>
      </c>
      <c r="M28636" s="15" t="n">
        <v>0.38020437654233014</v>
      </c>
      <c r="N28636" s="15" t="n">
        <v>0.2922942477717705</v>
      </c>
      <c r="O28636" s="15" t="n">
        <v>0.292441495512577</v>
      </c>
      <c r="P28636" s="15" t="n">
        <v>0.27411816865027094</v>
      </c>
      <c r="Q28636" s="15" t="n">
        <v>0.29818646916304026</v>
      </c>
      <c r="R28636" s="15" t="n">
        <v>0.272905864142224</v>
      </c>
      <c r="S28636" s="15" t="n">
        <v>0.33015540599537124</v>
      </c>
      <c r="T28636" s="15" t="n">
        <v>0.2899216674472996</v>
      </c>
      <c r="U28636" s="15" t="n">
        <v>0.29489500900808363</v>
      </c>
    </row>
    <row r="28637">
      <c r="B28637" s="8" t="s">
        <v>3331</v>
      </c>
      <c r="C28637" s="19" t="n">
        <v>0.32885785339606305</v>
      </c>
      <c r="D28637" s="19" t="n">
        <v>0.2940638355167139</v>
      </c>
      <c r="E28637" s="19" t="n">
        <v>0.2956041960977548</v>
      </c>
      <c r="F28637" s="19" t="n">
        <v>0.3028480036785536</v>
      </c>
      <c r="G28637" s="19" t="n">
        <v>0.2974664594526481</v>
      </c>
      <c r="H28637" s="19" t="n">
        <v>0.2893741448451358</v>
      </c>
      <c r="I28637" s="19" t="n">
        <v>0.28386874605715334</v>
      </c>
      <c r="J28637" s="19" t="n">
        <v>0.27281858484726335</v>
      </c>
      <c r="K28637" s="19" t="n">
        <v>0.38393470472916014</v>
      </c>
      <c r="L28637" s="19" t="n">
        <v>0.4002796260993437</v>
      </c>
      <c r="M28637" s="19" t="n">
        <v>0.37786004636186654</v>
      </c>
      <c r="N28637" s="19" t="n">
        <v>0.29644639353123314</v>
      </c>
      <c r="O28637" s="19" t="n">
        <v>0.28094319418115377</v>
      </c>
      <c r="P28637" s="19" t="n">
        <v>0.2703939476729924</v>
      </c>
      <c r="Q28637" s="19" t="n">
        <v>0.3179677185196434</v>
      </c>
      <c r="R28637" s="19" t="n">
        <v>0.2782726032312767</v>
      </c>
      <c r="S28637" s="19" t="n">
        <v>0.2827831011189847</v>
      </c>
      <c r="T28637" s="19" t="n">
        <v>0.30291762136883194</v>
      </c>
      <c r="U28637" s="19" t="n">
        <v>0.3169438366192169</v>
      </c>
    </row>
    <row r="28638">
      <c r="B28638" s="8" t="s">
        <v>3332</v>
      </c>
      <c r="C28638" s="15" t="n">
        <v>0.3087986253485259</v>
      </c>
      <c r="D28638" s="15" t="n">
        <v>0.285407767183373</v>
      </c>
      <c r="E28638" s="15" t="n">
        <v>0.3054348874228857</v>
      </c>
      <c r="F28638" s="15" t="n">
        <v>0.30583593730505104</v>
      </c>
      <c r="G28638" s="15" t="n">
        <v>0.3146842123269196</v>
      </c>
      <c r="H28638" s="15" t="n">
        <v>0.2882791073545292</v>
      </c>
      <c r="I28638" s="15" t="n">
        <v>0.27720224840628055</v>
      </c>
      <c r="J28638" s="15" t="n">
        <v>0.27309572185536446</v>
      </c>
      <c r="K28638" s="15" t="n">
        <v>0.3703119621439294</v>
      </c>
      <c r="L28638" s="15" t="n">
        <v>0.39623998614677014</v>
      </c>
      <c r="M28638" s="15" t="n">
        <v>0.39384266555636416</v>
      </c>
      <c r="N28638" s="15" t="n">
        <v>0.29854677699594157</v>
      </c>
      <c r="O28638" s="15" t="n">
        <v>0.28499927445279444</v>
      </c>
      <c r="P28638" s="15" t="n">
        <v>0.26867247295604924</v>
      </c>
      <c r="Q28638" s="15" t="n">
        <v>0.3053446987102455</v>
      </c>
      <c r="R28638" s="15" t="n">
        <v>0.26667383178223353</v>
      </c>
      <c r="S28638" s="15" t="n">
        <v>0.3341545277327597</v>
      </c>
      <c r="T28638" s="15" t="n">
        <v>0.2941890177291553</v>
      </c>
      <c r="U28638" s="15" t="n">
        <v>0.3016370662669012</v>
      </c>
    </row>
    <row r="28639">
      <c r="B28639" s="8" t="s">
        <v>3333</v>
      </c>
      <c r="C28639" s="19" t="n">
        <v>0.3261723943823073</v>
      </c>
      <c r="D28639" s="19" t="n">
        <v>0.2901970864475892</v>
      </c>
      <c r="E28639" s="19" t="n">
        <v>0.2973259046305421</v>
      </c>
      <c r="F28639" s="19" t="n">
        <v>0.2959146882027793</v>
      </c>
      <c r="G28639" s="19" t="n">
        <v>0.3206760838081443</v>
      </c>
      <c r="H28639" s="19" t="n">
        <v>0.30810136166302854</v>
      </c>
      <c r="I28639" s="19" t="n">
        <v>0.2544522904194579</v>
      </c>
      <c r="J28639" s="19" t="n">
        <v>0.26377534912685957</v>
      </c>
      <c r="K28639" s="19" t="n">
        <v>0.37371083146266604</v>
      </c>
      <c r="L28639" s="19" t="n">
        <v>0.3920862889181968</v>
      </c>
      <c r="M28639" s="19" t="n">
        <v>0.37479503779925555</v>
      </c>
      <c r="N28639" s="19" t="n">
        <v>0.26308067807594593</v>
      </c>
      <c r="O28639" s="19" t="n">
        <v>0.2909738270554299</v>
      </c>
      <c r="P28639" s="19" t="n">
        <v>0.26868656695074183</v>
      </c>
      <c r="Q28639" s="19" t="n">
        <v>0.3715386177142303</v>
      </c>
      <c r="R28639" s="19" t="n">
        <v>0.2733833695997248</v>
      </c>
      <c r="S28639" s="19" t="n">
        <v>0.30711227600522467</v>
      </c>
      <c r="T28639" s="19" t="n">
        <v>0.30781149610830427</v>
      </c>
      <c r="U28639" s="19" t="n">
        <v>0.30782211447365165</v>
      </c>
    </row>
    <row r="28640">
      <c r="B28640" s="8" t="s">
        <v>3334</v>
      </c>
      <c r="C28640" s="15" t="n">
        <v>0.311426259787777</v>
      </c>
      <c r="D28640" s="15" t="n">
        <v>0.2725499690577947</v>
      </c>
      <c r="E28640" s="15" t="n">
        <v>0.31150360251531256</v>
      </c>
      <c r="F28640" s="15" t="n">
        <v>0.31830596956261364</v>
      </c>
      <c r="G28640" s="15" t="n">
        <v>0.31022667363622564</v>
      </c>
      <c r="H28640" s="15" t="n">
        <v>0.2828766364904238</v>
      </c>
      <c r="I28640" s="15" t="n">
        <v>0.27128163876334493</v>
      </c>
      <c r="J28640" s="15" t="n">
        <v>0.27130949995406883</v>
      </c>
      <c r="K28640" s="15" t="n">
        <v>0.382906624752871</v>
      </c>
      <c r="L28640" s="15" t="n">
        <v>0.37848932156014825</v>
      </c>
      <c r="M28640" s="15" t="n">
        <v>0.3854780721767284</v>
      </c>
      <c r="N28640" s="15" t="n">
        <v>0.27352649051409816</v>
      </c>
      <c r="O28640" s="15" t="n">
        <v>0.28281637729350534</v>
      </c>
      <c r="P28640" s="15" t="n">
        <v>0.27852635086627475</v>
      </c>
      <c r="Q28640" s="15" t="n">
        <v>0.30727942214571347</v>
      </c>
      <c r="R28640" s="15" t="n">
        <v>0.28970930472069406</v>
      </c>
      <c r="S28640" s="15" t="n">
        <v>0.3018693590792053</v>
      </c>
      <c r="T28640" s="15" t="n">
        <v>0.3117491509147777</v>
      </c>
      <c r="U28640" s="15" t="n">
        <v>0.2856350435446842</v>
      </c>
    </row>
    <row r="28641">
      <c r="B28641" s="8" t="s">
        <v>3335</v>
      </c>
      <c r="C28641" s="19" t="n">
        <v>0.3210847346635621</v>
      </c>
      <c r="D28641" s="19" t="n">
        <v>0.28376108172875864</v>
      </c>
      <c r="E28641" s="19" t="n">
        <v>0.306181680392862</v>
      </c>
      <c r="F28641" s="19" t="n">
        <v>0.3053702294989537</v>
      </c>
      <c r="G28641" s="19" t="n">
        <v>0.30352847153657786</v>
      </c>
      <c r="H28641" s="19" t="n">
        <v>0.2841591034414627</v>
      </c>
      <c r="I28641" s="19" t="n">
        <v>0.2800116994917542</v>
      </c>
      <c r="J28641" s="19" t="n">
        <v>0.28719658495656725</v>
      </c>
      <c r="K28641" s="19" t="n">
        <v>0.39711233139225854</v>
      </c>
      <c r="L28641" s="19" t="n">
        <v>0.3921895115045636</v>
      </c>
      <c r="M28641" s="19" t="n">
        <v>0.3612098143505096</v>
      </c>
      <c r="N28641" s="19" t="n">
        <v>0.2979210586529299</v>
      </c>
      <c r="O28641" s="19" t="n">
        <v>0.26096661078160555</v>
      </c>
      <c r="P28641" s="19" t="n">
        <v>0.2861822716190507</v>
      </c>
      <c r="Q28641" s="19" t="n">
        <v>0.3155540509950527</v>
      </c>
      <c r="R28641" s="19" t="n">
        <v>0.3109419963102898</v>
      </c>
      <c r="S28641" s="19" t="n">
        <v>0.26500359580341615</v>
      </c>
      <c r="T28641" s="19" t="n">
        <v>0.3016300898417121</v>
      </c>
      <c r="U28641" s="19" t="n">
        <v>0.3088799500787565</v>
      </c>
    </row>
    <row r="28642">
      <c r="B28642" s="8" t="s">
        <v>3336</v>
      </c>
      <c r="C28642" s="15" t="n">
        <v>0.30978933893528005</v>
      </c>
      <c r="D28642" s="15" t="n">
        <v>0.29063266486253475</v>
      </c>
      <c r="E28642" s="15" t="n">
        <v>0.2993657562477525</v>
      </c>
      <c r="F28642" s="15" t="n">
        <v>0.31902059412697487</v>
      </c>
      <c r="G28642" s="15" t="n">
        <v>0.2867400362129964</v>
      </c>
      <c r="H28642" s="15" t="n">
        <v>0.28810019157025574</v>
      </c>
      <c r="I28642" s="15" t="n">
        <v>0.28396135428260516</v>
      </c>
      <c r="J28642" s="15" t="n">
        <v>0.2834869113923935</v>
      </c>
      <c r="K28642" s="15" t="n">
        <v>0.39760239378774254</v>
      </c>
      <c r="L28642" s="15" t="n">
        <v>0.36528347841267056</v>
      </c>
      <c r="M28642" s="15" t="n">
        <v>0.41449864782836415</v>
      </c>
      <c r="N28642" s="15" t="n">
        <v>0.2768151763048834</v>
      </c>
      <c r="O28642" s="15" t="n">
        <v>0.307305666840146</v>
      </c>
      <c r="P28642" s="15" t="n">
        <v>0.2846712847536164</v>
      </c>
      <c r="Q28642" s="15" t="n">
        <v>0.3191066964327345</v>
      </c>
      <c r="R28642" s="15" t="n">
        <v>0.2721960897194562</v>
      </c>
      <c r="S28642" s="15" t="n">
        <v>0.32103327416195554</v>
      </c>
      <c r="T28642" s="15" t="n">
        <v>0.2739716278111606</v>
      </c>
      <c r="U28642" s="15" t="n">
        <v>0.3444034286162375</v>
      </c>
    </row>
    <row r="28643">
      <c r="B28643" s="8" t="s">
        <v>3337</v>
      </c>
      <c r="C28643" s="19" t="n">
        <v>0.3122561244624787</v>
      </c>
      <c r="D28643" s="19" t="n">
        <v>0.2798225817908533</v>
      </c>
      <c r="E28643" s="19" t="n">
        <v>0.31110487660202363</v>
      </c>
      <c r="F28643" s="19" t="n">
        <v>0.31084625785254316</v>
      </c>
      <c r="G28643" s="19" t="n">
        <v>0.303071645733078</v>
      </c>
      <c r="H28643" s="19" t="n">
        <v>0.27604246586040554</v>
      </c>
      <c r="I28643" s="19" t="n">
        <v>0.2781691930989901</v>
      </c>
      <c r="J28643" s="19" t="n">
        <v>0.2827169391648644</v>
      </c>
      <c r="K28643" s="19" t="n">
        <v>0.3727575178121176</v>
      </c>
      <c r="L28643" s="19" t="n">
        <v>0.42236154434316614</v>
      </c>
      <c r="M28643" s="19" t="n">
        <v>0.3596563763811099</v>
      </c>
      <c r="N28643" s="19" t="n">
        <v>0.2967311331588778</v>
      </c>
      <c r="O28643" s="19" t="n">
        <v>0.2838999800365267</v>
      </c>
      <c r="P28643" s="19" t="n">
        <v>0.26563148614066123</v>
      </c>
      <c r="Q28643" s="19" t="n">
        <v>0.29595452299405295</v>
      </c>
      <c r="R28643" s="19" t="n">
        <v>0.2906919352470956</v>
      </c>
      <c r="S28643" s="19" t="n">
        <v>0.29382444924274076</v>
      </c>
      <c r="T28643" s="19" t="n">
        <v>0.2900000159153182</v>
      </c>
      <c r="U28643" s="19" t="n">
        <v>0.3228502811138132</v>
      </c>
    </row>
    <row r="28644">
      <c r="B28644" s="8" t="s">
        <v>3338</v>
      </c>
      <c r="C28644" s="15" t="n">
        <v>0.3126509299372452</v>
      </c>
      <c r="D28644" s="15" t="n">
        <v>0.2897151150455733</v>
      </c>
      <c r="E28644" s="15" t="n">
        <v>0.2978508572401073</v>
      </c>
      <c r="F28644" s="15" t="n">
        <v>0.2923173779916703</v>
      </c>
      <c r="G28644" s="15" t="n">
        <v>0.29680472638510874</v>
      </c>
      <c r="H28644" s="15" t="n">
        <v>0.292308699629206</v>
      </c>
      <c r="I28644" s="15" t="n">
        <v>0.2884533420237268</v>
      </c>
      <c r="J28644" s="15" t="n">
        <v>0.2642437477996578</v>
      </c>
      <c r="K28644" s="15" t="n">
        <v>0.39846561622999777</v>
      </c>
      <c r="L28644" s="15" t="n">
        <v>0.3705700515930722</v>
      </c>
      <c r="M28644" s="15" t="n">
        <v>0.3758205272441132</v>
      </c>
      <c r="N28644" s="15" t="n">
        <v>0.30183770030317253</v>
      </c>
      <c r="O28644" s="15" t="n">
        <v>0.27599667332161887</v>
      </c>
      <c r="P28644" s="15" t="n">
        <v>0.2693486307260498</v>
      </c>
      <c r="Q28644" s="15" t="n">
        <v>0.31103714852466513</v>
      </c>
      <c r="R28644" s="15" t="n">
        <v>0.2658853766443735</v>
      </c>
      <c r="S28644" s="15" t="n">
        <v>0.33834693370396807</v>
      </c>
      <c r="T28644" s="15" t="n">
        <v>0.28702544617606596</v>
      </c>
      <c r="U28644" s="15" t="n">
        <v>0.3132287161302124</v>
      </c>
    </row>
    <row r="28645">
      <c r="B28645" s="8" t="s">
        <v>3339</v>
      </c>
      <c r="C28645" s="19" t="n">
        <v>0.3176351283737434</v>
      </c>
      <c r="D28645" s="19" t="n">
        <v>0.27129280391491106</v>
      </c>
      <c r="E28645" s="19" t="n">
        <v>0.3219839955020474</v>
      </c>
      <c r="F28645" s="19" t="n">
        <v>0.3218849365232476</v>
      </c>
      <c r="G28645" s="19" t="n">
        <v>0.3052931499225776</v>
      </c>
      <c r="H28645" s="19" t="n">
        <v>0.2916793792785204</v>
      </c>
      <c r="I28645" s="19" t="n">
        <v>0.27452274561347256</v>
      </c>
      <c r="J28645" s="19" t="n">
        <v>0.2698807346053435</v>
      </c>
      <c r="K28645" s="19" t="n">
        <v>0.3999810356174791</v>
      </c>
      <c r="L28645" s="19" t="n">
        <v>0.40097942772187806</v>
      </c>
      <c r="M28645" s="19" t="n">
        <v>0.3579822857516383</v>
      </c>
      <c r="N28645" s="19" t="n">
        <v>0.2848251988785294</v>
      </c>
      <c r="O28645" s="19" t="n">
        <v>0.2791266041680418</v>
      </c>
      <c r="P28645" s="19" t="n">
        <v>0.26534202198461354</v>
      </c>
      <c r="Q28645" s="19" t="n">
        <v>0.32390922795709315</v>
      </c>
      <c r="R28645" s="19" t="n">
        <v>0.2877308605373717</v>
      </c>
      <c r="S28645" s="19" t="n">
        <v>0.297139714801171</v>
      </c>
      <c r="T28645" s="19" t="n">
        <v>0.30205853154034296</v>
      </c>
      <c r="U28645" s="19" t="n">
        <v>0.30778231298763725</v>
      </c>
    </row>
    <row r="28646">
      <c r="B28646" s="8" t="s">
        <v>3340</v>
      </c>
      <c r="C28646" s="15" t="n">
        <v>0.302396242141956</v>
      </c>
      <c r="D28646" s="15" t="n">
        <v>0.28708220515666777</v>
      </c>
      <c r="E28646" s="15" t="n">
        <v>0.3210731056763041</v>
      </c>
      <c r="F28646" s="15" t="n">
        <v>0.3044214268524611</v>
      </c>
      <c r="G28646" s="15" t="n">
        <v>0.2905513271505208</v>
      </c>
      <c r="H28646" s="15" t="n">
        <v>0.2872123345236363</v>
      </c>
      <c r="I28646" s="15" t="n">
        <v>0.2761515122037803</v>
      </c>
      <c r="J28646" s="15" t="n">
        <v>0.27765287356068247</v>
      </c>
      <c r="K28646" s="15" t="n">
        <v>0.37187321855870425</v>
      </c>
      <c r="L28646" s="15" t="n">
        <v>0.38737589382808296</v>
      </c>
      <c r="M28646" s="15" t="n">
        <v>0.3794471637446767</v>
      </c>
      <c r="N28646" s="15" t="n">
        <v>0.30702348997744167</v>
      </c>
      <c r="O28646" s="15" t="n">
        <v>0.2490647173482629</v>
      </c>
      <c r="P28646" s="15" t="n">
        <v>0.2711250587242322</v>
      </c>
      <c r="Q28646" s="15" t="n">
        <v>0.33405414887011237</v>
      </c>
      <c r="R28646" s="15" t="n">
        <v>0.3172638578997134</v>
      </c>
      <c r="S28646" s="15" t="n">
        <v>0.2840685127981924</v>
      </c>
      <c r="T28646" s="15" t="n">
        <v>0.297389365182181</v>
      </c>
      <c r="U28646" s="15" t="n">
        <v>0.29384953188043694</v>
      </c>
    </row>
    <row r="28647">
      <c r="B28647" s="8" t="s">
        <v>3341</v>
      </c>
      <c r="C28647" s="19" t="n">
        <v>0.32166651179669625</v>
      </c>
      <c r="D28647" s="19" t="n">
        <v>0.2827569132177615</v>
      </c>
      <c r="E28647" s="19" t="n">
        <v>0.3109423827711432</v>
      </c>
      <c r="F28647" s="19" t="n">
        <v>0.32031480359861275</v>
      </c>
      <c r="G28647" s="19" t="n">
        <v>0.2915854394573082</v>
      </c>
      <c r="H28647" s="19" t="n">
        <v>0.2980956373290132</v>
      </c>
      <c r="I28647" s="19" t="n">
        <v>0.29336610224655557</v>
      </c>
      <c r="J28647" s="19" t="n">
        <v>0.2701578325952568</v>
      </c>
      <c r="K28647" s="19" t="n">
        <v>0.3809481436502047</v>
      </c>
      <c r="L28647" s="19" t="n">
        <v>0.3808725127575712</v>
      </c>
      <c r="M28647" s="19" t="n">
        <v>0.39259095430553925</v>
      </c>
      <c r="N28647" s="19" t="n">
        <v>0.30087925166584956</v>
      </c>
      <c r="O28647" s="19" t="n">
        <v>0.2731125131000957</v>
      </c>
      <c r="P28647" s="19" t="n">
        <v>0.26666835626960955</v>
      </c>
      <c r="Q28647" s="19" t="n">
        <v>0.3203805997011333</v>
      </c>
      <c r="R28647" s="19" t="n">
        <v>0.27045677596750317</v>
      </c>
      <c r="S28647" s="19" t="n">
        <v>0.32858241599367277</v>
      </c>
      <c r="T28647" s="19" t="n">
        <v>0.28056549440353173</v>
      </c>
      <c r="U28647" s="19" t="n">
        <v>0.3165216531932199</v>
      </c>
    </row>
    <row r="28648">
      <c r="B28648" s="8" t="s">
        <v>3342</v>
      </c>
      <c r="C28648" s="15" t="n">
        <v>0.31503898176651574</v>
      </c>
      <c r="D28648" s="15" t="n">
        <v>0.28195089031255627</v>
      </c>
      <c r="E28648" s="15" t="n">
        <v>0.2957166390343118</v>
      </c>
      <c r="F28648" s="15" t="n">
        <v>0.32158797529399724</v>
      </c>
      <c r="G28648" s="15" t="n">
        <v>0.3056587460829377</v>
      </c>
      <c r="H28648" s="15" t="n">
        <v>0.2812927254672692</v>
      </c>
      <c r="I28648" s="15" t="n">
        <v>0.2608714896319178</v>
      </c>
      <c r="J28648" s="15" t="n">
        <v>0.2858184351690573</v>
      </c>
      <c r="K28648" s="15" t="n">
        <v>0.3689355567451369</v>
      </c>
      <c r="L28648" s="15" t="n">
        <v>0.3886172258519405</v>
      </c>
      <c r="M28648" s="15" t="n">
        <v>0.3991288032846148</v>
      </c>
      <c r="N28648" s="15" t="n">
        <v>0.2957501000216179</v>
      </c>
      <c r="O28648" s="15" t="n">
        <v>0.2886986514059828</v>
      </c>
      <c r="P28648" s="15" t="n">
        <v>0.2752620965904042</v>
      </c>
      <c r="Q28648" s="15" t="n">
        <v>0.30997324035253204</v>
      </c>
      <c r="R28648" s="15" t="n">
        <v>0.30257568011231656</v>
      </c>
      <c r="S28648" s="15" t="n">
        <v>0.2780971112687077</v>
      </c>
      <c r="T28648" s="15" t="n">
        <v>0.2896415823430666</v>
      </c>
      <c r="U28648" s="15" t="n">
        <v>0.3230753482415114</v>
      </c>
    </row>
    <row r="28649">
      <c r="B28649" s="8" t="s">
        <v>3343</v>
      </c>
      <c r="C28649" s="19" t="n">
        <v>0.3023033019491779</v>
      </c>
      <c r="D28649" s="19" t="n">
        <v>0.29345103916842713</v>
      </c>
      <c r="E28649" s="19" t="n">
        <v>0.33088446289016443</v>
      </c>
      <c r="F28649" s="19" t="n">
        <v>0.3073634972301774</v>
      </c>
      <c r="G28649" s="19" t="n">
        <v>0.30754004369063015</v>
      </c>
      <c r="H28649" s="19" t="n">
        <v>0.28111440889993417</v>
      </c>
      <c r="I28649" s="19" t="n">
        <v>0.27016150730733446</v>
      </c>
      <c r="J28649" s="19" t="n">
        <v>0.2794436375048387</v>
      </c>
      <c r="K28649" s="19" t="n">
        <v>0.3714639946950198</v>
      </c>
      <c r="L28649" s="19" t="n">
        <v>0.45328311654740805</v>
      </c>
      <c r="M28649" s="19" t="n">
        <v>0.32766311237544277</v>
      </c>
      <c r="N28649" s="19" t="n">
        <v>0.27632538247886684</v>
      </c>
      <c r="O28649" s="19" t="n">
        <v>0.28695114185423426</v>
      </c>
      <c r="P28649" s="19" t="n">
        <v>0.2986594646881982</v>
      </c>
      <c r="Q28649" s="19" t="n">
        <v>0.32346461513241537</v>
      </c>
      <c r="R28649" s="19" t="n">
        <v>0.28860465986288303</v>
      </c>
      <c r="S28649" s="19" t="n">
        <v>0.3096099663100348</v>
      </c>
      <c r="T28649" s="19" t="n">
        <v>0.2915744056504449</v>
      </c>
      <c r="U28649" s="19" t="n">
        <v>0.33100141757631135</v>
      </c>
    </row>
    <row r="28650">
      <c r="B28650" s="8" t="s">
        <v>3344</v>
      </c>
      <c r="C28650" s="15" t="n">
        <v>0.322823716375914</v>
      </c>
      <c r="D28650" s="15" t="n">
        <v>0.29716601470177717</v>
      </c>
      <c r="E28650" s="15" t="n">
        <v>0.2996144479396835</v>
      </c>
      <c r="F28650" s="15" t="n">
        <v>0.3184749597333391</v>
      </c>
      <c r="G28650" s="15" t="n">
        <v>0.30415503114350323</v>
      </c>
      <c r="H28650" s="15" t="n">
        <v>0.30393835993721224</v>
      </c>
      <c r="I28650" s="15" t="n">
        <v>0.2609176805110796</v>
      </c>
      <c r="J28650" s="15" t="n">
        <v>0.2657455691656109</v>
      </c>
      <c r="K28650" s="15" t="n">
        <v>0.38137968866346544</v>
      </c>
      <c r="L28650" s="15" t="n">
        <v>0.3735983770759345</v>
      </c>
      <c r="M28650" s="15" t="n">
        <v>0.386130176607462</v>
      </c>
      <c r="N28650" s="15" t="n">
        <v>0.29170163655368314</v>
      </c>
      <c r="O28650" s="15" t="n">
        <v>0.2799657959776511</v>
      </c>
      <c r="P28650" s="15" t="n">
        <v>0.2797472594527289</v>
      </c>
      <c r="Q28650" s="15" t="n">
        <v>0.3277493416576552</v>
      </c>
      <c r="R28650" s="15" t="n">
        <v>0.2933608204855871</v>
      </c>
      <c r="S28650" s="15" t="n">
        <v>0.3074436038907215</v>
      </c>
      <c r="T28650" s="15" t="n">
        <v>0.30068662805564644</v>
      </c>
      <c r="U28650" s="15" t="n">
        <v>0.2957212524827962</v>
      </c>
    </row>
    <row r="28651">
      <c r="B28651" s="8" t="s">
        <v>3345</v>
      </c>
      <c r="C28651" s="19" t="n">
        <v>0.29572864658454806</v>
      </c>
      <c r="D28651" s="19" t="n">
        <v>0.27829007874701733</v>
      </c>
      <c r="E28651" s="19" t="n">
        <v>0.3104392543905489</v>
      </c>
      <c r="F28651" s="19" t="n">
        <v>0.3011037914172899</v>
      </c>
      <c r="G28651" s="19" t="n">
        <v>0.298860787404346</v>
      </c>
      <c r="H28651" s="19" t="n">
        <v>0.2779787195766</v>
      </c>
      <c r="I28651" s="19" t="n">
        <v>0.2935588491878134</v>
      </c>
      <c r="J28651" s="19" t="n">
        <v>0.27414452667273775</v>
      </c>
      <c r="K28651" s="19" t="n">
        <v>0.3523186110195221</v>
      </c>
      <c r="L28651" s="19" t="n">
        <v>0.39364919847565394</v>
      </c>
      <c r="M28651" s="19" t="n">
        <v>0.38935737406864973</v>
      </c>
      <c r="N28651" s="19" t="n">
        <v>0.29273619653061417</v>
      </c>
      <c r="O28651" s="19" t="n">
        <v>0.2928760905135109</v>
      </c>
      <c r="P28651" s="19" t="n">
        <v>0.2694190120399036</v>
      </c>
      <c r="Q28651" s="19" t="n">
        <v>0.2933653828026106</v>
      </c>
      <c r="R28651" s="19" t="n">
        <v>0.28030681181981915</v>
      </c>
      <c r="S28651" s="19" t="n">
        <v>0.29550262864055743</v>
      </c>
      <c r="T28651" s="19" t="n">
        <v>0.2928231169311546</v>
      </c>
      <c r="U28651" s="19" t="n">
        <v>0.3156172204540321</v>
      </c>
    </row>
    <row r="28652">
      <c r="B28652" s="8" t="s">
        <v>3346</v>
      </c>
      <c r="C28652" s="15" t="n">
        <v>0.32789628856067865</v>
      </c>
      <c r="D28652" s="15" t="n">
        <v>0.28906460452304306</v>
      </c>
      <c r="E28652" s="15" t="n">
        <v>0.3083769262884619</v>
      </c>
      <c r="F28652" s="15" t="n">
        <v>0.3012934666184055</v>
      </c>
      <c r="G28652" s="15" t="n">
        <v>0.32462911113394616</v>
      </c>
      <c r="H28652" s="15" t="n">
        <v>0.27667102031104807</v>
      </c>
      <c r="I28652" s="15" t="n">
        <v>0.2755389019858701</v>
      </c>
      <c r="J28652" s="15" t="n">
        <v>0.268407820268977</v>
      </c>
      <c r="K28652" s="15" t="n">
        <v>0.39685864714543645</v>
      </c>
      <c r="L28652" s="15" t="n">
        <v>0.3845187021556919</v>
      </c>
      <c r="M28652" s="15" t="n">
        <v>0.3585763599825667</v>
      </c>
      <c r="N28652" s="15" t="n">
        <v>0.2863814513245512</v>
      </c>
      <c r="O28652" s="15" t="n">
        <v>0.2589621130694981</v>
      </c>
      <c r="P28652" s="15" t="n">
        <v>0.3119274716871603</v>
      </c>
      <c r="Q28652" s="15" t="n">
        <v>0.31655596731119756</v>
      </c>
      <c r="R28652" s="15" t="n">
        <v>0.29384340067331993</v>
      </c>
      <c r="S28652" s="15" t="n">
        <v>0.3329876428141844</v>
      </c>
      <c r="T28652" s="15" t="n">
        <v>0.2646321744071598</v>
      </c>
      <c r="U28652" s="15" t="n">
        <v>0.30960345177039933</v>
      </c>
    </row>
    <row r="28653">
      <c r="B28653" s="8" t="s">
        <v>3347</v>
      </c>
      <c r="C28653" s="19" t="n">
        <v>0.27553557659854905</v>
      </c>
      <c r="D28653" s="19" t="n">
        <v>0.29073639506502497</v>
      </c>
      <c r="E28653" s="19" t="n">
        <v>0.3056160768218875</v>
      </c>
      <c r="F28653" s="19" t="n">
        <v>0.31459500821754993</v>
      </c>
      <c r="G28653" s="19" t="n">
        <v>0.3005341130277086</v>
      </c>
      <c r="H28653" s="19" t="n">
        <v>0.2995124218864526</v>
      </c>
      <c r="I28653" s="19" t="n">
        <v>0.2663687770417126</v>
      </c>
      <c r="J28653" s="19" t="n">
        <v>0.277066494498603</v>
      </c>
      <c r="K28653" s="19" t="n">
        <v>0.3844126879730418</v>
      </c>
      <c r="L28653" s="19" t="n">
        <v>0.4072647269463984</v>
      </c>
      <c r="M28653" s="19" t="n">
        <v>0.3591073140488949</v>
      </c>
      <c r="N28653" s="19" t="n">
        <v>0.30957557060643864</v>
      </c>
      <c r="O28653" s="19" t="n">
        <v>0.2689677322819325</v>
      </c>
      <c r="P28653" s="19" t="n">
        <v>0.2739983329304564</v>
      </c>
      <c r="Q28653" s="19" t="n">
        <v>0.3314189409421552</v>
      </c>
      <c r="R28653" s="19" t="n">
        <v>0.29343026402601746</v>
      </c>
      <c r="S28653" s="19" t="n">
        <v>0.2874984197827437</v>
      </c>
      <c r="T28653" s="19" t="n">
        <v>0.2959591278398802</v>
      </c>
      <c r="U28653" s="19" t="n">
        <v>0.302703974723329</v>
      </c>
    </row>
    <row r="28654">
      <c r="B28654" s="8" t="s">
        <v>3348</v>
      </c>
      <c r="C28654" s="15" t="n">
        <v>0.31059576545466994</v>
      </c>
      <c r="D28654" s="15" t="n">
        <v>0.2864267639478346</v>
      </c>
      <c r="E28654" s="15" t="n">
        <v>0.2893412542621014</v>
      </c>
      <c r="F28654" s="15" t="n">
        <v>0.3152927857063859</v>
      </c>
      <c r="G28654" s="15" t="n">
        <v>0.297467536605906</v>
      </c>
      <c r="H28654" s="15" t="n">
        <v>0.2864336598042476</v>
      </c>
      <c r="I28654" s="15" t="n">
        <v>0.29112907037910807</v>
      </c>
      <c r="J28654" s="15" t="n">
        <v>0.26127377552343645</v>
      </c>
      <c r="K28654" s="15" t="n">
        <v>0.37363912009150174</v>
      </c>
      <c r="L28654" s="15" t="n">
        <v>0.3903005488208811</v>
      </c>
      <c r="M28654" s="15" t="n">
        <v>0.3972172024125071</v>
      </c>
      <c r="N28654" s="15" t="n">
        <v>0.27922379705522715</v>
      </c>
      <c r="O28654" s="15" t="n">
        <v>0.2825242955007872</v>
      </c>
      <c r="P28654" s="15" t="n">
        <v>0.262699927877797</v>
      </c>
      <c r="Q28654" s="15" t="n">
        <v>0.33354795514388574</v>
      </c>
      <c r="R28654" s="15" t="n">
        <v>0.2854640816127233</v>
      </c>
      <c r="S28654" s="15" t="n">
        <v>0.31697812751036536</v>
      </c>
      <c r="T28654" s="15" t="n">
        <v>0.2846291691942072</v>
      </c>
      <c r="U28654" s="15" t="n">
        <v>0.3282908135891107</v>
      </c>
    </row>
    <row r="28655">
      <c r="B28655" s="8" t="s">
        <v>3349</v>
      </c>
      <c r="C28655" s="19" t="n">
        <v>0.3111409049184881</v>
      </c>
      <c r="D28655" s="19" t="n">
        <v>0.2917389617412446</v>
      </c>
      <c r="E28655" s="19" t="n">
        <v>0.31388089894887694</v>
      </c>
      <c r="F28655" s="19" t="n">
        <v>0.29671168707587015</v>
      </c>
      <c r="G28655" s="19" t="n">
        <v>0.29100968479855455</v>
      </c>
      <c r="H28655" s="19" t="n">
        <v>0.3018683926672789</v>
      </c>
      <c r="I28655" s="19" t="n">
        <v>0.281600723387799</v>
      </c>
      <c r="J28655" s="19" t="n">
        <v>0.27640480595926853</v>
      </c>
      <c r="K28655" s="19" t="n">
        <v>0.4010450143691585</v>
      </c>
      <c r="L28655" s="19" t="n">
        <v>0.38690897805753854</v>
      </c>
      <c r="M28655" s="19" t="n">
        <v>0.3861115429952452</v>
      </c>
      <c r="N28655" s="19" t="n">
        <v>0.29277273695678835</v>
      </c>
      <c r="O28655" s="19" t="n">
        <v>0.2792162943079814</v>
      </c>
      <c r="P28655" s="19" t="n">
        <v>0.2830114596848951</v>
      </c>
      <c r="Q28655" s="19" t="n">
        <v>0.3019722556558118</v>
      </c>
      <c r="R28655" s="19" t="n">
        <v>0.2877866658496619</v>
      </c>
      <c r="S28655" s="19" t="n">
        <v>0.32520271717654037</v>
      </c>
      <c r="T28655" s="19" t="n">
        <v>0.2637435613648651</v>
      </c>
      <c r="U28655" s="19" t="n">
        <v>0.31604155222033403</v>
      </c>
    </row>
    <row r="28656">
      <c r="B28656" s="8" t="s">
        <v>3350</v>
      </c>
      <c r="C28656" s="15" t="n">
        <v>0.329428970783022</v>
      </c>
      <c r="D28656" s="15" t="n">
        <v>0.28786553273397736</v>
      </c>
      <c r="E28656" s="15" t="n">
        <v>0.3148710916346377</v>
      </c>
      <c r="F28656" s="15" t="n">
        <v>0.30474021137723656</v>
      </c>
      <c r="G28656" s="15" t="n">
        <v>0.3002683238848195</v>
      </c>
      <c r="H28656" s="15" t="n">
        <v>0.2949271179076643</v>
      </c>
      <c r="I28656" s="15" t="n">
        <v>0.2674055530831588</v>
      </c>
      <c r="J28656" s="15" t="n">
        <v>0.2712864906889919</v>
      </c>
      <c r="K28656" s="15" t="n">
        <v>0.38466218420408954</v>
      </c>
      <c r="L28656" s="15" t="n">
        <v>0.3762065234582784</v>
      </c>
      <c r="M28656" s="15" t="n">
        <v>0.36729504706297234</v>
      </c>
      <c r="N28656" s="15" t="n">
        <v>0.29074041253713984</v>
      </c>
      <c r="O28656" s="15" t="n">
        <v>0.28542656203052563</v>
      </c>
      <c r="P28656" s="15" t="n">
        <v>0.2790559452437565</v>
      </c>
      <c r="Q28656" s="15" t="n">
        <v>0.29506070590958217</v>
      </c>
      <c r="R28656" s="15" t="n">
        <v>0.26595005860794174</v>
      </c>
      <c r="S28656" s="15" t="n">
        <v>0.31732865276292116</v>
      </c>
      <c r="T28656" s="15" t="n">
        <v>0.28586792383044646</v>
      </c>
      <c r="U28656" s="15" t="n">
        <v>0.3175178321685093</v>
      </c>
    </row>
    <row r="28657">
      <c r="B28657" s="8" t="s">
        <v>3351</v>
      </c>
      <c r="C28657" s="19" t="n">
        <v>0.3396473561770366</v>
      </c>
      <c r="D28657" s="19" t="n">
        <v>0.2974037882909853</v>
      </c>
      <c r="E28657" s="19" t="n">
        <v>0.30749384284124115</v>
      </c>
      <c r="F28657" s="19" t="n">
        <v>0.2916495559776471</v>
      </c>
      <c r="G28657" s="19" t="n">
        <v>0.28367502276164447</v>
      </c>
      <c r="H28657" s="19" t="n">
        <v>0.2891792245761294</v>
      </c>
      <c r="I28657" s="19" t="n">
        <v>0.28143131882838024</v>
      </c>
      <c r="J28657" s="19" t="n">
        <v>0.2864749332996756</v>
      </c>
      <c r="K28657" s="19" t="n">
        <v>0.3766787575124614</v>
      </c>
      <c r="L28657" s="19" t="n">
        <v>0.39187410900502756</v>
      </c>
      <c r="M28657" s="19" t="n">
        <v>0.3991251503057477</v>
      </c>
      <c r="N28657" s="19" t="n">
        <v>0.27714095075478373</v>
      </c>
      <c r="O28657" s="19" t="n">
        <v>0.27055837326480636</v>
      </c>
      <c r="P28657" s="19" t="n">
        <v>0.2909633027541657</v>
      </c>
      <c r="Q28657" s="19" t="n">
        <v>0.3207652530524318</v>
      </c>
      <c r="R28657" s="19" t="n">
        <v>0.29931321101779984</v>
      </c>
      <c r="S28657" s="19" t="n">
        <v>0.2946333033915673</v>
      </c>
      <c r="T28657" s="19" t="n">
        <v>0.2844276665549245</v>
      </c>
      <c r="U28657" s="19" t="n">
        <v>0.33561815235484105</v>
      </c>
    </row>
    <row r="28658">
      <c r="B28658" s="8" t="s">
        <v>3352</v>
      </c>
      <c r="C28658" s="15" t="n">
        <v>0.3380914495019803</v>
      </c>
      <c r="D28658" s="15" t="n">
        <v>0.28631680112057484</v>
      </c>
      <c r="E28658" s="15" t="n">
        <v>0.3159830117318396</v>
      </c>
      <c r="F28658" s="15" t="n">
        <v>0.29131818572446433</v>
      </c>
      <c r="G28658" s="15" t="n">
        <v>0.3075688158368421</v>
      </c>
      <c r="H28658" s="15" t="n">
        <v>0.30338819832159575</v>
      </c>
      <c r="I28658" s="15" t="n">
        <v>0.26095199440360006</v>
      </c>
      <c r="J28658" s="15" t="n">
        <v>0.2760398903341022</v>
      </c>
      <c r="K28658" s="15" t="n">
        <v>0.3687316808401257</v>
      </c>
      <c r="L28658" s="15" t="n">
        <v>0.39875327278199535</v>
      </c>
      <c r="M28658" s="15" t="n">
        <v>0.38161499732054754</v>
      </c>
      <c r="N28658" s="15" t="n">
        <v>0.3055363113067051</v>
      </c>
      <c r="O28658" s="15" t="n">
        <v>0.25413558776462675</v>
      </c>
      <c r="P28658" s="15" t="n">
        <v>0.27853325424026026</v>
      </c>
      <c r="Q28658" s="15" t="n">
        <v>0.3348835951986837</v>
      </c>
      <c r="R28658" s="15" t="n">
        <v>0.2929975468016816</v>
      </c>
      <c r="S28658" s="15" t="n">
        <v>0.2725962859159549</v>
      </c>
      <c r="T28658" s="15" t="n">
        <v>0.2924080668666813</v>
      </c>
      <c r="U28658" s="15" t="n">
        <v>0.3190755211514748</v>
      </c>
    </row>
    <row r="28659">
      <c r="B28659" s="8" t="s">
        <v>3353</v>
      </c>
      <c r="C28659" s="19" t="n">
        <v>0.3037294806529553</v>
      </c>
      <c r="D28659" s="19" t="n">
        <v>0.2673021417270432</v>
      </c>
      <c r="E28659" s="19" t="n">
        <v>0.2984390376463831</v>
      </c>
      <c r="F28659" s="19" t="n">
        <v>0.3058165038609429</v>
      </c>
      <c r="G28659" s="19" t="n">
        <v>0.29079813375987984</v>
      </c>
      <c r="H28659" s="19" t="n">
        <v>0.29535105195597716</v>
      </c>
      <c r="I28659" s="19" t="n">
        <v>0.25908008086397444</v>
      </c>
      <c r="J28659" s="19" t="n">
        <v>0.2806803040400408</v>
      </c>
      <c r="K28659" s="19" t="n">
        <v>0.3815803658105163</v>
      </c>
      <c r="L28659" s="19" t="n">
        <v>0.369571312430292</v>
      </c>
      <c r="M28659" s="19" t="n">
        <v>0.3987423920475696</v>
      </c>
      <c r="N28659" s="19" t="n">
        <v>0.3104999390552019</v>
      </c>
      <c r="O28659" s="19" t="n">
        <v>0.24769018951169944</v>
      </c>
      <c r="P28659" s="19" t="n">
        <v>0.28232197301457457</v>
      </c>
      <c r="Q28659" s="19" t="n">
        <v>0.29965046155907665</v>
      </c>
      <c r="R28659" s="19" t="n">
        <v>0.28798012692408137</v>
      </c>
      <c r="S28659" s="19" t="n">
        <v>0.297353283383852</v>
      </c>
      <c r="T28659" s="19" t="n">
        <v>0.29907984704706464</v>
      </c>
      <c r="U28659" s="19" t="n">
        <v>0.2948586487612642</v>
      </c>
    </row>
    <row r="28660">
      <c r="B28660" s="8" t="s">
        <v>3354</v>
      </c>
      <c r="C28660" s="15" t="n">
        <v>0.3188250729961852</v>
      </c>
      <c r="D28660" s="15" t="n">
        <v>0.2827706340864669</v>
      </c>
      <c r="E28660" s="15" t="n">
        <v>0.3000615620265945</v>
      </c>
      <c r="F28660" s="15" t="n">
        <v>0.31453681943385703</v>
      </c>
      <c r="G28660" s="15" t="n">
        <v>0.2994760074306384</v>
      </c>
      <c r="H28660" s="15" t="n">
        <v>0.2923146751157147</v>
      </c>
      <c r="I28660" s="15" t="n">
        <v>0.266685562993585</v>
      </c>
      <c r="J28660" s="15" t="n">
        <v>0.2928190512440457</v>
      </c>
      <c r="K28660" s="15" t="n">
        <v>0.3833623691102174</v>
      </c>
      <c r="L28660" s="15" t="n">
        <v>0.3976076114796948</v>
      </c>
      <c r="M28660" s="15" t="n">
        <v>0.3821165437917544</v>
      </c>
      <c r="N28660" s="15" t="n">
        <v>0.27956095497739686</v>
      </c>
      <c r="O28660" s="15" t="n">
        <v>0.2675526824221932</v>
      </c>
      <c r="P28660" s="15" t="n">
        <v>0.28387197482547555</v>
      </c>
      <c r="Q28660" s="15" t="n">
        <v>0.3583095924353306</v>
      </c>
      <c r="R28660" s="15" t="n">
        <v>0.3047493196353167</v>
      </c>
      <c r="S28660" s="15" t="n">
        <v>0.3088433281860088</v>
      </c>
      <c r="T28660" s="15" t="n">
        <v>0.29370303729630043</v>
      </c>
      <c r="U28660" s="15" t="n">
        <v>0.3064375266243982</v>
      </c>
    </row>
    <row r="28661">
      <c r="B28661" s="8" t="s">
        <v>3355</v>
      </c>
      <c r="C28661" s="19" t="n">
        <v>0.2822384902107387</v>
      </c>
      <c r="D28661" s="19" t="n">
        <v>0.31939284133518814</v>
      </c>
      <c r="E28661" s="19" t="n">
        <v>0.2983459200966162</v>
      </c>
      <c r="F28661" s="19" t="n">
        <v>0.2969196924399195</v>
      </c>
      <c r="G28661" s="19" t="n">
        <v>0.30073138748599676</v>
      </c>
      <c r="H28661" s="19" t="n">
        <v>0.2793827763044518</v>
      </c>
      <c r="I28661" s="19" t="n">
        <v>0.27612140088336234</v>
      </c>
      <c r="J28661" s="19" t="n">
        <v>0.27959047655471553</v>
      </c>
      <c r="K28661" s="19" t="n">
        <v>0.36169935143979054</v>
      </c>
      <c r="L28661" s="19" t="n">
        <v>0.4165888393934691</v>
      </c>
      <c r="M28661" s="19" t="n">
        <v>0.3701663436939962</v>
      </c>
      <c r="N28661" s="19" t="n">
        <v>0.2827569511124135</v>
      </c>
      <c r="O28661" s="19" t="n">
        <v>0.277809782991685</v>
      </c>
      <c r="P28661" s="19" t="n">
        <v>0.27692881210517084</v>
      </c>
      <c r="Q28661" s="19" t="n">
        <v>0.3072700950441411</v>
      </c>
      <c r="R28661" s="19" t="n">
        <v>0.26583995124986687</v>
      </c>
      <c r="S28661" s="19" t="n">
        <v>0.3284785268972953</v>
      </c>
      <c r="T28661" s="19" t="n">
        <v>0.2855377571647048</v>
      </c>
      <c r="U28661" s="19" t="n">
        <v>0.3151869363005799</v>
      </c>
    </row>
    <row r="28662">
      <c r="B28662" s="8" t="s">
        <v>3356</v>
      </c>
      <c r="C28662" s="15" t="n">
        <v>0.3325550958055191</v>
      </c>
      <c r="D28662" s="15" t="n">
        <v>0.2855220495457937</v>
      </c>
      <c r="E28662" s="15" t="n">
        <v>0.296529027317055</v>
      </c>
      <c r="F28662" s="15" t="n">
        <v>0.3077174769673049</v>
      </c>
      <c r="G28662" s="15" t="n">
        <v>0.3059557510301871</v>
      </c>
      <c r="H28662" s="15" t="n">
        <v>0.2956015245292843</v>
      </c>
      <c r="I28662" s="15" t="n">
        <v>0.26088643191088495</v>
      </c>
      <c r="J28662" s="15" t="n">
        <v>0.28795040374273984</v>
      </c>
      <c r="K28662" s="15" t="n">
        <v>0.38037786993436434</v>
      </c>
      <c r="L28662" s="15" t="n">
        <v>0.3770848278932352</v>
      </c>
      <c r="M28662" s="15" t="n">
        <v>0.3878649021803479</v>
      </c>
      <c r="N28662" s="15" t="n">
        <v>0.26935720309433375</v>
      </c>
      <c r="O28662" s="15" t="n">
        <v>0.3032602260098398</v>
      </c>
      <c r="P28662" s="15" t="n">
        <v>0.2836134154725804</v>
      </c>
      <c r="Q28662" s="15" t="n">
        <v>0.30303831289596084</v>
      </c>
      <c r="R28662" s="15" t="n">
        <v>0.264492905882065</v>
      </c>
      <c r="S28662" s="15" t="n">
        <v>0.2998548243590595</v>
      </c>
      <c r="T28662" s="15" t="n">
        <v>0.30244957838050757</v>
      </c>
      <c r="U28662" s="15" t="n">
        <v>0.3296314224929302</v>
      </c>
    </row>
    <row r="28663">
      <c r="B28663" s="8" t="s">
        <v>3357</v>
      </c>
      <c r="C28663" s="19" t="n">
        <v>0.3080933101066384</v>
      </c>
      <c r="D28663" s="19" t="n">
        <v>0.2880121314183825</v>
      </c>
      <c r="E28663" s="19" t="n">
        <v>0.30246479501514867</v>
      </c>
      <c r="F28663" s="19" t="n">
        <v>0.3401904899191138</v>
      </c>
      <c r="G28663" s="19" t="n">
        <v>0.29514493484101006</v>
      </c>
      <c r="H28663" s="19" t="n">
        <v>0.28534927417789335</v>
      </c>
      <c r="I28663" s="19" t="n">
        <v>0.2864846636098608</v>
      </c>
      <c r="J28663" s="19" t="n">
        <v>0.2765041607201762</v>
      </c>
      <c r="K28663" s="19" t="n">
        <v>0.35344612771543626</v>
      </c>
      <c r="L28663" s="19" t="n">
        <v>0.4010992003381269</v>
      </c>
      <c r="M28663" s="19" t="n">
        <v>0.4265928785054919</v>
      </c>
      <c r="N28663" s="19" t="n">
        <v>0.2936984891105531</v>
      </c>
      <c r="O28663" s="19" t="n">
        <v>0.2805102719677899</v>
      </c>
      <c r="P28663" s="19" t="n">
        <v>0.2759949406856747</v>
      </c>
      <c r="Q28663" s="19" t="n">
        <v>0.3182526538600619</v>
      </c>
      <c r="R28663" s="19" t="n">
        <v>0.3073738979520088</v>
      </c>
      <c r="S28663" s="19" t="n">
        <v>0.2803095635017499</v>
      </c>
      <c r="T28663" s="19" t="n">
        <v>0.30347875474830965</v>
      </c>
      <c r="U28663" s="19" t="n">
        <v>0.33229349433999883</v>
      </c>
    </row>
    <row r="28664">
      <c r="B28664" s="8" t="s">
        <v>3358</v>
      </c>
      <c r="C28664" s="15" t="n">
        <v>0.2962722782977858</v>
      </c>
      <c r="D28664" s="15" t="n">
        <v>0.29904663140886534</v>
      </c>
      <c r="E28664" s="15" t="n">
        <v>0.3030663017336114</v>
      </c>
      <c r="F28664" s="15" t="n">
        <v>0.29745787285113284</v>
      </c>
      <c r="G28664" s="15" t="n">
        <v>0.3042607849274261</v>
      </c>
      <c r="H28664" s="15" t="n">
        <v>0.2825525883850781</v>
      </c>
      <c r="I28664" s="15" t="n">
        <v>0.2752778295251092</v>
      </c>
      <c r="J28664" s="15" t="n">
        <v>0.28722228337136824</v>
      </c>
      <c r="K28664" s="15" t="n">
        <v>0.365405818906886</v>
      </c>
      <c r="L28664" s="15" t="n">
        <v>0.3624265144652703</v>
      </c>
      <c r="M28664" s="15" t="n">
        <v>0.4215731281810503</v>
      </c>
      <c r="N28664" s="15" t="n">
        <v>0.27727092145304827</v>
      </c>
      <c r="O28664" s="15" t="n">
        <v>0.27687018985978856</v>
      </c>
      <c r="P28664" s="15" t="n">
        <v>0.2674231427964977</v>
      </c>
      <c r="Q28664" s="15" t="n">
        <v>0.3339807955023159</v>
      </c>
      <c r="R28664" s="15" t="n">
        <v>0.288798789644417</v>
      </c>
      <c r="S28664" s="15" t="n">
        <v>0.2717435627275569</v>
      </c>
      <c r="T28664" s="15" t="n">
        <v>0.3199892539110034</v>
      </c>
      <c r="U28664" s="15" t="n">
        <v>0.313876117828017</v>
      </c>
    </row>
    <row r="28665">
      <c r="B28665" s="8" t="s">
        <v>3359</v>
      </c>
      <c r="C28665" s="19" t="n">
        <v>0.29623544045687256</v>
      </c>
      <c r="D28665" s="19" t="n">
        <v>0.2838435306967803</v>
      </c>
      <c r="E28665" s="19" t="n">
        <v>0.32054270806441726</v>
      </c>
      <c r="F28665" s="19" t="n">
        <v>0.3098049558993518</v>
      </c>
      <c r="G28665" s="19" t="n">
        <v>0.2899920343823988</v>
      </c>
      <c r="H28665" s="19" t="n">
        <v>0.2891153411663692</v>
      </c>
      <c r="I28665" s="19" t="n">
        <v>0.2862683473688395</v>
      </c>
      <c r="J28665" s="19" t="n">
        <v>0.2777722440022824</v>
      </c>
      <c r="K28665" s="19" t="n">
        <v>0.374240311428928</v>
      </c>
      <c r="L28665" s="19" t="n">
        <v>0.3893343813940593</v>
      </c>
      <c r="M28665" s="19" t="n">
        <v>0.36548177855560604</v>
      </c>
      <c r="N28665" s="19" t="n">
        <v>0.273024884087551</v>
      </c>
      <c r="O28665" s="19" t="n">
        <v>0.28382526701521466</v>
      </c>
      <c r="P28665" s="19" t="n">
        <v>0.309466449094608</v>
      </c>
      <c r="Q28665" s="19" t="n">
        <v>0.3038261336733236</v>
      </c>
      <c r="R28665" s="19" t="n">
        <v>0.28094324415037786</v>
      </c>
      <c r="S28665" s="19" t="n">
        <v>0.3134242692898097</v>
      </c>
      <c r="T28665" s="19" t="n">
        <v>0.26694461816360127</v>
      </c>
      <c r="U28665" s="19" t="n">
        <v>0.3155395742677858</v>
      </c>
    </row>
    <row r="28666">
      <c r="B28666" s="8" t="s">
        <v>3360</v>
      </c>
      <c r="C28666" s="15" t="n">
        <v>0.2971974405783592</v>
      </c>
      <c r="D28666" s="15" t="n">
        <v>0.25779464438678257</v>
      </c>
      <c r="E28666" s="15" t="n">
        <v>0.3267999999741046</v>
      </c>
      <c r="F28666" s="15" t="n">
        <v>0.3207985231909323</v>
      </c>
      <c r="G28666" s="15" t="n">
        <v>0.29245717943379457</v>
      </c>
      <c r="H28666" s="15" t="n">
        <v>0.30477985830653026</v>
      </c>
      <c r="I28666" s="15" t="n">
        <v>0.26161725928548085</v>
      </c>
      <c r="J28666" s="15" t="n">
        <v>0.28830527383395976</v>
      </c>
      <c r="K28666" s="15" t="n">
        <v>0.37279802056985756</v>
      </c>
      <c r="L28666" s="15" t="n">
        <v>0.4001230156391301</v>
      </c>
      <c r="M28666" s="15" t="n">
        <v>0.39373665615768144</v>
      </c>
      <c r="N28666" s="15" t="n">
        <v>0.28864705749694874</v>
      </c>
      <c r="O28666" s="15" t="n">
        <v>0.253270810005087</v>
      </c>
      <c r="P28666" s="15" t="n">
        <v>0.29427436450242267</v>
      </c>
      <c r="Q28666" s="15" t="n">
        <v>0.3272302963444925</v>
      </c>
      <c r="R28666" s="15" t="n">
        <v>0.289120795988726</v>
      </c>
      <c r="S28666" s="15" t="n">
        <v>0.26441936890302</v>
      </c>
      <c r="T28666" s="15" t="n">
        <v>0.3167316522248469</v>
      </c>
      <c r="U28666" s="15" t="n">
        <v>0.30837296608297293</v>
      </c>
    </row>
    <row r="28667">
      <c r="B28667" s="8" t="s">
        <v>3361</v>
      </c>
      <c r="C28667" s="19" t="n">
        <v>0.3195369295818112</v>
      </c>
      <c r="D28667" s="19" t="n">
        <v>0.2992794742891128</v>
      </c>
      <c r="E28667" s="19" t="n">
        <v>0.30946320912905295</v>
      </c>
      <c r="F28667" s="19" t="n">
        <v>0.3005074001162481</v>
      </c>
      <c r="G28667" s="19" t="n">
        <v>0.29153672100369066</v>
      </c>
      <c r="H28667" s="19" t="n">
        <v>0.2975833515222483</v>
      </c>
      <c r="I28667" s="19" t="n">
        <v>0.27019774284602466</v>
      </c>
      <c r="J28667" s="19" t="n">
        <v>0.2870579798604472</v>
      </c>
      <c r="K28667" s="19" t="n">
        <v>0.3676713364884828</v>
      </c>
      <c r="L28667" s="19" t="n">
        <v>0.3986524224544749</v>
      </c>
      <c r="M28667" s="19" t="n">
        <v>0.3856275824643074</v>
      </c>
      <c r="N28667" s="19" t="n">
        <v>0.3042200294256009</v>
      </c>
      <c r="O28667" s="19" t="n">
        <v>0.2718806513861007</v>
      </c>
      <c r="P28667" s="19" t="n">
        <v>0.2672413873554279</v>
      </c>
      <c r="Q28667" s="19" t="n">
        <v>0.3162341472433745</v>
      </c>
      <c r="R28667" s="19" t="n">
        <v>0.29903423152115294</v>
      </c>
      <c r="S28667" s="19" t="n">
        <v>0.2726355740505724</v>
      </c>
      <c r="T28667" s="19" t="n">
        <v>0.3026872685418259</v>
      </c>
      <c r="U28667" s="19" t="n">
        <v>0.328471343589662</v>
      </c>
    </row>
    <row r="28668">
      <c r="B28668" s="8" t="s">
        <v>3362</v>
      </c>
      <c r="C28668" s="15" t="n">
        <v>0.29775299931038984</v>
      </c>
      <c r="D28668" s="15" t="n">
        <v>0.28596470244841926</v>
      </c>
      <c r="E28668" s="15" t="n">
        <v>0.298232928815302</v>
      </c>
      <c r="F28668" s="15" t="n">
        <v>0.3154670953390313</v>
      </c>
      <c r="G28668" s="15" t="n">
        <v>0.31029627547110145</v>
      </c>
      <c r="H28668" s="15" t="n">
        <v>0.2698895193056846</v>
      </c>
      <c r="I28668" s="15" t="n">
        <v>0.2826238060013198</v>
      </c>
      <c r="J28668" s="15" t="n">
        <v>0.28767920623501186</v>
      </c>
      <c r="K28668" s="15" t="n">
        <v>0.3604782457274908</v>
      </c>
      <c r="L28668" s="15" t="n">
        <v>0.4053356685784544</v>
      </c>
      <c r="M28668" s="15" t="n">
        <v>0.3899116047548416</v>
      </c>
      <c r="N28668" s="15" t="n">
        <v>0.28578188077088007</v>
      </c>
      <c r="O28668" s="15" t="n">
        <v>0.29473410240657777</v>
      </c>
      <c r="P28668" s="15" t="n">
        <v>0.2732002929655803</v>
      </c>
      <c r="Q28668" s="15" t="n">
        <v>0.3147067601183257</v>
      </c>
      <c r="R28668" s="15" t="n">
        <v>0.3125406131417795</v>
      </c>
      <c r="S28668" s="15" t="n">
        <v>0.28809668985107373</v>
      </c>
      <c r="T28668" s="15" t="n">
        <v>0.2800769880289274</v>
      </c>
      <c r="U28668" s="15" t="n">
        <v>0.34904386461132864</v>
      </c>
    </row>
    <row r="28669">
      <c r="B28669" s="8" t="s">
        <v>3363</v>
      </c>
      <c r="C28669" s="19" t="n">
        <v>0.32166713213268294</v>
      </c>
      <c r="D28669" s="19" t="n">
        <v>0.2725405072557917</v>
      </c>
      <c r="E28669" s="19" t="n">
        <v>0.31204510414506326</v>
      </c>
      <c r="F28669" s="19" t="n">
        <v>0.28832157553060417</v>
      </c>
      <c r="G28669" s="19" t="n">
        <v>0.29110007696316276</v>
      </c>
      <c r="H28669" s="19" t="n">
        <v>0.2937777353294544</v>
      </c>
      <c r="I28669" s="19" t="n">
        <v>0.28715783982057824</v>
      </c>
      <c r="J28669" s="19" t="n">
        <v>0.28411608168268804</v>
      </c>
      <c r="K28669" s="19" t="n">
        <v>0.38164650265454203</v>
      </c>
      <c r="L28669" s="19" t="n">
        <v>0.3731070969784938</v>
      </c>
      <c r="M28669" s="19" t="n">
        <v>0.3725156763777098</v>
      </c>
      <c r="N28669" s="19" t="n">
        <v>0.2773495744629564</v>
      </c>
      <c r="O28669" s="19" t="n">
        <v>0.294193572006384</v>
      </c>
      <c r="P28669" s="19" t="n">
        <v>0.27036359071532295</v>
      </c>
      <c r="Q28669" s="19" t="n">
        <v>0.3001005367798748</v>
      </c>
      <c r="R28669" s="19" t="n">
        <v>0.28353621660644013</v>
      </c>
      <c r="S28669" s="19" t="n">
        <v>0.26671504650990374</v>
      </c>
      <c r="T28669" s="19" t="n">
        <v>0.3014975517426985</v>
      </c>
      <c r="U28669" s="19" t="n">
        <v>0.3332977033127895</v>
      </c>
    </row>
    <row r="28670">
      <c r="B28670" s="8" t="s">
        <v>3364</v>
      </c>
      <c r="C28670" s="15" t="n">
        <v>0.30653852144253896</v>
      </c>
      <c r="D28670" s="15" t="n">
        <v>0.30375777651932057</v>
      </c>
      <c r="E28670" s="15" t="n">
        <v>0.29183780197525894</v>
      </c>
      <c r="F28670" s="15" t="n">
        <v>0.2986860193597225</v>
      </c>
      <c r="G28670" s="15" t="n">
        <v>0.3011969271312582</v>
      </c>
      <c r="H28670" s="15" t="n">
        <v>0.29709154506063384</v>
      </c>
      <c r="I28670" s="15" t="n">
        <v>0.2635369721938693</v>
      </c>
      <c r="J28670" s="15" t="n">
        <v>0.28199435146675916</v>
      </c>
      <c r="K28670" s="15" t="n">
        <v>0.37830482975209534</v>
      </c>
      <c r="L28670" s="15" t="n">
        <v>0.4077801275320165</v>
      </c>
      <c r="M28670" s="15" t="n">
        <v>0.36052308207788797</v>
      </c>
      <c r="N28670" s="15" t="n">
        <v>0.28956548112202474</v>
      </c>
      <c r="O28670" s="15" t="n">
        <v>0.27259609748759384</v>
      </c>
      <c r="P28670" s="15" t="n">
        <v>0.2917061740110042</v>
      </c>
      <c r="Q28670" s="15" t="n">
        <v>0.31570820066922994</v>
      </c>
      <c r="R28670" s="15" t="n">
        <v>0.2870711438712751</v>
      </c>
      <c r="S28670" s="15" t="n">
        <v>0.2950443055635563</v>
      </c>
      <c r="T28670" s="15" t="n">
        <v>0.2956331568332498</v>
      </c>
      <c r="U28670" s="15" t="n">
        <v>0.30715352544118935</v>
      </c>
    </row>
    <row r="28671">
      <c r="B28671" s="8" t="s">
        <v>3365</v>
      </c>
      <c r="C28671" s="19" t="n">
        <v>0.2771726764435231</v>
      </c>
      <c r="D28671" s="19" t="n">
        <v>0.3088799675733138</v>
      </c>
      <c r="E28671" s="19" t="n">
        <v>0.30368215765371437</v>
      </c>
      <c r="F28671" s="19" t="n">
        <v>0.3207870680609432</v>
      </c>
      <c r="G28671" s="19" t="n">
        <v>0.27566196377473273</v>
      </c>
      <c r="H28671" s="19" t="n">
        <v>0.2968036263292524</v>
      </c>
      <c r="I28671" s="19" t="n">
        <v>0.2895253387665449</v>
      </c>
      <c r="J28671" s="19" t="n">
        <v>0.2824829785985107</v>
      </c>
      <c r="K28671" s="19" t="n">
        <v>0.40968882049491234</v>
      </c>
      <c r="L28671" s="19" t="n">
        <v>0.4009002122805282</v>
      </c>
      <c r="M28671" s="19" t="n">
        <v>0.34548823087781655</v>
      </c>
      <c r="N28671" s="19" t="n">
        <v>0.2649785865303637</v>
      </c>
      <c r="O28671" s="19" t="n">
        <v>0.29185151831794875</v>
      </c>
      <c r="P28671" s="19" t="n">
        <v>0.27754236469836174</v>
      </c>
      <c r="Q28671" s="19" t="n">
        <v>0.30631775887304374</v>
      </c>
      <c r="R28671" s="19" t="n">
        <v>0.26674896028972217</v>
      </c>
      <c r="S28671" s="19" t="n">
        <v>0.30785846043768755</v>
      </c>
      <c r="T28671" s="19" t="n">
        <v>0.29992344002249516</v>
      </c>
      <c r="U28671" s="19" t="n">
        <v>0.34861081861267357</v>
      </c>
    </row>
    <row r="28672">
      <c r="B28672" s="8" t="s">
        <v>3366</v>
      </c>
      <c r="C28672" s="15" t="n">
        <v>0.3179406717949031</v>
      </c>
      <c r="D28672" s="15" t="n">
        <v>0.2799053076415663</v>
      </c>
      <c r="E28672" s="15" t="n">
        <v>0.3189071847347034</v>
      </c>
      <c r="F28672" s="15" t="n">
        <v>0.3071280303166874</v>
      </c>
      <c r="G28672" s="15" t="n">
        <v>0.29384323062816414</v>
      </c>
      <c r="H28672" s="15" t="n">
        <v>0.2774069659110612</v>
      </c>
      <c r="I28672" s="15" t="n">
        <v>0.29903816381971215</v>
      </c>
      <c r="J28672" s="15" t="n">
        <v>0.28222564065257605</v>
      </c>
      <c r="K28672" s="15" t="n">
        <v>0.3655072214518536</v>
      </c>
      <c r="L28672" s="15" t="n">
        <v>0.3954985816102231</v>
      </c>
      <c r="M28672" s="15" t="n">
        <v>0.4175321724999565</v>
      </c>
      <c r="N28672" s="15" t="n">
        <v>0.29413658497097533</v>
      </c>
      <c r="O28672" s="15" t="n">
        <v>0.3199531274810882</v>
      </c>
      <c r="P28672" s="15" t="n">
        <v>0.2775081658626389</v>
      </c>
      <c r="Q28672" s="15" t="n">
        <v>0.2983887374918047</v>
      </c>
      <c r="R28672" s="15" t="n">
        <v>0.28732815332462225</v>
      </c>
      <c r="S28672" s="15" t="n">
        <v>0.3326146899529009</v>
      </c>
      <c r="T28672" s="15" t="n">
        <v>0.27880491788159395</v>
      </c>
      <c r="U28672" s="15" t="n">
        <v>0.3585332219468672</v>
      </c>
    </row>
    <row r="28673">
      <c r="B28673" s="8" t="s">
        <v>3367</v>
      </c>
      <c r="C28673" s="19" t="n">
        <v>0.30960581739849913</v>
      </c>
      <c r="D28673" s="19" t="n">
        <v>0.2973861686626587</v>
      </c>
      <c r="E28673" s="19" t="n">
        <v>0.3036675012681671</v>
      </c>
      <c r="F28673" s="19" t="n">
        <v>0.29767357466173283</v>
      </c>
      <c r="G28673" s="19" t="n">
        <v>0.3146946745403597</v>
      </c>
      <c r="H28673" s="19" t="n">
        <v>0.29294781873048936</v>
      </c>
      <c r="I28673" s="19" t="n">
        <v>0.2719168998892274</v>
      </c>
      <c r="J28673" s="19" t="n">
        <v>0.28147082001893187</v>
      </c>
      <c r="K28673" s="19" t="n">
        <v>0.3748779051181984</v>
      </c>
      <c r="L28673" s="19" t="n">
        <v>0.39207516466393705</v>
      </c>
      <c r="M28673" s="19" t="n">
        <v>0.3717324548116188</v>
      </c>
      <c r="N28673" s="19" t="n">
        <v>0.30273315448769333</v>
      </c>
      <c r="O28673" s="19" t="n">
        <v>0.2731114629101037</v>
      </c>
      <c r="P28673" s="19" t="n">
        <v>0.26064520338262936</v>
      </c>
      <c r="Q28673" s="19" t="n">
        <v>0.33066684635506866</v>
      </c>
      <c r="R28673" s="19" t="n">
        <v>0.3003130617401405</v>
      </c>
      <c r="S28673" s="19" t="n">
        <v>0.2851237641403171</v>
      </c>
      <c r="T28673" s="19" t="n">
        <v>0.28953631847318273</v>
      </c>
      <c r="U28673" s="19" t="n">
        <v>0.3202534441122228</v>
      </c>
    </row>
    <row r="28674">
      <c r="B28674" s="8" t="s">
        <v>3368</v>
      </c>
      <c r="C28674" s="15" t="n">
        <v>0.311530448012334</v>
      </c>
      <c r="D28674" s="15" t="n">
        <v>0.2856788314616878</v>
      </c>
      <c r="E28674" s="15" t="n">
        <v>0.29901099953047666</v>
      </c>
      <c r="F28674" s="15" t="n">
        <v>0.3291009118561628</v>
      </c>
      <c r="G28674" s="15" t="n">
        <v>0.28912500948580644</v>
      </c>
      <c r="H28674" s="15" t="n">
        <v>0.28498169175766125</v>
      </c>
      <c r="I28674" s="15" t="n">
        <v>0.28544074213213777</v>
      </c>
      <c r="J28674" s="15" t="n">
        <v>0.2669742885814645</v>
      </c>
      <c r="K28674" s="15" t="n">
        <v>0.3727988068355444</v>
      </c>
      <c r="L28674" s="15" t="n">
        <v>0.3867333573999967</v>
      </c>
      <c r="M28674" s="15" t="n">
        <v>0.41561389243000463</v>
      </c>
      <c r="N28674" s="15" t="n">
        <v>0.30208418927182706</v>
      </c>
      <c r="O28674" s="15" t="n">
        <v>0.2882185686184846</v>
      </c>
      <c r="P28674" s="15" t="n">
        <v>0.2802867701690588</v>
      </c>
      <c r="Q28674" s="15" t="n">
        <v>0.2927068645920098</v>
      </c>
      <c r="R28674" s="15" t="n">
        <v>0.27370223784657466</v>
      </c>
      <c r="S28674" s="15" t="n">
        <v>0.28522315337957427</v>
      </c>
      <c r="T28674" s="15" t="n">
        <v>0.30331706853567225</v>
      </c>
      <c r="U28674" s="15" t="n">
        <v>0.3434606083813969</v>
      </c>
    </row>
    <row r="28675">
      <c r="B28675" s="8" t="s">
        <v>3369</v>
      </c>
      <c r="C28675" s="19" t="n">
        <v>0.3126095694944766</v>
      </c>
      <c r="D28675" s="19" t="n">
        <v>0.2842259837115924</v>
      </c>
      <c r="E28675" s="19" t="n">
        <v>0.31420811289377343</v>
      </c>
      <c r="F28675" s="19" t="n">
        <v>0.2978160112137918</v>
      </c>
      <c r="G28675" s="19" t="n">
        <v>0.29898907046709305</v>
      </c>
      <c r="H28675" s="19" t="n">
        <v>0.2868716692585087</v>
      </c>
      <c r="I28675" s="19" t="n">
        <v>0.2759065077470429</v>
      </c>
      <c r="J28675" s="19" t="n">
        <v>0.2673151676463239</v>
      </c>
      <c r="K28675" s="19" t="n">
        <v>0.38677153327482766</v>
      </c>
      <c r="L28675" s="19" t="n">
        <v>0.37600942858391906</v>
      </c>
      <c r="M28675" s="19" t="n">
        <v>0.37947060064833044</v>
      </c>
      <c r="N28675" s="19" t="n">
        <v>0.30820100560217684</v>
      </c>
      <c r="O28675" s="19" t="n">
        <v>0.27372633567999727</v>
      </c>
      <c r="P28675" s="19" t="n">
        <v>0.25940203536404327</v>
      </c>
      <c r="Q28675" s="19" t="n">
        <v>0.2965980066043728</v>
      </c>
      <c r="R28675" s="19" t="n">
        <v>0.30727061506349496</v>
      </c>
      <c r="S28675" s="19" t="n">
        <v>0.2826668080787748</v>
      </c>
      <c r="T28675" s="19" t="n">
        <v>0.3078506199649937</v>
      </c>
      <c r="U28675" s="19" t="n">
        <v>0.31606246054082476</v>
      </c>
    </row>
    <row r="28676">
      <c r="B28676" s="8" t="s">
        <v>3370</v>
      </c>
      <c r="C28676" s="15" t="n">
        <v>0.3173584569541396</v>
      </c>
      <c r="D28676" s="15" t="n">
        <v>0.2858034537501768</v>
      </c>
      <c r="E28676" s="15" t="n">
        <v>0.3136753256204958</v>
      </c>
      <c r="F28676" s="15" t="n">
        <v>0.2890032635031373</v>
      </c>
      <c r="G28676" s="15" t="n">
        <v>0.2959808272132467</v>
      </c>
      <c r="H28676" s="15" t="n">
        <v>0.28368534515856314</v>
      </c>
      <c r="I28676" s="15" t="n">
        <v>0.26630181525429647</v>
      </c>
      <c r="J28676" s="15" t="n">
        <v>0.28003205011388244</v>
      </c>
      <c r="K28676" s="15" t="n">
        <v>0.3942733320347576</v>
      </c>
      <c r="L28676" s="15" t="n">
        <v>0.36945591162779934</v>
      </c>
      <c r="M28676" s="15" t="n">
        <v>0.3913835604906478</v>
      </c>
      <c r="N28676" s="15" t="n">
        <v>0.2789863829539978</v>
      </c>
      <c r="O28676" s="15" t="n">
        <v>0.2921928646653445</v>
      </c>
      <c r="P28676" s="15" t="n">
        <v>0.2689286661042266</v>
      </c>
      <c r="Q28676" s="15" t="n">
        <v>0.3175286421894837</v>
      </c>
      <c r="R28676" s="15" t="n">
        <v>0.28861291990762233</v>
      </c>
      <c r="S28676" s="15" t="n">
        <v>0.27433563939266153</v>
      </c>
      <c r="T28676" s="15" t="n">
        <v>0.31205284977216624</v>
      </c>
      <c r="U28676" s="15" t="n">
        <v>0.3100347597534238</v>
      </c>
    </row>
    <row r="28677">
      <c r="B28677" s="8" t="s">
        <v>3371</v>
      </c>
      <c r="C28677" s="19" t="n">
        <v>0.3246968511072358</v>
      </c>
      <c r="D28677" s="19" t="n">
        <v>0.298385511266973</v>
      </c>
      <c r="E28677" s="19" t="n">
        <v>0.3033225602043894</v>
      </c>
      <c r="F28677" s="19" t="n">
        <v>0.297005523814615</v>
      </c>
      <c r="G28677" s="19" t="n">
        <v>0.2965828099797837</v>
      </c>
      <c r="H28677" s="19" t="n">
        <v>0.30001184487003185</v>
      </c>
      <c r="I28677" s="19" t="n">
        <v>0.27050169304058597</v>
      </c>
      <c r="J28677" s="19" t="n">
        <v>0.2689881516004699</v>
      </c>
      <c r="K28677" s="19" t="n">
        <v>0.4053933127045956</v>
      </c>
      <c r="L28677" s="19" t="n">
        <v>0.36831368163287853</v>
      </c>
      <c r="M28677" s="19" t="n">
        <v>0.399845470804505</v>
      </c>
      <c r="N28677" s="19" t="n">
        <v>0.29456529458067854</v>
      </c>
      <c r="O28677" s="19" t="n">
        <v>0.27610684258407747</v>
      </c>
      <c r="P28677" s="19" t="n">
        <v>0.2684081907479213</v>
      </c>
      <c r="Q28677" s="19" t="n">
        <v>0.31727739832001595</v>
      </c>
      <c r="R28677" s="19" t="n">
        <v>0.27293892250633045</v>
      </c>
      <c r="S28677" s="19" t="n">
        <v>0.2906074270114192</v>
      </c>
      <c r="T28677" s="19" t="n">
        <v>0.3199758971298188</v>
      </c>
      <c r="U28677" s="19" t="n">
        <v>0.31908471138150996</v>
      </c>
    </row>
    <row r="28678">
      <c r="B28678" s="8" t="s">
        <v>3372</v>
      </c>
      <c r="C28678" s="15" t="n">
        <v>0.2962232818283821</v>
      </c>
      <c r="D28678" s="15" t="n">
        <v>0.2717206440957397</v>
      </c>
      <c r="E28678" s="15" t="n">
        <v>0.331077073494833</v>
      </c>
      <c r="F28678" s="15" t="n">
        <v>0.2965441441479546</v>
      </c>
      <c r="G28678" s="15" t="n">
        <v>0.2957598742237663</v>
      </c>
      <c r="H28678" s="15" t="n">
        <v>0.27676118127136673</v>
      </c>
      <c r="I28678" s="15" t="n">
        <v>0.2732779055207076</v>
      </c>
      <c r="J28678" s="15" t="n">
        <v>0.28700958678451266</v>
      </c>
      <c r="K28678" s="15" t="n">
        <v>0.3985088771461265</v>
      </c>
      <c r="L28678" s="15" t="n">
        <v>0.39310315379489275</v>
      </c>
      <c r="M28678" s="15" t="n">
        <v>0.3569672604174147</v>
      </c>
      <c r="N28678" s="15" t="n">
        <v>0.299024439490042</v>
      </c>
      <c r="O28678" s="15" t="n">
        <v>0.27912344375729403</v>
      </c>
      <c r="P28678" s="15" t="n">
        <v>0.25936313117366855</v>
      </c>
      <c r="Q28678" s="15" t="n">
        <v>0.3203802965904834</v>
      </c>
      <c r="R28678" s="15" t="n">
        <v>0.2731686034015162</v>
      </c>
      <c r="S28678" s="15" t="n">
        <v>0.30887819442324044</v>
      </c>
      <c r="T28678" s="15" t="n">
        <v>0.28939042560170275</v>
      </c>
      <c r="U28678" s="15" t="n">
        <v>0.3265136540229615</v>
      </c>
    </row>
    <row r="28679">
      <c r="B28679" s="8" t="s">
        <v>3373</v>
      </c>
      <c r="C28679" s="19" t="n">
        <v>0.3184789430780422</v>
      </c>
      <c r="D28679" s="19" t="n">
        <v>0.3022496284792553</v>
      </c>
      <c r="E28679" s="19" t="n">
        <v>0.29215860025750173</v>
      </c>
      <c r="F28679" s="19" t="n">
        <v>0.3009667004073819</v>
      </c>
      <c r="G28679" s="19" t="n">
        <v>0.31106775288211297</v>
      </c>
      <c r="H28679" s="19" t="n">
        <v>0.2725090946919323</v>
      </c>
      <c r="I28679" s="19" t="n">
        <v>0.2652707601784541</v>
      </c>
      <c r="J28679" s="19" t="n">
        <v>0.28870559034936344</v>
      </c>
      <c r="K28679" s="19" t="n">
        <v>0.3885988102006127</v>
      </c>
      <c r="L28679" s="19" t="n">
        <v>0.3950979038423623</v>
      </c>
      <c r="M28679" s="19" t="n">
        <v>0.3811188939451392</v>
      </c>
      <c r="N28679" s="19" t="n">
        <v>0.3036406679242733</v>
      </c>
      <c r="O28679" s="19" t="n">
        <v>0.270990693884583</v>
      </c>
      <c r="P28679" s="19" t="n">
        <v>0.29451126726227855</v>
      </c>
      <c r="Q28679" s="19" t="n">
        <v>0.3086113527598636</v>
      </c>
      <c r="R28679" s="19" t="n">
        <v>0.2847750776023558</v>
      </c>
      <c r="S28679" s="19" t="n">
        <v>0.2803844759661686</v>
      </c>
      <c r="T28679" s="19" t="n">
        <v>0.2909827628683041</v>
      </c>
      <c r="U28679" s="19" t="n">
        <v>0.3353018327741775</v>
      </c>
    </row>
    <row r="28680">
      <c r="B28680" s="8" t="s">
        <v>3374</v>
      </c>
      <c r="C28680" s="15" t="n">
        <v>0.3281628248525655</v>
      </c>
      <c r="D28680" s="15" t="n">
        <v>0.26963314566065427</v>
      </c>
      <c r="E28680" s="15" t="n">
        <v>0.31751826896880103</v>
      </c>
      <c r="F28680" s="15" t="n">
        <v>0.29976188761531175</v>
      </c>
      <c r="G28680" s="15" t="n">
        <v>0.2999249625494695</v>
      </c>
      <c r="H28680" s="15" t="n">
        <v>0.2849277903266319</v>
      </c>
      <c r="I28680" s="15" t="n">
        <v>0.28218929832206907</v>
      </c>
      <c r="J28680" s="15" t="n">
        <v>0.273259027220951</v>
      </c>
      <c r="K28680" s="15" t="n">
        <v>0.3807589771951869</v>
      </c>
      <c r="L28680" s="15" t="n">
        <v>0.40455194963718727</v>
      </c>
      <c r="M28680" s="15" t="n">
        <v>0.36698582229640947</v>
      </c>
      <c r="N28680" s="15" t="n">
        <v>0.30363373807197447</v>
      </c>
      <c r="O28680" s="15" t="n">
        <v>0.26459342064208274</v>
      </c>
      <c r="P28680" s="15" t="n">
        <v>0.28548437697837126</v>
      </c>
      <c r="Q28680" s="15" t="n">
        <v>0.3056913436557804</v>
      </c>
      <c r="R28680" s="15" t="n">
        <v>0.2725761628382222</v>
      </c>
      <c r="S28680" s="15" t="n">
        <v>0.3195229349712813</v>
      </c>
      <c r="T28680" s="15" t="n">
        <v>0.2908605176783935</v>
      </c>
      <c r="U28680" s="15" t="n">
        <v>0.3307245072164771</v>
      </c>
    </row>
    <row r="28681">
      <c r="B28681" s="8" t="s">
        <v>3375</v>
      </c>
      <c r="C28681" s="19" t="n">
        <v>0.3029414591112427</v>
      </c>
      <c r="D28681" s="19" t="n">
        <v>0.28196181366641</v>
      </c>
      <c r="E28681" s="19" t="n">
        <v>0.33039002093474756</v>
      </c>
      <c r="F28681" s="19" t="n">
        <v>0.3089327561026925</v>
      </c>
      <c r="G28681" s="19" t="n">
        <v>0.3043586826220293</v>
      </c>
      <c r="H28681" s="19" t="n">
        <v>0.2866469180634929</v>
      </c>
      <c r="I28681" s="19" t="n">
        <v>0.2794407734875981</v>
      </c>
      <c r="J28681" s="19" t="n">
        <v>0.2631231674120112</v>
      </c>
      <c r="K28681" s="19" t="n">
        <v>0.4158315675758816</v>
      </c>
      <c r="L28681" s="19" t="n">
        <v>0.36586505280542664</v>
      </c>
      <c r="M28681" s="19" t="n">
        <v>0.36313989181282297</v>
      </c>
      <c r="N28681" s="19" t="n">
        <v>0.30010507484060633</v>
      </c>
      <c r="O28681" s="19" t="n">
        <v>0.28095327229754347</v>
      </c>
      <c r="P28681" s="19" t="n">
        <v>0.259662362400879</v>
      </c>
      <c r="Q28681" s="19" t="n">
        <v>0.30985090120189174</v>
      </c>
      <c r="R28681" s="19" t="n">
        <v>0.2893572974313011</v>
      </c>
      <c r="S28681" s="19" t="n">
        <v>0.30685196811140153</v>
      </c>
      <c r="T28681" s="19" t="n">
        <v>0.29289783122442575</v>
      </c>
      <c r="U28681" s="19" t="n">
        <v>0.3095561064684317</v>
      </c>
    </row>
    <row r="28682">
      <c r="B28682" s="8" t="s">
        <v>3376</v>
      </c>
      <c r="C28682" s="15" t="n">
        <v>0.3094901707701501</v>
      </c>
      <c r="D28682" s="15" t="n">
        <v>0.294874714284411</v>
      </c>
      <c r="E28682" s="15" t="n">
        <v>0.275252445105037</v>
      </c>
      <c r="F28682" s="15" t="n">
        <v>0.321833186898802</v>
      </c>
      <c r="G28682" s="15" t="n">
        <v>0.28645967172614584</v>
      </c>
      <c r="H28682" s="15" t="n">
        <v>0.2938591088822638</v>
      </c>
      <c r="I28682" s="15" t="n">
        <v>0.2843028340961578</v>
      </c>
      <c r="J28682" s="15" t="n">
        <v>0.2749013148470512</v>
      </c>
      <c r="K28682" s="15" t="n">
        <v>0.3769455325486142</v>
      </c>
      <c r="L28682" s="15" t="n">
        <v>0.36447281482539046</v>
      </c>
      <c r="M28682" s="15" t="n">
        <v>0.41880315797169215</v>
      </c>
      <c r="N28682" s="15" t="n">
        <v>0.27769278390554275</v>
      </c>
      <c r="O28682" s="15" t="n">
        <v>0.2775999104863916</v>
      </c>
      <c r="P28682" s="15" t="n">
        <v>0.2736000929461168</v>
      </c>
      <c r="Q28682" s="15" t="n">
        <v>0.3289740934806617</v>
      </c>
      <c r="R28682" s="15" t="n">
        <v>0.256084617152947</v>
      </c>
      <c r="S28682" s="15" t="n">
        <v>0.3031893185157796</v>
      </c>
      <c r="T28682" s="15" t="n">
        <v>0.31657217900077916</v>
      </c>
      <c r="U28682" s="15" t="n">
        <v>0.32668745640785574</v>
      </c>
    </row>
    <row r="28683">
      <c r="B28683" s="8" t="s">
        <v>3377</v>
      </c>
      <c r="C28683" s="19" t="n">
        <v>0.34144178835845024</v>
      </c>
      <c r="D28683" s="19" t="n">
        <v>0.26155986436607986</v>
      </c>
      <c r="E28683" s="19" t="n">
        <v>0.3050621288231453</v>
      </c>
      <c r="F28683" s="19" t="n">
        <v>0.2958861715643228</v>
      </c>
      <c r="G28683" s="19" t="n">
        <v>0.2968268400637106</v>
      </c>
      <c r="H28683" s="19" t="n">
        <v>0.2893776234868885</v>
      </c>
      <c r="I28683" s="19" t="n">
        <v>0.2804908281794492</v>
      </c>
      <c r="J28683" s="19" t="n">
        <v>0.27015024832123463</v>
      </c>
      <c r="K28683" s="19" t="n">
        <v>0.36129434883024714</v>
      </c>
      <c r="L28683" s="19" t="n">
        <v>0.37835306874396446</v>
      </c>
      <c r="M28683" s="19" t="n">
        <v>0.4049722699257585</v>
      </c>
      <c r="N28683" s="19" t="n">
        <v>0.28507909516199015</v>
      </c>
      <c r="O28683" s="19" t="n">
        <v>0.28523356817323914</v>
      </c>
      <c r="P28683" s="19" t="n">
        <v>0.27834329437891114</v>
      </c>
      <c r="Q28683" s="19" t="n">
        <v>0.31602259745466293</v>
      </c>
      <c r="R28683" s="19" t="n">
        <v>0.2921672586484779</v>
      </c>
      <c r="S28683" s="19" t="n">
        <v>0.31063882744809707</v>
      </c>
      <c r="T28683" s="19" t="n">
        <v>0.28306310430472426</v>
      </c>
      <c r="U28683" s="19" t="n">
        <v>0.30879837196278215</v>
      </c>
    </row>
    <row r="28684">
      <c r="B28684" s="8" t="s">
        <v>3378</v>
      </c>
      <c r="C28684" s="15" t="n">
        <v>0.3134209527487275</v>
      </c>
      <c r="D28684" s="15" t="n">
        <v>0.28855785113794324</v>
      </c>
      <c r="E28684" s="15" t="n">
        <v>0.2927876858299919</v>
      </c>
      <c r="F28684" s="15" t="n">
        <v>0.3048409112046448</v>
      </c>
      <c r="G28684" s="15" t="n">
        <v>0.2918253235314818</v>
      </c>
      <c r="H28684" s="15" t="n">
        <v>0.28927426101275355</v>
      </c>
      <c r="I28684" s="15" t="n">
        <v>0.2520020722053459</v>
      </c>
      <c r="J28684" s="15" t="n">
        <v>0.28977408859208825</v>
      </c>
      <c r="K28684" s="15" t="n">
        <v>0.3651069486449641</v>
      </c>
      <c r="L28684" s="15" t="n">
        <v>0.40550170867584645</v>
      </c>
      <c r="M28684" s="15" t="n">
        <v>0.37438561998032954</v>
      </c>
      <c r="N28684" s="15" t="n">
        <v>0.30477570537231385</v>
      </c>
      <c r="O28684" s="15" t="n">
        <v>0.26837232733209365</v>
      </c>
      <c r="P28684" s="15" t="n">
        <v>0.28072377655064523</v>
      </c>
      <c r="Q28684" s="15" t="n">
        <v>0.29749215165757825</v>
      </c>
      <c r="R28684" s="15" t="n">
        <v>0.29145056930580426</v>
      </c>
      <c r="S28684" s="15" t="n">
        <v>0.2952158568811768</v>
      </c>
      <c r="T28684" s="15" t="n">
        <v>0.2827800407616725</v>
      </c>
      <c r="U28684" s="15" t="n">
        <v>0.32929119852768907</v>
      </c>
    </row>
    <row r="28685">
      <c r="B28685" s="8" t="s">
        <v>3379</v>
      </c>
      <c r="C28685" s="19" t="n">
        <v>0.3100644222635928</v>
      </c>
      <c r="D28685" s="19" t="n">
        <v>0.2751648008014861</v>
      </c>
      <c r="E28685" s="19" t="n">
        <v>0.3198877109029236</v>
      </c>
      <c r="F28685" s="19" t="n">
        <v>0.30660441271855066</v>
      </c>
      <c r="G28685" s="19" t="n">
        <v>0.3030323661477006</v>
      </c>
      <c r="H28685" s="19" t="n">
        <v>0.28507936572001413</v>
      </c>
      <c r="I28685" s="19" t="n">
        <v>0.2780996410944672</v>
      </c>
      <c r="J28685" s="19" t="n">
        <v>0.27731201473939543</v>
      </c>
      <c r="K28685" s="19" t="n">
        <v>0.3967503471524311</v>
      </c>
      <c r="L28685" s="19" t="n">
        <v>0.36273544897059434</v>
      </c>
      <c r="M28685" s="19" t="n">
        <v>0.3784171846370794</v>
      </c>
      <c r="N28685" s="19" t="n">
        <v>0.27601005334619677</v>
      </c>
      <c r="O28685" s="19" t="n">
        <v>0.29706719118183844</v>
      </c>
      <c r="P28685" s="19" t="n">
        <v>0.2722873211954104</v>
      </c>
      <c r="Q28685" s="19" t="n">
        <v>0.30970897395257024</v>
      </c>
      <c r="R28685" s="19" t="n">
        <v>0.27779128458050406</v>
      </c>
      <c r="S28685" s="19" t="n">
        <v>0.30252530620594126</v>
      </c>
      <c r="T28685" s="19" t="n">
        <v>0.289583378208014</v>
      </c>
      <c r="U28685" s="19" t="n">
        <v>0.2948327705656761</v>
      </c>
    </row>
    <row r="28686">
      <c r="B28686" s="8" t="s">
        <v>3380</v>
      </c>
      <c r="C28686" s="15" t="n">
        <v>0.31844344579202133</v>
      </c>
      <c r="D28686" s="15" t="n">
        <v>0.27789657763901615</v>
      </c>
      <c r="E28686" s="15" t="n">
        <v>0.3042441510124474</v>
      </c>
      <c r="F28686" s="15" t="n">
        <v>0.29430603447638287</v>
      </c>
      <c r="G28686" s="15" t="n">
        <v>0.29314938076319724</v>
      </c>
      <c r="H28686" s="15" t="n">
        <v>0.2710261969544849</v>
      </c>
      <c r="I28686" s="15" t="n">
        <v>0.28265510572795427</v>
      </c>
      <c r="J28686" s="15" t="n">
        <v>0.28891845328338833</v>
      </c>
      <c r="K28686" s="15" t="n">
        <v>0.37460321998456686</v>
      </c>
      <c r="L28686" s="15" t="n">
        <v>0.40959800615820685</v>
      </c>
      <c r="M28686" s="15" t="n">
        <v>0.3892642880903701</v>
      </c>
      <c r="N28686" s="15" t="n">
        <v>0.3153049229175786</v>
      </c>
      <c r="O28686" s="15" t="n">
        <v>0.2638550379858018</v>
      </c>
      <c r="P28686" s="15" t="n">
        <v>0.2816217999473146</v>
      </c>
      <c r="Q28686" s="15" t="n">
        <v>0.3170766010919245</v>
      </c>
      <c r="R28686" s="15" t="n">
        <v>0.32812219633870665</v>
      </c>
      <c r="S28686" s="15" t="n">
        <v>0.29319379588743455</v>
      </c>
      <c r="T28686" s="15" t="n">
        <v>0.30027752456813706</v>
      </c>
      <c r="U28686" s="15" t="n">
        <v>0.3004318627779083</v>
      </c>
    </row>
    <row r="28687">
      <c r="B28687" s="8" t="s">
        <v>3381</v>
      </c>
      <c r="C28687" s="19" t="n">
        <v>0.3343257460997471</v>
      </c>
      <c r="D28687" s="19" t="n">
        <v>0.28270446946800726</v>
      </c>
      <c r="E28687" s="19" t="n">
        <v>0.3023508107737629</v>
      </c>
      <c r="F28687" s="19" t="n">
        <v>0.3099218722669405</v>
      </c>
      <c r="G28687" s="19" t="n">
        <v>0.293950048043913</v>
      </c>
      <c r="H28687" s="19" t="n">
        <v>0.30031623010951947</v>
      </c>
      <c r="I28687" s="19" t="n">
        <v>0.2836087887697082</v>
      </c>
      <c r="J28687" s="19" t="n">
        <v>0.2612221708504974</v>
      </c>
      <c r="K28687" s="19" t="n">
        <v>0.36761173313951295</v>
      </c>
      <c r="L28687" s="19" t="n">
        <v>0.40289838540431355</v>
      </c>
      <c r="M28687" s="19" t="n">
        <v>0.39655888575637516</v>
      </c>
      <c r="N28687" s="19" t="n">
        <v>0.27484074600851216</v>
      </c>
      <c r="O28687" s="19" t="n">
        <v>0.29311514119232956</v>
      </c>
      <c r="P28687" s="19" t="n">
        <v>0.2573153131335691</v>
      </c>
      <c r="Q28687" s="19" t="n">
        <v>0.33205874284009407</v>
      </c>
      <c r="R28687" s="19" t="n">
        <v>0.28211136810803067</v>
      </c>
      <c r="S28687" s="19" t="n">
        <v>0.30393536498940943</v>
      </c>
      <c r="T28687" s="19" t="n">
        <v>0.3118943229278121</v>
      </c>
      <c r="U28687" s="19" t="n">
        <v>0.30069509280821793</v>
      </c>
    </row>
    <row r="28688">
      <c r="B28688" s="8" t="s">
        <v>3382</v>
      </c>
      <c r="C28688" s="15" t="n">
        <v>0.3066810449465039</v>
      </c>
      <c r="D28688" s="15" t="n">
        <v>0.28762950857546316</v>
      </c>
      <c r="E28688" s="15" t="n">
        <v>0.31334819459553986</v>
      </c>
      <c r="F28688" s="15" t="n">
        <v>0.30733016562742294</v>
      </c>
      <c r="G28688" s="15" t="n">
        <v>0.29613780803065065</v>
      </c>
      <c r="H28688" s="15" t="n">
        <v>0.2891705898595613</v>
      </c>
      <c r="I28688" s="15" t="n">
        <v>0.2746698799838876</v>
      </c>
      <c r="J28688" s="15" t="n">
        <v>0.2804201554114703</v>
      </c>
      <c r="K28688" s="15" t="n">
        <v>0.3893094671545515</v>
      </c>
      <c r="L28688" s="15" t="n">
        <v>0.3997523412680794</v>
      </c>
      <c r="M28688" s="15" t="n">
        <v>0.37106881742427394</v>
      </c>
      <c r="N28688" s="15" t="n">
        <v>0.2929058940071444</v>
      </c>
      <c r="O28688" s="15" t="n">
        <v>0.28456531975194177</v>
      </c>
      <c r="P28688" s="15" t="n">
        <v>0.2775711045733218</v>
      </c>
      <c r="Q28688" s="15" t="n">
        <v>0.3226391834427387</v>
      </c>
      <c r="R28688" s="15" t="n">
        <v>0.2716174980641548</v>
      </c>
      <c r="S28688" s="15" t="n">
        <v>0.34190165486491436</v>
      </c>
      <c r="T28688" s="15" t="n">
        <v>0.28948459703410184</v>
      </c>
      <c r="U28688" s="15" t="n">
        <v>0.3207400164427045</v>
      </c>
    </row>
    <row r="28689">
      <c r="B28689" s="8" t="s">
        <v>3383</v>
      </c>
      <c r="C28689" s="19" t="n">
        <v>0.3198314268090705</v>
      </c>
      <c r="D28689" s="19" t="n">
        <v>0.3083164327506485</v>
      </c>
      <c r="E28689" s="19" t="n">
        <v>0.2853348316249068</v>
      </c>
      <c r="F28689" s="19" t="n">
        <v>0.3028007513654374</v>
      </c>
      <c r="G28689" s="19" t="n">
        <v>0.29662014483287386</v>
      </c>
      <c r="H28689" s="19" t="n">
        <v>0.29693615778424237</v>
      </c>
      <c r="I28689" s="19" t="n">
        <v>0.2727299742988884</v>
      </c>
      <c r="J28689" s="19" t="n">
        <v>0.2855640735517574</v>
      </c>
      <c r="K28689" s="19" t="n">
        <v>0.36458186241995755</v>
      </c>
      <c r="L28689" s="19" t="n">
        <v>0.3820063719820423</v>
      </c>
      <c r="M28689" s="19" t="n">
        <v>0.4067989172303751</v>
      </c>
      <c r="N28689" s="19" t="n">
        <v>0.29744167485399525</v>
      </c>
      <c r="O28689" s="19" t="n">
        <v>0.2726708829087334</v>
      </c>
      <c r="P28689" s="19" t="n">
        <v>0.27803865104181447</v>
      </c>
      <c r="Q28689" s="19" t="n">
        <v>0.31513086674891094</v>
      </c>
      <c r="R28689" s="19" t="n">
        <v>0.2975783491256738</v>
      </c>
      <c r="S28689" s="19" t="n">
        <v>0.2715729126478</v>
      </c>
      <c r="T28689" s="19" t="n">
        <v>0.2911239077651306</v>
      </c>
      <c r="U28689" s="19" t="n">
        <v>0.31453312513724435</v>
      </c>
    </row>
    <row r="28690">
      <c r="B28690" s="8" t="s">
        <v>3384</v>
      </c>
      <c r="C28690" s="15" t="n">
        <v>0.3025734633325691</v>
      </c>
      <c r="D28690" s="15" t="n">
        <v>0.2879480163986438</v>
      </c>
      <c r="E28690" s="15" t="n">
        <v>0.2984103642875358</v>
      </c>
      <c r="F28690" s="15" t="n">
        <v>0.2944953258550794</v>
      </c>
      <c r="G28690" s="15" t="n">
        <v>0.2838787234248382</v>
      </c>
      <c r="H28690" s="15" t="n">
        <v>0.29699425107359123</v>
      </c>
      <c r="I28690" s="15" t="n">
        <v>0.2802335411937207</v>
      </c>
      <c r="J28690" s="15" t="n">
        <v>0.2748273530690219</v>
      </c>
      <c r="K28690" s="15" t="n">
        <v>0.3841938268970306</v>
      </c>
      <c r="L28690" s="15" t="n">
        <v>0.38999099921780744</v>
      </c>
      <c r="M28690" s="15" t="n">
        <v>0.37297149227603266</v>
      </c>
      <c r="N28690" s="15" t="n">
        <v>0.29568267092983497</v>
      </c>
      <c r="O28690" s="15" t="n">
        <v>0.2973199439034592</v>
      </c>
      <c r="P28690" s="15" t="n">
        <v>0.27675575820962023</v>
      </c>
      <c r="Q28690" s="15" t="n">
        <v>0.30882735078121687</v>
      </c>
      <c r="R28690" s="15" t="n">
        <v>0.26540908767365284</v>
      </c>
      <c r="S28690" s="15" t="n">
        <v>0.3086263316281505</v>
      </c>
      <c r="T28690" s="15" t="n">
        <v>0.29626743745266154</v>
      </c>
      <c r="U28690" s="15" t="n">
        <v>0.3226026007270225</v>
      </c>
    </row>
    <row r="28691">
      <c r="B28691" s="8" t="s">
        <v>3385</v>
      </c>
      <c r="C28691" s="19" t="n">
        <v>0.3105989467765448</v>
      </c>
      <c r="D28691" s="19" t="n">
        <v>0.29638816779934474</v>
      </c>
      <c r="E28691" s="19" t="n">
        <v>0.2854133519021657</v>
      </c>
      <c r="F28691" s="19" t="n">
        <v>0.306625906786456</v>
      </c>
      <c r="G28691" s="19" t="n">
        <v>0.30533730262237724</v>
      </c>
      <c r="H28691" s="19" t="n">
        <v>0.29047046172386143</v>
      </c>
      <c r="I28691" s="19" t="n">
        <v>0.2880228399256253</v>
      </c>
      <c r="J28691" s="19" t="n">
        <v>0.27026674555414837</v>
      </c>
      <c r="K28691" s="19" t="n">
        <v>0.3903844978711359</v>
      </c>
      <c r="L28691" s="19" t="n">
        <v>0.38197524639847447</v>
      </c>
      <c r="M28691" s="19" t="n">
        <v>0.38378605231147406</v>
      </c>
      <c r="N28691" s="19" t="n">
        <v>0.2781910790932485</v>
      </c>
      <c r="O28691" s="19" t="n">
        <v>0.3051786647463657</v>
      </c>
      <c r="P28691" s="19" t="n">
        <v>0.2815475229701898</v>
      </c>
      <c r="Q28691" s="19" t="n">
        <v>0.3076463887183052</v>
      </c>
      <c r="R28691" s="19" t="n">
        <v>0.2972042376485887</v>
      </c>
      <c r="S28691" s="19" t="n">
        <v>0.32117750718042787</v>
      </c>
      <c r="T28691" s="19" t="n">
        <v>0.29757609358898207</v>
      </c>
      <c r="U28691" s="19" t="n">
        <v>0.2876112108717748</v>
      </c>
    </row>
    <row r="28692">
      <c r="B28692" s="8" t="s">
        <v>3386</v>
      </c>
      <c r="C28692" s="15" t="n">
        <v>0.29104507831706433</v>
      </c>
      <c r="D28692" s="15" t="n">
        <v>0.278874753075005</v>
      </c>
      <c r="E28692" s="15" t="n">
        <v>0.3156268329067847</v>
      </c>
      <c r="F28692" s="15" t="n">
        <v>0.31418804858065913</v>
      </c>
      <c r="G28692" s="15" t="n">
        <v>0.3050291164727573</v>
      </c>
      <c r="H28692" s="15" t="n">
        <v>0.2924061349811009</v>
      </c>
      <c r="I28692" s="15" t="n">
        <v>0.27866029680179627</v>
      </c>
      <c r="J28692" s="15" t="n">
        <v>0.26589134853575447</v>
      </c>
      <c r="K28692" s="15" t="n">
        <v>0.38575847355049897</v>
      </c>
      <c r="L28692" s="15" t="n">
        <v>0.3682924833823692</v>
      </c>
      <c r="M28692" s="15" t="n">
        <v>0.3849727827051448</v>
      </c>
      <c r="N28692" s="15" t="n">
        <v>0.2948275262865119</v>
      </c>
      <c r="O28692" s="15" t="n">
        <v>0.2742109479925034</v>
      </c>
      <c r="P28692" s="15" t="n">
        <v>0.2796977171302934</v>
      </c>
      <c r="Q28692" s="15" t="n">
        <v>0.3128598757418685</v>
      </c>
      <c r="R28692" s="15" t="n">
        <v>0.29078241354195006</v>
      </c>
      <c r="S28692" s="15" t="n">
        <v>0.2930689132844983</v>
      </c>
      <c r="T28692" s="15" t="n">
        <v>0.30031425008881246</v>
      </c>
      <c r="U28692" s="15" t="n">
        <v>0.31147892403849176</v>
      </c>
    </row>
    <row r="28693">
      <c r="B28693" s="8" t="s">
        <v>3387</v>
      </c>
      <c r="C28693" s="19" t="n">
        <v>0.3419258239323441</v>
      </c>
      <c r="D28693" s="19" t="n">
        <v>0.2803692337695231</v>
      </c>
      <c r="E28693" s="19" t="n">
        <v>0.3147082158726322</v>
      </c>
      <c r="F28693" s="19" t="n">
        <v>0.3125207144842485</v>
      </c>
      <c r="G28693" s="19" t="n">
        <v>0.3059597590854114</v>
      </c>
      <c r="H28693" s="19" t="n">
        <v>0.2792997071856574</v>
      </c>
      <c r="I28693" s="19" t="n">
        <v>0.2731321348435351</v>
      </c>
      <c r="J28693" s="19" t="n">
        <v>0.2821750413158334</v>
      </c>
      <c r="K28693" s="19" t="n">
        <v>0.40367356031838586</v>
      </c>
      <c r="L28693" s="19" t="n">
        <v>0.3495413310594471</v>
      </c>
      <c r="M28693" s="19" t="n">
        <v>0.42038867081700354</v>
      </c>
      <c r="N28693" s="19" t="n">
        <v>0.3007548820115546</v>
      </c>
      <c r="O28693" s="19" t="n">
        <v>0.2788158952736538</v>
      </c>
      <c r="P28693" s="19" t="n">
        <v>0.2716968390089922</v>
      </c>
      <c r="Q28693" s="19" t="n">
        <v>0.34620843028569936</v>
      </c>
      <c r="R28693" s="19" t="n">
        <v>0.2747822621217758</v>
      </c>
      <c r="S28693" s="19" t="n">
        <v>0.31125990824814925</v>
      </c>
      <c r="T28693" s="19" t="n">
        <v>0.29199919060706275</v>
      </c>
      <c r="U28693" s="19" t="n">
        <v>0.33608273102470226</v>
      </c>
    </row>
    <row r="28694">
      <c r="B28694" s="8" t="s">
        <v>3388</v>
      </c>
      <c r="C28694" s="15" t="n">
        <v>0.29030023741087346</v>
      </c>
      <c r="D28694" s="15" t="n">
        <v>0.2686438290909851</v>
      </c>
      <c r="E28694" s="15" t="n">
        <v>0.34366040929839653</v>
      </c>
      <c r="F28694" s="15" t="n">
        <v>0.30756612956253426</v>
      </c>
      <c r="G28694" s="15" t="n">
        <v>0.3171301479366387</v>
      </c>
      <c r="H28694" s="15" t="n">
        <v>0.2761319542079465</v>
      </c>
      <c r="I28694" s="15" t="n">
        <v>0.27373569374142354</v>
      </c>
      <c r="J28694" s="15" t="n">
        <v>0.2765315390543274</v>
      </c>
      <c r="K28694" s="15" t="n">
        <v>0.3740017519211682</v>
      </c>
      <c r="L28694" s="15" t="n">
        <v>0.43793602173344004</v>
      </c>
      <c r="M28694" s="15" t="n">
        <v>0.35216183736216855</v>
      </c>
      <c r="N28694" s="15" t="n">
        <v>0.27769187181760796</v>
      </c>
      <c r="O28694" s="15" t="n">
        <v>0.26671922265762255</v>
      </c>
      <c r="P28694" s="15" t="n">
        <v>0.3062471418958719</v>
      </c>
      <c r="Q28694" s="15" t="n">
        <v>0.31764186636056196</v>
      </c>
      <c r="R28694" s="15" t="n">
        <v>0.31406707654806343</v>
      </c>
      <c r="S28694" s="15" t="n">
        <v>0.2676534534729661</v>
      </c>
      <c r="T28694" s="15" t="n">
        <v>0.29700843341768457</v>
      </c>
      <c r="U28694" s="15" t="n">
        <v>0.3115839132462451</v>
      </c>
    </row>
    <row r="28695">
      <c r="B28695" s="8" t="s">
        <v>3389</v>
      </c>
      <c r="C28695" s="19" t="n">
        <v>0.2966404817041846</v>
      </c>
      <c r="D28695" s="19" t="n">
        <v>0.2956985992850246</v>
      </c>
      <c r="E28695" s="19" t="n">
        <v>0.3131322589761767</v>
      </c>
      <c r="F28695" s="19" t="n">
        <v>0.308930106207909</v>
      </c>
      <c r="G28695" s="19" t="n">
        <v>0.30501737611572066</v>
      </c>
      <c r="H28695" s="19" t="n">
        <v>0.2867927392975526</v>
      </c>
      <c r="I28695" s="19" t="n">
        <v>0.2754356117983088</v>
      </c>
      <c r="J28695" s="19" t="n">
        <v>0.27191395948893227</v>
      </c>
      <c r="K28695" s="19" t="n">
        <v>0.4013911131409279</v>
      </c>
      <c r="L28695" s="19" t="n">
        <v>0.3788294968744393</v>
      </c>
      <c r="M28695" s="19" t="n">
        <v>0.3800360435230348</v>
      </c>
      <c r="N28695" s="19" t="n">
        <v>0.29221354554042756</v>
      </c>
      <c r="O28695" s="19" t="n">
        <v>0.295093004715125</v>
      </c>
      <c r="P28695" s="19" t="n">
        <v>0.25868401650254064</v>
      </c>
      <c r="Q28695" s="19" t="n">
        <v>0.3087514766857395</v>
      </c>
      <c r="R28695" s="19" t="n">
        <v>0.284692520991943</v>
      </c>
      <c r="S28695" s="19" t="n">
        <v>0.3061505113053153</v>
      </c>
      <c r="T28695" s="19" t="n">
        <v>0.28494647739052953</v>
      </c>
      <c r="U28695" s="19" t="n">
        <v>0.30153617273727396</v>
      </c>
    </row>
    <row r="28696">
      <c r="B28696" s="8" t="s">
        <v>3390</v>
      </c>
      <c r="C28696" s="15" t="n">
        <v>0.3192364367030144</v>
      </c>
      <c r="D28696" s="15" t="n">
        <v>0.2938028420267146</v>
      </c>
      <c r="E28696" s="15" t="n">
        <v>0.2886436359245199</v>
      </c>
      <c r="F28696" s="15" t="n">
        <v>0.305553990086729</v>
      </c>
      <c r="G28696" s="15" t="n">
        <v>0.2965873801802319</v>
      </c>
      <c r="H28696" s="15" t="n">
        <v>0.28817125449528996</v>
      </c>
      <c r="I28696" s="15" t="n">
        <v>0.27311673509269974</v>
      </c>
      <c r="J28696" s="15" t="n">
        <v>0.29183974014363956</v>
      </c>
      <c r="K28696" s="15" t="n">
        <v>0.36679376156910093</v>
      </c>
      <c r="L28696" s="15" t="n">
        <v>0.3993486605691562</v>
      </c>
      <c r="M28696" s="15" t="n">
        <v>0.38691736061167165</v>
      </c>
      <c r="N28696" s="15" t="n">
        <v>0.28554182893141133</v>
      </c>
      <c r="O28696" s="15" t="n">
        <v>0.27681666099734664</v>
      </c>
      <c r="P28696" s="15" t="n">
        <v>0.2924125804195508</v>
      </c>
      <c r="Q28696" s="15" t="n">
        <v>0.30883273957845514</v>
      </c>
      <c r="R28696" s="15" t="n">
        <v>0.27089178960442256</v>
      </c>
      <c r="S28696" s="15" t="n">
        <v>0.3024372626969718</v>
      </c>
      <c r="T28696" s="15" t="n">
        <v>0.30221081652585674</v>
      </c>
      <c r="U28696" s="15" t="n">
        <v>0.3274908970921632</v>
      </c>
    </row>
    <row r="28697">
      <c r="B28697" s="8" t="s">
        <v>3391</v>
      </c>
      <c r="C28697" s="19" t="n">
        <v>0.30144717132457155</v>
      </c>
      <c r="D28697" s="19" t="n">
        <v>0.29245852323724153</v>
      </c>
      <c r="E28697" s="19" t="n">
        <v>0.32244576593177215</v>
      </c>
      <c r="F28697" s="19" t="n">
        <v>0.3221350991323306</v>
      </c>
      <c r="G28697" s="19" t="n">
        <v>0.31544231139759205</v>
      </c>
      <c r="H28697" s="19" t="n">
        <v>0.2878899924799866</v>
      </c>
      <c r="I28697" s="19" t="n">
        <v>0.25398336018303924</v>
      </c>
      <c r="J28697" s="19" t="n">
        <v>0.28673492195600486</v>
      </c>
      <c r="K28697" s="19" t="n">
        <v>0.39694801851213474</v>
      </c>
      <c r="L28697" s="19" t="n">
        <v>0.3787275781050254</v>
      </c>
      <c r="M28697" s="19" t="n">
        <v>0.36983001330813875</v>
      </c>
      <c r="N28697" s="19" t="n">
        <v>0.2990791683614262</v>
      </c>
      <c r="O28697" s="19" t="n">
        <v>0.30021397788242477</v>
      </c>
      <c r="P28697" s="19" t="n">
        <v>0.26386749404428195</v>
      </c>
      <c r="Q28697" s="19" t="n">
        <v>0.30486664624685966</v>
      </c>
      <c r="R28697" s="19" t="n">
        <v>0.290028961148287</v>
      </c>
      <c r="S28697" s="19" t="n">
        <v>0.2755048021382527</v>
      </c>
      <c r="T28697" s="19" t="n">
        <v>0.29017608703143744</v>
      </c>
      <c r="U28697" s="19" t="n">
        <v>0.3213662494163367</v>
      </c>
    </row>
    <row r="28698">
      <c r="B28698" s="8" t="s">
        <v>3392</v>
      </c>
      <c r="C28698" s="15" t="n">
        <v>0.3244733224583088</v>
      </c>
      <c r="D28698" s="15" t="n">
        <v>0.30670459782909865</v>
      </c>
      <c r="E28698" s="15" t="n">
        <v>0.30650663842594666</v>
      </c>
      <c r="F28698" s="15" t="n">
        <v>0.31191639143695954</v>
      </c>
      <c r="G28698" s="15" t="n">
        <v>0.30777014905041267</v>
      </c>
      <c r="H28698" s="15" t="n">
        <v>0.294271850936064</v>
      </c>
      <c r="I28698" s="15" t="n">
        <v>0.26358942709921335</v>
      </c>
      <c r="J28698" s="15" t="n">
        <v>0.2806214632361898</v>
      </c>
      <c r="K28698" s="15" t="n">
        <v>0.3652675879262652</v>
      </c>
      <c r="L28698" s="15" t="n">
        <v>0.38958099448345174</v>
      </c>
      <c r="M28698" s="15" t="n">
        <v>0.39092189426442386</v>
      </c>
      <c r="N28698" s="15" t="n">
        <v>0.28014737977722026</v>
      </c>
      <c r="O28698" s="15" t="n">
        <v>0.2975442724578445</v>
      </c>
      <c r="P28698" s="15" t="n">
        <v>0.28018841546623957</v>
      </c>
      <c r="Q28698" s="15" t="n">
        <v>0.307661388332097</v>
      </c>
      <c r="R28698" s="15" t="n">
        <v>0.2869543536440013</v>
      </c>
      <c r="S28698" s="15" t="n">
        <v>0.2923561248339622</v>
      </c>
      <c r="T28698" s="15" t="n">
        <v>0.2772828093928249</v>
      </c>
      <c r="U28698" s="15" t="n">
        <v>0.3387143285213981</v>
      </c>
    </row>
    <row r="28699">
      <c r="B28699" s="8" t="s">
        <v>3393</v>
      </c>
      <c r="C28699" s="19" t="n">
        <v>0.308795975474943</v>
      </c>
      <c r="D28699" s="19" t="n">
        <v>0.28349423205387003</v>
      </c>
      <c r="E28699" s="19" t="n">
        <v>0.32495656495346964</v>
      </c>
      <c r="F28699" s="19" t="n">
        <v>0.3084825203278244</v>
      </c>
      <c r="G28699" s="19" t="n">
        <v>0.2828225187413258</v>
      </c>
      <c r="H28699" s="19" t="n">
        <v>0.2816585822724153</v>
      </c>
      <c r="I28699" s="19" t="n">
        <v>0.3040867869994051</v>
      </c>
      <c r="J28699" s="19" t="n">
        <v>0.26847268251397366</v>
      </c>
      <c r="K28699" s="19" t="n">
        <v>0.3788038760241056</v>
      </c>
      <c r="L28699" s="19" t="n">
        <v>0.3745223458202198</v>
      </c>
      <c r="M28699" s="19" t="n">
        <v>0.39052101548390467</v>
      </c>
      <c r="N28699" s="19" t="n">
        <v>0.2906484468642261</v>
      </c>
      <c r="O28699" s="19" t="n">
        <v>0.29887938380285034</v>
      </c>
      <c r="P28699" s="19" t="n">
        <v>0.27405366677124204</v>
      </c>
      <c r="Q28699" s="19" t="n">
        <v>0.2872351469045105</v>
      </c>
      <c r="R28699" s="19" t="n">
        <v>0.28611593174328964</v>
      </c>
      <c r="S28699" s="19" t="n">
        <v>0.29672129269120073</v>
      </c>
      <c r="T28699" s="19" t="n">
        <v>0.2838318583653755</v>
      </c>
      <c r="U28699" s="19" t="n">
        <v>0.316553360255601</v>
      </c>
    </row>
    <row r="28700">
      <c r="B28700" s="8" t="s">
        <v>3394</v>
      </c>
      <c r="C28700" s="15" t="n">
        <v>0.3071044342093934</v>
      </c>
      <c r="D28700" s="15" t="n">
        <v>0.2800968621268972</v>
      </c>
      <c r="E28700" s="15" t="n">
        <v>0.30143864843806784</v>
      </c>
      <c r="F28700" s="15" t="n">
        <v>0.3174130136501162</v>
      </c>
      <c r="G28700" s="15" t="n">
        <v>0.2852827298820945</v>
      </c>
      <c r="H28700" s="15" t="n">
        <v>0.2950342188774954</v>
      </c>
      <c r="I28700" s="15" t="n">
        <v>0.27822230737043835</v>
      </c>
      <c r="J28700" s="15" t="n">
        <v>0.2625058225787603</v>
      </c>
      <c r="K28700" s="15" t="n">
        <v>0.3763038494153162</v>
      </c>
      <c r="L28700" s="15" t="n">
        <v>0.3602219189816708</v>
      </c>
      <c r="M28700" s="15" t="n">
        <v>0.41383008280708317</v>
      </c>
      <c r="N28700" s="15" t="n">
        <v>0.26065878835831935</v>
      </c>
      <c r="O28700" s="15" t="n">
        <v>0.28282153032099305</v>
      </c>
      <c r="P28700" s="15" t="n">
        <v>0.28859245929955096</v>
      </c>
      <c r="Q28700" s="15" t="n">
        <v>0.3196195874870384</v>
      </c>
      <c r="R28700" s="15" t="n">
        <v>0.2793748251891186</v>
      </c>
      <c r="S28700" s="15" t="n">
        <v>0.3000362925517309</v>
      </c>
      <c r="T28700" s="15" t="n">
        <v>0.31614156408126065</v>
      </c>
      <c r="U28700" s="15" t="n">
        <v>0.3095808800473564</v>
      </c>
    </row>
    <row r="28701">
      <c r="B28701" s="8" t="s">
        <v>3395</v>
      </c>
      <c r="C28701" s="19" t="n">
        <v>0.3304066261954371</v>
      </c>
      <c r="D28701" s="19" t="n">
        <v>0.2937225575753042</v>
      </c>
      <c r="E28701" s="19" t="n">
        <v>0.30956656560669293</v>
      </c>
      <c r="F28701" s="19" t="n">
        <v>0.3054645624441601</v>
      </c>
      <c r="G28701" s="19" t="n">
        <v>0.30232207143908896</v>
      </c>
      <c r="H28701" s="19" t="n">
        <v>0.29020749198606693</v>
      </c>
      <c r="I28701" s="19" t="n">
        <v>0.2625107613250576</v>
      </c>
      <c r="J28701" s="19" t="n">
        <v>0.2799088595245932</v>
      </c>
      <c r="K28701" s="19" t="n">
        <v>0.39689915780870966</v>
      </c>
      <c r="L28701" s="19" t="n">
        <v>0.40422645389088463</v>
      </c>
      <c r="M28701" s="19" t="n">
        <v>0.35671996693380553</v>
      </c>
      <c r="N28701" s="19" t="n">
        <v>0.31904508231761314</v>
      </c>
      <c r="O28701" s="19" t="n">
        <v>0.26443457926258856</v>
      </c>
      <c r="P28701" s="19" t="n">
        <v>0.27532616666915094</v>
      </c>
      <c r="Q28701" s="19" t="n">
        <v>0.32891064384441626</v>
      </c>
      <c r="R28701" s="19" t="n">
        <v>0.2858758671034878</v>
      </c>
      <c r="S28701" s="19" t="n">
        <v>0.31226296049292124</v>
      </c>
      <c r="T28701" s="19" t="n">
        <v>0.2979875097207306</v>
      </c>
      <c r="U28701" s="19" t="n">
        <v>0.3266016612818535</v>
      </c>
    </row>
    <row r="28702">
      <c r="B28702" s="8" t="s">
        <v>3396</v>
      </c>
      <c r="C28702" s="15" t="n">
        <v>0.33482517047087607</v>
      </c>
      <c r="D28702" s="15" t="n">
        <v>0.2891272536856815</v>
      </c>
      <c r="E28702" s="15" t="n">
        <v>0.2806822649184401</v>
      </c>
      <c r="F28702" s="15" t="n">
        <v>0.3267121800135188</v>
      </c>
      <c r="G28702" s="15" t="n">
        <v>0.2917237186421404</v>
      </c>
      <c r="H28702" s="15" t="n">
        <v>0.2932766378022942</v>
      </c>
      <c r="I28702" s="15" t="n">
        <v>0.2644830402466255</v>
      </c>
      <c r="J28702" s="15" t="n">
        <v>0.2747874015169339</v>
      </c>
      <c r="K28702" s="15" t="n">
        <v>0.42273723333968144</v>
      </c>
      <c r="L28702" s="15" t="n">
        <v>0.38152327809479875</v>
      </c>
      <c r="M28702" s="15" t="n">
        <v>0.354623957911457</v>
      </c>
      <c r="N28702" s="15" t="n">
        <v>0.2521339306633852</v>
      </c>
      <c r="O28702" s="15" t="n">
        <v>0.2648967831222124</v>
      </c>
      <c r="P28702" s="15" t="n">
        <v>0.30238658355271797</v>
      </c>
      <c r="Q28702" s="15" t="n">
        <v>0.3335983293720015</v>
      </c>
      <c r="R28702" s="15" t="n">
        <v>0.27065519950497763</v>
      </c>
      <c r="S28702" s="15" t="n">
        <v>0.3069055895261842</v>
      </c>
      <c r="T28702" s="15" t="n">
        <v>0.30274311089111566</v>
      </c>
      <c r="U28702" s="15" t="n">
        <v>0.3142870646972228</v>
      </c>
    </row>
    <row r="28703">
      <c r="B28703" s="8" t="s">
        <v>3397</v>
      </c>
      <c r="C28703" s="19" t="n">
        <v>0.31504691031490395</v>
      </c>
      <c r="D28703" s="19" t="n">
        <v>0.27003475382611997</v>
      </c>
      <c r="E28703" s="19" t="n">
        <v>0.3121501373321047</v>
      </c>
      <c r="F28703" s="19" t="n">
        <v>0.2969215218714973</v>
      </c>
      <c r="G28703" s="19" t="n">
        <v>0.31073392942923156</v>
      </c>
      <c r="H28703" s="19" t="n">
        <v>0.30493024374692423</v>
      </c>
      <c r="I28703" s="19" t="n">
        <v>0.26986770127948767</v>
      </c>
      <c r="J28703" s="19" t="n">
        <v>0.2660791013714865</v>
      </c>
      <c r="K28703" s="19" t="n">
        <v>0.360411827497597</v>
      </c>
      <c r="L28703" s="19" t="n">
        <v>0.3819243409127804</v>
      </c>
      <c r="M28703" s="19" t="n">
        <v>0.406478828277335</v>
      </c>
      <c r="N28703" s="19" t="n">
        <v>0.29462250095156195</v>
      </c>
      <c r="O28703" s="19" t="n">
        <v>0.2886549942454345</v>
      </c>
      <c r="P28703" s="19" t="n">
        <v>0.2957082019381705</v>
      </c>
      <c r="Q28703" s="19" t="n">
        <v>0.3141608796515597</v>
      </c>
      <c r="R28703" s="19" t="n">
        <v>0.27820609694715054</v>
      </c>
      <c r="S28703" s="19" t="n">
        <v>0.3048457616627659</v>
      </c>
      <c r="T28703" s="19" t="n">
        <v>0.2951769035443941</v>
      </c>
      <c r="U28703" s="19" t="n">
        <v>0.3152038336288573</v>
      </c>
    </row>
    <row r="28704">
      <c r="B28704" s="8" t="s">
        <v>3398</v>
      </c>
      <c r="C28704" s="15" t="n">
        <v>0.3217464332821591</v>
      </c>
      <c r="D28704" s="15" t="n">
        <v>0.2831932386081218</v>
      </c>
      <c r="E28704" s="15" t="n">
        <v>0.29101944205053726</v>
      </c>
      <c r="F28704" s="15" t="n">
        <v>0.32952369069371673</v>
      </c>
      <c r="G28704" s="15" t="n">
        <v>0.3103139871133768</v>
      </c>
      <c r="H28704" s="15" t="n">
        <v>0.2954100153059442</v>
      </c>
      <c r="I28704" s="15" t="n">
        <v>0.28568123629313125</v>
      </c>
      <c r="J28704" s="15" t="n">
        <v>0.26443389584434757</v>
      </c>
      <c r="K28704" s="15" t="n">
        <v>0.373302992134899</v>
      </c>
      <c r="L28704" s="15" t="n">
        <v>0.36397092833019734</v>
      </c>
      <c r="M28704" s="15" t="n">
        <v>0.4159897840563159</v>
      </c>
      <c r="N28704" s="15" t="n">
        <v>0.2976572798176328</v>
      </c>
      <c r="O28704" s="15" t="n">
        <v>0.2932380204447542</v>
      </c>
      <c r="P28704" s="15" t="n">
        <v>0.2900768632769875</v>
      </c>
      <c r="Q28704" s="15" t="n">
        <v>0.30562613157359786</v>
      </c>
      <c r="R28704" s="15" t="n">
        <v>0.3150248771720749</v>
      </c>
      <c r="S28704" s="15" t="n">
        <v>0.2931796726523517</v>
      </c>
      <c r="T28704" s="15" t="n">
        <v>0.2911454068860994</v>
      </c>
      <c r="U28704" s="15" t="n">
        <v>0.3203092783971076</v>
      </c>
    </row>
    <row r="28705">
      <c r="B28705" s="8" t="s">
        <v>3399</v>
      </c>
      <c r="C28705" s="19" t="n">
        <v>0.2971131127261588</v>
      </c>
      <c r="D28705" s="19" t="n">
        <v>0.28824028986857564</v>
      </c>
      <c r="E28705" s="19" t="n">
        <v>0.29258941614943407</v>
      </c>
      <c r="F28705" s="19" t="n">
        <v>0.3005901950341632</v>
      </c>
      <c r="G28705" s="19" t="n">
        <v>0.3078893507863211</v>
      </c>
      <c r="H28705" s="19" t="n">
        <v>0.29164553777947555</v>
      </c>
      <c r="I28705" s="19" t="n">
        <v>0.2683094678145755</v>
      </c>
      <c r="J28705" s="19" t="n">
        <v>0.2779290594827022</v>
      </c>
      <c r="K28705" s="19" t="n">
        <v>0.39408270014144675</v>
      </c>
      <c r="L28705" s="19" t="n">
        <v>0.3652421401975131</v>
      </c>
      <c r="M28705" s="19" t="n">
        <v>0.4026264319733622</v>
      </c>
      <c r="N28705" s="19" t="n">
        <v>0.2809980568833128</v>
      </c>
      <c r="O28705" s="19" t="n">
        <v>0.28637938528357215</v>
      </c>
      <c r="P28705" s="19" t="n">
        <v>0.25560984630749417</v>
      </c>
      <c r="Q28705" s="19" t="n">
        <v>0.3523859809431334</v>
      </c>
      <c r="R28705" s="19" t="n">
        <v>0.2877974898774278</v>
      </c>
      <c r="S28705" s="19" t="n">
        <v>0.3092046066298763</v>
      </c>
      <c r="T28705" s="19" t="n">
        <v>0.322606096813416</v>
      </c>
      <c r="U28705" s="19" t="n">
        <v>0.2965311388037909</v>
      </c>
    </row>
    <row r="28706">
      <c r="B28706" s="8" t="s">
        <v>3400</v>
      </c>
      <c r="C28706" s="15" t="n">
        <v>0.31974995720231913</v>
      </c>
      <c r="D28706" s="15" t="n">
        <v>0.2814987509527016</v>
      </c>
      <c r="E28706" s="15" t="n">
        <v>0.2923874036284908</v>
      </c>
      <c r="F28706" s="15" t="n">
        <v>0.3229526959569584</v>
      </c>
      <c r="G28706" s="15" t="n">
        <v>0.29534468789183926</v>
      </c>
      <c r="H28706" s="15" t="n">
        <v>0.29889659713070355</v>
      </c>
      <c r="I28706" s="15" t="n">
        <v>0.2738313166671175</v>
      </c>
      <c r="J28706" s="15" t="n">
        <v>0.2757821429508057</v>
      </c>
      <c r="K28706" s="15" t="n">
        <v>0.3552341627071681</v>
      </c>
      <c r="L28706" s="15" t="n">
        <v>0.385944011934744</v>
      </c>
      <c r="M28706" s="15" t="n">
        <v>0.3962725568820117</v>
      </c>
      <c r="N28706" s="15" t="n">
        <v>0.31670429738006983</v>
      </c>
      <c r="O28706" s="15" t="n">
        <v>0.29395212409861265</v>
      </c>
      <c r="P28706" s="15" t="n">
        <v>0.2710478359623005</v>
      </c>
      <c r="Q28706" s="15" t="n">
        <v>0.3068448352445121</v>
      </c>
      <c r="R28706" s="15" t="n">
        <v>0.295700505269614</v>
      </c>
      <c r="S28706" s="15" t="n">
        <v>0.29537229217678795</v>
      </c>
      <c r="T28706" s="15" t="n">
        <v>0.2946511573344613</v>
      </c>
      <c r="U28706" s="15" t="n">
        <v>0.3257447599435569</v>
      </c>
    </row>
    <row r="28707">
      <c r="B28707" s="8" t="s">
        <v>3401</v>
      </c>
      <c r="C28707" s="19" t="n">
        <v>0.3109189552984199</v>
      </c>
      <c r="D28707" s="19" t="n">
        <v>0.29931995465091943</v>
      </c>
      <c r="E28707" s="19" t="n">
        <v>0.30874668020093</v>
      </c>
      <c r="F28707" s="19" t="n">
        <v>0.30751170005007905</v>
      </c>
      <c r="G28707" s="19" t="n">
        <v>0.2789833276888471</v>
      </c>
      <c r="H28707" s="19" t="n">
        <v>0.29887778552282307</v>
      </c>
      <c r="I28707" s="19" t="n">
        <v>0.2740523507672319</v>
      </c>
      <c r="J28707" s="19" t="n">
        <v>0.27617151227363973</v>
      </c>
      <c r="K28707" s="19" t="n">
        <v>0.4003031368808817</v>
      </c>
      <c r="L28707" s="19" t="n">
        <v>0.3790792511062989</v>
      </c>
      <c r="M28707" s="19" t="n">
        <v>0.37796638849806496</v>
      </c>
      <c r="N28707" s="19" t="n">
        <v>0.28366851522647835</v>
      </c>
      <c r="O28707" s="19" t="n">
        <v>0.2767307120667948</v>
      </c>
      <c r="P28707" s="19" t="n">
        <v>0.2998651712609927</v>
      </c>
      <c r="Q28707" s="19" t="n">
        <v>0.32006848848092706</v>
      </c>
      <c r="R28707" s="19" t="n">
        <v>0.2758451802766079</v>
      </c>
      <c r="S28707" s="19" t="n">
        <v>0.3094426612218528</v>
      </c>
      <c r="T28707" s="19" t="n">
        <v>0.31268497529910094</v>
      </c>
      <c r="U28707" s="19" t="n">
        <v>0.3000244741775157</v>
      </c>
    </row>
    <row r="28708">
      <c r="B28708" s="8" t="s">
        <v>3402</v>
      </c>
      <c r="C28708" s="15" t="n">
        <v>0.3228066204089328</v>
      </c>
      <c r="D28708" s="15" t="n">
        <v>0.28638026174207504</v>
      </c>
      <c r="E28708" s="15" t="n">
        <v>0.29396051908867216</v>
      </c>
      <c r="F28708" s="15" t="n">
        <v>0.3066672563598771</v>
      </c>
      <c r="G28708" s="15" t="n">
        <v>0.29516783612797387</v>
      </c>
      <c r="H28708" s="15" t="n">
        <v>0.26638249667398145</v>
      </c>
      <c r="I28708" s="15" t="n">
        <v>0.28210531929546195</v>
      </c>
      <c r="J28708" s="15" t="n">
        <v>0.3055436274100288</v>
      </c>
      <c r="K28708" s="15" t="n">
        <v>0.3753354609087368</v>
      </c>
      <c r="L28708" s="15" t="n">
        <v>0.3725907599307644</v>
      </c>
      <c r="M28708" s="15" t="n">
        <v>0.3980392952713012</v>
      </c>
      <c r="N28708" s="15" t="n">
        <v>0.2825237856585262</v>
      </c>
      <c r="O28708" s="15" t="n">
        <v>0.26332659001267</v>
      </c>
      <c r="P28708" s="15" t="n">
        <v>0.3057202153354389</v>
      </c>
      <c r="Q28708" s="15" t="n">
        <v>0.3114261963267337</v>
      </c>
      <c r="R28708" s="15" t="n">
        <v>0.28980803361359186</v>
      </c>
      <c r="S28708" s="15" t="n">
        <v>0.30628136623580254</v>
      </c>
      <c r="T28708" s="15" t="n">
        <v>0.2865820980441646</v>
      </c>
      <c r="U28708" s="15" t="n">
        <v>0.33750826846972193</v>
      </c>
    </row>
    <row r="28709">
      <c r="B28709" s="8" t="s">
        <v>3403</v>
      </c>
      <c r="C28709" s="19" t="n">
        <v>0.31754094538508537</v>
      </c>
      <c r="D28709" s="19" t="n">
        <v>0.2867889626021205</v>
      </c>
      <c r="E28709" s="19" t="n">
        <v>0.3062472842984614</v>
      </c>
      <c r="F28709" s="19" t="n">
        <v>0.30825441768040984</v>
      </c>
      <c r="G28709" s="19" t="n">
        <v>0.29453169703734156</v>
      </c>
      <c r="H28709" s="19" t="n">
        <v>0.2810698038574918</v>
      </c>
      <c r="I28709" s="19" t="n">
        <v>0.2737332352563084</v>
      </c>
      <c r="J28709" s="19" t="n">
        <v>0.27777109058274524</v>
      </c>
      <c r="K28709" s="19" t="n">
        <v>0.3638583423637309</v>
      </c>
      <c r="L28709" s="19" t="n">
        <v>0.4282505833383719</v>
      </c>
      <c r="M28709" s="19" t="n">
        <v>0.36554935911872943</v>
      </c>
      <c r="N28709" s="19" t="n">
        <v>0.2752569395631537</v>
      </c>
      <c r="O28709" s="19" t="n">
        <v>0.29189028381281484</v>
      </c>
      <c r="P28709" s="19" t="n">
        <v>0.28250223271083125</v>
      </c>
      <c r="Q28709" s="19" t="n">
        <v>0.2994450845633627</v>
      </c>
      <c r="R28709" s="19" t="n">
        <v>0.2856450123939244</v>
      </c>
      <c r="S28709" s="19" t="n">
        <v>0.2807563697954973</v>
      </c>
      <c r="T28709" s="19" t="n">
        <v>0.3082909785174014</v>
      </c>
      <c r="U28709" s="19" t="n">
        <v>0.32506782184393523</v>
      </c>
    </row>
    <row r="28710">
      <c r="B28710" s="8" t="s">
        <v>3404</v>
      </c>
      <c r="C28710" s="15" t="n">
        <v>0.3134469049535342</v>
      </c>
      <c r="D28710" s="15" t="n">
        <v>0.3058644357483553</v>
      </c>
      <c r="E28710" s="15" t="n">
        <v>0.28239593277659436</v>
      </c>
      <c r="F28710" s="15" t="n">
        <v>0.312102691496004</v>
      </c>
      <c r="G28710" s="15" t="n">
        <v>0.2899468092537759</v>
      </c>
      <c r="H28710" s="15" t="n">
        <v>0.28282928123302464</v>
      </c>
      <c r="I28710" s="15" t="n">
        <v>0.2951122784499459</v>
      </c>
      <c r="J28710" s="15" t="n">
        <v>0.27467334522668546</v>
      </c>
      <c r="K28710" s="15" t="n">
        <v>0.37291670712690816</v>
      </c>
      <c r="L28710" s="15" t="n">
        <v>0.4052130599651299</v>
      </c>
      <c r="M28710" s="15" t="n">
        <v>0.36912898320609144</v>
      </c>
      <c r="N28710" s="15" t="n">
        <v>0.3058726611697077</v>
      </c>
      <c r="O28710" s="15" t="n">
        <v>0.26484231395216656</v>
      </c>
      <c r="P28710" s="15" t="n">
        <v>0.2728496196457876</v>
      </c>
      <c r="Q28710" s="15" t="n">
        <v>0.3234833270780375</v>
      </c>
      <c r="R28710" s="15" t="n">
        <v>0.30935977058349134</v>
      </c>
      <c r="S28710" s="15" t="n">
        <v>0.27535364686315833</v>
      </c>
      <c r="T28710" s="15" t="n">
        <v>0.30256745826158815</v>
      </c>
      <c r="U28710" s="15" t="n">
        <v>0.3401479872036066</v>
      </c>
    </row>
    <row r="28711">
      <c r="B28711" s="8" t="s">
        <v>3405</v>
      </c>
      <c r="C28711" s="19" t="n">
        <v>0.31441110628446395</v>
      </c>
      <c r="D28711" s="19" t="n">
        <v>0.28413606076740827</v>
      </c>
      <c r="E28711" s="19" t="n">
        <v>0.30973691328522734</v>
      </c>
      <c r="F28711" s="19" t="n">
        <v>0.3189848597241881</v>
      </c>
      <c r="G28711" s="19" t="n">
        <v>0.29572705557517354</v>
      </c>
      <c r="H28711" s="19" t="n">
        <v>0.2909556662187318</v>
      </c>
      <c r="I28711" s="19" t="n">
        <v>0.2634218904251246</v>
      </c>
      <c r="J28711" s="19" t="n">
        <v>0.2982324970027121</v>
      </c>
      <c r="K28711" s="19" t="n">
        <v>0.38583154387328394</v>
      </c>
      <c r="L28711" s="19" t="n">
        <v>0.39788708031628855</v>
      </c>
      <c r="M28711" s="19" t="n">
        <v>0.37023396442366246</v>
      </c>
      <c r="N28711" s="19" t="n">
        <v>0.3088648278974923</v>
      </c>
      <c r="O28711" s="19" t="n">
        <v>0.2871667931154782</v>
      </c>
      <c r="P28711" s="19" t="n">
        <v>0.27643436330444754</v>
      </c>
      <c r="Q28711" s="19" t="n">
        <v>0.30709299935646944</v>
      </c>
      <c r="R28711" s="19" t="n">
        <v>0.26816896012804564</v>
      </c>
      <c r="S28711" s="19" t="n">
        <v>0.2900770590844025</v>
      </c>
      <c r="T28711" s="19" t="n">
        <v>0.30788427860390105</v>
      </c>
      <c r="U28711" s="19" t="n">
        <v>0.3055053876596158</v>
      </c>
    </row>
    <row r="28712">
      <c r="B28712" s="8" t="s">
        <v>3406</v>
      </c>
      <c r="C28712" s="15" t="n">
        <v>0.30999251920878135</v>
      </c>
      <c r="D28712" s="15" t="n">
        <v>0.2726561770482388</v>
      </c>
      <c r="E28712" s="15" t="n">
        <v>0.320295751613991</v>
      </c>
      <c r="F28712" s="15" t="n">
        <v>0.28864891684552624</v>
      </c>
      <c r="G28712" s="15" t="n">
        <v>0.29992352041195597</v>
      </c>
      <c r="H28712" s="15" t="n">
        <v>0.29471197854103925</v>
      </c>
      <c r="I28712" s="15" t="n">
        <v>0.27290596583665006</v>
      </c>
      <c r="J28712" s="15" t="n">
        <v>0.27305043036663923</v>
      </c>
      <c r="K28712" s="15" t="n">
        <v>0.37385244946187707</v>
      </c>
      <c r="L28712" s="15" t="n">
        <v>0.39214526338243116</v>
      </c>
      <c r="M28712" s="15" t="n">
        <v>0.37384237982907986</v>
      </c>
      <c r="N28712" s="15" t="n">
        <v>0.3046099340022936</v>
      </c>
      <c r="O28712" s="15" t="n">
        <v>0.28835679941761777</v>
      </c>
      <c r="P28712" s="15" t="n">
        <v>0.26405229015861414</v>
      </c>
      <c r="Q28712" s="15" t="n">
        <v>0.3033048568970472</v>
      </c>
      <c r="R28712" s="15" t="n">
        <v>0.2850619662822568</v>
      </c>
      <c r="S28712" s="15" t="n">
        <v>0.30851593434379637</v>
      </c>
      <c r="T28712" s="15" t="n">
        <v>0.28796572243247154</v>
      </c>
      <c r="U28712" s="15" t="n">
        <v>0.3119391635638073</v>
      </c>
    </row>
    <row r="28713">
      <c r="B28713" s="8" t="s">
        <v>3407</v>
      </c>
      <c r="C28713" s="19" t="n">
        <v>0.32411466041360354</v>
      </c>
      <c r="D28713" s="19" t="n">
        <v>0.3021962089972669</v>
      </c>
      <c r="E28713" s="19" t="n">
        <v>0.30960942190712565</v>
      </c>
      <c r="F28713" s="19" t="n">
        <v>0.305074126426913</v>
      </c>
      <c r="G28713" s="19" t="n">
        <v>0.31202063502003663</v>
      </c>
      <c r="H28713" s="19" t="n">
        <v>0.2874836407312715</v>
      </c>
      <c r="I28713" s="19" t="n">
        <v>0.27496209514490555</v>
      </c>
      <c r="J28713" s="19" t="n">
        <v>0.28051982378664164</v>
      </c>
      <c r="K28713" s="19" t="n">
        <v>0.36509878253823536</v>
      </c>
      <c r="L28713" s="19" t="n">
        <v>0.4260916210254766</v>
      </c>
      <c r="M28713" s="19" t="n">
        <v>0.3650526302009279</v>
      </c>
      <c r="N28713" s="19" t="n">
        <v>0.3265296645015116</v>
      </c>
      <c r="O28713" s="19" t="n">
        <v>0.2757642877871206</v>
      </c>
      <c r="P28713" s="19" t="n">
        <v>0.2851210627018062</v>
      </c>
      <c r="Q28713" s="19" t="n">
        <v>0.3196695158798235</v>
      </c>
      <c r="R28713" s="19" t="n">
        <v>0.29176241755879573</v>
      </c>
      <c r="S28713" s="19" t="n">
        <v>0.29503397215751564</v>
      </c>
      <c r="T28713" s="19" t="n">
        <v>0.31530156687054767</v>
      </c>
      <c r="U28713" s="19" t="n">
        <v>0.3193404407464043</v>
      </c>
    </row>
    <row r="28714">
      <c r="B28714" s="8" t="s">
        <v>3408</v>
      </c>
      <c r="C28714" s="15" t="n">
        <v>0.3200948522450861</v>
      </c>
      <c r="D28714" s="15" t="n">
        <v>0.2792366959083229</v>
      </c>
      <c r="E28714" s="15" t="n">
        <v>0.29575349258370287</v>
      </c>
      <c r="F28714" s="15" t="n">
        <v>0.33278758043051665</v>
      </c>
      <c r="G28714" s="15" t="n">
        <v>0.3019243510338936</v>
      </c>
      <c r="H28714" s="15" t="n">
        <v>0.2763644911586406</v>
      </c>
      <c r="I28714" s="15" t="n">
        <v>0.2713541926217063</v>
      </c>
      <c r="J28714" s="15" t="n">
        <v>0.281432599221607</v>
      </c>
      <c r="K28714" s="15" t="n">
        <v>0.38163399563222555</v>
      </c>
      <c r="L28714" s="15" t="n">
        <v>0.3789735842182575</v>
      </c>
      <c r="M28714" s="15" t="n">
        <v>0.38672512444409785</v>
      </c>
      <c r="N28714" s="15" t="n">
        <v>0.2955173340921465</v>
      </c>
      <c r="O28714" s="15" t="n">
        <v>0.2836714696270382</v>
      </c>
      <c r="P28714" s="15" t="n">
        <v>0.25928660489541117</v>
      </c>
      <c r="Q28714" s="15" t="n">
        <v>0.32685510074847673</v>
      </c>
      <c r="R28714" s="15" t="n">
        <v>0.2739790973012283</v>
      </c>
      <c r="S28714" s="15" t="n">
        <v>0.31523705661332785</v>
      </c>
      <c r="T28714" s="15" t="n">
        <v>0.2826762682140556</v>
      </c>
      <c r="U28714" s="15" t="n">
        <v>0.32567689521758025</v>
      </c>
    </row>
    <row r="28715">
      <c r="B28715" s="8" t="s">
        <v>3409</v>
      </c>
      <c r="C28715" s="19" t="n">
        <v>0.3141328096939689</v>
      </c>
      <c r="D28715" s="19" t="n">
        <v>0.2939023675970953</v>
      </c>
      <c r="E28715" s="19" t="n">
        <v>0.298526502010523</v>
      </c>
      <c r="F28715" s="19" t="n">
        <v>0.2822456638105404</v>
      </c>
      <c r="G28715" s="19" t="n">
        <v>0.2994547481094084</v>
      </c>
      <c r="H28715" s="19" t="n">
        <v>0.28189290837794423</v>
      </c>
      <c r="I28715" s="19" t="n">
        <v>0.2752054697987836</v>
      </c>
      <c r="J28715" s="19" t="n">
        <v>0.28080215715464046</v>
      </c>
      <c r="K28715" s="19" t="n">
        <v>0.39554952058514975</v>
      </c>
      <c r="L28715" s="19" t="n">
        <v>0.40095847433087484</v>
      </c>
      <c r="M28715" s="19" t="n">
        <v>0.3636499036144843</v>
      </c>
      <c r="N28715" s="19" t="n">
        <v>0.299106367738934</v>
      </c>
      <c r="O28715" s="19" t="n">
        <v>0.2735580033650697</v>
      </c>
      <c r="P28715" s="19" t="n">
        <v>0.30261867609439014</v>
      </c>
      <c r="Q28715" s="19" t="n">
        <v>0.30203678424359987</v>
      </c>
      <c r="R28715" s="19" t="n">
        <v>0.3056993765339702</v>
      </c>
      <c r="S28715" s="19" t="n">
        <v>0.3003355274459743</v>
      </c>
      <c r="T28715" s="19" t="n">
        <v>0.2683735267414404</v>
      </c>
      <c r="U28715" s="19" t="n">
        <v>0.3091367013725779</v>
      </c>
    </row>
    <row r="28716">
      <c r="B28716" s="8" t="s">
        <v>3410</v>
      </c>
      <c r="C28716" s="15" t="n">
        <v>0.3162371576904004</v>
      </c>
      <c r="D28716" s="15" t="n">
        <v>0.30363070835019323</v>
      </c>
      <c r="E28716" s="15" t="n">
        <v>0.297533279674946</v>
      </c>
      <c r="F28716" s="15" t="n">
        <v>0.29285506046578963</v>
      </c>
      <c r="G28716" s="15" t="n">
        <v>0.29444430413639827</v>
      </c>
      <c r="H28716" s="15" t="n">
        <v>0.29565054442401906</v>
      </c>
      <c r="I28716" s="15" t="n">
        <v>0.26120073830735513</v>
      </c>
      <c r="J28716" s="15" t="n">
        <v>0.29186568736818075</v>
      </c>
      <c r="K28716" s="15" t="n">
        <v>0.38727852578073524</v>
      </c>
      <c r="L28716" s="15" t="n">
        <v>0.37176663784693764</v>
      </c>
      <c r="M28716" s="15" t="n">
        <v>0.3828887061029577</v>
      </c>
      <c r="N28716" s="15" t="n">
        <v>0.2846917391896693</v>
      </c>
      <c r="O28716" s="15" t="n">
        <v>0.29271483021147904</v>
      </c>
      <c r="P28716" s="15" t="n">
        <v>0.2742865006990044</v>
      </c>
      <c r="Q28716" s="15" t="n">
        <v>0.30698283917062663</v>
      </c>
      <c r="R28716" s="15" t="n">
        <v>0.30267643352081913</v>
      </c>
      <c r="S28716" s="15" t="n">
        <v>0.29614879111529985</v>
      </c>
      <c r="T28716" s="15" t="n">
        <v>0.27032647613438215</v>
      </c>
      <c r="U28716" s="15" t="n">
        <v>0.33110637623768413</v>
      </c>
    </row>
    <row r="28717">
      <c r="B28717" s="8" t="s">
        <v>3411</v>
      </c>
      <c r="C28717" s="19" t="n">
        <v>0.314561620818808</v>
      </c>
      <c r="D28717" s="19" t="n">
        <v>0.288078703204934</v>
      </c>
      <c r="E28717" s="19" t="n">
        <v>0.3125684807607911</v>
      </c>
      <c r="F28717" s="19" t="n">
        <v>0.32018211601799873</v>
      </c>
      <c r="G28717" s="19" t="n">
        <v>0.2882124691649114</v>
      </c>
      <c r="H28717" s="19" t="n">
        <v>0.2925724290343542</v>
      </c>
      <c r="I28717" s="19" t="n">
        <v>0.2723003264637968</v>
      </c>
      <c r="J28717" s="19" t="n">
        <v>0.28754939589702055</v>
      </c>
      <c r="K28717" s="19" t="n">
        <v>0.3874270450699587</v>
      </c>
      <c r="L28717" s="19" t="n">
        <v>0.41500481199126177</v>
      </c>
      <c r="M28717" s="19" t="n">
        <v>0.33575252819794105</v>
      </c>
      <c r="N28717" s="19" t="n">
        <v>0.30429875566710507</v>
      </c>
      <c r="O28717" s="19" t="n">
        <v>0.2813306126577378</v>
      </c>
      <c r="P28717" s="19" t="n">
        <v>0.2943373154212669</v>
      </c>
      <c r="Q28717" s="19" t="n">
        <v>0.2977141573291779</v>
      </c>
      <c r="R28717" s="19" t="n">
        <v>0.2811602370755748</v>
      </c>
      <c r="S28717" s="19" t="n">
        <v>0.32287390863917276</v>
      </c>
      <c r="T28717" s="19" t="n">
        <v>0.289024575045428</v>
      </c>
      <c r="U28717" s="19" t="n">
        <v>0.3138517172772992</v>
      </c>
    </row>
    <row r="28718">
      <c r="B28718" s="8" t="s">
        <v>3412</v>
      </c>
      <c r="C28718" s="15" t="n">
        <v>0.28753106236223935</v>
      </c>
      <c r="D28718" s="15" t="n">
        <v>0.2891544334879367</v>
      </c>
      <c r="E28718" s="15" t="n">
        <v>0.3286599777515097</v>
      </c>
      <c r="F28718" s="15" t="n">
        <v>0.32497767169286196</v>
      </c>
      <c r="G28718" s="15" t="n">
        <v>0.3021794711482253</v>
      </c>
      <c r="H28718" s="15" t="n">
        <v>0.2873481160309421</v>
      </c>
      <c r="I28718" s="15" t="n">
        <v>0.2754760810198048</v>
      </c>
      <c r="J28718" s="15" t="n">
        <v>0.2789175764115049</v>
      </c>
      <c r="K28718" s="15" t="n">
        <v>0.4123249119137003</v>
      </c>
      <c r="L28718" s="15" t="n">
        <v>0.37555457542269954</v>
      </c>
      <c r="M28718" s="15" t="n">
        <v>0.3684721677097046</v>
      </c>
      <c r="N28718" s="15" t="n">
        <v>0.2802284629381284</v>
      </c>
      <c r="O28718" s="15" t="n">
        <v>0.2935760994150884</v>
      </c>
      <c r="P28718" s="15" t="n">
        <v>0.24876562023005536</v>
      </c>
      <c r="Q28718" s="15" t="n">
        <v>0.3506246673298368</v>
      </c>
      <c r="R28718" s="15" t="n">
        <v>0.2737357190984498</v>
      </c>
      <c r="S28718" s="15" t="n">
        <v>0.344425140973297</v>
      </c>
      <c r="T28718" s="15" t="n">
        <v>0.2879361304254896</v>
      </c>
      <c r="U28718" s="15" t="n">
        <v>0.30375496157573145</v>
      </c>
    </row>
    <row r="28719">
      <c r="B28719" s="8" t="s">
        <v>3413</v>
      </c>
      <c r="C28719" s="19" t="n">
        <v>0.3364979989133683</v>
      </c>
      <c r="D28719" s="19" t="n">
        <v>0.2782432175105884</v>
      </c>
      <c r="E28719" s="19" t="n">
        <v>0.3156597754148952</v>
      </c>
      <c r="F28719" s="19" t="n">
        <v>0.30526820775600727</v>
      </c>
      <c r="G28719" s="19" t="n">
        <v>0.2843896157673196</v>
      </c>
      <c r="H28719" s="19" t="n">
        <v>0.2855459033439381</v>
      </c>
      <c r="I28719" s="19" t="n">
        <v>0.28872122669822053</v>
      </c>
      <c r="J28719" s="19" t="n">
        <v>0.29051368056245064</v>
      </c>
      <c r="K28719" s="19" t="n">
        <v>0.39189655426097775</v>
      </c>
      <c r="L28719" s="19" t="n">
        <v>0.39106269982909875</v>
      </c>
      <c r="M28719" s="19" t="n">
        <v>0.3764124633254054</v>
      </c>
      <c r="N28719" s="19" t="n">
        <v>0.29987113282364436</v>
      </c>
      <c r="O28719" s="19" t="n">
        <v>0.27484727617306975</v>
      </c>
      <c r="P28719" s="19" t="n">
        <v>0.2757686047785104</v>
      </c>
      <c r="Q28719" s="19" t="n">
        <v>0.321908685101673</v>
      </c>
      <c r="R28719" s="19" t="n">
        <v>0.2990896719779268</v>
      </c>
      <c r="S28719" s="19" t="n">
        <v>0.29295880402082924</v>
      </c>
      <c r="T28719" s="19" t="n">
        <v>0.282352608227413</v>
      </c>
      <c r="U28719" s="19" t="n">
        <v>0.31785883342592386</v>
      </c>
    </row>
    <row r="28720">
      <c r="B28720" s="8" t="s">
        <v>3414</v>
      </c>
      <c r="C28720" s="15" t="n">
        <v>0.31160608095827125</v>
      </c>
      <c r="D28720" s="15" t="n">
        <v>0.29782781709798395</v>
      </c>
      <c r="E28720" s="15" t="n">
        <v>0.30764536912268114</v>
      </c>
      <c r="F28720" s="15" t="n">
        <v>0.30506066995142345</v>
      </c>
      <c r="G28720" s="15" t="n">
        <v>0.301726949815638</v>
      </c>
      <c r="H28720" s="15" t="n">
        <v>0.2934953191471086</v>
      </c>
      <c r="I28720" s="15" t="n">
        <v>0.2733894331508805</v>
      </c>
      <c r="J28720" s="15" t="n">
        <v>0.27753975982762197</v>
      </c>
      <c r="K28720" s="15" t="n">
        <v>0.38204761344663535</v>
      </c>
      <c r="L28720" s="15" t="n">
        <v>0.3945844482122815</v>
      </c>
      <c r="M28720" s="15" t="n">
        <v>0.3541142825701783</v>
      </c>
      <c r="N28720" s="15" t="n">
        <v>0.29015857179525184</v>
      </c>
      <c r="O28720" s="15" t="n">
        <v>0.2672432743374114</v>
      </c>
      <c r="P28720" s="15" t="n">
        <v>0.2982015050501363</v>
      </c>
      <c r="Q28720" s="15" t="n">
        <v>0.30875781828731336</v>
      </c>
      <c r="R28720" s="15" t="n">
        <v>0.2893183563294749</v>
      </c>
      <c r="S28720" s="15" t="n">
        <v>0.3143713082396383</v>
      </c>
      <c r="T28720" s="15" t="n">
        <v>0.26255097078722434</v>
      </c>
      <c r="U28720" s="15" t="n">
        <v>0.298395521852325</v>
      </c>
    </row>
    <row r="28721">
      <c r="B28721" s="8" t="s">
        <v>3415</v>
      </c>
      <c r="C28721" s="19" t="n">
        <v>0.34530477104538615</v>
      </c>
      <c r="D28721" s="19" t="n">
        <v>0.27416178567355454</v>
      </c>
      <c r="E28721" s="19" t="n">
        <v>0.3391521336962716</v>
      </c>
      <c r="F28721" s="19" t="n">
        <v>0.2938810359546586</v>
      </c>
      <c r="G28721" s="19" t="n">
        <v>0.3017800898724875</v>
      </c>
      <c r="H28721" s="19" t="n">
        <v>0.2884850422194114</v>
      </c>
      <c r="I28721" s="19" t="n">
        <v>0.2850813051889971</v>
      </c>
      <c r="J28721" s="19" t="n">
        <v>0.2798837266234116</v>
      </c>
      <c r="K28721" s="19" t="n">
        <v>0.3848507402299284</v>
      </c>
      <c r="L28721" s="19" t="n">
        <v>0.3923627579441571</v>
      </c>
      <c r="M28721" s="19" t="n">
        <v>0.38410488153326333</v>
      </c>
      <c r="N28721" s="19" t="n">
        <v>0.2556686888085838</v>
      </c>
      <c r="O28721" s="19" t="n">
        <v>0.3096836306686857</v>
      </c>
      <c r="P28721" s="19" t="n">
        <v>0.2974443370228178</v>
      </c>
      <c r="Q28721" s="19" t="n">
        <v>0.31834301121895014</v>
      </c>
      <c r="R28721" s="19" t="n">
        <v>0.2874025740187076</v>
      </c>
      <c r="S28721" s="19" t="n">
        <v>0.30929386407322523</v>
      </c>
      <c r="T28721" s="19" t="n">
        <v>0.27142545282384056</v>
      </c>
      <c r="U28721" s="19" t="n">
        <v>0.32867289435655483</v>
      </c>
    </row>
    <row r="28722">
      <c r="B28722" s="8" t="s">
        <v>3416</v>
      </c>
      <c r="C28722" s="15" t="n">
        <v>0.33201788902271634</v>
      </c>
      <c r="D28722" s="15" t="n">
        <v>0.3119621795698498</v>
      </c>
      <c r="E28722" s="15" t="n">
        <v>0.2997858047640278</v>
      </c>
      <c r="F28722" s="15" t="n">
        <v>0.3047090219921098</v>
      </c>
      <c r="G28722" s="15" t="n">
        <v>0.2862683627187329</v>
      </c>
      <c r="H28722" s="15" t="n">
        <v>0.3055334784092637</v>
      </c>
      <c r="I28722" s="15" t="n">
        <v>0.3015408128143511</v>
      </c>
      <c r="J28722" s="15" t="n">
        <v>0.2717633119365663</v>
      </c>
      <c r="K28722" s="15" t="n">
        <v>0.3523754719667101</v>
      </c>
      <c r="L28722" s="15" t="n">
        <v>0.4257894463531552</v>
      </c>
      <c r="M28722" s="15" t="n">
        <v>0.3933124189583274</v>
      </c>
      <c r="N28722" s="15" t="n">
        <v>0.25522023864051957</v>
      </c>
      <c r="O28722" s="15" t="n">
        <v>0.2945375246951092</v>
      </c>
      <c r="P28722" s="15" t="n">
        <v>0.2969362819375174</v>
      </c>
      <c r="Q28722" s="15" t="n">
        <v>0.3220115737577221</v>
      </c>
      <c r="R28722" s="15" t="n">
        <v>0.3310706575648088</v>
      </c>
      <c r="S28722" s="15" t="n">
        <v>0.28736115870006673</v>
      </c>
      <c r="T28722" s="15" t="n">
        <v>0.3047821634170892</v>
      </c>
      <c r="U28722" s="15" t="n">
        <v>0.31206033479697903</v>
      </c>
    </row>
    <row r="28723">
      <c r="B28723" s="8" t="s">
        <v>3417</v>
      </c>
      <c r="C28723" s="19" t="n">
        <v>0.3261019007344278</v>
      </c>
      <c r="D28723" s="19" t="n">
        <v>0.2806337884069357</v>
      </c>
      <c r="E28723" s="19" t="n">
        <v>0.3182534390929827</v>
      </c>
      <c r="F28723" s="19" t="n">
        <v>0.3048423998108117</v>
      </c>
      <c r="G28723" s="19" t="n">
        <v>0.3132579361306601</v>
      </c>
      <c r="H28723" s="19" t="n">
        <v>0.2929923940765969</v>
      </c>
      <c r="I28723" s="19" t="n">
        <v>0.26642786283534514</v>
      </c>
      <c r="J28723" s="19" t="n">
        <v>0.29306874586595344</v>
      </c>
      <c r="K28723" s="19" t="n">
        <v>0.3967739278786143</v>
      </c>
      <c r="L28723" s="19" t="n">
        <v>0.3743507304728297</v>
      </c>
      <c r="M28723" s="19" t="n">
        <v>0.3708178782645332</v>
      </c>
      <c r="N28723" s="19" t="n">
        <v>0.30153331343718326</v>
      </c>
      <c r="O28723" s="19" t="n">
        <v>0.28986313752292825</v>
      </c>
      <c r="P28723" s="19" t="n">
        <v>0.26930213882956666</v>
      </c>
      <c r="Q28723" s="19" t="n">
        <v>0.3248824364925212</v>
      </c>
      <c r="R28723" s="19" t="n">
        <v>0.3130555000345467</v>
      </c>
      <c r="S28723" s="19" t="n">
        <v>0.25800860614570803</v>
      </c>
      <c r="T28723" s="19" t="n">
        <v>0.2800690699339623</v>
      </c>
      <c r="U28723" s="19" t="n">
        <v>0.326711384042792</v>
      </c>
    </row>
    <row r="28724">
      <c r="B28724" s="8" t="s">
        <v>3418</v>
      </c>
      <c r="C28724" s="15" t="n">
        <v>0.30910499153757426</v>
      </c>
      <c r="D28724" s="15" t="n">
        <v>0.26862031012123894</v>
      </c>
      <c r="E28724" s="15" t="n">
        <v>0.30412152806419895</v>
      </c>
      <c r="F28724" s="15" t="n">
        <v>0.32842334532975953</v>
      </c>
      <c r="G28724" s="15" t="n">
        <v>0.3113617376584059</v>
      </c>
      <c r="H28724" s="15" t="n">
        <v>0.2962437971985159</v>
      </c>
      <c r="I28724" s="15" t="n">
        <v>0.2772059961099558</v>
      </c>
      <c r="J28724" s="15" t="n">
        <v>0.2770710786960254</v>
      </c>
      <c r="K28724" s="15" t="n">
        <v>0.3856586641361628</v>
      </c>
      <c r="L28724" s="15" t="n">
        <v>0.4262443529039624</v>
      </c>
      <c r="M28724" s="15" t="n">
        <v>0.34550154198288646</v>
      </c>
      <c r="N28724" s="15" t="n">
        <v>0.2766953222945987</v>
      </c>
      <c r="O28724" s="15" t="n">
        <v>0.26215246841554835</v>
      </c>
      <c r="P28724" s="15" t="n">
        <v>0.29785892418006027</v>
      </c>
      <c r="Q28724" s="15" t="n">
        <v>0.3151036719545306</v>
      </c>
      <c r="R28724" s="15" t="n">
        <v>0.2835695923077354</v>
      </c>
      <c r="S28724" s="15" t="n">
        <v>0.307035024624303</v>
      </c>
      <c r="T28724" s="15" t="n">
        <v>0.307561517185705</v>
      </c>
      <c r="U28724" s="15" t="n">
        <v>0.3006024105559603</v>
      </c>
    </row>
    <row r="28725">
      <c r="B28725" s="8" t="s">
        <v>3419</v>
      </c>
      <c r="C28725" s="19" t="n">
        <v>0.3119727073400071</v>
      </c>
      <c r="D28725" s="19" t="n">
        <v>0.2728747989117743</v>
      </c>
      <c r="E28725" s="19" t="n">
        <v>0.3151843633697117</v>
      </c>
      <c r="F28725" s="19" t="n">
        <v>0.31983961562748686</v>
      </c>
      <c r="G28725" s="19" t="n">
        <v>0.3034692814924981</v>
      </c>
      <c r="H28725" s="19" t="n">
        <v>0.28978581501282263</v>
      </c>
      <c r="I28725" s="19" t="n">
        <v>0.274336874162373</v>
      </c>
      <c r="J28725" s="19" t="n">
        <v>0.27871036141356215</v>
      </c>
      <c r="K28725" s="19" t="n">
        <v>0.37204279866949974</v>
      </c>
      <c r="L28725" s="19" t="n">
        <v>0.3815817121380498</v>
      </c>
      <c r="M28725" s="19" t="n">
        <v>0.38399907886413026</v>
      </c>
      <c r="N28725" s="19" t="n">
        <v>0.26043592429007756</v>
      </c>
      <c r="O28725" s="19" t="n">
        <v>0.28439541999813894</v>
      </c>
      <c r="P28725" s="19" t="n">
        <v>0.2961510662533819</v>
      </c>
      <c r="Q28725" s="19" t="n">
        <v>0.31293740374182344</v>
      </c>
      <c r="R28725" s="19" t="n">
        <v>0.2818625441668193</v>
      </c>
      <c r="S28725" s="19" t="n">
        <v>0.3021752346863193</v>
      </c>
      <c r="T28725" s="19" t="n">
        <v>0.2852293218579844</v>
      </c>
      <c r="U28725" s="19" t="n">
        <v>0.30328914682698266</v>
      </c>
    </row>
    <row r="28726">
      <c r="B28726" s="8" t="s">
        <v>3420</v>
      </c>
      <c r="C28726" s="15" t="n">
        <v>0.35832245656662304</v>
      </c>
      <c r="D28726" s="15" t="n">
        <v>0.2601442085673373</v>
      </c>
      <c r="E28726" s="15" t="n">
        <v>0.3273619673813725</v>
      </c>
      <c r="F28726" s="15" t="n">
        <v>0.30509267032986076</v>
      </c>
      <c r="G28726" s="15" t="n">
        <v>0.2831175754580052</v>
      </c>
      <c r="H28726" s="15" t="n">
        <v>0.2882588610208729</v>
      </c>
      <c r="I28726" s="15" t="n">
        <v>0.27334090223454977</v>
      </c>
      <c r="J28726" s="15" t="n">
        <v>0.29362692200952145</v>
      </c>
      <c r="K28726" s="15" t="n">
        <v>0.3902475453453091</v>
      </c>
      <c r="L28726" s="15" t="n">
        <v>0.39772507504282845</v>
      </c>
      <c r="M28726" s="15" t="n">
        <v>0.38871576248618545</v>
      </c>
      <c r="N28726" s="15" t="n">
        <v>0.2996500569227725</v>
      </c>
      <c r="O28726" s="15" t="n">
        <v>0.2837158200076169</v>
      </c>
      <c r="P28726" s="15" t="n">
        <v>0.28449240807641485</v>
      </c>
      <c r="Q28726" s="15" t="n">
        <v>0.30766785015595627</v>
      </c>
      <c r="R28726" s="15" t="n">
        <v>0.2875757634469177</v>
      </c>
      <c r="S28726" s="15" t="n">
        <v>0.285223896750889</v>
      </c>
      <c r="T28726" s="15" t="n">
        <v>0.28139882075630696</v>
      </c>
      <c r="U28726" s="15" t="n">
        <v>0.3374636229870329</v>
      </c>
    </row>
    <row r="28727">
      <c r="B28727" s="8" t="s">
        <v>3421</v>
      </c>
      <c r="C28727" s="19" t="n">
        <v>0.31120215520363514</v>
      </c>
      <c r="D28727" s="19" t="n">
        <v>0.2812281878800768</v>
      </c>
      <c r="E28727" s="19" t="n">
        <v>0.28134192056059587</v>
      </c>
      <c r="F28727" s="19" t="n">
        <v>0.3368019607954173</v>
      </c>
      <c r="G28727" s="19" t="n">
        <v>0.30590114509412064</v>
      </c>
      <c r="H28727" s="19" t="n">
        <v>0.2783304988944876</v>
      </c>
      <c r="I28727" s="19" t="n">
        <v>0.28126686271767676</v>
      </c>
      <c r="J28727" s="19" t="n">
        <v>0.26821145680954983</v>
      </c>
      <c r="K28727" s="19" t="n">
        <v>0.4051129102801525</v>
      </c>
      <c r="L28727" s="19" t="n">
        <v>0.35281561875781153</v>
      </c>
      <c r="M28727" s="19" t="n">
        <v>0.4021494346124656</v>
      </c>
      <c r="N28727" s="19" t="n">
        <v>0.28244255633410836</v>
      </c>
      <c r="O28727" s="19" t="n">
        <v>0.28522132147868046</v>
      </c>
      <c r="P28727" s="19" t="n">
        <v>0.277925852386927</v>
      </c>
      <c r="Q28727" s="19" t="n">
        <v>0.31155745086496167</v>
      </c>
      <c r="R28727" s="19" t="n">
        <v>0.3065260554835286</v>
      </c>
      <c r="S28727" s="19" t="n">
        <v>0.27688134177230433</v>
      </c>
      <c r="T28727" s="19" t="n">
        <v>0.28284828713658244</v>
      </c>
      <c r="U28727" s="19" t="n">
        <v>0.3440204928621781</v>
      </c>
    </row>
    <row r="28728">
      <c r="B28728" s="8" t="s">
        <v>3422</v>
      </c>
      <c r="C28728" s="15" t="n">
        <v>0.29834399020539754</v>
      </c>
      <c r="D28728" s="15" t="n">
        <v>0.2802272143258155</v>
      </c>
      <c r="E28728" s="15" t="n">
        <v>0.3000903668052037</v>
      </c>
      <c r="F28728" s="15" t="n">
        <v>0.31956533319513486</v>
      </c>
      <c r="G28728" s="15" t="n">
        <v>0.2886951802500158</v>
      </c>
      <c r="H28728" s="15" t="n">
        <v>0.29357087648348135</v>
      </c>
      <c r="I28728" s="15" t="n">
        <v>0.2692815706432686</v>
      </c>
      <c r="J28728" s="15" t="n">
        <v>0.2950347561109137</v>
      </c>
      <c r="K28728" s="15" t="n">
        <v>0.34840219555928775</v>
      </c>
      <c r="L28728" s="15" t="n">
        <v>0.3865576202788652</v>
      </c>
      <c r="M28728" s="15" t="n">
        <v>0.40584047274344076</v>
      </c>
      <c r="N28728" s="15" t="n">
        <v>0.29140781944890176</v>
      </c>
      <c r="O28728" s="15" t="n">
        <v>0.2756209476639142</v>
      </c>
      <c r="P28728" s="15" t="n">
        <v>0.3059403926307466</v>
      </c>
      <c r="Q28728" s="15" t="n">
        <v>0.28245212010984244</v>
      </c>
      <c r="R28728" s="15" t="n">
        <v>0.2898781616850844</v>
      </c>
      <c r="S28728" s="15" t="n">
        <v>0.2877119480888141</v>
      </c>
      <c r="T28728" s="15" t="n">
        <v>0.2855426284659212</v>
      </c>
      <c r="U28728" s="15" t="n">
        <v>0.323283012746604</v>
      </c>
    </row>
    <row r="28729">
      <c r="B28729" s="8" t="s">
        <v>3423</v>
      </c>
      <c r="C28729" s="19" t="n">
        <v>0.29997745876745463</v>
      </c>
      <c r="D28729" s="19" t="n">
        <v>0.2863031440784621</v>
      </c>
      <c r="E28729" s="19" t="n">
        <v>0.3080874550344207</v>
      </c>
      <c r="F28729" s="19" t="n">
        <v>0.30444983198236913</v>
      </c>
      <c r="G28729" s="19" t="n">
        <v>0.2968021730327452</v>
      </c>
      <c r="H28729" s="19" t="n">
        <v>0.2833603009333045</v>
      </c>
      <c r="I28729" s="19" t="n">
        <v>0.27479497366274985</v>
      </c>
      <c r="J28729" s="19" t="n">
        <v>0.2735773757513132</v>
      </c>
      <c r="K28729" s="19" t="n">
        <v>0.37507791924899425</v>
      </c>
      <c r="L28729" s="19" t="n">
        <v>0.40484984197288804</v>
      </c>
      <c r="M28729" s="19" t="n">
        <v>0.3763201471887871</v>
      </c>
      <c r="N28729" s="19" t="n">
        <v>0.2998160968004083</v>
      </c>
      <c r="O28729" s="19" t="n">
        <v>0.27286353150900744</v>
      </c>
      <c r="P28729" s="19" t="n">
        <v>0.29452336724787304</v>
      </c>
      <c r="Q28729" s="19" t="n">
        <v>0.27594186740074106</v>
      </c>
      <c r="R28729" s="19" t="n">
        <v>0.2718761315501618</v>
      </c>
      <c r="S28729" s="19" t="n">
        <v>0.2866726550698556</v>
      </c>
      <c r="T28729" s="19" t="n">
        <v>0.30049569537654686</v>
      </c>
      <c r="U28729" s="19" t="n">
        <v>0.3304813212595954</v>
      </c>
    </row>
    <row r="28730">
      <c r="B28730" s="8" t="s">
        <v>3424</v>
      </c>
      <c r="C28730" s="15" t="n">
        <v>0.31597030588634917</v>
      </c>
      <c r="D28730" s="15" t="n">
        <v>0.2800296429367167</v>
      </c>
      <c r="E28730" s="15" t="n">
        <v>0.31397333342499356</v>
      </c>
      <c r="F28730" s="15" t="n">
        <v>0.296735434348724</v>
      </c>
      <c r="G28730" s="15" t="n">
        <v>0.2894277814998561</v>
      </c>
      <c r="H28730" s="15" t="n">
        <v>0.28899485176109213</v>
      </c>
      <c r="I28730" s="15" t="n">
        <v>0.2702050060450896</v>
      </c>
      <c r="J28730" s="15" t="n">
        <v>0.2829586872272485</v>
      </c>
      <c r="K28730" s="15" t="n">
        <v>0.38902990427499806</v>
      </c>
      <c r="L28730" s="15" t="n">
        <v>0.3710687966305937</v>
      </c>
      <c r="M28730" s="15" t="n">
        <v>0.3959395849772463</v>
      </c>
      <c r="N28730" s="15" t="n">
        <v>0.2773554722269413</v>
      </c>
      <c r="O28730" s="15" t="n">
        <v>0.27847892438001537</v>
      </c>
      <c r="P28730" s="15" t="n">
        <v>0.25854433595779674</v>
      </c>
      <c r="Q28730" s="15" t="n">
        <v>0.3368525944871482</v>
      </c>
      <c r="R28730" s="15" t="n">
        <v>0.2979404442967097</v>
      </c>
      <c r="S28730" s="15" t="n">
        <v>0.2861584148542661</v>
      </c>
      <c r="T28730" s="15" t="n">
        <v>0.2951109970134492</v>
      </c>
      <c r="U28730" s="15" t="n">
        <v>0.31466271851570166</v>
      </c>
    </row>
    <row r="28731">
      <c r="B28731" s="8" t="s">
        <v>3425</v>
      </c>
      <c r="C28731" s="19" t="n">
        <v>0.32943622446019355</v>
      </c>
      <c r="D28731" s="19" t="n">
        <v>0.2936117210617623</v>
      </c>
      <c r="E28731" s="19" t="n">
        <v>0.3070052760858374</v>
      </c>
      <c r="F28731" s="19" t="n">
        <v>0.28807079229635313</v>
      </c>
      <c r="G28731" s="19" t="n">
        <v>0.29828448165442156</v>
      </c>
      <c r="H28731" s="19" t="n">
        <v>0.2951346213206591</v>
      </c>
      <c r="I28731" s="19" t="n">
        <v>0.305286020002011</v>
      </c>
      <c r="J28731" s="19" t="n">
        <v>0.25340417306364554</v>
      </c>
      <c r="K28731" s="19" t="n">
        <v>0.3830830093658413</v>
      </c>
      <c r="L28731" s="19" t="n">
        <v>0.4066397714275244</v>
      </c>
      <c r="M28731" s="19" t="n">
        <v>0.3656488232037215</v>
      </c>
      <c r="N28731" s="19" t="n">
        <v>0.29518128219472783</v>
      </c>
      <c r="O28731" s="19" t="n">
        <v>0.27925349100564695</v>
      </c>
      <c r="P28731" s="19" t="n">
        <v>0.2653023702552198</v>
      </c>
      <c r="Q28731" s="19" t="n">
        <v>0.3283072902355307</v>
      </c>
      <c r="R28731" s="19" t="n">
        <v>0.29509412004464003</v>
      </c>
      <c r="S28731" s="19" t="n">
        <v>0.3115619778339623</v>
      </c>
      <c r="T28731" s="19" t="n">
        <v>0.2930356833572119</v>
      </c>
      <c r="U28731" s="19" t="n">
        <v>0.3026638171951865</v>
      </c>
    </row>
    <row r="28732">
      <c r="B28732" s="8" t="s">
        <v>3426</v>
      </c>
      <c r="C28732" s="15" t="n">
        <v>0.3056885807232944</v>
      </c>
      <c r="D28732" s="15" t="n">
        <v>0.2834191547273125</v>
      </c>
      <c r="E28732" s="15" t="n">
        <v>0.3130290184510129</v>
      </c>
      <c r="F28732" s="15" t="n">
        <v>0.320104491055514</v>
      </c>
      <c r="G28732" s="15" t="n">
        <v>0.2873539835082477</v>
      </c>
      <c r="H28732" s="15" t="n">
        <v>0.2863850865277185</v>
      </c>
      <c r="I28732" s="15" t="n">
        <v>0.2965380396128053</v>
      </c>
      <c r="J28732" s="15" t="n">
        <v>0.28977531797613976</v>
      </c>
      <c r="K28732" s="15" t="n">
        <v>0.3692657881896143</v>
      </c>
      <c r="L28732" s="15" t="n">
        <v>0.42965799782517355</v>
      </c>
      <c r="M28732" s="15" t="n">
        <v>0.36881921635249215</v>
      </c>
      <c r="N28732" s="15" t="n">
        <v>0.2953544195184617</v>
      </c>
      <c r="O28732" s="15" t="n">
        <v>0.2895444128434415</v>
      </c>
      <c r="P28732" s="15" t="n">
        <v>0.2788109235309342</v>
      </c>
      <c r="Q28732" s="15" t="n">
        <v>0.3056863871311268</v>
      </c>
      <c r="R28732" s="15" t="n">
        <v>0.27923388128716203</v>
      </c>
      <c r="S28732" s="15" t="n">
        <v>0.3347220419116595</v>
      </c>
      <c r="T28732" s="15" t="n">
        <v>0.2872969316111717</v>
      </c>
      <c r="U28732" s="15" t="n">
        <v>0.32964896437039565</v>
      </c>
    </row>
    <row r="28733">
      <c r="B28733" s="8" t="s">
        <v>3427</v>
      </c>
      <c r="C28733" s="19" t="n">
        <v>0.33430795988386697</v>
      </c>
      <c r="D28733" s="19" t="n">
        <v>0.28877850783696485</v>
      </c>
      <c r="E28733" s="19" t="n">
        <v>0.2753802494536277</v>
      </c>
      <c r="F28733" s="19" t="n">
        <v>0.3069131983008986</v>
      </c>
      <c r="G28733" s="19" t="n">
        <v>0.28788039773343366</v>
      </c>
      <c r="H28733" s="19" t="n">
        <v>0.3118596750875548</v>
      </c>
      <c r="I28733" s="19" t="n">
        <v>0.2687480264516657</v>
      </c>
      <c r="J28733" s="19" t="n">
        <v>0.2717544964186876</v>
      </c>
      <c r="K28733" s="19" t="n">
        <v>0.39338468696178747</v>
      </c>
      <c r="L28733" s="19" t="n">
        <v>0.3884327696634819</v>
      </c>
      <c r="M28733" s="19" t="n">
        <v>0.36908172080030216</v>
      </c>
      <c r="N28733" s="19" t="n">
        <v>0.30690031534483364</v>
      </c>
      <c r="O28733" s="19" t="n">
        <v>0.27496797475966034</v>
      </c>
      <c r="P28733" s="19" t="n">
        <v>0.28797729604457345</v>
      </c>
      <c r="Q28733" s="19" t="n">
        <v>0.3031081690648559</v>
      </c>
      <c r="R28733" s="19" t="n">
        <v>0.25767640965311334</v>
      </c>
      <c r="S28733" s="19" t="n">
        <v>0.311631946409699</v>
      </c>
      <c r="T28733" s="19" t="n">
        <v>0.30740681512022455</v>
      </c>
      <c r="U28733" s="19" t="n">
        <v>0.29815595310109116</v>
      </c>
    </row>
    <row r="28734">
      <c r="B28734" s="8" t="s">
        <v>3428</v>
      </c>
      <c r="C28734" s="15" t="n">
        <v>0.3172026671713039</v>
      </c>
      <c r="D28734" s="15" t="n">
        <v>0.294988046264021</v>
      </c>
      <c r="E28734" s="15" t="n">
        <v>0.28527133724913023</v>
      </c>
      <c r="F28734" s="15" t="n">
        <v>0.33204074891624297</v>
      </c>
      <c r="G28734" s="15" t="n">
        <v>0.28705314272762333</v>
      </c>
      <c r="H28734" s="15" t="n">
        <v>0.2981002324514718</v>
      </c>
      <c r="I28734" s="15" t="n">
        <v>0.2797432870214466</v>
      </c>
      <c r="J28734" s="15" t="n">
        <v>0.2756531677149949</v>
      </c>
      <c r="K28734" s="15" t="n">
        <v>0.3749493842908943</v>
      </c>
      <c r="L28734" s="15" t="n">
        <v>0.4034073312794573</v>
      </c>
      <c r="M28734" s="15" t="n">
        <v>0.38114891986879157</v>
      </c>
      <c r="N28734" s="15" t="n">
        <v>0.28314509165839036</v>
      </c>
      <c r="O28734" s="15" t="n">
        <v>0.2807169519411428</v>
      </c>
      <c r="P28734" s="15" t="n">
        <v>0.29123995637980304</v>
      </c>
      <c r="Q28734" s="15" t="n">
        <v>0.3100386431940437</v>
      </c>
      <c r="R28734" s="15" t="n">
        <v>0.29174753501510325</v>
      </c>
      <c r="S28734" s="15" t="n">
        <v>0.30550906174534487</v>
      </c>
      <c r="T28734" s="15" t="n">
        <v>0.27604302593862634</v>
      </c>
      <c r="U28734" s="15" t="n">
        <v>0.32618743823629853</v>
      </c>
    </row>
    <row r="28735">
      <c r="B28735" s="8" t="s">
        <v>3429</v>
      </c>
      <c r="C28735" s="19" t="n">
        <v>0.30509709859373557</v>
      </c>
      <c r="D28735" s="19" t="n">
        <v>0.29636939269497714</v>
      </c>
      <c r="E28735" s="19" t="n">
        <v>0.30441997594040066</v>
      </c>
      <c r="F28735" s="19" t="n">
        <v>0.2987524039675188</v>
      </c>
      <c r="G28735" s="19" t="n">
        <v>0.2992742530353963</v>
      </c>
      <c r="H28735" s="19" t="n">
        <v>0.29573128620847816</v>
      </c>
      <c r="I28735" s="19" t="n">
        <v>0.2904572581600438</v>
      </c>
      <c r="J28735" s="19" t="n">
        <v>0.2497779245608779</v>
      </c>
      <c r="K28735" s="19" t="n">
        <v>0.3949403752597201</v>
      </c>
      <c r="L28735" s="19" t="n">
        <v>0.3607316278493687</v>
      </c>
      <c r="M28735" s="19" t="n">
        <v>0.39716578293518356</v>
      </c>
      <c r="N28735" s="19" t="n">
        <v>0.2978230097108154</v>
      </c>
      <c r="O28735" s="19" t="n">
        <v>0.255152454973309</v>
      </c>
      <c r="P28735" s="19" t="n">
        <v>0.283798899273631</v>
      </c>
      <c r="Q28735" s="19" t="n">
        <v>0.32622380454511885</v>
      </c>
      <c r="R28735" s="19" t="n">
        <v>0.2854984157130433</v>
      </c>
      <c r="S28735" s="19" t="n">
        <v>0.30727607096786064</v>
      </c>
      <c r="T28735" s="19" t="n">
        <v>0.2902999515214142</v>
      </c>
      <c r="U28735" s="19" t="n">
        <v>0.30617211948591605</v>
      </c>
    </row>
    <row r="28736">
      <c r="B28736" s="8" t="s">
        <v>3430</v>
      </c>
      <c r="C28736" s="15" t="n">
        <v>0.33808966763874576</v>
      </c>
      <c r="D28736" s="15" t="n">
        <v>0.27049476540085016</v>
      </c>
      <c r="E28736" s="15" t="n">
        <v>0.30064820144089477</v>
      </c>
      <c r="F28736" s="15" t="n">
        <v>0.3182440984632983</v>
      </c>
      <c r="G28736" s="15" t="n">
        <v>0.2978508798003029</v>
      </c>
      <c r="H28736" s="15" t="n">
        <v>0.2995028579351526</v>
      </c>
      <c r="I28736" s="15" t="n">
        <v>0.28379826326555346</v>
      </c>
      <c r="J28736" s="15" t="n">
        <v>0.26671359805836536</v>
      </c>
      <c r="K28736" s="15" t="n">
        <v>0.3657726981403143</v>
      </c>
      <c r="L28736" s="15" t="n">
        <v>0.37960955276674085</v>
      </c>
      <c r="M28736" s="15" t="n">
        <v>0.4142581988062256</v>
      </c>
      <c r="N28736" s="15" t="n">
        <v>0.2803884012596557</v>
      </c>
      <c r="O28736" s="15" t="n">
        <v>0.28098630318034384</v>
      </c>
      <c r="P28736" s="15" t="n">
        <v>0.29231605521469944</v>
      </c>
      <c r="Q28736" s="15" t="n">
        <v>0.33380702378848737</v>
      </c>
      <c r="R28736" s="15" t="n">
        <v>0.2810189034905628</v>
      </c>
      <c r="S28736" s="15" t="n">
        <v>0.32501400113422224</v>
      </c>
      <c r="T28736" s="15" t="n">
        <v>0.29025379003103785</v>
      </c>
      <c r="U28736" s="15" t="n">
        <v>0.2985049671261784</v>
      </c>
    </row>
    <row r="28737">
      <c r="B28737" s="8" t="s">
        <v>3431</v>
      </c>
      <c r="C28737" s="19" t="n">
        <v>0.3322360261053857</v>
      </c>
      <c r="D28737" s="19" t="n">
        <v>0.28938903774777663</v>
      </c>
      <c r="E28737" s="19" t="n">
        <v>0.29975136001495456</v>
      </c>
      <c r="F28737" s="19" t="n">
        <v>0.29475146237430777</v>
      </c>
      <c r="G28737" s="19" t="n">
        <v>0.2924005899354372</v>
      </c>
      <c r="H28737" s="19" t="n">
        <v>0.29288054507311884</v>
      </c>
      <c r="I28737" s="19" t="n">
        <v>0.2657803867087395</v>
      </c>
      <c r="J28737" s="19" t="n">
        <v>0.2816059409354181</v>
      </c>
      <c r="K28737" s="19" t="n">
        <v>0.39020484292535573</v>
      </c>
      <c r="L28737" s="19" t="n">
        <v>0.3612682308483314</v>
      </c>
      <c r="M28737" s="19" t="n">
        <v>0.3863193381226481</v>
      </c>
      <c r="N28737" s="19" t="n">
        <v>0.2745507793244102</v>
      </c>
      <c r="O28737" s="19" t="n">
        <v>0.2787880356115253</v>
      </c>
      <c r="P28737" s="19" t="n">
        <v>0.26989196821806627</v>
      </c>
      <c r="Q28737" s="19" t="n">
        <v>0.3202747902194347</v>
      </c>
      <c r="R28737" s="19" t="n">
        <v>0.29466400864370995</v>
      </c>
      <c r="S28737" s="19" t="n">
        <v>0.3020945861362822</v>
      </c>
      <c r="T28737" s="19" t="n">
        <v>0.294514932638794</v>
      </c>
      <c r="U28737" s="19" t="n">
        <v>0.2914816219815085</v>
      </c>
    </row>
    <row r="28738">
      <c r="B28738" s="8" t="s">
        <v>3432</v>
      </c>
      <c r="C28738" s="15" t="n">
        <v>0.32129770725555745</v>
      </c>
      <c r="D28738" s="15" t="n">
        <v>0.30329161556547757</v>
      </c>
      <c r="E28738" s="15" t="n">
        <v>0.29215429221398354</v>
      </c>
      <c r="F28738" s="15" t="n">
        <v>0.32189538501371534</v>
      </c>
      <c r="G28738" s="15" t="n">
        <v>0.29970772929766204</v>
      </c>
      <c r="H28738" s="15" t="n">
        <v>0.2862232610780784</v>
      </c>
      <c r="I28738" s="15" t="n">
        <v>0.2745659983955127</v>
      </c>
      <c r="J28738" s="15" t="n">
        <v>0.29629274061371824</v>
      </c>
      <c r="K28738" s="15" t="n">
        <v>0.38647815774673655</v>
      </c>
      <c r="L28738" s="15" t="n">
        <v>0.3998932949156033</v>
      </c>
      <c r="M28738" s="15" t="n">
        <v>0.3761635332471119</v>
      </c>
      <c r="N28738" s="15" t="n">
        <v>0.29301594791693725</v>
      </c>
      <c r="O28738" s="15" t="n">
        <v>0.284274927596851</v>
      </c>
      <c r="P28738" s="15" t="n">
        <v>0.2932466753357936</v>
      </c>
      <c r="Q28738" s="15" t="n">
        <v>0.3204698865613048</v>
      </c>
      <c r="R28738" s="15" t="n">
        <v>0.2894074678099491</v>
      </c>
      <c r="S28738" s="15" t="n">
        <v>0.29087303045609775</v>
      </c>
      <c r="T28738" s="15" t="n">
        <v>0.28972705777103896</v>
      </c>
      <c r="U28738" s="15" t="n">
        <v>0.3379590897153455</v>
      </c>
    </row>
    <row r="28739">
      <c r="B28739" s="8" t="s">
        <v>3433</v>
      </c>
      <c r="C28739" s="19" t="n">
        <v>0.29073098331092007</v>
      </c>
      <c r="D28739" s="19" t="n">
        <v>0.27253461009099245</v>
      </c>
      <c r="E28739" s="19" t="n">
        <v>0.3132192951207138</v>
      </c>
      <c r="F28739" s="19" t="n">
        <v>0.3239245651156087</v>
      </c>
      <c r="G28739" s="19" t="n">
        <v>0.2984470874310158</v>
      </c>
      <c r="H28739" s="19" t="n">
        <v>0.2895022494064487</v>
      </c>
      <c r="I28739" s="19" t="n">
        <v>0.28869345655794293</v>
      </c>
      <c r="J28739" s="19" t="n">
        <v>0.2672803592438354</v>
      </c>
      <c r="K28739" s="19" t="n">
        <v>0.35809295255853546</v>
      </c>
      <c r="L28739" s="19" t="n">
        <v>0.43417177064807216</v>
      </c>
      <c r="M28739" s="19" t="n">
        <v>0.38209725921623383</v>
      </c>
      <c r="N28739" s="19" t="n">
        <v>0.3084321235292641</v>
      </c>
      <c r="O28739" s="19" t="n">
        <v>0.27444181209993124</v>
      </c>
      <c r="P28739" s="19" t="n">
        <v>0.29493367621402056</v>
      </c>
      <c r="Q28739" s="19" t="n">
        <v>0.2968765775180586</v>
      </c>
      <c r="R28739" s="19" t="n">
        <v>0.2944587697273529</v>
      </c>
      <c r="S28739" s="19" t="n">
        <v>0.2821803510067676</v>
      </c>
      <c r="T28739" s="19" t="n">
        <v>0.2973369770017423</v>
      </c>
      <c r="U28739" s="19" t="n">
        <v>0.32576200488277257</v>
      </c>
    </row>
    <row r="28740">
      <c r="B28740" s="8" t="s">
        <v>3434</v>
      </c>
      <c r="C28740" s="15" t="n">
        <v>0.32265563084557114</v>
      </c>
      <c r="D28740" s="15" t="n">
        <v>0.29434972793684233</v>
      </c>
      <c r="E28740" s="15" t="n">
        <v>0.28716222498827826</v>
      </c>
      <c r="F28740" s="15" t="n">
        <v>0.2831935573227357</v>
      </c>
      <c r="G28740" s="15" t="n">
        <v>0.32266034034952007</v>
      </c>
      <c r="H28740" s="15" t="n">
        <v>0.27613379922076103</v>
      </c>
      <c r="I28740" s="15" t="n">
        <v>0.24239434544113125</v>
      </c>
      <c r="J28740" s="15" t="n">
        <v>0.3102973984241977</v>
      </c>
      <c r="K28740" s="15" t="n">
        <v>0.37473542215015304</v>
      </c>
      <c r="L28740" s="15" t="n">
        <v>0.39155234723951843</v>
      </c>
      <c r="M28740" s="15" t="n">
        <v>0.37105942551527715</v>
      </c>
      <c r="N28740" s="15" t="n">
        <v>0.2952834556461951</v>
      </c>
      <c r="O28740" s="15" t="n">
        <v>0.26435976200167155</v>
      </c>
      <c r="P28740" s="15" t="n">
        <v>0.2855836965452479</v>
      </c>
      <c r="Q28740" s="15" t="n">
        <v>0.3277649742330537</v>
      </c>
      <c r="R28740" s="15" t="n">
        <v>0.2766499885930647</v>
      </c>
      <c r="S28740" s="15" t="n">
        <v>0.31328648994956115</v>
      </c>
      <c r="T28740" s="15" t="n">
        <v>0.27584401897156774</v>
      </c>
      <c r="U28740" s="15" t="n">
        <v>0.31397932480299273</v>
      </c>
    </row>
    <row r="28741">
      <c r="B28741" s="8" t="s">
        <v>3435</v>
      </c>
      <c r="C28741" s="19" t="n">
        <v>0.309247290821517</v>
      </c>
      <c r="D28741" s="19" t="n">
        <v>0.2697670637439422</v>
      </c>
      <c r="E28741" s="19" t="n">
        <v>0.30454186720803367</v>
      </c>
      <c r="F28741" s="19" t="n">
        <v>0.3020402717923073</v>
      </c>
      <c r="G28741" s="19" t="n">
        <v>0.29753433478346447</v>
      </c>
      <c r="H28741" s="19" t="n">
        <v>0.26700807501503976</v>
      </c>
      <c r="I28741" s="19" t="n">
        <v>0.3022879083807264</v>
      </c>
      <c r="J28741" s="19" t="n">
        <v>0.2762960877689697</v>
      </c>
      <c r="K28741" s="19" t="n">
        <v>0.39323599348095917</v>
      </c>
      <c r="L28741" s="19" t="n">
        <v>0.39012934293613843</v>
      </c>
      <c r="M28741" s="19" t="n">
        <v>0.3742836318154724</v>
      </c>
      <c r="N28741" s="19" t="n">
        <v>0.28261952835624876</v>
      </c>
      <c r="O28741" s="19" t="n">
        <v>0.29143945798269694</v>
      </c>
      <c r="P28741" s="19" t="n">
        <v>0.2921880088139502</v>
      </c>
      <c r="Q28741" s="19" t="n">
        <v>0.29573504691527236</v>
      </c>
      <c r="R28741" s="19" t="n">
        <v>0.2729154735930536</v>
      </c>
      <c r="S28741" s="19" t="n">
        <v>0.32878542496484897</v>
      </c>
      <c r="T28741" s="19" t="n">
        <v>0.27969406902446053</v>
      </c>
      <c r="U28741" s="19" t="n">
        <v>0.3255972088709746</v>
      </c>
    </row>
    <row r="28742">
      <c r="B28742" s="8" t="s">
        <v>3436</v>
      </c>
      <c r="C28742" s="15" t="n">
        <v>0.3306800335369363</v>
      </c>
      <c r="D28742" s="15" t="n">
        <v>0.30376438666938327</v>
      </c>
      <c r="E28742" s="15" t="n">
        <v>0.3044703306342898</v>
      </c>
      <c r="F28742" s="15" t="n">
        <v>0.28795483236710706</v>
      </c>
      <c r="G28742" s="15" t="n">
        <v>0.2961094051807547</v>
      </c>
      <c r="H28742" s="15" t="n">
        <v>0.28458756135103547</v>
      </c>
      <c r="I28742" s="15" t="n">
        <v>0.29237865808524427</v>
      </c>
      <c r="J28742" s="15" t="n">
        <v>0.2796786350352788</v>
      </c>
      <c r="K28742" s="15" t="n">
        <v>0.3657869646671844</v>
      </c>
      <c r="L28742" s="15" t="n">
        <v>0.4009804655012874</v>
      </c>
      <c r="M28742" s="15" t="n">
        <v>0.4021009205190624</v>
      </c>
      <c r="N28742" s="15" t="n">
        <v>0.3046742379646321</v>
      </c>
      <c r="O28742" s="15" t="n">
        <v>0.27880606869473734</v>
      </c>
      <c r="P28742" s="15" t="n">
        <v>0.26580393958290727</v>
      </c>
      <c r="Q28742" s="15" t="n">
        <v>0.34756687073908604</v>
      </c>
      <c r="R28742" s="15" t="n">
        <v>0.28565841862102476</v>
      </c>
      <c r="S28742" s="15" t="n">
        <v>0.3138112385044449</v>
      </c>
      <c r="T28742" s="15" t="n">
        <v>0.301463420203731</v>
      </c>
      <c r="U28742" s="15" t="n">
        <v>0.3249068387045761</v>
      </c>
    </row>
    <row r="28743">
      <c r="B28743" s="8" t="s">
        <v>3437</v>
      </c>
      <c r="C28743" s="19" t="n">
        <v>0.32818635077917674</v>
      </c>
      <c r="D28743" s="19" t="n">
        <v>0.27232084467180095</v>
      </c>
      <c r="E28743" s="19" t="n">
        <v>0.29982494742624816</v>
      </c>
      <c r="F28743" s="19" t="n">
        <v>0.3296992790235882</v>
      </c>
      <c r="G28743" s="19" t="n">
        <v>0.3113417840482319</v>
      </c>
      <c r="H28743" s="19" t="n">
        <v>0.28293702053055997</v>
      </c>
      <c r="I28743" s="19" t="n">
        <v>0.29288903411913947</v>
      </c>
      <c r="J28743" s="19" t="n">
        <v>0.2742841852946216</v>
      </c>
      <c r="K28743" s="19" t="n">
        <v>0.4071162028126141</v>
      </c>
      <c r="L28743" s="19" t="n">
        <v>0.370695212011354</v>
      </c>
      <c r="M28743" s="19" t="n">
        <v>0.35408138448132337</v>
      </c>
      <c r="N28743" s="19" t="n">
        <v>0.2987190438847532</v>
      </c>
      <c r="O28743" s="19" t="n">
        <v>0.2722347598966243</v>
      </c>
      <c r="P28743" s="19" t="n">
        <v>0.28227325659396</v>
      </c>
      <c r="Q28743" s="19" t="n">
        <v>0.30779440154694115</v>
      </c>
      <c r="R28743" s="19" t="n">
        <v>0.2825884552693123</v>
      </c>
      <c r="S28743" s="19" t="n">
        <v>0.29314609665696606</v>
      </c>
      <c r="T28743" s="19" t="n">
        <v>0.2915435435395432</v>
      </c>
      <c r="U28743" s="19" t="n">
        <v>0.32878635491725217</v>
      </c>
    </row>
    <row r="28744">
      <c r="B28744" s="8" t="s">
        <v>3438</v>
      </c>
      <c r="C28744" s="15" t="n">
        <v>0.31372127027707997</v>
      </c>
      <c r="D28744" s="15" t="n">
        <v>0.2915172557024832</v>
      </c>
      <c r="E28744" s="15" t="n">
        <v>0.2911949767655512</v>
      </c>
      <c r="F28744" s="15" t="n">
        <v>0.3048747957624444</v>
      </c>
      <c r="G28744" s="15" t="n">
        <v>0.3048713677060853</v>
      </c>
      <c r="H28744" s="15" t="n">
        <v>0.2912844077362193</v>
      </c>
      <c r="I28744" s="15" t="n">
        <v>0.2885123025364918</v>
      </c>
      <c r="J28744" s="15" t="n">
        <v>0.27507838062429946</v>
      </c>
      <c r="K28744" s="15" t="n">
        <v>0.401623839527573</v>
      </c>
      <c r="L28744" s="15" t="n">
        <v>0.3644856764607376</v>
      </c>
      <c r="M28744" s="15" t="n">
        <v>0.3711281482610567</v>
      </c>
      <c r="N28744" s="15" t="n">
        <v>0.29121693812690524</v>
      </c>
      <c r="O28744" s="15" t="n">
        <v>0.2804060528779474</v>
      </c>
      <c r="P28744" s="15" t="n">
        <v>0.2643132018162334</v>
      </c>
      <c r="Q28744" s="15" t="n">
        <v>0.31690675021860326</v>
      </c>
      <c r="R28744" s="15" t="n">
        <v>0.28858271358689297</v>
      </c>
      <c r="S28744" s="15" t="n">
        <v>0.2936901027937749</v>
      </c>
      <c r="T28744" s="15" t="n">
        <v>0.30615853261741005</v>
      </c>
      <c r="U28744" s="15" t="n">
        <v>0.30748322858063853</v>
      </c>
    </row>
    <row r="28745">
      <c r="B28745" s="8" t="s">
        <v>3439</v>
      </c>
      <c r="C28745" s="19" t="n">
        <v>0.3067018564707639</v>
      </c>
      <c r="D28745" s="19" t="n">
        <v>0.2809765210075795</v>
      </c>
      <c r="E28745" s="19" t="n">
        <v>0.29935000294797265</v>
      </c>
      <c r="F28745" s="19" t="n">
        <v>0.30935798401896214</v>
      </c>
      <c r="G28745" s="19" t="n">
        <v>0.30159894349853245</v>
      </c>
      <c r="H28745" s="19" t="n">
        <v>0.2884120380197059</v>
      </c>
      <c r="I28745" s="19" t="n">
        <v>0.26658030220692874</v>
      </c>
      <c r="J28745" s="19" t="n">
        <v>0.2720888877102251</v>
      </c>
      <c r="K28745" s="19" t="n">
        <v>0.3830526141682068</v>
      </c>
      <c r="L28745" s="19" t="n">
        <v>0.38845306581847444</v>
      </c>
      <c r="M28745" s="19" t="n">
        <v>0.3642838892136968</v>
      </c>
      <c r="N28745" s="19" t="n">
        <v>0.2779312293353614</v>
      </c>
      <c r="O28745" s="19" t="n">
        <v>0.27167755932046306</v>
      </c>
      <c r="P28745" s="19" t="n">
        <v>0.2901714209107709</v>
      </c>
      <c r="Q28745" s="19" t="n">
        <v>0.32481298188866337</v>
      </c>
      <c r="R28745" s="19" t="n">
        <v>0.2763027192401308</v>
      </c>
      <c r="S28745" s="19" t="n">
        <v>0.3080621433906509</v>
      </c>
      <c r="T28745" s="19" t="n">
        <v>0.29742791325082946</v>
      </c>
      <c r="U28745" s="19" t="n">
        <v>0.3142273845666525</v>
      </c>
    </row>
    <row r="28746">
      <c r="B28746" s="8" t="s">
        <v>3440</v>
      </c>
      <c r="C28746" s="15" t="n">
        <v>0.314057445613257</v>
      </c>
      <c r="D28746" s="15" t="n">
        <v>0.2935877477542498</v>
      </c>
      <c r="E28746" s="15" t="n">
        <v>0.2954915369150697</v>
      </c>
      <c r="F28746" s="15" t="n">
        <v>0.3093702642006639</v>
      </c>
      <c r="G28746" s="15" t="n">
        <v>0.29461790828942985</v>
      </c>
      <c r="H28746" s="15" t="n">
        <v>0.30076426116147986</v>
      </c>
      <c r="I28746" s="15" t="n">
        <v>0.26918929888980536</v>
      </c>
      <c r="J28746" s="15" t="n">
        <v>0.2860558055802246</v>
      </c>
      <c r="K28746" s="15" t="n">
        <v>0.3619511532906942</v>
      </c>
      <c r="L28746" s="15" t="n">
        <v>0.3811671118161499</v>
      </c>
      <c r="M28746" s="15" t="n">
        <v>0.42319949871212453</v>
      </c>
      <c r="N28746" s="15" t="n">
        <v>0.3012595130091178</v>
      </c>
      <c r="O28746" s="15" t="n">
        <v>0.25650096322216703</v>
      </c>
      <c r="P28746" s="15" t="n">
        <v>0.28480613961870693</v>
      </c>
      <c r="Q28746" s="15" t="n">
        <v>0.3224224247821435</v>
      </c>
      <c r="R28746" s="15" t="n">
        <v>0.27573158444303464</v>
      </c>
      <c r="S28746" s="15" t="n">
        <v>0.317760368213683</v>
      </c>
      <c r="T28746" s="15" t="n">
        <v>0.2721035759023833</v>
      </c>
      <c r="U28746" s="15" t="n">
        <v>0.32887813269932986</v>
      </c>
    </row>
    <row r="28747">
      <c r="B28747" s="8" t="s">
        <v>3441</v>
      </c>
      <c r="C28747" s="19" t="n">
        <v>0.3230551874427348</v>
      </c>
      <c r="D28747" s="19" t="n">
        <v>0.2912298001182689</v>
      </c>
      <c r="E28747" s="19" t="n">
        <v>0.29083253170308015</v>
      </c>
      <c r="F28747" s="19" t="n">
        <v>0.29420034722753563</v>
      </c>
      <c r="G28747" s="19" t="n">
        <v>0.2853957033802932</v>
      </c>
      <c r="H28747" s="19" t="n">
        <v>0.29853184523452875</v>
      </c>
      <c r="I28747" s="19" t="n">
        <v>0.2832454143629709</v>
      </c>
      <c r="J28747" s="19" t="n">
        <v>0.27967159568163796</v>
      </c>
      <c r="K28747" s="19" t="n">
        <v>0.3464313345992297</v>
      </c>
      <c r="L28747" s="19" t="n">
        <v>0.4132584214004065</v>
      </c>
      <c r="M28747" s="19" t="n">
        <v>0.4198383584727431</v>
      </c>
      <c r="N28747" s="19" t="n">
        <v>0.3032970270919952</v>
      </c>
      <c r="O28747" s="19" t="n">
        <v>0.30554905104496827</v>
      </c>
      <c r="P28747" s="19" t="n">
        <v>0.264524106179175</v>
      </c>
      <c r="Q28747" s="19" t="n">
        <v>0.3173408208960534</v>
      </c>
      <c r="R28747" s="19" t="n">
        <v>0.2914169335435326</v>
      </c>
      <c r="S28747" s="19" t="n">
        <v>0.287406361270505</v>
      </c>
      <c r="T28747" s="19" t="n">
        <v>0.3005321708901275</v>
      </c>
      <c r="U28747" s="19" t="n">
        <v>0.3275000177762676</v>
      </c>
    </row>
    <row r="28748">
      <c r="B28748" s="8" t="s">
        <v>3442</v>
      </c>
      <c r="C28748" s="15" t="n">
        <v>0.3167725923887469</v>
      </c>
      <c r="D28748" s="15" t="n">
        <v>0.2821394259031644</v>
      </c>
      <c r="E28748" s="15" t="n">
        <v>0.2852839544955848</v>
      </c>
      <c r="F28748" s="15" t="n">
        <v>0.31070718132025466</v>
      </c>
      <c r="G28748" s="15" t="n">
        <v>0.3047384879974917</v>
      </c>
      <c r="H28748" s="15" t="n">
        <v>0.28769267505536655</v>
      </c>
      <c r="I28748" s="15" t="n">
        <v>0.2741222606162448</v>
      </c>
      <c r="J28748" s="15" t="n">
        <v>0.2797596861204053</v>
      </c>
      <c r="K28748" s="15" t="n">
        <v>0.35497057047503533</v>
      </c>
      <c r="L28748" s="15" t="n">
        <v>0.3918061237748272</v>
      </c>
      <c r="M28748" s="15" t="n">
        <v>0.3968990651922268</v>
      </c>
      <c r="N28748" s="15" t="n">
        <v>0.3103693231569695</v>
      </c>
      <c r="O28748" s="15" t="n">
        <v>0.2699626077900113</v>
      </c>
      <c r="P28748" s="15" t="n">
        <v>0.289381424900432</v>
      </c>
      <c r="Q28748" s="15" t="n">
        <v>0.29975356613534293</v>
      </c>
      <c r="R28748" s="15" t="n">
        <v>0.2862814847798762</v>
      </c>
      <c r="S28748" s="15" t="n">
        <v>0.3010149822820364</v>
      </c>
      <c r="T28748" s="15" t="n">
        <v>0.27576180840298126</v>
      </c>
      <c r="U28748" s="15" t="n">
        <v>0.3205367697241519</v>
      </c>
    </row>
    <row r="28749">
      <c r="B28749" s="8" t="s">
        <v>3443</v>
      </c>
      <c r="C28749" s="19" t="n">
        <v>0.2975623523177773</v>
      </c>
      <c r="D28749" s="19" t="n">
        <v>0.29895677314756103</v>
      </c>
      <c r="E28749" s="19" t="n">
        <v>0.3165007158290076</v>
      </c>
      <c r="F28749" s="19" t="n">
        <v>0.2955850978513669</v>
      </c>
      <c r="G28749" s="19" t="n">
        <v>0.2933077401514322</v>
      </c>
      <c r="H28749" s="19" t="n">
        <v>0.29555964072392416</v>
      </c>
      <c r="I28749" s="19" t="n">
        <v>0.28196813772993484</v>
      </c>
      <c r="J28749" s="19" t="n">
        <v>0.2742761045906819</v>
      </c>
      <c r="K28749" s="19" t="n">
        <v>0.38340094432314814</v>
      </c>
      <c r="L28749" s="19" t="n">
        <v>0.407110714075783</v>
      </c>
      <c r="M28749" s="19" t="n">
        <v>0.358235037552535</v>
      </c>
      <c r="N28749" s="19" t="n">
        <v>0.3379510583951548</v>
      </c>
      <c r="O28749" s="19" t="n">
        <v>0.26684102342444677</v>
      </c>
      <c r="P28749" s="19" t="n">
        <v>0.26250526362355436</v>
      </c>
      <c r="Q28749" s="19" t="n">
        <v>0.3031723438157013</v>
      </c>
      <c r="R28749" s="19" t="n">
        <v>0.2847584316692749</v>
      </c>
      <c r="S28749" s="19" t="n">
        <v>0.2803660015391484</v>
      </c>
      <c r="T28749" s="19" t="n">
        <v>0.2811336102114772</v>
      </c>
      <c r="U28749" s="19" t="n">
        <v>0.33711749731476376</v>
      </c>
    </row>
    <row r="28750">
      <c r="B28750" s="8" t="s">
        <v>3444</v>
      </c>
      <c r="C28750" s="15" t="n">
        <v>0.2950744055064955</v>
      </c>
      <c r="D28750" s="15" t="n">
        <v>0.2932860744059217</v>
      </c>
      <c r="E28750" s="15" t="n">
        <v>0.2857837456378693</v>
      </c>
      <c r="F28750" s="15" t="n">
        <v>0.30831470623958257</v>
      </c>
      <c r="G28750" s="15" t="n">
        <v>0.3139325201687474</v>
      </c>
      <c r="H28750" s="15" t="n">
        <v>0.3124950177224368</v>
      </c>
      <c r="I28750" s="15" t="n">
        <v>0.27196812339145005</v>
      </c>
      <c r="J28750" s="15" t="n">
        <v>0.24842478325089296</v>
      </c>
      <c r="K28750" s="15" t="n">
        <v>0.38037532830572235</v>
      </c>
      <c r="L28750" s="15" t="n">
        <v>0.3628483247573803</v>
      </c>
      <c r="M28750" s="15" t="n">
        <v>0.3873666632515</v>
      </c>
      <c r="N28750" s="15" t="n">
        <v>0.2933404156766658</v>
      </c>
      <c r="O28750" s="15" t="n">
        <v>0.26527726965979426</v>
      </c>
      <c r="P28750" s="15" t="n">
        <v>0.29021042055801616</v>
      </c>
      <c r="Q28750" s="15" t="n">
        <v>0.2952848318396742</v>
      </c>
      <c r="R28750" s="15" t="n">
        <v>0.2871062686488352</v>
      </c>
      <c r="S28750" s="15" t="n">
        <v>0.3013221129152553</v>
      </c>
      <c r="T28750" s="15" t="n">
        <v>0.2802500594489321</v>
      </c>
      <c r="U28750" s="15" t="n">
        <v>0.2998828848916786</v>
      </c>
    </row>
    <row r="28751">
      <c r="B28751" s="8" t="s">
        <v>3445</v>
      </c>
      <c r="C28751" s="19" t="n">
        <v>0.31496104692889676</v>
      </c>
      <c r="D28751" s="19" t="n">
        <v>0.27758831690338476</v>
      </c>
      <c r="E28751" s="19" t="n">
        <v>0.29566582201708613</v>
      </c>
      <c r="F28751" s="19" t="n">
        <v>0.2854072628356324</v>
      </c>
      <c r="G28751" s="19" t="n">
        <v>0.29930622517494954</v>
      </c>
      <c r="H28751" s="19" t="n">
        <v>0.2931569034850582</v>
      </c>
      <c r="I28751" s="19" t="n">
        <v>0.2781172465594411</v>
      </c>
      <c r="J28751" s="19" t="n">
        <v>0.28009231549995656</v>
      </c>
      <c r="K28751" s="19" t="n">
        <v>0.3690281686547592</v>
      </c>
      <c r="L28751" s="19" t="n">
        <v>0.3807296853258632</v>
      </c>
      <c r="M28751" s="19" t="n">
        <v>0.3932205327410286</v>
      </c>
      <c r="N28751" s="19" t="n">
        <v>0.26516280221293725</v>
      </c>
      <c r="O28751" s="19" t="n">
        <v>0.28323957354056695</v>
      </c>
      <c r="P28751" s="19" t="n">
        <v>0.28997629542079084</v>
      </c>
      <c r="Q28751" s="19" t="n">
        <v>0.3062252832161377</v>
      </c>
      <c r="R28751" s="19" t="n">
        <v>0.2839431315868743</v>
      </c>
      <c r="S28751" s="19" t="n">
        <v>0.2984768686359555</v>
      </c>
      <c r="T28751" s="19" t="n">
        <v>0.2833117523981388</v>
      </c>
      <c r="U28751" s="19" t="n">
        <v>0.32019447538678286</v>
      </c>
    </row>
    <row r="28752">
      <c r="B28752" s="8" t="s">
        <v>3446</v>
      </c>
      <c r="C28752" s="15" t="n">
        <v>0.35328841750808626</v>
      </c>
      <c r="D28752" s="15" t="n">
        <v>0.28188753690580126</v>
      </c>
      <c r="E28752" s="15" t="n">
        <v>0.2981431730229491</v>
      </c>
      <c r="F28752" s="15" t="n">
        <v>0.3078849627419867</v>
      </c>
      <c r="G28752" s="15" t="n">
        <v>0.2956852397745486</v>
      </c>
      <c r="H28752" s="15" t="n">
        <v>0.2846715851671262</v>
      </c>
      <c r="I28752" s="15" t="n">
        <v>0.28463819268217394</v>
      </c>
      <c r="J28752" s="15" t="n">
        <v>0.268372951291409</v>
      </c>
      <c r="K28752" s="15" t="n">
        <v>0.38064455592215135</v>
      </c>
      <c r="L28752" s="15" t="n">
        <v>0.4138606483192457</v>
      </c>
      <c r="M28752" s="15" t="n">
        <v>0.37508041035490075</v>
      </c>
      <c r="N28752" s="15" t="n">
        <v>0.2998672697342753</v>
      </c>
      <c r="O28752" s="15" t="n">
        <v>0.28550171262457597</v>
      </c>
      <c r="P28752" s="15" t="n">
        <v>0.2732565340641108</v>
      </c>
      <c r="Q28752" s="15" t="n">
        <v>0.3113084271069013</v>
      </c>
      <c r="R28752" s="15" t="n">
        <v>0.26422824790423577</v>
      </c>
      <c r="S28752" s="15" t="n">
        <v>0.31691493317612274</v>
      </c>
      <c r="T28752" s="15" t="n">
        <v>0.3054328219707917</v>
      </c>
      <c r="U28752" s="15" t="n">
        <v>0.31448347261772813</v>
      </c>
    </row>
    <row r="28753">
      <c r="B28753" s="8" t="s">
        <v>3447</v>
      </c>
      <c r="C28753" s="19" t="n">
        <v>0.30731304183511965</v>
      </c>
      <c r="D28753" s="19" t="n">
        <v>0.3005594291129205</v>
      </c>
      <c r="E28753" s="19" t="n">
        <v>0.29222531585015993</v>
      </c>
      <c r="F28753" s="19" t="n">
        <v>0.29261863829665336</v>
      </c>
      <c r="G28753" s="19" t="n">
        <v>0.3002487647977444</v>
      </c>
      <c r="H28753" s="19" t="n">
        <v>0.26794274304342786</v>
      </c>
      <c r="I28753" s="19" t="n">
        <v>0.2885295291659654</v>
      </c>
      <c r="J28753" s="19" t="n">
        <v>0.2832044134680683</v>
      </c>
      <c r="K28753" s="19" t="n">
        <v>0.36276418108532565</v>
      </c>
      <c r="L28753" s="19" t="n">
        <v>0.411576480488445</v>
      </c>
      <c r="M28753" s="19" t="n">
        <v>0.38127604712659685</v>
      </c>
      <c r="N28753" s="19" t="n">
        <v>0.287578546815625</v>
      </c>
      <c r="O28753" s="19" t="n">
        <v>0.2759738298092113</v>
      </c>
      <c r="P28753" s="19" t="n">
        <v>0.2726197911334365</v>
      </c>
      <c r="Q28753" s="19" t="n">
        <v>0.3089302799990611</v>
      </c>
      <c r="R28753" s="19" t="n">
        <v>0.27271783428872526</v>
      </c>
      <c r="S28753" s="19" t="n">
        <v>0.2893822906263657</v>
      </c>
      <c r="T28753" s="19" t="n">
        <v>0.28308767048872163</v>
      </c>
      <c r="U28753" s="19" t="n">
        <v>0.3358441519177282</v>
      </c>
    </row>
    <row r="28754">
      <c r="B28754" s="8" t="s">
        <v>3448</v>
      </c>
      <c r="C28754" s="15" t="n">
        <v>0.3185652386587784</v>
      </c>
      <c r="D28754" s="15" t="n">
        <v>0.2857138659844116</v>
      </c>
      <c r="E28754" s="15" t="n">
        <v>0.2860101498157302</v>
      </c>
      <c r="F28754" s="15" t="n">
        <v>0.3025146388256473</v>
      </c>
      <c r="G28754" s="15" t="n">
        <v>0.2842465036235381</v>
      </c>
      <c r="H28754" s="15" t="n">
        <v>0.2906984785578869</v>
      </c>
      <c r="I28754" s="15" t="n">
        <v>0.26939123347165367</v>
      </c>
      <c r="J28754" s="15" t="n">
        <v>0.28187393302665</v>
      </c>
      <c r="K28754" s="15" t="n">
        <v>0.38087452417020107</v>
      </c>
      <c r="L28754" s="15" t="n">
        <v>0.3639236428670115</v>
      </c>
      <c r="M28754" s="15" t="n">
        <v>0.40804556132754843</v>
      </c>
      <c r="N28754" s="15" t="n">
        <v>0.3013207804004161</v>
      </c>
      <c r="O28754" s="15" t="n">
        <v>0.2750040779286746</v>
      </c>
      <c r="P28754" s="15" t="n">
        <v>0.27702196789004446</v>
      </c>
      <c r="Q28754" s="15" t="n">
        <v>0.31439665055354665</v>
      </c>
      <c r="R28754" s="15" t="n">
        <v>0.2777356391210611</v>
      </c>
      <c r="S28754" s="15" t="n">
        <v>0.28364516531310663</v>
      </c>
      <c r="T28754" s="15" t="n">
        <v>0.29773456254671377</v>
      </c>
      <c r="U28754" s="15" t="n">
        <v>0.33217773437434023</v>
      </c>
    </row>
    <row r="28755">
      <c r="B28755" s="8" t="s">
        <v>3449</v>
      </c>
      <c r="C28755" s="19" t="n">
        <v>0.3015659235384532</v>
      </c>
      <c r="D28755" s="19" t="n">
        <v>0.28922895396651166</v>
      </c>
      <c r="E28755" s="19" t="n">
        <v>0.31137161936695384</v>
      </c>
      <c r="F28755" s="19" t="n">
        <v>0.3046289866312399</v>
      </c>
      <c r="G28755" s="19" t="n">
        <v>0.31103328285158877</v>
      </c>
      <c r="H28755" s="19" t="n">
        <v>0.29943236529656303</v>
      </c>
      <c r="I28755" s="19" t="n">
        <v>0.27190590805699294</v>
      </c>
      <c r="J28755" s="19" t="n">
        <v>0.26597596672404866</v>
      </c>
      <c r="K28755" s="19" t="n">
        <v>0.361257324783996</v>
      </c>
      <c r="L28755" s="19" t="n">
        <v>0.391212056494841</v>
      </c>
      <c r="M28755" s="19" t="n">
        <v>0.4007248724253301</v>
      </c>
      <c r="N28755" s="19" t="n">
        <v>0.2893466139390775</v>
      </c>
      <c r="O28755" s="19" t="n">
        <v>0.28462285981222285</v>
      </c>
      <c r="P28755" s="19" t="n">
        <v>0.267939584683118</v>
      </c>
      <c r="Q28755" s="19" t="n">
        <v>0.3170833605454307</v>
      </c>
      <c r="R28755" s="19" t="n">
        <v>0.2880202740518143</v>
      </c>
      <c r="S28755" s="19" t="n">
        <v>0.2789250557901632</v>
      </c>
      <c r="T28755" s="19" t="n">
        <v>0.2946062264980217</v>
      </c>
      <c r="U28755" s="19" t="n">
        <v>0.31262959412961083</v>
      </c>
    </row>
    <row r="28756">
      <c r="B28756" s="8" t="s">
        <v>3450</v>
      </c>
      <c r="C28756" s="15" t="n">
        <v>0.32388016202171566</v>
      </c>
      <c r="D28756" s="15" t="n">
        <v>0.2804533580576688</v>
      </c>
      <c r="E28756" s="15" t="n">
        <v>0.314247401503458</v>
      </c>
      <c r="F28756" s="15" t="n">
        <v>0.2930949099264341</v>
      </c>
      <c r="G28756" s="15" t="n">
        <v>0.31639339772819014</v>
      </c>
      <c r="H28756" s="15" t="n">
        <v>0.2921598185014517</v>
      </c>
      <c r="I28756" s="15" t="n">
        <v>0.2732313849720493</v>
      </c>
      <c r="J28756" s="15" t="n">
        <v>0.2728356780402866</v>
      </c>
      <c r="K28756" s="15" t="n">
        <v>0.36164883839074086</v>
      </c>
      <c r="L28756" s="15" t="n">
        <v>0.39638266574504055</v>
      </c>
      <c r="M28756" s="15" t="n">
        <v>0.39605944384129593</v>
      </c>
      <c r="N28756" s="15" t="n">
        <v>0.2488862144345648</v>
      </c>
      <c r="O28756" s="15" t="n">
        <v>0.28126113823307974</v>
      </c>
      <c r="P28756" s="15" t="n">
        <v>0.30234296505630787</v>
      </c>
      <c r="Q28756" s="15" t="n">
        <v>0.32952556066079786</v>
      </c>
      <c r="R28756" s="15" t="n">
        <v>0.29007766142431</v>
      </c>
      <c r="S28756" s="15" t="n">
        <v>0.28065888388199955</v>
      </c>
      <c r="T28756" s="15" t="n">
        <v>0.30661444009134664</v>
      </c>
      <c r="U28756" s="15" t="n">
        <v>0.32686025471270697</v>
      </c>
    </row>
    <row r="28757">
      <c r="B28757" s="8" t="s">
        <v>3451</v>
      </c>
      <c r="C28757" s="19" t="n">
        <v>0.29378110424948095</v>
      </c>
      <c r="D28757" s="19" t="n">
        <v>0.2934286078593049</v>
      </c>
      <c r="E28757" s="19" t="n">
        <v>0.2906761923106081</v>
      </c>
      <c r="F28757" s="19" t="n">
        <v>0.29420680097822205</v>
      </c>
      <c r="G28757" s="19" t="n">
        <v>0.314852231562056</v>
      </c>
      <c r="H28757" s="19" t="n">
        <v>0.2933994879638511</v>
      </c>
      <c r="I28757" s="19" t="n">
        <v>0.26518311144096895</v>
      </c>
      <c r="J28757" s="19" t="n">
        <v>0.2697945622463564</v>
      </c>
      <c r="K28757" s="19" t="n">
        <v>0.357110010141179</v>
      </c>
      <c r="L28757" s="19" t="n">
        <v>0.38393347461962757</v>
      </c>
      <c r="M28757" s="19" t="n">
        <v>0.38599978235130195</v>
      </c>
      <c r="N28757" s="19" t="n">
        <v>0.28689277293934334</v>
      </c>
      <c r="O28757" s="19" t="n">
        <v>0.2753740714173427</v>
      </c>
      <c r="P28757" s="19" t="n">
        <v>0.286357630900775</v>
      </c>
      <c r="Q28757" s="19" t="n">
        <v>0.31238595386444745</v>
      </c>
      <c r="R28757" s="19" t="n">
        <v>0.2684075106421445</v>
      </c>
      <c r="S28757" s="19" t="n">
        <v>0.29829896986785415</v>
      </c>
      <c r="T28757" s="19" t="n">
        <v>0.28874326081993845</v>
      </c>
      <c r="U28757" s="19" t="n">
        <v>0.30367900735700903</v>
      </c>
    </row>
    <row r="28758">
      <c r="B28758" s="8" t="s">
        <v>3452</v>
      </c>
      <c r="C28758" s="15" t="n">
        <v>0.3061509834298771</v>
      </c>
      <c r="D28758" s="15" t="n">
        <v>0.3054084415999154</v>
      </c>
      <c r="E28758" s="15" t="n">
        <v>0.30007045107402935</v>
      </c>
      <c r="F28758" s="15" t="n">
        <v>0.31187374100251064</v>
      </c>
      <c r="G28758" s="15" t="n">
        <v>0.28487725062997477</v>
      </c>
      <c r="H28758" s="15" t="n">
        <v>0.29585271658084666</v>
      </c>
      <c r="I28758" s="15" t="n">
        <v>0.2574714169181399</v>
      </c>
      <c r="J28758" s="15" t="n">
        <v>0.2949380598909802</v>
      </c>
      <c r="K28758" s="15" t="n">
        <v>0.37510226415865455</v>
      </c>
      <c r="L28758" s="15" t="n">
        <v>0.38231228049898824</v>
      </c>
      <c r="M28758" s="15" t="n">
        <v>0.39859097987531245</v>
      </c>
      <c r="N28758" s="15" t="n">
        <v>0.34023508863135943</v>
      </c>
      <c r="O28758" s="15" t="n">
        <v>0.2732548116930759</v>
      </c>
      <c r="P28758" s="15" t="n">
        <v>0.28714184708298385</v>
      </c>
      <c r="Q28758" s="15" t="n">
        <v>0.2986860794585499</v>
      </c>
      <c r="R28758" s="15" t="n">
        <v>0.2735904581765678</v>
      </c>
      <c r="S28758" s="15" t="n">
        <v>0.3168895776225698</v>
      </c>
      <c r="T28758" s="15" t="n">
        <v>0.2925275808615645</v>
      </c>
      <c r="U28758" s="15" t="n">
        <v>0.348471909112147</v>
      </c>
    </row>
    <row r="28759">
      <c r="B28759" s="8" t="s">
        <v>3453</v>
      </c>
      <c r="C28759" s="19" t="n">
        <v>0.31068452618375886</v>
      </c>
      <c r="D28759" s="19" t="n">
        <v>0.3036285998856584</v>
      </c>
      <c r="E28759" s="19" t="n">
        <v>0.28405637172330384</v>
      </c>
      <c r="F28759" s="19" t="n">
        <v>0.31309918739002784</v>
      </c>
      <c r="G28759" s="19" t="n">
        <v>0.28833701483104257</v>
      </c>
      <c r="H28759" s="19" t="n">
        <v>0.28921859554252677</v>
      </c>
      <c r="I28759" s="19" t="n">
        <v>0.29095335331467354</v>
      </c>
      <c r="J28759" s="19" t="n">
        <v>0.2841123679794575</v>
      </c>
      <c r="K28759" s="19" t="n">
        <v>0.3633219626265181</v>
      </c>
      <c r="L28759" s="19" t="n">
        <v>0.36291810113313344</v>
      </c>
      <c r="M28759" s="19" t="n">
        <v>0.42723525226841885</v>
      </c>
      <c r="N28759" s="19" t="n">
        <v>0.2654818415815423</v>
      </c>
      <c r="O28759" s="19" t="n">
        <v>0.28161534769357677</v>
      </c>
      <c r="P28759" s="19" t="n">
        <v>0.2973443276012283</v>
      </c>
      <c r="Q28759" s="19" t="n">
        <v>0.3356489809221385</v>
      </c>
      <c r="R28759" s="19" t="n">
        <v>0.2926060240099778</v>
      </c>
      <c r="S28759" s="19" t="n">
        <v>0.31165928766683626</v>
      </c>
      <c r="T28759" s="19" t="n">
        <v>0.2774975798131044</v>
      </c>
      <c r="U28759" s="19" t="n">
        <v>0.3174964215006198</v>
      </c>
    </row>
    <row r="28760">
      <c r="B28760" s="8" t="s">
        <v>3454</v>
      </c>
      <c r="C28760" s="15" t="n">
        <v>0.3043795963952477</v>
      </c>
      <c r="D28760" s="15" t="n">
        <v>0.28252889053549723</v>
      </c>
      <c r="E28760" s="15" t="n">
        <v>0.3136576241130937</v>
      </c>
      <c r="F28760" s="15" t="n">
        <v>0.3172392693675352</v>
      </c>
      <c r="G28760" s="15" t="n">
        <v>0.3175582992612455</v>
      </c>
      <c r="H28760" s="15" t="n">
        <v>0.28357746308929643</v>
      </c>
      <c r="I28760" s="15" t="n">
        <v>0.28094840658156506</v>
      </c>
      <c r="J28760" s="15" t="n">
        <v>0.275747428960584</v>
      </c>
      <c r="K28760" s="15" t="n">
        <v>0.38505908136744266</v>
      </c>
      <c r="L28760" s="15" t="n">
        <v>0.3947963842581324</v>
      </c>
      <c r="M28760" s="15" t="n">
        <v>0.37028659771487993</v>
      </c>
      <c r="N28760" s="15" t="n">
        <v>0.2622772843759048</v>
      </c>
      <c r="O28760" s="15" t="n">
        <v>0.296025285837923</v>
      </c>
      <c r="P28760" s="15" t="n">
        <v>0.2766183517692471</v>
      </c>
      <c r="Q28760" s="15" t="n">
        <v>0.33043167640572657</v>
      </c>
      <c r="R28760" s="15" t="n">
        <v>0.2681021015622165</v>
      </c>
      <c r="S28760" s="15" t="n">
        <v>0.3149025634872499</v>
      </c>
      <c r="T28760" s="15" t="n">
        <v>0.3065376228517985</v>
      </c>
      <c r="U28760" s="15" t="n">
        <v>0.3323253752865929</v>
      </c>
    </row>
    <row r="28761">
      <c r="B28761" s="8" t="s">
        <v>3455</v>
      </c>
      <c r="C28761" s="19" t="n">
        <v>0.31326362768209914</v>
      </c>
      <c r="D28761" s="19" t="n">
        <v>0.29312612760466356</v>
      </c>
      <c r="E28761" s="19" t="n">
        <v>0.2809401280274261</v>
      </c>
      <c r="F28761" s="19" t="n">
        <v>0.3252137731469085</v>
      </c>
      <c r="G28761" s="19" t="n">
        <v>0.28675573409512806</v>
      </c>
      <c r="H28761" s="19" t="n">
        <v>0.2849538079132024</v>
      </c>
      <c r="I28761" s="19" t="n">
        <v>0.28585567507659077</v>
      </c>
      <c r="J28761" s="19" t="n">
        <v>0.2709545884790208</v>
      </c>
      <c r="K28761" s="19" t="n">
        <v>0.3695696720855101</v>
      </c>
      <c r="L28761" s="19" t="n">
        <v>0.37053225012652197</v>
      </c>
      <c r="M28761" s="19" t="n">
        <v>0.408076046896439</v>
      </c>
      <c r="N28761" s="19" t="n">
        <v>0.26766740476385487</v>
      </c>
      <c r="O28761" s="19" t="n">
        <v>0.3046048934366866</v>
      </c>
      <c r="P28761" s="19" t="n">
        <v>0.27775895275370155</v>
      </c>
      <c r="Q28761" s="19" t="n">
        <v>0.3138401917730245</v>
      </c>
      <c r="R28761" s="19" t="n">
        <v>0.2741981599630744</v>
      </c>
      <c r="S28761" s="19" t="n">
        <v>0.30353055061160017</v>
      </c>
      <c r="T28761" s="19" t="n">
        <v>0.2991355930561799</v>
      </c>
      <c r="U28761" s="19" t="n">
        <v>0.31792084873554316</v>
      </c>
    </row>
    <row r="28762">
      <c r="B28762" s="8" t="s">
        <v>3456</v>
      </c>
      <c r="C28762" s="15" t="n">
        <v>0.2854005481796312</v>
      </c>
      <c r="D28762" s="15" t="n">
        <v>0.2968614610476215</v>
      </c>
      <c r="E28762" s="15" t="n">
        <v>0.30893874473246125</v>
      </c>
      <c r="F28762" s="15" t="n">
        <v>0.3249551295109086</v>
      </c>
      <c r="G28762" s="15" t="n">
        <v>0.2943320893434937</v>
      </c>
      <c r="H28762" s="15" t="n">
        <v>0.2913736873011728</v>
      </c>
      <c r="I28762" s="15" t="n">
        <v>0.28776843711176114</v>
      </c>
      <c r="J28762" s="15" t="n">
        <v>0.26678199383141976</v>
      </c>
      <c r="K28762" s="15" t="n">
        <v>0.35406285496716633</v>
      </c>
      <c r="L28762" s="15" t="n">
        <v>0.3685407395290684</v>
      </c>
      <c r="M28762" s="15" t="n">
        <v>0.42927914882996554</v>
      </c>
      <c r="N28762" s="15" t="n">
        <v>0.2894473441176656</v>
      </c>
      <c r="O28762" s="15" t="n">
        <v>0.2802586519107397</v>
      </c>
      <c r="P28762" s="15" t="n">
        <v>0.2654018769899564</v>
      </c>
      <c r="Q28762" s="15" t="n">
        <v>0.3158901680580256</v>
      </c>
      <c r="R28762" s="15" t="n">
        <v>0.28004898067167716</v>
      </c>
      <c r="S28762" s="15" t="n">
        <v>0.2883401596330706</v>
      </c>
      <c r="T28762" s="15" t="n">
        <v>0.30352303169602035</v>
      </c>
      <c r="U28762" s="15" t="n">
        <v>0.33212754912863385</v>
      </c>
    </row>
    <row r="28763">
      <c r="B28763" s="8" t="s">
        <v>3457</v>
      </c>
      <c r="C28763" s="19" t="n">
        <v>0.32076300242174133</v>
      </c>
      <c r="D28763" s="19" t="n">
        <v>0.29877734914204335</v>
      </c>
      <c r="E28763" s="19" t="n">
        <v>0.26078544361420497</v>
      </c>
      <c r="F28763" s="19" t="n">
        <v>0.3150201079790134</v>
      </c>
      <c r="G28763" s="19" t="n">
        <v>0.29354888812202307</v>
      </c>
      <c r="H28763" s="19" t="n">
        <v>0.289447212832752</v>
      </c>
      <c r="I28763" s="19" t="n">
        <v>0.26702620653243264</v>
      </c>
      <c r="J28763" s="19" t="n">
        <v>0.29415268787342597</v>
      </c>
      <c r="K28763" s="19" t="n">
        <v>0.35948073794240326</v>
      </c>
      <c r="L28763" s="19" t="n">
        <v>0.3811844933260254</v>
      </c>
      <c r="M28763" s="19" t="n">
        <v>0.40847997599006086</v>
      </c>
      <c r="N28763" s="19" t="n">
        <v>0.2696462617903827</v>
      </c>
      <c r="O28763" s="19" t="n">
        <v>0.26474493219087397</v>
      </c>
      <c r="P28763" s="19" t="n">
        <v>0.27977202910414334</v>
      </c>
      <c r="Q28763" s="19" t="n">
        <v>0.34391846074600235</v>
      </c>
      <c r="R28763" s="19" t="n">
        <v>0.26517625272847145</v>
      </c>
      <c r="S28763" s="19" t="n">
        <v>0.3037271580528437</v>
      </c>
      <c r="T28763" s="19" t="n">
        <v>0.29457203945932414</v>
      </c>
      <c r="U28763" s="19" t="n">
        <v>0.30847923950701955</v>
      </c>
    </row>
    <row r="28764">
      <c r="B28764" s="8" t="s">
        <v>3458</v>
      </c>
      <c r="C28764" s="15" t="n">
        <v>0.3260356040584759</v>
      </c>
      <c r="D28764" s="15" t="n">
        <v>0.29373739875939203</v>
      </c>
      <c r="E28764" s="15" t="n">
        <v>0.3109954189979369</v>
      </c>
      <c r="F28764" s="15" t="n">
        <v>0.30449366499180225</v>
      </c>
      <c r="G28764" s="15" t="n">
        <v>0.29178372811927095</v>
      </c>
      <c r="H28764" s="15" t="n">
        <v>0.3067377174131959</v>
      </c>
      <c r="I28764" s="15" t="n">
        <v>0.27645096539144814</v>
      </c>
      <c r="J28764" s="15" t="n">
        <v>0.27388278569803004</v>
      </c>
      <c r="K28764" s="15" t="n">
        <v>0.36654039068767913</v>
      </c>
      <c r="L28764" s="15" t="n">
        <v>0.362166051182962</v>
      </c>
      <c r="M28764" s="15" t="n">
        <v>0.4254840118284134</v>
      </c>
      <c r="N28764" s="15" t="n">
        <v>0.25530072724186587</v>
      </c>
      <c r="O28764" s="15" t="n">
        <v>0.28068556211290424</v>
      </c>
      <c r="P28764" s="15" t="n">
        <v>0.30512026839113787</v>
      </c>
      <c r="Q28764" s="15" t="n">
        <v>0.33460284123196576</v>
      </c>
      <c r="R28764" s="15" t="n">
        <v>0.29084619027169833</v>
      </c>
      <c r="S28764" s="15" t="n">
        <v>0.3276073953555937</v>
      </c>
      <c r="T28764" s="15" t="n">
        <v>0.28423455384481366</v>
      </c>
      <c r="U28764" s="15" t="n">
        <v>0.33063225481850667</v>
      </c>
    </row>
    <row r="28765">
      <c r="B28765" s="8" t="s">
        <v>3459</v>
      </c>
      <c r="C28765" s="19" t="n">
        <v>0.29881884360203836</v>
      </c>
      <c r="D28765" s="19" t="n">
        <v>0.2865101069753718</v>
      </c>
      <c r="E28765" s="19" t="n">
        <v>0.32419347209906824</v>
      </c>
      <c r="F28765" s="19" t="n">
        <v>0.30617194326790187</v>
      </c>
      <c r="G28765" s="19" t="n">
        <v>0.3029319500489741</v>
      </c>
      <c r="H28765" s="19" t="n">
        <v>0.2958623423564315</v>
      </c>
      <c r="I28765" s="19" t="n">
        <v>0.2749985435957583</v>
      </c>
      <c r="J28765" s="19" t="n">
        <v>0.27971028286615723</v>
      </c>
      <c r="K28765" s="19" t="n">
        <v>0.3933833675127196</v>
      </c>
      <c r="L28765" s="19" t="n">
        <v>0.3598766287840464</v>
      </c>
      <c r="M28765" s="19" t="n">
        <v>0.4064438724488376</v>
      </c>
      <c r="N28765" s="19" t="n">
        <v>0.2731863236522388</v>
      </c>
      <c r="O28765" s="19" t="n">
        <v>0.2774944768444768</v>
      </c>
      <c r="P28765" s="19" t="n">
        <v>0.3034674500554834</v>
      </c>
      <c r="Q28765" s="19" t="n">
        <v>0.3180709073467833</v>
      </c>
      <c r="R28765" s="19" t="n">
        <v>0.2958346012205894</v>
      </c>
      <c r="S28765" s="19" t="n">
        <v>0.2627739740622423</v>
      </c>
      <c r="T28765" s="19" t="n">
        <v>0.31338468459840035</v>
      </c>
      <c r="U28765" s="19" t="n">
        <v>0.33013691149764407</v>
      </c>
    </row>
    <row r="28766">
      <c r="B28766" s="8" t="s">
        <v>3460</v>
      </c>
      <c r="C28766" s="15" t="n">
        <v>0.3160637804419103</v>
      </c>
      <c r="D28766" s="15" t="n">
        <v>0.3068739457230659</v>
      </c>
      <c r="E28766" s="15" t="n">
        <v>0.31116592129593723</v>
      </c>
      <c r="F28766" s="15" t="n">
        <v>0.3024747615607965</v>
      </c>
      <c r="G28766" s="15" t="n">
        <v>0.2981828851357244</v>
      </c>
      <c r="H28766" s="15" t="n">
        <v>0.3056213880691548</v>
      </c>
      <c r="I28766" s="15" t="n">
        <v>0.2930136477114296</v>
      </c>
      <c r="J28766" s="15" t="n">
        <v>0.2465235768327175</v>
      </c>
      <c r="K28766" s="15" t="n">
        <v>0.3849354515253161</v>
      </c>
      <c r="L28766" s="15" t="n">
        <v>0.3877045865597363</v>
      </c>
      <c r="M28766" s="15" t="n">
        <v>0.3901831237896443</v>
      </c>
      <c r="N28766" s="15" t="n">
        <v>0.2797212703847959</v>
      </c>
      <c r="O28766" s="15" t="n">
        <v>0.2823964722215188</v>
      </c>
      <c r="P28766" s="15" t="n">
        <v>0.2949539312242439</v>
      </c>
      <c r="Q28766" s="15" t="n">
        <v>0.3243711097023263</v>
      </c>
      <c r="R28766" s="15" t="n">
        <v>0.30603101766781793</v>
      </c>
      <c r="S28766" s="15" t="n">
        <v>0.2919896415320321</v>
      </c>
      <c r="T28766" s="15" t="n">
        <v>0.3143321381914571</v>
      </c>
      <c r="U28766" s="15" t="n">
        <v>0.2882359693871291</v>
      </c>
    </row>
    <row r="28767">
      <c r="B28767" s="8" t="s">
        <v>3461</v>
      </c>
      <c r="C28767" s="19" t="n">
        <v>0.29308371527639726</v>
      </c>
      <c r="D28767" s="19" t="n">
        <v>0.3051677225039576</v>
      </c>
      <c r="E28767" s="19" t="n">
        <v>0.3103831493757591</v>
      </c>
      <c r="F28767" s="19" t="n">
        <v>0.3117756275111084</v>
      </c>
      <c r="G28767" s="19" t="n">
        <v>0.2932576193901363</v>
      </c>
      <c r="H28767" s="19" t="n">
        <v>0.2943066080193214</v>
      </c>
      <c r="I28767" s="19" t="n">
        <v>0.2754030133902063</v>
      </c>
      <c r="J28767" s="19" t="n">
        <v>0.28464628391199776</v>
      </c>
      <c r="K28767" s="19" t="n">
        <v>0.3754663967351582</v>
      </c>
      <c r="L28767" s="19" t="n">
        <v>0.40214843028066294</v>
      </c>
      <c r="M28767" s="19" t="n">
        <v>0.37036334199552373</v>
      </c>
      <c r="N28767" s="19" t="n">
        <v>0.28931762114820037</v>
      </c>
      <c r="O28767" s="19" t="n">
        <v>0.27217724960125433</v>
      </c>
      <c r="P28767" s="19" t="n">
        <v>0.27255866477143176</v>
      </c>
      <c r="Q28767" s="19" t="n">
        <v>0.33250518542713625</v>
      </c>
      <c r="R28767" s="19" t="n">
        <v>0.3003042837330519</v>
      </c>
      <c r="S28767" s="19" t="n">
        <v>0.28023019653249315</v>
      </c>
      <c r="T28767" s="19" t="n">
        <v>0.3106794023533449</v>
      </c>
      <c r="U28767" s="19" t="n">
        <v>0.32336614293636484</v>
      </c>
    </row>
    <row r="28768">
      <c r="B28768" s="8" t="s">
        <v>3462</v>
      </c>
      <c r="C28768" s="15" t="n">
        <v>0.3142916613585089</v>
      </c>
      <c r="D28768" s="15" t="n">
        <v>0.278393682003847</v>
      </c>
      <c r="E28768" s="15" t="n">
        <v>0.31844067420423905</v>
      </c>
      <c r="F28768" s="15" t="n">
        <v>0.29503251548983633</v>
      </c>
      <c r="G28768" s="15" t="n">
        <v>0.30149146786497133</v>
      </c>
      <c r="H28768" s="15" t="n">
        <v>0.27280051292559376</v>
      </c>
      <c r="I28768" s="15" t="n">
        <v>0.28737242294044646</v>
      </c>
      <c r="J28768" s="15" t="n">
        <v>0.2764690394022282</v>
      </c>
      <c r="K28768" s="15" t="n">
        <v>0.38082913016826414</v>
      </c>
      <c r="L28768" s="15" t="n">
        <v>0.3802517707426423</v>
      </c>
      <c r="M28768" s="15" t="n">
        <v>0.4025292068550493</v>
      </c>
      <c r="N28768" s="15" t="n">
        <v>0.32822217138148063</v>
      </c>
      <c r="O28768" s="15" t="n">
        <v>0.27239871052607184</v>
      </c>
      <c r="P28768" s="15" t="n">
        <v>0.27945636645893396</v>
      </c>
      <c r="Q28768" s="15" t="n">
        <v>0.31105869009427367</v>
      </c>
      <c r="R28768" s="15" t="n">
        <v>0.29049099422798014</v>
      </c>
      <c r="S28768" s="15" t="n">
        <v>0.2941655642474039</v>
      </c>
      <c r="T28768" s="15" t="n">
        <v>0.2818192245324706</v>
      </c>
      <c r="U28768" s="15" t="n">
        <v>0.31936175124469024</v>
      </c>
    </row>
    <row r="28769">
      <c r="B28769" s="8" t="s">
        <v>3463</v>
      </c>
      <c r="C28769" s="19" t="n">
        <v>0.29092970707581295</v>
      </c>
      <c r="D28769" s="19" t="n">
        <v>0.3071153734645645</v>
      </c>
      <c r="E28769" s="19" t="n">
        <v>0.3185780906960944</v>
      </c>
      <c r="F28769" s="19" t="n">
        <v>0.304916296271747</v>
      </c>
      <c r="G28769" s="19" t="n">
        <v>0.2919130466933808</v>
      </c>
      <c r="H28769" s="19" t="n">
        <v>0.28906970082026034</v>
      </c>
      <c r="I28769" s="19" t="n">
        <v>0.2706453045682161</v>
      </c>
      <c r="J28769" s="19" t="n">
        <v>0.27777017898868644</v>
      </c>
      <c r="K28769" s="19" t="n">
        <v>0.3924701788508217</v>
      </c>
      <c r="L28769" s="19" t="n">
        <v>0.4178947940510075</v>
      </c>
      <c r="M28769" s="19" t="n">
        <v>0.3635328322964166</v>
      </c>
      <c r="N28769" s="19" t="n">
        <v>0.2840882822114359</v>
      </c>
      <c r="O28769" s="19" t="n">
        <v>0.28529617871053475</v>
      </c>
      <c r="P28769" s="19" t="n">
        <v>0.3104536462801076</v>
      </c>
      <c r="Q28769" s="19" t="n">
        <v>0.30151106266756317</v>
      </c>
      <c r="R28769" s="19" t="n">
        <v>0.29256784754321014</v>
      </c>
      <c r="S28769" s="19" t="n">
        <v>0.30066081046904664</v>
      </c>
      <c r="T28769" s="19" t="n">
        <v>0.30129182979773605</v>
      </c>
      <c r="U28769" s="19" t="n">
        <v>0.3074591538509844</v>
      </c>
    </row>
    <row r="28770">
      <c r="B28770" s="8" t="s">
        <v>3464</v>
      </c>
      <c r="C28770" s="15" t="n">
        <v>0.2915904846359643</v>
      </c>
      <c r="D28770" s="15" t="n">
        <v>0.2882240476566663</v>
      </c>
      <c r="E28770" s="15" t="n">
        <v>0.3175843622874094</v>
      </c>
      <c r="F28770" s="15" t="n">
        <v>0.33328263723416246</v>
      </c>
      <c r="G28770" s="15" t="n">
        <v>0.2916122764190503</v>
      </c>
      <c r="H28770" s="15" t="n">
        <v>0.2913406087011371</v>
      </c>
      <c r="I28770" s="15" t="n">
        <v>0.28242730999010596</v>
      </c>
      <c r="J28770" s="15" t="n">
        <v>0.284630845733268</v>
      </c>
      <c r="K28770" s="15" t="n">
        <v>0.395810686878259</v>
      </c>
      <c r="L28770" s="15" t="n">
        <v>0.37111436380532</v>
      </c>
      <c r="M28770" s="15" t="n">
        <v>0.40806495950034216</v>
      </c>
      <c r="N28770" s="15" t="n">
        <v>0.2895806592875302</v>
      </c>
      <c r="O28770" s="15" t="n">
        <v>0.2868537717021333</v>
      </c>
      <c r="P28770" s="15" t="n">
        <v>0.260396833973234</v>
      </c>
      <c r="Q28770" s="15" t="n">
        <v>0.3148563945877132</v>
      </c>
      <c r="R28770" s="15" t="n">
        <v>0.2865151701603296</v>
      </c>
      <c r="S28770" s="15" t="n">
        <v>0.2540580597928104</v>
      </c>
      <c r="T28770" s="15" t="n">
        <v>0.3071848543625954</v>
      </c>
      <c r="U28770" s="15" t="n">
        <v>0.34857809035678794</v>
      </c>
    </row>
    <row r="28771">
      <c r="B28771" s="8" t="s">
        <v>3465</v>
      </c>
      <c r="C28771" s="19" t="n">
        <v>0.31044761385095343</v>
      </c>
      <c r="D28771" s="19" t="n">
        <v>0.3001680514270705</v>
      </c>
      <c r="E28771" s="19" t="n">
        <v>0.28127875163025257</v>
      </c>
      <c r="F28771" s="19" t="n">
        <v>0.3078301773206554</v>
      </c>
      <c r="G28771" s="19" t="n">
        <v>0.3078670140367576</v>
      </c>
      <c r="H28771" s="19" t="n">
        <v>0.2973966209891714</v>
      </c>
      <c r="I28771" s="19" t="n">
        <v>0.2779744672697217</v>
      </c>
      <c r="J28771" s="19" t="n">
        <v>0.264715940707175</v>
      </c>
      <c r="K28771" s="19" t="n">
        <v>0.3667942003924867</v>
      </c>
      <c r="L28771" s="19" t="n">
        <v>0.33768466763576704</v>
      </c>
      <c r="M28771" s="19" t="n">
        <v>0.45467625109814275</v>
      </c>
      <c r="N28771" s="19" t="n">
        <v>0.29284931305426354</v>
      </c>
      <c r="O28771" s="19" t="n">
        <v>0.29488658747817303</v>
      </c>
      <c r="P28771" s="19" t="n">
        <v>0.2620130219377525</v>
      </c>
      <c r="Q28771" s="19" t="n">
        <v>0.31182884209667383</v>
      </c>
      <c r="R28771" s="19" t="n">
        <v>0.2847486160757958</v>
      </c>
      <c r="S28771" s="19" t="n">
        <v>0.30437011560045857</v>
      </c>
      <c r="T28771" s="19" t="n">
        <v>0.29112153547727704</v>
      </c>
      <c r="U28771" s="19" t="n">
        <v>0.3246702258129419</v>
      </c>
    </row>
    <row r="28772">
      <c r="B28772" s="8" t="s">
        <v>3466</v>
      </c>
      <c r="C28772" s="15" t="n">
        <v>0.3087298955053537</v>
      </c>
      <c r="D28772" s="15" t="n">
        <v>0.28458681966964083</v>
      </c>
      <c r="E28772" s="15" t="n">
        <v>0.3238246076902273</v>
      </c>
      <c r="F28772" s="15" t="n">
        <v>0.3123905843816767</v>
      </c>
      <c r="G28772" s="15" t="n">
        <v>0.2865257832484792</v>
      </c>
      <c r="H28772" s="15" t="n">
        <v>0.2961660934007672</v>
      </c>
      <c r="I28772" s="15" t="n">
        <v>0.26952941279894116</v>
      </c>
      <c r="J28772" s="15" t="n">
        <v>0.28378617552018576</v>
      </c>
      <c r="K28772" s="15" t="n">
        <v>0.39526680041974055</v>
      </c>
      <c r="L28772" s="15" t="n">
        <v>0.36219945113239693</v>
      </c>
      <c r="M28772" s="15" t="n">
        <v>0.39449176010003556</v>
      </c>
      <c r="N28772" s="15" t="n">
        <v>0.2861603180643316</v>
      </c>
      <c r="O28772" s="15" t="n">
        <v>0.28571500017213647</v>
      </c>
      <c r="P28772" s="15" t="n">
        <v>0.2750832711378695</v>
      </c>
      <c r="Q28772" s="15" t="n">
        <v>0.32223247093190943</v>
      </c>
      <c r="R28772" s="15" t="n">
        <v>0.27955241332769143</v>
      </c>
      <c r="S28772" s="15" t="n">
        <v>0.31869176188389653</v>
      </c>
      <c r="T28772" s="15" t="n">
        <v>0.2842380539219786</v>
      </c>
      <c r="U28772" s="15" t="n">
        <v>0.3170618562978302</v>
      </c>
    </row>
    <row r="28773">
      <c r="B28773" s="8" t="s">
        <v>3467</v>
      </c>
      <c r="C28773" s="19" t="n">
        <v>0.3212357060632558</v>
      </c>
      <c r="D28773" s="19" t="n">
        <v>0.27072673808151776</v>
      </c>
      <c r="E28773" s="19" t="n">
        <v>0.30370638250388454</v>
      </c>
      <c r="F28773" s="19" t="n">
        <v>0.3011777856580934</v>
      </c>
      <c r="G28773" s="19" t="n">
        <v>0.2860551498236035</v>
      </c>
      <c r="H28773" s="19" t="n">
        <v>0.29451699615487054</v>
      </c>
      <c r="I28773" s="19" t="n">
        <v>0.2973976215194496</v>
      </c>
      <c r="J28773" s="19" t="n">
        <v>0.27513848729709317</v>
      </c>
      <c r="K28773" s="19" t="n">
        <v>0.37848290148931507</v>
      </c>
      <c r="L28773" s="19" t="n">
        <v>0.42287693902299334</v>
      </c>
      <c r="M28773" s="19" t="n">
        <v>0.375188561697608</v>
      </c>
      <c r="N28773" s="19" t="n">
        <v>0.3038497478671517</v>
      </c>
      <c r="O28773" s="19" t="n">
        <v>0.2512321780056373</v>
      </c>
      <c r="P28773" s="19" t="n">
        <v>0.2910919777011459</v>
      </c>
      <c r="Q28773" s="19" t="n">
        <v>0.30707889996875487</v>
      </c>
      <c r="R28773" s="19" t="n">
        <v>0.2825434520362563</v>
      </c>
      <c r="S28773" s="19" t="n">
        <v>0.2624545827094561</v>
      </c>
      <c r="T28773" s="19" t="n">
        <v>0.3090432021839979</v>
      </c>
      <c r="U28773" s="19" t="n">
        <v>0.3299710453228235</v>
      </c>
    </row>
    <row r="28774">
      <c r="B28774" s="8" t="s">
        <v>3468</v>
      </c>
      <c r="C28774" s="15" t="n">
        <v>0.3208511439226711</v>
      </c>
      <c r="D28774" s="15" t="n">
        <v>0.2773756381698993</v>
      </c>
      <c r="E28774" s="15" t="n">
        <v>0.3096903940864315</v>
      </c>
      <c r="F28774" s="15" t="n">
        <v>0.300333123384388</v>
      </c>
      <c r="G28774" s="15" t="n">
        <v>0.2854790537922748</v>
      </c>
      <c r="H28774" s="15" t="n">
        <v>0.31112732840895657</v>
      </c>
      <c r="I28774" s="15" t="n">
        <v>0.28493755597988996</v>
      </c>
      <c r="J28774" s="15" t="n">
        <v>0.259756656099748</v>
      </c>
      <c r="K28774" s="15" t="n">
        <v>0.3869457093925785</v>
      </c>
      <c r="L28774" s="15" t="n">
        <v>0.38486943531930673</v>
      </c>
      <c r="M28774" s="15" t="n">
        <v>0.38179087801924994</v>
      </c>
      <c r="N28774" s="15" t="n">
        <v>0.3104466617213929</v>
      </c>
      <c r="O28774" s="15" t="n">
        <v>0.2715298655782904</v>
      </c>
      <c r="P28774" s="15" t="n">
        <v>0.29374700176712876</v>
      </c>
      <c r="Q28774" s="15" t="n">
        <v>0.31530206554308843</v>
      </c>
      <c r="R28774" s="15" t="n">
        <v>0.2880632997911313</v>
      </c>
      <c r="S28774" s="15" t="n">
        <v>0.3050687440345244</v>
      </c>
      <c r="T28774" s="15" t="n">
        <v>0.2904858953708587</v>
      </c>
      <c r="U28774" s="15" t="n">
        <v>0.3179738729010161</v>
      </c>
    </row>
    <row r="28775">
      <c r="B28775" s="8" t="s">
        <v>3469</v>
      </c>
      <c r="C28775" s="19" t="n">
        <v>0.3009877029330973</v>
      </c>
      <c r="D28775" s="19" t="n">
        <v>0.2879425275496328</v>
      </c>
      <c r="E28775" s="19" t="n">
        <v>0.29160419264480714</v>
      </c>
      <c r="F28775" s="19" t="n">
        <v>0.30441738713751715</v>
      </c>
      <c r="G28775" s="19" t="n">
        <v>0.3050056419879935</v>
      </c>
      <c r="H28775" s="19" t="n">
        <v>0.29174138846371284</v>
      </c>
      <c r="I28775" s="19" t="n">
        <v>0.2843726390054382</v>
      </c>
      <c r="J28775" s="19" t="n">
        <v>0.2825325173048447</v>
      </c>
      <c r="K28775" s="19" t="n">
        <v>0.39595758367831363</v>
      </c>
      <c r="L28775" s="19" t="n">
        <v>0.37328079190267077</v>
      </c>
      <c r="M28775" s="19" t="n">
        <v>0.3927033678325735</v>
      </c>
      <c r="N28775" s="19" t="n">
        <v>0.26306832566740274</v>
      </c>
      <c r="O28775" s="19" t="n">
        <v>0.27608167028500313</v>
      </c>
      <c r="P28775" s="19" t="n">
        <v>0.2914372747256652</v>
      </c>
      <c r="Q28775" s="19" t="n">
        <v>0.3303291722945543</v>
      </c>
      <c r="R28775" s="19" t="n">
        <v>0.276917556552124</v>
      </c>
      <c r="S28775" s="19" t="n">
        <v>0.2947769199281525</v>
      </c>
      <c r="T28775" s="19" t="n">
        <v>0.29979556299041676</v>
      </c>
      <c r="U28775" s="19" t="n">
        <v>0.3224355343140977</v>
      </c>
    </row>
    <row r="28776">
      <c r="B28776" s="8" t="s">
        <v>3470</v>
      </c>
      <c r="C28776" s="15" t="n">
        <v>0.33432436642205415</v>
      </c>
      <c r="D28776" s="15" t="n">
        <v>0.28150549547264814</v>
      </c>
      <c r="E28776" s="15" t="n">
        <v>0.30557706836402937</v>
      </c>
      <c r="F28776" s="15" t="n">
        <v>0.31016757466101286</v>
      </c>
      <c r="G28776" s="15" t="n">
        <v>0.28047059291561194</v>
      </c>
      <c r="H28776" s="15" t="n">
        <v>0.3134478090846518</v>
      </c>
      <c r="I28776" s="15" t="n">
        <v>0.29444379296477763</v>
      </c>
      <c r="J28776" s="15" t="n">
        <v>0.2700210901000969</v>
      </c>
      <c r="K28776" s="15" t="n">
        <v>0.34980454229102176</v>
      </c>
      <c r="L28776" s="15" t="n">
        <v>0.37841169399672</v>
      </c>
      <c r="M28776" s="15" t="n">
        <v>0.42230381478440504</v>
      </c>
      <c r="N28776" s="15" t="n">
        <v>0.2950140607410451</v>
      </c>
      <c r="O28776" s="15" t="n">
        <v>0.29953906250484413</v>
      </c>
      <c r="P28776" s="15" t="n">
        <v>0.2757003076143805</v>
      </c>
      <c r="Q28776" s="15" t="n">
        <v>0.3233453639954824</v>
      </c>
      <c r="R28776" s="15" t="n">
        <v>0.27264401911720654</v>
      </c>
      <c r="S28776" s="15" t="n">
        <v>0.29476085959033554</v>
      </c>
      <c r="T28776" s="15" t="n">
        <v>0.3165498129544882</v>
      </c>
      <c r="U28776" s="15" t="n">
        <v>0.32163399291727696</v>
      </c>
    </row>
    <row r="28777">
      <c r="B28777" s="8" t="s">
        <v>3471</v>
      </c>
      <c r="C28777" s="19" t="n">
        <v>0.3047881924097586</v>
      </c>
      <c r="D28777" s="19" t="n">
        <v>0.2829132817940772</v>
      </c>
      <c r="E28777" s="19" t="n">
        <v>0.2988068905559084</v>
      </c>
      <c r="F28777" s="19" t="n">
        <v>0.3173903944212442</v>
      </c>
      <c r="G28777" s="19" t="n">
        <v>0.3083685785692852</v>
      </c>
      <c r="H28777" s="19" t="n">
        <v>0.2982913702681481</v>
      </c>
      <c r="I28777" s="19" t="n">
        <v>0.25247084577655826</v>
      </c>
      <c r="J28777" s="19" t="n">
        <v>0.2881527748626519</v>
      </c>
      <c r="K28777" s="19" t="n">
        <v>0.38094235744878996</v>
      </c>
      <c r="L28777" s="19" t="n">
        <v>0.3782360286329643</v>
      </c>
      <c r="M28777" s="19" t="n">
        <v>0.38968517965468513</v>
      </c>
      <c r="N28777" s="19" t="n">
        <v>0.281118266756507</v>
      </c>
      <c r="O28777" s="19" t="n">
        <v>0.2949681547526894</v>
      </c>
      <c r="P28777" s="19" t="n">
        <v>0.2882588020974138</v>
      </c>
      <c r="Q28777" s="19" t="n">
        <v>0.317385906560614</v>
      </c>
      <c r="R28777" s="19" t="n">
        <v>0.2915706602393571</v>
      </c>
      <c r="S28777" s="19" t="n">
        <v>0.31811387895710974</v>
      </c>
      <c r="T28777" s="19" t="n">
        <v>0.27193678402816857</v>
      </c>
      <c r="U28777" s="19" t="n">
        <v>0.3150056776252844</v>
      </c>
    </row>
    <row r="28778">
      <c r="B28778" s="8" t="s">
        <v>3472</v>
      </c>
      <c r="C28778" s="15" t="n">
        <v>0.2993614834971286</v>
      </c>
      <c r="D28778" s="15" t="n">
        <v>0.30116586617718644</v>
      </c>
      <c r="E28778" s="15" t="n">
        <v>0.29963862377502465</v>
      </c>
      <c r="F28778" s="15" t="n">
        <v>0.3286250014975774</v>
      </c>
      <c r="G28778" s="15" t="n">
        <v>0.3051394570704861</v>
      </c>
      <c r="H28778" s="15" t="n">
        <v>0.27264364657255097</v>
      </c>
      <c r="I28778" s="15" t="n">
        <v>0.27058823116291797</v>
      </c>
      <c r="J28778" s="15" t="n">
        <v>0.2858557494896125</v>
      </c>
      <c r="K28778" s="15" t="n">
        <v>0.3583533138103685</v>
      </c>
      <c r="L28778" s="15" t="n">
        <v>0.399441086374233</v>
      </c>
      <c r="M28778" s="15" t="n">
        <v>0.40623476853280355</v>
      </c>
      <c r="N28778" s="15" t="n">
        <v>0.293573912774651</v>
      </c>
      <c r="O28778" s="15" t="n">
        <v>0.27457349831374545</v>
      </c>
      <c r="P28778" s="15" t="n">
        <v>0.2833093595713503</v>
      </c>
      <c r="Q28778" s="15" t="n">
        <v>0.2997690817747847</v>
      </c>
      <c r="R28778" s="15" t="n">
        <v>0.29490639570824106</v>
      </c>
      <c r="S28778" s="15" t="n">
        <v>0.29792542115094317</v>
      </c>
      <c r="T28778" s="15" t="n">
        <v>0.2754670221321956</v>
      </c>
      <c r="U28778" s="15" t="n">
        <v>0.32366665977962467</v>
      </c>
    </row>
    <row r="28779">
      <c r="B28779" s="8" t="s">
        <v>3473</v>
      </c>
      <c r="C28779" s="19" t="n">
        <v>0.33332484576133525</v>
      </c>
      <c r="D28779" s="19" t="n">
        <v>0.2561480082812826</v>
      </c>
      <c r="E28779" s="19" t="n">
        <v>0.3136506270670138</v>
      </c>
      <c r="F28779" s="19" t="n">
        <v>0.2886371219950319</v>
      </c>
      <c r="G28779" s="19" t="n">
        <v>0.30497350029414744</v>
      </c>
      <c r="H28779" s="19" t="n">
        <v>0.29537027711093305</v>
      </c>
      <c r="I28779" s="19" t="n">
        <v>0.26032368496198544</v>
      </c>
      <c r="J28779" s="19" t="n">
        <v>0.27767133658854415</v>
      </c>
      <c r="K28779" s="19" t="n">
        <v>0.3594942970437645</v>
      </c>
      <c r="L28779" s="19" t="n">
        <v>0.35338914998204074</v>
      </c>
      <c r="M28779" s="19" t="n">
        <v>0.4342230098698731</v>
      </c>
      <c r="N28779" s="19" t="n">
        <v>0.28806412504621276</v>
      </c>
      <c r="O28779" s="19" t="n">
        <v>0.28682049024763046</v>
      </c>
      <c r="P28779" s="19" t="n">
        <v>0.274458127314194</v>
      </c>
      <c r="Q28779" s="19" t="n">
        <v>0.31006271951174535</v>
      </c>
      <c r="R28779" s="19" t="n">
        <v>0.3032214339032076</v>
      </c>
      <c r="S28779" s="19" t="n">
        <v>0.3016879370296646</v>
      </c>
      <c r="T28779" s="19" t="n">
        <v>0.28150296479912534</v>
      </c>
      <c r="U28779" s="19" t="n">
        <v>0.3010850405079387</v>
      </c>
    </row>
    <row r="28780">
      <c r="B28780" s="8" t="s">
        <v>3474</v>
      </c>
      <c r="C28780" s="15" t="n">
        <v>0.32222895621600567</v>
      </c>
      <c r="D28780" s="15" t="n">
        <v>0.2754845134862238</v>
      </c>
      <c r="E28780" s="15" t="n">
        <v>0.297854045828742</v>
      </c>
      <c r="F28780" s="15" t="n">
        <v>0.32148538318091047</v>
      </c>
      <c r="G28780" s="15" t="n">
        <v>0.3003563781351247</v>
      </c>
      <c r="H28780" s="15" t="n">
        <v>0.28930041545457263</v>
      </c>
      <c r="I28780" s="15" t="n">
        <v>0.25757084648500905</v>
      </c>
      <c r="J28780" s="15" t="n">
        <v>0.29699531969166443</v>
      </c>
      <c r="K28780" s="15" t="n">
        <v>0.3757883189744327</v>
      </c>
      <c r="L28780" s="15" t="n">
        <v>0.3771276623123338</v>
      </c>
      <c r="M28780" s="15" t="n">
        <v>0.3997019578778458</v>
      </c>
      <c r="N28780" s="15" t="n">
        <v>0.2816283692964441</v>
      </c>
      <c r="O28780" s="15" t="n">
        <v>0.28036397626460124</v>
      </c>
      <c r="P28780" s="15" t="n">
        <v>0.28292384521362285</v>
      </c>
      <c r="Q28780" s="15" t="n">
        <v>0.3146335919099195</v>
      </c>
      <c r="R28780" s="15" t="n">
        <v>0.2922779095076986</v>
      </c>
      <c r="S28780" s="15" t="n">
        <v>0.27316473305972344</v>
      </c>
      <c r="T28780" s="15" t="n">
        <v>0.30614446861248673</v>
      </c>
      <c r="U28780" s="15" t="n">
        <v>0.3115288442552395</v>
      </c>
    </row>
    <row r="28781">
      <c r="B28781" s="8" t="s">
        <v>3475</v>
      </c>
      <c r="C28781" s="19" t="n">
        <v>0.30555897872425597</v>
      </c>
      <c r="D28781" s="19" t="n">
        <v>0.2788869322361359</v>
      </c>
      <c r="E28781" s="19" t="n">
        <v>0.3144419232727004</v>
      </c>
      <c r="F28781" s="19" t="n">
        <v>0.3160117069373243</v>
      </c>
      <c r="G28781" s="19" t="n">
        <v>0.30605307798704506</v>
      </c>
      <c r="H28781" s="19" t="n">
        <v>0.28590838944498315</v>
      </c>
      <c r="I28781" s="19" t="n">
        <v>0.2713189931935948</v>
      </c>
      <c r="J28781" s="19" t="n">
        <v>0.2781225480932957</v>
      </c>
      <c r="K28781" s="19" t="n">
        <v>0.3706792994763558</v>
      </c>
      <c r="L28781" s="19" t="n">
        <v>0.395932411940471</v>
      </c>
      <c r="M28781" s="19" t="n">
        <v>0.3683367911852326</v>
      </c>
      <c r="N28781" s="19" t="n">
        <v>0.29527919764688143</v>
      </c>
      <c r="O28781" s="19" t="n">
        <v>0.3026660663161483</v>
      </c>
      <c r="P28781" s="19" t="n">
        <v>0.27149246622746004</v>
      </c>
      <c r="Q28781" s="19" t="n">
        <v>0.2891910908769681</v>
      </c>
      <c r="R28781" s="19" t="n">
        <v>0.2902298717275597</v>
      </c>
      <c r="S28781" s="19" t="n">
        <v>0.2807485824137657</v>
      </c>
      <c r="T28781" s="19" t="n">
        <v>0.29984325798476574</v>
      </c>
      <c r="U28781" s="19" t="n">
        <v>0.31348818202878037</v>
      </c>
    </row>
    <row r="28782">
      <c r="B28782" s="8" t="s">
        <v>3476</v>
      </c>
      <c r="C28782" s="15" t="n">
        <v>0.3264467840641132</v>
      </c>
      <c r="D28782" s="15" t="n">
        <v>0.28706072419711093</v>
      </c>
      <c r="E28782" s="15" t="n">
        <v>0.3123519842448615</v>
      </c>
      <c r="F28782" s="15" t="n">
        <v>0.29177327499817846</v>
      </c>
      <c r="G28782" s="15" t="n">
        <v>0.2895334437016471</v>
      </c>
      <c r="H28782" s="15" t="n">
        <v>0.29437042633617777</v>
      </c>
      <c r="I28782" s="15" t="n">
        <v>0.2840536305409184</v>
      </c>
      <c r="J28782" s="15" t="n">
        <v>0.27048452387371924</v>
      </c>
      <c r="K28782" s="15" t="n">
        <v>0.36952537943879454</v>
      </c>
      <c r="L28782" s="15" t="n">
        <v>0.3817436529371972</v>
      </c>
      <c r="M28782" s="15" t="n">
        <v>0.41295625393116125</v>
      </c>
      <c r="N28782" s="15" t="n">
        <v>0.2919337347120472</v>
      </c>
      <c r="O28782" s="15" t="n">
        <v>0.26787384979916595</v>
      </c>
      <c r="P28782" s="15" t="n">
        <v>0.2750485146970438</v>
      </c>
      <c r="Q28782" s="15" t="n">
        <v>0.33619302226727</v>
      </c>
      <c r="R28782" s="15" t="n">
        <v>0.28912236217937626</v>
      </c>
      <c r="S28782" s="15" t="n">
        <v>0.3047410709049181</v>
      </c>
      <c r="T28782" s="15" t="n">
        <v>0.30080657971557256</v>
      </c>
      <c r="U28782" s="15" t="n">
        <v>0.2974038062207656</v>
      </c>
    </row>
    <row r="28783">
      <c r="B28783" s="8" t="s">
        <v>3477</v>
      </c>
      <c r="C28783" s="19" t="n">
        <v>0.28721707101195915</v>
      </c>
      <c r="D28783" s="19" t="n">
        <v>0.2952927993564596</v>
      </c>
      <c r="E28783" s="19" t="n">
        <v>0.2893971352412178</v>
      </c>
      <c r="F28783" s="19" t="n">
        <v>0.29818982476116707</v>
      </c>
      <c r="G28783" s="19" t="n">
        <v>0.3073070127120596</v>
      </c>
      <c r="H28783" s="19" t="n">
        <v>0.298714592770332</v>
      </c>
      <c r="I28783" s="19" t="n">
        <v>0.28579892265827</v>
      </c>
      <c r="J28783" s="19" t="n">
        <v>0.27528643296665234</v>
      </c>
      <c r="K28783" s="19" t="n">
        <v>0.36330902971862</v>
      </c>
      <c r="L28783" s="19" t="n">
        <v>0.41380851371226346</v>
      </c>
      <c r="M28783" s="19" t="n">
        <v>0.36199361384847417</v>
      </c>
      <c r="N28783" s="19" t="n">
        <v>0.29922542732253354</v>
      </c>
      <c r="O28783" s="19" t="n">
        <v>0.2618297792211332</v>
      </c>
      <c r="P28783" s="19" t="n">
        <v>0.2675932192549959</v>
      </c>
      <c r="Q28783" s="19" t="n">
        <v>0.32635431633433387</v>
      </c>
      <c r="R28783" s="19" t="n">
        <v>0.30090784187583947</v>
      </c>
      <c r="S28783" s="19" t="n">
        <v>0.2960085346421336</v>
      </c>
      <c r="T28783" s="19" t="n">
        <v>0.28314608419549997</v>
      </c>
      <c r="U28783" s="19" t="n">
        <v>0.3143527488822706</v>
      </c>
    </row>
    <row r="28784">
      <c r="B28784" s="8" t="s">
        <v>3478</v>
      </c>
      <c r="C28784" s="15" t="n">
        <v>0.3333499852224452</v>
      </c>
      <c r="D28784" s="15" t="n">
        <v>0.30517471391755</v>
      </c>
      <c r="E28784" s="15" t="n">
        <v>0.31533575157826577</v>
      </c>
      <c r="F28784" s="15" t="n">
        <v>0.2999189755491512</v>
      </c>
      <c r="G28784" s="15" t="n">
        <v>0.28366954586294457</v>
      </c>
      <c r="H28784" s="15" t="n">
        <v>0.29743000226264116</v>
      </c>
      <c r="I28784" s="15" t="n">
        <v>0.2972105351479166</v>
      </c>
      <c r="J28784" s="15" t="n">
        <v>0.28122314269679605</v>
      </c>
      <c r="K28784" s="15" t="n">
        <v>0.39509151901220463</v>
      </c>
      <c r="L28784" s="15" t="n">
        <v>0.4069604216031934</v>
      </c>
      <c r="M28784" s="15" t="n">
        <v>0.3652145893341152</v>
      </c>
      <c r="N28784" s="15" t="n">
        <v>0.2644153606093435</v>
      </c>
      <c r="O28784" s="15" t="n">
        <v>0.30442068973241976</v>
      </c>
      <c r="P28784" s="15" t="n">
        <v>0.27370081733895846</v>
      </c>
      <c r="Q28784" s="15" t="n">
        <v>0.3286668892930809</v>
      </c>
      <c r="R28784" s="15" t="n">
        <v>0.29282310378950943</v>
      </c>
      <c r="S28784" s="15" t="n">
        <v>0.3547138485697167</v>
      </c>
      <c r="T28784" s="15" t="n">
        <v>0.28451735046735455</v>
      </c>
      <c r="U28784" s="15" t="n">
        <v>0.27625325150336283</v>
      </c>
    </row>
    <row r="28785">
      <c r="B28785" s="8" t="s">
        <v>3479</v>
      </c>
      <c r="C28785" s="19" t="n">
        <v>0.3058976542741903</v>
      </c>
      <c r="D28785" s="19" t="n">
        <v>0.2785975983817387</v>
      </c>
      <c r="E28785" s="19" t="n">
        <v>0.30505870701150606</v>
      </c>
      <c r="F28785" s="19" t="n">
        <v>0.2847727917341517</v>
      </c>
      <c r="G28785" s="19" t="n">
        <v>0.28581210160377646</v>
      </c>
      <c r="H28785" s="19" t="n">
        <v>0.298358497035033</v>
      </c>
      <c r="I28785" s="19" t="n">
        <v>0.2739945371072437</v>
      </c>
      <c r="J28785" s="19" t="n">
        <v>0.27657282276071044</v>
      </c>
      <c r="K28785" s="19" t="n">
        <v>0.3808043305451883</v>
      </c>
      <c r="L28785" s="19" t="n">
        <v>0.41026138493961156</v>
      </c>
      <c r="M28785" s="19" t="n">
        <v>0.3745512655271021</v>
      </c>
      <c r="N28785" s="19" t="n">
        <v>0.279545117052935</v>
      </c>
      <c r="O28785" s="19" t="n">
        <v>0.2943046248190376</v>
      </c>
      <c r="P28785" s="19" t="n">
        <v>0.2816525700608544</v>
      </c>
      <c r="Q28785" s="19" t="n">
        <v>0.30584020508930065</v>
      </c>
      <c r="R28785" s="19" t="n">
        <v>0.2895074583894506</v>
      </c>
      <c r="S28785" s="19" t="n">
        <v>0.298609352831203</v>
      </c>
      <c r="T28785" s="19" t="n">
        <v>0.26606247067191036</v>
      </c>
      <c r="U28785" s="19" t="n">
        <v>0.3215307048374977</v>
      </c>
    </row>
    <row r="28786">
      <c r="B28786" s="8" t="s">
        <v>3480</v>
      </c>
      <c r="C28786" s="15" t="n">
        <v>0.31604690350271125</v>
      </c>
      <c r="D28786" s="15" t="n">
        <v>0.2760399153934544</v>
      </c>
      <c r="E28786" s="15" t="n">
        <v>0.2951014219269176</v>
      </c>
      <c r="F28786" s="15" t="n">
        <v>0.3164788535263912</v>
      </c>
      <c r="G28786" s="15" t="n">
        <v>0.29030852283258607</v>
      </c>
      <c r="H28786" s="15" t="n">
        <v>0.2844462916021733</v>
      </c>
      <c r="I28786" s="15" t="n">
        <v>0.26687543451668944</v>
      </c>
      <c r="J28786" s="15" t="n">
        <v>0.28317228533476824</v>
      </c>
      <c r="K28786" s="15" t="n">
        <v>0.38904450571344573</v>
      </c>
      <c r="L28786" s="15" t="n">
        <v>0.37519298980754356</v>
      </c>
      <c r="M28786" s="15" t="n">
        <v>0.3957485482036885</v>
      </c>
      <c r="N28786" s="15" t="n">
        <v>0.3057156060764271</v>
      </c>
      <c r="O28786" s="15" t="n">
        <v>0.2724670682858215</v>
      </c>
      <c r="P28786" s="15" t="n">
        <v>0.2851729170080239</v>
      </c>
      <c r="Q28786" s="15" t="n">
        <v>0.31218961971880593</v>
      </c>
      <c r="R28786" s="15" t="n">
        <v>0.28497662133229357</v>
      </c>
      <c r="S28786" s="15" t="n">
        <v>0.32392860006985036</v>
      </c>
      <c r="T28786" s="15" t="n">
        <v>0.2890471628906369</v>
      </c>
      <c r="U28786" s="15" t="n">
        <v>0.3018525360015934</v>
      </c>
    </row>
    <row r="28787">
      <c r="B28787" s="8" t="s">
        <v>3481</v>
      </c>
      <c r="C28787" s="19" t="n">
        <v>0.3274736306021688</v>
      </c>
      <c r="D28787" s="19" t="n">
        <v>0.2967193948884153</v>
      </c>
      <c r="E28787" s="19" t="n">
        <v>0.29178977714602244</v>
      </c>
      <c r="F28787" s="19" t="n">
        <v>0.302505936852353</v>
      </c>
      <c r="G28787" s="19" t="n">
        <v>0.29480566325095126</v>
      </c>
      <c r="H28787" s="19" t="n">
        <v>0.3014080892687134</v>
      </c>
      <c r="I28787" s="19" t="n">
        <v>0.26989577038642515</v>
      </c>
      <c r="J28787" s="19" t="n">
        <v>0.29439867746708925</v>
      </c>
      <c r="K28787" s="19" t="n">
        <v>0.37724424370168996</v>
      </c>
      <c r="L28787" s="19" t="n">
        <v>0.39559386745597386</v>
      </c>
      <c r="M28787" s="19" t="n">
        <v>0.36050998239875154</v>
      </c>
      <c r="N28787" s="19" t="n">
        <v>0.3032923371291981</v>
      </c>
      <c r="O28787" s="19" t="n">
        <v>0.2561758060547987</v>
      </c>
      <c r="P28787" s="19" t="n">
        <v>0.28601739111097274</v>
      </c>
      <c r="Q28787" s="19" t="n">
        <v>0.3323848718452759</v>
      </c>
      <c r="R28787" s="19" t="n">
        <v>0.28520713748918053</v>
      </c>
      <c r="S28787" s="19" t="n">
        <v>0.2999036664043895</v>
      </c>
      <c r="T28787" s="19" t="n">
        <v>0.2965954823007554</v>
      </c>
      <c r="U28787" s="19" t="n">
        <v>0.3229874720774538</v>
      </c>
    </row>
    <row r="28788">
      <c r="B28788" s="8" t="s">
        <v>3482</v>
      </c>
      <c r="C28788" s="15" t="n">
        <v>0.31843148919892256</v>
      </c>
      <c r="D28788" s="15" t="n">
        <v>0.2694526101595535</v>
      </c>
      <c r="E28788" s="15" t="n">
        <v>0.2974776152616212</v>
      </c>
      <c r="F28788" s="15" t="n">
        <v>0.29192952148856033</v>
      </c>
      <c r="G28788" s="15" t="n">
        <v>0.30081081246741154</v>
      </c>
      <c r="H28788" s="15" t="n">
        <v>0.2886589677098191</v>
      </c>
      <c r="I28788" s="15" t="n">
        <v>0.27144889746303197</v>
      </c>
      <c r="J28788" s="15" t="n">
        <v>0.2772408429959141</v>
      </c>
      <c r="K28788" s="15" t="n">
        <v>0.3842717689761544</v>
      </c>
      <c r="L28788" s="15" t="n">
        <v>0.37141615080532675</v>
      </c>
      <c r="M28788" s="15" t="n">
        <v>0.36204418359801704</v>
      </c>
      <c r="N28788" s="15" t="n">
        <v>0.29665632455104046</v>
      </c>
      <c r="O28788" s="15" t="n">
        <v>0.28281105294399833</v>
      </c>
      <c r="P28788" s="15" t="n">
        <v>0.28979346484739305</v>
      </c>
      <c r="Q28788" s="15" t="n">
        <v>0.2792637655797499</v>
      </c>
      <c r="R28788" s="15" t="n">
        <v>0.2732525887009629</v>
      </c>
      <c r="S28788" s="15" t="n">
        <v>0.294412291620454</v>
      </c>
      <c r="T28788" s="15" t="n">
        <v>0.29463445552742745</v>
      </c>
      <c r="U28788" s="15" t="n">
        <v>0.30340255594066895</v>
      </c>
    </row>
    <row r="28789">
      <c r="B28789" s="8" t="s">
        <v>3483</v>
      </c>
      <c r="C28789" s="19" t="n">
        <v>0.30935542939289207</v>
      </c>
      <c r="D28789" s="19" t="n">
        <v>0.2792657864111225</v>
      </c>
      <c r="E28789" s="19" t="n">
        <v>0.31965876865339277</v>
      </c>
      <c r="F28789" s="19" t="n">
        <v>0.3017553042853315</v>
      </c>
      <c r="G28789" s="19" t="n">
        <v>0.3030966822471631</v>
      </c>
      <c r="H28789" s="19" t="n">
        <v>0.2975535445067335</v>
      </c>
      <c r="I28789" s="19" t="n">
        <v>0.2999767302872651</v>
      </c>
      <c r="J28789" s="19" t="n">
        <v>0.24850128168903082</v>
      </c>
      <c r="K28789" s="19" t="n">
        <v>0.3895167048443323</v>
      </c>
      <c r="L28789" s="19" t="n">
        <v>0.3742042852703449</v>
      </c>
      <c r="M28789" s="19" t="n">
        <v>0.37720978763642965</v>
      </c>
      <c r="N28789" s="19" t="n">
        <v>0.28992598683698106</v>
      </c>
      <c r="O28789" s="19" t="n">
        <v>0.3008605008825951</v>
      </c>
      <c r="P28789" s="19" t="n">
        <v>0.27410539493527636</v>
      </c>
      <c r="Q28789" s="19" t="n">
        <v>0.31551038872173387</v>
      </c>
      <c r="R28789" s="19" t="n">
        <v>0.2793775489531519</v>
      </c>
      <c r="S28789" s="19" t="n">
        <v>0.29137112675199367</v>
      </c>
      <c r="T28789" s="19" t="n">
        <v>0.3023023589669611</v>
      </c>
      <c r="U28789" s="19" t="n">
        <v>0.3153644928109705</v>
      </c>
    </row>
    <row r="28790">
      <c r="B28790" s="8" t="s">
        <v>3484</v>
      </c>
      <c r="C28790" s="15" t="n">
        <v>0.3294332229763261</v>
      </c>
      <c r="D28790" s="15" t="n">
        <v>0.2775194499307386</v>
      </c>
      <c r="E28790" s="15" t="n">
        <v>0.30458072027953426</v>
      </c>
      <c r="F28790" s="15" t="n">
        <v>0.2920801480354668</v>
      </c>
      <c r="G28790" s="15" t="n">
        <v>0.2960514307217503</v>
      </c>
      <c r="H28790" s="15" t="n">
        <v>0.28323899022738486</v>
      </c>
      <c r="I28790" s="15" t="n">
        <v>0.2798846229696689</v>
      </c>
      <c r="J28790" s="15" t="n">
        <v>0.28170360067754946</v>
      </c>
      <c r="K28790" s="15" t="n">
        <v>0.379898968936915</v>
      </c>
      <c r="L28790" s="15" t="n">
        <v>0.34359296289327484</v>
      </c>
      <c r="M28790" s="15" t="n">
        <v>0.43369139428899706</v>
      </c>
      <c r="N28790" s="15" t="n">
        <v>0.30099553886305375</v>
      </c>
      <c r="O28790" s="15" t="n">
        <v>0.2611067470365978</v>
      </c>
      <c r="P28790" s="15" t="n">
        <v>0.2680972229061306</v>
      </c>
      <c r="Q28790" s="15" t="n">
        <v>0.33849363648693354</v>
      </c>
      <c r="R28790" s="15" t="n">
        <v>0.29999046847584165</v>
      </c>
      <c r="S28790" s="15" t="n">
        <v>0.26148707377702585</v>
      </c>
      <c r="T28790" s="15" t="n">
        <v>0.3047958148390855</v>
      </c>
      <c r="U28790" s="15" t="n">
        <v>0.32308508614824355</v>
      </c>
    </row>
    <row r="28791">
      <c r="B28791" s="8" t="s">
        <v>3485</v>
      </c>
      <c r="C28791" s="19" t="n">
        <v>0.3125364546130198</v>
      </c>
      <c r="D28791" s="19" t="n">
        <v>0.29613463743942026</v>
      </c>
      <c r="E28791" s="19" t="n">
        <v>0.3032772020902698</v>
      </c>
      <c r="F28791" s="19" t="n">
        <v>0.3032041048083681</v>
      </c>
      <c r="G28791" s="19" t="n">
        <v>0.3074224841019764</v>
      </c>
      <c r="H28791" s="19" t="n">
        <v>0.2945404184938329</v>
      </c>
      <c r="I28791" s="19" t="n">
        <v>0.2849265728626551</v>
      </c>
      <c r="J28791" s="19" t="n">
        <v>0.260099140078969</v>
      </c>
      <c r="K28791" s="19" t="n">
        <v>0.39351810885249355</v>
      </c>
      <c r="L28791" s="19" t="n">
        <v>0.347338215499195</v>
      </c>
      <c r="M28791" s="19" t="n">
        <v>0.4114540484442623</v>
      </c>
      <c r="N28791" s="19" t="n">
        <v>0.3211117176125319</v>
      </c>
      <c r="O28791" s="19" t="n">
        <v>0.2927311757865941</v>
      </c>
      <c r="P28791" s="19" t="n">
        <v>0.28772296976101785</v>
      </c>
      <c r="Q28791" s="19" t="n">
        <v>0.2961983325647292</v>
      </c>
      <c r="R28791" s="19" t="n">
        <v>0.27906711865820577</v>
      </c>
      <c r="S28791" s="19" t="n">
        <v>0.3135657863310673</v>
      </c>
      <c r="T28791" s="19" t="n">
        <v>0.29748898284442865</v>
      </c>
      <c r="U28791" s="19" t="n">
        <v>0.30607325898915483</v>
      </c>
    </row>
    <row r="28792">
      <c r="B28792" s="8" t="s">
        <v>3486</v>
      </c>
      <c r="C28792" s="15" t="n">
        <v>0.2980019318622975</v>
      </c>
      <c r="D28792" s="15" t="n">
        <v>0.30964865034298455</v>
      </c>
      <c r="E28792" s="15" t="n">
        <v>0.29482326309282275</v>
      </c>
      <c r="F28792" s="15" t="n">
        <v>0.32146703061032683</v>
      </c>
      <c r="G28792" s="15" t="n">
        <v>0.30904996054948597</v>
      </c>
      <c r="H28792" s="15" t="n">
        <v>0.2965889711408733</v>
      </c>
      <c r="I28792" s="15" t="n">
        <v>0.25150494207083857</v>
      </c>
      <c r="J28792" s="15" t="n">
        <v>0.28753772360900337</v>
      </c>
      <c r="K28792" s="15" t="n">
        <v>0.3562865532011404</v>
      </c>
      <c r="L28792" s="15" t="n">
        <v>0.38628168328567003</v>
      </c>
      <c r="M28792" s="15" t="n">
        <v>0.3989168212080396</v>
      </c>
      <c r="N28792" s="15" t="n">
        <v>0.26660073683516644</v>
      </c>
      <c r="O28792" s="15" t="n">
        <v>0.2766919173641901</v>
      </c>
      <c r="P28792" s="15" t="n">
        <v>0.28830265448744147</v>
      </c>
      <c r="Q28792" s="15" t="n">
        <v>0.33195501124943</v>
      </c>
      <c r="R28792" s="15" t="n">
        <v>0.2632450758788847</v>
      </c>
      <c r="S28792" s="15" t="n">
        <v>0.30115608033923413</v>
      </c>
      <c r="T28792" s="15" t="n">
        <v>0.3035980535427529</v>
      </c>
      <c r="U28792" s="15" t="n">
        <v>0.33074477325648344</v>
      </c>
    </row>
    <row r="28793">
      <c r="B28793" s="8" t="s">
        <v>3487</v>
      </c>
      <c r="C28793" s="19" t="n">
        <v>0.29991686685795055</v>
      </c>
      <c r="D28793" s="19" t="n">
        <v>0.2925732388912515</v>
      </c>
      <c r="E28793" s="19" t="n">
        <v>0.34158719533882226</v>
      </c>
      <c r="F28793" s="19" t="n">
        <v>0.3074117785986138</v>
      </c>
      <c r="G28793" s="19" t="n">
        <v>0.30551762863568316</v>
      </c>
      <c r="H28793" s="19" t="n">
        <v>0.2952231984126797</v>
      </c>
      <c r="I28793" s="19" t="n">
        <v>0.27992085261060035</v>
      </c>
      <c r="J28793" s="19" t="n">
        <v>0.25780887526668744</v>
      </c>
      <c r="K28793" s="19" t="n">
        <v>0.41022495815962057</v>
      </c>
      <c r="L28793" s="19" t="n">
        <v>0.3843312596258772</v>
      </c>
      <c r="M28793" s="19" t="n">
        <v>0.36952450135097104</v>
      </c>
      <c r="N28793" s="19" t="n">
        <v>0.2909699396188991</v>
      </c>
      <c r="O28793" s="19" t="n">
        <v>0.28319247751560467</v>
      </c>
      <c r="P28793" s="19" t="n">
        <v>0.28031385420342214</v>
      </c>
      <c r="Q28793" s="19" t="n">
        <v>0.31461776197263797</v>
      </c>
      <c r="R28793" s="19" t="n">
        <v>0.260946429607876</v>
      </c>
      <c r="S28793" s="19" t="n">
        <v>0.30893772139831666</v>
      </c>
      <c r="T28793" s="19" t="n">
        <v>0.3054976620539268</v>
      </c>
      <c r="U28793" s="19" t="n">
        <v>0.3181387073823406</v>
      </c>
    </row>
    <row r="28794">
      <c r="B28794" s="8" t="s">
        <v>3488</v>
      </c>
      <c r="C28794" s="15" t="n">
        <v>0.3095881356315506</v>
      </c>
      <c r="D28794" s="15" t="n">
        <v>0.29512920724529945</v>
      </c>
      <c r="E28794" s="15" t="n">
        <v>0.3095886784969462</v>
      </c>
      <c r="F28794" s="15" t="n">
        <v>0.29226286702770043</v>
      </c>
      <c r="G28794" s="15" t="n">
        <v>0.29832079771079584</v>
      </c>
      <c r="H28794" s="15" t="n">
        <v>0.3091014919448043</v>
      </c>
      <c r="I28794" s="15" t="n">
        <v>0.2634752909779314</v>
      </c>
      <c r="J28794" s="15" t="n">
        <v>0.28640998798634526</v>
      </c>
      <c r="K28794" s="15" t="n">
        <v>0.3982593846261581</v>
      </c>
      <c r="L28794" s="15" t="n">
        <v>0.405561720608494</v>
      </c>
      <c r="M28794" s="15" t="n">
        <v>0.36703644721412465</v>
      </c>
      <c r="N28794" s="15" t="n">
        <v>0.28230141314250323</v>
      </c>
      <c r="O28794" s="15" t="n">
        <v>0.27475399262420747</v>
      </c>
      <c r="P28794" s="15" t="n">
        <v>0.2977867751124024</v>
      </c>
      <c r="Q28794" s="15" t="n">
        <v>0.298874003352806</v>
      </c>
      <c r="R28794" s="15" t="n">
        <v>0.28113685162354934</v>
      </c>
      <c r="S28794" s="15" t="n">
        <v>0.3040564180399606</v>
      </c>
      <c r="T28794" s="15" t="n">
        <v>0.28020251189548046</v>
      </c>
      <c r="U28794" s="15" t="n">
        <v>0.30829905755097586</v>
      </c>
    </row>
    <row r="28795">
      <c r="B28795" s="8" t="s">
        <v>3489</v>
      </c>
      <c r="C28795" s="19" t="n">
        <v>0.3115032823467648</v>
      </c>
      <c r="D28795" s="19" t="n">
        <v>0.28202465838039525</v>
      </c>
      <c r="E28795" s="19" t="n">
        <v>0.2803039495510181</v>
      </c>
      <c r="F28795" s="19" t="n">
        <v>0.33914719978608515</v>
      </c>
      <c r="G28795" s="19" t="n">
        <v>0.30099107951989057</v>
      </c>
      <c r="H28795" s="19" t="n">
        <v>0.2998447615897788</v>
      </c>
      <c r="I28795" s="19" t="n">
        <v>0.27693505193049417</v>
      </c>
      <c r="J28795" s="19" t="n">
        <v>0.25077218399140416</v>
      </c>
      <c r="K28795" s="19" t="n">
        <v>0.3772858749190091</v>
      </c>
      <c r="L28795" s="19" t="n">
        <v>0.4130513759160477</v>
      </c>
      <c r="M28795" s="19" t="n">
        <v>0.3385396312157437</v>
      </c>
      <c r="N28795" s="19" t="n">
        <v>0.2973780426318696</v>
      </c>
      <c r="O28795" s="19" t="n">
        <v>0.30042572022046987</v>
      </c>
      <c r="P28795" s="19" t="n">
        <v>0.2584090896797073</v>
      </c>
      <c r="Q28795" s="19" t="n">
        <v>0.30359286196890467</v>
      </c>
      <c r="R28795" s="19" t="n">
        <v>0.25743048886505693</v>
      </c>
      <c r="S28795" s="19" t="n">
        <v>0.3110465782747215</v>
      </c>
      <c r="T28795" s="19" t="n">
        <v>0.3237821986116146</v>
      </c>
      <c r="U28795" s="19" t="n">
        <v>0.2909819132246685</v>
      </c>
    </row>
    <row r="28796">
      <c r="B28796" s="8" t="s">
        <v>3490</v>
      </c>
      <c r="C28796" s="15" t="n">
        <v>0.3100746733298872</v>
      </c>
      <c r="D28796" s="15" t="n">
        <v>0.2952879317321017</v>
      </c>
      <c r="E28796" s="15" t="n">
        <v>0.32276277897019867</v>
      </c>
      <c r="F28796" s="15" t="n">
        <v>0.34154724155083</v>
      </c>
      <c r="G28796" s="15" t="n">
        <v>0.3081341054269712</v>
      </c>
      <c r="H28796" s="15" t="n">
        <v>0.2942523492023055</v>
      </c>
      <c r="I28796" s="15" t="n">
        <v>0.25418258453612325</v>
      </c>
      <c r="J28796" s="15" t="n">
        <v>0.28559735184855456</v>
      </c>
      <c r="K28796" s="15" t="n">
        <v>0.4044240100507829</v>
      </c>
      <c r="L28796" s="15" t="n">
        <v>0.4068848138386793</v>
      </c>
      <c r="M28796" s="15" t="n">
        <v>0.3454949413253394</v>
      </c>
      <c r="N28796" s="15" t="n">
        <v>0.28490286400197945</v>
      </c>
      <c r="O28796" s="15" t="n">
        <v>0.2749225509165279</v>
      </c>
      <c r="P28796" s="15" t="n">
        <v>0.259031613842585</v>
      </c>
      <c r="Q28796" s="15" t="n">
        <v>0.3337920815807133</v>
      </c>
      <c r="R28796" s="15" t="n">
        <v>0.2524370990886195</v>
      </c>
      <c r="S28796" s="15" t="n">
        <v>0.3247716271285366</v>
      </c>
      <c r="T28796" s="15" t="n">
        <v>0.3149985896157293</v>
      </c>
      <c r="U28796" s="15" t="n">
        <v>0.33134321988959403</v>
      </c>
    </row>
    <row r="28797">
      <c r="B28797" s="8" t="s">
        <v>3491</v>
      </c>
      <c r="C28797" s="19" t="n">
        <v>0.32931826526353003</v>
      </c>
      <c r="D28797" s="19" t="n">
        <v>0.2883485772876482</v>
      </c>
      <c r="E28797" s="19" t="n">
        <v>0.31847103952356776</v>
      </c>
      <c r="F28797" s="19" t="n">
        <v>0.2971919631861292</v>
      </c>
      <c r="G28797" s="19" t="n">
        <v>0.2987546514216003</v>
      </c>
      <c r="H28797" s="19" t="n">
        <v>0.2900007292682895</v>
      </c>
      <c r="I28797" s="19" t="n">
        <v>0.27578300210033296</v>
      </c>
      <c r="J28797" s="19" t="n">
        <v>0.2780845097086008</v>
      </c>
      <c r="K28797" s="19" t="n">
        <v>0.3908239582603697</v>
      </c>
      <c r="L28797" s="19" t="n">
        <v>0.39903925207962876</v>
      </c>
      <c r="M28797" s="19" t="n">
        <v>0.3692724857550315</v>
      </c>
      <c r="N28797" s="19" t="n">
        <v>0.28332172266167577</v>
      </c>
      <c r="O28797" s="19" t="n">
        <v>0.27471772009953627</v>
      </c>
      <c r="P28797" s="19" t="n">
        <v>0.27071998981067336</v>
      </c>
      <c r="Q28797" s="19" t="n">
        <v>0.34096187227368074</v>
      </c>
      <c r="R28797" s="19" t="n">
        <v>0.3192325678692629</v>
      </c>
      <c r="S28797" s="19" t="n">
        <v>0.30219898771951004</v>
      </c>
      <c r="T28797" s="19" t="n">
        <v>0.2862185246917698</v>
      </c>
      <c r="U28797" s="19" t="n">
        <v>0.30994457940893105</v>
      </c>
    </row>
    <row r="28798">
      <c r="B28798" s="8" t="s">
        <v>3492</v>
      </c>
      <c r="C28798" s="15" t="n">
        <v>0.3252895190775727</v>
      </c>
      <c r="D28798" s="15" t="n">
        <v>0.2753843523440618</v>
      </c>
      <c r="E28798" s="15" t="n">
        <v>0.3236693158214224</v>
      </c>
      <c r="F28798" s="15" t="n">
        <v>0.29674412328098665</v>
      </c>
      <c r="G28798" s="15" t="n">
        <v>0.31054495191453113</v>
      </c>
      <c r="H28798" s="15" t="n">
        <v>0.2778398510445958</v>
      </c>
      <c r="I28798" s="15" t="n">
        <v>0.27313866654106106</v>
      </c>
      <c r="J28798" s="15" t="n">
        <v>0.29205443337555687</v>
      </c>
      <c r="K28798" s="15" t="n">
        <v>0.3710407538312495</v>
      </c>
      <c r="L28798" s="15" t="n">
        <v>0.38197808826130036</v>
      </c>
      <c r="M28798" s="15" t="n">
        <v>0.3941265270244014</v>
      </c>
      <c r="N28798" s="15" t="n">
        <v>0.30338511646930255</v>
      </c>
      <c r="O28798" s="15" t="n">
        <v>0.283053536060564</v>
      </c>
      <c r="P28798" s="15" t="n">
        <v>0.28724010123304533</v>
      </c>
      <c r="Q28798" s="15" t="n">
        <v>0.3201157942911645</v>
      </c>
      <c r="R28798" s="15" t="n">
        <v>0.28348371493255925</v>
      </c>
      <c r="S28798" s="15" t="n">
        <v>0.2994746078961731</v>
      </c>
      <c r="T28798" s="15" t="n">
        <v>0.30392133771808894</v>
      </c>
      <c r="U28798" s="15" t="n">
        <v>0.3160234396023656</v>
      </c>
    </row>
    <row r="28799">
      <c r="B28799" s="8" t="s">
        <v>3493</v>
      </c>
      <c r="C28799" s="19" t="n">
        <v>0.33743902883614246</v>
      </c>
      <c r="D28799" s="19" t="n">
        <v>0.2714854018620642</v>
      </c>
      <c r="E28799" s="19" t="n">
        <v>0.3150864433310096</v>
      </c>
      <c r="F28799" s="19" t="n">
        <v>0.3042168741989944</v>
      </c>
      <c r="G28799" s="19" t="n">
        <v>0.27503108732024734</v>
      </c>
      <c r="H28799" s="19" t="n">
        <v>0.27810298471955297</v>
      </c>
      <c r="I28799" s="19" t="n">
        <v>0.2877778415031104</v>
      </c>
      <c r="J28799" s="19" t="n">
        <v>0.30361334595378053</v>
      </c>
      <c r="K28799" s="19" t="n">
        <v>0.3875223722721565</v>
      </c>
      <c r="L28799" s="19" t="n">
        <v>0.3770730406895309</v>
      </c>
      <c r="M28799" s="19" t="n">
        <v>0.4114935992223901</v>
      </c>
      <c r="N28799" s="19" t="n">
        <v>0.2789338659301501</v>
      </c>
      <c r="O28799" s="19" t="n">
        <v>0.29242767667563097</v>
      </c>
      <c r="P28799" s="19" t="n">
        <v>0.27897812292890145</v>
      </c>
      <c r="Q28799" s="19" t="n">
        <v>0.305004767990858</v>
      </c>
      <c r="R28799" s="19" t="n">
        <v>0.27368874703587026</v>
      </c>
      <c r="S28799" s="19" t="n">
        <v>0.2908942023383807</v>
      </c>
      <c r="T28799" s="19" t="n">
        <v>0.29235077337375887</v>
      </c>
      <c r="U28799" s="19" t="n">
        <v>0.3434855620160916</v>
      </c>
    </row>
    <row r="28800">
      <c r="B28800" s="8" t="s">
        <v>3494</v>
      </c>
      <c r="C28800" s="15" t="n">
        <v>0.3382761439289247</v>
      </c>
      <c r="D28800" s="15" t="n">
        <v>0.3004377293472047</v>
      </c>
      <c r="E28800" s="15" t="n">
        <v>0.3220718398841484</v>
      </c>
      <c r="F28800" s="15" t="n">
        <v>0.2955304816164041</v>
      </c>
      <c r="G28800" s="15" t="n">
        <v>0.30933369246771864</v>
      </c>
      <c r="H28800" s="15" t="n">
        <v>0.28851304009549433</v>
      </c>
      <c r="I28800" s="15" t="n">
        <v>0.2804415247324895</v>
      </c>
      <c r="J28800" s="15" t="n">
        <v>0.28827451245140695</v>
      </c>
      <c r="K28800" s="15" t="n">
        <v>0.36403808809014265</v>
      </c>
      <c r="L28800" s="15" t="n">
        <v>0.3813145388337819</v>
      </c>
      <c r="M28800" s="15" t="n">
        <v>0.39154898043412756</v>
      </c>
      <c r="N28800" s="15" t="n">
        <v>0.27077239745694204</v>
      </c>
      <c r="O28800" s="15" t="n">
        <v>0.3104738986856556</v>
      </c>
      <c r="P28800" s="15" t="n">
        <v>0.2530997132538797</v>
      </c>
      <c r="Q28800" s="15" t="n">
        <v>0.34818878067765996</v>
      </c>
      <c r="R28800" s="15" t="n">
        <v>0.283846252655624</v>
      </c>
      <c r="S28800" s="15" t="n">
        <v>0.31439772386440173</v>
      </c>
      <c r="T28800" s="15" t="n">
        <v>0.28516558875823433</v>
      </c>
      <c r="U28800" s="15" t="n">
        <v>0.3411259005114951</v>
      </c>
    </row>
    <row r="28801">
      <c r="B28801" s="8" t="s">
        <v>3495</v>
      </c>
      <c r="C28801" s="19" t="n">
        <v>0.3341522284815347</v>
      </c>
      <c r="D28801" s="19" t="n">
        <v>0.2922759800999572</v>
      </c>
      <c r="E28801" s="19" t="n">
        <v>0.2846725077701239</v>
      </c>
      <c r="F28801" s="19" t="n">
        <v>0.31105557174368975</v>
      </c>
      <c r="G28801" s="19" t="n">
        <v>0.28879004619271503</v>
      </c>
      <c r="H28801" s="19" t="n">
        <v>0.30383325114084364</v>
      </c>
      <c r="I28801" s="19" t="n">
        <v>0.26796295745494436</v>
      </c>
      <c r="J28801" s="19" t="n">
        <v>0.2953879792422817</v>
      </c>
      <c r="K28801" s="19" t="n">
        <v>0.37459395334081697</v>
      </c>
      <c r="L28801" s="19" t="n">
        <v>0.37215203391750495</v>
      </c>
      <c r="M28801" s="19" t="n">
        <v>0.39822130239713305</v>
      </c>
      <c r="N28801" s="19" t="n">
        <v>0.3060803596483513</v>
      </c>
      <c r="O28801" s="19" t="n">
        <v>0.27616035173238007</v>
      </c>
      <c r="P28801" s="19" t="n">
        <v>0.26689566134224746</v>
      </c>
      <c r="Q28801" s="19" t="n">
        <v>0.33372281302478635</v>
      </c>
      <c r="R28801" s="19" t="n">
        <v>0.2660139063287943</v>
      </c>
      <c r="S28801" s="19" t="n">
        <v>0.3055011582424335</v>
      </c>
      <c r="T28801" s="19" t="n">
        <v>0.3031967172831198</v>
      </c>
      <c r="U28801" s="19" t="n">
        <v>0.3259682351690583</v>
      </c>
    </row>
    <row r="28802">
      <c r="B28802" s="8" t="s">
        <v>3496</v>
      </c>
      <c r="C28802" s="15" t="n">
        <v>0.34456014284494263</v>
      </c>
      <c r="D28802" s="15" t="n">
        <v>0.2793111001237771</v>
      </c>
      <c r="E28802" s="15" t="n">
        <v>0.30096236967148077</v>
      </c>
      <c r="F28802" s="15" t="n">
        <v>0.30192973553132446</v>
      </c>
      <c r="G28802" s="15" t="n">
        <v>0.2752129369566409</v>
      </c>
      <c r="H28802" s="15" t="n">
        <v>0.3045997599321584</v>
      </c>
      <c r="I28802" s="15" t="n">
        <v>0.2783604400231692</v>
      </c>
      <c r="J28802" s="15" t="n">
        <v>0.27098498655064607</v>
      </c>
      <c r="K28802" s="15" t="n">
        <v>0.371048645696649</v>
      </c>
      <c r="L28802" s="15" t="n">
        <v>0.3887578801329774</v>
      </c>
      <c r="M28802" s="15" t="n">
        <v>0.40189344725813037</v>
      </c>
      <c r="N28802" s="15" t="n">
        <v>0.3024953148995784</v>
      </c>
      <c r="O28802" s="15" t="n">
        <v>0.28929870584238754</v>
      </c>
      <c r="P28802" s="15" t="n">
        <v>0.2936639847726911</v>
      </c>
      <c r="Q28802" s="15" t="n">
        <v>0.2836165673889155</v>
      </c>
      <c r="R28802" s="15" t="n">
        <v>0.27255368352286674</v>
      </c>
      <c r="S28802" s="15" t="n">
        <v>0.29115871225069734</v>
      </c>
      <c r="T28802" s="15" t="n">
        <v>0.28832676973676347</v>
      </c>
      <c r="U28802" s="15" t="n">
        <v>0.346679634152238</v>
      </c>
    </row>
    <row r="28803">
      <c r="B28803" s="8" t="s">
        <v>3497</v>
      </c>
      <c r="C28803" s="19" t="n">
        <v>0.3160554535115913</v>
      </c>
      <c r="D28803" s="19" t="n">
        <v>0.2875152268387719</v>
      </c>
      <c r="E28803" s="19" t="n">
        <v>0.2886190641608781</v>
      </c>
      <c r="F28803" s="19" t="n">
        <v>0.33373506833064814</v>
      </c>
      <c r="G28803" s="19" t="n">
        <v>0.2930310436234743</v>
      </c>
      <c r="H28803" s="19" t="n">
        <v>0.2926768439372094</v>
      </c>
      <c r="I28803" s="19" t="n">
        <v>0.27749787163610207</v>
      </c>
      <c r="J28803" s="19" t="n">
        <v>0.2804036911184663</v>
      </c>
      <c r="K28803" s="19" t="n">
        <v>0.3484982249493916</v>
      </c>
      <c r="L28803" s="19" t="n">
        <v>0.3968389717620869</v>
      </c>
      <c r="M28803" s="19" t="n">
        <v>0.41240372094872363</v>
      </c>
      <c r="N28803" s="19" t="n">
        <v>0.2834148496234327</v>
      </c>
      <c r="O28803" s="19" t="n">
        <v>0.2931662329440738</v>
      </c>
      <c r="P28803" s="19" t="n">
        <v>0.27046095921332297</v>
      </c>
      <c r="Q28803" s="19" t="n">
        <v>0.327104447038592</v>
      </c>
      <c r="R28803" s="19" t="n">
        <v>0.268122861481678</v>
      </c>
      <c r="S28803" s="19" t="n">
        <v>0.3128791960167946</v>
      </c>
      <c r="T28803" s="19" t="n">
        <v>0.29824448672535075</v>
      </c>
      <c r="U28803" s="19" t="n">
        <v>0.3277783062509976</v>
      </c>
    </row>
    <row r="28804">
      <c r="B28804" s="8" t="s">
        <v>3498</v>
      </c>
      <c r="C28804" s="15" t="n">
        <v>0.3108158029212949</v>
      </c>
      <c r="D28804" s="15" t="n">
        <v>0.28020181879796896</v>
      </c>
      <c r="E28804" s="15" t="n">
        <v>0.3037026192439778</v>
      </c>
      <c r="F28804" s="15" t="n">
        <v>0.321192585216447</v>
      </c>
      <c r="G28804" s="15" t="n">
        <v>0.2980552094587491</v>
      </c>
      <c r="H28804" s="15" t="n">
        <v>0.29217872000902984</v>
      </c>
      <c r="I28804" s="15" t="n">
        <v>0.26816738406991925</v>
      </c>
      <c r="J28804" s="15" t="n">
        <v>0.2876350372888823</v>
      </c>
      <c r="K28804" s="15" t="n">
        <v>0.37220555472910566</v>
      </c>
      <c r="L28804" s="15" t="n">
        <v>0.37379674393137724</v>
      </c>
      <c r="M28804" s="15" t="n">
        <v>0.39403152516842366</v>
      </c>
      <c r="N28804" s="15" t="n">
        <v>0.2532171583295161</v>
      </c>
      <c r="O28804" s="15" t="n">
        <v>0.2893987958410279</v>
      </c>
      <c r="P28804" s="15" t="n">
        <v>0.29081521469335514</v>
      </c>
      <c r="Q28804" s="15" t="n">
        <v>0.3212895046997729</v>
      </c>
      <c r="R28804" s="15" t="n">
        <v>0.26358494371054786</v>
      </c>
      <c r="S28804" s="15" t="n">
        <v>0.30358022580626437</v>
      </c>
      <c r="T28804" s="15" t="n">
        <v>0.30214101095355406</v>
      </c>
      <c r="U28804" s="15" t="n">
        <v>0.3307948853495635</v>
      </c>
    </row>
    <row r="28805">
      <c r="B28805" s="8" t="s">
        <v>3499</v>
      </c>
      <c r="C28805" s="19" t="n">
        <v>0.3053781164136492</v>
      </c>
      <c r="D28805" s="19" t="n">
        <v>0.3012892238423986</v>
      </c>
      <c r="E28805" s="19" t="n">
        <v>0.3177891323399419</v>
      </c>
      <c r="F28805" s="19" t="n">
        <v>0.2906499208561886</v>
      </c>
      <c r="G28805" s="19" t="n">
        <v>0.29527887761016836</v>
      </c>
      <c r="H28805" s="19" t="n">
        <v>0.29457286607494254</v>
      </c>
      <c r="I28805" s="19" t="n">
        <v>0.2863205281812183</v>
      </c>
      <c r="J28805" s="19" t="n">
        <v>0.2870029473212189</v>
      </c>
      <c r="K28805" s="19" t="n">
        <v>0.4132635509234746</v>
      </c>
      <c r="L28805" s="19" t="n">
        <v>0.3859879687927408</v>
      </c>
      <c r="M28805" s="19" t="n">
        <v>0.3409298112224154</v>
      </c>
      <c r="N28805" s="19" t="n">
        <v>0.2931868651895853</v>
      </c>
      <c r="O28805" s="19" t="n">
        <v>0.29778893416423674</v>
      </c>
      <c r="P28805" s="19" t="n">
        <v>0.279156376748724</v>
      </c>
      <c r="Q28805" s="19" t="n">
        <v>0.2995303019096841</v>
      </c>
      <c r="R28805" s="19" t="n">
        <v>0.2870088439898775</v>
      </c>
      <c r="S28805" s="19" t="n">
        <v>0.3109117869861461</v>
      </c>
      <c r="T28805" s="19" t="n">
        <v>0.2826688122878482</v>
      </c>
      <c r="U28805" s="19" t="n">
        <v>0.33420880837335293</v>
      </c>
    </row>
    <row r="28806">
      <c r="B28806" s="8" t="s">
        <v>3500</v>
      </c>
      <c r="C28806" s="15" t="n">
        <v>0.3224155584276753</v>
      </c>
      <c r="D28806" s="15" t="n">
        <v>0.27564121743282743</v>
      </c>
      <c r="E28806" s="15" t="n">
        <v>0.30510842328078</v>
      </c>
      <c r="F28806" s="15" t="n">
        <v>0.29968147755840985</v>
      </c>
      <c r="G28806" s="15" t="n">
        <v>0.2964590124890783</v>
      </c>
      <c r="H28806" s="15" t="n">
        <v>0.3106018634727955</v>
      </c>
      <c r="I28806" s="15" t="n">
        <v>0.2652969264431771</v>
      </c>
      <c r="J28806" s="15" t="n">
        <v>0.2908234760557261</v>
      </c>
      <c r="K28806" s="15" t="n">
        <v>0.3588575989417119</v>
      </c>
      <c r="L28806" s="15" t="n">
        <v>0.41002843766134983</v>
      </c>
      <c r="M28806" s="15" t="n">
        <v>0.3665576754449343</v>
      </c>
      <c r="N28806" s="15" t="n">
        <v>0.2849489679140757</v>
      </c>
      <c r="O28806" s="15" t="n">
        <v>0.2818297259264164</v>
      </c>
      <c r="P28806" s="15" t="n">
        <v>0.2525692185190055</v>
      </c>
      <c r="Q28806" s="15" t="n">
        <v>0.32933574407095884</v>
      </c>
      <c r="R28806" s="15" t="n">
        <v>0.27732307900661923</v>
      </c>
      <c r="S28806" s="15" t="n">
        <v>0.30498730223709025</v>
      </c>
      <c r="T28806" s="15" t="n">
        <v>0.30117982970140794</v>
      </c>
      <c r="U28806" s="15" t="n">
        <v>0.31892877469922437</v>
      </c>
    </row>
    <row r="28807">
      <c r="B28807" s="8" t="s">
        <v>3501</v>
      </c>
      <c r="C28807" s="19" t="n">
        <v>0.3014189445403242</v>
      </c>
      <c r="D28807" s="19" t="n">
        <v>0.2811836648449823</v>
      </c>
      <c r="E28807" s="19" t="n">
        <v>0.31618873192118646</v>
      </c>
      <c r="F28807" s="19" t="n">
        <v>0.3133865744400715</v>
      </c>
      <c r="G28807" s="19" t="n">
        <v>0.2963308729118093</v>
      </c>
      <c r="H28807" s="19" t="n">
        <v>0.2980578808882861</v>
      </c>
      <c r="I28807" s="19" t="n">
        <v>0.29390802705480973</v>
      </c>
      <c r="J28807" s="19" t="n">
        <v>0.26165204767857747</v>
      </c>
      <c r="K28807" s="19" t="n">
        <v>0.3736481501368096</v>
      </c>
      <c r="L28807" s="19" t="n">
        <v>0.40054054601745404</v>
      </c>
      <c r="M28807" s="19" t="n">
        <v>0.3836286187477892</v>
      </c>
      <c r="N28807" s="19" t="n">
        <v>0.2977792746510922</v>
      </c>
      <c r="O28807" s="19" t="n">
        <v>0.28776517091450005</v>
      </c>
      <c r="P28807" s="19" t="n">
        <v>0.23989014119689037</v>
      </c>
      <c r="Q28807" s="19" t="n">
        <v>0.34176451338686986</v>
      </c>
      <c r="R28807" s="19" t="n">
        <v>0.2723920786482411</v>
      </c>
      <c r="S28807" s="19" t="n">
        <v>0.2954848909778878</v>
      </c>
      <c r="T28807" s="19" t="n">
        <v>0.3082697206604703</v>
      </c>
      <c r="U28807" s="19" t="n">
        <v>0.3330753046436791</v>
      </c>
    </row>
    <row r="28808">
      <c r="B28808" s="8" t="s">
        <v>3502</v>
      </c>
      <c r="C28808" s="15" t="n">
        <v>0.3063111807015768</v>
      </c>
      <c r="D28808" s="15" t="n">
        <v>0.28002502327564593</v>
      </c>
      <c r="E28808" s="15" t="n">
        <v>0.28888033856615053</v>
      </c>
      <c r="F28808" s="15" t="n">
        <v>0.3078094641486421</v>
      </c>
      <c r="G28808" s="15" t="n">
        <v>0.3066685870330213</v>
      </c>
      <c r="H28808" s="15" t="n">
        <v>0.30247768405410863</v>
      </c>
      <c r="I28808" s="15" t="n">
        <v>0.2649988545664309</v>
      </c>
      <c r="J28808" s="15" t="n">
        <v>0.2784832431111269</v>
      </c>
      <c r="K28808" s="15" t="n">
        <v>0.36684347917285065</v>
      </c>
      <c r="L28808" s="15" t="n">
        <v>0.39235555258944776</v>
      </c>
      <c r="M28808" s="15" t="n">
        <v>0.3891653281219366</v>
      </c>
      <c r="N28808" s="15" t="n">
        <v>0.2973582309870483</v>
      </c>
      <c r="O28808" s="15" t="n">
        <v>0.26487339201097343</v>
      </c>
      <c r="P28808" s="15" t="n">
        <v>0.295723764888243</v>
      </c>
      <c r="Q28808" s="15" t="n">
        <v>0.2999121009599028</v>
      </c>
      <c r="R28808" s="15" t="n">
        <v>0.27918453397782983</v>
      </c>
      <c r="S28808" s="15" t="n">
        <v>0.27644749585800954</v>
      </c>
      <c r="T28808" s="15" t="n">
        <v>0.2891988339086173</v>
      </c>
      <c r="U28808" s="15" t="n">
        <v>0.31456205077773103</v>
      </c>
    </row>
    <row r="28809">
      <c r="B28809" s="8" t="s">
        <v>3503</v>
      </c>
      <c r="C28809" s="19" t="n">
        <v>0.3036505429037053</v>
      </c>
      <c r="D28809" s="19" t="n">
        <v>0.29950048486287856</v>
      </c>
      <c r="E28809" s="19" t="n">
        <v>0.28625573734159093</v>
      </c>
      <c r="F28809" s="19" t="n">
        <v>0.29320617321415765</v>
      </c>
      <c r="G28809" s="19" t="n">
        <v>0.2958967142363538</v>
      </c>
      <c r="H28809" s="19" t="n">
        <v>0.2905524784761509</v>
      </c>
      <c r="I28809" s="19" t="n">
        <v>0.2841125997167373</v>
      </c>
      <c r="J28809" s="19" t="n">
        <v>0.2678323771186894</v>
      </c>
      <c r="K28809" s="19" t="n">
        <v>0.3830967994166292</v>
      </c>
      <c r="L28809" s="19" t="n">
        <v>0.38731453158051043</v>
      </c>
      <c r="M28809" s="19" t="n">
        <v>0.37483226895910826</v>
      </c>
      <c r="N28809" s="19" t="n">
        <v>0.3207903700652433</v>
      </c>
      <c r="O28809" s="19" t="n">
        <v>0.25129337667750967</v>
      </c>
      <c r="P28809" s="19" t="n">
        <v>0.27484207061271354</v>
      </c>
      <c r="Q28809" s="19" t="n">
        <v>0.3100167392308266</v>
      </c>
      <c r="R28809" s="19" t="n">
        <v>0.288892923924467</v>
      </c>
      <c r="S28809" s="19" t="n">
        <v>0.3249474890496352</v>
      </c>
      <c r="T28809" s="19" t="n">
        <v>0.26450739668678064</v>
      </c>
      <c r="U28809" s="19" t="n">
        <v>0.3241502448856166</v>
      </c>
    </row>
    <row r="28810">
      <c r="B28810" s="8" t="s">
        <v>3504</v>
      </c>
      <c r="C28810" s="15" t="n">
        <v>0.3055482428138716</v>
      </c>
      <c r="D28810" s="15" t="n">
        <v>0.29275060579187323</v>
      </c>
      <c r="E28810" s="15" t="n">
        <v>0.2879470062056832</v>
      </c>
      <c r="F28810" s="15" t="n">
        <v>0.3209210478640534</v>
      </c>
      <c r="G28810" s="15" t="n">
        <v>0.28651460909007215</v>
      </c>
      <c r="H28810" s="15" t="n">
        <v>0.3029678257645403</v>
      </c>
      <c r="I28810" s="15" t="n">
        <v>0.2575805705448763</v>
      </c>
      <c r="J28810" s="15" t="n">
        <v>0.2916407995282307</v>
      </c>
      <c r="K28810" s="15" t="n">
        <v>0.37971625872070963</v>
      </c>
      <c r="L28810" s="15" t="n">
        <v>0.4043049530850162</v>
      </c>
      <c r="M28810" s="15" t="n">
        <v>0.35571679153580066</v>
      </c>
      <c r="N28810" s="15" t="n">
        <v>0.2680342020760992</v>
      </c>
      <c r="O28810" s="15" t="n">
        <v>0.2727912241078802</v>
      </c>
      <c r="P28810" s="15" t="n">
        <v>0.28458235256560216</v>
      </c>
      <c r="Q28810" s="15" t="n">
        <v>0.30939965615705833</v>
      </c>
      <c r="R28810" s="15" t="n">
        <v>0.2850561598363311</v>
      </c>
      <c r="S28810" s="15" t="n">
        <v>0.2988949203668526</v>
      </c>
      <c r="T28810" s="15" t="n">
        <v>0.29472535383345216</v>
      </c>
      <c r="U28810" s="15" t="n">
        <v>0.31067774570145057</v>
      </c>
    </row>
    <row r="28811">
      <c r="B28811" s="8" t="s">
        <v>3505</v>
      </c>
      <c r="C28811" s="19" t="n">
        <v>0.30798482938385147</v>
      </c>
      <c r="D28811" s="19" t="n">
        <v>0.28205078452689575</v>
      </c>
      <c r="E28811" s="19" t="n">
        <v>0.3335916708899395</v>
      </c>
      <c r="F28811" s="19" t="n">
        <v>0.29426372962027525</v>
      </c>
      <c r="G28811" s="19" t="n">
        <v>0.2903259812504526</v>
      </c>
      <c r="H28811" s="19" t="n">
        <v>0.30060408364957136</v>
      </c>
      <c r="I28811" s="19" t="n">
        <v>0.27990572515707324</v>
      </c>
      <c r="J28811" s="19" t="n">
        <v>0.27383500122605414</v>
      </c>
      <c r="K28811" s="19" t="n">
        <v>0.4031456298774334</v>
      </c>
      <c r="L28811" s="19" t="n">
        <v>0.37404096258789904</v>
      </c>
      <c r="M28811" s="19" t="n">
        <v>0.37646344991630465</v>
      </c>
      <c r="N28811" s="19" t="n">
        <v>0.2777856626064603</v>
      </c>
      <c r="O28811" s="19" t="n">
        <v>0.25486153138963463</v>
      </c>
      <c r="P28811" s="19" t="n">
        <v>0.3023507411299181</v>
      </c>
      <c r="Q28811" s="19" t="n">
        <v>0.33399795744013033</v>
      </c>
      <c r="R28811" s="19" t="n">
        <v>0.2704784211121411</v>
      </c>
      <c r="S28811" s="19" t="n">
        <v>0.3101707948023424</v>
      </c>
      <c r="T28811" s="19" t="n">
        <v>0.29457494416278507</v>
      </c>
      <c r="U28811" s="19" t="n">
        <v>0.3201394053453132</v>
      </c>
    </row>
    <row r="28812">
      <c r="B28812" s="8" t="s">
        <v>3506</v>
      </c>
      <c r="C28812" s="15" t="n">
        <v>0.350152199494026</v>
      </c>
      <c r="D28812" s="15" t="n">
        <v>0.26516088825146017</v>
      </c>
      <c r="E28812" s="15" t="n">
        <v>0.34409069683180366</v>
      </c>
      <c r="F28812" s="15" t="n">
        <v>0.2927970440589075</v>
      </c>
      <c r="G28812" s="15" t="n">
        <v>0.30275972230804227</v>
      </c>
      <c r="H28812" s="15" t="n">
        <v>0.298060007168905</v>
      </c>
      <c r="I28812" s="15" t="n">
        <v>0.2742670186428942</v>
      </c>
      <c r="J28812" s="15" t="n">
        <v>0.26870293617319463</v>
      </c>
      <c r="K28812" s="15" t="n">
        <v>0.37677473988387017</v>
      </c>
      <c r="L28812" s="15" t="n">
        <v>0.36107827070044224</v>
      </c>
      <c r="M28812" s="15" t="n">
        <v>0.4242729698374419</v>
      </c>
      <c r="N28812" s="15" t="n">
        <v>0.3171778416513982</v>
      </c>
      <c r="O28812" s="15" t="n">
        <v>0.30479969192274914</v>
      </c>
      <c r="P28812" s="15" t="n">
        <v>0.24867478689027622</v>
      </c>
      <c r="Q28812" s="15" t="n">
        <v>0.31381381025010646</v>
      </c>
      <c r="R28812" s="15" t="n">
        <v>0.3050879480780268</v>
      </c>
      <c r="S28812" s="15" t="n">
        <v>0.2965459703467015</v>
      </c>
      <c r="T28812" s="15" t="n">
        <v>0.30912663586481964</v>
      </c>
      <c r="U28812" s="15" t="n">
        <v>0.2854788083940646</v>
      </c>
    </row>
    <row r="28813">
      <c r="B28813" s="8" t="s">
        <v>3507</v>
      </c>
      <c r="C28813" s="19" t="n">
        <v>0.2991035714422467</v>
      </c>
      <c r="D28813" s="19" t="n">
        <v>0.2863094877620026</v>
      </c>
      <c r="E28813" s="19" t="n">
        <v>0.2972033416984034</v>
      </c>
      <c r="F28813" s="19" t="n">
        <v>0.3145958836025725</v>
      </c>
      <c r="G28813" s="19" t="n">
        <v>0.30084855470935895</v>
      </c>
      <c r="H28813" s="19" t="n">
        <v>0.29555548903624124</v>
      </c>
      <c r="I28813" s="19" t="n">
        <v>0.2654844007754461</v>
      </c>
      <c r="J28813" s="19" t="n">
        <v>0.2723647397442269</v>
      </c>
      <c r="K28813" s="19" t="n">
        <v>0.3546511467553188</v>
      </c>
      <c r="L28813" s="19" t="n">
        <v>0.43741723391878296</v>
      </c>
      <c r="M28813" s="19" t="n">
        <v>0.37115874574655416</v>
      </c>
      <c r="N28813" s="19" t="n">
        <v>0.3148419393322763</v>
      </c>
      <c r="O28813" s="19" t="n">
        <v>0.2663183999392136</v>
      </c>
      <c r="P28813" s="19" t="n">
        <v>0.2783118673868088</v>
      </c>
      <c r="Q28813" s="19" t="n">
        <v>0.3156116806016559</v>
      </c>
      <c r="R28813" s="19" t="n">
        <v>0.27842579521545824</v>
      </c>
      <c r="S28813" s="19" t="n">
        <v>0.2766005892577323</v>
      </c>
      <c r="T28813" s="19" t="n">
        <v>0.3089406370153484</v>
      </c>
      <c r="U28813" s="19" t="n">
        <v>0.3426432511274156</v>
      </c>
    </row>
    <row r="28814">
      <c r="B28814" s="8" t="s">
        <v>3508</v>
      </c>
      <c r="C28814" s="15" t="n">
        <v>0.31884760611865876</v>
      </c>
      <c r="D28814" s="15" t="n">
        <v>0.26976330087263817</v>
      </c>
      <c r="E28814" s="15" t="n">
        <v>0.30012212434782637</v>
      </c>
      <c r="F28814" s="15" t="n">
        <v>0.304123868671023</v>
      </c>
      <c r="G28814" s="15" t="n">
        <v>0.2989740034165642</v>
      </c>
      <c r="H28814" s="15" t="n">
        <v>0.289918822972029</v>
      </c>
      <c r="I28814" s="15" t="n">
        <v>0.26988974587125414</v>
      </c>
      <c r="J28814" s="15" t="n">
        <v>0.28573600300708274</v>
      </c>
      <c r="K28814" s="15" t="n">
        <v>0.4064661491757102</v>
      </c>
      <c r="L28814" s="15" t="n">
        <v>0.33735512489596137</v>
      </c>
      <c r="M28814" s="15" t="n">
        <v>0.4111853006203514</v>
      </c>
      <c r="N28814" s="15" t="n">
        <v>0.28241309794234526</v>
      </c>
      <c r="O28814" s="15" t="n">
        <v>0.2747891218598336</v>
      </c>
      <c r="P28814" s="15" t="n">
        <v>0.2791838712220366</v>
      </c>
      <c r="Q28814" s="15" t="n">
        <v>0.3236054614843183</v>
      </c>
      <c r="R28814" s="15" t="n">
        <v>0.29253254292527475</v>
      </c>
      <c r="S28814" s="15" t="n">
        <v>0.2939006963350482</v>
      </c>
      <c r="T28814" s="15" t="n">
        <v>0.2974934000710725</v>
      </c>
      <c r="U28814" s="15" t="n">
        <v>0.31536003334025925</v>
      </c>
    </row>
    <row r="28815">
      <c r="B28815" s="8" t="s">
        <v>3509</v>
      </c>
      <c r="C28815" s="19" t="n">
        <v>0.3076824183624611</v>
      </c>
      <c r="D28815" s="19" t="n">
        <v>0.27605000023527515</v>
      </c>
      <c r="E28815" s="19" t="n">
        <v>0.31878174486132826</v>
      </c>
      <c r="F28815" s="19" t="n">
        <v>0.324483689161179</v>
      </c>
      <c r="G28815" s="19" t="n">
        <v>0.2796449928841803</v>
      </c>
      <c r="H28815" s="19" t="n">
        <v>0.3004335511836134</v>
      </c>
      <c r="I28815" s="19" t="n">
        <v>0.2764448537649968</v>
      </c>
      <c r="J28815" s="19" t="n">
        <v>0.28341415742552595</v>
      </c>
      <c r="K28815" s="19" t="n">
        <v>0.37051846133261135</v>
      </c>
      <c r="L28815" s="19" t="n">
        <v>0.4084512953437593</v>
      </c>
      <c r="M28815" s="19" t="n">
        <v>0.38711521405573546</v>
      </c>
      <c r="N28815" s="19" t="n">
        <v>0.28701532323177303</v>
      </c>
      <c r="O28815" s="19" t="n">
        <v>0.26167800195899493</v>
      </c>
      <c r="P28815" s="19" t="n">
        <v>0.2839081688910838</v>
      </c>
      <c r="Q28815" s="19" t="n">
        <v>0.3212034112562113</v>
      </c>
      <c r="R28815" s="19" t="n">
        <v>0.2892693071172005</v>
      </c>
      <c r="S28815" s="19" t="n">
        <v>0.26842810232003683</v>
      </c>
      <c r="T28815" s="19" t="n">
        <v>0.30087418739125793</v>
      </c>
      <c r="U28815" s="19" t="n">
        <v>0.3461022725491989</v>
      </c>
    </row>
    <row r="28816">
      <c r="B28816" s="8" t="s">
        <v>3510</v>
      </c>
      <c r="C28816" s="15" t="n">
        <v>0.3052963493751054</v>
      </c>
      <c r="D28816" s="15" t="n">
        <v>0.28158804627377715</v>
      </c>
      <c r="E28816" s="15" t="n">
        <v>0.30577014802228214</v>
      </c>
      <c r="F28816" s="15" t="n">
        <v>0.31486742649889643</v>
      </c>
      <c r="G28816" s="15" t="n">
        <v>0.29596650256285717</v>
      </c>
      <c r="H28816" s="15" t="n">
        <v>0.2865575708763527</v>
      </c>
      <c r="I28816" s="15" t="n">
        <v>0.28548127654562</v>
      </c>
      <c r="J28816" s="15" t="n">
        <v>0.2768653053808174</v>
      </c>
      <c r="K28816" s="15" t="n">
        <v>0.36675956222604106</v>
      </c>
      <c r="L28816" s="15" t="n">
        <v>0.3768672216880246</v>
      </c>
      <c r="M28816" s="15" t="n">
        <v>0.41629115086486546</v>
      </c>
      <c r="N28816" s="15" t="n">
        <v>0.29417041675098116</v>
      </c>
      <c r="O28816" s="15" t="n">
        <v>0.28407881904740345</v>
      </c>
      <c r="P28816" s="15" t="n">
        <v>0.27787776546764914</v>
      </c>
      <c r="Q28816" s="15" t="n">
        <v>0.3061852055204606</v>
      </c>
      <c r="R28816" s="15" t="n">
        <v>0.29096470344415415</v>
      </c>
      <c r="S28816" s="15" t="n">
        <v>0.30222462497302904</v>
      </c>
      <c r="T28816" s="15" t="n">
        <v>0.2931516943537866</v>
      </c>
      <c r="U28816" s="15" t="n">
        <v>0.3068356717745004</v>
      </c>
    </row>
    <row r="28817">
      <c r="B28817" s="8" t="s">
        <v>3511</v>
      </c>
      <c r="C28817" s="19" t="n">
        <v>0.3102550142956906</v>
      </c>
      <c r="D28817" s="19" t="n">
        <v>0.2647334176242347</v>
      </c>
      <c r="E28817" s="19" t="n">
        <v>0.31242643202937215</v>
      </c>
      <c r="F28817" s="19" t="n">
        <v>0.3213413681008515</v>
      </c>
      <c r="G28817" s="19" t="n">
        <v>0.30199899980856426</v>
      </c>
      <c r="H28817" s="19" t="n">
        <v>0.2871525203770386</v>
      </c>
      <c r="I28817" s="19" t="n">
        <v>0.2766535166498996</v>
      </c>
      <c r="J28817" s="19" t="n">
        <v>0.26554409833287346</v>
      </c>
      <c r="K28817" s="19" t="n">
        <v>0.35956861675221036</v>
      </c>
      <c r="L28817" s="19" t="n">
        <v>0.3977989374063204</v>
      </c>
      <c r="M28817" s="19" t="n">
        <v>0.38949186297505084</v>
      </c>
      <c r="N28817" s="19" t="n">
        <v>0.3267802997836921</v>
      </c>
      <c r="O28817" s="19" t="n">
        <v>0.2622975431959954</v>
      </c>
      <c r="P28817" s="19" t="n">
        <v>0.26506126663975915</v>
      </c>
      <c r="Q28817" s="19" t="n">
        <v>0.3151729887880297</v>
      </c>
      <c r="R28817" s="19" t="n">
        <v>0.28212517143302773</v>
      </c>
      <c r="S28817" s="19" t="n">
        <v>0.3184834674293125</v>
      </c>
      <c r="T28817" s="19" t="n">
        <v>0.28747193778175334</v>
      </c>
      <c r="U28817" s="19" t="n">
        <v>0.3141670879231457</v>
      </c>
    </row>
    <row r="28818">
      <c r="B28818" s="8" t="s">
        <v>3512</v>
      </c>
      <c r="C28818" s="15" t="n">
        <v>0.32511162188095405</v>
      </c>
      <c r="D28818" s="15" t="n">
        <v>0.27301260648629855</v>
      </c>
      <c r="E28818" s="15" t="n">
        <v>0.31285532724588033</v>
      </c>
      <c r="F28818" s="15" t="n">
        <v>0.29360513442037556</v>
      </c>
      <c r="G28818" s="15" t="n">
        <v>0.29398762347747137</v>
      </c>
      <c r="H28818" s="15" t="n">
        <v>0.29441039729702184</v>
      </c>
      <c r="I28818" s="15" t="n">
        <v>0.2805332703981352</v>
      </c>
      <c r="J28818" s="15" t="n">
        <v>0.281306775462421</v>
      </c>
      <c r="K28818" s="15" t="n">
        <v>0.39991039750700297</v>
      </c>
      <c r="L28818" s="15" t="n">
        <v>0.3631564405222231</v>
      </c>
      <c r="M28818" s="15" t="n">
        <v>0.3913794678840173</v>
      </c>
      <c r="N28818" s="15" t="n">
        <v>0.25331838354688924</v>
      </c>
      <c r="O28818" s="15" t="n">
        <v>0.2834523520015916</v>
      </c>
      <c r="P28818" s="15" t="n">
        <v>0.28925326414569924</v>
      </c>
      <c r="Q28818" s="15" t="n">
        <v>0.3298900605616693</v>
      </c>
      <c r="R28818" s="15" t="n">
        <v>0.263526491019074</v>
      </c>
      <c r="S28818" s="15" t="n">
        <v>0.29963161222283063</v>
      </c>
      <c r="T28818" s="15" t="n">
        <v>0.3038208556368724</v>
      </c>
      <c r="U28818" s="15" t="n">
        <v>0.32250117802621525</v>
      </c>
    </row>
    <row r="28819">
      <c r="B28819" s="8" t="s">
        <v>3513</v>
      </c>
      <c r="C28819" s="19" t="n">
        <v>0.32208173997631373</v>
      </c>
      <c r="D28819" s="19" t="n">
        <v>0.2676159436190378</v>
      </c>
      <c r="E28819" s="19" t="n">
        <v>0.3054780585800823</v>
      </c>
      <c r="F28819" s="19" t="n">
        <v>0.3047209399924967</v>
      </c>
      <c r="G28819" s="19" t="n">
        <v>0.29727851538744776</v>
      </c>
      <c r="H28819" s="19" t="n">
        <v>0.30109656766228887</v>
      </c>
      <c r="I28819" s="19" t="n">
        <v>0.28536956357669</v>
      </c>
      <c r="J28819" s="19" t="n">
        <v>0.2779099597732938</v>
      </c>
      <c r="K28819" s="19" t="n">
        <v>0.3754217970795237</v>
      </c>
      <c r="L28819" s="19" t="n">
        <v>0.39332390570656117</v>
      </c>
      <c r="M28819" s="19" t="n">
        <v>0.38433696370083825</v>
      </c>
      <c r="N28819" s="19" t="n">
        <v>0.2986399026897881</v>
      </c>
      <c r="O28819" s="19" t="n">
        <v>0.27953660233072974</v>
      </c>
      <c r="P28819" s="19" t="n">
        <v>0.28895637437244914</v>
      </c>
      <c r="Q28819" s="19" t="n">
        <v>0.3127106798548336</v>
      </c>
      <c r="R28819" s="19" t="n">
        <v>0.30225462021674243</v>
      </c>
      <c r="S28819" s="19" t="n">
        <v>0.28398533124456155</v>
      </c>
      <c r="T28819" s="19" t="n">
        <v>0.2933455619301552</v>
      </c>
      <c r="U28819" s="19" t="n">
        <v>0.32509375626281495</v>
      </c>
    </row>
    <row r="28820">
      <c r="B28820" s="8" t="s">
        <v>3514</v>
      </c>
      <c r="C28820" s="15" t="n">
        <v>0.3326264652690517</v>
      </c>
      <c r="D28820" s="15" t="n">
        <v>0.27997869967939726</v>
      </c>
      <c r="E28820" s="15" t="n">
        <v>0.28343312981119334</v>
      </c>
      <c r="F28820" s="15" t="n">
        <v>0.31553792046893364</v>
      </c>
      <c r="G28820" s="15" t="n">
        <v>0.29946739354202107</v>
      </c>
      <c r="H28820" s="15" t="n">
        <v>0.2879534944563867</v>
      </c>
      <c r="I28820" s="15" t="n">
        <v>0.28415953166684915</v>
      </c>
      <c r="J28820" s="15" t="n">
        <v>0.2707569877851759</v>
      </c>
      <c r="K28820" s="15" t="n">
        <v>0.41206383014592324</v>
      </c>
      <c r="L28820" s="15" t="n">
        <v>0.35135608442152244</v>
      </c>
      <c r="M28820" s="15" t="n">
        <v>0.39771237764167144</v>
      </c>
      <c r="N28820" s="15" t="n">
        <v>0.29108331823184525</v>
      </c>
      <c r="O28820" s="15" t="n">
        <v>0.2731150317630649</v>
      </c>
      <c r="P28820" s="15" t="n">
        <v>0.2722576401390638</v>
      </c>
      <c r="Q28820" s="15" t="n">
        <v>0.3460438142258531</v>
      </c>
      <c r="R28820" s="15" t="n">
        <v>0.2877196368937771</v>
      </c>
      <c r="S28820" s="15" t="n">
        <v>0.29697823747012997</v>
      </c>
      <c r="T28820" s="15" t="n">
        <v>0.30099779260684006</v>
      </c>
      <c r="U28820" s="15" t="n">
        <v>0.2990469224743073</v>
      </c>
    </row>
    <row r="28821">
      <c r="B28821" s="8" t="s">
        <v>3515</v>
      </c>
      <c r="C28821" s="19" t="n">
        <v>0.3273015148081863</v>
      </c>
      <c r="D28821" s="19" t="n">
        <v>0.28602015733866365</v>
      </c>
      <c r="E28821" s="19" t="n">
        <v>0.29583255952711857</v>
      </c>
      <c r="F28821" s="19" t="n">
        <v>0.30898426100596144</v>
      </c>
      <c r="G28821" s="19" t="n">
        <v>0.3088059105385809</v>
      </c>
      <c r="H28821" s="19" t="n">
        <v>0.296378549194589</v>
      </c>
      <c r="I28821" s="19" t="n">
        <v>0.26455334384722407</v>
      </c>
      <c r="J28821" s="19" t="n">
        <v>0.28630965615107</v>
      </c>
      <c r="K28821" s="19" t="n">
        <v>0.36153548569466815</v>
      </c>
      <c r="L28821" s="19" t="n">
        <v>0.4086958522930861</v>
      </c>
      <c r="M28821" s="19" t="n">
        <v>0.3829317363523005</v>
      </c>
      <c r="N28821" s="19" t="n">
        <v>0.2711126664255639</v>
      </c>
      <c r="O28821" s="19" t="n">
        <v>0.27564869664204705</v>
      </c>
      <c r="P28821" s="19" t="n">
        <v>0.298242236560392</v>
      </c>
      <c r="Q28821" s="19" t="n">
        <v>0.3386190918105061</v>
      </c>
      <c r="R28821" s="19" t="n">
        <v>0.2998185391698645</v>
      </c>
      <c r="S28821" s="19" t="n">
        <v>0.3166311414520984</v>
      </c>
      <c r="T28821" s="19" t="n">
        <v>0.25802251635407936</v>
      </c>
      <c r="U28821" s="19" t="n">
        <v>0.33456908127047924</v>
      </c>
    </row>
    <row r="28822">
      <c r="B28822" s="8" t="s">
        <v>3516</v>
      </c>
      <c r="C28822" s="15" t="n">
        <v>0.3114468219582793</v>
      </c>
      <c r="D28822" s="15" t="n">
        <v>0.27337472932424894</v>
      </c>
      <c r="E28822" s="15" t="n">
        <v>0.3086950393748424</v>
      </c>
      <c r="F28822" s="15" t="n">
        <v>0.31198010143892113</v>
      </c>
      <c r="G28822" s="15" t="n">
        <v>0.30100922487278875</v>
      </c>
      <c r="H28822" s="15" t="n">
        <v>0.29206160311973733</v>
      </c>
      <c r="I28822" s="15" t="n">
        <v>0.27333141062156</v>
      </c>
      <c r="J28822" s="15" t="n">
        <v>0.26745260077864846</v>
      </c>
      <c r="K28822" s="15" t="n">
        <v>0.3872277782635689</v>
      </c>
      <c r="L28822" s="15" t="n">
        <v>0.40974816514391027</v>
      </c>
      <c r="M28822" s="15" t="n">
        <v>0.3483646873553705</v>
      </c>
      <c r="N28822" s="15" t="n">
        <v>0.2850398131304933</v>
      </c>
      <c r="O28822" s="15" t="n">
        <v>0.27069258671338386</v>
      </c>
      <c r="P28822" s="15" t="n">
        <v>0.2823973826736359</v>
      </c>
      <c r="Q28822" s="15" t="n">
        <v>0.3331016758973217</v>
      </c>
      <c r="R28822" s="15" t="n">
        <v>0.28092730293230966</v>
      </c>
      <c r="S28822" s="15" t="n">
        <v>0.32278156914627093</v>
      </c>
      <c r="T28822" s="15" t="n">
        <v>0.2837528085444588</v>
      </c>
      <c r="U28822" s="15" t="n">
        <v>0.3021234190556823</v>
      </c>
    </row>
    <row r="28823">
      <c r="B28823" s="8" t="s">
        <v>3517</v>
      </c>
      <c r="C28823" s="19" t="n">
        <v>0.31757449566506635</v>
      </c>
      <c r="D28823" s="19" t="n">
        <v>0.2766752283861732</v>
      </c>
      <c r="E28823" s="19" t="n">
        <v>0.32213025823212693</v>
      </c>
      <c r="F28823" s="19" t="n">
        <v>0.304466183607095</v>
      </c>
      <c r="G28823" s="19" t="n">
        <v>0.3024992766533095</v>
      </c>
      <c r="H28823" s="19" t="n">
        <v>0.2884053433331812</v>
      </c>
      <c r="I28823" s="19" t="n">
        <v>0.28230596437371397</v>
      </c>
      <c r="J28823" s="19" t="n">
        <v>0.2733041922045607</v>
      </c>
      <c r="K28823" s="19" t="n">
        <v>0.37198792607406145</v>
      </c>
      <c r="L28823" s="19" t="n">
        <v>0.39130702392380906</v>
      </c>
      <c r="M28823" s="19" t="n">
        <v>0.3837324487813336</v>
      </c>
      <c r="N28823" s="19" t="n">
        <v>0.24996522247087882</v>
      </c>
      <c r="O28823" s="19" t="n">
        <v>0.27806207168593</v>
      </c>
      <c r="P28823" s="19" t="n">
        <v>0.33124550272893116</v>
      </c>
      <c r="Q28823" s="19" t="n">
        <v>0.3205112347094287</v>
      </c>
      <c r="R28823" s="19" t="n">
        <v>0.2792759513667106</v>
      </c>
      <c r="S28823" s="19" t="n">
        <v>0.29658112680309084</v>
      </c>
      <c r="T28823" s="19" t="n">
        <v>0.30678677396505954</v>
      </c>
      <c r="U28823" s="19" t="n">
        <v>0.33326807573603645</v>
      </c>
    </row>
    <row r="28824">
      <c r="B28824" s="8" t="s">
        <v>3518</v>
      </c>
      <c r="C28824" s="15" t="n">
        <v>0.2991216304945193</v>
      </c>
      <c r="D28824" s="15" t="n">
        <v>0.3163520097047776</v>
      </c>
      <c r="E28824" s="15" t="n">
        <v>0.29422066486295023</v>
      </c>
      <c r="F28824" s="15" t="n">
        <v>0.3039311074649464</v>
      </c>
      <c r="G28824" s="15" t="n">
        <v>0.28837318885125546</v>
      </c>
      <c r="H28824" s="15" t="n">
        <v>0.30430238268868637</v>
      </c>
      <c r="I28824" s="15" t="n">
        <v>0.27558899047792923</v>
      </c>
      <c r="J28824" s="15" t="n">
        <v>0.27800218950936073</v>
      </c>
      <c r="K28824" s="15" t="n">
        <v>0.3712945194216695</v>
      </c>
      <c r="L28824" s="15" t="n">
        <v>0.36055858134343155</v>
      </c>
      <c r="M28824" s="15" t="n">
        <v>0.40322059640627494</v>
      </c>
      <c r="N28824" s="15" t="n">
        <v>0.2802791956542286</v>
      </c>
      <c r="O28824" s="15" t="n">
        <v>0.2774554522137548</v>
      </c>
      <c r="P28824" s="15" t="n">
        <v>0.27792428777663936</v>
      </c>
      <c r="Q28824" s="15" t="n">
        <v>0.2998930853191318</v>
      </c>
      <c r="R28824" s="15" t="n">
        <v>0.2915903128049343</v>
      </c>
      <c r="S28824" s="15" t="n">
        <v>0.28788994336462126</v>
      </c>
      <c r="T28824" s="15" t="n">
        <v>0.29779892599245017</v>
      </c>
      <c r="U28824" s="15" t="n">
        <v>0.30662629573945466</v>
      </c>
    </row>
    <row r="28825">
      <c r="B28825" s="8" t="s">
        <v>3519</v>
      </c>
      <c r="C28825" s="19" t="n">
        <v>0.33367344634414675</v>
      </c>
      <c r="D28825" s="19" t="n">
        <v>0.28685920077883</v>
      </c>
      <c r="E28825" s="19" t="n">
        <v>0.3231499763190519</v>
      </c>
      <c r="F28825" s="19" t="n">
        <v>0.2788719769130552</v>
      </c>
      <c r="G28825" s="19" t="n">
        <v>0.314813525820203</v>
      </c>
      <c r="H28825" s="19" t="n">
        <v>0.2878155591640873</v>
      </c>
      <c r="I28825" s="19" t="n">
        <v>0.3004181578036587</v>
      </c>
      <c r="J28825" s="19" t="n">
        <v>0.2750091519101121</v>
      </c>
      <c r="K28825" s="19" t="n">
        <v>0.4120654133519983</v>
      </c>
      <c r="L28825" s="19" t="n">
        <v>0.3577234526581963</v>
      </c>
      <c r="M28825" s="19" t="n">
        <v>0.37987779386596915</v>
      </c>
      <c r="N28825" s="19" t="n">
        <v>0.30208394386109455</v>
      </c>
      <c r="O28825" s="19" t="n">
        <v>0.3026406089384375</v>
      </c>
      <c r="P28825" s="19" t="n">
        <v>0.2504549976334581</v>
      </c>
      <c r="Q28825" s="19" t="n">
        <v>0.30848006010398415</v>
      </c>
      <c r="R28825" s="19" t="n">
        <v>0.2543718971143995</v>
      </c>
      <c r="S28825" s="19" t="n">
        <v>0.31183205579609913</v>
      </c>
      <c r="T28825" s="19" t="n">
        <v>0.2994849410703644</v>
      </c>
      <c r="U28825" s="19" t="n">
        <v>0.33781193297048573</v>
      </c>
    </row>
    <row r="28826">
      <c r="B28826" s="8" t="s">
        <v>3520</v>
      </c>
      <c r="C28826" s="15" t="n">
        <v>0.31946100096196317</v>
      </c>
      <c r="D28826" s="15" t="n">
        <v>0.2961132444041334</v>
      </c>
      <c r="E28826" s="15" t="n">
        <v>0.2845795861791486</v>
      </c>
      <c r="F28826" s="15" t="n">
        <v>0.30806886316075666</v>
      </c>
      <c r="G28826" s="15" t="n">
        <v>0.2832353583762446</v>
      </c>
      <c r="H28826" s="15" t="n">
        <v>0.29428814225370054</v>
      </c>
      <c r="I28826" s="15" t="n">
        <v>0.29048032102072036</v>
      </c>
      <c r="J28826" s="15" t="n">
        <v>0.2634440473306126</v>
      </c>
      <c r="K28826" s="15" t="n">
        <v>0.40714851161048693</v>
      </c>
      <c r="L28826" s="15" t="n">
        <v>0.4266195347806749</v>
      </c>
      <c r="M28826" s="15" t="n">
        <v>0.33934951094116667</v>
      </c>
      <c r="N28826" s="15" t="n">
        <v>0.2914888897830986</v>
      </c>
      <c r="O28826" s="15" t="n">
        <v>0.26705362264612803</v>
      </c>
      <c r="P28826" s="15" t="n">
        <v>0.2832551563273505</v>
      </c>
      <c r="Q28826" s="15" t="n">
        <v>0.32973611226189936</v>
      </c>
      <c r="R28826" s="15" t="n">
        <v>0.27971655863773914</v>
      </c>
      <c r="S28826" s="15" t="n">
        <v>0.2903145306145741</v>
      </c>
      <c r="T28826" s="15" t="n">
        <v>0.32256732563425855</v>
      </c>
      <c r="U28826" s="15" t="n">
        <v>0.32026121037428334</v>
      </c>
    </row>
    <row r="28827">
      <c r="B28827" s="8" t="s">
        <v>3521</v>
      </c>
      <c r="C28827" s="19" t="n">
        <v>0.2905972820125697</v>
      </c>
      <c r="D28827" s="19" t="n">
        <v>0.31533873744696317</v>
      </c>
      <c r="E28827" s="19" t="n">
        <v>0.31362327781203775</v>
      </c>
      <c r="F28827" s="19" t="n">
        <v>0.28812070353948255</v>
      </c>
      <c r="G28827" s="19" t="n">
        <v>0.29814432739606006</v>
      </c>
      <c r="H28827" s="19" t="n">
        <v>0.27358783129651865</v>
      </c>
      <c r="I28827" s="19" t="n">
        <v>0.2814741832806067</v>
      </c>
      <c r="J28827" s="19" t="n">
        <v>0.28149154900740914</v>
      </c>
      <c r="K28827" s="19" t="n">
        <v>0.3932270824996435</v>
      </c>
      <c r="L28827" s="19" t="n">
        <v>0.36885570964576375</v>
      </c>
      <c r="M28827" s="19" t="n">
        <v>0.39573313614395567</v>
      </c>
      <c r="N28827" s="19" t="n">
        <v>0.28819882428291904</v>
      </c>
      <c r="O28827" s="19" t="n">
        <v>0.2871858357348757</v>
      </c>
      <c r="P28827" s="19" t="n">
        <v>0.28160110354750223</v>
      </c>
      <c r="Q28827" s="19" t="n">
        <v>0.30431662475115384</v>
      </c>
      <c r="R28827" s="19" t="n">
        <v>0.3162546718149936</v>
      </c>
      <c r="S28827" s="19" t="n">
        <v>0.28557919422100875</v>
      </c>
      <c r="T28827" s="19" t="n">
        <v>0.30105151316356354</v>
      </c>
      <c r="U28827" s="19" t="n">
        <v>0.30243745135054595</v>
      </c>
    </row>
    <row r="28828">
      <c r="B28828" s="8" t="s">
        <v>3522</v>
      </c>
      <c r="C28828" s="15" t="n">
        <v>0.32890179992182733</v>
      </c>
      <c r="D28828" s="15" t="n">
        <v>0.27538159660186945</v>
      </c>
      <c r="E28828" s="15" t="n">
        <v>0.3104140573041269</v>
      </c>
      <c r="F28828" s="15" t="n">
        <v>0.30550400357115187</v>
      </c>
      <c r="G28828" s="15" t="n">
        <v>0.29857237826963273</v>
      </c>
      <c r="H28828" s="15" t="n">
        <v>0.288656945538414</v>
      </c>
      <c r="I28828" s="15" t="n">
        <v>0.2880535987500812</v>
      </c>
      <c r="J28828" s="15" t="n">
        <v>0.2609638604698892</v>
      </c>
      <c r="K28828" s="15" t="n">
        <v>0.40306252748862204</v>
      </c>
      <c r="L28828" s="15" t="n">
        <v>0.36609701735602745</v>
      </c>
      <c r="M28828" s="15" t="n">
        <v>0.393963623406402</v>
      </c>
      <c r="N28828" s="15" t="n">
        <v>0.2975551252997688</v>
      </c>
      <c r="O28828" s="15" t="n">
        <v>0.2753789532484831</v>
      </c>
      <c r="P28828" s="15" t="n">
        <v>0.2687798536853876</v>
      </c>
      <c r="Q28828" s="15" t="n">
        <v>0.30758800063152236</v>
      </c>
      <c r="R28828" s="15" t="n">
        <v>0.2438625659902189</v>
      </c>
      <c r="S28828" s="15" t="n">
        <v>0.3014234766201839</v>
      </c>
      <c r="T28828" s="15" t="n">
        <v>0.30107280076573534</v>
      </c>
      <c r="U28828" s="15" t="n">
        <v>0.3421183964982458</v>
      </c>
    </row>
    <row r="28829">
      <c r="B28829" s="8" t="s">
        <v>3523</v>
      </c>
      <c r="C28829" s="19" t="n">
        <v>0.31071390300778423</v>
      </c>
      <c r="D28829" s="19" t="n">
        <v>0.2887405902521164</v>
      </c>
      <c r="E28829" s="19" t="n">
        <v>0.3101532773043871</v>
      </c>
      <c r="F28829" s="19" t="n">
        <v>0.2828146665742838</v>
      </c>
      <c r="G28829" s="19" t="n">
        <v>0.28715857936573236</v>
      </c>
      <c r="H28829" s="19" t="n">
        <v>0.3083583433461474</v>
      </c>
      <c r="I28829" s="19" t="n">
        <v>0.2758326504127663</v>
      </c>
      <c r="J28829" s="19" t="n">
        <v>0.27375821168163383</v>
      </c>
      <c r="K28829" s="19" t="n">
        <v>0.37842838308884263</v>
      </c>
      <c r="L28829" s="19" t="n">
        <v>0.362416761162552</v>
      </c>
      <c r="M28829" s="19" t="n">
        <v>0.3941058468635111</v>
      </c>
      <c r="N28829" s="19" t="n">
        <v>0.3166299802477811</v>
      </c>
      <c r="O28829" s="19" t="n">
        <v>0.269692309367758</v>
      </c>
      <c r="P28829" s="19" t="n">
        <v>0.27378946122286896</v>
      </c>
      <c r="Q28829" s="19" t="n">
        <v>0.31292332988914884</v>
      </c>
      <c r="R28829" s="19" t="n">
        <v>0.29498737976115436</v>
      </c>
      <c r="S28829" s="19" t="n">
        <v>0.30315054969995053</v>
      </c>
      <c r="T28829" s="19" t="n">
        <v>0.28892657425116147</v>
      </c>
      <c r="U28829" s="19" t="n">
        <v>0.31882002620931926</v>
      </c>
    </row>
    <row r="28830">
      <c r="B28830" s="8" t="s">
        <v>3524</v>
      </c>
      <c r="C28830" s="15" t="n">
        <v>0.3052183009205454</v>
      </c>
      <c r="D28830" s="15" t="n">
        <v>0.26189243033569026</v>
      </c>
      <c r="E28830" s="15" t="n">
        <v>0.3450452275561856</v>
      </c>
      <c r="F28830" s="15" t="n">
        <v>0.30085279918576396</v>
      </c>
      <c r="G28830" s="15" t="n">
        <v>0.2951797633498098</v>
      </c>
      <c r="H28830" s="15" t="n">
        <v>0.2991804449666488</v>
      </c>
      <c r="I28830" s="15" t="n">
        <v>0.2920302523904908</v>
      </c>
      <c r="J28830" s="15" t="n">
        <v>0.29098116027436555</v>
      </c>
      <c r="K28830" s="15" t="n">
        <v>0.4019953193793798</v>
      </c>
      <c r="L28830" s="15" t="n">
        <v>0.3829507545830058</v>
      </c>
      <c r="M28830" s="15" t="n">
        <v>0.3664682064298428</v>
      </c>
      <c r="N28830" s="15" t="n">
        <v>0.3062286240659049</v>
      </c>
      <c r="O28830" s="15" t="n">
        <v>0.2847588752108002</v>
      </c>
      <c r="P28830" s="15" t="n">
        <v>0.28068137198176557</v>
      </c>
      <c r="Q28830" s="15" t="n">
        <v>0.3005716945677418</v>
      </c>
      <c r="R28830" s="15" t="n">
        <v>0.27951608708038256</v>
      </c>
      <c r="S28830" s="15" t="n">
        <v>0.3107578888724131</v>
      </c>
      <c r="T28830" s="15" t="n">
        <v>0.2878560987307859</v>
      </c>
      <c r="U28830" s="15" t="n">
        <v>0.3243956439520647</v>
      </c>
    </row>
    <row r="28831">
      <c r="B28831" s="8" t="s">
        <v>3525</v>
      </c>
      <c r="C28831" s="19" t="n">
        <v>0.2979308998339287</v>
      </c>
      <c r="D28831" s="19" t="n">
        <v>0.28703921978033625</v>
      </c>
      <c r="E28831" s="19" t="n">
        <v>0.32480299158750553</v>
      </c>
      <c r="F28831" s="19" t="n">
        <v>0.30184566675824087</v>
      </c>
      <c r="G28831" s="19" t="n">
        <v>0.3132024517238457</v>
      </c>
      <c r="H28831" s="19" t="n">
        <v>0.28501393304238676</v>
      </c>
      <c r="I28831" s="19" t="n">
        <v>0.2636155355904263</v>
      </c>
      <c r="J28831" s="19" t="n">
        <v>0.2661595864983053</v>
      </c>
      <c r="K28831" s="19" t="n">
        <v>0.39106716844065037</v>
      </c>
      <c r="L28831" s="19" t="n">
        <v>0.37669213588288675</v>
      </c>
      <c r="M28831" s="19" t="n">
        <v>0.37900084716787763</v>
      </c>
      <c r="N28831" s="19" t="n">
        <v>0.27401143886646007</v>
      </c>
      <c r="O28831" s="19" t="n">
        <v>0.2769902271194194</v>
      </c>
      <c r="P28831" s="19" t="n">
        <v>0.2974004488039654</v>
      </c>
      <c r="Q28831" s="19" t="n">
        <v>0.32669218125255906</v>
      </c>
      <c r="R28831" s="19" t="n">
        <v>0.27878862007062133</v>
      </c>
      <c r="S28831" s="19" t="n">
        <v>0.3155587957646974</v>
      </c>
      <c r="T28831" s="19" t="n">
        <v>0.28504742094011143</v>
      </c>
      <c r="U28831" s="19" t="n">
        <v>0.3158732784150677</v>
      </c>
    </row>
    <row r="28832">
      <c r="B28832" s="8" t="s">
        <v>3526</v>
      </c>
      <c r="C28832" s="15" t="n">
        <v>0.31222753663374797</v>
      </c>
      <c r="D28832" s="15" t="n">
        <v>0.2836069470278688</v>
      </c>
      <c r="E28832" s="15" t="n">
        <v>0.29635615338712934</v>
      </c>
      <c r="F28832" s="15" t="n">
        <v>0.3342241292807122</v>
      </c>
      <c r="G28832" s="15" t="n">
        <v>0.29653114291182303</v>
      </c>
      <c r="H28832" s="15" t="n">
        <v>0.29620309143856427</v>
      </c>
      <c r="I28832" s="15" t="n">
        <v>0.28461897263313946</v>
      </c>
      <c r="J28832" s="15" t="n">
        <v>0.2793782226818905</v>
      </c>
      <c r="K28832" s="15" t="n">
        <v>0.36746302713101797</v>
      </c>
      <c r="L28832" s="15" t="n">
        <v>0.4132418951365494</v>
      </c>
      <c r="M28832" s="15" t="n">
        <v>0.36283635818040433</v>
      </c>
      <c r="N28832" s="15" t="n">
        <v>0.3078488182118827</v>
      </c>
      <c r="O28832" s="15" t="n">
        <v>0.2711732601459757</v>
      </c>
      <c r="P28832" s="15" t="n">
        <v>0.29054066504411596</v>
      </c>
      <c r="Q28832" s="15" t="n">
        <v>0.2888599067022176</v>
      </c>
      <c r="R28832" s="15" t="n">
        <v>0.28414084180958565</v>
      </c>
      <c r="S28832" s="15" t="n">
        <v>0.3202716929072799</v>
      </c>
      <c r="T28832" s="15" t="n">
        <v>0.26960118925837034</v>
      </c>
      <c r="U28832" s="15" t="n">
        <v>0.33277673503387195</v>
      </c>
    </row>
    <row r="28833">
      <c r="B28833" s="8" t="s">
        <v>3527</v>
      </c>
      <c r="C28833" s="19" t="n">
        <v>0.29736453371023386</v>
      </c>
      <c r="D28833" s="19" t="n">
        <v>0.29753044642469695</v>
      </c>
      <c r="E28833" s="19" t="n">
        <v>0.32624275630606253</v>
      </c>
      <c r="F28833" s="19" t="n">
        <v>0.301651206174303</v>
      </c>
      <c r="G28833" s="19" t="n">
        <v>0.2973680209337426</v>
      </c>
      <c r="H28833" s="19" t="n">
        <v>0.2932466295730505</v>
      </c>
      <c r="I28833" s="19" t="n">
        <v>0.27579776489995905</v>
      </c>
      <c r="J28833" s="19" t="n">
        <v>0.2789737856577045</v>
      </c>
      <c r="K28833" s="19" t="n">
        <v>0.3538593309852865</v>
      </c>
      <c r="L28833" s="19" t="n">
        <v>0.3993517904278768</v>
      </c>
      <c r="M28833" s="19" t="n">
        <v>0.38603772928936264</v>
      </c>
      <c r="N28833" s="19" t="n">
        <v>0.26929617309599907</v>
      </c>
      <c r="O28833" s="19" t="n">
        <v>0.3082423230009669</v>
      </c>
      <c r="P28833" s="19" t="n">
        <v>0.27520008481648855</v>
      </c>
      <c r="Q28833" s="19" t="n">
        <v>0.3040853097174786</v>
      </c>
      <c r="R28833" s="19" t="n">
        <v>0.28820306497955633</v>
      </c>
      <c r="S28833" s="19" t="n">
        <v>0.298452333417455</v>
      </c>
      <c r="T28833" s="19" t="n">
        <v>0.30145499681628946</v>
      </c>
      <c r="U28833" s="19" t="n">
        <v>0.3230705893149996</v>
      </c>
    </row>
    <row r="28834">
      <c r="B28834" s="8" t="s">
        <v>3528</v>
      </c>
      <c r="C28834" s="15" t="n">
        <v>0.29287718970831544</v>
      </c>
      <c r="D28834" s="15" t="n">
        <v>0.30121274749070176</v>
      </c>
      <c r="E28834" s="15" t="n">
        <v>0.3022304524934435</v>
      </c>
      <c r="F28834" s="15" t="n">
        <v>0.3170673921875841</v>
      </c>
      <c r="G28834" s="15" t="n">
        <v>0.30989297540617305</v>
      </c>
      <c r="H28834" s="15" t="n">
        <v>0.27099474364448567</v>
      </c>
      <c r="I28834" s="15" t="n">
        <v>0.2657421040428714</v>
      </c>
      <c r="J28834" s="15" t="n">
        <v>0.2948955208482427</v>
      </c>
      <c r="K28834" s="15" t="n">
        <v>0.385315162807897</v>
      </c>
      <c r="L28834" s="15" t="n">
        <v>0.39740879699009013</v>
      </c>
      <c r="M28834" s="15" t="n">
        <v>0.35297995723583064</v>
      </c>
      <c r="N28834" s="15" t="n">
        <v>0.3169983677685101</v>
      </c>
      <c r="O28834" s="15" t="n">
        <v>0.27760775042929214</v>
      </c>
      <c r="P28834" s="15" t="n">
        <v>0.28141429496006226</v>
      </c>
      <c r="Q28834" s="15" t="n">
        <v>0.2949036589175134</v>
      </c>
      <c r="R28834" s="15" t="n">
        <v>0.292854888889804</v>
      </c>
      <c r="S28834" s="15" t="n">
        <v>0.27655329872675777</v>
      </c>
      <c r="T28834" s="15" t="n">
        <v>0.3125405841974378</v>
      </c>
      <c r="U28834" s="15" t="n">
        <v>0.31860562408166826</v>
      </c>
    </row>
    <row r="28835">
      <c r="B28835" s="8" t="s">
        <v>3529</v>
      </c>
      <c r="C28835" s="19" t="n">
        <v>0.31245793079069467</v>
      </c>
      <c r="D28835" s="19" t="n">
        <v>0.2725808384186182</v>
      </c>
      <c r="E28835" s="19" t="n">
        <v>0.29476408863401704</v>
      </c>
      <c r="F28835" s="19" t="n">
        <v>0.3087470068420204</v>
      </c>
      <c r="G28835" s="19" t="n">
        <v>0.2948333191015227</v>
      </c>
      <c r="H28835" s="19" t="n">
        <v>0.296252128464882</v>
      </c>
      <c r="I28835" s="19" t="n">
        <v>0.2768265146574855</v>
      </c>
      <c r="J28835" s="19" t="n">
        <v>0.27192475706035646</v>
      </c>
      <c r="K28835" s="19" t="n">
        <v>0.38640783303004916</v>
      </c>
      <c r="L28835" s="19" t="n">
        <v>0.37563590702050315</v>
      </c>
      <c r="M28835" s="19" t="n">
        <v>0.3834834208854445</v>
      </c>
      <c r="N28835" s="19" t="n">
        <v>0.3341343489314198</v>
      </c>
      <c r="O28835" s="19" t="n">
        <v>0.2951598702137662</v>
      </c>
      <c r="P28835" s="19" t="n">
        <v>0.2511480671329493</v>
      </c>
      <c r="Q28835" s="19" t="n">
        <v>0.30906624994891185</v>
      </c>
      <c r="R28835" s="19" t="n">
        <v>0.28146027576123667</v>
      </c>
      <c r="S28835" s="19" t="n">
        <v>0.2922031348458655</v>
      </c>
      <c r="T28835" s="19" t="n">
        <v>0.29261021867055376</v>
      </c>
      <c r="U28835" s="19" t="n">
        <v>0.31144445470986243</v>
      </c>
    </row>
    <row r="28836">
      <c r="B28836" s="8" t="s">
        <v>3530</v>
      </c>
      <c r="C28836" s="15" t="n">
        <v>0.32189600874330787</v>
      </c>
      <c r="D28836" s="15" t="n">
        <v>0.2828513059205026</v>
      </c>
      <c r="E28836" s="15" t="n">
        <v>0.30950894495353537</v>
      </c>
      <c r="F28836" s="15" t="n">
        <v>0.2958313991275968</v>
      </c>
      <c r="G28836" s="15" t="n">
        <v>0.3005259004316587</v>
      </c>
      <c r="H28836" s="15" t="n">
        <v>0.29446982892047807</v>
      </c>
      <c r="I28836" s="15" t="n">
        <v>0.2908651352048167</v>
      </c>
      <c r="J28836" s="15" t="n">
        <v>0.2610048432412356</v>
      </c>
      <c r="K28836" s="15" t="n">
        <v>0.39338321238255153</v>
      </c>
      <c r="L28836" s="15" t="n">
        <v>0.37832745615810975</v>
      </c>
      <c r="M28836" s="15" t="n">
        <v>0.37383542042259604</v>
      </c>
      <c r="N28836" s="15" t="n">
        <v>0.31677146235511966</v>
      </c>
      <c r="O28836" s="15" t="n">
        <v>0.25365422383292663</v>
      </c>
      <c r="P28836" s="15" t="n">
        <v>0.28679561589890407</v>
      </c>
      <c r="Q28836" s="15" t="n">
        <v>0.3135494816296905</v>
      </c>
      <c r="R28836" s="15" t="n">
        <v>0.2837501815210141</v>
      </c>
      <c r="S28836" s="15" t="n">
        <v>0.3113072083757659</v>
      </c>
      <c r="T28836" s="15" t="n">
        <v>0.30172453084833084</v>
      </c>
      <c r="U28836" s="15" t="n">
        <v>0.2969880961936501</v>
      </c>
    </row>
    <row r="28837">
      <c r="B28837" s="8" t="s">
        <v>3531</v>
      </c>
      <c r="C28837" s="19" t="n">
        <v>0.31635564425279555</v>
      </c>
      <c r="D28837" s="19" t="n">
        <v>0.2671970315587213</v>
      </c>
      <c r="E28837" s="19" t="n">
        <v>0.3105056790036366</v>
      </c>
      <c r="F28837" s="19" t="n">
        <v>0.3176381868640164</v>
      </c>
      <c r="G28837" s="19" t="n">
        <v>0.30797763274185586</v>
      </c>
      <c r="H28837" s="19" t="n">
        <v>0.28733669045762955</v>
      </c>
      <c r="I28837" s="19" t="n">
        <v>0.27635408572513165</v>
      </c>
      <c r="J28837" s="19" t="n">
        <v>0.28465687637487813</v>
      </c>
      <c r="K28837" s="19" t="n">
        <v>0.3831794799501454</v>
      </c>
      <c r="L28837" s="19" t="n">
        <v>0.3652242429708222</v>
      </c>
      <c r="M28837" s="19" t="n">
        <v>0.39103258910984123</v>
      </c>
      <c r="N28837" s="19" t="n">
        <v>0.28939002487862747</v>
      </c>
      <c r="O28837" s="19" t="n">
        <v>0.30131551909937554</v>
      </c>
      <c r="P28837" s="19" t="n">
        <v>0.26825513490755826</v>
      </c>
      <c r="Q28837" s="19" t="n">
        <v>0.32000635928316756</v>
      </c>
      <c r="R28837" s="19" t="n">
        <v>0.2781946332614036</v>
      </c>
      <c r="S28837" s="19" t="n">
        <v>0.3099805941301491</v>
      </c>
      <c r="T28837" s="19" t="n">
        <v>0.3038434095308318</v>
      </c>
      <c r="U28837" s="19" t="n">
        <v>0.31492090426026265</v>
      </c>
    </row>
    <row r="28838">
      <c r="B28838" s="8" t="s">
        <v>3532</v>
      </c>
      <c r="C28838" s="15" t="n">
        <v>0.3065945757576396</v>
      </c>
      <c r="D28838" s="15" t="n">
        <v>0.29517192773945394</v>
      </c>
      <c r="E28838" s="15" t="n">
        <v>0.30445006093909316</v>
      </c>
      <c r="F28838" s="15" t="n">
        <v>0.30120875777936</v>
      </c>
      <c r="G28838" s="15" t="n">
        <v>0.29553568364663013</v>
      </c>
      <c r="H28838" s="15" t="n">
        <v>0.28733094997409125</v>
      </c>
      <c r="I28838" s="15" t="n">
        <v>0.2764762556053509</v>
      </c>
      <c r="J28838" s="15" t="n">
        <v>0.2743605421734744</v>
      </c>
      <c r="K28838" s="15" t="n">
        <v>0.38843282870300716</v>
      </c>
      <c r="L28838" s="15" t="n">
        <v>0.3678540505597213</v>
      </c>
      <c r="M28838" s="15" t="n">
        <v>0.39821961171417547</v>
      </c>
      <c r="N28838" s="15" t="n">
        <v>0.2662465389252118</v>
      </c>
      <c r="O28838" s="15" t="n">
        <v>0.2836444571087058</v>
      </c>
      <c r="P28838" s="15" t="n">
        <v>0.29983758234303703</v>
      </c>
      <c r="Q28838" s="15" t="n">
        <v>0.327170891916578</v>
      </c>
      <c r="R28838" s="15" t="n">
        <v>0.27991240750886426</v>
      </c>
      <c r="S28838" s="15" t="n">
        <v>0.31725787761122454</v>
      </c>
      <c r="T28838" s="15" t="n">
        <v>0.27093529340448946</v>
      </c>
      <c r="U28838" s="15" t="n">
        <v>0.3236289223517327</v>
      </c>
    </row>
    <row r="28839">
      <c r="B28839" s="8" t="s">
        <v>3533</v>
      </c>
      <c r="C28839" s="19" t="n">
        <v>0.3316609276357149</v>
      </c>
      <c r="D28839" s="19" t="n">
        <v>0.2729288528617413</v>
      </c>
      <c r="E28839" s="19" t="n">
        <v>0.2963639676141459</v>
      </c>
      <c r="F28839" s="19" t="n">
        <v>0.30039981137484884</v>
      </c>
      <c r="G28839" s="19" t="n">
        <v>0.29631046511173376</v>
      </c>
      <c r="H28839" s="19" t="n">
        <v>0.2895049637041406</v>
      </c>
      <c r="I28839" s="19" t="n">
        <v>0.26433999922070806</v>
      </c>
      <c r="J28839" s="19" t="n">
        <v>0.2912006986643111</v>
      </c>
      <c r="K28839" s="19" t="n">
        <v>0.359190097821904</v>
      </c>
      <c r="L28839" s="19" t="n">
        <v>0.4389548857740005</v>
      </c>
      <c r="M28839" s="19" t="n">
        <v>0.3489293635130127</v>
      </c>
      <c r="N28839" s="19" t="n">
        <v>0.30020056575433596</v>
      </c>
      <c r="O28839" s="19" t="n">
        <v>0.28073503660683274</v>
      </c>
      <c r="P28839" s="19" t="n">
        <v>0.2729284639914789</v>
      </c>
      <c r="Q28839" s="19" t="n">
        <v>0.30652497303175125</v>
      </c>
      <c r="R28839" s="19" t="n">
        <v>0.29016074043775314</v>
      </c>
      <c r="S28839" s="19" t="n">
        <v>0.30497893671727927</v>
      </c>
      <c r="T28839" s="19" t="n">
        <v>0.2890951840798841</v>
      </c>
      <c r="U28839" s="19" t="n">
        <v>0.3098646846504228</v>
      </c>
    </row>
    <row r="28840">
      <c r="B28840" s="8" t="s">
        <v>3534</v>
      </c>
      <c r="C28840" s="15" t="n">
        <v>0.327811648458548</v>
      </c>
      <c r="D28840" s="15" t="n">
        <v>0.2674123779284811</v>
      </c>
      <c r="E28840" s="15" t="n">
        <v>0.33588370305673354</v>
      </c>
      <c r="F28840" s="15" t="n">
        <v>0.2740649729244837</v>
      </c>
      <c r="G28840" s="15" t="n">
        <v>0.29535138221932256</v>
      </c>
      <c r="H28840" s="15" t="n">
        <v>0.2823283319908227</v>
      </c>
      <c r="I28840" s="15" t="n">
        <v>0.2913428053555805</v>
      </c>
      <c r="J28840" s="15" t="n">
        <v>0.2813744644088931</v>
      </c>
      <c r="K28840" s="15" t="n">
        <v>0.36983304178089554</v>
      </c>
      <c r="L28840" s="15" t="n">
        <v>0.3715358705230367</v>
      </c>
      <c r="M28840" s="15" t="n">
        <v>0.4117730935858082</v>
      </c>
      <c r="N28840" s="15" t="n">
        <v>0.2904849462208755</v>
      </c>
      <c r="O28840" s="15" t="n">
        <v>0.26397033977157897</v>
      </c>
      <c r="P28840" s="15" t="n">
        <v>0.26727089438623003</v>
      </c>
      <c r="Q28840" s="15" t="n">
        <v>0.3555253706652607</v>
      </c>
      <c r="R28840" s="15" t="n">
        <v>0.30222274558762624</v>
      </c>
      <c r="S28840" s="15" t="n">
        <v>0.2860262660317586</v>
      </c>
      <c r="T28840" s="15" t="n">
        <v>0.2969163695364221</v>
      </c>
      <c r="U28840" s="15" t="n">
        <v>0.32779862714238406</v>
      </c>
    </row>
    <row r="28841">
      <c r="B28841" s="8" t="s">
        <v>3535</v>
      </c>
      <c r="C28841" s="19" t="n">
        <v>0.31285395666746374</v>
      </c>
      <c r="D28841" s="19" t="n">
        <v>0.26680641896110746</v>
      </c>
      <c r="E28841" s="19" t="n">
        <v>0.3250555244757128</v>
      </c>
      <c r="F28841" s="19" t="n">
        <v>0.3103965092438908</v>
      </c>
      <c r="G28841" s="19" t="n">
        <v>0.2886703443658546</v>
      </c>
      <c r="H28841" s="19" t="n">
        <v>0.29753971156121245</v>
      </c>
      <c r="I28841" s="19" t="n">
        <v>0.27244989064754227</v>
      </c>
      <c r="J28841" s="19" t="n">
        <v>0.28465362523518195</v>
      </c>
      <c r="K28841" s="19" t="n">
        <v>0.37041648197919885</v>
      </c>
      <c r="L28841" s="19" t="n">
        <v>0.4154154540546257</v>
      </c>
      <c r="M28841" s="19" t="n">
        <v>0.37386373060911077</v>
      </c>
      <c r="N28841" s="19" t="n">
        <v>0.32451769733816616</v>
      </c>
      <c r="O28841" s="19" t="n">
        <v>0.2925836236237749</v>
      </c>
      <c r="P28841" s="19" t="n">
        <v>0.2711152515856337</v>
      </c>
      <c r="Q28841" s="19" t="n">
        <v>0.3214579072611249</v>
      </c>
      <c r="R28841" s="19" t="n">
        <v>0.2829203147773687</v>
      </c>
      <c r="S28841" s="19" t="n">
        <v>0.29948955845373837</v>
      </c>
      <c r="T28841" s="19" t="n">
        <v>0.3161325136143024</v>
      </c>
      <c r="U28841" s="19" t="n">
        <v>0.29341586988197843</v>
      </c>
    </row>
    <row r="28842">
      <c r="B28842" s="8" t="s">
        <v>3536</v>
      </c>
      <c r="C28842" s="15" t="n">
        <v>0.32382451391632555</v>
      </c>
      <c r="D28842" s="15" t="n">
        <v>0.2786508945595086</v>
      </c>
      <c r="E28842" s="15" t="n">
        <v>0.3112570042283173</v>
      </c>
      <c r="F28842" s="15" t="n">
        <v>0.32158766903492886</v>
      </c>
      <c r="G28842" s="15" t="n">
        <v>0.31600570110732845</v>
      </c>
      <c r="H28842" s="15" t="n">
        <v>0.28951862455273764</v>
      </c>
      <c r="I28842" s="15" t="n">
        <v>0.27116100839885937</v>
      </c>
      <c r="J28842" s="15" t="n">
        <v>0.2845839929498003</v>
      </c>
      <c r="K28842" s="15" t="n">
        <v>0.3772166911342367</v>
      </c>
      <c r="L28842" s="15" t="n">
        <v>0.37276178043127434</v>
      </c>
      <c r="M28842" s="15" t="n">
        <v>0.416636317690062</v>
      </c>
      <c r="N28842" s="15" t="n">
        <v>0.2794273841912507</v>
      </c>
      <c r="O28842" s="15" t="n">
        <v>0.31307617513631597</v>
      </c>
      <c r="P28842" s="15" t="n">
        <v>0.2504622941768383</v>
      </c>
      <c r="Q28842" s="15" t="n">
        <v>0.31413455479300023</v>
      </c>
      <c r="R28842" s="15" t="n">
        <v>0.28545390557238465</v>
      </c>
      <c r="S28842" s="15" t="n">
        <v>0.3014962694632842</v>
      </c>
      <c r="T28842" s="15" t="n">
        <v>0.2937308875466877</v>
      </c>
      <c r="U28842" s="15" t="n">
        <v>0.3240919858155024</v>
      </c>
    </row>
    <row r="28843">
      <c r="B28843" s="8" t="s">
        <v>3537</v>
      </c>
      <c r="C28843" s="19" t="n">
        <v>0.3144283617889217</v>
      </c>
      <c r="D28843" s="19" t="n">
        <v>0.2771067352470751</v>
      </c>
      <c r="E28843" s="19" t="n">
        <v>0.323318485513924</v>
      </c>
      <c r="F28843" s="19" t="n">
        <v>0.31257181316722527</v>
      </c>
      <c r="G28843" s="19" t="n">
        <v>0.2914777680287293</v>
      </c>
      <c r="H28843" s="19" t="n">
        <v>0.29975632183076667</v>
      </c>
      <c r="I28843" s="19" t="n">
        <v>0.2588626892682107</v>
      </c>
      <c r="J28843" s="19" t="n">
        <v>0.286655040268488</v>
      </c>
      <c r="K28843" s="19" t="n">
        <v>0.3721120417430131</v>
      </c>
      <c r="L28843" s="19" t="n">
        <v>0.38935093973311713</v>
      </c>
      <c r="M28843" s="19" t="n">
        <v>0.37397409138449006</v>
      </c>
      <c r="N28843" s="19" t="n">
        <v>0.279277104048218</v>
      </c>
      <c r="O28843" s="19" t="n">
        <v>0.2839081421234368</v>
      </c>
      <c r="P28843" s="19" t="n">
        <v>0.2826381322435429</v>
      </c>
      <c r="Q28843" s="19" t="n">
        <v>0.341984322908185</v>
      </c>
      <c r="R28843" s="19" t="n">
        <v>0.304643987034856</v>
      </c>
      <c r="S28843" s="19" t="n">
        <v>0.30220486782552874</v>
      </c>
      <c r="T28843" s="19" t="n">
        <v>0.28525902120421653</v>
      </c>
      <c r="U28843" s="19" t="n">
        <v>0.3018322880098311</v>
      </c>
    </row>
    <row r="28844">
      <c r="B28844" s="8" t="s">
        <v>3538</v>
      </c>
      <c r="C28844" s="15" t="n">
        <v>0.29362898538365645</v>
      </c>
      <c r="D28844" s="15" t="n">
        <v>0.272779406423282</v>
      </c>
      <c r="E28844" s="15" t="n">
        <v>0.32814132589526196</v>
      </c>
      <c r="F28844" s="15" t="n">
        <v>0.2983743769884926</v>
      </c>
      <c r="G28844" s="15" t="n">
        <v>0.2981291037118367</v>
      </c>
      <c r="H28844" s="15" t="n">
        <v>0.28524502123182854</v>
      </c>
      <c r="I28844" s="15" t="n">
        <v>0.2895930047506819</v>
      </c>
      <c r="J28844" s="15" t="n">
        <v>0.26275528338705884</v>
      </c>
      <c r="K28844" s="15" t="n">
        <v>0.3950338505912995</v>
      </c>
      <c r="L28844" s="15" t="n">
        <v>0.4023027813275236</v>
      </c>
      <c r="M28844" s="15" t="n">
        <v>0.3485651568175989</v>
      </c>
      <c r="N28844" s="15" t="n">
        <v>0.2726899031796454</v>
      </c>
      <c r="O28844" s="15" t="n">
        <v>0.2978805821055212</v>
      </c>
      <c r="P28844" s="15" t="n">
        <v>0.2787298457480774</v>
      </c>
      <c r="Q28844" s="15" t="n">
        <v>0.29162141568351424</v>
      </c>
      <c r="R28844" s="15" t="n">
        <v>0.27437668800951825</v>
      </c>
      <c r="S28844" s="15" t="n">
        <v>0.316384421374017</v>
      </c>
      <c r="T28844" s="15" t="n">
        <v>0.27888037358503714</v>
      </c>
      <c r="U28844" s="15" t="n">
        <v>0.3142392451276468</v>
      </c>
    </row>
    <row r="28845">
      <c r="B28845" s="8" t="s">
        <v>3539</v>
      </c>
      <c r="C28845" s="19" t="n">
        <v>0.29722356660228405</v>
      </c>
      <c r="D28845" s="19" t="n">
        <v>0.3075226286039447</v>
      </c>
      <c r="E28845" s="19" t="n">
        <v>0.3113913193358853</v>
      </c>
      <c r="F28845" s="19" t="n">
        <v>0.3307998222585273</v>
      </c>
      <c r="G28845" s="19" t="n">
        <v>0.2932187119832427</v>
      </c>
      <c r="H28845" s="19" t="n">
        <v>0.2888970181921882</v>
      </c>
      <c r="I28845" s="19" t="n">
        <v>0.280380097179115</v>
      </c>
      <c r="J28845" s="19" t="n">
        <v>0.2700884022120449</v>
      </c>
      <c r="K28845" s="19" t="n">
        <v>0.38778496884291885</v>
      </c>
      <c r="L28845" s="19" t="n">
        <v>0.38210209005999796</v>
      </c>
      <c r="M28845" s="19" t="n">
        <v>0.382088301255938</v>
      </c>
      <c r="N28845" s="19" t="n">
        <v>0.31483786039490563</v>
      </c>
      <c r="O28845" s="19" t="n">
        <v>0.26051374348945344</v>
      </c>
      <c r="P28845" s="19" t="n">
        <v>0.2654025973549294</v>
      </c>
      <c r="Q28845" s="19" t="n">
        <v>0.3250362263066933</v>
      </c>
      <c r="R28845" s="19" t="n">
        <v>0.27458073677602207</v>
      </c>
      <c r="S28845" s="19" t="n">
        <v>0.32685565742081346</v>
      </c>
      <c r="T28845" s="19" t="n">
        <v>0.28482581569160187</v>
      </c>
      <c r="U28845" s="19" t="n">
        <v>0.3199787262147354</v>
      </c>
    </row>
    <row r="28846">
      <c r="B28846" s="8" t="s">
        <v>3540</v>
      </c>
      <c r="C28846" s="15" t="n">
        <v>0.3234546864213292</v>
      </c>
      <c r="D28846" s="15" t="n">
        <v>0.27813831712946707</v>
      </c>
      <c r="E28846" s="15" t="n">
        <v>0.31965396297359583</v>
      </c>
      <c r="F28846" s="15" t="n">
        <v>0.2911152518391296</v>
      </c>
      <c r="G28846" s="15" t="n">
        <v>0.30650447779737283</v>
      </c>
      <c r="H28846" s="15" t="n">
        <v>0.27645319286235887</v>
      </c>
      <c r="I28846" s="15" t="n">
        <v>0.2823371815199647</v>
      </c>
      <c r="J28846" s="15" t="n">
        <v>0.29149850595613597</v>
      </c>
      <c r="K28846" s="15" t="n">
        <v>0.38315603257954334</v>
      </c>
      <c r="L28846" s="15" t="n">
        <v>0.3713778188901747</v>
      </c>
      <c r="M28846" s="15" t="n">
        <v>0.3791171390646436</v>
      </c>
      <c r="N28846" s="15" t="n">
        <v>0.29983371664332503</v>
      </c>
      <c r="O28846" s="15" t="n">
        <v>0.26617751919894755</v>
      </c>
      <c r="P28846" s="15" t="n">
        <v>0.28736548142102375</v>
      </c>
      <c r="Q28846" s="15" t="n">
        <v>0.3169163069117669</v>
      </c>
      <c r="R28846" s="15" t="n">
        <v>0.27535467603276503</v>
      </c>
      <c r="S28846" s="15" t="n">
        <v>0.3272476744414973</v>
      </c>
      <c r="T28846" s="15" t="n">
        <v>0.2786710315346266</v>
      </c>
      <c r="U28846" s="15" t="n">
        <v>0.3305508925167507</v>
      </c>
    </row>
    <row r="28847">
      <c r="B28847" s="8" t="s">
        <v>3541</v>
      </c>
      <c r="C28847" s="19" t="n">
        <v>0.30537365326774524</v>
      </c>
      <c r="D28847" s="19" t="n">
        <v>0.26790739582008566</v>
      </c>
      <c r="E28847" s="19" t="n">
        <v>0.30148842431315936</v>
      </c>
      <c r="F28847" s="19" t="n">
        <v>0.300397560836629</v>
      </c>
      <c r="G28847" s="19" t="n">
        <v>0.2751826418574628</v>
      </c>
      <c r="H28847" s="19" t="n">
        <v>0.2966911616699815</v>
      </c>
      <c r="I28847" s="19" t="n">
        <v>0.2956570095822005</v>
      </c>
      <c r="J28847" s="19" t="n">
        <v>0.2696435946793529</v>
      </c>
      <c r="K28847" s="19" t="n">
        <v>0.38594522273244486</v>
      </c>
      <c r="L28847" s="19" t="n">
        <v>0.40022320255958266</v>
      </c>
      <c r="M28847" s="19" t="n">
        <v>0.3601666871601263</v>
      </c>
      <c r="N28847" s="19" t="n">
        <v>0.2983416924792502</v>
      </c>
      <c r="O28847" s="19" t="n">
        <v>0.2824507438416596</v>
      </c>
      <c r="P28847" s="19" t="n">
        <v>0.27446067466994123</v>
      </c>
      <c r="Q28847" s="19" t="n">
        <v>0.2967558346863467</v>
      </c>
      <c r="R28847" s="19" t="n">
        <v>0.27901818288219193</v>
      </c>
      <c r="S28847" s="19" t="n">
        <v>0.296442094999947</v>
      </c>
      <c r="T28847" s="19" t="n">
        <v>0.29156928407602034</v>
      </c>
      <c r="U28847" s="19" t="n">
        <v>0.3024826294143922</v>
      </c>
    </row>
    <row r="28848">
      <c r="B28848" s="8" t="s">
        <v>3542</v>
      </c>
      <c r="C28848" s="15" t="n">
        <v>0.3185516051797895</v>
      </c>
      <c r="D28848" s="15" t="n">
        <v>0.28464507809417194</v>
      </c>
      <c r="E28848" s="15" t="n">
        <v>0.3307929199534096</v>
      </c>
      <c r="F28848" s="15" t="n">
        <v>0.2956308236750206</v>
      </c>
      <c r="G28848" s="15" t="n">
        <v>0.2904373873399413</v>
      </c>
      <c r="H28848" s="15" t="n">
        <v>0.27812916300753915</v>
      </c>
      <c r="I28848" s="15" t="n">
        <v>0.2839436258945191</v>
      </c>
      <c r="J28848" s="15" t="n">
        <v>0.2834079503890787</v>
      </c>
      <c r="K28848" s="15" t="n">
        <v>0.36024614554875634</v>
      </c>
      <c r="L28848" s="15" t="n">
        <v>0.38467070338103493</v>
      </c>
      <c r="M28848" s="15" t="n">
        <v>0.4176755261814126</v>
      </c>
      <c r="N28848" s="15" t="n">
        <v>0.29409887580008715</v>
      </c>
      <c r="O28848" s="15" t="n">
        <v>0.27601322688404367</v>
      </c>
      <c r="P28848" s="15" t="n">
        <v>0.28122820478907884</v>
      </c>
      <c r="Q28848" s="15" t="n">
        <v>0.2994658012610986</v>
      </c>
      <c r="R28848" s="15" t="n">
        <v>0.27819604402529524</v>
      </c>
      <c r="S28848" s="15" t="n">
        <v>0.2846768735405722</v>
      </c>
      <c r="T28848" s="15" t="n">
        <v>0.28638318373102517</v>
      </c>
      <c r="U28848" s="15" t="n">
        <v>0.3234745068590594</v>
      </c>
    </row>
    <row r="28849">
      <c r="B28849" s="8" t="s">
        <v>3543</v>
      </c>
      <c r="C28849" s="19" t="n">
        <v>0.3089844449644737</v>
      </c>
      <c r="D28849" s="19" t="n">
        <v>0.2922016468862752</v>
      </c>
      <c r="E28849" s="19" t="n">
        <v>0.3128782472103992</v>
      </c>
      <c r="F28849" s="19" t="n">
        <v>0.2990685808593052</v>
      </c>
      <c r="G28849" s="19" t="n">
        <v>0.28358748361807884</v>
      </c>
      <c r="H28849" s="19" t="n">
        <v>0.29148874381561185</v>
      </c>
      <c r="I28849" s="19" t="n">
        <v>0.26188772636953983</v>
      </c>
      <c r="J28849" s="19" t="n">
        <v>0.30387120423610947</v>
      </c>
      <c r="K28849" s="19" t="n">
        <v>0.3768565784423181</v>
      </c>
      <c r="L28849" s="19" t="n">
        <v>0.385780519991227</v>
      </c>
      <c r="M28849" s="19" t="n">
        <v>0.390654763872651</v>
      </c>
      <c r="N28849" s="19" t="n">
        <v>0.2988524860464093</v>
      </c>
      <c r="O28849" s="19" t="n">
        <v>0.30033611257124576</v>
      </c>
      <c r="P28849" s="19" t="n">
        <v>0.2700976199119579</v>
      </c>
      <c r="Q28849" s="19" t="n">
        <v>0.30577139163467515</v>
      </c>
      <c r="R28849" s="19" t="n">
        <v>0.3053946713775852</v>
      </c>
      <c r="S28849" s="19" t="n">
        <v>0.2978592269881258</v>
      </c>
      <c r="T28849" s="19" t="n">
        <v>0.29482950438069855</v>
      </c>
      <c r="U28849" s="19" t="n">
        <v>0.2994325716650123</v>
      </c>
    </row>
    <row r="28850">
      <c r="B28850" s="8" t="s">
        <v>3544</v>
      </c>
      <c r="C28850" s="15" t="n">
        <v>0.3145023582119955</v>
      </c>
      <c r="D28850" s="15" t="n">
        <v>0.2687239224919639</v>
      </c>
      <c r="E28850" s="15" t="n">
        <v>0.3287793566804849</v>
      </c>
      <c r="F28850" s="15" t="n">
        <v>0.27438407769856127</v>
      </c>
      <c r="G28850" s="15" t="n">
        <v>0.29571447597761485</v>
      </c>
      <c r="H28850" s="15" t="n">
        <v>0.28543345544810583</v>
      </c>
      <c r="I28850" s="15" t="n">
        <v>0.27083380075900193</v>
      </c>
      <c r="J28850" s="15" t="n">
        <v>0.2746580332369508</v>
      </c>
      <c r="K28850" s="15" t="n">
        <v>0.385495989711955</v>
      </c>
      <c r="L28850" s="15" t="n">
        <v>0.3552134828167379</v>
      </c>
      <c r="M28850" s="15" t="n">
        <v>0.3888034816552977</v>
      </c>
      <c r="N28850" s="15" t="n">
        <v>0.28648550044036564</v>
      </c>
      <c r="O28850" s="15" t="n">
        <v>0.2753083582094451</v>
      </c>
      <c r="P28850" s="15" t="n">
        <v>0.2845664956552634</v>
      </c>
      <c r="Q28850" s="15" t="n">
        <v>0.31778594098743573</v>
      </c>
      <c r="R28850" s="15" t="n">
        <v>0.28435307092681394</v>
      </c>
      <c r="S28850" s="15" t="n">
        <v>0.2859724393436993</v>
      </c>
      <c r="T28850" s="15" t="n">
        <v>0.29365434459629386</v>
      </c>
      <c r="U28850" s="15" t="n">
        <v>0.3029922854449469</v>
      </c>
    </row>
    <row r="28851">
      <c r="B28851" s="8" t="s">
        <v>3545</v>
      </c>
      <c r="C28851" s="19" t="n">
        <v>0.3222694762519276</v>
      </c>
      <c r="D28851" s="19" t="n">
        <v>0.27678316832206856</v>
      </c>
      <c r="E28851" s="19" t="n">
        <v>0.30465029821593864</v>
      </c>
      <c r="F28851" s="19" t="n">
        <v>0.2988725973743733</v>
      </c>
      <c r="G28851" s="19" t="n">
        <v>0.3000020853787359</v>
      </c>
      <c r="H28851" s="19" t="n">
        <v>0.29881713833585105</v>
      </c>
      <c r="I28851" s="19" t="n">
        <v>0.2668571324116581</v>
      </c>
      <c r="J28851" s="19" t="n">
        <v>0.28438772074879154</v>
      </c>
      <c r="K28851" s="19" t="n">
        <v>0.3648762402398415</v>
      </c>
      <c r="L28851" s="19" t="n">
        <v>0.41527028722387316</v>
      </c>
      <c r="M28851" s="19" t="n">
        <v>0.35742116281538455</v>
      </c>
      <c r="N28851" s="19" t="n">
        <v>0.29547554426012823</v>
      </c>
      <c r="O28851" s="19" t="n">
        <v>0.2845446255911668</v>
      </c>
      <c r="P28851" s="19" t="n">
        <v>0.2584747426399401</v>
      </c>
      <c r="Q28851" s="19" t="n">
        <v>0.3349395307616709</v>
      </c>
      <c r="R28851" s="19" t="n">
        <v>0.2627420608349784</v>
      </c>
      <c r="S28851" s="19" t="n">
        <v>0.3305496182328062</v>
      </c>
      <c r="T28851" s="19" t="n">
        <v>0.2794577233304834</v>
      </c>
      <c r="U28851" s="19" t="n">
        <v>0.30650685625996954</v>
      </c>
    </row>
    <row r="28852">
      <c r="B28852" s="8" t="s">
        <v>3546</v>
      </c>
      <c r="C28852" s="15" t="n">
        <v>0.30947141800889666</v>
      </c>
      <c r="D28852" s="15" t="n">
        <v>0.30869063898580906</v>
      </c>
      <c r="E28852" s="15" t="n">
        <v>0.3045817564594065</v>
      </c>
      <c r="F28852" s="15" t="n">
        <v>0.29006942847542205</v>
      </c>
      <c r="G28852" s="15" t="n">
        <v>0.28058126696342583</v>
      </c>
      <c r="H28852" s="15" t="n">
        <v>0.2990648941418295</v>
      </c>
      <c r="I28852" s="15" t="n">
        <v>0.2878379830848294</v>
      </c>
      <c r="J28852" s="15" t="n">
        <v>0.2697601018160844</v>
      </c>
      <c r="K28852" s="15" t="n">
        <v>0.3920649575943029</v>
      </c>
      <c r="L28852" s="15" t="n">
        <v>0.4054816775751475</v>
      </c>
      <c r="M28852" s="15" t="n">
        <v>0.3565368183322488</v>
      </c>
      <c r="N28852" s="15" t="n">
        <v>0.31105706520233734</v>
      </c>
      <c r="O28852" s="15" t="n">
        <v>0.2556635168665109</v>
      </c>
      <c r="P28852" s="15" t="n">
        <v>0.28440803471477016</v>
      </c>
      <c r="Q28852" s="15" t="n">
        <v>0.30416831679922807</v>
      </c>
      <c r="R28852" s="15" t="n">
        <v>0.3009853905028871</v>
      </c>
      <c r="S28852" s="15" t="n">
        <v>0.3017881598678223</v>
      </c>
      <c r="T28852" s="15" t="n">
        <v>0.2953072841574345</v>
      </c>
      <c r="U28852" s="15" t="n">
        <v>0.3038073267641418</v>
      </c>
    </row>
    <row r="28853">
      <c r="B28853" s="8" t="s">
        <v>3547</v>
      </c>
      <c r="C28853" s="19" t="n">
        <v>0.32824037528105293</v>
      </c>
      <c r="D28853" s="19" t="n">
        <v>0.2911563414643979</v>
      </c>
      <c r="E28853" s="19" t="n">
        <v>0.2866793015412957</v>
      </c>
      <c r="F28853" s="19" t="n">
        <v>0.320140165869923</v>
      </c>
      <c r="G28853" s="19" t="n">
        <v>0.292523664500082</v>
      </c>
      <c r="H28853" s="19" t="n">
        <v>0.30441832957230697</v>
      </c>
      <c r="I28853" s="19" t="n">
        <v>0.2691927379878582</v>
      </c>
      <c r="J28853" s="19" t="n">
        <v>0.2818517738093379</v>
      </c>
      <c r="K28853" s="19" t="n">
        <v>0.36164305609275177</v>
      </c>
      <c r="L28853" s="19" t="n">
        <v>0.38522690468065846</v>
      </c>
      <c r="M28853" s="19" t="n">
        <v>0.4046591375329187</v>
      </c>
      <c r="N28853" s="19" t="n">
        <v>0.29927138593458114</v>
      </c>
      <c r="O28853" s="19" t="n">
        <v>0.2740317586444044</v>
      </c>
      <c r="P28853" s="19" t="n">
        <v>0.2664240847059083</v>
      </c>
      <c r="Q28853" s="19" t="n">
        <v>0.31768814235340803</v>
      </c>
      <c r="R28853" s="19" t="n">
        <v>0.2826024218083693</v>
      </c>
      <c r="S28853" s="19" t="n">
        <v>0.3308204991580567</v>
      </c>
      <c r="T28853" s="19" t="n">
        <v>0.2929047947479906</v>
      </c>
      <c r="U28853" s="19" t="n">
        <v>0.3238747047590676</v>
      </c>
    </row>
    <row r="28854">
      <c r="B28854" s="8" t="s">
        <v>3548</v>
      </c>
      <c r="C28854" s="15" t="n">
        <v>0.30884823337271633</v>
      </c>
      <c r="D28854" s="15" t="n">
        <v>0.3039937127998632</v>
      </c>
      <c r="E28854" s="15" t="n">
        <v>0.2926671131983776</v>
      </c>
      <c r="F28854" s="15" t="n">
        <v>0.28435983465672815</v>
      </c>
      <c r="G28854" s="15" t="n">
        <v>0.30465057957538555</v>
      </c>
      <c r="H28854" s="15" t="n">
        <v>0.2895466030045004</v>
      </c>
      <c r="I28854" s="15" t="n">
        <v>0.2839338724063665</v>
      </c>
      <c r="J28854" s="15" t="n">
        <v>0.28263423630417234</v>
      </c>
      <c r="K28854" s="15" t="n">
        <v>0.3747784290892698</v>
      </c>
      <c r="L28854" s="15" t="n">
        <v>0.37778903148759313</v>
      </c>
      <c r="M28854" s="15" t="n">
        <v>0.3912452053048603</v>
      </c>
      <c r="N28854" s="15" t="n">
        <v>0.2638600003873325</v>
      </c>
      <c r="O28854" s="15" t="n">
        <v>0.282163887041379</v>
      </c>
      <c r="P28854" s="15" t="n">
        <v>0.29243481780170366</v>
      </c>
      <c r="Q28854" s="15" t="n">
        <v>0.32461783925115795</v>
      </c>
      <c r="R28854" s="15" t="n">
        <v>0.28827756339955</v>
      </c>
      <c r="S28854" s="15" t="n">
        <v>0.3086952816737698</v>
      </c>
      <c r="T28854" s="15" t="n">
        <v>0.2785554864405341</v>
      </c>
      <c r="U28854" s="15" t="n">
        <v>0.33511453890545334</v>
      </c>
    </row>
    <row r="28855">
      <c r="B28855" s="8" t="s">
        <v>3549</v>
      </c>
      <c r="C28855" s="19" t="n">
        <v>0.3047237165553966</v>
      </c>
      <c r="D28855" s="19" t="n">
        <v>0.27701026601525064</v>
      </c>
      <c r="E28855" s="19" t="n">
        <v>0.3341730904752825</v>
      </c>
      <c r="F28855" s="19" t="n">
        <v>0.31856136965975457</v>
      </c>
      <c r="G28855" s="19" t="n">
        <v>0.2896331553123157</v>
      </c>
      <c r="H28855" s="19" t="n">
        <v>0.298694618012946</v>
      </c>
      <c r="I28855" s="19" t="n">
        <v>0.26403900253317947</v>
      </c>
      <c r="J28855" s="19" t="n">
        <v>0.2920242516771143</v>
      </c>
      <c r="K28855" s="19" t="n">
        <v>0.4037560261840261</v>
      </c>
      <c r="L28855" s="19" t="n">
        <v>0.3775317340008808</v>
      </c>
      <c r="M28855" s="19" t="n">
        <v>0.3797019533981142</v>
      </c>
      <c r="N28855" s="19" t="n">
        <v>0.28236299014827243</v>
      </c>
      <c r="O28855" s="19" t="n">
        <v>0.29130058588689073</v>
      </c>
      <c r="P28855" s="19" t="n">
        <v>0.27345680009986734</v>
      </c>
      <c r="Q28855" s="19" t="n">
        <v>0.3329471286420919</v>
      </c>
      <c r="R28855" s="19" t="n">
        <v>0.31139333567083866</v>
      </c>
      <c r="S28855" s="19" t="n">
        <v>0.3116265389701979</v>
      </c>
      <c r="T28855" s="19" t="n">
        <v>0.27485965249387306</v>
      </c>
      <c r="U28855" s="19" t="n">
        <v>0.3052515702687034</v>
      </c>
    </row>
    <row r="28856">
      <c r="B28856" s="8" t="s">
        <v>3550</v>
      </c>
      <c r="C28856" s="15" t="n">
        <v>0.33149738801671785</v>
      </c>
      <c r="D28856" s="15" t="n">
        <v>0.277257008094192</v>
      </c>
      <c r="E28856" s="15" t="n">
        <v>0.31067961385923715</v>
      </c>
      <c r="F28856" s="15" t="n">
        <v>0.3085996171320638</v>
      </c>
      <c r="G28856" s="15" t="n">
        <v>0.3101378285628746</v>
      </c>
      <c r="H28856" s="15" t="n">
        <v>0.27192020426692387</v>
      </c>
      <c r="I28856" s="15" t="n">
        <v>0.2868686083904113</v>
      </c>
      <c r="J28856" s="15" t="n">
        <v>0.2822584293329791</v>
      </c>
      <c r="K28856" s="15" t="n">
        <v>0.4025981656989269</v>
      </c>
      <c r="L28856" s="15" t="n">
        <v>0.3756940787380863</v>
      </c>
      <c r="M28856" s="15" t="n">
        <v>0.3953504515739431</v>
      </c>
      <c r="N28856" s="15" t="n">
        <v>0.2730726400016506</v>
      </c>
      <c r="O28856" s="15" t="n">
        <v>0.2743640291655401</v>
      </c>
      <c r="P28856" s="15" t="n">
        <v>0.27150370823191655</v>
      </c>
      <c r="Q28856" s="15" t="n">
        <v>0.34018981319977293</v>
      </c>
      <c r="R28856" s="15" t="n">
        <v>0.2978953340063432</v>
      </c>
      <c r="S28856" s="15" t="n">
        <v>0.2654974184765745</v>
      </c>
      <c r="T28856" s="15" t="n">
        <v>0.29260131895299724</v>
      </c>
      <c r="U28856" s="15" t="n">
        <v>0.3509650660470983</v>
      </c>
    </row>
    <row r="28857">
      <c r="B28857" s="8" t="s">
        <v>3551</v>
      </c>
      <c r="C28857" s="19" t="n">
        <v>0.3290075063235995</v>
      </c>
      <c r="D28857" s="19" t="n">
        <v>0.2746488730211598</v>
      </c>
      <c r="E28857" s="19" t="n">
        <v>0.327418648044076</v>
      </c>
      <c r="F28857" s="19" t="n">
        <v>0.2885185029057986</v>
      </c>
      <c r="G28857" s="19" t="n">
        <v>0.31024129638078707</v>
      </c>
      <c r="H28857" s="19" t="n">
        <v>0.2983131574799226</v>
      </c>
      <c r="I28857" s="19" t="n">
        <v>0.2833409284774914</v>
      </c>
      <c r="J28857" s="19" t="n">
        <v>0.27630254971034274</v>
      </c>
      <c r="K28857" s="19" t="n">
        <v>0.3745703551506209</v>
      </c>
      <c r="L28857" s="19" t="n">
        <v>0.39395231387917334</v>
      </c>
      <c r="M28857" s="19" t="n">
        <v>0.3824682234631359</v>
      </c>
      <c r="N28857" s="19" t="n">
        <v>0.29809459582643205</v>
      </c>
      <c r="O28857" s="19" t="n">
        <v>0.27059651465718915</v>
      </c>
      <c r="P28857" s="19" t="n">
        <v>0.26937026030607425</v>
      </c>
      <c r="Q28857" s="19" t="n">
        <v>0.34477853658337454</v>
      </c>
      <c r="R28857" s="19" t="n">
        <v>0.3157659999298422</v>
      </c>
      <c r="S28857" s="19" t="n">
        <v>0.28233837292569675</v>
      </c>
      <c r="T28857" s="19" t="n">
        <v>0.3062894136323169</v>
      </c>
      <c r="U28857" s="19" t="n">
        <v>0.3064430795111424</v>
      </c>
    </row>
    <row r="28858">
      <c r="B28858" s="8" t="s">
        <v>3552</v>
      </c>
      <c r="C28858" s="15" t="n">
        <v>0.32424763265626944</v>
      </c>
      <c r="D28858" s="15" t="n">
        <v>0.28185845389352204</v>
      </c>
      <c r="E28858" s="15" t="n">
        <v>0.3006350783357856</v>
      </c>
      <c r="F28858" s="15" t="n">
        <v>0.33604249200479286</v>
      </c>
      <c r="G28858" s="15" t="n">
        <v>0.2868931085147479</v>
      </c>
      <c r="H28858" s="15" t="n">
        <v>0.29189592551950727</v>
      </c>
      <c r="I28858" s="15" t="n">
        <v>0.28164982306809594</v>
      </c>
      <c r="J28858" s="15" t="n">
        <v>0.28894296576105527</v>
      </c>
      <c r="K28858" s="15" t="n">
        <v>0.3950835019565214</v>
      </c>
      <c r="L28858" s="15" t="n">
        <v>0.4001453391967288</v>
      </c>
      <c r="M28858" s="15" t="n">
        <v>0.3760155674377814</v>
      </c>
      <c r="N28858" s="15" t="n">
        <v>0.280023614884096</v>
      </c>
      <c r="O28858" s="15" t="n">
        <v>0.27508661869830214</v>
      </c>
      <c r="P28858" s="15" t="n">
        <v>0.2837579770585362</v>
      </c>
      <c r="Q28858" s="15" t="n">
        <v>0.32402094514889995</v>
      </c>
      <c r="R28858" s="15" t="n">
        <v>0.27442869189107794</v>
      </c>
      <c r="S28858" s="15" t="n">
        <v>0.31216290814916475</v>
      </c>
      <c r="T28858" s="15" t="n">
        <v>0.28809264882533053</v>
      </c>
      <c r="U28858" s="15" t="n">
        <v>0.3327051781042898</v>
      </c>
    </row>
    <row r="28859">
      <c r="B28859" s="8" t="s">
        <v>3553</v>
      </c>
      <c r="C28859" s="19" t="n">
        <v>0.31233670194019797</v>
      </c>
      <c r="D28859" s="19" t="n">
        <v>0.29201958364985725</v>
      </c>
      <c r="E28859" s="19" t="n">
        <v>0.313699112972668</v>
      </c>
      <c r="F28859" s="19" t="n">
        <v>0.30653555646775893</v>
      </c>
      <c r="G28859" s="19" t="n">
        <v>0.3118024347512228</v>
      </c>
      <c r="H28859" s="19" t="n">
        <v>0.2854259243796624</v>
      </c>
      <c r="I28859" s="19" t="n">
        <v>0.28627213914467914</v>
      </c>
      <c r="J28859" s="19" t="n">
        <v>0.27189199830940225</v>
      </c>
      <c r="K28859" s="19" t="n">
        <v>0.3544754404649687</v>
      </c>
      <c r="L28859" s="19" t="n">
        <v>0.4030508972695626</v>
      </c>
      <c r="M28859" s="19" t="n">
        <v>0.38660336170302195</v>
      </c>
      <c r="N28859" s="19" t="n">
        <v>0.2589704833011466</v>
      </c>
      <c r="O28859" s="19" t="n">
        <v>0.3298743835630609</v>
      </c>
      <c r="P28859" s="19" t="n">
        <v>0.2757593291090266</v>
      </c>
      <c r="Q28859" s="19" t="n">
        <v>0.315635171263471</v>
      </c>
      <c r="R28859" s="19" t="n">
        <v>0.276885816766626</v>
      </c>
      <c r="S28859" s="19" t="n">
        <v>0.3191722126521116</v>
      </c>
      <c r="T28859" s="19" t="n">
        <v>0.27924858416092463</v>
      </c>
      <c r="U28859" s="19" t="n">
        <v>0.3127417899367631</v>
      </c>
    </row>
    <row r="28860">
      <c r="B28860" s="8" t="s">
        <v>3554</v>
      </c>
      <c r="C28860" s="15" t="n">
        <v>0.2995241826775026</v>
      </c>
      <c r="D28860" s="15" t="n">
        <v>0.2864708959094137</v>
      </c>
      <c r="E28860" s="15" t="n">
        <v>0.2922355620337381</v>
      </c>
      <c r="F28860" s="15" t="n">
        <v>0.3202305382195814</v>
      </c>
      <c r="G28860" s="15" t="n">
        <v>0.2893844340805787</v>
      </c>
      <c r="H28860" s="15" t="n">
        <v>0.3066876742264615</v>
      </c>
      <c r="I28860" s="15" t="n">
        <v>0.28419399720321986</v>
      </c>
      <c r="J28860" s="15" t="n">
        <v>0.2755647224983978</v>
      </c>
      <c r="K28860" s="15" t="n">
        <v>0.34998340811707873</v>
      </c>
      <c r="L28860" s="15" t="n">
        <v>0.44337083757825274</v>
      </c>
      <c r="M28860" s="15" t="n">
        <v>0.34979400571281605</v>
      </c>
      <c r="N28860" s="15" t="n">
        <v>0.328129021587298</v>
      </c>
      <c r="O28860" s="15" t="n">
        <v>0.2716184496383817</v>
      </c>
      <c r="P28860" s="15" t="n">
        <v>0.29677750266959735</v>
      </c>
      <c r="Q28860" s="15" t="n">
        <v>0.2878918787312069</v>
      </c>
      <c r="R28860" s="15" t="n">
        <v>0.28558493529591333</v>
      </c>
      <c r="S28860" s="15" t="n">
        <v>0.296004078139922</v>
      </c>
      <c r="T28860" s="15" t="n">
        <v>0.2948659156962557</v>
      </c>
      <c r="U28860" s="15" t="n">
        <v>0.32761769140738656</v>
      </c>
    </row>
    <row r="28861">
      <c r="B28861" s="8" t="s">
        <v>3555</v>
      </c>
      <c r="C28861" s="19" t="n">
        <v>0.32129759274944686</v>
      </c>
      <c r="D28861" s="19" t="n">
        <v>0.28813229011284053</v>
      </c>
      <c r="E28861" s="19" t="n">
        <v>0.3193902832326611</v>
      </c>
      <c r="F28861" s="19" t="n">
        <v>0.2979388581479488</v>
      </c>
      <c r="G28861" s="19" t="n">
        <v>0.2896773696182698</v>
      </c>
      <c r="H28861" s="19" t="n">
        <v>0.2880296702799704</v>
      </c>
      <c r="I28861" s="19" t="n">
        <v>0.286875712468717</v>
      </c>
      <c r="J28861" s="19" t="n">
        <v>0.270432815959537</v>
      </c>
      <c r="K28861" s="19" t="n">
        <v>0.38081027683500057</v>
      </c>
      <c r="L28861" s="19" t="n">
        <v>0.39998440355765075</v>
      </c>
      <c r="M28861" s="19" t="n">
        <v>0.3758616238036044</v>
      </c>
      <c r="N28861" s="19" t="n">
        <v>0.2664648424661106</v>
      </c>
      <c r="O28861" s="19" t="n">
        <v>0.3025057237463066</v>
      </c>
      <c r="P28861" s="19" t="n">
        <v>0.27419964900113425</v>
      </c>
      <c r="Q28861" s="19" t="n">
        <v>0.3187740527260357</v>
      </c>
      <c r="R28861" s="19" t="n">
        <v>0.2832844529018595</v>
      </c>
      <c r="S28861" s="19" t="n">
        <v>0.3084362234204067</v>
      </c>
      <c r="T28861" s="19" t="n">
        <v>0.29341548933789297</v>
      </c>
      <c r="U28861" s="19" t="n">
        <v>0.3213661647246554</v>
      </c>
    </row>
    <row r="28862">
      <c r="B28862" s="8" t="s">
        <v>3556</v>
      </c>
      <c r="C28862" s="15" t="n">
        <v>0.3062487443623266</v>
      </c>
      <c r="D28862" s="15" t="n">
        <v>0.2770310752618127</v>
      </c>
      <c r="E28862" s="15" t="n">
        <v>0.2885067357004057</v>
      </c>
      <c r="F28862" s="15" t="n">
        <v>0.3102908441294634</v>
      </c>
      <c r="G28862" s="15" t="n">
        <v>0.2876850098779998</v>
      </c>
      <c r="H28862" s="15" t="n">
        <v>0.2941767248289612</v>
      </c>
      <c r="I28862" s="15" t="n">
        <v>0.2938354415436165</v>
      </c>
      <c r="J28862" s="15" t="n">
        <v>0.2767009290775733</v>
      </c>
      <c r="K28862" s="15" t="n">
        <v>0.37372541944421095</v>
      </c>
      <c r="L28862" s="15" t="n">
        <v>0.3704443088906521</v>
      </c>
      <c r="M28862" s="15" t="n">
        <v>0.4058037324219474</v>
      </c>
      <c r="N28862" s="15" t="n">
        <v>0.30709529341303793</v>
      </c>
      <c r="O28862" s="15" t="n">
        <v>0.28394328079400544</v>
      </c>
      <c r="P28862" s="15" t="n">
        <v>0.2536470592124898</v>
      </c>
      <c r="Q28862" s="15" t="n">
        <v>0.3023503481797714</v>
      </c>
      <c r="R28862" s="15" t="n">
        <v>0.2890484548484409</v>
      </c>
      <c r="S28862" s="15" t="n">
        <v>0.3163893857490468</v>
      </c>
      <c r="T28862" s="15" t="n">
        <v>0.261278352497823</v>
      </c>
      <c r="U28862" s="15" t="n">
        <v>0.3047965815874643</v>
      </c>
    </row>
    <row r="28863">
      <c r="B28863" s="8" t="s">
        <v>3557</v>
      </c>
      <c r="C28863" s="19" t="n">
        <v>0.31277727932798216</v>
      </c>
      <c r="D28863" s="19" t="n">
        <v>0.2680194371804219</v>
      </c>
      <c r="E28863" s="19" t="n">
        <v>0.32396232112839873</v>
      </c>
      <c r="F28863" s="19" t="n">
        <v>0.3105421311632637</v>
      </c>
      <c r="G28863" s="19" t="n">
        <v>0.29546248330502295</v>
      </c>
      <c r="H28863" s="19" t="n">
        <v>0.3063830607667044</v>
      </c>
      <c r="I28863" s="19" t="n">
        <v>0.2852171674659186</v>
      </c>
      <c r="J28863" s="19" t="n">
        <v>0.26413883308200814</v>
      </c>
      <c r="K28863" s="19" t="n">
        <v>0.3955875128620675</v>
      </c>
      <c r="L28863" s="19" t="n">
        <v>0.38606486301404325</v>
      </c>
      <c r="M28863" s="19" t="n">
        <v>0.38505210256877803</v>
      </c>
      <c r="N28863" s="19" t="n">
        <v>0.31140608242008316</v>
      </c>
      <c r="O28863" s="19" t="n">
        <v>0.2805592338680235</v>
      </c>
      <c r="P28863" s="19" t="n">
        <v>0.2755688159837099</v>
      </c>
      <c r="Q28863" s="19" t="n">
        <v>0.33521996744970195</v>
      </c>
      <c r="R28863" s="19" t="n">
        <v>0.29506322981545546</v>
      </c>
      <c r="S28863" s="19" t="n">
        <v>0.2888243794453736</v>
      </c>
      <c r="T28863" s="19" t="n">
        <v>0.2925921755316611</v>
      </c>
      <c r="U28863" s="19" t="n">
        <v>0.3063435019330295</v>
      </c>
    </row>
    <row r="28864">
      <c r="B28864" s="8" t="s">
        <v>3558</v>
      </c>
      <c r="C28864" s="15" t="n">
        <v>0.3290362913575754</v>
      </c>
      <c r="D28864" s="15" t="n">
        <v>0.27845454836590144</v>
      </c>
      <c r="E28864" s="15" t="n">
        <v>0.3196847343214659</v>
      </c>
      <c r="F28864" s="15" t="n">
        <v>0.32763422003684367</v>
      </c>
      <c r="G28864" s="15" t="n">
        <v>0.2988743094203984</v>
      </c>
      <c r="H28864" s="15" t="n">
        <v>0.2806624184093221</v>
      </c>
      <c r="I28864" s="15" t="n">
        <v>0.2880246961236185</v>
      </c>
      <c r="J28864" s="15" t="n">
        <v>0.27378379258869523</v>
      </c>
      <c r="K28864" s="15" t="n">
        <v>0.34459948173362315</v>
      </c>
      <c r="L28864" s="15" t="n">
        <v>0.4055786369247846</v>
      </c>
      <c r="M28864" s="15" t="n">
        <v>0.41242378095410404</v>
      </c>
      <c r="N28864" s="15" t="n">
        <v>0.2799930331570522</v>
      </c>
      <c r="O28864" s="15" t="n">
        <v>0.29346399274766094</v>
      </c>
      <c r="P28864" s="15" t="n">
        <v>0.2815818296456211</v>
      </c>
      <c r="Q28864" s="15" t="n">
        <v>0.3208464451693003</v>
      </c>
      <c r="R28864" s="15" t="n">
        <v>0.2944495871832276</v>
      </c>
      <c r="S28864" s="15" t="n">
        <v>0.3061778642640307</v>
      </c>
      <c r="T28864" s="15" t="n">
        <v>0.2978192552089857</v>
      </c>
      <c r="U28864" s="15" t="n">
        <v>0.3425140428725629</v>
      </c>
    </row>
    <row r="28865">
      <c r="B28865" s="8" t="s">
        <v>3559</v>
      </c>
      <c r="C28865" s="19" t="n">
        <v>0.32792802681893624</v>
      </c>
      <c r="D28865" s="19" t="n">
        <v>0.27812488160177185</v>
      </c>
      <c r="E28865" s="19" t="n">
        <v>0.2925733044942409</v>
      </c>
      <c r="F28865" s="19" t="n">
        <v>0.3103180517287723</v>
      </c>
      <c r="G28865" s="19" t="n">
        <v>0.2808931710035478</v>
      </c>
      <c r="H28865" s="19" t="n">
        <v>0.2952234037090733</v>
      </c>
      <c r="I28865" s="19" t="n">
        <v>0.2806677319482325</v>
      </c>
      <c r="J28865" s="19" t="n">
        <v>0.3005407648026901</v>
      </c>
      <c r="K28865" s="19" t="n">
        <v>0.38883713122316527</v>
      </c>
      <c r="L28865" s="19" t="n">
        <v>0.359494492757213</v>
      </c>
      <c r="M28865" s="19" t="n">
        <v>0.4143737511504851</v>
      </c>
      <c r="N28865" s="19" t="n">
        <v>0.2921644289147067</v>
      </c>
      <c r="O28865" s="19" t="n">
        <v>0.27327127400645457</v>
      </c>
      <c r="P28865" s="19" t="n">
        <v>0.2844499103078976</v>
      </c>
      <c r="Q28865" s="19" t="n">
        <v>0.3080077541769313</v>
      </c>
      <c r="R28865" s="19" t="n">
        <v>0.28748369792478534</v>
      </c>
      <c r="S28865" s="19" t="n">
        <v>0.27632796752647804</v>
      </c>
      <c r="T28865" s="19" t="n">
        <v>0.28180045209313953</v>
      </c>
      <c r="U28865" s="19" t="n">
        <v>0.3271789258030275</v>
      </c>
    </row>
    <row r="28866">
      <c r="B28866" s="8" t="s">
        <v>3560</v>
      </c>
      <c r="C28866" s="15" t="n">
        <v>0.3088337425617123</v>
      </c>
      <c r="D28866" s="15" t="n">
        <v>0.29930020631297954</v>
      </c>
      <c r="E28866" s="15" t="n">
        <v>0.28403110571288037</v>
      </c>
      <c r="F28866" s="15" t="n">
        <v>0.3033302111690559</v>
      </c>
      <c r="G28866" s="15" t="n">
        <v>0.2977027191930484</v>
      </c>
      <c r="H28866" s="15" t="n">
        <v>0.2994742759721462</v>
      </c>
      <c r="I28866" s="15" t="n">
        <v>0.26677482410484354</v>
      </c>
      <c r="J28866" s="15" t="n">
        <v>0.27379980571584894</v>
      </c>
      <c r="K28866" s="15" t="n">
        <v>0.3671331117397219</v>
      </c>
      <c r="L28866" s="15" t="n">
        <v>0.35341046599282977</v>
      </c>
      <c r="M28866" s="15" t="n">
        <v>0.4279140979785148</v>
      </c>
      <c r="N28866" s="15" t="n">
        <v>0.2901154135086616</v>
      </c>
      <c r="O28866" s="15" t="n">
        <v>0.27918026740946106</v>
      </c>
      <c r="P28866" s="15" t="n">
        <v>0.28985753568985706</v>
      </c>
      <c r="Q28866" s="15" t="n">
        <v>0.31205768374263715</v>
      </c>
      <c r="R28866" s="15" t="n">
        <v>0.2763141527097647</v>
      </c>
      <c r="S28866" s="15" t="n">
        <v>0.29889036094927385</v>
      </c>
      <c r="T28866" s="15" t="n">
        <v>0.2964294629863028</v>
      </c>
      <c r="U28866" s="15" t="n">
        <v>0.3029423368471931</v>
      </c>
    </row>
    <row r="28867">
      <c r="B28867" s="8" t="s">
        <v>3561</v>
      </c>
      <c r="C28867" s="19" t="n">
        <v>0.3209904980006802</v>
      </c>
      <c r="D28867" s="19" t="n">
        <v>0.3082224320201231</v>
      </c>
      <c r="E28867" s="19" t="n">
        <v>0.27266530598609817</v>
      </c>
      <c r="F28867" s="19" t="n">
        <v>0.322463155120979</v>
      </c>
      <c r="G28867" s="19" t="n">
        <v>0.2826995475489528</v>
      </c>
      <c r="H28867" s="19" t="n">
        <v>0.3051199796020341</v>
      </c>
      <c r="I28867" s="19" t="n">
        <v>0.2812271511088098</v>
      </c>
      <c r="J28867" s="19" t="n">
        <v>0.2771191850532068</v>
      </c>
      <c r="K28867" s="19" t="n">
        <v>0.3775497876734891</v>
      </c>
      <c r="L28867" s="19" t="n">
        <v>0.3759579385069735</v>
      </c>
      <c r="M28867" s="19" t="n">
        <v>0.4038865211374856</v>
      </c>
      <c r="N28867" s="19" t="n">
        <v>0.31079938287694775</v>
      </c>
      <c r="O28867" s="19" t="n">
        <v>0.27346707854545116</v>
      </c>
      <c r="P28867" s="19" t="n">
        <v>0.26945954363286817</v>
      </c>
      <c r="Q28867" s="19" t="n">
        <v>0.320004819547043</v>
      </c>
      <c r="R28867" s="19" t="n">
        <v>0.2677971203560223</v>
      </c>
      <c r="S28867" s="19" t="n">
        <v>0.32756826180318194</v>
      </c>
      <c r="T28867" s="19" t="n">
        <v>0.2841940475172698</v>
      </c>
      <c r="U28867" s="19" t="n">
        <v>0.3336596777965881</v>
      </c>
    </row>
    <row r="28868">
      <c r="B28868" s="8" t="s">
        <v>3562</v>
      </c>
      <c r="C28868" s="15" t="n">
        <v>0.3310848840221594</v>
      </c>
      <c r="D28868" s="15" t="n">
        <v>0.29060870429463537</v>
      </c>
      <c r="E28868" s="15" t="n">
        <v>0.27694933139722755</v>
      </c>
      <c r="F28868" s="15" t="n">
        <v>0.33865642408910573</v>
      </c>
      <c r="G28868" s="15" t="n">
        <v>0.29747573534537763</v>
      </c>
      <c r="H28868" s="15" t="n">
        <v>0.28947324674034275</v>
      </c>
      <c r="I28868" s="15" t="n">
        <v>0.2759191228837756</v>
      </c>
      <c r="J28868" s="15" t="n">
        <v>0.2715330658049787</v>
      </c>
      <c r="K28868" s="15" t="n">
        <v>0.387304268982639</v>
      </c>
      <c r="L28868" s="15" t="n">
        <v>0.4168498019854796</v>
      </c>
      <c r="M28868" s="15" t="n">
        <v>0.36847101149155925</v>
      </c>
      <c r="N28868" s="15" t="n">
        <v>0.3039055025508056</v>
      </c>
      <c r="O28868" s="15" t="n">
        <v>0.28241904104073406</v>
      </c>
      <c r="P28868" s="15" t="n">
        <v>0.26800214745912354</v>
      </c>
      <c r="Q28868" s="15" t="n">
        <v>0.3047359198747529</v>
      </c>
      <c r="R28868" s="15" t="n">
        <v>0.28417300822105945</v>
      </c>
      <c r="S28868" s="15" t="n">
        <v>0.3203192099319589</v>
      </c>
      <c r="T28868" s="15" t="n">
        <v>0.2854865663537228</v>
      </c>
      <c r="U28868" s="15" t="n">
        <v>0.3193348064077926</v>
      </c>
    </row>
    <row r="28869">
      <c r="B28869" s="8" t="s">
        <v>3563</v>
      </c>
      <c r="C28869" s="19" t="n">
        <v>0.3363423788800745</v>
      </c>
      <c r="D28869" s="19" t="n">
        <v>0.28647826529780407</v>
      </c>
      <c r="E28869" s="19" t="n">
        <v>0.31376523267697765</v>
      </c>
      <c r="F28869" s="19" t="n">
        <v>0.31905735894670445</v>
      </c>
      <c r="G28869" s="19" t="n">
        <v>0.30179270666959357</v>
      </c>
      <c r="H28869" s="19" t="n">
        <v>0.28456902344266266</v>
      </c>
      <c r="I28869" s="19" t="n">
        <v>0.28171783929301397</v>
      </c>
      <c r="J28869" s="19" t="n">
        <v>0.2929368727813561</v>
      </c>
      <c r="K28869" s="19" t="n">
        <v>0.3582316850713383</v>
      </c>
      <c r="L28869" s="19" t="n">
        <v>0.3933409676563616</v>
      </c>
      <c r="M28869" s="19" t="n">
        <v>0.42403728362292004</v>
      </c>
      <c r="N28869" s="19" t="n">
        <v>0.30750233803212723</v>
      </c>
      <c r="O28869" s="19" t="n">
        <v>0.26813392554754567</v>
      </c>
      <c r="P28869" s="19" t="n">
        <v>0.2982461846136849</v>
      </c>
      <c r="Q28869" s="19" t="n">
        <v>0.3006625299209751</v>
      </c>
      <c r="R28869" s="19" t="n">
        <v>0.27336591381846176</v>
      </c>
      <c r="S28869" s="19" t="n">
        <v>0.31836527376870394</v>
      </c>
      <c r="T28869" s="19" t="n">
        <v>0.28457118068968873</v>
      </c>
      <c r="U28869" s="19" t="n">
        <v>0.3504363742342384</v>
      </c>
    </row>
    <row r="28870">
      <c r="B28870" s="8" t="s">
        <v>3564</v>
      </c>
      <c r="C28870" s="15" t="n">
        <v>0.29297716809997437</v>
      </c>
      <c r="D28870" s="15" t="n">
        <v>0.3062988340061349</v>
      </c>
      <c r="E28870" s="15" t="n">
        <v>0.29124000272685857</v>
      </c>
      <c r="F28870" s="15" t="n">
        <v>0.30246080480282633</v>
      </c>
      <c r="G28870" s="15" t="n">
        <v>0.29023012410863475</v>
      </c>
      <c r="H28870" s="15" t="n">
        <v>0.29415492992850706</v>
      </c>
      <c r="I28870" s="15" t="n">
        <v>0.2779397184643954</v>
      </c>
      <c r="J28870" s="15" t="n">
        <v>0.28872367919842074</v>
      </c>
      <c r="K28870" s="15" t="n">
        <v>0.36928688727374354</v>
      </c>
      <c r="L28870" s="15" t="n">
        <v>0.38461580310393906</v>
      </c>
      <c r="M28870" s="15" t="n">
        <v>0.39562501619558654</v>
      </c>
      <c r="N28870" s="15" t="n">
        <v>0.2919111593853579</v>
      </c>
      <c r="O28870" s="15" t="n">
        <v>0.3013013476648153</v>
      </c>
      <c r="P28870" s="15" t="n">
        <v>0.25756576726549285</v>
      </c>
      <c r="Q28870" s="15" t="n">
        <v>0.3130114905008818</v>
      </c>
      <c r="R28870" s="15" t="n">
        <v>0.30535755376792517</v>
      </c>
      <c r="S28870" s="15" t="n">
        <v>0.26607650539930294</v>
      </c>
      <c r="T28870" s="15" t="n">
        <v>0.2914180110319488</v>
      </c>
      <c r="U28870" s="15" t="n">
        <v>0.31766729554779527</v>
      </c>
    </row>
    <row r="28871">
      <c r="B28871" s="8" t="s">
        <v>3565</v>
      </c>
      <c r="C28871" s="19" t="n">
        <v>0.3178922643129677</v>
      </c>
      <c r="D28871" s="19" t="n">
        <v>0.2985790323880654</v>
      </c>
      <c r="E28871" s="19" t="n">
        <v>0.26947941791590446</v>
      </c>
      <c r="F28871" s="19" t="n">
        <v>0.30592490389939275</v>
      </c>
      <c r="G28871" s="19" t="n">
        <v>0.294047587051259</v>
      </c>
      <c r="H28871" s="19" t="n">
        <v>0.2966254744696588</v>
      </c>
      <c r="I28871" s="19" t="n">
        <v>0.2925854804535868</v>
      </c>
      <c r="J28871" s="19" t="n">
        <v>0.26384089155142665</v>
      </c>
      <c r="K28871" s="19" t="n">
        <v>0.3757031498950312</v>
      </c>
      <c r="L28871" s="19" t="n">
        <v>0.3747957779273711</v>
      </c>
      <c r="M28871" s="19" t="n">
        <v>0.3913376932051692</v>
      </c>
      <c r="N28871" s="19" t="n">
        <v>0.2778453273589889</v>
      </c>
      <c r="O28871" s="19" t="n">
        <v>0.2714203570622116</v>
      </c>
      <c r="P28871" s="19" t="n">
        <v>0.3019803349095021</v>
      </c>
      <c r="Q28871" s="19" t="n">
        <v>0.3335622314612336</v>
      </c>
      <c r="R28871" s="19" t="n">
        <v>0.28682686913130845</v>
      </c>
      <c r="S28871" s="19" t="n">
        <v>0.30053228317609243</v>
      </c>
      <c r="T28871" s="19" t="n">
        <v>0.29472807520700495</v>
      </c>
      <c r="U28871" s="19" t="n">
        <v>0.30148777517785824</v>
      </c>
    </row>
    <row r="28872">
      <c r="B28872" s="8" t="s">
        <v>3566</v>
      </c>
      <c r="C28872" s="15" t="n">
        <v>0.29387756518330566</v>
      </c>
      <c r="D28872" s="15" t="n">
        <v>0.31059193506576693</v>
      </c>
      <c r="E28872" s="15" t="n">
        <v>0.27990173553927006</v>
      </c>
      <c r="F28872" s="15" t="n">
        <v>0.3234475300421465</v>
      </c>
      <c r="G28872" s="15" t="n">
        <v>0.29498685475570136</v>
      </c>
      <c r="H28872" s="15" t="n">
        <v>0.2879910504746735</v>
      </c>
      <c r="I28872" s="15" t="n">
        <v>0.26644916245739775</v>
      </c>
      <c r="J28872" s="15" t="n">
        <v>0.28524189256307414</v>
      </c>
      <c r="K28872" s="15" t="n">
        <v>0.3844951137529978</v>
      </c>
      <c r="L28872" s="15" t="n">
        <v>0.3925900094608095</v>
      </c>
      <c r="M28872" s="15" t="n">
        <v>0.3953643836709462</v>
      </c>
      <c r="N28872" s="15" t="n">
        <v>0.27071134939663083</v>
      </c>
      <c r="O28872" s="15" t="n">
        <v>0.2858912907033545</v>
      </c>
      <c r="P28872" s="15" t="n">
        <v>0.27705457481126317</v>
      </c>
      <c r="Q28872" s="15" t="n">
        <v>0.34202346432387143</v>
      </c>
      <c r="R28872" s="15" t="n">
        <v>0.29951174298260774</v>
      </c>
      <c r="S28872" s="15" t="n">
        <v>0.2915085217303578</v>
      </c>
      <c r="T28872" s="15" t="n">
        <v>0.30897687062157153</v>
      </c>
      <c r="U28872" s="15" t="n">
        <v>0.3166460275158699</v>
      </c>
    </row>
    <row r="28873">
      <c r="B28873" s="8" t="s">
        <v>3567</v>
      </c>
      <c r="C28873" s="19" t="n">
        <v>0.3053316165142324</v>
      </c>
      <c r="D28873" s="19" t="n">
        <v>0.2962119000686254</v>
      </c>
      <c r="E28873" s="19" t="n">
        <v>0.2975906483213352</v>
      </c>
      <c r="F28873" s="19" t="n">
        <v>0.32196960295618443</v>
      </c>
      <c r="G28873" s="19" t="n">
        <v>0.2960349388115498</v>
      </c>
      <c r="H28873" s="19" t="n">
        <v>0.29907526425064856</v>
      </c>
      <c r="I28873" s="19" t="n">
        <v>0.29031232462985274</v>
      </c>
      <c r="J28873" s="19" t="n">
        <v>0.2639070696970849</v>
      </c>
      <c r="K28873" s="19" t="n">
        <v>0.36998513471337147</v>
      </c>
      <c r="L28873" s="19" t="n">
        <v>0.35048261365930555</v>
      </c>
      <c r="M28873" s="19" t="n">
        <v>0.4307828352122368</v>
      </c>
      <c r="N28873" s="19" t="n">
        <v>0.29324890883362287</v>
      </c>
      <c r="O28873" s="19" t="n">
        <v>0.2916119747814984</v>
      </c>
      <c r="P28873" s="19" t="n">
        <v>0.28423357908148167</v>
      </c>
      <c r="Q28873" s="19" t="n">
        <v>0.31811597439340167</v>
      </c>
      <c r="R28873" s="19" t="n">
        <v>0.2782341983594045</v>
      </c>
      <c r="S28873" s="19" t="n">
        <v>0.3324792961037528</v>
      </c>
      <c r="T28873" s="19" t="n">
        <v>0.2909653581648332</v>
      </c>
      <c r="U28873" s="19" t="n">
        <v>0.31990218722367003</v>
      </c>
    </row>
    <row r="28874">
      <c r="B28874" s="8" t="s">
        <v>3568</v>
      </c>
      <c r="C28874" s="15" t="n">
        <v>0.30756330622287803</v>
      </c>
      <c r="D28874" s="15" t="n">
        <v>0.3069555007654886</v>
      </c>
      <c r="E28874" s="15" t="n">
        <v>0.2813011431696521</v>
      </c>
      <c r="F28874" s="15" t="n">
        <v>0.3110503039053157</v>
      </c>
      <c r="G28874" s="15" t="n">
        <v>0.2854511492431773</v>
      </c>
      <c r="H28874" s="15" t="n">
        <v>0.2912081618290959</v>
      </c>
      <c r="I28874" s="15" t="n">
        <v>0.2899167678965077</v>
      </c>
      <c r="J28874" s="15" t="n">
        <v>0.27921944034459456</v>
      </c>
      <c r="K28874" s="15" t="n">
        <v>0.3734912731240867</v>
      </c>
      <c r="L28874" s="15" t="n">
        <v>0.3895513967352796</v>
      </c>
      <c r="M28874" s="15" t="n">
        <v>0.3894717942879309</v>
      </c>
      <c r="N28874" s="15" t="n">
        <v>0.28683380407725473</v>
      </c>
      <c r="O28874" s="15" t="n">
        <v>0.27413207256044025</v>
      </c>
      <c r="P28874" s="15" t="n">
        <v>0.26768803659633433</v>
      </c>
      <c r="Q28874" s="15" t="n">
        <v>0.33372234321413596</v>
      </c>
      <c r="R28874" s="15" t="n">
        <v>0.2779037846757328</v>
      </c>
      <c r="S28874" s="15" t="n">
        <v>0.317899964327499</v>
      </c>
      <c r="T28874" s="15" t="n">
        <v>0.28792653990176104</v>
      </c>
      <c r="U28874" s="15" t="n">
        <v>0.32481133965236986</v>
      </c>
    </row>
    <row r="28875">
      <c r="B28875" s="8" t="s">
        <v>3569</v>
      </c>
      <c r="C28875" s="19" t="n">
        <v>0.3258465172090308</v>
      </c>
      <c r="D28875" s="19" t="n">
        <v>0.28196658317112494</v>
      </c>
      <c r="E28875" s="19" t="n">
        <v>0.3319207319968713</v>
      </c>
      <c r="F28875" s="19" t="n">
        <v>0.3033502737971116</v>
      </c>
      <c r="G28875" s="19" t="n">
        <v>0.28776201036910065</v>
      </c>
      <c r="H28875" s="19" t="n">
        <v>0.27381354180779505</v>
      </c>
      <c r="I28875" s="19" t="n">
        <v>0.2676023100465618</v>
      </c>
      <c r="J28875" s="19" t="n">
        <v>0.3186362320299773</v>
      </c>
      <c r="K28875" s="19" t="n">
        <v>0.39370908762552886</v>
      </c>
      <c r="L28875" s="19" t="n">
        <v>0.41886448303740864</v>
      </c>
      <c r="M28875" s="19" t="n">
        <v>0.35665751801548345</v>
      </c>
      <c r="N28875" s="19" t="n">
        <v>0.30609205844296755</v>
      </c>
      <c r="O28875" s="19" t="n">
        <v>0.30213908036005205</v>
      </c>
      <c r="P28875" s="19" t="n">
        <v>0.2682002569921584</v>
      </c>
      <c r="Q28875" s="19" t="n">
        <v>0.33611937924159246</v>
      </c>
      <c r="R28875" s="19" t="n">
        <v>0.2683824335049015</v>
      </c>
      <c r="S28875" s="19" t="n">
        <v>0.2929649355849182</v>
      </c>
      <c r="T28875" s="19" t="n">
        <v>0.2882466201780897</v>
      </c>
      <c r="U28875" s="19" t="n">
        <v>0.334378037573257</v>
      </c>
    </row>
    <row r="28876">
      <c r="B28876" s="8" t="s">
        <v>3570</v>
      </c>
      <c r="C28876" s="15" t="n">
        <v>0.30309304342289095</v>
      </c>
      <c r="D28876" s="15" t="n">
        <v>0.2991384904530382</v>
      </c>
      <c r="E28876" s="15" t="n">
        <v>0.2955278222164563</v>
      </c>
      <c r="F28876" s="15" t="n">
        <v>0.3219820289983779</v>
      </c>
      <c r="G28876" s="15" t="n">
        <v>0.30545069031413613</v>
      </c>
      <c r="H28876" s="15" t="n">
        <v>0.28805459533519134</v>
      </c>
      <c r="I28876" s="15" t="n">
        <v>0.2712299753760823</v>
      </c>
      <c r="J28876" s="15" t="n">
        <v>0.27449032177191196</v>
      </c>
      <c r="K28876" s="15" t="n">
        <v>0.35904923148905266</v>
      </c>
      <c r="L28876" s="15" t="n">
        <v>0.396213149127435</v>
      </c>
      <c r="M28876" s="15" t="n">
        <v>0.39280318529938946</v>
      </c>
      <c r="N28876" s="15" t="n">
        <v>0.2784853037486294</v>
      </c>
      <c r="O28876" s="15" t="n">
        <v>0.29552692379646384</v>
      </c>
      <c r="P28876" s="15" t="n">
        <v>0.26324441731887865</v>
      </c>
      <c r="Q28876" s="15" t="n">
        <v>0.32998469174495276</v>
      </c>
      <c r="R28876" s="15" t="n">
        <v>0.2805565275281779</v>
      </c>
      <c r="S28876" s="15" t="n">
        <v>0.2929573628092456</v>
      </c>
      <c r="T28876" s="15" t="n">
        <v>0.31253730722033635</v>
      </c>
      <c r="U28876" s="15" t="n">
        <v>0.3073194010029338</v>
      </c>
    </row>
    <row r="28877">
      <c r="B28877" s="8" t="s">
        <v>3571</v>
      </c>
      <c r="C28877" s="19" t="n">
        <v>0.3223456521385244</v>
      </c>
      <c r="D28877" s="19" t="n">
        <v>0.25891361835901777</v>
      </c>
      <c r="E28877" s="19" t="n">
        <v>0.32228045369976904</v>
      </c>
      <c r="F28877" s="19" t="n">
        <v>0.29708394563637897</v>
      </c>
      <c r="G28877" s="19" t="n">
        <v>0.3027371776040218</v>
      </c>
      <c r="H28877" s="19" t="n">
        <v>0.3098114190128224</v>
      </c>
      <c r="I28877" s="19" t="n">
        <v>0.259556592233179</v>
      </c>
      <c r="J28877" s="19" t="n">
        <v>0.26703690868390134</v>
      </c>
      <c r="K28877" s="19" t="n">
        <v>0.3665081054611352</v>
      </c>
      <c r="L28877" s="19" t="n">
        <v>0.3575832417362382</v>
      </c>
      <c r="M28877" s="19" t="n">
        <v>0.4114873897444728</v>
      </c>
      <c r="N28877" s="19" t="n">
        <v>0.29610258242917714</v>
      </c>
      <c r="O28877" s="19" t="n">
        <v>0.2924938820169028</v>
      </c>
      <c r="P28877" s="19" t="n">
        <v>0.28590333401628815</v>
      </c>
      <c r="Q28877" s="19" t="n">
        <v>0.29392970481919967</v>
      </c>
      <c r="R28877" s="19" t="n">
        <v>0.27086146167011554</v>
      </c>
      <c r="S28877" s="19" t="n">
        <v>0.30403732151913493</v>
      </c>
      <c r="T28877" s="19" t="n">
        <v>0.3019562139211521</v>
      </c>
      <c r="U28877" s="19" t="n">
        <v>0.31412924291530075</v>
      </c>
    </row>
    <row r="28878">
      <c r="B28878" s="8" t="s">
        <v>3572</v>
      </c>
      <c r="C28878" s="15" t="n">
        <v>0.3099458492087812</v>
      </c>
      <c r="D28878" s="15" t="n">
        <v>0.27948226353389527</v>
      </c>
      <c r="E28878" s="15" t="n">
        <v>0.3065525096944964</v>
      </c>
      <c r="F28878" s="15" t="n">
        <v>0.3069536420278848</v>
      </c>
      <c r="G28878" s="15" t="n">
        <v>0.3004372863185155</v>
      </c>
      <c r="H28878" s="15" t="n">
        <v>0.2876741533441376</v>
      </c>
      <c r="I28878" s="15" t="n">
        <v>0.25970261523056226</v>
      </c>
      <c r="J28878" s="15" t="n">
        <v>0.2812317091733056</v>
      </c>
      <c r="K28878" s="15" t="n">
        <v>0.38358599965717277</v>
      </c>
      <c r="L28878" s="15" t="n">
        <v>0.37295206234530864</v>
      </c>
      <c r="M28878" s="15" t="n">
        <v>0.3986559036512419</v>
      </c>
      <c r="N28878" s="15" t="n">
        <v>0.2839211925111486</v>
      </c>
      <c r="O28878" s="15" t="n">
        <v>0.2843764056559636</v>
      </c>
      <c r="P28878" s="15" t="n">
        <v>0.29840653706429865</v>
      </c>
      <c r="Q28878" s="15" t="n">
        <v>0.30263347376198463</v>
      </c>
      <c r="R28878" s="15" t="n">
        <v>0.28556462528952165</v>
      </c>
      <c r="S28878" s="15" t="n">
        <v>0.2814155992494412</v>
      </c>
      <c r="T28878" s="15" t="n">
        <v>0.29799310776632976</v>
      </c>
      <c r="U28878" s="15" t="n">
        <v>0.336902227368724</v>
      </c>
    </row>
    <row r="28879">
      <c r="B28879" s="8" t="s">
        <v>3573</v>
      </c>
      <c r="C28879" s="19" t="n">
        <v>0.3415381184324655</v>
      </c>
      <c r="D28879" s="19" t="n">
        <v>0.2609812465442084</v>
      </c>
      <c r="E28879" s="19" t="n">
        <v>0.2968360181704334</v>
      </c>
      <c r="F28879" s="19" t="n">
        <v>0.29074350154726025</v>
      </c>
      <c r="G28879" s="19" t="n">
        <v>0.3082571872242264</v>
      </c>
      <c r="H28879" s="19" t="n">
        <v>0.2898983492068186</v>
      </c>
      <c r="I28879" s="19" t="n">
        <v>0.2704668896304248</v>
      </c>
      <c r="J28879" s="19" t="n">
        <v>0.27603568610474233</v>
      </c>
      <c r="K28879" s="19" t="n">
        <v>0.37882108449493784</v>
      </c>
      <c r="L28879" s="19" t="n">
        <v>0.3699664164619704</v>
      </c>
      <c r="M28879" s="19" t="n">
        <v>0.3786483839963174</v>
      </c>
      <c r="N28879" s="19" t="n">
        <v>0.26700967895885896</v>
      </c>
      <c r="O28879" s="19" t="n">
        <v>0.301189217265515</v>
      </c>
      <c r="P28879" s="19" t="n">
        <v>0.2732462737669745</v>
      </c>
      <c r="Q28879" s="19" t="n">
        <v>0.3148456725926782</v>
      </c>
      <c r="R28879" s="19" t="n">
        <v>0.2753908872367455</v>
      </c>
      <c r="S28879" s="19" t="n">
        <v>0.3043416912013769</v>
      </c>
      <c r="T28879" s="19" t="n">
        <v>0.299858280993298</v>
      </c>
      <c r="U28879" s="19" t="n">
        <v>0.305952032835772</v>
      </c>
    </row>
    <row r="28880">
      <c r="B28880" s="8" t="s">
        <v>3574</v>
      </c>
      <c r="C28880" s="15" t="n">
        <v>0.29739155314883575</v>
      </c>
      <c r="D28880" s="15" t="n">
        <v>0.2717632169598359</v>
      </c>
      <c r="E28880" s="15" t="n">
        <v>0.32815454357625906</v>
      </c>
      <c r="F28880" s="15" t="n">
        <v>0.32242666799987046</v>
      </c>
      <c r="G28880" s="15" t="n">
        <v>0.3131965883771447</v>
      </c>
      <c r="H28880" s="15" t="n">
        <v>0.28766015078897855</v>
      </c>
      <c r="I28880" s="15" t="n">
        <v>0.27529191317439905</v>
      </c>
      <c r="J28880" s="15" t="n">
        <v>0.28679936157468194</v>
      </c>
      <c r="K28880" s="15" t="n">
        <v>0.36870424111781125</v>
      </c>
      <c r="L28880" s="15" t="n">
        <v>0.42865048597590605</v>
      </c>
      <c r="M28880" s="15" t="n">
        <v>0.34738527413750037</v>
      </c>
      <c r="N28880" s="15" t="n">
        <v>0.27077146957178944</v>
      </c>
      <c r="O28880" s="15" t="n">
        <v>0.30013093329611007</v>
      </c>
      <c r="P28880" s="15" t="n">
        <v>0.2832099900942919</v>
      </c>
      <c r="Q28880" s="15" t="n">
        <v>0.31170393264981944</v>
      </c>
      <c r="R28880" s="15" t="n">
        <v>0.27813554755828235</v>
      </c>
      <c r="S28880" s="15" t="n">
        <v>0.29619165982968637</v>
      </c>
      <c r="T28880" s="15" t="n">
        <v>0.30785722398978654</v>
      </c>
      <c r="U28880" s="15" t="n">
        <v>0.3361801637077506</v>
      </c>
    </row>
    <row r="28881">
      <c r="B28881" s="8" t="s">
        <v>3575</v>
      </c>
      <c r="C28881" s="19" t="n">
        <v>0.3175333926476269</v>
      </c>
      <c r="D28881" s="19" t="n">
        <v>0.261879273747186</v>
      </c>
      <c r="E28881" s="19" t="n">
        <v>0.31276278595812645</v>
      </c>
      <c r="F28881" s="19" t="n">
        <v>0.3186281448094406</v>
      </c>
      <c r="G28881" s="19" t="n">
        <v>0.2995359936218864</v>
      </c>
      <c r="H28881" s="19" t="n">
        <v>0.27681938705727777</v>
      </c>
      <c r="I28881" s="19" t="n">
        <v>0.2877423821029679</v>
      </c>
      <c r="J28881" s="19" t="n">
        <v>0.27122115634961175</v>
      </c>
      <c r="K28881" s="19" t="n">
        <v>0.38191137704926564</v>
      </c>
      <c r="L28881" s="19" t="n">
        <v>0.3722599549002805</v>
      </c>
      <c r="M28881" s="19" t="n">
        <v>0.41071766502955775</v>
      </c>
      <c r="N28881" s="19" t="n">
        <v>0.3202335698421586</v>
      </c>
      <c r="O28881" s="19" t="n">
        <v>0.3093471168852359</v>
      </c>
      <c r="P28881" s="19" t="n">
        <v>0.2571075645354508</v>
      </c>
      <c r="Q28881" s="19" t="n">
        <v>0.282213688268689</v>
      </c>
      <c r="R28881" s="19" t="n">
        <v>0.27229441078557887</v>
      </c>
      <c r="S28881" s="19" t="n">
        <v>0.292908769288258</v>
      </c>
      <c r="T28881" s="19" t="n">
        <v>0.28205175519191583</v>
      </c>
      <c r="U28881" s="19" t="n">
        <v>0.3210709299876665</v>
      </c>
    </row>
    <row r="28882">
      <c r="B28882" s="8" t="s">
        <v>3576</v>
      </c>
      <c r="C28882" s="15" t="n">
        <v>0.30368274470533646</v>
      </c>
      <c r="D28882" s="15" t="n">
        <v>0.26888512841907514</v>
      </c>
      <c r="E28882" s="15" t="n">
        <v>0.33358544244025595</v>
      </c>
      <c r="F28882" s="15" t="n">
        <v>0.3154126087527546</v>
      </c>
      <c r="G28882" s="15" t="n">
        <v>0.29310761601813357</v>
      </c>
      <c r="H28882" s="15" t="n">
        <v>0.2839923450216951</v>
      </c>
      <c r="I28882" s="15" t="n">
        <v>0.27457866953199866</v>
      </c>
      <c r="J28882" s="15" t="n">
        <v>0.28944935287889595</v>
      </c>
      <c r="K28882" s="15" t="n">
        <v>0.3671767022160384</v>
      </c>
      <c r="L28882" s="15" t="n">
        <v>0.39608179808526417</v>
      </c>
      <c r="M28882" s="15" t="n">
        <v>0.4017681779254774</v>
      </c>
      <c r="N28882" s="15" t="n">
        <v>0.3080401999121472</v>
      </c>
      <c r="O28882" s="15" t="n">
        <v>0.29376705461093305</v>
      </c>
      <c r="P28882" s="15" t="n">
        <v>0.2579839966580459</v>
      </c>
      <c r="Q28882" s="15" t="n">
        <v>0.3315014435925649</v>
      </c>
      <c r="R28882" s="15" t="n">
        <v>0.27812322919012544</v>
      </c>
      <c r="S28882" s="15" t="n">
        <v>0.29543254620719334</v>
      </c>
      <c r="T28882" s="15" t="n">
        <v>0.2918938215527105</v>
      </c>
      <c r="U28882" s="15" t="n">
        <v>0.3277983528611378</v>
      </c>
    </row>
    <row r="28883">
      <c r="B28883" s="8" t="s">
        <v>3577</v>
      </c>
      <c r="C28883" s="19" t="n">
        <v>0.3137567214796164</v>
      </c>
      <c r="D28883" s="19" t="n">
        <v>0.27933263870725666</v>
      </c>
      <c r="E28883" s="19" t="n">
        <v>0.3177037081359669</v>
      </c>
      <c r="F28883" s="19" t="n">
        <v>0.314482032509196</v>
      </c>
      <c r="G28883" s="19" t="n">
        <v>0.2870846292747205</v>
      </c>
      <c r="H28883" s="19" t="n">
        <v>0.2907346339016546</v>
      </c>
      <c r="I28883" s="19" t="n">
        <v>0.275414748984709</v>
      </c>
      <c r="J28883" s="19" t="n">
        <v>0.2753472852009642</v>
      </c>
      <c r="K28883" s="19" t="n">
        <v>0.3870946289658526</v>
      </c>
      <c r="L28883" s="19" t="n">
        <v>0.38957216422061264</v>
      </c>
      <c r="M28883" s="19" t="n">
        <v>0.38073272783741036</v>
      </c>
      <c r="N28883" s="19" t="n">
        <v>0.31951314501782935</v>
      </c>
      <c r="O28883" s="19" t="n">
        <v>0.2537954328400003</v>
      </c>
      <c r="P28883" s="19" t="n">
        <v>0.2619635828886732</v>
      </c>
      <c r="Q28883" s="19" t="n">
        <v>0.32052152110417687</v>
      </c>
      <c r="R28883" s="19" t="n">
        <v>0.2582182280302411</v>
      </c>
      <c r="S28883" s="19" t="n">
        <v>0.305934033625914</v>
      </c>
      <c r="T28883" s="19" t="n">
        <v>0.3121489116587216</v>
      </c>
      <c r="U28883" s="19" t="n">
        <v>0.3179690090285354</v>
      </c>
    </row>
    <row r="28884">
      <c r="B28884" s="8" t="s">
        <v>3578</v>
      </c>
      <c r="C28884" s="15" t="n">
        <v>0.29598644627681703</v>
      </c>
      <c r="D28884" s="15" t="n">
        <v>0.2819510062056059</v>
      </c>
      <c r="E28884" s="15" t="n">
        <v>0.3034655679573688</v>
      </c>
      <c r="F28884" s="15" t="n">
        <v>0.29807035655261954</v>
      </c>
      <c r="G28884" s="15" t="n">
        <v>0.29545139949909277</v>
      </c>
      <c r="H28884" s="15" t="n">
        <v>0.29860088038740024</v>
      </c>
      <c r="I28884" s="15" t="n">
        <v>0.2629028858801641</v>
      </c>
      <c r="J28884" s="15" t="n">
        <v>0.2714905522076226</v>
      </c>
      <c r="K28884" s="15" t="n">
        <v>0.3924516327271356</v>
      </c>
      <c r="L28884" s="15" t="n">
        <v>0.3694575475865041</v>
      </c>
      <c r="M28884" s="15" t="n">
        <v>0.36147516582450345</v>
      </c>
      <c r="N28884" s="15" t="n">
        <v>0.27796057384195644</v>
      </c>
      <c r="O28884" s="15" t="n">
        <v>0.2738863503510127</v>
      </c>
      <c r="P28884" s="15" t="n">
        <v>0.27251724638182057</v>
      </c>
      <c r="Q28884" s="15" t="n">
        <v>0.30937979563766477</v>
      </c>
      <c r="R28884" s="15" t="n">
        <v>0.27520661019809795</v>
      </c>
      <c r="S28884" s="15" t="n">
        <v>0.29379033581435166</v>
      </c>
      <c r="T28884" s="15" t="n">
        <v>0.3012846082027085</v>
      </c>
      <c r="U28884" s="15" t="n">
        <v>0.2909321402737038</v>
      </c>
    </row>
    <row r="28885">
      <c r="B28885" s="8" t="s">
        <v>3579</v>
      </c>
      <c r="C28885" s="19" t="n">
        <v>0.32448424483543264</v>
      </c>
      <c r="D28885" s="19" t="n">
        <v>0.3043339049142862</v>
      </c>
      <c r="E28885" s="19" t="n">
        <v>0.2970830400153456</v>
      </c>
      <c r="F28885" s="19" t="n">
        <v>0.27874818240821597</v>
      </c>
      <c r="G28885" s="19" t="n">
        <v>0.3017278078015526</v>
      </c>
      <c r="H28885" s="19" t="n">
        <v>0.29431524923202573</v>
      </c>
      <c r="I28885" s="19" t="n">
        <v>0.27722794921964516</v>
      </c>
      <c r="J28885" s="19" t="n">
        <v>0.28317842521198744</v>
      </c>
      <c r="K28885" s="19" t="n">
        <v>0.3910256937398183</v>
      </c>
      <c r="L28885" s="19" t="n">
        <v>0.36263846632092606</v>
      </c>
      <c r="M28885" s="19" t="n">
        <v>0.40017491749799045</v>
      </c>
      <c r="N28885" s="19" t="n">
        <v>0.2653395730573844</v>
      </c>
      <c r="O28885" s="19" t="n">
        <v>0.2918164551086918</v>
      </c>
      <c r="P28885" s="19" t="n">
        <v>0.285477898028956</v>
      </c>
      <c r="Q28885" s="19" t="n">
        <v>0.32901166580052177</v>
      </c>
      <c r="R28885" s="19" t="n">
        <v>0.2742350451038956</v>
      </c>
      <c r="S28885" s="19" t="n">
        <v>0.3287256451130292</v>
      </c>
      <c r="T28885" s="19" t="n">
        <v>0.27226765531030594</v>
      </c>
      <c r="U28885" s="19" t="n">
        <v>0.3159618844387448</v>
      </c>
    </row>
    <row r="28886">
      <c r="B28886" s="8" t="s">
        <v>3580</v>
      </c>
      <c r="C28886" s="15" t="n">
        <v>0.300780106214952</v>
      </c>
      <c r="D28886" s="15" t="n">
        <v>0.28462433262896425</v>
      </c>
      <c r="E28886" s="15" t="n">
        <v>0.3014019449321204</v>
      </c>
      <c r="F28886" s="15" t="n">
        <v>0.29534198876724643</v>
      </c>
      <c r="G28886" s="15" t="n">
        <v>0.3106621727484895</v>
      </c>
      <c r="H28886" s="15" t="n">
        <v>0.2948479489191046</v>
      </c>
      <c r="I28886" s="15" t="n">
        <v>0.2572892238873554</v>
      </c>
      <c r="J28886" s="15" t="n">
        <v>0.2878193309494016</v>
      </c>
      <c r="K28886" s="15" t="n">
        <v>0.3773385080727398</v>
      </c>
      <c r="L28886" s="15" t="n">
        <v>0.3813405002020478</v>
      </c>
      <c r="M28886" s="15" t="n">
        <v>0.3693397704963384</v>
      </c>
      <c r="N28886" s="15" t="n">
        <v>0.2895784827718036</v>
      </c>
      <c r="O28886" s="15" t="n">
        <v>0.281395342135422</v>
      </c>
      <c r="P28886" s="15" t="n">
        <v>0.25943140085892125</v>
      </c>
      <c r="Q28886" s="15" t="n">
        <v>0.3219822141871684</v>
      </c>
      <c r="R28886" s="15" t="n">
        <v>0.2845549577238307</v>
      </c>
      <c r="S28886" s="15" t="n">
        <v>0.3073413391497924</v>
      </c>
      <c r="T28886" s="15" t="n">
        <v>0.2595047842404576</v>
      </c>
      <c r="U28886" s="15" t="n">
        <v>0.31954986022931625</v>
      </c>
    </row>
    <row r="28887">
      <c r="B28887" s="8" t="s">
        <v>3581</v>
      </c>
      <c r="C28887" s="19" t="n">
        <v>0.29882950752966353</v>
      </c>
      <c r="D28887" s="19" t="n">
        <v>0.28188116448294215</v>
      </c>
      <c r="E28887" s="19" t="n">
        <v>0.2956042525703076</v>
      </c>
      <c r="F28887" s="19" t="n">
        <v>0.3171041218815695</v>
      </c>
      <c r="G28887" s="19" t="n">
        <v>0.3108428204483409</v>
      </c>
      <c r="H28887" s="19" t="n">
        <v>0.29142201566822984</v>
      </c>
      <c r="I28887" s="19" t="n">
        <v>0.2713145144194105</v>
      </c>
      <c r="J28887" s="19" t="n">
        <v>0.2668035066193195</v>
      </c>
      <c r="K28887" s="19" t="n">
        <v>0.3704883334677414</v>
      </c>
      <c r="L28887" s="19" t="n">
        <v>0.40527200905538396</v>
      </c>
      <c r="M28887" s="19" t="n">
        <v>0.3681828455697952</v>
      </c>
      <c r="N28887" s="19" t="n">
        <v>0.3073807094699275</v>
      </c>
      <c r="O28887" s="19" t="n">
        <v>0.2744227570269633</v>
      </c>
      <c r="P28887" s="19" t="n">
        <v>0.2480305762038375</v>
      </c>
      <c r="Q28887" s="19" t="n">
        <v>0.3190746006933496</v>
      </c>
      <c r="R28887" s="19" t="n">
        <v>0.269577800597568</v>
      </c>
      <c r="S28887" s="19" t="n">
        <v>0.3131410238749333</v>
      </c>
      <c r="T28887" s="19" t="n">
        <v>0.2808574835669192</v>
      </c>
      <c r="U28887" s="19" t="n">
        <v>0.32069569503041245</v>
      </c>
    </row>
    <row r="28888">
      <c r="B28888" s="8" t="s">
        <v>3582</v>
      </c>
      <c r="C28888" s="15" t="n">
        <v>0.28928453641290375</v>
      </c>
      <c r="D28888" s="15" t="n">
        <v>0.2697836092686051</v>
      </c>
      <c r="E28888" s="15" t="n">
        <v>0.3217350395584883</v>
      </c>
      <c r="F28888" s="15" t="n">
        <v>0.3244391077954324</v>
      </c>
      <c r="G28888" s="15" t="n">
        <v>0.30036800526731366</v>
      </c>
      <c r="H28888" s="15" t="n">
        <v>0.27993279667622367</v>
      </c>
      <c r="I28888" s="15" t="n">
        <v>0.26645010203273556</v>
      </c>
      <c r="J28888" s="15" t="n">
        <v>0.2900370709045616</v>
      </c>
      <c r="K28888" s="15" t="n">
        <v>0.32005519390392245</v>
      </c>
      <c r="L28888" s="15" t="n">
        <v>0.441008746570325</v>
      </c>
      <c r="M28888" s="15" t="n">
        <v>0.37996571084163766</v>
      </c>
      <c r="N28888" s="15" t="n">
        <v>0.32144657171608265</v>
      </c>
      <c r="O28888" s="15" t="n">
        <v>0.26974092528872406</v>
      </c>
      <c r="P28888" s="15" t="n">
        <v>0.27206955714024894</v>
      </c>
      <c r="Q28888" s="15" t="n">
        <v>0.3103758250629001</v>
      </c>
      <c r="R28888" s="15" t="n">
        <v>0.30914254066333896</v>
      </c>
      <c r="S28888" s="15" t="n">
        <v>0.3155607625571213</v>
      </c>
      <c r="T28888" s="15" t="n">
        <v>0.2710155519906746</v>
      </c>
      <c r="U28888" s="15" t="n">
        <v>0.3326785407723628</v>
      </c>
    </row>
    <row r="28889">
      <c r="B28889" s="8" t="s">
        <v>3583</v>
      </c>
      <c r="C28889" s="19" t="n">
        <v>0.3282629821172046</v>
      </c>
      <c r="D28889" s="19" t="n">
        <v>0.2773590942203439</v>
      </c>
      <c r="E28889" s="19" t="n">
        <v>0.2979897204314304</v>
      </c>
      <c r="F28889" s="19" t="n">
        <v>0.30849751903941464</v>
      </c>
      <c r="G28889" s="19" t="n">
        <v>0.30005606370450294</v>
      </c>
      <c r="H28889" s="19" t="n">
        <v>0.28570413784365933</v>
      </c>
      <c r="I28889" s="19" t="n">
        <v>0.2811073791945283</v>
      </c>
      <c r="J28889" s="19" t="n">
        <v>0.27228028476593885</v>
      </c>
      <c r="K28889" s="19" t="n">
        <v>0.3939961677019556</v>
      </c>
      <c r="L28889" s="19" t="n">
        <v>0.3589693150014122</v>
      </c>
      <c r="M28889" s="19" t="n">
        <v>0.38843868399997117</v>
      </c>
      <c r="N28889" s="19" t="n">
        <v>0.3072000214144383</v>
      </c>
      <c r="O28889" s="19" t="n">
        <v>0.2748776364780173</v>
      </c>
      <c r="P28889" s="19" t="n">
        <v>0.27766479006058503</v>
      </c>
      <c r="Q28889" s="19" t="n">
        <v>0.308750845487184</v>
      </c>
      <c r="R28889" s="19" t="n">
        <v>0.27642635068693666</v>
      </c>
      <c r="S28889" s="19" t="n">
        <v>0.30973072121835976</v>
      </c>
      <c r="T28889" s="19" t="n">
        <v>0.3074737068025761</v>
      </c>
      <c r="U28889" s="19" t="n">
        <v>0.33271165145202647</v>
      </c>
    </row>
    <row r="28890">
      <c r="B28890" s="8" t="s">
        <v>3584</v>
      </c>
      <c r="C28890" s="15" t="n">
        <v>0.2992615083604807</v>
      </c>
      <c r="D28890" s="15" t="n">
        <v>0.29845465753392264</v>
      </c>
      <c r="E28890" s="15" t="n">
        <v>0.28719700021343775</v>
      </c>
      <c r="F28890" s="15" t="n">
        <v>0.30657684618326136</v>
      </c>
      <c r="G28890" s="15" t="n">
        <v>0.29617865920491027</v>
      </c>
      <c r="H28890" s="15" t="n">
        <v>0.2798058563012256</v>
      </c>
      <c r="I28890" s="15" t="n">
        <v>0.2864285452114838</v>
      </c>
      <c r="J28890" s="15" t="n">
        <v>0.27755141061396926</v>
      </c>
      <c r="K28890" s="15" t="n">
        <v>0.36940013005641353</v>
      </c>
      <c r="L28890" s="15" t="n">
        <v>0.3806963167915671</v>
      </c>
      <c r="M28890" s="15" t="n">
        <v>0.3891759172264661</v>
      </c>
      <c r="N28890" s="15" t="n">
        <v>0.33307317677335413</v>
      </c>
      <c r="O28890" s="15" t="n">
        <v>0.2532837936272478</v>
      </c>
      <c r="P28890" s="15" t="n">
        <v>0.2752899672580973</v>
      </c>
      <c r="Q28890" s="15" t="n">
        <v>0.31471176474372603</v>
      </c>
      <c r="R28890" s="15" t="n">
        <v>0.28764655873044426</v>
      </c>
      <c r="S28890" s="15" t="n">
        <v>0.30719167184601276</v>
      </c>
      <c r="T28890" s="15" t="n">
        <v>0.2900262618069802</v>
      </c>
      <c r="U28890" s="15" t="n">
        <v>0.3039841244908475</v>
      </c>
    </row>
    <row r="28891">
      <c r="B28891" s="8" t="s">
        <v>3585</v>
      </c>
      <c r="C28891" s="19" t="n">
        <v>0.3100783968397419</v>
      </c>
      <c r="D28891" s="19" t="n">
        <v>0.29356145529380195</v>
      </c>
      <c r="E28891" s="19" t="n">
        <v>0.3230182074458478</v>
      </c>
      <c r="F28891" s="19" t="n">
        <v>0.3131591185520189</v>
      </c>
      <c r="G28891" s="19" t="n">
        <v>0.30456948827800334</v>
      </c>
      <c r="H28891" s="19" t="n">
        <v>0.2916236362016597</v>
      </c>
      <c r="I28891" s="19" t="n">
        <v>0.2563298168272157</v>
      </c>
      <c r="J28891" s="19" t="n">
        <v>0.2919655487320483</v>
      </c>
      <c r="K28891" s="19" t="n">
        <v>0.38034602254279665</v>
      </c>
      <c r="L28891" s="19" t="n">
        <v>0.4058168435657346</v>
      </c>
      <c r="M28891" s="19" t="n">
        <v>0.3655750165253413</v>
      </c>
      <c r="N28891" s="19" t="n">
        <v>0.29388264674952214</v>
      </c>
      <c r="O28891" s="19" t="n">
        <v>0.2743415555787416</v>
      </c>
      <c r="P28891" s="19" t="n">
        <v>0.2765997680685904</v>
      </c>
      <c r="Q28891" s="19" t="n">
        <v>0.32447777046790494</v>
      </c>
      <c r="R28891" s="19" t="n">
        <v>0.2834186709718576</v>
      </c>
      <c r="S28891" s="19" t="n">
        <v>0.31471107179696584</v>
      </c>
      <c r="T28891" s="19" t="n">
        <v>0.2837166773429341</v>
      </c>
      <c r="U28891" s="19" t="n">
        <v>0.33328547990640656</v>
      </c>
    </row>
    <row r="28892">
      <c r="B28892" s="8" t="s">
        <v>3586</v>
      </c>
      <c r="C28892" s="15" t="n">
        <v>0.32171064122899595</v>
      </c>
      <c r="D28892" s="15" t="n">
        <v>0.2832940085309236</v>
      </c>
      <c r="E28892" s="15" t="n">
        <v>0.30688965604123225</v>
      </c>
      <c r="F28892" s="15" t="n">
        <v>0.3049423367122915</v>
      </c>
      <c r="G28892" s="15" t="n">
        <v>0.3081233364290378</v>
      </c>
      <c r="H28892" s="15" t="n">
        <v>0.299809955107587</v>
      </c>
      <c r="I28892" s="15" t="n">
        <v>0.2681254013042967</v>
      </c>
      <c r="J28892" s="15" t="n">
        <v>0.2708881690046175</v>
      </c>
      <c r="K28892" s="15" t="n">
        <v>0.37635534038049073</v>
      </c>
      <c r="L28892" s="15" t="n">
        <v>0.3920569051711586</v>
      </c>
      <c r="M28892" s="15" t="n">
        <v>0.3934231135805508</v>
      </c>
      <c r="N28892" s="15" t="n">
        <v>0.30195377660814915</v>
      </c>
      <c r="O28892" s="15" t="n">
        <v>0.2824801329751714</v>
      </c>
      <c r="P28892" s="15" t="n">
        <v>0.2744562091166209</v>
      </c>
      <c r="Q28892" s="15" t="n">
        <v>0.3135462662068104</v>
      </c>
      <c r="R28892" s="15" t="n">
        <v>0.2916832964751064</v>
      </c>
      <c r="S28892" s="15" t="n">
        <v>0.3145391578133784</v>
      </c>
      <c r="T28892" s="15" t="n">
        <v>0.30163161338360156</v>
      </c>
      <c r="U28892" s="15" t="n">
        <v>0.28547878035041885</v>
      </c>
    </row>
    <row r="28893">
      <c r="B28893" s="8" t="s">
        <v>3587</v>
      </c>
      <c r="C28893" s="19" t="n">
        <v>0.32282595233604205</v>
      </c>
      <c r="D28893" s="19" t="n">
        <v>0.2777720946918217</v>
      </c>
      <c r="E28893" s="19" t="n">
        <v>0.3241665277700976</v>
      </c>
      <c r="F28893" s="19" t="n">
        <v>0.2953230122076489</v>
      </c>
      <c r="G28893" s="19" t="n">
        <v>0.2963924028093769</v>
      </c>
      <c r="H28893" s="19" t="n">
        <v>0.2994720521342227</v>
      </c>
      <c r="I28893" s="19" t="n">
        <v>0.271082501310347</v>
      </c>
      <c r="J28893" s="19" t="n">
        <v>0.27463801974426716</v>
      </c>
      <c r="K28893" s="19" t="n">
        <v>0.3664017270906065</v>
      </c>
      <c r="L28893" s="19" t="n">
        <v>0.38173763315853654</v>
      </c>
      <c r="M28893" s="19" t="n">
        <v>0.4137544497302143</v>
      </c>
      <c r="N28893" s="19" t="n">
        <v>0.29272977456904636</v>
      </c>
      <c r="O28893" s="19" t="n">
        <v>0.2895665948742986</v>
      </c>
      <c r="P28893" s="19" t="n">
        <v>0.249298826826382</v>
      </c>
      <c r="Q28893" s="19" t="n">
        <v>0.3157335145136118</v>
      </c>
      <c r="R28893" s="19" t="n">
        <v>0.26869989358354174</v>
      </c>
      <c r="S28893" s="19" t="n">
        <v>0.28007441136285655</v>
      </c>
      <c r="T28893" s="19" t="n">
        <v>0.30934949760071256</v>
      </c>
      <c r="U28893" s="19" t="n">
        <v>0.3168629240957449</v>
      </c>
    </row>
    <row r="28894">
      <c r="B28894" s="8" t="s">
        <v>3588</v>
      </c>
      <c r="C28894" s="15" t="n">
        <v>0.333344459987311</v>
      </c>
      <c r="D28894" s="15" t="n">
        <v>0.28340671628168773</v>
      </c>
      <c r="E28894" s="15" t="n">
        <v>0.33310234624388757</v>
      </c>
      <c r="F28894" s="15" t="n">
        <v>0.3106745760750676</v>
      </c>
      <c r="G28894" s="15" t="n">
        <v>0.3068502213672783</v>
      </c>
      <c r="H28894" s="15" t="n">
        <v>0.299227038624587</v>
      </c>
      <c r="I28894" s="15" t="n">
        <v>0.2826314204991982</v>
      </c>
      <c r="J28894" s="15" t="n">
        <v>0.2682803091385048</v>
      </c>
      <c r="K28894" s="15" t="n">
        <v>0.36962787740063374</v>
      </c>
      <c r="L28894" s="15" t="n">
        <v>0.40329544508236376</v>
      </c>
      <c r="M28894" s="15" t="n">
        <v>0.39428020464062113</v>
      </c>
      <c r="N28894" s="15" t="n">
        <v>0.27776942169810664</v>
      </c>
      <c r="O28894" s="15" t="n">
        <v>0.25849641744443985</v>
      </c>
      <c r="P28894" s="15" t="n">
        <v>0.3227928966869677</v>
      </c>
      <c r="Q28894" s="15" t="n">
        <v>0.3284563064299938</v>
      </c>
      <c r="R28894" s="15" t="n">
        <v>0.2901283141365423</v>
      </c>
      <c r="S28894" s="15" t="n">
        <v>0.28530535587841777</v>
      </c>
      <c r="T28894" s="15" t="n">
        <v>0.30152260867776165</v>
      </c>
      <c r="U28894" s="15" t="n">
        <v>0.3326980150257228</v>
      </c>
    </row>
    <row r="28895">
      <c r="B28895" s="8" t="s">
        <v>3589</v>
      </c>
      <c r="C28895" s="19" t="n">
        <v>0.3072024989519144</v>
      </c>
      <c r="D28895" s="19" t="n">
        <v>0.27426362467796134</v>
      </c>
      <c r="E28895" s="19" t="n">
        <v>0.31348260703323017</v>
      </c>
      <c r="F28895" s="19" t="n">
        <v>0.29247493336915564</v>
      </c>
      <c r="G28895" s="19" t="n">
        <v>0.29681308960451797</v>
      </c>
      <c r="H28895" s="19" t="n">
        <v>0.28288879533942046</v>
      </c>
      <c r="I28895" s="19" t="n">
        <v>0.26913394037767935</v>
      </c>
      <c r="J28895" s="19" t="n">
        <v>0.2885390973727007</v>
      </c>
      <c r="K28895" s="19" t="n">
        <v>0.37246261923639107</v>
      </c>
      <c r="L28895" s="19" t="n">
        <v>0.3743333610287359</v>
      </c>
      <c r="M28895" s="19" t="n">
        <v>0.39272977911360885</v>
      </c>
      <c r="N28895" s="19" t="n">
        <v>0.2780154710418427</v>
      </c>
      <c r="O28895" s="19" t="n">
        <v>0.2802912600741461</v>
      </c>
      <c r="P28895" s="19" t="n">
        <v>0.271920500766446</v>
      </c>
      <c r="Q28895" s="19" t="n">
        <v>0.31945744379302554</v>
      </c>
      <c r="R28895" s="19" t="n">
        <v>0.2761831193139898</v>
      </c>
      <c r="S28895" s="19" t="n">
        <v>0.2793271023630525</v>
      </c>
      <c r="T28895" s="19" t="n">
        <v>0.29439831558282065</v>
      </c>
      <c r="U28895" s="19" t="n">
        <v>0.30448119590951045</v>
      </c>
    </row>
    <row r="28896">
      <c r="B28896" s="8" t="s">
        <v>3590</v>
      </c>
      <c r="C28896" s="15" t="n">
        <v>0.29934677864809417</v>
      </c>
      <c r="D28896" s="15" t="n">
        <v>0.30603581888687875</v>
      </c>
      <c r="E28896" s="15" t="n">
        <v>0.3107647084961646</v>
      </c>
      <c r="F28896" s="15" t="n">
        <v>0.3025452347997742</v>
      </c>
      <c r="G28896" s="15" t="n">
        <v>0.3039429236457137</v>
      </c>
      <c r="H28896" s="15" t="n">
        <v>0.2904639426498832</v>
      </c>
      <c r="I28896" s="15" t="n">
        <v>0.2748094861197138</v>
      </c>
      <c r="J28896" s="15" t="n">
        <v>0.2794361766865138</v>
      </c>
      <c r="K28896" s="15" t="n">
        <v>0.37648195605398727</v>
      </c>
      <c r="L28896" s="15" t="n">
        <v>0.3865533310469484</v>
      </c>
      <c r="M28896" s="15" t="n">
        <v>0.3791694873940764</v>
      </c>
      <c r="N28896" s="15" t="n">
        <v>0.2934234743299045</v>
      </c>
      <c r="O28896" s="15" t="n">
        <v>0.2725583158043025</v>
      </c>
      <c r="P28896" s="15" t="n">
        <v>0.2774806883291262</v>
      </c>
      <c r="Q28896" s="15" t="n">
        <v>0.3341355529956439</v>
      </c>
      <c r="R28896" s="15" t="n">
        <v>0.25541349142825526</v>
      </c>
      <c r="S28896" s="15" t="n">
        <v>0.31495418863777996</v>
      </c>
      <c r="T28896" s="15" t="n">
        <v>0.28075859188427</v>
      </c>
      <c r="U28896" s="15" t="n">
        <v>0.3104971299191629</v>
      </c>
    </row>
    <row r="28897">
      <c r="B28897" s="8" t="s">
        <v>3591</v>
      </c>
      <c r="C28897" s="19" t="n">
        <v>0.3102544080696116</v>
      </c>
      <c r="D28897" s="19" t="n">
        <v>0.30261819428272385</v>
      </c>
      <c r="E28897" s="19" t="n">
        <v>0.3035060424550687</v>
      </c>
      <c r="F28897" s="19" t="n">
        <v>0.31304904310073073</v>
      </c>
      <c r="G28897" s="19" t="n">
        <v>0.32899391806560335</v>
      </c>
      <c r="H28897" s="19" t="n">
        <v>0.2967185639310476</v>
      </c>
      <c r="I28897" s="19" t="n">
        <v>0.253611562092147</v>
      </c>
      <c r="J28897" s="19" t="n">
        <v>0.2903527481654917</v>
      </c>
      <c r="K28897" s="19" t="n">
        <v>0.38768681479303485</v>
      </c>
      <c r="L28897" s="19" t="n">
        <v>0.4072184833088337</v>
      </c>
      <c r="M28897" s="19" t="n">
        <v>0.34674279463581065</v>
      </c>
      <c r="N28897" s="19" t="n">
        <v>0.2962331256706928</v>
      </c>
      <c r="O28897" s="19" t="n">
        <v>0.2956206947251953</v>
      </c>
      <c r="P28897" s="19" t="n">
        <v>0.28187346993157736</v>
      </c>
      <c r="Q28897" s="19" t="n">
        <v>0.313917435000762</v>
      </c>
      <c r="R28897" s="19" t="n">
        <v>0.2909095952020496</v>
      </c>
      <c r="S28897" s="19" t="n">
        <v>0.3222294935144588</v>
      </c>
      <c r="T28897" s="19" t="n">
        <v>0.2889468629558928</v>
      </c>
      <c r="U28897" s="19" t="n">
        <v>0.32745940191445966</v>
      </c>
    </row>
    <row r="28898">
      <c r="B28898" s="8" t="s">
        <v>3592</v>
      </c>
      <c r="C28898" s="15" t="n">
        <v>0.3190532055866387</v>
      </c>
      <c r="D28898" s="15" t="n">
        <v>0.28360615178435905</v>
      </c>
      <c r="E28898" s="15" t="n">
        <v>0.3310393674338097</v>
      </c>
      <c r="F28898" s="15" t="n">
        <v>0.33733974285906193</v>
      </c>
      <c r="G28898" s="15" t="n">
        <v>0.30760282086309026</v>
      </c>
      <c r="H28898" s="15" t="n">
        <v>0.28915413394496003</v>
      </c>
      <c r="I28898" s="15" t="n">
        <v>0.2916528550332999</v>
      </c>
      <c r="J28898" s="15" t="n">
        <v>0.27139663828616695</v>
      </c>
      <c r="K28898" s="15" t="n">
        <v>0.3694751634473128</v>
      </c>
      <c r="L28898" s="15" t="n">
        <v>0.44844072471944046</v>
      </c>
      <c r="M28898" s="15" t="n">
        <v>0.3495395993638301</v>
      </c>
      <c r="N28898" s="15" t="n">
        <v>0.2946684055509453</v>
      </c>
      <c r="O28898" s="15" t="n">
        <v>0.31788554190842905</v>
      </c>
      <c r="P28898" s="15" t="n">
        <v>0.28567940219815174</v>
      </c>
      <c r="Q28898" s="15" t="n">
        <v>0.29521773581722005</v>
      </c>
      <c r="R28898" s="15" t="n">
        <v>0.28294819069308835</v>
      </c>
      <c r="S28898" s="15" t="n">
        <v>0.3107858275517252</v>
      </c>
      <c r="T28898" s="15" t="n">
        <v>0.2824440092677866</v>
      </c>
      <c r="U28898" s="15" t="n">
        <v>0.3372253303720733</v>
      </c>
    </row>
    <row r="28899">
      <c r="B28899" s="8" t="s">
        <v>3593</v>
      </c>
      <c r="C28899" s="19" t="n">
        <v>0.3021808212350712</v>
      </c>
      <c r="D28899" s="19" t="n">
        <v>0.2781722904247313</v>
      </c>
      <c r="E28899" s="19" t="n">
        <v>0.36051565785625483</v>
      </c>
      <c r="F28899" s="19" t="n">
        <v>0.2859455123762926</v>
      </c>
      <c r="G28899" s="19" t="n">
        <v>0.3061346202637389</v>
      </c>
      <c r="H28899" s="19" t="n">
        <v>0.2748040420954356</v>
      </c>
      <c r="I28899" s="19" t="n">
        <v>0.27984250335443134</v>
      </c>
      <c r="J28899" s="19" t="n">
        <v>0.2880823343025354</v>
      </c>
      <c r="K28899" s="19" t="n">
        <v>0.39209581425750994</v>
      </c>
      <c r="L28899" s="19" t="n">
        <v>0.39609373687530763</v>
      </c>
      <c r="M28899" s="19" t="n">
        <v>0.3582610179383584</v>
      </c>
      <c r="N28899" s="19" t="n">
        <v>0.25780948526722414</v>
      </c>
      <c r="O28899" s="19" t="n">
        <v>0.3060741240413646</v>
      </c>
      <c r="P28899" s="19" t="n">
        <v>0.2696830289356011</v>
      </c>
      <c r="Q28899" s="19" t="n">
        <v>0.3215014147978981</v>
      </c>
      <c r="R28899" s="19" t="n">
        <v>0.29507621907659193</v>
      </c>
      <c r="S28899" s="19" t="n">
        <v>0.30641148363315734</v>
      </c>
      <c r="T28899" s="19" t="n">
        <v>0.2746612133091245</v>
      </c>
      <c r="U28899" s="19" t="n">
        <v>0.32772304848397116</v>
      </c>
    </row>
    <row r="28900">
      <c r="B28900" s="8" t="s">
        <v>3594</v>
      </c>
      <c r="C28900" s="15" t="n">
        <v>0.32500637921883596</v>
      </c>
      <c r="D28900" s="15" t="n">
        <v>0.2580427114895659</v>
      </c>
      <c r="E28900" s="15" t="n">
        <v>0.31433562670826604</v>
      </c>
      <c r="F28900" s="15" t="n">
        <v>0.31303173193185335</v>
      </c>
      <c r="G28900" s="15" t="n">
        <v>0.2937092211266945</v>
      </c>
      <c r="H28900" s="15" t="n">
        <v>0.318986658190111</v>
      </c>
      <c r="I28900" s="15" t="n">
        <v>0.2663325425654159</v>
      </c>
      <c r="J28900" s="15" t="n">
        <v>0.2792617336282202</v>
      </c>
      <c r="K28900" s="15" t="n">
        <v>0.3874494084339745</v>
      </c>
      <c r="L28900" s="15" t="n">
        <v>0.3654662868671839</v>
      </c>
      <c r="M28900" s="15" t="n">
        <v>0.3783727986751972</v>
      </c>
      <c r="N28900" s="15" t="n">
        <v>0.29432694904413087</v>
      </c>
      <c r="O28900" s="15" t="n">
        <v>0.29776058348168855</v>
      </c>
      <c r="P28900" s="15" t="n">
        <v>0.25548979694344814</v>
      </c>
      <c r="Q28900" s="15" t="n">
        <v>0.33149319925593174</v>
      </c>
      <c r="R28900" s="15" t="n">
        <v>0.2888245514612949</v>
      </c>
      <c r="S28900" s="15" t="n">
        <v>0.3160117105352152</v>
      </c>
      <c r="T28900" s="15" t="n">
        <v>0.2847810901885832</v>
      </c>
      <c r="U28900" s="15" t="n">
        <v>0.2873217148639409</v>
      </c>
    </row>
    <row r="28901">
      <c r="B28901" s="8" t="s">
        <v>3595</v>
      </c>
      <c r="C28901" s="19" t="n">
        <v>0.3091954993107689</v>
      </c>
      <c r="D28901" s="19" t="n">
        <v>0.271197708181545</v>
      </c>
      <c r="E28901" s="19" t="n">
        <v>0.3231286203493998</v>
      </c>
      <c r="F28901" s="19" t="n">
        <v>0.31679826844496</v>
      </c>
      <c r="G28901" s="19" t="n">
        <v>0.2919403423353602</v>
      </c>
      <c r="H28901" s="19" t="n">
        <v>0.29022178864453846</v>
      </c>
      <c r="I28901" s="19" t="n">
        <v>0.2820711834596802</v>
      </c>
      <c r="J28901" s="19" t="n">
        <v>0.27533406444037306</v>
      </c>
      <c r="K28901" s="19" t="n">
        <v>0.3837697650771677</v>
      </c>
      <c r="L28901" s="19" t="n">
        <v>0.4085093225342152</v>
      </c>
      <c r="M28901" s="19" t="n">
        <v>0.36661757318908644</v>
      </c>
      <c r="N28901" s="19" t="n">
        <v>0.30842608998429144</v>
      </c>
      <c r="O28901" s="19" t="n">
        <v>0.2573817974728573</v>
      </c>
      <c r="P28901" s="19" t="n">
        <v>0.27045416953599644</v>
      </c>
      <c r="Q28901" s="19" t="n">
        <v>0.31937700654993123</v>
      </c>
      <c r="R28901" s="19" t="n">
        <v>0.2884526341018791</v>
      </c>
      <c r="S28901" s="19" t="n">
        <v>0.31837996620326664</v>
      </c>
      <c r="T28901" s="19" t="n">
        <v>0.2878546851693328</v>
      </c>
      <c r="U28901" s="19" t="n">
        <v>0.30819271748708355</v>
      </c>
    </row>
    <row r="28902">
      <c r="B28902" s="8" t="s">
        <v>3596</v>
      </c>
      <c r="C28902" s="15" t="n">
        <v>0.3086314004960148</v>
      </c>
      <c r="D28902" s="15" t="n">
        <v>0.2711402463959242</v>
      </c>
      <c r="E28902" s="15" t="n">
        <v>0.323975969025928</v>
      </c>
      <c r="F28902" s="15" t="n">
        <v>0.2966613598996329</v>
      </c>
      <c r="G28902" s="15" t="n">
        <v>0.30052703092470767</v>
      </c>
      <c r="H28902" s="15" t="n">
        <v>0.2753058442869076</v>
      </c>
      <c r="I28902" s="15" t="n">
        <v>0.2916701556437143</v>
      </c>
      <c r="J28902" s="15" t="n">
        <v>0.27609370149024853</v>
      </c>
      <c r="K28902" s="15" t="n">
        <v>0.39072250019179167</v>
      </c>
      <c r="L28902" s="15" t="n">
        <v>0.38717764593244713</v>
      </c>
      <c r="M28902" s="15" t="n">
        <v>0.38164348073812</v>
      </c>
      <c r="N28902" s="15" t="n">
        <v>0.3059169146208157</v>
      </c>
      <c r="O28902" s="15" t="n">
        <v>0.29367238381364413</v>
      </c>
      <c r="P28902" s="15" t="n">
        <v>0.23783635168247685</v>
      </c>
      <c r="Q28902" s="15" t="n">
        <v>0.3114762279692817</v>
      </c>
      <c r="R28902" s="15" t="n">
        <v>0.2739182587551524</v>
      </c>
      <c r="S28902" s="15" t="n">
        <v>0.299223995275105</v>
      </c>
      <c r="T28902" s="15" t="n">
        <v>0.30065826229440834</v>
      </c>
      <c r="U28902" s="15" t="n">
        <v>0.32906497706833837</v>
      </c>
    </row>
    <row r="28903">
      <c r="B28903" s="8" t="s">
        <v>3597</v>
      </c>
      <c r="C28903" s="19" t="n">
        <v>0.29320809174999357</v>
      </c>
      <c r="D28903" s="19" t="n">
        <v>0.28533374601606676</v>
      </c>
      <c r="E28903" s="19" t="n">
        <v>0.3097527685370039</v>
      </c>
      <c r="F28903" s="19" t="n">
        <v>0.3344580780192871</v>
      </c>
      <c r="G28903" s="19" t="n">
        <v>0.2903529066450608</v>
      </c>
      <c r="H28903" s="19" t="n">
        <v>0.3012044231365946</v>
      </c>
      <c r="I28903" s="19" t="n">
        <v>0.2882122243000872</v>
      </c>
      <c r="J28903" s="19" t="n">
        <v>0.27150559738414504</v>
      </c>
      <c r="K28903" s="19" t="n">
        <v>0.34525478214026595</v>
      </c>
      <c r="L28903" s="19" t="n">
        <v>0.4685748987546953</v>
      </c>
      <c r="M28903" s="19" t="n">
        <v>0.3567393037104188</v>
      </c>
      <c r="N28903" s="19" t="n">
        <v>0.2813372239508286</v>
      </c>
      <c r="O28903" s="19" t="n">
        <v>0.2756168607733354</v>
      </c>
      <c r="P28903" s="19" t="n">
        <v>0.29179453545432266</v>
      </c>
      <c r="Q28903" s="19" t="n">
        <v>0.3103108825410659</v>
      </c>
      <c r="R28903" s="19" t="n">
        <v>0.2655523059931639</v>
      </c>
      <c r="S28903" s="19" t="n">
        <v>0.30417704054713873</v>
      </c>
      <c r="T28903" s="19" t="n">
        <v>0.2773813260035352</v>
      </c>
      <c r="U28903" s="19" t="n">
        <v>0.36406048002550245</v>
      </c>
    </row>
    <row r="28904">
      <c r="B28904" s="8" t="s">
        <v>3598</v>
      </c>
      <c r="C28904" s="15" t="n">
        <v>0.3187928833170884</v>
      </c>
      <c r="D28904" s="15" t="n">
        <v>0.30713385131669824</v>
      </c>
      <c r="E28904" s="15" t="n">
        <v>0.3101506348688849</v>
      </c>
      <c r="F28904" s="15" t="n">
        <v>0.30948809182664094</v>
      </c>
      <c r="G28904" s="15" t="n">
        <v>0.3001815395949156</v>
      </c>
      <c r="H28904" s="15" t="n">
        <v>0.2954548540346852</v>
      </c>
      <c r="I28904" s="15" t="n">
        <v>0.27552743367963883</v>
      </c>
      <c r="J28904" s="15" t="n">
        <v>0.28610892248197306</v>
      </c>
      <c r="K28904" s="15" t="n">
        <v>0.36886787930377357</v>
      </c>
      <c r="L28904" s="15" t="n">
        <v>0.3558602835966973</v>
      </c>
      <c r="M28904" s="15" t="n">
        <v>0.42684761291505874</v>
      </c>
      <c r="N28904" s="15" t="n">
        <v>0.2808892062920861</v>
      </c>
      <c r="O28904" s="15" t="n">
        <v>0.2850635262388746</v>
      </c>
      <c r="P28904" s="15" t="n">
        <v>0.27541605526392743</v>
      </c>
      <c r="Q28904" s="15" t="n">
        <v>0.35338404797065864</v>
      </c>
      <c r="R28904" s="15" t="n">
        <v>0.28902719987748654</v>
      </c>
      <c r="S28904" s="15" t="n">
        <v>0.2887855941780764</v>
      </c>
      <c r="T28904" s="15" t="n">
        <v>0.2969737389073312</v>
      </c>
      <c r="U28904" s="15" t="n">
        <v>0.32743902104050243</v>
      </c>
    </row>
    <row r="28905">
      <c r="B28905" s="8" t="s">
        <v>3599</v>
      </c>
      <c r="C28905" s="19" t="n">
        <v>0.30814237864707633</v>
      </c>
      <c r="D28905" s="19" t="n">
        <v>0.2865238807404453</v>
      </c>
      <c r="E28905" s="19" t="n">
        <v>0.31559697389470015</v>
      </c>
      <c r="F28905" s="19" t="n">
        <v>0.2899591082107056</v>
      </c>
      <c r="G28905" s="19" t="n">
        <v>0.31043726425925283</v>
      </c>
      <c r="H28905" s="19" t="n">
        <v>0.2993661602775474</v>
      </c>
      <c r="I28905" s="19" t="n">
        <v>0.2569167402593362</v>
      </c>
      <c r="J28905" s="19" t="n">
        <v>0.2709866329375379</v>
      </c>
      <c r="K28905" s="19" t="n">
        <v>0.3635006804090051</v>
      </c>
      <c r="L28905" s="19" t="n">
        <v>0.3922137758469158</v>
      </c>
      <c r="M28905" s="19" t="n">
        <v>0.3823762362296706</v>
      </c>
      <c r="N28905" s="19" t="n">
        <v>0.29804198193666687</v>
      </c>
      <c r="O28905" s="19" t="n">
        <v>0.26480350114703116</v>
      </c>
      <c r="P28905" s="19" t="n">
        <v>0.2797067876045829</v>
      </c>
      <c r="Q28905" s="19" t="n">
        <v>0.32051398021461647</v>
      </c>
      <c r="R28905" s="19" t="n">
        <v>0.26786570974681245</v>
      </c>
      <c r="S28905" s="19" t="n">
        <v>0.3114022513914997</v>
      </c>
      <c r="T28905" s="19" t="n">
        <v>0.2931091613630655</v>
      </c>
      <c r="U28905" s="19" t="n">
        <v>0.3144082406435342</v>
      </c>
    </row>
    <row r="28906">
      <c r="B28906" s="8" t="s">
        <v>3600</v>
      </c>
      <c r="C28906" s="15" t="n">
        <v>0.3403491781557387</v>
      </c>
      <c r="D28906" s="15" t="n">
        <v>0.29109341880770995</v>
      </c>
      <c r="E28906" s="15" t="n">
        <v>0.323132635754214</v>
      </c>
      <c r="F28906" s="15" t="n">
        <v>0.2919758958689303</v>
      </c>
      <c r="G28906" s="15" t="n">
        <v>0.2940642165587253</v>
      </c>
      <c r="H28906" s="15" t="n">
        <v>0.2932967703216269</v>
      </c>
      <c r="I28906" s="15" t="n">
        <v>0.2843159648457944</v>
      </c>
      <c r="J28906" s="15" t="n">
        <v>0.2660646077410382</v>
      </c>
      <c r="K28906" s="15" t="n">
        <v>0.37006441786250044</v>
      </c>
      <c r="L28906" s="15" t="n">
        <v>0.40538969845231254</v>
      </c>
      <c r="M28906" s="15" t="n">
        <v>0.37495563261528103</v>
      </c>
      <c r="N28906" s="15" t="n">
        <v>0.31979789882114995</v>
      </c>
      <c r="O28906" s="15" t="n">
        <v>0.2774668204518712</v>
      </c>
      <c r="P28906" s="15" t="n">
        <v>0.29374623109656933</v>
      </c>
      <c r="Q28906" s="15" t="n">
        <v>0.32002865050148094</v>
      </c>
      <c r="R28906" s="15" t="n">
        <v>0.2769522883344535</v>
      </c>
      <c r="S28906" s="15" t="n">
        <v>0.29513133929243923</v>
      </c>
      <c r="T28906" s="15" t="n">
        <v>0.32036198710112657</v>
      </c>
      <c r="U28906" s="15" t="n">
        <v>0.33351140907742566</v>
      </c>
    </row>
    <row r="28907">
      <c r="B28907" s="8" t="s">
        <v>3601</v>
      </c>
      <c r="C28907" s="19" t="n">
        <v>0.32804222515504516</v>
      </c>
      <c r="D28907" s="19" t="n">
        <v>0.25539649746203646</v>
      </c>
      <c r="E28907" s="19" t="n">
        <v>0.31400798864635415</v>
      </c>
      <c r="F28907" s="19" t="n">
        <v>0.2884322189435075</v>
      </c>
      <c r="G28907" s="19" t="n">
        <v>0.3007114492114761</v>
      </c>
      <c r="H28907" s="19" t="n">
        <v>0.2881979853520902</v>
      </c>
      <c r="I28907" s="19" t="n">
        <v>0.25976159948972793</v>
      </c>
      <c r="J28907" s="19" t="n">
        <v>0.2926196607849765</v>
      </c>
      <c r="K28907" s="19" t="n">
        <v>0.36949762403948605</v>
      </c>
      <c r="L28907" s="19" t="n">
        <v>0.3836999587431163</v>
      </c>
      <c r="M28907" s="19" t="n">
        <v>0.3888735341131275</v>
      </c>
      <c r="N28907" s="19" t="n">
        <v>0.2832360536189286</v>
      </c>
      <c r="O28907" s="19" t="n">
        <v>0.28930498684420114</v>
      </c>
      <c r="P28907" s="19" t="n">
        <v>0.2859517722196982</v>
      </c>
      <c r="Q28907" s="19" t="n">
        <v>0.29739312445712107</v>
      </c>
      <c r="R28907" s="19" t="n">
        <v>0.30857641782111633</v>
      </c>
      <c r="S28907" s="19" t="n">
        <v>0.3022186756993092</v>
      </c>
      <c r="T28907" s="19" t="n">
        <v>0.25831926988396814</v>
      </c>
      <c r="U28907" s="19" t="n">
        <v>0.30113468734368704</v>
      </c>
    </row>
    <row r="28908">
      <c r="B28908" s="8" t="s">
        <v>3602</v>
      </c>
      <c r="C28908" s="15" t="n">
        <v>0.31267217263289926</v>
      </c>
      <c r="D28908" s="15" t="n">
        <v>0.3116519240137282</v>
      </c>
      <c r="E28908" s="15" t="n">
        <v>0.29334088350461834</v>
      </c>
      <c r="F28908" s="15" t="n">
        <v>0.31861755293700256</v>
      </c>
      <c r="G28908" s="15" t="n">
        <v>0.2768781283734993</v>
      </c>
      <c r="H28908" s="15" t="n">
        <v>0.2897698865318704</v>
      </c>
      <c r="I28908" s="15" t="n">
        <v>0.29602701644274443</v>
      </c>
      <c r="J28908" s="15" t="n">
        <v>0.28348551355299234</v>
      </c>
      <c r="K28908" s="15" t="n">
        <v>0.39684751906435484</v>
      </c>
      <c r="L28908" s="15" t="n">
        <v>0.3442255177782504</v>
      </c>
      <c r="M28908" s="15" t="n">
        <v>0.4476854856439769</v>
      </c>
      <c r="N28908" s="15" t="n">
        <v>0.2645988933698875</v>
      </c>
      <c r="O28908" s="15" t="n">
        <v>0.3044146490703203</v>
      </c>
      <c r="P28908" s="15" t="n">
        <v>0.2683837388999249</v>
      </c>
      <c r="Q28908" s="15" t="n">
        <v>0.3257820975640739</v>
      </c>
      <c r="R28908" s="15" t="n">
        <v>0.291583768030941</v>
      </c>
      <c r="S28908" s="15" t="n">
        <v>0.27542095351754037</v>
      </c>
      <c r="T28908" s="15" t="n">
        <v>0.2981923631938574</v>
      </c>
      <c r="U28908" s="15" t="n">
        <v>0.34681162020008977</v>
      </c>
    </row>
    <row r="28909">
      <c r="B28909" s="8" t="s">
        <v>3603</v>
      </c>
      <c r="C28909" s="19" t="n">
        <v>0.27380788161868785</v>
      </c>
      <c r="D28909" s="19" t="n">
        <v>0.314998815293795</v>
      </c>
      <c r="E28909" s="19" t="n">
        <v>0.3236929420366894</v>
      </c>
      <c r="F28909" s="19" t="n">
        <v>0.3170160394894106</v>
      </c>
      <c r="G28909" s="19" t="n">
        <v>0.32134375933375386</v>
      </c>
      <c r="H28909" s="19" t="n">
        <v>0.2958577465492805</v>
      </c>
      <c r="I28909" s="19" t="n">
        <v>0.3019426129280766</v>
      </c>
      <c r="J28909" s="19" t="n">
        <v>0.25387469083593506</v>
      </c>
      <c r="K28909" s="19" t="n">
        <v>0.4179328181105568</v>
      </c>
      <c r="L28909" s="19" t="n">
        <v>0.35621945529377697</v>
      </c>
      <c r="M28909" s="19" t="n">
        <v>0.3656529023060726</v>
      </c>
      <c r="N28909" s="19" t="n">
        <v>0.2824684632642837</v>
      </c>
      <c r="O28909" s="19" t="n">
        <v>0.2817009925956746</v>
      </c>
      <c r="P28909" s="19" t="n">
        <v>0.2868743569973988</v>
      </c>
      <c r="Q28909" s="19" t="n">
        <v>0.3210765105252499</v>
      </c>
      <c r="R28909" s="19" t="n">
        <v>0.27326136107864135</v>
      </c>
      <c r="S28909" s="19" t="n">
        <v>0.29511938420014444</v>
      </c>
      <c r="T28909" s="19" t="n">
        <v>0.2969874830766026</v>
      </c>
      <c r="U28909" s="19" t="n">
        <v>0.3341805813079238</v>
      </c>
    </row>
    <row r="28910">
      <c r="B28910" s="8" t="s">
        <v>3604</v>
      </c>
      <c r="C28910" s="15" t="n">
        <v>0.2780286870713977</v>
      </c>
      <c r="D28910" s="15" t="n">
        <v>0.3098885990745533</v>
      </c>
      <c r="E28910" s="15" t="n">
        <v>0.29570300104578623</v>
      </c>
      <c r="F28910" s="15" t="n">
        <v>0.2990838170772592</v>
      </c>
      <c r="G28910" s="15" t="n">
        <v>0.28976754779239916</v>
      </c>
      <c r="H28910" s="15" t="n">
        <v>0.2786134187942556</v>
      </c>
      <c r="I28910" s="15" t="n">
        <v>0.28215143253753705</v>
      </c>
      <c r="J28910" s="15" t="n">
        <v>0.29007638822209</v>
      </c>
      <c r="K28910" s="15" t="n">
        <v>0.3842252323645206</v>
      </c>
      <c r="L28910" s="15" t="n">
        <v>0.39278851344170285</v>
      </c>
      <c r="M28910" s="15" t="n">
        <v>0.37409896957573985</v>
      </c>
      <c r="N28910" s="15" t="n">
        <v>0.2931256077968046</v>
      </c>
      <c r="O28910" s="15" t="n">
        <v>0.2768715942078921</v>
      </c>
      <c r="P28910" s="15" t="n">
        <v>0.27782239969882644</v>
      </c>
      <c r="Q28910" s="15" t="n">
        <v>0.3296185836086905</v>
      </c>
      <c r="R28910" s="15" t="n">
        <v>0.31103262109886204</v>
      </c>
      <c r="S28910" s="15" t="n">
        <v>0.31433299810879023</v>
      </c>
      <c r="T28910" s="15" t="n">
        <v>0.29156753860862195</v>
      </c>
      <c r="U28910" s="15" t="n">
        <v>0.31684642348880687</v>
      </c>
    </row>
    <row r="28911">
      <c r="B28911" s="8" t="s">
        <v>3605</v>
      </c>
      <c r="C28911" s="19" t="n">
        <v>0.304308415319022</v>
      </c>
      <c r="D28911" s="19" t="n">
        <v>0.3010588217178621</v>
      </c>
      <c r="E28911" s="19" t="n">
        <v>0.31013227847366515</v>
      </c>
      <c r="F28911" s="19" t="n">
        <v>0.3117601056589994</v>
      </c>
      <c r="G28911" s="19" t="n">
        <v>0.32067080943513154</v>
      </c>
      <c r="H28911" s="19" t="n">
        <v>0.29361060280515333</v>
      </c>
      <c r="I28911" s="19" t="n">
        <v>0.2652978672135574</v>
      </c>
      <c r="J28911" s="19" t="n">
        <v>0.2633444449279655</v>
      </c>
      <c r="K28911" s="19" t="n">
        <v>0.40601479413098135</v>
      </c>
      <c r="L28911" s="19" t="n">
        <v>0.38298021077614836</v>
      </c>
      <c r="M28911" s="19" t="n">
        <v>0.3720483578892332</v>
      </c>
      <c r="N28911" s="19" t="n">
        <v>0.2811607910579326</v>
      </c>
      <c r="O28911" s="19" t="n">
        <v>0.2629393269607943</v>
      </c>
      <c r="P28911" s="19" t="n">
        <v>0.3231219764784728</v>
      </c>
      <c r="Q28911" s="19" t="n">
        <v>0.3013432436936754</v>
      </c>
      <c r="R28911" s="19" t="n">
        <v>0.2973122570229137</v>
      </c>
      <c r="S28911" s="19" t="n">
        <v>0.29763036805236687</v>
      </c>
      <c r="T28911" s="19" t="n">
        <v>0.2845506389704635</v>
      </c>
      <c r="U28911" s="19" t="n">
        <v>0.3338951836468454</v>
      </c>
    </row>
    <row r="28912">
      <c r="B28912" s="8" t="s">
        <v>3606</v>
      </c>
      <c r="C28912" s="15" t="n">
        <v>0.32203438597321826</v>
      </c>
      <c r="D28912" s="15" t="n">
        <v>0.274661592957919</v>
      </c>
      <c r="E28912" s="15" t="n">
        <v>0.3099347935654691</v>
      </c>
      <c r="F28912" s="15" t="n">
        <v>0.3008397631615869</v>
      </c>
      <c r="G28912" s="15" t="n">
        <v>0.31001536619685083</v>
      </c>
      <c r="H28912" s="15" t="n">
        <v>0.30444482835021347</v>
      </c>
      <c r="I28912" s="15" t="n">
        <v>0.2730589683268698</v>
      </c>
      <c r="J28912" s="15" t="n">
        <v>0.27234123458652654</v>
      </c>
      <c r="K28912" s="15" t="n">
        <v>0.38788164377478007</v>
      </c>
      <c r="L28912" s="15" t="n">
        <v>0.39119963287172305</v>
      </c>
      <c r="M28912" s="15" t="n">
        <v>0.37262076460303206</v>
      </c>
      <c r="N28912" s="15" t="n">
        <v>0.29349693765260393</v>
      </c>
      <c r="O28912" s="15" t="n">
        <v>0.27388168231070364</v>
      </c>
      <c r="P28912" s="15" t="n">
        <v>0.2884502873654071</v>
      </c>
      <c r="Q28912" s="15" t="n">
        <v>0.3080543000549763</v>
      </c>
      <c r="R28912" s="15" t="n">
        <v>0.2897481997137123</v>
      </c>
      <c r="S28912" s="15" t="n">
        <v>0.29550621641265395</v>
      </c>
      <c r="T28912" s="15" t="n">
        <v>0.3176818065332098</v>
      </c>
      <c r="U28912" s="15" t="n">
        <v>0.3120460172428509</v>
      </c>
    </row>
    <row r="28913">
      <c r="B28913" s="8" t="s">
        <v>3607</v>
      </c>
      <c r="C28913" s="19" t="n">
        <v>0.29802218344981335</v>
      </c>
      <c r="D28913" s="19" t="n">
        <v>0.30241704007447534</v>
      </c>
      <c r="E28913" s="19" t="n">
        <v>0.31107623685582686</v>
      </c>
      <c r="F28913" s="19" t="n">
        <v>0.28149993798443584</v>
      </c>
      <c r="G28913" s="19" t="n">
        <v>0.3084066976709005</v>
      </c>
      <c r="H28913" s="19" t="n">
        <v>0.2967752945771538</v>
      </c>
      <c r="I28913" s="19" t="n">
        <v>0.27973055910961625</v>
      </c>
      <c r="J28913" s="19" t="n">
        <v>0.25962473004073877</v>
      </c>
      <c r="K28913" s="19" t="n">
        <v>0.3602706373067957</v>
      </c>
      <c r="L28913" s="19" t="n">
        <v>0.39111657434114927</v>
      </c>
      <c r="M28913" s="19" t="n">
        <v>0.38623859447562614</v>
      </c>
      <c r="N28913" s="19" t="n">
        <v>0.28429197953927016</v>
      </c>
      <c r="O28913" s="19" t="n">
        <v>0.278968536448147</v>
      </c>
      <c r="P28913" s="19" t="n">
        <v>0.26890188960593914</v>
      </c>
      <c r="Q28913" s="19" t="n">
        <v>0.32444294034856813</v>
      </c>
      <c r="R28913" s="19" t="n">
        <v>0.30276775143976564</v>
      </c>
      <c r="S28913" s="19" t="n">
        <v>0.30120915922815267</v>
      </c>
      <c r="T28913" s="19" t="n">
        <v>0.3009860961344781</v>
      </c>
      <c r="U28913" s="19" t="n">
        <v>0.3142302908344793</v>
      </c>
    </row>
    <row r="28914">
      <c r="B28914" s="8" t="s">
        <v>3608</v>
      </c>
      <c r="C28914" s="15" t="n">
        <v>0.32353979099857155</v>
      </c>
      <c r="D28914" s="15" t="n">
        <v>0.2745315389027927</v>
      </c>
      <c r="E28914" s="15" t="n">
        <v>0.29872280324690936</v>
      </c>
      <c r="F28914" s="15" t="n">
        <v>0.3120855822289145</v>
      </c>
      <c r="G28914" s="15" t="n">
        <v>0.30708292795689685</v>
      </c>
      <c r="H28914" s="15" t="n">
        <v>0.29095566882886076</v>
      </c>
      <c r="I28914" s="15" t="n">
        <v>0.2668269885427522</v>
      </c>
      <c r="J28914" s="15" t="n">
        <v>0.28509562249350123</v>
      </c>
      <c r="K28914" s="15" t="n">
        <v>0.3767163978148558</v>
      </c>
      <c r="L28914" s="15" t="n">
        <v>0.39951747250726644</v>
      </c>
      <c r="M28914" s="15" t="n">
        <v>0.36396402480629664</v>
      </c>
      <c r="N28914" s="15" t="n">
        <v>0.3008819679400485</v>
      </c>
      <c r="O28914" s="15" t="n">
        <v>0.2788563149039196</v>
      </c>
      <c r="P28914" s="15" t="n">
        <v>0.29472435047992457</v>
      </c>
      <c r="Q28914" s="15" t="n">
        <v>0.31935915410200133</v>
      </c>
      <c r="R28914" s="15" t="n">
        <v>0.2693276188208339</v>
      </c>
      <c r="S28914" s="15" t="n">
        <v>0.316135655680261</v>
      </c>
      <c r="T28914" s="15" t="n">
        <v>0.30487487839650573</v>
      </c>
      <c r="U28914" s="15" t="n">
        <v>0.33047232685477307</v>
      </c>
    </row>
    <row r="28915">
      <c r="B28915" s="8" t="s">
        <v>3609</v>
      </c>
      <c r="C28915" s="19" t="n">
        <v>0.34079209577068936</v>
      </c>
      <c r="D28915" s="19" t="n">
        <v>0.26993118131999766</v>
      </c>
      <c r="E28915" s="19" t="n">
        <v>0.30271126420888794</v>
      </c>
      <c r="F28915" s="19" t="n">
        <v>0.30503439399020316</v>
      </c>
      <c r="G28915" s="19" t="n">
        <v>0.3105876301830365</v>
      </c>
      <c r="H28915" s="19" t="n">
        <v>0.29559407151119077</v>
      </c>
      <c r="I28915" s="19" t="n">
        <v>0.26992465319649644</v>
      </c>
      <c r="J28915" s="19" t="n">
        <v>0.27699196742994286</v>
      </c>
      <c r="K28915" s="19" t="n">
        <v>0.40973524188455596</v>
      </c>
      <c r="L28915" s="19" t="n">
        <v>0.32172405891788836</v>
      </c>
      <c r="M28915" s="19" t="n">
        <v>0.4262719232237747</v>
      </c>
      <c r="N28915" s="19" t="n">
        <v>0.30541535206621134</v>
      </c>
      <c r="O28915" s="19" t="n">
        <v>0.2553413640311802</v>
      </c>
      <c r="P28915" s="19" t="n">
        <v>0.270560880342876</v>
      </c>
      <c r="Q28915" s="19" t="n">
        <v>0.35316932462945055</v>
      </c>
      <c r="R28915" s="19" t="n">
        <v>0.31153968176838426</v>
      </c>
      <c r="S28915" s="19" t="n">
        <v>0.2732552523947488</v>
      </c>
      <c r="T28915" s="19" t="n">
        <v>0.31784920683793916</v>
      </c>
      <c r="U28915" s="19" t="n">
        <v>0.3121308698124593</v>
      </c>
    </row>
    <row r="28916">
      <c r="B28916" s="8" t="s">
        <v>3610</v>
      </c>
      <c r="C28916" s="15" t="n">
        <v>0.33013118708004463</v>
      </c>
      <c r="D28916" s="15" t="n">
        <v>0.2859090756438709</v>
      </c>
      <c r="E28916" s="15" t="n">
        <v>0.3024216410028851</v>
      </c>
      <c r="F28916" s="15" t="n">
        <v>0.31046465639691706</v>
      </c>
      <c r="G28916" s="15" t="n">
        <v>0.2899903662038053</v>
      </c>
      <c r="H28916" s="15" t="n">
        <v>0.2729458651116987</v>
      </c>
      <c r="I28916" s="15" t="n">
        <v>0.27765583022237056</v>
      </c>
      <c r="J28916" s="15" t="n">
        <v>0.29034938583106495</v>
      </c>
      <c r="K28916" s="15" t="n">
        <v>0.37187182658769136</v>
      </c>
      <c r="L28916" s="15" t="n">
        <v>0.40170386010129033</v>
      </c>
      <c r="M28916" s="15" t="n">
        <v>0.38121114623839397</v>
      </c>
      <c r="N28916" s="15" t="n">
        <v>0.2896284479663456</v>
      </c>
      <c r="O28916" s="15" t="n">
        <v>0.2858779502032131</v>
      </c>
      <c r="P28916" s="15" t="n">
        <v>0.27142023346413924</v>
      </c>
      <c r="Q28916" s="15" t="n">
        <v>0.31667541198393345</v>
      </c>
      <c r="R28916" s="15" t="n">
        <v>0.32507937824214905</v>
      </c>
      <c r="S28916" s="15" t="n">
        <v>0.27865551721786336</v>
      </c>
      <c r="T28916" s="15" t="n">
        <v>0.30587156580302094</v>
      </c>
      <c r="U28916" s="15" t="n">
        <v>0.3056642197009059</v>
      </c>
    </row>
    <row r="28917">
      <c r="B28917" s="8" t="s">
        <v>3611</v>
      </c>
      <c r="C28917" s="19" t="n">
        <v>0.37381983969442695</v>
      </c>
      <c r="D28917" s="19" t="n">
        <v>0.25296237102183367</v>
      </c>
      <c r="E28917" s="19" t="n">
        <v>0.3178821834225636</v>
      </c>
      <c r="F28917" s="19" t="n">
        <v>0.30806647184447217</v>
      </c>
      <c r="G28917" s="19" t="n">
        <v>0.3027331519176777</v>
      </c>
      <c r="H28917" s="19" t="n">
        <v>0.2901127832820532</v>
      </c>
      <c r="I28917" s="19" t="n">
        <v>0.26698914581174726</v>
      </c>
      <c r="J28917" s="19" t="n">
        <v>0.29575863938479846</v>
      </c>
      <c r="K28917" s="19" t="n">
        <v>0.38363719939039964</v>
      </c>
      <c r="L28917" s="19" t="n">
        <v>0.36786895565569255</v>
      </c>
      <c r="M28917" s="19" t="n">
        <v>0.40961572040483896</v>
      </c>
      <c r="N28917" s="19" t="n">
        <v>0.3060810955152885</v>
      </c>
      <c r="O28917" s="19" t="n">
        <v>0.32306493182315105</v>
      </c>
      <c r="P28917" s="19" t="n">
        <v>0.25620984883747583</v>
      </c>
      <c r="Q28917" s="19" t="n">
        <v>0.3140504592485952</v>
      </c>
      <c r="R28917" s="19" t="n">
        <v>0.2743977597223311</v>
      </c>
      <c r="S28917" s="19" t="n">
        <v>0.2945575404980404</v>
      </c>
      <c r="T28917" s="19" t="n">
        <v>0.3089497770812811</v>
      </c>
      <c r="U28917" s="19" t="n">
        <v>0.3241621723014988</v>
      </c>
    </row>
    <row r="28918">
      <c r="B28918" s="8" t="s">
        <v>3612</v>
      </c>
      <c r="C28918" s="15" t="n">
        <v>0.29732531555390435</v>
      </c>
      <c r="D28918" s="15" t="n">
        <v>0.29167268738739904</v>
      </c>
      <c r="E28918" s="15" t="n">
        <v>0.31465128435893236</v>
      </c>
      <c r="F28918" s="15" t="n">
        <v>0.33028748276192016</v>
      </c>
      <c r="G28918" s="15" t="n">
        <v>0.2883460841226356</v>
      </c>
      <c r="H28918" s="15" t="n">
        <v>0.28853263947038704</v>
      </c>
      <c r="I28918" s="15" t="n">
        <v>0.27809863601932366</v>
      </c>
      <c r="J28918" s="15" t="n">
        <v>0.2782156438124494</v>
      </c>
      <c r="K28918" s="15" t="n">
        <v>0.38675744990296107</v>
      </c>
      <c r="L28918" s="15" t="n">
        <v>0.40441857502618356</v>
      </c>
      <c r="M28918" s="15" t="n">
        <v>0.36426609710494573</v>
      </c>
      <c r="N28918" s="15" t="n">
        <v>0.32743736899874254</v>
      </c>
      <c r="O28918" s="15" t="n">
        <v>0.25651909192929334</v>
      </c>
      <c r="P28918" s="15" t="n">
        <v>0.28882079111651493</v>
      </c>
      <c r="Q28918" s="15" t="n">
        <v>0.31422711752433247</v>
      </c>
      <c r="R28918" s="15" t="n">
        <v>0.2653945634918719</v>
      </c>
      <c r="S28918" s="15" t="n">
        <v>0.2918358629610768</v>
      </c>
      <c r="T28918" s="15" t="n">
        <v>0.3114022258594389</v>
      </c>
      <c r="U28918" s="15" t="n">
        <v>0.33851189835674433</v>
      </c>
    </row>
    <row r="28919">
      <c r="B28919" s="8" t="s">
        <v>3613</v>
      </c>
      <c r="C28919" s="19" t="n">
        <v>0.3144976595939386</v>
      </c>
      <c r="D28919" s="19" t="n">
        <v>0.29173342748210485</v>
      </c>
      <c r="E28919" s="19" t="n">
        <v>0.30974034408619683</v>
      </c>
      <c r="F28919" s="19" t="n">
        <v>0.2947396485637795</v>
      </c>
      <c r="G28919" s="19" t="n">
        <v>0.29282671320668074</v>
      </c>
      <c r="H28919" s="19" t="n">
        <v>0.2742963393591053</v>
      </c>
      <c r="I28919" s="19" t="n">
        <v>0.3024996711261118</v>
      </c>
      <c r="J28919" s="19" t="n">
        <v>0.26357179547694776</v>
      </c>
      <c r="K28919" s="19" t="n">
        <v>0.3748390463531302</v>
      </c>
      <c r="L28919" s="19" t="n">
        <v>0.39904790686925995</v>
      </c>
      <c r="M28919" s="19" t="n">
        <v>0.40844007422253387</v>
      </c>
      <c r="N28919" s="19" t="n">
        <v>0.2940235800803275</v>
      </c>
      <c r="O28919" s="19" t="n">
        <v>0.29440310272766473</v>
      </c>
      <c r="P28919" s="19" t="n">
        <v>0.2822918018571586</v>
      </c>
      <c r="Q28919" s="19" t="n">
        <v>0.3066794945375124</v>
      </c>
      <c r="R28919" s="19" t="n">
        <v>0.2993524400846861</v>
      </c>
      <c r="S28919" s="19" t="n">
        <v>0.2825496864870186</v>
      </c>
      <c r="T28919" s="19" t="n">
        <v>0.28535995628124994</v>
      </c>
      <c r="U28919" s="19" t="n">
        <v>0.3413263357151237</v>
      </c>
    </row>
    <row r="28920">
      <c r="B28920" s="8" t="s">
        <v>3614</v>
      </c>
      <c r="C28920" s="15" t="n">
        <v>0.31433425978024687</v>
      </c>
      <c r="D28920" s="15" t="n">
        <v>0.28246997415754</v>
      </c>
      <c r="E28920" s="15" t="n">
        <v>0.2890796240704461</v>
      </c>
      <c r="F28920" s="15" t="n">
        <v>0.310428490957856</v>
      </c>
      <c r="G28920" s="15" t="n">
        <v>0.29678614746475457</v>
      </c>
      <c r="H28920" s="15" t="n">
        <v>0.2947898227700279</v>
      </c>
      <c r="I28920" s="15" t="n">
        <v>0.28700303145622114</v>
      </c>
      <c r="J28920" s="15" t="n">
        <v>0.2658929112622908</v>
      </c>
      <c r="K28920" s="15" t="n">
        <v>0.3882885131117854</v>
      </c>
      <c r="L28920" s="15" t="n">
        <v>0.4087945538169916</v>
      </c>
      <c r="M28920" s="15" t="n">
        <v>0.3533324345115869</v>
      </c>
      <c r="N28920" s="15" t="n">
        <v>0.28348531309056907</v>
      </c>
      <c r="O28920" s="15" t="n">
        <v>0.2877672330251802</v>
      </c>
      <c r="P28920" s="15" t="n">
        <v>0.2653881678107328</v>
      </c>
      <c r="Q28920" s="15" t="n">
        <v>0.3030032948873672</v>
      </c>
      <c r="R28920" s="15" t="n">
        <v>0.27205899217796164</v>
      </c>
      <c r="S28920" s="15" t="n">
        <v>0.30560002699193867</v>
      </c>
      <c r="T28920" s="15" t="n">
        <v>0.3131750125624072</v>
      </c>
      <c r="U28920" s="15" t="n">
        <v>0.29986951138310913</v>
      </c>
    </row>
    <row r="28921">
      <c r="B28921" s="8" t="s">
        <v>3615</v>
      </c>
      <c r="C28921" s="19" t="n">
        <v>0.29005371545719316</v>
      </c>
      <c r="D28921" s="19" t="n">
        <v>0.31707400778790407</v>
      </c>
      <c r="E28921" s="19" t="n">
        <v>0.2933364069763046</v>
      </c>
      <c r="F28921" s="19" t="n">
        <v>0.29746819067011154</v>
      </c>
      <c r="G28921" s="19" t="n">
        <v>0.2893784169063482</v>
      </c>
      <c r="H28921" s="19" t="n">
        <v>0.29415588478062016</v>
      </c>
      <c r="I28921" s="19" t="n">
        <v>0.2751776340809433</v>
      </c>
      <c r="J28921" s="19" t="n">
        <v>0.28079884436192976</v>
      </c>
      <c r="K28921" s="19" t="n">
        <v>0.3755502840829612</v>
      </c>
      <c r="L28921" s="19" t="n">
        <v>0.38293321108220524</v>
      </c>
      <c r="M28921" s="19" t="n">
        <v>0.39524643764220396</v>
      </c>
      <c r="N28921" s="19" t="n">
        <v>0.2895720669528975</v>
      </c>
      <c r="O28921" s="19" t="n">
        <v>0.292135880682343</v>
      </c>
      <c r="P28921" s="19" t="n">
        <v>0.28623900869242075</v>
      </c>
      <c r="Q28921" s="19" t="n">
        <v>0.3031080199699777</v>
      </c>
      <c r="R28921" s="19" t="n">
        <v>0.297184580478563</v>
      </c>
      <c r="S28921" s="19" t="n">
        <v>0.2728021102388188</v>
      </c>
      <c r="T28921" s="19" t="n">
        <v>0.28696670847715633</v>
      </c>
      <c r="U28921" s="19" t="n">
        <v>0.3120500682745272</v>
      </c>
    </row>
    <row r="28922">
      <c r="B28922" s="8" t="s">
        <v>3616</v>
      </c>
      <c r="C28922" s="15" t="n">
        <v>0.30284936899604187</v>
      </c>
      <c r="D28922" s="15" t="n">
        <v>0.28629938169630575</v>
      </c>
      <c r="E28922" s="15" t="n">
        <v>0.3090894186807888</v>
      </c>
      <c r="F28922" s="15" t="n">
        <v>0.28782110861487403</v>
      </c>
      <c r="G28922" s="15" t="n">
        <v>0.31008374135667155</v>
      </c>
      <c r="H28922" s="15" t="n">
        <v>0.2995447787995775</v>
      </c>
      <c r="I28922" s="15" t="n">
        <v>0.2716725135549935</v>
      </c>
      <c r="J28922" s="15" t="n">
        <v>0.26534494784093815</v>
      </c>
      <c r="K28922" s="15" t="n">
        <v>0.35437396086677503</v>
      </c>
      <c r="L28922" s="15" t="n">
        <v>0.37868431936825003</v>
      </c>
      <c r="M28922" s="15" t="n">
        <v>0.4044673808883825</v>
      </c>
      <c r="N28922" s="15" t="n">
        <v>0.3052342392863811</v>
      </c>
      <c r="O28922" s="15" t="n">
        <v>0.27921402367971204</v>
      </c>
      <c r="P28922" s="15" t="n">
        <v>0.27037404218249955</v>
      </c>
      <c r="Q28922" s="15" t="n">
        <v>0.2889799731823764</v>
      </c>
      <c r="R28922" s="15" t="n">
        <v>0.27555670792529413</v>
      </c>
      <c r="S28922" s="15" t="n">
        <v>0.3013377731060655</v>
      </c>
      <c r="T28922" s="15" t="n">
        <v>0.28942570877134355</v>
      </c>
      <c r="U28922" s="15" t="n">
        <v>0.3007555502071897</v>
      </c>
    </row>
    <row r="28923">
      <c r="B28923" s="8" t="s">
        <v>3617</v>
      </c>
      <c r="C28923" s="19" t="n">
        <v>0.31821174757641285</v>
      </c>
      <c r="D28923" s="19" t="n">
        <v>0.2940814375257917</v>
      </c>
      <c r="E28923" s="19" t="n">
        <v>0.3365840247190273</v>
      </c>
      <c r="F28923" s="19" t="n">
        <v>0.2862963014564556</v>
      </c>
      <c r="G28923" s="19" t="n">
        <v>0.30210064121880226</v>
      </c>
      <c r="H28923" s="19" t="n">
        <v>0.294141731929928</v>
      </c>
      <c r="I28923" s="19" t="n">
        <v>0.2830950384460784</v>
      </c>
      <c r="J28923" s="19" t="n">
        <v>0.2599510128879207</v>
      </c>
      <c r="K28923" s="19" t="n">
        <v>0.3997546876015371</v>
      </c>
      <c r="L28923" s="19" t="n">
        <v>0.372893561772194</v>
      </c>
      <c r="M28923" s="19" t="n">
        <v>0.3907034423783477</v>
      </c>
      <c r="N28923" s="19" t="n">
        <v>0.3049767932610016</v>
      </c>
      <c r="O28923" s="19" t="n">
        <v>0.3023817322066453</v>
      </c>
      <c r="P28923" s="19" t="n">
        <v>0.2621737018504717</v>
      </c>
      <c r="Q28923" s="19" t="n">
        <v>0.31277901050147167</v>
      </c>
      <c r="R28923" s="19" t="n">
        <v>0.28157704342476764</v>
      </c>
      <c r="S28923" s="19" t="n">
        <v>0.29299564541676826</v>
      </c>
      <c r="T28923" s="19" t="n">
        <v>0.2960050240098207</v>
      </c>
      <c r="U28923" s="19" t="n">
        <v>0.3079350345497836</v>
      </c>
    </row>
    <row r="28924">
      <c r="B28924" s="8" t="s">
        <v>3618</v>
      </c>
      <c r="C28924" s="15" t="n">
        <v>0.32939976645634245</v>
      </c>
      <c r="D28924" s="15" t="n">
        <v>0.2986187098916148</v>
      </c>
      <c r="E28924" s="15" t="n">
        <v>0.2875752424250043</v>
      </c>
      <c r="F28924" s="15" t="n">
        <v>0.3021651773343269</v>
      </c>
      <c r="G28924" s="15" t="n">
        <v>0.30787135273674515</v>
      </c>
      <c r="H28924" s="15" t="n">
        <v>0.28737068668836285</v>
      </c>
      <c r="I28924" s="15" t="n">
        <v>0.2627782158874722</v>
      </c>
      <c r="J28924" s="15" t="n">
        <v>0.29244498707491173</v>
      </c>
      <c r="K28924" s="15" t="n">
        <v>0.34422334446553704</v>
      </c>
      <c r="L28924" s="15" t="n">
        <v>0.4075996930151301</v>
      </c>
      <c r="M28924" s="15" t="n">
        <v>0.3936013129882796</v>
      </c>
      <c r="N28924" s="15" t="n">
        <v>0.2726198390722947</v>
      </c>
      <c r="O28924" s="15" t="n">
        <v>0.2758969948310767</v>
      </c>
      <c r="P28924" s="15" t="n">
        <v>0.30125064165509624</v>
      </c>
      <c r="Q28924" s="15" t="n">
        <v>0.300791232344244</v>
      </c>
      <c r="R28924" s="15" t="n">
        <v>0.2755533176564958</v>
      </c>
      <c r="S28924" s="15" t="n">
        <v>0.29916794382965634</v>
      </c>
      <c r="T28924" s="15" t="n">
        <v>0.29395677751302646</v>
      </c>
      <c r="U28924" s="15" t="n">
        <v>0.31450900872268106</v>
      </c>
    </row>
    <row r="28925">
      <c r="B28925" s="8" t="s">
        <v>3619</v>
      </c>
      <c r="C28925" s="19" t="n">
        <v>0.31094282190596</v>
      </c>
      <c r="D28925" s="19" t="n">
        <v>0.287039895222253</v>
      </c>
      <c r="E28925" s="19" t="n">
        <v>0.34458362637770673</v>
      </c>
      <c r="F28925" s="19" t="n">
        <v>0.301863689980652</v>
      </c>
      <c r="G28925" s="19" t="n">
        <v>0.2900880909809382</v>
      </c>
      <c r="H28925" s="19" t="n">
        <v>0.28701645632336487</v>
      </c>
      <c r="I28925" s="19" t="n">
        <v>0.2774468271828041</v>
      </c>
      <c r="J28925" s="19" t="n">
        <v>0.2740191242944029</v>
      </c>
      <c r="K28925" s="19" t="n">
        <v>0.38127660043988537</v>
      </c>
      <c r="L28925" s="19" t="n">
        <v>0.404652500257141</v>
      </c>
      <c r="M28925" s="19" t="n">
        <v>0.3674927625858054</v>
      </c>
      <c r="N28925" s="19" t="n">
        <v>0.2892527229429072</v>
      </c>
      <c r="O28925" s="19" t="n">
        <v>0.2930072572702143</v>
      </c>
      <c r="P28925" s="19" t="n">
        <v>0.27863771277214083</v>
      </c>
      <c r="Q28925" s="19" t="n">
        <v>0.31831450930590166</v>
      </c>
      <c r="R28925" s="19" t="n">
        <v>0.3090080100081842</v>
      </c>
      <c r="S28925" s="19" t="n">
        <v>0.2770830937239233</v>
      </c>
      <c r="T28925" s="19" t="n">
        <v>0.3001738778835038</v>
      </c>
      <c r="U28925" s="19" t="n">
        <v>0.31060315039633996</v>
      </c>
    </row>
    <row r="28926">
      <c r="B28926" s="8" t="s">
        <v>3620</v>
      </c>
      <c r="C28926" s="15" t="n">
        <v>0.3003142020704525</v>
      </c>
      <c r="D28926" s="15" t="n">
        <v>0.29734624340190835</v>
      </c>
      <c r="E28926" s="15" t="n">
        <v>0.2975572980652998</v>
      </c>
      <c r="F28926" s="15" t="n">
        <v>0.3136984830493832</v>
      </c>
      <c r="G28926" s="15" t="n">
        <v>0.2889737844549482</v>
      </c>
      <c r="H28926" s="15" t="n">
        <v>0.29657636077787203</v>
      </c>
      <c r="I28926" s="15" t="n">
        <v>0.2627742274173433</v>
      </c>
      <c r="J28926" s="15" t="n">
        <v>0.2890821253688251</v>
      </c>
      <c r="K28926" s="15" t="n">
        <v>0.38741599793755327</v>
      </c>
      <c r="L28926" s="15" t="n">
        <v>0.37855435741268606</v>
      </c>
      <c r="M28926" s="15" t="n">
        <v>0.36643705088577605</v>
      </c>
      <c r="N28926" s="15" t="n">
        <v>0.3198588237119263</v>
      </c>
      <c r="O28926" s="15" t="n">
        <v>0.2845893323964627</v>
      </c>
      <c r="P28926" s="15" t="n">
        <v>0.24808925776736235</v>
      </c>
      <c r="Q28926" s="15" t="n">
        <v>0.3107157003758222</v>
      </c>
      <c r="R28926" s="15" t="n">
        <v>0.2704921668611941</v>
      </c>
      <c r="S28926" s="15" t="n">
        <v>0.29198407088165096</v>
      </c>
      <c r="T28926" s="15" t="n">
        <v>0.2992224017656369</v>
      </c>
      <c r="U28926" s="15" t="n">
        <v>0.31629977332645154</v>
      </c>
    </row>
    <row r="28927">
      <c r="B28927" s="8" t="s">
        <v>3621</v>
      </c>
      <c r="C28927" s="19" t="n">
        <v>0.2998931905125963</v>
      </c>
      <c r="D28927" s="19" t="n">
        <v>0.30711481482427916</v>
      </c>
      <c r="E28927" s="19" t="n">
        <v>0.283736917199304</v>
      </c>
      <c r="F28927" s="19" t="n">
        <v>0.3071166807365004</v>
      </c>
      <c r="G28927" s="19" t="n">
        <v>0.3141939126110205</v>
      </c>
      <c r="H28927" s="19" t="n">
        <v>0.29425132570526497</v>
      </c>
      <c r="I28927" s="19" t="n">
        <v>0.2678534789039718</v>
      </c>
      <c r="J28927" s="19" t="n">
        <v>0.264410155139113</v>
      </c>
      <c r="K28927" s="19" t="n">
        <v>0.36678880736551633</v>
      </c>
      <c r="L28927" s="19" t="n">
        <v>0.39953525738132445</v>
      </c>
      <c r="M28927" s="19" t="n">
        <v>0.37528217562027844</v>
      </c>
      <c r="N28927" s="19" t="n">
        <v>0.29264200729373335</v>
      </c>
      <c r="O28927" s="19" t="n">
        <v>0.27636190294101004</v>
      </c>
      <c r="P28927" s="19" t="n">
        <v>0.2653799530337297</v>
      </c>
      <c r="Q28927" s="19" t="n">
        <v>0.3202744952157578</v>
      </c>
      <c r="R28927" s="19" t="n">
        <v>0.2844859368680543</v>
      </c>
      <c r="S28927" s="19" t="n">
        <v>0.28382702216844957</v>
      </c>
      <c r="T28927" s="19" t="n">
        <v>0.2938085784215029</v>
      </c>
      <c r="U28927" s="19" t="n">
        <v>0.33878340395524975</v>
      </c>
    </row>
    <row r="28928">
      <c r="B28928" s="8" t="s">
        <v>3622</v>
      </c>
      <c r="C28928" s="15" t="n">
        <v>0.3093111131978768</v>
      </c>
      <c r="D28928" s="15" t="n">
        <v>0.30288780148310207</v>
      </c>
      <c r="E28928" s="15" t="n">
        <v>0.31148079118756855</v>
      </c>
      <c r="F28928" s="15" t="n">
        <v>0.2952166162156516</v>
      </c>
      <c r="G28928" s="15" t="n">
        <v>0.30715672632750446</v>
      </c>
      <c r="H28928" s="15" t="n">
        <v>0.29892428236470914</v>
      </c>
      <c r="I28928" s="15" t="n">
        <v>0.2698216406316325</v>
      </c>
      <c r="J28928" s="15" t="n">
        <v>0.2641755598827898</v>
      </c>
      <c r="K28928" s="15" t="n">
        <v>0.3890015656147898</v>
      </c>
      <c r="L28928" s="15" t="n">
        <v>0.38488073396081857</v>
      </c>
      <c r="M28928" s="15" t="n">
        <v>0.3762530744286406</v>
      </c>
      <c r="N28928" s="15" t="n">
        <v>0.3021906975859594</v>
      </c>
      <c r="O28928" s="15" t="n">
        <v>0.2819855531082402</v>
      </c>
      <c r="P28928" s="15" t="n">
        <v>0.2770659616213523</v>
      </c>
      <c r="Q28928" s="15" t="n">
        <v>0.32365501352510356</v>
      </c>
      <c r="R28928" s="15" t="n">
        <v>0.26771057721223845</v>
      </c>
      <c r="S28928" s="15" t="n">
        <v>0.29925610465029434</v>
      </c>
      <c r="T28928" s="15" t="n">
        <v>0.31543614053894997</v>
      </c>
      <c r="U28928" s="15" t="n">
        <v>0.3134745341906135</v>
      </c>
    </row>
    <row r="28929">
      <c r="B28929" s="8" t="s">
        <v>3623</v>
      </c>
      <c r="C28929" s="19" t="n">
        <v>0.30590871797790536</v>
      </c>
      <c r="D28929" s="19" t="n">
        <v>0.2659003046414534</v>
      </c>
      <c r="E28929" s="19" t="n">
        <v>0.33150850054511527</v>
      </c>
      <c r="F28929" s="19" t="n">
        <v>0.3313862521903788</v>
      </c>
      <c r="G28929" s="19" t="n">
        <v>0.29064916220925213</v>
      </c>
      <c r="H28929" s="19" t="n">
        <v>0.2900517953842674</v>
      </c>
      <c r="I28929" s="19" t="n">
        <v>0.2779286154792828</v>
      </c>
      <c r="J28929" s="19" t="n">
        <v>0.2729603329769605</v>
      </c>
      <c r="K28929" s="19" t="n">
        <v>0.39005608687434873</v>
      </c>
      <c r="L28929" s="19" t="n">
        <v>0.3770301871701617</v>
      </c>
      <c r="M28929" s="19" t="n">
        <v>0.3876753958839573</v>
      </c>
      <c r="N28929" s="19" t="n">
        <v>0.29410001868831137</v>
      </c>
      <c r="O28929" s="19" t="n">
        <v>0.29139256762600513</v>
      </c>
      <c r="P28929" s="19" t="n">
        <v>0.2899765166405012</v>
      </c>
      <c r="Q28929" s="19" t="n">
        <v>0.2858906893389718</v>
      </c>
      <c r="R28929" s="19" t="n">
        <v>0.25939528199163</v>
      </c>
      <c r="S28929" s="19" t="n">
        <v>0.28795171114203594</v>
      </c>
      <c r="T28929" s="19" t="n">
        <v>0.31533636408392457</v>
      </c>
      <c r="U28929" s="19" t="n">
        <v>0.3206743843781715</v>
      </c>
    </row>
    <row r="28930">
      <c r="B28930" s="8" t="s">
        <v>3624</v>
      </c>
      <c r="C28930" s="15" t="n">
        <v>0.3290030809270541</v>
      </c>
      <c r="D28930" s="15" t="n">
        <v>0.27535274865954545</v>
      </c>
      <c r="E28930" s="15" t="n">
        <v>0.30238640286718116</v>
      </c>
      <c r="F28930" s="15" t="n">
        <v>0.31636534178092895</v>
      </c>
      <c r="G28930" s="15" t="n">
        <v>0.29840129415756445</v>
      </c>
      <c r="H28930" s="15" t="n">
        <v>0.3029495679094048</v>
      </c>
      <c r="I28930" s="15" t="n">
        <v>0.2688846750170376</v>
      </c>
      <c r="J28930" s="15" t="n">
        <v>0.28262041678833166</v>
      </c>
      <c r="K28930" s="15" t="n">
        <v>0.36212037588073775</v>
      </c>
      <c r="L28930" s="15" t="n">
        <v>0.42710337808746973</v>
      </c>
      <c r="M28930" s="15" t="n">
        <v>0.36345612815334893</v>
      </c>
      <c r="N28930" s="15" t="n">
        <v>0.3084674065071679</v>
      </c>
      <c r="O28930" s="15" t="n">
        <v>0.27240963397516066</v>
      </c>
      <c r="P28930" s="15" t="n">
        <v>0.3021879161349126</v>
      </c>
      <c r="Q28930" s="15" t="n">
        <v>0.28680626096679807</v>
      </c>
      <c r="R28930" s="15" t="n">
        <v>0.29095035177866274</v>
      </c>
      <c r="S28930" s="15" t="n">
        <v>0.2789038942525558</v>
      </c>
      <c r="T28930" s="15" t="n">
        <v>0.3140831382647196</v>
      </c>
      <c r="U28930" s="15" t="n">
        <v>0.31292339719773515</v>
      </c>
    </row>
    <row r="28931">
      <c r="B28931" s="8" t="s">
        <v>3625</v>
      </c>
      <c r="C28931" s="19" t="n">
        <v>0.3121374048712079</v>
      </c>
      <c r="D28931" s="19" t="n">
        <v>0.29236527581232685</v>
      </c>
      <c r="E28931" s="19" t="n">
        <v>0.30796326527981943</v>
      </c>
      <c r="F28931" s="19" t="n">
        <v>0.31449082246746524</v>
      </c>
      <c r="G28931" s="19" t="n">
        <v>0.318266041187949</v>
      </c>
      <c r="H28931" s="19" t="n">
        <v>0.28753938762477166</v>
      </c>
      <c r="I28931" s="19" t="n">
        <v>0.279935945030781</v>
      </c>
      <c r="J28931" s="19" t="n">
        <v>0.2573787590509302</v>
      </c>
      <c r="K28931" s="19" t="n">
        <v>0.38685920885728536</v>
      </c>
      <c r="L28931" s="19" t="n">
        <v>0.38936989482791756</v>
      </c>
      <c r="M28931" s="19" t="n">
        <v>0.36379705299941606</v>
      </c>
      <c r="N28931" s="19" t="n">
        <v>0.26652690060296286</v>
      </c>
      <c r="O28931" s="19" t="n">
        <v>0.2800276416800827</v>
      </c>
      <c r="P28931" s="19" t="n">
        <v>0.29534515771134395</v>
      </c>
      <c r="Q28931" s="19" t="n">
        <v>0.303905607588255</v>
      </c>
      <c r="R28931" s="19" t="n">
        <v>0.2509401207123471</v>
      </c>
      <c r="S28931" s="19" t="n">
        <v>0.3210232874391626</v>
      </c>
      <c r="T28931" s="19" t="n">
        <v>0.30811778842376614</v>
      </c>
      <c r="U28931" s="19" t="n">
        <v>0.3170509739630892</v>
      </c>
    </row>
    <row r="28932">
      <c r="B28932" s="8" t="s">
        <v>3626</v>
      </c>
      <c r="C28932" s="15" t="n">
        <v>0.32996960364489747</v>
      </c>
      <c r="D28932" s="15" t="n">
        <v>0.2790345106557865</v>
      </c>
      <c r="E28932" s="15" t="n">
        <v>0.30802636820785095</v>
      </c>
      <c r="F28932" s="15" t="n">
        <v>0.2970345017972518</v>
      </c>
      <c r="G28932" s="15" t="n">
        <v>0.30564601426279514</v>
      </c>
      <c r="H28932" s="15" t="n">
        <v>0.29693380254355334</v>
      </c>
      <c r="I28932" s="15" t="n">
        <v>0.2744161702218323</v>
      </c>
      <c r="J28932" s="15" t="n">
        <v>0.2631206044830869</v>
      </c>
      <c r="K28932" s="15" t="n">
        <v>0.37884129545001366</v>
      </c>
      <c r="L28932" s="15" t="n">
        <v>0.40762342935512974</v>
      </c>
      <c r="M28932" s="15" t="n">
        <v>0.3656602527995372</v>
      </c>
      <c r="N28932" s="15" t="n">
        <v>0.30774512650487096</v>
      </c>
      <c r="O28932" s="15" t="n">
        <v>0.2682283556649341</v>
      </c>
      <c r="P28932" s="15" t="n">
        <v>0.272341764925453</v>
      </c>
      <c r="Q28932" s="15" t="n">
        <v>0.31364366832612034</v>
      </c>
      <c r="R28932" s="15" t="n">
        <v>0.29424998601937224</v>
      </c>
      <c r="S28932" s="15" t="n">
        <v>0.2858034897362522</v>
      </c>
      <c r="T28932" s="15" t="n">
        <v>0.30891019689996624</v>
      </c>
      <c r="U28932" s="15" t="n">
        <v>0.3032479220963383</v>
      </c>
    </row>
    <row r="28933">
      <c r="B28933" s="8" t="s">
        <v>3627</v>
      </c>
      <c r="C28933" s="19" t="n">
        <v>0.29751081918525385</v>
      </c>
      <c r="D28933" s="19" t="n">
        <v>0.290207890824755</v>
      </c>
      <c r="E28933" s="19" t="n">
        <v>0.3224868941257184</v>
      </c>
      <c r="F28933" s="19" t="n">
        <v>0.34678948897396045</v>
      </c>
      <c r="G28933" s="19" t="n">
        <v>0.2945289960722877</v>
      </c>
      <c r="H28933" s="19" t="n">
        <v>0.30905658245932444</v>
      </c>
      <c r="I28933" s="19" t="n">
        <v>0.2735107344932902</v>
      </c>
      <c r="J28933" s="19" t="n">
        <v>0.2730958276709313</v>
      </c>
      <c r="K28933" s="19" t="n">
        <v>0.3948316883297393</v>
      </c>
      <c r="L28933" s="19" t="n">
        <v>0.3658881241821665</v>
      </c>
      <c r="M28933" s="19" t="n">
        <v>0.39459045578287927</v>
      </c>
      <c r="N28933" s="19" t="n">
        <v>0.30780569447906564</v>
      </c>
      <c r="O28933" s="19" t="n">
        <v>0.2768478503996835</v>
      </c>
      <c r="P28933" s="19" t="n">
        <v>0.27064231131232624</v>
      </c>
      <c r="Q28933" s="19" t="n">
        <v>0.3195509898618829</v>
      </c>
      <c r="R28933" s="19" t="n">
        <v>0.25551876234798787</v>
      </c>
      <c r="S28933" s="19" t="n">
        <v>0.34544017345294153</v>
      </c>
      <c r="T28933" s="19" t="n">
        <v>0.2807514193309113</v>
      </c>
      <c r="U28933" s="19" t="n">
        <v>0.32688876272286316</v>
      </c>
    </row>
    <row r="28934">
      <c r="B28934" s="8" t="s">
        <v>3628</v>
      </c>
      <c r="C28934" s="15" t="n">
        <v>0.31217316758645475</v>
      </c>
      <c r="D28934" s="15" t="n">
        <v>0.272133774040853</v>
      </c>
      <c r="E28934" s="15" t="n">
        <v>0.3089280364977592</v>
      </c>
      <c r="F28934" s="15" t="n">
        <v>0.30099940702875333</v>
      </c>
      <c r="G28934" s="15" t="n">
        <v>0.3101863869087693</v>
      </c>
      <c r="H28934" s="15" t="n">
        <v>0.2785111588516368</v>
      </c>
      <c r="I28934" s="15" t="n">
        <v>0.27892682862260326</v>
      </c>
      <c r="J28934" s="15" t="n">
        <v>0.2689317524131634</v>
      </c>
      <c r="K28934" s="15" t="n">
        <v>0.38705523478263193</v>
      </c>
      <c r="L28934" s="15" t="n">
        <v>0.3811834950628491</v>
      </c>
      <c r="M28934" s="15" t="n">
        <v>0.3879970870029987</v>
      </c>
      <c r="N28934" s="15" t="n">
        <v>0.28978842273947286</v>
      </c>
      <c r="O28934" s="15" t="n">
        <v>0.2900632410269662</v>
      </c>
      <c r="P28934" s="15" t="n">
        <v>0.28706272311822406</v>
      </c>
      <c r="Q28934" s="15" t="n">
        <v>0.2988691773355291</v>
      </c>
      <c r="R28934" s="15" t="n">
        <v>0.2986685689191223</v>
      </c>
      <c r="S28934" s="15" t="n">
        <v>0.3041188112085413</v>
      </c>
      <c r="T28934" s="15" t="n">
        <v>0.2757803496353352</v>
      </c>
      <c r="U28934" s="15" t="n">
        <v>0.3058232984409852</v>
      </c>
    </row>
    <row r="28935">
      <c r="B28935" s="8" t="s">
        <v>3629</v>
      </c>
      <c r="C28935" s="19" t="n">
        <v>0.3136182361891099</v>
      </c>
      <c r="D28935" s="19" t="n">
        <v>0.279124416604847</v>
      </c>
      <c r="E28935" s="19" t="n">
        <v>0.30725698006657154</v>
      </c>
      <c r="F28935" s="19" t="n">
        <v>0.3220653951032253</v>
      </c>
      <c r="G28935" s="19" t="n">
        <v>0.29594635818762416</v>
      </c>
      <c r="H28935" s="19" t="n">
        <v>0.2845502431022999</v>
      </c>
      <c r="I28935" s="19" t="n">
        <v>0.2789008882411697</v>
      </c>
      <c r="J28935" s="19" t="n">
        <v>0.27631492488572185</v>
      </c>
      <c r="K28935" s="19" t="n">
        <v>0.3852833313166757</v>
      </c>
      <c r="L28935" s="19" t="n">
        <v>0.3865760305837751</v>
      </c>
      <c r="M28935" s="19" t="n">
        <v>0.3920833870248528</v>
      </c>
      <c r="N28935" s="19" t="n">
        <v>0.30070545308204577</v>
      </c>
      <c r="O28935" s="19" t="n">
        <v>0.27250934129667087</v>
      </c>
      <c r="P28935" s="19" t="n">
        <v>0.28936780377912497</v>
      </c>
      <c r="Q28935" s="19" t="n">
        <v>0.307868760825802</v>
      </c>
      <c r="R28935" s="19" t="n">
        <v>0.29493023130138957</v>
      </c>
      <c r="S28935" s="19" t="n">
        <v>0.2799501601776416</v>
      </c>
      <c r="T28935" s="19" t="n">
        <v>0.2917318159957121</v>
      </c>
      <c r="U28935" s="19" t="n">
        <v>0.33144212981624416</v>
      </c>
    </row>
    <row r="28936">
      <c r="B28936" s="8" t="s">
        <v>3630</v>
      </c>
      <c r="C28936" s="15" t="n">
        <v>0.3073894904350808</v>
      </c>
      <c r="D28936" s="15" t="n">
        <v>0.27567734082670436</v>
      </c>
      <c r="E28936" s="15" t="n">
        <v>0.29247102909520484</v>
      </c>
      <c r="F28936" s="15" t="n">
        <v>0.29568163118455854</v>
      </c>
      <c r="G28936" s="15" t="n">
        <v>0.2936535536608595</v>
      </c>
      <c r="H28936" s="15" t="n">
        <v>0.285362059137109</v>
      </c>
      <c r="I28936" s="15" t="n">
        <v>0.27252981815669985</v>
      </c>
      <c r="J28936" s="15" t="n">
        <v>0.28018543607309115</v>
      </c>
      <c r="K28936" s="15" t="n">
        <v>0.35982217056781934</v>
      </c>
      <c r="L28936" s="15" t="n">
        <v>0.39244835824660756</v>
      </c>
      <c r="M28936" s="15" t="n">
        <v>0.38423598847819534</v>
      </c>
      <c r="N28936" s="15" t="n">
        <v>0.2856745598531407</v>
      </c>
      <c r="O28936" s="15" t="n">
        <v>0.2937684839854696</v>
      </c>
      <c r="P28936" s="15" t="n">
        <v>0.3002192493795555</v>
      </c>
      <c r="Q28936" s="15" t="n">
        <v>0.2913849070708389</v>
      </c>
      <c r="R28936" s="15" t="n">
        <v>0.26942138174059427</v>
      </c>
      <c r="S28936" s="15" t="n">
        <v>0.3122215203321382</v>
      </c>
      <c r="T28936" s="15" t="n">
        <v>0.29935528503044206</v>
      </c>
      <c r="U28936" s="15" t="n">
        <v>0.3177832463744058</v>
      </c>
    </row>
    <row r="28937">
      <c r="B28937" s="8" t="s">
        <v>3631</v>
      </c>
      <c r="C28937" s="19" t="n">
        <v>0.3063912009144776</v>
      </c>
      <c r="D28937" s="19" t="n">
        <v>0.2868223286584233</v>
      </c>
      <c r="E28937" s="19" t="n">
        <v>0.3103132533033714</v>
      </c>
      <c r="F28937" s="19" t="n">
        <v>0.30359191743474506</v>
      </c>
      <c r="G28937" s="19" t="n">
        <v>0.3042028298617674</v>
      </c>
      <c r="H28937" s="19" t="n">
        <v>0.2968195802216647</v>
      </c>
      <c r="I28937" s="19" t="n">
        <v>0.27953312462946805</v>
      </c>
      <c r="J28937" s="19" t="n">
        <v>0.26183920444539843</v>
      </c>
      <c r="K28937" s="19" t="n">
        <v>0.39979255125590835</v>
      </c>
      <c r="L28937" s="19" t="n">
        <v>0.36953563828926816</v>
      </c>
      <c r="M28937" s="19" t="n">
        <v>0.38480386805401373</v>
      </c>
      <c r="N28937" s="19" t="n">
        <v>0.2828271683562655</v>
      </c>
      <c r="O28937" s="19" t="n">
        <v>0.275153865483495</v>
      </c>
      <c r="P28937" s="19" t="n">
        <v>0.3104691647788702</v>
      </c>
      <c r="Q28937" s="19" t="n">
        <v>0.29671825060127954</v>
      </c>
      <c r="R28937" s="19" t="n">
        <v>0.27200856966948317</v>
      </c>
      <c r="S28937" s="19" t="n">
        <v>0.30857160121042293</v>
      </c>
      <c r="T28937" s="19" t="n">
        <v>0.2991328493272554</v>
      </c>
      <c r="U28937" s="19" t="n">
        <v>0.3222329227635033</v>
      </c>
    </row>
    <row r="28938">
      <c r="B28938" s="8" t="s">
        <v>3632</v>
      </c>
      <c r="C28938" s="15" t="n">
        <v>0.3248959671503451</v>
      </c>
      <c r="D28938" s="15" t="n">
        <v>0.2929984920953324</v>
      </c>
      <c r="E28938" s="15" t="n">
        <v>0.3253745831970981</v>
      </c>
      <c r="F28938" s="15" t="n">
        <v>0.3013357778886753</v>
      </c>
      <c r="G28938" s="15" t="n">
        <v>0.2992715239256015</v>
      </c>
      <c r="H28938" s="15" t="n">
        <v>0.28114143507452033</v>
      </c>
      <c r="I28938" s="15" t="n">
        <v>0.28517788496964647</v>
      </c>
      <c r="J28938" s="15" t="n">
        <v>0.2808458380689946</v>
      </c>
      <c r="K28938" s="15" t="n">
        <v>0.4031530661618719</v>
      </c>
      <c r="L28938" s="15" t="n">
        <v>0.37567134801208735</v>
      </c>
      <c r="M28938" s="15" t="n">
        <v>0.3795716001738432</v>
      </c>
      <c r="N28938" s="15" t="n">
        <v>0.2896470827680437</v>
      </c>
      <c r="O28938" s="15" t="n">
        <v>0.2727848440084875</v>
      </c>
      <c r="P28938" s="15" t="n">
        <v>0.290771079293223</v>
      </c>
      <c r="Q28938" s="15" t="n">
        <v>0.3206794791297728</v>
      </c>
      <c r="R28938" s="15" t="n">
        <v>0.2624264382308059</v>
      </c>
      <c r="S28938" s="15" t="n">
        <v>0.3049705481010947</v>
      </c>
      <c r="T28938" s="15" t="n">
        <v>0.2962364399524828</v>
      </c>
      <c r="U28938" s="15" t="n">
        <v>0.34098698568756197</v>
      </c>
    </row>
    <row r="28939">
      <c r="B28939" s="8" t="s">
        <v>3633</v>
      </c>
      <c r="C28939" s="19" t="n">
        <v>0.3196193690671363</v>
      </c>
      <c r="D28939" s="19" t="n">
        <v>0.2783614616942899</v>
      </c>
      <c r="E28939" s="19" t="n">
        <v>0.33959899207485345</v>
      </c>
      <c r="F28939" s="19" t="n">
        <v>0.2856797160263425</v>
      </c>
      <c r="G28939" s="19" t="n">
        <v>0.30564582878012203</v>
      </c>
      <c r="H28939" s="19" t="n">
        <v>0.28522615374166826</v>
      </c>
      <c r="I28939" s="19" t="n">
        <v>0.26487922083187965</v>
      </c>
      <c r="J28939" s="19" t="n">
        <v>0.28060570732116374</v>
      </c>
      <c r="K28939" s="19" t="n">
        <v>0.3811273277332636</v>
      </c>
      <c r="L28939" s="19" t="n">
        <v>0.37244216508601874</v>
      </c>
      <c r="M28939" s="19" t="n">
        <v>0.3857901515751111</v>
      </c>
      <c r="N28939" s="19" t="n">
        <v>0.2971199488363269</v>
      </c>
      <c r="O28939" s="19" t="n">
        <v>0.2711924790403422</v>
      </c>
      <c r="P28939" s="19" t="n">
        <v>0.3049009962161405</v>
      </c>
      <c r="Q28939" s="19" t="n">
        <v>0.30505990523918725</v>
      </c>
      <c r="R28939" s="19" t="n">
        <v>0.2738383951439295</v>
      </c>
      <c r="S28939" s="19" t="n">
        <v>0.30582293509976577</v>
      </c>
      <c r="T28939" s="19" t="n">
        <v>0.28925816697641</v>
      </c>
      <c r="U28939" s="19" t="n">
        <v>0.32442339126791386</v>
      </c>
    </row>
    <row r="28940">
      <c r="B28940" s="8" t="s">
        <v>3634</v>
      </c>
      <c r="C28940" s="15" t="n">
        <v>0.3053327659611576</v>
      </c>
      <c r="D28940" s="15" t="n">
        <v>0.2767429594606799</v>
      </c>
      <c r="E28940" s="15" t="n">
        <v>0.30204279301805487</v>
      </c>
      <c r="F28940" s="15" t="n">
        <v>0.3122046777846941</v>
      </c>
      <c r="G28940" s="15" t="n">
        <v>0.29696082865958673</v>
      </c>
      <c r="H28940" s="15" t="n">
        <v>0.30398127661172286</v>
      </c>
      <c r="I28940" s="15" t="n">
        <v>0.2779325561443365</v>
      </c>
      <c r="J28940" s="15" t="n">
        <v>0.2787852912239515</v>
      </c>
      <c r="K28940" s="15" t="n">
        <v>0.3866900268961938</v>
      </c>
      <c r="L28940" s="15" t="n">
        <v>0.37559264025423256</v>
      </c>
      <c r="M28940" s="15" t="n">
        <v>0.3760284579780777</v>
      </c>
      <c r="N28940" s="15" t="n">
        <v>0.2761273942772998</v>
      </c>
      <c r="O28940" s="15" t="n">
        <v>0.2945715517686692</v>
      </c>
      <c r="P28940" s="15" t="n">
        <v>0.2753572973753763</v>
      </c>
      <c r="Q28940" s="15" t="n">
        <v>0.33080247252509</v>
      </c>
      <c r="R28940" s="15" t="n">
        <v>0.2835413959201205</v>
      </c>
      <c r="S28940" s="15" t="n">
        <v>0.30929197507414735</v>
      </c>
      <c r="T28940" s="15" t="n">
        <v>0.2781385006229353</v>
      </c>
      <c r="U28940" s="15" t="n">
        <v>0.3155987279654356</v>
      </c>
    </row>
    <row r="28941">
      <c r="B28941" s="8" t="s">
        <v>3635</v>
      </c>
      <c r="C28941" s="19" t="n">
        <v>0.3439205550430731</v>
      </c>
      <c r="D28941" s="19" t="n">
        <v>0.3058904875990332</v>
      </c>
      <c r="E28941" s="19" t="n">
        <v>0.3158007472487684</v>
      </c>
      <c r="F28941" s="19" t="n">
        <v>0.2883611829230455</v>
      </c>
      <c r="G28941" s="19" t="n">
        <v>0.2922890263020455</v>
      </c>
      <c r="H28941" s="19" t="n">
        <v>0.3019708873783546</v>
      </c>
      <c r="I28941" s="19" t="n">
        <v>0.2878132770434565</v>
      </c>
      <c r="J28941" s="19" t="n">
        <v>0.2651670350359839</v>
      </c>
      <c r="K28941" s="19" t="n">
        <v>0.36491955978734464</v>
      </c>
      <c r="L28941" s="19" t="n">
        <v>0.4143126037248396</v>
      </c>
      <c r="M28941" s="19" t="n">
        <v>0.35463413315171805</v>
      </c>
      <c r="N28941" s="19" t="n">
        <v>0.30898595509393806</v>
      </c>
      <c r="O28941" s="19" t="n">
        <v>0.26350714195257213</v>
      </c>
      <c r="P28941" s="19" t="n">
        <v>0.2788994101817945</v>
      </c>
      <c r="Q28941" s="19" t="n">
        <v>0.33300614521063465</v>
      </c>
      <c r="R28941" s="19" t="n">
        <v>0.28875120629857554</v>
      </c>
      <c r="S28941" s="19" t="n">
        <v>0.30276618456728654</v>
      </c>
      <c r="T28941" s="19" t="n">
        <v>0.2759990917481639</v>
      </c>
      <c r="U28941" s="19" t="n">
        <v>0.33388997936909043</v>
      </c>
    </row>
    <row r="28942">
      <c r="B28942" s="8" t="s">
        <v>3636</v>
      </c>
      <c r="C28942" s="15" t="n">
        <v>0.3152543147459003</v>
      </c>
      <c r="D28942" s="15" t="n">
        <v>0.2969047995845219</v>
      </c>
      <c r="E28942" s="15" t="n">
        <v>0.28984249935206535</v>
      </c>
      <c r="F28942" s="15" t="n">
        <v>0.3039973978885621</v>
      </c>
      <c r="G28942" s="15" t="n">
        <v>0.2900312930787919</v>
      </c>
      <c r="H28942" s="15" t="n">
        <v>0.29089682863961813</v>
      </c>
      <c r="I28942" s="15" t="n">
        <v>0.29397180471628026</v>
      </c>
      <c r="J28942" s="15" t="n">
        <v>0.2802133115261561</v>
      </c>
      <c r="K28942" s="15" t="n">
        <v>0.3797099914759683</v>
      </c>
      <c r="L28942" s="15" t="n">
        <v>0.4035388366126671</v>
      </c>
      <c r="M28942" s="15" t="n">
        <v>0.3732493899184386</v>
      </c>
      <c r="N28942" s="15" t="n">
        <v>0.2842888846105951</v>
      </c>
      <c r="O28942" s="15" t="n">
        <v>0.27603587876690094</v>
      </c>
      <c r="P28942" s="15" t="n">
        <v>0.27957828173200916</v>
      </c>
      <c r="Q28942" s="15" t="n">
        <v>0.33825927866850564</v>
      </c>
      <c r="R28942" s="15" t="n">
        <v>0.30031951733418816</v>
      </c>
      <c r="S28942" s="15" t="n">
        <v>0.3219579616185374</v>
      </c>
      <c r="T28942" s="15" t="n">
        <v>0.2877704338982107</v>
      </c>
      <c r="U28942" s="15" t="n">
        <v>0.3117542681806377</v>
      </c>
    </row>
    <row r="28943">
      <c r="B28943" s="8" t="s">
        <v>3637</v>
      </c>
      <c r="C28943" s="19" t="n">
        <v>0.307509700776786</v>
      </c>
      <c r="D28943" s="19" t="n">
        <v>0.2947395487645776</v>
      </c>
      <c r="E28943" s="19" t="n">
        <v>0.2934734236395957</v>
      </c>
      <c r="F28943" s="19" t="n">
        <v>0.2991099827593256</v>
      </c>
      <c r="G28943" s="19" t="n">
        <v>0.29584070438793675</v>
      </c>
      <c r="H28943" s="19" t="n">
        <v>0.29195610947655837</v>
      </c>
      <c r="I28943" s="19" t="n">
        <v>0.2838314104194908</v>
      </c>
      <c r="J28943" s="19" t="n">
        <v>0.2672220649239022</v>
      </c>
      <c r="K28943" s="19" t="n">
        <v>0.3970466407001495</v>
      </c>
      <c r="L28943" s="19" t="n">
        <v>0.3606982242106628</v>
      </c>
      <c r="M28943" s="19" t="n">
        <v>0.4030166351617293</v>
      </c>
      <c r="N28943" s="19" t="n">
        <v>0.2719287419537949</v>
      </c>
      <c r="O28943" s="19" t="n">
        <v>0.27969855677304434</v>
      </c>
      <c r="P28943" s="19" t="n">
        <v>0.31691048957951373</v>
      </c>
      <c r="Q28943" s="19" t="n">
        <v>0.30682959352657063</v>
      </c>
      <c r="R28943" s="19" t="n">
        <v>0.28241785820673637</v>
      </c>
      <c r="S28943" s="19" t="n">
        <v>0.3223286306324936</v>
      </c>
      <c r="T28943" s="19" t="n">
        <v>0.27980892579003913</v>
      </c>
      <c r="U28943" s="19" t="n">
        <v>0.2829190571746443</v>
      </c>
    </row>
    <row r="28944">
      <c r="B28944" s="8" t="s">
        <v>3638</v>
      </c>
      <c r="C28944" s="15" t="n">
        <v>0.31022394179459956</v>
      </c>
      <c r="D28944" s="15" t="n">
        <v>0.2921599062769213</v>
      </c>
      <c r="E28944" s="15" t="n">
        <v>0.30867894401950186</v>
      </c>
      <c r="F28944" s="15" t="n">
        <v>0.3092262039810682</v>
      </c>
      <c r="G28944" s="15" t="n">
        <v>0.30238520876141495</v>
      </c>
      <c r="H28944" s="15" t="n">
        <v>0.2842175943328836</v>
      </c>
      <c r="I28944" s="15" t="n">
        <v>0.28128535464111054</v>
      </c>
      <c r="J28944" s="15" t="n">
        <v>0.275773009793764</v>
      </c>
      <c r="K28944" s="15" t="n">
        <v>0.38286932624086323</v>
      </c>
      <c r="L28944" s="15" t="n">
        <v>0.3709981120517631</v>
      </c>
      <c r="M28944" s="15" t="n">
        <v>0.4090577216902728</v>
      </c>
      <c r="N28944" s="15" t="n">
        <v>0.31896256605413814</v>
      </c>
      <c r="O28944" s="15" t="n">
        <v>0.2823404215861208</v>
      </c>
      <c r="P28944" s="15" t="n">
        <v>0.2597444880999645</v>
      </c>
      <c r="Q28944" s="15" t="n">
        <v>0.31109373461165923</v>
      </c>
      <c r="R28944" s="15" t="n">
        <v>0.2966816812474132</v>
      </c>
      <c r="S28944" s="15" t="n">
        <v>0.2973023176579881</v>
      </c>
      <c r="T28944" s="15" t="n">
        <v>0.30560694876937144</v>
      </c>
      <c r="U28944" s="15" t="n">
        <v>0.30899571616819027</v>
      </c>
    </row>
    <row r="28945">
      <c r="B28945" s="8" t="s">
        <v>3639</v>
      </c>
      <c r="C28945" s="19" t="n">
        <v>0.2936309199191787</v>
      </c>
      <c r="D28945" s="19" t="n">
        <v>0.29591742600539855</v>
      </c>
      <c r="E28945" s="19" t="n">
        <v>0.30582358507190793</v>
      </c>
      <c r="F28945" s="19" t="n">
        <v>0.3064569605292229</v>
      </c>
      <c r="G28945" s="19" t="n">
        <v>0.303679417371049</v>
      </c>
      <c r="H28945" s="19" t="n">
        <v>0.27900710812889934</v>
      </c>
      <c r="I28945" s="19" t="n">
        <v>0.27946630785952964</v>
      </c>
      <c r="J28945" s="19" t="n">
        <v>0.27315867758679535</v>
      </c>
      <c r="K28945" s="19" t="n">
        <v>0.3787142275849057</v>
      </c>
      <c r="L28945" s="19" t="n">
        <v>0.3857953346117035</v>
      </c>
      <c r="M28945" s="19" t="n">
        <v>0.3767758827472815</v>
      </c>
      <c r="N28945" s="19" t="n">
        <v>0.298856677655663</v>
      </c>
      <c r="O28945" s="19" t="n">
        <v>0.2626590749171394</v>
      </c>
      <c r="P28945" s="19" t="n">
        <v>0.27277907077569535</v>
      </c>
      <c r="Q28945" s="19" t="n">
        <v>0.3321614976174939</v>
      </c>
      <c r="R28945" s="19" t="n">
        <v>0.2662304674035673</v>
      </c>
      <c r="S28945" s="19" t="n">
        <v>0.31714082550167577</v>
      </c>
      <c r="T28945" s="19" t="n">
        <v>0.276262090840698</v>
      </c>
      <c r="U28945" s="19" t="n">
        <v>0.3209671233019171</v>
      </c>
    </row>
    <row r="28946">
      <c r="B28946" s="8" t="s">
        <v>3640</v>
      </c>
      <c r="C28946" s="15" t="n">
        <v>0.3199991237764603</v>
      </c>
      <c r="D28946" s="15" t="n">
        <v>0.2820465517081705</v>
      </c>
      <c r="E28946" s="15" t="n">
        <v>0.2852605411363382</v>
      </c>
      <c r="F28946" s="15" t="n">
        <v>0.3328319475689056</v>
      </c>
      <c r="G28946" s="15" t="n">
        <v>0.2893512973202392</v>
      </c>
      <c r="H28946" s="15" t="n">
        <v>0.30185558727732564</v>
      </c>
      <c r="I28946" s="15" t="n">
        <v>0.2839932423110591</v>
      </c>
      <c r="J28946" s="15" t="n">
        <v>0.27045176048577735</v>
      </c>
      <c r="K28946" s="15" t="n">
        <v>0.3945404700994071</v>
      </c>
      <c r="L28946" s="15" t="n">
        <v>0.3863559298311579</v>
      </c>
      <c r="M28946" s="15" t="n">
        <v>0.38019914933890797</v>
      </c>
      <c r="N28946" s="15" t="n">
        <v>0.30057795081733557</v>
      </c>
      <c r="O28946" s="15" t="n">
        <v>0.2706164772665455</v>
      </c>
      <c r="P28946" s="15" t="n">
        <v>0.2733863651945991</v>
      </c>
      <c r="Q28946" s="15" t="n">
        <v>0.31876749623629663</v>
      </c>
      <c r="R28946" s="15" t="n">
        <v>0.26599205371639767</v>
      </c>
      <c r="S28946" s="15" t="n">
        <v>0.30418950767922387</v>
      </c>
      <c r="T28946" s="15" t="n">
        <v>0.3270278739620392</v>
      </c>
      <c r="U28946" s="15" t="n">
        <v>0.32776867066825627</v>
      </c>
    </row>
    <row r="28947">
      <c r="B28947" s="8" t="s">
        <v>3641</v>
      </c>
      <c r="C28947" s="19" t="n">
        <v>0.3071864580513808</v>
      </c>
      <c r="D28947" s="19" t="n">
        <v>0.2652264315054641</v>
      </c>
      <c r="E28947" s="19" t="n">
        <v>0.3571123792938869</v>
      </c>
      <c r="F28947" s="19" t="n">
        <v>0.3114753060837799</v>
      </c>
      <c r="G28947" s="19" t="n">
        <v>0.3099444918298395</v>
      </c>
      <c r="H28947" s="19" t="n">
        <v>0.27956411075117826</v>
      </c>
      <c r="I28947" s="19" t="n">
        <v>0.27756073939092185</v>
      </c>
      <c r="J28947" s="19" t="n">
        <v>0.2845180025001945</v>
      </c>
      <c r="K28947" s="19" t="n">
        <v>0.3738406947302825</v>
      </c>
      <c r="L28947" s="19" t="n">
        <v>0.3864748246525014</v>
      </c>
      <c r="M28947" s="19" t="n">
        <v>0.39723037293207286</v>
      </c>
      <c r="N28947" s="19" t="n">
        <v>0.3084601445862771</v>
      </c>
      <c r="O28947" s="19" t="n">
        <v>0.2732510118655407</v>
      </c>
      <c r="P28947" s="19" t="n">
        <v>0.24227581102175338</v>
      </c>
      <c r="Q28947" s="19" t="n">
        <v>0.3386810587002809</v>
      </c>
      <c r="R28947" s="19" t="n">
        <v>0.26741385641174836</v>
      </c>
      <c r="S28947" s="19" t="n">
        <v>0.2940328860844916</v>
      </c>
      <c r="T28947" s="19" t="n">
        <v>0.3064511882217104</v>
      </c>
      <c r="U28947" s="19" t="n">
        <v>0.32638281351471204</v>
      </c>
    </row>
    <row r="28948">
      <c r="B28948" s="8" t="s">
        <v>3642</v>
      </c>
      <c r="C28948" s="15" t="n">
        <v>0.28778791469963416</v>
      </c>
      <c r="D28948" s="15" t="n">
        <v>0.2983030935905902</v>
      </c>
      <c r="E28948" s="15" t="n">
        <v>0.29588935842038233</v>
      </c>
      <c r="F28948" s="15" t="n">
        <v>0.3103055151904688</v>
      </c>
      <c r="G28948" s="15" t="n">
        <v>0.30199980037788693</v>
      </c>
      <c r="H28948" s="15" t="n">
        <v>0.29126287264573714</v>
      </c>
      <c r="I28948" s="15" t="n">
        <v>0.26637797959378384</v>
      </c>
      <c r="J28948" s="15" t="n">
        <v>0.2755441552448866</v>
      </c>
      <c r="K28948" s="15" t="n">
        <v>0.37766728421215473</v>
      </c>
      <c r="L28948" s="15" t="n">
        <v>0.36971231929206266</v>
      </c>
      <c r="M28948" s="15" t="n">
        <v>0.3862240507720628</v>
      </c>
      <c r="N28948" s="15" t="n">
        <v>0.3022427630693115</v>
      </c>
      <c r="O28948" s="15" t="n">
        <v>0.2672998097788968</v>
      </c>
      <c r="P28948" s="15" t="n">
        <v>0.2880176688740017</v>
      </c>
      <c r="Q28948" s="15" t="n">
        <v>0.2963534626105123</v>
      </c>
      <c r="R28948" s="15" t="n">
        <v>0.28991063991943294</v>
      </c>
      <c r="S28948" s="15" t="n">
        <v>0.3113177000518794</v>
      </c>
      <c r="T28948" s="15" t="n">
        <v>0.2891193254854894</v>
      </c>
      <c r="U28948" s="15" t="n">
        <v>0.3021863351666394</v>
      </c>
    </row>
    <row r="28949">
      <c r="B28949" s="8" t="s">
        <v>3643</v>
      </c>
      <c r="C28949" s="19" t="n">
        <v>0.31354101796361444</v>
      </c>
      <c r="D28949" s="19" t="n">
        <v>0.28746331790597884</v>
      </c>
      <c r="E28949" s="19" t="n">
        <v>0.29526633618904696</v>
      </c>
      <c r="F28949" s="19" t="n">
        <v>0.29976197350974143</v>
      </c>
      <c r="G28949" s="19" t="n">
        <v>0.29099565161491037</v>
      </c>
      <c r="H28949" s="19" t="n">
        <v>0.291767007914417</v>
      </c>
      <c r="I28949" s="19" t="n">
        <v>0.2744516027860248</v>
      </c>
      <c r="J28949" s="19" t="n">
        <v>0.27882117456877487</v>
      </c>
      <c r="K28949" s="19" t="n">
        <v>0.3669922528115829</v>
      </c>
      <c r="L28949" s="19" t="n">
        <v>0.40791352464843106</v>
      </c>
      <c r="M28949" s="19" t="n">
        <v>0.3810997998392565</v>
      </c>
      <c r="N28949" s="19" t="n">
        <v>0.2833795522937178</v>
      </c>
      <c r="O28949" s="19" t="n">
        <v>0.2895357498413489</v>
      </c>
      <c r="P28949" s="19" t="n">
        <v>0.27944290428650326</v>
      </c>
      <c r="Q28949" s="19" t="n">
        <v>0.30839919642829416</v>
      </c>
      <c r="R28949" s="19" t="n">
        <v>0.2927902240480167</v>
      </c>
      <c r="S28949" s="19" t="n">
        <v>0.28788607037824016</v>
      </c>
      <c r="T28949" s="19" t="n">
        <v>0.2997342315349002</v>
      </c>
      <c r="U28949" s="19" t="n">
        <v>0.28687395404824345</v>
      </c>
    </row>
    <row r="28950">
      <c r="B28950" s="8" t="s">
        <v>3644</v>
      </c>
      <c r="C28950" s="15" t="n">
        <v>0.320707888991323</v>
      </c>
      <c r="D28950" s="15" t="n">
        <v>0.2846687254186266</v>
      </c>
      <c r="E28950" s="15" t="n">
        <v>0.30243300278942276</v>
      </c>
      <c r="F28950" s="15" t="n">
        <v>0.3153449428005023</v>
      </c>
      <c r="G28950" s="15" t="n">
        <v>0.29005612107593515</v>
      </c>
      <c r="H28950" s="15" t="n">
        <v>0.2956938033763305</v>
      </c>
      <c r="I28950" s="15" t="n">
        <v>0.2653351028513148</v>
      </c>
      <c r="J28950" s="15" t="n">
        <v>0.28262098086290655</v>
      </c>
      <c r="K28950" s="15" t="n">
        <v>0.3811568267449742</v>
      </c>
      <c r="L28950" s="15" t="n">
        <v>0.41623339750400623</v>
      </c>
      <c r="M28950" s="15" t="n">
        <v>0.3794225325207652</v>
      </c>
      <c r="N28950" s="15" t="n">
        <v>0.294989495835503</v>
      </c>
      <c r="O28950" s="15" t="n">
        <v>0.2734147080429232</v>
      </c>
      <c r="P28950" s="15" t="n">
        <v>0.3114990202444933</v>
      </c>
      <c r="Q28950" s="15" t="n">
        <v>0.3140810058963074</v>
      </c>
      <c r="R28950" s="15" t="n">
        <v>0.29705857716633</v>
      </c>
      <c r="S28950" s="15" t="n">
        <v>0.30146059781422474</v>
      </c>
      <c r="T28950" s="15" t="n">
        <v>0.2952619522664979</v>
      </c>
      <c r="U28950" s="15" t="n">
        <v>0.29120725832941025</v>
      </c>
    </row>
    <row r="28951">
      <c r="B28951" s="8" t="s">
        <v>3645</v>
      </c>
      <c r="C28951" s="19" t="n">
        <v>0.3175113250265376</v>
      </c>
      <c r="D28951" s="19" t="n">
        <v>0.26920898052838543</v>
      </c>
      <c r="E28951" s="19" t="n">
        <v>0.30418119317252995</v>
      </c>
      <c r="F28951" s="19" t="n">
        <v>0.3159961387232186</v>
      </c>
      <c r="G28951" s="19" t="n">
        <v>0.3005714015824184</v>
      </c>
      <c r="H28951" s="19" t="n">
        <v>0.29422964191877066</v>
      </c>
      <c r="I28951" s="19" t="n">
        <v>0.26885831000018634</v>
      </c>
      <c r="J28951" s="19" t="n">
        <v>0.28391428146401315</v>
      </c>
      <c r="K28951" s="19" t="n">
        <v>0.39153533973514426</v>
      </c>
      <c r="L28951" s="19" t="n">
        <v>0.38782474835745134</v>
      </c>
      <c r="M28951" s="19" t="n">
        <v>0.38669247395995376</v>
      </c>
      <c r="N28951" s="19" t="n">
        <v>0.3050823930441897</v>
      </c>
      <c r="O28951" s="19" t="n">
        <v>0.2640581300766057</v>
      </c>
      <c r="P28951" s="19" t="n">
        <v>0.26747886956871797</v>
      </c>
      <c r="Q28951" s="19" t="n">
        <v>0.3251161811768352</v>
      </c>
      <c r="R28951" s="19" t="n">
        <v>0.3036899368244265</v>
      </c>
      <c r="S28951" s="19" t="n">
        <v>0.2970507320644114</v>
      </c>
      <c r="T28951" s="19" t="n">
        <v>0.2876059685276252</v>
      </c>
      <c r="U28951" s="19" t="n">
        <v>0.30941333317519243</v>
      </c>
    </row>
    <row r="28952">
      <c r="B28952" s="8" t="s">
        <v>3646</v>
      </c>
      <c r="C28952" s="15" t="n">
        <v>0.31230912168677677</v>
      </c>
      <c r="D28952" s="15" t="n">
        <v>0.2967190402327804</v>
      </c>
      <c r="E28952" s="15" t="n">
        <v>0.2951970883627811</v>
      </c>
      <c r="F28952" s="15" t="n">
        <v>0.30231002110741934</v>
      </c>
      <c r="G28952" s="15" t="n">
        <v>0.29643242635590666</v>
      </c>
      <c r="H28952" s="15" t="n">
        <v>0.2883397961005205</v>
      </c>
      <c r="I28952" s="15" t="n">
        <v>0.2703135070930208</v>
      </c>
      <c r="J28952" s="15" t="n">
        <v>0.2864633257115339</v>
      </c>
      <c r="K28952" s="15" t="n">
        <v>0.39243005927938807</v>
      </c>
      <c r="L28952" s="15" t="n">
        <v>0.3927372149131309</v>
      </c>
      <c r="M28952" s="15" t="n">
        <v>0.3615084268834556</v>
      </c>
      <c r="N28952" s="15" t="n">
        <v>0.30256820810937257</v>
      </c>
      <c r="O28952" s="15" t="n">
        <v>0.26916324818650134</v>
      </c>
      <c r="P28952" s="15" t="n">
        <v>0.2619046137272749</v>
      </c>
      <c r="Q28952" s="15" t="n">
        <v>0.295170572093729</v>
      </c>
      <c r="R28952" s="15" t="n">
        <v>0.2843080054727202</v>
      </c>
      <c r="S28952" s="15" t="n">
        <v>0.29337513097694684</v>
      </c>
      <c r="T28952" s="15" t="n">
        <v>0.287520408500511</v>
      </c>
      <c r="U28952" s="15" t="n">
        <v>0.31327182665904924</v>
      </c>
    </row>
    <row r="28953">
      <c r="B28953" s="8" t="s">
        <v>3647</v>
      </c>
      <c r="C28953" s="19" t="n">
        <v>0.2849217501078216</v>
      </c>
      <c r="D28953" s="19" t="n">
        <v>0.2984637146288705</v>
      </c>
      <c r="E28953" s="19" t="n">
        <v>0.2990006488130239</v>
      </c>
      <c r="F28953" s="19" t="n">
        <v>0.28848106644318966</v>
      </c>
      <c r="G28953" s="19" t="n">
        <v>0.3000476660553103</v>
      </c>
      <c r="H28953" s="19" t="n">
        <v>0.28830353646610674</v>
      </c>
      <c r="I28953" s="19" t="n">
        <v>0.2691875867388148</v>
      </c>
      <c r="J28953" s="19" t="n">
        <v>0.2878747562759136</v>
      </c>
      <c r="K28953" s="19" t="n">
        <v>0.373636750137589</v>
      </c>
      <c r="L28953" s="19" t="n">
        <v>0.4059377399974323</v>
      </c>
      <c r="M28953" s="19" t="n">
        <v>0.35602976541760273</v>
      </c>
      <c r="N28953" s="19" t="n">
        <v>0.28683755920386006</v>
      </c>
      <c r="O28953" s="19" t="n">
        <v>0.255334986633898</v>
      </c>
      <c r="P28953" s="19" t="n">
        <v>0.28703487102154535</v>
      </c>
      <c r="Q28953" s="19" t="n">
        <v>0.3121689687421538</v>
      </c>
      <c r="R28953" s="19" t="n">
        <v>0.2647561016353103</v>
      </c>
      <c r="S28953" s="19" t="n">
        <v>0.3135082813936753</v>
      </c>
      <c r="T28953" s="19" t="n">
        <v>0.28275044027003443</v>
      </c>
      <c r="U28953" s="19" t="n">
        <v>0.30407453493491315</v>
      </c>
    </row>
    <row r="28954">
      <c r="B28954" s="8" t="s">
        <v>3648</v>
      </c>
      <c r="C28954" s="15" t="n">
        <v>0.3208951390372826</v>
      </c>
      <c r="D28954" s="15" t="n">
        <v>0.287923174387746</v>
      </c>
      <c r="E28954" s="15" t="n">
        <v>0.3111861145361466</v>
      </c>
      <c r="F28954" s="15" t="n">
        <v>0.3302631876953142</v>
      </c>
      <c r="G28954" s="15" t="n">
        <v>0.3001732546246</v>
      </c>
      <c r="H28954" s="15" t="n">
        <v>0.2836611942429806</v>
      </c>
      <c r="I28954" s="15" t="n">
        <v>0.27826410682868213</v>
      </c>
      <c r="J28954" s="15" t="n">
        <v>0.2642218897311693</v>
      </c>
      <c r="K28954" s="15" t="n">
        <v>0.41063688005071775</v>
      </c>
      <c r="L28954" s="15" t="n">
        <v>0.348113692400129</v>
      </c>
      <c r="M28954" s="15" t="n">
        <v>0.400610368358739</v>
      </c>
      <c r="N28954" s="15" t="n">
        <v>0.2759380051202926</v>
      </c>
      <c r="O28954" s="15" t="n">
        <v>0.2988717880967942</v>
      </c>
      <c r="P28954" s="15" t="n">
        <v>0.2866054182831952</v>
      </c>
      <c r="Q28954" s="15" t="n">
        <v>0.3064739086633137</v>
      </c>
      <c r="R28954" s="15" t="n">
        <v>0.28531134491035576</v>
      </c>
      <c r="S28954" s="15" t="n">
        <v>0.3130343806061235</v>
      </c>
      <c r="T28954" s="15" t="n">
        <v>0.29462968142823337</v>
      </c>
      <c r="U28954" s="15" t="n">
        <v>0.3085580000757678</v>
      </c>
    </row>
    <row r="28955">
      <c r="B28955" s="8" t="s">
        <v>3649</v>
      </c>
      <c r="C28955" s="19" t="n">
        <v>0.33036854627876044</v>
      </c>
      <c r="D28955" s="19" t="n">
        <v>0.2885375248987164</v>
      </c>
      <c r="E28955" s="19" t="n">
        <v>0.2974652384726849</v>
      </c>
      <c r="F28955" s="19" t="n">
        <v>0.3057797189097815</v>
      </c>
      <c r="G28955" s="19" t="n">
        <v>0.2873852465729735</v>
      </c>
      <c r="H28955" s="19" t="n">
        <v>0.2832223446101015</v>
      </c>
      <c r="I28955" s="19" t="n">
        <v>0.27266664039396904</v>
      </c>
      <c r="J28955" s="19" t="n">
        <v>0.2745803085182327</v>
      </c>
      <c r="K28955" s="19" t="n">
        <v>0.3763416495553538</v>
      </c>
      <c r="L28955" s="19" t="n">
        <v>0.3786031591634451</v>
      </c>
      <c r="M28955" s="19" t="n">
        <v>0.3933075082698757</v>
      </c>
      <c r="N28955" s="19" t="n">
        <v>0.2737038664775813</v>
      </c>
      <c r="O28955" s="19" t="n">
        <v>0.2715101025846455</v>
      </c>
      <c r="P28955" s="19" t="n">
        <v>0.3041322406046509</v>
      </c>
      <c r="Q28955" s="19" t="n">
        <v>0.3333147733000707</v>
      </c>
      <c r="R28955" s="19" t="n">
        <v>0.286988083312631</v>
      </c>
      <c r="S28955" s="19" t="n">
        <v>0.2761819623050115</v>
      </c>
      <c r="T28955" s="19" t="n">
        <v>0.30398834476888403</v>
      </c>
      <c r="U28955" s="19" t="n">
        <v>0.3155236928817037</v>
      </c>
    </row>
    <row r="28956">
      <c r="B28956" s="8" t="s">
        <v>3650</v>
      </c>
      <c r="C28956" s="15" t="n">
        <v>0.32723170488097003</v>
      </c>
      <c r="D28956" s="15" t="n">
        <v>0.2839528430510188</v>
      </c>
      <c r="E28956" s="15" t="n">
        <v>0.30636547804803194</v>
      </c>
      <c r="F28956" s="15" t="n">
        <v>0.2988229638560302</v>
      </c>
      <c r="G28956" s="15" t="n">
        <v>0.3194760754309713</v>
      </c>
      <c r="H28956" s="15" t="n">
        <v>0.29733660146373925</v>
      </c>
      <c r="I28956" s="15" t="n">
        <v>0.27242874077692</v>
      </c>
      <c r="J28956" s="15" t="n">
        <v>0.27500587314723474</v>
      </c>
      <c r="K28956" s="15" t="n">
        <v>0.3817081847430923</v>
      </c>
      <c r="L28956" s="15" t="n">
        <v>0.4230275389704723</v>
      </c>
      <c r="M28956" s="15" t="n">
        <v>0.3518271565119284</v>
      </c>
      <c r="N28956" s="15" t="n">
        <v>0.31461319497557433</v>
      </c>
      <c r="O28956" s="15" t="n">
        <v>0.27707330771755784</v>
      </c>
      <c r="P28956" s="15" t="n">
        <v>0.2641852586132029</v>
      </c>
      <c r="Q28956" s="15" t="n">
        <v>0.30344439105051085</v>
      </c>
      <c r="R28956" s="15" t="n">
        <v>0.27718302775276793</v>
      </c>
      <c r="S28956" s="15" t="n">
        <v>0.3041805181826009</v>
      </c>
      <c r="T28956" s="15" t="n">
        <v>0.30236211083147013</v>
      </c>
      <c r="U28956" s="15" t="n">
        <v>0.3127180204057</v>
      </c>
    </row>
    <row r="28957">
      <c r="B28957" s="8" t="s">
        <v>3651</v>
      </c>
      <c r="C28957" s="19" t="n">
        <v>0.3176835937450485</v>
      </c>
      <c r="D28957" s="19" t="n">
        <v>0.28194183775934123</v>
      </c>
      <c r="E28957" s="19" t="n">
        <v>0.29853834096205517</v>
      </c>
      <c r="F28957" s="19" t="n">
        <v>0.3131149620152019</v>
      </c>
      <c r="G28957" s="19" t="n">
        <v>0.30436448138521077</v>
      </c>
      <c r="H28957" s="19" t="n">
        <v>0.28366894247199</v>
      </c>
      <c r="I28957" s="19" t="n">
        <v>0.26972493518253715</v>
      </c>
      <c r="J28957" s="19" t="n">
        <v>0.2848232872287015</v>
      </c>
      <c r="K28957" s="19" t="n">
        <v>0.38308960027938105</v>
      </c>
      <c r="L28957" s="19" t="n">
        <v>0.3824658576656117</v>
      </c>
      <c r="M28957" s="19" t="n">
        <v>0.3910682590558662</v>
      </c>
      <c r="N28957" s="19" t="n">
        <v>0.2960798187970183</v>
      </c>
      <c r="O28957" s="19" t="n">
        <v>0.28491717856381465</v>
      </c>
      <c r="P28957" s="19" t="n">
        <v>0.27911518291860815</v>
      </c>
      <c r="Q28957" s="19" t="n">
        <v>0.3247328852192391</v>
      </c>
      <c r="R28957" s="19" t="n">
        <v>0.2988056458029151</v>
      </c>
      <c r="S28957" s="19" t="n">
        <v>0.3017888846018607</v>
      </c>
      <c r="T28957" s="19" t="n">
        <v>0.29151135509764386</v>
      </c>
      <c r="U28957" s="19" t="n">
        <v>0.303456168311714</v>
      </c>
    </row>
    <row r="28958">
      <c r="B28958" s="8" t="s">
        <v>3652</v>
      </c>
      <c r="C28958" s="15" t="n">
        <v>0.3175788252410512</v>
      </c>
      <c r="D28958" s="15" t="n">
        <v>0.280700756813669</v>
      </c>
      <c r="E28958" s="15" t="n">
        <v>0.2991060503196059</v>
      </c>
      <c r="F28958" s="15" t="n">
        <v>0.3081442190985004</v>
      </c>
      <c r="G28958" s="15" t="n">
        <v>0.2969386703377995</v>
      </c>
      <c r="H28958" s="15" t="n">
        <v>0.2881652095309444</v>
      </c>
      <c r="I28958" s="15" t="n">
        <v>0.26002582327716783</v>
      </c>
      <c r="J28958" s="15" t="n">
        <v>0.2976890279188118</v>
      </c>
      <c r="K28958" s="15" t="n">
        <v>0.3884020563845623</v>
      </c>
      <c r="L28958" s="15" t="n">
        <v>0.36210404287241466</v>
      </c>
      <c r="M28958" s="15" t="n">
        <v>0.3749815767052557</v>
      </c>
      <c r="N28958" s="15" t="n">
        <v>0.2850255425293866</v>
      </c>
      <c r="O28958" s="15" t="n">
        <v>0.29849559312724444</v>
      </c>
      <c r="P28958" s="15" t="n">
        <v>0.27655649461575554</v>
      </c>
      <c r="Q28958" s="15" t="n">
        <v>0.3047318640290764</v>
      </c>
      <c r="R28958" s="15" t="n">
        <v>0.300665457382243</v>
      </c>
      <c r="S28958" s="15" t="n">
        <v>0.29751530535440224</v>
      </c>
      <c r="T28958" s="15" t="n">
        <v>0.29995391428733026</v>
      </c>
      <c r="U28958" s="15" t="n">
        <v>0.2974083135096489</v>
      </c>
    </row>
    <row r="28959">
      <c r="B28959" s="8" t="s">
        <v>3653</v>
      </c>
      <c r="C28959" s="19" t="n">
        <v>0.31294770383253817</v>
      </c>
      <c r="D28959" s="19" t="n">
        <v>0.293126981126797</v>
      </c>
      <c r="E28959" s="19" t="n">
        <v>0.29562423796193216</v>
      </c>
      <c r="F28959" s="19" t="n">
        <v>0.3197731190033223</v>
      </c>
      <c r="G28959" s="19" t="n">
        <v>0.2936369787140997</v>
      </c>
      <c r="H28959" s="19" t="n">
        <v>0.2893769674168958</v>
      </c>
      <c r="I28959" s="19" t="n">
        <v>0.28682904659668024</v>
      </c>
      <c r="J28959" s="19" t="n">
        <v>0.2736318103119718</v>
      </c>
      <c r="K28959" s="19" t="n">
        <v>0.4133537007067477</v>
      </c>
      <c r="L28959" s="19" t="n">
        <v>0.34027710500302244</v>
      </c>
      <c r="M28959" s="19" t="n">
        <v>0.4016110653275778</v>
      </c>
      <c r="N28959" s="19" t="n">
        <v>0.2700233681906171</v>
      </c>
      <c r="O28959" s="19" t="n">
        <v>0.2904943258696819</v>
      </c>
      <c r="P28959" s="19" t="n">
        <v>0.2882125082100162</v>
      </c>
      <c r="Q28959" s="19" t="n">
        <v>0.3281183225095657</v>
      </c>
      <c r="R28959" s="19" t="n">
        <v>0.3173625409830297</v>
      </c>
      <c r="S28959" s="19" t="n">
        <v>0.2817357609406989</v>
      </c>
      <c r="T28959" s="19" t="n">
        <v>0.3004495999922874</v>
      </c>
      <c r="U28959" s="19" t="n">
        <v>0.3245166850157388</v>
      </c>
    </row>
    <row r="28960">
      <c r="B28960" s="8" t="s">
        <v>3654</v>
      </c>
      <c r="C28960" s="15" t="n">
        <v>0.34848186893838784</v>
      </c>
      <c r="D28960" s="15" t="n">
        <v>0.26985383295522297</v>
      </c>
      <c r="E28960" s="15" t="n">
        <v>0.29578340529459063</v>
      </c>
      <c r="F28960" s="15" t="n">
        <v>0.32530455769970307</v>
      </c>
      <c r="G28960" s="15" t="n">
        <v>0.29161810597110865</v>
      </c>
      <c r="H28960" s="15" t="n">
        <v>0.2837409836547492</v>
      </c>
      <c r="I28960" s="15" t="n">
        <v>0.2787762466341565</v>
      </c>
      <c r="J28960" s="15" t="n">
        <v>0.2911388908998904</v>
      </c>
      <c r="K28960" s="15" t="n">
        <v>0.4081878234711413</v>
      </c>
      <c r="L28960" s="15" t="n">
        <v>0.38692554371141546</v>
      </c>
      <c r="M28960" s="15" t="n">
        <v>0.3598175221218313</v>
      </c>
      <c r="N28960" s="15" t="n">
        <v>0.3155702042101892</v>
      </c>
      <c r="O28960" s="15" t="n">
        <v>0.2880658558179593</v>
      </c>
      <c r="P28960" s="15" t="n">
        <v>0.2633233111792822</v>
      </c>
      <c r="Q28960" s="15" t="n">
        <v>0.3352271814276005</v>
      </c>
      <c r="R28960" s="15" t="n">
        <v>0.28380209024556174</v>
      </c>
      <c r="S28960" s="15" t="n">
        <v>0.33790683549960704</v>
      </c>
      <c r="T28960" s="15" t="n">
        <v>0.27893333889030175</v>
      </c>
      <c r="U28960" s="15" t="n">
        <v>0.3021084136563646</v>
      </c>
    </row>
    <row r="28961">
      <c r="B28961" s="8" t="s">
        <v>3655</v>
      </c>
      <c r="C28961" s="19" t="n">
        <v>0.2985230345651336</v>
      </c>
      <c r="D28961" s="19" t="n">
        <v>0.30673195863453223</v>
      </c>
      <c r="E28961" s="19" t="n">
        <v>0.31259540731172153</v>
      </c>
      <c r="F28961" s="19" t="n">
        <v>0.31846985844932046</v>
      </c>
      <c r="G28961" s="19" t="n">
        <v>0.3080027439944597</v>
      </c>
      <c r="H28961" s="19" t="n">
        <v>0.29317019829271385</v>
      </c>
      <c r="I28961" s="19" t="n">
        <v>0.2591468631292741</v>
      </c>
      <c r="J28961" s="19" t="n">
        <v>0.29326482944212506</v>
      </c>
      <c r="K28961" s="19" t="n">
        <v>0.35000486547082005</v>
      </c>
      <c r="L28961" s="19" t="n">
        <v>0.3908581244385683</v>
      </c>
      <c r="M28961" s="19" t="n">
        <v>0.39653520880041715</v>
      </c>
      <c r="N28961" s="19" t="n">
        <v>0.2675100306319713</v>
      </c>
      <c r="O28961" s="19" t="n">
        <v>0.27497094867296806</v>
      </c>
      <c r="P28961" s="19" t="n">
        <v>0.30052072835953975</v>
      </c>
      <c r="Q28961" s="19" t="n">
        <v>0.3176552004615495</v>
      </c>
      <c r="R28961" s="19" t="n">
        <v>0.31972678589276005</v>
      </c>
      <c r="S28961" s="19" t="n">
        <v>0.2866710619742884</v>
      </c>
      <c r="T28961" s="19" t="n">
        <v>0.2842870485238267</v>
      </c>
      <c r="U28961" s="19" t="n">
        <v>0.3293996694895461</v>
      </c>
    </row>
    <row r="28962">
      <c r="B28962" s="8" t="s">
        <v>3656</v>
      </c>
      <c r="C28962" s="15" t="n">
        <v>0.34171233069553725</v>
      </c>
      <c r="D28962" s="15" t="n">
        <v>0.2758864584602897</v>
      </c>
      <c r="E28962" s="15" t="n">
        <v>0.3089071003462516</v>
      </c>
      <c r="F28962" s="15" t="n">
        <v>0.3176693796331694</v>
      </c>
      <c r="G28962" s="15" t="n">
        <v>0.29924182501937874</v>
      </c>
      <c r="H28962" s="15" t="n">
        <v>0.2661121055014186</v>
      </c>
      <c r="I28962" s="15" t="n">
        <v>0.2749706114363447</v>
      </c>
      <c r="J28962" s="15" t="n">
        <v>0.2934280745471386</v>
      </c>
      <c r="K28962" s="15" t="n">
        <v>0.37411298965959644</v>
      </c>
      <c r="L28962" s="15" t="n">
        <v>0.40615786306414575</v>
      </c>
      <c r="M28962" s="15" t="n">
        <v>0.3799589433606552</v>
      </c>
      <c r="N28962" s="15" t="n">
        <v>0.28941222779594766</v>
      </c>
      <c r="O28962" s="15" t="n">
        <v>0.28575112658382734</v>
      </c>
      <c r="P28962" s="15" t="n">
        <v>0.271372353489087</v>
      </c>
      <c r="Q28962" s="15" t="n">
        <v>0.31637798414251145</v>
      </c>
      <c r="R28962" s="15" t="n">
        <v>0.27348870851967677</v>
      </c>
      <c r="S28962" s="15" t="n">
        <v>0.3125009390718466</v>
      </c>
      <c r="T28962" s="15" t="n">
        <v>0.2918202071690186</v>
      </c>
      <c r="U28962" s="15" t="n">
        <v>0.35416723211881446</v>
      </c>
    </row>
    <row r="28963">
      <c r="B28963" s="8" t="s">
        <v>3657</v>
      </c>
      <c r="C28963" s="19" t="n">
        <v>0.3351971324123881</v>
      </c>
      <c r="D28963" s="19" t="n">
        <v>0.29894926590303567</v>
      </c>
      <c r="E28963" s="19" t="n">
        <v>0.27287677281360984</v>
      </c>
      <c r="F28963" s="19" t="n">
        <v>0.30228007028534615</v>
      </c>
      <c r="G28963" s="19" t="n">
        <v>0.30261363573979383</v>
      </c>
      <c r="H28963" s="19" t="n">
        <v>0.3003330353181269</v>
      </c>
      <c r="I28963" s="19" t="n">
        <v>0.25630276372075633</v>
      </c>
      <c r="J28963" s="19" t="n">
        <v>0.27401372864914914</v>
      </c>
      <c r="K28963" s="19" t="n">
        <v>0.3526084178764439</v>
      </c>
      <c r="L28963" s="19" t="n">
        <v>0.4017353130753074</v>
      </c>
      <c r="M28963" s="19" t="n">
        <v>0.39261922466990196</v>
      </c>
      <c r="N28963" s="19" t="n">
        <v>0.29487102169844304</v>
      </c>
      <c r="O28963" s="19" t="n">
        <v>0.26960456129030186</v>
      </c>
      <c r="P28963" s="19" t="n">
        <v>0.30328390962555246</v>
      </c>
      <c r="Q28963" s="19" t="n">
        <v>0.32109036795665197</v>
      </c>
      <c r="R28963" s="19" t="n">
        <v>0.2909756924016456</v>
      </c>
      <c r="S28963" s="19" t="n">
        <v>0.310767659813187</v>
      </c>
      <c r="T28963" s="19" t="n">
        <v>0.296866198288797</v>
      </c>
      <c r="U28963" s="19" t="n">
        <v>0.2981761217361972</v>
      </c>
    </row>
    <row r="28964">
      <c r="B28964" s="8" t="s">
        <v>3658</v>
      </c>
      <c r="C28964" s="15" t="n">
        <v>0.32376247539420683</v>
      </c>
      <c r="D28964" s="15" t="n">
        <v>0.3066085942308447</v>
      </c>
      <c r="E28964" s="15" t="n">
        <v>0.3121428029495892</v>
      </c>
      <c r="F28964" s="15" t="n">
        <v>0.30766525673332734</v>
      </c>
      <c r="G28964" s="15" t="n">
        <v>0.3040579890051194</v>
      </c>
      <c r="H28964" s="15" t="n">
        <v>0.2970247472416322</v>
      </c>
      <c r="I28964" s="15" t="n">
        <v>0.26922873352992444</v>
      </c>
      <c r="J28964" s="15" t="n">
        <v>0.281575222709332</v>
      </c>
      <c r="K28964" s="15" t="n">
        <v>0.3883029601733637</v>
      </c>
      <c r="L28964" s="15" t="n">
        <v>0.39553716468742006</v>
      </c>
      <c r="M28964" s="15" t="n">
        <v>0.3650713906170994</v>
      </c>
      <c r="N28964" s="15" t="n">
        <v>0.31903254322687785</v>
      </c>
      <c r="O28964" s="15" t="n">
        <v>0.27449451989929374</v>
      </c>
      <c r="P28964" s="15" t="n">
        <v>0.2565097537052844</v>
      </c>
      <c r="Q28964" s="15" t="n">
        <v>0.35299545315854736</v>
      </c>
      <c r="R28964" s="15" t="n">
        <v>0.2724181084281005</v>
      </c>
      <c r="S28964" s="15" t="n">
        <v>0.32332273586093385</v>
      </c>
      <c r="T28964" s="15" t="n">
        <v>0.2911955172194375</v>
      </c>
      <c r="U28964" s="15" t="n">
        <v>0.3276476629859887</v>
      </c>
    </row>
    <row r="28965">
      <c r="B28965" s="8" t="s">
        <v>3659</v>
      </c>
      <c r="C28965" s="19" t="n">
        <v>0.3356144602657249</v>
      </c>
      <c r="D28965" s="19" t="n">
        <v>0.2811425537457395</v>
      </c>
      <c r="E28965" s="19" t="n">
        <v>0.3176637434605259</v>
      </c>
      <c r="F28965" s="19" t="n">
        <v>0.2991278610010919</v>
      </c>
      <c r="G28965" s="19" t="n">
        <v>0.2772118269608167</v>
      </c>
      <c r="H28965" s="19" t="n">
        <v>0.31242430585625897</v>
      </c>
      <c r="I28965" s="19" t="n">
        <v>0.2896174587886139</v>
      </c>
      <c r="J28965" s="19" t="n">
        <v>0.2598028338764524</v>
      </c>
      <c r="K28965" s="19" t="n">
        <v>0.34756528289783845</v>
      </c>
      <c r="L28965" s="19" t="n">
        <v>0.404773419835485</v>
      </c>
      <c r="M28965" s="19" t="n">
        <v>0.4006111999502467</v>
      </c>
      <c r="N28965" s="19" t="n">
        <v>0.30221310056496503</v>
      </c>
      <c r="O28965" s="19" t="n">
        <v>0.3024351005668227</v>
      </c>
      <c r="P28965" s="19" t="n">
        <v>0.26577374474484505</v>
      </c>
      <c r="Q28965" s="19" t="n">
        <v>0.31142581818935977</v>
      </c>
      <c r="R28965" s="19" t="n">
        <v>0.26340683152892724</v>
      </c>
      <c r="S28965" s="19" t="n">
        <v>0.2879231210179693</v>
      </c>
      <c r="T28965" s="19" t="n">
        <v>0.3089423915225504</v>
      </c>
      <c r="U28965" s="19" t="n">
        <v>0.341695803996355</v>
      </c>
    </row>
    <row r="28966">
      <c r="B28966" s="8" t="s">
        <v>3660</v>
      </c>
      <c r="C28966" s="15" t="n">
        <v>0.31551981794227885</v>
      </c>
      <c r="D28966" s="15" t="n">
        <v>0.28175747445762683</v>
      </c>
      <c r="E28966" s="15" t="n">
        <v>0.28871171247230587</v>
      </c>
      <c r="F28966" s="15" t="n">
        <v>0.2932348391637982</v>
      </c>
      <c r="G28966" s="15" t="n">
        <v>0.3052733302493641</v>
      </c>
      <c r="H28966" s="15" t="n">
        <v>0.29775900212019457</v>
      </c>
      <c r="I28966" s="15" t="n">
        <v>0.2805790878937637</v>
      </c>
      <c r="J28966" s="15" t="n">
        <v>0.2721741077640658</v>
      </c>
      <c r="K28966" s="15" t="n">
        <v>0.3716002601909066</v>
      </c>
      <c r="L28966" s="15" t="n">
        <v>0.3781209093556006</v>
      </c>
      <c r="M28966" s="15" t="n">
        <v>0.3863525570987539</v>
      </c>
      <c r="N28966" s="15" t="n">
        <v>0.28412545513168835</v>
      </c>
      <c r="O28966" s="15" t="n">
        <v>0.27717596325336996</v>
      </c>
      <c r="P28966" s="15" t="n">
        <v>0.2890277320119922</v>
      </c>
      <c r="Q28966" s="15" t="n">
        <v>0.30134217116212</v>
      </c>
      <c r="R28966" s="15" t="n">
        <v>0.27986603606581734</v>
      </c>
      <c r="S28966" s="15" t="n">
        <v>0.29439583950548115</v>
      </c>
      <c r="T28966" s="15" t="n">
        <v>0.28754572876297696</v>
      </c>
      <c r="U28966" s="15" t="n">
        <v>0.323473394381045</v>
      </c>
    </row>
    <row r="28967">
      <c r="B28967" s="8" t="s">
        <v>3661</v>
      </c>
      <c r="C28967" s="19" t="n">
        <v>0.3208178994400466</v>
      </c>
      <c r="D28967" s="19" t="n">
        <v>0.29006026964402987</v>
      </c>
      <c r="E28967" s="19" t="n">
        <v>0.30371932237195093</v>
      </c>
      <c r="F28967" s="19" t="n">
        <v>0.31532253653028086</v>
      </c>
      <c r="G28967" s="19" t="n">
        <v>0.3054267400363756</v>
      </c>
      <c r="H28967" s="19" t="n">
        <v>0.3090672615404756</v>
      </c>
      <c r="I28967" s="19" t="n">
        <v>0.2823849546580573</v>
      </c>
      <c r="J28967" s="19" t="n">
        <v>0.25249138198478244</v>
      </c>
      <c r="K28967" s="19" t="n">
        <v>0.3527692416479609</v>
      </c>
      <c r="L28967" s="19" t="n">
        <v>0.4198720335024412</v>
      </c>
      <c r="M28967" s="19" t="n">
        <v>0.36273529882745853</v>
      </c>
      <c r="N28967" s="19" t="n">
        <v>0.29881495042456685</v>
      </c>
      <c r="O28967" s="19" t="n">
        <v>0.28484422248216695</v>
      </c>
      <c r="P28967" s="19" t="n">
        <v>0.26099821915138643</v>
      </c>
      <c r="Q28967" s="19" t="n">
        <v>0.32391503092454693</v>
      </c>
      <c r="R28967" s="19" t="n">
        <v>0.29103036917342684</v>
      </c>
      <c r="S28967" s="19" t="n">
        <v>0.2933655742620801</v>
      </c>
      <c r="T28967" s="19" t="n">
        <v>0.3058124862952278</v>
      </c>
      <c r="U28967" s="19" t="n">
        <v>0.33704937373795085</v>
      </c>
    </row>
    <row r="28968">
      <c r="B28968" s="8" t="s">
        <v>3662</v>
      </c>
      <c r="C28968" s="15" t="n">
        <v>0.32744151016734563</v>
      </c>
      <c r="D28968" s="15" t="n">
        <v>0.2816030559354738</v>
      </c>
      <c r="E28968" s="15" t="n">
        <v>0.2785670428304451</v>
      </c>
      <c r="F28968" s="15" t="n">
        <v>0.31742473602029986</v>
      </c>
      <c r="G28968" s="15" t="n">
        <v>0.29699590968446177</v>
      </c>
      <c r="H28968" s="15" t="n">
        <v>0.29804338572576694</v>
      </c>
      <c r="I28968" s="15" t="n">
        <v>0.2690314624147881</v>
      </c>
      <c r="J28968" s="15" t="n">
        <v>0.2678991100118983</v>
      </c>
      <c r="K28968" s="15" t="n">
        <v>0.37744114179856963</v>
      </c>
      <c r="L28968" s="15" t="n">
        <v>0.3676554989745374</v>
      </c>
      <c r="M28968" s="15" t="n">
        <v>0.3924357742678188</v>
      </c>
      <c r="N28968" s="15" t="n">
        <v>0.27309968588641453</v>
      </c>
      <c r="O28968" s="15" t="n">
        <v>0.26004840733417667</v>
      </c>
      <c r="P28968" s="15" t="n">
        <v>0.2879566007118489</v>
      </c>
      <c r="Q28968" s="15" t="n">
        <v>0.33589888907928156</v>
      </c>
      <c r="R28968" s="15" t="n">
        <v>0.2937687641009297</v>
      </c>
      <c r="S28968" s="15" t="n">
        <v>0.33073909762481396</v>
      </c>
      <c r="T28968" s="15" t="n">
        <v>0.28203478751069283</v>
      </c>
      <c r="U28968" s="15" t="n">
        <v>0.3088915101676806</v>
      </c>
    </row>
    <row r="28969">
      <c r="B28969" s="8" t="s">
        <v>3663</v>
      </c>
      <c r="C28969" s="19" t="n">
        <v>0.3364615592338063</v>
      </c>
      <c r="D28969" s="19" t="n">
        <v>0.27174576430329134</v>
      </c>
      <c r="E28969" s="19" t="n">
        <v>0.3088933231186725</v>
      </c>
      <c r="F28969" s="19" t="n">
        <v>0.31329705808527547</v>
      </c>
      <c r="G28969" s="19" t="n">
        <v>0.30470139799721324</v>
      </c>
      <c r="H28969" s="19" t="n">
        <v>0.2908626812072874</v>
      </c>
      <c r="I28969" s="19" t="n">
        <v>0.2680239772633744</v>
      </c>
      <c r="J28969" s="19" t="n">
        <v>0.2698322311381071</v>
      </c>
      <c r="K28969" s="19" t="n">
        <v>0.38512078420635915</v>
      </c>
      <c r="L28969" s="19" t="n">
        <v>0.39223831052851377</v>
      </c>
      <c r="M28969" s="19" t="n">
        <v>0.369217954554007</v>
      </c>
      <c r="N28969" s="19" t="n">
        <v>0.2903271945472936</v>
      </c>
      <c r="O28969" s="19" t="n">
        <v>0.2883819346854665</v>
      </c>
      <c r="P28969" s="19" t="n">
        <v>0.27234300062481615</v>
      </c>
      <c r="Q28969" s="19" t="n">
        <v>0.3203060692351906</v>
      </c>
      <c r="R28969" s="19" t="n">
        <v>0.2611477014681445</v>
      </c>
      <c r="S28969" s="19" t="n">
        <v>0.2918749368400592</v>
      </c>
      <c r="T28969" s="19" t="n">
        <v>0.2959252946102236</v>
      </c>
      <c r="U28969" s="19" t="n">
        <v>0.31987448813361724</v>
      </c>
    </row>
    <row r="28970">
      <c r="B28970" s="8" t="s">
        <v>3664</v>
      </c>
      <c r="C28970" s="15" t="n">
        <v>0.31507710724661986</v>
      </c>
      <c r="D28970" s="15" t="n">
        <v>0.2735668150630613</v>
      </c>
      <c r="E28970" s="15" t="n">
        <v>0.29525059137128923</v>
      </c>
      <c r="F28970" s="15" t="n">
        <v>0.29928410278854317</v>
      </c>
      <c r="G28970" s="15" t="n">
        <v>0.31069343871429983</v>
      </c>
      <c r="H28970" s="15" t="n">
        <v>0.28013773962968225</v>
      </c>
      <c r="I28970" s="15" t="n">
        <v>0.2617896010527261</v>
      </c>
      <c r="J28970" s="15" t="n">
        <v>0.2979785370947041</v>
      </c>
      <c r="K28970" s="15" t="n">
        <v>0.38384732230674357</v>
      </c>
      <c r="L28970" s="15" t="n">
        <v>0.38939935968600015</v>
      </c>
      <c r="M28970" s="15" t="n">
        <v>0.3688857484215459</v>
      </c>
      <c r="N28970" s="15" t="n">
        <v>0.27930302815948216</v>
      </c>
      <c r="O28970" s="15" t="n">
        <v>0.26323454153675674</v>
      </c>
      <c r="P28970" s="15" t="n">
        <v>0.28077955284978345</v>
      </c>
      <c r="Q28970" s="15" t="n">
        <v>0.32021497300153723</v>
      </c>
      <c r="R28970" s="15" t="n">
        <v>0.28799535513655106</v>
      </c>
      <c r="S28970" s="15" t="n">
        <v>0.28776557498210714</v>
      </c>
      <c r="T28970" s="15" t="n">
        <v>0.28274451795804273</v>
      </c>
      <c r="U28970" s="15" t="n">
        <v>0.32208726940313764</v>
      </c>
    </row>
    <row r="28971">
      <c r="B28971" s="8" t="s">
        <v>3665</v>
      </c>
      <c r="C28971" s="19" t="n">
        <v>0.31685157870524405</v>
      </c>
      <c r="D28971" s="19" t="n">
        <v>0.2845427892402274</v>
      </c>
      <c r="E28971" s="19" t="n">
        <v>0.2893460269829853</v>
      </c>
      <c r="F28971" s="19" t="n">
        <v>0.30894017844378846</v>
      </c>
      <c r="G28971" s="19" t="n">
        <v>0.29847317171553367</v>
      </c>
      <c r="H28971" s="19" t="n">
        <v>0.29710125089511874</v>
      </c>
      <c r="I28971" s="19" t="n">
        <v>0.270728594629052</v>
      </c>
      <c r="J28971" s="19" t="n">
        <v>0.2847429711408699</v>
      </c>
      <c r="K28971" s="19" t="n">
        <v>0.39897309638340966</v>
      </c>
      <c r="L28971" s="19" t="n">
        <v>0.37876434530579356</v>
      </c>
      <c r="M28971" s="19" t="n">
        <v>0.39085832092090383</v>
      </c>
      <c r="N28971" s="19" t="n">
        <v>0.2997091341491185</v>
      </c>
      <c r="O28971" s="19" t="n">
        <v>0.2774062019166482</v>
      </c>
      <c r="P28971" s="19" t="n">
        <v>0.273668200749394</v>
      </c>
      <c r="Q28971" s="19" t="n">
        <v>0.3219855915713156</v>
      </c>
      <c r="R28971" s="19" t="n">
        <v>0.32382762210851923</v>
      </c>
      <c r="S28971" s="19" t="n">
        <v>0.29020257125615057</v>
      </c>
      <c r="T28971" s="19" t="n">
        <v>0.2977319764377504</v>
      </c>
      <c r="U28971" s="19" t="n">
        <v>0.30091824435745396</v>
      </c>
    </row>
    <row r="28972">
      <c r="B28972" s="8" t="s">
        <v>3666</v>
      </c>
      <c r="C28972" s="15" t="n">
        <v>0.32048166869636946</v>
      </c>
      <c r="D28972" s="15" t="n">
        <v>0.2690833068596579</v>
      </c>
      <c r="E28972" s="15" t="n">
        <v>0.300033032217311</v>
      </c>
      <c r="F28972" s="15" t="n">
        <v>0.30288393049522966</v>
      </c>
      <c r="G28972" s="15" t="n">
        <v>0.3100462396805976</v>
      </c>
      <c r="H28972" s="15" t="n">
        <v>0.2937813731954055</v>
      </c>
      <c r="I28972" s="15" t="n">
        <v>0.26357864799995606</v>
      </c>
      <c r="J28972" s="15" t="n">
        <v>0.2641031569809531</v>
      </c>
      <c r="K28972" s="15" t="n">
        <v>0.39315627006665665</v>
      </c>
      <c r="L28972" s="15" t="n">
        <v>0.39460328561681934</v>
      </c>
      <c r="M28972" s="15" t="n">
        <v>0.34441386891223025</v>
      </c>
      <c r="N28972" s="15" t="n">
        <v>0.28560265193568135</v>
      </c>
      <c r="O28972" s="15" t="n">
        <v>0.2699955644956229</v>
      </c>
      <c r="P28972" s="15" t="n">
        <v>0.27220322624989823</v>
      </c>
      <c r="Q28972" s="15" t="n">
        <v>0.3134071381433754</v>
      </c>
      <c r="R28972" s="15" t="n">
        <v>0.2507311958020371</v>
      </c>
      <c r="S28972" s="15" t="n">
        <v>0.31603471168012603</v>
      </c>
      <c r="T28972" s="15" t="n">
        <v>0.2891747280912076</v>
      </c>
      <c r="U28972" s="15" t="n">
        <v>0.31303372386373346</v>
      </c>
    </row>
    <row r="28973">
      <c r="B28973" s="8" t="s">
        <v>3667</v>
      </c>
      <c r="C28973" s="19" t="n">
        <v>0.29022822038752094</v>
      </c>
      <c r="D28973" s="19" t="n">
        <v>0.2910524694049864</v>
      </c>
      <c r="E28973" s="19" t="n">
        <v>0.2914929225614082</v>
      </c>
      <c r="F28973" s="19" t="n">
        <v>0.320822924862304</v>
      </c>
      <c r="G28973" s="19" t="n">
        <v>0.31839092975284233</v>
      </c>
      <c r="H28973" s="19" t="n">
        <v>0.2784287548559465</v>
      </c>
      <c r="I28973" s="19" t="n">
        <v>0.26540445421453523</v>
      </c>
      <c r="J28973" s="19" t="n">
        <v>0.281901291758131</v>
      </c>
      <c r="K28973" s="19" t="n">
        <v>0.34243982364482384</v>
      </c>
      <c r="L28973" s="19" t="n">
        <v>0.40948501404610976</v>
      </c>
      <c r="M28973" s="19" t="n">
        <v>0.4022097127426998</v>
      </c>
      <c r="N28973" s="19" t="n">
        <v>0.2902490303571228</v>
      </c>
      <c r="O28973" s="19" t="n">
        <v>0.26918250481858663</v>
      </c>
      <c r="P28973" s="19" t="n">
        <v>0.2802234170745214</v>
      </c>
      <c r="Q28973" s="19" t="n">
        <v>0.323282458031481</v>
      </c>
      <c r="R28973" s="19" t="n">
        <v>0.31802897475212905</v>
      </c>
      <c r="S28973" s="19" t="n">
        <v>0.317202684793391</v>
      </c>
      <c r="T28973" s="19" t="n">
        <v>0.28852511431785816</v>
      </c>
      <c r="U28973" s="19" t="n">
        <v>0.3048746676798492</v>
      </c>
    </row>
    <row r="28974">
      <c r="B28974" s="8" t="s">
        <v>3668</v>
      </c>
      <c r="C28974" s="15" t="n">
        <v>0.3085377533289092</v>
      </c>
      <c r="D28974" s="15" t="n">
        <v>0.27922444801053925</v>
      </c>
      <c r="E28974" s="15" t="n">
        <v>0.318535305038086</v>
      </c>
      <c r="F28974" s="15" t="n">
        <v>0.29202328983376014</v>
      </c>
      <c r="G28974" s="15" t="n">
        <v>0.31211486767732977</v>
      </c>
      <c r="H28974" s="15" t="n">
        <v>0.2817835880103714</v>
      </c>
      <c r="I28974" s="15" t="n">
        <v>0.2698613952877532</v>
      </c>
      <c r="J28974" s="15" t="n">
        <v>0.28142707673347117</v>
      </c>
      <c r="K28974" s="15" t="n">
        <v>0.39735834295819616</v>
      </c>
      <c r="L28974" s="15" t="n">
        <v>0.4107637704081808</v>
      </c>
      <c r="M28974" s="15" t="n">
        <v>0.34818000278544997</v>
      </c>
      <c r="N28974" s="15" t="n">
        <v>0.2864766159917822</v>
      </c>
      <c r="O28974" s="15" t="n">
        <v>0.30567106815804385</v>
      </c>
      <c r="P28974" s="15" t="n">
        <v>0.2803507903337707</v>
      </c>
      <c r="Q28974" s="15" t="n">
        <v>0.30212575728274627</v>
      </c>
      <c r="R28974" s="15" t="n">
        <v>0.2838529718718934</v>
      </c>
      <c r="S28974" s="15" t="n">
        <v>0.30555285999767795</v>
      </c>
      <c r="T28974" s="15" t="n">
        <v>0.2935248492754063</v>
      </c>
      <c r="U28974" s="15" t="n">
        <v>0.31218007135445747</v>
      </c>
    </row>
    <row r="28975">
      <c r="B28975" s="8" t="s">
        <v>3669</v>
      </c>
      <c r="C28975" s="19" t="n">
        <v>0.31571443128915083</v>
      </c>
      <c r="D28975" s="19" t="n">
        <v>0.29566426901784876</v>
      </c>
      <c r="E28975" s="19" t="n">
        <v>0.31272143502400507</v>
      </c>
      <c r="F28975" s="19" t="n">
        <v>0.2918751452321073</v>
      </c>
      <c r="G28975" s="19" t="n">
        <v>0.2856648690818683</v>
      </c>
      <c r="H28975" s="19" t="n">
        <v>0.2870724689054827</v>
      </c>
      <c r="I28975" s="19" t="n">
        <v>0.2765323710039836</v>
      </c>
      <c r="J28975" s="19" t="n">
        <v>0.2882563124104958</v>
      </c>
      <c r="K28975" s="19" t="n">
        <v>0.3789751604556918</v>
      </c>
      <c r="L28975" s="19" t="n">
        <v>0.4047368494786023</v>
      </c>
      <c r="M28975" s="19" t="n">
        <v>0.3570793925170478</v>
      </c>
      <c r="N28975" s="19" t="n">
        <v>0.292423141305104</v>
      </c>
      <c r="O28975" s="19" t="n">
        <v>0.2759229433215202</v>
      </c>
      <c r="P28975" s="19" t="n">
        <v>0.28936320987287967</v>
      </c>
      <c r="Q28975" s="19" t="n">
        <v>0.29479138226247337</v>
      </c>
      <c r="R28975" s="19" t="n">
        <v>0.28825549334989414</v>
      </c>
      <c r="S28975" s="19" t="n">
        <v>0.29847073861699813</v>
      </c>
      <c r="T28975" s="19" t="n">
        <v>0.2887423735744925</v>
      </c>
      <c r="U28975" s="19" t="n">
        <v>0.3323003090604157</v>
      </c>
    </row>
    <row r="28976">
      <c r="B28976" s="8" t="s">
        <v>3670</v>
      </c>
      <c r="C28976" s="15" t="n">
        <v>0.3232124187680075</v>
      </c>
      <c r="D28976" s="15" t="n">
        <v>0.30380838368117463</v>
      </c>
      <c r="E28976" s="15" t="n">
        <v>0.3076025999173397</v>
      </c>
      <c r="F28976" s="15" t="n">
        <v>0.30147944067331867</v>
      </c>
      <c r="G28976" s="15" t="n">
        <v>0.28813783651686276</v>
      </c>
      <c r="H28976" s="15" t="n">
        <v>0.28658965910001405</v>
      </c>
      <c r="I28976" s="15" t="n">
        <v>0.27411683388136926</v>
      </c>
      <c r="J28976" s="15" t="n">
        <v>0.291584477404266</v>
      </c>
      <c r="K28976" s="15" t="n">
        <v>0.404741584371389</v>
      </c>
      <c r="L28976" s="15" t="n">
        <v>0.4041782682631601</v>
      </c>
      <c r="M28976" s="15" t="n">
        <v>0.3519294794067641</v>
      </c>
      <c r="N28976" s="15" t="n">
        <v>0.2892671205213209</v>
      </c>
      <c r="O28976" s="15" t="n">
        <v>0.28009025458845205</v>
      </c>
      <c r="P28976" s="15" t="n">
        <v>0.2764842249770618</v>
      </c>
      <c r="Q28976" s="15" t="n">
        <v>0.31241595805541067</v>
      </c>
      <c r="R28976" s="15" t="n">
        <v>0.2885468232774873</v>
      </c>
      <c r="S28976" s="15" t="n">
        <v>0.31052794295503716</v>
      </c>
      <c r="T28976" s="15" t="n">
        <v>0.27340580462538566</v>
      </c>
      <c r="U28976" s="15" t="n">
        <v>0.3343142099358208</v>
      </c>
    </row>
    <row r="28977">
      <c r="B28977" s="8" t="s">
        <v>3671</v>
      </c>
      <c r="C28977" s="19" t="n">
        <v>0.33244486569149273</v>
      </c>
      <c r="D28977" s="19" t="n">
        <v>0.2834488982454138</v>
      </c>
      <c r="E28977" s="19" t="n">
        <v>0.3288436336430037</v>
      </c>
      <c r="F28977" s="19" t="n">
        <v>0.2876587069698549</v>
      </c>
      <c r="G28977" s="19" t="n">
        <v>0.2959088621277424</v>
      </c>
      <c r="H28977" s="19" t="n">
        <v>0.2878908204887824</v>
      </c>
      <c r="I28977" s="19" t="n">
        <v>0.28188354578563746</v>
      </c>
      <c r="J28977" s="19" t="n">
        <v>0.2688632683268125</v>
      </c>
      <c r="K28977" s="19" t="n">
        <v>0.39583107296502645</v>
      </c>
      <c r="L28977" s="19" t="n">
        <v>0.36674661491605</v>
      </c>
      <c r="M28977" s="19" t="n">
        <v>0.3769488663969753</v>
      </c>
      <c r="N28977" s="19" t="n">
        <v>0.30928791300044367</v>
      </c>
      <c r="O28977" s="19" t="n">
        <v>0.2789531387796672</v>
      </c>
      <c r="P28977" s="19" t="n">
        <v>0.29256463087863815</v>
      </c>
      <c r="Q28977" s="19" t="n">
        <v>0.3066539291415089</v>
      </c>
      <c r="R28977" s="19" t="n">
        <v>0.31448473752021877</v>
      </c>
      <c r="S28977" s="19" t="n">
        <v>0.3019337586846647</v>
      </c>
      <c r="T28977" s="19" t="n">
        <v>0.289362611209832</v>
      </c>
      <c r="U28977" s="19" t="n">
        <v>0.31229212248766425</v>
      </c>
    </row>
    <row r="28978">
      <c r="B28978" s="8" t="s">
        <v>3672</v>
      </c>
      <c r="C28978" s="15" t="n">
        <v>0.32763082481872946</v>
      </c>
      <c r="D28978" s="15" t="n">
        <v>0.29261227573355886</v>
      </c>
      <c r="E28978" s="15" t="n">
        <v>0.3067046283781218</v>
      </c>
      <c r="F28978" s="15" t="n">
        <v>0.3008352261301321</v>
      </c>
      <c r="G28978" s="15" t="n">
        <v>0.2840824879519758</v>
      </c>
      <c r="H28978" s="15" t="n">
        <v>0.2941157357416621</v>
      </c>
      <c r="I28978" s="15" t="n">
        <v>0.2840655361584364</v>
      </c>
      <c r="J28978" s="15" t="n">
        <v>0.279120421823415</v>
      </c>
      <c r="K28978" s="15" t="n">
        <v>0.36862772951656525</v>
      </c>
      <c r="L28978" s="15" t="n">
        <v>0.38409348805211074</v>
      </c>
      <c r="M28978" s="15" t="n">
        <v>0.41243677015597346</v>
      </c>
      <c r="N28978" s="15" t="n">
        <v>0.30386711333594657</v>
      </c>
      <c r="O28978" s="15" t="n">
        <v>0.267938730109606</v>
      </c>
      <c r="P28978" s="15" t="n">
        <v>0.2594482705006374</v>
      </c>
      <c r="Q28978" s="15" t="n">
        <v>0.35808192498590175</v>
      </c>
      <c r="R28978" s="15" t="n">
        <v>0.2708763807048798</v>
      </c>
      <c r="S28978" s="15" t="n">
        <v>0.32308768421433515</v>
      </c>
      <c r="T28978" s="15" t="n">
        <v>0.3203186848463171</v>
      </c>
      <c r="U28978" s="15" t="n">
        <v>0.3177882370984948</v>
      </c>
    </row>
    <row r="28979">
      <c r="B28979" s="8" t="s">
        <v>3673</v>
      </c>
      <c r="C28979" s="19" t="n">
        <v>0.3113569421288232</v>
      </c>
      <c r="D28979" s="19" t="n">
        <v>0.29318227470566915</v>
      </c>
      <c r="E28979" s="19" t="n">
        <v>0.30483205221185083</v>
      </c>
      <c r="F28979" s="19" t="n">
        <v>0.2917024959955909</v>
      </c>
      <c r="G28979" s="19" t="n">
        <v>0.30888212816125105</v>
      </c>
      <c r="H28979" s="19" t="n">
        <v>0.28471518300186294</v>
      </c>
      <c r="I28979" s="19" t="n">
        <v>0.26246163161526653</v>
      </c>
      <c r="J28979" s="19" t="n">
        <v>0.2937871356929996</v>
      </c>
      <c r="K28979" s="19" t="n">
        <v>0.3839446535531085</v>
      </c>
      <c r="L28979" s="19" t="n">
        <v>0.3914027606595762</v>
      </c>
      <c r="M28979" s="19" t="n">
        <v>0.378879171767456</v>
      </c>
      <c r="N28979" s="19" t="n">
        <v>0.2761861823572419</v>
      </c>
      <c r="O28979" s="19" t="n">
        <v>0.2977906985348885</v>
      </c>
      <c r="P28979" s="19" t="n">
        <v>0.27378965183039644</v>
      </c>
      <c r="Q28979" s="19" t="n">
        <v>0.3052826357780665</v>
      </c>
      <c r="R28979" s="19" t="n">
        <v>0.2925184306287913</v>
      </c>
      <c r="S28979" s="19" t="n">
        <v>0.30292768465449116</v>
      </c>
      <c r="T28979" s="19" t="n">
        <v>0.28684165939600936</v>
      </c>
      <c r="U28979" s="19" t="n">
        <v>0.2902551085106657</v>
      </c>
    </row>
    <row r="28980">
      <c r="B28980" s="8" t="s">
        <v>3674</v>
      </c>
      <c r="C28980" s="15" t="n">
        <v>0.3353404315005378</v>
      </c>
      <c r="D28980" s="15" t="n">
        <v>0.286632714030541</v>
      </c>
      <c r="E28980" s="15" t="n">
        <v>0.29968491043516665</v>
      </c>
      <c r="F28980" s="15" t="n">
        <v>0.3209643986442966</v>
      </c>
      <c r="G28980" s="15" t="n">
        <v>0.30030188466382757</v>
      </c>
      <c r="H28980" s="15" t="n">
        <v>0.30555725178511506</v>
      </c>
      <c r="I28980" s="15" t="n">
        <v>0.2781541442056204</v>
      </c>
      <c r="J28980" s="15" t="n">
        <v>0.2580280312959846</v>
      </c>
      <c r="K28980" s="15" t="n">
        <v>0.3662473258578538</v>
      </c>
      <c r="L28980" s="15" t="n">
        <v>0.42044394867837465</v>
      </c>
      <c r="M28980" s="15" t="n">
        <v>0.3755940388284163</v>
      </c>
      <c r="N28980" s="15" t="n">
        <v>0.2866009760468075</v>
      </c>
      <c r="O28980" s="15" t="n">
        <v>0.28275165813838105</v>
      </c>
      <c r="P28980" s="15" t="n">
        <v>0.2971060371893228</v>
      </c>
      <c r="Q28980" s="15" t="n">
        <v>0.30334198853615474</v>
      </c>
      <c r="R28980" s="15" t="n">
        <v>0.27443857338305333</v>
      </c>
      <c r="S28980" s="15" t="n">
        <v>0.29517463110960507</v>
      </c>
      <c r="T28980" s="15" t="n">
        <v>0.2988852287552686</v>
      </c>
      <c r="U28980" s="15" t="n">
        <v>0.3201129993474812</v>
      </c>
    </row>
    <row r="28981">
      <c r="B28981" s="8" t="s">
        <v>3675</v>
      </c>
      <c r="C28981" s="19" t="n">
        <v>0.3042489471096393</v>
      </c>
      <c r="D28981" s="19" t="n">
        <v>0.29970467811397083</v>
      </c>
      <c r="E28981" s="19" t="n">
        <v>0.28787579297349747</v>
      </c>
      <c r="F28981" s="19" t="n">
        <v>0.3209568966763261</v>
      </c>
      <c r="G28981" s="19" t="n">
        <v>0.29189423256516367</v>
      </c>
      <c r="H28981" s="19" t="n">
        <v>0.29728030792575916</v>
      </c>
      <c r="I28981" s="19" t="n">
        <v>0.269644394454212</v>
      </c>
      <c r="J28981" s="19" t="n">
        <v>0.27346763607756663</v>
      </c>
      <c r="K28981" s="19" t="n">
        <v>0.3937549338931876</v>
      </c>
      <c r="L28981" s="19" t="n">
        <v>0.36593601578776785</v>
      </c>
      <c r="M28981" s="19" t="n">
        <v>0.3945491165436268</v>
      </c>
      <c r="N28981" s="19" t="n">
        <v>0.2943230607835709</v>
      </c>
      <c r="O28981" s="19" t="n">
        <v>0.28410162857044224</v>
      </c>
      <c r="P28981" s="19" t="n">
        <v>0.28131272030776633</v>
      </c>
      <c r="Q28981" s="19" t="n">
        <v>0.29609620858997626</v>
      </c>
      <c r="R28981" s="19" t="n">
        <v>0.3033632741151718</v>
      </c>
      <c r="S28981" s="19" t="n">
        <v>0.2991076576343758</v>
      </c>
      <c r="T28981" s="19" t="n">
        <v>0.298519253912386</v>
      </c>
      <c r="U28981" s="19" t="n">
        <v>0.30199795238817184</v>
      </c>
    </row>
    <row r="28982">
      <c r="B28982" s="8" t="s">
        <v>3676</v>
      </c>
      <c r="C28982" s="15" t="n">
        <v>0.3108167058881645</v>
      </c>
      <c r="D28982" s="15" t="n">
        <v>0.2849302290326256</v>
      </c>
      <c r="E28982" s="15" t="n">
        <v>0.30604334587551646</v>
      </c>
      <c r="F28982" s="15" t="n">
        <v>0.31080013377868015</v>
      </c>
      <c r="G28982" s="15" t="n">
        <v>0.2838790225758454</v>
      </c>
      <c r="H28982" s="15" t="n">
        <v>0.2844708416123366</v>
      </c>
      <c r="I28982" s="15" t="n">
        <v>0.28403360231338376</v>
      </c>
      <c r="J28982" s="15" t="n">
        <v>0.27926179249607935</v>
      </c>
      <c r="K28982" s="15" t="n">
        <v>0.3810145867479977</v>
      </c>
      <c r="L28982" s="15" t="n">
        <v>0.39642212981758423</v>
      </c>
      <c r="M28982" s="15" t="n">
        <v>0.3790235147636068</v>
      </c>
      <c r="N28982" s="15" t="n">
        <v>0.3134662094890002</v>
      </c>
      <c r="O28982" s="15" t="n">
        <v>0.29538255253489565</v>
      </c>
      <c r="P28982" s="15" t="n">
        <v>0.2642446170743528</v>
      </c>
      <c r="Q28982" s="15" t="n">
        <v>0.3113521122708139</v>
      </c>
      <c r="R28982" s="15" t="n">
        <v>0.2956684585968594</v>
      </c>
      <c r="S28982" s="15" t="n">
        <v>0.29378542804833335</v>
      </c>
      <c r="T28982" s="15" t="n">
        <v>0.29085904618199465</v>
      </c>
      <c r="U28982" s="15" t="n">
        <v>0.31922075955047413</v>
      </c>
    </row>
    <row r="28983">
      <c r="B28983" s="8" t="s">
        <v>3677</v>
      </c>
      <c r="C28983" s="19" t="n">
        <v>0.3149786609168412</v>
      </c>
      <c r="D28983" s="19" t="n">
        <v>0.2758888676058873</v>
      </c>
      <c r="E28983" s="19" t="n">
        <v>0.3063670765481077</v>
      </c>
      <c r="F28983" s="19" t="n">
        <v>0.3102699168989572</v>
      </c>
      <c r="G28983" s="19" t="n">
        <v>0.298813059284014</v>
      </c>
      <c r="H28983" s="19" t="n">
        <v>0.28628418530883154</v>
      </c>
      <c r="I28983" s="19" t="n">
        <v>0.2829994640888118</v>
      </c>
      <c r="J28983" s="19" t="n">
        <v>0.2682300555166143</v>
      </c>
      <c r="K28983" s="19" t="n">
        <v>0.36412313552170206</v>
      </c>
      <c r="L28983" s="19" t="n">
        <v>0.4223749025985782</v>
      </c>
      <c r="M28983" s="19" t="n">
        <v>0.3782063480844556</v>
      </c>
      <c r="N28983" s="19" t="n">
        <v>0.2697256958682685</v>
      </c>
      <c r="O28983" s="19" t="n">
        <v>0.2712905656676225</v>
      </c>
      <c r="P28983" s="19" t="n">
        <v>0.28043671777064744</v>
      </c>
      <c r="Q28983" s="19" t="n">
        <v>0.33034279464170285</v>
      </c>
      <c r="R28983" s="19" t="n">
        <v>0.2896118212301799</v>
      </c>
      <c r="S28983" s="19" t="n">
        <v>0.2920616387976389</v>
      </c>
      <c r="T28983" s="19" t="n">
        <v>0.298566680122186</v>
      </c>
      <c r="U28983" s="19" t="n">
        <v>0.30983208185751365</v>
      </c>
    </row>
    <row r="28984">
      <c r="B28984" s="8" t="s">
        <v>3678</v>
      </c>
      <c r="C28984" s="15" t="n">
        <v>0.3067664746193833</v>
      </c>
      <c r="D28984" s="15" t="n">
        <v>0.2724470175801307</v>
      </c>
      <c r="E28984" s="15" t="n">
        <v>0.33337037266290387</v>
      </c>
      <c r="F28984" s="15" t="n">
        <v>0.3168369180031068</v>
      </c>
      <c r="G28984" s="15" t="n">
        <v>0.2955828737091842</v>
      </c>
      <c r="H28984" s="15" t="n">
        <v>0.2902961212548786</v>
      </c>
      <c r="I28984" s="15" t="n">
        <v>0.27434167455012826</v>
      </c>
      <c r="J28984" s="15" t="n">
        <v>0.2797028276137734</v>
      </c>
      <c r="K28984" s="15" t="n">
        <v>0.36095925968794734</v>
      </c>
      <c r="L28984" s="15" t="n">
        <v>0.3946533739280033</v>
      </c>
      <c r="M28984" s="15" t="n">
        <v>0.3860441097870834</v>
      </c>
      <c r="N28984" s="15" t="n">
        <v>0.2939608858714816</v>
      </c>
      <c r="O28984" s="15" t="n">
        <v>0.285270514165729</v>
      </c>
      <c r="P28984" s="15" t="n">
        <v>0.2667403276035409</v>
      </c>
      <c r="Q28984" s="15" t="n">
        <v>0.3043791863474659</v>
      </c>
      <c r="R28984" s="15" t="n">
        <v>0.28989612699839584</v>
      </c>
      <c r="S28984" s="15" t="n">
        <v>0.2895634070251992</v>
      </c>
      <c r="T28984" s="15" t="n">
        <v>0.30387898854325635</v>
      </c>
      <c r="U28984" s="15" t="n">
        <v>0.3183150171161312</v>
      </c>
    </row>
    <row r="28985">
      <c r="B28985" s="8" t="s">
        <v>3679</v>
      </c>
      <c r="C28985" s="19" t="n">
        <v>0.3287006410145024</v>
      </c>
      <c r="D28985" s="19" t="n">
        <v>0.2777228389978396</v>
      </c>
      <c r="E28985" s="19" t="n">
        <v>0.31594488776192575</v>
      </c>
      <c r="F28985" s="19" t="n">
        <v>0.3041602652807343</v>
      </c>
      <c r="G28985" s="19" t="n">
        <v>0.30991914163550616</v>
      </c>
      <c r="H28985" s="19" t="n">
        <v>0.29499968567525386</v>
      </c>
      <c r="I28985" s="19" t="n">
        <v>0.27332227473573517</v>
      </c>
      <c r="J28985" s="19" t="n">
        <v>0.27070653387211513</v>
      </c>
      <c r="K28985" s="19" t="n">
        <v>0.38621995200644016</v>
      </c>
      <c r="L28985" s="19" t="n">
        <v>0.4061474289316234</v>
      </c>
      <c r="M28985" s="19" t="n">
        <v>0.3627446717644482</v>
      </c>
      <c r="N28985" s="19" t="n">
        <v>0.30745647252629116</v>
      </c>
      <c r="O28985" s="19" t="n">
        <v>0.28482287537198525</v>
      </c>
      <c r="P28985" s="19" t="n">
        <v>0.270896021024742</v>
      </c>
      <c r="Q28985" s="19" t="n">
        <v>0.3451570954145365</v>
      </c>
      <c r="R28985" s="19" t="n">
        <v>0.29406270154206277</v>
      </c>
      <c r="S28985" s="19" t="n">
        <v>0.3209485973004717</v>
      </c>
      <c r="T28985" s="19" t="n">
        <v>0.2789300963937518</v>
      </c>
      <c r="U28985" s="19" t="n">
        <v>0.3334970972214591</v>
      </c>
    </row>
    <row r="28986">
      <c r="B28986" s="8" t="s">
        <v>3680</v>
      </c>
      <c r="C28986" s="15" t="n">
        <v>0.3089734695891439</v>
      </c>
      <c r="D28986" s="15" t="n">
        <v>0.3079261062054302</v>
      </c>
      <c r="E28986" s="15" t="n">
        <v>0.3012197999113471</v>
      </c>
      <c r="F28986" s="15" t="n">
        <v>0.2957566362893419</v>
      </c>
      <c r="G28986" s="15" t="n">
        <v>0.28995422479518</v>
      </c>
      <c r="H28986" s="15" t="n">
        <v>0.29754692796219545</v>
      </c>
      <c r="I28986" s="15" t="n">
        <v>0.2858498463375892</v>
      </c>
      <c r="J28986" s="15" t="n">
        <v>0.27018529071988184</v>
      </c>
      <c r="K28986" s="15" t="n">
        <v>0.38394199528158135</v>
      </c>
      <c r="L28986" s="15" t="n">
        <v>0.3907759758859634</v>
      </c>
      <c r="M28986" s="15" t="n">
        <v>0.3640783476683621</v>
      </c>
      <c r="N28986" s="15" t="n">
        <v>0.277664816586157</v>
      </c>
      <c r="O28986" s="15" t="n">
        <v>0.28758581530745875</v>
      </c>
      <c r="P28986" s="15" t="n">
        <v>0.2897108521244523</v>
      </c>
      <c r="Q28986" s="15" t="n">
        <v>0.3151558965208137</v>
      </c>
      <c r="R28986" s="15" t="n">
        <v>0.27780486320706044</v>
      </c>
      <c r="S28986" s="15" t="n">
        <v>0.29078379115633207</v>
      </c>
      <c r="T28986" s="15" t="n">
        <v>0.3043944154831959</v>
      </c>
      <c r="U28986" s="15" t="n">
        <v>0.3191722218570171</v>
      </c>
    </row>
    <row r="28987">
      <c r="B28987" s="8" t="s">
        <v>3681</v>
      </c>
      <c r="C28987" s="19" t="n">
        <v>0.3454036474943369</v>
      </c>
      <c r="D28987" s="19" t="n">
        <v>0.2846299784562176</v>
      </c>
      <c r="E28987" s="19" t="n">
        <v>0.3074508568056503</v>
      </c>
      <c r="F28987" s="19" t="n">
        <v>0.31433897494449387</v>
      </c>
      <c r="G28987" s="19" t="n">
        <v>0.29364484680253305</v>
      </c>
      <c r="H28987" s="19" t="n">
        <v>0.2921051632036442</v>
      </c>
      <c r="I28987" s="19" t="n">
        <v>0.27700828195306304</v>
      </c>
      <c r="J28987" s="19" t="n">
        <v>0.2706294679311593</v>
      </c>
      <c r="K28987" s="19" t="n">
        <v>0.4032998603008002</v>
      </c>
      <c r="L28987" s="19" t="n">
        <v>0.4050412570037323</v>
      </c>
      <c r="M28987" s="19" t="n">
        <v>0.3716139313867408</v>
      </c>
      <c r="N28987" s="19" t="n">
        <v>0.3047129999443482</v>
      </c>
      <c r="O28987" s="19" t="n">
        <v>0.29067836508109585</v>
      </c>
      <c r="P28987" s="19" t="n">
        <v>0.27616503419907285</v>
      </c>
      <c r="Q28987" s="19" t="n">
        <v>0.3087850633149396</v>
      </c>
      <c r="R28987" s="19" t="n">
        <v>0.27779643307067303</v>
      </c>
      <c r="S28987" s="19" t="n">
        <v>0.2914316423751147</v>
      </c>
      <c r="T28987" s="19" t="n">
        <v>0.3080681455208617</v>
      </c>
      <c r="U28987" s="19" t="n">
        <v>0.32035465452849177</v>
      </c>
    </row>
    <row r="28988">
      <c r="B28988" s="8" t="s">
        <v>3682</v>
      </c>
      <c r="C28988" s="15" t="n">
        <v>0.3097027266684831</v>
      </c>
      <c r="D28988" s="15" t="n">
        <v>0.2747657250291817</v>
      </c>
      <c r="E28988" s="15" t="n">
        <v>0.3184933536986668</v>
      </c>
      <c r="F28988" s="15" t="n">
        <v>0.31272727770755215</v>
      </c>
      <c r="G28988" s="15" t="n">
        <v>0.2992951874180787</v>
      </c>
      <c r="H28988" s="15" t="n">
        <v>0.2970470420315254</v>
      </c>
      <c r="I28988" s="15" t="n">
        <v>0.28737170557910907</v>
      </c>
      <c r="J28988" s="15" t="n">
        <v>0.27891053057447934</v>
      </c>
      <c r="K28988" s="15" t="n">
        <v>0.3973019857124949</v>
      </c>
      <c r="L28988" s="15" t="n">
        <v>0.3873982616726289</v>
      </c>
      <c r="M28988" s="15" t="n">
        <v>0.37838180911685326</v>
      </c>
      <c r="N28988" s="15" t="n">
        <v>0.2858044093910364</v>
      </c>
      <c r="O28988" s="15" t="n">
        <v>0.27212264674578257</v>
      </c>
      <c r="P28988" s="15" t="n">
        <v>0.3055358934001381</v>
      </c>
      <c r="Q28988" s="15" t="n">
        <v>0.2855121254272034</v>
      </c>
      <c r="R28988" s="15" t="n">
        <v>0.2728359664123454</v>
      </c>
      <c r="S28988" s="15" t="n">
        <v>0.291180056515442</v>
      </c>
      <c r="T28988" s="15" t="n">
        <v>0.2999687426285769</v>
      </c>
      <c r="U28988" s="15" t="n">
        <v>0.3364170186862043</v>
      </c>
    </row>
    <row r="28989">
      <c r="B28989" s="8" t="s">
        <v>3683</v>
      </c>
      <c r="C28989" s="19" t="n">
        <v>0.316694092363834</v>
      </c>
      <c r="D28989" s="19" t="n">
        <v>0.27558723124615975</v>
      </c>
      <c r="E28989" s="19" t="n">
        <v>0.31710001703634244</v>
      </c>
      <c r="F28989" s="19" t="n">
        <v>0.31867909204577916</v>
      </c>
      <c r="G28989" s="19" t="n">
        <v>0.2934864950446462</v>
      </c>
      <c r="H28989" s="19" t="n">
        <v>0.2928749712446924</v>
      </c>
      <c r="I28989" s="19" t="n">
        <v>0.258987456540112</v>
      </c>
      <c r="J28989" s="19" t="n">
        <v>0.27899992631785975</v>
      </c>
      <c r="K28989" s="19" t="n">
        <v>0.3998120472826497</v>
      </c>
      <c r="L28989" s="19" t="n">
        <v>0.3669164906910396</v>
      </c>
      <c r="M28989" s="19" t="n">
        <v>0.37315455194759617</v>
      </c>
      <c r="N28989" s="19" t="n">
        <v>0.27182424628859936</v>
      </c>
      <c r="O28989" s="19" t="n">
        <v>0.28973648362449833</v>
      </c>
      <c r="P28989" s="19" t="n">
        <v>0.3058845729790418</v>
      </c>
      <c r="Q28989" s="19" t="n">
        <v>0.2936030757469535</v>
      </c>
      <c r="R28989" s="19" t="n">
        <v>0.283364094053221</v>
      </c>
      <c r="S28989" s="19" t="n">
        <v>0.2831290744259071</v>
      </c>
      <c r="T28989" s="19" t="n">
        <v>0.3081423370754061</v>
      </c>
      <c r="U28989" s="19" t="n">
        <v>0.30680119232481146</v>
      </c>
    </row>
    <row r="28990">
      <c r="B28990" s="8" t="s">
        <v>3684</v>
      </c>
      <c r="C28990" s="15" t="n">
        <v>0.3040330881716296</v>
      </c>
      <c r="D28990" s="15" t="n">
        <v>0.30172129395081987</v>
      </c>
      <c r="E28990" s="15" t="n">
        <v>0.2990366673565158</v>
      </c>
      <c r="F28990" s="15" t="n">
        <v>0.3096339106891906</v>
      </c>
      <c r="G28990" s="15" t="n">
        <v>0.3030703311435969</v>
      </c>
      <c r="H28990" s="15" t="n">
        <v>0.2881194248905218</v>
      </c>
      <c r="I28990" s="15" t="n">
        <v>0.2815758564983814</v>
      </c>
      <c r="J28990" s="15" t="n">
        <v>0.26100153315518604</v>
      </c>
      <c r="K28990" s="15" t="n">
        <v>0.3658673872522099</v>
      </c>
      <c r="L28990" s="15" t="n">
        <v>0.35685822040423265</v>
      </c>
      <c r="M28990" s="15" t="n">
        <v>0.43174549078007457</v>
      </c>
      <c r="N28990" s="15" t="n">
        <v>0.31025002064349494</v>
      </c>
      <c r="O28990" s="15" t="n">
        <v>0.2882986188320416</v>
      </c>
      <c r="P28990" s="15" t="n">
        <v>0.27700044312137534</v>
      </c>
      <c r="Q28990" s="15" t="n">
        <v>0.2930063918290202</v>
      </c>
      <c r="R28990" s="15" t="n">
        <v>0.30151269781772455</v>
      </c>
      <c r="S28990" s="15" t="n">
        <v>0.2720248330043942</v>
      </c>
      <c r="T28990" s="15" t="n">
        <v>0.2988783679707998</v>
      </c>
      <c r="U28990" s="15" t="n">
        <v>0.3290280779948571</v>
      </c>
    </row>
    <row r="28991">
      <c r="B28991" s="8" t="s">
        <v>3685</v>
      </c>
      <c r="C28991" s="19" t="n">
        <v>0.32709104884325485</v>
      </c>
      <c r="D28991" s="19" t="n">
        <v>0.26426908863778475</v>
      </c>
      <c r="E28991" s="19" t="n">
        <v>0.3120954756630624</v>
      </c>
      <c r="F28991" s="19" t="n">
        <v>0.3261742558873189</v>
      </c>
      <c r="G28991" s="19" t="n">
        <v>0.2895253577397998</v>
      </c>
      <c r="H28991" s="19" t="n">
        <v>0.296531829430914</v>
      </c>
      <c r="I28991" s="19" t="n">
        <v>0.2631332382616484</v>
      </c>
      <c r="J28991" s="19" t="n">
        <v>0.2880928127566342</v>
      </c>
      <c r="K28991" s="19" t="n">
        <v>0.41232875231611255</v>
      </c>
      <c r="L28991" s="19" t="n">
        <v>0.39552022259770175</v>
      </c>
      <c r="M28991" s="19" t="n">
        <v>0.3501246916401041</v>
      </c>
      <c r="N28991" s="19" t="n">
        <v>0.2864025005335032</v>
      </c>
      <c r="O28991" s="19" t="n">
        <v>0.2923426636334191</v>
      </c>
      <c r="P28991" s="19" t="n">
        <v>0.2550878374810187</v>
      </c>
      <c r="Q28991" s="19" t="n">
        <v>0.3339720510636096</v>
      </c>
      <c r="R28991" s="19" t="n">
        <v>0.2951667636003262</v>
      </c>
      <c r="S28991" s="19" t="n">
        <v>0.2921704751600715</v>
      </c>
      <c r="T28991" s="19" t="n">
        <v>0.29670161538922724</v>
      </c>
      <c r="U28991" s="19" t="n">
        <v>0.28990232603964106</v>
      </c>
    </row>
    <row r="28992">
      <c r="B28992" s="8" t="s">
        <v>3686</v>
      </c>
      <c r="C28992" s="15" t="n">
        <v>0.3024769478586179</v>
      </c>
      <c r="D28992" s="15" t="n">
        <v>0.28798172497059615</v>
      </c>
      <c r="E28992" s="15" t="n">
        <v>0.306114277980213</v>
      </c>
      <c r="F28992" s="15" t="n">
        <v>0.28792781058696587</v>
      </c>
      <c r="G28992" s="15" t="n">
        <v>0.311300762974424</v>
      </c>
      <c r="H28992" s="15" t="n">
        <v>0.3121375604323594</v>
      </c>
      <c r="I28992" s="15" t="n">
        <v>0.2635941604149731</v>
      </c>
      <c r="J28992" s="15" t="n">
        <v>0.2761240315698767</v>
      </c>
      <c r="K28992" s="15" t="n">
        <v>0.37536217777322334</v>
      </c>
      <c r="L28992" s="15" t="n">
        <v>0.4087152605541507</v>
      </c>
      <c r="M28992" s="15" t="n">
        <v>0.3706753878438357</v>
      </c>
      <c r="N28992" s="15" t="n">
        <v>0.26751251780501756</v>
      </c>
      <c r="O28992" s="15" t="n">
        <v>0.26362661007571064</v>
      </c>
      <c r="P28992" s="15" t="n">
        <v>0.2837572035606883</v>
      </c>
      <c r="Q28992" s="15" t="n">
        <v>0.32667176358324984</v>
      </c>
      <c r="R28992" s="15" t="n">
        <v>0.2892304333707564</v>
      </c>
      <c r="S28992" s="15" t="n">
        <v>0.2973865665749551</v>
      </c>
      <c r="T28992" s="15" t="n">
        <v>0.298643317341497</v>
      </c>
      <c r="U28992" s="15" t="n">
        <v>0.3057101183443187</v>
      </c>
    </row>
    <row r="28993">
      <c r="B28993" s="8" t="s">
        <v>3687</v>
      </c>
      <c r="C28993" s="19" t="n">
        <v>0.3342646060492448</v>
      </c>
      <c r="D28993" s="19" t="n">
        <v>0.2755563759063077</v>
      </c>
      <c r="E28993" s="19" t="n">
        <v>0.2995158675828424</v>
      </c>
      <c r="F28993" s="19" t="n">
        <v>0.2947953032812676</v>
      </c>
      <c r="G28993" s="19" t="n">
        <v>0.28600309714566124</v>
      </c>
      <c r="H28993" s="19" t="n">
        <v>0.2924958943859912</v>
      </c>
      <c r="I28993" s="19" t="n">
        <v>0.2802140028690138</v>
      </c>
      <c r="J28993" s="19" t="n">
        <v>0.28083877218947334</v>
      </c>
      <c r="K28993" s="19" t="n">
        <v>0.3621261608404008</v>
      </c>
      <c r="L28993" s="19" t="n">
        <v>0.3947090774600537</v>
      </c>
      <c r="M28993" s="19" t="n">
        <v>0.38445199667043606</v>
      </c>
      <c r="N28993" s="19" t="n">
        <v>0.2978028439376961</v>
      </c>
      <c r="O28993" s="19" t="n">
        <v>0.31639221849311505</v>
      </c>
      <c r="P28993" s="19" t="n">
        <v>0.28019255484973665</v>
      </c>
      <c r="Q28993" s="19" t="n">
        <v>0.28960121407798944</v>
      </c>
      <c r="R28993" s="19" t="n">
        <v>0.27712607450672605</v>
      </c>
      <c r="S28993" s="19" t="n">
        <v>0.2911228637542303</v>
      </c>
      <c r="T28993" s="19" t="n">
        <v>0.29898988496120316</v>
      </c>
      <c r="U28993" s="19" t="n">
        <v>0.33805976904821156</v>
      </c>
    </row>
    <row r="28994">
      <c r="B28994" s="8" t="s">
        <v>3688</v>
      </c>
      <c r="C28994" s="15" t="n">
        <v>0.29229159088805773</v>
      </c>
      <c r="D28994" s="15" t="n">
        <v>0.29061990044706343</v>
      </c>
      <c r="E28994" s="15" t="n">
        <v>0.3026439718716565</v>
      </c>
      <c r="F28994" s="15" t="n">
        <v>0.28714126357015396</v>
      </c>
      <c r="G28994" s="15" t="n">
        <v>0.2956735076996665</v>
      </c>
      <c r="H28994" s="15" t="n">
        <v>0.3034807053396007</v>
      </c>
      <c r="I28994" s="15" t="n">
        <v>0.26346413265643026</v>
      </c>
      <c r="J28994" s="15" t="n">
        <v>0.281029369698517</v>
      </c>
      <c r="K28994" s="15" t="n">
        <v>0.3542719884341594</v>
      </c>
      <c r="L28994" s="15" t="n">
        <v>0.39221927654791694</v>
      </c>
      <c r="M28994" s="15" t="n">
        <v>0.38379541441395465</v>
      </c>
      <c r="N28994" s="15" t="n">
        <v>0.27810851080113147</v>
      </c>
      <c r="O28994" s="15" t="n">
        <v>0.29564077708528463</v>
      </c>
      <c r="P28994" s="15" t="n">
        <v>0.27174126884720207</v>
      </c>
      <c r="Q28994" s="15" t="n">
        <v>0.31499191728389325</v>
      </c>
      <c r="R28994" s="15" t="n">
        <v>0.27196436169965366</v>
      </c>
      <c r="S28994" s="15" t="n">
        <v>0.2891727172757594</v>
      </c>
      <c r="T28994" s="15" t="n">
        <v>0.30137675059613683</v>
      </c>
      <c r="U28994" s="15" t="n">
        <v>0.3049396152241496</v>
      </c>
    </row>
    <row r="28995">
      <c r="B28995" s="8" t="s">
        <v>3689</v>
      </c>
      <c r="C28995" s="19" t="n">
        <v>0.3440972766094245</v>
      </c>
      <c r="D28995" s="19" t="n">
        <v>0.2935436873609982</v>
      </c>
      <c r="E28995" s="19" t="n">
        <v>0.2985777456608756</v>
      </c>
      <c r="F28995" s="19" t="n">
        <v>0.3012669622396259</v>
      </c>
      <c r="G28995" s="19" t="n">
        <v>0.3076232024345196</v>
      </c>
      <c r="H28995" s="19" t="n">
        <v>0.27247417384546857</v>
      </c>
      <c r="I28995" s="19" t="n">
        <v>0.28297070387765527</v>
      </c>
      <c r="J28995" s="19" t="n">
        <v>0.27687790673183255</v>
      </c>
      <c r="K28995" s="19" t="n">
        <v>0.37871806221313864</v>
      </c>
      <c r="L28995" s="19" t="n">
        <v>0.43001129207201666</v>
      </c>
      <c r="M28995" s="19" t="n">
        <v>0.3521885129496762</v>
      </c>
      <c r="N28995" s="19" t="n">
        <v>0.31799805187178176</v>
      </c>
      <c r="O28995" s="19" t="n">
        <v>0.26675415753641174</v>
      </c>
      <c r="P28995" s="19" t="n">
        <v>0.27975697670894156</v>
      </c>
      <c r="Q28995" s="19" t="n">
        <v>0.3173959494846786</v>
      </c>
      <c r="R28995" s="19" t="n">
        <v>0.27604156604778085</v>
      </c>
      <c r="S28995" s="19" t="n">
        <v>0.3105636349311082</v>
      </c>
      <c r="T28995" s="19" t="n">
        <v>0.2895257771448622</v>
      </c>
      <c r="U28995" s="19" t="n">
        <v>0.3151330645535851</v>
      </c>
    </row>
    <row r="28996">
      <c r="B28996" s="8" t="s">
        <v>3690</v>
      </c>
      <c r="C28996" s="15" t="n">
        <v>0.3272342907819785</v>
      </c>
      <c r="D28996" s="15" t="n">
        <v>0.2962908836027646</v>
      </c>
      <c r="E28996" s="15" t="n">
        <v>0.3140987736893476</v>
      </c>
      <c r="F28996" s="15" t="n">
        <v>0.29381126705489496</v>
      </c>
      <c r="G28996" s="15" t="n">
        <v>0.29477634039003203</v>
      </c>
      <c r="H28996" s="15" t="n">
        <v>0.2997851039920455</v>
      </c>
      <c r="I28996" s="15" t="n">
        <v>0.27747373698978395</v>
      </c>
      <c r="J28996" s="15" t="n">
        <v>0.2729987863225208</v>
      </c>
      <c r="K28996" s="15" t="n">
        <v>0.3500125921093029</v>
      </c>
      <c r="L28996" s="15" t="n">
        <v>0.40514170014622786</v>
      </c>
      <c r="M28996" s="15" t="n">
        <v>0.40196398816830003</v>
      </c>
      <c r="N28996" s="15" t="n">
        <v>0.2848299406098428</v>
      </c>
      <c r="O28996" s="15" t="n">
        <v>0.28444805702080006</v>
      </c>
      <c r="P28996" s="15" t="n">
        <v>0.2944395411836405</v>
      </c>
      <c r="Q28996" s="15" t="n">
        <v>0.3358568970799922</v>
      </c>
      <c r="R28996" s="15" t="n">
        <v>0.27487062092454095</v>
      </c>
      <c r="S28996" s="15" t="n">
        <v>0.3194300528132697</v>
      </c>
      <c r="T28996" s="15" t="n">
        <v>0.30201770653670734</v>
      </c>
      <c r="U28996" s="15" t="n">
        <v>0.33941047632056276</v>
      </c>
    </row>
    <row r="28997">
      <c r="B28997" s="8" t="s">
        <v>3691</v>
      </c>
      <c r="C28997" s="19" t="n">
        <v>0.317028424139537</v>
      </c>
      <c r="D28997" s="19" t="n">
        <v>0.31495015161564055</v>
      </c>
      <c r="E28997" s="19" t="n">
        <v>0.2690859884144801</v>
      </c>
      <c r="F28997" s="19" t="n">
        <v>0.32091396893413954</v>
      </c>
      <c r="G28997" s="19" t="n">
        <v>0.305542065761609</v>
      </c>
      <c r="H28997" s="19" t="n">
        <v>0.30362713302115696</v>
      </c>
      <c r="I28997" s="19" t="n">
        <v>0.26926500096542283</v>
      </c>
      <c r="J28997" s="19" t="n">
        <v>0.26916607298856304</v>
      </c>
      <c r="K28997" s="19" t="n">
        <v>0.3810618755488596</v>
      </c>
      <c r="L28997" s="19" t="n">
        <v>0.44094084906384723</v>
      </c>
      <c r="M28997" s="19" t="n">
        <v>0.36258649883768884</v>
      </c>
      <c r="N28997" s="19" t="n">
        <v>0.2833074791398387</v>
      </c>
      <c r="O28997" s="19" t="n">
        <v>0.2685030336567414</v>
      </c>
      <c r="P28997" s="19" t="n">
        <v>0.2792074491385741</v>
      </c>
      <c r="Q28997" s="19" t="n">
        <v>0.3325416103140774</v>
      </c>
      <c r="R28997" s="19" t="n">
        <v>0.2654871697017918</v>
      </c>
      <c r="S28997" s="19" t="n">
        <v>0.32550132987707164</v>
      </c>
      <c r="T28997" s="19" t="n">
        <v>0.3011203501386402</v>
      </c>
      <c r="U28997" s="19" t="n">
        <v>0.32477209784778366</v>
      </c>
    </row>
    <row r="28998">
      <c r="B28998" s="8" t="s">
        <v>3692</v>
      </c>
      <c r="C28998" s="15" t="n">
        <v>0.3407096109665005</v>
      </c>
      <c r="D28998" s="15" t="n">
        <v>0.2591741521130282</v>
      </c>
      <c r="E28998" s="15" t="n">
        <v>0.32033997500809736</v>
      </c>
      <c r="F28998" s="15" t="n">
        <v>0.2854937845650188</v>
      </c>
      <c r="G28998" s="15" t="n">
        <v>0.3124084493642072</v>
      </c>
      <c r="H28998" s="15" t="n">
        <v>0.3079278749719594</v>
      </c>
      <c r="I28998" s="15" t="n">
        <v>0.2665108971929954</v>
      </c>
      <c r="J28998" s="15" t="n">
        <v>0.2703235925434606</v>
      </c>
      <c r="K28998" s="15" t="n">
        <v>0.3570766882636101</v>
      </c>
      <c r="L28998" s="15" t="n">
        <v>0.4298629130787449</v>
      </c>
      <c r="M28998" s="15" t="n">
        <v>0.35861971065505494</v>
      </c>
      <c r="N28998" s="15" t="n">
        <v>0.27991669977297423</v>
      </c>
      <c r="O28998" s="15" t="n">
        <v>0.29070959949450886</v>
      </c>
      <c r="P28998" s="15" t="n">
        <v>0.28088266311363547</v>
      </c>
      <c r="Q28998" s="15" t="n">
        <v>0.32503638625596554</v>
      </c>
      <c r="R28998" s="15" t="n">
        <v>0.295497622896838</v>
      </c>
      <c r="S28998" s="15" t="n">
        <v>0.2974986920341339</v>
      </c>
      <c r="T28998" s="15" t="n">
        <v>0.28106588430134954</v>
      </c>
      <c r="U28998" s="15" t="n">
        <v>0.3158101967700147</v>
      </c>
    </row>
    <row r="28999">
      <c r="B28999" s="8" t="s">
        <v>3693</v>
      </c>
      <c r="C28999" s="19" t="n">
        <v>0.31599393493315103</v>
      </c>
      <c r="D28999" s="19" t="n">
        <v>0.2694104875418843</v>
      </c>
      <c r="E28999" s="19" t="n">
        <v>0.31418719773793286</v>
      </c>
      <c r="F28999" s="19" t="n">
        <v>0.28548554393678305</v>
      </c>
      <c r="G28999" s="19" t="n">
        <v>0.30237989424925105</v>
      </c>
      <c r="H28999" s="19" t="n">
        <v>0.29171121249654197</v>
      </c>
      <c r="I28999" s="19" t="n">
        <v>0.2660559747669585</v>
      </c>
      <c r="J28999" s="19" t="n">
        <v>0.27923949666392955</v>
      </c>
      <c r="K28999" s="19" t="n">
        <v>0.375807799383244</v>
      </c>
      <c r="L28999" s="19" t="n">
        <v>0.4031761415464422</v>
      </c>
      <c r="M28999" s="19" t="n">
        <v>0.3803625888506767</v>
      </c>
      <c r="N28999" s="19" t="n">
        <v>0.3074255682552515</v>
      </c>
      <c r="O28999" s="19" t="n">
        <v>0.26741978539490296</v>
      </c>
      <c r="P28999" s="19" t="n">
        <v>0.27896922894598136</v>
      </c>
      <c r="Q28999" s="19" t="n">
        <v>0.31950139547090245</v>
      </c>
      <c r="R28999" s="19" t="n">
        <v>0.31135510586944765</v>
      </c>
      <c r="S28999" s="19" t="n">
        <v>0.2839029026802845</v>
      </c>
      <c r="T28999" s="19" t="n">
        <v>0.27808314910864834</v>
      </c>
      <c r="U28999" s="19" t="n">
        <v>0.30298321089716124</v>
      </c>
    </row>
    <row r="29000">
      <c r="B29000" s="8" t="s">
        <v>3694</v>
      </c>
      <c r="C29000" s="15" t="n">
        <v>0.2946118631869569</v>
      </c>
      <c r="D29000" s="15" t="n">
        <v>0.30943955249571786</v>
      </c>
      <c r="E29000" s="15" t="n">
        <v>0.33177142171201407</v>
      </c>
      <c r="F29000" s="15" t="n">
        <v>0.30472330358777056</v>
      </c>
      <c r="G29000" s="15" t="n">
        <v>0.2975783507348432</v>
      </c>
      <c r="H29000" s="15" t="n">
        <v>0.3029277937915149</v>
      </c>
      <c r="I29000" s="15" t="n">
        <v>0.27831635002559096</v>
      </c>
      <c r="J29000" s="15" t="n">
        <v>0.28091680192681995</v>
      </c>
      <c r="K29000" s="15" t="n">
        <v>0.3880320106916829</v>
      </c>
      <c r="L29000" s="15" t="n">
        <v>0.43123373551883876</v>
      </c>
      <c r="M29000" s="15" t="n">
        <v>0.3294591706899908</v>
      </c>
      <c r="N29000" s="15" t="n">
        <v>0.2827603278005563</v>
      </c>
      <c r="O29000" s="15" t="n">
        <v>0.2775661454827154</v>
      </c>
      <c r="P29000" s="15" t="n">
        <v>0.26983385075404087</v>
      </c>
      <c r="Q29000" s="15" t="n">
        <v>0.32913232929689623</v>
      </c>
      <c r="R29000" s="15" t="n">
        <v>0.28632696132364616</v>
      </c>
      <c r="S29000" s="15" t="n">
        <v>0.29761219941815986</v>
      </c>
      <c r="T29000" s="15" t="n">
        <v>0.28999210151166416</v>
      </c>
      <c r="U29000" s="15" t="n">
        <v>0.3168324874929367</v>
      </c>
    </row>
    <row r="29001">
      <c r="B29001" s="8" t="s">
        <v>3695</v>
      </c>
      <c r="C29001" s="19" t="n">
        <v>0.29910779344734456</v>
      </c>
      <c r="D29001" s="19" t="n">
        <v>0.2804376901207074</v>
      </c>
      <c r="E29001" s="19" t="n">
        <v>0.2946882789876521</v>
      </c>
      <c r="F29001" s="19" t="n">
        <v>0.31745750138402934</v>
      </c>
      <c r="G29001" s="19" t="n">
        <v>0.2972065751210078</v>
      </c>
      <c r="H29001" s="19" t="n">
        <v>0.2951211944841264</v>
      </c>
      <c r="I29001" s="19" t="n">
        <v>0.2722954999226759</v>
      </c>
      <c r="J29001" s="19" t="n">
        <v>0.2817118864514791</v>
      </c>
      <c r="K29001" s="19" t="n">
        <v>0.3938256384700066</v>
      </c>
      <c r="L29001" s="19" t="n">
        <v>0.4078909747261229</v>
      </c>
      <c r="M29001" s="19" t="n">
        <v>0.36223845597022547</v>
      </c>
      <c r="N29001" s="19" t="n">
        <v>0.2810007220509904</v>
      </c>
      <c r="O29001" s="19" t="n">
        <v>0.2694827666258748</v>
      </c>
      <c r="P29001" s="19" t="n">
        <v>0.3060591552838155</v>
      </c>
      <c r="Q29001" s="19" t="n">
        <v>0.30358253189932927</v>
      </c>
      <c r="R29001" s="19" t="n">
        <v>0.2872045561172431</v>
      </c>
      <c r="S29001" s="19" t="n">
        <v>0.3012217153434321</v>
      </c>
      <c r="T29001" s="19" t="n">
        <v>0.2892682221915448</v>
      </c>
      <c r="U29001" s="19" t="n">
        <v>0.31370056064609597</v>
      </c>
    </row>
    <row r="29002">
      <c r="B29002" s="8" t="s">
        <v>3696</v>
      </c>
      <c r="C29002" s="15" t="n">
        <v>0.2986631406722021</v>
      </c>
      <c r="D29002" s="15" t="n">
        <v>0.2965455318848259</v>
      </c>
      <c r="E29002" s="15" t="n">
        <v>0.31896058963319207</v>
      </c>
      <c r="F29002" s="15" t="n">
        <v>0.3139415022187948</v>
      </c>
      <c r="G29002" s="15" t="n">
        <v>0.29826323189206905</v>
      </c>
      <c r="H29002" s="15" t="n">
        <v>0.27694240194580216</v>
      </c>
      <c r="I29002" s="15" t="n">
        <v>0.2823307631767306</v>
      </c>
      <c r="J29002" s="15" t="n">
        <v>0.2851172240147374</v>
      </c>
      <c r="K29002" s="15" t="n">
        <v>0.37838285304058517</v>
      </c>
      <c r="L29002" s="15" t="n">
        <v>0.427623517220624</v>
      </c>
      <c r="M29002" s="15" t="n">
        <v>0.345224671202061</v>
      </c>
      <c r="N29002" s="15" t="n">
        <v>0.30152302908466805</v>
      </c>
      <c r="O29002" s="15" t="n">
        <v>0.27990631433397045</v>
      </c>
      <c r="P29002" s="15" t="n">
        <v>0.27651909257006446</v>
      </c>
      <c r="Q29002" s="15" t="n">
        <v>0.30818387535572894</v>
      </c>
      <c r="R29002" s="15" t="n">
        <v>0.28181825807623895</v>
      </c>
      <c r="S29002" s="15" t="n">
        <v>0.28662741850623774</v>
      </c>
      <c r="T29002" s="15" t="n">
        <v>0.28811869016178504</v>
      </c>
      <c r="U29002" s="15" t="n">
        <v>0.31448774317151007</v>
      </c>
    </row>
    <row r="29003">
      <c r="B29003" s="8" t="s">
        <v>3697</v>
      </c>
      <c r="C29003" s="19" t="n">
        <v>0.2977945529321118</v>
      </c>
      <c r="D29003" s="19" t="n">
        <v>0.2781261011189645</v>
      </c>
      <c r="E29003" s="19" t="n">
        <v>0.3154009812494618</v>
      </c>
      <c r="F29003" s="19" t="n">
        <v>0.2900639111475362</v>
      </c>
      <c r="G29003" s="19" t="n">
        <v>0.29854078781314525</v>
      </c>
      <c r="H29003" s="19" t="n">
        <v>0.29904378095619405</v>
      </c>
      <c r="I29003" s="19" t="n">
        <v>0.27282543685625466</v>
      </c>
      <c r="J29003" s="19" t="n">
        <v>0.25720309806245717</v>
      </c>
      <c r="K29003" s="19" t="n">
        <v>0.3778547527316909</v>
      </c>
      <c r="L29003" s="19" t="n">
        <v>0.3898753925818681</v>
      </c>
      <c r="M29003" s="19" t="n">
        <v>0.37607623611512464</v>
      </c>
      <c r="N29003" s="19" t="n">
        <v>0.2834726926193366</v>
      </c>
      <c r="O29003" s="19" t="n">
        <v>0.2996418981450875</v>
      </c>
      <c r="P29003" s="19" t="n">
        <v>0.25687575152327935</v>
      </c>
      <c r="Q29003" s="19" t="n">
        <v>0.3073224683510346</v>
      </c>
      <c r="R29003" s="19" t="n">
        <v>0.26799233438204195</v>
      </c>
      <c r="S29003" s="19" t="n">
        <v>0.2893786749681343</v>
      </c>
      <c r="T29003" s="19" t="n">
        <v>0.3130385108012469</v>
      </c>
      <c r="U29003" s="19" t="n">
        <v>0.30650429450380307</v>
      </c>
    </row>
    <row r="29004">
      <c r="B29004" s="8" t="s">
        <v>3698</v>
      </c>
      <c r="C29004" s="15" t="n">
        <v>0.30893190123256614</v>
      </c>
      <c r="D29004" s="15" t="n">
        <v>0.25775475909317025</v>
      </c>
      <c r="E29004" s="15" t="n">
        <v>0.31214609972558544</v>
      </c>
      <c r="F29004" s="15" t="n">
        <v>0.31401048695446737</v>
      </c>
      <c r="G29004" s="15" t="n">
        <v>0.28833521142416146</v>
      </c>
      <c r="H29004" s="15" t="n">
        <v>0.2989176392858066</v>
      </c>
      <c r="I29004" s="15" t="n">
        <v>0.2817651411809652</v>
      </c>
      <c r="J29004" s="15" t="n">
        <v>0.28587696180888794</v>
      </c>
      <c r="K29004" s="15" t="n">
        <v>0.3961294682143695</v>
      </c>
      <c r="L29004" s="15" t="n">
        <v>0.360808183663692</v>
      </c>
      <c r="M29004" s="15" t="n">
        <v>0.3885959998548112</v>
      </c>
      <c r="N29004" s="15" t="n">
        <v>0.26652223395108565</v>
      </c>
      <c r="O29004" s="15" t="n">
        <v>0.28170911689934464</v>
      </c>
      <c r="P29004" s="15" t="n">
        <v>0.27537011612528833</v>
      </c>
      <c r="Q29004" s="15" t="n">
        <v>0.3222479253303749</v>
      </c>
      <c r="R29004" s="15" t="n">
        <v>0.28945411089456957</v>
      </c>
      <c r="S29004" s="15" t="n">
        <v>0.3030113939366377</v>
      </c>
      <c r="T29004" s="15" t="n">
        <v>0.302583241907923</v>
      </c>
      <c r="U29004" s="15" t="n">
        <v>0.2913398820144514</v>
      </c>
    </row>
    <row r="29005">
      <c r="B29005" s="8" t="s">
        <v>3699</v>
      </c>
      <c r="C29005" s="19" t="n">
        <v>0.33235671700131764</v>
      </c>
      <c r="D29005" s="19" t="n">
        <v>0.2793677497256548</v>
      </c>
      <c r="E29005" s="19" t="n">
        <v>0.31857225445633525</v>
      </c>
      <c r="F29005" s="19" t="n">
        <v>0.29595144230220977</v>
      </c>
      <c r="G29005" s="19" t="n">
        <v>0.29869533207095045</v>
      </c>
      <c r="H29005" s="19" t="n">
        <v>0.3013522895309331</v>
      </c>
      <c r="I29005" s="19" t="n">
        <v>0.2702087144686986</v>
      </c>
      <c r="J29005" s="19" t="n">
        <v>0.2751181043394837</v>
      </c>
      <c r="K29005" s="19" t="n">
        <v>0.3901522026407842</v>
      </c>
      <c r="L29005" s="19" t="n">
        <v>0.40283240533052767</v>
      </c>
      <c r="M29005" s="19" t="n">
        <v>0.3589668689643019</v>
      </c>
      <c r="N29005" s="19" t="n">
        <v>0.2979279243327655</v>
      </c>
      <c r="O29005" s="19" t="n">
        <v>0.2904442750759149</v>
      </c>
      <c r="P29005" s="19" t="n">
        <v>0.28109777851398543</v>
      </c>
      <c r="Q29005" s="19" t="n">
        <v>0.30663902196242343</v>
      </c>
      <c r="R29005" s="19" t="n">
        <v>0.2645861213272061</v>
      </c>
      <c r="S29005" s="19" t="n">
        <v>0.3256542344710084</v>
      </c>
      <c r="T29005" s="19" t="n">
        <v>0.29813583872541505</v>
      </c>
      <c r="U29005" s="19" t="n">
        <v>0.31359213635729033</v>
      </c>
    </row>
    <row r="29006">
      <c r="B29006" s="8" t="s">
        <v>3700</v>
      </c>
      <c r="C29006" s="15" t="n">
        <v>0.32311331172845625</v>
      </c>
      <c r="D29006" s="15" t="n">
        <v>0.29978676719667</v>
      </c>
      <c r="E29006" s="15" t="n">
        <v>0.31347703765158874</v>
      </c>
      <c r="F29006" s="15" t="n">
        <v>0.28673840331961853</v>
      </c>
      <c r="G29006" s="15" t="n">
        <v>0.30583454945417826</v>
      </c>
      <c r="H29006" s="15" t="n">
        <v>0.29858139805274553</v>
      </c>
      <c r="I29006" s="15" t="n">
        <v>0.2781718058470126</v>
      </c>
      <c r="J29006" s="15" t="n">
        <v>0.26417049725159236</v>
      </c>
      <c r="K29006" s="15" t="n">
        <v>0.4075729089954691</v>
      </c>
      <c r="L29006" s="15" t="n">
        <v>0.3687836862873753</v>
      </c>
      <c r="M29006" s="15" t="n">
        <v>0.3861818331927942</v>
      </c>
      <c r="N29006" s="15" t="n">
        <v>0.281622794595627</v>
      </c>
      <c r="O29006" s="15" t="n">
        <v>0.2944025311119906</v>
      </c>
      <c r="P29006" s="15" t="n">
        <v>0.2644755531252255</v>
      </c>
      <c r="Q29006" s="15" t="n">
        <v>0.32054270620029757</v>
      </c>
      <c r="R29006" s="15" t="n">
        <v>0.29587591712192557</v>
      </c>
      <c r="S29006" s="15" t="n">
        <v>0.2938903490667723</v>
      </c>
      <c r="T29006" s="15" t="n">
        <v>0.31819974116614613</v>
      </c>
      <c r="U29006" s="15" t="n">
        <v>0.3125439563743608</v>
      </c>
    </row>
    <row r="29007">
      <c r="B29007" s="8" t="s">
        <v>3701</v>
      </c>
      <c r="C29007" s="19" t="n">
        <v>0.31921185215038544</v>
      </c>
      <c r="D29007" s="19" t="n">
        <v>0.31007481092937783</v>
      </c>
      <c r="E29007" s="19" t="n">
        <v>0.270323874125378</v>
      </c>
      <c r="F29007" s="19" t="n">
        <v>0.3060008278823161</v>
      </c>
      <c r="G29007" s="19" t="n">
        <v>0.28359952199808974</v>
      </c>
      <c r="H29007" s="19" t="n">
        <v>0.26854577122100526</v>
      </c>
      <c r="I29007" s="19" t="n">
        <v>0.30737062516533475</v>
      </c>
      <c r="J29007" s="19" t="n">
        <v>0.2869610758058076</v>
      </c>
      <c r="K29007" s="19" t="n">
        <v>0.36359916916346396</v>
      </c>
      <c r="L29007" s="19" t="n">
        <v>0.44660490315691576</v>
      </c>
      <c r="M29007" s="19" t="n">
        <v>0.3377585624097233</v>
      </c>
      <c r="N29007" s="19" t="n">
        <v>0.2919534435024625</v>
      </c>
      <c r="O29007" s="19" t="n">
        <v>0.25781490743706414</v>
      </c>
      <c r="P29007" s="19" t="n">
        <v>0.2941026620114544</v>
      </c>
      <c r="Q29007" s="19" t="n">
        <v>0.310164303378534</v>
      </c>
      <c r="R29007" s="19" t="n">
        <v>0.31223042149494207</v>
      </c>
      <c r="S29007" s="19" t="n">
        <v>0.27614914525347417</v>
      </c>
      <c r="T29007" s="19" t="n">
        <v>0.2864413606806188</v>
      </c>
      <c r="U29007" s="19" t="n">
        <v>0.3589023043684836</v>
      </c>
    </row>
    <row r="29008">
      <c r="B29008" s="8" t="s">
        <v>3702</v>
      </c>
      <c r="C29008" s="15" t="n">
        <v>0.318455764827949</v>
      </c>
      <c r="D29008" s="15" t="n">
        <v>0.2853774354312597</v>
      </c>
      <c r="E29008" s="15" t="n">
        <v>0.328224916340463</v>
      </c>
      <c r="F29008" s="15" t="n">
        <v>0.2876476698366901</v>
      </c>
      <c r="G29008" s="15" t="n">
        <v>0.30710317062804054</v>
      </c>
      <c r="H29008" s="15" t="n">
        <v>0.28904533797987675</v>
      </c>
      <c r="I29008" s="15" t="n">
        <v>0.2724163288033577</v>
      </c>
      <c r="J29008" s="15" t="n">
        <v>0.283432417870328</v>
      </c>
      <c r="K29008" s="15" t="n">
        <v>0.39851023970309607</v>
      </c>
      <c r="L29008" s="15" t="n">
        <v>0.3861422781797392</v>
      </c>
      <c r="M29008" s="15" t="n">
        <v>0.37353675429404365</v>
      </c>
      <c r="N29008" s="15" t="n">
        <v>0.3538454670760494</v>
      </c>
      <c r="O29008" s="15" t="n">
        <v>0.28194078515975735</v>
      </c>
      <c r="P29008" s="15" t="n">
        <v>0.24225846270368065</v>
      </c>
      <c r="Q29008" s="15" t="n">
        <v>0.3013063029199917</v>
      </c>
      <c r="R29008" s="15" t="n">
        <v>0.2833954430641913</v>
      </c>
      <c r="S29008" s="15" t="n">
        <v>0.29611285134285137</v>
      </c>
      <c r="T29008" s="15" t="n">
        <v>0.28432508367261244</v>
      </c>
      <c r="U29008" s="15" t="n">
        <v>0.33410530132977057</v>
      </c>
    </row>
    <row r="29009">
      <c r="B29009" s="8" t="s">
        <v>3703</v>
      </c>
      <c r="C29009" s="19" t="n">
        <v>0.3007619994492166</v>
      </c>
      <c r="D29009" s="19" t="n">
        <v>0.3105151299333487</v>
      </c>
      <c r="E29009" s="19" t="n">
        <v>0.30957158699195486</v>
      </c>
      <c r="F29009" s="19" t="n">
        <v>0.3210030388304364</v>
      </c>
      <c r="G29009" s="19" t="n">
        <v>0.3141342581388261</v>
      </c>
      <c r="H29009" s="19" t="n">
        <v>0.30419920834589004</v>
      </c>
      <c r="I29009" s="19" t="n">
        <v>0.24482732557036635</v>
      </c>
      <c r="J29009" s="19" t="n">
        <v>0.29859456475654106</v>
      </c>
      <c r="K29009" s="19" t="n">
        <v>0.3982849316688513</v>
      </c>
      <c r="L29009" s="19" t="n">
        <v>0.39686727072231043</v>
      </c>
      <c r="M29009" s="19" t="n">
        <v>0.34719810267583184</v>
      </c>
      <c r="N29009" s="19" t="n">
        <v>0.27116755219534205</v>
      </c>
      <c r="O29009" s="19" t="n">
        <v>0.259782068131187</v>
      </c>
      <c r="P29009" s="19" t="n">
        <v>0.2894967757006597</v>
      </c>
      <c r="Q29009" s="19" t="n">
        <v>0.34399664528280016</v>
      </c>
      <c r="R29009" s="19" t="n">
        <v>0.2984324900044106</v>
      </c>
      <c r="S29009" s="19" t="n">
        <v>0.3125981796646546</v>
      </c>
      <c r="T29009" s="19" t="n">
        <v>0.2958387940067659</v>
      </c>
      <c r="U29009" s="19" t="n">
        <v>0.30999967936628975</v>
      </c>
    </row>
    <row r="29010">
      <c r="B29010" s="8" t="s">
        <v>3704</v>
      </c>
      <c r="C29010" s="15" t="n">
        <v>0.32403228650235955</v>
      </c>
      <c r="D29010" s="15" t="n">
        <v>0.2794852139196133</v>
      </c>
      <c r="E29010" s="15" t="n">
        <v>0.29029361316871233</v>
      </c>
      <c r="F29010" s="15" t="n">
        <v>0.2989286164594961</v>
      </c>
      <c r="G29010" s="15" t="n">
        <v>0.30684879221514816</v>
      </c>
      <c r="H29010" s="15" t="n">
        <v>0.2872857277931118</v>
      </c>
      <c r="I29010" s="15" t="n">
        <v>0.2628279553811051</v>
      </c>
      <c r="J29010" s="15" t="n">
        <v>0.2899380784056223</v>
      </c>
      <c r="K29010" s="15" t="n">
        <v>0.34523046584996214</v>
      </c>
      <c r="L29010" s="15" t="n">
        <v>0.41017885711559116</v>
      </c>
      <c r="M29010" s="15" t="n">
        <v>0.3924752695410572</v>
      </c>
      <c r="N29010" s="15" t="n">
        <v>0.2916416588415364</v>
      </c>
      <c r="O29010" s="15" t="n">
        <v>0.2806025622373503</v>
      </c>
      <c r="P29010" s="15" t="n">
        <v>0.28046731599941477</v>
      </c>
      <c r="Q29010" s="15" t="n">
        <v>0.3203687874290526</v>
      </c>
      <c r="R29010" s="15" t="n">
        <v>0.3258177932348946</v>
      </c>
      <c r="S29010" s="15" t="n">
        <v>0.28947771992711424</v>
      </c>
      <c r="T29010" s="15" t="n">
        <v>0.2799611781568305</v>
      </c>
      <c r="U29010" s="15" t="n">
        <v>0.3078519909918851</v>
      </c>
    </row>
    <row r="29011">
      <c r="B29011" s="8" t="s">
        <v>3705</v>
      </c>
      <c r="C29011" s="19" t="n">
        <v>0.3101962980148608</v>
      </c>
      <c r="D29011" s="19" t="n">
        <v>0.2789275004795692</v>
      </c>
      <c r="E29011" s="19" t="n">
        <v>0.32297330056897233</v>
      </c>
      <c r="F29011" s="19" t="n">
        <v>0.31295261604445845</v>
      </c>
      <c r="G29011" s="19" t="n">
        <v>0.29996538775739495</v>
      </c>
      <c r="H29011" s="19" t="n">
        <v>0.28473461589539706</v>
      </c>
      <c r="I29011" s="19" t="n">
        <v>0.2657533305641596</v>
      </c>
      <c r="J29011" s="19" t="n">
        <v>0.29584527498774327</v>
      </c>
      <c r="K29011" s="19" t="n">
        <v>0.37130609889170624</v>
      </c>
      <c r="L29011" s="19" t="n">
        <v>0.3940960422539617</v>
      </c>
      <c r="M29011" s="19" t="n">
        <v>0.3811991585002871</v>
      </c>
      <c r="N29011" s="19" t="n">
        <v>0.29495908119509556</v>
      </c>
      <c r="O29011" s="19" t="n">
        <v>0.29715585165127356</v>
      </c>
      <c r="P29011" s="19" t="n">
        <v>0.26190834996269285</v>
      </c>
      <c r="Q29011" s="19" t="n">
        <v>0.3065160878806337</v>
      </c>
      <c r="R29011" s="19" t="n">
        <v>0.2616351203060016</v>
      </c>
      <c r="S29011" s="19" t="n">
        <v>0.28503541757571466</v>
      </c>
      <c r="T29011" s="19" t="n">
        <v>0.30917261969472093</v>
      </c>
      <c r="U29011" s="19" t="n">
        <v>0.34499260221613726</v>
      </c>
    </row>
    <row r="29012">
      <c r="B29012" s="8" t="s">
        <v>3706</v>
      </c>
      <c r="C29012" s="15" t="n">
        <v>0.32043148700953356</v>
      </c>
      <c r="D29012" s="15" t="n">
        <v>0.28820625384659515</v>
      </c>
      <c r="E29012" s="15" t="n">
        <v>0.3078881531135927</v>
      </c>
      <c r="F29012" s="15" t="n">
        <v>0.2865954283071414</v>
      </c>
      <c r="G29012" s="15" t="n">
        <v>0.29089174659753075</v>
      </c>
      <c r="H29012" s="15" t="n">
        <v>0.2979351493593554</v>
      </c>
      <c r="I29012" s="15" t="n">
        <v>0.2762350228823232</v>
      </c>
      <c r="J29012" s="15" t="n">
        <v>0.27041900101432126</v>
      </c>
      <c r="K29012" s="15" t="n">
        <v>0.37997005697795555</v>
      </c>
      <c r="L29012" s="15" t="n">
        <v>0.38263531297200204</v>
      </c>
      <c r="M29012" s="15" t="n">
        <v>0.36962895304275784</v>
      </c>
      <c r="N29012" s="15" t="n">
        <v>0.28694403474808644</v>
      </c>
      <c r="O29012" s="15" t="n">
        <v>0.27883042997076946</v>
      </c>
      <c r="P29012" s="15" t="n">
        <v>0.307520446130807</v>
      </c>
      <c r="Q29012" s="15" t="n">
        <v>0.3173781945434904</v>
      </c>
      <c r="R29012" s="15" t="n">
        <v>0.2740381820947358</v>
      </c>
      <c r="S29012" s="15" t="n">
        <v>0.31191768302840706</v>
      </c>
      <c r="T29012" s="15" t="n">
        <v>0.29886120873181216</v>
      </c>
      <c r="U29012" s="15" t="n">
        <v>0.31045964408363574</v>
      </c>
    </row>
    <row r="29013">
      <c r="B29013" s="8" t="s">
        <v>3707</v>
      </c>
      <c r="C29013" s="19" t="n">
        <v>0.3201384089205734</v>
      </c>
      <c r="D29013" s="19" t="n">
        <v>0.2973633846362481</v>
      </c>
      <c r="E29013" s="19" t="n">
        <v>0.30932613243266677</v>
      </c>
      <c r="F29013" s="19" t="n">
        <v>0.31056850037984385</v>
      </c>
      <c r="G29013" s="19" t="n">
        <v>0.2918809797786289</v>
      </c>
      <c r="H29013" s="19" t="n">
        <v>0.2926866106558371</v>
      </c>
      <c r="I29013" s="19" t="n">
        <v>0.2766200485175379</v>
      </c>
      <c r="J29013" s="19" t="n">
        <v>0.2762727012835778</v>
      </c>
      <c r="K29013" s="19" t="n">
        <v>0.38833215026563883</v>
      </c>
      <c r="L29013" s="19" t="n">
        <v>0.36765489902955517</v>
      </c>
      <c r="M29013" s="19" t="n">
        <v>0.4028802532588441</v>
      </c>
      <c r="N29013" s="19" t="n">
        <v>0.28352953315520024</v>
      </c>
      <c r="O29013" s="19" t="n">
        <v>0.28177824828262166</v>
      </c>
      <c r="P29013" s="19" t="n">
        <v>0.27126119981761</v>
      </c>
      <c r="Q29013" s="19" t="n">
        <v>0.31738582267511695</v>
      </c>
      <c r="R29013" s="19" t="n">
        <v>0.28698840556664157</v>
      </c>
      <c r="S29013" s="19" t="n">
        <v>0.29580042979789056</v>
      </c>
      <c r="T29013" s="19" t="n">
        <v>0.29242822714382666</v>
      </c>
      <c r="U29013" s="19" t="n">
        <v>0.29350485016515143</v>
      </c>
    </row>
    <row r="29014">
      <c r="B29014" s="8" t="s">
        <v>3708</v>
      </c>
      <c r="C29014" s="15" t="n">
        <v>0.3226754535682365</v>
      </c>
      <c r="D29014" s="15" t="n">
        <v>0.28197272424614045</v>
      </c>
      <c r="E29014" s="15" t="n">
        <v>0.3043044164953322</v>
      </c>
      <c r="F29014" s="15" t="n">
        <v>0.3059762734633834</v>
      </c>
      <c r="G29014" s="15" t="n">
        <v>0.293270765494045</v>
      </c>
      <c r="H29014" s="15" t="n">
        <v>0.2920733061028764</v>
      </c>
      <c r="I29014" s="15" t="n">
        <v>0.28163425928547675</v>
      </c>
      <c r="J29014" s="15" t="n">
        <v>0.2729452390767455</v>
      </c>
      <c r="K29014" s="15" t="n">
        <v>0.37071315205884364</v>
      </c>
      <c r="L29014" s="15" t="n">
        <v>0.40525921582337343</v>
      </c>
      <c r="M29014" s="15" t="n">
        <v>0.3778399314210353</v>
      </c>
      <c r="N29014" s="15" t="n">
        <v>0.29159315880304254</v>
      </c>
      <c r="O29014" s="15" t="n">
        <v>0.28254893538417863</v>
      </c>
      <c r="P29014" s="15" t="n">
        <v>0.3003175064702744</v>
      </c>
      <c r="Q29014" s="15" t="n">
        <v>0.29386002104879183</v>
      </c>
      <c r="R29014" s="15" t="n">
        <v>0.2685128220789908</v>
      </c>
      <c r="S29014" s="15" t="n">
        <v>0.3313383741570805</v>
      </c>
      <c r="T29014" s="15" t="n">
        <v>0.27008823188432346</v>
      </c>
      <c r="U29014" s="15" t="n">
        <v>0.32299821942884877</v>
      </c>
    </row>
    <row r="29015">
      <c r="B29015" s="8" t="s">
        <v>3709</v>
      </c>
      <c r="C29015" s="19" t="n">
        <v>0.3029803342265228</v>
      </c>
      <c r="D29015" s="19" t="n">
        <v>0.27816593489202557</v>
      </c>
      <c r="E29015" s="19" t="n">
        <v>0.30701178298744664</v>
      </c>
      <c r="F29015" s="19" t="n">
        <v>0.29803475462188844</v>
      </c>
      <c r="G29015" s="19" t="n">
        <v>0.2920922501468912</v>
      </c>
      <c r="H29015" s="19" t="n">
        <v>0.2885103800308175</v>
      </c>
      <c r="I29015" s="19" t="n">
        <v>0.2684087829774212</v>
      </c>
      <c r="J29015" s="19" t="n">
        <v>0.2754253318512005</v>
      </c>
      <c r="K29015" s="19" t="n">
        <v>0.3642864887432701</v>
      </c>
      <c r="L29015" s="19" t="n">
        <v>0.4083223782463464</v>
      </c>
      <c r="M29015" s="19" t="n">
        <v>0.3731308966650226</v>
      </c>
      <c r="N29015" s="19" t="n">
        <v>0.2873075056887894</v>
      </c>
      <c r="O29015" s="19" t="n">
        <v>0.2611022383790336</v>
      </c>
      <c r="P29015" s="19" t="n">
        <v>0.3009408326020441</v>
      </c>
      <c r="Q29015" s="19" t="n">
        <v>0.295035207361001</v>
      </c>
      <c r="R29015" s="19" t="n">
        <v>0.281821233168571</v>
      </c>
      <c r="S29015" s="19" t="n">
        <v>0.30551862374005506</v>
      </c>
      <c r="T29015" s="19" t="n">
        <v>0.2829756145668144</v>
      </c>
      <c r="U29015" s="19" t="n">
        <v>0.30124952691047524</v>
      </c>
    </row>
    <row r="29016">
      <c r="B29016" s="8" t="s">
        <v>3710</v>
      </c>
      <c r="C29016" s="15" t="n">
        <v>0.3081412320420668</v>
      </c>
      <c r="D29016" s="15" t="n">
        <v>0.2930111077289678</v>
      </c>
      <c r="E29016" s="15" t="n">
        <v>0.2985775892049325</v>
      </c>
      <c r="F29016" s="15" t="n">
        <v>0.3177417166150631</v>
      </c>
      <c r="G29016" s="15" t="n">
        <v>0.28680236932065784</v>
      </c>
      <c r="H29016" s="15" t="n">
        <v>0.2995617450152654</v>
      </c>
      <c r="I29016" s="15" t="n">
        <v>0.2808691645714056</v>
      </c>
      <c r="J29016" s="15" t="n">
        <v>0.2784963071574669</v>
      </c>
      <c r="K29016" s="15" t="n">
        <v>0.36348075071376174</v>
      </c>
      <c r="L29016" s="15" t="n">
        <v>0.41679724690898245</v>
      </c>
      <c r="M29016" s="15" t="n">
        <v>0.3684605212033385</v>
      </c>
      <c r="N29016" s="15" t="n">
        <v>0.29460344219313495</v>
      </c>
      <c r="O29016" s="15" t="n">
        <v>0.260351232344882</v>
      </c>
      <c r="P29016" s="15" t="n">
        <v>0.31050079657817975</v>
      </c>
      <c r="Q29016" s="15" t="n">
        <v>0.3082941447778864</v>
      </c>
      <c r="R29016" s="15" t="n">
        <v>0.27868732588010153</v>
      </c>
      <c r="S29016" s="15" t="n">
        <v>0.3070915538757699</v>
      </c>
      <c r="T29016" s="15" t="n">
        <v>0.28602617726238944</v>
      </c>
      <c r="U29016" s="15" t="n">
        <v>0.316600984991239</v>
      </c>
    </row>
    <row r="29017">
      <c r="B29017" s="8" t="s">
        <v>3711</v>
      </c>
      <c r="C29017" s="19" t="n">
        <v>0.3112865400118728</v>
      </c>
      <c r="D29017" s="19" t="n">
        <v>0.290075021744819</v>
      </c>
      <c r="E29017" s="19" t="n">
        <v>0.29921347815486593</v>
      </c>
      <c r="F29017" s="19" t="n">
        <v>0.3055950336201729</v>
      </c>
      <c r="G29017" s="19" t="n">
        <v>0.30374438437749834</v>
      </c>
      <c r="H29017" s="19" t="n">
        <v>0.2935395134101551</v>
      </c>
      <c r="I29017" s="19" t="n">
        <v>0.2563561255184676</v>
      </c>
      <c r="J29017" s="19" t="n">
        <v>0.2850648346103811</v>
      </c>
      <c r="K29017" s="19" t="n">
        <v>0.3883983517903258</v>
      </c>
      <c r="L29017" s="19" t="n">
        <v>0.3951508547202884</v>
      </c>
      <c r="M29017" s="19" t="n">
        <v>0.3506686847050244</v>
      </c>
      <c r="N29017" s="19" t="n">
        <v>0.2919700908204384</v>
      </c>
      <c r="O29017" s="19" t="n">
        <v>0.28768402645146623</v>
      </c>
      <c r="P29017" s="19" t="n">
        <v>0.27476934031903033</v>
      </c>
      <c r="Q29017" s="19" t="n">
        <v>0.3118379081014592</v>
      </c>
      <c r="R29017" s="19" t="n">
        <v>0.2768602444372791</v>
      </c>
      <c r="S29017" s="19" t="n">
        <v>0.29804383125085204</v>
      </c>
      <c r="T29017" s="19" t="n">
        <v>0.29421390385072305</v>
      </c>
      <c r="U29017" s="19" t="n">
        <v>0.3076438224239312</v>
      </c>
    </row>
    <row r="29018">
      <c r="B29018" s="8" t="s">
        <v>3712</v>
      </c>
      <c r="C29018" s="15" t="n">
        <v>0.33496194080377417</v>
      </c>
      <c r="D29018" s="15" t="n">
        <v>0.25588803320084</v>
      </c>
      <c r="E29018" s="15" t="n">
        <v>0.3389538449760586</v>
      </c>
      <c r="F29018" s="15" t="n">
        <v>0.29565805849339594</v>
      </c>
      <c r="G29018" s="15" t="n">
        <v>0.29148871709920854</v>
      </c>
      <c r="H29018" s="15" t="n">
        <v>0.2841935707476903</v>
      </c>
      <c r="I29018" s="15" t="n">
        <v>0.27310111690952515</v>
      </c>
      <c r="J29018" s="15" t="n">
        <v>0.29886570057219436</v>
      </c>
      <c r="K29018" s="15" t="n">
        <v>0.3370547967977245</v>
      </c>
      <c r="L29018" s="15" t="n">
        <v>0.4234553385371608</v>
      </c>
      <c r="M29018" s="15" t="n">
        <v>0.40061290971455155</v>
      </c>
      <c r="N29018" s="15" t="n">
        <v>0.2618602562884379</v>
      </c>
      <c r="O29018" s="15" t="n">
        <v>0.31759540267330005</v>
      </c>
      <c r="P29018" s="15" t="n">
        <v>0.28651074983627084</v>
      </c>
      <c r="Q29018" s="15" t="n">
        <v>0.3071945190030395</v>
      </c>
      <c r="R29018" s="15" t="n">
        <v>0.3050671521483122</v>
      </c>
      <c r="S29018" s="15" t="n">
        <v>0.2944487718362672</v>
      </c>
      <c r="T29018" s="15" t="n">
        <v>0.2745279505100772</v>
      </c>
      <c r="U29018" s="15" t="n">
        <v>0.35919456838500863</v>
      </c>
    </row>
    <row r="29019">
      <c r="B29019" s="8" t="s">
        <v>3713</v>
      </c>
      <c r="C29019" s="19" t="n">
        <v>0.3108234300894947</v>
      </c>
      <c r="D29019" s="19" t="n">
        <v>0.25653156262749</v>
      </c>
      <c r="E29019" s="19" t="n">
        <v>0.30383679286715065</v>
      </c>
      <c r="F29019" s="19" t="n">
        <v>0.33680321491118836</v>
      </c>
      <c r="G29019" s="19" t="n">
        <v>0.29475204120306814</v>
      </c>
      <c r="H29019" s="19" t="n">
        <v>0.28435505850215814</v>
      </c>
      <c r="I29019" s="19" t="n">
        <v>0.29471881631802144</v>
      </c>
      <c r="J29019" s="19" t="n">
        <v>0.26642343138901725</v>
      </c>
      <c r="K29019" s="19" t="n">
        <v>0.36251566023962095</v>
      </c>
      <c r="L29019" s="19" t="n">
        <v>0.4322454383109653</v>
      </c>
      <c r="M29019" s="19" t="n">
        <v>0.35316119864164086</v>
      </c>
      <c r="N29019" s="19" t="n">
        <v>0.29482471753333456</v>
      </c>
      <c r="O29019" s="19" t="n">
        <v>0.2853966410120776</v>
      </c>
      <c r="P29019" s="19" t="n">
        <v>0.2694596545961101</v>
      </c>
      <c r="Q29019" s="19" t="n">
        <v>0.286514173436947</v>
      </c>
      <c r="R29019" s="19" t="n">
        <v>0.27910056445637194</v>
      </c>
      <c r="S29019" s="19" t="n">
        <v>0.3257248688001791</v>
      </c>
      <c r="T29019" s="19" t="n">
        <v>0.27447927223707985</v>
      </c>
      <c r="U29019" s="19" t="n">
        <v>0.33697835245355073</v>
      </c>
    </row>
    <row r="29020">
      <c r="B29020" s="8" t="s">
        <v>3714</v>
      </c>
      <c r="C29020" s="15" t="n">
        <v>0.2975841857978675</v>
      </c>
      <c r="D29020" s="15" t="n">
        <v>0.3170443882578758</v>
      </c>
      <c r="E29020" s="15" t="n">
        <v>0.2935684512412014</v>
      </c>
      <c r="F29020" s="15" t="n">
        <v>0.3024181629925966</v>
      </c>
      <c r="G29020" s="15" t="n">
        <v>0.3106967012721125</v>
      </c>
      <c r="H29020" s="15" t="n">
        <v>0.28327794918177773</v>
      </c>
      <c r="I29020" s="15" t="n">
        <v>0.2791002270806242</v>
      </c>
      <c r="J29020" s="15" t="n">
        <v>0.26661819957609745</v>
      </c>
      <c r="K29020" s="15" t="n">
        <v>0.3939954447368327</v>
      </c>
      <c r="L29020" s="15" t="n">
        <v>0.35646330973670975</v>
      </c>
      <c r="M29020" s="15" t="n">
        <v>0.38943903962037624</v>
      </c>
      <c r="N29020" s="15" t="n">
        <v>0.2945377176602637</v>
      </c>
      <c r="O29020" s="15" t="n">
        <v>0.27377561430567754</v>
      </c>
      <c r="P29020" s="15" t="n">
        <v>0.2803920169470528</v>
      </c>
      <c r="Q29020" s="15" t="n">
        <v>0.3130125548255261</v>
      </c>
      <c r="R29020" s="15" t="n">
        <v>0.27669381695283973</v>
      </c>
      <c r="S29020" s="15" t="n">
        <v>0.30531376390253284</v>
      </c>
      <c r="T29020" s="15" t="n">
        <v>0.31544693000934704</v>
      </c>
      <c r="U29020" s="15" t="n">
        <v>0.3031687994303985</v>
      </c>
    </row>
    <row r="29021">
      <c r="B29021" s="8" t="s">
        <v>3715</v>
      </c>
      <c r="C29021" s="19" t="n">
        <v>0.2939832053392567</v>
      </c>
      <c r="D29021" s="19" t="n">
        <v>0.32220255511697543</v>
      </c>
      <c r="E29021" s="19" t="n">
        <v>0.3101273973019833</v>
      </c>
      <c r="F29021" s="19" t="n">
        <v>0.3295703610441549</v>
      </c>
      <c r="G29021" s="19" t="n">
        <v>0.3082947475996335</v>
      </c>
      <c r="H29021" s="19" t="n">
        <v>0.28622121043163923</v>
      </c>
      <c r="I29021" s="19" t="n">
        <v>0.2756484465072733</v>
      </c>
      <c r="J29021" s="19" t="n">
        <v>0.2850967957621257</v>
      </c>
      <c r="K29021" s="19" t="n">
        <v>0.36940120722431186</v>
      </c>
      <c r="L29021" s="19" t="n">
        <v>0.3993748982323397</v>
      </c>
      <c r="M29021" s="19" t="n">
        <v>0.36963066914538767</v>
      </c>
      <c r="N29021" s="19" t="n">
        <v>0.2940866165128097</v>
      </c>
      <c r="O29021" s="19" t="n">
        <v>0.2591696764046767</v>
      </c>
      <c r="P29021" s="19" t="n">
        <v>0.30123428639903216</v>
      </c>
      <c r="Q29021" s="19" t="n">
        <v>0.312662440707309</v>
      </c>
      <c r="R29021" s="19" t="n">
        <v>0.3022108463806784</v>
      </c>
      <c r="S29021" s="19" t="n">
        <v>0.2817650264208753</v>
      </c>
      <c r="T29021" s="19" t="n">
        <v>0.29048708994801986</v>
      </c>
      <c r="U29021" s="19" t="n">
        <v>0.32456887350824026</v>
      </c>
    </row>
    <row r="29022">
      <c r="B29022" s="8" t="s">
        <v>3716</v>
      </c>
      <c r="C29022" s="15" t="n">
        <v>0.3269361014450797</v>
      </c>
      <c r="D29022" s="15" t="n">
        <v>0.2787813452459969</v>
      </c>
      <c r="E29022" s="15" t="n">
        <v>0.32091582143110303</v>
      </c>
      <c r="F29022" s="15" t="n">
        <v>0.28682636074320017</v>
      </c>
      <c r="G29022" s="15" t="n">
        <v>0.2968327213931881</v>
      </c>
      <c r="H29022" s="15" t="n">
        <v>0.28336761937326876</v>
      </c>
      <c r="I29022" s="15" t="n">
        <v>0.2834117407256492</v>
      </c>
      <c r="J29022" s="15" t="n">
        <v>0.2715999027238024</v>
      </c>
      <c r="K29022" s="15" t="n">
        <v>0.3866344431007118</v>
      </c>
      <c r="L29022" s="15" t="n">
        <v>0.4009085192736653</v>
      </c>
      <c r="M29022" s="15" t="n">
        <v>0.36450849984221156</v>
      </c>
      <c r="N29022" s="15" t="n">
        <v>0.2947284086438746</v>
      </c>
      <c r="O29022" s="15" t="n">
        <v>0.26987525095011167</v>
      </c>
      <c r="P29022" s="15" t="n">
        <v>0.27441439966338993</v>
      </c>
      <c r="Q29022" s="15" t="n">
        <v>0.31172847300648554</v>
      </c>
      <c r="R29022" s="15" t="n">
        <v>0.29528842678948214</v>
      </c>
      <c r="S29022" s="15" t="n">
        <v>0.2989222104973804</v>
      </c>
      <c r="T29022" s="15" t="n">
        <v>0.2937091591710243</v>
      </c>
      <c r="U29022" s="15" t="n">
        <v>0.31085773330709887</v>
      </c>
    </row>
    <row r="29023">
      <c r="B29023" s="8" t="s">
        <v>3717</v>
      </c>
      <c r="C29023" s="19" t="n">
        <v>0.3144362688211304</v>
      </c>
      <c r="D29023" s="19" t="n">
        <v>0.292388070764134</v>
      </c>
      <c r="E29023" s="19" t="n">
        <v>0.3093384180292568</v>
      </c>
      <c r="F29023" s="19" t="n">
        <v>0.3111208270630944</v>
      </c>
      <c r="G29023" s="19" t="n">
        <v>0.2988206331429484</v>
      </c>
      <c r="H29023" s="19" t="n">
        <v>0.2903542537784666</v>
      </c>
      <c r="I29023" s="19" t="n">
        <v>0.27311198750971094</v>
      </c>
      <c r="J29023" s="19" t="n">
        <v>0.2817034045193269</v>
      </c>
      <c r="K29023" s="19" t="n">
        <v>0.34832544701500184</v>
      </c>
      <c r="L29023" s="19" t="n">
        <v>0.4264880032294628</v>
      </c>
      <c r="M29023" s="19" t="n">
        <v>0.36457224739626815</v>
      </c>
      <c r="N29023" s="19" t="n">
        <v>0.27995085625974114</v>
      </c>
      <c r="O29023" s="19" t="n">
        <v>0.2812996747365085</v>
      </c>
      <c r="P29023" s="19" t="n">
        <v>0.3017800950584809</v>
      </c>
      <c r="Q29023" s="19" t="n">
        <v>0.31150095774087966</v>
      </c>
      <c r="R29023" s="19" t="n">
        <v>0.30085813559970626</v>
      </c>
      <c r="S29023" s="19" t="n">
        <v>0.28186248512265577</v>
      </c>
      <c r="T29023" s="19" t="n">
        <v>0.29206686392717107</v>
      </c>
      <c r="U29023" s="19" t="n">
        <v>0.3123962608803593</v>
      </c>
    </row>
    <row r="29024">
      <c r="B29024" s="8" t="s">
        <v>3718</v>
      </c>
      <c r="C29024" s="15" t="n">
        <v>0.31039620767847875</v>
      </c>
      <c r="D29024" s="15" t="n">
        <v>0.3172024187492034</v>
      </c>
      <c r="E29024" s="15" t="n">
        <v>0.27858374774856237</v>
      </c>
      <c r="F29024" s="15" t="n">
        <v>0.3315130711171985</v>
      </c>
      <c r="G29024" s="15" t="n">
        <v>0.2881766208965606</v>
      </c>
      <c r="H29024" s="15" t="n">
        <v>0.2894544636533929</v>
      </c>
      <c r="I29024" s="15" t="n">
        <v>0.2925422466389792</v>
      </c>
      <c r="J29024" s="15" t="n">
        <v>0.26510830983603395</v>
      </c>
      <c r="K29024" s="15" t="n">
        <v>0.4076369166809034</v>
      </c>
      <c r="L29024" s="15" t="n">
        <v>0.36001731486168775</v>
      </c>
      <c r="M29024" s="15" t="n">
        <v>0.39495110535610756</v>
      </c>
      <c r="N29024" s="15" t="n">
        <v>0.2770722780141569</v>
      </c>
      <c r="O29024" s="15" t="n">
        <v>0.27128170811636027</v>
      </c>
      <c r="P29024" s="15" t="n">
        <v>0.2751088755943533</v>
      </c>
      <c r="Q29024" s="15" t="n">
        <v>0.32933052266706875</v>
      </c>
      <c r="R29024" s="15" t="n">
        <v>0.281452477256844</v>
      </c>
      <c r="S29024" s="15" t="n">
        <v>0.31667641018620785</v>
      </c>
      <c r="T29024" s="15" t="n">
        <v>0.3033921666785487</v>
      </c>
      <c r="U29024" s="15" t="n">
        <v>0.299364361725212</v>
      </c>
    </row>
    <row r="29025">
      <c r="B29025" s="8" t="s">
        <v>3719</v>
      </c>
      <c r="C29025" s="19" t="n">
        <v>0.3028137639515594</v>
      </c>
      <c r="D29025" s="19" t="n">
        <v>0.29693139831633425</v>
      </c>
      <c r="E29025" s="19" t="n">
        <v>0.30155296493034883</v>
      </c>
      <c r="F29025" s="19" t="n">
        <v>0.2978866248305339</v>
      </c>
      <c r="G29025" s="19" t="n">
        <v>0.29944613138090453</v>
      </c>
      <c r="H29025" s="19" t="n">
        <v>0.29953250771937634</v>
      </c>
      <c r="I29025" s="19" t="n">
        <v>0.2534340145125415</v>
      </c>
      <c r="J29025" s="19" t="n">
        <v>0.28240157681518224</v>
      </c>
      <c r="K29025" s="19" t="n">
        <v>0.3989458332868976</v>
      </c>
      <c r="L29025" s="19" t="n">
        <v>0.3558661345210946</v>
      </c>
      <c r="M29025" s="19" t="n">
        <v>0.38647115002930815</v>
      </c>
      <c r="N29025" s="19" t="n">
        <v>0.2931665733904382</v>
      </c>
      <c r="O29025" s="19" t="n">
        <v>0.26333801039836924</v>
      </c>
      <c r="P29025" s="19" t="n">
        <v>0.270700122448249</v>
      </c>
      <c r="Q29025" s="19" t="n">
        <v>0.3264298926846942</v>
      </c>
      <c r="R29025" s="19" t="n">
        <v>0.2912147086175933</v>
      </c>
      <c r="S29025" s="19" t="n">
        <v>0.2901139907892862</v>
      </c>
      <c r="T29025" s="19" t="n">
        <v>0.3072789586869561</v>
      </c>
      <c r="U29025" s="19" t="n">
        <v>0.3010368641647978</v>
      </c>
    </row>
    <row r="29026">
      <c r="B29026" s="8" t="s">
        <v>3720</v>
      </c>
      <c r="C29026" s="15" t="n">
        <v>0.29880800786690365</v>
      </c>
      <c r="D29026" s="15" t="n">
        <v>0.30158076427480096</v>
      </c>
      <c r="E29026" s="15" t="n">
        <v>0.3018852876175634</v>
      </c>
      <c r="F29026" s="15" t="n">
        <v>0.30463207466741365</v>
      </c>
      <c r="G29026" s="15" t="n">
        <v>0.282918996651141</v>
      </c>
      <c r="H29026" s="15" t="n">
        <v>0.2655057996373996</v>
      </c>
      <c r="I29026" s="15" t="n">
        <v>0.2923378806186629</v>
      </c>
      <c r="J29026" s="15" t="n">
        <v>0.30605407880749613</v>
      </c>
      <c r="K29026" s="15" t="n">
        <v>0.3669499826575988</v>
      </c>
      <c r="L29026" s="15" t="n">
        <v>0.3646454286907632</v>
      </c>
      <c r="M29026" s="15" t="n">
        <v>0.4447731141841501</v>
      </c>
      <c r="N29026" s="15" t="n">
        <v>0.28442387605524766</v>
      </c>
      <c r="O29026" s="15" t="n">
        <v>0.26083885618026226</v>
      </c>
      <c r="P29026" s="15" t="n">
        <v>0.2803902837859658</v>
      </c>
      <c r="Q29026" s="15" t="n">
        <v>0.3516858937166426</v>
      </c>
      <c r="R29026" s="15" t="n">
        <v>0.29132379522705704</v>
      </c>
      <c r="S29026" s="15" t="n">
        <v>0.28909894697015204</v>
      </c>
      <c r="T29026" s="15" t="n">
        <v>0.28619531239971635</v>
      </c>
      <c r="U29026" s="15" t="n">
        <v>0.32205364435829736</v>
      </c>
    </row>
    <row r="29027">
      <c r="B29027" s="8" t="s">
        <v>3721</v>
      </c>
      <c r="C29027" s="19" t="n">
        <v>0.2904689416908885</v>
      </c>
      <c r="D29027" s="19" t="n">
        <v>0.29122998967243946</v>
      </c>
      <c r="E29027" s="19" t="n">
        <v>0.3028428284671701</v>
      </c>
      <c r="F29027" s="19" t="n">
        <v>0.2975244815197521</v>
      </c>
      <c r="G29027" s="19" t="n">
        <v>0.29195919139656706</v>
      </c>
      <c r="H29027" s="19" t="n">
        <v>0.29522753369442944</v>
      </c>
      <c r="I29027" s="19" t="n">
        <v>0.29809396712389186</v>
      </c>
      <c r="J29027" s="19" t="n">
        <v>0.2588698429468811</v>
      </c>
      <c r="K29027" s="19" t="n">
        <v>0.38251356645973467</v>
      </c>
      <c r="L29027" s="19" t="n">
        <v>0.38939208181517737</v>
      </c>
      <c r="M29027" s="19" t="n">
        <v>0.3776960571258003</v>
      </c>
      <c r="N29027" s="19" t="n">
        <v>0.29564335333779784</v>
      </c>
      <c r="O29027" s="19" t="n">
        <v>0.28617797864952943</v>
      </c>
      <c r="P29027" s="19" t="n">
        <v>0.2529377977614798</v>
      </c>
      <c r="Q29027" s="19" t="n">
        <v>0.30505959506069885</v>
      </c>
      <c r="R29027" s="19" t="n">
        <v>0.2648271308579749</v>
      </c>
      <c r="S29027" s="19" t="n">
        <v>0.30588631027732915</v>
      </c>
      <c r="T29027" s="19" t="n">
        <v>0.2943695685501728</v>
      </c>
      <c r="U29027" s="19" t="n">
        <v>0.3076545927476756</v>
      </c>
    </row>
    <row r="29028">
      <c r="B29028" s="8" t="s">
        <v>3722</v>
      </c>
      <c r="C29028" s="15" t="n">
        <v>0.3158079718766865</v>
      </c>
      <c r="D29028" s="15" t="n">
        <v>0.3339071738576633</v>
      </c>
      <c r="E29028" s="15" t="n">
        <v>0.29727195072824236</v>
      </c>
      <c r="F29028" s="15" t="n">
        <v>0.32806299476375056</v>
      </c>
      <c r="G29028" s="15" t="n">
        <v>0.2923555742930103</v>
      </c>
      <c r="H29028" s="15" t="n">
        <v>0.27253029779070737</v>
      </c>
      <c r="I29028" s="15" t="n">
        <v>0.2906443416095186</v>
      </c>
      <c r="J29028" s="15" t="n">
        <v>0.28173430164359764</v>
      </c>
      <c r="K29028" s="15" t="n">
        <v>0.36544928985388425</v>
      </c>
      <c r="L29028" s="15" t="n">
        <v>0.4318217684896743</v>
      </c>
      <c r="M29028" s="15" t="n">
        <v>0.37283928094458163</v>
      </c>
      <c r="N29028" s="15" t="n">
        <v>0.27040720173077404</v>
      </c>
      <c r="O29028" s="15" t="n">
        <v>0.27509062201986173</v>
      </c>
      <c r="P29028" s="15" t="n">
        <v>0.32403630290410756</v>
      </c>
      <c r="Q29028" s="15" t="n">
        <v>0.3281066405849557</v>
      </c>
      <c r="R29028" s="15" t="n">
        <v>0.2996805081698167</v>
      </c>
      <c r="S29028" s="15" t="n">
        <v>0.2983877401662052</v>
      </c>
      <c r="T29028" s="15" t="n">
        <v>0.2856010165042328</v>
      </c>
      <c r="U29028" s="15" t="n">
        <v>0.35402166579250327</v>
      </c>
    </row>
    <row r="29029">
      <c r="B29029" s="8" t="s">
        <v>3723</v>
      </c>
      <c r="C29029" s="19" t="n">
        <v>0.2968874070579976</v>
      </c>
      <c r="D29029" s="19" t="n">
        <v>0.2826872664348129</v>
      </c>
      <c r="E29029" s="19" t="n">
        <v>0.31006481574055045</v>
      </c>
      <c r="F29029" s="19" t="n">
        <v>0.27677676229002623</v>
      </c>
      <c r="G29029" s="19" t="n">
        <v>0.29378354795771094</v>
      </c>
      <c r="H29029" s="19" t="n">
        <v>0.2888637460901056</v>
      </c>
      <c r="I29029" s="19" t="n">
        <v>0.2639358866080918</v>
      </c>
      <c r="J29029" s="19" t="n">
        <v>0.2879197190092994</v>
      </c>
      <c r="K29029" s="19" t="n">
        <v>0.36532081630627034</v>
      </c>
      <c r="L29029" s="19" t="n">
        <v>0.3856585162256752</v>
      </c>
      <c r="M29029" s="19" t="n">
        <v>0.3907252291438214</v>
      </c>
      <c r="N29029" s="19" t="n">
        <v>0.2724977828337196</v>
      </c>
      <c r="O29029" s="19" t="n">
        <v>0.28072307425304416</v>
      </c>
      <c r="P29029" s="19" t="n">
        <v>0.30397476254942973</v>
      </c>
      <c r="Q29029" s="19" t="n">
        <v>0.30656101277842485</v>
      </c>
      <c r="R29029" s="19" t="n">
        <v>0.2879528401149373</v>
      </c>
      <c r="S29029" s="19" t="n">
        <v>0.3160628105859134</v>
      </c>
      <c r="T29029" s="19" t="n">
        <v>0.27616716276932524</v>
      </c>
      <c r="U29029" s="19" t="n">
        <v>0.29893740074408737</v>
      </c>
    </row>
    <row r="29030">
      <c r="B29030" s="8" t="s">
        <v>3724</v>
      </c>
      <c r="C29030" s="15" t="n">
        <v>0.32122454305915743</v>
      </c>
      <c r="D29030" s="15" t="n">
        <v>0.27303276636360446</v>
      </c>
      <c r="E29030" s="15" t="n">
        <v>0.2866784589465135</v>
      </c>
      <c r="F29030" s="15" t="n">
        <v>0.3151334021949019</v>
      </c>
      <c r="G29030" s="15" t="n">
        <v>0.2959171119948021</v>
      </c>
      <c r="H29030" s="15" t="n">
        <v>0.2972656018778419</v>
      </c>
      <c r="I29030" s="15" t="n">
        <v>0.2645469097437858</v>
      </c>
      <c r="J29030" s="15" t="n">
        <v>0.29296650252255274</v>
      </c>
      <c r="K29030" s="15" t="n">
        <v>0.3825189402933518</v>
      </c>
      <c r="L29030" s="15" t="n">
        <v>0.4000030127575892</v>
      </c>
      <c r="M29030" s="15" t="n">
        <v>0.37282234165141737</v>
      </c>
      <c r="N29030" s="15" t="n">
        <v>0.2872412008816106</v>
      </c>
      <c r="O29030" s="15" t="n">
        <v>0.28120751136694055</v>
      </c>
      <c r="P29030" s="15" t="n">
        <v>0.2558019655079993</v>
      </c>
      <c r="Q29030" s="15" t="n">
        <v>0.34309331227285006</v>
      </c>
      <c r="R29030" s="15" t="n">
        <v>0.28880407985946066</v>
      </c>
      <c r="S29030" s="15" t="n">
        <v>0.31700748111504506</v>
      </c>
      <c r="T29030" s="15" t="n">
        <v>0.2978825751281577</v>
      </c>
      <c r="U29030" s="15" t="n">
        <v>0.30484275144120637</v>
      </c>
    </row>
    <row r="29031">
      <c r="B29031" s="8" t="s">
        <v>3725</v>
      </c>
      <c r="C29031" s="19" t="n">
        <v>0.312489793415962</v>
      </c>
      <c r="D29031" s="19" t="n">
        <v>0.29265504816099336</v>
      </c>
      <c r="E29031" s="19" t="n">
        <v>0.30345375877981734</v>
      </c>
      <c r="F29031" s="19" t="n">
        <v>0.30153246776585707</v>
      </c>
      <c r="G29031" s="19" t="n">
        <v>0.2969783297777095</v>
      </c>
      <c r="H29031" s="19" t="n">
        <v>0.2955326890462453</v>
      </c>
      <c r="I29031" s="19" t="n">
        <v>0.2695574965444344</v>
      </c>
      <c r="J29031" s="19" t="n">
        <v>0.2809392807107747</v>
      </c>
      <c r="K29031" s="19" t="n">
        <v>0.39100204447528</v>
      </c>
      <c r="L29031" s="19" t="n">
        <v>0.3668461820315798</v>
      </c>
      <c r="M29031" s="19" t="n">
        <v>0.3711746653556163</v>
      </c>
      <c r="N29031" s="19" t="n">
        <v>0.30847636669451595</v>
      </c>
      <c r="O29031" s="19" t="n">
        <v>0.2844171181021941</v>
      </c>
      <c r="P29031" s="19" t="n">
        <v>0.2993812597043644</v>
      </c>
      <c r="Q29031" s="19" t="n">
        <v>0.2862023435196655</v>
      </c>
      <c r="R29031" s="19" t="n">
        <v>0.2896456035880417</v>
      </c>
      <c r="S29031" s="19" t="n">
        <v>0.3045545246487671</v>
      </c>
      <c r="T29031" s="19" t="n">
        <v>0.2793922698411826</v>
      </c>
      <c r="U29031" s="19" t="n">
        <v>0.3343342072809026</v>
      </c>
    </row>
    <row r="29032">
      <c r="B29032" s="8" t="s">
        <v>3726</v>
      </c>
      <c r="C29032" s="15" t="n">
        <v>0.33034289987195076</v>
      </c>
      <c r="D29032" s="15" t="n">
        <v>0.28255569978415307</v>
      </c>
      <c r="E29032" s="15" t="n">
        <v>0.2902873481910666</v>
      </c>
      <c r="F29032" s="15" t="n">
        <v>0.3226037546649721</v>
      </c>
      <c r="G29032" s="15" t="n">
        <v>0.29895245562712824</v>
      </c>
      <c r="H29032" s="15" t="n">
        <v>0.2684791740093956</v>
      </c>
      <c r="I29032" s="15" t="n">
        <v>0.2851759730658009</v>
      </c>
      <c r="J29032" s="15" t="n">
        <v>0.28438584844242376</v>
      </c>
      <c r="K29032" s="15" t="n">
        <v>0.3695174053955846</v>
      </c>
      <c r="L29032" s="15" t="n">
        <v>0.4151813859580724</v>
      </c>
      <c r="M29032" s="15" t="n">
        <v>0.3780911028827223</v>
      </c>
      <c r="N29032" s="15" t="n">
        <v>0.3040986263154796</v>
      </c>
      <c r="O29032" s="15" t="n">
        <v>0.27864710904977275</v>
      </c>
      <c r="P29032" s="15" t="n">
        <v>0.26584780380595135</v>
      </c>
      <c r="Q29032" s="15" t="n">
        <v>0.31558411069149656</v>
      </c>
      <c r="R29032" s="15" t="n">
        <v>0.2985479928236383</v>
      </c>
      <c r="S29032" s="15" t="n">
        <v>0.2914293794596042</v>
      </c>
      <c r="T29032" s="15" t="n">
        <v>0.3063218770253788</v>
      </c>
      <c r="U29032" s="15" t="n">
        <v>0.31711455516330955</v>
      </c>
    </row>
    <row r="29033">
      <c r="B29033" s="8" t="s">
        <v>3727</v>
      </c>
      <c r="C29033" s="19" t="n">
        <v>0.3233505775970523</v>
      </c>
      <c r="D29033" s="19" t="n">
        <v>0.27266150725610877</v>
      </c>
      <c r="E29033" s="19" t="n">
        <v>0.3067098562530216</v>
      </c>
      <c r="F29033" s="19" t="n">
        <v>0.2988620873388599</v>
      </c>
      <c r="G29033" s="19" t="n">
        <v>0.3063321234529108</v>
      </c>
      <c r="H29033" s="19" t="n">
        <v>0.2970801113852848</v>
      </c>
      <c r="I29033" s="19" t="n">
        <v>0.26783191346832996</v>
      </c>
      <c r="J29033" s="19" t="n">
        <v>0.2767535929171581</v>
      </c>
      <c r="K29033" s="19" t="n">
        <v>0.36580606884140543</v>
      </c>
      <c r="L29033" s="19" t="n">
        <v>0.4017246107201075</v>
      </c>
      <c r="M29033" s="19" t="n">
        <v>0.37560029767667935</v>
      </c>
      <c r="N29033" s="19" t="n">
        <v>0.30150009823828583</v>
      </c>
      <c r="O29033" s="19" t="n">
        <v>0.2520241602814679</v>
      </c>
      <c r="P29033" s="19" t="n">
        <v>0.28711897777935513</v>
      </c>
      <c r="Q29033" s="19" t="n">
        <v>0.3243485554069785</v>
      </c>
      <c r="R29033" s="19" t="n">
        <v>0.3044728131720473</v>
      </c>
      <c r="S29033" s="19" t="n">
        <v>0.2820729927243359</v>
      </c>
      <c r="T29033" s="19" t="n">
        <v>0.30536932682103635</v>
      </c>
      <c r="U29033" s="19" t="n">
        <v>0.2968005927108792</v>
      </c>
    </row>
    <row r="29034">
      <c r="B29034" s="8" t="s">
        <v>3728</v>
      </c>
      <c r="C29034" s="15" t="n">
        <v>0.311613384564281</v>
      </c>
      <c r="D29034" s="15" t="n">
        <v>0.2861074207261111</v>
      </c>
      <c r="E29034" s="15" t="n">
        <v>0.3246963707826864</v>
      </c>
      <c r="F29034" s="15" t="n">
        <v>0.28786877203854927</v>
      </c>
      <c r="G29034" s="15" t="n">
        <v>0.2843761803612012</v>
      </c>
      <c r="H29034" s="15" t="n">
        <v>0.2886447302834473</v>
      </c>
      <c r="I29034" s="15" t="n">
        <v>0.274169984651933</v>
      </c>
      <c r="J29034" s="15" t="n">
        <v>0.2799425940613258</v>
      </c>
      <c r="K29034" s="15" t="n">
        <v>0.39390566549014827</v>
      </c>
      <c r="L29034" s="15" t="n">
        <v>0.3831567369309196</v>
      </c>
      <c r="M29034" s="15" t="n">
        <v>0.3869312382151006</v>
      </c>
      <c r="N29034" s="15" t="n">
        <v>0.2861371285790735</v>
      </c>
      <c r="O29034" s="15" t="n">
        <v>0.2841932153020496</v>
      </c>
      <c r="P29034" s="15" t="n">
        <v>0.30214152771754665</v>
      </c>
      <c r="Q29034" s="15" t="n">
        <v>0.32424619269130256</v>
      </c>
      <c r="R29034" s="15" t="n">
        <v>0.30371084817500743</v>
      </c>
      <c r="S29034" s="15" t="n">
        <v>0.3002403807863445</v>
      </c>
      <c r="T29034" s="15" t="n">
        <v>0.253071187840423</v>
      </c>
      <c r="U29034" s="15" t="n">
        <v>0.3078160277701709</v>
      </c>
    </row>
    <row r="29035">
      <c r="B29035" s="8" t="s">
        <v>3729</v>
      </c>
      <c r="C29035" s="19" t="n">
        <v>0.31886286249197476</v>
      </c>
      <c r="D29035" s="19" t="n">
        <v>0.29066466046806205</v>
      </c>
      <c r="E29035" s="19" t="n">
        <v>0.3084416628256202</v>
      </c>
      <c r="F29035" s="19" t="n">
        <v>0.29353097421851865</v>
      </c>
      <c r="G29035" s="19" t="n">
        <v>0.2995182393191482</v>
      </c>
      <c r="H29035" s="19" t="n">
        <v>0.3006716363803814</v>
      </c>
      <c r="I29035" s="19" t="n">
        <v>0.2765538321542465</v>
      </c>
      <c r="J29035" s="19" t="n">
        <v>0.2694565763931159</v>
      </c>
      <c r="K29035" s="19" t="n">
        <v>0.3734251990973418</v>
      </c>
      <c r="L29035" s="19" t="n">
        <v>0.3890549076976845</v>
      </c>
      <c r="M29035" s="19" t="n">
        <v>0.38979111342771255</v>
      </c>
      <c r="N29035" s="19" t="n">
        <v>0.27610600001804003</v>
      </c>
      <c r="O29035" s="19" t="n">
        <v>0.25579361375430926</v>
      </c>
      <c r="P29035" s="19" t="n">
        <v>0.3027758847416209</v>
      </c>
      <c r="Q29035" s="19" t="n">
        <v>0.33125634795048203</v>
      </c>
      <c r="R29035" s="19" t="n">
        <v>0.302662724639845</v>
      </c>
      <c r="S29035" s="19" t="n">
        <v>0.31684551775259956</v>
      </c>
      <c r="T29035" s="19" t="n">
        <v>0.3040124411285198</v>
      </c>
      <c r="U29035" s="19" t="n">
        <v>0.27998103841716093</v>
      </c>
    </row>
    <row r="29036">
      <c r="B29036" s="8" t="s">
        <v>3730</v>
      </c>
      <c r="C29036" s="15" t="n">
        <v>0.3313030081497783</v>
      </c>
      <c r="D29036" s="15" t="n">
        <v>0.28324507727637904</v>
      </c>
      <c r="E29036" s="15" t="n">
        <v>0.3010436655161869</v>
      </c>
      <c r="F29036" s="15" t="n">
        <v>0.30649690851339384</v>
      </c>
      <c r="G29036" s="15" t="n">
        <v>0.2953886867930305</v>
      </c>
      <c r="H29036" s="15" t="n">
        <v>0.28846060455833084</v>
      </c>
      <c r="I29036" s="15" t="n">
        <v>0.27244993356954345</v>
      </c>
      <c r="J29036" s="15" t="n">
        <v>0.2851958961126014</v>
      </c>
      <c r="K29036" s="15" t="n">
        <v>0.3743486849354937</v>
      </c>
      <c r="L29036" s="15" t="n">
        <v>0.4109219833058806</v>
      </c>
      <c r="M29036" s="15" t="n">
        <v>0.3741854045081289</v>
      </c>
      <c r="N29036" s="15" t="n">
        <v>0.2740676204325603</v>
      </c>
      <c r="O29036" s="15" t="n">
        <v>0.27111721830552443</v>
      </c>
      <c r="P29036" s="15" t="n">
        <v>0.30071597022578955</v>
      </c>
      <c r="Q29036" s="15" t="n">
        <v>0.31958470999189087</v>
      </c>
      <c r="R29036" s="15" t="n">
        <v>0.26250282848804435</v>
      </c>
      <c r="S29036" s="15" t="n">
        <v>0.3146479223564852</v>
      </c>
      <c r="T29036" s="15" t="n">
        <v>0.2887838484638559</v>
      </c>
      <c r="U29036" s="15" t="n">
        <v>0.33282630382163275</v>
      </c>
    </row>
    <row r="29037">
      <c r="B29037" s="8" t="s">
        <v>3731</v>
      </c>
      <c r="C29037" s="19" t="n">
        <v>0.32511045776831676</v>
      </c>
      <c r="D29037" s="19" t="n">
        <v>0.2875180745567339</v>
      </c>
      <c r="E29037" s="19" t="n">
        <v>0.29667882180166405</v>
      </c>
      <c r="F29037" s="19" t="n">
        <v>0.30500479060828534</v>
      </c>
      <c r="G29037" s="19" t="n">
        <v>0.29596784727248016</v>
      </c>
      <c r="H29037" s="19" t="n">
        <v>0.29163956187599616</v>
      </c>
      <c r="I29037" s="19" t="n">
        <v>0.26516701949767735</v>
      </c>
      <c r="J29037" s="19" t="n">
        <v>0.280275497678931</v>
      </c>
      <c r="K29037" s="19" t="n">
        <v>0.39799878222103685</v>
      </c>
      <c r="L29037" s="19" t="n">
        <v>0.39512104355208255</v>
      </c>
      <c r="M29037" s="19" t="n">
        <v>0.37798445373414247</v>
      </c>
      <c r="N29037" s="19" t="n">
        <v>0.288830505797844</v>
      </c>
      <c r="O29037" s="19" t="n">
        <v>0.27396581584498164</v>
      </c>
      <c r="P29037" s="19" t="n">
        <v>0.26509294018515955</v>
      </c>
      <c r="Q29037" s="19" t="n">
        <v>0.32923770545337394</v>
      </c>
      <c r="R29037" s="19" t="n">
        <v>0.335601957928318</v>
      </c>
      <c r="S29037" s="19" t="n">
        <v>0.28862491629468073</v>
      </c>
      <c r="T29037" s="19" t="n">
        <v>0.29856115462351923</v>
      </c>
      <c r="U29037" s="19" t="n">
        <v>0.28906986603386947</v>
      </c>
    </row>
    <row r="29038">
      <c r="B29038" s="8" t="s">
        <v>3732</v>
      </c>
      <c r="C29038" s="15" t="n">
        <v>0.33380855590032404</v>
      </c>
      <c r="D29038" s="15" t="n">
        <v>0.28409482773533895</v>
      </c>
      <c r="E29038" s="15" t="n">
        <v>0.31550829940359515</v>
      </c>
      <c r="F29038" s="15" t="n">
        <v>0.30489784292915084</v>
      </c>
      <c r="G29038" s="15" t="n">
        <v>0.30280977350782157</v>
      </c>
      <c r="H29038" s="15" t="n">
        <v>0.28231411169453624</v>
      </c>
      <c r="I29038" s="15" t="n">
        <v>0.2816982672599733</v>
      </c>
      <c r="J29038" s="15" t="n">
        <v>0.28087292323221286</v>
      </c>
      <c r="K29038" s="15" t="n">
        <v>0.3772509380097219</v>
      </c>
      <c r="L29038" s="15" t="n">
        <v>0.3958288847810485</v>
      </c>
      <c r="M29038" s="15" t="n">
        <v>0.3855187599095513</v>
      </c>
      <c r="N29038" s="15" t="n">
        <v>0.2896222516661495</v>
      </c>
      <c r="O29038" s="15" t="n">
        <v>0.2864919007541672</v>
      </c>
      <c r="P29038" s="15" t="n">
        <v>0.2898188765886112</v>
      </c>
      <c r="Q29038" s="15" t="n">
        <v>0.32224781859120966</v>
      </c>
      <c r="R29038" s="15" t="n">
        <v>0.2893754857806852</v>
      </c>
      <c r="S29038" s="15" t="n">
        <v>0.28454723632872714</v>
      </c>
      <c r="T29038" s="15" t="n">
        <v>0.29878136622872975</v>
      </c>
      <c r="U29038" s="15" t="n">
        <v>0.32489666011537044</v>
      </c>
    </row>
    <row r="29039">
      <c r="B29039" s="8" t="s">
        <v>3733</v>
      </c>
      <c r="C29039" s="19" t="n">
        <v>0.32035546950125665</v>
      </c>
      <c r="D29039" s="19" t="n">
        <v>0.24966281915027985</v>
      </c>
      <c r="E29039" s="19" t="n">
        <v>0.3387393152127029</v>
      </c>
      <c r="F29039" s="19" t="n">
        <v>0.31639605961265116</v>
      </c>
      <c r="G29039" s="19" t="n">
        <v>0.2893465420959479</v>
      </c>
      <c r="H29039" s="19" t="n">
        <v>0.2946461469953645</v>
      </c>
      <c r="I29039" s="19" t="n">
        <v>0.2728980152782103</v>
      </c>
      <c r="J29039" s="19" t="n">
        <v>0.288988987204782</v>
      </c>
      <c r="K29039" s="19" t="n">
        <v>0.41648732866816635</v>
      </c>
      <c r="L29039" s="19" t="n">
        <v>0.3715806967888587</v>
      </c>
      <c r="M29039" s="19" t="n">
        <v>0.36977279139812214</v>
      </c>
      <c r="N29039" s="19" t="n">
        <v>0.2668084357514884</v>
      </c>
      <c r="O29039" s="19" t="n">
        <v>0.29967724275489616</v>
      </c>
      <c r="P29039" s="19" t="n">
        <v>0.27360328023904185</v>
      </c>
      <c r="Q29039" s="19" t="n">
        <v>0.32747727746382976</v>
      </c>
      <c r="R29039" s="19" t="n">
        <v>0.2779879710848485</v>
      </c>
      <c r="S29039" s="19" t="n">
        <v>0.2996965153174726</v>
      </c>
      <c r="T29039" s="19" t="n">
        <v>0.2972024575779438</v>
      </c>
      <c r="U29039" s="19" t="n">
        <v>0.3189770569270212</v>
      </c>
    </row>
    <row r="29040">
      <c r="B29040" s="8" t="s">
        <v>3734</v>
      </c>
      <c r="C29040" s="15" t="n">
        <v>0.33602644019745176</v>
      </c>
      <c r="D29040" s="15" t="n">
        <v>0.2842653397654516</v>
      </c>
      <c r="E29040" s="15" t="n">
        <v>0.296144761953203</v>
      </c>
      <c r="F29040" s="15" t="n">
        <v>0.2835297839806472</v>
      </c>
      <c r="G29040" s="15" t="n">
        <v>0.29225189913371896</v>
      </c>
      <c r="H29040" s="15" t="n">
        <v>0.2988874759256247</v>
      </c>
      <c r="I29040" s="15" t="n">
        <v>0.26643149869033383</v>
      </c>
      <c r="J29040" s="15" t="n">
        <v>0.285215543010682</v>
      </c>
      <c r="K29040" s="15" t="n">
        <v>0.3587977494354314</v>
      </c>
      <c r="L29040" s="15" t="n">
        <v>0.39340074162532646</v>
      </c>
      <c r="M29040" s="15" t="n">
        <v>0.4206094423325213</v>
      </c>
      <c r="N29040" s="15" t="n">
        <v>0.29825733991287884</v>
      </c>
      <c r="O29040" s="15" t="n">
        <v>0.2845831342814241</v>
      </c>
      <c r="P29040" s="15" t="n">
        <v>0.27837859291906464</v>
      </c>
      <c r="Q29040" s="15" t="n">
        <v>0.3115998248155871</v>
      </c>
      <c r="R29040" s="15" t="n">
        <v>0.3031060091616649</v>
      </c>
      <c r="S29040" s="15" t="n">
        <v>0.2857493690503498</v>
      </c>
      <c r="T29040" s="15" t="n">
        <v>0.309519797144703</v>
      </c>
      <c r="U29040" s="15" t="n">
        <v>0.3099162689012143</v>
      </c>
    </row>
    <row r="29041">
      <c r="B29041" s="8" t="s">
        <v>3735</v>
      </c>
      <c r="C29041" s="19" t="n">
        <v>0.3114736933531792</v>
      </c>
      <c r="D29041" s="19" t="n">
        <v>0.27258145291301034</v>
      </c>
      <c r="E29041" s="19" t="n">
        <v>0.3009695427765289</v>
      </c>
      <c r="F29041" s="19" t="n">
        <v>0.2995638849552666</v>
      </c>
      <c r="G29041" s="19" t="n">
        <v>0.29280641752737174</v>
      </c>
      <c r="H29041" s="19" t="n">
        <v>0.3003323642123257</v>
      </c>
      <c r="I29041" s="19" t="n">
        <v>0.268599557204168</v>
      </c>
      <c r="J29041" s="19" t="n">
        <v>0.26949550454087545</v>
      </c>
      <c r="K29041" s="19" t="n">
        <v>0.3567741066023574</v>
      </c>
      <c r="L29041" s="19" t="n">
        <v>0.4126769428209204</v>
      </c>
      <c r="M29041" s="19" t="n">
        <v>0.3711718038134586</v>
      </c>
      <c r="N29041" s="19" t="n">
        <v>0.31306469466038983</v>
      </c>
      <c r="O29041" s="19" t="n">
        <v>0.26216643401203926</v>
      </c>
      <c r="P29041" s="19" t="n">
        <v>0.2811926696486017</v>
      </c>
      <c r="Q29041" s="19" t="n">
        <v>0.31000124293599424</v>
      </c>
      <c r="R29041" s="19" t="n">
        <v>0.29364375429781414</v>
      </c>
      <c r="S29041" s="19" t="n">
        <v>0.3097967163087087</v>
      </c>
      <c r="T29041" s="19" t="n">
        <v>0.2928700662282125</v>
      </c>
      <c r="U29041" s="19" t="n">
        <v>0.3016169982294544</v>
      </c>
    </row>
    <row r="29042">
      <c r="B29042" s="8" t="s">
        <v>3736</v>
      </c>
      <c r="C29042" s="15" t="n">
        <v>0.282198762783447</v>
      </c>
      <c r="D29042" s="15" t="n">
        <v>0.2888378281543311</v>
      </c>
      <c r="E29042" s="15" t="n">
        <v>0.3064830660408605</v>
      </c>
      <c r="F29042" s="15" t="n">
        <v>0.30594703871162043</v>
      </c>
      <c r="G29042" s="15" t="n">
        <v>0.3007936662733774</v>
      </c>
      <c r="H29042" s="15" t="n">
        <v>0.2876845166692833</v>
      </c>
      <c r="I29042" s="15" t="n">
        <v>0.276921760930561</v>
      </c>
      <c r="J29042" s="15" t="n">
        <v>0.27317562983177346</v>
      </c>
      <c r="K29042" s="15" t="n">
        <v>0.38101649216012323</v>
      </c>
      <c r="L29042" s="15" t="n">
        <v>0.3762888806337398</v>
      </c>
      <c r="M29042" s="15" t="n">
        <v>0.38356386833087186</v>
      </c>
      <c r="N29042" s="15" t="n">
        <v>0.2878547122610176</v>
      </c>
      <c r="O29042" s="15" t="n">
        <v>0.27650939834787946</v>
      </c>
      <c r="P29042" s="15" t="n">
        <v>0.2859997561838812</v>
      </c>
      <c r="Q29042" s="15" t="n">
        <v>0.3080030613856174</v>
      </c>
      <c r="R29042" s="15" t="n">
        <v>0.28295633094430966</v>
      </c>
      <c r="S29042" s="15" t="n">
        <v>0.3142590769718215</v>
      </c>
      <c r="T29042" s="15" t="n">
        <v>0.27847226240915135</v>
      </c>
      <c r="U29042" s="15" t="n">
        <v>0.3082624761851429</v>
      </c>
    </row>
    <row r="29043">
      <c r="B29043" s="8" t="s">
        <v>3737</v>
      </c>
      <c r="C29043" s="19" t="n">
        <v>0.3046936403543815</v>
      </c>
      <c r="D29043" s="19" t="n">
        <v>0.3012133042748767</v>
      </c>
      <c r="E29043" s="19" t="n">
        <v>0.2708736683772298</v>
      </c>
      <c r="F29043" s="19" t="n">
        <v>0.3436961716650521</v>
      </c>
      <c r="G29043" s="19" t="n">
        <v>0.3190307997754076</v>
      </c>
      <c r="H29043" s="19" t="n">
        <v>0.2810164177584758</v>
      </c>
      <c r="I29043" s="19" t="n">
        <v>0.27309562128795206</v>
      </c>
      <c r="J29043" s="19" t="n">
        <v>0.28257713782762345</v>
      </c>
      <c r="K29043" s="19" t="n">
        <v>0.37555277708152063</v>
      </c>
      <c r="L29043" s="19" t="n">
        <v>0.3782278975938218</v>
      </c>
      <c r="M29043" s="19" t="n">
        <v>0.4131869381376348</v>
      </c>
      <c r="N29043" s="19" t="n">
        <v>0.276072474117254</v>
      </c>
      <c r="O29043" s="19" t="n">
        <v>0.2626750887065312</v>
      </c>
      <c r="P29043" s="19" t="n">
        <v>0.2881755240138171</v>
      </c>
      <c r="Q29043" s="19" t="n">
        <v>0.32890180395912755</v>
      </c>
      <c r="R29043" s="19" t="n">
        <v>0.278500566930819</v>
      </c>
      <c r="S29043" s="19" t="n">
        <v>0.3025837979780198</v>
      </c>
      <c r="T29043" s="19" t="n">
        <v>0.2944009813262829</v>
      </c>
      <c r="U29043" s="19" t="n">
        <v>0.3465103513598327</v>
      </c>
    </row>
    <row r="29044">
      <c r="B29044" s="8" t="s">
        <v>3738</v>
      </c>
      <c r="C29044" s="15" t="n">
        <v>0.3299814262488104</v>
      </c>
      <c r="D29044" s="15" t="n">
        <v>0.2919383525585026</v>
      </c>
      <c r="E29044" s="15" t="n">
        <v>0.31407868177661885</v>
      </c>
      <c r="F29044" s="15" t="n">
        <v>0.29288569999695385</v>
      </c>
      <c r="G29044" s="15" t="n">
        <v>0.28582886469055874</v>
      </c>
      <c r="H29044" s="15" t="n">
        <v>0.29817983224102496</v>
      </c>
      <c r="I29044" s="15" t="n">
        <v>0.29544784306580263</v>
      </c>
      <c r="J29044" s="15" t="n">
        <v>0.2765551449769017</v>
      </c>
      <c r="K29044" s="15" t="n">
        <v>0.42203490424389434</v>
      </c>
      <c r="L29044" s="15" t="n">
        <v>0.3608589280656982</v>
      </c>
      <c r="M29044" s="15" t="n">
        <v>0.36958518845475974</v>
      </c>
      <c r="N29044" s="15" t="n">
        <v>0.2939345810825562</v>
      </c>
      <c r="O29044" s="15" t="n">
        <v>0.290994673793086</v>
      </c>
      <c r="P29044" s="15" t="n">
        <v>0.2943755130701612</v>
      </c>
      <c r="Q29044" s="15" t="n">
        <v>0.30985385694748624</v>
      </c>
      <c r="R29044" s="15" t="n">
        <v>0.27017521202404354</v>
      </c>
      <c r="S29044" s="15" t="n">
        <v>0.30766689427509125</v>
      </c>
      <c r="T29044" s="15" t="n">
        <v>0.2827137441952557</v>
      </c>
      <c r="U29044" s="15" t="n">
        <v>0.3445995694863586</v>
      </c>
    </row>
    <row r="29045">
      <c r="B29045" s="8" t="s">
        <v>3739</v>
      </c>
      <c r="C29045" s="19" t="n">
        <v>0.3422423146981982</v>
      </c>
      <c r="D29045" s="19" t="n">
        <v>0.265043952259657</v>
      </c>
      <c r="E29045" s="19" t="n">
        <v>0.31092029675088445</v>
      </c>
      <c r="F29045" s="19" t="n">
        <v>0.2898943003131675</v>
      </c>
      <c r="G29045" s="19" t="n">
        <v>0.3040982598226861</v>
      </c>
      <c r="H29045" s="19" t="n">
        <v>0.288337794581885</v>
      </c>
      <c r="I29045" s="19" t="n">
        <v>0.26476902594101936</v>
      </c>
      <c r="J29045" s="19" t="n">
        <v>0.287870276807893</v>
      </c>
      <c r="K29045" s="19" t="n">
        <v>0.4111508454577</v>
      </c>
      <c r="L29045" s="19" t="n">
        <v>0.34135075458666353</v>
      </c>
      <c r="M29045" s="19" t="n">
        <v>0.40852401011341777</v>
      </c>
      <c r="N29045" s="19" t="n">
        <v>0.3058763661523514</v>
      </c>
      <c r="O29045" s="19" t="n">
        <v>0.2817169008253669</v>
      </c>
      <c r="P29045" s="19" t="n">
        <v>0.27761850223054796</v>
      </c>
      <c r="Q29045" s="19" t="n">
        <v>0.2946544722459473</v>
      </c>
      <c r="R29045" s="19" t="n">
        <v>0.27136346308050646</v>
      </c>
      <c r="S29045" s="19" t="n">
        <v>0.3154619904981955</v>
      </c>
      <c r="T29045" s="19" t="n">
        <v>0.28645567632376223</v>
      </c>
      <c r="U29045" s="19" t="n">
        <v>0.31725737986610597</v>
      </c>
    </row>
    <row r="29046">
      <c r="B29046" s="8" t="s">
        <v>3740</v>
      </c>
      <c r="C29046" s="15" t="n">
        <v>0.3343517554214787</v>
      </c>
      <c r="D29046" s="15" t="n">
        <v>0.26597801472252286</v>
      </c>
      <c r="E29046" s="15" t="n">
        <v>0.30581214958564795</v>
      </c>
      <c r="F29046" s="15" t="n">
        <v>0.30982189043406344</v>
      </c>
      <c r="G29046" s="15" t="n">
        <v>0.29059277875518974</v>
      </c>
      <c r="H29046" s="15" t="n">
        <v>0.2772879800488347</v>
      </c>
      <c r="I29046" s="15" t="n">
        <v>0.292908670624894</v>
      </c>
      <c r="J29046" s="15" t="n">
        <v>0.285427193714098</v>
      </c>
      <c r="K29046" s="15" t="n">
        <v>0.36096883675768926</v>
      </c>
      <c r="L29046" s="15" t="n">
        <v>0.39128579200446983</v>
      </c>
      <c r="M29046" s="15" t="n">
        <v>0.39986250823179875</v>
      </c>
      <c r="N29046" s="15" t="n">
        <v>0.2897386299159799</v>
      </c>
      <c r="O29046" s="15" t="n">
        <v>0.29958087080807083</v>
      </c>
      <c r="P29046" s="15" t="n">
        <v>0.27260034272214295</v>
      </c>
      <c r="Q29046" s="15" t="n">
        <v>0.31045769468790535</v>
      </c>
      <c r="R29046" s="15" t="n">
        <v>0.31277962714171836</v>
      </c>
      <c r="S29046" s="15" t="n">
        <v>0.26030078638457615</v>
      </c>
      <c r="T29046" s="15" t="n">
        <v>0.2782965080403414</v>
      </c>
      <c r="U29046" s="15" t="n">
        <v>0.3348373880406159</v>
      </c>
    </row>
    <row r="29047">
      <c r="B29047" s="8" t="s">
        <v>3741</v>
      </c>
      <c r="C29047" s="19" t="n">
        <v>0.31677994273699117</v>
      </c>
      <c r="D29047" s="19" t="n">
        <v>0.2908605979019878</v>
      </c>
      <c r="E29047" s="19" t="n">
        <v>0.3003294036750076</v>
      </c>
      <c r="F29047" s="19" t="n">
        <v>0.31352548643149775</v>
      </c>
      <c r="G29047" s="19" t="n">
        <v>0.29864386459923714</v>
      </c>
      <c r="H29047" s="19" t="n">
        <v>0.2890761777428542</v>
      </c>
      <c r="I29047" s="19" t="n">
        <v>0.2722108036616546</v>
      </c>
      <c r="J29047" s="19" t="n">
        <v>0.3000452887883491</v>
      </c>
      <c r="K29047" s="19" t="n">
        <v>0.3969533279644412</v>
      </c>
      <c r="L29047" s="19" t="n">
        <v>0.3696734185272369</v>
      </c>
      <c r="M29047" s="19" t="n">
        <v>0.40404484549762965</v>
      </c>
      <c r="N29047" s="19" t="n">
        <v>0.2989399366924016</v>
      </c>
      <c r="O29047" s="19" t="n">
        <v>0.2831244873638138</v>
      </c>
      <c r="P29047" s="19" t="n">
        <v>0.2577266533385594</v>
      </c>
      <c r="Q29047" s="19" t="n">
        <v>0.330505459650526</v>
      </c>
      <c r="R29047" s="19" t="n">
        <v>0.25607111388716336</v>
      </c>
      <c r="S29047" s="19" t="n">
        <v>0.2999708591740905</v>
      </c>
      <c r="T29047" s="19" t="n">
        <v>0.3065012850524259</v>
      </c>
      <c r="U29047" s="19" t="n">
        <v>0.3391541366366112</v>
      </c>
    </row>
    <row r="29048">
      <c r="B29048" s="8" t="s">
        <v>3742</v>
      </c>
      <c r="C29048" s="15" t="n">
        <v>0.3053115991035077</v>
      </c>
      <c r="D29048" s="15" t="n">
        <v>0.2902364862473782</v>
      </c>
      <c r="E29048" s="15" t="n">
        <v>0.31549680642770966</v>
      </c>
      <c r="F29048" s="15" t="n">
        <v>0.299355331049995</v>
      </c>
      <c r="G29048" s="15" t="n">
        <v>0.28565869310437575</v>
      </c>
      <c r="H29048" s="15" t="n">
        <v>0.29100378383162245</v>
      </c>
      <c r="I29048" s="15" t="n">
        <v>0.2880865598309982</v>
      </c>
      <c r="J29048" s="15" t="n">
        <v>0.27347149058352943</v>
      </c>
      <c r="K29048" s="15" t="n">
        <v>0.3783366499571445</v>
      </c>
      <c r="L29048" s="15" t="n">
        <v>0.42009908229503645</v>
      </c>
      <c r="M29048" s="15" t="n">
        <v>0.35392500665216875</v>
      </c>
      <c r="N29048" s="15" t="n">
        <v>0.2887536872291644</v>
      </c>
      <c r="O29048" s="15" t="n">
        <v>0.2968188406675016</v>
      </c>
      <c r="P29048" s="15" t="n">
        <v>0.2680553855622529</v>
      </c>
      <c r="Q29048" s="15" t="n">
        <v>0.3237979137897906</v>
      </c>
      <c r="R29048" s="15" t="n">
        <v>0.2857808946297405</v>
      </c>
      <c r="S29048" s="15" t="n">
        <v>0.28556489074202823</v>
      </c>
      <c r="T29048" s="15" t="n">
        <v>0.3149846522115941</v>
      </c>
      <c r="U29048" s="15" t="n">
        <v>0.3051510688440316</v>
      </c>
    </row>
    <row r="29049">
      <c r="B29049" s="8" t="s">
        <v>3743</v>
      </c>
      <c r="C29049" s="19" t="n">
        <v>0.3063839853512181</v>
      </c>
      <c r="D29049" s="19" t="n">
        <v>0.2894431887417501</v>
      </c>
      <c r="E29049" s="19" t="n">
        <v>0.3028557989024131</v>
      </c>
      <c r="F29049" s="19" t="n">
        <v>0.29480063234639664</v>
      </c>
      <c r="G29049" s="19" t="n">
        <v>0.29190420960684244</v>
      </c>
      <c r="H29049" s="19" t="n">
        <v>0.2926031468639238</v>
      </c>
      <c r="I29049" s="19" t="n">
        <v>0.2761494310046491</v>
      </c>
      <c r="J29049" s="19" t="n">
        <v>0.2643560369570563</v>
      </c>
      <c r="K29049" s="19" t="n">
        <v>0.3632872285519317</v>
      </c>
      <c r="L29049" s="19" t="n">
        <v>0.3907086658067812</v>
      </c>
      <c r="M29049" s="19" t="n">
        <v>0.38694751926936916</v>
      </c>
      <c r="N29049" s="19" t="n">
        <v>0.2940894376243773</v>
      </c>
      <c r="O29049" s="19" t="n">
        <v>0.27907467781422346</v>
      </c>
      <c r="P29049" s="19" t="n">
        <v>0.28185748797715343</v>
      </c>
      <c r="Q29049" s="19" t="n">
        <v>0.31202558714789663</v>
      </c>
      <c r="R29049" s="19" t="n">
        <v>0.29078541767665755</v>
      </c>
      <c r="S29049" s="19" t="n">
        <v>0.2948490183327939</v>
      </c>
      <c r="T29049" s="19" t="n">
        <v>0.2885862697894883</v>
      </c>
      <c r="U29049" s="19" t="n">
        <v>0.3067166115665842</v>
      </c>
    </row>
    <row r="29050">
      <c r="B29050" s="8" t="s">
        <v>3744</v>
      </c>
      <c r="C29050" s="15" t="n">
        <v>0.31351347581425576</v>
      </c>
      <c r="D29050" s="15" t="n">
        <v>0.2862684522931152</v>
      </c>
      <c r="E29050" s="15" t="n">
        <v>0.31988916100644477</v>
      </c>
      <c r="F29050" s="15" t="n">
        <v>0.3043919189536621</v>
      </c>
      <c r="G29050" s="15" t="n">
        <v>0.31455976358027427</v>
      </c>
      <c r="H29050" s="15" t="n">
        <v>0.29304107755969744</v>
      </c>
      <c r="I29050" s="15" t="n">
        <v>0.26375665302112167</v>
      </c>
      <c r="J29050" s="15" t="n">
        <v>0.28900849544711826</v>
      </c>
      <c r="K29050" s="15" t="n">
        <v>0.3705121679715134</v>
      </c>
      <c r="L29050" s="15" t="n">
        <v>0.3868407952498449</v>
      </c>
      <c r="M29050" s="15" t="n">
        <v>0.37657302307420715</v>
      </c>
      <c r="N29050" s="15" t="n">
        <v>0.2938025023349225</v>
      </c>
      <c r="O29050" s="15" t="n">
        <v>0.3169992336136011</v>
      </c>
      <c r="P29050" s="15" t="n">
        <v>0.27704784583185155</v>
      </c>
      <c r="Q29050" s="15" t="n">
        <v>0.29967328093425283</v>
      </c>
      <c r="R29050" s="15" t="n">
        <v>0.26998407979939365</v>
      </c>
      <c r="S29050" s="15" t="n">
        <v>0.3481484476860321</v>
      </c>
      <c r="T29050" s="15" t="n">
        <v>0.2855001210797619</v>
      </c>
      <c r="U29050" s="15" t="n">
        <v>0.31650197041858635</v>
      </c>
    </row>
    <row r="29051">
      <c r="B29051" s="8" t="s">
        <v>3745</v>
      </c>
      <c r="C29051" s="19" t="n">
        <v>0.329700277223637</v>
      </c>
      <c r="D29051" s="19" t="n">
        <v>0.29181575012812494</v>
      </c>
      <c r="E29051" s="19" t="n">
        <v>0.29931424369839543</v>
      </c>
      <c r="F29051" s="19" t="n">
        <v>0.3009531300279338</v>
      </c>
      <c r="G29051" s="19" t="n">
        <v>0.2997032119054786</v>
      </c>
      <c r="H29051" s="19" t="n">
        <v>0.28622343420398044</v>
      </c>
      <c r="I29051" s="19" t="n">
        <v>0.2867332379530559</v>
      </c>
      <c r="J29051" s="19" t="n">
        <v>0.27133423906885273</v>
      </c>
      <c r="K29051" s="19" t="n">
        <v>0.4009392907104783</v>
      </c>
      <c r="L29051" s="19" t="n">
        <v>0.36770374503137265</v>
      </c>
      <c r="M29051" s="19" t="n">
        <v>0.3886643814601691</v>
      </c>
      <c r="N29051" s="19" t="n">
        <v>0.2900994619551281</v>
      </c>
      <c r="O29051" s="19" t="n">
        <v>0.2873098819260577</v>
      </c>
      <c r="P29051" s="19" t="n">
        <v>0.2679674296326687</v>
      </c>
      <c r="Q29051" s="19" t="n">
        <v>0.32295266904394404</v>
      </c>
      <c r="R29051" s="19" t="n">
        <v>0.26989822094062255</v>
      </c>
      <c r="S29051" s="19" t="n">
        <v>0.3045103505593206</v>
      </c>
      <c r="T29051" s="19" t="n">
        <v>0.29812818170597155</v>
      </c>
      <c r="U29051" s="19" t="n">
        <v>0.31443436952175013</v>
      </c>
    </row>
    <row r="29052">
      <c r="B29052" s="8" t="s">
        <v>3746</v>
      </c>
      <c r="C29052" s="15" t="n">
        <v>0.2909892757899543</v>
      </c>
      <c r="D29052" s="15" t="n">
        <v>0.31360885273505856</v>
      </c>
      <c r="E29052" s="15" t="n">
        <v>0.28274710329147923</v>
      </c>
      <c r="F29052" s="15" t="n">
        <v>0.31442270358123237</v>
      </c>
      <c r="G29052" s="15" t="n">
        <v>0.3017392421238066</v>
      </c>
      <c r="H29052" s="15" t="n">
        <v>0.3089907489261137</v>
      </c>
      <c r="I29052" s="15" t="n">
        <v>0.2638074679744208</v>
      </c>
      <c r="J29052" s="15" t="n">
        <v>0.2734707561130896</v>
      </c>
      <c r="K29052" s="15" t="n">
        <v>0.3741858814710728</v>
      </c>
      <c r="L29052" s="15" t="n">
        <v>0.3920518172099344</v>
      </c>
      <c r="M29052" s="15" t="n">
        <v>0.40409919800552413</v>
      </c>
      <c r="N29052" s="15" t="n">
        <v>0.293364063437806</v>
      </c>
      <c r="O29052" s="15" t="n">
        <v>0.26114384894446946</v>
      </c>
      <c r="P29052" s="15" t="n">
        <v>0.2742414766954367</v>
      </c>
      <c r="Q29052" s="15" t="n">
        <v>0.3498846945556316</v>
      </c>
      <c r="R29052" s="15" t="n">
        <v>0.26043630367325066</v>
      </c>
      <c r="S29052" s="15" t="n">
        <v>0.3112423146178812</v>
      </c>
      <c r="T29052" s="15" t="n">
        <v>0.29954755986430404</v>
      </c>
      <c r="U29052" s="15" t="n">
        <v>0.34045493019753237</v>
      </c>
    </row>
    <row r="29053">
      <c r="B29053" s="8" t="s">
        <v>3747</v>
      </c>
      <c r="C29053" s="19" t="n">
        <v>0.32044465607308703</v>
      </c>
      <c r="D29053" s="19" t="n">
        <v>0.2801336486936964</v>
      </c>
      <c r="E29053" s="19" t="n">
        <v>0.3111286268278386</v>
      </c>
      <c r="F29053" s="19" t="n">
        <v>0.3076052821621402</v>
      </c>
      <c r="G29053" s="19" t="n">
        <v>0.281427588485886</v>
      </c>
      <c r="H29053" s="19" t="n">
        <v>0.2966200661423051</v>
      </c>
      <c r="I29053" s="19" t="n">
        <v>0.28657840552242264</v>
      </c>
      <c r="J29053" s="19" t="n">
        <v>0.30703277021492525</v>
      </c>
      <c r="K29053" s="19" t="n">
        <v>0.4176438292094216</v>
      </c>
      <c r="L29053" s="19" t="n">
        <v>0.39958935433047915</v>
      </c>
      <c r="M29053" s="19" t="n">
        <v>0.36386024380036047</v>
      </c>
      <c r="N29053" s="19" t="n">
        <v>0.32376569017705703</v>
      </c>
      <c r="O29053" s="19" t="n">
        <v>0.31044736735126777</v>
      </c>
      <c r="P29053" s="19" t="n">
        <v>0.2693108711208674</v>
      </c>
      <c r="Q29053" s="19" t="n">
        <v>0.30002367477418207</v>
      </c>
      <c r="R29053" s="19" t="n">
        <v>0.29790407717789064</v>
      </c>
      <c r="S29053" s="19" t="n">
        <v>0.32417594485549456</v>
      </c>
      <c r="T29053" s="19" t="n">
        <v>0.2859286235271843</v>
      </c>
      <c r="U29053" s="19" t="n">
        <v>0.30567050057806944</v>
      </c>
    </row>
    <row r="29054">
      <c r="B29054" s="8" t="s">
        <v>3748</v>
      </c>
      <c r="C29054" s="15" t="n">
        <v>0.28286751227457246</v>
      </c>
      <c r="D29054" s="15" t="n">
        <v>0.28315764468941934</v>
      </c>
      <c r="E29054" s="15" t="n">
        <v>0.32893823163360986</v>
      </c>
      <c r="F29054" s="15" t="n">
        <v>0.3041420838706948</v>
      </c>
      <c r="G29054" s="15" t="n">
        <v>0.3127333930357527</v>
      </c>
      <c r="H29054" s="15" t="n">
        <v>0.2739022200287675</v>
      </c>
      <c r="I29054" s="15" t="n">
        <v>0.28379074811837635</v>
      </c>
      <c r="J29054" s="15" t="n">
        <v>0.27529775234294823</v>
      </c>
      <c r="K29054" s="15" t="n">
        <v>0.3616005204775568</v>
      </c>
      <c r="L29054" s="15" t="n">
        <v>0.40922731279669117</v>
      </c>
      <c r="M29054" s="15" t="n">
        <v>0.37978616652215197</v>
      </c>
      <c r="N29054" s="15" t="n">
        <v>0.29126368056493107</v>
      </c>
      <c r="O29054" s="15" t="n">
        <v>0.2875035894631084</v>
      </c>
      <c r="P29054" s="15" t="n">
        <v>0.2631136111945053</v>
      </c>
      <c r="Q29054" s="15" t="n">
        <v>0.3193564938163079</v>
      </c>
      <c r="R29054" s="15" t="n">
        <v>0.2815503816203847</v>
      </c>
      <c r="S29054" s="15" t="n">
        <v>0.30152320370513996</v>
      </c>
      <c r="T29054" s="15" t="n">
        <v>0.2856352203633</v>
      </c>
      <c r="U29054" s="15" t="n">
        <v>0.31864519188434615</v>
      </c>
    </row>
    <row r="29055">
      <c r="B29055" s="8" t="s">
        <v>3749</v>
      </c>
      <c r="C29055" s="19" t="n">
        <v>0.2819971267515441</v>
      </c>
      <c r="D29055" s="19" t="n">
        <v>0.3077199854561753</v>
      </c>
      <c r="E29055" s="19" t="n">
        <v>0.31429328713137517</v>
      </c>
      <c r="F29055" s="19" t="n">
        <v>0.30991016702597424</v>
      </c>
      <c r="G29055" s="19" t="n">
        <v>0.3076881951098363</v>
      </c>
      <c r="H29055" s="19" t="n">
        <v>0.2948742246544237</v>
      </c>
      <c r="I29055" s="19" t="n">
        <v>0.2832675536808058</v>
      </c>
      <c r="J29055" s="19" t="n">
        <v>0.267839243153573</v>
      </c>
      <c r="K29055" s="19" t="n">
        <v>0.3613609442283964</v>
      </c>
      <c r="L29055" s="19" t="n">
        <v>0.4070829115081345</v>
      </c>
      <c r="M29055" s="19" t="n">
        <v>0.39379713167609276</v>
      </c>
      <c r="N29055" s="19" t="n">
        <v>0.28399656008653207</v>
      </c>
      <c r="O29055" s="19" t="n">
        <v>0.2839204888448009</v>
      </c>
      <c r="P29055" s="19" t="n">
        <v>0.32025050293814217</v>
      </c>
      <c r="Q29055" s="19" t="n">
        <v>0.31825046403086393</v>
      </c>
      <c r="R29055" s="19" t="n">
        <v>0.2894425452893243</v>
      </c>
      <c r="S29055" s="19" t="n">
        <v>0.28759386916282575</v>
      </c>
      <c r="T29055" s="19" t="n">
        <v>0.29602205413831373</v>
      </c>
      <c r="U29055" s="19" t="n">
        <v>0.31980462089891704</v>
      </c>
    </row>
    <row r="29056">
      <c r="B29056" s="8" t="s">
        <v>3750</v>
      </c>
      <c r="C29056" s="15" t="n">
        <v>0.3255189025043413</v>
      </c>
      <c r="D29056" s="15" t="n">
        <v>0.2667253359887901</v>
      </c>
      <c r="E29056" s="15" t="n">
        <v>0.3306642190644063</v>
      </c>
      <c r="F29056" s="15" t="n">
        <v>0.2888581600026049</v>
      </c>
      <c r="G29056" s="15" t="n">
        <v>0.2910650854117593</v>
      </c>
      <c r="H29056" s="15" t="n">
        <v>0.292170878652533</v>
      </c>
      <c r="I29056" s="15" t="n">
        <v>0.26589952201816863</v>
      </c>
      <c r="J29056" s="15" t="n">
        <v>0.2902503725136834</v>
      </c>
      <c r="K29056" s="15" t="n">
        <v>0.3789016173079361</v>
      </c>
      <c r="L29056" s="15" t="n">
        <v>0.3936094799497333</v>
      </c>
      <c r="M29056" s="15" t="n">
        <v>0.39374159988784707</v>
      </c>
      <c r="N29056" s="15" t="n">
        <v>0.29271862623218214</v>
      </c>
      <c r="O29056" s="15" t="n">
        <v>0.28668212851866215</v>
      </c>
      <c r="P29056" s="15" t="n">
        <v>0.2874678119586902</v>
      </c>
      <c r="Q29056" s="15" t="n">
        <v>0.31048652175114533</v>
      </c>
      <c r="R29056" s="15" t="n">
        <v>0.2830047707657526</v>
      </c>
      <c r="S29056" s="15" t="n">
        <v>0.30759173873564083</v>
      </c>
      <c r="T29056" s="15" t="n">
        <v>0.2950565606376515</v>
      </c>
      <c r="U29056" s="15" t="n">
        <v>0.318403273836418</v>
      </c>
    </row>
    <row r="29057">
      <c r="B29057" s="8" t="s">
        <v>3751</v>
      </c>
      <c r="C29057" s="19" t="n">
        <v>0.31603543688613367</v>
      </c>
      <c r="D29057" s="19" t="n">
        <v>0.30536000160363913</v>
      </c>
      <c r="E29057" s="19" t="n">
        <v>0.2923883092763989</v>
      </c>
      <c r="F29057" s="19" t="n">
        <v>0.29874115511381744</v>
      </c>
      <c r="G29057" s="19" t="n">
        <v>0.3069950150776239</v>
      </c>
      <c r="H29057" s="19" t="n">
        <v>0.2799346915818062</v>
      </c>
      <c r="I29057" s="19" t="n">
        <v>0.2691914727774629</v>
      </c>
      <c r="J29057" s="19" t="n">
        <v>0.28261153307930764</v>
      </c>
      <c r="K29057" s="19" t="n">
        <v>0.3671616037615995</v>
      </c>
      <c r="L29057" s="19" t="n">
        <v>0.4145834508234495</v>
      </c>
      <c r="M29057" s="19" t="n">
        <v>0.38115266590138525</v>
      </c>
      <c r="N29057" s="19" t="n">
        <v>0.30990265977442505</v>
      </c>
      <c r="O29057" s="19" t="n">
        <v>0.27535284633721757</v>
      </c>
      <c r="P29057" s="19" t="n">
        <v>0.29646883272888375</v>
      </c>
      <c r="Q29057" s="19" t="n">
        <v>0.30114873742740683</v>
      </c>
      <c r="R29057" s="19" t="n">
        <v>0.30038507077896553</v>
      </c>
      <c r="S29057" s="19" t="n">
        <v>0.3103127780129283</v>
      </c>
      <c r="T29057" s="19" t="n">
        <v>0.2873171587865476</v>
      </c>
      <c r="U29057" s="19" t="n">
        <v>0.30697702844744973</v>
      </c>
    </row>
    <row r="29058">
      <c r="B29058" s="8" t="s">
        <v>3752</v>
      </c>
      <c r="C29058" s="15" t="n">
        <v>0.32526364313490536</v>
      </c>
      <c r="D29058" s="15" t="n">
        <v>0.2916429306649125</v>
      </c>
      <c r="E29058" s="15" t="n">
        <v>0.278158958407308</v>
      </c>
      <c r="F29058" s="15" t="n">
        <v>0.33147571770112627</v>
      </c>
      <c r="G29058" s="15" t="n">
        <v>0.29324576942284486</v>
      </c>
      <c r="H29058" s="15" t="n">
        <v>0.3100039385220217</v>
      </c>
      <c r="I29058" s="15" t="n">
        <v>0.2548005593328499</v>
      </c>
      <c r="J29058" s="15" t="n">
        <v>0.27568466007932596</v>
      </c>
      <c r="K29058" s="15" t="n">
        <v>0.3717956992269533</v>
      </c>
      <c r="L29058" s="15" t="n">
        <v>0.42025636722127807</v>
      </c>
      <c r="M29058" s="15" t="n">
        <v>0.3628101984333258</v>
      </c>
      <c r="N29058" s="15" t="n">
        <v>0.2886411829496277</v>
      </c>
      <c r="O29058" s="15" t="n">
        <v>0.25694163362298583</v>
      </c>
      <c r="P29058" s="15" t="n">
        <v>0.27826028655607504</v>
      </c>
      <c r="Q29058" s="15" t="n">
        <v>0.33076001850597275</v>
      </c>
      <c r="R29058" s="15" t="n">
        <v>0.285142903468032</v>
      </c>
      <c r="S29058" s="15" t="n">
        <v>0.2869980711009544</v>
      </c>
      <c r="T29058" s="15" t="n">
        <v>0.3033398105323544</v>
      </c>
      <c r="U29058" s="15" t="n">
        <v>0.311599955222654</v>
      </c>
    </row>
    <row r="29059">
      <c r="B29059" s="8" t="s">
        <v>3753</v>
      </c>
      <c r="C29059" s="19" t="n">
        <v>0.3103042449269391</v>
      </c>
      <c r="D29059" s="19" t="n">
        <v>0.2925408679167804</v>
      </c>
      <c r="E29059" s="19" t="n">
        <v>0.29261529398717384</v>
      </c>
      <c r="F29059" s="19" t="n">
        <v>0.31995930739150047</v>
      </c>
      <c r="G29059" s="19" t="n">
        <v>0.30472064545691396</v>
      </c>
      <c r="H29059" s="19" t="n">
        <v>0.2954768411859746</v>
      </c>
      <c r="I29059" s="19" t="n">
        <v>0.2743595312018945</v>
      </c>
      <c r="J29059" s="19" t="n">
        <v>0.2707639494576574</v>
      </c>
      <c r="K29059" s="19" t="n">
        <v>0.38758740229867417</v>
      </c>
      <c r="L29059" s="19" t="n">
        <v>0.403772055461756</v>
      </c>
      <c r="M29059" s="19" t="n">
        <v>0.36364482968797673</v>
      </c>
      <c r="N29059" s="19" t="n">
        <v>0.2886359914914146</v>
      </c>
      <c r="O29059" s="19" t="n">
        <v>0.2605261358194145</v>
      </c>
      <c r="P29059" s="19" t="n">
        <v>0.2747433999542067</v>
      </c>
      <c r="Q29059" s="19" t="n">
        <v>0.33552379401901633</v>
      </c>
      <c r="R29059" s="19" t="n">
        <v>0.2635994677681118</v>
      </c>
      <c r="S29059" s="19" t="n">
        <v>0.32697683684610473</v>
      </c>
      <c r="T29059" s="19" t="n">
        <v>0.3006589051029326</v>
      </c>
      <c r="U29059" s="19" t="n">
        <v>0.3239674506557886</v>
      </c>
    </row>
    <row r="29060">
      <c r="B29060" s="8" t="s">
        <v>3754</v>
      </c>
      <c r="C29060" s="15" t="n">
        <v>0.3168352018085152</v>
      </c>
      <c r="D29060" s="15" t="n">
        <v>0.28577048199843746</v>
      </c>
      <c r="E29060" s="15" t="n">
        <v>0.3100144865120643</v>
      </c>
      <c r="F29060" s="15" t="n">
        <v>0.3036156472892682</v>
      </c>
      <c r="G29060" s="15" t="n">
        <v>0.27757902121105166</v>
      </c>
      <c r="H29060" s="15" t="n">
        <v>0.2871445557175576</v>
      </c>
      <c r="I29060" s="15" t="n">
        <v>0.29727368222632317</v>
      </c>
      <c r="J29060" s="15" t="n">
        <v>0.2768243619693471</v>
      </c>
      <c r="K29060" s="15" t="n">
        <v>0.3707509205112142</v>
      </c>
      <c r="L29060" s="15" t="n">
        <v>0.4134402073775597</v>
      </c>
      <c r="M29060" s="15" t="n">
        <v>0.3780753169553661</v>
      </c>
      <c r="N29060" s="15" t="n">
        <v>0.2981326080034815</v>
      </c>
      <c r="O29060" s="15" t="n">
        <v>0.2627399509747019</v>
      </c>
      <c r="P29060" s="15" t="n">
        <v>0.26051279907139163</v>
      </c>
      <c r="Q29060" s="15" t="n">
        <v>0.31962608722388347</v>
      </c>
      <c r="R29060" s="15" t="n">
        <v>0.30683020150124546</v>
      </c>
      <c r="S29060" s="15" t="n">
        <v>0.26377131375075336</v>
      </c>
      <c r="T29060" s="15" t="n">
        <v>0.3012481512339662</v>
      </c>
      <c r="U29060" s="15" t="n">
        <v>0.3328374309258923</v>
      </c>
    </row>
    <row r="29061">
      <c r="B29061" s="8" t="s">
        <v>3755</v>
      </c>
      <c r="C29061" s="19" t="n">
        <v>0.3055505772736445</v>
      </c>
      <c r="D29061" s="19" t="n">
        <v>0.2830046089452336</v>
      </c>
      <c r="E29061" s="19" t="n">
        <v>0.28170047251971136</v>
      </c>
      <c r="F29061" s="19" t="n">
        <v>0.32107241184697516</v>
      </c>
      <c r="G29061" s="19" t="n">
        <v>0.30120689498653647</v>
      </c>
      <c r="H29061" s="19" t="n">
        <v>0.28763416560167965</v>
      </c>
      <c r="I29061" s="19" t="n">
        <v>0.25692772951841264</v>
      </c>
      <c r="J29061" s="19" t="n">
        <v>0.2862346865510992</v>
      </c>
      <c r="K29061" s="19" t="n">
        <v>0.384234418543524</v>
      </c>
      <c r="L29061" s="19" t="n">
        <v>0.3961705456258596</v>
      </c>
      <c r="M29061" s="19" t="n">
        <v>0.3597614186883474</v>
      </c>
      <c r="N29061" s="19" t="n">
        <v>0.28712668248763534</v>
      </c>
      <c r="O29061" s="19" t="n">
        <v>0.2659372899500892</v>
      </c>
      <c r="P29061" s="19" t="n">
        <v>0.28865156607812886</v>
      </c>
      <c r="Q29061" s="19" t="n">
        <v>0.3196544750916953</v>
      </c>
      <c r="R29061" s="19" t="n">
        <v>0.3042403689432273</v>
      </c>
      <c r="S29061" s="19" t="n">
        <v>0.27785150076738935</v>
      </c>
      <c r="T29061" s="19" t="n">
        <v>0.30909545441568564</v>
      </c>
      <c r="U29061" s="19" t="n">
        <v>0.3140829996679883</v>
      </c>
    </row>
    <row r="29062">
      <c r="B29062" s="8" t="s">
        <v>3756</v>
      </c>
      <c r="C29062" s="15" t="n">
        <v>0.31419260808499555</v>
      </c>
      <c r="D29062" s="15" t="n">
        <v>0.3190279792172825</v>
      </c>
      <c r="E29062" s="15" t="n">
        <v>0.308559272842334</v>
      </c>
      <c r="F29062" s="15" t="n">
        <v>0.3038420096987011</v>
      </c>
      <c r="G29062" s="15" t="n">
        <v>0.3006604033294647</v>
      </c>
      <c r="H29062" s="15" t="n">
        <v>0.29951154745487774</v>
      </c>
      <c r="I29062" s="15" t="n">
        <v>0.27891287614782245</v>
      </c>
      <c r="J29062" s="15" t="n">
        <v>0.26465320476414894</v>
      </c>
      <c r="K29062" s="15" t="n">
        <v>0.3573142399683952</v>
      </c>
      <c r="L29062" s="15" t="n">
        <v>0.41555397248749393</v>
      </c>
      <c r="M29062" s="15" t="n">
        <v>0.3865446347049784</v>
      </c>
      <c r="N29062" s="15" t="n">
        <v>0.31742328776741136</v>
      </c>
      <c r="O29062" s="15" t="n">
        <v>0.2610202585249946</v>
      </c>
      <c r="P29062" s="15" t="n">
        <v>0.27576725978898375</v>
      </c>
      <c r="Q29062" s="15" t="n">
        <v>0.3129947545595764</v>
      </c>
      <c r="R29062" s="15" t="n">
        <v>0.2851615648845331</v>
      </c>
      <c r="S29062" s="15" t="n">
        <v>0.3156278289029016</v>
      </c>
      <c r="T29062" s="15" t="n">
        <v>0.3030594493029557</v>
      </c>
      <c r="U29062" s="15" t="n">
        <v>0.31602990538040227</v>
      </c>
    </row>
    <row r="29063">
      <c r="B29063" s="8" t="s">
        <v>3757</v>
      </c>
      <c r="C29063" s="19" t="n">
        <v>0.3075408014394929</v>
      </c>
      <c r="D29063" s="19" t="n">
        <v>0.2983335681960201</v>
      </c>
      <c r="E29063" s="19" t="n">
        <v>0.2957009891715965</v>
      </c>
      <c r="F29063" s="19" t="n">
        <v>0.32491892638611</v>
      </c>
      <c r="G29063" s="19" t="n">
        <v>0.3000542123510293</v>
      </c>
      <c r="H29063" s="19" t="n">
        <v>0.2788683834624033</v>
      </c>
      <c r="I29063" s="19" t="n">
        <v>0.2738195599011974</v>
      </c>
      <c r="J29063" s="19" t="n">
        <v>0.27433604622260427</v>
      </c>
      <c r="K29063" s="19" t="n">
        <v>0.3606697665887821</v>
      </c>
      <c r="L29063" s="19" t="n">
        <v>0.3831668471971813</v>
      </c>
      <c r="M29063" s="19" t="n">
        <v>0.39965923709308004</v>
      </c>
      <c r="N29063" s="19" t="n">
        <v>0.2683509074830925</v>
      </c>
      <c r="O29063" s="19" t="n">
        <v>0.2824629753435652</v>
      </c>
      <c r="P29063" s="19" t="n">
        <v>0.3099502353476718</v>
      </c>
      <c r="Q29063" s="19" t="n">
        <v>0.30683799878784496</v>
      </c>
      <c r="R29063" s="19" t="n">
        <v>0.25292103786394277</v>
      </c>
      <c r="S29063" s="19" t="n">
        <v>0.30818642695486453</v>
      </c>
      <c r="T29063" s="19" t="n">
        <v>0.2976406613946377</v>
      </c>
      <c r="U29063" s="19" t="n">
        <v>0.325250321868489</v>
      </c>
    </row>
    <row r="29064">
      <c r="B29064" s="8" t="s">
        <v>3758</v>
      </c>
      <c r="C29064" s="15" t="n">
        <v>0.2825794758891163</v>
      </c>
      <c r="D29064" s="15" t="n">
        <v>0.30877247255826806</v>
      </c>
      <c r="E29064" s="15" t="n">
        <v>0.3104215106581254</v>
      </c>
      <c r="F29064" s="15" t="n">
        <v>0.3011775301355152</v>
      </c>
      <c r="G29064" s="15" t="n">
        <v>0.31530795759310987</v>
      </c>
      <c r="H29064" s="15" t="n">
        <v>0.29720652108580614</v>
      </c>
      <c r="I29064" s="15" t="n">
        <v>0.25847929029292155</v>
      </c>
      <c r="J29064" s="15" t="n">
        <v>0.26702759457253683</v>
      </c>
      <c r="K29064" s="15" t="n">
        <v>0.38946128439389693</v>
      </c>
      <c r="L29064" s="15" t="n">
        <v>0.3656743999189644</v>
      </c>
      <c r="M29064" s="15" t="n">
        <v>0.39567857496741216</v>
      </c>
      <c r="N29064" s="15" t="n">
        <v>0.29291288081342215</v>
      </c>
      <c r="O29064" s="15" t="n">
        <v>0.2808506846030486</v>
      </c>
      <c r="P29064" s="15" t="n">
        <v>0.2914748383541471</v>
      </c>
      <c r="Q29064" s="15" t="n">
        <v>0.3173594007159923</v>
      </c>
      <c r="R29064" s="15" t="n">
        <v>0.27997511119817536</v>
      </c>
      <c r="S29064" s="15" t="n">
        <v>0.32162296292754844</v>
      </c>
      <c r="T29064" s="15" t="n">
        <v>0.28971448799176164</v>
      </c>
      <c r="U29064" s="15" t="n">
        <v>0.332345750211664</v>
      </c>
    </row>
    <row r="29065">
      <c r="B29065" s="8" t="s">
        <v>3759</v>
      </c>
      <c r="C29065" s="19" t="n">
        <v>0.31717387933988556</v>
      </c>
      <c r="D29065" s="19" t="n">
        <v>0.28560778275676024</v>
      </c>
      <c r="E29065" s="19" t="n">
        <v>0.3033424148284665</v>
      </c>
      <c r="F29065" s="19" t="n">
        <v>0.31187254503825895</v>
      </c>
      <c r="G29065" s="19" t="n">
        <v>0.2947668806936151</v>
      </c>
      <c r="H29065" s="19" t="n">
        <v>0.2987816983555046</v>
      </c>
      <c r="I29065" s="19" t="n">
        <v>0.26075351425311627</v>
      </c>
      <c r="J29065" s="19" t="n">
        <v>0.2788558806585219</v>
      </c>
      <c r="K29065" s="19" t="n">
        <v>0.4039713570995409</v>
      </c>
      <c r="L29065" s="19" t="n">
        <v>0.4013707219867621</v>
      </c>
      <c r="M29065" s="19" t="n">
        <v>0.3643282952693073</v>
      </c>
      <c r="N29065" s="19" t="n">
        <v>0.31345255094657865</v>
      </c>
      <c r="O29065" s="19" t="n">
        <v>0.2647473886286332</v>
      </c>
      <c r="P29065" s="19" t="n">
        <v>0.27182917502531856</v>
      </c>
      <c r="Q29065" s="19" t="n">
        <v>0.32314638933943585</v>
      </c>
      <c r="R29065" s="19" t="n">
        <v>0.29173271071192697</v>
      </c>
      <c r="S29065" s="19" t="n">
        <v>0.2720920691365389</v>
      </c>
      <c r="T29065" s="19" t="n">
        <v>0.30679617827356814</v>
      </c>
      <c r="U29065" s="19" t="n">
        <v>0.32374554336403183</v>
      </c>
    </row>
    <row r="29066">
      <c r="B29066" s="8" t="s">
        <v>3760</v>
      </c>
      <c r="C29066" s="15" t="n">
        <v>0.3371880431848751</v>
      </c>
      <c r="D29066" s="15" t="n">
        <v>0.27189837174267306</v>
      </c>
      <c r="E29066" s="15" t="n">
        <v>0.287928913378265</v>
      </c>
      <c r="F29066" s="15" t="n">
        <v>0.31006104616228874</v>
      </c>
      <c r="G29066" s="15" t="n">
        <v>0.294736389424581</v>
      </c>
      <c r="H29066" s="15" t="n">
        <v>0.2814446158890902</v>
      </c>
      <c r="I29066" s="15" t="n">
        <v>0.27327725485750454</v>
      </c>
      <c r="J29066" s="15" t="n">
        <v>0.29549682769983043</v>
      </c>
      <c r="K29066" s="15" t="n">
        <v>0.3682690359372669</v>
      </c>
      <c r="L29066" s="15" t="n">
        <v>0.38513384351617636</v>
      </c>
      <c r="M29066" s="15" t="n">
        <v>0.4115401181074178</v>
      </c>
      <c r="N29066" s="15" t="n">
        <v>0.31798031067094845</v>
      </c>
      <c r="O29066" s="15" t="n">
        <v>0.27776752762198226</v>
      </c>
      <c r="P29066" s="15" t="n">
        <v>0.2639489577983323</v>
      </c>
      <c r="Q29066" s="15" t="n">
        <v>0.3188993161048312</v>
      </c>
      <c r="R29066" s="15" t="n">
        <v>0.28132635455908744</v>
      </c>
      <c r="S29066" s="15" t="n">
        <v>0.28147638186045054</v>
      </c>
      <c r="T29066" s="15" t="n">
        <v>0.29335746362111137</v>
      </c>
      <c r="U29066" s="15" t="n">
        <v>0.33330212186850827</v>
      </c>
    </row>
    <row r="29067">
      <c r="B29067" s="8" t="s">
        <v>3761</v>
      </c>
      <c r="C29067" s="19" t="n">
        <v>0.3302237606446133</v>
      </c>
      <c r="D29067" s="19" t="n">
        <v>0.2947880116547359</v>
      </c>
      <c r="E29067" s="19" t="n">
        <v>0.29868748210508134</v>
      </c>
      <c r="F29067" s="19" t="n">
        <v>0.3036826114282419</v>
      </c>
      <c r="G29067" s="19" t="n">
        <v>0.29878662946871193</v>
      </c>
      <c r="H29067" s="19" t="n">
        <v>0.30282588923282094</v>
      </c>
      <c r="I29067" s="19" t="n">
        <v>0.2670120411493198</v>
      </c>
      <c r="J29067" s="19" t="n">
        <v>0.28202174093657156</v>
      </c>
      <c r="K29067" s="19" t="n">
        <v>0.38401731856649957</v>
      </c>
      <c r="L29067" s="19" t="n">
        <v>0.3628662765935131</v>
      </c>
      <c r="M29067" s="19" t="n">
        <v>0.40017942829579084</v>
      </c>
      <c r="N29067" s="19" t="n">
        <v>0.3122261741300025</v>
      </c>
      <c r="O29067" s="19" t="n">
        <v>0.2687352095507893</v>
      </c>
      <c r="P29067" s="19" t="n">
        <v>0.24431241290361194</v>
      </c>
      <c r="Q29067" s="19" t="n">
        <v>0.34420650820077614</v>
      </c>
      <c r="R29067" s="19" t="n">
        <v>0.28331708944912537</v>
      </c>
      <c r="S29067" s="19" t="n">
        <v>0.2965066672555607</v>
      </c>
      <c r="T29067" s="19" t="n">
        <v>0.29661495383059633</v>
      </c>
      <c r="U29067" s="19" t="n">
        <v>0.3119172037565849</v>
      </c>
    </row>
    <row r="29068">
      <c r="B29068" s="8" t="s">
        <v>3762</v>
      </c>
      <c r="C29068" s="15" t="n">
        <v>0.32420224399483344</v>
      </c>
      <c r="D29068" s="15" t="n">
        <v>0.30096937856922357</v>
      </c>
      <c r="E29068" s="15" t="n">
        <v>0.3113769718936175</v>
      </c>
      <c r="F29068" s="15" t="n">
        <v>0.30470410087629424</v>
      </c>
      <c r="G29068" s="15" t="n">
        <v>0.2972888815056513</v>
      </c>
      <c r="H29068" s="15" t="n">
        <v>0.284283014968493</v>
      </c>
      <c r="I29068" s="15" t="n">
        <v>0.27277867786649734</v>
      </c>
      <c r="J29068" s="15" t="n">
        <v>0.2833965091320433</v>
      </c>
      <c r="K29068" s="15" t="n">
        <v>0.38368946154773287</v>
      </c>
      <c r="L29068" s="15" t="n">
        <v>0.40490370433559225</v>
      </c>
      <c r="M29068" s="15" t="n">
        <v>0.3659226911930658</v>
      </c>
      <c r="N29068" s="15" t="n">
        <v>0.28178004397012585</v>
      </c>
      <c r="O29068" s="15" t="n">
        <v>0.26096719618738723</v>
      </c>
      <c r="P29068" s="15" t="n">
        <v>0.2902684640467645</v>
      </c>
      <c r="Q29068" s="15" t="n">
        <v>0.36928808783542166</v>
      </c>
      <c r="R29068" s="15" t="n">
        <v>0.28945107628022404</v>
      </c>
      <c r="S29068" s="15" t="n">
        <v>0.33225493731334105</v>
      </c>
      <c r="T29068" s="15" t="n">
        <v>0.2978899348660871</v>
      </c>
      <c r="U29068" s="15" t="n">
        <v>0.31174798756755767</v>
      </c>
    </row>
    <row r="29069">
      <c r="B29069" s="8" t="s">
        <v>3763</v>
      </c>
      <c r="C29069" s="19" t="n">
        <v>0.33822663694264943</v>
      </c>
      <c r="D29069" s="19" t="n">
        <v>0.27295042981533446</v>
      </c>
      <c r="E29069" s="19" t="n">
        <v>0.3200185089551236</v>
      </c>
      <c r="F29069" s="19" t="n">
        <v>0.2806163468420111</v>
      </c>
      <c r="G29069" s="19" t="n">
        <v>0.3026321492032655</v>
      </c>
      <c r="H29069" s="19" t="n">
        <v>0.25690415912607145</v>
      </c>
      <c r="I29069" s="19" t="n">
        <v>0.2856534590339352</v>
      </c>
      <c r="J29069" s="19" t="n">
        <v>0.2986870130050704</v>
      </c>
      <c r="K29069" s="19" t="n">
        <v>0.3940283929535769</v>
      </c>
      <c r="L29069" s="19" t="n">
        <v>0.3820136393255732</v>
      </c>
      <c r="M29069" s="19" t="n">
        <v>0.36884796685392457</v>
      </c>
      <c r="N29069" s="19" t="n">
        <v>0.27324181737809083</v>
      </c>
      <c r="O29069" s="19" t="n">
        <v>0.2978318675290827</v>
      </c>
      <c r="P29069" s="19" t="n">
        <v>0.2809184807633058</v>
      </c>
      <c r="Q29069" s="19" t="n">
        <v>0.31675766070593586</v>
      </c>
      <c r="R29069" s="19" t="n">
        <v>0.29710910985281125</v>
      </c>
      <c r="S29069" s="19" t="n">
        <v>0.3055388909464843</v>
      </c>
      <c r="T29069" s="19" t="n">
        <v>0.29187051697822686</v>
      </c>
      <c r="U29069" s="19" t="n">
        <v>0.3044519079211488</v>
      </c>
    </row>
    <row r="29070">
      <c r="B29070" s="8" t="s">
        <v>3764</v>
      </c>
      <c r="C29070" s="15" t="n">
        <v>0.3031237968983937</v>
      </c>
      <c r="D29070" s="15" t="n">
        <v>0.28509459128734954</v>
      </c>
      <c r="E29070" s="15" t="n">
        <v>0.30860146045221254</v>
      </c>
      <c r="F29070" s="15" t="n">
        <v>0.30874571985139687</v>
      </c>
      <c r="G29070" s="15" t="n">
        <v>0.2921401162862809</v>
      </c>
      <c r="H29070" s="15" t="n">
        <v>0.29757654266696104</v>
      </c>
      <c r="I29070" s="15" t="n">
        <v>0.2569128236098887</v>
      </c>
      <c r="J29070" s="15" t="n">
        <v>0.2825822736361361</v>
      </c>
      <c r="K29070" s="15" t="n">
        <v>0.3932145651109581</v>
      </c>
      <c r="L29070" s="15" t="n">
        <v>0.4140873624912304</v>
      </c>
      <c r="M29070" s="15" t="n">
        <v>0.35186747608661173</v>
      </c>
      <c r="N29070" s="15" t="n">
        <v>0.2710347962106471</v>
      </c>
      <c r="O29070" s="15" t="n">
        <v>0.27725547624684144</v>
      </c>
      <c r="P29070" s="15" t="n">
        <v>0.2827656649210867</v>
      </c>
      <c r="Q29070" s="15" t="n">
        <v>0.3333687879572423</v>
      </c>
      <c r="R29070" s="15" t="n">
        <v>0.2823408720552691</v>
      </c>
      <c r="S29070" s="15" t="n">
        <v>0.276394676566277</v>
      </c>
      <c r="T29070" s="15" t="n">
        <v>0.3123177804965477</v>
      </c>
      <c r="U29070" s="15" t="n">
        <v>0.31505708482209793</v>
      </c>
    </row>
    <row r="29071">
      <c r="B29071" s="8" t="s">
        <v>3765</v>
      </c>
      <c r="C29071" s="19" t="n">
        <v>0.3361058497666628</v>
      </c>
      <c r="D29071" s="19" t="n">
        <v>0.26000521733941306</v>
      </c>
      <c r="E29071" s="19" t="n">
        <v>0.30546224890354673</v>
      </c>
      <c r="F29071" s="19" t="n">
        <v>0.3009802807479233</v>
      </c>
      <c r="G29071" s="19" t="n">
        <v>0.3111031392241971</v>
      </c>
      <c r="H29071" s="19" t="n">
        <v>0.2887437655083032</v>
      </c>
      <c r="I29071" s="19" t="n">
        <v>0.27049658241329394</v>
      </c>
      <c r="J29071" s="19" t="n">
        <v>0.27794505607040515</v>
      </c>
      <c r="K29071" s="19" t="n">
        <v>0.38500723799807535</v>
      </c>
      <c r="L29071" s="19" t="n">
        <v>0.38250886077977253</v>
      </c>
      <c r="M29071" s="19" t="n">
        <v>0.3684069905828732</v>
      </c>
      <c r="N29071" s="19" t="n">
        <v>0.28576144731609865</v>
      </c>
      <c r="O29071" s="19" t="n">
        <v>0.2919159669102929</v>
      </c>
      <c r="P29071" s="19" t="n">
        <v>0.272923992693826</v>
      </c>
      <c r="Q29071" s="19" t="n">
        <v>0.2952621063363308</v>
      </c>
      <c r="R29071" s="19" t="n">
        <v>0.27835599687320023</v>
      </c>
      <c r="S29071" s="19" t="n">
        <v>0.27894042553453885</v>
      </c>
      <c r="T29071" s="19" t="n">
        <v>0.30032151282194064</v>
      </c>
      <c r="U29071" s="19" t="n">
        <v>0.3284385201037759</v>
      </c>
    </row>
    <row r="29072">
      <c r="B29072" s="8" t="s">
        <v>3766</v>
      </c>
      <c r="C29072" s="15" t="n">
        <v>0.2892020765646243</v>
      </c>
      <c r="D29072" s="15" t="n">
        <v>0.3046233487056294</v>
      </c>
      <c r="E29072" s="15" t="n">
        <v>0.30843509301061045</v>
      </c>
      <c r="F29072" s="15" t="n">
        <v>0.3037482879730056</v>
      </c>
      <c r="G29072" s="15" t="n">
        <v>0.30378065201001997</v>
      </c>
      <c r="H29072" s="15" t="n">
        <v>0.29475801877415164</v>
      </c>
      <c r="I29072" s="15" t="n">
        <v>0.27919082340626666</v>
      </c>
      <c r="J29072" s="15" t="n">
        <v>0.25868304745703474</v>
      </c>
      <c r="K29072" s="15" t="n">
        <v>0.3565560290837325</v>
      </c>
      <c r="L29072" s="15" t="n">
        <v>0.40611641943552795</v>
      </c>
      <c r="M29072" s="15" t="n">
        <v>0.3774129217180433</v>
      </c>
      <c r="N29072" s="15" t="n">
        <v>0.29337807546061306</v>
      </c>
      <c r="O29072" s="15" t="n">
        <v>0.2687987512018631</v>
      </c>
      <c r="P29072" s="15" t="n">
        <v>0.2656919486412952</v>
      </c>
      <c r="Q29072" s="15" t="n">
        <v>0.32302097125924795</v>
      </c>
      <c r="R29072" s="15" t="n">
        <v>0.29386696788204897</v>
      </c>
      <c r="S29072" s="15" t="n">
        <v>0.27918019882103307</v>
      </c>
      <c r="T29072" s="15" t="n">
        <v>0.3068136876082774</v>
      </c>
      <c r="U29072" s="15" t="n">
        <v>0.3265753245249098</v>
      </c>
    </row>
    <row r="29073">
      <c r="B29073" s="8" t="s">
        <v>3767</v>
      </c>
      <c r="C29073" s="19" t="n">
        <v>0.33014252243387965</v>
      </c>
      <c r="D29073" s="19" t="n">
        <v>0.29327257435885573</v>
      </c>
      <c r="E29073" s="19" t="n">
        <v>0.29463586258833346</v>
      </c>
      <c r="F29073" s="19" t="n">
        <v>0.2955589017074752</v>
      </c>
      <c r="G29073" s="19" t="n">
        <v>0.2956742709513228</v>
      </c>
      <c r="H29073" s="19" t="n">
        <v>0.29400367921340026</v>
      </c>
      <c r="I29073" s="19" t="n">
        <v>0.2666511811259622</v>
      </c>
      <c r="J29073" s="19" t="n">
        <v>0.28228332795802974</v>
      </c>
      <c r="K29073" s="19" t="n">
        <v>0.3788103221248369</v>
      </c>
      <c r="L29073" s="19" t="n">
        <v>0.4269877428431103</v>
      </c>
      <c r="M29073" s="19" t="n">
        <v>0.35297601221972136</v>
      </c>
      <c r="N29073" s="19" t="n">
        <v>0.29408156074043085</v>
      </c>
      <c r="O29073" s="19" t="n">
        <v>0.26839810655645735</v>
      </c>
      <c r="P29073" s="19" t="n">
        <v>0.2780843990017666</v>
      </c>
      <c r="Q29073" s="19" t="n">
        <v>0.31678491000380127</v>
      </c>
      <c r="R29073" s="19" t="n">
        <v>0.2872904581943226</v>
      </c>
      <c r="S29073" s="19" t="n">
        <v>0.26386888968209254</v>
      </c>
      <c r="T29073" s="19" t="n">
        <v>0.3047124530791796</v>
      </c>
      <c r="U29073" s="19" t="n">
        <v>0.3243759281056997</v>
      </c>
    </row>
    <row r="29074">
      <c r="B29074" s="8" t="s">
        <v>3768</v>
      </c>
      <c r="C29074" s="15" t="n">
        <v>0.3240175819701884</v>
      </c>
      <c r="D29074" s="15" t="n">
        <v>0.2778913496127523</v>
      </c>
      <c r="E29074" s="15" t="n">
        <v>0.331270502723059</v>
      </c>
      <c r="F29074" s="15" t="n">
        <v>0.2965478479331168</v>
      </c>
      <c r="G29074" s="15" t="n">
        <v>0.29643007013325673</v>
      </c>
      <c r="H29074" s="15" t="n">
        <v>0.30529270919683577</v>
      </c>
      <c r="I29074" s="15" t="n">
        <v>0.27452180162224127</v>
      </c>
      <c r="J29074" s="15" t="n">
        <v>0.2881536278650243</v>
      </c>
      <c r="K29074" s="15" t="n">
        <v>0.40848607218239935</v>
      </c>
      <c r="L29074" s="15" t="n">
        <v>0.3585100632104201</v>
      </c>
      <c r="M29074" s="15" t="n">
        <v>0.39576649452669793</v>
      </c>
      <c r="N29074" s="15" t="n">
        <v>0.3029943946658128</v>
      </c>
      <c r="O29074" s="15" t="n">
        <v>0.31366097146597344</v>
      </c>
      <c r="P29074" s="15" t="n">
        <v>0.2578749582952172</v>
      </c>
      <c r="Q29074" s="15" t="n">
        <v>0.30543942471088653</v>
      </c>
      <c r="R29074" s="15" t="n">
        <v>0.29697563017859363</v>
      </c>
      <c r="S29074" s="15" t="n">
        <v>0.3042564308385401</v>
      </c>
      <c r="T29074" s="15" t="n">
        <v>0.28907513682302927</v>
      </c>
      <c r="U29074" s="15" t="n">
        <v>0.31845936545424974</v>
      </c>
    </row>
    <row r="29075">
      <c r="B29075" s="8" t="s">
        <v>3769</v>
      </c>
      <c r="C29075" s="19" t="n">
        <v>0.3460532156074877</v>
      </c>
      <c r="D29075" s="19" t="n">
        <v>0.271188634461264</v>
      </c>
      <c r="E29075" s="19" t="n">
        <v>0.27715322732025444</v>
      </c>
      <c r="F29075" s="19" t="n">
        <v>0.31095261335934826</v>
      </c>
      <c r="G29075" s="19" t="n">
        <v>0.3046950853681978</v>
      </c>
      <c r="H29075" s="19" t="n">
        <v>0.2811861677889118</v>
      </c>
      <c r="I29075" s="19" t="n">
        <v>0.28934468828290183</v>
      </c>
      <c r="J29075" s="19" t="n">
        <v>0.2754310254337632</v>
      </c>
      <c r="K29075" s="19" t="n">
        <v>0.3797645452349357</v>
      </c>
      <c r="L29075" s="19" t="n">
        <v>0.4177422814617401</v>
      </c>
      <c r="M29075" s="19" t="n">
        <v>0.3661705867292531</v>
      </c>
      <c r="N29075" s="19" t="n">
        <v>0.30088321941626184</v>
      </c>
      <c r="O29075" s="19" t="n">
        <v>0.26054033350185757</v>
      </c>
      <c r="P29075" s="19" t="n">
        <v>0.27743886137114593</v>
      </c>
      <c r="Q29075" s="19" t="n">
        <v>0.31193685581485886</v>
      </c>
      <c r="R29075" s="19" t="n">
        <v>0.27742430599617723</v>
      </c>
      <c r="S29075" s="19" t="n">
        <v>0.3025105477119682</v>
      </c>
      <c r="T29075" s="19" t="n">
        <v>0.2943782972061375</v>
      </c>
      <c r="U29075" s="19" t="n">
        <v>0.34470660939206405</v>
      </c>
    </row>
    <row r="29076">
      <c r="B29076" s="8" t="s">
        <v>3770</v>
      </c>
      <c r="C29076" s="15" t="n">
        <v>0.3263495161357336</v>
      </c>
      <c r="D29076" s="15" t="n">
        <v>0.26744687226080444</v>
      </c>
      <c r="E29076" s="15" t="n">
        <v>0.315794818971574</v>
      </c>
      <c r="F29076" s="15" t="n">
        <v>0.2952207870671729</v>
      </c>
      <c r="G29076" s="15" t="n">
        <v>0.29239011968858414</v>
      </c>
      <c r="H29076" s="15" t="n">
        <v>0.28653358439336013</v>
      </c>
      <c r="I29076" s="15" t="n">
        <v>0.28779715802536787</v>
      </c>
      <c r="J29076" s="15" t="n">
        <v>0.2718197324970662</v>
      </c>
      <c r="K29076" s="15" t="n">
        <v>0.37214033400553737</v>
      </c>
      <c r="L29076" s="15" t="n">
        <v>0.3802607471281154</v>
      </c>
      <c r="M29076" s="15" t="n">
        <v>0.3880831766797393</v>
      </c>
      <c r="N29076" s="15" t="n">
        <v>0.3031125956822117</v>
      </c>
      <c r="O29076" s="15" t="n">
        <v>0.28235544540795965</v>
      </c>
      <c r="P29076" s="15" t="n">
        <v>0.2743430545132286</v>
      </c>
      <c r="Q29076" s="15" t="n">
        <v>0.3158294776841458</v>
      </c>
      <c r="R29076" s="15" t="n">
        <v>0.27030308775341555</v>
      </c>
      <c r="S29076" s="15" t="n">
        <v>0.2920781818409016</v>
      </c>
      <c r="T29076" s="15" t="n">
        <v>0.2824099454078791</v>
      </c>
      <c r="U29076" s="15" t="n">
        <v>0.33267908403290253</v>
      </c>
    </row>
    <row r="29077">
      <c r="B29077" s="8" t="s">
        <v>3771</v>
      </c>
      <c r="C29077" s="19" t="n">
        <v>0.32505860319645485</v>
      </c>
      <c r="D29077" s="19" t="n">
        <v>0.2675847623958282</v>
      </c>
      <c r="E29077" s="19" t="n">
        <v>0.30266912001258567</v>
      </c>
      <c r="F29077" s="19" t="n">
        <v>0.3307719023679631</v>
      </c>
      <c r="G29077" s="19" t="n">
        <v>0.2951080821289464</v>
      </c>
      <c r="H29077" s="19" t="n">
        <v>0.30123266973953267</v>
      </c>
      <c r="I29077" s="19" t="n">
        <v>0.2755464720274923</v>
      </c>
      <c r="J29077" s="19" t="n">
        <v>0.2810716869058367</v>
      </c>
      <c r="K29077" s="19" t="n">
        <v>0.39569135222747137</v>
      </c>
      <c r="L29077" s="19" t="n">
        <v>0.4101792515855653</v>
      </c>
      <c r="M29077" s="19" t="n">
        <v>0.3594957871610322</v>
      </c>
      <c r="N29077" s="19" t="n">
        <v>0.29324695192171707</v>
      </c>
      <c r="O29077" s="19" t="n">
        <v>0.2751016192114123</v>
      </c>
      <c r="P29077" s="19" t="n">
        <v>0.2835832293439027</v>
      </c>
      <c r="Q29077" s="19" t="n">
        <v>0.32227028125518337</v>
      </c>
      <c r="R29077" s="19" t="n">
        <v>0.2670456710039491</v>
      </c>
      <c r="S29077" s="19" t="n">
        <v>0.3227466549281186</v>
      </c>
      <c r="T29077" s="19" t="n">
        <v>0.29680437856196384</v>
      </c>
      <c r="U29077" s="19" t="n">
        <v>0.3264810808223581</v>
      </c>
    </row>
    <row r="29078">
      <c r="B29078" s="8" t="s">
        <v>3772</v>
      </c>
      <c r="C29078" s="15" t="n">
        <v>0.3403746834991984</v>
      </c>
      <c r="D29078" s="15" t="n">
        <v>0.27620074408341655</v>
      </c>
      <c r="E29078" s="15" t="n">
        <v>0.3383541919562809</v>
      </c>
      <c r="F29078" s="15" t="n">
        <v>0.29158495540617746</v>
      </c>
      <c r="G29078" s="15" t="n">
        <v>0.29849245249793266</v>
      </c>
      <c r="H29078" s="15" t="n">
        <v>0.27015508127111143</v>
      </c>
      <c r="I29078" s="15" t="n">
        <v>0.2958616266877321</v>
      </c>
      <c r="J29078" s="15" t="n">
        <v>0.26919471081911706</v>
      </c>
      <c r="K29078" s="15" t="n">
        <v>0.3803645403424799</v>
      </c>
      <c r="L29078" s="15" t="n">
        <v>0.37911305110922605</v>
      </c>
      <c r="M29078" s="15" t="n">
        <v>0.39191582083046445</v>
      </c>
      <c r="N29078" s="15" t="n">
        <v>0.2886915834773021</v>
      </c>
      <c r="O29078" s="15" t="n">
        <v>0.2742363588661009</v>
      </c>
      <c r="P29078" s="15" t="n">
        <v>0.2758566191005952</v>
      </c>
      <c r="Q29078" s="15" t="n">
        <v>0.3003490250989882</v>
      </c>
      <c r="R29078" s="15" t="n">
        <v>0.27116118837205233</v>
      </c>
      <c r="S29078" s="15" t="n">
        <v>0.3112054109489609</v>
      </c>
      <c r="T29078" s="15" t="n">
        <v>0.29195226838148275</v>
      </c>
      <c r="U29078" s="15" t="n">
        <v>0.3153648070235602</v>
      </c>
    </row>
    <row r="29079">
      <c r="B29079" s="8" t="s">
        <v>3773</v>
      </c>
      <c r="C29079" s="19" t="n">
        <v>0.33203030775648645</v>
      </c>
      <c r="D29079" s="19" t="n">
        <v>0.289002867395079</v>
      </c>
      <c r="E29079" s="19" t="n">
        <v>0.3322162416853706</v>
      </c>
      <c r="F29079" s="19" t="n">
        <v>0.3194240908058691</v>
      </c>
      <c r="G29079" s="19" t="n">
        <v>0.3057324598968466</v>
      </c>
      <c r="H29079" s="19" t="n">
        <v>0.29831570582936284</v>
      </c>
      <c r="I29079" s="19" t="n">
        <v>0.27108528351451155</v>
      </c>
      <c r="J29079" s="19" t="n">
        <v>0.2684832228622068</v>
      </c>
      <c r="K29079" s="19" t="n">
        <v>0.37796094700427935</v>
      </c>
      <c r="L29079" s="19" t="n">
        <v>0.3690292896033524</v>
      </c>
      <c r="M29079" s="19" t="n">
        <v>0.4146364340131819</v>
      </c>
      <c r="N29079" s="19" t="n">
        <v>0.26432258050425395</v>
      </c>
      <c r="O29079" s="19" t="n">
        <v>0.29091145323139045</v>
      </c>
      <c r="P29079" s="19" t="n">
        <v>0.28353390916442345</v>
      </c>
      <c r="Q29079" s="19" t="n">
        <v>0.31465114049880577</v>
      </c>
      <c r="R29079" s="19" t="n">
        <v>0.2861549409008838</v>
      </c>
      <c r="S29079" s="19" t="n">
        <v>0.28530760886205525</v>
      </c>
      <c r="T29079" s="19" t="n">
        <v>0.30579579149340785</v>
      </c>
      <c r="U29079" s="19" t="n">
        <v>0.3114924994926653</v>
      </c>
    </row>
    <row r="29080">
      <c r="B29080" s="8" t="s">
        <v>3774</v>
      </c>
      <c r="C29080" s="15" t="n">
        <v>0.31921929577513</v>
      </c>
      <c r="D29080" s="15" t="n">
        <v>0.30714312883240824</v>
      </c>
      <c r="E29080" s="15" t="n">
        <v>0.2891701432293677</v>
      </c>
      <c r="F29080" s="15" t="n">
        <v>0.3370423904482398</v>
      </c>
      <c r="G29080" s="15" t="n">
        <v>0.2966893165565708</v>
      </c>
      <c r="H29080" s="15" t="n">
        <v>0.2893783587621247</v>
      </c>
      <c r="I29080" s="15" t="n">
        <v>0.2777280054239135</v>
      </c>
      <c r="J29080" s="15" t="n">
        <v>0.27126244052048193</v>
      </c>
      <c r="K29080" s="15" t="n">
        <v>0.3750909626174407</v>
      </c>
      <c r="L29080" s="15" t="n">
        <v>0.3885165057069869</v>
      </c>
      <c r="M29080" s="15" t="n">
        <v>0.3810424185082549</v>
      </c>
      <c r="N29080" s="15" t="n">
        <v>0.3114256500509952</v>
      </c>
      <c r="O29080" s="15" t="n">
        <v>0.284443271201287</v>
      </c>
      <c r="P29080" s="15" t="n">
        <v>0.27545731820613656</v>
      </c>
      <c r="Q29080" s="15" t="n">
        <v>0.3150596763606669</v>
      </c>
      <c r="R29080" s="15" t="n">
        <v>0.2688961167884927</v>
      </c>
      <c r="S29080" s="15" t="n">
        <v>0.3176504812724534</v>
      </c>
      <c r="T29080" s="15" t="n">
        <v>0.2891594525946866</v>
      </c>
      <c r="U29080" s="15" t="n">
        <v>0.318226243045155</v>
      </c>
    </row>
    <row r="29081">
      <c r="B29081" s="8" t="s">
        <v>3775</v>
      </c>
      <c r="C29081" s="19" t="n">
        <v>0.31187638648096044</v>
      </c>
      <c r="D29081" s="19" t="n">
        <v>0.2915581735902428</v>
      </c>
      <c r="E29081" s="19" t="n">
        <v>0.29642599945377707</v>
      </c>
      <c r="F29081" s="19" t="n">
        <v>0.29983237827377324</v>
      </c>
      <c r="G29081" s="19" t="n">
        <v>0.29428793060824987</v>
      </c>
      <c r="H29081" s="19" t="n">
        <v>0.31233963928304437</v>
      </c>
      <c r="I29081" s="19" t="n">
        <v>0.27005400436784804</v>
      </c>
      <c r="J29081" s="19" t="n">
        <v>0.2652196005573158</v>
      </c>
      <c r="K29081" s="19" t="n">
        <v>0.3860876252670621</v>
      </c>
      <c r="L29081" s="19" t="n">
        <v>0.40213837777010825</v>
      </c>
      <c r="M29081" s="19" t="n">
        <v>0.3711694254648525</v>
      </c>
      <c r="N29081" s="19" t="n">
        <v>0.31081869047397115</v>
      </c>
      <c r="O29081" s="19" t="n">
        <v>0.27077165013937515</v>
      </c>
      <c r="P29081" s="19" t="n">
        <v>0.2900413503563333</v>
      </c>
      <c r="Q29081" s="19" t="n">
        <v>0.30579088030255197</v>
      </c>
      <c r="R29081" s="19" t="n">
        <v>0.2827971141879772</v>
      </c>
      <c r="S29081" s="19" t="n">
        <v>0.2606563100738757</v>
      </c>
      <c r="T29081" s="19" t="n">
        <v>0.29810113850110875</v>
      </c>
      <c r="U29081" s="19" t="n">
        <v>0.32886364367666576</v>
      </c>
    </row>
    <row r="29082">
      <c r="B29082" s="8" t="s">
        <v>3776</v>
      </c>
      <c r="C29082" s="15" t="n">
        <v>0.3099158545987644</v>
      </c>
      <c r="D29082" s="15" t="n">
        <v>0.29108579717833527</v>
      </c>
      <c r="E29082" s="15" t="n">
        <v>0.31339448235419964</v>
      </c>
      <c r="F29082" s="15" t="n">
        <v>0.3165778769443277</v>
      </c>
      <c r="G29082" s="15" t="n">
        <v>0.28816268202846074</v>
      </c>
      <c r="H29082" s="15" t="n">
        <v>0.288555795834251</v>
      </c>
      <c r="I29082" s="15" t="n">
        <v>0.28160310233586733</v>
      </c>
      <c r="J29082" s="15" t="n">
        <v>0.26823623378813355</v>
      </c>
      <c r="K29082" s="15" t="n">
        <v>0.393170913351609</v>
      </c>
      <c r="L29082" s="15" t="n">
        <v>0.4476881894846969</v>
      </c>
      <c r="M29082" s="15" t="n">
        <v>0.35337633949895325</v>
      </c>
      <c r="N29082" s="15" t="n">
        <v>0.29090560584586395</v>
      </c>
      <c r="O29082" s="15" t="n">
        <v>0.2734618855181409</v>
      </c>
      <c r="P29082" s="15" t="n">
        <v>0.2946685418383024</v>
      </c>
      <c r="Q29082" s="15" t="n">
        <v>0.3226863795183258</v>
      </c>
      <c r="R29082" s="15" t="n">
        <v>0.29703567645381157</v>
      </c>
      <c r="S29082" s="15" t="n">
        <v>0.3150040915415796</v>
      </c>
      <c r="T29082" s="15" t="n">
        <v>0.286043101238713</v>
      </c>
      <c r="U29082" s="15" t="n">
        <v>0.32026723997248036</v>
      </c>
    </row>
    <row r="29083">
      <c r="B29083" s="8" t="s">
        <v>3777</v>
      </c>
      <c r="C29083" s="19" t="n">
        <v>0.32476633810795197</v>
      </c>
      <c r="D29083" s="19" t="n">
        <v>0.2978943009319232</v>
      </c>
      <c r="E29083" s="19" t="n">
        <v>0.28352316726326154</v>
      </c>
      <c r="F29083" s="19" t="n">
        <v>0.2996600676409976</v>
      </c>
      <c r="G29083" s="19" t="n">
        <v>0.3018068860223857</v>
      </c>
      <c r="H29083" s="19" t="n">
        <v>0.2881594619120903</v>
      </c>
      <c r="I29083" s="19" t="n">
        <v>0.24103081419905345</v>
      </c>
      <c r="J29083" s="19" t="n">
        <v>0.3059818180066516</v>
      </c>
      <c r="K29083" s="19" t="n">
        <v>0.39577865754819974</v>
      </c>
      <c r="L29083" s="19" t="n">
        <v>0.3689196764250416</v>
      </c>
      <c r="M29083" s="19" t="n">
        <v>0.3992051982785006</v>
      </c>
      <c r="N29083" s="19" t="n">
        <v>0.28493817291917634</v>
      </c>
      <c r="O29083" s="19" t="n">
        <v>0.2758845784689156</v>
      </c>
      <c r="P29083" s="19" t="n">
        <v>0.2616628557618403</v>
      </c>
      <c r="Q29083" s="19" t="n">
        <v>0.3331929792681633</v>
      </c>
      <c r="R29083" s="19" t="n">
        <v>0.295552308401702</v>
      </c>
      <c r="S29083" s="19" t="n">
        <v>0.28273118084828475</v>
      </c>
      <c r="T29083" s="19" t="n">
        <v>0.2978536645656487</v>
      </c>
      <c r="U29083" s="19" t="n">
        <v>0.3023333609041334</v>
      </c>
    </row>
    <row r="29084">
      <c r="B29084" s="8" t="s">
        <v>3778</v>
      </c>
      <c r="C29084" s="15" t="n">
        <v>0.2981351384056301</v>
      </c>
      <c r="D29084" s="15" t="n">
        <v>0.2947054807767059</v>
      </c>
      <c r="E29084" s="15" t="n">
        <v>0.3223846998904478</v>
      </c>
      <c r="F29084" s="15" t="n">
        <v>0.3098499291232237</v>
      </c>
      <c r="G29084" s="15" t="n">
        <v>0.29579281126196083</v>
      </c>
      <c r="H29084" s="15" t="n">
        <v>0.2947632678099824</v>
      </c>
      <c r="I29084" s="15" t="n">
        <v>0.2674712647206009</v>
      </c>
      <c r="J29084" s="15" t="n">
        <v>0.29912127893725565</v>
      </c>
      <c r="K29084" s="15" t="n">
        <v>0.3908649537884244</v>
      </c>
      <c r="L29084" s="15" t="n">
        <v>0.37269176752387645</v>
      </c>
      <c r="M29084" s="15" t="n">
        <v>0.37881584104643884</v>
      </c>
      <c r="N29084" s="15" t="n">
        <v>0.29637787138959537</v>
      </c>
      <c r="O29084" s="15" t="n">
        <v>0.28202560666954307</v>
      </c>
      <c r="P29084" s="15" t="n">
        <v>0.2674337818878321</v>
      </c>
      <c r="Q29084" s="15" t="n">
        <v>0.31917751682545187</v>
      </c>
      <c r="R29084" s="15" t="n">
        <v>0.2767503513729901</v>
      </c>
      <c r="S29084" s="15" t="n">
        <v>0.30917997769109734</v>
      </c>
      <c r="T29084" s="15" t="n">
        <v>0.28774038214473974</v>
      </c>
      <c r="U29084" s="15" t="n">
        <v>0.32463504165701584</v>
      </c>
    </row>
    <row r="29085">
      <c r="B29085" s="8" t="s">
        <v>3779</v>
      </c>
      <c r="C29085" s="19" t="n">
        <v>0.3265374126585055</v>
      </c>
      <c r="D29085" s="19" t="n">
        <v>0.3091470438801642</v>
      </c>
      <c r="E29085" s="19" t="n">
        <v>0.2975320459445757</v>
      </c>
      <c r="F29085" s="19" t="n">
        <v>0.3264580914942076</v>
      </c>
      <c r="G29085" s="19" t="n">
        <v>0.29886915636314576</v>
      </c>
      <c r="H29085" s="19" t="n">
        <v>0.29380400618799246</v>
      </c>
      <c r="I29085" s="19" t="n">
        <v>0.265122501623462</v>
      </c>
      <c r="J29085" s="19" t="n">
        <v>0.27635122783730937</v>
      </c>
      <c r="K29085" s="19" t="n">
        <v>0.37444951324020165</v>
      </c>
      <c r="L29085" s="19" t="n">
        <v>0.3827444514617742</v>
      </c>
      <c r="M29085" s="19" t="n">
        <v>0.4001961732251189</v>
      </c>
      <c r="N29085" s="19" t="n">
        <v>0.29716585626142006</v>
      </c>
      <c r="O29085" s="19" t="n">
        <v>0.29261063431412027</v>
      </c>
      <c r="P29085" s="19" t="n">
        <v>0.28528189486599703</v>
      </c>
      <c r="Q29085" s="19" t="n">
        <v>0.3041335217759278</v>
      </c>
      <c r="R29085" s="19" t="n">
        <v>0.2735583996471796</v>
      </c>
      <c r="S29085" s="19" t="n">
        <v>0.29600791344581434</v>
      </c>
      <c r="T29085" s="19" t="n">
        <v>0.31785850017349865</v>
      </c>
      <c r="U29085" s="19" t="n">
        <v>0.31435148439033017</v>
      </c>
    </row>
    <row r="29086">
      <c r="B29086" s="8" t="s">
        <v>3780</v>
      </c>
      <c r="C29086" s="15" t="n">
        <v>0.3050769513152054</v>
      </c>
      <c r="D29086" s="15" t="n">
        <v>0.3182347037135641</v>
      </c>
      <c r="E29086" s="15" t="n">
        <v>0.2917360884045229</v>
      </c>
      <c r="F29086" s="15" t="n">
        <v>0.3031978871904662</v>
      </c>
      <c r="G29086" s="15" t="n">
        <v>0.291665382504985</v>
      </c>
      <c r="H29086" s="15" t="n">
        <v>0.284734915768587</v>
      </c>
      <c r="I29086" s="15" t="n">
        <v>0.27122804136410766</v>
      </c>
      <c r="J29086" s="15" t="n">
        <v>0.28401081647898563</v>
      </c>
      <c r="K29086" s="15" t="n">
        <v>0.3854322991305235</v>
      </c>
      <c r="L29086" s="15" t="n">
        <v>0.3777052191003825</v>
      </c>
      <c r="M29086" s="15" t="n">
        <v>0.3704849361061784</v>
      </c>
      <c r="N29086" s="15" t="n">
        <v>0.30335911913231145</v>
      </c>
      <c r="O29086" s="15" t="n">
        <v>0.29450597389011307</v>
      </c>
      <c r="P29086" s="15" t="n">
        <v>0.2788484767601915</v>
      </c>
      <c r="Q29086" s="15" t="n">
        <v>0.30245695146841006</v>
      </c>
      <c r="R29086" s="15" t="n">
        <v>0.28237364715538404</v>
      </c>
      <c r="S29086" s="15" t="n">
        <v>0.30886999595098225</v>
      </c>
      <c r="T29086" s="15" t="n">
        <v>0.2831989252302921</v>
      </c>
      <c r="U29086" s="15" t="n">
        <v>0.3118646862773798</v>
      </c>
    </row>
    <row r="29087">
      <c r="B29087" s="8" t="s">
        <v>3781</v>
      </c>
      <c r="C29087" s="19" t="n">
        <v>0.30788078437814315</v>
      </c>
      <c r="D29087" s="19" t="n">
        <v>0.29315386019275413</v>
      </c>
      <c r="E29087" s="19" t="n">
        <v>0.30729961841358133</v>
      </c>
      <c r="F29087" s="19" t="n">
        <v>0.32598397918763306</v>
      </c>
      <c r="G29087" s="19" t="n">
        <v>0.2929351425244971</v>
      </c>
      <c r="H29087" s="19" t="n">
        <v>0.288081678433033</v>
      </c>
      <c r="I29087" s="19" t="n">
        <v>0.2781255389522272</v>
      </c>
      <c r="J29087" s="19" t="n">
        <v>0.28011729143862135</v>
      </c>
      <c r="K29087" s="19" t="n">
        <v>0.3765546741073253</v>
      </c>
      <c r="L29087" s="19" t="n">
        <v>0.4114152603851602</v>
      </c>
      <c r="M29087" s="19" t="n">
        <v>0.3633029076912728</v>
      </c>
      <c r="N29087" s="19" t="n">
        <v>0.29504009535405057</v>
      </c>
      <c r="O29087" s="19" t="n">
        <v>0.2653470044720093</v>
      </c>
      <c r="P29087" s="19" t="n">
        <v>0.2837754156469933</v>
      </c>
      <c r="Q29087" s="19" t="n">
        <v>0.3096189940911013</v>
      </c>
      <c r="R29087" s="19" t="n">
        <v>0.2613895133277181</v>
      </c>
      <c r="S29087" s="19" t="n">
        <v>0.30062804236243257</v>
      </c>
      <c r="T29087" s="19" t="n">
        <v>0.30883060489319897</v>
      </c>
      <c r="U29087" s="19" t="n">
        <v>0.3322565471962038</v>
      </c>
    </row>
    <row r="29088">
      <c r="B29088" s="8" t="s">
        <v>3782</v>
      </c>
      <c r="C29088" s="15" t="n">
        <v>0.31849334538916607</v>
      </c>
      <c r="D29088" s="15" t="n">
        <v>0.2836896321000244</v>
      </c>
      <c r="E29088" s="15" t="n">
        <v>0.3062504834899677</v>
      </c>
      <c r="F29088" s="15" t="n">
        <v>0.31446299938986566</v>
      </c>
      <c r="G29088" s="15" t="n">
        <v>0.29487146579386025</v>
      </c>
      <c r="H29088" s="15" t="n">
        <v>0.29474634964139335</v>
      </c>
      <c r="I29088" s="15" t="n">
        <v>0.27259375234230127</v>
      </c>
      <c r="J29088" s="15" t="n">
        <v>0.28095046928653195</v>
      </c>
      <c r="K29088" s="15" t="n">
        <v>0.3888128606515565</v>
      </c>
      <c r="L29088" s="15" t="n">
        <v>0.40500546473466464</v>
      </c>
      <c r="M29088" s="15" t="n">
        <v>0.36774287768471736</v>
      </c>
      <c r="N29088" s="15" t="n">
        <v>0.29057184972367467</v>
      </c>
      <c r="O29088" s="15" t="n">
        <v>0.269930523659825</v>
      </c>
      <c r="P29088" s="15" t="n">
        <v>0.283128560697929</v>
      </c>
      <c r="Q29088" s="15" t="n">
        <v>0.3091291491829637</v>
      </c>
      <c r="R29088" s="15" t="n">
        <v>0.29244434750834275</v>
      </c>
      <c r="S29088" s="15" t="n">
        <v>0.3054834550404321</v>
      </c>
      <c r="T29088" s="15" t="n">
        <v>0.2900419250690558</v>
      </c>
      <c r="U29088" s="15" t="n">
        <v>0.3216411909787669</v>
      </c>
    </row>
    <row r="29089">
      <c r="B29089" s="8" t="s">
        <v>3783</v>
      </c>
      <c r="C29089" s="19" t="n">
        <v>0.3159486994443743</v>
      </c>
      <c r="D29089" s="19" t="n">
        <v>0.2738618360632741</v>
      </c>
      <c r="E29089" s="19" t="n">
        <v>0.3152482222822338</v>
      </c>
      <c r="F29089" s="19" t="n">
        <v>0.2989433580856861</v>
      </c>
      <c r="G29089" s="19" t="n">
        <v>0.30270623564710614</v>
      </c>
      <c r="H29089" s="19" t="n">
        <v>0.28699542499659414</v>
      </c>
      <c r="I29089" s="19" t="n">
        <v>0.2988437748309878</v>
      </c>
      <c r="J29089" s="19" t="n">
        <v>0.2697259283392203</v>
      </c>
      <c r="K29089" s="19" t="n">
        <v>0.37961841576799754</v>
      </c>
      <c r="L29089" s="19" t="n">
        <v>0.38815578671811507</v>
      </c>
      <c r="M29089" s="19" t="n">
        <v>0.3723175235259325</v>
      </c>
      <c r="N29089" s="19" t="n">
        <v>0.3049377217910136</v>
      </c>
      <c r="O29089" s="19" t="n">
        <v>0.26249754922117347</v>
      </c>
      <c r="P29089" s="19" t="n">
        <v>0.2974665283220794</v>
      </c>
      <c r="Q29089" s="19" t="n">
        <v>0.3221326190197739</v>
      </c>
      <c r="R29089" s="19" t="n">
        <v>0.2736715763929307</v>
      </c>
      <c r="S29089" s="19" t="n">
        <v>0.2875672387901933</v>
      </c>
      <c r="T29089" s="19" t="n">
        <v>0.30216085816487037</v>
      </c>
      <c r="U29089" s="19" t="n">
        <v>0.3389100567843564</v>
      </c>
    </row>
    <row r="29090">
      <c r="B29090" s="8" t="s">
        <v>3784</v>
      </c>
      <c r="C29090" s="15" t="n">
        <v>0.3174233540420519</v>
      </c>
      <c r="D29090" s="15" t="n">
        <v>0.2904815486064334</v>
      </c>
      <c r="E29090" s="15" t="n">
        <v>0.29307070325384843</v>
      </c>
      <c r="F29090" s="15" t="n">
        <v>0.32252519415872455</v>
      </c>
      <c r="G29090" s="15" t="n">
        <v>0.2957018374859861</v>
      </c>
      <c r="H29090" s="15" t="n">
        <v>0.2907211408850063</v>
      </c>
      <c r="I29090" s="15" t="n">
        <v>0.26858864058192716</v>
      </c>
      <c r="J29090" s="15" t="n">
        <v>0.27762268158715947</v>
      </c>
      <c r="K29090" s="15" t="n">
        <v>0.4036946643282944</v>
      </c>
      <c r="L29090" s="15" t="n">
        <v>0.4207601479871028</v>
      </c>
      <c r="M29090" s="15" t="n">
        <v>0.3380877574739428</v>
      </c>
      <c r="N29090" s="15" t="n">
        <v>0.2963546974933935</v>
      </c>
      <c r="O29090" s="15" t="n">
        <v>0.2593651978441572</v>
      </c>
      <c r="P29090" s="15" t="n">
        <v>0.2816098488643996</v>
      </c>
      <c r="Q29090" s="15" t="n">
        <v>0.3292697614878486</v>
      </c>
      <c r="R29090" s="15" t="n">
        <v>0.28332652520531304</v>
      </c>
      <c r="S29090" s="15" t="n">
        <v>0.31005762513441465</v>
      </c>
      <c r="T29090" s="15" t="n">
        <v>0.27947654509580033</v>
      </c>
      <c r="U29090" s="15" t="n">
        <v>0.35574359099976893</v>
      </c>
    </row>
    <row r="29091">
      <c r="B29091" s="8" t="s">
        <v>3785</v>
      </c>
      <c r="C29091" s="19" t="n">
        <v>0.27872867189218986</v>
      </c>
      <c r="D29091" s="19" t="n">
        <v>0.30988686246891484</v>
      </c>
      <c r="E29091" s="19" t="n">
        <v>0.31572253285490276</v>
      </c>
      <c r="F29091" s="19" t="n">
        <v>0.3274815502618664</v>
      </c>
      <c r="G29091" s="19" t="n">
        <v>0.28918574570429917</v>
      </c>
      <c r="H29091" s="19" t="n">
        <v>0.2952439323128687</v>
      </c>
      <c r="I29091" s="19" t="n">
        <v>0.2734250353013784</v>
      </c>
      <c r="J29091" s="19" t="n">
        <v>0.2897155923416057</v>
      </c>
      <c r="K29091" s="19" t="n">
        <v>0.4034888864562203</v>
      </c>
      <c r="L29091" s="19" t="n">
        <v>0.38122113239438093</v>
      </c>
      <c r="M29091" s="19" t="n">
        <v>0.3755175886216891</v>
      </c>
      <c r="N29091" s="19" t="n">
        <v>0.2921077626528121</v>
      </c>
      <c r="O29091" s="19" t="n">
        <v>0.2685253317110316</v>
      </c>
      <c r="P29091" s="19" t="n">
        <v>0.2778881801903658</v>
      </c>
      <c r="Q29091" s="19" t="n">
        <v>0.33903341868264847</v>
      </c>
      <c r="R29091" s="19" t="n">
        <v>0.2967042370762558</v>
      </c>
      <c r="S29091" s="19" t="n">
        <v>0.29889135651985427</v>
      </c>
      <c r="T29091" s="19" t="n">
        <v>0.28855993417824144</v>
      </c>
      <c r="U29091" s="19" t="n">
        <v>0.32921025146986793</v>
      </c>
    </row>
    <row r="29092">
      <c r="B29092" s="8" t="s">
        <v>3786</v>
      </c>
      <c r="C29092" s="15" t="n">
        <v>0.3161173863857357</v>
      </c>
      <c r="D29092" s="15" t="n">
        <v>0.30079903463413843</v>
      </c>
      <c r="E29092" s="15" t="n">
        <v>0.2961716488191988</v>
      </c>
      <c r="F29092" s="15" t="n">
        <v>0.29833651367622604</v>
      </c>
      <c r="G29092" s="15" t="n">
        <v>0.30632545780629006</v>
      </c>
      <c r="H29092" s="15" t="n">
        <v>0.3036372505650838</v>
      </c>
      <c r="I29092" s="15" t="n">
        <v>0.2645097774135465</v>
      </c>
      <c r="J29092" s="15" t="n">
        <v>0.2624707103766963</v>
      </c>
      <c r="K29092" s="15" t="n">
        <v>0.39123249138547356</v>
      </c>
      <c r="L29092" s="15" t="n">
        <v>0.37753965715179844</v>
      </c>
      <c r="M29092" s="15" t="n">
        <v>0.3885541391839741</v>
      </c>
      <c r="N29092" s="15" t="n">
        <v>0.3015706128676424</v>
      </c>
      <c r="O29092" s="15" t="n">
        <v>0.2624036383933416</v>
      </c>
      <c r="P29092" s="15" t="n">
        <v>0.2534024373024811</v>
      </c>
      <c r="Q29092" s="15" t="n">
        <v>0.3328628695869824</v>
      </c>
      <c r="R29092" s="15" t="n">
        <v>0.2822822492679406</v>
      </c>
      <c r="S29092" s="15" t="n">
        <v>0.2829362721135829</v>
      </c>
      <c r="T29092" s="15" t="n">
        <v>0.30483321774257416</v>
      </c>
      <c r="U29092" s="15" t="n">
        <v>0.3172926754046285</v>
      </c>
    </row>
    <row r="29093">
      <c r="B29093" s="8" t="s">
        <v>3787</v>
      </c>
      <c r="C29093" s="19" t="n">
        <v>0.30064332233487157</v>
      </c>
      <c r="D29093" s="19" t="n">
        <v>0.3258881732932746</v>
      </c>
      <c r="E29093" s="19" t="n">
        <v>0.29543391655962076</v>
      </c>
      <c r="F29093" s="19" t="n">
        <v>0.3099607617664908</v>
      </c>
      <c r="G29093" s="19" t="n">
        <v>0.28020285739641254</v>
      </c>
      <c r="H29093" s="19" t="n">
        <v>0.29268929620091766</v>
      </c>
      <c r="I29093" s="19" t="n">
        <v>0.2867201046698413</v>
      </c>
      <c r="J29093" s="19" t="n">
        <v>0.28120797015960725</v>
      </c>
      <c r="K29093" s="19" t="n">
        <v>0.3988914955690274</v>
      </c>
      <c r="L29093" s="19" t="n">
        <v>0.39964356143901286</v>
      </c>
      <c r="M29093" s="19" t="n">
        <v>0.37374361040950266</v>
      </c>
      <c r="N29093" s="19" t="n">
        <v>0.2764077434556071</v>
      </c>
      <c r="O29093" s="19" t="n">
        <v>0.2657155279366806</v>
      </c>
      <c r="P29093" s="19" t="n">
        <v>0.29227202083349374</v>
      </c>
      <c r="Q29093" s="19" t="n">
        <v>0.3141742648539101</v>
      </c>
      <c r="R29093" s="19" t="n">
        <v>0.2852852103747593</v>
      </c>
      <c r="S29093" s="19" t="n">
        <v>0.2973969028640449</v>
      </c>
      <c r="T29093" s="19" t="n">
        <v>0.30431392042541733</v>
      </c>
      <c r="U29093" s="19" t="n">
        <v>0.3264499945516442</v>
      </c>
    </row>
    <row r="29094">
      <c r="B29094" s="8" t="s">
        <v>3788</v>
      </c>
      <c r="C29094" s="15" t="n">
        <v>0.3161763548121697</v>
      </c>
      <c r="D29094" s="15" t="n">
        <v>0.3073566829170378</v>
      </c>
      <c r="E29094" s="15" t="n">
        <v>0.29009710719012105</v>
      </c>
      <c r="F29094" s="15" t="n">
        <v>0.3311276864501181</v>
      </c>
      <c r="G29094" s="15" t="n">
        <v>0.3003462962915844</v>
      </c>
      <c r="H29094" s="15" t="n">
        <v>0.2948830045647878</v>
      </c>
      <c r="I29094" s="15" t="n">
        <v>0.28756605793058954</v>
      </c>
      <c r="J29094" s="15" t="n">
        <v>0.26283995540650607</v>
      </c>
      <c r="K29094" s="15" t="n">
        <v>0.3814784238736693</v>
      </c>
      <c r="L29094" s="15" t="n">
        <v>0.38090346466782043</v>
      </c>
      <c r="M29094" s="15" t="n">
        <v>0.3836748834345273</v>
      </c>
      <c r="N29094" s="15" t="n">
        <v>0.2656733945369635</v>
      </c>
      <c r="O29094" s="15" t="n">
        <v>0.2877558096436276</v>
      </c>
      <c r="P29094" s="15" t="n">
        <v>0.3038595692719912</v>
      </c>
      <c r="Q29094" s="15" t="n">
        <v>0.3347268027792983</v>
      </c>
      <c r="R29094" s="15" t="n">
        <v>0.28536898102546354</v>
      </c>
      <c r="S29094" s="15" t="n">
        <v>0.30794283377641013</v>
      </c>
      <c r="T29094" s="15" t="n">
        <v>0.29276183933385325</v>
      </c>
      <c r="U29094" s="15" t="n">
        <v>0.3221242844349152</v>
      </c>
    </row>
    <row r="29095">
      <c r="B29095" s="8" t="s">
        <v>3789</v>
      </c>
      <c r="C29095" s="19" t="n">
        <v>0.28701111648430844</v>
      </c>
      <c r="D29095" s="19" t="n">
        <v>0.31623262397121005</v>
      </c>
      <c r="E29095" s="19" t="n">
        <v>0.32801940437347954</v>
      </c>
      <c r="F29095" s="19" t="n">
        <v>0.3052212082408067</v>
      </c>
      <c r="G29095" s="19" t="n">
        <v>0.28989695538426924</v>
      </c>
      <c r="H29095" s="19" t="n">
        <v>0.29154865743165903</v>
      </c>
      <c r="I29095" s="19" t="n">
        <v>0.2748128934343665</v>
      </c>
      <c r="J29095" s="19" t="n">
        <v>0.2867485790165279</v>
      </c>
      <c r="K29095" s="19" t="n">
        <v>0.36347611507133715</v>
      </c>
      <c r="L29095" s="19" t="n">
        <v>0.3925404510845882</v>
      </c>
      <c r="M29095" s="19" t="n">
        <v>0.38363087297674736</v>
      </c>
      <c r="N29095" s="19" t="n">
        <v>0.3005470024080752</v>
      </c>
      <c r="O29095" s="19" t="n">
        <v>0.284221764743092</v>
      </c>
      <c r="P29095" s="19" t="n">
        <v>0.2751804974077851</v>
      </c>
      <c r="Q29095" s="19" t="n">
        <v>0.30497232640612704</v>
      </c>
      <c r="R29095" s="19" t="n">
        <v>0.28149736382991486</v>
      </c>
      <c r="S29095" s="19" t="n">
        <v>0.3043088926766624</v>
      </c>
      <c r="T29095" s="19" t="n">
        <v>0.29404388174433105</v>
      </c>
      <c r="U29095" s="19" t="n">
        <v>0.32654859994320157</v>
      </c>
    </row>
    <row r="29096">
      <c r="B29096" s="8" t="s">
        <v>3790</v>
      </c>
      <c r="C29096" s="15" t="n">
        <v>0.2881552754378673</v>
      </c>
      <c r="D29096" s="15" t="n">
        <v>0.27523949908230183</v>
      </c>
      <c r="E29096" s="15" t="n">
        <v>0.3189346187364864</v>
      </c>
      <c r="F29096" s="15" t="n">
        <v>0.318963446526925</v>
      </c>
      <c r="G29096" s="15" t="n">
        <v>0.2969531075008092</v>
      </c>
      <c r="H29096" s="15" t="n">
        <v>0.2823255926988279</v>
      </c>
      <c r="I29096" s="15" t="n">
        <v>0.2865196368764444</v>
      </c>
      <c r="J29096" s="15" t="n">
        <v>0.2888423683587362</v>
      </c>
      <c r="K29096" s="15" t="n">
        <v>0.38744451459297313</v>
      </c>
      <c r="L29096" s="15" t="n">
        <v>0.3734778628320516</v>
      </c>
      <c r="M29096" s="15" t="n">
        <v>0.39449769351932473</v>
      </c>
      <c r="N29096" s="15" t="n">
        <v>0.3092244744552135</v>
      </c>
      <c r="O29096" s="15" t="n">
        <v>0.29091414669969146</v>
      </c>
      <c r="P29096" s="15" t="n">
        <v>0.2466202873526597</v>
      </c>
      <c r="Q29096" s="15" t="n">
        <v>0.3301889728876697</v>
      </c>
      <c r="R29096" s="15" t="n">
        <v>0.28973147391797055</v>
      </c>
      <c r="S29096" s="15" t="n">
        <v>0.30926259089988933</v>
      </c>
      <c r="T29096" s="15" t="n">
        <v>0.29172643611304455</v>
      </c>
      <c r="U29096" s="15" t="n">
        <v>0.32880527861586795</v>
      </c>
    </row>
    <row r="29097">
      <c r="B29097" s="8" t="s">
        <v>3791</v>
      </c>
      <c r="C29097" s="19" t="n">
        <v>0.31817927837851784</v>
      </c>
      <c r="D29097" s="19" t="n">
        <v>0.3023436419612945</v>
      </c>
      <c r="E29097" s="19" t="n">
        <v>0.3126253114430132</v>
      </c>
      <c r="F29097" s="19" t="n">
        <v>0.2981727173418713</v>
      </c>
      <c r="G29097" s="19" t="n">
        <v>0.30162122411198494</v>
      </c>
      <c r="H29097" s="19" t="n">
        <v>0.2998098907544748</v>
      </c>
      <c r="I29097" s="19" t="n">
        <v>0.28116735010526855</v>
      </c>
      <c r="J29097" s="19" t="n">
        <v>0.26597311093907305</v>
      </c>
      <c r="K29097" s="19" t="n">
        <v>0.39146271687564266</v>
      </c>
      <c r="L29097" s="19" t="n">
        <v>0.3974977490389681</v>
      </c>
      <c r="M29097" s="19" t="n">
        <v>0.3754241915323457</v>
      </c>
      <c r="N29097" s="19" t="n">
        <v>0.3068182973638756</v>
      </c>
      <c r="O29097" s="19" t="n">
        <v>0.28758621427163816</v>
      </c>
      <c r="P29097" s="19" t="n">
        <v>0.26910481982292483</v>
      </c>
      <c r="Q29097" s="19" t="n">
        <v>0.3017991091701959</v>
      </c>
      <c r="R29097" s="19" t="n">
        <v>0.28151529899281186</v>
      </c>
      <c r="S29097" s="19" t="n">
        <v>0.2697352256427242</v>
      </c>
      <c r="T29097" s="19" t="n">
        <v>0.32096405888580415</v>
      </c>
      <c r="U29097" s="19" t="n">
        <v>0.3332816238598236</v>
      </c>
    </row>
    <row r="29098">
      <c r="B29098" s="8" t="s">
        <v>3792</v>
      </c>
      <c r="C29098" s="15" t="n">
        <v>0.3251561306930502</v>
      </c>
      <c r="D29098" s="15" t="n">
        <v>0.2652256319918209</v>
      </c>
      <c r="E29098" s="15" t="n">
        <v>0.31728590759122516</v>
      </c>
      <c r="F29098" s="15" t="n">
        <v>0.3122483198724531</v>
      </c>
      <c r="G29098" s="15" t="n">
        <v>0.28743639960269496</v>
      </c>
      <c r="H29098" s="15" t="n">
        <v>0.31037323444242126</v>
      </c>
      <c r="I29098" s="15" t="n">
        <v>0.27263197911409676</v>
      </c>
      <c r="J29098" s="15" t="n">
        <v>0.26711596655827247</v>
      </c>
      <c r="K29098" s="15" t="n">
        <v>0.3632718046409962</v>
      </c>
      <c r="L29098" s="15" t="n">
        <v>0.39160566571249505</v>
      </c>
      <c r="M29098" s="15" t="n">
        <v>0.39949641086842447</v>
      </c>
      <c r="N29098" s="15" t="n">
        <v>0.29476089565302693</v>
      </c>
      <c r="O29098" s="15" t="n">
        <v>0.27096394282634345</v>
      </c>
      <c r="P29098" s="15" t="n">
        <v>0.29735237856731295</v>
      </c>
      <c r="Q29098" s="15" t="n">
        <v>0.2998144037605395</v>
      </c>
      <c r="R29098" s="15" t="n">
        <v>0.29587772696101494</v>
      </c>
      <c r="S29098" s="15" t="n">
        <v>0.2850388511652985</v>
      </c>
      <c r="T29098" s="15" t="n">
        <v>0.30055971779878754</v>
      </c>
      <c r="U29098" s="15" t="n">
        <v>0.2876059877484737</v>
      </c>
    </row>
    <row r="29099">
      <c r="B29099" s="8" t="s">
        <v>3793</v>
      </c>
      <c r="C29099" s="19" t="n">
        <v>0.3173563008714896</v>
      </c>
      <c r="D29099" s="19" t="n">
        <v>0.2990913871842049</v>
      </c>
      <c r="E29099" s="19" t="n">
        <v>0.30289730030230383</v>
      </c>
      <c r="F29099" s="19" t="n">
        <v>0.2970355317019338</v>
      </c>
      <c r="G29099" s="19" t="n">
        <v>0.3078766071202666</v>
      </c>
      <c r="H29099" s="19" t="n">
        <v>0.2933149005364756</v>
      </c>
      <c r="I29099" s="19" t="n">
        <v>0.26633253939172585</v>
      </c>
      <c r="J29099" s="19" t="n">
        <v>0.2790101428677231</v>
      </c>
      <c r="K29099" s="19" t="n">
        <v>0.3950143543509773</v>
      </c>
      <c r="L29099" s="19" t="n">
        <v>0.3943725402988508</v>
      </c>
      <c r="M29099" s="19" t="n">
        <v>0.3684065503648403</v>
      </c>
      <c r="N29099" s="19" t="n">
        <v>0.3430940755228996</v>
      </c>
      <c r="O29099" s="19" t="n">
        <v>0.2417745798399717</v>
      </c>
      <c r="P29099" s="19" t="n">
        <v>0.26639160329907835</v>
      </c>
      <c r="Q29099" s="19" t="n">
        <v>0.33351318926653456</v>
      </c>
      <c r="R29099" s="19" t="n">
        <v>0.2820145641027915</v>
      </c>
      <c r="S29099" s="19" t="n">
        <v>0.3038190645686659</v>
      </c>
      <c r="T29099" s="19" t="n">
        <v>0.3055717356495973</v>
      </c>
      <c r="U29099" s="19" t="n">
        <v>0.3131554483585247</v>
      </c>
    </row>
    <row r="29100">
      <c r="B29100" s="8" t="s">
        <v>3794</v>
      </c>
      <c r="C29100" s="15" t="n">
        <v>0.2805528855337334</v>
      </c>
      <c r="D29100" s="15" t="n">
        <v>0.27784724032202207</v>
      </c>
      <c r="E29100" s="15" t="n">
        <v>0.31062149869123046</v>
      </c>
      <c r="F29100" s="15" t="n">
        <v>0.32604690698962585</v>
      </c>
      <c r="G29100" s="15" t="n">
        <v>0.3122756444844089</v>
      </c>
      <c r="H29100" s="15" t="n">
        <v>0.2770884806979705</v>
      </c>
      <c r="I29100" s="15" t="n">
        <v>0.26266779728530554</v>
      </c>
      <c r="J29100" s="15" t="n">
        <v>0.27975974463546627</v>
      </c>
      <c r="K29100" s="15" t="n">
        <v>0.3766403941159871</v>
      </c>
      <c r="L29100" s="15" t="n">
        <v>0.3704679265531033</v>
      </c>
      <c r="M29100" s="15" t="n">
        <v>0.3853326616746065</v>
      </c>
      <c r="N29100" s="15" t="n">
        <v>0.28578684922928055</v>
      </c>
      <c r="O29100" s="15" t="n">
        <v>0.2850805065811864</v>
      </c>
      <c r="P29100" s="15" t="n">
        <v>0.2756254602957133</v>
      </c>
      <c r="Q29100" s="15" t="n">
        <v>0.29896239836104693</v>
      </c>
      <c r="R29100" s="15" t="n">
        <v>0.27890514025135266</v>
      </c>
      <c r="S29100" s="15" t="n">
        <v>0.29197484629964754</v>
      </c>
      <c r="T29100" s="15" t="n">
        <v>0.2932559538284677</v>
      </c>
      <c r="U29100" s="15" t="n">
        <v>0.3069033274244571</v>
      </c>
    </row>
    <row r="29101">
      <c r="B29101" s="8" t="s">
        <v>3795</v>
      </c>
      <c r="C29101" s="19" t="n">
        <v>0.32629086720403716</v>
      </c>
      <c r="D29101" s="19" t="n">
        <v>0.32302126867245584</v>
      </c>
      <c r="E29101" s="19" t="n">
        <v>0.31557888648466437</v>
      </c>
      <c r="F29101" s="19" t="n">
        <v>0.30076537259116565</v>
      </c>
      <c r="G29101" s="19" t="n">
        <v>0.2876617510605483</v>
      </c>
      <c r="H29101" s="19" t="n">
        <v>0.32106560022661773</v>
      </c>
      <c r="I29101" s="19" t="n">
        <v>0.2691146981502751</v>
      </c>
      <c r="J29101" s="19" t="n">
        <v>0.2693778729095143</v>
      </c>
      <c r="K29101" s="19" t="n">
        <v>0.38298096407971643</v>
      </c>
      <c r="L29101" s="19" t="n">
        <v>0.36808999425837524</v>
      </c>
      <c r="M29101" s="19" t="n">
        <v>0.38822431228996057</v>
      </c>
      <c r="N29101" s="19" t="n">
        <v>0.3123950809001419</v>
      </c>
      <c r="O29101" s="19" t="n">
        <v>0.2679336896365921</v>
      </c>
      <c r="P29101" s="19" t="n">
        <v>0.2748404417486108</v>
      </c>
      <c r="Q29101" s="19" t="n">
        <v>0.31418580830979326</v>
      </c>
      <c r="R29101" s="19" t="n">
        <v>0.273872426642891</v>
      </c>
      <c r="S29101" s="19" t="n">
        <v>0.3218590347824782</v>
      </c>
      <c r="T29101" s="19" t="n">
        <v>0.30459672564477774</v>
      </c>
      <c r="U29101" s="19" t="n">
        <v>0.32068868785965743</v>
      </c>
    </row>
    <row r="29102">
      <c r="B29102" s="8" t="s">
        <v>3796</v>
      </c>
      <c r="C29102" s="15" t="n">
        <v>0.3232798416476895</v>
      </c>
      <c r="D29102" s="15" t="n">
        <v>0.2990694475126632</v>
      </c>
      <c r="E29102" s="15" t="n">
        <v>0.3071098307869338</v>
      </c>
      <c r="F29102" s="15" t="n">
        <v>0.3018490332543931</v>
      </c>
      <c r="G29102" s="15" t="n">
        <v>0.28332595854745357</v>
      </c>
      <c r="H29102" s="15" t="n">
        <v>0.29656676086313655</v>
      </c>
      <c r="I29102" s="15" t="n">
        <v>0.27651665550963683</v>
      </c>
      <c r="J29102" s="15" t="n">
        <v>0.2861380274888042</v>
      </c>
      <c r="K29102" s="15" t="n">
        <v>0.38477565116677653</v>
      </c>
      <c r="L29102" s="15" t="n">
        <v>0.40814238264752056</v>
      </c>
      <c r="M29102" s="15" t="n">
        <v>0.3687980897208752</v>
      </c>
      <c r="N29102" s="15" t="n">
        <v>0.29315706943628184</v>
      </c>
      <c r="O29102" s="15" t="n">
        <v>0.2784545558290837</v>
      </c>
      <c r="P29102" s="15" t="n">
        <v>0.27956363412818364</v>
      </c>
      <c r="Q29102" s="15" t="n">
        <v>0.3381587694005495</v>
      </c>
      <c r="R29102" s="15" t="n">
        <v>0.27312063419379967</v>
      </c>
      <c r="S29102" s="15" t="n">
        <v>0.31451563771496127</v>
      </c>
      <c r="T29102" s="15" t="n">
        <v>0.2885603088539824</v>
      </c>
      <c r="U29102" s="15" t="n">
        <v>0.33031030062309624</v>
      </c>
    </row>
    <row r="29103">
      <c r="B29103" s="8" t="s">
        <v>3797</v>
      </c>
      <c r="C29103" s="19" t="n">
        <v>0.33858696571727886</v>
      </c>
      <c r="D29103" s="19" t="n">
        <v>0.28951101736034995</v>
      </c>
      <c r="E29103" s="19" t="n">
        <v>0.3145610161896518</v>
      </c>
      <c r="F29103" s="19" t="n">
        <v>0.29795158677590017</v>
      </c>
      <c r="G29103" s="19" t="n">
        <v>0.2896667843451627</v>
      </c>
      <c r="H29103" s="19" t="n">
        <v>0.29167054312828244</v>
      </c>
      <c r="I29103" s="19" t="n">
        <v>0.2754057091434221</v>
      </c>
      <c r="J29103" s="19" t="n">
        <v>0.29102345259533163</v>
      </c>
      <c r="K29103" s="19" t="n">
        <v>0.4035572526312897</v>
      </c>
      <c r="L29103" s="19" t="n">
        <v>0.36320953834808634</v>
      </c>
      <c r="M29103" s="19" t="n">
        <v>0.3841768069867845</v>
      </c>
      <c r="N29103" s="19" t="n">
        <v>0.27875367874362406</v>
      </c>
      <c r="O29103" s="19" t="n">
        <v>0.2943760808582819</v>
      </c>
      <c r="P29103" s="19" t="n">
        <v>0.2805250570494868</v>
      </c>
      <c r="Q29103" s="19" t="n">
        <v>0.3127888555581351</v>
      </c>
      <c r="R29103" s="19" t="n">
        <v>0.3022100716592538</v>
      </c>
      <c r="S29103" s="19" t="n">
        <v>0.28974922548195037</v>
      </c>
      <c r="T29103" s="19" t="n">
        <v>0.29526918711171807</v>
      </c>
      <c r="U29103" s="19" t="n">
        <v>0.3013226739481773</v>
      </c>
    </row>
    <row r="29104">
      <c r="B29104" s="8" t="s">
        <v>3798</v>
      </c>
      <c r="C29104" s="15" t="n">
        <v>0.3291197059517559</v>
      </c>
      <c r="D29104" s="15" t="n">
        <v>0.31712062480943987</v>
      </c>
      <c r="E29104" s="15" t="n">
        <v>0.28801073286693885</v>
      </c>
      <c r="F29104" s="15" t="n">
        <v>0.3078907404081195</v>
      </c>
      <c r="G29104" s="15" t="n">
        <v>0.30678401803764543</v>
      </c>
      <c r="H29104" s="15" t="n">
        <v>0.3010043317177348</v>
      </c>
      <c r="I29104" s="15" t="n">
        <v>0.2711838124708368</v>
      </c>
      <c r="J29104" s="15" t="n">
        <v>0.27167625817958024</v>
      </c>
      <c r="K29104" s="15" t="n">
        <v>0.37170104857935743</v>
      </c>
      <c r="L29104" s="15" t="n">
        <v>0.38034477436408504</v>
      </c>
      <c r="M29104" s="15" t="n">
        <v>0.417282442232202</v>
      </c>
      <c r="N29104" s="15" t="n">
        <v>0.27209631955845254</v>
      </c>
      <c r="O29104" s="15" t="n">
        <v>0.2867397449186612</v>
      </c>
      <c r="P29104" s="15" t="n">
        <v>0.28958299875558785</v>
      </c>
      <c r="Q29104" s="15" t="n">
        <v>0.3558356305404675</v>
      </c>
      <c r="R29104" s="15" t="n">
        <v>0.2827201520198352</v>
      </c>
      <c r="S29104" s="15" t="n">
        <v>0.2939718999239643</v>
      </c>
      <c r="T29104" s="15" t="n">
        <v>0.2997910482656633</v>
      </c>
      <c r="U29104" s="15" t="n">
        <v>0.3324268338183507</v>
      </c>
    </row>
    <row r="29105">
      <c r="B29105" s="8" t="s">
        <v>3799</v>
      </c>
      <c r="C29105" s="19" t="n">
        <v>0.3202275371665953</v>
      </c>
      <c r="D29105" s="19" t="n">
        <v>0.2640048536165962</v>
      </c>
      <c r="E29105" s="19" t="n">
        <v>0.3019619460734331</v>
      </c>
      <c r="F29105" s="19" t="n">
        <v>0.3082542824031764</v>
      </c>
      <c r="G29105" s="19" t="n">
        <v>0.3087097434058149</v>
      </c>
      <c r="H29105" s="19" t="n">
        <v>0.2717414675717036</v>
      </c>
      <c r="I29105" s="19" t="n">
        <v>0.2730932705112092</v>
      </c>
      <c r="J29105" s="19" t="n">
        <v>0.2753313004008554</v>
      </c>
      <c r="K29105" s="19" t="n">
        <v>0.40157995954006953</v>
      </c>
      <c r="L29105" s="19" t="n">
        <v>0.40002016827498776</v>
      </c>
      <c r="M29105" s="19" t="n">
        <v>0.3679806921938326</v>
      </c>
      <c r="N29105" s="19" t="n">
        <v>0.32067542147262135</v>
      </c>
      <c r="O29105" s="19" t="n">
        <v>0.282564963313161</v>
      </c>
      <c r="P29105" s="19" t="n">
        <v>0.2876903667202631</v>
      </c>
      <c r="Q29105" s="19" t="n">
        <v>0.2980182703209786</v>
      </c>
      <c r="R29105" s="19" t="n">
        <v>0.29132829055897025</v>
      </c>
      <c r="S29105" s="19" t="n">
        <v>0.312432614453588</v>
      </c>
      <c r="T29105" s="19" t="n">
        <v>0.2861689905480581</v>
      </c>
      <c r="U29105" s="19" t="n">
        <v>0.3261769106599347</v>
      </c>
    </row>
    <row r="29106">
      <c r="B29106" s="8" t="s">
        <v>3800</v>
      </c>
      <c r="C29106" s="15" t="n">
        <v>0.2972017134705437</v>
      </c>
      <c r="D29106" s="15" t="n">
        <v>0.2879446547199711</v>
      </c>
      <c r="E29106" s="15" t="n">
        <v>0.2946990594658441</v>
      </c>
      <c r="F29106" s="15" t="n">
        <v>0.29769475160243647</v>
      </c>
      <c r="G29106" s="15" t="n">
        <v>0.29861971018713374</v>
      </c>
      <c r="H29106" s="15" t="n">
        <v>0.2888972730995817</v>
      </c>
      <c r="I29106" s="15" t="n">
        <v>0.2747813910352681</v>
      </c>
      <c r="J29106" s="15" t="n">
        <v>0.27067522227750873</v>
      </c>
      <c r="K29106" s="15" t="n">
        <v>0.36898669804736084</v>
      </c>
      <c r="L29106" s="15" t="n">
        <v>0.3865897498511458</v>
      </c>
      <c r="M29106" s="15" t="n">
        <v>0.3851512781663964</v>
      </c>
      <c r="N29106" s="15" t="n">
        <v>0.26052887278351694</v>
      </c>
      <c r="O29106" s="15" t="n">
        <v>0.2746270605852538</v>
      </c>
      <c r="P29106" s="15" t="n">
        <v>0.30190850331074903</v>
      </c>
      <c r="Q29106" s="15" t="n">
        <v>0.32492871676038776</v>
      </c>
      <c r="R29106" s="15" t="n">
        <v>0.30351706793069255</v>
      </c>
      <c r="S29106" s="15" t="n">
        <v>0.31545722736761844</v>
      </c>
      <c r="T29106" s="15" t="n">
        <v>0.274341379860534</v>
      </c>
      <c r="U29106" s="15" t="n">
        <v>0.3153762548981521</v>
      </c>
    </row>
    <row r="29107">
      <c r="B29107" s="8" t="s">
        <v>3801</v>
      </c>
      <c r="C29107" s="19" t="n">
        <v>0.3206352231835306</v>
      </c>
      <c r="D29107" s="19" t="n">
        <v>0.2820950596816604</v>
      </c>
      <c r="E29107" s="19" t="n">
        <v>0.2974550762739045</v>
      </c>
      <c r="F29107" s="19" t="n">
        <v>0.30505015958508197</v>
      </c>
      <c r="G29107" s="19" t="n">
        <v>0.30608585307572317</v>
      </c>
      <c r="H29107" s="19" t="n">
        <v>0.2929661731423149</v>
      </c>
      <c r="I29107" s="19" t="n">
        <v>0.2731491354949917</v>
      </c>
      <c r="J29107" s="19" t="n">
        <v>0.26874879493200826</v>
      </c>
      <c r="K29107" s="19" t="n">
        <v>0.3750120665837549</v>
      </c>
      <c r="L29107" s="19" t="n">
        <v>0.3820266681818501</v>
      </c>
      <c r="M29107" s="19" t="n">
        <v>0.3921983351362732</v>
      </c>
      <c r="N29107" s="19" t="n">
        <v>0.3123153967402147</v>
      </c>
      <c r="O29107" s="19" t="n">
        <v>0.26917664237520766</v>
      </c>
      <c r="P29107" s="19" t="n">
        <v>0.28215388861224644</v>
      </c>
      <c r="Q29107" s="19" t="n">
        <v>0.3183015441461157</v>
      </c>
      <c r="R29107" s="19" t="n">
        <v>0.28461434620563447</v>
      </c>
      <c r="S29107" s="19" t="n">
        <v>0.28585587712834887</v>
      </c>
      <c r="T29107" s="19" t="n">
        <v>0.2989539409826461</v>
      </c>
      <c r="U29107" s="19" t="n">
        <v>0.3327790621200897</v>
      </c>
    </row>
    <row r="29108">
      <c r="B29108" s="8" t="s">
        <v>3802</v>
      </c>
      <c r="C29108" s="15" t="n">
        <v>0.32580371985217577</v>
      </c>
      <c r="D29108" s="15" t="n">
        <v>0.2561838599083545</v>
      </c>
      <c r="E29108" s="15" t="n">
        <v>0.3224367355963017</v>
      </c>
      <c r="F29108" s="15" t="n">
        <v>0.3102399579585777</v>
      </c>
      <c r="G29108" s="15" t="n">
        <v>0.29316704412139</v>
      </c>
      <c r="H29108" s="15" t="n">
        <v>0.2839063646129963</v>
      </c>
      <c r="I29108" s="15" t="n">
        <v>0.27329310349295727</v>
      </c>
      <c r="J29108" s="15" t="n">
        <v>0.2908427145091502</v>
      </c>
      <c r="K29108" s="15" t="n">
        <v>0.4064526375839625</v>
      </c>
      <c r="L29108" s="15" t="n">
        <v>0.4055182612785395</v>
      </c>
      <c r="M29108" s="15" t="n">
        <v>0.33431100505897904</v>
      </c>
      <c r="N29108" s="15" t="n">
        <v>0.3016767789321953</v>
      </c>
      <c r="O29108" s="15" t="n">
        <v>0.2662489627602493</v>
      </c>
      <c r="P29108" s="15" t="n">
        <v>0.28810555416712025</v>
      </c>
      <c r="Q29108" s="15" t="n">
        <v>0.3218165399035052</v>
      </c>
      <c r="R29108" s="15" t="n">
        <v>0.305062588318035</v>
      </c>
      <c r="S29108" s="15" t="n">
        <v>0.29662642434696274</v>
      </c>
      <c r="T29108" s="15" t="n">
        <v>0.2986623798505197</v>
      </c>
      <c r="U29108" s="15" t="n">
        <v>0.29080193135391685</v>
      </c>
    </row>
    <row r="29109">
      <c r="B29109" s="8" t="s">
        <v>3803</v>
      </c>
      <c r="C29109" s="19" t="n">
        <v>0.3206087395803665</v>
      </c>
      <c r="D29109" s="19" t="n">
        <v>0.26838205310319874</v>
      </c>
      <c r="E29109" s="19" t="n">
        <v>0.3216718825248756</v>
      </c>
      <c r="F29109" s="19" t="n">
        <v>0.29756723227823684</v>
      </c>
      <c r="G29109" s="19" t="n">
        <v>0.3016149692599571</v>
      </c>
      <c r="H29109" s="19" t="n">
        <v>0.29557774337881876</v>
      </c>
      <c r="I29109" s="19" t="n">
        <v>0.2773901172646305</v>
      </c>
      <c r="J29109" s="19" t="n">
        <v>0.2844155250035287</v>
      </c>
      <c r="K29109" s="19" t="n">
        <v>0.37984820442027334</v>
      </c>
      <c r="L29109" s="19" t="n">
        <v>0.36402917929314865</v>
      </c>
      <c r="M29109" s="19" t="n">
        <v>0.4023920820537323</v>
      </c>
      <c r="N29109" s="19" t="n">
        <v>0.2834171309178693</v>
      </c>
      <c r="O29109" s="19" t="n">
        <v>0.2847254955769433</v>
      </c>
      <c r="P29109" s="19" t="n">
        <v>0.2895727880579383</v>
      </c>
      <c r="Q29109" s="19" t="n">
        <v>0.31817406165349427</v>
      </c>
      <c r="R29109" s="19" t="n">
        <v>0.266780130900585</v>
      </c>
      <c r="S29109" s="19" t="n">
        <v>0.32027247982263596</v>
      </c>
      <c r="T29109" s="19" t="n">
        <v>0.28135765339509383</v>
      </c>
      <c r="U29109" s="19" t="n">
        <v>0.315169347703134</v>
      </c>
    </row>
    <row r="29110">
      <c r="B29110" s="8" t="s">
        <v>3804</v>
      </c>
      <c r="C29110" s="15" t="n">
        <v>0.3107115480794168</v>
      </c>
      <c r="D29110" s="15" t="n">
        <v>0.30471923206278556</v>
      </c>
      <c r="E29110" s="15" t="n">
        <v>0.3144997497483178</v>
      </c>
      <c r="F29110" s="15" t="n">
        <v>0.28273674588815095</v>
      </c>
      <c r="G29110" s="15" t="n">
        <v>0.30161712153893266</v>
      </c>
      <c r="H29110" s="15" t="n">
        <v>0.3052502210875194</v>
      </c>
      <c r="I29110" s="15" t="n">
        <v>0.27044427970360024</v>
      </c>
      <c r="J29110" s="15" t="n">
        <v>0.2775548855892386</v>
      </c>
      <c r="K29110" s="15" t="n">
        <v>0.3643364845753695</v>
      </c>
      <c r="L29110" s="15" t="n">
        <v>0.4135936699553708</v>
      </c>
      <c r="M29110" s="15" t="n">
        <v>0.3771790457046946</v>
      </c>
      <c r="N29110" s="15" t="n">
        <v>0.29628782250518143</v>
      </c>
      <c r="O29110" s="15" t="n">
        <v>0.2669783141517622</v>
      </c>
      <c r="P29110" s="15" t="n">
        <v>0.27381897224489976</v>
      </c>
      <c r="Q29110" s="15" t="n">
        <v>0.327051347937008</v>
      </c>
      <c r="R29110" s="15" t="n">
        <v>0.29159212829833436</v>
      </c>
      <c r="S29110" s="15" t="n">
        <v>0.29252928423399266</v>
      </c>
      <c r="T29110" s="15" t="n">
        <v>0.2950958476110549</v>
      </c>
      <c r="U29110" s="15" t="n">
        <v>0.32105914969771937</v>
      </c>
    </row>
    <row r="29111">
      <c r="B29111" s="8" t="s">
        <v>3805</v>
      </c>
      <c r="C29111" s="19" t="n">
        <v>0.3069754932410138</v>
      </c>
      <c r="D29111" s="19" t="n">
        <v>0.2678717444036484</v>
      </c>
      <c r="E29111" s="19" t="n">
        <v>0.30030231936356716</v>
      </c>
      <c r="F29111" s="19" t="n">
        <v>0.32877570906561404</v>
      </c>
      <c r="G29111" s="19" t="n">
        <v>0.29710935804299804</v>
      </c>
      <c r="H29111" s="19" t="n">
        <v>0.2750967258041728</v>
      </c>
      <c r="I29111" s="19" t="n">
        <v>0.2797943102090133</v>
      </c>
      <c r="J29111" s="19" t="n">
        <v>0.2797990361864708</v>
      </c>
      <c r="K29111" s="19" t="n">
        <v>0.36364585467798893</v>
      </c>
      <c r="L29111" s="19" t="n">
        <v>0.38520841517069665</v>
      </c>
      <c r="M29111" s="19" t="n">
        <v>0.3917781993017469</v>
      </c>
      <c r="N29111" s="19" t="n">
        <v>0.3153280964913185</v>
      </c>
      <c r="O29111" s="19" t="n">
        <v>0.27134892590016657</v>
      </c>
      <c r="P29111" s="19" t="n">
        <v>0.292100174482827</v>
      </c>
      <c r="Q29111" s="19" t="n">
        <v>0.2774007531680226</v>
      </c>
      <c r="R29111" s="19" t="n">
        <v>0.28587561965775937</v>
      </c>
      <c r="S29111" s="19" t="n">
        <v>0.29768871401185554</v>
      </c>
      <c r="T29111" s="19" t="n">
        <v>0.2700588830448126</v>
      </c>
      <c r="U29111" s="19" t="n">
        <v>0.33232235332350707</v>
      </c>
    </row>
    <row r="29112">
      <c r="B29112" s="8" t="s">
        <v>3806</v>
      </c>
      <c r="C29112" s="15" t="n">
        <v>0.35006268489650066</v>
      </c>
      <c r="D29112" s="15" t="n">
        <v>0.2611513098091247</v>
      </c>
      <c r="E29112" s="15" t="n">
        <v>0.2992954658703645</v>
      </c>
      <c r="F29112" s="15" t="n">
        <v>0.30743279427503806</v>
      </c>
      <c r="G29112" s="15" t="n">
        <v>0.3000997619035674</v>
      </c>
      <c r="H29112" s="15" t="n">
        <v>0.3067236477222342</v>
      </c>
      <c r="I29112" s="15" t="n">
        <v>0.28582004512217857</v>
      </c>
      <c r="J29112" s="15" t="n">
        <v>0.2679895794057583</v>
      </c>
      <c r="K29112" s="15" t="n">
        <v>0.3981043306221182</v>
      </c>
      <c r="L29112" s="15" t="n">
        <v>0.38643150197052284</v>
      </c>
      <c r="M29112" s="15" t="n">
        <v>0.36789135381603694</v>
      </c>
      <c r="N29112" s="15" t="n">
        <v>0.28618473115896564</v>
      </c>
      <c r="O29112" s="15" t="n">
        <v>0.2836121646505068</v>
      </c>
      <c r="P29112" s="15" t="n">
        <v>0.2865061093031432</v>
      </c>
      <c r="Q29112" s="15" t="n">
        <v>0.3238674098123605</v>
      </c>
      <c r="R29112" s="15" t="n">
        <v>0.2799680021877275</v>
      </c>
      <c r="S29112" s="15" t="n">
        <v>0.2975023207426237</v>
      </c>
      <c r="T29112" s="15" t="n">
        <v>0.3000931770467009</v>
      </c>
      <c r="U29112" s="15" t="n">
        <v>0.31922689936291737</v>
      </c>
    </row>
    <row r="29113">
      <c r="B29113" s="8" t="s">
        <v>3807</v>
      </c>
      <c r="C29113" s="19" t="n">
        <v>0.3056667477221665</v>
      </c>
      <c r="D29113" s="19" t="n">
        <v>0.297598734524136</v>
      </c>
      <c r="E29113" s="19" t="n">
        <v>0.311933115123369</v>
      </c>
      <c r="F29113" s="19" t="n">
        <v>0.30139224392166764</v>
      </c>
      <c r="G29113" s="19" t="n">
        <v>0.26747654320333974</v>
      </c>
      <c r="H29113" s="19" t="n">
        <v>0.2916050000639013</v>
      </c>
      <c r="I29113" s="19" t="n">
        <v>0.2946018589790069</v>
      </c>
      <c r="J29113" s="19" t="n">
        <v>0.2762240614320124</v>
      </c>
      <c r="K29113" s="19" t="n">
        <v>0.4043495463951265</v>
      </c>
      <c r="L29113" s="19" t="n">
        <v>0.38530415007601093</v>
      </c>
      <c r="M29113" s="19" t="n">
        <v>0.37394241412837786</v>
      </c>
      <c r="N29113" s="19" t="n">
        <v>0.2893405214774055</v>
      </c>
      <c r="O29113" s="19" t="n">
        <v>0.27394737245831813</v>
      </c>
      <c r="P29113" s="19" t="n">
        <v>0.2812698980504016</v>
      </c>
      <c r="Q29113" s="19" t="n">
        <v>0.3129398569439714</v>
      </c>
      <c r="R29113" s="19" t="n">
        <v>0.2634105401965165</v>
      </c>
      <c r="S29113" s="19" t="n">
        <v>0.3233051963234577</v>
      </c>
      <c r="T29113" s="19" t="n">
        <v>0.2837254177107494</v>
      </c>
      <c r="U29113" s="19" t="n">
        <v>0.3556199875614838</v>
      </c>
    </row>
    <row r="29114">
      <c r="B29114" s="8" t="s">
        <v>3808</v>
      </c>
      <c r="C29114" s="15" t="n">
        <v>0.3221120900058821</v>
      </c>
      <c r="D29114" s="15" t="n">
        <v>0.28076774081777295</v>
      </c>
      <c r="E29114" s="15" t="n">
        <v>0.303944241510945</v>
      </c>
      <c r="F29114" s="15" t="n">
        <v>0.2996037658834258</v>
      </c>
      <c r="G29114" s="15" t="n">
        <v>0.3049848216958859</v>
      </c>
      <c r="H29114" s="15" t="n">
        <v>0.29523386816430786</v>
      </c>
      <c r="I29114" s="15" t="n">
        <v>0.27093095262065486</v>
      </c>
      <c r="J29114" s="15" t="n">
        <v>0.2747241938375882</v>
      </c>
      <c r="K29114" s="15" t="n">
        <v>0.37586849810810047</v>
      </c>
      <c r="L29114" s="15" t="n">
        <v>0.38887449342882036</v>
      </c>
      <c r="M29114" s="15" t="n">
        <v>0.3829106727515036</v>
      </c>
      <c r="N29114" s="15" t="n">
        <v>0.3301290088923965</v>
      </c>
      <c r="O29114" s="15" t="n">
        <v>0.2725519490507733</v>
      </c>
      <c r="P29114" s="15" t="n">
        <v>0.2611456347218733</v>
      </c>
      <c r="Q29114" s="15" t="n">
        <v>0.30794445844040935</v>
      </c>
      <c r="R29114" s="15" t="n">
        <v>0.2620924782662437</v>
      </c>
      <c r="S29114" s="15" t="n">
        <v>0.3046230219038622</v>
      </c>
      <c r="T29114" s="15" t="n">
        <v>0.2989096577194018</v>
      </c>
      <c r="U29114" s="15" t="n">
        <v>0.31247578539349996</v>
      </c>
    </row>
    <row r="29115">
      <c r="B29115" s="8" t="s">
        <v>3809</v>
      </c>
      <c r="C29115" s="19" t="n">
        <v>0.3201668308041838</v>
      </c>
      <c r="D29115" s="19" t="n">
        <v>0.2842230356749997</v>
      </c>
      <c r="E29115" s="19" t="n">
        <v>0.32653508349970944</v>
      </c>
      <c r="F29115" s="19" t="n">
        <v>0.2908944081083689</v>
      </c>
      <c r="G29115" s="19" t="n">
        <v>0.2883328095980797</v>
      </c>
      <c r="H29115" s="19" t="n">
        <v>0.30651149910708086</v>
      </c>
      <c r="I29115" s="19" t="n">
        <v>0.2942146273902596</v>
      </c>
      <c r="J29115" s="19" t="n">
        <v>0.26017168393732765</v>
      </c>
      <c r="K29115" s="19" t="n">
        <v>0.3834350809408611</v>
      </c>
      <c r="L29115" s="19" t="n">
        <v>0.40966610824923844</v>
      </c>
      <c r="M29115" s="19" t="n">
        <v>0.368387133813692</v>
      </c>
      <c r="N29115" s="19" t="n">
        <v>0.3000744311484967</v>
      </c>
      <c r="O29115" s="19" t="n">
        <v>0.2894295768316713</v>
      </c>
      <c r="P29115" s="19" t="n">
        <v>0.2774932534973</v>
      </c>
      <c r="Q29115" s="19" t="n">
        <v>0.3097406021368386</v>
      </c>
      <c r="R29115" s="19" t="n">
        <v>0.2677738255639514</v>
      </c>
      <c r="S29115" s="19" t="n">
        <v>0.3022944549723853</v>
      </c>
      <c r="T29115" s="19" t="n">
        <v>0.2844749606500759</v>
      </c>
      <c r="U29115" s="19" t="n">
        <v>0.32803679965399896</v>
      </c>
    </row>
    <row r="29116">
      <c r="B29116" s="8" t="s">
        <v>3810</v>
      </c>
      <c r="C29116" s="15" t="n">
        <v>0.33242858894549365</v>
      </c>
      <c r="D29116" s="15" t="n">
        <v>0.2772760124581638</v>
      </c>
      <c r="E29116" s="15" t="n">
        <v>0.3231399576094417</v>
      </c>
      <c r="F29116" s="15" t="n">
        <v>0.294719708732482</v>
      </c>
      <c r="G29116" s="15" t="n">
        <v>0.3088668700143473</v>
      </c>
      <c r="H29116" s="15" t="n">
        <v>0.2929678210452425</v>
      </c>
      <c r="I29116" s="15" t="n">
        <v>0.28329273079872463</v>
      </c>
      <c r="J29116" s="15" t="n">
        <v>0.2758534217793177</v>
      </c>
      <c r="K29116" s="15" t="n">
        <v>0.38520233979342156</v>
      </c>
      <c r="L29116" s="15" t="n">
        <v>0.3967820591612261</v>
      </c>
      <c r="M29116" s="15" t="n">
        <v>0.38590997535467747</v>
      </c>
      <c r="N29116" s="15" t="n">
        <v>0.2733168197825771</v>
      </c>
      <c r="O29116" s="15" t="n">
        <v>0.2931395891279349</v>
      </c>
      <c r="P29116" s="15" t="n">
        <v>0.2792898191479542</v>
      </c>
      <c r="Q29116" s="15" t="n">
        <v>0.3303065016020744</v>
      </c>
      <c r="R29116" s="15" t="n">
        <v>0.2975042023120601</v>
      </c>
      <c r="S29116" s="15" t="n">
        <v>0.30305566532270267</v>
      </c>
      <c r="T29116" s="15" t="n">
        <v>0.305692957349005</v>
      </c>
      <c r="U29116" s="15" t="n">
        <v>0.30665758305945673</v>
      </c>
    </row>
    <row r="29117">
      <c r="B29117" s="8" t="s">
        <v>3811</v>
      </c>
      <c r="C29117" s="19" t="n">
        <v>0.32119182325790707</v>
      </c>
      <c r="D29117" s="19" t="n">
        <v>0.272672450330774</v>
      </c>
      <c r="E29117" s="19" t="n">
        <v>0.32767409079945287</v>
      </c>
      <c r="F29117" s="19" t="n">
        <v>0.32518373827438535</v>
      </c>
      <c r="G29117" s="19" t="n">
        <v>0.29928666081903643</v>
      </c>
      <c r="H29117" s="19" t="n">
        <v>0.29004633658129</v>
      </c>
      <c r="I29117" s="19" t="n">
        <v>0.2646493971828279</v>
      </c>
      <c r="J29117" s="19" t="n">
        <v>0.2838547274836291</v>
      </c>
      <c r="K29117" s="19" t="n">
        <v>0.3859056230544896</v>
      </c>
      <c r="L29117" s="19" t="n">
        <v>0.3694658163891679</v>
      </c>
      <c r="M29117" s="19" t="n">
        <v>0.3989091601689919</v>
      </c>
      <c r="N29117" s="19" t="n">
        <v>0.2743496503607062</v>
      </c>
      <c r="O29117" s="19" t="n">
        <v>0.2908876783297353</v>
      </c>
      <c r="P29117" s="19" t="n">
        <v>0.2771151221447255</v>
      </c>
      <c r="Q29117" s="19" t="n">
        <v>0.3115806669011765</v>
      </c>
      <c r="R29117" s="19" t="n">
        <v>0.30587042997420305</v>
      </c>
      <c r="S29117" s="19" t="n">
        <v>0.2882208458290273</v>
      </c>
      <c r="T29117" s="19" t="n">
        <v>0.3004135423184103</v>
      </c>
      <c r="U29117" s="19" t="n">
        <v>0.30523407535704816</v>
      </c>
    </row>
    <row r="29118">
      <c r="B29118" s="8" t="s">
        <v>3812</v>
      </c>
      <c r="C29118" s="15" t="n">
        <v>0.30657999035083033</v>
      </c>
      <c r="D29118" s="15" t="n">
        <v>0.2795910288886148</v>
      </c>
      <c r="E29118" s="15" t="n">
        <v>0.32303003942598935</v>
      </c>
      <c r="F29118" s="15" t="n">
        <v>0.3236846924291334</v>
      </c>
      <c r="G29118" s="15" t="n">
        <v>0.3177100372581375</v>
      </c>
      <c r="H29118" s="15" t="n">
        <v>0.2942561029306494</v>
      </c>
      <c r="I29118" s="15" t="n">
        <v>0.2522845179637689</v>
      </c>
      <c r="J29118" s="15" t="n">
        <v>0.2885224378866181</v>
      </c>
      <c r="K29118" s="15" t="n">
        <v>0.3728580252682259</v>
      </c>
      <c r="L29118" s="15" t="n">
        <v>0.39362375719581694</v>
      </c>
      <c r="M29118" s="15" t="n">
        <v>0.38206079817232375</v>
      </c>
      <c r="N29118" s="15" t="n">
        <v>0.2848906771781621</v>
      </c>
      <c r="O29118" s="15" t="n">
        <v>0.29335421173637954</v>
      </c>
      <c r="P29118" s="15" t="n">
        <v>0.30382096266805614</v>
      </c>
      <c r="Q29118" s="15" t="n">
        <v>0.30064243800178264</v>
      </c>
      <c r="R29118" s="15" t="n">
        <v>0.27493699227223445</v>
      </c>
      <c r="S29118" s="15" t="n">
        <v>0.2977359496061574</v>
      </c>
      <c r="T29118" s="15" t="n">
        <v>0.2985598396114342</v>
      </c>
      <c r="U29118" s="15" t="n">
        <v>0.30901280963185257</v>
      </c>
    </row>
    <row r="29119">
      <c r="B29119" s="8" t="s">
        <v>3813</v>
      </c>
      <c r="C29119" s="19" t="n">
        <v>0.2957643026439824</v>
      </c>
      <c r="D29119" s="19" t="n">
        <v>0.30136826789416166</v>
      </c>
      <c r="E29119" s="19" t="n">
        <v>0.2874895092938034</v>
      </c>
      <c r="F29119" s="19" t="n">
        <v>0.3133012096042272</v>
      </c>
      <c r="G29119" s="19" t="n">
        <v>0.29401157431579117</v>
      </c>
      <c r="H29119" s="19" t="n">
        <v>0.28658415253061836</v>
      </c>
      <c r="I29119" s="19" t="n">
        <v>0.2807056142196898</v>
      </c>
      <c r="J29119" s="19" t="n">
        <v>0.2770254845719168</v>
      </c>
      <c r="K29119" s="19" t="n">
        <v>0.3467063025232581</v>
      </c>
      <c r="L29119" s="19" t="n">
        <v>0.43827244843707636</v>
      </c>
      <c r="M29119" s="19" t="n">
        <v>0.37175458899551866</v>
      </c>
      <c r="N29119" s="19" t="n">
        <v>0.2955737643637458</v>
      </c>
      <c r="O29119" s="19" t="n">
        <v>0.28996135992760497</v>
      </c>
      <c r="P29119" s="19" t="n">
        <v>0.2757891271565905</v>
      </c>
      <c r="Q29119" s="19" t="n">
        <v>0.31497764454477134</v>
      </c>
      <c r="R29119" s="19" t="n">
        <v>0.27076607257838814</v>
      </c>
      <c r="S29119" s="19" t="n">
        <v>0.29817056294716704</v>
      </c>
      <c r="T29119" s="19" t="n">
        <v>0.27825412183645903</v>
      </c>
      <c r="U29119" s="19" t="n">
        <v>0.31865920676489606</v>
      </c>
    </row>
    <row r="29120">
      <c r="B29120" s="8" t="s">
        <v>3814</v>
      </c>
      <c r="C29120" s="15" t="n">
        <v>0.3093773843837945</v>
      </c>
      <c r="D29120" s="15" t="n">
        <v>0.31367776886544924</v>
      </c>
      <c r="E29120" s="15" t="n">
        <v>0.3293454158092515</v>
      </c>
      <c r="F29120" s="15" t="n">
        <v>0.28535219526347083</v>
      </c>
      <c r="G29120" s="15" t="n">
        <v>0.29553433528568823</v>
      </c>
      <c r="H29120" s="15" t="n">
        <v>0.29317666228629546</v>
      </c>
      <c r="I29120" s="15" t="n">
        <v>0.2710297080993223</v>
      </c>
      <c r="J29120" s="15" t="n">
        <v>0.27450116306604605</v>
      </c>
      <c r="K29120" s="15" t="n">
        <v>0.40279543919084726</v>
      </c>
      <c r="L29120" s="15" t="n">
        <v>0.4252061647597125</v>
      </c>
      <c r="M29120" s="15" t="n">
        <v>0.33130895814295136</v>
      </c>
      <c r="N29120" s="15" t="n">
        <v>0.2979452282860895</v>
      </c>
      <c r="O29120" s="15" t="n">
        <v>0.26644352275669336</v>
      </c>
      <c r="P29120" s="15" t="n">
        <v>0.2678609198118821</v>
      </c>
      <c r="Q29120" s="15" t="n">
        <v>0.3332722966948941</v>
      </c>
      <c r="R29120" s="15" t="n">
        <v>0.301184515246968</v>
      </c>
      <c r="S29120" s="15" t="n">
        <v>0.2786115348868203</v>
      </c>
      <c r="T29120" s="15" t="n">
        <v>0.2953744949080817</v>
      </c>
      <c r="U29120" s="15" t="n">
        <v>0.329119400358089</v>
      </c>
    </row>
    <row r="29121">
      <c r="B29121" s="8" t="s">
        <v>3815</v>
      </c>
      <c r="C29121" s="19" t="n">
        <v>0.31741136062823955</v>
      </c>
      <c r="D29121" s="19" t="n">
        <v>0.2915713821787071</v>
      </c>
      <c r="E29121" s="19" t="n">
        <v>0.31668231882320524</v>
      </c>
      <c r="F29121" s="19" t="n">
        <v>0.2993717730209035</v>
      </c>
      <c r="G29121" s="19" t="n">
        <v>0.3081612424312993</v>
      </c>
      <c r="H29121" s="19" t="n">
        <v>0.27905583812991763</v>
      </c>
      <c r="I29121" s="19" t="n">
        <v>0.29549185013181883</v>
      </c>
      <c r="J29121" s="19" t="n">
        <v>0.2741266101963718</v>
      </c>
      <c r="K29121" s="19" t="n">
        <v>0.3941094806564614</v>
      </c>
      <c r="L29121" s="19" t="n">
        <v>0.3776674592908749</v>
      </c>
      <c r="M29121" s="19" t="n">
        <v>0.4159242040065803</v>
      </c>
      <c r="N29121" s="19" t="n">
        <v>0.2956647092125877</v>
      </c>
      <c r="O29121" s="19" t="n">
        <v>0.2826267307246404</v>
      </c>
      <c r="P29121" s="19" t="n">
        <v>0.2568574130320198</v>
      </c>
      <c r="Q29121" s="19" t="n">
        <v>0.3213003523227197</v>
      </c>
      <c r="R29121" s="19" t="n">
        <v>0.2989590947943416</v>
      </c>
      <c r="S29121" s="19" t="n">
        <v>0.2893187140568166</v>
      </c>
      <c r="T29121" s="19" t="n">
        <v>0.30945886580146836</v>
      </c>
      <c r="U29121" s="19" t="n">
        <v>0.29763959222500247</v>
      </c>
    </row>
    <row r="29122">
      <c r="B29122" s="8" t="s">
        <v>3816</v>
      </c>
      <c r="C29122" s="15" t="n">
        <v>0.347306439636306</v>
      </c>
      <c r="D29122" s="15" t="n">
        <v>0.2537229157273637</v>
      </c>
      <c r="E29122" s="15" t="n">
        <v>0.31693235945896253</v>
      </c>
      <c r="F29122" s="15" t="n">
        <v>0.30642540414249886</v>
      </c>
      <c r="G29122" s="15" t="n">
        <v>0.2902566551790591</v>
      </c>
      <c r="H29122" s="15" t="n">
        <v>0.29240817272248915</v>
      </c>
      <c r="I29122" s="15" t="n">
        <v>0.28220121022356265</v>
      </c>
      <c r="J29122" s="15" t="n">
        <v>0.27832988963627353</v>
      </c>
      <c r="K29122" s="15" t="n">
        <v>0.37951818173498486</v>
      </c>
      <c r="L29122" s="15" t="n">
        <v>0.39072904357725413</v>
      </c>
      <c r="M29122" s="15" t="n">
        <v>0.3999306701547102</v>
      </c>
      <c r="N29122" s="15" t="n">
        <v>0.31766212163074425</v>
      </c>
      <c r="O29122" s="15" t="n">
        <v>0.26402710892202647</v>
      </c>
      <c r="P29122" s="15" t="n">
        <v>0.28623800329234245</v>
      </c>
      <c r="Q29122" s="15" t="n">
        <v>0.31466547251506916</v>
      </c>
      <c r="R29122" s="15" t="n">
        <v>0.2822784186234462</v>
      </c>
      <c r="S29122" s="15" t="n">
        <v>0.29578408666693046</v>
      </c>
      <c r="T29122" s="15" t="n">
        <v>0.31067596885801296</v>
      </c>
      <c r="U29122" s="15" t="n">
        <v>0.32039666762805197</v>
      </c>
    </row>
    <row r="29123">
      <c r="B29123" s="8" t="s">
        <v>3817</v>
      </c>
      <c r="C29123" s="19" t="n">
        <v>0.31761093030760296</v>
      </c>
      <c r="D29123" s="19" t="n">
        <v>0.2935702303084285</v>
      </c>
      <c r="E29123" s="19" t="n">
        <v>0.31532529500699186</v>
      </c>
      <c r="F29123" s="19" t="n">
        <v>0.29492071368678713</v>
      </c>
      <c r="G29123" s="19" t="n">
        <v>0.3040682821759106</v>
      </c>
      <c r="H29123" s="19" t="n">
        <v>0.30589182094196526</v>
      </c>
      <c r="I29123" s="19" t="n">
        <v>0.24921208320957253</v>
      </c>
      <c r="J29123" s="19" t="n">
        <v>0.2861901618234793</v>
      </c>
      <c r="K29123" s="19" t="n">
        <v>0.37457585510902297</v>
      </c>
      <c r="L29123" s="19" t="n">
        <v>0.3604349882227303</v>
      </c>
      <c r="M29123" s="19" t="n">
        <v>0.4200320381163612</v>
      </c>
      <c r="N29123" s="19" t="n">
        <v>0.28076899949079803</v>
      </c>
      <c r="O29123" s="19" t="n">
        <v>0.2910620566820843</v>
      </c>
      <c r="P29123" s="19" t="n">
        <v>0.27024443987065994</v>
      </c>
      <c r="Q29123" s="19" t="n">
        <v>0.3117425680296372</v>
      </c>
      <c r="R29123" s="19" t="n">
        <v>0.2728733753742588</v>
      </c>
      <c r="S29123" s="19" t="n">
        <v>0.2933837672281451</v>
      </c>
      <c r="T29123" s="19" t="n">
        <v>0.3053551174551568</v>
      </c>
      <c r="U29123" s="19" t="n">
        <v>0.3236863896227242</v>
      </c>
    </row>
    <row r="29124">
      <c r="B29124" s="8" t="s">
        <v>3818</v>
      </c>
      <c r="C29124" s="15" t="n">
        <v>0.28809978093523864</v>
      </c>
      <c r="D29124" s="15" t="n">
        <v>0.27195460040326075</v>
      </c>
      <c r="E29124" s="15" t="n">
        <v>0.3119488505451231</v>
      </c>
      <c r="F29124" s="15" t="n">
        <v>0.3219764020668238</v>
      </c>
      <c r="G29124" s="15" t="n">
        <v>0.2928231358312829</v>
      </c>
      <c r="H29124" s="15" t="n">
        <v>0.2943157520110977</v>
      </c>
      <c r="I29124" s="15" t="n">
        <v>0.27589319963024433</v>
      </c>
      <c r="J29124" s="15" t="n">
        <v>0.26886198991268784</v>
      </c>
      <c r="K29124" s="15" t="n">
        <v>0.39184681829215917</v>
      </c>
      <c r="L29124" s="15" t="n">
        <v>0.34031020950365215</v>
      </c>
      <c r="M29124" s="15" t="n">
        <v>0.39664782655160874</v>
      </c>
      <c r="N29124" s="15" t="n">
        <v>0.2827702744171246</v>
      </c>
      <c r="O29124" s="15" t="n">
        <v>0.29771729734755414</v>
      </c>
      <c r="P29124" s="15" t="n">
        <v>0.2599764841830944</v>
      </c>
      <c r="Q29124" s="15" t="n">
        <v>0.3174311718700752</v>
      </c>
      <c r="R29124" s="15" t="n">
        <v>0.2784926099418771</v>
      </c>
      <c r="S29124" s="15" t="n">
        <v>0.33223747731916825</v>
      </c>
      <c r="T29124" s="15" t="n">
        <v>0.2861487313049907</v>
      </c>
      <c r="U29124" s="15" t="n">
        <v>0.2999625985742089</v>
      </c>
    </row>
    <row r="29125">
      <c r="B29125" s="8" t="s">
        <v>3819</v>
      </c>
      <c r="C29125" s="19" t="n">
        <v>0.318706033953338</v>
      </c>
      <c r="D29125" s="19" t="n">
        <v>0.28891071591125944</v>
      </c>
      <c r="E29125" s="19" t="n">
        <v>0.304409479288192</v>
      </c>
      <c r="F29125" s="19" t="n">
        <v>0.30765690364152143</v>
      </c>
      <c r="G29125" s="19" t="n">
        <v>0.2942985193743561</v>
      </c>
      <c r="H29125" s="19" t="n">
        <v>0.2967177586093639</v>
      </c>
      <c r="I29125" s="19" t="n">
        <v>0.2674783592733368</v>
      </c>
      <c r="J29125" s="19" t="n">
        <v>0.28312200639853746</v>
      </c>
      <c r="K29125" s="19" t="n">
        <v>0.37635318971134374</v>
      </c>
      <c r="L29125" s="19" t="n">
        <v>0.46018843933109765</v>
      </c>
      <c r="M29125" s="19" t="n">
        <v>0.34454880014286593</v>
      </c>
      <c r="N29125" s="19" t="n">
        <v>0.30014530219090974</v>
      </c>
      <c r="O29125" s="19" t="n">
        <v>0.2793886954945969</v>
      </c>
      <c r="P29125" s="19" t="n">
        <v>0.2985668572479008</v>
      </c>
      <c r="Q29125" s="19" t="n">
        <v>0.29916349814453913</v>
      </c>
      <c r="R29125" s="19" t="n">
        <v>0.2937669523541214</v>
      </c>
      <c r="S29125" s="19" t="n">
        <v>0.2978200126236241</v>
      </c>
      <c r="T29125" s="19" t="n">
        <v>0.2949459796353842</v>
      </c>
      <c r="U29125" s="19" t="n">
        <v>0.31821580789836157</v>
      </c>
    </row>
    <row r="29126">
      <c r="B29126" s="8" t="s">
        <v>3820</v>
      </c>
      <c r="C29126" s="15" t="n">
        <v>0.3151354654316664</v>
      </c>
      <c r="D29126" s="15" t="n">
        <v>0.2803463928398825</v>
      </c>
      <c r="E29126" s="15" t="n">
        <v>0.30308057073372535</v>
      </c>
      <c r="F29126" s="15" t="n">
        <v>0.3254670900078152</v>
      </c>
      <c r="G29126" s="15" t="n">
        <v>0.2950776075500645</v>
      </c>
      <c r="H29126" s="15" t="n">
        <v>0.2686095000769641</v>
      </c>
      <c r="I29126" s="15" t="n">
        <v>0.27899978631671296</v>
      </c>
      <c r="J29126" s="15" t="n">
        <v>0.28516643913596385</v>
      </c>
      <c r="K29126" s="15" t="n">
        <v>0.379097077445755</v>
      </c>
      <c r="L29126" s="15" t="n">
        <v>0.3776838245860506</v>
      </c>
      <c r="M29126" s="15" t="n">
        <v>0.38763620942680116</v>
      </c>
      <c r="N29126" s="15" t="n">
        <v>0.29642031671226976</v>
      </c>
      <c r="O29126" s="15" t="n">
        <v>0.280570387554087</v>
      </c>
      <c r="P29126" s="15" t="n">
        <v>0.2788704709618822</v>
      </c>
      <c r="Q29126" s="15" t="n">
        <v>0.3075108181757103</v>
      </c>
      <c r="R29126" s="15" t="n">
        <v>0.2894772253207816</v>
      </c>
      <c r="S29126" s="15" t="n">
        <v>0.3164514281936603</v>
      </c>
      <c r="T29126" s="15" t="n">
        <v>0.2602329851424808</v>
      </c>
      <c r="U29126" s="15" t="n">
        <v>0.33050588751103677</v>
      </c>
    </row>
    <row r="29127">
      <c r="B29127" s="8" t="s">
        <v>3821</v>
      </c>
      <c r="C29127" s="19" t="n">
        <v>0.3390257577520303</v>
      </c>
      <c r="D29127" s="19" t="n">
        <v>0.30288862756967866</v>
      </c>
      <c r="E29127" s="19" t="n">
        <v>0.294237756262411</v>
      </c>
      <c r="F29127" s="19" t="n">
        <v>0.31732187627553404</v>
      </c>
      <c r="G29127" s="19" t="n">
        <v>0.28666663729042985</v>
      </c>
      <c r="H29127" s="19" t="n">
        <v>0.28653275584121035</v>
      </c>
      <c r="I29127" s="19" t="n">
        <v>0.2884569034305526</v>
      </c>
      <c r="J29127" s="19" t="n">
        <v>0.28846523073850006</v>
      </c>
      <c r="K29127" s="19" t="n">
        <v>0.38590463987255197</v>
      </c>
      <c r="L29127" s="19" t="n">
        <v>0.4060768585398797</v>
      </c>
      <c r="M29127" s="19" t="n">
        <v>0.3774415013549113</v>
      </c>
      <c r="N29127" s="19" t="n">
        <v>0.2924783987200276</v>
      </c>
      <c r="O29127" s="19" t="n">
        <v>0.24340695265985732</v>
      </c>
      <c r="P29127" s="19" t="n">
        <v>0.3094561574216636</v>
      </c>
      <c r="Q29127" s="19" t="n">
        <v>0.3226268589990494</v>
      </c>
      <c r="R29127" s="19" t="n">
        <v>0.28384452973120583</v>
      </c>
      <c r="S29127" s="19" t="n">
        <v>0.2954957619267383</v>
      </c>
      <c r="T29127" s="19" t="n">
        <v>0.309629069560085</v>
      </c>
      <c r="U29127" s="19" t="n">
        <v>0.30954180476477045</v>
      </c>
    </row>
    <row r="29128">
      <c r="B29128" s="8" t="s">
        <v>3822</v>
      </c>
      <c r="C29128" s="15" t="n">
        <v>0.31480301751322426</v>
      </c>
      <c r="D29128" s="15" t="n">
        <v>0.2848842084175713</v>
      </c>
      <c r="E29128" s="15" t="n">
        <v>0.3126622855063826</v>
      </c>
      <c r="F29128" s="15" t="n">
        <v>0.2882478531756264</v>
      </c>
      <c r="G29128" s="15" t="n">
        <v>0.3017222862088283</v>
      </c>
      <c r="H29128" s="15" t="n">
        <v>0.2692535228157249</v>
      </c>
      <c r="I29128" s="15" t="n">
        <v>0.2770875301303934</v>
      </c>
      <c r="J29128" s="15" t="n">
        <v>0.292003200604021</v>
      </c>
      <c r="K29128" s="15" t="n">
        <v>0.35371175073906364</v>
      </c>
      <c r="L29128" s="15" t="n">
        <v>0.42747830838227907</v>
      </c>
      <c r="M29128" s="15" t="n">
        <v>0.3686673929301157</v>
      </c>
      <c r="N29128" s="15" t="n">
        <v>0.26545501452180725</v>
      </c>
      <c r="O29128" s="15" t="n">
        <v>0.27597934387987516</v>
      </c>
      <c r="P29128" s="15" t="n">
        <v>0.29246650181825595</v>
      </c>
      <c r="Q29128" s="15" t="n">
        <v>0.32640537592602314</v>
      </c>
      <c r="R29128" s="15" t="n">
        <v>0.305881317174105</v>
      </c>
      <c r="S29128" s="15" t="n">
        <v>0.27969400168925707</v>
      </c>
      <c r="T29128" s="15" t="n">
        <v>0.31541237244384107</v>
      </c>
      <c r="U29128" s="15" t="n">
        <v>0.30446644698850994</v>
      </c>
    </row>
    <row r="29129">
      <c r="B29129" s="8" t="s">
        <v>3823</v>
      </c>
      <c r="C29129" s="19" t="n">
        <v>0.32501046624085284</v>
      </c>
      <c r="D29129" s="19" t="n">
        <v>0.28596521413333564</v>
      </c>
      <c r="E29129" s="19" t="n">
        <v>0.31951236944412664</v>
      </c>
      <c r="F29129" s="19" t="n">
        <v>0.2814329180615348</v>
      </c>
      <c r="G29129" s="19" t="n">
        <v>0.2908284398527317</v>
      </c>
      <c r="H29129" s="19" t="n">
        <v>0.29266768852372116</v>
      </c>
      <c r="I29129" s="19" t="n">
        <v>0.2727239547658524</v>
      </c>
      <c r="J29129" s="19" t="n">
        <v>0.2823576107507688</v>
      </c>
      <c r="K29129" s="19" t="n">
        <v>0.3220949532037133</v>
      </c>
      <c r="L29129" s="19" t="n">
        <v>0.40201955923118327</v>
      </c>
      <c r="M29129" s="19" t="n">
        <v>0.42022930291441246</v>
      </c>
      <c r="N29129" s="19" t="n">
        <v>0.2851734429023351</v>
      </c>
      <c r="O29129" s="19" t="n">
        <v>0.2849065250578188</v>
      </c>
      <c r="P29129" s="19" t="n">
        <v>0.2998814690372089</v>
      </c>
      <c r="Q29129" s="19" t="n">
        <v>0.3001417165447429</v>
      </c>
      <c r="R29129" s="19" t="n">
        <v>0.3215110124506702</v>
      </c>
      <c r="S29129" s="19" t="n">
        <v>0.26811718021606656</v>
      </c>
      <c r="T29129" s="19" t="n">
        <v>0.29293120254263816</v>
      </c>
      <c r="U29129" s="19" t="n">
        <v>0.3466356528783244</v>
      </c>
    </row>
    <row r="29130">
      <c r="B29130" s="8" t="s">
        <v>3824</v>
      </c>
      <c r="C29130" s="15" t="n">
        <v>0.30118036465293224</v>
      </c>
      <c r="D29130" s="15" t="n">
        <v>0.29167751070916603</v>
      </c>
      <c r="E29130" s="15" t="n">
        <v>0.3063985287061536</v>
      </c>
      <c r="F29130" s="15" t="n">
        <v>0.31007795151509</v>
      </c>
      <c r="G29130" s="15" t="n">
        <v>0.30215691957087515</v>
      </c>
      <c r="H29130" s="15" t="n">
        <v>0.28948062601013574</v>
      </c>
      <c r="I29130" s="15" t="n">
        <v>0.287933673145138</v>
      </c>
      <c r="J29130" s="15" t="n">
        <v>0.25934213109172477</v>
      </c>
      <c r="K29130" s="15" t="n">
        <v>0.3823118647277071</v>
      </c>
      <c r="L29130" s="15" t="n">
        <v>0.4010102508898556</v>
      </c>
      <c r="M29130" s="15" t="n">
        <v>0.36424672224320165</v>
      </c>
      <c r="N29130" s="15" t="n">
        <v>0.2850309985673056</v>
      </c>
      <c r="O29130" s="15" t="n">
        <v>0.26543640289344145</v>
      </c>
      <c r="P29130" s="15" t="n">
        <v>0.2686282425036548</v>
      </c>
      <c r="Q29130" s="15" t="n">
        <v>0.32488339502145</v>
      </c>
      <c r="R29130" s="15" t="n">
        <v>0.3038674039816566</v>
      </c>
      <c r="S29130" s="15" t="n">
        <v>0.28602210446447046</v>
      </c>
      <c r="T29130" s="15" t="n">
        <v>0.3021203629539254</v>
      </c>
      <c r="U29130" s="15" t="n">
        <v>0.3000150545695132</v>
      </c>
    </row>
    <row r="29131">
      <c r="B29131" s="8" t="s">
        <v>3825</v>
      </c>
      <c r="C29131" s="19" t="n">
        <v>0.32097576472738465</v>
      </c>
      <c r="D29131" s="19" t="n">
        <v>0.2719405418082149</v>
      </c>
      <c r="E29131" s="19" t="n">
        <v>0.3177498503062361</v>
      </c>
      <c r="F29131" s="19" t="n">
        <v>0.2794617387615783</v>
      </c>
      <c r="G29131" s="19" t="n">
        <v>0.3090266101373688</v>
      </c>
      <c r="H29131" s="19" t="n">
        <v>0.29441231637724063</v>
      </c>
      <c r="I29131" s="19" t="n">
        <v>0.24521671198712522</v>
      </c>
      <c r="J29131" s="19" t="n">
        <v>0.289341420856807</v>
      </c>
      <c r="K29131" s="19" t="n">
        <v>0.3909435969488906</v>
      </c>
      <c r="L29131" s="19" t="n">
        <v>0.3750342640038691</v>
      </c>
      <c r="M29131" s="19" t="n">
        <v>0.37181675159737754</v>
      </c>
      <c r="N29131" s="19" t="n">
        <v>0.2769894820833691</v>
      </c>
      <c r="O29131" s="19" t="n">
        <v>0.2655601853163856</v>
      </c>
      <c r="P29131" s="19" t="n">
        <v>0.2797111236078458</v>
      </c>
      <c r="Q29131" s="19" t="n">
        <v>0.33357712226063935</v>
      </c>
      <c r="R29131" s="19" t="n">
        <v>0.28882731558763525</v>
      </c>
      <c r="S29131" s="19" t="n">
        <v>0.27343798928250895</v>
      </c>
      <c r="T29131" s="19" t="n">
        <v>0.2993530890214384</v>
      </c>
      <c r="U29131" s="19" t="n">
        <v>0.3069152425269999</v>
      </c>
    </row>
    <row r="29132">
      <c r="B29132" s="8" t="s">
        <v>3826</v>
      </c>
      <c r="C29132" s="15" t="n">
        <v>0.3053827156713283</v>
      </c>
      <c r="D29132" s="15" t="n">
        <v>0.29407049946926517</v>
      </c>
      <c r="E29132" s="15" t="n">
        <v>0.30642538043125767</v>
      </c>
      <c r="F29132" s="15" t="n">
        <v>0.29287505530503216</v>
      </c>
      <c r="G29132" s="15" t="n">
        <v>0.29391428167618605</v>
      </c>
      <c r="H29132" s="15" t="n">
        <v>0.2957701603637468</v>
      </c>
      <c r="I29132" s="15" t="n">
        <v>0.2818689990533781</v>
      </c>
      <c r="J29132" s="15" t="n">
        <v>0.2825344643292408</v>
      </c>
      <c r="K29132" s="15" t="n">
        <v>0.37889205503780654</v>
      </c>
      <c r="L29132" s="15" t="n">
        <v>0.38064498586842466</v>
      </c>
      <c r="M29132" s="15" t="n">
        <v>0.4034419785193792</v>
      </c>
      <c r="N29132" s="15" t="n">
        <v>0.2815163715604717</v>
      </c>
      <c r="O29132" s="15" t="n">
        <v>0.28047496952011003</v>
      </c>
      <c r="P29132" s="15" t="n">
        <v>0.2834780815692146</v>
      </c>
      <c r="Q29132" s="15" t="n">
        <v>0.304860546387777</v>
      </c>
      <c r="R29132" s="15" t="n">
        <v>0.2660410756234418</v>
      </c>
      <c r="S29132" s="15" t="n">
        <v>0.3056952030545623</v>
      </c>
      <c r="T29132" s="15" t="n">
        <v>0.28610347778239087</v>
      </c>
      <c r="U29132" s="15" t="n">
        <v>0.33038948307309046</v>
      </c>
    </row>
    <row r="29133">
      <c r="B29133" s="8" t="s">
        <v>3827</v>
      </c>
      <c r="C29133" s="19" t="n">
        <v>0.29640921465335146</v>
      </c>
      <c r="D29133" s="19" t="n">
        <v>0.2868188305684023</v>
      </c>
      <c r="E29133" s="19" t="n">
        <v>0.3146039756917362</v>
      </c>
      <c r="F29133" s="19" t="n">
        <v>0.32625725833698344</v>
      </c>
      <c r="G29133" s="19" t="n">
        <v>0.2960289095372899</v>
      </c>
      <c r="H29133" s="19" t="n">
        <v>0.30101322265006514</v>
      </c>
      <c r="I29133" s="19" t="n">
        <v>0.2749117935205098</v>
      </c>
      <c r="J29133" s="19" t="n">
        <v>0.28362556422537677</v>
      </c>
      <c r="K29133" s="19" t="n">
        <v>0.3771786860275198</v>
      </c>
      <c r="L29133" s="19" t="n">
        <v>0.4048711331068098</v>
      </c>
      <c r="M29133" s="19" t="n">
        <v>0.3719340693334603</v>
      </c>
      <c r="N29133" s="19" t="n">
        <v>0.27078668813080925</v>
      </c>
      <c r="O29133" s="19" t="n">
        <v>0.2670454041734409</v>
      </c>
      <c r="P29133" s="19" t="n">
        <v>0.30989788546832775</v>
      </c>
      <c r="Q29133" s="19" t="n">
        <v>0.31999141719566937</v>
      </c>
      <c r="R29133" s="19" t="n">
        <v>0.27688382514200843</v>
      </c>
      <c r="S29133" s="19" t="n">
        <v>0.2919114717129216</v>
      </c>
      <c r="T29133" s="19" t="n">
        <v>0.3053479199113323</v>
      </c>
      <c r="U29133" s="19" t="n">
        <v>0.31052528308095856</v>
      </c>
    </row>
    <row r="29134">
      <c r="B29134" s="8" t="s">
        <v>3828</v>
      </c>
      <c r="C29134" s="15" t="n">
        <v>0.32793582335842686</v>
      </c>
      <c r="D29134" s="15" t="n">
        <v>0.2736265437626115</v>
      </c>
      <c r="E29134" s="15" t="n">
        <v>0.3159981334268896</v>
      </c>
      <c r="F29134" s="15" t="n">
        <v>0.31386219054563</v>
      </c>
      <c r="G29134" s="15" t="n">
        <v>0.29566003733165536</v>
      </c>
      <c r="H29134" s="15" t="n">
        <v>0.3125036154067675</v>
      </c>
      <c r="I29134" s="15" t="n">
        <v>0.2645802618579231</v>
      </c>
      <c r="J29134" s="15" t="n">
        <v>0.2675073079220052</v>
      </c>
      <c r="K29134" s="15" t="n">
        <v>0.3811229601452391</v>
      </c>
      <c r="L29134" s="15" t="n">
        <v>0.3888824743791048</v>
      </c>
      <c r="M29134" s="15" t="n">
        <v>0.3906996383809799</v>
      </c>
      <c r="N29134" s="15" t="n">
        <v>0.32671277505117036</v>
      </c>
      <c r="O29134" s="15" t="n">
        <v>0.2744936903974851</v>
      </c>
      <c r="P29134" s="15" t="n">
        <v>0.2638608302361725</v>
      </c>
      <c r="Q29134" s="15" t="n">
        <v>0.29891892729989267</v>
      </c>
      <c r="R29134" s="15" t="n">
        <v>0.30771592182379637</v>
      </c>
      <c r="S29134" s="15" t="n">
        <v>0.29317431949266903</v>
      </c>
      <c r="T29134" s="15" t="n">
        <v>0.3035061213605135</v>
      </c>
      <c r="U29134" s="15" t="n">
        <v>0.3037845695698289</v>
      </c>
    </row>
    <row r="29135">
      <c r="B29135" s="8" t="s">
        <v>3829</v>
      </c>
      <c r="C29135" s="19" t="n">
        <v>0.3019751398008182</v>
      </c>
      <c r="D29135" s="19" t="n">
        <v>0.27868434787755364</v>
      </c>
      <c r="E29135" s="19" t="n">
        <v>0.31044429115754785</v>
      </c>
      <c r="F29135" s="19" t="n">
        <v>0.3207539895260542</v>
      </c>
      <c r="G29135" s="19" t="n">
        <v>0.2920241390301459</v>
      </c>
      <c r="H29135" s="19" t="n">
        <v>0.29392012227931186</v>
      </c>
      <c r="I29135" s="19" t="n">
        <v>0.28283017705590713</v>
      </c>
      <c r="J29135" s="19" t="n">
        <v>0.27707559056137077</v>
      </c>
      <c r="K29135" s="19" t="n">
        <v>0.39989064671570007</v>
      </c>
      <c r="L29135" s="19" t="n">
        <v>0.3733688803802226</v>
      </c>
      <c r="M29135" s="19" t="n">
        <v>0.36675421619960147</v>
      </c>
      <c r="N29135" s="19" t="n">
        <v>0.30997765466003163</v>
      </c>
      <c r="O29135" s="19" t="n">
        <v>0.2886855581099168</v>
      </c>
      <c r="P29135" s="19" t="n">
        <v>0.26960536779130495</v>
      </c>
      <c r="Q29135" s="19" t="n">
        <v>0.30366737508396013</v>
      </c>
      <c r="R29135" s="19" t="n">
        <v>0.2735452758401037</v>
      </c>
      <c r="S29135" s="19" t="n">
        <v>0.2871730553814657</v>
      </c>
      <c r="T29135" s="19" t="n">
        <v>0.3012422129202118</v>
      </c>
      <c r="U29135" s="19" t="n">
        <v>0.3098474833489244</v>
      </c>
    </row>
    <row r="29136">
      <c r="B29136" s="8" t="s">
        <v>3830</v>
      </c>
      <c r="C29136" s="15" t="n">
        <v>0.339021992248816</v>
      </c>
      <c r="D29136" s="15" t="n">
        <v>0.26911019718013424</v>
      </c>
      <c r="E29136" s="15" t="n">
        <v>0.3073208037150633</v>
      </c>
      <c r="F29136" s="15" t="n">
        <v>0.3163205285547754</v>
      </c>
      <c r="G29136" s="15" t="n">
        <v>0.29838919063882613</v>
      </c>
      <c r="H29136" s="15" t="n">
        <v>0.29801002590002507</v>
      </c>
      <c r="I29136" s="15" t="n">
        <v>0.2516938804008223</v>
      </c>
      <c r="J29136" s="15" t="n">
        <v>0.28439032289563926</v>
      </c>
      <c r="K29136" s="15" t="n">
        <v>0.4000290627258606</v>
      </c>
      <c r="L29136" s="15" t="n">
        <v>0.41637168656073376</v>
      </c>
      <c r="M29136" s="15" t="n">
        <v>0.3313256330854879</v>
      </c>
      <c r="N29136" s="15" t="n">
        <v>0.27864071700899407</v>
      </c>
      <c r="O29136" s="15" t="n">
        <v>0.2896343218804232</v>
      </c>
      <c r="P29136" s="15" t="n">
        <v>0.2719599903658983</v>
      </c>
      <c r="Q29136" s="15" t="n">
        <v>0.32260162703207124</v>
      </c>
      <c r="R29136" s="15" t="n">
        <v>0.26466536916723216</v>
      </c>
      <c r="S29136" s="15" t="n">
        <v>0.3105823924544269</v>
      </c>
      <c r="T29136" s="15" t="n">
        <v>0.3125521641964321</v>
      </c>
      <c r="U29136" s="15" t="n">
        <v>0.3006811428634199</v>
      </c>
    </row>
    <row r="29137">
      <c r="B29137" s="8" t="s">
        <v>3831</v>
      </c>
      <c r="C29137" s="19" t="n">
        <v>0.28074992945073374</v>
      </c>
      <c r="D29137" s="19" t="n">
        <v>0.279640931051412</v>
      </c>
      <c r="E29137" s="19" t="n">
        <v>0.31483474690672225</v>
      </c>
      <c r="F29137" s="19" t="n">
        <v>0.3090366678132112</v>
      </c>
      <c r="G29137" s="19" t="n">
        <v>0.28467660898081615</v>
      </c>
      <c r="H29137" s="19" t="n">
        <v>0.2960484693026422</v>
      </c>
      <c r="I29137" s="19" t="n">
        <v>0.2872031067708799</v>
      </c>
      <c r="J29137" s="19" t="n">
        <v>0.2741436110585397</v>
      </c>
      <c r="K29137" s="19" t="n">
        <v>0.3476101027939069</v>
      </c>
      <c r="L29137" s="19" t="n">
        <v>0.4052110532090083</v>
      </c>
      <c r="M29137" s="19" t="n">
        <v>0.37592202296056776</v>
      </c>
      <c r="N29137" s="19" t="n">
        <v>0.2991211070953651</v>
      </c>
      <c r="O29137" s="19" t="n">
        <v>0.26556211608832125</v>
      </c>
      <c r="P29137" s="19" t="n">
        <v>0.2804298781142479</v>
      </c>
      <c r="Q29137" s="19" t="n">
        <v>0.3036476939551069</v>
      </c>
      <c r="R29137" s="19" t="n">
        <v>0.2946804250871581</v>
      </c>
      <c r="S29137" s="19" t="n">
        <v>0.2934766494754932</v>
      </c>
      <c r="T29137" s="19" t="n">
        <v>0.28485660147729597</v>
      </c>
      <c r="U29137" s="19" t="n">
        <v>0.2912194738498065</v>
      </c>
    </row>
    <row r="29138">
      <c r="B29138" s="8" t="s">
        <v>3832</v>
      </c>
      <c r="C29138" s="15" t="n">
        <v>0.33431088162663486</v>
      </c>
      <c r="D29138" s="15" t="n">
        <v>0.27613342273627367</v>
      </c>
      <c r="E29138" s="15" t="n">
        <v>0.29897883190999724</v>
      </c>
      <c r="F29138" s="15" t="n">
        <v>0.3060484470784376</v>
      </c>
      <c r="G29138" s="15" t="n">
        <v>0.29912120624595034</v>
      </c>
      <c r="H29138" s="15" t="n">
        <v>0.30137797971615765</v>
      </c>
      <c r="I29138" s="15" t="n">
        <v>0.2696106939104389</v>
      </c>
      <c r="J29138" s="15" t="n">
        <v>0.27685343467775875</v>
      </c>
      <c r="K29138" s="15" t="n">
        <v>0.37535213335376055</v>
      </c>
      <c r="L29138" s="15" t="n">
        <v>0.4063722696163517</v>
      </c>
      <c r="M29138" s="15" t="n">
        <v>0.38182653484079987</v>
      </c>
      <c r="N29138" s="15" t="n">
        <v>0.26756826442810855</v>
      </c>
      <c r="O29138" s="15" t="n">
        <v>0.268398540794179</v>
      </c>
      <c r="P29138" s="15" t="n">
        <v>0.28994666760332843</v>
      </c>
      <c r="Q29138" s="15" t="n">
        <v>0.33117153858864196</v>
      </c>
      <c r="R29138" s="15" t="n">
        <v>0.3030268456296068</v>
      </c>
      <c r="S29138" s="15" t="n">
        <v>0.25569706202925657</v>
      </c>
      <c r="T29138" s="15" t="n">
        <v>0.3020147215381708</v>
      </c>
      <c r="U29138" s="15" t="n">
        <v>0.32798197656598255</v>
      </c>
    </row>
    <row r="29139">
      <c r="B29139" s="8" t="s">
        <v>3833</v>
      </c>
      <c r="C29139" s="19" t="n">
        <v>0.3406578428441084</v>
      </c>
      <c r="D29139" s="19" t="n">
        <v>0.2621399210480855</v>
      </c>
      <c r="E29139" s="19" t="n">
        <v>0.2987995903274236</v>
      </c>
      <c r="F29139" s="19" t="n">
        <v>0.29032341891810876</v>
      </c>
      <c r="G29139" s="19" t="n">
        <v>0.29698208301140805</v>
      </c>
      <c r="H29139" s="19" t="n">
        <v>0.3011780231167266</v>
      </c>
      <c r="I29139" s="19" t="n">
        <v>0.26725215409528996</v>
      </c>
      <c r="J29139" s="19" t="n">
        <v>0.2736651180816569</v>
      </c>
      <c r="K29139" s="19" t="n">
        <v>0.40852384731261354</v>
      </c>
      <c r="L29139" s="19" t="n">
        <v>0.3991261304665568</v>
      </c>
      <c r="M29139" s="19" t="n">
        <v>0.3386809287906113</v>
      </c>
      <c r="N29139" s="19" t="n">
        <v>0.28895655858577896</v>
      </c>
      <c r="O29139" s="19" t="n">
        <v>0.27356940963542825</v>
      </c>
      <c r="P29139" s="19" t="n">
        <v>0.2795536971560736</v>
      </c>
      <c r="Q29139" s="19" t="n">
        <v>0.3408823624580337</v>
      </c>
      <c r="R29139" s="19" t="n">
        <v>0.2995363222904272</v>
      </c>
      <c r="S29139" s="19" t="n">
        <v>0.3080037243891342</v>
      </c>
      <c r="T29139" s="19" t="n">
        <v>0.2825685221677825</v>
      </c>
      <c r="U29139" s="19" t="n">
        <v>0.2805691056726321</v>
      </c>
    </row>
    <row r="29140">
      <c r="B29140" s="8" t="s">
        <v>3834</v>
      </c>
      <c r="C29140" s="15" t="n">
        <v>0.32142722550875164</v>
      </c>
      <c r="D29140" s="15" t="n">
        <v>0.2801945109005112</v>
      </c>
      <c r="E29140" s="15" t="n">
        <v>0.3034365970093946</v>
      </c>
      <c r="F29140" s="15" t="n">
        <v>0.3030277539268564</v>
      </c>
      <c r="G29140" s="15" t="n">
        <v>0.30185294012329605</v>
      </c>
      <c r="H29140" s="15" t="n">
        <v>0.29525996329349846</v>
      </c>
      <c r="I29140" s="15" t="n">
        <v>0.2556955266394458</v>
      </c>
      <c r="J29140" s="15" t="n">
        <v>0.2883284318284848</v>
      </c>
      <c r="K29140" s="15" t="n">
        <v>0.3675687648554097</v>
      </c>
      <c r="L29140" s="15" t="n">
        <v>0.3551149286611356</v>
      </c>
      <c r="M29140" s="15" t="n">
        <v>0.40705021655388623</v>
      </c>
      <c r="N29140" s="15" t="n">
        <v>0.2862014686013834</v>
      </c>
      <c r="O29140" s="15" t="n">
        <v>0.2891104089909114</v>
      </c>
      <c r="P29140" s="15" t="n">
        <v>0.27468931249073897</v>
      </c>
      <c r="Q29140" s="15" t="n">
        <v>0.30945041972039006</v>
      </c>
      <c r="R29140" s="15" t="n">
        <v>0.30557490419135896</v>
      </c>
      <c r="S29140" s="15" t="n">
        <v>0.2816618937523877</v>
      </c>
      <c r="T29140" s="15" t="n">
        <v>0.2802995282039285</v>
      </c>
      <c r="U29140" s="15" t="n">
        <v>0.32643374852473567</v>
      </c>
    </row>
    <row r="29141">
      <c r="B29141" s="8" t="s">
        <v>3835</v>
      </c>
      <c r="C29141" s="19" t="n">
        <v>0.30641955815379057</v>
      </c>
      <c r="D29141" s="19" t="n">
        <v>0.283522824119933</v>
      </c>
      <c r="E29141" s="19" t="n">
        <v>0.2994610965611449</v>
      </c>
      <c r="F29141" s="19" t="n">
        <v>0.31975282682107636</v>
      </c>
      <c r="G29141" s="19" t="n">
        <v>0.28997220221143105</v>
      </c>
      <c r="H29141" s="19" t="n">
        <v>0.2898135772490157</v>
      </c>
      <c r="I29141" s="19" t="n">
        <v>0.2928631249083242</v>
      </c>
      <c r="J29141" s="19" t="n">
        <v>0.2693648076448093</v>
      </c>
      <c r="K29141" s="19" t="n">
        <v>0.35534703538507745</v>
      </c>
      <c r="L29141" s="19" t="n">
        <v>0.4171593589899468</v>
      </c>
      <c r="M29141" s="19" t="n">
        <v>0.39832416273665244</v>
      </c>
      <c r="N29141" s="19" t="n">
        <v>0.3205106749897124</v>
      </c>
      <c r="O29141" s="19" t="n">
        <v>0.2668774282928957</v>
      </c>
      <c r="P29141" s="19" t="n">
        <v>0.2876908882722725</v>
      </c>
      <c r="Q29141" s="19" t="n">
        <v>0.293262032038133</v>
      </c>
      <c r="R29141" s="19" t="n">
        <v>0.27333899545700907</v>
      </c>
      <c r="S29141" s="19" t="n">
        <v>0.2982505816128524</v>
      </c>
      <c r="T29141" s="19" t="n">
        <v>0.3085980600031227</v>
      </c>
      <c r="U29141" s="19" t="n">
        <v>0.31705281603944074</v>
      </c>
    </row>
    <row r="29142">
      <c r="B29142" s="8" t="s">
        <v>3836</v>
      </c>
      <c r="C29142" s="15" t="n">
        <v>0.30915312728327116</v>
      </c>
      <c r="D29142" s="15" t="n">
        <v>0.3373550111392347</v>
      </c>
      <c r="E29142" s="15" t="n">
        <v>0.313240897270789</v>
      </c>
      <c r="F29142" s="15" t="n">
        <v>0.3170228071567571</v>
      </c>
      <c r="G29142" s="15" t="n">
        <v>0.3034492338926985</v>
      </c>
      <c r="H29142" s="15" t="n">
        <v>0.28397664985351034</v>
      </c>
      <c r="I29142" s="15" t="n">
        <v>0.2765835648357761</v>
      </c>
      <c r="J29142" s="15" t="n">
        <v>0.28636477584122755</v>
      </c>
      <c r="K29142" s="15" t="n">
        <v>0.37667770310338244</v>
      </c>
      <c r="L29142" s="15" t="n">
        <v>0.4130005181901242</v>
      </c>
      <c r="M29142" s="15" t="n">
        <v>0.39277624008856143</v>
      </c>
      <c r="N29142" s="15" t="n">
        <v>0.2951865832500435</v>
      </c>
      <c r="O29142" s="15" t="n">
        <v>0.293703920934052</v>
      </c>
      <c r="P29142" s="15" t="n">
        <v>0.2821327250982468</v>
      </c>
      <c r="Q29142" s="15" t="n">
        <v>0.3203602464046937</v>
      </c>
      <c r="R29142" s="15" t="n">
        <v>0.29594815247788386</v>
      </c>
      <c r="S29142" s="15" t="n">
        <v>0.27568974794403917</v>
      </c>
      <c r="T29142" s="15" t="n">
        <v>0.2881325734337531</v>
      </c>
      <c r="U29142" s="15" t="n">
        <v>0.32918908987194845</v>
      </c>
    </row>
    <row r="29143">
      <c r="B29143" s="8" t="s">
        <v>3837</v>
      </c>
      <c r="C29143" s="19" t="n">
        <v>0.31183403719484276</v>
      </c>
      <c r="D29143" s="19" t="n">
        <v>0.30052266582421044</v>
      </c>
      <c r="E29143" s="19" t="n">
        <v>0.31367354836884</v>
      </c>
      <c r="F29143" s="19" t="n">
        <v>0.3157351519562187</v>
      </c>
      <c r="G29143" s="19" t="n">
        <v>0.2978434444014278</v>
      </c>
      <c r="H29143" s="19" t="n">
        <v>0.30115716265080966</v>
      </c>
      <c r="I29143" s="19" t="n">
        <v>0.26455962803611627</v>
      </c>
      <c r="J29143" s="19" t="n">
        <v>0.2753602351051707</v>
      </c>
      <c r="K29143" s="19" t="n">
        <v>0.349967292144121</v>
      </c>
      <c r="L29143" s="19" t="n">
        <v>0.3893438729735399</v>
      </c>
      <c r="M29143" s="19" t="n">
        <v>0.38189084342625906</v>
      </c>
      <c r="N29143" s="19" t="n">
        <v>0.31248770704837264</v>
      </c>
      <c r="O29143" s="19" t="n">
        <v>0.2956429304388485</v>
      </c>
      <c r="P29143" s="19" t="n">
        <v>0.2733203946705832</v>
      </c>
      <c r="Q29143" s="19" t="n">
        <v>0.29554042969258626</v>
      </c>
      <c r="R29143" s="19" t="n">
        <v>0.29560152558102887</v>
      </c>
      <c r="S29143" s="19" t="n">
        <v>0.28034379373220436</v>
      </c>
      <c r="T29143" s="19" t="n">
        <v>0.29612989022833214</v>
      </c>
      <c r="U29143" s="19" t="n">
        <v>0.31606334517073015</v>
      </c>
    </row>
    <row r="29144">
      <c r="B29144" s="8" t="s">
        <v>3838</v>
      </c>
      <c r="C29144" s="15" t="n">
        <v>0.30630056818137763</v>
      </c>
      <c r="D29144" s="15" t="n">
        <v>0.2835066062742086</v>
      </c>
      <c r="E29144" s="15" t="n">
        <v>0.31705593114127334</v>
      </c>
      <c r="F29144" s="15" t="n">
        <v>0.30106713122277506</v>
      </c>
      <c r="G29144" s="15" t="n">
        <v>0.28537255929998756</v>
      </c>
      <c r="H29144" s="15" t="n">
        <v>0.28118023732170594</v>
      </c>
      <c r="I29144" s="15" t="n">
        <v>0.2696043390211697</v>
      </c>
      <c r="J29144" s="15" t="n">
        <v>0.30124747205445224</v>
      </c>
      <c r="K29144" s="15" t="n">
        <v>0.38169064569751826</v>
      </c>
      <c r="L29144" s="15" t="n">
        <v>0.3871624146780585</v>
      </c>
      <c r="M29144" s="15" t="n">
        <v>0.39585053226217515</v>
      </c>
      <c r="N29144" s="15" t="n">
        <v>0.2870502440417369</v>
      </c>
      <c r="O29144" s="15" t="n">
        <v>0.2856744406744289</v>
      </c>
      <c r="P29144" s="15" t="n">
        <v>0.28568443877491884</v>
      </c>
      <c r="Q29144" s="15" t="n">
        <v>0.3271113691545108</v>
      </c>
      <c r="R29144" s="15" t="n">
        <v>0.2980138603324544</v>
      </c>
      <c r="S29144" s="15" t="n">
        <v>0.319593173252936</v>
      </c>
      <c r="T29144" s="15" t="n">
        <v>0.28100856729541557</v>
      </c>
      <c r="U29144" s="15" t="n">
        <v>0.32322356639274125</v>
      </c>
    </row>
    <row r="29145">
      <c r="B29145" s="8" t="s">
        <v>3839</v>
      </c>
      <c r="C29145" s="19" t="n">
        <v>0.30838305541283073</v>
      </c>
      <c r="D29145" s="19" t="n">
        <v>0.2852676845314717</v>
      </c>
      <c r="E29145" s="19" t="n">
        <v>0.31315537903240753</v>
      </c>
      <c r="F29145" s="19" t="n">
        <v>0.31039180927510374</v>
      </c>
      <c r="G29145" s="19" t="n">
        <v>0.2794656105296979</v>
      </c>
      <c r="H29145" s="19" t="n">
        <v>0.2936244718443477</v>
      </c>
      <c r="I29145" s="19" t="n">
        <v>0.2770940356347027</v>
      </c>
      <c r="J29145" s="19" t="n">
        <v>0.2878405154850624</v>
      </c>
      <c r="K29145" s="19" t="n">
        <v>0.38566647043080365</v>
      </c>
      <c r="L29145" s="19" t="n">
        <v>0.39529593627245585</v>
      </c>
      <c r="M29145" s="19" t="n">
        <v>0.36971272275282574</v>
      </c>
      <c r="N29145" s="19" t="n">
        <v>0.32100051550227465</v>
      </c>
      <c r="O29145" s="19" t="n">
        <v>0.2579979923306687</v>
      </c>
      <c r="P29145" s="19" t="n">
        <v>0.2858982575267038</v>
      </c>
      <c r="Q29145" s="19" t="n">
        <v>0.32440041150053306</v>
      </c>
      <c r="R29145" s="19" t="n">
        <v>0.25786120187460343</v>
      </c>
      <c r="S29145" s="19" t="n">
        <v>0.29106265240392554</v>
      </c>
      <c r="T29145" s="19" t="n">
        <v>0.3042518107353109</v>
      </c>
      <c r="U29145" s="19" t="n">
        <v>0.3453220593454198</v>
      </c>
    </row>
    <row r="29146">
      <c r="B29146" s="8" t="s">
        <v>3840</v>
      </c>
      <c r="C29146" s="15" t="n">
        <v>0.30483529701467454</v>
      </c>
      <c r="D29146" s="15" t="n">
        <v>0.3156526087542522</v>
      </c>
      <c r="E29146" s="15" t="n">
        <v>0.2767872121459829</v>
      </c>
      <c r="F29146" s="15" t="n">
        <v>0.3041397042065825</v>
      </c>
      <c r="G29146" s="15" t="n">
        <v>0.31034443527353534</v>
      </c>
      <c r="H29146" s="15" t="n">
        <v>0.28813193398364456</v>
      </c>
      <c r="I29146" s="15" t="n">
        <v>0.26843897146515444</v>
      </c>
      <c r="J29146" s="15" t="n">
        <v>0.27359273143965207</v>
      </c>
      <c r="K29146" s="15" t="n">
        <v>0.34726538101471277</v>
      </c>
      <c r="L29146" s="15" t="n">
        <v>0.4051712323103224</v>
      </c>
      <c r="M29146" s="15" t="n">
        <v>0.4060728930186513</v>
      </c>
      <c r="N29146" s="15" t="n">
        <v>0.2689559453553261</v>
      </c>
      <c r="O29146" s="15" t="n">
        <v>0.27961260948427574</v>
      </c>
      <c r="P29146" s="15" t="n">
        <v>0.2963708088580454</v>
      </c>
      <c r="Q29146" s="15" t="n">
        <v>0.310156441054765</v>
      </c>
      <c r="R29146" s="15" t="n">
        <v>0.296204641788016</v>
      </c>
      <c r="S29146" s="15" t="n">
        <v>0.2932255023520282</v>
      </c>
      <c r="T29146" s="15" t="n">
        <v>0.28618129502875256</v>
      </c>
      <c r="U29146" s="15" t="n">
        <v>0.30499847744446484</v>
      </c>
    </row>
    <row r="29147">
      <c r="B29147" s="8" t="s">
        <v>3841</v>
      </c>
      <c r="C29147" s="19" t="n">
        <v>0.3001976017190602</v>
      </c>
      <c r="D29147" s="19" t="n">
        <v>0.2742598204121798</v>
      </c>
      <c r="E29147" s="19" t="n">
        <v>0.3012691770589884</v>
      </c>
      <c r="F29147" s="19" t="n">
        <v>0.3081973417146636</v>
      </c>
      <c r="G29147" s="19" t="n">
        <v>0.3004775297441874</v>
      </c>
      <c r="H29147" s="19" t="n">
        <v>0.279232760359788</v>
      </c>
      <c r="I29147" s="19" t="n">
        <v>0.27796253804112164</v>
      </c>
      <c r="J29147" s="19" t="n">
        <v>0.2753857554454707</v>
      </c>
      <c r="K29147" s="19" t="n">
        <v>0.3731072443259639</v>
      </c>
      <c r="L29147" s="19" t="n">
        <v>0.3774779329653049</v>
      </c>
      <c r="M29147" s="19" t="n">
        <v>0.38526959179101244</v>
      </c>
      <c r="N29147" s="19" t="n">
        <v>0.2882156297248025</v>
      </c>
      <c r="O29147" s="19" t="n">
        <v>0.28544975727333505</v>
      </c>
      <c r="P29147" s="19" t="n">
        <v>0.2869123884655591</v>
      </c>
      <c r="Q29147" s="19" t="n">
        <v>0.2826152430382928</v>
      </c>
      <c r="R29147" s="19" t="n">
        <v>0.28266122607581023</v>
      </c>
      <c r="S29147" s="19" t="n">
        <v>0.2861495045755128</v>
      </c>
      <c r="T29147" s="19" t="n">
        <v>0.2897060609646378</v>
      </c>
      <c r="U29147" s="19" t="n">
        <v>0.31215893544521683</v>
      </c>
    </row>
    <row r="29148">
      <c r="B29148" s="8" t="s">
        <v>3842</v>
      </c>
      <c r="C29148" s="15" t="n">
        <v>0.303234927980908</v>
      </c>
      <c r="D29148" s="15" t="n">
        <v>0.2755086522918283</v>
      </c>
      <c r="E29148" s="15" t="n">
        <v>0.31555727671019973</v>
      </c>
      <c r="F29148" s="15" t="n">
        <v>0.31874419305641744</v>
      </c>
      <c r="G29148" s="15" t="n">
        <v>0.29246092034958565</v>
      </c>
      <c r="H29148" s="15" t="n">
        <v>0.27819966758891085</v>
      </c>
      <c r="I29148" s="15" t="n">
        <v>0.2873564394317726</v>
      </c>
      <c r="J29148" s="15" t="n">
        <v>0.2746246092292691</v>
      </c>
      <c r="K29148" s="15" t="n">
        <v>0.38966009531626566</v>
      </c>
      <c r="L29148" s="15" t="n">
        <v>0.3946470703603436</v>
      </c>
      <c r="M29148" s="15" t="n">
        <v>0.39023610278675086</v>
      </c>
      <c r="N29148" s="15" t="n">
        <v>0.29325814243230724</v>
      </c>
      <c r="O29148" s="15" t="n">
        <v>0.26578326341832886</v>
      </c>
      <c r="P29148" s="15" t="n">
        <v>0.28771065794841294</v>
      </c>
      <c r="Q29148" s="15" t="n">
        <v>0.3422104385311482</v>
      </c>
      <c r="R29148" s="15" t="n">
        <v>0.2993465203816056</v>
      </c>
      <c r="S29148" s="15" t="n">
        <v>0.289476424869544</v>
      </c>
      <c r="T29148" s="15" t="n">
        <v>0.2971387460148939</v>
      </c>
      <c r="U29148" s="15" t="n">
        <v>0.3036251126920901</v>
      </c>
    </row>
    <row r="29149">
      <c r="B29149" s="8" t="s">
        <v>3843</v>
      </c>
      <c r="C29149" s="19" t="n">
        <v>0.31959609310929565</v>
      </c>
      <c r="D29149" s="19" t="n">
        <v>0.29308892330272723</v>
      </c>
      <c r="E29149" s="19" t="n">
        <v>0.31275229914943964</v>
      </c>
      <c r="F29149" s="19" t="n">
        <v>0.30680409539829834</v>
      </c>
      <c r="G29149" s="19" t="n">
        <v>0.28979471217513514</v>
      </c>
      <c r="H29149" s="19" t="n">
        <v>0.26996839971348685</v>
      </c>
      <c r="I29149" s="19" t="n">
        <v>0.2806157164309958</v>
      </c>
      <c r="J29149" s="19" t="n">
        <v>0.28858052398523226</v>
      </c>
      <c r="K29149" s="19" t="n">
        <v>0.3988683746795219</v>
      </c>
      <c r="L29149" s="19" t="n">
        <v>0.3804838584310669</v>
      </c>
      <c r="M29149" s="19" t="n">
        <v>0.3793362563514812</v>
      </c>
      <c r="N29149" s="19" t="n">
        <v>0.32563335571550966</v>
      </c>
      <c r="O29149" s="19" t="n">
        <v>0.2862085694873289</v>
      </c>
      <c r="P29149" s="19" t="n">
        <v>0.2897359504881448</v>
      </c>
      <c r="Q29149" s="19" t="n">
        <v>0.2985587712711255</v>
      </c>
      <c r="R29149" s="19" t="n">
        <v>0.3192582915776459</v>
      </c>
      <c r="S29149" s="19" t="n">
        <v>0.2862636777589067</v>
      </c>
      <c r="T29149" s="19" t="n">
        <v>0.29506137315228825</v>
      </c>
      <c r="U29149" s="19" t="n">
        <v>0.3161540786427843</v>
      </c>
    </row>
    <row r="29150">
      <c r="B29150" s="8" t="s">
        <v>3844</v>
      </c>
      <c r="C29150" s="15" t="n">
        <v>0.30244561861344926</v>
      </c>
      <c r="D29150" s="15" t="n">
        <v>0.28051501342865975</v>
      </c>
      <c r="E29150" s="15" t="n">
        <v>0.32004244702064927</v>
      </c>
      <c r="F29150" s="15" t="n">
        <v>0.30755937482519274</v>
      </c>
      <c r="G29150" s="15" t="n">
        <v>0.30006509314912333</v>
      </c>
      <c r="H29150" s="15" t="n">
        <v>0.2745404101694895</v>
      </c>
      <c r="I29150" s="15" t="n">
        <v>0.28944591999320696</v>
      </c>
      <c r="J29150" s="15" t="n">
        <v>0.2706906599329804</v>
      </c>
      <c r="K29150" s="15" t="n">
        <v>0.3789995946488942</v>
      </c>
      <c r="L29150" s="15" t="n">
        <v>0.3894576500729449</v>
      </c>
      <c r="M29150" s="15" t="n">
        <v>0.37245172208306687</v>
      </c>
      <c r="N29150" s="15" t="n">
        <v>0.2914188219522293</v>
      </c>
      <c r="O29150" s="15" t="n">
        <v>0.27295721514348925</v>
      </c>
      <c r="P29150" s="15" t="n">
        <v>0.2677033881118822</v>
      </c>
      <c r="Q29150" s="15" t="n">
        <v>0.33574564073794716</v>
      </c>
      <c r="R29150" s="15" t="n">
        <v>0.26585536784358405</v>
      </c>
      <c r="S29150" s="15" t="n">
        <v>0.3072422357752882</v>
      </c>
      <c r="T29150" s="15" t="n">
        <v>0.3182935697381404</v>
      </c>
      <c r="U29150" s="15" t="n">
        <v>0.3151732386244649</v>
      </c>
    </row>
    <row r="29151">
      <c r="B29151" s="8" t="s">
        <v>3845</v>
      </c>
      <c r="C29151" s="19" t="n">
        <v>0.2894453373442285</v>
      </c>
      <c r="D29151" s="19" t="n">
        <v>0.2937187316691531</v>
      </c>
      <c r="E29151" s="19" t="n">
        <v>0.3140501023791262</v>
      </c>
      <c r="F29151" s="19" t="n">
        <v>0.2899321252200385</v>
      </c>
      <c r="G29151" s="19" t="n">
        <v>0.30043481464780586</v>
      </c>
      <c r="H29151" s="19" t="n">
        <v>0.29139509208293307</v>
      </c>
      <c r="I29151" s="19" t="n">
        <v>0.26661635475663714</v>
      </c>
      <c r="J29151" s="19" t="n">
        <v>0.279639494606278</v>
      </c>
      <c r="K29151" s="19" t="n">
        <v>0.37348297619235354</v>
      </c>
      <c r="L29151" s="19" t="n">
        <v>0.38056938238873456</v>
      </c>
      <c r="M29151" s="19" t="n">
        <v>0.37096240081562865</v>
      </c>
      <c r="N29151" s="19" t="n">
        <v>0.2937968012313635</v>
      </c>
      <c r="O29151" s="19" t="n">
        <v>0.2794793129481559</v>
      </c>
      <c r="P29151" s="19" t="n">
        <v>0.2820228711172496</v>
      </c>
      <c r="Q29151" s="19" t="n">
        <v>0.32629869466024003</v>
      </c>
      <c r="R29151" s="19" t="n">
        <v>0.2984775712445327</v>
      </c>
      <c r="S29151" s="19" t="n">
        <v>0.31713924720540076</v>
      </c>
      <c r="T29151" s="19" t="n">
        <v>0.303842401861776</v>
      </c>
      <c r="U29151" s="19" t="n">
        <v>0.285182081405519</v>
      </c>
    </row>
    <row r="29152">
      <c r="B29152" s="8" t="s">
        <v>3846</v>
      </c>
      <c r="C29152" s="15" t="n">
        <v>0.29900770732587517</v>
      </c>
      <c r="D29152" s="15" t="n">
        <v>0.30823396987959756</v>
      </c>
      <c r="E29152" s="15" t="n">
        <v>0.3183382960406737</v>
      </c>
      <c r="F29152" s="15" t="n">
        <v>0.30438420799824834</v>
      </c>
      <c r="G29152" s="15" t="n">
        <v>0.28840483654066135</v>
      </c>
      <c r="H29152" s="15" t="n">
        <v>0.305941646523151</v>
      </c>
      <c r="I29152" s="15" t="n">
        <v>0.2756575275351675</v>
      </c>
      <c r="J29152" s="15" t="n">
        <v>0.2784181486387076</v>
      </c>
      <c r="K29152" s="15" t="n">
        <v>0.3815384683603045</v>
      </c>
      <c r="L29152" s="15" t="n">
        <v>0.36064380191383627</v>
      </c>
      <c r="M29152" s="15" t="n">
        <v>0.3943290331168494</v>
      </c>
      <c r="N29152" s="15" t="n">
        <v>0.2781284103621136</v>
      </c>
      <c r="O29152" s="15" t="n">
        <v>0.29934357599199135</v>
      </c>
      <c r="P29152" s="15" t="n">
        <v>0.29845438239525274</v>
      </c>
      <c r="Q29152" s="15" t="n">
        <v>0.2942294877332726</v>
      </c>
      <c r="R29152" s="15" t="n">
        <v>0.29259904221848565</v>
      </c>
      <c r="S29152" s="15" t="n">
        <v>0.3010709419595636</v>
      </c>
      <c r="T29152" s="15" t="n">
        <v>0.27683754963128937</v>
      </c>
      <c r="U29152" s="15" t="n">
        <v>0.3288676418647826</v>
      </c>
    </row>
    <row r="29153">
      <c r="B29153" s="8" t="s">
        <v>3847</v>
      </c>
      <c r="C29153" s="19" t="n">
        <v>0.30391753407052596</v>
      </c>
      <c r="D29153" s="19" t="n">
        <v>0.2916912359953377</v>
      </c>
      <c r="E29153" s="19" t="n">
        <v>0.31549779181443033</v>
      </c>
      <c r="F29153" s="19" t="n">
        <v>0.29034471972611525</v>
      </c>
      <c r="G29153" s="19" t="n">
        <v>0.3122396812507528</v>
      </c>
      <c r="H29153" s="19" t="n">
        <v>0.28549410300156186</v>
      </c>
      <c r="I29153" s="19" t="n">
        <v>0.28358259930577956</v>
      </c>
      <c r="J29153" s="19" t="n">
        <v>0.27226856852420706</v>
      </c>
      <c r="K29153" s="19" t="n">
        <v>0.3645080974974482</v>
      </c>
      <c r="L29153" s="19" t="n">
        <v>0.42031197722007985</v>
      </c>
      <c r="M29153" s="19" t="n">
        <v>0.3659196309660807</v>
      </c>
      <c r="N29153" s="19" t="n">
        <v>0.2808197376575595</v>
      </c>
      <c r="O29153" s="19" t="n">
        <v>0.2737446766967346</v>
      </c>
      <c r="P29153" s="19" t="n">
        <v>0.26909079854210316</v>
      </c>
      <c r="Q29153" s="19" t="n">
        <v>0.3175455064119823</v>
      </c>
      <c r="R29153" s="19" t="n">
        <v>0.28626112662328373</v>
      </c>
      <c r="S29153" s="19" t="n">
        <v>0.29551983990518255</v>
      </c>
      <c r="T29153" s="19" t="n">
        <v>0.28760749383122897</v>
      </c>
      <c r="U29153" s="19" t="n">
        <v>0.2959171804166231</v>
      </c>
    </row>
    <row r="29154">
      <c r="B29154" s="8" t="s">
        <v>3848</v>
      </c>
      <c r="C29154" s="15" t="n">
        <v>0.3070658940839248</v>
      </c>
      <c r="D29154" s="15" t="n">
        <v>0.2881245161408076</v>
      </c>
      <c r="E29154" s="15" t="n">
        <v>0.31681160399136266</v>
      </c>
      <c r="F29154" s="15" t="n">
        <v>0.3067334568623676</v>
      </c>
      <c r="G29154" s="15" t="n">
        <v>0.3075209583147773</v>
      </c>
      <c r="H29154" s="15" t="n">
        <v>0.2966943149018177</v>
      </c>
      <c r="I29154" s="15" t="n">
        <v>0.2675483966997684</v>
      </c>
      <c r="J29154" s="15" t="n">
        <v>0.2760953805174929</v>
      </c>
      <c r="K29154" s="15" t="n">
        <v>0.3661331547146198</v>
      </c>
      <c r="L29154" s="15" t="n">
        <v>0.3942277104721238</v>
      </c>
      <c r="M29154" s="15" t="n">
        <v>0.39150908093054226</v>
      </c>
      <c r="N29154" s="15" t="n">
        <v>0.29723632108297265</v>
      </c>
      <c r="O29154" s="15" t="n">
        <v>0.2857456716390325</v>
      </c>
      <c r="P29154" s="15" t="n">
        <v>0.27521674300566523</v>
      </c>
      <c r="Q29154" s="15" t="n">
        <v>0.32725129589901675</v>
      </c>
      <c r="R29154" s="15" t="n">
        <v>0.28469082943671686</v>
      </c>
      <c r="S29154" s="15" t="n">
        <v>0.2913438420400521</v>
      </c>
      <c r="T29154" s="15" t="n">
        <v>0.30806529093028917</v>
      </c>
      <c r="U29154" s="15" t="n">
        <v>0.29191450083015535</v>
      </c>
    </row>
    <row r="29155">
      <c r="B29155" s="8" t="s">
        <v>3849</v>
      </c>
      <c r="C29155" s="19" t="n">
        <v>0.30572839177700173</v>
      </c>
      <c r="D29155" s="19" t="n">
        <v>0.30218856213561823</v>
      </c>
      <c r="E29155" s="19" t="n">
        <v>0.31127992083103967</v>
      </c>
      <c r="F29155" s="19" t="n">
        <v>0.2847982860955242</v>
      </c>
      <c r="G29155" s="19" t="n">
        <v>0.29736770965991494</v>
      </c>
      <c r="H29155" s="19" t="n">
        <v>0.28895756434972236</v>
      </c>
      <c r="I29155" s="19" t="n">
        <v>0.2778326931635059</v>
      </c>
      <c r="J29155" s="19" t="n">
        <v>0.28568447948595327</v>
      </c>
      <c r="K29155" s="19" t="n">
        <v>0.37449937480889517</v>
      </c>
      <c r="L29155" s="19" t="n">
        <v>0.37900683786941586</v>
      </c>
      <c r="M29155" s="19" t="n">
        <v>0.3778149085082773</v>
      </c>
      <c r="N29155" s="19" t="n">
        <v>0.2818555779273176</v>
      </c>
      <c r="O29155" s="19" t="n">
        <v>0.2718380817769249</v>
      </c>
      <c r="P29155" s="19" t="n">
        <v>0.30369988355206007</v>
      </c>
      <c r="Q29155" s="19" t="n">
        <v>0.3114645736154262</v>
      </c>
      <c r="R29155" s="19" t="n">
        <v>0.2884469269970131</v>
      </c>
      <c r="S29155" s="19" t="n">
        <v>0.2945903297683667</v>
      </c>
      <c r="T29155" s="19" t="n">
        <v>0.2878211291761188</v>
      </c>
      <c r="U29155" s="19" t="n">
        <v>0.3039809087852661</v>
      </c>
    </row>
    <row r="29156">
      <c r="B29156" s="8" t="s">
        <v>3850</v>
      </c>
      <c r="C29156" s="15" t="n">
        <v>0.3221666458651657</v>
      </c>
      <c r="D29156" s="15" t="n">
        <v>0.31285197904373935</v>
      </c>
      <c r="E29156" s="15" t="n">
        <v>0.2849203867385655</v>
      </c>
      <c r="F29156" s="15" t="n">
        <v>0.31930373987602184</v>
      </c>
      <c r="G29156" s="15" t="n">
        <v>0.3127240044267607</v>
      </c>
      <c r="H29156" s="15" t="n">
        <v>0.29111918104610124</v>
      </c>
      <c r="I29156" s="15" t="n">
        <v>0.2720545472977605</v>
      </c>
      <c r="J29156" s="15" t="n">
        <v>0.26860441023127507</v>
      </c>
      <c r="K29156" s="15" t="n">
        <v>0.3830005874589351</v>
      </c>
      <c r="L29156" s="15" t="n">
        <v>0.3610262578498915</v>
      </c>
      <c r="M29156" s="15" t="n">
        <v>0.4005025649013806</v>
      </c>
      <c r="N29156" s="15" t="n">
        <v>0.28000793049266764</v>
      </c>
      <c r="O29156" s="15" t="n">
        <v>0.2873468766817204</v>
      </c>
      <c r="P29156" s="15" t="n">
        <v>0.2728305702991444</v>
      </c>
      <c r="Q29156" s="15" t="n">
        <v>0.32622461865712815</v>
      </c>
      <c r="R29156" s="15" t="n">
        <v>0.3084418619768669</v>
      </c>
      <c r="S29156" s="15" t="n">
        <v>0.32797565358314995</v>
      </c>
      <c r="T29156" s="15" t="n">
        <v>0.2942880657068454</v>
      </c>
      <c r="U29156" s="15" t="n">
        <v>0.3041095383349688</v>
      </c>
    </row>
    <row r="29157">
      <c r="B29157" s="8" t="s">
        <v>3851</v>
      </c>
      <c r="C29157" s="19" t="n">
        <v>0.3151216450145419</v>
      </c>
      <c r="D29157" s="19" t="n">
        <v>0.2883221204281183</v>
      </c>
      <c r="E29157" s="19" t="n">
        <v>0.30258949935940244</v>
      </c>
      <c r="F29157" s="19" t="n">
        <v>0.3043659868997618</v>
      </c>
      <c r="G29157" s="19" t="n">
        <v>0.294002338220956</v>
      </c>
      <c r="H29157" s="19" t="n">
        <v>0.29654167061905157</v>
      </c>
      <c r="I29157" s="19" t="n">
        <v>0.26287483644131987</v>
      </c>
      <c r="J29157" s="19" t="n">
        <v>0.2948574807625298</v>
      </c>
      <c r="K29157" s="19" t="n">
        <v>0.38900805563563307</v>
      </c>
      <c r="L29157" s="19" t="n">
        <v>0.35492928330826407</v>
      </c>
      <c r="M29157" s="19" t="n">
        <v>0.3942051973759161</v>
      </c>
      <c r="N29157" s="19" t="n">
        <v>0.2720047987839832</v>
      </c>
      <c r="O29157" s="19" t="n">
        <v>0.29085721385932267</v>
      </c>
      <c r="P29157" s="19" t="n">
        <v>0.276476750466882</v>
      </c>
      <c r="Q29157" s="19" t="n">
        <v>0.33034835274270874</v>
      </c>
      <c r="R29157" s="19" t="n">
        <v>0.25056605029337015</v>
      </c>
      <c r="S29157" s="19" t="n">
        <v>0.3313982695906439</v>
      </c>
      <c r="T29157" s="19" t="n">
        <v>0.2842095731205443</v>
      </c>
      <c r="U29157" s="19" t="n">
        <v>0.34666238366433827</v>
      </c>
    </row>
    <row r="29158">
      <c r="B29158" s="8" t="s">
        <v>3852</v>
      </c>
      <c r="C29158" s="15" t="n">
        <v>0.31047703755834477</v>
      </c>
      <c r="D29158" s="15" t="n">
        <v>0.299738559861384</v>
      </c>
      <c r="E29158" s="15" t="n">
        <v>0.2809929117054972</v>
      </c>
      <c r="F29158" s="15" t="n">
        <v>0.3321925124375357</v>
      </c>
      <c r="G29158" s="15" t="n">
        <v>0.29484389991325366</v>
      </c>
      <c r="H29158" s="15" t="n">
        <v>0.27588594328206</v>
      </c>
      <c r="I29158" s="15" t="n">
        <v>0.2761114940854001</v>
      </c>
      <c r="J29158" s="15" t="n">
        <v>0.30063414125680193</v>
      </c>
      <c r="K29158" s="15" t="n">
        <v>0.38951952230950065</v>
      </c>
      <c r="L29158" s="15" t="n">
        <v>0.3929488933637027</v>
      </c>
      <c r="M29158" s="15" t="n">
        <v>0.3578233490389021</v>
      </c>
      <c r="N29158" s="15" t="n">
        <v>0.2902305259592821</v>
      </c>
      <c r="O29158" s="15" t="n">
        <v>0.2888843008986822</v>
      </c>
      <c r="P29158" s="15" t="n">
        <v>0.2709487629396103</v>
      </c>
      <c r="Q29158" s="15" t="n">
        <v>0.2954817486399494</v>
      </c>
      <c r="R29158" s="15" t="n">
        <v>0.2882709590831225</v>
      </c>
      <c r="S29158" s="15" t="n">
        <v>0.3023458653744579</v>
      </c>
      <c r="T29158" s="15" t="n">
        <v>0.281745005122803</v>
      </c>
      <c r="U29158" s="15" t="n">
        <v>0.3259470414170432</v>
      </c>
    </row>
    <row r="29159">
      <c r="B29159" s="8" t="s">
        <v>3853</v>
      </c>
      <c r="C29159" s="19" t="n">
        <v>0.33119897538964227</v>
      </c>
      <c r="D29159" s="19" t="n">
        <v>0.283207635645912</v>
      </c>
      <c r="E29159" s="19" t="n">
        <v>0.3005523330246251</v>
      </c>
      <c r="F29159" s="19" t="n">
        <v>0.31139547018206654</v>
      </c>
      <c r="G29159" s="19" t="n">
        <v>0.29744203659224044</v>
      </c>
      <c r="H29159" s="19" t="n">
        <v>0.2998062411925737</v>
      </c>
      <c r="I29159" s="19" t="n">
        <v>0.26354061559066316</v>
      </c>
      <c r="J29159" s="19" t="n">
        <v>0.27418629564176583</v>
      </c>
      <c r="K29159" s="19" t="n">
        <v>0.37598186907483233</v>
      </c>
      <c r="L29159" s="19" t="n">
        <v>0.3935874838335912</v>
      </c>
      <c r="M29159" s="19" t="n">
        <v>0.3626710088778839</v>
      </c>
      <c r="N29159" s="19" t="n">
        <v>0.28683241291770245</v>
      </c>
      <c r="O29159" s="19" t="n">
        <v>0.2697475700619654</v>
      </c>
      <c r="P29159" s="19" t="n">
        <v>0.29171161297029496</v>
      </c>
      <c r="Q29159" s="19" t="n">
        <v>0.3055545059349369</v>
      </c>
      <c r="R29159" s="19" t="n">
        <v>0.297923272357142</v>
      </c>
      <c r="S29159" s="19" t="n">
        <v>0.3237739838841605</v>
      </c>
      <c r="T29159" s="19" t="n">
        <v>0.3035931399101783</v>
      </c>
      <c r="U29159" s="19" t="n">
        <v>0.3009390761083165</v>
      </c>
    </row>
    <row r="29160">
      <c r="B29160" s="8" t="s">
        <v>3854</v>
      </c>
      <c r="C29160" s="15" t="n">
        <v>0.2898568657716145</v>
      </c>
      <c r="D29160" s="15" t="n">
        <v>0.28640420790455584</v>
      </c>
      <c r="E29160" s="15" t="n">
        <v>0.2922767142360669</v>
      </c>
      <c r="F29160" s="15" t="n">
        <v>0.31330335060754155</v>
      </c>
      <c r="G29160" s="15" t="n">
        <v>0.3006643853589801</v>
      </c>
      <c r="H29160" s="15" t="n">
        <v>0.2926658891864411</v>
      </c>
      <c r="I29160" s="15" t="n">
        <v>0.2720764847463968</v>
      </c>
      <c r="J29160" s="15" t="n">
        <v>0.27133299582155823</v>
      </c>
      <c r="K29160" s="15" t="n">
        <v>0.3612491474114738</v>
      </c>
      <c r="L29160" s="15" t="n">
        <v>0.3934048446187645</v>
      </c>
      <c r="M29160" s="15" t="n">
        <v>0.4101485672538646</v>
      </c>
      <c r="N29160" s="15" t="n">
        <v>0.2979683329613678</v>
      </c>
      <c r="O29160" s="15" t="n">
        <v>0.2832565467321913</v>
      </c>
      <c r="P29160" s="15" t="n">
        <v>0.26552293549674694</v>
      </c>
      <c r="Q29160" s="15" t="n">
        <v>0.31786524855461556</v>
      </c>
      <c r="R29160" s="15" t="n">
        <v>0.27577648808810423</v>
      </c>
      <c r="S29160" s="15" t="n">
        <v>0.31191122943065375</v>
      </c>
      <c r="T29160" s="15" t="n">
        <v>0.29530886994250305</v>
      </c>
      <c r="U29160" s="15" t="n">
        <v>0.3073262978885788</v>
      </c>
    </row>
    <row r="29161">
      <c r="B29161" s="8" t="s">
        <v>3855</v>
      </c>
      <c r="C29161" s="19" t="n">
        <v>0.31429952347498175</v>
      </c>
      <c r="D29161" s="19" t="n">
        <v>0.27498910662301673</v>
      </c>
      <c r="E29161" s="19" t="n">
        <v>0.29867163096531896</v>
      </c>
      <c r="F29161" s="19" t="n">
        <v>0.32518098081766084</v>
      </c>
      <c r="G29161" s="19" t="n">
        <v>0.29193832299150896</v>
      </c>
      <c r="H29161" s="19" t="n">
        <v>0.2897743291283913</v>
      </c>
      <c r="I29161" s="19" t="n">
        <v>0.27957081964554414</v>
      </c>
      <c r="J29161" s="19" t="n">
        <v>0.2853378153765413</v>
      </c>
      <c r="K29161" s="19" t="n">
        <v>0.36441420691096876</v>
      </c>
      <c r="L29161" s="19" t="n">
        <v>0.4095611985591903</v>
      </c>
      <c r="M29161" s="19" t="n">
        <v>0.39292873604452705</v>
      </c>
      <c r="N29161" s="19" t="n">
        <v>0.27117390626374854</v>
      </c>
      <c r="O29161" s="19" t="n">
        <v>0.2840458577957211</v>
      </c>
      <c r="P29161" s="19" t="n">
        <v>0.28088194247336584</v>
      </c>
      <c r="Q29161" s="19" t="n">
        <v>0.31301122145964383</v>
      </c>
      <c r="R29161" s="19" t="n">
        <v>0.2788892469347502</v>
      </c>
      <c r="S29161" s="19" t="n">
        <v>0.2909514794874396</v>
      </c>
      <c r="T29161" s="19" t="n">
        <v>0.2845601596691968</v>
      </c>
      <c r="U29161" s="19" t="n">
        <v>0.35107202241205837</v>
      </c>
    </row>
    <row r="29162">
      <c r="B29162" s="8" t="s">
        <v>3856</v>
      </c>
      <c r="C29162" s="15" t="n">
        <v>0.3296780470703786</v>
      </c>
      <c r="D29162" s="15" t="n">
        <v>0.2623543889462087</v>
      </c>
      <c r="E29162" s="15" t="n">
        <v>0.31050375325415014</v>
      </c>
      <c r="F29162" s="15" t="n">
        <v>0.3080641242001915</v>
      </c>
      <c r="G29162" s="15" t="n">
        <v>0.2896881341684839</v>
      </c>
      <c r="H29162" s="15" t="n">
        <v>0.30115935363503243</v>
      </c>
      <c r="I29162" s="15" t="n">
        <v>0.29498825805033757</v>
      </c>
      <c r="J29162" s="15" t="n">
        <v>0.2704144913301745</v>
      </c>
      <c r="K29162" s="15" t="n">
        <v>0.3851993473089523</v>
      </c>
      <c r="L29162" s="15" t="n">
        <v>0.3972075048423423</v>
      </c>
      <c r="M29162" s="15" t="n">
        <v>0.4010728163236978</v>
      </c>
      <c r="N29162" s="15" t="n">
        <v>0.30241102591355434</v>
      </c>
      <c r="O29162" s="15" t="n">
        <v>0.2754009915186804</v>
      </c>
      <c r="P29162" s="15" t="n">
        <v>0.2712068489433152</v>
      </c>
      <c r="Q29162" s="15" t="n">
        <v>0.3106775548404527</v>
      </c>
      <c r="R29162" s="15" t="n">
        <v>0.2997819841966913</v>
      </c>
      <c r="S29162" s="15" t="n">
        <v>0.2888155075656148</v>
      </c>
      <c r="T29162" s="15" t="n">
        <v>0.2958762829562491</v>
      </c>
      <c r="U29162" s="15" t="n">
        <v>0.31643292343793183</v>
      </c>
    </row>
    <row r="29163">
      <c r="B29163" s="8" t="s">
        <v>3857</v>
      </c>
      <c r="C29163" s="19" t="n">
        <v>0.32496408521436493</v>
      </c>
      <c r="D29163" s="19" t="n">
        <v>0.28441454362341523</v>
      </c>
      <c r="E29163" s="19" t="n">
        <v>0.2838924664848194</v>
      </c>
      <c r="F29163" s="19" t="n">
        <v>0.3105913228982188</v>
      </c>
      <c r="G29163" s="19" t="n">
        <v>0.29335471882719416</v>
      </c>
      <c r="H29163" s="19" t="n">
        <v>0.3013475530489111</v>
      </c>
      <c r="I29163" s="19" t="n">
        <v>0.27143489220839967</v>
      </c>
      <c r="J29163" s="19" t="n">
        <v>0.27095048448706655</v>
      </c>
      <c r="K29163" s="19" t="n">
        <v>0.3866949294101991</v>
      </c>
      <c r="L29163" s="19" t="n">
        <v>0.3823424605980509</v>
      </c>
      <c r="M29163" s="19" t="n">
        <v>0.39073208974389206</v>
      </c>
      <c r="N29163" s="19" t="n">
        <v>0.28636282896393433</v>
      </c>
      <c r="O29163" s="19" t="n">
        <v>0.28271786925450415</v>
      </c>
      <c r="P29163" s="19" t="n">
        <v>0.28231167651427125</v>
      </c>
      <c r="Q29163" s="19" t="n">
        <v>0.31913210686083116</v>
      </c>
      <c r="R29163" s="19" t="n">
        <v>0.28827003903148457</v>
      </c>
      <c r="S29163" s="19" t="n">
        <v>0.2929201370050306</v>
      </c>
      <c r="T29163" s="19" t="n">
        <v>0.30920751280242514</v>
      </c>
      <c r="U29163" s="19" t="n">
        <v>0.31563207681762595</v>
      </c>
    </row>
    <row r="29164">
      <c r="B29164" s="8" t="s">
        <v>3858</v>
      </c>
      <c r="C29164" s="15" t="n">
        <v>0.3292344483605277</v>
      </c>
      <c r="D29164" s="15" t="n">
        <v>0.2877520543377473</v>
      </c>
      <c r="E29164" s="15" t="n">
        <v>0.30825297735878776</v>
      </c>
      <c r="F29164" s="15" t="n">
        <v>0.3132077928431309</v>
      </c>
      <c r="G29164" s="15" t="n">
        <v>0.28509209774000394</v>
      </c>
      <c r="H29164" s="15" t="n">
        <v>0.28032272990300844</v>
      </c>
      <c r="I29164" s="15" t="n">
        <v>0.28005460110796604</v>
      </c>
      <c r="J29164" s="15" t="n">
        <v>0.30092562364490066</v>
      </c>
      <c r="K29164" s="15" t="n">
        <v>0.3818909039673086</v>
      </c>
      <c r="L29164" s="15" t="n">
        <v>0.3739580015758267</v>
      </c>
      <c r="M29164" s="15" t="n">
        <v>0.40090952811288977</v>
      </c>
      <c r="N29164" s="15" t="n">
        <v>0.2901866305348873</v>
      </c>
      <c r="O29164" s="15" t="n">
        <v>0.2847342245852877</v>
      </c>
      <c r="P29164" s="15" t="n">
        <v>0.28356897561329153</v>
      </c>
      <c r="Q29164" s="15" t="n">
        <v>0.296429740530575</v>
      </c>
      <c r="R29164" s="15" t="n">
        <v>0.3101957016057066</v>
      </c>
      <c r="S29164" s="15" t="n">
        <v>0.26656135208095105</v>
      </c>
      <c r="T29164" s="15" t="n">
        <v>0.29527441810996535</v>
      </c>
      <c r="U29164" s="15" t="n">
        <v>0.3311026688482154</v>
      </c>
    </row>
    <row r="29165">
      <c r="B29165" s="8" t="s">
        <v>3859</v>
      </c>
      <c r="C29165" s="19" t="n">
        <v>0.32891177743207345</v>
      </c>
      <c r="D29165" s="19" t="n">
        <v>0.3090222343092834</v>
      </c>
      <c r="E29165" s="19" t="n">
        <v>0.30759942867035894</v>
      </c>
      <c r="F29165" s="19" t="n">
        <v>0.2989429804624742</v>
      </c>
      <c r="G29165" s="19" t="n">
        <v>0.29153593358718427</v>
      </c>
      <c r="H29165" s="19" t="n">
        <v>0.29952321961456435</v>
      </c>
      <c r="I29165" s="19" t="n">
        <v>0.2910202318975662</v>
      </c>
      <c r="J29165" s="19" t="n">
        <v>0.2670731444521637</v>
      </c>
      <c r="K29165" s="19" t="n">
        <v>0.3854205870475066</v>
      </c>
      <c r="L29165" s="19" t="n">
        <v>0.39739416371030345</v>
      </c>
      <c r="M29165" s="19" t="n">
        <v>0.36236617132092147</v>
      </c>
      <c r="N29165" s="19" t="n">
        <v>0.29719780485680175</v>
      </c>
      <c r="O29165" s="19" t="n">
        <v>0.2894743985480001</v>
      </c>
      <c r="P29165" s="19" t="n">
        <v>0.26851452632471395</v>
      </c>
      <c r="Q29165" s="19" t="n">
        <v>0.32186866147599885</v>
      </c>
      <c r="R29165" s="19" t="n">
        <v>0.2902832654767224</v>
      </c>
      <c r="S29165" s="19" t="n">
        <v>0.2979035234907634</v>
      </c>
      <c r="T29165" s="19" t="n">
        <v>0.31453160493626814</v>
      </c>
      <c r="U29165" s="19" t="n">
        <v>0.3108392447130636</v>
      </c>
    </row>
    <row r="29166">
      <c r="B29166" s="8" t="s">
        <v>3860</v>
      </c>
      <c r="C29166" s="15" t="n">
        <v>0.3071721769791346</v>
      </c>
      <c r="D29166" s="15" t="n">
        <v>0.2895407380569283</v>
      </c>
      <c r="E29166" s="15" t="n">
        <v>0.30567468666741765</v>
      </c>
      <c r="F29166" s="15" t="n">
        <v>0.3212310719404686</v>
      </c>
      <c r="G29166" s="15" t="n">
        <v>0.3009649675110753</v>
      </c>
      <c r="H29166" s="15" t="n">
        <v>0.28264835794693166</v>
      </c>
      <c r="I29166" s="15" t="n">
        <v>0.2730599647514488</v>
      </c>
      <c r="J29166" s="15" t="n">
        <v>0.2958227144878522</v>
      </c>
      <c r="K29166" s="15" t="n">
        <v>0.38757880910148024</v>
      </c>
      <c r="L29166" s="15" t="n">
        <v>0.37533772070773785</v>
      </c>
      <c r="M29166" s="15" t="n">
        <v>0.3877948993406172</v>
      </c>
      <c r="N29166" s="15" t="n">
        <v>0.30086306615509667</v>
      </c>
      <c r="O29166" s="15" t="n">
        <v>0.29074169719832055</v>
      </c>
      <c r="P29166" s="15" t="n">
        <v>0.28052292948296753</v>
      </c>
      <c r="Q29166" s="15" t="n">
        <v>0.3181895851285656</v>
      </c>
      <c r="R29166" s="15" t="n">
        <v>0.292700048128792</v>
      </c>
      <c r="S29166" s="15" t="n">
        <v>0.28086666192602056</v>
      </c>
      <c r="T29166" s="15" t="n">
        <v>0.2890456966713695</v>
      </c>
      <c r="U29166" s="15" t="n">
        <v>0.32996371680129893</v>
      </c>
    </row>
    <row r="29167">
      <c r="B29167" s="8" t="s">
        <v>3861</v>
      </c>
      <c r="C29167" s="19" t="n">
        <v>0.2981260860893477</v>
      </c>
      <c r="D29167" s="19" t="n">
        <v>0.2910976181397124</v>
      </c>
      <c r="E29167" s="19" t="n">
        <v>0.3296606156575889</v>
      </c>
      <c r="F29167" s="19" t="n">
        <v>0.3194422361925248</v>
      </c>
      <c r="G29167" s="19" t="n">
        <v>0.2962531377603912</v>
      </c>
      <c r="H29167" s="19" t="n">
        <v>0.29064558401443835</v>
      </c>
      <c r="I29167" s="19" t="n">
        <v>0.2672960081702065</v>
      </c>
      <c r="J29167" s="19" t="n">
        <v>0.27640164066816075</v>
      </c>
      <c r="K29167" s="19" t="n">
        <v>0.37513929587776434</v>
      </c>
      <c r="L29167" s="19" t="n">
        <v>0.41793097639541077</v>
      </c>
      <c r="M29167" s="19" t="n">
        <v>0.3615998559431425</v>
      </c>
      <c r="N29167" s="19" t="n">
        <v>0.2891825346742628</v>
      </c>
      <c r="O29167" s="19" t="n">
        <v>0.26916486048452976</v>
      </c>
      <c r="P29167" s="19" t="n">
        <v>0.2788866736606058</v>
      </c>
      <c r="Q29167" s="19" t="n">
        <v>0.33034073478130926</v>
      </c>
      <c r="R29167" s="19" t="n">
        <v>0.29753785821393336</v>
      </c>
      <c r="S29167" s="19" t="n">
        <v>0.291728427611836</v>
      </c>
      <c r="T29167" s="19" t="n">
        <v>0.3000072033555587</v>
      </c>
      <c r="U29167" s="19" t="n">
        <v>0.3080240428929551</v>
      </c>
    </row>
    <row r="29168">
      <c r="B29168" s="8" t="s">
        <v>3862</v>
      </c>
      <c r="C29168" s="15" t="n">
        <v>0.324965513362034</v>
      </c>
      <c r="D29168" s="15" t="n">
        <v>0.29801920352245453</v>
      </c>
      <c r="E29168" s="15" t="n">
        <v>0.2983426869227494</v>
      </c>
      <c r="F29168" s="15" t="n">
        <v>0.30778963167822804</v>
      </c>
      <c r="G29168" s="15" t="n">
        <v>0.29206955546212854</v>
      </c>
      <c r="H29168" s="15" t="n">
        <v>0.2928359577344684</v>
      </c>
      <c r="I29168" s="15" t="n">
        <v>0.28554918891262004</v>
      </c>
      <c r="J29168" s="15" t="n">
        <v>0.2680041446973183</v>
      </c>
      <c r="K29168" s="15" t="n">
        <v>0.36218197153187237</v>
      </c>
      <c r="L29168" s="15" t="n">
        <v>0.4346571627824516</v>
      </c>
      <c r="M29168" s="15" t="n">
        <v>0.3527031618644802</v>
      </c>
      <c r="N29168" s="15" t="n">
        <v>0.3048041508259833</v>
      </c>
      <c r="O29168" s="15" t="n">
        <v>0.27617784362791004</v>
      </c>
      <c r="P29168" s="15" t="n">
        <v>0.2618910658896228</v>
      </c>
      <c r="Q29168" s="15" t="n">
        <v>0.31685042661410134</v>
      </c>
      <c r="R29168" s="15" t="n">
        <v>0.3037414233986993</v>
      </c>
      <c r="S29168" s="15" t="n">
        <v>0.29166463702077133</v>
      </c>
      <c r="T29168" s="15" t="n">
        <v>0.2946242771428335</v>
      </c>
      <c r="U29168" s="15" t="n">
        <v>0.31287973894459076</v>
      </c>
    </row>
    <row r="29169">
      <c r="B29169" s="8" t="s">
        <v>3863</v>
      </c>
      <c r="C29169" s="19" t="n">
        <v>0.32756649260932313</v>
      </c>
      <c r="D29169" s="19" t="n">
        <v>0.26253203941761577</v>
      </c>
      <c r="E29169" s="19" t="n">
        <v>0.3178146723513535</v>
      </c>
      <c r="F29169" s="19" t="n">
        <v>0.30691350469817646</v>
      </c>
      <c r="G29169" s="19" t="n">
        <v>0.2974334508964941</v>
      </c>
      <c r="H29169" s="19" t="n">
        <v>0.2876175768003156</v>
      </c>
      <c r="I29169" s="19" t="n">
        <v>0.2707497460761536</v>
      </c>
      <c r="J29169" s="19" t="n">
        <v>0.2856800808945551</v>
      </c>
      <c r="K29169" s="19" t="n">
        <v>0.35868263913340465</v>
      </c>
      <c r="L29169" s="19" t="n">
        <v>0.40598946974627215</v>
      </c>
      <c r="M29169" s="19" t="n">
        <v>0.3773142940423279</v>
      </c>
      <c r="N29169" s="19" t="n">
        <v>0.28644753144215795</v>
      </c>
      <c r="O29169" s="19" t="n">
        <v>0.28727550631526305</v>
      </c>
      <c r="P29169" s="19" t="n">
        <v>0.27901775334070894</v>
      </c>
      <c r="Q29169" s="19" t="n">
        <v>0.3176417582998009</v>
      </c>
      <c r="R29169" s="19" t="n">
        <v>0.30884054316287646</v>
      </c>
      <c r="S29169" s="19" t="n">
        <v>0.2818922408870269</v>
      </c>
      <c r="T29169" s="19" t="n">
        <v>0.3010358753309993</v>
      </c>
      <c r="U29169" s="19" t="n">
        <v>0.30340843984147975</v>
      </c>
    </row>
    <row r="29170">
      <c r="B29170" s="8" t="s">
        <v>3864</v>
      </c>
      <c r="C29170" s="15" t="n">
        <v>0.2869632011628176</v>
      </c>
      <c r="D29170" s="15" t="n">
        <v>0.29597101919355456</v>
      </c>
      <c r="E29170" s="15" t="n">
        <v>0.32303979593033494</v>
      </c>
      <c r="F29170" s="15" t="n">
        <v>0.2864489244861714</v>
      </c>
      <c r="G29170" s="15" t="n">
        <v>0.2993300053854116</v>
      </c>
      <c r="H29170" s="15" t="n">
        <v>0.2949119218865378</v>
      </c>
      <c r="I29170" s="15" t="n">
        <v>0.28566231483369203</v>
      </c>
      <c r="J29170" s="15" t="n">
        <v>0.2557784466638016</v>
      </c>
      <c r="K29170" s="15" t="n">
        <v>0.37882306513504144</v>
      </c>
      <c r="L29170" s="15" t="n">
        <v>0.37688293827697134</v>
      </c>
      <c r="M29170" s="15" t="n">
        <v>0.3870771389295726</v>
      </c>
      <c r="N29170" s="15" t="n">
        <v>0.2860155003847128</v>
      </c>
      <c r="O29170" s="15" t="n">
        <v>0.26652545123892407</v>
      </c>
      <c r="P29170" s="15" t="n">
        <v>0.2907134010573562</v>
      </c>
      <c r="Q29170" s="15" t="n">
        <v>0.30960650128445644</v>
      </c>
      <c r="R29170" s="15" t="n">
        <v>0.2775553052671968</v>
      </c>
      <c r="S29170" s="15" t="n">
        <v>0.29530092970012406</v>
      </c>
      <c r="T29170" s="15" t="n">
        <v>0.28499964041966575</v>
      </c>
      <c r="U29170" s="15" t="n">
        <v>0.30995542895915107</v>
      </c>
    </row>
    <row r="29171">
      <c r="B29171" s="8" t="s">
        <v>3865</v>
      </c>
      <c r="C29171" s="19" t="n">
        <v>0.3081186918989994</v>
      </c>
      <c r="D29171" s="19" t="n">
        <v>0.2813136506701663</v>
      </c>
      <c r="E29171" s="19" t="n">
        <v>0.31489758052477823</v>
      </c>
      <c r="F29171" s="19" t="n">
        <v>0.304946392142034</v>
      </c>
      <c r="G29171" s="19" t="n">
        <v>0.2952700549082169</v>
      </c>
      <c r="H29171" s="19" t="n">
        <v>0.2601731931615335</v>
      </c>
      <c r="I29171" s="19" t="n">
        <v>0.2951690266407776</v>
      </c>
      <c r="J29171" s="19" t="n">
        <v>0.2914719952911739</v>
      </c>
      <c r="K29171" s="19" t="n">
        <v>0.35648507672819063</v>
      </c>
      <c r="L29171" s="19" t="n">
        <v>0.37370759021721806</v>
      </c>
      <c r="M29171" s="19" t="n">
        <v>0.4264223493419579</v>
      </c>
      <c r="N29171" s="19" t="n">
        <v>0.28670870315233027</v>
      </c>
      <c r="O29171" s="19" t="n">
        <v>0.2934532028182858</v>
      </c>
      <c r="P29171" s="19" t="n">
        <v>0.2744721417392299</v>
      </c>
      <c r="Q29171" s="19" t="n">
        <v>0.3068287192161957</v>
      </c>
      <c r="R29171" s="19" t="n">
        <v>0.28341325799500267</v>
      </c>
      <c r="S29171" s="19" t="n">
        <v>0.279455123617093</v>
      </c>
      <c r="T29171" s="19" t="n">
        <v>0.2780556545352552</v>
      </c>
      <c r="U29171" s="19" t="n">
        <v>0.3560175044327716</v>
      </c>
    </row>
    <row r="29172">
      <c r="B29172" s="8" t="s">
        <v>3866</v>
      </c>
      <c r="C29172" s="15" t="n">
        <v>0.333051141010104</v>
      </c>
      <c r="D29172" s="15" t="n">
        <v>0.2649989388052152</v>
      </c>
      <c r="E29172" s="15" t="n">
        <v>0.3011143077927131</v>
      </c>
      <c r="F29172" s="15" t="n">
        <v>0.3152207784261377</v>
      </c>
      <c r="G29172" s="15" t="n">
        <v>0.285917547643216</v>
      </c>
      <c r="H29172" s="15" t="n">
        <v>0.28704913314896063</v>
      </c>
      <c r="I29172" s="15" t="n">
        <v>0.28658471132905544</v>
      </c>
      <c r="J29172" s="15" t="n">
        <v>0.2801363541912276</v>
      </c>
      <c r="K29172" s="15" t="n">
        <v>0.37137257519447586</v>
      </c>
      <c r="L29172" s="15" t="n">
        <v>0.3972648486096558</v>
      </c>
      <c r="M29172" s="15" t="n">
        <v>0.38616985223982986</v>
      </c>
      <c r="N29172" s="15" t="n">
        <v>0.26340159624022036</v>
      </c>
      <c r="O29172" s="15" t="n">
        <v>0.3036420205920537</v>
      </c>
      <c r="P29172" s="15" t="n">
        <v>0.30038171820306636</v>
      </c>
      <c r="Q29172" s="15" t="n">
        <v>0.3027041567137037</v>
      </c>
      <c r="R29172" s="15" t="n">
        <v>0.2902082176879768</v>
      </c>
      <c r="S29172" s="15" t="n">
        <v>0.28505330478592267</v>
      </c>
      <c r="T29172" s="15" t="n">
        <v>0.2815207844052217</v>
      </c>
      <c r="U29172" s="15" t="n">
        <v>0.31365247654211564</v>
      </c>
    </row>
    <row r="29173">
      <c r="B29173" s="8" t="s">
        <v>3867</v>
      </c>
      <c r="C29173" s="19" t="n">
        <v>0.3087111602916021</v>
      </c>
      <c r="D29173" s="19" t="n">
        <v>0.3110740424238493</v>
      </c>
      <c r="E29173" s="19" t="n">
        <v>0.29653506781562605</v>
      </c>
      <c r="F29173" s="19" t="n">
        <v>0.3028425549694799</v>
      </c>
      <c r="G29173" s="19" t="n">
        <v>0.2915960277550558</v>
      </c>
      <c r="H29173" s="19" t="n">
        <v>0.2989408653256952</v>
      </c>
      <c r="I29173" s="19" t="n">
        <v>0.27431686208735073</v>
      </c>
      <c r="J29173" s="19" t="n">
        <v>0.2743778100559777</v>
      </c>
      <c r="K29173" s="19" t="n">
        <v>0.39190292641161806</v>
      </c>
      <c r="L29173" s="19" t="n">
        <v>0.3671765497278207</v>
      </c>
      <c r="M29173" s="19" t="n">
        <v>0.3896827841699217</v>
      </c>
      <c r="N29173" s="19" t="n">
        <v>0.2975992469287515</v>
      </c>
      <c r="O29173" s="19" t="n">
        <v>0.25854696457171145</v>
      </c>
      <c r="P29173" s="19" t="n">
        <v>0.2789968777018308</v>
      </c>
      <c r="Q29173" s="19" t="n">
        <v>0.30669751138744533</v>
      </c>
      <c r="R29173" s="19" t="n">
        <v>0.2939951340758326</v>
      </c>
      <c r="S29173" s="19" t="n">
        <v>0.2883820844261438</v>
      </c>
      <c r="T29173" s="19" t="n">
        <v>0.2981132119189625</v>
      </c>
      <c r="U29173" s="19" t="n">
        <v>0.31240964375656566</v>
      </c>
    </row>
    <row r="29174">
      <c r="B29174" s="8" t="s">
        <v>3868</v>
      </c>
      <c r="C29174" s="15" t="n">
        <v>0.31196316231117555</v>
      </c>
      <c r="D29174" s="15" t="n">
        <v>0.266860772543365</v>
      </c>
      <c r="E29174" s="15" t="n">
        <v>0.3279622184467985</v>
      </c>
      <c r="F29174" s="15" t="n">
        <v>0.31119207322413417</v>
      </c>
      <c r="G29174" s="15" t="n">
        <v>0.2883821043324065</v>
      </c>
      <c r="H29174" s="15" t="n">
        <v>0.29021679147357426</v>
      </c>
      <c r="I29174" s="15" t="n">
        <v>0.26416747473400976</v>
      </c>
      <c r="J29174" s="15" t="n">
        <v>0.30178970543906614</v>
      </c>
      <c r="K29174" s="15" t="n">
        <v>0.394665536667859</v>
      </c>
      <c r="L29174" s="15" t="n">
        <v>0.40667657445629296</v>
      </c>
      <c r="M29174" s="15" t="n">
        <v>0.3441499556437847</v>
      </c>
      <c r="N29174" s="15" t="n">
        <v>0.2791597308594189</v>
      </c>
      <c r="O29174" s="15" t="n">
        <v>0.2723595476116722</v>
      </c>
      <c r="P29174" s="15" t="n">
        <v>0.2812551672130845</v>
      </c>
      <c r="Q29174" s="15" t="n">
        <v>0.31688600179142673</v>
      </c>
      <c r="R29174" s="15" t="n">
        <v>0.30047726628777366</v>
      </c>
      <c r="S29174" s="15" t="n">
        <v>0.2964798452999238</v>
      </c>
      <c r="T29174" s="15" t="n">
        <v>0.3196236347983329</v>
      </c>
      <c r="U29174" s="15" t="n">
        <v>0.30042774563784225</v>
      </c>
    </row>
    <row r="29175">
      <c r="B29175" s="8" t="s">
        <v>3869</v>
      </c>
      <c r="C29175" s="19" t="n">
        <v>0.3102734105528874</v>
      </c>
      <c r="D29175" s="19" t="n">
        <v>0.2882774331410142</v>
      </c>
      <c r="E29175" s="19" t="n">
        <v>0.31925286284432547</v>
      </c>
      <c r="F29175" s="19" t="n">
        <v>0.29594312247261345</v>
      </c>
      <c r="G29175" s="19" t="n">
        <v>0.30923769120464983</v>
      </c>
      <c r="H29175" s="19" t="n">
        <v>0.30470038996520254</v>
      </c>
      <c r="I29175" s="19" t="n">
        <v>0.25567115416496955</v>
      </c>
      <c r="J29175" s="19" t="n">
        <v>0.26964872144251517</v>
      </c>
      <c r="K29175" s="19" t="n">
        <v>0.3774552395572132</v>
      </c>
      <c r="L29175" s="19" t="n">
        <v>0.3786736235123589</v>
      </c>
      <c r="M29175" s="19" t="n">
        <v>0.36864548611944875</v>
      </c>
      <c r="N29175" s="19" t="n">
        <v>0.31173140540055205</v>
      </c>
      <c r="O29175" s="19" t="n">
        <v>0.27653846587051084</v>
      </c>
      <c r="P29175" s="19" t="n">
        <v>0.2761039895244105</v>
      </c>
      <c r="Q29175" s="19" t="n">
        <v>0.3185972493505155</v>
      </c>
      <c r="R29175" s="19" t="n">
        <v>0.2810993896694322</v>
      </c>
      <c r="S29175" s="19" t="n">
        <v>0.30531617700388264</v>
      </c>
      <c r="T29175" s="19" t="n">
        <v>0.29904920322425643</v>
      </c>
      <c r="U29175" s="19" t="n">
        <v>0.3171673643211517</v>
      </c>
    </row>
    <row r="29176">
      <c r="B29176" s="8" t="s">
        <v>3870</v>
      </c>
      <c r="C29176" s="15" t="n">
        <v>0.32901454706656724</v>
      </c>
      <c r="D29176" s="15" t="n">
        <v>0.2782028807007006</v>
      </c>
      <c r="E29176" s="15" t="n">
        <v>0.3126012909369339</v>
      </c>
      <c r="F29176" s="15" t="n">
        <v>0.30543624227814825</v>
      </c>
      <c r="G29176" s="15" t="n">
        <v>0.2974937579801284</v>
      </c>
      <c r="H29176" s="15" t="n">
        <v>0.28700800667573106</v>
      </c>
      <c r="I29176" s="15" t="n">
        <v>0.2698007608587352</v>
      </c>
      <c r="J29176" s="15" t="n">
        <v>0.2754937386485757</v>
      </c>
      <c r="K29176" s="15" t="n">
        <v>0.39007038379578884</v>
      </c>
      <c r="L29176" s="15" t="n">
        <v>0.38871503931337553</v>
      </c>
      <c r="M29176" s="15" t="n">
        <v>0.38326455121480285</v>
      </c>
      <c r="N29176" s="15" t="n">
        <v>0.29686590908393634</v>
      </c>
      <c r="O29176" s="15" t="n">
        <v>0.28182568613953396</v>
      </c>
      <c r="P29176" s="15" t="n">
        <v>0.27889588178333585</v>
      </c>
      <c r="Q29176" s="15" t="n">
        <v>0.32093689317836394</v>
      </c>
      <c r="R29176" s="15" t="n">
        <v>0.3017369154549773</v>
      </c>
      <c r="S29176" s="15" t="n">
        <v>0.2893468375220439</v>
      </c>
      <c r="T29176" s="15" t="n">
        <v>0.3081355500230593</v>
      </c>
      <c r="U29176" s="15" t="n">
        <v>0.30680483393215974</v>
      </c>
    </row>
    <row r="29177">
      <c r="B29177" s="8" t="s">
        <v>3871</v>
      </c>
      <c r="C29177" s="19" t="n">
        <v>0.3114886760517074</v>
      </c>
      <c r="D29177" s="19" t="n">
        <v>0.29024558553390306</v>
      </c>
      <c r="E29177" s="19" t="n">
        <v>0.2944212548464242</v>
      </c>
      <c r="F29177" s="19" t="n">
        <v>0.30625593572048193</v>
      </c>
      <c r="G29177" s="19" t="n">
        <v>0.2997120175925321</v>
      </c>
      <c r="H29177" s="19" t="n">
        <v>0.29363247666270403</v>
      </c>
      <c r="I29177" s="19" t="n">
        <v>0.2786610701490101</v>
      </c>
      <c r="J29177" s="19" t="n">
        <v>0.26602515051405945</v>
      </c>
      <c r="K29177" s="19" t="n">
        <v>0.36310163543773405</v>
      </c>
      <c r="L29177" s="19" t="n">
        <v>0.3816558123425588</v>
      </c>
      <c r="M29177" s="19" t="n">
        <v>0.384168397494096</v>
      </c>
      <c r="N29177" s="19" t="n">
        <v>0.2563316077634521</v>
      </c>
      <c r="O29177" s="19" t="n">
        <v>0.27401404745604346</v>
      </c>
      <c r="P29177" s="19" t="n">
        <v>0.28992065990818144</v>
      </c>
      <c r="Q29177" s="19" t="n">
        <v>0.3280983713112856</v>
      </c>
      <c r="R29177" s="19" t="n">
        <v>0.3029429748928482</v>
      </c>
      <c r="S29177" s="19" t="n">
        <v>0.29793058434359526</v>
      </c>
      <c r="T29177" s="19" t="n">
        <v>0.2954507916691839</v>
      </c>
      <c r="U29177" s="19" t="n">
        <v>0.30640907861176225</v>
      </c>
    </row>
    <row r="29178">
      <c r="B29178" s="8" t="s">
        <v>3872</v>
      </c>
      <c r="C29178" s="15" t="n">
        <v>0.30293675122961927</v>
      </c>
      <c r="D29178" s="15" t="n">
        <v>0.26734068594472615</v>
      </c>
      <c r="E29178" s="15" t="n">
        <v>0.3087236207562782</v>
      </c>
      <c r="F29178" s="15" t="n">
        <v>0.311893665437406</v>
      </c>
      <c r="G29178" s="15" t="n">
        <v>0.30517574267323555</v>
      </c>
      <c r="H29178" s="15" t="n">
        <v>0.2963130343961885</v>
      </c>
      <c r="I29178" s="15" t="n">
        <v>0.27452844161917417</v>
      </c>
      <c r="J29178" s="15" t="n">
        <v>0.27416435683965307</v>
      </c>
      <c r="K29178" s="15" t="n">
        <v>0.3617320272764036</v>
      </c>
      <c r="L29178" s="15" t="n">
        <v>0.3885780200905281</v>
      </c>
      <c r="M29178" s="15" t="n">
        <v>0.4056929884026131</v>
      </c>
      <c r="N29178" s="15" t="n">
        <v>0.28304586197051707</v>
      </c>
      <c r="O29178" s="15" t="n">
        <v>0.2744308657063867</v>
      </c>
      <c r="P29178" s="15" t="n">
        <v>0.288979432639175</v>
      </c>
      <c r="Q29178" s="15" t="n">
        <v>0.3011923480703739</v>
      </c>
      <c r="R29178" s="15" t="n">
        <v>0.2840596135235602</v>
      </c>
      <c r="S29178" s="15" t="n">
        <v>0.29621817165580916</v>
      </c>
      <c r="T29178" s="15" t="n">
        <v>0.2820881077525974</v>
      </c>
      <c r="U29178" s="15" t="n">
        <v>0.3127928614864149</v>
      </c>
    </row>
    <row r="29179">
      <c r="B29179" s="8" t="s">
        <v>3873</v>
      </c>
      <c r="C29179" s="19" t="n">
        <v>0.3145874982437829</v>
      </c>
      <c r="D29179" s="19" t="n">
        <v>0.29931878919759003</v>
      </c>
      <c r="E29179" s="19" t="n">
        <v>0.2954262951329769</v>
      </c>
      <c r="F29179" s="19" t="n">
        <v>0.3055854757889911</v>
      </c>
      <c r="G29179" s="19" t="n">
        <v>0.3023029760808885</v>
      </c>
      <c r="H29179" s="19" t="n">
        <v>0.28069900471414994</v>
      </c>
      <c r="I29179" s="19" t="n">
        <v>0.2788937197076882</v>
      </c>
      <c r="J29179" s="19" t="n">
        <v>0.2881754551065235</v>
      </c>
      <c r="K29179" s="19" t="n">
        <v>0.40873593281309534</v>
      </c>
      <c r="L29179" s="19" t="n">
        <v>0.35327474418812016</v>
      </c>
      <c r="M29179" s="19" t="n">
        <v>0.39896475670161763</v>
      </c>
      <c r="N29179" s="19" t="n">
        <v>0.30424621000529734</v>
      </c>
      <c r="O29179" s="19" t="n">
        <v>0.29846483982923816</v>
      </c>
      <c r="P29179" s="19" t="n">
        <v>0.26893810404065394</v>
      </c>
      <c r="Q29179" s="19" t="n">
        <v>0.2989637850496234</v>
      </c>
      <c r="R29179" s="19" t="n">
        <v>0.29610830839372965</v>
      </c>
      <c r="S29179" s="19" t="n">
        <v>0.289809926632127</v>
      </c>
      <c r="T29179" s="19" t="n">
        <v>0.2983906284592462</v>
      </c>
      <c r="U29179" s="19" t="n">
        <v>0.3280510349620158</v>
      </c>
    </row>
    <row r="29180">
      <c r="B29180" s="8" t="s">
        <v>3874</v>
      </c>
      <c r="C29180" s="15" t="n">
        <v>0.29619200370526405</v>
      </c>
      <c r="D29180" s="15" t="n">
        <v>0.30250798199745554</v>
      </c>
      <c r="E29180" s="15" t="n">
        <v>0.32773967560297396</v>
      </c>
      <c r="F29180" s="15" t="n">
        <v>0.2969876472930547</v>
      </c>
      <c r="G29180" s="15" t="n">
        <v>0.2941361397610053</v>
      </c>
      <c r="H29180" s="15" t="n">
        <v>0.28683482302034796</v>
      </c>
      <c r="I29180" s="15" t="n">
        <v>0.28474575728446583</v>
      </c>
      <c r="J29180" s="15" t="n">
        <v>0.279005559874716</v>
      </c>
      <c r="K29180" s="15" t="n">
        <v>0.3787542507378442</v>
      </c>
      <c r="L29180" s="15" t="n">
        <v>0.385916140775087</v>
      </c>
      <c r="M29180" s="15" t="n">
        <v>0.3931270064415134</v>
      </c>
      <c r="N29180" s="15" t="n">
        <v>0.29141901031947015</v>
      </c>
      <c r="O29180" s="15" t="n">
        <v>0.2934699676080901</v>
      </c>
      <c r="P29180" s="15" t="n">
        <v>0.27842783886534705</v>
      </c>
      <c r="Q29180" s="15" t="n">
        <v>0.3036092016976744</v>
      </c>
      <c r="R29180" s="15" t="n">
        <v>0.293087136828046</v>
      </c>
      <c r="S29180" s="15" t="n">
        <v>0.30492423077523517</v>
      </c>
      <c r="T29180" s="15" t="n">
        <v>0.27976710555219153</v>
      </c>
      <c r="U29180" s="15" t="n">
        <v>0.3122327727862284</v>
      </c>
    </row>
    <row r="29181">
      <c r="B29181" s="8" t="s">
        <v>3875</v>
      </c>
      <c r="C29181" s="19" t="n">
        <v>0.30782692542690404</v>
      </c>
      <c r="D29181" s="19" t="n">
        <v>0.2653295073370181</v>
      </c>
      <c r="E29181" s="19" t="n">
        <v>0.3150941835301603</v>
      </c>
      <c r="F29181" s="19" t="n">
        <v>0.30092158396836033</v>
      </c>
      <c r="G29181" s="19" t="n">
        <v>0.31346165930878145</v>
      </c>
      <c r="H29181" s="19" t="n">
        <v>0.3040199498927831</v>
      </c>
      <c r="I29181" s="19" t="n">
        <v>0.2776584949952054</v>
      </c>
      <c r="J29181" s="19" t="n">
        <v>0.25748104613194883</v>
      </c>
      <c r="K29181" s="19" t="n">
        <v>0.3759896258043684</v>
      </c>
      <c r="L29181" s="19" t="n">
        <v>0.36598836823702474</v>
      </c>
      <c r="M29181" s="19" t="n">
        <v>0.39716205454634285</v>
      </c>
      <c r="N29181" s="19" t="n">
        <v>0.29661370915874796</v>
      </c>
      <c r="O29181" s="19" t="n">
        <v>0.29297145708194033</v>
      </c>
      <c r="P29181" s="19" t="n">
        <v>0.27564871587779793</v>
      </c>
      <c r="Q29181" s="19" t="n">
        <v>0.3014499343431793</v>
      </c>
      <c r="R29181" s="19" t="n">
        <v>0.2869224992483881</v>
      </c>
      <c r="S29181" s="19" t="n">
        <v>0.2854732212121376</v>
      </c>
      <c r="T29181" s="19" t="n">
        <v>0.28022989142564064</v>
      </c>
      <c r="U29181" s="19" t="n">
        <v>0.3245119763701736</v>
      </c>
    </row>
    <row r="29182">
      <c r="B29182" s="8" t="s">
        <v>3876</v>
      </c>
      <c r="C29182" s="15" t="n">
        <v>0.31303066851850564</v>
      </c>
      <c r="D29182" s="15" t="n">
        <v>0.257360637747009</v>
      </c>
      <c r="E29182" s="15" t="n">
        <v>0.3314846896508826</v>
      </c>
      <c r="F29182" s="15" t="n">
        <v>0.29961812172822727</v>
      </c>
      <c r="G29182" s="15" t="n">
        <v>0.26955640249644014</v>
      </c>
      <c r="H29182" s="15" t="n">
        <v>0.3106117029583348</v>
      </c>
      <c r="I29182" s="15" t="n">
        <v>0.2849723404406802</v>
      </c>
      <c r="J29182" s="15" t="n">
        <v>0.2952067789550291</v>
      </c>
      <c r="K29182" s="15" t="n">
        <v>0.3962849965762285</v>
      </c>
      <c r="L29182" s="15" t="n">
        <v>0.403792613979341</v>
      </c>
      <c r="M29182" s="15" t="n">
        <v>0.36777148827351014</v>
      </c>
      <c r="N29182" s="15" t="n">
        <v>0.312043189691542</v>
      </c>
      <c r="O29182" s="15" t="n">
        <v>0.27005298487275614</v>
      </c>
      <c r="P29182" s="15" t="n">
        <v>0.2684704200544798</v>
      </c>
      <c r="Q29182" s="15" t="n">
        <v>0.31499369510345504</v>
      </c>
      <c r="R29182" s="15" t="n">
        <v>0.29578288992693186</v>
      </c>
      <c r="S29182" s="15" t="n">
        <v>0.2801779965337819</v>
      </c>
      <c r="T29182" s="15" t="n">
        <v>0.30066017928095634</v>
      </c>
      <c r="U29182" s="15" t="n">
        <v>0.31339951895918183</v>
      </c>
    </row>
    <row r="29183">
      <c r="B29183" s="8" t="s">
        <v>3877</v>
      </c>
      <c r="C29183" s="19" t="n">
        <v>0.29527434667831126</v>
      </c>
      <c r="D29183" s="19" t="n">
        <v>0.30096350225969587</v>
      </c>
      <c r="E29183" s="19" t="n">
        <v>0.3079261156467792</v>
      </c>
      <c r="F29183" s="19" t="n">
        <v>0.29669610338117225</v>
      </c>
      <c r="G29183" s="19" t="n">
        <v>0.3085466759178057</v>
      </c>
      <c r="H29183" s="19" t="n">
        <v>0.28073559957050925</v>
      </c>
      <c r="I29183" s="19" t="n">
        <v>0.2786867965787376</v>
      </c>
      <c r="J29183" s="19" t="n">
        <v>0.2762997773178418</v>
      </c>
      <c r="K29183" s="19" t="n">
        <v>0.37084209727255485</v>
      </c>
      <c r="L29183" s="19" t="n">
        <v>0.3794533589266871</v>
      </c>
      <c r="M29183" s="19" t="n">
        <v>0.39555779855907736</v>
      </c>
      <c r="N29183" s="19" t="n">
        <v>0.2676592659715674</v>
      </c>
      <c r="O29183" s="19" t="n">
        <v>0.3030309304330343</v>
      </c>
      <c r="P29183" s="19" t="n">
        <v>0.2678397045973488</v>
      </c>
      <c r="Q29183" s="19" t="n">
        <v>0.33203310569051686</v>
      </c>
      <c r="R29183" s="19" t="n">
        <v>0.29333478910475463</v>
      </c>
      <c r="S29183" s="19" t="n">
        <v>0.31593576342452573</v>
      </c>
      <c r="T29183" s="19" t="n">
        <v>0.29806257383638096</v>
      </c>
      <c r="U29183" s="19" t="n">
        <v>0.3149955658719549</v>
      </c>
    </row>
    <row r="29184">
      <c r="B29184" s="8" t="s">
        <v>3878</v>
      </c>
      <c r="C29184" s="15" t="n">
        <v>0.2977080128471776</v>
      </c>
      <c r="D29184" s="15" t="n">
        <v>0.3020210251038441</v>
      </c>
      <c r="E29184" s="15" t="n">
        <v>0.2815043989085223</v>
      </c>
      <c r="F29184" s="15" t="n">
        <v>0.29925601481552583</v>
      </c>
      <c r="G29184" s="15" t="n">
        <v>0.3072754153268135</v>
      </c>
      <c r="H29184" s="15" t="n">
        <v>0.2927254377048408</v>
      </c>
      <c r="I29184" s="15" t="n">
        <v>0.29810061013496447</v>
      </c>
      <c r="J29184" s="15" t="n">
        <v>0.25908739607281955</v>
      </c>
      <c r="K29184" s="15" t="n">
        <v>0.38817460356551803</v>
      </c>
      <c r="L29184" s="15" t="n">
        <v>0.3806914584600399</v>
      </c>
      <c r="M29184" s="15" t="n">
        <v>0.3820875758454466</v>
      </c>
      <c r="N29184" s="15" t="n">
        <v>0.2788960758427829</v>
      </c>
      <c r="O29184" s="15" t="n">
        <v>0.283316633395975</v>
      </c>
      <c r="P29184" s="15" t="n">
        <v>0.2758019044349053</v>
      </c>
      <c r="Q29184" s="15" t="n">
        <v>0.3201167972098155</v>
      </c>
      <c r="R29184" s="15" t="n">
        <v>0.26939726541022396</v>
      </c>
      <c r="S29184" s="15" t="n">
        <v>0.3223352877609955</v>
      </c>
      <c r="T29184" s="15" t="n">
        <v>0.2979770262642078</v>
      </c>
      <c r="U29184" s="15" t="n">
        <v>0.3190746685836593</v>
      </c>
    </row>
    <row r="29185">
      <c r="B29185" s="8" t="s">
        <v>3879</v>
      </c>
      <c r="C29185" s="19" t="n">
        <v>0.32078033097052927</v>
      </c>
      <c r="D29185" s="19" t="n">
        <v>0.3061451064898165</v>
      </c>
      <c r="E29185" s="19" t="n">
        <v>0.29862884947540846</v>
      </c>
      <c r="F29185" s="19" t="n">
        <v>0.32322942038208385</v>
      </c>
      <c r="G29185" s="19" t="n">
        <v>0.293850047063501</v>
      </c>
      <c r="H29185" s="19" t="n">
        <v>0.30064528551005276</v>
      </c>
      <c r="I29185" s="19" t="n">
        <v>0.29821786793108185</v>
      </c>
      <c r="J29185" s="19" t="n">
        <v>0.2667018216950247</v>
      </c>
      <c r="K29185" s="19" t="n">
        <v>0.36952498885953267</v>
      </c>
      <c r="L29185" s="19" t="n">
        <v>0.38844576304608786</v>
      </c>
      <c r="M29185" s="19" t="n">
        <v>0.3978014190067789</v>
      </c>
      <c r="N29185" s="19" t="n">
        <v>0.284055191288912</v>
      </c>
      <c r="O29185" s="19" t="n">
        <v>0.2881617654719885</v>
      </c>
      <c r="P29185" s="19" t="n">
        <v>0.2648860674061921</v>
      </c>
      <c r="Q29185" s="19" t="n">
        <v>0.3656176574001836</v>
      </c>
      <c r="R29185" s="19" t="n">
        <v>0.24621446392581597</v>
      </c>
      <c r="S29185" s="19" t="n">
        <v>0.34464942908965773</v>
      </c>
      <c r="T29185" s="19" t="n">
        <v>0.325516015388693</v>
      </c>
      <c r="U29185" s="19" t="n">
        <v>0.3412426749557696</v>
      </c>
    </row>
    <row r="29186">
      <c r="B29186" s="8" t="s">
        <v>3880</v>
      </c>
      <c r="C29186" s="15" t="n">
        <v>0.3222285706777105</v>
      </c>
      <c r="D29186" s="15" t="n">
        <v>0.29047237780119967</v>
      </c>
      <c r="E29186" s="15" t="n">
        <v>0.2996416492224976</v>
      </c>
      <c r="F29186" s="15" t="n">
        <v>0.2842908899137841</v>
      </c>
      <c r="G29186" s="15" t="n">
        <v>0.2962698731860427</v>
      </c>
      <c r="H29186" s="15" t="n">
        <v>0.29247134003612263</v>
      </c>
      <c r="I29186" s="15" t="n">
        <v>0.26877290832064493</v>
      </c>
      <c r="J29186" s="15" t="n">
        <v>0.2889419270521205</v>
      </c>
      <c r="K29186" s="15" t="n">
        <v>0.3973207641202319</v>
      </c>
      <c r="L29186" s="15" t="n">
        <v>0.404624588075714</v>
      </c>
      <c r="M29186" s="15" t="n">
        <v>0.3592510043721219</v>
      </c>
      <c r="N29186" s="15" t="n">
        <v>0.3213727826212007</v>
      </c>
      <c r="O29186" s="15" t="n">
        <v>0.26157309089250347</v>
      </c>
      <c r="P29186" s="15" t="n">
        <v>0.3014967922272916</v>
      </c>
      <c r="Q29186" s="15" t="n">
        <v>0.2950410328326895</v>
      </c>
      <c r="R29186" s="15" t="n">
        <v>0.28884683033089514</v>
      </c>
      <c r="S29186" s="15" t="n">
        <v>0.3088240924474892</v>
      </c>
      <c r="T29186" s="15" t="n">
        <v>0.29919410423941095</v>
      </c>
      <c r="U29186" s="15" t="n">
        <v>0.3109290669076721</v>
      </c>
    </row>
    <row r="29187">
      <c r="B29187" s="8" t="s">
        <v>3881</v>
      </c>
      <c r="C29187" s="19" t="n">
        <v>0.3256615730304238</v>
      </c>
      <c r="D29187" s="19" t="n">
        <v>0.3115017237257098</v>
      </c>
      <c r="E29187" s="19" t="n">
        <v>0.27166904546262766</v>
      </c>
      <c r="F29187" s="19" t="n">
        <v>0.3256054737653381</v>
      </c>
      <c r="G29187" s="19" t="n">
        <v>0.29171652013108323</v>
      </c>
      <c r="H29187" s="19" t="n">
        <v>0.2840812428121693</v>
      </c>
      <c r="I29187" s="19" t="n">
        <v>0.2826353108902318</v>
      </c>
      <c r="J29187" s="19" t="n">
        <v>0.2814925902346779</v>
      </c>
      <c r="K29187" s="19" t="n">
        <v>0.3754079367955904</v>
      </c>
      <c r="L29187" s="19" t="n">
        <v>0.36505711869660556</v>
      </c>
      <c r="M29187" s="19" t="n">
        <v>0.4036145654882906</v>
      </c>
      <c r="N29187" s="19" t="n">
        <v>0.30222519884474947</v>
      </c>
      <c r="O29187" s="19" t="n">
        <v>0.27514791563770086</v>
      </c>
      <c r="P29187" s="19" t="n">
        <v>0.2659950942265632</v>
      </c>
      <c r="Q29187" s="19" t="n">
        <v>0.32952364182571964</v>
      </c>
      <c r="R29187" s="19" t="n">
        <v>0.27829921010217984</v>
      </c>
      <c r="S29187" s="19" t="n">
        <v>0.30416185419839703</v>
      </c>
      <c r="T29187" s="19" t="n">
        <v>0.30179422679605555</v>
      </c>
      <c r="U29187" s="19" t="n">
        <v>0.3308760538962172</v>
      </c>
    </row>
    <row r="29188">
      <c r="B29188" s="8" t="s">
        <v>3882</v>
      </c>
      <c r="C29188" s="15" t="n">
        <v>0.31499357810614464</v>
      </c>
      <c r="D29188" s="15" t="n">
        <v>0.273579406302206</v>
      </c>
      <c r="E29188" s="15" t="n">
        <v>0.2864364798513569</v>
      </c>
      <c r="F29188" s="15" t="n">
        <v>0.31504701901623267</v>
      </c>
      <c r="G29188" s="15" t="n">
        <v>0.30193841104079266</v>
      </c>
      <c r="H29188" s="15" t="n">
        <v>0.2922042313770174</v>
      </c>
      <c r="I29188" s="15" t="n">
        <v>0.2778821851879479</v>
      </c>
      <c r="J29188" s="15" t="n">
        <v>0.26953944236324</v>
      </c>
      <c r="K29188" s="15" t="n">
        <v>0.36747600668655006</v>
      </c>
      <c r="L29188" s="15" t="n">
        <v>0.37342007419195616</v>
      </c>
      <c r="M29188" s="15" t="n">
        <v>0.42209619843519147</v>
      </c>
      <c r="N29188" s="15" t="n">
        <v>0.28508535590153117</v>
      </c>
      <c r="O29188" s="15" t="n">
        <v>0.2704925914503679</v>
      </c>
      <c r="P29188" s="15" t="n">
        <v>0.26908397242940446</v>
      </c>
      <c r="Q29188" s="15" t="n">
        <v>0.3282041888936541</v>
      </c>
      <c r="R29188" s="15" t="n">
        <v>0.2936134762683638</v>
      </c>
      <c r="S29188" s="15" t="n">
        <v>0.2744800230552983</v>
      </c>
      <c r="T29188" s="15" t="n">
        <v>0.2988302979002323</v>
      </c>
      <c r="U29188" s="15" t="n">
        <v>0.31447167281678123</v>
      </c>
    </row>
    <row r="29189">
      <c r="B29189" s="8" t="s">
        <v>3883</v>
      </c>
      <c r="C29189" s="19" t="n">
        <v>0.3008021998876331</v>
      </c>
      <c r="D29189" s="19" t="n">
        <v>0.2935331134953206</v>
      </c>
      <c r="E29189" s="19" t="n">
        <v>0.296261110839436</v>
      </c>
      <c r="F29189" s="19" t="n">
        <v>0.3074276136661071</v>
      </c>
      <c r="G29189" s="19" t="n">
        <v>0.29813978889501414</v>
      </c>
      <c r="H29189" s="19" t="n">
        <v>0.2952310065335596</v>
      </c>
      <c r="I29189" s="19" t="n">
        <v>0.27711772293952797</v>
      </c>
      <c r="J29189" s="19" t="n">
        <v>0.26528639240299146</v>
      </c>
      <c r="K29189" s="19" t="n">
        <v>0.3861501287046323</v>
      </c>
      <c r="L29189" s="19" t="n">
        <v>0.3771694166453643</v>
      </c>
      <c r="M29189" s="19" t="n">
        <v>0.3800991278831036</v>
      </c>
      <c r="N29189" s="19" t="n">
        <v>0.28626821671784747</v>
      </c>
      <c r="O29189" s="19" t="n">
        <v>0.27881616121615876</v>
      </c>
      <c r="P29189" s="19" t="n">
        <v>0.2801121149753261</v>
      </c>
      <c r="Q29189" s="19" t="n">
        <v>0.31508508390632</v>
      </c>
      <c r="R29189" s="19" t="n">
        <v>0.2809993377788852</v>
      </c>
      <c r="S29189" s="19" t="n">
        <v>0.31131382779554173</v>
      </c>
      <c r="T29189" s="19" t="n">
        <v>0.30489998049445416</v>
      </c>
      <c r="U29189" s="19" t="n">
        <v>0.2959210513339231</v>
      </c>
    </row>
    <row r="29190">
      <c r="B29190" s="8" t="s">
        <v>3884</v>
      </c>
      <c r="C29190" s="15" t="n">
        <v>0.3067964196348816</v>
      </c>
      <c r="D29190" s="15" t="n">
        <v>0.29196777848198646</v>
      </c>
      <c r="E29190" s="15" t="n">
        <v>0.31105161996273767</v>
      </c>
      <c r="F29190" s="15" t="n">
        <v>0.2965334674472066</v>
      </c>
      <c r="G29190" s="15" t="n">
        <v>0.2910699591218438</v>
      </c>
      <c r="H29190" s="15" t="n">
        <v>0.3100820695097878</v>
      </c>
      <c r="I29190" s="15" t="n">
        <v>0.26897760369887264</v>
      </c>
      <c r="J29190" s="15" t="n">
        <v>0.29010889693622793</v>
      </c>
      <c r="K29190" s="15" t="n">
        <v>0.3968053843633254</v>
      </c>
      <c r="L29190" s="15" t="n">
        <v>0.39357035459073314</v>
      </c>
      <c r="M29190" s="15" t="n">
        <v>0.36350067136568676</v>
      </c>
      <c r="N29190" s="15" t="n">
        <v>0.32461866093582337</v>
      </c>
      <c r="O29190" s="15" t="n">
        <v>0.28216410053178803</v>
      </c>
      <c r="P29190" s="15" t="n">
        <v>0.24980065923652736</v>
      </c>
      <c r="Q29190" s="15" t="n">
        <v>0.33247199302171876</v>
      </c>
      <c r="R29190" s="15" t="n">
        <v>0.26332619415055175</v>
      </c>
      <c r="S29190" s="15" t="n">
        <v>0.29882588994872694</v>
      </c>
      <c r="T29190" s="15" t="n">
        <v>0.30042477921536004</v>
      </c>
      <c r="U29190" s="15" t="n">
        <v>0.3437314186789676</v>
      </c>
    </row>
    <row r="29191">
      <c r="B29191" s="8" t="s">
        <v>3885</v>
      </c>
      <c r="C29191" s="19" t="n">
        <v>0.28953869724676</v>
      </c>
      <c r="D29191" s="19" t="n">
        <v>0.29909075815231834</v>
      </c>
      <c r="E29191" s="19" t="n">
        <v>0.29597575269783283</v>
      </c>
      <c r="F29191" s="19" t="n">
        <v>0.33060787000803704</v>
      </c>
      <c r="G29191" s="19" t="n">
        <v>0.28943985456683535</v>
      </c>
      <c r="H29191" s="19" t="n">
        <v>0.29874390442517595</v>
      </c>
      <c r="I29191" s="19" t="n">
        <v>0.2973798883260124</v>
      </c>
      <c r="J29191" s="19" t="n">
        <v>0.27010467467743976</v>
      </c>
      <c r="K29191" s="19" t="n">
        <v>0.38460156723515754</v>
      </c>
      <c r="L29191" s="19" t="n">
        <v>0.4085063452117735</v>
      </c>
      <c r="M29191" s="19" t="n">
        <v>0.3817662066496652</v>
      </c>
      <c r="N29191" s="19" t="n">
        <v>0.2951971125107676</v>
      </c>
      <c r="O29191" s="19" t="n">
        <v>0.2683999615198604</v>
      </c>
      <c r="P29191" s="19" t="n">
        <v>0.29145061701670116</v>
      </c>
      <c r="Q29191" s="19" t="n">
        <v>0.3055820538544684</v>
      </c>
      <c r="R29191" s="19" t="n">
        <v>0.3030516007201827</v>
      </c>
      <c r="S29191" s="19" t="n">
        <v>0.3181772745844464</v>
      </c>
      <c r="T29191" s="19" t="n">
        <v>0.2696710634528216</v>
      </c>
      <c r="U29191" s="19" t="n">
        <v>0.33354615413687017</v>
      </c>
    </row>
    <row r="29192">
      <c r="B29192" s="8" t="s">
        <v>3886</v>
      </c>
      <c r="C29192" s="15" t="n">
        <v>0.30818337634297305</v>
      </c>
      <c r="D29192" s="15" t="n">
        <v>0.3001431454439815</v>
      </c>
      <c r="E29192" s="15" t="n">
        <v>0.3231822588224252</v>
      </c>
      <c r="F29192" s="15" t="n">
        <v>0.2946127857764413</v>
      </c>
      <c r="G29192" s="15" t="n">
        <v>0.29235545970928956</v>
      </c>
      <c r="H29192" s="15" t="n">
        <v>0.28064178165291753</v>
      </c>
      <c r="I29192" s="15" t="n">
        <v>0.29213865011487794</v>
      </c>
      <c r="J29192" s="15" t="n">
        <v>0.2741549277939194</v>
      </c>
      <c r="K29192" s="15" t="n">
        <v>0.35346073691615626</v>
      </c>
      <c r="L29192" s="15" t="n">
        <v>0.39190344218401074</v>
      </c>
      <c r="M29192" s="15" t="n">
        <v>0.3982662685324051</v>
      </c>
      <c r="N29192" s="15" t="n">
        <v>0.2920365541150153</v>
      </c>
      <c r="O29192" s="15" t="n">
        <v>0.28132252296476346</v>
      </c>
      <c r="P29192" s="15" t="n">
        <v>0.2761250764819633</v>
      </c>
      <c r="Q29192" s="15" t="n">
        <v>0.3274581571611449</v>
      </c>
      <c r="R29192" s="15" t="n">
        <v>0.2798583850313434</v>
      </c>
      <c r="S29192" s="15" t="n">
        <v>0.2934260363093829</v>
      </c>
      <c r="T29192" s="15" t="n">
        <v>0.2958704965853173</v>
      </c>
      <c r="U29192" s="15" t="n">
        <v>0.33866143676804505</v>
      </c>
    </row>
    <row r="29193">
      <c r="B29193" s="8" t="s">
        <v>3887</v>
      </c>
      <c r="C29193" s="19" t="n">
        <v>0.3288948226604841</v>
      </c>
      <c r="D29193" s="19" t="n">
        <v>0.27652683788409205</v>
      </c>
      <c r="E29193" s="19" t="n">
        <v>0.3044752764505051</v>
      </c>
      <c r="F29193" s="19" t="n">
        <v>0.31476948046728875</v>
      </c>
      <c r="G29193" s="19" t="n">
        <v>0.2878266335139785</v>
      </c>
      <c r="H29193" s="19" t="n">
        <v>0.3022723205185596</v>
      </c>
      <c r="I29193" s="19" t="n">
        <v>0.2812571444997465</v>
      </c>
      <c r="J29193" s="19" t="n">
        <v>0.26898637568578093</v>
      </c>
      <c r="K29193" s="19" t="n">
        <v>0.357583976322482</v>
      </c>
      <c r="L29193" s="19" t="n">
        <v>0.4151101342065183</v>
      </c>
      <c r="M29193" s="19" t="n">
        <v>0.3971282139623291</v>
      </c>
      <c r="N29193" s="19" t="n">
        <v>0.3013428753485934</v>
      </c>
      <c r="O29193" s="19" t="n">
        <v>0.2522190090469201</v>
      </c>
      <c r="P29193" s="19" t="n">
        <v>0.3001113707763997</v>
      </c>
      <c r="Q29193" s="19" t="n">
        <v>0.308980531477744</v>
      </c>
      <c r="R29193" s="19" t="n">
        <v>0.28380436860379615</v>
      </c>
      <c r="S29193" s="19" t="n">
        <v>0.2878731869293932</v>
      </c>
      <c r="T29193" s="19" t="n">
        <v>0.28766523043548675</v>
      </c>
      <c r="U29193" s="19" t="n">
        <v>0.3286649264272061</v>
      </c>
    </row>
    <row r="29194">
      <c r="B29194" s="8" t="s">
        <v>3888</v>
      </c>
      <c r="C29194" s="15" t="n">
        <v>0.33001865868067554</v>
      </c>
      <c r="D29194" s="15" t="n">
        <v>0.26033614374633096</v>
      </c>
      <c r="E29194" s="15" t="n">
        <v>0.2865178547540363</v>
      </c>
      <c r="F29194" s="15" t="n">
        <v>0.31990919326522466</v>
      </c>
      <c r="G29194" s="15" t="n">
        <v>0.29851608533992663</v>
      </c>
      <c r="H29194" s="15" t="n">
        <v>0.3026185688877895</v>
      </c>
      <c r="I29194" s="15" t="n">
        <v>0.2721841116534679</v>
      </c>
      <c r="J29194" s="15" t="n">
        <v>0.27905755479720795</v>
      </c>
      <c r="K29194" s="15" t="n">
        <v>0.3633370176452026</v>
      </c>
      <c r="L29194" s="15" t="n">
        <v>0.4219463954925649</v>
      </c>
      <c r="M29194" s="15" t="n">
        <v>0.3608965640661067</v>
      </c>
      <c r="N29194" s="15" t="n">
        <v>0.29005392208631603</v>
      </c>
      <c r="O29194" s="15" t="n">
        <v>0.27366394003025574</v>
      </c>
      <c r="P29194" s="15" t="n">
        <v>0.2809392818706551</v>
      </c>
      <c r="Q29194" s="15" t="n">
        <v>0.3137446051792973</v>
      </c>
      <c r="R29194" s="15" t="n">
        <v>0.29617042937656374</v>
      </c>
      <c r="S29194" s="15" t="n">
        <v>0.2743001490107236</v>
      </c>
      <c r="T29194" s="15" t="n">
        <v>0.3067783337956495</v>
      </c>
      <c r="U29194" s="15" t="n">
        <v>0.2992502279747715</v>
      </c>
    </row>
    <row r="29195">
      <c r="B29195" s="8" t="s">
        <v>3889</v>
      </c>
      <c r="C29195" s="19" t="n">
        <v>0.33456167782755647</v>
      </c>
      <c r="D29195" s="19" t="n">
        <v>0.26977796402489845</v>
      </c>
      <c r="E29195" s="19" t="n">
        <v>0.3191245760125449</v>
      </c>
      <c r="F29195" s="19" t="n">
        <v>0.2850738418315027</v>
      </c>
      <c r="G29195" s="19" t="n">
        <v>0.30917876040323305</v>
      </c>
      <c r="H29195" s="19" t="n">
        <v>0.29060699166643983</v>
      </c>
      <c r="I29195" s="19" t="n">
        <v>0.26865047549999427</v>
      </c>
      <c r="J29195" s="19" t="n">
        <v>0.288841891494866</v>
      </c>
      <c r="K29195" s="19" t="n">
        <v>0.384186178332137</v>
      </c>
      <c r="L29195" s="19" t="n">
        <v>0.36614514106301804</v>
      </c>
      <c r="M29195" s="19" t="n">
        <v>0.4091485415649361</v>
      </c>
      <c r="N29195" s="19" t="n">
        <v>0.3035201468030943</v>
      </c>
      <c r="O29195" s="19" t="n">
        <v>0.2717036393607258</v>
      </c>
      <c r="P29195" s="19" t="n">
        <v>0.28707346877324197</v>
      </c>
      <c r="Q29195" s="19" t="n">
        <v>0.307976198618034</v>
      </c>
      <c r="R29195" s="19" t="n">
        <v>0.3129499416996214</v>
      </c>
      <c r="S29195" s="19" t="n">
        <v>0.2853064101005374</v>
      </c>
      <c r="T29195" s="19" t="n">
        <v>0.2965411121824916</v>
      </c>
      <c r="U29195" s="19" t="n">
        <v>0.2970933426513035</v>
      </c>
    </row>
    <row r="29196">
      <c r="B29196" s="8" t="s">
        <v>3890</v>
      </c>
      <c r="C29196" s="15" t="n">
        <v>0.321961813956884</v>
      </c>
      <c r="D29196" s="15" t="n">
        <v>0.2720144062816754</v>
      </c>
      <c r="E29196" s="15" t="n">
        <v>0.29641407813975396</v>
      </c>
      <c r="F29196" s="15" t="n">
        <v>0.2998564551264362</v>
      </c>
      <c r="G29196" s="15" t="n">
        <v>0.3196767478596748</v>
      </c>
      <c r="H29196" s="15" t="n">
        <v>0.28784560237996054</v>
      </c>
      <c r="I29196" s="15" t="n">
        <v>0.2559763615467979</v>
      </c>
      <c r="J29196" s="15" t="n">
        <v>0.27909654795837624</v>
      </c>
      <c r="K29196" s="15" t="n">
        <v>0.3697849850980966</v>
      </c>
      <c r="L29196" s="15" t="n">
        <v>0.39459176460326323</v>
      </c>
      <c r="M29196" s="15" t="n">
        <v>0.3887917286949236</v>
      </c>
      <c r="N29196" s="15" t="n">
        <v>0.26718492454833814</v>
      </c>
      <c r="O29196" s="15" t="n">
        <v>0.2861662616328747</v>
      </c>
      <c r="P29196" s="15" t="n">
        <v>0.2846327057330198</v>
      </c>
      <c r="Q29196" s="15" t="n">
        <v>0.31417352622833333</v>
      </c>
      <c r="R29196" s="15" t="n">
        <v>0.2678454581194018</v>
      </c>
      <c r="S29196" s="15" t="n">
        <v>0.31037863312275743</v>
      </c>
      <c r="T29196" s="15" t="n">
        <v>0.29857614083152334</v>
      </c>
      <c r="U29196" s="15" t="n">
        <v>0.3106183950572848</v>
      </c>
    </row>
    <row r="29197">
      <c r="B29197" s="8" t="s">
        <v>3891</v>
      </c>
      <c r="C29197" s="19" t="n">
        <v>0.30797128931667206</v>
      </c>
      <c r="D29197" s="19" t="n">
        <v>0.29362339237463597</v>
      </c>
      <c r="E29197" s="19" t="n">
        <v>0.3068208001812969</v>
      </c>
      <c r="F29197" s="19" t="n">
        <v>0.3064868471224291</v>
      </c>
      <c r="G29197" s="19" t="n">
        <v>0.2928669381462497</v>
      </c>
      <c r="H29197" s="19" t="n">
        <v>0.28868327654675735</v>
      </c>
      <c r="I29197" s="19" t="n">
        <v>0.26891928863369247</v>
      </c>
      <c r="J29197" s="19" t="n">
        <v>0.28732628172507985</v>
      </c>
      <c r="K29197" s="19" t="n">
        <v>0.3880863087502538</v>
      </c>
      <c r="L29197" s="19" t="n">
        <v>0.40719446179241137</v>
      </c>
      <c r="M29197" s="19" t="n">
        <v>0.3600061478900682</v>
      </c>
      <c r="N29197" s="19" t="n">
        <v>0.27559239572776395</v>
      </c>
      <c r="O29197" s="19" t="n">
        <v>0.26455815881209904</v>
      </c>
      <c r="P29197" s="19" t="n">
        <v>0.2972610688580236</v>
      </c>
      <c r="Q29197" s="19" t="n">
        <v>0.3124490825970429</v>
      </c>
      <c r="R29197" s="19" t="n">
        <v>0.29179606810761566</v>
      </c>
      <c r="S29197" s="19" t="n">
        <v>0.2890701726512804</v>
      </c>
      <c r="T29197" s="19" t="n">
        <v>0.29287952569425296</v>
      </c>
      <c r="U29197" s="19" t="n">
        <v>0.33498785087030347</v>
      </c>
    </row>
    <row r="29198">
      <c r="B29198" s="8" t="s">
        <v>3892</v>
      </c>
      <c r="C29198" s="15" t="n">
        <v>0.3052721066945126</v>
      </c>
      <c r="D29198" s="15" t="n">
        <v>0.30643634480860144</v>
      </c>
      <c r="E29198" s="15" t="n">
        <v>0.3009072108565419</v>
      </c>
      <c r="F29198" s="15" t="n">
        <v>0.30266241989668796</v>
      </c>
      <c r="G29198" s="15" t="n">
        <v>0.2835787717893757</v>
      </c>
      <c r="H29198" s="15" t="n">
        <v>0.2849847700264199</v>
      </c>
      <c r="I29198" s="15" t="n">
        <v>0.2886434037003324</v>
      </c>
      <c r="J29198" s="15" t="n">
        <v>0.2865375227291294</v>
      </c>
      <c r="K29198" s="15" t="n">
        <v>0.38632088954320243</v>
      </c>
      <c r="L29198" s="15" t="n">
        <v>0.37258586509544706</v>
      </c>
      <c r="M29198" s="15" t="n">
        <v>0.39005105159862713</v>
      </c>
      <c r="N29198" s="15" t="n">
        <v>0.2896611916994767</v>
      </c>
      <c r="O29198" s="15" t="n">
        <v>0.3065820430490584</v>
      </c>
      <c r="P29198" s="15" t="n">
        <v>0.2534202045475033</v>
      </c>
      <c r="Q29198" s="15" t="n">
        <v>0.3193516798218149</v>
      </c>
      <c r="R29198" s="15" t="n">
        <v>0.2854339774590538</v>
      </c>
      <c r="S29198" s="15" t="n">
        <v>0.3073186835742721</v>
      </c>
      <c r="T29198" s="15" t="n">
        <v>0.2854721758952407</v>
      </c>
      <c r="U29198" s="15" t="n">
        <v>0.3307653461667367</v>
      </c>
    </row>
    <row r="29199">
      <c r="B29199" s="8" t="s">
        <v>3893</v>
      </c>
      <c r="C29199" s="19" t="n">
        <v>0.3240424975033405</v>
      </c>
      <c r="D29199" s="19" t="n">
        <v>0.3000521381502066</v>
      </c>
      <c r="E29199" s="19" t="n">
        <v>0.29569335246419204</v>
      </c>
      <c r="F29199" s="19" t="n">
        <v>0.3439972725702924</v>
      </c>
      <c r="G29199" s="19" t="n">
        <v>0.29350228803163003</v>
      </c>
      <c r="H29199" s="19" t="n">
        <v>0.2918400110341181</v>
      </c>
      <c r="I29199" s="19" t="n">
        <v>0.27484173063447687</v>
      </c>
      <c r="J29199" s="19" t="n">
        <v>0.291717039219481</v>
      </c>
      <c r="K29199" s="19" t="n">
        <v>0.3705737797962683</v>
      </c>
      <c r="L29199" s="19" t="n">
        <v>0.4289123457084643</v>
      </c>
      <c r="M29199" s="19" t="n">
        <v>0.37071528624424743</v>
      </c>
      <c r="N29199" s="19" t="n">
        <v>0.35091735422915815</v>
      </c>
      <c r="O29199" s="19" t="n">
        <v>0.24804863349504847</v>
      </c>
      <c r="P29199" s="19" t="n">
        <v>0.28800465262199776</v>
      </c>
      <c r="Q29199" s="19" t="n">
        <v>0.3234873525245007</v>
      </c>
      <c r="R29199" s="19" t="n">
        <v>0.28760646566176107</v>
      </c>
      <c r="S29199" s="19" t="n">
        <v>0.31077936689546676</v>
      </c>
      <c r="T29199" s="19" t="n">
        <v>0.30660432590313347</v>
      </c>
      <c r="U29199" s="19" t="n">
        <v>0.31140755063892295</v>
      </c>
    </row>
    <row r="29200">
      <c r="B29200" s="8" t="s">
        <v>3894</v>
      </c>
      <c r="C29200" s="15" t="n">
        <v>0.27507968585552867</v>
      </c>
      <c r="D29200" s="15" t="n">
        <v>0.3007724055661658</v>
      </c>
      <c r="E29200" s="15" t="n">
        <v>0.30918542539580707</v>
      </c>
      <c r="F29200" s="15" t="n">
        <v>0.3190427527693916</v>
      </c>
      <c r="G29200" s="15" t="n">
        <v>0.30612164324838353</v>
      </c>
      <c r="H29200" s="15" t="n">
        <v>0.2887062494231352</v>
      </c>
      <c r="I29200" s="15" t="n">
        <v>0.2782677006708614</v>
      </c>
      <c r="J29200" s="15" t="n">
        <v>0.2747684031365925</v>
      </c>
      <c r="K29200" s="15" t="n">
        <v>0.3913668284017934</v>
      </c>
      <c r="L29200" s="15" t="n">
        <v>0.395744520732605</v>
      </c>
      <c r="M29200" s="15" t="n">
        <v>0.35817548355615103</v>
      </c>
      <c r="N29200" s="15" t="n">
        <v>0.28298394499434665</v>
      </c>
      <c r="O29200" s="15" t="n">
        <v>0.2730789130042283</v>
      </c>
      <c r="P29200" s="15" t="n">
        <v>0.26817625072607737</v>
      </c>
      <c r="Q29200" s="15" t="n">
        <v>0.33865042721812455</v>
      </c>
      <c r="R29200" s="15" t="n">
        <v>0.2875921333451115</v>
      </c>
      <c r="S29200" s="15" t="n">
        <v>0.2906568540073509</v>
      </c>
      <c r="T29200" s="15" t="n">
        <v>0.2970412473058159</v>
      </c>
      <c r="U29200" s="15" t="n">
        <v>0.3302925554648097</v>
      </c>
    </row>
    <row r="29201">
      <c r="B29201" s="8" t="s">
        <v>3895</v>
      </c>
      <c r="C29201" s="19" t="n">
        <v>0.3111290815057592</v>
      </c>
      <c r="D29201" s="19" t="n">
        <v>0.29400621215314493</v>
      </c>
      <c r="E29201" s="19" t="n">
        <v>0.28209574162052004</v>
      </c>
      <c r="F29201" s="19" t="n">
        <v>0.30243688791478407</v>
      </c>
      <c r="G29201" s="19" t="n">
        <v>0.3003805745340117</v>
      </c>
      <c r="H29201" s="19" t="n">
        <v>0.29521072532829706</v>
      </c>
      <c r="I29201" s="19" t="n">
        <v>0.266720794700352</v>
      </c>
      <c r="J29201" s="19" t="n">
        <v>0.27277673151060394</v>
      </c>
      <c r="K29201" s="19" t="n">
        <v>0.37644954857680696</v>
      </c>
      <c r="L29201" s="19" t="n">
        <v>0.3929589137946999</v>
      </c>
      <c r="M29201" s="19" t="n">
        <v>0.3829157258808286</v>
      </c>
      <c r="N29201" s="19" t="n">
        <v>0.2835464811340329</v>
      </c>
      <c r="O29201" s="19" t="n">
        <v>0.27237906181589405</v>
      </c>
      <c r="P29201" s="19" t="n">
        <v>0.29289483416596407</v>
      </c>
      <c r="Q29201" s="19" t="n">
        <v>0.3032482463935958</v>
      </c>
      <c r="R29201" s="19" t="n">
        <v>0.28942850050356117</v>
      </c>
      <c r="S29201" s="19" t="n">
        <v>0.28721840038443097</v>
      </c>
      <c r="T29201" s="19" t="n">
        <v>0.2863101338332919</v>
      </c>
      <c r="U29201" s="19" t="n">
        <v>0.31821551714224267</v>
      </c>
    </row>
    <row r="29202">
      <c r="B29202" s="8" t="s">
        <v>3896</v>
      </c>
      <c r="C29202" s="15" t="n">
        <v>0.3063637296975308</v>
      </c>
      <c r="D29202" s="15" t="n">
        <v>0.29811662870820155</v>
      </c>
      <c r="E29202" s="15" t="n">
        <v>0.30645756533779783</v>
      </c>
      <c r="F29202" s="15" t="n">
        <v>0.29178050164510605</v>
      </c>
      <c r="G29202" s="15" t="n">
        <v>0.2870264130857624</v>
      </c>
      <c r="H29202" s="15" t="n">
        <v>0.3011049794803764</v>
      </c>
      <c r="I29202" s="15" t="n">
        <v>0.27449128432192976</v>
      </c>
      <c r="J29202" s="15" t="n">
        <v>0.28379636150144966</v>
      </c>
      <c r="K29202" s="15" t="n">
        <v>0.39096996394233474</v>
      </c>
      <c r="L29202" s="15" t="n">
        <v>0.37482580640461727</v>
      </c>
      <c r="M29202" s="15" t="n">
        <v>0.3854217023735033</v>
      </c>
      <c r="N29202" s="15" t="n">
        <v>0.2809069707913126</v>
      </c>
      <c r="O29202" s="15" t="n">
        <v>0.271344087395957</v>
      </c>
      <c r="P29202" s="15" t="n">
        <v>0.28057399144267675</v>
      </c>
      <c r="Q29202" s="15" t="n">
        <v>0.3242766000366965</v>
      </c>
      <c r="R29202" s="15" t="n">
        <v>0.2700011489291076</v>
      </c>
      <c r="S29202" s="15" t="n">
        <v>0.28250576309758335</v>
      </c>
      <c r="T29202" s="15" t="n">
        <v>0.3189380134863836</v>
      </c>
      <c r="U29202" s="15" t="n">
        <v>0.31839807657741287</v>
      </c>
    </row>
    <row r="29203">
      <c r="B29203" s="8" t="s">
        <v>3897</v>
      </c>
      <c r="C29203" s="19" t="n">
        <v>0.3158130181411517</v>
      </c>
      <c r="D29203" s="19" t="n">
        <v>0.28047800640276793</v>
      </c>
      <c r="E29203" s="19" t="n">
        <v>0.30605571246015123</v>
      </c>
      <c r="F29203" s="19" t="n">
        <v>0.31576626099456745</v>
      </c>
      <c r="G29203" s="19" t="n">
        <v>0.29489998218646957</v>
      </c>
      <c r="H29203" s="19" t="n">
        <v>0.28695466075661413</v>
      </c>
      <c r="I29203" s="19" t="n">
        <v>0.28788161723600963</v>
      </c>
      <c r="J29203" s="19" t="n">
        <v>0.2566615780552798</v>
      </c>
      <c r="K29203" s="19" t="n">
        <v>0.378720709554793</v>
      </c>
      <c r="L29203" s="19" t="n">
        <v>0.4062181920637049</v>
      </c>
      <c r="M29203" s="19" t="n">
        <v>0.3711199189418341</v>
      </c>
      <c r="N29203" s="19" t="n">
        <v>0.2839153776407519</v>
      </c>
      <c r="O29203" s="19" t="n">
        <v>0.2762767725132242</v>
      </c>
      <c r="P29203" s="19" t="n">
        <v>0.29298268185499493</v>
      </c>
      <c r="Q29203" s="19" t="n">
        <v>0.3028240503546184</v>
      </c>
      <c r="R29203" s="19" t="n">
        <v>0.2853381666323684</v>
      </c>
      <c r="S29203" s="19" t="n">
        <v>0.2989747890520401</v>
      </c>
      <c r="T29203" s="19" t="n">
        <v>0.3056755841391887</v>
      </c>
      <c r="U29203" s="19" t="n">
        <v>0.3136327198825966</v>
      </c>
    </row>
    <row r="29204">
      <c r="B29204" s="8" t="s">
        <v>3898</v>
      </c>
      <c r="C29204" s="15" t="n">
        <v>0.32273460140885835</v>
      </c>
      <c r="D29204" s="15" t="n">
        <v>0.27788921418284934</v>
      </c>
      <c r="E29204" s="15" t="n">
        <v>0.29842210418182974</v>
      </c>
      <c r="F29204" s="15" t="n">
        <v>0.3386158403342505</v>
      </c>
      <c r="G29204" s="15" t="n">
        <v>0.2832382685733732</v>
      </c>
      <c r="H29204" s="15" t="n">
        <v>0.29178134975390513</v>
      </c>
      <c r="I29204" s="15" t="n">
        <v>0.2523049345132716</v>
      </c>
      <c r="J29204" s="15" t="n">
        <v>0.28948733332644727</v>
      </c>
      <c r="K29204" s="15" t="n">
        <v>0.3838784060379469</v>
      </c>
      <c r="L29204" s="15" t="n">
        <v>0.36879071561198784</v>
      </c>
      <c r="M29204" s="15" t="n">
        <v>0.3958599383840408</v>
      </c>
      <c r="N29204" s="15" t="n">
        <v>0.2937985158944361</v>
      </c>
      <c r="O29204" s="15" t="n">
        <v>0.2764394160206433</v>
      </c>
      <c r="P29204" s="15" t="n">
        <v>0.2875756220193032</v>
      </c>
      <c r="Q29204" s="15" t="n">
        <v>0.29481701989458275</v>
      </c>
      <c r="R29204" s="15" t="n">
        <v>0.3064306643145329</v>
      </c>
      <c r="S29204" s="15" t="n">
        <v>0.2827513473319098</v>
      </c>
      <c r="T29204" s="15" t="n">
        <v>0.2922968100238126</v>
      </c>
      <c r="U29204" s="15" t="n">
        <v>0.29355314419490186</v>
      </c>
    </row>
    <row r="29205">
      <c r="B29205" s="8" t="s">
        <v>3899</v>
      </c>
      <c r="C29205" s="19" t="n">
        <v>0.33046318623821824</v>
      </c>
      <c r="D29205" s="19" t="n">
        <v>0.28383167848832236</v>
      </c>
      <c r="E29205" s="19" t="n">
        <v>0.2912904634618664</v>
      </c>
      <c r="F29205" s="19" t="n">
        <v>0.318464597529024</v>
      </c>
      <c r="G29205" s="19" t="n">
        <v>0.2863057887263975</v>
      </c>
      <c r="H29205" s="19" t="n">
        <v>0.3021168188263604</v>
      </c>
      <c r="I29205" s="19" t="n">
        <v>0.26946157720531505</v>
      </c>
      <c r="J29205" s="19" t="n">
        <v>0.26077176203023467</v>
      </c>
      <c r="K29205" s="19" t="n">
        <v>0.38421224266184967</v>
      </c>
      <c r="L29205" s="19" t="n">
        <v>0.3897839998254389</v>
      </c>
      <c r="M29205" s="19" t="n">
        <v>0.3723385527970826</v>
      </c>
      <c r="N29205" s="19" t="n">
        <v>0.3085886804179695</v>
      </c>
      <c r="O29205" s="19" t="n">
        <v>0.28961161502661614</v>
      </c>
      <c r="P29205" s="19" t="n">
        <v>0.26457330645237154</v>
      </c>
      <c r="Q29205" s="19" t="n">
        <v>0.30582973573621663</v>
      </c>
      <c r="R29205" s="19" t="n">
        <v>0.272774299731157</v>
      </c>
      <c r="S29205" s="19" t="n">
        <v>0.32520327196528265</v>
      </c>
      <c r="T29205" s="19" t="n">
        <v>0.2925757248957998</v>
      </c>
      <c r="U29205" s="19" t="n">
        <v>0.31534292919234164</v>
      </c>
    </row>
    <row r="29206">
      <c r="B29206" s="8" t="s">
        <v>3900</v>
      </c>
      <c r="C29206" s="15" t="n">
        <v>0.30367089896479105</v>
      </c>
      <c r="D29206" s="15" t="n">
        <v>0.2809358506341837</v>
      </c>
      <c r="E29206" s="15" t="n">
        <v>0.32491493997088994</v>
      </c>
      <c r="F29206" s="15" t="n">
        <v>0.33918122727914757</v>
      </c>
      <c r="G29206" s="15" t="n">
        <v>0.295731964673037</v>
      </c>
      <c r="H29206" s="15" t="n">
        <v>0.3003787456092375</v>
      </c>
      <c r="I29206" s="15" t="n">
        <v>0.27020560448842934</v>
      </c>
      <c r="J29206" s="15" t="n">
        <v>0.27300510270530953</v>
      </c>
      <c r="K29206" s="15" t="n">
        <v>0.3704219243944452</v>
      </c>
      <c r="L29206" s="15" t="n">
        <v>0.41799631563940653</v>
      </c>
      <c r="M29206" s="15" t="n">
        <v>0.3738742801519828</v>
      </c>
      <c r="N29206" s="15" t="n">
        <v>0.2916277066577836</v>
      </c>
      <c r="O29206" s="15" t="n">
        <v>0.29242516253607737</v>
      </c>
      <c r="P29206" s="15" t="n">
        <v>0.2842401156092842</v>
      </c>
      <c r="Q29206" s="15" t="n">
        <v>0.2991873812413556</v>
      </c>
      <c r="R29206" s="15" t="n">
        <v>0.30051395850774054</v>
      </c>
      <c r="S29206" s="15" t="n">
        <v>0.28501185501931525</v>
      </c>
      <c r="T29206" s="15" t="n">
        <v>0.29513264854985155</v>
      </c>
      <c r="U29206" s="15" t="n">
        <v>0.3271863013174407</v>
      </c>
    </row>
    <row r="29207">
      <c r="B29207" s="8" t="s">
        <v>3901</v>
      </c>
      <c r="C29207" s="19" t="n">
        <v>0.3179803151980409</v>
      </c>
      <c r="D29207" s="19" t="n">
        <v>0.3015919818107699</v>
      </c>
      <c r="E29207" s="19" t="n">
        <v>0.2887213863653333</v>
      </c>
      <c r="F29207" s="19" t="n">
        <v>0.32353738799550047</v>
      </c>
      <c r="G29207" s="19" t="n">
        <v>0.2839580374319445</v>
      </c>
      <c r="H29207" s="19" t="n">
        <v>0.298627341794311</v>
      </c>
      <c r="I29207" s="19" t="n">
        <v>0.2687730193245896</v>
      </c>
      <c r="J29207" s="19" t="n">
        <v>0.28296824191051256</v>
      </c>
      <c r="K29207" s="19" t="n">
        <v>0.3363882989861659</v>
      </c>
      <c r="L29207" s="19" t="n">
        <v>0.42986963284391283</v>
      </c>
      <c r="M29207" s="19" t="n">
        <v>0.39719506058720977</v>
      </c>
      <c r="N29207" s="19" t="n">
        <v>0.30817322144882003</v>
      </c>
      <c r="O29207" s="19" t="n">
        <v>0.26827291157542665</v>
      </c>
      <c r="P29207" s="19" t="n">
        <v>0.27831951652030074</v>
      </c>
      <c r="Q29207" s="19" t="n">
        <v>0.308585207452823</v>
      </c>
      <c r="R29207" s="19" t="n">
        <v>0.29461196731728917</v>
      </c>
      <c r="S29207" s="19" t="n">
        <v>0.27166335250268986</v>
      </c>
      <c r="T29207" s="19" t="n">
        <v>0.3196556758449609</v>
      </c>
      <c r="U29207" s="19" t="n">
        <v>0.3234389664768624</v>
      </c>
    </row>
    <row r="29208">
      <c r="B29208" s="8" t="s">
        <v>3902</v>
      </c>
      <c r="C29208" s="15" t="n">
        <v>0.3161668653740072</v>
      </c>
      <c r="D29208" s="15" t="n">
        <v>0.291898774714132</v>
      </c>
      <c r="E29208" s="15" t="n">
        <v>0.32877695019174247</v>
      </c>
      <c r="F29208" s="15" t="n">
        <v>0.3088366454187353</v>
      </c>
      <c r="G29208" s="15" t="n">
        <v>0.2948457886921199</v>
      </c>
      <c r="H29208" s="15" t="n">
        <v>0.2850072774035604</v>
      </c>
      <c r="I29208" s="15" t="n">
        <v>0.2802950541006931</v>
      </c>
      <c r="J29208" s="15" t="n">
        <v>0.2883227260484435</v>
      </c>
      <c r="K29208" s="15" t="n">
        <v>0.36567259057368945</v>
      </c>
      <c r="L29208" s="15" t="n">
        <v>0.4229904852497916</v>
      </c>
      <c r="M29208" s="15" t="n">
        <v>0.38378496696207315</v>
      </c>
      <c r="N29208" s="15" t="n">
        <v>0.2756550908903618</v>
      </c>
      <c r="O29208" s="15" t="n">
        <v>0.28374924584621414</v>
      </c>
      <c r="P29208" s="15" t="n">
        <v>0.2926038533020092</v>
      </c>
      <c r="Q29208" s="15" t="n">
        <v>0.3218287613601149</v>
      </c>
      <c r="R29208" s="15" t="n">
        <v>0.30359877574320815</v>
      </c>
      <c r="S29208" s="15" t="n">
        <v>0.24619686328100066</v>
      </c>
      <c r="T29208" s="15" t="n">
        <v>0.3029050073885032</v>
      </c>
      <c r="U29208" s="15" t="n">
        <v>0.33591315744852773</v>
      </c>
    </row>
    <row r="29209">
      <c r="B29209" s="8" t="s">
        <v>3903</v>
      </c>
      <c r="C29209" s="19" t="n">
        <v>0.2999601643375549</v>
      </c>
      <c r="D29209" s="19" t="n">
        <v>0.2900932889176358</v>
      </c>
      <c r="E29209" s="19" t="n">
        <v>0.3174632228596262</v>
      </c>
      <c r="F29209" s="19" t="n">
        <v>0.31108147271729214</v>
      </c>
      <c r="G29209" s="19" t="n">
        <v>0.3000934144429842</v>
      </c>
      <c r="H29209" s="19" t="n">
        <v>0.30886782635590204</v>
      </c>
      <c r="I29209" s="19" t="n">
        <v>0.27481220404813866</v>
      </c>
      <c r="J29209" s="19" t="n">
        <v>0.2636086272751264</v>
      </c>
      <c r="K29209" s="19" t="n">
        <v>0.3550528386943121</v>
      </c>
      <c r="L29209" s="19" t="n">
        <v>0.4234146632346282</v>
      </c>
      <c r="M29209" s="19" t="n">
        <v>0.37127125689806834</v>
      </c>
      <c r="N29209" s="19" t="n">
        <v>0.2825235323613574</v>
      </c>
      <c r="O29209" s="19" t="n">
        <v>0.2811900977781913</v>
      </c>
      <c r="P29209" s="19" t="n">
        <v>0.27928147000209114</v>
      </c>
      <c r="Q29209" s="19" t="n">
        <v>0.32114203612261305</v>
      </c>
      <c r="R29209" s="19" t="n">
        <v>0.2857061779415647</v>
      </c>
      <c r="S29209" s="19" t="n">
        <v>0.2942102512030131</v>
      </c>
      <c r="T29209" s="19" t="n">
        <v>0.2975549087856021</v>
      </c>
      <c r="U29209" s="19" t="n">
        <v>0.31313034884715196</v>
      </c>
    </row>
    <row r="29210">
      <c r="B29210" s="8" t="s">
        <v>3904</v>
      </c>
      <c r="C29210" s="15" t="n">
        <v>0.3211871577243465</v>
      </c>
      <c r="D29210" s="15" t="n">
        <v>0.28521001080569985</v>
      </c>
      <c r="E29210" s="15" t="n">
        <v>0.30673689449291885</v>
      </c>
      <c r="F29210" s="15" t="n">
        <v>0.2863318672910258</v>
      </c>
      <c r="G29210" s="15" t="n">
        <v>0.302534326857666</v>
      </c>
      <c r="H29210" s="15" t="n">
        <v>0.2956501654843948</v>
      </c>
      <c r="I29210" s="15" t="n">
        <v>0.2721781472939357</v>
      </c>
      <c r="J29210" s="15" t="n">
        <v>0.2778361289814358</v>
      </c>
      <c r="K29210" s="15" t="n">
        <v>0.38594349024175706</v>
      </c>
      <c r="L29210" s="15" t="n">
        <v>0.4252086880398182</v>
      </c>
      <c r="M29210" s="15" t="n">
        <v>0.3397300355161318</v>
      </c>
      <c r="N29210" s="15" t="n">
        <v>0.30030816678069533</v>
      </c>
      <c r="O29210" s="15" t="n">
        <v>0.26363134584568404</v>
      </c>
      <c r="P29210" s="15" t="n">
        <v>0.28480282349588093</v>
      </c>
      <c r="Q29210" s="15" t="n">
        <v>0.3063983215376097</v>
      </c>
      <c r="R29210" s="15" t="n">
        <v>0.28531249504049977</v>
      </c>
      <c r="S29210" s="15" t="n">
        <v>0.3024104914890118</v>
      </c>
      <c r="T29210" s="15" t="n">
        <v>0.28431998140511594</v>
      </c>
      <c r="U29210" s="15" t="n">
        <v>0.3393058070577699</v>
      </c>
    </row>
    <row r="29211">
      <c r="B29211" s="8" t="s">
        <v>3905</v>
      </c>
      <c r="C29211" s="19" t="n">
        <v>0.3176368326899683</v>
      </c>
      <c r="D29211" s="19" t="n">
        <v>0.2761081722826486</v>
      </c>
      <c r="E29211" s="19" t="n">
        <v>0.32663663465205095</v>
      </c>
      <c r="F29211" s="19" t="n">
        <v>0.3102118840862871</v>
      </c>
      <c r="G29211" s="19" t="n">
        <v>0.29335153874279296</v>
      </c>
      <c r="H29211" s="19" t="n">
        <v>0.27152051999234134</v>
      </c>
      <c r="I29211" s="19" t="n">
        <v>0.2722603145728723</v>
      </c>
      <c r="J29211" s="19" t="n">
        <v>0.2758055191999848</v>
      </c>
      <c r="K29211" s="19" t="n">
        <v>0.40605202420139086</v>
      </c>
      <c r="L29211" s="19" t="n">
        <v>0.3848692292762927</v>
      </c>
      <c r="M29211" s="19" t="n">
        <v>0.36690517657975846</v>
      </c>
      <c r="N29211" s="19" t="n">
        <v>0.2946833195010903</v>
      </c>
      <c r="O29211" s="19" t="n">
        <v>0.2814240496514958</v>
      </c>
      <c r="P29211" s="19" t="n">
        <v>0.27496598858637866</v>
      </c>
      <c r="Q29211" s="19" t="n">
        <v>0.30964494929497066</v>
      </c>
      <c r="R29211" s="19" t="n">
        <v>0.2816731605940236</v>
      </c>
      <c r="S29211" s="19" t="n">
        <v>0.3028133348059309</v>
      </c>
      <c r="T29211" s="19" t="n">
        <v>0.286479157962972</v>
      </c>
      <c r="U29211" s="19" t="n">
        <v>0.3026153873654455</v>
      </c>
    </row>
    <row r="29212">
      <c r="B29212" s="8" t="s">
        <v>3906</v>
      </c>
      <c r="C29212" s="15" t="n">
        <v>0.32185553411681284</v>
      </c>
      <c r="D29212" s="15" t="n">
        <v>0.28058447573598927</v>
      </c>
      <c r="E29212" s="15" t="n">
        <v>0.3064542872306263</v>
      </c>
      <c r="F29212" s="15" t="n">
        <v>0.3124125713786605</v>
      </c>
      <c r="G29212" s="15" t="n">
        <v>0.29388513022212176</v>
      </c>
      <c r="H29212" s="15" t="n">
        <v>0.2874176456788062</v>
      </c>
      <c r="I29212" s="15" t="n">
        <v>0.2917473420895325</v>
      </c>
      <c r="J29212" s="15" t="n">
        <v>0.26685051472584115</v>
      </c>
      <c r="K29212" s="15" t="n">
        <v>0.38871013021659695</v>
      </c>
      <c r="L29212" s="15" t="n">
        <v>0.4068095955160819</v>
      </c>
      <c r="M29212" s="15" t="n">
        <v>0.3730846164276096</v>
      </c>
      <c r="N29212" s="15" t="n">
        <v>0.31598716573216956</v>
      </c>
      <c r="O29212" s="15" t="n">
        <v>0.2649412099954964</v>
      </c>
      <c r="P29212" s="15" t="n">
        <v>0.27511071663808223</v>
      </c>
      <c r="Q29212" s="15" t="n">
        <v>0.3378422870619906</v>
      </c>
      <c r="R29212" s="15" t="n">
        <v>0.31827900842348855</v>
      </c>
      <c r="S29212" s="15" t="n">
        <v>0.296268323794521</v>
      </c>
      <c r="T29212" s="15" t="n">
        <v>0.30591552018804785</v>
      </c>
      <c r="U29212" s="15" t="n">
        <v>0.30000990484436707</v>
      </c>
    </row>
    <row r="29213">
      <c r="B29213" s="8" t="s">
        <v>3907</v>
      </c>
      <c r="C29213" s="19" t="n">
        <v>0.3216816922921089</v>
      </c>
      <c r="D29213" s="19" t="n">
        <v>0.289881877486402</v>
      </c>
      <c r="E29213" s="19" t="n">
        <v>0.3088356194602303</v>
      </c>
      <c r="F29213" s="19" t="n">
        <v>0.30450194682755743</v>
      </c>
      <c r="G29213" s="19" t="n">
        <v>0.30291162221133394</v>
      </c>
      <c r="H29213" s="19" t="n">
        <v>0.29489412851417973</v>
      </c>
      <c r="I29213" s="19" t="n">
        <v>0.27105683474225734</v>
      </c>
      <c r="J29213" s="19" t="n">
        <v>0.26958608768216724</v>
      </c>
      <c r="K29213" s="19" t="n">
        <v>0.39027284906145987</v>
      </c>
      <c r="L29213" s="19" t="n">
        <v>0.3690456049780085</v>
      </c>
      <c r="M29213" s="19" t="n">
        <v>0.38989454068857315</v>
      </c>
      <c r="N29213" s="19" t="n">
        <v>0.28079171495000266</v>
      </c>
      <c r="O29213" s="19" t="n">
        <v>0.27162491058266275</v>
      </c>
      <c r="P29213" s="19" t="n">
        <v>0.27883714796115827</v>
      </c>
      <c r="Q29213" s="19" t="n">
        <v>0.3064849257560856</v>
      </c>
      <c r="R29213" s="19" t="n">
        <v>0.2813263968535888</v>
      </c>
      <c r="S29213" s="19" t="n">
        <v>0.30773609261472606</v>
      </c>
      <c r="T29213" s="19" t="n">
        <v>0.29784985541572767</v>
      </c>
      <c r="U29213" s="19" t="n">
        <v>0.316455537012906</v>
      </c>
    </row>
    <row r="29214">
      <c r="B29214" s="8" t="s">
        <v>3908</v>
      </c>
      <c r="C29214" s="15" t="n">
        <v>0.3163226036161583</v>
      </c>
      <c r="D29214" s="15" t="n">
        <v>0.2962243258335612</v>
      </c>
      <c r="E29214" s="15" t="n">
        <v>0.30467774408925896</v>
      </c>
      <c r="F29214" s="15" t="n">
        <v>0.2946454733416139</v>
      </c>
      <c r="G29214" s="15" t="n">
        <v>0.30477884350640183</v>
      </c>
      <c r="H29214" s="15" t="n">
        <v>0.2853083586451763</v>
      </c>
      <c r="I29214" s="15" t="n">
        <v>0.28504724820174926</v>
      </c>
      <c r="J29214" s="15" t="n">
        <v>0.2755209258975321</v>
      </c>
      <c r="K29214" s="15" t="n">
        <v>0.40297480233364197</v>
      </c>
      <c r="L29214" s="15" t="n">
        <v>0.3730168296945096</v>
      </c>
      <c r="M29214" s="15" t="n">
        <v>0.3762763935148034</v>
      </c>
      <c r="N29214" s="15" t="n">
        <v>0.2897722993924066</v>
      </c>
      <c r="O29214" s="15" t="n">
        <v>0.2799817881046225</v>
      </c>
      <c r="P29214" s="15" t="n">
        <v>0.29829217141453296</v>
      </c>
      <c r="Q29214" s="15" t="n">
        <v>0.32381272712225306</v>
      </c>
      <c r="R29214" s="15" t="n">
        <v>0.28782667775659476</v>
      </c>
      <c r="S29214" s="15" t="n">
        <v>0.3072940062981127</v>
      </c>
      <c r="T29214" s="15" t="n">
        <v>0.2918163125338815</v>
      </c>
      <c r="U29214" s="15" t="n">
        <v>0.3063681161739385</v>
      </c>
    </row>
    <row r="29215">
      <c r="B29215" s="8" t="s">
        <v>3909</v>
      </c>
      <c r="C29215" s="19" t="n">
        <v>0.2954533722274384</v>
      </c>
      <c r="D29215" s="19" t="n">
        <v>0.2946003847326615</v>
      </c>
      <c r="E29215" s="19" t="n">
        <v>0.32158506910821566</v>
      </c>
      <c r="F29215" s="19" t="n">
        <v>0.27862750382704105</v>
      </c>
      <c r="G29215" s="19" t="n">
        <v>0.3095410439913157</v>
      </c>
      <c r="H29215" s="19" t="n">
        <v>0.2700817204048884</v>
      </c>
      <c r="I29215" s="19" t="n">
        <v>0.29037821540698555</v>
      </c>
      <c r="J29215" s="19" t="n">
        <v>0.27499537151473313</v>
      </c>
      <c r="K29215" s="19" t="n">
        <v>0.373727824845482</v>
      </c>
      <c r="L29215" s="19" t="n">
        <v>0.4103695121867189</v>
      </c>
      <c r="M29215" s="19" t="n">
        <v>0.3708773107837677</v>
      </c>
      <c r="N29215" s="19" t="n">
        <v>0.27115014470165644</v>
      </c>
      <c r="O29215" s="19" t="n">
        <v>0.2784512441083817</v>
      </c>
      <c r="P29215" s="19" t="n">
        <v>0.28292027666360803</v>
      </c>
      <c r="Q29215" s="19" t="n">
        <v>0.31895919538530815</v>
      </c>
      <c r="R29215" s="19" t="n">
        <v>0.29156705822093093</v>
      </c>
      <c r="S29215" s="19" t="n">
        <v>0.3247339282549892</v>
      </c>
      <c r="T29215" s="19" t="n">
        <v>0.2747486871492771</v>
      </c>
      <c r="U29215" s="19" t="n">
        <v>0.3082002888335344</v>
      </c>
    </row>
    <row r="29216">
      <c r="B29216" s="8" t="s">
        <v>3910</v>
      </c>
      <c r="C29216" s="15" t="n">
        <v>0.33918147538218907</v>
      </c>
      <c r="D29216" s="15" t="n">
        <v>0.24381199839852907</v>
      </c>
      <c r="E29216" s="15" t="n">
        <v>0.3152014774928183</v>
      </c>
      <c r="F29216" s="15" t="n">
        <v>0.3343432804068858</v>
      </c>
      <c r="G29216" s="15" t="n">
        <v>0.32147366479853434</v>
      </c>
      <c r="H29216" s="15" t="n">
        <v>0.28418934071582175</v>
      </c>
      <c r="I29216" s="15" t="n">
        <v>0.27197027987730854</v>
      </c>
      <c r="J29216" s="15" t="n">
        <v>0.2863791525229006</v>
      </c>
      <c r="K29216" s="15" t="n">
        <v>0.37722754379575657</v>
      </c>
      <c r="L29216" s="15" t="n">
        <v>0.3765351783023077</v>
      </c>
      <c r="M29216" s="15" t="n">
        <v>0.41115581496869974</v>
      </c>
      <c r="N29216" s="15" t="n">
        <v>0.27721138119022193</v>
      </c>
      <c r="O29216" s="15" t="n">
        <v>0.30701905319390443</v>
      </c>
      <c r="P29216" s="15" t="n">
        <v>0.294222490622432</v>
      </c>
      <c r="Q29216" s="15" t="n">
        <v>0.2969260774092273</v>
      </c>
      <c r="R29216" s="15" t="n">
        <v>0.30112198142683944</v>
      </c>
      <c r="S29216" s="15" t="n">
        <v>0.2735861631743704</v>
      </c>
      <c r="T29216" s="15" t="n">
        <v>0.2900922734155569</v>
      </c>
      <c r="U29216" s="15" t="n">
        <v>0.3616753280529244</v>
      </c>
    </row>
    <row r="29217">
      <c r="B29217" s="8" t="s">
        <v>3911</v>
      </c>
      <c r="C29217" s="19" t="n">
        <v>0.30153299437730147</v>
      </c>
      <c r="D29217" s="19" t="n">
        <v>0.306133911279211</v>
      </c>
      <c r="E29217" s="19" t="n">
        <v>0.3119050874054397</v>
      </c>
      <c r="F29217" s="19" t="n">
        <v>0.319527635595257</v>
      </c>
      <c r="G29217" s="19" t="n">
        <v>0.2954658011021521</v>
      </c>
      <c r="H29217" s="19" t="n">
        <v>0.2908483539281778</v>
      </c>
      <c r="I29217" s="19" t="n">
        <v>0.2667145039192312</v>
      </c>
      <c r="J29217" s="19" t="n">
        <v>0.2876359132496728</v>
      </c>
      <c r="K29217" s="19" t="n">
        <v>0.36363074060055484</v>
      </c>
      <c r="L29217" s="19" t="n">
        <v>0.37992641786874526</v>
      </c>
      <c r="M29217" s="19" t="n">
        <v>0.40097607996222323</v>
      </c>
      <c r="N29217" s="19" t="n">
        <v>0.2997761379176459</v>
      </c>
      <c r="O29217" s="19" t="n">
        <v>0.28055655307464394</v>
      </c>
      <c r="P29217" s="19" t="n">
        <v>0.25756965664054615</v>
      </c>
      <c r="Q29217" s="19" t="n">
        <v>0.3423836441208301</v>
      </c>
      <c r="R29217" s="19" t="n">
        <v>0.2801488597282761</v>
      </c>
      <c r="S29217" s="19" t="n">
        <v>0.28775275829626235</v>
      </c>
      <c r="T29217" s="19" t="n">
        <v>0.3173193019499517</v>
      </c>
      <c r="U29217" s="19" t="n">
        <v>0.3279992223385489</v>
      </c>
    </row>
    <row r="29218">
      <c r="B29218" s="8" t="s">
        <v>3912</v>
      </c>
      <c r="C29218" s="15" t="n">
        <v>0.3328079550113905</v>
      </c>
      <c r="D29218" s="15" t="n">
        <v>0.2875314709524346</v>
      </c>
      <c r="E29218" s="15" t="n">
        <v>0.28307895687526535</v>
      </c>
      <c r="F29218" s="15" t="n">
        <v>0.3007263530767038</v>
      </c>
      <c r="G29218" s="15" t="n">
        <v>0.3007420486275441</v>
      </c>
      <c r="H29218" s="15" t="n">
        <v>0.2809742279844832</v>
      </c>
      <c r="I29218" s="15" t="n">
        <v>0.27053954012302467</v>
      </c>
      <c r="J29218" s="15" t="n">
        <v>0.2831190463128141</v>
      </c>
      <c r="K29218" s="15" t="n">
        <v>0.40042591454047927</v>
      </c>
      <c r="L29218" s="15" t="n">
        <v>0.368677714646875</v>
      </c>
      <c r="M29218" s="15" t="n">
        <v>0.3726984688289616</v>
      </c>
      <c r="N29218" s="15" t="n">
        <v>0.31142364798615046</v>
      </c>
      <c r="O29218" s="15" t="n">
        <v>0.25258609233682133</v>
      </c>
      <c r="P29218" s="15" t="n">
        <v>0.28898480050252373</v>
      </c>
      <c r="Q29218" s="15" t="n">
        <v>0.3171565887682836</v>
      </c>
      <c r="R29218" s="15" t="n">
        <v>0.2740161090209263</v>
      </c>
      <c r="S29218" s="15" t="n">
        <v>0.28554250009572074</v>
      </c>
      <c r="T29218" s="15" t="n">
        <v>0.2960360355419931</v>
      </c>
      <c r="U29218" s="15" t="n">
        <v>0.315944686474302</v>
      </c>
    </row>
    <row r="29219">
      <c r="B29219" s="8" t="s">
        <v>3913</v>
      </c>
      <c r="C29219" s="19" t="n">
        <v>0.32751575860465454</v>
      </c>
      <c r="D29219" s="19" t="n">
        <v>0.3006490314720914</v>
      </c>
      <c r="E29219" s="19" t="n">
        <v>0.2883691617735942</v>
      </c>
      <c r="F29219" s="19" t="n">
        <v>0.3097232764489905</v>
      </c>
      <c r="G29219" s="19" t="n">
        <v>0.3073463454571623</v>
      </c>
      <c r="H29219" s="19" t="n">
        <v>0.291487582544626</v>
      </c>
      <c r="I29219" s="19" t="n">
        <v>0.2640817953906092</v>
      </c>
      <c r="J29219" s="19" t="n">
        <v>0.28847475938293216</v>
      </c>
      <c r="K29219" s="19" t="n">
        <v>0.4078049906769466</v>
      </c>
      <c r="L29219" s="19" t="n">
        <v>0.4050783791340811</v>
      </c>
      <c r="M29219" s="19" t="n">
        <v>0.35149160352298503</v>
      </c>
      <c r="N29219" s="19" t="n">
        <v>0.30030632749817854</v>
      </c>
      <c r="O29219" s="19" t="n">
        <v>0.28590657492056126</v>
      </c>
      <c r="P29219" s="19" t="n">
        <v>0.28333382998558987</v>
      </c>
      <c r="Q29219" s="19" t="n">
        <v>0.31329163748392724</v>
      </c>
      <c r="R29219" s="19" t="n">
        <v>0.2427036781778947</v>
      </c>
      <c r="S29219" s="19" t="n">
        <v>0.3106455152393155</v>
      </c>
      <c r="T29219" s="19" t="n">
        <v>0.2973369324559277</v>
      </c>
      <c r="U29219" s="19" t="n">
        <v>0.34850720378794586</v>
      </c>
    </row>
    <row r="29220">
      <c r="B29220" s="8" t="s">
        <v>3914</v>
      </c>
      <c r="C29220" s="15" t="n">
        <v>0.31321394005422326</v>
      </c>
      <c r="D29220" s="15" t="n">
        <v>0.30132492250568266</v>
      </c>
      <c r="E29220" s="15" t="n">
        <v>0.30528085225848645</v>
      </c>
      <c r="F29220" s="15" t="n">
        <v>0.309385585693867</v>
      </c>
      <c r="G29220" s="15" t="n">
        <v>0.289407153491176</v>
      </c>
      <c r="H29220" s="15" t="n">
        <v>0.2824460195866163</v>
      </c>
      <c r="I29220" s="15" t="n">
        <v>0.2995420677710704</v>
      </c>
      <c r="J29220" s="15" t="n">
        <v>0.2864993596560001</v>
      </c>
      <c r="K29220" s="15" t="n">
        <v>0.38688625490837875</v>
      </c>
      <c r="L29220" s="15" t="n">
        <v>0.3627962202618465</v>
      </c>
      <c r="M29220" s="15" t="n">
        <v>0.4155736610656308</v>
      </c>
      <c r="N29220" s="15" t="n">
        <v>0.2699752163692773</v>
      </c>
      <c r="O29220" s="15" t="n">
        <v>0.26574958445955355</v>
      </c>
      <c r="P29220" s="15" t="n">
        <v>0.2854023963348241</v>
      </c>
      <c r="Q29220" s="15" t="n">
        <v>0.33206689416096974</v>
      </c>
      <c r="R29220" s="15" t="n">
        <v>0.2797008464838068</v>
      </c>
      <c r="S29220" s="15" t="n">
        <v>0.2863622949129334</v>
      </c>
      <c r="T29220" s="15" t="n">
        <v>0.294630015078199</v>
      </c>
      <c r="U29220" s="15" t="n">
        <v>0.33930818735519985</v>
      </c>
    </row>
    <row r="29221">
      <c r="B29221" s="8" t="s">
        <v>3915</v>
      </c>
      <c r="C29221" s="19" t="n">
        <v>0.3037163807241683</v>
      </c>
      <c r="D29221" s="19" t="n">
        <v>0.2670371288454365</v>
      </c>
      <c r="E29221" s="19" t="n">
        <v>0.3081494533790714</v>
      </c>
      <c r="F29221" s="19" t="n">
        <v>0.31695458904818885</v>
      </c>
      <c r="G29221" s="19" t="n">
        <v>0.29855054165486794</v>
      </c>
      <c r="H29221" s="19" t="n">
        <v>0.2893931351051526</v>
      </c>
      <c r="I29221" s="19" t="n">
        <v>0.2708210000556836</v>
      </c>
      <c r="J29221" s="19" t="n">
        <v>0.27727736225128824</v>
      </c>
      <c r="K29221" s="19" t="n">
        <v>0.35544252020538963</v>
      </c>
      <c r="L29221" s="19" t="n">
        <v>0.3735342192317143</v>
      </c>
      <c r="M29221" s="19" t="n">
        <v>0.4265549098812622</v>
      </c>
      <c r="N29221" s="19" t="n">
        <v>0.298299905751629</v>
      </c>
      <c r="O29221" s="19" t="n">
        <v>0.26875137872894245</v>
      </c>
      <c r="P29221" s="19" t="n">
        <v>0.30250015148119147</v>
      </c>
      <c r="Q29221" s="19" t="n">
        <v>0.30282761066073155</v>
      </c>
      <c r="R29221" s="19" t="n">
        <v>0.2808968049313553</v>
      </c>
      <c r="S29221" s="19" t="n">
        <v>0.2816111868248064</v>
      </c>
      <c r="T29221" s="19" t="n">
        <v>0.3088014289430596</v>
      </c>
      <c r="U29221" s="19" t="n">
        <v>0.3104688836646462</v>
      </c>
    </row>
    <row r="29222">
      <c r="B29222" s="8" t="s">
        <v>3916</v>
      </c>
      <c r="C29222" s="15" t="n">
        <v>0.3155575912920924</v>
      </c>
      <c r="D29222" s="15" t="n">
        <v>0.3106055940923859</v>
      </c>
      <c r="E29222" s="15" t="n">
        <v>0.32305620874644925</v>
      </c>
      <c r="F29222" s="15" t="n">
        <v>0.2961743986557435</v>
      </c>
      <c r="G29222" s="15" t="n">
        <v>0.29753662347564885</v>
      </c>
      <c r="H29222" s="15" t="n">
        <v>0.29943966087933876</v>
      </c>
      <c r="I29222" s="15" t="n">
        <v>0.25539251032771654</v>
      </c>
      <c r="J29222" s="15" t="n">
        <v>0.28815474988901785</v>
      </c>
      <c r="K29222" s="15" t="n">
        <v>0.4151895309280828</v>
      </c>
      <c r="L29222" s="15" t="n">
        <v>0.35869676335797224</v>
      </c>
      <c r="M29222" s="15" t="n">
        <v>0.36810762138021597</v>
      </c>
      <c r="N29222" s="15" t="n">
        <v>0.29811548367474416</v>
      </c>
      <c r="O29222" s="15" t="n">
        <v>0.2933013049002216</v>
      </c>
      <c r="P29222" s="15" t="n">
        <v>0.27295549674910824</v>
      </c>
      <c r="Q29222" s="15" t="n">
        <v>0.33333024013063817</v>
      </c>
      <c r="R29222" s="15" t="n">
        <v>0.31274198994504465</v>
      </c>
      <c r="S29222" s="15" t="n">
        <v>0.2878667223052969</v>
      </c>
      <c r="T29222" s="15" t="n">
        <v>0.28455066667570794</v>
      </c>
      <c r="U29222" s="15" t="n">
        <v>0.3115896070387344</v>
      </c>
    </row>
    <row r="29223">
      <c r="B29223" s="8" t="s">
        <v>3917</v>
      </c>
      <c r="C29223" s="19" t="n">
        <v>0.3232639272871864</v>
      </c>
      <c r="D29223" s="19" t="n">
        <v>0.2890629196537845</v>
      </c>
      <c r="E29223" s="19" t="n">
        <v>0.2958773081665987</v>
      </c>
      <c r="F29223" s="19" t="n">
        <v>0.29282887428110316</v>
      </c>
      <c r="G29223" s="19" t="n">
        <v>0.2950477462503108</v>
      </c>
      <c r="H29223" s="19" t="n">
        <v>0.3024180151680653</v>
      </c>
      <c r="I29223" s="19" t="n">
        <v>0.2543377856789443</v>
      </c>
      <c r="J29223" s="19" t="n">
        <v>0.2891813084947703</v>
      </c>
      <c r="K29223" s="19" t="n">
        <v>0.4004709025400561</v>
      </c>
      <c r="L29223" s="19" t="n">
        <v>0.36940213115707776</v>
      </c>
      <c r="M29223" s="19" t="n">
        <v>0.3727654646092869</v>
      </c>
      <c r="N29223" s="19" t="n">
        <v>0.27546365974816356</v>
      </c>
      <c r="O29223" s="19" t="n">
        <v>0.27019536513778536</v>
      </c>
      <c r="P29223" s="19" t="n">
        <v>0.2914897646556499</v>
      </c>
      <c r="Q29223" s="19" t="n">
        <v>0.3159325847794694</v>
      </c>
      <c r="R29223" s="19" t="n">
        <v>0.3029595840193907</v>
      </c>
      <c r="S29223" s="19" t="n">
        <v>0.2980426818618815</v>
      </c>
      <c r="T29223" s="19" t="n">
        <v>0.28670448554707895</v>
      </c>
      <c r="U29223" s="19" t="n">
        <v>0.3035832070064642</v>
      </c>
    </row>
    <row r="29224">
      <c r="B29224" s="8" t="s">
        <v>3918</v>
      </c>
      <c r="C29224" s="15" t="n">
        <v>0.305605402561485</v>
      </c>
      <c r="D29224" s="15" t="n">
        <v>0.28325369269739403</v>
      </c>
      <c r="E29224" s="15" t="n">
        <v>0.29922134870323364</v>
      </c>
      <c r="F29224" s="15" t="n">
        <v>0.29860066684168396</v>
      </c>
      <c r="G29224" s="15" t="n">
        <v>0.3032757336262179</v>
      </c>
      <c r="H29224" s="15" t="n">
        <v>0.2922349909393689</v>
      </c>
      <c r="I29224" s="15" t="n">
        <v>0.2727751684121777</v>
      </c>
      <c r="J29224" s="15" t="n">
        <v>0.2787303176500709</v>
      </c>
      <c r="K29224" s="15" t="n">
        <v>0.35140810376049175</v>
      </c>
      <c r="L29224" s="15" t="n">
        <v>0.3964505424973909</v>
      </c>
      <c r="M29224" s="15" t="n">
        <v>0.3897482329590644</v>
      </c>
      <c r="N29224" s="15" t="n">
        <v>0.299990655249706</v>
      </c>
      <c r="O29224" s="15" t="n">
        <v>0.27076286629959506</v>
      </c>
      <c r="P29224" s="15" t="n">
        <v>0.2844514712748308</v>
      </c>
      <c r="Q29224" s="15" t="n">
        <v>0.30609503843847297</v>
      </c>
      <c r="R29224" s="15" t="n">
        <v>0.30604791101922163</v>
      </c>
      <c r="S29224" s="15" t="n">
        <v>0.27847154687655645</v>
      </c>
      <c r="T29224" s="15" t="n">
        <v>0.27745590281743</v>
      </c>
      <c r="U29224" s="15" t="n">
        <v>0.3187821515068542</v>
      </c>
    </row>
    <row r="29225">
      <c r="B29225" s="8" t="s">
        <v>3919</v>
      </c>
      <c r="C29225" s="19" t="n">
        <v>0.3151302602481877</v>
      </c>
      <c r="D29225" s="19" t="n">
        <v>0.28227254000925706</v>
      </c>
      <c r="E29225" s="19" t="n">
        <v>0.300623875797206</v>
      </c>
      <c r="F29225" s="19" t="n">
        <v>0.31025219446830765</v>
      </c>
      <c r="G29225" s="19" t="n">
        <v>0.28225647536496407</v>
      </c>
      <c r="H29225" s="19" t="n">
        <v>0.2985118653675039</v>
      </c>
      <c r="I29225" s="19" t="n">
        <v>0.28362934880873647</v>
      </c>
      <c r="J29225" s="19" t="n">
        <v>0.2773117776290794</v>
      </c>
      <c r="K29225" s="19" t="n">
        <v>0.38962442338410985</v>
      </c>
      <c r="L29225" s="19" t="n">
        <v>0.39598917417609436</v>
      </c>
      <c r="M29225" s="19" t="n">
        <v>0.3703411367480949</v>
      </c>
      <c r="N29225" s="19" t="n">
        <v>0.26008362241850896</v>
      </c>
      <c r="O29225" s="19" t="n">
        <v>0.2895645975254724</v>
      </c>
      <c r="P29225" s="19" t="n">
        <v>0.2797892764881741</v>
      </c>
      <c r="Q29225" s="19" t="n">
        <v>0.31164928604549097</v>
      </c>
      <c r="R29225" s="19" t="n">
        <v>0.2977326676557462</v>
      </c>
      <c r="S29225" s="19" t="n">
        <v>0.2641696648317909</v>
      </c>
      <c r="T29225" s="19" t="n">
        <v>0.3059308849463439</v>
      </c>
      <c r="U29225" s="19" t="n">
        <v>0.3048356223715528</v>
      </c>
    </row>
    <row r="29226">
      <c r="B29226" s="8" t="s">
        <v>3920</v>
      </c>
      <c r="C29226" s="15" t="n">
        <v>0.3193173173225592</v>
      </c>
      <c r="D29226" s="15" t="n">
        <v>0.29297851446430984</v>
      </c>
      <c r="E29226" s="15" t="n">
        <v>0.2952273104595802</v>
      </c>
      <c r="F29226" s="15" t="n">
        <v>0.2861860085903624</v>
      </c>
      <c r="G29226" s="15" t="n">
        <v>0.3000903297302491</v>
      </c>
      <c r="H29226" s="15" t="n">
        <v>0.3003064296472562</v>
      </c>
      <c r="I29226" s="15" t="n">
        <v>0.26886823887876304</v>
      </c>
      <c r="J29226" s="15" t="n">
        <v>0.27557552748846664</v>
      </c>
      <c r="K29226" s="15" t="n">
        <v>0.37130488420095265</v>
      </c>
      <c r="L29226" s="15" t="n">
        <v>0.42281908345622693</v>
      </c>
      <c r="M29226" s="15" t="n">
        <v>0.3414136901992285</v>
      </c>
      <c r="N29226" s="15" t="n">
        <v>0.28173677772326255</v>
      </c>
      <c r="O29226" s="15" t="n">
        <v>0.27676182095973606</v>
      </c>
      <c r="P29226" s="15" t="n">
        <v>0.2865669887884863</v>
      </c>
      <c r="Q29226" s="15" t="n">
        <v>0.3183579681296153</v>
      </c>
      <c r="R29226" s="15" t="n">
        <v>0.2722166763209986</v>
      </c>
      <c r="S29226" s="15" t="n">
        <v>0.31995859169114976</v>
      </c>
      <c r="T29226" s="15" t="n">
        <v>0.30404628370757014</v>
      </c>
      <c r="U29226" s="15" t="n">
        <v>0.2942062068304969</v>
      </c>
    </row>
    <row r="29227">
      <c r="B29227" s="8" t="s">
        <v>3921</v>
      </c>
      <c r="C29227" s="19" t="n">
        <v>0.3389422464688951</v>
      </c>
      <c r="D29227" s="19" t="n">
        <v>0.26447866036414747</v>
      </c>
      <c r="E29227" s="19" t="n">
        <v>0.3282557296461058</v>
      </c>
      <c r="F29227" s="19" t="n">
        <v>0.28799015155452307</v>
      </c>
      <c r="G29227" s="19" t="n">
        <v>0.2774200142857185</v>
      </c>
      <c r="H29227" s="19" t="n">
        <v>0.30461902746605146</v>
      </c>
      <c r="I29227" s="19" t="n">
        <v>0.28429609352748436</v>
      </c>
      <c r="J29227" s="19" t="n">
        <v>0.29836681402462717</v>
      </c>
      <c r="K29227" s="19" t="n">
        <v>0.40892777966276406</v>
      </c>
      <c r="L29227" s="19" t="n">
        <v>0.3692482071652426</v>
      </c>
      <c r="M29227" s="19" t="n">
        <v>0.3682968301983807</v>
      </c>
      <c r="N29227" s="19" t="n">
        <v>0.2594257262612036</v>
      </c>
      <c r="O29227" s="19" t="n">
        <v>0.2984620670652736</v>
      </c>
      <c r="P29227" s="19" t="n">
        <v>0.3003537431619396</v>
      </c>
      <c r="Q29227" s="19" t="n">
        <v>0.33201017388034687</v>
      </c>
      <c r="R29227" s="19" t="n">
        <v>0.29944350018210897</v>
      </c>
      <c r="S29227" s="19" t="n">
        <v>0.3252097869939908</v>
      </c>
      <c r="T29227" s="19" t="n">
        <v>0.27203671325978057</v>
      </c>
      <c r="U29227" s="19" t="n">
        <v>0.311061340719559</v>
      </c>
    </row>
    <row r="29228">
      <c r="B29228" s="8" t="s">
        <v>3922</v>
      </c>
      <c r="C29228" s="15" t="n">
        <v>0.3234409272012541</v>
      </c>
      <c r="D29228" s="15" t="n">
        <v>0.2977000884837454</v>
      </c>
      <c r="E29228" s="15" t="n">
        <v>0.2897037584123298</v>
      </c>
      <c r="F29228" s="15" t="n">
        <v>0.3153333085879059</v>
      </c>
      <c r="G29228" s="15" t="n">
        <v>0.29427324183850856</v>
      </c>
      <c r="H29228" s="15" t="n">
        <v>0.2922439518689443</v>
      </c>
      <c r="I29228" s="15" t="n">
        <v>0.2776971834522498</v>
      </c>
      <c r="J29228" s="15" t="n">
        <v>0.28108190308676523</v>
      </c>
      <c r="K29228" s="15" t="n">
        <v>0.37891490874742406</v>
      </c>
      <c r="L29228" s="15" t="n">
        <v>0.3997251339040915</v>
      </c>
      <c r="M29228" s="15" t="n">
        <v>0.3921520617344818</v>
      </c>
      <c r="N29228" s="15" t="n">
        <v>0.31298441836393825</v>
      </c>
      <c r="O29228" s="15" t="n">
        <v>0.2564606000323381</v>
      </c>
      <c r="P29228" s="15" t="n">
        <v>0.27846771239695917</v>
      </c>
      <c r="Q29228" s="15" t="n">
        <v>0.3257935538536759</v>
      </c>
      <c r="R29228" s="15" t="n">
        <v>0.3045458514286648</v>
      </c>
      <c r="S29228" s="15" t="n">
        <v>0.2705579732207184</v>
      </c>
      <c r="T29228" s="15" t="n">
        <v>0.2923850718905984</v>
      </c>
      <c r="U29228" s="15" t="n">
        <v>0.32890361145991176</v>
      </c>
    </row>
    <row r="29229">
      <c r="B29229" s="8" t="s">
        <v>3923</v>
      </c>
      <c r="C29229" s="19" t="n">
        <v>0.32039162666602095</v>
      </c>
      <c r="D29229" s="19" t="n">
        <v>0.2659740462216987</v>
      </c>
      <c r="E29229" s="19" t="n">
        <v>0.3050040990255637</v>
      </c>
      <c r="F29229" s="19" t="n">
        <v>0.30346049810586184</v>
      </c>
      <c r="G29229" s="19" t="n">
        <v>0.30257164753705695</v>
      </c>
      <c r="H29229" s="19" t="n">
        <v>0.3070465564978032</v>
      </c>
      <c r="I29229" s="19" t="n">
        <v>0.2656163104642268</v>
      </c>
      <c r="J29229" s="19" t="n">
        <v>0.281117147411749</v>
      </c>
      <c r="K29229" s="19" t="n">
        <v>0.3666694349616215</v>
      </c>
      <c r="L29229" s="19" t="n">
        <v>0.39854851882255504</v>
      </c>
      <c r="M29229" s="19" t="n">
        <v>0.39889415819035773</v>
      </c>
      <c r="N29229" s="19" t="n">
        <v>0.2975413602819043</v>
      </c>
      <c r="O29229" s="19" t="n">
        <v>0.2759102311841609</v>
      </c>
      <c r="P29229" s="19" t="n">
        <v>0.2896930747893632</v>
      </c>
      <c r="Q29229" s="19" t="n">
        <v>0.31326072582065767</v>
      </c>
      <c r="R29229" s="19" t="n">
        <v>0.29027580056880153</v>
      </c>
      <c r="S29229" s="19" t="n">
        <v>0.2826668106139394</v>
      </c>
      <c r="T29229" s="19" t="n">
        <v>0.3057619992803593</v>
      </c>
      <c r="U29229" s="19" t="n">
        <v>0.3346566664446018</v>
      </c>
    </row>
    <row r="29230">
      <c r="B29230" s="8" t="s">
        <v>3924</v>
      </c>
      <c r="C29230" s="15" t="n">
        <v>0.3070302466206393</v>
      </c>
      <c r="D29230" s="15" t="n">
        <v>0.2648733853499103</v>
      </c>
      <c r="E29230" s="15" t="n">
        <v>0.3367759612980121</v>
      </c>
      <c r="F29230" s="15" t="n">
        <v>0.31035259764992407</v>
      </c>
      <c r="G29230" s="15" t="n">
        <v>0.2995623613626136</v>
      </c>
      <c r="H29230" s="15" t="n">
        <v>0.28203297776984454</v>
      </c>
      <c r="I29230" s="15" t="n">
        <v>0.2911787517374401</v>
      </c>
      <c r="J29230" s="15" t="n">
        <v>0.27508570602793003</v>
      </c>
      <c r="K29230" s="15" t="n">
        <v>0.39440591659838914</v>
      </c>
      <c r="L29230" s="15" t="n">
        <v>0.4122567292437447</v>
      </c>
      <c r="M29230" s="15" t="n">
        <v>0.3430874543866007</v>
      </c>
      <c r="N29230" s="15" t="n">
        <v>0.3377573250184069</v>
      </c>
      <c r="O29230" s="15" t="n">
        <v>0.26479930199547935</v>
      </c>
      <c r="P29230" s="15" t="n">
        <v>0.2765431860238701</v>
      </c>
      <c r="Q29230" s="15" t="n">
        <v>0.3142851999193998</v>
      </c>
      <c r="R29230" s="15" t="n">
        <v>0.27371847624946366</v>
      </c>
      <c r="S29230" s="15" t="n">
        <v>0.3058332406713377</v>
      </c>
      <c r="T29230" s="15" t="n">
        <v>0.2967325267292854</v>
      </c>
      <c r="U29230" s="15" t="n">
        <v>0.3158872513707366</v>
      </c>
    </row>
    <row r="29231">
      <c r="B29231" s="8" t="s">
        <v>3925</v>
      </c>
      <c r="C29231" s="19" t="n">
        <v>0.33332614998531035</v>
      </c>
      <c r="D29231" s="19" t="n">
        <v>0.2913565063311943</v>
      </c>
      <c r="E29231" s="19" t="n">
        <v>0.30292521762033897</v>
      </c>
      <c r="F29231" s="19" t="n">
        <v>0.2942211267870704</v>
      </c>
      <c r="G29231" s="19" t="n">
        <v>0.2953191200424106</v>
      </c>
      <c r="H29231" s="19" t="n">
        <v>0.3055038714383959</v>
      </c>
      <c r="I29231" s="19" t="n">
        <v>0.2701370433195851</v>
      </c>
      <c r="J29231" s="19" t="n">
        <v>0.28875222674132583</v>
      </c>
      <c r="K29231" s="19" t="n">
        <v>0.36924120586445913</v>
      </c>
      <c r="L29231" s="19" t="n">
        <v>0.3968000453437137</v>
      </c>
      <c r="M29231" s="19" t="n">
        <v>0.40373303781453984</v>
      </c>
      <c r="N29231" s="19" t="n">
        <v>0.2488693133028654</v>
      </c>
      <c r="O29231" s="19" t="n">
        <v>0.2967381793617919</v>
      </c>
      <c r="P29231" s="19" t="n">
        <v>0.29127019496815226</v>
      </c>
      <c r="Q29231" s="19" t="n">
        <v>0.3364101165430803</v>
      </c>
      <c r="R29231" s="19" t="n">
        <v>0.28095588192460913</v>
      </c>
      <c r="S29231" s="19" t="n">
        <v>0.3124752504674573</v>
      </c>
      <c r="T29231" s="19" t="n">
        <v>0.28509034855230075</v>
      </c>
      <c r="U29231" s="19" t="n">
        <v>0.33238657875796934</v>
      </c>
    </row>
    <row r="29232">
      <c r="B29232" s="8" t="s">
        <v>3926</v>
      </c>
      <c r="C29232" s="15" t="n">
        <v>0.3184844645009463</v>
      </c>
      <c r="D29232" s="15" t="n">
        <v>0.2740233539892985</v>
      </c>
      <c r="E29232" s="15" t="n">
        <v>0.3254610005766603</v>
      </c>
      <c r="F29232" s="15" t="n">
        <v>0.3057000732804181</v>
      </c>
      <c r="G29232" s="15" t="n">
        <v>0.3059647809603186</v>
      </c>
      <c r="H29232" s="15" t="n">
        <v>0.29313084492646146</v>
      </c>
      <c r="I29232" s="15" t="n">
        <v>0.2719351268859961</v>
      </c>
      <c r="J29232" s="15" t="n">
        <v>0.27285189656139336</v>
      </c>
      <c r="K29232" s="15" t="n">
        <v>0.38903150503729034</v>
      </c>
      <c r="L29232" s="15" t="n">
        <v>0.3552113096484163</v>
      </c>
      <c r="M29232" s="15" t="n">
        <v>0.38533072608725727</v>
      </c>
      <c r="N29232" s="15" t="n">
        <v>0.29655087354557086</v>
      </c>
      <c r="O29232" s="15" t="n">
        <v>0.2900205494387195</v>
      </c>
      <c r="P29232" s="15" t="n">
        <v>0.267319702618777</v>
      </c>
      <c r="Q29232" s="15" t="n">
        <v>0.30832126877535754</v>
      </c>
      <c r="R29232" s="15" t="n">
        <v>0.30108226734252186</v>
      </c>
      <c r="S29232" s="15" t="n">
        <v>0.27685541029188276</v>
      </c>
      <c r="T29232" s="15" t="n">
        <v>0.2928349311790869</v>
      </c>
      <c r="U29232" s="15" t="n">
        <v>0.31871082512983645</v>
      </c>
    </row>
    <row r="29233">
      <c r="B29233" s="8" t="s">
        <v>3927</v>
      </c>
      <c r="C29233" s="19" t="n">
        <v>0.31948140600334557</v>
      </c>
      <c r="D29233" s="19" t="n">
        <v>0.2905810563315681</v>
      </c>
      <c r="E29233" s="19" t="n">
        <v>0.31581743857634303</v>
      </c>
      <c r="F29233" s="19" t="n">
        <v>0.3112093605082838</v>
      </c>
      <c r="G29233" s="19" t="n">
        <v>0.2974905198669517</v>
      </c>
      <c r="H29233" s="19" t="n">
        <v>0.291010776761559</v>
      </c>
      <c r="I29233" s="19" t="n">
        <v>0.28497505991952915</v>
      </c>
      <c r="J29233" s="19" t="n">
        <v>0.27169300315219047</v>
      </c>
      <c r="K29233" s="19" t="n">
        <v>0.38005793411210587</v>
      </c>
      <c r="L29233" s="19" t="n">
        <v>0.4141262005673267</v>
      </c>
      <c r="M29233" s="19" t="n">
        <v>0.3633378960553006</v>
      </c>
      <c r="N29233" s="19" t="n">
        <v>0.3069510446713849</v>
      </c>
      <c r="O29233" s="19" t="n">
        <v>0.29840172613846006</v>
      </c>
      <c r="P29233" s="19" t="n">
        <v>0.2644383119509478</v>
      </c>
      <c r="Q29233" s="19" t="n">
        <v>0.34517423272577336</v>
      </c>
      <c r="R29233" s="19" t="n">
        <v>0.2624709334998209</v>
      </c>
      <c r="S29233" s="19" t="n">
        <v>0.3367166999940779</v>
      </c>
      <c r="T29233" s="19" t="n">
        <v>0.30584019775092475</v>
      </c>
      <c r="U29233" s="19" t="n">
        <v>0.31319410737290504</v>
      </c>
    </row>
    <row r="29234">
      <c r="B29234" s="8" t="s">
        <v>3928</v>
      </c>
      <c r="C29234" s="15" t="n">
        <v>0.3033949937232417</v>
      </c>
      <c r="D29234" s="15" t="n">
        <v>0.2783079982385183</v>
      </c>
      <c r="E29234" s="15" t="n">
        <v>0.316970404993165</v>
      </c>
      <c r="F29234" s="15" t="n">
        <v>0.3187765234056328</v>
      </c>
      <c r="G29234" s="15" t="n">
        <v>0.2884462847426845</v>
      </c>
      <c r="H29234" s="15" t="n">
        <v>0.3026486224254515</v>
      </c>
      <c r="I29234" s="15" t="n">
        <v>0.25799140663952125</v>
      </c>
      <c r="J29234" s="15" t="n">
        <v>0.292501312240324</v>
      </c>
      <c r="K29234" s="15" t="n">
        <v>0.36912473797369316</v>
      </c>
      <c r="L29234" s="15" t="n">
        <v>0.41040192888767973</v>
      </c>
      <c r="M29234" s="15" t="n">
        <v>0.3689907709442096</v>
      </c>
      <c r="N29234" s="15" t="n">
        <v>0.30118355858352497</v>
      </c>
      <c r="O29234" s="15" t="n">
        <v>0.2763398499306476</v>
      </c>
      <c r="P29234" s="15" t="n">
        <v>0.29250859187050093</v>
      </c>
      <c r="Q29234" s="15" t="n">
        <v>0.30174140724933657</v>
      </c>
      <c r="R29234" s="15" t="n">
        <v>0.2789364493286345</v>
      </c>
      <c r="S29234" s="15" t="n">
        <v>0.2919499903039212</v>
      </c>
      <c r="T29234" s="15" t="n">
        <v>0.2922337769086352</v>
      </c>
      <c r="U29234" s="15" t="n">
        <v>0.31568012276986535</v>
      </c>
    </row>
    <row r="29235">
      <c r="B29235" s="8" t="s">
        <v>3929</v>
      </c>
      <c r="C29235" s="19" t="n">
        <v>0.3062982961425395</v>
      </c>
      <c r="D29235" s="19" t="n">
        <v>0.28734157672994776</v>
      </c>
      <c r="E29235" s="19" t="n">
        <v>0.2925123856036118</v>
      </c>
      <c r="F29235" s="19" t="n">
        <v>0.3140633891851142</v>
      </c>
      <c r="G29235" s="19" t="n">
        <v>0.298176694863944</v>
      </c>
      <c r="H29235" s="19" t="n">
        <v>0.29091119840822505</v>
      </c>
      <c r="I29235" s="19" t="n">
        <v>0.2837195353201085</v>
      </c>
      <c r="J29235" s="19" t="n">
        <v>0.27861714098309154</v>
      </c>
      <c r="K29235" s="19" t="n">
        <v>0.374963124207945</v>
      </c>
      <c r="L29235" s="19" t="n">
        <v>0.36631360325609336</v>
      </c>
      <c r="M29235" s="19" t="n">
        <v>0.422058777127271</v>
      </c>
      <c r="N29235" s="19" t="n">
        <v>0.28277573400845074</v>
      </c>
      <c r="O29235" s="19" t="n">
        <v>0.29732410071776816</v>
      </c>
      <c r="P29235" s="19" t="n">
        <v>0.2619036282501955</v>
      </c>
      <c r="Q29235" s="19" t="n">
        <v>0.31515263392916754</v>
      </c>
      <c r="R29235" s="19" t="n">
        <v>0.2878965431842411</v>
      </c>
      <c r="S29235" s="19" t="n">
        <v>0.29906178928601274</v>
      </c>
      <c r="T29235" s="19" t="n">
        <v>0.28511505517764</v>
      </c>
      <c r="U29235" s="19" t="n">
        <v>0.3306842479202924</v>
      </c>
    </row>
    <row r="29236">
      <c r="B29236" s="8" t="s">
        <v>3930</v>
      </c>
      <c r="C29236" s="15" t="n">
        <v>0.3083277435122179</v>
      </c>
      <c r="D29236" s="15" t="n">
        <v>0.28684427559885045</v>
      </c>
      <c r="E29236" s="15" t="n">
        <v>0.2841634687571052</v>
      </c>
      <c r="F29236" s="15" t="n">
        <v>0.3072854274553862</v>
      </c>
      <c r="G29236" s="15" t="n">
        <v>0.30704473208517447</v>
      </c>
      <c r="H29236" s="15" t="n">
        <v>0.28191340321334113</v>
      </c>
      <c r="I29236" s="15" t="n">
        <v>0.279574985418135</v>
      </c>
      <c r="J29236" s="15" t="n">
        <v>0.2746455346193184</v>
      </c>
      <c r="K29236" s="15" t="n">
        <v>0.3975566336663178</v>
      </c>
      <c r="L29236" s="15" t="n">
        <v>0.35155151042145233</v>
      </c>
      <c r="M29236" s="15" t="n">
        <v>0.39609321605041853</v>
      </c>
      <c r="N29236" s="15" t="n">
        <v>0.3024125376994838</v>
      </c>
      <c r="O29236" s="15" t="n">
        <v>0.26763924192697197</v>
      </c>
      <c r="P29236" s="15" t="n">
        <v>0.2762700724708258</v>
      </c>
      <c r="Q29236" s="15" t="n">
        <v>0.3141642769243104</v>
      </c>
      <c r="R29236" s="15" t="n">
        <v>0.276559522846865</v>
      </c>
      <c r="S29236" s="15" t="n">
        <v>0.31224714532048076</v>
      </c>
      <c r="T29236" s="15" t="n">
        <v>0.2916196474596565</v>
      </c>
      <c r="U29236" s="15" t="n">
        <v>0.3323221622902785</v>
      </c>
    </row>
    <row r="29237">
      <c r="B29237" s="8" t="s">
        <v>3931</v>
      </c>
      <c r="C29237" s="19" t="n">
        <v>0.3182005478909141</v>
      </c>
      <c r="D29237" s="19" t="n">
        <v>0.2820298398615934</v>
      </c>
      <c r="E29237" s="19" t="n">
        <v>0.3083252814562891</v>
      </c>
      <c r="F29237" s="19" t="n">
        <v>0.277497825197546</v>
      </c>
      <c r="G29237" s="19" t="n">
        <v>0.3107770841231452</v>
      </c>
      <c r="H29237" s="19" t="n">
        <v>0.2941506463900716</v>
      </c>
      <c r="I29237" s="19" t="n">
        <v>0.2829773313372067</v>
      </c>
      <c r="J29237" s="19" t="n">
        <v>0.2679597825345924</v>
      </c>
      <c r="K29237" s="19" t="n">
        <v>0.3823162922821875</v>
      </c>
      <c r="L29237" s="19" t="n">
        <v>0.360593767895278</v>
      </c>
      <c r="M29237" s="19" t="n">
        <v>0.4035049295326047</v>
      </c>
      <c r="N29237" s="19" t="n">
        <v>0.2739993990878908</v>
      </c>
      <c r="O29237" s="19" t="n">
        <v>0.2886481670517058</v>
      </c>
      <c r="P29237" s="19" t="n">
        <v>0.25923422611074837</v>
      </c>
      <c r="Q29237" s="19" t="n">
        <v>0.33510417388744485</v>
      </c>
      <c r="R29237" s="19" t="n">
        <v>0.2660867280509852</v>
      </c>
      <c r="S29237" s="19" t="n">
        <v>0.29764001837533566</v>
      </c>
      <c r="T29237" s="19" t="n">
        <v>0.29281226486036593</v>
      </c>
      <c r="U29237" s="19" t="n">
        <v>0.3086589190216917</v>
      </c>
    </row>
    <row r="29238">
      <c r="B29238" s="8" t="s">
        <v>3932</v>
      </c>
      <c r="C29238" s="15" t="n">
        <v>0.3302184313893329</v>
      </c>
      <c r="D29238" s="15" t="n">
        <v>0.2690623791332457</v>
      </c>
      <c r="E29238" s="15" t="n">
        <v>0.29535610415449365</v>
      </c>
      <c r="F29238" s="15" t="n">
        <v>0.32711214364230146</v>
      </c>
      <c r="G29238" s="15" t="n">
        <v>0.3014331983446484</v>
      </c>
      <c r="H29238" s="15" t="n">
        <v>0.2957778780342726</v>
      </c>
      <c r="I29238" s="15" t="n">
        <v>0.2640612875264592</v>
      </c>
      <c r="J29238" s="15" t="n">
        <v>0.29673869658601026</v>
      </c>
      <c r="K29238" s="15" t="n">
        <v>0.3830523006304001</v>
      </c>
      <c r="L29238" s="15" t="n">
        <v>0.36197299004523287</v>
      </c>
      <c r="M29238" s="15" t="n">
        <v>0.41687307763972087</v>
      </c>
      <c r="N29238" s="15" t="n">
        <v>0.2577360945072909</v>
      </c>
      <c r="O29238" s="15" t="n">
        <v>0.2993391129043227</v>
      </c>
      <c r="P29238" s="15" t="n">
        <v>0.304091367406305</v>
      </c>
      <c r="Q29238" s="15" t="n">
        <v>0.31765618871883894</v>
      </c>
      <c r="R29238" s="15" t="n">
        <v>0.27381299261685704</v>
      </c>
      <c r="S29238" s="15" t="n">
        <v>0.30763802921448047</v>
      </c>
      <c r="T29238" s="15" t="n">
        <v>0.2923245891365977</v>
      </c>
      <c r="U29238" s="15" t="n">
        <v>0.33410603231314306</v>
      </c>
    </row>
    <row r="29239">
      <c r="B29239" s="8" t="s">
        <v>3933</v>
      </c>
      <c r="C29239" s="19" t="n">
        <v>0.31796021434497557</v>
      </c>
      <c r="D29239" s="19" t="n">
        <v>0.2711278477478411</v>
      </c>
      <c r="E29239" s="19" t="n">
        <v>0.3017655975352577</v>
      </c>
      <c r="F29239" s="19" t="n">
        <v>0.2998612389746435</v>
      </c>
      <c r="G29239" s="19" t="n">
        <v>0.28902930397065413</v>
      </c>
      <c r="H29239" s="19" t="n">
        <v>0.28554024329301503</v>
      </c>
      <c r="I29239" s="19" t="n">
        <v>0.27814494462503025</v>
      </c>
      <c r="J29239" s="19" t="n">
        <v>0.2891228362151579</v>
      </c>
      <c r="K29239" s="19" t="n">
        <v>0.3906697418899785</v>
      </c>
      <c r="L29239" s="19" t="n">
        <v>0.34093164634502643</v>
      </c>
      <c r="M29239" s="19" t="n">
        <v>0.42258454460382616</v>
      </c>
      <c r="N29239" s="19" t="n">
        <v>0.30097179021514425</v>
      </c>
      <c r="O29239" s="19" t="n">
        <v>0.2793722422689923</v>
      </c>
      <c r="P29239" s="19" t="n">
        <v>0.2641340623885238</v>
      </c>
      <c r="Q29239" s="19" t="n">
        <v>0.3147683274328243</v>
      </c>
      <c r="R29239" s="19" t="n">
        <v>0.2902586437447604</v>
      </c>
      <c r="S29239" s="19" t="n">
        <v>0.2912613866145371</v>
      </c>
      <c r="T29239" s="19" t="n">
        <v>0.2881329413451687</v>
      </c>
      <c r="U29239" s="19" t="n">
        <v>0.31789665697777764</v>
      </c>
    </row>
    <row r="29240">
      <c r="B29240" s="8" t="s">
        <v>3934</v>
      </c>
      <c r="C29240" s="15" t="n">
        <v>0.2987699318037636</v>
      </c>
      <c r="D29240" s="15" t="n">
        <v>0.2906196794211196</v>
      </c>
      <c r="E29240" s="15" t="n">
        <v>0.31940860307841185</v>
      </c>
      <c r="F29240" s="15" t="n">
        <v>0.3003610070785004</v>
      </c>
      <c r="G29240" s="15" t="n">
        <v>0.2973646949320133</v>
      </c>
      <c r="H29240" s="15" t="n">
        <v>0.29872211791674746</v>
      </c>
      <c r="I29240" s="15" t="n">
        <v>0.2566998114884546</v>
      </c>
      <c r="J29240" s="15" t="n">
        <v>0.28639639912101195</v>
      </c>
      <c r="K29240" s="15" t="n">
        <v>0.35529906211269724</v>
      </c>
      <c r="L29240" s="15" t="n">
        <v>0.4199079096619545</v>
      </c>
      <c r="M29240" s="15" t="n">
        <v>0.3584440258974164</v>
      </c>
      <c r="N29240" s="15" t="n">
        <v>0.30204398408208377</v>
      </c>
      <c r="O29240" s="15" t="n">
        <v>0.27537027283932114</v>
      </c>
      <c r="P29240" s="15" t="n">
        <v>0.2590328255566788</v>
      </c>
      <c r="Q29240" s="15" t="n">
        <v>0.31747824539269476</v>
      </c>
      <c r="R29240" s="15" t="n">
        <v>0.2857319710012131</v>
      </c>
      <c r="S29240" s="15" t="n">
        <v>0.2993455624337324</v>
      </c>
      <c r="T29240" s="15" t="n">
        <v>0.2969742758625318</v>
      </c>
      <c r="U29240" s="15" t="n">
        <v>0.3228537107365954</v>
      </c>
    </row>
    <row r="29241">
      <c r="B29241" s="8" t="s">
        <v>3935</v>
      </c>
      <c r="C29241" s="19" t="n">
        <v>0.3182780245107841</v>
      </c>
      <c r="D29241" s="19" t="n">
        <v>0.2822357751313256</v>
      </c>
      <c r="E29241" s="19" t="n">
        <v>0.31330241538552506</v>
      </c>
      <c r="F29241" s="19" t="n">
        <v>0.3055209315242685</v>
      </c>
      <c r="G29241" s="19" t="n">
        <v>0.30357496189099753</v>
      </c>
      <c r="H29241" s="19" t="n">
        <v>0.28416883598316117</v>
      </c>
      <c r="I29241" s="19" t="n">
        <v>0.2637595333736933</v>
      </c>
      <c r="J29241" s="19" t="n">
        <v>0.2855705238025481</v>
      </c>
      <c r="K29241" s="19" t="n">
        <v>0.3952337181133451</v>
      </c>
      <c r="L29241" s="19" t="n">
        <v>0.36724772099516423</v>
      </c>
      <c r="M29241" s="19" t="n">
        <v>0.3876109946610893</v>
      </c>
      <c r="N29241" s="19" t="n">
        <v>0.32940383533952494</v>
      </c>
      <c r="O29241" s="19" t="n">
        <v>0.254166708785654</v>
      </c>
      <c r="P29241" s="19" t="n">
        <v>0.2783546709171065</v>
      </c>
      <c r="Q29241" s="19" t="n">
        <v>0.3182409363739908</v>
      </c>
      <c r="R29241" s="19" t="n">
        <v>0.30983003765465106</v>
      </c>
      <c r="S29241" s="19" t="n">
        <v>0.3117037559763425</v>
      </c>
      <c r="T29241" s="19" t="n">
        <v>0.2909383515326461</v>
      </c>
      <c r="U29241" s="19" t="n">
        <v>0.2985299706254547</v>
      </c>
    </row>
    <row r="29242">
      <c r="B29242" s="8" t="s">
        <v>3936</v>
      </c>
      <c r="C29242" s="15" t="n">
        <v>0.3175420680661759</v>
      </c>
      <c r="D29242" s="15" t="n">
        <v>0.2891487797830865</v>
      </c>
      <c r="E29242" s="15" t="n">
        <v>0.2944173445588369</v>
      </c>
      <c r="F29242" s="15" t="n">
        <v>0.29141838363661393</v>
      </c>
      <c r="G29242" s="15" t="n">
        <v>0.2909221512352374</v>
      </c>
      <c r="H29242" s="15" t="n">
        <v>0.28396905723224</v>
      </c>
      <c r="I29242" s="15" t="n">
        <v>0.2943235259019031</v>
      </c>
      <c r="J29242" s="15" t="n">
        <v>0.2771772480970456</v>
      </c>
      <c r="K29242" s="15" t="n">
        <v>0.37833316502431286</v>
      </c>
      <c r="L29242" s="15" t="n">
        <v>0.4215000466537625</v>
      </c>
      <c r="M29242" s="15" t="n">
        <v>0.3727067550195592</v>
      </c>
      <c r="N29242" s="15" t="n">
        <v>0.2950621992206238</v>
      </c>
      <c r="O29242" s="15" t="n">
        <v>0.272596358651017</v>
      </c>
      <c r="P29242" s="15" t="n">
        <v>0.26789317863948786</v>
      </c>
      <c r="Q29242" s="15" t="n">
        <v>0.330047785021541</v>
      </c>
      <c r="R29242" s="15" t="n">
        <v>0.2750146319545855</v>
      </c>
      <c r="S29242" s="15" t="n">
        <v>0.2888203170210626</v>
      </c>
      <c r="T29242" s="15" t="n">
        <v>0.32693783011616434</v>
      </c>
      <c r="U29242" s="15" t="n">
        <v>0.3064681090505503</v>
      </c>
    </row>
    <row r="29243">
      <c r="B29243" s="8" t="s">
        <v>3937</v>
      </c>
      <c r="C29243" s="19" t="n">
        <v>0.30391230188574375</v>
      </c>
      <c r="D29243" s="19" t="n">
        <v>0.3151712816599321</v>
      </c>
      <c r="E29243" s="19" t="n">
        <v>0.29616056715902345</v>
      </c>
      <c r="F29243" s="19" t="n">
        <v>0.28842625119273746</v>
      </c>
      <c r="G29243" s="19" t="n">
        <v>0.29142890061531895</v>
      </c>
      <c r="H29243" s="19" t="n">
        <v>0.28325116294818203</v>
      </c>
      <c r="I29243" s="19" t="n">
        <v>0.2812781463026771</v>
      </c>
      <c r="J29243" s="19" t="n">
        <v>0.28817978352548274</v>
      </c>
      <c r="K29243" s="19" t="n">
        <v>0.4185895713502236</v>
      </c>
      <c r="L29243" s="19" t="n">
        <v>0.3805252142299951</v>
      </c>
      <c r="M29243" s="19" t="n">
        <v>0.339516069961249</v>
      </c>
      <c r="N29243" s="19" t="n">
        <v>0.2602739761517481</v>
      </c>
      <c r="O29243" s="19" t="n">
        <v>0.293964059482873</v>
      </c>
      <c r="P29243" s="19" t="n">
        <v>0.28442409275925457</v>
      </c>
      <c r="Q29243" s="19" t="n">
        <v>0.33982144362515543</v>
      </c>
      <c r="R29243" s="19" t="n">
        <v>0.27804372593935783</v>
      </c>
      <c r="S29243" s="19" t="n">
        <v>0.31857618689977735</v>
      </c>
      <c r="T29243" s="19" t="n">
        <v>0.29114138638513076</v>
      </c>
      <c r="U29243" s="19" t="n">
        <v>0.30098133250113646</v>
      </c>
    </row>
    <row r="29244">
      <c r="B29244" s="8" t="s">
        <v>3938</v>
      </c>
      <c r="C29244" s="15" t="n">
        <v>0.3063218211858133</v>
      </c>
      <c r="D29244" s="15" t="n">
        <v>0.3020525312035449</v>
      </c>
      <c r="E29244" s="15" t="n">
        <v>0.2976688904074708</v>
      </c>
      <c r="F29244" s="15" t="n">
        <v>0.29603605451930776</v>
      </c>
      <c r="G29244" s="15" t="n">
        <v>0.3101311611968295</v>
      </c>
      <c r="H29244" s="15" t="n">
        <v>0.2897544828687701</v>
      </c>
      <c r="I29244" s="15" t="n">
        <v>0.2700627757425048</v>
      </c>
      <c r="J29244" s="15" t="n">
        <v>0.298841228294478</v>
      </c>
      <c r="K29244" s="15" t="n">
        <v>0.3643447594031039</v>
      </c>
      <c r="L29244" s="15" t="n">
        <v>0.39961510683988805</v>
      </c>
      <c r="M29244" s="15" t="n">
        <v>0.37096720291135343</v>
      </c>
      <c r="N29244" s="15" t="n">
        <v>0.2680360693355616</v>
      </c>
      <c r="O29244" s="15" t="n">
        <v>0.2905895128878793</v>
      </c>
      <c r="P29244" s="15" t="n">
        <v>0.2688847031491551</v>
      </c>
      <c r="Q29244" s="15" t="n">
        <v>0.3148252061713752</v>
      </c>
      <c r="R29244" s="15" t="n">
        <v>0.28387845452394916</v>
      </c>
      <c r="S29244" s="15" t="n">
        <v>0.27911364935555394</v>
      </c>
      <c r="T29244" s="15" t="n">
        <v>0.290619235628936</v>
      </c>
      <c r="U29244" s="15" t="n">
        <v>0.33252510149578857</v>
      </c>
    </row>
    <row r="29245">
      <c r="B29245" s="8" t="s">
        <v>3939</v>
      </c>
      <c r="C29245" s="19" t="n">
        <v>0.3178633399406086</v>
      </c>
      <c r="D29245" s="19" t="n">
        <v>0.2723226648010126</v>
      </c>
      <c r="E29245" s="19" t="n">
        <v>0.3061147780852352</v>
      </c>
      <c r="F29245" s="19" t="n">
        <v>0.29373311377345</v>
      </c>
      <c r="G29245" s="19" t="n">
        <v>0.296555930197681</v>
      </c>
      <c r="H29245" s="19" t="n">
        <v>0.3005994677508203</v>
      </c>
      <c r="I29245" s="19" t="n">
        <v>0.28652988866186874</v>
      </c>
      <c r="J29245" s="19" t="n">
        <v>0.282990763924002</v>
      </c>
      <c r="K29245" s="19" t="n">
        <v>0.3768553533985159</v>
      </c>
      <c r="L29245" s="19" t="n">
        <v>0.4157434262822637</v>
      </c>
      <c r="M29245" s="19" t="n">
        <v>0.34388584920559306</v>
      </c>
      <c r="N29245" s="19" t="n">
        <v>0.297245399932844</v>
      </c>
      <c r="O29245" s="19" t="n">
        <v>0.27001042934701747</v>
      </c>
      <c r="P29245" s="19" t="n">
        <v>0.3093213318574464</v>
      </c>
      <c r="Q29245" s="19" t="n">
        <v>0.27828113811597827</v>
      </c>
      <c r="R29245" s="19" t="n">
        <v>0.2726319333009829</v>
      </c>
      <c r="S29245" s="19" t="n">
        <v>0.29898578775977624</v>
      </c>
      <c r="T29245" s="19" t="n">
        <v>0.2960469740647862</v>
      </c>
      <c r="U29245" s="19" t="n">
        <v>0.3066552389619184</v>
      </c>
    </row>
    <row r="29246">
      <c r="B29246" s="8" t="s">
        <v>3940</v>
      </c>
      <c r="C29246" s="15" t="n">
        <v>0.306524448794395</v>
      </c>
      <c r="D29246" s="15" t="n">
        <v>0.2891203352581873</v>
      </c>
      <c r="E29246" s="15" t="n">
        <v>0.3166267060374289</v>
      </c>
      <c r="F29246" s="15" t="n">
        <v>0.3122005110194504</v>
      </c>
      <c r="G29246" s="15" t="n">
        <v>0.3004342951028927</v>
      </c>
      <c r="H29246" s="15" t="n">
        <v>0.29590140901553974</v>
      </c>
      <c r="I29246" s="15" t="n">
        <v>0.2688144750056685</v>
      </c>
      <c r="J29246" s="15" t="n">
        <v>0.28787368118657874</v>
      </c>
      <c r="K29246" s="15" t="n">
        <v>0.38774291341664757</v>
      </c>
      <c r="L29246" s="15" t="n">
        <v>0.38098924485805113</v>
      </c>
      <c r="M29246" s="15" t="n">
        <v>0.3891962278947938</v>
      </c>
      <c r="N29246" s="15" t="n">
        <v>0.2873964669018069</v>
      </c>
      <c r="O29246" s="15" t="n">
        <v>0.2668368784844776</v>
      </c>
      <c r="P29246" s="15" t="n">
        <v>0.27632240542854397</v>
      </c>
      <c r="Q29246" s="15" t="n">
        <v>0.32759185116419215</v>
      </c>
      <c r="R29246" s="15" t="n">
        <v>0.26235867340705293</v>
      </c>
      <c r="S29246" s="15" t="n">
        <v>0.28137490069994137</v>
      </c>
      <c r="T29246" s="15" t="n">
        <v>0.3080188468195254</v>
      </c>
      <c r="U29246" s="15" t="n">
        <v>0.34254353983102453</v>
      </c>
    </row>
    <row r="29247">
      <c r="B29247" s="8" t="s">
        <v>3941</v>
      </c>
      <c r="C29247" s="19" t="n">
        <v>0.3238314666602058</v>
      </c>
      <c r="D29247" s="19" t="n">
        <v>0.28035517525901815</v>
      </c>
      <c r="E29247" s="19" t="n">
        <v>0.3078577082481612</v>
      </c>
      <c r="F29247" s="19" t="n">
        <v>0.3044566340874259</v>
      </c>
      <c r="G29247" s="19" t="n">
        <v>0.3096386030532741</v>
      </c>
      <c r="H29247" s="19" t="n">
        <v>0.27682220579753397</v>
      </c>
      <c r="I29247" s="19" t="n">
        <v>0.2783817986727093</v>
      </c>
      <c r="J29247" s="19" t="n">
        <v>0.3000658620104469</v>
      </c>
      <c r="K29247" s="19" t="n">
        <v>0.3518107758984733</v>
      </c>
      <c r="L29247" s="19" t="n">
        <v>0.439122635845518</v>
      </c>
      <c r="M29247" s="19" t="n">
        <v>0.36389926471932704</v>
      </c>
      <c r="N29247" s="19" t="n">
        <v>0.29122373248151046</v>
      </c>
      <c r="O29247" s="19" t="n">
        <v>0.28283555386891557</v>
      </c>
      <c r="P29247" s="19" t="n">
        <v>0.30761409147843166</v>
      </c>
      <c r="Q29247" s="19" t="n">
        <v>0.311031723113698</v>
      </c>
      <c r="R29247" s="19" t="n">
        <v>0.2885847373675498</v>
      </c>
      <c r="S29247" s="19" t="n">
        <v>0.3008432889780505</v>
      </c>
      <c r="T29247" s="19" t="n">
        <v>0.2927579315253792</v>
      </c>
      <c r="U29247" s="19" t="n">
        <v>0.353027688644884</v>
      </c>
    </row>
    <row r="29248">
      <c r="B29248" s="8" t="s">
        <v>3942</v>
      </c>
      <c r="C29248" s="15" t="n">
        <v>0.3325175818339846</v>
      </c>
      <c r="D29248" s="15" t="n">
        <v>0.3025335059118799</v>
      </c>
      <c r="E29248" s="15" t="n">
        <v>0.29504511242872755</v>
      </c>
      <c r="F29248" s="15" t="n">
        <v>0.30665889036096566</v>
      </c>
      <c r="G29248" s="15" t="n">
        <v>0.29391140291423457</v>
      </c>
      <c r="H29248" s="15" t="n">
        <v>0.27486254969471635</v>
      </c>
      <c r="I29248" s="15" t="n">
        <v>0.2764848959477262</v>
      </c>
      <c r="J29248" s="15" t="n">
        <v>0.2844349551855072</v>
      </c>
      <c r="K29248" s="15" t="n">
        <v>0.3942683703001546</v>
      </c>
      <c r="L29248" s="15" t="n">
        <v>0.3566858361888197</v>
      </c>
      <c r="M29248" s="15" t="n">
        <v>0.4100700580343011</v>
      </c>
      <c r="N29248" s="15" t="n">
        <v>0.26910562677589445</v>
      </c>
      <c r="O29248" s="15" t="n">
        <v>0.27325117589299863</v>
      </c>
      <c r="P29248" s="15" t="n">
        <v>0.298250729652582</v>
      </c>
      <c r="Q29248" s="15" t="n">
        <v>0.3283702870417712</v>
      </c>
      <c r="R29248" s="15" t="n">
        <v>0.275967503915862</v>
      </c>
      <c r="S29248" s="15" t="n">
        <v>0.2962543130677811</v>
      </c>
      <c r="T29248" s="15" t="n">
        <v>0.29440023414750616</v>
      </c>
      <c r="U29248" s="15" t="n">
        <v>0.3538018860015925</v>
      </c>
    </row>
    <row r="29249">
      <c r="B29249" s="8" t="s">
        <v>3943</v>
      </c>
      <c r="C29249" s="19" t="n">
        <v>0.3184973837408965</v>
      </c>
      <c r="D29249" s="19" t="n">
        <v>0.2730367975008828</v>
      </c>
      <c r="E29249" s="19" t="n">
        <v>0.303617889161221</v>
      </c>
      <c r="F29249" s="19" t="n">
        <v>0.296881847980449</v>
      </c>
      <c r="G29249" s="19" t="n">
        <v>0.2823642633707034</v>
      </c>
      <c r="H29249" s="19" t="n">
        <v>0.27862909633358857</v>
      </c>
      <c r="I29249" s="19" t="n">
        <v>0.28499832790486973</v>
      </c>
      <c r="J29249" s="19" t="n">
        <v>0.2768348403281288</v>
      </c>
      <c r="K29249" s="19" t="n">
        <v>0.37171625102260014</v>
      </c>
      <c r="L29249" s="19" t="n">
        <v>0.3970800001925922</v>
      </c>
      <c r="M29249" s="19" t="n">
        <v>0.3865418925367789</v>
      </c>
      <c r="N29249" s="19" t="n">
        <v>0.2938070794573712</v>
      </c>
      <c r="O29249" s="19" t="n">
        <v>0.2819407947252612</v>
      </c>
      <c r="P29249" s="19" t="n">
        <v>0.2816625343712753</v>
      </c>
      <c r="Q29249" s="19" t="n">
        <v>0.3016277938756658</v>
      </c>
      <c r="R29249" s="19" t="n">
        <v>0.27183191005285573</v>
      </c>
      <c r="S29249" s="19" t="n">
        <v>0.29728530668117253</v>
      </c>
      <c r="T29249" s="19" t="n">
        <v>0.28628069135621215</v>
      </c>
      <c r="U29249" s="19" t="n">
        <v>0.3322344261031227</v>
      </c>
    </row>
    <row r="29250">
      <c r="B29250" s="8" t="s">
        <v>3944</v>
      </c>
      <c r="C29250" s="15" t="n">
        <v>0.314559464958045</v>
      </c>
      <c r="D29250" s="15" t="n">
        <v>0.2966965524269741</v>
      </c>
      <c r="E29250" s="15" t="n">
        <v>0.28816701115039817</v>
      </c>
      <c r="F29250" s="15" t="n">
        <v>0.30950829360830423</v>
      </c>
      <c r="G29250" s="15" t="n">
        <v>0.30344610571893404</v>
      </c>
      <c r="H29250" s="15" t="n">
        <v>0.30219240868715064</v>
      </c>
      <c r="I29250" s="15" t="n">
        <v>0.27245187599053555</v>
      </c>
      <c r="J29250" s="15" t="n">
        <v>0.28116706148632753</v>
      </c>
      <c r="K29250" s="15" t="n">
        <v>0.3897758128241898</v>
      </c>
      <c r="L29250" s="15" t="n">
        <v>0.37003203325339173</v>
      </c>
      <c r="M29250" s="15" t="n">
        <v>0.3902254539015185</v>
      </c>
      <c r="N29250" s="15" t="n">
        <v>0.2851233679565922</v>
      </c>
      <c r="O29250" s="15" t="n">
        <v>0.27007032110947354</v>
      </c>
      <c r="P29250" s="15" t="n">
        <v>0.2883201914052243</v>
      </c>
      <c r="Q29250" s="15" t="n">
        <v>0.3141503827293728</v>
      </c>
      <c r="R29250" s="15" t="n">
        <v>0.3127953107026874</v>
      </c>
      <c r="S29250" s="15" t="n">
        <v>0.30353920307010357</v>
      </c>
      <c r="T29250" s="15" t="n">
        <v>0.2776861473184057</v>
      </c>
      <c r="U29250" s="15" t="n">
        <v>0.3117447307763414</v>
      </c>
    </row>
    <row r="29251">
      <c r="B29251" s="8" t="s">
        <v>3945</v>
      </c>
      <c r="C29251" s="19" t="n">
        <v>0.28584243547226373</v>
      </c>
      <c r="D29251" s="19" t="n">
        <v>0.2835999206224859</v>
      </c>
      <c r="E29251" s="19" t="n">
        <v>0.2923415283887345</v>
      </c>
      <c r="F29251" s="19" t="n">
        <v>0.3187885383295859</v>
      </c>
      <c r="G29251" s="19" t="n">
        <v>0.30956909190743237</v>
      </c>
      <c r="H29251" s="19" t="n">
        <v>0.2735952692216574</v>
      </c>
      <c r="I29251" s="19" t="n">
        <v>0.27045898243350436</v>
      </c>
      <c r="J29251" s="19" t="n">
        <v>0.29517428720300914</v>
      </c>
      <c r="K29251" s="19" t="n">
        <v>0.382842741757094</v>
      </c>
      <c r="L29251" s="19" t="n">
        <v>0.37951696110054595</v>
      </c>
      <c r="M29251" s="19" t="n">
        <v>0.3596473686855748</v>
      </c>
      <c r="N29251" s="19" t="n">
        <v>0.2908874300963047</v>
      </c>
      <c r="O29251" s="19" t="n">
        <v>0.2819035380827663</v>
      </c>
      <c r="P29251" s="19" t="n">
        <v>0.2764517173382539</v>
      </c>
      <c r="Q29251" s="19" t="n">
        <v>0.3187485110618378</v>
      </c>
      <c r="R29251" s="19" t="n">
        <v>0.27410705900448645</v>
      </c>
      <c r="S29251" s="19" t="n">
        <v>0.3184451162966908</v>
      </c>
      <c r="T29251" s="19" t="n">
        <v>0.292314043087788</v>
      </c>
      <c r="U29251" s="19" t="n">
        <v>0.324999339437944</v>
      </c>
    </row>
    <row r="29252">
      <c r="B29252" s="8" t="s">
        <v>3946</v>
      </c>
      <c r="C29252" s="15" t="n">
        <v>0.31814000855038393</v>
      </c>
      <c r="D29252" s="15" t="n">
        <v>0.2711188947691279</v>
      </c>
      <c r="E29252" s="15" t="n">
        <v>0.3031821575611947</v>
      </c>
      <c r="F29252" s="15" t="n">
        <v>0.29422390810617555</v>
      </c>
      <c r="G29252" s="15" t="n">
        <v>0.2943729796378797</v>
      </c>
      <c r="H29252" s="15" t="n">
        <v>0.29093032318242806</v>
      </c>
      <c r="I29252" s="15" t="n">
        <v>0.2811414373449415</v>
      </c>
      <c r="J29252" s="15" t="n">
        <v>0.27491273116883785</v>
      </c>
      <c r="K29252" s="15" t="n">
        <v>0.3765336431014195</v>
      </c>
      <c r="L29252" s="15" t="n">
        <v>0.3547842316956126</v>
      </c>
      <c r="M29252" s="15" t="n">
        <v>0.40589370283504256</v>
      </c>
      <c r="N29252" s="15" t="n">
        <v>0.28452719613057725</v>
      </c>
      <c r="O29252" s="15" t="n">
        <v>0.2916462593929644</v>
      </c>
      <c r="P29252" s="15" t="n">
        <v>0.28874569070758344</v>
      </c>
      <c r="Q29252" s="15" t="n">
        <v>0.3388216776554223</v>
      </c>
      <c r="R29252" s="15" t="n">
        <v>0.2944400644692103</v>
      </c>
      <c r="S29252" s="15" t="n">
        <v>0.28920226447444813</v>
      </c>
      <c r="T29252" s="15" t="n">
        <v>0.28224326762789936</v>
      </c>
      <c r="U29252" s="15" t="n">
        <v>0.31769307865961677</v>
      </c>
    </row>
    <row r="29253">
      <c r="B29253" s="8" t="s">
        <v>3947</v>
      </c>
      <c r="C29253" s="19" t="n">
        <v>0.3204636329768783</v>
      </c>
      <c r="D29253" s="19" t="n">
        <v>0.27571816168935664</v>
      </c>
      <c r="E29253" s="19" t="n">
        <v>0.3107529323232645</v>
      </c>
      <c r="F29253" s="19" t="n">
        <v>0.30162528160196156</v>
      </c>
      <c r="G29253" s="19" t="n">
        <v>0.29490085597201465</v>
      </c>
      <c r="H29253" s="19" t="n">
        <v>0.29513670621887267</v>
      </c>
      <c r="I29253" s="19" t="n">
        <v>0.2881086735221735</v>
      </c>
      <c r="J29253" s="19" t="n">
        <v>0.27793899436161723</v>
      </c>
      <c r="K29253" s="19" t="n">
        <v>0.3829964575161287</v>
      </c>
      <c r="L29253" s="19" t="n">
        <v>0.3762573098004968</v>
      </c>
      <c r="M29253" s="19" t="n">
        <v>0.3896684702185219</v>
      </c>
      <c r="N29253" s="19" t="n">
        <v>0.3004758012095449</v>
      </c>
      <c r="O29253" s="19" t="n">
        <v>0.26403305685692274</v>
      </c>
      <c r="P29253" s="19" t="n">
        <v>0.2821911795104272</v>
      </c>
      <c r="Q29253" s="19" t="n">
        <v>0.3155417044850879</v>
      </c>
      <c r="R29253" s="19" t="n">
        <v>0.27575921044944346</v>
      </c>
      <c r="S29253" s="19" t="n">
        <v>0.31893912959182064</v>
      </c>
      <c r="T29253" s="19" t="n">
        <v>0.2814410900464706</v>
      </c>
      <c r="U29253" s="19" t="n">
        <v>0.33795924160413243</v>
      </c>
    </row>
    <row r="29254">
      <c r="B29254" s="8" t="s">
        <v>3948</v>
      </c>
      <c r="C29254" s="15" t="n">
        <v>0.3091170420580005</v>
      </c>
      <c r="D29254" s="15" t="n">
        <v>0.3261084137336706</v>
      </c>
      <c r="E29254" s="15" t="n">
        <v>0.2716460779852419</v>
      </c>
      <c r="F29254" s="15" t="n">
        <v>0.2963977022263275</v>
      </c>
      <c r="G29254" s="15" t="n">
        <v>0.29328461906893577</v>
      </c>
      <c r="H29254" s="15" t="n">
        <v>0.28062599937047356</v>
      </c>
      <c r="I29254" s="15" t="n">
        <v>0.2632649010634242</v>
      </c>
      <c r="J29254" s="15" t="n">
        <v>0.285886288476136</v>
      </c>
      <c r="K29254" s="15" t="n">
        <v>0.3765820677012072</v>
      </c>
      <c r="L29254" s="15" t="n">
        <v>0.40989995875173313</v>
      </c>
      <c r="M29254" s="15" t="n">
        <v>0.3645661970128957</v>
      </c>
      <c r="N29254" s="15" t="n">
        <v>0.2994753765321492</v>
      </c>
      <c r="O29254" s="15" t="n">
        <v>0.2579098709068526</v>
      </c>
      <c r="P29254" s="15" t="n">
        <v>0.2786577669807702</v>
      </c>
      <c r="Q29254" s="15" t="n">
        <v>0.32903647913270084</v>
      </c>
      <c r="R29254" s="15" t="n">
        <v>0.302725392449116</v>
      </c>
      <c r="S29254" s="15" t="n">
        <v>0.2830406393303239</v>
      </c>
      <c r="T29254" s="15" t="n">
        <v>0.2887765235136154</v>
      </c>
      <c r="U29254" s="15" t="n">
        <v>0.34153843029777986</v>
      </c>
    </row>
    <row r="29255">
      <c r="B29255" s="8" t="s">
        <v>3949</v>
      </c>
      <c r="C29255" s="19" t="n">
        <v>0.33442056499530337</v>
      </c>
      <c r="D29255" s="19" t="n">
        <v>0.2823192161730328</v>
      </c>
      <c r="E29255" s="19" t="n">
        <v>0.3000373970683511</v>
      </c>
      <c r="F29255" s="19" t="n">
        <v>0.30489716083795204</v>
      </c>
      <c r="G29255" s="19" t="n">
        <v>0.29897712983908</v>
      </c>
      <c r="H29255" s="19" t="n">
        <v>0.27212977626871215</v>
      </c>
      <c r="I29255" s="19" t="n">
        <v>0.2957004178299203</v>
      </c>
      <c r="J29255" s="19" t="n">
        <v>0.2670603531870242</v>
      </c>
      <c r="K29255" s="19" t="n">
        <v>0.39737340431377405</v>
      </c>
      <c r="L29255" s="19" t="n">
        <v>0.4014073036638389</v>
      </c>
      <c r="M29255" s="19" t="n">
        <v>0.37169621698011157</v>
      </c>
      <c r="N29255" s="19" t="n">
        <v>0.27281134934917</v>
      </c>
      <c r="O29255" s="19" t="n">
        <v>0.2750323237152011</v>
      </c>
      <c r="P29255" s="19" t="n">
        <v>0.2895499089460733</v>
      </c>
      <c r="Q29255" s="19" t="n">
        <v>0.32737311396062674</v>
      </c>
      <c r="R29255" s="19" t="n">
        <v>0.2764335033329415</v>
      </c>
      <c r="S29255" s="19" t="n">
        <v>0.29132106856574325</v>
      </c>
      <c r="T29255" s="19" t="n">
        <v>0.29252504007167</v>
      </c>
      <c r="U29255" s="19" t="n">
        <v>0.3260371332848567</v>
      </c>
    </row>
    <row r="29256">
      <c r="B29256" s="8" t="s">
        <v>3950</v>
      </c>
      <c r="C29256" s="15" t="n">
        <v>0.29859891129372546</v>
      </c>
      <c r="D29256" s="15" t="n">
        <v>0.3052808955058884</v>
      </c>
      <c r="E29256" s="15" t="n">
        <v>0.30218278488479683</v>
      </c>
      <c r="F29256" s="15" t="n">
        <v>0.31033921972684625</v>
      </c>
      <c r="G29256" s="15" t="n">
        <v>0.29999636295817655</v>
      </c>
      <c r="H29256" s="15" t="n">
        <v>0.29195496535415855</v>
      </c>
      <c r="I29256" s="15" t="n">
        <v>0.2675725367254301</v>
      </c>
      <c r="J29256" s="15" t="n">
        <v>0.27479476829324234</v>
      </c>
      <c r="K29256" s="15" t="n">
        <v>0.3711530076568538</v>
      </c>
      <c r="L29256" s="15" t="n">
        <v>0.3737698527706218</v>
      </c>
      <c r="M29256" s="15" t="n">
        <v>0.3954713546924065</v>
      </c>
      <c r="N29256" s="15" t="n">
        <v>0.29403949416334235</v>
      </c>
      <c r="O29256" s="15" t="n">
        <v>0.2800675963829162</v>
      </c>
      <c r="P29256" s="15" t="n">
        <v>0.2742232237642002</v>
      </c>
      <c r="Q29256" s="15" t="n">
        <v>0.31148201219407073</v>
      </c>
      <c r="R29256" s="15" t="n">
        <v>0.29739989200366024</v>
      </c>
      <c r="S29256" s="15" t="n">
        <v>0.2993596006407824</v>
      </c>
      <c r="T29256" s="15" t="n">
        <v>0.29348312263450443</v>
      </c>
      <c r="U29256" s="15" t="n">
        <v>0.31091797769074403</v>
      </c>
    </row>
    <row r="29257">
      <c r="B29257" s="8" t="s">
        <v>3951</v>
      </c>
      <c r="C29257" s="19" t="n">
        <v>0.3204695627328029</v>
      </c>
      <c r="D29257" s="19" t="n">
        <v>0.26621244633977115</v>
      </c>
      <c r="E29257" s="19" t="n">
        <v>0.3159107741622662</v>
      </c>
      <c r="F29257" s="19" t="n">
        <v>0.31120059328057725</v>
      </c>
      <c r="G29257" s="19" t="n">
        <v>0.289901653788396</v>
      </c>
      <c r="H29257" s="19" t="n">
        <v>0.2876842329698791</v>
      </c>
      <c r="I29257" s="19" t="n">
        <v>0.3042587963956744</v>
      </c>
      <c r="J29257" s="19" t="n">
        <v>0.2590163387295921</v>
      </c>
      <c r="K29257" s="19" t="n">
        <v>0.3889394486907742</v>
      </c>
      <c r="L29257" s="19" t="n">
        <v>0.4080191995705169</v>
      </c>
      <c r="M29257" s="19" t="n">
        <v>0.38022146511653904</v>
      </c>
      <c r="N29257" s="19" t="n">
        <v>0.28864035080962813</v>
      </c>
      <c r="O29257" s="19" t="n">
        <v>0.2958818940450147</v>
      </c>
      <c r="P29257" s="19" t="n">
        <v>0.2420117061362242</v>
      </c>
      <c r="Q29257" s="19" t="n">
        <v>0.33459536463573936</v>
      </c>
      <c r="R29257" s="19" t="n">
        <v>0.2828470584194513</v>
      </c>
      <c r="S29257" s="19" t="n">
        <v>0.3111949813698079</v>
      </c>
      <c r="T29257" s="19" t="n">
        <v>0.2841175337793496</v>
      </c>
      <c r="U29257" s="19" t="n">
        <v>0.32038576231490495</v>
      </c>
    </row>
    <row r="29258">
      <c r="B29258" s="8" t="s">
        <v>3952</v>
      </c>
      <c r="C29258" s="15" t="n">
        <v>0.314959922189879</v>
      </c>
      <c r="D29258" s="15" t="n">
        <v>0.28168179872151267</v>
      </c>
      <c r="E29258" s="15" t="n">
        <v>0.30419686245650707</v>
      </c>
      <c r="F29258" s="15" t="n">
        <v>0.29535551559439466</v>
      </c>
      <c r="G29258" s="15" t="n">
        <v>0.3048807572789917</v>
      </c>
      <c r="H29258" s="15" t="n">
        <v>0.28680838330449754</v>
      </c>
      <c r="I29258" s="15" t="n">
        <v>0.26430431235836505</v>
      </c>
      <c r="J29258" s="15" t="n">
        <v>0.2813094288015952</v>
      </c>
      <c r="K29258" s="15" t="n">
        <v>0.40939261821007467</v>
      </c>
      <c r="L29258" s="15" t="n">
        <v>0.4092289602373137</v>
      </c>
      <c r="M29258" s="15" t="n">
        <v>0.3437627978172632</v>
      </c>
      <c r="N29258" s="15" t="n">
        <v>0.29160780098091765</v>
      </c>
      <c r="O29258" s="15" t="n">
        <v>0.29082342523239335</v>
      </c>
      <c r="P29258" s="15" t="n">
        <v>0.2993314235444748</v>
      </c>
      <c r="Q29258" s="15" t="n">
        <v>0.3006557414086317</v>
      </c>
      <c r="R29258" s="15" t="n">
        <v>0.28254458869339966</v>
      </c>
      <c r="S29258" s="15" t="n">
        <v>0.32718495325737423</v>
      </c>
      <c r="T29258" s="15" t="n">
        <v>0.28742709772243147</v>
      </c>
      <c r="U29258" s="15" t="n">
        <v>0.3144755761862607</v>
      </c>
    </row>
    <row r="29259">
      <c r="B29259" s="8" t="s">
        <v>3953</v>
      </c>
      <c r="C29259" s="19" t="n">
        <v>0.3083286226856848</v>
      </c>
      <c r="D29259" s="19" t="n">
        <v>0.3006543682295656</v>
      </c>
      <c r="E29259" s="19" t="n">
        <v>0.293686639741642</v>
      </c>
      <c r="F29259" s="19" t="n">
        <v>0.2993380899266477</v>
      </c>
      <c r="G29259" s="19" t="n">
        <v>0.29517233934187886</v>
      </c>
      <c r="H29259" s="19" t="n">
        <v>0.2997632164452504</v>
      </c>
      <c r="I29259" s="19" t="n">
        <v>0.27549603000813466</v>
      </c>
      <c r="J29259" s="19" t="n">
        <v>0.26961181406390883</v>
      </c>
      <c r="K29259" s="19" t="n">
        <v>0.37578520490021083</v>
      </c>
      <c r="L29259" s="19" t="n">
        <v>0.3777786036410776</v>
      </c>
      <c r="M29259" s="19" t="n">
        <v>0.3876797701713206</v>
      </c>
      <c r="N29259" s="19" t="n">
        <v>0.2785656802050994</v>
      </c>
      <c r="O29259" s="19" t="n">
        <v>0.2868753978189204</v>
      </c>
      <c r="P29259" s="19" t="n">
        <v>0.2738632659871948</v>
      </c>
      <c r="Q29259" s="19" t="n">
        <v>0.30219536044040063</v>
      </c>
      <c r="R29259" s="19" t="n">
        <v>0.2728639236951222</v>
      </c>
      <c r="S29259" s="19" t="n">
        <v>0.3133232307583585</v>
      </c>
      <c r="T29259" s="19" t="n">
        <v>0.3034594126685821</v>
      </c>
      <c r="U29259" s="19" t="n">
        <v>0.29506310358418625</v>
      </c>
    </row>
    <row r="29260">
      <c r="B29260" s="8" t="s">
        <v>3954</v>
      </c>
      <c r="C29260" s="15" t="n">
        <v>0.30058690610514</v>
      </c>
      <c r="D29260" s="15" t="n">
        <v>0.27865027211584265</v>
      </c>
      <c r="E29260" s="15" t="n">
        <v>0.31594053385012183</v>
      </c>
      <c r="F29260" s="15" t="n">
        <v>0.30017414047657903</v>
      </c>
      <c r="G29260" s="15" t="n">
        <v>0.2966744391685327</v>
      </c>
      <c r="H29260" s="15" t="n">
        <v>0.2934317410645385</v>
      </c>
      <c r="I29260" s="15" t="n">
        <v>0.2804909403642025</v>
      </c>
      <c r="J29260" s="15" t="n">
        <v>0.26236949894030764</v>
      </c>
      <c r="K29260" s="15" t="n">
        <v>0.3543397538455563</v>
      </c>
      <c r="L29260" s="15" t="n">
        <v>0.364065941206428</v>
      </c>
      <c r="M29260" s="15" t="n">
        <v>0.42067107224250155</v>
      </c>
      <c r="N29260" s="15" t="n">
        <v>0.2851874180115101</v>
      </c>
      <c r="O29260" s="15" t="n">
        <v>0.2873469753033053</v>
      </c>
      <c r="P29260" s="15" t="n">
        <v>0.2956307429647225</v>
      </c>
      <c r="Q29260" s="15" t="n">
        <v>0.3053909779525921</v>
      </c>
      <c r="R29260" s="15" t="n">
        <v>0.29752169757863917</v>
      </c>
      <c r="S29260" s="15" t="n">
        <v>0.27901093059490906</v>
      </c>
      <c r="T29260" s="15" t="n">
        <v>0.29205031313408614</v>
      </c>
      <c r="U29260" s="15" t="n">
        <v>0.33343527738407114</v>
      </c>
    </row>
    <row r="29261">
      <c r="B29261" s="8" t="s">
        <v>3955</v>
      </c>
      <c r="C29261" s="19" t="n">
        <v>0.296902915676156</v>
      </c>
      <c r="D29261" s="19" t="n">
        <v>0.2968854218566254</v>
      </c>
      <c r="E29261" s="19" t="n">
        <v>0.297415747249461</v>
      </c>
      <c r="F29261" s="19" t="n">
        <v>0.3048520775559022</v>
      </c>
      <c r="G29261" s="19" t="n">
        <v>0.2945072902152506</v>
      </c>
      <c r="H29261" s="19" t="n">
        <v>0.29999978972439884</v>
      </c>
      <c r="I29261" s="19" t="n">
        <v>0.25830420996561393</v>
      </c>
      <c r="J29261" s="19" t="n">
        <v>0.2860808203335038</v>
      </c>
      <c r="K29261" s="19" t="n">
        <v>0.38767170100129533</v>
      </c>
      <c r="L29261" s="19" t="n">
        <v>0.36253544213601363</v>
      </c>
      <c r="M29261" s="19" t="n">
        <v>0.40151306738728526</v>
      </c>
      <c r="N29261" s="19" t="n">
        <v>0.26305122691914273</v>
      </c>
      <c r="O29261" s="19" t="n">
        <v>0.27947178570256165</v>
      </c>
      <c r="P29261" s="19" t="n">
        <v>0.30487256877682967</v>
      </c>
      <c r="Q29261" s="19" t="n">
        <v>0.3171316605321233</v>
      </c>
      <c r="R29261" s="19" t="n">
        <v>0.2549512535697749</v>
      </c>
      <c r="S29261" s="19" t="n">
        <v>0.305858725997782</v>
      </c>
      <c r="T29261" s="19" t="n">
        <v>0.3098197584916531</v>
      </c>
      <c r="U29261" s="19" t="n">
        <v>0.3072102220642624</v>
      </c>
    </row>
    <row r="29262">
      <c r="B29262" s="8" t="s">
        <v>3956</v>
      </c>
      <c r="C29262" s="15" t="n">
        <v>0.32445675057819906</v>
      </c>
      <c r="D29262" s="15" t="n">
        <v>0.2926872548557742</v>
      </c>
      <c r="E29262" s="15" t="n">
        <v>0.2852547078685175</v>
      </c>
      <c r="F29262" s="15" t="n">
        <v>0.32395249453980646</v>
      </c>
      <c r="G29262" s="15" t="n">
        <v>0.2860884413782251</v>
      </c>
      <c r="H29262" s="15" t="n">
        <v>0.2764147732799758</v>
      </c>
      <c r="I29262" s="15" t="n">
        <v>0.28978725952413337</v>
      </c>
      <c r="J29262" s="15" t="n">
        <v>0.2926528054757655</v>
      </c>
      <c r="K29262" s="15" t="n">
        <v>0.3797316591864177</v>
      </c>
      <c r="L29262" s="15" t="n">
        <v>0.3774005556749928</v>
      </c>
      <c r="M29262" s="15" t="n">
        <v>0.39894224729254923</v>
      </c>
      <c r="N29262" s="15" t="n">
        <v>0.30099666664083014</v>
      </c>
      <c r="O29262" s="15" t="n">
        <v>0.30551760464997785</v>
      </c>
      <c r="P29262" s="15" t="n">
        <v>0.2894174224124147</v>
      </c>
      <c r="Q29262" s="15" t="n">
        <v>0.304585259493553</v>
      </c>
      <c r="R29262" s="15" t="n">
        <v>0.2762455638628315</v>
      </c>
      <c r="S29262" s="15" t="n">
        <v>0.29344330939404917</v>
      </c>
      <c r="T29262" s="15" t="n">
        <v>0.3008696123551176</v>
      </c>
      <c r="U29262" s="15" t="n">
        <v>0.3416186925268291</v>
      </c>
    </row>
    <row r="29263">
      <c r="B29263" s="8" t="s">
        <v>3957</v>
      </c>
      <c r="C29263" s="19" t="n">
        <v>0.32700705742036557</v>
      </c>
      <c r="D29263" s="19" t="n">
        <v>0.25729167121774177</v>
      </c>
      <c r="E29263" s="19" t="n">
        <v>0.327976205470091</v>
      </c>
      <c r="F29263" s="19" t="n">
        <v>0.31840385220403267</v>
      </c>
      <c r="G29263" s="19" t="n">
        <v>0.300536721904906</v>
      </c>
      <c r="H29263" s="19" t="n">
        <v>0.27844663081822685</v>
      </c>
      <c r="I29263" s="19" t="n">
        <v>0.288585321550832</v>
      </c>
      <c r="J29263" s="19" t="n">
        <v>0.28896161665858733</v>
      </c>
      <c r="K29263" s="19" t="n">
        <v>0.3859156851190806</v>
      </c>
      <c r="L29263" s="19" t="n">
        <v>0.4010313740147553</v>
      </c>
      <c r="M29263" s="19" t="n">
        <v>0.38701732289063956</v>
      </c>
      <c r="N29263" s="19" t="n">
        <v>0.30123395451841717</v>
      </c>
      <c r="O29263" s="19" t="n">
        <v>0.2837986559992869</v>
      </c>
      <c r="P29263" s="19" t="n">
        <v>0.2678747010900633</v>
      </c>
      <c r="Q29263" s="19" t="n">
        <v>0.33047080763593667</v>
      </c>
      <c r="R29263" s="19" t="n">
        <v>0.29758878050677184</v>
      </c>
      <c r="S29263" s="19" t="n">
        <v>0.28602626063695763</v>
      </c>
      <c r="T29263" s="19" t="n">
        <v>0.2895699922859825</v>
      </c>
      <c r="U29263" s="19" t="n">
        <v>0.3297688766417963</v>
      </c>
    </row>
    <row r="29264">
      <c r="B29264" s="8" t="s">
        <v>3958</v>
      </c>
      <c r="C29264" s="15" t="n">
        <v>0.3046141620723532</v>
      </c>
      <c r="D29264" s="15" t="n">
        <v>0.27782961692553454</v>
      </c>
      <c r="E29264" s="15" t="n">
        <v>0.31570618042213244</v>
      </c>
      <c r="F29264" s="15" t="n">
        <v>0.30355628643595917</v>
      </c>
      <c r="G29264" s="15" t="n">
        <v>0.301876670614755</v>
      </c>
      <c r="H29264" s="15" t="n">
        <v>0.2892137073161202</v>
      </c>
      <c r="I29264" s="15" t="n">
        <v>0.29660107595354906</v>
      </c>
      <c r="J29264" s="15" t="n">
        <v>0.26309648049770196</v>
      </c>
      <c r="K29264" s="15" t="n">
        <v>0.37806909353012724</v>
      </c>
      <c r="L29264" s="15" t="n">
        <v>0.4141432860288744</v>
      </c>
      <c r="M29264" s="15" t="n">
        <v>0.3567862203462776</v>
      </c>
      <c r="N29264" s="15" t="n">
        <v>0.30162548903937136</v>
      </c>
      <c r="O29264" s="15" t="n">
        <v>0.27201899431406235</v>
      </c>
      <c r="P29264" s="15" t="n">
        <v>0.2854704026867725</v>
      </c>
      <c r="Q29264" s="15" t="n">
        <v>0.29725116073015323</v>
      </c>
      <c r="R29264" s="15" t="n">
        <v>0.2804527533405237</v>
      </c>
      <c r="S29264" s="15" t="n">
        <v>0.2928612884503718</v>
      </c>
      <c r="T29264" s="15" t="n">
        <v>0.30885060185707347</v>
      </c>
      <c r="U29264" s="15" t="n">
        <v>0.31560490747406306</v>
      </c>
    </row>
    <row r="29265">
      <c r="B29265" s="8" t="s">
        <v>3959</v>
      </c>
      <c r="C29265" s="19" t="n">
        <v>0.29538394926552924</v>
      </c>
      <c r="D29265" s="19" t="n">
        <v>0.27915759846962745</v>
      </c>
      <c r="E29265" s="19" t="n">
        <v>0.3233674392329291</v>
      </c>
      <c r="F29265" s="19" t="n">
        <v>0.3076763991757775</v>
      </c>
      <c r="G29265" s="19" t="n">
        <v>0.3007794058395921</v>
      </c>
      <c r="H29265" s="19" t="n">
        <v>0.27989365090208684</v>
      </c>
      <c r="I29265" s="19" t="n">
        <v>0.2642898649954909</v>
      </c>
      <c r="J29265" s="19" t="n">
        <v>0.3004898841173307</v>
      </c>
      <c r="K29265" s="19" t="n">
        <v>0.38555497660645327</v>
      </c>
      <c r="L29265" s="19" t="n">
        <v>0.39198692470509894</v>
      </c>
      <c r="M29265" s="19" t="n">
        <v>0.3854523285374033</v>
      </c>
      <c r="N29265" s="19" t="n">
        <v>0.2731716292555367</v>
      </c>
      <c r="O29265" s="19" t="n">
        <v>0.27735032485783007</v>
      </c>
      <c r="P29265" s="19" t="n">
        <v>0.27474005147943514</v>
      </c>
      <c r="Q29265" s="19" t="n">
        <v>0.31489118107460135</v>
      </c>
      <c r="R29265" s="19" t="n">
        <v>0.2786571009605959</v>
      </c>
      <c r="S29265" s="19" t="n">
        <v>0.2981712493001492</v>
      </c>
      <c r="T29265" s="19" t="n">
        <v>0.295120720662423</v>
      </c>
      <c r="U29265" s="19" t="n">
        <v>0.3099096439293805</v>
      </c>
    </row>
    <row r="29266">
      <c r="B29266" s="8" t="s">
        <v>3960</v>
      </c>
      <c r="C29266" s="15" t="n">
        <v>0.33307048886799484</v>
      </c>
      <c r="D29266" s="15" t="n">
        <v>0.2988786849220152</v>
      </c>
      <c r="E29266" s="15" t="n">
        <v>0.3266988756737135</v>
      </c>
      <c r="F29266" s="15" t="n">
        <v>0.30143583714212074</v>
      </c>
      <c r="G29266" s="15" t="n">
        <v>0.29392488041703635</v>
      </c>
      <c r="H29266" s="15" t="n">
        <v>0.2785872734905815</v>
      </c>
      <c r="I29266" s="15" t="n">
        <v>0.2820409934326999</v>
      </c>
      <c r="J29266" s="15" t="n">
        <v>0.28667493069594185</v>
      </c>
      <c r="K29266" s="15" t="n">
        <v>0.3652738156125525</v>
      </c>
      <c r="L29266" s="15" t="n">
        <v>0.43110639072346046</v>
      </c>
      <c r="M29266" s="15" t="n">
        <v>0.36125772008613494</v>
      </c>
      <c r="N29266" s="15" t="n">
        <v>0.27127005997059256</v>
      </c>
      <c r="O29266" s="15" t="n">
        <v>0.2927029543274376</v>
      </c>
      <c r="P29266" s="15" t="n">
        <v>0.2982290253323801</v>
      </c>
      <c r="Q29266" s="15" t="n">
        <v>0.3056080967153065</v>
      </c>
      <c r="R29266" s="15" t="n">
        <v>0.3038148008845424</v>
      </c>
      <c r="S29266" s="15" t="n">
        <v>0.3072199302232528</v>
      </c>
      <c r="T29266" s="15" t="n">
        <v>0.2844033399243562</v>
      </c>
      <c r="U29266" s="15" t="n">
        <v>0.3200451580156244</v>
      </c>
    </row>
    <row r="29267">
      <c r="B29267" s="8" t="s">
        <v>3961</v>
      </c>
      <c r="C29267" s="19" t="n">
        <v>0.2762965490833328</v>
      </c>
      <c r="D29267" s="19" t="n">
        <v>0.3254808218273557</v>
      </c>
      <c r="E29267" s="19" t="n">
        <v>0.3145905938404184</v>
      </c>
      <c r="F29267" s="19" t="n">
        <v>0.3299510495195171</v>
      </c>
      <c r="G29267" s="19" t="n">
        <v>0.2908785232596938</v>
      </c>
      <c r="H29267" s="19" t="n">
        <v>0.2985705230425672</v>
      </c>
      <c r="I29267" s="19" t="n">
        <v>0.28981653388947587</v>
      </c>
      <c r="J29267" s="19" t="n">
        <v>0.26742814572058415</v>
      </c>
      <c r="K29267" s="19" t="n">
        <v>0.4096932929099139</v>
      </c>
      <c r="L29267" s="19" t="n">
        <v>0.3671204901808178</v>
      </c>
      <c r="M29267" s="19" t="n">
        <v>0.37224540141974527</v>
      </c>
      <c r="N29267" s="19" t="n">
        <v>0.2504144656333257</v>
      </c>
      <c r="O29267" s="19" t="n">
        <v>0.26550522611890953</v>
      </c>
      <c r="P29267" s="19" t="n">
        <v>0.3048216068587732</v>
      </c>
      <c r="Q29267" s="19" t="n">
        <v>0.3343423197851325</v>
      </c>
      <c r="R29267" s="19" t="n">
        <v>0.262234046529197</v>
      </c>
      <c r="S29267" s="19" t="n">
        <v>0.2995827469319586</v>
      </c>
      <c r="T29267" s="19" t="n">
        <v>0.31338335837864856</v>
      </c>
      <c r="U29267" s="19" t="n">
        <v>0.327043613782782</v>
      </c>
    </row>
    <row r="29268">
      <c r="B29268" s="8" t="s">
        <v>3962</v>
      </c>
      <c r="C29268" s="15" t="n">
        <v>0.30901303960996995</v>
      </c>
      <c r="D29268" s="15" t="n">
        <v>0.26847692366622294</v>
      </c>
      <c r="E29268" s="15" t="n">
        <v>0.30850687732247867</v>
      </c>
      <c r="F29268" s="15" t="n">
        <v>0.302261484644354</v>
      </c>
      <c r="G29268" s="15" t="n">
        <v>0.3131882324086223</v>
      </c>
      <c r="H29268" s="15" t="n">
        <v>0.28751882755850194</v>
      </c>
      <c r="I29268" s="15" t="n">
        <v>0.281394927501039</v>
      </c>
      <c r="J29268" s="15" t="n">
        <v>0.2584157288918145</v>
      </c>
      <c r="K29268" s="15" t="n">
        <v>0.38689168953480074</v>
      </c>
      <c r="L29268" s="15" t="n">
        <v>0.38691385241088533</v>
      </c>
      <c r="M29268" s="15" t="n">
        <v>0.370024943897594</v>
      </c>
      <c r="N29268" s="15" t="n">
        <v>0.2815607780120063</v>
      </c>
      <c r="O29268" s="15" t="n">
        <v>0.29802256000714994</v>
      </c>
      <c r="P29268" s="15" t="n">
        <v>0.2731345655028491</v>
      </c>
      <c r="Q29268" s="15" t="n">
        <v>0.29368973002332527</v>
      </c>
      <c r="R29268" s="15" t="n">
        <v>0.29015601691451587</v>
      </c>
      <c r="S29268" s="15" t="n">
        <v>0.3000146428674908</v>
      </c>
      <c r="T29268" s="15" t="n">
        <v>0.28830960562481167</v>
      </c>
      <c r="U29268" s="15" t="n">
        <v>0.31308658683735646</v>
      </c>
    </row>
    <row r="29269">
      <c r="B29269" s="8" t="s">
        <v>3963</v>
      </c>
      <c r="C29269" s="19" t="n">
        <v>0.31148030910797553</v>
      </c>
      <c r="D29269" s="19" t="n">
        <v>0.2881301517296519</v>
      </c>
      <c r="E29269" s="19" t="n">
        <v>0.32005796243845014</v>
      </c>
      <c r="F29269" s="19" t="n">
        <v>0.2902385261425208</v>
      </c>
      <c r="G29269" s="19" t="n">
        <v>0.299203396529551</v>
      </c>
      <c r="H29269" s="19" t="n">
        <v>0.2757285945531572</v>
      </c>
      <c r="I29269" s="19" t="n">
        <v>0.3052718545507105</v>
      </c>
      <c r="J29269" s="19" t="n">
        <v>0.27618943751862024</v>
      </c>
      <c r="K29269" s="19" t="n">
        <v>0.3614549049506114</v>
      </c>
      <c r="L29269" s="19" t="n">
        <v>0.382795679800847</v>
      </c>
      <c r="M29269" s="19" t="n">
        <v>0.4102319005298878</v>
      </c>
      <c r="N29269" s="19" t="n">
        <v>0.29463938916190835</v>
      </c>
      <c r="O29269" s="19" t="n">
        <v>0.28115359198027373</v>
      </c>
      <c r="P29269" s="19" t="n">
        <v>0.2750467982153667</v>
      </c>
      <c r="Q29269" s="19" t="n">
        <v>0.31936668952267444</v>
      </c>
      <c r="R29269" s="19" t="n">
        <v>0.32063993902656823</v>
      </c>
      <c r="S29269" s="19" t="n">
        <v>0.26660191534612</v>
      </c>
      <c r="T29269" s="19" t="n">
        <v>0.30477251081728424</v>
      </c>
      <c r="U29269" s="19" t="n">
        <v>0.31128918655537346</v>
      </c>
    </row>
    <row r="29270">
      <c r="B29270" s="8" t="s">
        <v>3964</v>
      </c>
      <c r="C29270" s="15" t="n">
        <v>0.2860515846309972</v>
      </c>
      <c r="D29270" s="15" t="n">
        <v>0.3139213750339378</v>
      </c>
      <c r="E29270" s="15" t="n">
        <v>0.2783112049465117</v>
      </c>
      <c r="F29270" s="15" t="n">
        <v>0.2970284403154888</v>
      </c>
      <c r="G29270" s="15" t="n">
        <v>0.30638921956631604</v>
      </c>
      <c r="H29270" s="15" t="n">
        <v>0.29463877642011815</v>
      </c>
      <c r="I29270" s="15" t="n">
        <v>0.28231996259776543</v>
      </c>
      <c r="J29270" s="15" t="n">
        <v>0.2623031052046718</v>
      </c>
      <c r="K29270" s="15" t="n">
        <v>0.37268284223603854</v>
      </c>
      <c r="L29270" s="15" t="n">
        <v>0.40709722791975733</v>
      </c>
      <c r="M29270" s="15" t="n">
        <v>0.369201133701252</v>
      </c>
      <c r="N29270" s="15" t="n">
        <v>0.2587173159892021</v>
      </c>
      <c r="O29270" s="15" t="n">
        <v>0.28152520964437655</v>
      </c>
      <c r="P29270" s="15" t="n">
        <v>0.2926995446993755</v>
      </c>
      <c r="Q29270" s="15" t="n">
        <v>0.31282954237352295</v>
      </c>
      <c r="R29270" s="15" t="n">
        <v>0.31193694484081513</v>
      </c>
      <c r="S29270" s="15" t="n">
        <v>0.2937359835470736</v>
      </c>
      <c r="T29270" s="15" t="n">
        <v>0.28259788434787897</v>
      </c>
      <c r="U29270" s="15" t="n">
        <v>0.30559011175795303</v>
      </c>
    </row>
    <row r="29271">
      <c r="B29271" s="8" t="s">
        <v>3965</v>
      </c>
      <c r="C29271" s="19" t="n">
        <v>0.3326577914052046</v>
      </c>
      <c r="D29271" s="19" t="n">
        <v>0.2926784393746628</v>
      </c>
      <c r="E29271" s="19" t="n">
        <v>0.3137325357975595</v>
      </c>
      <c r="F29271" s="19" t="n">
        <v>0.29930612373032245</v>
      </c>
      <c r="G29271" s="19" t="n">
        <v>0.30141414420990154</v>
      </c>
      <c r="H29271" s="19" t="n">
        <v>0.30924877078352003</v>
      </c>
      <c r="I29271" s="19" t="n">
        <v>0.2470157575469896</v>
      </c>
      <c r="J29271" s="19" t="n">
        <v>0.2888072167130305</v>
      </c>
      <c r="K29271" s="19" t="n">
        <v>0.3678739197544036</v>
      </c>
      <c r="L29271" s="19" t="n">
        <v>0.3790734032856856</v>
      </c>
      <c r="M29271" s="19" t="n">
        <v>0.3858215134453974</v>
      </c>
      <c r="N29271" s="19" t="n">
        <v>0.2744729970693912</v>
      </c>
      <c r="O29271" s="19" t="n">
        <v>0.2834059534887264</v>
      </c>
      <c r="P29271" s="19" t="n">
        <v>0.29640174715111245</v>
      </c>
      <c r="Q29271" s="19" t="n">
        <v>0.3076847579423007</v>
      </c>
      <c r="R29271" s="19" t="n">
        <v>0.27440382727354884</v>
      </c>
      <c r="S29271" s="19" t="n">
        <v>0.28727929984697503</v>
      </c>
      <c r="T29271" s="19" t="n">
        <v>0.2938621031445985</v>
      </c>
      <c r="U29271" s="19" t="n">
        <v>0.3177095087615009</v>
      </c>
    </row>
    <row r="29272">
      <c r="B29272" s="8" t="s">
        <v>3966</v>
      </c>
      <c r="C29272" s="15" t="n">
        <v>0.3219765951545295</v>
      </c>
      <c r="D29272" s="15" t="n">
        <v>0.24492458351008634</v>
      </c>
      <c r="E29272" s="15" t="n">
        <v>0.32340767056234687</v>
      </c>
      <c r="F29272" s="15" t="n">
        <v>0.32368799991739616</v>
      </c>
      <c r="G29272" s="15" t="n">
        <v>0.2904681924000632</v>
      </c>
      <c r="H29272" s="15" t="n">
        <v>0.3003345104851355</v>
      </c>
      <c r="I29272" s="15" t="n">
        <v>0.2863846098370748</v>
      </c>
      <c r="J29272" s="15" t="n">
        <v>0.26143591586975157</v>
      </c>
      <c r="K29272" s="15" t="n">
        <v>0.36992136586568114</v>
      </c>
      <c r="L29272" s="15" t="n">
        <v>0.39466073951281594</v>
      </c>
      <c r="M29272" s="15" t="n">
        <v>0.38312468144575224</v>
      </c>
      <c r="N29272" s="15" t="n">
        <v>0.3041337446783667</v>
      </c>
      <c r="O29272" s="15" t="n">
        <v>0.2660645183970577</v>
      </c>
      <c r="P29272" s="15" t="n">
        <v>0.27271287697759744</v>
      </c>
      <c r="Q29272" s="15" t="n">
        <v>0.31028983720560027</v>
      </c>
      <c r="R29272" s="15" t="n">
        <v>0.28114391283320556</v>
      </c>
      <c r="S29272" s="15" t="n">
        <v>0.2961552218878634</v>
      </c>
      <c r="T29272" s="15" t="n">
        <v>0.28970496470854745</v>
      </c>
      <c r="U29272" s="15" t="n">
        <v>0.3220029382699042</v>
      </c>
    </row>
    <row r="29273">
      <c r="B29273" s="8" t="s">
        <v>3967</v>
      </c>
      <c r="C29273" s="19" t="n">
        <v>0.3117183976340011</v>
      </c>
      <c r="D29273" s="19" t="n">
        <v>0.27058602241542706</v>
      </c>
      <c r="E29273" s="19" t="n">
        <v>0.316071991801389</v>
      </c>
      <c r="F29273" s="19" t="n">
        <v>0.2816258088134771</v>
      </c>
      <c r="G29273" s="19" t="n">
        <v>0.2968854022155419</v>
      </c>
      <c r="H29273" s="19" t="n">
        <v>0.29122612918141333</v>
      </c>
      <c r="I29273" s="19" t="n">
        <v>0.289538697763315</v>
      </c>
      <c r="J29273" s="19" t="n">
        <v>0.2764311870135256</v>
      </c>
      <c r="K29273" s="19" t="n">
        <v>0.374912199187244</v>
      </c>
      <c r="L29273" s="19" t="n">
        <v>0.3959804539889529</v>
      </c>
      <c r="M29273" s="19" t="n">
        <v>0.3788277859999915</v>
      </c>
      <c r="N29273" s="19" t="n">
        <v>0.30170374113878856</v>
      </c>
      <c r="O29273" s="19" t="n">
        <v>0.28105741994916145</v>
      </c>
      <c r="P29273" s="19" t="n">
        <v>0.27506423599224844</v>
      </c>
      <c r="Q29273" s="19" t="n">
        <v>0.3180747741331026</v>
      </c>
      <c r="R29273" s="19" t="n">
        <v>0.30768106192139083</v>
      </c>
      <c r="S29273" s="19" t="n">
        <v>0.2798192888368441</v>
      </c>
      <c r="T29273" s="19" t="n">
        <v>0.2968357276351658</v>
      </c>
      <c r="U29273" s="19" t="n">
        <v>0.2869486912825179</v>
      </c>
    </row>
    <row r="29274">
      <c r="B29274" s="8" t="s">
        <v>3968</v>
      </c>
      <c r="C29274" s="15" t="n">
        <v>0.31577939383833786</v>
      </c>
      <c r="D29274" s="15" t="n">
        <v>0.26567029393133546</v>
      </c>
      <c r="E29274" s="15" t="n">
        <v>0.3413711430406029</v>
      </c>
      <c r="F29274" s="15" t="n">
        <v>0.2963836741614092</v>
      </c>
      <c r="G29274" s="15" t="n">
        <v>0.2860547445506476</v>
      </c>
      <c r="H29274" s="15" t="n">
        <v>0.29314321406659877</v>
      </c>
      <c r="I29274" s="15" t="n">
        <v>0.283998943325571</v>
      </c>
      <c r="J29274" s="15" t="n">
        <v>0.28321393141987977</v>
      </c>
      <c r="K29274" s="15" t="n">
        <v>0.3921591924659041</v>
      </c>
      <c r="L29274" s="15" t="n">
        <v>0.3929598684003619</v>
      </c>
      <c r="M29274" s="15" t="n">
        <v>0.3931568079525988</v>
      </c>
      <c r="N29274" s="15" t="n">
        <v>0.29225552602134935</v>
      </c>
      <c r="O29274" s="15" t="n">
        <v>0.2780514200389072</v>
      </c>
      <c r="P29274" s="15" t="n">
        <v>0.30393049511850045</v>
      </c>
      <c r="Q29274" s="15" t="n">
        <v>0.3220199734462336</v>
      </c>
      <c r="R29274" s="15" t="n">
        <v>0.2887985882186425</v>
      </c>
      <c r="S29274" s="15" t="n">
        <v>0.28822361059124907</v>
      </c>
      <c r="T29274" s="15" t="n">
        <v>0.28986630458332374</v>
      </c>
      <c r="U29274" s="15" t="n">
        <v>0.3345267381952219</v>
      </c>
    </row>
    <row r="29275">
      <c r="B29275" s="8" t="s">
        <v>3969</v>
      </c>
      <c r="C29275" s="19" t="n">
        <v>0.290398775102374</v>
      </c>
      <c r="D29275" s="19" t="n">
        <v>0.27275103115312765</v>
      </c>
      <c r="E29275" s="19" t="n">
        <v>0.32312049854527825</v>
      </c>
      <c r="F29275" s="19" t="n">
        <v>0.31370926531584387</v>
      </c>
      <c r="G29275" s="19" t="n">
        <v>0.3077043074411268</v>
      </c>
      <c r="H29275" s="19" t="n">
        <v>0.2724515699297237</v>
      </c>
      <c r="I29275" s="19" t="n">
        <v>0.2844443206407594</v>
      </c>
      <c r="J29275" s="19" t="n">
        <v>0.2760975454549233</v>
      </c>
      <c r="K29275" s="19" t="n">
        <v>0.40578154794975213</v>
      </c>
      <c r="L29275" s="19" t="n">
        <v>0.38240433983363975</v>
      </c>
      <c r="M29275" s="19" t="n">
        <v>0.359447191566033</v>
      </c>
      <c r="N29275" s="19" t="n">
        <v>0.2872489540559446</v>
      </c>
      <c r="O29275" s="19" t="n">
        <v>0.29163038878297304</v>
      </c>
      <c r="P29275" s="19" t="n">
        <v>0.24857047565765553</v>
      </c>
      <c r="Q29275" s="19" t="n">
        <v>0.3233947260028597</v>
      </c>
      <c r="R29275" s="19" t="n">
        <v>0.2686626761868257</v>
      </c>
      <c r="S29275" s="19" t="n">
        <v>0.3011509625694873</v>
      </c>
      <c r="T29275" s="19" t="n">
        <v>0.3136367020721972</v>
      </c>
      <c r="U29275" s="19" t="n">
        <v>0.30823766908673983</v>
      </c>
    </row>
    <row r="29276">
      <c r="B29276" s="8" t="s">
        <v>3970</v>
      </c>
      <c r="C29276" s="15" t="n">
        <v>0.3244621434342437</v>
      </c>
      <c r="D29276" s="15" t="n">
        <v>0.28202069839923866</v>
      </c>
      <c r="E29276" s="15" t="n">
        <v>0.3073858782427134</v>
      </c>
      <c r="F29276" s="15" t="n">
        <v>0.31009746294617807</v>
      </c>
      <c r="G29276" s="15" t="n">
        <v>0.30326575025522307</v>
      </c>
      <c r="H29276" s="15" t="n">
        <v>0.3103384990079359</v>
      </c>
      <c r="I29276" s="15" t="n">
        <v>0.24658492676005986</v>
      </c>
      <c r="J29276" s="15" t="n">
        <v>0.2938271451152512</v>
      </c>
      <c r="K29276" s="15" t="n">
        <v>0.3772296600989217</v>
      </c>
      <c r="L29276" s="15" t="n">
        <v>0.4309915195894392</v>
      </c>
      <c r="M29276" s="15" t="n">
        <v>0.3536573909055119</v>
      </c>
      <c r="N29276" s="15" t="n">
        <v>0.30111811962046925</v>
      </c>
      <c r="O29276" s="15" t="n">
        <v>0.27656407343019784</v>
      </c>
      <c r="P29276" s="15" t="n">
        <v>0.28573200765651274</v>
      </c>
      <c r="Q29276" s="15" t="n">
        <v>0.28419415440795354</v>
      </c>
      <c r="R29276" s="15" t="n">
        <v>0.2712411431668702</v>
      </c>
      <c r="S29276" s="15" t="n">
        <v>0.32693812651519805</v>
      </c>
      <c r="T29276" s="15" t="n">
        <v>0.2864988069391695</v>
      </c>
      <c r="U29276" s="15" t="n">
        <v>0.30832081409202566</v>
      </c>
    </row>
    <row r="29277">
      <c r="B29277" s="8" t="s">
        <v>3971</v>
      </c>
      <c r="C29277" s="19" t="n">
        <v>0.2876790131985233</v>
      </c>
      <c r="D29277" s="19" t="n">
        <v>0.2934953461482258</v>
      </c>
      <c r="E29277" s="19" t="n">
        <v>0.3020010541870263</v>
      </c>
      <c r="F29277" s="19" t="n">
        <v>0.3288621667026899</v>
      </c>
      <c r="G29277" s="19" t="n">
        <v>0.2785546510066398</v>
      </c>
      <c r="H29277" s="19" t="n">
        <v>0.2915108491284746</v>
      </c>
      <c r="I29277" s="19" t="n">
        <v>0.27900118438969806</v>
      </c>
      <c r="J29277" s="19" t="n">
        <v>0.27685891033848425</v>
      </c>
      <c r="K29277" s="19" t="n">
        <v>0.3858369377077726</v>
      </c>
      <c r="L29277" s="19" t="n">
        <v>0.3948156992248602</v>
      </c>
      <c r="M29277" s="19" t="n">
        <v>0.38630572875277036</v>
      </c>
      <c r="N29277" s="19" t="n">
        <v>0.320309961761314</v>
      </c>
      <c r="O29277" s="19" t="n">
        <v>0.26605269487550026</v>
      </c>
      <c r="P29277" s="19" t="n">
        <v>0.26108981566428524</v>
      </c>
      <c r="Q29277" s="19" t="n">
        <v>0.3180810825646557</v>
      </c>
      <c r="R29277" s="19" t="n">
        <v>0.2918536853579546</v>
      </c>
      <c r="S29277" s="19" t="n">
        <v>0.28547121232011957</v>
      </c>
      <c r="T29277" s="19" t="n">
        <v>0.2803788373955047</v>
      </c>
      <c r="U29277" s="19" t="n">
        <v>0.34188457678416545</v>
      </c>
    </row>
    <row r="29278">
      <c r="B29278" s="8" t="s">
        <v>3972</v>
      </c>
      <c r="C29278" s="15" t="n">
        <v>0.3394885261506229</v>
      </c>
      <c r="D29278" s="15" t="n">
        <v>0.2761558253054459</v>
      </c>
      <c r="E29278" s="15" t="n">
        <v>0.29135605446110213</v>
      </c>
      <c r="F29278" s="15" t="n">
        <v>0.3111570281349188</v>
      </c>
      <c r="G29278" s="15" t="n">
        <v>0.2950373782985903</v>
      </c>
      <c r="H29278" s="15" t="n">
        <v>0.28656266478752535</v>
      </c>
      <c r="I29278" s="15" t="n">
        <v>0.27161430859126584</v>
      </c>
      <c r="J29278" s="15" t="n">
        <v>0.29242658172373537</v>
      </c>
      <c r="K29278" s="15" t="n">
        <v>0.4107688766628206</v>
      </c>
      <c r="L29278" s="15" t="n">
        <v>0.39221838771400325</v>
      </c>
      <c r="M29278" s="15" t="n">
        <v>0.3514549077415638</v>
      </c>
      <c r="N29278" s="15" t="n">
        <v>0.29929443053366317</v>
      </c>
      <c r="O29278" s="15" t="n">
        <v>0.2770693568965029</v>
      </c>
      <c r="P29278" s="15" t="n">
        <v>0.2737019776129815</v>
      </c>
      <c r="Q29278" s="15" t="n">
        <v>0.3191459876478404</v>
      </c>
      <c r="R29278" s="15" t="n">
        <v>0.2814446023308376</v>
      </c>
      <c r="S29278" s="15" t="n">
        <v>0.31528476288947727</v>
      </c>
      <c r="T29278" s="15" t="n">
        <v>0.2871429063798234</v>
      </c>
      <c r="U29278" s="15" t="n">
        <v>0.3265397473579837</v>
      </c>
    </row>
    <row r="29279">
      <c r="B29279" s="8" t="s">
        <v>3973</v>
      </c>
      <c r="C29279" s="19" t="n">
        <v>0.3037944808576427</v>
      </c>
      <c r="D29279" s="19" t="n">
        <v>0.2940434230527233</v>
      </c>
      <c r="E29279" s="19" t="n">
        <v>0.2966900327492154</v>
      </c>
      <c r="F29279" s="19" t="n">
        <v>0.30945346128998596</v>
      </c>
      <c r="G29279" s="19" t="n">
        <v>0.32355939695538427</v>
      </c>
      <c r="H29279" s="19" t="n">
        <v>0.27448003971228807</v>
      </c>
      <c r="I29279" s="19" t="n">
        <v>0.28311238851423964</v>
      </c>
      <c r="J29279" s="19" t="n">
        <v>0.26068038610650596</v>
      </c>
      <c r="K29279" s="19" t="n">
        <v>0.3839963694031693</v>
      </c>
      <c r="L29279" s="19" t="n">
        <v>0.3995061732740974</v>
      </c>
      <c r="M29279" s="19" t="n">
        <v>0.3783186627083239</v>
      </c>
      <c r="N29279" s="19" t="n">
        <v>0.2812022377259099</v>
      </c>
      <c r="O29279" s="19" t="n">
        <v>0.28177794389922617</v>
      </c>
      <c r="P29279" s="19" t="n">
        <v>0.2672877081477938</v>
      </c>
      <c r="Q29279" s="19" t="n">
        <v>0.33543217798665703</v>
      </c>
      <c r="R29279" s="19" t="n">
        <v>0.27566642492437177</v>
      </c>
      <c r="S29279" s="19" t="n">
        <v>0.31730789902472467</v>
      </c>
      <c r="T29279" s="19" t="n">
        <v>0.29436483869752444</v>
      </c>
      <c r="U29279" s="19" t="n">
        <v>0.30001675991571053</v>
      </c>
    </row>
    <row r="29280">
      <c r="B29280" s="8" t="s">
        <v>3974</v>
      </c>
      <c r="C29280" s="15" t="n">
        <v>0.30633462315612026</v>
      </c>
      <c r="D29280" s="15" t="n">
        <v>0.2819636415825359</v>
      </c>
      <c r="E29280" s="15" t="n">
        <v>0.3098513967245956</v>
      </c>
      <c r="F29280" s="15" t="n">
        <v>0.3255944354245237</v>
      </c>
      <c r="G29280" s="15" t="n">
        <v>0.2819253744217285</v>
      </c>
      <c r="H29280" s="15" t="n">
        <v>0.2897365623266975</v>
      </c>
      <c r="I29280" s="15" t="n">
        <v>0.28563539802666255</v>
      </c>
      <c r="J29280" s="15" t="n">
        <v>0.28804813915475647</v>
      </c>
      <c r="K29280" s="15" t="n">
        <v>0.36822516126936816</v>
      </c>
      <c r="L29280" s="15" t="n">
        <v>0.39426772464196336</v>
      </c>
      <c r="M29280" s="15" t="n">
        <v>0.3955870560537448</v>
      </c>
      <c r="N29280" s="15" t="n">
        <v>0.2881066516495159</v>
      </c>
      <c r="O29280" s="15" t="n">
        <v>0.2855465052081609</v>
      </c>
      <c r="P29280" s="15" t="n">
        <v>0.2653439878193665</v>
      </c>
      <c r="Q29280" s="15" t="n">
        <v>0.3089691759693392</v>
      </c>
      <c r="R29280" s="15" t="n">
        <v>0.28600098857174494</v>
      </c>
      <c r="S29280" s="15" t="n">
        <v>0.30278650717348216</v>
      </c>
      <c r="T29280" s="15" t="n">
        <v>0.28587466996470223</v>
      </c>
      <c r="U29280" s="15" t="n">
        <v>0.32689241795471563</v>
      </c>
    </row>
    <row r="29281">
      <c r="B29281" s="8" t="s">
        <v>3975</v>
      </c>
      <c r="C29281" s="19" t="n">
        <v>0.29216433483550747</v>
      </c>
      <c r="D29281" s="19" t="n">
        <v>0.30181511999204685</v>
      </c>
      <c r="E29281" s="19" t="n">
        <v>0.3309676249686823</v>
      </c>
      <c r="F29281" s="19" t="n">
        <v>0.32478517655413164</v>
      </c>
      <c r="G29281" s="19" t="n">
        <v>0.28712801340908445</v>
      </c>
      <c r="H29281" s="19" t="n">
        <v>0.3000698593048503</v>
      </c>
      <c r="I29281" s="19" t="n">
        <v>0.25590759931691887</v>
      </c>
      <c r="J29281" s="19" t="n">
        <v>0.29017869950577635</v>
      </c>
      <c r="K29281" s="19" t="n">
        <v>0.38808297179806706</v>
      </c>
      <c r="L29281" s="19" t="n">
        <v>0.413971172797277</v>
      </c>
      <c r="M29281" s="19" t="n">
        <v>0.35603824439717946</v>
      </c>
      <c r="N29281" s="19" t="n">
        <v>0.2819027213942428</v>
      </c>
      <c r="O29281" s="19" t="n">
        <v>0.259655831631819</v>
      </c>
      <c r="P29281" s="19" t="n">
        <v>0.285329419218849</v>
      </c>
      <c r="Q29281" s="19" t="n">
        <v>0.3260408940017467</v>
      </c>
      <c r="R29281" s="19" t="n">
        <v>0.2716224171125521</v>
      </c>
      <c r="S29281" s="19" t="n">
        <v>0.31505488664557607</v>
      </c>
      <c r="T29281" s="19" t="n">
        <v>0.30035442365603454</v>
      </c>
      <c r="U29281" s="19" t="n">
        <v>0.33450972734984613</v>
      </c>
    </row>
    <row r="29282">
      <c r="B29282" s="8" t="s">
        <v>3976</v>
      </c>
      <c r="C29282" s="15" t="n">
        <v>0.317169678053397</v>
      </c>
      <c r="D29282" s="15" t="n">
        <v>0.29249294668157455</v>
      </c>
      <c r="E29282" s="15" t="n">
        <v>0.31837944982195016</v>
      </c>
      <c r="F29282" s="15" t="n">
        <v>0.29780016448141666</v>
      </c>
      <c r="G29282" s="15" t="n">
        <v>0.2901157869041924</v>
      </c>
      <c r="H29282" s="15" t="n">
        <v>0.280154098515649</v>
      </c>
      <c r="I29282" s="15" t="n">
        <v>0.27453422321286175</v>
      </c>
      <c r="J29282" s="15" t="n">
        <v>0.2928884224095934</v>
      </c>
      <c r="K29282" s="15" t="n">
        <v>0.3854158457440935</v>
      </c>
      <c r="L29282" s="15" t="n">
        <v>0.39110700449858105</v>
      </c>
      <c r="M29282" s="15" t="n">
        <v>0.3598916956797066</v>
      </c>
      <c r="N29282" s="15" t="n">
        <v>0.2763574697778723</v>
      </c>
      <c r="O29282" s="15" t="n">
        <v>0.3085953307271995</v>
      </c>
      <c r="P29282" s="15" t="n">
        <v>0.28081761757911555</v>
      </c>
      <c r="Q29282" s="15" t="n">
        <v>0.3186692721919144</v>
      </c>
      <c r="R29282" s="15" t="n">
        <v>0.28566567106061735</v>
      </c>
      <c r="S29282" s="15" t="n">
        <v>0.3055479648380802</v>
      </c>
      <c r="T29282" s="15" t="n">
        <v>0.3000219122041871</v>
      </c>
      <c r="U29282" s="15" t="n">
        <v>0.3041223122983105</v>
      </c>
    </row>
    <row r="29283">
      <c r="B29283" s="8" t="s">
        <v>3977</v>
      </c>
      <c r="C29283" s="19" t="n">
        <v>0.30338297474839643</v>
      </c>
      <c r="D29283" s="19" t="n">
        <v>0.2810746751850314</v>
      </c>
      <c r="E29283" s="19" t="n">
        <v>0.30445785127735814</v>
      </c>
      <c r="F29283" s="19" t="n">
        <v>0.30120704888182315</v>
      </c>
      <c r="G29283" s="19" t="n">
        <v>0.308507516965479</v>
      </c>
      <c r="H29283" s="19" t="n">
        <v>0.31308344069450816</v>
      </c>
      <c r="I29283" s="19" t="n">
        <v>0.27613586930732825</v>
      </c>
      <c r="J29283" s="19" t="n">
        <v>0.2550398911431504</v>
      </c>
      <c r="K29283" s="19" t="n">
        <v>0.36776687872674996</v>
      </c>
      <c r="L29283" s="19" t="n">
        <v>0.37730687556383025</v>
      </c>
      <c r="M29283" s="19" t="n">
        <v>0.3987823691710665</v>
      </c>
      <c r="N29283" s="19" t="n">
        <v>0.3028729846521006</v>
      </c>
      <c r="O29283" s="19" t="n">
        <v>0.2855394248090166</v>
      </c>
      <c r="P29283" s="19" t="n">
        <v>0.2674270988209188</v>
      </c>
      <c r="Q29283" s="19" t="n">
        <v>0.31315686229727663</v>
      </c>
      <c r="R29283" s="19" t="n">
        <v>0.29834361207940224</v>
      </c>
      <c r="S29283" s="19" t="n">
        <v>0.28793388690807764</v>
      </c>
      <c r="T29283" s="19" t="n">
        <v>0.2989057689013163</v>
      </c>
      <c r="U29283" s="19" t="n">
        <v>0.30938714224519753</v>
      </c>
    </row>
    <row r="29284">
      <c r="B29284" s="8" t="s">
        <v>3978</v>
      </c>
      <c r="C29284" s="15" t="n">
        <v>0.31974714244758184</v>
      </c>
      <c r="D29284" s="15" t="n">
        <v>0.3008567976267394</v>
      </c>
      <c r="E29284" s="15" t="n">
        <v>0.27279464381984087</v>
      </c>
      <c r="F29284" s="15" t="n">
        <v>0.295743934430164</v>
      </c>
      <c r="G29284" s="15" t="n">
        <v>0.29458579731590784</v>
      </c>
      <c r="H29284" s="15" t="n">
        <v>0.2950299566368514</v>
      </c>
      <c r="I29284" s="15" t="n">
        <v>0.26737714206318225</v>
      </c>
      <c r="J29284" s="15" t="n">
        <v>0.27694831694735395</v>
      </c>
      <c r="K29284" s="15" t="n">
        <v>0.36907283841743543</v>
      </c>
      <c r="L29284" s="15" t="n">
        <v>0.3962130379201453</v>
      </c>
      <c r="M29284" s="15" t="n">
        <v>0.38944358424097675</v>
      </c>
      <c r="N29284" s="15" t="n">
        <v>0.2899024552517647</v>
      </c>
      <c r="O29284" s="15" t="n">
        <v>0.267129498947191</v>
      </c>
      <c r="P29284" s="15" t="n">
        <v>0.2803854733839087</v>
      </c>
      <c r="Q29284" s="15" t="n">
        <v>0.31769552569340526</v>
      </c>
      <c r="R29284" s="15" t="n">
        <v>0.2887007893576407</v>
      </c>
      <c r="S29284" s="15" t="n">
        <v>0.3078331593041836</v>
      </c>
      <c r="T29284" s="15" t="n">
        <v>0.29063683770403903</v>
      </c>
      <c r="U29284" s="15" t="n">
        <v>0.31026027083711955</v>
      </c>
    </row>
    <row r="29285">
      <c r="B29285" s="8" t="s">
        <v>3979</v>
      </c>
      <c r="C29285" s="19" t="n">
        <v>0.3176413187640912</v>
      </c>
      <c r="D29285" s="19" t="n">
        <v>0.29691785744677973</v>
      </c>
      <c r="E29285" s="19" t="n">
        <v>0.2924939298931476</v>
      </c>
      <c r="F29285" s="19" t="n">
        <v>0.2909879861701559</v>
      </c>
      <c r="G29285" s="19" t="n">
        <v>0.2984957731730576</v>
      </c>
      <c r="H29285" s="19" t="n">
        <v>0.2958868393206362</v>
      </c>
      <c r="I29285" s="19" t="n">
        <v>0.273043702526602</v>
      </c>
      <c r="J29285" s="19" t="n">
        <v>0.27127470999932757</v>
      </c>
      <c r="K29285" s="19" t="n">
        <v>0.38679800812528015</v>
      </c>
      <c r="L29285" s="19" t="n">
        <v>0.33745809609127214</v>
      </c>
      <c r="M29285" s="19" t="n">
        <v>0.42084595679645265</v>
      </c>
      <c r="N29285" s="19" t="n">
        <v>0.28739492951658446</v>
      </c>
      <c r="O29285" s="19" t="n">
        <v>0.28304086206488155</v>
      </c>
      <c r="P29285" s="19" t="n">
        <v>0.26946984856624046</v>
      </c>
      <c r="Q29285" s="19" t="n">
        <v>0.31199635644180773</v>
      </c>
      <c r="R29285" s="19" t="n">
        <v>0.30671507522133645</v>
      </c>
      <c r="S29285" s="19" t="n">
        <v>0.27125906291611096</v>
      </c>
      <c r="T29285" s="19" t="n">
        <v>0.2888749752409275</v>
      </c>
      <c r="U29285" s="19" t="n">
        <v>0.30488615771400096</v>
      </c>
    </row>
    <row r="29286">
      <c r="B29286" s="8" t="s">
        <v>3980</v>
      </c>
      <c r="C29286" s="15" t="n">
        <v>0.29724529572435787</v>
      </c>
      <c r="D29286" s="15" t="n">
        <v>0.2867066595400529</v>
      </c>
      <c r="E29286" s="15" t="n">
        <v>0.311733422534952</v>
      </c>
      <c r="F29286" s="15" t="n">
        <v>0.3068896253008073</v>
      </c>
      <c r="G29286" s="15" t="n">
        <v>0.316961702445313</v>
      </c>
      <c r="H29286" s="15" t="n">
        <v>0.2880503127432516</v>
      </c>
      <c r="I29286" s="15" t="n">
        <v>0.26855956933433384</v>
      </c>
      <c r="J29286" s="15" t="n">
        <v>0.26882328604676325</v>
      </c>
      <c r="K29286" s="15" t="n">
        <v>0.40259887334768457</v>
      </c>
      <c r="L29286" s="15" t="n">
        <v>0.3542733676136623</v>
      </c>
      <c r="M29286" s="15" t="n">
        <v>0.3983612768971181</v>
      </c>
      <c r="N29286" s="15" t="n">
        <v>0.29692575382016206</v>
      </c>
      <c r="O29286" s="15" t="n">
        <v>0.25142240174229286</v>
      </c>
      <c r="P29286" s="15" t="n">
        <v>0.2704264954791376</v>
      </c>
      <c r="Q29286" s="15" t="n">
        <v>0.3444379482335377</v>
      </c>
      <c r="R29286" s="15" t="n">
        <v>0.29504173150178314</v>
      </c>
      <c r="S29286" s="15" t="n">
        <v>0.30838501593301937</v>
      </c>
      <c r="T29286" s="15" t="n">
        <v>0.2915752624518461</v>
      </c>
      <c r="U29286" s="15" t="n">
        <v>0.30293362670944163</v>
      </c>
    </row>
    <row r="29287">
      <c r="B29287" s="8" t="s">
        <v>3981</v>
      </c>
      <c r="C29287" s="19" t="n">
        <v>0.3244221376907768</v>
      </c>
      <c r="D29287" s="19" t="n">
        <v>0.2953461162807182</v>
      </c>
      <c r="E29287" s="19" t="n">
        <v>0.3127965113684136</v>
      </c>
      <c r="F29287" s="19" t="n">
        <v>0.3264258771986296</v>
      </c>
      <c r="G29287" s="19" t="n">
        <v>0.29111324904739894</v>
      </c>
      <c r="H29287" s="19" t="n">
        <v>0.291052273809699</v>
      </c>
      <c r="I29287" s="19" t="n">
        <v>0.2819487113984188</v>
      </c>
      <c r="J29287" s="19" t="n">
        <v>0.27317632531015296</v>
      </c>
      <c r="K29287" s="19" t="n">
        <v>0.38002326896342703</v>
      </c>
      <c r="L29287" s="19" t="n">
        <v>0.38348266558278565</v>
      </c>
      <c r="M29287" s="19" t="n">
        <v>0.37672842313645033</v>
      </c>
      <c r="N29287" s="19" t="n">
        <v>0.32069761454708584</v>
      </c>
      <c r="O29287" s="19" t="n">
        <v>0.2600722984850874</v>
      </c>
      <c r="P29287" s="19" t="n">
        <v>0.2810756659839337</v>
      </c>
      <c r="Q29287" s="19" t="n">
        <v>0.2892875428757164</v>
      </c>
      <c r="R29287" s="19" t="n">
        <v>0.28569014582544366</v>
      </c>
      <c r="S29287" s="19" t="n">
        <v>0.3062181081085048</v>
      </c>
      <c r="T29287" s="19" t="n">
        <v>0.28765633343240654</v>
      </c>
      <c r="U29287" s="19" t="n">
        <v>0.32397934785476795</v>
      </c>
    </row>
    <row r="29288">
      <c r="B29288" s="8" t="s">
        <v>3982</v>
      </c>
      <c r="C29288" s="15" t="n">
        <v>0.31165354790448296</v>
      </c>
      <c r="D29288" s="15" t="n">
        <v>0.3037894811562473</v>
      </c>
      <c r="E29288" s="15" t="n">
        <v>0.2897755386747193</v>
      </c>
      <c r="F29288" s="15" t="n">
        <v>0.3058506924566607</v>
      </c>
      <c r="G29288" s="15" t="n">
        <v>0.2929126696807471</v>
      </c>
      <c r="H29288" s="15" t="n">
        <v>0.2891356239579748</v>
      </c>
      <c r="I29288" s="15" t="n">
        <v>0.273099387226749</v>
      </c>
      <c r="J29288" s="15" t="n">
        <v>0.282850845805826</v>
      </c>
      <c r="K29288" s="15" t="n">
        <v>0.34282961270867923</v>
      </c>
      <c r="L29288" s="15" t="n">
        <v>0.3874681884675006</v>
      </c>
      <c r="M29288" s="15" t="n">
        <v>0.4179849817995275</v>
      </c>
      <c r="N29288" s="15" t="n">
        <v>0.2868996600148125</v>
      </c>
      <c r="O29288" s="15" t="n">
        <v>0.28374109533517106</v>
      </c>
      <c r="P29288" s="15" t="n">
        <v>0.2688742644774878</v>
      </c>
      <c r="Q29288" s="15" t="n">
        <v>0.3196483777482194</v>
      </c>
      <c r="R29288" s="15" t="n">
        <v>0.2901894141935019</v>
      </c>
      <c r="S29288" s="15" t="n">
        <v>0.3019416853573191</v>
      </c>
      <c r="T29288" s="15" t="n">
        <v>0.3072332799603386</v>
      </c>
      <c r="U29288" s="15" t="n">
        <v>0.30989786522588236</v>
      </c>
    </row>
    <row r="29289">
      <c r="B29289" s="8" t="s">
        <v>3983</v>
      </c>
      <c r="C29289" s="19" t="n">
        <v>0.311404670790963</v>
      </c>
      <c r="D29289" s="19" t="n">
        <v>0.2885825361799825</v>
      </c>
      <c r="E29289" s="19" t="n">
        <v>0.2973712058678169</v>
      </c>
      <c r="F29289" s="19" t="n">
        <v>0.2926827197661625</v>
      </c>
      <c r="G29289" s="19" t="n">
        <v>0.3020865411283087</v>
      </c>
      <c r="H29289" s="19" t="n">
        <v>0.28041224171369167</v>
      </c>
      <c r="I29289" s="19" t="n">
        <v>0.28951533325023104</v>
      </c>
      <c r="J29289" s="19" t="n">
        <v>0.2833995312963141</v>
      </c>
      <c r="K29289" s="19" t="n">
        <v>0.40493229729059255</v>
      </c>
      <c r="L29289" s="19" t="n">
        <v>0.3813194186245799</v>
      </c>
      <c r="M29289" s="19" t="n">
        <v>0.35788887345475234</v>
      </c>
      <c r="N29289" s="19" t="n">
        <v>0.2939436418698299</v>
      </c>
      <c r="O29289" s="19" t="n">
        <v>0.26162241975576406</v>
      </c>
      <c r="P29289" s="19" t="n">
        <v>0.289451053172969</v>
      </c>
      <c r="Q29289" s="19" t="n">
        <v>0.3388498520589935</v>
      </c>
      <c r="R29289" s="19" t="n">
        <v>0.2915226435512283</v>
      </c>
      <c r="S29289" s="19" t="n">
        <v>0.3120686871179564</v>
      </c>
      <c r="T29289" s="19" t="n">
        <v>0.2837571889714362</v>
      </c>
      <c r="U29289" s="19" t="n">
        <v>0.3133626258340498</v>
      </c>
    </row>
    <row r="29290">
      <c r="B29290" s="8" t="s">
        <v>3984</v>
      </c>
      <c r="C29290" s="15" t="n">
        <v>0.2782593433210783</v>
      </c>
      <c r="D29290" s="15" t="n">
        <v>0.31197283319155455</v>
      </c>
      <c r="E29290" s="15" t="n">
        <v>0.29093138936709917</v>
      </c>
      <c r="F29290" s="15" t="n">
        <v>0.31232170691467886</v>
      </c>
      <c r="G29290" s="15" t="n">
        <v>0.30717887246409814</v>
      </c>
      <c r="H29290" s="15" t="n">
        <v>0.2760426090444899</v>
      </c>
      <c r="I29290" s="15" t="n">
        <v>0.2638952328545682</v>
      </c>
      <c r="J29290" s="15" t="n">
        <v>0.2859995444415541</v>
      </c>
      <c r="K29290" s="15" t="n">
        <v>0.3677108100273131</v>
      </c>
      <c r="L29290" s="15" t="n">
        <v>0.3786600991521828</v>
      </c>
      <c r="M29290" s="15" t="n">
        <v>0.3939838149309882</v>
      </c>
      <c r="N29290" s="15" t="n">
        <v>0.28971541604623646</v>
      </c>
      <c r="O29290" s="15" t="n">
        <v>0.2923361942119823</v>
      </c>
      <c r="P29290" s="15" t="n">
        <v>0.2869710922101542</v>
      </c>
      <c r="Q29290" s="15" t="n">
        <v>0.30389750988348235</v>
      </c>
      <c r="R29290" s="15" t="n">
        <v>0.30074569305095145</v>
      </c>
      <c r="S29290" s="15" t="n">
        <v>0.2900452761616555</v>
      </c>
      <c r="T29290" s="15" t="n">
        <v>0.282083724370806</v>
      </c>
      <c r="U29290" s="15" t="n">
        <v>0.3041535180290216</v>
      </c>
    </row>
    <row r="29291">
      <c r="B29291" s="8" t="s">
        <v>3985</v>
      </c>
      <c r="C29291" s="19" t="n">
        <v>0.2959882117554296</v>
      </c>
      <c r="D29291" s="19" t="n">
        <v>0.29600891257657047</v>
      </c>
      <c r="E29291" s="19" t="n">
        <v>0.30234945121207535</v>
      </c>
      <c r="F29291" s="19" t="n">
        <v>0.3196031996279691</v>
      </c>
      <c r="G29291" s="19" t="n">
        <v>0.30066551633830274</v>
      </c>
      <c r="H29291" s="19" t="n">
        <v>0.28290490139798824</v>
      </c>
      <c r="I29291" s="19" t="n">
        <v>0.27163657800221563</v>
      </c>
      <c r="J29291" s="19" t="n">
        <v>0.2860360742785212</v>
      </c>
      <c r="K29291" s="19" t="n">
        <v>0.3942842713770337</v>
      </c>
      <c r="L29291" s="19" t="n">
        <v>0.36513912041202545</v>
      </c>
      <c r="M29291" s="19" t="n">
        <v>0.4036759562893663</v>
      </c>
      <c r="N29291" s="19" t="n">
        <v>0.2725390337305393</v>
      </c>
      <c r="O29291" s="19" t="n">
        <v>0.29260409198019527</v>
      </c>
      <c r="P29291" s="19" t="n">
        <v>0.29655268929981315</v>
      </c>
      <c r="Q29291" s="19" t="n">
        <v>0.3072041230669509</v>
      </c>
      <c r="R29291" s="19" t="n">
        <v>0.2737557885485161</v>
      </c>
      <c r="S29291" s="19" t="n">
        <v>0.2768717665264415</v>
      </c>
      <c r="T29291" s="19" t="n">
        <v>0.31020295676044174</v>
      </c>
      <c r="U29291" s="19" t="n">
        <v>0.3254533112484563</v>
      </c>
    </row>
    <row r="29292">
      <c r="B29292" s="8" t="s">
        <v>3986</v>
      </c>
      <c r="C29292" s="15" t="n">
        <v>0.31170783520178874</v>
      </c>
      <c r="D29292" s="15" t="n">
        <v>0.2903388007074394</v>
      </c>
      <c r="E29292" s="15" t="n">
        <v>0.2793241779503229</v>
      </c>
      <c r="F29292" s="15" t="n">
        <v>0.3049156376881556</v>
      </c>
      <c r="G29292" s="15" t="n">
        <v>0.2899539646818394</v>
      </c>
      <c r="H29292" s="15" t="n">
        <v>0.3009570159827175</v>
      </c>
      <c r="I29292" s="15" t="n">
        <v>0.2799779147793709</v>
      </c>
      <c r="J29292" s="15" t="n">
        <v>0.27937116796626904</v>
      </c>
      <c r="K29292" s="15" t="n">
        <v>0.3826658175924805</v>
      </c>
      <c r="L29292" s="15" t="n">
        <v>0.3840296032995482</v>
      </c>
      <c r="M29292" s="15" t="n">
        <v>0.37155236348543585</v>
      </c>
      <c r="N29292" s="15" t="n">
        <v>0.2893136976933492</v>
      </c>
      <c r="O29292" s="15" t="n">
        <v>0.29516121376185905</v>
      </c>
      <c r="P29292" s="15" t="n">
        <v>0.26617259545868815</v>
      </c>
      <c r="Q29292" s="15" t="n">
        <v>0.3168126108649613</v>
      </c>
      <c r="R29292" s="15" t="n">
        <v>0.283004077599089</v>
      </c>
      <c r="S29292" s="15" t="n">
        <v>0.3144717749460002</v>
      </c>
      <c r="T29292" s="15" t="n">
        <v>0.2771901640308483</v>
      </c>
      <c r="U29292" s="15" t="n">
        <v>0.30137716436684986</v>
      </c>
    </row>
    <row r="29293">
      <c r="B29293" s="8" t="s">
        <v>3987</v>
      </c>
      <c r="C29293" s="19" t="n">
        <v>0.31352549595963397</v>
      </c>
      <c r="D29293" s="19" t="n">
        <v>0.27545915857676373</v>
      </c>
      <c r="E29293" s="19" t="n">
        <v>0.2987452084267126</v>
      </c>
      <c r="F29293" s="19" t="n">
        <v>0.31481013692029824</v>
      </c>
      <c r="G29293" s="19" t="n">
        <v>0.3030997691991873</v>
      </c>
      <c r="H29293" s="19" t="n">
        <v>0.29991690652853903</v>
      </c>
      <c r="I29293" s="19" t="n">
        <v>0.2670302687362341</v>
      </c>
      <c r="J29293" s="19" t="n">
        <v>0.2715020393656717</v>
      </c>
      <c r="K29293" s="19" t="n">
        <v>0.3797423788132919</v>
      </c>
      <c r="L29293" s="19" t="n">
        <v>0.40883556051169617</v>
      </c>
      <c r="M29293" s="19" t="n">
        <v>0.355229659529465</v>
      </c>
      <c r="N29293" s="19" t="n">
        <v>0.2929359314092082</v>
      </c>
      <c r="O29293" s="19" t="n">
        <v>0.25524620001443676</v>
      </c>
      <c r="P29293" s="19" t="n">
        <v>0.29531487804785983</v>
      </c>
      <c r="Q29293" s="19" t="n">
        <v>0.31590107531900413</v>
      </c>
      <c r="R29293" s="19" t="n">
        <v>0.28396093057587296</v>
      </c>
      <c r="S29293" s="19" t="n">
        <v>0.2986576481381138</v>
      </c>
      <c r="T29293" s="19" t="n">
        <v>0.2960580836600522</v>
      </c>
      <c r="U29293" s="19" t="n">
        <v>0.30624945506033674</v>
      </c>
    </row>
    <row r="29294">
      <c r="B29294" s="8" t="s">
        <v>3988</v>
      </c>
      <c r="C29294" s="15" t="n">
        <v>0.29616343629796393</v>
      </c>
      <c r="D29294" s="15" t="n">
        <v>0.2909492677330498</v>
      </c>
      <c r="E29294" s="15" t="n">
        <v>0.3034477894208471</v>
      </c>
      <c r="F29294" s="15" t="n">
        <v>0.3098773792388521</v>
      </c>
      <c r="G29294" s="15" t="n">
        <v>0.30413572857749177</v>
      </c>
      <c r="H29294" s="15" t="n">
        <v>0.2832764123493855</v>
      </c>
      <c r="I29294" s="15" t="n">
        <v>0.274797621683768</v>
      </c>
      <c r="J29294" s="15" t="n">
        <v>0.2757802506313189</v>
      </c>
      <c r="K29294" s="15" t="n">
        <v>0.36230670642787016</v>
      </c>
      <c r="L29294" s="15" t="n">
        <v>0.37615469037647564</v>
      </c>
      <c r="M29294" s="15" t="n">
        <v>0.39910963875625133</v>
      </c>
      <c r="N29294" s="15" t="n">
        <v>0.2952985813123589</v>
      </c>
      <c r="O29294" s="15" t="n">
        <v>0.26374745282932816</v>
      </c>
      <c r="P29294" s="15" t="n">
        <v>0.2732520188001659</v>
      </c>
      <c r="Q29294" s="15" t="n">
        <v>0.3096046678017388</v>
      </c>
      <c r="R29294" s="15" t="n">
        <v>0.28583388844132956</v>
      </c>
      <c r="S29294" s="15" t="n">
        <v>0.3214171078410319</v>
      </c>
      <c r="T29294" s="15" t="n">
        <v>0.2996662618778195</v>
      </c>
      <c r="U29294" s="15" t="n">
        <v>0.2945267866170674</v>
      </c>
    </row>
    <row r="29295">
      <c r="B29295" s="8" t="s">
        <v>3989</v>
      </c>
      <c r="C29295" s="19" t="n">
        <v>0.2923547469918227</v>
      </c>
      <c r="D29295" s="19" t="n">
        <v>0.2983198902163509</v>
      </c>
      <c r="E29295" s="19" t="n">
        <v>0.29814098467937494</v>
      </c>
      <c r="F29295" s="19" t="n">
        <v>0.3212143544354901</v>
      </c>
      <c r="G29295" s="19" t="n">
        <v>0.2990122037198956</v>
      </c>
      <c r="H29295" s="19" t="n">
        <v>0.30678585043632817</v>
      </c>
      <c r="I29295" s="19" t="n">
        <v>0.2604359752305633</v>
      </c>
      <c r="J29295" s="19" t="n">
        <v>0.27011244699632575</v>
      </c>
      <c r="K29295" s="19" t="n">
        <v>0.38189881132206294</v>
      </c>
      <c r="L29295" s="19" t="n">
        <v>0.37690908778745913</v>
      </c>
      <c r="M29295" s="19" t="n">
        <v>0.3836991529080033</v>
      </c>
      <c r="N29295" s="19" t="n">
        <v>0.2863556918371996</v>
      </c>
      <c r="O29295" s="19" t="n">
        <v>0.2613079275442257</v>
      </c>
      <c r="P29295" s="19" t="n">
        <v>0.2740890045064072</v>
      </c>
      <c r="Q29295" s="19" t="n">
        <v>0.322759235681236</v>
      </c>
      <c r="R29295" s="19" t="n">
        <v>0.28683049321852</v>
      </c>
      <c r="S29295" s="19" t="n">
        <v>0.2921034692739973</v>
      </c>
      <c r="T29295" s="19" t="n">
        <v>0.29719751167202696</v>
      </c>
      <c r="U29295" s="19" t="n">
        <v>0.30380327359989817</v>
      </c>
    </row>
    <row r="29296">
      <c r="B29296" s="8" t="s">
        <v>3990</v>
      </c>
      <c r="C29296" s="15" t="n">
        <v>0.3042500471673543</v>
      </c>
      <c r="D29296" s="15" t="n">
        <v>0.27780220062741884</v>
      </c>
      <c r="E29296" s="15" t="n">
        <v>0.31757985502933106</v>
      </c>
      <c r="F29296" s="15" t="n">
        <v>0.31920402071551635</v>
      </c>
      <c r="G29296" s="15" t="n">
        <v>0.3013840809761556</v>
      </c>
      <c r="H29296" s="15" t="n">
        <v>0.2939034610112894</v>
      </c>
      <c r="I29296" s="15" t="n">
        <v>0.26390499156678204</v>
      </c>
      <c r="J29296" s="15" t="n">
        <v>0.2761923645531343</v>
      </c>
      <c r="K29296" s="15" t="n">
        <v>0.36504289028417236</v>
      </c>
      <c r="L29296" s="15" t="n">
        <v>0.3882950587177198</v>
      </c>
      <c r="M29296" s="15" t="n">
        <v>0.383037472987595</v>
      </c>
      <c r="N29296" s="15" t="n">
        <v>0.26501291220045275</v>
      </c>
      <c r="O29296" s="15" t="n">
        <v>0.3000514318022047</v>
      </c>
      <c r="P29296" s="15" t="n">
        <v>0.2584500922815592</v>
      </c>
      <c r="Q29296" s="15" t="n">
        <v>0.33217857881194823</v>
      </c>
      <c r="R29296" s="15" t="n">
        <v>0.28784185307406884</v>
      </c>
      <c r="S29296" s="15" t="n">
        <v>0.29148104752355924</v>
      </c>
      <c r="T29296" s="15" t="n">
        <v>0.31059105526162445</v>
      </c>
      <c r="U29296" s="15" t="n">
        <v>0.32253392007032133</v>
      </c>
    </row>
    <row r="29297">
      <c r="B29297" s="8" t="s">
        <v>3991</v>
      </c>
      <c r="C29297" s="19" t="n">
        <v>0.326862989891807</v>
      </c>
      <c r="D29297" s="19" t="n">
        <v>0.26654878631438395</v>
      </c>
      <c r="E29297" s="19" t="n">
        <v>0.3328947911555231</v>
      </c>
      <c r="F29297" s="19" t="n">
        <v>0.29109606442289443</v>
      </c>
      <c r="G29297" s="19" t="n">
        <v>0.30170113597426795</v>
      </c>
      <c r="H29297" s="19" t="n">
        <v>0.26756160641684396</v>
      </c>
      <c r="I29297" s="19" t="n">
        <v>0.27342094149241813</v>
      </c>
      <c r="J29297" s="19" t="n">
        <v>0.2866982868682919</v>
      </c>
      <c r="K29297" s="19" t="n">
        <v>0.39599538573850007</v>
      </c>
      <c r="L29297" s="19" t="n">
        <v>0.3904759293979934</v>
      </c>
      <c r="M29297" s="19" t="n">
        <v>0.40692168950609875</v>
      </c>
      <c r="N29297" s="19" t="n">
        <v>0.2809870359478915</v>
      </c>
      <c r="O29297" s="19" t="n">
        <v>0.2941089655919937</v>
      </c>
      <c r="P29297" s="19" t="n">
        <v>0.2714610578647193</v>
      </c>
      <c r="Q29297" s="19" t="n">
        <v>0.3079889547427474</v>
      </c>
      <c r="R29297" s="19" t="n">
        <v>0.28573943004181857</v>
      </c>
      <c r="S29297" s="19" t="n">
        <v>0.2797924075845109</v>
      </c>
      <c r="T29297" s="19" t="n">
        <v>0.29951770936604033</v>
      </c>
      <c r="U29297" s="19" t="n">
        <v>0.32226268525340906</v>
      </c>
    </row>
    <row r="29298">
      <c r="B29298" s="8" t="s">
        <v>3992</v>
      </c>
      <c r="C29298" s="15" t="n">
        <v>0.2948174650816251</v>
      </c>
      <c r="D29298" s="15" t="n">
        <v>0.27096810759517376</v>
      </c>
      <c r="E29298" s="15" t="n">
        <v>0.3068054954101327</v>
      </c>
      <c r="F29298" s="15" t="n">
        <v>0.3159141754055769</v>
      </c>
      <c r="G29298" s="15" t="n">
        <v>0.2908935782245422</v>
      </c>
      <c r="H29298" s="15" t="n">
        <v>0.28749545706911317</v>
      </c>
      <c r="I29298" s="15" t="n">
        <v>0.28698455525679195</v>
      </c>
      <c r="J29298" s="15" t="n">
        <v>0.2674718829975657</v>
      </c>
      <c r="K29298" s="15" t="n">
        <v>0.37153374710622133</v>
      </c>
      <c r="L29298" s="15" t="n">
        <v>0.3917106059301021</v>
      </c>
      <c r="M29298" s="15" t="n">
        <v>0.3805937738673629</v>
      </c>
      <c r="N29298" s="15" t="n">
        <v>0.30875281509068164</v>
      </c>
      <c r="O29298" s="15" t="n">
        <v>0.2644130184880061</v>
      </c>
      <c r="P29298" s="15" t="n">
        <v>0.26268498552498754</v>
      </c>
      <c r="Q29298" s="15" t="n">
        <v>0.32249027501604727</v>
      </c>
      <c r="R29298" s="15" t="n">
        <v>0.26166511159226535</v>
      </c>
      <c r="S29298" s="15" t="n">
        <v>0.3143534043510227</v>
      </c>
      <c r="T29298" s="15" t="n">
        <v>0.2879526919875406</v>
      </c>
      <c r="U29298" s="15" t="n">
        <v>0.32105822892515706</v>
      </c>
    </row>
    <row r="29299">
      <c r="B29299" s="8" t="s">
        <v>3993</v>
      </c>
      <c r="C29299" s="19" t="n">
        <v>0.3013002422481623</v>
      </c>
      <c r="D29299" s="19" t="n">
        <v>0.28950470461215033</v>
      </c>
      <c r="E29299" s="19" t="n">
        <v>0.3181869861963562</v>
      </c>
      <c r="F29299" s="19" t="n">
        <v>0.2843661583387821</v>
      </c>
      <c r="G29299" s="19" t="n">
        <v>0.30007608074086023</v>
      </c>
      <c r="H29299" s="19" t="n">
        <v>0.29118378218110647</v>
      </c>
      <c r="I29299" s="19" t="n">
        <v>0.2666061212358617</v>
      </c>
      <c r="J29299" s="19" t="n">
        <v>0.29746645639730884</v>
      </c>
      <c r="K29299" s="19" t="n">
        <v>0.3867599358309876</v>
      </c>
      <c r="L29299" s="19" t="n">
        <v>0.3987621159274345</v>
      </c>
      <c r="M29299" s="19" t="n">
        <v>0.3726634679792625</v>
      </c>
      <c r="N29299" s="19" t="n">
        <v>0.28848048702204604</v>
      </c>
      <c r="O29299" s="19" t="n">
        <v>0.2860170051339481</v>
      </c>
      <c r="P29299" s="19" t="n">
        <v>0.2736018068066029</v>
      </c>
      <c r="Q29299" s="19" t="n">
        <v>0.3147506679534509</v>
      </c>
      <c r="R29299" s="19" t="n">
        <v>0.27820354903989364</v>
      </c>
      <c r="S29299" s="19" t="n">
        <v>0.2961359251617776</v>
      </c>
      <c r="T29299" s="19" t="n">
        <v>0.29845571027568324</v>
      </c>
      <c r="U29299" s="19" t="n">
        <v>0.32839463638332</v>
      </c>
    </row>
    <row r="29300">
      <c r="B29300" s="8" t="s">
        <v>3994</v>
      </c>
      <c r="C29300" s="15" t="n">
        <v>0.29322074215676264</v>
      </c>
      <c r="D29300" s="15" t="n">
        <v>0.3039915599416014</v>
      </c>
      <c r="E29300" s="15" t="n">
        <v>0.29630219585091383</v>
      </c>
      <c r="F29300" s="15" t="n">
        <v>0.31363982935949347</v>
      </c>
      <c r="G29300" s="15" t="n">
        <v>0.2923880239324339</v>
      </c>
      <c r="H29300" s="15" t="n">
        <v>0.29737629468506127</v>
      </c>
      <c r="I29300" s="15" t="n">
        <v>0.271837718963077</v>
      </c>
      <c r="J29300" s="15" t="n">
        <v>0.28092030660981193</v>
      </c>
      <c r="K29300" s="15" t="n">
        <v>0.3782009107207889</v>
      </c>
      <c r="L29300" s="15" t="n">
        <v>0.3938689015583067</v>
      </c>
      <c r="M29300" s="15" t="n">
        <v>0.3649305517051899</v>
      </c>
      <c r="N29300" s="15" t="n">
        <v>0.28456517020479055</v>
      </c>
      <c r="O29300" s="15" t="n">
        <v>0.27096035193542517</v>
      </c>
      <c r="P29300" s="15" t="n">
        <v>0.27669622089364987</v>
      </c>
      <c r="Q29300" s="15" t="n">
        <v>0.31817840054062135</v>
      </c>
      <c r="R29300" s="15" t="n">
        <v>0.27040342343336005</v>
      </c>
      <c r="S29300" s="15" t="n">
        <v>0.29308925002938524</v>
      </c>
      <c r="T29300" s="15" t="n">
        <v>0.29817124113778243</v>
      </c>
      <c r="U29300" s="15" t="n">
        <v>0.33557392510783185</v>
      </c>
    </row>
    <row r="29301">
      <c r="B29301" s="8" t="s">
        <v>3995</v>
      </c>
      <c r="C29301" s="19" t="n">
        <v>0.3037906037865583</v>
      </c>
      <c r="D29301" s="19" t="n">
        <v>0.2948432180253641</v>
      </c>
      <c r="E29301" s="19" t="n">
        <v>0.30398740180877515</v>
      </c>
      <c r="F29301" s="19" t="n">
        <v>0.30160353561373254</v>
      </c>
      <c r="G29301" s="19" t="n">
        <v>0.2905142392179094</v>
      </c>
      <c r="H29301" s="19" t="n">
        <v>0.29127587069767497</v>
      </c>
      <c r="I29301" s="19" t="n">
        <v>0.2974877950802447</v>
      </c>
      <c r="J29301" s="19" t="n">
        <v>0.260758801540725</v>
      </c>
      <c r="K29301" s="19" t="n">
        <v>0.37557721855407133</v>
      </c>
      <c r="L29301" s="19" t="n">
        <v>0.4113360670214028</v>
      </c>
      <c r="M29301" s="19" t="n">
        <v>0.3588874227212153</v>
      </c>
      <c r="N29301" s="19" t="n">
        <v>0.29440317037238806</v>
      </c>
      <c r="O29301" s="19" t="n">
        <v>0.2686409314600898</v>
      </c>
      <c r="P29301" s="19" t="n">
        <v>0.28615612988831207</v>
      </c>
      <c r="Q29301" s="19" t="n">
        <v>0.329875676638162</v>
      </c>
      <c r="R29301" s="19" t="n">
        <v>0.25941204439388177</v>
      </c>
      <c r="S29301" s="19" t="n">
        <v>0.32082468917172186</v>
      </c>
      <c r="T29301" s="19" t="n">
        <v>0.2905196211002686</v>
      </c>
      <c r="U29301" s="19" t="n">
        <v>0.31163466387334154</v>
      </c>
    </row>
    <row r="29302">
      <c r="B29302" s="8" t="s">
        <v>3996</v>
      </c>
      <c r="C29302" s="15" t="n">
        <v>0.3204754084972409</v>
      </c>
      <c r="D29302" s="15" t="n">
        <v>0.2860592001617308</v>
      </c>
      <c r="E29302" s="15" t="n">
        <v>0.32304835803689214</v>
      </c>
      <c r="F29302" s="15" t="n">
        <v>0.2994707133968085</v>
      </c>
      <c r="G29302" s="15" t="n">
        <v>0.2891260474845724</v>
      </c>
      <c r="H29302" s="15" t="n">
        <v>0.285261147469235</v>
      </c>
      <c r="I29302" s="15" t="n">
        <v>0.28139085061240054</v>
      </c>
      <c r="J29302" s="15" t="n">
        <v>0.28974812400897215</v>
      </c>
      <c r="K29302" s="15" t="n">
        <v>0.39042080795593903</v>
      </c>
      <c r="L29302" s="15" t="n">
        <v>0.3960192466595813</v>
      </c>
      <c r="M29302" s="15" t="n">
        <v>0.36227311748028534</v>
      </c>
      <c r="N29302" s="15" t="n">
        <v>0.29542925771536427</v>
      </c>
      <c r="O29302" s="15" t="n">
        <v>0.27670570816789664</v>
      </c>
      <c r="P29302" s="15" t="n">
        <v>0.2775900639806225</v>
      </c>
      <c r="Q29302" s="15" t="n">
        <v>0.2940952009226263</v>
      </c>
      <c r="R29302" s="15" t="n">
        <v>0.28977188442260793</v>
      </c>
      <c r="S29302" s="15" t="n">
        <v>0.27261048626063156</v>
      </c>
      <c r="T29302" s="15" t="n">
        <v>0.28583946342284205</v>
      </c>
      <c r="U29302" s="15" t="n">
        <v>0.344075403248336</v>
      </c>
    </row>
    <row r="29303">
      <c r="B29303" s="8" t="s">
        <v>3997</v>
      </c>
      <c r="C29303" s="19" t="n">
        <v>0.29331394857355436</v>
      </c>
      <c r="D29303" s="19" t="n">
        <v>0.2844464536429314</v>
      </c>
      <c r="E29303" s="19" t="n">
        <v>0.3293244024190061</v>
      </c>
      <c r="F29303" s="19" t="n">
        <v>0.3167522305562561</v>
      </c>
      <c r="G29303" s="19" t="n">
        <v>0.3000925931422218</v>
      </c>
      <c r="H29303" s="19" t="n">
        <v>0.2948366213774832</v>
      </c>
      <c r="I29303" s="19" t="n">
        <v>0.29334550740541615</v>
      </c>
      <c r="J29303" s="19" t="n">
        <v>0.27061339485765273</v>
      </c>
      <c r="K29303" s="19" t="n">
        <v>0.3894182851731736</v>
      </c>
      <c r="L29303" s="19" t="n">
        <v>0.38767866224426417</v>
      </c>
      <c r="M29303" s="19" t="n">
        <v>0.38155576591865886</v>
      </c>
      <c r="N29303" s="19" t="n">
        <v>0.30668005632095685</v>
      </c>
      <c r="O29303" s="19" t="n">
        <v>0.3004774739767372</v>
      </c>
      <c r="P29303" s="19" t="n">
        <v>0.27380601367754126</v>
      </c>
      <c r="Q29303" s="19" t="n">
        <v>0.28717990394827064</v>
      </c>
      <c r="R29303" s="19" t="n">
        <v>0.24949544945557628</v>
      </c>
      <c r="S29303" s="19" t="n">
        <v>0.3253733551661482</v>
      </c>
      <c r="T29303" s="19" t="n">
        <v>0.3033006575236143</v>
      </c>
      <c r="U29303" s="19" t="n">
        <v>0.3169635235235667</v>
      </c>
    </row>
    <row r="29304">
      <c r="B29304" s="8" t="s">
        <v>3998</v>
      </c>
      <c r="C29304" s="15" t="n">
        <v>0.31841539312730555</v>
      </c>
      <c r="D29304" s="15" t="n">
        <v>0.2827589618509677</v>
      </c>
      <c r="E29304" s="15" t="n">
        <v>0.30180331339081734</v>
      </c>
      <c r="F29304" s="15" t="n">
        <v>0.33693556807166636</v>
      </c>
      <c r="G29304" s="15" t="n">
        <v>0.29547881640499357</v>
      </c>
      <c r="H29304" s="15" t="n">
        <v>0.29699801476472404</v>
      </c>
      <c r="I29304" s="15" t="n">
        <v>0.2640494342485409</v>
      </c>
      <c r="J29304" s="15" t="n">
        <v>0.27524132316080024</v>
      </c>
      <c r="K29304" s="15" t="n">
        <v>0.386414840799051</v>
      </c>
      <c r="L29304" s="15" t="n">
        <v>0.39164378571969866</v>
      </c>
      <c r="M29304" s="15" t="n">
        <v>0.4002481223964634</v>
      </c>
      <c r="N29304" s="15" t="n">
        <v>0.2713434629982161</v>
      </c>
      <c r="O29304" s="15" t="n">
        <v>0.2902079660442088</v>
      </c>
      <c r="P29304" s="15" t="n">
        <v>0.2682259138620775</v>
      </c>
      <c r="Q29304" s="15" t="n">
        <v>0.3405548154216666</v>
      </c>
      <c r="R29304" s="15" t="n">
        <v>0.2960943318382889</v>
      </c>
      <c r="S29304" s="15" t="n">
        <v>0.3133027895718422</v>
      </c>
      <c r="T29304" s="15" t="n">
        <v>0.2920026739897626</v>
      </c>
      <c r="U29304" s="15" t="n">
        <v>0.31275298843793164</v>
      </c>
    </row>
    <row r="29305">
      <c r="B29305" s="8" t="s">
        <v>3999</v>
      </c>
      <c r="C29305" s="19" t="n">
        <v>0.3124853330440672</v>
      </c>
      <c r="D29305" s="19" t="n">
        <v>0.25660193712789514</v>
      </c>
      <c r="E29305" s="19" t="n">
        <v>0.31089415059293457</v>
      </c>
      <c r="F29305" s="19" t="n">
        <v>0.31832101003703045</v>
      </c>
      <c r="G29305" s="19" t="n">
        <v>0.3044443155107129</v>
      </c>
      <c r="H29305" s="19" t="n">
        <v>0.2837431490587098</v>
      </c>
      <c r="I29305" s="19" t="n">
        <v>0.26124294153466954</v>
      </c>
      <c r="J29305" s="19" t="n">
        <v>0.2973137568715786</v>
      </c>
      <c r="K29305" s="19" t="n">
        <v>0.3884158915039232</v>
      </c>
      <c r="L29305" s="19" t="n">
        <v>0.43189195551883525</v>
      </c>
      <c r="M29305" s="19" t="n">
        <v>0.3397275069649642</v>
      </c>
      <c r="N29305" s="19" t="n">
        <v>0.302266521981322</v>
      </c>
      <c r="O29305" s="19" t="n">
        <v>0.27329176807267497</v>
      </c>
      <c r="P29305" s="19" t="n">
        <v>0.26137063291682455</v>
      </c>
      <c r="Q29305" s="19" t="n">
        <v>0.3055414620606159</v>
      </c>
      <c r="R29305" s="19" t="n">
        <v>0.2928298226068095</v>
      </c>
      <c r="S29305" s="19" t="n">
        <v>0.30024590258032147</v>
      </c>
      <c r="T29305" s="19" t="n">
        <v>0.2885757967680877</v>
      </c>
      <c r="U29305" s="19" t="n">
        <v>0.33599184632239254</v>
      </c>
    </row>
    <row r="29306">
      <c r="B29306" s="8" t="s">
        <v>4000</v>
      </c>
      <c r="C29306" s="15" t="n">
        <v>0.3152275944903011</v>
      </c>
      <c r="D29306" s="15" t="n">
        <v>0.2708442290421088</v>
      </c>
      <c r="E29306" s="15" t="n">
        <v>0.3042052505186108</v>
      </c>
      <c r="F29306" s="15" t="n">
        <v>0.33157672690954465</v>
      </c>
      <c r="G29306" s="15" t="n">
        <v>0.2703948261390097</v>
      </c>
      <c r="H29306" s="15" t="n">
        <v>0.30460823313852015</v>
      </c>
      <c r="I29306" s="15" t="n">
        <v>0.28738543024106433</v>
      </c>
      <c r="J29306" s="15" t="n">
        <v>0.27727654292476317</v>
      </c>
      <c r="K29306" s="15" t="n">
        <v>0.3628576024895883</v>
      </c>
      <c r="L29306" s="15" t="n">
        <v>0.38864462367216</v>
      </c>
      <c r="M29306" s="15" t="n">
        <v>0.40549850581403396</v>
      </c>
      <c r="N29306" s="15" t="n">
        <v>0.30940729624194735</v>
      </c>
      <c r="O29306" s="15" t="n">
        <v>0.2637924403545066</v>
      </c>
      <c r="P29306" s="15" t="n">
        <v>0.25561035482646527</v>
      </c>
      <c r="Q29306" s="15" t="n">
        <v>0.32793909999670956</v>
      </c>
      <c r="R29306" s="15" t="n">
        <v>0.25795671652553476</v>
      </c>
      <c r="S29306" s="15" t="n">
        <v>0.32683907862398204</v>
      </c>
      <c r="T29306" s="15" t="n">
        <v>0.3078761246218625</v>
      </c>
      <c r="U29306" s="15" t="n">
        <v>0.3016707344250947</v>
      </c>
    </row>
    <row r="29307">
      <c r="B29307" s="8" t="s">
        <v>4001</v>
      </c>
      <c r="C29307" s="19" t="n">
        <v>0.318820849783081</v>
      </c>
      <c r="D29307" s="19" t="n">
        <v>0.2818765853291571</v>
      </c>
      <c r="E29307" s="19" t="n">
        <v>0.326150715036011</v>
      </c>
      <c r="F29307" s="19" t="n">
        <v>0.3002951456866875</v>
      </c>
      <c r="G29307" s="19" t="n">
        <v>0.3223672693720077</v>
      </c>
      <c r="H29307" s="19" t="n">
        <v>0.2868778868600721</v>
      </c>
      <c r="I29307" s="19" t="n">
        <v>0.2740246618213033</v>
      </c>
      <c r="J29307" s="19" t="n">
        <v>0.28421315498878447</v>
      </c>
      <c r="K29307" s="19" t="n">
        <v>0.39988533980342356</v>
      </c>
      <c r="L29307" s="19" t="n">
        <v>0.3280700291145179</v>
      </c>
      <c r="M29307" s="19" t="n">
        <v>0.41102969663223826</v>
      </c>
      <c r="N29307" s="19" t="n">
        <v>0.3058991752883297</v>
      </c>
      <c r="O29307" s="19" t="n">
        <v>0.30201495683849516</v>
      </c>
      <c r="P29307" s="19" t="n">
        <v>0.26592286478085436</v>
      </c>
      <c r="Q29307" s="19" t="n">
        <v>0.3083011783842905</v>
      </c>
      <c r="R29307" s="19" t="n">
        <v>0.2887839747861897</v>
      </c>
      <c r="S29307" s="19" t="n">
        <v>0.3023915071940828</v>
      </c>
      <c r="T29307" s="19" t="n">
        <v>0.2849813687610899</v>
      </c>
      <c r="U29307" s="19" t="n">
        <v>0.33425879876530185</v>
      </c>
    </row>
    <row r="29308">
      <c r="B29308" s="8" t="s">
        <v>4002</v>
      </c>
      <c r="C29308" s="15" t="n">
        <v>0.31242418611795836</v>
      </c>
      <c r="D29308" s="15" t="n">
        <v>0.28925043886062785</v>
      </c>
      <c r="E29308" s="15" t="n">
        <v>0.29074462842755494</v>
      </c>
      <c r="F29308" s="15" t="n">
        <v>0.30395887032238683</v>
      </c>
      <c r="G29308" s="15" t="n">
        <v>0.2975585292183989</v>
      </c>
      <c r="H29308" s="15" t="n">
        <v>0.29001231249652204</v>
      </c>
      <c r="I29308" s="15" t="n">
        <v>0.27249732206811955</v>
      </c>
      <c r="J29308" s="15" t="n">
        <v>0.2943554023725487</v>
      </c>
      <c r="K29308" s="15" t="n">
        <v>0.392711975155769</v>
      </c>
      <c r="L29308" s="15" t="n">
        <v>0.37304424633026595</v>
      </c>
      <c r="M29308" s="15" t="n">
        <v>0.3738495342756936</v>
      </c>
      <c r="N29308" s="15" t="n">
        <v>0.29420052632233773</v>
      </c>
      <c r="O29308" s="15" t="n">
        <v>0.269557304141739</v>
      </c>
      <c r="P29308" s="15" t="n">
        <v>0.27016590562378995</v>
      </c>
      <c r="Q29308" s="15" t="n">
        <v>0.3136205173812992</v>
      </c>
      <c r="R29308" s="15" t="n">
        <v>0.2645413051409231</v>
      </c>
      <c r="S29308" s="15" t="n">
        <v>0.29158170074248374</v>
      </c>
      <c r="T29308" s="15" t="n">
        <v>0.29771335723110565</v>
      </c>
      <c r="U29308" s="15" t="n">
        <v>0.35294771020463417</v>
      </c>
    </row>
    <row r="29309">
      <c r="B29309" s="8" t="s">
        <v>4003</v>
      </c>
      <c r="C29309" s="19" t="n">
        <v>0.30105939671437504</v>
      </c>
      <c r="D29309" s="19" t="n">
        <v>0.28650086350828174</v>
      </c>
      <c r="E29309" s="19" t="n">
        <v>0.3031926601832126</v>
      </c>
      <c r="F29309" s="19" t="n">
        <v>0.31842773356421916</v>
      </c>
      <c r="G29309" s="19" t="n">
        <v>0.27998293149155656</v>
      </c>
      <c r="H29309" s="19" t="n">
        <v>0.2996842904394208</v>
      </c>
      <c r="I29309" s="19" t="n">
        <v>0.2796062102404667</v>
      </c>
      <c r="J29309" s="19" t="n">
        <v>0.27186241315165244</v>
      </c>
      <c r="K29309" s="19" t="n">
        <v>0.39027837143255717</v>
      </c>
      <c r="L29309" s="19" t="n">
        <v>0.3723632663319057</v>
      </c>
      <c r="M29309" s="19" t="n">
        <v>0.37632298198586517</v>
      </c>
      <c r="N29309" s="19" t="n">
        <v>0.28330850913501926</v>
      </c>
      <c r="O29309" s="19" t="n">
        <v>0.26987782932357346</v>
      </c>
      <c r="P29309" s="19" t="n">
        <v>0.2917803085910508</v>
      </c>
      <c r="Q29309" s="19" t="n">
        <v>0.3119260792163132</v>
      </c>
      <c r="R29309" s="19" t="n">
        <v>0.2557861764145107</v>
      </c>
      <c r="S29309" s="19" t="n">
        <v>0.30407830672755437</v>
      </c>
      <c r="T29309" s="19" t="n">
        <v>0.31038719714439134</v>
      </c>
      <c r="U29309" s="19" t="n">
        <v>0.3223190408055258</v>
      </c>
    </row>
    <row r="29310">
      <c r="B29310" s="8" t="s">
        <v>4004</v>
      </c>
      <c r="C29310" s="15" t="n">
        <v>0.3032255086936245</v>
      </c>
      <c r="D29310" s="15" t="n">
        <v>0.2848365282682661</v>
      </c>
      <c r="E29310" s="15" t="n">
        <v>0.30209225002116236</v>
      </c>
      <c r="F29310" s="15" t="n">
        <v>0.30567941287126443</v>
      </c>
      <c r="G29310" s="15" t="n">
        <v>0.29807104385540517</v>
      </c>
      <c r="H29310" s="15" t="n">
        <v>0.2891217460384347</v>
      </c>
      <c r="I29310" s="15" t="n">
        <v>0.2780466913815456</v>
      </c>
      <c r="J29310" s="15" t="n">
        <v>0.27729891900389386</v>
      </c>
      <c r="K29310" s="15" t="n">
        <v>0.39282742184376124</v>
      </c>
      <c r="L29310" s="15" t="n">
        <v>0.37305365479170816</v>
      </c>
      <c r="M29310" s="15" t="n">
        <v>0.36857731321508486</v>
      </c>
      <c r="N29310" s="15" t="n">
        <v>0.28840658805385416</v>
      </c>
      <c r="O29310" s="15" t="n">
        <v>0.2894341564701218</v>
      </c>
      <c r="P29310" s="15" t="n">
        <v>0.26535294122702935</v>
      </c>
      <c r="Q29310" s="15" t="n">
        <v>0.3170537211871082</v>
      </c>
      <c r="R29310" s="15" t="n">
        <v>0.2937616677463884</v>
      </c>
      <c r="S29310" s="15" t="n">
        <v>0.29929724487880366</v>
      </c>
      <c r="T29310" s="15" t="n">
        <v>0.29052035171475576</v>
      </c>
      <c r="U29310" s="15" t="n">
        <v>0.2932142373752997</v>
      </c>
    </row>
    <row r="29311">
      <c r="B29311" s="8" t="s">
        <v>4005</v>
      </c>
      <c r="C29311" s="19" t="n">
        <v>0.30678540829233614</v>
      </c>
      <c r="D29311" s="19" t="n">
        <v>0.3010874033807711</v>
      </c>
      <c r="E29311" s="19" t="n">
        <v>0.30522271037302756</v>
      </c>
      <c r="F29311" s="19" t="n">
        <v>0.2981576056430056</v>
      </c>
      <c r="G29311" s="19" t="n">
        <v>0.31631883131717387</v>
      </c>
      <c r="H29311" s="19" t="n">
        <v>0.28824463682600776</v>
      </c>
      <c r="I29311" s="19" t="n">
        <v>0.26463874228355205</v>
      </c>
      <c r="J29311" s="19" t="n">
        <v>0.2710698640516031</v>
      </c>
      <c r="K29311" s="19" t="n">
        <v>0.39508966387131716</v>
      </c>
      <c r="L29311" s="19" t="n">
        <v>0.40477864942943936</v>
      </c>
      <c r="M29311" s="19" t="n">
        <v>0.3699218633231948</v>
      </c>
      <c r="N29311" s="19" t="n">
        <v>0.2952340350293723</v>
      </c>
      <c r="O29311" s="19" t="n">
        <v>0.27747608388478573</v>
      </c>
      <c r="P29311" s="19" t="n">
        <v>0.2806254222665265</v>
      </c>
      <c r="Q29311" s="19" t="n">
        <v>0.3038551037284095</v>
      </c>
      <c r="R29311" s="19" t="n">
        <v>0.2882312470794764</v>
      </c>
      <c r="S29311" s="19" t="n">
        <v>0.2857389925087102</v>
      </c>
      <c r="T29311" s="19" t="n">
        <v>0.30020297527155937</v>
      </c>
      <c r="U29311" s="19" t="n">
        <v>0.3141168030296617</v>
      </c>
    </row>
    <row r="29312">
      <c r="B29312" s="8" t="s">
        <v>4006</v>
      </c>
      <c r="C29312" s="15" t="n">
        <v>0.2982194080663239</v>
      </c>
      <c r="D29312" s="15" t="n">
        <v>0.30641312824929273</v>
      </c>
      <c r="E29312" s="15" t="n">
        <v>0.2970161967758031</v>
      </c>
      <c r="F29312" s="15" t="n">
        <v>0.30793178506497415</v>
      </c>
      <c r="G29312" s="15" t="n">
        <v>0.30938531938597286</v>
      </c>
      <c r="H29312" s="15" t="n">
        <v>0.29293504594578446</v>
      </c>
      <c r="I29312" s="15" t="n">
        <v>0.2750600672108591</v>
      </c>
      <c r="J29312" s="15" t="n">
        <v>0.2624868994224921</v>
      </c>
      <c r="K29312" s="15" t="n">
        <v>0.3802709076056872</v>
      </c>
      <c r="L29312" s="15" t="n">
        <v>0.3961941283425005</v>
      </c>
      <c r="M29312" s="15" t="n">
        <v>0.3944979233676473</v>
      </c>
      <c r="N29312" s="15" t="n">
        <v>0.26854390564262065</v>
      </c>
      <c r="O29312" s="15" t="n">
        <v>0.30588648627630416</v>
      </c>
      <c r="P29312" s="15" t="n">
        <v>0.28914141743315314</v>
      </c>
      <c r="Q29312" s="15" t="n">
        <v>0.34380427164456323</v>
      </c>
      <c r="R29312" s="15" t="n">
        <v>0.2941538112643777</v>
      </c>
      <c r="S29312" s="15" t="n">
        <v>0.29212574839685435</v>
      </c>
      <c r="T29312" s="15" t="n">
        <v>0.2982792598536099</v>
      </c>
      <c r="U29312" s="15" t="n">
        <v>0.30308863999122715</v>
      </c>
    </row>
    <row r="29313">
      <c r="B29313" s="8" t="s">
        <v>4007</v>
      </c>
      <c r="C29313" s="19" t="n">
        <v>0.2980067177267635</v>
      </c>
      <c r="D29313" s="19" t="n">
        <v>0.2808104276935159</v>
      </c>
      <c r="E29313" s="19" t="n">
        <v>0.29830058212417027</v>
      </c>
      <c r="F29313" s="19" t="n">
        <v>0.2980906522707163</v>
      </c>
      <c r="G29313" s="19" t="n">
        <v>0.2979632643352882</v>
      </c>
      <c r="H29313" s="19" t="n">
        <v>0.28434602622661004</v>
      </c>
      <c r="I29313" s="19" t="n">
        <v>0.2797386823712459</v>
      </c>
      <c r="J29313" s="19" t="n">
        <v>0.2896318836976904</v>
      </c>
      <c r="K29313" s="19" t="n">
        <v>0.373541981792165</v>
      </c>
      <c r="L29313" s="19" t="n">
        <v>0.4045037464460821</v>
      </c>
      <c r="M29313" s="19" t="n">
        <v>0.3744707605594724</v>
      </c>
      <c r="N29313" s="19" t="n">
        <v>0.2673107149846724</v>
      </c>
      <c r="O29313" s="19" t="n">
        <v>0.284978057032221</v>
      </c>
      <c r="P29313" s="19" t="n">
        <v>0.2820493127726232</v>
      </c>
      <c r="Q29313" s="19" t="n">
        <v>0.31801534420719735</v>
      </c>
      <c r="R29313" s="19" t="n">
        <v>0.28447422360307856</v>
      </c>
      <c r="S29313" s="19" t="n">
        <v>0.27753551150248734</v>
      </c>
      <c r="T29313" s="19" t="n">
        <v>0.28290370487870264</v>
      </c>
      <c r="U29313" s="19" t="n">
        <v>0.34477678276484147</v>
      </c>
    </row>
    <row r="29314">
      <c r="B29314" s="8" t="s">
        <v>4008</v>
      </c>
      <c r="C29314" s="15" t="n">
        <v>0.31315515450130943</v>
      </c>
      <c r="D29314" s="15" t="n">
        <v>0.2718390186317068</v>
      </c>
      <c r="E29314" s="15" t="n">
        <v>0.29712308592079983</v>
      </c>
      <c r="F29314" s="15" t="n">
        <v>0.30234326006935985</v>
      </c>
      <c r="G29314" s="15" t="n">
        <v>0.29440923952475634</v>
      </c>
      <c r="H29314" s="15" t="n">
        <v>0.2702844660018166</v>
      </c>
      <c r="I29314" s="15" t="n">
        <v>0.2744350428175485</v>
      </c>
      <c r="J29314" s="15" t="n">
        <v>0.28986402463624933</v>
      </c>
      <c r="K29314" s="15" t="n">
        <v>0.37804866401806636</v>
      </c>
      <c r="L29314" s="15" t="n">
        <v>0.3928971452870938</v>
      </c>
      <c r="M29314" s="15" t="n">
        <v>0.3831632404891522</v>
      </c>
      <c r="N29314" s="15" t="n">
        <v>0.28873454378920604</v>
      </c>
      <c r="O29314" s="15" t="n">
        <v>0.2722330882061405</v>
      </c>
      <c r="P29314" s="15" t="n">
        <v>0.267883050866498</v>
      </c>
      <c r="Q29314" s="15" t="n">
        <v>0.32400212299092407</v>
      </c>
      <c r="R29314" s="15" t="n">
        <v>0.29965609190616255</v>
      </c>
      <c r="S29314" s="15" t="n">
        <v>0.29432848956598967</v>
      </c>
      <c r="T29314" s="15" t="n">
        <v>0.2770963226932301</v>
      </c>
      <c r="U29314" s="15" t="n">
        <v>0.3259668130955208</v>
      </c>
    </row>
    <row r="29315">
      <c r="B29315" s="8" t="s">
        <v>4009</v>
      </c>
      <c r="C29315" s="19" t="n">
        <v>0.3097721841916742</v>
      </c>
      <c r="D29315" s="19" t="n">
        <v>0.28880609000256174</v>
      </c>
      <c r="E29315" s="19" t="n">
        <v>0.30500806429348964</v>
      </c>
      <c r="F29315" s="19" t="n">
        <v>0.27661217712378705</v>
      </c>
      <c r="G29315" s="19" t="n">
        <v>0.2847820837748801</v>
      </c>
      <c r="H29315" s="19" t="n">
        <v>0.283500310457027</v>
      </c>
      <c r="I29315" s="19" t="n">
        <v>0.29366605026133175</v>
      </c>
      <c r="J29315" s="19" t="n">
        <v>0.2819167243833388</v>
      </c>
      <c r="K29315" s="19" t="n">
        <v>0.4007769040119186</v>
      </c>
      <c r="L29315" s="19" t="n">
        <v>0.3694826801159687</v>
      </c>
      <c r="M29315" s="19" t="n">
        <v>0.406120776192327</v>
      </c>
      <c r="N29315" s="19" t="n">
        <v>0.29952818873736875</v>
      </c>
      <c r="O29315" s="19" t="n">
        <v>0.2575994021449205</v>
      </c>
      <c r="P29315" s="19" t="n">
        <v>0.283377377491356</v>
      </c>
      <c r="Q29315" s="19" t="n">
        <v>0.3230460283224131</v>
      </c>
      <c r="R29315" s="19" t="n">
        <v>0.2978782483439788</v>
      </c>
      <c r="S29315" s="19" t="n">
        <v>0.2688508741632593</v>
      </c>
      <c r="T29315" s="19" t="n">
        <v>0.2806326023264004</v>
      </c>
      <c r="U29315" s="19" t="n">
        <v>0.3232194941084101</v>
      </c>
    </row>
    <row r="29316">
      <c r="B29316" s="8" t="s">
        <v>4010</v>
      </c>
      <c r="C29316" s="15" t="n">
        <v>0.30963208144168197</v>
      </c>
      <c r="D29316" s="15" t="n">
        <v>0.2787917750372281</v>
      </c>
      <c r="E29316" s="15" t="n">
        <v>0.33410216762552797</v>
      </c>
      <c r="F29316" s="15" t="n">
        <v>0.2967563771734275</v>
      </c>
      <c r="G29316" s="15" t="n">
        <v>0.33038940462510064</v>
      </c>
      <c r="H29316" s="15" t="n">
        <v>0.2884061934820191</v>
      </c>
      <c r="I29316" s="15" t="n">
        <v>0.27721989194818697</v>
      </c>
      <c r="J29316" s="15" t="n">
        <v>0.2659928561040459</v>
      </c>
      <c r="K29316" s="15" t="n">
        <v>0.3722635638545015</v>
      </c>
      <c r="L29316" s="15" t="n">
        <v>0.3855242225704855</v>
      </c>
      <c r="M29316" s="15" t="n">
        <v>0.4020945890164143</v>
      </c>
      <c r="N29316" s="15" t="n">
        <v>0.28471706756049187</v>
      </c>
      <c r="O29316" s="15" t="n">
        <v>0.2955122895062045</v>
      </c>
      <c r="P29316" s="15" t="n">
        <v>0.29063988999166035</v>
      </c>
      <c r="Q29316" s="15" t="n">
        <v>0.29151293062548356</v>
      </c>
      <c r="R29316" s="15" t="n">
        <v>0.26023275336714824</v>
      </c>
      <c r="S29316" s="15" t="n">
        <v>0.31576092845390374</v>
      </c>
      <c r="T29316" s="15" t="n">
        <v>0.27386165175695476</v>
      </c>
      <c r="U29316" s="15" t="n">
        <v>0.3430172352576408</v>
      </c>
    </row>
    <row r="29317">
      <c r="B29317" s="8" t="s">
        <v>4011</v>
      </c>
      <c r="C29317" s="19" t="n">
        <v>0.3258400683435303</v>
      </c>
      <c r="D29317" s="19" t="n">
        <v>0.2769434637249511</v>
      </c>
      <c r="E29317" s="19" t="n">
        <v>0.2902561657363874</v>
      </c>
      <c r="F29317" s="19" t="n">
        <v>0.31396820787421365</v>
      </c>
      <c r="G29317" s="19" t="n">
        <v>0.2914443572768405</v>
      </c>
      <c r="H29317" s="19" t="n">
        <v>0.30433424342556104</v>
      </c>
      <c r="I29317" s="19" t="n">
        <v>0.27472426081778656</v>
      </c>
      <c r="J29317" s="19" t="n">
        <v>0.27740223102356226</v>
      </c>
      <c r="K29317" s="19" t="n">
        <v>0.4246563988255434</v>
      </c>
      <c r="L29317" s="19" t="n">
        <v>0.33380567746055395</v>
      </c>
      <c r="M29317" s="19" t="n">
        <v>0.4075024045391522</v>
      </c>
      <c r="N29317" s="19" t="n">
        <v>0.28331921439739094</v>
      </c>
      <c r="O29317" s="19" t="n">
        <v>0.27725251769239123</v>
      </c>
      <c r="P29317" s="19" t="n">
        <v>0.2953172827341484</v>
      </c>
      <c r="Q29317" s="19" t="n">
        <v>0.319842655072305</v>
      </c>
      <c r="R29317" s="19" t="n">
        <v>0.25773545779337215</v>
      </c>
      <c r="S29317" s="19" t="n">
        <v>0.3216025665475177</v>
      </c>
      <c r="T29317" s="19" t="n">
        <v>0.2969908270109159</v>
      </c>
      <c r="U29317" s="19" t="n">
        <v>0.2918915956812369</v>
      </c>
    </row>
    <row r="29318">
      <c r="B29318" s="8" t="s">
        <v>4012</v>
      </c>
      <c r="C29318" s="15" t="n">
        <v>0.31570353584395106</v>
      </c>
      <c r="D29318" s="15" t="n">
        <v>0.2790074486392682</v>
      </c>
      <c r="E29318" s="15" t="n">
        <v>0.32571270657121526</v>
      </c>
      <c r="F29318" s="15" t="n">
        <v>0.2952366321268868</v>
      </c>
      <c r="G29318" s="15" t="n">
        <v>0.2946515803979811</v>
      </c>
      <c r="H29318" s="15" t="n">
        <v>0.29688269130501443</v>
      </c>
      <c r="I29318" s="15" t="n">
        <v>0.26741546311109726</v>
      </c>
      <c r="J29318" s="15" t="n">
        <v>0.27754339457905414</v>
      </c>
      <c r="K29318" s="15" t="n">
        <v>0.3733718051972818</v>
      </c>
      <c r="L29318" s="15" t="n">
        <v>0.4035380798507402</v>
      </c>
      <c r="M29318" s="15" t="n">
        <v>0.38124436405486445</v>
      </c>
      <c r="N29318" s="15" t="n">
        <v>0.2975516079272649</v>
      </c>
      <c r="O29318" s="15" t="n">
        <v>0.3125014576642404</v>
      </c>
      <c r="P29318" s="15" t="n">
        <v>0.28031519670707855</v>
      </c>
      <c r="Q29318" s="15" t="n">
        <v>0.2925773579747695</v>
      </c>
      <c r="R29318" s="15" t="n">
        <v>0.2772742051254491</v>
      </c>
      <c r="S29318" s="15" t="n">
        <v>0.2946825703373714</v>
      </c>
      <c r="T29318" s="15" t="n">
        <v>0.29478885071989597</v>
      </c>
      <c r="U29318" s="15" t="n">
        <v>0.31635194197431105</v>
      </c>
    </row>
    <row r="29319">
      <c r="B29319" s="8" t="s">
        <v>4013</v>
      </c>
      <c r="C29319" s="19" t="n">
        <v>0.34128962819036807</v>
      </c>
      <c r="D29319" s="19" t="n">
        <v>0.291930191064633</v>
      </c>
      <c r="E29319" s="19" t="n">
        <v>0.3070110612891735</v>
      </c>
      <c r="F29319" s="19" t="n">
        <v>0.28310308667346656</v>
      </c>
      <c r="G29319" s="19" t="n">
        <v>0.30135883737546754</v>
      </c>
      <c r="H29319" s="19" t="n">
        <v>0.3017410662847519</v>
      </c>
      <c r="I29319" s="19" t="n">
        <v>0.27491850856185907</v>
      </c>
      <c r="J29319" s="19" t="n">
        <v>0.2702129076633214</v>
      </c>
      <c r="K29319" s="19" t="n">
        <v>0.3707461660989425</v>
      </c>
      <c r="L29319" s="19" t="n">
        <v>0.4031922939022119</v>
      </c>
      <c r="M29319" s="19" t="n">
        <v>0.37031803278974096</v>
      </c>
      <c r="N29319" s="19" t="n">
        <v>0.283525221550692</v>
      </c>
      <c r="O29319" s="19" t="n">
        <v>0.2886335087941677</v>
      </c>
      <c r="P29319" s="19" t="n">
        <v>0.2792129794348542</v>
      </c>
      <c r="Q29319" s="19" t="n">
        <v>0.3136376336194355</v>
      </c>
      <c r="R29319" s="19" t="n">
        <v>0.2734133208730176</v>
      </c>
      <c r="S29319" s="19" t="n">
        <v>0.29887835554001396</v>
      </c>
      <c r="T29319" s="19" t="n">
        <v>0.29219939081966767</v>
      </c>
      <c r="U29319" s="19" t="n">
        <v>0.33014292746866014</v>
      </c>
    </row>
    <row r="29320">
      <c r="B29320" s="8" t="s">
        <v>4014</v>
      </c>
      <c r="C29320" s="15" t="n">
        <v>0.31952874835792633</v>
      </c>
      <c r="D29320" s="15" t="n">
        <v>0.28194559419974347</v>
      </c>
      <c r="E29320" s="15" t="n">
        <v>0.3347176208274973</v>
      </c>
      <c r="F29320" s="15" t="n">
        <v>0.2890776471074404</v>
      </c>
      <c r="G29320" s="15" t="n">
        <v>0.29729851400206164</v>
      </c>
      <c r="H29320" s="15" t="n">
        <v>0.29917603564196765</v>
      </c>
      <c r="I29320" s="15" t="n">
        <v>0.2613919478711349</v>
      </c>
      <c r="J29320" s="15" t="n">
        <v>0.2825975570789215</v>
      </c>
      <c r="K29320" s="15" t="n">
        <v>0.40818774279774844</v>
      </c>
      <c r="L29320" s="15" t="n">
        <v>0.36323319072599286</v>
      </c>
      <c r="M29320" s="15" t="n">
        <v>0.3863493861727798</v>
      </c>
      <c r="N29320" s="15" t="n">
        <v>0.32716212249561333</v>
      </c>
      <c r="O29320" s="15" t="n">
        <v>0.26716859458750586</v>
      </c>
      <c r="P29320" s="15" t="n">
        <v>0.26389763620728274</v>
      </c>
      <c r="Q29320" s="15" t="n">
        <v>0.33598922209178905</v>
      </c>
      <c r="R29320" s="15" t="n">
        <v>0.28101649665122513</v>
      </c>
      <c r="S29320" s="15" t="n">
        <v>0.28885688256972947</v>
      </c>
      <c r="T29320" s="15" t="n">
        <v>0.3166162717673754</v>
      </c>
      <c r="U29320" s="15" t="n">
        <v>0.31439546181488603</v>
      </c>
    </row>
    <row r="29321">
      <c r="B29321" s="8" t="s">
        <v>4015</v>
      </c>
      <c r="C29321" s="19" t="n">
        <v>0.3083096956269974</v>
      </c>
      <c r="D29321" s="19" t="n">
        <v>0.2714509430754269</v>
      </c>
      <c r="E29321" s="19" t="n">
        <v>0.32146531744903484</v>
      </c>
      <c r="F29321" s="19" t="n">
        <v>0.29559060460790054</v>
      </c>
      <c r="G29321" s="19" t="n">
        <v>0.2993148053509454</v>
      </c>
      <c r="H29321" s="19" t="n">
        <v>0.3023200628937419</v>
      </c>
      <c r="I29321" s="19" t="n">
        <v>0.2809977714622047</v>
      </c>
      <c r="J29321" s="19" t="n">
        <v>0.2745473099050557</v>
      </c>
      <c r="K29321" s="19" t="n">
        <v>0.3754082095169465</v>
      </c>
      <c r="L29321" s="19" t="n">
        <v>0.38033517997013294</v>
      </c>
      <c r="M29321" s="19" t="n">
        <v>0.39927391025885955</v>
      </c>
      <c r="N29321" s="19" t="n">
        <v>0.29230867248802417</v>
      </c>
      <c r="O29321" s="19" t="n">
        <v>0.2730308221762016</v>
      </c>
      <c r="P29321" s="19" t="n">
        <v>0.27575362731514275</v>
      </c>
      <c r="Q29321" s="19" t="n">
        <v>0.3150408201031349</v>
      </c>
      <c r="R29321" s="19" t="n">
        <v>0.3040001744340459</v>
      </c>
      <c r="S29321" s="19" t="n">
        <v>0.2933672039253324</v>
      </c>
      <c r="T29321" s="19" t="n">
        <v>0.2919090401409408</v>
      </c>
      <c r="U29321" s="19" t="n">
        <v>0.3218005523662882</v>
      </c>
    </row>
    <row r="29322">
      <c r="B29322" s="8" t="s">
        <v>4016</v>
      </c>
      <c r="C29322" s="15" t="n">
        <v>0.32440864497195954</v>
      </c>
      <c r="D29322" s="15" t="n">
        <v>0.2847918795355636</v>
      </c>
      <c r="E29322" s="15" t="n">
        <v>0.29664882069995313</v>
      </c>
      <c r="F29322" s="15" t="n">
        <v>0.3174399265937197</v>
      </c>
      <c r="G29322" s="15" t="n">
        <v>0.2907181497303955</v>
      </c>
      <c r="H29322" s="15" t="n">
        <v>0.28762413921439794</v>
      </c>
      <c r="I29322" s="15" t="n">
        <v>0.2883092410234803</v>
      </c>
      <c r="J29322" s="15" t="n">
        <v>0.2722351442313126</v>
      </c>
      <c r="K29322" s="15" t="n">
        <v>0.4048063346384308</v>
      </c>
      <c r="L29322" s="15" t="n">
        <v>0.401424872857962</v>
      </c>
      <c r="M29322" s="15" t="n">
        <v>0.3591956669161016</v>
      </c>
      <c r="N29322" s="15" t="n">
        <v>0.29640741429727424</v>
      </c>
      <c r="O29322" s="15" t="n">
        <v>0.25518938873470687</v>
      </c>
      <c r="P29322" s="15" t="n">
        <v>0.28973535164308434</v>
      </c>
      <c r="Q29322" s="15" t="n">
        <v>0.3166720407013932</v>
      </c>
      <c r="R29322" s="15" t="n">
        <v>0.2782956197910128</v>
      </c>
      <c r="S29322" s="15" t="n">
        <v>0.3022304429054044</v>
      </c>
      <c r="T29322" s="15" t="n">
        <v>0.2983527588384921</v>
      </c>
      <c r="U29322" s="15" t="n">
        <v>0.3261764269977143</v>
      </c>
    </row>
    <row r="29323">
      <c r="B29323" s="8" t="s">
        <v>4017</v>
      </c>
      <c r="C29323" s="19" t="n">
        <v>0.2978404305731287</v>
      </c>
      <c r="D29323" s="19" t="n">
        <v>0.27732826386813725</v>
      </c>
      <c r="E29323" s="19" t="n">
        <v>0.3185806352794349</v>
      </c>
      <c r="F29323" s="19" t="n">
        <v>0.31792629303626807</v>
      </c>
      <c r="G29323" s="19" t="n">
        <v>0.29807121053722246</v>
      </c>
      <c r="H29323" s="19" t="n">
        <v>0.29484819303404075</v>
      </c>
      <c r="I29323" s="19" t="n">
        <v>0.2658755605055406</v>
      </c>
      <c r="J29323" s="19" t="n">
        <v>0.2828237970925525</v>
      </c>
      <c r="K29323" s="19" t="n">
        <v>0.41205657523037403</v>
      </c>
      <c r="L29323" s="19" t="n">
        <v>0.3650143770781028</v>
      </c>
      <c r="M29323" s="19" t="n">
        <v>0.377990891509762</v>
      </c>
      <c r="N29323" s="19" t="n">
        <v>0.30501726488835773</v>
      </c>
      <c r="O29323" s="19" t="n">
        <v>0.2690267253791182</v>
      </c>
      <c r="P29323" s="19" t="n">
        <v>0.2648582745474208</v>
      </c>
      <c r="Q29323" s="19" t="n">
        <v>0.34444011059831675</v>
      </c>
      <c r="R29323" s="19" t="n">
        <v>0.2810669609587521</v>
      </c>
      <c r="S29323" s="19" t="n">
        <v>0.304515804027164</v>
      </c>
      <c r="T29323" s="19" t="n">
        <v>0.29681223081312635</v>
      </c>
      <c r="U29323" s="19" t="n">
        <v>0.314334672179434</v>
      </c>
    </row>
    <row r="29324">
      <c r="B29324" s="8" t="s">
        <v>4018</v>
      </c>
      <c r="C29324" s="15" t="n">
        <v>0.31720762181833706</v>
      </c>
      <c r="D29324" s="15" t="n">
        <v>0.27435200597759113</v>
      </c>
      <c r="E29324" s="15" t="n">
        <v>0.2957213010994566</v>
      </c>
      <c r="F29324" s="15" t="n">
        <v>0.3209082171317824</v>
      </c>
      <c r="G29324" s="15" t="n">
        <v>0.28465092999399183</v>
      </c>
      <c r="H29324" s="15" t="n">
        <v>0.2828728396295085</v>
      </c>
      <c r="I29324" s="15" t="n">
        <v>0.2820269198353036</v>
      </c>
      <c r="J29324" s="15" t="n">
        <v>0.27236574653909335</v>
      </c>
      <c r="K29324" s="15" t="n">
        <v>0.39385053369041806</v>
      </c>
      <c r="L29324" s="15" t="n">
        <v>0.37159663583159397</v>
      </c>
      <c r="M29324" s="15" t="n">
        <v>0.3737672859139409</v>
      </c>
      <c r="N29324" s="15" t="n">
        <v>0.2948379787586772</v>
      </c>
      <c r="O29324" s="15" t="n">
        <v>0.28813594090085043</v>
      </c>
      <c r="P29324" s="15" t="n">
        <v>0.30065902885826046</v>
      </c>
      <c r="Q29324" s="15" t="n">
        <v>0.31385484295198396</v>
      </c>
      <c r="R29324" s="15" t="n">
        <v>0.28425839765406025</v>
      </c>
      <c r="S29324" s="15" t="n">
        <v>0.30030245406813255</v>
      </c>
      <c r="T29324" s="15" t="n">
        <v>0.2834146001339317</v>
      </c>
      <c r="U29324" s="15" t="n">
        <v>0.3126429017336946</v>
      </c>
    </row>
    <row r="29325">
      <c r="B29325" s="8" t="s">
        <v>4019</v>
      </c>
      <c r="C29325" s="19" t="n">
        <v>0.3021939368066999</v>
      </c>
      <c r="D29325" s="19" t="n">
        <v>0.2772147489365743</v>
      </c>
      <c r="E29325" s="19" t="n">
        <v>0.3013244202936316</v>
      </c>
      <c r="F29325" s="19" t="n">
        <v>0.3088003771028658</v>
      </c>
      <c r="G29325" s="19" t="n">
        <v>0.29873303626476755</v>
      </c>
      <c r="H29325" s="19" t="n">
        <v>0.283528064415622</v>
      </c>
      <c r="I29325" s="19" t="n">
        <v>0.2712754455229898</v>
      </c>
      <c r="J29325" s="19" t="n">
        <v>0.28257890542922703</v>
      </c>
      <c r="K29325" s="19" t="n">
        <v>0.3601402052520437</v>
      </c>
      <c r="L29325" s="19" t="n">
        <v>0.38060709800883236</v>
      </c>
      <c r="M29325" s="19" t="n">
        <v>0.38055800899492415</v>
      </c>
      <c r="N29325" s="19" t="n">
        <v>0.28204898283257196</v>
      </c>
      <c r="O29325" s="19" t="n">
        <v>0.27411891443545966</v>
      </c>
      <c r="P29325" s="19" t="n">
        <v>0.3033691499819701</v>
      </c>
      <c r="Q29325" s="19" t="n">
        <v>0.32330765956341073</v>
      </c>
      <c r="R29325" s="19" t="n">
        <v>0.30332665788773994</v>
      </c>
      <c r="S29325" s="19" t="n">
        <v>0.3314156602001364</v>
      </c>
      <c r="T29325" s="19" t="n">
        <v>0.27660307503413717</v>
      </c>
      <c r="U29325" s="19" t="n">
        <v>0.28036728655351567</v>
      </c>
    </row>
    <row r="29326">
      <c r="B29326" s="8" t="s">
        <v>4020</v>
      </c>
      <c r="C29326" s="15" t="n">
        <v>0.31601873013958054</v>
      </c>
      <c r="D29326" s="15" t="n">
        <v>0.28953083686833425</v>
      </c>
      <c r="E29326" s="15" t="n">
        <v>0.2961393123180209</v>
      </c>
      <c r="F29326" s="15" t="n">
        <v>0.3090670148963587</v>
      </c>
      <c r="G29326" s="15" t="n">
        <v>0.2988568949117799</v>
      </c>
      <c r="H29326" s="15" t="n">
        <v>0.28352089622423676</v>
      </c>
      <c r="I29326" s="15" t="n">
        <v>0.2741398615092655</v>
      </c>
      <c r="J29326" s="15" t="n">
        <v>0.27597491417579567</v>
      </c>
      <c r="K29326" s="15" t="n">
        <v>0.33560304539797225</v>
      </c>
      <c r="L29326" s="15" t="n">
        <v>0.43964047346690155</v>
      </c>
      <c r="M29326" s="15" t="n">
        <v>0.40092517059745797</v>
      </c>
      <c r="N29326" s="15" t="n">
        <v>0.3192833127517296</v>
      </c>
      <c r="O29326" s="15" t="n">
        <v>0.26520428940372015</v>
      </c>
      <c r="P29326" s="15" t="n">
        <v>0.2978719653133547</v>
      </c>
      <c r="Q29326" s="15" t="n">
        <v>0.3328598229855454</v>
      </c>
      <c r="R29326" s="15" t="n">
        <v>0.2888618502775551</v>
      </c>
      <c r="S29326" s="15" t="n">
        <v>0.2900389874826289</v>
      </c>
      <c r="T29326" s="15" t="n">
        <v>0.30154919890428533</v>
      </c>
      <c r="U29326" s="15" t="n">
        <v>0.3164278770433427</v>
      </c>
    </row>
    <row r="29327">
      <c r="B29327" s="8" t="s">
        <v>4021</v>
      </c>
      <c r="C29327" s="19" t="n">
        <v>0.30786112134511195</v>
      </c>
      <c r="D29327" s="19" t="n">
        <v>0.29025582152521395</v>
      </c>
      <c r="E29327" s="19" t="n">
        <v>0.30630541240042347</v>
      </c>
      <c r="F29327" s="19" t="n">
        <v>0.3321893126947186</v>
      </c>
      <c r="G29327" s="19" t="n">
        <v>0.3057976094275714</v>
      </c>
      <c r="H29327" s="19" t="n">
        <v>0.3054714767783434</v>
      </c>
      <c r="I29327" s="19" t="n">
        <v>0.27510269821096517</v>
      </c>
      <c r="J29327" s="19" t="n">
        <v>0.26040472424474553</v>
      </c>
      <c r="K29327" s="19" t="n">
        <v>0.4118266774739069</v>
      </c>
      <c r="L29327" s="19" t="n">
        <v>0.36636601149661696</v>
      </c>
      <c r="M29327" s="19" t="n">
        <v>0.37181130637271703</v>
      </c>
      <c r="N29327" s="19" t="n">
        <v>0.29096100722528156</v>
      </c>
      <c r="O29327" s="19" t="n">
        <v>0.30433666870599424</v>
      </c>
      <c r="P29327" s="19" t="n">
        <v>0.2840385021078911</v>
      </c>
      <c r="Q29327" s="19" t="n">
        <v>0.29079652827523234</v>
      </c>
      <c r="R29327" s="19" t="n">
        <v>0.26927398628257626</v>
      </c>
      <c r="S29327" s="19" t="n">
        <v>0.3125388218187732</v>
      </c>
      <c r="T29327" s="19" t="n">
        <v>0.3043012317805093</v>
      </c>
      <c r="U29327" s="19" t="n">
        <v>0.34367210160671796</v>
      </c>
    </row>
    <row r="29328">
      <c r="B29328" s="8" t="s">
        <v>4022</v>
      </c>
      <c r="C29328" s="15" t="n">
        <v>0.32152021697293803</v>
      </c>
      <c r="D29328" s="15" t="n">
        <v>0.2832424746589798</v>
      </c>
      <c r="E29328" s="15" t="n">
        <v>0.31594050400102186</v>
      </c>
      <c r="F29328" s="15" t="n">
        <v>0.30474845334517386</v>
      </c>
      <c r="G29328" s="15" t="n">
        <v>0.29602086554284657</v>
      </c>
      <c r="H29328" s="15" t="n">
        <v>0.2923534425242174</v>
      </c>
      <c r="I29328" s="15" t="n">
        <v>0.26656168069563174</v>
      </c>
      <c r="J29328" s="15" t="n">
        <v>0.2838727022059755</v>
      </c>
      <c r="K29328" s="15" t="n">
        <v>0.39343082779774535</v>
      </c>
      <c r="L29328" s="15" t="n">
        <v>0.36710618185935223</v>
      </c>
      <c r="M29328" s="15" t="n">
        <v>0.3996731106068368</v>
      </c>
      <c r="N29328" s="15" t="n">
        <v>0.3061855127420262</v>
      </c>
      <c r="O29328" s="15" t="n">
        <v>0.27681150401879506</v>
      </c>
      <c r="P29328" s="15" t="n">
        <v>0.2722883173096207</v>
      </c>
      <c r="Q29328" s="15" t="n">
        <v>0.3173251713722083</v>
      </c>
      <c r="R29328" s="15" t="n">
        <v>0.293053176459481</v>
      </c>
      <c r="S29328" s="15" t="n">
        <v>0.27856874464963166</v>
      </c>
      <c r="T29328" s="15" t="n">
        <v>0.30283881708373966</v>
      </c>
      <c r="U29328" s="15" t="n">
        <v>0.3297262342085261</v>
      </c>
    </row>
    <row r="29329">
      <c r="B29329" s="8" t="s">
        <v>4023</v>
      </c>
      <c r="C29329" s="19" t="n">
        <v>0.3050069131566551</v>
      </c>
      <c r="D29329" s="19" t="n">
        <v>0.28799801198346026</v>
      </c>
      <c r="E29329" s="19" t="n">
        <v>0.3209959200948492</v>
      </c>
      <c r="F29329" s="19" t="n">
        <v>0.3041916732710689</v>
      </c>
      <c r="G29329" s="19" t="n">
        <v>0.2953825214422795</v>
      </c>
      <c r="H29329" s="19" t="n">
        <v>0.289102934860658</v>
      </c>
      <c r="I29329" s="19" t="n">
        <v>0.28326000103770554</v>
      </c>
      <c r="J29329" s="19" t="n">
        <v>0.2803812828625707</v>
      </c>
      <c r="K29329" s="19" t="n">
        <v>0.3730100098287951</v>
      </c>
      <c r="L29329" s="19" t="n">
        <v>0.41945083703446506</v>
      </c>
      <c r="M29329" s="19" t="n">
        <v>0.3697686019545641</v>
      </c>
      <c r="N29329" s="19" t="n">
        <v>0.28193056852002535</v>
      </c>
      <c r="O29329" s="19" t="n">
        <v>0.3010643078147693</v>
      </c>
      <c r="P29329" s="19" t="n">
        <v>0.26852023851861023</v>
      </c>
      <c r="Q29329" s="19" t="n">
        <v>0.30366934937921436</v>
      </c>
      <c r="R29329" s="19" t="n">
        <v>0.2872829032922618</v>
      </c>
      <c r="S29329" s="19" t="n">
        <v>0.2962936915613198</v>
      </c>
      <c r="T29329" s="19" t="n">
        <v>0.2933860548813457</v>
      </c>
      <c r="U29329" s="19" t="n">
        <v>0.34841005817361653</v>
      </c>
    </row>
    <row r="29330">
      <c r="B29330" s="8" t="s">
        <v>4024</v>
      </c>
      <c r="C29330" s="15" t="n">
        <v>0.32698746116969984</v>
      </c>
      <c r="D29330" s="15" t="n">
        <v>0.25907571587677997</v>
      </c>
      <c r="E29330" s="15" t="n">
        <v>0.3170702713054814</v>
      </c>
      <c r="F29330" s="15" t="n">
        <v>0.29758054810017787</v>
      </c>
      <c r="G29330" s="15" t="n">
        <v>0.29524215735776815</v>
      </c>
      <c r="H29330" s="15" t="n">
        <v>0.2936399155706164</v>
      </c>
      <c r="I29330" s="15" t="n">
        <v>0.2741340197825246</v>
      </c>
      <c r="J29330" s="15" t="n">
        <v>0.2801890552600873</v>
      </c>
      <c r="K29330" s="15" t="n">
        <v>0.36255223373292034</v>
      </c>
      <c r="L29330" s="15" t="n">
        <v>0.42348656998016426</v>
      </c>
      <c r="M29330" s="15" t="n">
        <v>0.3816070772360169</v>
      </c>
      <c r="N29330" s="15" t="n">
        <v>0.29981448592185506</v>
      </c>
      <c r="O29330" s="15" t="n">
        <v>0.26391207923830395</v>
      </c>
      <c r="P29330" s="15" t="n">
        <v>0.27159161308218344</v>
      </c>
      <c r="Q29330" s="15" t="n">
        <v>0.31546570679094044</v>
      </c>
      <c r="R29330" s="15" t="n">
        <v>0.2925318665665928</v>
      </c>
      <c r="S29330" s="15" t="n">
        <v>0.28020286704942265</v>
      </c>
      <c r="T29330" s="15" t="n">
        <v>0.29934049919619776</v>
      </c>
      <c r="U29330" s="15" t="n">
        <v>0.3104654042340791</v>
      </c>
    </row>
    <row r="29331">
      <c r="B29331" s="8" t="s">
        <v>4025</v>
      </c>
      <c r="C29331" s="19" t="n">
        <v>0.29336263105440535</v>
      </c>
      <c r="D29331" s="19" t="n">
        <v>0.2896743375803802</v>
      </c>
      <c r="E29331" s="19" t="n">
        <v>0.29418435459980646</v>
      </c>
      <c r="F29331" s="19" t="n">
        <v>0.3084520536734048</v>
      </c>
      <c r="G29331" s="19" t="n">
        <v>0.29565563930458233</v>
      </c>
      <c r="H29331" s="19" t="n">
        <v>0.29160343876721123</v>
      </c>
      <c r="I29331" s="19" t="n">
        <v>0.27373992350209425</v>
      </c>
      <c r="J29331" s="19" t="n">
        <v>0.27194376480619115</v>
      </c>
      <c r="K29331" s="19" t="n">
        <v>0.3839905544966854</v>
      </c>
      <c r="L29331" s="19" t="n">
        <v>0.38634377944991166</v>
      </c>
      <c r="M29331" s="19" t="n">
        <v>0.3679690009431005</v>
      </c>
      <c r="N29331" s="19" t="n">
        <v>0.2886846431156214</v>
      </c>
      <c r="O29331" s="19" t="n">
        <v>0.2543310025130647</v>
      </c>
      <c r="P29331" s="19" t="n">
        <v>0.2746509454929675</v>
      </c>
      <c r="Q29331" s="19" t="n">
        <v>0.3334175541688338</v>
      </c>
      <c r="R29331" s="19" t="n">
        <v>0.27588385415017014</v>
      </c>
      <c r="S29331" s="19" t="n">
        <v>0.2975874079009032</v>
      </c>
      <c r="T29331" s="19" t="n">
        <v>0.31707810862549674</v>
      </c>
      <c r="U29331" s="19" t="n">
        <v>0.306091925121511</v>
      </c>
    </row>
    <row r="29332">
      <c r="B29332" s="8" t="s">
        <v>4026</v>
      </c>
      <c r="C29332" s="15" t="n">
        <v>0.3201896975272784</v>
      </c>
      <c r="D29332" s="15" t="n">
        <v>0.2988135874089744</v>
      </c>
      <c r="E29332" s="15" t="n">
        <v>0.29650092743610446</v>
      </c>
      <c r="F29332" s="15" t="n">
        <v>0.29082093215510857</v>
      </c>
      <c r="G29332" s="15" t="n">
        <v>0.29797909312397536</v>
      </c>
      <c r="H29332" s="15" t="n">
        <v>0.2920079001877563</v>
      </c>
      <c r="I29332" s="15" t="n">
        <v>0.27728804750797775</v>
      </c>
      <c r="J29332" s="15" t="n">
        <v>0.2733135279053958</v>
      </c>
      <c r="K29332" s="15" t="n">
        <v>0.37944234098662627</v>
      </c>
      <c r="L29332" s="15" t="n">
        <v>0.4055100976357889</v>
      </c>
      <c r="M29332" s="15" t="n">
        <v>0.3804296294806581</v>
      </c>
      <c r="N29332" s="15" t="n">
        <v>0.3120936587067027</v>
      </c>
      <c r="O29332" s="15" t="n">
        <v>0.26897464888921213</v>
      </c>
      <c r="P29332" s="15" t="n">
        <v>0.2894346236431101</v>
      </c>
      <c r="Q29332" s="15" t="n">
        <v>0.3102469535000842</v>
      </c>
      <c r="R29332" s="15" t="n">
        <v>0.256709141998274</v>
      </c>
      <c r="S29332" s="15" t="n">
        <v>0.30372695734606486</v>
      </c>
      <c r="T29332" s="15" t="n">
        <v>0.2889428511256995</v>
      </c>
      <c r="U29332" s="15" t="n">
        <v>0.33916502761714734</v>
      </c>
    </row>
    <row r="29333">
      <c r="B29333" s="8" t="s">
        <v>4027</v>
      </c>
      <c r="C29333" s="19" t="n">
        <v>0.2857669936358357</v>
      </c>
      <c r="D29333" s="19" t="n">
        <v>0.3076740917771489</v>
      </c>
      <c r="E29333" s="19" t="n">
        <v>0.27890953473634</v>
      </c>
      <c r="F29333" s="19" t="n">
        <v>0.3255999541212711</v>
      </c>
      <c r="G29333" s="19" t="n">
        <v>0.29359450629128186</v>
      </c>
      <c r="H29333" s="19" t="n">
        <v>0.3023332974631275</v>
      </c>
      <c r="I29333" s="19" t="n">
        <v>0.25848847931393365</v>
      </c>
      <c r="J29333" s="19" t="n">
        <v>0.2857824587086141</v>
      </c>
      <c r="K29333" s="19" t="n">
        <v>0.397124803804249</v>
      </c>
      <c r="L29333" s="19" t="n">
        <v>0.38137648246811384</v>
      </c>
      <c r="M29333" s="19" t="n">
        <v>0.3717110316330245</v>
      </c>
      <c r="N29333" s="19" t="n">
        <v>0.3128967293972101</v>
      </c>
      <c r="O29333" s="19" t="n">
        <v>0.27818488205463177</v>
      </c>
      <c r="P29333" s="19" t="n">
        <v>0.2669401068145342</v>
      </c>
      <c r="Q29333" s="19" t="n">
        <v>0.3088444863759451</v>
      </c>
      <c r="R29333" s="19" t="n">
        <v>0.26841354292055086</v>
      </c>
      <c r="S29333" s="19" t="n">
        <v>0.31628194064601334</v>
      </c>
      <c r="T29333" s="19" t="n">
        <v>0.2899037164261443</v>
      </c>
      <c r="U29333" s="19" t="n">
        <v>0.31988460544179526</v>
      </c>
    </row>
    <row r="29334">
      <c r="B29334" s="8" t="s">
        <v>4028</v>
      </c>
      <c r="C29334" s="15" t="n">
        <v>0.32178803602032285</v>
      </c>
      <c r="D29334" s="15" t="n">
        <v>0.2806077995026464</v>
      </c>
      <c r="E29334" s="15" t="n">
        <v>0.31009748252036595</v>
      </c>
      <c r="F29334" s="15" t="n">
        <v>0.28994274732640063</v>
      </c>
      <c r="G29334" s="15" t="n">
        <v>0.30858427986868076</v>
      </c>
      <c r="H29334" s="15" t="n">
        <v>0.3065418201833193</v>
      </c>
      <c r="I29334" s="15" t="n">
        <v>0.2837203746691208</v>
      </c>
      <c r="J29334" s="15" t="n">
        <v>0.26151646005400825</v>
      </c>
      <c r="K29334" s="15" t="n">
        <v>0.38270163938220925</v>
      </c>
      <c r="L29334" s="15" t="n">
        <v>0.384935085289518</v>
      </c>
      <c r="M29334" s="15" t="n">
        <v>0.379168084947756</v>
      </c>
      <c r="N29334" s="15" t="n">
        <v>0.28189171828479104</v>
      </c>
      <c r="O29334" s="15" t="n">
        <v>0.2878192834657771</v>
      </c>
      <c r="P29334" s="15" t="n">
        <v>0.2518914598406218</v>
      </c>
      <c r="Q29334" s="15" t="n">
        <v>0.33770796120559066</v>
      </c>
      <c r="R29334" s="15" t="n">
        <v>0.24016118013063598</v>
      </c>
      <c r="S29334" s="15" t="n">
        <v>0.34420242265166157</v>
      </c>
      <c r="T29334" s="15" t="n">
        <v>0.30565133905919956</v>
      </c>
      <c r="U29334" s="15" t="n">
        <v>0.30787336035769225</v>
      </c>
    </row>
    <row r="29335">
      <c r="B29335" s="8" t="s">
        <v>4029</v>
      </c>
      <c r="C29335" s="19" t="n">
        <v>0.3186210700169328</v>
      </c>
      <c r="D29335" s="19" t="n">
        <v>0.3006980848454672</v>
      </c>
      <c r="E29335" s="19" t="n">
        <v>0.3012083459605905</v>
      </c>
      <c r="F29335" s="19" t="n">
        <v>0.2895591205227195</v>
      </c>
      <c r="G29335" s="19" t="n">
        <v>0.3091576234470987</v>
      </c>
      <c r="H29335" s="19" t="n">
        <v>0.2970834290363064</v>
      </c>
      <c r="I29335" s="19" t="n">
        <v>0.2895108836195552</v>
      </c>
      <c r="J29335" s="19" t="n">
        <v>0.2675434224880644</v>
      </c>
      <c r="K29335" s="19" t="n">
        <v>0.3710177402213256</v>
      </c>
      <c r="L29335" s="19" t="n">
        <v>0.33502913884740715</v>
      </c>
      <c r="M29335" s="19" t="n">
        <v>0.43403782728349793</v>
      </c>
      <c r="N29335" s="19" t="n">
        <v>0.2779342999431681</v>
      </c>
      <c r="O29335" s="19" t="n">
        <v>0.27655608409363974</v>
      </c>
      <c r="P29335" s="19" t="n">
        <v>0.28780059588883666</v>
      </c>
      <c r="Q29335" s="19" t="n">
        <v>0.3311885212372338</v>
      </c>
      <c r="R29335" s="19" t="n">
        <v>0.2736601202509998</v>
      </c>
      <c r="S29335" s="19" t="n">
        <v>0.3146860749901945</v>
      </c>
      <c r="T29335" s="19" t="n">
        <v>0.27111528503928184</v>
      </c>
      <c r="U29335" s="19" t="n">
        <v>0.3399727488549204</v>
      </c>
    </row>
    <row r="29336">
      <c r="B29336" s="8" t="s">
        <v>4030</v>
      </c>
      <c r="C29336" s="15" t="n">
        <v>0.32951303993740655</v>
      </c>
      <c r="D29336" s="15" t="n">
        <v>0.25588055665157444</v>
      </c>
      <c r="E29336" s="15" t="n">
        <v>0.3156883394012245</v>
      </c>
      <c r="F29336" s="15" t="n">
        <v>0.28867818818126845</v>
      </c>
      <c r="G29336" s="15" t="n">
        <v>0.306153817493644</v>
      </c>
      <c r="H29336" s="15" t="n">
        <v>0.29484305720374354</v>
      </c>
      <c r="I29336" s="15" t="n">
        <v>0.2667637640768554</v>
      </c>
      <c r="J29336" s="15" t="n">
        <v>0.2722741921282618</v>
      </c>
      <c r="K29336" s="15" t="n">
        <v>0.3752762215754567</v>
      </c>
      <c r="L29336" s="15" t="n">
        <v>0.3917843195309307</v>
      </c>
      <c r="M29336" s="15" t="n">
        <v>0.3553928388324368</v>
      </c>
      <c r="N29336" s="15" t="n">
        <v>0.31345571908414627</v>
      </c>
      <c r="O29336" s="15" t="n">
        <v>0.29152699766160767</v>
      </c>
      <c r="P29336" s="15" t="n">
        <v>0.26917857493959507</v>
      </c>
      <c r="Q29336" s="15" t="n">
        <v>0.2953668727574655</v>
      </c>
      <c r="R29336" s="15" t="n">
        <v>0.2733155582524742</v>
      </c>
      <c r="S29336" s="15" t="n">
        <v>0.2999682280753946</v>
      </c>
      <c r="T29336" s="15" t="n">
        <v>0.28730620784811667</v>
      </c>
      <c r="U29336" s="15" t="n">
        <v>0.3116554386675283</v>
      </c>
    </row>
    <row r="29337">
      <c r="B29337" s="8" t="s">
        <v>4031</v>
      </c>
      <c r="C29337" s="19" t="n">
        <v>0.33302605795464774</v>
      </c>
      <c r="D29337" s="19" t="n">
        <v>0.27474989675196165</v>
      </c>
      <c r="E29337" s="19" t="n">
        <v>0.32259277230589667</v>
      </c>
      <c r="F29337" s="19" t="n">
        <v>0.2930720938680331</v>
      </c>
      <c r="G29337" s="19" t="n">
        <v>0.2921463531682126</v>
      </c>
      <c r="H29337" s="19" t="n">
        <v>0.27881700113781466</v>
      </c>
      <c r="I29337" s="19" t="n">
        <v>0.26880403500148453</v>
      </c>
      <c r="J29337" s="19" t="n">
        <v>0.2910055126370576</v>
      </c>
      <c r="K29337" s="19" t="n">
        <v>0.3713473648666186</v>
      </c>
      <c r="L29337" s="19" t="n">
        <v>0.407411938849518</v>
      </c>
      <c r="M29337" s="19" t="n">
        <v>0.3734867901358356</v>
      </c>
      <c r="N29337" s="19" t="n">
        <v>0.30840122609909615</v>
      </c>
      <c r="O29337" s="19" t="n">
        <v>0.2559307291222829</v>
      </c>
      <c r="P29337" s="19" t="n">
        <v>0.28495530205549663</v>
      </c>
      <c r="Q29337" s="19" t="n">
        <v>0.31123742844046337</v>
      </c>
      <c r="R29337" s="19" t="n">
        <v>0.28393589940865055</v>
      </c>
      <c r="S29337" s="19" t="n">
        <v>0.2959298093837714</v>
      </c>
      <c r="T29337" s="19" t="n">
        <v>0.2903071171023955</v>
      </c>
      <c r="U29337" s="19" t="n">
        <v>0.3054089077759708</v>
      </c>
    </row>
    <row r="29338">
      <c r="B29338" s="8" t="s">
        <v>4032</v>
      </c>
      <c r="C29338" s="15" t="n">
        <v>0.2939426294818987</v>
      </c>
      <c r="D29338" s="15" t="n">
        <v>0.2924766471920868</v>
      </c>
      <c r="E29338" s="15" t="n">
        <v>0.3104787532885873</v>
      </c>
      <c r="F29338" s="15" t="n">
        <v>0.325543741899699</v>
      </c>
      <c r="G29338" s="15" t="n">
        <v>0.31554739352118066</v>
      </c>
      <c r="H29338" s="15" t="n">
        <v>0.29701051632266273</v>
      </c>
      <c r="I29338" s="15" t="n">
        <v>0.2774048196268777</v>
      </c>
      <c r="J29338" s="15" t="n">
        <v>0.26109178952706547</v>
      </c>
      <c r="K29338" s="15" t="n">
        <v>0.3948285633090707</v>
      </c>
      <c r="L29338" s="15" t="n">
        <v>0.37862496977014</v>
      </c>
      <c r="M29338" s="15" t="n">
        <v>0.3670363512942467</v>
      </c>
      <c r="N29338" s="15" t="n">
        <v>0.27680180418743633</v>
      </c>
      <c r="O29338" s="15" t="n">
        <v>0.28667840162618974</v>
      </c>
      <c r="P29338" s="15" t="n">
        <v>0.2779754655238037</v>
      </c>
      <c r="Q29338" s="15" t="n">
        <v>0.3141938852934559</v>
      </c>
      <c r="R29338" s="15" t="n">
        <v>0.2865658071349968</v>
      </c>
      <c r="S29338" s="15" t="n">
        <v>0.3198706766929431</v>
      </c>
      <c r="T29338" s="15" t="n">
        <v>0.29484365113130234</v>
      </c>
      <c r="U29338" s="15" t="n">
        <v>0.3009821654209213</v>
      </c>
    </row>
    <row r="29339">
      <c r="B29339" s="8" t="s">
        <v>4033</v>
      </c>
      <c r="C29339" s="19" t="n">
        <v>0.328393222499284</v>
      </c>
      <c r="D29339" s="19" t="n">
        <v>0.298613490447386</v>
      </c>
      <c r="E29339" s="19" t="n">
        <v>0.30741690103766545</v>
      </c>
      <c r="F29339" s="19" t="n">
        <v>0.267163388924228</v>
      </c>
      <c r="G29339" s="19" t="n">
        <v>0.3141908926869392</v>
      </c>
      <c r="H29339" s="19" t="n">
        <v>0.29755371129668456</v>
      </c>
      <c r="I29339" s="19" t="n">
        <v>0.2692528282703011</v>
      </c>
      <c r="J29339" s="19" t="n">
        <v>0.28462353430406256</v>
      </c>
      <c r="K29339" s="19" t="n">
        <v>0.3742289829811035</v>
      </c>
      <c r="L29339" s="19" t="n">
        <v>0.3783518880690153</v>
      </c>
      <c r="M29339" s="19" t="n">
        <v>0.39708270575811994</v>
      </c>
      <c r="N29339" s="19" t="n">
        <v>0.27528736537791326</v>
      </c>
      <c r="O29339" s="19" t="n">
        <v>0.289532314383587</v>
      </c>
      <c r="P29339" s="19" t="n">
        <v>0.2651757013571834</v>
      </c>
      <c r="Q29339" s="19" t="n">
        <v>0.3325390660107034</v>
      </c>
      <c r="R29339" s="19" t="n">
        <v>0.288952436672498</v>
      </c>
      <c r="S29339" s="19" t="n">
        <v>0.2947858389314548</v>
      </c>
      <c r="T29339" s="19" t="n">
        <v>0.282029548949743</v>
      </c>
      <c r="U29339" s="19" t="n">
        <v>0.3248778256520988</v>
      </c>
    </row>
    <row r="29340">
      <c r="B29340" s="8" t="s">
        <v>4034</v>
      </c>
      <c r="C29340" s="15" t="n">
        <v>0.3167969641854976</v>
      </c>
      <c r="D29340" s="15" t="n">
        <v>0.30681549568203786</v>
      </c>
      <c r="E29340" s="15" t="n">
        <v>0.3064907166065565</v>
      </c>
      <c r="F29340" s="15" t="n">
        <v>0.30575183148508583</v>
      </c>
      <c r="G29340" s="15" t="n">
        <v>0.3056059041719606</v>
      </c>
      <c r="H29340" s="15" t="n">
        <v>0.3071010022361172</v>
      </c>
      <c r="I29340" s="15" t="n">
        <v>0.2493541739125595</v>
      </c>
      <c r="J29340" s="15" t="n">
        <v>0.2801536907008135</v>
      </c>
      <c r="K29340" s="15" t="n">
        <v>0.3989747561336849</v>
      </c>
      <c r="L29340" s="15" t="n">
        <v>0.3296164209998544</v>
      </c>
      <c r="M29340" s="15" t="n">
        <v>0.4150098810799691</v>
      </c>
      <c r="N29340" s="15" t="n">
        <v>0.2904444149374212</v>
      </c>
      <c r="O29340" s="15" t="n">
        <v>0.27340030777740787</v>
      </c>
      <c r="P29340" s="15" t="n">
        <v>0.2628158849831841</v>
      </c>
      <c r="Q29340" s="15" t="n">
        <v>0.32593677646166</v>
      </c>
      <c r="R29340" s="15" t="n">
        <v>0.27688493783007423</v>
      </c>
      <c r="S29340" s="15" t="n">
        <v>0.29857363932835745</v>
      </c>
      <c r="T29340" s="15" t="n">
        <v>0.3039812944865595</v>
      </c>
      <c r="U29340" s="15" t="n">
        <v>0.30570368275966336</v>
      </c>
    </row>
    <row r="29341">
      <c r="B29341" s="8" t="s">
        <v>4035</v>
      </c>
      <c r="C29341" s="19" t="n">
        <v>0.33186918428407247</v>
      </c>
      <c r="D29341" s="19" t="n">
        <v>0.2803034314622968</v>
      </c>
      <c r="E29341" s="19" t="n">
        <v>0.31387224649853335</v>
      </c>
      <c r="F29341" s="19" t="n">
        <v>0.29827207876788747</v>
      </c>
      <c r="G29341" s="19" t="n">
        <v>0.2780848325931149</v>
      </c>
      <c r="H29341" s="19" t="n">
        <v>0.29915091665666166</v>
      </c>
      <c r="I29341" s="19" t="n">
        <v>0.27912549455550717</v>
      </c>
      <c r="J29341" s="19" t="n">
        <v>0.28236439121399737</v>
      </c>
      <c r="K29341" s="19" t="n">
        <v>0.39187329747145216</v>
      </c>
      <c r="L29341" s="19" t="n">
        <v>0.3939082233384262</v>
      </c>
      <c r="M29341" s="19" t="n">
        <v>0.3663759523278246</v>
      </c>
      <c r="N29341" s="19" t="n">
        <v>0.30556296462822324</v>
      </c>
      <c r="O29341" s="19" t="n">
        <v>0.28289645054729085</v>
      </c>
      <c r="P29341" s="19" t="n">
        <v>0.25770579596982834</v>
      </c>
      <c r="Q29341" s="19" t="n">
        <v>0.32696190723480456</v>
      </c>
      <c r="R29341" s="19" t="n">
        <v>0.2676606989271169</v>
      </c>
      <c r="S29341" s="19" t="n">
        <v>0.3002626564002987</v>
      </c>
      <c r="T29341" s="19" t="n">
        <v>0.30406153077574016</v>
      </c>
      <c r="U29341" s="19" t="n">
        <v>0.3110905559209383</v>
      </c>
    </row>
    <row r="29342">
      <c r="B29342" s="8" t="s">
        <v>4036</v>
      </c>
      <c r="C29342" s="15" t="n">
        <v>0.3123745310408924</v>
      </c>
      <c r="D29342" s="15" t="n">
        <v>0.2788968436381292</v>
      </c>
      <c r="E29342" s="15" t="n">
        <v>0.3256752638897913</v>
      </c>
      <c r="F29342" s="15" t="n">
        <v>0.3172559326363406</v>
      </c>
      <c r="G29342" s="15" t="n">
        <v>0.2967587844888686</v>
      </c>
      <c r="H29342" s="15" t="n">
        <v>0.2901021394452258</v>
      </c>
      <c r="I29342" s="15" t="n">
        <v>0.2736056246782537</v>
      </c>
      <c r="J29342" s="15" t="n">
        <v>0.286064189555966</v>
      </c>
      <c r="K29342" s="15" t="n">
        <v>0.3899937708314674</v>
      </c>
      <c r="L29342" s="15" t="n">
        <v>0.3672425594134062</v>
      </c>
      <c r="M29342" s="15" t="n">
        <v>0.3906718230879534</v>
      </c>
      <c r="N29342" s="15" t="n">
        <v>0.2919488078128485</v>
      </c>
      <c r="O29342" s="15" t="n">
        <v>0.30745245773133995</v>
      </c>
      <c r="P29342" s="15" t="n">
        <v>0.2638149035681495</v>
      </c>
      <c r="Q29342" s="15" t="n">
        <v>0.31466499875349</v>
      </c>
      <c r="R29342" s="15" t="n">
        <v>0.31814021865176134</v>
      </c>
      <c r="S29342" s="15" t="n">
        <v>0.2824285304304523</v>
      </c>
      <c r="T29342" s="15" t="n">
        <v>0.29537143598083065</v>
      </c>
      <c r="U29342" s="15" t="n">
        <v>0.30811372629515116</v>
      </c>
    </row>
    <row r="29343">
      <c r="B29343" s="8" t="s">
        <v>4037</v>
      </c>
      <c r="C29343" s="19" t="n">
        <v>0.29927490335563467</v>
      </c>
      <c r="D29343" s="19" t="n">
        <v>0.28095228866335126</v>
      </c>
      <c r="E29343" s="19" t="n">
        <v>0.3064679982879205</v>
      </c>
      <c r="F29343" s="19" t="n">
        <v>0.31084588281306585</v>
      </c>
      <c r="G29343" s="19" t="n">
        <v>0.29704141645346743</v>
      </c>
      <c r="H29343" s="19" t="n">
        <v>0.30343889466448093</v>
      </c>
      <c r="I29343" s="19" t="n">
        <v>0.2848284201534425</v>
      </c>
      <c r="J29343" s="19" t="n">
        <v>0.2752270781178509</v>
      </c>
      <c r="K29343" s="19" t="n">
        <v>0.4067101448257077</v>
      </c>
      <c r="L29343" s="19" t="n">
        <v>0.3569949995343295</v>
      </c>
      <c r="M29343" s="19" t="n">
        <v>0.37614822684396765</v>
      </c>
      <c r="N29343" s="19" t="n">
        <v>0.30479674670863793</v>
      </c>
      <c r="O29343" s="19" t="n">
        <v>0.26373305973090644</v>
      </c>
      <c r="P29343" s="19" t="n">
        <v>0.2644928160499351</v>
      </c>
      <c r="Q29343" s="19" t="n">
        <v>0.33328679842025305</v>
      </c>
      <c r="R29343" s="19" t="n">
        <v>0.2782906931957833</v>
      </c>
      <c r="S29343" s="19" t="n">
        <v>0.30294160938814024</v>
      </c>
      <c r="T29343" s="19" t="n">
        <v>0.3038283340731989</v>
      </c>
      <c r="U29343" s="19" t="n">
        <v>0.31391754271058675</v>
      </c>
    </row>
    <row r="29344">
      <c r="B29344" s="8" t="s">
        <v>4038</v>
      </c>
      <c r="C29344" s="15" t="n">
        <v>0.3217484539189824</v>
      </c>
      <c r="D29344" s="15" t="n">
        <v>0.29966796346982083</v>
      </c>
      <c r="E29344" s="15" t="n">
        <v>0.2839681534395541</v>
      </c>
      <c r="F29344" s="15" t="n">
        <v>0.3043249970617352</v>
      </c>
      <c r="G29344" s="15" t="n">
        <v>0.29500574791504774</v>
      </c>
      <c r="H29344" s="15" t="n">
        <v>0.30347282672189063</v>
      </c>
      <c r="I29344" s="15" t="n">
        <v>0.27597537928529187</v>
      </c>
      <c r="J29344" s="15" t="n">
        <v>0.268402228377692</v>
      </c>
      <c r="K29344" s="15" t="n">
        <v>0.38492460231825465</v>
      </c>
      <c r="L29344" s="15" t="n">
        <v>0.409125176380277</v>
      </c>
      <c r="M29344" s="15" t="n">
        <v>0.3431789086140447</v>
      </c>
      <c r="N29344" s="15" t="n">
        <v>0.2798769940104155</v>
      </c>
      <c r="O29344" s="15" t="n">
        <v>0.24848918599766956</v>
      </c>
      <c r="P29344" s="15" t="n">
        <v>0.29090560598113424</v>
      </c>
      <c r="Q29344" s="15" t="n">
        <v>0.3341160771568249</v>
      </c>
      <c r="R29344" s="15" t="n">
        <v>0.28641296630075047</v>
      </c>
      <c r="S29344" s="15" t="n">
        <v>0.2984789929972174</v>
      </c>
      <c r="T29344" s="15" t="n">
        <v>0.2969701141068835</v>
      </c>
      <c r="U29344" s="15" t="n">
        <v>0.30660634311362667</v>
      </c>
    </row>
    <row r="29345">
      <c r="B29345" s="8" t="s">
        <v>4039</v>
      </c>
      <c r="C29345" s="19" t="n">
        <v>0.32401854123929963</v>
      </c>
      <c r="D29345" s="19" t="n">
        <v>0.29034659120388673</v>
      </c>
      <c r="E29345" s="19" t="n">
        <v>0.2948980444624347</v>
      </c>
      <c r="F29345" s="19" t="n">
        <v>0.29985974876391647</v>
      </c>
      <c r="G29345" s="19" t="n">
        <v>0.3037609869650033</v>
      </c>
      <c r="H29345" s="19" t="n">
        <v>0.2864667785180727</v>
      </c>
      <c r="I29345" s="19" t="n">
        <v>0.279022520843639</v>
      </c>
      <c r="J29345" s="19" t="n">
        <v>0.27268077424174947</v>
      </c>
      <c r="K29345" s="19" t="n">
        <v>0.3956901530264987</v>
      </c>
      <c r="L29345" s="19" t="n">
        <v>0.3804055190680271</v>
      </c>
      <c r="M29345" s="19" t="n">
        <v>0.38916194778276136</v>
      </c>
      <c r="N29345" s="19" t="n">
        <v>0.2877849106326304</v>
      </c>
      <c r="O29345" s="19" t="n">
        <v>0.28375282773426147</v>
      </c>
      <c r="P29345" s="19" t="n">
        <v>0.26278466892612384</v>
      </c>
      <c r="Q29345" s="19" t="n">
        <v>0.32261554300259293</v>
      </c>
      <c r="R29345" s="19" t="n">
        <v>0.2884723405643484</v>
      </c>
      <c r="S29345" s="19" t="n">
        <v>0.2778381223542531</v>
      </c>
      <c r="T29345" s="19" t="n">
        <v>0.28671920585827787</v>
      </c>
      <c r="U29345" s="19" t="n">
        <v>0.3281231485711623</v>
      </c>
    </row>
    <row r="29346">
      <c r="B29346" s="8" t="s">
        <v>4040</v>
      </c>
      <c r="C29346" s="15" t="n">
        <v>0.28508213375622676</v>
      </c>
      <c r="D29346" s="15" t="n">
        <v>0.2855146641515215</v>
      </c>
      <c r="E29346" s="15" t="n">
        <v>0.3096218749943474</v>
      </c>
      <c r="F29346" s="15" t="n">
        <v>0.3180393872703816</v>
      </c>
      <c r="G29346" s="15" t="n">
        <v>0.28587303836207584</v>
      </c>
      <c r="H29346" s="15" t="n">
        <v>0.291661699740533</v>
      </c>
      <c r="I29346" s="15" t="n">
        <v>0.29617227317325434</v>
      </c>
      <c r="J29346" s="15" t="n">
        <v>0.27292865591368753</v>
      </c>
      <c r="K29346" s="15" t="n">
        <v>0.4210649277770176</v>
      </c>
      <c r="L29346" s="15" t="n">
        <v>0.3726429221643687</v>
      </c>
      <c r="M29346" s="15" t="n">
        <v>0.37419300782720083</v>
      </c>
      <c r="N29346" s="15" t="n">
        <v>0.29427501063966677</v>
      </c>
      <c r="O29346" s="15" t="n">
        <v>0.27273732489302355</v>
      </c>
      <c r="P29346" s="15" t="n">
        <v>0.287584304986055</v>
      </c>
      <c r="Q29346" s="15" t="n">
        <v>0.31394894246133326</v>
      </c>
      <c r="R29346" s="15" t="n">
        <v>0.26166971672328837</v>
      </c>
      <c r="S29346" s="15" t="n">
        <v>0.3168345438307879</v>
      </c>
      <c r="T29346" s="15" t="n">
        <v>0.2987824506739326</v>
      </c>
      <c r="U29346" s="15" t="n">
        <v>0.3151041055086187</v>
      </c>
    </row>
    <row r="29347">
      <c r="B29347" s="8" t="s">
        <v>4041</v>
      </c>
      <c r="C29347" s="19" t="n">
        <v>0.31597829381311904</v>
      </c>
      <c r="D29347" s="19" t="n">
        <v>0.2942840847535379</v>
      </c>
      <c r="E29347" s="19" t="n">
        <v>0.2957290814700927</v>
      </c>
      <c r="F29347" s="19" t="n">
        <v>0.32620021949750017</v>
      </c>
      <c r="G29347" s="19" t="n">
        <v>0.2915192909305225</v>
      </c>
      <c r="H29347" s="19" t="n">
        <v>0.2874312505856555</v>
      </c>
      <c r="I29347" s="19" t="n">
        <v>0.2855761526444771</v>
      </c>
      <c r="J29347" s="19" t="n">
        <v>0.2649193763586406</v>
      </c>
      <c r="K29347" s="19" t="n">
        <v>0.3830365537198478</v>
      </c>
      <c r="L29347" s="19" t="n">
        <v>0.3478336631717155</v>
      </c>
      <c r="M29347" s="19" t="n">
        <v>0.4257889892130147</v>
      </c>
      <c r="N29347" s="19" t="n">
        <v>0.27420463487664687</v>
      </c>
      <c r="O29347" s="19" t="n">
        <v>0.285886336815996</v>
      </c>
      <c r="P29347" s="19" t="n">
        <v>0.2785491359345097</v>
      </c>
      <c r="Q29347" s="19" t="n">
        <v>0.3414860689855111</v>
      </c>
      <c r="R29347" s="19" t="n">
        <v>0.28981106089965963</v>
      </c>
      <c r="S29347" s="19" t="n">
        <v>0.29805842830558194</v>
      </c>
      <c r="T29347" s="19" t="n">
        <v>0.2901532057861139</v>
      </c>
      <c r="U29347" s="19" t="n">
        <v>0.305549124693071</v>
      </c>
    </row>
    <row r="29348">
      <c r="B29348" s="8" t="s">
        <v>4042</v>
      </c>
      <c r="C29348" s="15" t="n">
        <v>0.3172737562900761</v>
      </c>
      <c r="D29348" s="15" t="n">
        <v>0.28378130290051723</v>
      </c>
      <c r="E29348" s="15" t="n">
        <v>0.29961812499600093</v>
      </c>
      <c r="F29348" s="15" t="n">
        <v>0.29017389674805943</v>
      </c>
      <c r="G29348" s="15" t="n">
        <v>0.2943386674825667</v>
      </c>
      <c r="H29348" s="15" t="n">
        <v>0.2881958533932325</v>
      </c>
      <c r="I29348" s="15" t="n">
        <v>0.2781307388142498</v>
      </c>
      <c r="J29348" s="15" t="n">
        <v>0.26472668533803606</v>
      </c>
      <c r="K29348" s="15" t="n">
        <v>0.38784914354048244</v>
      </c>
      <c r="L29348" s="15" t="n">
        <v>0.37704247772053845</v>
      </c>
      <c r="M29348" s="15" t="n">
        <v>0.38554287605872356</v>
      </c>
      <c r="N29348" s="15" t="n">
        <v>0.30824075895305436</v>
      </c>
      <c r="O29348" s="15" t="n">
        <v>0.27784919435404415</v>
      </c>
      <c r="P29348" s="15" t="n">
        <v>0.2785591007839809</v>
      </c>
      <c r="Q29348" s="15" t="n">
        <v>0.296828214698321</v>
      </c>
      <c r="R29348" s="15" t="n">
        <v>0.27383854930184987</v>
      </c>
      <c r="S29348" s="15" t="n">
        <v>0.3166195380039632</v>
      </c>
      <c r="T29348" s="15" t="n">
        <v>0.28991693403177504</v>
      </c>
      <c r="U29348" s="15" t="n">
        <v>0.31194837431361727</v>
      </c>
    </row>
    <row r="29349">
      <c r="B29349" s="8" t="s">
        <v>4043</v>
      </c>
      <c r="C29349" s="19" t="n">
        <v>0.31301336407491853</v>
      </c>
      <c r="D29349" s="19" t="n">
        <v>0.29713828245087837</v>
      </c>
      <c r="E29349" s="19" t="n">
        <v>0.3087590776230202</v>
      </c>
      <c r="F29349" s="19" t="n">
        <v>0.3131027155666233</v>
      </c>
      <c r="G29349" s="19" t="n">
        <v>0.30710909005415016</v>
      </c>
      <c r="H29349" s="19" t="n">
        <v>0.29846326997907596</v>
      </c>
      <c r="I29349" s="19" t="n">
        <v>0.2766622879764495</v>
      </c>
      <c r="J29349" s="19" t="n">
        <v>0.27591896739692595</v>
      </c>
      <c r="K29349" s="19" t="n">
        <v>0.4119342320692834</v>
      </c>
      <c r="L29349" s="19" t="n">
        <v>0.3839433128884918</v>
      </c>
      <c r="M29349" s="19" t="n">
        <v>0.36241488635906804</v>
      </c>
      <c r="N29349" s="19" t="n">
        <v>0.28187594933308685</v>
      </c>
      <c r="O29349" s="19" t="n">
        <v>0.2624436909989408</v>
      </c>
      <c r="P29349" s="19" t="n">
        <v>0.27806815598872575</v>
      </c>
      <c r="Q29349" s="19" t="n">
        <v>0.3453632584093741</v>
      </c>
      <c r="R29349" s="19" t="n">
        <v>0.3124968246445739</v>
      </c>
      <c r="S29349" s="19" t="n">
        <v>0.26590125661006586</v>
      </c>
      <c r="T29349" s="19" t="n">
        <v>0.3008792976125392</v>
      </c>
      <c r="U29349" s="19" t="n">
        <v>0.33058622690821826</v>
      </c>
    </row>
    <row r="29350">
      <c r="B29350" s="8" t="s">
        <v>4044</v>
      </c>
      <c r="C29350" s="15" t="n">
        <v>0.3417048279489465</v>
      </c>
      <c r="D29350" s="15" t="n">
        <v>0.281207947708906</v>
      </c>
      <c r="E29350" s="15" t="n">
        <v>0.31797516376026</v>
      </c>
      <c r="F29350" s="15" t="n">
        <v>0.29895566342455576</v>
      </c>
      <c r="G29350" s="15" t="n">
        <v>0.3059443767092082</v>
      </c>
      <c r="H29350" s="15" t="n">
        <v>0.28694221788560753</v>
      </c>
      <c r="I29350" s="15" t="n">
        <v>0.273292760404482</v>
      </c>
      <c r="J29350" s="15" t="n">
        <v>0.2789099057947858</v>
      </c>
      <c r="K29350" s="15" t="n">
        <v>0.36667167387226474</v>
      </c>
      <c r="L29350" s="15" t="n">
        <v>0.40528836475519014</v>
      </c>
      <c r="M29350" s="15" t="n">
        <v>0.3840282107606151</v>
      </c>
      <c r="N29350" s="15" t="n">
        <v>0.30914823990391743</v>
      </c>
      <c r="O29350" s="15" t="n">
        <v>0.26469035936204477</v>
      </c>
      <c r="P29350" s="15" t="n">
        <v>0.29243014085083147</v>
      </c>
      <c r="Q29350" s="15" t="n">
        <v>0.3171658979162385</v>
      </c>
      <c r="R29350" s="15" t="n">
        <v>0.28445328555748695</v>
      </c>
      <c r="S29350" s="15" t="n">
        <v>0.31581210232008394</v>
      </c>
      <c r="T29350" s="15" t="n">
        <v>0.2691174616666232</v>
      </c>
      <c r="U29350" s="15" t="n">
        <v>0.3228651897900549</v>
      </c>
    </row>
    <row r="29351">
      <c r="B29351" s="8" t="s">
        <v>4045</v>
      </c>
      <c r="C29351" s="19" t="n">
        <v>0.2971136945845866</v>
      </c>
      <c r="D29351" s="19" t="n">
        <v>0.29012034330550657</v>
      </c>
      <c r="E29351" s="19" t="n">
        <v>0.2937534323630599</v>
      </c>
      <c r="F29351" s="19" t="n">
        <v>0.3060118189675199</v>
      </c>
      <c r="G29351" s="19" t="n">
        <v>0.3216119579188241</v>
      </c>
      <c r="H29351" s="19" t="n">
        <v>0.28976591781998023</v>
      </c>
      <c r="I29351" s="19" t="n">
        <v>0.27532536489027126</v>
      </c>
      <c r="J29351" s="19" t="n">
        <v>0.2770109921436304</v>
      </c>
      <c r="K29351" s="19" t="n">
        <v>0.3480105539202525</v>
      </c>
      <c r="L29351" s="19" t="n">
        <v>0.40695264256273267</v>
      </c>
      <c r="M29351" s="19" t="n">
        <v>0.38963271530129695</v>
      </c>
      <c r="N29351" s="19" t="n">
        <v>0.312801843877435</v>
      </c>
      <c r="O29351" s="19" t="n">
        <v>0.29200872092188773</v>
      </c>
      <c r="P29351" s="19" t="n">
        <v>0.2820858801367249</v>
      </c>
      <c r="Q29351" s="19" t="n">
        <v>0.2924157181877297</v>
      </c>
      <c r="R29351" s="19" t="n">
        <v>0.27962857899031995</v>
      </c>
      <c r="S29351" s="19" t="n">
        <v>0.27080556528446903</v>
      </c>
      <c r="T29351" s="19" t="n">
        <v>0.2956296802914826</v>
      </c>
      <c r="U29351" s="19" t="n">
        <v>0.3374324159665721</v>
      </c>
    </row>
    <row r="29352">
      <c r="B29352" s="8" t="s">
        <v>4046</v>
      </c>
      <c r="C29352" s="15" t="n">
        <v>0.3365868850941901</v>
      </c>
      <c r="D29352" s="15" t="n">
        <v>0.26086949385609975</v>
      </c>
      <c r="E29352" s="15" t="n">
        <v>0.3203105029810538</v>
      </c>
      <c r="F29352" s="15" t="n">
        <v>0.28497096692201646</v>
      </c>
      <c r="G29352" s="15" t="n">
        <v>0.3180711049126657</v>
      </c>
      <c r="H29352" s="15" t="n">
        <v>0.27218134620439804</v>
      </c>
      <c r="I29352" s="15" t="n">
        <v>0.28429943276387154</v>
      </c>
      <c r="J29352" s="15" t="n">
        <v>0.27316831750011084</v>
      </c>
      <c r="K29352" s="15" t="n">
        <v>0.37451832868425955</v>
      </c>
      <c r="L29352" s="15" t="n">
        <v>0.433080925184017</v>
      </c>
      <c r="M29352" s="15" t="n">
        <v>0.33850901387372345</v>
      </c>
      <c r="N29352" s="15" t="n">
        <v>0.2727218665176714</v>
      </c>
      <c r="O29352" s="15" t="n">
        <v>0.2784703063317362</v>
      </c>
      <c r="P29352" s="15" t="n">
        <v>0.2921610313205591</v>
      </c>
      <c r="Q29352" s="15" t="n">
        <v>0.31548574334600227</v>
      </c>
      <c r="R29352" s="15" t="n">
        <v>0.29603159118988487</v>
      </c>
      <c r="S29352" s="15" t="n">
        <v>0.2923730884076246</v>
      </c>
      <c r="T29352" s="15" t="n">
        <v>0.29010413576808697</v>
      </c>
      <c r="U29352" s="15" t="n">
        <v>0.33332004060093307</v>
      </c>
    </row>
    <row r="29353">
      <c r="B29353" s="8" t="s">
        <v>4047</v>
      </c>
      <c r="C29353" s="19" t="n">
        <v>0.3066991385927803</v>
      </c>
      <c r="D29353" s="19" t="n">
        <v>0.29009908085544633</v>
      </c>
      <c r="E29353" s="19" t="n">
        <v>0.29913669661935727</v>
      </c>
      <c r="F29353" s="19" t="n">
        <v>0.30668594029846696</v>
      </c>
      <c r="G29353" s="19" t="n">
        <v>0.3005010937489026</v>
      </c>
      <c r="H29353" s="19" t="n">
        <v>0.3162012279956576</v>
      </c>
      <c r="I29353" s="19" t="n">
        <v>0.2607101701494431</v>
      </c>
      <c r="J29353" s="19" t="n">
        <v>0.27589689055097144</v>
      </c>
      <c r="K29353" s="19" t="n">
        <v>0.38490703222599587</v>
      </c>
      <c r="L29353" s="19" t="n">
        <v>0.3533063255209489</v>
      </c>
      <c r="M29353" s="19" t="n">
        <v>0.4069350215842279</v>
      </c>
      <c r="N29353" s="19" t="n">
        <v>0.2879560809958386</v>
      </c>
      <c r="O29353" s="19" t="n">
        <v>0.30087795653550753</v>
      </c>
      <c r="P29353" s="19" t="n">
        <v>0.28123466866282715</v>
      </c>
      <c r="Q29353" s="19" t="n">
        <v>0.3042571184283112</v>
      </c>
      <c r="R29353" s="19" t="n">
        <v>0.2604621704099702</v>
      </c>
      <c r="S29353" s="19" t="n">
        <v>0.3243345740314143</v>
      </c>
      <c r="T29353" s="19" t="n">
        <v>0.2984038745399894</v>
      </c>
      <c r="U29353" s="19" t="n">
        <v>0.31190419478802506</v>
      </c>
    </row>
    <row r="29354">
      <c r="B29354" s="8" t="s">
        <v>4048</v>
      </c>
      <c r="C29354" s="15" t="n">
        <v>0.33142829718403555</v>
      </c>
      <c r="D29354" s="15" t="n">
        <v>0.2731875726371121</v>
      </c>
      <c r="E29354" s="15" t="n">
        <v>0.3274666464813908</v>
      </c>
      <c r="F29354" s="15" t="n">
        <v>0.2995513136264109</v>
      </c>
      <c r="G29354" s="15" t="n">
        <v>0.28902029167806376</v>
      </c>
      <c r="H29354" s="15" t="n">
        <v>0.2773098070863475</v>
      </c>
      <c r="I29354" s="15" t="n">
        <v>0.2614603659155451</v>
      </c>
      <c r="J29354" s="15" t="n">
        <v>0.30130325473679914</v>
      </c>
      <c r="K29354" s="15" t="n">
        <v>0.3787680327863657</v>
      </c>
      <c r="L29354" s="15" t="n">
        <v>0.38273109947611367</v>
      </c>
      <c r="M29354" s="15" t="n">
        <v>0.37680969364130745</v>
      </c>
      <c r="N29354" s="15" t="n">
        <v>0.3024247026657124</v>
      </c>
      <c r="O29354" s="15" t="n">
        <v>0.2772476555862463</v>
      </c>
      <c r="P29354" s="15" t="n">
        <v>0.28196685637059016</v>
      </c>
      <c r="Q29354" s="15" t="n">
        <v>0.3018800142957366</v>
      </c>
      <c r="R29354" s="15" t="n">
        <v>0.2601867478630572</v>
      </c>
      <c r="S29354" s="15" t="n">
        <v>0.3161839740046939</v>
      </c>
      <c r="T29354" s="15" t="n">
        <v>0.30135650818188886</v>
      </c>
      <c r="U29354" s="15" t="n">
        <v>0.3058216091899409</v>
      </c>
    </row>
    <row r="29355">
      <c r="B29355" s="8" t="s">
        <v>4049</v>
      </c>
      <c r="C29355" s="19" t="n">
        <v>0.27458772617649774</v>
      </c>
      <c r="D29355" s="19" t="n">
        <v>0.30557442287094666</v>
      </c>
      <c r="E29355" s="19" t="n">
        <v>0.3121618947402867</v>
      </c>
      <c r="F29355" s="19" t="n">
        <v>0.3118890930167133</v>
      </c>
      <c r="G29355" s="19" t="n">
        <v>0.28962504041850073</v>
      </c>
      <c r="H29355" s="19" t="n">
        <v>0.3008726428604238</v>
      </c>
      <c r="I29355" s="19" t="n">
        <v>0.28438899137392715</v>
      </c>
      <c r="J29355" s="19" t="n">
        <v>0.2747841656426613</v>
      </c>
      <c r="K29355" s="19" t="n">
        <v>0.3804889704653166</v>
      </c>
      <c r="L29355" s="19" t="n">
        <v>0.4084058103644716</v>
      </c>
      <c r="M29355" s="19" t="n">
        <v>0.4000068021211514</v>
      </c>
      <c r="N29355" s="19" t="n">
        <v>0.2872007660913943</v>
      </c>
      <c r="O29355" s="19" t="n">
        <v>0.2646285512848961</v>
      </c>
      <c r="P29355" s="19" t="n">
        <v>0.31648482779679443</v>
      </c>
      <c r="Q29355" s="19" t="n">
        <v>0.3101527289088604</v>
      </c>
      <c r="R29355" s="19" t="n">
        <v>0.2819772885678256</v>
      </c>
      <c r="S29355" s="19" t="n">
        <v>0.3084854494247102</v>
      </c>
      <c r="T29355" s="19" t="n">
        <v>0.2901652362332986</v>
      </c>
      <c r="U29355" s="19" t="n">
        <v>0.3227458111101773</v>
      </c>
    </row>
    <row r="29356">
      <c r="B29356" s="8" t="s">
        <v>4050</v>
      </c>
      <c r="C29356" s="15" t="n">
        <v>0.33487234621365447</v>
      </c>
      <c r="D29356" s="15" t="n">
        <v>0.26897475929106224</v>
      </c>
      <c r="E29356" s="15" t="n">
        <v>0.3042095114202993</v>
      </c>
      <c r="F29356" s="15" t="n">
        <v>0.3021233747680141</v>
      </c>
      <c r="G29356" s="15" t="n">
        <v>0.291812433419644</v>
      </c>
      <c r="H29356" s="15" t="n">
        <v>0.28621924250691744</v>
      </c>
      <c r="I29356" s="15" t="n">
        <v>0.26893937990262906</v>
      </c>
      <c r="J29356" s="15" t="n">
        <v>0.29214001313419713</v>
      </c>
      <c r="K29356" s="15" t="n">
        <v>0.3671585704069982</v>
      </c>
      <c r="L29356" s="15" t="n">
        <v>0.3942124069772582</v>
      </c>
      <c r="M29356" s="15" t="n">
        <v>0.3827910811358714</v>
      </c>
      <c r="N29356" s="15" t="n">
        <v>0.2973648420992598</v>
      </c>
      <c r="O29356" s="15" t="n">
        <v>0.3018306588574547</v>
      </c>
      <c r="P29356" s="15" t="n">
        <v>0.2692063899189481</v>
      </c>
      <c r="Q29356" s="15" t="n">
        <v>0.30014123891027916</v>
      </c>
      <c r="R29356" s="15" t="n">
        <v>0.2958930479790615</v>
      </c>
      <c r="S29356" s="15" t="n">
        <v>0.268156832398726</v>
      </c>
      <c r="T29356" s="15" t="n">
        <v>0.29093896973249705</v>
      </c>
      <c r="U29356" s="15" t="n">
        <v>0.31781650663971656</v>
      </c>
    </row>
    <row r="29357">
      <c r="B29357" s="8" t="s">
        <v>4051</v>
      </c>
      <c r="C29357" s="19" t="n">
        <v>0.33332917011735</v>
      </c>
      <c r="D29357" s="19" t="n">
        <v>0.27450262465307745</v>
      </c>
      <c r="E29357" s="19" t="n">
        <v>0.3043912422700691</v>
      </c>
      <c r="F29357" s="19" t="n">
        <v>0.3247027886229271</v>
      </c>
      <c r="G29357" s="19" t="n">
        <v>0.3160977788787967</v>
      </c>
      <c r="H29357" s="19" t="n">
        <v>0.30193344608157097</v>
      </c>
      <c r="I29357" s="19" t="n">
        <v>0.2657469234743972</v>
      </c>
      <c r="J29357" s="19" t="n">
        <v>0.2855153910097012</v>
      </c>
      <c r="K29357" s="19" t="n">
        <v>0.37436582262922674</v>
      </c>
      <c r="L29357" s="19" t="n">
        <v>0.407561697601647</v>
      </c>
      <c r="M29357" s="19" t="n">
        <v>0.3697622038646239</v>
      </c>
      <c r="N29357" s="19" t="n">
        <v>0.28543440478809995</v>
      </c>
      <c r="O29357" s="19" t="n">
        <v>0.29155504997358533</v>
      </c>
      <c r="P29357" s="19" t="n">
        <v>0.2893762835537087</v>
      </c>
      <c r="Q29357" s="19" t="n">
        <v>0.3215390724732353</v>
      </c>
      <c r="R29357" s="19" t="n">
        <v>0.29007668047527324</v>
      </c>
      <c r="S29357" s="19" t="n">
        <v>0.31421322552822945</v>
      </c>
      <c r="T29357" s="19" t="n">
        <v>0.28218041428714175</v>
      </c>
      <c r="U29357" s="19" t="n">
        <v>0.32609431620960544</v>
      </c>
    </row>
    <row r="29358">
      <c r="B29358" s="8" t="s">
        <v>4052</v>
      </c>
      <c r="C29358" s="15" t="n">
        <v>0.3312470380746314</v>
      </c>
      <c r="D29358" s="15" t="n">
        <v>0.28921589226519084</v>
      </c>
      <c r="E29358" s="15" t="n">
        <v>0.28524851481024893</v>
      </c>
      <c r="F29358" s="15" t="n">
        <v>0.3046294504148819</v>
      </c>
      <c r="G29358" s="15" t="n">
        <v>0.3037033805386437</v>
      </c>
      <c r="H29358" s="15" t="n">
        <v>0.30183947117844984</v>
      </c>
      <c r="I29358" s="15" t="n">
        <v>0.28757208626524977</v>
      </c>
      <c r="J29358" s="15" t="n">
        <v>0.26545337893050186</v>
      </c>
      <c r="K29358" s="15" t="n">
        <v>0.3863248962684672</v>
      </c>
      <c r="L29358" s="15" t="n">
        <v>0.4048779034919533</v>
      </c>
      <c r="M29358" s="15" t="n">
        <v>0.3755683173022512</v>
      </c>
      <c r="N29358" s="15" t="n">
        <v>0.30739938204487127</v>
      </c>
      <c r="O29358" s="15" t="n">
        <v>0.2614036846862277</v>
      </c>
      <c r="P29358" s="15" t="n">
        <v>0.2782209955801751</v>
      </c>
      <c r="Q29358" s="15" t="n">
        <v>0.3073029262878288</v>
      </c>
      <c r="R29358" s="15" t="n">
        <v>0.2735908001055366</v>
      </c>
      <c r="S29358" s="15" t="n">
        <v>0.2771984454417538</v>
      </c>
      <c r="T29358" s="15" t="n">
        <v>0.29210088635074466</v>
      </c>
      <c r="U29358" s="15" t="n">
        <v>0.3232535390684376</v>
      </c>
    </row>
    <row r="29359">
      <c r="B29359" s="8" t="s">
        <v>4053</v>
      </c>
      <c r="C29359" s="19" t="n">
        <v>0.30857273763198334</v>
      </c>
      <c r="D29359" s="19" t="n">
        <v>0.2760269529391859</v>
      </c>
      <c r="E29359" s="19" t="n">
        <v>0.3166796218629003</v>
      </c>
      <c r="F29359" s="19" t="n">
        <v>0.3071487289001303</v>
      </c>
      <c r="G29359" s="19" t="n">
        <v>0.2916845160995103</v>
      </c>
      <c r="H29359" s="19" t="n">
        <v>0.27539113411907484</v>
      </c>
      <c r="I29359" s="19" t="n">
        <v>0.2793308778780686</v>
      </c>
      <c r="J29359" s="19" t="n">
        <v>0.298214313617756</v>
      </c>
      <c r="K29359" s="19" t="n">
        <v>0.3819005894721352</v>
      </c>
      <c r="L29359" s="19" t="n">
        <v>0.3859049639444985</v>
      </c>
      <c r="M29359" s="19" t="n">
        <v>0.39519094404635563</v>
      </c>
      <c r="N29359" s="19" t="n">
        <v>0.29196610502010245</v>
      </c>
      <c r="O29359" s="19" t="n">
        <v>0.2900284860005314</v>
      </c>
      <c r="P29359" s="19" t="n">
        <v>0.306146456537118</v>
      </c>
      <c r="Q29359" s="19" t="n">
        <v>0.3204467393158018</v>
      </c>
      <c r="R29359" s="19" t="n">
        <v>0.2769675823842063</v>
      </c>
      <c r="S29359" s="19" t="n">
        <v>0.3059675542089821</v>
      </c>
      <c r="T29359" s="19" t="n">
        <v>0.2712546925579933</v>
      </c>
      <c r="U29359" s="19" t="n">
        <v>0.33473819685017575</v>
      </c>
    </row>
    <row r="29360">
      <c r="B29360" s="8" t="s">
        <v>4054</v>
      </c>
      <c r="C29360" s="15" t="n">
        <v>0.31472922423113453</v>
      </c>
      <c r="D29360" s="15" t="n">
        <v>0.2966615560334191</v>
      </c>
      <c r="E29360" s="15" t="n">
        <v>0.2876914654755998</v>
      </c>
      <c r="F29360" s="15" t="n">
        <v>0.3091771085366746</v>
      </c>
      <c r="G29360" s="15" t="n">
        <v>0.3012384963378274</v>
      </c>
      <c r="H29360" s="15" t="n">
        <v>0.2926415973135853</v>
      </c>
      <c r="I29360" s="15" t="n">
        <v>0.25463393303996984</v>
      </c>
      <c r="J29360" s="15" t="n">
        <v>0.2787798958208581</v>
      </c>
      <c r="K29360" s="15" t="n">
        <v>0.3898153703734496</v>
      </c>
      <c r="L29360" s="15" t="n">
        <v>0.36293093659249503</v>
      </c>
      <c r="M29360" s="15" t="n">
        <v>0.39463718456799496</v>
      </c>
      <c r="N29360" s="15" t="n">
        <v>0.2611973581122861</v>
      </c>
      <c r="O29360" s="15" t="n">
        <v>0.2865721479737858</v>
      </c>
      <c r="P29360" s="15" t="n">
        <v>0.3112453817918537</v>
      </c>
      <c r="Q29360" s="15" t="n">
        <v>0.31636844855873864</v>
      </c>
      <c r="R29360" s="15" t="n">
        <v>0.29327800343531724</v>
      </c>
      <c r="S29360" s="15" t="n">
        <v>0.30589971856504317</v>
      </c>
      <c r="T29360" s="15" t="n">
        <v>0.28287565046476065</v>
      </c>
      <c r="U29360" s="15" t="n">
        <v>0.30345620255708083</v>
      </c>
    </row>
    <row r="29361">
      <c r="B29361" s="8" t="s">
        <v>4055</v>
      </c>
      <c r="C29361" s="19" t="n">
        <v>0.28257215150428844</v>
      </c>
      <c r="D29361" s="19" t="n">
        <v>0.300224780572188</v>
      </c>
      <c r="E29361" s="19" t="n">
        <v>0.3119634981026594</v>
      </c>
      <c r="F29361" s="19" t="n">
        <v>0.30850489947555293</v>
      </c>
      <c r="G29361" s="19" t="n">
        <v>0.30383530085213994</v>
      </c>
      <c r="H29361" s="19" t="n">
        <v>0.2897899972411671</v>
      </c>
      <c r="I29361" s="19" t="n">
        <v>0.279692773121025</v>
      </c>
      <c r="J29361" s="19" t="n">
        <v>0.25867041839133914</v>
      </c>
      <c r="K29361" s="19" t="n">
        <v>0.36702767763757355</v>
      </c>
      <c r="L29361" s="19" t="n">
        <v>0.4010792481044373</v>
      </c>
      <c r="M29361" s="19" t="n">
        <v>0.37337305694923295</v>
      </c>
      <c r="N29361" s="19" t="n">
        <v>0.30527049180518995</v>
      </c>
      <c r="O29361" s="19" t="n">
        <v>0.26797604737872616</v>
      </c>
      <c r="P29361" s="19" t="n">
        <v>0.29804835262678114</v>
      </c>
      <c r="Q29361" s="19" t="n">
        <v>0.2939130320405877</v>
      </c>
      <c r="R29361" s="19" t="n">
        <v>0.2765562697089106</v>
      </c>
      <c r="S29361" s="19" t="n">
        <v>0.2925687359919668</v>
      </c>
      <c r="T29361" s="19" t="n">
        <v>0.2846551652469628</v>
      </c>
      <c r="U29361" s="19" t="n">
        <v>0.33719342375014355</v>
      </c>
    </row>
    <row r="29362">
      <c r="B29362" s="8" t="s">
        <v>4056</v>
      </c>
      <c r="C29362" s="15" t="n">
        <v>0.31015295023511824</v>
      </c>
      <c r="D29362" s="15" t="n">
        <v>0.30304756608243705</v>
      </c>
      <c r="E29362" s="15" t="n">
        <v>0.2962484271391777</v>
      </c>
      <c r="F29362" s="15" t="n">
        <v>0.3197632499912239</v>
      </c>
      <c r="G29362" s="15" t="n">
        <v>0.29258322427381084</v>
      </c>
      <c r="H29362" s="15" t="n">
        <v>0.2835682292980272</v>
      </c>
      <c r="I29362" s="15" t="n">
        <v>0.2723470247749418</v>
      </c>
      <c r="J29362" s="15" t="n">
        <v>0.2751644793761074</v>
      </c>
      <c r="K29362" s="15" t="n">
        <v>0.39686440667909867</v>
      </c>
      <c r="L29362" s="15" t="n">
        <v>0.4050063637443111</v>
      </c>
      <c r="M29362" s="15" t="n">
        <v>0.3452047287491423</v>
      </c>
      <c r="N29362" s="15" t="n">
        <v>0.296264304720943</v>
      </c>
      <c r="O29362" s="15" t="n">
        <v>0.28072384612600887</v>
      </c>
      <c r="P29362" s="15" t="n">
        <v>0.28571606921114523</v>
      </c>
      <c r="Q29362" s="15" t="n">
        <v>0.3056509240584414</v>
      </c>
      <c r="R29362" s="15" t="n">
        <v>0.27603679527171576</v>
      </c>
      <c r="S29362" s="15" t="n">
        <v>0.33018532309814386</v>
      </c>
      <c r="T29362" s="15" t="n">
        <v>0.2815208373817743</v>
      </c>
      <c r="U29362" s="15" t="n">
        <v>0.31454589662187954</v>
      </c>
    </row>
    <row r="29363">
      <c r="B29363" s="8" t="s">
        <v>4057</v>
      </c>
      <c r="C29363" s="19" t="n">
        <v>0.33422263469490743</v>
      </c>
      <c r="D29363" s="19" t="n">
        <v>0.2599921883598135</v>
      </c>
      <c r="E29363" s="19" t="n">
        <v>0.33179223992818374</v>
      </c>
      <c r="F29363" s="19" t="n">
        <v>0.30322414184447494</v>
      </c>
      <c r="G29363" s="19" t="n">
        <v>0.29409101984275077</v>
      </c>
      <c r="H29363" s="19" t="n">
        <v>0.29855851780725484</v>
      </c>
      <c r="I29363" s="19" t="n">
        <v>0.26463094773461776</v>
      </c>
      <c r="J29363" s="19" t="n">
        <v>0.27196639694273156</v>
      </c>
      <c r="K29363" s="19" t="n">
        <v>0.4155943102746722</v>
      </c>
      <c r="L29363" s="19" t="n">
        <v>0.398578687877293</v>
      </c>
      <c r="M29363" s="19" t="n">
        <v>0.3661302302273756</v>
      </c>
      <c r="N29363" s="19" t="n">
        <v>0.3175175651565414</v>
      </c>
      <c r="O29363" s="19" t="n">
        <v>0.2913528043863482</v>
      </c>
      <c r="P29363" s="19" t="n">
        <v>0.263554617113862</v>
      </c>
      <c r="Q29363" s="19" t="n">
        <v>0.3211412539051945</v>
      </c>
      <c r="R29363" s="19" t="n">
        <v>0.26130976420387686</v>
      </c>
      <c r="S29363" s="19" t="n">
        <v>0.3072837789243235</v>
      </c>
      <c r="T29363" s="19" t="n">
        <v>0.29794712176717714</v>
      </c>
      <c r="U29363" s="19" t="n">
        <v>0.32813026572050225</v>
      </c>
    </row>
    <row r="29364">
      <c r="B29364" s="8" t="s">
        <v>4058</v>
      </c>
      <c r="C29364" s="15" t="n">
        <v>0.3185236916417692</v>
      </c>
      <c r="D29364" s="15" t="n">
        <v>0.2991045915365655</v>
      </c>
      <c r="E29364" s="15" t="n">
        <v>0.28134290353893143</v>
      </c>
      <c r="F29364" s="15" t="n">
        <v>0.30909726923133085</v>
      </c>
      <c r="G29364" s="15" t="n">
        <v>0.3034188963438509</v>
      </c>
      <c r="H29364" s="15" t="n">
        <v>0.2820370205362139</v>
      </c>
      <c r="I29364" s="15" t="n">
        <v>0.27046381752829046</v>
      </c>
      <c r="J29364" s="15" t="n">
        <v>0.2972376871901629</v>
      </c>
      <c r="K29364" s="15" t="n">
        <v>0.36322858020440657</v>
      </c>
      <c r="L29364" s="15" t="n">
        <v>0.41423956584749966</v>
      </c>
      <c r="M29364" s="15" t="n">
        <v>0.3675195537515684</v>
      </c>
      <c r="N29364" s="15" t="n">
        <v>0.29965741063768797</v>
      </c>
      <c r="O29364" s="15" t="n">
        <v>0.2810877359809483</v>
      </c>
      <c r="P29364" s="15" t="n">
        <v>0.28898678218904494</v>
      </c>
      <c r="Q29364" s="15" t="n">
        <v>0.3015609350805838</v>
      </c>
      <c r="R29364" s="15" t="n">
        <v>0.32728829885810923</v>
      </c>
      <c r="S29364" s="15" t="n">
        <v>0.2742726131050311</v>
      </c>
      <c r="T29364" s="15" t="n">
        <v>0.28138941902743136</v>
      </c>
      <c r="U29364" s="15" t="n">
        <v>0.3259805746735791</v>
      </c>
    </row>
    <row r="29365">
      <c r="B29365" s="8" t="s">
        <v>4059</v>
      </c>
      <c r="C29365" s="19" t="n">
        <v>0.31314405213963337</v>
      </c>
      <c r="D29365" s="19" t="n">
        <v>0.3059840353439317</v>
      </c>
      <c r="E29365" s="19" t="n">
        <v>0.3073250669062644</v>
      </c>
      <c r="F29365" s="19" t="n">
        <v>0.3075950618526972</v>
      </c>
      <c r="G29365" s="19" t="n">
        <v>0.32027450683206987</v>
      </c>
      <c r="H29365" s="19" t="n">
        <v>0.2740771126481162</v>
      </c>
      <c r="I29365" s="19" t="n">
        <v>0.2879202296299582</v>
      </c>
      <c r="J29365" s="19" t="n">
        <v>0.28943641949766</v>
      </c>
      <c r="K29365" s="19" t="n">
        <v>0.3453554909696113</v>
      </c>
      <c r="L29365" s="19" t="n">
        <v>0.40082033434140896</v>
      </c>
      <c r="M29365" s="19" t="n">
        <v>0.4045882995947152</v>
      </c>
      <c r="N29365" s="19" t="n">
        <v>0.286370585985384</v>
      </c>
      <c r="O29365" s="19" t="n">
        <v>0.2852274686757731</v>
      </c>
      <c r="P29365" s="19" t="n">
        <v>0.2743987068080128</v>
      </c>
      <c r="Q29365" s="19" t="n">
        <v>0.3431547625336724</v>
      </c>
      <c r="R29365" s="19" t="n">
        <v>0.30100842002013617</v>
      </c>
      <c r="S29365" s="19" t="n">
        <v>0.30809544396832755</v>
      </c>
      <c r="T29365" s="19" t="n">
        <v>0.2796416974041526</v>
      </c>
      <c r="U29365" s="19" t="n">
        <v>0.3130641410509137</v>
      </c>
    </row>
    <row r="29366">
      <c r="B29366" s="8" t="s">
        <v>4060</v>
      </c>
      <c r="C29366" s="15" t="n">
        <v>0.31201712729199066</v>
      </c>
      <c r="D29366" s="15" t="n">
        <v>0.2971370219971924</v>
      </c>
      <c r="E29366" s="15" t="n">
        <v>0.31079671915441826</v>
      </c>
      <c r="F29366" s="15" t="n">
        <v>0.3085439330176125</v>
      </c>
      <c r="G29366" s="15" t="n">
        <v>0.2986855220050687</v>
      </c>
      <c r="H29366" s="15" t="n">
        <v>0.28337090522904734</v>
      </c>
      <c r="I29366" s="15" t="n">
        <v>0.26713358714797864</v>
      </c>
      <c r="J29366" s="15" t="n">
        <v>0.2857714709992317</v>
      </c>
      <c r="K29366" s="15" t="n">
        <v>0.38317489700584834</v>
      </c>
      <c r="L29366" s="15" t="n">
        <v>0.3910264766930072</v>
      </c>
      <c r="M29366" s="15" t="n">
        <v>0.3877728055717532</v>
      </c>
      <c r="N29366" s="15" t="n">
        <v>0.2964845042347819</v>
      </c>
      <c r="O29366" s="15" t="n">
        <v>0.2767302197905444</v>
      </c>
      <c r="P29366" s="15" t="n">
        <v>0.2747598653873935</v>
      </c>
      <c r="Q29366" s="15" t="n">
        <v>0.304953597034511</v>
      </c>
      <c r="R29366" s="15" t="n">
        <v>0.28093125852257717</v>
      </c>
      <c r="S29366" s="15" t="n">
        <v>0.29388477831688536</v>
      </c>
      <c r="T29366" s="15" t="n">
        <v>0.28279502878002094</v>
      </c>
      <c r="U29366" s="15" t="n">
        <v>0.32589030426290005</v>
      </c>
    </row>
    <row r="29367">
      <c r="B29367" s="8" t="s">
        <v>4061</v>
      </c>
      <c r="C29367" s="19" t="n">
        <v>0.2998436028282253</v>
      </c>
      <c r="D29367" s="19" t="n">
        <v>0.2902095408993261</v>
      </c>
      <c r="E29367" s="19" t="n">
        <v>0.3045752329820753</v>
      </c>
      <c r="F29367" s="19" t="n">
        <v>0.33621353449358143</v>
      </c>
      <c r="G29367" s="19" t="n">
        <v>0.2993428011305164</v>
      </c>
      <c r="H29367" s="19" t="n">
        <v>0.3042509390818811</v>
      </c>
      <c r="I29367" s="19" t="n">
        <v>0.25902573218976777</v>
      </c>
      <c r="J29367" s="19" t="n">
        <v>0.27826855184756405</v>
      </c>
      <c r="K29367" s="19" t="n">
        <v>0.39479734340523204</v>
      </c>
      <c r="L29367" s="19" t="n">
        <v>0.36618647366173335</v>
      </c>
      <c r="M29367" s="19" t="n">
        <v>0.3894704547243351</v>
      </c>
      <c r="N29367" s="19" t="n">
        <v>0.3081933474867319</v>
      </c>
      <c r="O29367" s="19" t="n">
        <v>0.27784555321389515</v>
      </c>
      <c r="P29367" s="19" t="n">
        <v>0.269454421422612</v>
      </c>
      <c r="Q29367" s="19" t="n">
        <v>0.3161030796685195</v>
      </c>
      <c r="R29367" s="19" t="n">
        <v>0.2943052855661789</v>
      </c>
      <c r="S29367" s="19" t="n">
        <v>0.28496536450095267</v>
      </c>
      <c r="T29367" s="19" t="n">
        <v>0.30592106738160796</v>
      </c>
      <c r="U29367" s="19" t="n">
        <v>0.30615251380196473</v>
      </c>
    </row>
    <row r="29368">
      <c r="B29368" s="8" t="s">
        <v>4062</v>
      </c>
      <c r="C29368" s="15" t="n">
        <v>0.33150286863262785</v>
      </c>
      <c r="D29368" s="15" t="n">
        <v>0.2776748616717025</v>
      </c>
      <c r="E29368" s="15" t="n">
        <v>0.31047387641980206</v>
      </c>
      <c r="F29368" s="15" t="n">
        <v>0.29364141160849394</v>
      </c>
      <c r="G29368" s="15" t="n">
        <v>0.31613298454231464</v>
      </c>
      <c r="H29368" s="15" t="n">
        <v>0.2844185380017991</v>
      </c>
      <c r="I29368" s="15" t="n">
        <v>0.2886067113312823</v>
      </c>
      <c r="J29368" s="15" t="n">
        <v>0.27470235623344713</v>
      </c>
      <c r="K29368" s="15" t="n">
        <v>0.3734901376729591</v>
      </c>
      <c r="L29368" s="15" t="n">
        <v>0.39527921418621237</v>
      </c>
      <c r="M29368" s="15" t="n">
        <v>0.3916575761901172</v>
      </c>
      <c r="N29368" s="15" t="n">
        <v>0.32481102147375585</v>
      </c>
      <c r="O29368" s="15" t="n">
        <v>0.2818666216630848</v>
      </c>
      <c r="P29368" s="15" t="n">
        <v>0.28139117629919624</v>
      </c>
      <c r="Q29368" s="15" t="n">
        <v>0.318271390746902</v>
      </c>
      <c r="R29368" s="15" t="n">
        <v>0.27085475155988037</v>
      </c>
      <c r="S29368" s="15" t="n">
        <v>0.29723434530803955</v>
      </c>
      <c r="T29368" s="15" t="n">
        <v>0.29753513369290746</v>
      </c>
      <c r="U29368" s="15" t="n">
        <v>0.3411799306395543</v>
      </c>
    </row>
    <row r="29369">
      <c r="B29369" s="8" t="s">
        <v>4063</v>
      </c>
      <c r="C29369" s="19" t="n">
        <v>0.3140650497900558</v>
      </c>
      <c r="D29369" s="19" t="n">
        <v>0.2922343689345887</v>
      </c>
      <c r="E29369" s="19" t="n">
        <v>0.31281784964610676</v>
      </c>
      <c r="F29369" s="19" t="n">
        <v>0.2993956187972964</v>
      </c>
      <c r="G29369" s="19" t="n">
        <v>0.2986643075825795</v>
      </c>
      <c r="H29369" s="19" t="n">
        <v>0.2777693367236161</v>
      </c>
      <c r="I29369" s="19" t="n">
        <v>0.2669563718723798</v>
      </c>
      <c r="J29369" s="19" t="n">
        <v>0.29799819003831746</v>
      </c>
      <c r="K29369" s="19" t="n">
        <v>0.380306806634835</v>
      </c>
      <c r="L29369" s="19" t="n">
        <v>0.39559458156767185</v>
      </c>
      <c r="M29369" s="19" t="n">
        <v>0.36670470563077484</v>
      </c>
      <c r="N29369" s="19" t="n">
        <v>0.273026269788081</v>
      </c>
      <c r="O29369" s="19" t="n">
        <v>0.27941460211966546</v>
      </c>
      <c r="P29369" s="19" t="n">
        <v>0.2890010548367891</v>
      </c>
      <c r="Q29369" s="19" t="n">
        <v>0.32259296812906113</v>
      </c>
      <c r="R29369" s="19" t="n">
        <v>0.29800153214040026</v>
      </c>
      <c r="S29369" s="19" t="n">
        <v>0.3026749401152057</v>
      </c>
      <c r="T29369" s="19" t="n">
        <v>0.30554744856881333</v>
      </c>
      <c r="U29369" s="19" t="n">
        <v>0.3410273477204417</v>
      </c>
    </row>
    <row r="29370">
      <c r="B29370" s="8" t="s">
        <v>4064</v>
      </c>
      <c r="C29370" s="15" t="n">
        <v>0.33990080527917294</v>
      </c>
      <c r="D29370" s="15" t="n">
        <v>0.27096920402095204</v>
      </c>
      <c r="E29370" s="15" t="n">
        <v>0.30875081881522765</v>
      </c>
      <c r="F29370" s="15" t="n">
        <v>0.3039732067128285</v>
      </c>
      <c r="G29370" s="15" t="n">
        <v>0.3024320962846903</v>
      </c>
      <c r="H29370" s="15" t="n">
        <v>0.2741066453068039</v>
      </c>
      <c r="I29370" s="15" t="n">
        <v>0.2842639358346216</v>
      </c>
      <c r="J29370" s="15" t="n">
        <v>0.2889098699924651</v>
      </c>
      <c r="K29370" s="15" t="n">
        <v>0.40416983958189173</v>
      </c>
      <c r="L29370" s="15" t="n">
        <v>0.3966841876848045</v>
      </c>
      <c r="M29370" s="15" t="n">
        <v>0.35884075522888936</v>
      </c>
      <c r="N29370" s="15" t="n">
        <v>0.27218015187258987</v>
      </c>
      <c r="O29370" s="15" t="n">
        <v>0.281595667337403</v>
      </c>
      <c r="P29370" s="15" t="n">
        <v>0.3077573614330908</v>
      </c>
      <c r="Q29370" s="15" t="n">
        <v>0.3071956001035975</v>
      </c>
      <c r="R29370" s="15" t="n">
        <v>0.30194147388814796</v>
      </c>
      <c r="S29370" s="15" t="n">
        <v>0.29506011085419764</v>
      </c>
      <c r="T29370" s="15" t="n">
        <v>0.2888536356729277</v>
      </c>
      <c r="U29370" s="15" t="n">
        <v>0.3126778453177635</v>
      </c>
    </row>
    <row r="29371">
      <c r="B29371" s="8" t="s">
        <v>4065</v>
      </c>
      <c r="C29371" s="19" t="n">
        <v>0.2905837005605396</v>
      </c>
      <c r="D29371" s="19" t="n">
        <v>0.29437699754295404</v>
      </c>
      <c r="E29371" s="19" t="n">
        <v>0.312021411146067</v>
      </c>
      <c r="F29371" s="19" t="n">
        <v>0.3035526566230654</v>
      </c>
      <c r="G29371" s="19" t="n">
        <v>0.3110789073077071</v>
      </c>
      <c r="H29371" s="19" t="n">
        <v>0.2794046841643248</v>
      </c>
      <c r="I29371" s="19" t="n">
        <v>0.30082698849153583</v>
      </c>
      <c r="J29371" s="19" t="n">
        <v>0.2591935268004678</v>
      </c>
      <c r="K29371" s="19" t="n">
        <v>0.3788517453423346</v>
      </c>
      <c r="L29371" s="19" t="n">
        <v>0.37705009846593596</v>
      </c>
      <c r="M29371" s="19" t="n">
        <v>0.3940776123672989</v>
      </c>
      <c r="N29371" s="19" t="n">
        <v>0.3069971261851902</v>
      </c>
      <c r="O29371" s="19" t="n">
        <v>0.289949169122403</v>
      </c>
      <c r="P29371" s="19" t="n">
        <v>0.24803911137978202</v>
      </c>
      <c r="Q29371" s="19" t="n">
        <v>0.33740098840642313</v>
      </c>
      <c r="R29371" s="19" t="n">
        <v>0.28429845440828627</v>
      </c>
      <c r="S29371" s="19" t="n">
        <v>0.30488965682354313</v>
      </c>
      <c r="T29371" s="19" t="n">
        <v>0.29653169424672043</v>
      </c>
      <c r="U29371" s="19" t="n">
        <v>0.31346164425443346</v>
      </c>
    </row>
    <row r="29372">
      <c r="B29372" s="8" t="s">
        <v>4066</v>
      </c>
      <c r="C29372" s="15" t="n">
        <v>0.3068186694677633</v>
      </c>
      <c r="D29372" s="15" t="n">
        <v>0.26985080585459237</v>
      </c>
      <c r="E29372" s="15" t="n">
        <v>0.32669856455675533</v>
      </c>
      <c r="F29372" s="15" t="n">
        <v>0.3352185338189964</v>
      </c>
      <c r="G29372" s="15" t="n">
        <v>0.3083670608112472</v>
      </c>
      <c r="H29372" s="15" t="n">
        <v>0.28045159175233814</v>
      </c>
      <c r="I29372" s="15" t="n">
        <v>0.2728953834502149</v>
      </c>
      <c r="J29372" s="15" t="n">
        <v>0.27266992220147523</v>
      </c>
      <c r="K29372" s="15" t="n">
        <v>0.3562293979715189</v>
      </c>
      <c r="L29372" s="15" t="n">
        <v>0.396784081621646</v>
      </c>
      <c r="M29372" s="15" t="n">
        <v>0.399442259119688</v>
      </c>
      <c r="N29372" s="15" t="n">
        <v>0.30828259564010874</v>
      </c>
      <c r="O29372" s="15" t="n">
        <v>0.2682699489929226</v>
      </c>
      <c r="P29372" s="15" t="n">
        <v>0.31900520342622657</v>
      </c>
      <c r="Q29372" s="15" t="n">
        <v>0.29396900600402104</v>
      </c>
      <c r="R29372" s="15" t="n">
        <v>0.2861939063322371</v>
      </c>
      <c r="S29372" s="15" t="n">
        <v>0.31780647870436624</v>
      </c>
      <c r="T29372" s="15" t="n">
        <v>0.3026109533830309</v>
      </c>
      <c r="U29372" s="15" t="n">
        <v>0.3179588920798578</v>
      </c>
    </row>
    <row r="29373">
      <c r="B29373" s="8" t="s">
        <v>4067</v>
      </c>
      <c r="C29373" s="19" t="n">
        <v>0.3257348769181836</v>
      </c>
      <c r="D29373" s="19" t="n">
        <v>0.29400725205053524</v>
      </c>
      <c r="E29373" s="19" t="n">
        <v>0.2948332821707498</v>
      </c>
      <c r="F29373" s="19" t="n">
        <v>0.30998008288354334</v>
      </c>
      <c r="G29373" s="19" t="n">
        <v>0.30069261875933456</v>
      </c>
      <c r="H29373" s="19" t="n">
        <v>0.29280937385559125</v>
      </c>
      <c r="I29373" s="19" t="n">
        <v>0.2673367471422008</v>
      </c>
      <c r="J29373" s="19" t="n">
        <v>0.2839570056754172</v>
      </c>
      <c r="K29373" s="19" t="n">
        <v>0.370400040610989</v>
      </c>
      <c r="L29373" s="19" t="n">
        <v>0.3981839825836372</v>
      </c>
      <c r="M29373" s="19" t="n">
        <v>0.38823828301817054</v>
      </c>
      <c r="N29373" s="19" t="n">
        <v>0.31169130779725124</v>
      </c>
      <c r="O29373" s="19" t="n">
        <v>0.2930562391376698</v>
      </c>
      <c r="P29373" s="19" t="n">
        <v>0.2912410675120831</v>
      </c>
      <c r="Q29373" s="19" t="n">
        <v>0.302936289357481</v>
      </c>
      <c r="R29373" s="19" t="n">
        <v>0.29328508077369614</v>
      </c>
      <c r="S29373" s="19" t="n">
        <v>0.3025405426677483</v>
      </c>
      <c r="T29373" s="19" t="n">
        <v>0.2929732024923222</v>
      </c>
      <c r="U29373" s="19" t="n">
        <v>0.2924480792443398</v>
      </c>
    </row>
    <row r="29374">
      <c r="B29374" s="8" t="s">
        <v>4068</v>
      </c>
      <c r="C29374" s="15" t="n">
        <v>0.29930609855234497</v>
      </c>
      <c r="D29374" s="15" t="n">
        <v>0.3000797534342992</v>
      </c>
      <c r="E29374" s="15" t="n">
        <v>0.29673240988160815</v>
      </c>
      <c r="F29374" s="15" t="n">
        <v>0.3004330338183127</v>
      </c>
      <c r="G29374" s="15" t="n">
        <v>0.28496747712022724</v>
      </c>
      <c r="H29374" s="15" t="n">
        <v>0.28705572418997904</v>
      </c>
      <c r="I29374" s="15" t="n">
        <v>0.28415707499042236</v>
      </c>
      <c r="J29374" s="15" t="n">
        <v>0.2951210467133381</v>
      </c>
      <c r="K29374" s="15" t="n">
        <v>0.4032508309295172</v>
      </c>
      <c r="L29374" s="15" t="n">
        <v>0.37615314619019274</v>
      </c>
      <c r="M29374" s="15" t="n">
        <v>0.36816403370502143</v>
      </c>
      <c r="N29374" s="15" t="n">
        <v>0.26804190691970275</v>
      </c>
      <c r="O29374" s="15" t="n">
        <v>0.2757062216876807</v>
      </c>
      <c r="P29374" s="15" t="n">
        <v>0.2792210869303512</v>
      </c>
      <c r="Q29374" s="15" t="n">
        <v>0.32782003097964035</v>
      </c>
      <c r="R29374" s="15" t="n">
        <v>0.30618643550843044</v>
      </c>
      <c r="S29374" s="15" t="n">
        <v>0.29133719196894753</v>
      </c>
      <c r="T29374" s="15" t="n">
        <v>0.2893800553745865</v>
      </c>
      <c r="U29374" s="15" t="n">
        <v>0.3195683446208375</v>
      </c>
    </row>
    <row r="29375">
      <c r="B29375" s="8" t="s">
        <v>4069</v>
      </c>
      <c r="C29375" s="19" t="n">
        <v>0.31197898528282964</v>
      </c>
      <c r="D29375" s="19" t="n">
        <v>0.28641841924386574</v>
      </c>
      <c r="E29375" s="19" t="n">
        <v>0.29905680372876464</v>
      </c>
      <c r="F29375" s="19" t="n">
        <v>0.31604008761166985</v>
      </c>
      <c r="G29375" s="19" t="n">
        <v>0.29963961579218223</v>
      </c>
      <c r="H29375" s="19" t="n">
        <v>0.3008959342485193</v>
      </c>
      <c r="I29375" s="19" t="n">
        <v>0.25968409438295675</v>
      </c>
      <c r="J29375" s="19" t="n">
        <v>0.2923255178626584</v>
      </c>
      <c r="K29375" s="19" t="n">
        <v>0.3621196822480997</v>
      </c>
      <c r="L29375" s="19" t="n">
        <v>0.36997713210516076</v>
      </c>
      <c r="M29375" s="19" t="n">
        <v>0.4227834841993176</v>
      </c>
      <c r="N29375" s="19" t="n">
        <v>0.2913772120638427</v>
      </c>
      <c r="O29375" s="19" t="n">
        <v>0.2878941257041824</v>
      </c>
      <c r="P29375" s="19" t="n">
        <v>0.2801526146153172</v>
      </c>
      <c r="Q29375" s="19" t="n">
        <v>0.3016222902768448</v>
      </c>
      <c r="R29375" s="19" t="n">
        <v>0.2900464121157889</v>
      </c>
      <c r="S29375" s="19" t="n">
        <v>0.2938417964862489</v>
      </c>
      <c r="T29375" s="19" t="n">
        <v>0.3136040699878433</v>
      </c>
      <c r="U29375" s="19" t="n">
        <v>0.3132391180349146</v>
      </c>
    </row>
    <row r="29376">
      <c r="B29376" s="8" t="s">
        <v>4070</v>
      </c>
      <c r="C29376" s="15" t="n">
        <v>0.28880149918648995</v>
      </c>
      <c r="D29376" s="15" t="n">
        <v>0.29827595091190673</v>
      </c>
      <c r="E29376" s="15" t="n">
        <v>0.2997323951209832</v>
      </c>
      <c r="F29376" s="15" t="n">
        <v>0.3369710633780926</v>
      </c>
      <c r="G29376" s="15" t="n">
        <v>0.3046309512009814</v>
      </c>
      <c r="H29376" s="15" t="n">
        <v>0.2887153345548594</v>
      </c>
      <c r="I29376" s="15" t="n">
        <v>0.249801812068748</v>
      </c>
      <c r="J29376" s="15" t="n">
        <v>0.28855216921023696</v>
      </c>
      <c r="K29376" s="15" t="n">
        <v>0.38687066106692114</v>
      </c>
      <c r="L29376" s="15" t="n">
        <v>0.3601852358120932</v>
      </c>
      <c r="M29376" s="15" t="n">
        <v>0.384501403211668</v>
      </c>
      <c r="N29376" s="15" t="n">
        <v>0.30581332855513105</v>
      </c>
      <c r="O29376" s="15" t="n">
        <v>0.25568785885041445</v>
      </c>
      <c r="P29376" s="15" t="n">
        <v>0.27900518818623216</v>
      </c>
      <c r="Q29376" s="15" t="n">
        <v>0.32163961008971675</v>
      </c>
      <c r="R29376" s="15" t="n">
        <v>0.2955637284779614</v>
      </c>
      <c r="S29376" s="15" t="n">
        <v>0.3225622305977869</v>
      </c>
      <c r="T29376" s="15" t="n">
        <v>0.2898799369211191</v>
      </c>
      <c r="U29376" s="15" t="n">
        <v>0.30950936969455795</v>
      </c>
    </row>
    <row r="29377">
      <c r="B29377" s="8" t="s">
        <v>4071</v>
      </c>
      <c r="C29377" s="19" t="n">
        <v>0.3143641594421538</v>
      </c>
      <c r="D29377" s="19" t="n">
        <v>0.29723136368252157</v>
      </c>
      <c r="E29377" s="19" t="n">
        <v>0.3073089787887843</v>
      </c>
      <c r="F29377" s="19" t="n">
        <v>0.2957986914322437</v>
      </c>
      <c r="G29377" s="19" t="n">
        <v>0.27512459075182155</v>
      </c>
      <c r="H29377" s="19" t="n">
        <v>0.3135315550347448</v>
      </c>
      <c r="I29377" s="19" t="n">
        <v>0.29908197657540914</v>
      </c>
      <c r="J29377" s="19" t="n">
        <v>0.28210813058828726</v>
      </c>
      <c r="K29377" s="19" t="n">
        <v>0.3857239059361323</v>
      </c>
      <c r="L29377" s="19" t="n">
        <v>0.4268445738100501</v>
      </c>
      <c r="M29377" s="19" t="n">
        <v>0.3640544229632472</v>
      </c>
      <c r="N29377" s="19" t="n">
        <v>0.3101136486434931</v>
      </c>
      <c r="O29377" s="19" t="n">
        <v>0.25612733476150795</v>
      </c>
      <c r="P29377" s="19" t="n">
        <v>0.2768056751046287</v>
      </c>
      <c r="Q29377" s="19" t="n">
        <v>0.34060308826577435</v>
      </c>
      <c r="R29377" s="19" t="n">
        <v>0.2836109921619215</v>
      </c>
      <c r="S29377" s="19" t="n">
        <v>0.3088968815801535</v>
      </c>
      <c r="T29377" s="19" t="n">
        <v>0.29348919584892985</v>
      </c>
      <c r="U29377" s="19" t="n">
        <v>0.31690133775904655</v>
      </c>
    </row>
    <row r="29378">
      <c r="B29378" s="8" t="s">
        <v>4072</v>
      </c>
      <c r="C29378" s="15" t="n">
        <v>0.3237750693952852</v>
      </c>
      <c r="D29378" s="15" t="n">
        <v>0.2545612468654966</v>
      </c>
      <c r="E29378" s="15" t="n">
        <v>0.3452675457946597</v>
      </c>
      <c r="F29378" s="15" t="n">
        <v>0.31687643298642854</v>
      </c>
      <c r="G29378" s="15" t="n">
        <v>0.30010644218465227</v>
      </c>
      <c r="H29378" s="15" t="n">
        <v>0.2979948796106483</v>
      </c>
      <c r="I29378" s="15" t="n">
        <v>0.2731165377279507</v>
      </c>
      <c r="J29378" s="15" t="n">
        <v>0.2700878583475281</v>
      </c>
      <c r="K29378" s="15" t="n">
        <v>0.39574678321154577</v>
      </c>
      <c r="L29378" s="15" t="n">
        <v>0.4222376837591946</v>
      </c>
      <c r="M29378" s="15" t="n">
        <v>0.33863707321092407</v>
      </c>
      <c r="N29378" s="15" t="n">
        <v>0.2925236561087419</v>
      </c>
      <c r="O29378" s="15" t="n">
        <v>0.27509197509335737</v>
      </c>
      <c r="P29378" s="15" t="n">
        <v>0.2933384359805802</v>
      </c>
      <c r="Q29378" s="15" t="n">
        <v>0.29936285339164687</v>
      </c>
      <c r="R29378" s="15" t="n">
        <v>0.30793784918926936</v>
      </c>
      <c r="S29378" s="15" t="n">
        <v>0.3010260232117536</v>
      </c>
      <c r="T29378" s="15" t="n">
        <v>0.28877858128780576</v>
      </c>
      <c r="U29378" s="15" t="n">
        <v>0.33745799656122666</v>
      </c>
    </row>
    <row r="29379">
      <c r="B29379" s="8" t="s">
        <v>4073</v>
      </c>
      <c r="C29379" s="19" t="n">
        <v>0.3108671728693022</v>
      </c>
      <c r="D29379" s="19" t="n">
        <v>0.28963466440297886</v>
      </c>
      <c r="E29379" s="19" t="n">
        <v>0.3142858799934369</v>
      </c>
      <c r="F29379" s="19" t="n">
        <v>0.29803340486223745</v>
      </c>
      <c r="G29379" s="19" t="n">
        <v>0.2970250097155181</v>
      </c>
      <c r="H29379" s="19" t="n">
        <v>0.2770430158707898</v>
      </c>
      <c r="I29379" s="19" t="n">
        <v>0.2729666679602356</v>
      </c>
      <c r="J29379" s="19" t="n">
        <v>0.2907378770344736</v>
      </c>
      <c r="K29379" s="19" t="n">
        <v>0.35351623823376543</v>
      </c>
      <c r="L29379" s="19" t="n">
        <v>0.41287249192960207</v>
      </c>
      <c r="M29379" s="19" t="n">
        <v>0.372119568072826</v>
      </c>
      <c r="N29379" s="19" t="n">
        <v>0.3167013186312761</v>
      </c>
      <c r="O29379" s="19" t="n">
        <v>0.26330500027742454</v>
      </c>
      <c r="P29379" s="19" t="n">
        <v>0.2960190381152863</v>
      </c>
      <c r="Q29379" s="19" t="n">
        <v>0.3069506982569436</v>
      </c>
      <c r="R29379" s="19" t="n">
        <v>0.3105128189735318</v>
      </c>
      <c r="S29379" s="19" t="n">
        <v>0.2822071426318255</v>
      </c>
      <c r="T29379" s="19" t="n">
        <v>0.2938043204955342</v>
      </c>
      <c r="U29379" s="19" t="n">
        <v>0.30683671319943573</v>
      </c>
    </row>
    <row r="29380">
      <c r="B29380" s="8" t="s">
        <v>4074</v>
      </c>
      <c r="C29380" s="15" t="n">
        <v>0.3135439664864613</v>
      </c>
      <c r="D29380" s="15" t="n">
        <v>0.26841803448417084</v>
      </c>
      <c r="E29380" s="15" t="n">
        <v>0.3072687338309607</v>
      </c>
      <c r="F29380" s="15" t="n">
        <v>0.3157321419442929</v>
      </c>
      <c r="G29380" s="15" t="n">
        <v>0.2907254839820986</v>
      </c>
      <c r="H29380" s="15" t="n">
        <v>0.28976298014685087</v>
      </c>
      <c r="I29380" s="15" t="n">
        <v>0.2799221486710422</v>
      </c>
      <c r="J29380" s="15" t="n">
        <v>0.2869575255120437</v>
      </c>
      <c r="K29380" s="15" t="n">
        <v>0.36548061101143536</v>
      </c>
      <c r="L29380" s="15" t="n">
        <v>0.40338435737323414</v>
      </c>
      <c r="M29380" s="15" t="n">
        <v>0.3872642837931887</v>
      </c>
      <c r="N29380" s="15" t="n">
        <v>0.32043742851760426</v>
      </c>
      <c r="O29380" s="15" t="n">
        <v>0.26816869574773144</v>
      </c>
      <c r="P29380" s="15" t="n">
        <v>0.2724678100127077</v>
      </c>
      <c r="Q29380" s="15" t="n">
        <v>0.3104303399008565</v>
      </c>
      <c r="R29380" s="15" t="n">
        <v>0.2922843657482352</v>
      </c>
      <c r="S29380" s="15" t="n">
        <v>0.2898058238360331</v>
      </c>
      <c r="T29380" s="15" t="n">
        <v>0.29059414797645516</v>
      </c>
      <c r="U29380" s="15" t="n">
        <v>0.32046998174208546</v>
      </c>
    </row>
    <row r="29381">
      <c r="B29381" s="8" t="s">
        <v>4075</v>
      </c>
      <c r="C29381" s="19" t="n">
        <v>0.30487894819873196</v>
      </c>
      <c r="D29381" s="19" t="n">
        <v>0.2814398496957483</v>
      </c>
      <c r="E29381" s="19" t="n">
        <v>0.29741432227207276</v>
      </c>
      <c r="F29381" s="19" t="n">
        <v>0.32572528566149134</v>
      </c>
      <c r="G29381" s="19" t="n">
        <v>0.30608213434272313</v>
      </c>
      <c r="H29381" s="19" t="n">
        <v>0.27820052185222893</v>
      </c>
      <c r="I29381" s="19" t="n">
        <v>0.2717608860306011</v>
      </c>
      <c r="J29381" s="19" t="n">
        <v>0.27635679736843954</v>
      </c>
      <c r="K29381" s="19" t="n">
        <v>0.35335319127281956</v>
      </c>
      <c r="L29381" s="19" t="n">
        <v>0.4066028276810279</v>
      </c>
      <c r="M29381" s="19" t="n">
        <v>0.3962417577994126</v>
      </c>
      <c r="N29381" s="19" t="n">
        <v>0.3089433898786026</v>
      </c>
      <c r="O29381" s="19" t="n">
        <v>0.27031094618555584</v>
      </c>
      <c r="P29381" s="19" t="n">
        <v>0.25506170164662906</v>
      </c>
      <c r="Q29381" s="19" t="n">
        <v>0.3149310804325899</v>
      </c>
      <c r="R29381" s="19" t="n">
        <v>0.2878633061271166</v>
      </c>
      <c r="S29381" s="19" t="n">
        <v>0.2929770993125493</v>
      </c>
      <c r="T29381" s="19" t="n">
        <v>0.2876770752062973</v>
      </c>
      <c r="U29381" s="19" t="n">
        <v>0.3253233254446246</v>
      </c>
    </row>
    <row r="29382">
      <c r="B29382" s="8" t="s">
        <v>4076</v>
      </c>
      <c r="C29382" s="15" t="n">
        <v>0.3153586707184575</v>
      </c>
      <c r="D29382" s="15" t="n">
        <v>0.27030445591958424</v>
      </c>
      <c r="E29382" s="15" t="n">
        <v>0.3253897757737851</v>
      </c>
      <c r="F29382" s="15" t="n">
        <v>0.3124957471583386</v>
      </c>
      <c r="G29382" s="15" t="n">
        <v>0.3004710190500275</v>
      </c>
      <c r="H29382" s="15" t="n">
        <v>0.2903650766452865</v>
      </c>
      <c r="I29382" s="15" t="n">
        <v>0.2816785055043582</v>
      </c>
      <c r="J29382" s="15" t="n">
        <v>0.2738591943080976</v>
      </c>
      <c r="K29382" s="15" t="n">
        <v>0.3894453243510004</v>
      </c>
      <c r="L29382" s="15" t="n">
        <v>0.35897992435546167</v>
      </c>
      <c r="M29382" s="15" t="n">
        <v>0.4121701813635955</v>
      </c>
      <c r="N29382" s="15" t="n">
        <v>0.29621678364450355</v>
      </c>
      <c r="O29382" s="15" t="n">
        <v>0.26866994641656816</v>
      </c>
      <c r="P29382" s="15" t="n">
        <v>0.2557458323696105</v>
      </c>
      <c r="Q29382" s="15" t="n">
        <v>0.3385445060754875</v>
      </c>
      <c r="R29382" s="15" t="n">
        <v>0.2933596741110996</v>
      </c>
      <c r="S29382" s="15" t="n">
        <v>0.2891899264803512</v>
      </c>
      <c r="T29382" s="15" t="n">
        <v>0.3182210836146143</v>
      </c>
      <c r="U29382" s="15" t="n">
        <v>0.2942424128522756</v>
      </c>
    </row>
    <row r="29383">
      <c r="B29383" s="8" t="s">
        <v>4077</v>
      </c>
      <c r="C29383" s="19" t="n">
        <v>0.31394969101227665</v>
      </c>
      <c r="D29383" s="19" t="n">
        <v>0.27446259956890234</v>
      </c>
      <c r="E29383" s="19" t="n">
        <v>0.31650881457424274</v>
      </c>
      <c r="F29383" s="19" t="n">
        <v>0.30977301390144607</v>
      </c>
      <c r="G29383" s="19" t="n">
        <v>0.30704552924281103</v>
      </c>
      <c r="H29383" s="19" t="n">
        <v>0.28891648333842435</v>
      </c>
      <c r="I29383" s="19" t="n">
        <v>0.258752890560171</v>
      </c>
      <c r="J29383" s="19" t="n">
        <v>0.28000251654423736</v>
      </c>
      <c r="K29383" s="19" t="n">
        <v>0.3882897551851825</v>
      </c>
      <c r="L29383" s="19" t="n">
        <v>0.3469112215745619</v>
      </c>
      <c r="M29383" s="19" t="n">
        <v>0.4107229940101194</v>
      </c>
      <c r="N29383" s="19" t="n">
        <v>0.28211898780339173</v>
      </c>
      <c r="O29383" s="19" t="n">
        <v>0.27420314109228133</v>
      </c>
      <c r="P29383" s="19" t="n">
        <v>0.2766425669420948</v>
      </c>
      <c r="Q29383" s="19" t="n">
        <v>0.3183279757358368</v>
      </c>
      <c r="R29383" s="19" t="n">
        <v>0.3004057018849096</v>
      </c>
      <c r="S29383" s="19" t="n">
        <v>0.24355134797067116</v>
      </c>
      <c r="T29383" s="19" t="n">
        <v>0.3121682721915219</v>
      </c>
      <c r="U29383" s="19" t="n">
        <v>0.3302623031922228</v>
      </c>
    </row>
    <row r="29384">
      <c r="B29384" s="8" t="s">
        <v>4078</v>
      </c>
      <c r="C29384" s="15" t="n">
        <v>0.3165631380358591</v>
      </c>
      <c r="D29384" s="15" t="n">
        <v>0.27726336844143307</v>
      </c>
      <c r="E29384" s="15" t="n">
        <v>0.3145822605328044</v>
      </c>
      <c r="F29384" s="15" t="n">
        <v>0.31103843092415606</v>
      </c>
      <c r="G29384" s="15" t="n">
        <v>0.2871462887411916</v>
      </c>
      <c r="H29384" s="15" t="n">
        <v>0.2953588603318368</v>
      </c>
      <c r="I29384" s="15" t="n">
        <v>0.2625241938022482</v>
      </c>
      <c r="J29384" s="15" t="n">
        <v>0.2882138729740368</v>
      </c>
      <c r="K29384" s="15" t="n">
        <v>0.3596987210940877</v>
      </c>
      <c r="L29384" s="15" t="n">
        <v>0.38322479198089493</v>
      </c>
      <c r="M29384" s="15" t="n">
        <v>0.4092781652989621</v>
      </c>
      <c r="N29384" s="15" t="n">
        <v>0.3100086022507047</v>
      </c>
      <c r="O29384" s="15" t="n">
        <v>0.2791944764547316</v>
      </c>
      <c r="P29384" s="15" t="n">
        <v>0.25865646208517085</v>
      </c>
      <c r="Q29384" s="15" t="n">
        <v>0.31066724250349254</v>
      </c>
      <c r="R29384" s="15" t="n">
        <v>0.2903175852939736</v>
      </c>
      <c r="S29384" s="15" t="n">
        <v>0.3100119241937921</v>
      </c>
      <c r="T29384" s="15" t="n">
        <v>0.27999928169225885</v>
      </c>
      <c r="U29384" s="15" t="n">
        <v>0.330276937275827</v>
      </c>
    </row>
    <row r="29385">
      <c r="B29385" s="8" t="s">
        <v>4079</v>
      </c>
      <c r="C29385" s="19" t="n">
        <v>0.3088756628433147</v>
      </c>
      <c r="D29385" s="19" t="n">
        <v>0.26288594063625553</v>
      </c>
      <c r="E29385" s="19" t="n">
        <v>0.30050461535475503</v>
      </c>
      <c r="F29385" s="19" t="n">
        <v>0.3517252230992681</v>
      </c>
      <c r="G29385" s="19" t="n">
        <v>0.29385264921845194</v>
      </c>
      <c r="H29385" s="19" t="n">
        <v>0.2886108223593727</v>
      </c>
      <c r="I29385" s="19" t="n">
        <v>0.26698197054851713</v>
      </c>
      <c r="J29385" s="19" t="n">
        <v>0.2711944776924059</v>
      </c>
      <c r="K29385" s="19" t="n">
        <v>0.37905924155788806</v>
      </c>
      <c r="L29385" s="19" t="n">
        <v>0.38570581848410024</v>
      </c>
      <c r="M29385" s="19" t="n">
        <v>0.37295108005806343</v>
      </c>
      <c r="N29385" s="19" t="n">
        <v>0.2793690620332975</v>
      </c>
      <c r="O29385" s="19" t="n">
        <v>0.27984072162604484</v>
      </c>
      <c r="P29385" s="19" t="n">
        <v>0.26699310363831374</v>
      </c>
      <c r="Q29385" s="19" t="n">
        <v>0.31016833666046584</v>
      </c>
      <c r="R29385" s="19" t="n">
        <v>0.2927916278338768</v>
      </c>
      <c r="S29385" s="19" t="n">
        <v>0.28979543843116523</v>
      </c>
      <c r="T29385" s="19" t="n">
        <v>0.31426304869339794</v>
      </c>
      <c r="U29385" s="19" t="n">
        <v>0.29864940644231663</v>
      </c>
    </row>
    <row r="29386">
      <c r="B29386" s="8" t="s">
        <v>4080</v>
      </c>
      <c r="C29386" s="15" t="n">
        <v>0.3079301311815425</v>
      </c>
      <c r="D29386" s="15" t="n">
        <v>0.28804995793027555</v>
      </c>
      <c r="E29386" s="15" t="n">
        <v>0.29898223881154745</v>
      </c>
      <c r="F29386" s="15" t="n">
        <v>0.3094694393450116</v>
      </c>
      <c r="G29386" s="15" t="n">
        <v>0.3141143902353809</v>
      </c>
      <c r="H29386" s="15" t="n">
        <v>0.27569691799394647</v>
      </c>
      <c r="I29386" s="15" t="n">
        <v>0.2625061037858169</v>
      </c>
      <c r="J29386" s="15" t="n">
        <v>0.28617609943833405</v>
      </c>
      <c r="K29386" s="15" t="n">
        <v>0.39612094390888386</v>
      </c>
      <c r="L29386" s="15" t="n">
        <v>0.40004858486158723</v>
      </c>
      <c r="M29386" s="15" t="n">
        <v>0.3634782072035962</v>
      </c>
      <c r="N29386" s="15" t="n">
        <v>0.29697041077525405</v>
      </c>
      <c r="O29386" s="15" t="n">
        <v>0.2726262764713485</v>
      </c>
      <c r="P29386" s="15" t="n">
        <v>0.2810008868005934</v>
      </c>
      <c r="Q29386" s="15" t="n">
        <v>0.30326701507780773</v>
      </c>
      <c r="R29386" s="15" t="n">
        <v>0.3056401933020845</v>
      </c>
      <c r="S29386" s="15" t="n">
        <v>0.25982163081083953</v>
      </c>
      <c r="T29386" s="15" t="n">
        <v>0.2846059030560716</v>
      </c>
      <c r="U29386" s="15" t="n">
        <v>0.32135616321463467</v>
      </c>
    </row>
    <row r="29387">
      <c r="B29387" s="8" t="s">
        <v>4081</v>
      </c>
      <c r="C29387" s="19" t="n">
        <v>0.32109800074048733</v>
      </c>
      <c r="D29387" s="19" t="n">
        <v>0.29410255932502755</v>
      </c>
      <c r="E29387" s="19" t="n">
        <v>0.30015092591435155</v>
      </c>
      <c r="F29387" s="19" t="n">
        <v>0.34227580908913535</v>
      </c>
      <c r="G29387" s="19" t="n">
        <v>0.30405267711134487</v>
      </c>
      <c r="H29387" s="19" t="n">
        <v>0.2838317291543107</v>
      </c>
      <c r="I29387" s="19" t="n">
        <v>0.27761861390995424</v>
      </c>
      <c r="J29387" s="19" t="n">
        <v>0.2873386135147284</v>
      </c>
      <c r="K29387" s="19" t="n">
        <v>0.36636272007690207</v>
      </c>
      <c r="L29387" s="19" t="n">
        <v>0.41220393861395416</v>
      </c>
      <c r="M29387" s="19" t="n">
        <v>0.38774939864372393</v>
      </c>
      <c r="N29387" s="19" t="n">
        <v>0.2991737984091792</v>
      </c>
      <c r="O29387" s="19" t="n">
        <v>0.2664751630336333</v>
      </c>
      <c r="P29387" s="19" t="n">
        <v>0.27943710241029207</v>
      </c>
      <c r="Q29387" s="19" t="n">
        <v>0.34116763735585776</v>
      </c>
      <c r="R29387" s="19" t="n">
        <v>0.3100796094108485</v>
      </c>
      <c r="S29387" s="19" t="n">
        <v>0.27591572288605165</v>
      </c>
      <c r="T29387" s="19" t="n">
        <v>0.2939982678637598</v>
      </c>
      <c r="U29387" s="19" t="n">
        <v>0.34557967993069855</v>
      </c>
    </row>
    <row r="29388">
      <c r="B29388" s="8" t="s">
        <v>4082</v>
      </c>
      <c r="C29388" s="15" t="n">
        <v>0.3068903925406122</v>
      </c>
      <c r="D29388" s="15" t="n">
        <v>0.2709593706684605</v>
      </c>
      <c r="E29388" s="15" t="n">
        <v>0.31436946147498573</v>
      </c>
      <c r="F29388" s="15" t="n">
        <v>0.31029611487798026</v>
      </c>
      <c r="G29388" s="15" t="n">
        <v>0.3018976030511761</v>
      </c>
      <c r="H29388" s="15" t="n">
        <v>0.2859581950707631</v>
      </c>
      <c r="I29388" s="15" t="n">
        <v>0.26965759123957744</v>
      </c>
      <c r="J29388" s="15" t="n">
        <v>0.29002918030307284</v>
      </c>
      <c r="K29388" s="15" t="n">
        <v>0.37248335944154953</v>
      </c>
      <c r="L29388" s="15" t="n">
        <v>0.3599218264069079</v>
      </c>
      <c r="M29388" s="15" t="n">
        <v>0.4057916580931217</v>
      </c>
      <c r="N29388" s="15" t="n">
        <v>0.27012761533353347</v>
      </c>
      <c r="O29388" s="15" t="n">
        <v>0.2860692217277598</v>
      </c>
      <c r="P29388" s="15" t="n">
        <v>0.2787455470513869</v>
      </c>
      <c r="Q29388" s="15" t="n">
        <v>0.31831962055205343</v>
      </c>
      <c r="R29388" s="15" t="n">
        <v>0.27965498242133446</v>
      </c>
      <c r="S29388" s="15" t="n">
        <v>0.2895784291751391</v>
      </c>
      <c r="T29388" s="15" t="n">
        <v>0.2827622761876519</v>
      </c>
      <c r="U29388" s="15" t="n">
        <v>0.3126961498224592</v>
      </c>
    </row>
    <row r="29389">
      <c r="B29389" s="8" t="s">
        <v>4083</v>
      </c>
      <c r="C29389" s="19" t="n">
        <v>0.3249314115688027</v>
      </c>
      <c r="D29389" s="19" t="n">
        <v>0.2912541322458837</v>
      </c>
      <c r="E29389" s="19" t="n">
        <v>0.2941023260356254</v>
      </c>
      <c r="F29389" s="19" t="n">
        <v>0.27500247607286393</v>
      </c>
      <c r="G29389" s="19" t="n">
        <v>0.3091860531940964</v>
      </c>
      <c r="H29389" s="19" t="n">
        <v>0.3041576029309464</v>
      </c>
      <c r="I29389" s="19" t="n">
        <v>0.27514275113758974</v>
      </c>
      <c r="J29389" s="19" t="n">
        <v>0.27296846066699165</v>
      </c>
      <c r="K29389" s="19" t="n">
        <v>0.3766013476877894</v>
      </c>
      <c r="L29389" s="19" t="n">
        <v>0.38788712094050665</v>
      </c>
      <c r="M29389" s="19" t="n">
        <v>0.3848977215089532</v>
      </c>
      <c r="N29389" s="19" t="n">
        <v>0.2866100128832174</v>
      </c>
      <c r="O29389" s="19" t="n">
        <v>0.2774952071128805</v>
      </c>
      <c r="P29389" s="19" t="n">
        <v>0.2633346989572511</v>
      </c>
      <c r="Q29389" s="19" t="n">
        <v>0.33391601428553</v>
      </c>
      <c r="R29389" s="19" t="n">
        <v>0.2947793279295517</v>
      </c>
      <c r="S29389" s="19" t="n">
        <v>0.31237946092453867</v>
      </c>
      <c r="T29389" s="19" t="n">
        <v>0.2901637193387449</v>
      </c>
      <c r="U29389" s="19" t="n">
        <v>0.30478565398651236</v>
      </c>
    </row>
    <row r="29390">
      <c r="B29390" s="8" t="s">
        <v>4084</v>
      </c>
      <c r="C29390" s="15" t="n">
        <v>0.33909209444730315</v>
      </c>
      <c r="D29390" s="15" t="n">
        <v>0.29869390786220934</v>
      </c>
      <c r="E29390" s="15" t="n">
        <v>0.310280514092172</v>
      </c>
      <c r="F29390" s="15" t="n">
        <v>0.30206388209786844</v>
      </c>
      <c r="G29390" s="15" t="n">
        <v>0.3007882175832762</v>
      </c>
      <c r="H29390" s="15" t="n">
        <v>0.2914401529284641</v>
      </c>
      <c r="I29390" s="15" t="n">
        <v>0.26733831856324974</v>
      </c>
      <c r="J29390" s="15" t="n">
        <v>0.2838520593689056</v>
      </c>
      <c r="K29390" s="15" t="n">
        <v>0.35244149140112424</v>
      </c>
      <c r="L29390" s="15" t="n">
        <v>0.42613746890636256</v>
      </c>
      <c r="M29390" s="15" t="n">
        <v>0.3965937582620145</v>
      </c>
      <c r="N29390" s="15" t="n">
        <v>0.29073384245478207</v>
      </c>
      <c r="O29390" s="15" t="n">
        <v>0.2787295078378374</v>
      </c>
      <c r="P29390" s="15" t="n">
        <v>0.31569544311534176</v>
      </c>
      <c r="Q29390" s="15" t="n">
        <v>0.3199350600999584</v>
      </c>
      <c r="R29390" s="15" t="n">
        <v>0.29432661011827504</v>
      </c>
      <c r="S29390" s="15" t="n">
        <v>0.30524524299723466</v>
      </c>
      <c r="T29390" s="15" t="n">
        <v>0.3075037252778142</v>
      </c>
      <c r="U29390" s="15" t="n">
        <v>0.32757878621960634</v>
      </c>
    </row>
    <row r="29391">
      <c r="B29391" s="8" t="s">
        <v>4085</v>
      </c>
      <c r="C29391" s="19" t="n">
        <v>0.30918312300848555</v>
      </c>
      <c r="D29391" s="19" t="n">
        <v>0.2997071148400388</v>
      </c>
      <c r="E29391" s="19" t="n">
        <v>0.29904619258218007</v>
      </c>
      <c r="F29391" s="19" t="n">
        <v>0.28605341192406764</v>
      </c>
      <c r="G29391" s="19" t="n">
        <v>0.30993071636271713</v>
      </c>
      <c r="H29391" s="19" t="n">
        <v>0.2865969238036952</v>
      </c>
      <c r="I29391" s="19" t="n">
        <v>0.2743451766863905</v>
      </c>
      <c r="J29391" s="19" t="n">
        <v>0.2711624168368593</v>
      </c>
      <c r="K29391" s="19" t="n">
        <v>0.3785704168878635</v>
      </c>
      <c r="L29391" s="19" t="n">
        <v>0.39296288909387594</v>
      </c>
      <c r="M29391" s="19" t="n">
        <v>0.35705251183426456</v>
      </c>
      <c r="N29391" s="19" t="n">
        <v>0.2827475751556652</v>
      </c>
      <c r="O29391" s="19" t="n">
        <v>0.2730319919311211</v>
      </c>
      <c r="P29391" s="19" t="n">
        <v>0.2934663392707443</v>
      </c>
      <c r="Q29391" s="19" t="n">
        <v>0.3057476717076601</v>
      </c>
      <c r="R29391" s="19" t="n">
        <v>0.2744439963901697</v>
      </c>
      <c r="S29391" s="19" t="n">
        <v>0.3042523511520154</v>
      </c>
      <c r="T29391" s="19" t="n">
        <v>0.28845169102294516</v>
      </c>
      <c r="U29391" s="19" t="n">
        <v>0.30362531680465155</v>
      </c>
    </row>
    <row r="29392">
      <c r="B29392" s="8" t="s">
        <v>4086</v>
      </c>
      <c r="C29392" s="15" t="n">
        <v>0.3021426541778553</v>
      </c>
      <c r="D29392" s="15" t="n">
        <v>0.28682652551324744</v>
      </c>
      <c r="E29392" s="15" t="n">
        <v>0.31830728739124764</v>
      </c>
      <c r="F29392" s="15" t="n">
        <v>0.30836217217510314</v>
      </c>
      <c r="G29392" s="15" t="n">
        <v>0.2896864886551033</v>
      </c>
      <c r="H29392" s="15" t="n">
        <v>0.31804492020146147</v>
      </c>
      <c r="I29392" s="15" t="n">
        <v>0.2763297238951036</v>
      </c>
      <c r="J29392" s="15" t="n">
        <v>0.27940789109970054</v>
      </c>
      <c r="K29392" s="15" t="n">
        <v>0.38459571864458664</v>
      </c>
      <c r="L29392" s="15" t="n">
        <v>0.4208563314360026</v>
      </c>
      <c r="M29392" s="15" t="n">
        <v>0.34317699996392104</v>
      </c>
      <c r="N29392" s="15" t="n">
        <v>0.29104795210221246</v>
      </c>
      <c r="O29392" s="15" t="n">
        <v>0.24021771444224665</v>
      </c>
      <c r="P29392" s="15" t="n">
        <v>0.2857208106626357</v>
      </c>
      <c r="Q29392" s="15" t="n">
        <v>0.36373785312772183</v>
      </c>
      <c r="R29392" s="15" t="n">
        <v>0.31048696889391275</v>
      </c>
      <c r="S29392" s="15" t="n">
        <v>0.30457249331495734</v>
      </c>
      <c r="T29392" s="15" t="n">
        <v>0.28796754122660617</v>
      </c>
      <c r="U29392" s="15" t="n">
        <v>0.3205292430257621</v>
      </c>
    </row>
    <row r="29393">
      <c r="B29393" s="8" t="s">
        <v>4087</v>
      </c>
      <c r="C29393" s="19" t="n">
        <v>0.3335983549698366</v>
      </c>
      <c r="D29393" s="19" t="n">
        <v>0.28132178824403664</v>
      </c>
      <c r="E29393" s="19" t="n">
        <v>0.2889297550242605</v>
      </c>
      <c r="F29393" s="19" t="n">
        <v>0.30162219910664306</v>
      </c>
      <c r="G29393" s="19" t="n">
        <v>0.3086364952181427</v>
      </c>
      <c r="H29393" s="19" t="n">
        <v>0.3010681418576561</v>
      </c>
      <c r="I29393" s="19" t="n">
        <v>0.27320578609594914</v>
      </c>
      <c r="J29393" s="19" t="n">
        <v>0.26811400801397356</v>
      </c>
      <c r="K29393" s="19" t="n">
        <v>0.37256833454129895</v>
      </c>
      <c r="L29393" s="19" t="n">
        <v>0.38132485528193416</v>
      </c>
      <c r="M29393" s="19" t="n">
        <v>0.3822511973043078</v>
      </c>
      <c r="N29393" s="19" t="n">
        <v>0.27608037647940636</v>
      </c>
      <c r="O29393" s="19" t="n">
        <v>0.28699188232912487</v>
      </c>
      <c r="P29393" s="19" t="n">
        <v>0.2858464886388905</v>
      </c>
      <c r="Q29393" s="19" t="n">
        <v>0.3372913741432342</v>
      </c>
      <c r="R29393" s="19" t="n">
        <v>0.28553309331468324</v>
      </c>
      <c r="S29393" s="19" t="n">
        <v>0.3023901281232018</v>
      </c>
      <c r="T29393" s="19" t="n">
        <v>0.31455451467352075</v>
      </c>
      <c r="U29393" s="19" t="n">
        <v>0.3088253498788731</v>
      </c>
    </row>
    <row r="29394">
      <c r="B29394" s="8" t="s">
        <v>4088</v>
      </c>
      <c r="C29394" s="15" t="n">
        <v>0.31879737092874655</v>
      </c>
      <c r="D29394" s="15" t="n">
        <v>0.27823193004134356</v>
      </c>
      <c r="E29394" s="15" t="n">
        <v>0.3044999761623647</v>
      </c>
      <c r="F29394" s="15" t="n">
        <v>0.30558697490048514</v>
      </c>
      <c r="G29394" s="15" t="n">
        <v>0.2926234715530404</v>
      </c>
      <c r="H29394" s="15" t="n">
        <v>0.29801202679641603</v>
      </c>
      <c r="I29394" s="15" t="n">
        <v>0.268170820477868</v>
      </c>
      <c r="J29394" s="15" t="n">
        <v>0.2767818786944977</v>
      </c>
      <c r="K29394" s="15" t="n">
        <v>0.35596265278148576</v>
      </c>
      <c r="L29394" s="15" t="n">
        <v>0.39123680175545966</v>
      </c>
      <c r="M29394" s="15" t="n">
        <v>0.4015766712718707</v>
      </c>
      <c r="N29394" s="15" t="n">
        <v>0.2696158355803676</v>
      </c>
      <c r="O29394" s="15" t="n">
        <v>0.28397600458532263</v>
      </c>
      <c r="P29394" s="15" t="n">
        <v>0.30398317941657677</v>
      </c>
      <c r="Q29394" s="15" t="n">
        <v>0.32333672011300135</v>
      </c>
      <c r="R29394" s="15" t="n">
        <v>0.3060015612684249</v>
      </c>
      <c r="S29394" s="15" t="n">
        <v>0.2782568822276972</v>
      </c>
      <c r="T29394" s="15" t="n">
        <v>0.2821777529913781</v>
      </c>
      <c r="U29394" s="15" t="n">
        <v>0.33612828948937934</v>
      </c>
    </row>
    <row r="29395">
      <c r="B29395" s="8" t="s">
        <v>4089</v>
      </c>
      <c r="C29395" s="19" t="n">
        <v>0.3243473169079003</v>
      </c>
      <c r="D29395" s="19" t="n">
        <v>0.26221040500386916</v>
      </c>
      <c r="E29395" s="19" t="n">
        <v>0.3106671557358782</v>
      </c>
      <c r="F29395" s="19" t="n">
        <v>0.3274802618188884</v>
      </c>
      <c r="G29395" s="19" t="n">
        <v>0.2940408350106837</v>
      </c>
      <c r="H29395" s="19" t="n">
        <v>0.3071389088726859</v>
      </c>
      <c r="I29395" s="19" t="n">
        <v>0.2674532903891477</v>
      </c>
      <c r="J29395" s="19" t="n">
        <v>0.2855308722709995</v>
      </c>
      <c r="K29395" s="19" t="n">
        <v>0.36046940863355026</v>
      </c>
      <c r="L29395" s="19" t="n">
        <v>0.42344289854801875</v>
      </c>
      <c r="M29395" s="19" t="n">
        <v>0.3681869544877129</v>
      </c>
      <c r="N29395" s="19" t="n">
        <v>0.294631498227259</v>
      </c>
      <c r="O29395" s="19" t="n">
        <v>0.26758830013091206</v>
      </c>
      <c r="P29395" s="19" t="n">
        <v>0.2887597310442852</v>
      </c>
      <c r="Q29395" s="19" t="n">
        <v>0.3170387139212562</v>
      </c>
      <c r="R29395" s="19" t="n">
        <v>0.2890026558143468</v>
      </c>
      <c r="S29395" s="19" t="n">
        <v>0.3076764270157006</v>
      </c>
      <c r="T29395" s="19" t="n">
        <v>0.27464153351635484</v>
      </c>
      <c r="U29395" s="19" t="n">
        <v>0.3221663482196937</v>
      </c>
    </row>
    <row r="29396">
      <c r="B29396" s="8" t="s">
        <v>4090</v>
      </c>
      <c r="C29396" s="15" t="n">
        <v>0.29739952398622016</v>
      </c>
      <c r="D29396" s="15" t="n">
        <v>0.28984139665957154</v>
      </c>
      <c r="E29396" s="15" t="n">
        <v>0.30832818142767804</v>
      </c>
      <c r="F29396" s="15" t="n">
        <v>0.295505012518924</v>
      </c>
      <c r="G29396" s="15" t="n">
        <v>0.3101204003594362</v>
      </c>
      <c r="H29396" s="15" t="n">
        <v>0.2954103871268705</v>
      </c>
      <c r="I29396" s="15" t="n">
        <v>0.2607426707187856</v>
      </c>
      <c r="J29396" s="15" t="n">
        <v>0.2783660998285883</v>
      </c>
      <c r="K29396" s="15" t="n">
        <v>0.361949134180482</v>
      </c>
      <c r="L29396" s="15" t="n">
        <v>0.3821940397474986</v>
      </c>
      <c r="M29396" s="15" t="n">
        <v>0.3957709537793945</v>
      </c>
      <c r="N29396" s="15" t="n">
        <v>0.2576932995377447</v>
      </c>
      <c r="O29396" s="15" t="n">
        <v>0.2944752592467455</v>
      </c>
      <c r="P29396" s="15" t="n">
        <v>0.2967468681742417</v>
      </c>
      <c r="Q29396" s="15" t="n">
        <v>0.3044281492057337</v>
      </c>
      <c r="R29396" s="15" t="n">
        <v>0.2850603735558628</v>
      </c>
      <c r="S29396" s="15" t="n">
        <v>0.29686942361269236</v>
      </c>
      <c r="T29396" s="15" t="n">
        <v>0.27646173235317917</v>
      </c>
      <c r="U29396" s="15" t="n">
        <v>0.3292761213394497</v>
      </c>
    </row>
    <row r="29397">
      <c r="B29397" s="8" t="s">
        <v>4091</v>
      </c>
      <c r="C29397" s="19" t="n">
        <v>0.33241435810663605</v>
      </c>
      <c r="D29397" s="19" t="n">
        <v>0.2967090016810875</v>
      </c>
      <c r="E29397" s="19" t="n">
        <v>0.285099817520523</v>
      </c>
      <c r="F29397" s="19" t="n">
        <v>0.3099706986998971</v>
      </c>
      <c r="G29397" s="19" t="n">
        <v>0.2930725860505272</v>
      </c>
      <c r="H29397" s="19" t="n">
        <v>0.2983525473829425</v>
      </c>
      <c r="I29397" s="19" t="n">
        <v>0.28360231044864337</v>
      </c>
      <c r="J29397" s="19" t="n">
        <v>0.2781300905991463</v>
      </c>
      <c r="K29397" s="19" t="n">
        <v>0.37741559189335727</v>
      </c>
      <c r="L29397" s="19" t="n">
        <v>0.3752912711271505</v>
      </c>
      <c r="M29397" s="19" t="n">
        <v>0.40546209696962143</v>
      </c>
      <c r="N29397" s="19" t="n">
        <v>0.28434626978216</v>
      </c>
      <c r="O29397" s="19" t="n">
        <v>0.2582340574056669</v>
      </c>
      <c r="P29397" s="19" t="n">
        <v>0.3119250899730241</v>
      </c>
      <c r="Q29397" s="19" t="n">
        <v>0.33562424819694525</v>
      </c>
      <c r="R29397" s="19" t="n">
        <v>0.26534018647805063</v>
      </c>
      <c r="S29397" s="19" t="n">
        <v>0.3225963220446723</v>
      </c>
      <c r="T29397" s="19" t="n">
        <v>0.2829607262391583</v>
      </c>
      <c r="U29397" s="19" t="n">
        <v>0.3431865099512169</v>
      </c>
    </row>
    <row r="29398">
      <c r="B29398" s="8" t="s">
        <v>4092</v>
      </c>
      <c r="C29398" s="15" t="n">
        <v>0.3334793099598355</v>
      </c>
      <c r="D29398" s="15" t="n">
        <v>0.2697326387605755</v>
      </c>
      <c r="E29398" s="15" t="n">
        <v>0.34170841154324105</v>
      </c>
      <c r="F29398" s="15" t="n">
        <v>0.3087704902481727</v>
      </c>
      <c r="G29398" s="15" t="n">
        <v>0.29377557943570787</v>
      </c>
      <c r="H29398" s="15" t="n">
        <v>0.3002765368732044</v>
      </c>
      <c r="I29398" s="15" t="n">
        <v>0.28585737841101827</v>
      </c>
      <c r="J29398" s="15" t="n">
        <v>0.2825951781240294</v>
      </c>
      <c r="K29398" s="15" t="n">
        <v>0.405177845306205</v>
      </c>
      <c r="L29398" s="15" t="n">
        <v>0.39214436545267795</v>
      </c>
      <c r="M29398" s="15" t="n">
        <v>0.3666244570178574</v>
      </c>
      <c r="N29398" s="15" t="n">
        <v>0.3076761857090224</v>
      </c>
      <c r="O29398" s="15" t="n">
        <v>0.28067406335758255</v>
      </c>
      <c r="P29398" s="15" t="n">
        <v>0.2657806889530533</v>
      </c>
      <c r="Q29398" s="15" t="n">
        <v>0.3266976761897079</v>
      </c>
      <c r="R29398" s="15" t="n">
        <v>0.29121022271122626</v>
      </c>
      <c r="S29398" s="15" t="n">
        <v>0.2745110858281833</v>
      </c>
      <c r="T29398" s="15" t="n">
        <v>0.30532148610503934</v>
      </c>
      <c r="U29398" s="15" t="n">
        <v>0.3487995579080906</v>
      </c>
    </row>
    <row r="29399">
      <c r="B29399" s="8" t="s">
        <v>4093</v>
      </c>
      <c r="C29399" s="19" t="n">
        <v>0.30995437660462716</v>
      </c>
      <c r="D29399" s="19" t="n">
        <v>0.32889542202498395</v>
      </c>
      <c r="E29399" s="19" t="n">
        <v>0.2837112652866801</v>
      </c>
      <c r="F29399" s="19" t="n">
        <v>0.31145878065432975</v>
      </c>
      <c r="G29399" s="19" t="n">
        <v>0.3010569422979286</v>
      </c>
      <c r="H29399" s="19" t="n">
        <v>0.28843607766876395</v>
      </c>
      <c r="I29399" s="19" t="n">
        <v>0.26464995633177285</v>
      </c>
      <c r="J29399" s="19" t="n">
        <v>0.2725484217851007</v>
      </c>
      <c r="K29399" s="19" t="n">
        <v>0.4143491018843191</v>
      </c>
      <c r="L29399" s="19" t="n">
        <v>0.3872683726955937</v>
      </c>
      <c r="M29399" s="19" t="n">
        <v>0.3776125757187515</v>
      </c>
      <c r="N29399" s="19" t="n">
        <v>0.2823489242523851</v>
      </c>
      <c r="O29399" s="19" t="n">
        <v>0.25721783245497504</v>
      </c>
      <c r="P29399" s="19" t="n">
        <v>0.2927142761528798</v>
      </c>
      <c r="Q29399" s="19" t="n">
        <v>0.33733806424286245</v>
      </c>
      <c r="R29399" s="19" t="n">
        <v>0.2814597137243305</v>
      </c>
      <c r="S29399" s="19" t="n">
        <v>0.32009371799667635</v>
      </c>
      <c r="T29399" s="19" t="n">
        <v>0.2937366995320542</v>
      </c>
      <c r="U29399" s="19" t="n">
        <v>0.3156248304293259</v>
      </c>
    </row>
    <row r="29400">
      <c r="B29400" s="8" t="s">
        <v>4094</v>
      </c>
      <c r="C29400" s="15" t="n">
        <v>0.29529899814312444</v>
      </c>
      <c r="D29400" s="15" t="n">
        <v>0.2893928680680142</v>
      </c>
      <c r="E29400" s="15" t="n">
        <v>0.3343661983880347</v>
      </c>
      <c r="F29400" s="15" t="n">
        <v>0.2978756559846449</v>
      </c>
      <c r="G29400" s="15" t="n">
        <v>0.2855595874485932</v>
      </c>
      <c r="H29400" s="15" t="n">
        <v>0.2862260195437125</v>
      </c>
      <c r="I29400" s="15" t="n">
        <v>0.2791923181484335</v>
      </c>
      <c r="J29400" s="15" t="n">
        <v>0.27244037331936966</v>
      </c>
      <c r="K29400" s="15" t="n">
        <v>0.36915169747591786</v>
      </c>
      <c r="L29400" s="15" t="n">
        <v>0.37214790069598236</v>
      </c>
      <c r="M29400" s="15" t="n">
        <v>0.3886800793448797</v>
      </c>
      <c r="N29400" s="15" t="n">
        <v>0.31519351264224865</v>
      </c>
      <c r="O29400" s="15" t="n">
        <v>0.2649201706282213</v>
      </c>
      <c r="P29400" s="15" t="n">
        <v>0.26702130532981777</v>
      </c>
      <c r="Q29400" s="15" t="n">
        <v>0.3216363615266759</v>
      </c>
      <c r="R29400" s="15" t="n">
        <v>0.2923001142551021</v>
      </c>
      <c r="S29400" s="15" t="n">
        <v>0.2694922875545458</v>
      </c>
      <c r="T29400" s="15" t="n">
        <v>0.31136046438378506</v>
      </c>
      <c r="U29400" s="15" t="n">
        <v>0.3167781358653257</v>
      </c>
    </row>
    <row r="29401">
      <c r="B29401" s="8" t="s">
        <v>4095</v>
      </c>
      <c r="C29401" s="19" t="n">
        <v>0.3426675792083041</v>
      </c>
      <c r="D29401" s="19" t="n">
        <v>0.29072369444993934</v>
      </c>
      <c r="E29401" s="19" t="n">
        <v>0.30408097484782515</v>
      </c>
      <c r="F29401" s="19" t="n">
        <v>0.2885910395604174</v>
      </c>
      <c r="G29401" s="19" t="n">
        <v>0.2971007826920483</v>
      </c>
      <c r="H29401" s="19" t="n">
        <v>0.3049871794541146</v>
      </c>
      <c r="I29401" s="19" t="n">
        <v>0.2901942307132309</v>
      </c>
      <c r="J29401" s="19" t="n">
        <v>0.2707879265313734</v>
      </c>
      <c r="K29401" s="19" t="n">
        <v>0.4049961075485036</v>
      </c>
      <c r="L29401" s="19" t="n">
        <v>0.36408072083191256</v>
      </c>
      <c r="M29401" s="19" t="n">
        <v>0.4008381505950356</v>
      </c>
      <c r="N29401" s="19" t="n">
        <v>0.2856437394586158</v>
      </c>
      <c r="O29401" s="19" t="n">
        <v>0.27895729583944884</v>
      </c>
      <c r="P29401" s="19" t="n">
        <v>0.2835879201150066</v>
      </c>
      <c r="Q29401" s="19" t="n">
        <v>0.34294637853469345</v>
      </c>
      <c r="R29401" s="19" t="n">
        <v>0.2503354316499672</v>
      </c>
      <c r="S29401" s="19" t="n">
        <v>0.31396000069655006</v>
      </c>
      <c r="T29401" s="19" t="n">
        <v>0.3019150170608198</v>
      </c>
      <c r="U29401" s="19" t="n">
        <v>0.3304871057620054</v>
      </c>
    </row>
    <row r="29402">
      <c r="B29402" s="8" t="s">
        <v>4096</v>
      </c>
      <c r="C29402" s="15" t="n">
        <v>0.3088808313643862</v>
      </c>
      <c r="D29402" s="15" t="n">
        <v>0.28054526459568835</v>
      </c>
      <c r="E29402" s="15" t="n">
        <v>0.31052777140993776</v>
      </c>
      <c r="F29402" s="15" t="n">
        <v>0.3282194112588223</v>
      </c>
      <c r="G29402" s="15" t="n">
        <v>0.29806209826363833</v>
      </c>
      <c r="H29402" s="15" t="n">
        <v>0.28686920971830854</v>
      </c>
      <c r="I29402" s="15" t="n">
        <v>0.2820062986878361</v>
      </c>
      <c r="J29402" s="15" t="n">
        <v>0.286766371511399</v>
      </c>
      <c r="K29402" s="15" t="n">
        <v>0.389907079323904</v>
      </c>
      <c r="L29402" s="15" t="n">
        <v>0.36972766109829286</v>
      </c>
      <c r="M29402" s="15" t="n">
        <v>0.3880606982127834</v>
      </c>
      <c r="N29402" s="15" t="n">
        <v>0.32014201828623334</v>
      </c>
      <c r="O29402" s="15" t="n">
        <v>0.2928642834074025</v>
      </c>
      <c r="P29402" s="15" t="n">
        <v>0.30020314309978985</v>
      </c>
      <c r="Q29402" s="15" t="n">
        <v>0.3009305401255898</v>
      </c>
      <c r="R29402" s="15" t="n">
        <v>0.2951130904183038</v>
      </c>
      <c r="S29402" s="15" t="n">
        <v>0.2957499627292184</v>
      </c>
      <c r="T29402" s="15" t="n">
        <v>0.2906458722854164</v>
      </c>
      <c r="U29402" s="15" t="n">
        <v>0.3282723089203143</v>
      </c>
    </row>
    <row r="29403">
      <c r="B29403" s="8" t="s">
        <v>4097</v>
      </c>
      <c r="C29403" s="19" t="n">
        <v>0.28810654062293845</v>
      </c>
      <c r="D29403" s="19" t="n">
        <v>0.31034886460785405</v>
      </c>
      <c r="E29403" s="19" t="n">
        <v>0.3194972602067296</v>
      </c>
      <c r="F29403" s="19" t="n">
        <v>0.3002800283507798</v>
      </c>
      <c r="G29403" s="19" t="n">
        <v>0.3066328150004778</v>
      </c>
      <c r="H29403" s="19" t="n">
        <v>0.30356526041673104</v>
      </c>
      <c r="I29403" s="19" t="n">
        <v>0.27108667327271463</v>
      </c>
      <c r="J29403" s="19" t="n">
        <v>0.27646603803934516</v>
      </c>
      <c r="K29403" s="19" t="n">
        <v>0.3727937050067206</v>
      </c>
      <c r="L29403" s="19" t="n">
        <v>0.40037373634405615</v>
      </c>
      <c r="M29403" s="19" t="n">
        <v>0.37190195376339646</v>
      </c>
      <c r="N29403" s="19" t="n">
        <v>0.3030925220126413</v>
      </c>
      <c r="O29403" s="19" t="n">
        <v>0.2813256282032283</v>
      </c>
      <c r="P29403" s="19" t="n">
        <v>0.28080134336253637</v>
      </c>
      <c r="Q29403" s="19" t="n">
        <v>0.32661244770953524</v>
      </c>
      <c r="R29403" s="19" t="n">
        <v>0.3085551342367285</v>
      </c>
      <c r="S29403" s="19" t="n">
        <v>0.3034777264142911</v>
      </c>
      <c r="T29403" s="19" t="n">
        <v>0.29806171903767054</v>
      </c>
      <c r="U29403" s="19" t="n">
        <v>0.3072253318658513</v>
      </c>
    </row>
    <row r="29404">
      <c r="B29404" s="8" t="s">
        <v>4098</v>
      </c>
      <c r="C29404" s="15" t="n">
        <v>0.332228969467111</v>
      </c>
      <c r="D29404" s="15" t="n">
        <v>0.28172227842929504</v>
      </c>
      <c r="E29404" s="15" t="n">
        <v>0.3035162864485467</v>
      </c>
      <c r="F29404" s="15" t="n">
        <v>0.30357092399476665</v>
      </c>
      <c r="G29404" s="15" t="n">
        <v>0.30105285681776484</v>
      </c>
      <c r="H29404" s="15" t="n">
        <v>0.2861424132653714</v>
      </c>
      <c r="I29404" s="15" t="n">
        <v>0.2680514549433873</v>
      </c>
      <c r="J29404" s="15" t="n">
        <v>0.28868409033987924</v>
      </c>
      <c r="K29404" s="15" t="n">
        <v>0.3725228448469836</v>
      </c>
      <c r="L29404" s="15" t="n">
        <v>0.40459821863755474</v>
      </c>
      <c r="M29404" s="15" t="n">
        <v>0.37183785015588827</v>
      </c>
      <c r="N29404" s="15" t="n">
        <v>0.26229083823061106</v>
      </c>
      <c r="O29404" s="15" t="n">
        <v>0.2894985331907333</v>
      </c>
      <c r="P29404" s="15" t="n">
        <v>0.29394353249655464</v>
      </c>
      <c r="Q29404" s="15" t="n">
        <v>0.3188312143311968</v>
      </c>
      <c r="R29404" s="15" t="n">
        <v>0.30461226411395925</v>
      </c>
      <c r="S29404" s="15" t="n">
        <v>0.3014321289210113</v>
      </c>
      <c r="T29404" s="15" t="n">
        <v>0.28262291411782187</v>
      </c>
      <c r="U29404" s="15" t="n">
        <v>0.3268504035572287</v>
      </c>
    </row>
    <row r="29405">
      <c r="B29405" s="8" t="s">
        <v>4099</v>
      </c>
      <c r="C29405" s="19" t="n">
        <v>0.30705440456908634</v>
      </c>
      <c r="D29405" s="19" t="n">
        <v>0.2862043745419495</v>
      </c>
      <c r="E29405" s="19" t="n">
        <v>0.3060031857745131</v>
      </c>
      <c r="F29405" s="19" t="n">
        <v>0.30715915391570814</v>
      </c>
      <c r="G29405" s="19" t="n">
        <v>0.30078302362756865</v>
      </c>
      <c r="H29405" s="19" t="n">
        <v>0.2773359206334676</v>
      </c>
      <c r="I29405" s="19" t="n">
        <v>0.26980383563322885</v>
      </c>
      <c r="J29405" s="19" t="n">
        <v>0.2857215681564715</v>
      </c>
      <c r="K29405" s="19" t="n">
        <v>0.38529654404163716</v>
      </c>
      <c r="L29405" s="19" t="n">
        <v>0.38259508694963507</v>
      </c>
      <c r="M29405" s="19" t="n">
        <v>0.3727113011335868</v>
      </c>
      <c r="N29405" s="19" t="n">
        <v>0.2855342647764282</v>
      </c>
      <c r="O29405" s="19" t="n">
        <v>0.2706823159347898</v>
      </c>
      <c r="P29405" s="19" t="n">
        <v>0.28740400128754745</v>
      </c>
      <c r="Q29405" s="19" t="n">
        <v>0.28989797792623767</v>
      </c>
      <c r="R29405" s="19" t="n">
        <v>0.2764468831826667</v>
      </c>
      <c r="S29405" s="19" t="n">
        <v>0.29699106222888133</v>
      </c>
      <c r="T29405" s="19" t="n">
        <v>0.2896396751967636</v>
      </c>
      <c r="U29405" s="19" t="n">
        <v>0.33873095065680553</v>
      </c>
    </row>
    <row r="29406">
      <c r="B29406" s="8" t="s">
        <v>4100</v>
      </c>
      <c r="C29406" s="15" t="n">
        <v>0.3446832418086134</v>
      </c>
      <c r="D29406" s="15" t="n">
        <v>0.2757166284544951</v>
      </c>
      <c r="E29406" s="15" t="n">
        <v>0.30269123856410285</v>
      </c>
      <c r="F29406" s="15" t="n">
        <v>0.2941309609458123</v>
      </c>
      <c r="G29406" s="15" t="n">
        <v>0.30070038600773114</v>
      </c>
      <c r="H29406" s="15" t="n">
        <v>0.2909404375754114</v>
      </c>
      <c r="I29406" s="15" t="n">
        <v>0.28081531992941544</v>
      </c>
      <c r="J29406" s="15" t="n">
        <v>0.27424636301531985</v>
      </c>
      <c r="K29406" s="15" t="n">
        <v>0.39471816795514786</v>
      </c>
      <c r="L29406" s="15" t="n">
        <v>0.3940547461143718</v>
      </c>
      <c r="M29406" s="15" t="n">
        <v>0.35481638524823833</v>
      </c>
      <c r="N29406" s="15" t="n">
        <v>0.28591897766868984</v>
      </c>
      <c r="O29406" s="15" t="n">
        <v>0.2888550456895688</v>
      </c>
      <c r="P29406" s="15" t="n">
        <v>0.2916107076978005</v>
      </c>
      <c r="Q29406" s="15" t="n">
        <v>0.31871565588601736</v>
      </c>
      <c r="R29406" s="15" t="n">
        <v>0.3013919934378403</v>
      </c>
      <c r="S29406" s="15" t="n">
        <v>0.3158518944143195</v>
      </c>
      <c r="T29406" s="15" t="n">
        <v>0.2856491183499536</v>
      </c>
      <c r="U29406" s="15" t="n">
        <v>0.32862550644227967</v>
      </c>
    </row>
    <row r="29407">
      <c r="B29407" s="8" t="s">
        <v>4101</v>
      </c>
      <c r="C29407" s="19" t="n">
        <v>0.3116903862016768</v>
      </c>
      <c r="D29407" s="19" t="n">
        <v>0.3070480234398434</v>
      </c>
      <c r="E29407" s="19" t="n">
        <v>0.2888493528386015</v>
      </c>
      <c r="F29407" s="19" t="n">
        <v>0.3085097180411196</v>
      </c>
      <c r="G29407" s="19" t="n">
        <v>0.29816244594602276</v>
      </c>
      <c r="H29407" s="19" t="n">
        <v>0.29908273129067864</v>
      </c>
      <c r="I29407" s="19" t="n">
        <v>0.2752915749845748</v>
      </c>
      <c r="J29407" s="19" t="n">
        <v>0.2683028824700459</v>
      </c>
      <c r="K29407" s="19" t="n">
        <v>0.4025959198769259</v>
      </c>
      <c r="L29407" s="19" t="n">
        <v>0.3694520836783149</v>
      </c>
      <c r="M29407" s="19" t="n">
        <v>0.368012341405295</v>
      </c>
      <c r="N29407" s="19" t="n">
        <v>0.3108298494958423</v>
      </c>
      <c r="O29407" s="19" t="n">
        <v>0.27414425249421753</v>
      </c>
      <c r="P29407" s="19" t="n">
        <v>0.2626282074337035</v>
      </c>
      <c r="Q29407" s="19" t="n">
        <v>0.3133538219129452</v>
      </c>
      <c r="R29407" s="19" t="n">
        <v>0.2725325918103552</v>
      </c>
      <c r="S29407" s="19" t="n">
        <v>0.29608933525146897</v>
      </c>
      <c r="T29407" s="19" t="n">
        <v>0.30355751411242426</v>
      </c>
      <c r="U29407" s="19" t="n">
        <v>0.318944863085242</v>
      </c>
    </row>
    <row r="29408">
      <c r="B29408" s="8" t="s">
        <v>4102</v>
      </c>
      <c r="C29408" s="15" t="n">
        <v>0.32341481493825863</v>
      </c>
      <c r="D29408" s="15" t="n">
        <v>0.3123925998937964</v>
      </c>
      <c r="E29408" s="15" t="n">
        <v>0.28561942099449006</v>
      </c>
      <c r="F29408" s="15" t="n">
        <v>0.3111054131320666</v>
      </c>
      <c r="G29408" s="15" t="n">
        <v>0.29176248969891255</v>
      </c>
      <c r="H29408" s="15" t="n">
        <v>0.2921527364708853</v>
      </c>
      <c r="I29408" s="15" t="n">
        <v>0.2870060147998093</v>
      </c>
      <c r="J29408" s="15" t="n">
        <v>0.2744912385564406</v>
      </c>
      <c r="K29408" s="15" t="n">
        <v>0.3830900530273987</v>
      </c>
      <c r="L29408" s="15" t="n">
        <v>0.4096596665847595</v>
      </c>
      <c r="M29408" s="15" t="n">
        <v>0.3594334714388107</v>
      </c>
      <c r="N29408" s="15" t="n">
        <v>0.29682227749003837</v>
      </c>
      <c r="O29408" s="15" t="n">
        <v>0.28800494339481486</v>
      </c>
      <c r="P29408" s="15" t="n">
        <v>0.2992127365413067</v>
      </c>
      <c r="Q29408" s="15" t="n">
        <v>0.30667591971920527</v>
      </c>
      <c r="R29408" s="15" t="n">
        <v>0.25972857783688047</v>
      </c>
      <c r="S29408" s="15" t="n">
        <v>0.30871856896030386</v>
      </c>
      <c r="T29408" s="15" t="n">
        <v>0.30965873691949625</v>
      </c>
      <c r="U29408" s="15" t="n">
        <v>0.36453557086824256</v>
      </c>
    </row>
    <row r="29409">
      <c r="B29409" s="8" t="s">
        <v>4103</v>
      </c>
      <c r="C29409" s="19" t="n">
        <v>0.3455305539272314</v>
      </c>
      <c r="D29409" s="19" t="n">
        <v>0.23803415261982633</v>
      </c>
      <c r="E29409" s="19" t="n">
        <v>0.3355518531486879</v>
      </c>
      <c r="F29409" s="19" t="n">
        <v>0.31930062387506547</v>
      </c>
      <c r="G29409" s="19" t="n">
        <v>0.29008333657740587</v>
      </c>
      <c r="H29409" s="19" t="n">
        <v>0.2956498725554538</v>
      </c>
      <c r="I29409" s="19" t="n">
        <v>0.27070894473022683</v>
      </c>
      <c r="J29409" s="19" t="n">
        <v>0.2818585404957019</v>
      </c>
      <c r="K29409" s="19" t="n">
        <v>0.39163262162991125</v>
      </c>
      <c r="L29409" s="19" t="n">
        <v>0.33515912580271934</v>
      </c>
      <c r="M29409" s="19" t="n">
        <v>0.4171559851877964</v>
      </c>
      <c r="N29409" s="19" t="n">
        <v>0.29402706509851523</v>
      </c>
      <c r="O29409" s="19" t="n">
        <v>0.28472163228112746</v>
      </c>
      <c r="P29409" s="19" t="n">
        <v>0.2593048626003313</v>
      </c>
      <c r="Q29409" s="19" t="n">
        <v>0.323596577973743</v>
      </c>
      <c r="R29409" s="19" t="n">
        <v>0.27434701816482626</v>
      </c>
      <c r="S29409" s="19" t="n">
        <v>0.2943488784917247</v>
      </c>
      <c r="T29409" s="19" t="n">
        <v>0.291755495879093</v>
      </c>
      <c r="U29409" s="19" t="n">
        <v>0.31847553442382887</v>
      </c>
    </row>
    <row r="29410">
      <c r="B29410" s="8" t="s">
        <v>4104</v>
      </c>
      <c r="C29410" s="15" t="n">
        <v>0.314510420483026</v>
      </c>
      <c r="D29410" s="15" t="n">
        <v>0.3107628999816683</v>
      </c>
      <c r="E29410" s="15" t="n">
        <v>0.29343542221366564</v>
      </c>
      <c r="F29410" s="15" t="n">
        <v>0.2940684206001271</v>
      </c>
      <c r="G29410" s="15" t="n">
        <v>0.30245248662247853</v>
      </c>
      <c r="H29410" s="15" t="n">
        <v>0.28125633095185043</v>
      </c>
      <c r="I29410" s="15" t="n">
        <v>0.27518470494749514</v>
      </c>
      <c r="J29410" s="15" t="n">
        <v>0.27673994600699653</v>
      </c>
      <c r="K29410" s="15" t="n">
        <v>0.3696453636533165</v>
      </c>
      <c r="L29410" s="15" t="n">
        <v>0.3988739791213666</v>
      </c>
      <c r="M29410" s="15" t="n">
        <v>0.3962466912037136</v>
      </c>
      <c r="N29410" s="15" t="n">
        <v>0.2972672076517697</v>
      </c>
      <c r="O29410" s="15" t="n">
        <v>0.28182803618250624</v>
      </c>
      <c r="P29410" s="15" t="n">
        <v>0.2686363799403187</v>
      </c>
      <c r="Q29410" s="15" t="n">
        <v>0.3077821869414156</v>
      </c>
      <c r="R29410" s="15" t="n">
        <v>0.2882481433931987</v>
      </c>
      <c r="S29410" s="15" t="n">
        <v>0.29132429599316956</v>
      </c>
      <c r="T29410" s="15" t="n">
        <v>0.312515253460028</v>
      </c>
      <c r="U29410" s="15" t="n">
        <v>0.3025248602534101</v>
      </c>
    </row>
    <row r="29411">
      <c r="B29411" s="8" t="s">
        <v>4105</v>
      </c>
      <c r="C29411" s="19" t="n">
        <v>0.3117964560327907</v>
      </c>
      <c r="D29411" s="19" t="n">
        <v>0.27546706053154507</v>
      </c>
      <c r="E29411" s="19" t="n">
        <v>0.3105604741274573</v>
      </c>
      <c r="F29411" s="19" t="n">
        <v>0.3126821887574797</v>
      </c>
      <c r="G29411" s="19" t="n">
        <v>0.3011980505272591</v>
      </c>
      <c r="H29411" s="19" t="n">
        <v>0.2977006964801347</v>
      </c>
      <c r="I29411" s="19" t="n">
        <v>0.2857924694553455</v>
      </c>
      <c r="J29411" s="19" t="n">
        <v>0.2688445311527586</v>
      </c>
      <c r="K29411" s="19" t="n">
        <v>0.37964210860833797</v>
      </c>
      <c r="L29411" s="19" t="n">
        <v>0.3772193314666592</v>
      </c>
      <c r="M29411" s="19" t="n">
        <v>0.39186208040498666</v>
      </c>
      <c r="N29411" s="19" t="n">
        <v>0.27421060596011415</v>
      </c>
      <c r="O29411" s="19" t="n">
        <v>0.27800486614146197</v>
      </c>
      <c r="P29411" s="19" t="n">
        <v>0.2929116815376154</v>
      </c>
      <c r="Q29411" s="19" t="n">
        <v>0.32681370143313127</v>
      </c>
      <c r="R29411" s="19" t="n">
        <v>0.30045509798330805</v>
      </c>
      <c r="S29411" s="19" t="n">
        <v>0.3002759740959257</v>
      </c>
      <c r="T29411" s="19" t="n">
        <v>0.2818370548603431</v>
      </c>
      <c r="U29411" s="19" t="n">
        <v>0.30556274500470854</v>
      </c>
    </row>
    <row r="29412">
      <c r="B29412" s="8" t="s">
        <v>4106</v>
      </c>
      <c r="C29412" s="15" t="n">
        <v>0.3095107922586054</v>
      </c>
      <c r="D29412" s="15" t="n">
        <v>0.28664539080557977</v>
      </c>
      <c r="E29412" s="15" t="n">
        <v>0.28871517982568856</v>
      </c>
      <c r="F29412" s="15" t="n">
        <v>0.30309721657287475</v>
      </c>
      <c r="G29412" s="15" t="n">
        <v>0.30537306409512266</v>
      </c>
      <c r="H29412" s="15" t="n">
        <v>0.2879081549553357</v>
      </c>
      <c r="I29412" s="15" t="n">
        <v>0.26308889090484583</v>
      </c>
      <c r="J29412" s="15" t="n">
        <v>0.2905010138933364</v>
      </c>
      <c r="K29412" s="15" t="n">
        <v>0.3675574050924638</v>
      </c>
      <c r="L29412" s="15" t="n">
        <v>0.37223867068645433</v>
      </c>
      <c r="M29412" s="15" t="n">
        <v>0.39339086864646877</v>
      </c>
      <c r="N29412" s="15" t="n">
        <v>0.26616263525845385</v>
      </c>
      <c r="O29412" s="15" t="n">
        <v>0.288836647789719</v>
      </c>
      <c r="P29412" s="15" t="n">
        <v>0.28333619959027334</v>
      </c>
      <c r="Q29412" s="15" t="n">
        <v>0.30303278488904006</v>
      </c>
      <c r="R29412" s="15" t="n">
        <v>0.2893226394941156</v>
      </c>
      <c r="S29412" s="15" t="n">
        <v>0.27094839486084243</v>
      </c>
      <c r="T29412" s="15" t="n">
        <v>0.2973730660450305</v>
      </c>
      <c r="U29412" s="15" t="n">
        <v>0.3141992842812829</v>
      </c>
    </row>
    <row r="29413">
      <c r="B29413" s="8" t="s">
        <v>4107</v>
      </c>
      <c r="C29413" s="19" t="n">
        <v>0.29882837649045635</v>
      </c>
      <c r="D29413" s="19" t="n">
        <v>0.28295439706530034</v>
      </c>
      <c r="E29413" s="19" t="n">
        <v>0.3284914798029449</v>
      </c>
      <c r="F29413" s="19" t="n">
        <v>0.3282145745840612</v>
      </c>
      <c r="G29413" s="19" t="n">
        <v>0.2850534246330439</v>
      </c>
      <c r="H29413" s="19" t="n">
        <v>0.28671893365377493</v>
      </c>
      <c r="I29413" s="19" t="n">
        <v>0.2867019647159032</v>
      </c>
      <c r="J29413" s="19" t="n">
        <v>0.2823294358906649</v>
      </c>
      <c r="K29413" s="19" t="n">
        <v>0.406668692493631</v>
      </c>
      <c r="L29413" s="19" t="n">
        <v>0.41920379675278824</v>
      </c>
      <c r="M29413" s="19" t="n">
        <v>0.3607382204274751</v>
      </c>
      <c r="N29413" s="19" t="n">
        <v>0.2782879819160541</v>
      </c>
      <c r="O29413" s="19" t="n">
        <v>0.2813452948727124</v>
      </c>
      <c r="P29413" s="19" t="n">
        <v>0.27967921064611645</v>
      </c>
      <c r="Q29413" s="19" t="n">
        <v>0.33677150531563577</v>
      </c>
      <c r="R29413" s="19" t="n">
        <v>0.28198037304873547</v>
      </c>
      <c r="S29413" s="19" t="n">
        <v>0.3174123993891051</v>
      </c>
      <c r="T29413" s="19" t="n">
        <v>0.28421154739686944</v>
      </c>
      <c r="U29413" s="19" t="n">
        <v>0.33501218384921655</v>
      </c>
    </row>
    <row r="29414">
      <c r="B29414" s="8" t="s">
        <v>4108</v>
      </c>
      <c r="C29414" s="15" t="n">
        <v>0.3249231430492421</v>
      </c>
      <c r="D29414" s="15" t="n">
        <v>0.2842832495137831</v>
      </c>
      <c r="E29414" s="15" t="n">
        <v>0.3139764662225832</v>
      </c>
      <c r="F29414" s="15" t="n">
        <v>0.28864080270225584</v>
      </c>
      <c r="G29414" s="15" t="n">
        <v>0.2819910944899871</v>
      </c>
      <c r="H29414" s="15" t="n">
        <v>0.29406208101542675</v>
      </c>
      <c r="I29414" s="15" t="n">
        <v>0.25851597467554016</v>
      </c>
      <c r="J29414" s="15" t="n">
        <v>0.2818857065384161</v>
      </c>
      <c r="K29414" s="15" t="n">
        <v>0.35463069284173576</v>
      </c>
      <c r="L29414" s="15" t="n">
        <v>0.4159319436186931</v>
      </c>
      <c r="M29414" s="15" t="n">
        <v>0.3836158063568383</v>
      </c>
      <c r="N29414" s="15" t="n">
        <v>0.2787219249716934</v>
      </c>
      <c r="O29414" s="15" t="n">
        <v>0.2893658134224035</v>
      </c>
      <c r="P29414" s="15" t="n">
        <v>0.3038479501551893</v>
      </c>
      <c r="Q29414" s="15" t="n">
        <v>0.2939439149915657</v>
      </c>
      <c r="R29414" s="15" t="n">
        <v>0.31073801205216584</v>
      </c>
      <c r="S29414" s="15" t="n">
        <v>0.2835087623586769</v>
      </c>
      <c r="T29414" s="15" t="n">
        <v>0.2886186610506538</v>
      </c>
      <c r="U29414" s="15" t="n">
        <v>0.3098440936864165</v>
      </c>
    </row>
    <row r="29415">
      <c r="B29415" s="8" t="s">
        <v>4109</v>
      </c>
      <c r="C29415" s="19" t="n">
        <v>0.30759606039219783</v>
      </c>
      <c r="D29415" s="19" t="n">
        <v>0.29162645258866476</v>
      </c>
      <c r="E29415" s="19" t="n">
        <v>0.3115165176663329</v>
      </c>
      <c r="F29415" s="19" t="n">
        <v>0.3039315194492087</v>
      </c>
      <c r="G29415" s="19" t="n">
        <v>0.29566395798128325</v>
      </c>
      <c r="H29415" s="19" t="n">
        <v>0.28265778883383447</v>
      </c>
      <c r="I29415" s="19" t="n">
        <v>0.2719991433700196</v>
      </c>
      <c r="J29415" s="19" t="n">
        <v>0.2930059880603764</v>
      </c>
      <c r="K29415" s="19" t="n">
        <v>0.35956654467389354</v>
      </c>
      <c r="L29415" s="19" t="n">
        <v>0.3825087093846557</v>
      </c>
      <c r="M29415" s="19" t="n">
        <v>0.39660867225580326</v>
      </c>
      <c r="N29415" s="19" t="n">
        <v>0.2966699497460074</v>
      </c>
      <c r="O29415" s="19" t="n">
        <v>0.2925999574118095</v>
      </c>
      <c r="P29415" s="19" t="n">
        <v>0.28040209900540725</v>
      </c>
      <c r="Q29415" s="19" t="n">
        <v>0.3321183265101913</v>
      </c>
      <c r="R29415" s="19" t="n">
        <v>0.31463506140471825</v>
      </c>
      <c r="S29415" s="19" t="n">
        <v>0.27003885095544433</v>
      </c>
      <c r="T29415" s="19" t="n">
        <v>0.2956626603384059</v>
      </c>
      <c r="U29415" s="19" t="n">
        <v>0.31205483361413655</v>
      </c>
    </row>
    <row r="29416">
      <c r="B29416" s="8" t="s">
        <v>4110</v>
      </c>
      <c r="C29416" s="15" t="n">
        <v>0.33932198536782754</v>
      </c>
      <c r="D29416" s="15" t="n">
        <v>0.2859768785181313</v>
      </c>
      <c r="E29416" s="15" t="n">
        <v>0.3230855647181485</v>
      </c>
      <c r="F29416" s="15" t="n">
        <v>0.31405877332926907</v>
      </c>
      <c r="G29416" s="15" t="n">
        <v>0.2898531477184517</v>
      </c>
      <c r="H29416" s="15" t="n">
        <v>0.3019160588571747</v>
      </c>
      <c r="I29416" s="15" t="n">
        <v>0.2909473522067643</v>
      </c>
      <c r="J29416" s="15" t="n">
        <v>0.2718957172984383</v>
      </c>
      <c r="K29416" s="15" t="n">
        <v>0.3881251698157978</v>
      </c>
      <c r="L29416" s="15" t="n">
        <v>0.3554591454765886</v>
      </c>
      <c r="M29416" s="15" t="n">
        <v>0.41349937352689176</v>
      </c>
      <c r="N29416" s="15" t="n">
        <v>0.3246651686349972</v>
      </c>
      <c r="O29416" s="15" t="n">
        <v>0.2872034251988173</v>
      </c>
      <c r="P29416" s="15" t="n">
        <v>0.2538566149206227</v>
      </c>
      <c r="Q29416" s="15" t="n">
        <v>0.3309329712383878</v>
      </c>
      <c r="R29416" s="15" t="n">
        <v>0.2898380301254151</v>
      </c>
      <c r="S29416" s="15" t="n">
        <v>0.32674935580028375</v>
      </c>
      <c r="T29416" s="15" t="n">
        <v>0.280273724399606</v>
      </c>
      <c r="U29416" s="15" t="n">
        <v>0.3251756845025373</v>
      </c>
    </row>
    <row r="29417">
      <c r="B29417" s="8" t="s">
        <v>4111</v>
      </c>
      <c r="C29417" s="19" t="n">
        <v>0.31103145968772516</v>
      </c>
      <c r="D29417" s="19" t="n">
        <v>0.26981460385525585</v>
      </c>
      <c r="E29417" s="19" t="n">
        <v>0.32201793684733077</v>
      </c>
      <c r="F29417" s="19" t="n">
        <v>0.295316182002688</v>
      </c>
      <c r="G29417" s="19" t="n">
        <v>0.3114841228781413</v>
      </c>
      <c r="H29417" s="19" t="n">
        <v>0.2939903132179844</v>
      </c>
      <c r="I29417" s="19" t="n">
        <v>0.25410162881422094</v>
      </c>
      <c r="J29417" s="19" t="n">
        <v>0.286383268512538</v>
      </c>
      <c r="K29417" s="19" t="n">
        <v>0.3730810801811708</v>
      </c>
      <c r="L29417" s="19" t="n">
        <v>0.3711063832849605</v>
      </c>
      <c r="M29417" s="19" t="n">
        <v>0.3950442192977585</v>
      </c>
      <c r="N29417" s="19" t="n">
        <v>0.2920249090398173</v>
      </c>
      <c r="O29417" s="19" t="n">
        <v>0.2883114998151962</v>
      </c>
      <c r="P29417" s="19" t="n">
        <v>0.2906990024660814</v>
      </c>
      <c r="Q29417" s="19" t="n">
        <v>0.2875107420852362</v>
      </c>
      <c r="R29417" s="19" t="n">
        <v>0.30051539791009224</v>
      </c>
      <c r="S29417" s="19" t="n">
        <v>0.27587152296870027</v>
      </c>
      <c r="T29417" s="19" t="n">
        <v>0.2943411218487377</v>
      </c>
      <c r="U29417" s="19" t="n">
        <v>0.3075467681636085</v>
      </c>
    </row>
    <row r="29418">
      <c r="B29418" s="8" t="s">
        <v>4112</v>
      </c>
      <c r="C29418" s="15" t="n">
        <v>0.3428543639375207</v>
      </c>
      <c r="D29418" s="15" t="n">
        <v>0.27237296446343195</v>
      </c>
      <c r="E29418" s="15" t="n">
        <v>0.318175612466469</v>
      </c>
      <c r="F29418" s="15" t="n">
        <v>0.30667626950900323</v>
      </c>
      <c r="G29418" s="15" t="n">
        <v>0.3039966593481213</v>
      </c>
      <c r="H29418" s="15" t="n">
        <v>0.30610106925605557</v>
      </c>
      <c r="I29418" s="15" t="n">
        <v>0.2645461245220473</v>
      </c>
      <c r="J29418" s="15" t="n">
        <v>0.28276336948060277</v>
      </c>
      <c r="K29418" s="15" t="n">
        <v>0.36407140373471764</v>
      </c>
      <c r="L29418" s="15" t="n">
        <v>0.4414435689162944</v>
      </c>
      <c r="M29418" s="15" t="n">
        <v>0.3804239804778574</v>
      </c>
      <c r="N29418" s="15" t="n">
        <v>0.2862828695533302</v>
      </c>
      <c r="O29418" s="15" t="n">
        <v>0.26566996094951045</v>
      </c>
      <c r="P29418" s="15" t="n">
        <v>0.3111658666683198</v>
      </c>
      <c r="Q29418" s="15" t="n">
        <v>0.3267626368865975</v>
      </c>
      <c r="R29418" s="15" t="n">
        <v>0.3044536979929619</v>
      </c>
      <c r="S29418" s="15" t="n">
        <v>0.29003813370623577</v>
      </c>
      <c r="T29418" s="15" t="n">
        <v>0.2968075487751799</v>
      </c>
      <c r="U29418" s="15" t="n">
        <v>0.323861858778496</v>
      </c>
    </row>
    <row r="29419">
      <c r="B29419" s="8" t="s">
        <v>4113</v>
      </c>
      <c r="C29419" s="19" t="n">
        <v>0.30390390945775664</v>
      </c>
      <c r="D29419" s="19" t="n">
        <v>0.2674991328953997</v>
      </c>
      <c r="E29419" s="19" t="n">
        <v>0.29996869115689395</v>
      </c>
      <c r="F29419" s="19" t="n">
        <v>0.30981939890747195</v>
      </c>
      <c r="G29419" s="19" t="n">
        <v>0.31015840299977127</v>
      </c>
      <c r="H29419" s="19" t="n">
        <v>0.307813733409473</v>
      </c>
      <c r="I29419" s="19" t="n">
        <v>0.25594226359103256</v>
      </c>
      <c r="J29419" s="19" t="n">
        <v>0.2738294314177758</v>
      </c>
      <c r="K29419" s="19" t="n">
        <v>0.36146777425379095</v>
      </c>
      <c r="L29419" s="19" t="n">
        <v>0.39061553953305034</v>
      </c>
      <c r="M29419" s="19" t="n">
        <v>0.36951227382071006</v>
      </c>
      <c r="N29419" s="19" t="n">
        <v>0.30552306110426336</v>
      </c>
      <c r="O29419" s="19" t="n">
        <v>0.260769062946458</v>
      </c>
      <c r="P29419" s="19" t="n">
        <v>0.26438306035232073</v>
      </c>
      <c r="Q29419" s="19" t="n">
        <v>0.32384408113709995</v>
      </c>
      <c r="R29419" s="19" t="n">
        <v>0.2682310100871474</v>
      </c>
      <c r="S29419" s="19" t="n">
        <v>0.3076298356080349</v>
      </c>
      <c r="T29419" s="19" t="n">
        <v>0.3116629175379476</v>
      </c>
      <c r="U29419" s="19" t="n">
        <v>0.3013847851206638</v>
      </c>
    </row>
    <row r="29420">
      <c r="B29420" s="8" t="s">
        <v>4114</v>
      </c>
      <c r="C29420" s="15" t="n">
        <v>0.34501908391605896</v>
      </c>
      <c r="D29420" s="15" t="n">
        <v>0.28014916185429556</v>
      </c>
      <c r="E29420" s="15" t="n">
        <v>0.2995748060745408</v>
      </c>
      <c r="F29420" s="15" t="n">
        <v>0.3110981006783412</v>
      </c>
      <c r="G29420" s="15" t="n">
        <v>0.3077416419787598</v>
      </c>
      <c r="H29420" s="15" t="n">
        <v>0.2867271747082835</v>
      </c>
      <c r="I29420" s="15" t="n">
        <v>0.26126446069624165</v>
      </c>
      <c r="J29420" s="15" t="n">
        <v>0.280808430713438</v>
      </c>
      <c r="K29420" s="15" t="n">
        <v>0.38449126708978393</v>
      </c>
      <c r="L29420" s="15" t="n">
        <v>0.40265663668495294</v>
      </c>
      <c r="M29420" s="15" t="n">
        <v>0.3725626918554825</v>
      </c>
      <c r="N29420" s="15" t="n">
        <v>0.31143757113320225</v>
      </c>
      <c r="O29420" s="15" t="n">
        <v>0.2889550279878414</v>
      </c>
      <c r="P29420" s="15" t="n">
        <v>0.261564922386369</v>
      </c>
      <c r="Q29420" s="15" t="n">
        <v>0.2932164656568611</v>
      </c>
      <c r="R29420" s="15" t="n">
        <v>0.2887020684918501</v>
      </c>
      <c r="S29420" s="15" t="n">
        <v>0.2902823310984459</v>
      </c>
      <c r="T29420" s="15" t="n">
        <v>0.30186511804318544</v>
      </c>
      <c r="U29420" s="15" t="n">
        <v>0.3009172185399088</v>
      </c>
    </row>
    <row r="29421">
      <c r="B29421" s="8" t="s">
        <v>4115</v>
      </c>
      <c r="C29421" s="19" t="n">
        <v>0.3478275555343723</v>
      </c>
      <c r="D29421" s="19" t="n">
        <v>0.2497307173692184</v>
      </c>
      <c r="E29421" s="19" t="n">
        <v>0.3119542652650593</v>
      </c>
      <c r="F29421" s="19" t="n">
        <v>0.2974289351341572</v>
      </c>
      <c r="G29421" s="19" t="n">
        <v>0.2948300847272956</v>
      </c>
      <c r="H29421" s="19" t="n">
        <v>0.2881212811485068</v>
      </c>
      <c r="I29421" s="19" t="n">
        <v>0.30158997858260567</v>
      </c>
      <c r="J29421" s="19" t="n">
        <v>0.25890910152955127</v>
      </c>
      <c r="K29421" s="19" t="n">
        <v>0.3646223753334805</v>
      </c>
      <c r="L29421" s="19" t="n">
        <v>0.43381647551748453</v>
      </c>
      <c r="M29421" s="19" t="n">
        <v>0.3657149113071439</v>
      </c>
      <c r="N29421" s="19" t="n">
        <v>0.29473688081734944</v>
      </c>
      <c r="O29421" s="19" t="n">
        <v>0.2680221463029876</v>
      </c>
      <c r="P29421" s="19" t="n">
        <v>0.2935924503628314</v>
      </c>
      <c r="Q29421" s="19" t="n">
        <v>0.29552118247946096</v>
      </c>
      <c r="R29421" s="19" t="n">
        <v>0.2792246862736041</v>
      </c>
      <c r="S29421" s="19" t="n">
        <v>0.2779404604645171</v>
      </c>
      <c r="T29421" s="19" t="n">
        <v>0.2889434452203329</v>
      </c>
      <c r="U29421" s="19" t="n">
        <v>0.3317030410892706</v>
      </c>
    </row>
    <row r="29422">
      <c r="B29422" s="8" t="s">
        <v>4116</v>
      </c>
      <c r="C29422" s="15" t="n">
        <v>0.34063502397928114</v>
      </c>
      <c r="D29422" s="15" t="n">
        <v>0.3176397347688823</v>
      </c>
      <c r="E29422" s="15" t="n">
        <v>0.30675715585346763</v>
      </c>
      <c r="F29422" s="15" t="n">
        <v>0.29483028685661006</v>
      </c>
      <c r="G29422" s="15" t="n">
        <v>0.3125159542423658</v>
      </c>
      <c r="H29422" s="15" t="n">
        <v>0.2869250030592371</v>
      </c>
      <c r="I29422" s="15" t="n">
        <v>0.2561095659174206</v>
      </c>
      <c r="J29422" s="15" t="n">
        <v>0.2900567546385518</v>
      </c>
      <c r="K29422" s="15" t="n">
        <v>0.34850283959226486</v>
      </c>
      <c r="L29422" s="15" t="n">
        <v>0.4255128807270768</v>
      </c>
      <c r="M29422" s="15" t="n">
        <v>0.3736483972492219</v>
      </c>
      <c r="N29422" s="15" t="n">
        <v>0.3198721950205759</v>
      </c>
      <c r="O29422" s="15" t="n">
        <v>0.24711953437975356</v>
      </c>
      <c r="P29422" s="15" t="n">
        <v>0.2827221250586522</v>
      </c>
      <c r="Q29422" s="15" t="n">
        <v>0.33477271342032144</v>
      </c>
      <c r="R29422" s="15" t="n">
        <v>0.31002113436276246</v>
      </c>
      <c r="S29422" s="15" t="n">
        <v>0.2755489287882573</v>
      </c>
      <c r="T29422" s="15" t="n">
        <v>0.2830193465325673</v>
      </c>
      <c r="U29422" s="15" t="n">
        <v>0.3264053985735313</v>
      </c>
    </row>
    <row r="29423">
      <c r="B29423" s="8" t="s">
        <v>4117</v>
      </c>
      <c r="C29423" s="19" t="n">
        <v>0.30762259238028544</v>
      </c>
      <c r="D29423" s="19" t="n">
        <v>0.2919159949146968</v>
      </c>
      <c r="E29423" s="19" t="n">
        <v>0.31989290719648916</v>
      </c>
      <c r="F29423" s="19" t="n">
        <v>0.2975260514127014</v>
      </c>
      <c r="G29423" s="19" t="n">
        <v>0.299427723413729</v>
      </c>
      <c r="H29423" s="19" t="n">
        <v>0.286969292461658</v>
      </c>
      <c r="I29423" s="19" t="n">
        <v>0.2795591699699356</v>
      </c>
      <c r="J29423" s="19" t="n">
        <v>0.2653390578301477</v>
      </c>
      <c r="K29423" s="19" t="n">
        <v>0.39197112264127226</v>
      </c>
      <c r="L29423" s="19" t="n">
        <v>0.3869912618337937</v>
      </c>
      <c r="M29423" s="19" t="n">
        <v>0.37738140074285326</v>
      </c>
      <c r="N29423" s="19" t="n">
        <v>0.2888316290451757</v>
      </c>
      <c r="O29423" s="19" t="n">
        <v>0.2748907203258385</v>
      </c>
      <c r="P29423" s="19" t="n">
        <v>0.28897633949908774</v>
      </c>
      <c r="Q29423" s="19" t="n">
        <v>0.32481853915889985</v>
      </c>
      <c r="R29423" s="19" t="n">
        <v>0.2761427807516196</v>
      </c>
      <c r="S29423" s="19" t="n">
        <v>0.30429183156738765</v>
      </c>
      <c r="T29423" s="19" t="n">
        <v>0.2879572969797827</v>
      </c>
      <c r="U29423" s="19" t="n">
        <v>0.3233915170790428</v>
      </c>
    </row>
    <row r="29424">
      <c r="B29424" s="8" t="s">
        <v>4118</v>
      </c>
      <c r="C29424" s="15" t="n">
        <v>0.3255773573124469</v>
      </c>
      <c r="D29424" s="15" t="n">
        <v>0.2842500137157653</v>
      </c>
      <c r="E29424" s="15" t="n">
        <v>0.31213291292107326</v>
      </c>
      <c r="F29424" s="15" t="n">
        <v>0.2937368814355737</v>
      </c>
      <c r="G29424" s="15" t="n">
        <v>0.30509214302471815</v>
      </c>
      <c r="H29424" s="15" t="n">
        <v>0.2957022271330087</v>
      </c>
      <c r="I29424" s="15" t="n">
        <v>0.268703101908788</v>
      </c>
      <c r="J29424" s="15" t="n">
        <v>0.2823988120288811</v>
      </c>
      <c r="K29424" s="15" t="n">
        <v>0.40160796637630436</v>
      </c>
      <c r="L29424" s="15" t="n">
        <v>0.38586751943300407</v>
      </c>
      <c r="M29424" s="15" t="n">
        <v>0.35034472692380436</v>
      </c>
      <c r="N29424" s="15" t="n">
        <v>0.3062765165674997</v>
      </c>
      <c r="O29424" s="15" t="n">
        <v>0.2741885249090484</v>
      </c>
      <c r="P29424" s="15" t="n">
        <v>0.28070526433649906</v>
      </c>
      <c r="Q29424" s="15" t="n">
        <v>0.29834436732924124</v>
      </c>
      <c r="R29424" s="15" t="n">
        <v>0.26938543069950804</v>
      </c>
      <c r="S29424" s="15" t="n">
        <v>0.31517887127469646</v>
      </c>
      <c r="T29424" s="15" t="n">
        <v>0.27737918372914233</v>
      </c>
      <c r="U29424" s="15" t="n">
        <v>0.3291875568349389</v>
      </c>
    </row>
    <row r="29425">
      <c r="B29425" s="8" t="s">
        <v>4119</v>
      </c>
      <c r="C29425" s="19" t="n">
        <v>0.31238827791637963</v>
      </c>
      <c r="D29425" s="19" t="n">
        <v>0.27045110373529685</v>
      </c>
      <c r="E29425" s="19" t="n">
        <v>0.3031573048201933</v>
      </c>
      <c r="F29425" s="19" t="n">
        <v>0.3093081534419039</v>
      </c>
      <c r="G29425" s="19" t="n">
        <v>0.2926138266002876</v>
      </c>
      <c r="H29425" s="19" t="n">
        <v>0.2952160682790859</v>
      </c>
      <c r="I29425" s="19" t="n">
        <v>0.2796684682497952</v>
      </c>
      <c r="J29425" s="19" t="n">
        <v>0.29823271726435024</v>
      </c>
      <c r="K29425" s="19" t="n">
        <v>0.3489636552568212</v>
      </c>
      <c r="L29425" s="19" t="n">
        <v>0.4006919320150231</v>
      </c>
      <c r="M29425" s="19" t="n">
        <v>0.3947120460238934</v>
      </c>
      <c r="N29425" s="19" t="n">
        <v>0.3049454420828062</v>
      </c>
      <c r="O29425" s="19" t="n">
        <v>0.29435207982020334</v>
      </c>
      <c r="P29425" s="19" t="n">
        <v>0.2746128364119495</v>
      </c>
      <c r="Q29425" s="19" t="n">
        <v>0.29899480179326765</v>
      </c>
      <c r="R29425" s="19" t="n">
        <v>0.30297918102895466</v>
      </c>
      <c r="S29425" s="19" t="n">
        <v>0.27109111162629806</v>
      </c>
      <c r="T29425" s="19" t="n">
        <v>0.28554581268833623</v>
      </c>
      <c r="U29425" s="19" t="n">
        <v>0.32629411201369696</v>
      </c>
    </row>
    <row r="29426">
      <c r="B29426" s="8" t="s">
        <v>4120</v>
      </c>
      <c r="C29426" s="15" t="n">
        <v>0.30358202052408956</v>
      </c>
      <c r="D29426" s="15" t="n">
        <v>0.29069041197419593</v>
      </c>
      <c r="E29426" s="15" t="n">
        <v>0.29216883714172454</v>
      </c>
      <c r="F29426" s="15" t="n">
        <v>0.325979179487792</v>
      </c>
      <c r="G29426" s="15" t="n">
        <v>0.29001344863018</v>
      </c>
      <c r="H29426" s="15" t="n">
        <v>0.2835921525720394</v>
      </c>
      <c r="I29426" s="15" t="n">
        <v>0.29482436501650167</v>
      </c>
      <c r="J29426" s="15" t="n">
        <v>0.28090335559880547</v>
      </c>
      <c r="K29426" s="15" t="n">
        <v>0.3914591599500559</v>
      </c>
      <c r="L29426" s="15" t="n">
        <v>0.38611162890613887</v>
      </c>
      <c r="M29426" s="15" t="n">
        <v>0.3652074159157447</v>
      </c>
      <c r="N29426" s="15" t="n">
        <v>0.28973951618459404</v>
      </c>
      <c r="O29426" s="15" t="n">
        <v>0.25950716837586746</v>
      </c>
      <c r="P29426" s="15" t="n">
        <v>0.3087921630091948</v>
      </c>
      <c r="Q29426" s="15" t="n">
        <v>0.2977228990041241</v>
      </c>
      <c r="R29426" s="15" t="n">
        <v>0.2782590096727065</v>
      </c>
      <c r="S29426" s="15" t="n">
        <v>0.29595747599749017</v>
      </c>
      <c r="T29426" s="15" t="n">
        <v>0.2891985050586729</v>
      </c>
      <c r="U29426" s="15" t="n">
        <v>0.3236228041224574</v>
      </c>
    </row>
    <row r="29427">
      <c r="B29427" s="8" t="s">
        <v>4121</v>
      </c>
      <c r="C29427" s="19" t="n">
        <v>0.3517185452966184</v>
      </c>
      <c r="D29427" s="19" t="n">
        <v>0.27983558588123675</v>
      </c>
      <c r="E29427" s="19" t="n">
        <v>0.29490680049336837</v>
      </c>
      <c r="F29427" s="19" t="n">
        <v>0.28482855085706726</v>
      </c>
      <c r="G29427" s="19" t="n">
        <v>0.3002690145830349</v>
      </c>
      <c r="H29427" s="19" t="n">
        <v>0.2943232113484704</v>
      </c>
      <c r="I29427" s="19" t="n">
        <v>0.2659277652349237</v>
      </c>
      <c r="J29427" s="19" t="n">
        <v>0.29162472316406457</v>
      </c>
      <c r="K29427" s="19" t="n">
        <v>0.3837670462589448</v>
      </c>
      <c r="L29427" s="19" t="n">
        <v>0.3836466534789357</v>
      </c>
      <c r="M29427" s="19" t="n">
        <v>0.38126961863413095</v>
      </c>
      <c r="N29427" s="19" t="n">
        <v>0.29396857907424934</v>
      </c>
      <c r="O29427" s="19" t="n">
        <v>0.2980413104815604</v>
      </c>
      <c r="P29427" s="19" t="n">
        <v>0.28773733645974214</v>
      </c>
      <c r="Q29427" s="19" t="n">
        <v>0.29730556583141876</v>
      </c>
      <c r="R29427" s="19" t="n">
        <v>0.26159617807175856</v>
      </c>
      <c r="S29427" s="19" t="n">
        <v>0.3054306671935392</v>
      </c>
      <c r="T29427" s="19" t="n">
        <v>0.290212342272026</v>
      </c>
      <c r="U29427" s="19" t="n">
        <v>0.32504653274951933</v>
      </c>
    </row>
    <row r="29428">
      <c r="B29428" s="8" t="s">
        <v>4122</v>
      </c>
      <c r="C29428" s="15" t="n">
        <v>0.3331130002752491</v>
      </c>
      <c r="D29428" s="15" t="n">
        <v>0.27597323364111953</v>
      </c>
      <c r="E29428" s="15" t="n">
        <v>0.29856195197808544</v>
      </c>
      <c r="F29428" s="15" t="n">
        <v>0.3133878220328362</v>
      </c>
      <c r="G29428" s="15" t="n">
        <v>0.2859677882638667</v>
      </c>
      <c r="H29428" s="15" t="n">
        <v>0.29161923332567297</v>
      </c>
      <c r="I29428" s="15" t="n">
        <v>0.27149033988320576</v>
      </c>
      <c r="J29428" s="15" t="n">
        <v>0.27551900404949875</v>
      </c>
      <c r="K29428" s="15" t="n">
        <v>0.37563158966061305</v>
      </c>
      <c r="L29428" s="15" t="n">
        <v>0.3581457247305479</v>
      </c>
      <c r="M29428" s="15" t="n">
        <v>0.40705972923021433</v>
      </c>
      <c r="N29428" s="15" t="n">
        <v>0.2831927657081684</v>
      </c>
      <c r="O29428" s="15" t="n">
        <v>0.2824729529130033</v>
      </c>
      <c r="P29428" s="15" t="n">
        <v>0.278923716419509</v>
      </c>
      <c r="Q29428" s="15" t="n">
        <v>0.3191152844966506</v>
      </c>
      <c r="R29428" s="15" t="n">
        <v>0.2501607184646747</v>
      </c>
      <c r="S29428" s="15" t="n">
        <v>0.32181839648088395</v>
      </c>
      <c r="T29428" s="15" t="n">
        <v>0.2989534617504877</v>
      </c>
      <c r="U29428" s="15" t="n">
        <v>0.36306836954620925</v>
      </c>
    </row>
    <row r="29429">
      <c r="B29429" s="8" t="s">
        <v>4123</v>
      </c>
      <c r="C29429" s="19" t="n">
        <v>0.3067482730621039</v>
      </c>
      <c r="D29429" s="19" t="n">
        <v>0.2715883703004376</v>
      </c>
      <c r="E29429" s="19" t="n">
        <v>0.30053917115225437</v>
      </c>
      <c r="F29429" s="19" t="n">
        <v>0.3101745693082167</v>
      </c>
      <c r="G29429" s="19" t="n">
        <v>0.2943414277127721</v>
      </c>
      <c r="H29429" s="19" t="n">
        <v>0.29628713738052853</v>
      </c>
      <c r="I29429" s="19" t="n">
        <v>0.2631971737762382</v>
      </c>
      <c r="J29429" s="19" t="n">
        <v>0.28604841021241567</v>
      </c>
      <c r="K29429" s="19" t="n">
        <v>0.3970451199741598</v>
      </c>
      <c r="L29429" s="19" t="n">
        <v>0.40824234383455044</v>
      </c>
      <c r="M29429" s="19" t="n">
        <v>0.34769543469536357</v>
      </c>
      <c r="N29429" s="19" t="n">
        <v>0.31118649854661967</v>
      </c>
      <c r="O29429" s="19" t="n">
        <v>0.26638313575990596</v>
      </c>
      <c r="P29429" s="19" t="n">
        <v>0.281264139867606</v>
      </c>
      <c r="Q29429" s="19" t="n">
        <v>0.3056346202464897</v>
      </c>
      <c r="R29429" s="19" t="n">
        <v>0.27901685775591833</v>
      </c>
      <c r="S29429" s="19" t="n">
        <v>0.2982739977309702</v>
      </c>
      <c r="T29429" s="19" t="n">
        <v>0.3022774747779297</v>
      </c>
      <c r="U29429" s="19" t="n">
        <v>0.3174134298499553</v>
      </c>
    </row>
    <row r="29430">
      <c r="B29430" s="8" t="s">
        <v>4124</v>
      </c>
      <c r="C29430" s="15" t="n">
        <v>0.29358637190431003</v>
      </c>
      <c r="D29430" s="15" t="n">
        <v>0.2892007973498657</v>
      </c>
      <c r="E29430" s="15" t="n">
        <v>0.30303693718856145</v>
      </c>
      <c r="F29430" s="15" t="n">
        <v>0.29989253750520195</v>
      </c>
      <c r="G29430" s="15" t="n">
        <v>0.301336557970615</v>
      </c>
      <c r="H29430" s="15" t="n">
        <v>0.2955777054551831</v>
      </c>
      <c r="I29430" s="15" t="n">
        <v>0.27920457033219664</v>
      </c>
      <c r="J29430" s="15" t="n">
        <v>0.271647996123675</v>
      </c>
      <c r="K29430" s="15" t="n">
        <v>0.365925822707784</v>
      </c>
      <c r="L29430" s="15" t="n">
        <v>0.3978483740299436</v>
      </c>
      <c r="M29430" s="15" t="n">
        <v>0.3800549180822726</v>
      </c>
      <c r="N29430" s="15" t="n">
        <v>0.27383434918744937</v>
      </c>
      <c r="O29430" s="15" t="n">
        <v>0.2682569835348967</v>
      </c>
      <c r="P29430" s="15" t="n">
        <v>0.2997618117837378</v>
      </c>
      <c r="Q29430" s="15" t="n">
        <v>0.31352040003068526</v>
      </c>
      <c r="R29430" s="15" t="n">
        <v>0.295776687454071</v>
      </c>
      <c r="S29430" s="15" t="n">
        <v>0.2852654654880471</v>
      </c>
      <c r="T29430" s="15" t="n">
        <v>0.31122741019768446</v>
      </c>
      <c r="U29430" s="15" t="n">
        <v>0.2990578732146576</v>
      </c>
    </row>
    <row r="29431">
      <c r="B29431" s="8" t="s">
        <v>4125</v>
      </c>
      <c r="C29431" s="19" t="n">
        <v>0.3224529212714854</v>
      </c>
      <c r="D29431" s="19" t="n">
        <v>0.30858250539240517</v>
      </c>
      <c r="E29431" s="19" t="n">
        <v>0.2849860372488789</v>
      </c>
      <c r="F29431" s="19" t="n">
        <v>0.3039600550881997</v>
      </c>
      <c r="G29431" s="19" t="n">
        <v>0.27881794792404346</v>
      </c>
      <c r="H29431" s="19" t="n">
        <v>0.27210812641473525</v>
      </c>
      <c r="I29431" s="19" t="n">
        <v>0.28978430780989717</v>
      </c>
      <c r="J29431" s="19" t="n">
        <v>0.28391513964210113</v>
      </c>
      <c r="K29431" s="19" t="n">
        <v>0.3635319336646665</v>
      </c>
      <c r="L29431" s="19" t="n">
        <v>0.3763393845064592</v>
      </c>
      <c r="M29431" s="19" t="n">
        <v>0.4250563338222291</v>
      </c>
      <c r="N29431" s="19" t="n">
        <v>0.2859299389903865</v>
      </c>
      <c r="O29431" s="19" t="n">
        <v>0.2870375935611085</v>
      </c>
      <c r="P29431" s="19" t="n">
        <v>0.2872959492625843</v>
      </c>
      <c r="Q29431" s="19" t="n">
        <v>0.3018378920163442</v>
      </c>
      <c r="R29431" s="19" t="n">
        <v>0.2891090155140862</v>
      </c>
      <c r="S29431" s="19" t="n">
        <v>0.31274153421478323</v>
      </c>
      <c r="T29431" s="19" t="n">
        <v>0.2968377853176894</v>
      </c>
      <c r="U29431" s="19" t="n">
        <v>0.3083677585667845</v>
      </c>
    </row>
    <row r="29432">
      <c r="B29432" s="8" t="s">
        <v>4126</v>
      </c>
      <c r="C29432" s="15" t="n">
        <v>0.32302099149768915</v>
      </c>
      <c r="D29432" s="15" t="n">
        <v>0.27391932655094436</v>
      </c>
      <c r="E29432" s="15" t="n">
        <v>0.2984728900736817</v>
      </c>
      <c r="F29432" s="15" t="n">
        <v>0.30404949573134005</v>
      </c>
      <c r="G29432" s="15" t="n">
        <v>0.29978060325848205</v>
      </c>
      <c r="H29432" s="15" t="n">
        <v>0.2910237045456684</v>
      </c>
      <c r="I29432" s="15" t="n">
        <v>0.28083925112401953</v>
      </c>
      <c r="J29432" s="15" t="n">
        <v>0.25881812438692753</v>
      </c>
      <c r="K29432" s="15" t="n">
        <v>0.38114163271625595</v>
      </c>
      <c r="L29432" s="15" t="n">
        <v>0.3491921334562627</v>
      </c>
      <c r="M29432" s="15" t="n">
        <v>0.4086157852959533</v>
      </c>
      <c r="N29432" s="15" t="n">
        <v>0.2881597845076837</v>
      </c>
      <c r="O29432" s="15" t="n">
        <v>0.2960932661310304</v>
      </c>
      <c r="P29432" s="15" t="n">
        <v>0.2671924114587353</v>
      </c>
      <c r="Q29432" s="15" t="n">
        <v>0.3085524423574814</v>
      </c>
      <c r="R29432" s="15" t="n">
        <v>0.2992462773893605</v>
      </c>
      <c r="S29432" s="15" t="n">
        <v>0.3083406788154454</v>
      </c>
      <c r="T29432" s="15" t="n">
        <v>0.2784345493461508</v>
      </c>
      <c r="U29432" s="15" t="n">
        <v>0.2947044820125597</v>
      </c>
    </row>
    <row r="29433">
      <c r="B29433" s="8" t="s">
        <v>4127</v>
      </c>
      <c r="C29433" s="19" t="n">
        <v>0.33953847821097966</v>
      </c>
      <c r="D29433" s="19" t="n">
        <v>0.2648721581458338</v>
      </c>
      <c r="E29433" s="19" t="n">
        <v>0.2946948803152219</v>
      </c>
      <c r="F29433" s="19" t="n">
        <v>0.315503525556051</v>
      </c>
      <c r="G29433" s="19" t="n">
        <v>0.306340462841571</v>
      </c>
      <c r="H29433" s="19" t="n">
        <v>0.2859627231609549</v>
      </c>
      <c r="I29433" s="19" t="n">
        <v>0.26818423834095845</v>
      </c>
      <c r="J29433" s="19" t="n">
        <v>0.270619921380978</v>
      </c>
      <c r="K29433" s="19" t="n">
        <v>0.3859874729317101</v>
      </c>
      <c r="L29433" s="19" t="n">
        <v>0.37328348040208964</v>
      </c>
      <c r="M29433" s="19" t="n">
        <v>0.3897214906077863</v>
      </c>
      <c r="N29433" s="19" t="n">
        <v>0.2897971983252805</v>
      </c>
      <c r="O29433" s="19" t="n">
        <v>0.29469585213590077</v>
      </c>
      <c r="P29433" s="19" t="n">
        <v>0.28072979899096484</v>
      </c>
      <c r="Q29433" s="19" t="n">
        <v>0.3047678653881657</v>
      </c>
      <c r="R29433" s="19" t="n">
        <v>0.26995135554708943</v>
      </c>
      <c r="S29433" s="19" t="n">
        <v>0.31711266357938545</v>
      </c>
      <c r="T29433" s="19" t="n">
        <v>0.2805522631322375</v>
      </c>
      <c r="U29433" s="19" t="n">
        <v>0.3114177078768687</v>
      </c>
    </row>
    <row r="29434">
      <c r="B29434" s="8" t="s">
        <v>4128</v>
      </c>
      <c r="C29434" s="15" t="n">
        <v>0.2955630470190475</v>
      </c>
      <c r="D29434" s="15" t="n">
        <v>0.2909347498200974</v>
      </c>
      <c r="E29434" s="15" t="n">
        <v>0.3188778768496658</v>
      </c>
      <c r="F29434" s="15" t="n">
        <v>0.29534452495985114</v>
      </c>
      <c r="G29434" s="15" t="n">
        <v>0.28422868385069977</v>
      </c>
      <c r="H29434" s="15" t="n">
        <v>0.28957653322561416</v>
      </c>
      <c r="I29434" s="15" t="n">
        <v>0.2772520069272493</v>
      </c>
      <c r="J29434" s="15" t="n">
        <v>0.2890078284240205</v>
      </c>
      <c r="K29434" s="15" t="n">
        <v>0.3631259320438296</v>
      </c>
      <c r="L29434" s="15" t="n">
        <v>0.4460206123764704</v>
      </c>
      <c r="M29434" s="15" t="n">
        <v>0.33576469390379976</v>
      </c>
      <c r="N29434" s="15" t="n">
        <v>0.3059607118517452</v>
      </c>
      <c r="O29434" s="15" t="n">
        <v>0.2534546950219917</v>
      </c>
      <c r="P29434" s="15" t="n">
        <v>0.28290540297669375</v>
      </c>
      <c r="Q29434" s="15" t="n">
        <v>0.3182878948470432</v>
      </c>
      <c r="R29434" s="15" t="n">
        <v>0.2723446421726775</v>
      </c>
      <c r="S29434" s="15" t="n">
        <v>0.3247681142974679</v>
      </c>
      <c r="T29434" s="15" t="n">
        <v>0.29691919243621184</v>
      </c>
      <c r="U29434" s="15" t="n">
        <v>0.3064273138457674</v>
      </c>
    </row>
    <row r="29435">
      <c r="B29435" s="8" t="s">
        <v>4129</v>
      </c>
      <c r="C29435" s="19" t="n">
        <v>0.3097193687039973</v>
      </c>
      <c r="D29435" s="19" t="n">
        <v>0.2984610610660404</v>
      </c>
      <c r="E29435" s="19" t="n">
        <v>0.3068276471803256</v>
      </c>
      <c r="F29435" s="19" t="n">
        <v>0.30459374819418156</v>
      </c>
      <c r="G29435" s="19" t="n">
        <v>0.31263065900895726</v>
      </c>
      <c r="H29435" s="19" t="n">
        <v>0.28724479518883855</v>
      </c>
      <c r="I29435" s="19" t="n">
        <v>0.25920674301349983</v>
      </c>
      <c r="J29435" s="19" t="n">
        <v>0.2853596465496197</v>
      </c>
      <c r="K29435" s="19" t="n">
        <v>0.39129934921789766</v>
      </c>
      <c r="L29435" s="19" t="n">
        <v>0.37385833481780256</v>
      </c>
      <c r="M29435" s="19" t="n">
        <v>0.3633091591892303</v>
      </c>
      <c r="N29435" s="19" t="n">
        <v>0.269977135451419</v>
      </c>
      <c r="O29435" s="19" t="n">
        <v>0.25410755869789337</v>
      </c>
      <c r="P29435" s="19" t="n">
        <v>0.29146111072866315</v>
      </c>
      <c r="Q29435" s="19" t="n">
        <v>0.3501701811782016</v>
      </c>
      <c r="R29435" s="19" t="n">
        <v>0.2861998655920899</v>
      </c>
      <c r="S29435" s="19" t="n">
        <v>0.2968466966429227</v>
      </c>
      <c r="T29435" s="19" t="n">
        <v>0.29809594584613885</v>
      </c>
      <c r="U29435" s="19" t="n">
        <v>0.3099464752260703</v>
      </c>
    </row>
    <row r="29436">
      <c r="B29436" s="8" t="s">
        <v>4130</v>
      </c>
      <c r="C29436" s="15" t="n">
        <v>0.3097291455613233</v>
      </c>
      <c r="D29436" s="15" t="n">
        <v>0.2731585101324441</v>
      </c>
      <c r="E29436" s="15" t="n">
        <v>0.2975564115241858</v>
      </c>
      <c r="F29436" s="15" t="n">
        <v>0.31143950274301463</v>
      </c>
      <c r="G29436" s="15" t="n">
        <v>0.30486205078307854</v>
      </c>
      <c r="H29436" s="15" t="n">
        <v>0.30057246750738437</v>
      </c>
      <c r="I29436" s="15" t="n">
        <v>0.26338713149910953</v>
      </c>
      <c r="J29436" s="15" t="n">
        <v>0.2701221732689587</v>
      </c>
      <c r="K29436" s="15" t="n">
        <v>0.38750094786107014</v>
      </c>
      <c r="L29436" s="15" t="n">
        <v>0.35333552658863915</v>
      </c>
      <c r="M29436" s="15" t="n">
        <v>0.3911199618536074</v>
      </c>
      <c r="N29436" s="15" t="n">
        <v>0.29317166739488326</v>
      </c>
      <c r="O29436" s="15" t="n">
        <v>0.2702036309767601</v>
      </c>
      <c r="P29436" s="15" t="n">
        <v>0.26980233489438915</v>
      </c>
      <c r="Q29436" s="15" t="n">
        <v>0.3128114216817768</v>
      </c>
      <c r="R29436" s="15" t="n">
        <v>0.2776641705414434</v>
      </c>
      <c r="S29436" s="15" t="n">
        <v>0.28832879371854786</v>
      </c>
      <c r="T29436" s="15" t="n">
        <v>0.30137539074259917</v>
      </c>
      <c r="U29436" s="15" t="n">
        <v>0.3055732709888865</v>
      </c>
    </row>
    <row r="29437">
      <c r="B29437" s="8" t="s">
        <v>4131</v>
      </c>
      <c r="C29437" s="19" t="n">
        <v>0.3191005964664123</v>
      </c>
      <c r="D29437" s="19" t="n">
        <v>0.2983061573767848</v>
      </c>
      <c r="E29437" s="19" t="n">
        <v>0.29066509553010983</v>
      </c>
      <c r="F29437" s="19" t="n">
        <v>0.30157854639195664</v>
      </c>
      <c r="G29437" s="19" t="n">
        <v>0.29031100914183566</v>
      </c>
      <c r="H29437" s="19" t="n">
        <v>0.27533644303077703</v>
      </c>
      <c r="I29437" s="19" t="n">
        <v>0.2633477003247803</v>
      </c>
      <c r="J29437" s="19" t="n">
        <v>0.28608131677533405</v>
      </c>
      <c r="K29437" s="19" t="n">
        <v>0.36208318227315267</v>
      </c>
      <c r="L29437" s="19" t="n">
        <v>0.3725546199583535</v>
      </c>
      <c r="M29437" s="19" t="n">
        <v>0.40004780081793745</v>
      </c>
      <c r="N29437" s="19" t="n">
        <v>0.2961939021866473</v>
      </c>
      <c r="O29437" s="19" t="n">
        <v>0.27592119846963903</v>
      </c>
      <c r="P29437" s="19" t="n">
        <v>0.28290373844252253</v>
      </c>
      <c r="Q29437" s="19" t="n">
        <v>0.30571147786232733</v>
      </c>
      <c r="R29437" s="19" t="n">
        <v>0.2829864084911836</v>
      </c>
      <c r="S29437" s="19" t="n">
        <v>0.3178563069107279</v>
      </c>
      <c r="T29437" s="19" t="n">
        <v>0.2819338297402387</v>
      </c>
      <c r="U29437" s="19" t="n">
        <v>0.3042969287202911</v>
      </c>
    </row>
    <row r="29438">
      <c r="B29438" s="8" t="s">
        <v>4132</v>
      </c>
      <c r="C29438" s="15" t="n">
        <v>0.2956691499499632</v>
      </c>
      <c r="D29438" s="15" t="n">
        <v>0.2893998879975424</v>
      </c>
      <c r="E29438" s="15" t="n">
        <v>0.31479005616236944</v>
      </c>
      <c r="F29438" s="15" t="n">
        <v>0.3306507393537214</v>
      </c>
      <c r="G29438" s="15" t="n">
        <v>0.30182747694319906</v>
      </c>
      <c r="H29438" s="15" t="n">
        <v>0.2823656772836565</v>
      </c>
      <c r="I29438" s="15" t="n">
        <v>0.29019165628274046</v>
      </c>
      <c r="J29438" s="15" t="n">
        <v>0.2563291551111517</v>
      </c>
      <c r="K29438" s="15" t="n">
        <v>0.3840098953071435</v>
      </c>
      <c r="L29438" s="15" t="n">
        <v>0.3841508378840406</v>
      </c>
      <c r="M29438" s="15" t="n">
        <v>0.3748599696708013</v>
      </c>
      <c r="N29438" s="15" t="n">
        <v>0.2909623424539684</v>
      </c>
      <c r="O29438" s="15" t="n">
        <v>0.2673553398409756</v>
      </c>
      <c r="P29438" s="15" t="n">
        <v>0.27522630025169226</v>
      </c>
      <c r="Q29438" s="15" t="n">
        <v>0.3191337002480404</v>
      </c>
      <c r="R29438" s="15" t="n">
        <v>0.299983198298545</v>
      </c>
      <c r="S29438" s="15" t="n">
        <v>0.26542259748569297</v>
      </c>
      <c r="T29438" s="15" t="n">
        <v>0.3107616049499849</v>
      </c>
      <c r="U29438" s="15" t="n">
        <v>0.31417933374692086</v>
      </c>
    </row>
    <row r="29439">
      <c r="B29439" s="8" t="s">
        <v>4133</v>
      </c>
      <c r="C29439" s="19" t="n">
        <v>0.3244335309773586</v>
      </c>
      <c r="D29439" s="19" t="n">
        <v>0.2634576889005922</v>
      </c>
      <c r="E29439" s="19" t="n">
        <v>0.324118493883826</v>
      </c>
      <c r="F29439" s="19" t="n">
        <v>0.2936391529390334</v>
      </c>
      <c r="G29439" s="19" t="n">
        <v>0.2987629956985921</v>
      </c>
      <c r="H29439" s="19" t="n">
        <v>0.27813430098090164</v>
      </c>
      <c r="I29439" s="19" t="n">
        <v>0.2895596355400933</v>
      </c>
      <c r="J29439" s="19" t="n">
        <v>0.27314295620724793</v>
      </c>
      <c r="K29439" s="19" t="n">
        <v>0.367338404411219</v>
      </c>
      <c r="L29439" s="19" t="n">
        <v>0.40568928399647664</v>
      </c>
      <c r="M29439" s="19" t="n">
        <v>0.37792744088303176</v>
      </c>
      <c r="N29439" s="19" t="n">
        <v>0.31610920536231857</v>
      </c>
      <c r="O29439" s="19" t="n">
        <v>0.28137190293148717</v>
      </c>
      <c r="P29439" s="19" t="n">
        <v>0.2714234514142317</v>
      </c>
      <c r="Q29439" s="19" t="n">
        <v>0.30189908542062815</v>
      </c>
      <c r="R29439" s="19" t="n">
        <v>0.2821018130326126</v>
      </c>
      <c r="S29439" s="19" t="n">
        <v>0.31639763553312017</v>
      </c>
      <c r="T29439" s="19" t="n">
        <v>0.28193119883240836</v>
      </c>
      <c r="U29439" s="19" t="n">
        <v>0.32585558734740794</v>
      </c>
    </row>
    <row r="29440">
      <c r="B29440" s="8" t="s">
        <v>4134</v>
      </c>
      <c r="C29440" s="15" t="n">
        <v>0.30834714865178425</v>
      </c>
      <c r="D29440" s="15" t="n">
        <v>0.3152561227280583</v>
      </c>
      <c r="E29440" s="15" t="n">
        <v>0.29571884704668294</v>
      </c>
      <c r="F29440" s="15" t="n">
        <v>0.29706138233930685</v>
      </c>
      <c r="G29440" s="15" t="n">
        <v>0.29884507756013734</v>
      </c>
      <c r="H29440" s="15" t="n">
        <v>0.28591378272429924</v>
      </c>
      <c r="I29440" s="15" t="n">
        <v>0.2837593135641539</v>
      </c>
      <c r="J29440" s="15" t="n">
        <v>0.2762678135049395</v>
      </c>
      <c r="K29440" s="15" t="n">
        <v>0.37253172643396126</v>
      </c>
      <c r="L29440" s="15" t="n">
        <v>0.4283499644265112</v>
      </c>
      <c r="M29440" s="15" t="n">
        <v>0.3409020026285659</v>
      </c>
      <c r="N29440" s="15" t="n">
        <v>0.2994232414819965</v>
      </c>
      <c r="O29440" s="15" t="n">
        <v>0.2783702414571075</v>
      </c>
      <c r="P29440" s="15" t="n">
        <v>0.2744455796872708</v>
      </c>
      <c r="Q29440" s="15" t="n">
        <v>0.3119038111830425</v>
      </c>
      <c r="R29440" s="15" t="n">
        <v>0.30027305737516624</v>
      </c>
      <c r="S29440" s="15" t="n">
        <v>0.28572576401242994</v>
      </c>
      <c r="T29440" s="15" t="n">
        <v>0.2901476258687108</v>
      </c>
      <c r="U29440" s="15" t="n">
        <v>0.3205985942310683</v>
      </c>
    </row>
    <row r="29441">
      <c r="B29441" s="8" t="s">
        <v>4135</v>
      </c>
      <c r="C29441" s="19" t="n">
        <v>0.31827510839296835</v>
      </c>
      <c r="D29441" s="19" t="n">
        <v>0.3089439479750479</v>
      </c>
      <c r="E29441" s="19" t="n">
        <v>0.2980403370662315</v>
      </c>
      <c r="F29441" s="19" t="n">
        <v>0.31946240427215866</v>
      </c>
      <c r="G29441" s="19" t="n">
        <v>0.28823420821101786</v>
      </c>
      <c r="H29441" s="19" t="n">
        <v>0.31485288206903694</v>
      </c>
      <c r="I29441" s="19" t="n">
        <v>0.26416108399102206</v>
      </c>
      <c r="J29441" s="19" t="n">
        <v>0.2773498076393378</v>
      </c>
      <c r="K29441" s="19" t="n">
        <v>0.40884038601808875</v>
      </c>
      <c r="L29441" s="19" t="n">
        <v>0.3935502669529456</v>
      </c>
      <c r="M29441" s="19" t="n">
        <v>0.37482325308611225</v>
      </c>
      <c r="N29441" s="19" t="n">
        <v>0.30355003862724733</v>
      </c>
      <c r="O29441" s="19" t="n">
        <v>0.2420194981774569</v>
      </c>
      <c r="P29441" s="19" t="n">
        <v>0.2796295773547966</v>
      </c>
      <c r="Q29441" s="19" t="n">
        <v>0.331213545880332</v>
      </c>
      <c r="R29441" s="19" t="n">
        <v>0.29894577024173696</v>
      </c>
      <c r="S29441" s="19" t="n">
        <v>0.306372014749194</v>
      </c>
      <c r="T29441" s="19" t="n">
        <v>0.3091787323994286</v>
      </c>
      <c r="U29441" s="19" t="n">
        <v>0.3120183040796235</v>
      </c>
    </row>
    <row r="29442">
      <c r="B29442" s="8" t="s">
        <v>4136</v>
      </c>
      <c r="C29442" s="15" t="n">
        <v>0.3145608332968748</v>
      </c>
      <c r="D29442" s="15" t="n">
        <v>0.2816313702893115</v>
      </c>
      <c r="E29442" s="15" t="n">
        <v>0.3195187381013357</v>
      </c>
      <c r="F29442" s="15" t="n">
        <v>0.3307230628144067</v>
      </c>
      <c r="G29442" s="15" t="n">
        <v>0.30869231732301894</v>
      </c>
      <c r="H29442" s="15" t="n">
        <v>0.2865194016950311</v>
      </c>
      <c r="I29442" s="15" t="n">
        <v>0.2766027483528234</v>
      </c>
      <c r="J29442" s="15" t="n">
        <v>0.27728524965648815</v>
      </c>
      <c r="K29442" s="15" t="n">
        <v>0.390017029936855</v>
      </c>
      <c r="L29442" s="15" t="n">
        <v>0.38069881795044075</v>
      </c>
      <c r="M29442" s="15" t="n">
        <v>0.3899425419492473</v>
      </c>
      <c r="N29442" s="15" t="n">
        <v>0.3104130288397265</v>
      </c>
      <c r="O29442" s="15" t="n">
        <v>0.2631378991980366</v>
      </c>
      <c r="P29442" s="15" t="n">
        <v>0.2803978717762299</v>
      </c>
      <c r="Q29442" s="15" t="n">
        <v>0.34888571319622275</v>
      </c>
      <c r="R29442" s="15" t="n">
        <v>0.2694191536814025</v>
      </c>
      <c r="S29442" s="15" t="n">
        <v>0.3181453490482872</v>
      </c>
      <c r="T29442" s="15" t="n">
        <v>0.2987542472998176</v>
      </c>
      <c r="U29442" s="15" t="n">
        <v>0.34693557007481873</v>
      </c>
    </row>
    <row r="29443">
      <c r="B29443" s="8" t="s">
        <v>4137</v>
      </c>
      <c r="C29443" s="19" t="n">
        <v>0.31293728325849623</v>
      </c>
      <c r="D29443" s="19" t="n">
        <v>0.25890310450928167</v>
      </c>
      <c r="E29443" s="19" t="n">
        <v>0.3134467334266482</v>
      </c>
      <c r="F29443" s="19" t="n">
        <v>0.3452225559795163</v>
      </c>
      <c r="G29443" s="19" t="n">
        <v>0.29749235979197547</v>
      </c>
      <c r="H29443" s="19" t="n">
        <v>0.27044939154023484</v>
      </c>
      <c r="I29443" s="19" t="n">
        <v>0.2729355402963926</v>
      </c>
      <c r="J29443" s="19" t="n">
        <v>0.2931068040868295</v>
      </c>
      <c r="K29443" s="19" t="n">
        <v>0.3880829306951362</v>
      </c>
      <c r="L29443" s="19" t="n">
        <v>0.38760598531316715</v>
      </c>
      <c r="M29443" s="19" t="n">
        <v>0.3673074051496205</v>
      </c>
      <c r="N29443" s="19" t="n">
        <v>0.3124727361110123</v>
      </c>
      <c r="O29443" s="19" t="n">
        <v>0.2966019849387331</v>
      </c>
      <c r="P29443" s="19" t="n">
        <v>0.2470116854738753</v>
      </c>
      <c r="Q29443" s="19" t="n">
        <v>0.2995742936440508</v>
      </c>
      <c r="R29443" s="19" t="n">
        <v>0.289846944801025</v>
      </c>
      <c r="S29443" s="19" t="n">
        <v>0.2973363210102583</v>
      </c>
      <c r="T29443" s="19" t="n">
        <v>0.3168541709086134</v>
      </c>
      <c r="U29443" s="19" t="n">
        <v>0.3205117567710676</v>
      </c>
    </row>
    <row r="29444">
      <c r="B29444" s="8" t="s">
        <v>4138</v>
      </c>
      <c r="C29444" s="15" t="n">
        <v>0.3284824255167533</v>
      </c>
      <c r="D29444" s="15" t="n">
        <v>0.2650908586384595</v>
      </c>
      <c r="E29444" s="15" t="n">
        <v>0.31166061460936967</v>
      </c>
      <c r="F29444" s="15" t="n">
        <v>0.3055307716480445</v>
      </c>
      <c r="G29444" s="15" t="n">
        <v>0.29485739616575574</v>
      </c>
      <c r="H29444" s="15" t="n">
        <v>0.29174274616537915</v>
      </c>
      <c r="I29444" s="15" t="n">
        <v>0.2947667681390944</v>
      </c>
      <c r="J29444" s="15" t="n">
        <v>0.26568994763259857</v>
      </c>
      <c r="K29444" s="15" t="n">
        <v>0.40601663173205066</v>
      </c>
      <c r="L29444" s="15" t="n">
        <v>0.3890488776654496</v>
      </c>
      <c r="M29444" s="15" t="n">
        <v>0.3548456706785007</v>
      </c>
      <c r="N29444" s="15" t="n">
        <v>0.2900143002737317</v>
      </c>
      <c r="O29444" s="15" t="n">
        <v>0.2929130874858826</v>
      </c>
      <c r="P29444" s="15" t="n">
        <v>0.2751229548804413</v>
      </c>
      <c r="Q29444" s="15" t="n">
        <v>0.3249772922746618</v>
      </c>
      <c r="R29444" s="15" t="n">
        <v>0.2519536139661258</v>
      </c>
      <c r="S29444" s="15" t="n">
        <v>0.3254378527401971</v>
      </c>
      <c r="T29444" s="15" t="n">
        <v>0.2981300167173653</v>
      </c>
      <c r="U29444" s="15" t="n">
        <v>0.30897862053907904</v>
      </c>
    </row>
    <row r="29445">
      <c r="B29445" s="8" t="s">
        <v>4139</v>
      </c>
      <c r="C29445" s="19" t="n">
        <v>0.3087629033591609</v>
      </c>
      <c r="D29445" s="19" t="n">
        <v>0.29337054725305384</v>
      </c>
      <c r="E29445" s="19" t="n">
        <v>0.3070838972648424</v>
      </c>
      <c r="F29445" s="19" t="n">
        <v>0.2886040620477241</v>
      </c>
      <c r="G29445" s="19" t="n">
        <v>0.2719406263856711</v>
      </c>
      <c r="H29445" s="19" t="n">
        <v>0.2939576574440152</v>
      </c>
      <c r="I29445" s="19" t="n">
        <v>0.2772719564593573</v>
      </c>
      <c r="J29445" s="19" t="n">
        <v>0.28858781053424976</v>
      </c>
      <c r="K29445" s="19" t="n">
        <v>0.40049145543706216</v>
      </c>
      <c r="L29445" s="19" t="n">
        <v>0.3695852947797279</v>
      </c>
      <c r="M29445" s="19" t="n">
        <v>0.37828117170512227</v>
      </c>
      <c r="N29445" s="19" t="n">
        <v>0.28634323737645506</v>
      </c>
      <c r="O29445" s="19" t="n">
        <v>0.26139109474010946</v>
      </c>
      <c r="P29445" s="19" t="n">
        <v>0.2864146467268675</v>
      </c>
      <c r="Q29445" s="19" t="n">
        <v>0.3320729448254758</v>
      </c>
      <c r="R29445" s="19" t="n">
        <v>0.26877758045932576</v>
      </c>
      <c r="S29445" s="19" t="n">
        <v>0.31647839315720544</v>
      </c>
      <c r="T29445" s="19" t="n">
        <v>0.2749888669216674</v>
      </c>
      <c r="U29445" s="19" t="n">
        <v>0.3454214235902892</v>
      </c>
    </row>
    <row r="29446">
      <c r="B29446" s="8" t="s">
        <v>4140</v>
      </c>
      <c r="C29446" s="15" t="n">
        <v>0.3304940036346423</v>
      </c>
      <c r="D29446" s="15" t="n">
        <v>0.279037839410284</v>
      </c>
      <c r="E29446" s="15" t="n">
        <v>0.27862111000601086</v>
      </c>
      <c r="F29446" s="15" t="n">
        <v>0.3252370086631977</v>
      </c>
      <c r="G29446" s="15" t="n">
        <v>0.3027810764293383</v>
      </c>
      <c r="H29446" s="15" t="n">
        <v>0.2851877340533369</v>
      </c>
      <c r="I29446" s="15" t="n">
        <v>0.2746659606010733</v>
      </c>
      <c r="J29446" s="15" t="n">
        <v>0.2911872146021902</v>
      </c>
      <c r="K29446" s="15" t="n">
        <v>0.40861332409960743</v>
      </c>
      <c r="L29446" s="15" t="n">
        <v>0.3724600562855193</v>
      </c>
      <c r="M29446" s="15" t="n">
        <v>0.3885785014267972</v>
      </c>
      <c r="N29446" s="15" t="n">
        <v>0.2781432358554331</v>
      </c>
      <c r="O29446" s="15" t="n">
        <v>0.3002347251155766</v>
      </c>
      <c r="P29446" s="15" t="n">
        <v>0.2556695746360325</v>
      </c>
      <c r="Q29446" s="15" t="n">
        <v>0.3420483046040411</v>
      </c>
      <c r="R29446" s="15" t="n">
        <v>0.30705387778583215</v>
      </c>
      <c r="S29446" s="15" t="n">
        <v>0.2819702717348158</v>
      </c>
      <c r="T29446" s="15" t="n">
        <v>0.28809059302114054</v>
      </c>
      <c r="U29446" s="15" t="n">
        <v>0.3170723682174355</v>
      </c>
    </row>
    <row r="29447">
      <c r="B29447" s="8" t="s">
        <v>4141</v>
      </c>
      <c r="C29447" s="19" t="n">
        <v>0.3094958591855305</v>
      </c>
      <c r="D29447" s="19" t="n">
        <v>0.28325983661688386</v>
      </c>
      <c r="E29447" s="19" t="n">
        <v>0.2760226863343839</v>
      </c>
      <c r="F29447" s="19" t="n">
        <v>0.31268248977266017</v>
      </c>
      <c r="G29447" s="19" t="n">
        <v>0.2942295628592278</v>
      </c>
      <c r="H29447" s="19" t="n">
        <v>0.29371882309120023</v>
      </c>
      <c r="I29447" s="19" t="n">
        <v>0.28837230941187936</v>
      </c>
      <c r="J29447" s="19" t="n">
        <v>0.26176133218643277</v>
      </c>
      <c r="K29447" s="19" t="n">
        <v>0.3792109109507971</v>
      </c>
      <c r="L29447" s="19" t="n">
        <v>0.3891398560203769</v>
      </c>
      <c r="M29447" s="19" t="n">
        <v>0.3926385508517595</v>
      </c>
      <c r="N29447" s="19" t="n">
        <v>0.26506838197341537</v>
      </c>
      <c r="O29447" s="19" t="n">
        <v>0.29231602236072857</v>
      </c>
      <c r="P29447" s="19" t="n">
        <v>0.28312991206393023</v>
      </c>
      <c r="Q29447" s="19" t="n">
        <v>0.31238275571200025</v>
      </c>
      <c r="R29447" s="19" t="n">
        <v>0.2940185026433495</v>
      </c>
      <c r="S29447" s="19" t="n">
        <v>0.3191070768817512</v>
      </c>
      <c r="T29447" s="19" t="n">
        <v>0.27284946311957275</v>
      </c>
      <c r="U29447" s="19" t="n">
        <v>0.3045591416436474</v>
      </c>
    </row>
    <row r="29448">
      <c r="B29448" s="8" t="s">
        <v>4142</v>
      </c>
      <c r="C29448" s="15" t="n">
        <v>0.2910483938125088</v>
      </c>
      <c r="D29448" s="15" t="n">
        <v>0.2998157230831215</v>
      </c>
      <c r="E29448" s="15" t="n">
        <v>0.32560128386341836</v>
      </c>
      <c r="F29448" s="15" t="n">
        <v>0.315419212273026</v>
      </c>
      <c r="G29448" s="15" t="n">
        <v>0.29005790868440867</v>
      </c>
      <c r="H29448" s="15" t="n">
        <v>0.2904876261001525</v>
      </c>
      <c r="I29448" s="15" t="n">
        <v>0.27457759966938694</v>
      </c>
      <c r="J29448" s="15" t="n">
        <v>0.26687257728703423</v>
      </c>
      <c r="K29448" s="15" t="n">
        <v>0.36910447814220604</v>
      </c>
      <c r="L29448" s="15" t="n">
        <v>0.4036895788715435</v>
      </c>
      <c r="M29448" s="15" t="n">
        <v>0.3861417768178851</v>
      </c>
      <c r="N29448" s="15" t="n">
        <v>0.32372549551850077</v>
      </c>
      <c r="O29448" s="15" t="n">
        <v>0.27448082656836514</v>
      </c>
      <c r="P29448" s="15" t="n">
        <v>0.279915242396447</v>
      </c>
      <c r="Q29448" s="15" t="n">
        <v>0.2981793417880806</v>
      </c>
      <c r="R29448" s="15" t="n">
        <v>0.2870785993769606</v>
      </c>
      <c r="S29448" s="15" t="n">
        <v>0.2845399824198271</v>
      </c>
      <c r="T29448" s="15" t="n">
        <v>0.2939698091031623</v>
      </c>
      <c r="U29448" s="15" t="n">
        <v>0.3237734560814726</v>
      </c>
    </row>
    <row r="29449">
      <c r="B29449" s="8" t="s">
        <v>4143</v>
      </c>
      <c r="C29449" s="19" t="n">
        <v>0.3033521574322129</v>
      </c>
      <c r="D29449" s="19" t="n">
        <v>0.2756601864366256</v>
      </c>
      <c r="E29449" s="19" t="n">
        <v>0.31271995541053427</v>
      </c>
      <c r="F29449" s="19" t="n">
        <v>0.2828680228257957</v>
      </c>
      <c r="G29449" s="19" t="n">
        <v>0.3148070352987605</v>
      </c>
      <c r="H29449" s="19" t="n">
        <v>0.2990563109684938</v>
      </c>
      <c r="I29449" s="19" t="n">
        <v>0.25300819642309824</v>
      </c>
      <c r="J29449" s="19" t="n">
        <v>0.27697211858878723</v>
      </c>
      <c r="K29449" s="19" t="n">
        <v>0.3594337371325717</v>
      </c>
      <c r="L29449" s="19" t="n">
        <v>0.4160130046359824</v>
      </c>
      <c r="M29449" s="19" t="n">
        <v>0.35682895947613824</v>
      </c>
      <c r="N29449" s="19" t="n">
        <v>0.28600505187272846</v>
      </c>
      <c r="O29449" s="19" t="n">
        <v>0.2784663001487422</v>
      </c>
      <c r="P29449" s="19" t="n">
        <v>0.29191480476967735</v>
      </c>
      <c r="Q29449" s="19" t="n">
        <v>0.3062604898742694</v>
      </c>
      <c r="R29449" s="19" t="n">
        <v>0.2944655675108081</v>
      </c>
      <c r="S29449" s="19" t="n">
        <v>0.26325226208021213</v>
      </c>
      <c r="T29449" s="19" t="n">
        <v>0.2958979403839757</v>
      </c>
      <c r="U29449" s="19" t="n">
        <v>0.31633790124515854</v>
      </c>
    </row>
    <row r="29450">
      <c r="B29450" s="8" t="s">
        <v>4144</v>
      </c>
      <c r="C29450" s="15" t="n">
        <v>0.2936572149519063</v>
      </c>
      <c r="D29450" s="15" t="n">
        <v>0.28528398532792004</v>
      </c>
      <c r="E29450" s="15" t="n">
        <v>0.3030228731729406</v>
      </c>
      <c r="F29450" s="15" t="n">
        <v>0.32311249002124215</v>
      </c>
      <c r="G29450" s="15" t="n">
        <v>0.3173097487729158</v>
      </c>
      <c r="H29450" s="15" t="n">
        <v>0.28451648178502364</v>
      </c>
      <c r="I29450" s="15" t="n">
        <v>0.2606924407913853</v>
      </c>
      <c r="J29450" s="15" t="n">
        <v>0.28560119740062073</v>
      </c>
      <c r="K29450" s="15" t="n">
        <v>0.3517556402920797</v>
      </c>
      <c r="L29450" s="15" t="n">
        <v>0.41895612437123025</v>
      </c>
      <c r="M29450" s="15" t="n">
        <v>0.37869828849700526</v>
      </c>
      <c r="N29450" s="15" t="n">
        <v>0.2773776265348912</v>
      </c>
      <c r="O29450" s="15" t="n">
        <v>0.28144622282230713</v>
      </c>
      <c r="P29450" s="15" t="n">
        <v>0.29741580451169775</v>
      </c>
      <c r="Q29450" s="15" t="n">
        <v>0.3242408760483584</v>
      </c>
      <c r="R29450" s="15" t="n">
        <v>0.3038913793545804</v>
      </c>
      <c r="S29450" s="15" t="n">
        <v>0.2791094591450078</v>
      </c>
      <c r="T29450" s="15" t="n">
        <v>0.3121238961315201</v>
      </c>
      <c r="U29450" s="15" t="n">
        <v>0.30084738802977945</v>
      </c>
    </row>
    <row r="29451">
      <c r="B29451" s="8" t="s">
        <v>4145</v>
      </c>
      <c r="C29451" s="19" t="n">
        <v>0.3027269875918237</v>
      </c>
      <c r="D29451" s="19" t="n">
        <v>0.29266290216939383</v>
      </c>
      <c r="E29451" s="19" t="n">
        <v>0.28921714308800245</v>
      </c>
      <c r="F29451" s="19" t="n">
        <v>0.3045415100467938</v>
      </c>
      <c r="G29451" s="19" t="n">
        <v>0.30058930535457173</v>
      </c>
      <c r="H29451" s="19" t="n">
        <v>0.2773587813527618</v>
      </c>
      <c r="I29451" s="19" t="n">
        <v>0.2854371477789385</v>
      </c>
      <c r="J29451" s="19" t="n">
        <v>0.27449195874596255</v>
      </c>
      <c r="K29451" s="19" t="n">
        <v>0.38379590286516996</v>
      </c>
      <c r="L29451" s="19" t="n">
        <v>0.36632166194841165</v>
      </c>
      <c r="M29451" s="19" t="n">
        <v>0.39177103516930556</v>
      </c>
      <c r="N29451" s="19" t="n">
        <v>0.3095911969454809</v>
      </c>
      <c r="O29451" s="19" t="n">
        <v>0.2889725699768668</v>
      </c>
      <c r="P29451" s="19" t="n">
        <v>0.2682047052174644</v>
      </c>
      <c r="Q29451" s="19" t="n">
        <v>0.3099543971951996</v>
      </c>
      <c r="R29451" s="19" t="n">
        <v>0.31176431012444245</v>
      </c>
      <c r="S29451" s="19" t="n">
        <v>0.28103305164809045</v>
      </c>
      <c r="T29451" s="19" t="n">
        <v>0.301423500312176</v>
      </c>
      <c r="U29451" s="19" t="n">
        <v>0.3005784829568109</v>
      </c>
    </row>
    <row r="29452">
      <c r="B29452" s="8" t="s">
        <v>4146</v>
      </c>
      <c r="C29452" s="15" t="n">
        <v>0.32594047203762594</v>
      </c>
      <c r="D29452" s="15" t="n">
        <v>0.2791256897498656</v>
      </c>
      <c r="E29452" s="15" t="n">
        <v>0.3064898428779215</v>
      </c>
      <c r="F29452" s="15" t="n">
        <v>0.3049318297180378</v>
      </c>
      <c r="G29452" s="15" t="n">
        <v>0.3001031355186428</v>
      </c>
      <c r="H29452" s="15" t="n">
        <v>0.27361737980478296</v>
      </c>
      <c r="I29452" s="15" t="n">
        <v>0.28412892343588064</v>
      </c>
      <c r="J29452" s="15" t="n">
        <v>0.27899999902271033</v>
      </c>
      <c r="K29452" s="15" t="n">
        <v>0.38907307612063713</v>
      </c>
      <c r="L29452" s="15" t="n">
        <v>0.4108746470559863</v>
      </c>
      <c r="M29452" s="15" t="n">
        <v>0.3739309627286978</v>
      </c>
      <c r="N29452" s="15" t="n">
        <v>0.3070375082060534</v>
      </c>
      <c r="O29452" s="15" t="n">
        <v>0.2830741077911336</v>
      </c>
      <c r="P29452" s="15" t="n">
        <v>0.2808744763565897</v>
      </c>
      <c r="Q29452" s="15" t="n">
        <v>0.2932655442999155</v>
      </c>
      <c r="R29452" s="15" t="n">
        <v>0.28082233131762047</v>
      </c>
      <c r="S29452" s="15" t="n">
        <v>0.2833272191947799</v>
      </c>
      <c r="T29452" s="15" t="n">
        <v>0.31041952544447454</v>
      </c>
      <c r="U29452" s="15" t="n">
        <v>0.32582736770133836</v>
      </c>
    </row>
    <row r="29453">
      <c r="B29453" s="8" t="s">
        <v>4147</v>
      </c>
      <c r="C29453" s="19" t="n">
        <v>0.3181027577946482</v>
      </c>
      <c r="D29453" s="19" t="n">
        <v>0.2558700579438982</v>
      </c>
      <c r="E29453" s="19" t="n">
        <v>0.32410875747350226</v>
      </c>
      <c r="F29453" s="19" t="n">
        <v>0.33042682969068027</v>
      </c>
      <c r="G29453" s="19" t="n">
        <v>0.2954736657038125</v>
      </c>
      <c r="H29453" s="19" t="n">
        <v>0.29576325593156644</v>
      </c>
      <c r="I29453" s="19" t="n">
        <v>0.2742843577964562</v>
      </c>
      <c r="J29453" s="19" t="n">
        <v>0.28842091085259225</v>
      </c>
      <c r="K29453" s="19" t="n">
        <v>0.375545198973939</v>
      </c>
      <c r="L29453" s="19" t="n">
        <v>0.39729159649540896</v>
      </c>
      <c r="M29453" s="19" t="n">
        <v>0.3655637378594019</v>
      </c>
      <c r="N29453" s="19" t="n">
        <v>0.2722974315132567</v>
      </c>
      <c r="O29453" s="19" t="n">
        <v>0.2869572164128544</v>
      </c>
      <c r="P29453" s="19" t="n">
        <v>0.29013993148703204</v>
      </c>
      <c r="Q29453" s="19" t="n">
        <v>0.32707555707388275</v>
      </c>
      <c r="R29453" s="19" t="n">
        <v>0.27804394262478316</v>
      </c>
      <c r="S29453" s="19" t="n">
        <v>0.3272236498310863</v>
      </c>
      <c r="T29453" s="19" t="n">
        <v>0.2912784878576078</v>
      </c>
      <c r="U29453" s="19" t="n">
        <v>0.3170047143546855</v>
      </c>
    </row>
    <row r="29454">
      <c r="B29454" s="8" t="s">
        <v>4148</v>
      </c>
      <c r="C29454" s="15" t="n">
        <v>0.2871163848835677</v>
      </c>
      <c r="D29454" s="15" t="n">
        <v>0.31148276194726926</v>
      </c>
      <c r="E29454" s="15" t="n">
        <v>0.2696373877971515</v>
      </c>
      <c r="F29454" s="15" t="n">
        <v>0.31480311312916365</v>
      </c>
      <c r="G29454" s="15" t="n">
        <v>0.3040330382396023</v>
      </c>
      <c r="H29454" s="15" t="n">
        <v>0.28410989102916895</v>
      </c>
      <c r="I29454" s="15" t="n">
        <v>0.2783251581015043</v>
      </c>
      <c r="J29454" s="15" t="n">
        <v>0.267581497182673</v>
      </c>
      <c r="K29454" s="15" t="n">
        <v>0.38344298258543313</v>
      </c>
      <c r="L29454" s="15" t="n">
        <v>0.41774842977627663</v>
      </c>
      <c r="M29454" s="15" t="n">
        <v>0.3503284251130467</v>
      </c>
      <c r="N29454" s="15" t="n">
        <v>0.2833168333365319</v>
      </c>
      <c r="O29454" s="15" t="n">
        <v>0.27964870014734733</v>
      </c>
      <c r="P29454" s="15" t="n">
        <v>0.2889954463794232</v>
      </c>
      <c r="Q29454" s="15" t="n">
        <v>0.32035750493401277</v>
      </c>
      <c r="R29454" s="15" t="n">
        <v>0.2850511959157606</v>
      </c>
      <c r="S29454" s="15" t="n">
        <v>0.3236438861646853</v>
      </c>
      <c r="T29454" s="15" t="n">
        <v>0.28691931185760733</v>
      </c>
      <c r="U29454" s="15" t="n">
        <v>0.3242821535118692</v>
      </c>
    </row>
    <row r="29455">
      <c r="B29455" s="8" t="s">
        <v>4149</v>
      </c>
      <c r="C29455" s="19" t="n">
        <v>0.31159554145316604</v>
      </c>
      <c r="D29455" s="19" t="n">
        <v>0.2906592457262243</v>
      </c>
      <c r="E29455" s="19" t="n">
        <v>0.3039331037151245</v>
      </c>
      <c r="F29455" s="19" t="n">
        <v>0.2987303826752075</v>
      </c>
      <c r="G29455" s="19" t="n">
        <v>0.305887789240536</v>
      </c>
      <c r="H29455" s="19" t="n">
        <v>0.2952487259334211</v>
      </c>
      <c r="I29455" s="19" t="n">
        <v>0.26684011414253406</v>
      </c>
      <c r="J29455" s="19" t="n">
        <v>0.26733371137404954</v>
      </c>
      <c r="K29455" s="19" t="n">
        <v>0.4036790595887244</v>
      </c>
      <c r="L29455" s="19" t="n">
        <v>0.3611223717493865</v>
      </c>
      <c r="M29455" s="19" t="n">
        <v>0.3982166431773584</v>
      </c>
      <c r="N29455" s="19" t="n">
        <v>0.31321165811637747</v>
      </c>
      <c r="O29455" s="19" t="n">
        <v>0.2817272098126856</v>
      </c>
      <c r="P29455" s="19" t="n">
        <v>0.2826039860050069</v>
      </c>
      <c r="Q29455" s="19" t="n">
        <v>0.28645173069070423</v>
      </c>
      <c r="R29455" s="19" t="n">
        <v>0.2703510952725374</v>
      </c>
      <c r="S29455" s="19" t="n">
        <v>0.3021857149736894</v>
      </c>
      <c r="T29455" s="19" t="n">
        <v>0.2841736631845141</v>
      </c>
      <c r="U29455" s="19" t="n">
        <v>0.3241196838950967</v>
      </c>
    </row>
    <row r="29456">
      <c r="B29456" s="8" t="s">
        <v>4150</v>
      </c>
      <c r="C29456" s="15" t="n">
        <v>0.32340288922540344</v>
      </c>
      <c r="D29456" s="15" t="n">
        <v>0.2646910330049513</v>
      </c>
      <c r="E29456" s="15" t="n">
        <v>0.33615091347345066</v>
      </c>
      <c r="F29456" s="15" t="n">
        <v>0.2955967762878452</v>
      </c>
      <c r="G29456" s="15" t="n">
        <v>0.2978524762214759</v>
      </c>
      <c r="H29456" s="15" t="n">
        <v>0.3158399284614322</v>
      </c>
      <c r="I29456" s="15" t="n">
        <v>0.26267016924333003</v>
      </c>
      <c r="J29456" s="15" t="n">
        <v>0.27613777830221004</v>
      </c>
      <c r="K29456" s="15" t="n">
        <v>0.3867795857598442</v>
      </c>
      <c r="L29456" s="15" t="n">
        <v>0.39588510127147086</v>
      </c>
      <c r="M29456" s="15" t="n">
        <v>0.37686959470184844</v>
      </c>
      <c r="N29456" s="15" t="n">
        <v>0.2879608138308733</v>
      </c>
      <c r="O29456" s="15" t="n">
        <v>0.2784653618400618</v>
      </c>
      <c r="P29456" s="15" t="n">
        <v>0.2880393895168149</v>
      </c>
      <c r="Q29456" s="15" t="n">
        <v>0.31066827378900325</v>
      </c>
      <c r="R29456" s="15" t="n">
        <v>0.2670160295527304</v>
      </c>
      <c r="S29456" s="15" t="n">
        <v>0.31184126797681516</v>
      </c>
      <c r="T29456" s="15" t="n">
        <v>0.3130258438285226</v>
      </c>
      <c r="U29456" s="15" t="n">
        <v>0.29908821358479293</v>
      </c>
    </row>
    <row r="29457">
      <c r="B29457" s="8" t="s">
        <v>4151</v>
      </c>
      <c r="C29457" s="19" t="n">
        <v>0.28066715342965587</v>
      </c>
      <c r="D29457" s="19" t="n">
        <v>0.29232532011570994</v>
      </c>
      <c r="E29457" s="19" t="n">
        <v>0.3286220611642932</v>
      </c>
      <c r="F29457" s="19" t="n">
        <v>0.3149874918951461</v>
      </c>
      <c r="G29457" s="19" t="n">
        <v>0.2886641340337788</v>
      </c>
      <c r="H29457" s="19" t="n">
        <v>0.2904107189034285</v>
      </c>
      <c r="I29457" s="19" t="n">
        <v>0.2865518587558343</v>
      </c>
      <c r="J29457" s="19" t="n">
        <v>0.2758682135476354</v>
      </c>
      <c r="K29457" s="19" t="n">
        <v>0.405628127682196</v>
      </c>
      <c r="L29457" s="19" t="n">
        <v>0.3874416384050086</v>
      </c>
      <c r="M29457" s="19" t="n">
        <v>0.358159342190709</v>
      </c>
      <c r="N29457" s="19" t="n">
        <v>0.2661448542760175</v>
      </c>
      <c r="O29457" s="19" t="n">
        <v>0.2956121142387521</v>
      </c>
      <c r="P29457" s="19" t="n">
        <v>0.27759648586422453</v>
      </c>
      <c r="Q29457" s="19" t="n">
        <v>0.3233302385402675</v>
      </c>
      <c r="R29457" s="19" t="n">
        <v>0.29085196712717315</v>
      </c>
      <c r="S29457" s="19" t="n">
        <v>0.29530765539405246</v>
      </c>
      <c r="T29457" s="19" t="n">
        <v>0.3071903838028055</v>
      </c>
      <c r="U29457" s="19" t="n">
        <v>0.3166120425346138</v>
      </c>
    </row>
    <row r="29458">
      <c r="B29458" s="8" t="s">
        <v>4152</v>
      </c>
      <c r="C29458" s="15" t="n">
        <v>0.30588394978201844</v>
      </c>
      <c r="D29458" s="15" t="n">
        <v>0.27624356986817766</v>
      </c>
      <c r="E29458" s="15" t="n">
        <v>0.3168369008259524</v>
      </c>
      <c r="F29458" s="15" t="n">
        <v>0.2960508718058124</v>
      </c>
      <c r="G29458" s="15" t="n">
        <v>0.31052028930804304</v>
      </c>
      <c r="H29458" s="15" t="n">
        <v>0.2902086511896682</v>
      </c>
      <c r="I29458" s="15" t="n">
        <v>0.26496840442214703</v>
      </c>
      <c r="J29458" s="15" t="n">
        <v>0.2880499882133682</v>
      </c>
      <c r="K29458" s="15" t="n">
        <v>0.40110411089860615</v>
      </c>
      <c r="L29458" s="15" t="n">
        <v>0.3653834167710646</v>
      </c>
      <c r="M29458" s="15" t="n">
        <v>0.3800229830178869</v>
      </c>
      <c r="N29458" s="15" t="n">
        <v>0.30400624941881066</v>
      </c>
      <c r="O29458" s="15" t="n">
        <v>0.26853821216110507</v>
      </c>
      <c r="P29458" s="15" t="n">
        <v>0.2739371965032006</v>
      </c>
      <c r="Q29458" s="15" t="n">
        <v>0.3290075712811249</v>
      </c>
      <c r="R29458" s="15" t="n">
        <v>0.2872024793771875</v>
      </c>
      <c r="S29458" s="15" t="n">
        <v>0.30815457039752364</v>
      </c>
      <c r="T29458" s="15" t="n">
        <v>0.2852466350366848</v>
      </c>
      <c r="U29458" s="15" t="n">
        <v>0.3162130215521972</v>
      </c>
    </row>
    <row r="29459">
      <c r="B29459" s="8" t="s">
        <v>4153</v>
      </c>
      <c r="C29459" s="19" t="n">
        <v>0.32105355562927196</v>
      </c>
      <c r="D29459" s="19" t="n">
        <v>0.292952037096182</v>
      </c>
      <c r="E29459" s="19" t="n">
        <v>0.31295603780595627</v>
      </c>
      <c r="F29459" s="19" t="n">
        <v>0.2954014864399594</v>
      </c>
      <c r="G29459" s="19" t="n">
        <v>0.31618351912454634</v>
      </c>
      <c r="H29459" s="19" t="n">
        <v>0.28027558462701985</v>
      </c>
      <c r="I29459" s="19" t="n">
        <v>0.2673001835105627</v>
      </c>
      <c r="J29459" s="19" t="n">
        <v>0.2812756101476075</v>
      </c>
      <c r="K29459" s="19" t="n">
        <v>0.39764805256907815</v>
      </c>
      <c r="L29459" s="19" t="n">
        <v>0.38588626993593533</v>
      </c>
      <c r="M29459" s="19" t="n">
        <v>0.3840642393994185</v>
      </c>
      <c r="N29459" s="19" t="n">
        <v>0.2764110190838772</v>
      </c>
      <c r="O29459" s="19" t="n">
        <v>0.2842159416178021</v>
      </c>
      <c r="P29459" s="19" t="n">
        <v>0.2870214350925303</v>
      </c>
      <c r="Q29459" s="19" t="n">
        <v>0.3283087990679228</v>
      </c>
      <c r="R29459" s="19" t="n">
        <v>0.3056103484204766</v>
      </c>
      <c r="S29459" s="19" t="n">
        <v>0.29379720438975143</v>
      </c>
      <c r="T29459" s="19" t="n">
        <v>0.3016913953725738</v>
      </c>
      <c r="U29459" s="19" t="n">
        <v>0.28518092393056566</v>
      </c>
    </row>
    <row r="29460">
      <c r="B29460" s="8" t="s">
        <v>4154</v>
      </c>
      <c r="C29460" s="15" t="n">
        <v>0.3343037770457822</v>
      </c>
      <c r="D29460" s="15" t="n">
        <v>0.2892203882069362</v>
      </c>
      <c r="E29460" s="15" t="n">
        <v>0.30280377709192935</v>
      </c>
      <c r="F29460" s="15" t="n">
        <v>0.30572430610204526</v>
      </c>
      <c r="G29460" s="15" t="n">
        <v>0.3038822615855841</v>
      </c>
      <c r="H29460" s="15" t="n">
        <v>0.28756148552177613</v>
      </c>
      <c r="I29460" s="15" t="n">
        <v>0.2865824650919397</v>
      </c>
      <c r="J29460" s="15" t="n">
        <v>0.2714509927761907</v>
      </c>
      <c r="K29460" s="15" t="n">
        <v>0.3628725839338836</v>
      </c>
      <c r="L29460" s="15" t="n">
        <v>0.40326445688834384</v>
      </c>
      <c r="M29460" s="15" t="n">
        <v>0.381369918709615</v>
      </c>
      <c r="N29460" s="15" t="n">
        <v>0.3045827280820036</v>
      </c>
      <c r="O29460" s="15" t="n">
        <v>0.28255481457208176</v>
      </c>
      <c r="P29460" s="15" t="n">
        <v>0.2567285666910432</v>
      </c>
      <c r="Q29460" s="15" t="n">
        <v>0.3054584909684914</v>
      </c>
      <c r="R29460" s="15" t="n">
        <v>0.3029019840095704</v>
      </c>
      <c r="S29460" s="15" t="n">
        <v>0.2707692558984742</v>
      </c>
      <c r="T29460" s="15" t="n">
        <v>0.3151823483921519</v>
      </c>
      <c r="U29460" s="15" t="n">
        <v>0.3365824041051133</v>
      </c>
    </row>
    <row r="29461">
      <c r="B29461" s="8" t="s">
        <v>4155</v>
      </c>
      <c r="C29461" s="19" t="n">
        <v>0.2857815836304227</v>
      </c>
      <c r="D29461" s="19" t="n">
        <v>0.3212199663426165</v>
      </c>
      <c r="E29461" s="19" t="n">
        <v>0.3254184313677256</v>
      </c>
      <c r="F29461" s="19" t="n">
        <v>0.31363506655224294</v>
      </c>
      <c r="G29461" s="19" t="n">
        <v>0.31085125355582577</v>
      </c>
      <c r="H29461" s="19" t="n">
        <v>0.3042319084599205</v>
      </c>
      <c r="I29461" s="19" t="n">
        <v>0.28432776180510594</v>
      </c>
      <c r="J29461" s="19" t="n">
        <v>0.2687150325441907</v>
      </c>
      <c r="K29461" s="19" t="n">
        <v>0.36816166245083914</v>
      </c>
      <c r="L29461" s="19" t="n">
        <v>0.3990061615958605</v>
      </c>
      <c r="M29461" s="19" t="n">
        <v>0.37548400310496977</v>
      </c>
      <c r="N29461" s="19" t="n">
        <v>0.28356156170045715</v>
      </c>
      <c r="O29461" s="19" t="n">
        <v>0.27904102341075865</v>
      </c>
      <c r="P29461" s="19" t="n">
        <v>0.2676329310643763</v>
      </c>
      <c r="Q29461" s="19" t="n">
        <v>0.3371647615528867</v>
      </c>
      <c r="R29461" s="19" t="n">
        <v>0.28469619419697917</v>
      </c>
      <c r="S29461" s="19" t="n">
        <v>0.2963305477403967</v>
      </c>
      <c r="T29461" s="19" t="n">
        <v>0.31776476068794435</v>
      </c>
      <c r="U29461" s="19" t="n">
        <v>0.30506868053915387</v>
      </c>
    </row>
    <row r="29462">
      <c r="B29462" s="8" t="s">
        <v>4156</v>
      </c>
      <c r="C29462" s="15" t="n">
        <v>0.31788959273312395</v>
      </c>
      <c r="D29462" s="15" t="n">
        <v>0.3019343385198111</v>
      </c>
      <c r="E29462" s="15" t="n">
        <v>0.2862571450609285</v>
      </c>
      <c r="F29462" s="15" t="n">
        <v>0.3258815292111561</v>
      </c>
      <c r="G29462" s="15" t="n">
        <v>0.29869085496879877</v>
      </c>
      <c r="H29462" s="15" t="n">
        <v>0.2772122106327557</v>
      </c>
      <c r="I29462" s="15" t="n">
        <v>0.2924343610525706</v>
      </c>
      <c r="J29462" s="15" t="n">
        <v>0.26683030328814555</v>
      </c>
      <c r="K29462" s="15" t="n">
        <v>0.3901606605338727</v>
      </c>
      <c r="L29462" s="15" t="n">
        <v>0.4016588443935635</v>
      </c>
      <c r="M29462" s="15" t="n">
        <v>0.36640372994264153</v>
      </c>
      <c r="N29462" s="15" t="n">
        <v>0.28994238471589023</v>
      </c>
      <c r="O29462" s="15" t="n">
        <v>0.2612974703508901</v>
      </c>
      <c r="P29462" s="15" t="n">
        <v>0.29660030914528396</v>
      </c>
      <c r="Q29462" s="15" t="n">
        <v>0.3054519302114577</v>
      </c>
      <c r="R29462" s="15" t="n">
        <v>0.257245996248259</v>
      </c>
      <c r="S29462" s="15" t="n">
        <v>0.3163489238194457</v>
      </c>
      <c r="T29462" s="15" t="n">
        <v>0.28932985254283844</v>
      </c>
      <c r="U29462" s="15" t="n">
        <v>0.3393913398134116</v>
      </c>
    </row>
    <row r="29463">
      <c r="B29463" s="8" t="s">
        <v>4157</v>
      </c>
      <c r="C29463" s="19" t="n">
        <v>0.3215202155253264</v>
      </c>
      <c r="D29463" s="19" t="n">
        <v>0.28599770457813245</v>
      </c>
      <c r="E29463" s="19" t="n">
        <v>0.31304088055051</v>
      </c>
      <c r="F29463" s="19" t="n">
        <v>0.2966437511955628</v>
      </c>
      <c r="G29463" s="19" t="n">
        <v>0.27797898853779635</v>
      </c>
      <c r="H29463" s="19" t="n">
        <v>0.2877529844013475</v>
      </c>
      <c r="I29463" s="19" t="n">
        <v>0.285137212589392</v>
      </c>
      <c r="J29463" s="19" t="n">
        <v>0.2863931989703432</v>
      </c>
      <c r="K29463" s="19" t="n">
        <v>0.3891499935222375</v>
      </c>
      <c r="L29463" s="19" t="n">
        <v>0.39592652127954703</v>
      </c>
      <c r="M29463" s="19" t="n">
        <v>0.3860229456386163</v>
      </c>
      <c r="N29463" s="19" t="n">
        <v>0.2810923987505541</v>
      </c>
      <c r="O29463" s="19" t="n">
        <v>0.28933585658015837</v>
      </c>
      <c r="P29463" s="19" t="n">
        <v>0.2794269257730599</v>
      </c>
      <c r="Q29463" s="19" t="n">
        <v>0.3025553131544758</v>
      </c>
      <c r="R29463" s="19" t="n">
        <v>0.29241735333173413</v>
      </c>
      <c r="S29463" s="19" t="n">
        <v>0.268495161515648</v>
      </c>
      <c r="T29463" s="19" t="n">
        <v>0.2939678486202735</v>
      </c>
      <c r="U29463" s="19" t="n">
        <v>0.3352543652068611</v>
      </c>
    </row>
    <row r="29464">
      <c r="B29464" s="8" t="s">
        <v>4158</v>
      </c>
      <c r="C29464" s="15" t="n">
        <v>0.319345458525209</v>
      </c>
      <c r="D29464" s="15" t="n">
        <v>0.279884427680089</v>
      </c>
      <c r="E29464" s="15" t="n">
        <v>0.3161634896988588</v>
      </c>
      <c r="F29464" s="15" t="n">
        <v>0.3131873500794786</v>
      </c>
      <c r="G29464" s="15" t="n">
        <v>0.31093553594907375</v>
      </c>
      <c r="H29464" s="15" t="n">
        <v>0.29378312329290446</v>
      </c>
      <c r="I29464" s="15" t="n">
        <v>0.2886257747190106</v>
      </c>
      <c r="J29464" s="15" t="n">
        <v>0.2623317026257697</v>
      </c>
      <c r="K29464" s="15" t="n">
        <v>0.40297996831023325</v>
      </c>
      <c r="L29464" s="15" t="n">
        <v>0.4068421750196323</v>
      </c>
      <c r="M29464" s="15" t="n">
        <v>0.34078229517871217</v>
      </c>
      <c r="N29464" s="15" t="n">
        <v>0.2914172274023182</v>
      </c>
      <c r="O29464" s="15" t="n">
        <v>0.29485662341254765</v>
      </c>
      <c r="P29464" s="15" t="n">
        <v>0.2672692056419094</v>
      </c>
      <c r="Q29464" s="15" t="n">
        <v>0.3403352992470381</v>
      </c>
      <c r="R29464" s="15" t="n">
        <v>0.2708282742233685</v>
      </c>
      <c r="S29464" s="15" t="n">
        <v>0.32036822038342727</v>
      </c>
      <c r="T29464" s="15" t="n">
        <v>0.29693265030027666</v>
      </c>
      <c r="U29464" s="15" t="n">
        <v>0.3325704657015423</v>
      </c>
    </row>
    <row r="29465">
      <c r="B29465" s="8" t="s">
        <v>4159</v>
      </c>
      <c r="C29465" s="19" t="n">
        <v>0.2941635580430922</v>
      </c>
      <c r="D29465" s="19" t="n">
        <v>0.28540941599489644</v>
      </c>
      <c r="E29465" s="19" t="n">
        <v>0.2830052684523191</v>
      </c>
      <c r="F29465" s="19" t="n">
        <v>0.3050382793374735</v>
      </c>
      <c r="G29465" s="19" t="n">
        <v>0.2893944226301129</v>
      </c>
      <c r="H29465" s="19" t="n">
        <v>0.29010242087812727</v>
      </c>
      <c r="I29465" s="19" t="n">
        <v>0.2957929409590289</v>
      </c>
      <c r="J29465" s="19" t="n">
        <v>0.2678442197643892</v>
      </c>
      <c r="K29465" s="19" t="n">
        <v>0.37549227655309486</v>
      </c>
      <c r="L29465" s="19" t="n">
        <v>0.3924935775680345</v>
      </c>
      <c r="M29465" s="19" t="n">
        <v>0.37849568016503116</v>
      </c>
      <c r="N29465" s="19" t="n">
        <v>0.3009996751498387</v>
      </c>
      <c r="O29465" s="19" t="n">
        <v>0.27048816569044276</v>
      </c>
      <c r="P29465" s="19" t="n">
        <v>0.2575672118937076</v>
      </c>
      <c r="Q29465" s="19" t="n">
        <v>0.30123141955760474</v>
      </c>
      <c r="R29465" s="19" t="n">
        <v>0.2665177610933514</v>
      </c>
      <c r="S29465" s="19" t="n">
        <v>0.3218153360411629</v>
      </c>
      <c r="T29465" s="19" t="n">
        <v>0.28643587856022606</v>
      </c>
      <c r="U29465" s="19" t="n">
        <v>0.3135396614497917</v>
      </c>
    </row>
    <row r="29466">
      <c r="B29466" s="8" t="s">
        <v>4160</v>
      </c>
      <c r="C29466" s="15" t="n">
        <v>0.3345337346242595</v>
      </c>
      <c r="D29466" s="15" t="n">
        <v>0.26181025338063174</v>
      </c>
      <c r="E29466" s="15" t="n">
        <v>0.29462921525296054</v>
      </c>
      <c r="F29466" s="15" t="n">
        <v>0.3218863694822403</v>
      </c>
      <c r="G29466" s="15" t="n">
        <v>0.3039817565750689</v>
      </c>
      <c r="H29466" s="15" t="n">
        <v>0.3128267236237855</v>
      </c>
      <c r="I29466" s="15" t="n">
        <v>0.25628334994112395</v>
      </c>
      <c r="J29466" s="15" t="n">
        <v>0.2776392199768084</v>
      </c>
      <c r="K29466" s="15" t="n">
        <v>0.36261939936554805</v>
      </c>
      <c r="L29466" s="15" t="n">
        <v>0.37472593879971916</v>
      </c>
      <c r="M29466" s="15" t="n">
        <v>0.4135738606930488</v>
      </c>
      <c r="N29466" s="15" t="n">
        <v>0.3031648367610608</v>
      </c>
      <c r="O29466" s="15" t="n">
        <v>0.28500117923476054</v>
      </c>
      <c r="P29466" s="15" t="n">
        <v>0.285867975564894</v>
      </c>
      <c r="Q29466" s="15" t="n">
        <v>0.29479033580338543</v>
      </c>
      <c r="R29466" s="15" t="n">
        <v>0.2891309778555285</v>
      </c>
      <c r="S29466" s="15" t="n">
        <v>0.2906168059162373</v>
      </c>
      <c r="T29466" s="15" t="n">
        <v>0.3069850111797953</v>
      </c>
      <c r="U29466" s="15" t="n">
        <v>0.2994417330935935</v>
      </c>
    </row>
    <row r="29467">
      <c r="B29467" s="8" t="s">
        <v>4161</v>
      </c>
      <c r="C29467" s="19" t="n">
        <v>0.3004619158007771</v>
      </c>
      <c r="D29467" s="19" t="n">
        <v>0.2950639088224134</v>
      </c>
      <c r="E29467" s="19" t="n">
        <v>0.31954195895061177</v>
      </c>
      <c r="F29467" s="19" t="n">
        <v>0.29247004930551</v>
      </c>
      <c r="G29467" s="19" t="n">
        <v>0.3183220115001122</v>
      </c>
      <c r="H29467" s="19" t="n">
        <v>0.2862708528269496</v>
      </c>
      <c r="I29467" s="19" t="n">
        <v>0.28647311648129514</v>
      </c>
      <c r="J29467" s="19" t="n">
        <v>0.2655861711191113</v>
      </c>
      <c r="K29467" s="19" t="n">
        <v>0.37989715288483056</v>
      </c>
      <c r="L29467" s="19" t="n">
        <v>0.3698301260851385</v>
      </c>
      <c r="M29467" s="19" t="n">
        <v>0.4007810092079475</v>
      </c>
      <c r="N29467" s="19" t="n">
        <v>0.2720435801979465</v>
      </c>
      <c r="O29467" s="19" t="n">
        <v>0.27609066754887607</v>
      </c>
      <c r="P29467" s="19" t="n">
        <v>0.2800548288486837</v>
      </c>
      <c r="Q29467" s="19" t="n">
        <v>0.3379540357010487</v>
      </c>
      <c r="R29467" s="19" t="n">
        <v>0.26287012241923347</v>
      </c>
      <c r="S29467" s="19" t="n">
        <v>0.2908539535660473</v>
      </c>
      <c r="T29467" s="19" t="n">
        <v>0.30998303687634726</v>
      </c>
      <c r="U29467" s="19" t="n">
        <v>0.3392852202264679</v>
      </c>
    </row>
    <row r="29468">
      <c r="B29468" s="8" t="s">
        <v>4162</v>
      </c>
      <c r="C29468" s="15" t="n">
        <v>0.2943485939821566</v>
      </c>
      <c r="D29468" s="15" t="n">
        <v>0.3036492758433268</v>
      </c>
      <c r="E29468" s="15" t="n">
        <v>0.29094305398198966</v>
      </c>
      <c r="F29468" s="15" t="n">
        <v>0.3101716855048011</v>
      </c>
      <c r="G29468" s="15" t="n">
        <v>0.29185804337477467</v>
      </c>
      <c r="H29468" s="15" t="n">
        <v>0.3056265045279694</v>
      </c>
      <c r="I29468" s="15" t="n">
        <v>0.2722811442272416</v>
      </c>
      <c r="J29468" s="15" t="n">
        <v>0.28606359140647786</v>
      </c>
      <c r="K29468" s="15" t="n">
        <v>0.35783386631747277</v>
      </c>
      <c r="L29468" s="15" t="n">
        <v>0.41100900386061195</v>
      </c>
      <c r="M29468" s="15" t="n">
        <v>0.3808215706285616</v>
      </c>
      <c r="N29468" s="15" t="n">
        <v>0.3084709631847349</v>
      </c>
      <c r="O29468" s="15" t="n">
        <v>0.27816818272917826</v>
      </c>
      <c r="P29468" s="15" t="n">
        <v>0.27646166305505915</v>
      </c>
      <c r="Q29468" s="15" t="n">
        <v>0.3155035899849099</v>
      </c>
      <c r="R29468" s="15" t="n">
        <v>0.30745009452272426</v>
      </c>
      <c r="S29468" s="15" t="n">
        <v>0.283565759712187</v>
      </c>
      <c r="T29468" s="15" t="n">
        <v>0.3124256415323114</v>
      </c>
      <c r="U29468" s="15" t="n">
        <v>0.3297586469265073</v>
      </c>
    </row>
    <row r="29469">
      <c r="B29469" s="8" t="s">
        <v>4163</v>
      </c>
      <c r="C29469" s="19" t="n">
        <v>0.3235746662111632</v>
      </c>
      <c r="D29469" s="19" t="n">
        <v>0.2808817952579776</v>
      </c>
      <c r="E29469" s="19" t="n">
        <v>0.32891669127626183</v>
      </c>
      <c r="F29469" s="19" t="n">
        <v>0.3085072698883516</v>
      </c>
      <c r="G29469" s="19" t="n">
        <v>0.2966558111073639</v>
      </c>
      <c r="H29469" s="19" t="n">
        <v>0.2940049959739952</v>
      </c>
      <c r="I29469" s="19" t="n">
        <v>0.28077535065676945</v>
      </c>
      <c r="J29469" s="19" t="n">
        <v>0.26666522895815</v>
      </c>
      <c r="K29469" s="19" t="n">
        <v>0.40040336150938927</v>
      </c>
      <c r="L29469" s="19" t="n">
        <v>0.36411670107177907</v>
      </c>
      <c r="M29469" s="19" t="n">
        <v>0.4074874486131391</v>
      </c>
      <c r="N29469" s="19" t="n">
        <v>0.30836570072929137</v>
      </c>
      <c r="O29469" s="19" t="n">
        <v>0.26228033768523046</v>
      </c>
      <c r="P29469" s="19" t="n">
        <v>0.2830156309511413</v>
      </c>
      <c r="Q29469" s="19" t="n">
        <v>0.3407579313682428</v>
      </c>
      <c r="R29469" s="19" t="n">
        <v>0.2868783686468241</v>
      </c>
      <c r="S29469" s="19" t="n">
        <v>0.28036156552900304</v>
      </c>
      <c r="T29469" s="19" t="n">
        <v>0.30479588806769076</v>
      </c>
      <c r="U29469" s="19" t="n">
        <v>0.3390834208091868</v>
      </c>
    </row>
    <row r="29470">
      <c r="B29470" s="8" t="s">
        <v>4164</v>
      </c>
      <c r="C29470" s="15" t="n">
        <v>0.30218631641280586</v>
      </c>
      <c r="D29470" s="15" t="n">
        <v>0.29042623001612994</v>
      </c>
      <c r="E29470" s="15" t="n">
        <v>0.31231374782577104</v>
      </c>
      <c r="F29470" s="15" t="n">
        <v>0.3057743804204683</v>
      </c>
      <c r="G29470" s="15" t="n">
        <v>0.2849214623347243</v>
      </c>
      <c r="H29470" s="15" t="n">
        <v>0.29402014126822934</v>
      </c>
      <c r="I29470" s="15" t="n">
        <v>0.2760885651129745</v>
      </c>
      <c r="J29470" s="15" t="n">
        <v>0.28685937615354956</v>
      </c>
      <c r="K29470" s="15" t="n">
        <v>0.3802061690271051</v>
      </c>
      <c r="L29470" s="15" t="n">
        <v>0.38243495450735693</v>
      </c>
      <c r="M29470" s="15" t="n">
        <v>0.4009214749359638</v>
      </c>
      <c r="N29470" s="15" t="n">
        <v>0.29852591400941</v>
      </c>
      <c r="O29470" s="15" t="n">
        <v>0.29042891395913456</v>
      </c>
      <c r="P29470" s="15" t="n">
        <v>0.27360258213406086</v>
      </c>
      <c r="Q29470" s="15" t="n">
        <v>0.2953686172546055</v>
      </c>
      <c r="R29470" s="15" t="n">
        <v>0.2619183806915052</v>
      </c>
      <c r="S29470" s="15" t="n">
        <v>0.3142839950036098</v>
      </c>
      <c r="T29470" s="15" t="n">
        <v>0.30165908716843287</v>
      </c>
      <c r="U29470" s="15" t="n">
        <v>0.3189061344446219</v>
      </c>
    </row>
    <row r="29471">
      <c r="B29471" s="8" t="s">
        <v>4165</v>
      </c>
      <c r="C29471" s="19" t="n">
        <v>0.33838501630302753</v>
      </c>
      <c r="D29471" s="19" t="n">
        <v>0.275414575350651</v>
      </c>
      <c r="E29471" s="19" t="n">
        <v>0.30768848631317103</v>
      </c>
      <c r="F29471" s="19" t="n">
        <v>0.31410441788587434</v>
      </c>
      <c r="G29471" s="19" t="n">
        <v>0.29782388549502253</v>
      </c>
      <c r="H29471" s="19" t="n">
        <v>0.27516353080052514</v>
      </c>
      <c r="I29471" s="19" t="n">
        <v>0.2841612265165895</v>
      </c>
      <c r="J29471" s="19" t="n">
        <v>0.29173650703384557</v>
      </c>
      <c r="K29471" s="19" t="n">
        <v>0.3867104604660603</v>
      </c>
      <c r="L29471" s="19" t="n">
        <v>0.4006480003271476</v>
      </c>
      <c r="M29471" s="19" t="n">
        <v>0.3791537502278464</v>
      </c>
      <c r="N29471" s="19" t="n">
        <v>0.30784523673770303</v>
      </c>
      <c r="O29471" s="19" t="n">
        <v>0.2977319191545574</v>
      </c>
      <c r="P29471" s="19" t="n">
        <v>0.2530918668000452</v>
      </c>
      <c r="Q29471" s="19" t="n">
        <v>0.3378020137544928</v>
      </c>
      <c r="R29471" s="19" t="n">
        <v>0.27414814290178374</v>
      </c>
      <c r="S29471" s="19" t="n">
        <v>0.32514863612474104</v>
      </c>
      <c r="T29471" s="19" t="n">
        <v>0.3047889490641886</v>
      </c>
      <c r="U29471" s="19" t="n">
        <v>0.30482983055265994</v>
      </c>
    </row>
    <row r="29472">
      <c r="B29472" s="8" t="s">
        <v>4166</v>
      </c>
      <c r="C29472" s="15" t="n">
        <v>0.302444910078937</v>
      </c>
      <c r="D29472" s="15" t="n">
        <v>0.29077272848198127</v>
      </c>
      <c r="E29472" s="15" t="n">
        <v>0.3110228178361101</v>
      </c>
      <c r="F29472" s="15" t="n">
        <v>0.31071584278112147</v>
      </c>
      <c r="G29472" s="15" t="n">
        <v>0.2899834687001699</v>
      </c>
      <c r="H29472" s="15" t="n">
        <v>0.2743357592061955</v>
      </c>
      <c r="I29472" s="15" t="n">
        <v>0.2983058993069404</v>
      </c>
      <c r="J29472" s="15" t="n">
        <v>0.2849828685570556</v>
      </c>
      <c r="K29472" s="15" t="n">
        <v>0.38664572871797587</v>
      </c>
      <c r="L29472" s="15" t="n">
        <v>0.38275762717650147</v>
      </c>
      <c r="M29472" s="15" t="n">
        <v>0.38564890439094424</v>
      </c>
      <c r="N29472" s="15" t="n">
        <v>0.2817587133089209</v>
      </c>
      <c r="O29472" s="15" t="n">
        <v>0.2961949020272974</v>
      </c>
      <c r="P29472" s="15" t="n">
        <v>0.27930133046349276</v>
      </c>
      <c r="Q29472" s="15" t="n">
        <v>0.3314893508539917</v>
      </c>
      <c r="R29472" s="15" t="n">
        <v>0.29591596966170375</v>
      </c>
      <c r="S29472" s="15" t="n">
        <v>0.29040305003934336</v>
      </c>
      <c r="T29472" s="15" t="n">
        <v>0.30255370813861254</v>
      </c>
      <c r="U29472" s="15" t="n">
        <v>0.3133818525375134</v>
      </c>
    </row>
    <row r="29473">
      <c r="B29473" s="8" t="s">
        <v>4167</v>
      </c>
      <c r="C29473" s="19" t="n">
        <v>0.3091753380319087</v>
      </c>
      <c r="D29473" s="19" t="n">
        <v>0.2887689968024017</v>
      </c>
      <c r="E29473" s="19" t="n">
        <v>0.315047776163853</v>
      </c>
      <c r="F29473" s="19" t="n">
        <v>0.2948504771526679</v>
      </c>
      <c r="G29473" s="19" t="n">
        <v>0.31869715133697324</v>
      </c>
      <c r="H29473" s="19" t="n">
        <v>0.308470463729237</v>
      </c>
      <c r="I29473" s="19" t="n">
        <v>0.26521732964208045</v>
      </c>
      <c r="J29473" s="19" t="n">
        <v>0.26076155875925927</v>
      </c>
      <c r="K29473" s="19" t="n">
        <v>0.3775091690424296</v>
      </c>
      <c r="L29473" s="19" t="n">
        <v>0.4082011401446174</v>
      </c>
      <c r="M29473" s="19" t="n">
        <v>0.3666828077399635</v>
      </c>
      <c r="N29473" s="19" t="n">
        <v>0.29920356681247046</v>
      </c>
      <c r="O29473" s="19" t="n">
        <v>0.26833211420336067</v>
      </c>
      <c r="P29473" s="19" t="n">
        <v>0.2737137008085937</v>
      </c>
      <c r="Q29473" s="19" t="n">
        <v>0.3080526580448426</v>
      </c>
      <c r="R29473" s="19" t="n">
        <v>0.30599718139897936</v>
      </c>
      <c r="S29473" s="19" t="n">
        <v>0.2865250873577843</v>
      </c>
      <c r="T29473" s="19" t="n">
        <v>0.29415084394543073</v>
      </c>
      <c r="U29473" s="19" t="n">
        <v>0.2962733877826797</v>
      </c>
    </row>
    <row r="29474">
      <c r="B29474" s="8" t="s">
        <v>4168</v>
      </c>
      <c r="C29474" s="15" t="n">
        <v>0.33152104649924796</v>
      </c>
      <c r="D29474" s="15" t="n">
        <v>0.25983825532759514</v>
      </c>
      <c r="E29474" s="15" t="n">
        <v>0.31517672718089706</v>
      </c>
      <c r="F29474" s="15" t="n">
        <v>0.31664573574485894</v>
      </c>
      <c r="G29474" s="15" t="n">
        <v>0.28873263408757954</v>
      </c>
      <c r="H29474" s="15" t="n">
        <v>0.28921765886529543</v>
      </c>
      <c r="I29474" s="15" t="n">
        <v>0.278499773036576</v>
      </c>
      <c r="J29474" s="15" t="n">
        <v>0.2780133211609221</v>
      </c>
      <c r="K29474" s="15" t="n">
        <v>0.36634422967109376</v>
      </c>
      <c r="L29474" s="15" t="n">
        <v>0.4003578807472396</v>
      </c>
      <c r="M29474" s="15" t="n">
        <v>0.4028137174322006</v>
      </c>
      <c r="N29474" s="15" t="n">
        <v>0.28891214454881947</v>
      </c>
      <c r="O29474" s="15" t="n">
        <v>0.302340475737095</v>
      </c>
      <c r="P29474" s="15" t="n">
        <v>0.25915312145605934</v>
      </c>
      <c r="Q29474" s="15" t="n">
        <v>0.31582496554375455</v>
      </c>
      <c r="R29474" s="15" t="n">
        <v>0.28391535680996766</v>
      </c>
      <c r="S29474" s="15" t="n">
        <v>0.2817346789585121</v>
      </c>
      <c r="T29474" s="15" t="n">
        <v>0.2993227413988741</v>
      </c>
      <c r="U29474" s="15" t="n">
        <v>0.30993833894852746</v>
      </c>
    </row>
    <row r="29475">
      <c r="B29475" s="8" t="s">
        <v>4169</v>
      </c>
      <c r="C29475" s="19" t="n">
        <v>0.2982192896895773</v>
      </c>
      <c r="D29475" s="19" t="n">
        <v>0.28309219818872994</v>
      </c>
      <c r="E29475" s="19" t="n">
        <v>0.3125045297406773</v>
      </c>
      <c r="F29475" s="19" t="n">
        <v>0.32334241896615956</v>
      </c>
      <c r="G29475" s="19" t="n">
        <v>0.29919449261872416</v>
      </c>
      <c r="H29475" s="19" t="n">
        <v>0.31099568321280946</v>
      </c>
      <c r="I29475" s="19" t="n">
        <v>0.27375278133687486</v>
      </c>
      <c r="J29475" s="19" t="n">
        <v>0.2707025282683221</v>
      </c>
      <c r="K29475" s="19" t="n">
        <v>0.3963901756230886</v>
      </c>
      <c r="L29475" s="19" t="n">
        <v>0.3696385289790005</v>
      </c>
      <c r="M29475" s="19" t="n">
        <v>0.3734559047472734</v>
      </c>
      <c r="N29475" s="19" t="n">
        <v>0.29367349701054996</v>
      </c>
      <c r="O29475" s="19" t="n">
        <v>0.28244203010785895</v>
      </c>
      <c r="P29475" s="19" t="n">
        <v>0.25639249388603946</v>
      </c>
      <c r="Q29475" s="19" t="n">
        <v>0.32866382097475755</v>
      </c>
      <c r="R29475" s="19" t="n">
        <v>0.2637495769365056</v>
      </c>
      <c r="S29475" s="19" t="n">
        <v>0.32062610516782175</v>
      </c>
      <c r="T29475" s="19" t="n">
        <v>0.30492093111517976</v>
      </c>
      <c r="U29475" s="19" t="n">
        <v>0.3232297675233178</v>
      </c>
    </row>
    <row r="29476">
      <c r="B29476" s="8" t="s">
        <v>4170</v>
      </c>
      <c r="C29476" s="15" t="n">
        <v>0.29643027626484875</v>
      </c>
      <c r="D29476" s="15" t="n">
        <v>0.28500823454732493</v>
      </c>
      <c r="E29476" s="15" t="n">
        <v>0.3239377445712415</v>
      </c>
      <c r="F29476" s="15" t="n">
        <v>0.29942841735186204</v>
      </c>
      <c r="G29476" s="15" t="n">
        <v>0.2971259430945714</v>
      </c>
      <c r="H29476" s="15" t="n">
        <v>0.29258089289393563</v>
      </c>
      <c r="I29476" s="15" t="n">
        <v>0.26848407984532485</v>
      </c>
      <c r="J29476" s="15" t="n">
        <v>0.28330151649759966</v>
      </c>
      <c r="K29476" s="15" t="n">
        <v>0.38183073458873457</v>
      </c>
      <c r="L29476" s="15" t="n">
        <v>0.3780807297236544</v>
      </c>
      <c r="M29476" s="15" t="n">
        <v>0.40415898716082405</v>
      </c>
      <c r="N29476" s="15" t="n">
        <v>0.2670113839197052</v>
      </c>
      <c r="O29476" s="15" t="n">
        <v>0.27096150409222886</v>
      </c>
      <c r="P29476" s="15" t="n">
        <v>0.2911613038125753</v>
      </c>
      <c r="Q29476" s="15" t="n">
        <v>0.3191343885263642</v>
      </c>
      <c r="R29476" s="15" t="n">
        <v>0.2724582262495377</v>
      </c>
      <c r="S29476" s="15" t="n">
        <v>0.3066687601425019</v>
      </c>
      <c r="T29476" s="15" t="n">
        <v>0.30480344648935825</v>
      </c>
      <c r="U29476" s="15" t="n">
        <v>0.310852048881513</v>
      </c>
    </row>
    <row r="29477">
      <c r="B29477" s="8" t="s">
        <v>4171</v>
      </c>
      <c r="C29477" s="19" t="n">
        <v>0.30831008539970556</v>
      </c>
      <c r="D29477" s="19" t="n">
        <v>0.29754021161720995</v>
      </c>
      <c r="E29477" s="19" t="n">
        <v>0.2991191092460356</v>
      </c>
      <c r="F29477" s="19" t="n">
        <v>0.3055972996451078</v>
      </c>
      <c r="G29477" s="19" t="n">
        <v>0.31401572426952135</v>
      </c>
      <c r="H29477" s="19" t="n">
        <v>0.2838748385625489</v>
      </c>
      <c r="I29477" s="19" t="n">
        <v>0.27116193801312455</v>
      </c>
      <c r="J29477" s="19" t="n">
        <v>0.2739659940084336</v>
      </c>
      <c r="K29477" s="19" t="n">
        <v>0.38373178730338064</v>
      </c>
      <c r="L29477" s="19" t="n">
        <v>0.3601728382960955</v>
      </c>
      <c r="M29477" s="19" t="n">
        <v>0.4047249645001616</v>
      </c>
      <c r="N29477" s="19" t="n">
        <v>0.2631346615241577</v>
      </c>
      <c r="O29477" s="19" t="n">
        <v>0.2722905459625798</v>
      </c>
      <c r="P29477" s="19" t="n">
        <v>0.2962976747984247</v>
      </c>
      <c r="Q29477" s="19" t="n">
        <v>0.33070007702480414</v>
      </c>
      <c r="R29477" s="19" t="n">
        <v>0.2820815140890239</v>
      </c>
      <c r="S29477" s="19" t="n">
        <v>0.2840306203744201</v>
      </c>
      <c r="T29477" s="19" t="n">
        <v>0.28347587996399964</v>
      </c>
      <c r="U29477" s="19" t="n">
        <v>0.32459471504715653</v>
      </c>
    </row>
    <row r="29478">
      <c r="B29478" s="8" t="s">
        <v>4172</v>
      </c>
      <c r="C29478" s="15" t="n">
        <v>0.2886467110538809</v>
      </c>
      <c r="D29478" s="15" t="n">
        <v>0.3058633385613543</v>
      </c>
      <c r="E29478" s="15" t="n">
        <v>0.33167306858651296</v>
      </c>
      <c r="F29478" s="15" t="n">
        <v>0.30798410885120703</v>
      </c>
      <c r="G29478" s="15" t="n">
        <v>0.2762946849542819</v>
      </c>
      <c r="H29478" s="15" t="n">
        <v>0.3119704243193591</v>
      </c>
      <c r="I29478" s="15" t="n">
        <v>0.27918962799954183</v>
      </c>
      <c r="J29478" s="15" t="n">
        <v>0.29284452461120625</v>
      </c>
      <c r="K29478" s="15" t="n">
        <v>0.3901548624839828</v>
      </c>
      <c r="L29478" s="15" t="n">
        <v>0.41970628849289593</v>
      </c>
      <c r="M29478" s="15" t="n">
        <v>0.36448498436104504</v>
      </c>
      <c r="N29478" s="15" t="n">
        <v>0.2984969102837436</v>
      </c>
      <c r="O29478" s="15" t="n">
        <v>0.27393941493649565</v>
      </c>
      <c r="P29478" s="15" t="n">
        <v>0.2821054960135064</v>
      </c>
      <c r="Q29478" s="15" t="n">
        <v>0.3269283775774779</v>
      </c>
      <c r="R29478" s="15" t="n">
        <v>0.306800196159184</v>
      </c>
      <c r="S29478" s="15" t="n">
        <v>0.2949286011382398</v>
      </c>
      <c r="T29478" s="15" t="n">
        <v>0.2936181225301393</v>
      </c>
      <c r="U29478" s="15" t="n">
        <v>0.3470967678705391</v>
      </c>
    </row>
    <row r="29479">
      <c r="B29479" s="8" t="s">
        <v>4173</v>
      </c>
      <c r="C29479" s="19" t="n">
        <v>0.32489260406529524</v>
      </c>
      <c r="D29479" s="19" t="n">
        <v>0.27510793365125186</v>
      </c>
      <c r="E29479" s="19" t="n">
        <v>0.3036389792414843</v>
      </c>
      <c r="F29479" s="19" t="n">
        <v>0.30303386247028347</v>
      </c>
      <c r="G29479" s="19" t="n">
        <v>0.29078332896782166</v>
      </c>
      <c r="H29479" s="19" t="n">
        <v>0.2770815681667209</v>
      </c>
      <c r="I29479" s="19" t="n">
        <v>0.2765852474489179</v>
      </c>
      <c r="J29479" s="19" t="n">
        <v>0.2888273606251039</v>
      </c>
      <c r="K29479" s="19" t="n">
        <v>0.4218089885053545</v>
      </c>
      <c r="L29479" s="19" t="n">
        <v>0.3581413991651726</v>
      </c>
      <c r="M29479" s="19" t="n">
        <v>0.39010702670001035</v>
      </c>
      <c r="N29479" s="19" t="n">
        <v>0.28227937933057184</v>
      </c>
      <c r="O29479" s="19" t="n">
        <v>0.27735295321155357</v>
      </c>
      <c r="P29479" s="19" t="n">
        <v>0.26966821036877553</v>
      </c>
      <c r="Q29479" s="19" t="n">
        <v>0.32769550954139315</v>
      </c>
      <c r="R29479" s="19" t="n">
        <v>0.2866441336938435</v>
      </c>
      <c r="S29479" s="19" t="n">
        <v>0.28225748778467785</v>
      </c>
      <c r="T29479" s="19" t="n">
        <v>0.2915376365701332</v>
      </c>
      <c r="U29479" s="19" t="n">
        <v>0.31833531837464174</v>
      </c>
    </row>
    <row r="29480">
      <c r="B29480" s="8" t="s">
        <v>4174</v>
      </c>
      <c r="C29480" s="15" t="n">
        <v>0.3074326681834232</v>
      </c>
      <c r="D29480" s="15" t="n">
        <v>0.2635674545692314</v>
      </c>
      <c r="E29480" s="15" t="n">
        <v>0.303129220678521</v>
      </c>
      <c r="F29480" s="15" t="n">
        <v>0.3169864283504777</v>
      </c>
      <c r="G29480" s="15" t="n">
        <v>0.289672163276555</v>
      </c>
      <c r="H29480" s="15" t="n">
        <v>0.28713017633827764</v>
      </c>
      <c r="I29480" s="15" t="n">
        <v>0.28401632096446144</v>
      </c>
      <c r="J29480" s="15" t="n">
        <v>0.2874480818376072</v>
      </c>
      <c r="K29480" s="15" t="n">
        <v>0.3711412374527259</v>
      </c>
      <c r="L29480" s="15" t="n">
        <v>0.3921655864570912</v>
      </c>
      <c r="M29480" s="15" t="n">
        <v>0.3838840562803303</v>
      </c>
      <c r="N29480" s="15" t="n">
        <v>0.29830581524244165</v>
      </c>
      <c r="O29480" s="15" t="n">
        <v>0.27480545678686963</v>
      </c>
      <c r="P29480" s="15" t="n">
        <v>0.294299372568849</v>
      </c>
      <c r="Q29480" s="15" t="n">
        <v>0.31095253997799693</v>
      </c>
      <c r="R29480" s="15" t="n">
        <v>0.2832392379452683</v>
      </c>
      <c r="S29480" s="15" t="n">
        <v>0.32079890672144395</v>
      </c>
      <c r="T29480" s="15" t="n">
        <v>0.2769601349276048</v>
      </c>
      <c r="U29480" s="15" t="n">
        <v>0.3240768394128948</v>
      </c>
    </row>
    <row r="29481">
      <c r="B29481" s="8" t="s">
        <v>4175</v>
      </c>
      <c r="C29481" s="19" t="n">
        <v>0.27945136070594173</v>
      </c>
      <c r="D29481" s="19" t="n">
        <v>0.3129801145337434</v>
      </c>
      <c r="E29481" s="19" t="n">
        <v>0.31093593926622326</v>
      </c>
      <c r="F29481" s="19" t="n">
        <v>0.3142296330624625</v>
      </c>
      <c r="G29481" s="19" t="n">
        <v>0.28733843584534907</v>
      </c>
      <c r="H29481" s="19" t="n">
        <v>0.3013012169036142</v>
      </c>
      <c r="I29481" s="19" t="n">
        <v>0.25870539176798085</v>
      </c>
      <c r="J29481" s="19" t="n">
        <v>0.29111046565255866</v>
      </c>
      <c r="K29481" s="19" t="n">
        <v>0.38632877059929693</v>
      </c>
      <c r="L29481" s="19" t="n">
        <v>0.39806264070063296</v>
      </c>
      <c r="M29481" s="19" t="n">
        <v>0.361956263916868</v>
      </c>
      <c r="N29481" s="19" t="n">
        <v>0.2834673736799703</v>
      </c>
      <c r="O29481" s="19" t="n">
        <v>0.28719994157939915</v>
      </c>
      <c r="P29481" s="19" t="n">
        <v>0.2861450811580091</v>
      </c>
      <c r="Q29481" s="19" t="n">
        <v>0.3128884487163633</v>
      </c>
      <c r="R29481" s="19" t="n">
        <v>0.29705683921461384</v>
      </c>
      <c r="S29481" s="19" t="n">
        <v>0.2758120402038906</v>
      </c>
      <c r="T29481" s="19" t="n">
        <v>0.28184338198941755</v>
      </c>
      <c r="U29481" s="19" t="n">
        <v>0.3358502464779273</v>
      </c>
    </row>
    <row r="29482">
      <c r="B29482" s="8" t="s">
        <v>4176</v>
      </c>
      <c r="C29482" s="15" t="n">
        <v>0.30956414813654565</v>
      </c>
      <c r="D29482" s="15" t="n">
        <v>0.28069942429882094</v>
      </c>
      <c r="E29482" s="15" t="n">
        <v>0.2744510439662577</v>
      </c>
      <c r="F29482" s="15" t="n">
        <v>0.3196208915010611</v>
      </c>
      <c r="G29482" s="15" t="n">
        <v>0.2966083932245986</v>
      </c>
      <c r="H29482" s="15" t="n">
        <v>0.2951384646758368</v>
      </c>
      <c r="I29482" s="15" t="n">
        <v>0.2783960154768255</v>
      </c>
      <c r="J29482" s="15" t="n">
        <v>0.27557996452811334</v>
      </c>
      <c r="K29482" s="15" t="n">
        <v>0.38698000437922603</v>
      </c>
      <c r="L29482" s="15" t="n">
        <v>0.3520398272473446</v>
      </c>
      <c r="M29482" s="15" t="n">
        <v>0.41495381461698483</v>
      </c>
      <c r="N29482" s="15" t="n">
        <v>0.30853589860185643</v>
      </c>
      <c r="O29482" s="15" t="n">
        <v>0.2685148124014115</v>
      </c>
      <c r="P29482" s="15" t="n">
        <v>0.29029868679888804</v>
      </c>
      <c r="Q29482" s="15" t="n">
        <v>0.31209768894377576</v>
      </c>
      <c r="R29482" s="15" t="n">
        <v>0.28720304503563093</v>
      </c>
      <c r="S29482" s="15" t="n">
        <v>0.3091288892807194</v>
      </c>
      <c r="T29482" s="15" t="n">
        <v>0.27301299323102285</v>
      </c>
      <c r="U29482" s="15" t="n">
        <v>0.3134808697257225</v>
      </c>
    </row>
    <row r="29483">
      <c r="B29483" s="8" t="s">
        <v>4177</v>
      </c>
      <c r="C29483" s="19" t="n">
        <v>0.301779060805234</v>
      </c>
      <c r="D29483" s="19" t="n">
        <v>0.3124130335525867</v>
      </c>
      <c r="E29483" s="19" t="n">
        <v>0.2934457171296962</v>
      </c>
      <c r="F29483" s="19" t="n">
        <v>0.2835445196842696</v>
      </c>
      <c r="G29483" s="19" t="n">
        <v>0.2828829262772975</v>
      </c>
      <c r="H29483" s="19" t="n">
        <v>0.2882986349474377</v>
      </c>
      <c r="I29483" s="19" t="n">
        <v>0.26719757676929456</v>
      </c>
      <c r="J29483" s="19" t="n">
        <v>0.299419573323402</v>
      </c>
      <c r="K29483" s="19" t="n">
        <v>0.3882246122308483</v>
      </c>
      <c r="L29483" s="19" t="n">
        <v>0.38794288528927195</v>
      </c>
      <c r="M29483" s="19" t="n">
        <v>0.36805911539241315</v>
      </c>
      <c r="N29483" s="19" t="n">
        <v>0.2782334769836721</v>
      </c>
      <c r="O29483" s="19" t="n">
        <v>0.2710895662718207</v>
      </c>
      <c r="P29483" s="19" t="n">
        <v>0.28212142510315497</v>
      </c>
      <c r="Q29483" s="19" t="n">
        <v>0.3018966626956766</v>
      </c>
      <c r="R29483" s="19" t="n">
        <v>0.29609872290321043</v>
      </c>
      <c r="S29483" s="19" t="n">
        <v>0.2792177952884533</v>
      </c>
      <c r="T29483" s="19" t="n">
        <v>0.28736260609103803</v>
      </c>
      <c r="U29483" s="19" t="n">
        <v>0.33505691054089226</v>
      </c>
    </row>
    <row r="29484">
      <c r="B29484" s="8" t="s">
        <v>4178</v>
      </c>
      <c r="C29484" s="15" t="n">
        <v>0.3184966316059541</v>
      </c>
      <c r="D29484" s="15" t="n">
        <v>0.27985176746492424</v>
      </c>
      <c r="E29484" s="15" t="n">
        <v>0.30442450658643744</v>
      </c>
      <c r="F29484" s="15" t="n">
        <v>0.3321027311137518</v>
      </c>
      <c r="G29484" s="15" t="n">
        <v>0.3039374084615665</v>
      </c>
      <c r="H29484" s="15" t="n">
        <v>0.29869320105537</v>
      </c>
      <c r="I29484" s="15" t="n">
        <v>0.2711191320280341</v>
      </c>
      <c r="J29484" s="15" t="n">
        <v>0.2875831510816622</v>
      </c>
      <c r="K29484" s="15" t="n">
        <v>0.376960161021417</v>
      </c>
      <c r="L29484" s="15" t="n">
        <v>0.39544422400088286</v>
      </c>
      <c r="M29484" s="15" t="n">
        <v>0.395145205557381</v>
      </c>
      <c r="N29484" s="15" t="n">
        <v>0.2741972120880206</v>
      </c>
      <c r="O29484" s="15" t="n">
        <v>0.2867073326345676</v>
      </c>
      <c r="P29484" s="15" t="n">
        <v>0.29585869661805114</v>
      </c>
      <c r="Q29484" s="15" t="n">
        <v>0.30124546319165957</v>
      </c>
      <c r="R29484" s="15" t="n">
        <v>0.3153159651959841</v>
      </c>
      <c r="S29484" s="15" t="n">
        <v>0.29518854878131623</v>
      </c>
      <c r="T29484" s="15" t="n">
        <v>0.28168600546233497</v>
      </c>
      <c r="U29484" s="15" t="n">
        <v>0.30880097553922264</v>
      </c>
    </row>
    <row r="29485">
      <c r="B29485" s="8" t="s">
        <v>4179</v>
      </c>
      <c r="C29485" s="19" t="n">
        <v>0.32961358761008686</v>
      </c>
      <c r="D29485" s="19" t="n">
        <v>0.28930656104965485</v>
      </c>
      <c r="E29485" s="19" t="n">
        <v>0.30916258634864047</v>
      </c>
      <c r="F29485" s="19" t="n">
        <v>0.27628250898132545</v>
      </c>
      <c r="G29485" s="19" t="n">
        <v>0.29356227401150764</v>
      </c>
      <c r="H29485" s="19" t="n">
        <v>0.2834877534296511</v>
      </c>
      <c r="I29485" s="19" t="n">
        <v>0.27856660603675754</v>
      </c>
      <c r="J29485" s="19" t="n">
        <v>0.28516925585515684</v>
      </c>
      <c r="K29485" s="19" t="n">
        <v>0.375729068332924</v>
      </c>
      <c r="L29485" s="19" t="n">
        <v>0.4263779936667764</v>
      </c>
      <c r="M29485" s="19" t="n">
        <v>0.355162087561876</v>
      </c>
      <c r="N29485" s="19" t="n">
        <v>0.2651566924798388</v>
      </c>
      <c r="O29485" s="19" t="n">
        <v>0.264834892733574</v>
      </c>
      <c r="P29485" s="19" t="n">
        <v>0.3115254648397774</v>
      </c>
      <c r="Q29485" s="19" t="n">
        <v>0.32748546456305333</v>
      </c>
      <c r="R29485" s="19" t="n">
        <v>0.28513818368106403</v>
      </c>
      <c r="S29485" s="19" t="n">
        <v>0.30708786179764486</v>
      </c>
      <c r="T29485" s="19" t="n">
        <v>0.269194075643098</v>
      </c>
      <c r="U29485" s="19" t="n">
        <v>0.32058400997288566</v>
      </c>
    </row>
    <row r="29486">
      <c r="B29486" s="8" t="s">
        <v>4180</v>
      </c>
      <c r="C29486" s="15" t="n">
        <v>0.30404260581770026</v>
      </c>
      <c r="D29486" s="15" t="n">
        <v>0.2815192598341838</v>
      </c>
      <c r="E29486" s="15" t="n">
        <v>0.3164471619821986</v>
      </c>
      <c r="F29486" s="15" t="n">
        <v>0.3100529418749725</v>
      </c>
      <c r="G29486" s="15" t="n">
        <v>0.3038051956849851</v>
      </c>
      <c r="H29486" s="15" t="n">
        <v>0.2936056023719311</v>
      </c>
      <c r="I29486" s="15" t="n">
        <v>0.28265168871550084</v>
      </c>
      <c r="J29486" s="15" t="n">
        <v>0.27014075969056145</v>
      </c>
      <c r="K29486" s="15" t="n">
        <v>0.3776106560612908</v>
      </c>
      <c r="L29486" s="15" t="n">
        <v>0.39130723674043977</v>
      </c>
      <c r="M29486" s="15" t="n">
        <v>0.39247055907664974</v>
      </c>
      <c r="N29486" s="15" t="n">
        <v>0.2959612017230171</v>
      </c>
      <c r="O29486" s="15" t="n">
        <v>0.2813600919401009</v>
      </c>
      <c r="P29486" s="15" t="n">
        <v>0.3019404838829722</v>
      </c>
      <c r="Q29486" s="15" t="n">
        <v>0.31485479038902753</v>
      </c>
      <c r="R29486" s="15" t="n">
        <v>0.3079504815733953</v>
      </c>
      <c r="S29486" s="15" t="n">
        <v>0.2851129341243821</v>
      </c>
      <c r="T29486" s="15" t="n">
        <v>0.30069563005882105</v>
      </c>
      <c r="U29486" s="15" t="n">
        <v>0.3094754567635941</v>
      </c>
    </row>
    <row r="29487">
      <c r="B29487" s="8" t="s">
        <v>4181</v>
      </c>
      <c r="C29487" s="19" t="n">
        <v>0.2846510081118877</v>
      </c>
      <c r="D29487" s="19" t="n">
        <v>0.29646996972998224</v>
      </c>
      <c r="E29487" s="19" t="n">
        <v>0.2950781442823091</v>
      </c>
      <c r="F29487" s="19" t="n">
        <v>0.31135999971426587</v>
      </c>
      <c r="G29487" s="19" t="n">
        <v>0.30516822385430287</v>
      </c>
      <c r="H29487" s="19" t="n">
        <v>0.27835413855818186</v>
      </c>
      <c r="I29487" s="19" t="n">
        <v>0.27624399528779</v>
      </c>
      <c r="J29487" s="19" t="n">
        <v>0.2724697516011917</v>
      </c>
      <c r="K29487" s="19" t="n">
        <v>0.4042067187724248</v>
      </c>
      <c r="L29487" s="19" t="n">
        <v>0.3700125245406014</v>
      </c>
      <c r="M29487" s="19" t="n">
        <v>0.3657554630672125</v>
      </c>
      <c r="N29487" s="19" t="n">
        <v>0.3063137816660814</v>
      </c>
      <c r="O29487" s="19" t="n">
        <v>0.25529445619920943</v>
      </c>
      <c r="P29487" s="19" t="n">
        <v>0.2527011220583565</v>
      </c>
      <c r="Q29487" s="19" t="n">
        <v>0.33183634747392077</v>
      </c>
      <c r="R29487" s="19" t="n">
        <v>0.2895272685711433</v>
      </c>
      <c r="S29487" s="19" t="n">
        <v>0.2966666207794567</v>
      </c>
      <c r="T29487" s="19" t="n">
        <v>0.29950082607802686</v>
      </c>
      <c r="U29487" s="19" t="n">
        <v>0.3129390358952211</v>
      </c>
    </row>
    <row r="29488">
      <c r="B29488" s="8" t="s">
        <v>4182</v>
      </c>
      <c r="C29488" s="15" t="n">
        <v>0.3031231273391925</v>
      </c>
      <c r="D29488" s="15" t="n">
        <v>0.30157736697047893</v>
      </c>
      <c r="E29488" s="15" t="n">
        <v>0.2884372121904347</v>
      </c>
      <c r="F29488" s="15" t="n">
        <v>0.3192971416334045</v>
      </c>
      <c r="G29488" s="15" t="n">
        <v>0.30055651930867333</v>
      </c>
      <c r="H29488" s="15" t="n">
        <v>0.2807016782327093</v>
      </c>
      <c r="I29488" s="15" t="n">
        <v>0.2680847524732948</v>
      </c>
      <c r="J29488" s="15" t="n">
        <v>0.2780516099830771</v>
      </c>
      <c r="K29488" s="15" t="n">
        <v>0.3929358633620251</v>
      </c>
      <c r="L29488" s="15" t="n">
        <v>0.37874402222403225</v>
      </c>
      <c r="M29488" s="15" t="n">
        <v>0.3758560672700219</v>
      </c>
      <c r="N29488" s="15" t="n">
        <v>0.2879926841694137</v>
      </c>
      <c r="O29488" s="15" t="n">
        <v>0.27560501871033755</v>
      </c>
      <c r="P29488" s="15" t="n">
        <v>0.29667079059419393</v>
      </c>
      <c r="Q29488" s="15" t="n">
        <v>0.3289664535075973</v>
      </c>
      <c r="R29488" s="15" t="n">
        <v>0.2829690635453571</v>
      </c>
      <c r="S29488" s="15" t="n">
        <v>0.3111083265669279</v>
      </c>
      <c r="T29488" s="15" t="n">
        <v>0.31126651670200417</v>
      </c>
      <c r="U29488" s="15" t="n">
        <v>0.2977277184844306</v>
      </c>
    </row>
    <row r="29489">
      <c r="B29489" s="8" t="s">
        <v>4183</v>
      </c>
      <c r="C29489" s="19" t="n">
        <v>0.30785792663645656</v>
      </c>
      <c r="D29489" s="19" t="n">
        <v>0.28923210496330937</v>
      </c>
      <c r="E29489" s="19" t="n">
        <v>0.3202649865766305</v>
      </c>
      <c r="F29489" s="19" t="n">
        <v>0.2906937257968539</v>
      </c>
      <c r="G29489" s="19" t="n">
        <v>0.3157385261338925</v>
      </c>
      <c r="H29489" s="19" t="n">
        <v>0.2861241751050624</v>
      </c>
      <c r="I29489" s="19" t="n">
        <v>0.27565416541379667</v>
      </c>
      <c r="J29489" s="19" t="n">
        <v>0.27737169045185833</v>
      </c>
      <c r="K29489" s="19" t="n">
        <v>0.33842956477698255</v>
      </c>
      <c r="L29489" s="19" t="n">
        <v>0.42411159814966365</v>
      </c>
      <c r="M29489" s="19" t="n">
        <v>0.3741084480206324</v>
      </c>
      <c r="N29489" s="19" t="n">
        <v>0.2711294333104094</v>
      </c>
      <c r="O29489" s="19" t="n">
        <v>0.30500471118379363</v>
      </c>
      <c r="P29489" s="19" t="n">
        <v>0.2546628780975864</v>
      </c>
      <c r="Q29489" s="19" t="n">
        <v>0.31492927636301304</v>
      </c>
      <c r="R29489" s="19" t="n">
        <v>0.3235887925392789</v>
      </c>
      <c r="S29489" s="19" t="n">
        <v>0.2850309682072766</v>
      </c>
      <c r="T29489" s="19" t="n">
        <v>0.30572822979300374</v>
      </c>
      <c r="U29489" s="19" t="n">
        <v>0.31379221006681157</v>
      </c>
    </row>
    <row r="29490">
      <c r="B29490" s="8" t="s">
        <v>4184</v>
      </c>
      <c r="C29490" s="15" t="n">
        <v>0.2915013606621098</v>
      </c>
      <c r="D29490" s="15" t="n">
        <v>0.29541701597504894</v>
      </c>
      <c r="E29490" s="15" t="n">
        <v>0.33819955821281306</v>
      </c>
      <c r="F29490" s="15" t="n">
        <v>0.29584773721604524</v>
      </c>
      <c r="G29490" s="15" t="n">
        <v>0.29034008071784034</v>
      </c>
      <c r="H29490" s="15" t="n">
        <v>0.2867494317459104</v>
      </c>
      <c r="I29490" s="15" t="n">
        <v>0.28702722373709333</v>
      </c>
      <c r="J29490" s="15" t="n">
        <v>0.2646420566932436</v>
      </c>
      <c r="K29490" s="15" t="n">
        <v>0.423557957310137</v>
      </c>
      <c r="L29490" s="15" t="n">
        <v>0.3943116513526297</v>
      </c>
      <c r="M29490" s="15" t="n">
        <v>0.33144571120129623</v>
      </c>
      <c r="N29490" s="15" t="n">
        <v>0.29813787730389063</v>
      </c>
      <c r="O29490" s="15" t="n">
        <v>0.2900006530881273</v>
      </c>
      <c r="P29490" s="15" t="n">
        <v>0.26902863931637033</v>
      </c>
      <c r="Q29490" s="15" t="n">
        <v>0.3155578838813301</v>
      </c>
      <c r="R29490" s="15" t="n">
        <v>0.2880950122723972</v>
      </c>
      <c r="S29490" s="15" t="n">
        <v>0.2789621506976311</v>
      </c>
      <c r="T29490" s="15" t="n">
        <v>0.29897721591622484</v>
      </c>
      <c r="U29490" s="15" t="n">
        <v>0.3209022370110199</v>
      </c>
    </row>
    <row r="29491">
      <c r="B29491" s="8" t="s">
        <v>4185</v>
      </c>
      <c r="C29491" s="19" t="n">
        <v>0.3126686183110325</v>
      </c>
      <c r="D29491" s="19" t="n">
        <v>0.28900865563768047</v>
      </c>
      <c r="E29491" s="19" t="n">
        <v>0.3014817840567684</v>
      </c>
      <c r="F29491" s="19" t="n">
        <v>0.30328780076234507</v>
      </c>
      <c r="G29491" s="19" t="n">
        <v>0.2968959004764855</v>
      </c>
      <c r="H29491" s="19" t="n">
        <v>0.27942018914456784</v>
      </c>
      <c r="I29491" s="19" t="n">
        <v>0.2921292596566811</v>
      </c>
      <c r="J29491" s="19" t="n">
        <v>0.2732650560215375</v>
      </c>
      <c r="K29491" s="19" t="n">
        <v>0.3697382861263044</v>
      </c>
      <c r="L29491" s="19" t="n">
        <v>0.3753672655645056</v>
      </c>
      <c r="M29491" s="19" t="n">
        <v>0.41456770109829394</v>
      </c>
      <c r="N29491" s="19" t="n">
        <v>0.27230796560519827</v>
      </c>
      <c r="O29491" s="19" t="n">
        <v>0.28800483739394167</v>
      </c>
      <c r="P29491" s="19" t="n">
        <v>0.2711169172087146</v>
      </c>
      <c r="Q29491" s="19" t="n">
        <v>0.35579012975997953</v>
      </c>
      <c r="R29491" s="19" t="n">
        <v>0.30015644063803865</v>
      </c>
      <c r="S29491" s="19" t="n">
        <v>0.30650388688138985</v>
      </c>
      <c r="T29491" s="19" t="n">
        <v>0.3127261275169447</v>
      </c>
      <c r="U29491" s="19" t="n">
        <v>0.2875657541543099</v>
      </c>
    </row>
    <row r="29492">
      <c r="B29492" s="8" t="s">
        <v>4186</v>
      </c>
      <c r="C29492" s="15" t="n">
        <v>0.3138835025007811</v>
      </c>
      <c r="D29492" s="15" t="n">
        <v>0.2898505130490562</v>
      </c>
      <c r="E29492" s="15" t="n">
        <v>0.2965785135543682</v>
      </c>
      <c r="F29492" s="15" t="n">
        <v>0.317926299175405</v>
      </c>
      <c r="G29492" s="15" t="n">
        <v>0.3004345949883257</v>
      </c>
      <c r="H29492" s="15" t="n">
        <v>0.297497946304705</v>
      </c>
      <c r="I29492" s="15" t="n">
        <v>0.2593490315331295</v>
      </c>
      <c r="J29492" s="15" t="n">
        <v>0.2819070578566185</v>
      </c>
      <c r="K29492" s="15" t="n">
        <v>0.364658170588944</v>
      </c>
      <c r="L29492" s="15" t="n">
        <v>0.3910416902827668</v>
      </c>
      <c r="M29492" s="15" t="n">
        <v>0.41237013142661405</v>
      </c>
      <c r="N29492" s="15" t="n">
        <v>0.26136247116210687</v>
      </c>
      <c r="O29492" s="15" t="n">
        <v>0.2700254401360179</v>
      </c>
      <c r="P29492" s="15" t="n">
        <v>0.3017188740750994</v>
      </c>
      <c r="Q29492" s="15" t="n">
        <v>0.3503705781825859</v>
      </c>
      <c r="R29492" s="15" t="n">
        <v>0.2995934131610036</v>
      </c>
      <c r="S29492" s="15" t="n">
        <v>0.29019293329848767</v>
      </c>
      <c r="T29492" s="15" t="n">
        <v>0.30420552158536185</v>
      </c>
      <c r="U29492" s="15" t="n">
        <v>0.3235233901909818</v>
      </c>
    </row>
    <row r="29493">
      <c r="B29493" s="8" t="s">
        <v>4187</v>
      </c>
      <c r="C29493" s="19" t="n">
        <v>0.29634945007397673</v>
      </c>
      <c r="D29493" s="19" t="n">
        <v>0.3070805058099083</v>
      </c>
      <c r="E29493" s="19" t="n">
        <v>0.29934666291807305</v>
      </c>
      <c r="F29493" s="19" t="n">
        <v>0.30347106377832694</v>
      </c>
      <c r="G29493" s="19" t="n">
        <v>0.3098442228463978</v>
      </c>
      <c r="H29493" s="19" t="n">
        <v>0.28989788210174466</v>
      </c>
      <c r="I29493" s="19" t="n">
        <v>0.2678932309330294</v>
      </c>
      <c r="J29493" s="19" t="n">
        <v>0.30088011936679177</v>
      </c>
      <c r="K29493" s="19" t="n">
        <v>0.36444061251958987</v>
      </c>
      <c r="L29493" s="19" t="n">
        <v>0.388987928056039</v>
      </c>
      <c r="M29493" s="19" t="n">
        <v>0.3970711921875175</v>
      </c>
      <c r="N29493" s="19" t="n">
        <v>0.27273703952521366</v>
      </c>
      <c r="O29493" s="19" t="n">
        <v>0.32007268353050805</v>
      </c>
      <c r="P29493" s="19" t="n">
        <v>0.26599992299091746</v>
      </c>
      <c r="Q29493" s="19" t="n">
        <v>0.33209063370716435</v>
      </c>
      <c r="R29493" s="19" t="n">
        <v>0.3084585755760598</v>
      </c>
      <c r="S29493" s="19" t="n">
        <v>0.3109359580242791</v>
      </c>
      <c r="T29493" s="19" t="n">
        <v>0.3056284497500844</v>
      </c>
      <c r="U29493" s="19" t="n">
        <v>0.31839739782816645</v>
      </c>
    </row>
    <row r="29494">
      <c r="B29494" s="8" t="s">
        <v>4188</v>
      </c>
      <c r="C29494" s="15" t="n">
        <v>0.33431405283800075</v>
      </c>
      <c r="D29494" s="15" t="n">
        <v>0.2581489662581662</v>
      </c>
      <c r="E29494" s="15" t="n">
        <v>0.30229720473522464</v>
      </c>
      <c r="F29494" s="15" t="n">
        <v>0.3149547813000478</v>
      </c>
      <c r="G29494" s="15" t="n">
        <v>0.2961212378325077</v>
      </c>
      <c r="H29494" s="15" t="n">
        <v>0.31601639764247075</v>
      </c>
      <c r="I29494" s="15" t="n">
        <v>0.2668410278277963</v>
      </c>
      <c r="J29494" s="15" t="n">
        <v>0.27917892925647897</v>
      </c>
      <c r="K29494" s="15" t="n">
        <v>0.3798526161852788</v>
      </c>
      <c r="L29494" s="15" t="n">
        <v>0.3927832186156713</v>
      </c>
      <c r="M29494" s="15" t="n">
        <v>0.39666933934243775</v>
      </c>
      <c r="N29494" s="15" t="n">
        <v>0.28008688509747676</v>
      </c>
      <c r="O29494" s="15" t="n">
        <v>0.2585482711563161</v>
      </c>
      <c r="P29494" s="15" t="n">
        <v>0.28834758048997794</v>
      </c>
      <c r="Q29494" s="15" t="n">
        <v>0.34825954490288175</v>
      </c>
      <c r="R29494" s="15" t="n">
        <v>0.27298986509802237</v>
      </c>
      <c r="S29494" s="15" t="n">
        <v>0.30278895812228046</v>
      </c>
      <c r="T29494" s="15" t="n">
        <v>0.3115648789529535</v>
      </c>
      <c r="U29494" s="15" t="n">
        <v>0.31891941276946606</v>
      </c>
    </row>
    <row r="29495">
      <c r="B29495" s="8" t="s">
        <v>4189</v>
      </c>
      <c r="C29495" s="19" t="n">
        <v>0.2907717031004535</v>
      </c>
      <c r="D29495" s="19" t="n">
        <v>0.2804349625660477</v>
      </c>
      <c r="E29495" s="19" t="n">
        <v>0.2985929809874525</v>
      </c>
      <c r="F29495" s="19" t="n">
        <v>0.3140335956454522</v>
      </c>
      <c r="G29495" s="19" t="n">
        <v>0.3126668900133007</v>
      </c>
      <c r="H29495" s="19" t="n">
        <v>0.2888903729709744</v>
      </c>
      <c r="I29495" s="19" t="n">
        <v>0.2636654340466977</v>
      </c>
      <c r="J29495" s="19" t="n">
        <v>0.27337273936436074</v>
      </c>
      <c r="K29495" s="19" t="n">
        <v>0.37452186642905105</v>
      </c>
      <c r="L29495" s="19" t="n">
        <v>0.36668974035399443</v>
      </c>
      <c r="M29495" s="19" t="n">
        <v>0.41120483146925874</v>
      </c>
      <c r="N29495" s="19" t="n">
        <v>0.2827751666088866</v>
      </c>
      <c r="O29495" s="19" t="n">
        <v>0.2750660587818826</v>
      </c>
      <c r="P29495" s="19" t="n">
        <v>0.2771909233989536</v>
      </c>
      <c r="Q29495" s="19" t="n">
        <v>0.3089400913199174</v>
      </c>
      <c r="R29495" s="19" t="n">
        <v>0.27789690294311997</v>
      </c>
      <c r="S29495" s="19" t="n">
        <v>0.30257484845196264</v>
      </c>
      <c r="T29495" s="19" t="n">
        <v>0.29827533550636864</v>
      </c>
      <c r="U29495" s="19" t="n">
        <v>0.312525950492058</v>
      </c>
    </row>
    <row r="29496">
      <c r="B29496" s="8" t="s">
        <v>4190</v>
      </c>
      <c r="C29496" s="15" t="n">
        <v>0.3414858499704594</v>
      </c>
      <c r="D29496" s="15" t="n">
        <v>0.29877443192094877</v>
      </c>
      <c r="E29496" s="15" t="n">
        <v>0.27802613157737033</v>
      </c>
      <c r="F29496" s="15" t="n">
        <v>0.288682256966512</v>
      </c>
      <c r="G29496" s="15" t="n">
        <v>0.3184791485202966</v>
      </c>
      <c r="H29496" s="15" t="n">
        <v>0.30506412566156577</v>
      </c>
      <c r="I29496" s="15" t="n">
        <v>0.26158150026988636</v>
      </c>
      <c r="J29496" s="15" t="n">
        <v>0.27749084438344535</v>
      </c>
      <c r="K29496" s="15" t="n">
        <v>0.36613634451078747</v>
      </c>
      <c r="L29496" s="15" t="n">
        <v>0.3883781365989829</v>
      </c>
      <c r="M29496" s="15" t="n">
        <v>0.3928551871846523</v>
      </c>
      <c r="N29496" s="15" t="n">
        <v>0.2955264386870971</v>
      </c>
      <c r="O29496" s="15" t="n">
        <v>0.2783949909444964</v>
      </c>
      <c r="P29496" s="15" t="n">
        <v>0.2997742797665701</v>
      </c>
      <c r="Q29496" s="15" t="n">
        <v>0.31983691249818313</v>
      </c>
      <c r="R29496" s="15" t="n">
        <v>0.2733502986349158</v>
      </c>
      <c r="S29496" s="15" t="n">
        <v>0.3077506191446861</v>
      </c>
      <c r="T29496" s="15" t="n">
        <v>0.29671898391630097</v>
      </c>
      <c r="U29496" s="15" t="n">
        <v>0.317887610481534</v>
      </c>
    </row>
    <row r="29497">
      <c r="B29497" s="8" t="s">
        <v>4191</v>
      </c>
      <c r="C29497" s="19" t="n">
        <v>0.29848958513372764</v>
      </c>
      <c r="D29497" s="19" t="n">
        <v>0.30485881717848906</v>
      </c>
      <c r="E29497" s="19" t="n">
        <v>0.28174771653785596</v>
      </c>
      <c r="F29497" s="19" t="n">
        <v>0.314417070248601</v>
      </c>
      <c r="G29497" s="19" t="n">
        <v>0.30774117498970416</v>
      </c>
      <c r="H29497" s="19" t="n">
        <v>0.28974159904879</v>
      </c>
      <c r="I29497" s="19" t="n">
        <v>0.27023324878814486</v>
      </c>
      <c r="J29497" s="19" t="n">
        <v>0.2749762509296807</v>
      </c>
      <c r="K29497" s="19" t="n">
        <v>0.34068844363342676</v>
      </c>
      <c r="L29497" s="19" t="n">
        <v>0.4193325949046137</v>
      </c>
      <c r="M29497" s="19" t="n">
        <v>0.39397438254728034</v>
      </c>
      <c r="N29497" s="19" t="n">
        <v>0.28212497916726453</v>
      </c>
      <c r="O29497" s="19" t="n">
        <v>0.28085075659574504</v>
      </c>
      <c r="P29497" s="19" t="n">
        <v>0.28009988662215446</v>
      </c>
      <c r="Q29497" s="19" t="n">
        <v>0.3180030746162284</v>
      </c>
      <c r="R29497" s="19" t="n">
        <v>0.3024176603254125</v>
      </c>
      <c r="S29497" s="19" t="n">
        <v>0.29645142089010795</v>
      </c>
      <c r="T29497" s="19" t="n">
        <v>0.2935634060542258</v>
      </c>
      <c r="U29497" s="19" t="n">
        <v>0.2969167494954566</v>
      </c>
    </row>
    <row r="29498">
      <c r="B29498" s="8" t="s">
        <v>4192</v>
      </c>
      <c r="C29498" s="15" t="n">
        <v>0.328237354429767</v>
      </c>
      <c r="D29498" s="15" t="n">
        <v>0.2596078654493737</v>
      </c>
      <c r="E29498" s="15" t="n">
        <v>0.3489322346808027</v>
      </c>
      <c r="F29498" s="15" t="n">
        <v>0.27754861776106404</v>
      </c>
      <c r="G29498" s="15" t="n">
        <v>0.3090481922522751</v>
      </c>
      <c r="H29498" s="15" t="n">
        <v>0.2997861332075499</v>
      </c>
      <c r="I29498" s="15" t="n">
        <v>0.25626336940135125</v>
      </c>
      <c r="J29498" s="15" t="n">
        <v>0.28607415703202466</v>
      </c>
      <c r="K29498" s="15" t="n">
        <v>0.3951396962195363</v>
      </c>
      <c r="L29498" s="15" t="n">
        <v>0.3838177707258615</v>
      </c>
      <c r="M29498" s="15" t="n">
        <v>0.36226713597886345</v>
      </c>
      <c r="N29498" s="15" t="n">
        <v>0.290810760119737</v>
      </c>
      <c r="O29498" s="15" t="n">
        <v>0.2892226133743523</v>
      </c>
      <c r="P29498" s="15" t="n">
        <v>0.29286457195451754</v>
      </c>
      <c r="Q29498" s="15" t="n">
        <v>0.3220929518873759</v>
      </c>
      <c r="R29498" s="15" t="n">
        <v>0.310358143259013</v>
      </c>
      <c r="S29498" s="15" t="n">
        <v>0.27786674349273394</v>
      </c>
      <c r="T29498" s="15" t="n">
        <v>0.3079076122113243</v>
      </c>
      <c r="U29498" s="15" t="n">
        <v>0.30809357775622376</v>
      </c>
    </row>
    <row r="29499">
      <c r="B29499" s="8" t="s">
        <v>4193</v>
      </c>
      <c r="C29499" s="19" t="n">
        <v>0.3053630404685134</v>
      </c>
      <c r="D29499" s="19" t="n">
        <v>0.2895046886434084</v>
      </c>
      <c r="E29499" s="19" t="n">
        <v>0.2939495802834083</v>
      </c>
      <c r="F29499" s="19" t="n">
        <v>0.2944587622523488</v>
      </c>
      <c r="G29499" s="19" t="n">
        <v>0.29437008574374474</v>
      </c>
      <c r="H29499" s="19" t="n">
        <v>0.28094547150648136</v>
      </c>
      <c r="I29499" s="19" t="n">
        <v>0.26706879686020846</v>
      </c>
      <c r="J29499" s="19" t="n">
        <v>0.2866936283982178</v>
      </c>
      <c r="K29499" s="19" t="n">
        <v>0.3863952600094132</v>
      </c>
      <c r="L29499" s="19" t="n">
        <v>0.3830067077659774</v>
      </c>
      <c r="M29499" s="19" t="n">
        <v>0.37530892941608784</v>
      </c>
      <c r="N29499" s="19" t="n">
        <v>0.2965629192014757</v>
      </c>
      <c r="O29499" s="19" t="n">
        <v>0.2795523510351651</v>
      </c>
      <c r="P29499" s="19" t="n">
        <v>0.28121045707010944</v>
      </c>
      <c r="Q29499" s="19" t="n">
        <v>0.31578936010309516</v>
      </c>
      <c r="R29499" s="19" t="n">
        <v>0.30139611796764454</v>
      </c>
      <c r="S29499" s="19" t="n">
        <v>0.28976830197078496</v>
      </c>
      <c r="T29499" s="19" t="n">
        <v>0.2961646009335579</v>
      </c>
      <c r="U29499" s="19" t="n">
        <v>0.31505721373425083</v>
      </c>
    </row>
    <row r="29500">
      <c r="B29500" s="8" t="s">
        <v>4194</v>
      </c>
      <c r="C29500" s="15" t="n">
        <v>0.2953911501525182</v>
      </c>
      <c r="D29500" s="15" t="n">
        <v>0.2825302946359196</v>
      </c>
      <c r="E29500" s="15" t="n">
        <v>0.3205428370437458</v>
      </c>
      <c r="F29500" s="15" t="n">
        <v>0.3017653920530208</v>
      </c>
      <c r="G29500" s="15" t="n">
        <v>0.302740303172221</v>
      </c>
      <c r="H29500" s="15" t="n">
        <v>0.3141297409912469</v>
      </c>
      <c r="I29500" s="15" t="n">
        <v>0.2623340699666916</v>
      </c>
      <c r="J29500" s="15" t="n">
        <v>0.2698844821314004</v>
      </c>
      <c r="K29500" s="15" t="n">
        <v>0.35527780732084363</v>
      </c>
      <c r="L29500" s="15" t="n">
        <v>0.4197253020139216</v>
      </c>
      <c r="M29500" s="15" t="n">
        <v>0.37822998769108784</v>
      </c>
      <c r="N29500" s="15" t="n">
        <v>0.2739501643116161</v>
      </c>
      <c r="O29500" s="15" t="n">
        <v>0.2755135465239361</v>
      </c>
      <c r="P29500" s="15" t="n">
        <v>0.2785491338106214</v>
      </c>
      <c r="Q29500" s="15" t="n">
        <v>0.3309046761351432</v>
      </c>
      <c r="R29500" s="15" t="n">
        <v>0.2785054042255209</v>
      </c>
      <c r="S29500" s="15" t="n">
        <v>0.29165135833645467</v>
      </c>
      <c r="T29500" s="15" t="n">
        <v>0.30740733558239386</v>
      </c>
      <c r="U29500" s="15" t="n">
        <v>0.3087915798482256</v>
      </c>
    </row>
    <row r="29501">
      <c r="B29501" s="8" t="s">
        <v>4195</v>
      </c>
      <c r="C29501" s="19" t="n">
        <v>0.2996327491748573</v>
      </c>
      <c r="D29501" s="19" t="n">
        <v>0.27548234123454374</v>
      </c>
      <c r="E29501" s="19" t="n">
        <v>0.32272447795032616</v>
      </c>
      <c r="F29501" s="19" t="n">
        <v>0.316833213878588</v>
      </c>
      <c r="G29501" s="19" t="n">
        <v>0.30981598259601795</v>
      </c>
      <c r="H29501" s="19" t="n">
        <v>0.28809083316192846</v>
      </c>
      <c r="I29501" s="19" t="n">
        <v>0.28557879636001626</v>
      </c>
      <c r="J29501" s="19" t="n">
        <v>0.26174989718285446</v>
      </c>
      <c r="K29501" s="19" t="n">
        <v>0.3658030323053769</v>
      </c>
      <c r="L29501" s="19" t="n">
        <v>0.39099591486473284</v>
      </c>
      <c r="M29501" s="19" t="n">
        <v>0.39372034954310126</v>
      </c>
      <c r="N29501" s="19" t="n">
        <v>0.3052020247336707</v>
      </c>
      <c r="O29501" s="19" t="n">
        <v>0.2928598950843043</v>
      </c>
      <c r="P29501" s="19" t="n">
        <v>0.2706424770385123</v>
      </c>
      <c r="Q29501" s="19" t="n">
        <v>0.33470277842249585</v>
      </c>
      <c r="R29501" s="19" t="n">
        <v>0.2783007726924754</v>
      </c>
      <c r="S29501" s="19" t="n">
        <v>0.3144101123795627</v>
      </c>
      <c r="T29501" s="19" t="n">
        <v>0.28946470350213194</v>
      </c>
      <c r="U29501" s="19" t="n">
        <v>0.3170751438055462</v>
      </c>
    </row>
    <row r="29502">
      <c r="B29502" s="8" t="s">
        <v>4196</v>
      </c>
      <c r="C29502" s="15" t="n">
        <v>0.3180972087760991</v>
      </c>
      <c r="D29502" s="15" t="n">
        <v>0.2809353971449064</v>
      </c>
      <c r="E29502" s="15" t="n">
        <v>0.33042799978356197</v>
      </c>
      <c r="F29502" s="15" t="n">
        <v>0.3127688584938142</v>
      </c>
      <c r="G29502" s="15" t="n">
        <v>0.3004414505291426</v>
      </c>
      <c r="H29502" s="15" t="n">
        <v>0.2915720487652973</v>
      </c>
      <c r="I29502" s="15" t="n">
        <v>0.27548385627260896</v>
      </c>
      <c r="J29502" s="15" t="n">
        <v>0.26603363616832937</v>
      </c>
      <c r="K29502" s="15" t="n">
        <v>0.39847481806749857</v>
      </c>
      <c r="L29502" s="15" t="n">
        <v>0.38248422420756606</v>
      </c>
      <c r="M29502" s="15" t="n">
        <v>0.3649605550066396</v>
      </c>
      <c r="N29502" s="15" t="n">
        <v>0.33479247944064267</v>
      </c>
      <c r="O29502" s="15" t="n">
        <v>0.2778148413966671</v>
      </c>
      <c r="P29502" s="15" t="n">
        <v>0.2638900757535031</v>
      </c>
      <c r="Q29502" s="15" t="n">
        <v>0.2946618568460997</v>
      </c>
      <c r="R29502" s="15" t="n">
        <v>0.28195052826785527</v>
      </c>
      <c r="S29502" s="15" t="n">
        <v>0.33047390857606584</v>
      </c>
      <c r="T29502" s="15" t="n">
        <v>0.3121946785182718</v>
      </c>
      <c r="U29502" s="15" t="n">
        <v>0.295099625203325</v>
      </c>
    </row>
    <row r="29503">
      <c r="B29503" s="8" t="s">
        <v>4197</v>
      </c>
      <c r="C29503" s="19" t="n">
        <v>0.30994744621154935</v>
      </c>
      <c r="D29503" s="19" t="n">
        <v>0.27580828568528115</v>
      </c>
      <c r="E29503" s="19" t="n">
        <v>0.283269619663883</v>
      </c>
      <c r="F29503" s="19" t="n">
        <v>0.3183250457117944</v>
      </c>
      <c r="G29503" s="19" t="n">
        <v>0.2901177055679596</v>
      </c>
      <c r="H29503" s="19" t="n">
        <v>0.29662637808839426</v>
      </c>
      <c r="I29503" s="19" t="n">
        <v>0.2693642614844911</v>
      </c>
      <c r="J29503" s="19" t="n">
        <v>0.2754076006330012</v>
      </c>
      <c r="K29503" s="19" t="n">
        <v>0.3642926586111758</v>
      </c>
      <c r="L29503" s="19" t="n">
        <v>0.4146246626054658</v>
      </c>
      <c r="M29503" s="19" t="n">
        <v>0.377804568752243</v>
      </c>
      <c r="N29503" s="19" t="n">
        <v>0.2990459313662723</v>
      </c>
      <c r="O29503" s="19" t="n">
        <v>0.2796480259183585</v>
      </c>
      <c r="P29503" s="19" t="n">
        <v>0.29384361051113295</v>
      </c>
      <c r="Q29503" s="19" t="n">
        <v>0.2947258628561702</v>
      </c>
      <c r="R29503" s="19" t="n">
        <v>0.27275601716520503</v>
      </c>
      <c r="S29503" s="19" t="n">
        <v>0.29569108755270496</v>
      </c>
      <c r="T29503" s="19" t="n">
        <v>0.2841454648722626</v>
      </c>
      <c r="U29503" s="19" t="n">
        <v>0.2971550732496006</v>
      </c>
    </row>
    <row r="29504">
      <c r="B29504" s="8" t="s">
        <v>4198</v>
      </c>
      <c r="C29504" s="15" t="n">
        <v>0.3390163171038133</v>
      </c>
      <c r="D29504" s="15" t="n">
        <v>0.2822980568303821</v>
      </c>
      <c r="E29504" s="15" t="n">
        <v>0.3003188851560474</v>
      </c>
      <c r="F29504" s="15" t="n">
        <v>0.30663299483042566</v>
      </c>
      <c r="G29504" s="15" t="n">
        <v>0.30840410255372713</v>
      </c>
      <c r="H29504" s="15" t="n">
        <v>0.2957150157650455</v>
      </c>
      <c r="I29504" s="15" t="n">
        <v>0.2729708198990824</v>
      </c>
      <c r="J29504" s="15" t="n">
        <v>0.2719442473771698</v>
      </c>
      <c r="K29504" s="15" t="n">
        <v>0.3738202814640339</v>
      </c>
      <c r="L29504" s="15" t="n">
        <v>0.3977799651738506</v>
      </c>
      <c r="M29504" s="15" t="n">
        <v>0.39619099940298447</v>
      </c>
      <c r="N29504" s="15" t="n">
        <v>0.2901038955607585</v>
      </c>
      <c r="O29504" s="15" t="n">
        <v>0.28545656978759054</v>
      </c>
      <c r="P29504" s="15" t="n">
        <v>0.2838735293112761</v>
      </c>
      <c r="Q29504" s="15" t="n">
        <v>0.326148843002221</v>
      </c>
      <c r="R29504" s="15" t="n">
        <v>0.27953008759574827</v>
      </c>
      <c r="S29504" s="15" t="n">
        <v>0.28245946988463166</v>
      </c>
      <c r="T29504" s="15" t="n">
        <v>0.3007355533098382</v>
      </c>
      <c r="U29504" s="15" t="n">
        <v>0.33250379263344115</v>
      </c>
    </row>
    <row r="29505">
      <c r="B29505" s="8" t="s">
        <v>4199</v>
      </c>
      <c r="C29505" s="19" t="n">
        <v>0.31128434752198203</v>
      </c>
      <c r="D29505" s="19" t="n">
        <v>0.2818097131916207</v>
      </c>
      <c r="E29505" s="19" t="n">
        <v>0.3061816277840281</v>
      </c>
      <c r="F29505" s="19" t="n">
        <v>0.3077551663080134</v>
      </c>
      <c r="G29505" s="19" t="n">
        <v>0.3118472035594797</v>
      </c>
      <c r="H29505" s="19" t="n">
        <v>0.2922418838673933</v>
      </c>
      <c r="I29505" s="19" t="n">
        <v>0.2840103073196988</v>
      </c>
      <c r="J29505" s="19" t="n">
        <v>0.26750011813374835</v>
      </c>
      <c r="K29505" s="19" t="n">
        <v>0.3962053694843892</v>
      </c>
      <c r="L29505" s="19" t="n">
        <v>0.2983377889359041</v>
      </c>
      <c r="M29505" s="19" t="n">
        <v>0.4725212680169931</v>
      </c>
      <c r="N29505" s="19" t="n">
        <v>0.2784478987280995</v>
      </c>
      <c r="O29505" s="19" t="n">
        <v>0.27825695784213517</v>
      </c>
      <c r="P29505" s="19" t="n">
        <v>0.29263950671703304</v>
      </c>
      <c r="Q29505" s="19" t="n">
        <v>0.34279105723410763</v>
      </c>
      <c r="R29505" s="19" t="n">
        <v>0.294676450801539</v>
      </c>
      <c r="S29505" s="19" t="n">
        <v>0.2919526254613228</v>
      </c>
      <c r="T29505" s="19" t="n">
        <v>0.306160474184363</v>
      </c>
      <c r="U29505" s="19" t="n">
        <v>0.3370910501443349</v>
      </c>
    </row>
    <row r="29506">
      <c r="B29506" s="8" t="s">
        <v>4200</v>
      </c>
      <c r="C29506" s="15" t="n">
        <v>0.2999997473415864</v>
      </c>
      <c r="D29506" s="15" t="n">
        <v>0.30883798539006635</v>
      </c>
      <c r="E29506" s="15" t="n">
        <v>0.30222688939887105</v>
      </c>
      <c r="F29506" s="15" t="n">
        <v>0.31876689323299595</v>
      </c>
      <c r="G29506" s="15" t="n">
        <v>0.31108264164780974</v>
      </c>
      <c r="H29506" s="15" t="n">
        <v>0.2768523500512702</v>
      </c>
      <c r="I29506" s="15" t="n">
        <v>0.28294227360442875</v>
      </c>
      <c r="J29506" s="15" t="n">
        <v>0.2752935065525804</v>
      </c>
      <c r="K29506" s="15" t="n">
        <v>0.404094484525924</v>
      </c>
      <c r="L29506" s="15" t="n">
        <v>0.37149604138825837</v>
      </c>
      <c r="M29506" s="15" t="n">
        <v>0.3678487710314084</v>
      </c>
      <c r="N29506" s="15" t="n">
        <v>0.2795626724756662</v>
      </c>
      <c r="O29506" s="15" t="n">
        <v>0.29318256383558294</v>
      </c>
      <c r="P29506" s="15" t="n">
        <v>0.29355394266768753</v>
      </c>
      <c r="Q29506" s="15" t="n">
        <v>0.305676885318079</v>
      </c>
      <c r="R29506" s="15" t="n">
        <v>0.302029944266955</v>
      </c>
      <c r="S29506" s="15" t="n">
        <v>0.31519590317049156</v>
      </c>
      <c r="T29506" s="15" t="n">
        <v>0.2705712674891469</v>
      </c>
      <c r="U29506" s="15" t="n">
        <v>0.3242427975684418</v>
      </c>
    </row>
    <row r="29507">
      <c r="B29507" s="8" t="s">
        <v>4201</v>
      </c>
      <c r="C29507" s="19" t="n">
        <v>0.3012100879721327</v>
      </c>
      <c r="D29507" s="19" t="n">
        <v>0.2890173395121961</v>
      </c>
      <c r="E29507" s="19" t="n">
        <v>0.30814935860114656</v>
      </c>
      <c r="F29507" s="19" t="n">
        <v>0.29741137425099157</v>
      </c>
      <c r="G29507" s="19" t="n">
        <v>0.3005112073177444</v>
      </c>
      <c r="H29507" s="19" t="n">
        <v>0.2900490939266273</v>
      </c>
      <c r="I29507" s="19" t="n">
        <v>0.30979292036413164</v>
      </c>
      <c r="J29507" s="19" t="n">
        <v>0.2497246562848084</v>
      </c>
      <c r="K29507" s="19" t="n">
        <v>0.37482813500915385</v>
      </c>
      <c r="L29507" s="19" t="n">
        <v>0.3552995064331836</v>
      </c>
      <c r="M29507" s="19" t="n">
        <v>0.4113046531289348</v>
      </c>
      <c r="N29507" s="19" t="n">
        <v>0.28836973053107584</v>
      </c>
      <c r="O29507" s="19" t="n">
        <v>0.2929655685962245</v>
      </c>
      <c r="P29507" s="19" t="n">
        <v>0.25352522139965</v>
      </c>
      <c r="Q29507" s="19" t="n">
        <v>0.33015779306376597</v>
      </c>
      <c r="R29507" s="19" t="n">
        <v>0.25481172223527265</v>
      </c>
      <c r="S29507" s="19" t="n">
        <v>0.3208218567107936</v>
      </c>
      <c r="T29507" s="19" t="n">
        <v>0.2758125756300373</v>
      </c>
      <c r="U29507" s="19" t="n">
        <v>0.332100342539136</v>
      </c>
    </row>
    <row r="29508">
      <c r="B29508" s="8" t="s">
        <v>4202</v>
      </c>
      <c r="C29508" s="15" t="n">
        <v>0.30802770023292697</v>
      </c>
      <c r="D29508" s="15" t="n">
        <v>0.28665382776247145</v>
      </c>
      <c r="E29508" s="15" t="n">
        <v>0.3087492552169088</v>
      </c>
      <c r="F29508" s="15" t="n">
        <v>0.29866545341765555</v>
      </c>
      <c r="G29508" s="15" t="n">
        <v>0.3065583550368235</v>
      </c>
      <c r="H29508" s="15" t="n">
        <v>0.29056372118291307</v>
      </c>
      <c r="I29508" s="15" t="n">
        <v>0.28145476749977627</v>
      </c>
      <c r="J29508" s="15" t="n">
        <v>0.27427780831676796</v>
      </c>
      <c r="K29508" s="15" t="n">
        <v>0.3561975764273668</v>
      </c>
      <c r="L29508" s="15" t="n">
        <v>0.398549571793559</v>
      </c>
      <c r="M29508" s="15" t="n">
        <v>0.3909482509108318</v>
      </c>
      <c r="N29508" s="15" t="n">
        <v>0.2979213797007802</v>
      </c>
      <c r="O29508" s="15" t="n">
        <v>0.26651973039030846</v>
      </c>
      <c r="P29508" s="15" t="n">
        <v>0.28287411067450835</v>
      </c>
      <c r="Q29508" s="15" t="n">
        <v>0.3285133839519015</v>
      </c>
      <c r="R29508" s="15" t="n">
        <v>0.27109061943703433</v>
      </c>
      <c r="S29508" s="15" t="n">
        <v>0.29241471021790577</v>
      </c>
      <c r="T29508" s="15" t="n">
        <v>0.3031506614117468</v>
      </c>
      <c r="U29508" s="15" t="n">
        <v>0.3268910025309434</v>
      </c>
    </row>
    <row r="29509">
      <c r="B29509" s="8" t="s">
        <v>4203</v>
      </c>
      <c r="C29509" s="19" t="n">
        <v>0.33354208749520875</v>
      </c>
      <c r="D29509" s="19" t="n">
        <v>0.26215670364663574</v>
      </c>
      <c r="E29509" s="19" t="n">
        <v>0.29423219041145926</v>
      </c>
      <c r="F29509" s="19" t="n">
        <v>0.2985567795919543</v>
      </c>
      <c r="G29509" s="19" t="n">
        <v>0.31231761940479563</v>
      </c>
      <c r="H29509" s="19" t="n">
        <v>0.2838926101276225</v>
      </c>
      <c r="I29509" s="19" t="n">
        <v>0.27428383417570856</v>
      </c>
      <c r="J29509" s="19" t="n">
        <v>0.26281266054030833</v>
      </c>
      <c r="K29509" s="19" t="n">
        <v>0.3819280537064283</v>
      </c>
      <c r="L29509" s="19" t="n">
        <v>0.3811660712576887</v>
      </c>
      <c r="M29509" s="19" t="n">
        <v>0.370917269136821</v>
      </c>
      <c r="N29509" s="19" t="n">
        <v>0.3083431537815917</v>
      </c>
      <c r="O29509" s="19" t="n">
        <v>0.2748643154347325</v>
      </c>
      <c r="P29509" s="19" t="n">
        <v>0.2863916084956067</v>
      </c>
      <c r="Q29509" s="19" t="n">
        <v>0.31282098535572017</v>
      </c>
      <c r="R29509" s="19" t="n">
        <v>0.2899627313954393</v>
      </c>
      <c r="S29509" s="19" t="n">
        <v>0.3288429042462707</v>
      </c>
      <c r="T29509" s="19" t="n">
        <v>0.27908748184379456</v>
      </c>
      <c r="U29509" s="19" t="n">
        <v>0.3007384482249429</v>
      </c>
    </row>
    <row r="29510">
      <c r="B29510" s="8" t="s">
        <v>4204</v>
      </c>
      <c r="C29510" s="15" t="n">
        <v>0.32838331165100226</v>
      </c>
      <c r="D29510" s="15" t="n">
        <v>0.2937701774029364</v>
      </c>
      <c r="E29510" s="15" t="n">
        <v>0.3133625219684424</v>
      </c>
      <c r="F29510" s="15" t="n">
        <v>0.28943431564970185</v>
      </c>
      <c r="G29510" s="15" t="n">
        <v>0.29021842385530977</v>
      </c>
      <c r="H29510" s="15" t="n">
        <v>0.29391370514014575</v>
      </c>
      <c r="I29510" s="15" t="n">
        <v>0.27407440251343357</v>
      </c>
      <c r="J29510" s="15" t="n">
        <v>0.2895401261209463</v>
      </c>
      <c r="K29510" s="15" t="n">
        <v>0.37716788639305626</v>
      </c>
      <c r="L29510" s="15" t="n">
        <v>0.38249546217004055</v>
      </c>
      <c r="M29510" s="15" t="n">
        <v>0.38429571742933016</v>
      </c>
      <c r="N29510" s="15" t="n">
        <v>0.26777562630275703</v>
      </c>
      <c r="O29510" s="15" t="n">
        <v>0.2840319418845783</v>
      </c>
      <c r="P29510" s="15" t="n">
        <v>0.2968202748331708</v>
      </c>
      <c r="Q29510" s="15" t="n">
        <v>0.31678452368541954</v>
      </c>
      <c r="R29510" s="15" t="n">
        <v>0.2696144438674501</v>
      </c>
      <c r="S29510" s="15" t="n">
        <v>0.2960141234100671</v>
      </c>
      <c r="T29510" s="15" t="n">
        <v>0.2986312166391623</v>
      </c>
      <c r="U29510" s="15" t="n">
        <v>0.32553350369172546</v>
      </c>
    </row>
    <row r="29511">
      <c r="B29511" s="8" t="s">
        <v>4205</v>
      </c>
      <c r="C29511" s="19" t="n">
        <v>0.31313065751924335</v>
      </c>
      <c r="D29511" s="19" t="n">
        <v>0.2830253133538736</v>
      </c>
      <c r="E29511" s="19" t="n">
        <v>0.31598286721625296</v>
      </c>
      <c r="F29511" s="19" t="n">
        <v>0.32614584247255646</v>
      </c>
      <c r="G29511" s="19" t="n">
        <v>0.3170518060764876</v>
      </c>
      <c r="H29511" s="19" t="n">
        <v>0.2866279212855316</v>
      </c>
      <c r="I29511" s="19" t="n">
        <v>0.26457472156861306</v>
      </c>
      <c r="J29511" s="19" t="n">
        <v>0.27099715769264476</v>
      </c>
      <c r="K29511" s="19" t="n">
        <v>0.36346713345315035</v>
      </c>
      <c r="L29511" s="19" t="n">
        <v>0.3852580891314259</v>
      </c>
      <c r="M29511" s="19" t="n">
        <v>0.3957146075474471</v>
      </c>
      <c r="N29511" s="19" t="n">
        <v>0.30050329904201084</v>
      </c>
      <c r="O29511" s="19" t="n">
        <v>0.2849428104620381</v>
      </c>
      <c r="P29511" s="19" t="n">
        <v>0.3025292540589903</v>
      </c>
      <c r="Q29511" s="19" t="n">
        <v>0.29104770817894177</v>
      </c>
      <c r="R29511" s="19" t="n">
        <v>0.27886615060809833</v>
      </c>
      <c r="S29511" s="19" t="n">
        <v>0.28881378324829143</v>
      </c>
      <c r="T29511" s="19" t="n">
        <v>0.2881802679033468</v>
      </c>
      <c r="U29511" s="19" t="n">
        <v>0.3169917364957436</v>
      </c>
    </row>
    <row r="29512">
      <c r="B29512" s="8" t="s">
        <v>4206</v>
      </c>
      <c r="C29512" s="15" t="n">
        <v>0.3193173919255759</v>
      </c>
      <c r="D29512" s="15" t="n">
        <v>0.2951812311767336</v>
      </c>
      <c r="E29512" s="15" t="n">
        <v>0.3028692583255724</v>
      </c>
      <c r="F29512" s="15" t="n">
        <v>0.29645924308031996</v>
      </c>
      <c r="G29512" s="15" t="n">
        <v>0.2943961450662719</v>
      </c>
      <c r="H29512" s="15" t="n">
        <v>0.303124607232319</v>
      </c>
      <c r="I29512" s="15" t="n">
        <v>0.2674367385434552</v>
      </c>
      <c r="J29512" s="15" t="n">
        <v>0.277151143710792</v>
      </c>
      <c r="K29512" s="15" t="n">
        <v>0.386990895753238</v>
      </c>
      <c r="L29512" s="15" t="n">
        <v>0.40982061399005004</v>
      </c>
      <c r="M29512" s="15" t="n">
        <v>0.35894223056307056</v>
      </c>
      <c r="N29512" s="15" t="n">
        <v>0.28012466241051404</v>
      </c>
      <c r="O29512" s="15" t="n">
        <v>0.2512788239007078</v>
      </c>
      <c r="P29512" s="15" t="n">
        <v>0.28625979450541933</v>
      </c>
      <c r="Q29512" s="15" t="n">
        <v>0.3536618733278667</v>
      </c>
      <c r="R29512" s="15" t="n">
        <v>0.3029384600279937</v>
      </c>
      <c r="S29512" s="15" t="n">
        <v>0.2831660962950206</v>
      </c>
      <c r="T29512" s="15" t="n">
        <v>0.2997593840152184</v>
      </c>
      <c r="U29512" s="15" t="n">
        <v>0.31277078630994837</v>
      </c>
    </row>
    <row r="29513">
      <c r="B29513" s="8" t="s">
        <v>4207</v>
      </c>
      <c r="C29513" s="19" t="n">
        <v>0.31503275995955243</v>
      </c>
      <c r="D29513" s="19" t="n">
        <v>0.27865314453791046</v>
      </c>
      <c r="E29513" s="19" t="n">
        <v>0.30616505737788047</v>
      </c>
      <c r="F29513" s="19" t="n">
        <v>0.309854785473377</v>
      </c>
      <c r="G29513" s="19" t="n">
        <v>0.29497691528664155</v>
      </c>
      <c r="H29513" s="19" t="n">
        <v>0.27477057997217785</v>
      </c>
      <c r="I29513" s="19" t="n">
        <v>0.2877456347859254</v>
      </c>
      <c r="J29513" s="19" t="n">
        <v>0.2710811128155861</v>
      </c>
      <c r="K29513" s="19" t="n">
        <v>0.3747208282181389</v>
      </c>
      <c r="L29513" s="19" t="n">
        <v>0.4017383441348494</v>
      </c>
      <c r="M29513" s="19" t="n">
        <v>0.3752072436987342</v>
      </c>
      <c r="N29513" s="19" t="n">
        <v>0.2983971185579709</v>
      </c>
      <c r="O29513" s="19" t="n">
        <v>0.28890259411099584</v>
      </c>
      <c r="P29513" s="19" t="n">
        <v>0.26704794393950776</v>
      </c>
      <c r="Q29513" s="19" t="n">
        <v>0.3084004548459662</v>
      </c>
      <c r="R29513" s="19" t="n">
        <v>0.2598217183791973</v>
      </c>
      <c r="S29513" s="19" t="n">
        <v>0.3023517612590182</v>
      </c>
      <c r="T29513" s="19" t="n">
        <v>0.28721910153426483</v>
      </c>
      <c r="U29513" s="19" t="n">
        <v>0.32515118842734186</v>
      </c>
    </row>
    <row r="29514">
      <c r="B29514" s="8" t="s">
        <v>4208</v>
      </c>
      <c r="C29514" s="15" t="n">
        <v>0.32368667254673833</v>
      </c>
      <c r="D29514" s="15" t="n">
        <v>0.2739798988267484</v>
      </c>
      <c r="E29514" s="15" t="n">
        <v>0.31642374239797494</v>
      </c>
      <c r="F29514" s="15" t="n">
        <v>0.3044788697420152</v>
      </c>
      <c r="G29514" s="15" t="n">
        <v>0.2974416844602123</v>
      </c>
      <c r="H29514" s="15" t="n">
        <v>0.2846312966738008</v>
      </c>
      <c r="I29514" s="15" t="n">
        <v>0.2677772222425955</v>
      </c>
      <c r="J29514" s="15" t="n">
        <v>0.2884670552583055</v>
      </c>
      <c r="K29514" s="15" t="n">
        <v>0.38010656087214645</v>
      </c>
      <c r="L29514" s="15" t="n">
        <v>0.38729321735998923</v>
      </c>
      <c r="M29514" s="15" t="n">
        <v>0.38332576205814173</v>
      </c>
      <c r="N29514" s="15" t="n">
        <v>0.26107231723752566</v>
      </c>
      <c r="O29514" s="15" t="n">
        <v>0.3088603499909218</v>
      </c>
      <c r="P29514" s="15" t="n">
        <v>0.2972755930375458</v>
      </c>
      <c r="Q29514" s="15" t="n">
        <v>0.3122741057216708</v>
      </c>
      <c r="R29514" s="15" t="n">
        <v>0.28893886648238515</v>
      </c>
      <c r="S29514" s="15" t="n">
        <v>0.29635676940793093</v>
      </c>
      <c r="T29514" s="15" t="n">
        <v>0.2895614068456491</v>
      </c>
      <c r="U29514" s="15" t="n">
        <v>0.3148998411697502</v>
      </c>
    </row>
    <row r="29515">
      <c r="B29515" s="8" t="s">
        <v>4209</v>
      </c>
      <c r="C29515" s="19" t="n">
        <v>0.30145277030539935</v>
      </c>
      <c r="D29515" s="19" t="n">
        <v>0.29034880902727384</v>
      </c>
      <c r="E29515" s="19" t="n">
        <v>0.2650842802856099</v>
      </c>
      <c r="F29515" s="19" t="n">
        <v>0.3473771379007502</v>
      </c>
      <c r="G29515" s="19" t="n">
        <v>0.2920314132499342</v>
      </c>
      <c r="H29515" s="19" t="n">
        <v>0.2913791881413416</v>
      </c>
      <c r="I29515" s="19" t="n">
        <v>0.26096623887339465</v>
      </c>
      <c r="J29515" s="19" t="n">
        <v>0.27993794321021603</v>
      </c>
      <c r="K29515" s="19" t="n">
        <v>0.40550571258468976</v>
      </c>
      <c r="L29515" s="19" t="n">
        <v>0.386978984634704</v>
      </c>
      <c r="M29515" s="19" t="n">
        <v>0.36966131379489303</v>
      </c>
      <c r="N29515" s="19" t="n">
        <v>0.29814353351937833</v>
      </c>
      <c r="O29515" s="19" t="n">
        <v>0.2620485681224885</v>
      </c>
      <c r="P29515" s="19" t="n">
        <v>0.27238930714010257</v>
      </c>
      <c r="Q29515" s="19" t="n">
        <v>0.299962517218831</v>
      </c>
      <c r="R29515" s="19" t="n">
        <v>0.2812540418831667</v>
      </c>
      <c r="S29515" s="19" t="n">
        <v>0.31021276538001663</v>
      </c>
      <c r="T29515" s="19" t="n">
        <v>0.2878898185530754</v>
      </c>
      <c r="U29515" s="19" t="n">
        <v>0.29917152444860046</v>
      </c>
    </row>
    <row r="29516">
      <c r="B29516" s="8" t="s">
        <v>4210</v>
      </c>
      <c r="C29516" s="15" t="n">
        <v>0.3004673806949717</v>
      </c>
      <c r="D29516" s="15" t="n">
        <v>0.2968505190611672</v>
      </c>
      <c r="E29516" s="15" t="n">
        <v>0.30429826665414006</v>
      </c>
      <c r="F29516" s="15" t="n">
        <v>0.313895839250337</v>
      </c>
      <c r="G29516" s="15" t="n">
        <v>0.28631950085059504</v>
      </c>
      <c r="H29516" s="15" t="n">
        <v>0.2833842368596964</v>
      </c>
      <c r="I29516" s="15" t="n">
        <v>0.28100884090279843</v>
      </c>
      <c r="J29516" s="15" t="n">
        <v>0.27368579861908354</v>
      </c>
      <c r="K29516" s="15" t="n">
        <v>0.3853595513533088</v>
      </c>
      <c r="L29516" s="15" t="n">
        <v>0.38697105330917164</v>
      </c>
      <c r="M29516" s="15" t="n">
        <v>0.3765644105795748</v>
      </c>
      <c r="N29516" s="15" t="n">
        <v>0.29039763171753363</v>
      </c>
      <c r="O29516" s="15" t="n">
        <v>0.26510032224079366</v>
      </c>
      <c r="P29516" s="15" t="n">
        <v>0.294408905855139</v>
      </c>
      <c r="Q29516" s="15" t="n">
        <v>0.3254665398969129</v>
      </c>
      <c r="R29516" s="15" t="n">
        <v>0.2853076754162433</v>
      </c>
      <c r="S29516" s="15" t="n">
        <v>0.3026550611844128</v>
      </c>
      <c r="T29516" s="15" t="n">
        <v>0.3001408106038546</v>
      </c>
      <c r="U29516" s="15" t="n">
        <v>0.3101823610477421</v>
      </c>
    </row>
    <row r="29517">
      <c r="B29517" s="8" t="s">
        <v>4211</v>
      </c>
      <c r="C29517" s="19" t="n">
        <v>0.2947332902104396</v>
      </c>
      <c r="D29517" s="19" t="n">
        <v>0.28883969952938376</v>
      </c>
      <c r="E29517" s="19" t="n">
        <v>0.32535836952422076</v>
      </c>
      <c r="F29517" s="19" t="n">
        <v>0.3059523374659928</v>
      </c>
      <c r="G29517" s="19" t="n">
        <v>0.30306960683697387</v>
      </c>
      <c r="H29517" s="19" t="n">
        <v>0.2896705707397156</v>
      </c>
      <c r="I29517" s="19" t="n">
        <v>0.2774136527251437</v>
      </c>
      <c r="J29517" s="19" t="n">
        <v>0.26166128853085746</v>
      </c>
      <c r="K29517" s="19" t="n">
        <v>0.34583869632293274</v>
      </c>
      <c r="L29517" s="19" t="n">
        <v>0.3916397259025343</v>
      </c>
      <c r="M29517" s="19" t="n">
        <v>0.40392687340670574</v>
      </c>
      <c r="N29517" s="19" t="n">
        <v>0.2690407303806503</v>
      </c>
      <c r="O29517" s="19" t="n">
        <v>0.3075619442319279</v>
      </c>
      <c r="P29517" s="19" t="n">
        <v>0.2738764285161733</v>
      </c>
      <c r="Q29517" s="19" t="n">
        <v>0.3052949519965976</v>
      </c>
      <c r="R29517" s="19" t="n">
        <v>0.26706221518038203</v>
      </c>
      <c r="S29517" s="19" t="n">
        <v>0.28231620171464106</v>
      </c>
      <c r="T29517" s="19" t="n">
        <v>0.31156602555610796</v>
      </c>
      <c r="U29517" s="19" t="n">
        <v>0.3239237956800853</v>
      </c>
    </row>
    <row r="29518">
      <c r="B29518" s="8" t="s">
        <v>4212</v>
      </c>
      <c r="C29518" s="15" t="n">
        <v>0.3175337883420008</v>
      </c>
      <c r="D29518" s="15" t="n">
        <v>0.2900343222251683</v>
      </c>
      <c r="E29518" s="15" t="n">
        <v>0.2999494967631797</v>
      </c>
      <c r="F29518" s="15" t="n">
        <v>0.3157005953234297</v>
      </c>
      <c r="G29518" s="15" t="n">
        <v>0.29586913333290643</v>
      </c>
      <c r="H29518" s="15" t="n">
        <v>0.2949860301578476</v>
      </c>
      <c r="I29518" s="15" t="n">
        <v>0.2931254286752933</v>
      </c>
      <c r="J29518" s="15" t="n">
        <v>0.24646253156149697</v>
      </c>
      <c r="K29518" s="15" t="n">
        <v>0.38639245189558685</v>
      </c>
      <c r="L29518" s="15" t="n">
        <v>0.38780169038186396</v>
      </c>
      <c r="M29518" s="15" t="n">
        <v>0.3870449226253732</v>
      </c>
      <c r="N29518" s="15" t="n">
        <v>0.28850490400662643</v>
      </c>
      <c r="O29518" s="15" t="n">
        <v>0.2868461233358853</v>
      </c>
      <c r="P29518" s="15" t="n">
        <v>0.2847290897326463</v>
      </c>
      <c r="Q29518" s="15" t="n">
        <v>0.3046840830118841</v>
      </c>
      <c r="R29518" s="15" t="n">
        <v>0.27014837073821774</v>
      </c>
      <c r="S29518" s="15" t="n">
        <v>0.3048957635910624</v>
      </c>
      <c r="T29518" s="15" t="n">
        <v>0.3051456386901112</v>
      </c>
      <c r="U29518" s="15" t="n">
        <v>0.30981920929940276</v>
      </c>
    </row>
    <row r="29519">
      <c r="B29519" s="8" t="s">
        <v>4213</v>
      </c>
      <c r="C29519" s="19" t="n">
        <v>0.2973885730053499</v>
      </c>
      <c r="D29519" s="19" t="n">
        <v>0.3161274735257772</v>
      </c>
      <c r="E29519" s="19" t="n">
        <v>0.2854794519554071</v>
      </c>
      <c r="F29519" s="19" t="n">
        <v>0.3235062067648684</v>
      </c>
      <c r="G29519" s="19" t="n">
        <v>0.3156778789972279</v>
      </c>
      <c r="H29519" s="19" t="n">
        <v>0.2876135841888162</v>
      </c>
      <c r="I29519" s="19" t="n">
        <v>0.27122968944993886</v>
      </c>
      <c r="J29519" s="19" t="n">
        <v>0.2807552763219902</v>
      </c>
      <c r="K29519" s="19" t="n">
        <v>0.3770967359020092</v>
      </c>
      <c r="L29519" s="19" t="n">
        <v>0.3889566160830169</v>
      </c>
      <c r="M29519" s="19" t="n">
        <v>0.4014050635321237</v>
      </c>
      <c r="N29519" s="19" t="n">
        <v>0.28493694560271465</v>
      </c>
      <c r="O29519" s="19" t="n">
        <v>0.26735398794201637</v>
      </c>
      <c r="P29519" s="19" t="n">
        <v>0.2911743050988117</v>
      </c>
      <c r="Q29519" s="19" t="n">
        <v>0.343007422646354</v>
      </c>
      <c r="R29519" s="19" t="n">
        <v>0.2897706256105176</v>
      </c>
      <c r="S29519" s="19" t="n">
        <v>0.2965846171333736</v>
      </c>
      <c r="T29519" s="19" t="n">
        <v>0.2851390190026994</v>
      </c>
      <c r="U29519" s="19" t="n">
        <v>0.32088459759385174</v>
      </c>
    </row>
    <row r="29520">
      <c r="B29520" s="8" t="s">
        <v>4214</v>
      </c>
      <c r="C29520" s="15" t="n">
        <v>0.3308194075475369</v>
      </c>
      <c r="D29520" s="15" t="n">
        <v>0.2644670804714451</v>
      </c>
      <c r="E29520" s="15" t="n">
        <v>0.326478738062684</v>
      </c>
      <c r="F29520" s="15" t="n">
        <v>0.29603983769635456</v>
      </c>
      <c r="G29520" s="15" t="n">
        <v>0.29670333177236463</v>
      </c>
      <c r="H29520" s="15" t="n">
        <v>0.3021337671089203</v>
      </c>
      <c r="I29520" s="15" t="n">
        <v>0.2779635821443508</v>
      </c>
      <c r="J29520" s="15" t="n">
        <v>0.27590967313460235</v>
      </c>
      <c r="K29520" s="15" t="n">
        <v>0.39085668207340185</v>
      </c>
      <c r="L29520" s="15" t="n">
        <v>0.36960287933069497</v>
      </c>
      <c r="M29520" s="15" t="n">
        <v>0.4055613795781527</v>
      </c>
      <c r="N29520" s="15" t="n">
        <v>0.3289924572149392</v>
      </c>
      <c r="O29520" s="15" t="n">
        <v>0.262389088149038</v>
      </c>
      <c r="P29520" s="15" t="n">
        <v>0.2637856093160078</v>
      </c>
      <c r="Q29520" s="15" t="n">
        <v>0.3202243684056215</v>
      </c>
      <c r="R29520" s="15" t="n">
        <v>0.2723398288871395</v>
      </c>
      <c r="S29520" s="15" t="n">
        <v>0.2901667300697329</v>
      </c>
      <c r="T29520" s="15" t="n">
        <v>0.32271590231166863</v>
      </c>
      <c r="U29520" s="15" t="n">
        <v>0.29575794040501036</v>
      </c>
    </row>
    <row r="29521">
      <c r="B29521" s="8" t="s">
        <v>4215</v>
      </c>
      <c r="C29521" s="19" t="n">
        <v>0.3271259633831101</v>
      </c>
      <c r="D29521" s="19" t="n">
        <v>0.2966512055273366</v>
      </c>
      <c r="E29521" s="19" t="n">
        <v>0.32287331397019364</v>
      </c>
      <c r="F29521" s="19" t="n">
        <v>0.30262061781821314</v>
      </c>
      <c r="G29521" s="19" t="n">
        <v>0.30090522891163807</v>
      </c>
      <c r="H29521" s="19" t="n">
        <v>0.28110959843263256</v>
      </c>
      <c r="I29521" s="19" t="n">
        <v>0.27865480036294155</v>
      </c>
      <c r="J29521" s="19" t="n">
        <v>0.28917115714752367</v>
      </c>
      <c r="K29521" s="19" t="n">
        <v>0.3660030187328555</v>
      </c>
      <c r="L29521" s="19" t="n">
        <v>0.4122913870717736</v>
      </c>
      <c r="M29521" s="19" t="n">
        <v>0.3672598538477814</v>
      </c>
      <c r="N29521" s="19" t="n">
        <v>0.31182657556272386</v>
      </c>
      <c r="O29521" s="19" t="n">
        <v>0.2861370396237535</v>
      </c>
      <c r="P29521" s="19" t="n">
        <v>0.2576745371221821</v>
      </c>
      <c r="Q29521" s="19" t="n">
        <v>0.3081556137549295</v>
      </c>
      <c r="R29521" s="19" t="n">
        <v>0.2875337496654304</v>
      </c>
      <c r="S29521" s="19" t="n">
        <v>0.2877416099337281</v>
      </c>
      <c r="T29521" s="19" t="n">
        <v>0.31665133753611535</v>
      </c>
      <c r="U29521" s="19" t="n">
        <v>0.3265455049065739</v>
      </c>
    </row>
    <row r="29522">
      <c r="B29522" s="8" t="s">
        <v>4216</v>
      </c>
      <c r="C29522" s="15" t="n">
        <v>0.32661965409607613</v>
      </c>
      <c r="D29522" s="15" t="n">
        <v>0.29859066339236706</v>
      </c>
      <c r="E29522" s="15" t="n">
        <v>0.29595600853828263</v>
      </c>
      <c r="F29522" s="15" t="n">
        <v>0.3164055112829988</v>
      </c>
      <c r="G29522" s="15" t="n">
        <v>0.30414714045817576</v>
      </c>
      <c r="H29522" s="15" t="n">
        <v>0.28467401221953154</v>
      </c>
      <c r="I29522" s="15" t="n">
        <v>0.2679246108391523</v>
      </c>
      <c r="J29522" s="15" t="n">
        <v>0.2964567919862955</v>
      </c>
      <c r="K29522" s="15" t="n">
        <v>0.3910529130955224</v>
      </c>
      <c r="L29522" s="15" t="n">
        <v>0.4249934534352823</v>
      </c>
      <c r="M29522" s="15" t="n">
        <v>0.3582857734987258</v>
      </c>
      <c r="N29522" s="15" t="n">
        <v>0.283569543483116</v>
      </c>
      <c r="O29522" s="15" t="n">
        <v>0.29598562291048275</v>
      </c>
      <c r="P29522" s="15" t="n">
        <v>0.29162376837827586</v>
      </c>
      <c r="Q29522" s="15" t="n">
        <v>0.31016445015291993</v>
      </c>
      <c r="R29522" s="15" t="n">
        <v>0.280634312948411</v>
      </c>
      <c r="S29522" s="15" t="n">
        <v>0.2896940550116722</v>
      </c>
      <c r="T29522" s="15" t="n">
        <v>0.30605843358214674</v>
      </c>
      <c r="U29522" s="15" t="n">
        <v>0.3503136951374608</v>
      </c>
    </row>
    <row r="29523">
      <c r="B29523" s="8" t="s">
        <v>4217</v>
      </c>
      <c r="C29523" s="19" t="n">
        <v>0.30375496208948904</v>
      </c>
      <c r="D29523" s="19" t="n">
        <v>0.28853565745850296</v>
      </c>
      <c r="E29523" s="19" t="n">
        <v>0.2844142914945594</v>
      </c>
      <c r="F29523" s="19" t="n">
        <v>0.32281549866167264</v>
      </c>
      <c r="G29523" s="19" t="n">
        <v>0.30995242696137176</v>
      </c>
      <c r="H29523" s="19" t="n">
        <v>0.2976269827546826</v>
      </c>
      <c r="I29523" s="19" t="n">
        <v>0.2623198326351144</v>
      </c>
      <c r="J29523" s="19" t="n">
        <v>0.2838480232719764</v>
      </c>
      <c r="K29523" s="19" t="n">
        <v>0.354969402347458</v>
      </c>
      <c r="L29523" s="19" t="n">
        <v>0.40688627929190474</v>
      </c>
      <c r="M29523" s="19" t="n">
        <v>0.3810979075889614</v>
      </c>
      <c r="N29523" s="19" t="n">
        <v>0.2790324896817955</v>
      </c>
      <c r="O29523" s="19" t="n">
        <v>0.27064757247510696</v>
      </c>
      <c r="P29523" s="19" t="n">
        <v>0.2865456984810962</v>
      </c>
      <c r="Q29523" s="19" t="n">
        <v>0.3182589529518596</v>
      </c>
      <c r="R29523" s="19" t="n">
        <v>0.28508036068914794</v>
      </c>
      <c r="S29523" s="19" t="n">
        <v>0.3165172541217625</v>
      </c>
      <c r="T29523" s="19" t="n">
        <v>0.29902479926805403</v>
      </c>
      <c r="U29523" s="19" t="n">
        <v>0.30588821980716</v>
      </c>
    </row>
    <row r="29524">
      <c r="B29524" s="8" t="s">
        <v>4218</v>
      </c>
      <c r="C29524" s="15" t="n">
        <v>0.3236611288858213</v>
      </c>
      <c r="D29524" s="15" t="n">
        <v>0.2868363792804527</v>
      </c>
      <c r="E29524" s="15" t="n">
        <v>0.3282389539825911</v>
      </c>
      <c r="F29524" s="15" t="n">
        <v>0.3008276929296713</v>
      </c>
      <c r="G29524" s="15" t="n">
        <v>0.29270594209396195</v>
      </c>
      <c r="H29524" s="15" t="n">
        <v>0.27699130876763167</v>
      </c>
      <c r="I29524" s="15" t="n">
        <v>0.29455527358468303</v>
      </c>
      <c r="J29524" s="15" t="n">
        <v>0.2816918620532118</v>
      </c>
      <c r="K29524" s="15" t="n">
        <v>0.38532444572643704</v>
      </c>
      <c r="L29524" s="15" t="n">
        <v>0.39074333769018865</v>
      </c>
      <c r="M29524" s="15" t="n">
        <v>0.3820057346430253</v>
      </c>
      <c r="N29524" s="15" t="n">
        <v>0.2974149829213213</v>
      </c>
      <c r="O29524" s="15" t="n">
        <v>0.28409111944785126</v>
      </c>
      <c r="P29524" s="15" t="n">
        <v>0.2971529253046138</v>
      </c>
      <c r="Q29524" s="15" t="n">
        <v>0.31000415622938265</v>
      </c>
      <c r="R29524" s="15" t="n">
        <v>0.2717321823868873</v>
      </c>
      <c r="S29524" s="15" t="n">
        <v>0.3121855777447175</v>
      </c>
      <c r="T29524" s="15" t="n">
        <v>0.29847658277964517</v>
      </c>
      <c r="U29524" s="15" t="n">
        <v>0.3410873442400209</v>
      </c>
    </row>
    <row r="29525">
      <c r="B29525" s="8" t="s">
        <v>4219</v>
      </c>
      <c r="C29525" s="19" t="n">
        <v>0.3087002666735721</v>
      </c>
      <c r="D29525" s="19" t="n">
        <v>0.2995105172867911</v>
      </c>
      <c r="E29525" s="19" t="n">
        <v>0.2829571450690131</v>
      </c>
      <c r="F29525" s="19" t="n">
        <v>0.3207386529028788</v>
      </c>
      <c r="G29525" s="19" t="n">
        <v>0.2859483757553749</v>
      </c>
      <c r="H29525" s="19" t="n">
        <v>0.28748901467971344</v>
      </c>
      <c r="I29525" s="19" t="n">
        <v>0.28777401891359466</v>
      </c>
      <c r="J29525" s="19" t="n">
        <v>0.27448901060280884</v>
      </c>
      <c r="K29525" s="19" t="n">
        <v>0.36276663779550133</v>
      </c>
      <c r="L29525" s="19" t="n">
        <v>0.3776282720570077</v>
      </c>
      <c r="M29525" s="19" t="n">
        <v>0.4238189634295064</v>
      </c>
      <c r="N29525" s="19" t="n">
        <v>0.3086830110984064</v>
      </c>
      <c r="O29525" s="19" t="n">
        <v>0.2709722741911614</v>
      </c>
      <c r="P29525" s="19" t="n">
        <v>0.25397494355226496</v>
      </c>
      <c r="Q29525" s="19" t="n">
        <v>0.3107386811931341</v>
      </c>
      <c r="R29525" s="19" t="n">
        <v>0.27849580724375983</v>
      </c>
      <c r="S29525" s="19" t="n">
        <v>0.28564939138969103</v>
      </c>
      <c r="T29525" s="19" t="n">
        <v>0.2960537656302214</v>
      </c>
      <c r="U29525" s="19" t="n">
        <v>0.3295745875235232</v>
      </c>
    </row>
    <row r="29526">
      <c r="B29526" s="8" t="s">
        <v>4220</v>
      </c>
      <c r="C29526" s="15" t="n">
        <v>0.31047509822524055</v>
      </c>
      <c r="D29526" s="15" t="n">
        <v>0.2895414282519926</v>
      </c>
      <c r="E29526" s="15" t="n">
        <v>0.33668050738959215</v>
      </c>
      <c r="F29526" s="15" t="n">
        <v>0.30714956798468146</v>
      </c>
      <c r="G29526" s="15" t="n">
        <v>0.2969495386512256</v>
      </c>
      <c r="H29526" s="15" t="n">
        <v>0.28598840769492073</v>
      </c>
      <c r="I29526" s="15" t="n">
        <v>0.2744849162503621</v>
      </c>
      <c r="J29526" s="15" t="n">
        <v>0.2673352350422157</v>
      </c>
      <c r="K29526" s="15" t="n">
        <v>0.384996405458665</v>
      </c>
      <c r="L29526" s="15" t="n">
        <v>0.3921113665974276</v>
      </c>
      <c r="M29526" s="15" t="n">
        <v>0.37965698174722495</v>
      </c>
      <c r="N29526" s="15" t="n">
        <v>0.30157939010245355</v>
      </c>
      <c r="O29526" s="15" t="n">
        <v>0.24335905165794455</v>
      </c>
      <c r="P29526" s="15" t="n">
        <v>0.3039174476556781</v>
      </c>
      <c r="Q29526" s="15" t="n">
        <v>0.32653332190289097</v>
      </c>
      <c r="R29526" s="15" t="n">
        <v>0.29163673157138015</v>
      </c>
      <c r="S29526" s="15" t="n">
        <v>0.29799754291281866</v>
      </c>
      <c r="T29526" s="15" t="n">
        <v>0.2913147806940908</v>
      </c>
      <c r="U29526" s="15" t="n">
        <v>0.29489180276577354</v>
      </c>
    </row>
    <row r="29527">
      <c r="B29527" s="8" t="s">
        <v>4221</v>
      </c>
      <c r="C29527" s="19" t="n">
        <v>0.3224324957130283</v>
      </c>
      <c r="D29527" s="19" t="n">
        <v>0.2687236827466172</v>
      </c>
      <c r="E29527" s="19" t="n">
        <v>0.32261125845335764</v>
      </c>
      <c r="F29527" s="19" t="n">
        <v>0.3005807952683334</v>
      </c>
      <c r="G29527" s="19" t="n">
        <v>0.28732211924622625</v>
      </c>
      <c r="H29527" s="19" t="n">
        <v>0.293401932635042</v>
      </c>
      <c r="I29527" s="19" t="n">
        <v>0.27856565380252835</v>
      </c>
      <c r="J29527" s="19" t="n">
        <v>0.27183505153352683</v>
      </c>
      <c r="K29527" s="19" t="n">
        <v>0.37563420414952825</v>
      </c>
      <c r="L29527" s="19" t="n">
        <v>0.39479655418677617</v>
      </c>
      <c r="M29527" s="19" t="n">
        <v>0.38699073867715666</v>
      </c>
      <c r="N29527" s="19" t="n">
        <v>0.3047127495314654</v>
      </c>
      <c r="O29527" s="19" t="n">
        <v>0.286204500926122</v>
      </c>
      <c r="P29527" s="19" t="n">
        <v>0.27836315396774947</v>
      </c>
      <c r="Q29527" s="19" t="n">
        <v>0.2916883187907479</v>
      </c>
      <c r="R29527" s="19" t="n">
        <v>0.29162814841037016</v>
      </c>
      <c r="S29527" s="19" t="n">
        <v>0.3068253465724061</v>
      </c>
      <c r="T29527" s="19" t="n">
        <v>0.282466045663236</v>
      </c>
      <c r="U29527" s="19" t="n">
        <v>0.3114890711044837</v>
      </c>
    </row>
    <row r="29528">
      <c r="B29528" s="8" t="s">
        <v>4222</v>
      </c>
      <c r="C29528" s="15" t="n">
        <v>0.3031984458440871</v>
      </c>
      <c r="D29528" s="15" t="n">
        <v>0.2894863768114708</v>
      </c>
      <c r="E29528" s="15" t="n">
        <v>0.29381803176650445</v>
      </c>
      <c r="F29528" s="15" t="n">
        <v>0.3128387519322804</v>
      </c>
      <c r="G29528" s="15" t="n">
        <v>0.2959923742630758</v>
      </c>
      <c r="H29528" s="15" t="n">
        <v>0.2919559970756152</v>
      </c>
      <c r="I29528" s="15" t="n">
        <v>0.2850988845878008</v>
      </c>
      <c r="J29528" s="15" t="n">
        <v>0.2683258720653832</v>
      </c>
      <c r="K29528" s="15" t="n">
        <v>0.40893459882301336</v>
      </c>
      <c r="L29528" s="15" t="n">
        <v>0.3614204768523527</v>
      </c>
      <c r="M29528" s="15" t="n">
        <v>0.38370858206220726</v>
      </c>
      <c r="N29528" s="15" t="n">
        <v>0.3214145674288986</v>
      </c>
      <c r="O29528" s="15" t="n">
        <v>0.24698423789298818</v>
      </c>
      <c r="P29528" s="15" t="n">
        <v>0.26622990187874745</v>
      </c>
      <c r="Q29528" s="15" t="n">
        <v>0.3432322560201432</v>
      </c>
      <c r="R29528" s="15" t="n">
        <v>0.3103944706156066</v>
      </c>
      <c r="S29528" s="15" t="n">
        <v>0.31353518523862384</v>
      </c>
      <c r="T29528" s="15" t="n">
        <v>0.28558690857086483</v>
      </c>
      <c r="U29528" s="15" t="n">
        <v>0.32363829460068755</v>
      </c>
    </row>
    <row r="29529">
      <c r="B29529" s="8" t="s">
        <v>4223</v>
      </c>
      <c r="C29529" s="19" t="n">
        <v>0.30047638190759834</v>
      </c>
      <c r="D29529" s="19" t="n">
        <v>0.29238772333460583</v>
      </c>
      <c r="E29529" s="19" t="n">
        <v>0.3088535740196493</v>
      </c>
      <c r="F29529" s="19" t="n">
        <v>0.28810582284773617</v>
      </c>
      <c r="G29529" s="19" t="n">
        <v>0.3039569546152503</v>
      </c>
      <c r="H29529" s="19" t="n">
        <v>0.28864726429576976</v>
      </c>
      <c r="I29529" s="19" t="n">
        <v>0.25757503077092153</v>
      </c>
      <c r="J29529" s="19" t="n">
        <v>0.2807266396697241</v>
      </c>
      <c r="K29529" s="19" t="n">
        <v>0.37888138163832685</v>
      </c>
      <c r="L29529" s="19" t="n">
        <v>0.3937360445043116</v>
      </c>
      <c r="M29529" s="19" t="n">
        <v>0.36567860955800147</v>
      </c>
      <c r="N29529" s="19" t="n">
        <v>0.260662594131816</v>
      </c>
      <c r="O29529" s="19" t="n">
        <v>0.2871820912163743</v>
      </c>
      <c r="P29529" s="19" t="n">
        <v>0.2802522361198431</v>
      </c>
      <c r="Q29529" s="19" t="n">
        <v>0.3162848164496778</v>
      </c>
      <c r="R29529" s="19" t="n">
        <v>0.29395361671911435</v>
      </c>
      <c r="S29529" s="19" t="n">
        <v>0.3005993768364579</v>
      </c>
      <c r="T29529" s="19" t="n">
        <v>0.27653700678940585</v>
      </c>
      <c r="U29529" s="19" t="n">
        <v>0.3033015357508371</v>
      </c>
    </row>
    <row r="29530">
      <c r="B29530" s="8" t="s">
        <v>4224</v>
      </c>
      <c r="C29530" s="15" t="n">
        <v>0.3048127563023959</v>
      </c>
      <c r="D29530" s="15" t="n">
        <v>0.28917545717580706</v>
      </c>
      <c r="E29530" s="15" t="n">
        <v>0.2849810782942167</v>
      </c>
      <c r="F29530" s="15" t="n">
        <v>0.3124937212056165</v>
      </c>
      <c r="G29530" s="15" t="n">
        <v>0.294424767381843</v>
      </c>
      <c r="H29530" s="15" t="n">
        <v>0.2976168834199544</v>
      </c>
      <c r="I29530" s="15" t="n">
        <v>0.2821093995867612</v>
      </c>
      <c r="J29530" s="15" t="n">
        <v>0.26461965363655815</v>
      </c>
      <c r="K29530" s="15" t="n">
        <v>0.3832184461568456</v>
      </c>
      <c r="L29530" s="15" t="n">
        <v>0.39510604106054725</v>
      </c>
      <c r="M29530" s="15" t="n">
        <v>0.37910900505026957</v>
      </c>
      <c r="N29530" s="15" t="n">
        <v>0.2918087559790579</v>
      </c>
      <c r="O29530" s="15" t="n">
        <v>0.2672994100126121</v>
      </c>
      <c r="P29530" s="15" t="n">
        <v>0.27848681394193014</v>
      </c>
      <c r="Q29530" s="15" t="n">
        <v>0.30783412213251293</v>
      </c>
      <c r="R29530" s="15" t="n">
        <v>0.287009420598586</v>
      </c>
      <c r="S29530" s="15" t="n">
        <v>0.30519376518944047</v>
      </c>
      <c r="T29530" s="15" t="n">
        <v>0.3010850054817496</v>
      </c>
      <c r="U29530" s="15" t="n">
        <v>0.300837221474456</v>
      </c>
    </row>
    <row r="29531">
      <c r="B29531" s="8" t="s">
        <v>4225</v>
      </c>
      <c r="C29531" s="19" t="n">
        <v>0.3011547101468159</v>
      </c>
      <c r="D29531" s="19" t="n">
        <v>0.33291420597032506</v>
      </c>
      <c r="E29531" s="19" t="n">
        <v>0.26916965343196764</v>
      </c>
      <c r="F29531" s="19" t="n">
        <v>0.32253526363440027</v>
      </c>
      <c r="G29531" s="19" t="n">
        <v>0.3170841968533112</v>
      </c>
      <c r="H29531" s="19" t="n">
        <v>0.29007913730147356</v>
      </c>
      <c r="I29531" s="19" t="n">
        <v>0.2983499501093846</v>
      </c>
      <c r="J29531" s="19" t="n">
        <v>0.2571480091700655</v>
      </c>
      <c r="K29531" s="19" t="n">
        <v>0.3650490439420898</v>
      </c>
      <c r="L29531" s="19" t="n">
        <v>0.4042879485084708</v>
      </c>
      <c r="M29531" s="19" t="n">
        <v>0.35652165381009926</v>
      </c>
      <c r="N29531" s="19" t="n">
        <v>0.3012176935506498</v>
      </c>
      <c r="O29531" s="19" t="n">
        <v>0.28391831368115106</v>
      </c>
      <c r="P29531" s="19" t="n">
        <v>0.2637226602907992</v>
      </c>
      <c r="Q29531" s="19" t="n">
        <v>0.3134286604635303</v>
      </c>
      <c r="R29531" s="19" t="n">
        <v>0.27858246086017524</v>
      </c>
      <c r="S29531" s="19" t="n">
        <v>0.3215003554376174</v>
      </c>
      <c r="T29531" s="19" t="n">
        <v>0.30066448562098724</v>
      </c>
      <c r="U29531" s="19" t="n">
        <v>0.3323102195965047</v>
      </c>
    </row>
    <row r="29532">
      <c r="B29532" s="8" t="s">
        <v>4226</v>
      </c>
      <c r="C29532" s="15" t="n">
        <v>0.3108088789974226</v>
      </c>
      <c r="D29532" s="15" t="n">
        <v>0.28351703614168705</v>
      </c>
      <c r="E29532" s="15" t="n">
        <v>0.3221871430028013</v>
      </c>
      <c r="F29532" s="15" t="n">
        <v>0.2893762732857782</v>
      </c>
      <c r="G29532" s="15" t="n">
        <v>0.2979101052872503</v>
      </c>
      <c r="H29532" s="15" t="n">
        <v>0.2857209465850912</v>
      </c>
      <c r="I29532" s="15" t="n">
        <v>0.26291280453875804</v>
      </c>
      <c r="J29532" s="15" t="n">
        <v>0.2834997764605496</v>
      </c>
      <c r="K29532" s="15" t="n">
        <v>0.3773455756328162</v>
      </c>
      <c r="L29532" s="15" t="n">
        <v>0.3873032384537528</v>
      </c>
      <c r="M29532" s="15" t="n">
        <v>0.376860962555189</v>
      </c>
      <c r="N29532" s="15" t="n">
        <v>0.2748356637126055</v>
      </c>
      <c r="O29532" s="15" t="n">
        <v>0.2710477384894295</v>
      </c>
      <c r="P29532" s="15" t="n">
        <v>0.2990775609496391</v>
      </c>
      <c r="Q29532" s="15" t="n">
        <v>0.3205456591297216</v>
      </c>
      <c r="R29532" s="15" t="n">
        <v>0.289850685221131</v>
      </c>
      <c r="S29532" s="15" t="n">
        <v>0.2852826673132022</v>
      </c>
      <c r="T29532" s="15" t="n">
        <v>0.2976343476273705</v>
      </c>
      <c r="U29532" s="15" t="n">
        <v>0.3114245651891622</v>
      </c>
    </row>
    <row r="29533">
      <c r="B29533" s="8" t="s">
        <v>4227</v>
      </c>
      <c r="C29533" s="19" t="n">
        <v>0.3002413586410014</v>
      </c>
      <c r="D29533" s="19" t="n">
        <v>0.282319997080889</v>
      </c>
      <c r="E29533" s="19" t="n">
        <v>0.32814850012601204</v>
      </c>
      <c r="F29533" s="19" t="n">
        <v>0.3268846733111449</v>
      </c>
      <c r="G29533" s="19" t="n">
        <v>0.31736792000333486</v>
      </c>
      <c r="H29533" s="19" t="n">
        <v>0.290396468390297</v>
      </c>
      <c r="I29533" s="19" t="n">
        <v>0.26638978369803035</v>
      </c>
      <c r="J29533" s="19" t="n">
        <v>0.27971929165925946</v>
      </c>
      <c r="K29533" s="19" t="n">
        <v>0.37735479572760533</v>
      </c>
      <c r="L29533" s="19" t="n">
        <v>0.38565152912598266</v>
      </c>
      <c r="M29533" s="19" t="n">
        <v>0.3998405802350904</v>
      </c>
      <c r="N29533" s="19" t="n">
        <v>0.3173894649756424</v>
      </c>
      <c r="O29533" s="19" t="n">
        <v>0.2603071859623207</v>
      </c>
      <c r="P29533" s="19" t="n">
        <v>0.28870678883582235</v>
      </c>
      <c r="Q29533" s="19" t="n">
        <v>0.30240341971088036</v>
      </c>
      <c r="R29533" s="19" t="n">
        <v>0.2948664756921841</v>
      </c>
      <c r="S29533" s="19" t="n">
        <v>0.26518520987742356</v>
      </c>
      <c r="T29533" s="19" t="n">
        <v>0.3114650708239643</v>
      </c>
      <c r="U29533" s="19" t="n">
        <v>0.33592881997253804</v>
      </c>
    </row>
    <row r="29534">
      <c r="B29534" s="8" t="s">
        <v>4228</v>
      </c>
      <c r="C29534" s="15" t="n">
        <v>0.2870521310108423</v>
      </c>
      <c r="D29534" s="15" t="n">
        <v>0.2820791274372003</v>
      </c>
      <c r="E29534" s="15" t="n">
        <v>0.29982843970909595</v>
      </c>
      <c r="F29534" s="15" t="n">
        <v>0.31453432458321545</v>
      </c>
      <c r="G29534" s="15" t="n">
        <v>0.29172773129574026</v>
      </c>
      <c r="H29534" s="15" t="n">
        <v>0.2871760601037203</v>
      </c>
      <c r="I29534" s="15" t="n">
        <v>0.2773828739962809</v>
      </c>
      <c r="J29534" s="15" t="n">
        <v>0.27832468811499167</v>
      </c>
      <c r="K29534" s="15" t="n">
        <v>0.3961373939814456</v>
      </c>
      <c r="L29534" s="15" t="n">
        <v>0.35585919300372554</v>
      </c>
      <c r="M29534" s="15" t="n">
        <v>0.3893502846358763</v>
      </c>
      <c r="N29534" s="15" t="n">
        <v>0.29075085426215536</v>
      </c>
      <c r="O29534" s="15" t="n">
        <v>0.24684931473965646</v>
      </c>
      <c r="P29534" s="15" t="n">
        <v>0.28703097089661067</v>
      </c>
      <c r="Q29534" s="15" t="n">
        <v>0.3318208813120118</v>
      </c>
      <c r="R29534" s="15" t="n">
        <v>0.2911204623142599</v>
      </c>
      <c r="S29534" s="15" t="n">
        <v>0.30536051172694506</v>
      </c>
      <c r="T29534" s="15" t="n">
        <v>0.28874760683651524</v>
      </c>
      <c r="U29534" s="15" t="n">
        <v>0.31517037062288683</v>
      </c>
    </row>
    <row r="29535">
      <c r="B29535" s="8" t="s">
        <v>4229</v>
      </c>
      <c r="C29535" s="19" t="n">
        <v>0.3302904954225997</v>
      </c>
      <c r="D29535" s="19" t="n">
        <v>0.28658978499445736</v>
      </c>
      <c r="E29535" s="19" t="n">
        <v>0.2949709843867911</v>
      </c>
      <c r="F29535" s="19" t="n">
        <v>0.3162609670717244</v>
      </c>
      <c r="G29535" s="19" t="n">
        <v>0.30992269899585495</v>
      </c>
      <c r="H29535" s="19" t="n">
        <v>0.2939652629500628</v>
      </c>
      <c r="I29535" s="19" t="n">
        <v>0.2552189750484842</v>
      </c>
      <c r="J29535" s="19" t="n">
        <v>0.2799418547544268</v>
      </c>
      <c r="K29535" s="19" t="n">
        <v>0.37483144678614827</v>
      </c>
      <c r="L29535" s="19" t="n">
        <v>0.39961320314213244</v>
      </c>
      <c r="M29535" s="19" t="n">
        <v>0.39681267140379006</v>
      </c>
      <c r="N29535" s="19" t="n">
        <v>0.302522006189733</v>
      </c>
      <c r="O29535" s="19" t="n">
        <v>0.27027977579267287</v>
      </c>
      <c r="P29535" s="19" t="n">
        <v>0.2878122232684235</v>
      </c>
      <c r="Q29535" s="19" t="n">
        <v>0.3121507897290439</v>
      </c>
      <c r="R29535" s="19" t="n">
        <v>0.2779279182811015</v>
      </c>
      <c r="S29535" s="19" t="n">
        <v>0.28682104745822223</v>
      </c>
      <c r="T29535" s="19" t="n">
        <v>0.30889361020287553</v>
      </c>
      <c r="U29535" s="19" t="n">
        <v>0.33245354403768307</v>
      </c>
    </row>
    <row r="29536">
      <c r="B29536" s="8" t="s">
        <v>4230</v>
      </c>
      <c r="C29536" s="15" t="n">
        <v>0.33631392369280316</v>
      </c>
      <c r="D29536" s="15" t="n">
        <v>0.2950088018071988</v>
      </c>
      <c r="E29536" s="15" t="n">
        <v>0.29943401223011684</v>
      </c>
      <c r="F29536" s="15" t="n">
        <v>0.28268927373878766</v>
      </c>
      <c r="G29536" s="15" t="n">
        <v>0.2867263644655885</v>
      </c>
      <c r="H29536" s="15" t="n">
        <v>0.29544973810509256</v>
      </c>
      <c r="I29536" s="15" t="n">
        <v>0.2844319930197522</v>
      </c>
      <c r="J29536" s="15" t="n">
        <v>0.2651539164787274</v>
      </c>
      <c r="K29536" s="15" t="n">
        <v>0.38940580679073616</v>
      </c>
      <c r="L29536" s="15" t="n">
        <v>0.41171233629047904</v>
      </c>
      <c r="M29536" s="15" t="n">
        <v>0.3610568941186545</v>
      </c>
      <c r="N29536" s="15" t="n">
        <v>0.3063873436595931</v>
      </c>
      <c r="O29536" s="15" t="n">
        <v>0.26085125458246194</v>
      </c>
      <c r="P29536" s="15" t="n">
        <v>0.27294308379422894</v>
      </c>
      <c r="Q29536" s="15" t="n">
        <v>0.3174654064837757</v>
      </c>
      <c r="R29536" s="15" t="n">
        <v>0.2782568560565359</v>
      </c>
      <c r="S29536" s="15" t="n">
        <v>0.2939491199490886</v>
      </c>
      <c r="T29536" s="15" t="n">
        <v>0.2955493663206943</v>
      </c>
      <c r="U29536" s="15" t="n">
        <v>0.32096483800430964</v>
      </c>
    </row>
    <row r="29537">
      <c r="B29537" s="8" t="s">
        <v>4231</v>
      </c>
      <c r="C29537" s="19" t="n">
        <v>0.31314808822876655</v>
      </c>
      <c r="D29537" s="19" t="n">
        <v>0.27229195462024486</v>
      </c>
      <c r="E29537" s="19" t="n">
        <v>0.29670365050069686</v>
      </c>
      <c r="F29537" s="19" t="n">
        <v>0.3252286333098644</v>
      </c>
      <c r="G29537" s="19" t="n">
        <v>0.2971655881657042</v>
      </c>
      <c r="H29537" s="19" t="n">
        <v>0.296237251364645</v>
      </c>
      <c r="I29537" s="19" t="n">
        <v>0.2707528280003519</v>
      </c>
      <c r="J29537" s="19" t="n">
        <v>0.27954387254160007</v>
      </c>
      <c r="K29537" s="19" t="n">
        <v>0.3514746401142927</v>
      </c>
      <c r="L29537" s="19" t="n">
        <v>0.39972791120435447</v>
      </c>
      <c r="M29537" s="19" t="n">
        <v>0.37964095962873995</v>
      </c>
      <c r="N29537" s="19" t="n">
        <v>0.27827888273806783</v>
      </c>
      <c r="O29537" s="19" t="n">
        <v>0.2879038072779642</v>
      </c>
      <c r="P29537" s="19" t="n">
        <v>0.3085630475675993</v>
      </c>
      <c r="Q29537" s="19" t="n">
        <v>0.3021097574970254</v>
      </c>
      <c r="R29537" s="19" t="n">
        <v>0.29448041363989547</v>
      </c>
      <c r="S29537" s="19" t="n">
        <v>0.29805744210316254</v>
      </c>
      <c r="T29537" s="19" t="n">
        <v>0.2803219851622316</v>
      </c>
      <c r="U29537" s="19" t="n">
        <v>0.31060869362885357</v>
      </c>
    </row>
    <row r="29538">
      <c r="B29538" s="8" t="s">
        <v>4232</v>
      </c>
      <c r="C29538" s="15" t="n">
        <v>0.325308127902758</v>
      </c>
      <c r="D29538" s="15" t="n">
        <v>0.2848603889628625</v>
      </c>
      <c r="E29538" s="15" t="n">
        <v>0.30798332495115327</v>
      </c>
      <c r="F29538" s="15" t="n">
        <v>0.2892048663416309</v>
      </c>
      <c r="G29538" s="15" t="n">
        <v>0.27494691646382613</v>
      </c>
      <c r="H29538" s="15" t="n">
        <v>0.29809665940235586</v>
      </c>
      <c r="I29538" s="15" t="n">
        <v>0.2874178761361267</v>
      </c>
      <c r="J29538" s="15" t="n">
        <v>0.2862983021856213</v>
      </c>
      <c r="K29538" s="15" t="n">
        <v>0.37908818688469603</v>
      </c>
      <c r="L29538" s="15" t="n">
        <v>0.39899824566719355</v>
      </c>
      <c r="M29538" s="15" t="n">
        <v>0.3744127334229002</v>
      </c>
      <c r="N29538" s="15" t="n">
        <v>0.2805014186168129</v>
      </c>
      <c r="O29538" s="15" t="n">
        <v>0.2655146333875079</v>
      </c>
      <c r="P29538" s="15" t="n">
        <v>0.2806749742459985</v>
      </c>
      <c r="Q29538" s="15" t="n">
        <v>0.34496585284489995</v>
      </c>
      <c r="R29538" s="15" t="n">
        <v>0.2877167903275509</v>
      </c>
      <c r="S29538" s="15" t="n">
        <v>0.3001410984797053</v>
      </c>
      <c r="T29538" s="15" t="n">
        <v>0.2888502029232047</v>
      </c>
      <c r="U29538" s="15" t="n">
        <v>0.30865882132366723</v>
      </c>
    </row>
    <row r="29539">
      <c r="B29539" s="8" t="s">
        <v>4233</v>
      </c>
      <c r="C29539" s="19" t="n">
        <v>0.2806960932340191</v>
      </c>
      <c r="D29539" s="19" t="n">
        <v>0.2980646923135082</v>
      </c>
      <c r="E29539" s="19" t="n">
        <v>0.2971496670980202</v>
      </c>
      <c r="F29539" s="19" t="n">
        <v>0.33089058642963104</v>
      </c>
      <c r="G29539" s="19" t="n">
        <v>0.28708526612563207</v>
      </c>
      <c r="H29539" s="19" t="n">
        <v>0.2815353263064077</v>
      </c>
      <c r="I29539" s="19" t="n">
        <v>0.28023057228211845</v>
      </c>
      <c r="J29539" s="19" t="n">
        <v>0.2829111210092941</v>
      </c>
      <c r="K29539" s="19" t="n">
        <v>0.3763194350832826</v>
      </c>
      <c r="L29539" s="19" t="n">
        <v>0.3820182251292099</v>
      </c>
      <c r="M29539" s="19" t="n">
        <v>0.3879268409519758</v>
      </c>
      <c r="N29539" s="19" t="n">
        <v>0.3040622682334949</v>
      </c>
      <c r="O29539" s="19" t="n">
        <v>0.2679928006501157</v>
      </c>
      <c r="P29539" s="19" t="n">
        <v>0.27616793190691463</v>
      </c>
      <c r="Q29539" s="19" t="n">
        <v>0.2971709230290347</v>
      </c>
      <c r="R29539" s="19" t="n">
        <v>0.2803082169389395</v>
      </c>
      <c r="S29539" s="19" t="n">
        <v>0.30195536674169443</v>
      </c>
      <c r="T29539" s="19" t="n">
        <v>0.29754191801114316</v>
      </c>
      <c r="U29539" s="19" t="n">
        <v>0.31332721496995347</v>
      </c>
    </row>
    <row r="29540">
      <c r="B29540" s="8" t="s">
        <v>4234</v>
      </c>
      <c r="C29540" s="15" t="n">
        <v>0.31329577688958354</v>
      </c>
      <c r="D29540" s="15" t="n">
        <v>0.2976841688272376</v>
      </c>
      <c r="E29540" s="15" t="n">
        <v>0.33597600502744684</v>
      </c>
      <c r="F29540" s="15" t="n">
        <v>0.30658368656987695</v>
      </c>
      <c r="G29540" s="15" t="n">
        <v>0.2759716955502641</v>
      </c>
      <c r="H29540" s="15" t="n">
        <v>0.28586287634211316</v>
      </c>
      <c r="I29540" s="15" t="n">
        <v>0.2846706425563327</v>
      </c>
      <c r="J29540" s="15" t="n">
        <v>0.2963599108687775</v>
      </c>
      <c r="K29540" s="15" t="n">
        <v>0.3710623812021742</v>
      </c>
      <c r="L29540" s="15" t="n">
        <v>0.4613582305311384</v>
      </c>
      <c r="M29540" s="15" t="n">
        <v>0.33578588603402415</v>
      </c>
      <c r="N29540" s="15" t="n">
        <v>0.2811747893836496</v>
      </c>
      <c r="O29540" s="15" t="n">
        <v>0.28587062981491307</v>
      </c>
      <c r="P29540" s="15" t="n">
        <v>0.2848494960554008</v>
      </c>
      <c r="Q29540" s="15" t="n">
        <v>0.343332629420335</v>
      </c>
      <c r="R29540" s="15" t="n">
        <v>0.27083829202923204</v>
      </c>
      <c r="S29540" s="15" t="n">
        <v>0.31488619554022335</v>
      </c>
      <c r="T29540" s="15" t="n">
        <v>0.29430292770687033</v>
      </c>
      <c r="U29540" s="15" t="n">
        <v>0.360653276068821</v>
      </c>
    </row>
    <row r="29541">
      <c r="B29541" s="8" t="s">
        <v>4235</v>
      </c>
      <c r="C29541" s="19" t="n">
        <v>0.3374032641544086</v>
      </c>
      <c r="D29541" s="19" t="n">
        <v>0.2936707006219793</v>
      </c>
      <c r="E29541" s="19" t="n">
        <v>0.3007122059552917</v>
      </c>
      <c r="F29541" s="19" t="n">
        <v>0.3007278106381162</v>
      </c>
      <c r="G29541" s="19" t="n">
        <v>0.3006299302039978</v>
      </c>
      <c r="H29541" s="19" t="n">
        <v>0.2850151940958261</v>
      </c>
      <c r="I29541" s="19" t="n">
        <v>0.2685253533692595</v>
      </c>
      <c r="J29541" s="19" t="n">
        <v>0.27502501587822636</v>
      </c>
      <c r="K29541" s="19" t="n">
        <v>0.3539062980714836</v>
      </c>
      <c r="L29541" s="19" t="n">
        <v>0.38495308366874764</v>
      </c>
      <c r="M29541" s="19" t="n">
        <v>0.41460847024483943</v>
      </c>
      <c r="N29541" s="19" t="n">
        <v>0.26599971243607284</v>
      </c>
      <c r="O29541" s="19" t="n">
        <v>0.294742997100653</v>
      </c>
      <c r="P29541" s="19" t="n">
        <v>0.3080264078505748</v>
      </c>
      <c r="Q29541" s="19" t="n">
        <v>0.29983717955631084</v>
      </c>
      <c r="R29541" s="19" t="n">
        <v>0.2904943087104657</v>
      </c>
      <c r="S29541" s="19" t="n">
        <v>0.2710924938033898</v>
      </c>
      <c r="T29541" s="19" t="n">
        <v>0.3121910961136406</v>
      </c>
      <c r="U29541" s="19" t="n">
        <v>0.32981626461176927</v>
      </c>
    </row>
    <row r="29542">
      <c r="B29542" s="8" t="s">
        <v>4236</v>
      </c>
      <c r="C29542" s="15" t="n">
        <v>0.2934067206178271</v>
      </c>
      <c r="D29542" s="15" t="n">
        <v>0.2771859245294989</v>
      </c>
      <c r="E29542" s="15" t="n">
        <v>0.28942075130633</v>
      </c>
      <c r="F29542" s="15" t="n">
        <v>0.3395366173078073</v>
      </c>
      <c r="G29542" s="15" t="n">
        <v>0.29822957267766276</v>
      </c>
      <c r="H29542" s="15" t="n">
        <v>0.2857079264478661</v>
      </c>
      <c r="I29542" s="15" t="n">
        <v>0.28908644465787015</v>
      </c>
      <c r="J29542" s="15" t="n">
        <v>0.2823107222086602</v>
      </c>
      <c r="K29542" s="15" t="n">
        <v>0.36172975542504726</v>
      </c>
      <c r="L29542" s="15" t="n">
        <v>0.38448371911632606</v>
      </c>
      <c r="M29542" s="15" t="n">
        <v>0.4211027009564577</v>
      </c>
      <c r="N29542" s="15" t="n">
        <v>0.28996878239773777</v>
      </c>
      <c r="O29542" s="15" t="n">
        <v>0.2875815649761374</v>
      </c>
      <c r="P29542" s="15" t="n">
        <v>0.28028818278235884</v>
      </c>
      <c r="Q29542" s="15" t="n">
        <v>0.3362850113494304</v>
      </c>
      <c r="R29542" s="15" t="n">
        <v>0.313889898143472</v>
      </c>
      <c r="S29542" s="15" t="n">
        <v>0.290077543641485</v>
      </c>
      <c r="T29542" s="15" t="n">
        <v>0.27601043679991566</v>
      </c>
      <c r="U29542" s="15" t="n">
        <v>0.32861064106319693</v>
      </c>
    </row>
    <row r="29543">
      <c r="B29543" s="8" t="s">
        <v>4237</v>
      </c>
      <c r="C29543" s="19" t="n">
        <v>0.32222359594270295</v>
      </c>
      <c r="D29543" s="19" t="n">
        <v>0.29264556443072004</v>
      </c>
      <c r="E29543" s="19" t="n">
        <v>0.2980178377575926</v>
      </c>
      <c r="F29543" s="19" t="n">
        <v>0.31258534933755233</v>
      </c>
      <c r="G29543" s="19" t="n">
        <v>0.283946611683213</v>
      </c>
      <c r="H29543" s="19" t="n">
        <v>0.29409221639949956</v>
      </c>
      <c r="I29543" s="19" t="n">
        <v>0.26729572244606004</v>
      </c>
      <c r="J29543" s="19" t="n">
        <v>0.28538745826870443</v>
      </c>
      <c r="K29543" s="19" t="n">
        <v>0.4118041593021687</v>
      </c>
      <c r="L29543" s="19" t="n">
        <v>0.3846390322031379</v>
      </c>
      <c r="M29543" s="19" t="n">
        <v>0.3757629927197694</v>
      </c>
      <c r="N29543" s="19" t="n">
        <v>0.29797799217776866</v>
      </c>
      <c r="O29543" s="19" t="n">
        <v>0.27849672638023204</v>
      </c>
      <c r="P29543" s="19" t="n">
        <v>0.2861162786420537</v>
      </c>
      <c r="Q29543" s="19" t="n">
        <v>0.31226472291697166</v>
      </c>
      <c r="R29543" s="19" t="n">
        <v>0.28652879333855985</v>
      </c>
      <c r="S29543" s="19" t="n">
        <v>0.29290509596193265</v>
      </c>
      <c r="T29543" s="19" t="n">
        <v>0.2883751611269592</v>
      </c>
      <c r="U29543" s="19" t="n">
        <v>0.3312056489320702</v>
      </c>
    </row>
    <row r="29544">
      <c r="B29544" s="8" t="s">
        <v>4238</v>
      </c>
      <c r="C29544" s="15" t="n">
        <v>0.3130018757235302</v>
      </c>
      <c r="D29544" s="15" t="n">
        <v>0.28586547332491663</v>
      </c>
      <c r="E29544" s="15" t="n">
        <v>0.28643586829331313</v>
      </c>
      <c r="F29544" s="15" t="n">
        <v>0.30338113764047164</v>
      </c>
      <c r="G29544" s="15" t="n">
        <v>0.29479721316387447</v>
      </c>
      <c r="H29544" s="15" t="n">
        <v>0.28169206436441696</v>
      </c>
      <c r="I29544" s="15" t="n">
        <v>0.2733730510506808</v>
      </c>
      <c r="J29544" s="15" t="n">
        <v>0.2790897241385318</v>
      </c>
      <c r="K29544" s="15" t="n">
        <v>0.37800267468100884</v>
      </c>
      <c r="L29544" s="15" t="n">
        <v>0.3722089389841831</v>
      </c>
      <c r="M29544" s="15" t="n">
        <v>0.3867180156586376</v>
      </c>
      <c r="N29544" s="15" t="n">
        <v>0.2923883958562591</v>
      </c>
      <c r="O29544" s="15" t="n">
        <v>0.2772023184515301</v>
      </c>
      <c r="P29544" s="15" t="n">
        <v>0.2595727001610629</v>
      </c>
      <c r="Q29544" s="15" t="n">
        <v>0.31516572088994393</v>
      </c>
      <c r="R29544" s="15" t="n">
        <v>0.295111614556722</v>
      </c>
      <c r="S29544" s="15" t="n">
        <v>0.29464579506569794</v>
      </c>
      <c r="T29544" s="15" t="n">
        <v>0.28544464460793734</v>
      </c>
      <c r="U29544" s="15" t="n">
        <v>0.31410683565582526</v>
      </c>
    </row>
    <row r="29545">
      <c r="B29545" s="8" t="s">
        <v>4239</v>
      </c>
      <c r="C29545" s="19" t="n">
        <v>0.3224400298445545</v>
      </c>
      <c r="D29545" s="19" t="n">
        <v>0.27545715148594957</v>
      </c>
      <c r="E29545" s="19" t="n">
        <v>0.3361923515320048</v>
      </c>
      <c r="F29545" s="19" t="n">
        <v>0.29617835100891576</v>
      </c>
      <c r="G29545" s="19" t="n">
        <v>0.2882326487474065</v>
      </c>
      <c r="H29545" s="19" t="n">
        <v>0.2885112498290467</v>
      </c>
      <c r="I29545" s="19" t="n">
        <v>0.2952282751579585</v>
      </c>
      <c r="J29545" s="19" t="n">
        <v>0.2873229061400224</v>
      </c>
      <c r="K29545" s="19" t="n">
        <v>0.4279221817657143</v>
      </c>
      <c r="L29545" s="19" t="n">
        <v>0.3847010673718318</v>
      </c>
      <c r="M29545" s="19" t="n">
        <v>0.35115000838762767</v>
      </c>
      <c r="N29545" s="19" t="n">
        <v>0.3021767607063209</v>
      </c>
      <c r="O29545" s="19" t="n">
        <v>0.3108941394067599</v>
      </c>
      <c r="P29545" s="19" t="n">
        <v>0.2523606278554548</v>
      </c>
      <c r="Q29545" s="19" t="n">
        <v>0.3066602687902081</v>
      </c>
      <c r="R29545" s="19" t="n">
        <v>0.3000411128432623</v>
      </c>
      <c r="S29545" s="19" t="n">
        <v>0.31963224942761154</v>
      </c>
      <c r="T29545" s="19" t="n">
        <v>0.24649377299259057</v>
      </c>
      <c r="U29545" s="19" t="n">
        <v>0.3464722566398104</v>
      </c>
    </row>
    <row r="29546">
      <c r="B29546" s="8" t="s">
        <v>4240</v>
      </c>
      <c r="C29546" s="15" t="n">
        <v>0.31625267289434655</v>
      </c>
      <c r="D29546" s="15" t="n">
        <v>0.2875910063820013</v>
      </c>
      <c r="E29546" s="15" t="n">
        <v>0.3140691082045186</v>
      </c>
      <c r="F29546" s="15" t="n">
        <v>0.3042941947351365</v>
      </c>
      <c r="G29546" s="15" t="n">
        <v>0.2997989891766306</v>
      </c>
      <c r="H29546" s="15" t="n">
        <v>0.29413775127707037</v>
      </c>
      <c r="I29546" s="15" t="n">
        <v>0.27384208542375826</v>
      </c>
      <c r="J29546" s="15" t="n">
        <v>0.26501263848114814</v>
      </c>
      <c r="K29546" s="15" t="n">
        <v>0.39406220147443727</v>
      </c>
      <c r="L29546" s="15" t="n">
        <v>0.41097503722422024</v>
      </c>
      <c r="M29546" s="15" t="n">
        <v>0.3608587877493045</v>
      </c>
      <c r="N29546" s="15" t="n">
        <v>0.2929776229301354</v>
      </c>
      <c r="O29546" s="15" t="n">
        <v>0.2532204787671091</v>
      </c>
      <c r="P29546" s="15" t="n">
        <v>0.30727366658954613</v>
      </c>
      <c r="Q29546" s="15" t="n">
        <v>0.3204977712609475</v>
      </c>
      <c r="R29546" s="15" t="n">
        <v>0.25702169237786077</v>
      </c>
      <c r="S29546" s="15" t="n">
        <v>0.3140344109380437</v>
      </c>
      <c r="T29546" s="15" t="n">
        <v>0.2951472774922149</v>
      </c>
      <c r="U29546" s="15" t="n">
        <v>0.3266968383052428</v>
      </c>
    </row>
    <row r="29547">
      <c r="B29547" s="8" t="s">
        <v>4241</v>
      </c>
      <c r="C29547" s="19" t="n">
        <v>0.31701331107710895</v>
      </c>
      <c r="D29547" s="19" t="n">
        <v>0.28808925913102684</v>
      </c>
      <c r="E29547" s="19" t="n">
        <v>0.2973911343184229</v>
      </c>
      <c r="F29547" s="19" t="n">
        <v>0.3219520964625724</v>
      </c>
      <c r="G29547" s="19" t="n">
        <v>0.2810715668031947</v>
      </c>
      <c r="H29547" s="19" t="n">
        <v>0.303537341728063</v>
      </c>
      <c r="I29547" s="19" t="n">
        <v>0.2831634523994207</v>
      </c>
      <c r="J29547" s="19" t="n">
        <v>0.26860588986022654</v>
      </c>
      <c r="K29547" s="19" t="n">
        <v>0.3910779967649316</v>
      </c>
      <c r="L29547" s="19" t="n">
        <v>0.39011288792908794</v>
      </c>
      <c r="M29547" s="19" t="n">
        <v>0.3819610241758209</v>
      </c>
      <c r="N29547" s="19" t="n">
        <v>0.2872784655958128</v>
      </c>
      <c r="O29547" s="19" t="n">
        <v>0.286101157615721</v>
      </c>
      <c r="P29547" s="19" t="n">
        <v>0.2683407924419225</v>
      </c>
      <c r="Q29547" s="19" t="n">
        <v>0.3411140795762257</v>
      </c>
      <c r="R29547" s="19" t="n">
        <v>0.2679254139139399</v>
      </c>
      <c r="S29547" s="19" t="n">
        <v>0.28125702312748446</v>
      </c>
      <c r="T29547" s="19" t="n">
        <v>0.29054477675608514</v>
      </c>
      <c r="U29547" s="19" t="n">
        <v>0.366275324614185</v>
      </c>
    </row>
    <row r="29548">
      <c r="B29548" s="8" t="s">
        <v>4242</v>
      </c>
      <c r="C29548" s="15" t="n">
        <v>0.3214687982202381</v>
      </c>
      <c r="D29548" s="15" t="n">
        <v>0.28765534013504146</v>
      </c>
      <c r="E29548" s="15" t="n">
        <v>0.2903079124679478</v>
      </c>
      <c r="F29548" s="15" t="n">
        <v>0.29734851867888445</v>
      </c>
      <c r="G29548" s="15" t="n">
        <v>0.31437329234639216</v>
      </c>
      <c r="H29548" s="15" t="n">
        <v>0.30198969123768277</v>
      </c>
      <c r="I29548" s="15" t="n">
        <v>0.24846490515832667</v>
      </c>
      <c r="J29548" s="15" t="n">
        <v>0.2820774987898128</v>
      </c>
      <c r="K29548" s="15" t="n">
        <v>0.40493216789383313</v>
      </c>
      <c r="L29548" s="15" t="n">
        <v>0.37569952634430365</v>
      </c>
      <c r="M29548" s="15" t="n">
        <v>0.38234260067555803</v>
      </c>
      <c r="N29548" s="15" t="n">
        <v>0.3026312854418845</v>
      </c>
      <c r="O29548" s="15" t="n">
        <v>0.25703377776494496</v>
      </c>
      <c r="P29548" s="15" t="n">
        <v>0.29480851327132884</v>
      </c>
      <c r="Q29548" s="15" t="n">
        <v>0.33430601179078323</v>
      </c>
      <c r="R29548" s="15" t="n">
        <v>0.28991465731987387</v>
      </c>
      <c r="S29548" s="15" t="n">
        <v>0.2869395212402694</v>
      </c>
      <c r="T29548" s="15" t="n">
        <v>0.29837659513897136</v>
      </c>
      <c r="U29548" s="15" t="n">
        <v>0.2985510132524004</v>
      </c>
    </row>
    <row r="29549">
      <c r="B29549" s="8" t="s">
        <v>4243</v>
      </c>
      <c r="C29549" s="19" t="n">
        <v>0.314654707738247</v>
      </c>
      <c r="D29549" s="19" t="n">
        <v>0.2694656553922963</v>
      </c>
      <c r="E29549" s="19" t="n">
        <v>0.29997258774174873</v>
      </c>
      <c r="F29549" s="19" t="n">
        <v>0.29940229523070055</v>
      </c>
      <c r="G29549" s="19" t="n">
        <v>0.307466166449447</v>
      </c>
      <c r="H29549" s="19" t="n">
        <v>0.3031642324234622</v>
      </c>
      <c r="I29549" s="19" t="n">
        <v>0.25121912913454225</v>
      </c>
      <c r="J29549" s="19" t="n">
        <v>0.2647697428570905</v>
      </c>
      <c r="K29549" s="19" t="n">
        <v>0.3809581475854017</v>
      </c>
      <c r="L29549" s="19" t="n">
        <v>0.36799562620330484</v>
      </c>
      <c r="M29549" s="19" t="n">
        <v>0.39099998671566627</v>
      </c>
      <c r="N29549" s="19" t="n">
        <v>0.2820864142045907</v>
      </c>
      <c r="O29549" s="19" t="n">
        <v>0.2665644440572259</v>
      </c>
      <c r="P29549" s="19" t="n">
        <v>0.29476023193473205</v>
      </c>
      <c r="Q29549" s="19" t="n">
        <v>0.30569967445948465</v>
      </c>
      <c r="R29549" s="19" t="n">
        <v>0.28328471746741885</v>
      </c>
      <c r="S29549" s="19" t="n">
        <v>0.29706751422313427</v>
      </c>
      <c r="T29549" s="19" t="n">
        <v>0.3044079419369528</v>
      </c>
      <c r="U29549" s="19" t="n">
        <v>0.2890801747997236</v>
      </c>
    </row>
    <row r="29550">
      <c r="B29550" s="8" t="s">
        <v>4244</v>
      </c>
      <c r="C29550" s="15" t="n">
        <v>0.32094144296146876</v>
      </c>
      <c r="D29550" s="15" t="n">
        <v>0.2908046444402896</v>
      </c>
      <c r="E29550" s="15" t="n">
        <v>0.31906330988753584</v>
      </c>
      <c r="F29550" s="15" t="n">
        <v>0.31237834423738703</v>
      </c>
      <c r="G29550" s="15" t="n">
        <v>0.29739533671213536</v>
      </c>
      <c r="H29550" s="15" t="n">
        <v>0.26673828288388746</v>
      </c>
      <c r="I29550" s="15" t="n">
        <v>0.28724304758292646</v>
      </c>
      <c r="J29550" s="15" t="n">
        <v>0.3016707682821578</v>
      </c>
      <c r="K29550" s="15" t="n">
        <v>0.3926061919678524</v>
      </c>
      <c r="L29550" s="15" t="n">
        <v>0.3682893432310707</v>
      </c>
      <c r="M29550" s="15" t="n">
        <v>0.38588078192754366</v>
      </c>
      <c r="N29550" s="15" t="n">
        <v>0.3140319318768081</v>
      </c>
      <c r="O29550" s="15" t="n">
        <v>0.2886835267327677</v>
      </c>
      <c r="P29550" s="15" t="n">
        <v>0.27141210177346503</v>
      </c>
      <c r="Q29550" s="15" t="n">
        <v>0.32409182828998834</v>
      </c>
      <c r="R29550" s="15" t="n">
        <v>0.2973894548712641</v>
      </c>
      <c r="S29550" s="15" t="n">
        <v>0.3010106130909801</v>
      </c>
      <c r="T29550" s="15" t="n">
        <v>0.3141039513127674</v>
      </c>
      <c r="U29550" s="15" t="n">
        <v>0.3071058163038151</v>
      </c>
    </row>
    <row r="29551">
      <c r="B29551" s="8" t="s">
        <v>4245</v>
      </c>
      <c r="C29551" s="19" t="n">
        <v>0.3094090457422704</v>
      </c>
      <c r="D29551" s="19" t="n">
        <v>0.2753006046775927</v>
      </c>
      <c r="E29551" s="19" t="n">
        <v>0.2918569849420714</v>
      </c>
      <c r="F29551" s="19" t="n">
        <v>0.3197882954833434</v>
      </c>
      <c r="G29551" s="19" t="n">
        <v>0.2976325869550838</v>
      </c>
      <c r="H29551" s="19" t="n">
        <v>0.29472772570896916</v>
      </c>
      <c r="I29551" s="19" t="n">
        <v>0.2701767509627782</v>
      </c>
      <c r="J29551" s="19" t="n">
        <v>0.26534687540523094</v>
      </c>
      <c r="K29551" s="19" t="n">
        <v>0.3842296155637396</v>
      </c>
      <c r="L29551" s="19" t="n">
        <v>0.38528849454289316</v>
      </c>
      <c r="M29551" s="19" t="n">
        <v>0.3781866714411343</v>
      </c>
      <c r="N29551" s="19" t="n">
        <v>0.3111964996206256</v>
      </c>
      <c r="O29551" s="19" t="n">
        <v>0.2529947894453379</v>
      </c>
      <c r="P29551" s="19" t="n">
        <v>0.29130100987385243</v>
      </c>
      <c r="Q29551" s="19" t="n">
        <v>0.3187485806384879</v>
      </c>
      <c r="R29551" s="19" t="n">
        <v>0.2920469364912648</v>
      </c>
      <c r="S29551" s="19" t="n">
        <v>0.31315122823295277</v>
      </c>
      <c r="T29551" s="19" t="n">
        <v>0.2781093575808881</v>
      </c>
      <c r="U29551" s="19" t="n">
        <v>0.3149188570781576</v>
      </c>
    </row>
    <row r="29552">
      <c r="B29552" s="8" t="s">
        <v>4246</v>
      </c>
      <c r="C29552" s="15" t="n">
        <v>0.31315411895357775</v>
      </c>
      <c r="D29552" s="15" t="n">
        <v>0.2843385748982915</v>
      </c>
      <c r="E29552" s="15" t="n">
        <v>0.30088375331946243</v>
      </c>
      <c r="F29552" s="15" t="n">
        <v>0.3004598645685848</v>
      </c>
      <c r="G29552" s="15" t="n">
        <v>0.28922566002070793</v>
      </c>
      <c r="H29552" s="15" t="n">
        <v>0.2873890422036615</v>
      </c>
      <c r="I29552" s="15" t="n">
        <v>0.27664043296054447</v>
      </c>
      <c r="J29552" s="15" t="n">
        <v>0.2821516320139024</v>
      </c>
      <c r="K29552" s="15" t="n">
        <v>0.377751378867311</v>
      </c>
      <c r="L29552" s="15" t="n">
        <v>0.41039905511704683</v>
      </c>
      <c r="M29552" s="15" t="n">
        <v>0.37085583584559334</v>
      </c>
      <c r="N29552" s="15" t="n">
        <v>0.29431439238747664</v>
      </c>
      <c r="O29552" s="15" t="n">
        <v>0.2733176005393671</v>
      </c>
      <c r="P29552" s="15" t="n">
        <v>0.3057789846660178</v>
      </c>
      <c r="Q29552" s="15" t="n">
        <v>0.3143232964799805</v>
      </c>
      <c r="R29552" s="15" t="n">
        <v>0.29245839250692796</v>
      </c>
      <c r="S29552" s="15" t="n">
        <v>0.28445234817405507</v>
      </c>
      <c r="T29552" s="15" t="n">
        <v>0.2967191483492888</v>
      </c>
      <c r="U29552" s="15" t="n">
        <v>0.3119608452608307</v>
      </c>
    </row>
    <row r="29553">
      <c r="B29553" s="8" t="s">
        <v>4247</v>
      </c>
      <c r="C29553" s="19" t="n">
        <v>0.3243302477536134</v>
      </c>
      <c r="D29553" s="19" t="n">
        <v>0.2721600346776299</v>
      </c>
      <c r="E29553" s="19" t="n">
        <v>0.3308973862330351</v>
      </c>
      <c r="F29553" s="19" t="n">
        <v>0.2977668521086205</v>
      </c>
      <c r="G29553" s="19" t="n">
        <v>0.30414997883345013</v>
      </c>
      <c r="H29553" s="19" t="n">
        <v>0.27688349753649244</v>
      </c>
      <c r="I29553" s="19" t="n">
        <v>0.26805815223971663</v>
      </c>
      <c r="J29553" s="19" t="n">
        <v>0.28525478450363057</v>
      </c>
      <c r="K29553" s="19" t="n">
        <v>0.3653514508404757</v>
      </c>
      <c r="L29553" s="19" t="n">
        <v>0.4275399587218432</v>
      </c>
      <c r="M29553" s="19" t="n">
        <v>0.3674732221903138</v>
      </c>
      <c r="N29553" s="19" t="n">
        <v>0.280073212100465</v>
      </c>
      <c r="O29553" s="19" t="n">
        <v>0.2967178424370553</v>
      </c>
      <c r="P29553" s="19" t="n">
        <v>0.27045562203844214</v>
      </c>
      <c r="Q29553" s="19" t="n">
        <v>0.3092131333748652</v>
      </c>
      <c r="R29553" s="19" t="n">
        <v>0.2868812429497548</v>
      </c>
      <c r="S29553" s="19" t="n">
        <v>0.28637401634640186</v>
      </c>
      <c r="T29553" s="19" t="n">
        <v>0.2758928171787692</v>
      </c>
      <c r="U29553" s="19" t="n">
        <v>0.34855809022664147</v>
      </c>
    </row>
    <row r="29554">
      <c r="B29554" s="8" t="s">
        <v>4248</v>
      </c>
      <c r="C29554" s="15" t="n">
        <v>0.31943742798401425</v>
      </c>
      <c r="D29554" s="15" t="n">
        <v>0.2790741783711858</v>
      </c>
      <c r="E29554" s="15" t="n">
        <v>0.31551724453194296</v>
      </c>
      <c r="F29554" s="15" t="n">
        <v>0.29689705857482235</v>
      </c>
      <c r="G29554" s="15" t="n">
        <v>0.2961638230338405</v>
      </c>
      <c r="H29554" s="15" t="n">
        <v>0.2801321332045655</v>
      </c>
      <c r="I29554" s="15" t="n">
        <v>0.2936225201226842</v>
      </c>
      <c r="J29554" s="15" t="n">
        <v>0.276523221218342</v>
      </c>
      <c r="K29554" s="15" t="n">
        <v>0.4022730754561943</v>
      </c>
      <c r="L29554" s="15" t="n">
        <v>0.37923422369599974</v>
      </c>
      <c r="M29554" s="15" t="n">
        <v>0.40362552758472525</v>
      </c>
      <c r="N29554" s="15" t="n">
        <v>0.31464868390688955</v>
      </c>
      <c r="O29554" s="15" t="n">
        <v>0.28202176132477824</v>
      </c>
      <c r="P29554" s="15" t="n">
        <v>0.2577398006721728</v>
      </c>
      <c r="Q29554" s="15" t="n">
        <v>0.3501537956549991</v>
      </c>
      <c r="R29554" s="15" t="n">
        <v>0.2680675316978427</v>
      </c>
      <c r="S29554" s="15" t="n">
        <v>0.32559911317043244</v>
      </c>
      <c r="T29554" s="15" t="n">
        <v>0.29240751381683955</v>
      </c>
      <c r="U29554" s="15" t="n">
        <v>0.29787007427642415</v>
      </c>
    </row>
    <row r="29555">
      <c r="B29555" s="8" t="s">
        <v>4249</v>
      </c>
      <c r="C29555" s="19" t="n">
        <v>0.2791932103218356</v>
      </c>
      <c r="D29555" s="19" t="n">
        <v>0.2953558618041907</v>
      </c>
      <c r="E29555" s="19" t="n">
        <v>0.30182858713790134</v>
      </c>
      <c r="F29555" s="19" t="n">
        <v>0.32021111871767977</v>
      </c>
      <c r="G29555" s="19" t="n">
        <v>0.2823725805305301</v>
      </c>
      <c r="H29555" s="19" t="n">
        <v>0.28541070788677975</v>
      </c>
      <c r="I29555" s="19" t="n">
        <v>0.2954006640152664</v>
      </c>
      <c r="J29555" s="19" t="n">
        <v>0.2688397051286632</v>
      </c>
      <c r="K29555" s="19" t="n">
        <v>0.3566994739375987</v>
      </c>
      <c r="L29555" s="19" t="n">
        <v>0.41840803065160165</v>
      </c>
      <c r="M29555" s="19" t="n">
        <v>0.3858034203994838</v>
      </c>
      <c r="N29555" s="19" t="n">
        <v>0.3000557123676186</v>
      </c>
      <c r="O29555" s="19" t="n">
        <v>0.2860971731838187</v>
      </c>
      <c r="P29555" s="19" t="n">
        <v>0.2775681228264722</v>
      </c>
      <c r="Q29555" s="19" t="n">
        <v>0.29547116079350993</v>
      </c>
      <c r="R29555" s="19" t="n">
        <v>0.26924364440353027</v>
      </c>
      <c r="S29555" s="19" t="n">
        <v>0.2724816794984468</v>
      </c>
      <c r="T29555" s="19" t="n">
        <v>0.32396051923177394</v>
      </c>
      <c r="U29555" s="19" t="n">
        <v>0.3024228863857213</v>
      </c>
    </row>
    <row r="29556">
      <c r="B29556" s="8" t="s">
        <v>4250</v>
      </c>
      <c r="C29556" s="15" t="n">
        <v>0.3184417923440864</v>
      </c>
      <c r="D29556" s="15" t="n">
        <v>0.2763029260312586</v>
      </c>
      <c r="E29556" s="15" t="n">
        <v>0.33970123387718726</v>
      </c>
      <c r="F29556" s="15" t="n">
        <v>0.28789356343725914</v>
      </c>
      <c r="G29556" s="15" t="n">
        <v>0.30224782807512507</v>
      </c>
      <c r="H29556" s="15" t="n">
        <v>0.2875881452301901</v>
      </c>
      <c r="I29556" s="15" t="n">
        <v>0.2825134634021805</v>
      </c>
      <c r="J29556" s="15" t="n">
        <v>0.2671439609573409</v>
      </c>
      <c r="K29556" s="15" t="n">
        <v>0.3876919404465327</v>
      </c>
      <c r="L29556" s="15" t="n">
        <v>0.39176676649744635</v>
      </c>
      <c r="M29556" s="15" t="n">
        <v>0.3779592389200113</v>
      </c>
      <c r="N29556" s="15" t="n">
        <v>0.32419044472301123</v>
      </c>
      <c r="O29556" s="15" t="n">
        <v>0.2903139670815847</v>
      </c>
      <c r="P29556" s="15" t="n">
        <v>0.27548626371815477</v>
      </c>
      <c r="Q29556" s="15" t="n">
        <v>0.3077067359272933</v>
      </c>
      <c r="R29556" s="15" t="n">
        <v>0.30039185348983494</v>
      </c>
      <c r="S29556" s="15" t="n">
        <v>0.28918652680040846</v>
      </c>
      <c r="T29556" s="15" t="n">
        <v>0.2955641466546341</v>
      </c>
      <c r="U29556" s="15" t="n">
        <v>0.31677694760608016</v>
      </c>
    </row>
    <row r="29557">
      <c r="B29557" s="8" t="s">
        <v>4251</v>
      </c>
      <c r="C29557" s="19" t="n">
        <v>0.31599868339131004</v>
      </c>
      <c r="D29557" s="19" t="n">
        <v>0.2960855741922036</v>
      </c>
      <c r="E29557" s="19" t="n">
        <v>0.2862508430660628</v>
      </c>
      <c r="F29557" s="19" t="n">
        <v>0.33526686727832195</v>
      </c>
      <c r="G29557" s="19" t="n">
        <v>0.3039535044532497</v>
      </c>
      <c r="H29557" s="19" t="n">
        <v>0.2709290793073083</v>
      </c>
      <c r="I29557" s="19" t="n">
        <v>0.26752290544686314</v>
      </c>
      <c r="J29557" s="19" t="n">
        <v>0.28952784830583117</v>
      </c>
      <c r="K29557" s="19" t="n">
        <v>0.39704332395348235</v>
      </c>
      <c r="L29557" s="19" t="n">
        <v>0.40987462104338435</v>
      </c>
      <c r="M29557" s="19" t="n">
        <v>0.3423794781589991</v>
      </c>
      <c r="N29557" s="19" t="n">
        <v>0.28688409194737924</v>
      </c>
      <c r="O29557" s="19" t="n">
        <v>0.2805160214745506</v>
      </c>
      <c r="P29557" s="19" t="n">
        <v>0.28376759407357693</v>
      </c>
      <c r="Q29557" s="19" t="n">
        <v>0.31520156016454304</v>
      </c>
      <c r="R29557" s="19" t="n">
        <v>0.2858023923970572</v>
      </c>
      <c r="S29557" s="19" t="n">
        <v>0.2997161160930277</v>
      </c>
      <c r="T29557" s="19" t="n">
        <v>0.3171192459710195</v>
      </c>
      <c r="U29557" s="19" t="n">
        <v>0.32213083741055426</v>
      </c>
    </row>
    <row r="29558">
      <c r="B29558" s="8" t="s">
        <v>4252</v>
      </c>
      <c r="C29558" s="15" t="n">
        <v>0.284862758641016</v>
      </c>
      <c r="D29558" s="15" t="n">
        <v>0.2774649019891323</v>
      </c>
      <c r="E29558" s="15" t="n">
        <v>0.3429483167088704</v>
      </c>
      <c r="F29558" s="15" t="n">
        <v>0.32517938085623177</v>
      </c>
      <c r="G29558" s="15" t="n">
        <v>0.2921246289223694</v>
      </c>
      <c r="H29558" s="15" t="n">
        <v>0.2851556195617246</v>
      </c>
      <c r="I29558" s="15" t="n">
        <v>0.2720058686131981</v>
      </c>
      <c r="J29558" s="15" t="n">
        <v>0.2925183950648213</v>
      </c>
      <c r="K29558" s="15" t="n">
        <v>0.3859484206734469</v>
      </c>
      <c r="L29558" s="15" t="n">
        <v>0.37181598841319335</v>
      </c>
      <c r="M29558" s="15" t="n">
        <v>0.38543043027537494</v>
      </c>
      <c r="N29558" s="15" t="n">
        <v>0.2736926137605501</v>
      </c>
      <c r="O29558" s="15" t="n">
        <v>0.28637124544352044</v>
      </c>
      <c r="P29558" s="15" t="n">
        <v>0.26563867869142493</v>
      </c>
      <c r="Q29558" s="15" t="n">
        <v>0.3203248882891727</v>
      </c>
      <c r="R29558" s="15" t="n">
        <v>0.2914387657200129</v>
      </c>
      <c r="S29558" s="15" t="n">
        <v>0.2811302716443836</v>
      </c>
      <c r="T29558" s="15" t="n">
        <v>0.30975430381220304</v>
      </c>
      <c r="U29558" s="15" t="n">
        <v>0.33111649040200053</v>
      </c>
    </row>
    <row r="29559">
      <c r="B29559" s="8" t="s">
        <v>4253</v>
      </c>
      <c r="C29559" s="19" t="n">
        <v>0.3207576198520937</v>
      </c>
      <c r="D29559" s="19" t="n">
        <v>0.3044798751051908</v>
      </c>
      <c r="E29559" s="19" t="n">
        <v>0.32672637223376916</v>
      </c>
      <c r="F29559" s="19" t="n">
        <v>0.29570883814499005</v>
      </c>
      <c r="G29559" s="19" t="n">
        <v>0.2909943492219404</v>
      </c>
      <c r="H29559" s="19" t="n">
        <v>0.2855893766237686</v>
      </c>
      <c r="I29559" s="19" t="n">
        <v>0.2768664782216464</v>
      </c>
      <c r="J29559" s="19" t="n">
        <v>0.2925556054551037</v>
      </c>
      <c r="K29559" s="19" t="n">
        <v>0.38774880935293127</v>
      </c>
      <c r="L29559" s="19" t="n">
        <v>0.39376735621016185</v>
      </c>
      <c r="M29559" s="19" t="n">
        <v>0.39919736518070476</v>
      </c>
      <c r="N29559" s="19" t="n">
        <v>0.28993796034674774</v>
      </c>
      <c r="O29559" s="19" t="n">
        <v>0.31327721906134864</v>
      </c>
      <c r="P29559" s="19" t="n">
        <v>0.2982961018145511</v>
      </c>
      <c r="Q29559" s="19" t="n">
        <v>0.3127653860480828</v>
      </c>
      <c r="R29559" s="19" t="n">
        <v>0.3177180691184897</v>
      </c>
      <c r="S29559" s="19" t="n">
        <v>0.29097347569637716</v>
      </c>
      <c r="T29559" s="19" t="n">
        <v>0.270001315093235</v>
      </c>
      <c r="U29559" s="19" t="n">
        <v>0.3458589678067743</v>
      </c>
    </row>
    <row r="29560">
      <c r="B29560" s="8" t="s">
        <v>4254</v>
      </c>
      <c r="C29560" s="15" t="n">
        <v>0.3176111749837077</v>
      </c>
      <c r="D29560" s="15" t="n">
        <v>0.2975265507039418</v>
      </c>
      <c r="E29560" s="15" t="n">
        <v>0.3141051374828506</v>
      </c>
      <c r="F29560" s="15" t="n">
        <v>0.31893803530633646</v>
      </c>
      <c r="G29560" s="15" t="n">
        <v>0.30144864754293865</v>
      </c>
      <c r="H29560" s="15" t="n">
        <v>0.28678195284628205</v>
      </c>
      <c r="I29560" s="15" t="n">
        <v>0.267078334252989</v>
      </c>
      <c r="J29560" s="15" t="n">
        <v>0.29906941991604097</v>
      </c>
      <c r="K29560" s="15" t="n">
        <v>0.3999595846758391</v>
      </c>
      <c r="L29560" s="15" t="n">
        <v>0.4114632407059302</v>
      </c>
      <c r="M29560" s="15" t="n">
        <v>0.33903575612656706</v>
      </c>
      <c r="N29560" s="15" t="n">
        <v>0.2720484043068946</v>
      </c>
      <c r="O29560" s="15" t="n">
        <v>0.26072375893529043</v>
      </c>
      <c r="P29560" s="15" t="n">
        <v>0.32522909004615363</v>
      </c>
      <c r="Q29560" s="15" t="n">
        <v>0.32707575006185785</v>
      </c>
      <c r="R29560" s="15" t="n">
        <v>0.2878158721727417</v>
      </c>
      <c r="S29560" s="15" t="n">
        <v>0.31237741602840613</v>
      </c>
      <c r="T29560" s="15" t="n">
        <v>0.29158256610605554</v>
      </c>
      <c r="U29560" s="15" t="n">
        <v>0.31679140961738955</v>
      </c>
    </row>
    <row r="29561">
      <c r="B29561" s="8" t="s">
        <v>4255</v>
      </c>
      <c r="C29561" s="19" t="n">
        <v>0.3067320403196068</v>
      </c>
      <c r="D29561" s="19" t="n">
        <v>0.28490795913837724</v>
      </c>
      <c r="E29561" s="19" t="n">
        <v>0.31189904626507386</v>
      </c>
      <c r="F29561" s="19" t="n">
        <v>0.31952530669514806</v>
      </c>
      <c r="G29561" s="19" t="n">
        <v>0.30398175638080116</v>
      </c>
      <c r="H29561" s="19" t="n">
        <v>0.28768116592726395</v>
      </c>
      <c r="I29561" s="19" t="n">
        <v>0.2815399916950168</v>
      </c>
      <c r="J29561" s="19" t="n">
        <v>0.273891182016269</v>
      </c>
      <c r="K29561" s="19" t="n">
        <v>0.37181072290845585</v>
      </c>
      <c r="L29561" s="19" t="n">
        <v>0.3944584436593463</v>
      </c>
      <c r="M29561" s="19" t="n">
        <v>0.38974171305113003</v>
      </c>
      <c r="N29561" s="19" t="n">
        <v>0.2898585863988091</v>
      </c>
      <c r="O29561" s="19" t="n">
        <v>0.27744292850082813</v>
      </c>
      <c r="P29561" s="19" t="n">
        <v>0.2853968964034354</v>
      </c>
      <c r="Q29561" s="19" t="n">
        <v>0.32363091616869555</v>
      </c>
      <c r="R29561" s="19" t="n">
        <v>0.2953852902243167</v>
      </c>
      <c r="S29561" s="19" t="n">
        <v>0.323313508545008</v>
      </c>
      <c r="T29561" s="19" t="n">
        <v>0.26402645365688293</v>
      </c>
      <c r="U29561" s="19" t="n">
        <v>0.3401093397476993</v>
      </c>
    </row>
    <row r="29562">
      <c r="B29562" s="8" t="s">
        <v>4256</v>
      </c>
      <c r="C29562" s="15" t="n">
        <v>0.31543047673249647</v>
      </c>
      <c r="D29562" s="15" t="n">
        <v>0.29567783385385854</v>
      </c>
      <c r="E29562" s="15" t="n">
        <v>0.28570020192692647</v>
      </c>
      <c r="F29562" s="15" t="n">
        <v>0.329386138633736</v>
      </c>
      <c r="G29562" s="15" t="n">
        <v>0.2988556479781079</v>
      </c>
      <c r="H29562" s="15" t="n">
        <v>0.29704929636995614</v>
      </c>
      <c r="I29562" s="15" t="n">
        <v>0.2755442240108326</v>
      </c>
      <c r="J29562" s="15" t="n">
        <v>0.27211453123970325</v>
      </c>
      <c r="K29562" s="15" t="n">
        <v>0.400085822416102</v>
      </c>
      <c r="L29562" s="15" t="n">
        <v>0.36464195207560235</v>
      </c>
      <c r="M29562" s="15" t="n">
        <v>0.3927236713517691</v>
      </c>
      <c r="N29562" s="15" t="n">
        <v>0.2741802753466147</v>
      </c>
      <c r="O29562" s="15" t="n">
        <v>0.27155686234501986</v>
      </c>
      <c r="P29562" s="15" t="n">
        <v>0.31308273379801443</v>
      </c>
      <c r="Q29562" s="15" t="n">
        <v>0.32353367317133147</v>
      </c>
      <c r="R29562" s="15" t="n">
        <v>0.3046545121598579</v>
      </c>
      <c r="S29562" s="15" t="n">
        <v>0.2775144577744773</v>
      </c>
      <c r="T29562" s="15" t="n">
        <v>0.3039759381757571</v>
      </c>
      <c r="U29562" s="15" t="n">
        <v>0.3110230623103557</v>
      </c>
    </row>
    <row r="29563">
      <c r="B29563" s="8" t="s">
        <v>4257</v>
      </c>
      <c r="C29563" s="19" t="n">
        <v>0.2997055079475113</v>
      </c>
      <c r="D29563" s="19" t="n">
        <v>0.2862041956857569</v>
      </c>
      <c r="E29563" s="19" t="n">
        <v>0.3003260309951823</v>
      </c>
      <c r="F29563" s="19" t="n">
        <v>0.30434724199279517</v>
      </c>
      <c r="G29563" s="19" t="n">
        <v>0.30466163602235186</v>
      </c>
      <c r="H29563" s="19" t="n">
        <v>0.2937946710581496</v>
      </c>
      <c r="I29563" s="19" t="n">
        <v>0.2712915946865624</v>
      </c>
      <c r="J29563" s="19" t="n">
        <v>0.28177876756545844</v>
      </c>
      <c r="K29563" s="19" t="n">
        <v>0.37354444365159356</v>
      </c>
      <c r="L29563" s="19" t="n">
        <v>0.41340651921904753</v>
      </c>
      <c r="M29563" s="19" t="n">
        <v>0.3765148689487105</v>
      </c>
      <c r="N29563" s="19" t="n">
        <v>0.2745161142752668</v>
      </c>
      <c r="O29563" s="19" t="n">
        <v>0.2576795879404257</v>
      </c>
      <c r="P29563" s="19" t="n">
        <v>0.28180532424438137</v>
      </c>
      <c r="Q29563" s="19" t="n">
        <v>0.3448245091936369</v>
      </c>
      <c r="R29563" s="19" t="n">
        <v>0.3084131440352913</v>
      </c>
      <c r="S29563" s="19" t="n">
        <v>0.261324323899888</v>
      </c>
      <c r="T29563" s="19" t="n">
        <v>0.3101623319709572</v>
      </c>
      <c r="U29563" s="19" t="n">
        <v>0.3195758440312615</v>
      </c>
    </row>
    <row r="29564">
      <c r="B29564" s="8" t="s">
        <v>4258</v>
      </c>
      <c r="C29564" s="15" t="n">
        <v>0.32929924649073505</v>
      </c>
      <c r="D29564" s="15" t="n">
        <v>0.2975188842255189</v>
      </c>
      <c r="E29564" s="15" t="n">
        <v>0.2974492703374643</v>
      </c>
      <c r="F29564" s="15" t="n">
        <v>0.3013259008817988</v>
      </c>
      <c r="G29564" s="15" t="n">
        <v>0.285674987408945</v>
      </c>
      <c r="H29564" s="15" t="n">
        <v>0.3031969731188795</v>
      </c>
      <c r="I29564" s="15" t="n">
        <v>0.2727740377908345</v>
      </c>
      <c r="J29564" s="15" t="n">
        <v>0.269203996078902</v>
      </c>
      <c r="K29564" s="15" t="n">
        <v>0.3689020808308248</v>
      </c>
      <c r="L29564" s="15" t="n">
        <v>0.39403828098122934</v>
      </c>
      <c r="M29564" s="15" t="n">
        <v>0.38549499666171766</v>
      </c>
      <c r="N29564" s="15" t="n">
        <v>0.2764745392350161</v>
      </c>
      <c r="O29564" s="15" t="n">
        <v>0.2891563054326669</v>
      </c>
      <c r="P29564" s="15" t="n">
        <v>0.28112120388680173</v>
      </c>
      <c r="Q29564" s="15" t="n">
        <v>0.31736405191860445</v>
      </c>
      <c r="R29564" s="15" t="n">
        <v>0.27875714352970715</v>
      </c>
      <c r="S29564" s="15" t="n">
        <v>0.2892831691173096</v>
      </c>
      <c r="T29564" s="15" t="n">
        <v>0.30110631495199813</v>
      </c>
      <c r="U29564" s="15" t="n">
        <v>0.31195957413876213</v>
      </c>
    </row>
    <row r="29565">
      <c r="B29565" s="8" t="s">
        <v>4259</v>
      </c>
      <c r="C29565" s="19" t="n">
        <v>0.3165626056721327</v>
      </c>
      <c r="D29565" s="19" t="n">
        <v>0.31135046186393717</v>
      </c>
      <c r="E29565" s="19" t="n">
        <v>0.3008599409711806</v>
      </c>
      <c r="F29565" s="19" t="n">
        <v>0.3158428306671769</v>
      </c>
      <c r="G29565" s="19" t="n">
        <v>0.30191110350482336</v>
      </c>
      <c r="H29565" s="19" t="n">
        <v>0.2848987265364788</v>
      </c>
      <c r="I29565" s="19" t="n">
        <v>0.2602558149235371</v>
      </c>
      <c r="J29565" s="19" t="n">
        <v>0.28870753830593937</v>
      </c>
      <c r="K29565" s="19" t="n">
        <v>0.393103033817015</v>
      </c>
      <c r="L29565" s="19" t="n">
        <v>0.3657203863832157</v>
      </c>
      <c r="M29565" s="19" t="n">
        <v>0.3869352679282506</v>
      </c>
      <c r="N29565" s="19" t="n">
        <v>0.3175010896117901</v>
      </c>
      <c r="O29565" s="19" t="n">
        <v>0.2513600969056565</v>
      </c>
      <c r="P29565" s="19" t="n">
        <v>0.2670717549918094</v>
      </c>
      <c r="Q29565" s="19" t="n">
        <v>0.333985600794189</v>
      </c>
      <c r="R29565" s="19" t="n">
        <v>0.2825854781737279</v>
      </c>
      <c r="S29565" s="19" t="n">
        <v>0.3224220062365892</v>
      </c>
      <c r="T29565" s="19" t="n">
        <v>0.2898999566182646</v>
      </c>
      <c r="U29565" s="19" t="n">
        <v>0.33455186764437034</v>
      </c>
    </row>
    <row r="29566">
      <c r="B29566" s="8" t="s">
        <v>4260</v>
      </c>
      <c r="C29566" s="15" t="n">
        <v>0.3080289302551869</v>
      </c>
      <c r="D29566" s="15" t="n">
        <v>0.27688743177750497</v>
      </c>
      <c r="E29566" s="15" t="n">
        <v>0.2950733961423891</v>
      </c>
      <c r="F29566" s="15" t="n">
        <v>0.3184384614657881</v>
      </c>
      <c r="G29566" s="15" t="n">
        <v>0.2859347995553075</v>
      </c>
      <c r="H29566" s="15" t="n">
        <v>0.2976455685216237</v>
      </c>
      <c r="I29566" s="15" t="n">
        <v>0.291609592846233</v>
      </c>
      <c r="J29566" s="15" t="n">
        <v>0.27531733224613125</v>
      </c>
      <c r="K29566" s="15" t="n">
        <v>0.37333773797307857</v>
      </c>
      <c r="L29566" s="15" t="n">
        <v>0.4135101082137847</v>
      </c>
      <c r="M29566" s="15" t="n">
        <v>0.3731242500105817</v>
      </c>
      <c r="N29566" s="15" t="n">
        <v>0.3304659129877851</v>
      </c>
      <c r="O29566" s="15" t="n">
        <v>0.2549115129971323</v>
      </c>
      <c r="P29566" s="15" t="n">
        <v>0.2766843631639236</v>
      </c>
      <c r="Q29566" s="15" t="n">
        <v>0.3335420922591609</v>
      </c>
      <c r="R29566" s="15" t="n">
        <v>0.29376855472425323</v>
      </c>
      <c r="S29566" s="15" t="n">
        <v>0.30733013309541735</v>
      </c>
      <c r="T29566" s="15" t="n">
        <v>0.2972818746265332</v>
      </c>
      <c r="U29566" s="15" t="n">
        <v>0.3180360055950064</v>
      </c>
    </row>
    <row r="29567">
      <c r="B29567" s="8" t="s">
        <v>4261</v>
      </c>
      <c r="C29567" s="19" t="n">
        <v>0.33352581804445736</v>
      </c>
      <c r="D29567" s="19" t="n">
        <v>0.2790339790684698</v>
      </c>
      <c r="E29567" s="19" t="n">
        <v>0.31040820486302484</v>
      </c>
      <c r="F29567" s="19" t="n">
        <v>0.2960507130550554</v>
      </c>
      <c r="G29567" s="19" t="n">
        <v>0.2993190589544501</v>
      </c>
      <c r="H29567" s="19" t="n">
        <v>0.2919738329471301</v>
      </c>
      <c r="I29567" s="19" t="n">
        <v>0.26934115790738744</v>
      </c>
      <c r="J29567" s="19" t="n">
        <v>0.28163549634962154</v>
      </c>
      <c r="K29567" s="19" t="n">
        <v>0.38266802812584017</v>
      </c>
      <c r="L29567" s="19" t="n">
        <v>0.4239585032915269</v>
      </c>
      <c r="M29567" s="19" t="n">
        <v>0.3652773016762992</v>
      </c>
      <c r="N29567" s="19" t="n">
        <v>0.2847848857291639</v>
      </c>
      <c r="O29567" s="19" t="n">
        <v>0.31118488584105214</v>
      </c>
      <c r="P29567" s="19" t="n">
        <v>0.280155692737912</v>
      </c>
      <c r="Q29567" s="19" t="n">
        <v>0.30444447842202543</v>
      </c>
      <c r="R29567" s="19" t="n">
        <v>0.27769033040999</v>
      </c>
      <c r="S29567" s="19" t="n">
        <v>0.28406458319967</v>
      </c>
      <c r="T29567" s="19" t="n">
        <v>0.2933818372159198</v>
      </c>
      <c r="U29567" s="19" t="n">
        <v>0.3167499958057866</v>
      </c>
    </row>
    <row r="29568">
      <c r="B29568" s="8" t="s">
        <v>4262</v>
      </c>
      <c r="C29568" s="15" t="n">
        <v>0.3047304273548923</v>
      </c>
      <c r="D29568" s="15" t="n">
        <v>0.26890851369614205</v>
      </c>
      <c r="E29568" s="15" t="n">
        <v>0.32188368967223135</v>
      </c>
      <c r="F29568" s="15" t="n">
        <v>0.30822846072474214</v>
      </c>
      <c r="G29568" s="15" t="n">
        <v>0.2843243556398009</v>
      </c>
      <c r="H29568" s="15" t="n">
        <v>0.28400960216424587</v>
      </c>
      <c r="I29568" s="15" t="n">
        <v>0.2919224142424262</v>
      </c>
      <c r="J29568" s="15" t="n">
        <v>0.27190776414074613</v>
      </c>
      <c r="K29568" s="15" t="n">
        <v>0.3585748750239299</v>
      </c>
      <c r="L29568" s="15" t="n">
        <v>0.3992533632524406</v>
      </c>
      <c r="M29568" s="15" t="n">
        <v>0.3806299510722551</v>
      </c>
      <c r="N29568" s="15" t="n">
        <v>0.31089238044967965</v>
      </c>
      <c r="O29568" s="15" t="n">
        <v>0.26987974253551733</v>
      </c>
      <c r="P29568" s="15" t="n">
        <v>0.25566305550685053</v>
      </c>
      <c r="Q29568" s="15" t="n">
        <v>0.3127783930727575</v>
      </c>
      <c r="R29568" s="15" t="n">
        <v>0.284697316734931</v>
      </c>
      <c r="S29568" s="15" t="n">
        <v>0.3079902943526035</v>
      </c>
      <c r="T29568" s="15" t="n">
        <v>0.3001640722590588</v>
      </c>
      <c r="U29568" s="15" t="n">
        <v>0.3155835498962093</v>
      </c>
    </row>
    <row r="29569">
      <c r="B29569" s="8" t="s">
        <v>4263</v>
      </c>
      <c r="C29569" s="19" t="n">
        <v>0.272681588432496</v>
      </c>
      <c r="D29569" s="19" t="n">
        <v>0.3124472423387141</v>
      </c>
      <c r="E29569" s="19" t="n">
        <v>0.3040984852742482</v>
      </c>
      <c r="F29569" s="19" t="n">
        <v>0.3243376849278775</v>
      </c>
      <c r="G29569" s="19" t="n">
        <v>0.2875373483892215</v>
      </c>
      <c r="H29569" s="19" t="n">
        <v>0.2921129078391113</v>
      </c>
      <c r="I29569" s="19" t="n">
        <v>0.28921016835426694</v>
      </c>
      <c r="J29569" s="19" t="n">
        <v>0.2868390984644803</v>
      </c>
      <c r="K29569" s="19" t="n">
        <v>0.37290144602522074</v>
      </c>
      <c r="L29569" s="19" t="n">
        <v>0.391158097242883</v>
      </c>
      <c r="M29569" s="19" t="n">
        <v>0.3814220745054198</v>
      </c>
      <c r="N29569" s="19" t="n">
        <v>0.2780869457453955</v>
      </c>
      <c r="O29569" s="19" t="n">
        <v>0.2720744091150108</v>
      </c>
      <c r="P29569" s="19" t="n">
        <v>0.2939110778949302</v>
      </c>
      <c r="Q29569" s="19" t="n">
        <v>0.3210914625313541</v>
      </c>
      <c r="R29569" s="19" t="n">
        <v>0.26721603988819254</v>
      </c>
      <c r="S29569" s="19" t="n">
        <v>0.32606506452072026</v>
      </c>
      <c r="T29569" s="19" t="n">
        <v>0.2858896960465624</v>
      </c>
      <c r="U29569" s="19" t="n">
        <v>0.3202698322913293</v>
      </c>
    </row>
    <row r="29570">
      <c r="B29570" s="8" t="s">
        <v>4264</v>
      </c>
      <c r="C29570" s="15" t="n">
        <v>0.3049326422329473</v>
      </c>
      <c r="D29570" s="15" t="n">
        <v>0.28172381164306437</v>
      </c>
      <c r="E29570" s="15" t="n">
        <v>0.30515967592867216</v>
      </c>
      <c r="F29570" s="15" t="n">
        <v>0.28092745408426906</v>
      </c>
      <c r="G29570" s="15" t="n">
        <v>0.2944641269075366</v>
      </c>
      <c r="H29570" s="15" t="n">
        <v>0.28679541598705677</v>
      </c>
      <c r="I29570" s="15" t="n">
        <v>0.26702910097683563</v>
      </c>
      <c r="J29570" s="15" t="n">
        <v>0.2774747367226245</v>
      </c>
      <c r="K29570" s="15" t="n">
        <v>0.39141996131427925</v>
      </c>
      <c r="L29570" s="15" t="n">
        <v>0.36107616360711675</v>
      </c>
      <c r="M29570" s="15" t="n">
        <v>0.38817736744446135</v>
      </c>
      <c r="N29570" s="15" t="n">
        <v>0.30087130309943627</v>
      </c>
      <c r="O29570" s="15" t="n">
        <v>0.2781317553018088</v>
      </c>
      <c r="P29570" s="15" t="n">
        <v>0.274592399284883</v>
      </c>
      <c r="Q29570" s="15" t="n">
        <v>0.3230993761648255</v>
      </c>
      <c r="R29570" s="15" t="n">
        <v>0.2835881233293879</v>
      </c>
      <c r="S29570" s="15" t="n">
        <v>0.2772443479064975</v>
      </c>
      <c r="T29570" s="15" t="n">
        <v>0.29653323778951685</v>
      </c>
      <c r="U29570" s="15" t="n">
        <v>0.30555932501327127</v>
      </c>
    </row>
    <row r="29571">
      <c r="B29571" s="8" t="s">
        <v>4265</v>
      </c>
      <c r="C29571" s="19" t="n">
        <v>0.34003918659695703</v>
      </c>
      <c r="D29571" s="19" t="n">
        <v>0.2730647875759591</v>
      </c>
      <c r="E29571" s="19" t="n">
        <v>0.30750397460044715</v>
      </c>
      <c r="F29571" s="19" t="n">
        <v>0.29656554147626474</v>
      </c>
      <c r="G29571" s="19" t="n">
        <v>0.28334397092897207</v>
      </c>
      <c r="H29571" s="19" t="n">
        <v>0.2980940259710685</v>
      </c>
      <c r="I29571" s="19" t="n">
        <v>0.27979232685188954</v>
      </c>
      <c r="J29571" s="19" t="n">
        <v>0.28847426434313733</v>
      </c>
      <c r="K29571" s="19" t="n">
        <v>0.36761193494762584</v>
      </c>
      <c r="L29571" s="19" t="n">
        <v>0.3961958784717837</v>
      </c>
      <c r="M29571" s="19" t="n">
        <v>0.38321423653608905</v>
      </c>
      <c r="N29571" s="19" t="n">
        <v>0.29571053578134</v>
      </c>
      <c r="O29571" s="19" t="n">
        <v>0.28023392675528047</v>
      </c>
      <c r="P29571" s="19" t="n">
        <v>0.29604071908698243</v>
      </c>
      <c r="Q29571" s="19" t="n">
        <v>0.3030002544171249</v>
      </c>
      <c r="R29571" s="19" t="n">
        <v>0.2959654469532645</v>
      </c>
      <c r="S29571" s="19" t="n">
        <v>0.30748344487863866</v>
      </c>
      <c r="T29571" s="19" t="n">
        <v>0.2797919391241946</v>
      </c>
      <c r="U29571" s="19" t="n">
        <v>0.3373596299835006</v>
      </c>
    </row>
    <row r="29572">
      <c r="B29572" s="8" t="s">
        <v>4266</v>
      </c>
      <c r="C29572" s="15" t="n">
        <v>0.31962594253947846</v>
      </c>
      <c r="D29572" s="15" t="n">
        <v>0.28568073787470283</v>
      </c>
      <c r="E29572" s="15" t="n">
        <v>0.2990203677555978</v>
      </c>
      <c r="F29572" s="15" t="n">
        <v>0.3060058000791565</v>
      </c>
      <c r="G29572" s="15" t="n">
        <v>0.2974990238889301</v>
      </c>
      <c r="H29572" s="15" t="n">
        <v>0.2911799968940378</v>
      </c>
      <c r="I29572" s="15" t="n">
        <v>0.26138289505980544</v>
      </c>
      <c r="J29572" s="15" t="n">
        <v>0.296081606630503</v>
      </c>
      <c r="K29572" s="15" t="n">
        <v>0.38223660383579794</v>
      </c>
      <c r="L29572" s="15" t="n">
        <v>0.3964344639751711</v>
      </c>
      <c r="M29572" s="15" t="n">
        <v>0.3841249807181738</v>
      </c>
      <c r="N29572" s="15" t="n">
        <v>0.2900175014006551</v>
      </c>
      <c r="O29572" s="15" t="n">
        <v>0.28393359556050196</v>
      </c>
      <c r="P29572" s="15" t="n">
        <v>0.2689610666073231</v>
      </c>
      <c r="Q29572" s="15" t="n">
        <v>0.3181158483575515</v>
      </c>
      <c r="R29572" s="15" t="n">
        <v>0.3105259553104992</v>
      </c>
      <c r="S29572" s="15" t="n">
        <v>0.2874943584414472</v>
      </c>
      <c r="T29572" s="15" t="n">
        <v>0.2954341141285524</v>
      </c>
      <c r="U29572" s="15" t="n">
        <v>0.3126737671541968</v>
      </c>
    </row>
    <row r="29573">
      <c r="B29573" s="8" t="s">
        <v>4267</v>
      </c>
      <c r="C29573" s="19" t="n">
        <v>0.3204605256020119</v>
      </c>
      <c r="D29573" s="19" t="n">
        <v>0.2915738049238817</v>
      </c>
      <c r="E29573" s="19" t="n">
        <v>0.3129092933085584</v>
      </c>
      <c r="F29573" s="19" t="n">
        <v>0.28864536582496253</v>
      </c>
      <c r="G29573" s="19" t="n">
        <v>0.30692341902538844</v>
      </c>
      <c r="H29573" s="19" t="n">
        <v>0.2933252104093812</v>
      </c>
      <c r="I29573" s="19" t="n">
        <v>0.26935494864809756</v>
      </c>
      <c r="J29573" s="19" t="n">
        <v>0.2845626694942768</v>
      </c>
      <c r="K29573" s="19" t="n">
        <v>0.3732574046327253</v>
      </c>
      <c r="L29573" s="19" t="n">
        <v>0.4043897904641618</v>
      </c>
      <c r="M29573" s="19" t="n">
        <v>0.37672578110438726</v>
      </c>
      <c r="N29573" s="19" t="n">
        <v>0.30836677814019053</v>
      </c>
      <c r="O29573" s="19" t="n">
        <v>0.2798741727516616</v>
      </c>
      <c r="P29573" s="19" t="n">
        <v>0.2820758836318545</v>
      </c>
      <c r="Q29573" s="19" t="n">
        <v>0.2920771246355386</v>
      </c>
      <c r="R29573" s="19" t="n">
        <v>0.31351531264175153</v>
      </c>
      <c r="S29573" s="19" t="n">
        <v>0.28115201416397184</v>
      </c>
      <c r="T29573" s="19" t="n">
        <v>0.2785097948757045</v>
      </c>
      <c r="U29573" s="19" t="n">
        <v>0.323519302488531</v>
      </c>
    </row>
    <row r="29574">
      <c r="B29574" s="8" t="s">
        <v>4268</v>
      </c>
      <c r="C29574" s="15" t="n">
        <v>0.309649698876368</v>
      </c>
      <c r="D29574" s="15" t="n">
        <v>0.28673049485169694</v>
      </c>
      <c r="E29574" s="15" t="n">
        <v>0.3006106592362714</v>
      </c>
      <c r="F29574" s="15" t="n">
        <v>0.30273443089804963</v>
      </c>
      <c r="G29574" s="15" t="n">
        <v>0.30808043386030654</v>
      </c>
      <c r="H29574" s="15" t="n">
        <v>0.29262023865281717</v>
      </c>
      <c r="I29574" s="15" t="n">
        <v>0.26783067959647444</v>
      </c>
      <c r="J29574" s="15" t="n">
        <v>0.28301584036160415</v>
      </c>
      <c r="K29574" s="15" t="n">
        <v>0.37306704682881214</v>
      </c>
      <c r="L29574" s="15" t="n">
        <v>0.3781998596224284</v>
      </c>
      <c r="M29574" s="15" t="n">
        <v>0.38120871734093076</v>
      </c>
      <c r="N29574" s="15" t="n">
        <v>0.2888815992827585</v>
      </c>
      <c r="O29574" s="15" t="n">
        <v>0.27137457173022345</v>
      </c>
      <c r="P29574" s="15" t="n">
        <v>0.30127334459445576</v>
      </c>
      <c r="Q29574" s="15" t="n">
        <v>0.30906729428226176</v>
      </c>
      <c r="R29574" s="15" t="n">
        <v>0.28198582217393553</v>
      </c>
      <c r="S29574" s="15" t="n">
        <v>0.3351582475059454</v>
      </c>
      <c r="T29574" s="15" t="n">
        <v>0.26449005730894115</v>
      </c>
      <c r="U29574" s="15" t="n">
        <v>0.32698623975638424</v>
      </c>
    </row>
    <row r="29575">
      <c r="B29575" s="8" t="s">
        <v>4269</v>
      </c>
      <c r="C29575" s="19" t="n">
        <v>0.30399288044441447</v>
      </c>
      <c r="D29575" s="19" t="n">
        <v>0.2981202957247535</v>
      </c>
      <c r="E29575" s="19" t="n">
        <v>0.304968489713588</v>
      </c>
      <c r="F29575" s="19" t="n">
        <v>0.3131845231914813</v>
      </c>
      <c r="G29575" s="19" t="n">
        <v>0.2909808520861653</v>
      </c>
      <c r="H29575" s="19" t="n">
        <v>0.292498131637152</v>
      </c>
      <c r="I29575" s="19" t="n">
        <v>0.2783552656368663</v>
      </c>
      <c r="J29575" s="19" t="n">
        <v>0.28412103708091974</v>
      </c>
      <c r="K29575" s="19" t="n">
        <v>0.3860377609089444</v>
      </c>
      <c r="L29575" s="19" t="n">
        <v>0.4274733899072763</v>
      </c>
      <c r="M29575" s="19" t="n">
        <v>0.33447509607350484</v>
      </c>
      <c r="N29575" s="19" t="n">
        <v>0.29045001556586647</v>
      </c>
      <c r="O29575" s="19" t="n">
        <v>0.28038517373503585</v>
      </c>
      <c r="P29575" s="19" t="n">
        <v>0.28083046910123</v>
      </c>
      <c r="Q29575" s="19" t="n">
        <v>0.2976322633196093</v>
      </c>
      <c r="R29575" s="19" t="n">
        <v>0.2950921052152213</v>
      </c>
      <c r="S29575" s="19" t="n">
        <v>0.3075746279241327</v>
      </c>
      <c r="T29575" s="19" t="n">
        <v>0.2734690620299599</v>
      </c>
      <c r="U29575" s="19" t="n">
        <v>0.3301058051006518</v>
      </c>
    </row>
    <row r="29576">
      <c r="B29576" s="8" t="s">
        <v>4270</v>
      </c>
      <c r="C29576" s="15" t="n">
        <v>0.3131369737549713</v>
      </c>
      <c r="D29576" s="15" t="n">
        <v>0.2945705762177009</v>
      </c>
      <c r="E29576" s="15" t="n">
        <v>0.3228364097407798</v>
      </c>
      <c r="F29576" s="15" t="n">
        <v>0.31134930892800183</v>
      </c>
      <c r="G29576" s="15" t="n">
        <v>0.27063051528156845</v>
      </c>
      <c r="H29576" s="15" t="n">
        <v>0.3005388128473591</v>
      </c>
      <c r="I29576" s="15" t="n">
        <v>0.3023079580073345</v>
      </c>
      <c r="J29576" s="15" t="n">
        <v>0.2914094868330371</v>
      </c>
      <c r="K29576" s="15" t="n">
        <v>0.3648187787300442</v>
      </c>
      <c r="L29576" s="15" t="n">
        <v>0.42807956332893576</v>
      </c>
      <c r="M29576" s="15" t="n">
        <v>0.3711243365389978</v>
      </c>
      <c r="N29576" s="15" t="n">
        <v>0.29922479620371945</v>
      </c>
      <c r="O29576" s="15" t="n">
        <v>0.271091208774662</v>
      </c>
      <c r="P29576" s="15" t="n">
        <v>0.28298769387041345</v>
      </c>
      <c r="Q29576" s="15" t="n">
        <v>0.2998380894291361</v>
      </c>
      <c r="R29576" s="15" t="n">
        <v>0.25838760882462614</v>
      </c>
      <c r="S29576" s="15" t="n">
        <v>0.2837825754842798</v>
      </c>
      <c r="T29576" s="15" t="n">
        <v>0.3242785137575463</v>
      </c>
      <c r="U29576" s="15" t="n">
        <v>0.3237418835715878</v>
      </c>
    </row>
    <row r="29577">
      <c r="B29577" s="8" t="s">
        <v>4271</v>
      </c>
      <c r="C29577" s="19" t="n">
        <v>0.32792177038617</v>
      </c>
      <c r="D29577" s="19" t="n">
        <v>0.29710062162128087</v>
      </c>
      <c r="E29577" s="19" t="n">
        <v>0.2791110456330389</v>
      </c>
      <c r="F29577" s="19" t="n">
        <v>0.31739830066730423</v>
      </c>
      <c r="G29577" s="19" t="n">
        <v>0.3077453761365533</v>
      </c>
      <c r="H29577" s="19" t="n">
        <v>0.3020563406826377</v>
      </c>
      <c r="I29577" s="19" t="n">
        <v>0.25440847454236887</v>
      </c>
      <c r="J29577" s="19" t="n">
        <v>0.27053705557192953</v>
      </c>
      <c r="K29577" s="19" t="n">
        <v>0.361447716645558</v>
      </c>
      <c r="L29577" s="19" t="n">
        <v>0.4080690119378401</v>
      </c>
      <c r="M29577" s="19" t="n">
        <v>0.3798428801961949</v>
      </c>
      <c r="N29577" s="19" t="n">
        <v>0.2923859457943363</v>
      </c>
      <c r="O29577" s="19" t="n">
        <v>0.2618208666848098</v>
      </c>
      <c r="P29577" s="19" t="n">
        <v>0.2656054430488234</v>
      </c>
      <c r="Q29577" s="19" t="n">
        <v>0.33326939327692395</v>
      </c>
      <c r="R29577" s="19" t="n">
        <v>0.2921323779626203</v>
      </c>
      <c r="S29577" s="19" t="n">
        <v>0.30989244786989556</v>
      </c>
      <c r="T29577" s="19" t="n">
        <v>0.2953781087185385</v>
      </c>
      <c r="U29577" s="19" t="n">
        <v>0.2886447666023912</v>
      </c>
    </row>
    <row r="29578">
      <c r="B29578" s="8" t="s">
        <v>4272</v>
      </c>
      <c r="C29578" s="15" t="n">
        <v>0.34507529275690013</v>
      </c>
      <c r="D29578" s="15" t="n">
        <v>0.2701703537586957</v>
      </c>
      <c r="E29578" s="15" t="n">
        <v>0.2942890828965134</v>
      </c>
      <c r="F29578" s="15" t="n">
        <v>0.31694684750534113</v>
      </c>
      <c r="G29578" s="15" t="n">
        <v>0.30341830821792704</v>
      </c>
      <c r="H29578" s="15" t="n">
        <v>0.3038216238848132</v>
      </c>
      <c r="I29578" s="15" t="n">
        <v>0.2749252870042766</v>
      </c>
      <c r="J29578" s="15" t="n">
        <v>0.2829857274923867</v>
      </c>
      <c r="K29578" s="15" t="n">
        <v>0.38924227598293687</v>
      </c>
      <c r="L29578" s="15" t="n">
        <v>0.3594689622838336</v>
      </c>
      <c r="M29578" s="15" t="n">
        <v>0.39293464844792264</v>
      </c>
      <c r="N29578" s="15" t="n">
        <v>0.3170297637167587</v>
      </c>
      <c r="O29578" s="15" t="n">
        <v>0.28690643546608635</v>
      </c>
      <c r="P29578" s="15" t="n">
        <v>0.2793848580812898</v>
      </c>
      <c r="Q29578" s="15" t="n">
        <v>0.2934149246568664</v>
      </c>
      <c r="R29578" s="15" t="n">
        <v>0.28464415340432203</v>
      </c>
      <c r="S29578" s="15" t="n">
        <v>0.2928678696891722</v>
      </c>
      <c r="T29578" s="15" t="n">
        <v>0.2921956695208553</v>
      </c>
      <c r="U29578" s="15" t="n">
        <v>0.34152077644490125</v>
      </c>
    </row>
    <row r="29579">
      <c r="B29579" s="8" t="s">
        <v>4273</v>
      </c>
      <c r="C29579" s="19" t="n">
        <v>0.32174085537236075</v>
      </c>
      <c r="D29579" s="19" t="n">
        <v>0.28653663381398536</v>
      </c>
      <c r="E29579" s="19" t="n">
        <v>0.3265380908517459</v>
      </c>
      <c r="F29579" s="19" t="n">
        <v>0.304830104462035</v>
      </c>
      <c r="G29579" s="19" t="n">
        <v>0.29268850078618164</v>
      </c>
      <c r="H29579" s="19" t="n">
        <v>0.293500210963596</v>
      </c>
      <c r="I29579" s="19" t="n">
        <v>0.2628221221578726</v>
      </c>
      <c r="J29579" s="19" t="n">
        <v>0.28627491868005495</v>
      </c>
      <c r="K29579" s="19" t="n">
        <v>0.3908912639661678</v>
      </c>
      <c r="L29579" s="19" t="n">
        <v>0.3971461528797388</v>
      </c>
      <c r="M29579" s="19" t="n">
        <v>0.34808517364199737</v>
      </c>
      <c r="N29579" s="19" t="n">
        <v>0.28707637773750033</v>
      </c>
      <c r="O29579" s="19" t="n">
        <v>0.27488004637742625</v>
      </c>
      <c r="P29579" s="19" t="n">
        <v>0.2754674859510903</v>
      </c>
      <c r="Q29579" s="19" t="n">
        <v>0.3098548606522883</v>
      </c>
      <c r="R29579" s="19" t="n">
        <v>0.2867849550198364</v>
      </c>
      <c r="S29579" s="19" t="n">
        <v>0.3064983635937266</v>
      </c>
      <c r="T29579" s="19" t="n">
        <v>0.29348784988143084</v>
      </c>
      <c r="U29579" s="19" t="n">
        <v>0.3161328077622684</v>
      </c>
    </row>
    <row r="29580">
      <c r="B29580" s="8" t="s">
        <v>4274</v>
      </c>
      <c r="C29580" s="15" t="n">
        <v>0.3173101166539433</v>
      </c>
      <c r="D29580" s="15" t="n">
        <v>0.2780677480935558</v>
      </c>
      <c r="E29580" s="15" t="n">
        <v>0.3165415648903876</v>
      </c>
      <c r="F29580" s="15" t="n">
        <v>0.3085507018890093</v>
      </c>
      <c r="G29580" s="15" t="n">
        <v>0.30460995132663005</v>
      </c>
      <c r="H29580" s="15" t="n">
        <v>0.27024576010163043</v>
      </c>
      <c r="I29580" s="15" t="n">
        <v>0.27677801272956976</v>
      </c>
      <c r="J29580" s="15" t="n">
        <v>0.2894364830209609</v>
      </c>
      <c r="K29580" s="15" t="n">
        <v>0.36687137621524485</v>
      </c>
      <c r="L29580" s="15" t="n">
        <v>0.3879813834588458</v>
      </c>
      <c r="M29580" s="15" t="n">
        <v>0.3923280764800326</v>
      </c>
      <c r="N29580" s="15" t="n">
        <v>0.3211697565755716</v>
      </c>
      <c r="O29580" s="15" t="n">
        <v>0.28547107680758194</v>
      </c>
      <c r="P29580" s="15" t="n">
        <v>0.28848412704604676</v>
      </c>
      <c r="Q29580" s="15" t="n">
        <v>0.302838106705254</v>
      </c>
      <c r="R29580" s="15" t="n">
        <v>0.3224356602090399</v>
      </c>
      <c r="S29580" s="15" t="n">
        <v>0.3091316505170161</v>
      </c>
      <c r="T29580" s="15" t="n">
        <v>0.2861283051818411</v>
      </c>
      <c r="U29580" s="15" t="n">
        <v>0.28501755387188316</v>
      </c>
    </row>
    <row r="29581">
      <c r="B29581" s="8" t="s">
        <v>4275</v>
      </c>
      <c r="C29581" s="19" t="n">
        <v>0.31145992994485383</v>
      </c>
      <c r="D29581" s="19" t="n">
        <v>0.28939041322999726</v>
      </c>
      <c r="E29581" s="19" t="n">
        <v>0.3048381448586801</v>
      </c>
      <c r="F29581" s="19" t="n">
        <v>0.2972794436638114</v>
      </c>
      <c r="G29581" s="19" t="n">
        <v>0.3017345809671305</v>
      </c>
      <c r="H29581" s="19" t="n">
        <v>0.2761124822847936</v>
      </c>
      <c r="I29581" s="19" t="n">
        <v>0.2676643313106299</v>
      </c>
      <c r="J29581" s="19" t="n">
        <v>0.29640677431658985</v>
      </c>
      <c r="K29581" s="19" t="n">
        <v>0.3656203224834501</v>
      </c>
      <c r="L29581" s="19" t="n">
        <v>0.4222711067041903</v>
      </c>
      <c r="M29581" s="19" t="n">
        <v>0.3557430606269616</v>
      </c>
      <c r="N29581" s="19" t="n">
        <v>0.3043355382763973</v>
      </c>
      <c r="O29581" s="19" t="n">
        <v>0.28241585346609294</v>
      </c>
      <c r="P29581" s="19" t="n">
        <v>0.28673972667095315</v>
      </c>
      <c r="Q29581" s="19" t="n">
        <v>0.2979903137471379</v>
      </c>
      <c r="R29581" s="19" t="n">
        <v>0.2899523979627785</v>
      </c>
      <c r="S29581" s="19" t="n">
        <v>0.27894231049656415</v>
      </c>
      <c r="T29581" s="19" t="n">
        <v>0.28262205104754634</v>
      </c>
      <c r="U29581" s="19" t="n">
        <v>0.32451212424497217</v>
      </c>
    </row>
    <row r="29582">
      <c r="B29582" s="8" t="s">
        <v>4276</v>
      </c>
      <c r="C29582" s="15" t="n">
        <v>0.31509401561871175</v>
      </c>
      <c r="D29582" s="15" t="n">
        <v>0.2701102125064386</v>
      </c>
      <c r="E29582" s="15" t="n">
        <v>0.32397408523362786</v>
      </c>
      <c r="F29582" s="15" t="n">
        <v>0.30374551539166106</v>
      </c>
      <c r="G29582" s="15" t="n">
        <v>0.29792971365971294</v>
      </c>
      <c r="H29582" s="15" t="n">
        <v>0.3021672531958105</v>
      </c>
      <c r="I29582" s="15" t="n">
        <v>0.2695894028814887</v>
      </c>
      <c r="J29582" s="15" t="n">
        <v>0.2706462879953103</v>
      </c>
      <c r="K29582" s="15" t="n">
        <v>0.38218763521306337</v>
      </c>
      <c r="L29582" s="15" t="n">
        <v>0.3858846142683516</v>
      </c>
      <c r="M29582" s="15" t="n">
        <v>0.39653590274797124</v>
      </c>
      <c r="N29582" s="15" t="n">
        <v>0.3132914391149642</v>
      </c>
      <c r="O29582" s="15" t="n">
        <v>0.300089492018</v>
      </c>
      <c r="P29582" s="15" t="n">
        <v>0.2869556148497601</v>
      </c>
      <c r="Q29582" s="15" t="n">
        <v>0.27810724556848704</v>
      </c>
      <c r="R29582" s="15" t="n">
        <v>0.2820228300492965</v>
      </c>
      <c r="S29582" s="15" t="n">
        <v>0.3052704477507402</v>
      </c>
      <c r="T29582" s="15" t="n">
        <v>0.28632482117534136</v>
      </c>
      <c r="U29582" s="15" t="n">
        <v>0.313881796807114</v>
      </c>
    </row>
    <row r="29583">
      <c r="B29583" s="8" t="s">
        <v>4277</v>
      </c>
      <c r="C29583" s="19" t="n">
        <v>0.3317616406942278</v>
      </c>
      <c r="D29583" s="19" t="n">
        <v>0.2803443121773616</v>
      </c>
      <c r="E29583" s="19" t="n">
        <v>0.3011538971202851</v>
      </c>
      <c r="F29583" s="19" t="n">
        <v>0.2949922122000969</v>
      </c>
      <c r="G29583" s="19" t="n">
        <v>0.30847800184830765</v>
      </c>
      <c r="H29583" s="19" t="n">
        <v>0.3074243717795629</v>
      </c>
      <c r="I29583" s="19" t="n">
        <v>0.2772425583911021</v>
      </c>
      <c r="J29583" s="19" t="n">
        <v>0.25533565584432655</v>
      </c>
      <c r="K29583" s="19" t="n">
        <v>0.3820017518281772</v>
      </c>
      <c r="L29583" s="19" t="n">
        <v>0.34840811657609894</v>
      </c>
      <c r="M29583" s="19" t="n">
        <v>0.4135857560952381</v>
      </c>
      <c r="N29583" s="19" t="n">
        <v>0.30257621961410225</v>
      </c>
      <c r="O29583" s="19" t="n">
        <v>0.2734031444462386</v>
      </c>
      <c r="P29583" s="19" t="n">
        <v>0.30007859377624707</v>
      </c>
      <c r="Q29583" s="19" t="n">
        <v>0.29035860134406943</v>
      </c>
      <c r="R29583" s="19" t="n">
        <v>0.28498751680040946</v>
      </c>
      <c r="S29583" s="19" t="n">
        <v>0.29991933834057444</v>
      </c>
      <c r="T29583" s="19" t="n">
        <v>0.28755822408068066</v>
      </c>
      <c r="U29583" s="19" t="n">
        <v>0.3179884382937342</v>
      </c>
    </row>
    <row r="29584">
      <c r="B29584" s="8" t="s">
        <v>4278</v>
      </c>
      <c r="C29584" s="15" t="n">
        <v>0.3223897876330084</v>
      </c>
      <c r="D29584" s="15" t="n">
        <v>0.2992257301484229</v>
      </c>
      <c r="E29584" s="15" t="n">
        <v>0.29583527613596877</v>
      </c>
      <c r="F29584" s="15" t="n">
        <v>0.3115502830398633</v>
      </c>
      <c r="G29584" s="15" t="n">
        <v>0.29927330062273616</v>
      </c>
      <c r="H29584" s="15" t="n">
        <v>0.2874333773513268</v>
      </c>
      <c r="I29584" s="15" t="n">
        <v>0.27952827387240836</v>
      </c>
      <c r="J29584" s="15" t="n">
        <v>0.2872354079811096</v>
      </c>
      <c r="K29584" s="15" t="n">
        <v>0.38176842300002684</v>
      </c>
      <c r="L29584" s="15" t="n">
        <v>0.38333300597382525</v>
      </c>
      <c r="M29584" s="15" t="n">
        <v>0.4097880914537912</v>
      </c>
      <c r="N29584" s="15" t="n">
        <v>0.2874708542957142</v>
      </c>
      <c r="O29584" s="15" t="n">
        <v>0.29520113500228157</v>
      </c>
      <c r="P29584" s="15" t="n">
        <v>0.30726247050374283</v>
      </c>
      <c r="Q29584" s="15" t="n">
        <v>0.3006805359966876</v>
      </c>
      <c r="R29584" s="15" t="n">
        <v>0.3007386410337559</v>
      </c>
      <c r="S29584" s="15" t="n">
        <v>0.2970163888775819</v>
      </c>
      <c r="T29584" s="15" t="n">
        <v>0.28701810857655335</v>
      </c>
      <c r="U29584" s="15" t="n">
        <v>0.33659492106636046</v>
      </c>
    </row>
    <row r="29585">
      <c r="B29585" s="8" t="s">
        <v>4279</v>
      </c>
      <c r="C29585" s="19" t="n">
        <v>0.3065242728223574</v>
      </c>
      <c r="D29585" s="19" t="n">
        <v>0.28107091982345883</v>
      </c>
      <c r="E29585" s="19" t="n">
        <v>0.3114292760376034</v>
      </c>
      <c r="F29585" s="19" t="n">
        <v>0.2972842309570911</v>
      </c>
      <c r="G29585" s="19" t="n">
        <v>0.29364528355957775</v>
      </c>
      <c r="H29585" s="19" t="n">
        <v>0.29513012608435685</v>
      </c>
      <c r="I29585" s="19" t="n">
        <v>0.27464920039962964</v>
      </c>
      <c r="J29585" s="19" t="n">
        <v>0.2723251187103974</v>
      </c>
      <c r="K29585" s="19" t="n">
        <v>0.36547196541887156</v>
      </c>
      <c r="L29585" s="19" t="n">
        <v>0.36901671588495344</v>
      </c>
      <c r="M29585" s="19" t="n">
        <v>0.4057673182029799</v>
      </c>
      <c r="N29585" s="19" t="n">
        <v>0.2882475604078993</v>
      </c>
      <c r="O29585" s="19" t="n">
        <v>0.2909015773024595</v>
      </c>
      <c r="P29585" s="19" t="n">
        <v>0.2633240646789285</v>
      </c>
      <c r="Q29585" s="19" t="n">
        <v>0.312037386424244</v>
      </c>
      <c r="R29585" s="19" t="n">
        <v>0.2856638859313098</v>
      </c>
      <c r="S29585" s="19" t="n">
        <v>0.30548494461128</v>
      </c>
      <c r="T29585" s="19" t="n">
        <v>0.3001854096280337</v>
      </c>
      <c r="U29585" s="19" t="n">
        <v>0.3041061632509025</v>
      </c>
    </row>
    <row r="29586">
      <c r="B29586" s="8" t="s">
        <v>4280</v>
      </c>
      <c r="C29586" s="15" t="n">
        <v>0.3061205662777783</v>
      </c>
      <c r="D29586" s="15" t="n">
        <v>0.2932385584582921</v>
      </c>
      <c r="E29586" s="15" t="n">
        <v>0.2949231828792645</v>
      </c>
      <c r="F29586" s="15" t="n">
        <v>0.3127945778248668</v>
      </c>
      <c r="G29586" s="15" t="n">
        <v>0.303574800259826</v>
      </c>
      <c r="H29586" s="15" t="n">
        <v>0.27971757034639844</v>
      </c>
      <c r="I29586" s="15" t="n">
        <v>0.2695970321816996</v>
      </c>
      <c r="J29586" s="15" t="n">
        <v>0.286437360873783</v>
      </c>
      <c r="K29586" s="15" t="n">
        <v>0.3858120867549149</v>
      </c>
      <c r="L29586" s="15" t="n">
        <v>0.41075828354793914</v>
      </c>
      <c r="M29586" s="15" t="n">
        <v>0.3598456996847975</v>
      </c>
      <c r="N29586" s="15" t="n">
        <v>0.2930946619252231</v>
      </c>
      <c r="O29586" s="15" t="n">
        <v>0.26404069001151215</v>
      </c>
      <c r="P29586" s="15" t="n">
        <v>0.28673820796819033</v>
      </c>
      <c r="Q29586" s="15" t="n">
        <v>0.3193225335125033</v>
      </c>
      <c r="R29586" s="15" t="n">
        <v>0.28341717650656595</v>
      </c>
      <c r="S29586" s="15" t="n">
        <v>0.286967185256812</v>
      </c>
      <c r="T29586" s="15" t="n">
        <v>0.2996590201379956</v>
      </c>
      <c r="U29586" s="15" t="n">
        <v>0.31692786741541207</v>
      </c>
    </row>
    <row r="29587">
      <c r="B29587" s="8" t="s">
        <v>4281</v>
      </c>
      <c r="C29587" s="19" t="n">
        <v>0.3405918132451134</v>
      </c>
      <c r="D29587" s="19" t="n">
        <v>0.2769976595086591</v>
      </c>
      <c r="E29587" s="19" t="n">
        <v>0.29548856409239055</v>
      </c>
      <c r="F29587" s="19" t="n">
        <v>0.3128158740931076</v>
      </c>
      <c r="G29587" s="19" t="n">
        <v>0.2937750950227407</v>
      </c>
      <c r="H29587" s="19" t="n">
        <v>0.3003649924915732</v>
      </c>
      <c r="I29587" s="19" t="n">
        <v>0.2601053823068004</v>
      </c>
      <c r="J29587" s="19" t="n">
        <v>0.2769948989462189</v>
      </c>
      <c r="K29587" s="19" t="n">
        <v>0.37645382704551894</v>
      </c>
      <c r="L29587" s="19" t="n">
        <v>0.3762746488311378</v>
      </c>
      <c r="M29587" s="19" t="n">
        <v>0.39264213105886925</v>
      </c>
      <c r="N29587" s="19" t="n">
        <v>0.33413459810498153</v>
      </c>
      <c r="O29587" s="19" t="n">
        <v>0.3149945865989181</v>
      </c>
      <c r="P29587" s="19" t="n">
        <v>0.2655558041074889</v>
      </c>
      <c r="Q29587" s="19" t="n">
        <v>0.30426412479930076</v>
      </c>
      <c r="R29587" s="19" t="n">
        <v>0.2793285225612479</v>
      </c>
      <c r="S29587" s="19" t="n">
        <v>0.3125742294488539</v>
      </c>
      <c r="T29587" s="19" t="n">
        <v>0.2774702942835892</v>
      </c>
      <c r="U29587" s="19" t="n">
        <v>0.3081420855435735</v>
      </c>
    </row>
    <row r="29588">
      <c r="B29588" s="8" t="s">
        <v>4282</v>
      </c>
      <c r="C29588" s="15" t="n">
        <v>0.3272114697364968</v>
      </c>
      <c r="D29588" s="15" t="n">
        <v>0.2845591915330133</v>
      </c>
      <c r="E29588" s="15" t="n">
        <v>0.28388216746929024</v>
      </c>
      <c r="F29588" s="15" t="n">
        <v>0.2962828104621036</v>
      </c>
      <c r="G29588" s="15" t="n">
        <v>0.29018202215797706</v>
      </c>
      <c r="H29588" s="15" t="n">
        <v>0.30808469468025595</v>
      </c>
      <c r="I29588" s="15" t="n">
        <v>0.2757790034206567</v>
      </c>
      <c r="J29588" s="15" t="n">
        <v>0.28026980623037895</v>
      </c>
      <c r="K29588" s="15" t="n">
        <v>0.3811544889614336</v>
      </c>
      <c r="L29588" s="15" t="n">
        <v>0.37149533653876987</v>
      </c>
      <c r="M29588" s="15" t="n">
        <v>0.3836965073142096</v>
      </c>
      <c r="N29588" s="15" t="n">
        <v>0.30404174965667596</v>
      </c>
      <c r="O29588" s="15" t="n">
        <v>0.2749471636984675</v>
      </c>
      <c r="P29588" s="15" t="n">
        <v>0.2639726470663667</v>
      </c>
      <c r="Q29588" s="15" t="n">
        <v>0.3024282563089427</v>
      </c>
      <c r="R29588" s="15" t="n">
        <v>0.29385264931023714</v>
      </c>
      <c r="S29588" s="15" t="n">
        <v>0.3123553365259985</v>
      </c>
      <c r="T29588" s="15" t="n">
        <v>0.29129560897634793</v>
      </c>
      <c r="U29588" s="15" t="n">
        <v>0.3046042140819643</v>
      </c>
    </row>
    <row r="29589">
      <c r="B29589" s="8" t="s">
        <v>4283</v>
      </c>
      <c r="C29589" s="19" t="n">
        <v>0.3051201659008632</v>
      </c>
      <c r="D29589" s="19" t="n">
        <v>0.300215428418898</v>
      </c>
      <c r="E29589" s="19" t="n">
        <v>0.33197220498212676</v>
      </c>
      <c r="F29589" s="19" t="n">
        <v>0.28436891250946755</v>
      </c>
      <c r="G29589" s="19" t="n">
        <v>0.3080844585734448</v>
      </c>
      <c r="H29589" s="19" t="n">
        <v>0.2914089392415189</v>
      </c>
      <c r="I29589" s="19" t="n">
        <v>0.2742762266164026</v>
      </c>
      <c r="J29589" s="19" t="n">
        <v>0.268765851086064</v>
      </c>
      <c r="K29589" s="19" t="n">
        <v>0.3907350588996656</v>
      </c>
      <c r="L29589" s="19" t="n">
        <v>0.3575028594822294</v>
      </c>
      <c r="M29589" s="19" t="n">
        <v>0.39219759411407057</v>
      </c>
      <c r="N29589" s="19" t="n">
        <v>0.29089815617060305</v>
      </c>
      <c r="O29589" s="19" t="n">
        <v>0.2787657549113236</v>
      </c>
      <c r="P29589" s="19" t="n">
        <v>0.2746255298299792</v>
      </c>
      <c r="Q29589" s="19" t="n">
        <v>0.31641166708014495</v>
      </c>
      <c r="R29589" s="19" t="n">
        <v>0.27710141060144017</v>
      </c>
      <c r="S29589" s="19" t="n">
        <v>0.2959396115204395</v>
      </c>
      <c r="T29589" s="19" t="n">
        <v>0.2838588279553576</v>
      </c>
      <c r="U29589" s="19" t="n">
        <v>0.3295251937305775</v>
      </c>
    </row>
    <row r="29590">
      <c r="B29590" s="8" t="s">
        <v>4284</v>
      </c>
      <c r="C29590" s="15" t="n">
        <v>0.29097961034500497</v>
      </c>
      <c r="D29590" s="15" t="n">
        <v>0.32058805107992067</v>
      </c>
      <c r="E29590" s="15" t="n">
        <v>0.29495087070985965</v>
      </c>
      <c r="F29590" s="15" t="n">
        <v>0.31619172044086596</v>
      </c>
      <c r="G29590" s="15" t="n">
        <v>0.2737866665268684</v>
      </c>
      <c r="H29590" s="15" t="n">
        <v>0.2908223117993906</v>
      </c>
      <c r="I29590" s="15" t="n">
        <v>0.2809277732000162</v>
      </c>
      <c r="J29590" s="15" t="n">
        <v>0.28098292513826345</v>
      </c>
      <c r="K29590" s="15" t="n">
        <v>0.37995933053917436</v>
      </c>
      <c r="L29590" s="15" t="n">
        <v>0.38065190985832015</v>
      </c>
      <c r="M29590" s="15" t="n">
        <v>0.3758289818454602</v>
      </c>
      <c r="N29590" s="15" t="n">
        <v>0.2800310738366241</v>
      </c>
      <c r="O29590" s="15" t="n">
        <v>0.273279479489513</v>
      </c>
      <c r="P29590" s="15" t="n">
        <v>0.2807039146684561</v>
      </c>
      <c r="Q29590" s="15" t="n">
        <v>0.3250805070071211</v>
      </c>
      <c r="R29590" s="15" t="n">
        <v>0.27458152744681436</v>
      </c>
      <c r="S29590" s="15" t="n">
        <v>0.2964130061000263</v>
      </c>
      <c r="T29590" s="15" t="n">
        <v>0.2875970453798577</v>
      </c>
      <c r="U29590" s="15" t="n">
        <v>0.333542728617539</v>
      </c>
    </row>
    <row r="29591">
      <c r="B29591" s="8" t="s">
        <v>4285</v>
      </c>
      <c r="C29591" s="19" t="n">
        <v>0.298912795135545</v>
      </c>
      <c r="D29591" s="19" t="n">
        <v>0.3035584547662402</v>
      </c>
      <c r="E29591" s="19" t="n">
        <v>0.2830125099689063</v>
      </c>
      <c r="F29591" s="19" t="n">
        <v>0.3051325903461893</v>
      </c>
      <c r="G29591" s="19" t="n">
        <v>0.27431889033732704</v>
      </c>
      <c r="H29591" s="19" t="n">
        <v>0.29369190393092337</v>
      </c>
      <c r="I29591" s="19" t="n">
        <v>0.27378902831234814</v>
      </c>
      <c r="J29591" s="19" t="n">
        <v>0.2825567839456369</v>
      </c>
      <c r="K29591" s="19" t="n">
        <v>0.3914020366770358</v>
      </c>
      <c r="L29591" s="19" t="n">
        <v>0.40431068963924677</v>
      </c>
      <c r="M29591" s="19" t="n">
        <v>0.35058420165117854</v>
      </c>
      <c r="N29591" s="19" t="n">
        <v>0.2874145760235958</v>
      </c>
      <c r="O29591" s="19" t="n">
        <v>0.27606313620066886</v>
      </c>
      <c r="P29591" s="19" t="n">
        <v>0.2802284084747764</v>
      </c>
      <c r="Q29591" s="19" t="n">
        <v>0.3027972276805987</v>
      </c>
      <c r="R29591" s="19" t="n">
        <v>0.2899111697221889</v>
      </c>
      <c r="S29591" s="19" t="n">
        <v>0.26866392212633816</v>
      </c>
      <c r="T29591" s="19" t="n">
        <v>0.3041763285878885</v>
      </c>
      <c r="U29591" s="19" t="n">
        <v>0.3137426894215607</v>
      </c>
    </row>
    <row r="29592">
      <c r="B29592" s="8" t="s">
        <v>4286</v>
      </c>
      <c r="C29592" s="15" t="n">
        <v>0.2887441582688928</v>
      </c>
      <c r="D29592" s="15" t="n">
        <v>0.29630636556954215</v>
      </c>
      <c r="E29592" s="15" t="n">
        <v>0.33128308329110495</v>
      </c>
      <c r="F29592" s="15" t="n">
        <v>0.30445015747275433</v>
      </c>
      <c r="G29592" s="15" t="n">
        <v>0.2919099806870072</v>
      </c>
      <c r="H29592" s="15" t="n">
        <v>0.2817438795010852</v>
      </c>
      <c r="I29592" s="15" t="n">
        <v>0.2806435040542893</v>
      </c>
      <c r="J29592" s="15" t="n">
        <v>0.2878268473702469</v>
      </c>
      <c r="K29592" s="15" t="n">
        <v>0.38313218879072974</v>
      </c>
      <c r="L29592" s="15" t="n">
        <v>0.39446098888821224</v>
      </c>
      <c r="M29592" s="15" t="n">
        <v>0.3863967621121252</v>
      </c>
      <c r="N29592" s="15" t="n">
        <v>0.27926284329065093</v>
      </c>
      <c r="O29592" s="15" t="n">
        <v>0.2905331584041826</v>
      </c>
      <c r="P29592" s="15" t="n">
        <v>0.2714852928417897</v>
      </c>
      <c r="Q29592" s="15" t="n">
        <v>0.3282733149267875</v>
      </c>
      <c r="R29592" s="15" t="n">
        <v>0.30419913093802975</v>
      </c>
      <c r="S29592" s="15" t="n">
        <v>0.27721150998781946</v>
      </c>
      <c r="T29592" s="15" t="n">
        <v>0.2985306746412699</v>
      </c>
      <c r="U29592" s="15" t="n">
        <v>0.3243515223701809</v>
      </c>
    </row>
    <row r="29593">
      <c r="B29593" s="8" t="s">
        <v>4287</v>
      </c>
      <c r="C29593" s="19" t="n">
        <v>0.3236134478748416</v>
      </c>
      <c r="D29593" s="19" t="n">
        <v>0.29794611011018385</v>
      </c>
      <c r="E29593" s="19" t="n">
        <v>0.2883662158091007</v>
      </c>
      <c r="F29593" s="19" t="n">
        <v>0.29662051489014213</v>
      </c>
      <c r="G29593" s="19" t="n">
        <v>0.294901511980074</v>
      </c>
      <c r="H29593" s="19" t="n">
        <v>0.27246548445886226</v>
      </c>
      <c r="I29593" s="19" t="n">
        <v>0.28627910637409437</v>
      </c>
      <c r="J29593" s="19" t="n">
        <v>0.2870223309446676</v>
      </c>
      <c r="K29593" s="19" t="n">
        <v>0.3765646479532165</v>
      </c>
      <c r="L29593" s="19" t="n">
        <v>0.409008133815442</v>
      </c>
      <c r="M29593" s="19" t="n">
        <v>0.35898911999110755</v>
      </c>
      <c r="N29593" s="19" t="n">
        <v>0.2689853849107909</v>
      </c>
      <c r="O29593" s="19" t="n">
        <v>0.2782639934516532</v>
      </c>
      <c r="P29593" s="19" t="n">
        <v>0.2910611753828252</v>
      </c>
      <c r="Q29593" s="19" t="n">
        <v>0.31351253454235584</v>
      </c>
      <c r="R29593" s="19" t="n">
        <v>0.26093818232778737</v>
      </c>
      <c r="S29593" s="19" t="n">
        <v>0.3193154548185062</v>
      </c>
      <c r="T29593" s="19" t="n">
        <v>0.27077916243618216</v>
      </c>
      <c r="U29593" s="19" t="n">
        <v>0.34682101942637367</v>
      </c>
    </row>
    <row r="29594">
      <c r="B29594" s="8" t="s">
        <v>4288</v>
      </c>
      <c r="C29594" s="15" t="n">
        <v>0.32914753093940896</v>
      </c>
      <c r="D29594" s="15" t="n">
        <v>0.2950654536483823</v>
      </c>
      <c r="E29594" s="15" t="n">
        <v>0.2871293627827351</v>
      </c>
      <c r="F29594" s="15" t="n">
        <v>0.3213269506898045</v>
      </c>
      <c r="G29594" s="15" t="n">
        <v>0.30587550978198746</v>
      </c>
      <c r="H29594" s="15" t="n">
        <v>0.2780176844888443</v>
      </c>
      <c r="I29594" s="15" t="n">
        <v>0.27223093339893056</v>
      </c>
      <c r="J29594" s="15" t="n">
        <v>0.28225437354161415</v>
      </c>
      <c r="K29594" s="15" t="n">
        <v>0.4061242597040116</v>
      </c>
      <c r="L29594" s="15" t="n">
        <v>0.38818031763326627</v>
      </c>
      <c r="M29594" s="15" t="n">
        <v>0.3738432302689442</v>
      </c>
      <c r="N29594" s="15" t="n">
        <v>0.29216771069091263</v>
      </c>
      <c r="O29594" s="15" t="n">
        <v>0.2957133777030873</v>
      </c>
      <c r="P29594" s="15" t="n">
        <v>0.2660291667718425</v>
      </c>
      <c r="Q29594" s="15" t="n">
        <v>0.3169944288084916</v>
      </c>
      <c r="R29594" s="15" t="n">
        <v>0.28035277795996844</v>
      </c>
      <c r="S29594" s="15" t="n">
        <v>0.30186517291451853</v>
      </c>
      <c r="T29594" s="15" t="n">
        <v>0.28968173748459863</v>
      </c>
      <c r="U29594" s="15" t="n">
        <v>0.3074741267861581</v>
      </c>
    </row>
    <row r="29595">
      <c r="B29595" s="8" t="s">
        <v>4289</v>
      </c>
      <c r="C29595" s="19" t="n">
        <v>0.3097589542365641</v>
      </c>
      <c r="D29595" s="19" t="n">
        <v>0.29320670909185886</v>
      </c>
      <c r="E29595" s="19" t="n">
        <v>0.30316361420955384</v>
      </c>
      <c r="F29595" s="19" t="n">
        <v>0.30823443171738457</v>
      </c>
      <c r="G29595" s="19" t="n">
        <v>0.3120374706415269</v>
      </c>
      <c r="H29595" s="19" t="n">
        <v>0.29383953118168116</v>
      </c>
      <c r="I29595" s="19" t="n">
        <v>0.2839417621672044</v>
      </c>
      <c r="J29595" s="19" t="n">
        <v>0.2643616883516313</v>
      </c>
      <c r="K29595" s="19" t="n">
        <v>0.3613746493110648</v>
      </c>
      <c r="L29595" s="19" t="n">
        <v>0.39115117202666866</v>
      </c>
      <c r="M29595" s="19" t="n">
        <v>0.41356982462533304</v>
      </c>
      <c r="N29595" s="19" t="n">
        <v>0.29705877834174155</v>
      </c>
      <c r="O29595" s="19" t="n">
        <v>0.3037088219134258</v>
      </c>
      <c r="P29595" s="19" t="n">
        <v>0.27436055415399263</v>
      </c>
      <c r="Q29595" s="19" t="n">
        <v>0.31510891117688095</v>
      </c>
      <c r="R29595" s="19" t="n">
        <v>0.2884566574630919</v>
      </c>
      <c r="S29595" s="19" t="n">
        <v>0.29875347240408806</v>
      </c>
      <c r="T29595" s="19" t="n">
        <v>0.29735134414935804</v>
      </c>
      <c r="U29595" s="19" t="n">
        <v>0.33084647073684204</v>
      </c>
    </row>
    <row r="29596">
      <c r="B29596" s="8" t="s">
        <v>4290</v>
      </c>
      <c r="C29596" s="15" t="n">
        <v>0.3290344679430313</v>
      </c>
      <c r="D29596" s="15" t="n">
        <v>0.2734498926127418</v>
      </c>
      <c r="E29596" s="15" t="n">
        <v>0.3010883339859311</v>
      </c>
      <c r="F29596" s="15" t="n">
        <v>0.3052278966391737</v>
      </c>
      <c r="G29596" s="15" t="n">
        <v>0.2938835656730439</v>
      </c>
      <c r="H29596" s="15" t="n">
        <v>0.27379498269616565</v>
      </c>
      <c r="I29596" s="15" t="n">
        <v>0.26537965685540715</v>
      </c>
      <c r="J29596" s="15" t="n">
        <v>0.2783865597556019</v>
      </c>
      <c r="K29596" s="15" t="n">
        <v>0.37115328791857266</v>
      </c>
      <c r="L29596" s="15" t="n">
        <v>0.39643907865124184</v>
      </c>
      <c r="M29596" s="15" t="n">
        <v>0.3744929987885294</v>
      </c>
      <c r="N29596" s="15" t="n">
        <v>0.2925641444722452</v>
      </c>
      <c r="O29596" s="15" t="n">
        <v>0.3033511975561983</v>
      </c>
      <c r="P29596" s="15" t="n">
        <v>0.2704681266497728</v>
      </c>
      <c r="Q29596" s="15" t="n">
        <v>0.28725167452414097</v>
      </c>
      <c r="R29596" s="15" t="n">
        <v>0.2847022994125678</v>
      </c>
      <c r="S29596" s="15" t="n">
        <v>0.3233134463128515</v>
      </c>
      <c r="T29596" s="15" t="n">
        <v>0.27885150424768224</v>
      </c>
      <c r="U29596" s="15" t="n">
        <v>0.30074137053200767</v>
      </c>
    </row>
    <row r="29597">
      <c r="B29597" s="8" t="s">
        <v>4291</v>
      </c>
      <c r="C29597" s="19" t="n">
        <v>0.3092237594680588</v>
      </c>
      <c r="D29597" s="19" t="n">
        <v>0.28166797879385513</v>
      </c>
      <c r="E29597" s="19" t="n">
        <v>0.3026978151505965</v>
      </c>
      <c r="F29597" s="19" t="n">
        <v>0.2903789030834413</v>
      </c>
      <c r="G29597" s="19" t="n">
        <v>0.29158881563407757</v>
      </c>
      <c r="H29597" s="19" t="n">
        <v>0.2976926356190162</v>
      </c>
      <c r="I29597" s="19" t="n">
        <v>0.27988007305773094</v>
      </c>
      <c r="J29597" s="19" t="n">
        <v>0.2797299240490787</v>
      </c>
      <c r="K29597" s="19" t="n">
        <v>0.3798033177440666</v>
      </c>
      <c r="L29597" s="19" t="n">
        <v>0.39688399272346925</v>
      </c>
      <c r="M29597" s="19" t="n">
        <v>0.37230701631537744</v>
      </c>
      <c r="N29597" s="19" t="n">
        <v>0.2751034822402233</v>
      </c>
      <c r="O29597" s="19" t="n">
        <v>0.29252383309919217</v>
      </c>
      <c r="P29597" s="19" t="n">
        <v>0.2691413360619643</v>
      </c>
      <c r="Q29597" s="19" t="n">
        <v>0.3024524565547252</v>
      </c>
      <c r="R29597" s="19" t="n">
        <v>0.274047962651455</v>
      </c>
      <c r="S29597" s="19" t="n">
        <v>0.30086480498253504</v>
      </c>
      <c r="T29597" s="19" t="n">
        <v>0.30004520937110324</v>
      </c>
      <c r="U29597" s="19" t="n">
        <v>0.3132549251417627</v>
      </c>
    </row>
    <row r="29598">
      <c r="B29598" s="8" t="s">
        <v>4292</v>
      </c>
      <c r="C29598" s="15" t="n">
        <v>0.324489881590035</v>
      </c>
      <c r="D29598" s="15" t="n">
        <v>0.2972797273614216</v>
      </c>
      <c r="E29598" s="15" t="n">
        <v>0.3278015630346923</v>
      </c>
      <c r="F29598" s="15" t="n">
        <v>0.2961183115463194</v>
      </c>
      <c r="G29598" s="15" t="n">
        <v>0.30025234921075533</v>
      </c>
      <c r="H29598" s="15" t="n">
        <v>0.3074049660004196</v>
      </c>
      <c r="I29598" s="15" t="n">
        <v>0.25636418037255615</v>
      </c>
      <c r="J29598" s="15" t="n">
        <v>0.2887690912909021</v>
      </c>
      <c r="K29598" s="15" t="n">
        <v>0.37414718716382017</v>
      </c>
      <c r="L29598" s="15" t="n">
        <v>0.36857427397007875</v>
      </c>
      <c r="M29598" s="15" t="n">
        <v>0.4085319011347973</v>
      </c>
      <c r="N29598" s="15" t="n">
        <v>0.28026118769861635</v>
      </c>
      <c r="O29598" s="15" t="n">
        <v>0.29089267846283995</v>
      </c>
      <c r="P29598" s="15" t="n">
        <v>0.2771027977729792</v>
      </c>
      <c r="Q29598" s="15" t="n">
        <v>0.34140197666758854</v>
      </c>
      <c r="R29598" s="15" t="n">
        <v>0.28187650987496576</v>
      </c>
      <c r="S29598" s="15" t="n">
        <v>0.29899622920566293</v>
      </c>
      <c r="T29598" s="15" t="n">
        <v>0.30528053131964117</v>
      </c>
      <c r="U29598" s="15" t="n">
        <v>0.317915364936704</v>
      </c>
    </row>
    <row r="29599">
      <c r="B29599" s="8" t="s">
        <v>4293</v>
      </c>
      <c r="C29599" s="19" t="n">
        <v>0.3282383390123268</v>
      </c>
      <c r="D29599" s="19" t="n">
        <v>0.2619598369392709</v>
      </c>
      <c r="E29599" s="19" t="n">
        <v>0.33838509349800294</v>
      </c>
      <c r="F29599" s="19" t="n">
        <v>0.32143247173499645</v>
      </c>
      <c r="G29599" s="19" t="n">
        <v>0.30972070889912684</v>
      </c>
      <c r="H29599" s="19" t="n">
        <v>0.28235418162392606</v>
      </c>
      <c r="I29599" s="19" t="n">
        <v>0.2680314777545607</v>
      </c>
      <c r="J29599" s="19" t="n">
        <v>0.2859960330320814</v>
      </c>
      <c r="K29599" s="19" t="n">
        <v>0.4002601722628917</v>
      </c>
      <c r="L29599" s="19" t="n">
        <v>0.39121843436982234</v>
      </c>
      <c r="M29599" s="19" t="n">
        <v>0.38379083166429484</v>
      </c>
      <c r="N29599" s="19" t="n">
        <v>0.28334650001073575</v>
      </c>
      <c r="O29599" s="19" t="n">
        <v>0.2896817237789511</v>
      </c>
      <c r="P29599" s="19" t="n">
        <v>0.27208138308845514</v>
      </c>
      <c r="Q29599" s="19" t="n">
        <v>0.32086205353838115</v>
      </c>
      <c r="R29599" s="19" t="n">
        <v>0.2764476465206712</v>
      </c>
      <c r="S29599" s="19" t="n">
        <v>0.28644395495621766</v>
      </c>
      <c r="T29599" s="19" t="n">
        <v>0.3153441783895288</v>
      </c>
      <c r="U29599" s="19" t="n">
        <v>0.3377276733529424</v>
      </c>
    </row>
    <row r="29600">
      <c r="B29600" s="8" t="s">
        <v>4294</v>
      </c>
      <c r="C29600" s="15" t="n">
        <v>0.3166915614652617</v>
      </c>
      <c r="D29600" s="15" t="n">
        <v>0.2916290005402389</v>
      </c>
      <c r="E29600" s="15" t="n">
        <v>0.3095514971359627</v>
      </c>
      <c r="F29600" s="15" t="n">
        <v>0.31932721360838906</v>
      </c>
      <c r="G29600" s="15" t="n">
        <v>0.30882649909225746</v>
      </c>
      <c r="H29600" s="15" t="n">
        <v>0.3036394650066756</v>
      </c>
      <c r="I29600" s="15" t="n">
        <v>0.2713051889271599</v>
      </c>
      <c r="J29600" s="15" t="n">
        <v>0.26869956512138254</v>
      </c>
      <c r="K29600" s="15" t="n">
        <v>0.3942936104075486</v>
      </c>
      <c r="L29600" s="15" t="n">
        <v>0.37727000235605745</v>
      </c>
      <c r="M29600" s="15" t="n">
        <v>0.38427531511071295</v>
      </c>
      <c r="N29600" s="15" t="n">
        <v>0.2984990437271228</v>
      </c>
      <c r="O29600" s="15" t="n">
        <v>0.26678991494586507</v>
      </c>
      <c r="P29600" s="15" t="n">
        <v>0.2788049841040387</v>
      </c>
      <c r="Q29600" s="15" t="n">
        <v>0.31736197964355034</v>
      </c>
      <c r="R29600" s="15" t="n">
        <v>0.2949239388844521</v>
      </c>
      <c r="S29600" s="15" t="n">
        <v>0.29517435578184265</v>
      </c>
      <c r="T29600" s="15" t="n">
        <v>0.3202926438684772</v>
      </c>
      <c r="U29600" s="15" t="n">
        <v>0.3016958644920844</v>
      </c>
    </row>
    <row r="29601">
      <c r="B29601" s="8" t="s">
        <v>4295</v>
      </c>
      <c r="C29601" s="19" t="n">
        <v>0.30525220330307595</v>
      </c>
      <c r="D29601" s="19" t="n">
        <v>0.29556137609027466</v>
      </c>
      <c r="E29601" s="19" t="n">
        <v>0.30955583010091475</v>
      </c>
      <c r="F29601" s="19" t="n">
        <v>0.3104723500128308</v>
      </c>
      <c r="G29601" s="19" t="n">
        <v>0.29100643326300496</v>
      </c>
      <c r="H29601" s="19" t="n">
        <v>0.2958159343820329</v>
      </c>
      <c r="I29601" s="19" t="n">
        <v>0.28105963680906154</v>
      </c>
      <c r="J29601" s="19" t="n">
        <v>0.28679013169951656</v>
      </c>
      <c r="K29601" s="19" t="n">
        <v>0.38537533711288197</v>
      </c>
      <c r="L29601" s="19" t="n">
        <v>0.3961182982339859</v>
      </c>
      <c r="M29601" s="19" t="n">
        <v>0.3823007149280201</v>
      </c>
      <c r="N29601" s="19" t="n">
        <v>0.27920887274085465</v>
      </c>
      <c r="O29601" s="19" t="n">
        <v>0.2902244332609645</v>
      </c>
      <c r="P29601" s="19" t="n">
        <v>0.28847030042562666</v>
      </c>
      <c r="Q29601" s="19" t="n">
        <v>0.3165266521983767</v>
      </c>
      <c r="R29601" s="19" t="n">
        <v>0.2944238126797303</v>
      </c>
      <c r="S29601" s="19" t="n">
        <v>0.26809403984804525</v>
      </c>
      <c r="T29601" s="19" t="n">
        <v>0.31116631468058453</v>
      </c>
      <c r="U29601" s="19" t="n">
        <v>0.3318857416562209</v>
      </c>
    </row>
    <row r="29602">
      <c r="B29602" s="8" t="s">
        <v>4296</v>
      </c>
      <c r="C29602" s="15" t="n">
        <v>0.31726248561452425</v>
      </c>
      <c r="D29602" s="15" t="n">
        <v>0.3134539056211156</v>
      </c>
      <c r="E29602" s="15" t="n">
        <v>0.2733896303680948</v>
      </c>
      <c r="F29602" s="15" t="n">
        <v>0.3104724330548537</v>
      </c>
      <c r="G29602" s="15" t="n">
        <v>0.2947882345782716</v>
      </c>
      <c r="H29602" s="15" t="n">
        <v>0.2766627868612539</v>
      </c>
      <c r="I29602" s="15" t="n">
        <v>0.26889854330516105</v>
      </c>
      <c r="J29602" s="15" t="n">
        <v>0.2958788616808998</v>
      </c>
      <c r="K29602" s="15" t="n">
        <v>0.38860085295092306</v>
      </c>
      <c r="L29602" s="15" t="n">
        <v>0.3867627649211775</v>
      </c>
      <c r="M29602" s="15" t="n">
        <v>0.37855910096228546</v>
      </c>
      <c r="N29602" s="15" t="n">
        <v>0.2936106888090247</v>
      </c>
      <c r="O29602" s="15" t="n">
        <v>0.26207758077531956</v>
      </c>
      <c r="P29602" s="15" t="n">
        <v>0.28192547806414414</v>
      </c>
      <c r="Q29602" s="15" t="n">
        <v>0.32187595455660906</v>
      </c>
      <c r="R29602" s="15" t="n">
        <v>0.3061529184210071</v>
      </c>
      <c r="S29602" s="15" t="n">
        <v>0.3251738219491594</v>
      </c>
      <c r="T29602" s="15" t="n">
        <v>0.3011579806836967</v>
      </c>
      <c r="U29602" s="15" t="n">
        <v>0.30766837769144967</v>
      </c>
    </row>
    <row r="29603">
      <c r="B29603" s="8" t="s">
        <v>4297</v>
      </c>
      <c r="C29603" s="19" t="n">
        <v>0.31554111554216036</v>
      </c>
      <c r="D29603" s="19" t="n">
        <v>0.27518949451021807</v>
      </c>
      <c r="E29603" s="19" t="n">
        <v>0.29950807133452473</v>
      </c>
      <c r="F29603" s="19" t="n">
        <v>0.2977028190462555</v>
      </c>
      <c r="G29603" s="19" t="n">
        <v>0.3122461223040368</v>
      </c>
      <c r="H29603" s="19" t="n">
        <v>0.2821211296016219</v>
      </c>
      <c r="I29603" s="19" t="n">
        <v>0.281983503798262</v>
      </c>
      <c r="J29603" s="19" t="n">
        <v>0.2727715562610715</v>
      </c>
      <c r="K29603" s="19" t="n">
        <v>0.3589954818562897</v>
      </c>
      <c r="L29603" s="19" t="n">
        <v>0.38981182056199826</v>
      </c>
      <c r="M29603" s="19" t="n">
        <v>0.39416306285004915</v>
      </c>
      <c r="N29603" s="19" t="n">
        <v>0.2805074879616219</v>
      </c>
      <c r="O29603" s="19" t="n">
        <v>0.2720854085215835</v>
      </c>
      <c r="P29603" s="19" t="n">
        <v>0.28247180570981345</v>
      </c>
      <c r="Q29603" s="19" t="n">
        <v>0.3138015308822908</v>
      </c>
      <c r="R29603" s="19" t="n">
        <v>0.26971384921460495</v>
      </c>
      <c r="S29603" s="19" t="n">
        <v>0.3112019984973055</v>
      </c>
      <c r="T29603" s="19" t="n">
        <v>0.3009629379213365</v>
      </c>
      <c r="U29603" s="19" t="n">
        <v>0.3184511597083858</v>
      </c>
    </row>
    <row r="29604">
      <c r="B29604" s="8" t="s">
        <v>4298</v>
      </c>
      <c r="C29604" s="15" t="n">
        <v>0.30656571034680635</v>
      </c>
      <c r="D29604" s="15" t="n">
        <v>0.2788408084588263</v>
      </c>
      <c r="E29604" s="15" t="n">
        <v>0.2957429172441023</v>
      </c>
      <c r="F29604" s="15" t="n">
        <v>0.31840815330751704</v>
      </c>
      <c r="G29604" s="15" t="n">
        <v>0.2979929742679138</v>
      </c>
      <c r="H29604" s="15" t="n">
        <v>0.29084122125632766</v>
      </c>
      <c r="I29604" s="15" t="n">
        <v>0.2809603118273164</v>
      </c>
      <c r="J29604" s="15" t="n">
        <v>0.27493491568656364</v>
      </c>
      <c r="K29604" s="15" t="n">
        <v>0.3895108995894644</v>
      </c>
      <c r="L29604" s="15" t="n">
        <v>0.37686779414688243</v>
      </c>
      <c r="M29604" s="15" t="n">
        <v>0.3853514993832788</v>
      </c>
      <c r="N29604" s="15" t="n">
        <v>0.2877692439610661</v>
      </c>
      <c r="O29604" s="15" t="n">
        <v>0.2747386952503654</v>
      </c>
      <c r="P29604" s="15" t="n">
        <v>0.2611170778459377</v>
      </c>
      <c r="Q29604" s="15" t="n">
        <v>0.3245569507678773</v>
      </c>
      <c r="R29604" s="15" t="n">
        <v>0.273681886008447</v>
      </c>
      <c r="S29604" s="15" t="n">
        <v>0.3131017983332976</v>
      </c>
      <c r="T29604" s="15" t="n">
        <v>0.2939744052326962</v>
      </c>
      <c r="U29604" s="15" t="n">
        <v>0.31646735941510057</v>
      </c>
    </row>
    <row r="29605">
      <c r="B29605" s="8" t="s">
        <v>4299</v>
      </c>
      <c r="C29605" s="19" t="n">
        <v>0.30558270790526226</v>
      </c>
      <c r="D29605" s="19" t="n">
        <v>0.297927763052126</v>
      </c>
      <c r="E29605" s="19" t="n">
        <v>0.30546207918812623</v>
      </c>
      <c r="F29605" s="19" t="n">
        <v>0.3115222701927436</v>
      </c>
      <c r="G29605" s="19" t="n">
        <v>0.2836971222888353</v>
      </c>
      <c r="H29605" s="19" t="n">
        <v>0.28338120899727526</v>
      </c>
      <c r="I29605" s="19" t="n">
        <v>0.2818390009409897</v>
      </c>
      <c r="J29605" s="19" t="n">
        <v>0.28528715108701824</v>
      </c>
      <c r="K29605" s="19" t="n">
        <v>0.3758365104333657</v>
      </c>
      <c r="L29605" s="19" t="n">
        <v>0.3706922839743786</v>
      </c>
      <c r="M29605" s="19" t="n">
        <v>0.38137942575029765</v>
      </c>
      <c r="N29605" s="19" t="n">
        <v>0.28003320263196085</v>
      </c>
      <c r="O29605" s="19" t="n">
        <v>0.2832859588477584</v>
      </c>
      <c r="P29605" s="19" t="n">
        <v>0.28237438948937565</v>
      </c>
      <c r="Q29605" s="19" t="n">
        <v>0.3105860427736752</v>
      </c>
      <c r="R29605" s="19" t="n">
        <v>0.30080455604144873</v>
      </c>
      <c r="S29605" s="19" t="n">
        <v>0.287575286030924</v>
      </c>
      <c r="T29605" s="19" t="n">
        <v>0.29396022466151606</v>
      </c>
      <c r="U29605" s="19" t="n">
        <v>0.30768364769037143</v>
      </c>
    </row>
    <row r="29606">
      <c r="B29606" s="8" t="s">
        <v>4300</v>
      </c>
      <c r="C29606" s="15" t="n">
        <v>0.27472871886215006</v>
      </c>
      <c r="D29606" s="15" t="n">
        <v>0.297092702473047</v>
      </c>
      <c r="E29606" s="15" t="n">
        <v>0.3012404786680098</v>
      </c>
      <c r="F29606" s="15" t="n">
        <v>0.3138538041006227</v>
      </c>
      <c r="G29606" s="15" t="n">
        <v>0.28904467474215795</v>
      </c>
      <c r="H29606" s="15" t="n">
        <v>0.30375682935834886</v>
      </c>
      <c r="I29606" s="15" t="n">
        <v>0.27761607757188345</v>
      </c>
      <c r="J29606" s="15" t="n">
        <v>0.2817381423916076</v>
      </c>
      <c r="K29606" s="15" t="n">
        <v>0.3855722623533807</v>
      </c>
      <c r="L29606" s="15" t="n">
        <v>0.38263079883532647</v>
      </c>
      <c r="M29606" s="15" t="n">
        <v>0.37745872423691773</v>
      </c>
      <c r="N29606" s="15" t="n">
        <v>0.292661609506757</v>
      </c>
      <c r="O29606" s="15" t="n">
        <v>0.2812677542472125</v>
      </c>
      <c r="P29606" s="15" t="n">
        <v>0.2536474261031748</v>
      </c>
      <c r="Q29606" s="15" t="n">
        <v>0.3319422781673451</v>
      </c>
      <c r="R29606" s="15" t="n">
        <v>0.3038552325981329</v>
      </c>
      <c r="S29606" s="15" t="n">
        <v>0.29342637241897357</v>
      </c>
      <c r="T29606" s="15" t="n">
        <v>0.2976024646103559</v>
      </c>
      <c r="U29606" s="15" t="n">
        <v>0.29064465901838504</v>
      </c>
    </row>
    <row r="29607">
      <c r="B29607" s="8" t="s">
        <v>4301</v>
      </c>
      <c r="C29607" s="19" t="n">
        <v>0.3259196029494068</v>
      </c>
      <c r="D29607" s="19" t="n">
        <v>0.28400809622299583</v>
      </c>
      <c r="E29607" s="19" t="n">
        <v>0.3096353737610734</v>
      </c>
      <c r="F29607" s="19" t="n">
        <v>0.2813376741739356</v>
      </c>
      <c r="G29607" s="19" t="n">
        <v>0.3036606469489197</v>
      </c>
      <c r="H29607" s="19" t="n">
        <v>0.29749138396749036</v>
      </c>
      <c r="I29607" s="19" t="n">
        <v>0.2711998629918491</v>
      </c>
      <c r="J29607" s="19" t="n">
        <v>0.28122103531456655</v>
      </c>
      <c r="K29607" s="19" t="n">
        <v>0.37069193675947765</v>
      </c>
      <c r="L29607" s="19" t="n">
        <v>0.35300809295415864</v>
      </c>
      <c r="M29607" s="19" t="n">
        <v>0.4181416746483594</v>
      </c>
      <c r="N29607" s="19" t="n">
        <v>0.30105571767644707</v>
      </c>
      <c r="O29607" s="19" t="n">
        <v>0.2925532404925273</v>
      </c>
      <c r="P29607" s="19" t="n">
        <v>0.2620298770912939</v>
      </c>
      <c r="Q29607" s="19" t="n">
        <v>0.314183109659307</v>
      </c>
      <c r="R29607" s="19" t="n">
        <v>0.2976443649301936</v>
      </c>
      <c r="S29607" s="19" t="n">
        <v>0.275329764814937</v>
      </c>
      <c r="T29607" s="19" t="n">
        <v>0.30322952771356537</v>
      </c>
      <c r="U29607" s="19" t="n">
        <v>0.30478336913179915</v>
      </c>
    </row>
    <row r="29608">
      <c r="B29608" s="8" t="s">
        <v>4302</v>
      </c>
      <c r="C29608" s="15" t="n">
        <v>0.30369897279166846</v>
      </c>
      <c r="D29608" s="15" t="n">
        <v>0.27923009319591835</v>
      </c>
      <c r="E29608" s="15" t="n">
        <v>0.2998537829281284</v>
      </c>
      <c r="F29608" s="15" t="n">
        <v>0.32146382637906373</v>
      </c>
      <c r="G29608" s="15" t="n">
        <v>0.3057860674280678</v>
      </c>
      <c r="H29608" s="15" t="n">
        <v>0.29535253730109085</v>
      </c>
      <c r="I29608" s="15" t="n">
        <v>0.2697340571503602</v>
      </c>
      <c r="J29608" s="15" t="n">
        <v>0.27817156463855947</v>
      </c>
      <c r="K29608" s="15" t="n">
        <v>0.3814432856800282</v>
      </c>
      <c r="L29608" s="15" t="n">
        <v>0.36928417766740335</v>
      </c>
      <c r="M29608" s="15" t="n">
        <v>0.38883976329880304</v>
      </c>
      <c r="N29608" s="15" t="n">
        <v>0.2850729196759701</v>
      </c>
      <c r="O29608" s="15" t="n">
        <v>0.28287026017436867</v>
      </c>
      <c r="P29608" s="15" t="n">
        <v>0.29507651811813873</v>
      </c>
      <c r="Q29608" s="15" t="n">
        <v>0.3036367825328695</v>
      </c>
      <c r="R29608" s="15" t="n">
        <v>0.2762081224219785</v>
      </c>
      <c r="S29608" s="15" t="n">
        <v>0.29553835266754697</v>
      </c>
      <c r="T29608" s="15" t="n">
        <v>0.28262677988710555</v>
      </c>
      <c r="U29608" s="15" t="n">
        <v>0.3187326642432864</v>
      </c>
    </row>
    <row r="29609">
      <c r="B29609" s="8" t="s">
        <v>4303</v>
      </c>
      <c r="C29609" s="19" t="n">
        <v>0.31654117316560093</v>
      </c>
      <c r="D29609" s="19" t="n">
        <v>0.3288076066163657</v>
      </c>
      <c r="E29609" s="19" t="n">
        <v>0.3072146719763137</v>
      </c>
      <c r="F29609" s="19" t="n">
        <v>0.27870700604012816</v>
      </c>
      <c r="G29609" s="19" t="n">
        <v>0.29847034121521365</v>
      </c>
      <c r="H29609" s="19" t="n">
        <v>0.2860892884514643</v>
      </c>
      <c r="I29609" s="19" t="n">
        <v>0.26832854271356216</v>
      </c>
      <c r="J29609" s="19" t="n">
        <v>0.2850734330821101</v>
      </c>
      <c r="K29609" s="19" t="n">
        <v>0.39998555191423807</v>
      </c>
      <c r="L29609" s="19" t="n">
        <v>0.36591678470969197</v>
      </c>
      <c r="M29609" s="19" t="n">
        <v>0.37875203107133687</v>
      </c>
      <c r="N29609" s="19" t="n">
        <v>0.2917483420597012</v>
      </c>
      <c r="O29609" s="19" t="n">
        <v>0.30791441516466855</v>
      </c>
      <c r="P29609" s="19" t="n">
        <v>0.3094447223972327</v>
      </c>
      <c r="Q29609" s="19" t="n">
        <v>0.284657258678617</v>
      </c>
      <c r="R29609" s="19" t="n">
        <v>0.3120074327514093</v>
      </c>
      <c r="S29609" s="19" t="n">
        <v>0.30959409001884036</v>
      </c>
      <c r="T29609" s="19" t="n">
        <v>0.27903173489654887</v>
      </c>
      <c r="U29609" s="19" t="n">
        <v>0.3001089975079731</v>
      </c>
    </row>
    <row r="29610">
      <c r="B29610" s="8" t="s">
        <v>4304</v>
      </c>
      <c r="C29610" s="15" t="n">
        <v>0.32425960343970756</v>
      </c>
      <c r="D29610" s="15" t="n">
        <v>0.2738997612907295</v>
      </c>
      <c r="E29610" s="15" t="n">
        <v>0.3017732055937119</v>
      </c>
      <c r="F29610" s="15" t="n">
        <v>0.3211535298678</v>
      </c>
      <c r="G29610" s="15" t="n">
        <v>0.30353945381584646</v>
      </c>
      <c r="H29610" s="15" t="n">
        <v>0.31866390614244444</v>
      </c>
      <c r="I29610" s="15" t="n">
        <v>0.25981230811890066</v>
      </c>
      <c r="J29610" s="15" t="n">
        <v>0.27708166590112904</v>
      </c>
      <c r="K29610" s="15" t="n">
        <v>0.3671634443987949</v>
      </c>
      <c r="L29610" s="15" t="n">
        <v>0.40124923800424517</v>
      </c>
      <c r="M29610" s="15" t="n">
        <v>0.384122751056957</v>
      </c>
      <c r="N29610" s="15" t="n">
        <v>0.2800775176333017</v>
      </c>
      <c r="O29610" s="15" t="n">
        <v>0.2838968870831556</v>
      </c>
      <c r="P29610" s="15" t="n">
        <v>0.284590830680988</v>
      </c>
      <c r="Q29610" s="15" t="n">
        <v>0.30555288061000235</v>
      </c>
      <c r="R29610" s="15" t="n">
        <v>0.25680455842420846</v>
      </c>
      <c r="S29610" s="15" t="n">
        <v>0.31134825509593755</v>
      </c>
      <c r="T29610" s="15" t="n">
        <v>0.3089824884119976</v>
      </c>
      <c r="U29610" s="15" t="n">
        <v>0.3070471562342727</v>
      </c>
    </row>
    <row r="29611">
      <c r="B29611" s="8" t="s">
        <v>4305</v>
      </c>
      <c r="C29611" s="19" t="n">
        <v>0.3153444966187522</v>
      </c>
      <c r="D29611" s="19" t="n">
        <v>0.2861147032471071</v>
      </c>
      <c r="E29611" s="19" t="n">
        <v>0.30869189846970646</v>
      </c>
      <c r="F29611" s="19" t="n">
        <v>0.3246929367380608</v>
      </c>
      <c r="G29611" s="19" t="n">
        <v>0.2939494168352559</v>
      </c>
      <c r="H29611" s="19" t="n">
        <v>0.3099133487152644</v>
      </c>
      <c r="I29611" s="19" t="n">
        <v>0.2673984701177789</v>
      </c>
      <c r="J29611" s="19" t="n">
        <v>0.2824747792244313</v>
      </c>
      <c r="K29611" s="19" t="n">
        <v>0.35138748361273653</v>
      </c>
      <c r="L29611" s="19" t="n">
        <v>0.40492711450267904</v>
      </c>
      <c r="M29611" s="19" t="n">
        <v>0.4185979666243328</v>
      </c>
      <c r="N29611" s="19" t="n">
        <v>0.3030275080617766</v>
      </c>
      <c r="O29611" s="19" t="n">
        <v>0.2915890690279367</v>
      </c>
      <c r="P29611" s="19" t="n">
        <v>0.26984686659338925</v>
      </c>
      <c r="Q29611" s="19" t="n">
        <v>0.30630014089186314</v>
      </c>
      <c r="R29611" s="19" t="n">
        <v>0.28099281192948267</v>
      </c>
      <c r="S29611" s="19" t="n">
        <v>0.30823973220124007</v>
      </c>
      <c r="T29611" s="19" t="n">
        <v>0.2748125674554319</v>
      </c>
      <c r="U29611" s="19" t="n">
        <v>0.32799558824357206</v>
      </c>
    </row>
    <row r="29612">
      <c r="B29612" s="8" t="s">
        <v>4306</v>
      </c>
      <c r="C29612" s="15" t="n">
        <v>0.26809193897865025</v>
      </c>
      <c r="D29612" s="15" t="n">
        <v>0.31156402717544485</v>
      </c>
      <c r="E29612" s="15" t="n">
        <v>0.29779638678940695</v>
      </c>
      <c r="F29612" s="15" t="n">
        <v>0.30518621864852546</v>
      </c>
      <c r="G29612" s="15" t="n">
        <v>0.2897659138909169</v>
      </c>
      <c r="H29612" s="15" t="n">
        <v>0.30264571590444117</v>
      </c>
      <c r="I29612" s="15" t="n">
        <v>0.28041407456003925</v>
      </c>
      <c r="J29612" s="15" t="n">
        <v>0.2702414128307091</v>
      </c>
      <c r="K29612" s="15" t="n">
        <v>0.38559443797491</v>
      </c>
      <c r="L29612" s="15" t="n">
        <v>0.4000563176997534</v>
      </c>
      <c r="M29612" s="15" t="n">
        <v>0.36547391992882483</v>
      </c>
      <c r="N29612" s="15" t="n">
        <v>0.3044557052870147</v>
      </c>
      <c r="O29612" s="15" t="n">
        <v>0.2626182467439684</v>
      </c>
      <c r="P29612" s="15" t="n">
        <v>0.3022691611062503</v>
      </c>
      <c r="Q29612" s="15" t="n">
        <v>0.29123108252764557</v>
      </c>
      <c r="R29612" s="15" t="n">
        <v>0.2935677739825102</v>
      </c>
      <c r="S29612" s="15" t="n">
        <v>0.2797098688625165</v>
      </c>
      <c r="T29612" s="15" t="n">
        <v>0.2944110745821267</v>
      </c>
      <c r="U29612" s="15" t="n">
        <v>0.3277278695384827</v>
      </c>
    </row>
    <row r="29613">
      <c r="B29613" s="8" t="s">
        <v>4307</v>
      </c>
      <c r="C29613" s="19" t="n">
        <v>0.3288807605354291</v>
      </c>
      <c r="D29613" s="19" t="n">
        <v>0.2840884656979343</v>
      </c>
      <c r="E29613" s="19" t="n">
        <v>0.291229548155151</v>
      </c>
      <c r="F29613" s="19" t="n">
        <v>0.31578368939811435</v>
      </c>
      <c r="G29613" s="19" t="n">
        <v>0.28741072055571815</v>
      </c>
      <c r="H29613" s="19" t="n">
        <v>0.30129111782262014</v>
      </c>
      <c r="I29613" s="19" t="n">
        <v>0.2869718876611343</v>
      </c>
      <c r="J29613" s="19" t="n">
        <v>0.27278987830876095</v>
      </c>
      <c r="K29613" s="19" t="n">
        <v>0.36581851753592315</v>
      </c>
      <c r="L29613" s="19" t="n">
        <v>0.43323588004773134</v>
      </c>
      <c r="M29613" s="19" t="n">
        <v>0.358339777188457</v>
      </c>
      <c r="N29613" s="19" t="n">
        <v>0.25622550595530724</v>
      </c>
      <c r="O29613" s="19" t="n">
        <v>0.2694693102735081</v>
      </c>
      <c r="P29613" s="19" t="n">
        <v>0.31828980866746076</v>
      </c>
      <c r="Q29613" s="19" t="n">
        <v>0.30520683614811045</v>
      </c>
      <c r="R29613" s="19" t="n">
        <v>0.2605400023981111</v>
      </c>
      <c r="S29613" s="19" t="n">
        <v>0.32303950395649395</v>
      </c>
      <c r="T29613" s="19" t="n">
        <v>0.300891328793778</v>
      </c>
      <c r="U29613" s="19" t="n">
        <v>0.3358030454815599</v>
      </c>
    </row>
    <row r="29614">
      <c r="B29614" s="8" t="s">
        <v>4308</v>
      </c>
      <c r="C29614" s="15" t="n">
        <v>0.32096923660087257</v>
      </c>
      <c r="D29614" s="15" t="n">
        <v>0.2916444813554258</v>
      </c>
      <c r="E29614" s="15" t="n">
        <v>0.29432122527486615</v>
      </c>
      <c r="F29614" s="15" t="n">
        <v>0.2948772433191921</v>
      </c>
      <c r="G29614" s="15" t="n">
        <v>0.29022613871962694</v>
      </c>
      <c r="H29614" s="15" t="n">
        <v>0.3013511898061148</v>
      </c>
      <c r="I29614" s="15" t="n">
        <v>0.2638148762598516</v>
      </c>
      <c r="J29614" s="15" t="n">
        <v>0.27874599045751663</v>
      </c>
      <c r="K29614" s="15" t="n">
        <v>0.37346432642405303</v>
      </c>
      <c r="L29614" s="15" t="n">
        <v>0.35074915056798694</v>
      </c>
      <c r="M29614" s="15" t="n">
        <v>0.43483476341325455</v>
      </c>
      <c r="N29614" s="15" t="n">
        <v>0.2602247179630839</v>
      </c>
      <c r="O29614" s="15" t="n">
        <v>0.2785910374335797</v>
      </c>
      <c r="P29614" s="15" t="n">
        <v>0.30176680625157143</v>
      </c>
      <c r="Q29614" s="15" t="n">
        <v>0.33268581987425355</v>
      </c>
      <c r="R29614" s="15" t="n">
        <v>0.27922729083877346</v>
      </c>
      <c r="S29614" s="15" t="n">
        <v>0.298609682608415</v>
      </c>
      <c r="T29614" s="15" t="n">
        <v>0.31753858375540417</v>
      </c>
      <c r="U29614" s="15" t="n">
        <v>0.2843656422927254</v>
      </c>
    </row>
    <row r="29615">
      <c r="B29615" s="8" t="s">
        <v>4309</v>
      </c>
      <c r="C29615" s="19" t="n">
        <v>0.3131888222111573</v>
      </c>
      <c r="D29615" s="19" t="n">
        <v>0.2808846206225397</v>
      </c>
      <c r="E29615" s="19" t="n">
        <v>0.3047893014957959</v>
      </c>
      <c r="F29615" s="19" t="n">
        <v>0.31553005966833136</v>
      </c>
      <c r="G29615" s="19" t="n">
        <v>0.31304285784807223</v>
      </c>
      <c r="H29615" s="19" t="n">
        <v>0.3022530221723885</v>
      </c>
      <c r="I29615" s="19" t="n">
        <v>0.27217488595099915</v>
      </c>
      <c r="J29615" s="19" t="n">
        <v>0.2612357661415995</v>
      </c>
      <c r="K29615" s="19" t="n">
        <v>0.39854882538948927</v>
      </c>
      <c r="L29615" s="19" t="n">
        <v>0.3903075260237324</v>
      </c>
      <c r="M29615" s="19" t="n">
        <v>0.374895622703092</v>
      </c>
      <c r="N29615" s="19" t="n">
        <v>0.28114815749164823</v>
      </c>
      <c r="O29615" s="19" t="n">
        <v>0.28486357436566995</v>
      </c>
      <c r="P29615" s="19" t="n">
        <v>0.27565336731362666</v>
      </c>
      <c r="Q29615" s="19" t="n">
        <v>0.311528667475164</v>
      </c>
      <c r="R29615" s="19" t="n">
        <v>0.29331082294429</v>
      </c>
      <c r="S29615" s="19" t="n">
        <v>0.28781768921341194</v>
      </c>
      <c r="T29615" s="19" t="n">
        <v>0.29360082636262863</v>
      </c>
      <c r="U29615" s="19" t="n">
        <v>0.32641299635820487</v>
      </c>
    </row>
    <row r="29616">
      <c r="B29616" s="8" t="s">
        <v>4310</v>
      </c>
      <c r="C29616" s="15" t="n">
        <v>0.28538754900617386</v>
      </c>
      <c r="D29616" s="15" t="n">
        <v>0.31104007808253364</v>
      </c>
      <c r="E29616" s="15" t="n">
        <v>0.3007142129680663</v>
      </c>
      <c r="F29616" s="15" t="n">
        <v>0.3333253710426696</v>
      </c>
      <c r="G29616" s="15" t="n">
        <v>0.2895553402912492</v>
      </c>
      <c r="H29616" s="15" t="n">
        <v>0.2855528007661596</v>
      </c>
      <c r="I29616" s="15" t="n">
        <v>0.2847547117462713</v>
      </c>
      <c r="J29616" s="15" t="n">
        <v>0.2869504410005842</v>
      </c>
      <c r="K29616" s="15" t="n">
        <v>0.41284086763998057</v>
      </c>
      <c r="L29616" s="15" t="n">
        <v>0.39758826428120286</v>
      </c>
      <c r="M29616" s="15" t="n">
        <v>0.36340027926262086</v>
      </c>
      <c r="N29616" s="15" t="n">
        <v>0.29173233941534565</v>
      </c>
      <c r="O29616" s="15" t="n">
        <v>0.2843469142767045</v>
      </c>
      <c r="P29616" s="15" t="n">
        <v>0.296796459501476</v>
      </c>
      <c r="Q29616" s="15" t="n">
        <v>0.2984510735890533</v>
      </c>
      <c r="R29616" s="15" t="n">
        <v>0.2819338809632454</v>
      </c>
      <c r="S29616" s="15" t="n">
        <v>0.28446336934849414</v>
      </c>
      <c r="T29616" s="15" t="n">
        <v>0.2979798645237576</v>
      </c>
      <c r="U29616" s="15" t="n">
        <v>0.33213544429668024</v>
      </c>
    </row>
    <row r="29617">
      <c r="B29617" s="8" t="s">
        <v>4311</v>
      </c>
      <c r="C29617" s="19" t="n">
        <v>0.3452242431257852</v>
      </c>
      <c r="D29617" s="19" t="n">
        <v>0.2848240544201754</v>
      </c>
      <c r="E29617" s="19" t="n">
        <v>0.3147309910805914</v>
      </c>
      <c r="F29617" s="19" t="n">
        <v>0.2730236748381491</v>
      </c>
      <c r="G29617" s="19" t="n">
        <v>0.31104929942326426</v>
      </c>
      <c r="H29617" s="19" t="n">
        <v>0.27489043737730906</v>
      </c>
      <c r="I29617" s="19" t="n">
        <v>0.28830521613858784</v>
      </c>
      <c r="J29617" s="19" t="n">
        <v>0.28644261233784934</v>
      </c>
      <c r="K29617" s="19" t="n">
        <v>0.3821079528688342</v>
      </c>
      <c r="L29617" s="19" t="n">
        <v>0.4389487390272531</v>
      </c>
      <c r="M29617" s="19" t="n">
        <v>0.3609438474831457</v>
      </c>
      <c r="N29617" s="19" t="n">
        <v>0.293258676285435</v>
      </c>
      <c r="O29617" s="19" t="n">
        <v>0.2957597621822466</v>
      </c>
      <c r="P29617" s="19" t="n">
        <v>0.2530222368944792</v>
      </c>
      <c r="Q29617" s="19" t="n">
        <v>0.3264449241418335</v>
      </c>
      <c r="R29617" s="19" t="n">
        <v>0.29875082409223014</v>
      </c>
      <c r="S29617" s="19" t="n">
        <v>0.3173343485070792</v>
      </c>
      <c r="T29617" s="19" t="n">
        <v>0.2857692319951868</v>
      </c>
      <c r="U29617" s="19" t="n">
        <v>0.3294419958057851</v>
      </c>
    </row>
    <row r="29618">
      <c r="B29618" s="8" t="s">
        <v>4312</v>
      </c>
      <c r="C29618" s="15" t="n">
        <v>0.3299681612462929</v>
      </c>
      <c r="D29618" s="15" t="n">
        <v>0.28616998502332075</v>
      </c>
      <c r="E29618" s="15" t="n">
        <v>0.2891243431487705</v>
      </c>
      <c r="F29618" s="15" t="n">
        <v>0.310021477119458</v>
      </c>
      <c r="G29618" s="15" t="n">
        <v>0.305334844100091</v>
      </c>
      <c r="H29618" s="15" t="n">
        <v>0.27847101544891245</v>
      </c>
      <c r="I29618" s="15" t="n">
        <v>0.2811981164435637</v>
      </c>
      <c r="J29618" s="15" t="n">
        <v>0.283947852130683</v>
      </c>
      <c r="K29618" s="15" t="n">
        <v>0.3790573320323423</v>
      </c>
      <c r="L29618" s="15" t="n">
        <v>0.40782104230888055</v>
      </c>
      <c r="M29618" s="15" t="n">
        <v>0.368256176212253</v>
      </c>
      <c r="N29618" s="15" t="n">
        <v>0.2945620365769342</v>
      </c>
      <c r="O29618" s="15" t="n">
        <v>0.2775625965629268</v>
      </c>
      <c r="P29618" s="15" t="n">
        <v>0.2853022414940398</v>
      </c>
      <c r="Q29618" s="15" t="n">
        <v>0.31392331967143167</v>
      </c>
      <c r="R29618" s="15" t="n">
        <v>0.2661201285063066</v>
      </c>
      <c r="S29618" s="15" t="n">
        <v>0.2971635087611374</v>
      </c>
      <c r="T29618" s="15" t="n">
        <v>0.30071071486235634</v>
      </c>
      <c r="U29618" s="15" t="n">
        <v>0.31399150989294533</v>
      </c>
    </row>
    <row r="29619">
      <c r="B29619" s="8" t="s">
        <v>4313</v>
      </c>
      <c r="C29619" s="19" t="n">
        <v>0.3022581121594795</v>
      </c>
      <c r="D29619" s="19" t="n">
        <v>0.2679222935961626</v>
      </c>
      <c r="E29619" s="19" t="n">
        <v>0.31438467169546314</v>
      </c>
      <c r="F29619" s="19" t="n">
        <v>0.301663139291802</v>
      </c>
      <c r="G29619" s="19" t="n">
        <v>0.29932293210292926</v>
      </c>
      <c r="H29619" s="19" t="n">
        <v>0.29218811684831125</v>
      </c>
      <c r="I29619" s="19" t="n">
        <v>0.2872558753652461</v>
      </c>
      <c r="J29619" s="19" t="n">
        <v>0.25600083293976417</v>
      </c>
      <c r="K29619" s="19" t="n">
        <v>0.36638879056217455</v>
      </c>
      <c r="L29619" s="19" t="n">
        <v>0.3980458997674594</v>
      </c>
      <c r="M29619" s="19" t="n">
        <v>0.3937879013230284</v>
      </c>
      <c r="N29619" s="19" t="n">
        <v>0.3031875404282214</v>
      </c>
      <c r="O29619" s="19" t="n">
        <v>0.2626366419728956</v>
      </c>
      <c r="P29619" s="19" t="n">
        <v>0.2812299003283437</v>
      </c>
      <c r="Q29619" s="19" t="n">
        <v>0.3171602165586938</v>
      </c>
      <c r="R29619" s="19" t="n">
        <v>0.27423328962072185</v>
      </c>
      <c r="S29619" s="19" t="n">
        <v>0.30401425634622803</v>
      </c>
      <c r="T29619" s="19" t="n">
        <v>0.3042642568450207</v>
      </c>
      <c r="U29619" s="19" t="n">
        <v>0.31568590578203165</v>
      </c>
    </row>
    <row r="29620">
      <c r="B29620" s="8" t="s">
        <v>4314</v>
      </c>
      <c r="C29620" s="15" t="n">
        <v>0.3182561127390591</v>
      </c>
      <c r="D29620" s="15" t="n">
        <v>0.27392713510888417</v>
      </c>
      <c r="E29620" s="15" t="n">
        <v>0.3034920030336621</v>
      </c>
      <c r="F29620" s="15" t="n">
        <v>0.3018722963786281</v>
      </c>
      <c r="G29620" s="15" t="n">
        <v>0.2889191633695761</v>
      </c>
      <c r="H29620" s="15" t="n">
        <v>0.29222497869414354</v>
      </c>
      <c r="I29620" s="15" t="n">
        <v>0.28461944630846503</v>
      </c>
      <c r="J29620" s="15" t="n">
        <v>0.2767672652267879</v>
      </c>
      <c r="K29620" s="15" t="n">
        <v>0.38400243312445814</v>
      </c>
      <c r="L29620" s="15" t="n">
        <v>0.41134710842945504</v>
      </c>
      <c r="M29620" s="15" t="n">
        <v>0.37352692022946526</v>
      </c>
      <c r="N29620" s="15" t="n">
        <v>0.2921952578010948</v>
      </c>
      <c r="O29620" s="15" t="n">
        <v>0.3040317876973653</v>
      </c>
      <c r="P29620" s="15" t="n">
        <v>0.2521428572327895</v>
      </c>
      <c r="Q29620" s="15" t="n">
        <v>0.30289417339933083</v>
      </c>
      <c r="R29620" s="15" t="n">
        <v>0.2728191288059819</v>
      </c>
      <c r="S29620" s="15" t="n">
        <v>0.28590036786301903</v>
      </c>
      <c r="T29620" s="15" t="n">
        <v>0.2979896297777287</v>
      </c>
      <c r="U29620" s="15" t="n">
        <v>0.3332251502365403</v>
      </c>
    </row>
    <row r="29621">
      <c r="B29621" s="8" t="s">
        <v>4315</v>
      </c>
      <c r="C29621" s="19" t="n">
        <v>0.2984826291461738</v>
      </c>
      <c r="D29621" s="19" t="n">
        <v>0.2810874614278407</v>
      </c>
      <c r="E29621" s="19" t="n">
        <v>0.3070472089917464</v>
      </c>
      <c r="F29621" s="19" t="n">
        <v>0.3095707470080068</v>
      </c>
      <c r="G29621" s="19" t="n">
        <v>0.2912944941219722</v>
      </c>
      <c r="H29621" s="19" t="n">
        <v>0.27491370405759563</v>
      </c>
      <c r="I29621" s="19" t="n">
        <v>0.2905323868959438</v>
      </c>
      <c r="J29621" s="19" t="n">
        <v>0.28519865161082675</v>
      </c>
      <c r="K29621" s="19" t="n">
        <v>0.38146493116866725</v>
      </c>
      <c r="L29621" s="19" t="n">
        <v>0.4108451929730863</v>
      </c>
      <c r="M29621" s="19" t="n">
        <v>0.3581583806633632</v>
      </c>
      <c r="N29621" s="19" t="n">
        <v>0.29448504009896903</v>
      </c>
      <c r="O29621" s="19" t="n">
        <v>0.28233960110882445</v>
      </c>
      <c r="P29621" s="19" t="n">
        <v>0.27815723785068674</v>
      </c>
      <c r="Q29621" s="19" t="n">
        <v>0.3113735766853177</v>
      </c>
      <c r="R29621" s="19" t="n">
        <v>0.2691652118496851</v>
      </c>
      <c r="S29621" s="19" t="n">
        <v>0.3103352745583516</v>
      </c>
      <c r="T29621" s="19" t="n">
        <v>0.3186635688702795</v>
      </c>
      <c r="U29621" s="19" t="n">
        <v>0.3190041292918355</v>
      </c>
    </row>
    <row r="29622">
      <c r="B29622" s="8" t="s">
        <v>4316</v>
      </c>
      <c r="C29622" s="15" t="n">
        <v>0.3346236947713861</v>
      </c>
      <c r="D29622" s="15" t="n">
        <v>0.2771812540079572</v>
      </c>
      <c r="E29622" s="15" t="n">
        <v>0.2952376838380208</v>
      </c>
      <c r="F29622" s="15" t="n">
        <v>0.3123193954396761</v>
      </c>
      <c r="G29622" s="15" t="n">
        <v>0.3015672205036252</v>
      </c>
      <c r="H29622" s="15" t="n">
        <v>0.291946851511399</v>
      </c>
      <c r="I29622" s="15" t="n">
        <v>0.26988577757687016</v>
      </c>
      <c r="J29622" s="15" t="n">
        <v>0.27940880588242817</v>
      </c>
      <c r="K29622" s="15" t="n">
        <v>0.3847487189062633</v>
      </c>
      <c r="L29622" s="15" t="n">
        <v>0.3625201040529795</v>
      </c>
      <c r="M29622" s="15" t="n">
        <v>0.4226149532856383</v>
      </c>
      <c r="N29622" s="15" t="n">
        <v>0.2953105358222892</v>
      </c>
      <c r="O29622" s="15" t="n">
        <v>0.27636116680647155</v>
      </c>
      <c r="P29622" s="15" t="n">
        <v>0.2720547321023624</v>
      </c>
      <c r="Q29622" s="15" t="n">
        <v>0.3249015776016592</v>
      </c>
      <c r="R29622" s="15" t="n">
        <v>0.2943399736927731</v>
      </c>
      <c r="S29622" s="15" t="n">
        <v>0.29083312407100914</v>
      </c>
      <c r="T29622" s="15" t="n">
        <v>0.30585925975985323</v>
      </c>
      <c r="U29622" s="15" t="n">
        <v>0.3166670370606344</v>
      </c>
    </row>
    <row r="29623">
      <c r="B29623" s="8" t="s">
        <v>4317</v>
      </c>
      <c r="C29623" s="19" t="n">
        <v>0.33113864792641595</v>
      </c>
      <c r="D29623" s="19" t="n">
        <v>0.27344989881459497</v>
      </c>
      <c r="E29623" s="19" t="n">
        <v>0.31710640783828414</v>
      </c>
      <c r="F29623" s="19" t="n">
        <v>0.2928641800644595</v>
      </c>
      <c r="G29623" s="19" t="n">
        <v>0.2986222969019449</v>
      </c>
      <c r="H29623" s="19" t="n">
        <v>0.2956551555183592</v>
      </c>
      <c r="I29623" s="19" t="n">
        <v>0.28961893319483734</v>
      </c>
      <c r="J29623" s="19" t="n">
        <v>0.27204084339513285</v>
      </c>
      <c r="K29623" s="19" t="n">
        <v>0.3708471541614632</v>
      </c>
      <c r="L29623" s="19" t="n">
        <v>0.3687685424812593</v>
      </c>
      <c r="M29623" s="19" t="n">
        <v>0.4373989615004853</v>
      </c>
      <c r="N29623" s="19" t="n">
        <v>0.30172629347818786</v>
      </c>
      <c r="O29623" s="19" t="n">
        <v>0.29625519329145394</v>
      </c>
      <c r="P29623" s="19" t="n">
        <v>0.2783859405829487</v>
      </c>
      <c r="Q29623" s="19" t="n">
        <v>0.3033051603296874</v>
      </c>
      <c r="R29623" s="19" t="n">
        <v>0.2746068600618978</v>
      </c>
      <c r="S29623" s="19" t="n">
        <v>0.28983743159217634</v>
      </c>
      <c r="T29623" s="19" t="n">
        <v>0.3018857696019343</v>
      </c>
      <c r="U29623" s="19" t="n">
        <v>0.3269723691655213</v>
      </c>
    </row>
    <row r="29624">
      <c r="B29624" s="8" t="s">
        <v>4318</v>
      </c>
      <c r="C29624" s="15" t="n">
        <v>0.3112127904659883</v>
      </c>
      <c r="D29624" s="15" t="n">
        <v>0.2929658056300063</v>
      </c>
      <c r="E29624" s="15" t="n">
        <v>0.32273441751232457</v>
      </c>
      <c r="F29624" s="15" t="n">
        <v>0.3041246205224686</v>
      </c>
      <c r="G29624" s="15" t="n">
        <v>0.29985137813594825</v>
      </c>
      <c r="H29624" s="15" t="n">
        <v>0.2938488485401777</v>
      </c>
      <c r="I29624" s="15" t="n">
        <v>0.27439002965319</v>
      </c>
      <c r="J29624" s="15" t="n">
        <v>0.2744661956811472</v>
      </c>
      <c r="K29624" s="15" t="n">
        <v>0.37173924228433414</v>
      </c>
      <c r="L29624" s="15" t="n">
        <v>0.43078301278914405</v>
      </c>
      <c r="M29624" s="15" t="n">
        <v>0.34544465791596796</v>
      </c>
      <c r="N29624" s="15" t="n">
        <v>0.2977666512336239</v>
      </c>
      <c r="O29624" s="15" t="n">
        <v>0.2951820339059266</v>
      </c>
      <c r="P29624" s="15" t="n">
        <v>0.2711177309839228</v>
      </c>
      <c r="Q29624" s="15" t="n">
        <v>0.3245083586834632</v>
      </c>
      <c r="R29624" s="15" t="n">
        <v>0.276843749946726</v>
      </c>
      <c r="S29624" s="15" t="n">
        <v>0.3172374367927707</v>
      </c>
      <c r="T29624" s="15" t="n">
        <v>0.2850719912532609</v>
      </c>
      <c r="U29624" s="15" t="n">
        <v>0.3197578406453958</v>
      </c>
    </row>
    <row r="29625">
      <c r="B29625" s="8" t="s">
        <v>4319</v>
      </c>
      <c r="C29625" s="19" t="n">
        <v>0.32632435323295494</v>
      </c>
      <c r="D29625" s="19" t="n">
        <v>0.29095407696113307</v>
      </c>
      <c r="E29625" s="19" t="n">
        <v>0.31118015218816353</v>
      </c>
      <c r="F29625" s="19" t="n">
        <v>0.29212994780223783</v>
      </c>
      <c r="G29625" s="19" t="n">
        <v>0.3012884444306279</v>
      </c>
      <c r="H29625" s="19" t="n">
        <v>0.3025416435620367</v>
      </c>
      <c r="I29625" s="19" t="n">
        <v>0.26344523580696305</v>
      </c>
      <c r="J29625" s="19" t="n">
        <v>0.28647390041685494</v>
      </c>
      <c r="K29625" s="19" t="n">
        <v>0.3766142248018575</v>
      </c>
      <c r="L29625" s="19" t="n">
        <v>0.3662185024814805</v>
      </c>
      <c r="M29625" s="19" t="n">
        <v>0.41187487369554765</v>
      </c>
      <c r="N29625" s="19" t="n">
        <v>0.28973700264589247</v>
      </c>
      <c r="O29625" s="19" t="n">
        <v>0.25634518047341376</v>
      </c>
      <c r="P29625" s="19" t="n">
        <v>0.283734227670349</v>
      </c>
      <c r="Q29625" s="19" t="n">
        <v>0.3396183859660154</v>
      </c>
      <c r="R29625" s="19" t="n">
        <v>0.2915453173533464</v>
      </c>
      <c r="S29625" s="19" t="n">
        <v>0.3226700038313283</v>
      </c>
      <c r="T29625" s="19" t="n">
        <v>0.28032168854493467</v>
      </c>
      <c r="U29625" s="19" t="n">
        <v>0.3226228798003424</v>
      </c>
    </row>
    <row r="29626">
      <c r="B29626" s="8" t="s">
        <v>4320</v>
      </c>
      <c r="C29626" s="15" t="n">
        <v>0.2845631029547713</v>
      </c>
      <c r="D29626" s="15" t="n">
        <v>0.28988991662109503</v>
      </c>
      <c r="E29626" s="15" t="n">
        <v>0.33822105869883495</v>
      </c>
      <c r="F29626" s="15" t="n">
        <v>0.3041024687576342</v>
      </c>
      <c r="G29626" s="15" t="n">
        <v>0.31359938162687373</v>
      </c>
      <c r="H29626" s="15" t="n">
        <v>0.27702111052197587</v>
      </c>
      <c r="I29626" s="15" t="n">
        <v>0.26673740594511125</v>
      </c>
      <c r="J29626" s="15" t="n">
        <v>0.2880697192621368</v>
      </c>
      <c r="K29626" s="15" t="n">
        <v>0.37087667074001385</v>
      </c>
      <c r="L29626" s="15" t="n">
        <v>0.3767565824287899</v>
      </c>
      <c r="M29626" s="15" t="n">
        <v>0.4048225325245345</v>
      </c>
      <c r="N29626" s="15" t="n">
        <v>0.2652622264418516</v>
      </c>
      <c r="O29626" s="15" t="n">
        <v>0.2989511702279643</v>
      </c>
      <c r="P29626" s="15" t="n">
        <v>0.2845302993819371</v>
      </c>
      <c r="Q29626" s="15" t="n">
        <v>0.3127353147701664</v>
      </c>
      <c r="R29626" s="15" t="n">
        <v>0.2988801739854753</v>
      </c>
      <c r="S29626" s="15" t="n">
        <v>0.2812593093848021</v>
      </c>
      <c r="T29626" s="15" t="n">
        <v>0.3002615433518055</v>
      </c>
      <c r="U29626" s="15" t="n">
        <v>0.3217917018937705</v>
      </c>
    </row>
    <row r="29627">
      <c r="B29627" s="8" t="s">
        <v>4321</v>
      </c>
      <c r="C29627" s="19" t="n">
        <v>0.33181891944741815</v>
      </c>
      <c r="D29627" s="19" t="n">
        <v>0.27327963632098845</v>
      </c>
      <c r="E29627" s="19" t="n">
        <v>0.3006899587513074</v>
      </c>
      <c r="F29627" s="19" t="n">
        <v>0.31871663024473446</v>
      </c>
      <c r="G29627" s="19" t="n">
        <v>0.2940058531145483</v>
      </c>
      <c r="H29627" s="19" t="n">
        <v>0.2967410974162059</v>
      </c>
      <c r="I29627" s="19" t="n">
        <v>0.26725329680566573</v>
      </c>
      <c r="J29627" s="19" t="n">
        <v>0.28049941870776246</v>
      </c>
      <c r="K29627" s="19" t="n">
        <v>0.3876999285350235</v>
      </c>
      <c r="L29627" s="19" t="n">
        <v>0.38925142535974516</v>
      </c>
      <c r="M29627" s="19" t="n">
        <v>0.38574776472055305</v>
      </c>
      <c r="N29627" s="19" t="n">
        <v>0.30152245927873844</v>
      </c>
      <c r="O29627" s="19" t="n">
        <v>0.287515020717792</v>
      </c>
      <c r="P29627" s="19" t="n">
        <v>0.2600633952757773</v>
      </c>
      <c r="Q29627" s="19" t="n">
        <v>0.3212644180461381</v>
      </c>
      <c r="R29627" s="19" t="n">
        <v>0.31344394049535035</v>
      </c>
      <c r="S29627" s="19" t="n">
        <v>0.30968927732225904</v>
      </c>
      <c r="T29627" s="19" t="n">
        <v>0.26721355594923357</v>
      </c>
      <c r="U29627" s="19" t="n">
        <v>0.30577231428524365</v>
      </c>
    </row>
    <row r="29628">
      <c r="B29628" s="8" t="s">
        <v>4322</v>
      </c>
      <c r="C29628" s="15" t="n">
        <v>0.3203089342908475</v>
      </c>
      <c r="D29628" s="15" t="n">
        <v>0.280084754290321</v>
      </c>
      <c r="E29628" s="15" t="n">
        <v>0.3120737764842829</v>
      </c>
      <c r="F29628" s="15" t="n">
        <v>0.3003052810343159</v>
      </c>
      <c r="G29628" s="15" t="n">
        <v>0.30597686246752615</v>
      </c>
      <c r="H29628" s="15" t="n">
        <v>0.30276338586128343</v>
      </c>
      <c r="I29628" s="15" t="n">
        <v>0.2665130826175681</v>
      </c>
      <c r="J29628" s="15" t="n">
        <v>0.2656206365087319</v>
      </c>
      <c r="K29628" s="15" t="n">
        <v>0.3644891696860381</v>
      </c>
      <c r="L29628" s="15" t="n">
        <v>0.4156420946119057</v>
      </c>
      <c r="M29628" s="15" t="n">
        <v>0.3750435484777305</v>
      </c>
      <c r="N29628" s="15" t="n">
        <v>0.3160281714701701</v>
      </c>
      <c r="O29628" s="15" t="n">
        <v>0.2706926293283383</v>
      </c>
      <c r="P29628" s="15" t="n">
        <v>0.29281868123074095</v>
      </c>
      <c r="Q29628" s="15" t="n">
        <v>0.3154079909230588</v>
      </c>
      <c r="R29628" s="15" t="n">
        <v>0.28479723513358124</v>
      </c>
      <c r="S29628" s="15" t="n">
        <v>0.3247360636508394</v>
      </c>
      <c r="T29628" s="15" t="n">
        <v>0.28265740893829905</v>
      </c>
      <c r="U29628" s="15" t="n">
        <v>0.31648273826658435</v>
      </c>
    </row>
    <row r="29629">
      <c r="B29629" s="8" t="s">
        <v>4323</v>
      </c>
      <c r="C29629" s="19" t="n">
        <v>0.34686358156822295</v>
      </c>
      <c r="D29629" s="19" t="n">
        <v>0.24957300921835596</v>
      </c>
      <c r="E29629" s="19" t="n">
        <v>0.3252862841925251</v>
      </c>
      <c r="F29629" s="19" t="n">
        <v>0.3093978419480891</v>
      </c>
      <c r="G29629" s="19" t="n">
        <v>0.2964937051504351</v>
      </c>
      <c r="H29629" s="19" t="n">
        <v>0.29536978508772305</v>
      </c>
      <c r="I29629" s="19" t="n">
        <v>0.29831905672987363</v>
      </c>
      <c r="J29629" s="19" t="n">
        <v>0.2570899257901231</v>
      </c>
      <c r="K29629" s="19" t="n">
        <v>0.40408047228205934</v>
      </c>
      <c r="L29629" s="19" t="n">
        <v>0.37486000853694806</v>
      </c>
      <c r="M29629" s="19" t="n">
        <v>0.3888639939188973</v>
      </c>
      <c r="N29629" s="19" t="n">
        <v>0.3037773823356031</v>
      </c>
      <c r="O29629" s="19" t="n">
        <v>0.27812575563252884</v>
      </c>
      <c r="P29629" s="19" t="n">
        <v>0.27084567929281755</v>
      </c>
      <c r="Q29629" s="19" t="n">
        <v>0.309185812472316</v>
      </c>
      <c r="R29629" s="19" t="n">
        <v>0.2943211030110404</v>
      </c>
      <c r="S29629" s="19" t="n">
        <v>0.3049726110003397</v>
      </c>
      <c r="T29629" s="19" t="n">
        <v>0.29295815834358413</v>
      </c>
      <c r="U29629" s="19" t="n">
        <v>0.33355884970178745</v>
      </c>
    </row>
    <row r="29630">
      <c r="B29630" s="8" t="s">
        <v>4324</v>
      </c>
      <c r="C29630" s="15" t="n">
        <v>0.33077609607321223</v>
      </c>
      <c r="D29630" s="15" t="n">
        <v>0.3010422015430023</v>
      </c>
      <c r="E29630" s="15" t="n">
        <v>0.29584776903363974</v>
      </c>
      <c r="F29630" s="15" t="n">
        <v>0.3183066219900526</v>
      </c>
      <c r="G29630" s="15" t="n">
        <v>0.3053362706787514</v>
      </c>
      <c r="H29630" s="15" t="n">
        <v>0.30508659655199577</v>
      </c>
      <c r="I29630" s="15" t="n">
        <v>0.2670395273766579</v>
      </c>
      <c r="J29630" s="15" t="n">
        <v>0.2586015802480703</v>
      </c>
      <c r="K29630" s="15" t="n">
        <v>0.4000077840402592</v>
      </c>
      <c r="L29630" s="15" t="n">
        <v>0.34353458684752974</v>
      </c>
      <c r="M29630" s="15" t="n">
        <v>0.4049603871740947</v>
      </c>
      <c r="N29630" s="15" t="n">
        <v>0.27990338880856924</v>
      </c>
      <c r="O29630" s="15" t="n">
        <v>0.2968078482203484</v>
      </c>
      <c r="P29630" s="15" t="n">
        <v>0.2735467579064532</v>
      </c>
      <c r="Q29630" s="15" t="n">
        <v>0.33289592022221587</v>
      </c>
      <c r="R29630" s="15" t="n">
        <v>0.2849718159223092</v>
      </c>
      <c r="S29630" s="15" t="n">
        <v>0.3146833296603634</v>
      </c>
      <c r="T29630" s="15" t="n">
        <v>0.3015356002705827</v>
      </c>
      <c r="U29630" s="15" t="n">
        <v>0.33428768678174153</v>
      </c>
    </row>
    <row r="29631">
      <c r="B29631" s="8" t="s">
        <v>4325</v>
      </c>
      <c r="C29631" s="19" t="n">
        <v>0.316776258703382</v>
      </c>
      <c r="D29631" s="19" t="n">
        <v>0.30227105128746706</v>
      </c>
      <c r="E29631" s="19" t="n">
        <v>0.29598492652723263</v>
      </c>
      <c r="F29631" s="19" t="n">
        <v>0.288494533617889</v>
      </c>
      <c r="G29631" s="19" t="n">
        <v>0.30548760947118986</v>
      </c>
      <c r="H29631" s="19" t="n">
        <v>0.28611347606692195</v>
      </c>
      <c r="I29631" s="19" t="n">
        <v>0.26638432142519014</v>
      </c>
      <c r="J29631" s="19" t="n">
        <v>0.2808478990360285</v>
      </c>
      <c r="K29631" s="19" t="n">
        <v>0.4162869979261534</v>
      </c>
      <c r="L29631" s="19" t="n">
        <v>0.3371190083231408</v>
      </c>
      <c r="M29631" s="19" t="n">
        <v>0.3832626492991967</v>
      </c>
      <c r="N29631" s="19" t="n">
        <v>0.2992128244699287</v>
      </c>
      <c r="O29631" s="19" t="n">
        <v>0.2695400747093692</v>
      </c>
      <c r="P29631" s="19" t="n">
        <v>0.26597417355169617</v>
      </c>
      <c r="Q29631" s="19" t="n">
        <v>0.3221279027179031</v>
      </c>
      <c r="R29631" s="19" t="n">
        <v>0.2784052126805535</v>
      </c>
      <c r="S29631" s="19" t="n">
        <v>0.2875174037235522</v>
      </c>
      <c r="T29631" s="19" t="n">
        <v>0.29886904824158417</v>
      </c>
      <c r="U29631" s="19" t="n">
        <v>0.3023050476915248</v>
      </c>
    </row>
    <row r="29632">
      <c r="B29632" s="8" t="s">
        <v>4326</v>
      </c>
      <c r="C29632" s="15" t="n">
        <v>0.3017670464609926</v>
      </c>
      <c r="D29632" s="15" t="n">
        <v>0.3182886332031187</v>
      </c>
      <c r="E29632" s="15" t="n">
        <v>0.29587541803325307</v>
      </c>
      <c r="F29632" s="15" t="n">
        <v>0.32027210755149554</v>
      </c>
      <c r="G29632" s="15" t="n">
        <v>0.2992834320334242</v>
      </c>
      <c r="H29632" s="15" t="n">
        <v>0.2841156436426586</v>
      </c>
      <c r="I29632" s="15" t="n">
        <v>0.2533909698171032</v>
      </c>
      <c r="J29632" s="15" t="n">
        <v>0.2964104767438116</v>
      </c>
      <c r="K29632" s="15" t="n">
        <v>0.36039815601521624</v>
      </c>
      <c r="L29632" s="15" t="n">
        <v>0.40171655434055653</v>
      </c>
      <c r="M29632" s="15" t="n">
        <v>0.3902390479421068</v>
      </c>
      <c r="N29632" s="15" t="n">
        <v>0.2963975155126989</v>
      </c>
      <c r="O29632" s="15" t="n">
        <v>0.29278735289674074</v>
      </c>
      <c r="P29632" s="15" t="n">
        <v>0.29330485077258933</v>
      </c>
      <c r="Q29632" s="15" t="n">
        <v>0.30249315900340135</v>
      </c>
      <c r="R29632" s="15" t="n">
        <v>0.2593998294339973</v>
      </c>
      <c r="S29632" s="15" t="n">
        <v>0.28803467362846974</v>
      </c>
      <c r="T29632" s="15" t="n">
        <v>0.30241596638380347</v>
      </c>
      <c r="U29632" s="15" t="n">
        <v>0.35017207483060464</v>
      </c>
    </row>
    <row r="29633">
      <c r="B29633" s="8" t="s">
        <v>4327</v>
      </c>
      <c r="C29633" s="19" t="n">
        <v>0.31848321707259036</v>
      </c>
      <c r="D29633" s="19" t="n">
        <v>0.29811017549877944</v>
      </c>
      <c r="E29633" s="19" t="n">
        <v>0.29264880327185744</v>
      </c>
      <c r="F29633" s="19" t="n">
        <v>0.289838977610632</v>
      </c>
      <c r="G29633" s="19" t="n">
        <v>0.3008670803840609</v>
      </c>
      <c r="H29633" s="19" t="n">
        <v>0.29157850962622206</v>
      </c>
      <c r="I29633" s="19" t="n">
        <v>0.2652173062669345</v>
      </c>
      <c r="J29633" s="19" t="n">
        <v>0.280709094164008</v>
      </c>
      <c r="K29633" s="19" t="n">
        <v>0.3914966851266462</v>
      </c>
      <c r="L29633" s="19" t="n">
        <v>0.35257567791626976</v>
      </c>
      <c r="M29633" s="19" t="n">
        <v>0.4032988869364414</v>
      </c>
      <c r="N29633" s="19" t="n">
        <v>0.29517895163275504</v>
      </c>
      <c r="O29633" s="19" t="n">
        <v>0.2883884078485732</v>
      </c>
      <c r="P29633" s="19" t="n">
        <v>0.277987645252366</v>
      </c>
      <c r="Q29633" s="19" t="n">
        <v>0.31663001176765565</v>
      </c>
      <c r="R29633" s="19" t="n">
        <v>0.27362284812850396</v>
      </c>
      <c r="S29633" s="19" t="n">
        <v>0.32585321232571507</v>
      </c>
      <c r="T29633" s="19" t="n">
        <v>0.29720409691934835</v>
      </c>
      <c r="U29633" s="19" t="n">
        <v>0.32984695162442024</v>
      </c>
    </row>
    <row r="29634">
      <c r="B29634" s="8" t="s">
        <v>4328</v>
      </c>
      <c r="C29634" s="15" t="n">
        <v>0.3374577951009701</v>
      </c>
      <c r="D29634" s="15" t="n">
        <v>0.25718443146022674</v>
      </c>
      <c r="E29634" s="15" t="n">
        <v>0.3273613676065333</v>
      </c>
      <c r="F29634" s="15" t="n">
        <v>0.3074950664903717</v>
      </c>
      <c r="G29634" s="15" t="n">
        <v>0.2847061692472041</v>
      </c>
      <c r="H29634" s="15" t="n">
        <v>0.2927530355031977</v>
      </c>
      <c r="I29634" s="15" t="n">
        <v>0.28654887955781666</v>
      </c>
      <c r="J29634" s="15" t="n">
        <v>0.2795030316996046</v>
      </c>
      <c r="K29634" s="15" t="n">
        <v>0.3987542710773094</v>
      </c>
      <c r="L29634" s="15" t="n">
        <v>0.3776924526821173</v>
      </c>
      <c r="M29634" s="15" t="n">
        <v>0.3944530849872905</v>
      </c>
      <c r="N29634" s="15" t="n">
        <v>0.28101909748302895</v>
      </c>
      <c r="O29634" s="15" t="n">
        <v>0.27859382088903933</v>
      </c>
      <c r="P29634" s="15" t="n">
        <v>0.3101815780906903</v>
      </c>
      <c r="Q29634" s="15" t="n">
        <v>0.33877502929893294</v>
      </c>
      <c r="R29634" s="15" t="n">
        <v>0.2785383127827459</v>
      </c>
      <c r="S29634" s="15" t="n">
        <v>0.31512492610892395</v>
      </c>
      <c r="T29634" s="15" t="n">
        <v>0.2968033630025137</v>
      </c>
      <c r="U29634" s="15" t="n">
        <v>0.3145812729170344</v>
      </c>
    </row>
    <row r="29635">
      <c r="B29635" s="8" t="s">
        <v>4329</v>
      </c>
      <c r="C29635" s="19" t="n">
        <v>0.3012598768165114</v>
      </c>
      <c r="D29635" s="19" t="n">
        <v>0.2885572481568814</v>
      </c>
      <c r="E29635" s="19" t="n">
        <v>0.3036337972180487</v>
      </c>
      <c r="F29635" s="19" t="n">
        <v>0.3304887610749403</v>
      </c>
      <c r="G29635" s="19" t="n">
        <v>0.29875313554740124</v>
      </c>
      <c r="H29635" s="19" t="n">
        <v>0.2831041176632416</v>
      </c>
      <c r="I29635" s="19" t="n">
        <v>0.29085620333673934</v>
      </c>
      <c r="J29635" s="19" t="n">
        <v>0.26554823206100986</v>
      </c>
      <c r="K29635" s="19" t="n">
        <v>0.387146255986853</v>
      </c>
      <c r="L29635" s="19" t="n">
        <v>0.40873314128266613</v>
      </c>
      <c r="M29635" s="19" t="n">
        <v>0.3572749496390914</v>
      </c>
      <c r="N29635" s="19" t="n">
        <v>0.2786165269527629</v>
      </c>
      <c r="O29635" s="19" t="n">
        <v>0.28387111052889763</v>
      </c>
      <c r="P29635" s="19" t="n">
        <v>0.2848912874876173</v>
      </c>
      <c r="Q29635" s="19" t="n">
        <v>0.3013882491159315</v>
      </c>
      <c r="R29635" s="19" t="n">
        <v>0.29137288453898513</v>
      </c>
      <c r="S29635" s="19" t="n">
        <v>0.3099420134697991</v>
      </c>
      <c r="T29635" s="19" t="n">
        <v>0.2859703485808117</v>
      </c>
      <c r="U29635" s="19" t="n">
        <v>0.32333546692135073</v>
      </c>
    </row>
    <row r="29636">
      <c r="B29636" s="8" t="s">
        <v>4330</v>
      </c>
      <c r="C29636" s="15" t="n">
        <v>0.2800023977938454</v>
      </c>
      <c r="D29636" s="15" t="n">
        <v>0.3165429699310504</v>
      </c>
      <c r="E29636" s="15" t="n">
        <v>0.29291153590099095</v>
      </c>
      <c r="F29636" s="15" t="n">
        <v>0.335019081668793</v>
      </c>
      <c r="G29636" s="15" t="n">
        <v>0.30234304654609523</v>
      </c>
      <c r="H29636" s="15" t="n">
        <v>0.3075482924570164</v>
      </c>
      <c r="I29636" s="15" t="n">
        <v>0.2536395305403449</v>
      </c>
      <c r="J29636" s="15" t="n">
        <v>0.30537561557483595</v>
      </c>
      <c r="K29636" s="15" t="n">
        <v>0.3563069081748771</v>
      </c>
      <c r="L29636" s="15" t="n">
        <v>0.40990575554744657</v>
      </c>
      <c r="M29636" s="15" t="n">
        <v>0.36075652428433297</v>
      </c>
      <c r="N29636" s="15" t="n">
        <v>0.2740917399142559</v>
      </c>
      <c r="O29636" s="15" t="n">
        <v>0.28341999080183244</v>
      </c>
      <c r="P29636" s="15" t="n">
        <v>0.2605354241108788</v>
      </c>
      <c r="Q29636" s="15" t="n">
        <v>0.3370854208812691</v>
      </c>
      <c r="R29636" s="15" t="n">
        <v>0.28395143166381953</v>
      </c>
      <c r="S29636" s="15" t="n">
        <v>0.33605665510767113</v>
      </c>
      <c r="T29636" s="15" t="n">
        <v>0.28284764286013575</v>
      </c>
      <c r="U29636" s="15" t="n">
        <v>0.3261954461155082</v>
      </c>
    </row>
    <row r="29637">
      <c r="B29637" s="8" t="s">
        <v>4331</v>
      </c>
      <c r="C29637" s="19" t="n">
        <v>0.29227372538544927</v>
      </c>
      <c r="D29637" s="19" t="n">
        <v>0.29924404209637223</v>
      </c>
      <c r="E29637" s="19" t="n">
        <v>0.2865285399656274</v>
      </c>
      <c r="F29637" s="19" t="n">
        <v>0.3167485784872405</v>
      </c>
      <c r="G29637" s="19" t="n">
        <v>0.2946593303362998</v>
      </c>
      <c r="H29637" s="19" t="n">
        <v>0.2946410699053012</v>
      </c>
      <c r="I29637" s="19" t="n">
        <v>0.2664463334868127</v>
      </c>
      <c r="J29637" s="19" t="n">
        <v>0.2837445826001728</v>
      </c>
      <c r="K29637" s="19" t="n">
        <v>0.37749695601368743</v>
      </c>
      <c r="L29637" s="19" t="n">
        <v>0.40893387404726483</v>
      </c>
      <c r="M29637" s="19" t="n">
        <v>0.34962124854073495</v>
      </c>
      <c r="N29637" s="19" t="n">
        <v>0.29434837792853064</v>
      </c>
      <c r="O29637" s="19" t="n">
        <v>0.2724510127798108</v>
      </c>
      <c r="P29637" s="19" t="n">
        <v>0.29128958137582023</v>
      </c>
      <c r="Q29637" s="19" t="n">
        <v>0.3072934372381575</v>
      </c>
      <c r="R29637" s="19" t="n">
        <v>0.2929745984307551</v>
      </c>
      <c r="S29637" s="19" t="n">
        <v>0.30805123567310894</v>
      </c>
      <c r="T29637" s="19" t="n">
        <v>0.2819310646360788</v>
      </c>
      <c r="U29637" s="19" t="n">
        <v>0.31283695111618226</v>
      </c>
    </row>
    <row r="29638">
      <c r="B29638" s="8" t="s">
        <v>4332</v>
      </c>
      <c r="C29638" s="15" t="n">
        <v>0.30998313850551273</v>
      </c>
      <c r="D29638" s="15" t="n">
        <v>0.2952472084458678</v>
      </c>
      <c r="E29638" s="15" t="n">
        <v>0.3207421028406107</v>
      </c>
      <c r="F29638" s="15" t="n">
        <v>0.3036951976333098</v>
      </c>
      <c r="G29638" s="15" t="n">
        <v>0.29857594083837136</v>
      </c>
      <c r="H29638" s="15" t="n">
        <v>0.2982677310675714</v>
      </c>
      <c r="I29638" s="15" t="n">
        <v>0.2860172122629952</v>
      </c>
      <c r="J29638" s="15" t="n">
        <v>0.2712541949615669</v>
      </c>
      <c r="K29638" s="15" t="n">
        <v>0.42763781281405416</v>
      </c>
      <c r="L29638" s="15" t="n">
        <v>0.374896986437205</v>
      </c>
      <c r="M29638" s="15" t="n">
        <v>0.3660402878176172</v>
      </c>
      <c r="N29638" s="15" t="n">
        <v>0.3143440798353996</v>
      </c>
      <c r="O29638" s="15" t="n">
        <v>0.29285053766101554</v>
      </c>
      <c r="P29638" s="15" t="n">
        <v>0.24081167205425455</v>
      </c>
      <c r="Q29638" s="15" t="n">
        <v>0.3335022272509669</v>
      </c>
      <c r="R29638" s="15" t="n">
        <v>0.28607860810798696</v>
      </c>
      <c r="S29638" s="15" t="n">
        <v>0.2890387270095764</v>
      </c>
      <c r="T29638" s="15" t="n">
        <v>0.3147336087611112</v>
      </c>
      <c r="U29638" s="15" t="n">
        <v>0.33163889735827157</v>
      </c>
    </row>
    <row r="29639">
      <c r="B29639" s="8" t="s">
        <v>4333</v>
      </c>
      <c r="C29639" s="19" t="n">
        <v>0.3215022446387714</v>
      </c>
      <c r="D29639" s="19" t="n">
        <v>0.2684200202572359</v>
      </c>
      <c r="E29639" s="19" t="n">
        <v>0.28961738962623496</v>
      </c>
      <c r="F29639" s="19" t="n">
        <v>0.3164337408776123</v>
      </c>
      <c r="G29639" s="19" t="n">
        <v>0.3047814093705284</v>
      </c>
      <c r="H29639" s="19" t="n">
        <v>0.2875030612152009</v>
      </c>
      <c r="I29639" s="19" t="n">
        <v>0.2765884387607694</v>
      </c>
      <c r="J29639" s="19" t="n">
        <v>0.2691901205455104</v>
      </c>
      <c r="K29639" s="19" t="n">
        <v>0.3803541376768685</v>
      </c>
      <c r="L29639" s="19" t="n">
        <v>0.392653590883003</v>
      </c>
      <c r="M29639" s="19" t="n">
        <v>0.39887482049187367</v>
      </c>
      <c r="N29639" s="19" t="n">
        <v>0.30227638225027564</v>
      </c>
      <c r="O29639" s="19" t="n">
        <v>0.28366065097848286</v>
      </c>
      <c r="P29639" s="19" t="n">
        <v>0.2573804557722284</v>
      </c>
      <c r="Q29639" s="19" t="n">
        <v>0.3074018180526362</v>
      </c>
      <c r="R29639" s="19" t="n">
        <v>0.26800926283551263</v>
      </c>
      <c r="S29639" s="19" t="n">
        <v>0.30364813792516543</v>
      </c>
      <c r="T29639" s="19" t="n">
        <v>0.31779244812735624</v>
      </c>
      <c r="U29639" s="19" t="n">
        <v>0.2954267941902266</v>
      </c>
    </row>
    <row r="29640">
      <c r="B29640" s="8" t="s">
        <v>4334</v>
      </c>
      <c r="C29640" s="15" t="n">
        <v>0.3068708342417406</v>
      </c>
      <c r="D29640" s="15" t="n">
        <v>0.3030409927353819</v>
      </c>
      <c r="E29640" s="15" t="n">
        <v>0.29673214422759986</v>
      </c>
      <c r="F29640" s="15" t="n">
        <v>0.30412309328350773</v>
      </c>
      <c r="G29640" s="15" t="n">
        <v>0.2896621315997302</v>
      </c>
      <c r="H29640" s="15" t="n">
        <v>0.2865933443528332</v>
      </c>
      <c r="I29640" s="15" t="n">
        <v>0.2648497049095416</v>
      </c>
      <c r="J29640" s="15" t="n">
        <v>0.28133920134746343</v>
      </c>
      <c r="K29640" s="15" t="n">
        <v>0.37607430846789985</v>
      </c>
      <c r="L29640" s="15" t="n">
        <v>0.38257479163064106</v>
      </c>
      <c r="M29640" s="15" t="n">
        <v>0.39628346536487297</v>
      </c>
      <c r="N29640" s="15" t="n">
        <v>0.30259416930804156</v>
      </c>
      <c r="O29640" s="15" t="n">
        <v>0.26449368986916627</v>
      </c>
      <c r="P29640" s="15" t="n">
        <v>0.28683790915202373</v>
      </c>
      <c r="Q29640" s="15" t="n">
        <v>0.32298101553731307</v>
      </c>
      <c r="R29640" s="15" t="n">
        <v>0.2689957347869563</v>
      </c>
      <c r="S29640" s="15" t="n">
        <v>0.31342216837692877</v>
      </c>
      <c r="T29640" s="15" t="n">
        <v>0.2877704792876777</v>
      </c>
      <c r="U29640" s="15" t="n">
        <v>0.3170050132365277</v>
      </c>
    </row>
    <row r="29641">
      <c r="B29641" s="8" t="s">
        <v>4335</v>
      </c>
      <c r="C29641" s="19" t="n">
        <v>0.3123942593941869</v>
      </c>
      <c r="D29641" s="19" t="n">
        <v>0.25895116788940686</v>
      </c>
      <c r="E29641" s="19" t="n">
        <v>0.3109607524023195</v>
      </c>
      <c r="F29641" s="19" t="n">
        <v>0.32885581918201423</v>
      </c>
      <c r="G29641" s="19" t="n">
        <v>0.29642690951694095</v>
      </c>
      <c r="H29641" s="19" t="n">
        <v>0.28824126011713463</v>
      </c>
      <c r="I29641" s="19" t="n">
        <v>0.2674833683344477</v>
      </c>
      <c r="J29641" s="19" t="n">
        <v>0.2717812982273775</v>
      </c>
      <c r="K29641" s="19" t="n">
        <v>0.38331898115442964</v>
      </c>
      <c r="L29641" s="19" t="n">
        <v>0.3558484372373194</v>
      </c>
      <c r="M29641" s="19" t="n">
        <v>0.40239121690404794</v>
      </c>
      <c r="N29641" s="19" t="n">
        <v>0.3101961683035154</v>
      </c>
      <c r="O29641" s="19" t="n">
        <v>0.2684190227814108</v>
      </c>
      <c r="P29641" s="19" t="n">
        <v>0.2760800894432428</v>
      </c>
      <c r="Q29641" s="19" t="n">
        <v>0.3136400853691609</v>
      </c>
      <c r="R29641" s="19" t="n">
        <v>0.263948427916495</v>
      </c>
      <c r="S29641" s="19" t="n">
        <v>0.2986787633205753</v>
      </c>
      <c r="T29641" s="19" t="n">
        <v>0.2967384083465027</v>
      </c>
      <c r="U29641" s="19" t="n">
        <v>0.30925870240355247</v>
      </c>
    </row>
    <row r="29642">
      <c r="B29642" s="8" t="s">
        <v>4336</v>
      </c>
      <c r="C29642" s="15" t="n">
        <v>0.33699927241550265</v>
      </c>
      <c r="D29642" s="15" t="n">
        <v>0.26272305156965414</v>
      </c>
      <c r="E29642" s="15" t="n">
        <v>0.3108448879615257</v>
      </c>
      <c r="F29642" s="15" t="n">
        <v>0.3125243061062774</v>
      </c>
      <c r="G29642" s="15" t="n">
        <v>0.2903614771567888</v>
      </c>
      <c r="H29642" s="15" t="n">
        <v>0.27437246679078836</v>
      </c>
      <c r="I29642" s="15" t="n">
        <v>0.2801475767802772</v>
      </c>
      <c r="J29642" s="15" t="n">
        <v>0.2939738673552088</v>
      </c>
      <c r="K29642" s="15" t="n">
        <v>0.3917411267594483</v>
      </c>
      <c r="L29642" s="15" t="n">
        <v>0.3871445024731409</v>
      </c>
      <c r="M29642" s="15" t="n">
        <v>0.3918622698741701</v>
      </c>
      <c r="N29642" s="15" t="n">
        <v>0.29916712925453665</v>
      </c>
      <c r="O29642" s="15" t="n">
        <v>0.27690269290389613</v>
      </c>
      <c r="P29642" s="15" t="n">
        <v>0.28684637424610093</v>
      </c>
      <c r="Q29642" s="15" t="n">
        <v>0.3180078305378427</v>
      </c>
      <c r="R29642" s="15" t="n">
        <v>0.2843039864704606</v>
      </c>
      <c r="S29642" s="15" t="n">
        <v>0.30189269922208684</v>
      </c>
      <c r="T29642" s="15" t="n">
        <v>0.2954967641375864</v>
      </c>
      <c r="U29642" s="15" t="n">
        <v>0.333064418555729</v>
      </c>
    </row>
    <row r="29643">
      <c r="B29643" s="8" t="s">
        <v>4337</v>
      </c>
      <c r="C29643" s="19" t="n">
        <v>0.29224328126515686</v>
      </c>
      <c r="D29643" s="19" t="n">
        <v>0.2945132327751743</v>
      </c>
      <c r="E29643" s="19" t="n">
        <v>0.30173698621145173</v>
      </c>
      <c r="F29643" s="19" t="n">
        <v>0.3052220844575502</v>
      </c>
      <c r="G29643" s="19" t="n">
        <v>0.29629760700935015</v>
      </c>
      <c r="H29643" s="19" t="n">
        <v>0.2914276707900848</v>
      </c>
      <c r="I29643" s="19" t="n">
        <v>0.2789006184604279</v>
      </c>
      <c r="J29643" s="19" t="n">
        <v>0.2657531360702137</v>
      </c>
      <c r="K29643" s="19" t="n">
        <v>0.3846972366725741</v>
      </c>
      <c r="L29643" s="19" t="n">
        <v>0.3827283662653208</v>
      </c>
      <c r="M29643" s="19" t="n">
        <v>0.3690090869227662</v>
      </c>
      <c r="N29643" s="19" t="n">
        <v>0.2750650861595353</v>
      </c>
      <c r="O29643" s="19" t="n">
        <v>0.2811376311949156</v>
      </c>
      <c r="P29643" s="19" t="n">
        <v>0.2702032874489685</v>
      </c>
      <c r="Q29643" s="19" t="n">
        <v>0.31819924760758855</v>
      </c>
      <c r="R29643" s="19" t="n">
        <v>0.2744485253247029</v>
      </c>
      <c r="S29643" s="19" t="n">
        <v>0.2980787855814595</v>
      </c>
      <c r="T29643" s="19" t="n">
        <v>0.3066364656536394</v>
      </c>
      <c r="U29643" s="19" t="n">
        <v>0.2999749133722688</v>
      </c>
    </row>
    <row r="29644">
      <c r="B29644" s="8" t="s">
        <v>4338</v>
      </c>
      <c r="C29644" s="15" t="n">
        <v>0.30962772920817433</v>
      </c>
      <c r="D29644" s="15" t="n">
        <v>0.2737375184986402</v>
      </c>
      <c r="E29644" s="15" t="n">
        <v>0.3131742316826115</v>
      </c>
      <c r="F29644" s="15" t="n">
        <v>0.3004469176816889</v>
      </c>
      <c r="G29644" s="15" t="n">
        <v>0.29768812018037183</v>
      </c>
      <c r="H29644" s="15" t="n">
        <v>0.2803922290751314</v>
      </c>
      <c r="I29644" s="15" t="n">
        <v>0.2692174912656825</v>
      </c>
      <c r="J29644" s="15" t="n">
        <v>0.28227827047200493</v>
      </c>
      <c r="K29644" s="15" t="n">
        <v>0.36797158689537723</v>
      </c>
      <c r="L29644" s="15" t="n">
        <v>0.4097777334756451</v>
      </c>
      <c r="M29644" s="15" t="n">
        <v>0.3877414284586003</v>
      </c>
      <c r="N29644" s="15" t="n">
        <v>0.3038396387300277</v>
      </c>
      <c r="O29644" s="15" t="n">
        <v>0.2800365071022082</v>
      </c>
      <c r="P29644" s="15" t="n">
        <v>0.28535559501008567</v>
      </c>
      <c r="Q29644" s="15" t="n">
        <v>0.3101125367536773</v>
      </c>
      <c r="R29644" s="15" t="n">
        <v>0.28931005398596155</v>
      </c>
      <c r="S29644" s="15" t="n">
        <v>0.30148835265135515</v>
      </c>
      <c r="T29644" s="15" t="n">
        <v>0.30047456910567916</v>
      </c>
      <c r="U29644" s="15" t="n">
        <v>0.30940054692428304</v>
      </c>
    </row>
    <row r="29645">
      <c r="B29645" s="8" t="s">
        <v>4339</v>
      </c>
      <c r="C29645" s="19" t="n">
        <v>0.3052020761331476</v>
      </c>
      <c r="D29645" s="19" t="n">
        <v>0.26975734380434524</v>
      </c>
      <c r="E29645" s="19" t="n">
        <v>0.3128259197575495</v>
      </c>
      <c r="F29645" s="19" t="n">
        <v>0.3296098825359933</v>
      </c>
      <c r="G29645" s="19" t="n">
        <v>0.3122133915899225</v>
      </c>
      <c r="H29645" s="19" t="n">
        <v>0.3008467613422765</v>
      </c>
      <c r="I29645" s="19" t="n">
        <v>0.26570939957848627</v>
      </c>
      <c r="J29645" s="19" t="n">
        <v>0.2623303428536628</v>
      </c>
      <c r="K29645" s="19" t="n">
        <v>0.3602845074236306</v>
      </c>
      <c r="L29645" s="19" t="n">
        <v>0.412181956648175</v>
      </c>
      <c r="M29645" s="19" t="n">
        <v>0.38820752641943623</v>
      </c>
      <c r="N29645" s="19" t="n">
        <v>0.2774605757636382</v>
      </c>
      <c r="O29645" s="19" t="n">
        <v>0.2905303746214691</v>
      </c>
      <c r="P29645" s="19" t="n">
        <v>0.2893893301356173</v>
      </c>
      <c r="Q29645" s="19" t="n">
        <v>0.30014933190960064</v>
      </c>
      <c r="R29645" s="19" t="n">
        <v>0.2819497681027701</v>
      </c>
      <c r="S29645" s="19" t="n">
        <v>0.31784470576314855</v>
      </c>
      <c r="T29645" s="19" t="n">
        <v>0.2807134580311758</v>
      </c>
      <c r="U29645" s="19" t="n">
        <v>0.31960007820196024</v>
      </c>
    </row>
    <row r="29646">
      <c r="B29646" s="8" t="s">
        <v>4340</v>
      </c>
      <c r="C29646" s="15" t="n">
        <v>0.3133100213274185</v>
      </c>
      <c r="D29646" s="15" t="n">
        <v>0.2764102242846846</v>
      </c>
      <c r="E29646" s="15" t="n">
        <v>0.3137262700127958</v>
      </c>
      <c r="F29646" s="15" t="n">
        <v>0.281092269252194</v>
      </c>
      <c r="G29646" s="15" t="n">
        <v>0.2920446713626723</v>
      </c>
      <c r="H29646" s="15" t="n">
        <v>0.2924131387765599</v>
      </c>
      <c r="I29646" s="15" t="n">
        <v>0.268926907531613</v>
      </c>
      <c r="J29646" s="15" t="n">
        <v>0.2804486264410015</v>
      </c>
      <c r="K29646" s="15" t="n">
        <v>0.39532638754411054</v>
      </c>
      <c r="L29646" s="15" t="n">
        <v>0.3638816322353144</v>
      </c>
      <c r="M29646" s="15" t="n">
        <v>0.3788802399303754</v>
      </c>
      <c r="N29646" s="15" t="n">
        <v>0.2839664656860436</v>
      </c>
      <c r="O29646" s="15" t="n">
        <v>0.2826053474113556</v>
      </c>
      <c r="P29646" s="15" t="n">
        <v>0.2815247578555846</v>
      </c>
      <c r="Q29646" s="15" t="n">
        <v>0.29786875900086907</v>
      </c>
      <c r="R29646" s="15" t="n">
        <v>0.29865968007624705</v>
      </c>
      <c r="S29646" s="15" t="n">
        <v>0.26830496384547553</v>
      </c>
      <c r="T29646" s="15" t="n">
        <v>0.2753122382766674</v>
      </c>
      <c r="U29646" s="15" t="n">
        <v>0.3306982711702613</v>
      </c>
    </row>
    <row r="29647">
      <c r="B29647" s="8" t="s">
        <v>4341</v>
      </c>
      <c r="C29647" s="19" t="n">
        <v>0.3197416542314041</v>
      </c>
      <c r="D29647" s="19" t="n">
        <v>0.3006959483273045</v>
      </c>
      <c r="E29647" s="19" t="n">
        <v>0.29731884721584284</v>
      </c>
      <c r="F29647" s="19" t="n">
        <v>0.3080243277723401</v>
      </c>
      <c r="G29647" s="19" t="n">
        <v>0.30120972567175647</v>
      </c>
      <c r="H29647" s="19" t="n">
        <v>0.2764120387255164</v>
      </c>
      <c r="I29647" s="19" t="n">
        <v>0.2802272136121511</v>
      </c>
      <c r="J29647" s="19" t="n">
        <v>0.2798317110092036</v>
      </c>
      <c r="K29647" s="19" t="n">
        <v>0.35951311284569754</v>
      </c>
      <c r="L29647" s="19" t="n">
        <v>0.4113418200931578</v>
      </c>
      <c r="M29647" s="19" t="n">
        <v>0.37625372162445925</v>
      </c>
      <c r="N29647" s="19" t="n">
        <v>0.29549738652998486</v>
      </c>
      <c r="O29647" s="19" t="n">
        <v>0.2836138291331384</v>
      </c>
      <c r="P29647" s="19" t="n">
        <v>0.2835693974323426</v>
      </c>
      <c r="Q29647" s="19" t="n">
        <v>0.328042642475987</v>
      </c>
      <c r="R29647" s="19" t="n">
        <v>0.28469031324036564</v>
      </c>
      <c r="S29647" s="19" t="n">
        <v>0.30043902944650763</v>
      </c>
      <c r="T29647" s="19" t="n">
        <v>0.31011022251593046</v>
      </c>
      <c r="U29647" s="19" t="n">
        <v>0.3381095997424053</v>
      </c>
    </row>
    <row r="29648">
      <c r="B29648" s="8" t="s">
        <v>4342</v>
      </c>
      <c r="C29648" s="15" t="n">
        <v>0.33000564167397783</v>
      </c>
      <c r="D29648" s="15" t="n">
        <v>0.2870070332493267</v>
      </c>
      <c r="E29648" s="15" t="n">
        <v>0.30995742936726256</v>
      </c>
      <c r="F29648" s="15" t="n">
        <v>0.3025693625419311</v>
      </c>
      <c r="G29648" s="15" t="n">
        <v>0.29026011393557044</v>
      </c>
      <c r="H29648" s="15" t="n">
        <v>0.2861655612928742</v>
      </c>
      <c r="I29648" s="15" t="n">
        <v>0.2828322054466026</v>
      </c>
      <c r="J29648" s="15" t="n">
        <v>0.2867462705851025</v>
      </c>
      <c r="K29648" s="15" t="n">
        <v>0.38920221344435385</v>
      </c>
      <c r="L29648" s="15" t="n">
        <v>0.3837247819115646</v>
      </c>
      <c r="M29648" s="15" t="n">
        <v>0.3831253040174029</v>
      </c>
      <c r="N29648" s="15" t="n">
        <v>0.3093654082899274</v>
      </c>
      <c r="O29648" s="15" t="n">
        <v>0.27934280126845024</v>
      </c>
      <c r="P29648" s="15" t="n">
        <v>0.2656116163342228</v>
      </c>
      <c r="Q29648" s="15" t="n">
        <v>0.2946361879811182</v>
      </c>
      <c r="R29648" s="15" t="n">
        <v>0.29250537362100126</v>
      </c>
      <c r="S29648" s="15" t="n">
        <v>0.27805871709499463</v>
      </c>
      <c r="T29648" s="15" t="n">
        <v>0.3098881437190351</v>
      </c>
      <c r="U29648" s="15" t="n">
        <v>0.34377219198464287</v>
      </c>
    </row>
    <row r="29649">
      <c r="B29649" s="8" t="s">
        <v>4343</v>
      </c>
      <c r="C29649" s="19" t="n">
        <v>0.29184096959291167</v>
      </c>
      <c r="D29649" s="19" t="n">
        <v>0.2693763162352674</v>
      </c>
      <c r="E29649" s="19" t="n">
        <v>0.3243666992027893</v>
      </c>
      <c r="F29649" s="19" t="n">
        <v>0.3208800268626728</v>
      </c>
      <c r="G29649" s="19" t="n">
        <v>0.298613830142167</v>
      </c>
      <c r="H29649" s="19" t="n">
        <v>0.30004742579978594</v>
      </c>
      <c r="I29649" s="19" t="n">
        <v>0.2735205824833718</v>
      </c>
      <c r="J29649" s="19" t="n">
        <v>0.263701561722485</v>
      </c>
      <c r="K29649" s="19" t="n">
        <v>0.36533956077552654</v>
      </c>
      <c r="L29649" s="19" t="n">
        <v>0.40643587098766176</v>
      </c>
      <c r="M29649" s="19" t="n">
        <v>0.35818067754592275</v>
      </c>
      <c r="N29649" s="19" t="n">
        <v>0.29973146705929343</v>
      </c>
      <c r="O29649" s="19" t="n">
        <v>0.28295184262534334</v>
      </c>
      <c r="P29649" s="19" t="n">
        <v>0.2622700928171073</v>
      </c>
      <c r="Q29649" s="19" t="n">
        <v>0.311077535095746</v>
      </c>
      <c r="R29649" s="19" t="n">
        <v>0.2891203791096182</v>
      </c>
      <c r="S29649" s="19" t="n">
        <v>0.2996352277794779</v>
      </c>
      <c r="T29649" s="19" t="n">
        <v>0.29229133911316374</v>
      </c>
      <c r="U29649" s="19" t="n">
        <v>0.32123637556453566</v>
      </c>
    </row>
    <row r="29650">
      <c r="B29650" s="8" t="s">
        <v>4344</v>
      </c>
      <c r="C29650" s="15" t="n">
        <v>0.315116752422254</v>
      </c>
      <c r="D29650" s="15" t="n">
        <v>0.28143844746413216</v>
      </c>
      <c r="E29650" s="15" t="n">
        <v>0.3138046987060494</v>
      </c>
      <c r="F29650" s="15" t="n">
        <v>0.3237563260709176</v>
      </c>
      <c r="G29650" s="15" t="n">
        <v>0.2858653999128367</v>
      </c>
      <c r="H29650" s="15" t="n">
        <v>0.2913802550405266</v>
      </c>
      <c r="I29650" s="15" t="n">
        <v>0.2785021380935556</v>
      </c>
      <c r="J29650" s="15" t="n">
        <v>0.2835191882902348</v>
      </c>
      <c r="K29650" s="15" t="n">
        <v>0.3660162028867599</v>
      </c>
      <c r="L29650" s="15" t="n">
        <v>0.3789969666334323</v>
      </c>
      <c r="M29650" s="15" t="n">
        <v>0.4140287074994421</v>
      </c>
      <c r="N29650" s="15" t="n">
        <v>0.2754261887082038</v>
      </c>
      <c r="O29650" s="15" t="n">
        <v>0.28913908433616986</v>
      </c>
      <c r="P29650" s="15" t="n">
        <v>0.29386433883862006</v>
      </c>
      <c r="Q29650" s="15" t="n">
        <v>0.30853233697230054</v>
      </c>
      <c r="R29650" s="15" t="n">
        <v>0.28526089727291126</v>
      </c>
      <c r="S29650" s="15" t="n">
        <v>0.31336430800134524</v>
      </c>
      <c r="T29650" s="15" t="n">
        <v>0.2813348910783853</v>
      </c>
      <c r="U29650" s="15" t="n">
        <v>0.3277258419033958</v>
      </c>
    </row>
    <row r="29651">
      <c r="B29651" s="8" t="s">
        <v>4345</v>
      </c>
      <c r="C29651" s="19" t="n">
        <v>0.3114048718605954</v>
      </c>
      <c r="D29651" s="19" t="n">
        <v>0.2685184333203746</v>
      </c>
      <c r="E29651" s="19" t="n">
        <v>0.3051436686726908</v>
      </c>
      <c r="F29651" s="19" t="n">
        <v>0.3140488217692374</v>
      </c>
      <c r="G29651" s="19" t="n">
        <v>0.312357642398904</v>
      </c>
      <c r="H29651" s="19" t="n">
        <v>0.2978151554011826</v>
      </c>
      <c r="I29651" s="19" t="n">
        <v>0.2618354134835828</v>
      </c>
      <c r="J29651" s="19" t="n">
        <v>0.27813688880534887</v>
      </c>
      <c r="K29651" s="19" t="n">
        <v>0.37765184947313607</v>
      </c>
      <c r="L29651" s="19" t="n">
        <v>0.3827664438592751</v>
      </c>
      <c r="M29651" s="19" t="n">
        <v>0.3761296047695099</v>
      </c>
      <c r="N29651" s="19" t="n">
        <v>0.2931277996241124</v>
      </c>
      <c r="O29651" s="19" t="n">
        <v>0.2844266329359544</v>
      </c>
      <c r="P29651" s="19" t="n">
        <v>0.267001729131425</v>
      </c>
      <c r="Q29651" s="19" t="n">
        <v>0.3132058592517808</v>
      </c>
      <c r="R29651" s="19" t="n">
        <v>0.29408558934736173</v>
      </c>
      <c r="S29651" s="19" t="n">
        <v>0.29667511487500214</v>
      </c>
      <c r="T29651" s="19" t="n">
        <v>0.29828306069532945</v>
      </c>
      <c r="U29651" s="19" t="n">
        <v>0.2883600860402915</v>
      </c>
    </row>
    <row r="29652">
      <c r="B29652" s="8" t="s">
        <v>4346</v>
      </c>
      <c r="C29652" s="15" t="n">
        <v>0.3171207498701681</v>
      </c>
      <c r="D29652" s="15" t="n">
        <v>0.2867888767452216</v>
      </c>
      <c r="E29652" s="15" t="n">
        <v>0.3089127577367434</v>
      </c>
      <c r="F29652" s="15" t="n">
        <v>0.3207889573871816</v>
      </c>
      <c r="G29652" s="15" t="n">
        <v>0.3132500008359242</v>
      </c>
      <c r="H29652" s="15" t="n">
        <v>0.2882699105308475</v>
      </c>
      <c r="I29652" s="15" t="n">
        <v>0.2694209648384244</v>
      </c>
      <c r="J29652" s="15" t="n">
        <v>0.2721057161115527</v>
      </c>
      <c r="K29652" s="15" t="n">
        <v>0.389805938540445</v>
      </c>
      <c r="L29652" s="15" t="n">
        <v>0.3938345282799674</v>
      </c>
      <c r="M29652" s="15" t="n">
        <v>0.35506204332652663</v>
      </c>
      <c r="N29652" s="15" t="n">
        <v>0.2908756859423782</v>
      </c>
      <c r="O29652" s="15" t="n">
        <v>0.272128974534575</v>
      </c>
      <c r="P29652" s="15" t="n">
        <v>0.2752451130932284</v>
      </c>
      <c r="Q29652" s="15" t="n">
        <v>0.3125904062765234</v>
      </c>
      <c r="R29652" s="15" t="n">
        <v>0.29507263885153984</v>
      </c>
      <c r="S29652" s="15" t="n">
        <v>0.3209848753971157</v>
      </c>
      <c r="T29652" s="15" t="n">
        <v>0.2864713912888374</v>
      </c>
      <c r="U29652" s="15" t="n">
        <v>0.3137985849931959</v>
      </c>
    </row>
    <row r="29653">
      <c r="B29653" s="8" t="s">
        <v>4347</v>
      </c>
      <c r="C29653" s="19" t="n">
        <v>0.28577971373643934</v>
      </c>
      <c r="D29653" s="19" t="n">
        <v>0.31540265033444914</v>
      </c>
      <c r="E29653" s="19" t="n">
        <v>0.3265088857102522</v>
      </c>
      <c r="F29653" s="19" t="n">
        <v>0.30594615254919255</v>
      </c>
      <c r="G29653" s="19" t="n">
        <v>0.3055446441118441</v>
      </c>
      <c r="H29653" s="19" t="n">
        <v>0.28644825951984115</v>
      </c>
      <c r="I29653" s="19" t="n">
        <v>0.2761046522703977</v>
      </c>
      <c r="J29653" s="19" t="n">
        <v>0.27928626050939404</v>
      </c>
      <c r="K29653" s="19" t="n">
        <v>0.37101265818749296</v>
      </c>
      <c r="L29653" s="19" t="n">
        <v>0.3933936816322376</v>
      </c>
      <c r="M29653" s="19" t="n">
        <v>0.3780725253094041</v>
      </c>
      <c r="N29653" s="19" t="n">
        <v>0.2644755187429344</v>
      </c>
      <c r="O29653" s="19" t="n">
        <v>0.2995249689970899</v>
      </c>
      <c r="P29653" s="19" t="n">
        <v>0.29610836602677504</v>
      </c>
      <c r="Q29653" s="19" t="n">
        <v>0.3034551887066995</v>
      </c>
      <c r="R29653" s="19" t="n">
        <v>0.27854122394983716</v>
      </c>
      <c r="S29653" s="19" t="n">
        <v>0.3024837901273123</v>
      </c>
      <c r="T29653" s="19" t="n">
        <v>0.3008148621423168</v>
      </c>
      <c r="U29653" s="19" t="n">
        <v>0.3085393300458673</v>
      </c>
    </row>
    <row r="29654">
      <c r="B29654" s="8" t="s">
        <v>4348</v>
      </c>
      <c r="C29654" s="15" t="n">
        <v>0.3333477413450744</v>
      </c>
      <c r="D29654" s="15" t="n">
        <v>0.2634125348694641</v>
      </c>
      <c r="E29654" s="15" t="n">
        <v>0.2944798178280011</v>
      </c>
      <c r="F29654" s="15" t="n">
        <v>0.3136500446055193</v>
      </c>
      <c r="G29654" s="15" t="n">
        <v>0.30278450527799794</v>
      </c>
      <c r="H29654" s="15" t="n">
        <v>0.2954180771618101</v>
      </c>
      <c r="I29654" s="15" t="n">
        <v>0.2665850774641658</v>
      </c>
      <c r="J29654" s="15" t="n">
        <v>0.27340142965545805</v>
      </c>
      <c r="K29654" s="15" t="n">
        <v>0.39487023892193596</v>
      </c>
      <c r="L29654" s="15" t="n">
        <v>0.3536977761221979</v>
      </c>
      <c r="M29654" s="15" t="n">
        <v>0.4124643504307865</v>
      </c>
      <c r="N29654" s="15" t="n">
        <v>0.2944761364053696</v>
      </c>
      <c r="O29654" s="15" t="n">
        <v>0.27668337909584045</v>
      </c>
      <c r="P29654" s="15" t="n">
        <v>0.28168821252254805</v>
      </c>
      <c r="Q29654" s="15" t="n">
        <v>0.31139278467774456</v>
      </c>
      <c r="R29654" s="15" t="n">
        <v>0.27724590799556975</v>
      </c>
      <c r="S29654" s="15" t="n">
        <v>0.2785726015937566</v>
      </c>
      <c r="T29654" s="15" t="n">
        <v>0.30523177596951345</v>
      </c>
      <c r="U29654" s="15" t="n">
        <v>0.3123627944469478</v>
      </c>
    </row>
    <row r="29655">
      <c r="B29655" s="8" t="s">
        <v>4349</v>
      </c>
      <c r="C29655" s="19" t="n">
        <v>0.311769850946895</v>
      </c>
      <c r="D29655" s="19" t="n">
        <v>0.29454819287436557</v>
      </c>
      <c r="E29655" s="19" t="n">
        <v>0.2920802697439085</v>
      </c>
      <c r="F29655" s="19" t="n">
        <v>0.30373446722111286</v>
      </c>
      <c r="G29655" s="19" t="n">
        <v>0.2870065352412926</v>
      </c>
      <c r="H29655" s="19" t="n">
        <v>0.28188854382753115</v>
      </c>
      <c r="I29655" s="19" t="n">
        <v>0.282733561493827</v>
      </c>
      <c r="J29655" s="19" t="n">
        <v>0.28358337402871847</v>
      </c>
      <c r="K29655" s="19" t="n">
        <v>0.3833693851457794</v>
      </c>
      <c r="L29655" s="19" t="n">
        <v>0.4039390670865079</v>
      </c>
      <c r="M29655" s="19" t="n">
        <v>0.35388783442431065</v>
      </c>
      <c r="N29655" s="19" t="n">
        <v>0.2924448570855297</v>
      </c>
      <c r="O29655" s="19" t="n">
        <v>0.29623681356223763</v>
      </c>
      <c r="P29655" s="19" t="n">
        <v>0.2807836159057188</v>
      </c>
      <c r="Q29655" s="19" t="n">
        <v>0.3301034215037299</v>
      </c>
      <c r="R29655" s="19" t="n">
        <v>0.27353481887667647</v>
      </c>
      <c r="S29655" s="19" t="n">
        <v>0.32005352167820705</v>
      </c>
      <c r="T29655" s="19" t="n">
        <v>0.31413600142529186</v>
      </c>
      <c r="U29655" s="19" t="n">
        <v>0.30654049456601756</v>
      </c>
    </row>
    <row r="29656">
      <c r="B29656" s="8" t="s">
        <v>4350</v>
      </c>
      <c r="C29656" s="15" t="n">
        <v>0.3202070148056729</v>
      </c>
      <c r="D29656" s="15" t="n">
        <v>0.26676216063769054</v>
      </c>
      <c r="E29656" s="15" t="n">
        <v>0.29832080514812676</v>
      </c>
      <c r="F29656" s="15" t="n">
        <v>0.3052630976599754</v>
      </c>
      <c r="G29656" s="15" t="n">
        <v>0.29617956412840557</v>
      </c>
      <c r="H29656" s="15" t="n">
        <v>0.30427149374113316</v>
      </c>
      <c r="I29656" s="15" t="n">
        <v>0.26746793614307246</v>
      </c>
      <c r="J29656" s="15" t="n">
        <v>0.275516287190501</v>
      </c>
      <c r="K29656" s="15" t="n">
        <v>0.3512721324763999</v>
      </c>
      <c r="L29656" s="15" t="n">
        <v>0.39671875451338456</v>
      </c>
      <c r="M29656" s="15" t="n">
        <v>0.40644185903925895</v>
      </c>
      <c r="N29656" s="15" t="n">
        <v>0.29254766378385905</v>
      </c>
      <c r="O29656" s="15" t="n">
        <v>0.2807797690891033</v>
      </c>
      <c r="P29656" s="15" t="n">
        <v>0.2864227090122449</v>
      </c>
      <c r="Q29656" s="15" t="n">
        <v>0.30213891137660104</v>
      </c>
      <c r="R29656" s="15" t="n">
        <v>0.29506173022209375</v>
      </c>
      <c r="S29656" s="15" t="n">
        <v>0.33104091323539225</v>
      </c>
      <c r="T29656" s="15" t="n">
        <v>0.26990374754689184</v>
      </c>
      <c r="U29656" s="15" t="n">
        <v>0.30522963031078804</v>
      </c>
    </row>
    <row r="29657">
      <c r="B29657" s="8" t="s">
        <v>4351</v>
      </c>
      <c r="C29657" s="19" t="n">
        <v>0.3056941236872508</v>
      </c>
      <c r="D29657" s="19" t="n">
        <v>0.29324013015556044</v>
      </c>
      <c r="E29657" s="19" t="n">
        <v>0.301526568190651</v>
      </c>
      <c r="F29657" s="19" t="n">
        <v>0.3073890651304851</v>
      </c>
      <c r="G29657" s="19" t="n">
        <v>0.30868701565049717</v>
      </c>
      <c r="H29657" s="19" t="n">
        <v>0.29435061039217486</v>
      </c>
      <c r="I29657" s="19" t="n">
        <v>0.2644389913745741</v>
      </c>
      <c r="J29657" s="19" t="n">
        <v>0.28529550967246803</v>
      </c>
      <c r="K29657" s="19" t="n">
        <v>0.37497174280591977</v>
      </c>
      <c r="L29657" s="19" t="n">
        <v>0.3915488659393332</v>
      </c>
      <c r="M29657" s="19" t="n">
        <v>0.373157135127532</v>
      </c>
      <c r="N29657" s="19" t="n">
        <v>0.2819425746374151</v>
      </c>
      <c r="O29657" s="19" t="n">
        <v>0.2953530158841329</v>
      </c>
      <c r="P29657" s="19" t="n">
        <v>0.27446447013879705</v>
      </c>
      <c r="Q29657" s="19" t="n">
        <v>0.30658323870269416</v>
      </c>
      <c r="R29657" s="19" t="n">
        <v>0.2978682329515297</v>
      </c>
      <c r="S29657" s="19" t="n">
        <v>0.28245523825480356</v>
      </c>
      <c r="T29657" s="19" t="n">
        <v>0.29444385641336845</v>
      </c>
      <c r="U29657" s="19" t="n">
        <v>0.33838291749628624</v>
      </c>
    </row>
    <row r="29658">
      <c r="B29658" s="8" t="s">
        <v>4352</v>
      </c>
      <c r="C29658" s="15" t="n">
        <v>0.3105846570176099</v>
      </c>
      <c r="D29658" s="15" t="n">
        <v>0.288993042039581</v>
      </c>
      <c r="E29658" s="15" t="n">
        <v>0.3016983285472096</v>
      </c>
      <c r="F29658" s="15" t="n">
        <v>0.297969681946843</v>
      </c>
      <c r="G29658" s="15" t="n">
        <v>0.2979972041357059</v>
      </c>
      <c r="H29658" s="15" t="n">
        <v>0.2970682117791654</v>
      </c>
      <c r="I29658" s="15" t="n">
        <v>0.2637358349125382</v>
      </c>
      <c r="J29658" s="15" t="n">
        <v>0.28415427700003726</v>
      </c>
      <c r="K29658" s="15" t="n">
        <v>0.3785573547128387</v>
      </c>
      <c r="L29658" s="15" t="n">
        <v>0.4047583351351785</v>
      </c>
      <c r="M29658" s="15" t="n">
        <v>0.36906895050607474</v>
      </c>
      <c r="N29658" s="15" t="n">
        <v>0.2947513399731822</v>
      </c>
      <c r="O29658" s="15" t="n">
        <v>0.27495178360947375</v>
      </c>
      <c r="P29658" s="15" t="n">
        <v>0.2970814857715173</v>
      </c>
      <c r="Q29658" s="15" t="n">
        <v>0.30401301013026866</v>
      </c>
      <c r="R29658" s="15" t="n">
        <v>0.28706278763687226</v>
      </c>
      <c r="S29658" s="15" t="n">
        <v>0.3058953350671949</v>
      </c>
      <c r="T29658" s="15" t="n">
        <v>0.2731327628021829</v>
      </c>
      <c r="U29658" s="15" t="n">
        <v>0.32198661322175876</v>
      </c>
    </row>
    <row r="29659">
      <c r="B29659" s="8" t="s">
        <v>4353</v>
      </c>
      <c r="C29659" s="19" t="n">
        <v>0.2999800756213296</v>
      </c>
      <c r="D29659" s="19" t="n">
        <v>0.3211478988095871</v>
      </c>
      <c r="E29659" s="19" t="n">
        <v>0.2854081254636628</v>
      </c>
      <c r="F29659" s="19" t="n">
        <v>0.307753250852409</v>
      </c>
      <c r="G29659" s="19" t="n">
        <v>0.30455347962690227</v>
      </c>
      <c r="H29659" s="19" t="n">
        <v>0.28585642142250695</v>
      </c>
      <c r="I29659" s="19" t="n">
        <v>0.2721174254241974</v>
      </c>
      <c r="J29659" s="19" t="n">
        <v>0.28258312391599943</v>
      </c>
      <c r="K29659" s="19" t="n">
        <v>0.39529128682987935</v>
      </c>
      <c r="L29659" s="19" t="n">
        <v>0.3677142120731845</v>
      </c>
      <c r="M29659" s="19" t="n">
        <v>0.3816197925051736</v>
      </c>
      <c r="N29659" s="19" t="n">
        <v>0.2954985707723569</v>
      </c>
      <c r="O29659" s="19" t="n">
        <v>0.2638899472364333</v>
      </c>
      <c r="P29659" s="19" t="n">
        <v>0.29655005310443383</v>
      </c>
      <c r="Q29659" s="19" t="n">
        <v>0.308415086561042</v>
      </c>
      <c r="R29659" s="19" t="n">
        <v>0.3019414261791199</v>
      </c>
      <c r="S29659" s="19" t="n">
        <v>0.2877204871075944</v>
      </c>
      <c r="T29659" s="19" t="n">
        <v>0.29372194074888414</v>
      </c>
      <c r="U29659" s="19" t="n">
        <v>0.3102282261795385</v>
      </c>
    </row>
    <row r="29660">
      <c r="B29660" s="8" t="s">
        <v>4354</v>
      </c>
      <c r="C29660" s="15" t="n">
        <v>0.3181611382437946</v>
      </c>
      <c r="D29660" s="15" t="n">
        <v>0.2823516986620058</v>
      </c>
      <c r="E29660" s="15" t="n">
        <v>0.2736773835785338</v>
      </c>
      <c r="F29660" s="15" t="n">
        <v>0.3205777745762351</v>
      </c>
      <c r="G29660" s="15" t="n">
        <v>0.3033661482655428</v>
      </c>
      <c r="H29660" s="15" t="n">
        <v>0.29390576023742476</v>
      </c>
      <c r="I29660" s="15" t="n">
        <v>0.28336106293181657</v>
      </c>
      <c r="J29660" s="15" t="n">
        <v>0.2573259262413166</v>
      </c>
      <c r="K29660" s="15" t="n">
        <v>0.37694216946697173</v>
      </c>
      <c r="L29660" s="15" t="n">
        <v>0.3627646517283832</v>
      </c>
      <c r="M29660" s="15" t="n">
        <v>0.399848096110325</v>
      </c>
      <c r="N29660" s="15" t="n">
        <v>0.30046881095292116</v>
      </c>
      <c r="O29660" s="15" t="n">
        <v>0.2950158339400229</v>
      </c>
      <c r="P29660" s="15" t="n">
        <v>0.27438082442240963</v>
      </c>
      <c r="Q29660" s="15" t="n">
        <v>0.3038445386121724</v>
      </c>
      <c r="R29660" s="15" t="n">
        <v>0.28082258307811186</v>
      </c>
      <c r="S29660" s="15" t="n">
        <v>0.2923897200435174</v>
      </c>
      <c r="T29660" s="15" t="n">
        <v>0.3061349526154948</v>
      </c>
      <c r="U29660" s="15" t="n">
        <v>0.3053657399372777</v>
      </c>
    </row>
    <row r="29661">
      <c r="B29661" s="8" t="s">
        <v>4355</v>
      </c>
      <c r="C29661" s="19" t="n">
        <v>0.29300507493942296</v>
      </c>
      <c r="D29661" s="19" t="n">
        <v>0.2955809761057039</v>
      </c>
      <c r="E29661" s="19" t="n">
        <v>0.3125890936748209</v>
      </c>
      <c r="F29661" s="19" t="n">
        <v>0.29858027994917197</v>
      </c>
      <c r="G29661" s="19" t="n">
        <v>0.30214602215753594</v>
      </c>
      <c r="H29661" s="19" t="n">
        <v>0.28894668427992637</v>
      </c>
      <c r="I29661" s="19" t="n">
        <v>0.26592002806878456</v>
      </c>
      <c r="J29661" s="19" t="n">
        <v>0.2765306554389308</v>
      </c>
      <c r="K29661" s="19" t="n">
        <v>0.39285278735058926</v>
      </c>
      <c r="L29661" s="19" t="n">
        <v>0.3758710148155295</v>
      </c>
      <c r="M29661" s="19" t="n">
        <v>0.37401228664346414</v>
      </c>
      <c r="N29661" s="19" t="n">
        <v>0.28939949385044134</v>
      </c>
      <c r="O29661" s="19" t="n">
        <v>0.27605854635459165</v>
      </c>
      <c r="P29661" s="19" t="n">
        <v>0.28141641937551876</v>
      </c>
      <c r="Q29661" s="19" t="n">
        <v>0.29331879900974456</v>
      </c>
      <c r="R29661" s="19" t="n">
        <v>0.2764709420847216</v>
      </c>
      <c r="S29661" s="19" t="n">
        <v>0.30953944505179404</v>
      </c>
      <c r="T29661" s="19" t="n">
        <v>0.2930339543552437</v>
      </c>
      <c r="U29661" s="19" t="n">
        <v>0.31491829653201714</v>
      </c>
    </row>
    <row r="29662">
      <c r="B29662" s="8" t="s">
        <v>4356</v>
      </c>
      <c r="C29662" s="15" t="n">
        <v>0.31737713828155095</v>
      </c>
      <c r="D29662" s="15" t="n">
        <v>0.25745096348261937</v>
      </c>
      <c r="E29662" s="15" t="n">
        <v>0.3359501233671402</v>
      </c>
      <c r="F29662" s="15" t="n">
        <v>0.3033609217789084</v>
      </c>
      <c r="G29662" s="15" t="n">
        <v>0.27969189075109346</v>
      </c>
      <c r="H29662" s="15" t="n">
        <v>0.2917271571177311</v>
      </c>
      <c r="I29662" s="15" t="n">
        <v>0.287766650300697</v>
      </c>
      <c r="J29662" s="15" t="n">
        <v>0.27386301439386673</v>
      </c>
      <c r="K29662" s="15" t="n">
        <v>0.39689333092767176</v>
      </c>
      <c r="L29662" s="15" t="n">
        <v>0.3798421555248486</v>
      </c>
      <c r="M29662" s="15" t="n">
        <v>0.38178663861216605</v>
      </c>
      <c r="N29662" s="15" t="n">
        <v>0.30448730046365063</v>
      </c>
      <c r="O29662" s="15" t="n">
        <v>0.284167514210625</v>
      </c>
      <c r="P29662" s="15" t="n">
        <v>0.25714100559133035</v>
      </c>
      <c r="Q29662" s="15" t="n">
        <v>0.3123584776444901</v>
      </c>
      <c r="R29662" s="15" t="n">
        <v>0.30711728744288913</v>
      </c>
      <c r="S29662" s="15" t="n">
        <v>0.2830965066264398</v>
      </c>
      <c r="T29662" s="15" t="n">
        <v>0.3140981236475575</v>
      </c>
      <c r="U29662" s="15" t="n">
        <v>0.3079440163529779</v>
      </c>
    </row>
    <row r="29663">
      <c r="B29663" s="8" t="s">
        <v>4357</v>
      </c>
      <c r="C29663" s="19" t="n">
        <v>0.3263601653776712</v>
      </c>
      <c r="D29663" s="19" t="n">
        <v>0.25212094288733916</v>
      </c>
      <c r="E29663" s="19" t="n">
        <v>0.32812836868196127</v>
      </c>
      <c r="F29663" s="19" t="n">
        <v>0.3423510340945908</v>
      </c>
      <c r="G29663" s="19" t="n">
        <v>0.2972966841311043</v>
      </c>
      <c r="H29663" s="19" t="n">
        <v>0.30345630234678517</v>
      </c>
      <c r="I29663" s="19" t="n">
        <v>0.27106597333885607</v>
      </c>
      <c r="J29663" s="19" t="n">
        <v>0.2764777072287486</v>
      </c>
      <c r="K29663" s="19" t="n">
        <v>0.385528845243403</v>
      </c>
      <c r="L29663" s="19" t="n">
        <v>0.43436035258159855</v>
      </c>
      <c r="M29663" s="19" t="n">
        <v>0.35156540922101304</v>
      </c>
      <c r="N29663" s="19" t="n">
        <v>0.2764202726762763</v>
      </c>
      <c r="O29663" s="19" t="n">
        <v>0.28576828739361704</v>
      </c>
      <c r="P29663" s="19" t="n">
        <v>0.2778450103172699</v>
      </c>
      <c r="Q29663" s="19" t="n">
        <v>0.3059798518029785</v>
      </c>
      <c r="R29663" s="19" t="n">
        <v>0.2588146386746259</v>
      </c>
      <c r="S29663" s="19" t="n">
        <v>0.29616913584508003</v>
      </c>
      <c r="T29663" s="19" t="n">
        <v>0.31107181151723784</v>
      </c>
      <c r="U29663" s="19" t="n">
        <v>0.3365611275630356</v>
      </c>
    </row>
    <row r="29664">
      <c r="B29664" s="8" t="s">
        <v>4358</v>
      </c>
      <c r="C29664" s="15" t="n">
        <v>0.32188607528343394</v>
      </c>
      <c r="D29664" s="15" t="n">
        <v>0.29370770267382296</v>
      </c>
      <c r="E29664" s="15" t="n">
        <v>0.3347365829291533</v>
      </c>
      <c r="F29664" s="15" t="n">
        <v>0.2788649743396452</v>
      </c>
      <c r="G29664" s="15" t="n">
        <v>0.30705482983919963</v>
      </c>
      <c r="H29664" s="15" t="n">
        <v>0.2995885313206805</v>
      </c>
      <c r="I29664" s="15" t="n">
        <v>0.2624089584511795</v>
      </c>
      <c r="J29664" s="15" t="n">
        <v>0.2789509609074137</v>
      </c>
      <c r="K29664" s="15" t="n">
        <v>0.4015306282039702</v>
      </c>
      <c r="L29664" s="15" t="n">
        <v>0.3914827448316936</v>
      </c>
      <c r="M29664" s="15" t="n">
        <v>0.36246775883561067</v>
      </c>
      <c r="N29664" s="15" t="n">
        <v>0.289032844229494</v>
      </c>
      <c r="O29664" s="15" t="n">
        <v>0.2815222536433137</v>
      </c>
      <c r="P29664" s="15" t="n">
        <v>0.27655078989892046</v>
      </c>
      <c r="Q29664" s="15" t="n">
        <v>0.32093640188718364</v>
      </c>
      <c r="R29664" s="15" t="n">
        <v>0.27221423346823764</v>
      </c>
      <c r="S29664" s="15" t="n">
        <v>0.25838416061549135</v>
      </c>
      <c r="T29664" s="15" t="n">
        <v>0.31583905476372687</v>
      </c>
      <c r="U29664" s="15" t="n">
        <v>0.357415115216787</v>
      </c>
    </row>
    <row r="29665">
      <c r="B29665" s="8" t="s">
        <v>4359</v>
      </c>
      <c r="C29665" s="19" t="n">
        <v>0.305564314702161</v>
      </c>
      <c r="D29665" s="19" t="n">
        <v>0.28052193651928875</v>
      </c>
      <c r="E29665" s="19" t="n">
        <v>0.30655185879826863</v>
      </c>
      <c r="F29665" s="19" t="n">
        <v>0.3147463991901382</v>
      </c>
      <c r="G29665" s="19" t="n">
        <v>0.29333599379759373</v>
      </c>
      <c r="H29665" s="19" t="n">
        <v>0.2977123461205827</v>
      </c>
      <c r="I29665" s="19" t="n">
        <v>0.28177288715426424</v>
      </c>
      <c r="J29665" s="19" t="n">
        <v>0.27070003688858985</v>
      </c>
      <c r="K29665" s="19" t="n">
        <v>0.36509329671693735</v>
      </c>
      <c r="L29665" s="19" t="n">
        <v>0.4187346090295402</v>
      </c>
      <c r="M29665" s="19" t="n">
        <v>0.3785683824444</v>
      </c>
      <c r="N29665" s="19" t="n">
        <v>0.3226114458674565</v>
      </c>
      <c r="O29665" s="19" t="n">
        <v>0.26496276348553116</v>
      </c>
      <c r="P29665" s="19" t="n">
        <v>0.25264810027620227</v>
      </c>
      <c r="Q29665" s="19" t="n">
        <v>0.32858568171089236</v>
      </c>
      <c r="R29665" s="19" t="n">
        <v>0.3073724516487564</v>
      </c>
      <c r="S29665" s="19" t="n">
        <v>0.28124019881284346</v>
      </c>
      <c r="T29665" s="19" t="n">
        <v>0.30862909952233347</v>
      </c>
      <c r="U29665" s="19" t="n">
        <v>0.3247678313771723</v>
      </c>
    </row>
    <row r="29666">
      <c r="B29666" s="8" t="s">
        <v>4360</v>
      </c>
      <c r="C29666" s="15" t="n">
        <v>0.30290238577945944</v>
      </c>
      <c r="D29666" s="15" t="n">
        <v>0.3175935513400278</v>
      </c>
      <c r="E29666" s="15" t="n">
        <v>0.2872757902477504</v>
      </c>
      <c r="F29666" s="15" t="n">
        <v>0.3052241068036068</v>
      </c>
      <c r="G29666" s="15" t="n">
        <v>0.30732362713398825</v>
      </c>
      <c r="H29666" s="15" t="n">
        <v>0.280987297244464</v>
      </c>
      <c r="I29666" s="15" t="n">
        <v>0.27810392656577976</v>
      </c>
      <c r="J29666" s="15" t="n">
        <v>0.2813204238786434</v>
      </c>
      <c r="K29666" s="15" t="n">
        <v>0.3965654076923816</v>
      </c>
      <c r="L29666" s="15" t="n">
        <v>0.38505741622892575</v>
      </c>
      <c r="M29666" s="15" t="n">
        <v>0.3773941779027932</v>
      </c>
      <c r="N29666" s="15" t="n">
        <v>0.2868455453088753</v>
      </c>
      <c r="O29666" s="15" t="n">
        <v>0.25206539516959625</v>
      </c>
      <c r="P29666" s="15" t="n">
        <v>0.2963597451508871</v>
      </c>
      <c r="Q29666" s="15" t="n">
        <v>0.3561727913978574</v>
      </c>
      <c r="R29666" s="15" t="n">
        <v>0.2795780249838851</v>
      </c>
      <c r="S29666" s="15" t="n">
        <v>0.2916765779474493</v>
      </c>
      <c r="T29666" s="15" t="n">
        <v>0.2888509977561844</v>
      </c>
      <c r="U29666" s="15" t="n">
        <v>0.3334796567844302</v>
      </c>
    </row>
    <row r="29667">
      <c r="B29667" s="8" t="s">
        <v>4361</v>
      </c>
      <c r="C29667" s="19" t="n">
        <v>0.2953459860546358</v>
      </c>
      <c r="D29667" s="19" t="n">
        <v>0.32770577323048566</v>
      </c>
      <c r="E29667" s="19" t="n">
        <v>0.2955994619753575</v>
      </c>
      <c r="F29667" s="19" t="n">
        <v>0.34280710542791754</v>
      </c>
      <c r="G29667" s="19" t="n">
        <v>0.28748338107521737</v>
      </c>
      <c r="H29667" s="19" t="n">
        <v>0.28519697396407034</v>
      </c>
      <c r="I29667" s="19" t="n">
        <v>0.2680433830133728</v>
      </c>
      <c r="J29667" s="19" t="n">
        <v>0.27856866999089114</v>
      </c>
      <c r="K29667" s="19" t="n">
        <v>0.39567752921568067</v>
      </c>
      <c r="L29667" s="19" t="n">
        <v>0.3728462122286209</v>
      </c>
      <c r="M29667" s="19" t="n">
        <v>0.3911313783146153</v>
      </c>
      <c r="N29667" s="19" t="n">
        <v>0.3004973310893191</v>
      </c>
      <c r="O29667" s="19" t="n">
        <v>0.27327661928501257</v>
      </c>
      <c r="P29667" s="19" t="n">
        <v>0.26925541014369864</v>
      </c>
      <c r="Q29667" s="19" t="n">
        <v>0.3140518771970954</v>
      </c>
      <c r="R29667" s="19" t="n">
        <v>0.31735559904516925</v>
      </c>
      <c r="S29667" s="19" t="n">
        <v>0.2903542777879567</v>
      </c>
      <c r="T29667" s="19" t="n">
        <v>0.2898299942828162</v>
      </c>
      <c r="U29667" s="19" t="n">
        <v>0.3220610328308203</v>
      </c>
    </row>
    <row r="29668">
      <c r="B29668" s="8" t="s">
        <v>4362</v>
      </c>
      <c r="C29668" s="15" t="n">
        <v>0.3186845014538518</v>
      </c>
      <c r="D29668" s="15" t="n">
        <v>0.25916122122791324</v>
      </c>
      <c r="E29668" s="15" t="n">
        <v>0.3501597364620472</v>
      </c>
      <c r="F29668" s="15" t="n">
        <v>0.29942940502181264</v>
      </c>
      <c r="G29668" s="15" t="n">
        <v>0.3058920764093142</v>
      </c>
      <c r="H29668" s="15" t="n">
        <v>0.28563196115954304</v>
      </c>
      <c r="I29668" s="15" t="n">
        <v>0.25621359031200464</v>
      </c>
      <c r="J29668" s="15" t="n">
        <v>0.29419697634031017</v>
      </c>
      <c r="K29668" s="15" t="n">
        <v>0.361545847110053</v>
      </c>
      <c r="L29668" s="15" t="n">
        <v>0.381318184692198</v>
      </c>
      <c r="M29668" s="15" t="n">
        <v>0.3883540269756005</v>
      </c>
      <c r="N29668" s="15" t="n">
        <v>0.2940788438199556</v>
      </c>
      <c r="O29668" s="15" t="n">
        <v>0.2813639023296424</v>
      </c>
      <c r="P29668" s="15" t="n">
        <v>0.27047347664810006</v>
      </c>
      <c r="Q29668" s="15" t="n">
        <v>0.3122352217537713</v>
      </c>
      <c r="R29668" s="15" t="n">
        <v>0.3122914216392095</v>
      </c>
      <c r="S29668" s="15" t="n">
        <v>0.29315408595868014</v>
      </c>
      <c r="T29668" s="15" t="n">
        <v>0.2977414438571353</v>
      </c>
      <c r="U29668" s="15" t="n">
        <v>0.30169814433121483</v>
      </c>
    </row>
    <row r="29669">
      <c r="B29669" s="8" t="s">
        <v>4363</v>
      </c>
      <c r="C29669" s="19" t="n">
        <v>0.30956262958090075</v>
      </c>
      <c r="D29669" s="19" t="n">
        <v>0.29447556849721657</v>
      </c>
      <c r="E29669" s="19" t="n">
        <v>0.27534282618021305</v>
      </c>
      <c r="F29669" s="19" t="n">
        <v>0.33127401354841285</v>
      </c>
      <c r="G29669" s="19" t="n">
        <v>0.2958408510648438</v>
      </c>
      <c r="H29669" s="19" t="n">
        <v>0.27886509304714935</v>
      </c>
      <c r="I29669" s="19" t="n">
        <v>0.28786157574801213</v>
      </c>
      <c r="J29669" s="19" t="n">
        <v>0.28913648667516256</v>
      </c>
      <c r="K29669" s="19" t="n">
        <v>0.39599685908646814</v>
      </c>
      <c r="L29669" s="19" t="n">
        <v>0.3556683916428232</v>
      </c>
      <c r="M29669" s="19" t="n">
        <v>0.4189477303484814</v>
      </c>
      <c r="N29669" s="19" t="n">
        <v>0.27751058489521846</v>
      </c>
      <c r="O29669" s="19" t="n">
        <v>0.2834607415883745</v>
      </c>
      <c r="P29669" s="19" t="n">
        <v>0.2792003069532681</v>
      </c>
      <c r="Q29669" s="19" t="n">
        <v>0.31206073348707314</v>
      </c>
      <c r="R29669" s="19" t="n">
        <v>0.2666365908680868</v>
      </c>
      <c r="S29669" s="19" t="n">
        <v>0.31319478863521644</v>
      </c>
      <c r="T29669" s="19" t="n">
        <v>0.27511342255905624</v>
      </c>
      <c r="U29669" s="19" t="n">
        <v>0.351922116976089</v>
      </c>
    </row>
    <row r="29670">
      <c r="B29670" s="8" t="s">
        <v>4364</v>
      </c>
      <c r="C29670" s="15" t="n">
        <v>0.3048400779140877</v>
      </c>
      <c r="D29670" s="15" t="n">
        <v>0.2985023412812818</v>
      </c>
      <c r="E29670" s="15" t="n">
        <v>0.3028991330441786</v>
      </c>
      <c r="F29670" s="15" t="n">
        <v>0.30840909913744835</v>
      </c>
      <c r="G29670" s="15" t="n">
        <v>0.2896096622235787</v>
      </c>
      <c r="H29670" s="15" t="n">
        <v>0.29040340974415385</v>
      </c>
      <c r="I29670" s="15" t="n">
        <v>0.2911835714247499</v>
      </c>
      <c r="J29670" s="15" t="n">
        <v>0.2886708903560063</v>
      </c>
      <c r="K29670" s="15" t="n">
        <v>0.38532746696889947</v>
      </c>
      <c r="L29670" s="15" t="n">
        <v>0.3553388828630031</v>
      </c>
      <c r="M29670" s="15" t="n">
        <v>0.40176491351529997</v>
      </c>
      <c r="N29670" s="15" t="n">
        <v>0.2917883049361043</v>
      </c>
      <c r="O29670" s="15" t="n">
        <v>0.2838666887177209</v>
      </c>
      <c r="P29670" s="15" t="n">
        <v>0.266686949621489</v>
      </c>
      <c r="Q29670" s="15" t="n">
        <v>0.3390540674647145</v>
      </c>
      <c r="R29670" s="15" t="n">
        <v>0.3180561594300817</v>
      </c>
      <c r="S29670" s="15" t="n">
        <v>0.29450785459643675</v>
      </c>
      <c r="T29670" s="15" t="n">
        <v>0.28981277940717165</v>
      </c>
      <c r="U29670" s="15" t="n">
        <v>0.29009164945845767</v>
      </c>
    </row>
    <row r="29671">
      <c r="B29671" s="8" t="s">
        <v>4365</v>
      </c>
      <c r="C29671" s="19" t="n">
        <v>0.33974529621518074</v>
      </c>
      <c r="D29671" s="19" t="n">
        <v>0.2605455830967039</v>
      </c>
      <c r="E29671" s="19" t="n">
        <v>0.3198905957447042</v>
      </c>
      <c r="F29671" s="19" t="n">
        <v>0.32770666333119364</v>
      </c>
      <c r="G29671" s="19" t="n">
        <v>0.3015265201673413</v>
      </c>
      <c r="H29671" s="19" t="n">
        <v>0.2840421388947474</v>
      </c>
      <c r="I29671" s="19" t="n">
        <v>0.2689160729478942</v>
      </c>
      <c r="J29671" s="19" t="n">
        <v>0.27550369931761387</v>
      </c>
      <c r="K29671" s="19" t="n">
        <v>0.3674695565538339</v>
      </c>
      <c r="L29671" s="19" t="n">
        <v>0.38673933967058977</v>
      </c>
      <c r="M29671" s="19" t="n">
        <v>0.40869453321806537</v>
      </c>
      <c r="N29671" s="19" t="n">
        <v>0.30835350586106686</v>
      </c>
      <c r="O29671" s="19" t="n">
        <v>0.2868949019152369</v>
      </c>
      <c r="P29671" s="19" t="n">
        <v>0.25419322650047743</v>
      </c>
      <c r="Q29671" s="19" t="n">
        <v>0.31583646346913186</v>
      </c>
      <c r="R29671" s="19" t="n">
        <v>0.3073968644353569</v>
      </c>
      <c r="S29671" s="19" t="n">
        <v>0.29523341844267714</v>
      </c>
      <c r="T29671" s="19" t="n">
        <v>0.30407457288752227</v>
      </c>
      <c r="U29671" s="19" t="n">
        <v>0.30132341051230116</v>
      </c>
    </row>
    <row r="29672">
      <c r="B29672" s="8" t="s">
        <v>4366</v>
      </c>
      <c r="C29672" s="15" t="n">
        <v>0.3062801682165263</v>
      </c>
      <c r="D29672" s="15" t="n">
        <v>0.2874386817097852</v>
      </c>
      <c r="E29672" s="15" t="n">
        <v>0.3072965523692427</v>
      </c>
      <c r="F29672" s="15" t="n">
        <v>0.3035149009530411</v>
      </c>
      <c r="G29672" s="15" t="n">
        <v>0.3151214097914552</v>
      </c>
      <c r="H29672" s="15" t="n">
        <v>0.2970815572234463</v>
      </c>
      <c r="I29672" s="15" t="n">
        <v>0.27317923007429784</v>
      </c>
      <c r="J29672" s="15" t="n">
        <v>0.27626518034255765</v>
      </c>
      <c r="K29672" s="15" t="n">
        <v>0.38095543099590634</v>
      </c>
      <c r="L29672" s="15" t="n">
        <v>0.39606606772518405</v>
      </c>
      <c r="M29672" s="15" t="n">
        <v>0.36469728903326565</v>
      </c>
      <c r="N29672" s="15" t="n">
        <v>0.2829716960174773</v>
      </c>
      <c r="O29672" s="15" t="n">
        <v>0.28277408180088853</v>
      </c>
      <c r="P29672" s="15" t="n">
        <v>0.2843934253553921</v>
      </c>
      <c r="Q29672" s="15" t="n">
        <v>0.3337333437630189</v>
      </c>
      <c r="R29672" s="15" t="n">
        <v>0.28432811546540726</v>
      </c>
      <c r="S29672" s="15" t="n">
        <v>0.3248869932806449</v>
      </c>
      <c r="T29672" s="15" t="n">
        <v>0.29429172922031266</v>
      </c>
      <c r="U29672" s="15" t="n">
        <v>0.32292174620533587</v>
      </c>
    </row>
    <row r="29673">
      <c r="B29673" s="8" t="s">
        <v>4367</v>
      </c>
      <c r="C29673" s="19" t="n">
        <v>0.29723585107259914</v>
      </c>
      <c r="D29673" s="19" t="n">
        <v>0.30038001952227766</v>
      </c>
      <c r="E29673" s="19" t="n">
        <v>0.33162284661669794</v>
      </c>
      <c r="F29673" s="19" t="n">
        <v>0.33783253348599146</v>
      </c>
      <c r="G29673" s="19" t="n">
        <v>0.2991420422436781</v>
      </c>
      <c r="H29673" s="19" t="n">
        <v>0.29113300273326004</v>
      </c>
      <c r="I29673" s="19" t="n">
        <v>0.27785489386830303</v>
      </c>
      <c r="J29673" s="19" t="n">
        <v>0.28012131631486964</v>
      </c>
      <c r="K29673" s="19" t="n">
        <v>0.41539726932531407</v>
      </c>
      <c r="L29673" s="19" t="n">
        <v>0.38591430447116676</v>
      </c>
      <c r="M29673" s="19" t="n">
        <v>0.36290120670854237</v>
      </c>
      <c r="N29673" s="19" t="n">
        <v>0.32324944602200656</v>
      </c>
      <c r="O29673" s="19" t="n">
        <v>0.26504041102618947</v>
      </c>
      <c r="P29673" s="19" t="n">
        <v>0.287020383241126</v>
      </c>
      <c r="Q29673" s="19" t="n">
        <v>0.32697999782945797</v>
      </c>
      <c r="R29673" s="19" t="n">
        <v>0.27293654558093833</v>
      </c>
      <c r="S29673" s="19" t="n">
        <v>0.33796206494399483</v>
      </c>
      <c r="T29673" s="19" t="n">
        <v>0.3106364133788942</v>
      </c>
      <c r="U29673" s="19" t="n">
        <v>0.3092567530448716</v>
      </c>
    </row>
    <row r="29674">
      <c r="B29674" s="8" t="s">
        <v>4368</v>
      </c>
      <c r="C29674" s="15" t="n">
        <v>0.32520398375399245</v>
      </c>
      <c r="D29674" s="15" t="n">
        <v>0.28777209605446563</v>
      </c>
      <c r="E29674" s="15" t="n">
        <v>0.30978508916386094</v>
      </c>
      <c r="F29674" s="15" t="n">
        <v>0.28247565427955373</v>
      </c>
      <c r="G29674" s="15" t="n">
        <v>0.29412418287977987</v>
      </c>
      <c r="H29674" s="15" t="n">
        <v>0.2880893747960839</v>
      </c>
      <c r="I29674" s="15" t="n">
        <v>0.2827411829598784</v>
      </c>
      <c r="J29674" s="15" t="n">
        <v>0.2684897598396448</v>
      </c>
      <c r="K29674" s="15" t="n">
        <v>0.3530813031020153</v>
      </c>
      <c r="L29674" s="15" t="n">
        <v>0.42466403278098586</v>
      </c>
      <c r="M29674" s="15" t="n">
        <v>0.38007740273404944</v>
      </c>
      <c r="N29674" s="15" t="n">
        <v>0.30850108817273203</v>
      </c>
      <c r="O29674" s="15" t="n">
        <v>0.2730497983786753</v>
      </c>
      <c r="P29674" s="15" t="n">
        <v>0.27747877785919106</v>
      </c>
      <c r="Q29674" s="15" t="n">
        <v>0.32182938945247774</v>
      </c>
      <c r="R29674" s="15" t="n">
        <v>0.2848643644067814</v>
      </c>
      <c r="S29674" s="15" t="n">
        <v>0.2742144846288315</v>
      </c>
      <c r="T29674" s="15" t="n">
        <v>0.3039474053722085</v>
      </c>
      <c r="U29674" s="15" t="n">
        <v>0.33101706186715657</v>
      </c>
    </row>
    <row r="29675">
      <c r="B29675" s="8" t="s">
        <v>4369</v>
      </c>
      <c r="C29675" s="19" t="n">
        <v>0.29736292439727674</v>
      </c>
      <c r="D29675" s="19" t="n">
        <v>0.26936870330094115</v>
      </c>
      <c r="E29675" s="19" t="n">
        <v>0.31876372813903614</v>
      </c>
      <c r="F29675" s="19" t="n">
        <v>0.29605433255991664</v>
      </c>
      <c r="G29675" s="19" t="n">
        <v>0.2940528325867673</v>
      </c>
      <c r="H29675" s="19" t="n">
        <v>0.2884868028359848</v>
      </c>
      <c r="I29675" s="19" t="n">
        <v>0.2727944710578112</v>
      </c>
      <c r="J29675" s="19" t="n">
        <v>0.28273825429454497</v>
      </c>
      <c r="K29675" s="19" t="n">
        <v>0.3786816359182033</v>
      </c>
      <c r="L29675" s="19" t="n">
        <v>0.38108504461504833</v>
      </c>
      <c r="M29675" s="19" t="n">
        <v>0.38894617799668124</v>
      </c>
      <c r="N29675" s="19" t="n">
        <v>0.2732386691168728</v>
      </c>
      <c r="O29675" s="19" t="n">
        <v>0.27169932827208526</v>
      </c>
      <c r="P29675" s="19" t="n">
        <v>0.28839538698970824</v>
      </c>
      <c r="Q29675" s="19" t="n">
        <v>0.3181471752576862</v>
      </c>
      <c r="R29675" s="19" t="n">
        <v>0.28715602478544894</v>
      </c>
      <c r="S29675" s="19" t="n">
        <v>0.2766296427036779</v>
      </c>
      <c r="T29675" s="19" t="n">
        <v>0.29492386445361224</v>
      </c>
      <c r="U29675" s="19" t="n">
        <v>0.32594527922741773</v>
      </c>
    </row>
    <row r="29676">
      <c r="B29676" s="8" t="s">
        <v>4370</v>
      </c>
      <c r="C29676" s="15" t="n">
        <v>0.3157394924918914</v>
      </c>
      <c r="D29676" s="15" t="n">
        <v>0.3028035155782494</v>
      </c>
      <c r="E29676" s="15" t="n">
        <v>0.30484940476248046</v>
      </c>
      <c r="F29676" s="15" t="n">
        <v>0.2861730058197094</v>
      </c>
      <c r="G29676" s="15" t="n">
        <v>0.3102160125658519</v>
      </c>
      <c r="H29676" s="15" t="n">
        <v>0.29545494304313935</v>
      </c>
      <c r="I29676" s="15" t="n">
        <v>0.2698926021206904</v>
      </c>
      <c r="J29676" s="15" t="n">
        <v>0.27023101383790843</v>
      </c>
      <c r="K29676" s="15" t="n">
        <v>0.38611866791768257</v>
      </c>
      <c r="L29676" s="15" t="n">
        <v>0.3818058206941697</v>
      </c>
      <c r="M29676" s="15" t="n">
        <v>0.3724710939708921</v>
      </c>
      <c r="N29676" s="15" t="n">
        <v>0.29607537774561427</v>
      </c>
      <c r="O29676" s="15" t="n">
        <v>0.2820767585535544</v>
      </c>
      <c r="P29676" s="15" t="n">
        <v>0.26257911444648085</v>
      </c>
      <c r="Q29676" s="15" t="n">
        <v>0.3016577415262104</v>
      </c>
      <c r="R29676" s="15" t="n">
        <v>0.285134583721427</v>
      </c>
      <c r="S29676" s="15" t="n">
        <v>0.28030599025700376</v>
      </c>
      <c r="T29676" s="15" t="n">
        <v>0.3106903466637797</v>
      </c>
      <c r="U29676" s="15" t="n">
        <v>0.2973714297628571</v>
      </c>
    </row>
    <row r="29677">
      <c r="B29677" s="8" t="s">
        <v>4371</v>
      </c>
      <c r="C29677" s="19" t="n">
        <v>0.34625674146846946</v>
      </c>
      <c r="D29677" s="19" t="n">
        <v>0.2567033627610718</v>
      </c>
      <c r="E29677" s="19" t="n">
        <v>0.3062096232460342</v>
      </c>
      <c r="F29677" s="19" t="n">
        <v>0.29171293313421326</v>
      </c>
      <c r="G29677" s="19" t="n">
        <v>0.29405290415889623</v>
      </c>
      <c r="H29677" s="19" t="n">
        <v>0.2848610471864346</v>
      </c>
      <c r="I29677" s="19" t="n">
        <v>0.26661533397628573</v>
      </c>
      <c r="J29677" s="19" t="n">
        <v>0.3017342578426765</v>
      </c>
      <c r="K29677" s="19" t="n">
        <v>0.4039398933423572</v>
      </c>
      <c r="L29677" s="19" t="n">
        <v>0.40687294592506523</v>
      </c>
      <c r="M29677" s="19" t="n">
        <v>0.336808616848451</v>
      </c>
      <c r="N29677" s="19" t="n">
        <v>0.31386892652606996</v>
      </c>
      <c r="O29677" s="19" t="n">
        <v>0.2940007498983733</v>
      </c>
      <c r="P29677" s="19" t="n">
        <v>0.24402923956560388</v>
      </c>
      <c r="Q29677" s="19" t="n">
        <v>0.334525101015482</v>
      </c>
      <c r="R29677" s="19" t="n">
        <v>0.28784518966277073</v>
      </c>
      <c r="S29677" s="19" t="n">
        <v>0.30831060176142744</v>
      </c>
      <c r="T29677" s="19" t="n">
        <v>0.28768627320401313</v>
      </c>
      <c r="U29677" s="19" t="n">
        <v>0.3025899236630858</v>
      </c>
    </row>
    <row r="29678">
      <c r="B29678" s="8" t="s">
        <v>4372</v>
      </c>
      <c r="C29678" s="15" t="n">
        <v>0.3180301668582596</v>
      </c>
      <c r="D29678" s="15" t="n">
        <v>0.2897407642700471</v>
      </c>
      <c r="E29678" s="15" t="n">
        <v>0.3134878690510484</v>
      </c>
      <c r="F29678" s="15" t="n">
        <v>0.30518302034133277</v>
      </c>
      <c r="G29678" s="15" t="n">
        <v>0.29357354367974875</v>
      </c>
      <c r="H29678" s="15" t="n">
        <v>0.2846024564601315</v>
      </c>
      <c r="I29678" s="15" t="n">
        <v>0.28236067590062536</v>
      </c>
      <c r="J29678" s="15" t="n">
        <v>0.2773982134410704</v>
      </c>
      <c r="K29678" s="15" t="n">
        <v>0.40643929721753913</v>
      </c>
      <c r="L29678" s="15" t="n">
        <v>0.40120175202549924</v>
      </c>
      <c r="M29678" s="15" t="n">
        <v>0.36663077647300085</v>
      </c>
      <c r="N29678" s="15" t="n">
        <v>0.29757263143185136</v>
      </c>
      <c r="O29678" s="15" t="n">
        <v>0.28744629713033804</v>
      </c>
      <c r="P29678" s="15" t="n">
        <v>0.2750725410367208</v>
      </c>
      <c r="Q29678" s="15" t="n">
        <v>0.2892988104942505</v>
      </c>
      <c r="R29678" s="15" t="n">
        <v>0.2936624801941075</v>
      </c>
      <c r="S29678" s="15" t="n">
        <v>0.3063218114815345</v>
      </c>
      <c r="T29678" s="15" t="n">
        <v>0.29242020770275956</v>
      </c>
      <c r="U29678" s="15" t="n">
        <v>0.3194454629251438</v>
      </c>
    </row>
    <row r="29679">
      <c r="B29679" s="8" t="s">
        <v>4373</v>
      </c>
      <c r="C29679" s="19" t="n">
        <v>0.28939366734089095</v>
      </c>
      <c r="D29679" s="19" t="n">
        <v>0.30584928621650065</v>
      </c>
      <c r="E29679" s="19" t="n">
        <v>0.3009230402659226</v>
      </c>
      <c r="F29679" s="19" t="n">
        <v>0.29898958604512427</v>
      </c>
      <c r="G29679" s="19" t="n">
        <v>0.3009519453875705</v>
      </c>
      <c r="H29679" s="19" t="n">
        <v>0.27971028413423793</v>
      </c>
      <c r="I29679" s="19" t="n">
        <v>0.2669082098359875</v>
      </c>
      <c r="J29679" s="19" t="n">
        <v>0.293575646889815</v>
      </c>
      <c r="K29679" s="19" t="n">
        <v>0.36261670689367664</v>
      </c>
      <c r="L29679" s="19" t="n">
        <v>0.4047190767365593</v>
      </c>
      <c r="M29679" s="19" t="n">
        <v>0.3665200904989127</v>
      </c>
      <c r="N29679" s="19" t="n">
        <v>0.2951244811981276</v>
      </c>
      <c r="O29679" s="19" t="n">
        <v>0.2660272607675004</v>
      </c>
      <c r="P29679" s="19" t="n">
        <v>0.29636076441367926</v>
      </c>
      <c r="Q29679" s="19" t="n">
        <v>0.3279257233715785</v>
      </c>
      <c r="R29679" s="19" t="n">
        <v>0.29382818423371776</v>
      </c>
      <c r="S29679" s="19" t="n">
        <v>0.2969967362744945</v>
      </c>
      <c r="T29679" s="19" t="n">
        <v>0.28182804715712484</v>
      </c>
      <c r="U29679" s="19" t="n">
        <v>0.3074148740218714</v>
      </c>
    </row>
    <row r="29680">
      <c r="B29680" s="8" t="s">
        <v>4374</v>
      </c>
      <c r="C29680" s="15" t="n">
        <v>0.2918256768775548</v>
      </c>
      <c r="D29680" s="15" t="n">
        <v>0.29239104289984597</v>
      </c>
      <c r="E29680" s="15" t="n">
        <v>0.29583823142853755</v>
      </c>
      <c r="F29680" s="15" t="n">
        <v>0.3170241522751574</v>
      </c>
      <c r="G29680" s="15" t="n">
        <v>0.2866266657928403</v>
      </c>
      <c r="H29680" s="15" t="n">
        <v>0.2883649808148314</v>
      </c>
      <c r="I29680" s="15" t="n">
        <v>0.2840827555269836</v>
      </c>
      <c r="J29680" s="15" t="n">
        <v>0.2750358565673533</v>
      </c>
      <c r="K29680" s="15" t="n">
        <v>0.33865920621123075</v>
      </c>
      <c r="L29680" s="15" t="n">
        <v>0.4218624998494888</v>
      </c>
      <c r="M29680" s="15" t="n">
        <v>0.3860735390014612</v>
      </c>
      <c r="N29680" s="15" t="n">
        <v>0.2866517004482519</v>
      </c>
      <c r="O29680" s="15" t="n">
        <v>0.2763674665196411</v>
      </c>
      <c r="P29680" s="15" t="n">
        <v>0.27520859287902527</v>
      </c>
      <c r="Q29680" s="15" t="n">
        <v>0.3270778389150402</v>
      </c>
      <c r="R29680" s="15" t="n">
        <v>0.2792881859598524</v>
      </c>
      <c r="S29680" s="15" t="n">
        <v>0.29594790648987523</v>
      </c>
      <c r="T29680" s="15" t="n">
        <v>0.3024657131819175</v>
      </c>
      <c r="U29680" s="15" t="n">
        <v>0.31293395853377853</v>
      </c>
    </row>
    <row r="29681">
      <c r="B29681" s="8" t="s">
        <v>4375</v>
      </c>
      <c r="C29681" s="19" t="n">
        <v>0.30353316376881223</v>
      </c>
      <c r="D29681" s="19" t="n">
        <v>0.2936412914853422</v>
      </c>
      <c r="E29681" s="19" t="n">
        <v>0.290601585043786</v>
      </c>
      <c r="F29681" s="19" t="n">
        <v>0.32240791235180966</v>
      </c>
      <c r="G29681" s="19" t="n">
        <v>0.29816414631546995</v>
      </c>
      <c r="H29681" s="19" t="n">
        <v>0.2980610679751071</v>
      </c>
      <c r="I29681" s="19" t="n">
        <v>0.2674297616671351</v>
      </c>
      <c r="J29681" s="19" t="n">
        <v>0.27143522642609846</v>
      </c>
      <c r="K29681" s="19" t="n">
        <v>0.3846245094814813</v>
      </c>
      <c r="L29681" s="19" t="n">
        <v>0.3680208658802702</v>
      </c>
      <c r="M29681" s="19" t="n">
        <v>0.3811327987508511</v>
      </c>
      <c r="N29681" s="19" t="n">
        <v>0.27193274588812477</v>
      </c>
      <c r="O29681" s="19" t="n">
        <v>0.27458889013345245</v>
      </c>
      <c r="P29681" s="19" t="n">
        <v>0.2714388483308668</v>
      </c>
      <c r="Q29681" s="19" t="n">
        <v>0.3037523414747181</v>
      </c>
      <c r="R29681" s="19" t="n">
        <v>0.26353401066976334</v>
      </c>
      <c r="S29681" s="19" t="n">
        <v>0.30338043737264286</v>
      </c>
      <c r="T29681" s="19" t="n">
        <v>0.3039553486644556</v>
      </c>
      <c r="U29681" s="19" t="n">
        <v>0.30677718661035963</v>
      </c>
    </row>
    <row r="29682">
      <c r="B29682" s="8" t="s">
        <v>4376</v>
      </c>
      <c r="C29682" s="15" t="n">
        <v>0.2841840188677964</v>
      </c>
      <c r="D29682" s="15" t="n">
        <v>0.3086658106682884</v>
      </c>
      <c r="E29682" s="15" t="n">
        <v>0.31532400028003815</v>
      </c>
      <c r="F29682" s="15" t="n">
        <v>0.3007582153122623</v>
      </c>
      <c r="G29682" s="15" t="n">
        <v>0.30069565392715764</v>
      </c>
      <c r="H29682" s="15" t="n">
        <v>0.27836106524198667</v>
      </c>
      <c r="I29682" s="15" t="n">
        <v>0.2665978779979607</v>
      </c>
      <c r="J29682" s="15" t="n">
        <v>0.29458875133214946</v>
      </c>
      <c r="K29682" s="15" t="n">
        <v>0.38218139426380493</v>
      </c>
      <c r="L29682" s="15" t="n">
        <v>0.3602055242999578</v>
      </c>
      <c r="M29682" s="15" t="n">
        <v>0.4064672630291955</v>
      </c>
      <c r="N29682" s="15" t="n">
        <v>0.2679751804269286</v>
      </c>
      <c r="O29682" s="15" t="n">
        <v>0.28394266517597594</v>
      </c>
      <c r="P29682" s="15" t="n">
        <v>0.2851833500697645</v>
      </c>
      <c r="Q29682" s="15" t="n">
        <v>0.3231286497203678</v>
      </c>
      <c r="R29682" s="15" t="n">
        <v>0.32007064159235904</v>
      </c>
      <c r="S29682" s="15" t="n">
        <v>0.27986073297146374</v>
      </c>
      <c r="T29682" s="15" t="n">
        <v>0.2892058825647464</v>
      </c>
      <c r="U29682" s="15" t="n">
        <v>0.30311743391536367</v>
      </c>
    </row>
    <row r="29683">
      <c r="B29683" s="8" t="s">
        <v>4377</v>
      </c>
      <c r="C29683" s="19" t="n">
        <v>0.3069606191312554</v>
      </c>
      <c r="D29683" s="19" t="n">
        <v>0.29925956248023705</v>
      </c>
      <c r="E29683" s="19" t="n">
        <v>0.30242293314327684</v>
      </c>
      <c r="F29683" s="19" t="n">
        <v>0.31050493269181906</v>
      </c>
      <c r="G29683" s="19" t="n">
        <v>0.29032237618092904</v>
      </c>
      <c r="H29683" s="19" t="n">
        <v>0.29509219590613067</v>
      </c>
      <c r="I29683" s="19" t="n">
        <v>0.27775542644943885</v>
      </c>
      <c r="J29683" s="19" t="n">
        <v>0.2743855162150343</v>
      </c>
      <c r="K29683" s="19" t="n">
        <v>0.36092781280916775</v>
      </c>
      <c r="L29683" s="19" t="n">
        <v>0.410576634261234</v>
      </c>
      <c r="M29683" s="19" t="n">
        <v>0.38813829703761754</v>
      </c>
      <c r="N29683" s="19" t="n">
        <v>0.2994687760582858</v>
      </c>
      <c r="O29683" s="19" t="n">
        <v>0.27577006964887135</v>
      </c>
      <c r="P29683" s="19" t="n">
        <v>0.3056847055733109</v>
      </c>
      <c r="Q29683" s="19" t="n">
        <v>0.32380059564875746</v>
      </c>
      <c r="R29683" s="19" t="n">
        <v>0.2873337490379002</v>
      </c>
      <c r="S29683" s="19" t="n">
        <v>0.3084338476093629</v>
      </c>
      <c r="T29683" s="19" t="n">
        <v>0.28814397914107887</v>
      </c>
      <c r="U29683" s="19" t="n">
        <v>0.31275037336528166</v>
      </c>
    </row>
    <row r="29684">
      <c r="B29684" s="8" t="s">
        <v>4378</v>
      </c>
      <c r="C29684" s="15" t="n">
        <v>0.3049232560817078</v>
      </c>
      <c r="D29684" s="15" t="n">
        <v>0.26791880245280164</v>
      </c>
      <c r="E29684" s="15" t="n">
        <v>0.30935035242762343</v>
      </c>
      <c r="F29684" s="15" t="n">
        <v>0.2993127099640594</v>
      </c>
      <c r="G29684" s="15" t="n">
        <v>0.30587355636174485</v>
      </c>
      <c r="H29684" s="15" t="n">
        <v>0.27550142460673965</v>
      </c>
      <c r="I29684" s="15" t="n">
        <v>0.29910610104063046</v>
      </c>
      <c r="J29684" s="15" t="n">
        <v>0.2824904949313193</v>
      </c>
      <c r="K29684" s="15" t="n">
        <v>0.3566968166024414</v>
      </c>
      <c r="L29684" s="15" t="n">
        <v>0.39887875662102523</v>
      </c>
      <c r="M29684" s="15" t="n">
        <v>0.4002200887981344</v>
      </c>
      <c r="N29684" s="15" t="n">
        <v>0.2907575890169057</v>
      </c>
      <c r="O29684" s="15" t="n">
        <v>0.28568755850594246</v>
      </c>
      <c r="P29684" s="15" t="n">
        <v>0.2715280103267699</v>
      </c>
      <c r="Q29684" s="15" t="n">
        <v>0.29666618567393926</v>
      </c>
      <c r="R29684" s="15" t="n">
        <v>0.2844031584421931</v>
      </c>
      <c r="S29684" s="15" t="n">
        <v>0.3048595703339038</v>
      </c>
      <c r="T29684" s="15" t="n">
        <v>0.2881120078205513</v>
      </c>
      <c r="U29684" s="15" t="n">
        <v>0.32667322700919876</v>
      </c>
    </row>
    <row r="29685">
      <c r="B29685" s="8" t="s">
        <v>4379</v>
      </c>
      <c r="C29685" s="19" t="n">
        <v>0.3137124201698402</v>
      </c>
      <c r="D29685" s="19" t="n">
        <v>0.2802690520737284</v>
      </c>
      <c r="E29685" s="19" t="n">
        <v>0.3063860230155335</v>
      </c>
      <c r="F29685" s="19" t="n">
        <v>0.3298214249690324</v>
      </c>
      <c r="G29685" s="19" t="n">
        <v>0.3071229164148278</v>
      </c>
      <c r="H29685" s="19" t="n">
        <v>0.2984143769998276</v>
      </c>
      <c r="I29685" s="19" t="n">
        <v>0.2678475704299909</v>
      </c>
      <c r="J29685" s="19" t="n">
        <v>0.27365113607080627</v>
      </c>
      <c r="K29685" s="19" t="n">
        <v>0.37570270724530486</v>
      </c>
      <c r="L29685" s="19" t="n">
        <v>0.38596738959931615</v>
      </c>
      <c r="M29685" s="19" t="n">
        <v>0.37959953501358745</v>
      </c>
      <c r="N29685" s="19" t="n">
        <v>0.23492459479822367</v>
      </c>
      <c r="O29685" s="19" t="n">
        <v>0.280096948943426</v>
      </c>
      <c r="P29685" s="19" t="n">
        <v>0.3193742882436357</v>
      </c>
      <c r="Q29685" s="19" t="n">
        <v>0.3327872110346985</v>
      </c>
      <c r="R29685" s="19" t="n">
        <v>0.2752548852138148</v>
      </c>
      <c r="S29685" s="19" t="n">
        <v>0.31572665696812857</v>
      </c>
      <c r="T29685" s="19" t="n">
        <v>0.29440734350571884</v>
      </c>
      <c r="U29685" s="19" t="n">
        <v>0.3309292632939375</v>
      </c>
    </row>
    <row r="29686">
      <c r="B29686" s="8" t="s">
        <v>4380</v>
      </c>
      <c r="C29686" s="15" t="n">
        <v>0.3289738917378669</v>
      </c>
      <c r="D29686" s="15" t="n">
        <v>0.2701568186910494</v>
      </c>
      <c r="E29686" s="15" t="n">
        <v>0.32426720543194415</v>
      </c>
      <c r="F29686" s="15" t="n">
        <v>0.28313104307395737</v>
      </c>
      <c r="G29686" s="15" t="n">
        <v>0.304479654308421</v>
      </c>
      <c r="H29686" s="15" t="n">
        <v>0.2821606598751341</v>
      </c>
      <c r="I29686" s="15" t="n">
        <v>0.27524406007290714</v>
      </c>
      <c r="J29686" s="15" t="n">
        <v>0.27624819390113836</v>
      </c>
      <c r="K29686" s="15" t="n">
        <v>0.37877211141882927</v>
      </c>
      <c r="L29686" s="15" t="n">
        <v>0.41761831959239787</v>
      </c>
      <c r="M29686" s="15" t="n">
        <v>0.35871910183442457</v>
      </c>
      <c r="N29686" s="15" t="n">
        <v>0.29990910489263495</v>
      </c>
      <c r="O29686" s="15" t="n">
        <v>0.2792374013735038</v>
      </c>
      <c r="P29686" s="15" t="n">
        <v>0.26421241942520945</v>
      </c>
      <c r="Q29686" s="15" t="n">
        <v>0.3441120285030775</v>
      </c>
      <c r="R29686" s="15" t="n">
        <v>0.34301039131389277</v>
      </c>
      <c r="S29686" s="15" t="n">
        <v>0.2994512520476578</v>
      </c>
      <c r="T29686" s="15" t="n">
        <v>0.2774658991996733</v>
      </c>
      <c r="U29686" s="15" t="n">
        <v>0.3154757093079583</v>
      </c>
    </row>
    <row r="29687">
      <c r="B29687" s="8" t="s">
        <v>4381</v>
      </c>
      <c r="C29687" s="19" t="n">
        <v>0.3109882419844521</v>
      </c>
      <c r="D29687" s="19" t="n">
        <v>0.28314162269891646</v>
      </c>
      <c r="E29687" s="19" t="n">
        <v>0.3435826645880901</v>
      </c>
      <c r="F29687" s="19" t="n">
        <v>0.30405724602072254</v>
      </c>
      <c r="G29687" s="19" t="n">
        <v>0.27380586815321795</v>
      </c>
      <c r="H29687" s="19" t="n">
        <v>0.28762240565892244</v>
      </c>
      <c r="I29687" s="19" t="n">
        <v>0.28503176166254934</v>
      </c>
      <c r="J29687" s="19" t="n">
        <v>0.2943905138727741</v>
      </c>
      <c r="K29687" s="19" t="n">
        <v>0.39061372735555955</v>
      </c>
      <c r="L29687" s="19" t="n">
        <v>0.4039551759337484</v>
      </c>
      <c r="M29687" s="19" t="n">
        <v>0.36260342231615056</v>
      </c>
      <c r="N29687" s="19" t="n">
        <v>0.3038525927015635</v>
      </c>
      <c r="O29687" s="19" t="n">
        <v>0.276385120859588</v>
      </c>
      <c r="P29687" s="19" t="n">
        <v>0.27055081606873044</v>
      </c>
      <c r="Q29687" s="19" t="n">
        <v>0.31653615718114353</v>
      </c>
      <c r="R29687" s="19" t="n">
        <v>0.2820491660796495</v>
      </c>
      <c r="S29687" s="19" t="n">
        <v>0.29091704740103863</v>
      </c>
      <c r="T29687" s="19" t="n">
        <v>0.3003170336477332</v>
      </c>
      <c r="U29687" s="19" t="n">
        <v>0.33137548068381767</v>
      </c>
    </row>
    <row r="29688">
      <c r="B29688" s="8" t="s">
        <v>4382</v>
      </c>
      <c r="C29688" s="15" t="n">
        <v>0.29290998605206514</v>
      </c>
      <c r="D29688" s="15" t="n">
        <v>0.30998676412260856</v>
      </c>
      <c r="E29688" s="15" t="n">
        <v>0.3049790591654143</v>
      </c>
      <c r="F29688" s="15" t="n">
        <v>0.31210657187250124</v>
      </c>
      <c r="G29688" s="15" t="n">
        <v>0.299182345393351</v>
      </c>
      <c r="H29688" s="15" t="n">
        <v>0.2768326290775156</v>
      </c>
      <c r="I29688" s="15" t="n">
        <v>0.27236361639223405</v>
      </c>
      <c r="J29688" s="15" t="n">
        <v>0.27770921290408457</v>
      </c>
      <c r="K29688" s="15" t="n">
        <v>0.40183235630266934</v>
      </c>
      <c r="L29688" s="15" t="n">
        <v>0.3578800500331405</v>
      </c>
      <c r="M29688" s="15" t="n">
        <v>0.384890968723975</v>
      </c>
      <c r="N29688" s="15" t="n">
        <v>0.29327004751514596</v>
      </c>
      <c r="O29688" s="15" t="n">
        <v>0.2599486999721188</v>
      </c>
      <c r="P29688" s="15" t="n">
        <v>0.27904466590262655</v>
      </c>
      <c r="Q29688" s="15" t="n">
        <v>0.316506653287275</v>
      </c>
      <c r="R29688" s="15" t="n">
        <v>0.283392457996068</v>
      </c>
      <c r="S29688" s="15" t="n">
        <v>0.2981538777745947</v>
      </c>
      <c r="T29688" s="15" t="n">
        <v>0.29603702422515127</v>
      </c>
      <c r="U29688" s="15" t="n">
        <v>0.310709813041373</v>
      </c>
    </row>
    <row r="29689">
      <c r="B29689" s="8" t="s">
        <v>4383</v>
      </c>
      <c r="C29689" s="19" t="n">
        <v>0.30306164367722005</v>
      </c>
      <c r="D29689" s="19" t="n">
        <v>0.26657669920967736</v>
      </c>
      <c r="E29689" s="19" t="n">
        <v>0.3068029854977363</v>
      </c>
      <c r="F29689" s="19" t="n">
        <v>0.31715602385305414</v>
      </c>
      <c r="G29689" s="19" t="n">
        <v>0.2983249899153368</v>
      </c>
      <c r="H29689" s="19" t="n">
        <v>0.289387571180474</v>
      </c>
      <c r="I29689" s="19" t="n">
        <v>0.2582542800650064</v>
      </c>
      <c r="J29689" s="19" t="n">
        <v>0.2874311834870754</v>
      </c>
      <c r="K29689" s="19" t="n">
        <v>0.3609739926157866</v>
      </c>
      <c r="L29689" s="19" t="n">
        <v>0.41822466502497546</v>
      </c>
      <c r="M29689" s="19" t="n">
        <v>0.35716350455509677</v>
      </c>
      <c r="N29689" s="19" t="n">
        <v>0.2946897403921333</v>
      </c>
      <c r="O29689" s="19" t="n">
        <v>0.2757589462283307</v>
      </c>
      <c r="P29689" s="19" t="n">
        <v>0.2841479986311163</v>
      </c>
      <c r="Q29689" s="19" t="n">
        <v>0.2958396849241511</v>
      </c>
      <c r="R29689" s="19" t="n">
        <v>0.2867375928806642</v>
      </c>
      <c r="S29689" s="19" t="n">
        <v>0.29044881936199035</v>
      </c>
      <c r="T29689" s="19" t="n">
        <v>0.28553636861624565</v>
      </c>
      <c r="U29689" s="19" t="n">
        <v>0.31288986134132646</v>
      </c>
    </row>
    <row r="29690">
      <c r="B29690" s="8" t="s">
        <v>4384</v>
      </c>
      <c r="C29690" s="15" t="n">
        <v>0.30547822652441176</v>
      </c>
      <c r="D29690" s="15" t="n">
        <v>0.2949219865235685</v>
      </c>
      <c r="E29690" s="15" t="n">
        <v>0.29655270912929327</v>
      </c>
      <c r="F29690" s="15" t="n">
        <v>0.3076982152017425</v>
      </c>
      <c r="G29690" s="15" t="n">
        <v>0.2924078864978238</v>
      </c>
      <c r="H29690" s="15" t="n">
        <v>0.29137842130448427</v>
      </c>
      <c r="I29690" s="15" t="n">
        <v>0.258286536638765</v>
      </c>
      <c r="J29690" s="15" t="n">
        <v>0.3022373510329629</v>
      </c>
      <c r="K29690" s="15" t="n">
        <v>0.36949671717923727</v>
      </c>
      <c r="L29690" s="15" t="n">
        <v>0.3917698049921854</v>
      </c>
      <c r="M29690" s="15" t="n">
        <v>0.3646403612254505</v>
      </c>
      <c r="N29690" s="15" t="n">
        <v>0.26925738615674477</v>
      </c>
      <c r="O29690" s="15" t="n">
        <v>0.2896451176244709</v>
      </c>
      <c r="P29690" s="15" t="n">
        <v>0.2896077250422716</v>
      </c>
      <c r="Q29690" s="15" t="n">
        <v>0.3121716093103576</v>
      </c>
      <c r="R29690" s="15" t="n">
        <v>0.2777633538760302</v>
      </c>
      <c r="S29690" s="15" t="n">
        <v>0.30851114266360974</v>
      </c>
      <c r="T29690" s="15" t="n">
        <v>0.28670456818196766</v>
      </c>
      <c r="U29690" s="15" t="n">
        <v>0.3111310105920783</v>
      </c>
    </row>
    <row r="29691">
      <c r="B29691" s="8" t="s">
        <v>4385</v>
      </c>
      <c r="C29691" s="19" t="n">
        <v>0.2940972300608779</v>
      </c>
      <c r="D29691" s="19" t="n">
        <v>0.3007496137399688</v>
      </c>
      <c r="E29691" s="19" t="n">
        <v>0.3208323396566661</v>
      </c>
      <c r="F29691" s="19" t="n">
        <v>0.28636976725436086</v>
      </c>
      <c r="G29691" s="19" t="n">
        <v>0.3110913197632675</v>
      </c>
      <c r="H29691" s="19" t="n">
        <v>0.2848322738573404</v>
      </c>
      <c r="I29691" s="19" t="n">
        <v>0.28660960085779513</v>
      </c>
      <c r="J29691" s="19" t="n">
        <v>0.2739766789927875</v>
      </c>
      <c r="K29691" s="19" t="n">
        <v>0.3954432436148579</v>
      </c>
      <c r="L29691" s="19" t="n">
        <v>0.40300395717877474</v>
      </c>
      <c r="M29691" s="19" t="n">
        <v>0.34859272315713324</v>
      </c>
      <c r="N29691" s="19" t="n">
        <v>0.28064970336967304</v>
      </c>
      <c r="O29691" s="19" t="n">
        <v>0.27911913364023716</v>
      </c>
      <c r="P29691" s="19" t="n">
        <v>0.27654376352247745</v>
      </c>
      <c r="Q29691" s="19" t="n">
        <v>0.31179864197249474</v>
      </c>
      <c r="R29691" s="19" t="n">
        <v>0.3027688112844</v>
      </c>
      <c r="S29691" s="19" t="n">
        <v>0.2840155116239071</v>
      </c>
      <c r="T29691" s="19" t="n">
        <v>0.2997764002919692</v>
      </c>
      <c r="U29691" s="19" t="n">
        <v>0.32235847292691566</v>
      </c>
    </row>
    <row r="29692">
      <c r="B29692" s="8" t="s">
        <v>4386</v>
      </c>
      <c r="C29692" s="15" t="n">
        <v>0.32672198978952893</v>
      </c>
      <c r="D29692" s="15" t="n">
        <v>0.2749006603902192</v>
      </c>
      <c r="E29692" s="15" t="n">
        <v>0.3123666321894025</v>
      </c>
      <c r="F29692" s="15" t="n">
        <v>0.3114192482115586</v>
      </c>
      <c r="G29692" s="15" t="n">
        <v>0.2989871055775506</v>
      </c>
      <c r="H29692" s="15" t="n">
        <v>0.2837742509409538</v>
      </c>
      <c r="I29692" s="15" t="n">
        <v>0.2776182956404854</v>
      </c>
      <c r="J29692" s="15" t="n">
        <v>0.2809783273319154</v>
      </c>
      <c r="K29692" s="15" t="n">
        <v>0.38511449303430106</v>
      </c>
      <c r="L29692" s="15" t="n">
        <v>0.35738852605124816</v>
      </c>
      <c r="M29692" s="15" t="n">
        <v>0.4191015136367196</v>
      </c>
      <c r="N29692" s="15" t="n">
        <v>0.2974906800701152</v>
      </c>
      <c r="O29692" s="15" t="n">
        <v>0.2945059666398171</v>
      </c>
      <c r="P29692" s="15" t="n">
        <v>0.2918111050117407</v>
      </c>
      <c r="Q29692" s="15" t="n">
        <v>0.32565185932856733</v>
      </c>
      <c r="R29692" s="15" t="n">
        <v>0.29553189967868443</v>
      </c>
      <c r="S29692" s="15" t="n">
        <v>0.302927798082997</v>
      </c>
      <c r="T29692" s="15" t="n">
        <v>0.2800718475365069</v>
      </c>
      <c r="U29692" s="15" t="n">
        <v>0.31793392200832676</v>
      </c>
    </row>
    <row r="29693">
      <c r="B29693" s="8" t="s">
        <v>4387</v>
      </c>
      <c r="C29693" s="19" t="n">
        <v>0.3045945430021443</v>
      </c>
      <c r="D29693" s="19" t="n">
        <v>0.28111879680183505</v>
      </c>
      <c r="E29693" s="19" t="n">
        <v>0.2926100714441228</v>
      </c>
      <c r="F29693" s="19" t="n">
        <v>0.3266676171288203</v>
      </c>
      <c r="G29693" s="19" t="n">
        <v>0.2875738154762525</v>
      </c>
      <c r="H29693" s="19" t="n">
        <v>0.28806687806697806</v>
      </c>
      <c r="I29693" s="19" t="n">
        <v>0.27745434713937644</v>
      </c>
      <c r="J29693" s="19" t="n">
        <v>0.2799557343873063</v>
      </c>
      <c r="K29693" s="19" t="n">
        <v>0.38242016188366124</v>
      </c>
      <c r="L29693" s="19" t="n">
        <v>0.39997057009806725</v>
      </c>
      <c r="M29693" s="19" t="n">
        <v>0.36781414948729113</v>
      </c>
      <c r="N29693" s="19" t="n">
        <v>0.30607109672372235</v>
      </c>
      <c r="O29693" s="19" t="n">
        <v>0.27526865873337514</v>
      </c>
      <c r="P29693" s="19" t="n">
        <v>0.29224147762319774</v>
      </c>
      <c r="Q29693" s="19" t="n">
        <v>0.30030999791830626</v>
      </c>
      <c r="R29693" s="19" t="n">
        <v>0.30701138672389944</v>
      </c>
      <c r="S29693" s="19" t="n">
        <v>0.2986008545803706</v>
      </c>
      <c r="T29693" s="19" t="n">
        <v>0.2924177502628649</v>
      </c>
      <c r="U29693" s="19" t="n">
        <v>0.310004225454326</v>
      </c>
    </row>
    <row r="29694">
      <c r="B29694" s="8" t="s">
        <v>4388</v>
      </c>
      <c r="C29694" s="15" t="n">
        <v>0.32117082383859696</v>
      </c>
      <c r="D29694" s="15" t="n">
        <v>0.2817691448334017</v>
      </c>
      <c r="E29694" s="15" t="n">
        <v>0.3236167963680774</v>
      </c>
      <c r="F29694" s="15" t="n">
        <v>0.2988004401462367</v>
      </c>
      <c r="G29694" s="15" t="n">
        <v>0.29821013007713154</v>
      </c>
      <c r="H29694" s="15" t="n">
        <v>0.2819061362104733</v>
      </c>
      <c r="I29694" s="15" t="n">
        <v>0.25653591344426396</v>
      </c>
      <c r="J29694" s="15" t="n">
        <v>0.2917803833671857</v>
      </c>
      <c r="K29694" s="15" t="n">
        <v>0.3491111768953207</v>
      </c>
      <c r="L29694" s="15" t="n">
        <v>0.39755243933836587</v>
      </c>
      <c r="M29694" s="15" t="n">
        <v>0.40362442818269323</v>
      </c>
      <c r="N29694" s="15" t="n">
        <v>0.26976837109539803</v>
      </c>
      <c r="O29694" s="15" t="n">
        <v>0.2687337489194117</v>
      </c>
      <c r="P29694" s="15" t="n">
        <v>0.328526416899652</v>
      </c>
      <c r="Q29694" s="15" t="n">
        <v>0.3099487995195527</v>
      </c>
      <c r="R29694" s="15" t="n">
        <v>0.2929225364633141</v>
      </c>
      <c r="S29694" s="15" t="n">
        <v>0.2905407847554455</v>
      </c>
      <c r="T29694" s="15" t="n">
        <v>0.2935969982630298</v>
      </c>
      <c r="U29694" s="15" t="n">
        <v>0.3201952913942611</v>
      </c>
    </row>
    <row r="29695">
      <c r="B29695" s="8" t="s">
        <v>4389</v>
      </c>
      <c r="C29695" s="19" t="n">
        <v>0.3188913973268916</v>
      </c>
      <c r="D29695" s="19" t="n">
        <v>0.3146583887513023</v>
      </c>
      <c r="E29695" s="19" t="n">
        <v>0.29377341508027316</v>
      </c>
      <c r="F29695" s="19" t="n">
        <v>0.2979868721213869</v>
      </c>
      <c r="G29695" s="19" t="n">
        <v>0.3106005482601816</v>
      </c>
      <c r="H29695" s="19" t="n">
        <v>0.28427559391017737</v>
      </c>
      <c r="I29695" s="19" t="n">
        <v>0.27077406080565153</v>
      </c>
      <c r="J29695" s="19" t="n">
        <v>0.28164165280486175</v>
      </c>
      <c r="K29695" s="19" t="n">
        <v>0.3597602385995455</v>
      </c>
      <c r="L29695" s="19" t="n">
        <v>0.3744745598561352</v>
      </c>
      <c r="M29695" s="19" t="n">
        <v>0.4127501829159618</v>
      </c>
      <c r="N29695" s="19" t="n">
        <v>0.3361523258229402</v>
      </c>
      <c r="O29695" s="19" t="n">
        <v>0.2877671673558676</v>
      </c>
      <c r="P29695" s="19" t="n">
        <v>0.23612118529985984</v>
      </c>
      <c r="Q29695" s="19" t="n">
        <v>0.3206180779416582</v>
      </c>
      <c r="R29695" s="19" t="n">
        <v>0.3009192541820041</v>
      </c>
      <c r="S29695" s="19" t="n">
        <v>0.2801152963006169</v>
      </c>
      <c r="T29695" s="19" t="n">
        <v>0.308664664053145</v>
      </c>
      <c r="U29695" s="19" t="n">
        <v>0.31573413714606163</v>
      </c>
    </row>
    <row r="29696">
      <c r="B29696" s="8" t="s">
        <v>4390</v>
      </c>
      <c r="C29696" s="15" t="n">
        <v>0.2990981332201116</v>
      </c>
      <c r="D29696" s="15" t="n">
        <v>0.28452139468755744</v>
      </c>
      <c r="E29696" s="15" t="n">
        <v>0.2997446605315896</v>
      </c>
      <c r="F29696" s="15" t="n">
        <v>0.311548800059725</v>
      </c>
      <c r="G29696" s="15" t="n">
        <v>0.2865574023317926</v>
      </c>
      <c r="H29696" s="15" t="n">
        <v>0.2884181104997595</v>
      </c>
      <c r="I29696" s="15" t="n">
        <v>0.2809236057992186</v>
      </c>
      <c r="J29696" s="15" t="n">
        <v>0.2910103232534887</v>
      </c>
      <c r="K29696" s="15" t="n">
        <v>0.39323258281666207</v>
      </c>
      <c r="L29696" s="15" t="n">
        <v>0.3789528668114019</v>
      </c>
      <c r="M29696" s="15" t="n">
        <v>0.4141142585548597</v>
      </c>
      <c r="N29696" s="15" t="n">
        <v>0.2828135445960585</v>
      </c>
      <c r="O29696" s="15" t="n">
        <v>0.2861630885674862</v>
      </c>
      <c r="P29696" s="15" t="n">
        <v>0.2644886551116231</v>
      </c>
      <c r="Q29696" s="15" t="n">
        <v>0.3216822196713364</v>
      </c>
      <c r="R29696" s="15" t="n">
        <v>0.28201746899443836</v>
      </c>
      <c r="S29696" s="15" t="n">
        <v>0.31086148318288326</v>
      </c>
      <c r="T29696" s="15" t="n">
        <v>0.30496753849728475</v>
      </c>
      <c r="U29696" s="15" t="n">
        <v>0.31346819264304526</v>
      </c>
    </row>
    <row r="29697">
      <c r="B29697" s="8" t="s">
        <v>4391</v>
      </c>
      <c r="C29697" s="19" t="n">
        <v>0.3002593161839557</v>
      </c>
      <c r="D29697" s="19" t="n">
        <v>0.2561304890860761</v>
      </c>
      <c r="E29697" s="19" t="n">
        <v>0.3370406629449087</v>
      </c>
      <c r="F29697" s="19" t="n">
        <v>0.33064870781555256</v>
      </c>
      <c r="G29697" s="19" t="n">
        <v>0.2874005975471367</v>
      </c>
      <c r="H29697" s="19" t="n">
        <v>0.2964927910887006</v>
      </c>
      <c r="I29697" s="19" t="n">
        <v>0.282252304320805</v>
      </c>
      <c r="J29697" s="19" t="n">
        <v>0.2733109148587303</v>
      </c>
      <c r="K29697" s="19" t="n">
        <v>0.3595713696663502</v>
      </c>
      <c r="L29697" s="19" t="n">
        <v>0.34996422732505406</v>
      </c>
      <c r="M29697" s="19" t="n">
        <v>0.44666911259186154</v>
      </c>
      <c r="N29697" s="19" t="n">
        <v>0.27761029956391936</v>
      </c>
      <c r="O29697" s="19" t="n">
        <v>0.28052544326307716</v>
      </c>
      <c r="P29697" s="19" t="n">
        <v>0.27716549853809375</v>
      </c>
      <c r="Q29697" s="19" t="n">
        <v>0.33327799839641264</v>
      </c>
      <c r="R29697" s="19" t="n">
        <v>0.30953661242310454</v>
      </c>
      <c r="S29697" s="19" t="n">
        <v>0.3071842257511423</v>
      </c>
      <c r="T29697" s="19" t="n">
        <v>0.29983248387828165</v>
      </c>
      <c r="U29697" s="19" t="n">
        <v>0.31439745916228</v>
      </c>
    </row>
    <row r="29698">
      <c r="B29698" s="8" t="s">
        <v>4392</v>
      </c>
      <c r="C29698" s="15" t="n">
        <v>0.33568595026484277</v>
      </c>
      <c r="D29698" s="15" t="n">
        <v>0.2728033887115828</v>
      </c>
      <c r="E29698" s="15" t="n">
        <v>0.3049210131302505</v>
      </c>
      <c r="F29698" s="15" t="n">
        <v>0.29470880214794665</v>
      </c>
      <c r="G29698" s="15" t="n">
        <v>0.28718084835720586</v>
      </c>
      <c r="H29698" s="15" t="n">
        <v>0.2888529785724068</v>
      </c>
      <c r="I29698" s="15" t="n">
        <v>0.27936335881074287</v>
      </c>
      <c r="J29698" s="15" t="n">
        <v>0.2811553499114737</v>
      </c>
      <c r="K29698" s="15" t="n">
        <v>0.3709008862601963</v>
      </c>
      <c r="L29698" s="15" t="n">
        <v>0.38665729273152355</v>
      </c>
      <c r="M29698" s="15" t="n">
        <v>0.380514643339901</v>
      </c>
      <c r="N29698" s="15" t="n">
        <v>0.2924160318962759</v>
      </c>
      <c r="O29698" s="15" t="n">
        <v>0.28635677381591257</v>
      </c>
      <c r="P29698" s="15" t="n">
        <v>0.2741440095472071</v>
      </c>
      <c r="Q29698" s="15" t="n">
        <v>0.2821123543756476</v>
      </c>
      <c r="R29698" s="15" t="n">
        <v>0.28192395065925396</v>
      </c>
      <c r="S29698" s="15" t="n">
        <v>0.2970740767608627</v>
      </c>
      <c r="T29698" s="15" t="n">
        <v>0.2955411203926002</v>
      </c>
      <c r="U29698" s="15" t="n">
        <v>0.30886934292893187</v>
      </c>
    </row>
    <row r="29699">
      <c r="B29699" s="8" t="s">
        <v>4393</v>
      </c>
      <c r="C29699" s="19" t="n">
        <v>0.30777217637116694</v>
      </c>
      <c r="D29699" s="19" t="n">
        <v>0.2980873679677671</v>
      </c>
      <c r="E29699" s="19" t="n">
        <v>0.31226615250950746</v>
      </c>
      <c r="F29699" s="19" t="n">
        <v>0.3117197924848644</v>
      </c>
      <c r="G29699" s="19" t="n">
        <v>0.291160678860033</v>
      </c>
      <c r="H29699" s="19" t="n">
        <v>0.29417170288395306</v>
      </c>
      <c r="I29699" s="19" t="n">
        <v>0.2839313155621394</v>
      </c>
      <c r="J29699" s="19" t="n">
        <v>0.2741792681813218</v>
      </c>
      <c r="K29699" s="19" t="n">
        <v>0.4017024720958944</v>
      </c>
      <c r="L29699" s="19" t="n">
        <v>0.4111745120884215</v>
      </c>
      <c r="M29699" s="19" t="n">
        <v>0.3711204471662052</v>
      </c>
      <c r="N29699" s="19" t="n">
        <v>0.29258053809152934</v>
      </c>
      <c r="O29699" s="19" t="n">
        <v>0.2592115659039707</v>
      </c>
      <c r="P29699" s="19" t="n">
        <v>0.2797916793079384</v>
      </c>
      <c r="Q29699" s="19" t="n">
        <v>0.3270721120449453</v>
      </c>
      <c r="R29699" s="19" t="n">
        <v>0.28155350833292314</v>
      </c>
      <c r="S29699" s="19" t="n">
        <v>0.28488449758387274</v>
      </c>
      <c r="T29699" s="19" t="n">
        <v>0.30962313379655193</v>
      </c>
      <c r="U29699" s="19" t="n">
        <v>0.347776229929047</v>
      </c>
    </row>
    <row r="29700">
      <c r="B29700" s="8" t="s">
        <v>4394</v>
      </c>
      <c r="C29700" s="15" t="n">
        <v>0.3241870664451348</v>
      </c>
      <c r="D29700" s="15" t="n">
        <v>0.26367473572545486</v>
      </c>
      <c r="E29700" s="15" t="n">
        <v>0.28814304976486566</v>
      </c>
      <c r="F29700" s="15" t="n">
        <v>0.30848229299620755</v>
      </c>
      <c r="G29700" s="15" t="n">
        <v>0.30021927153637085</v>
      </c>
      <c r="H29700" s="15" t="n">
        <v>0.27982317980162347</v>
      </c>
      <c r="I29700" s="15" t="n">
        <v>0.273143323300338</v>
      </c>
      <c r="J29700" s="15" t="n">
        <v>0.28095695151890676</v>
      </c>
      <c r="K29700" s="15" t="n">
        <v>0.3689038494868232</v>
      </c>
      <c r="L29700" s="15" t="n">
        <v>0.3827582491993822</v>
      </c>
      <c r="M29700" s="15" t="n">
        <v>0.39132122196834496</v>
      </c>
      <c r="N29700" s="15" t="n">
        <v>0.291050457190271</v>
      </c>
      <c r="O29700" s="15" t="n">
        <v>0.29086589160734555</v>
      </c>
      <c r="P29700" s="15" t="n">
        <v>0.28941032624676505</v>
      </c>
      <c r="Q29700" s="15" t="n">
        <v>0.2938134730422535</v>
      </c>
      <c r="R29700" s="15" t="n">
        <v>0.28792519301059966</v>
      </c>
      <c r="S29700" s="15" t="n">
        <v>0.3046912711367132</v>
      </c>
      <c r="T29700" s="15" t="n">
        <v>0.2776366219431106</v>
      </c>
      <c r="U29700" s="15" t="n">
        <v>0.3032508081077409</v>
      </c>
    </row>
    <row r="29701">
      <c r="B29701" s="8" t="s">
        <v>4395</v>
      </c>
      <c r="C29701" s="19" t="n">
        <v>0.3063040950080194</v>
      </c>
      <c r="D29701" s="19" t="n">
        <v>0.30878391408559264</v>
      </c>
      <c r="E29701" s="19" t="n">
        <v>0.32293496961944024</v>
      </c>
      <c r="F29701" s="19" t="n">
        <v>0.2918043785708753</v>
      </c>
      <c r="G29701" s="19" t="n">
        <v>0.29725493210385723</v>
      </c>
      <c r="H29701" s="19" t="n">
        <v>0.3046128241244984</v>
      </c>
      <c r="I29701" s="19" t="n">
        <v>0.27853396197923336</v>
      </c>
      <c r="J29701" s="19" t="n">
        <v>0.28148573279732203</v>
      </c>
      <c r="K29701" s="19" t="n">
        <v>0.36361737434169317</v>
      </c>
      <c r="L29701" s="19" t="n">
        <v>0.4156294156291075</v>
      </c>
      <c r="M29701" s="19" t="n">
        <v>0.35564861798478536</v>
      </c>
      <c r="N29701" s="19" t="n">
        <v>0.309036042581743</v>
      </c>
      <c r="O29701" s="19" t="n">
        <v>0.2774762364911438</v>
      </c>
      <c r="P29701" s="19" t="n">
        <v>0.30079664106304305</v>
      </c>
      <c r="Q29701" s="19" t="n">
        <v>0.2829429778262232</v>
      </c>
      <c r="R29701" s="19" t="n">
        <v>0.29307954645735695</v>
      </c>
      <c r="S29701" s="19" t="n">
        <v>0.29282641919205965</v>
      </c>
      <c r="T29701" s="19" t="n">
        <v>0.3069219983259296</v>
      </c>
      <c r="U29701" s="19" t="n">
        <v>0.3254792675202606</v>
      </c>
    </row>
    <row r="29702">
      <c r="B29702" s="8" t="s">
        <v>4396</v>
      </c>
      <c r="C29702" s="15" t="n">
        <v>0.3249508174078946</v>
      </c>
      <c r="D29702" s="15" t="n">
        <v>0.2859915965350452</v>
      </c>
      <c r="E29702" s="15" t="n">
        <v>0.2984966103021466</v>
      </c>
      <c r="F29702" s="15" t="n">
        <v>0.30009124778095203</v>
      </c>
      <c r="G29702" s="15" t="n">
        <v>0.2984767771498247</v>
      </c>
      <c r="H29702" s="15" t="n">
        <v>0.2819616582955289</v>
      </c>
      <c r="I29702" s="15" t="n">
        <v>0.2851114851621387</v>
      </c>
      <c r="J29702" s="15" t="n">
        <v>0.28225261347523073</v>
      </c>
      <c r="K29702" s="15" t="n">
        <v>0.3997908004338514</v>
      </c>
      <c r="L29702" s="15" t="n">
        <v>0.37167555717345063</v>
      </c>
      <c r="M29702" s="15" t="n">
        <v>0.3716242855870052</v>
      </c>
      <c r="N29702" s="15" t="n">
        <v>0.303568915897269</v>
      </c>
      <c r="O29702" s="15" t="n">
        <v>0.28276377037598605</v>
      </c>
      <c r="P29702" s="15" t="n">
        <v>0.2604788517885015</v>
      </c>
      <c r="Q29702" s="15" t="n">
        <v>0.3030466212225809</v>
      </c>
      <c r="R29702" s="15" t="n">
        <v>0.28069251536703604</v>
      </c>
      <c r="S29702" s="15" t="n">
        <v>0.31796436302145037</v>
      </c>
      <c r="T29702" s="15" t="n">
        <v>0.2859847790481801</v>
      </c>
      <c r="U29702" s="15" t="n">
        <v>0.31618195016817346</v>
      </c>
    </row>
    <row r="29703">
      <c r="B29703" s="8" t="s">
        <v>4397</v>
      </c>
      <c r="C29703" s="19" t="n">
        <v>0.3560721563330079</v>
      </c>
      <c r="D29703" s="19" t="n">
        <v>0.25381085795177055</v>
      </c>
      <c r="E29703" s="19" t="n">
        <v>0.30908304928057917</v>
      </c>
      <c r="F29703" s="19" t="n">
        <v>0.3304140218855608</v>
      </c>
      <c r="G29703" s="19" t="n">
        <v>0.30935501324831827</v>
      </c>
      <c r="H29703" s="19" t="n">
        <v>0.2871320496305755</v>
      </c>
      <c r="I29703" s="19" t="n">
        <v>0.2649171964783239</v>
      </c>
      <c r="J29703" s="19" t="n">
        <v>0.2799222425191753</v>
      </c>
      <c r="K29703" s="19" t="n">
        <v>0.3878739794344621</v>
      </c>
      <c r="L29703" s="19" t="n">
        <v>0.38898515725839283</v>
      </c>
      <c r="M29703" s="19" t="n">
        <v>0.3675534744856114</v>
      </c>
      <c r="N29703" s="19" t="n">
        <v>0.2867204933122388</v>
      </c>
      <c r="O29703" s="19" t="n">
        <v>0.2709373823227758</v>
      </c>
      <c r="P29703" s="19" t="n">
        <v>0.28010913812295735</v>
      </c>
      <c r="Q29703" s="19" t="n">
        <v>0.31732576876862206</v>
      </c>
      <c r="R29703" s="19" t="n">
        <v>0.2585768118508094</v>
      </c>
      <c r="S29703" s="19" t="n">
        <v>0.3119907901305754</v>
      </c>
      <c r="T29703" s="19" t="n">
        <v>0.28807285623197937</v>
      </c>
      <c r="U29703" s="19" t="n">
        <v>0.34128628644190373</v>
      </c>
    </row>
    <row r="29704">
      <c r="B29704" s="8" t="s">
        <v>4398</v>
      </c>
      <c r="C29704" s="15" t="n">
        <v>0.3056399504794841</v>
      </c>
      <c r="D29704" s="15" t="n">
        <v>0.2843825528063653</v>
      </c>
      <c r="E29704" s="15" t="n">
        <v>0.3050557202828736</v>
      </c>
      <c r="F29704" s="15" t="n">
        <v>0.3202042136875768</v>
      </c>
      <c r="G29704" s="15" t="n">
        <v>0.30742451991778547</v>
      </c>
      <c r="H29704" s="15" t="n">
        <v>0.28905667890085496</v>
      </c>
      <c r="I29704" s="15" t="n">
        <v>0.2675307358029558</v>
      </c>
      <c r="J29704" s="15" t="n">
        <v>0.27422964023863006</v>
      </c>
      <c r="K29704" s="15" t="n">
        <v>0.3570643527477683</v>
      </c>
      <c r="L29704" s="15" t="n">
        <v>0.40577020755305326</v>
      </c>
      <c r="M29704" s="15" t="n">
        <v>0.3681155026456171</v>
      </c>
      <c r="N29704" s="15" t="n">
        <v>0.2760159253494117</v>
      </c>
      <c r="O29704" s="15" t="n">
        <v>0.30613734833309547</v>
      </c>
      <c r="P29704" s="15" t="n">
        <v>0.27557433609710724</v>
      </c>
      <c r="Q29704" s="15" t="n">
        <v>0.3183614257558679</v>
      </c>
      <c r="R29704" s="15" t="n">
        <v>0.2883167629503209</v>
      </c>
      <c r="S29704" s="15" t="n">
        <v>0.3079601654385778</v>
      </c>
      <c r="T29704" s="15" t="n">
        <v>0.2873083159801364</v>
      </c>
      <c r="U29704" s="15" t="n">
        <v>0.31362850218423727</v>
      </c>
    </row>
    <row r="29705">
      <c r="B29705" s="8" t="s">
        <v>4399</v>
      </c>
      <c r="C29705" s="19" t="n">
        <v>0.31193906500447655</v>
      </c>
      <c r="D29705" s="19" t="n">
        <v>0.29367319219103</v>
      </c>
      <c r="E29705" s="19" t="n">
        <v>0.3126124350799808</v>
      </c>
      <c r="F29705" s="19" t="n">
        <v>0.29658830521269774</v>
      </c>
      <c r="G29705" s="19" t="n">
        <v>0.2991166671846796</v>
      </c>
      <c r="H29705" s="19" t="n">
        <v>0.2865583568523436</v>
      </c>
      <c r="I29705" s="19" t="n">
        <v>0.27461751753674357</v>
      </c>
      <c r="J29705" s="19" t="n">
        <v>0.2847528991289348</v>
      </c>
      <c r="K29705" s="19" t="n">
        <v>0.3843353580382474</v>
      </c>
      <c r="L29705" s="19" t="n">
        <v>0.3918020222106688</v>
      </c>
      <c r="M29705" s="19" t="n">
        <v>0.3663959091755789</v>
      </c>
      <c r="N29705" s="19" t="n">
        <v>0.28967141422540676</v>
      </c>
      <c r="O29705" s="19" t="n">
        <v>0.2788596133096402</v>
      </c>
      <c r="P29705" s="19" t="n">
        <v>0.24748018706582758</v>
      </c>
      <c r="Q29705" s="19" t="n">
        <v>0.3259936740367214</v>
      </c>
      <c r="R29705" s="19" t="n">
        <v>0.262445894336289</v>
      </c>
      <c r="S29705" s="19" t="n">
        <v>0.3038334521799237</v>
      </c>
      <c r="T29705" s="19" t="n">
        <v>0.30956395192469094</v>
      </c>
      <c r="U29705" s="19" t="n">
        <v>0.30207493569340804</v>
      </c>
    </row>
    <row r="29706">
      <c r="B29706" s="8" t="s">
        <v>4400</v>
      </c>
      <c r="C29706" s="15" t="n">
        <v>0.298301285436705</v>
      </c>
      <c r="D29706" s="15" t="n">
        <v>0.2977720767538101</v>
      </c>
      <c r="E29706" s="15" t="n">
        <v>0.3162465083774565</v>
      </c>
      <c r="F29706" s="15" t="n">
        <v>0.2836555430064124</v>
      </c>
      <c r="G29706" s="15" t="n">
        <v>0.3018578788132334</v>
      </c>
      <c r="H29706" s="15" t="n">
        <v>0.30727400545214417</v>
      </c>
      <c r="I29706" s="15" t="n">
        <v>0.2760773569193358</v>
      </c>
      <c r="J29706" s="15" t="n">
        <v>0.2556826981185249</v>
      </c>
      <c r="K29706" s="15" t="n">
        <v>0.4086628295560764</v>
      </c>
      <c r="L29706" s="15" t="n">
        <v>0.3433326340090678</v>
      </c>
      <c r="M29706" s="15" t="n">
        <v>0.40221662303931877</v>
      </c>
      <c r="N29706" s="15" t="n">
        <v>0.29005455786619166</v>
      </c>
      <c r="O29706" s="15" t="n">
        <v>0.2766735788544837</v>
      </c>
      <c r="P29706" s="15" t="n">
        <v>0.27830757536397066</v>
      </c>
      <c r="Q29706" s="15" t="n">
        <v>0.3232938427241853</v>
      </c>
      <c r="R29706" s="15" t="n">
        <v>0.28792572341068473</v>
      </c>
      <c r="S29706" s="15" t="n">
        <v>0.28533316746492515</v>
      </c>
      <c r="T29706" s="15" t="n">
        <v>0.293772650142427</v>
      </c>
      <c r="U29706" s="15" t="n">
        <v>0.30241166950779963</v>
      </c>
    </row>
    <row r="29707">
      <c r="B29707" s="8" t="s">
        <v>4401</v>
      </c>
      <c r="C29707" s="19" t="n">
        <v>0.32275807390239986</v>
      </c>
      <c r="D29707" s="19" t="n">
        <v>0.26082871509880357</v>
      </c>
      <c r="E29707" s="19" t="n">
        <v>0.3196685240717151</v>
      </c>
      <c r="F29707" s="19" t="n">
        <v>0.3083472475035141</v>
      </c>
      <c r="G29707" s="19" t="n">
        <v>0.2891223045542108</v>
      </c>
      <c r="H29707" s="19" t="n">
        <v>0.30304615601198764</v>
      </c>
      <c r="I29707" s="19" t="n">
        <v>0.2657183098988571</v>
      </c>
      <c r="J29707" s="19" t="n">
        <v>0.28895365616366137</v>
      </c>
      <c r="K29707" s="19" t="n">
        <v>0.37924372436421766</v>
      </c>
      <c r="L29707" s="19" t="n">
        <v>0.42941729091481207</v>
      </c>
      <c r="M29707" s="19" t="n">
        <v>0.354736488603474</v>
      </c>
      <c r="N29707" s="19" t="n">
        <v>0.28975142320383473</v>
      </c>
      <c r="O29707" s="19" t="n">
        <v>0.27817734064679717</v>
      </c>
      <c r="P29707" s="19" t="n">
        <v>0.27853175326244867</v>
      </c>
      <c r="Q29707" s="19" t="n">
        <v>0.32769113042603437</v>
      </c>
      <c r="R29707" s="19" t="n">
        <v>0.2813036997464326</v>
      </c>
      <c r="S29707" s="19" t="n">
        <v>0.2729266532398622</v>
      </c>
      <c r="T29707" s="19" t="n">
        <v>0.30377882109313337</v>
      </c>
      <c r="U29707" s="19" t="n">
        <v>0.33233323152332755</v>
      </c>
    </row>
    <row r="29708">
      <c r="B29708" s="8" t="s">
        <v>4402</v>
      </c>
      <c r="C29708" s="15" t="n">
        <v>0.29300754907695176</v>
      </c>
      <c r="D29708" s="15" t="n">
        <v>0.3086007364251459</v>
      </c>
      <c r="E29708" s="15" t="n">
        <v>0.29910217411085077</v>
      </c>
      <c r="F29708" s="15" t="n">
        <v>0.32201518955971153</v>
      </c>
      <c r="G29708" s="15" t="n">
        <v>0.2977010066576955</v>
      </c>
      <c r="H29708" s="15" t="n">
        <v>0.2910149618922664</v>
      </c>
      <c r="I29708" s="15" t="n">
        <v>0.2802598989297756</v>
      </c>
      <c r="J29708" s="15" t="n">
        <v>0.274466873085804</v>
      </c>
      <c r="K29708" s="15" t="n">
        <v>0.3804882002722409</v>
      </c>
      <c r="L29708" s="15" t="n">
        <v>0.3954754502445805</v>
      </c>
      <c r="M29708" s="15" t="n">
        <v>0.37126922351499375</v>
      </c>
      <c r="N29708" s="15" t="n">
        <v>0.28331948584865524</v>
      </c>
      <c r="O29708" s="15" t="n">
        <v>0.2850328768998035</v>
      </c>
      <c r="P29708" s="15" t="n">
        <v>0.27799069667564763</v>
      </c>
      <c r="Q29708" s="15" t="n">
        <v>0.3234130277604799</v>
      </c>
      <c r="R29708" s="15" t="n">
        <v>0.28575744315269974</v>
      </c>
      <c r="S29708" s="15" t="n">
        <v>0.27555090732858895</v>
      </c>
      <c r="T29708" s="15" t="n">
        <v>0.31745807700988365</v>
      </c>
      <c r="U29708" s="15" t="n">
        <v>0.3185852976214772</v>
      </c>
    </row>
    <row r="29709">
      <c r="B29709" s="8" t="s">
        <v>4403</v>
      </c>
      <c r="C29709" s="19" t="n">
        <v>0.32962854493199994</v>
      </c>
      <c r="D29709" s="19" t="n">
        <v>0.2849760536781003</v>
      </c>
      <c r="E29709" s="19" t="n">
        <v>0.3365751285883998</v>
      </c>
      <c r="F29709" s="19" t="n">
        <v>0.2882895314943921</v>
      </c>
      <c r="G29709" s="19" t="n">
        <v>0.3078379920079524</v>
      </c>
      <c r="H29709" s="19" t="n">
        <v>0.2856125900258544</v>
      </c>
      <c r="I29709" s="19" t="n">
        <v>0.27581924058416263</v>
      </c>
      <c r="J29709" s="19" t="n">
        <v>0.2845120762937306</v>
      </c>
      <c r="K29709" s="19" t="n">
        <v>0.3807878619688548</v>
      </c>
      <c r="L29709" s="19" t="n">
        <v>0.3780403816330442</v>
      </c>
      <c r="M29709" s="19" t="n">
        <v>0.3776551130746224</v>
      </c>
      <c r="N29709" s="19" t="n">
        <v>0.33814671635041404</v>
      </c>
      <c r="O29709" s="19" t="n">
        <v>0.2887473552445981</v>
      </c>
      <c r="P29709" s="19" t="n">
        <v>0.2571357652890948</v>
      </c>
      <c r="Q29709" s="19" t="n">
        <v>0.29193485148339343</v>
      </c>
      <c r="R29709" s="19" t="n">
        <v>0.30727832757125584</v>
      </c>
      <c r="S29709" s="19" t="n">
        <v>0.2782191013290904</v>
      </c>
      <c r="T29709" s="19" t="n">
        <v>0.2868233007584123</v>
      </c>
      <c r="U29709" s="19" t="n">
        <v>0.32687310103546374</v>
      </c>
    </row>
    <row r="29710">
      <c r="B29710" s="8" t="s">
        <v>4404</v>
      </c>
      <c r="C29710" s="15" t="n">
        <v>0.29623517701646496</v>
      </c>
      <c r="D29710" s="15" t="n">
        <v>0.29976039750182565</v>
      </c>
      <c r="E29710" s="15" t="n">
        <v>0.29928112569265997</v>
      </c>
      <c r="F29710" s="15" t="n">
        <v>0.2924622679523733</v>
      </c>
      <c r="G29710" s="15" t="n">
        <v>0.3139088165921378</v>
      </c>
      <c r="H29710" s="15" t="n">
        <v>0.29042025926562803</v>
      </c>
      <c r="I29710" s="15" t="n">
        <v>0.25894072418733954</v>
      </c>
      <c r="J29710" s="15" t="n">
        <v>0.29558059408886567</v>
      </c>
      <c r="K29710" s="15" t="n">
        <v>0.36003572404888</v>
      </c>
      <c r="L29710" s="15" t="n">
        <v>0.40739739949008524</v>
      </c>
      <c r="M29710" s="15" t="n">
        <v>0.3706310581621432</v>
      </c>
      <c r="N29710" s="15" t="n">
        <v>0.31738582993066217</v>
      </c>
      <c r="O29710" s="15" t="n">
        <v>0.2770184970660539</v>
      </c>
      <c r="P29710" s="15" t="n">
        <v>0.27003434917563734</v>
      </c>
      <c r="Q29710" s="15" t="n">
        <v>0.3077549268159068</v>
      </c>
      <c r="R29710" s="15" t="n">
        <v>0.29490979169692866</v>
      </c>
      <c r="S29710" s="15" t="n">
        <v>0.2955193130125581</v>
      </c>
      <c r="T29710" s="15" t="n">
        <v>0.2757167554096923</v>
      </c>
      <c r="U29710" s="15" t="n">
        <v>0.2977508698618915</v>
      </c>
    </row>
    <row r="29711">
      <c r="B29711" s="8" t="s">
        <v>4405</v>
      </c>
      <c r="C29711" s="19" t="n">
        <v>0.3173255524233616</v>
      </c>
      <c r="D29711" s="19" t="n">
        <v>0.275041380492818</v>
      </c>
      <c r="E29711" s="19" t="n">
        <v>0.29655081468358324</v>
      </c>
      <c r="F29711" s="19" t="n">
        <v>0.3177209374182897</v>
      </c>
      <c r="G29711" s="19" t="n">
        <v>0.3041633703357239</v>
      </c>
      <c r="H29711" s="19" t="n">
        <v>0.3002749781410932</v>
      </c>
      <c r="I29711" s="19" t="n">
        <v>0.2700118812081485</v>
      </c>
      <c r="J29711" s="19" t="n">
        <v>0.2742937472832339</v>
      </c>
      <c r="K29711" s="19" t="n">
        <v>0.39545290084082657</v>
      </c>
      <c r="L29711" s="19" t="n">
        <v>0.39409315722332955</v>
      </c>
      <c r="M29711" s="19" t="n">
        <v>0.37038566818238366</v>
      </c>
      <c r="N29711" s="19" t="n">
        <v>0.29358922384836333</v>
      </c>
      <c r="O29711" s="19" t="n">
        <v>0.2788183260431978</v>
      </c>
      <c r="P29711" s="19" t="n">
        <v>0.28748190826171444</v>
      </c>
      <c r="Q29711" s="19" t="n">
        <v>0.3102706507671782</v>
      </c>
      <c r="R29711" s="19" t="n">
        <v>0.3028800436739448</v>
      </c>
      <c r="S29711" s="19" t="n">
        <v>0.29803661885946237</v>
      </c>
      <c r="T29711" s="19" t="n">
        <v>0.2874102377361863</v>
      </c>
      <c r="U29711" s="19" t="n">
        <v>0.3038166622996014</v>
      </c>
    </row>
    <row r="29712">
      <c r="B29712" s="8" t="s">
        <v>4406</v>
      </c>
      <c r="C29712" s="15" t="n">
        <v>0.3246277371645147</v>
      </c>
      <c r="D29712" s="15" t="n">
        <v>0.3004288017575899</v>
      </c>
      <c r="E29712" s="15" t="n">
        <v>0.2855473219434006</v>
      </c>
      <c r="F29712" s="15" t="n">
        <v>0.2844657835552913</v>
      </c>
      <c r="G29712" s="15" t="n">
        <v>0.30774027333655163</v>
      </c>
      <c r="H29712" s="15" t="n">
        <v>0.29008187587895273</v>
      </c>
      <c r="I29712" s="15" t="n">
        <v>0.2710220075905529</v>
      </c>
      <c r="J29712" s="15" t="n">
        <v>0.27732472020265436</v>
      </c>
      <c r="K29712" s="15" t="n">
        <v>0.36144476460801755</v>
      </c>
      <c r="L29712" s="15" t="n">
        <v>0.3931510523281015</v>
      </c>
      <c r="M29712" s="15" t="n">
        <v>0.38509904324234145</v>
      </c>
      <c r="N29712" s="15" t="n">
        <v>0.3014425836195404</v>
      </c>
      <c r="O29712" s="15" t="n">
        <v>0.28404952024162367</v>
      </c>
      <c r="P29712" s="15" t="n">
        <v>0.28925141639934043</v>
      </c>
      <c r="Q29712" s="15" t="n">
        <v>0.31508807960784074</v>
      </c>
      <c r="R29712" s="15" t="n">
        <v>0.2811254754716614</v>
      </c>
      <c r="S29712" s="15" t="n">
        <v>0.2980597283758138</v>
      </c>
      <c r="T29712" s="15" t="n">
        <v>0.30611351134250636</v>
      </c>
      <c r="U29712" s="15" t="n">
        <v>0.30008949016334713</v>
      </c>
    </row>
    <row r="29713">
      <c r="B29713" s="8" t="s">
        <v>4407</v>
      </c>
      <c r="C29713" s="19" t="n">
        <v>0.3319618188793298</v>
      </c>
      <c r="D29713" s="19" t="n">
        <v>0.2692896866536976</v>
      </c>
      <c r="E29713" s="19" t="n">
        <v>0.3015827158296352</v>
      </c>
      <c r="F29713" s="19" t="n">
        <v>0.353053310543903</v>
      </c>
      <c r="G29713" s="19" t="n">
        <v>0.29678648873080166</v>
      </c>
      <c r="H29713" s="19" t="n">
        <v>0.2908651926043039</v>
      </c>
      <c r="I29713" s="19" t="n">
        <v>0.25521832799058747</v>
      </c>
      <c r="J29713" s="19" t="n">
        <v>0.3093918451575449</v>
      </c>
      <c r="K29713" s="19" t="n">
        <v>0.3950823432899687</v>
      </c>
      <c r="L29713" s="19" t="n">
        <v>0.3983397875950937</v>
      </c>
      <c r="M29713" s="19" t="n">
        <v>0.36603854484142956</v>
      </c>
      <c r="N29713" s="19" t="n">
        <v>0.2922606941316196</v>
      </c>
      <c r="O29713" s="19" t="n">
        <v>0.272222956570725</v>
      </c>
      <c r="P29713" s="19" t="n">
        <v>0.29291349872235595</v>
      </c>
      <c r="Q29713" s="19" t="n">
        <v>0.337101752740219</v>
      </c>
      <c r="R29713" s="19" t="n">
        <v>0.2609801493601408</v>
      </c>
      <c r="S29713" s="19" t="n">
        <v>0.3214597589382711</v>
      </c>
      <c r="T29713" s="19" t="n">
        <v>0.28891320497152523</v>
      </c>
      <c r="U29713" s="19" t="n">
        <v>0.3151699484279866</v>
      </c>
    </row>
    <row r="29714">
      <c r="B29714" s="8" t="s">
        <v>4408</v>
      </c>
      <c r="C29714" s="15" t="n">
        <v>0.2834300029506291</v>
      </c>
      <c r="D29714" s="15" t="n">
        <v>0.2893092695658879</v>
      </c>
      <c r="E29714" s="15" t="n">
        <v>0.32630709604949176</v>
      </c>
      <c r="F29714" s="15" t="n">
        <v>0.310938377421231</v>
      </c>
      <c r="G29714" s="15" t="n">
        <v>0.2701568708302589</v>
      </c>
      <c r="H29714" s="15" t="n">
        <v>0.31077388737354944</v>
      </c>
      <c r="I29714" s="15" t="n">
        <v>0.2814989846917277</v>
      </c>
      <c r="J29714" s="15" t="n">
        <v>0.27292344662875184</v>
      </c>
      <c r="K29714" s="15" t="n">
        <v>0.38429497812854874</v>
      </c>
      <c r="L29714" s="15" t="n">
        <v>0.42684731396986153</v>
      </c>
      <c r="M29714" s="15" t="n">
        <v>0.35655640817165746</v>
      </c>
      <c r="N29714" s="15" t="n">
        <v>0.2762077811086952</v>
      </c>
      <c r="O29714" s="15" t="n">
        <v>0.27990062976634034</v>
      </c>
      <c r="P29714" s="15" t="n">
        <v>0.28385787727691814</v>
      </c>
      <c r="Q29714" s="15" t="n">
        <v>0.31754332875362334</v>
      </c>
      <c r="R29714" s="15" t="n">
        <v>0.2851012891505526</v>
      </c>
      <c r="S29714" s="15" t="n">
        <v>0.2923221600778583</v>
      </c>
      <c r="T29714" s="15" t="n">
        <v>0.3014052157522601</v>
      </c>
      <c r="U29714" s="15" t="n">
        <v>0.33253308821510796</v>
      </c>
    </row>
    <row r="29715">
      <c r="B29715" s="8" t="s">
        <v>4409</v>
      </c>
      <c r="C29715" s="19" t="n">
        <v>0.3154309703549515</v>
      </c>
      <c r="D29715" s="19" t="n">
        <v>0.2851999768449554</v>
      </c>
      <c r="E29715" s="19" t="n">
        <v>0.2988822102778657</v>
      </c>
      <c r="F29715" s="19" t="n">
        <v>0.306983476143036</v>
      </c>
      <c r="G29715" s="19" t="n">
        <v>0.2862442369370793</v>
      </c>
      <c r="H29715" s="19" t="n">
        <v>0.29356079931329954</v>
      </c>
      <c r="I29715" s="19" t="n">
        <v>0.2782715151360966</v>
      </c>
      <c r="J29715" s="19" t="n">
        <v>0.268031336083335</v>
      </c>
      <c r="K29715" s="19" t="n">
        <v>0.38008120639036225</v>
      </c>
      <c r="L29715" s="19" t="n">
        <v>0.42181390953394304</v>
      </c>
      <c r="M29715" s="19" t="n">
        <v>0.35057622569008307</v>
      </c>
      <c r="N29715" s="19" t="n">
        <v>0.30620211070299547</v>
      </c>
      <c r="O29715" s="19" t="n">
        <v>0.28535009346888035</v>
      </c>
      <c r="P29715" s="19" t="n">
        <v>0.28283941914282507</v>
      </c>
      <c r="Q29715" s="19" t="n">
        <v>0.29709743941657324</v>
      </c>
      <c r="R29715" s="19" t="n">
        <v>0.2545999785054582</v>
      </c>
      <c r="S29715" s="19" t="n">
        <v>0.31529590093679044</v>
      </c>
      <c r="T29715" s="19" t="n">
        <v>0.30087462931935505</v>
      </c>
      <c r="U29715" s="19" t="n">
        <v>0.3187085729147388</v>
      </c>
    </row>
    <row r="29716">
      <c r="B29716" s="8" t="s">
        <v>4410</v>
      </c>
      <c r="C29716" s="15" t="n">
        <v>0.3217816425643658</v>
      </c>
      <c r="D29716" s="15" t="n">
        <v>0.2792720287510246</v>
      </c>
      <c r="E29716" s="15" t="n">
        <v>0.3036346431085387</v>
      </c>
      <c r="F29716" s="15" t="n">
        <v>0.30396411211363916</v>
      </c>
      <c r="G29716" s="15" t="n">
        <v>0.2917815711963467</v>
      </c>
      <c r="H29716" s="15" t="n">
        <v>0.2906896832246445</v>
      </c>
      <c r="I29716" s="15" t="n">
        <v>0.2970627842276679</v>
      </c>
      <c r="J29716" s="15" t="n">
        <v>0.2637248244308413</v>
      </c>
      <c r="K29716" s="15" t="n">
        <v>0.34438711545896933</v>
      </c>
      <c r="L29716" s="15" t="n">
        <v>0.39008661963180025</v>
      </c>
      <c r="M29716" s="15" t="n">
        <v>0.43240018375806727</v>
      </c>
      <c r="N29716" s="15" t="n">
        <v>0.2988766625791952</v>
      </c>
      <c r="O29716" s="15" t="n">
        <v>0.2755407851612577</v>
      </c>
      <c r="P29716" s="15" t="n">
        <v>0.28935280762191407</v>
      </c>
      <c r="Q29716" s="15" t="n">
        <v>0.2947955341735014</v>
      </c>
      <c r="R29716" s="15" t="n">
        <v>0.2929386912718574</v>
      </c>
      <c r="S29716" s="15" t="n">
        <v>0.2872700696628149</v>
      </c>
      <c r="T29716" s="15" t="n">
        <v>0.2861520508954643</v>
      </c>
      <c r="U29716" s="15" t="n">
        <v>0.32613751785076367</v>
      </c>
    </row>
    <row r="29717">
      <c r="B29717" s="8" t="s">
        <v>4411</v>
      </c>
      <c r="C29717" s="19" t="n">
        <v>0.3097066999959941</v>
      </c>
      <c r="D29717" s="19" t="n">
        <v>0.2768623596653133</v>
      </c>
      <c r="E29717" s="19" t="n">
        <v>0.3322523698782169</v>
      </c>
      <c r="F29717" s="19" t="n">
        <v>0.29895405711097417</v>
      </c>
      <c r="G29717" s="19" t="n">
        <v>0.2986192515399586</v>
      </c>
      <c r="H29717" s="19" t="n">
        <v>0.2794123701974718</v>
      </c>
      <c r="I29717" s="19" t="n">
        <v>0.2814953207518404</v>
      </c>
      <c r="J29717" s="19" t="n">
        <v>0.27643269436311624</v>
      </c>
      <c r="K29717" s="19" t="n">
        <v>0.3582237747463804</v>
      </c>
      <c r="L29717" s="19" t="n">
        <v>0.41279316847445624</v>
      </c>
      <c r="M29717" s="19" t="n">
        <v>0.3960868694594165</v>
      </c>
      <c r="N29717" s="19" t="n">
        <v>0.27753857474871585</v>
      </c>
      <c r="O29717" s="19" t="n">
        <v>0.29622416822236064</v>
      </c>
      <c r="P29717" s="19" t="n">
        <v>0.285132678086918</v>
      </c>
      <c r="Q29717" s="19" t="n">
        <v>0.328858865813059</v>
      </c>
      <c r="R29717" s="19" t="n">
        <v>0.27240114551068895</v>
      </c>
      <c r="S29717" s="19" t="n">
        <v>0.3137722193825342</v>
      </c>
      <c r="T29717" s="19" t="n">
        <v>0.2939218998511436</v>
      </c>
      <c r="U29717" s="19" t="n">
        <v>0.3067487578374208</v>
      </c>
    </row>
    <row r="29718">
      <c r="B29718" s="8" t="s">
        <v>4412</v>
      </c>
      <c r="C29718" s="15" t="n">
        <v>0.28661697645495204</v>
      </c>
      <c r="D29718" s="15" t="n">
        <v>0.29995710059070535</v>
      </c>
      <c r="E29718" s="15" t="n">
        <v>0.2998644424476147</v>
      </c>
      <c r="F29718" s="15" t="n">
        <v>0.3185465344882235</v>
      </c>
      <c r="G29718" s="15" t="n">
        <v>0.2915730066662759</v>
      </c>
      <c r="H29718" s="15" t="n">
        <v>0.29255578069402177</v>
      </c>
      <c r="I29718" s="15" t="n">
        <v>0.28047338236855085</v>
      </c>
      <c r="J29718" s="15" t="n">
        <v>0.26198073378455583</v>
      </c>
      <c r="K29718" s="15" t="n">
        <v>0.4072384769747489</v>
      </c>
      <c r="L29718" s="15" t="n">
        <v>0.37305899091682293</v>
      </c>
      <c r="M29718" s="15" t="n">
        <v>0.3677921769026811</v>
      </c>
      <c r="N29718" s="15" t="n">
        <v>0.28254425502847724</v>
      </c>
      <c r="O29718" s="15" t="n">
        <v>0.27548423470962574</v>
      </c>
      <c r="P29718" s="15" t="n">
        <v>0.28613940058251186</v>
      </c>
      <c r="Q29718" s="15" t="n">
        <v>0.29000465743224924</v>
      </c>
      <c r="R29718" s="15" t="n">
        <v>0.287583353811665</v>
      </c>
      <c r="S29718" s="15" t="n">
        <v>0.3096852787561333</v>
      </c>
      <c r="T29718" s="15" t="n">
        <v>0.28141358165513014</v>
      </c>
      <c r="U29718" s="15" t="n">
        <v>0.32764109032122674</v>
      </c>
    </row>
    <row r="29719">
      <c r="B29719" s="8" t="s">
        <v>4413</v>
      </c>
      <c r="C29719" s="19" t="n">
        <v>0.29037361961416713</v>
      </c>
      <c r="D29719" s="19" t="n">
        <v>0.27945891668890277</v>
      </c>
      <c r="E29719" s="19" t="n">
        <v>0.303775007678981</v>
      </c>
      <c r="F29719" s="19" t="n">
        <v>0.32065121489418924</v>
      </c>
      <c r="G29719" s="19" t="n">
        <v>0.30222457865559077</v>
      </c>
      <c r="H29719" s="19" t="n">
        <v>0.29077046810049983</v>
      </c>
      <c r="I29719" s="19" t="n">
        <v>0.25174000575672273</v>
      </c>
      <c r="J29719" s="19" t="n">
        <v>0.3085668351935822</v>
      </c>
      <c r="K29719" s="19" t="n">
        <v>0.35778317123642756</v>
      </c>
      <c r="L29719" s="19" t="n">
        <v>0.4192110702554446</v>
      </c>
      <c r="M29719" s="19" t="n">
        <v>0.3553194439285287</v>
      </c>
      <c r="N29719" s="19" t="n">
        <v>0.29605777795559823</v>
      </c>
      <c r="O29719" s="19" t="n">
        <v>0.28227402261334333</v>
      </c>
      <c r="P29719" s="19" t="n">
        <v>0.26299876366910485</v>
      </c>
      <c r="Q29719" s="19" t="n">
        <v>0.3160307573286073</v>
      </c>
      <c r="R29719" s="19" t="n">
        <v>0.29632560420526277</v>
      </c>
      <c r="S29719" s="19" t="n">
        <v>0.30428121544869013</v>
      </c>
      <c r="T29719" s="19" t="n">
        <v>0.27839961348403996</v>
      </c>
      <c r="U29719" s="19" t="n">
        <v>0.3062914919209225</v>
      </c>
    </row>
    <row r="29720">
      <c r="B29720" s="8" t="s">
        <v>4414</v>
      </c>
      <c r="C29720" s="15" t="n">
        <v>0.32706523943673943</v>
      </c>
      <c r="D29720" s="15" t="n">
        <v>0.30597581946454316</v>
      </c>
      <c r="E29720" s="15" t="n">
        <v>0.29164579257560636</v>
      </c>
      <c r="F29720" s="15" t="n">
        <v>0.293162553965701</v>
      </c>
      <c r="G29720" s="15" t="n">
        <v>0.29071083901998657</v>
      </c>
      <c r="H29720" s="15" t="n">
        <v>0.28143084545593056</v>
      </c>
      <c r="I29720" s="15" t="n">
        <v>0.2815788950708344</v>
      </c>
      <c r="J29720" s="15" t="n">
        <v>0.2875899774559439</v>
      </c>
      <c r="K29720" s="15" t="n">
        <v>0.374752987662284</v>
      </c>
      <c r="L29720" s="15" t="n">
        <v>0.40067259518027865</v>
      </c>
      <c r="M29720" s="15" t="n">
        <v>0.3608342029459818</v>
      </c>
      <c r="N29720" s="15" t="n">
        <v>0.2797215874342361</v>
      </c>
      <c r="O29720" s="15" t="n">
        <v>0.2929289783158419</v>
      </c>
      <c r="P29720" s="15" t="n">
        <v>0.30007547486314257</v>
      </c>
      <c r="Q29720" s="15" t="n">
        <v>0.30361672059473965</v>
      </c>
      <c r="R29720" s="15" t="n">
        <v>0.279460351717556</v>
      </c>
      <c r="S29720" s="15" t="n">
        <v>0.28186238743084263</v>
      </c>
      <c r="T29720" s="15" t="n">
        <v>0.2862019968469271</v>
      </c>
      <c r="U29720" s="15" t="n">
        <v>0.32012109170571634</v>
      </c>
    </row>
    <row r="29721">
      <c r="B29721" s="8" t="s">
        <v>4415</v>
      </c>
      <c r="C29721" s="19" t="n">
        <v>0.3066993685328</v>
      </c>
      <c r="D29721" s="19" t="n">
        <v>0.3099958572714666</v>
      </c>
      <c r="E29721" s="19" t="n">
        <v>0.28629210177046605</v>
      </c>
      <c r="F29721" s="19" t="n">
        <v>0.32072194808589344</v>
      </c>
      <c r="G29721" s="19" t="n">
        <v>0.29682368475038984</v>
      </c>
      <c r="H29721" s="19" t="n">
        <v>0.2744728614470593</v>
      </c>
      <c r="I29721" s="19" t="n">
        <v>0.2762458031493216</v>
      </c>
      <c r="J29721" s="19" t="n">
        <v>0.27030040488319523</v>
      </c>
      <c r="K29721" s="19" t="n">
        <v>0.3925248145522479</v>
      </c>
      <c r="L29721" s="19" t="n">
        <v>0.4094348795202872</v>
      </c>
      <c r="M29721" s="19" t="n">
        <v>0.3547348293344251</v>
      </c>
      <c r="N29721" s="19" t="n">
        <v>0.272820221797932</v>
      </c>
      <c r="O29721" s="19" t="n">
        <v>0.28025021119054183</v>
      </c>
      <c r="P29721" s="19" t="n">
        <v>0.2914233128276124</v>
      </c>
      <c r="Q29721" s="19" t="n">
        <v>0.3273482145271132</v>
      </c>
      <c r="R29721" s="19" t="n">
        <v>0.28166151844011966</v>
      </c>
      <c r="S29721" s="19" t="n">
        <v>0.31234430308174926</v>
      </c>
      <c r="T29721" s="19" t="n">
        <v>0.2985455012121019</v>
      </c>
      <c r="U29721" s="19" t="n">
        <v>0.33055852991030477</v>
      </c>
    </row>
    <row r="29722">
      <c r="B29722" s="8" t="s">
        <v>4416</v>
      </c>
      <c r="C29722" s="15" t="n">
        <v>0.3135072952071233</v>
      </c>
      <c r="D29722" s="15" t="n">
        <v>0.29026865064084795</v>
      </c>
      <c r="E29722" s="15" t="n">
        <v>0.30948721227181364</v>
      </c>
      <c r="F29722" s="15" t="n">
        <v>0.28971047617462914</v>
      </c>
      <c r="G29722" s="15" t="n">
        <v>0.29272836906636357</v>
      </c>
      <c r="H29722" s="15" t="n">
        <v>0.2992370028856899</v>
      </c>
      <c r="I29722" s="15" t="n">
        <v>0.2774306383338175</v>
      </c>
      <c r="J29722" s="15" t="n">
        <v>0.27700057225921176</v>
      </c>
      <c r="K29722" s="15" t="n">
        <v>0.37863865736378904</v>
      </c>
      <c r="L29722" s="15" t="n">
        <v>0.4067247054818599</v>
      </c>
      <c r="M29722" s="15" t="n">
        <v>0.3662891499340366</v>
      </c>
      <c r="N29722" s="15" t="n">
        <v>0.2854981173692529</v>
      </c>
      <c r="O29722" s="15" t="n">
        <v>0.2823847278846796</v>
      </c>
      <c r="P29722" s="15" t="n">
        <v>0.29840087130744575</v>
      </c>
      <c r="Q29722" s="15" t="n">
        <v>0.3040519708731281</v>
      </c>
      <c r="R29722" s="15" t="n">
        <v>0.2946494818386431</v>
      </c>
      <c r="S29722" s="15" t="n">
        <v>0.3059849880522481</v>
      </c>
      <c r="T29722" s="15" t="n">
        <v>0.2807118273123244</v>
      </c>
      <c r="U29722" s="15" t="n">
        <v>0.30806886590975996</v>
      </c>
    </row>
    <row r="29723">
      <c r="B29723" s="8" t="s">
        <v>4417</v>
      </c>
      <c r="C29723" s="19" t="n">
        <v>0.3281407109713302</v>
      </c>
      <c r="D29723" s="19" t="n">
        <v>0.3077958635555055</v>
      </c>
      <c r="E29723" s="19" t="n">
        <v>0.3186936511195058</v>
      </c>
      <c r="F29723" s="19" t="n">
        <v>0.2957080227055861</v>
      </c>
      <c r="G29723" s="19" t="n">
        <v>0.31329035866712535</v>
      </c>
      <c r="H29723" s="19" t="n">
        <v>0.2856723688791541</v>
      </c>
      <c r="I29723" s="19" t="n">
        <v>0.25595144939924663</v>
      </c>
      <c r="J29723" s="19" t="n">
        <v>0.2838798014006922</v>
      </c>
      <c r="K29723" s="19" t="n">
        <v>0.35687638285187556</v>
      </c>
      <c r="L29723" s="19" t="n">
        <v>0.4044541788896875</v>
      </c>
      <c r="M29723" s="19" t="n">
        <v>0.3890954733806613</v>
      </c>
      <c r="N29723" s="19" t="n">
        <v>0.28640641894056207</v>
      </c>
      <c r="O29723" s="19" t="n">
        <v>0.26070652458327653</v>
      </c>
      <c r="P29723" s="19" t="n">
        <v>0.3040105584390909</v>
      </c>
      <c r="Q29723" s="19" t="n">
        <v>0.3251883141075856</v>
      </c>
      <c r="R29723" s="19" t="n">
        <v>0.2815577381575635</v>
      </c>
      <c r="S29723" s="19" t="n">
        <v>0.3176272469422902</v>
      </c>
      <c r="T29723" s="19" t="n">
        <v>0.29800478088952964</v>
      </c>
      <c r="U29723" s="19" t="n">
        <v>0.3127567177779665</v>
      </c>
    </row>
    <row r="29724">
      <c r="B29724" s="8" t="s">
        <v>4418</v>
      </c>
      <c r="C29724" s="15" t="n">
        <v>0.3220538542125905</v>
      </c>
      <c r="D29724" s="15" t="n">
        <v>0.26810819939692443</v>
      </c>
      <c r="E29724" s="15" t="n">
        <v>0.3346361238980993</v>
      </c>
      <c r="F29724" s="15" t="n">
        <v>0.3269714336397018</v>
      </c>
      <c r="G29724" s="15" t="n">
        <v>0.3032567661059667</v>
      </c>
      <c r="H29724" s="15" t="n">
        <v>0.27499388174708606</v>
      </c>
      <c r="I29724" s="15" t="n">
        <v>0.2694139861882948</v>
      </c>
      <c r="J29724" s="15" t="n">
        <v>0.29893663688566674</v>
      </c>
      <c r="K29724" s="15" t="n">
        <v>0.39733700247552106</v>
      </c>
      <c r="L29724" s="15" t="n">
        <v>0.3713768991291074</v>
      </c>
      <c r="M29724" s="15" t="n">
        <v>0.38831679071596364</v>
      </c>
      <c r="N29724" s="15" t="n">
        <v>0.3222268652457457</v>
      </c>
      <c r="O29724" s="15" t="n">
        <v>0.29450896373892327</v>
      </c>
      <c r="P29724" s="15" t="n">
        <v>0.28033361353082825</v>
      </c>
      <c r="Q29724" s="15" t="n">
        <v>0.29955985160922255</v>
      </c>
      <c r="R29724" s="15" t="n">
        <v>0.2823144964298651</v>
      </c>
      <c r="S29724" s="15" t="n">
        <v>0.2920087726156095</v>
      </c>
      <c r="T29724" s="15" t="n">
        <v>0.3003792152035742</v>
      </c>
      <c r="U29724" s="15" t="n">
        <v>0.32057009191689523</v>
      </c>
    </row>
    <row r="29725">
      <c r="B29725" s="8" t="s">
        <v>4419</v>
      </c>
      <c r="C29725" s="19" t="n">
        <v>0.3147292800894211</v>
      </c>
      <c r="D29725" s="19" t="n">
        <v>0.2754059172392575</v>
      </c>
      <c r="E29725" s="19" t="n">
        <v>0.3264794573834387</v>
      </c>
      <c r="F29725" s="19" t="n">
        <v>0.30060253340019644</v>
      </c>
      <c r="G29725" s="19" t="n">
        <v>0.29021346954243105</v>
      </c>
      <c r="H29725" s="19" t="n">
        <v>0.2949818899237734</v>
      </c>
      <c r="I29725" s="19" t="n">
        <v>0.2738805399191955</v>
      </c>
      <c r="J29725" s="19" t="n">
        <v>0.27298313024945725</v>
      </c>
      <c r="K29725" s="19" t="n">
        <v>0.38673944688035855</v>
      </c>
      <c r="L29725" s="19" t="n">
        <v>0.33950258103232617</v>
      </c>
      <c r="M29725" s="19" t="n">
        <v>0.4101345215301898</v>
      </c>
      <c r="N29725" s="19" t="n">
        <v>0.26269207089908797</v>
      </c>
      <c r="O29725" s="19" t="n">
        <v>0.2889459234902381</v>
      </c>
      <c r="P29725" s="19" t="n">
        <v>0.2883005314142259</v>
      </c>
      <c r="Q29725" s="19" t="n">
        <v>0.3286029916651869</v>
      </c>
      <c r="R29725" s="19" t="n">
        <v>0.2895456149895999</v>
      </c>
      <c r="S29725" s="19" t="n">
        <v>0.2934590273784805</v>
      </c>
      <c r="T29725" s="19" t="n">
        <v>0.3054259814190602</v>
      </c>
      <c r="U29725" s="19" t="n">
        <v>0.2925535088643414</v>
      </c>
    </row>
    <row r="29726">
      <c r="B29726" s="8" t="s">
        <v>4420</v>
      </c>
      <c r="C29726" s="15" t="n">
        <v>0.3033621174041254</v>
      </c>
      <c r="D29726" s="15" t="n">
        <v>0.2674144856013962</v>
      </c>
      <c r="E29726" s="15" t="n">
        <v>0.3171519618212188</v>
      </c>
      <c r="F29726" s="15" t="n">
        <v>0.32675138274248583</v>
      </c>
      <c r="G29726" s="15" t="n">
        <v>0.2890423241867305</v>
      </c>
      <c r="H29726" s="15" t="n">
        <v>0.29356174038151706</v>
      </c>
      <c r="I29726" s="15" t="n">
        <v>0.26532010080276647</v>
      </c>
      <c r="J29726" s="15" t="n">
        <v>0.2821034142140223</v>
      </c>
      <c r="K29726" s="15" t="n">
        <v>0.3762250129632729</v>
      </c>
      <c r="L29726" s="15" t="n">
        <v>0.38877399747856245</v>
      </c>
      <c r="M29726" s="15" t="n">
        <v>0.385523173253465</v>
      </c>
      <c r="N29726" s="15" t="n">
        <v>0.28992869688314127</v>
      </c>
      <c r="O29726" s="15" t="n">
        <v>0.277987465958389</v>
      </c>
      <c r="P29726" s="15" t="n">
        <v>0.2903481959137467</v>
      </c>
      <c r="Q29726" s="15" t="n">
        <v>0.2809954416239379</v>
      </c>
      <c r="R29726" s="15" t="n">
        <v>0.2933229283273116</v>
      </c>
      <c r="S29726" s="15" t="n">
        <v>0.28333054848687955</v>
      </c>
      <c r="T29726" s="15" t="n">
        <v>0.2946250091940011</v>
      </c>
      <c r="U29726" s="15" t="n">
        <v>0.31506569431527176</v>
      </c>
    </row>
    <row r="29727">
      <c r="B29727" s="8" t="s">
        <v>4421</v>
      </c>
      <c r="C29727" s="19" t="n">
        <v>0.28283514391966763</v>
      </c>
      <c r="D29727" s="19" t="n">
        <v>0.299655096497516</v>
      </c>
      <c r="E29727" s="19" t="n">
        <v>0.29583586971771997</v>
      </c>
      <c r="F29727" s="19" t="n">
        <v>0.3256409460619089</v>
      </c>
      <c r="G29727" s="19" t="n">
        <v>0.30683139948727856</v>
      </c>
      <c r="H29727" s="19" t="n">
        <v>0.29031187060696645</v>
      </c>
      <c r="I29727" s="19" t="n">
        <v>0.2535787978788629</v>
      </c>
      <c r="J29727" s="19" t="n">
        <v>0.27774849539704566</v>
      </c>
      <c r="K29727" s="19" t="n">
        <v>0.39688057241762276</v>
      </c>
      <c r="L29727" s="19" t="n">
        <v>0.39057019770577217</v>
      </c>
      <c r="M29727" s="19" t="n">
        <v>0.3672811101179401</v>
      </c>
      <c r="N29727" s="19" t="n">
        <v>0.2916399014638717</v>
      </c>
      <c r="O29727" s="19" t="n">
        <v>0.27406450230713575</v>
      </c>
      <c r="P29727" s="19" t="n">
        <v>0.29404159344622505</v>
      </c>
      <c r="Q29727" s="19" t="n">
        <v>0.3008704158265734</v>
      </c>
      <c r="R29727" s="19" t="n">
        <v>0.2879696505158759</v>
      </c>
      <c r="S29727" s="19" t="n">
        <v>0.30092992235020966</v>
      </c>
      <c r="T29727" s="19" t="n">
        <v>0.2885217310992442</v>
      </c>
      <c r="U29727" s="19" t="n">
        <v>0.30511924331675383</v>
      </c>
    </row>
    <row r="29728">
      <c r="B29728" s="8" t="s">
        <v>4422</v>
      </c>
      <c r="C29728" s="15" t="n">
        <v>0.31072307053131537</v>
      </c>
      <c r="D29728" s="15" t="n">
        <v>0.2815219805584399</v>
      </c>
      <c r="E29728" s="15" t="n">
        <v>0.3149410490476546</v>
      </c>
      <c r="F29728" s="15" t="n">
        <v>0.34177139289882796</v>
      </c>
      <c r="G29728" s="15" t="n">
        <v>0.29769141467013016</v>
      </c>
      <c r="H29728" s="15" t="n">
        <v>0.2725056545221703</v>
      </c>
      <c r="I29728" s="15" t="n">
        <v>0.27074919026040944</v>
      </c>
      <c r="J29728" s="15" t="n">
        <v>0.2918038690920702</v>
      </c>
      <c r="K29728" s="15" t="n">
        <v>0.3954449881445496</v>
      </c>
      <c r="L29728" s="15" t="n">
        <v>0.3742970252922806</v>
      </c>
      <c r="M29728" s="15" t="n">
        <v>0.3874563550381182</v>
      </c>
      <c r="N29728" s="15" t="n">
        <v>0.26277388702080245</v>
      </c>
      <c r="O29728" s="15" t="n">
        <v>0.3052166448963286</v>
      </c>
      <c r="P29728" s="15" t="n">
        <v>0.26608176153656515</v>
      </c>
      <c r="Q29728" s="15" t="n">
        <v>0.31981876205130993</v>
      </c>
      <c r="R29728" s="15" t="n">
        <v>0.2842158826947088</v>
      </c>
      <c r="S29728" s="15" t="n">
        <v>0.30562880145418797</v>
      </c>
      <c r="T29728" s="15" t="n">
        <v>0.3028813215498488</v>
      </c>
      <c r="U29728" s="15" t="n">
        <v>0.31271835135549353</v>
      </c>
    </row>
    <row r="29729">
      <c r="B29729" s="8" t="s">
        <v>4423</v>
      </c>
      <c r="C29729" s="19" t="n">
        <v>0.3134866475582792</v>
      </c>
      <c r="D29729" s="19" t="n">
        <v>0.29872437679374253</v>
      </c>
      <c r="E29729" s="19" t="n">
        <v>0.29970560860859047</v>
      </c>
      <c r="F29729" s="19" t="n">
        <v>0.29170270170104967</v>
      </c>
      <c r="G29729" s="19" t="n">
        <v>0.28641995131375414</v>
      </c>
      <c r="H29729" s="19" t="n">
        <v>0.29802223191623317</v>
      </c>
      <c r="I29729" s="19" t="n">
        <v>0.2647765682932573</v>
      </c>
      <c r="J29729" s="19" t="n">
        <v>0.2835527308085875</v>
      </c>
      <c r="K29729" s="19" t="n">
        <v>0.3754468285723614</v>
      </c>
      <c r="L29729" s="19" t="n">
        <v>0.3998406575819871</v>
      </c>
      <c r="M29729" s="19" t="n">
        <v>0.3557220246134759</v>
      </c>
      <c r="N29729" s="19" t="n">
        <v>0.2880544615545576</v>
      </c>
      <c r="O29729" s="19" t="n">
        <v>0.26901022210665165</v>
      </c>
      <c r="P29729" s="19" t="n">
        <v>0.28252990606369033</v>
      </c>
      <c r="Q29729" s="19" t="n">
        <v>0.30846920336838574</v>
      </c>
      <c r="R29729" s="19" t="n">
        <v>0.3069321101032916</v>
      </c>
      <c r="S29729" s="19" t="n">
        <v>0.27572180518960515</v>
      </c>
      <c r="T29729" s="19" t="n">
        <v>0.2861963070842064</v>
      </c>
      <c r="U29729" s="19" t="n">
        <v>0.3263215341019608</v>
      </c>
    </row>
    <row r="29730">
      <c r="B29730" s="8" t="s">
        <v>4424</v>
      </c>
      <c r="C29730" s="15" t="n">
        <v>0.31253403388976003</v>
      </c>
      <c r="D29730" s="15" t="n">
        <v>0.2855539690703572</v>
      </c>
      <c r="E29730" s="15" t="n">
        <v>0.29649396409852685</v>
      </c>
      <c r="F29730" s="15" t="n">
        <v>0.2986859626257111</v>
      </c>
      <c r="G29730" s="15" t="n">
        <v>0.2988202360454201</v>
      </c>
      <c r="H29730" s="15" t="n">
        <v>0.2746944687144681</v>
      </c>
      <c r="I29730" s="15" t="n">
        <v>0.27097202636643</v>
      </c>
      <c r="J29730" s="15" t="n">
        <v>0.29393948304150647</v>
      </c>
      <c r="K29730" s="15" t="n">
        <v>0.38061982585156495</v>
      </c>
      <c r="L29730" s="15" t="n">
        <v>0.37403326838172896</v>
      </c>
      <c r="M29730" s="15" t="n">
        <v>0.397854299244027</v>
      </c>
      <c r="N29730" s="15" t="n">
        <v>0.2602746065387851</v>
      </c>
      <c r="O29730" s="15" t="n">
        <v>0.29297170352528207</v>
      </c>
      <c r="P29730" s="15" t="n">
        <v>0.31372614718714276</v>
      </c>
      <c r="Q29730" s="15" t="n">
        <v>0.32075537888585065</v>
      </c>
      <c r="R29730" s="15" t="n">
        <v>0.28440727224384127</v>
      </c>
      <c r="S29730" s="15" t="n">
        <v>0.28104275168994775</v>
      </c>
      <c r="T29730" s="15" t="n">
        <v>0.2848606715538644</v>
      </c>
      <c r="U29730" s="15" t="n">
        <v>0.3304977784698436</v>
      </c>
    </row>
    <row r="29731">
      <c r="B29731" s="8" t="s">
        <v>4425</v>
      </c>
      <c r="C29731" s="19" t="n">
        <v>0.3010785495459152</v>
      </c>
      <c r="D29731" s="19" t="n">
        <v>0.30073118877166993</v>
      </c>
      <c r="E29731" s="19" t="n">
        <v>0.307221095713294</v>
      </c>
      <c r="F29731" s="19" t="n">
        <v>0.30361858045577567</v>
      </c>
      <c r="G29731" s="19" t="n">
        <v>0.2870358919941674</v>
      </c>
      <c r="H29731" s="19" t="n">
        <v>0.2920858228598343</v>
      </c>
      <c r="I29731" s="19" t="n">
        <v>0.2829785952296198</v>
      </c>
      <c r="J29731" s="19" t="n">
        <v>0.27055603090815583</v>
      </c>
      <c r="K29731" s="19" t="n">
        <v>0.3886016494542401</v>
      </c>
      <c r="L29731" s="19" t="n">
        <v>0.40057421276880417</v>
      </c>
      <c r="M29731" s="19" t="n">
        <v>0.3740994305959426</v>
      </c>
      <c r="N29731" s="19" t="n">
        <v>0.29785569835561665</v>
      </c>
      <c r="O29731" s="19" t="n">
        <v>0.2713764602372805</v>
      </c>
      <c r="P29731" s="19" t="n">
        <v>0.26493622962977537</v>
      </c>
      <c r="Q29731" s="19" t="n">
        <v>0.33129849256966404</v>
      </c>
      <c r="R29731" s="19" t="n">
        <v>0.2848807130764587</v>
      </c>
      <c r="S29731" s="19" t="n">
        <v>0.30672858532971925</v>
      </c>
      <c r="T29731" s="19" t="n">
        <v>0.29231058307310853</v>
      </c>
      <c r="U29731" s="19" t="n">
        <v>0.30655265268707593</v>
      </c>
    </row>
    <row r="29732">
      <c r="B29732" s="8" t="s">
        <v>4426</v>
      </c>
      <c r="C29732" s="15" t="n">
        <v>0.3045891917659927</v>
      </c>
      <c r="D29732" s="15" t="n">
        <v>0.2893831728118327</v>
      </c>
      <c r="E29732" s="15" t="n">
        <v>0.32085322285977985</v>
      </c>
      <c r="F29732" s="15" t="n">
        <v>0.29542335782978085</v>
      </c>
      <c r="G29732" s="15" t="n">
        <v>0.2996569492626631</v>
      </c>
      <c r="H29732" s="15" t="n">
        <v>0.2961345860491476</v>
      </c>
      <c r="I29732" s="15" t="n">
        <v>0.25924314268002124</v>
      </c>
      <c r="J29732" s="15" t="n">
        <v>0.28483129174141325</v>
      </c>
      <c r="K29732" s="15" t="n">
        <v>0.3553603827437539</v>
      </c>
      <c r="L29732" s="15" t="n">
        <v>0.39815859102246254</v>
      </c>
      <c r="M29732" s="15" t="n">
        <v>0.3794855211615869</v>
      </c>
      <c r="N29732" s="15" t="n">
        <v>0.30576037150358387</v>
      </c>
      <c r="O29732" s="15" t="n">
        <v>0.2696382969451409</v>
      </c>
      <c r="P29732" s="15" t="n">
        <v>0.29479418653802714</v>
      </c>
      <c r="Q29732" s="15" t="n">
        <v>0.30674294164998483</v>
      </c>
      <c r="R29732" s="15" t="n">
        <v>0.2657922358748067</v>
      </c>
      <c r="S29732" s="15" t="n">
        <v>0.301187680294718</v>
      </c>
      <c r="T29732" s="15" t="n">
        <v>0.30352591515338484</v>
      </c>
      <c r="U29732" s="15" t="n">
        <v>0.3028358999489648</v>
      </c>
    </row>
    <row r="29733">
      <c r="B29733" s="8" t="s">
        <v>4427</v>
      </c>
      <c r="C29733" s="19" t="n">
        <v>0.3348653859382482</v>
      </c>
      <c r="D29733" s="19" t="n">
        <v>0.2821336169959904</v>
      </c>
      <c r="E29733" s="19" t="n">
        <v>0.28351815005720205</v>
      </c>
      <c r="F29733" s="19" t="n">
        <v>0.3231031637253265</v>
      </c>
      <c r="G29733" s="19" t="n">
        <v>0.29875666689826086</v>
      </c>
      <c r="H29733" s="19" t="n">
        <v>0.2914148811474286</v>
      </c>
      <c r="I29733" s="19" t="n">
        <v>0.2784675012987301</v>
      </c>
      <c r="J29733" s="19" t="n">
        <v>0.30175182048870536</v>
      </c>
      <c r="K29733" s="19" t="n">
        <v>0.383032205144358</v>
      </c>
      <c r="L29733" s="19" t="n">
        <v>0.40744463120949304</v>
      </c>
      <c r="M29733" s="19" t="n">
        <v>0.35522941038545713</v>
      </c>
      <c r="N29733" s="19" t="n">
        <v>0.3067229153347675</v>
      </c>
      <c r="O29733" s="19" t="n">
        <v>0.2707813216446752</v>
      </c>
      <c r="P29733" s="19" t="n">
        <v>0.2545137648102</v>
      </c>
      <c r="Q29733" s="19" t="n">
        <v>0.3389687789604057</v>
      </c>
      <c r="R29733" s="19" t="n">
        <v>0.2681006916507539</v>
      </c>
      <c r="S29733" s="19" t="n">
        <v>0.3427360972130898</v>
      </c>
      <c r="T29733" s="19" t="n">
        <v>0.2831983614516828</v>
      </c>
      <c r="U29733" s="19" t="n">
        <v>0.3429750619425484</v>
      </c>
    </row>
    <row r="29734">
      <c r="B29734" s="8" t="s">
        <v>4428</v>
      </c>
      <c r="C29734" s="15" t="n">
        <v>0.31165922416010206</v>
      </c>
      <c r="D29734" s="15" t="n">
        <v>0.2938555093349601</v>
      </c>
      <c r="E29734" s="15" t="n">
        <v>0.31064131625291047</v>
      </c>
      <c r="F29734" s="15" t="n">
        <v>0.2932003182222823</v>
      </c>
      <c r="G29734" s="15" t="n">
        <v>0.3043649434015556</v>
      </c>
      <c r="H29734" s="15" t="n">
        <v>0.3133703696441118</v>
      </c>
      <c r="I29734" s="15" t="n">
        <v>0.25756559795056283</v>
      </c>
      <c r="J29734" s="15" t="n">
        <v>0.2901637404055692</v>
      </c>
      <c r="K29734" s="15" t="n">
        <v>0.37941738194663677</v>
      </c>
      <c r="L29734" s="15" t="n">
        <v>0.3889535321657885</v>
      </c>
      <c r="M29734" s="15" t="n">
        <v>0.38364580660639996</v>
      </c>
      <c r="N29734" s="15" t="n">
        <v>0.29006243936003817</v>
      </c>
      <c r="O29734" s="15" t="n">
        <v>0.29304234892575093</v>
      </c>
      <c r="P29734" s="15" t="n">
        <v>0.31270145203049143</v>
      </c>
      <c r="Q29734" s="15" t="n">
        <v>0.3065650189505376</v>
      </c>
      <c r="R29734" s="15" t="n">
        <v>0.2885599223543954</v>
      </c>
      <c r="S29734" s="15" t="n">
        <v>0.30735364196855625</v>
      </c>
      <c r="T29734" s="15" t="n">
        <v>0.2893316720504122</v>
      </c>
      <c r="U29734" s="15" t="n">
        <v>0.29938745130602146</v>
      </c>
    </row>
    <row r="29735">
      <c r="B29735" s="8" t="s">
        <v>4429</v>
      </c>
      <c r="C29735" s="19" t="n">
        <v>0.32680611438480894</v>
      </c>
      <c r="D29735" s="19" t="n">
        <v>0.2565637161527053</v>
      </c>
      <c r="E29735" s="19" t="n">
        <v>0.31196604556111435</v>
      </c>
      <c r="F29735" s="19" t="n">
        <v>0.2975461121154323</v>
      </c>
      <c r="G29735" s="19" t="n">
        <v>0.2823568708581942</v>
      </c>
      <c r="H29735" s="19" t="n">
        <v>0.29405668457452383</v>
      </c>
      <c r="I29735" s="19" t="n">
        <v>0.2834143883207607</v>
      </c>
      <c r="J29735" s="19" t="n">
        <v>0.2778363873001137</v>
      </c>
      <c r="K29735" s="19" t="n">
        <v>0.350818811185061</v>
      </c>
      <c r="L29735" s="19" t="n">
        <v>0.423703114769549</v>
      </c>
      <c r="M29735" s="19" t="n">
        <v>0.39625557684813956</v>
      </c>
      <c r="N29735" s="19" t="n">
        <v>0.2803234846766171</v>
      </c>
      <c r="O29735" s="19" t="n">
        <v>0.29255086183911677</v>
      </c>
      <c r="P29735" s="19" t="n">
        <v>0.29426605875524964</v>
      </c>
      <c r="Q29735" s="19" t="n">
        <v>0.3086895887859945</v>
      </c>
      <c r="R29735" s="19" t="n">
        <v>0.29887473273931925</v>
      </c>
      <c r="S29735" s="19" t="n">
        <v>0.28969141739425985</v>
      </c>
      <c r="T29735" s="19" t="n">
        <v>0.2591984824012591</v>
      </c>
      <c r="U29735" s="19" t="n">
        <v>0.34312808228364033</v>
      </c>
    </row>
    <row r="29736">
      <c r="B29736" s="8" t="s">
        <v>4430</v>
      </c>
      <c r="C29736" s="15" t="n">
        <v>0.30491180319027994</v>
      </c>
      <c r="D29736" s="15" t="n">
        <v>0.29378315443764974</v>
      </c>
      <c r="E29736" s="15" t="n">
        <v>0.2758909445880487</v>
      </c>
      <c r="F29736" s="15" t="n">
        <v>0.3067932165355785</v>
      </c>
      <c r="G29736" s="15" t="n">
        <v>0.28153927130061623</v>
      </c>
      <c r="H29736" s="15" t="n">
        <v>0.2863393771056254</v>
      </c>
      <c r="I29736" s="15" t="n">
        <v>0.2875617217622775</v>
      </c>
      <c r="J29736" s="15" t="n">
        <v>0.2808452383639233</v>
      </c>
      <c r="K29736" s="15" t="n">
        <v>0.38734553466781485</v>
      </c>
      <c r="L29736" s="15" t="n">
        <v>0.38649592667845156</v>
      </c>
      <c r="M29736" s="15" t="n">
        <v>0.3757696231538919</v>
      </c>
      <c r="N29736" s="15" t="n">
        <v>0.3056045243864693</v>
      </c>
      <c r="O29736" s="15" t="n">
        <v>0.2855442208024691</v>
      </c>
      <c r="P29736" s="15" t="n">
        <v>0.29206992060846976</v>
      </c>
      <c r="Q29736" s="15" t="n">
        <v>0.280084702721043</v>
      </c>
      <c r="R29736" s="15" t="n">
        <v>0.28039680891384916</v>
      </c>
      <c r="S29736" s="15" t="n">
        <v>0.3004361961183768</v>
      </c>
      <c r="T29736" s="15" t="n">
        <v>0.28569237489408467</v>
      </c>
      <c r="U29736" s="15" t="n">
        <v>0.2953335613426567</v>
      </c>
    </row>
    <row r="29737">
      <c r="B29737" s="8" t="s">
        <v>4431</v>
      </c>
      <c r="C29737" s="19" t="n">
        <v>0.3276247181923245</v>
      </c>
      <c r="D29737" s="19" t="n">
        <v>0.305459247454806</v>
      </c>
      <c r="E29737" s="19" t="n">
        <v>0.27430225002604347</v>
      </c>
      <c r="F29737" s="19" t="n">
        <v>0.28895042927079656</v>
      </c>
      <c r="G29737" s="19" t="n">
        <v>0.29844217135738654</v>
      </c>
      <c r="H29737" s="19" t="n">
        <v>0.2592130397100387</v>
      </c>
      <c r="I29737" s="19" t="n">
        <v>0.287128835291787</v>
      </c>
      <c r="J29737" s="19" t="n">
        <v>0.301053688578041</v>
      </c>
      <c r="K29737" s="19" t="n">
        <v>0.4225654938726163</v>
      </c>
      <c r="L29737" s="19" t="n">
        <v>0.38038429121954526</v>
      </c>
      <c r="M29737" s="19" t="n">
        <v>0.36949258304173577</v>
      </c>
      <c r="N29737" s="19" t="n">
        <v>0.3191611558040069</v>
      </c>
      <c r="O29737" s="19" t="n">
        <v>0.28264982809993555</v>
      </c>
      <c r="P29737" s="19" t="n">
        <v>0.26777482727910423</v>
      </c>
      <c r="Q29737" s="19" t="n">
        <v>0.3233635011766782</v>
      </c>
      <c r="R29737" s="19" t="n">
        <v>0.2637977862690814</v>
      </c>
      <c r="S29737" s="19" t="n">
        <v>0.31437933590951417</v>
      </c>
      <c r="T29737" s="19" t="n">
        <v>0.2779917840849106</v>
      </c>
      <c r="U29737" s="19" t="n">
        <v>0.3396592670218017</v>
      </c>
    </row>
    <row r="29738">
      <c r="B29738" s="8" t="s">
        <v>4432</v>
      </c>
      <c r="C29738" s="15" t="n">
        <v>0.3063237635915939</v>
      </c>
      <c r="D29738" s="15" t="n">
        <v>0.30144603593196667</v>
      </c>
      <c r="E29738" s="15" t="n">
        <v>0.28308692458075163</v>
      </c>
      <c r="F29738" s="15" t="n">
        <v>0.28995128851053315</v>
      </c>
      <c r="G29738" s="15" t="n">
        <v>0.2913131107336103</v>
      </c>
      <c r="H29738" s="15" t="n">
        <v>0.2894655488371037</v>
      </c>
      <c r="I29738" s="15" t="n">
        <v>0.27725659945300635</v>
      </c>
      <c r="J29738" s="15" t="n">
        <v>0.28488174897952967</v>
      </c>
      <c r="K29738" s="15" t="n">
        <v>0.37715125266730826</v>
      </c>
      <c r="L29738" s="15" t="n">
        <v>0.3792581875052765</v>
      </c>
      <c r="M29738" s="15" t="n">
        <v>0.39714922982431355</v>
      </c>
      <c r="N29738" s="15" t="n">
        <v>0.2742920003909369</v>
      </c>
      <c r="O29738" s="15" t="n">
        <v>0.2811714081745055</v>
      </c>
      <c r="P29738" s="15" t="n">
        <v>0.27431774650378077</v>
      </c>
      <c r="Q29738" s="15" t="n">
        <v>0.31382465610722704</v>
      </c>
      <c r="R29738" s="15" t="n">
        <v>0.27678041696821154</v>
      </c>
      <c r="S29738" s="15" t="n">
        <v>0.29931784975005404</v>
      </c>
      <c r="T29738" s="15" t="n">
        <v>0.283209908488534</v>
      </c>
      <c r="U29738" s="15" t="n">
        <v>0.3420941885465765</v>
      </c>
    </row>
    <row r="29739">
      <c r="B29739" s="8" t="s">
        <v>4433</v>
      </c>
      <c r="C29739" s="19" t="n">
        <v>0.3158882534030458</v>
      </c>
      <c r="D29739" s="19" t="n">
        <v>0.2993957090282678</v>
      </c>
      <c r="E29739" s="19" t="n">
        <v>0.29427801270187937</v>
      </c>
      <c r="F29739" s="19" t="n">
        <v>0.30942244807467856</v>
      </c>
      <c r="G29739" s="19" t="n">
        <v>0.28029161267671954</v>
      </c>
      <c r="H29739" s="19" t="n">
        <v>0.2990520079243807</v>
      </c>
      <c r="I29739" s="19" t="n">
        <v>0.2796795988283291</v>
      </c>
      <c r="J29739" s="19" t="n">
        <v>0.2974659288912382</v>
      </c>
      <c r="K29739" s="19" t="n">
        <v>0.37287564205125084</v>
      </c>
      <c r="L29739" s="19" t="n">
        <v>0.4104156296176583</v>
      </c>
      <c r="M29739" s="19" t="n">
        <v>0.36903131780949344</v>
      </c>
      <c r="N29739" s="19" t="n">
        <v>0.29111444564105654</v>
      </c>
      <c r="O29739" s="19" t="n">
        <v>0.26271924271465746</v>
      </c>
      <c r="P29739" s="19" t="n">
        <v>0.28893194246704607</v>
      </c>
      <c r="Q29739" s="19" t="n">
        <v>0.33279820544743355</v>
      </c>
      <c r="R29739" s="19" t="n">
        <v>0.28607089101723304</v>
      </c>
      <c r="S29739" s="19" t="n">
        <v>0.2785154795283094</v>
      </c>
      <c r="T29739" s="19" t="n">
        <v>0.3027554620053179</v>
      </c>
      <c r="U29739" s="19" t="n">
        <v>0.3156050098797937</v>
      </c>
    </row>
    <row r="29740">
      <c r="B29740" s="8" t="s">
        <v>4434</v>
      </c>
      <c r="C29740" s="15" t="n">
        <v>0.3132700019556266</v>
      </c>
      <c r="D29740" s="15" t="n">
        <v>0.28329094144218014</v>
      </c>
      <c r="E29740" s="15" t="n">
        <v>0.32212368569877275</v>
      </c>
      <c r="F29740" s="15" t="n">
        <v>0.30505491781973215</v>
      </c>
      <c r="G29740" s="15" t="n">
        <v>0.29533113556031054</v>
      </c>
      <c r="H29740" s="15" t="n">
        <v>0.3006680593666081</v>
      </c>
      <c r="I29740" s="15" t="n">
        <v>0.2876395334172466</v>
      </c>
      <c r="J29740" s="15" t="n">
        <v>0.27249776275455445</v>
      </c>
      <c r="K29740" s="15" t="n">
        <v>0.35007295684895734</v>
      </c>
      <c r="L29740" s="15" t="n">
        <v>0.4097872988880425</v>
      </c>
      <c r="M29740" s="15" t="n">
        <v>0.3853600689459704</v>
      </c>
      <c r="N29740" s="15" t="n">
        <v>0.3026905810664735</v>
      </c>
      <c r="O29740" s="15" t="n">
        <v>0.30645403679136446</v>
      </c>
      <c r="P29740" s="15" t="n">
        <v>0.2839148348787601</v>
      </c>
      <c r="Q29740" s="15" t="n">
        <v>0.29715611019035826</v>
      </c>
      <c r="R29740" s="15" t="n">
        <v>0.2868253096241366</v>
      </c>
      <c r="S29740" s="15" t="n">
        <v>0.28325330466285914</v>
      </c>
      <c r="T29740" s="15" t="n">
        <v>0.2932611424850541</v>
      </c>
      <c r="U29740" s="15" t="n">
        <v>0.35596871557475757</v>
      </c>
    </row>
    <row r="29741">
      <c r="B29741" s="8" t="s">
        <v>4435</v>
      </c>
      <c r="C29741" s="19" t="n">
        <v>0.3237483288874535</v>
      </c>
      <c r="D29741" s="19" t="n">
        <v>0.2786924794585345</v>
      </c>
      <c r="E29741" s="19" t="n">
        <v>0.32209003398628805</v>
      </c>
      <c r="F29741" s="19" t="n">
        <v>0.3049420111367476</v>
      </c>
      <c r="G29741" s="19" t="n">
        <v>0.30470693758020057</v>
      </c>
      <c r="H29741" s="19" t="n">
        <v>0.2750899468870345</v>
      </c>
      <c r="I29741" s="19" t="n">
        <v>0.283408815380623</v>
      </c>
      <c r="J29741" s="19" t="n">
        <v>0.2659587876143777</v>
      </c>
      <c r="K29741" s="19" t="n">
        <v>0.39933933763430957</v>
      </c>
      <c r="L29741" s="19" t="n">
        <v>0.4163501405749471</v>
      </c>
      <c r="M29741" s="19" t="n">
        <v>0.3472812647233737</v>
      </c>
      <c r="N29741" s="19" t="n">
        <v>0.3066704199107308</v>
      </c>
      <c r="O29741" s="19" t="n">
        <v>0.26613098149239</v>
      </c>
      <c r="P29741" s="19" t="n">
        <v>0.28805693160362367</v>
      </c>
      <c r="Q29741" s="19" t="n">
        <v>0.3117577938271031</v>
      </c>
      <c r="R29741" s="19" t="n">
        <v>0.2929599777745077</v>
      </c>
      <c r="S29741" s="19" t="n">
        <v>0.3055462397343279</v>
      </c>
      <c r="T29741" s="19" t="n">
        <v>0.29127237447293247</v>
      </c>
      <c r="U29741" s="19" t="n">
        <v>0.2986406579520017</v>
      </c>
    </row>
    <row r="29742">
      <c r="B29742" s="8" t="s">
        <v>4436</v>
      </c>
      <c r="C29742" s="15" t="n">
        <v>0.3344919356718879</v>
      </c>
      <c r="D29742" s="15" t="n">
        <v>0.27956613908441985</v>
      </c>
      <c r="E29742" s="15" t="n">
        <v>0.314937792241559</v>
      </c>
      <c r="F29742" s="15" t="n">
        <v>0.29824685037097703</v>
      </c>
      <c r="G29742" s="15" t="n">
        <v>0.31117694462095963</v>
      </c>
      <c r="H29742" s="15" t="n">
        <v>0.28623056957152265</v>
      </c>
      <c r="I29742" s="15" t="n">
        <v>0.25967784110515174</v>
      </c>
      <c r="J29742" s="15" t="n">
        <v>0.284182663000106</v>
      </c>
      <c r="K29742" s="15" t="n">
        <v>0.3890631876504203</v>
      </c>
      <c r="L29742" s="15" t="n">
        <v>0.39880322121812645</v>
      </c>
      <c r="M29742" s="15" t="n">
        <v>0.3688175570382486</v>
      </c>
      <c r="N29742" s="15" t="n">
        <v>0.29228557793296994</v>
      </c>
      <c r="O29742" s="15" t="n">
        <v>0.28119719986903463</v>
      </c>
      <c r="P29742" s="15" t="n">
        <v>0.2858991492654027</v>
      </c>
      <c r="Q29742" s="15" t="n">
        <v>0.3306801254326462</v>
      </c>
      <c r="R29742" s="15" t="n">
        <v>0.2975494602199732</v>
      </c>
      <c r="S29742" s="15" t="n">
        <v>0.29885452379637584</v>
      </c>
      <c r="T29742" s="15" t="n">
        <v>0.30403396886884343</v>
      </c>
      <c r="U29742" s="15" t="n">
        <v>0.3200502564975019</v>
      </c>
    </row>
    <row r="29743">
      <c r="B29743" s="8" t="s">
        <v>4437</v>
      </c>
      <c r="C29743" s="19" t="n">
        <v>0.3097959198334941</v>
      </c>
      <c r="D29743" s="19" t="n">
        <v>0.28552211383388937</v>
      </c>
      <c r="E29743" s="19" t="n">
        <v>0.30273231252630267</v>
      </c>
      <c r="F29743" s="19" t="n">
        <v>0.32476795035376504</v>
      </c>
      <c r="G29743" s="19" t="n">
        <v>0.299669737693359</v>
      </c>
      <c r="H29743" s="19" t="n">
        <v>0.29849868544021163</v>
      </c>
      <c r="I29743" s="19" t="n">
        <v>0.26919182883293485</v>
      </c>
      <c r="J29743" s="19" t="n">
        <v>0.2700369098851039</v>
      </c>
      <c r="K29743" s="19" t="n">
        <v>0.37544178943573414</v>
      </c>
      <c r="L29743" s="19" t="n">
        <v>0.39900324815915633</v>
      </c>
      <c r="M29743" s="19" t="n">
        <v>0.3787416681322506</v>
      </c>
      <c r="N29743" s="19" t="n">
        <v>0.2893890231353119</v>
      </c>
      <c r="O29743" s="19" t="n">
        <v>0.27515345432817495</v>
      </c>
      <c r="P29743" s="19" t="n">
        <v>0.2817755045125397</v>
      </c>
      <c r="Q29743" s="19" t="n">
        <v>0.3059289595285555</v>
      </c>
      <c r="R29743" s="19" t="n">
        <v>0.28007559630925344</v>
      </c>
      <c r="S29743" s="19" t="n">
        <v>0.29179462421478314</v>
      </c>
      <c r="T29743" s="19" t="n">
        <v>0.28259286157581565</v>
      </c>
      <c r="U29743" s="19" t="n">
        <v>0.32696736381149055</v>
      </c>
    </row>
    <row r="29744">
      <c r="B29744" s="8" t="s">
        <v>4438</v>
      </c>
      <c r="C29744" s="15" t="n">
        <v>0.3316071464513377</v>
      </c>
      <c r="D29744" s="15" t="n">
        <v>0.3012963957555497</v>
      </c>
      <c r="E29744" s="15" t="n">
        <v>0.2954509042580171</v>
      </c>
      <c r="F29744" s="15" t="n">
        <v>0.3088676994694956</v>
      </c>
      <c r="G29744" s="15" t="n">
        <v>0.2913542550873366</v>
      </c>
      <c r="H29744" s="15" t="n">
        <v>0.2856997316296439</v>
      </c>
      <c r="I29744" s="15" t="n">
        <v>0.28100804580570776</v>
      </c>
      <c r="J29744" s="15" t="n">
        <v>0.2726560438808287</v>
      </c>
      <c r="K29744" s="15" t="n">
        <v>0.37471115641257274</v>
      </c>
      <c r="L29744" s="15" t="n">
        <v>0.38341700677005686</v>
      </c>
      <c r="M29744" s="15" t="n">
        <v>0.386688523723692</v>
      </c>
      <c r="N29744" s="15" t="n">
        <v>0.232928504365237</v>
      </c>
      <c r="O29744" s="15" t="n">
        <v>0.3104236856908712</v>
      </c>
      <c r="P29744" s="15" t="n">
        <v>0.33082966139697406</v>
      </c>
      <c r="Q29744" s="15" t="n">
        <v>0.3360265276664163</v>
      </c>
      <c r="R29744" s="15" t="n">
        <v>0.26020403538134007</v>
      </c>
      <c r="S29744" s="15" t="n">
        <v>0.3007438538841987</v>
      </c>
      <c r="T29744" s="15" t="n">
        <v>0.30165309159101816</v>
      </c>
      <c r="U29744" s="15" t="n">
        <v>0.3296839936637806</v>
      </c>
    </row>
    <row r="29745">
      <c r="B29745" s="8" t="s">
        <v>4439</v>
      </c>
      <c r="C29745" s="19" t="n">
        <v>0.309875136960556</v>
      </c>
      <c r="D29745" s="19" t="n">
        <v>0.30859332709462917</v>
      </c>
      <c r="E29745" s="19" t="n">
        <v>0.28187694376130273</v>
      </c>
      <c r="F29745" s="19" t="n">
        <v>0.2904541588243301</v>
      </c>
      <c r="G29745" s="19" t="n">
        <v>0.3017420911298193</v>
      </c>
      <c r="H29745" s="19" t="n">
        <v>0.2941754832983907</v>
      </c>
      <c r="I29745" s="19" t="n">
        <v>0.2730454029068453</v>
      </c>
      <c r="J29745" s="19" t="n">
        <v>0.27342299122710606</v>
      </c>
      <c r="K29745" s="19" t="n">
        <v>0.3785733946177348</v>
      </c>
      <c r="L29745" s="19" t="n">
        <v>0.37602190829416987</v>
      </c>
      <c r="M29745" s="19" t="n">
        <v>0.39106856824172354</v>
      </c>
      <c r="N29745" s="19" t="n">
        <v>0.3145493785891915</v>
      </c>
      <c r="O29745" s="19" t="n">
        <v>0.26550210406570257</v>
      </c>
      <c r="P29745" s="19" t="n">
        <v>0.2726239592074164</v>
      </c>
      <c r="Q29745" s="19" t="n">
        <v>0.3416619599231954</v>
      </c>
      <c r="R29745" s="19" t="n">
        <v>0.3164050505624878</v>
      </c>
      <c r="S29745" s="19" t="n">
        <v>0.3015198195923019</v>
      </c>
      <c r="T29745" s="19" t="n">
        <v>0.28996145687895253</v>
      </c>
      <c r="U29745" s="19" t="n">
        <v>0.2826213186916763</v>
      </c>
    </row>
    <row r="29746">
      <c r="B29746" s="8" t="s">
        <v>4440</v>
      </c>
      <c r="C29746" s="15" t="n">
        <v>0.3589934872704418</v>
      </c>
      <c r="D29746" s="15" t="n">
        <v>0.2863477742915457</v>
      </c>
      <c r="E29746" s="15" t="n">
        <v>0.3241361664861314</v>
      </c>
      <c r="F29746" s="15" t="n">
        <v>0.2899623059954279</v>
      </c>
      <c r="G29746" s="15" t="n">
        <v>0.28687500556096557</v>
      </c>
      <c r="H29746" s="15" t="n">
        <v>0.2955583799392805</v>
      </c>
      <c r="I29746" s="15" t="n">
        <v>0.2941558899048786</v>
      </c>
      <c r="J29746" s="15" t="n">
        <v>0.28486963270084165</v>
      </c>
      <c r="K29746" s="15" t="n">
        <v>0.4195697892797384</v>
      </c>
      <c r="L29746" s="15" t="n">
        <v>0.3784156010753978</v>
      </c>
      <c r="M29746" s="15" t="n">
        <v>0.391232357805727</v>
      </c>
      <c r="N29746" s="15" t="n">
        <v>0.2653877905886573</v>
      </c>
      <c r="O29746" s="15" t="n">
        <v>0.333633188300533</v>
      </c>
      <c r="P29746" s="15" t="n">
        <v>0.25125728479466863</v>
      </c>
      <c r="Q29746" s="15" t="n">
        <v>0.3493498902338662</v>
      </c>
      <c r="R29746" s="15" t="n">
        <v>0.2733977848239053</v>
      </c>
      <c r="S29746" s="15" t="n">
        <v>0.335816023032173</v>
      </c>
      <c r="T29746" s="15" t="n">
        <v>0.27688881334234583</v>
      </c>
      <c r="U29746" s="15" t="n">
        <v>0.33249938999339196</v>
      </c>
    </row>
    <row r="29747">
      <c r="B29747" s="8" t="s">
        <v>4441</v>
      </c>
      <c r="C29747" s="19" t="n">
        <v>0.32588577030706856</v>
      </c>
      <c r="D29747" s="19" t="n">
        <v>0.26506986091978957</v>
      </c>
      <c r="E29747" s="19" t="n">
        <v>0.3096629348504186</v>
      </c>
      <c r="F29747" s="19" t="n">
        <v>0.3035648110403429</v>
      </c>
      <c r="G29747" s="19" t="n">
        <v>0.2994565644947889</v>
      </c>
      <c r="H29747" s="19" t="n">
        <v>0.26818676310253925</v>
      </c>
      <c r="I29747" s="19" t="n">
        <v>0.2809548220259491</v>
      </c>
      <c r="J29747" s="19" t="n">
        <v>0.2783567518060038</v>
      </c>
      <c r="K29747" s="19" t="n">
        <v>0.3929139201645559</v>
      </c>
      <c r="L29747" s="19" t="n">
        <v>0.3806168825112634</v>
      </c>
      <c r="M29747" s="19" t="n">
        <v>0.3869838185278992</v>
      </c>
      <c r="N29747" s="19" t="n">
        <v>0.2862633161636901</v>
      </c>
      <c r="O29747" s="19" t="n">
        <v>0.287736467854259</v>
      </c>
      <c r="P29747" s="19" t="n">
        <v>0.2811725540656358</v>
      </c>
      <c r="Q29747" s="19" t="n">
        <v>0.3247465202229407</v>
      </c>
      <c r="R29747" s="19" t="n">
        <v>0.28492721983804703</v>
      </c>
      <c r="S29747" s="19" t="n">
        <v>0.29483062135756816</v>
      </c>
      <c r="T29747" s="19" t="n">
        <v>0.28980971854296816</v>
      </c>
      <c r="U29747" s="19" t="n">
        <v>0.3101600157213608</v>
      </c>
    </row>
    <row r="29748">
      <c r="B29748" s="8" t="s">
        <v>4442</v>
      </c>
      <c r="C29748" s="15" t="n">
        <v>0.3281482055137324</v>
      </c>
      <c r="D29748" s="15" t="n">
        <v>0.2545895632528248</v>
      </c>
      <c r="E29748" s="15" t="n">
        <v>0.3077954626710305</v>
      </c>
      <c r="F29748" s="15" t="n">
        <v>0.31628841468376534</v>
      </c>
      <c r="G29748" s="15" t="n">
        <v>0.2832922848388797</v>
      </c>
      <c r="H29748" s="15" t="n">
        <v>0.3058711718161026</v>
      </c>
      <c r="I29748" s="15" t="n">
        <v>0.2685377142802285</v>
      </c>
      <c r="J29748" s="15" t="n">
        <v>0.2697586317915238</v>
      </c>
      <c r="K29748" s="15" t="n">
        <v>0.3661423161298569</v>
      </c>
      <c r="L29748" s="15" t="n">
        <v>0.39897023575859003</v>
      </c>
      <c r="M29748" s="15" t="n">
        <v>0.3683868627843584</v>
      </c>
      <c r="N29748" s="15" t="n">
        <v>0.28819092592424467</v>
      </c>
      <c r="O29748" s="15" t="n">
        <v>0.2962327245841997</v>
      </c>
      <c r="P29748" s="15" t="n">
        <v>0.292473241713203</v>
      </c>
      <c r="Q29748" s="15" t="n">
        <v>0.3037463866431867</v>
      </c>
      <c r="R29748" s="15" t="n">
        <v>0.28845387449277016</v>
      </c>
      <c r="S29748" s="15" t="n">
        <v>0.3089687343636406</v>
      </c>
      <c r="T29748" s="15" t="n">
        <v>0.2839703723381347</v>
      </c>
      <c r="U29748" s="15" t="n">
        <v>0.3194547413134427</v>
      </c>
    </row>
    <row r="29749">
      <c r="B29749" s="8" t="s">
        <v>4443</v>
      </c>
      <c r="C29749" s="19" t="n">
        <v>0.33700985215199686</v>
      </c>
      <c r="D29749" s="19" t="n">
        <v>0.28441734687747117</v>
      </c>
      <c r="E29749" s="19" t="n">
        <v>0.30725743705085024</v>
      </c>
      <c r="F29749" s="19" t="n">
        <v>0.29664587954825145</v>
      </c>
      <c r="G29749" s="19" t="n">
        <v>0.28748538594332534</v>
      </c>
      <c r="H29749" s="19" t="n">
        <v>0.28792732690148537</v>
      </c>
      <c r="I29749" s="19" t="n">
        <v>0.2857503244619178</v>
      </c>
      <c r="J29749" s="19" t="n">
        <v>0.27311319015026864</v>
      </c>
      <c r="K29749" s="19" t="n">
        <v>0.37564749337352715</v>
      </c>
      <c r="L29749" s="19" t="n">
        <v>0.36424439578135365</v>
      </c>
      <c r="M29749" s="19" t="n">
        <v>0.40372421052611585</v>
      </c>
      <c r="N29749" s="19" t="n">
        <v>0.2763327308357697</v>
      </c>
      <c r="O29749" s="19" t="n">
        <v>0.3122066472393388</v>
      </c>
      <c r="P29749" s="19" t="n">
        <v>0.29055288324086065</v>
      </c>
      <c r="Q29749" s="19" t="n">
        <v>0.29477987465718364</v>
      </c>
      <c r="R29749" s="19" t="n">
        <v>0.285795208192226</v>
      </c>
      <c r="S29749" s="19" t="n">
        <v>0.33401647994527434</v>
      </c>
      <c r="T29749" s="19" t="n">
        <v>0.27610848571440233</v>
      </c>
      <c r="U29749" s="19" t="n">
        <v>0.29121921172313964</v>
      </c>
    </row>
    <row r="29750">
      <c r="B29750" s="8" t="s">
        <v>4444</v>
      </c>
      <c r="C29750" s="15" t="n">
        <v>0.3011532990346185</v>
      </c>
      <c r="D29750" s="15" t="n">
        <v>0.29367854965894835</v>
      </c>
      <c r="E29750" s="15" t="n">
        <v>0.29746519869275356</v>
      </c>
      <c r="F29750" s="15" t="n">
        <v>0.30882350721647106</v>
      </c>
      <c r="G29750" s="15" t="n">
        <v>0.30240682923377055</v>
      </c>
      <c r="H29750" s="15" t="n">
        <v>0.28231793538775585</v>
      </c>
      <c r="I29750" s="15" t="n">
        <v>0.2844323309905272</v>
      </c>
      <c r="J29750" s="15" t="n">
        <v>0.2601277628458438</v>
      </c>
      <c r="K29750" s="15" t="n">
        <v>0.383163347585152</v>
      </c>
      <c r="L29750" s="15" t="n">
        <v>0.397619220994744</v>
      </c>
      <c r="M29750" s="15" t="n">
        <v>0.37147290260802823</v>
      </c>
      <c r="N29750" s="15" t="n">
        <v>0.2840528433553331</v>
      </c>
      <c r="O29750" s="15" t="n">
        <v>0.2749667684305019</v>
      </c>
      <c r="P29750" s="15" t="n">
        <v>0.28186434715275704</v>
      </c>
      <c r="Q29750" s="15" t="n">
        <v>0.30184333989360235</v>
      </c>
      <c r="R29750" s="15" t="n">
        <v>0.2763397988127436</v>
      </c>
      <c r="S29750" s="15" t="n">
        <v>0.3213068091788448</v>
      </c>
      <c r="T29750" s="15" t="n">
        <v>0.30539243882935985</v>
      </c>
      <c r="U29750" s="15" t="n">
        <v>0.3167378463377302</v>
      </c>
    </row>
    <row r="29751">
      <c r="B29751" s="8" t="s">
        <v>4445</v>
      </c>
      <c r="C29751" s="19" t="n">
        <v>0.30385288850604775</v>
      </c>
      <c r="D29751" s="19" t="n">
        <v>0.30212063708650533</v>
      </c>
      <c r="E29751" s="19" t="n">
        <v>0.2920084633478848</v>
      </c>
      <c r="F29751" s="19" t="n">
        <v>0.29570375226786993</v>
      </c>
      <c r="G29751" s="19" t="n">
        <v>0.29425203782244863</v>
      </c>
      <c r="H29751" s="19" t="n">
        <v>0.2888033530356472</v>
      </c>
      <c r="I29751" s="19" t="n">
        <v>0.28369488010616517</v>
      </c>
      <c r="J29751" s="19" t="n">
        <v>0.2706605645138015</v>
      </c>
      <c r="K29751" s="19" t="n">
        <v>0.3654261976479347</v>
      </c>
      <c r="L29751" s="19" t="n">
        <v>0.4049784939934759</v>
      </c>
      <c r="M29751" s="19" t="n">
        <v>0.3904838118332807</v>
      </c>
      <c r="N29751" s="19" t="n">
        <v>0.27855946988203956</v>
      </c>
      <c r="O29751" s="19" t="n">
        <v>0.3005012990960375</v>
      </c>
      <c r="P29751" s="19" t="n">
        <v>0.28990967734339584</v>
      </c>
      <c r="Q29751" s="19" t="n">
        <v>0.30359728006448045</v>
      </c>
      <c r="R29751" s="19" t="n">
        <v>0.29089512831145153</v>
      </c>
      <c r="S29751" s="19" t="n">
        <v>0.2944510089886745</v>
      </c>
      <c r="T29751" s="19" t="n">
        <v>0.2812058651441849</v>
      </c>
      <c r="U29751" s="19" t="n">
        <v>0.33045776752151496</v>
      </c>
    </row>
    <row r="29752">
      <c r="B29752" s="8" t="s">
        <v>4446</v>
      </c>
      <c r="C29752" s="15" t="n">
        <v>0.34261276246645544</v>
      </c>
      <c r="D29752" s="15" t="n">
        <v>0.26911810019871535</v>
      </c>
      <c r="E29752" s="15" t="n">
        <v>0.32173523100108903</v>
      </c>
      <c r="F29752" s="15" t="n">
        <v>0.3007782420813864</v>
      </c>
      <c r="G29752" s="15" t="n">
        <v>0.2983499301281853</v>
      </c>
      <c r="H29752" s="15" t="n">
        <v>0.2987494518454233</v>
      </c>
      <c r="I29752" s="15" t="n">
        <v>0.27128361244705274</v>
      </c>
      <c r="J29752" s="15" t="n">
        <v>0.285415169605154</v>
      </c>
      <c r="K29752" s="15" t="n">
        <v>0.35924810170959404</v>
      </c>
      <c r="L29752" s="15" t="n">
        <v>0.42045028419880376</v>
      </c>
      <c r="M29752" s="15" t="n">
        <v>0.3837332858421954</v>
      </c>
      <c r="N29752" s="15" t="n">
        <v>0.28287998227811595</v>
      </c>
      <c r="O29752" s="15" t="n">
        <v>0.25043293299940017</v>
      </c>
      <c r="P29752" s="15" t="n">
        <v>0.29439265307754015</v>
      </c>
      <c r="Q29752" s="15" t="n">
        <v>0.34403281921413764</v>
      </c>
      <c r="R29752" s="15" t="n">
        <v>0.2936167051779987</v>
      </c>
      <c r="S29752" s="15" t="n">
        <v>0.2902168359880002</v>
      </c>
      <c r="T29752" s="15" t="n">
        <v>0.2903027513386976</v>
      </c>
      <c r="U29752" s="15" t="n">
        <v>0.3424270832464884</v>
      </c>
    </row>
    <row r="29753">
      <c r="B29753" s="8" t="s">
        <v>4447</v>
      </c>
      <c r="C29753" s="19" t="n">
        <v>0.3087817431807347</v>
      </c>
      <c r="D29753" s="19" t="n">
        <v>0.2914225356780749</v>
      </c>
      <c r="E29753" s="19" t="n">
        <v>0.30802818282251293</v>
      </c>
      <c r="F29753" s="19" t="n">
        <v>0.29381456245309984</v>
      </c>
      <c r="G29753" s="19" t="n">
        <v>0.29748732112142895</v>
      </c>
      <c r="H29753" s="19" t="n">
        <v>0.2984292767916726</v>
      </c>
      <c r="I29753" s="19" t="n">
        <v>0.27173342683512147</v>
      </c>
      <c r="J29753" s="19" t="n">
        <v>0.2768098014225553</v>
      </c>
      <c r="K29753" s="19" t="n">
        <v>0.37324207364700174</v>
      </c>
      <c r="L29753" s="19" t="n">
        <v>0.4152343903674095</v>
      </c>
      <c r="M29753" s="19" t="n">
        <v>0.36117278925662044</v>
      </c>
      <c r="N29753" s="19" t="n">
        <v>0.28571003255664656</v>
      </c>
      <c r="O29753" s="19" t="n">
        <v>0.2693799896107581</v>
      </c>
      <c r="P29753" s="19" t="n">
        <v>0.2854607498190895</v>
      </c>
      <c r="Q29753" s="19" t="n">
        <v>0.31271773598276603</v>
      </c>
      <c r="R29753" s="19" t="n">
        <v>0.2842167829422802</v>
      </c>
      <c r="S29753" s="19" t="n">
        <v>0.2857092435946335</v>
      </c>
      <c r="T29753" s="19" t="n">
        <v>0.2972990048083672</v>
      </c>
      <c r="U29753" s="19" t="n">
        <v>0.3206863536641927</v>
      </c>
    </row>
    <row r="29754">
      <c r="B29754" s="8" t="s">
        <v>4448</v>
      </c>
      <c r="C29754" s="15" t="n">
        <v>0.29999930725985685</v>
      </c>
      <c r="D29754" s="15" t="n">
        <v>0.2882245640570707</v>
      </c>
      <c r="E29754" s="15" t="n">
        <v>0.30026551359584797</v>
      </c>
      <c r="F29754" s="15" t="n">
        <v>0.3197389104110628</v>
      </c>
      <c r="G29754" s="15" t="n">
        <v>0.29083188261830945</v>
      </c>
      <c r="H29754" s="15" t="n">
        <v>0.29240419805857637</v>
      </c>
      <c r="I29754" s="15" t="n">
        <v>0.2842109131255094</v>
      </c>
      <c r="J29754" s="15" t="n">
        <v>0.28027616993629145</v>
      </c>
      <c r="K29754" s="15" t="n">
        <v>0.39446516213288996</v>
      </c>
      <c r="L29754" s="15" t="n">
        <v>0.3863281947116885</v>
      </c>
      <c r="M29754" s="15" t="n">
        <v>0.3635360452689271</v>
      </c>
      <c r="N29754" s="15" t="n">
        <v>0.29193746662418074</v>
      </c>
      <c r="O29754" s="15" t="n">
        <v>0.2578646067028824</v>
      </c>
      <c r="P29754" s="15" t="n">
        <v>0.28416247220360147</v>
      </c>
      <c r="Q29754" s="15" t="n">
        <v>0.32611472391699986</v>
      </c>
      <c r="R29754" s="15" t="n">
        <v>0.2538722764817255</v>
      </c>
      <c r="S29754" s="15" t="n">
        <v>0.3158910170722177</v>
      </c>
      <c r="T29754" s="15" t="n">
        <v>0.28936744684746873</v>
      </c>
      <c r="U29754" s="15" t="n">
        <v>0.3245685895066844</v>
      </c>
    </row>
    <row r="29755">
      <c r="B29755" s="8" t="s">
        <v>4449</v>
      </c>
      <c r="C29755" s="19" t="n">
        <v>0.31221196713173766</v>
      </c>
      <c r="D29755" s="19" t="n">
        <v>0.28661604314568384</v>
      </c>
      <c r="E29755" s="19" t="n">
        <v>0.3329265744303729</v>
      </c>
      <c r="F29755" s="19" t="n">
        <v>0.3015469396384312</v>
      </c>
      <c r="G29755" s="19" t="n">
        <v>0.3017908631617004</v>
      </c>
      <c r="H29755" s="19" t="n">
        <v>0.2894078307679977</v>
      </c>
      <c r="I29755" s="19" t="n">
        <v>0.26368322404922223</v>
      </c>
      <c r="J29755" s="19" t="n">
        <v>0.27927023084059427</v>
      </c>
      <c r="K29755" s="19" t="n">
        <v>0.39297286592642516</v>
      </c>
      <c r="L29755" s="19" t="n">
        <v>0.39326888121858355</v>
      </c>
      <c r="M29755" s="19" t="n">
        <v>0.35805441102250496</v>
      </c>
      <c r="N29755" s="19" t="n">
        <v>0.3022065669475821</v>
      </c>
      <c r="O29755" s="19" t="n">
        <v>0.26222376443957746</v>
      </c>
      <c r="P29755" s="19" t="n">
        <v>0.27632250160403177</v>
      </c>
      <c r="Q29755" s="19" t="n">
        <v>0.32824408604563504</v>
      </c>
      <c r="R29755" s="19" t="n">
        <v>0.30825248456841087</v>
      </c>
      <c r="S29755" s="19" t="n">
        <v>0.28389812047621227</v>
      </c>
      <c r="T29755" s="19" t="n">
        <v>0.2945994052578533</v>
      </c>
      <c r="U29755" s="19" t="n">
        <v>0.3071186397626153</v>
      </c>
    </row>
    <row r="29756">
      <c r="B29756" s="8" t="s">
        <v>4450</v>
      </c>
      <c r="C29756" s="15" t="n">
        <v>0.30738399147505785</v>
      </c>
      <c r="D29756" s="15" t="n">
        <v>0.2802321455804121</v>
      </c>
      <c r="E29756" s="15" t="n">
        <v>0.2960057297624549</v>
      </c>
      <c r="F29756" s="15" t="n">
        <v>0.3380729584272612</v>
      </c>
      <c r="G29756" s="15" t="n">
        <v>0.29176449296737017</v>
      </c>
      <c r="H29756" s="15" t="n">
        <v>0.3166694649990056</v>
      </c>
      <c r="I29756" s="15" t="n">
        <v>0.26142569245917247</v>
      </c>
      <c r="J29756" s="15" t="n">
        <v>0.2836604979594662</v>
      </c>
      <c r="K29756" s="15" t="n">
        <v>0.4113585688974216</v>
      </c>
      <c r="L29756" s="15" t="n">
        <v>0.4003297828390023</v>
      </c>
      <c r="M29756" s="15" t="n">
        <v>0.3615916706540554</v>
      </c>
      <c r="N29756" s="15" t="n">
        <v>0.2982777442611339</v>
      </c>
      <c r="O29756" s="15" t="n">
        <v>0.2626460231399061</v>
      </c>
      <c r="P29756" s="15" t="n">
        <v>0.270257453099552</v>
      </c>
      <c r="Q29756" s="15" t="n">
        <v>0.3187375258477574</v>
      </c>
      <c r="R29756" s="15" t="n">
        <v>0.2742674025249167</v>
      </c>
      <c r="S29756" s="15" t="n">
        <v>0.3089398987674812</v>
      </c>
      <c r="T29756" s="15" t="n">
        <v>0.3092108695799677</v>
      </c>
      <c r="U29756" s="15" t="n">
        <v>0.3117030597478374</v>
      </c>
    </row>
    <row r="29757">
      <c r="B29757" s="8" t="s">
        <v>4451</v>
      </c>
      <c r="C29757" s="19" t="n">
        <v>0.2956670763561813</v>
      </c>
      <c r="D29757" s="19" t="n">
        <v>0.3003254240376736</v>
      </c>
      <c r="E29757" s="19" t="n">
        <v>0.3084374408721816</v>
      </c>
      <c r="F29757" s="19" t="n">
        <v>0.3059444792484451</v>
      </c>
      <c r="G29757" s="19" t="n">
        <v>0.28936110893024297</v>
      </c>
      <c r="H29757" s="19" t="n">
        <v>0.2947140850421436</v>
      </c>
      <c r="I29757" s="19" t="n">
        <v>0.2935903472218618</v>
      </c>
      <c r="J29757" s="19" t="n">
        <v>0.26394770188391475</v>
      </c>
      <c r="K29757" s="19" t="n">
        <v>0.3599890604305848</v>
      </c>
      <c r="L29757" s="19" t="n">
        <v>0.42690695092097725</v>
      </c>
      <c r="M29757" s="19" t="n">
        <v>0.37023648442702334</v>
      </c>
      <c r="N29757" s="19" t="n">
        <v>0.30794800562145147</v>
      </c>
      <c r="O29757" s="19" t="n">
        <v>0.27269272414492873</v>
      </c>
      <c r="P29757" s="19" t="n">
        <v>0.27993024570922187</v>
      </c>
      <c r="Q29757" s="19" t="n">
        <v>0.3164561458250777</v>
      </c>
      <c r="R29757" s="19" t="n">
        <v>0.26560190677042816</v>
      </c>
      <c r="S29757" s="19" t="n">
        <v>0.33001507412058095</v>
      </c>
      <c r="T29757" s="19" t="n">
        <v>0.2985805885156462</v>
      </c>
      <c r="U29757" s="19" t="n">
        <v>0.3293707354378216</v>
      </c>
    </row>
    <row r="29758">
      <c r="B29758" s="8" t="s">
        <v>4452</v>
      </c>
      <c r="C29758" s="15" t="n">
        <v>0.29513070844030886</v>
      </c>
      <c r="D29758" s="15" t="n">
        <v>0.28759044707058884</v>
      </c>
      <c r="E29758" s="15" t="n">
        <v>0.30879386204514386</v>
      </c>
      <c r="F29758" s="15" t="n">
        <v>0.3082452828355451</v>
      </c>
      <c r="G29758" s="15" t="n">
        <v>0.3046691213360022</v>
      </c>
      <c r="H29758" s="15" t="n">
        <v>0.29450468107856026</v>
      </c>
      <c r="I29758" s="15" t="n">
        <v>0.2878449881682332</v>
      </c>
      <c r="J29758" s="15" t="n">
        <v>0.2565708688532976</v>
      </c>
      <c r="K29758" s="15" t="n">
        <v>0.370161732395927</v>
      </c>
      <c r="L29758" s="15" t="n">
        <v>0.37291095466056196</v>
      </c>
      <c r="M29758" s="15" t="n">
        <v>0.39503234142541427</v>
      </c>
      <c r="N29758" s="15" t="n">
        <v>0.2775353315617178</v>
      </c>
      <c r="O29758" s="15" t="n">
        <v>0.2741128504469309</v>
      </c>
      <c r="P29758" s="15" t="n">
        <v>0.2881573455490545</v>
      </c>
      <c r="Q29758" s="15" t="n">
        <v>0.32406889763418556</v>
      </c>
      <c r="R29758" s="15" t="n">
        <v>0.2760963743510626</v>
      </c>
      <c r="S29758" s="15" t="n">
        <v>0.31603156068800925</v>
      </c>
      <c r="T29758" s="15" t="n">
        <v>0.2801125160903669</v>
      </c>
      <c r="U29758" s="15" t="n">
        <v>0.3141365369388795</v>
      </c>
    </row>
    <row r="29759">
      <c r="B29759" s="8" t="s">
        <v>4453</v>
      </c>
      <c r="C29759" s="19" t="n">
        <v>0.2974509127062874</v>
      </c>
      <c r="D29759" s="19" t="n">
        <v>0.275688634545936</v>
      </c>
      <c r="E29759" s="19" t="n">
        <v>0.3098667781321403</v>
      </c>
      <c r="F29759" s="19" t="n">
        <v>0.3011616837554594</v>
      </c>
      <c r="G29759" s="19" t="n">
        <v>0.3022791261192779</v>
      </c>
      <c r="H29759" s="19" t="n">
        <v>0.2927244449937019</v>
      </c>
      <c r="I29759" s="19" t="n">
        <v>0.2731820750927066</v>
      </c>
      <c r="J29759" s="19" t="n">
        <v>0.2837229823863408</v>
      </c>
      <c r="K29759" s="19" t="n">
        <v>0.3611740168418051</v>
      </c>
      <c r="L29759" s="19" t="n">
        <v>0.4027369109233146</v>
      </c>
      <c r="M29759" s="19" t="n">
        <v>0.39607273453816766</v>
      </c>
      <c r="N29759" s="19" t="n">
        <v>0.26994639542742804</v>
      </c>
      <c r="O29759" s="19" t="n">
        <v>0.27829403146738796</v>
      </c>
      <c r="P29759" s="19" t="n">
        <v>0.2795724888544881</v>
      </c>
      <c r="Q29759" s="19" t="n">
        <v>0.31495556090991306</v>
      </c>
      <c r="R29759" s="19" t="n">
        <v>0.30679404557781226</v>
      </c>
      <c r="S29759" s="19" t="n">
        <v>0.24992530204416138</v>
      </c>
      <c r="T29759" s="19" t="n">
        <v>0.3081948769269708</v>
      </c>
      <c r="U29759" s="19" t="n">
        <v>0.34349889311141296</v>
      </c>
    </row>
    <row r="29760">
      <c r="B29760" s="8" t="s">
        <v>4454</v>
      </c>
      <c r="C29760" s="15" t="n">
        <v>0.31841738467587616</v>
      </c>
      <c r="D29760" s="15" t="n">
        <v>0.27603793707091795</v>
      </c>
      <c r="E29760" s="15" t="n">
        <v>0.2928085079090922</v>
      </c>
      <c r="F29760" s="15" t="n">
        <v>0.328417617364949</v>
      </c>
      <c r="G29760" s="15" t="n">
        <v>0.29637550961759945</v>
      </c>
      <c r="H29760" s="15" t="n">
        <v>0.300239540874492</v>
      </c>
      <c r="I29760" s="15" t="n">
        <v>0.2738285927371313</v>
      </c>
      <c r="J29760" s="15" t="n">
        <v>0.25938713917166684</v>
      </c>
      <c r="K29760" s="15" t="n">
        <v>0.36604945792783633</v>
      </c>
      <c r="L29760" s="15" t="n">
        <v>0.4220775726074742</v>
      </c>
      <c r="M29760" s="15" t="n">
        <v>0.35811266595694713</v>
      </c>
      <c r="N29760" s="15" t="n">
        <v>0.2819446794022628</v>
      </c>
      <c r="O29760" s="15" t="n">
        <v>0.26385982655307455</v>
      </c>
      <c r="P29760" s="15" t="n">
        <v>0.29396647265046133</v>
      </c>
      <c r="Q29760" s="15" t="n">
        <v>0.30704423886312465</v>
      </c>
      <c r="R29760" s="15" t="n">
        <v>0.2679125734192854</v>
      </c>
      <c r="S29760" s="15" t="n">
        <v>0.32597200090826567</v>
      </c>
      <c r="T29760" s="15" t="n">
        <v>0.3063592197910151</v>
      </c>
      <c r="U29760" s="15" t="n">
        <v>0.28698480398838905</v>
      </c>
    </row>
    <row r="29761">
      <c r="B29761" s="8" t="s">
        <v>4455</v>
      </c>
      <c r="C29761" s="19" t="n">
        <v>0.31411506394125044</v>
      </c>
      <c r="D29761" s="19" t="n">
        <v>0.2705987691277214</v>
      </c>
      <c r="E29761" s="19" t="n">
        <v>0.3150150995392175</v>
      </c>
      <c r="F29761" s="19" t="n">
        <v>0.31431227055746597</v>
      </c>
      <c r="G29761" s="19" t="n">
        <v>0.3046494901213693</v>
      </c>
      <c r="H29761" s="19" t="n">
        <v>0.28407172801118546</v>
      </c>
      <c r="I29761" s="19" t="n">
        <v>0.2569148200785858</v>
      </c>
      <c r="J29761" s="19" t="n">
        <v>0.2888778605061267</v>
      </c>
      <c r="K29761" s="19" t="n">
        <v>0.3600711426559133</v>
      </c>
      <c r="L29761" s="19" t="n">
        <v>0.40368135840134783</v>
      </c>
      <c r="M29761" s="19" t="n">
        <v>0.3986338148740362</v>
      </c>
      <c r="N29761" s="19" t="n">
        <v>0.2831385296373058</v>
      </c>
      <c r="O29761" s="19" t="n">
        <v>0.3014607552462831</v>
      </c>
      <c r="P29761" s="19" t="n">
        <v>0.2724335401349946</v>
      </c>
      <c r="Q29761" s="19" t="n">
        <v>0.30384054940827954</v>
      </c>
      <c r="R29761" s="19" t="n">
        <v>0.2950776888467521</v>
      </c>
      <c r="S29761" s="19" t="n">
        <v>0.27382642985894906</v>
      </c>
      <c r="T29761" s="19" t="n">
        <v>0.2972416305114748</v>
      </c>
      <c r="U29761" s="19" t="n">
        <v>0.31448861417666396</v>
      </c>
    </row>
    <row r="29762">
      <c r="B29762" s="8" t="s">
        <v>4456</v>
      </c>
      <c r="C29762" s="15" t="n">
        <v>0.2888416772160407</v>
      </c>
      <c r="D29762" s="15" t="n">
        <v>0.278991130208835</v>
      </c>
      <c r="E29762" s="15" t="n">
        <v>0.3139751177447998</v>
      </c>
      <c r="F29762" s="15" t="n">
        <v>0.30399789672782057</v>
      </c>
      <c r="G29762" s="15" t="n">
        <v>0.3050255063823548</v>
      </c>
      <c r="H29762" s="15" t="n">
        <v>0.3042430359739417</v>
      </c>
      <c r="I29762" s="15" t="n">
        <v>0.27389352820354923</v>
      </c>
      <c r="J29762" s="15" t="n">
        <v>0.26451044747150204</v>
      </c>
      <c r="K29762" s="15" t="n">
        <v>0.38815880536947045</v>
      </c>
      <c r="L29762" s="15" t="n">
        <v>0.3857924450832406</v>
      </c>
      <c r="M29762" s="15" t="n">
        <v>0.3601933686066215</v>
      </c>
      <c r="N29762" s="15" t="n">
        <v>0.28557568620789836</v>
      </c>
      <c r="O29762" s="15" t="n">
        <v>0.280682012751286</v>
      </c>
      <c r="P29762" s="15" t="n">
        <v>0.2701294996938248</v>
      </c>
      <c r="Q29762" s="15" t="n">
        <v>0.31993827576431627</v>
      </c>
      <c r="R29762" s="15" t="n">
        <v>0.2696526211203227</v>
      </c>
      <c r="S29762" s="15" t="n">
        <v>0.31847002673890473</v>
      </c>
      <c r="T29762" s="15" t="n">
        <v>0.3016832094357942</v>
      </c>
      <c r="U29762" s="15" t="n">
        <v>0.2851571490339134</v>
      </c>
    </row>
    <row r="29763">
      <c r="B29763" s="8" t="s">
        <v>4457</v>
      </c>
      <c r="C29763" s="19" t="n">
        <v>0.30560021502489504</v>
      </c>
      <c r="D29763" s="19" t="n">
        <v>0.28815209691426885</v>
      </c>
      <c r="E29763" s="19" t="n">
        <v>0.3001422960364995</v>
      </c>
      <c r="F29763" s="19" t="n">
        <v>0.28682853344643666</v>
      </c>
      <c r="G29763" s="19" t="n">
        <v>0.3028489400157819</v>
      </c>
      <c r="H29763" s="19" t="n">
        <v>0.285026355628682</v>
      </c>
      <c r="I29763" s="19" t="n">
        <v>0.29427516617081656</v>
      </c>
      <c r="J29763" s="19" t="n">
        <v>0.26406614185265626</v>
      </c>
      <c r="K29763" s="19" t="n">
        <v>0.3969395836680885</v>
      </c>
      <c r="L29763" s="19" t="n">
        <v>0.37319292270071286</v>
      </c>
      <c r="M29763" s="19" t="n">
        <v>0.37326076201971187</v>
      </c>
      <c r="N29763" s="19" t="n">
        <v>0.2941700604294802</v>
      </c>
      <c r="O29763" s="19" t="n">
        <v>0.28845160475238923</v>
      </c>
      <c r="P29763" s="19" t="n">
        <v>0.27375289202169206</v>
      </c>
      <c r="Q29763" s="19" t="n">
        <v>0.2972347904213204</v>
      </c>
      <c r="R29763" s="19" t="n">
        <v>0.2822798268540052</v>
      </c>
      <c r="S29763" s="19" t="n">
        <v>0.3001281305040145</v>
      </c>
      <c r="T29763" s="19" t="n">
        <v>0.30067356377368293</v>
      </c>
      <c r="U29763" s="19" t="n">
        <v>0.3024517449805101</v>
      </c>
    </row>
    <row r="29764">
      <c r="B29764" s="8" t="s">
        <v>4458</v>
      </c>
      <c r="C29764" s="15" t="n">
        <v>0.30599079695491715</v>
      </c>
      <c r="D29764" s="15" t="n">
        <v>0.30147014136162115</v>
      </c>
      <c r="E29764" s="15" t="n">
        <v>0.31010100661228096</v>
      </c>
      <c r="F29764" s="15" t="n">
        <v>0.30347265343184293</v>
      </c>
      <c r="G29764" s="15" t="n">
        <v>0.28820275458451733</v>
      </c>
      <c r="H29764" s="15" t="n">
        <v>0.29672357889613515</v>
      </c>
      <c r="I29764" s="15" t="n">
        <v>0.2776135986870587</v>
      </c>
      <c r="J29764" s="15" t="n">
        <v>0.28675307679286605</v>
      </c>
      <c r="K29764" s="15" t="n">
        <v>0.36450589493945146</v>
      </c>
      <c r="L29764" s="15" t="n">
        <v>0.4135954634966648</v>
      </c>
      <c r="M29764" s="15" t="n">
        <v>0.3797763934517507</v>
      </c>
      <c r="N29764" s="15" t="n">
        <v>0.30488378729011395</v>
      </c>
      <c r="O29764" s="15" t="n">
        <v>0.25789539957942775</v>
      </c>
      <c r="P29764" s="15" t="n">
        <v>0.2970735920633667</v>
      </c>
      <c r="Q29764" s="15" t="n">
        <v>0.3100924014088701</v>
      </c>
      <c r="R29764" s="15" t="n">
        <v>0.2968819334517761</v>
      </c>
      <c r="S29764" s="15" t="n">
        <v>0.3068716961585715</v>
      </c>
      <c r="T29764" s="15" t="n">
        <v>0.27434598000082694</v>
      </c>
      <c r="U29764" s="15" t="n">
        <v>0.31210880574353855</v>
      </c>
    </row>
    <row r="29765">
      <c r="B29765" s="8" t="s">
        <v>4459</v>
      </c>
      <c r="C29765" s="19" t="n">
        <v>0.3143917272168067</v>
      </c>
      <c r="D29765" s="19" t="n">
        <v>0.29993720801775303</v>
      </c>
      <c r="E29765" s="19" t="n">
        <v>0.2969576812412014</v>
      </c>
      <c r="F29765" s="19" t="n">
        <v>0.292327290425375</v>
      </c>
      <c r="G29765" s="19" t="n">
        <v>0.29861826996913154</v>
      </c>
      <c r="H29765" s="19" t="n">
        <v>0.29621926916943875</v>
      </c>
      <c r="I29765" s="19" t="n">
        <v>0.27121130793845594</v>
      </c>
      <c r="J29765" s="19" t="n">
        <v>0.2800444588391105</v>
      </c>
      <c r="K29765" s="19" t="n">
        <v>0.36017193768085703</v>
      </c>
      <c r="L29765" s="19" t="n">
        <v>0.37542690462483935</v>
      </c>
      <c r="M29765" s="19" t="n">
        <v>0.41051542122054435</v>
      </c>
      <c r="N29765" s="19" t="n">
        <v>0.30895371006120914</v>
      </c>
      <c r="O29765" s="19" t="n">
        <v>0.2778588223671069</v>
      </c>
      <c r="P29765" s="19" t="n">
        <v>0.27395419033616</v>
      </c>
      <c r="Q29765" s="19" t="n">
        <v>0.31579776525918973</v>
      </c>
      <c r="R29765" s="19" t="n">
        <v>0.29553930677952994</v>
      </c>
      <c r="S29765" s="19" t="n">
        <v>0.2904022383944209</v>
      </c>
      <c r="T29765" s="19" t="n">
        <v>0.2902507453465493</v>
      </c>
      <c r="U29765" s="19" t="n">
        <v>0.29516339723059715</v>
      </c>
    </row>
    <row r="29766">
      <c r="B29766" s="8" t="s">
        <v>4460</v>
      </c>
      <c r="C29766" s="15" t="n">
        <v>0.3115707918790718</v>
      </c>
      <c r="D29766" s="15" t="n">
        <v>0.28110531954263973</v>
      </c>
      <c r="E29766" s="15" t="n">
        <v>0.3172557376231945</v>
      </c>
      <c r="F29766" s="15" t="n">
        <v>0.29177242644786916</v>
      </c>
      <c r="G29766" s="15" t="n">
        <v>0.29352297142901923</v>
      </c>
      <c r="H29766" s="15" t="n">
        <v>0.2974372026770539</v>
      </c>
      <c r="I29766" s="15" t="n">
        <v>0.2725408935821335</v>
      </c>
      <c r="J29766" s="15" t="n">
        <v>0.27273783427740145</v>
      </c>
      <c r="K29766" s="15" t="n">
        <v>0.37910477766393974</v>
      </c>
      <c r="L29766" s="15" t="n">
        <v>0.39017055141199314</v>
      </c>
      <c r="M29766" s="15" t="n">
        <v>0.3643848577108405</v>
      </c>
      <c r="N29766" s="15" t="n">
        <v>0.2803267622783185</v>
      </c>
      <c r="O29766" s="15" t="n">
        <v>0.2798910876066135</v>
      </c>
      <c r="P29766" s="15" t="n">
        <v>0.28835219683128327</v>
      </c>
      <c r="Q29766" s="15" t="n">
        <v>0.30735898732269057</v>
      </c>
      <c r="R29766" s="15" t="n">
        <v>0.28800720338935837</v>
      </c>
      <c r="S29766" s="15" t="n">
        <v>0.27280188529726007</v>
      </c>
      <c r="T29766" s="15" t="n">
        <v>0.3028279750742303</v>
      </c>
      <c r="U29766" s="15" t="n">
        <v>0.309324450861861</v>
      </c>
    </row>
    <row r="29767">
      <c r="B29767" s="8" t="s">
        <v>4461</v>
      </c>
      <c r="C29767" s="19" t="n">
        <v>0.30307350844224185</v>
      </c>
      <c r="D29767" s="19" t="n">
        <v>0.29826787053180814</v>
      </c>
      <c r="E29767" s="19" t="n">
        <v>0.30243681534926786</v>
      </c>
      <c r="F29767" s="19" t="n">
        <v>0.3018295039267491</v>
      </c>
      <c r="G29767" s="19" t="n">
        <v>0.2895371499571389</v>
      </c>
      <c r="H29767" s="19" t="n">
        <v>0.295328108003982</v>
      </c>
      <c r="I29767" s="19" t="n">
        <v>0.27115467986579367</v>
      </c>
      <c r="J29767" s="19" t="n">
        <v>0.2730231878526399</v>
      </c>
      <c r="K29767" s="19" t="n">
        <v>0.38709127349545985</v>
      </c>
      <c r="L29767" s="19" t="n">
        <v>0.4334919771933049</v>
      </c>
      <c r="M29767" s="19" t="n">
        <v>0.3568774036978263</v>
      </c>
      <c r="N29767" s="19" t="n">
        <v>0.30603817536252764</v>
      </c>
      <c r="O29767" s="19" t="n">
        <v>0.26675883439304854</v>
      </c>
      <c r="P29767" s="19" t="n">
        <v>0.27122900630313496</v>
      </c>
      <c r="Q29767" s="19" t="n">
        <v>0.3111263523046462</v>
      </c>
      <c r="R29767" s="19" t="n">
        <v>0.296742393367179</v>
      </c>
      <c r="S29767" s="19" t="n">
        <v>0.2803060005164493</v>
      </c>
      <c r="T29767" s="19" t="n">
        <v>0.29787769538576814</v>
      </c>
      <c r="U29767" s="19" t="n">
        <v>0.3164476055737322</v>
      </c>
    </row>
    <row r="29768">
      <c r="B29768" s="8" t="s">
        <v>4462</v>
      </c>
      <c r="C29768" s="15" t="n">
        <v>0.2702313400099906</v>
      </c>
      <c r="D29768" s="15" t="n">
        <v>0.29536788202048514</v>
      </c>
      <c r="E29768" s="15" t="n">
        <v>0.3162659154129764</v>
      </c>
      <c r="F29768" s="15" t="n">
        <v>0.3321662648019936</v>
      </c>
      <c r="G29768" s="15" t="n">
        <v>0.28257615563760297</v>
      </c>
      <c r="H29768" s="15" t="n">
        <v>0.29588586048960375</v>
      </c>
      <c r="I29768" s="15" t="n">
        <v>0.2798704753656345</v>
      </c>
      <c r="J29768" s="15" t="n">
        <v>0.2793531759758984</v>
      </c>
      <c r="K29768" s="15" t="n">
        <v>0.3825081381179648</v>
      </c>
      <c r="L29768" s="15" t="n">
        <v>0.38553019550491685</v>
      </c>
      <c r="M29768" s="15" t="n">
        <v>0.3774242304779097</v>
      </c>
      <c r="N29768" s="15" t="n">
        <v>0.26207732024044544</v>
      </c>
      <c r="O29768" s="15" t="n">
        <v>0.27986420051746236</v>
      </c>
      <c r="P29768" s="15" t="n">
        <v>0.28515972768543996</v>
      </c>
      <c r="Q29768" s="15" t="n">
        <v>0.3135750438627133</v>
      </c>
      <c r="R29768" s="15" t="n">
        <v>0.3018219686676987</v>
      </c>
      <c r="S29768" s="15" t="n">
        <v>0.27855279155720963</v>
      </c>
      <c r="T29768" s="15" t="n">
        <v>0.2888707249932704</v>
      </c>
      <c r="U29768" s="15" t="n">
        <v>0.3362427416499707</v>
      </c>
    </row>
    <row r="29769">
      <c r="B29769" s="8" t="s">
        <v>4463</v>
      </c>
      <c r="C29769" s="19" t="n">
        <v>0.3247300454915573</v>
      </c>
      <c r="D29769" s="19" t="n">
        <v>0.28133827966852976</v>
      </c>
      <c r="E29769" s="19" t="n">
        <v>0.3048482487665808</v>
      </c>
      <c r="F29769" s="19" t="n">
        <v>0.2936808344428415</v>
      </c>
      <c r="G29769" s="19" t="n">
        <v>0.3020052362510596</v>
      </c>
      <c r="H29769" s="19" t="n">
        <v>0.2867627058696797</v>
      </c>
      <c r="I29769" s="19" t="n">
        <v>0.30064481673437277</v>
      </c>
      <c r="J29769" s="19" t="n">
        <v>0.2587618598344384</v>
      </c>
      <c r="K29769" s="19" t="n">
        <v>0.36498734500431185</v>
      </c>
      <c r="L29769" s="19" t="n">
        <v>0.4022838652858339</v>
      </c>
      <c r="M29769" s="19" t="n">
        <v>0.37828094703314485</v>
      </c>
      <c r="N29769" s="19" t="n">
        <v>0.3332221699969964</v>
      </c>
      <c r="O29769" s="19" t="n">
        <v>0.2854518010219758</v>
      </c>
      <c r="P29769" s="19" t="n">
        <v>0.25673221516517913</v>
      </c>
      <c r="Q29769" s="19" t="n">
        <v>0.314229923996004</v>
      </c>
      <c r="R29769" s="19" t="n">
        <v>0.30793665467408643</v>
      </c>
      <c r="S29769" s="19" t="n">
        <v>0.30139332891596693</v>
      </c>
      <c r="T29769" s="19" t="n">
        <v>0.28605162232004056</v>
      </c>
      <c r="U29769" s="19" t="n">
        <v>0.3257149692794688</v>
      </c>
    </row>
    <row r="29770">
      <c r="B29770" s="8" t="s">
        <v>4464</v>
      </c>
      <c r="C29770" s="15" t="n">
        <v>0.3015233234671382</v>
      </c>
      <c r="D29770" s="15" t="n">
        <v>0.2908464843578066</v>
      </c>
      <c r="E29770" s="15" t="n">
        <v>0.3177610042524389</v>
      </c>
      <c r="F29770" s="15" t="n">
        <v>0.2968578840703245</v>
      </c>
      <c r="G29770" s="15" t="n">
        <v>0.30271733902368886</v>
      </c>
      <c r="H29770" s="15" t="n">
        <v>0.27954321621460415</v>
      </c>
      <c r="I29770" s="15" t="n">
        <v>0.2840778699292716</v>
      </c>
      <c r="J29770" s="15" t="n">
        <v>0.28940184510503725</v>
      </c>
      <c r="K29770" s="15" t="n">
        <v>0.3534829163139544</v>
      </c>
      <c r="L29770" s="15" t="n">
        <v>0.42255340515199585</v>
      </c>
      <c r="M29770" s="15" t="n">
        <v>0.3629900316879217</v>
      </c>
      <c r="N29770" s="15" t="n">
        <v>0.27999734269829385</v>
      </c>
      <c r="O29770" s="15" t="n">
        <v>0.29670408416731003</v>
      </c>
      <c r="P29770" s="15" t="n">
        <v>0.2577759408390627</v>
      </c>
      <c r="Q29770" s="15" t="n">
        <v>0.31892621356624246</v>
      </c>
      <c r="R29770" s="15" t="n">
        <v>0.2904323254062395</v>
      </c>
      <c r="S29770" s="15" t="n">
        <v>0.2920238686178737</v>
      </c>
      <c r="T29770" s="15" t="n">
        <v>0.29477371884289094</v>
      </c>
      <c r="U29770" s="15" t="n">
        <v>0.3208230329696136</v>
      </c>
    </row>
    <row r="29771">
      <c r="B29771" s="8" t="s">
        <v>4465</v>
      </c>
      <c r="C29771" s="19" t="n">
        <v>0.3073171551288254</v>
      </c>
      <c r="D29771" s="19" t="n">
        <v>0.29878218884278207</v>
      </c>
      <c r="E29771" s="19" t="n">
        <v>0.3033172083636133</v>
      </c>
      <c r="F29771" s="19" t="n">
        <v>0.28371719437740534</v>
      </c>
      <c r="G29771" s="19" t="n">
        <v>0.298511023247817</v>
      </c>
      <c r="H29771" s="19" t="n">
        <v>0.2852338338417691</v>
      </c>
      <c r="I29771" s="19" t="n">
        <v>0.28358598584330297</v>
      </c>
      <c r="J29771" s="19" t="n">
        <v>0.2756495915827325</v>
      </c>
      <c r="K29771" s="19" t="n">
        <v>0.39359181140967936</v>
      </c>
      <c r="L29771" s="19" t="n">
        <v>0.3841565877013833</v>
      </c>
      <c r="M29771" s="19" t="n">
        <v>0.38385163339521156</v>
      </c>
      <c r="N29771" s="19" t="n">
        <v>0.2676320114983429</v>
      </c>
      <c r="O29771" s="19" t="n">
        <v>0.2930674501872887</v>
      </c>
      <c r="P29771" s="19" t="n">
        <v>0.27542979125182265</v>
      </c>
      <c r="Q29771" s="19" t="n">
        <v>0.33049077081861944</v>
      </c>
      <c r="R29771" s="19" t="n">
        <v>0.309457087381788</v>
      </c>
      <c r="S29771" s="19" t="n">
        <v>0.30107968974961014</v>
      </c>
      <c r="T29771" s="19" t="n">
        <v>0.2888102346119868</v>
      </c>
      <c r="U29771" s="19" t="n">
        <v>0.30891277502162806</v>
      </c>
    </row>
    <row r="29772">
      <c r="B29772" s="8" t="s">
        <v>4466</v>
      </c>
      <c r="C29772" s="15" t="n">
        <v>0.3107700822841251</v>
      </c>
      <c r="D29772" s="15" t="n">
        <v>0.30079735229576393</v>
      </c>
      <c r="E29772" s="15" t="n">
        <v>0.3202843108758626</v>
      </c>
      <c r="F29772" s="15" t="n">
        <v>0.2861242248298088</v>
      </c>
      <c r="G29772" s="15" t="n">
        <v>0.2935844762922869</v>
      </c>
      <c r="H29772" s="15" t="n">
        <v>0.2941000564093237</v>
      </c>
      <c r="I29772" s="15" t="n">
        <v>0.27463412845468976</v>
      </c>
      <c r="J29772" s="15" t="n">
        <v>0.279172311753924</v>
      </c>
      <c r="K29772" s="15" t="n">
        <v>0.372834702718837</v>
      </c>
      <c r="L29772" s="15" t="n">
        <v>0.39148785311443773</v>
      </c>
      <c r="M29772" s="15" t="n">
        <v>0.3915321237402638</v>
      </c>
      <c r="N29772" s="15" t="n">
        <v>0.29039926550878625</v>
      </c>
      <c r="O29772" s="15" t="n">
        <v>0.29937943065794803</v>
      </c>
      <c r="P29772" s="15" t="n">
        <v>0.26982569082239194</v>
      </c>
      <c r="Q29772" s="15" t="n">
        <v>0.3269791390032317</v>
      </c>
      <c r="R29772" s="15" t="n">
        <v>0.24686343782308257</v>
      </c>
      <c r="S29772" s="15" t="n">
        <v>0.323706829499772</v>
      </c>
      <c r="T29772" s="15" t="n">
        <v>0.31350817575808265</v>
      </c>
      <c r="U29772" s="15" t="n">
        <v>0.3244077616498474</v>
      </c>
    </row>
    <row r="29773">
      <c r="B29773" s="8" t="s">
        <v>4467</v>
      </c>
      <c r="C29773" s="19" t="n">
        <v>0.3309020083275836</v>
      </c>
      <c r="D29773" s="19" t="n">
        <v>0.2808328208293767</v>
      </c>
      <c r="E29773" s="19" t="n">
        <v>0.2822461952522477</v>
      </c>
      <c r="F29773" s="19" t="n">
        <v>0.34630444831451407</v>
      </c>
      <c r="G29773" s="19" t="n">
        <v>0.3034203210122048</v>
      </c>
      <c r="H29773" s="19" t="n">
        <v>0.29401190151599715</v>
      </c>
      <c r="I29773" s="19" t="n">
        <v>0.283395076058613</v>
      </c>
      <c r="J29773" s="19" t="n">
        <v>0.2756092686975305</v>
      </c>
      <c r="K29773" s="19" t="n">
        <v>0.38970719184757946</v>
      </c>
      <c r="L29773" s="19" t="n">
        <v>0.3705183084817699</v>
      </c>
      <c r="M29773" s="19" t="n">
        <v>0.3724345543366845</v>
      </c>
      <c r="N29773" s="19" t="n">
        <v>0.3006224394239025</v>
      </c>
      <c r="O29773" s="19" t="n">
        <v>0.2894492371491466</v>
      </c>
      <c r="P29773" s="19" t="n">
        <v>0.27161656439103016</v>
      </c>
      <c r="Q29773" s="19" t="n">
        <v>0.2977362248949176</v>
      </c>
      <c r="R29773" s="19" t="n">
        <v>0.24538361919683607</v>
      </c>
      <c r="S29773" s="19" t="n">
        <v>0.3308930966246398</v>
      </c>
      <c r="T29773" s="19" t="n">
        <v>0.29494751441438727</v>
      </c>
      <c r="U29773" s="19" t="n">
        <v>0.3659234179260032</v>
      </c>
    </row>
    <row r="29774">
      <c r="B29774" s="8" t="s">
        <v>4468</v>
      </c>
      <c r="C29774" s="15" t="n">
        <v>0.3168502652053975</v>
      </c>
      <c r="D29774" s="15" t="n">
        <v>0.2848688677286953</v>
      </c>
      <c r="E29774" s="15" t="n">
        <v>0.29167503055248556</v>
      </c>
      <c r="F29774" s="15" t="n">
        <v>0.3199999221453785</v>
      </c>
      <c r="G29774" s="15" t="n">
        <v>0.30167955538617264</v>
      </c>
      <c r="H29774" s="15" t="n">
        <v>0.30034461673828167</v>
      </c>
      <c r="I29774" s="15" t="n">
        <v>0.27307713453242477</v>
      </c>
      <c r="J29774" s="15" t="n">
        <v>0.26624179993174596</v>
      </c>
      <c r="K29774" s="15" t="n">
        <v>0.422501097147441</v>
      </c>
      <c r="L29774" s="15" t="n">
        <v>0.37774619251430014</v>
      </c>
      <c r="M29774" s="15" t="n">
        <v>0.37235317610850566</v>
      </c>
      <c r="N29774" s="15" t="n">
        <v>0.3213719158955257</v>
      </c>
      <c r="O29774" s="15" t="n">
        <v>0.24397368948770945</v>
      </c>
      <c r="P29774" s="15" t="n">
        <v>0.2624563726736925</v>
      </c>
      <c r="Q29774" s="15" t="n">
        <v>0.3612725863635603</v>
      </c>
      <c r="R29774" s="15" t="n">
        <v>0.28999620995703823</v>
      </c>
      <c r="S29774" s="15" t="n">
        <v>0.299285943783396</v>
      </c>
      <c r="T29774" s="15" t="n">
        <v>0.3057859935841961</v>
      </c>
      <c r="U29774" s="15" t="n">
        <v>0.3074959768547952</v>
      </c>
    </row>
    <row r="29775">
      <c r="B29775" s="8" t="s">
        <v>4469</v>
      </c>
      <c r="C29775" s="19" t="n">
        <v>0.312248459171254</v>
      </c>
      <c r="D29775" s="19" t="n">
        <v>0.28723854317608044</v>
      </c>
      <c r="E29775" s="19" t="n">
        <v>0.3017155130622919</v>
      </c>
      <c r="F29775" s="19" t="n">
        <v>0.34601119730161356</v>
      </c>
      <c r="G29775" s="19" t="n">
        <v>0.3150088287527075</v>
      </c>
      <c r="H29775" s="19" t="n">
        <v>0.29721284853310126</v>
      </c>
      <c r="I29775" s="19" t="n">
        <v>0.2624950487718501</v>
      </c>
      <c r="J29775" s="19" t="n">
        <v>0.28029967925205235</v>
      </c>
      <c r="K29775" s="19" t="n">
        <v>0.38169211071290454</v>
      </c>
      <c r="L29775" s="19" t="n">
        <v>0.38427928618539886</v>
      </c>
      <c r="M29775" s="19" t="n">
        <v>0.3917220449431393</v>
      </c>
      <c r="N29775" s="19" t="n">
        <v>0.28598474591342293</v>
      </c>
      <c r="O29775" s="19" t="n">
        <v>0.28485356585217647</v>
      </c>
      <c r="P29775" s="19" t="n">
        <v>0.283440685338029</v>
      </c>
      <c r="Q29775" s="19" t="n">
        <v>0.32843631072391993</v>
      </c>
      <c r="R29775" s="19" t="n">
        <v>0.31323277685487017</v>
      </c>
      <c r="S29775" s="19" t="n">
        <v>0.3022358192512996</v>
      </c>
      <c r="T29775" s="19" t="n">
        <v>0.2928170350948797</v>
      </c>
      <c r="U29775" s="19" t="n">
        <v>0.34470588677178093</v>
      </c>
    </row>
    <row r="29776">
      <c r="B29776" s="8" t="s">
        <v>4470</v>
      </c>
      <c r="C29776" s="15" t="n">
        <v>0.3067578898213778</v>
      </c>
      <c r="D29776" s="15" t="n">
        <v>0.2953596244484465</v>
      </c>
      <c r="E29776" s="15" t="n">
        <v>0.3326463377555152</v>
      </c>
      <c r="F29776" s="15" t="n">
        <v>0.29719775601270193</v>
      </c>
      <c r="G29776" s="15" t="n">
        <v>0.2943251314784971</v>
      </c>
      <c r="H29776" s="15" t="n">
        <v>0.2735324645927384</v>
      </c>
      <c r="I29776" s="15" t="n">
        <v>0.28546112625813275</v>
      </c>
      <c r="J29776" s="15" t="n">
        <v>0.28582451207326875</v>
      </c>
      <c r="K29776" s="15" t="n">
        <v>0.3840623247131852</v>
      </c>
      <c r="L29776" s="15" t="n">
        <v>0.4112504828086787</v>
      </c>
      <c r="M29776" s="15" t="n">
        <v>0.37760200880092903</v>
      </c>
      <c r="N29776" s="15" t="n">
        <v>0.30845969538343393</v>
      </c>
      <c r="O29776" s="15" t="n">
        <v>0.2795527167513097</v>
      </c>
      <c r="P29776" s="15" t="n">
        <v>0.2598747692226073</v>
      </c>
      <c r="Q29776" s="15" t="n">
        <v>0.3091461490647615</v>
      </c>
      <c r="R29776" s="15" t="n">
        <v>0.3070962334884085</v>
      </c>
      <c r="S29776" s="15" t="n">
        <v>0.2652998296914217</v>
      </c>
      <c r="T29776" s="15" t="n">
        <v>0.30805565675876484</v>
      </c>
      <c r="U29776" s="15" t="n">
        <v>0.3494758800427484</v>
      </c>
    </row>
    <row r="29777">
      <c r="B29777" s="8" t="s">
        <v>4471</v>
      </c>
      <c r="C29777" s="19" t="n">
        <v>0.33073557504372664</v>
      </c>
      <c r="D29777" s="19" t="n">
        <v>0.27536366818792657</v>
      </c>
      <c r="E29777" s="19" t="n">
        <v>0.315686926168765</v>
      </c>
      <c r="F29777" s="19" t="n">
        <v>0.32294828101413653</v>
      </c>
      <c r="G29777" s="19" t="n">
        <v>0.28313874135665534</v>
      </c>
      <c r="H29777" s="19" t="n">
        <v>0.28291160051245606</v>
      </c>
      <c r="I29777" s="19" t="n">
        <v>0.28975668442590446</v>
      </c>
      <c r="J29777" s="19" t="n">
        <v>0.2863312373504648</v>
      </c>
      <c r="K29777" s="19" t="n">
        <v>0.37236701907765624</v>
      </c>
      <c r="L29777" s="19" t="n">
        <v>0.39613146700015656</v>
      </c>
      <c r="M29777" s="19" t="n">
        <v>0.3935166491166435</v>
      </c>
      <c r="N29777" s="19" t="n">
        <v>0.3130552970107255</v>
      </c>
      <c r="O29777" s="19" t="n">
        <v>0.298328630310403</v>
      </c>
      <c r="P29777" s="19" t="n">
        <v>0.2765972158710055</v>
      </c>
      <c r="Q29777" s="19" t="n">
        <v>0.29256525376935255</v>
      </c>
      <c r="R29777" s="19" t="n">
        <v>0.30677847906885986</v>
      </c>
      <c r="S29777" s="19" t="n">
        <v>0.29387806379826076</v>
      </c>
      <c r="T29777" s="19" t="n">
        <v>0.2898549372734482</v>
      </c>
      <c r="U29777" s="19" t="n">
        <v>0.32588009152211467</v>
      </c>
    </row>
    <row r="29778">
      <c r="B29778" s="8" t="s">
        <v>4472</v>
      </c>
      <c r="C29778" s="15" t="n">
        <v>0.3223118986003557</v>
      </c>
      <c r="D29778" s="15" t="n">
        <v>0.2649075778693095</v>
      </c>
      <c r="E29778" s="15" t="n">
        <v>0.31125585085241914</v>
      </c>
      <c r="F29778" s="15" t="n">
        <v>0.31133535437292165</v>
      </c>
      <c r="G29778" s="15" t="n">
        <v>0.2922548100674223</v>
      </c>
      <c r="H29778" s="15" t="n">
        <v>0.2847540048067178</v>
      </c>
      <c r="I29778" s="15" t="n">
        <v>0.28132885291036014</v>
      </c>
      <c r="J29778" s="15" t="n">
        <v>0.27288478250515347</v>
      </c>
      <c r="K29778" s="15" t="n">
        <v>0.40766320135531237</v>
      </c>
      <c r="L29778" s="15" t="n">
        <v>0.3416968580645067</v>
      </c>
      <c r="M29778" s="15" t="n">
        <v>0.39761257376815257</v>
      </c>
      <c r="N29778" s="15" t="n">
        <v>0.3267601634662651</v>
      </c>
      <c r="O29778" s="15" t="n">
        <v>0.2729458625778039</v>
      </c>
      <c r="P29778" s="15" t="n">
        <v>0.24390429825741763</v>
      </c>
      <c r="Q29778" s="15" t="n">
        <v>0.3102315134558011</v>
      </c>
      <c r="R29778" s="15" t="n">
        <v>0.28461337120654945</v>
      </c>
      <c r="S29778" s="15" t="n">
        <v>0.29997877917958404</v>
      </c>
      <c r="T29778" s="15" t="n">
        <v>0.2850820187013726</v>
      </c>
      <c r="U29778" s="15" t="n">
        <v>0.2982073580456074</v>
      </c>
    </row>
    <row r="29779">
      <c r="B29779" s="8" t="s">
        <v>4473</v>
      </c>
      <c r="C29779" s="19" t="n">
        <v>0.32049463518412385</v>
      </c>
      <c r="D29779" s="19" t="n">
        <v>0.2970669017811393</v>
      </c>
      <c r="E29779" s="19" t="n">
        <v>0.2886479737820497</v>
      </c>
      <c r="F29779" s="19" t="n">
        <v>0.297223822831067</v>
      </c>
      <c r="G29779" s="19" t="n">
        <v>0.2871945919526132</v>
      </c>
      <c r="H29779" s="19" t="n">
        <v>0.3008996575994484</v>
      </c>
      <c r="I29779" s="19" t="n">
        <v>0.2784741330190651</v>
      </c>
      <c r="J29779" s="19" t="n">
        <v>0.26247796147706703</v>
      </c>
      <c r="K29779" s="19" t="n">
        <v>0.384410395079175</v>
      </c>
      <c r="L29779" s="19" t="n">
        <v>0.3573203719674029</v>
      </c>
      <c r="M29779" s="19" t="n">
        <v>0.4001694840200729</v>
      </c>
      <c r="N29779" s="19" t="n">
        <v>0.28559324334388253</v>
      </c>
      <c r="O29779" s="19" t="n">
        <v>0.30488384681424224</v>
      </c>
      <c r="P29779" s="19" t="n">
        <v>0.25586935005685735</v>
      </c>
      <c r="Q29779" s="19" t="n">
        <v>0.30927283792065446</v>
      </c>
      <c r="R29779" s="19" t="n">
        <v>0.2825905476953488</v>
      </c>
      <c r="S29779" s="19" t="n">
        <v>0.2864467782096207</v>
      </c>
      <c r="T29779" s="19" t="n">
        <v>0.31572211599521816</v>
      </c>
      <c r="U29779" s="19" t="n">
        <v>0.29168680454451185</v>
      </c>
    </row>
    <row r="29780">
      <c r="B29780" s="8" t="s">
        <v>4474</v>
      </c>
      <c r="C29780" s="15" t="n">
        <v>0.305628520710001</v>
      </c>
      <c r="D29780" s="15" t="n">
        <v>0.29053587859812524</v>
      </c>
      <c r="E29780" s="15" t="n">
        <v>0.3003629655556024</v>
      </c>
      <c r="F29780" s="15" t="n">
        <v>0.3034303353683929</v>
      </c>
      <c r="G29780" s="15" t="n">
        <v>0.3091353235331165</v>
      </c>
      <c r="H29780" s="15" t="n">
        <v>0.2769474421548596</v>
      </c>
      <c r="I29780" s="15" t="n">
        <v>0.281757754594171</v>
      </c>
      <c r="J29780" s="15" t="n">
        <v>0.2747111391004374</v>
      </c>
      <c r="K29780" s="15" t="n">
        <v>0.3763691296843732</v>
      </c>
      <c r="L29780" s="15" t="n">
        <v>0.4139574434191835</v>
      </c>
      <c r="M29780" s="15" t="n">
        <v>0.35582407601729965</v>
      </c>
      <c r="N29780" s="15" t="n">
        <v>0.2860923016379188</v>
      </c>
      <c r="O29780" s="15" t="n">
        <v>0.27411940038572186</v>
      </c>
      <c r="P29780" s="15" t="n">
        <v>0.28887689890471724</v>
      </c>
      <c r="Q29780" s="15" t="n">
        <v>0.32506976686330397</v>
      </c>
      <c r="R29780" s="15" t="n">
        <v>0.2777931613780696</v>
      </c>
      <c r="S29780" s="15" t="n">
        <v>0.30950724600975005</v>
      </c>
      <c r="T29780" s="15" t="n">
        <v>0.29366551904671867</v>
      </c>
      <c r="U29780" s="15" t="n">
        <v>0.3262954038200976</v>
      </c>
    </row>
    <row r="29781">
      <c r="B29781" s="8" t="s">
        <v>4475</v>
      </c>
      <c r="C29781" s="19" t="n">
        <v>0.3082483893646503</v>
      </c>
      <c r="D29781" s="19" t="n">
        <v>0.2872099632316238</v>
      </c>
      <c r="E29781" s="19" t="n">
        <v>0.303894161883154</v>
      </c>
      <c r="F29781" s="19" t="n">
        <v>0.31731168724673775</v>
      </c>
      <c r="G29781" s="19" t="n">
        <v>0.29053330291548435</v>
      </c>
      <c r="H29781" s="19" t="n">
        <v>0.2885012832623377</v>
      </c>
      <c r="I29781" s="19" t="n">
        <v>0.27924698772559964</v>
      </c>
      <c r="J29781" s="19" t="n">
        <v>0.28259994756603396</v>
      </c>
      <c r="K29781" s="19" t="n">
        <v>0.39560181566680896</v>
      </c>
      <c r="L29781" s="19" t="n">
        <v>0.3947588202037982</v>
      </c>
      <c r="M29781" s="19" t="n">
        <v>0.37582091910606896</v>
      </c>
      <c r="N29781" s="19" t="n">
        <v>0.3049656308045325</v>
      </c>
      <c r="O29781" s="19" t="n">
        <v>0.28093930582979165</v>
      </c>
      <c r="P29781" s="19" t="n">
        <v>0.2893730303223792</v>
      </c>
      <c r="Q29781" s="19" t="n">
        <v>0.32225581381762236</v>
      </c>
      <c r="R29781" s="19" t="n">
        <v>0.293161560019396</v>
      </c>
      <c r="S29781" s="19" t="n">
        <v>0.27614913924150564</v>
      </c>
      <c r="T29781" s="19" t="n">
        <v>0.32769026567620696</v>
      </c>
      <c r="U29781" s="19" t="n">
        <v>0.30692601968243366</v>
      </c>
    </row>
    <row r="29782">
      <c r="B29782" s="8" t="s">
        <v>4476</v>
      </c>
      <c r="C29782" s="15" t="n">
        <v>0.33075056321473095</v>
      </c>
      <c r="D29782" s="15" t="n">
        <v>0.27734447950515706</v>
      </c>
      <c r="E29782" s="15" t="n">
        <v>0.29232381601185436</v>
      </c>
      <c r="F29782" s="15" t="n">
        <v>0.3133901762102598</v>
      </c>
      <c r="G29782" s="15" t="n">
        <v>0.2957770914612767</v>
      </c>
      <c r="H29782" s="15" t="n">
        <v>0.2945567807552272</v>
      </c>
      <c r="I29782" s="15" t="n">
        <v>0.2464725708760813</v>
      </c>
      <c r="J29782" s="15" t="n">
        <v>0.2862097818798793</v>
      </c>
      <c r="K29782" s="15" t="n">
        <v>0.38788389994707817</v>
      </c>
      <c r="L29782" s="15" t="n">
        <v>0.39182820208697894</v>
      </c>
      <c r="M29782" s="15" t="n">
        <v>0.36341343478003596</v>
      </c>
      <c r="N29782" s="15" t="n">
        <v>0.2915323998541416</v>
      </c>
      <c r="O29782" s="15" t="n">
        <v>0.266828855846624</v>
      </c>
      <c r="P29782" s="15" t="n">
        <v>0.27332598558805027</v>
      </c>
      <c r="Q29782" s="15" t="n">
        <v>0.3217436873963383</v>
      </c>
      <c r="R29782" s="15" t="n">
        <v>0.2723281070800031</v>
      </c>
      <c r="S29782" s="15" t="n">
        <v>0.3062446298186493</v>
      </c>
      <c r="T29782" s="15" t="n">
        <v>0.31426261699780245</v>
      </c>
      <c r="U29782" s="15" t="n">
        <v>0.30237071974286595</v>
      </c>
    </row>
    <row r="29783">
      <c r="B29783" s="8" t="s">
        <v>4477</v>
      </c>
      <c r="C29783" s="19" t="n">
        <v>0.3307409187447107</v>
      </c>
      <c r="D29783" s="19" t="n">
        <v>0.2920704264559469</v>
      </c>
      <c r="E29783" s="19" t="n">
        <v>0.30725415818196095</v>
      </c>
      <c r="F29783" s="19" t="n">
        <v>0.3148983072694125</v>
      </c>
      <c r="G29783" s="19" t="n">
        <v>0.3032043703591971</v>
      </c>
      <c r="H29783" s="19" t="n">
        <v>0.29222312368918923</v>
      </c>
      <c r="I29783" s="19" t="n">
        <v>0.30077374515892086</v>
      </c>
      <c r="J29783" s="19" t="n">
        <v>0.26223143615182226</v>
      </c>
      <c r="K29783" s="19" t="n">
        <v>0.38861834395046874</v>
      </c>
      <c r="L29783" s="19" t="n">
        <v>0.3319244240351391</v>
      </c>
      <c r="M29783" s="19" t="n">
        <v>0.4241426762812955</v>
      </c>
      <c r="N29783" s="19" t="n">
        <v>0.3133827883732139</v>
      </c>
      <c r="O29783" s="19" t="n">
        <v>0.28397917519886795</v>
      </c>
      <c r="P29783" s="19" t="n">
        <v>0.29377185948975565</v>
      </c>
      <c r="Q29783" s="19" t="n">
        <v>0.3151879313167465</v>
      </c>
      <c r="R29783" s="19" t="n">
        <v>0.2820288604182286</v>
      </c>
      <c r="S29783" s="19" t="n">
        <v>0.31468470516335895</v>
      </c>
      <c r="T29783" s="19" t="n">
        <v>0.2955427805498381</v>
      </c>
      <c r="U29783" s="19" t="n">
        <v>0.31841913447201775</v>
      </c>
    </row>
    <row r="29784">
      <c r="B29784" s="8" t="s">
        <v>4478</v>
      </c>
      <c r="C29784" s="15" t="n">
        <v>0.3117973496530361</v>
      </c>
      <c r="D29784" s="15" t="n">
        <v>0.32281895052783177</v>
      </c>
      <c r="E29784" s="15" t="n">
        <v>0.2965529696288454</v>
      </c>
      <c r="F29784" s="15" t="n">
        <v>0.30163280454294084</v>
      </c>
      <c r="G29784" s="15" t="n">
        <v>0.2974834589723451</v>
      </c>
      <c r="H29784" s="15" t="n">
        <v>0.3156870838019422</v>
      </c>
      <c r="I29784" s="15" t="n">
        <v>0.2704072320691001</v>
      </c>
      <c r="J29784" s="15" t="n">
        <v>0.2741272700954523</v>
      </c>
      <c r="K29784" s="15" t="n">
        <v>0.3723112032537333</v>
      </c>
      <c r="L29784" s="15" t="n">
        <v>0.41560054998589174</v>
      </c>
      <c r="M29784" s="15" t="n">
        <v>0.35012539776915885</v>
      </c>
      <c r="N29784" s="15" t="n">
        <v>0.2977840297029694</v>
      </c>
      <c r="O29784" s="15" t="n">
        <v>0.27055435902054414</v>
      </c>
      <c r="P29784" s="15" t="n">
        <v>0.28926108148970947</v>
      </c>
      <c r="Q29784" s="15" t="n">
        <v>0.31331658919687005</v>
      </c>
      <c r="R29784" s="15" t="n">
        <v>0.2897057775442903</v>
      </c>
      <c r="S29784" s="15" t="n">
        <v>0.3087769533017315</v>
      </c>
      <c r="T29784" s="15" t="n">
        <v>0.2848113632443506</v>
      </c>
      <c r="U29784" s="15" t="n">
        <v>0.3129234587444784</v>
      </c>
    </row>
    <row r="29785">
      <c r="B29785" s="8" t="s">
        <v>4479</v>
      </c>
      <c r="C29785" s="19" t="n">
        <v>0.3178606129902297</v>
      </c>
      <c r="D29785" s="19" t="n">
        <v>0.2915261840909501</v>
      </c>
      <c r="E29785" s="19" t="n">
        <v>0.28428878647340355</v>
      </c>
      <c r="F29785" s="19" t="n">
        <v>0.3164038634519182</v>
      </c>
      <c r="G29785" s="19" t="n">
        <v>0.2789644697509435</v>
      </c>
      <c r="H29785" s="19" t="n">
        <v>0.29180386973320593</v>
      </c>
      <c r="I29785" s="19" t="n">
        <v>0.29041233528513116</v>
      </c>
      <c r="J29785" s="19" t="n">
        <v>0.2788997659545583</v>
      </c>
      <c r="K29785" s="19" t="n">
        <v>0.36582489236403953</v>
      </c>
      <c r="L29785" s="19" t="n">
        <v>0.36990745909572</v>
      </c>
      <c r="M29785" s="19" t="n">
        <v>0.4181157353044927</v>
      </c>
      <c r="N29785" s="19" t="n">
        <v>0.29616961519538865</v>
      </c>
      <c r="O29785" s="19" t="n">
        <v>0.2893506558458689</v>
      </c>
      <c r="P29785" s="19" t="n">
        <v>0.27352791212335575</v>
      </c>
      <c r="Q29785" s="19" t="n">
        <v>0.3021878187016136</v>
      </c>
      <c r="R29785" s="19" t="n">
        <v>0.2766708671659147</v>
      </c>
      <c r="S29785" s="19" t="n">
        <v>0.2918404092816399</v>
      </c>
      <c r="T29785" s="19" t="n">
        <v>0.3116541966311371</v>
      </c>
      <c r="U29785" s="19" t="n">
        <v>0.3246444991013408</v>
      </c>
    </row>
    <row r="29786">
      <c r="B29786" s="8" t="s">
        <v>4480</v>
      </c>
      <c r="C29786" s="15" t="n">
        <v>0.30302271556617094</v>
      </c>
      <c r="D29786" s="15" t="n">
        <v>0.26860825390578286</v>
      </c>
      <c r="E29786" s="15" t="n">
        <v>0.3273558133703717</v>
      </c>
      <c r="F29786" s="15" t="n">
        <v>0.2924166505102069</v>
      </c>
      <c r="G29786" s="15" t="n">
        <v>0.29299746603505994</v>
      </c>
      <c r="H29786" s="15" t="n">
        <v>0.2947658116460645</v>
      </c>
      <c r="I29786" s="15" t="n">
        <v>0.27011553981176295</v>
      </c>
      <c r="J29786" s="15" t="n">
        <v>0.2794607821240167</v>
      </c>
      <c r="K29786" s="15" t="n">
        <v>0.3597333962130029</v>
      </c>
      <c r="L29786" s="15" t="n">
        <v>0.3833675641723073</v>
      </c>
      <c r="M29786" s="15" t="n">
        <v>0.3821337298102009</v>
      </c>
      <c r="N29786" s="15" t="n">
        <v>0.31266515468188055</v>
      </c>
      <c r="O29786" s="15" t="n">
        <v>0.28938623257372315</v>
      </c>
      <c r="P29786" s="15" t="n">
        <v>0.27113378250234627</v>
      </c>
      <c r="Q29786" s="15" t="n">
        <v>0.2938072904470724</v>
      </c>
      <c r="R29786" s="15" t="n">
        <v>0.26500771160928455</v>
      </c>
      <c r="S29786" s="15" t="n">
        <v>0.291192662820227</v>
      </c>
      <c r="T29786" s="15" t="n">
        <v>0.28849053623457865</v>
      </c>
      <c r="U29786" s="15" t="n">
        <v>0.33527795327817983</v>
      </c>
    </row>
    <row r="29787">
      <c r="B29787" s="8" t="s">
        <v>4481</v>
      </c>
      <c r="C29787" s="19" t="n">
        <v>0.3212910723359419</v>
      </c>
      <c r="D29787" s="19" t="n">
        <v>0.2751864443758838</v>
      </c>
      <c r="E29787" s="19" t="n">
        <v>0.2961942928737238</v>
      </c>
      <c r="F29787" s="19" t="n">
        <v>0.31773708176159554</v>
      </c>
      <c r="G29787" s="19" t="n">
        <v>0.28916861034100244</v>
      </c>
      <c r="H29787" s="19" t="n">
        <v>0.29641143672458525</v>
      </c>
      <c r="I29787" s="19" t="n">
        <v>0.27421747227465587</v>
      </c>
      <c r="J29787" s="19" t="n">
        <v>0.2899163529893569</v>
      </c>
      <c r="K29787" s="19" t="n">
        <v>0.3848988465847249</v>
      </c>
      <c r="L29787" s="19" t="n">
        <v>0.4150169157512006</v>
      </c>
      <c r="M29787" s="19" t="n">
        <v>0.3616252746397447</v>
      </c>
      <c r="N29787" s="19" t="n">
        <v>0.32982393297089385</v>
      </c>
      <c r="O29787" s="19" t="n">
        <v>0.2598277771190526</v>
      </c>
      <c r="P29787" s="19" t="n">
        <v>0.2618930522888957</v>
      </c>
      <c r="Q29787" s="19" t="n">
        <v>0.3238373164523186</v>
      </c>
      <c r="R29787" s="19" t="n">
        <v>0.29857582318724757</v>
      </c>
      <c r="S29787" s="19" t="n">
        <v>0.30907455194844186</v>
      </c>
      <c r="T29787" s="19" t="n">
        <v>0.2854583018342562</v>
      </c>
      <c r="U29787" s="19" t="n">
        <v>0.3271218019453025</v>
      </c>
    </row>
    <row r="29788">
      <c r="B29788" s="8" t="s">
        <v>4482</v>
      </c>
      <c r="C29788" s="15" t="n">
        <v>0.32158241923869246</v>
      </c>
      <c r="D29788" s="15" t="n">
        <v>0.27490836118604883</v>
      </c>
      <c r="E29788" s="15" t="n">
        <v>0.31725584833846576</v>
      </c>
      <c r="F29788" s="15" t="n">
        <v>0.3307572285024896</v>
      </c>
      <c r="G29788" s="15" t="n">
        <v>0.2865290192393828</v>
      </c>
      <c r="H29788" s="15" t="n">
        <v>0.3016965394743244</v>
      </c>
      <c r="I29788" s="15" t="n">
        <v>0.30300772800692705</v>
      </c>
      <c r="J29788" s="15" t="n">
        <v>0.272564817789887</v>
      </c>
      <c r="K29788" s="15" t="n">
        <v>0.36954238463421313</v>
      </c>
      <c r="L29788" s="15" t="n">
        <v>0.4005162658312165</v>
      </c>
      <c r="M29788" s="15" t="n">
        <v>0.3918553867229327</v>
      </c>
      <c r="N29788" s="15" t="n">
        <v>0.26338198187388906</v>
      </c>
      <c r="O29788" s="15" t="n">
        <v>0.30128137075834094</v>
      </c>
      <c r="P29788" s="15" t="n">
        <v>0.291142782721357</v>
      </c>
      <c r="Q29788" s="15" t="n">
        <v>0.31038989597765465</v>
      </c>
      <c r="R29788" s="15" t="n">
        <v>0.26250497974400977</v>
      </c>
      <c r="S29788" s="15" t="n">
        <v>0.2892410207530077</v>
      </c>
      <c r="T29788" s="15" t="n">
        <v>0.29351853493474345</v>
      </c>
      <c r="U29788" s="15" t="n">
        <v>0.34263406006400166</v>
      </c>
    </row>
    <row r="29789">
      <c r="B29789" s="8" t="s">
        <v>4483</v>
      </c>
      <c r="C29789" s="19" t="n">
        <v>0.3035748998726268</v>
      </c>
      <c r="D29789" s="19" t="n">
        <v>0.2861262094177649</v>
      </c>
      <c r="E29789" s="19" t="n">
        <v>0.287974443481376</v>
      </c>
      <c r="F29789" s="19" t="n">
        <v>0.3236263165533522</v>
      </c>
      <c r="G29789" s="19" t="n">
        <v>0.31314641590552883</v>
      </c>
      <c r="H29789" s="19" t="n">
        <v>0.2797691238542713</v>
      </c>
      <c r="I29789" s="19" t="n">
        <v>0.2672047798190202</v>
      </c>
      <c r="J29789" s="19" t="n">
        <v>0.28106588825769474</v>
      </c>
      <c r="K29789" s="19" t="n">
        <v>0.3866080053740972</v>
      </c>
      <c r="L29789" s="19" t="n">
        <v>0.3609614525881064</v>
      </c>
      <c r="M29789" s="19" t="n">
        <v>0.38961326859097867</v>
      </c>
      <c r="N29789" s="19" t="n">
        <v>0.28878950901821626</v>
      </c>
      <c r="O29789" s="19" t="n">
        <v>0.27227427054351183</v>
      </c>
      <c r="P29789" s="19" t="n">
        <v>0.253364372046529</v>
      </c>
      <c r="Q29789" s="19" t="n">
        <v>0.32695226951325024</v>
      </c>
      <c r="R29789" s="19" t="n">
        <v>0.29762778726672523</v>
      </c>
      <c r="S29789" s="19" t="n">
        <v>0.30187659181352977</v>
      </c>
      <c r="T29789" s="19" t="n">
        <v>0.3006467880299398</v>
      </c>
      <c r="U29789" s="19" t="n">
        <v>0.30121412393265984</v>
      </c>
    </row>
    <row r="29790">
      <c r="B29790" s="8" t="s">
        <v>4484</v>
      </c>
      <c r="C29790" s="15" t="n">
        <v>0.3216646510114938</v>
      </c>
      <c r="D29790" s="15" t="n">
        <v>0.26971466804464533</v>
      </c>
      <c r="E29790" s="15" t="n">
        <v>0.3026954958851988</v>
      </c>
      <c r="F29790" s="15" t="n">
        <v>0.31146491318258546</v>
      </c>
      <c r="G29790" s="15" t="n">
        <v>0.3086269147876775</v>
      </c>
      <c r="H29790" s="15" t="n">
        <v>0.29944198617465345</v>
      </c>
      <c r="I29790" s="15" t="n">
        <v>0.29055438766958397</v>
      </c>
      <c r="J29790" s="15" t="n">
        <v>0.24787719873518244</v>
      </c>
      <c r="K29790" s="15" t="n">
        <v>0.3895208516231315</v>
      </c>
      <c r="L29790" s="15" t="n">
        <v>0.37538330541549325</v>
      </c>
      <c r="M29790" s="15" t="n">
        <v>0.39620556310934135</v>
      </c>
      <c r="N29790" s="15" t="n">
        <v>0.2996855644289072</v>
      </c>
      <c r="O29790" s="15" t="n">
        <v>0.2646883554587667</v>
      </c>
      <c r="P29790" s="15" t="n">
        <v>0.2865784762939762</v>
      </c>
      <c r="Q29790" s="15" t="n">
        <v>0.3273553647690185</v>
      </c>
      <c r="R29790" s="15" t="n">
        <v>0.3018027307817225</v>
      </c>
      <c r="S29790" s="15" t="n">
        <v>0.2892831782096613</v>
      </c>
      <c r="T29790" s="15" t="n">
        <v>0.3011190863060953</v>
      </c>
      <c r="U29790" s="15" t="n">
        <v>0.308003986510226</v>
      </c>
    </row>
    <row r="29791">
      <c r="B29791" s="8" t="s">
        <v>4485</v>
      </c>
      <c r="C29791" s="19" t="n">
        <v>0.32275736476965794</v>
      </c>
      <c r="D29791" s="19" t="n">
        <v>0.3048914436016942</v>
      </c>
      <c r="E29791" s="19" t="n">
        <v>0.30167525076150115</v>
      </c>
      <c r="F29791" s="19" t="n">
        <v>0.32149146596706224</v>
      </c>
      <c r="G29791" s="19" t="n">
        <v>0.27210929267928763</v>
      </c>
      <c r="H29791" s="19" t="n">
        <v>0.31036288854976224</v>
      </c>
      <c r="I29791" s="19" t="n">
        <v>0.28187396389876745</v>
      </c>
      <c r="J29791" s="19" t="n">
        <v>0.29860093803512244</v>
      </c>
      <c r="K29791" s="19" t="n">
        <v>0.39645394051022065</v>
      </c>
      <c r="L29791" s="19" t="n">
        <v>0.40708095042511877</v>
      </c>
      <c r="M29791" s="19" t="n">
        <v>0.38204808542079727</v>
      </c>
      <c r="N29791" s="19" t="n">
        <v>0.30863848269604566</v>
      </c>
      <c r="O29791" s="19" t="n">
        <v>0.27081094558857144</v>
      </c>
      <c r="P29791" s="19" t="n">
        <v>0.2641939194036142</v>
      </c>
      <c r="Q29791" s="19" t="n">
        <v>0.3141805694804295</v>
      </c>
      <c r="R29791" s="19" t="n">
        <v>0.3097757935180645</v>
      </c>
      <c r="S29791" s="19" t="n">
        <v>0.2657989152329281</v>
      </c>
      <c r="T29791" s="19" t="n">
        <v>0.32215030255857563</v>
      </c>
      <c r="U29791" s="19" t="n">
        <v>0.309822838823851</v>
      </c>
    </row>
    <row r="29792">
      <c r="B29792" s="8" t="s">
        <v>4486</v>
      </c>
      <c r="C29792" s="15" t="n">
        <v>0.29804601019029336</v>
      </c>
      <c r="D29792" s="15" t="n">
        <v>0.276922884645141</v>
      </c>
      <c r="E29792" s="15" t="n">
        <v>0.32961729715681726</v>
      </c>
      <c r="F29792" s="15" t="n">
        <v>0.3040657569166857</v>
      </c>
      <c r="G29792" s="15" t="n">
        <v>0.28712337251114634</v>
      </c>
      <c r="H29792" s="15" t="n">
        <v>0.284584135795881</v>
      </c>
      <c r="I29792" s="15" t="n">
        <v>0.272646923528548</v>
      </c>
      <c r="J29792" s="15" t="n">
        <v>0.29812604370080514</v>
      </c>
      <c r="K29792" s="15" t="n">
        <v>0.39626741296329643</v>
      </c>
      <c r="L29792" s="15" t="n">
        <v>0.3753350083163986</v>
      </c>
      <c r="M29792" s="15" t="n">
        <v>0.38126717288116413</v>
      </c>
      <c r="N29792" s="15" t="n">
        <v>0.2856734312330111</v>
      </c>
      <c r="O29792" s="15" t="n">
        <v>0.2855082328205575</v>
      </c>
      <c r="P29792" s="15" t="n">
        <v>0.292083281363444</v>
      </c>
      <c r="Q29792" s="15" t="n">
        <v>0.3291132279030404</v>
      </c>
      <c r="R29792" s="15" t="n">
        <v>0.2908862107185683</v>
      </c>
      <c r="S29792" s="15" t="n">
        <v>0.2999993220443248</v>
      </c>
      <c r="T29792" s="15" t="n">
        <v>0.2928914652581675</v>
      </c>
      <c r="U29792" s="15" t="n">
        <v>0.3020219333363023</v>
      </c>
    </row>
    <row r="29793">
      <c r="B29793" s="8" t="s">
        <v>4487</v>
      </c>
      <c r="C29793" s="19" t="n">
        <v>0.3012130882022803</v>
      </c>
      <c r="D29793" s="19" t="n">
        <v>0.29058759110736276</v>
      </c>
      <c r="E29793" s="19" t="n">
        <v>0.30733994243309026</v>
      </c>
      <c r="F29793" s="19" t="n">
        <v>0.3120286157429151</v>
      </c>
      <c r="G29793" s="19" t="n">
        <v>0.29242917553959286</v>
      </c>
      <c r="H29793" s="19" t="n">
        <v>0.2839509472921768</v>
      </c>
      <c r="I29793" s="19" t="n">
        <v>0.28358097371684016</v>
      </c>
      <c r="J29793" s="19" t="n">
        <v>0.2789999780859216</v>
      </c>
      <c r="K29793" s="19" t="n">
        <v>0.4012279017779877</v>
      </c>
      <c r="L29793" s="19" t="n">
        <v>0.3907960905183129</v>
      </c>
      <c r="M29793" s="19" t="n">
        <v>0.36356027700762367</v>
      </c>
      <c r="N29793" s="19" t="n">
        <v>0.29710031361913114</v>
      </c>
      <c r="O29793" s="19" t="n">
        <v>0.28555038036626573</v>
      </c>
      <c r="P29793" s="19" t="n">
        <v>0.26794788381402657</v>
      </c>
      <c r="Q29793" s="19" t="n">
        <v>0.32963176578933595</v>
      </c>
      <c r="R29793" s="19" t="n">
        <v>0.2782832928285475</v>
      </c>
      <c r="S29793" s="19" t="n">
        <v>0.30958886023186927</v>
      </c>
      <c r="T29793" s="19" t="n">
        <v>0.29308018354168386</v>
      </c>
      <c r="U29793" s="19" t="n">
        <v>0.3210140762742722</v>
      </c>
    </row>
    <row r="29794">
      <c r="B29794" s="8" t="s">
        <v>4488</v>
      </c>
      <c r="C29794" s="15" t="n">
        <v>0.3298217241916986</v>
      </c>
      <c r="D29794" s="15" t="n">
        <v>0.2920928459458423</v>
      </c>
      <c r="E29794" s="15" t="n">
        <v>0.31480433092757726</v>
      </c>
      <c r="F29794" s="15" t="n">
        <v>0.28958680246735347</v>
      </c>
      <c r="G29794" s="15" t="n">
        <v>0.3063480152010138</v>
      </c>
      <c r="H29794" s="15" t="n">
        <v>0.2997414908002159</v>
      </c>
      <c r="I29794" s="15" t="n">
        <v>0.2832206985161786</v>
      </c>
      <c r="J29794" s="15" t="n">
        <v>0.26906121134692323</v>
      </c>
      <c r="K29794" s="15" t="n">
        <v>0.39568629494567203</v>
      </c>
      <c r="L29794" s="15" t="n">
        <v>0.38972908240568593</v>
      </c>
      <c r="M29794" s="15" t="n">
        <v>0.36068760715944204</v>
      </c>
      <c r="N29794" s="15" t="n">
        <v>0.2983048495908896</v>
      </c>
      <c r="O29794" s="15" t="n">
        <v>0.2822033064863274</v>
      </c>
      <c r="P29794" s="15" t="n">
        <v>0.2632521588757197</v>
      </c>
      <c r="Q29794" s="15" t="n">
        <v>0.3236144049248114</v>
      </c>
      <c r="R29794" s="15" t="n">
        <v>0.2838205620570522</v>
      </c>
      <c r="S29794" s="15" t="n">
        <v>0.3038636995391382</v>
      </c>
      <c r="T29794" s="15" t="n">
        <v>0.286121260276223</v>
      </c>
      <c r="U29794" s="15" t="n">
        <v>0.3303233031195619</v>
      </c>
    </row>
    <row r="29795">
      <c r="B29795" s="8" t="s">
        <v>4489</v>
      </c>
      <c r="C29795" s="19" t="n">
        <v>0.34026874749609615</v>
      </c>
      <c r="D29795" s="19" t="n">
        <v>0.27311858473482586</v>
      </c>
      <c r="E29795" s="19" t="n">
        <v>0.29697337109361815</v>
      </c>
      <c r="F29795" s="19" t="n">
        <v>0.32744667667354727</v>
      </c>
      <c r="G29795" s="19" t="n">
        <v>0.29064651929087915</v>
      </c>
      <c r="H29795" s="19" t="n">
        <v>0.29936490883606137</v>
      </c>
      <c r="I29795" s="19" t="n">
        <v>0.2764619215230503</v>
      </c>
      <c r="J29795" s="19" t="n">
        <v>0.28197156412727936</v>
      </c>
      <c r="K29795" s="19" t="n">
        <v>0.3752679434907174</v>
      </c>
      <c r="L29795" s="19" t="n">
        <v>0.4130574554948787</v>
      </c>
      <c r="M29795" s="19" t="n">
        <v>0.35831961347394015</v>
      </c>
      <c r="N29795" s="19" t="n">
        <v>0.294547324694956</v>
      </c>
      <c r="O29795" s="19" t="n">
        <v>0.2738285850776689</v>
      </c>
      <c r="P29795" s="19" t="n">
        <v>0.3086477893615748</v>
      </c>
      <c r="Q29795" s="19" t="n">
        <v>0.32208977680837453</v>
      </c>
      <c r="R29795" s="19" t="n">
        <v>0.2743142180588131</v>
      </c>
      <c r="S29795" s="19" t="n">
        <v>0.310896392629877</v>
      </c>
      <c r="T29795" s="19" t="n">
        <v>0.29547500362866774</v>
      </c>
      <c r="U29795" s="19" t="n">
        <v>0.32271981381229065</v>
      </c>
    </row>
    <row r="29796">
      <c r="B29796" s="8" t="s">
        <v>4490</v>
      </c>
      <c r="C29796" s="15" t="n">
        <v>0.3282711397892743</v>
      </c>
      <c r="D29796" s="15" t="n">
        <v>0.2795943766417464</v>
      </c>
      <c r="E29796" s="15" t="n">
        <v>0.30557666731398175</v>
      </c>
      <c r="F29796" s="15" t="n">
        <v>0.3006367017968838</v>
      </c>
      <c r="G29796" s="15" t="n">
        <v>0.3052492958509641</v>
      </c>
      <c r="H29796" s="15" t="n">
        <v>0.2913201733756554</v>
      </c>
      <c r="I29796" s="15" t="n">
        <v>0.25226072866980453</v>
      </c>
      <c r="J29796" s="15" t="n">
        <v>0.2983897307626506</v>
      </c>
      <c r="K29796" s="15" t="n">
        <v>0.4131301689405923</v>
      </c>
      <c r="L29796" s="15" t="n">
        <v>0.3640859534967837</v>
      </c>
      <c r="M29796" s="15" t="n">
        <v>0.3834270006847943</v>
      </c>
      <c r="N29796" s="15" t="n">
        <v>0.30695566919702616</v>
      </c>
      <c r="O29796" s="15" t="n">
        <v>0.25745407002783166</v>
      </c>
      <c r="P29796" s="15" t="n">
        <v>0.2803053452560199</v>
      </c>
      <c r="Q29796" s="15" t="n">
        <v>0.32420799745695433</v>
      </c>
      <c r="R29796" s="15" t="n">
        <v>0.299993094660326</v>
      </c>
      <c r="S29796" s="15" t="n">
        <v>0.29662216760618315</v>
      </c>
      <c r="T29796" s="15" t="n">
        <v>0.2884634871189626</v>
      </c>
      <c r="U29796" s="15" t="n">
        <v>0.3273407952076661</v>
      </c>
    </row>
    <row r="29797">
      <c r="B29797" s="8" t="s">
        <v>4491</v>
      </c>
      <c r="C29797" s="19" t="n">
        <v>0.3437144474096879</v>
      </c>
      <c r="D29797" s="19" t="n">
        <v>0.27465101576474543</v>
      </c>
      <c r="E29797" s="19" t="n">
        <v>0.3312682376354157</v>
      </c>
      <c r="F29797" s="19" t="n">
        <v>0.33581355602099844</v>
      </c>
      <c r="G29797" s="19" t="n">
        <v>0.31110167731963695</v>
      </c>
      <c r="H29797" s="19" t="n">
        <v>0.28751577213495644</v>
      </c>
      <c r="I29797" s="19" t="n">
        <v>0.2789595353906985</v>
      </c>
      <c r="J29797" s="19" t="n">
        <v>0.28188329262719397</v>
      </c>
      <c r="K29797" s="19" t="n">
        <v>0.3795833565165766</v>
      </c>
      <c r="L29797" s="19" t="n">
        <v>0.4214746699187745</v>
      </c>
      <c r="M29797" s="19" t="n">
        <v>0.3635150511316412</v>
      </c>
      <c r="N29797" s="19" t="n">
        <v>0.31035649916566127</v>
      </c>
      <c r="O29797" s="19" t="n">
        <v>0.28682035129248473</v>
      </c>
      <c r="P29797" s="19" t="n">
        <v>0.27041995336807234</v>
      </c>
      <c r="Q29797" s="19" t="n">
        <v>0.30789517950898154</v>
      </c>
      <c r="R29797" s="19" t="n">
        <v>0.2957509760468317</v>
      </c>
      <c r="S29797" s="19" t="n">
        <v>0.30852851077962756</v>
      </c>
      <c r="T29797" s="19" t="n">
        <v>0.3007642769160758</v>
      </c>
      <c r="U29797" s="19" t="n">
        <v>0.3279606761845585</v>
      </c>
    </row>
    <row r="29798">
      <c r="B29798" s="8" t="s">
        <v>4492</v>
      </c>
      <c r="C29798" s="15" t="n">
        <v>0.3198822711701454</v>
      </c>
      <c r="D29798" s="15" t="n">
        <v>0.2939780706879032</v>
      </c>
      <c r="E29798" s="15" t="n">
        <v>0.2976659351270519</v>
      </c>
      <c r="F29798" s="15" t="n">
        <v>0.33076778275343355</v>
      </c>
      <c r="G29798" s="15" t="n">
        <v>0.2985340067597841</v>
      </c>
      <c r="H29798" s="15" t="n">
        <v>0.2748646404414622</v>
      </c>
      <c r="I29798" s="15" t="n">
        <v>0.2903590788741998</v>
      </c>
      <c r="J29798" s="15" t="n">
        <v>0.2792573148391475</v>
      </c>
      <c r="K29798" s="15" t="n">
        <v>0.37095920767248125</v>
      </c>
      <c r="L29798" s="15" t="n">
        <v>0.3884020315690992</v>
      </c>
      <c r="M29798" s="15" t="n">
        <v>0.39047488473305864</v>
      </c>
      <c r="N29798" s="15" t="n">
        <v>0.29222027102539444</v>
      </c>
      <c r="O29798" s="15" t="n">
        <v>0.29171979534538794</v>
      </c>
      <c r="P29798" s="15" t="n">
        <v>0.2749636436829565</v>
      </c>
      <c r="Q29798" s="15" t="n">
        <v>0.3044965070713076</v>
      </c>
      <c r="R29798" s="15" t="n">
        <v>0.30698671256912285</v>
      </c>
      <c r="S29798" s="15" t="n">
        <v>0.30202086872437023</v>
      </c>
      <c r="T29798" s="15" t="n">
        <v>0.30084685624041557</v>
      </c>
      <c r="U29798" s="15" t="n">
        <v>0.3083861424265355</v>
      </c>
    </row>
    <row r="29799">
      <c r="B29799" s="8" t="s">
        <v>4493</v>
      </c>
      <c r="C29799" s="19" t="n">
        <v>0.31143337034468177</v>
      </c>
      <c r="D29799" s="19" t="n">
        <v>0.28463501387546414</v>
      </c>
      <c r="E29799" s="19" t="n">
        <v>0.29042273460609375</v>
      </c>
      <c r="F29799" s="19" t="n">
        <v>0.30874646019617524</v>
      </c>
      <c r="G29799" s="19" t="n">
        <v>0.302971470963924</v>
      </c>
      <c r="H29799" s="19" t="n">
        <v>0.3094904459536838</v>
      </c>
      <c r="I29799" s="19" t="n">
        <v>0.2783934193190729</v>
      </c>
      <c r="J29799" s="19" t="n">
        <v>0.2523755399288605</v>
      </c>
      <c r="K29799" s="19" t="n">
        <v>0.36774568554961334</v>
      </c>
      <c r="L29799" s="19" t="n">
        <v>0.38408123463755306</v>
      </c>
      <c r="M29799" s="19" t="n">
        <v>0.38117126933154305</v>
      </c>
      <c r="N29799" s="19" t="n">
        <v>0.300667887134207</v>
      </c>
      <c r="O29799" s="19" t="n">
        <v>0.272720705366458</v>
      </c>
      <c r="P29799" s="19" t="n">
        <v>0.2905541229554538</v>
      </c>
      <c r="Q29799" s="19" t="n">
        <v>0.2894217574884025</v>
      </c>
      <c r="R29799" s="19" t="n">
        <v>0.2719140779539557</v>
      </c>
      <c r="S29799" s="19" t="n">
        <v>0.3011548159648287</v>
      </c>
      <c r="T29799" s="19" t="n">
        <v>0.30378114381895377</v>
      </c>
      <c r="U29799" s="19" t="n">
        <v>0.3207232972914021</v>
      </c>
    </row>
    <row r="29800">
      <c r="B29800" s="8" t="s">
        <v>4494</v>
      </c>
      <c r="C29800" s="15" t="n">
        <v>0.3151153884330602</v>
      </c>
      <c r="D29800" s="15" t="n">
        <v>0.2766689369991378</v>
      </c>
      <c r="E29800" s="15" t="n">
        <v>0.29255876015238974</v>
      </c>
      <c r="F29800" s="15" t="n">
        <v>0.3247488393841285</v>
      </c>
      <c r="G29800" s="15" t="n">
        <v>0.28480429264499546</v>
      </c>
      <c r="H29800" s="15" t="n">
        <v>0.2843745435308548</v>
      </c>
      <c r="I29800" s="15" t="n">
        <v>0.2803794803940811</v>
      </c>
      <c r="J29800" s="15" t="n">
        <v>0.28458499519203195</v>
      </c>
      <c r="K29800" s="15" t="n">
        <v>0.37545423917168097</v>
      </c>
      <c r="L29800" s="15" t="n">
        <v>0.387463399721953</v>
      </c>
      <c r="M29800" s="15" t="n">
        <v>0.3925622820349112</v>
      </c>
      <c r="N29800" s="15" t="n">
        <v>0.27359794475090243</v>
      </c>
      <c r="O29800" s="15" t="n">
        <v>0.2834050131898734</v>
      </c>
      <c r="P29800" s="15" t="n">
        <v>0.2899120630991722</v>
      </c>
      <c r="Q29800" s="15" t="n">
        <v>0.2992504419701104</v>
      </c>
      <c r="R29800" s="15" t="n">
        <v>0.267490972956469</v>
      </c>
      <c r="S29800" s="15" t="n">
        <v>0.30065702483634815</v>
      </c>
      <c r="T29800" s="15" t="n">
        <v>0.2938771865509547</v>
      </c>
      <c r="U29800" s="15" t="n">
        <v>0.3236427557811849</v>
      </c>
    </row>
    <row r="29801">
      <c r="B29801" s="8" t="s">
        <v>4495</v>
      </c>
      <c r="C29801" s="19" t="n">
        <v>0.28531246086476486</v>
      </c>
      <c r="D29801" s="19" t="n">
        <v>0.2868342336545868</v>
      </c>
      <c r="E29801" s="19" t="n">
        <v>0.3050769476500356</v>
      </c>
      <c r="F29801" s="19" t="n">
        <v>0.35814536934830227</v>
      </c>
      <c r="G29801" s="19" t="n">
        <v>0.2935982743333525</v>
      </c>
      <c r="H29801" s="19" t="n">
        <v>0.28498011137988005</v>
      </c>
      <c r="I29801" s="19" t="n">
        <v>0.2649031340757655</v>
      </c>
      <c r="J29801" s="19" t="n">
        <v>0.29217668425803905</v>
      </c>
      <c r="K29801" s="19" t="n">
        <v>0.3879048217903318</v>
      </c>
      <c r="L29801" s="19" t="n">
        <v>0.3799793260855428</v>
      </c>
      <c r="M29801" s="19" t="n">
        <v>0.38611396077373167</v>
      </c>
      <c r="N29801" s="19" t="n">
        <v>0.25589625409285954</v>
      </c>
      <c r="O29801" s="19" t="n">
        <v>0.2807695619369209</v>
      </c>
      <c r="P29801" s="19" t="n">
        <v>0.2909301122285553</v>
      </c>
      <c r="Q29801" s="19" t="n">
        <v>0.33121190327448335</v>
      </c>
      <c r="R29801" s="19" t="n">
        <v>0.2767640490282853</v>
      </c>
      <c r="S29801" s="19" t="n">
        <v>0.3030264089290708</v>
      </c>
      <c r="T29801" s="19" t="n">
        <v>0.28645085568834106</v>
      </c>
      <c r="U29801" s="19" t="n">
        <v>0.3481936028788446</v>
      </c>
    </row>
    <row r="29802">
      <c r="B29802" s="8" t="s">
        <v>4496</v>
      </c>
      <c r="C29802" s="15" t="n">
        <v>0.30813653688109516</v>
      </c>
      <c r="D29802" s="15" t="n">
        <v>0.30584709952287475</v>
      </c>
      <c r="E29802" s="15" t="n">
        <v>0.32533090406918</v>
      </c>
      <c r="F29802" s="15" t="n">
        <v>0.30520609946810173</v>
      </c>
      <c r="G29802" s="15" t="n">
        <v>0.29612688968268847</v>
      </c>
      <c r="H29802" s="15" t="n">
        <v>0.2944118732916098</v>
      </c>
      <c r="I29802" s="15" t="n">
        <v>0.2947822380710414</v>
      </c>
      <c r="J29802" s="15" t="n">
        <v>0.2669863121528378</v>
      </c>
      <c r="K29802" s="15" t="n">
        <v>0.3975367224645069</v>
      </c>
      <c r="L29802" s="15" t="n">
        <v>0.37643321411979064</v>
      </c>
      <c r="M29802" s="15" t="n">
        <v>0.3885276102913519</v>
      </c>
      <c r="N29802" s="15" t="n">
        <v>0.29979839125069113</v>
      </c>
      <c r="O29802" s="15" t="n">
        <v>0.28187007525274776</v>
      </c>
      <c r="P29802" s="15" t="n">
        <v>0.27024748151212435</v>
      </c>
      <c r="Q29802" s="15" t="n">
        <v>0.35341325470985485</v>
      </c>
      <c r="R29802" s="15" t="n">
        <v>0.2790284627568636</v>
      </c>
      <c r="S29802" s="15" t="n">
        <v>0.32106849855965164</v>
      </c>
      <c r="T29802" s="15" t="n">
        <v>0.28745525330211913</v>
      </c>
      <c r="U29802" s="15" t="n">
        <v>0.3060532278356706</v>
      </c>
    </row>
    <row r="29803">
      <c r="B29803" s="8" t="s">
        <v>4497</v>
      </c>
      <c r="C29803" s="19" t="n">
        <v>0.30155950653883373</v>
      </c>
      <c r="D29803" s="19" t="n">
        <v>0.29850150962267524</v>
      </c>
      <c r="E29803" s="19" t="n">
        <v>0.32076912980877414</v>
      </c>
      <c r="F29803" s="19" t="n">
        <v>0.30431921212752344</v>
      </c>
      <c r="G29803" s="19" t="n">
        <v>0.3040531471143381</v>
      </c>
      <c r="H29803" s="19" t="n">
        <v>0.2789727093996812</v>
      </c>
      <c r="I29803" s="19" t="n">
        <v>0.28012997730823935</v>
      </c>
      <c r="J29803" s="19" t="n">
        <v>0.27962915658383736</v>
      </c>
      <c r="K29803" s="19" t="n">
        <v>0.3872000167774609</v>
      </c>
      <c r="L29803" s="19" t="n">
        <v>0.40994585980112136</v>
      </c>
      <c r="M29803" s="19" t="n">
        <v>0.36138999684998496</v>
      </c>
      <c r="N29803" s="19" t="n">
        <v>0.2660343661390098</v>
      </c>
      <c r="O29803" s="19" t="n">
        <v>0.2802600977376297</v>
      </c>
      <c r="P29803" s="19" t="n">
        <v>0.27385422875598514</v>
      </c>
      <c r="Q29803" s="19" t="n">
        <v>0.33914097468161886</v>
      </c>
      <c r="R29803" s="19" t="n">
        <v>0.2793312866268469</v>
      </c>
      <c r="S29803" s="19" t="n">
        <v>0.2986379744731956</v>
      </c>
      <c r="T29803" s="19" t="n">
        <v>0.3035912416540994</v>
      </c>
      <c r="U29803" s="19" t="n">
        <v>0.33693212607275086</v>
      </c>
    </row>
    <row r="29804">
      <c r="B29804" s="8" t="s">
        <v>4498</v>
      </c>
      <c r="C29804" s="15" t="n">
        <v>0.3004484779177579</v>
      </c>
      <c r="D29804" s="15" t="n">
        <v>0.2997213830304104</v>
      </c>
      <c r="E29804" s="15" t="n">
        <v>0.2947441868103377</v>
      </c>
      <c r="F29804" s="15" t="n">
        <v>0.30475612598397256</v>
      </c>
      <c r="G29804" s="15" t="n">
        <v>0.31199075582700225</v>
      </c>
      <c r="H29804" s="15" t="n">
        <v>0.2904128528589627</v>
      </c>
      <c r="I29804" s="15" t="n">
        <v>0.26506133376852625</v>
      </c>
      <c r="J29804" s="15" t="n">
        <v>0.27988933568729996</v>
      </c>
      <c r="K29804" s="15" t="n">
        <v>0.3838921290189772</v>
      </c>
      <c r="L29804" s="15" t="n">
        <v>0.35938084735244863</v>
      </c>
      <c r="M29804" s="15" t="n">
        <v>0.41412924276345914</v>
      </c>
      <c r="N29804" s="15" t="n">
        <v>0.2841900920899584</v>
      </c>
      <c r="O29804" s="15" t="n">
        <v>0.2980768588766767</v>
      </c>
      <c r="P29804" s="15" t="n">
        <v>0.28616134751486644</v>
      </c>
      <c r="Q29804" s="15" t="n">
        <v>0.33323600519329016</v>
      </c>
      <c r="R29804" s="15" t="n">
        <v>0.298451822647113</v>
      </c>
      <c r="S29804" s="15" t="n">
        <v>0.31810807242140754</v>
      </c>
      <c r="T29804" s="15" t="n">
        <v>0.28889081424313107</v>
      </c>
      <c r="U29804" s="15" t="n">
        <v>0.29410822142085447</v>
      </c>
    </row>
    <row r="29805">
      <c r="B29805" s="8" t="s">
        <v>4499</v>
      </c>
      <c r="C29805" s="19" t="n">
        <v>0.29164429664744573</v>
      </c>
      <c r="D29805" s="19" t="n">
        <v>0.2929107413329245</v>
      </c>
      <c r="E29805" s="19" t="n">
        <v>0.2995967750670222</v>
      </c>
      <c r="F29805" s="19" t="n">
        <v>0.28873328013682564</v>
      </c>
      <c r="G29805" s="19" t="n">
        <v>0.30049401243617757</v>
      </c>
      <c r="H29805" s="19" t="n">
        <v>0.2827174032458342</v>
      </c>
      <c r="I29805" s="19" t="n">
        <v>0.30012488595368464</v>
      </c>
      <c r="J29805" s="19" t="n">
        <v>0.2760296663829409</v>
      </c>
      <c r="K29805" s="19" t="n">
        <v>0.3850283006076307</v>
      </c>
      <c r="L29805" s="19" t="n">
        <v>0.37951494098627625</v>
      </c>
      <c r="M29805" s="19" t="n">
        <v>0.3850390506976789</v>
      </c>
      <c r="N29805" s="19" t="n">
        <v>0.2794861901963822</v>
      </c>
      <c r="O29805" s="19" t="n">
        <v>0.25661147014541147</v>
      </c>
      <c r="P29805" s="19" t="n">
        <v>0.3046270319434611</v>
      </c>
      <c r="Q29805" s="19" t="n">
        <v>0.3122965019145601</v>
      </c>
      <c r="R29805" s="19" t="n">
        <v>0.27399865305337934</v>
      </c>
      <c r="S29805" s="19" t="n">
        <v>0.2989950124502161</v>
      </c>
      <c r="T29805" s="19" t="n">
        <v>0.29013927845826964</v>
      </c>
      <c r="U29805" s="19" t="n">
        <v>0.32449954768310346</v>
      </c>
    </row>
    <row r="29806">
      <c r="B29806" s="8" t="s">
        <v>4500</v>
      </c>
      <c r="C29806" s="15" t="n">
        <v>0.30345392199886806</v>
      </c>
      <c r="D29806" s="15" t="n">
        <v>0.2779222669023277</v>
      </c>
      <c r="E29806" s="15" t="n">
        <v>0.2894694074817327</v>
      </c>
      <c r="F29806" s="15" t="n">
        <v>0.3035564689646159</v>
      </c>
      <c r="G29806" s="15" t="n">
        <v>0.29157788642152976</v>
      </c>
      <c r="H29806" s="15" t="n">
        <v>0.2922039293543154</v>
      </c>
      <c r="I29806" s="15" t="n">
        <v>0.26474466333015706</v>
      </c>
      <c r="J29806" s="15" t="n">
        <v>0.28391594282117427</v>
      </c>
      <c r="K29806" s="15" t="n">
        <v>0.3775508313215987</v>
      </c>
      <c r="L29806" s="15" t="n">
        <v>0.35483756036309994</v>
      </c>
      <c r="M29806" s="15" t="n">
        <v>0.41174260207212343</v>
      </c>
      <c r="N29806" s="15" t="n">
        <v>0.2892787705087834</v>
      </c>
      <c r="O29806" s="15" t="n">
        <v>0.2763583032762877</v>
      </c>
      <c r="P29806" s="15" t="n">
        <v>0.2733419736204995</v>
      </c>
      <c r="Q29806" s="15" t="n">
        <v>0.3054490756161399</v>
      </c>
      <c r="R29806" s="15" t="n">
        <v>0.28934625316622065</v>
      </c>
      <c r="S29806" s="15" t="n">
        <v>0.28011914074441946</v>
      </c>
      <c r="T29806" s="15" t="n">
        <v>0.3040204396930242</v>
      </c>
      <c r="U29806" s="15" t="n">
        <v>0.2918881952512728</v>
      </c>
    </row>
    <row r="29807">
      <c r="B29807" s="8" t="s">
        <v>4501</v>
      </c>
      <c r="C29807" s="19" t="n">
        <v>0.31222003398694614</v>
      </c>
      <c r="D29807" s="19" t="n">
        <v>0.2606284983082785</v>
      </c>
      <c r="E29807" s="19" t="n">
        <v>0.30731329203512114</v>
      </c>
      <c r="F29807" s="19" t="n">
        <v>0.3163096106132453</v>
      </c>
      <c r="G29807" s="19" t="n">
        <v>0.300463719524555</v>
      </c>
      <c r="H29807" s="19" t="n">
        <v>0.2968788940953879</v>
      </c>
      <c r="I29807" s="19" t="n">
        <v>0.2781879217355174</v>
      </c>
      <c r="J29807" s="19" t="n">
        <v>0.2668295068356429</v>
      </c>
      <c r="K29807" s="19" t="n">
        <v>0.38756617288049056</v>
      </c>
      <c r="L29807" s="19" t="n">
        <v>0.41719106569699677</v>
      </c>
      <c r="M29807" s="19" t="n">
        <v>0.3385346631679589</v>
      </c>
      <c r="N29807" s="19" t="n">
        <v>0.27957316672994964</v>
      </c>
      <c r="O29807" s="19" t="n">
        <v>0.2964370930376413</v>
      </c>
      <c r="P29807" s="19" t="n">
        <v>0.2677529274439662</v>
      </c>
      <c r="Q29807" s="19" t="n">
        <v>0.3001421596801575</v>
      </c>
      <c r="R29807" s="19" t="n">
        <v>0.29346093157620134</v>
      </c>
      <c r="S29807" s="19" t="n">
        <v>0.2904842967563179</v>
      </c>
      <c r="T29807" s="19" t="n">
        <v>0.30003095760401105</v>
      </c>
      <c r="U29807" s="19" t="n">
        <v>0.2981687184135557</v>
      </c>
    </row>
    <row r="29808">
      <c r="B29808" s="8" t="s">
        <v>4502</v>
      </c>
      <c r="C29808" s="15" t="n">
        <v>0.30428370463165466</v>
      </c>
      <c r="D29808" s="15" t="n">
        <v>0.2834832811998509</v>
      </c>
      <c r="E29808" s="15" t="n">
        <v>0.31871338946842953</v>
      </c>
      <c r="F29808" s="15" t="n">
        <v>0.2933698505037041</v>
      </c>
      <c r="G29808" s="15" t="n">
        <v>0.2977959192888148</v>
      </c>
      <c r="H29808" s="15" t="n">
        <v>0.3045136181835169</v>
      </c>
      <c r="I29808" s="15" t="n">
        <v>0.27895553421490443</v>
      </c>
      <c r="J29808" s="15" t="n">
        <v>0.275648130932612</v>
      </c>
      <c r="K29808" s="15" t="n">
        <v>0.3969393753362796</v>
      </c>
      <c r="L29808" s="15" t="n">
        <v>0.36167328172129826</v>
      </c>
      <c r="M29808" s="15" t="n">
        <v>0.37493110732318274</v>
      </c>
      <c r="N29808" s="15" t="n">
        <v>0.2812546569569988</v>
      </c>
      <c r="O29808" s="15" t="n">
        <v>0.2848497802369043</v>
      </c>
      <c r="P29808" s="15" t="n">
        <v>0.265530583467636</v>
      </c>
      <c r="Q29808" s="15" t="n">
        <v>0.3193123865457005</v>
      </c>
      <c r="R29808" s="15" t="n">
        <v>0.270803728259687</v>
      </c>
      <c r="S29808" s="15" t="n">
        <v>0.30201176607996283</v>
      </c>
      <c r="T29808" s="15" t="n">
        <v>0.29486096285162594</v>
      </c>
      <c r="U29808" s="15" t="n">
        <v>0.3021308126085507</v>
      </c>
    </row>
    <row r="29809">
      <c r="B29809" s="8" t="s">
        <v>4503</v>
      </c>
      <c r="C29809" s="19" t="n">
        <v>0.32339853945854</v>
      </c>
      <c r="D29809" s="19" t="n">
        <v>0.28024761399309217</v>
      </c>
      <c r="E29809" s="19" t="n">
        <v>0.3095714499796463</v>
      </c>
      <c r="F29809" s="19" t="n">
        <v>0.3147050008830394</v>
      </c>
      <c r="G29809" s="19" t="n">
        <v>0.2901230182458768</v>
      </c>
      <c r="H29809" s="19" t="n">
        <v>0.2939285795021681</v>
      </c>
      <c r="I29809" s="19" t="n">
        <v>0.2596155114659467</v>
      </c>
      <c r="J29809" s="19" t="n">
        <v>0.28771581044382605</v>
      </c>
      <c r="K29809" s="19" t="n">
        <v>0.3472798354829423</v>
      </c>
      <c r="L29809" s="19" t="n">
        <v>0.4083696898826169</v>
      </c>
      <c r="M29809" s="19" t="n">
        <v>0.4012265090113739</v>
      </c>
      <c r="N29809" s="19" t="n">
        <v>0.28710904764876877</v>
      </c>
      <c r="O29809" s="19" t="n">
        <v>0.26295580299813126</v>
      </c>
      <c r="P29809" s="19" t="n">
        <v>0.29225567602079366</v>
      </c>
      <c r="Q29809" s="19" t="n">
        <v>0.3259458807166196</v>
      </c>
      <c r="R29809" s="19" t="n">
        <v>0.3272477965672103</v>
      </c>
      <c r="S29809" s="19" t="n">
        <v>0.27842536588242733</v>
      </c>
      <c r="T29809" s="19" t="n">
        <v>0.29199892917733766</v>
      </c>
      <c r="U29809" s="19" t="n">
        <v>0.3167756633152496</v>
      </c>
    </row>
    <row r="29810">
      <c r="B29810" s="8" t="s">
        <v>4504</v>
      </c>
      <c r="C29810" s="15" t="n">
        <v>0.30180416647535746</v>
      </c>
      <c r="D29810" s="15" t="n">
        <v>0.30205507032648765</v>
      </c>
      <c r="E29810" s="15" t="n">
        <v>0.2964334674505013</v>
      </c>
      <c r="F29810" s="15" t="n">
        <v>0.30077957766818436</v>
      </c>
      <c r="G29810" s="15" t="n">
        <v>0.29039594918261497</v>
      </c>
      <c r="H29810" s="15" t="n">
        <v>0.2973070368981698</v>
      </c>
      <c r="I29810" s="15" t="n">
        <v>0.26025279393712747</v>
      </c>
      <c r="J29810" s="15" t="n">
        <v>0.2893825731921445</v>
      </c>
      <c r="K29810" s="15" t="n">
        <v>0.36354163396249656</v>
      </c>
      <c r="L29810" s="15" t="n">
        <v>0.4320097365515531</v>
      </c>
      <c r="M29810" s="15" t="n">
        <v>0.3380034982440125</v>
      </c>
      <c r="N29810" s="15" t="n">
        <v>0.31827427697526844</v>
      </c>
      <c r="O29810" s="15" t="n">
        <v>0.2445682099694246</v>
      </c>
      <c r="P29810" s="15" t="n">
        <v>0.287770296751746</v>
      </c>
      <c r="Q29810" s="15" t="n">
        <v>0.3072704150361493</v>
      </c>
      <c r="R29810" s="15" t="n">
        <v>0.31222071057023437</v>
      </c>
      <c r="S29810" s="15" t="n">
        <v>0.282337671664529</v>
      </c>
      <c r="T29810" s="15" t="n">
        <v>0.2921325280910189</v>
      </c>
      <c r="U29810" s="15" t="n">
        <v>0.32522560055984406</v>
      </c>
    </row>
    <row r="29811">
      <c r="B29811" s="8" t="s">
        <v>4505</v>
      </c>
      <c r="C29811" s="19" t="n">
        <v>0.30353298107929816</v>
      </c>
      <c r="D29811" s="19" t="n">
        <v>0.29820945377974567</v>
      </c>
      <c r="E29811" s="19" t="n">
        <v>0.29940848025534883</v>
      </c>
      <c r="F29811" s="19" t="n">
        <v>0.3056932112542604</v>
      </c>
      <c r="G29811" s="19" t="n">
        <v>0.29020206428650447</v>
      </c>
      <c r="H29811" s="19" t="n">
        <v>0.29178917185848424</v>
      </c>
      <c r="I29811" s="19" t="n">
        <v>0.2781695258658095</v>
      </c>
      <c r="J29811" s="19" t="n">
        <v>0.26477221393353595</v>
      </c>
      <c r="K29811" s="19" t="n">
        <v>0.360601877407408</v>
      </c>
      <c r="L29811" s="19" t="n">
        <v>0.3911077983634838</v>
      </c>
      <c r="M29811" s="19" t="n">
        <v>0.38591060429457014</v>
      </c>
      <c r="N29811" s="19" t="n">
        <v>0.3083290517613445</v>
      </c>
      <c r="O29811" s="19" t="n">
        <v>0.2604780486535706</v>
      </c>
      <c r="P29811" s="19" t="n">
        <v>0.28270399098110166</v>
      </c>
      <c r="Q29811" s="19" t="n">
        <v>0.3281150181386215</v>
      </c>
      <c r="R29811" s="19" t="n">
        <v>0.2834663691346289</v>
      </c>
      <c r="S29811" s="19" t="n">
        <v>0.30320754409357875</v>
      </c>
      <c r="T29811" s="19" t="n">
        <v>0.288215751423607</v>
      </c>
      <c r="U29811" s="19" t="n">
        <v>0.3033899226737496</v>
      </c>
    </row>
    <row r="29812">
      <c r="B29812" s="8" t="s">
        <v>4506</v>
      </c>
      <c r="C29812" s="15" t="n">
        <v>0.3368465085398501</v>
      </c>
      <c r="D29812" s="15" t="n">
        <v>0.2902320154429742</v>
      </c>
      <c r="E29812" s="15" t="n">
        <v>0.31435958948148846</v>
      </c>
      <c r="F29812" s="15" t="n">
        <v>0.3035731046197707</v>
      </c>
      <c r="G29812" s="15" t="n">
        <v>0.31858282006668504</v>
      </c>
      <c r="H29812" s="15" t="n">
        <v>0.2949927419660813</v>
      </c>
      <c r="I29812" s="15" t="n">
        <v>0.27058365945638035</v>
      </c>
      <c r="J29812" s="15" t="n">
        <v>0.27038046227649154</v>
      </c>
      <c r="K29812" s="15" t="n">
        <v>0.353012066400297</v>
      </c>
      <c r="L29812" s="15" t="n">
        <v>0.39634658366092945</v>
      </c>
      <c r="M29812" s="15" t="n">
        <v>0.40946782672125975</v>
      </c>
      <c r="N29812" s="15" t="n">
        <v>0.2794874586236091</v>
      </c>
      <c r="O29812" s="15" t="n">
        <v>0.2952305047261721</v>
      </c>
      <c r="P29812" s="15" t="n">
        <v>0.27333089109878483</v>
      </c>
      <c r="Q29812" s="15" t="n">
        <v>0.34191637252748286</v>
      </c>
      <c r="R29812" s="15" t="n">
        <v>0.2992626810832996</v>
      </c>
      <c r="S29812" s="15" t="n">
        <v>0.3012924051241751</v>
      </c>
      <c r="T29812" s="15" t="n">
        <v>0.2849853492551522</v>
      </c>
      <c r="U29812" s="15" t="n">
        <v>0.3211144814449283</v>
      </c>
    </row>
    <row r="29813">
      <c r="B29813" s="8" t="s">
        <v>4507</v>
      </c>
      <c r="C29813" s="19" t="n">
        <v>0.31524432992245166</v>
      </c>
      <c r="D29813" s="19" t="n">
        <v>0.29828553324185647</v>
      </c>
      <c r="E29813" s="19" t="n">
        <v>0.27061882472959037</v>
      </c>
      <c r="F29813" s="19" t="n">
        <v>0.2995776364023344</v>
      </c>
      <c r="G29813" s="19" t="n">
        <v>0.2992625715008365</v>
      </c>
      <c r="H29813" s="19" t="n">
        <v>0.28403164454997765</v>
      </c>
      <c r="I29813" s="19" t="n">
        <v>0.2851952803870765</v>
      </c>
      <c r="J29813" s="19" t="n">
        <v>0.2613562629801547</v>
      </c>
      <c r="K29813" s="19" t="n">
        <v>0.3694418882085257</v>
      </c>
      <c r="L29813" s="19" t="n">
        <v>0.4017864687694303</v>
      </c>
      <c r="M29813" s="19" t="n">
        <v>0.37856141232113405</v>
      </c>
      <c r="N29813" s="19" t="n">
        <v>0.31233601845929543</v>
      </c>
      <c r="O29813" s="19" t="n">
        <v>0.2702934977378412</v>
      </c>
      <c r="P29813" s="19" t="n">
        <v>0.28819967529703605</v>
      </c>
      <c r="Q29813" s="19" t="n">
        <v>0.2858801808494836</v>
      </c>
      <c r="R29813" s="19" t="n">
        <v>0.25046572278797624</v>
      </c>
      <c r="S29813" s="19" t="n">
        <v>0.3107605737918265</v>
      </c>
      <c r="T29813" s="19" t="n">
        <v>0.2908288649493355</v>
      </c>
      <c r="U29813" s="19" t="n">
        <v>0.3278199582667489</v>
      </c>
    </row>
    <row r="29814">
      <c r="B29814" s="8" t="s">
        <v>4508</v>
      </c>
      <c r="C29814" s="15" t="n">
        <v>0.3159224140870497</v>
      </c>
      <c r="D29814" s="15" t="n">
        <v>0.298043661897861</v>
      </c>
      <c r="E29814" s="15" t="n">
        <v>0.31363896112771517</v>
      </c>
      <c r="F29814" s="15" t="n">
        <v>0.2935790709981288</v>
      </c>
      <c r="G29814" s="15" t="n">
        <v>0.305673098952959</v>
      </c>
      <c r="H29814" s="15" t="n">
        <v>0.281209195256583</v>
      </c>
      <c r="I29814" s="15" t="n">
        <v>0.27681153893594074</v>
      </c>
      <c r="J29814" s="15" t="n">
        <v>0.278254851274411</v>
      </c>
      <c r="K29814" s="15" t="n">
        <v>0.3720860962748772</v>
      </c>
      <c r="L29814" s="15" t="n">
        <v>0.3892450076852121</v>
      </c>
      <c r="M29814" s="15" t="n">
        <v>0.364909581623058</v>
      </c>
      <c r="N29814" s="15" t="n">
        <v>0.2894173153107603</v>
      </c>
      <c r="O29814" s="15" t="n">
        <v>0.26762941213205815</v>
      </c>
      <c r="P29814" s="15" t="n">
        <v>0.28654082244609935</v>
      </c>
      <c r="Q29814" s="15" t="n">
        <v>0.3192128593347681</v>
      </c>
      <c r="R29814" s="15" t="n">
        <v>0.28497778290741854</v>
      </c>
      <c r="S29814" s="15" t="n">
        <v>0.2955509684998377</v>
      </c>
      <c r="T29814" s="15" t="n">
        <v>0.2914497811661668</v>
      </c>
      <c r="U29814" s="15" t="n">
        <v>0.32410755640433997</v>
      </c>
    </row>
    <row r="29815">
      <c r="B29815" s="8" t="s">
        <v>4509</v>
      </c>
      <c r="C29815" s="19" t="n">
        <v>0.32194325105041127</v>
      </c>
      <c r="D29815" s="19" t="n">
        <v>0.29343776662596066</v>
      </c>
      <c r="E29815" s="19" t="n">
        <v>0.3142961859451338</v>
      </c>
      <c r="F29815" s="19" t="n">
        <v>0.28208819366997134</v>
      </c>
      <c r="G29815" s="19" t="n">
        <v>0.29425540310150144</v>
      </c>
      <c r="H29815" s="19" t="n">
        <v>0.30804515435097424</v>
      </c>
      <c r="I29815" s="19" t="n">
        <v>0.27883717086983745</v>
      </c>
      <c r="J29815" s="19" t="n">
        <v>0.26254587699919313</v>
      </c>
      <c r="K29815" s="19" t="n">
        <v>0.38622966507549683</v>
      </c>
      <c r="L29815" s="19" t="n">
        <v>0.37402134841226914</v>
      </c>
      <c r="M29815" s="19" t="n">
        <v>0.38168517550587017</v>
      </c>
      <c r="N29815" s="19" t="n">
        <v>0.30124792538962053</v>
      </c>
      <c r="O29815" s="19" t="n">
        <v>0.27787390768212705</v>
      </c>
      <c r="P29815" s="19" t="n">
        <v>0.27717592193933355</v>
      </c>
      <c r="Q29815" s="19" t="n">
        <v>0.32350102459498764</v>
      </c>
      <c r="R29815" s="19" t="n">
        <v>0.286155912912276</v>
      </c>
      <c r="S29815" s="19" t="n">
        <v>0.28013464922765086</v>
      </c>
      <c r="T29815" s="19" t="n">
        <v>0.2924786626510842</v>
      </c>
      <c r="U29815" s="19" t="n">
        <v>0.3282528085342656</v>
      </c>
    </row>
    <row r="29816">
      <c r="B29816" s="8" t="s">
        <v>4510</v>
      </c>
      <c r="C29816" s="15" t="n">
        <v>0.3204317575598038</v>
      </c>
      <c r="D29816" s="15" t="n">
        <v>0.28528463955672534</v>
      </c>
      <c r="E29816" s="15" t="n">
        <v>0.28659855225441355</v>
      </c>
      <c r="F29816" s="15" t="n">
        <v>0.3124386599702654</v>
      </c>
      <c r="G29816" s="15" t="n">
        <v>0.30040663180989513</v>
      </c>
      <c r="H29816" s="15" t="n">
        <v>0.28589177313030545</v>
      </c>
      <c r="I29816" s="15" t="n">
        <v>0.2633222680089539</v>
      </c>
      <c r="J29816" s="15" t="n">
        <v>0.2906108762648292</v>
      </c>
      <c r="K29816" s="15" t="n">
        <v>0.3796772694104071</v>
      </c>
      <c r="L29816" s="15" t="n">
        <v>0.3857023489188603</v>
      </c>
      <c r="M29816" s="15" t="n">
        <v>0.3889640999304615</v>
      </c>
      <c r="N29816" s="15" t="n">
        <v>0.2604460975651891</v>
      </c>
      <c r="O29816" s="15" t="n">
        <v>0.27735245251372687</v>
      </c>
      <c r="P29816" s="15" t="n">
        <v>0.2687632367125564</v>
      </c>
      <c r="Q29816" s="15" t="n">
        <v>0.3412167851023689</v>
      </c>
      <c r="R29816" s="15" t="n">
        <v>0.28861066832627014</v>
      </c>
      <c r="S29816" s="15" t="n">
        <v>0.2930463241186806</v>
      </c>
      <c r="T29816" s="15" t="n">
        <v>0.3212645295946047</v>
      </c>
      <c r="U29816" s="15" t="n">
        <v>0.3029875235511172</v>
      </c>
    </row>
    <row r="29817">
      <c r="B29817" s="8" t="s">
        <v>4511</v>
      </c>
      <c r="C29817" s="19" t="n">
        <v>0.30923533791499885</v>
      </c>
      <c r="D29817" s="19" t="n">
        <v>0.2924256056837456</v>
      </c>
      <c r="E29817" s="19" t="n">
        <v>0.30885157519195605</v>
      </c>
      <c r="F29817" s="19" t="n">
        <v>0.3100394043919923</v>
      </c>
      <c r="G29817" s="19" t="n">
        <v>0.29334721562110583</v>
      </c>
      <c r="H29817" s="19" t="n">
        <v>0.28813810831538395</v>
      </c>
      <c r="I29817" s="19" t="n">
        <v>0.27117293677401527</v>
      </c>
      <c r="J29817" s="19" t="n">
        <v>0.287919888723958</v>
      </c>
      <c r="K29817" s="19" t="n">
        <v>0.3964763539897449</v>
      </c>
      <c r="L29817" s="19" t="n">
        <v>0.39474897648464374</v>
      </c>
      <c r="M29817" s="19" t="n">
        <v>0.3778660455897163</v>
      </c>
      <c r="N29817" s="19" t="n">
        <v>0.286348792683951</v>
      </c>
      <c r="O29817" s="19" t="n">
        <v>0.2736649771592204</v>
      </c>
      <c r="P29817" s="19" t="n">
        <v>0.2745402669332595</v>
      </c>
      <c r="Q29817" s="19" t="n">
        <v>0.33404988375506917</v>
      </c>
      <c r="R29817" s="19" t="n">
        <v>0.2783665068818085</v>
      </c>
      <c r="S29817" s="19" t="n">
        <v>0.29079128047657965</v>
      </c>
      <c r="T29817" s="19" t="n">
        <v>0.3034821178195393</v>
      </c>
      <c r="U29817" s="19" t="n">
        <v>0.2984911456958675</v>
      </c>
    </row>
    <row r="29818">
      <c r="B29818" s="8" t="s">
        <v>4512</v>
      </c>
      <c r="C29818" s="15" t="n">
        <v>0.30331534355469736</v>
      </c>
      <c r="D29818" s="15" t="n">
        <v>0.2949671846359714</v>
      </c>
      <c r="E29818" s="15" t="n">
        <v>0.28645568628829843</v>
      </c>
      <c r="F29818" s="15" t="n">
        <v>0.3061801243180075</v>
      </c>
      <c r="G29818" s="15" t="n">
        <v>0.30777757262021815</v>
      </c>
      <c r="H29818" s="15" t="n">
        <v>0.29429296727821996</v>
      </c>
      <c r="I29818" s="15" t="n">
        <v>0.2811543959606815</v>
      </c>
      <c r="J29818" s="15" t="n">
        <v>0.25724583747996715</v>
      </c>
      <c r="K29818" s="15" t="n">
        <v>0.3700617985634239</v>
      </c>
      <c r="L29818" s="15" t="n">
        <v>0.3906444610052308</v>
      </c>
      <c r="M29818" s="15" t="n">
        <v>0.3937203587296602</v>
      </c>
      <c r="N29818" s="15" t="n">
        <v>0.2938999572102884</v>
      </c>
      <c r="O29818" s="15" t="n">
        <v>0.26067138385897914</v>
      </c>
      <c r="P29818" s="15" t="n">
        <v>0.2841264027839442</v>
      </c>
      <c r="Q29818" s="15" t="n">
        <v>0.3248462277777711</v>
      </c>
      <c r="R29818" s="15" t="n">
        <v>0.26651981131050556</v>
      </c>
      <c r="S29818" s="15" t="n">
        <v>0.31620391070743054</v>
      </c>
      <c r="T29818" s="15" t="n">
        <v>0.30467308658929787</v>
      </c>
      <c r="U29818" s="15" t="n">
        <v>0.31947435825896486</v>
      </c>
    </row>
    <row r="29819">
      <c r="B29819" s="8" t="s">
        <v>4513</v>
      </c>
      <c r="C29819" s="19" t="n">
        <v>0.3171980055376393</v>
      </c>
      <c r="D29819" s="19" t="n">
        <v>0.28076904111817474</v>
      </c>
      <c r="E29819" s="19" t="n">
        <v>0.30482818741399825</v>
      </c>
      <c r="F29819" s="19" t="n">
        <v>0.2963609943145011</v>
      </c>
      <c r="G29819" s="19" t="n">
        <v>0.3016113145444318</v>
      </c>
      <c r="H29819" s="19" t="n">
        <v>0.2921078308670524</v>
      </c>
      <c r="I29819" s="19" t="n">
        <v>0.2873251233569872</v>
      </c>
      <c r="J29819" s="19" t="n">
        <v>0.2657472501624889</v>
      </c>
      <c r="K29819" s="19" t="n">
        <v>0.39501439748994854</v>
      </c>
      <c r="L29819" s="19" t="n">
        <v>0.3961443334780409</v>
      </c>
      <c r="M29819" s="19" t="n">
        <v>0.352411517900545</v>
      </c>
      <c r="N29819" s="19" t="n">
        <v>0.27836062571491893</v>
      </c>
      <c r="O29819" s="19" t="n">
        <v>0.26926803417082085</v>
      </c>
      <c r="P29819" s="19" t="n">
        <v>0.26643139302546054</v>
      </c>
      <c r="Q29819" s="19" t="n">
        <v>0.32668855451282824</v>
      </c>
      <c r="R29819" s="19" t="n">
        <v>0.2733078419640569</v>
      </c>
      <c r="S29819" s="19" t="n">
        <v>0.30012440808015534</v>
      </c>
      <c r="T29819" s="19" t="n">
        <v>0.29723065718965913</v>
      </c>
      <c r="U29819" s="19" t="n">
        <v>0.3041030898622671</v>
      </c>
    </row>
    <row r="29820">
      <c r="B29820" s="8" t="s">
        <v>4514</v>
      </c>
      <c r="C29820" s="15" t="n">
        <v>0.33177945739462705</v>
      </c>
      <c r="D29820" s="15" t="n">
        <v>0.27008564329549567</v>
      </c>
      <c r="E29820" s="15" t="n">
        <v>0.30805656919261004</v>
      </c>
      <c r="F29820" s="15" t="n">
        <v>0.2991444028926537</v>
      </c>
      <c r="G29820" s="15" t="n">
        <v>0.2931687828445866</v>
      </c>
      <c r="H29820" s="15" t="n">
        <v>0.2949929064707068</v>
      </c>
      <c r="I29820" s="15" t="n">
        <v>0.27330200720986203</v>
      </c>
      <c r="J29820" s="15" t="n">
        <v>0.2894905673636573</v>
      </c>
      <c r="K29820" s="15" t="n">
        <v>0.39074718807123016</v>
      </c>
      <c r="L29820" s="15" t="n">
        <v>0.401910494876699</v>
      </c>
      <c r="M29820" s="15" t="n">
        <v>0.37320936799331084</v>
      </c>
      <c r="N29820" s="15" t="n">
        <v>0.2897231182982461</v>
      </c>
      <c r="O29820" s="15" t="n">
        <v>0.29542795770981184</v>
      </c>
      <c r="P29820" s="15" t="n">
        <v>0.2701128282311334</v>
      </c>
      <c r="Q29820" s="15" t="n">
        <v>0.29684188268433126</v>
      </c>
      <c r="R29820" s="15" t="n">
        <v>0.264309272088559</v>
      </c>
      <c r="S29820" s="15" t="n">
        <v>0.3250332734165037</v>
      </c>
      <c r="T29820" s="15" t="n">
        <v>0.3047935202230409</v>
      </c>
      <c r="U29820" s="15" t="n">
        <v>0.2850406264556764</v>
      </c>
    </row>
    <row r="29821">
      <c r="B29821" s="8" t="s">
        <v>4515</v>
      </c>
      <c r="C29821" s="19" t="n">
        <v>0.318434715906216</v>
      </c>
      <c r="D29821" s="19" t="n">
        <v>0.2718255251155437</v>
      </c>
      <c r="E29821" s="19" t="n">
        <v>0.30255841311060044</v>
      </c>
      <c r="F29821" s="19" t="n">
        <v>0.30996627592830445</v>
      </c>
      <c r="G29821" s="19" t="n">
        <v>0.3017637454572268</v>
      </c>
      <c r="H29821" s="19" t="n">
        <v>0.2868676057608786</v>
      </c>
      <c r="I29821" s="19" t="n">
        <v>0.26382122871257335</v>
      </c>
      <c r="J29821" s="19" t="n">
        <v>0.28290549278649585</v>
      </c>
      <c r="K29821" s="19" t="n">
        <v>0.3632306780403969</v>
      </c>
      <c r="L29821" s="19" t="n">
        <v>0.40088214123506694</v>
      </c>
      <c r="M29821" s="19" t="n">
        <v>0.3805580104276209</v>
      </c>
      <c r="N29821" s="19" t="n">
        <v>0.3023552018094894</v>
      </c>
      <c r="O29821" s="19" t="n">
        <v>0.27046238473644496</v>
      </c>
      <c r="P29821" s="19" t="n">
        <v>0.2840980557548173</v>
      </c>
      <c r="Q29821" s="19" t="n">
        <v>0.3119876581922502</v>
      </c>
      <c r="R29821" s="19" t="n">
        <v>0.30214200869701535</v>
      </c>
      <c r="S29821" s="19" t="n">
        <v>0.2790227967109513</v>
      </c>
      <c r="T29821" s="19" t="n">
        <v>0.30723140766227286</v>
      </c>
      <c r="U29821" s="19" t="n">
        <v>0.31948598386206606</v>
      </c>
    </row>
    <row r="29822">
      <c r="B29822" s="8" t="s">
        <v>4516</v>
      </c>
      <c r="C29822" s="15" t="n">
        <v>0.3087676973473966</v>
      </c>
      <c r="D29822" s="15" t="n">
        <v>0.2955291336665868</v>
      </c>
      <c r="E29822" s="15" t="n">
        <v>0.30019614631786173</v>
      </c>
      <c r="F29822" s="15" t="n">
        <v>0.3145196532776095</v>
      </c>
      <c r="G29822" s="15" t="n">
        <v>0.2806021230240944</v>
      </c>
      <c r="H29822" s="15" t="n">
        <v>0.30138855707299456</v>
      </c>
      <c r="I29822" s="15" t="n">
        <v>0.2730166485874236</v>
      </c>
      <c r="J29822" s="15" t="n">
        <v>0.2927347743470329</v>
      </c>
      <c r="K29822" s="15" t="n">
        <v>0.38787374902975263</v>
      </c>
      <c r="L29822" s="15" t="n">
        <v>0.4030801499087641</v>
      </c>
      <c r="M29822" s="15" t="n">
        <v>0.36463985607119026</v>
      </c>
      <c r="N29822" s="15" t="n">
        <v>0.2784542181376448</v>
      </c>
      <c r="O29822" s="15" t="n">
        <v>0.2802592057674337</v>
      </c>
      <c r="P29822" s="15" t="n">
        <v>0.2854355120278471</v>
      </c>
      <c r="Q29822" s="15" t="n">
        <v>0.3039419174250231</v>
      </c>
      <c r="R29822" s="15" t="n">
        <v>0.3070273754935077</v>
      </c>
      <c r="S29822" s="15" t="n">
        <v>0.2860099088433248</v>
      </c>
      <c r="T29822" s="15" t="n">
        <v>0.28507327627356227</v>
      </c>
      <c r="U29822" s="15" t="n">
        <v>0.30504862606480765</v>
      </c>
    </row>
    <row r="29823">
      <c r="B29823" s="8" t="s">
        <v>4517</v>
      </c>
      <c r="C29823" s="19" t="n">
        <v>0.3211182754305927</v>
      </c>
      <c r="D29823" s="19" t="n">
        <v>0.27431327665836797</v>
      </c>
      <c r="E29823" s="19" t="n">
        <v>0.3337238519016592</v>
      </c>
      <c r="F29823" s="19" t="n">
        <v>0.2998643040157065</v>
      </c>
      <c r="G29823" s="19" t="n">
        <v>0.306337639005383</v>
      </c>
      <c r="H29823" s="19" t="n">
        <v>0.2996891517079654</v>
      </c>
      <c r="I29823" s="19" t="n">
        <v>0.2793422082258483</v>
      </c>
      <c r="J29823" s="19" t="n">
        <v>0.2857941286122939</v>
      </c>
      <c r="K29823" s="19" t="n">
        <v>0.37546686528451134</v>
      </c>
      <c r="L29823" s="19" t="n">
        <v>0.37749689041059514</v>
      </c>
      <c r="M29823" s="19" t="n">
        <v>0.399255149479444</v>
      </c>
      <c r="N29823" s="19" t="n">
        <v>0.27757421443433766</v>
      </c>
      <c r="O29823" s="19" t="n">
        <v>0.2853014995929983</v>
      </c>
      <c r="P29823" s="19" t="n">
        <v>0.2691193528847979</v>
      </c>
      <c r="Q29823" s="19" t="n">
        <v>0.3433882958751028</v>
      </c>
      <c r="R29823" s="19" t="n">
        <v>0.3053773530106648</v>
      </c>
      <c r="S29823" s="19" t="n">
        <v>0.27245629048625297</v>
      </c>
      <c r="T29823" s="19" t="n">
        <v>0.2837833680315646</v>
      </c>
      <c r="U29823" s="19" t="n">
        <v>0.33590398879910266</v>
      </c>
    </row>
    <row r="29824">
      <c r="B29824" s="8" t="s">
        <v>4518</v>
      </c>
      <c r="C29824" s="15" t="n">
        <v>0.32584044496251713</v>
      </c>
      <c r="D29824" s="15" t="n">
        <v>0.3117754465180362</v>
      </c>
      <c r="E29824" s="15" t="n">
        <v>0.29391065627961876</v>
      </c>
      <c r="F29824" s="15" t="n">
        <v>0.2953920700380677</v>
      </c>
      <c r="G29824" s="15" t="n">
        <v>0.2973939818524005</v>
      </c>
      <c r="H29824" s="15" t="n">
        <v>0.28990504465250694</v>
      </c>
      <c r="I29824" s="15" t="n">
        <v>0.2856644972951062</v>
      </c>
      <c r="J29824" s="15" t="n">
        <v>0.2691742004453883</v>
      </c>
      <c r="K29824" s="15" t="n">
        <v>0.3888899646162782</v>
      </c>
      <c r="L29824" s="15" t="n">
        <v>0.3991878122411807</v>
      </c>
      <c r="M29824" s="15" t="n">
        <v>0.3778295390316497</v>
      </c>
      <c r="N29824" s="15" t="n">
        <v>0.27998959704859866</v>
      </c>
      <c r="O29824" s="15" t="n">
        <v>0.30068265795611065</v>
      </c>
      <c r="P29824" s="15" t="n">
        <v>0.23862670997306923</v>
      </c>
      <c r="Q29824" s="15" t="n">
        <v>0.3638518409867758</v>
      </c>
      <c r="R29824" s="15" t="n">
        <v>0.2738639918420382</v>
      </c>
      <c r="S29824" s="15" t="n">
        <v>0.33516342657542825</v>
      </c>
      <c r="T29824" s="15" t="n">
        <v>0.30636655666429424</v>
      </c>
      <c r="U29824" s="15" t="n">
        <v>0.31327581326258797</v>
      </c>
    </row>
    <row r="29825">
      <c r="B29825" s="8" t="s">
        <v>4519</v>
      </c>
      <c r="C29825" s="19" t="n">
        <v>0.3299192628841051</v>
      </c>
      <c r="D29825" s="19" t="n">
        <v>0.2702618777937287</v>
      </c>
      <c r="E29825" s="19" t="n">
        <v>0.31341833099661964</v>
      </c>
      <c r="F29825" s="19" t="n">
        <v>0.3121306415944301</v>
      </c>
      <c r="G29825" s="19" t="n">
        <v>0.2793370387883382</v>
      </c>
      <c r="H29825" s="19" t="n">
        <v>0.30227572156957333</v>
      </c>
      <c r="I29825" s="19" t="n">
        <v>0.25811424842340197</v>
      </c>
      <c r="J29825" s="19" t="n">
        <v>0.29688799929732973</v>
      </c>
      <c r="K29825" s="19" t="n">
        <v>0.3867785356342456</v>
      </c>
      <c r="L29825" s="19" t="n">
        <v>0.40227892785385355</v>
      </c>
      <c r="M29825" s="19" t="n">
        <v>0.3647624600215227</v>
      </c>
      <c r="N29825" s="19" t="n">
        <v>0.31885356063040465</v>
      </c>
      <c r="O29825" s="19" t="n">
        <v>0.27773279451832206</v>
      </c>
      <c r="P29825" s="19" t="n">
        <v>0.25479600263263635</v>
      </c>
      <c r="Q29825" s="19" t="n">
        <v>0.3217808508179258</v>
      </c>
      <c r="R29825" s="19" t="n">
        <v>0.30997826959948627</v>
      </c>
      <c r="S29825" s="19" t="n">
        <v>0.30177246470493807</v>
      </c>
      <c r="T29825" s="19" t="n">
        <v>0.29230461128989693</v>
      </c>
      <c r="U29825" s="19" t="n">
        <v>0.2956605421680196</v>
      </c>
    </row>
    <row r="29826">
      <c r="B29826" s="8" t="s">
        <v>4520</v>
      </c>
      <c r="C29826" s="15" t="n">
        <v>0.3071667967897279</v>
      </c>
      <c r="D29826" s="15" t="n">
        <v>0.3005588340084859</v>
      </c>
      <c r="E29826" s="15" t="n">
        <v>0.3185796526770905</v>
      </c>
      <c r="F29826" s="15" t="n">
        <v>0.31082944129247236</v>
      </c>
      <c r="G29826" s="15" t="n">
        <v>0.29382941237576315</v>
      </c>
      <c r="H29826" s="15" t="n">
        <v>0.2988008890417762</v>
      </c>
      <c r="I29826" s="15" t="n">
        <v>0.2872219225998307</v>
      </c>
      <c r="J29826" s="15" t="n">
        <v>0.26705300796394865</v>
      </c>
      <c r="K29826" s="15" t="n">
        <v>0.37944990514779225</v>
      </c>
      <c r="L29826" s="15" t="n">
        <v>0.34551579165206264</v>
      </c>
      <c r="M29826" s="15" t="n">
        <v>0.43049447757841564</v>
      </c>
      <c r="N29826" s="15" t="n">
        <v>0.2741323154374526</v>
      </c>
      <c r="O29826" s="15" t="n">
        <v>0.29655475256097386</v>
      </c>
      <c r="P29826" s="15" t="n">
        <v>0.2922226151399126</v>
      </c>
      <c r="Q29826" s="15" t="n">
        <v>0.3175335711790095</v>
      </c>
      <c r="R29826" s="15" t="n">
        <v>0.2758708313528201</v>
      </c>
      <c r="S29826" s="15" t="n">
        <v>0.28156095312142315</v>
      </c>
      <c r="T29826" s="15" t="n">
        <v>0.32286466017099763</v>
      </c>
      <c r="U29826" s="15" t="n">
        <v>0.3346564222852357</v>
      </c>
    </row>
    <row r="29827">
      <c r="B29827" s="8" t="s">
        <v>4521</v>
      </c>
      <c r="C29827" s="19" t="n">
        <v>0.28307845163295187</v>
      </c>
      <c r="D29827" s="19" t="n">
        <v>0.2947838129440723</v>
      </c>
      <c r="E29827" s="19" t="n">
        <v>0.3159715107461884</v>
      </c>
      <c r="F29827" s="19" t="n">
        <v>0.29738016236816717</v>
      </c>
      <c r="G29827" s="19" t="n">
        <v>0.2902991792073577</v>
      </c>
      <c r="H29827" s="19" t="n">
        <v>0.3057578626178704</v>
      </c>
      <c r="I29827" s="19" t="n">
        <v>0.26096092039528374</v>
      </c>
      <c r="J29827" s="19" t="n">
        <v>0.28010939901840975</v>
      </c>
      <c r="K29827" s="19" t="n">
        <v>0.38100019662009793</v>
      </c>
      <c r="L29827" s="19" t="n">
        <v>0.4174383706944531</v>
      </c>
      <c r="M29827" s="19" t="n">
        <v>0.3583882386746869</v>
      </c>
      <c r="N29827" s="19" t="n">
        <v>0.30183939814754407</v>
      </c>
      <c r="O29827" s="19" t="n">
        <v>0.264268061246771</v>
      </c>
      <c r="P29827" s="19" t="n">
        <v>0.2743285474832322</v>
      </c>
      <c r="Q29827" s="19" t="n">
        <v>0.3202887326443279</v>
      </c>
      <c r="R29827" s="19" t="n">
        <v>0.3105185696625404</v>
      </c>
      <c r="S29827" s="19" t="n">
        <v>0.2986876189335248</v>
      </c>
      <c r="T29827" s="19" t="n">
        <v>0.3013742792392579</v>
      </c>
      <c r="U29827" s="19" t="n">
        <v>0.29601808226521936</v>
      </c>
    </row>
    <row r="29828">
      <c r="B29828" s="8" t="s">
        <v>4522</v>
      </c>
      <c r="C29828" s="15" t="n">
        <v>0.3360244361287546</v>
      </c>
      <c r="D29828" s="15" t="n">
        <v>0.29462747896159586</v>
      </c>
      <c r="E29828" s="15" t="n">
        <v>0.29720342433830793</v>
      </c>
      <c r="F29828" s="15" t="n">
        <v>0.29578280993522343</v>
      </c>
      <c r="G29828" s="15" t="n">
        <v>0.2945757703541617</v>
      </c>
      <c r="H29828" s="15" t="n">
        <v>0.27692141245921725</v>
      </c>
      <c r="I29828" s="15" t="n">
        <v>0.2756473773867441</v>
      </c>
      <c r="J29828" s="15" t="n">
        <v>0.29116132479308154</v>
      </c>
      <c r="K29828" s="15" t="n">
        <v>0.40704330952951157</v>
      </c>
      <c r="L29828" s="15" t="n">
        <v>0.3625563091919697</v>
      </c>
      <c r="M29828" s="15" t="n">
        <v>0.39485067516106226</v>
      </c>
      <c r="N29828" s="15" t="n">
        <v>0.3076918226406055</v>
      </c>
      <c r="O29828" s="15" t="n">
        <v>0.26540382077981084</v>
      </c>
      <c r="P29828" s="15" t="n">
        <v>0.266757271148557</v>
      </c>
      <c r="Q29828" s="15" t="n">
        <v>0.32485723644918296</v>
      </c>
      <c r="R29828" s="15" t="n">
        <v>0.2931462145515375</v>
      </c>
      <c r="S29828" s="15" t="n">
        <v>0.28799445117846945</v>
      </c>
      <c r="T29828" s="15" t="n">
        <v>0.3058786973356086</v>
      </c>
      <c r="U29828" s="15" t="n">
        <v>0.29865235920941163</v>
      </c>
    </row>
    <row r="29829">
      <c r="B29829" s="8" t="s">
        <v>4523</v>
      </c>
      <c r="C29829" s="19" t="n">
        <v>0.3167465687004627</v>
      </c>
      <c r="D29829" s="19" t="n">
        <v>0.28174768462002103</v>
      </c>
      <c r="E29829" s="19" t="n">
        <v>0.30684533463001057</v>
      </c>
      <c r="F29829" s="19" t="n">
        <v>0.28808659927268826</v>
      </c>
      <c r="G29829" s="19" t="n">
        <v>0.2959629408984826</v>
      </c>
      <c r="H29829" s="19" t="n">
        <v>0.291474606057424</v>
      </c>
      <c r="I29829" s="19" t="n">
        <v>0.2760345056264677</v>
      </c>
      <c r="J29829" s="19" t="n">
        <v>0.2705723658419917</v>
      </c>
      <c r="K29829" s="19" t="n">
        <v>0.38981211535398386</v>
      </c>
      <c r="L29829" s="19" t="n">
        <v>0.40738455818756203</v>
      </c>
      <c r="M29829" s="19" t="n">
        <v>0.34099411406623276</v>
      </c>
      <c r="N29829" s="19" t="n">
        <v>0.30650468684714816</v>
      </c>
      <c r="O29829" s="19" t="n">
        <v>0.2753846764095141</v>
      </c>
      <c r="P29829" s="19" t="n">
        <v>0.27293001185977867</v>
      </c>
      <c r="Q29829" s="19" t="n">
        <v>0.3022828367915832</v>
      </c>
      <c r="R29829" s="19" t="n">
        <v>0.3054843148643383</v>
      </c>
      <c r="S29829" s="19" t="n">
        <v>0.2733743743823594</v>
      </c>
      <c r="T29829" s="19" t="n">
        <v>0.28831107366486247</v>
      </c>
      <c r="U29829" s="19" t="n">
        <v>0.322148179590582</v>
      </c>
    </row>
    <row r="29830">
      <c r="B29830" s="8" t="s">
        <v>4524</v>
      </c>
      <c r="C29830" s="15" t="n">
        <v>0.32745954212769196</v>
      </c>
      <c r="D29830" s="15" t="n">
        <v>0.26107113051991987</v>
      </c>
      <c r="E29830" s="15" t="n">
        <v>0.3081218280831118</v>
      </c>
      <c r="F29830" s="15" t="n">
        <v>0.3213094798391063</v>
      </c>
      <c r="G29830" s="15" t="n">
        <v>0.29189566222719415</v>
      </c>
      <c r="H29830" s="15" t="n">
        <v>0.30270266441353655</v>
      </c>
      <c r="I29830" s="15" t="n">
        <v>0.28095304429170803</v>
      </c>
      <c r="J29830" s="15" t="n">
        <v>0.2748512853038085</v>
      </c>
      <c r="K29830" s="15" t="n">
        <v>0.3889306098060396</v>
      </c>
      <c r="L29830" s="15" t="n">
        <v>0.3790735535867195</v>
      </c>
      <c r="M29830" s="15" t="n">
        <v>0.3819264651669338</v>
      </c>
      <c r="N29830" s="15" t="n">
        <v>0.3002463101965625</v>
      </c>
      <c r="O29830" s="15" t="n">
        <v>0.28831598209781045</v>
      </c>
      <c r="P29830" s="15" t="n">
        <v>0.24994890818425025</v>
      </c>
      <c r="Q29830" s="15" t="n">
        <v>0.3248740584177537</v>
      </c>
      <c r="R29830" s="15" t="n">
        <v>0.2914994117063015</v>
      </c>
      <c r="S29830" s="15" t="n">
        <v>0.2924036846821233</v>
      </c>
      <c r="T29830" s="15" t="n">
        <v>0.2942590874589987</v>
      </c>
      <c r="U29830" s="15" t="n">
        <v>0.3151767473666811</v>
      </c>
    </row>
    <row r="29831">
      <c r="B29831" s="8" t="s">
        <v>4525</v>
      </c>
      <c r="C29831" s="19" t="n">
        <v>0.3268341506732112</v>
      </c>
      <c r="D29831" s="19" t="n">
        <v>0.2785235975278528</v>
      </c>
      <c r="E29831" s="19" t="n">
        <v>0.32591516297995443</v>
      </c>
      <c r="F29831" s="19" t="n">
        <v>0.2818710128469118</v>
      </c>
      <c r="G29831" s="19" t="n">
        <v>0.28993506168875055</v>
      </c>
      <c r="H29831" s="19" t="n">
        <v>0.29593809166444063</v>
      </c>
      <c r="I29831" s="19" t="n">
        <v>0.2790803670597312</v>
      </c>
      <c r="J29831" s="19" t="n">
        <v>0.2842184796265733</v>
      </c>
      <c r="K29831" s="19" t="n">
        <v>0.36513401820673586</v>
      </c>
      <c r="L29831" s="19" t="n">
        <v>0.3948771282000861</v>
      </c>
      <c r="M29831" s="19" t="n">
        <v>0.37727888834527434</v>
      </c>
      <c r="N29831" s="19" t="n">
        <v>0.30405131769454957</v>
      </c>
      <c r="O29831" s="19" t="n">
        <v>0.2988148364110549</v>
      </c>
      <c r="P29831" s="19" t="n">
        <v>0.2707085792363146</v>
      </c>
      <c r="Q29831" s="19" t="n">
        <v>0.29015371758131764</v>
      </c>
      <c r="R29831" s="19" t="n">
        <v>0.2673078490751147</v>
      </c>
      <c r="S29831" s="19" t="n">
        <v>0.2948697620991549</v>
      </c>
      <c r="T29831" s="19" t="n">
        <v>0.3041110731229729</v>
      </c>
      <c r="U29831" s="19" t="n">
        <v>0.326198418976902</v>
      </c>
    </row>
    <row r="29832">
      <c r="B29832" s="8" t="s">
        <v>4526</v>
      </c>
      <c r="C29832" s="15" t="n">
        <v>0.3164485670134715</v>
      </c>
      <c r="D29832" s="15" t="n">
        <v>0.28217017469905076</v>
      </c>
      <c r="E29832" s="15" t="n">
        <v>0.31937833611304656</v>
      </c>
      <c r="F29832" s="15" t="n">
        <v>0.3086495576751657</v>
      </c>
      <c r="G29832" s="15" t="n">
        <v>0.302250688270145</v>
      </c>
      <c r="H29832" s="15" t="n">
        <v>0.28852500223980754</v>
      </c>
      <c r="I29832" s="15" t="n">
        <v>0.2646611048794961</v>
      </c>
      <c r="J29832" s="15" t="n">
        <v>0.2929435912260186</v>
      </c>
      <c r="K29832" s="15" t="n">
        <v>0.3959790543481614</v>
      </c>
      <c r="L29832" s="15" t="n">
        <v>0.3668667028315665</v>
      </c>
      <c r="M29832" s="15" t="n">
        <v>0.39280651561289537</v>
      </c>
      <c r="N29832" s="15" t="n">
        <v>0.2917845613350199</v>
      </c>
      <c r="O29832" s="15" t="n">
        <v>0.29193459859686066</v>
      </c>
      <c r="P29832" s="15" t="n">
        <v>0.2552495288301786</v>
      </c>
      <c r="Q29832" s="15" t="n">
        <v>0.3194054597735658</v>
      </c>
      <c r="R29832" s="15" t="n">
        <v>0.31128367624362413</v>
      </c>
      <c r="S29832" s="15" t="n">
        <v>0.28049147564915233</v>
      </c>
      <c r="T29832" s="15" t="n">
        <v>0.3173702457958075</v>
      </c>
      <c r="U29832" s="15" t="n">
        <v>0.30577160310294144</v>
      </c>
    </row>
    <row r="29833">
      <c r="B29833" s="8" t="s">
        <v>4527</v>
      </c>
      <c r="C29833" s="19" t="n">
        <v>0.31369092706142293</v>
      </c>
      <c r="D29833" s="19" t="n">
        <v>0.27172720596909583</v>
      </c>
      <c r="E29833" s="19" t="n">
        <v>0.3242326154285242</v>
      </c>
      <c r="F29833" s="19" t="n">
        <v>0.3077201341516644</v>
      </c>
      <c r="G29833" s="19" t="n">
        <v>0.2926394468517014</v>
      </c>
      <c r="H29833" s="19" t="n">
        <v>0.29904328734076996</v>
      </c>
      <c r="I29833" s="19" t="n">
        <v>0.2760907750580892</v>
      </c>
      <c r="J29833" s="19" t="n">
        <v>0.2641481879423222</v>
      </c>
      <c r="K29833" s="19" t="n">
        <v>0.36812595784901114</v>
      </c>
      <c r="L29833" s="19" t="n">
        <v>0.403569641083689</v>
      </c>
      <c r="M29833" s="19" t="n">
        <v>0.3727238318808999</v>
      </c>
      <c r="N29833" s="19" t="n">
        <v>0.28310703365656875</v>
      </c>
      <c r="O29833" s="19" t="n">
        <v>0.2696598550738939</v>
      </c>
      <c r="P29833" s="19" t="n">
        <v>0.2633397347018506</v>
      </c>
      <c r="Q29833" s="19" t="n">
        <v>0.3312284828299324</v>
      </c>
      <c r="R29833" s="19" t="n">
        <v>0.28389552110980976</v>
      </c>
      <c r="S29833" s="19" t="n">
        <v>0.2746371379597799</v>
      </c>
      <c r="T29833" s="19" t="n">
        <v>0.31624617917825754</v>
      </c>
      <c r="U29833" s="19" t="n">
        <v>0.303017631579068</v>
      </c>
    </row>
    <row r="29834">
      <c r="B29834" s="8" t="s">
        <v>4528</v>
      </c>
      <c r="C29834" s="15" t="n">
        <v>0.3121013157164786</v>
      </c>
      <c r="D29834" s="15" t="n">
        <v>0.2811818281684762</v>
      </c>
      <c r="E29834" s="15" t="n">
        <v>0.30098036342411616</v>
      </c>
      <c r="F29834" s="15" t="n">
        <v>0.2816366742851518</v>
      </c>
      <c r="G29834" s="15" t="n">
        <v>0.2970340936100419</v>
      </c>
      <c r="H29834" s="15" t="n">
        <v>0.2923981724532858</v>
      </c>
      <c r="I29834" s="15" t="n">
        <v>0.2784462308805082</v>
      </c>
      <c r="J29834" s="15" t="n">
        <v>0.27728685238134254</v>
      </c>
      <c r="K29834" s="15" t="n">
        <v>0.363497738840094</v>
      </c>
      <c r="L29834" s="15" t="n">
        <v>0.39450350725400385</v>
      </c>
      <c r="M29834" s="15" t="n">
        <v>0.38611651270963</v>
      </c>
      <c r="N29834" s="15" t="n">
        <v>0.2653685778096982</v>
      </c>
      <c r="O29834" s="15" t="n">
        <v>0.27677548888876446</v>
      </c>
      <c r="P29834" s="15" t="n">
        <v>0.2918254434183242</v>
      </c>
      <c r="Q29834" s="15" t="n">
        <v>0.3123694080931455</v>
      </c>
      <c r="R29834" s="15" t="n">
        <v>0.301955068760981</v>
      </c>
      <c r="S29834" s="15" t="n">
        <v>0.2625580400106292</v>
      </c>
      <c r="T29834" s="15" t="n">
        <v>0.302790996650806</v>
      </c>
      <c r="U29834" s="15" t="n">
        <v>0.30347054630921505</v>
      </c>
    </row>
    <row r="29835">
      <c r="B29835" s="8" t="s">
        <v>4529</v>
      </c>
      <c r="C29835" s="19" t="n">
        <v>0.3079105983794465</v>
      </c>
      <c r="D29835" s="19" t="n">
        <v>0.329146131844969</v>
      </c>
      <c r="E29835" s="19" t="n">
        <v>0.3123823722668605</v>
      </c>
      <c r="F29835" s="19" t="n">
        <v>0.2855432164914552</v>
      </c>
      <c r="G29835" s="19" t="n">
        <v>0.3035934945764247</v>
      </c>
      <c r="H29835" s="19" t="n">
        <v>0.28380023583509756</v>
      </c>
      <c r="I29835" s="19" t="n">
        <v>0.27607765188537964</v>
      </c>
      <c r="J29835" s="19" t="n">
        <v>0.29831864790268486</v>
      </c>
      <c r="K29835" s="19" t="n">
        <v>0.38760825175305735</v>
      </c>
      <c r="L29835" s="19" t="n">
        <v>0.37104756119365523</v>
      </c>
      <c r="M29835" s="19" t="n">
        <v>0.3977801890928581</v>
      </c>
      <c r="N29835" s="19" t="n">
        <v>0.27884034708416666</v>
      </c>
      <c r="O29835" s="19" t="n">
        <v>0.29821897944016057</v>
      </c>
      <c r="P29835" s="19" t="n">
        <v>0.2982901238708706</v>
      </c>
      <c r="Q29835" s="19" t="n">
        <v>0.3237318478672071</v>
      </c>
      <c r="R29835" s="19" t="n">
        <v>0.2680749029538983</v>
      </c>
      <c r="S29835" s="19" t="n">
        <v>0.29246924486641124</v>
      </c>
      <c r="T29835" s="19" t="n">
        <v>0.2823386980711189</v>
      </c>
      <c r="U29835" s="19" t="n">
        <v>0.3394370801362171</v>
      </c>
    </row>
    <row r="29836">
      <c r="B29836" s="8" t="s">
        <v>4530</v>
      </c>
      <c r="C29836" s="15" t="n">
        <v>0.3056964470616808</v>
      </c>
      <c r="D29836" s="15" t="n">
        <v>0.2783577028755028</v>
      </c>
      <c r="E29836" s="15" t="n">
        <v>0.3006007584936826</v>
      </c>
      <c r="F29836" s="15" t="n">
        <v>0.30239109105607653</v>
      </c>
      <c r="G29836" s="15" t="n">
        <v>0.2923950779634591</v>
      </c>
      <c r="H29836" s="15" t="n">
        <v>0.308731392899819</v>
      </c>
      <c r="I29836" s="15" t="n">
        <v>0.2758345052390987</v>
      </c>
      <c r="J29836" s="15" t="n">
        <v>0.27133225738515987</v>
      </c>
      <c r="K29836" s="15" t="n">
        <v>0.388430868531114</v>
      </c>
      <c r="L29836" s="15" t="n">
        <v>0.3584342159977851</v>
      </c>
      <c r="M29836" s="15" t="n">
        <v>0.39447441735272853</v>
      </c>
      <c r="N29836" s="15" t="n">
        <v>0.2708660480100517</v>
      </c>
      <c r="O29836" s="15" t="n">
        <v>0.2654683679424475</v>
      </c>
      <c r="P29836" s="15" t="n">
        <v>0.2859950022581406</v>
      </c>
      <c r="Q29836" s="15" t="n">
        <v>0.34197467262714293</v>
      </c>
      <c r="R29836" s="15" t="n">
        <v>0.2949226325848568</v>
      </c>
      <c r="S29836" s="15" t="n">
        <v>0.3031787819659138</v>
      </c>
      <c r="T29836" s="15" t="n">
        <v>0.2987342707292361</v>
      </c>
      <c r="U29836" s="15" t="n">
        <v>0.30549579150409284</v>
      </c>
    </row>
    <row r="29837">
      <c r="B29837" s="8" t="s">
        <v>4531</v>
      </c>
      <c r="C29837" s="19" t="n">
        <v>0.3162535385139404</v>
      </c>
      <c r="D29837" s="19" t="n">
        <v>0.2726158062835536</v>
      </c>
      <c r="E29837" s="19" t="n">
        <v>0.31428245940241173</v>
      </c>
      <c r="F29837" s="19" t="n">
        <v>0.28860174144691747</v>
      </c>
      <c r="G29837" s="19" t="n">
        <v>0.29964159759465686</v>
      </c>
      <c r="H29837" s="19" t="n">
        <v>0.28051105840776713</v>
      </c>
      <c r="I29837" s="19" t="n">
        <v>0.272899494651017</v>
      </c>
      <c r="J29837" s="19" t="n">
        <v>0.28555490979998754</v>
      </c>
      <c r="K29837" s="19" t="n">
        <v>0.3772063080066382</v>
      </c>
      <c r="L29837" s="19" t="n">
        <v>0.3834587040152194</v>
      </c>
      <c r="M29837" s="19" t="n">
        <v>0.3802209051986552</v>
      </c>
      <c r="N29837" s="19" t="n">
        <v>0.2795416544149986</v>
      </c>
      <c r="O29837" s="19" t="n">
        <v>0.2940805001170806</v>
      </c>
      <c r="P29837" s="19" t="n">
        <v>0.2775512287327927</v>
      </c>
      <c r="Q29837" s="19" t="n">
        <v>0.29896334136984165</v>
      </c>
      <c r="R29837" s="19" t="n">
        <v>0.3100065614509019</v>
      </c>
      <c r="S29837" s="19" t="n">
        <v>0.2704979015500064</v>
      </c>
      <c r="T29837" s="19" t="n">
        <v>0.2902948770686277</v>
      </c>
      <c r="U29837" s="19" t="n">
        <v>0.3049057015419686</v>
      </c>
    </row>
    <row r="29838">
      <c r="B29838" s="8" t="s">
        <v>4532</v>
      </c>
      <c r="C29838" s="15" t="n">
        <v>0.3329598662797216</v>
      </c>
      <c r="D29838" s="15" t="n">
        <v>0.28785781968464225</v>
      </c>
      <c r="E29838" s="15" t="n">
        <v>0.2954934966074141</v>
      </c>
      <c r="F29838" s="15" t="n">
        <v>0.31515750809246224</v>
      </c>
      <c r="G29838" s="15" t="n">
        <v>0.29310718107411177</v>
      </c>
      <c r="H29838" s="15" t="n">
        <v>0.27485259805317347</v>
      </c>
      <c r="I29838" s="15" t="n">
        <v>0.28695488248316886</v>
      </c>
      <c r="J29838" s="15" t="n">
        <v>0.2825022742725254</v>
      </c>
      <c r="K29838" s="15" t="n">
        <v>0.37763410747225135</v>
      </c>
      <c r="L29838" s="15" t="n">
        <v>0.38712113933940745</v>
      </c>
      <c r="M29838" s="15" t="n">
        <v>0.38521565689056536</v>
      </c>
      <c r="N29838" s="15" t="n">
        <v>0.27598538262631844</v>
      </c>
      <c r="O29838" s="15" t="n">
        <v>0.27235377758403945</v>
      </c>
      <c r="P29838" s="15" t="n">
        <v>0.3051156638921339</v>
      </c>
      <c r="Q29838" s="15" t="n">
        <v>0.2954205743768655</v>
      </c>
      <c r="R29838" s="15" t="n">
        <v>0.25877007290943693</v>
      </c>
      <c r="S29838" s="15" t="n">
        <v>0.298122528569069</v>
      </c>
      <c r="T29838" s="15" t="n">
        <v>0.2899170769081032</v>
      </c>
      <c r="U29838" s="15" t="n">
        <v>0.3488379112223705</v>
      </c>
    </row>
    <row r="29839">
      <c r="B29839" s="8" t="s">
        <v>4533</v>
      </c>
      <c r="C29839" s="19" t="n">
        <v>0.3074229318767474</v>
      </c>
      <c r="D29839" s="19" t="n">
        <v>0.3045527999854289</v>
      </c>
      <c r="E29839" s="19" t="n">
        <v>0.3147079004337682</v>
      </c>
      <c r="F29839" s="19" t="n">
        <v>0.29759490164668095</v>
      </c>
      <c r="G29839" s="19" t="n">
        <v>0.30124066687110435</v>
      </c>
      <c r="H29839" s="19" t="n">
        <v>0.30387054381738343</v>
      </c>
      <c r="I29839" s="19" t="n">
        <v>0.2922747226363864</v>
      </c>
      <c r="J29839" s="19" t="n">
        <v>0.26629892100002556</v>
      </c>
      <c r="K29839" s="19" t="n">
        <v>0.37515395776074206</v>
      </c>
      <c r="L29839" s="19" t="n">
        <v>0.4260068388513939</v>
      </c>
      <c r="M29839" s="19" t="n">
        <v>0.3616912412015173</v>
      </c>
      <c r="N29839" s="19" t="n">
        <v>0.28337230901954474</v>
      </c>
      <c r="O29839" s="19" t="n">
        <v>0.2717500249501907</v>
      </c>
      <c r="P29839" s="19" t="n">
        <v>0.2979305793651755</v>
      </c>
      <c r="Q29839" s="19" t="n">
        <v>0.309426942925292</v>
      </c>
      <c r="R29839" s="19" t="n">
        <v>0.2796314212921498</v>
      </c>
      <c r="S29839" s="19" t="n">
        <v>0.2979479853805257</v>
      </c>
      <c r="T29839" s="19" t="n">
        <v>0.2897644018115012</v>
      </c>
      <c r="U29839" s="19" t="n">
        <v>0.3274051752749472</v>
      </c>
    </row>
    <row r="29840">
      <c r="B29840" s="8" t="s">
        <v>4534</v>
      </c>
      <c r="C29840" s="15" t="n">
        <v>0.3276265851314671</v>
      </c>
      <c r="D29840" s="15" t="n">
        <v>0.2780513748365232</v>
      </c>
      <c r="E29840" s="15" t="n">
        <v>0.30355089066157914</v>
      </c>
      <c r="F29840" s="15" t="n">
        <v>0.3037709121711798</v>
      </c>
      <c r="G29840" s="15" t="n">
        <v>0.27626883887558773</v>
      </c>
      <c r="H29840" s="15" t="n">
        <v>0.2940867666529911</v>
      </c>
      <c r="I29840" s="15" t="n">
        <v>0.2784154219746295</v>
      </c>
      <c r="J29840" s="15" t="n">
        <v>0.29631930584928784</v>
      </c>
      <c r="K29840" s="15" t="n">
        <v>0.369863829185437</v>
      </c>
      <c r="L29840" s="15" t="n">
        <v>0.4151271999633989</v>
      </c>
      <c r="M29840" s="15" t="n">
        <v>0.36480358136753027</v>
      </c>
      <c r="N29840" s="15" t="n">
        <v>0.270071337154541</v>
      </c>
      <c r="O29840" s="15" t="n">
        <v>0.2943361813121617</v>
      </c>
      <c r="P29840" s="15" t="n">
        <v>0.29391755131221464</v>
      </c>
      <c r="Q29840" s="15" t="n">
        <v>0.3018124646029758</v>
      </c>
      <c r="R29840" s="15" t="n">
        <v>0.29238520448352073</v>
      </c>
      <c r="S29840" s="15" t="n">
        <v>0.30973768257944934</v>
      </c>
      <c r="T29840" s="15" t="n">
        <v>0.2887446164576853</v>
      </c>
      <c r="U29840" s="15" t="n">
        <v>0.3027244643874933</v>
      </c>
    </row>
    <row r="29841">
      <c r="B29841" s="8" t="s">
        <v>4535</v>
      </c>
      <c r="C29841" s="19" t="n">
        <v>0.3143312384855936</v>
      </c>
      <c r="D29841" s="19" t="n">
        <v>0.2948704522610797</v>
      </c>
      <c r="E29841" s="19" t="n">
        <v>0.30786439899527424</v>
      </c>
      <c r="F29841" s="19" t="n">
        <v>0.29133525366981583</v>
      </c>
      <c r="G29841" s="19" t="n">
        <v>0.2989079858777572</v>
      </c>
      <c r="H29841" s="19" t="n">
        <v>0.3102989839629531</v>
      </c>
      <c r="I29841" s="19" t="n">
        <v>0.25557063581799777</v>
      </c>
      <c r="J29841" s="19" t="n">
        <v>0.28466456016335434</v>
      </c>
      <c r="K29841" s="19" t="n">
        <v>0.3717425084810488</v>
      </c>
      <c r="L29841" s="19" t="n">
        <v>0.39751476400037783</v>
      </c>
      <c r="M29841" s="19" t="n">
        <v>0.37872912772357986</v>
      </c>
      <c r="N29841" s="19" t="n">
        <v>0.3215565125488393</v>
      </c>
      <c r="O29841" s="19" t="n">
        <v>0.2628792872544844</v>
      </c>
      <c r="P29841" s="19" t="n">
        <v>0.2733538006163823</v>
      </c>
      <c r="Q29841" s="19" t="n">
        <v>0.32729637428976405</v>
      </c>
      <c r="R29841" s="19" t="n">
        <v>0.28925927809578444</v>
      </c>
      <c r="S29841" s="19" t="n">
        <v>0.3033649102232497</v>
      </c>
      <c r="T29841" s="19" t="n">
        <v>0.30198290752634777</v>
      </c>
      <c r="U29841" s="19" t="n">
        <v>0.30080393803650796</v>
      </c>
    </row>
    <row r="29842">
      <c r="B29842" s="8" t="s">
        <v>4536</v>
      </c>
      <c r="C29842" s="15" t="n">
        <v>0.31035497777720644</v>
      </c>
      <c r="D29842" s="15" t="n">
        <v>0.3001088692540683</v>
      </c>
      <c r="E29842" s="15" t="n">
        <v>0.2827650067689092</v>
      </c>
      <c r="F29842" s="15" t="n">
        <v>0.31535311493599616</v>
      </c>
      <c r="G29842" s="15" t="n">
        <v>0.298302571131678</v>
      </c>
      <c r="H29842" s="15" t="n">
        <v>0.29815315145214777</v>
      </c>
      <c r="I29842" s="15" t="n">
        <v>0.25912214236638664</v>
      </c>
      <c r="J29842" s="15" t="n">
        <v>0.2808086748176213</v>
      </c>
      <c r="K29842" s="15" t="n">
        <v>0.38284839674284304</v>
      </c>
      <c r="L29842" s="15" t="n">
        <v>0.419114206070688</v>
      </c>
      <c r="M29842" s="15" t="n">
        <v>0.3566242236294255</v>
      </c>
      <c r="N29842" s="15" t="n">
        <v>0.27746900864018226</v>
      </c>
      <c r="O29842" s="15" t="n">
        <v>0.28271752399839994</v>
      </c>
      <c r="P29842" s="15" t="n">
        <v>0.3055807433471346</v>
      </c>
      <c r="Q29842" s="15" t="n">
        <v>0.3086765866017814</v>
      </c>
      <c r="R29842" s="15" t="n">
        <v>0.28163440059636285</v>
      </c>
      <c r="S29842" s="15" t="n">
        <v>0.324768629828119</v>
      </c>
      <c r="T29842" s="15" t="n">
        <v>0.2704248722276426</v>
      </c>
      <c r="U29842" s="15" t="n">
        <v>0.3220449625953068</v>
      </c>
    </row>
    <row r="29843">
      <c r="B29843" s="8" t="s">
        <v>4537</v>
      </c>
      <c r="C29843" s="19" t="n">
        <v>0.304488656388599</v>
      </c>
      <c r="D29843" s="19" t="n">
        <v>0.30057098060053766</v>
      </c>
      <c r="E29843" s="19" t="n">
        <v>0.27699316902191534</v>
      </c>
      <c r="F29843" s="19" t="n">
        <v>0.3134761956986744</v>
      </c>
      <c r="G29843" s="19" t="n">
        <v>0.2765281392979078</v>
      </c>
      <c r="H29843" s="19" t="n">
        <v>0.2872023256007186</v>
      </c>
      <c r="I29843" s="19" t="n">
        <v>0.28541885393152894</v>
      </c>
      <c r="J29843" s="19" t="n">
        <v>0.28105746319888975</v>
      </c>
      <c r="K29843" s="19" t="n">
        <v>0.3879557824165115</v>
      </c>
      <c r="L29843" s="19" t="n">
        <v>0.4019042553011606</v>
      </c>
      <c r="M29843" s="19" t="n">
        <v>0.3724631296652111</v>
      </c>
      <c r="N29843" s="19" t="n">
        <v>0.3028840309225759</v>
      </c>
      <c r="O29843" s="19" t="n">
        <v>0.2644453599544977</v>
      </c>
      <c r="P29843" s="19" t="n">
        <v>0.25797967744654415</v>
      </c>
      <c r="Q29843" s="19" t="n">
        <v>0.32159966917886174</v>
      </c>
      <c r="R29843" s="19" t="n">
        <v>0.2864667398345644</v>
      </c>
      <c r="S29843" s="19" t="n">
        <v>0.31814871797671745</v>
      </c>
      <c r="T29843" s="19" t="n">
        <v>0.2965991724371351</v>
      </c>
      <c r="U29843" s="19" t="n">
        <v>0.2959893818936963</v>
      </c>
    </row>
    <row r="29844">
      <c r="B29844" s="8" t="s">
        <v>4538</v>
      </c>
      <c r="C29844" s="15" t="n">
        <v>0.303563411709446</v>
      </c>
      <c r="D29844" s="15" t="n">
        <v>0.30022211550546885</v>
      </c>
      <c r="E29844" s="15" t="n">
        <v>0.3131734758308777</v>
      </c>
      <c r="F29844" s="15" t="n">
        <v>0.27201235045475775</v>
      </c>
      <c r="G29844" s="15" t="n">
        <v>0.30229553625252636</v>
      </c>
      <c r="H29844" s="15" t="n">
        <v>0.28810097408761925</v>
      </c>
      <c r="I29844" s="15" t="n">
        <v>0.2619722381755318</v>
      </c>
      <c r="J29844" s="15" t="n">
        <v>0.29013704782577526</v>
      </c>
      <c r="K29844" s="15" t="n">
        <v>0.3683290926359672</v>
      </c>
      <c r="L29844" s="15" t="n">
        <v>0.3936477208727508</v>
      </c>
      <c r="M29844" s="15" t="n">
        <v>0.366374226807007</v>
      </c>
      <c r="N29844" s="15" t="n">
        <v>0.2813689503823796</v>
      </c>
      <c r="O29844" s="15" t="n">
        <v>0.2791916184771352</v>
      </c>
      <c r="P29844" s="15" t="n">
        <v>0.2850667847719763</v>
      </c>
      <c r="Q29844" s="15" t="n">
        <v>0.30527328068771314</v>
      </c>
      <c r="R29844" s="15" t="n">
        <v>0.3096853093500027</v>
      </c>
      <c r="S29844" s="15" t="n">
        <v>0.28476988289043265</v>
      </c>
      <c r="T29844" s="15" t="n">
        <v>0.29048598744766774</v>
      </c>
      <c r="U29844" s="15" t="n">
        <v>0.30788060155860125</v>
      </c>
    </row>
    <row r="29845">
      <c r="B29845" s="8" t="s">
        <v>4539</v>
      </c>
      <c r="C29845" s="19" t="n">
        <v>0.3021176239040512</v>
      </c>
      <c r="D29845" s="19" t="n">
        <v>0.28793361518598093</v>
      </c>
      <c r="E29845" s="19" t="n">
        <v>0.29170220276509295</v>
      </c>
      <c r="F29845" s="19" t="n">
        <v>0.3151307149702352</v>
      </c>
      <c r="G29845" s="19" t="n">
        <v>0.2867983770302705</v>
      </c>
      <c r="H29845" s="19" t="n">
        <v>0.28402119993174685</v>
      </c>
      <c r="I29845" s="19" t="n">
        <v>0.27111260011729893</v>
      </c>
      <c r="J29845" s="19" t="n">
        <v>0.29970188833344863</v>
      </c>
      <c r="K29845" s="19" t="n">
        <v>0.3928269838414867</v>
      </c>
      <c r="L29845" s="19" t="n">
        <v>0.39766982351799024</v>
      </c>
      <c r="M29845" s="19" t="n">
        <v>0.38085451466016634</v>
      </c>
      <c r="N29845" s="19" t="n">
        <v>0.26326466739342996</v>
      </c>
      <c r="O29845" s="19" t="n">
        <v>0.2779152560231551</v>
      </c>
      <c r="P29845" s="19" t="n">
        <v>0.2878979860777543</v>
      </c>
      <c r="Q29845" s="19" t="n">
        <v>0.3251255350818612</v>
      </c>
      <c r="R29845" s="19" t="n">
        <v>0.3202510213905365</v>
      </c>
      <c r="S29845" s="19" t="n">
        <v>0.2988409395634144</v>
      </c>
      <c r="T29845" s="19" t="n">
        <v>0.30283494100756986</v>
      </c>
      <c r="U29845" s="19" t="n">
        <v>0.2875402476898476</v>
      </c>
    </row>
    <row r="29846">
      <c r="B29846" s="8" t="s">
        <v>4540</v>
      </c>
      <c r="C29846" s="15" t="n">
        <v>0.31516902625062876</v>
      </c>
      <c r="D29846" s="15" t="n">
        <v>0.2761575467712221</v>
      </c>
      <c r="E29846" s="15" t="n">
        <v>0.3148133578824798</v>
      </c>
      <c r="F29846" s="15" t="n">
        <v>0.3085738794203022</v>
      </c>
      <c r="G29846" s="15" t="n">
        <v>0.29791284006689617</v>
      </c>
      <c r="H29846" s="15" t="n">
        <v>0.2845787313777272</v>
      </c>
      <c r="I29846" s="15" t="n">
        <v>0.27934666104288985</v>
      </c>
      <c r="J29846" s="15" t="n">
        <v>0.2838104008428891</v>
      </c>
      <c r="K29846" s="15" t="n">
        <v>0.39317558991522195</v>
      </c>
      <c r="L29846" s="15" t="n">
        <v>0.36357395708275064</v>
      </c>
      <c r="M29846" s="15" t="n">
        <v>0.38848349893652157</v>
      </c>
      <c r="N29846" s="15" t="n">
        <v>0.2977773379443719</v>
      </c>
      <c r="O29846" s="15" t="n">
        <v>0.2727059471587448</v>
      </c>
      <c r="P29846" s="15" t="n">
        <v>0.25918217582214903</v>
      </c>
      <c r="Q29846" s="15" t="n">
        <v>0.31976524609239376</v>
      </c>
      <c r="R29846" s="15" t="n">
        <v>0.2832668068759454</v>
      </c>
      <c r="S29846" s="15" t="n">
        <v>0.28899955391889925</v>
      </c>
      <c r="T29846" s="15" t="n">
        <v>0.307389274265825</v>
      </c>
      <c r="U29846" s="15" t="n">
        <v>0.3248818278756669</v>
      </c>
    </row>
    <row r="29847">
      <c r="B29847" s="8" t="s">
        <v>4541</v>
      </c>
      <c r="C29847" s="19" t="n">
        <v>0.3254858731832984</v>
      </c>
      <c r="D29847" s="19" t="n">
        <v>0.28942455491478114</v>
      </c>
      <c r="E29847" s="19" t="n">
        <v>0.31195011107032994</v>
      </c>
      <c r="F29847" s="19" t="n">
        <v>0.28744779803985315</v>
      </c>
      <c r="G29847" s="19" t="n">
        <v>0.3035350912724856</v>
      </c>
      <c r="H29847" s="19" t="n">
        <v>0.28262160577269063</v>
      </c>
      <c r="I29847" s="19" t="n">
        <v>0.2915350534076422</v>
      </c>
      <c r="J29847" s="19" t="n">
        <v>0.26472479354312617</v>
      </c>
      <c r="K29847" s="19" t="n">
        <v>0.3773999426163385</v>
      </c>
      <c r="L29847" s="19" t="n">
        <v>0.37422434090555157</v>
      </c>
      <c r="M29847" s="19" t="n">
        <v>0.39836456397846615</v>
      </c>
      <c r="N29847" s="19" t="n">
        <v>0.30928854505059744</v>
      </c>
      <c r="O29847" s="19" t="n">
        <v>0.28021980929506</v>
      </c>
      <c r="P29847" s="19" t="n">
        <v>0.2717460597921738</v>
      </c>
      <c r="Q29847" s="19" t="n">
        <v>0.3059539275031944</v>
      </c>
      <c r="R29847" s="19" t="n">
        <v>0.30399404136284025</v>
      </c>
      <c r="S29847" s="19" t="n">
        <v>0.2803618515952258</v>
      </c>
      <c r="T29847" s="19" t="n">
        <v>0.279646756324333</v>
      </c>
      <c r="U29847" s="19" t="n">
        <v>0.3265381527927857</v>
      </c>
    </row>
    <row r="29848">
      <c r="B29848" s="8" t="s">
        <v>4542</v>
      </c>
      <c r="C29848" s="15" t="n">
        <v>0.3404223227487199</v>
      </c>
      <c r="D29848" s="15" t="n">
        <v>0.27334811666561526</v>
      </c>
      <c r="E29848" s="15" t="n">
        <v>0.29069881754627946</v>
      </c>
      <c r="F29848" s="15" t="n">
        <v>0.3294327047909866</v>
      </c>
      <c r="G29848" s="15" t="n">
        <v>0.277649244873444</v>
      </c>
      <c r="H29848" s="15" t="n">
        <v>0.29336218217904103</v>
      </c>
      <c r="I29848" s="15" t="n">
        <v>0.26608680898146686</v>
      </c>
      <c r="J29848" s="15" t="n">
        <v>0.29023508110976076</v>
      </c>
      <c r="K29848" s="15" t="n">
        <v>0.3785756590795825</v>
      </c>
      <c r="L29848" s="15" t="n">
        <v>0.43473938835156317</v>
      </c>
      <c r="M29848" s="15" t="n">
        <v>0.3494720483693738</v>
      </c>
      <c r="N29848" s="15" t="n">
        <v>0.2892096888346902</v>
      </c>
      <c r="O29848" s="15" t="n">
        <v>0.2721277308557028</v>
      </c>
      <c r="P29848" s="15" t="n">
        <v>0.28768318352682914</v>
      </c>
      <c r="Q29848" s="15" t="n">
        <v>0.3120897139145973</v>
      </c>
      <c r="R29848" s="15" t="n">
        <v>0.2785570954059435</v>
      </c>
      <c r="S29848" s="15" t="n">
        <v>0.30688618913693444</v>
      </c>
      <c r="T29848" s="15" t="n">
        <v>0.3009409919457831</v>
      </c>
      <c r="U29848" s="15" t="n">
        <v>0.3111239438322826</v>
      </c>
    </row>
    <row r="29849">
      <c r="B29849" s="8" t="s">
        <v>4543</v>
      </c>
      <c r="C29849" s="19" t="n">
        <v>0.320446474976413</v>
      </c>
      <c r="D29849" s="19" t="n">
        <v>0.2742405063844905</v>
      </c>
      <c r="E29849" s="19" t="n">
        <v>0.30961672719539507</v>
      </c>
      <c r="F29849" s="19" t="n">
        <v>0.29908253291373615</v>
      </c>
      <c r="G29849" s="19" t="n">
        <v>0.30285895206335267</v>
      </c>
      <c r="H29849" s="19" t="n">
        <v>0.292241781424356</v>
      </c>
      <c r="I29849" s="19" t="n">
        <v>0.2715405265643111</v>
      </c>
      <c r="J29849" s="19" t="n">
        <v>0.27760832574196953</v>
      </c>
      <c r="K29849" s="19" t="n">
        <v>0.3832077393073735</v>
      </c>
      <c r="L29849" s="19" t="n">
        <v>0.36418150397422416</v>
      </c>
      <c r="M29849" s="19" t="n">
        <v>0.40141847651956664</v>
      </c>
      <c r="N29849" s="19" t="n">
        <v>0.2843874583870936</v>
      </c>
      <c r="O29849" s="19" t="n">
        <v>0.2967872012435792</v>
      </c>
      <c r="P29849" s="19" t="n">
        <v>0.28100146116110203</v>
      </c>
      <c r="Q29849" s="19" t="n">
        <v>0.30633355952524993</v>
      </c>
      <c r="R29849" s="19" t="n">
        <v>0.2921715585600737</v>
      </c>
      <c r="S29849" s="19" t="n">
        <v>0.2805574355100595</v>
      </c>
      <c r="T29849" s="19" t="n">
        <v>0.3039103937833041</v>
      </c>
      <c r="U29849" s="19" t="n">
        <v>0.30047862214768695</v>
      </c>
    </row>
    <row r="29850">
      <c r="B29850" s="8" t="s">
        <v>4544</v>
      </c>
      <c r="C29850" s="15" t="n">
        <v>0.31106958009981245</v>
      </c>
      <c r="D29850" s="15" t="n">
        <v>0.2769340848548011</v>
      </c>
      <c r="E29850" s="15" t="n">
        <v>0.33092403551592964</v>
      </c>
      <c r="F29850" s="15" t="n">
        <v>0.311991632599724</v>
      </c>
      <c r="G29850" s="15" t="n">
        <v>0.30618558093434856</v>
      </c>
      <c r="H29850" s="15" t="n">
        <v>0.2891436798795364</v>
      </c>
      <c r="I29850" s="15" t="n">
        <v>0.27315787184252943</v>
      </c>
      <c r="J29850" s="15" t="n">
        <v>0.27084920222737474</v>
      </c>
      <c r="K29850" s="15" t="n">
        <v>0.37731770765434813</v>
      </c>
      <c r="L29850" s="15" t="n">
        <v>0.38089267875212673</v>
      </c>
      <c r="M29850" s="15" t="n">
        <v>0.3905707508121915</v>
      </c>
      <c r="N29850" s="15" t="n">
        <v>0.28293450705369755</v>
      </c>
      <c r="O29850" s="15" t="n">
        <v>0.2949648141166431</v>
      </c>
      <c r="P29850" s="15" t="n">
        <v>0.29689787167135695</v>
      </c>
      <c r="Q29850" s="15" t="n">
        <v>0.3132346971594199</v>
      </c>
      <c r="R29850" s="15" t="n">
        <v>0.2687297013653392</v>
      </c>
      <c r="S29850" s="15" t="n">
        <v>0.2958345966814727</v>
      </c>
      <c r="T29850" s="15" t="n">
        <v>0.3156385894865061</v>
      </c>
      <c r="U29850" s="15" t="n">
        <v>0.3174754584792494</v>
      </c>
    </row>
    <row r="29851">
      <c r="B29851" s="8" t="s">
        <v>4545</v>
      </c>
      <c r="C29851" s="19" t="n">
        <v>0.3031716554547679</v>
      </c>
      <c r="D29851" s="19" t="n">
        <v>0.2926381224414397</v>
      </c>
      <c r="E29851" s="19" t="n">
        <v>0.3320097629229605</v>
      </c>
      <c r="F29851" s="19" t="n">
        <v>0.311524020472984</v>
      </c>
      <c r="G29851" s="19" t="n">
        <v>0.32103622736266507</v>
      </c>
      <c r="H29851" s="19" t="n">
        <v>0.28617151869201474</v>
      </c>
      <c r="I29851" s="19" t="n">
        <v>0.250847946733199</v>
      </c>
      <c r="J29851" s="19" t="n">
        <v>0.2920046992943134</v>
      </c>
      <c r="K29851" s="19" t="n">
        <v>0.3893239755176305</v>
      </c>
      <c r="L29851" s="19" t="n">
        <v>0.3848424124548119</v>
      </c>
      <c r="M29851" s="19" t="n">
        <v>0.38339958559000337</v>
      </c>
      <c r="N29851" s="19" t="n">
        <v>0.28406584106338556</v>
      </c>
      <c r="O29851" s="19" t="n">
        <v>0.2880489644341352</v>
      </c>
      <c r="P29851" s="19" t="n">
        <v>0.29124011064915767</v>
      </c>
      <c r="Q29851" s="19" t="n">
        <v>0.32370314137340606</v>
      </c>
      <c r="R29851" s="19" t="n">
        <v>0.2697248680516707</v>
      </c>
      <c r="S29851" s="19" t="n">
        <v>0.2991921300880311</v>
      </c>
      <c r="T29851" s="19" t="n">
        <v>0.29651089959202404</v>
      </c>
      <c r="U29851" s="19" t="n">
        <v>0.3116067220885782</v>
      </c>
    </row>
    <row r="29852">
      <c r="B29852" s="8" t="s">
        <v>4546</v>
      </c>
      <c r="C29852" s="15" t="n">
        <v>0.32122142237405693</v>
      </c>
      <c r="D29852" s="15" t="n">
        <v>0.30774742447347553</v>
      </c>
      <c r="E29852" s="15" t="n">
        <v>0.29885786768486666</v>
      </c>
      <c r="F29852" s="15" t="n">
        <v>0.3007317085015664</v>
      </c>
      <c r="G29852" s="15" t="n">
        <v>0.3034928080252794</v>
      </c>
      <c r="H29852" s="15" t="n">
        <v>0.28486361376116737</v>
      </c>
      <c r="I29852" s="15" t="n">
        <v>0.2479865500382365</v>
      </c>
      <c r="J29852" s="15" t="n">
        <v>0.3000760498907699</v>
      </c>
      <c r="K29852" s="15" t="n">
        <v>0.3627012438419289</v>
      </c>
      <c r="L29852" s="15" t="n">
        <v>0.378055019083541</v>
      </c>
      <c r="M29852" s="15" t="n">
        <v>0.40047755887193665</v>
      </c>
      <c r="N29852" s="15" t="n">
        <v>0.3028151721644115</v>
      </c>
      <c r="O29852" s="15" t="n">
        <v>0.2653969055994669</v>
      </c>
      <c r="P29852" s="15" t="n">
        <v>0.2917479854886443</v>
      </c>
      <c r="Q29852" s="15" t="n">
        <v>0.32056944413150656</v>
      </c>
      <c r="R29852" s="15" t="n">
        <v>0.301931178709325</v>
      </c>
      <c r="S29852" s="15" t="n">
        <v>0.3314160967476839</v>
      </c>
      <c r="T29852" s="15" t="n">
        <v>0.27510882970680156</v>
      </c>
      <c r="U29852" s="15" t="n">
        <v>0.2968502737317972</v>
      </c>
    </row>
    <row r="29853">
      <c r="B29853" s="8" t="s">
        <v>4547</v>
      </c>
      <c r="C29853" s="19" t="n">
        <v>0.3136504348219438</v>
      </c>
      <c r="D29853" s="19" t="n">
        <v>0.2756269758594401</v>
      </c>
      <c r="E29853" s="19" t="n">
        <v>0.30279272387304357</v>
      </c>
      <c r="F29853" s="19" t="n">
        <v>0.29668941672842813</v>
      </c>
      <c r="G29853" s="19" t="n">
        <v>0.2994983307754884</v>
      </c>
      <c r="H29853" s="19" t="n">
        <v>0.2912815764542388</v>
      </c>
      <c r="I29853" s="19" t="n">
        <v>0.262638572917216</v>
      </c>
      <c r="J29853" s="19" t="n">
        <v>0.27861844176075745</v>
      </c>
      <c r="K29853" s="19" t="n">
        <v>0.381876777157018</v>
      </c>
      <c r="L29853" s="19" t="n">
        <v>0.40436364694742927</v>
      </c>
      <c r="M29853" s="19" t="n">
        <v>0.3666821074996473</v>
      </c>
      <c r="N29853" s="19" t="n">
        <v>0.2981980786684357</v>
      </c>
      <c r="O29853" s="19" t="n">
        <v>0.27485686764347905</v>
      </c>
      <c r="P29853" s="19" t="n">
        <v>0.29056921634682137</v>
      </c>
      <c r="Q29853" s="19" t="n">
        <v>0.30858725032551104</v>
      </c>
      <c r="R29853" s="19" t="n">
        <v>0.2687462113065938</v>
      </c>
      <c r="S29853" s="19" t="n">
        <v>0.2937387407353923</v>
      </c>
      <c r="T29853" s="19" t="n">
        <v>0.30908387318825525</v>
      </c>
      <c r="U29853" s="19" t="n">
        <v>0.2996827253021923</v>
      </c>
    </row>
    <row r="29854">
      <c r="B29854" s="8" t="s">
        <v>4548</v>
      </c>
      <c r="C29854" s="15" t="n">
        <v>0.3165451769621992</v>
      </c>
      <c r="D29854" s="15" t="n">
        <v>0.2829888383734606</v>
      </c>
      <c r="E29854" s="15" t="n">
        <v>0.29252175150664744</v>
      </c>
      <c r="F29854" s="15" t="n">
        <v>0.3062625064778281</v>
      </c>
      <c r="G29854" s="15" t="n">
        <v>0.2896921991152286</v>
      </c>
      <c r="H29854" s="15" t="n">
        <v>0.28816120828430414</v>
      </c>
      <c r="I29854" s="15" t="n">
        <v>0.28027309160854125</v>
      </c>
      <c r="J29854" s="15" t="n">
        <v>0.2743057538970466</v>
      </c>
      <c r="K29854" s="15" t="n">
        <v>0.3907335908607205</v>
      </c>
      <c r="L29854" s="15" t="n">
        <v>0.40990930164307793</v>
      </c>
      <c r="M29854" s="15" t="n">
        <v>0.362402018340785</v>
      </c>
      <c r="N29854" s="15" t="n">
        <v>0.29107822890030066</v>
      </c>
      <c r="O29854" s="15" t="n">
        <v>0.2686583015563891</v>
      </c>
      <c r="P29854" s="15" t="n">
        <v>0.27923040388797005</v>
      </c>
      <c r="Q29854" s="15" t="n">
        <v>0.32691367555266043</v>
      </c>
      <c r="R29854" s="15" t="n">
        <v>0.2847238280369018</v>
      </c>
      <c r="S29854" s="15" t="n">
        <v>0.3070217478457955</v>
      </c>
      <c r="T29854" s="15" t="n">
        <v>0.29705548998140674</v>
      </c>
      <c r="U29854" s="15" t="n">
        <v>0.30332950084734894</v>
      </c>
    </row>
    <row r="29855">
      <c r="B29855" s="8" t="s">
        <v>4549</v>
      </c>
      <c r="C29855" s="19" t="n">
        <v>0.2855572448246095</v>
      </c>
      <c r="D29855" s="19" t="n">
        <v>0.3007671425824307</v>
      </c>
      <c r="E29855" s="19" t="n">
        <v>0.33092802330612375</v>
      </c>
      <c r="F29855" s="19" t="n">
        <v>0.3118510466310682</v>
      </c>
      <c r="G29855" s="19" t="n">
        <v>0.28935277129583276</v>
      </c>
      <c r="H29855" s="19" t="n">
        <v>0.2869750193956507</v>
      </c>
      <c r="I29855" s="19" t="n">
        <v>0.2758366419389594</v>
      </c>
      <c r="J29855" s="19" t="n">
        <v>0.2995222376244576</v>
      </c>
      <c r="K29855" s="19" t="n">
        <v>0.4019691699261189</v>
      </c>
      <c r="L29855" s="19" t="n">
        <v>0.40704029031154987</v>
      </c>
      <c r="M29855" s="19" t="n">
        <v>0.35287446842160813</v>
      </c>
      <c r="N29855" s="19" t="n">
        <v>0.2741778405032255</v>
      </c>
      <c r="O29855" s="19" t="n">
        <v>0.2997813235380626</v>
      </c>
      <c r="P29855" s="19" t="n">
        <v>0.2730338448248613</v>
      </c>
      <c r="Q29855" s="19" t="n">
        <v>0.3265777383623737</v>
      </c>
      <c r="R29855" s="19" t="n">
        <v>0.3140900371334341</v>
      </c>
      <c r="S29855" s="19" t="n">
        <v>0.3234543708863329</v>
      </c>
      <c r="T29855" s="19" t="n">
        <v>0.2681013368429415</v>
      </c>
      <c r="U29855" s="19" t="n">
        <v>0.3169480059841027</v>
      </c>
    </row>
    <row r="29856">
      <c r="B29856" s="8" t="s">
        <v>4550</v>
      </c>
      <c r="C29856" s="15" t="n">
        <v>0.303045783126577</v>
      </c>
      <c r="D29856" s="15" t="n">
        <v>0.2831508330421006</v>
      </c>
      <c r="E29856" s="15" t="n">
        <v>0.31663769061102937</v>
      </c>
      <c r="F29856" s="15" t="n">
        <v>0.3055510836330866</v>
      </c>
      <c r="G29856" s="15" t="n">
        <v>0.28203744172710765</v>
      </c>
      <c r="H29856" s="15" t="n">
        <v>0.2900583598355626</v>
      </c>
      <c r="I29856" s="15" t="n">
        <v>0.2761626855870148</v>
      </c>
      <c r="J29856" s="15" t="n">
        <v>0.2914104560910018</v>
      </c>
      <c r="K29856" s="15" t="n">
        <v>0.39048591368548063</v>
      </c>
      <c r="L29856" s="15" t="n">
        <v>0.4204065076761253</v>
      </c>
      <c r="M29856" s="15" t="n">
        <v>0.3331200882501473</v>
      </c>
      <c r="N29856" s="15" t="n">
        <v>0.2740102031090201</v>
      </c>
      <c r="O29856" s="15" t="n">
        <v>0.2670800615958524</v>
      </c>
      <c r="P29856" s="15" t="n">
        <v>0.31272861450435685</v>
      </c>
      <c r="Q29856" s="15" t="n">
        <v>0.32200152289416545</v>
      </c>
      <c r="R29856" s="15" t="n">
        <v>0.31155045218871086</v>
      </c>
      <c r="S29856" s="15" t="n">
        <v>0.27427177250508955</v>
      </c>
      <c r="T29856" s="15" t="n">
        <v>0.2915140044859736</v>
      </c>
      <c r="U29856" s="15" t="n">
        <v>0.3180939442534567</v>
      </c>
    </row>
    <row r="29857">
      <c r="B29857" s="8" t="s">
        <v>4551</v>
      </c>
      <c r="C29857" s="19" t="n">
        <v>0.30998017467219147</v>
      </c>
      <c r="D29857" s="19" t="n">
        <v>0.2907131322182914</v>
      </c>
      <c r="E29857" s="19" t="n">
        <v>0.3062592140346348</v>
      </c>
      <c r="F29857" s="19" t="n">
        <v>0.30975556220313144</v>
      </c>
      <c r="G29857" s="19" t="n">
        <v>0.312943757383087</v>
      </c>
      <c r="H29857" s="19" t="n">
        <v>0.2841987920325918</v>
      </c>
      <c r="I29857" s="19" t="n">
        <v>0.27998820539192937</v>
      </c>
      <c r="J29857" s="19" t="n">
        <v>0.26730257207935526</v>
      </c>
      <c r="K29857" s="19" t="n">
        <v>0.38835607839126435</v>
      </c>
      <c r="L29857" s="19" t="n">
        <v>0.37404231278672684</v>
      </c>
      <c r="M29857" s="19" t="n">
        <v>0.3901394650552495</v>
      </c>
      <c r="N29857" s="19" t="n">
        <v>0.2777647764642614</v>
      </c>
      <c r="O29857" s="19" t="n">
        <v>0.29042587515783047</v>
      </c>
      <c r="P29857" s="19" t="n">
        <v>0.2819606263462344</v>
      </c>
      <c r="Q29857" s="19" t="n">
        <v>0.3173423141480699</v>
      </c>
      <c r="R29857" s="19" t="n">
        <v>0.29263481268402924</v>
      </c>
      <c r="S29857" s="19" t="n">
        <v>0.27732540403383793</v>
      </c>
      <c r="T29857" s="19" t="n">
        <v>0.29726158629886645</v>
      </c>
      <c r="U29857" s="19" t="n">
        <v>0.33680165041797067</v>
      </c>
    </row>
    <row r="29858">
      <c r="B29858" s="8" t="s">
        <v>4552</v>
      </c>
      <c r="C29858" s="15" t="n">
        <v>0.30181580426633065</v>
      </c>
      <c r="D29858" s="15" t="n">
        <v>0.2954257214629943</v>
      </c>
      <c r="E29858" s="15" t="n">
        <v>0.2973361164939242</v>
      </c>
      <c r="F29858" s="15" t="n">
        <v>0.30245170704388213</v>
      </c>
      <c r="G29858" s="15" t="n">
        <v>0.29266612894804966</v>
      </c>
      <c r="H29858" s="15" t="n">
        <v>0.30494641217879376</v>
      </c>
      <c r="I29858" s="15" t="n">
        <v>0.2534770896933891</v>
      </c>
      <c r="J29858" s="15" t="n">
        <v>0.2829993306614672</v>
      </c>
      <c r="K29858" s="15" t="n">
        <v>0.3895759855384024</v>
      </c>
      <c r="L29858" s="15" t="n">
        <v>0.3839883692701626</v>
      </c>
      <c r="M29858" s="15" t="n">
        <v>0.3655006930304437</v>
      </c>
      <c r="N29858" s="15" t="n">
        <v>0.2722116278818818</v>
      </c>
      <c r="O29858" s="15" t="n">
        <v>0.27933774656704047</v>
      </c>
      <c r="P29858" s="15" t="n">
        <v>0.28330737706386255</v>
      </c>
      <c r="Q29858" s="15" t="n">
        <v>0.33892566136933794</v>
      </c>
      <c r="R29858" s="15" t="n">
        <v>0.2795600394640917</v>
      </c>
      <c r="S29858" s="15" t="n">
        <v>0.2911286893189165</v>
      </c>
      <c r="T29858" s="15" t="n">
        <v>0.2776073147405194</v>
      </c>
      <c r="U29858" s="15" t="n">
        <v>0.31422367983161337</v>
      </c>
    </row>
    <row r="29859">
      <c r="B29859" s="8" t="s">
        <v>4553</v>
      </c>
      <c r="C29859" s="19" t="n">
        <v>0.32818591562391436</v>
      </c>
      <c r="D29859" s="19" t="n">
        <v>0.287294781933439</v>
      </c>
      <c r="E29859" s="19" t="n">
        <v>0.2971879981400821</v>
      </c>
      <c r="F29859" s="19" t="n">
        <v>0.307765472570741</v>
      </c>
      <c r="G29859" s="19" t="n">
        <v>0.29307319994671255</v>
      </c>
      <c r="H29859" s="19" t="n">
        <v>0.28786313376031153</v>
      </c>
      <c r="I29859" s="19" t="n">
        <v>0.2760848956246242</v>
      </c>
      <c r="J29859" s="19" t="n">
        <v>0.29566034686945586</v>
      </c>
      <c r="K29859" s="19" t="n">
        <v>0.3957971862138894</v>
      </c>
      <c r="L29859" s="19" t="n">
        <v>0.39163656768845556</v>
      </c>
      <c r="M29859" s="19" t="n">
        <v>0.377589957757233</v>
      </c>
      <c r="N29859" s="19" t="n">
        <v>0.2747760053816748</v>
      </c>
      <c r="O29859" s="19" t="n">
        <v>0.2709244089234352</v>
      </c>
      <c r="P29859" s="19" t="n">
        <v>0.28925759107040405</v>
      </c>
      <c r="Q29859" s="19" t="n">
        <v>0.3271061950059439</v>
      </c>
      <c r="R29859" s="19" t="n">
        <v>0.2882601934000489</v>
      </c>
      <c r="S29859" s="19" t="n">
        <v>0.2846811499531723</v>
      </c>
      <c r="T29859" s="19" t="n">
        <v>0.3232532172475115</v>
      </c>
      <c r="U29859" s="19" t="n">
        <v>0.30397521654317305</v>
      </c>
    </row>
    <row r="29860">
      <c r="B29860" s="8" t="s">
        <v>4554</v>
      </c>
      <c r="C29860" s="15" t="n">
        <v>0.3229659473777109</v>
      </c>
      <c r="D29860" s="15" t="n">
        <v>0.27198447048179875</v>
      </c>
      <c r="E29860" s="15" t="n">
        <v>0.31221697528276393</v>
      </c>
      <c r="F29860" s="15" t="n">
        <v>0.32505416719973723</v>
      </c>
      <c r="G29860" s="15" t="n">
        <v>0.28104783791572713</v>
      </c>
      <c r="H29860" s="15" t="n">
        <v>0.30335171713229275</v>
      </c>
      <c r="I29860" s="15" t="n">
        <v>0.28265790510394584</v>
      </c>
      <c r="J29860" s="15" t="n">
        <v>0.2729424836686733</v>
      </c>
      <c r="K29860" s="15" t="n">
        <v>0.34420326895510744</v>
      </c>
      <c r="L29860" s="15" t="n">
        <v>0.4125655878638704</v>
      </c>
      <c r="M29860" s="15" t="n">
        <v>0.39636941686450106</v>
      </c>
      <c r="N29860" s="15" t="n">
        <v>0.2568488605671301</v>
      </c>
      <c r="O29860" s="15" t="n">
        <v>0.28678674730152975</v>
      </c>
      <c r="P29860" s="15" t="n">
        <v>0.28542329306827635</v>
      </c>
      <c r="Q29860" s="15" t="n">
        <v>0.33139578226841365</v>
      </c>
      <c r="R29860" s="15" t="n">
        <v>0.2834466535847764</v>
      </c>
      <c r="S29860" s="15" t="n">
        <v>0.3072270208312975</v>
      </c>
      <c r="T29860" s="15" t="n">
        <v>0.2991793176584947</v>
      </c>
      <c r="U29860" s="15" t="n">
        <v>0.2927645175038343</v>
      </c>
    </row>
    <row r="29861">
      <c r="B29861" s="8" t="s">
        <v>4555</v>
      </c>
      <c r="C29861" s="19" t="n">
        <v>0.3111823597508169</v>
      </c>
      <c r="D29861" s="19" t="n">
        <v>0.28115397006930126</v>
      </c>
      <c r="E29861" s="19" t="n">
        <v>0.2986433498912872</v>
      </c>
      <c r="F29861" s="19" t="n">
        <v>0.34100114676014665</v>
      </c>
      <c r="G29861" s="19" t="n">
        <v>0.2958272738554315</v>
      </c>
      <c r="H29861" s="19" t="n">
        <v>0.28306218032331165</v>
      </c>
      <c r="I29861" s="19" t="n">
        <v>0.2551166741321628</v>
      </c>
      <c r="J29861" s="19" t="n">
        <v>0.30297345766515826</v>
      </c>
      <c r="K29861" s="19" t="n">
        <v>0.3970398585256929</v>
      </c>
      <c r="L29861" s="19" t="n">
        <v>0.3907047020517582</v>
      </c>
      <c r="M29861" s="19" t="n">
        <v>0.36756143864382146</v>
      </c>
      <c r="N29861" s="19" t="n">
        <v>0.2804862412966372</v>
      </c>
      <c r="O29861" s="19" t="n">
        <v>0.285336048322099</v>
      </c>
      <c r="P29861" s="19" t="n">
        <v>0.29071865192070667</v>
      </c>
      <c r="Q29861" s="19" t="n">
        <v>0.3153580752594901</v>
      </c>
      <c r="R29861" s="19" t="n">
        <v>0.2749596144137237</v>
      </c>
      <c r="S29861" s="19" t="n">
        <v>0.29970954332129135</v>
      </c>
      <c r="T29861" s="19" t="n">
        <v>0.2975634866632286</v>
      </c>
      <c r="U29861" s="19" t="n">
        <v>0.33334395318931986</v>
      </c>
    </row>
    <row r="29862">
      <c r="B29862" s="8" t="s">
        <v>4556</v>
      </c>
      <c r="C29862" s="15" t="n">
        <v>0.2981674499794395</v>
      </c>
      <c r="D29862" s="15" t="n">
        <v>0.2912781348717286</v>
      </c>
      <c r="E29862" s="15" t="n">
        <v>0.3089628663920882</v>
      </c>
      <c r="F29862" s="15" t="n">
        <v>0.32038244542930217</v>
      </c>
      <c r="G29862" s="15" t="n">
        <v>0.2935898414964535</v>
      </c>
      <c r="H29862" s="15" t="n">
        <v>0.30036719888167385</v>
      </c>
      <c r="I29862" s="15" t="n">
        <v>0.25857078718939586</v>
      </c>
      <c r="J29862" s="15" t="n">
        <v>0.2876523860541444</v>
      </c>
      <c r="K29862" s="15" t="n">
        <v>0.33964166818799363</v>
      </c>
      <c r="L29862" s="15" t="n">
        <v>0.40270915085035863</v>
      </c>
      <c r="M29862" s="15" t="n">
        <v>0.3969311553818376</v>
      </c>
      <c r="N29862" s="15" t="n">
        <v>0.2887891372828847</v>
      </c>
      <c r="O29862" s="15" t="n">
        <v>0.28440236786133133</v>
      </c>
      <c r="P29862" s="15" t="n">
        <v>0.271612007424152</v>
      </c>
      <c r="Q29862" s="15" t="n">
        <v>0.317136119842129</v>
      </c>
      <c r="R29862" s="15" t="n">
        <v>0.3151581430137673</v>
      </c>
      <c r="S29862" s="15" t="n">
        <v>0.2873543771831555</v>
      </c>
      <c r="T29862" s="15" t="n">
        <v>0.3072120787297173</v>
      </c>
      <c r="U29862" s="15" t="n">
        <v>0.2889175356454649</v>
      </c>
    </row>
    <row r="29863">
      <c r="B29863" s="8" t="s">
        <v>4557</v>
      </c>
      <c r="C29863" s="19" t="n">
        <v>0.33645335161201106</v>
      </c>
      <c r="D29863" s="19" t="n">
        <v>0.28745557777953457</v>
      </c>
      <c r="E29863" s="19" t="n">
        <v>0.2979851094108591</v>
      </c>
      <c r="F29863" s="19" t="n">
        <v>0.29793742806155793</v>
      </c>
      <c r="G29863" s="19" t="n">
        <v>0.29007268442500167</v>
      </c>
      <c r="H29863" s="19" t="n">
        <v>0.29543811111930185</v>
      </c>
      <c r="I29863" s="19" t="n">
        <v>0.29625638724041325</v>
      </c>
      <c r="J29863" s="19" t="n">
        <v>0.2528238492503203</v>
      </c>
      <c r="K29863" s="19" t="n">
        <v>0.39130324091842655</v>
      </c>
      <c r="L29863" s="19" t="n">
        <v>0.36377400508335506</v>
      </c>
      <c r="M29863" s="19" t="n">
        <v>0.39474721610251473</v>
      </c>
      <c r="N29863" s="19" t="n">
        <v>0.280012455353945</v>
      </c>
      <c r="O29863" s="19" t="n">
        <v>0.27210933615574073</v>
      </c>
      <c r="P29863" s="19" t="n">
        <v>0.27227229390271435</v>
      </c>
      <c r="Q29863" s="19" t="n">
        <v>0.30252508487928187</v>
      </c>
      <c r="R29863" s="19" t="n">
        <v>0.265050565477944</v>
      </c>
      <c r="S29863" s="19" t="n">
        <v>0.3101346763894524</v>
      </c>
      <c r="T29863" s="19" t="n">
        <v>0.2906706044283975</v>
      </c>
      <c r="U29863" s="19" t="n">
        <v>0.31064210989447427</v>
      </c>
    </row>
    <row r="29864">
      <c r="B29864" s="8" t="s">
        <v>4558</v>
      </c>
      <c r="C29864" s="15" t="n">
        <v>0.32332326128370925</v>
      </c>
      <c r="D29864" s="15" t="n">
        <v>0.2872281183209686</v>
      </c>
      <c r="E29864" s="15" t="n">
        <v>0.31416934687491155</v>
      </c>
      <c r="F29864" s="15" t="n">
        <v>0.3041684888165126</v>
      </c>
      <c r="G29864" s="15" t="n">
        <v>0.3017294582171727</v>
      </c>
      <c r="H29864" s="15" t="n">
        <v>0.28712812612284583</v>
      </c>
      <c r="I29864" s="15" t="n">
        <v>0.2657508696714231</v>
      </c>
      <c r="J29864" s="15" t="n">
        <v>0.2824073390146077</v>
      </c>
      <c r="K29864" s="15" t="n">
        <v>0.3641163747633623</v>
      </c>
      <c r="L29864" s="15" t="n">
        <v>0.4086239379530271</v>
      </c>
      <c r="M29864" s="15" t="n">
        <v>0.38126532428280085</v>
      </c>
      <c r="N29864" s="15" t="n">
        <v>0.3177362437529591</v>
      </c>
      <c r="O29864" s="15" t="n">
        <v>0.27982139444566156</v>
      </c>
      <c r="P29864" s="15" t="n">
        <v>0.28131909458969956</v>
      </c>
      <c r="Q29864" s="15" t="n">
        <v>0.3033388541298725</v>
      </c>
      <c r="R29864" s="15" t="n">
        <v>0.2908265388991583</v>
      </c>
      <c r="S29864" s="15" t="n">
        <v>0.2972059474834405</v>
      </c>
      <c r="T29864" s="15" t="n">
        <v>0.3089753914653617</v>
      </c>
      <c r="U29864" s="15" t="n">
        <v>0.3193989229542046</v>
      </c>
    </row>
    <row r="29865">
      <c r="B29865" s="8" t="s">
        <v>4559</v>
      </c>
      <c r="C29865" s="19" t="n">
        <v>0.2979310801015812</v>
      </c>
      <c r="D29865" s="19" t="n">
        <v>0.29466416495179615</v>
      </c>
      <c r="E29865" s="19" t="n">
        <v>0.3301368564876896</v>
      </c>
      <c r="F29865" s="19" t="n">
        <v>0.3142682060174968</v>
      </c>
      <c r="G29865" s="19" t="n">
        <v>0.3065773289923379</v>
      </c>
      <c r="H29865" s="19" t="n">
        <v>0.28640893125740924</v>
      </c>
      <c r="I29865" s="19" t="n">
        <v>0.2675411946551901</v>
      </c>
      <c r="J29865" s="19" t="n">
        <v>0.2786041700243794</v>
      </c>
      <c r="K29865" s="19" t="n">
        <v>0.34923160360311073</v>
      </c>
      <c r="L29865" s="19" t="n">
        <v>0.4092013778462957</v>
      </c>
      <c r="M29865" s="19" t="n">
        <v>0.3735373124255266</v>
      </c>
      <c r="N29865" s="19" t="n">
        <v>0.2595243696434724</v>
      </c>
      <c r="O29865" s="19" t="n">
        <v>0.29737867139334123</v>
      </c>
      <c r="P29865" s="19" t="n">
        <v>0.3108314042697302</v>
      </c>
      <c r="Q29865" s="19" t="n">
        <v>0.32115511053699397</v>
      </c>
      <c r="R29865" s="19" t="n">
        <v>0.2824728107707225</v>
      </c>
      <c r="S29865" s="19" t="n">
        <v>0.31381496061498904</v>
      </c>
      <c r="T29865" s="19" t="n">
        <v>0.3155940593713978</v>
      </c>
      <c r="U29865" s="19" t="n">
        <v>0.32014800266486537</v>
      </c>
    </row>
    <row r="29866">
      <c r="B29866" s="8" t="s">
        <v>4560</v>
      </c>
      <c r="C29866" s="15" t="n">
        <v>0.3132731843871563</v>
      </c>
      <c r="D29866" s="15" t="n">
        <v>0.29196824627098683</v>
      </c>
      <c r="E29866" s="15" t="n">
        <v>0.2955686799544862</v>
      </c>
      <c r="F29866" s="15" t="n">
        <v>0.2891416035780514</v>
      </c>
      <c r="G29866" s="15" t="n">
        <v>0.2903226288042488</v>
      </c>
      <c r="H29866" s="15" t="n">
        <v>0.27166499332669525</v>
      </c>
      <c r="I29866" s="15" t="n">
        <v>0.29436971316478444</v>
      </c>
      <c r="J29866" s="15" t="n">
        <v>0.2867063196032246</v>
      </c>
      <c r="K29866" s="15" t="n">
        <v>0.37885468520722027</v>
      </c>
      <c r="L29866" s="15" t="n">
        <v>0.3706408071808294</v>
      </c>
      <c r="M29866" s="15" t="n">
        <v>0.4064427090553479</v>
      </c>
      <c r="N29866" s="15" t="n">
        <v>0.27065897688356344</v>
      </c>
      <c r="O29866" s="15" t="n">
        <v>0.29231756460541924</v>
      </c>
      <c r="P29866" s="15" t="n">
        <v>0.278842772218815</v>
      </c>
      <c r="Q29866" s="15" t="n">
        <v>0.31877021332734207</v>
      </c>
      <c r="R29866" s="15" t="n">
        <v>0.27592621362900455</v>
      </c>
      <c r="S29866" s="15" t="n">
        <v>0.30517684106883936</v>
      </c>
      <c r="T29866" s="15" t="n">
        <v>0.2839288418281514</v>
      </c>
      <c r="U29866" s="15" t="n">
        <v>0.3040084365829553</v>
      </c>
    </row>
    <row r="29867">
      <c r="B29867" s="8" t="s">
        <v>4561</v>
      </c>
      <c r="C29867" s="19" t="n">
        <v>0.3395359827910531</v>
      </c>
      <c r="D29867" s="19" t="n">
        <v>0.28803969522143186</v>
      </c>
      <c r="E29867" s="19" t="n">
        <v>0.27662422202083226</v>
      </c>
      <c r="F29867" s="19" t="n">
        <v>0.3200799176823077</v>
      </c>
      <c r="G29867" s="19" t="n">
        <v>0.298326938079408</v>
      </c>
      <c r="H29867" s="19" t="n">
        <v>0.2942978575421087</v>
      </c>
      <c r="I29867" s="19" t="n">
        <v>0.2666912461093582</v>
      </c>
      <c r="J29867" s="19" t="n">
        <v>0.28663780619528795</v>
      </c>
      <c r="K29867" s="19" t="n">
        <v>0.390692447174366</v>
      </c>
      <c r="L29867" s="19" t="n">
        <v>0.3960269246866415</v>
      </c>
      <c r="M29867" s="19" t="n">
        <v>0.37292255875890584</v>
      </c>
      <c r="N29867" s="19" t="n">
        <v>0.2977348419248495</v>
      </c>
      <c r="O29867" s="19" t="n">
        <v>0.2838748945406055</v>
      </c>
      <c r="P29867" s="19" t="n">
        <v>0.2830740566195685</v>
      </c>
      <c r="Q29867" s="19" t="n">
        <v>0.32181694102361036</v>
      </c>
      <c r="R29867" s="19" t="n">
        <v>0.28769749924156135</v>
      </c>
      <c r="S29867" s="19" t="n">
        <v>0.278234914451562</v>
      </c>
      <c r="T29867" s="19" t="n">
        <v>0.29964287263594513</v>
      </c>
      <c r="U29867" s="19" t="n">
        <v>0.3149306974848625</v>
      </c>
    </row>
    <row r="29868">
      <c r="B29868" s="8" t="s">
        <v>4562</v>
      </c>
      <c r="C29868" s="15" t="n">
        <v>0.3214619815853389</v>
      </c>
      <c r="D29868" s="15" t="n">
        <v>0.30186414199309325</v>
      </c>
      <c r="E29868" s="15" t="n">
        <v>0.3076648189058501</v>
      </c>
      <c r="F29868" s="15" t="n">
        <v>0.2909164610274692</v>
      </c>
      <c r="G29868" s="15" t="n">
        <v>0.30424298802586314</v>
      </c>
      <c r="H29868" s="15" t="n">
        <v>0.28881330426942364</v>
      </c>
      <c r="I29868" s="15" t="n">
        <v>0.2675009390870408</v>
      </c>
      <c r="J29868" s="15" t="n">
        <v>0.2855143030858656</v>
      </c>
      <c r="K29868" s="15" t="n">
        <v>0.3632644573291894</v>
      </c>
      <c r="L29868" s="15" t="n">
        <v>0.4039026376199843</v>
      </c>
      <c r="M29868" s="15" t="n">
        <v>0.37035567319115115</v>
      </c>
      <c r="N29868" s="15" t="n">
        <v>0.27563604924716095</v>
      </c>
      <c r="O29868" s="15" t="n">
        <v>0.2637058880690767</v>
      </c>
      <c r="P29868" s="15" t="n">
        <v>0.2939466800407457</v>
      </c>
      <c r="Q29868" s="15" t="n">
        <v>0.3399841411203467</v>
      </c>
      <c r="R29868" s="15" t="n">
        <v>0.2959329299288217</v>
      </c>
      <c r="S29868" s="15" t="n">
        <v>0.31303884779122376</v>
      </c>
      <c r="T29868" s="15" t="n">
        <v>0.2970795822292099</v>
      </c>
      <c r="U29868" s="15" t="n">
        <v>0.3055537907397672</v>
      </c>
    </row>
    <row r="29869">
      <c r="B29869" s="8" t="s">
        <v>4563</v>
      </c>
      <c r="C29869" s="19" t="n">
        <v>0.31412679412451894</v>
      </c>
      <c r="D29869" s="19" t="n">
        <v>0.2886061820105046</v>
      </c>
      <c r="E29869" s="19" t="n">
        <v>0.3021165928883769</v>
      </c>
      <c r="F29869" s="19" t="n">
        <v>0.30898033684432086</v>
      </c>
      <c r="G29869" s="19" t="n">
        <v>0.2738859405696636</v>
      </c>
      <c r="H29869" s="19" t="n">
        <v>0.2975934359690935</v>
      </c>
      <c r="I29869" s="19" t="n">
        <v>0.2832987376150825</v>
      </c>
      <c r="J29869" s="19" t="n">
        <v>0.27833552376625165</v>
      </c>
      <c r="K29869" s="19" t="n">
        <v>0.36961986407634456</v>
      </c>
      <c r="L29869" s="19" t="n">
        <v>0.3882546040042281</v>
      </c>
      <c r="M29869" s="19" t="n">
        <v>0.4074453143973774</v>
      </c>
      <c r="N29869" s="19" t="n">
        <v>0.2998099531245877</v>
      </c>
      <c r="O29869" s="19" t="n">
        <v>0.25692943101308685</v>
      </c>
      <c r="P29869" s="19" t="n">
        <v>0.2919427394801845</v>
      </c>
      <c r="Q29869" s="19" t="n">
        <v>0.3103941053283886</v>
      </c>
      <c r="R29869" s="19" t="n">
        <v>0.273495915911294</v>
      </c>
      <c r="S29869" s="19" t="n">
        <v>0.2942206020685116</v>
      </c>
      <c r="T29869" s="19" t="n">
        <v>0.2809582091945935</v>
      </c>
      <c r="U29869" s="19" t="n">
        <v>0.3303143317624573</v>
      </c>
    </row>
    <row r="29870">
      <c r="B29870" s="8" t="s">
        <v>4564</v>
      </c>
      <c r="C29870" s="15" t="n">
        <v>0.30925641658275244</v>
      </c>
      <c r="D29870" s="15" t="n">
        <v>0.3093079674969302</v>
      </c>
      <c r="E29870" s="15" t="n">
        <v>0.29178798320201</v>
      </c>
      <c r="F29870" s="15" t="n">
        <v>0.30785206144632005</v>
      </c>
      <c r="G29870" s="15" t="n">
        <v>0.2941207014946027</v>
      </c>
      <c r="H29870" s="15" t="n">
        <v>0.27614734144588754</v>
      </c>
      <c r="I29870" s="15" t="n">
        <v>0.2713584045931257</v>
      </c>
      <c r="J29870" s="15" t="n">
        <v>0.278136508246538</v>
      </c>
      <c r="K29870" s="15" t="n">
        <v>0.3650342316436455</v>
      </c>
      <c r="L29870" s="15" t="n">
        <v>0.4016030519311862</v>
      </c>
      <c r="M29870" s="15" t="n">
        <v>0.3891929803691805</v>
      </c>
      <c r="N29870" s="15" t="n">
        <v>0.28340905007650785</v>
      </c>
      <c r="O29870" s="15" t="n">
        <v>0.2794771677211022</v>
      </c>
      <c r="P29870" s="15" t="n">
        <v>0.30404644884594556</v>
      </c>
      <c r="Q29870" s="15" t="n">
        <v>0.29271875462486335</v>
      </c>
      <c r="R29870" s="15" t="n">
        <v>0.3048830603830944</v>
      </c>
      <c r="S29870" s="15" t="n">
        <v>0.2564189578471326</v>
      </c>
      <c r="T29870" s="15" t="n">
        <v>0.29576615845225757</v>
      </c>
      <c r="U29870" s="15" t="n">
        <v>0.3132057570749833</v>
      </c>
    </row>
    <row r="29871">
      <c r="B29871" s="8" t="s">
        <v>4565</v>
      </c>
      <c r="C29871" s="19" t="n">
        <v>0.3088616582139406</v>
      </c>
      <c r="D29871" s="19" t="n">
        <v>0.28550942220107856</v>
      </c>
      <c r="E29871" s="19" t="n">
        <v>0.3055906267504966</v>
      </c>
      <c r="F29871" s="19" t="n">
        <v>0.3142729767804486</v>
      </c>
      <c r="G29871" s="19" t="n">
        <v>0.28997690669845005</v>
      </c>
      <c r="H29871" s="19" t="n">
        <v>0.30454487181062095</v>
      </c>
      <c r="I29871" s="19" t="n">
        <v>0.27370212887432216</v>
      </c>
      <c r="J29871" s="19" t="n">
        <v>0.29175451562401034</v>
      </c>
      <c r="K29871" s="19" t="n">
        <v>0.3563512572341786</v>
      </c>
      <c r="L29871" s="19" t="n">
        <v>0.41771219276889054</v>
      </c>
      <c r="M29871" s="19" t="n">
        <v>0.3965722359005338</v>
      </c>
      <c r="N29871" s="19" t="n">
        <v>0.3493736775784889</v>
      </c>
      <c r="O29871" s="19" t="n">
        <v>0.2749811450018604</v>
      </c>
      <c r="P29871" s="19" t="n">
        <v>0.26159197356352676</v>
      </c>
      <c r="Q29871" s="19" t="n">
        <v>0.2975401881953306</v>
      </c>
      <c r="R29871" s="19" t="n">
        <v>0.2876059105618053</v>
      </c>
      <c r="S29871" s="19" t="n">
        <v>0.29795356035023346</v>
      </c>
      <c r="T29871" s="19" t="n">
        <v>0.2836986202175121</v>
      </c>
      <c r="U29871" s="19" t="n">
        <v>0.34205501205483146</v>
      </c>
    </row>
    <row r="29872">
      <c r="B29872" s="8" t="s">
        <v>4566</v>
      </c>
      <c r="C29872" s="15" t="n">
        <v>0.3091667650780454</v>
      </c>
      <c r="D29872" s="15" t="n">
        <v>0.30582442405284915</v>
      </c>
      <c r="E29872" s="15" t="n">
        <v>0.2963416038312529</v>
      </c>
      <c r="F29872" s="15" t="n">
        <v>0.30924847223356405</v>
      </c>
      <c r="G29872" s="15" t="n">
        <v>0.3057625192626741</v>
      </c>
      <c r="H29872" s="15" t="n">
        <v>0.27535269941485907</v>
      </c>
      <c r="I29872" s="15" t="n">
        <v>0.2802425289082462</v>
      </c>
      <c r="J29872" s="15" t="n">
        <v>0.2809281034972801</v>
      </c>
      <c r="K29872" s="15" t="n">
        <v>0.39900195195613863</v>
      </c>
      <c r="L29872" s="15" t="n">
        <v>0.3513423114862181</v>
      </c>
      <c r="M29872" s="15" t="n">
        <v>0.39205191941016454</v>
      </c>
      <c r="N29872" s="15" t="n">
        <v>0.30044369896624956</v>
      </c>
      <c r="O29872" s="15" t="n">
        <v>0.2848309962941679</v>
      </c>
      <c r="P29872" s="15" t="n">
        <v>0.26787228106596844</v>
      </c>
      <c r="Q29872" s="15" t="n">
        <v>0.3190820967525257</v>
      </c>
      <c r="R29872" s="15" t="n">
        <v>0.2897625564854612</v>
      </c>
      <c r="S29872" s="15" t="n">
        <v>0.3040950579207011</v>
      </c>
      <c r="T29872" s="15" t="n">
        <v>0.287122842218499</v>
      </c>
      <c r="U29872" s="15" t="n">
        <v>0.3272042982398061</v>
      </c>
    </row>
    <row r="29873">
      <c r="B29873" s="8" t="s">
        <v>4567</v>
      </c>
      <c r="C29873" s="19" t="n">
        <v>0.32667691761996037</v>
      </c>
      <c r="D29873" s="19" t="n">
        <v>0.26213156197096654</v>
      </c>
      <c r="E29873" s="19" t="n">
        <v>0.3158872239540427</v>
      </c>
      <c r="F29873" s="19" t="n">
        <v>0.2881745411371577</v>
      </c>
      <c r="G29873" s="19" t="n">
        <v>0.2874053018166428</v>
      </c>
      <c r="H29873" s="19" t="n">
        <v>0.29563645367280394</v>
      </c>
      <c r="I29873" s="19" t="n">
        <v>0.29105697250395973</v>
      </c>
      <c r="J29873" s="19" t="n">
        <v>0.29050913483260776</v>
      </c>
      <c r="K29873" s="19" t="n">
        <v>0.36520187125498405</v>
      </c>
      <c r="L29873" s="19" t="n">
        <v>0.41783699881365444</v>
      </c>
      <c r="M29873" s="19" t="n">
        <v>0.35961562669734254</v>
      </c>
      <c r="N29873" s="19" t="n">
        <v>0.2969212019678861</v>
      </c>
      <c r="O29873" s="19" t="n">
        <v>0.2996054912179091</v>
      </c>
      <c r="P29873" s="19" t="n">
        <v>0.2512898810086426</v>
      </c>
      <c r="Q29873" s="19" t="n">
        <v>0.3152804984185244</v>
      </c>
      <c r="R29873" s="19" t="n">
        <v>0.29268856000931714</v>
      </c>
      <c r="S29873" s="19" t="n">
        <v>0.29849588985065423</v>
      </c>
      <c r="T29873" s="19" t="n">
        <v>0.2873134776970716</v>
      </c>
      <c r="U29873" s="19" t="n">
        <v>0.3287782028550621</v>
      </c>
    </row>
    <row r="29874">
      <c r="B29874" s="8" t="s">
        <v>4568</v>
      </c>
      <c r="C29874" s="15" t="n">
        <v>0.3109542881910539</v>
      </c>
      <c r="D29874" s="15" t="n">
        <v>0.3037984758291611</v>
      </c>
      <c r="E29874" s="15" t="n">
        <v>0.28100178261359887</v>
      </c>
      <c r="F29874" s="15" t="n">
        <v>0.31710870285110304</v>
      </c>
      <c r="G29874" s="15" t="n">
        <v>0.2942139333346844</v>
      </c>
      <c r="H29874" s="15" t="n">
        <v>0.28769583298056317</v>
      </c>
      <c r="I29874" s="15" t="n">
        <v>0.2878446472871735</v>
      </c>
      <c r="J29874" s="15" t="n">
        <v>0.271415725520442</v>
      </c>
      <c r="K29874" s="15" t="n">
        <v>0.42749951225233485</v>
      </c>
      <c r="L29874" s="15" t="n">
        <v>0.3847879289369601</v>
      </c>
      <c r="M29874" s="15" t="n">
        <v>0.35578934999104783</v>
      </c>
      <c r="N29874" s="15" t="n">
        <v>0.275378805918558</v>
      </c>
      <c r="O29874" s="15" t="n">
        <v>0.2587820117564801</v>
      </c>
      <c r="P29874" s="15" t="n">
        <v>0.2716590292081567</v>
      </c>
      <c r="Q29874" s="15" t="n">
        <v>0.3579880444790608</v>
      </c>
      <c r="R29874" s="15" t="n">
        <v>0.2564339235177067</v>
      </c>
      <c r="S29874" s="15" t="n">
        <v>0.3044708018243532</v>
      </c>
      <c r="T29874" s="15" t="n">
        <v>0.3073831685172038</v>
      </c>
      <c r="U29874" s="15" t="n">
        <v>0.3245727806639668</v>
      </c>
    </row>
    <row r="29875">
      <c r="B29875" s="8" t="s">
        <v>4569</v>
      </c>
      <c r="C29875" s="19" t="n">
        <v>0.31991470365626506</v>
      </c>
      <c r="D29875" s="19" t="n">
        <v>0.2892200501097664</v>
      </c>
      <c r="E29875" s="19" t="n">
        <v>0.29388563533630624</v>
      </c>
      <c r="F29875" s="19" t="n">
        <v>0.30994082425192293</v>
      </c>
      <c r="G29875" s="19" t="n">
        <v>0.2975290712868856</v>
      </c>
      <c r="H29875" s="19" t="n">
        <v>0.2940855116622571</v>
      </c>
      <c r="I29875" s="19" t="n">
        <v>0.2710249114195151</v>
      </c>
      <c r="J29875" s="19" t="n">
        <v>0.2737602637983087</v>
      </c>
      <c r="K29875" s="19" t="n">
        <v>0.3396593623663332</v>
      </c>
      <c r="L29875" s="19" t="n">
        <v>0.4230263439372898</v>
      </c>
      <c r="M29875" s="19" t="n">
        <v>0.3875223728765061</v>
      </c>
      <c r="N29875" s="19" t="n">
        <v>0.26539611501228544</v>
      </c>
      <c r="O29875" s="19" t="n">
        <v>0.27058617041693267</v>
      </c>
      <c r="P29875" s="19" t="n">
        <v>0.3000111961351528</v>
      </c>
      <c r="Q29875" s="19" t="n">
        <v>0.3151402304945151</v>
      </c>
      <c r="R29875" s="19" t="n">
        <v>0.280005486120749</v>
      </c>
      <c r="S29875" s="19" t="n">
        <v>0.26305382569918584</v>
      </c>
      <c r="T29875" s="19" t="n">
        <v>0.3112537473782724</v>
      </c>
      <c r="U29875" s="19" t="n">
        <v>0.3347984197947011</v>
      </c>
    </row>
    <row r="29876">
      <c r="B29876" s="8" t="s">
        <v>4570</v>
      </c>
      <c r="C29876" s="15" t="n">
        <v>0.31059427039600757</v>
      </c>
      <c r="D29876" s="15" t="n">
        <v>0.2775324403245786</v>
      </c>
      <c r="E29876" s="15" t="n">
        <v>0.2941391891897125</v>
      </c>
      <c r="F29876" s="15" t="n">
        <v>0.3110615424366119</v>
      </c>
      <c r="G29876" s="15" t="n">
        <v>0.3084299902705797</v>
      </c>
      <c r="H29876" s="15" t="n">
        <v>0.288554131614084</v>
      </c>
      <c r="I29876" s="15" t="n">
        <v>0.27032901420513566</v>
      </c>
      <c r="J29876" s="15" t="n">
        <v>0.281971437589311</v>
      </c>
      <c r="K29876" s="15" t="n">
        <v>0.35612744613313224</v>
      </c>
      <c r="L29876" s="15" t="n">
        <v>0.37389605782882</v>
      </c>
      <c r="M29876" s="15" t="n">
        <v>0.4059461553025258</v>
      </c>
      <c r="N29876" s="15" t="n">
        <v>0.2772214482109622</v>
      </c>
      <c r="O29876" s="15" t="n">
        <v>0.28809828935329357</v>
      </c>
      <c r="P29876" s="15" t="n">
        <v>0.29441114245145406</v>
      </c>
      <c r="Q29876" s="15" t="n">
        <v>0.29977644241292095</v>
      </c>
      <c r="R29876" s="15" t="n">
        <v>0.30540482208249103</v>
      </c>
      <c r="S29876" s="15" t="n">
        <v>0.28652215924438146</v>
      </c>
      <c r="T29876" s="15" t="n">
        <v>0.28426681194626263</v>
      </c>
      <c r="U29876" s="15" t="n">
        <v>0.3098626745783661</v>
      </c>
    </row>
    <row r="29877">
      <c r="B29877" s="8" t="s">
        <v>4571</v>
      </c>
      <c r="C29877" s="19" t="n">
        <v>0.307857478153047</v>
      </c>
      <c r="D29877" s="19" t="n">
        <v>0.3222762663735738</v>
      </c>
      <c r="E29877" s="19" t="n">
        <v>0.2689182825944086</v>
      </c>
      <c r="F29877" s="19" t="n">
        <v>0.31553896790703956</v>
      </c>
      <c r="G29877" s="19" t="n">
        <v>0.3167118263202419</v>
      </c>
      <c r="H29877" s="19" t="n">
        <v>0.2848721856369971</v>
      </c>
      <c r="I29877" s="19" t="n">
        <v>0.2566231517311443</v>
      </c>
      <c r="J29877" s="19" t="n">
        <v>0.28556822567850204</v>
      </c>
      <c r="K29877" s="19" t="n">
        <v>0.36788781050724645</v>
      </c>
      <c r="L29877" s="19" t="n">
        <v>0.42388601472034065</v>
      </c>
      <c r="M29877" s="19" t="n">
        <v>0.3628271427710268</v>
      </c>
      <c r="N29877" s="19" t="n">
        <v>0.2805708243008531</v>
      </c>
      <c r="O29877" s="19" t="n">
        <v>0.26336930229400457</v>
      </c>
      <c r="P29877" s="19" t="n">
        <v>0.29978917775487096</v>
      </c>
      <c r="Q29877" s="19" t="n">
        <v>0.3157554214496252</v>
      </c>
      <c r="R29877" s="19" t="n">
        <v>0.2765147255535665</v>
      </c>
      <c r="S29877" s="19" t="n">
        <v>0.3094624552169282</v>
      </c>
      <c r="T29877" s="19" t="n">
        <v>0.2965216090473808</v>
      </c>
      <c r="U29877" s="19" t="n">
        <v>0.32565080976916855</v>
      </c>
    </row>
    <row r="29878">
      <c r="B29878" s="8" t="s">
        <v>4572</v>
      </c>
      <c r="C29878" s="15" t="n">
        <v>0.31040336876019964</v>
      </c>
      <c r="D29878" s="15" t="n">
        <v>0.310841482332093</v>
      </c>
      <c r="E29878" s="15" t="n">
        <v>0.30315312856086146</v>
      </c>
      <c r="F29878" s="15" t="n">
        <v>0.31560668117377233</v>
      </c>
      <c r="G29878" s="15" t="n">
        <v>0.2861996388300363</v>
      </c>
      <c r="H29878" s="15" t="n">
        <v>0.29195435122031144</v>
      </c>
      <c r="I29878" s="15" t="n">
        <v>0.26974361614177045</v>
      </c>
      <c r="J29878" s="15" t="n">
        <v>0.29874782032528596</v>
      </c>
      <c r="K29878" s="15" t="n">
        <v>0.35552203492207707</v>
      </c>
      <c r="L29878" s="15" t="n">
        <v>0.4002545593557907</v>
      </c>
      <c r="M29878" s="15" t="n">
        <v>0.40451206223730085</v>
      </c>
      <c r="N29878" s="15" t="n">
        <v>0.2610173234394692</v>
      </c>
      <c r="O29878" s="15" t="n">
        <v>0.28985652035157483</v>
      </c>
      <c r="P29878" s="15" t="n">
        <v>0.2854826939374681</v>
      </c>
      <c r="Q29878" s="15" t="n">
        <v>0.33882006148511884</v>
      </c>
      <c r="R29878" s="15" t="n">
        <v>0.3128552701177929</v>
      </c>
      <c r="S29878" s="15" t="n">
        <v>0.261323545754933</v>
      </c>
      <c r="T29878" s="15" t="n">
        <v>0.2995038690133983</v>
      </c>
      <c r="U29878" s="15" t="n">
        <v>0.31474439594849973</v>
      </c>
    </row>
    <row r="29879">
      <c r="B29879" s="8" t="s">
        <v>4573</v>
      </c>
      <c r="C29879" s="19" t="n">
        <v>0.32943605998471404</v>
      </c>
      <c r="D29879" s="19" t="n">
        <v>0.2702253881902717</v>
      </c>
      <c r="E29879" s="19" t="n">
        <v>0.30297981906742794</v>
      </c>
      <c r="F29879" s="19" t="n">
        <v>0.3151720787754382</v>
      </c>
      <c r="G29879" s="19" t="n">
        <v>0.296186047391337</v>
      </c>
      <c r="H29879" s="19" t="n">
        <v>0.2907072348175035</v>
      </c>
      <c r="I29879" s="19" t="n">
        <v>0.28118353434803406</v>
      </c>
      <c r="J29879" s="19" t="n">
        <v>0.2826081499431109</v>
      </c>
      <c r="K29879" s="19" t="n">
        <v>0.3948796570903143</v>
      </c>
      <c r="L29879" s="19" t="n">
        <v>0.367460146874499</v>
      </c>
      <c r="M29879" s="19" t="n">
        <v>0.3934572952391168</v>
      </c>
      <c r="N29879" s="19" t="n">
        <v>0.3023611633212674</v>
      </c>
      <c r="O29879" s="19" t="n">
        <v>0.2921232400832228</v>
      </c>
      <c r="P29879" s="19" t="n">
        <v>0.2708982480132512</v>
      </c>
      <c r="Q29879" s="19" t="n">
        <v>0.3344215828080886</v>
      </c>
      <c r="R29879" s="19" t="n">
        <v>0.28469248400092323</v>
      </c>
      <c r="S29879" s="19" t="n">
        <v>0.30111602937970133</v>
      </c>
      <c r="T29879" s="19" t="n">
        <v>0.30481116867116587</v>
      </c>
      <c r="U29879" s="19" t="n">
        <v>0.3164792207101623</v>
      </c>
    </row>
    <row r="29880">
      <c r="B29880" s="8" t="s">
        <v>4574</v>
      </c>
      <c r="C29880" s="15" t="n">
        <v>0.31858157932607667</v>
      </c>
      <c r="D29880" s="15" t="n">
        <v>0.28652458841592565</v>
      </c>
      <c r="E29880" s="15" t="n">
        <v>0.27937198022935583</v>
      </c>
      <c r="F29880" s="15" t="n">
        <v>0.3165630515915585</v>
      </c>
      <c r="G29880" s="15" t="n">
        <v>0.3008803623805232</v>
      </c>
      <c r="H29880" s="15" t="n">
        <v>0.29728526400572813</v>
      </c>
      <c r="I29880" s="15" t="n">
        <v>0.2593725771085251</v>
      </c>
      <c r="J29880" s="15" t="n">
        <v>0.2843715873353734</v>
      </c>
      <c r="K29880" s="15" t="n">
        <v>0.35829032728502913</v>
      </c>
      <c r="L29880" s="15" t="n">
        <v>0.37251905386517575</v>
      </c>
      <c r="M29880" s="15" t="n">
        <v>0.40681773861076403</v>
      </c>
      <c r="N29880" s="15" t="n">
        <v>0.2772642993970725</v>
      </c>
      <c r="O29880" s="15" t="n">
        <v>0.2896126901183273</v>
      </c>
      <c r="P29880" s="15" t="n">
        <v>0.255421591810229</v>
      </c>
      <c r="Q29880" s="15" t="n">
        <v>0.3295914428785948</v>
      </c>
      <c r="R29880" s="15" t="n">
        <v>0.2825471942820395</v>
      </c>
      <c r="S29880" s="15" t="n">
        <v>0.3071557643926512</v>
      </c>
      <c r="T29880" s="15" t="n">
        <v>0.29417856426784184</v>
      </c>
      <c r="U29880" s="15" t="n">
        <v>0.29376968428671085</v>
      </c>
    </row>
    <row r="29881">
      <c r="B29881" s="8" t="s">
        <v>4575</v>
      </c>
      <c r="C29881" s="19" t="n">
        <v>0.3112720247347507</v>
      </c>
      <c r="D29881" s="19" t="n">
        <v>0.2820635645439191</v>
      </c>
      <c r="E29881" s="19" t="n">
        <v>0.3243408670818647</v>
      </c>
      <c r="F29881" s="19" t="n">
        <v>0.33760823365105636</v>
      </c>
      <c r="G29881" s="19" t="n">
        <v>0.3101302945733473</v>
      </c>
      <c r="H29881" s="19" t="n">
        <v>0.2963393163285157</v>
      </c>
      <c r="I29881" s="19" t="n">
        <v>0.27687877198296856</v>
      </c>
      <c r="J29881" s="19" t="n">
        <v>0.2693313479507815</v>
      </c>
      <c r="K29881" s="19" t="n">
        <v>0.37599989901167474</v>
      </c>
      <c r="L29881" s="19" t="n">
        <v>0.40469739398325094</v>
      </c>
      <c r="M29881" s="19" t="n">
        <v>0.3798363674579002</v>
      </c>
      <c r="N29881" s="19" t="n">
        <v>0.3048745333899982</v>
      </c>
      <c r="O29881" s="19" t="n">
        <v>0.27387259994189517</v>
      </c>
      <c r="P29881" s="19" t="n">
        <v>0.2622788256092439</v>
      </c>
      <c r="Q29881" s="19" t="n">
        <v>0.3206779376394198</v>
      </c>
      <c r="R29881" s="19" t="n">
        <v>0.2555481855759014</v>
      </c>
      <c r="S29881" s="19" t="n">
        <v>0.3141607627302818</v>
      </c>
      <c r="T29881" s="19" t="n">
        <v>0.3050302846626801</v>
      </c>
      <c r="U29881" s="19" t="n">
        <v>0.31756187631818295</v>
      </c>
    </row>
    <row r="29882">
      <c r="B29882" s="8" t="s">
        <v>4576</v>
      </c>
      <c r="C29882" s="15" t="n">
        <v>0.2998808759232617</v>
      </c>
      <c r="D29882" s="15" t="n">
        <v>0.32035333209947675</v>
      </c>
      <c r="E29882" s="15" t="n">
        <v>0.30152714183505835</v>
      </c>
      <c r="F29882" s="15" t="n">
        <v>0.3187080580890257</v>
      </c>
      <c r="G29882" s="15" t="n">
        <v>0.30511468762173</v>
      </c>
      <c r="H29882" s="15" t="n">
        <v>0.27957120403743474</v>
      </c>
      <c r="I29882" s="15" t="n">
        <v>0.26746828732129785</v>
      </c>
      <c r="J29882" s="15" t="n">
        <v>0.28388496482414116</v>
      </c>
      <c r="K29882" s="15" t="n">
        <v>0.40307068887142455</v>
      </c>
      <c r="L29882" s="15" t="n">
        <v>0.4214074823004252</v>
      </c>
      <c r="M29882" s="15" t="n">
        <v>0.3259724212996602</v>
      </c>
      <c r="N29882" s="15" t="n">
        <v>0.3363429328291498</v>
      </c>
      <c r="O29882" s="15" t="n">
        <v>0.260366991073121</v>
      </c>
      <c r="P29882" s="15" t="n">
        <v>0.27087560403745314</v>
      </c>
      <c r="Q29882" s="15" t="n">
        <v>0.3166035881200537</v>
      </c>
      <c r="R29882" s="15" t="n">
        <v>0.237098216510503</v>
      </c>
      <c r="S29882" s="15" t="n">
        <v>0.3110319558955003</v>
      </c>
      <c r="T29882" s="15" t="n">
        <v>0.3096062095846926</v>
      </c>
      <c r="U29882" s="15" t="n">
        <v>0.3497182125125175</v>
      </c>
    </row>
    <row r="29883">
      <c r="B29883" s="8" t="s">
        <v>4577</v>
      </c>
      <c r="C29883" s="19" t="n">
        <v>0.3079418220748578</v>
      </c>
      <c r="D29883" s="19" t="n">
        <v>0.2759541088356627</v>
      </c>
      <c r="E29883" s="19" t="n">
        <v>0.3003748751476351</v>
      </c>
      <c r="F29883" s="19" t="n">
        <v>0.30285008143807157</v>
      </c>
      <c r="G29883" s="19" t="n">
        <v>0.29450860348812563</v>
      </c>
      <c r="H29883" s="19" t="n">
        <v>0.2913232330907055</v>
      </c>
      <c r="I29883" s="19" t="n">
        <v>0.259035548124998</v>
      </c>
      <c r="J29883" s="19" t="n">
        <v>0.2882920139864378</v>
      </c>
      <c r="K29883" s="19" t="n">
        <v>0.37719741937707707</v>
      </c>
      <c r="L29883" s="19" t="n">
        <v>0.35246177211965596</v>
      </c>
      <c r="M29883" s="19" t="n">
        <v>0.4183319898303415</v>
      </c>
      <c r="N29883" s="19" t="n">
        <v>0.2976743042916304</v>
      </c>
      <c r="O29883" s="19" t="n">
        <v>0.26857777665212346</v>
      </c>
      <c r="P29883" s="19" t="n">
        <v>0.28168463929353477</v>
      </c>
      <c r="Q29883" s="19" t="n">
        <v>0.30918148533833395</v>
      </c>
      <c r="R29883" s="19" t="n">
        <v>0.2797886768571949</v>
      </c>
      <c r="S29883" s="19" t="n">
        <v>0.28005826388531585</v>
      </c>
      <c r="T29883" s="19" t="n">
        <v>0.31077409575488785</v>
      </c>
      <c r="U29883" s="19" t="n">
        <v>0.3339172919968493</v>
      </c>
    </row>
    <row r="29884">
      <c r="B29884" s="8" t="s">
        <v>4578</v>
      </c>
      <c r="C29884" s="15" t="n">
        <v>0.3263124883266938</v>
      </c>
      <c r="D29884" s="15" t="n">
        <v>0.2706621928508508</v>
      </c>
      <c r="E29884" s="15" t="n">
        <v>0.34782850188330494</v>
      </c>
      <c r="F29884" s="15" t="n">
        <v>0.27977060555547684</v>
      </c>
      <c r="G29884" s="15" t="n">
        <v>0.3151348882799141</v>
      </c>
      <c r="H29884" s="15" t="n">
        <v>0.2855269516461397</v>
      </c>
      <c r="I29884" s="15" t="n">
        <v>0.27715319414513506</v>
      </c>
      <c r="J29884" s="15" t="n">
        <v>0.26306017166738166</v>
      </c>
      <c r="K29884" s="15" t="n">
        <v>0.39308679014508546</v>
      </c>
      <c r="L29884" s="15" t="n">
        <v>0.37645962243197456</v>
      </c>
      <c r="M29884" s="15" t="n">
        <v>0.3801575734627831</v>
      </c>
      <c r="N29884" s="15" t="n">
        <v>0.304430480938615</v>
      </c>
      <c r="O29884" s="15" t="n">
        <v>0.3035413741573562</v>
      </c>
      <c r="P29884" s="15" t="n">
        <v>0.2551436622978454</v>
      </c>
      <c r="Q29884" s="15" t="n">
        <v>0.3145800484314737</v>
      </c>
      <c r="R29884" s="15" t="n">
        <v>0.2690715764550754</v>
      </c>
      <c r="S29884" s="15" t="n">
        <v>0.2866657390256173</v>
      </c>
      <c r="T29884" s="15" t="n">
        <v>0.2982097953907846</v>
      </c>
      <c r="U29884" s="15" t="n">
        <v>0.32789019362746713</v>
      </c>
    </row>
    <row r="29885">
      <c r="B29885" s="8" t="s">
        <v>4579</v>
      </c>
      <c r="C29885" s="19" t="n">
        <v>0.2970917244290023</v>
      </c>
      <c r="D29885" s="19" t="n">
        <v>0.29795636351868193</v>
      </c>
      <c r="E29885" s="19" t="n">
        <v>0.2880792713580322</v>
      </c>
      <c r="F29885" s="19" t="n">
        <v>0.35214999667990743</v>
      </c>
      <c r="G29885" s="19" t="n">
        <v>0.2992164924504119</v>
      </c>
      <c r="H29885" s="19" t="n">
        <v>0.30419230081497806</v>
      </c>
      <c r="I29885" s="19" t="n">
        <v>0.2645263024357749</v>
      </c>
      <c r="J29885" s="19" t="n">
        <v>0.2738954395363666</v>
      </c>
      <c r="K29885" s="19" t="n">
        <v>0.38013426638655123</v>
      </c>
      <c r="L29885" s="19" t="n">
        <v>0.352245558308112</v>
      </c>
      <c r="M29885" s="19" t="n">
        <v>0.441672027665136</v>
      </c>
      <c r="N29885" s="19" t="n">
        <v>0.28530167095023473</v>
      </c>
      <c r="O29885" s="19" t="n">
        <v>0.27093319201945104</v>
      </c>
      <c r="P29885" s="19" t="n">
        <v>0.2800230103620138</v>
      </c>
      <c r="Q29885" s="19" t="n">
        <v>0.3253691217024177</v>
      </c>
      <c r="R29885" s="19" t="n">
        <v>0.2779690147067503</v>
      </c>
      <c r="S29885" s="19" t="n">
        <v>0.3188681209196314</v>
      </c>
      <c r="T29885" s="19" t="n">
        <v>0.29215287930589956</v>
      </c>
      <c r="U29885" s="19" t="n">
        <v>0.31851517441134003</v>
      </c>
    </row>
    <row r="29886">
      <c r="B29886" s="8" t="s">
        <v>4580</v>
      </c>
      <c r="C29886" s="15" t="n">
        <v>0.30487972770771565</v>
      </c>
      <c r="D29886" s="15" t="n">
        <v>0.29783228659670236</v>
      </c>
      <c r="E29886" s="15" t="n">
        <v>0.28595711770840376</v>
      </c>
      <c r="F29886" s="15" t="n">
        <v>0.29467270787879374</v>
      </c>
      <c r="G29886" s="15" t="n">
        <v>0.31067329676891536</v>
      </c>
      <c r="H29886" s="15" t="n">
        <v>0.28965241590475715</v>
      </c>
      <c r="I29886" s="15" t="n">
        <v>0.2785454918014988</v>
      </c>
      <c r="J29886" s="15" t="n">
        <v>0.272123340742665</v>
      </c>
      <c r="K29886" s="15" t="n">
        <v>0.3593082058114388</v>
      </c>
      <c r="L29886" s="15" t="n">
        <v>0.3784351867536709</v>
      </c>
      <c r="M29886" s="15" t="n">
        <v>0.40652316180396414</v>
      </c>
      <c r="N29886" s="15" t="n">
        <v>0.29419082245862654</v>
      </c>
      <c r="O29886" s="15" t="n">
        <v>0.29038501353479207</v>
      </c>
      <c r="P29886" s="15" t="n">
        <v>0.27828651052006403</v>
      </c>
      <c r="Q29886" s="15" t="n">
        <v>0.31808029972801044</v>
      </c>
      <c r="R29886" s="15" t="n">
        <v>0.2735625442233865</v>
      </c>
      <c r="S29886" s="15" t="n">
        <v>0.3054963742542255</v>
      </c>
      <c r="T29886" s="15" t="n">
        <v>0.28966178203822834</v>
      </c>
      <c r="U29886" s="15" t="n">
        <v>0.3239098880266883</v>
      </c>
    </row>
    <row r="29887">
      <c r="B29887" s="8" t="s">
        <v>4581</v>
      </c>
      <c r="C29887" s="19" t="n">
        <v>0.32085125629513017</v>
      </c>
      <c r="D29887" s="19" t="n">
        <v>0.2869094513327545</v>
      </c>
      <c r="E29887" s="19" t="n">
        <v>0.33070835123484316</v>
      </c>
      <c r="F29887" s="19" t="n">
        <v>0.3008146383697</v>
      </c>
      <c r="G29887" s="19" t="n">
        <v>0.2886461603220244</v>
      </c>
      <c r="H29887" s="19" t="n">
        <v>0.2923011475552254</v>
      </c>
      <c r="I29887" s="19" t="n">
        <v>0.27268402873337433</v>
      </c>
      <c r="J29887" s="19" t="n">
        <v>0.29595983566736095</v>
      </c>
      <c r="K29887" s="19" t="n">
        <v>0.3858521035306211</v>
      </c>
      <c r="L29887" s="19" t="n">
        <v>0.3857432892810231</v>
      </c>
      <c r="M29887" s="19" t="n">
        <v>0.4170488714032795</v>
      </c>
      <c r="N29887" s="19" t="n">
        <v>0.3190904919111142</v>
      </c>
      <c r="O29887" s="19" t="n">
        <v>0.29264099129451504</v>
      </c>
      <c r="P29887" s="19" t="n">
        <v>0.2748062880156239</v>
      </c>
      <c r="Q29887" s="19" t="n">
        <v>0.30467407858004014</v>
      </c>
      <c r="R29887" s="19" t="n">
        <v>0.3221507324393506</v>
      </c>
      <c r="S29887" s="19" t="n">
        <v>0.299139528111199</v>
      </c>
      <c r="T29887" s="19" t="n">
        <v>0.28801563982154443</v>
      </c>
      <c r="U29887" s="19" t="n">
        <v>0.3121932336076844</v>
      </c>
    </row>
    <row r="29888">
      <c r="B29888" s="8" t="s">
        <v>4582</v>
      </c>
      <c r="C29888" s="15" t="n">
        <v>0.2958591776593114</v>
      </c>
      <c r="D29888" s="15" t="n">
        <v>0.28876516647458156</v>
      </c>
      <c r="E29888" s="15" t="n">
        <v>0.3042169058570883</v>
      </c>
      <c r="F29888" s="15" t="n">
        <v>0.3049169374007641</v>
      </c>
      <c r="G29888" s="15" t="n">
        <v>0.3124403725398671</v>
      </c>
      <c r="H29888" s="15" t="n">
        <v>0.289068771471798</v>
      </c>
      <c r="I29888" s="15" t="n">
        <v>0.26801848214167745</v>
      </c>
      <c r="J29888" s="15" t="n">
        <v>0.283790512486039</v>
      </c>
      <c r="K29888" s="15" t="n">
        <v>0.3880733605013436</v>
      </c>
      <c r="L29888" s="15" t="n">
        <v>0.3432699570877367</v>
      </c>
      <c r="M29888" s="15" t="n">
        <v>0.4141853982048952</v>
      </c>
      <c r="N29888" s="15" t="n">
        <v>0.27422686790396816</v>
      </c>
      <c r="O29888" s="15" t="n">
        <v>0.28493784743097783</v>
      </c>
      <c r="P29888" s="15" t="n">
        <v>0.2898726508234952</v>
      </c>
      <c r="Q29888" s="15" t="n">
        <v>0.3206936194740548</v>
      </c>
      <c r="R29888" s="15" t="n">
        <v>0.28080746204649165</v>
      </c>
      <c r="S29888" s="15" t="n">
        <v>0.2816040725779914</v>
      </c>
      <c r="T29888" s="15" t="n">
        <v>0.29932848397519773</v>
      </c>
      <c r="U29888" s="15" t="n">
        <v>0.33646528047896496</v>
      </c>
    </row>
    <row r="29889">
      <c r="B29889" s="8" t="s">
        <v>4583</v>
      </c>
      <c r="C29889" s="19" t="n">
        <v>0.2889138943504819</v>
      </c>
      <c r="D29889" s="19" t="n">
        <v>0.28293655476016416</v>
      </c>
      <c r="E29889" s="19" t="n">
        <v>0.2996700692901953</v>
      </c>
      <c r="F29889" s="19" t="n">
        <v>0.32973096030403437</v>
      </c>
      <c r="G29889" s="19" t="n">
        <v>0.30976430810018035</v>
      </c>
      <c r="H29889" s="19" t="n">
        <v>0.29510404133945556</v>
      </c>
      <c r="I29889" s="19" t="n">
        <v>0.27348259489328813</v>
      </c>
      <c r="J29889" s="19" t="n">
        <v>0.2697412716319087</v>
      </c>
      <c r="K29889" s="19" t="n">
        <v>0.36680645750242336</v>
      </c>
      <c r="L29889" s="19" t="n">
        <v>0.40014141458895935</v>
      </c>
      <c r="M29889" s="19" t="n">
        <v>0.3763973419326629</v>
      </c>
      <c r="N29889" s="19" t="n">
        <v>0.29003267528601834</v>
      </c>
      <c r="O29889" s="19" t="n">
        <v>0.27548024210884625</v>
      </c>
      <c r="P29889" s="19" t="n">
        <v>0.2938172306971859</v>
      </c>
      <c r="Q29889" s="19" t="n">
        <v>0.30700705741535383</v>
      </c>
      <c r="R29889" s="19" t="n">
        <v>0.26406332706327496</v>
      </c>
      <c r="S29889" s="19" t="n">
        <v>0.3202209457959925</v>
      </c>
      <c r="T29889" s="19" t="n">
        <v>0.29929220392946654</v>
      </c>
      <c r="U29889" s="19" t="n">
        <v>0.30867720410641475</v>
      </c>
    </row>
    <row r="29890">
      <c r="B29890" s="8" t="s">
        <v>4584</v>
      </c>
      <c r="C29890" s="15" t="n">
        <v>0.27825494989353844</v>
      </c>
      <c r="D29890" s="15" t="n">
        <v>0.2993200512657299</v>
      </c>
      <c r="E29890" s="15" t="n">
        <v>0.35524646922943076</v>
      </c>
      <c r="F29890" s="15" t="n">
        <v>0.3139632358463711</v>
      </c>
      <c r="G29890" s="15" t="n">
        <v>0.2975919105341404</v>
      </c>
      <c r="H29890" s="15" t="n">
        <v>0.31378363905018947</v>
      </c>
      <c r="I29890" s="15" t="n">
        <v>0.26940737862718245</v>
      </c>
      <c r="J29890" s="15" t="n">
        <v>0.269714780912707</v>
      </c>
      <c r="K29890" s="15" t="n">
        <v>0.37083636514846907</v>
      </c>
      <c r="L29890" s="15" t="n">
        <v>0.3909412683594783</v>
      </c>
      <c r="M29890" s="15" t="n">
        <v>0.3824766511606118</v>
      </c>
      <c r="N29890" s="15" t="n">
        <v>0.3110561990509142</v>
      </c>
      <c r="O29890" s="15" t="n">
        <v>0.2703373650490384</v>
      </c>
      <c r="P29890" s="15" t="n">
        <v>0.2839812945615637</v>
      </c>
      <c r="Q29890" s="15" t="n">
        <v>0.3236537920239944</v>
      </c>
      <c r="R29890" s="15" t="n">
        <v>0.29944089456943607</v>
      </c>
      <c r="S29890" s="15" t="n">
        <v>0.26373450884254523</v>
      </c>
      <c r="T29890" s="15" t="n">
        <v>0.3094725278764657</v>
      </c>
      <c r="U29890" s="15" t="n">
        <v>0.341109216507671</v>
      </c>
    </row>
    <row r="29891">
      <c r="B29891" s="8" t="s">
        <v>4585</v>
      </c>
      <c r="C29891" s="19" t="n">
        <v>0.3329984202867066</v>
      </c>
      <c r="D29891" s="19" t="n">
        <v>0.2529394288979293</v>
      </c>
      <c r="E29891" s="19" t="n">
        <v>0.32169898976421996</v>
      </c>
      <c r="F29891" s="19" t="n">
        <v>0.314699597838548</v>
      </c>
      <c r="G29891" s="19" t="n">
        <v>0.2927890945387755</v>
      </c>
      <c r="H29891" s="19" t="n">
        <v>0.29858761978267756</v>
      </c>
      <c r="I29891" s="19" t="n">
        <v>0.2807117024316431</v>
      </c>
      <c r="J29891" s="19" t="n">
        <v>0.27142625713651486</v>
      </c>
      <c r="K29891" s="19" t="n">
        <v>0.414237651520429</v>
      </c>
      <c r="L29891" s="19" t="n">
        <v>0.3499482074224044</v>
      </c>
      <c r="M29891" s="19" t="n">
        <v>0.4026987088160311</v>
      </c>
      <c r="N29891" s="19" t="n">
        <v>0.3189679235492962</v>
      </c>
      <c r="O29891" s="19" t="n">
        <v>0.2793465161935956</v>
      </c>
      <c r="P29891" s="19" t="n">
        <v>0.24631345895715448</v>
      </c>
      <c r="Q29891" s="19" t="n">
        <v>0.33189705699018524</v>
      </c>
      <c r="R29891" s="19" t="n">
        <v>0.30334092785191363</v>
      </c>
      <c r="S29891" s="19" t="n">
        <v>0.3302450309951557</v>
      </c>
      <c r="T29891" s="19" t="n">
        <v>0.2914885668247203</v>
      </c>
      <c r="U29891" s="19" t="n">
        <v>0.2932748149436637</v>
      </c>
    </row>
    <row r="29892">
      <c r="B29892" s="8" t="s">
        <v>4586</v>
      </c>
      <c r="C29892" s="15" t="n">
        <v>0.31001253844423565</v>
      </c>
      <c r="D29892" s="15" t="n">
        <v>0.26118962257833944</v>
      </c>
      <c r="E29892" s="15" t="n">
        <v>0.32431857075719855</v>
      </c>
      <c r="F29892" s="15" t="n">
        <v>0.3272051333191047</v>
      </c>
      <c r="G29892" s="15" t="n">
        <v>0.30292135540164034</v>
      </c>
      <c r="H29892" s="15" t="n">
        <v>0.29509372967567693</v>
      </c>
      <c r="I29892" s="15" t="n">
        <v>0.26176372042192436</v>
      </c>
      <c r="J29892" s="15" t="n">
        <v>0.2972238295606416</v>
      </c>
      <c r="K29892" s="15" t="n">
        <v>0.35540465371995894</v>
      </c>
      <c r="L29892" s="15" t="n">
        <v>0.4426494370921774</v>
      </c>
      <c r="M29892" s="15" t="n">
        <v>0.34219966798540236</v>
      </c>
      <c r="N29892" s="15" t="n">
        <v>0.2650367816303993</v>
      </c>
      <c r="O29892" s="15" t="n">
        <v>0.29192663952670456</v>
      </c>
      <c r="P29892" s="15" t="n">
        <v>0.29647235219904194</v>
      </c>
      <c r="Q29892" s="15" t="n">
        <v>0.3184809286373891</v>
      </c>
      <c r="R29892" s="15" t="n">
        <v>0.2876970711877372</v>
      </c>
      <c r="S29892" s="15" t="n">
        <v>0.29904318940118235</v>
      </c>
      <c r="T29892" s="15" t="n">
        <v>0.2812702458111506</v>
      </c>
      <c r="U29892" s="15" t="n">
        <v>0.32810842160094994</v>
      </c>
    </row>
    <row r="29893">
      <c r="B29893" s="8" t="s">
        <v>4587</v>
      </c>
      <c r="C29893" s="19" t="n">
        <v>0.3155994812984045</v>
      </c>
      <c r="D29893" s="19" t="n">
        <v>0.29035694239439935</v>
      </c>
      <c r="E29893" s="19" t="n">
        <v>0.30672955268572333</v>
      </c>
      <c r="F29893" s="19" t="n">
        <v>0.30942621464548187</v>
      </c>
      <c r="G29893" s="19" t="n">
        <v>0.29271952052700934</v>
      </c>
      <c r="H29893" s="19" t="n">
        <v>0.26958502856719807</v>
      </c>
      <c r="I29893" s="19" t="n">
        <v>0.28823858809842007</v>
      </c>
      <c r="J29893" s="19" t="n">
        <v>0.2882593808201024</v>
      </c>
      <c r="K29893" s="19" t="n">
        <v>0.38007876740210145</v>
      </c>
      <c r="L29893" s="19" t="n">
        <v>0.4095129558506863</v>
      </c>
      <c r="M29893" s="19" t="n">
        <v>0.40776178805978897</v>
      </c>
      <c r="N29893" s="19" t="n">
        <v>0.33116651368170164</v>
      </c>
      <c r="O29893" s="19" t="n">
        <v>0.26308156474004524</v>
      </c>
      <c r="P29893" s="19" t="n">
        <v>0.24337721358113623</v>
      </c>
      <c r="Q29893" s="19" t="n">
        <v>0.3423161881897954</v>
      </c>
      <c r="R29893" s="19" t="n">
        <v>0.27717854808350717</v>
      </c>
      <c r="S29893" s="19" t="n">
        <v>0.30614743762850666</v>
      </c>
      <c r="T29893" s="19" t="n">
        <v>0.30501529300366265</v>
      </c>
      <c r="U29893" s="19" t="n">
        <v>0.3343657831685852</v>
      </c>
    </row>
    <row r="29894">
      <c r="B29894" s="8" t="s">
        <v>4588</v>
      </c>
      <c r="C29894" s="15" t="n">
        <v>0.3227835207002571</v>
      </c>
      <c r="D29894" s="15" t="n">
        <v>0.28627766127400905</v>
      </c>
      <c r="E29894" s="15" t="n">
        <v>0.3172403469791124</v>
      </c>
      <c r="F29894" s="15" t="n">
        <v>0.30854910468693636</v>
      </c>
      <c r="G29894" s="15" t="n">
        <v>0.3009234331570079</v>
      </c>
      <c r="H29894" s="15" t="n">
        <v>0.29016378013448396</v>
      </c>
      <c r="I29894" s="15" t="n">
        <v>0.2754733043445538</v>
      </c>
      <c r="J29894" s="15" t="n">
        <v>0.27545975358702357</v>
      </c>
      <c r="K29894" s="15" t="n">
        <v>0.3884194164423658</v>
      </c>
      <c r="L29894" s="15" t="n">
        <v>0.41071336163494554</v>
      </c>
      <c r="M29894" s="15" t="n">
        <v>0.3478144969530318</v>
      </c>
      <c r="N29894" s="15" t="n">
        <v>0.295294873773231</v>
      </c>
      <c r="O29894" s="15" t="n">
        <v>0.2916622741510132</v>
      </c>
      <c r="P29894" s="15" t="n">
        <v>0.27016650360110206</v>
      </c>
      <c r="Q29894" s="15" t="n">
        <v>0.34275203790336567</v>
      </c>
      <c r="R29894" s="15" t="n">
        <v>0.280860032423223</v>
      </c>
      <c r="S29894" s="15" t="n">
        <v>0.3235344546810321</v>
      </c>
      <c r="T29894" s="15" t="n">
        <v>0.297574145864224</v>
      </c>
      <c r="U29894" s="15" t="n">
        <v>0.3147078019381569</v>
      </c>
    </row>
    <row r="29895">
      <c r="B29895" s="8" t="s">
        <v>4589</v>
      </c>
      <c r="C29895" s="19" t="n">
        <v>0.304218355316253</v>
      </c>
      <c r="D29895" s="19" t="n">
        <v>0.27078035047921295</v>
      </c>
      <c r="E29895" s="19" t="n">
        <v>0.3229815347900057</v>
      </c>
      <c r="F29895" s="19" t="n">
        <v>0.29366579101571816</v>
      </c>
      <c r="G29895" s="19" t="n">
        <v>0.28594482324740117</v>
      </c>
      <c r="H29895" s="19" t="n">
        <v>0.2909079091721459</v>
      </c>
      <c r="I29895" s="19" t="n">
        <v>0.28449955232966884</v>
      </c>
      <c r="J29895" s="19" t="n">
        <v>0.27688126696087817</v>
      </c>
      <c r="K29895" s="19" t="n">
        <v>0.38407854554217363</v>
      </c>
      <c r="L29895" s="19" t="n">
        <v>0.38614471325548144</v>
      </c>
      <c r="M29895" s="19" t="n">
        <v>0.38624861638245334</v>
      </c>
      <c r="N29895" s="19" t="n">
        <v>0.29969225155126705</v>
      </c>
      <c r="O29895" s="19" t="n">
        <v>0.2592153731240519</v>
      </c>
      <c r="P29895" s="19" t="n">
        <v>0.2864578785886592</v>
      </c>
      <c r="Q29895" s="19" t="n">
        <v>0.3049551440803159</v>
      </c>
      <c r="R29895" s="19" t="n">
        <v>0.2846690309267172</v>
      </c>
      <c r="S29895" s="19" t="n">
        <v>0.2884871166567335</v>
      </c>
      <c r="T29895" s="19" t="n">
        <v>0.2915882454929536</v>
      </c>
      <c r="U29895" s="19" t="n">
        <v>0.31266007532066026</v>
      </c>
    </row>
    <row r="29896">
      <c r="B29896" s="8" t="s">
        <v>4590</v>
      </c>
      <c r="C29896" s="15" t="n">
        <v>0.31076718743074655</v>
      </c>
      <c r="D29896" s="15" t="n">
        <v>0.32001002230859854</v>
      </c>
      <c r="E29896" s="15" t="n">
        <v>0.3035035451320649</v>
      </c>
      <c r="F29896" s="15" t="n">
        <v>0.29099386718432013</v>
      </c>
      <c r="G29896" s="15" t="n">
        <v>0.29890898363593393</v>
      </c>
      <c r="H29896" s="15" t="n">
        <v>0.2957073868295661</v>
      </c>
      <c r="I29896" s="15" t="n">
        <v>0.2751343930525485</v>
      </c>
      <c r="J29896" s="15" t="n">
        <v>0.28622746886739536</v>
      </c>
      <c r="K29896" s="15" t="n">
        <v>0.34987402092326264</v>
      </c>
      <c r="L29896" s="15" t="n">
        <v>0.41327130269309603</v>
      </c>
      <c r="M29896" s="15" t="n">
        <v>0.38212555351815086</v>
      </c>
      <c r="N29896" s="15" t="n">
        <v>0.2816887873301397</v>
      </c>
      <c r="O29896" s="15" t="n">
        <v>0.2625959226249866</v>
      </c>
      <c r="P29896" s="15" t="n">
        <v>0.31611237734306663</v>
      </c>
      <c r="Q29896" s="15" t="n">
        <v>0.3022788795636205</v>
      </c>
      <c r="R29896" s="15" t="n">
        <v>0.29308657715184244</v>
      </c>
      <c r="S29896" s="15" t="n">
        <v>0.3058734010719049</v>
      </c>
      <c r="T29896" s="15" t="n">
        <v>0.2881828639827691</v>
      </c>
      <c r="U29896" s="15" t="n">
        <v>0.3172367915603939</v>
      </c>
    </row>
    <row r="29897">
      <c r="B29897" s="8" t="s">
        <v>4591</v>
      </c>
      <c r="C29897" s="19" t="n">
        <v>0.29595875487564827</v>
      </c>
      <c r="D29897" s="19" t="n">
        <v>0.2783396056565095</v>
      </c>
      <c r="E29897" s="19" t="n">
        <v>0.30822381822441347</v>
      </c>
      <c r="F29897" s="19" t="n">
        <v>0.307849066502675</v>
      </c>
      <c r="G29897" s="19" t="n">
        <v>0.303388572526485</v>
      </c>
      <c r="H29897" s="19" t="n">
        <v>0.2938715348995797</v>
      </c>
      <c r="I29897" s="19" t="n">
        <v>0.2780699110943427</v>
      </c>
      <c r="J29897" s="19" t="n">
        <v>0.276905291522517</v>
      </c>
      <c r="K29897" s="19" t="n">
        <v>0.38940700508337117</v>
      </c>
      <c r="L29897" s="19" t="n">
        <v>0.3698103710222813</v>
      </c>
      <c r="M29897" s="19" t="n">
        <v>0.37368328106243304</v>
      </c>
      <c r="N29897" s="19" t="n">
        <v>0.2832039324368252</v>
      </c>
      <c r="O29897" s="19" t="n">
        <v>0.2886443309814807</v>
      </c>
      <c r="P29897" s="19" t="n">
        <v>0.2841224903506575</v>
      </c>
      <c r="Q29897" s="19" t="n">
        <v>0.3288100149432307</v>
      </c>
      <c r="R29897" s="19" t="n">
        <v>0.2859531424780395</v>
      </c>
      <c r="S29897" s="19" t="n">
        <v>0.2935604909207459</v>
      </c>
      <c r="T29897" s="19" t="n">
        <v>0.2890201118381904</v>
      </c>
      <c r="U29897" s="19" t="n">
        <v>0.3190760184534858</v>
      </c>
    </row>
    <row r="29898">
      <c r="B29898" s="8" t="s">
        <v>4592</v>
      </c>
      <c r="C29898" s="15" t="n">
        <v>0.3362175238920217</v>
      </c>
      <c r="D29898" s="15" t="n">
        <v>0.2756658837233775</v>
      </c>
      <c r="E29898" s="15" t="n">
        <v>0.31695892257803654</v>
      </c>
      <c r="F29898" s="15" t="n">
        <v>0.30753114358496925</v>
      </c>
      <c r="G29898" s="15" t="n">
        <v>0.2914903362519267</v>
      </c>
      <c r="H29898" s="15" t="n">
        <v>0.294292010303571</v>
      </c>
      <c r="I29898" s="15" t="n">
        <v>0.28577627519387244</v>
      </c>
      <c r="J29898" s="15" t="n">
        <v>0.28708541932312676</v>
      </c>
      <c r="K29898" s="15" t="n">
        <v>0.37295077873734483</v>
      </c>
      <c r="L29898" s="15" t="n">
        <v>0.4034002278894276</v>
      </c>
      <c r="M29898" s="15" t="n">
        <v>0.40475270644098943</v>
      </c>
      <c r="N29898" s="15" t="n">
        <v>0.27955647772954373</v>
      </c>
      <c r="O29898" s="15" t="n">
        <v>0.3014163982844692</v>
      </c>
      <c r="P29898" s="15" t="n">
        <v>0.2946473564686009</v>
      </c>
      <c r="Q29898" s="15" t="n">
        <v>0.33567454089077947</v>
      </c>
      <c r="R29898" s="15" t="n">
        <v>0.30643171385963874</v>
      </c>
      <c r="S29898" s="15" t="n">
        <v>0.32458185741439316</v>
      </c>
      <c r="T29898" s="15" t="n">
        <v>0.2824207107860268</v>
      </c>
      <c r="U29898" s="15" t="n">
        <v>0.31928123790799895</v>
      </c>
    </row>
    <row r="29899">
      <c r="B29899" s="8" t="s">
        <v>4593</v>
      </c>
      <c r="C29899" s="19" t="n">
        <v>0.3069100445782411</v>
      </c>
      <c r="D29899" s="19" t="n">
        <v>0.27528327913292255</v>
      </c>
      <c r="E29899" s="19" t="n">
        <v>0.31023968406791286</v>
      </c>
      <c r="F29899" s="19" t="n">
        <v>0.29424011034643877</v>
      </c>
      <c r="G29899" s="19" t="n">
        <v>0.2962023831189996</v>
      </c>
      <c r="H29899" s="19" t="n">
        <v>0.29703173961738694</v>
      </c>
      <c r="I29899" s="19" t="n">
        <v>0.2860205497935097</v>
      </c>
      <c r="J29899" s="19" t="n">
        <v>0.27117079961228713</v>
      </c>
      <c r="K29899" s="19" t="n">
        <v>0.40185129763127314</v>
      </c>
      <c r="L29899" s="19" t="n">
        <v>0.3817651611523897</v>
      </c>
      <c r="M29899" s="19" t="n">
        <v>0.3742179580060554</v>
      </c>
      <c r="N29899" s="19" t="n">
        <v>0.29453076910627246</v>
      </c>
      <c r="O29899" s="19" t="n">
        <v>0.28259097027059477</v>
      </c>
      <c r="P29899" s="19" t="n">
        <v>0.2751926598861039</v>
      </c>
      <c r="Q29899" s="19" t="n">
        <v>0.3242700806715303</v>
      </c>
      <c r="R29899" s="19" t="n">
        <v>0.2946348312832712</v>
      </c>
      <c r="S29899" s="19" t="n">
        <v>0.28331944558049815</v>
      </c>
      <c r="T29899" s="19" t="n">
        <v>0.296093389083565</v>
      </c>
      <c r="U29899" s="19" t="n">
        <v>0.3228524280706507</v>
      </c>
    </row>
    <row r="29900">
      <c r="B29900" s="8" t="s">
        <v>4594</v>
      </c>
      <c r="C29900" s="15" t="n">
        <v>0.3292237190150075</v>
      </c>
      <c r="D29900" s="15" t="n">
        <v>0.2867031491304143</v>
      </c>
      <c r="E29900" s="15" t="n">
        <v>0.2805855932793724</v>
      </c>
      <c r="F29900" s="15" t="n">
        <v>0.3161692871008538</v>
      </c>
      <c r="G29900" s="15" t="n">
        <v>0.2917419526071316</v>
      </c>
      <c r="H29900" s="15" t="n">
        <v>0.301927331757456</v>
      </c>
      <c r="I29900" s="15" t="n">
        <v>0.2655518117101584</v>
      </c>
      <c r="J29900" s="15" t="n">
        <v>0.2777544185628767</v>
      </c>
      <c r="K29900" s="15" t="n">
        <v>0.3771718193328919</v>
      </c>
      <c r="L29900" s="15" t="n">
        <v>0.37037692886431844</v>
      </c>
      <c r="M29900" s="15" t="n">
        <v>0.39743690806523774</v>
      </c>
      <c r="N29900" s="15" t="n">
        <v>0.2896127930668532</v>
      </c>
      <c r="O29900" s="15" t="n">
        <v>0.2816037031666296</v>
      </c>
      <c r="P29900" s="15" t="n">
        <v>0.27584484933764153</v>
      </c>
      <c r="Q29900" s="15" t="n">
        <v>0.3076133330514159</v>
      </c>
      <c r="R29900" s="15" t="n">
        <v>0.27593345022745375</v>
      </c>
      <c r="S29900" s="15" t="n">
        <v>0.3134482826448211</v>
      </c>
      <c r="T29900" s="15" t="n">
        <v>0.29458037404932697</v>
      </c>
      <c r="U29900" s="15" t="n">
        <v>0.3137352468398925</v>
      </c>
    </row>
    <row r="29901">
      <c r="B29901" s="8" t="s">
        <v>4595</v>
      </c>
      <c r="C29901" s="19" t="n">
        <v>0.3094458758445197</v>
      </c>
      <c r="D29901" s="19" t="n">
        <v>0.27978655575124123</v>
      </c>
      <c r="E29901" s="19" t="n">
        <v>0.3086077298578069</v>
      </c>
      <c r="F29901" s="19" t="n">
        <v>0.2941226283557495</v>
      </c>
      <c r="G29901" s="19" t="n">
        <v>0.28083389074561455</v>
      </c>
      <c r="H29901" s="19" t="n">
        <v>0.2891923182365035</v>
      </c>
      <c r="I29901" s="19" t="n">
        <v>0.2742601605083003</v>
      </c>
      <c r="J29901" s="19" t="n">
        <v>0.29794648548738145</v>
      </c>
      <c r="K29901" s="19" t="n">
        <v>0.39085363853226235</v>
      </c>
      <c r="L29901" s="19" t="n">
        <v>0.4052782304467243</v>
      </c>
      <c r="M29901" s="19" t="n">
        <v>0.3652419530633379</v>
      </c>
      <c r="N29901" s="19" t="n">
        <v>0.3011868083669573</v>
      </c>
      <c r="O29901" s="19" t="n">
        <v>0.2760565073451666</v>
      </c>
      <c r="P29901" s="19" t="n">
        <v>0.30296077347099565</v>
      </c>
      <c r="Q29901" s="19" t="n">
        <v>0.3092493919488846</v>
      </c>
      <c r="R29901" s="19" t="n">
        <v>0.28299224051728084</v>
      </c>
      <c r="S29901" s="19" t="n">
        <v>0.31628653190286804</v>
      </c>
      <c r="T29901" s="19" t="n">
        <v>0.2633185386739471</v>
      </c>
      <c r="U29901" s="19" t="n">
        <v>0.32641622562579736</v>
      </c>
    </row>
    <row r="29902">
      <c r="B29902" s="8" t="s">
        <v>4596</v>
      </c>
      <c r="C29902" s="15" t="n">
        <v>0.31504527869237936</v>
      </c>
      <c r="D29902" s="15" t="n">
        <v>0.2951029940151867</v>
      </c>
      <c r="E29902" s="15" t="n">
        <v>0.2876892237569625</v>
      </c>
      <c r="F29902" s="15" t="n">
        <v>0.3308781139820879</v>
      </c>
      <c r="G29902" s="15" t="n">
        <v>0.3080829300373316</v>
      </c>
      <c r="H29902" s="15" t="n">
        <v>0.28815777328361175</v>
      </c>
      <c r="I29902" s="15" t="n">
        <v>0.272585476072995</v>
      </c>
      <c r="J29902" s="15" t="n">
        <v>0.2758384236443501</v>
      </c>
      <c r="K29902" s="15" t="n">
        <v>0.3632938733853375</v>
      </c>
      <c r="L29902" s="15" t="n">
        <v>0.4070958277053369</v>
      </c>
      <c r="M29902" s="15" t="n">
        <v>0.39515461721665907</v>
      </c>
      <c r="N29902" s="15" t="n">
        <v>0.2793894792430847</v>
      </c>
      <c r="O29902" s="15" t="n">
        <v>0.26443898355893886</v>
      </c>
      <c r="P29902" s="15" t="n">
        <v>0.29937117321973594</v>
      </c>
      <c r="Q29902" s="15" t="n">
        <v>0.3382869049214015</v>
      </c>
      <c r="R29902" s="15" t="n">
        <v>0.29028100465070705</v>
      </c>
      <c r="S29902" s="15" t="n">
        <v>0.2958748690533957</v>
      </c>
      <c r="T29902" s="15" t="n">
        <v>0.2912966897901448</v>
      </c>
      <c r="U29902" s="15" t="n">
        <v>0.3282793928543663</v>
      </c>
    </row>
    <row r="29903">
      <c r="B29903" s="8" t="s">
        <v>4597</v>
      </c>
      <c r="C29903" s="19" t="n">
        <v>0.3366394001922819</v>
      </c>
      <c r="D29903" s="19" t="n">
        <v>0.29371512056360155</v>
      </c>
      <c r="E29903" s="19" t="n">
        <v>0.298118853827416</v>
      </c>
      <c r="F29903" s="19" t="n">
        <v>0.29696287930584453</v>
      </c>
      <c r="G29903" s="19" t="n">
        <v>0.2943116139788524</v>
      </c>
      <c r="H29903" s="19" t="n">
        <v>0.29042268882095423</v>
      </c>
      <c r="I29903" s="19" t="n">
        <v>0.28421430004858084</v>
      </c>
      <c r="J29903" s="19" t="n">
        <v>0.2721207232010819</v>
      </c>
      <c r="K29903" s="19" t="n">
        <v>0.392146271373159</v>
      </c>
      <c r="L29903" s="19" t="n">
        <v>0.39280565171601006</v>
      </c>
      <c r="M29903" s="19" t="n">
        <v>0.37126808086087737</v>
      </c>
      <c r="N29903" s="19" t="n">
        <v>0.2829027216830804</v>
      </c>
      <c r="O29903" s="19" t="n">
        <v>0.29665515515726765</v>
      </c>
      <c r="P29903" s="19" t="n">
        <v>0.28778253696016065</v>
      </c>
      <c r="Q29903" s="19" t="n">
        <v>0.3107502792388819</v>
      </c>
      <c r="R29903" s="19" t="n">
        <v>0.3029602392363361</v>
      </c>
      <c r="S29903" s="19" t="n">
        <v>0.29806857780991447</v>
      </c>
      <c r="T29903" s="19" t="n">
        <v>0.3057626061317675</v>
      </c>
      <c r="U29903" s="19" t="n">
        <v>0.2927604707820499</v>
      </c>
    </row>
    <row r="29904">
      <c r="B29904" s="8" t="s">
        <v>4598</v>
      </c>
      <c r="C29904" s="15" t="n">
        <v>0.3013120644303515</v>
      </c>
      <c r="D29904" s="15" t="n">
        <v>0.30890224594625926</v>
      </c>
      <c r="E29904" s="15" t="n">
        <v>0.3120638304420712</v>
      </c>
      <c r="F29904" s="15" t="n">
        <v>0.29981836037593784</v>
      </c>
      <c r="G29904" s="15" t="n">
        <v>0.2920759815735143</v>
      </c>
      <c r="H29904" s="15" t="n">
        <v>0.2978973588858274</v>
      </c>
      <c r="I29904" s="15" t="n">
        <v>0.27100765912582847</v>
      </c>
      <c r="J29904" s="15" t="n">
        <v>0.2853988083607163</v>
      </c>
      <c r="K29904" s="15" t="n">
        <v>0.38258434904951266</v>
      </c>
      <c r="L29904" s="15" t="n">
        <v>0.35950046172958355</v>
      </c>
      <c r="M29904" s="15" t="n">
        <v>0.4029374118837581</v>
      </c>
      <c r="N29904" s="15" t="n">
        <v>0.297769774049635</v>
      </c>
      <c r="O29904" s="15" t="n">
        <v>0.29135618000015606</v>
      </c>
      <c r="P29904" s="15" t="n">
        <v>0.2809583103140796</v>
      </c>
      <c r="Q29904" s="15" t="n">
        <v>0.3183680146072224</v>
      </c>
      <c r="R29904" s="15" t="n">
        <v>0.29765615811880497</v>
      </c>
      <c r="S29904" s="15" t="n">
        <v>0.2829556983634294</v>
      </c>
      <c r="T29904" s="15" t="n">
        <v>0.28450892929116195</v>
      </c>
      <c r="U29904" s="15" t="n">
        <v>0.32987912271104214</v>
      </c>
    </row>
    <row r="29905">
      <c r="B29905" s="8" t="s">
        <v>4599</v>
      </c>
      <c r="C29905" s="19" t="n">
        <v>0.3043453775833935</v>
      </c>
      <c r="D29905" s="19" t="n">
        <v>0.3214394260293851</v>
      </c>
      <c r="E29905" s="19" t="n">
        <v>0.28252782721222497</v>
      </c>
      <c r="F29905" s="19" t="n">
        <v>0.32436001179339197</v>
      </c>
      <c r="G29905" s="19" t="n">
        <v>0.3119194342365807</v>
      </c>
      <c r="H29905" s="19" t="n">
        <v>0.2998345958722761</v>
      </c>
      <c r="I29905" s="19" t="n">
        <v>0.2681839434362175</v>
      </c>
      <c r="J29905" s="19" t="n">
        <v>0.2744923205982247</v>
      </c>
      <c r="K29905" s="19" t="n">
        <v>0.4064084917349913</v>
      </c>
      <c r="L29905" s="19" t="n">
        <v>0.36974749095612564</v>
      </c>
      <c r="M29905" s="19" t="n">
        <v>0.3811232026880246</v>
      </c>
      <c r="N29905" s="19" t="n">
        <v>0.3128201745133447</v>
      </c>
      <c r="O29905" s="19" t="n">
        <v>0.28182684261423097</v>
      </c>
      <c r="P29905" s="19" t="n">
        <v>0.2687018872677542</v>
      </c>
      <c r="Q29905" s="19" t="n">
        <v>0.3019805520142788</v>
      </c>
      <c r="R29905" s="19" t="n">
        <v>0.29005384159303726</v>
      </c>
      <c r="S29905" s="19" t="n">
        <v>0.2821224086923505</v>
      </c>
      <c r="T29905" s="19" t="n">
        <v>0.2857538635459521</v>
      </c>
      <c r="U29905" s="19" t="n">
        <v>0.34643441696729904</v>
      </c>
    </row>
    <row r="29906">
      <c r="B29906" s="8" t="s">
        <v>4600</v>
      </c>
      <c r="C29906" s="15" t="n">
        <v>0.3169065454507463</v>
      </c>
      <c r="D29906" s="15" t="n">
        <v>0.3086219860790549</v>
      </c>
      <c r="E29906" s="15" t="n">
        <v>0.278045826356754</v>
      </c>
      <c r="F29906" s="15" t="n">
        <v>0.30639494372267007</v>
      </c>
      <c r="G29906" s="15" t="n">
        <v>0.2898815146737887</v>
      </c>
      <c r="H29906" s="15" t="n">
        <v>0.2942810455307106</v>
      </c>
      <c r="I29906" s="15" t="n">
        <v>0.26015220905673686</v>
      </c>
      <c r="J29906" s="15" t="n">
        <v>0.29018525049617505</v>
      </c>
      <c r="K29906" s="15" t="n">
        <v>0.380763916831581</v>
      </c>
      <c r="L29906" s="15" t="n">
        <v>0.36824584321061943</v>
      </c>
      <c r="M29906" s="15" t="n">
        <v>0.40045394485711816</v>
      </c>
      <c r="N29906" s="15" t="n">
        <v>0.27902454027850476</v>
      </c>
      <c r="O29906" s="15" t="n">
        <v>0.28698543764598283</v>
      </c>
      <c r="P29906" s="15" t="n">
        <v>0.27930533923642437</v>
      </c>
      <c r="Q29906" s="15" t="n">
        <v>0.3136434493033645</v>
      </c>
      <c r="R29906" s="15" t="n">
        <v>0.2897368128100753</v>
      </c>
      <c r="S29906" s="15" t="n">
        <v>0.28654608191494363</v>
      </c>
      <c r="T29906" s="15" t="n">
        <v>0.2987261136610925</v>
      </c>
      <c r="U29906" s="15" t="n">
        <v>0.31629077623223784</v>
      </c>
    </row>
    <row r="29907">
      <c r="B29907" s="8" t="s">
        <v>4601</v>
      </c>
      <c r="C29907" s="19" t="n">
        <v>0.30626229898530316</v>
      </c>
      <c r="D29907" s="19" t="n">
        <v>0.29043182380754784</v>
      </c>
      <c r="E29907" s="19" t="n">
        <v>0.3198367433871949</v>
      </c>
      <c r="F29907" s="19" t="n">
        <v>0.30179537404361434</v>
      </c>
      <c r="G29907" s="19" t="n">
        <v>0.3012204807427512</v>
      </c>
      <c r="H29907" s="19" t="n">
        <v>0.2950869254420788</v>
      </c>
      <c r="I29907" s="19" t="n">
        <v>0.2811350680185599</v>
      </c>
      <c r="J29907" s="19" t="n">
        <v>0.2879841225590575</v>
      </c>
      <c r="K29907" s="19" t="n">
        <v>0.3715366176513654</v>
      </c>
      <c r="L29907" s="19" t="n">
        <v>0.41655841281385025</v>
      </c>
      <c r="M29907" s="19" t="n">
        <v>0.3571003153342697</v>
      </c>
      <c r="N29907" s="19" t="n">
        <v>0.2625002722676272</v>
      </c>
      <c r="O29907" s="19" t="n">
        <v>0.28091052627397683</v>
      </c>
      <c r="P29907" s="19" t="n">
        <v>0.3037208458677712</v>
      </c>
      <c r="Q29907" s="19" t="n">
        <v>0.3431731524881235</v>
      </c>
      <c r="R29907" s="19" t="n">
        <v>0.27479560880731924</v>
      </c>
      <c r="S29907" s="19" t="n">
        <v>0.32615065372743424</v>
      </c>
      <c r="T29907" s="19" t="n">
        <v>0.29393062929978925</v>
      </c>
      <c r="U29907" s="19" t="n">
        <v>0.29753635904742415</v>
      </c>
    </row>
    <row r="29908">
      <c r="B29908" s="8" t="s">
        <v>4602</v>
      </c>
      <c r="C29908" s="15" t="n">
        <v>0.32167813978302334</v>
      </c>
      <c r="D29908" s="15" t="n">
        <v>0.2754178347850469</v>
      </c>
      <c r="E29908" s="15" t="n">
        <v>0.3100345444305926</v>
      </c>
      <c r="F29908" s="15" t="n">
        <v>0.3139642042879487</v>
      </c>
      <c r="G29908" s="15" t="n">
        <v>0.29661343068618806</v>
      </c>
      <c r="H29908" s="15" t="n">
        <v>0.28451589281203765</v>
      </c>
      <c r="I29908" s="15" t="n">
        <v>0.28676069990231673</v>
      </c>
      <c r="J29908" s="15" t="n">
        <v>0.273024454504739</v>
      </c>
      <c r="K29908" s="15" t="n">
        <v>0.3694653414665661</v>
      </c>
      <c r="L29908" s="15" t="n">
        <v>0.4395446928442355</v>
      </c>
      <c r="M29908" s="15" t="n">
        <v>0.35160998177223785</v>
      </c>
      <c r="N29908" s="15" t="n">
        <v>0.3190297634523366</v>
      </c>
      <c r="O29908" s="15" t="n">
        <v>0.27474446583314627</v>
      </c>
      <c r="P29908" s="15" t="n">
        <v>0.27515565298204225</v>
      </c>
      <c r="Q29908" s="15" t="n">
        <v>0.3118137085882485</v>
      </c>
      <c r="R29908" s="15" t="n">
        <v>0.295002991241207</v>
      </c>
      <c r="S29908" s="15" t="n">
        <v>0.27633020452180074</v>
      </c>
      <c r="T29908" s="15" t="n">
        <v>0.30300160176277335</v>
      </c>
      <c r="U29908" s="15" t="n">
        <v>0.3126920660140548</v>
      </c>
    </row>
    <row r="29909">
      <c r="B29909" s="8" t="s">
        <v>4603</v>
      </c>
      <c r="C29909" s="19" t="n">
        <v>0.3173389551068107</v>
      </c>
      <c r="D29909" s="19" t="n">
        <v>0.2934797734914413</v>
      </c>
      <c r="E29909" s="19" t="n">
        <v>0.3025947688532745</v>
      </c>
      <c r="F29909" s="19" t="n">
        <v>0.3022849309972867</v>
      </c>
      <c r="G29909" s="19" t="n">
        <v>0.29697754028374795</v>
      </c>
      <c r="H29909" s="19" t="n">
        <v>0.288072292734084</v>
      </c>
      <c r="I29909" s="19" t="n">
        <v>0.27593364988979996</v>
      </c>
      <c r="J29909" s="19" t="n">
        <v>0.27570259878675374</v>
      </c>
      <c r="K29909" s="19" t="n">
        <v>0.3880705308151628</v>
      </c>
      <c r="L29909" s="19" t="n">
        <v>0.369474916768988</v>
      </c>
      <c r="M29909" s="19" t="n">
        <v>0.40053441269597706</v>
      </c>
      <c r="N29909" s="19" t="n">
        <v>0.3070205177854839</v>
      </c>
      <c r="O29909" s="19" t="n">
        <v>0.2902456523977852</v>
      </c>
      <c r="P29909" s="19" t="n">
        <v>0.2883261157068427</v>
      </c>
      <c r="Q29909" s="19" t="n">
        <v>0.30816034384468644</v>
      </c>
      <c r="R29909" s="19" t="n">
        <v>0.29272549937594755</v>
      </c>
      <c r="S29909" s="19" t="n">
        <v>0.2984453656635131</v>
      </c>
      <c r="T29909" s="19" t="n">
        <v>0.2871016024103851</v>
      </c>
      <c r="U29909" s="19" t="n">
        <v>0.3269007196361762</v>
      </c>
    </row>
    <row r="29910">
      <c r="B29910" s="8" t="s">
        <v>4604</v>
      </c>
      <c r="C29910" s="15" t="n">
        <v>0.29147914368690025</v>
      </c>
      <c r="D29910" s="15" t="n">
        <v>0.2981036439466509</v>
      </c>
      <c r="E29910" s="15" t="n">
        <v>0.30273993083164336</v>
      </c>
      <c r="F29910" s="15" t="n">
        <v>0.32175915955959894</v>
      </c>
      <c r="G29910" s="15" t="n">
        <v>0.30328125772758086</v>
      </c>
      <c r="H29910" s="15" t="n">
        <v>0.29324009430427117</v>
      </c>
      <c r="I29910" s="15" t="n">
        <v>0.2788182769322943</v>
      </c>
      <c r="J29910" s="15" t="n">
        <v>0.28361980182981</v>
      </c>
      <c r="K29910" s="15" t="n">
        <v>0.35994450565869457</v>
      </c>
      <c r="L29910" s="15" t="n">
        <v>0.42107691769597433</v>
      </c>
      <c r="M29910" s="15" t="n">
        <v>0.3523074531780994</v>
      </c>
      <c r="N29910" s="15" t="n">
        <v>0.2694131092401483</v>
      </c>
      <c r="O29910" s="15" t="n">
        <v>0.3020136802158701</v>
      </c>
      <c r="P29910" s="15" t="n">
        <v>0.2864995902410024</v>
      </c>
      <c r="Q29910" s="15" t="n">
        <v>0.3048021862971816</v>
      </c>
      <c r="R29910" s="15" t="n">
        <v>0.28648745096435735</v>
      </c>
      <c r="S29910" s="15" t="n">
        <v>0.30708392842463766</v>
      </c>
      <c r="T29910" s="15" t="n">
        <v>0.29554228008179806</v>
      </c>
      <c r="U29910" s="15" t="n">
        <v>0.32067155381983997</v>
      </c>
    </row>
    <row r="29911">
      <c r="B29911" s="8" t="s">
        <v>4605</v>
      </c>
      <c r="C29911" s="19" t="n">
        <v>0.3161364453305345</v>
      </c>
      <c r="D29911" s="19" t="n">
        <v>0.29552968904910704</v>
      </c>
      <c r="E29911" s="19" t="n">
        <v>0.3079052888690676</v>
      </c>
      <c r="F29911" s="19" t="n">
        <v>0.3226440055031552</v>
      </c>
      <c r="G29911" s="19" t="n">
        <v>0.293556092283594</v>
      </c>
      <c r="H29911" s="19" t="n">
        <v>0.29718441306146637</v>
      </c>
      <c r="I29911" s="19" t="n">
        <v>0.2690211612922995</v>
      </c>
      <c r="J29911" s="19" t="n">
        <v>0.29803591653145584</v>
      </c>
      <c r="K29911" s="19" t="n">
        <v>0.3752540940702846</v>
      </c>
      <c r="L29911" s="19" t="n">
        <v>0.37188879749309267</v>
      </c>
      <c r="M29911" s="19" t="n">
        <v>0.40785420368369163</v>
      </c>
      <c r="N29911" s="19" t="n">
        <v>0.3340251281251733</v>
      </c>
      <c r="O29911" s="19" t="n">
        <v>0.25665406505622046</v>
      </c>
      <c r="P29911" s="19" t="n">
        <v>0.2805816825400075</v>
      </c>
      <c r="Q29911" s="19" t="n">
        <v>0.32446854756439125</v>
      </c>
      <c r="R29911" s="19" t="n">
        <v>0.28022438912098463</v>
      </c>
      <c r="S29911" s="19" t="n">
        <v>0.28414923344373894</v>
      </c>
      <c r="T29911" s="19" t="n">
        <v>0.3129354752313411</v>
      </c>
      <c r="U29911" s="19" t="n">
        <v>0.3250984611548801</v>
      </c>
    </row>
    <row r="29912">
      <c r="B29912" s="8" t="s">
        <v>4606</v>
      </c>
      <c r="C29912" s="15" t="n">
        <v>0.31542801452861124</v>
      </c>
      <c r="D29912" s="15" t="n">
        <v>0.2827976243928362</v>
      </c>
      <c r="E29912" s="15" t="n">
        <v>0.2900473716014643</v>
      </c>
      <c r="F29912" s="15" t="n">
        <v>0.2893308176727573</v>
      </c>
      <c r="G29912" s="15" t="n">
        <v>0.28989898509338125</v>
      </c>
      <c r="H29912" s="15" t="n">
        <v>0.27766883269441306</v>
      </c>
      <c r="I29912" s="15" t="n">
        <v>0.2720779559334131</v>
      </c>
      <c r="J29912" s="15" t="n">
        <v>0.28444912127270977</v>
      </c>
      <c r="K29912" s="15" t="n">
        <v>0.3961958535332625</v>
      </c>
      <c r="L29912" s="15" t="n">
        <v>0.3873331466367117</v>
      </c>
      <c r="M29912" s="15" t="n">
        <v>0.37229940366760106</v>
      </c>
      <c r="N29912" s="15" t="n">
        <v>0.2782185104683237</v>
      </c>
      <c r="O29912" s="15" t="n">
        <v>0.272250444311174</v>
      </c>
      <c r="P29912" s="15" t="n">
        <v>0.27508261482425295</v>
      </c>
      <c r="Q29912" s="15" t="n">
        <v>0.3091717892932486</v>
      </c>
      <c r="R29912" s="15" t="n">
        <v>0.30498421675331244</v>
      </c>
      <c r="S29912" s="15" t="n">
        <v>0.2733300395836718</v>
      </c>
      <c r="T29912" s="15" t="n">
        <v>0.29622829080166346</v>
      </c>
      <c r="U29912" s="15" t="n">
        <v>0.31686454061252356</v>
      </c>
    </row>
    <row r="29913">
      <c r="B29913" s="8" t="s">
        <v>4607</v>
      </c>
      <c r="C29913" s="19" t="n">
        <v>0.31216866186544834</v>
      </c>
      <c r="D29913" s="19" t="n">
        <v>0.27710698337377276</v>
      </c>
      <c r="E29913" s="19" t="n">
        <v>0.29605196184490046</v>
      </c>
      <c r="F29913" s="19" t="n">
        <v>0.30912348074364693</v>
      </c>
      <c r="G29913" s="19" t="n">
        <v>0.2889916505394044</v>
      </c>
      <c r="H29913" s="19" t="n">
        <v>0.30113532747648647</v>
      </c>
      <c r="I29913" s="19" t="n">
        <v>0.27417404982861004</v>
      </c>
      <c r="J29913" s="19" t="n">
        <v>0.28241130498774364</v>
      </c>
      <c r="K29913" s="19" t="n">
        <v>0.4173408479788484</v>
      </c>
      <c r="L29913" s="19" t="n">
        <v>0.3872951339502146</v>
      </c>
      <c r="M29913" s="19" t="n">
        <v>0.35568383062324405</v>
      </c>
      <c r="N29913" s="19" t="n">
        <v>0.27738760092089126</v>
      </c>
      <c r="O29913" s="19" t="n">
        <v>0.26522639189370717</v>
      </c>
      <c r="P29913" s="19" t="n">
        <v>0.28795908000118436</v>
      </c>
      <c r="Q29913" s="19" t="n">
        <v>0.3163614155296997</v>
      </c>
      <c r="R29913" s="19" t="n">
        <v>0.28124402497050593</v>
      </c>
      <c r="S29913" s="19" t="n">
        <v>0.3008334085320515</v>
      </c>
      <c r="T29913" s="19" t="n">
        <v>0.29430110113495905</v>
      </c>
      <c r="U29913" s="19" t="n">
        <v>0.31957501065918215</v>
      </c>
    </row>
    <row r="29914">
      <c r="B29914" s="8" t="s">
        <v>4608</v>
      </c>
      <c r="C29914" s="15" t="n">
        <v>0.3085738967295811</v>
      </c>
      <c r="D29914" s="15" t="n">
        <v>0.30269353982629743</v>
      </c>
      <c r="E29914" s="15" t="n">
        <v>0.28503115144311303</v>
      </c>
      <c r="F29914" s="15" t="n">
        <v>0.3167312539296356</v>
      </c>
      <c r="G29914" s="15" t="n">
        <v>0.27666573738550365</v>
      </c>
      <c r="H29914" s="15" t="n">
        <v>0.3035121500454216</v>
      </c>
      <c r="I29914" s="15" t="n">
        <v>0.28355136164185973</v>
      </c>
      <c r="J29914" s="15" t="n">
        <v>0.27883098566592207</v>
      </c>
      <c r="K29914" s="15" t="n">
        <v>0.3726487538349249</v>
      </c>
      <c r="L29914" s="15" t="n">
        <v>0.39228023206744755</v>
      </c>
      <c r="M29914" s="15" t="n">
        <v>0.389145694281401</v>
      </c>
      <c r="N29914" s="15" t="n">
        <v>0.308531720091124</v>
      </c>
      <c r="O29914" s="15" t="n">
        <v>0.27065377390091633</v>
      </c>
      <c r="P29914" s="15" t="n">
        <v>0.2591379618153368</v>
      </c>
      <c r="Q29914" s="15" t="n">
        <v>0.3292604825586123</v>
      </c>
      <c r="R29914" s="15" t="n">
        <v>0.3291085500627338</v>
      </c>
      <c r="S29914" s="15" t="n">
        <v>0.2927420201410632</v>
      </c>
      <c r="T29914" s="15" t="n">
        <v>0.2947343984020632</v>
      </c>
      <c r="U29914" s="15" t="n">
        <v>0.31622811250927857</v>
      </c>
    </row>
    <row r="29915">
      <c r="B29915" s="8" t="s">
        <v>4609</v>
      </c>
      <c r="C29915" s="19" t="n">
        <v>0.31206895436733967</v>
      </c>
      <c r="D29915" s="19" t="n">
        <v>0.2802230295908989</v>
      </c>
      <c r="E29915" s="19" t="n">
        <v>0.30609093858836633</v>
      </c>
      <c r="F29915" s="19" t="n">
        <v>0.2963433405399496</v>
      </c>
      <c r="G29915" s="19" t="n">
        <v>0.3062369787027969</v>
      </c>
      <c r="H29915" s="19" t="n">
        <v>0.2823782281148138</v>
      </c>
      <c r="I29915" s="19" t="n">
        <v>0.2872925106345555</v>
      </c>
      <c r="J29915" s="19" t="n">
        <v>0.2617592729503646</v>
      </c>
      <c r="K29915" s="19" t="n">
        <v>0.3781418436806779</v>
      </c>
      <c r="L29915" s="19" t="n">
        <v>0.3969976553730307</v>
      </c>
      <c r="M29915" s="19" t="n">
        <v>0.36406226022618066</v>
      </c>
      <c r="N29915" s="19" t="n">
        <v>0.3144965291045302</v>
      </c>
      <c r="O29915" s="19" t="n">
        <v>0.2727334038360535</v>
      </c>
      <c r="P29915" s="19" t="n">
        <v>0.26712518716839895</v>
      </c>
      <c r="Q29915" s="19" t="n">
        <v>0.3121780085617015</v>
      </c>
      <c r="R29915" s="19" t="n">
        <v>0.28623237898384074</v>
      </c>
      <c r="S29915" s="19" t="n">
        <v>0.3157793320327601</v>
      </c>
      <c r="T29915" s="19" t="n">
        <v>0.29959717911299294</v>
      </c>
      <c r="U29915" s="19" t="n">
        <v>0.3108365293571882</v>
      </c>
    </row>
    <row r="29916">
      <c r="B29916" s="8" t="s">
        <v>4610</v>
      </c>
      <c r="C29916" s="15" t="n">
        <v>0.3311924702833463</v>
      </c>
      <c r="D29916" s="15" t="n">
        <v>0.27282184616528266</v>
      </c>
      <c r="E29916" s="15" t="n">
        <v>0.30331248313277254</v>
      </c>
      <c r="F29916" s="15" t="n">
        <v>0.3127258329795069</v>
      </c>
      <c r="G29916" s="15" t="n">
        <v>0.3053875925760943</v>
      </c>
      <c r="H29916" s="15" t="n">
        <v>0.29686828329253934</v>
      </c>
      <c r="I29916" s="15" t="n">
        <v>0.28270923907233303</v>
      </c>
      <c r="J29916" s="15" t="n">
        <v>0.2765232445904129</v>
      </c>
      <c r="K29916" s="15" t="n">
        <v>0.3825929038407608</v>
      </c>
      <c r="L29916" s="15" t="n">
        <v>0.35263668293027467</v>
      </c>
      <c r="M29916" s="15" t="n">
        <v>0.41272077405309837</v>
      </c>
      <c r="N29916" s="15" t="n">
        <v>0.3235657132747167</v>
      </c>
      <c r="O29916" s="15" t="n">
        <v>0.2625019909116197</v>
      </c>
      <c r="P29916" s="15" t="n">
        <v>0.25419817236409514</v>
      </c>
      <c r="Q29916" s="15" t="n">
        <v>0.3343633863367427</v>
      </c>
      <c r="R29916" s="15" t="n">
        <v>0.30734776383612644</v>
      </c>
      <c r="S29916" s="15" t="n">
        <v>0.2922394116683516</v>
      </c>
      <c r="T29916" s="15" t="n">
        <v>0.28975099881111777</v>
      </c>
      <c r="U29916" s="15" t="n">
        <v>0.3392886813021218</v>
      </c>
    </row>
    <row r="29917">
      <c r="B29917" s="8" t="s">
        <v>4611</v>
      </c>
      <c r="C29917" s="19" t="n">
        <v>0.31154138969611694</v>
      </c>
      <c r="D29917" s="19" t="n">
        <v>0.28432682557608624</v>
      </c>
      <c r="E29917" s="19" t="n">
        <v>0.2982406757144012</v>
      </c>
      <c r="F29917" s="19" t="n">
        <v>0.30255100164059384</v>
      </c>
      <c r="G29917" s="19" t="n">
        <v>0.29846525929852713</v>
      </c>
      <c r="H29917" s="19" t="n">
        <v>0.292852494954213</v>
      </c>
      <c r="I29917" s="19" t="n">
        <v>0.2691899019321279</v>
      </c>
      <c r="J29917" s="19" t="n">
        <v>0.2879235119511407</v>
      </c>
      <c r="K29917" s="19" t="n">
        <v>0.38072076519605325</v>
      </c>
      <c r="L29917" s="19" t="n">
        <v>0.3604867873280999</v>
      </c>
      <c r="M29917" s="19" t="n">
        <v>0.4101441559953667</v>
      </c>
      <c r="N29917" s="19" t="n">
        <v>0.3141533878610262</v>
      </c>
      <c r="O29917" s="19" t="n">
        <v>0.2839547143516583</v>
      </c>
      <c r="P29917" s="19" t="n">
        <v>0.2638843098147879</v>
      </c>
      <c r="Q29917" s="19" t="n">
        <v>0.30302839208424037</v>
      </c>
      <c r="R29917" s="19" t="n">
        <v>0.28400425811982716</v>
      </c>
      <c r="S29917" s="19" t="n">
        <v>0.2980523916581763</v>
      </c>
      <c r="T29917" s="19" t="n">
        <v>0.29032962922028965</v>
      </c>
      <c r="U29917" s="19" t="n">
        <v>0.3358258950592202</v>
      </c>
    </row>
    <row r="29918">
      <c r="B29918" s="8" t="s">
        <v>4612</v>
      </c>
      <c r="C29918" s="15" t="n">
        <v>0.3044366709270325</v>
      </c>
      <c r="D29918" s="15" t="n">
        <v>0.2945790253901972</v>
      </c>
      <c r="E29918" s="15" t="n">
        <v>0.2956664925634629</v>
      </c>
      <c r="F29918" s="15" t="n">
        <v>0.31105073761513463</v>
      </c>
      <c r="G29918" s="15" t="n">
        <v>0.3160407529057492</v>
      </c>
      <c r="H29918" s="15" t="n">
        <v>0.3095321560517134</v>
      </c>
      <c r="I29918" s="15" t="n">
        <v>0.23921364286672792</v>
      </c>
      <c r="J29918" s="15" t="n">
        <v>0.2737604302277339</v>
      </c>
      <c r="K29918" s="15" t="n">
        <v>0.3720139010458057</v>
      </c>
      <c r="L29918" s="15" t="n">
        <v>0.3980745336024138</v>
      </c>
      <c r="M29918" s="15" t="n">
        <v>0.3771448864685186</v>
      </c>
      <c r="N29918" s="15" t="n">
        <v>0.3174748057752004</v>
      </c>
      <c r="O29918" s="15" t="n">
        <v>0.2535820061182807</v>
      </c>
      <c r="P29918" s="15" t="n">
        <v>0.295209828730444</v>
      </c>
      <c r="Q29918" s="15" t="n">
        <v>0.30838882703307385</v>
      </c>
      <c r="R29918" s="15" t="n">
        <v>0.29932133801115407</v>
      </c>
      <c r="S29918" s="15" t="n">
        <v>0.278498247223139</v>
      </c>
      <c r="T29918" s="15" t="n">
        <v>0.3112179966564005</v>
      </c>
      <c r="U29918" s="15" t="n">
        <v>0.2999921012543205</v>
      </c>
    </row>
    <row r="29919">
      <c r="B29919" s="8" t="s">
        <v>4613</v>
      </c>
      <c r="C29919" s="19" t="n">
        <v>0.313658219927463</v>
      </c>
      <c r="D29919" s="19" t="n">
        <v>0.2937595886347338</v>
      </c>
      <c r="E29919" s="19" t="n">
        <v>0.2927765736411834</v>
      </c>
      <c r="F29919" s="19" t="n">
        <v>0.3121178041033139</v>
      </c>
      <c r="G29919" s="19" t="n">
        <v>0.30130161079428874</v>
      </c>
      <c r="H29919" s="19" t="n">
        <v>0.29666873106165215</v>
      </c>
      <c r="I29919" s="19" t="n">
        <v>0.26069222778972484</v>
      </c>
      <c r="J29919" s="19" t="n">
        <v>0.28774865368264185</v>
      </c>
      <c r="K29919" s="19" t="n">
        <v>0.3572407673770108</v>
      </c>
      <c r="L29919" s="19" t="n">
        <v>0.4179724224143772</v>
      </c>
      <c r="M29919" s="19" t="n">
        <v>0.36309923021597756</v>
      </c>
      <c r="N29919" s="19" t="n">
        <v>0.31591760443217254</v>
      </c>
      <c r="O29919" s="19" t="n">
        <v>0.2696609837195768</v>
      </c>
      <c r="P29919" s="19" t="n">
        <v>0.28705064480729064</v>
      </c>
      <c r="Q29919" s="19" t="n">
        <v>0.29995726501307085</v>
      </c>
      <c r="R29919" s="19" t="n">
        <v>0.31434661652332746</v>
      </c>
      <c r="S29919" s="19" t="n">
        <v>0.2729780390471202</v>
      </c>
      <c r="T29919" s="19" t="n">
        <v>0.29993510157438696</v>
      </c>
      <c r="U29919" s="19" t="n">
        <v>0.3037517720462866</v>
      </c>
    </row>
    <row r="29920">
      <c r="B29920" s="8" t="s">
        <v>4614</v>
      </c>
      <c r="C29920" s="15" t="n">
        <v>0.32041011273725845</v>
      </c>
      <c r="D29920" s="15" t="n">
        <v>0.27723195673102063</v>
      </c>
      <c r="E29920" s="15" t="n">
        <v>0.3101242787996529</v>
      </c>
      <c r="F29920" s="15" t="n">
        <v>0.30485763568064994</v>
      </c>
      <c r="G29920" s="15" t="n">
        <v>0.3007028737213777</v>
      </c>
      <c r="H29920" s="15" t="n">
        <v>0.3041877218484106</v>
      </c>
      <c r="I29920" s="15" t="n">
        <v>0.263068348989274</v>
      </c>
      <c r="J29920" s="15" t="n">
        <v>0.2802566178938468</v>
      </c>
      <c r="K29920" s="15" t="n">
        <v>0.3778165414988511</v>
      </c>
      <c r="L29920" s="15" t="n">
        <v>0.3682303172538359</v>
      </c>
      <c r="M29920" s="15" t="n">
        <v>0.3984152798872262</v>
      </c>
      <c r="N29920" s="15" t="n">
        <v>0.2616713536774278</v>
      </c>
      <c r="O29920" s="15" t="n">
        <v>0.3184125843000724</v>
      </c>
      <c r="P29920" s="15" t="n">
        <v>0.27983124457935926</v>
      </c>
      <c r="Q29920" s="15" t="n">
        <v>0.31489803877119554</v>
      </c>
      <c r="R29920" s="15" t="n">
        <v>0.2869025180146497</v>
      </c>
      <c r="S29920" s="15" t="n">
        <v>0.2888022290401384</v>
      </c>
      <c r="T29920" s="15" t="n">
        <v>0.29975427753885914</v>
      </c>
      <c r="U29920" s="15" t="n">
        <v>0.31642641398366034</v>
      </c>
    </row>
    <row r="29921">
      <c r="B29921" s="8" t="s">
        <v>4615</v>
      </c>
      <c r="C29921" s="19" t="n">
        <v>0.32029226621252843</v>
      </c>
      <c r="D29921" s="19" t="n">
        <v>0.28150795400589723</v>
      </c>
      <c r="E29921" s="19" t="n">
        <v>0.299304301048456</v>
      </c>
      <c r="F29921" s="19" t="n">
        <v>0.29938522792773503</v>
      </c>
      <c r="G29921" s="19" t="n">
        <v>0.3136016152340726</v>
      </c>
      <c r="H29921" s="19" t="n">
        <v>0.2996721018785455</v>
      </c>
      <c r="I29921" s="19" t="n">
        <v>0.2555774780045497</v>
      </c>
      <c r="J29921" s="19" t="n">
        <v>0.27287443567671665</v>
      </c>
      <c r="K29921" s="19" t="n">
        <v>0.36755099463149327</v>
      </c>
      <c r="L29921" s="19" t="n">
        <v>0.3729607186899035</v>
      </c>
      <c r="M29921" s="19" t="n">
        <v>0.40418720041341333</v>
      </c>
      <c r="N29921" s="19" t="n">
        <v>0.314252083288441</v>
      </c>
      <c r="O29921" s="19" t="n">
        <v>0.2830985079144801</v>
      </c>
      <c r="P29921" s="19" t="n">
        <v>0.26002966797545113</v>
      </c>
      <c r="Q29921" s="19" t="n">
        <v>0.3025753152565172</v>
      </c>
      <c r="R29921" s="19" t="n">
        <v>0.2908607515800627</v>
      </c>
      <c r="S29921" s="19" t="n">
        <v>0.2794740717000877</v>
      </c>
      <c r="T29921" s="19" t="n">
        <v>0.29922344267561424</v>
      </c>
      <c r="U29921" s="19" t="n">
        <v>0.3181380151663409</v>
      </c>
    </row>
    <row r="29922">
      <c r="B29922" s="8" t="s">
        <v>4616</v>
      </c>
      <c r="C29922" s="15" t="n">
        <v>0.3103414788469138</v>
      </c>
      <c r="D29922" s="15" t="n">
        <v>0.2824291151516545</v>
      </c>
      <c r="E29922" s="15" t="n">
        <v>0.32796616299757914</v>
      </c>
      <c r="F29922" s="15" t="n">
        <v>0.3034609419951528</v>
      </c>
      <c r="G29922" s="15" t="n">
        <v>0.2938187187901277</v>
      </c>
      <c r="H29922" s="15" t="n">
        <v>0.30802507209789165</v>
      </c>
      <c r="I29922" s="15" t="n">
        <v>0.25445645033115394</v>
      </c>
      <c r="J29922" s="15" t="n">
        <v>0.29902195114493796</v>
      </c>
      <c r="K29922" s="15" t="n">
        <v>0.3511584444758336</v>
      </c>
      <c r="L29922" s="15" t="n">
        <v>0.3915234340658616</v>
      </c>
      <c r="M29922" s="15" t="n">
        <v>0.3954232499857197</v>
      </c>
      <c r="N29922" s="15" t="n">
        <v>0.2972948377754709</v>
      </c>
      <c r="O29922" s="15" t="n">
        <v>0.298529217601784</v>
      </c>
      <c r="P29922" s="15" t="n">
        <v>0.26947256563829397</v>
      </c>
      <c r="Q29922" s="15" t="n">
        <v>0.32422159475861406</v>
      </c>
      <c r="R29922" s="15" t="n">
        <v>0.29755360915838047</v>
      </c>
      <c r="S29922" s="15" t="n">
        <v>0.29445497643757135</v>
      </c>
      <c r="T29922" s="15" t="n">
        <v>0.27776166232338184</v>
      </c>
      <c r="U29922" s="15" t="n">
        <v>0.3119316568213262</v>
      </c>
    </row>
    <row r="29923">
      <c r="B29923" s="8" t="s">
        <v>4617</v>
      </c>
      <c r="C29923" s="19" t="n">
        <v>0.30983238685961917</v>
      </c>
      <c r="D29923" s="19" t="n">
        <v>0.3088442351742201</v>
      </c>
      <c r="E29923" s="19" t="n">
        <v>0.29366312186816296</v>
      </c>
      <c r="F29923" s="19" t="n">
        <v>0.3022034929278495</v>
      </c>
      <c r="G29923" s="19" t="n">
        <v>0.30237321508621623</v>
      </c>
      <c r="H29923" s="19" t="n">
        <v>0.2939319713476214</v>
      </c>
      <c r="I29923" s="19" t="n">
        <v>0.26049684141845303</v>
      </c>
      <c r="J29923" s="19" t="n">
        <v>0.2790033080474992</v>
      </c>
      <c r="K29923" s="19" t="n">
        <v>0.38017169741233925</v>
      </c>
      <c r="L29923" s="19" t="n">
        <v>0.3968499435452439</v>
      </c>
      <c r="M29923" s="19" t="n">
        <v>0.3600297429453805</v>
      </c>
      <c r="N29923" s="19" t="n">
        <v>0.27257063011133703</v>
      </c>
      <c r="O29923" s="19" t="n">
        <v>0.25578084718896954</v>
      </c>
      <c r="P29923" s="19" t="n">
        <v>0.31505453096293484</v>
      </c>
      <c r="Q29923" s="19" t="n">
        <v>0.33519573715088957</v>
      </c>
      <c r="R29923" s="19" t="n">
        <v>0.2953892020639025</v>
      </c>
      <c r="S29923" s="19" t="n">
        <v>0.28655130873745444</v>
      </c>
      <c r="T29923" s="19" t="n">
        <v>0.3210352923383629</v>
      </c>
      <c r="U29923" s="19" t="n">
        <v>0.30622320266710185</v>
      </c>
    </row>
    <row r="29924">
      <c r="B29924" s="8" t="s">
        <v>4618</v>
      </c>
      <c r="C29924" s="15" t="n">
        <v>0.316798251377972</v>
      </c>
      <c r="D29924" s="15" t="n">
        <v>0.28781169301727894</v>
      </c>
      <c r="E29924" s="15" t="n">
        <v>0.2894668112810838</v>
      </c>
      <c r="F29924" s="15" t="n">
        <v>0.3017357581169191</v>
      </c>
      <c r="G29924" s="15" t="n">
        <v>0.2868802421770345</v>
      </c>
      <c r="H29924" s="15" t="n">
        <v>0.2995535314375332</v>
      </c>
      <c r="I29924" s="15" t="n">
        <v>0.2704151145257811</v>
      </c>
      <c r="J29924" s="15" t="n">
        <v>0.30129591845781534</v>
      </c>
      <c r="K29924" s="15" t="n">
        <v>0.36989520032046264</v>
      </c>
      <c r="L29924" s="15" t="n">
        <v>0.3616600496374416</v>
      </c>
      <c r="M29924" s="15" t="n">
        <v>0.4252398445521823</v>
      </c>
      <c r="N29924" s="15" t="n">
        <v>0.292609327230086</v>
      </c>
      <c r="O29924" s="15" t="n">
        <v>0.28686512326156555</v>
      </c>
      <c r="P29924" s="15" t="n">
        <v>0.27439963387617383</v>
      </c>
      <c r="Q29924" s="15" t="n">
        <v>0.30388338901131495</v>
      </c>
      <c r="R29924" s="15" t="n">
        <v>0.31883896057801636</v>
      </c>
      <c r="S29924" s="15" t="n">
        <v>0.28119616092002214</v>
      </c>
      <c r="T29924" s="15" t="n">
        <v>0.29792229070221055</v>
      </c>
      <c r="U29924" s="15" t="n">
        <v>0.28308917807967776</v>
      </c>
    </row>
    <row r="29925">
      <c r="B29925" s="8" t="s">
        <v>4619</v>
      </c>
      <c r="C29925" s="19" t="n">
        <v>0.3286060260435089</v>
      </c>
      <c r="D29925" s="19" t="n">
        <v>0.2969763172778253</v>
      </c>
      <c r="E29925" s="19" t="n">
        <v>0.28583933026436703</v>
      </c>
      <c r="F29925" s="19" t="n">
        <v>0.2769577778017749</v>
      </c>
      <c r="G29925" s="19" t="n">
        <v>0.2945557648850299</v>
      </c>
      <c r="H29925" s="19" t="n">
        <v>0.26826557663166223</v>
      </c>
      <c r="I29925" s="19" t="n">
        <v>0.28417389799026926</v>
      </c>
      <c r="J29925" s="19" t="n">
        <v>0.2885198318989191</v>
      </c>
      <c r="K29925" s="19" t="n">
        <v>0.38359127575106416</v>
      </c>
      <c r="L29925" s="19" t="n">
        <v>0.3689752356496358</v>
      </c>
      <c r="M29925" s="19" t="n">
        <v>0.3850820357799911</v>
      </c>
      <c r="N29925" s="19" t="n">
        <v>0.26489660747510624</v>
      </c>
      <c r="O29925" s="19" t="n">
        <v>0.28471520112474974</v>
      </c>
      <c r="P29925" s="19" t="n">
        <v>0.2819816886351028</v>
      </c>
      <c r="Q29925" s="19" t="n">
        <v>0.3300154104453804</v>
      </c>
      <c r="R29925" s="19" t="n">
        <v>0.27331203309087837</v>
      </c>
      <c r="S29925" s="19" t="n">
        <v>0.32109730812952303</v>
      </c>
      <c r="T29925" s="19" t="n">
        <v>0.2807182643433807</v>
      </c>
      <c r="U29925" s="19" t="n">
        <v>0.3255459263862133</v>
      </c>
    </row>
    <row r="29926">
      <c r="B29926" s="8" t="s">
        <v>4620</v>
      </c>
      <c r="C29926" s="15" t="n">
        <v>0.30688551585685614</v>
      </c>
      <c r="D29926" s="15" t="n">
        <v>0.298870540347562</v>
      </c>
      <c r="E29926" s="15" t="n">
        <v>0.3052534558602736</v>
      </c>
      <c r="F29926" s="15" t="n">
        <v>0.2986706371798645</v>
      </c>
      <c r="G29926" s="15" t="n">
        <v>0.2956571250444465</v>
      </c>
      <c r="H29926" s="15" t="n">
        <v>0.2907834736633923</v>
      </c>
      <c r="I29926" s="15" t="n">
        <v>0.2705310247896373</v>
      </c>
      <c r="J29926" s="15" t="n">
        <v>0.2869731992147882</v>
      </c>
      <c r="K29926" s="15" t="n">
        <v>0.4017216485741019</v>
      </c>
      <c r="L29926" s="15" t="n">
        <v>0.4026513118539394</v>
      </c>
      <c r="M29926" s="15" t="n">
        <v>0.3538518758316928</v>
      </c>
      <c r="N29926" s="15" t="n">
        <v>0.29506120500250393</v>
      </c>
      <c r="O29926" s="15" t="n">
        <v>0.2774723809293164</v>
      </c>
      <c r="P29926" s="15" t="n">
        <v>0.2817342532297648</v>
      </c>
      <c r="Q29926" s="15" t="n">
        <v>0.3141403711153566</v>
      </c>
      <c r="R29926" s="15" t="n">
        <v>0.2766291961600394</v>
      </c>
      <c r="S29926" s="15" t="n">
        <v>0.29812141351259946</v>
      </c>
      <c r="T29926" s="15" t="n">
        <v>0.2990188803861377</v>
      </c>
      <c r="U29926" s="15" t="n">
        <v>0.31741653982233525</v>
      </c>
    </row>
    <row r="29927">
      <c r="B29927" s="8" t="s">
        <v>4621</v>
      </c>
      <c r="C29927" s="19" t="n">
        <v>0.3644918595752439</v>
      </c>
      <c r="D29927" s="19" t="n">
        <v>0.2803283845272018</v>
      </c>
      <c r="E29927" s="19" t="n">
        <v>0.2855623521461126</v>
      </c>
      <c r="F29927" s="19" t="n">
        <v>0.3086750237387334</v>
      </c>
      <c r="G29927" s="19" t="n">
        <v>0.29269920985135206</v>
      </c>
      <c r="H29927" s="19" t="n">
        <v>0.2851357733330251</v>
      </c>
      <c r="I29927" s="19" t="n">
        <v>0.26282932924426905</v>
      </c>
      <c r="J29927" s="19" t="n">
        <v>0.2802419201723595</v>
      </c>
      <c r="K29927" s="19" t="n">
        <v>0.38382874338762846</v>
      </c>
      <c r="L29927" s="19" t="n">
        <v>0.3879764474534483</v>
      </c>
      <c r="M29927" s="19" t="n">
        <v>0.3787343689695156</v>
      </c>
      <c r="N29927" s="19" t="n">
        <v>0.3028576486403332</v>
      </c>
      <c r="O29927" s="19" t="n">
        <v>0.29342415332657534</v>
      </c>
      <c r="P29927" s="19" t="n">
        <v>0.29912627304499756</v>
      </c>
      <c r="Q29927" s="19" t="n">
        <v>0.2788619513086255</v>
      </c>
      <c r="R29927" s="19" t="n">
        <v>0.31123393569230795</v>
      </c>
      <c r="S29927" s="19" t="n">
        <v>0.305013077978654</v>
      </c>
      <c r="T29927" s="19" t="n">
        <v>0.27004944284139415</v>
      </c>
      <c r="U29927" s="19" t="n">
        <v>0.31801221528988277</v>
      </c>
    </row>
    <row r="29928">
      <c r="B29928" s="8" t="s">
        <v>4622</v>
      </c>
      <c r="C29928" s="15" t="n">
        <v>0.3153042049946282</v>
      </c>
      <c r="D29928" s="15" t="n">
        <v>0.2847284806268978</v>
      </c>
      <c r="E29928" s="15" t="n">
        <v>0.31640354820727395</v>
      </c>
      <c r="F29928" s="15" t="n">
        <v>0.2997442765382065</v>
      </c>
      <c r="G29928" s="15" t="n">
        <v>0.2843694175472294</v>
      </c>
      <c r="H29928" s="15" t="n">
        <v>0.2946122514531888</v>
      </c>
      <c r="I29928" s="15" t="n">
        <v>0.28314465112495557</v>
      </c>
      <c r="J29928" s="15" t="n">
        <v>0.2828541416512884</v>
      </c>
      <c r="K29928" s="15" t="n">
        <v>0.38968179162980954</v>
      </c>
      <c r="L29928" s="15" t="n">
        <v>0.36631057622129887</v>
      </c>
      <c r="M29928" s="15" t="n">
        <v>0.41642331736579574</v>
      </c>
      <c r="N29928" s="15" t="n">
        <v>0.2839839201293023</v>
      </c>
      <c r="O29928" s="15" t="n">
        <v>0.26648619386154204</v>
      </c>
      <c r="P29928" s="15" t="n">
        <v>0.28776755066098564</v>
      </c>
      <c r="Q29928" s="15" t="n">
        <v>0.33720336268014234</v>
      </c>
      <c r="R29928" s="15" t="n">
        <v>0.30541963414233203</v>
      </c>
      <c r="S29928" s="15" t="n">
        <v>0.2908072079811459</v>
      </c>
      <c r="T29928" s="15" t="n">
        <v>0.29006436568228755</v>
      </c>
      <c r="U29928" s="15" t="n">
        <v>0.3242771485360233</v>
      </c>
    </row>
    <row r="29929">
      <c r="B29929" s="8" t="s">
        <v>4623</v>
      </c>
      <c r="C29929" s="19" t="n">
        <v>0.3264767210090982</v>
      </c>
      <c r="D29929" s="19" t="n">
        <v>0.2872403977731024</v>
      </c>
      <c r="E29929" s="19" t="n">
        <v>0.30908523597808973</v>
      </c>
      <c r="F29929" s="19" t="n">
        <v>0.30510140178972933</v>
      </c>
      <c r="G29929" s="19" t="n">
        <v>0.2938249921335171</v>
      </c>
      <c r="H29929" s="19" t="n">
        <v>0.28732185067376365</v>
      </c>
      <c r="I29929" s="19" t="n">
        <v>0.2797907608858785</v>
      </c>
      <c r="J29929" s="19" t="n">
        <v>0.27153135760515074</v>
      </c>
      <c r="K29929" s="19" t="n">
        <v>0.37699068043537576</v>
      </c>
      <c r="L29929" s="19" t="n">
        <v>0.3901572786819904</v>
      </c>
      <c r="M29929" s="19" t="n">
        <v>0.38461853170831023</v>
      </c>
      <c r="N29929" s="19" t="n">
        <v>0.29351811725798366</v>
      </c>
      <c r="O29929" s="19" t="n">
        <v>0.2858408856622212</v>
      </c>
      <c r="P29929" s="19" t="n">
        <v>0.28318507595301495</v>
      </c>
      <c r="Q29929" s="19" t="n">
        <v>0.3099413425189996</v>
      </c>
      <c r="R29929" s="19" t="n">
        <v>0.2790063167610477</v>
      </c>
      <c r="S29929" s="19" t="n">
        <v>0.3261530757222011</v>
      </c>
      <c r="T29929" s="19" t="n">
        <v>0.2814928760317587</v>
      </c>
      <c r="U29929" s="19" t="n">
        <v>0.31405572677631466</v>
      </c>
    </row>
    <row r="29930">
      <c r="B29930" s="8" t="s">
        <v>4624</v>
      </c>
      <c r="C29930" s="15" t="n">
        <v>0.3117448825769877</v>
      </c>
      <c r="D29930" s="15" t="n">
        <v>0.28967602160331896</v>
      </c>
      <c r="E29930" s="15" t="n">
        <v>0.33953395934069386</v>
      </c>
      <c r="F29930" s="15" t="n">
        <v>0.31013480666325044</v>
      </c>
      <c r="G29930" s="15" t="n">
        <v>0.28934008075265616</v>
      </c>
      <c r="H29930" s="15" t="n">
        <v>0.2959378915891781</v>
      </c>
      <c r="I29930" s="15" t="n">
        <v>0.2854078781460094</v>
      </c>
      <c r="J29930" s="15" t="n">
        <v>0.2861811214622175</v>
      </c>
      <c r="K29930" s="15" t="n">
        <v>0.36139252927520094</v>
      </c>
      <c r="L29930" s="15" t="n">
        <v>0.4464205770600444</v>
      </c>
      <c r="M29930" s="15" t="n">
        <v>0.37476723696604775</v>
      </c>
      <c r="N29930" s="15" t="n">
        <v>0.30624589761856325</v>
      </c>
      <c r="O29930" s="15" t="n">
        <v>0.2542651265152605</v>
      </c>
      <c r="P29930" s="15" t="n">
        <v>0.2827096059054008</v>
      </c>
      <c r="Q29930" s="15" t="n">
        <v>0.34211104132960574</v>
      </c>
      <c r="R29930" s="15" t="n">
        <v>0.30764683376210855</v>
      </c>
      <c r="S29930" s="15" t="n">
        <v>0.27878438801855093</v>
      </c>
      <c r="T29930" s="15" t="n">
        <v>0.2934008055308291</v>
      </c>
      <c r="U29930" s="15" t="n">
        <v>0.344786608334016</v>
      </c>
    </row>
    <row r="29931">
      <c r="B29931" s="8" t="s">
        <v>4625</v>
      </c>
      <c r="C29931" s="19" t="n">
        <v>0.3165017192188286</v>
      </c>
      <c r="D29931" s="19" t="n">
        <v>0.30178118207886434</v>
      </c>
      <c r="E29931" s="19" t="n">
        <v>0.2916689307842807</v>
      </c>
      <c r="F29931" s="19" t="n">
        <v>0.2869371349233256</v>
      </c>
      <c r="G29931" s="19" t="n">
        <v>0.2954711496039688</v>
      </c>
      <c r="H29931" s="19" t="n">
        <v>0.2984574864820077</v>
      </c>
      <c r="I29931" s="19" t="n">
        <v>0.275657733872811</v>
      </c>
      <c r="J29931" s="19" t="n">
        <v>0.27067565299420826</v>
      </c>
      <c r="K29931" s="19" t="n">
        <v>0.3805637015280526</v>
      </c>
      <c r="L29931" s="19" t="n">
        <v>0.4208094013574712</v>
      </c>
      <c r="M29931" s="19" t="n">
        <v>0.36373177608448765</v>
      </c>
      <c r="N29931" s="19" t="n">
        <v>0.2886663808803192</v>
      </c>
      <c r="O29931" s="19" t="n">
        <v>0.27667880257085814</v>
      </c>
      <c r="P29931" s="19" t="n">
        <v>0.28119789533557155</v>
      </c>
      <c r="Q29931" s="19" t="n">
        <v>0.29766199221253486</v>
      </c>
      <c r="R29931" s="19" t="n">
        <v>0.2927340404398494</v>
      </c>
      <c r="S29931" s="19" t="n">
        <v>0.30147274461048346</v>
      </c>
      <c r="T29931" s="19" t="n">
        <v>0.3080503598600111</v>
      </c>
      <c r="U29931" s="19" t="n">
        <v>0.3103300543003494</v>
      </c>
    </row>
    <row r="29932">
      <c r="B29932" s="8" t="s">
        <v>4626</v>
      </c>
      <c r="C29932" s="15" t="n">
        <v>0.3257848479038048</v>
      </c>
      <c r="D29932" s="15" t="n">
        <v>0.26289327144354313</v>
      </c>
      <c r="E29932" s="15" t="n">
        <v>0.31045083546868696</v>
      </c>
      <c r="F29932" s="15" t="n">
        <v>0.312876198714705</v>
      </c>
      <c r="G29932" s="15" t="n">
        <v>0.3166386512396597</v>
      </c>
      <c r="H29932" s="15" t="n">
        <v>0.29926121798277194</v>
      </c>
      <c r="I29932" s="15" t="n">
        <v>0.276847410974045</v>
      </c>
      <c r="J29932" s="15" t="n">
        <v>0.254053973609109</v>
      </c>
      <c r="K29932" s="15" t="n">
        <v>0.3844152969602644</v>
      </c>
      <c r="L29932" s="15" t="n">
        <v>0.42012275528254134</v>
      </c>
      <c r="M29932" s="15" t="n">
        <v>0.3450751249597138</v>
      </c>
      <c r="N29932" s="15" t="n">
        <v>0.28662866933476094</v>
      </c>
      <c r="O29932" s="15" t="n">
        <v>0.284296236269313</v>
      </c>
      <c r="P29932" s="15" t="n">
        <v>0.2748079698360242</v>
      </c>
      <c r="Q29932" s="15" t="n">
        <v>0.3194988113309634</v>
      </c>
      <c r="R29932" s="15" t="n">
        <v>0.28553563862657655</v>
      </c>
      <c r="S29932" s="15" t="n">
        <v>0.3260699707527807</v>
      </c>
      <c r="T29932" s="15" t="n">
        <v>0.29792050435851414</v>
      </c>
      <c r="U29932" s="15" t="n">
        <v>0.314215974294479</v>
      </c>
    </row>
    <row r="29933">
      <c r="B29933" s="8" t="s">
        <v>4627</v>
      </c>
      <c r="C29933" s="19" t="n">
        <v>0.3141110040165983</v>
      </c>
      <c r="D29933" s="19" t="n">
        <v>0.2754447779319901</v>
      </c>
      <c r="E29933" s="19" t="n">
        <v>0.3284682767631953</v>
      </c>
      <c r="F29933" s="19" t="n">
        <v>0.2906742638438723</v>
      </c>
      <c r="G29933" s="19" t="n">
        <v>0.3106675521908067</v>
      </c>
      <c r="H29933" s="19" t="n">
        <v>0.28675631154840314</v>
      </c>
      <c r="I29933" s="19" t="n">
        <v>0.26843835788141535</v>
      </c>
      <c r="J29933" s="19" t="n">
        <v>0.2754022829484505</v>
      </c>
      <c r="K29933" s="19" t="n">
        <v>0.3950702302704234</v>
      </c>
      <c r="L29933" s="19" t="n">
        <v>0.3770187379117161</v>
      </c>
      <c r="M29933" s="19" t="n">
        <v>0.3739685612562116</v>
      </c>
      <c r="N29933" s="19" t="n">
        <v>0.2759465403297291</v>
      </c>
      <c r="O29933" s="19" t="n">
        <v>0.28724335310834104</v>
      </c>
      <c r="P29933" s="19" t="n">
        <v>0.27890105139452737</v>
      </c>
      <c r="Q29933" s="19" t="n">
        <v>0.3243438612672002</v>
      </c>
      <c r="R29933" s="19" t="n">
        <v>0.2647385255329597</v>
      </c>
      <c r="S29933" s="19" t="n">
        <v>0.3282288208363856</v>
      </c>
      <c r="T29933" s="19" t="n">
        <v>0.29911223303000173</v>
      </c>
      <c r="U29933" s="19" t="n">
        <v>0.3053443714864947</v>
      </c>
    </row>
    <row r="29934">
      <c r="B29934" s="8" t="s">
        <v>4628</v>
      </c>
      <c r="C29934" s="15" t="n">
        <v>0.3202191551693632</v>
      </c>
      <c r="D29934" s="15" t="n">
        <v>0.29395863320534305</v>
      </c>
      <c r="E29934" s="15" t="n">
        <v>0.28344566954563366</v>
      </c>
      <c r="F29934" s="15" t="n">
        <v>0.3214066787130493</v>
      </c>
      <c r="G29934" s="15" t="n">
        <v>0.2855703682614596</v>
      </c>
      <c r="H29934" s="15" t="n">
        <v>0.29657583288788064</v>
      </c>
      <c r="I29934" s="15" t="n">
        <v>0.2814774296271732</v>
      </c>
      <c r="J29934" s="15" t="n">
        <v>0.2657362902275345</v>
      </c>
      <c r="K29934" s="15" t="n">
        <v>0.38759153205614594</v>
      </c>
      <c r="L29934" s="15" t="n">
        <v>0.4204447999120933</v>
      </c>
      <c r="M29934" s="15" t="n">
        <v>0.3587768475148292</v>
      </c>
      <c r="N29934" s="15" t="n">
        <v>0.28040520099077404</v>
      </c>
      <c r="O29934" s="15" t="n">
        <v>0.2853841149823626</v>
      </c>
      <c r="P29934" s="15" t="n">
        <v>0.27468879657847795</v>
      </c>
      <c r="Q29934" s="15" t="n">
        <v>0.3238594421725178</v>
      </c>
      <c r="R29934" s="15" t="n">
        <v>0.2814479385978707</v>
      </c>
      <c r="S29934" s="15" t="n">
        <v>0.3066255374339587</v>
      </c>
      <c r="T29934" s="15" t="n">
        <v>0.30952639313608865</v>
      </c>
      <c r="U29934" s="15" t="n">
        <v>0.3229701382545234</v>
      </c>
    </row>
    <row r="29935">
      <c r="B29935" s="8" t="s">
        <v>4629</v>
      </c>
      <c r="C29935" s="19" t="n">
        <v>0.31598142877709795</v>
      </c>
      <c r="D29935" s="19" t="n">
        <v>0.286164261963634</v>
      </c>
      <c r="E29935" s="19" t="n">
        <v>0.32292772289783556</v>
      </c>
      <c r="F29935" s="19" t="n">
        <v>0.2906813302161096</v>
      </c>
      <c r="G29935" s="19" t="n">
        <v>0.30459535655303</v>
      </c>
      <c r="H29935" s="19" t="n">
        <v>0.3058490872462102</v>
      </c>
      <c r="I29935" s="19" t="n">
        <v>0.2726102351484258</v>
      </c>
      <c r="J29935" s="19" t="n">
        <v>0.28692794632997765</v>
      </c>
      <c r="K29935" s="19" t="n">
        <v>0.4131538392522664</v>
      </c>
      <c r="L29935" s="19" t="n">
        <v>0.36290198768892346</v>
      </c>
      <c r="M29935" s="19" t="n">
        <v>0.36383030435407226</v>
      </c>
      <c r="N29935" s="19" t="n">
        <v>0.3066379466732873</v>
      </c>
      <c r="O29935" s="19" t="n">
        <v>0.2627507636574075</v>
      </c>
      <c r="P29935" s="19" t="n">
        <v>0.2784753852640779</v>
      </c>
      <c r="Q29935" s="19" t="n">
        <v>0.31035632216474623</v>
      </c>
      <c r="R29935" s="19" t="n">
        <v>0.31068078224514717</v>
      </c>
      <c r="S29935" s="19" t="n">
        <v>0.28228894875378563</v>
      </c>
      <c r="T29935" s="19" t="n">
        <v>0.2799604032241659</v>
      </c>
      <c r="U29935" s="19" t="n">
        <v>0.3268364947095231</v>
      </c>
    </row>
    <row r="29936">
      <c r="B29936" s="8" t="s">
        <v>4630</v>
      </c>
      <c r="C29936" s="15" t="n">
        <v>0.30539356810004487</v>
      </c>
      <c r="D29936" s="15" t="n">
        <v>0.28597005584695884</v>
      </c>
      <c r="E29936" s="15" t="n">
        <v>0.31119813874936336</v>
      </c>
      <c r="F29936" s="15" t="n">
        <v>0.3149303355237006</v>
      </c>
      <c r="G29936" s="15" t="n">
        <v>0.3010753140327608</v>
      </c>
      <c r="H29936" s="15" t="n">
        <v>0.2901486821723608</v>
      </c>
      <c r="I29936" s="15" t="n">
        <v>0.2705903776678515</v>
      </c>
      <c r="J29936" s="15" t="n">
        <v>0.2807183238246953</v>
      </c>
      <c r="K29936" s="15" t="n">
        <v>0.3678709570444936</v>
      </c>
      <c r="L29936" s="15" t="n">
        <v>0.3918735851799039</v>
      </c>
      <c r="M29936" s="15" t="n">
        <v>0.40577162260889527</v>
      </c>
      <c r="N29936" s="15" t="n">
        <v>0.2810731270907389</v>
      </c>
      <c r="O29936" s="15" t="n">
        <v>0.28471049874135185</v>
      </c>
      <c r="P29936" s="15" t="n">
        <v>0.26662902761067736</v>
      </c>
      <c r="Q29936" s="15" t="n">
        <v>0.3187850050590207</v>
      </c>
      <c r="R29936" s="15" t="n">
        <v>0.30706252823685876</v>
      </c>
      <c r="S29936" s="15" t="n">
        <v>0.2686925746253949</v>
      </c>
      <c r="T29936" s="15" t="n">
        <v>0.29831402165305</v>
      </c>
      <c r="U29936" s="15" t="n">
        <v>0.30627003577409023</v>
      </c>
    </row>
    <row r="29937">
      <c r="B29937" s="8" t="s">
        <v>4631</v>
      </c>
      <c r="C29937" s="19" t="n">
        <v>0.30841784536554384</v>
      </c>
      <c r="D29937" s="19" t="n">
        <v>0.28220012360553</v>
      </c>
      <c r="E29937" s="19" t="n">
        <v>0.3069961803549993</v>
      </c>
      <c r="F29937" s="19" t="n">
        <v>0.3119763181031018</v>
      </c>
      <c r="G29937" s="19" t="n">
        <v>0.30640915500972715</v>
      </c>
      <c r="H29937" s="19" t="n">
        <v>0.2817601622340683</v>
      </c>
      <c r="I29937" s="19" t="n">
        <v>0.2709930539874609</v>
      </c>
      <c r="J29937" s="19" t="n">
        <v>0.2823087745224061</v>
      </c>
      <c r="K29937" s="19" t="n">
        <v>0.39898692939939245</v>
      </c>
      <c r="L29937" s="19" t="n">
        <v>0.3549119765918502</v>
      </c>
      <c r="M29937" s="19" t="n">
        <v>0.39534959566303646</v>
      </c>
      <c r="N29937" s="19" t="n">
        <v>0.30578634530432947</v>
      </c>
      <c r="O29937" s="19" t="n">
        <v>0.2854528673951777</v>
      </c>
      <c r="P29937" s="19" t="n">
        <v>0.28382998173550805</v>
      </c>
      <c r="Q29937" s="19" t="n">
        <v>0.30734581156803453</v>
      </c>
      <c r="R29937" s="19" t="n">
        <v>0.2643426704033176</v>
      </c>
      <c r="S29937" s="19" t="n">
        <v>0.3100487062587693</v>
      </c>
      <c r="T29937" s="19" t="n">
        <v>0.2950929305798984</v>
      </c>
      <c r="U29937" s="19" t="n">
        <v>0.31796158740153874</v>
      </c>
    </row>
    <row r="29938">
      <c r="B29938" s="8" t="s">
        <v>4632</v>
      </c>
      <c r="C29938" s="15" t="n">
        <v>0.31282783035528566</v>
      </c>
      <c r="D29938" s="15" t="n">
        <v>0.3026997130658436</v>
      </c>
      <c r="E29938" s="15" t="n">
        <v>0.30290111981349643</v>
      </c>
      <c r="F29938" s="15" t="n">
        <v>0.28254741358134106</v>
      </c>
      <c r="G29938" s="15" t="n">
        <v>0.2927135917955031</v>
      </c>
      <c r="H29938" s="15" t="n">
        <v>0.3072215812298561</v>
      </c>
      <c r="I29938" s="15" t="n">
        <v>0.26846126811015014</v>
      </c>
      <c r="J29938" s="15" t="n">
        <v>0.27595980951912413</v>
      </c>
      <c r="K29938" s="15" t="n">
        <v>0.39900881738301414</v>
      </c>
      <c r="L29938" s="15" t="n">
        <v>0.36891116436741184</v>
      </c>
      <c r="M29938" s="15" t="n">
        <v>0.3847895403189694</v>
      </c>
      <c r="N29938" s="15" t="n">
        <v>0.2939430852728727</v>
      </c>
      <c r="O29938" s="15" t="n">
        <v>0.2655935622414086</v>
      </c>
      <c r="P29938" s="15" t="n">
        <v>0.28495477613306874</v>
      </c>
      <c r="Q29938" s="15" t="n">
        <v>0.32304431771265907</v>
      </c>
      <c r="R29938" s="15" t="n">
        <v>0.2808971023689817</v>
      </c>
      <c r="S29938" s="15" t="n">
        <v>0.2976670035862754</v>
      </c>
      <c r="T29938" s="15" t="n">
        <v>0.3021540042834174</v>
      </c>
      <c r="U29938" s="15" t="n">
        <v>0.2890472846564706</v>
      </c>
    </row>
    <row r="29939">
      <c r="B29939" s="8" t="s">
        <v>4633</v>
      </c>
      <c r="C29939" s="19" t="n">
        <v>0.34848352327247073</v>
      </c>
      <c r="D29939" s="19" t="n">
        <v>0.29354086977957616</v>
      </c>
      <c r="E29939" s="19" t="n">
        <v>0.29329595534516567</v>
      </c>
      <c r="F29939" s="19" t="n">
        <v>0.31310626490937565</v>
      </c>
      <c r="G29939" s="19" t="n">
        <v>0.2937839677213921</v>
      </c>
      <c r="H29939" s="19" t="n">
        <v>0.2898751721086666</v>
      </c>
      <c r="I29939" s="19" t="n">
        <v>0.27258075308462665</v>
      </c>
      <c r="J29939" s="19" t="n">
        <v>0.2715185337133074</v>
      </c>
      <c r="K29939" s="19" t="n">
        <v>0.39609371891318096</v>
      </c>
      <c r="L29939" s="19" t="n">
        <v>0.3816115810694449</v>
      </c>
      <c r="M29939" s="19" t="n">
        <v>0.381864725800815</v>
      </c>
      <c r="N29939" s="19" t="n">
        <v>0.288114766283008</v>
      </c>
      <c r="O29939" s="19" t="n">
        <v>0.2919852870560624</v>
      </c>
      <c r="P29939" s="19" t="n">
        <v>0.2662738229295927</v>
      </c>
      <c r="Q29939" s="19" t="n">
        <v>0.31279013978107356</v>
      </c>
      <c r="R29939" s="19" t="n">
        <v>0.28599417459856474</v>
      </c>
      <c r="S29939" s="19" t="n">
        <v>0.2943930933825651</v>
      </c>
      <c r="T29939" s="19" t="n">
        <v>0.29245190943141186</v>
      </c>
      <c r="U29939" s="19" t="n">
        <v>0.3130569572606011</v>
      </c>
    </row>
    <row r="29940">
      <c r="B29940" s="8" t="s">
        <v>4634</v>
      </c>
      <c r="C29940" s="15" t="n">
        <v>0.3127371725723013</v>
      </c>
      <c r="D29940" s="15" t="n">
        <v>0.2630604969513585</v>
      </c>
      <c r="E29940" s="15" t="n">
        <v>0.3139900801992278</v>
      </c>
      <c r="F29940" s="15" t="n">
        <v>0.3013321410030089</v>
      </c>
      <c r="G29940" s="15" t="n">
        <v>0.29229324303505944</v>
      </c>
      <c r="H29940" s="15" t="n">
        <v>0.2818103423632725</v>
      </c>
      <c r="I29940" s="15" t="n">
        <v>0.27859240758062076</v>
      </c>
      <c r="J29940" s="15" t="n">
        <v>0.27990984346191944</v>
      </c>
      <c r="K29940" s="15" t="n">
        <v>0.38934505016033083</v>
      </c>
      <c r="L29940" s="15" t="n">
        <v>0.39411622965338766</v>
      </c>
      <c r="M29940" s="15" t="n">
        <v>0.36511065914852564</v>
      </c>
      <c r="N29940" s="15" t="n">
        <v>0.29198653422003373</v>
      </c>
      <c r="O29940" s="15" t="n">
        <v>0.2907599667249307</v>
      </c>
      <c r="P29940" s="15" t="n">
        <v>0.26386697719898067</v>
      </c>
      <c r="Q29940" s="15" t="n">
        <v>0.3182983196557811</v>
      </c>
      <c r="R29940" s="15" t="n">
        <v>0.2663164103854157</v>
      </c>
      <c r="S29940" s="15" t="n">
        <v>0.3006855885989481</v>
      </c>
      <c r="T29940" s="15" t="n">
        <v>0.30012586834684246</v>
      </c>
      <c r="U29940" s="15" t="n">
        <v>0.3011584626498875</v>
      </c>
    </row>
    <row r="29941">
      <c r="B29941" s="8" t="s">
        <v>4635</v>
      </c>
      <c r="C29941" s="19" t="n">
        <v>0.3115231018186676</v>
      </c>
      <c r="D29941" s="19" t="n">
        <v>0.28042353049587165</v>
      </c>
      <c r="E29941" s="19" t="n">
        <v>0.3112773479002371</v>
      </c>
      <c r="F29941" s="19" t="n">
        <v>0.3043786997244136</v>
      </c>
      <c r="G29941" s="19" t="n">
        <v>0.3106078057608035</v>
      </c>
      <c r="H29941" s="19" t="n">
        <v>0.2914349991861101</v>
      </c>
      <c r="I29941" s="19" t="n">
        <v>0.27820030199786533</v>
      </c>
      <c r="J29941" s="19" t="n">
        <v>0.2827309824782832</v>
      </c>
      <c r="K29941" s="19" t="n">
        <v>0.37466232363090946</v>
      </c>
      <c r="L29941" s="19" t="n">
        <v>0.36457703098105293</v>
      </c>
      <c r="M29941" s="19" t="n">
        <v>0.4214254707374475</v>
      </c>
      <c r="N29941" s="19" t="n">
        <v>0.26716420275242697</v>
      </c>
      <c r="O29941" s="19" t="n">
        <v>0.30566421326059945</v>
      </c>
      <c r="P29941" s="19" t="n">
        <v>0.2883402654198783</v>
      </c>
      <c r="Q29941" s="19" t="n">
        <v>0.32756496027800275</v>
      </c>
      <c r="R29941" s="19" t="n">
        <v>0.29569041934358203</v>
      </c>
      <c r="S29941" s="19" t="n">
        <v>0.3136269580028652</v>
      </c>
      <c r="T29941" s="19" t="n">
        <v>0.28291461095799153</v>
      </c>
      <c r="U29941" s="19" t="n">
        <v>0.32626858491018723</v>
      </c>
    </row>
    <row r="29942">
      <c r="B29942" s="8" t="s">
        <v>4636</v>
      </c>
      <c r="C29942" s="15" t="n">
        <v>0.32567066087308494</v>
      </c>
      <c r="D29942" s="15" t="n">
        <v>0.2551980656363811</v>
      </c>
      <c r="E29942" s="15" t="n">
        <v>0.3294333239252326</v>
      </c>
      <c r="F29942" s="15" t="n">
        <v>0.29172380747562393</v>
      </c>
      <c r="G29942" s="15" t="n">
        <v>0.29504605587277505</v>
      </c>
      <c r="H29942" s="15" t="n">
        <v>0.2735090746321076</v>
      </c>
      <c r="I29942" s="15" t="n">
        <v>0.28333954856570553</v>
      </c>
      <c r="J29942" s="15" t="n">
        <v>0.28232936084783367</v>
      </c>
      <c r="K29942" s="15" t="n">
        <v>0.3982298315004838</v>
      </c>
      <c r="L29942" s="15" t="n">
        <v>0.39292704953327545</v>
      </c>
      <c r="M29942" s="15" t="n">
        <v>0.3690016895456157</v>
      </c>
      <c r="N29942" s="15" t="n">
        <v>0.3105948435323616</v>
      </c>
      <c r="O29942" s="15" t="n">
        <v>0.30248886630767713</v>
      </c>
      <c r="P29942" s="15" t="n">
        <v>0.26230533657106747</v>
      </c>
      <c r="Q29942" s="15" t="n">
        <v>0.2836889504422105</v>
      </c>
      <c r="R29942" s="15" t="n">
        <v>0.3029330337409619</v>
      </c>
      <c r="S29942" s="15" t="n">
        <v>0.2930404767582741</v>
      </c>
      <c r="T29942" s="15" t="n">
        <v>0.2684878414379025</v>
      </c>
      <c r="U29942" s="15" t="n">
        <v>0.33425689817795645</v>
      </c>
    </row>
    <row r="29943">
      <c r="B29943" s="8" t="s">
        <v>4637</v>
      </c>
      <c r="C29943" s="19" t="n">
        <v>0.31799639042830163</v>
      </c>
      <c r="D29943" s="19" t="n">
        <v>0.29133122457716887</v>
      </c>
      <c r="E29943" s="19" t="n">
        <v>0.3138877640822264</v>
      </c>
      <c r="F29943" s="19" t="n">
        <v>0.3226813835553701</v>
      </c>
      <c r="G29943" s="19" t="n">
        <v>0.28506687039898726</v>
      </c>
      <c r="H29943" s="19" t="n">
        <v>0.2860453922548325</v>
      </c>
      <c r="I29943" s="19" t="n">
        <v>0.28231685161522907</v>
      </c>
      <c r="J29943" s="19" t="n">
        <v>0.28208561547296673</v>
      </c>
      <c r="K29943" s="19" t="n">
        <v>0.41043536081992144</v>
      </c>
      <c r="L29943" s="19" t="n">
        <v>0.3933035669247699</v>
      </c>
      <c r="M29943" s="19" t="n">
        <v>0.34651940891623056</v>
      </c>
      <c r="N29943" s="19" t="n">
        <v>0.3082957393230034</v>
      </c>
      <c r="O29943" s="19" t="n">
        <v>0.2917549983891963</v>
      </c>
      <c r="P29943" s="19" t="n">
        <v>0.2694541038543079</v>
      </c>
      <c r="Q29943" s="19" t="n">
        <v>0.30792746807851096</v>
      </c>
      <c r="R29943" s="19" t="n">
        <v>0.28743631443368317</v>
      </c>
      <c r="S29943" s="19" t="n">
        <v>0.3113735194132886</v>
      </c>
      <c r="T29943" s="19" t="n">
        <v>0.28461579065243303</v>
      </c>
      <c r="U29943" s="19" t="n">
        <v>0.32613097275828823</v>
      </c>
    </row>
    <row r="29944">
      <c r="B29944" s="8" t="s">
        <v>4638</v>
      </c>
      <c r="C29944" s="15" t="n">
        <v>0.31511178756835373</v>
      </c>
      <c r="D29944" s="15" t="n">
        <v>0.33023844738676716</v>
      </c>
      <c r="E29944" s="15" t="n">
        <v>0.27342546583630395</v>
      </c>
      <c r="F29944" s="15" t="n">
        <v>0.29125903012978577</v>
      </c>
      <c r="G29944" s="15" t="n">
        <v>0.3044125216948264</v>
      </c>
      <c r="H29944" s="15" t="n">
        <v>0.28468475569528157</v>
      </c>
      <c r="I29944" s="15" t="n">
        <v>0.28381074471296425</v>
      </c>
      <c r="J29944" s="15" t="n">
        <v>0.273944709717856</v>
      </c>
      <c r="K29944" s="15" t="n">
        <v>0.3577262440327665</v>
      </c>
      <c r="L29944" s="15" t="n">
        <v>0.3881149919049964</v>
      </c>
      <c r="M29944" s="15" t="n">
        <v>0.3939632836920453</v>
      </c>
      <c r="N29944" s="15" t="n">
        <v>0.2903673337891035</v>
      </c>
      <c r="O29944" s="15" t="n">
        <v>0.2972642272386721</v>
      </c>
      <c r="P29944" s="15" t="n">
        <v>0.24557830765339733</v>
      </c>
      <c r="Q29944" s="15" t="n">
        <v>0.32485352704221426</v>
      </c>
      <c r="R29944" s="15" t="n">
        <v>0.3024888650117355</v>
      </c>
      <c r="S29944" s="15" t="n">
        <v>0.31644027189751717</v>
      </c>
      <c r="T29944" s="15" t="n">
        <v>0.28203933534684605</v>
      </c>
      <c r="U29944" s="15" t="n">
        <v>0.33200346536418585</v>
      </c>
    </row>
    <row r="29945">
      <c r="B29945" s="8" t="s">
        <v>4639</v>
      </c>
      <c r="C29945" s="19" t="n">
        <v>0.3186387619448772</v>
      </c>
      <c r="D29945" s="19" t="n">
        <v>0.27007095511097057</v>
      </c>
      <c r="E29945" s="19" t="n">
        <v>0.3134896145119983</v>
      </c>
      <c r="F29945" s="19" t="n">
        <v>0.29865373362139075</v>
      </c>
      <c r="G29945" s="19" t="n">
        <v>0.3088689213931795</v>
      </c>
      <c r="H29945" s="19" t="n">
        <v>0.2910271656072691</v>
      </c>
      <c r="I29945" s="19" t="n">
        <v>0.2811407372853166</v>
      </c>
      <c r="J29945" s="19" t="n">
        <v>0.2661164008768415</v>
      </c>
      <c r="K29945" s="19" t="n">
        <v>0.38374502843474917</v>
      </c>
      <c r="L29945" s="19" t="n">
        <v>0.3884484859799152</v>
      </c>
      <c r="M29945" s="19" t="n">
        <v>0.3794840243962053</v>
      </c>
      <c r="N29945" s="19" t="n">
        <v>0.3084003649148162</v>
      </c>
      <c r="O29945" s="19" t="n">
        <v>0.289342105718695</v>
      </c>
      <c r="P29945" s="19" t="n">
        <v>0.2590514583039546</v>
      </c>
      <c r="Q29945" s="19" t="n">
        <v>0.2989370622716088</v>
      </c>
      <c r="R29945" s="19" t="n">
        <v>0.27720799664081225</v>
      </c>
      <c r="S29945" s="19" t="n">
        <v>0.291799255108626</v>
      </c>
      <c r="T29945" s="19" t="n">
        <v>0.29763339632876734</v>
      </c>
      <c r="U29945" s="19" t="n">
        <v>0.3250502695803766</v>
      </c>
    </row>
    <row r="29946">
      <c r="B29946" s="8" t="s">
        <v>4640</v>
      </c>
      <c r="C29946" s="15" t="n">
        <v>0.3216765865813601</v>
      </c>
      <c r="D29946" s="15" t="n">
        <v>0.2948955281032323</v>
      </c>
      <c r="E29946" s="15" t="n">
        <v>0.29907491577614703</v>
      </c>
      <c r="F29946" s="15" t="n">
        <v>0.30329030124183803</v>
      </c>
      <c r="G29946" s="15" t="n">
        <v>0.2894766087633781</v>
      </c>
      <c r="H29946" s="15" t="n">
        <v>0.30096220958873227</v>
      </c>
      <c r="I29946" s="15" t="n">
        <v>0.28361377063908844</v>
      </c>
      <c r="J29946" s="15" t="n">
        <v>0.26896909748542136</v>
      </c>
      <c r="K29946" s="15" t="n">
        <v>0.3749521515021891</v>
      </c>
      <c r="L29946" s="15" t="n">
        <v>0.41951245319334834</v>
      </c>
      <c r="M29946" s="15" t="n">
        <v>0.3489501830069993</v>
      </c>
      <c r="N29946" s="15" t="n">
        <v>0.28578880893868974</v>
      </c>
      <c r="O29946" s="15" t="n">
        <v>0.2698812888684642</v>
      </c>
      <c r="P29946" s="15" t="n">
        <v>0.283164533965825</v>
      </c>
      <c r="Q29946" s="15" t="n">
        <v>0.32388351801260223</v>
      </c>
      <c r="R29946" s="15" t="n">
        <v>0.2773824575957018</v>
      </c>
      <c r="S29946" s="15" t="n">
        <v>0.3162967358651766</v>
      </c>
      <c r="T29946" s="15" t="n">
        <v>0.29011476136437253</v>
      </c>
      <c r="U29946" s="15" t="n">
        <v>0.32080498429512977</v>
      </c>
    </row>
    <row r="29947">
      <c r="B29947" s="8" t="s">
        <v>4641</v>
      </c>
      <c r="C29947" s="19" t="n">
        <v>0.3232878107894043</v>
      </c>
      <c r="D29947" s="19" t="n">
        <v>0.27651773674897684</v>
      </c>
      <c r="E29947" s="19" t="n">
        <v>0.32685606074169415</v>
      </c>
      <c r="F29947" s="19" t="n">
        <v>0.30046171822565937</v>
      </c>
      <c r="G29947" s="19" t="n">
        <v>0.3014527261675219</v>
      </c>
      <c r="H29947" s="19" t="n">
        <v>0.2981616747589626</v>
      </c>
      <c r="I29947" s="19" t="n">
        <v>0.27478564894728713</v>
      </c>
      <c r="J29947" s="19" t="n">
        <v>0.27063493575489067</v>
      </c>
      <c r="K29947" s="19" t="n">
        <v>0.4051426252428486</v>
      </c>
      <c r="L29947" s="19" t="n">
        <v>0.35940457437725354</v>
      </c>
      <c r="M29947" s="19" t="n">
        <v>0.3817615390830778</v>
      </c>
      <c r="N29947" s="19" t="n">
        <v>0.30446279021278294</v>
      </c>
      <c r="O29947" s="19" t="n">
        <v>0.2931759457650731</v>
      </c>
      <c r="P29947" s="19" t="n">
        <v>0.2433198505021408</v>
      </c>
      <c r="Q29947" s="19" t="n">
        <v>0.3154453526830771</v>
      </c>
      <c r="R29947" s="19" t="n">
        <v>0.26654818083888726</v>
      </c>
      <c r="S29947" s="19" t="n">
        <v>0.29245300972541544</v>
      </c>
      <c r="T29947" s="19" t="n">
        <v>0.3077505711785596</v>
      </c>
      <c r="U29947" s="19" t="n">
        <v>0.32832427567744177</v>
      </c>
    </row>
    <row r="29948">
      <c r="B29948" s="8" t="s">
        <v>4642</v>
      </c>
      <c r="C29948" s="15" t="n">
        <v>0.2980352773528026</v>
      </c>
      <c r="D29948" s="15" t="n">
        <v>0.2938307459491311</v>
      </c>
      <c r="E29948" s="15" t="n">
        <v>0.2862229700789201</v>
      </c>
      <c r="F29948" s="15" t="n">
        <v>0.31396678872751305</v>
      </c>
      <c r="G29948" s="15" t="n">
        <v>0.2984493227057816</v>
      </c>
      <c r="H29948" s="15" t="n">
        <v>0.29005490899416536</v>
      </c>
      <c r="I29948" s="15" t="n">
        <v>0.27834078649916394</v>
      </c>
      <c r="J29948" s="15" t="n">
        <v>0.2694605388106436</v>
      </c>
      <c r="K29948" s="15" t="n">
        <v>0.3805729206041546</v>
      </c>
      <c r="L29948" s="15" t="n">
        <v>0.3998828508882618</v>
      </c>
      <c r="M29948" s="15" t="n">
        <v>0.3614808977799028</v>
      </c>
      <c r="N29948" s="15" t="n">
        <v>0.2984268825053094</v>
      </c>
      <c r="O29948" s="15" t="n">
        <v>0.27148786430474753</v>
      </c>
      <c r="P29948" s="15" t="n">
        <v>0.2907856249448182</v>
      </c>
      <c r="Q29948" s="15" t="n">
        <v>0.30390628225660626</v>
      </c>
      <c r="R29948" s="15" t="n">
        <v>0.2900399381851559</v>
      </c>
      <c r="S29948" s="15" t="n">
        <v>0.300399868636964</v>
      </c>
      <c r="T29948" s="15" t="n">
        <v>0.28351626738739255</v>
      </c>
      <c r="U29948" s="15" t="n">
        <v>0.3089264845728995</v>
      </c>
    </row>
    <row r="29949">
      <c r="B29949" s="8" t="s">
        <v>4643</v>
      </c>
      <c r="C29949" s="19" t="n">
        <v>0.3138920592430495</v>
      </c>
      <c r="D29949" s="19" t="n">
        <v>0.2776527482678894</v>
      </c>
      <c r="E29949" s="19" t="n">
        <v>0.3170892662357979</v>
      </c>
      <c r="F29949" s="19" t="n">
        <v>0.30895542942753873</v>
      </c>
      <c r="G29949" s="19" t="n">
        <v>0.29356223037033624</v>
      </c>
      <c r="H29949" s="19" t="n">
        <v>0.2992070400504989</v>
      </c>
      <c r="I29949" s="19" t="n">
        <v>0.27168149288448123</v>
      </c>
      <c r="J29949" s="19" t="n">
        <v>0.2708823314699966</v>
      </c>
      <c r="K29949" s="19" t="n">
        <v>0.34880999770860316</v>
      </c>
      <c r="L29949" s="19" t="n">
        <v>0.4157881805817751</v>
      </c>
      <c r="M29949" s="19" t="n">
        <v>0.383376916509976</v>
      </c>
      <c r="N29949" s="19" t="n">
        <v>0.30404820946605243</v>
      </c>
      <c r="O29949" s="19" t="n">
        <v>0.28065179237242743</v>
      </c>
      <c r="P29949" s="19" t="n">
        <v>0.27535323056912925</v>
      </c>
      <c r="Q29949" s="19" t="n">
        <v>0.2974272634415499</v>
      </c>
      <c r="R29949" s="19" t="n">
        <v>0.2927985949027675</v>
      </c>
      <c r="S29949" s="19" t="n">
        <v>0.29804755143999284</v>
      </c>
      <c r="T29949" s="19" t="n">
        <v>0.30919041119940477</v>
      </c>
      <c r="U29949" s="19" t="n">
        <v>0.3017992620435708</v>
      </c>
    </row>
    <row r="29950">
      <c r="B29950" s="8" t="s">
        <v>4644</v>
      </c>
      <c r="C29950" s="15" t="n">
        <v>0.3253670844169668</v>
      </c>
      <c r="D29950" s="15" t="n">
        <v>0.2834245295243361</v>
      </c>
      <c r="E29950" s="15" t="n">
        <v>0.3142677198974131</v>
      </c>
      <c r="F29950" s="15" t="n">
        <v>0.3116690826487283</v>
      </c>
      <c r="G29950" s="15" t="n">
        <v>0.28915792404146434</v>
      </c>
      <c r="H29950" s="15" t="n">
        <v>0.28996345004600926</v>
      </c>
      <c r="I29950" s="15" t="n">
        <v>0.275885853889343</v>
      </c>
      <c r="J29950" s="15" t="n">
        <v>0.27243832017929104</v>
      </c>
      <c r="K29950" s="15" t="n">
        <v>0.3749295879147987</v>
      </c>
      <c r="L29950" s="15" t="n">
        <v>0.3758992721160294</v>
      </c>
      <c r="M29950" s="15" t="n">
        <v>0.40094783930895267</v>
      </c>
      <c r="N29950" s="15" t="n">
        <v>0.289381124844784</v>
      </c>
      <c r="O29950" s="15" t="n">
        <v>0.2851393208351533</v>
      </c>
      <c r="P29950" s="15" t="n">
        <v>0.2635062769602564</v>
      </c>
      <c r="Q29950" s="15" t="n">
        <v>0.3150297482775724</v>
      </c>
      <c r="R29950" s="15" t="n">
        <v>0.25226216971545457</v>
      </c>
      <c r="S29950" s="15" t="n">
        <v>0.29522890514035954</v>
      </c>
      <c r="T29950" s="15" t="n">
        <v>0.32510850905854655</v>
      </c>
      <c r="U29950" s="15" t="n">
        <v>0.32414318468536024</v>
      </c>
    </row>
    <row r="29951">
      <c r="B29951" s="8" t="s">
        <v>4645</v>
      </c>
      <c r="C29951" s="19" t="n">
        <v>0.3096229693529229</v>
      </c>
      <c r="D29951" s="19" t="n">
        <v>0.2857859391882363</v>
      </c>
      <c r="E29951" s="19" t="n">
        <v>0.28766573421661484</v>
      </c>
      <c r="F29951" s="19" t="n">
        <v>0.3421766533222337</v>
      </c>
      <c r="G29951" s="19" t="n">
        <v>0.29893657416000574</v>
      </c>
      <c r="H29951" s="19" t="n">
        <v>0.3073936176414</v>
      </c>
      <c r="I29951" s="19" t="n">
        <v>0.2907307781009357</v>
      </c>
      <c r="J29951" s="19" t="n">
        <v>0.26016063729420463</v>
      </c>
      <c r="K29951" s="19" t="n">
        <v>0.39701403150316594</v>
      </c>
      <c r="L29951" s="19" t="n">
        <v>0.35919605628211043</v>
      </c>
      <c r="M29951" s="19" t="n">
        <v>0.3929670279877081</v>
      </c>
      <c r="N29951" s="19" t="n">
        <v>0.29300566319693744</v>
      </c>
      <c r="O29951" s="19" t="n">
        <v>0.2584843969849664</v>
      </c>
      <c r="P29951" s="19" t="n">
        <v>0.27671628624930344</v>
      </c>
      <c r="Q29951" s="19" t="n">
        <v>0.33248021910866093</v>
      </c>
      <c r="R29951" s="19" t="n">
        <v>0.26626869032993217</v>
      </c>
      <c r="S29951" s="19" t="n">
        <v>0.2909300328279147</v>
      </c>
      <c r="T29951" s="19" t="n">
        <v>0.3061464565580737</v>
      </c>
      <c r="U29951" s="19" t="n">
        <v>0.3135036809840941</v>
      </c>
    </row>
    <row r="29952">
      <c r="B29952" s="8" t="s">
        <v>4646</v>
      </c>
      <c r="C29952" s="15" t="n">
        <v>0.30563480222691236</v>
      </c>
      <c r="D29952" s="15" t="n">
        <v>0.3005399108066666</v>
      </c>
      <c r="E29952" s="15" t="n">
        <v>0.30158138679508273</v>
      </c>
      <c r="F29952" s="15" t="n">
        <v>0.3011738354173416</v>
      </c>
      <c r="G29952" s="15" t="n">
        <v>0.30471512839157283</v>
      </c>
      <c r="H29952" s="15" t="n">
        <v>0.29594154615731094</v>
      </c>
      <c r="I29952" s="15" t="n">
        <v>0.2679329411570981</v>
      </c>
      <c r="J29952" s="15" t="n">
        <v>0.26536086177181495</v>
      </c>
      <c r="K29952" s="15" t="n">
        <v>0.3864330260928763</v>
      </c>
      <c r="L29952" s="15" t="n">
        <v>0.3702802701092777</v>
      </c>
      <c r="M29952" s="15" t="n">
        <v>0.3727468490581953</v>
      </c>
      <c r="N29952" s="15" t="n">
        <v>0.2755010302875054</v>
      </c>
      <c r="O29952" s="15" t="n">
        <v>0.2999202194196382</v>
      </c>
      <c r="P29952" s="15" t="n">
        <v>0.26822701718958386</v>
      </c>
      <c r="Q29952" s="15" t="n">
        <v>0.3010115786188947</v>
      </c>
      <c r="R29952" s="15" t="n">
        <v>0.2896372011258137</v>
      </c>
      <c r="S29952" s="15" t="n">
        <v>0.28650858016349223</v>
      </c>
      <c r="T29952" s="15" t="n">
        <v>0.30495674871005957</v>
      </c>
      <c r="U29952" s="15" t="n">
        <v>0.32292715462924243</v>
      </c>
    </row>
    <row r="29953">
      <c r="B29953" s="8" t="s">
        <v>4647</v>
      </c>
      <c r="C29953" s="19" t="n">
        <v>0.3189202653264391</v>
      </c>
      <c r="D29953" s="19" t="n">
        <v>0.302023461774172</v>
      </c>
      <c r="E29953" s="19" t="n">
        <v>0.2962709242613711</v>
      </c>
      <c r="F29953" s="19" t="n">
        <v>0.29070168861845774</v>
      </c>
      <c r="G29953" s="19" t="n">
        <v>0.3034780978495447</v>
      </c>
      <c r="H29953" s="19" t="n">
        <v>0.30079666214688605</v>
      </c>
      <c r="I29953" s="19" t="n">
        <v>0.27482091974544537</v>
      </c>
      <c r="J29953" s="19" t="n">
        <v>0.2782232915400061</v>
      </c>
      <c r="K29953" s="19" t="n">
        <v>0.3958624010243015</v>
      </c>
      <c r="L29953" s="19" t="n">
        <v>0.36126910325927913</v>
      </c>
      <c r="M29953" s="19" t="n">
        <v>0.3947985632584731</v>
      </c>
      <c r="N29953" s="19" t="n">
        <v>0.32314977720762916</v>
      </c>
      <c r="O29953" s="19" t="n">
        <v>0.2535822805911906</v>
      </c>
      <c r="P29953" s="19" t="n">
        <v>0.24308979884676074</v>
      </c>
      <c r="Q29953" s="19" t="n">
        <v>0.33924559860724474</v>
      </c>
      <c r="R29953" s="19" t="n">
        <v>0.2848482054635427</v>
      </c>
      <c r="S29953" s="19" t="n">
        <v>0.30211997956959924</v>
      </c>
      <c r="T29953" s="19" t="n">
        <v>0.29444961675498627</v>
      </c>
      <c r="U29953" s="19" t="n">
        <v>0.33155627200794374</v>
      </c>
    </row>
    <row r="29954">
      <c r="B29954" s="8" t="s">
        <v>4648</v>
      </c>
      <c r="C29954" s="15" t="n">
        <v>0.3012492092273422</v>
      </c>
      <c r="D29954" s="15" t="n">
        <v>0.2727112027654931</v>
      </c>
      <c r="E29954" s="15" t="n">
        <v>0.3425960336296914</v>
      </c>
      <c r="F29954" s="15" t="n">
        <v>0.3124320337513694</v>
      </c>
      <c r="G29954" s="15" t="n">
        <v>0.30199497144182785</v>
      </c>
      <c r="H29954" s="15" t="n">
        <v>0.27129881198896544</v>
      </c>
      <c r="I29954" s="15" t="n">
        <v>0.2882411474399639</v>
      </c>
      <c r="J29954" s="15" t="n">
        <v>0.2800963873025776</v>
      </c>
      <c r="K29954" s="15" t="n">
        <v>0.37445936087744364</v>
      </c>
      <c r="L29954" s="15" t="n">
        <v>0.3961988124894823</v>
      </c>
      <c r="M29954" s="15" t="n">
        <v>0.40215697288872904</v>
      </c>
      <c r="N29954" s="15" t="n">
        <v>0.2674412094363463</v>
      </c>
      <c r="O29954" s="15" t="n">
        <v>0.3043762387246558</v>
      </c>
      <c r="P29954" s="15" t="n">
        <v>0.30395038479588404</v>
      </c>
      <c r="Q29954" s="15" t="n">
        <v>0.2989831613619664</v>
      </c>
      <c r="R29954" s="15" t="n">
        <v>0.2921488179510717</v>
      </c>
      <c r="S29954" s="15" t="n">
        <v>0.2641485867568567</v>
      </c>
      <c r="T29954" s="15" t="n">
        <v>0.31109946407078437</v>
      </c>
      <c r="U29954" s="15" t="n">
        <v>0.3300890622312444</v>
      </c>
    </row>
    <row r="29955">
      <c r="B29955" s="8" t="s">
        <v>4649</v>
      </c>
      <c r="C29955" s="19" t="n">
        <v>0.3207367431005132</v>
      </c>
      <c r="D29955" s="19" t="n">
        <v>0.27572389943181635</v>
      </c>
      <c r="E29955" s="19" t="n">
        <v>0.3087145126189336</v>
      </c>
      <c r="F29955" s="19" t="n">
        <v>0.30682048499100184</v>
      </c>
      <c r="G29955" s="19" t="n">
        <v>0.3025144214103208</v>
      </c>
      <c r="H29955" s="19" t="n">
        <v>0.2698793901243846</v>
      </c>
      <c r="I29955" s="19" t="n">
        <v>0.2837145694913251</v>
      </c>
      <c r="J29955" s="19" t="n">
        <v>0.28094481204894994</v>
      </c>
      <c r="K29955" s="19" t="n">
        <v>0.36842312504583163</v>
      </c>
      <c r="L29955" s="19" t="n">
        <v>0.3973983216934444</v>
      </c>
      <c r="M29955" s="19" t="n">
        <v>0.3790434462928817</v>
      </c>
      <c r="N29955" s="19" t="n">
        <v>0.28946500819461957</v>
      </c>
      <c r="O29955" s="19" t="n">
        <v>0.28327383666757916</v>
      </c>
      <c r="P29955" s="19" t="n">
        <v>0.2844542933524166</v>
      </c>
      <c r="Q29955" s="19" t="n">
        <v>0.3002031587708206</v>
      </c>
      <c r="R29955" s="19" t="n">
        <v>0.29548424634932496</v>
      </c>
      <c r="S29955" s="19" t="n">
        <v>0.2956807232541662</v>
      </c>
      <c r="T29955" s="19" t="n">
        <v>0.2873745510032222</v>
      </c>
      <c r="U29955" s="19" t="n">
        <v>0.3197386927425231</v>
      </c>
    </row>
    <row r="29956">
      <c r="B29956" s="8" t="s">
        <v>4650</v>
      </c>
      <c r="C29956" s="15" t="n">
        <v>0.2971119111855316</v>
      </c>
      <c r="D29956" s="15" t="n">
        <v>0.2774243233667974</v>
      </c>
      <c r="E29956" s="15" t="n">
        <v>0.29651588671220264</v>
      </c>
      <c r="F29956" s="15" t="n">
        <v>0.3224616297734688</v>
      </c>
      <c r="G29956" s="15" t="n">
        <v>0.3078381355097877</v>
      </c>
      <c r="H29956" s="15" t="n">
        <v>0.28324676957776124</v>
      </c>
      <c r="I29956" s="15" t="n">
        <v>0.2771617560977971</v>
      </c>
      <c r="J29956" s="15" t="n">
        <v>0.28837322782210534</v>
      </c>
      <c r="K29956" s="15" t="n">
        <v>0.3648360419974493</v>
      </c>
      <c r="L29956" s="15" t="n">
        <v>0.38528604965000024</v>
      </c>
      <c r="M29956" s="15" t="n">
        <v>0.39261643102311244</v>
      </c>
      <c r="N29956" s="15" t="n">
        <v>0.27500468114012006</v>
      </c>
      <c r="O29956" s="15" t="n">
        <v>0.28824944727403085</v>
      </c>
      <c r="P29956" s="15" t="n">
        <v>0.26118682036151797</v>
      </c>
      <c r="Q29956" s="15" t="n">
        <v>0.30596262054577</v>
      </c>
      <c r="R29956" s="15" t="n">
        <v>0.281226098706864</v>
      </c>
      <c r="S29956" s="15" t="n">
        <v>0.3031131148846823</v>
      </c>
      <c r="T29956" s="15" t="n">
        <v>0.3045180443213772</v>
      </c>
      <c r="U29956" s="15" t="n">
        <v>0.31012355471674863</v>
      </c>
    </row>
    <row r="29957">
      <c r="B29957" s="8" t="s">
        <v>4651</v>
      </c>
      <c r="C29957" s="19" t="n">
        <v>0.31450454040893777</v>
      </c>
      <c r="D29957" s="19" t="n">
        <v>0.29404713484914147</v>
      </c>
      <c r="E29957" s="19" t="n">
        <v>0.3252934152174884</v>
      </c>
      <c r="F29957" s="19" t="n">
        <v>0.28142986904529255</v>
      </c>
      <c r="G29957" s="19" t="n">
        <v>0.30072705868548305</v>
      </c>
      <c r="H29957" s="19" t="n">
        <v>0.300711807494243</v>
      </c>
      <c r="I29957" s="19" t="n">
        <v>0.2799057739837821</v>
      </c>
      <c r="J29957" s="19" t="n">
        <v>0.28113126625650775</v>
      </c>
      <c r="K29957" s="19" t="n">
        <v>0.39420463175654635</v>
      </c>
      <c r="L29957" s="19" t="n">
        <v>0.39268600995836844</v>
      </c>
      <c r="M29957" s="19" t="n">
        <v>0.38045132551998706</v>
      </c>
      <c r="N29957" s="19" t="n">
        <v>0.30280955017086075</v>
      </c>
      <c r="O29957" s="19" t="n">
        <v>0.2694041787681989</v>
      </c>
      <c r="P29957" s="19" t="n">
        <v>0.257074937373729</v>
      </c>
      <c r="Q29957" s="19" t="n">
        <v>0.32915967255453826</v>
      </c>
      <c r="R29957" s="19" t="n">
        <v>0.30879638159773926</v>
      </c>
      <c r="S29957" s="19" t="n">
        <v>0.2616007175570036</v>
      </c>
      <c r="T29957" s="19" t="n">
        <v>0.2923600311842892</v>
      </c>
      <c r="U29957" s="19" t="n">
        <v>0.33896027669183626</v>
      </c>
    </row>
    <row r="29958">
      <c r="B29958" s="8" t="s">
        <v>4652</v>
      </c>
      <c r="C29958" s="15" t="n">
        <v>0.30286800211151993</v>
      </c>
      <c r="D29958" s="15" t="n">
        <v>0.2899173190865123</v>
      </c>
      <c r="E29958" s="15" t="n">
        <v>0.3054280116423704</v>
      </c>
      <c r="F29958" s="15" t="n">
        <v>0.31338398115501087</v>
      </c>
      <c r="G29958" s="15" t="n">
        <v>0.3050544604201567</v>
      </c>
      <c r="H29958" s="15" t="n">
        <v>0.30664158433685235</v>
      </c>
      <c r="I29958" s="15" t="n">
        <v>0.27000639163731976</v>
      </c>
      <c r="J29958" s="15" t="n">
        <v>0.2794459005172514</v>
      </c>
      <c r="K29958" s="15" t="n">
        <v>0.4147185843870006</v>
      </c>
      <c r="L29958" s="15" t="n">
        <v>0.3749185965268356</v>
      </c>
      <c r="M29958" s="15" t="n">
        <v>0.3852961217955553</v>
      </c>
      <c r="N29958" s="15" t="n">
        <v>0.34370258019580213</v>
      </c>
      <c r="O29958" s="15" t="n">
        <v>0.2723964661262135</v>
      </c>
      <c r="P29958" s="15" t="n">
        <v>0.24765654890551514</v>
      </c>
      <c r="Q29958" s="15" t="n">
        <v>0.3162898793112099</v>
      </c>
      <c r="R29958" s="15" t="n">
        <v>0.2807570401524534</v>
      </c>
      <c r="S29958" s="15" t="n">
        <v>0.30664854389749535</v>
      </c>
      <c r="T29958" s="15" t="n">
        <v>0.30045849842564326</v>
      </c>
      <c r="U29958" s="15" t="n">
        <v>0.3102539294623534</v>
      </c>
    </row>
    <row r="29959">
      <c r="B29959" s="8" t="s">
        <v>4653</v>
      </c>
      <c r="C29959" s="19" t="n">
        <v>0.30731838201366</v>
      </c>
      <c r="D29959" s="19" t="n">
        <v>0.2888655831257957</v>
      </c>
      <c r="E29959" s="19" t="n">
        <v>0.3142080337047185</v>
      </c>
      <c r="F29959" s="19" t="n">
        <v>0.3168144713427881</v>
      </c>
      <c r="G29959" s="19" t="n">
        <v>0.2981900738223852</v>
      </c>
      <c r="H29959" s="19" t="n">
        <v>0.2969988767650798</v>
      </c>
      <c r="I29959" s="19" t="n">
        <v>0.30169524016967836</v>
      </c>
      <c r="J29959" s="19" t="n">
        <v>0.25681400430002466</v>
      </c>
      <c r="K29959" s="19" t="n">
        <v>0.3533919623164144</v>
      </c>
      <c r="L29959" s="19" t="n">
        <v>0.4186410355989214</v>
      </c>
      <c r="M29959" s="19" t="n">
        <v>0.3782712459349318</v>
      </c>
      <c r="N29959" s="19" t="n">
        <v>0.3356083373133098</v>
      </c>
      <c r="O29959" s="19" t="n">
        <v>0.27633031053940765</v>
      </c>
      <c r="P29959" s="19" t="n">
        <v>0.262222935521166</v>
      </c>
      <c r="Q29959" s="19" t="n">
        <v>0.32554351168301787</v>
      </c>
      <c r="R29959" s="19" t="n">
        <v>0.2973728986600956</v>
      </c>
      <c r="S29959" s="19" t="n">
        <v>0.30294361409654635</v>
      </c>
      <c r="T29959" s="19" t="n">
        <v>0.29669097751453116</v>
      </c>
      <c r="U29959" s="19" t="n">
        <v>0.31962703209945925</v>
      </c>
    </row>
    <row r="29960">
      <c r="B29960" s="8" t="s">
        <v>4654</v>
      </c>
      <c r="C29960" s="15" t="n">
        <v>0.3186001478314559</v>
      </c>
      <c r="D29960" s="15" t="n">
        <v>0.2924977594340706</v>
      </c>
      <c r="E29960" s="15" t="n">
        <v>0.30124101265264175</v>
      </c>
      <c r="F29960" s="15" t="n">
        <v>0.2861849396229026</v>
      </c>
      <c r="G29960" s="15" t="n">
        <v>0.2989712705969544</v>
      </c>
      <c r="H29960" s="15" t="n">
        <v>0.3131945429173234</v>
      </c>
      <c r="I29960" s="15" t="n">
        <v>0.26781303581050814</v>
      </c>
      <c r="J29960" s="15" t="n">
        <v>0.2791143184469685</v>
      </c>
      <c r="K29960" s="15" t="n">
        <v>0.3679327327171731</v>
      </c>
      <c r="L29960" s="15" t="n">
        <v>0.427702540196129</v>
      </c>
      <c r="M29960" s="15" t="n">
        <v>0.35841029429678445</v>
      </c>
      <c r="N29960" s="15" t="n">
        <v>0.29461889692853166</v>
      </c>
      <c r="O29960" s="15" t="n">
        <v>0.2739827555930187</v>
      </c>
      <c r="P29960" s="15" t="n">
        <v>0.3029922163377823</v>
      </c>
      <c r="Q29960" s="15" t="n">
        <v>0.2949523697879266</v>
      </c>
      <c r="R29960" s="15" t="n">
        <v>0.3210476924629315</v>
      </c>
      <c r="S29960" s="15" t="n">
        <v>0.27418003350195225</v>
      </c>
      <c r="T29960" s="15" t="n">
        <v>0.2828879416641694</v>
      </c>
      <c r="U29960" s="15" t="n">
        <v>0.33204098883170186</v>
      </c>
    </row>
    <row r="29961">
      <c r="B29961" s="8" t="s">
        <v>4655</v>
      </c>
      <c r="C29961" s="19" t="n">
        <v>0.2892629948842339</v>
      </c>
      <c r="D29961" s="19" t="n">
        <v>0.3075872845380394</v>
      </c>
      <c r="E29961" s="19" t="n">
        <v>0.31954483880341056</v>
      </c>
      <c r="F29961" s="19" t="n">
        <v>0.31340618599675046</v>
      </c>
      <c r="G29961" s="19" t="n">
        <v>0.31141734923376285</v>
      </c>
      <c r="H29961" s="19" t="n">
        <v>0.30858943770817715</v>
      </c>
      <c r="I29961" s="19" t="n">
        <v>0.2893428894963337</v>
      </c>
      <c r="J29961" s="19" t="n">
        <v>0.24397195093192053</v>
      </c>
      <c r="K29961" s="19" t="n">
        <v>0.3499294350284078</v>
      </c>
      <c r="L29961" s="19" t="n">
        <v>0.3910304895558046</v>
      </c>
      <c r="M29961" s="19" t="n">
        <v>0.40250872236613755</v>
      </c>
      <c r="N29961" s="19" t="n">
        <v>0.29736922271240146</v>
      </c>
      <c r="O29961" s="19" t="n">
        <v>0.27055569774314464</v>
      </c>
      <c r="P29961" s="19" t="n">
        <v>0.2720479937135667</v>
      </c>
      <c r="Q29961" s="19" t="n">
        <v>0.3319920521098123</v>
      </c>
      <c r="R29961" s="19" t="n">
        <v>0.2976402689034699</v>
      </c>
      <c r="S29961" s="19" t="n">
        <v>0.301616569260099</v>
      </c>
      <c r="T29961" s="19" t="n">
        <v>0.30104148430625705</v>
      </c>
      <c r="U29961" s="19" t="n">
        <v>0.3259211224266553</v>
      </c>
    </row>
    <row r="29962">
      <c r="B29962" s="8" t="s">
        <v>4656</v>
      </c>
      <c r="C29962" s="15" t="n">
        <v>0.3046331896496638</v>
      </c>
      <c r="D29962" s="15" t="n">
        <v>0.2812568056602242</v>
      </c>
      <c r="E29962" s="15" t="n">
        <v>0.30697956876339705</v>
      </c>
      <c r="F29962" s="15" t="n">
        <v>0.2990825464681421</v>
      </c>
      <c r="G29962" s="15" t="n">
        <v>0.3095881558611678</v>
      </c>
      <c r="H29962" s="15" t="n">
        <v>0.29220224366368713</v>
      </c>
      <c r="I29962" s="15" t="n">
        <v>0.27173507651340734</v>
      </c>
      <c r="J29962" s="15" t="n">
        <v>0.2686530749535602</v>
      </c>
      <c r="K29962" s="15" t="n">
        <v>0.38613252078724164</v>
      </c>
      <c r="L29962" s="15" t="n">
        <v>0.407852204297272</v>
      </c>
      <c r="M29962" s="15" t="n">
        <v>0.3524383364538612</v>
      </c>
      <c r="N29962" s="15" t="n">
        <v>0.2955333587851601</v>
      </c>
      <c r="O29962" s="15" t="n">
        <v>0.2729672626783919</v>
      </c>
      <c r="P29962" s="15" t="n">
        <v>0.26121390608591905</v>
      </c>
      <c r="Q29962" s="15" t="n">
        <v>0.3227832695128135</v>
      </c>
      <c r="R29962" s="15" t="n">
        <v>0.2712556340084987</v>
      </c>
      <c r="S29962" s="15" t="n">
        <v>0.28695703775113995</v>
      </c>
      <c r="T29962" s="15" t="n">
        <v>0.30451265031910646</v>
      </c>
      <c r="U29962" s="15" t="n">
        <v>0.3144074442203212</v>
      </c>
    </row>
    <row r="29963">
      <c r="B29963" s="8" t="s">
        <v>4657</v>
      </c>
      <c r="C29963" s="19" t="n">
        <v>0.3059063896189724</v>
      </c>
      <c r="D29963" s="19" t="n">
        <v>0.27725194792022373</v>
      </c>
      <c r="E29963" s="19" t="n">
        <v>0.31590211580590244</v>
      </c>
      <c r="F29963" s="19" t="n">
        <v>0.32210784931928316</v>
      </c>
      <c r="G29963" s="19" t="n">
        <v>0.2903732698973888</v>
      </c>
      <c r="H29963" s="19" t="n">
        <v>0.3064381230336169</v>
      </c>
      <c r="I29963" s="19" t="n">
        <v>0.27927611427865867</v>
      </c>
      <c r="J29963" s="19" t="n">
        <v>0.2721432757985243</v>
      </c>
      <c r="K29963" s="19" t="n">
        <v>0.35606703218045826</v>
      </c>
      <c r="L29963" s="19" t="n">
        <v>0.4364005131501667</v>
      </c>
      <c r="M29963" s="19" t="n">
        <v>0.36713472760961013</v>
      </c>
      <c r="N29963" s="19" t="n">
        <v>0.28848610768469396</v>
      </c>
      <c r="O29963" s="19" t="n">
        <v>0.28199812703359983</v>
      </c>
      <c r="P29963" s="19" t="n">
        <v>0.30392572642277743</v>
      </c>
      <c r="Q29963" s="19" t="n">
        <v>0.31850929242559456</v>
      </c>
      <c r="R29963" s="19" t="n">
        <v>0.29870121496912</v>
      </c>
      <c r="S29963" s="19" t="n">
        <v>0.2961586814324037</v>
      </c>
      <c r="T29963" s="19" t="n">
        <v>0.2900631583629242</v>
      </c>
      <c r="U29963" s="19" t="n">
        <v>0.3088384258855685</v>
      </c>
    </row>
    <row r="29964">
      <c r="B29964" s="8" t="s">
        <v>4658</v>
      </c>
      <c r="C29964" s="15" t="n">
        <v>0.3275147399173388</v>
      </c>
      <c r="D29964" s="15" t="n">
        <v>0.25625215054280526</v>
      </c>
      <c r="E29964" s="15" t="n">
        <v>0.3403494229794111</v>
      </c>
      <c r="F29964" s="15" t="n">
        <v>0.3000359839889949</v>
      </c>
      <c r="G29964" s="15" t="n">
        <v>0.30920384640643267</v>
      </c>
      <c r="H29964" s="15" t="n">
        <v>0.2889100403070891</v>
      </c>
      <c r="I29964" s="15" t="n">
        <v>0.2845057875528307</v>
      </c>
      <c r="J29964" s="15" t="n">
        <v>0.2616040642099787</v>
      </c>
      <c r="K29964" s="15" t="n">
        <v>0.3746741388313606</v>
      </c>
      <c r="L29964" s="15" t="n">
        <v>0.41097558361645</v>
      </c>
      <c r="M29964" s="15" t="n">
        <v>0.3704650333941971</v>
      </c>
      <c r="N29964" s="15" t="n">
        <v>0.31889852416644376</v>
      </c>
      <c r="O29964" s="15" t="n">
        <v>0.29223707578385255</v>
      </c>
      <c r="P29964" s="15" t="n">
        <v>0.27051006493324997</v>
      </c>
      <c r="Q29964" s="15" t="n">
        <v>0.31579597012805705</v>
      </c>
      <c r="R29964" s="15" t="n">
        <v>0.31450415459715414</v>
      </c>
      <c r="S29964" s="15" t="n">
        <v>0.3058558929734797</v>
      </c>
      <c r="T29964" s="15" t="n">
        <v>0.2700301141068741</v>
      </c>
      <c r="U29964" s="15" t="n">
        <v>0.33889800378446594</v>
      </c>
    </row>
    <row r="29965">
      <c r="B29965" s="8" t="s">
        <v>4659</v>
      </c>
      <c r="C29965" s="19" t="n">
        <v>0.31197951827055037</v>
      </c>
      <c r="D29965" s="19" t="n">
        <v>0.284795981982605</v>
      </c>
      <c r="E29965" s="19" t="n">
        <v>0.3065679913063696</v>
      </c>
      <c r="F29965" s="19" t="n">
        <v>0.3100936529020651</v>
      </c>
      <c r="G29965" s="19" t="n">
        <v>0.29437003787031696</v>
      </c>
      <c r="H29965" s="19" t="n">
        <v>0.2917647256463625</v>
      </c>
      <c r="I29965" s="19" t="n">
        <v>0.30567106989800347</v>
      </c>
      <c r="J29965" s="19" t="n">
        <v>0.2533031423449983</v>
      </c>
      <c r="K29965" s="19" t="n">
        <v>0.3769260178372896</v>
      </c>
      <c r="L29965" s="19" t="n">
        <v>0.3926729821879756</v>
      </c>
      <c r="M29965" s="19" t="n">
        <v>0.39448785328717845</v>
      </c>
      <c r="N29965" s="19" t="n">
        <v>0.26879271254356546</v>
      </c>
      <c r="O29965" s="19" t="n">
        <v>0.29452426227937073</v>
      </c>
      <c r="P29965" s="19" t="n">
        <v>0.30735728561071124</v>
      </c>
      <c r="Q29965" s="19" t="n">
        <v>0.3221967178122367</v>
      </c>
      <c r="R29965" s="19" t="n">
        <v>0.275909982121396</v>
      </c>
      <c r="S29965" s="19" t="n">
        <v>0.31600757564259613</v>
      </c>
      <c r="T29965" s="19" t="n">
        <v>0.29038721590424055</v>
      </c>
      <c r="U29965" s="19" t="n">
        <v>0.3136940696228727</v>
      </c>
    </row>
    <row r="29966">
      <c r="B29966" s="8" t="s">
        <v>4660</v>
      </c>
      <c r="C29966" s="15" t="n">
        <v>0.30603894656966785</v>
      </c>
      <c r="D29966" s="15" t="n">
        <v>0.28706994693263793</v>
      </c>
      <c r="E29966" s="15" t="n">
        <v>0.2871785553488727</v>
      </c>
      <c r="F29966" s="15" t="n">
        <v>0.32472670401311365</v>
      </c>
      <c r="G29966" s="15" t="n">
        <v>0.30745002450838066</v>
      </c>
      <c r="H29966" s="15" t="n">
        <v>0.3040923021323578</v>
      </c>
      <c r="I29966" s="15" t="n">
        <v>0.25007400999631013</v>
      </c>
      <c r="J29966" s="15" t="n">
        <v>0.2860231220296109</v>
      </c>
      <c r="K29966" s="15" t="n">
        <v>0.35718158043903886</v>
      </c>
      <c r="L29966" s="15" t="n">
        <v>0.40517404443747257</v>
      </c>
      <c r="M29966" s="15" t="n">
        <v>0.38390670775059726</v>
      </c>
      <c r="N29966" s="15" t="n">
        <v>0.2711691021186096</v>
      </c>
      <c r="O29966" s="15" t="n">
        <v>0.28827081457703535</v>
      </c>
      <c r="P29966" s="15" t="n">
        <v>0.27471730360074675</v>
      </c>
      <c r="Q29966" s="15" t="n">
        <v>0.3206235272852355</v>
      </c>
      <c r="R29966" s="15" t="n">
        <v>0.2899744872911395</v>
      </c>
      <c r="S29966" s="15" t="n">
        <v>0.31276187227321767</v>
      </c>
      <c r="T29966" s="15" t="n">
        <v>0.2770030740768754</v>
      </c>
      <c r="U29966" s="15" t="n">
        <v>0.2990564962936817</v>
      </c>
    </row>
    <row r="29967">
      <c r="B29967" s="8" t="s">
        <v>4661</v>
      </c>
      <c r="C29967" s="19" t="n">
        <v>0.31996896370888667</v>
      </c>
      <c r="D29967" s="19" t="n">
        <v>0.32206689295428803</v>
      </c>
      <c r="E29967" s="19" t="n">
        <v>0.2994303079415598</v>
      </c>
      <c r="F29967" s="19" t="n">
        <v>0.31608453755486265</v>
      </c>
      <c r="G29967" s="19" t="n">
        <v>0.28902287074219185</v>
      </c>
      <c r="H29967" s="19" t="n">
        <v>0.2832594043409177</v>
      </c>
      <c r="I29967" s="19" t="n">
        <v>0.2730765835479371</v>
      </c>
      <c r="J29967" s="19" t="n">
        <v>0.276423830209213</v>
      </c>
      <c r="K29967" s="19" t="n">
        <v>0.3663278627691089</v>
      </c>
      <c r="L29967" s="19" t="n">
        <v>0.40700019755892397</v>
      </c>
      <c r="M29967" s="19" t="n">
        <v>0.36779549490129887</v>
      </c>
      <c r="N29967" s="19" t="n">
        <v>0.2944322545893259</v>
      </c>
      <c r="O29967" s="19" t="n">
        <v>0.27732784836365304</v>
      </c>
      <c r="P29967" s="19" t="n">
        <v>0.27423256919652345</v>
      </c>
      <c r="Q29967" s="19" t="n">
        <v>0.3035563376768839</v>
      </c>
      <c r="R29967" s="19" t="n">
        <v>0.2880460454112346</v>
      </c>
      <c r="S29967" s="19" t="n">
        <v>0.286552688211152</v>
      </c>
      <c r="T29967" s="19" t="n">
        <v>0.28634722600487494</v>
      </c>
      <c r="U29967" s="19" t="n">
        <v>0.31938550790687326</v>
      </c>
    </row>
    <row r="29968">
      <c r="B29968" s="8" t="s">
        <v>4662</v>
      </c>
      <c r="C29968" s="15" t="n">
        <v>0.2830386210770815</v>
      </c>
      <c r="D29968" s="15" t="n">
        <v>0.3075413407410832</v>
      </c>
      <c r="E29968" s="15" t="n">
        <v>0.30237405556364066</v>
      </c>
      <c r="F29968" s="15" t="n">
        <v>0.3375561786984159</v>
      </c>
      <c r="G29968" s="15" t="n">
        <v>0.2969974091069141</v>
      </c>
      <c r="H29968" s="15" t="n">
        <v>0.3003012956910574</v>
      </c>
      <c r="I29968" s="15" t="n">
        <v>0.2762391236508259</v>
      </c>
      <c r="J29968" s="15" t="n">
        <v>0.2732902844506859</v>
      </c>
      <c r="K29968" s="15" t="n">
        <v>0.39505901924375497</v>
      </c>
      <c r="L29968" s="15" t="n">
        <v>0.37479397818786886</v>
      </c>
      <c r="M29968" s="15" t="n">
        <v>0.3768975823086212</v>
      </c>
      <c r="N29968" s="15" t="n">
        <v>0.2991816400335259</v>
      </c>
      <c r="O29968" s="15" t="n">
        <v>0.2881611086509972</v>
      </c>
      <c r="P29968" s="15" t="n">
        <v>0.26200695269768226</v>
      </c>
      <c r="Q29968" s="15" t="n">
        <v>0.30178904310408444</v>
      </c>
      <c r="R29968" s="15" t="n">
        <v>0.29001855426974527</v>
      </c>
      <c r="S29968" s="15" t="n">
        <v>0.2936627475739466</v>
      </c>
      <c r="T29968" s="15" t="n">
        <v>0.3001625131754313</v>
      </c>
      <c r="U29968" s="15" t="n">
        <v>0.3003701436001213</v>
      </c>
    </row>
    <row r="29969">
      <c r="B29969" s="8" t="s">
        <v>4663</v>
      </c>
      <c r="C29969" s="19" t="n">
        <v>0.3271384575529561</v>
      </c>
      <c r="D29969" s="19" t="n">
        <v>0.2786403957638624</v>
      </c>
      <c r="E29969" s="19" t="n">
        <v>0.29295889830436506</v>
      </c>
      <c r="F29969" s="19" t="n">
        <v>0.3089250506917751</v>
      </c>
      <c r="G29969" s="19" t="n">
        <v>0.3014901188905727</v>
      </c>
      <c r="H29969" s="19" t="n">
        <v>0.28729560013211725</v>
      </c>
      <c r="I29969" s="19" t="n">
        <v>0.2778906875944912</v>
      </c>
      <c r="J29969" s="19" t="n">
        <v>0.2722626811994902</v>
      </c>
      <c r="K29969" s="19" t="n">
        <v>0.39951739272350256</v>
      </c>
      <c r="L29969" s="19" t="n">
        <v>0.3554559615585356</v>
      </c>
      <c r="M29969" s="19" t="n">
        <v>0.38050700306941154</v>
      </c>
      <c r="N29969" s="19" t="n">
        <v>0.2935946092785164</v>
      </c>
      <c r="O29969" s="19" t="n">
        <v>0.2825984564121674</v>
      </c>
      <c r="P29969" s="19" t="n">
        <v>0.2822430123647157</v>
      </c>
      <c r="Q29969" s="19" t="n">
        <v>0.3391524605216954</v>
      </c>
      <c r="R29969" s="19" t="n">
        <v>0.2920577470649852</v>
      </c>
      <c r="S29969" s="19" t="n">
        <v>0.31371450323527666</v>
      </c>
      <c r="T29969" s="19" t="n">
        <v>0.2896141433049761</v>
      </c>
      <c r="U29969" s="19" t="n">
        <v>0.3203256643013006</v>
      </c>
    </row>
    <row r="29970">
      <c r="B29970" s="8" t="s">
        <v>4664</v>
      </c>
      <c r="C29970" s="15" t="n">
        <v>0.3021045896899162</v>
      </c>
      <c r="D29970" s="15" t="n">
        <v>0.29200003740981756</v>
      </c>
      <c r="E29970" s="15" t="n">
        <v>0.2812554722349776</v>
      </c>
      <c r="F29970" s="15" t="n">
        <v>0.29726285542580966</v>
      </c>
      <c r="G29970" s="15" t="n">
        <v>0.2876286790836135</v>
      </c>
      <c r="H29970" s="15" t="n">
        <v>0.2962986113012071</v>
      </c>
      <c r="I29970" s="15" t="n">
        <v>0.2753919140232706</v>
      </c>
      <c r="J29970" s="15" t="n">
        <v>0.2708459112760818</v>
      </c>
      <c r="K29970" s="15" t="n">
        <v>0.38389898030671454</v>
      </c>
      <c r="L29970" s="15" t="n">
        <v>0.36937945429701613</v>
      </c>
      <c r="M29970" s="15" t="n">
        <v>0.39389151095882535</v>
      </c>
      <c r="N29970" s="15" t="n">
        <v>0.2801450704259153</v>
      </c>
      <c r="O29970" s="15" t="n">
        <v>0.26953421059771754</v>
      </c>
      <c r="P29970" s="15" t="n">
        <v>0.2665919185771479</v>
      </c>
      <c r="Q29970" s="15" t="n">
        <v>0.3206232590913534</v>
      </c>
      <c r="R29970" s="15" t="n">
        <v>0.28112724260987604</v>
      </c>
      <c r="S29970" s="15" t="n">
        <v>0.3081384650991849</v>
      </c>
      <c r="T29970" s="15" t="n">
        <v>0.2906490469541522</v>
      </c>
      <c r="U29970" s="15" t="n">
        <v>0.3112017139766746</v>
      </c>
    </row>
    <row r="29971">
      <c r="B29971" s="8" t="s">
        <v>4665</v>
      </c>
      <c r="C29971" s="19" t="n">
        <v>0.32164567313750386</v>
      </c>
      <c r="D29971" s="19" t="n">
        <v>0.28658169195229943</v>
      </c>
      <c r="E29971" s="19" t="n">
        <v>0.3077022587069854</v>
      </c>
      <c r="F29971" s="19" t="n">
        <v>0.310842372033147</v>
      </c>
      <c r="G29971" s="19" t="n">
        <v>0.30972606529051067</v>
      </c>
      <c r="H29971" s="19" t="n">
        <v>0.2771187571020121</v>
      </c>
      <c r="I29971" s="19" t="n">
        <v>0.29393587164294604</v>
      </c>
      <c r="J29971" s="19" t="n">
        <v>0.264502282383953</v>
      </c>
      <c r="K29971" s="19" t="n">
        <v>0.39931198620285985</v>
      </c>
      <c r="L29971" s="19" t="n">
        <v>0.41690584277286596</v>
      </c>
      <c r="M29971" s="19" t="n">
        <v>0.32870884552988444</v>
      </c>
      <c r="N29971" s="19" t="n">
        <v>0.2887158406142934</v>
      </c>
      <c r="O29971" s="19" t="n">
        <v>0.28414496433563097</v>
      </c>
      <c r="P29971" s="19" t="n">
        <v>0.27953114347841834</v>
      </c>
      <c r="Q29971" s="19" t="n">
        <v>0.3174648883890744</v>
      </c>
      <c r="R29971" s="19" t="n">
        <v>0.2655792833348582</v>
      </c>
      <c r="S29971" s="19" t="n">
        <v>0.3084265995165138</v>
      </c>
      <c r="T29971" s="19" t="n">
        <v>0.3208837783305026</v>
      </c>
      <c r="U29971" s="19" t="n">
        <v>0.30958912148325635</v>
      </c>
    </row>
    <row r="29972">
      <c r="B29972" s="8" t="s">
        <v>4666</v>
      </c>
      <c r="C29972" s="15" t="n">
        <v>0.3034094187522911</v>
      </c>
      <c r="D29972" s="15" t="n">
        <v>0.2855963790820712</v>
      </c>
      <c r="E29972" s="15" t="n">
        <v>0.3186240758315484</v>
      </c>
      <c r="F29972" s="15" t="n">
        <v>0.3001531610510552</v>
      </c>
      <c r="G29972" s="15" t="n">
        <v>0.2940695862940929</v>
      </c>
      <c r="H29972" s="15" t="n">
        <v>0.28494023743844754</v>
      </c>
      <c r="I29972" s="15" t="n">
        <v>0.2696377819158849</v>
      </c>
      <c r="J29972" s="15" t="n">
        <v>0.2859865148290252</v>
      </c>
      <c r="K29972" s="15" t="n">
        <v>0.38885573570677356</v>
      </c>
      <c r="L29972" s="15" t="n">
        <v>0.372693627764958</v>
      </c>
      <c r="M29972" s="15" t="n">
        <v>0.3916357694143275</v>
      </c>
      <c r="N29972" s="15" t="n">
        <v>0.2575559799850067</v>
      </c>
      <c r="O29972" s="15" t="n">
        <v>0.28715446906469433</v>
      </c>
      <c r="P29972" s="15" t="n">
        <v>0.304496130517955</v>
      </c>
      <c r="Q29972" s="15" t="n">
        <v>0.31242414374688277</v>
      </c>
      <c r="R29972" s="15" t="n">
        <v>0.28814360516755155</v>
      </c>
      <c r="S29972" s="15" t="n">
        <v>0.29550000305619967</v>
      </c>
      <c r="T29972" s="15" t="n">
        <v>0.2981443722590689</v>
      </c>
      <c r="U29972" s="15" t="n">
        <v>0.3070845986898151</v>
      </c>
    </row>
    <row r="29973">
      <c r="B29973" s="8" t="s">
        <v>4667</v>
      </c>
      <c r="C29973" s="19" t="n">
        <v>0.3263267355033145</v>
      </c>
      <c r="D29973" s="19" t="n">
        <v>0.2714309360547974</v>
      </c>
      <c r="E29973" s="19" t="n">
        <v>0.3130958432384664</v>
      </c>
      <c r="F29973" s="19" t="n">
        <v>0.2900289777437862</v>
      </c>
      <c r="G29973" s="19" t="n">
        <v>0.2811133305922291</v>
      </c>
      <c r="H29973" s="19" t="n">
        <v>0.2888035012490749</v>
      </c>
      <c r="I29973" s="19" t="n">
        <v>0.26379203507679727</v>
      </c>
      <c r="J29973" s="19" t="n">
        <v>0.28380542196017877</v>
      </c>
      <c r="K29973" s="19" t="n">
        <v>0.36253986934647453</v>
      </c>
      <c r="L29973" s="19" t="n">
        <v>0.3738601627805614</v>
      </c>
      <c r="M29973" s="19" t="n">
        <v>0.40700076468403434</v>
      </c>
      <c r="N29973" s="19" t="n">
        <v>0.3103847131099224</v>
      </c>
      <c r="O29973" s="19" t="n">
        <v>0.28644175730711136</v>
      </c>
      <c r="P29973" s="19" t="n">
        <v>0.28203563547653954</v>
      </c>
      <c r="Q29973" s="19" t="n">
        <v>0.2906307509696454</v>
      </c>
      <c r="R29973" s="19" t="n">
        <v>0.2855584635045382</v>
      </c>
      <c r="S29973" s="19" t="n">
        <v>0.26206848289074247</v>
      </c>
      <c r="T29973" s="19" t="n">
        <v>0.3104325531664013</v>
      </c>
      <c r="U29973" s="19" t="n">
        <v>0.32812149379131267</v>
      </c>
    </row>
    <row r="29974">
      <c r="B29974" s="8" t="s">
        <v>4668</v>
      </c>
      <c r="C29974" s="15" t="n">
        <v>0.3221882830201501</v>
      </c>
      <c r="D29974" s="15" t="n">
        <v>0.29383679848184846</v>
      </c>
      <c r="E29974" s="15" t="n">
        <v>0.307145313894972</v>
      </c>
      <c r="F29974" s="15" t="n">
        <v>0.30883333881453107</v>
      </c>
      <c r="G29974" s="15" t="n">
        <v>0.3065813103871115</v>
      </c>
      <c r="H29974" s="15" t="n">
        <v>0.3086410016675113</v>
      </c>
      <c r="I29974" s="15" t="n">
        <v>0.2619649521622274</v>
      </c>
      <c r="J29974" s="15" t="n">
        <v>0.2638848768071519</v>
      </c>
      <c r="K29974" s="15" t="n">
        <v>0.354312649523485</v>
      </c>
      <c r="L29974" s="15" t="n">
        <v>0.406047822056586</v>
      </c>
      <c r="M29974" s="15" t="n">
        <v>0.38978182509736126</v>
      </c>
      <c r="N29974" s="15" t="n">
        <v>0.28881321783945085</v>
      </c>
      <c r="O29974" s="15" t="n">
        <v>0.30040358695693753</v>
      </c>
      <c r="P29974" s="15" t="n">
        <v>0.2704334654291013</v>
      </c>
      <c r="Q29974" s="15" t="n">
        <v>0.31244714582688055</v>
      </c>
      <c r="R29974" s="15" t="n">
        <v>0.2875550432413466</v>
      </c>
      <c r="S29974" s="15" t="n">
        <v>0.31934687639745424</v>
      </c>
      <c r="T29974" s="15" t="n">
        <v>0.2876876365759385</v>
      </c>
      <c r="U29974" s="15" t="n">
        <v>0.2959890005152857</v>
      </c>
    </row>
    <row r="29975">
      <c r="B29975" s="8" t="s">
        <v>4669</v>
      </c>
      <c r="C29975" s="19" t="n">
        <v>0.3283272334144823</v>
      </c>
      <c r="D29975" s="19" t="n">
        <v>0.26566098794385734</v>
      </c>
      <c r="E29975" s="19" t="n">
        <v>0.3420300257397447</v>
      </c>
      <c r="F29975" s="19" t="n">
        <v>0.32013631313737</v>
      </c>
      <c r="G29975" s="19" t="n">
        <v>0.3028243107222492</v>
      </c>
      <c r="H29975" s="19" t="n">
        <v>0.2873504657755325</v>
      </c>
      <c r="I29975" s="19" t="n">
        <v>0.26998201425598933</v>
      </c>
      <c r="J29975" s="19" t="n">
        <v>0.27365327531566</v>
      </c>
      <c r="K29975" s="19" t="n">
        <v>0.4064868330726932</v>
      </c>
      <c r="L29975" s="19" t="n">
        <v>0.39502831470802224</v>
      </c>
      <c r="M29975" s="19" t="n">
        <v>0.37262313713387796</v>
      </c>
      <c r="N29975" s="19" t="n">
        <v>0.30187088920853994</v>
      </c>
      <c r="O29975" s="19" t="n">
        <v>0.3017304787691309</v>
      </c>
      <c r="P29975" s="19" t="n">
        <v>0.26909596639409894</v>
      </c>
      <c r="Q29975" s="19" t="n">
        <v>0.3060988075705383</v>
      </c>
      <c r="R29975" s="19" t="n">
        <v>0.28563241992854344</v>
      </c>
      <c r="S29975" s="19" t="n">
        <v>0.3309397798102108</v>
      </c>
      <c r="T29975" s="19" t="n">
        <v>0.27283790828943594</v>
      </c>
      <c r="U29975" s="19" t="n">
        <v>0.3346674104222216</v>
      </c>
    </row>
    <row r="29976">
      <c r="B29976" s="8" t="s">
        <v>4670</v>
      </c>
      <c r="C29976" s="15" t="n">
        <v>0.3013190061698288</v>
      </c>
      <c r="D29976" s="15" t="n">
        <v>0.27462313815855854</v>
      </c>
      <c r="E29976" s="15" t="n">
        <v>0.3215711694277763</v>
      </c>
      <c r="F29976" s="15" t="n">
        <v>0.31140511054381753</v>
      </c>
      <c r="G29976" s="15" t="n">
        <v>0.2918070604941411</v>
      </c>
      <c r="H29976" s="15" t="n">
        <v>0.2934911346340991</v>
      </c>
      <c r="I29976" s="15" t="n">
        <v>0.2775201494527626</v>
      </c>
      <c r="J29976" s="15" t="n">
        <v>0.2797059622098618</v>
      </c>
      <c r="K29976" s="15" t="n">
        <v>0.353876709543401</v>
      </c>
      <c r="L29976" s="15" t="n">
        <v>0.43027183195504926</v>
      </c>
      <c r="M29976" s="15" t="n">
        <v>0.38109614001890946</v>
      </c>
      <c r="N29976" s="15" t="n">
        <v>0.2833675998919103</v>
      </c>
      <c r="O29976" s="15" t="n">
        <v>0.28266484292213306</v>
      </c>
      <c r="P29976" s="15" t="n">
        <v>0.265205414703409</v>
      </c>
      <c r="Q29976" s="15" t="n">
        <v>0.3197789942823609</v>
      </c>
      <c r="R29976" s="15" t="n">
        <v>0.28125839979391326</v>
      </c>
      <c r="S29976" s="15" t="n">
        <v>0.2956646787293744</v>
      </c>
      <c r="T29976" s="15" t="n">
        <v>0.3148984038404568</v>
      </c>
      <c r="U29976" s="15" t="n">
        <v>0.3286294928344421</v>
      </c>
    </row>
    <row r="29977">
      <c r="B29977" s="8" t="s">
        <v>4671</v>
      </c>
      <c r="C29977" s="19" t="n">
        <v>0.3095877115467306</v>
      </c>
      <c r="D29977" s="19" t="n">
        <v>0.26629793064693713</v>
      </c>
      <c r="E29977" s="19" t="n">
        <v>0.3107311336896434</v>
      </c>
      <c r="F29977" s="19" t="n">
        <v>0.3158525011852105</v>
      </c>
      <c r="G29977" s="19" t="n">
        <v>0.2924193070516151</v>
      </c>
      <c r="H29977" s="19" t="n">
        <v>0.2915844721444379</v>
      </c>
      <c r="I29977" s="19" t="n">
        <v>0.2784261877838233</v>
      </c>
      <c r="J29977" s="19" t="n">
        <v>0.29893091885169604</v>
      </c>
      <c r="K29977" s="19" t="n">
        <v>0.4032563939836947</v>
      </c>
      <c r="L29977" s="19" t="n">
        <v>0.3728663396967049</v>
      </c>
      <c r="M29977" s="19" t="n">
        <v>0.3700468636190477</v>
      </c>
      <c r="N29977" s="19" t="n">
        <v>0.300301699425679</v>
      </c>
      <c r="O29977" s="19" t="n">
        <v>0.27663059406776486</v>
      </c>
      <c r="P29977" s="19" t="n">
        <v>0.266646190423468</v>
      </c>
      <c r="Q29977" s="19" t="n">
        <v>0.3048827087445113</v>
      </c>
      <c r="R29977" s="19" t="n">
        <v>0.28121707467460333</v>
      </c>
      <c r="S29977" s="19" t="n">
        <v>0.2997772262600082</v>
      </c>
      <c r="T29977" s="19" t="n">
        <v>0.2856765081601526</v>
      </c>
      <c r="U29977" s="19" t="n">
        <v>0.31905497029092156</v>
      </c>
    </row>
    <row r="29978">
      <c r="B29978" s="8" t="s">
        <v>4672</v>
      </c>
      <c r="C29978" s="15" t="n">
        <v>0.3185131059190567</v>
      </c>
      <c r="D29978" s="15" t="n">
        <v>0.3170847939203858</v>
      </c>
      <c r="E29978" s="15" t="n">
        <v>0.3023322693198508</v>
      </c>
      <c r="F29978" s="15" t="n">
        <v>0.29813909993065557</v>
      </c>
      <c r="G29978" s="15" t="n">
        <v>0.2957774620235495</v>
      </c>
      <c r="H29978" s="15" t="n">
        <v>0.29731424872302453</v>
      </c>
      <c r="I29978" s="15" t="n">
        <v>0.27585240820352863</v>
      </c>
      <c r="J29978" s="15" t="n">
        <v>0.27758976340822983</v>
      </c>
      <c r="K29978" s="15" t="n">
        <v>0.36897428255695336</v>
      </c>
      <c r="L29978" s="15" t="n">
        <v>0.399999645059648</v>
      </c>
      <c r="M29978" s="15" t="n">
        <v>0.3881582885916315</v>
      </c>
      <c r="N29978" s="15" t="n">
        <v>0.29604623087466464</v>
      </c>
      <c r="O29978" s="15" t="n">
        <v>0.2956274342975151</v>
      </c>
      <c r="P29978" s="15" t="n">
        <v>0.28579695207721745</v>
      </c>
      <c r="Q29978" s="15" t="n">
        <v>0.32034467448743914</v>
      </c>
      <c r="R29978" s="15" t="n">
        <v>0.3076684259904419</v>
      </c>
      <c r="S29978" s="15" t="n">
        <v>0.29585701946047394</v>
      </c>
      <c r="T29978" s="15" t="n">
        <v>0.2740273581574841</v>
      </c>
      <c r="U29978" s="15" t="n">
        <v>0.3305677622505937</v>
      </c>
    </row>
    <row r="29979">
      <c r="B29979" s="8" t="s">
        <v>4673</v>
      </c>
      <c r="C29979" s="19" t="n">
        <v>0.30239089425270343</v>
      </c>
      <c r="D29979" s="19" t="n">
        <v>0.27842232706908526</v>
      </c>
      <c r="E29979" s="19" t="n">
        <v>0.32676519896594997</v>
      </c>
      <c r="F29979" s="19" t="n">
        <v>0.3098712305495329</v>
      </c>
      <c r="G29979" s="19" t="n">
        <v>0.30415730012589</v>
      </c>
      <c r="H29979" s="19" t="n">
        <v>0.28586169943963063</v>
      </c>
      <c r="I29979" s="19" t="n">
        <v>0.2615284462206111</v>
      </c>
      <c r="J29979" s="19" t="n">
        <v>0.29351090663270313</v>
      </c>
      <c r="K29979" s="19" t="n">
        <v>0.373151256812036</v>
      </c>
      <c r="L29979" s="19" t="n">
        <v>0.3912560673208035</v>
      </c>
      <c r="M29979" s="19" t="n">
        <v>0.37353236105954957</v>
      </c>
      <c r="N29979" s="19" t="n">
        <v>0.2852564969910204</v>
      </c>
      <c r="O29979" s="19" t="n">
        <v>0.27596429054520627</v>
      </c>
      <c r="P29979" s="19" t="n">
        <v>0.26986126986719433</v>
      </c>
      <c r="Q29979" s="19" t="n">
        <v>0.3347627915227498</v>
      </c>
      <c r="R29979" s="19" t="n">
        <v>0.3238144886543264</v>
      </c>
      <c r="S29979" s="19" t="n">
        <v>0.2854079437922654</v>
      </c>
      <c r="T29979" s="19" t="n">
        <v>0.28075093675614166</v>
      </c>
      <c r="U29979" s="19" t="n">
        <v>0.31649813667875515</v>
      </c>
    </row>
    <row r="29980">
      <c r="B29980" s="8" t="s">
        <v>4674</v>
      </c>
      <c r="C29980" s="15" t="n">
        <v>0.30801926091731213</v>
      </c>
      <c r="D29980" s="15" t="n">
        <v>0.2873797567133166</v>
      </c>
      <c r="E29980" s="15" t="n">
        <v>0.2953924838769402</v>
      </c>
      <c r="F29980" s="15" t="n">
        <v>0.30149599969807844</v>
      </c>
      <c r="G29980" s="15" t="n">
        <v>0.30131731906718456</v>
      </c>
      <c r="H29980" s="15" t="n">
        <v>0.27865643286303116</v>
      </c>
      <c r="I29980" s="15" t="n">
        <v>0.27898663218235387</v>
      </c>
      <c r="J29980" s="15" t="n">
        <v>0.29270070204993925</v>
      </c>
      <c r="K29980" s="15" t="n">
        <v>0.3914416365091832</v>
      </c>
      <c r="L29980" s="15" t="n">
        <v>0.37534216548584143</v>
      </c>
      <c r="M29980" s="15" t="n">
        <v>0.3830501862534552</v>
      </c>
      <c r="N29980" s="15" t="n">
        <v>0.28788521343529666</v>
      </c>
      <c r="O29980" s="15" t="n">
        <v>0.2799139049277653</v>
      </c>
      <c r="P29980" s="15" t="n">
        <v>0.29045413531543524</v>
      </c>
      <c r="Q29980" s="15" t="n">
        <v>0.3099206201950528</v>
      </c>
      <c r="R29980" s="15" t="n">
        <v>0.27409495918221133</v>
      </c>
      <c r="S29980" s="15" t="n">
        <v>0.2897809004318961</v>
      </c>
      <c r="T29980" s="15" t="n">
        <v>0.28164391305992614</v>
      </c>
      <c r="U29980" s="15" t="n">
        <v>0.3326569400575875</v>
      </c>
    </row>
    <row r="29981">
      <c r="B29981" s="8" t="s">
        <v>4675</v>
      </c>
      <c r="C29981" s="19" t="n">
        <v>0.31245049696250116</v>
      </c>
      <c r="D29981" s="19" t="n">
        <v>0.3037598475708103</v>
      </c>
      <c r="E29981" s="19" t="n">
        <v>0.30269362810265915</v>
      </c>
      <c r="F29981" s="19" t="n">
        <v>0.2970337516507044</v>
      </c>
      <c r="G29981" s="19" t="n">
        <v>0.29500482255844224</v>
      </c>
      <c r="H29981" s="19" t="n">
        <v>0.2975701519888201</v>
      </c>
      <c r="I29981" s="19" t="n">
        <v>0.26657856614838316</v>
      </c>
      <c r="J29981" s="19" t="n">
        <v>0.2821208047785321</v>
      </c>
      <c r="K29981" s="19" t="n">
        <v>0.3754272386894848</v>
      </c>
      <c r="L29981" s="19" t="n">
        <v>0.3891336734844996</v>
      </c>
      <c r="M29981" s="19" t="n">
        <v>0.3886417321253672</v>
      </c>
      <c r="N29981" s="19" t="n">
        <v>0.28891176715117567</v>
      </c>
      <c r="O29981" s="19" t="n">
        <v>0.2702906761814288</v>
      </c>
      <c r="P29981" s="19" t="n">
        <v>0.26865413018072215</v>
      </c>
      <c r="Q29981" s="19" t="n">
        <v>0.3369061108058012</v>
      </c>
      <c r="R29981" s="19" t="n">
        <v>0.2762772074579962</v>
      </c>
      <c r="S29981" s="19" t="n">
        <v>0.28341741725058917</v>
      </c>
      <c r="T29981" s="19" t="n">
        <v>0.3023567499234895</v>
      </c>
      <c r="U29981" s="19" t="n">
        <v>0.3354511171947429</v>
      </c>
    </row>
    <row r="29982">
      <c r="B29982" s="8" t="s">
        <v>4676</v>
      </c>
      <c r="C29982" s="15" t="n">
        <v>0.3262600829185326</v>
      </c>
      <c r="D29982" s="15" t="n">
        <v>0.29855271519393484</v>
      </c>
      <c r="E29982" s="15" t="n">
        <v>0.316454412587945</v>
      </c>
      <c r="F29982" s="15" t="n">
        <v>0.28458344340459285</v>
      </c>
      <c r="G29982" s="15" t="n">
        <v>0.298142159986246</v>
      </c>
      <c r="H29982" s="15" t="n">
        <v>0.2911154569040118</v>
      </c>
      <c r="I29982" s="15" t="n">
        <v>0.28017762412041547</v>
      </c>
      <c r="J29982" s="15" t="n">
        <v>0.2728188111100061</v>
      </c>
      <c r="K29982" s="15" t="n">
        <v>0.3720146937847254</v>
      </c>
      <c r="L29982" s="15" t="n">
        <v>0.3957128758513171</v>
      </c>
      <c r="M29982" s="15" t="n">
        <v>0.36879326933563317</v>
      </c>
      <c r="N29982" s="15" t="n">
        <v>0.31912395384337683</v>
      </c>
      <c r="O29982" s="15" t="n">
        <v>0.2859962845469901</v>
      </c>
      <c r="P29982" s="15" t="n">
        <v>0.2845122137773368</v>
      </c>
      <c r="Q29982" s="15" t="n">
        <v>0.29923037137191344</v>
      </c>
      <c r="R29982" s="15" t="n">
        <v>0.28546673840633396</v>
      </c>
      <c r="S29982" s="15" t="n">
        <v>0.304705234217423</v>
      </c>
      <c r="T29982" s="15" t="n">
        <v>0.28843459689312295</v>
      </c>
      <c r="U29982" s="15" t="n">
        <v>0.31673040797168744</v>
      </c>
    </row>
    <row r="29983">
      <c r="B29983" s="8" t="s">
        <v>4677</v>
      </c>
      <c r="C29983" s="19" t="n">
        <v>0.3162532925736852</v>
      </c>
      <c r="D29983" s="19" t="n">
        <v>0.29721110560900005</v>
      </c>
      <c r="E29983" s="19" t="n">
        <v>0.279743230095556</v>
      </c>
      <c r="F29983" s="19" t="n">
        <v>0.3111375863668507</v>
      </c>
      <c r="G29983" s="19" t="n">
        <v>0.3034529068920804</v>
      </c>
      <c r="H29983" s="19" t="n">
        <v>0.2904060679908414</v>
      </c>
      <c r="I29983" s="19" t="n">
        <v>0.28327824510025473</v>
      </c>
      <c r="J29983" s="19" t="n">
        <v>0.27178577143858595</v>
      </c>
      <c r="K29983" s="19" t="n">
        <v>0.3930939649507726</v>
      </c>
      <c r="L29983" s="19" t="n">
        <v>0.3910296415898936</v>
      </c>
      <c r="M29983" s="19" t="n">
        <v>0.3817189036130625</v>
      </c>
      <c r="N29983" s="19" t="n">
        <v>0.301807487724294</v>
      </c>
      <c r="O29983" s="19" t="n">
        <v>0.2478573218990827</v>
      </c>
      <c r="P29983" s="19" t="n">
        <v>0.27949734082743</v>
      </c>
      <c r="Q29983" s="19" t="n">
        <v>0.3111679435727338</v>
      </c>
      <c r="R29983" s="19" t="n">
        <v>0.27692066250908476</v>
      </c>
      <c r="S29983" s="19" t="n">
        <v>0.29118492747803176</v>
      </c>
      <c r="T29983" s="19" t="n">
        <v>0.314045136764295</v>
      </c>
      <c r="U29983" s="19" t="n">
        <v>0.32052050618844286</v>
      </c>
    </row>
    <row r="29984">
      <c r="B29984" s="8" t="s">
        <v>4678</v>
      </c>
      <c r="C29984" s="15" t="n">
        <v>0.27010758638243926</v>
      </c>
      <c r="D29984" s="15" t="n">
        <v>0.2915919967397409</v>
      </c>
      <c r="E29984" s="15" t="n">
        <v>0.317509257653194</v>
      </c>
      <c r="F29984" s="15" t="n">
        <v>0.3074323878394165</v>
      </c>
      <c r="G29984" s="15" t="n">
        <v>0.31507946819166666</v>
      </c>
      <c r="H29984" s="15" t="n">
        <v>0.2895015504539838</v>
      </c>
      <c r="I29984" s="15" t="n">
        <v>0.2838063431920366</v>
      </c>
      <c r="J29984" s="15" t="n">
        <v>0.273427950839563</v>
      </c>
      <c r="K29984" s="15" t="n">
        <v>0.3550931713704372</v>
      </c>
      <c r="L29984" s="15" t="n">
        <v>0.39400947821861737</v>
      </c>
      <c r="M29984" s="15" t="n">
        <v>0.3722165524992555</v>
      </c>
      <c r="N29984" s="15" t="n">
        <v>0.2633149024524721</v>
      </c>
      <c r="O29984" s="15" t="n">
        <v>0.2895241809427647</v>
      </c>
      <c r="P29984" s="15" t="n">
        <v>0.27973126240426216</v>
      </c>
      <c r="Q29984" s="15" t="n">
        <v>0.32480307948048687</v>
      </c>
      <c r="R29984" s="15" t="n">
        <v>0.2809637446855892</v>
      </c>
      <c r="S29984" s="15" t="n">
        <v>0.3093275423455452</v>
      </c>
      <c r="T29984" s="15" t="n">
        <v>0.2753426434642468</v>
      </c>
      <c r="U29984" s="15" t="n">
        <v>0.3308219833314988</v>
      </c>
    </row>
    <row r="29985">
      <c r="B29985" s="8" t="s">
        <v>4679</v>
      </c>
      <c r="C29985" s="19" t="n">
        <v>0.3081909255672283</v>
      </c>
      <c r="D29985" s="19" t="n">
        <v>0.27857872243943577</v>
      </c>
      <c r="E29985" s="19" t="n">
        <v>0.3211352521586151</v>
      </c>
      <c r="F29985" s="19" t="n">
        <v>0.3275669007834522</v>
      </c>
      <c r="G29985" s="19" t="n">
        <v>0.3103183539086595</v>
      </c>
      <c r="H29985" s="19" t="n">
        <v>0.26982668429967127</v>
      </c>
      <c r="I29985" s="19" t="n">
        <v>0.2699849702717244</v>
      </c>
      <c r="J29985" s="19" t="n">
        <v>0.2829950675373657</v>
      </c>
      <c r="K29985" s="19" t="n">
        <v>0.3835256326446952</v>
      </c>
      <c r="L29985" s="19" t="n">
        <v>0.3894025136184562</v>
      </c>
      <c r="M29985" s="19" t="n">
        <v>0.3778774144233111</v>
      </c>
      <c r="N29985" s="19" t="n">
        <v>0.30287715612953514</v>
      </c>
      <c r="O29985" s="19" t="n">
        <v>0.3051482495353021</v>
      </c>
      <c r="P29985" s="19" t="n">
        <v>0.25403645454105617</v>
      </c>
      <c r="Q29985" s="19" t="n">
        <v>0.3350648430190303</v>
      </c>
      <c r="R29985" s="19" t="n">
        <v>0.2938441003769646</v>
      </c>
      <c r="S29985" s="19" t="n">
        <v>0.2778929635072683</v>
      </c>
      <c r="T29985" s="19" t="n">
        <v>0.3026037024333822</v>
      </c>
      <c r="U29985" s="19" t="n">
        <v>0.326879500435937</v>
      </c>
    </row>
    <row r="29986">
      <c r="B29986" s="8" t="s">
        <v>4680</v>
      </c>
      <c r="C29986" s="15" t="n">
        <v>0.31830749536455333</v>
      </c>
      <c r="D29986" s="15" t="n">
        <v>0.28994379906037465</v>
      </c>
      <c r="E29986" s="15" t="n">
        <v>0.3360701467059927</v>
      </c>
      <c r="F29986" s="15" t="n">
        <v>0.30860110403317453</v>
      </c>
      <c r="G29986" s="15" t="n">
        <v>0.30751315159203646</v>
      </c>
      <c r="H29986" s="15" t="n">
        <v>0.29325563422239326</v>
      </c>
      <c r="I29986" s="15" t="n">
        <v>0.28557174611866076</v>
      </c>
      <c r="J29986" s="15" t="n">
        <v>0.2753432435144049</v>
      </c>
      <c r="K29986" s="15" t="n">
        <v>0.38249594069470666</v>
      </c>
      <c r="L29986" s="15" t="n">
        <v>0.40509933726563263</v>
      </c>
      <c r="M29986" s="15" t="n">
        <v>0.3666180085028092</v>
      </c>
      <c r="N29986" s="15" t="n">
        <v>0.28503467455672105</v>
      </c>
      <c r="O29986" s="15" t="n">
        <v>0.29081118740818923</v>
      </c>
      <c r="P29986" s="15" t="n">
        <v>0.27219006758969244</v>
      </c>
      <c r="Q29986" s="15" t="n">
        <v>0.3231183008586393</v>
      </c>
      <c r="R29986" s="15" t="n">
        <v>0.3126312598529045</v>
      </c>
      <c r="S29986" s="15" t="n">
        <v>0.2720951566168715</v>
      </c>
      <c r="T29986" s="15" t="n">
        <v>0.3125544643174895</v>
      </c>
      <c r="U29986" s="15" t="n">
        <v>0.3203042144397251</v>
      </c>
    </row>
    <row r="29987">
      <c r="B29987" s="8" t="s">
        <v>4681</v>
      </c>
      <c r="C29987" s="19" t="n">
        <v>0.3320712916210417</v>
      </c>
      <c r="D29987" s="19" t="n">
        <v>0.2885311059109589</v>
      </c>
      <c r="E29987" s="19" t="n">
        <v>0.27740674285712597</v>
      </c>
      <c r="F29987" s="19" t="n">
        <v>0.32594790500663084</v>
      </c>
      <c r="G29987" s="19" t="n">
        <v>0.30030232824593817</v>
      </c>
      <c r="H29987" s="19" t="n">
        <v>0.289740480005371</v>
      </c>
      <c r="I29987" s="19" t="n">
        <v>0.2822871904252888</v>
      </c>
      <c r="J29987" s="19" t="n">
        <v>0.2768481710620961</v>
      </c>
      <c r="K29987" s="19" t="n">
        <v>0.373333150939282</v>
      </c>
      <c r="L29987" s="19" t="n">
        <v>0.3979952943105478</v>
      </c>
      <c r="M29987" s="19" t="n">
        <v>0.3761535037007989</v>
      </c>
      <c r="N29987" s="19" t="n">
        <v>0.2954560736514774</v>
      </c>
      <c r="O29987" s="19" t="n">
        <v>0.27346236057840106</v>
      </c>
      <c r="P29987" s="19" t="n">
        <v>0.28171559662239104</v>
      </c>
      <c r="Q29987" s="19" t="n">
        <v>0.331221927946489</v>
      </c>
      <c r="R29987" s="19" t="n">
        <v>0.27727023701834774</v>
      </c>
      <c r="S29987" s="19" t="n">
        <v>0.318970840546598</v>
      </c>
      <c r="T29987" s="19" t="n">
        <v>0.29560207633761976</v>
      </c>
      <c r="U29987" s="19" t="n">
        <v>0.30949917774462193</v>
      </c>
    </row>
    <row r="29988">
      <c r="B29988" s="8" t="s">
        <v>4682</v>
      </c>
      <c r="C29988" s="15" t="n">
        <v>0.29924148742149514</v>
      </c>
      <c r="D29988" s="15" t="n">
        <v>0.2868708509905426</v>
      </c>
      <c r="E29988" s="15" t="n">
        <v>0.3047448574748022</v>
      </c>
      <c r="F29988" s="15" t="n">
        <v>0.3083973033947739</v>
      </c>
      <c r="G29988" s="15" t="n">
        <v>0.2841829282356169</v>
      </c>
      <c r="H29988" s="15" t="n">
        <v>0.2938838132356997</v>
      </c>
      <c r="I29988" s="15" t="n">
        <v>0.2800331443177788</v>
      </c>
      <c r="J29988" s="15" t="n">
        <v>0.28896867861155756</v>
      </c>
      <c r="K29988" s="15" t="n">
        <v>0.39644020711101313</v>
      </c>
      <c r="L29988" s="15" t="n">
        <v>0.3754853267361682</v>
      </c>
      <c r="M29988" s="15" t="n">
        <v>0.37608291266180305</v>
      </c>
      <c r="N29988" s="15" t="n">
        <v>0.2641386324547044</v>
      </c>
      <c r="O29988" s="15" t="n">
        <v>0.30303204010187895</v>
      </c>
      <c r="P29988" s="15" t="n">
        <v>0.2785850300333601</v>
      </c>
      <c r="Q29988" s="15" t="n">
        <v>0.33398163284971555</v>
      </c>
      <c r="R29988" s="15" t="n">
        <v>0.3069902062892741</v>
      </c>
      <c r="S29988" s="15" t="n">
        <v>0.2861967049435402</v>
      </c>
      <c r="T29988" s="15" t="n">
        <v>0.29120438048499847</v>
      </c>
      <c r="U29988" s="15" t="n">
        <v>0.3268371153862976</v>
      </c>
    </row>
    <row r="29989">
      <c r="B29989" s="8" t="s">
        <v>4683</v>
      </c>
      <c r="C29989" s="19" t="n">
        <v>0.3117245067402641</v>
      </c>
      <c r="D29989" s="19" t="n">
        <v>0.2856915110663632</v>
      </c>
      <c r="E29989" s="19" t="n">
        <v>0.3004710406155669</v>
      </c>
      <c r="F29989" s="19" t="n">
        <v>0.3027942556480636</v>
      </c>
      <c r="G29989" s="19" t="n">
        <v>0.28819978509922234</v>
      </c>
      <c r="H29989" s="19" t="n">
        <v>0.30971211518270086</v>
      </c>
      <c r="I29989" s="19" t="n">
        <v>0.27145003419409836</v>
      </c>
      <c r="J29989" s="19" t="n">
        <v>0.2707507554403822</v>
      </c>
      <c r="K29989" s="19" t="n">
        <v>0.36076311984272774</v>
      </c>
      <c r="L29989" s="19" t="n">
        <v>0.38508419109842684</v>
      </c>
      <c r="M29989" s="19" t="n">
        <v>0.3881126829472718</v>
      </c>
      <c r="N29989" s="19" t="n">
        <v>0.28847033284326756</v>
      </c>
      <c r="O29989" s="19" t="n">
        <v>0.27698791201842493</v>
      </c>
      <c r="P29989" s="19" t="n">
        <v>0.2712726116750598</v>
      </c>
      <c r="Q29989" s="19" t="n">
        <v>0.31507029837335193</v>
      </c>
      <c r="R29989" s="19" t="n">
        <v>0.26611988544657467</v>
      </c>
      <c r="S29989" s="19" t="n">
        <v>0.3068282530417634</v>
      </c>
      <c r="T29989" s="19" t="n">
        <v>0.28785643714596776</v>
      </c>
      <c r="U29989" s="19" t="n">
        <v>0.3053477972756377</v>
      </c>
    </row>
    <row r="29990">
      <c r="B29990" s="8" t="s">
        <v>4684</v>
      </c>
      <c r="C29990" s="15" t="n">
        <v>0.3260085360276996</v>
      </c>
      <c r="D29990" s="15" t="n">
        <v>0.2814659075253894</v>
      </c>
      <c r="E29990" s="15" t="n">
        <v>0.3193380763064458</v>
      </c>
      <c r="F29990" s="15" t="n">
        <v>0.3203017330976185</v>
      </c>
      <c r="G29990" s="15" t="n">
        <v>0.2979182244747756</v>
      </c>
      <c r="H29990" s="15" t="n">
        <v>0.2896877305097925</v>
      </c>
      <c r="I29990" s="15" t="n">
        <v>0.2828413896650292</v>
      </c>
      <c r="J29990" s="15" t="n">
        <v>0.2826126310945798</v>
      </c>
      <c r="K29990" s="15" t="n">
        <v>0.36766696743278593</v>
      </c>
      <c r="L29990" s="15" t="n">
        <v>0.42513664977030285</v>
      </c>
      <c r="M29990" s="15" t="n">
        <v>0.38314761425090077</v>
      </c>
      <c r="N29990" s="15" t="n">
        <v>0.2824030695899084</v>
      </c>
      <c r="O29990" s="15" t="n">
        <v>0.29066048354588864</v>
      </c>
      <c r="P29990" s="15" t="n">
        <v>0.2825347507928843</v>
      </c>
      <c r="Q29990" s="15" t="n">
        <v>0.32728522115893516</v>
      </c>
      <c r="R29990" s="15" t="n">
        <v>0.2819947807674715</v>
      </c>
      <c r="S29990" s="15" t="n">
        <v>0.31933287769205704</v>
      </c>
      <c r="T29990" s="15" t="n">
        <v>0.28503863941706203</v>
      </c>
      <c r="U29990" s="15" t="n">
        <v>0.31700970369313186</v>
      </c>
    </row>
    <row r="29991">
      <c r="B29991" s="8" t="s">
        <v>4685</v>
      </c>
      <c r="C29991" s="19" t="n">
        <v>0.31886354548883394</v>
      </c>
      <c r="D29991" s="19" t="n">
        <v>0.30767633256250904</v>
      </c>
      <c r="E29991" s="19" t="n">
        <v>0.30148218999429155</v>
      </c>
      <c r="F29991" s="19" t="n">
        <v>0.3051136428560676</v>
      </c>
      <c r="G29991" s="19" t="n">
        <v>0.29690266265084403</v>
      </c>
      <c r="H29991" s="19" t="n">
        <v>0.29832917036576034</v>
      </c>
      <c r="I29991" s="19" t="n">
        <v>0.251095514736106</v>
      </c>
      <c r="J29991" s="19" t="n">
        <v>0.282891876641563</v>
      </c>
      <c r="K29991" s="19" t="n">
        <v>0.3657223410820103</v>
      </c>
      <c r="L29991" s="19" t="n">
        <v>0.39247069538083523</v>
      </c>
      <c r="M29991" s="19" t="n">
        <v>0.3764593717823549</v>
      </c>
      <c r="N29991" s="19" t="n">
        <v>0.27457996317799876</v>
      </c>
      <c r="O29991" s="19" t="n">
        <v>0.2753165573811666</v>
      </c>
      <c r="P29991" s="19" t="n">
        <v>0.2818501249908095</v>
      </c>
      <c r="Q29991" s="19" t="n">
        <v>0.32894168715306427</v>
      </c>
      <c r="R29991" s="19" t="n">
        <v>0.2912251749699923</v>
      </c>
      <c r="S29991" s="19" t="n">
        <v>0.313083465234051</v>
      </c>
      <c r="T29991" s="19" t="n">
        <v>0.2895184042370513</v>
      </c>
      <c r="U29991" s="19" t="n">
        <v>0.29139942720794904</v>
      </c>
    </row>
    <row r="29992">
      <c r="B29992" s="8" t="s">
        <v>4686</v>
      </c>
      <c r="C29992" s="15" t="n">
        <v>0.3253583247308334</v>
      </c>
      <c r="D29992" s="15" t="n">
        <v>0.27326898077795847</v>
      </c>
      <c r="E29992" s="15" t="n">
        <v>0.322470798378088</v>
      </c>
      <c r="F29992" s="15" t="n">
        <v>0.3003537745321721</v>
      </c>
      <c r="G29992" s="15" t="n">
        <v>0.28899369122706914</v>
      </c>
      <c r="H29992" s="15" t="n">
        <v>0.2866720070401256</v>
      </c>
      <c r="I29992" s="15" t="n">
        <v>0.27444295399164437</v>
      </c>
      <c r="J29992" s="15" t="n">
        <v>0.2858620035643533</v>
      </c>
      <c r="K29992" s="15" t="n">
        <v>0.38846152516347193</v>
      </c>
      <c r="L29992" s="15" t="n">
        <v>0.37939973001633404</v>
      </c>
      <c r="M29992" s="15" t="n">
        <v>0.3922945456379087</v>
      </c>
      <c r="N29992" s="15" t="n">
        <v>0.30282118818376286</v>
      </c>
      <c r="O29992" s="15" t="n">
        <v>0.2816544934489721</v>
      </c>
      <c r="P29992" s="15" t="n">
        <v>0.26511419357377614</v>
      </c>
      <c r="Q29992" s="15" t="n">
        <v>0.3022870480008887</v>
      </c>
      <c r="R29992" s="15" t="n">
        <v>0.26090462165191325</v>
      </c>
      <c r="S29992" s="15" t="n">
        <v>0.294288708700715</v>
      </c>
      <c r="T29992" s="15" t="n">
        <v>0.29844519405623604</v>
      </c>
      <c r="U29992" s="15" t="n">
        <v>0.3151314100359547</v>
      </c>
    </row>
    <row r="29993">
      <c r="B29993" s="8" t="s">
        <v>4687</v>
      </c>
      <c r="C29993" s="19" t="n">
        <v>0.31291896967936766</v>
      </c>
      <c r="D29993" s="19" t="n">
        <v>0.3048238074823339</v>
      </c>
      <c r="E29993" s="19" t="n">
        <v>0.3130971410348007</v>
      </c>
      <c r="F29993" s="19" t="n">
        <v>0.3012293908336788</v>
      </c>
      <c r="G29993" s="19" t="n">
        <v>0.29891106361476155</v>
      </c>
      <c r="H29993" s="19" t="n">
        <v>0.2931503411397106</v>
      </c>
      <c r="I29993" s="19" t="n">
        <v>0.2692196509086741</v>
      </c>
      <c r="J29993" s="19" t="n">
        <v>0.28137021587627536</v>
      </c>
      <c r="K29993" s="19" t="n">
        <v>0.341512914294911</v>
      </c>
      <c r="L29993" s="19" t="n">
        <v>0.45403849250548156</v>
      </c>
      <c r="M29993" s="19" t="n">
        <v>0.3650212015414054</v>
      </c>
      <c r="N29993" s="19" t="n">
        <v>0.32067977843142303</v>
      </c>
      <c r="O29993" s="19" t="n">
        <v>0.2740729988430587</v>
      </c>
      <c r="P29993" s="19" t="n">
        <v>0.2902680887268698</v>
      </c>
      <c r="Q29993" s="19" t="n">
        <v>0.31682614665646974</v>
      </c>
      <c r="R29993" s="19" t="n">
        <v>0.2966256718603004</v>
      </c>
      <c r="S29993" s="19" t="n">
        <v>0.28184240239273306</v>
      </c>
      <c r="T29993" s="19" t="n">
        <v>0.29015154531355986</v>
      </c>
      <c r="U29993" s="19" t="n">
        <v>0.3214255514530193</v>
      </c>
    </row>
    <row r="29994">
      <c r="B29994" s="8" t="s">
        <v>4688</v>
      </c>
      <c r="C29994" s="15" t="n">
        <v>0.3199363112846878</v>
      </c>
      <c r="D29994" s="15" t="n">
        <v>0.2853351583615991</v>
      </c>
      <c r="E29994" s="15" t="n">
        <v>0.308595864132754</v>
      </c>
      <c r="F29994" s="15" t="n">
        <v>0.29629667407766197</v>
      </c>
      <c r="G29994" s="15" t="n">
        <v>0.30201996560679595</v>
      </c>
      <c r="H29994" s="15" t="n">
        <v>0.27947832677850964</v>
      </c>
      <c r="I29994" s="15" t="n">
        <v>0.2608703243721672</v>
      </c>
      <c r="J29994" s="15" t="n">
        <v>0.2867683958566602</v>
      </c>
      <c r="K29994" s="15" t="n">
        <v>0.3544035609567102</v>
      </c>
      <c r="L29994" s="15" t="n">
        <v>0.406288190049618</v>
      </c>
      <c r="M29994" s="15" t="n">
        <v>0.3882079554384515</v>
      </c>
      <c r="N29994" s="15" t="n">
        <v>0.2844495173329284</v>
      </c>
      <c r="O29994" s="15" t="n">
        <v>0.2873888315380515</v>
      </c>
      <c r="P29994" s="15" t="n">
        <v>0.27312903893552326</v>
      </c>
      <c r="Q29994" s="15" t="n">
        <v>0.2957919612931032</v>
      </c>
      <c r="R29994" s="15" t="n">
        <v>0.3082840116191192</v>
      </c>
      <c r="S29994" s="15" t="n">
        <v>0.2791663329009421</v>
      </c>
      <c r="T29994" s="15" t="n">
        <v>0.2849871918714141</v>
      </c>
      <c r="U29994" s="15" t="n">
        <v>0.3221688880302226</v>
      </c>
    </row>
    <row r="29995">
      <c r="B29995" s="8" t="s">
        <v>4689</v>
      </c>
      <c r="C29995" s="19" t="n">
        <v>0.3310510002759593</v>
      </c>
      <c r="D29995" s="19" t="n">
        <v>0.26726673934726136</v>
      </c>
      <c r="E29995" s="19" t="n">
        <v>0.30748849159657116</v>
      </c>
      <c r="F29995" s="19" t="n">
        <v>0.30140796862225716</v>
      </c>
      <c r="G29995" s="19" t="n">
        <v>0.30588811194157767</v>
      </c>
      <c r="H29995" s="19" t="n">
        <v>0.2891677943468542</v>
      </c>
      <c r="I29995" s="19" t="n">
        <v>0.2764717535591044</v>
      </c>
      <c r="J29995" s="19" t="n">
        <v>0.27490949555128785</v>
      </c>
      <c r="K29995" s="19" t="n">
        <v>0.3859236589085387</v>
      </c>
      <c r="L29995" s="19" t="n">
        <v>0.40663242610020056</v>
      </c>
      <c r="M29995" s="19" t="n">
        <v>0.363355095533365</v>
      </c>
      <c r="N29995" s="19" t="n">
        <v>0.30028805949400506</v>
      </c>
      <c r="O29995" s="19" t="n">
        <v>0.2908017402727749</v>
      </c>
      <c r="P29995" s="19" t="n">
        <v>0.2835626064004716</v>
      </c>
      <c r="Q29995" s="19" t="n">
        <v>0.3254460479541602</v>
      </c>
      <c r="R29995" s="19" t="n">
        <v>0.2854059096733022</v>
      </c>
      <c r="S29995" s="19" t="n">
        <v>0.2966511552236213</v>
      </c>
      <c r="T29995" s="19" t="n">
        <v>0.29756103045442317</v>
      </c>
      <c r="U29995" s="19" t="n">
        <v>0.30142530059029177</v>
      </c>
    </row>
    <row r="29996">
      <c r="B29996" s="8" t="s">
        <v>4690</v>
      </c>
      <c r="C29996" s="15" t="n">
        <v>0.30473436393897</v>
      </c>
      <c r="D29996" s="15" t="n">
        <v>0.29140173145275594</v>
      </c>
      <c r="E29996" s="15" t="n">
        <v>0.30422221007622857</v>
      </c>
      <c r="F29996" s="15" t="n">
        <v>0.31765247561821147</v>
      </c>
      <c r="G29996" s="15" t="n">
        <v>0.2912721099553578</v>
      </c>
      <c r="H29996" s="15" t="n">
        <v>0.2705851401997235</v>
      </c>
      <c r="I29996" s="15" t="n">
        <v>0.28926954184686443</v>
      </c>
      <c r="J29996" s="15" t="n">
        <v>0.29046887355527395</v>
      </c>
      <c r="K29996" s="15" t="n">
        <v>0.37595189131066753</v>
      </c>
      <c r="L29996" s="15" t="n">
        <v>0.41334240753777785</v>
      </c>
      <c r="M29996" s="15" t="n">
        <v>0.3773031588917873</v>
      </c>
      <c r="N29996" s="15" t="n">
        <v>0.27517863189309966</v>
      </c>
      <c r="O29996" s="15" t="n">
        <v>0.2891093553132741</v>
      </c>
      <c r="P29996" s="15" t="n">
        <v>0.28176628433828793</v>
      </c>
      <c r="Q29996" s="15" t="n">
        <v>0.33585085019893807</v>
      </c>
      <c r="R29996" s="15" t="n">
        <v>0.2682006575441959</v>
      </c>
      <c r="S29996" s="15" t="n">
        <v>0.30796319531340766</v>
      </c>
      <c r="T29996" s="15" t="n">
        <v>0.2782705213017843</v>
      </c>
      <c r="U29996" s="15" t="n">
        <v>0.3389370555690691</v>
      </c>
    </row>
    <row r="29997">
      <c r="B29997" s="8" t="s">
        <v>4691</v>
      </c>
      <c r="C29997" s="19" t="n">
        <v>0.3361675282127477</v>
      </c>
      <c r="D29997" s="19" t="n">
        <v>0.27219980087230966</v>
      </c>
      <c r="E29997" s="19" t="n">
        <v>0.29598704837179307</v>
      </c>
      <c r="F29997" s="19" t="n">
        <v>0.29182151928360667</v>
      </c>
      <c r="G29997" s="19" t="n">
        <v>0.29738508675010555</v>
      </c>
      <c r="H29997" s="19" t="n">
        <v>0.2918051669991641</v>
      </c>
      <c r="I29997" s="19" t="n">
        <v>0.27786256292781125</v>
      </c>
      <c r="J29997" s="19" t="n">
        <v>0.27916638004225447</v>
      </c>
      <c r="K29997" s="19" t="n">
        <v>0.3797904234503483</v>
      </c>
      <c r="L29997" s="19" t="n">
        <v>0.3852350566831694</v>
      </c>
      <c r="M29997" s="19" t="n">
        <v>0.3841570571701262</v>
      </c>
      <c r="N29997" s="19" t="n">
        <v>0.27562066675623215</v>
      </c>
      <c r="O29997" s="19" t="n">
        <v>0.29182665469836755</v>
      </c>
      <c r="P29997" s="19" t="n">
        <v>0.2565547391445969</v>
      </c>
      <c r="Q29997" s="19" t="n">
        <v>0.3354394479276262</v>
      </c>
      <c r="R29997" s="19" t="n">
        <v>0.2633259606354903</v>
      </c>
      <c r="S29997" s="19" t="n">
        <v>0.30439812363684976</v>
      </c>
      <c r="T29997" s="19" t="n">
        <v>0.3080912527385738</v>
      </c>
      <c r="U29997" s="19" t="n">
        <v>0.3170401793536772</v>
      </c>
    </row>
    <row r="29998">
      <c r="B29998" s="8" t="s">
        <v>4692</v>
      </c>
      <c r="C29998" s="15" t="n">
        <v>0.29218041976805514</v>
      </c>
      <c r="D29998" s="15" t="n">
        <v>0.2982585814876738</v>
      </c>
      <c r="E29998" s="15" t="n">
        <v>0.27131333858575396</v>
      </c>
      <c r="F29998" s="15" t="n">
        <v>0.3428340546086685</v>
      </c>
      <c r="G29998" s="15" t="n">
        <v>0.30086317374359234</v>
      </c>
      <c r="H29998" s="15" t="n">
        <v>0.28853929307284454</v>
      </c>
      <c r="I29998" s="15" t="n">
        <v>0.29419307620199575</v>
      </c>
      <c r="J29998" s="15" t="n">
        <v>0.27988263894759996</v>
      </c>
      <c r="K29998" s="15" t="n">
        <v>0.40729163737181334</v>
      </c>
      <c r="L29998" s="15" t="n">
        <v>0.3663151797983354</v>
      </c>
      <c r="M29998" s="15" t="n">
        <v>0.38699245119780556</v>
      </c>
      <c r="N29998" s="15" t="n">
        <v>0.27850327282514475</v>
      </c>
      <c r="O29998" s="15" t="n">
        <v>0.2600710722020467</v>
      </c>
      <c r="P29998" s="15" t="n">
        <v>0.2701818229302866</v>
      </c>
      <c r="Q29998" s="15" t="n">
        <v>0.33052385196568534</v>
      </c>
      <c r="R29998" s="15" t="n">
        <v>0.28013416339340236</v>
      </c>
      <c r="S29998" s="15" t="n">
        <v>0.27599424228018865</v>
      </c>
      <c r="T29998" s="15" t="n">
        <v>0.29858738396547885</v>
      </c>
      <c r="U29998" s="15" t="n">
        <v>0.3466576456299293</v>
      </c>
    </row>
    <row r="29999">
      <c r="B29999" s="8" t="s">
        <v>4693</v>
      </c>
      <c r="C29999" s="19" t="n">
        <v>0.31424573666237143</v>
      </c>
      <c r="D29999" s="19" t="n">
        <v>0.27756943196181627</v>
      </c>
      <c r="E29999" s="19" t="n">
        <v>0.3117230521137965</v>
      </c>
      <c r="F29999" s="19" t="n">
        <v>0.30351253313372784</v>
      </c>
      <c r="G29999" s="19" t="n">
        <v>0.30262657828981626</v>
      </c>
      <c r="H29999" s="19" t="n">
        <v>0.2919910569069575</v>
      </c>
      <c r="I29999" s="19" t="n">
        <v>0.27821369443461674</v>
      </c>
      <c r="J29999" s="19" t="n">
        <v>0.2687469282852494</v>
      </c>
      <c r="K29999" s="19" t="n">
        <v>0.3789959681037509</v>
      </c>
      <c r="L29999" s="19" t="n">
        <v>0.39205115055728057</v>
      </c>
      <c r="M29999" s="19" t="n">
        <v>0.3711745386200387</v>
      </c>
      <c r="N29999" s="19" t="n">
        <v>0.2820276119257762</v>
      </c>
      <c r="O29999" s="19" t="n">
        <v>0.27084331804970235</v>
      </c>
      <c r="P29999" s="19" t="n">
        <v>0.28436387611255887</v>
      </c>
      <c r="Q29999" s="19" t="n">
        <v>0.326348192067822</v>
      </c>
      <c r="R29999" s="19" t="n">
        <v>0.2765298237307831</v>
      </c>
      <c r="S29999" s="19" t="n">
        <v>0.29430374674082616</v>
      </c>
      <c r="T29999" s="19" t="n">
        <v>0.29465047290523494</v>
      </c>
      <c r="U29999" s="19" t="n">
        <v>0.3224697842243728</v>
      </c>
    </row>
    <row r="30000">
      <c r="B30000" s="8" t="s">
        <v>4694</v>
      </c>
      <c r="C30000" s="15" t="n">
        <v>0.3265897216389287</v>
      </c>
      <c r="D30000" s="15" t="n">
        <v>0.2662704188623254</v>
      </c>
      <c r="E30000" s="15" t="n">
        <v>0.31071712177578165</v>
      </c>
      <c r="F30000" s="15" t="n">
        <v>0.2984850097831923</v>
      </c>
      <c r="G30000" s="15" t="n">
        <v>0.2902463612989448</v>
      </c>
      <c r="H30000" s="15" t="n">
        <v>0.2960312262968865</v>
      </c>
      <c r="I30000" s="15" t="n">
        <v>0.27515839392801794</v>
      </c>
      <c r="J30000" s="15" t="n">
        <v>0.273910300131768</v>
      </c>
      <c r="K30000" s="15" t="n">
        <v>0.3959282805642624</v>
      </c>
      <c r="L30000" s="15" t="n">
        <v>0.3790003943372704</v>
      </c>
      <c r="M30000" s="15" t="n">
        <v>0.37180593962408753</v>
      </c>
      <c r="N30000" s="15" t="n">
        <v>0.3124035299340685</v>
      </c>
      <c r="O30000" s="15" t="n">
        <v>0.2657148686717653</v>
      </c>
      <c r="P30000" s="15" t="n">
        <v>0.287196447288679</v>
      </c>
      <c r="Q30000" s="15" t="n">
        <v>0.2958517589566311</v>
      </c>
      <c r="R30000" s="15" t="n">
        <v>0.2720599925152029</v>
      </c>
      <c r="S30000" s="15" t="n">
        <v>0.30195123538894425</v>
      </c>
      <c r="T30000" s="15" t="n">
        <v>0.2939942500987736</v>
      </c>
      <c r="U30000" s="15" t="n">
        <v>0.3034196076293385</v>
      </c>
    </row>
    <row r="30001">
      <c r="B30001" s="8" t="s">
        <v>4695</v>
      </c>
      <c r="C30001" s="19" t="n">
        <v>0.3226436521288051</v>
      </c>
      <c r="D30001" s="19" t="n">
        <v>0.2690902014349879</v>
      </c>
      <c r="E30001" s="19" t="n">
        <v>0.2891646186143194</v>
      </c>
      <c r="F30001" s="19" t="n">
        <v>0.31065288631111243</v>
      </c>
      <c r="G30001" s="19" t="n">
        <v>0.30043073715978513</v>
      </c>
      <c r="H30001" s="19" t="n">
        <v>0.29525238971413764</v>
      </c>
      <c r="I30001" s="19" t="n">
        <v>0.2773035176273586</v>
      </c>
      <c r="J30001" s="19" t="n">
        <v>0.2708035523228453</v>
      </c>
      <c r="K30001" s="19" t="n">
        <v>0.38716952199885474</v>
      </c>
      <c r="L30001" s="19" t="n">
        <v>0.37570206141174606</v>
      </c>
      <c r="M30001" s="19" t="n">
        <v>0.38432469393431584</v>
      </c>
      <c r="N30001" s="19" t="n">
        <v>0.29251303064381523</v>
      </c>
      <c r="O30001" s="19" t="n">
        <v>0.27806173500813974</v>
      </c>
      <c r="P30001" s="19" t="n">
        <v>0.27562318491760385</v>
      </c>
      <c r="Q30001" s="19" t="n">
        <v>0.30860690172600347</v>
      </c>
      <c r="R30001" s="19" t="n">
        <v>0.28742249268313</v>
      </c>
      <c r="S30001" s="19" t="n">
        <v>0.28230463609272977</v>
      </c>
      <c r="T30001" s="19" t="n">
        <v>0.29148318506464277</v>
      </c>
      <c r="U30001" s="19" t="n">
        <v>0.3162757076293724</v>
      </c>
    </row>
    <row r="30002">
      <c r="B30002" s="8" t="s">
        <v>4696</v>
      </c>
      <c r="C30002" s="15" t="n">
        <v>0.31475422297941125</v>
      </c>
      <c r="D30002" s="15" t="n">
        <v>0.2786512315435624</v>
      </c>
      <c r="E30002" s="15" t="n">
        <v>0.30971476030181216</v>
      </c>
      <c r="F30002" s="15" t="n">
        <v>0.2983112612414035</v>
      </c>
      <c r="G30002" s="15" t="n">
        <v>0.32459295490154705</v>
      </c>
      <c r="H30002" s="15" t="n">
        <v>0.29038375703964836</v>
      </c>
      <c r="I30002" s="15" t="n">
        <v>0.27548993609396827</v>
      </c>
      <c r="J30002" s="15" t="n">
        <v>0.26553242503899566</v>
      </c>
      <c r="K30002" s="15" t="n">
        <v>0.3858326290766539</v>
      </c>
      <c r="L30002" s="15" t="n">
        <v>0.3672730712613606</v>
      </c>
      <c r="M30002" s="15" t="n">
        <v>0.38268305579570605</v>
      </c>
      <c r="N30002" s="15" t="n">
        <v>0.29270378440771644</v>
      </c>
      <c r="O30002" s="15" t="n">
        <v>0.2906026940388925</v>
      </c>
      <c r="P30002" s="15" t="n">
        <v>0.28685705568591924</v>
      </c>
      <c r="Q30002" s="15" t="n">
        <v>0.29186006086726246</v>
      </c>
      <c r="R30002" s="15" t="n">
        <v>0.31026820337969435</v>
      </c>
      <c r="S30002" s="15" t="n">
        <v>0.27089786541456146</v>
      </c>
      <c r="T30002" s="15" t="n">
        <v>0.30875746193471604</v>
      </c>
      <c r="U30002" s="15" t="n">
        <v>0.32598174199632357</v>
      </c>
    </row>
    <row r="30003">
      <c r="B30003" s="8" t="s">
        <v>4697</v>
      </c>
      <c r="C30003" s="19" t="n">
        <v>0.3151271542257644</v>
      </c>
      <c r="D30003" s="19" t="n">
        <v>0.29299741790341727</v>
      </c>
      <c r="E30003" s="19" t="n">
        <v>0.293571521138938</v>
      </c>
      <c r="F30003" s="19" t="n">
        <v>0.33541834154720934</v>
      </c>
      <c r="G30003" s="19" t="n">
        <v>0.2871704322309567</v>
      </c>
      <c r="H30003" s="19" t="n">
        <v>0.29593660578825287</v>
      </c>
      <c r="I30003" s="19" t="n">
        <v>0.27193420860622874</v>
      </c>
      <c r="J30003" s="19" t="n">
        <v>0.29196474778755044</v>
      </c>
      <c r="K30003" s="19" t="n">
        <v>0.3866347209742677</v>
      </c>
      <c r="L30003" s="19" t="n">
        <v>0.33282611068199014</v>
      </c>
      <c r="M30003" s="19" t="n">
        <v>0.44235037995885235</v>
      </c>
      <c r="N30003" s="19" t="n">
        <v>0.29486547866124685</v>
      </c>
      <c r="O30003" s="19" t="n">
        <v>0.3072523083255304</v>
      </c>
      <c r="P30003" s="19" t="n">
        <v>0.2513782408570999</v>
      </c>
      <c r="Q30003" s="19" t="n">
        <v>0.3134169921179814</v>
      </c>
      <c r="R30003" s="19" t="n">
        <v>0.27670620543849717</v>
      </c>
      <c r="S30003" s="19" t="n">
        <v>0.30180571999636485</v>
      </c>
      <c r="T30003" s="19" t="n">
        <v>0.2991059737199891</v>
      </c>
      <c r="U30003" s="19" t="n">
        <v>0.31412332050758346</v>
      </c>
    </row>
    <row r="30004">
      <c r="B30004" s="8" t="s">
        <v>4698</v>
      </c>
      <c r="C30004" s="15" t="n">
        <v>0.33123523305096714</v>
      </c>
      <c r="D30004" s="15" t="n">
        <v>0.2713810616965436</v>
      </c>
      <c r="E30004" s="15" t="n">
        <v>0.30706109413751187</v>
      </c>
      <c r="F30004" s="15" t="n">
        <v>0.2831678877044425</v>
      </c>
      <c r="G30004" s="15" t="n">
        <v>0.27484234382208705</v>
      </c>
      <c r="H30004" s="15" t="n">
        <v>0.30660085697773254</v>
      </c>
      <c r="I30004" s="15" t="n">
        <v>0.2738304684914528</v>
      </c>
      <c r="J30004" s="15" t="n">
        <v>0.29198147771149113</v>
      </c>
      <c r="K30004" s="15" t="n">
        <v>0.3682384938325614</v>
      </c>
      <c r="L30004" s="15" t="n">
        <v>0.41076562776313374</v>
      </c>
      <c r="M30004" s="15" t="n">
        <v>0.3729721148451215</v>
      </c>
      <c r="N30004" s="15" t="n">
        <v>0.27751107988067975</v>
      </c>
      <c r="O30004" s="15" t="n">
        <v>0.2654336619125031</v>
      </c>
      <c r="P30004" s="15" t="n">
        <v>0.30630107483024666</v>
      </c>
      <c r="Q30004" s="15" t="n">
        <v>0.31567862814578695</v>
      </c>
      <c r="R30004" s="15" t="n">
        <v>0.2892482819317466</v>
      </c>
      <c r="S30004" s="15" t="n">
        <v>0.29866293417498657</v>
      </c>
      <c r="T30004" s="15" t="n">
        <v>0.28643066575573134</v>
      </c>
      <c r="U30004" s="15" t="n">
        <v>0.3269026308131559</v>
      </c>
    </row>
    <row r="30005">
      <c r="B30005" s="8" t="s">
        <v>4699</v>
      </c>
      <c r="C30005" s="19" t="n">
        <v>0.3238361596642633</v>
      </c>
      <c r="D30005" s="19" t="n">
        <v>0.3089473541128966</v>
      </c>
      <c r="E30005" s="19" t="n">
        <v>0.2912794779656304</v>
      </c>
      <c r="F30005" s="19" t="n">
        <v>0.2883764934423277</v>
      </c>
      <c r="G30005" s="19" t="n">
        <v>0.29963697188224026</v>
      </c>
      <c r="H30005" s="19" t="n">
        <v>0.2819867940746092</v>
      </c>
      <c r="I30005" s="19" t="n">
        <v>0.2683381164915196</v>
      </c>
      <c r="J30005" s="19" t="n">
        <v>0.29203955629477063</v>
      </c>
      <c r="K30005" s="19" t="n">
        <v>0.3872252790878997</v>
      </c>
      <c r="L30005" s="19" t="n">
        <v>0.3686074820472253</v>
      </c>
      <c r="M30005" s="19" t="n">
        <v>0.3915906227527117</v>
      </c>
      <c r="N30005" s="19" t="n">
        <v>0.27923594978805194</v>
      </c>
      <c r="O30005" s="19" t="n">
        <v>0.28110470509529223</v>
      </c>
      <c r="P30005" s="19" t="n">
        <v>0.28518683336460093</v>
      </c>
      <c r="Q30005" s="19" t="n">
        <v>0.3378066162565368</v>
      </c>
      <c r="R30005" s="19" t="n">
        <v>0.28719239466994345</v>
      </c>
      <c r="S30005" s="19" t="n">
        <v>0.28778889359100496</v>
      </c>
      <c r="T30005" s="19" t="n">
        <v>0.29272802083752175</v>
      </c>
      <c r="U30005" s="19" t="n">
        <v>0.31385068916259384</v>
      </c>
    </row>
    <row r="30006">
      <c r="B30006" s="8" t="s">
        <v>4700</v>
      </c>
      <c r="C30006" s="15" t="n">
        <v>0.3039087447991014</v>
      </c>
      <c r="D30006" s="15" t="n">
        <v>0.30229362540961796</v>
      </c>
      <c r="E30006" s="15" t="n">
        <v>0.27189561425668807</v>
      </c>
      <c r="F30006" s="15" t="n">
        <v>0.30864456989187333</v>
      </c>
      <c r="G30006" s="15" t="n">
        <v>0.30813581009447</v>
      </c>
      <c r="H30006" s="15" t="n">
        <v>0.2996645481075644</v>
      </c>
      <c r="I30006" s="15" t="n">
        <v>0.2725558407106731</v>
      </c>
      <c r="J30006" s="15" t="n">
        <v>0.27710568237025796</v>
      </c>
      <c r="K30006" s="15" t="n">
        <v>0.3912988845208404</v>
      </c>
      <c r="L30006" s="15" t="n">
        <v>0.3729772530944408</v>
      </c>
      <c r="M30006" s="15" t="n">
        <v>0.3944522930817085</v>
      </c>
      <c r="N30006" s="15" t="n">
        <v>0.3051976721941072</v>
      </c>
      <c r="O30006" s="15" t="n">
        <v>0.25666919770821234</v>
      </c>
      <c r="P30006" s="15" t="n">
        <v>0.2788579499914878</v>
      </c>
      <c r="Q30006" s="15" t="n">
        <v>0.3183493262282365</v>
      </c>
      <c r="R30006" s="15" t="n">
        <v>0.2918437191737058</v>
      </c>
      <c r="S30006" s="15" t="n">
        <v>0.285112774682034</v>
      </c>
      <c r="T30006" s="15" t="n">
        <v>0.29613480051018287</v>
      </c>
      <c r="U30006" s="15" t="n">
        <v>0.2966265546175728</v>
      </c>
    </row>
    <row r="30007">
      <c r="B30007" s="8" t="s">
        <v>4701</v>
      </c>
      <c r="C30007" s="19" t="n">
        <v>0.3258028114679942</v>
      </c>
      <c r="D30007" s="19" t="n">
        <v>0.2546873224919652</v>
      </c>
      <c r="E30007" s="19" t="n">
        <v>0.3292549556285322</v>
      </c>
      <c r="F30007" s="19" t="n">
        <v>0.30545078436494527</v>
      </c>
      <c r="G30007" s="19" t="n">
        <v>0.3117142247061184</v>
      </c>
      <c r="H30007" s="19" t="n">
        <v>0.29075691222757893</v>
      </c>
      <c r="I30007" s="19" t="n">
        <v>0.28619271407145924</v>
      </c>
      <c r="J30007" s="19" t="n">
        <v>0.2722320055741687</v>
      </c>
      <c r="K30007" s="19" t="n">
        <v>0.3688267613358614</v>
      </c>
      <c r="L30007" s="19" t="n">
        <v>0.3889139660224443</v>
      </c>
      <c r="M30007" s="19" t="n">
        <v>0.3919919323994262</v>
      </c>
      <c r="N30007" s="19" t="n">
        <v>0.3064107999792851</v>
      </c>
      <c r="O30007" s="19" t="n">
        <v>0.2761503491467389</v>
      </c>
      <c r="P30007" s="19" t="n">
        <v>0.2669908689068515</v>
      </c>
      <c r="Q30007" s="19" t="n">
        <v>0.3106430969211697</v>
      </c>
      <c r="R30007" s="19" t="n">
        <v>0.28988007194446197</v>
      </c>
      <c r="S30007" s="19" t="n">
        <v>0.30035460705442696</v>
      </c>
      <c r="T30007" s="19" t="n">
        <v>0.28144524189584125</v>
      </c>
      <c r="U30007" s="19" t="n">
        <v>0.3203590224944288</v>
      </c>
    </row>
    <row r="30008">
      <c r="B30008" s="8" t="s">
        <v>4702</v>
      </c>
      <c r="C30008" s="15" t="n">
        <v>0.3206683037433406</v>
      </c>
      <c r="D30008" s="15" t="n">
        <v>0.2747458648072144</v>
      </c>
      <c r="E30008" s="15" t="n">
        <v>0.3044175813356571</v>
      </c>
      <c r="F30008" s="15" t="n">
        <v>0.31454257830626214</v>
      </c>
      <c r="G30008" s="15" t="n">
        <v>0.29156327946946814</v>
      </c>
      <c r="H30008" s="15" t="n">
        <v>0.29055057454225736</v>
      </c>
      <c r="I30008" s="15" t="n">
        <v>0.278730270898144</v>
      </c>
      <c r="J30008" s="15" t="n">
        <v>0.283385905205119</v>
      </c>
      <c r="K30008" s="15" t="n">
        <v>0.38345433254837596</v>
      </c>
      <c r="L30008" s="15" t="n">
        <v>0.39047959059367787</v>
      </c>
      <c r="M30008" s="15" t="n">
        <v>0.3743188340575002</v>
      </c>
      <c r="N30008" s="15" t="n">
        <v>0.2947492249398116</v>
      </c>
      <c r="O30008" s="15" t="n">
        <v>0.27051981094275424</v>
      </c>
      <c r="P30008" s="15" t="n">
        <v>0.2786822812613135</v>
      </c>
      <c r="Q30008" s="15" t="n">
        <v>0.3093963724005144</v>
      </c>
      <c r="R30008" s="15" t="n">
        <v>0.2792656882828255</v>
      </c>
      <c r="S30008" s="15" t="n">
        <v>0.3221433654652204</v>
      </c>
      <c r="T30008" s="15" t="n">
        <v>0.27364460762347637</v>
      </c>
      <c r="U30008" s="15" t="n">
        <v>0.3370784116815838</v>
      </c>
    </row>
    <row r="30009">
      <c r="B30009" s="8" t="s">
        <v>4703</v>
      </c>
      <c r="C30009" s="19" t="n">
        <v>0.3128706063086665</v>
      </c>
      <c r="D30009" s="19" t="n">
        <v>0.29819151470185434</v>
      </c>
      <c r="E30009" s="19" t="n">
        <v>0.2981310219678268</v>
      </c>
      <c r="F30009" s="19" t="n">
        <v>0.31144308467341486</v>
      </c>
      <c r="G30009" s="19" t="n">
        <v>0.29602724165683747</v>
      </c>
      <c r="H30009" s="19" t="n">
        <v>0.28743189210977893</v>
      </c>
      <c r="I30009" s="19" t="n">
        <v>0.27659532220728533</v>
      </c>
      <c r="J30009" s="19" t="n">
        <v>0.272338575432329</v>
      </c>
      <c r="K30009" s="19" t="n">
        <v>0.38283410075241725</v>
      </c>
      <c r="L30009" s="19" t="n">
        <v>0.3662409299855834</v>
      </c>
      <c r="M30009" s="19" t="n">
        <v>0.3959518348105368</v>
      </c>
      <c r="N30009" s="19" t="n">
        <v>0.2787461290949729</v>
      </c>
      <c r="O30009" s="19" t="n">
        <v>0.2799277326322928</v>
      </c>
      <c r="P30009" s="19" t="n">
        <v>0.2760234125842439</v>
      </c>
      <c r="Q30009" s="19" t="n">
        <v>0.32720797435531235</v>
      </c>
      <c r="R30009" s="19" t="n">
        <v>0.26128097573077547</v>
      </c>
      <c r="S30009" s="19" t="n">
        <v>0.30664919564985155</v>
      </c>
      <c r="T30009" s="19" t="n">
        <v>0.298634075362821</v>
      </c>
      <c r="U30009" s="19" t="n">
        <v>0.3087239769680283</v>
      </c>
    </row>
    <row r="30010">
      <c r="B30010" s="8" t="s">
        <v>4704</v>
      </c>
      <c r="C30010" s="15" t="n">
        <v>0.3111835259674687</v>
      </c>
      <c r="D30010" s="15" t="n">
        <v>0.27930640926706235</v>
      </c>
      <c r="E30010" s="15" t="n">
        <v>0.3085901925489484</v>
      </c>
      <c r="F30010" s="15" t="n">
        <v>0.29479074821894713</v>
      </c>
      <c r="G30010" s="15" t="n">
        <v>0.2932629460737981</v>
      </c>
      <c r="H30010" s="15" t="n">
        <v>0.2773190064932696</v>
      </c>
      <c r="I30010" s="15" t="n">
        <v>0.27621327470676826</v>
      </c>
      <c r="J30010" s="15" t="n">
        <v>0.28462064744774257</v>
      </c>
      <c r="K30010" s="15" t="n">
        <v>0.3733928948579632</v>
      </c>
      <c r="L30010" s="15" t="n">
        <v>0.3908010378614561</v>
      </c>
      <c r="M30010" s="15" t="n">
        <v>0.3838841873361089</v>
      </c>
      <c r="N30010" s="15" t="n">
        <v>0.3178790991183528</v>
      </c>
      <c r="O30010" s="15" t="n">
        <v>0.2872719446027679</v>
      </c>
      <c r="P30010" s="15" t="n">
        <v>0.24716531526760654</v>
      </c>
      <c r="Q30010" s="15" t="n">
        <v>0.3321929142782573</v>
      </c>
      <c r="R30010" s="15" t="n">
        <v>0.2676417233417057</v>
      </c>
      <c r="S30010" s="15" t="n">
        <v>0.307892059990894</v>
      </c>
      <c r="T30010" s="15" t="n">
        <v>0.3074005952967177</v>
      </c>
      <c r="U30010" s="15" t="n">
        <v>0.301175794771756</v>
      </c>
    </row>
    <row r="30011">
      <c r="B30011" s="8" t="s">
        <v>4705</v>
      </c>
      <c r="C30011" s="19" t="n">
        <v>0.3520827105553247</v>
      </c>
      <c r="D30011" s="19" t="n">
        <v>0.2752045372908525</v>
      </c>
      <c r="E30011" s="19" t="n">
        <v>0.3150873873886257</v>
      </c>
      <c r="F30011" s="19" t="n">
        <v>0.3154983439787322</v>
      </c>
      <c r="G30011" s="19" t="n">
        <v>0.29341691747019677</v>
      </c>
      <c r="H30011" s="19" t="n">
        <v>0.28672761853150475</v>
      </c>
      <c r="I30011" s="19" t="n">
        <v>0.2917660089794842</v>
      </c>
      <c r="J30011" s="19" t="n">
        <v>0.27855353995794724</v>
      </c>
      <c r="K30011" s="19" t="n">
        <v>0.3802918859470817</v>
      </c>
      <c r="L30011" s="19" t="n">
        <v>0.40902820137980406</v>
      </c>
      <c r="M30011" s="19" t="n">
        <v>0.3775641838665454</v>
      </c>
      <c r="N30011" s="19" t="n">
        <v>0.28853167762237325</v>
      </c>
      <c r="O30011" s="19" t="n">
        <v>0.2666305926823388</v>
      </c>
      <c r="P30011" s="19" t="n">
        <v>0.28474987869831603</v>
      </c>
      <c r="Q30011" s="19" t="n">
        <v>0.3197760256923364</v>
      </c>
      <c r="R30011" s="19" t="n">
        <v>0.30705928967897</v>
      </c>
      <c r="S30011" s="19" t="n">
        <v>0.2873837817223517</v>
      </c>
      <c r="T30011" s="19" t="n">
        <v>0.29069254084700613</v>
      </c>
      <c r="U30011" s="19" t="n">
        <v>0.33192654942532757</v>
      </c>
    </row>
    <row r="30012">
      <c r="B30012" s="8" t="s">
        <v>4706</v>
      </c>
      <c r="C30012" s="15" t="n">
        <v>0.30989723370205907</v>
      </c>
      <c r="D30012" s="15" t="n">
        <v>0.29805620104626246</v>
      </c>
      <c r="E30012" s="15" t="n">
        <v>0.3095630467561002</v>
      </c>
      <c r="F30012" s="15" t="n">
        <v>0.31499218993569034</v>
      </c>
      <c r="G30012" s="15" t="n">
        <v>0.3037068552359107</v>
      </c>
      <c r="H30012" s="15" t="n">
        <v>0.30189764832896004</v>
      </c>
      <c r="I30012" s="15" t="n">
        <v>0.27976316252054534</v>
      </c>
      <c r="J30012" s="15" t="n">
        <v>0.26793603861713167</v>
      </c>
      <c r="K30012" s="15" t="n">
        <v>0.3877462168530958</v>
      </c>
      <c r="L30012" s="15" t="n">
        <v>0.4117820215916492</v>
      </c>
      <c r="M30012" s="15" t="n">
        <v>0.35435235258989933</v>
      </c>
      <c r="N30012" s="15" t="n">
        <v>0.30072368616800954</v>
      </c>
      <c r="O30012" s="15" t="n">
        <v>0.25608956045224435</v>
      </c>
      <c r="P30012" s="15" t="n">
        <v>0.2881999376264972</v>
      </c>
      <c r="Q30012" s="15" t="n">
        <v>0.3285709626790395</v>
      </c>
      <c r="R30012" s="15" t="n">
        <v>0.3104312009422176</v>
      </c>
      <c r="S30012" s="15" t="n">
        <v>0.27624145017344487</v>
      </c>
      <c r="T30012" s="15" t="n">
        <v>0.300297892773811</v>
      </c>
      <c r="U30012" s="15" t="n">
        <v>0.33521777360897204</v>
      </c>
    </row>
    <row r="30013">
      <c r="B30013" s="8" t="s">
        <v>4707</v>
      </c>
      <c r="C30013" s="19" t="n">
        <v>0.28660611436445</v>
      </c>
      <c r="D30013" s="19" t="n">
        <v>0.29482687105430844</v>
      </c>
      <c r="E30013" s="19" t="n">
        <v>0.30088397303750314</v>
      </c>
      <c r="F30013" s="19" t="n">
        <v>0.3113878197103905</v>
      </c>
      <c r="G30013" s="19" t="n">
        <v>0.29209490345631633</v>
      </c>
      <c r="H30013" s="19" t="n">
        <v>0.29344685883121885</v>
      </c>
      <c r="I30013" s="19" t="n">
        <v>0.2667637990610515</v>
      </c>
      <c r="J30013" s="19" t="n">
        <v>0.28086184977378276</v>
      </c>
      <c r="K30013" s="19" t="n">
        <v>0.3657714325079582</v>
      </c>
      <c r="L30013" s="19" t="n">
        <v>0.3864551610466068</v>
      </c>
      <c r="M30013" s="19" t="n">
        <v>0.3867537570108451</v>
      </c>
      <c r="N30013" s="19" t="n">
        <v>0.27820790457383415</v>
      </c>
      <c r="O30013" s="19" t="n">
        <v>0.28747683919661127</v>
      </c>
      <c r="P30013" s="19" t="n">
        <v>0.2693439418983769</v>
      </c>
      <c r="Q30013" s="19" t="n">
        <v>0.29531697106332977</v>
      </c>
      <c r="R30013" s="19" t="n">
        <v>0.28177969153084215</v>
      </c>
      <c r="S30013" s="19" t="n">
        <v>0.2764628327887626</v>
      </c>
      <c r="T30013" s="19" t="n">
        <v>0.30313529652878285</v>
      </c>
      <c r="U30013" s="19" t="n">
        <v>0.3062049351588116</v>
      </c>
    </row>
    <row r="30014">
      <c r="B30014" s="8" t="s">
        <v>4708</v>
      </c>
      <c r="C30014" s="15" t="n">
        <v>0.31762414956823526</v>
      </c>
      <c r="D30014" s="15" t="n">
        <v>0.2800031755485652</v>
      </c>
      <c r="E30014" s="15" t="n">
        <v>0.2993175458378967</v>
      </c>
      <c r="F30014" s="15" t="n">
        <v>0.31913471900888885</v>
      </c>
      <c r="G30014" s="15" t="n">
        <v>0.29321017022898566</v>
      </c>
      <c r="H30014" s="15" t="n">
        <v>0.2801583584287083</v>
      </c>
      <c r="I30014" s="15" t="n">
        <v>0.30798391388650426</v>
      </c>
      <c r="J30014" s="15" t="n">
        <v>0.25335506908494193</v>
      </c>
      <c r="K30014" s="15" t="n">
        <v>0.3737741829564215</v>
      </c>
      <c r="L30014" s="15" t="n">
        <v>0.4217712370628984</v>
      </c>
      <c r="M30014" s="15" t="n">
        <v>0.3807627405226741</v>
      </c>
      <c r="N30014" s="15" t="n">
        <v>0.3182464054859063</v>
      </c>
      <c r="O30014" s="15" t="n">
        <v>0.27498207505394456</v>
      </c>
      <c r="P30014" s="15" t="n">
        <v>0.23860111504945897</v>
      </c>
      <c r="Q30014" s="15" t="n">
        <v>0.35156251027139007</v>
      </c>
      <c r="R30014" s="15" t="n">
        <v>0.25447498244753025</v>
      </c>
      <c r="S30014" s="15" t="n">
        <v>0.32924993254568363</v>
      </c>
      <c r="T30014" s="15" t="n">
        <v>0.3047961189838638</v>
      </c>
      <c r="U30014" s="15" t="n">
        <v>0.3142751433733468</v>
      </c>
    </row>
    <row r="30015">
      <c r="B30015" s="8" t="s">
        <v>4709</v>
      </c>
      <c r="C30015" s="19" t="n">
        <v>0.33541498089482485</v>
      </c>
      <c r="D30015" s="19" t="n">
        <v>0.2698906632783916</v>
      </c>
      <c r="E30015" s="19" t="n">
        <v>0.3664931840193346</v>
      </c>
      <c r="F30015" s="19" t="n">
        <v>0.26536643256968484</v>
      </c>
      <c r="G30015" s="19" t="n">
        <v>0.29040620321130123</v>
      </c>
      <c r="H30015" s="19" t="n">
        <v>0.28476977675145265</v>
      </c>
      <c r="I30015" s="19" t="n">
        <v>0.2890587219182903</v>
      </c>
      <c r="J30015" s="19" t="n">
        <v>0.27633069722543024</v>
      </c>
      <c r="K30015" s="19" t="n">
        <v>0.40295305117583113</v>
      </c>
      <c r="L30015" s="19" t="n">
        <v>0.3449750359982572</v>
      </c>
      <c r="M30015" s="19" t="n">
        <v>0.3943736766987351</v>
      </c>
      <c r="N30015" s="19" t="n">
        <v>0.2742204323862361</v>
      </c>
      <c r="O30015" s="19" t="n">
        <v>0.2903323345718611</v>
      </c>
      <c r="P30015" s="19" t="n">
        <v>0.2704666825382298</v>
      </c>
      <c r="Q30015" s="19" t="n">
        <v>0.3305707268565683</v>
      </c>
      <c r="R30015" s="19" t="n">
        <v>0.28237838669146154</v>
      </c>
      <c r="S30015" s="19" t="n">
        <v>0.29760464300266387</v>
      </c>
      <c r="T30015" s="19" t="n">
        <v>0.2857546806371503</v>
      </c>
      <c r="U30015" s="19" t="n">
        <v>0.3191685467779558</v>
      </c>
    </row>
    <row r="30016">
      <c r="B30016" s="8" t="s">
        <v>4710</v>
      </c>
      <c r="C30016" s="15" t="n">
        <v>0.32368308939073354</v>
      </c>
      <c r="D30016" s="15" t="n">
        <v>0.2984310906838316</v>
      </c>
      <c r="E30016" s="15" t="n">
        <v>0.2991766242367165</v>
      </c>
      <c r="F30016" s="15" t="n">
        <v>0.29502618782804557</v>
      </c>
      <c r="G30016" s="15" t="n">
        <v>0.2880045545213348</v>
      </c>
      <c r="H30016" s="15" t="n">
        <v>0.2957514785830966</v>
      </c>
      <c r="I30016" s="15" t="n">
        <v>0.2885590432145349</v>
      </c>
      <c r="J30016" s="15" t="n">
        <v>0.2630626419200282</v>
      </c>
      <c r="K30016" s="15" t="n">
        <v>0.38973662258331593</v>
      </c>
      <c r="L30016" s="15" t="n">
        <v>0.40367587996993776</v>
      </c>
      <c r="M30016" s="15" t="n">
        <v>0.3650275604977305</v>
      </c>
      <c r="N30016" s="15" t="n">
        <v>0.29582655991211065</v>
      </c>
      <c r="O30016" s="15" t="n">
        <v>0.29056982272078374</v>
      </c>
      <c r="P30016" s="15" t="n">
        <v>0.2735561433563629</v>
      </c>
      <c r="Q30016" s="15" t="n">
        <v>0.3016044778259685</v>
      </c>
      <c r="R30016" s="15" t="n">
        <v>0.2781102985237004</v>
      </c>
      <c r="S30016" s="15" t="n">
        <v>0.31835652661802266</v>
      </c>
      <c r="T30016" s="15" t="n">
        <v>0.3135018940184546</v>
      </c>
      <c r="U30016" s="15" t="n">
        <v>0.29740830250072336</v>
      </c>
    </row>
    <row r="30017">
      <c r="B30017" s="8" t="s">
        <v>4711</v>
      </c>
      <c r="C30017" s="19" t="n">
        <v>0.29768982450438863</v>
      </c>
      <c r="D30017" s="19" t="n">
        <v>0.2884238691334137</v>
      </c>
      <c r="E30017" s="19" t="n">
        <v>0.3071663283497657</v>
      </c>
      <c r="F30017" s="19" t="n">
        <v>0.29078384963853465</v>
      </c>
      <c r="G30017" s="19" t="n">
        <v>0.2907292744724199</v>
      </c>
      <c r="H30017" s="19" t="n">
        <v>0.28814755042556145</v>
      </c>
      <c r="I30017" s="19" t="n">
        <v>0.2928662647580985</v>
      </c>
      <c r="J30017" s="19" t="n">
        <v>0.2966379057806166</v>
      </c>
      <c r="K30017" s="19" t="n">
        <v>0.3813743422637718</v>
      </c>
      <c r="L30017" s="19" t="n">
        <v>0.4000963041708682</v>
      </c>
      <c r="M30017" s="19" t="n">
        <v>0.3730940094176409</v>
      </c>
      <c r="N30017" s="19" t="n">
        <v>0.2703015981932082</v>
      </c>
      <c r="O30017" s="19" t="n">
        <v>0.2931025280618391</v>
      </c>
      <c r="P30017" s="19" t="n">
        <v>0.2598099913189171</v>
      </c>
      <c r="Q30017" s="19" t="n">
        <v>0.32072274459133693</v>
      </c>
      <c r="R30017" s="19" t="n">
        <v>0.30515200381953184</v>
      </c>
      <c r="S30017" s="19" t="n">
        <v>0.2978535934025731</v>
      </c>
      <c r="T30017" s="19" t="n">
        <v>0.27875699740679294</v>
      </c>
      <c r="U30017" s="19" t="n">
        <v>0.3204281956708942</v>
      </c>
    </row>
    <row r="30018">
      <c r="B30018" s="8" t="s">
        <v>4712</v>
      </c>
      <c r="C30018" s="15" t="n">
        <v>0.32672892563696154</v>
      </c>
      <c r="D30018" s="15" t="n">
        <v>0.2930416132156714</v>
      </c>
      <c r="E30018" s="15" t="n">
        <v>0.30655350800061626</v>
      </c>
      <c r="F30018" s="15" t="n">
        <v>0.2902024181757639</v>
      </c>
      <c r="G30018" s="15" t="n">
        <v>0.29059970430808935</v>
      </c>
      <c r="H30018" s="15" t="n">
        <v>0.2951757301568247</v>
      </c>
      <c r="I30018" s="15" t="n">
        <v>0.2540424390150514</v>
      </c>
      <c r="J30018" s="15" t="n">
        <v>0.3038910048425868</v>
      </c>
      <c r="K30018" s="15" t="n">
        <v>0.3696217107053505</v>
      </c>
      <c r="L30018" s="15" t="n">
        <v>0.3985607024721949</v>
      </c>
      <c r="M30018" s="15" t="n">
        <v>0.3845727300167515</v>
      </c>
      <c r="N30018" s="15" t="n">
        <v>0.28192392552445755</v>
      </c>
      <c r="O30018" s="15" t="n">
        <v>0.25717273278924485</v>
      </c>
      <c r="P30018" s="15" t="n">
        <v>0.3000766296829285</v>
      </c>
      <c r="Q30018" s="15" t="n">
        <v>0.3233823830553638</v>
      </c>
      <c r="R30018" s="15" t="n">
        <v>0.2984664248187723</v>
      </c>
      <c r="S30018" s="15" t="n">
        <v>0.2977384838798977</v>
      </c>
      <c r="T30018" s="15" t="n">
        <v>0.28848813247921556</v>
      </c>
      <c r="U30018" s="15" t="n">
        <v>0.2918187472353871</v>
      </c>
    </row>
    <row r="30019">
      <c r="B30019" s="8" t="s">
        <v>4713</v>
      </c>
      <c r="C30019" s="19" t="n">
        <v>0.29084849747901903</v>
      </c>
      <c r="D30019" s="19" t="n">
        <v>0.3136978781607195</v>
      </c>
      <c r="E30019" s="19" t="n">
        <v>0.3068241692122384</v>
      </c>
      <c r="F30019" s="19" t="n">
        <v>0.30387394837774545</v>
      </c>
      <c r="G30019" s="19" t="n">
        <v>0.29077565142824036</v>
      </c>
      <c r="H30019" s="19" t="n">
        <v>0.28815304831850114</v>
      </c>
      <c r="I30019" s="19" t="n">
        <v>0.2701674151724866</v>
      </c>
      <c r="J30019" s="19" t="n">
        <v>0.2851133698655112</v>
      </c>
      <c r="K30019" s="19" t="n">
        <v>0.3743961120934982</v>
      </c>
      <c r="L30019" s="19" t="n">
        <v>0.39005709656754955</v>
      </c>
      <c r="M30019" s="19" t="n">
        <v>0.3794093038738674</v>
      </c>
      <c r="N30019" s="19" t="n">
        <v>0.2735260417781579</v>
      </c>
      <c r="O30019" s="19" t="n">
        <v>0.2914213176874203</v>
      </c>
      <c r="P30019" s="19" t="n">
        <v>0.2961033270478368</v>
      </c>
      <c r="Q30019" s="19" t="n">
        <v>0.3048110383700386</v>
      </c>
      <c r="R30019" s="19" t="n">
        <v>0.3001970150902544</v>
      </c>
      <c r="S30019" s="19" t="n">
        <v>0.3144212434884072</v>
      </c>
      <c r="T30019" s="19" t="n">
        <v>0.27223787018771956</v>
      </c>
      <c r="U30019" s="19" t="n">
        <v>0.31153376475327504</v>
      </c>
    </row>
    <row r="30020">
      <c r="B30020" s="8" t="s">
        <v>4714</v>
      </c>
      <c r="C30020" s="15" t="n">
        <v>0.3150268218603389</v>
      </c>
      <c r="D30020" s="15" t="n">
        <v>0.2931425548624934</v>
      </c>
      <c r="E30020" s="15" t="n">
        <v>0.31884069653818464</v>
      </c>
      <c r="F30020" s="15" t="n">
        <v>0.2976191787174821</v>
      </c>
      <c r="G30020" s="15" t="n">
        <v>0.31165285644404195</v>
      </c>
      <c r="H30020" s="15" t="n">
        <v>0.2758657053222124</v>
      </c>
      <c r="I30020" s="15" t="n">
        <v>0.26759972870098453</v>
      </c>
      <c r="J30020" s="15" t="n">
        <v>0.2827469664376082</v>
      </c>
      <c r="K30020" s="15" t="n">
        <v>0.3909955499423691</v>
      </c>
      <c r="L30020" s="15" t="n">
        <v>0.3503264164426291</v>
      </c>
      <c r="M30020" s="15" t="n">
        <v>0.41513290860602386</v>
      </c>
      <c r="N30020" s="15" t="n">
        <v>0.31765776920904093</v>
      </c>
      <c r="O30020" s="15" t="n">
        <v>0.29188966880245043</v>
      </c>
      <c r="P30020" s="15" t="n">
        <v>0.2838324519438481</v>
      </c>
      <c r="Q30020" s="15" t="n">
        <v>0.3100170780163495</v>
      </c>
      <c r="R30020" s="15" t="n">
        <v>0.2850846507664783</v>
      </c>
      <c r="S30020" s="15" t="n">
        <v>0.2729506134040813</v>
      </c>
      <c r="T30020" s="15" t="n">
        <v>0.2870268036295867</v>
      </c>
      <c r="U30020" s="15" t="n">
        <v>0.330262707003037</v>
      </c>
    </row>
    <row r="30021">
      <c r="B30021" s="8" t="s">
        <v>4715</v>
      </c>
      <c r="C30021" s="19" t="n">
        <v>0.3000823836346637</v>
      </c>
      <c r="D30021" s="19" t="n">
        <v>0.30718594422316714</v>
      </c>
      <c r="E30021" s="19" t="n">
        <v>0.30495470640423533</v>
      </c>
      <c r="F30021" s="19" t="n">
        <v>0.3061880311600555</v>
      </c>
      <c r="G30021" s="19" t="n">
        <v>0.29530452439375265</v>
      </c>
      <c r="H30021" s="19" t="n">
        <v>0.28405039965839385</v>
      </c>
      <c r="I30021" s="19" t="n">
        <v>0.2629547505593173</v>
      </c>
      <c r="J30021" s="19" t="n">
        <v>0.2779658404351672</v>
      </c>
      <c r="K30021" s="19" t="n">
        <v>0.3706625944412139</v>
      </c>
      <c r="L30021" s="19" t="n">
        <v>0.3912979108374606</v>
      </c>
      <c r="M30021" s="19" t="n">
        <v>0.3868678362806007</v>
      </c>
      <c r="N30021" s="19" t="n">
        <v>0.2760087823479458</v>
      </c>
      <c r="O30021" s="19" t="n">
        <v>0.27416489175730824</v>
      </c>
      <c r="P30021" s="19" t="n">
        <v>0.27925172485569594</v>
      </c>
      <c r="Q30021" s="19" t="n">
        <v>0.321106850940242</v>
      </c>
      <c r="R30021" s="19" t="n">
        <v>0.30363388702599253</v>
      </c>
      <c r="S30021" s="19" t="n">
        <v>0.29764280210971245</v>
      </c>
      <c r="T30021" s="19" t="n">
        <v>0.29530475040281834</v>
      </c>
      <c r="U30021" s="19" t="n">
        <v>0.3055543561840648</v>
      </c>
    </row>
    <row r="30022">
      <c r="B30022" s="8" t="s">
        <v>4716</v>
      </c>
      <c r="C30022" s="15" t="n">
        <v>0.30466703582099564</v>
      </c>
      <c r="D30022" s="15" t="n">
        <v>0.277937143340386</v>
      </c>
      <c r="E30022" s="15" t="n">
        <v>0.30334222401703415</v>
      </c>
      <c r="F30022" s="15" t="n">
        <v>0.33752506837572405</v>
      </c>
      <c r="G30022" s="15" t="n">
        <v>0.305759557660289</v>
      </c>
      <c r="H30022" s="15" t="n">
        <v>0.27334730992078127</v>
      </c>
      <c r="I30022" s="15" t="n">
        <v>0.28271114615636495</v>
      </c>
      <c r="J30022" s="15" t="n">
        <v>0.2744772098613065</v>
      </c>
      <c r="K30022" s="15" t="n">
        <v>0.4127782622002481</v>
      </c>
      <c r="L30022" s="15" t="n">
        <v>0.3879734167992354</v>
      </c>
      <c r="M30022" s="15" t="n">
        <v>0.360091108588581</v>
      </c>
      <c r="N30022" s="15" t="n">
        <v>0.2769999131025186</v>
      </c>
      <c r="O30022" s="15" t="n">
        <v>0.2857037506235143</v>
      </c>
      <c r="P30022" s="15" t="n">
        <v>0.27997975392018215</v>
      </c>
      <c r="Q30022" s="15" t="n">
        <v>0.31493691060487317</v>
      </c>
      <c r="R30022" s="15" t="n">
        <v>0.3009933285543878</v>
      </c>
      <c r="S30022" s="15" t="n">
        <v>0.2968436733166602</v>
      </c>
      <c r="T30022" s="15" t="n">
        <v>0.2910375830885885</v>
      </c>
      <c r="U30022" s="15" t="n">
        <v>0.3368489182217081</v>
      </c>
    </row>
    <row r="30023">
      <c r="B30023" s="8" t="s">
        <v>4717</v>
      </c>
      <c r="C30023" s="19" t="n">
        <v>0.27520143729297164</v>
      </c>
      <c r="D30023" s="19" t="n">
        <v>0.3135972832312172</v>
      </c>
      <c r="E30023" s="19" t="n">
        <v>0.28422561775468597</v>
      </c>
      <c r="F30023" s="19" t="n">
        <v>0.35331923142390886</v>
      </c>
      <c r="G30023" s="19" t="n">
        <v>0.30545503662554613</v>
      </c>
      <c r="H30023" s="19" t="n">
        <v>0.29900466429517775</v>
      </c>
      <c r="I30023" s="19" t="n">
        <v>0.26274733672310296</v>
      </c>
      <c r="J30023" s="19" t="n">
        <v>0.2656572575825512</v>
      </c>
      <c r="K30023" s="19" t="n">
        <v>0.3720211893256259</v>
      </c>
      <c r="L30023" s="19" t="n">
        <v>0.387431515911883</v>
      </c>
      <c r="M30023" s="19" t="n">
        <v>0.3850364867601846</v>
      </c>
      <c r="N30023" s="19" t="n">
        <v>0.2875173933918758</v>
      </c>
      <c r="O30023" s="19" t="n">
        <v>0.25850668149226996</v>
      </c>
      <c r="P30023" s="19" t="n">
        <v>0.28609015202166876</v>
      </c>
      <c r="Q30023" s="19" t="n">
        <v>0.32440097148718655</v>
      </c>
      <c r="R30023" s="19" t="n">
        <v>0.28755730476950114</v>
      </c>
      <c r="S30023" s="19" t="n">
        <v>0.3074219910031284</v>
      </c>
      <c r="T30023" s="19" t="n">
        <v>0.3059471089492932</v>
      </c>
      <c r="U30023" s="19" t="n">
        <v>0.31158530087232983</v>
      </c>
    </row>
    <row r="30024">
      <c r="B30024" s="8" t="s">
        <v>4718</v>
      </c>
      <c r="C30024" s="15" t="n">
        <v>0.29787909144890873</v>
      </c>
      <c r="D30024" s="15" t="n">
        <v>0.2857773095380652</v>
      </c>
      <c r="E30024" s="15" t="n">
        <v>0.30602580401391766</v>
      </c>
      <c r="F30024" s="15" t="n">
        <v>0.3196528814124719</v>
      </c>
      <c r="G30024" s="15" t="n">
        <v>0.2800579681366591</v>
      </c>
      <c r="H30024" s="15" t="n">
        <v>0.2840262777617903</v>
      </c>
      <c r="I30024" s="15" t="n">
        <v>0.29192887392451483</v>
      </c>
      <c r="J30024" s="15" t="n">
        <v>0.294196276892814</v>
      </c>
      <c r="K30024" s="15" t="n">
        <v>0.38605616565825834</v>
      </c>
      <c r="L30024" s="15" t="n">
        <v>0.3952936739006815</v>
      </c>
      <c r="M30024" s="15" t="n">
        <v>0.399826334666452</v>
      </c>
      <c r="N30024" s="15" t="n">
        <v>0.29615037386462045</v>
      </c>
      <c r="O30024" s="15" t="n">
        <v>0.30493296290655436</v>
      </c>
      <c r="P30024" s="15" t="n">
        <v>0.24804469758492556</v>
      </c>
      <c r="Q30024" s="15" t="n">
        <v>0.34218810648950115</v>
      </c>
      <c r="R30024" s="15" t="n">
        <v>0.3001992721623517</v>
      </c>
      <c r="S30024" s="15" t="n">
        <v>0.29189259879532437</v>
      </c>
      <c r="T30024" s="15" t="n">
        <v>0.2928042213449515</v>
      </c>
      <c r="U30024" s="15" t="n">
        <v>0.3340843621481564</v>
      </c>
    </row>
    <row r="30025">
      <c r="B30025" s="8" t="s">
        <v>4719</v>
      </c>
      <c r="C30025" s="19" t="n">
        <v>0.32711606295556783</v>
      </c>
      <c r="D30025" s="19" t="n">
        <v>0.27075145216099067</v>
      </c>
      <c r="E30025" s="19" t="n">
        <v>0.3077815911319358</v>
      </c>
      <c r="F30025" s="19" t="n">
        <v>0.28842967410951637</v>
      </c>
      <c r="G30025" s="19" t="n">
        <v>0.3058294777852718</v>
      </c>
      <c r="H30025" s="19" t="n">
        <v>0.2831084630193879</v>
      </c>
      <c r="I30025" s="19" t="n">
        <v>0.2741088614353458</v>
      </c>
      <c r="J30025" s="19" t="n">
        <v>0.27700184385895066</v>
      </c>
      <c r="K30025" s="19" t="n">
        <v>0.37615722928118867</v>
      </c>
      <c r="L30025" s="19" t="n">
        <v>0.35158728554731516</v>
      </c>
      <c r="M30025" s="19" t="n">
        <v>0.42403172742078726</v>
      </c>
      <c r="N30025" s="19" t="n">
        <v>0.3059959205063668</v>
      </c>
      <c r="O30025" s="19" t="n">
        <v>0.2717645179843703</v>
      </c>
      <c r="P30025" s="19" t="n">
        <v>0.2686894874267687</v>
      </c>
      <c r="Q30025" s="19" t="n">
        <v>0.31932199428571384</v>
      </c>
      <c r="R30025" s="19" t="n">
        <v>0.30777217319512706</v>
      </c>
      <c r="S30025" s="19" t="n">
        <v>0.26803800920047716</v>
      </c>
      <c r="T30025" s="19" t="n">
        <v>0.29739581086161965</v>
      </c>
      <c r="U30025" s="19" t="n">
        <v>0.3149012026880836</v>
      </c>
    </row>
    <row r="30026">
      <c r="B30026" s="8" t="s">
        <v>4720</v>
      </c>
      <c r="C30026" s="15" t="n">
        <v>0.3017603820084223</v>
      </c>
      <c r="D30026" s="15" t="n">
        <v>0.2820567969475309</v>
      </c>
      <c r="E30026" s="15" t="n">
        <v>0.3193701834240324</v>
      </c>
      <c r="F30026" s="15" t="n">
        <v>0.29049358241274875</v>
      </c>
      <c r="G30026" s="15" t="n">
        <v>0.2896808260992546</v>
      </c>
      <c r="H30026" s="15" t="n">
        <v>0.29774298435079377</v>
      </c>
      <c r="I30026" s="15" t="n">
        <v>0.2698045480871974</v>
      </c>
      <c r="J30026" s="15" t="n">
        <v>0.2805868647792088</v>
      </c>
      <c r="K30026" s="15" t="n">
        <v>0.3809374082828152</v>
      </c>
      <c r="L30026" s="15" t="n">
        <v>0.4114354881675724</v>
      </c>
      <c r="M30026" s="15" t="n">
        <v>0.3579278314462035</v>
      </c>
      <c r="N30026" s="15" t="n">
        <v>0.29688351625176945</v>
      </c>
      <c r="O30026" s="15" t="n">
        <v>0.26645071910862156</v>
      </c>
      <c r="P30026" s="15" t="n">
        <v>0.2673087238628386</v>
      </c>
      <c r="Q30026" s="15" t="n">
        <v>0.3111233871589585</v>
      </c>
      <c r="R30026" s="15" t="n">
        <v>0.281580049411858</v>
      </c>
      <c r="S30026" s="15" t="n">
        <v>0.2822986669472776</v>
      </c>
      <c r="T30026" s="15" t="n">
        <v>0.29758733897963807</v>
      </c>
      <c r="U30026" s="15" t="n">
        <v>0.3024581484018059</v>
      </c>
    </row>
    <row r="30027">
      <c r="B30027" s="8" t="s">
        <v>4721</v>
      </c>
      <c r="C30027" s="19" t="n">
        <v>0.30701610089868925</v>
      </c>
      <c r="D30027" s="19" t="n">
        <v>0.2843617071183988</v>
      </c>
      <c r="E30027" s="19" t="n">
        <v>0.29043865574375133</v>
      </c>
      <c r="F30027" s="19" t="n">
        <v>0.3132911665724433</v>
      </c>
      <c r="G30027" s="19" t="n">
        <v>0.3074158616402209</v>
      </c>
      <c r="H30027" s="19" t="n">
        <v>0.2973199476404371</v>
      </c>
      <c r="I30027" s="19" t="n">
        <v>0.2767530181826324</v>
      </c>
      <c r="J30027" s="19" t="n">
        <v>0.27128457001532674</v>
      </c>
      <c r="K30027" s="19" t="n">
        <v>0.3722297250865489</v>
      </c>
      <c r="L30027" s="19" t="n">
        <v>0.3806004025705883</v>
      </c>
      <c r="M30027" s="19" t="n">
        <v>0.3912007495132707</v>
      </c>
      <c r="N30027" s="19" t="n">
        <v>0.2605395818100961</v>
      </c>
      <c r="O30027" s="19" t="n">
        <v>0.27663705107902176</v>
      </c>
      <c r="P30027" s="19" t="n">
        <v>0.29092085963147846</v>
      </c>
      <c r="Q30027" s="19" t="n">
        <v>0.32129670690978557</v>
      </c>
      <c r="R30027" s="19" t="n">
        <v>0.30949514461833005</v>
      </c>
      <c r="S30027" s="19" t="n">
        <v>0.2833481486143513</v>
      </c>
      <c r="T30027" s="19" t="n">
        <v>0.29761650704136855</v>
      </c>
      <c r="U30027" s="19" t="n">
        <v>0.3115406060461224</v>
      </c>
    </row>
    <row r="30028">
      <c r="B30028" s="8" t="s">
        <v>4722</v>
      </c>
      <c r="C30028" s="15" t="n">
        <v>0.31849478420774696</v>
      </c>
      <c r="D30028" s="15" t="n">
        <v>0.27483122661571907</v>
      </c>
      <c r="E30028" s="15" t="n">
        <v>0.31397078445539567</v>
      </c>
      <c r="F30028" s="15" t="n">
        <v>0.31081422347507687</v>
      </c>
      <c r="G30028" s="15" t="n">
        <v>0.3003990647093469</v>
      </c>
      <c r="H30028" s="15" t="n">
        <v>0.2917260131118637</v>
      </c>
      <c r="I30028" s="15" t="n">
        <v>0.27633398034735535</v>
      </c>
      <c r="J30028" s="15" t="n">
        <v>0.27342099657442165</v>
      </c>
      <c r="K30028" s="15" t="n">
        <v>0.38300143546287413</v>
      </c>
      <c r="L30028" s="15" t="n">
        <v>0.39878040436413953</v>
      </c>
      <c r="M30028" s="15" t="n">
        <v>0.3862293453659341</v>
      </c>
      <c r="N30028" s="15" t="n">
        <v>0.2712651028082463</v>
      </c>
      <c r="O30028" s="15" t="n">
        <v>0.2930759316228828</v>
      </c>
      <c r="P30028" s="15" t="n">
        <v>0.3003635301008507</v>
      </c>
      <c r="Q30028" s="15" t="n">
        <v>0.3111487344888741</v>
      </c>
      <c r="R30028" s="15" t="n">
        <v>0.29590333058203666</v>
      </c>
      <c r="S30028" s="15" t="n">
        <v>0.2970729648469077</v>
      </c>
      <c r="T30028" s="15" t="n">
        <v>0.31134238149662197</v>
      </c>
      <c r="U30028" s="15" t="n">
        <v>0.352017416540031</v>
      </c>
    </row>
    <row r="30029">
      <c r="B30029" s="8" t="s">
        <v>4723</v>
      </c>
      <c r="C30029" s="19" t="n">
        <v>0.3356341003515524</v>
      </c>
      <c r="D30029" s="19" t="n">
        <v>0.2663661678060549</v>
      </c>
      <c r="E30029" s="19" t="n">
        <v>0.30205068438428545</v>
      </c>
      <c r="F30029" s="19" t="n">
        <v>0.3211429894433995</v>
      </c>
      <c r="G30029" s="19" t="n">
        <v>0.28538647113481824</v>
      </c>
      <c r="H30029" s="19" t="n">
        <v>0.2918557861894373</v>
      </c>
      <c r="I30029" s="19" t="n">
        <v>0.292363178085248</v>
      </c>
      <c r="J30029" s="19" t="n">
        <v>0.2885482668896587</v>
      </c>
      <c r="K30029" s="19" t="n">
        <v>0.4036186247480518</v>
      </c>
      <c r="L30029" s="19" t="n">
        <v>0.37756351767272683</v>
      </c>
      <c r="M30029" s="19" t="n">
        <v>0.37063758651797385</v>
      </c>
      <c r="N30029" s="19" t="n">
        <v>0.3181374715026164</v>
      </c>
      <c r="O30029" s="19" t="n">
        <v>0.29530325495301735</v>
      </c>
      <c r="P30029" s="19" t="n">
        <v>0.27413247191142737</v>
      </c>
      <c r="Q30029" s="19" t="n">
        <v>0.31503634516329954</v>
      </c>
      <c r="R30029" s="19" t="n">
        <v>0.25664082221060625</v>
      </c>
      <c r="S30029" s="19" t="n">
        <v>0.3038703189190612</v>
      </c>
      <c r="T30029" s="19" t="n">
        <v>0.2798972070806925</v>
      </c>
      <c r="U30029" s="19" t="n">
        <v>0.32831745680629726</v>
      </c>
    </row>
    <row r="30030">
      <c r="B30030" s="8" t="s">
        <v>4724</v>
      </c>
      <c r="C30030" s="15" t="n">
        <v>0.3200759048786564</v>
      </c>
      <c r="D30030" s="15" t="n">
        <v>0.2597408851593508</v>
      </c>
      <c r="E30030" s="15" t="n">
        <v>0.3222393961294404</v>
      </c>
      <c r="F30030" s="15" t="n">
        <v>0.3148037943249409</v>
      </c>
      <c r="G30030" s="15" t="n">
        <v>0.3149379143804422</v>
      </c>
      <c r="H30030" s="15" t="n">
        <v>0.27381340926679704</v>
      </c>
      <c r="I30030" s="15" t="n">
        <v>0.26250662089013027</v>
      </c>
      <c r="J30030" s="15" t="n">
        <v>0.2955427911352628</v>
      </c>
      <c r="K30030" s="15" t="n">
        <v>0.3497942107526289</v>
      </c>
      <c r="L30030" s="15" t="n">
        <v>0.412357979421679</v>
      </c>
      <c r="M30030" s="15" t="n">
        <v>0.3707602154948006</v>
      </c>
      <c r="N30030" s="15" t="n">
        <v>0.29389205686522196</v>
      </c>
      <c r="O30030" s="15" t="n">
        <v>0.2905743595791082</v>
      </c>
      <c r="P30030" s="15" t="n">
        <v>0.2523869645782313</v>
      </c>
      <c r="Q30030" s="15" t="n">
        <v>0.3003377050884273</v>
      </c>
      <c r="R30030" s="15" t="n">
        <v>0.28428020507820556</v>
      </c>
      <c r="S30030" s="15" t="n">
        <v>0.2853685335476433</v>
      </c>
      <c r="T30030" s="15" t="n">
        <v>0.29140885202573547</v>
      </c>
      <c r="U30030" s="15" t="n">
        <v>0.32246391532799573</v>
      </c>
    </row>
    <row r="30031">
      <c r="B30031" s="8" t="s">
        <v>4725</v>
      </c>
      <c r="C30031" s="19" t="n">
        <v>0.33478019775631757</v>
      </c>
      <c r="D30031" s="19" t="n">
        <v>0.30266502385242106</v>
      </c>
      <c r="E30031" s="19" t="n">
        <v>0.2793580485461278</v>
      </c>
      <c r="F30031" s="19" t="n">
        <v>0.3073639673807173</v>
      </c>
      <c r="G30031" s="19" t="n">
        <v>0.30116012841109785</v>
      </c>
      <c r="H30031" s="19" t="n">
        <v>0.28643111808041366</v>
      </c>
      <c r="I30031" s="19" t="n">
        <v>0.2768661271662896</v>
      </c>
      <c r="J30031" s="19" t="n">
        <v>0.30996045295983066</v>
      </c>
      <c r="K30031" s="19" t="n">
        <v>0.39469580306856855</v>
      </c>
      <c r="L30031" s="19" t="n">
        <v>0.39690318613594966</v>
      </c>
      <c r="M30031" s="19" t="n">
        <v>0.36276182033363247</v>
      </c>
      <c r="N30031" s="19" t="n">
        <v>0.28608379794764804</v>
      </c>
      <c r="O30031" s="19" t="n">
        <v>0.26745675687653686</v>
      </c>
      <c r="P30031" s="19" t="n">
        <v>0.271091209395129</v>
      </c>
      <c r="Q30031" s="19" t="n">
        <v>0.33702378959331364</v>
      </c>
      <c r="R30031" s="19" t="n">
        <v>0.2754344711607253</v>
      </c>
      <c r="S30031" s="19" t="n">
        <v>0.31951870641367114</v>
      </c>
      <c r="T30031" s="19" t="n">
        <v>0.2987980790873299</v>
      </c>
      <c r="U30031" s="19" t="n">
        <v>0.3485862013125192</v>
      </c>
    </row>
    <row r="30032">
      <c r="B30032" s="8" t="s">
        <v>4726</v>
      </c>
      <c r="C30032" s="15" t="n">
        <v>0.3323726619434014</v>
      </c>
      <c r="D30032" s="15" t="n">
        <v>0.26343369701971586</v>
      </c>
      <c r="E30032" s="15" t="n">
        <v>0.30944564364003485</v>
      </c>
      <c r="F30032" s="15" t="n">
        <v>0.31587159226761463</v>
      </c>
      <c r="G30032" s="15" t="n">
        <v>0.2983086793665068</v>
      </c>
      <c r="H30032" s="15" t="n">
        <v>0.2918194723132691</v>
      </c>
      <c r="I30032" s="15" t="n">
        <v>0.2808652015559958</v>
      </c>
      <c r="J30032" s="15" t="n">
        <v>0.27060219739134356</v>
      </c>
      <c r="K30032" s="15" t="n">
        <v>0.38198347698241536</v>
      </c>
      <c r="L30032" s="15" t="n">
        <v>0.40022563052381294</v>
      </c>
      <c r="M30032" s="15" t="n">
        <v>0.379639838548531</v>
      </c>
      <c r="N30032" s="15" t="n">
        <v>0.31273576170619016</v>
      </c>
      <c r="O30032" s="15" t="n">
        <v>0.26334879910922576</v>
      </c>
      <c r="P30032" s="15" t="n">
        <v>0.2835420142185877</v>
      </c>
      <c r="Q30032" s="15" t="n">
        <v>0.31052467374219433</v>
      </c>
      <c r="R30032" s="15" t="n">
        <v>0.30015140747324653</v>
      </c>
      <c r="S30032" s="15" t="n">
        <v>0.27619331338259306</v>
      </c>
      <c r="T30032" s="15" t="n">
        <v>0.293369164230735</v>
      </c>
      <c r="U30032" s="15" t="n">
        <v>0.3407714808947379</v>
      </c>
    </row>
    <row r="30033">
      <c r="B30033" s="8" t="s">
        <v>4727</v>
      </c>
      <c r="C30033" s="19" t="n">
        <v>0.3415670980808492</v>
      </c>
      <c r="D30033" s="19" t="n">
        <v>0.29139802410220145</v>
      </c>
      <c r="E30033" s="19" t="n">
        <v>0.30103100243715813</v>
      </c>
      <c r="F30033" s="19" t="n">
        <v>0.29938026008674207</v>
      </c>
      <c r="G30033" s="19" t="n">
        <v>0.3093784086344787</v>
      </c>
      <c r="H30033" s="19" t="n">
        <v>0.2856163902813494</v>
      </c>
      <c r="I30033" s="19" t="n">
        <v>0.2723762168005719</v>
      </c>
      <c r="J30033" s="19" t="n">
        <v>0.28370898608439726</v>
      </c>
      <c r="K30033" s="19" t="n">
        <v>0.3800119056944167</v>
      </c>
      <c r="L30033" s="19" t="n">
        <v>0.3955976324493265</v>
      </c>
      <c r="M30033" s="19" t="n">
        <v>0.3754388954303782</v>
      </c>
      <c r="N30033" s="19" t="n">
        <v>0.2705851345378834</v>
      </c>
      <c r="O30033" s="19" t="n">
        <v>0.298761926934312</v>
      </c>
      <c r="P30033" s="19" t="n">
        <v>0.29559366221150307</v>
      </c>
      <c r="Q30033" s="19" t="n">
        <v>0.32207244442668037</v>
      </c>
      <c r="R30033" s="19" t="n">
        <v>0.2931632037423106</v>
      </c>
      <c r="S30033" s="19" t="n">
        <v>0.31890075737253704</v>
      </c>
      <c r="T30033" s="19" t="n">
        <v>0.2889339398991525</v>
      </c>
      <c r="U30033" s="19" t="n">
        <v>0.3139700474359681</v>
      </c>
    </row>
    <row r="30034">
      <c r="B30034" s="8" t="s">
        <v>4728</v>
      </c>
      <c r="C30034" s="15" t="n">
        <v>0.3593873659752732</v>
      </c>
      <c r="D30034" s="15" t="n">
        <v>0.27386152864936636</v>
      </c>
      <c r="E30034" s="15" t="n">
        <v>0.2896600011515679</v>
      </c>
      <c r="F30034" s="15" t="n">
        <v>0.2933538609854087</v>
      </c>
      <c r="G30034" s="15" t="n">
        <v>0.30103214797413075</v>
      </c>
      <c r="H30034" s="15" t="n">
        <v>0.2815850154759521</v>
      </c>
      <c r="I30034" s="15" t="n">
        <v>0.28563144188372575</v>
      </c>
      <c r="J30034" s="15" t="n">
        <v>0.2763861349153368</v>
      </c>
      <c r="K30034" s="15" t="n">
        <v>0.3979361285845979</v>
      </c>
      <c r="L30034" s="15" t="n">
        <v>0.38317965849766217</v>
      </c>
      <c r="M30034" s="15" t="n">
        <v>0.3934680464583122</v>
      </c>
      <c r="N30034" s="15" t="n">
        <v>0.31568919844556065</v>
      </c>
      <c r="O30034" s="15" t="n">
        <v>0.2946390761032739</v>
      </c>
      <c r="P30034" s="15" t="n">
        <v>0.24537897635528327</v>
      </c>
      <c r="Q30034" s="15" t="n">
        <v>0.31129455477519086</v>
      </c>
      <c r="R30034" s="15" t="n">
        <v>0.29861230269347633</v>
      </c>
      <c r="S30034" s="15" t="n">
        <v>0.32057160022631037</v>
      </c>
      <c r="T30034" s="15" t="n">
        <v>0.28983508368486405</v>
      </c>
      <c r="U30034" s="15" t="n">
        <v>0.28627367269438475</v>
      </c>
    </row>
    <row r="30035">
      <c r="B30035" s="8" t="s">
        <v>4729</v>
      </c>
      <c r="C30035" s="19" t="n">
        <v>0.28360655174422766</v>
      </c>
      <c r="D30035" s="19" t="n">
        <v>0.3048084129952053</v>
      </c>
      <c r="E30035" s="19" t="n">
        <v>0.28963841353017017</v>
      </c>
      <c r="F30035" s="19" t="n">
        <v>0.3114305698288631</v>
      </c>
      <c r="G30035" s="19" t="n">
        <v>0.2867676026255366</v>
      </c>
      <c r="H30035" s="19" t="n">
        <v>0.292859514995781</v>
      </c>
      <c r="I30035" s="19" t="n">
        <v>0.265251996034574</v>
      </c>
      <c r="J30035" s="19" t="n">
        <v>0.29915876945802744</v>
      </c>
      <c r="K30035" s="19" t="n">
        <v>0.3745318345039711</v>
      </c>
      <c r="L30035" s="19" t="n">
        <v>0.36113084354166813</v>
      </c>
      <c r="M30035" s="19" t="n">
        <v>0.4074658662379803</v>
      </c>
      <c r="N30035" s="19" t="n">
        <v>0.2894679199222465</v>
      </c>
      <c r="O30035" s="19" t="n">
        <v>0.30608909399312617</v>
      </c>
      <c r="P30035" s="19" t="n">
        <v>0.26789260606078147</v>
      </c>
      <c r="Q30035" s="19" t="n">
        <v>0.30485220185438605</v>
      </c>
      <c r="R30035" s="19" t="n">
        <v>0.2859874891373298</v>
      </c>
      <c r="S30035" s="19" t="n">
        <v>0.28296410396393185</v>
      </c>
      <c r="T30035" s="19" t="n">
        <v>0.3042279518858138</v>
      </c>
      <c r="U30035" s="19" t="n">
        <v>0.31599710071552034</v>
      </c>
    </row>
    <row r="30036">
      <c r="B30036" s="8" t="s">
        <v>4730</v>
      </c>
      <c r="C30036" s="15" t="n">
        <v>0.3279685448911697</v>
      </c>
      <c r="D30036" s="15" t="n">
        <v>0.2888056846010507</v>
      </c>
      <c r="E30036" s="15" t="n">
        <v>0.28800085804144643</v>
      </c>
      <c r="F30036" s="15" t="n">
        <v>0.29119190949518137</v>
      </c>
      <c r="G30036" s="15" t="n">
        <v>0.2901693574254361</v>
      </c>
      <c r="H30036" s="15" t="n">
        <v>0.28674578394644534</v>
      </c>
      <c r="I30036" s="15" t="n">
        <v>0.28737278965990365</v>
      </c>
      <c r="J30036" s="15" t="n">
        <v>0.27265618883977133</v>
      </c>
      <c r="K30036" s="15" t="n">
        <v>0.38695786078259975</v>
      </c>
      <c r="L30036" s="15" t="n">
        <v>0.4205198977111104</v>
      </c>
      <c r="M30036" s="15" t="n">
        <v>0.35327833705283845</v>
      </c>
      <c r="N30036" s="15" t="n">
        <v>0.29072967471332545</v>
      </c>
      <c r="O30036" s="15" t="n">
        <v>0.2810424756258182</v>
      </c>
      <c r="P30036" s="15" t="n">
        <v>0.2757136130494687</v>
      </c>
      <c r="Q30036" s="15" t="n">
        <v>0.305648352555816</v>
      </c>
      <c r="R30036" s="15" t="n">
        <v>0.2911767716900448</v>
      </c>
      <c r="S30036" s="15" t="n">
        <v>0.2872939533598261</v>
      </c>
      <c r="T30036" s="15" t="n">
        <v>0.30017690039582945</v>
      </c>
      <c r="U30036" s="15" t="n">
        <v>0.3096727619163233</v>
      </c>
    </row>
    <row r="30037">
      <c r="B30037" s="8" t="s">
        <v>4731</v>
      </c>
      <c r="C30037" s="19" t="n">
        <v>0.2999280934584493</v>
      </c>
      <c r="D30037" s="19" t="n">
        <v>0.29246057658431923</v>
      </c>
      <c r="E30037" s="19" t="n">
        <v>0.3091618314774445</v>
      </c>
      <c r="F30037" s="19" t="n">
        <v>0.29622456117994195</v>
      </c>
      <c r="G30037" s="19" t="n">
        <v>0.2749891270723033</v>
      </c>
      <c r="H30037" s="19" t="n">
        <v>0.3056985705607339</v>
      </c>
      <c r="I30037" s="19" t="n">
        <v>0.27950601148815324</v>
      </c>
      <c r="J30037" s="19" t="n">
        <v>0.2843589221915552</v>
      </c>
      <c r="K30037" s="19" t="n">
        <v>0.388288818778383</v>
      </c>
      <c r="L30037" s="19" t="n">
        <v>0.41125283635356924</v>
      </c>
      <c r="M30037" s="19" t="n">
        <v>0.3476513174735068</v>
      </c>
      <c r="N30037" s="19" t="n">
        <v>0.2694036164794425</v>
      </c>
      <c r="O30037" s="19" t="n">
        <v>0.27336407381123307</v>
      </c>
      <c r="P30037" s="19" t="n">
        <v>0.2847982854221204</v>
      </c>
      <c r="Q30037" s="19" t="n">
        <v>0.32624455038130445</v>
      </c>
      <c r="R30037" s="19" t="n">
        <v>0.28253836201688276</v>
      </c>
      <c r="S30037" s="19" t="n">
        <v>0.3056388941971587</v>
      </c>
      <c r="T30037" s="19" t="n">
        <v>0.27795011747343124</v>
      </c>
      <c r="U30037" s="19" t="n">
        <v>0.3227149701803063</v>
      </c>
    </row>
    <row r="30038">
      <c r="B30038" s="8" t="s">
        <v>4732</v>
      </c>
      <c r="C30038" s="15" t="n">
        <v>0.30876954154413483</v>
      </c>
      <c r="D30038" s="15" t="n">
        <v>0.297056953738819</v>
      </c>
      <c r="E30038" s="15" t="n">
        <v>0.29556124480141466</v>
      </c>
      <c r="F30038" s="15" t="n">
        <v>0.3157363326102654</v>
      </c>
      <c r="G30038" s="15" t="n">
        <v>0.294156587935068</v>
      </c>
      <c r="H30038" s="15" t="n">
        <v>0.3012477063303296</v>
      </c>
      <c r="I30038" s="15" t="n">
        <v>0.25759815149938037</v>
      </c>
      <c r="J30038" s="15" t="n">
        <v>0.29024938075026624</v>
      </c>
      <c r="K30038" s="15" t="n">
        <v>0.3705982276270122</v>
      </c>
      <c r="L30038" s="15" t="n">
        <v>0.3943973698359118</v>
      </c>
      <c r="M30038" s="15" t="n">
        <v>0.38569643773072265</v>
      </c>
      <c r="N30038" s="15" t="n">
        <v>0.2781792773458301</v>
      </c>
      <c r="O30038" s="15" t="n">
        <v>0.2845445956939553</v>
      </c>
      <c r="P30038" s="15" t="n">
        <v>0.2626844325566529</v>
      </c>
      <c r="Q30038" s="15" t="n">
        <v>0.3275518426922169</v>
      </c>
      <c r="R30038" s="15" t="n">
        <v>0.27076601901676467</v>
      </c>
      <c r="S30038" s="15" t="n">
        <v>0.30951719354572993</v>
      </c>
      <c r="T30038" s="15" t="n">
        <v>0.30842934520155635</v>
      </c>
      <c r="U30038" s="15" t="n">
        <v>0.3042372099356219</v>
      </c>
    </row>
    <row r="30039">
      <c r="B30039" s="8" t="s">
        <v>4733</v>
      </c>
      <c r="C30039" s="19" t="n">
        <v>0.3076557357219578</v>
      </c>
      <c r="D30039" s="19" t="n">
        <v>0.3002179433888962</v>
      </c>
      <c r="E30039" s="19" t="n">
        <v>0.3229401491854121</v>
      </c>
      <c r="F30039" s="19" t="n">
        <v>0.2881205704190253</v>
      </c>
      <c r="G30039" s="19" t="n">
        <v>0.2829641792678123</v>
      </c>
      <c r="H30039" s="19" t="n">
        <v>0.2900211049794822</v>
      </c>
      <c r="I30039" s="19" t="n">
        <v>0.28044261007029947</v>
      </c>
      <c r="J30039" s="19" t="n">
        <v>0.27232086172800085</v>
      </c>
      <c r="K30039" s="19" t="n">
        <v>0.35391334376516054</v>
      </c>
      <c r="L30039" s="19" t="n">
        <v>0.4197896212792664</v>
      </c>
      <c r="M30039" s="19" t="n">
        <v>0.37764863214839856</v>
      </c>
      <c r="N30039" s="19" t="n">
        <v>0.28978627928497874</v>
      </c>
      <c r="O30039" s="19" t="n">
        <v>0.3028354293650192</v>
      </c>
      <c r="P30039" s="19" t="n">
        <v>0.2745941321670019</v>
      </c>
      <c r="Q30039" s="19" t="n">
        <v>0.3195378224241716</v>
      </c>
      <c r="R30039" s="19" t="n">
        <v>0.30306743403920516</v>
      </c>
      <c r="S30039" s="19" t="n">
        <v>0.2643686758675527</v>
      </c>
      <c r="T30039" s="19" t="n">
        <v>0.2957953353781966</v>
      </c>
      <c r="U30039" s="19" t="n">
        <v>0.33223291366422497</v>
      </c>
    </row>
    <row r="30040">
      <c r="B30040" s="8" t="s">
        <v>4734</v>
      </c>
      <c r="C30040" s="15" t="n">
        <v>0.30412409750550995</v>
      </c>
      <c r="D30040" s="15" t="n">
        <v>0.2771457993528241</v>
      </c>
      <c r="E30040" s="15" t="n">
        <v>0.3231423257030538</v>
      </c>
      <c r="F30040" s="15" t="n">
        <v>0.2993096528595</v>
      </c>
      <c r="G30040" s="15" t="n">
        <v>0.3054075675109871</v>
      </c>
      <c r="H30040" s="15" t="n">
        <v>0.2896739448341162</v>
      </c>
      <c r="I30040" s="15" t="n">
        <v>0.27165941544857536</v>
      </c>
      <c r="J30040" s="15" t="n">
        <v>0.27892264841671793</v>
      </c>
      <c r="K30040" s="15" t="n">
        <v>0.38413884150805544</v>
      </c>
      <c r="L30040" s="15" t="n">
        <v>0.37887243392039216</v>
      </c>
      <c r="M30040" s="15" t="n">
        <v>0.38371971051568243</v>
      </c>
      <c r="N30040" s="15" t="n">
        <v>0.29504405095769676</v>
      </c>
      <c r="O30040" s="15" t="n">
        <v>0.28438512124023757</v>
      </c>
      <c r="P30040" s="15" t="n">
        <v>0.2703013945997105</v>
      </c>
      <c r="Q30040" s="15" t="n">
        <v>0.3101027126322673</v>
      </c>
      <c r="R30040" s="15" t="n">
        <v>0.2718945849276743</v>
      </c>
      <c r="S30040" s="15" t="n">
        <v>0.29189768234452035</v>
      </c>
      <c r="T30040" s="15" t="n">
        <v>0.3037827150617909</v>
      </c>
      <c r="U30040" s="15" t="n">
        <v>0.31885122986088393</v>
      </c>
    </row>
    <row r="30041">
      <c r="B30041" s="8" t="s">
        <v>4735</v>
      </c>
      <c r="C30041" s="19" t="n">
        <v>0.330451950416546</v>
      </c>
      <c r="D30041" s="19" t="n">
        <v>0.2860011437525812</v>
      </c>
      <c r="E30041" s="19" t="n">
        <v>0.2972723161544942</v>
      </c>
      <c r="F30041" s="19" t="n">
        <v>0.30528373268442033</v>
      </c>
      <c r="G30041" s="19" t="n">
        <v>0.3007432717768944</v>
      </c>
      <c r="H30041" s="19" t="n">
        <v>0.3127123558249813</v>
      </c>
      <c r="I30041" s="19" t="n">
        <v>0.26717433953253555</v>
      </c>
      <c r="J30041" s="19" t="n">
        <v>0.27769510498307465</v>
      </c>
      <c r="K30041" s="19" t="n">
        <v>0.3555064644329852</v>
      </c>
      <c r="L30041" s="19" t="n">
        <v>0.4020483260975004</v>
      </c>
      <c r="M30041" s="19" t="n">
        <v>0.3996533179615481</v>
      </c>
      <c r="N30041" s="19" t="n">
        <v>0.2789524034575113</v>
      </c>
      <c r="O30041" s="19" t="n">
        <v>0.2807407081880033</v>
      </c>
      <c r="P30041" s="19" t="n">
        <v>0.2791013590813669</v>
      </c>
      <c r="Q30041" s="19" t="n">
        <v>0.33027978426977905</v>
      </c>
      <c r="R30041" s="19" t="n">
        <v>0.26116961306489334</v>
      </c>
      <c r="S30041" s="19" t="n">
        <v>0.3205767704326709</v>
      </c>
      <c r="T30041" s="19" t="n">
        <v>0.2847517379492385</v>
      </c>
      <c r="U30041" s="19" t="n">
        <v>0.34098241907520477</v>
      </c>
    </row>
    <row r="30042">
      <c r="B30042" s="8" t="s">
        <v>4736</v>
      </c>
      <c r="C30042" s="15" t="n">
        <v>0.3022813529077143</v>
      </c>
      <c r="D30042" s="15" t="n">
        <v>0.3012180581820009</v>
      </c>
      <c r="E30042" s="15" t="n">
        <v>0.2850617724523627</v>
      </c>
      <c r="F30042" s="15" t="n">
        <v>0.3269620079459689</v>
      </c>
      <c r="G30042" s="15" t="n">
        <v>0.29597868264183186</v>
      </c>
      <c r="H30042" s="15" t="n">
        <v>0.2960842987867012</v>
      </c>
      <c r="I30042" s="15" t="n">
        <v>0.2804837229957975</v>
      </c>
      <c r="J30042" s="15" t="n">
        <v>0.2764456471388574</v>
      </c>
      <c r="K30042" s="15" t="n">
        <v>0.36880828541561345</v>
      </c>
      <c r="L30042" s="15" t="n">
        <v>0.3907089579423287</v>
      </c>
      <c r="M30042" s="15" t="n">
        <v>0.38575750964303807</v>
      </c>
      <c r="N30042" s="15" t="n">
        <v>0.3118976775737806</v>
      </c>
      <c r="O30042" s="15" t="n">
        <v>0.2862596586326449</v>
      </c>
      <c r="P30042" s="15" t="n">
        <v>0.275015099220849</v>
      </c>
      <c r="Q30042" s="15" t="n">
        <v>0.30582917104346824</v>
      </c>
      <c r="R30042" s="15" t="n">
        <v>0.29307989548657176</v>
      </c>
      <c r="S30042" s="15" t="n">
        <v>0.2825384490703587</v>
      </c>
      <c r="T30042" s="15" t="n">
        <v>0.2921583683625971</v>
      </c>
      <c r="U30042" s="15" t="n">
        <v>0.33435716161375745</v>
      </c>
    </row>
    <row r="30043">
      <c r="B30043" s="8" t="s">
        <v>4737</v>
      </c>
      <c r="C30043" s="19" t="n">
        <v>0.3298376888647326</v>
      </c>
      <c r="D30043" s="19" t="n">
        <v>0.2611423928372312</v>
      </c>
      <c r="E30043" s="19" t="n">
        <v>0.3157444807151989</v>
      </c>
      <c r="F30043" s="19" t="n">
        <v>0.31361840369875466</v>
      </c>
      <c r="G30043" s="19" t="n">
        <v>0.3117215511360359</v>
      </c>
      <c r="H30043" s="19" t="n">
        <v>0.28351503425484414</v>
      </c>
      <c r="I30043" s="19" t="n">
        <v>0.2693712286131405</v>
      </c>
      <c r="J30043" s="19" t="n">
        <v>0.28332943997887855</v>
      </c>
      <c r="K30043" s="19" t="n">
        <v>0.3600894478965607</v>
      </c>
      <c r="L30043" s="19" t="n">
        <v>0.40358025345205895</v>
      </c>
      <c r="M30043" s="19" t="n">
        <v>0.39979147623144157</v>
      </c>
      <c r="N30043" s="19" t="n">
        <v>0.29314386532652253</v>
      </c>
      <c r="O30043" s="19" t="n">
        <v>0.27135619906713665</v>
      </c>
      <c r="P30043" s="19" t="n">
        <v>0.28336968256544004</v>
      </c>
      <c r="Q30043" s="19" t="n">
        <v>0.3127060863110778</v>
      </c>
      <c r="R30043" s="19" t="n">
        <v>0.2813591814230619</v>
      </c>
      <c r="S30043" s="19" t="n">
        <v>0.31535442162137906</v>
      </c>
      <c r="T30043" s="19" t="n">
        <v>0.2844428424026168</v>
      </c>
      <c r="U30043" s="19" t="n">
        <v>0.3094371624182438</v>
      </c>
    </row>
    <row r="30044">
      <c r="B30044" s="8" t="s">
        <v>4738</v>
      </c>
      <c r="C30044" s="15" t="n">
        <v>0.328530806577901</v>
      </c>
      <c r="D30044" s="15" t="n">
        <v>0.2898315138811152</v>
      </c>
      <c r="E30044" s="15" t="n">
        <v>0.29128097053610424</v>
      </c>
      <c r="F30044" s="15" t="n">
        <v>0.3021719552074002</v>
      </c>
      <c r="G30044" s="15" t="n">
        <v>0.2893421317951278</v>
      </c>
      <c r="H30044" s="15" t="n">
        <v>0.2942926450776457</v>
      </c>
      <c r="I30044" s="15" t="n">
        <v>0.2762957464778407</v>
      </c>
      <c r="J30044" s="15" t="n">
        <v>0.28371242042735245</v>
      </c>
      <c r="K30044" s="15" t="n">
        <v>0.4032131695633253</v>
      </c>
      <c r="L30044" s="15" t="n">
        <v>0.34032529690029784</v>
      </c>
      <c r="M30044" s="15" t="n">
        <v>0.4103035471890946</v>
      </c>
      <c r="N30044" s="15" t="n">
        <v>0.2894891645651936</v>
      </c>
      <c r="O30044" s="15" t="n">
        <v>0.28137005235370327</v>
      </c>
      <c r="P30044" s="15" t="n">
        <v>0.2749909681922855</v>
      </c>
      <c r="Q30044" s="15" t="n">
        <v>0.30539450560544057</v>
      </c>
      <c r="R30044" s="15" t="n">
        <v>0.27583323801532705</v>
      </c>
      <c r="S30044" s="15" t="n">
        <v>0.27808373031585787</v>
      </c>
      <c r="T30044" s="15" t="n">
        <v>0.30176629340763317</v>
      </c>
      <c r="U30044" s="15" t="n">
        <v>0.31835965075865913</v>
      </c>
    </row>
    <row r="30045">
      <c r="B30045" s="8" t="s">
        <v>4739</v>
      </c>
      <c r="C30045" s="19" t="n">
        <v>0.2995661775785753</v>
      </c>
      <c r="D30045" s="19" t="n">
        <v>0.3066813924842758</v>
      </c>
      <c r="E30045" s="19" t="n">
        <v>0.31233037355491566</v>
      </c>
      <c r="F30045" s="19" t="n">
        <v>0.30684518128636656</v>
      </c>
      <c r="G30045" s="19" t="n">
        <v>0.2987977753167963</v>
      </c>
      <c r="H30045" s="19" t="n">
        <v>0.2831389748575852</v>
      </c>
      <c r="I30045" s="19" t="n">
        <v>0.28135168679904266</v>
      </c>
      <c r="J30045" s="19" t="n">
        <v>0.2816636332949142</v>
      </c>
      <c r="K30045" s="19" t="n">
        <v>0.3545481297292139</v>
      </c>
      <c r="L30045" s="19" t="n">
        <v>0.4366518313410565</v>
      </c>
      <c r="M30045" s="19" t="n">
        <v>0.3640331729690066</v>
      </c>
      <c r="N30045" s="19" t="n">
        <v>0.34869072655960587</v>
      </c>
      <c r="O30045" s="19" t="n">
        <v>0.283308026021653</v>
      </c>
      <c r="P30045" s="19" t="n">
        <v>0.2459138735042533</v>
      </c>
      <c r="Q30045" s="19" t="n">
        <v>0.32608227351076047</v>
      </c>
      <c r="R30045" s="19" t="n">
        <v>0.25058846249633315</v>
      </c>
      <c r="S30045" s="19" t="n">
        <v>0.3244732763324866</v>
      </c>
      <c r="T30045" s="19" t="n">
        <v>0.30499340508390593</v>
      </c>
      <c r="U30045" s="19" t="n">
        <v>0.33041315766297946</v>
      </c>
    </row>
    <row r="30046">
      <c r="B30046" s="8" t="s">
        <v>4740</v>
      </c>
      <c r="C30046" s="15" t="n">
        <v>0.3315742445546956</v>
      </c>
      <c r="D30046" s="15" t="n">
        <v>0.26563634688047066</v>
      </c>
      <c r="E30046" s="15" t="n">
        <v>0.3222781262494408</v>
      </c>
      <c r="F30046" s="15" t="n">
        <v>0.33337703780081795</v>
      </c>
      <c r="G30046" s="15" t="n">
        <v>0.29834450300779336</v>
      </c>
      <c r="H30046" s="15" t="n">
        <v>0.3005967044671287</v>
      </c>
      <c r="I30046" s="15" t="n">
        <v>0.25927296355847623</v>
      </c>
      <c r="J30046" s="15" t="n">
        <v>0.2760754634920189</v>
      </c>
      <c r="K30046" s="15" t="n">
        <v>0.38748496025074586</v>
      </c>
      <c r="L30046" s="15" t="n">
        <v>0.39154107082461326</v>
      </c>
      <c r="M30046" s="15" t="n">
        <v>0.38308774992572314</v>
      </c>
      <c r="N30046" s="15" t="n">
        <v>0.27909818234933925</v>
      </c>
      <c r="O30046" s="15" t="n">
        <v>0.2833473864736274</v>
      </c>
      <c r="P30046" s="15" t="n">
        <v>0.2941705392915114</v>
      </c>
      <c r="Q30046" s="15" t="n">
        <v>0.3113997803524711</v>
      </c>
      <c r="R30046" s="15" t="n">
        <v>0.30736879786147797</v>
      </c>
      <c r="S30046" s="15" t="n">
        <v>0.3024745931129167</v>
      </c>
      <c r="T30046" s="15" t="n">
        <v>0.2961539824496967</v>
      </c>
      <c r="U30046" s="15" t="n">
        <v>0.30275432445779804</v>
      </c>
    </row>
    <row r="30047">
      <c r="B30047" s="8" t="s">
        <v>4741</v>
      </c>
      <c r="C30047" s="19" t="n">
        <v>0.2781670006368459</v>
      </c>
      <c r="D30047" s="19" t="n">
        <v>0.3017884204789282</v>
      </c>
      <c r="E30047" s="19" t="n">
        <v>0.32623375501668</v>
      </c>
      <c r="F30047" s="19" t="n">
        <v>0.30421829982610465</v>
      </c>
      <c r="G30047" s="19" t="n">
        <v>0.2990686162474446</v>
      </c>
      <c r="H30047" s="19" t="n">
        <v>0.28374459656025736</v>
      </c>
      <c r="I30047" s="19" t="n">
        <v>0.26860317321913185</v>
      </c>
      <c r="J30047" s="19" t="n">
        <v>0.287945141113718</v>
      </c>
      <c r="K30047" s="19" t="n">
        <v>0.3548966379673933</v>
      </c>
      <c r="L30047" s="19" t="n">
        <v>0.40980452892037816</v>
      </c>
      <c r="M30047" s="19" t="n">
        <v>0.38979345836966073</v>
      </c>
      <c r="N30047" s="19" t="n">
        <v>0.2938338448242627</v>
      </c>
      <c r="O30047" s="19" t="n">
        <v>0.2897877562898592</v>
      </c>
      <c r="P30047" s="19" t="n">
        <v>0.2697389822788762</v>
      </c>
      <c r="Q30047" s="19" t="n">
        <v>0.3072894523318219</v>
      </c>
      <c r="R30047" s="19" t="n">
        <v>0.28200336121593217</v>
      </c>
      <c r="S30047" s="19" t="n">
        <v>0.32161633100845344</v>
      </c>
      <c r="T30047" s="19" t="n">
        <v>0.3005945277746322</v>
      </c>
      <c r="U30047" s="19" t="n">
        <v>0.2858516773991625</v>
      </c>
    </row>
    <row r="30048">
      <c r="B30048" s="8" t="s">
        <v>4742</v>
      </c>
      <c r="C30048" s="15" t="n">
        <v>0.31550399011726665</v>
      </c>
      <c r="D30048" s="15" t="n">
        <v>0.31385677204018286</v>
      </c>
      <c r="E30048" s="15" t="n">
        <v>0.2898035800442275</v>
      </c>
      <c r="F30048" s="15" t="n">
        <v>0.3331250619761058</v>
      </c>
      <c r="G30048" s="15" t="n">
        <v>0.30958886429448246</v>
      </c>
      <c r="H30048" s="15" t="n">
        <v>0.2875431112618355</v>
      </c>
      <c r="I30048" s="15" t="n">
        <v>0.2567975037300031</v>
      </c>
      <c r="J30048" s="15" t="n">
        <v>0.2983109275513188</v>
      </c>
      <c r="K30048" s="15" t="n">
        <v>0.37630978159317935</v>
      </c>
      <c r="L30048" s="15" t="n">
        <v>0.33433799072247783</v>
      </c>
      <c r="M30048" s="15" t="n">
        <v>0.4387797860839926</v>
      </c>
      <c r="N30048" s="15" t="n">
        <v>0.2985621923923084</v>
      </c>
      <c r="O30048" s="15" t="n">
        <v>0.2825947482672921</v>
      </c>
      <c r="P30048" s="15" t="n">
        <v>0.2793499648154822</v>
      </c>
      <c r="Q30048" s="15" t="n">
        <v>0.3184650143031805</v>
      </c>
      <c r="R30048" s="15" t="n">
        <v>0.29853382036083204</v>
      </c>
      <c r="S30048" s="15" t="n">
        <v>0.2920193687754061</v>
      </c>
      <c r="T30048" s="15" t="n">
        <v>0.2899725196809806</v>
      </c>
      <c r="U30048" s="15" t="n">
        <v>0.3277370579760332</v>
      </c>
    </row>
    <row r="30049">
      <c r="B30049" s="8" t="s">
        <v>4743</v>
      </c>
      <c r="C30049" s="19" t="n">
        <v>0.32612902600469795</v>
      </c>
      <c r="D30049" s="19" t="n">
        <v>0.2886313735176151</v>
      </c>
      <c r="E30049" s="19" t="n">
        <v>0.2994936190672205</v>
      </c>
      <c r="F30049" s="19" t="n">
        <v>0.3139899531343011</v>
      </c>
      <c r="G30049" s="19" t="n">
        <v>0.2997924162329788</v>
      </c>
      <c r="H30049" s="19" t="n">
        <v>0.274824890515287</v>
      </c>
      <c r="I30049" s="19" t="n">
        <v>0.26554580492186325</v>
      </c>
      <c r="J30049" s="19" t="n">
        <v>0.2864189079407111</v>
      </c>
      <c r="K30049" s="19" t="n">
        <v>0.3857262986601439</v>
      </c>
      <c r="L30049" s="19" t="n">
        <v>0.3743398072944412</v>
      </c>
      <c r="M30049" s="19" t="n">
        <v>0.3658526147550047</v>
      </c>
      <c r="N30049" s="19" t="n">
        <v>0.26530487151945925</v>
      </c>
      <c r="O30049" s="19" t="n">
        <v>0.2884645322859418</v>
      </c>
      <c r="P30049" s="19" t="n">
        <v>0.3092119250848131</v>
      </c>
      <c r="Q30049" s="19" t="n">
        <v>0.29806399553023255</v>
      </c>
      <c r="R30049" s="19" t="n">
        <v>0.2771452756269146</v>
      </c>
      <c r="S30049" s="19" t="n">
        <v>0.3125457668998335</v>
      </c>
      <c r="T30049" s="19" t="n">
        <v>0.3032983117890641</v>
      </c>
      <c r="U30049" s="19" t="n">
        <v>0.30697871603278004</v>
      </c>
    </row>
    <row r="30050">
      <c r="B30050" s="8" t="s">
        <v>4744</v>
      </c>
      <c r="C30050" s="15" t="n">
        <v>0.34383808586083286</v>
      </c>
      <c r="D30050" s="15" t="n">
        <v>0.28219993909219776</v>
      </c>
      <c r="E30050" s="15" t="n">
        <v>0.3035662739476617</v>
      </c>
      <c r="F30050" s="15" t="n">
        <v>0.299229473487981</v>
      </c>
      <c r="G30050" s="15" t="n">
        <v>0.29701476831072254</v>
      </c>
      <c r="H30050" s="15" t="n">
        <v>0.28768696541857136</v>
      </c>
      <c r="I30050" s="15" t="n">
        <v>0.26598139165982093</v>
      </c>
      <c r="J30050" s="15" t="n">
        <v>0.2784587493063358</v>
      </c>
      <c r="K30050" s="15" t="n">
        <v>0.384472949432586</v>
      </c>
      <c r="L30050" s="15" t="n">
        <v>0.3933698304137144</v>
      </c>
      <c r="M30050" s="15" t="n">
        <v>0.37984797520293717</v>
      </c>
      <c r="N30050" s="15" t="n">
        <v>0.30104206902834457</v>
      </c>
      <c r="O30050" s="15" t="n">
        <v>0.2859904671705638</v>
      </c>
      <c r="P30050" s="15" t="n">
        <v>0.27192390897306595</v>
      </c>
      <c r="Q30050" s="15" t="n">
        <v>0.3284341596615018</v>
      </c>
      <c r="R30050" s="15" t="n">
        <v>0.28347792316655523</v>
      </c>
      <c r="S30050" s="15" t="n">
        <v>0.2910012689997685</v>
      </c>
      <c r="T30050" s="15" t="n">
        <v>0.28599643940532266</v>
      </c>
      <c r="U30050" s="15" t="n">
        <v>0.315057534504604</v>
      </c>
    </row>
    <row r="30051">
      <c r="B30051" s="8" t="s">
        <v>4745</v>
      </c>
      <c r="C30051" s="19" t="n">
        <v>0.2889518587374917</v>
      </c>
      <c r="D30051" s="19" t="n">
        <v>0.2994875392450943</v>
      </c>
      <c r="E30051" s="19" t="n">
        <v>0.31167016871727066</v>
      </c>
      <c r="F30051" s="19" t="n">
        <v>0.3144487369967563</v>
      </c>
      <c r="G30051" s="19" t="n">
        <v>0.2904653798476734</v>
      </c>
      <c r="H30051" s="19" t="n">
        <v>0.284942412927715</v>
      </c>
      <c r="I30051" s="19" t="n">
        <v>0.2746957294815886</v>
      </c>
      <c r="J30051" s="19" t="n">
        <v>0.2827252785126351</v>
      </c>
      <c r="K30051" s="19" t="n">
        <v>0.36392201607043934</v>
      </c>
      <c r="L30051" s="19" t="n">
        <v>0.40218646804914043</v>
      </c>
      <c r="M30051" s="19" t="n">
        <v>0.36521495589798164</v>
      </c>
      <c r="N30051" s="19" t="n">
        <v>0.28202234749003535</v>
      </c>
      <c r="O30051" s="19" t="n">
        <v>0.2628094558214215</v>
      </c>
      <c r="P30051" s="19" t="n">
        <v>0.2815363341237914</v>
      </c>
      <c r="Q30051" s="19" t="n">
        <v>0.3250969391985413</v>
      </c>
      <c r="R30051" s="19" t="n">
        <v>0.28473589895775375</v>
      </c>
      <c r="S30051" s="19" t="n">
        <v>0.3070238584164226</v>
      </c>
      <c r="T30051" s="19" t="n">
        <v>0.2927640602374919</v>
      </c>
      <c r="U30051" s="19" t="n">
        <v>0.31952831973818824</v>
      </c>
    </row>
    <row r="30052">
      <c r="B30052" s="8" t="s">
        <v>4746</v>
      </c>
      <c r="C30052" s="15" t="n">
        <v>0.29761402184140723</v>
      </c>
      <c r="D30052" s="15" t="n">
        <v>0.2904183644241686</v>
      </c>
      <c r="E30052" s="15" t="n">
        <v>0.3064997098995436</v>
      </c>
      <c r="F30052" s="15" t="n">
        <v>0.2836553162430242</v>
      </c>
      <c r="G30052" s="15" t="n">
        <v>0.29868166657286105</v>
      </c>
      <c r="H30052" s="15" t="n">
        <v>0.2925511941010522</v>
      </c>
      <c r="I30052" s="15" t="n">
        <v>0.27518392451990514</v>
      </c>
      <c r="J30052" s="15" t="n">
        <v>0.2820761733514278</v>
      </c>
      <c r="K30052" s="15" t="n">
        <v>0.38944013255863497</v>
      </c>
      <c r="L30052" s="15" t="n">
        <v>0.3613695302100195</v>
      </c>
      <c r="M30052" s="15" t="n">
        <v>0.3925244791721131</v>
      </c>
      <c r="N30052" s="15" t="n">
        <v>0.28991939814718054</v>
      </c>
      <c r="O30052" s="15" t="n">
        <v>0.27674906972956576</v>
      </c>
      <c r="P30052" s="15" t="n">
        <v>0.28959452274235536</v>
      </c>
      <c r="Q30052" s="15" t="n">
        <v>0.30559022398173574</v>
      </c>
      <c r="R30052" s="15" t="n">
        <v>0.297467993673746</v>
      </c>
      <c r="S30052" s="15" t="n">
        <v>0.29744854797772247</v>
      </c>
      <c r="T30052" s="15" t="n">
        <v>0.2937926210486159</v>
      </c>
      <c r="U30052" s="15" t="n">
        <v>0.29541964848167107</v>
      </c>
    </row>
    <row r="30053">
      <c r="B30053" s="8" t="s">
        <v>4747</v>
      </c>
      <c r="C30053" s="19" t="n">
        <v>0.30389956089049236</v>
      </c>
      <c r="D30053" s="19" t="n">
        <v>0.2948458425043837</v>
      </c>
      <c r="E30053" s="19" t="n">
        <v>0.31027473769763486</v>
      </c>
      <c r="F30053" s="19" t="n">
        <v>0.28994548190936625</v>
      </c>
      <c r="G30053" s="19" t="n">
        <v>0.3098363366760921</v>
      </c>
      <c r="H30053" s="19" t="n">
        <v>0.29030214332032533</v>
      </c>
      <c r="I30053" s="19" t="n">
        <v>0.28291101582333866</v>
      </c>
      <c r="J30053" s="19" t="n">
        <v>0.275266071009907</v>
      </c>
      <c r="K30053" s="19" t="n">
        <v>0.4010355855294129</v>
      </c>
      <c r="L30053" s="19" t="n">
        <v>0.3756961819185464</v>
      </c>
      <c r="M30053" s="19" t="n">
        <v>0.37334809511726075</v>
      </c>
      <c r="N30053" s="19" t="n">
        <v>0.2922191238684631</v>
      </c>
      <c r="O30053" s="19" t="n">
        <v>0.2753774688745169</v>
      </c>
      <c r="P30053" s="19" t="n">
        <v>0.26838491898899075</v>
      </c>
      <c r="Q30053" s="19" t="n">
        <v>0.34252239472280444</v>
      </c>
      <c r="R30053" s="19" t="n">
        <v>0.2954407120561402</v>
      </c>
      <c r="S30053" s="19" t="n">
        <v>0.29476641852031377</v>
      </c>
      <c r="T30053" s="19" t="n">
        <v>0.299710226073323</v>
      </c>
      <c r="U30053" s="19" t="n">
        <v>0.3138618180007781</v>
      </c>
    </row>
    <row r="30054">
      <c r="B30054" s="8" t="s">
        <v>4748</v>
      </c>
      <c r="C30054" s="15" t="n">
        <v>0.31359332629209224</v>
      </c>
      <c r="D30054" s="15" t="n">
        <v>0.29457635820529304</v>
      </c>
      <c r="E30054" s="15" t="n">
        <v>0.28679859733626234</v>
      </c>
      <c r="F30054" s="15" t="n">
        <v>0.28646314478916846</v>
      </c>
      <c r="G30054" s="15" t="n">
        <v>0.2994403319699015</v>
      </c>
      <c r="H30054" s="15" t="n">
        <v>0.2905291339882672</v>
      </c>
      <c r="I30054" s="15" t="n">
        <v>0.27251593603098234</v>
      </c>
      <c r="J30054" s="15" t="n">
        <v>0.2818961210266846</v>
      </c>
      <c r="K30054" s="15" t="n">
        <v>0.3658061791297458</v>
      </c>
      <c r="L30054" s="15" t="n">
        <v>0.41094400504817136</v>
      </c>
      <c r="M30054" s="15" t="n">
        <v>0.3688285200665935</v>
      </c>
      <c r="N30054" s="15" t="n">
        <v>0.2883070516862435</v>
      </c>
      <c r="O30054" s="15" t="n">
        <v>0.27792222598467914</v>
      </c>
      <c r="P30054" s="15" t="n">
        <v>0.3033959204557558</v>
      </c>
      <c r="Q30054" s="15" t="n">
        <v>0.305185397633292</v>
      </c>
      <c r="R30054" s="15" t="n">
        <v>0.28412115601107313</v>
      </c>
      <c r="S30054" s="15" t="n">
        <v>0.29270029080333176</v>
      </c>
      <c r="T30054" s="15" t="n">
        <v>0.29638096679920867</v>
      </c>
      <c r="U30054" s="15" t="n">
        <v>0.32704480752691373</v>
      </c>
    </row>
    <row r="30055">
      <c r="B30055" s="8" t="s">
        <v>4749</v>
      </c>
      <c r="C30055" s="19" t="n">
        <v>0.3109008388083669</v>
      </c>
      <c r="D30055" s="19" t="n">
        <v>0.28964843418073066</v>
      </c>
      <c r="E30055" s="19" t="n">
        <v>0.30007553580170393</v>
      </c>
      <c r="F30055" s="19" t="n">
        <v>0.32396502874902783</v>
      </c>
      <c r="G30055" s="19" t="n">
        <v>0.27988064744470614</v>
      </c>
      <c r="H30055" s="19" t="n">
        <v>0.30949646269252773</v>
      </c>
      <c r="I30055" s="19" t="n">
        <v>0.26113321346211255</v>
      </c>
      <c r="J30055" s="19" t="n">
        <v>0.2818604303901211</v>
      </c>
      <c r="K30055" s="19" t="n">
        <v>0.3893978900192142</v>
      </c>
      <c r="L30055" s="19" t="n">
        <v>0.34354797923026203</v>
      </c>
      <c r="M30055" s="19" t="n">
        <v>0.4074847229050537</v>
      </c>
      <c r="N30055" s="19" t="n">
        <v>0.3387942516436205</v>
      </c>
      <c r="O30055" s="19" t="n">
        <v>0.2672945224214781</v>
      </c>
      <c r="P30055" s="19" t="n">
        <v>0.2714670488897789</v>
      </c>
      <c r="Q30055" s="19" t="n">
        <v>0.31406087421410206</v>
      </c>
      <c r="R30055" s="19" t="n">
        <v>0.30452076233835407</v>
      </c>
      <c r="S30055" s="19" t="n">
        <v>0.29876505274051607</v>
      </c>
      <c r="T30055" s="19" t="n">
        <v>0.2895593017730196</v>
      </c>
      <c r="U30055" s="19" t="n">
        <v>0.301917166247347</v>
      </c>
    </row>
    <row r="30056">
      <c r="B30056" s="8" t="s">
        <v>4750</v>
      </c>
      <c r="C30056" s="15" t="n">
        <v>0.33665953554005285</v>
      </c>
      <c r="D30056" s="15" t="n">
        <v>0.26100069817301946</v>
      </c>
      <c r="E30056" s="15" t="n">
        <v>0.31184357846046357</v>
      </c>
      <c r="F30056" s="15" t="n">
        <v>0.2884637210900025</v>
      </c>
      <c r="G30056" s="15" t="n">
        <v>0.30620719268335195</v>
      </c>
      <c r="H30056" s="15" t="n">
        <v>0.2842259705889155</v>
      </c>
      <c r="I30056" s="15" t="n">
        <v>0.26111287462248606</v>
      </c>
      <c r="J30056" s="15" t="n">
        <v>0.2708350382033358</v>
      </c>
      <c r="K30056" s="15" t="n">
        <v>0.37531223819031073</v>
      </c>
      <c r="L30056" s="15" t="n">
        <v>0.4123737713365364</v>
      </c>
      <c r="M30056" s="15" t="n">
        <v>0.36086925221487287</v>
      </c>
      <c r="N30056" s="15" t="n">
        <v>0.3170032271477652</v>
      </c>
      <c r="O30056" s="15" t="n">
        <v>0.29233649167083736</v>
      </c>
      <c r="P30056" s="15" t="n">
        <v>0.28599372162209263</v>
      </c>
      <c r="Q30056" s="15" t="n">
        <v>0.29215233898676907</v>
      </c>
      <c r="R30056" s="15" t="n">
        <v>0.2821077409673668</v>
      </c>
      <c r="S30056" s="15" t="n">
        <v>0.2946677154924291</v>
      </c>
      <c r="T30056" s="15" t="n">
        <v>0.3087103229613069</v>
      </c>
      <c r="U30056" s="15" t="n">
        <v>0.2920090886375271</v>
      </c>
    </row>
    <row r="30057">
      <c r="B30057" s="8" t="s">
        <v>4751</v>
      </c>
      <c r="C30057" s="19" t="n">
        <v>0.28844084263603037</v>
      </c>
      <c r="D30057" s="19" t="n">
        <v>0.29579421797049377</v>
      </c>
      <c r="E30057" s="19" t="n">
        <v>0.30763891525579223</v>
      </c>
      <c r="F30057" s="19" t="n">
        <v>0.3093879635759754</v>
      </c>
      <c r="G30057" s="19" t="n">
        <v>0.30076335543060845</v>
      </c>
      <c r="H30057" s="19" t="n">
        <v>0.28539954551094093</v>
      </c>
      <c r="I30057" s="19" t="n">
        <v>0.2765707291280964</v>
      </c>
      <c r="J30057" s="19" t="n">
        <v>0.27975081744990005</v>
      </c>
      <c r="K30057" s="19" t="n">
        <v>0.38577250844228533</v>
      </c>
      <c r="L30057" s="19" t="n">
        <v>0.39614947806682366</v>
      </c>
      <c r="M30057" s="19" t="n">
        <v>0.3650610517387056</v>
      </c>
      <c r="N30057" s="19" t="n">
        <v>0.3178603164638599</v>
      </c>
      <c r="O30057" s="19" t="n">
        <v>0.2822651197448905</v>
      </c>
      <c r="P30057" s="19" t="n">
        <v>0.2713689990322959</v>
      </c>
      <c r="Q30057" s="19" t="n">
        <v>0.32376006225073733</v>
      </c>
      <c r="R30057" s="19" t="n">
        <v>0.26469055895074434</v>
      </c>
      <c r="S30057" s="19" t="n">
        <v>0.29951737498652786</v>
      </c>
      <c r="T30057" s="19" t="n">
        <v>0.30330033680464874</v>
      </c>
      <c r="U30057" s="19" t="n">
        <v>0.3285218858690385</v>
      </c>
    </row>
    <row r="30058">
      <c r="B30058" s="8" t="s">
        <v>4752</v>
      </c>
      <c r="C30058" s="15" t="n">
        <v>0.322159248415966</v>
      </c>
      <c r="D30058" s="15" t="n">
        <v>0.3049882304986379</v>
      </c>
      <c r="E30058" s="15" t="n">
        <v>0.29826529923150263</v>
      </c>
      <c r="F30058" s="15" t="n">
        <v>0.2988357544280252</v>
      </c>
      <c r="G30058" s="15" t="n">
        <v>0.29240795519652857</v>
      </c>
      <c r="H30058" s="15" t="n">
        <v>0.28236840095046495</v>
      </c>
      <c r="I30058" s="15" t="n">
        <v>0.25998608823279745</v>
      </c>
      <c r="J30058" s="15" t="n">
        <v>0.28316228916494796</v>
      </c>
      <c r="K30058" s="15" t="n">
        <v>0.36936011997981494</v>
      </c>
      <c r="L30058" s="15" t="n">
        <v>0.37716075775667185</v>
      </c>
      <c r="M30058" s="15" t="n">
        <v>0.3945594413494046</v>
      </c>
      <c r="N30058" s="15" t="n">
        <v>0.28824767118265776</v>
      </c>
      <c r="O30058" s="15" t="n">
        <v>0.29584378772333825</v>
      </c>
      <c r="P30058" s="15" t="n">
        <v>0.2796074692541585</v>
      </c>
      <c r="Q30058" s="15" t="n">
        <v>0.30601875879868723</v>
      </c>
      <c r="R30058" s="15" t="n">
        <v>0.29324732898741396</v>
      </c>
      <c r="S30058" s="15" t="n">
        <v>0.28321102647404545</v>
      </c>
      <c r="T30058" s="15" t="n">
        <v>0.29969221280969377</v>
      </c>
      <c r="U30058" s="15" t="n">
        <v>0.3216911537275703</v>
      </c>
    </row>
    <row r="30059">
      <c r="B30059" s="8" t="s">
        <v>4753</v>
      </c>
      <c r="C30059" s="19" t="n">
        <v>0.32732657720614183</v>
      </c>
      <c r="D30059" s="19" t="n">
        <v>0.2922456331927591</v>
      </c>
      <c r="E30059" s="19" t="n">
        <v>0.28375242870194717</v>
      </c>
      <c r="F30059" s="19" t="n">
        <v>0.31941549221556353</v>
      </c>
      <c r="G30059" s="19" t="n">
        <v>0.2925210738092326</v>
      </c>
      <c r="H30059" s="19" t="n">
        <v>0.2930653151892366</v>
      </c>
      <c r="I30059" s="19" t="n">
        <v>0.2810164324326238</v>
      </c>
      <c r="J30059" s="19" t="n">
        <v>0.26830471119076316</v>
      </c>
      <c r="K30059" s="19" t="n">
        <v>0.3525322486223538</v>
      </c>
      <c r="L30059" s="19" t="n">
        <v>0.3787030471796982</v>
      </c>
      <c r="M30059" s="19" t="n">
        <v>0.41852326501863746</v>
      </c>
      <c r="N30059" s="19" t="n">
        <v>0.29635345239363486</v>
      </c>
      <c r="O30059" s="19" t="n">
        <v>0.2757055109072128</v>
      </c>
      <c r="P30059" s="19" t="n">
        <v>0.2870378977972988</v>
      </c>
      <c r="Q30059" s="19" t="n">
        <v>0.3144821555529127</v>
      </c>
      <c r="R30059" s="19" t="n">
        <v>0.2923302060420912</v>
      </c>
      <c r="S30059" s="19" t="n">
        <v>0.2856677324399044</v>
      </c>
      <c r="T30059" s="19" t="n">
        <v>0.29466524058211413</v>
      </c>
      <c r="U30059" s="19" t="n">
        <v>0.31728905521872325</v>
      </c>
    </row>
    <row r="30060">
      <c r="B30060" s="8" t="s">
        <v>4754</v>
      </c>
      <c r="C30060" s="15" t="n">
        <v>0.29281822349041653</v>
      </c>
      <c r="D30060" s="15" t="n">
        <v>0.3119006503253686</v>
      </c>
      <c r="E30060" s="15" t="n">
        <v>0.3111831993069537</v>
      </c>
      <c r="F30060" s="15" t="n">
        <v>0.2999545331397696</v>
      </c>
      <c r="G30060" s="15" t="n">
        <v>0.29344202765904936</v>
      </c>
      <c r="H30060" s="15" t="n">
        <v>0.3047554885715766</v>
      </c>
      <c r="I30060" s="15" t="n">
        <v>0.2731199111032656</v>
      </c>
      <c r="J30060" s="15" t="n">
        <v>0.27874074382951997</v>
      </c>
      <c r="K30060" s="15" t="n">
        <v>0.374971506469604</v>
      </c>
      <c r="L30060" s="15" t="n">
        <v>0.3924476243274502</v>
      </c>
      <c r="M30060" s="15" t="n">
        <v>0.38327830440832894</v>
      </c>
      <c r="N30060" s="15" t="n">
        <v>0.2798501473048539</v>
      </c>
      <c r="O30060" s="15" t="n">
        <v>0.27709045095752083</v>
      </c>
      <c r="P30060" s="15" t="n">
        <v>0.2831709824580376</v>
      </c>
      <c r="Q30060" s="15" t="n">
        <v>0.3301024905446079</v>
      </c>
      <c r="R30060" s="15" t="n">
        <v>0.3153870846643553</v>
      </c>
      <c r="S30060" s="15" t="n">
        <v>0.28216207508897734</v>
      </c>
      <c r="T30060" s="15" t="n">
        <v>0.28531724224115734</v>
      </c>
      <c r="U30060" s="15" t="n">
        <v>0.3304385376552953</v>
      </c>
    </row>
    <row r="30061">
      <c r="B30061" s="8" t="s">
        <v>4755</v>
      </c>
      <c r="C30061" s="19" t="n">
        <v>0.3025116288557252</v>
      </c>
      <c r="D30061" s="19" t="n">
        <v>0.29994072162123514</v>
      </c>
      <c r="E30061" s="19" t="n">
        <v>0.3280132836695527</v>
      </c>
      <c r="F30061" s="19" t="n">
        <v>0.3044873364426197</v>
      </c>
      <c r="G30061" s="19" t="n">
        <v>0.3067734839647067</v>
      </c>
      <c r="H30061" s="19" t="n">
        <v>0.28059234854584264</v>
      </c>
      <c r="I30061" s="19" t="n">
        <v>0.2638971398998065</v>
      </c>
      <c r="J30061" s="19" t="n">
        <v>0.2898852098035009</v>
      </c>
      <c r="K30061" s="19" t="n">
        <v>0.37695310332456844</v>
      </c>
      <c r="L30061" s="19" t="n">
        <v>0.37379140901589875</v>
      </c>
      <c r="M30061" s="19" t="n">
        <v>0.38781908941695736</v>
      </c>
      <c r="N30061" s="19" t="n">
        <v>0.2908625219376176</v>
      </c>
      <c r="O30061" s="19" t="n">
        <v>0.28564328072298445</v>
      </c>
      <c r="P30061" s="19" t="n">
        <v>0.29036461902867766</v>
      </c>
      <c r="Q30061" s="19" t="n">
        <v>0.3169979105163461</v>
      </c>
      <c r="R30061" s="19" t="n">
        <v>0.3009540269504824</v>
      </c>
      <c r="S30061" s="19" t="n">
        <v>0.31161118987192093</v>
      </c>
      <c r="T30061" s="19" t="n">
        <v>0.29906239512735544</v>
      </c>
      <c r="U30061" s="19" t="n">
        <v>0.2994244976237594</v>
      </c>
    </row>
    <row r="30062">
      <c r="B30062" s="8" t="s">
        <v>4756</v>
      </c>
      <c r="C30062" s="15" t="n">
        <v>0.3033755055927659</v>
      </c>
      <c r="D30062" s="15" t="n">
        <v>0.28356186031099145</v>
      </c>
      <c r="E30062" s="15" t="n">
        <v>0.324511618630886</v>
      </c>
      <c r="F30062" s="15" t="n">
        <v>0.3116381609893081</v>
      </c>
      <c r="G30062" s="15" t="n">
        <v>0.286066827253069</v>
      </c>
      <c r="H30062" s="15" t="n">
        <v>0.27796434123002056</v>
      </c>
      <c r="I30062" s="15" t="n">
        <v>0.27831595560427386</v>
      </c>
      <c r="J30062" s="15" t="n">
        <v>0.29466072010431166</v>
      </c>
      <c r="K30062" s="15" t="n">
        <v>0.3628640193102976</v>
      </c>
      <c r="L30062" s="15" t="n">
        <v>0.439822251358827</v>
      </c>
      <c r="M30062" s="15" t="n">
        <v>0.394706810269466</v>
      </c>
      <c r="N30062" s="15" t="n">
        <v>0.2753406952276272</v>
      </c>
      <c r="O30062" s="15" t="n">
        <v>0.29094164009932844</v>
      </c>
      <c r="P30062" s="15" t="n">
        <v>0.2875568271722138</v>
      </c>
      <c r="Q30062" s="15" t="n">
        <v>0.3288927787669666</v>
      </c>
      <c r="R30062" s="15" t="n">
        <v>0.28752908653957937</v>
      </c>
      <c r="S30062" s="15" t="n">
        <v>0.30393128076172643</v>
      </c>
      <c r="T30062" s="15" t="n">
        <v>0.2987193520050339</v>
      </c>
      <c r="U30062" s="15" t="n">
        <v>0.3129176427760934</v>
      </c>
    </row>
    <row r="30063">
      <c r="B30063" s="8" t="s">
        <v>4757</v>
      </c>
      <c r="C30063" s="19" t="n">
        <v>0.3268900926026715</v>
      </c>
      <c r="D30063" s="19" t="n">
        <v>0.2789546419796395</v>
      </c>
      <c r="E30063" s="19" t="n">
        <v>0.3161415881225038</v>
      </c>
      <c r="F30063" s="19" t="n">
        <v>0.2938912407259887</v>
      </c>
      <c r="G30063" s="19" t="n">
        <v>0.30059644426044474</v>
      </c>
      <c r="H30063" s="19" t="n">
        <v>0.30027859138570784</v>
      </c>
      <c r="I30063" s="19" t="n">
        <v>0.27514831034002735</v>
      </c>
      <c r="J30063" s="19" t="n">
        <v>0.27559015942833626</v>
      </c>
      <c r="K30063" s="19" t="n">
        <v>0.35140102430076864</v>
      </c>
      <c r="L30063" s="19" t="n">
        <v>0.4223193345236881</v>
      </c>
      <c r="M30063" s="19" t="n">
        <v>0.372141926875758</v>
      </c>
      <c r="N30063" s="19" t="n">
        <v>0.2871918292888138</v>
      </c>
      <c r="O30063" s="19" t="n">
        <v>0.29615616171529263</v>
      </c>
      <c r="P30063" s="19" t="n">
        <v>0.27737847228677337</v>
      </c>
      <c r="Q30063" s="19" t="n">
        <v>0.31314160050203627</v>
      </c>
      <c r="R30063" s="19" t="n">
        <v>0.27385513855786303</v>
      </c>
      <c r="S30063" s="19" t="n">
        <v>0.29980556424198546</v>
      </c>
      <c r="T30063" s="19" t="n">
        <v>0.3007141966752856</v>
      </c>
      <c r="U30063" s="19" t="n">
        <v>0.32474634445248035</v>
      </c>
    </row>
    <row r="30064">
      <c r="B30064" s="8" t="s">
        <v>4758</v>
      </c>
      <c r="C30064" s="15" t="n">
        <v>0.3179789113820832</v>
      </c>
      <c r="D30064" s="15" t="n">
        <v>0.28651622624799716</v>
      </c>
      <c r="E30064" s="15" t="n">
        <v>0.30579229141514636</v>
      </c>
      <c r="F30064" s="15" t="n">
        <v>0.315819759549435</v>
      </c>
      <c r="G30064" s="15" t="n">
        <v>0.299825462137337</v>
      </c>
      <c r="H30064" s="15" t="n">
        <v>0.2746667149012719</v>
      </c>
      <c r="I30064" s="15" t="n">
        <v>0.28039853189504677</v>
      </c>
      <c r="J30064" s="15" t="n">
        <v>0.2943799227107663</v>
      </c>
      <c r="K30064" s="15" t="n">
        <v>0.3840037936409154</v>
      </c>
      <c r="L30064" s="15" t="n">
        <v>0.37652520896243596</v>
      </c>
      <c r="M30064" s="15" t="n">
        <v>0.3985715234588871</v>
      </c>
      <c r="N30064" s="15" t="n">
        <v>0.28020736753846065</v>
      </c>
      <c r="O30064" s="15" t="n">
        <v>0.3004497792658118</v>
      </c>
      <c r="P30064" s="15" t="n">
        <v>0.2821923706743262</v>
      </c>
      <c r="Q30064" s="15" t="n">
        <v>0.3136253174526324</v>
      </c>
      <c r="R30064" s="15" t="n">
        <v>0.31465816562252</v>
      </c>
      <c r="S30064" s="15" t="n">
        <v>0.2777555019590685</v>
      </c>
      <c r="T30064" s="15" t="n">
        <v>0.30913687520528677</v>
      </c>
      <c r="U30064" s="15" t="n">
        <v>0.31291003658811234</v>
      </c>
    </row>
    <row r="30065">
      <c r="B30065" s="8" t="s">
        <v>4759</v>
      </c>
      <c r="C30065" s="19" t="n">
        <v>0.2838160173229672</v>
      </c>
      <c r="D30065" s="19" t="n">
        <v>0.3052243951532216</v>
      </c>
      <c r="E30065" s="19" t="n">
        <v>0.3356010742217596</v>
      </c>
      <c r="F30065" s="19" t="n">
        <v>0.28678056468134694</v>
      </c>
      <c r="G30065" s="19" t="n">
        <v>0.31355128510581687</v>
      </c>
      <c r="H30065" s="19" t="n">
        <v>0.30346789532069884</v>
      </c>
      <c r="I30065" s="19" t="n">
        <v>0.2796710283198816</v>
      </c>
      <c r="J30065" s="19" t="n">
        <v>0.2665205227977871</v>
      </c>
      <c r="K30065" s="19" t="n">
        <v>0.3933993061312909</v>
      </c>
      <c r="L30065" s="19" t="n">
        <v>0.3667228399925504</v>
      </c>
      <c r="M30065" s="19" t="n">
        <v>0.37386185630295204</v>
      </c>
      <c r="N30065" s="19" t="n">
        <v>0.2654589230149129</v>
      </c>
      <c r="O30065" s="19" t="n">
        <v>0.27601695271579346</v>
      </c>
      <c r="P30065" s="19" t="n">
        <v>0.29040483735927186</v>
      </c>
      <c r="Q30065" s="19" t="n">
        <v>0.32850290659907005</v>
      </c>
      <c r="R30065" s="19" t="n">
        <v>0.3012503885245263</v>
      </c>
      <c r="S30065" s="19" t="n">
        <v>0.305982837910022</v>
      </c>
      <c r="T30065" s="19" t="n">
        <v>0.279397905981525</v>
      </c>
      <c r="U30065" s="19" t="n">
        <v>0.3024552871500816</v>
      </c>
    </row>
    <row r="30066">
      <c r="B30066" s="8" t="s">
        <v>4760</v>
      </c>
      <c r="C30066" s="15" t="n">
        <v>0.33580197330138534</v>
      </c>
      <c r="D30066" s="15" t="n">
        <v>0.2792550573606114</v>
      </c>
      <c r="E30066" s="15" t="n">
        <v>0.3108275506580464</v>
      </c>
      <c r="F30066" s="15" t="n">
        <v>0.2883091782161866</v>
      </c>
      <c r="G30066" s="15" t="n">
        <v>0.3095381327820515</v>
      </c>
      <c r="H30066" s="15" t="n">
        <v>0.29691028756379334</v>
      </c>
      <c r="I30066" s="15" t="n">
        <v>0.2638415887706748</v>
      </c>
      <c r="J30066" s="15" t="n">
        <v>0.28488065129272044</v>
      </c>
      <c r="K30066" s="15" t="n">
        <v>0.348255235756882</v>
      </c>
      <c r="L30066" s="15" t="n">
        <v>0.41861623544168586</v>
      </c>
      <c r="M30066" s="15" t="n">
        <v>0.38822557547175257</v>
      </c>
      <c r="N30066" s="15" t="n">
        <v>0.2942744318782472</v>
      </c>
      <c r="O30066" s="15" t="n">
        <v>0.2800963112495581</v>
      </c>
      <c r="P30066" s="15" t="n">
        <v>0.2881411657043611</v>
      </c>
      <c r="Q30066" s="15" t="n">
        <v>0.29591679829000683</v>
      </c>
      <c r="R30066" s="15" t="n">
        <v>0.29935148710945536</v>
      </c>
      <c r="S30066" s="15" t="n">
        <v>0.3058251843945705</v>
      </c>
      <c r="T30066" s="15" t="n">
        <v>0.29402103492984977</v>
      </c>
      <c r="U30066" s="15" t="n">
        <v>0.32057955461970383</v>
      </c>
    </row>
    <row r="30067">
      <c r="B30067" s="8" t="s">
        <v>4761</v>
      </c>
      <c r="C30067" s="19" t="n">
        <v>0.3053461794508956</v>
      </c>
      <c r="D30067" s="19" t="n">
        <v>0.2890138941941706</v>
      </c>
      <c r="E30067" s="19" t="n">
        <v>0.30626547312725605</v>
      </c>
      <c r="F30067" s="19" t="n">
        <v>0.2987493495362976</v>
      </c>
      <c r="G30067" s="19" t="n">
        <v>0.29123021537257077</v>
      </c>
      <c r="H30067" s="19" t="n">
        <v>0.2872507852995043</v>
      </c>
      <c r="I30067" s="19" t="n">
        <v>0.2831991909976018</v>
      </c>
      <c r="J30067" s="19" t="n">
        <v>0.2769102498590779</v>
      </c>
      <c r="K30067" s="19" t="n">
        <v>0.37671946040772125</v>
      </c>
      <c r="L30067" s="19" t="n">
        <v>0.3587889924048382</v>
      </c>
      <c r="M30067" s="19" t="n">
        <v>0.39838000680455044</v>
      </c>
      <c r="N30067" s="19" t="n">
        <v>0.3086153624514506</v>
      </c>
      <c r="O30067" s="19" t="n">
        <v>0.2635545018161217</v>
      </c>
      <c r="P30067" s="19" t="n">
        <v>0.2791915955193408</v>
      </c>
      <c r="Q30067" s="19" t="n">
        <v>0.30212567172566984</v>
      </c>
      <c r="R30067" s="19" t="n">
        <v>0.2728963938797853</v>
      </c>
      <c r="S30067" s="19" t="n">
        <v>0.30625563345130713</v>
      </c>
      <c r="T30067" s="19" t="n">
        <v>0.28088708015818525</v>
      </c>
      <c r="U30067" s="19" t="n">
        <v>0.3351011688420948</v>
      </c>
    </row>
    <row r="30068">
      <c r="B30068" s="8" t="s">
        <v>4762</v>
      </c>
      <c r="C30068" s="15" t="n">
        <v>0.3221753055805133</v>
      </c>
      <c r="D30068" s="15" t="n">
        <v>0.2710705245069568</v>
      </c>
      <c r="E30068" s="15" t="n">
        <v>0.3390333771779678</v>
      </c>
      <c r="F30068" s="15" t="n">
        <v>0.3036617364864516</v>
      </c>
      <c r="G30068" s="15" t="n">
        <v>0.29291651419275644</v>
      </c>
      <c r="H30068" s="15" t="n">
        <v>0.28938700986424915</v>
      </c>
      <c r="I30068" s="15" t="n">
        <v>0.26118036833463665</v>
      </c>
      <c r="J30068" s="15" t="n">
        <v>0.2842870650368842</v>
      </c>
      <c r="K30068" s="15" t="n">
        <v>0.3907792405999127</v>
      </c>
      <c r="L30068" s="15" t="n">
        <v>0.3817258140016833</v>
      </c>
      <c r="M30068" s="15" t="n">
        <v>0.3803750069883118</v>
      </c>
      <c r="N30068" s="15" t="n">
        <v>0.29078307733015313</v>
      </c>
      <c r="O30068" s="15" t="n">
        <v>0.2737619956555054</v>
      </c>
      <c r="P30068" s="15" t="n">
        <v>0.2935294925881901</v>
      </c>
      <c r="Q30068" s="15" t="n">
        <v>0.30969392035423204</v>
      </c>
      <c r="R30068" s="15" t="n">
        <v>0.2898211473385852</v>
      </c>
      <c r="S30068" s="15" t="n">
        <v>0.2831819964323026</v>
      </c>
      <c r="T30068" s="15" t="n">
        <v>0.3171115770760101</v>
      </c>
      <c r="U30068" s="15" t="n">
        <v>0.29830100235622264</v>
      </c>
    </row>
    <row r="30069">
      <c r="B30069" s="8" t="s">
        <v>4763</v>
      </c>
      <c r="C30069" s="19" t="n">
        <v>0.3270441947172028</v>
      </c>
      <c r="D30069" s="19" t="n">
        <v>0.3120286846587478</v>
      </c>
      <c r="E30069" s="19" t="n">
        <v>0.29586065062043687</v>
      </c>
      <c r="F30069" s="19" t="n">
        <v>0.3033124007501606</v>
      </c>
      <c r="G30069" s="19" t="n">
        <v>0.3255525427915297</v>
      </c>
      <c r="H30069" s="19" t="n">
        <v>0.2875942748018939</v>
      </c>
      <c r="I30069" s="19" t="n">
        <v>0.25690657576755427</v>
      </c>
      <c r="J30069" s="19" t="n">
        <v>0.2838655238317546</v>
      </c>
      <c r="K30069" s="19" t="n">
        <v>0.39773219652882214</v>
      </c>
      <c r="L30069" s="19" t="n">
        <v>0.3660457340470781</v>
      </c>
      <c r="M30069" s="19" t="n">
        <v>0.39047367434163255</v>
      </c>
      <c r="N30069" s="19" t="n">
        <v>0.29335933622293625</v>
      </c>
      <c r="O30069" s="19" t="n">
        <v>0.27969283460880306</v>
      </c>
      <c r="P30069" s="19" t="n">
        <v>0.26950687759297914</v>
      </c>
      <c r="Q30069" s="19" t="n">
        <v>0.3158466615157911</v>
      </c>
      <c r="R30069" s="19" t="n">
        <v>0.27221578921981043</v>
      </c>
      <c r="S30069" s="19" t="n">
        <v>0.2987515117186218</v>
      </c>
      <c r="T30069" s="19" t="n">
        <v>0.31129564595843623</v>
      </c>
      <c r="U30069" s="19" t="n">
        <v>0.30370030544089927</v>
      </c>
    </row>
    <row r="30070">
      <c r="B30070" s="8" t="s">
        <v>4764</v>
      </c>
      <c r="C30070" s="15" t="n">
        <v>0.29928075481845184</v>
      </c>
      <c r="D30070" s="15" t="n">
        <v>0.2961214594982041</v>
      </c>
      <c r="E30070" s="15" t="n">
        <v>0.310013690460558</v>
      </c>
      <c r="F30070" s="15" t="n">
        <v>0.3361147993361919</v>
      </c>
      <c r="G30070" s="15" t="n">
        <v>0.28851626593276863</v>
      </c>
      <c r="H30070" s="15" t="n">
        <v>0.30033806628668763</v>
      </c>
      <c r="I30070" s="15" t="n">
        <v>0.2781800441080619</v>
      </c>
      <c r="J30070" s="15" t="n">
        <v>0.28111945617902084</v>
      </c>
      <c r="K30070" s="15" t="n">
        <v>0.37832257991150964</v>
      </c>
      <c r="L30070" s="15" t="n">
        <v>0.3804953718132325</v>
      </c>
      <c r="M30070" s="15" t="n">
        <v>0.3780131385841361</v>
      </c>
      <c r="N30070" s="15" t="n">
        <v>0.2805991344484677</v>
      </c>
      <c r="O30070" s="15" t="n">
        <v>0.27834605333701096</v>
      </c>
      <c r="P30070" s="15" t="n">
        <v>0.2795994844285814</v>
      </c>
      <c r="Q30070" s="15" t="n">
        <v>0.3255583471575217</v>
      </c>
      <c r="R30070" s="15" t="n">
        <v>0.2776150416358042</v>
      </c>
      <c r="S30070" s="15" t="n">
        <v>0.3218902559885038</v>
      </c>
      <c r="T30070" s="15" t="n">
        <v>0.3117524672936387</v>
      </c>
      <c r="U30070" s="15" t="n">
        <v>0.30137363933347094</v>
      </c>
    </row>
    <row r="30071">
      <c r="B30071" s="8" t="s">
        <v>4765</v>
      </c>
      <c r="C30071" s="19" t="n">
        <v>0.32093900232835165</v>
      </c>
      <c r="D30071" s="19" t="n">
        <v>0.27054436978570146</v>
      </c>
      <c r="E30071" s="19" t="n">
        <v>0.27909188153797876</v>
      </c>
      <c r="F30071" s="19" t="n">
        <v>0.3382146481610985</v>
      </c>
      <c r="G30071" s="19" t="n">
        <v>0.29836211877721847</v>
      </c>
      <c r="H30071" s="19" t="n">
        <v>0.2881932984573925</v>
      </c>
      <c r="I30071" s="19" t="n">
        <v>0.2861125209963396</v>
      </c>
      <c r="J30071" s="19" t="n">
        <v>0.26944319444240306</v>
      </c>
      <c r="K30071" s="19" t="n">
        <v>0.37693338016821865</v>
      </c>
      <c r="L30071" s="19" t="n">
        <v>0.40931877918316834</v>
      </c>
      <c r="M30071" s="19" t="n">
        <v>0.3675605794800493</v>
      </c>
      <c r="N30071" s="19" t="n">
        <v>0.32238850951568304</v>
      </c>
      <c r="O30071" s="19" t="n">
        <v>0.25877917015005053</v>
      </c>
      <c r="P30071" s="19" t="n">
        <v>0.2500764697697824</v>
      </c>
      <c r="Q30071" s="19" t="n">
        <v>0.34157307460414577</v>
      </c>
      <c r="R30071" s="19" t="n">
        <v>0.2983046106103896</v>
      </c>
      <c r="S30071" s="19" t="n">
        <v>0.30000700482270654</v>
      </c>
      <c r="T30071" s="19" t="n">
        <v>0.3055461906677003</v>
      </c>
      <c r="U30071" s="19" t="n">
        <v>0.2854100217034246</v>
      </c>
    </row>
    <row r="30072">
      <c r="B30072" s="8" t="s">
        <v>4766</v>
      </c>
      <c r="C30072" s="15" t="n">
        <v>0.2997723189617145</v>
      </c>
      <c r="D30072" s="15" t="n">
        <v>0.2968964394997021</v>
      </c>
      <c r="E30072" s="15" t="n">
        <v>0.28290053139218196</v>
      </c>
      <c r="F30072" s="15" t="n">
        <v>0.3078721099001315</v>
      </c>
      <c r="G30072" s="15" t="n">
        <v>0.2943529308869432</v>
      </c>
      <c r="H30072" s="15" t="n">
        <v>0.285014961041137</v>
      </c>
      <c r="I30072" s="15" t="n">
        <v>0.28452376167665455</v>
      </c>
      <c r="J30072" s="15" t="n">
        <v>0.2678076558474252</v>
      </c>
      <c r="K30072" s="15" t="n">
        <v>0.3769472894957362</v>
      </c>
      <c r="L30072" s="15" t="n">
        <v>0.3864151513960598</v>
      </c>
      <c r="M30072" s="15" t="n">
        <v>0.37738852177749005</v>
      </c>
      <c r="N30072" s="15" t="n">
        <v>0.2904943913198926</v>
      </c>
      <c r="O30072" s="15" t="n">
        <v>0.2846099420964187</v>
      </c>
      <c r="P30072" s="15" t="n">
        <v>0.27161158782484707</v>
      </c>
      <c r="Q30072" s="15" t="n">
        <v>0.32562914052683</v>
      </c>
      <c r="R30072" s="15" t="n">
        <v>0.2685830625642147</v>
      </c>
      <c r="S30072" s="15" t="n">
        <v>0.30780065597669487</v>
      </c>
      <c r="T30072" s="15" t="n">
        <v>0.29605237533956885</v>
      </c>
      <c r="U30072" s="15" t="n">
        <v>0.3072916049504235</v>
      </c>
    </row>
    <row r="30073">
      <c r="B30073" s="8" t="s">
        <v>4767</v>
      </c>
      <c r="C30073" s="19" t="n">
        <v>0.33413269363121784</v>
      </c>
      <c r="D30073" s="19" t="n">
        <v>0.2929717627629971</v>
      </c>
      <c r="E30073" s="19" t="n">
        <v>0.3006011560879169</v>
      </c>
      <c r="F30073" s="19" t="n">
        <v>0.2882706212407452</v>
      </c>
      <c r="G30073" s="19" t="n">
        <v>0.2939569617701751</v>
      </c>
      <c r="H30073" s="19" t="n">
        <v>0.2903301231323115</v>
      </c>
      <c r="I30073" s="19" t="n">
        <v>0.27447049488198805</v>
      </c>
      <c r="J30073" s="19" t="n">
        <v>0.28005293861349534</v>
      </c>
      <c r="K30073" s="19" t="n">
        <v>0.38359973555937604</v>
      </c>
      <c r="L30073" s="19" t="n">
        <v>0.39036937753675327</v>
      </c>
      <c r="M30073" s="19" t="n">
        <v>0.3761479721925412</v>
      </c>
      <c r="N30073" s="19" t="n">
        <v>0.29831837944570655</v>
      </c>
      <c r="O30073" s="19" t="n">
        <v>0.27113882535453254</v>
      </c>
      <c r="P30073" s="19" t="n">
        <v>0.2702498598065139</v>
      </c>
      <c r="Q30073" s="19" t="n">
        <v>0.3116761615778773</v>
      </c>
      <c r="R30073" s="19" t="n">
        <v>0.26928566853730684</v>
      </c>
      <c r="S30073" s="19" t="n">
        <v>0.3257600565752098</v>
      </c>
      <c r="T30073" s="19" t="n">
        <v>0.29691426946284105</v>
      </c>
      <c r="U30073" s="19" t="n">
        <v>0.31590099215127193</v>
      </c>
    </row>
    <row r="30074">
      <c r="B30074" s="8" t="s">
        <v>4768</v>
      </c>
      <c r="C30074" s="15" t="n">
        <v>0.30179169949780044</v>
      </c>
      <c r="D30074" s="15" t="n">
        <v>0.2905461586713638</v>
      </c>
      <c r="E30074" s="15" t="n">
        <v>0.3004065507638296</v>
      </c>
      <c r="F30074" s="15" t="n">
        <v>0.3370767671743087</v>
      </c>
      <c r="G30074" s="15" t="n">
        <v>0.2857636993123144</v>
      </c>
      <c r="H30074" s="15" t="n">
        <v>0.2893337141969447</v>
      </c>
      <c r="I30074" s="15" t="n">
        <v>0.27410608116168833</v>
      </c>
      <c r="J30074" s="15" t="n">
        <v>0.27660011980508636</v>
      </c>
      <c r="K30074" s="15" t="n">
        <v>0.3611929257661536</v>
      </c>
      <c r="L30074" s="15" t="n">
        <v>0.4378332246128831</v>
      </c>
      <c r="M30074" s="15" t="n">
        <v>0.38388769391469746</v>
      </c>
      <c r="N30074" s="15" t="n">
        <v>0.28777869175952653</v>
      </c>
      <c r="O30074" s="15" t="n">
        <v>0.27040086974633837</v>
      </c>
      <c r="P30074" s="15" t="n">
        <v>0.30435895848683364</v>
      </c>
      <c r="Q30074" s="15" t="n">
        <v>0.31422232972379044</v>
      </c>
      <c r="R30074" s="15" t="n">
        <v>0.292659201258803</v>
      </c>
      <c r="S30074" s="15" t="n">
        <v>0.29384125572734915</v>
      </c>
      <c r="T30074" s="15" t="n">
        <v>0.3106938491827124</v>
      </c>
      <c r="U30074" s="15" t="n">
        <v>0.30334474256729876</v>
      </c>
    </row>
    <row r="30075">
      <c r="B30075" s="8" t="s">
        <v>4769</v>
      </c>
      <c r="C30075" s="19" t="n">
        <v>0.332788564025203</v>
      </c>
      <c r="D30075" s="19" t="n">
        <v>0.2675269070560772</v>
      </c>
      <c r="E30075" s="19" t="n">
        <v>0.32664551584758944</v>
      </c>
      <c r="F30075" s="19" t="n">
        <v>0.31290202040205123</v>
      </c>
      <c r="G30075" s="19" t="n">
        <v>0.2975112351758358</v>
      </c>
      <c r="H30075" s="19" t="n">
        <v>0.2818254188517552</v>
      </c>
      <c r="I30075" s="19" t="n">
        <v>0.27984326876011617</v>
      </c>
      <c r="J30075" s="19" t="n">
        <v>0.283912275204502</v>
      </c>
      <c r="K30075" s="19" t="n">
        <v>0.39651026410818113</v>
      </c>
      <c r="L30075" s="19" t="n">
        <v>0.3791564343239455</v>
      </c>
      <c r="M30075" s="19" t="n">
        <v>0.3870910767799048</v>
      </c>
      <c r="N30075" s="19" t="n">
        <v>0.29376380749281866</v>
      </c>
      <c r="O30075" s="19" t="n">
        <v>0.26850377140319454</v>
      </c>
      <c r="P30075" s="19" t="n">
        <v>0.308723267830051</v>
      </c>
      <c r="Q30075" s="19" t="n">
        <v>0.3115497503068864</v>
      </c>
      <c r="R30075" s="19" t="n">
        <v>0.3052387551627895</v>
      </c>
      <c r="S30075" s="19" t="n">
        <v>0.2868109745599766</v>
      </c>
      <c r="T30075" s="19" t="n">
        <v>0.3039961514582371</v>
      </c>
      <c r="U30075" s="19" t="n">
        <v>0.30539916299316205</v>
      </c>
    </row>
    <row r="30076">
      <c r="B30076" s="8" t="s">
        <v>4770</v>
      </c>
      <c r="C30076" s="15" t="n">
        <v>0.32810771746600764</v>
      </c>
      <c r="D30076" s="15" t="n">
        <v>0.26372915326454727</v>
      </c>
      <c r="E30076" s="15" t="n">
        <v>0.3025404610255004</v>
      </c>
      <c r="F30076" s="15" t="n">
        <v>0.3047773690802777</v>
      </c>
      <c r="G30076" s="15" t="n">
        <v>0.29802075941195744</v>
      </c>
      <c r="H30076" s="15" t="n">
        <v>0.2781646350498983</v>
      </c>
      <c r="I30076" s="15" t="n">
        <v>0.2988740006965908</v>
      </c>
      <c r="J30076" s="15" t="n">
        <v>0.2820713599103295</v>
      </c>
      <c r="K30076" s="15" t="n">
        <v>0.39457911454101346</v>
      </c>
      <c r="L30076" s="15" t="n">
        <v>0.3830000075414288</v>
      </c>
      <c r="M30076" s="15" t="n">
        <v>0.3917464257115229</v>
      </c>
      <c r="N30076" s="15" t="n">
        <v>0.3196606006398721</v>
      </c>
      <c r="O30076" s="15" t="n">
        <v>0.2907621488958752</v>
      </c>
      <c r="P30076" s="15" t="n">
        <v>0.28349482706509027</v>
      </c>
      <c r="Q30076" s="15" t="n">
        <v>0.300794819498643</v>
      </c>
      <c r="R30076" s="15" t="n">
        <v>0.30172364288764614</v>
      </c>
      <c r="S30076" s="15" t="n">
        <v>0.302615474880508</v>
      </c>
      <c r="T30076" s="15" t="n">
        <v>0.2789065885820807</v>
      </c>
      <c r="U30076" s="15" t="n">
        <v>0.3311654919285864</v>
      </c>
    </row>
    <row r="30077">
      <c r="B30077" s="8" t="s">
        <v>4771</v>
      </c>
      <c r="C30077" s="19" t="n">
        <v>0.2951330107892079</v>
      </c>
      <c r="D30077" s="19" t="n">
        <v>0.29709562968541503</v>
      </c>
      <c r="E30077" s="19" t="n">
        <v>0.3126506061273074</v>
      </c>
      <c r="F30077" s="19" t="n">
        <v>0.3326889043809661</v>
      </c>
      <c r="G30077" s="19" t="n">
        <v>0.2824689005068172</v>
      </c>
      <c r="H30077" s="19" t="n">
        <v>0.2947022785560332</v>
      </c>
      <c r="I30077" s="19" t="n">
        <v>0.2726478822875625</v>
      </c>
      <c r="J30077" s="19" t="n">
        <v>0.2853581364331761</v>
      </c>
      <c r="K30077" s="19" t="n">
        <v>0.3721708992887956</v>
      </c>
      <c r="L30077" s="19" t="n">
        <v>0.3806204524578138</v>
      </c>
      <c r="M30077" s="19" t="n">
        <v>0.3981756704777492</v>
      </c>
      <c r="N30077" s="19" t="n">
        <v>0.2895015559799835</v>
      </c>
      <c r="O30077" s="19" t="n">
        <v>0.2965249224344978</v>
      </c>
      <c r="P30077" s="19" t="n">
        <v>0.271246325120792</v>
      </c>
      <c r="Q30077" s="19" t="n">
        <v>0.33976755842391365</v>
      </c>
      <c r="R30077" s="19" t="n">
        <v>0.28591742710266893</v>
      </c>
      <c r="S30077" s="19" t="n">
        <v>0.3257791389371868</v>
      </c>
      <c r="T30077" s="19" t="n">
        <v>0.29519902658060976</v>
      </c>
      <c r="U30077" s="19" t="n">
        <v>0.3129805713331572</v>
      </c>
    </row>
    <row r="30078">
      <c r="B30078" s="8" t="s">
        <v>4772</v>
      </c>
      <c r="C30078" s="15" t="n">
        <v>0.309130110333248</v>
      </c>
      <c r="D30078" s="15" t="n">
        <v>0.29488960445214646</v>
      </c>
      <c r="E30078" s="15" t="n">
        <v>0.32169769843887164</v>
      </c>
      <c r="F30078" s="15" t="n">
        <v>0.30098439721163384</v>
      </c>
      <c r="G30078" s="15" t="n">
        <v>0.3077681737543649</v>
      </c>
      <c r="H30078" s="15" t="n">
        <v>0.282294116857846</v>
      </c>
      <c r="I30078" s="15" t="n">
        <v>0.2688222939383683</v>
      </c>
      <c r="J30078" s="15" t="n">
        <v>0.2773444765127044</v>
      </c>
      <c r="K30078" s="15" t="n">
        <v>0.3695562793428588</v>
      </c>
      <c r="L30078" s="15" t="n">
        <v>0.3761409079604939</v>
      </c>
      <c r="M30078" s="15" t="n">
        <v>0.4037687244435745</v>
      </c>
      <c r="N30078" s="15" t="n">
        <v>0.2914692940089232</v>
      </c>
      <c r="O30078" s="15" t="n">
        <v>0.28660154779051067</v>
      </c>
      <c r="P30078" s="15" t="n">
        <v>0.28483830491732537</v>
      </c>
      <c r="Q30078" s="15" t="n">
        <v>0.3029804458596928</v>
      </c>
      <c r="R30078" s="15" t="n">
        <v>0.29490371828879036</v>
      </c>
      <c r="S30078" s="15" t="n">
        <v>0.28029099013008224</v>
      </c>
      <c r="T30078" s="15" t="n">
        <v>0.2869995830632445</v>
      </c>
      <c r="U30078" s="15" t="n">
        <v>0.31916233176483366</v>
      </c>
    </row>
    <row r="30079">
      <c r="B30079" s="8" t="s">
        <v>4773</v>
      </c>
      <c r="C30079" s="19" t="n">
        <v>0.31328687482875217</v>
      </c>
      <c r="D30079" s="19" t="n">
        <v>0.32344879181526043</v>
      </c>
      <c r="E30079" s="19" t="n">
        <v>0.3132456117796627</v>
      </c>
      <c r="F30079" s="19" t="n">
        <v>0.2851281825178023</v>
      </c>
      <c r="G30079" s="19" t="n">
        <v>0.28640982080919103</v>
      </c>
      <c r="H30079" s="19" t="n">
        <v>0.3024334144402626</v>
      </c>
      <c r="I30079" s="19" t="n">
        <v>0.287190191757444</v>
      </c>
      <c r="J30079" s="19" t="n">
        <v>0.2853201864108719</v>
      </c>
      <c r="K30079" s="19" t="n">
        <v>0.41167467299051164</v>
      </c>
      <c r="L30079" s="19" t="n">
        <v>0.4009695436844018</v>
      </c>
      <c r="M30079" s="19" t="n">
        <v>0.37277606919159356</v>
      </c>
      <c r="N30079" s="19" t="n">
        <v>0.31782277043549023</v>
      </c>
      <c r="O30079" s="19" t="n">
        <v>0.24672750632038323</v>
      </c>
      <c r="P30079" s="19" t="n">
        <v>0.26512970539616537</v>
      </c>
      <c r="Q30079" s="19" t="n">
        <v>0.3356921991699678</v>
      </c>
      <c r="R30079" s="19" t="n">
        <v>0.27493855066246087</v>
      </c>
      <c r="S30079" s="19" t="n">
        <v>0.3365267379639497</v>
      </c>
      <c r="T30079" s="19" t="n">
        <v>0.25943629479055724</v>
      </c>
      <c r="U30079" s="19" t="n">
        <v>0.33695201107107486</v>
      </c>
    </row>
    <row r="30080">
      <c r="B30080" s="8" t="s">
        <v>4774</v>
      </c>
      <c r="C30080" s="15" t="n">
        <v>0.294120529709356</v>
      </c>
      <c r="D30080" s="15" t="n">
        <v>0.2843343970109094</v>
      </c>
      <c r="E30080" s="15" t="n">
        <v>0.3012533839613984</v>
      </c>
      <c r="F30080" s="15" t="n">
        <v>0.30334912899497707</v>
      </c>
      <c r="G30080" s="15" t="n">
        <v>0.3106029622896782</v>
      </c>
      <c r="H30080" s="15" t="n">
        <v>0.28590709426422317</v>
      </c>
      <c r="I30080" s="15" t="n">
        <v>0.260527855234246</v>
      </c>
      <c r="J30080" s="15" t="n">
        <v>0.2857442253041</v>
      </c>
      <c r="K30080" s="15" t="n">
        <v>0.385733611026974</v>
      </c>
      <c r="L30080" s="15" t="n">
        <v>0.3953653479691072</v>
      </c>
      <c r="M30080" s="15" t="n">
        <v>0.35500013250269186</v>
      </c>
      <c r="N30080" s="15" t="n">
        <v>0.3105008803664999</v>
      </c>
      <c r="O30080" s="15" t="n">
        <v>0.27254753007796656</v>
      </c>
      <c r="P30080" s="15" t="n">
        <v>0.27220199377608273</v>
      </c>
      <c r="Q30080" s="15" t="n">
        <v>0.2978502305320348</v>
      </c>
      <c r="R30080" s="15" t="n">
        <v>0.276328848314772</v>
      </c>
      <c r="S30080" s="15" t="n">
        <v>0.2984513974886228</v>
      </c>
      <c r="T30080" s="15" t="n">
        <v>0.28347722921508783</v>
      </c>
      <c r="U30080" s="15" t="n">
        <v>0.31756034070725836</v>
      </c>
    </row>
    <row r="30081">
      <c r="B30081" s="8" t="s">
        <v>4775</v>
      </c>
      <c r="C30081" s="19" t="n">
        <v>0.28384135129285304</v>
      </c>
      <c r="D30081" s="19" t="n">
        <v>0.2956745662028152</v>
      </c>
      <c r="E30081" s="19" t="n">
        <v>0.3257458126114665</v>
      </c>
      <c r="F30081" s="19" t="n">
        <v>0.30334428753415166</v>
      </c>
      <c r="G30081" s="19" t="n">
        <v>0.29749952570088106</v>
      </c>
      <c r="H30081" s="19" t="n">
        <v>0.27915850847693624</v>
      </c>
      <c r="I30081" s="19" t="n">
        <v>0.2845519023581884</v>
      </c>
      <c r="J30081" s="19" t="n">
        <v>0.28687106784777533</v>
      </c>
      <c r="K30081" s="19" t="n">
        <v>0.3706036889728804</v>
      </c>
      <c r="L30081" s="19" t="n">
        <v>0.3967143477092772</v>
      </c>
      <c r="M30081" s="19" t="n">
        <v>0.3838926901172392</v>
      </c>
      <c r="N30081" s="19" t="n">
        <v>0.2867482984759121</v>
      </c>
      <c r="O30081" s="19" t="n">
        <v>0.2715530193742522</v>
      </c>
      <c r="P30081" s="19" t="n">
        <v>0.27899871384500635</v>
      </c>
      <c r="Q30081" s="19" t="n">
        <v>0.3298597607746181</v>
      </c>
      <c r="R30081" s="19" t="n">
        <v>0.3027375023099046</v>
      </c>
      <c r="S30081" s="19" t="n">
        <v>0.2783882039562875</v>
      </c>
      <c r="T30081" s="19" t="n">
        <v>0.2820117126788163</v>
      </c>
      <c r="U30081" s="19" t="n">
        <v>0.33162892394157206</v>
      </c>
    </row>
    <row r="30082">
      <c r="B30082" s="8" t="s">
        <v>4776</v>
      </c>
      <c r="C30082" s="15" t="n">
        <v>0.3208530683105145</v>
      </c>
      <c r="D30082" s="15" t="n">
        <v>0.2790600850975105</v>
      </c>
      <c r="E30082" s="15" t="n">
        <v>0.29624149238303815</v>
      </c>
      <c r="F30082" s="15" t="n">
        <v>0.2930471327333841</v>
      </c>
      <c r="G30082" s="15" t="n">
        <v>0.2973023173975905</v>
      </c>
      <c r="H30082" s="15" t="n">
        <v>0.26692315497497604</v>
      </c>
      <c r="I30082" s="15" t="n">
        <v>0.28081554278384224</v>
      </c>
      <c r="J30082" s="15" t="n">
        <v>0.280261025835735</v>
      </c>
      <c r="K30082" s="15" t="n">
        <v>0.3749241885362958</v>
      </c>
      <c r="L30082" s="15" t="n">
        <v>0.3577699046580789</v>
      </c>
      <c r="M30082" s="15" t="n">
        <v>0.38738100229536543</v>
      </c>
      <c r="N30082" s="15" t="n">
        <v>0.2722419379667927</v>
      </c>
      <c r="O30082" s="15" t="n">
        <v>0.2926610431353055</v>
      </c>
      <c r="P30082" s="15" t="n">
        <v>0.2828776205026009</v>
      </c>
      <c r="Q30082" s="15" t="n">
        <v>0.3071770589831591</v>
      </c>
      <c r="R30082" s="15" t="n">
        <v>0.27946179767607376</v>
      </c>
      <c r="S30082" s="15" t="n">
        <v>0.30308552346916556</v>
      </c>
      <c r="T30082" s="15" t="n">
        <v>0.2777323677025105</v>
      </c>
      <c r="U30082" s="15" t="n">
        <v>0.3091993189443461</v>
      </c>
    </row>
    <row r="30083">
      <c r="B30083" s="8" t="s">
        <v>4777</v>
      </c>
      <c r="C30083" s="19" t="n">
        <v>0.29336971720600796</v>
      </c>
      <c r="D30083" s="19" t="n">
        <v>0.29931745450148833</v>
      </c>
      <c r="E30083" s="19" t="n">
        <v>0.28144219785187324</v>
      </c>
      <c r="F30083" s="19" t="n">
        <v>0.31092305957787314</v>
      </c>
      <c r="G30083" s="19" t="n">
        <v>0.305259711119855</v>
      </c>
      <c r="H30083" s="19" t="n">
        <v>0.279369197214805</v>
      </c>
      <c r="I30083" s="19" t="n">
        <v>0.2766885120014746</v>
      </c>
      <c r="J30083" s="19" t="n">
        <v>0.27524874103083313</v>
      </c>
      <c r="K30083" s="19" t="n">
        <v>0.39420113346761654</v>
      </c>
      <c r="L30083" s="19" t="n">
        <v>0.3930943615510269</v>
      </c>
      <c r="M30083" s="19" t="n">
        <v>0.35530302001275355</v>
      </c>
      <c r="N30083" s="19" t="n">
        <v>0.2808684984489775</v>
      </c>
      <c r="O30083" s="19" t="n">
        <v>0.29005842786944036</v>
      </c>
      <c r="P30083" s="19" t="n">
        <v>0.28313825548267024</v>
      </c>
      <c r="Q30083" s="19" t="n">
        <v>0.3092226177781701</v>
      </c>
      <c r="R30083" s="19" t="n">
        <v>0.2818557532915213</v>
      </c>
      <c r="S30083" s="19" t="n">
        <v>0.3199822129028856</v>
      </c>
      <c r="T30083" s="19" t="n">
        <v>0.2805247185618113</v>
      </c>
      <c r="U30083" s="19" t="n">
        <v>0.31268900205260447</v>
      </c>
    </row>
    <row r="30084">
      <c r="B30084" s="8" t="s">
        <v>4778</v>
      </c>
      <c r="C30084" s="15" t="n">
        <v>0.3152869313593338</v>
      </c>
      <c r="D30084" s="15" t="n">
        <v>0.3000225317402861</v>
      </c>
      <c r="E30084" s="15" t="n">
        <v>0.3220605716726835</v>
      </c>
      <c r="F30084" s="15" t="n">
        <v>0.291276234897002</v>
      </c>
      <c r="G30084" s="15" t="n">
        <v>0.28828558167749985</v>
      </c>
      <c r="H30084" s="15" t="n">
        <v>0.2881044468402929</v>
      </c>
      <c r="I30084" s="15" t="n">
        <v>0.2838648208833152</v>
      </c>
      <c r="J30084" s="15" t="n">
        <v>0.2773052787850112</v>
      </c>
      <c r="K30084" s="15" t="n">
        <v>0.3739990671912861</v>
      </c>
      <c r="L30084" s="15" t="n">
        <v>0.41109406087039685</v>
      </c>
      <c r="M30084" s="15" t="n">
        <v>0.3786282261202746</v>
      </c>
      <c r="N30084" s="15" t="n">
        <v>0.3109857313591127</v>
      </c>
      <c r="O30084" s="15" t="n">
        <v>0.27732839781728646</v>
      </c>
      <c r="P30084" s="15" t="n">
        <v>0.29646789689263847</v>
      </c>
      <c r="Q30084" s="15" t="n">
        <v>0.29824294204814916</v>
      </c>
      <c r="R30084" s="15" t="n">
        <v>0.2851429539244865</v>
      </c>
      <c r="S30084" s="15" t="n">
        <v>0.2881796457286142</v>
      </c>
      <c r="T30084" s="15" t="n">
        <v>0.28663757829449243</v>
      </c>
      <c r="U30084" s="15" t="n">
        <v>0.3345739716318717</v>
      </c>
    </row>
    <row r="30085">
      <c r="B30085" s="8" t="s">
        <v>4779</v>
      </c>
      <c r="C30085" s="19" t="n">
        <v>0.31381074385029395</v>
      </c>
      <c r="D30085" s="19" t="n">
        <v>0.2660874704491189</v>
      </c>
      <c r="E30085" s="19" t="n">
        <v>0.3056864697486502</v>
      </c>
      <c r="F30085" s="19" t="n">
        <v>0.33898986976556417</v>
      </c>
      <c r="G30085" s="19" t="n">
        <v>0.2867445107727312</v>
      </c>
      <c r="H30085" s="19" t="n">
        <v>0.29857786668926617</v>
      </c>
      <c r="I30085" s="19" t="n">
        <v>0.29113364086750815</v>
      </c>
      <c r="J30085" s="19" t="n">
        <v>0.2739020780637145</v>
      </c>
      <c r="K30085" s="19" t="n">
        <v>0.3834174474363585</v>
      </c>
      <c r="L30085" s="19" t="n">
        <v>0.35992777495985145</v>
      </c>
      <c r="M30085" s="19" t="n">
        <v>0.4172657389765522</v>
      </c>
      <c r="N30085" s="19" t="n">
        <v>0.30288603295030825</v>
      </c>
      <c r="O30085" s="19" t="n">
        <v>0.29293563525289307</v>
      </c>
      <c r="P30085" s="19" t="n">
        <v>0.25818932499586583</v>
      </c>
      <c r="Q30085" s="19" t="n">
        <v>0.31281863105816193</v>
      </c>
      <c r="R30085" s="19" t="n">
        <v>0.29065096600679224</v>
      </c>
      <c r="S30085" s="19" t="n">
        <v>0.2823474885431932</v>
      </c>
      <c r="T30085" s="19" t="n">
        <v>0.31030833367890115</v>
      </c>
      <c r="U30085" s="19" t="n">
        <v>0.32276396319752104</v>
      </c>
    </row>
    <row r="30086">
      <c r="B30086" s="8" t="s">
        <v>4780</v>
      </c>
      <c r="C30086" s="15" t="n">
        <v>0.29493685691521965</v>
      </c>
      <c r="D30086" s="15" t="n">
        <v>0.29532099113359445</v>
      </c>
      <c r="E30086" s="15" t="n">
        <v>0.3096050953546205</v>
      </c>
      <c r="F30086" s="15" t="n">
        <v>0.313752646447524</v>
      </c>
      <c r="G30086" s="15" t="n">
        <v>0.309809918188006</v>
      </c>
      <c r="H30086" s="15" t="n">
        <v>0.28199660394582615</v>
      </c>
      <c r="I30086" s="15" t="n">
        <v>0.2764656791586535</v>
      </c>
      <c r="J30086" s="15" t="n">
        <v>0.2691990744383132</v>
      </c>
      <c r="K30086" s="15" t="n">
        <v>0.36253534776605056</v>
      </c>
      <c r="L30086" s="15" t="n">
        <v>0.40047429749134994</v>
      </c>
      <c r="M30086" s="15" t="n">
        <v>0.37495434465558264</v>
      </c>
      <c r="N30086" s="15" t="n">
        <v>0.3106122748521091</v>
      </c>
      <c r="O30086" s="15" t="n">
        <v>0.273548818716075</v>
      </c>
      <c r="P30086" s="15" t="n">
        <v>0.27849909723017247</v>
      </c>
      <c r="Q30086" s="15" t="n">
        <v>0.30552831193238056</v>
      </c>
      <c r="R30086" s="15" t="n">
        <v>0.29091733371416484</v>
      </c>
      <c r="S30086" s="15" t="n">
        <v>0.29525389584116324</v>
      </c>
      <c r="T30086" s="15" t="n">
        <v>0.2925470003455406</v>
      </c>
      <c r="U30086" s="15" t="n">
        <v>0.3160829657846432</v>
      </c>
    </row>
    <row r="30087">
      <c r="B30087" s="8" t="s">
        <v>4781</v>
      </c>
      <c r="C30087" s="19" t="n">
        <v>0.31357922089513257</v>
      </c>
      <c r="D30087" s="19" t="n">
        <v>0.2969146513910849</v>
      </c>
      <c r="E30087" s="19" t="n">
        <v>0.2930368479317232</v>
      </c>
      <c r="F30087" s="19" t="n">
        <v>0.32174597016923084</v>
      </c>
      <c r="G30087" s="19" t="n">
        <v>0.28573549248947916</v>
      </c>
      <c r="H30087" s="19" t="n">
        <v>0.28573232767710033</v>
      </c>
      <c r="I30087" s="19" t="n">
        <v>0.2982318289015166</v>
      </c>
      <c r="J30087" s="19" t="n">
        <v>0.269172341166885</v>
      </c>
      <c r="K30087" s="19" t="n">
        <v>0.3687694450692965</v>
      </c>
      <c r="L30087" s="19" t="n">
        <v>0.4102155595793256</v>
      </c>
      <c r="M30087" s="19" t="n">
        <v>0.3806378544179112</v>
      </c>
      <c r="N30087" s="19" t="n">
        <v>0.27456880234197883</v>
      </c>
      <c r="O30087" s="19" t="n">
        <v>0.26152065265564545</v>
      </c>
      <c r="P30087" s="19" t="n">
        <v>0.3007412182971572</v>
      </c>
      <c r="Q30087" s="19" t="n">
        <v>0.3201516130957442</v>
      </c>
      <c r="R30087" s="19" t="n">
        <v>0.29653360401497303</v>
      </c>
      <c r="S30087" s="19" t="n">
        <v>0.2816262621121146</v>
      </c>
      <c r="T30087" s="19" t="n">
        <v>0.29829418580468364</v>
      </c>
      <c r="U30087" s="19" t="n">
        <v>0.33338572456798604</v>
      </c>
    </row>
    <row r="30088">
      <c r="B30088" s="8" t="s">
        <v>4782</v>
      </c>
      <c r="C30088" s="15" t="n">
        <v>0.293456463816027</v>
      </c>
      <c r="D30088" s="15" t="n">
        <v>0.3122540166119309</v>
      </c>
      <c r="E30088" s="15" t="n">
        <v>0.32283690693604344</v>
      </c>
      <c r="F30088" s="15" t="n">
        <v>0.3182284961499266</v>
      </c>
      <c r="G30088" s="15" t="n">
        <v>0.3016752079565569</v>
      </c>
      <c r="H30088" s="15" t="n">
        <v>0.29558934469631565</v>
      </c>
      <c r="I30088" s="15" t="n">
        <v>0.26768368536962195</v>
      </c>
      <c r="J30088" s="15" t="n">
        <v>0.2719281228231762</v>
      </c>
      <c r="K30088" s="15" t="n">
        <v>0.3837948773528005</v>
      </c>
      <c r="L30088" s="15" t="n">
        <v>0.39389512105412333</v>
      </c>
      <c r="M30088" s="15" t="n">
        <v>0.37063054463321016</v>
      </c>
      <c r="N30088" s="15" t="n">
        <v>0.28005840306083973</v>
      </c>
      <c r="O30088" s="15" t="n">
        <v>0.2897128408391049</v>
      </c>
      <c r="P30088" s="15" t="n">
        <v>0.26709658118608126</v>
      </c>
      <c r="Q30088" s="15" t="n">
        <v>0.32693628245240025</v>
      </c>
      <c r="R30088" s="15" t="n">
        <v>0.3020039537078743</v>
      </c>
      <c r="S30088" s="15" t="n">
        <v>0.2622510013629484</v>
      </c>
      <c r="T30088" s="15" t="n">
        <v>0.308905452011402</v>
      </c>
      <c r="U30088" s="15" t="n">
        <v>0.32225957170824693</v>
      </c>
    </row>
    <row r="30089">
      <c r="B30089" s="8" t="s">
        <v>4783</v>
      </c>
      <c r="C30089" s="19" t="n">
        <v>0.31026070160662195</v>
      </c>
      <c r="D30089" s="19" t="n">
        <v>0.28635169449361053</v>
      </c>
      <c r="E30089" s="19" t="n">
        <v>0.3279878460290369</v>
      </c>
      <c r="F30089" s="19" t="n">
        <v>0.29651428858350437</v>
      </c>
      <c r="G30089" s="19" t="n">
        <v>0.3133634166310978</v>
      </c>
      <c r="H30089" s="19" t="n">
        <v>0.30944798627602</v>
      </c>
      <c r="I30089" s="19" t="n">
        <v>0.2764997534189448</v>
      </c>
      <c r="J30089" s="19" t="n">
        <v>0.2598743943287372</v>
      </c>
      <c r="K30089" s="19" t="n">
        <v>0.3945127799788232</v>
      </c>
      <c r="L30089" s="19" t="n">
        <v>0.366044732149425</v>
      </c>
      <c r="M30089" s="19" t="n">
        <v>0.38151716770535105</v>
      </c>
      <c r="N30089" s="19" t="n">
        <v>0.30248680341833684</v>
      </c>
      <c r="O30089" s="19" t="n">
        <v>0.2899564702642614</v>
      </c>
      <c r="P30089" s="19" t="n">
        <v>0.2596193220614114</v>
      </c>
      <c r="Q30089" s="19" t="n">
        <v>0.3306220477092667</v>
      </c>
      <c r="R30089" s="19" t="n">
        <v>0.27181950741625527</v>
      </c>
      <c r="S30089" s="19" t="n">
        <v>0.2822666717489538</v>
      </c>
      <c r="T30089" s="19" t="n">
        <v>0.30549336825540124</v>
      </c>
      <c r="U30089" s="19" t="n">
        <v>0.3222944464881727</v>
      </c>
    </row>
    <row r="30090">
      <c r="B30090" s="8" t="s">
        <v>4784</v>
      </c>
      <c r="C30090" s="15" t="n">
        <v>0.33069421393601606</v>
      </c>
      <c r="D30090" s="15" t="n">
        <v>0.27780725229627773</v>
      </c>
      <c r="E30090" s="15" t="n">
        <v>0.3059303803413849</v>
      </c>
      <c r="F30090" s="15" t="n">
        <v>0.307913499375684</v>
      </c>
      <c r="G30090" s="15" t="n">
        <v>0.30644197381943905</v>
      </c>
      <c r="H30090" s="15" t="n">
        <v>0.302216474248626</v>
      </c>
      <c r="I30090" s="15" t="n">
        <v>0.2677045011592226</v>
      </c>
      <c r="J30090" s="15" t="n">
        <v>0.27991699612196846</v>
      </c>
      <c r="K30090" s="15" t="n">
        <v>0.3609671198343216</v>
      </c>
      <c r="L30090" s="15" t="n">
        <v>0.42710165237891295</v>
      </c>
      <c r="M30090" s="15" t="n">
        <v>0.365546290213477</v>
      </c>
      <c r="N30090" s="15" t="n">
        <v>0.2642768434854194</v>
      </c>
      <c r="O30090" s="15" t="n">
        <v>0.2853804755518845</v>
      </c>
      <c r="P30090" s="15" t="n">
        <v>0.2985822491207239</v>
      </c>
      <c r="Q30090" s="15" t="n">
        <v>0.33085595205059753</v>
      </c>
      <c r="R30090" s="15" t="n">
        <v>0.29621635091857607</v>
      </c>
      <c r="S30090" s="15" t="n">
        <v>0.30453702734747323</v>
      </c>
      <c r="T30090" s="15" t="n">
        <v>0.2783594226657268</v>
      </c>
      <c r="U30090" s="15" t="n">
        <v>0.3202257089146576</v>
      </c>
    </row>
    <row r="30091">
      <c r="B30091" s="8" t="s">
        <v>4785</v>
      </c>
      <c r="C30091" s="19" t="n">
        <v>0.3406415113019873</v>
      </c>
      <c r="D30091" s="19" t="n">
        <v>0.26030351207791524</v>
      </c>
      <c r="E30091" s="19" t="n">
        <v>0.29524308821168127</v>
      </c>
      <c r="F30091" s="19" t="n">
        <v>0.32865698505374447</v>
      </c>
      <c r="G30091" s="19" t="n">
        <v>0.3014448988501823</v>
      </c>
      <c r="H30091" s="19" t="n">
        <v>0.30960217202810925</v>
      </c>
      <c r="I30091" s="19" t="n">
        <v>0.2842710088105731</v>
      </c>
      <c r="J30091" s="19" t="n">
        <v>0.2639328977139242</v>
      </c>
      <c r="K30091" s="19" t="n">
        <v>0.380030161278081</v>
      </c>
      <c r="L30091" s="19" t="n">
        <v>0.35540141013373283</v>
      </c>
      <c r="M30091" s="19" t="n">
        <v>0.4101204912052329</v>
      </c>
      <c r="N30091" s="19" t="n">
        <v>0.285159957872652</v>
      </c>
      <c r="O30091" s="19" t="n">
        <v>0.28553248891858585</v>
      </c>
      <c r="P30091" s="19" t="n">
        <v>0.27527971049220407</v>
      </c>
      <c r="Q30091" s="19" t="n">
        <v>0.3368910873265428</v>
      </c>
      <c r="R30091" s="19" t="n">
        <v>0.30652562496878544</v>
      </c>
      <c r="S30091" s="19" t="n">
        <v>0.2951058202057549</v>
      </c>
      <c r="T30091" s="19" t="n">
        <v>0.28752650288263953</v>
      </c>
      <c r="U30091" s="19" t="n">
        <v>0.3218686290800204</v>
      </c>
    </row>
    <row r="30092">
      <c r="B30092" s="8" t="s">
        <v>4786</v>
      </c>
      <c r="C30092" s="15" t="n">
        <v>0.28623905959715784</v>
      </c>
      <c r="D30092" s="15" t="n">
        <v>0.2989642786414858</v>
      </c>
      <c r="E30092" s="15" t="n">
        <v>0.31640119860063215</v>
      </c>
      <c r="F30092" s="15" t="n">
        <v>0.3196889482127734</v>
      </c>
      <c r="G30092" s="15" t="n">
        <v>0.2992498763802618</v>
      </c>
      <c r="H30092" s="15" t="n">
        <v>0.29362478498479566</v>
      </c>
      <c r="I30092" s="15" t="n">
        <v>0.2827610897317876</v>
      </c>
      <c r="J30092" s="15" t="n">
        <v>0.2689328400310454</v>
      </c>
      <c r="K30092" s="15" t="n">
        <v>0.36595771414460077</v>
      </c>
      <c r="L30092" s="15" t="n">
        <v>0.37861918150980234</v>
      </c>
      <c r="M30092" s="15" t="n">
        <v>0.3971051168993795</v>
      </c>
      <c r="N30092" s="15" t="n">
        <v>0.2831344593986846</v>
      </c>
      <c r="O30092" s="15" t="n">
        <v>0.29670230562914957</v>
      </c>
      <c r="P30092" s="15" t="n">
        <v>0.2915303143432562</v>
      </c>
      <c r="Q30092" s="15" t="n">
        <v>0.31159710719090306</v>
      </c>
      <c r="R30092" s="15" t="n">
        <v>0.2928792049144745</v>
      </c>
      <c r="S30092" s="15" t="n">
        <v>0.317476624226055</v>
      </c>
      <c r="T30092" s="15" t="n">
        <v>0.2929032113311343</v>
      </c>
      <c r="U30092" s="15" t="n">
        <v>0.3012418705329352</v>
      </c>
    </row>
    <row r="30093">
      <c r="B30093" s="8" t="s">
        <v>4787</v>
      </c>
      <c r="C30093" s="19" t="n">
        <v>0.31696894745096205</v>
      </c>
      <c r="D30093" s="19" t="n">
        <v>0.29594258584487804</v>
      </c>
      <c r="E30093" s="19" t="n">
        <v>0.30148252497091</v>
      </c>
      <c r="F30093" s="19" t="n">
        <v>0.3132244016167871</v>
      </c>
      <c r="G30093" s="19" t="n">
        <v>0.32001882059501857</v>
      </c>
      <c r="H30093" s="19" t="n">
        <v>0.27044451805568187</v>
      </c>
      <c r="I30093" s="19" t="n">
        <v>0.28835902252764933</v>
      </c>
      <c r="J30093" s="19" t="n">
        <v>0.28196381834630124</v>
      </c>
      <c r="K30093" s="19" t="n">
        <v>0.36854844109174273</v>
      </c>
      <c r="L30093" s="19" t="n">
        <v>0.4057574875677725</v>
      </c>
      <c r="M30093" s="19" t="n">
        <v>0.37651655835208286</v>
      </c>
      <c r="N30093" s="19" t="n">
        <v>0.3012442849581272</v>
      </c>
      <c r="O30093" s="19" t="n">
        <v>0.2763728393236619</v>
      </c>
      <c r="P30093" s="19" t="n">
        <v>0.2667941681854447</v>
      </c>
      <c r="Q30093" s="19" t="n">
        <v>0.31722982932821114</v>
      </c>
      <c r="R30093" s="19" t="n">
        <v>0.2799695704384571</v>
      </c>
      <c r="S30093" s="19" t="n">
        <v>0.28776055070204754</v>
      </c>
      <c r="T30093" s="19" t="n">
        <v>0.2829927700850458</v>
      </c>
      <c r="U30093" s="19" t="n">
        <v>0.33998246386376385</v>
      </c>
    </row>
    <row r="30094">
      <c r="B30094" s="8" t="s">
        <v>4788</v>
      </c>
      <c r="C30094" s="15" t="n">
        <v>0.3053539521932987</v>
      </c>
      <c r="D30094" s="15" t="n">
        <v>0.2666011763067169</v>
      </c>
      <c r="E30094" s="15" t="n">
        <v>0.3249702021509215</v>
      </c>
      <c r="F30094" s="15" t="n">
        <v>0.31888646507481533</v>
      </c>
      <c r="G30094" s="15" t="n">
        <v>0.30036106026906495</v>
      </c>
      <c r="H30094" s="15" t="n">
        <v>0.2945690096773262</v>
      </c>
      <c r="I30094" s="15" t="n">
        <v>0.2790704186612294</v>
      </c>
      <c r="J30094" s="15" t="n">
        <v>0.27888170763965164</v>
      </c>
      <c r="K30094" s="15" t="n">
        <v>0.37628842551368513</v>
      </c>
      <c r="L30094" s="15" t="n">
        <v>0.39713841510142983</v>
      </c>
      <c r="M30094" s="15" t="n">
        <v>0.3659401925482652</v>
      </c>
      <c r="N30094" s="15" t="n">
        <v>0.3020382628972536</v>
      </c>
      <c r="O30094" s="15" t="n">
        <v>0.2898090987641759</v>
      </c>
      <c r="P30094" s="15" t="n">
        <v>0.27538207485914407</v>
      </c>
      <c r="Q30094" s="15" t="n">
        <v>0.30066373087157056</v>
      </c>
      <c r="R30094" s="15" t="n">
        <v>0.2946352796908467</v>
      </c>
      <c r="S30094" s="15" t="n">
        <v>0.2863990411858087</v>
      </c>
      <c r="T30094" s="15" t="n">
        <v>0.28429232489155465</v>
      </c>
      <c r="U30094" s="15" t="n">
        <v>0.3205000813816068</v>
      </c>
    </row>
    <row r="30095">
      <c r="B30095" s="8" t="s">
        <v>4789</v>
      </c>
      <c r="C30095" s="19" t="n">
        <v>0.2939263034646018</v>
      </c>
      <c r="D30095" s="19" t="n">
        <v>0.30008989996575447</v>
      </c>
      <c r="E30095" s="19" t="n">
        <v>0.2939519931594191</v>
      </c>
      <c r="F30095" s="19" t="n">
        <v>0.32190848028126834</v>
      </c>
      <c r="G30095" s="19" t="n">
        <v>0.2928409770796601</v>
      </c>
      <c r="H30095" s="19" t="n">
        <v>0.3040469806219532</v>
      </c>
      <c r="I30095" s="19" t="n">
        <v>0.2712437048056989</v>
      </c>
      <c r="J30095" s="19" t="n">
        <v>0.28698550968123904</v>
      </c>
      <c r="K30095" s="19" t="n">
        <v>0.40435001111061125</v>
      </c>
      <c r="L30095" s="19" t="n">
        <v>0.3604730500350697</v>
      </c>
      <c r="M30095" s="19" t="n">
        <v>0.3869413221212912</v>
      </c>
      <c r="N30095" s="19" t="n">
        <v>0.2461706593282333</v>
      </c>
      <c r="O30095" s="19" t="n">
        <v>0.284301036342658</v>
      </c>
      <c r="P30095" s="19" t="n">
        <v>0.2859923478200777</v>
      </c>
      <c r="Q30095" s="19" t="n">
        <v>0.3353997375150987</v>
      </c>
      <c r="R30095" s="19" t="n">
        <v>0.3143832776306001</v>
      </c>
      <c r="S30095" s="19" t="n">
        <v>0.2823859666849062</v>
      </c>
      <c r="T30095" s="19" t="n">
        <v>0.29800792296686746</v>
      </c>
      <c r="U30095" s="19" t="n">
        <v>0.3209740149180008</v>
      </c>
    </row>
    <row r="30096">
      <c r="B30096" s="8" t="s">
        <v>4790</v>
      </c>
      <c r="C30096" s="15" t="n">
        <v>0.3264692550385522</v>
      </c>
      <c r="D30096" s="15" t="n">
        <v>0.2658241446848835</v>
      </c>
      <c r="E30096" s="15" t="n">
        <v>0.2945373261894915</v>
      </c>
      <c r="F30096" s="15" t="n">
        <v>0.29780905975616623</v>
      </c>
      <c r="G30096" s="15" t="n">
        <v>0.3074011475358641</v>
      </c>
      <c r="H30096" s="15" t="n">
        <v>0.26607220962321904</v>
      </c>
      <c r="I30096" s="15" t="n">
        <v>0.27686535411575014</v>
      </c>
      <c r="J30096" s="15" t="n">
        <v>0.2798380276344876</v>
      </c>
      <c r="K30096" s="15" t="n">
        <v>0.3765452158045825</v>
      </c>
      <c r="L30096" s="15" t="n">
        <v>0.3918242179861905</v>
      </c>
      <c r="M30096" s="15" t="n">
        <v>0.37880933318701404</v>
      </c>
      <c r="N30096" s="15" t="n">
        <v>0.28646221575852665</v>
      </c>
      <c r="O30096" s="15" t="n">
        <v>0.2751920004007373</v>
      </c>
      <c r="P30096" s="15" t="n">
        <v>0.28375660298690103</v>
      </c>
      <c r="Q30096" s="15" t="n">
        <v>0.30215097760470716</v>
      </c>
      <c r="R30096" s="15" t="n">
        <v>0.28369425363854595</v>
      </c>
      <c r="S30096" s="15" t="n">
        <v>0.2909857211504292</v>
      </c>
      <c r="T30096" s="15" t="n">
        <v>0.2951306322130596</v>
      </c>
      <c r="U30096" s="15" t="n">
        <v>0.3010015043584464</v>
      </c>
    </row>
    <row r="30097">
      <c r="B30097" s="8" t="s">
        <v>4791</v>
      </c>
      <c r="C30097" s="19" t="n">
        <v>0.32365541109250684</v>
      </c>
      <c r="D30097" s="19" t="n">
        <v>0.2703968095252136</v>
      </c>
      <c r="E30097" s="19" t="n">
        <v>0.3166129417019743</v>
      </c>
      <c r="F30097" s="19" t="n">
        <v>0.2951621142403667</v>
      </c>
      <c r="G30097" s="19" t="n">
        <v>0.2940414138690456</v>
      </c>
      <c r="H30097" s="19" t="n">
        <v>0.29809459929782023</v>
      </c>
      <c r="I30097" s="19" t="n">
        <v>0.2885705128132365</v>
      </c>
      <c r="J30097" s="19" t="n">
        <v>0.2661605289623758</v>
      </c>
      <c r="K30097" s="19" t="n">
        <v>0.3740711443696363</v>
      </c>
      <c r="L30097" s="19" t="n">
        <v>0.38130154821939416</v>
      </c>
      <c r="M30097" s="19" t="n">
        <v>0.39431683952259944</v>
      </c>
      <c r="N30097" s="19" t="n">
        <v>0.3222806347051812</v>
      </c>
      <c r="O30097" s="19" t="n">
        <v>0.2560232469527605</v>
      </c>
      <c r="P30097" s="19" t="n">
        <v>0.27622778925336666</v>
      </c>
      <c r="Q30097" s="19" t="n">
        <v>0.31705585398726543</v>
      </c>
      <c r="R30097" s="19" t="n">
        <v>0.292079202967625</v>
      </c>
      <c r="S30097" s="19" t="n">
        <v>0.3154223146496808</v>
      </c>
      <c r="T30097" s="19" t="n">
        <v>0.2914495550949564</v>
      </c>
      <c r="U30097" s="19" t="n">
        <v>0.3167988487031992</v>
      </c>
    </row>
    <row r="30098">
      <c r="B30098" s="8" t="s">
        <v>4792</v>
      </c>
      <c r="C30098" s="15" t="n">
        <v>0.31344268570353956</v>
      </c>
      <c r="D30098" s="15" t="n">
        <v>0.28434248066626694</v>
      </c>
      <c r="E30098" s="15" t="n">
        <v>0.32134314779153766</v>
      </c>
      <c r="F30098" s="15" t="n">
        <v>0.286152546191325</v>
      </c>
      <c r="G30098" s="15" t="n">
        <v>0.2884485112139394</v>
      </c>
      <c r="H30098" s="15" t="n">
        <v>0.29590078529225095</v>
      </c>
      <c r="I30098" s="15" t="n">
        <v>0.28295665037919826</v>
      </c>
      <c r="J30098" s="15" t="n">
        <v>0.2789914532836804</v>
      </c>
      <c r="K30098" s="15" t="n">
        <v>0.3399476068000519</v>
      </c>
      <c r="L30098" s="15" t="n">
        <v>0.4085802330992081</v>
      </c>
      <c r="M30098" s="15" t="n">
        <v>0.38026870076663766</v>
      </c>
      <c r="N30098" s="15" t="n">
        <v>0.26490588029599205</v>
      </c>
      <c r="O30098" s="15" t="n">
        <v>0.2671478781108864</v>
      </c>
      <c r="P30098" s="15" t="n">
        <v>0.30196009941968144</v>
      </c>
      <c r="Q30098" s="15" t="n">
        <v>0.3339598091481188</v>
      </c>
      <c r="R30098" s="15" t="n">
        <v>0.3008409564123849</v>
      </c>
      <c r="S30098" s="15" t="n">
        <v>0.2869580355617577</v>
      </c>
      <c r="T30098" s="15" t="n">
        <v>0.28998449218870986</v>
      </c>
      <c r="U30098" s="15" t="n">
        <v>0.30047621108649586</v>
      </c>
    </row>
    <row r="30099">
      <c r="B30099" s="8" t="s">
        <v>4793</v>
      </c>
      <c r="C30099" s="19" t="n">
        <v>0.2972499239193003</v>
      </c>
      <c r="D30099" s="19" t="n">
        <v>0.32856370362348297</v>
      </c>
      <c r="E30099" s="19" t="n">
        <v>0.2974437876741108</v>
      </c>
      <c r="F30099" s="19" t="n">
        <v>0.31064814077849257</v>
      </c>
      <c r="G30099" s="19" t="n">
        <v>0.2904274211835156</v>
      </c>
      <c r="H30099" s="19" t="n">
        <v>0.2976189940422779</v>
      </c>
      <c r="I30099" s="19" t="n">
        <v>0.271662603504409</v>
      </c>
      <c r="J30099" s="19" t="n">
        <v>0.2706108278506434</v>
      </c>
      <c r="K30099" s="19" t="n">
        <v>0.3948601083925145</v>
      </c>
      <c r="L30099" s="19" t="n">
        <v>0.3554958688308342</v>
      </c>
      <c r="M30099" s="19" t="n">
        <v>0.3988331373427479</v>
      </c>
      <c r="N30099" s="19" t="n">
        <v>0.3235682611635794</v>
      </c>
      <c r="O30099" s="19" t="n">
        <v>0.27203111667465213</v>
      </c>
      <c r="P30099" s="19" t="n">
        <v>0.27425822708485265</v>
      </c>
      <c r="Q30099" s="19" t="n">
        <v>0.30908863044052287</v>
      </c>
      <c r="R30099" s="19" t="n">
        <v>0.2955928815882007</v>
      </c>
      <c r="S30099" s="19" t="n">
        <v>0.26871868016323486</v>
      </c>
      <c r="T30099" s="19" t="n">
        <v>0.30510326570090823</v>
      </c>
      <c r="U30099" s="19" t="n">
        <v>0.31918999525122466</v>
      </c>
    </row>
    <row r="30100">
      <c r="B30100" s="8" t="s">
        <v>4794</v>
      </c>
      <c r="C30100" s="15" t="n">
        <v>0.32411004082061934</v>
      </c>
      <c r="D30100" s="15" t="n">
        <v>0.3077251249697843</v>
      </c>
      <c r="E30100" s="15" t="n">
        <v>0.28781312349901356</v>
      </c>
      <c r="F30100" s="15" t="n">
        <v>0.29187018438168916</v>
      </c>
      <c r="G30100" s="15" t="n">
        <v>0.29594318643512957</v>
      </c>
      <c r="H30100" s="15" t="n">
        <v>0.29989026996198276</v>
      </c>
      <c r="I30100" s="15" t="n">
        <v>0.2744630874869847</v>
      </c>
      <c r="J30100" s="15" t="n">
        <v>0.27122261452293145</v>
      </c>
      <c r="K30100" s="15" t="n">
        <v>0.40098501595531394</v>
      </c>
      <c r="L30100" s="15" t="n">
        <v>0.4095242915853108</v>
      </c>
      <c r="M30100" s="15" t="n">
        <v>0.3354895824752358</v>
      </c>
      <c r="N30100" s="15" t="n">
        <v>0.2975048084393711</v>
      </c>
      <c r="O30100" s="15" t="n">
        <v>0.2742804502898294</v>
      </c>
      <c r="P30100" s="15" t="n">
        <v>0.256083173477749</v>
      </c>
      <c r="Q30100" s="15" t="n">
        <v>0.30649385317794986</v>
      </c>
      <c r="R30100" s="15" t="n">
        <v>0.2890011798835183</v>
      </c>
      <c r="S30100" s="15" t="n">
        <v>0.29295985566701194</v>
      </c>
      <c r="T30100" s="15" t="n">
        <v>0.2874598411489021</v>
      </c>
      <c r="U30100" s="15" t="n">
        <v>0.3309722463005053</v>
      </c>
    </row>
    <row r="30101">
      <c r="B30101" s="8" t="s">
        <v>4795</v>
      </c>
      <c r="C30101" s="19" t="n">
        <v>0.30061646778552065</v>
      </c>
      <c r="D30101" s="19" t="n">
        <v>0.296594263243497</v>
      </c>
      <c r="E30101" s="19" t="n">
        <v>0.300650257685798</v>
      </c>
      <c r="F30101" s="19" t="n">
        <v>0.2975121698755097</v>
      </c>
      <c r="G30101" s="19" t="n">
        <v>0.28220297052673865</v>
      </c>
      <c r="H30101" s="19" t="n">
        <v>0.30300338254434256</v>
      </c>
      <c r="I30101" s="19" t="n">
        <v>0.27624634174177287</v>
      </c>
      <c r="J30101" s="19" t="n">
        <v>0.2830092305939238</v>
      </c>
      <c r="K30101" s="19" t="n">
        <v>0.3830874885948398</v>
      </c>
      <c r="L30101" s="19" t="n">
        <v>0.35202374795210223</v>
      </c>
      <c r="M30101" s="19" t="n">
        <v>0.4121788032943406</v>
      </c>
      <c r="N30101" s="19" t="n">
        <v>0.290454469520536</v>
      </c>
      <c r="O30101" s="19" t="n">
        <v>0.2776202846735336</v>
      </c>
      <c r="P30101" s="19" t="n">
        <v>0.2516054368538168</v>
      </c>
      <c r="Q30101" s="19" t="n">
        <v>0.3350277542834656</v>
      </c>
      <c r="R30101" s="19" t="n">
        <v>0.2742072659383007</v>
      </c>
      <c r="S30101" s="19" t="n">
        <v>0.29616075962075467</v>
      </c>
      <c r="T30101" s="19" t="n">
        <v>0.31108801008407566</v>
      </c>
      <c r="U30101" s="19" t="n">
        <v>0.3117335482865262</v>
      </c>
    </row>
    <row r="30102">
      <c r="B30102" s="8" t="s">
        <v>4796</v>
      </c>
      <c r="C30102" s="15" t="n">
        <v>0.28720669931846743</v>
      </c>
      <c r="D30102" s="15" t="n">
        <v>0.29737299265972467</v>
      </c>
      <c r="E30102" s="15" t="n">
        <v>0.28989038767527486</v>
      </c>
      <c r="F30102" s="15" t="n">
        <v>0.3335326873652941</v>
      </c>
      <c r="G30102" s="15" t="n">
        <v>0.31617015775332435</v>
      </c>
      <c r="H30102" s="15" t="n">
        <v>0.29911255111514257</v>
      </c>
      <c r="I30102" s="15" t="n">
        <v>0.27878622223006067</v>
      </c>
      <c r="J30102" s="15" t="n">
        <v>0.26510513301156036</v>
      </c>
      <c r="K30102" s="15" t="n">
        <v>0.37953994460355606</v>
      </c>
      <c r="L30102" s="15" t="n">
        <v>0.36507821219806025</v>
      </c>
      <c r="M30102" s="15" t="n">
        <v>0.40901694862195115</v>
      </c>
      <c r="N30102" s="15" t="n">
        <v>0.27333114323177266</v>
      </c>
      <c r="O30102" s="15" t="n">
        <v>0.28799709393781736</v>
      </c>
      <c r="P30102" s="15" t="n">
        <v>0.26495289541025824</v>
      </c>
      <c r="Q30102" s="15" t="n">
        <v>0.3195253757538685</v>
      </c>
      <c r="R30102" s="15" t="n">
        <v>0.29196931376146923</v>
      </c>
      <c r="S30102" s="15" t="n">
        <v>0.30546671618661503</v>
      </c>
      <c r="T30102" s="15" t="n">
        <v>0.3012665438550058</v>
      </c>
      <c r="U30102" s="15" t="n">
        <v>0.3339896170821173</v>
      </c>
    </row>
    <row r="30103">
      <c r="B30103" s="8" t="s">
        <v>4797</v>
      </c>
      <c r="C30103" s="19" t="n">
        <v>0.3165096888193094</v>
      </c>
      <c r="D30103" s="19" t="n">
        <v>0.2684841001638274</v>
      </c>
      <c r="E30103" s="19" t="n">
        <v>0.3070978524159365</v>
      </c>
      <c r="F30103" s="19" t="n">
        <v>0.3118602160447625</v>
      </c>
      <c r="G30103" s="19" t="n">
        <v>0.2903830982306052</v>
      </c>
      <c r="H30103" s="19" t="n">
        <v>0.2982109697620118</v>
      </c>
      <c r="I30103" s="19" t="n">
        <v>0.2855968548477237</v>
      </c>
      <c r="J30103" s="19" t="n">
        <v>0.2641971216296114</v>
      </c>
      <c r="K30103" s="19" t="n">
        <v>0.3898145538446143</v>
      </c>
      <c r="L30103" s="19" t="n">
        <v>0.3906537279976851</v>
      </c>
      <c r="M30103" s="19" t="n">
        <v>0.38124145780729024</v>
      </c>
      <c r="N30103" s="19" t="n">
        <v>0.29273835695175116</v>
      </c>
      <c r="O30103" s="19" t="n">
        <v>0.270608753158629</v>
      </c>
      <c r="P30103" s="19" t="n">
        <v>0.26373372254359123</v>
      </c>
      <c r="Q30103" s="19" t="n">
        <v>0.32315321405297376</v>
      </c>
      <c r="R30103" s="19" t="n">
        <v>0.27393162817327404</v>
      </c>
      <c r="S30103" s="19" t="n">
        <v>0.30939409469551343</v>
      </c>
      <c r="T30103" s="19" t="n">
        <v>0.30942461825646406</v>
      </c>
      <c r="U30103" s="19" t="n">
        <v>0.3032015678155276</v>
      </c>
    </row>
    <row r="30104">
      <c r="B30104" s="8" t="s">
        <v>4798</v>
      </c>
      <c r="C30104" s="15" t="n">
        <v>0.32442944694964276</v>
      </c>
      <c r="D30104" s="15" t="n">
        <v>0.3138708356453481</v>
      </c>
      <c r="E30104" s="15" t="n">
        <v>0.29688615524900647</v>
      </c>
      <c r="F30104" s="15" t="n">
        <v>0.30521017989332333</v>
      </c>
      <c r="G30104" s="15" t="n">
        <v>0.30315402235233085</v>
      </c>
      <c r="H30104" s="15" t="n">
        <v>0.28864862618799203</v>
      </c>
      <c r="I30104" s="15" t="n">
        <v>0.2809573748267859</v>
      </c>
      <c r="J30104" s="15" t="n">
        <v>0.2780557234734389</v>
      </c>
      <c r="K30104" s="15" t="n">
        <v>0.37651117686012014</v>
      </c>
      <c r="L30104" s="15" t="n">
        <v>0.3815190677088186</v>
      </c>
      <c r="M30104" s="15" t="n">
        <v>0.40400017940522975</v>
      </c>
      <c r="N30104" s="15" t="n">
        <v>0.2761250552838601</v>
      </c>
      <c r="O30104" s="15" t="n">
        <v>0.3149170082864208</v>
      </c>
      <c r="P30104" s="15" t="n">
        <v>0.2730226096095297</v>
      </c>
      <c r="Q30104" s="15" t="n">
        <v>0.32175622131992515</v>
      </c>
      <c r="R30104" s="15" t="n">
        <v>0.2784768203218891</v>
      </c>
      <c r="S30104" s="15" t="n">
        <v>0.30416814307673784</v>
      </c>
      <c r="T30104" s="15" t="n">
        <v>0.29096831421178415</v>
      </c>
      <c r="U30104" s="15" t="n">
        <v>0.33252562137361474</v>
      </c>
    </row>
    <row r="30105">
      <c r="B30105" s="8" t="s">
        <v>4799</v>
      </c>
      <c r="C30105" s="19" t="n">
        <v>0.30127912313963434</v>
      </c>
      <c r="D30105" s="19" t="n">
        <v>0.29184924545815855</v>
      </c>
      <c r="E30105" s="19" t="n">
        <v>0.34087747496130744</v>
      </c>
      <c r="F30105" s="19" t="n">
        <v>0.29610012045867834</v>
      </c>
      <c r="G30105" s="19" t="n">
        <v>0.2911965293305924</v>
      </c>
      <c r="H30105" s="19" t="n">
        <v>0.29044007463636157</v>
      </c>
      <c r="I30105" s="19" t="n">
        <v>0.26607633500509936</v>
      </c>
      <c r="J30105" s="19" t="n">
        <v>0.28362114181595044</v>
      </c>
      <c r="K30105" s="19" t="n">
        <v>0.389075983202617</v>
      </c>
      <c r="L30105" s="19" t="n">
        <v>0.4047411783442727</v>
      </c>
      <c r="M30105" s="19" t="n">
        <v>0.3500285682846897</v>
      </c>
      <c r="N30105" s="19" t="n">
        <v>0.3017667428595085</v>
      </c>
      <c r="O30105" s="19" t="n">
        <v>0.25706682641731426</v>
      </c>
      <c r="P30105" s="19" t="n">
        <v>0.2751816092271418</v>
      </c>
      <c r="Q30105" s="19" t="n">
        <v>0.32659475801216165</v>
      </c>
      <c r="R30105" s="19" t="n">
        <v>0.2969181285849681</v>
      </c>
      <c r="S30105" s="19" t="n">
        <v>0.26091391149440524</v>
      </c>
      <c r="T30105" s="19" t="n">
        <v>0.31761458013018595</v>
      </c>
      <c r="U30105" s="19" t="n">
        <v>0.3158779083700009</v>
      </c>
    </row>
    <row r="30106">
      <c r="B30106" s="8" t="s">
        <v>4800</v>
      </c>
      <c r="C30106" s="15" t="n">
        <v>0.2996625642068411</v>
      </c>
      <c r="D30106" s="15" t="n">
        <v>0.28525057525142333</v>
      </c>
      <c r="E30106" s="15" t="n">
        <v>0.32061822845894417</v>
      </c>
      <c r="F30106" s="15" t="n">
        <v>0.30538690085728404</v>
      </c>
      <c r="G30106" s="15" t="n">
        <v>0.30644709926441904</v>
      </c>
      <c r="H30106" s="15" t="n">
        <v>0.2889076851783532</v>
      </c>
      <c r="I30106" s="15" t="n">
        <v>0.2775643394191853</v>
      </c>
      <c r="J30106" s="15" t="n">
        <v>0.27043187930617507</v>
      </c>
      <c r="K30106" s="15" t="n">
        <v>0.379898450425058</v>
      </c>
      <c r="L30106" s="15" t="n">
        <v>0.3524691567976013</v>
      </c>
      <c r="M30106" s="15" t="n">
        <v>0.4058793822082936</v>
      </c>
      <c r="N30106" s="15" t="n">
        <v>0.2872230151822322</v>
      </c>
      <c r="O30106" s="15" t="n">
        <v>0.28831056604302857</v>
      </c>
      <c r="P30106" s="15" t="n">
        <v>0.2696411596925799</v>
      </c>
      <c r="Q30106" s="15" t="n">
        <v>0.31795337567344184</v>
      </c>
      <c r="R30106" s="15" t="n">
        <v>0.2777463428582533</v>
      </c>
      <c r="S30106" s="15" t="n">
        <v>0.2981611302931902</v>
      </c>
      <c r="T30106" s="15" t="n">
        <v>0.3039244364388628</v>
      </c>
      <c r="U30106" s="15" t="n">
        <v>0.3139303606758161</v>
      </c>
    </row>
    <row r="30107">
      <c r="B30107" s="8" t="s">
        <v>4801</v>
      </c>
      <c r="C30107" s="19" t="n">
        <v>0.3436957650692351</v>
      </c>
      <c r="D30107" s="19" t="n">
        <v>0.2695135622254384</v>
      </c>
      <c r="E30107" s="19" t="n">
        <v>0.2995457955613977</v>
      </c>
      <c r="F30107" s="19" t="n">
        <v>0.3292885069044803</v>
      </c>
      <c r="G30107" s="19" t="n">
        <v>0.30150329763284806</v>
      </c>
      <c r="H30107" s="19" t="n">
        <v>0.29107878219311006</v>
      </c>
      <c r="I30107" s="19" t="n">
        <v>0.2653860157284087</v>
      </c>
      <c r="J30107" s="19" t="n">
        <v>0.2917671799970296</v>
      </c>
      <c r="K30107" s="19" t="n">
        <v>0.3766907583904451</v>
      </c>
      <c r="L30107" s="19" t="n">
        <v>0.4027534134730932</v>
      </c>
      <c r="M30107" s="19" t="n">
        <v>0.3816353694364894</v>
      </c>
      <c r="N30107" s="19" t="n">
        <v>0.29795093877941214</v>
      </c>
      <c r="O30107" s="19" t="n">
        <v>0.2960375931086128</v>
      </c>
      <c r="P30107" s="19" t="n">
        <v>0.2548718323113142</v>
      </c>
      <c r="Q30107" s="19" t="n">
        <v>0.32232258418649434</v>
      </c>
      <c r="R30107" s="19" t="n">
        <v>0.26650806822107515</v>
      </c>
      <c r="S30107" s="19" t="n">
        <v>0.2855556040269883</v>
      </c>
      <c r="T30107" s="19" t="n">
        <v>0.29659793823766595</v>
      </c>
      <c r="U30107" s="19" t="n">
        <v>0.3339382104706664</v>
      </c>
    </row>
    <row r="30108">
      <c r="B30108" s="8" t="s">
        <v>4802</v>
      </c>
      <c r="C30108" s="15" t="n">
        <v>0.33654801950587776</v>
      </c>
      <c r="D30108" s="15" t="n">
        <v>0.29564904757375776</v>
      </c>
      <c r="E30108" s="15" t="n">
        <v>0.3193753671179394</v>
      </c>
      <c r="F30108" s="15" t="n">
        <v>0.2818293566031708</v>
      </c>
      <c r="G30108" s="15" t="n">
        <v>0.29808320153879453</v>
      </c>
      <c r="H30108" s="15" t="n">
        <v>0.29398576246070685</v>
      </c>
      <c r="I30108" s="15" t="n">
        <v>0.26884843908769857</v>
      </c>
      <c r="J30108" s="15" t="n">
        <v>0.2990301910468537</v>
      </c>
      <c r="K30108" s="15" t="n">
        <v>0.37993919476286697</v>
      </c>
      <c r="L30108" s="15" t="n">
        <v>0.38116367842818255</v>
      </c>
      <c r="M30108" s="15" t="n">
        <v>0.3972069548949419</v>
      </c>
      <c r="N30108" s="15" t="n">
        <v>0.3372829605892773</v>
      </c>
      <c r="O30108" s="15" t="n">
        <v>0.28525024387171694</v>
      </c>
      <c r="P30108" s="15" t="n">
        <v>0.25471569876708994</v>
      </c>
      <c r="Q30108" s="15" t="n">
        <v>0.316543820160908</v>
      </c>
      <c r="R30108" s="15" t="n">
        <v>0.28635860294106524</v>
      </c>
      <c r="S30108" s="15" t="n">
        <v>0.30389493383908506</v>
      </c>
      <c r="T30108" s="15" t="n">
        <v>0.2775115507374063</v>
      </c>
      <c r="U30108" s="15" t="n">
        <v>0.32985310100288134</v>
      </c>
    </row>
    <row r="30109">
      <c r="B30109" s="8" t="s">
        <v>4803</v>
      </c>
      <c r="C30109" s="19" t="n">
        <v>0.3217942002338508</v>
      </c>
      <c r="D30109" s="19" t="n">
        <v>0.311521916846736</v>
      </c>
      <c r="E30109" s="19" t="n">
        <v>0.3061576086624355</v>
      </c>
      <c r="F30109" s="19" t="n">
        <v>0.30347826391893845</v>
      </c>
      <c r="G30109" s="19" t="n">
        <v>0.3035033725792594</v>
      </c>
      <c r="H30109" s="19" t="n">
        <v>0.2925059105736043</v>
      </c>
      <c r="I30109" s="19" t="n">
        <v>0.2735045138013034</v>
      </c>
      <c r="J30109" s="19" t="n">
        <v>0.2751585601202518</v>
      </c>
      <c r="K30109" s="19" t="n">
        <v>0.37527888011555727</v>
      </c>
      <c r="L30109" s="19" t="n">
        <v>0.4558154063693094</v>
      </c>
      <c r="M30109" s="19" t="n">
        <v>0.3454968808151401</v>
      </c>
      <c r="N30109" s="19" t="n">
        <v>0.2975784999580054</v>
      </c>
      <c r="O30109" s="19" t="n">
        <v>0.2623102146778664</v>
      </c>
      <c r="P30109" s="19" t="n">
        <v>0.2974175631720145</v>
      </c>
      <c r="Q30109" s="19" t="n">
        <v>0.33327586846387647</v>
      </c>
      <c r="R30109" s="19" t="n">
        <v>0.2857263716989429</v>
      </c>
      <c r="S30109" s="19" t="n">
        <v>0.30854382324596336</v>
      </c>
      <c r="T30109" s="19" t="n">
        <v>0.2963529242577384</v>
      </c>
      <c r="U30109" s="19" t="n">
        <v>0.34181143056106666</v>
      </c>
    </row>
    <row r="30110">
      <c r="B30110" s="8" t="s">
        <v>4804</v>
      </c>
      <c r="C30110" s="15" t="n">
        <v>0.310467962775902</v>
      </c>
      <c r="D30110" s="15" t="n">
        <v>0.2846784039376787</v>
      </c>
      <c r="E30110" s="15" t="n">
        <v>0.3094864476147866</v>
      </c>
      <c r="F30110" s="15" t="n">
        <v>0.2852016398932735</v>
      </c>
      <c r="G30110" s="15" t="n">
        <v>0.3031622976992276</v>
      </c>
      <c r="H30110" s="15" t="n">
        <v>0.2922528250601171</v>
      </c>
      <c r="I30110" s="15" t="n">
        <v>0.2553245778576714</v>
      </c>
      <c r="J30110" s="15" t="n">
        <v>0.2846389482521921</v>
      </c>
      <c r="K30110" s="15" t="n">
        <v>0.36603974277762</v>
      </c>
      <c r="L30110" s="15" t="n">
        <v>0.38908323237957293</v>
      </c>
      <c r="M30110" s="15" t="n">
        <v>0.3787109464043578</v>
      </c>
      <c r="N30110" s="15" t="n">
        <v>0.2827937334762764</v>
      </c>
      <c r="O30110" s="15" t="n">
        <v>0.2752398421379064</v>
      </c>
      <c r="P30110" s="15" t="n">
        <v>0.28032060394846714</v>
      </c>
      <c r="Q30110" s="15" t="n">
        <v>0.3120998860697837</v>
      </c>
      <c r="R30110" s="15" t="n">
        <v>0.2809738001596892</v>
      </c>
      <c r="S30110" s="15" t="n">
        <v>0.29387213269560647</v>
      </c>
      <c r="T30110" s="15" t="n">
        <v>0.30392804144332336</v>
      </c>
      <c r="U30110" s="15" t="n">
        <v>0.3073239273882157</v>
      </c>
    </row>
    <row r="30111">
      <c r="B30111" s="8" t="s">
        <v>4805</v>
      </c>
      <c r="C30111" s="19" t="n">
        <v>0.31754801854829895</v>
      </c>
      <c r="D30111" s="19" t="n">
        <v>0.30397747368076805</v>
      </c>
      <c r="E30111" s="19" t="n">
        <v>0.30740098847723646</v>
      </c>
      <c r="F30111" s="19" t="n">
        <v>0.29561101879703094</v>
      </c>
      <c r="G30111" s="19" t="n">
        <v>0.30664923051888326</v>
      </c>
      <c r="H30111" s="19" t="n">
        <v>0.2831615095131352</v>
      </c>
      <c r="I30111" s="19" t="n">
        <v>0.28352900235832545</v>
      </c>
      <c r="J30111" s="19" t="n">
        <v>0.2841210526402817</v>
      </c>
      <c r="K30111" s="19" t="n">
        <v>0.3967504845825464</v>
      </c>
      <c r="L30111" s="19" t="n">
        <v>0.38601757668289155</v>
      </c>
      <c r="M30111" s="19" t="n">
        <v>0.37563686693658</v>
      </c>
      <c r="N30111" s="19" t="n">
        <v>0.264953184699999</v>
      </c>
      <c r="O30111" s="19" t="n">
        <v>0.27903545694364296</v>
      </c>
      <c r="P30111" s="19" t="n">
        <v>0.3026752728056463</v>
      </c>
      <c r="Q30111" s="19" t="n">
        <v>0.3229889244576029</v>
      </c>
      <c r="R30111" s="19" t="n">
        <v>0.3011900338885666</v>
      </c>
      <c r="S30111" s="19" t="n">
        <v>0.29807673705172527</v>
      </c>
      <c r="T30111" s="19" t="n">
        <v>0.28305402707665395</v>
      </c>
      <c r="U30111" s="19" t="n">
        <v>0.3141412477016445</v>
      </c>
    </row>
    <row r="30112">
      <c r="B30112" s="8" t="s">
        <v>4806</v>
      </c>
      <c r="C30112" s="15" t="n">
        <v>0.30599226957497666</v>
      </c>
      <c r="D30112" s="15" t="n">
        <v>0.29043193699406533</v>
      </c>
      <c r="E30112" s="15" t="n">
        <v>0.2782279385391516</v>
      </c>
      <c r="F30112" s="15" t="n">
        <v>0.3103486197540159</v>
      </c>
      <c r="G30112" s="15" t="n">
        <v>0.30454230660294296</v>
      </c>
      <c r="H30112" s="15" t="n">
        <v>0.27439496401999475</v>
      </c>
      <c r="I30112" s="15" t="n">
        <v>0.2794266697935385</v>
      </c>
      <c r="J30112" s="15" t="n">
        <v>0.2838628072565751</v>
      </c>
      <c r="K30112" s="15" t="n">
        <v>0.36768621816746905</v>
      </c>
      <c r="L30112" s="15" t="n">
        <v>0.3833692076016005</v>
      </c>
      <c r="M30112" s="15" t="n">
        <v>0.3884433236750534</v>
      </c>
      <c r="N30112" s="15" t="n">
        <v>0.28231670432242134</v>
      </c>
      <c r="O30112" s="15" t="n">
        <v>0.2875374188066197</v>
      </c>
      <c r="P30112" s="15" t="n">
        <v>0.2743078333500695</v>
      </c>
      <c r="Q30112" s="15" t="n">
        <v>0.3163424326180609</v>
      </c>
      <c r="R30112" s="15" t="n">
        <v>0.2858279482396592</v>
      </c>
      <c r="S30112" s="15" t="n">
        <v>0.29394007855387455</v>
      </c>
      <c r="T30112" s="15" t="n">
        <v>0.2893793070156595</v>
      </c>
      <c r="U30112" s="15" t="n">
        <v>0.30917450784071526</v>
      </c>
    </row>
    <row r="30113">
      <c r="B30113" s="8" t="s">
        <v>4807</v>
      </c>
      <c r="C30113" s="19" t="n">
        <v>0.28736520060600534</v>
      </c>
      <c r="D30113" s="19" t="n">
        <v>0.2974715274178987</v>
      </c>
      <c r="E30113" s="19" t="n">
        <v>0.301340797921826</v>
      </c>
      <c r="F30113" s="19" t="n">
        <v>0.3313721703637141</v>
      </c>
      <c r="G30113" s="19" t="n">
        <v>0.3070280195540946</v>
      </c>
      <c r="H30113" s="19" t="n">
        <v>0.2851567433551862</v>
      </c>
      <c r="I30113" s="19" t="n">
        <v>0.27568412729172603</v>
      </c>
      <c r="J30113" s="19" t="n">
        <v>0.2738970562259941</v>
      </c>
      <c r="K30113" s="19" t="n">
        <v>0.38017916902443255</v>
      </c>
      <c r="L30113" s="19" t="n">
        <v>0.3469273373832301</v>
      </c>
      <c r="M30113" s="19" t="n">
        <v>0.427120075609798</v>
      </c>
      <c r="N30113" s="19" t="n">
        <v>0.33391147839760016</v>
      </c>
      <c r="O30113" s="19" t="n">
        <v>0.29016181337829405</v>
      </c>
      <c r="P30113" s="19" t="n">
        <v>0.24437829527105934</v>
      </c>
      <c r="Q30113" s="19" t="n">
        <v>0.2980103546045606</v>
      </c>
      <c r="R30113" s="19" t="n">
        <v>0.27957563739168056</v>
      </c>
      <c r="S30113" s="19" t="n">
        <v>0.30201881010059034</v>
      </c>
      <c r="T30113" s="19" t="n">
        <v>0.2891951670848001</v>
      </c>
      <c r="U30113" s="19" t="n">
        <v>0.3033682856193509</v>
      </c>
    </row>
    <row r="30114">
      <c r="B30114" s="8" t="s">
        <v>4808</v>
      </c>
      <c r="C30114" s="15" t="n">
        <v>0.3106511467188936</v>
      </c>
      <c r="D30114" s="15" t="n">
        <v>0.2686795480605437</v>
      </c>
      <c r="E30114" s="15" t="n">
        <v>0.3197775748927939</v>
      </c>
      <c r="F30114" s="15" t="n">
        <v>0.32874900324290224</v>
      </c>
      <c r="G30114" s="15" t="n">
        <v>0.30517133437727145</v>
      </c>
      <c r="H30114" s="15" t="n">
        <v>0.2942917693344596</v>
      </c>
      <c r="I30114" s="15" t="n">
        <v>0.2901319595412056</v>
      </c>
      <c r="J30114" s="15" t="n">
        <v>0.26579823947494996</v>
      </c>
      <c r="K30114" s="15" t="n">
        <v>0.3685102695606543</v>
      </c>
      <c r="L30114" s="15" t="n">
        <v>0.39330031006992555</v>
      </c>
      <c r="M30114" s="15" t="n">
        <v>0.40842133618647275</v>
      </c>
      <c r="N30114" s="15" t="n">
        <v>0.30716088108125245</v>
      </c>
      <c r="O30114" s="15" t="n">
        <v>0.2850605258168036</v>
      </c>
      <c r="P30114" s="15" t="n">
        <v>0.2505692261043749</v>
      </c>
      <c r="Q30114" s="15" t="n">
        <v>0.3262994724405569</v>
      </c>
      <c r="R30114" s="15" t="n">
        <v>0.2862393853329337</v>
      </c>
      <c r="S30114" s="15" t="n">
        <v>0.30027569919895275</v>
      </c>
      <c r="T30114" s="15" t="n">
        <v>0.3036680665846896</v>
      </c>
      <c r="U30114" s="15" t="n">
        <v>0.34282407444973334</v>
      </c>
    </row>
    <row r="30115">
      <c r="B30115" s="8" t="s">
        <v>4809</v>
      </c>
      <c r="C30115" s="19" t="n">
        <v>0.29289626793594087</v>
      </c>
      <c r="D30115" s="19" t="n">
        <v>0.287236187560464</v>
      </c>
      <c r="E30115" s="19" t="n">
        <v>0.3171162757571854</v>
      </c>
      <c r="F30115" s="19" t="n">
        <v>0.3196833420440699</v>
      </c>
      <c r="G30115" s="19" t="n">
        <v>0.2887917873360501</v>
      </c>
      <c r="H30115" s="19" t="n">
        <v>0.28432119682409374</v>
      </c>
      <c r="I30115" s="19" t="n">
        <v>0.27324078350961334</v>
      </c>
      <c r="J30115" s="19" t="n">
        <v>0.2944146735197761</v>
      </c>
      <c r="K30115" s="19" t="n">
        <v>0.3738684609199218</v>
      </c>
      <c r="L30115" s="19" t="n">
        <v>0.3822731388017448</v>
      </c>
      <c r="M30115" s="19" t="n">
        <v>0.3954687009691973</v>
      </c>
      <c r="N30115" s="19" t="n">
        <v>0.3083454818696553</v>
      </c>
      <c r="O30115" s="19" t="n">
        <v>0.27513729281483107</v>
      </c>
      <c r="P30115" s="19" t="n">
        <v>0.28037879325214676</v>
      </c>
      <c r="Q30115" s="19" t="n">
        <v>0.32186899798958</v>
      </c>
      <c r="R30115" s="19" t="n">
        <v>0.2938671869579862</v>
      </c>
      <c r="S30115" s="19" t="n">
        <v>0.27201058552653556</v>
      </c>
      <c r="T30115" s="19" t="n">
        <v>0.2893050414760025</v>
      </c>
      <c r="U30115" s="19" t="n">
        <v>0.34723950358896566</v>
      </c>
    </row>
    <row r="30116">
      <c r="B30116" s="8" t="s">
        <v>4810</v>
      </c>
      <c r="C30116" s="15" t="n">
        <v>0.2938280848965608</v>
      </c>
      <c r="D30116" s="15" t="n">
        <v>0.28479063494714024</v>
      </c>
      <c r="E30116" s="15" t="n">
        <v>0.29766087540627784</v>
      </c>
      <c r="F30116" s="15" t="n">
        <v>0.3120633824710367</v>
      </c>
      <c r="G30116" s="15" t="n">
        <v>0.2983128389006432</v>
      </c>
      <c r="H30116" s="15" t="n">
        <v>0.2840222518762053</v>
      </c>
      <c r="I30116" s="15" t="n">
        <v>0.27787901451587715</v>
      </c>
      <c r="J30116" s="15" t="n">
        <v>0.29121468471775674</v>
      </c>
      <c r="K30116" s="15" t="n">
        <v>0.363207892111146</v>
      </c>
      <c r="L30116" s="15" t="n">
        <v>0.41062348756273565</v>
      </c>
      <c r="M30116" s="15" t="n">
        <v>0.3543569713021501</v>
      </c>
      <c r="N30116" s="15" t="n">
        <v>0.2952718013376639</v>
      </c>
      <c r="O30116" s="15" t="n">
        <v>0.25744989097767773</v>
      </c>
      <c r="P30116" s="15" t="n">
        <v>0.2872495879322675</v>
      </c>
      <c r="Q30116" s="15" t="n">
        <v>0.3140790476714092</v>
      </c>
      <c r="R30116" s="15" t="n">
        <v>0.29359783574200704</v>
      </c>
      <c r="S30116" s="15" t="n">
        <v>0.3096176226417029</v>
      </c>
      <c r="T30116" s="15" t="n">
        <v>0.2739293394652273</v>
      </c>
      <c r="U30116" s="15" t="n">
        <v>0.29944144458641564</v>
      </c>
    </row>
    <row r="30117">
      <c r="B30117" s="8" t="s">
        <v>4811</v>
      </c>
      <c r="C30117" s="19" t="n">
        <v>0.30008660810926163</v>
      </c>
      <c r="D30117" s="19" t="n">
        <v>0.28472926257465886</v>
      </c>
      <c r="E30117" s="19" t="n">
        <v>0.30478926784989346</v>
      </c>
      <c r="F30117" s="19" t="n">
        <v>0.3126224101588</v>
      </c>
      <c r="G30117" s="19" t="n">
        <v>0.29680343615530874</v>
      </c>
      <c r="H30117" s="19" t="n">
        <v>0.2899666272524484</v>
      </c>
      <c r="I30117" s="19" t="n">
        <v>0.2712336216376858</v>
      </c>
      <c r="J30117" s="19" t="n">
        <v>0.27995685844795876</v>
      </c>
      <c r="K30117" s="19" t="n">
        <v>0.3782764429654766</v>
      </c>
      <c r="L30117" s="19" t="n">
        <v>0.4168821454854882</v>
      </c>
      <c r="M30117" s="19" t="n">
        <v>0.34256156900264734</v>
      </c>
      <c r="N30117" s="19" t="n">
        <v>0.2949521144427232</v>
      </c>
      <c r="O30117" s="19" t="n">
        <v>0.26128484482228215</v>
      </c>
      <c r="P30117" s="19" t="n">
        <v>0.310705398353455</v>
      </c>
      <c r="Q30117" s="19" t="n">
        <v>0.287928747990164</v>
      </c>
      <c r="R30117" s="19" t="n">
        <v>0.3011579834965791</v>
      </c>
      <c r="S30117" s="19" t="n">
        <v>0.28233841555418876</v>
      </c>
      <c r="T30117" s="19" t="n">
        <v>0.29322024496653254</v>
      </c>
      <c r="U30117" s="19" t="n">
        <v>0.32518528179602363</v>
      </c>
    </row>
    <row r="30118">
      <c r="B30118" s="8" t="s">
        <v>4812</v>
      </c>
      <c r="C30118" s="15" t="n">
        <v>0.32148512403775364</v>
      </c>
      <c r="D30118" s="15" t="n">
        <v>0.28025028249742506</v>
      </c>
      <c r="E30118" s="15" t="n">
        <v>0.306814881932091</v>
      </c>
      <c r="F30118" s="15" t="n">
        <v>0.31227830501705284</v>
      </c>
      <c r="G30118" s="15" t="n">
        <v>0.294043169742767</v>
      </c>
      <c r="H30118" s="15" t="n">
        <v>0.3023017665232949</v>
      </c>
      <c r="I30118" s="15" t="n">
        <v>0.2884814929732734</v>
      </c>
      <c r="J30118" s="15" t="n">
        <v>0.27121154384439544</v>
      </c>
      <c r="K30118" s="15" t="n">
        <v>0.37561414049597747</v>
      </c>
      <c r="L30118" s="15" t="n">
        <v>0.40845643774953316</v>
      </c>
      <c r="M30118" s="15" t="n">
        <v>0.3751775853874496</v>
      </c>
      <c r="N30118" s="15" t="n">
        <v>0.306520692069688</v>
      </c>
      <c r="O30118" s="15" t="n">
        <v>0.2679940222735143</v>
      </c>
      <c r="P30118" s="15" t="n">
        <v>0.28419425160982154</v>
      </c>
      <c r="Q30118" s="15" t="n">
        <v>0.330673043437577</v>
      </c>
      <c r="R30118" s="15" t="n">
        <v>0.2981203769723739</v>
      </c>
      <c r="S30118" s="15" t="n">
        <v>0.29538159053870816</v>
      </c>
      <c r="T30118" s="15" t="n">
        <v>0.2923922898494275</v>
      </c>
      <c r="U30118" s="15" t="n">
        <v>0.29166745107674347</v>
      </c>
    </row>
    <row r="30119">
      <c r="B30119" s="8" t="s">
        <v>4813</v>
      </c>
      <c r="C30119" s="19" t="n">
        <v>0.3317812508536037</v>
      </c>
      <c r="D30119" s="19" t="n">
        <v>0.28917093328400423</v>
      </c>
      <c r="E30119" s="19" t="n">
        <v>0.3514737299120411</v>
      </c>
      <c r="F30119" s="19" t="n">
        <v>0.2785412627206997</v>
      </c>
      <c r="G30119" s="19" t="n">
        <v>0.30729220705775795</v>
      </c>
      <c r="H30119" s="19" t="n">
        <v>0.28459911500661605</v>
      </c>
      <c r="I30119" s="19" t="n">
        <v>0.26360422824023916</v>
      </c>
      <c r="J30119" s="19" t="n">
        <v>0.30074207459577407</v>
      </c>
      <c r="K30119" s="19" t="n">
        <v>0.3815713205499936</v>
      </c>
      <c r="L30119" s="19" t="n">
        <v>0.3773114845949576</v>
      </c>
      <c r="M30119" s="19" t="n">
        <v>0.3792623662320612</v>
      </c>
      <c r="N30119" s="19" t="n">
        <v>0.27008394354853815</v>
      </c>
      <c r="O30119" s="19" t="n">
        <v>0.3030353847254555</v>
      </c>
      <c r="P30119" s="19" t="n">
        <v>0.25894960741312384</v>
      </c>
      <c r="Q30119" s="19" t="n">
        <v>0.34321154308762347</v>
      </c>
      <c r="R30119" s="19" t="n">
        <v>0.2774850972791637</v>
      </c>
      <c r="S30119" s="19" t="n">
        <v>0.29462536718599486</v>
      </c>
      <c r="T30119" s="19" t="n">
        <v>0.2882473828092195</v>
      </c>
      <c r="U30119" s="19" t="n">
        <v>0.32639331674633393</v>
      </c>
    </row>
    <row r="30120">
      <c r="B30120" s="8" t="s">
        <v>4814</v>
      </c>
      <c r="C30120" s="15" t="n">
        <v>0.2961978261318361</v>
      </c>
      <c r="D30120" s="15" t="n">
        <v>0.2752633334957443</v>
      </c>
      <c r="E30120" s="15" t="n">
        <v>0.3098164281836284</v>
      </c>
      <c r="F30120" s="15" t="n">
        <v>0.31981835732190134</v>
      </c>
      <c r="G30120" s="15" t="n">
        <v>0.29212955942017926</v>
      </c>
      <c r="H30120" s="15" t="n">
        <v>0.30058342941160543</v>
      </c>
      <c r="I30120" s="15" t="n">
        <v>0.2622388207729302</v>
      </c>
      <c r="J30120" s="15" t="n">
        <v>0.28879226938425007</v>
      </c>
      <c r="K30120" s="15" t="n">
        <v>0.36346326213556995</v>
      </c>
      <c r="L30120" s="15" t="n">
        <v>0.4134746923576726</v>
      </c>
      <c r="M30120" s="15" t="n">
        <v>0.3747454981873661</v>
      </c>
      <c r="N30120" s="15" t="n">
        <v>0.30818145045848006</v>
      </c>
      <c r="O30120" s="15" t="n">
        <v>0.25187524361231833</v>
      </c>
      <c r="P30120" s="15" t="n">
        <v>0.2917942448762438</v>
      </c>
      <c r="Q30120" s="15" t="n">
        <v>0.2907140405358191</v>
      </c>
      <c r="R30120" s="15" t="n">
        <v>0.2846631347203182</v>
      </c>
      <c r="S30120" s="15" t="n">
        <v>0.3113024373976437</v>
      </c>
      <c r="T30120" s="15" t="n">
        <v>0.28622661932543675</v>
      </c>
      <c r="U30120" s="15" t="n">
        <v>0.31851123963954114</v>
      </c>
    </row>
    <row r="30121">
      <c r="B30121" s="8" t="s">
        <v>4815</v>
      </c>
      <c r="C30121" s="19" t="n">
        <v>0.3381086975282886</v>
      </c>
      <c r="D30121" s="19" t="n">
        <v>0.2854273641938223</v>
      </c>
      <c r="E30121" s="19" t="n">
        <v>0.2963770919453812</v>
      </c>
      <c r="F30121" s="19" t="n">
        <v>0.30990081559584765</v>
      </c>
      <c r="G30121" s="19" t="n">
        <v>0.2814561430673081</v>
      </c>
      <c r="H30121" s="19" t="n">
        <v>0.27955261589898456</v>
      </c>
      <c r="I30121" s="19" t="n">
        <v>0.2807273699256279</v>
      </c>
      <c r="J30121" s="19" t="n">
        <v>0.291510870184974</v>
      </c>
      <c r="K30121" s="19" t="n">
        <v>0.37722168284207325</v>
      </c>
      <c r="L30121" s="19" t="n">
        <v>0.41407929021435946</v>
      </c>
      <c r="M30121" s="19" t="n">
        <v>0.37410037089509823</v>
      </c>
      <c r="N30121" s="19" t="n">
        <v>0.3139121034778521</v>
      </c>
      <c r="O30121" s="19" t="n">
        <v>0.2841510551459787</v>
      </c>
      <c r="P30121" s="19" t="n">
        <v>0.29294942647833155</v>
      </c>
      <c r="Q30121" s="19" t="n">
        <v>0.3124632841547974</v>
      </c>
      <c r="R30121" s="19" t="n">
        <v>0.2814593275622931</v>
      </c>
      <c r="S30121" s="19" t="n">
        <v>0.3097658999347962</v>
      </c>
      <c r="T30121" s="19" t="n">
        <v>0.292209093564449</v>
      </c>
      <c r="U30121" s="19" t="n">
        <v>0.33111633820872033</v>
      </c>
    </row>
    <row r="30122">
      <c r="B30122" s="8" t="s">
        <v>4816</v>
      </c>
      <c r="C30122" s="15" t="n">
        <v>0.29504775951724166</v>
      </c>
      <c r="D30122" s="15" t="n">
        <v>0.3015202522842852</v>
      </c>
      <c r="E30122" s="15" t="n">
        <v>0.3169872917870981</v>
      </c>
      <c r="F30122" s="15" t="n">
        <v>0.32436942793010437</v>
      </c>
      <c r="G30122" s="15" t="n">
        <v>0.2846621515182158</v>
      </c>
      <c r="H30122" s="15" t="n">
        <v>0.30559600620534483</v>
      </c>
      <c r="I30122" s="15" t="n">
        <v>0.2836888171636874</v>
      </c>
      <c r="J30122" s="15" t="n">
        <v>0.2740054528900749</v>
      </c>
      <c r="K30122" s="15" t="n">
        <v>0.3938849812357376</v>
      </c>
      <c r="L30122" s="15" t="n">
        <v>0.3732883413670848</v>
      </c>
      <c r="M30122" s="15" t="n">
        <v>0.38775746331301236</v>
      </c>
      <c r="N30122" s="15" t="n">
        <v>0.29768269104214706</v>
      </c>
      <c r="O30122" s="15" t="n">
        <v>0.30121836045037026</v>
      </c>
      <c r="P30122" s="15" t="n">
        <v>0.2526790787791727</v>
      </c>
      <c r="Q30122" s="15" t="n">
        <v>0.3173623863964559</v>
      </c>
      <c r="R30122" s="15" t="n">
        <v>0.2629560083604676</v>
      </c>
      <c r="S30122" s="15" t="n">
        <v>0.3131421429041518</v>
      </c>
      <c r="T30122" s="15" t="n">
        <v>0.2828966102930228</v>
      </c>
      <c r="U30122" s="15" t="n">
        <v>0.33768757101585994</v>
      </c>
    </row>
    <row r="30123">
      <c r="B30123" s="8" t="s">
        <v>4817</v>
      </c>
      <c r="C30123" s="19" t="n">
        <v>0.2906167620863388</v>
      </c>
      <c r="D30123" s="19" t="n">
        <v>0.3199437560687896</v>
      </c>
      <c r="E30123" s="19" t="n">
        <v>0.30685271219849675</v>
      </c>
      <c r="F30123" s="19" t="n">
        <v>0.3220041820067444</v>
      </c>
      <c r="G30123" s="19" t="n">
        <v>0.3002176409545541</v>
      </c>
      <c r="H30123" s="19" t="n">
        <v>0.295654466720505</v>
      </c>
      <c r="I30123" s="19" t="n">
        <v>0.27109068518420437</v>
      </c>
      <c r="J30123" s="19" t="n">
        <v>0.280178752051614</v>
      </c>
      <c r="K30123" s="19" t="n">
        <v>0.3876337241976373</v>
      </c>
      <c r="L30123" s="19" t="n">
        <v>0.4263880158049704</v>
      </c>
      <c r="M30123" s="19" t="n">
        <v>0.33143940499759345</v>
      </c>
      <c r="N30123" s="19" t="n">
        <v>0.2969578878669008</v>
      </c>
      <c r="O30123" s="19" t="n">
        <v>0.27288612831085846</v>
      </c>
      <c r="P30123" s="19" t="n">
        <v>0.26249336468911805</v>
      </c>
      <c r="Q30123" s="19" t="n">
        <v>0.3241964375767466</v>
      </c>
      <c r="R30123" s="19" t="n">
        <v>0.2689217285170323</v>
      </c>
      <c r="S30123" s="19" t="n">
        <v>0.33509701190552804</v>
      </c>
      <c r="T30123" s="19" t="n">
        <v>0.29086371174992615</v>
      </c>
      <c r="U30123" s="19" t="n">
        <v>0.3152303789586265</v>
      </c>
    </row>
    <row r="30124">
      <c r="B30124" s="8" t="s">
        <v>4818</v>
      </c>
      <c r="C30124" s="15" t="n">
        <v>0.31855155216764774</v>
      </c>
      <c r="D30124" s="15" t="n">
        <v>0.2745630267508177</v>
      </c>
      <c r="E30124" s="15" t="n">
        <v>0.2760563147342095</v>
      </c>
      <c r="F30124" s="15" t="n">
        <v>0.34345633019828814</v>
      </c>
      <c r="G30124" s="15" t="n">
        <v>0.2987650266580298</v>
      </c>
      <c r="H30124" s="15" t="n">
        <v>0.30757211495592096</v>
      </c>
      <c r="I30124" s="15" t="n">
        <v>0.2953919026932781</v>
      </c>
      <c r="J30124" s="15" t="n">
        <v>0.2648903291268245</v>
      </c>
      <c r="K30124" s="15" t="n">
        <v>0.374991439094498</v>
      </c>
      <c r="L30124" s="15" t="n">
        <v>0.38640688223519853</v>
      </c>
      <c r="M30124" s="15" t="n">
        <v>0.3699869232348683</v>
      </c>
      <c r="N30124" s="15" t="n">
        <v>0.30224531168881213</v>
      </c>
      <c r="O30124" s="15" t="n">
        <v>0.3285230971592582</v>
      </c>
      <c r="P30124" s="15" t="n">
        <v>0.28104256421714496</v>
      </c>
      <c r="Q30124" s="15" t="n">
        <v>0.29781374664134264</v>
      </c>
      <c r="R30124" s="15" t="n">
        <v>0.2928911208332998</v>
      </c>
      <c r="S30124" s="15" t="n">
        <v>0.32480424017137577</v>
      </c>
      <c r="T30124" s="15" t="n">
        <v>0.2694643620664992</v>
      </c>
      <c r="U30124" s="15" t="n">
        <v>0.3384225713289296</v>
      </c>
    </row>
    <row r="30125">
      <c r="B30125" s="8" t="s">
        <v>4819</v>
      </c>
      <c r="C30125" s="19" t="n">
        <v>0.2973115505122542</v>
      </c>
      <c r="D30125" s="19" t="n">
        <v>0.2751383117902758</v>
      </c>
      <c r="E30125" s="19" t="n">
        <v>0.32636794074489955</v>
      </c>
      <c r="F30125" s="19" t="n">
        <v>0.3058683324017166</v>
      </c>
      <c r="G30125" s="19" t="n">
        <v>0.2812442300798371</v>
      </c>
      <c r="H30125" s="19" t="n">
        <v>0.2894949608969205</v>
      </c>
      <c r="I30125" s="19" t="n">
        <v>0.2759409399008403</v>
      </c>
      <c r="J30125" s="19" t="n">
        <v>0.2796331071167287</v>
      </c>
      <c r="K30125" s="19" t="n">
        <v>0.3737810245719748</v>
      </c>
      <c r="L30125" s="19" t="n">
        <v>0.42421273838380397</v>
      </c>
      <c r="M30125" s="19" t="n">
        <v>0.34541753384711327</v>
      </c>
      <c r="N30125" s="19" t="n">
        <v>0.283375307701052</v>
      </c>
      <c r="O30125" s="19" t="n">
        <v>0.2856825804964513</v>
      </c>
      <c r="P30125" s="19" t="n">
        <v>0.2846608825158877</v>
      </c>
      <c r="Q30125" s="19" t="n">
        <v>0.31025186809260685</v>
      </c>
      <c r="R30125" s="19" t="n">
        <v>0.2909396588966371</v>
      </c>
      <c r="S30125" s="19" t="n">
        <v>0.3199870662107112</v>
      </c>
      <c r="T30125" s="19" t="n">
        <v>0.2717237464554915</v>
      </c>
      <c r="U30125" s="19" t="n">
        <v>0.3115989084253344</v>
      </c>
    </row>
    <row r="30126">
      <c r="B30126" s="8" t="s">
        <v>4820</v>
      </c>
      <c r="C30126" s="15" t="n">
        <v>0.30182711451618993</v>
      </c>
      <c r="D30126" s="15" t="n">
        <v>0.29061903350030227</v>
      </c>
      <c r="E30126" s="15" t="n">
        <v>0.3006891072510642</v>
      </c>
      <c r="F30126" s="15" t="n">
        <v>0.30557789627458726</v>
      </c>
      <c r="G30126" s="15" t="n">
        <v>0.29099629142918704</v>
      </c>
      <c r="H30126" s="15" t="n">
        <v>0.2872320345646266</v>
      </c>
      <c r="I30126" s="15" t="n">
        <v>0.27396182030031024</v>
      </c>
      <c r="J30126" s="15" t="n">
        <v>0.2770674509812099</v>
      </c>
      <c r="K30126" s="15" t="n">
        <v>0.3737093366293318</v>
      </c>
      <c r="L30126" s="15" t="n">
        <v>0.3922370826448799</v>
      </c>
      <c r="M30126" s="15" t="n">
        <v>0.3830462323993628</v>
      </c>
      <c r="N30126" s="15" t="n">
        <v>0.2847309500491453</v>
      </c>
      <c r="O30126" s="15" t="n">
        <v>0.2610328359177137</v>
      </c>
      <c r="P30126" s="15" t="n">
        <v>0.3116232513116044</v>
      </c>
      <c r="Q30126" s="15" t="n">
        <v>0.3168457591648383</v>
      </c>
      <c r="R30126" s="15" t="n">
        <v>0.27760486821144764</v>
      </c>
      <c r="S30126" s="15" t="n">
        <v>0.28620427782634184</v>
      </c>
      <c r="T30126" s="15" t="n">
        <v>0.294438886844896</v>
      </c>
      <c r="U30126" s="15" t="n">
        <v>0.31277265445417995</v>
      </c>
    </row>
    <row r="30127">
      <c r="B30127" s="8" t="s">
        <v>4821</v>
      </c>
      <c r="C30127" s="19" t="n">
        <v>0.298592304180665</v>
      </c>
      <c r="D30127" s="19" t="n">
        <v>0.28882824320151834</v>
      </c>
      <c r="E30127" s="19" t="n">
        <v>0.31740444245602595</v>
      </c>
      <c r="F30127" s="19" t="n">
        <v>0.32409519118103797</v>
      </c>
      <c r="G30127" s="19" t="n">
        <v>0.31328471244162487</v>
      </c>
      <c r="H30127" s="19" t="n">
        <v>0.28524597237285687</v>
      </c>
      <c r="I30127" s="19" t="n">
        <v>0.2855754743179363</v>
      </c>
      <c r="J30127" s="19" t="n">
        <v>0.26197577600592326</v>
      </c>
      <c r="K30127" s="19" t="n">
        <v>0.3766446091252914</v>
      </c>
      <c r="L30127" s="19" t="n">
        <v>0.43876833145047944</v>
      </c>
      <c r="M30127" s="19" t="n">
        <v>0.3364849557760014</v>
      </c>
      <c r="N30127" s="19" t="n">
        <v>0.296224768130488</v>
      </c>
      <c r="O30127" s="19" t="n">
        <v>0.30913659865625337</v>
      </c>
      <c r="P30127" s="19" t="n">
        <v>0.2559566558051947</v>
      </c>
      <c r="Q30127" s="19" t="n">
        <v>0.31938104944075524</v>
      </c>
      <c r="R30127" s="19" t="n">
        <v>0.28920046542717326</v>
      </c>
      <c r="S30127" s="19" t="n">
        <v>0.32028069301056883</v>
      </c>
      <c r="T30127" s="19" t="n">
        <v>0.2962313691792582</v>
      </c>
      <c r="U30127" s="19" t="n">
        <v>0.3116437546583764</v>
      </c>
    </row>
    <row r="30128">
      <c r="B30128" s="8" t="s">
        <v>4822</v>
      </c>
      <c r="C30128" s="15" t="n">
        <v>0.2949137907528954</v>
      </c>
      <c r="D30128" s="15" t="n">
        <v>0.30052818231535133</v>
      </c>
      <c r="E30128" s="15" t="n">
        <v>0.2801387210589568</v>
      </c>
      <c r="F30128" s="15" t="n">
        <v>0.3119761131691995</v>
      </c>
      <c r="G30128" s="15" t="n">
        <v>0.3047439627554786</v>
      </c>
      <c r="H30128" s="15" t="n">
        <v>0.2896756490040379</v>
      </c>
      <c r="I30128" s="15" t="n">
        <v>0.276171163615021</v>
      </c>
      <c r="J30128" s="15" t="n">
        <v>0.2676613870939692</v>
      </c>
      <c r="K30128" s="15" t="n">
        <v>0.39243296276625206</v>
      </c>
      <c r="L30128" s="15" t="n">
        <v>0.3694877616475732</v>
      </c>
      <c r="M30128" s="15" t="n">
        <v>0.36350556200800127</v>
      </c>
      <c r="N30128" s="15" t="n">
        <v>0.3095650895084229</v>
      </c>
      <c r="O30128" s="15" t="n">
        <v>0.2799830935443254</v>
      </c>
      <c r="P30128" s="15" t="n">
        <v>0.25547132074339673</v>
      </c>
      <c r="Q30128" s="15" t="n">
        <v>0.31470092671562994</v>
      </c>
      <c r="R30128" s="15" t="n">
        <v>0.25685395871660355</v>
      </c>
      <c r="S30128" s="15" t="n">
        <v>0.3111256543259719</v>
      </c>
      <c r="T30128" s="15" t="n">
        <v>0.30733875190467386</v>
      </c>
      <c r="U30128" s="15" t="n">
        <v>0.3041740302779292</v>
      </c>
    </row>
    <row r="30129">
      <c r="B30129" s="8" t="s">
        <v>4823</v>
      </c>
      <c r="C30129" s="19" t="n">
        <v>0.3036971884648246</v>
      </c>
      <c r="D30129" s="19" t="n">
        <v>0.2914627221517518</v>
      </c>
      <c r="E30129" s="19" t="n">
        <v>0.28478006236212494</v>
      </c>
      <c r="F30129" s="19" t="n">
        <v>0.33014545982175203</v>
      </c>
      <c r="G30129" s="19" t="n">
        <v>0.2951913704360494</v>
      </c>
      <c r="H30129" s="19" t="n">
        <v>0.29899809973061314</v>
      </c>
      <c r="I30129" s="19" t="n">
        <v>0.2680454379463489</v>
      </c>
      <c r="J30129" s="19" t="n">
        <v>0.2853566741432117</v>
      </c>
      <c r="K30129" s="19" t="n">
        <v>0.39485999361576235</v>
      </c>
      <c r="L30129" s="19" t="n">
        <v>0.35997656969673175</v>
      </c>
      <c r="M30129" s="19" t="n">
        <v>0.3959104115171012</v>
      </c>
      <c r="N30129" s="19" t="n">
        <v>0.29806319844057555</v>
      </c>
      <c r="O30129" s="19" t="n">
        <v>0.2901988318607895</v>
      </c>
      <c r="P30129" s="19" t="n">
        <v>0.27116796318401126</v>
      </c>
      <c r="Q30129" s="19" t="n">
        <v>0.3323237118101769</v>
      </c>
      <c r="R30129" s="19" t="n">
        <v>0.2645303180212801</v>
      </c>
      <c r="S30129" s="19" t="n">
        <v>0.31560710414393905</v>
      </c>
      <c r="T30129" s="19" t="n">
        <v>0.3043789137674256</v>
      </c>
      <c r="U30129" s="19" t="n">
        <v>0.31846075856390293</v>
      </c>
    </row>
    <row r="30130">
      <c r="B30130" s="8" t="s">
        <v>4824</v>
      </c>
      <c r="C30130" s="15" t="n">
        <v>0.32427239270302877</v>
      </c>
      <c r="D30130" s="15" t="n">
        <v>0.2955334975121727</v>
      </c>
      <c r="E30130" s="15" t="n">
        <v>0.29399575913303533</v>
      </c>
      <c r="F30130" s="15" t="n">
        <v>0.298036775262986</v>
      </c>
      <c r="G30130" s="15" t="n">
        <v>0.28630920690149786</v>
      </c>
      <c r="H30130" s="15" t="n">
        <v>0.2988084079543918</v>
      </c>
      <c r="I30130" s="15" t="n">
        <v>0.255576540009527</v>
      </c>
      <c r="J30130" s="15" t="n">
        <v>0.2902904099455855</v>
      </c>
      <c r="K30130" s="15" t="n">
        <v>0.4007099399897909</v>
      </c>
      <c r="L30130" s="15" t="n">
        <v>0.38613818093084407</v>
      </c>
      <c r="M30130" s="15" t="n">
        <v>0.3663408082134823</v>
      </c>
      <c r="N30130" s="15" t="n">
        <v>0.28541047474462045</v>
      </c>
      <c r="O30130" s="15" t="n">
        <v>0.28417397954818024</v>
      </c>
      <c r="P30130" s="15" t="n">
        <v>0.2897563708951088</v>
      </c>
      <c r="Q30130" s="15" t="n">
        <v>0.3136083649579002</v>
      </c>
      <c r="R30130" s="15" t="n">
        <v>0.29142463364024873</v>
      </c>
      <c r="S30130" s="15" t="n">
        <v>0.2837104540464867</v>
      </c>
      <c r="T30130" s="15" t="n">
        <v>0.2916107326719196</v>
      </c>
      <c r="U30130" s="15" t="n">
        <v>0.30854301840363646</v>
      </c>
    </row>
    <row r="30131">
      <c r="B30131" s="8" t="s">
        <v>4825</v>
      </c>
      <c r="C30131" s="19" t="n">
        <v>0.3189742963738663</v>
      </c>
      <c r="D30131" s="19" t="n">
        <v>0.26556601166343147</v>
      </c>
      <c r="E30131" s="19" t="n">
        <v>0.3064467691518017</v>
      </c>
      <c r="F30131" s="19" t="n">
        <v>0.3259326205248286</v>
      </c>
      <c r="G30131" s="19" t="n">
        <v>0.28581086924647936</v>
      </c>
      <c r="H30131" s="19" t="n">
        <v>0.2949246655368088</v>
      </c>
      <c r="I30131" s="19" t="n">
        <v>0.2814688867863362</v>
      </c>
      <c r="J30131" s="19" t="n">
        <v>0.29468730709660795</v>
      </c>
      <c r="K30131" s="19" t="n">
        <v>0.40189690666142197</v>
      </c>
      <c r="L30131" s="19" t="n">
        <v>0.39045124560288585</v>
      </c>
      <c r="M30131" s="19" t="n">
        <v>0.371987845157727</v>
      </c>
      <c r="N30131" s="19" t="n">
        <v>0.2892564315794859</v>
      </c>
      <c r="O30131" s="19" t="n">
        <v>0.2764344149528122</v>
      </c>
      <c r="P30131" s="19" t="n">
        <v>0.27097939460101167</v>
      </c>
      <c r="Q30131" s="19" t="n">
        <v>0.320714835863069</v>
      </c>
      <c r="R30131" s="19" t="n">
        <v>0.29277225082808617</v>
      </c>
      <c r="S30131" s="19" t="n">
        <v>0.3163808404759254</v>
      </c>
      <c r="T30131" s="19" t="n">
        <v>0.3021302647613464</v>
      </c>
      <c r="U30131" s="19" t="n">
        <v>0.3146435287785795</v>
      </c>
    </row>
    <row r="30132">
      <c r="B30132" s="8" t="s">
        <v>4826</v>
      </c>
      <c r="C30132" s="15" t="n">
        <v>0.3257650245150287</v>
      </c>
      <c r="D30132" s="15" t="n">
        <v>0.3056091363968609</v>
      </c>
      <c r="E30132" s="15" t="n">
        <v>0.2953997899638181</v>
      </c>
      <c r="F30132" s="15" t="n">
        <v>0.3275484472221361</v>
      </c>
      <c r="G30132" s="15" t="n">
        <v>0.2958801170841774</v>
      </c>
      <c r="H30132" s="15" t="n">
        <v>0.2799589835972902</v>
      </c>
      <c r="I30132" s="15" t="n">
        <v>0.2795661337824954</v>
      </c>
      <c r="J30132" s="15" t="n">
        <v>0.2672462307523512</v>
      </c>
      <c r="K30132" s="15" t="n">
        <v>0.38447257201345564</v>
      </c>
      <c r="L30132" s="15" t="n">
        <v>0.40637653031386894</v>
      </c>
      <c r="M30132" s="15" t="n">
        <v>0.3727151473314983</v>
      </c>
      <c r="N30132" s="15" t="n">
        <v>0.2936639632940056</v>
      </c>
      <c r="O30132" s="15" t="n">
        <v>0.26844974713298736</v>
      </c>
      <c r="P30132" s="15" t="n">
        <v>0.2943955651421973</v>
      </c>
      <c r="Q30132" s="15" t="n">
        <v>0.31662789950872483</v>
      </c>
      <c r="R30132" s="15" t="n">
        <v>0.2822633505440489</v>
      </c>
      <c r="S30132" s="15" t="n">
        <v>0.3119836394737487</v>
      </c>
      <c r="T30132" s="15" t="n">
        <v>0.30432664667757675</v>
      </c>
      <c r="U30132" s="15" t="n">
        <v>0.3270983941547855</v>
      </c>
    </row>
    <row r="30133">
      <c r="B30133" s="8" t="s">
        <v>4827</v>
      </c>
      <c r="C30133" s="19" t="n">
        <v>0.29561253259395875</v>
      </c>
      <c r="D30133" s="19" t="n">
        <v>0.29728101495631415</v>
      </c>
      <c r="E30133" s="19" t="n">
        <v>0.30300815975740636</v>
      </c>
      <c r="F30133" s="19" t="n">
        <v>0.3166861742517037</v>
      </c>
      <c r="G30133" s="19" t="n">
        <v>0.289949505883712</v>
      </c>
      <c r="H30133" s="19" t="n">
        <v>0.3073075014879116</v>
      </c>
      <c r="I30133" s="19" t="n">
        <v>0.27990137504299445</v>
      </c>
      <c r="J30133" s="19" t="n">
        <v>0.26390985009719425</v>
      </c>
      <c r="K30133" s="19" t="n">
        <v>0.3627834282210992</v>
      </c>
      <c r="L30133" s="19" t="n">
        <v>0.4115300029387023</v>
      </c>
      <c r="M30133" s="19" t="n">
        <v>0.38234050392672214</v>
      </c>
      <c r="N30133" s="19" t="n">
        <v>0.2712684177926842</v>
      </c>
      <c r="O30133" s="19" t="n">
        <v>0.2649980440604551</v>
      </c>
      <c r="P30133" s="19" t="n">
        <v>0.29932003277461094</v>
      </c>
      <c r="Q30133" s="19" t="n">
        <v>0.3283305251508576</v>
      </c>
      <c r="R30133" s="19" t="n">
        <v>0.29864534179237007</v>
      </c>
      <c r="S30133" s="19" t="n">
        <v>0.2787186811754532</v>
      </c>
      <c r="T30133" s="19" t="n">
        <v>0.30462546133962287</v>
      </c>
      <c r="U30133" s="19" t="n">
        <v>0.315821538653018</v>
      </c>
    </row>
    <row r="30134">
      <c r="B30134" s="8" t="s">
        <v>4828</v>
      </c>
      <c r="C30134" s="15" t="n">
        <v>0.2905633195222567</v>
      </c>
      <c r="D30134" s="15" t="n">
        <v>0.2958262105360162</v>
      </c>
      <c r="E30134" s="15" t="n">
        <v>0.28515297819158125</v>
      </c>
      <c r="F30134" s="15" t="n">
        <v>0.3162524889341035</v>
      </c>
      <c r="G30134" s="15" t="n">
        <v>0.286185456844144</v>
      </c>
      <c r="H30134" s="15" t="n">
        <v>0.29996950597635036</v>
      </c>
      <c r="I30134" s="15" t="n">
        <v>0.2793032489833558</v>
      </c>
      <c r="J30134" s="15" t="n">
        <v>0.2902309651792808</v>
      </c>
      <c r="K30134" s="15" t="n">
        <v>0.3791565837832851</v>
      </c>
      <c r="L30134" s="15" t="n">
        <v>0.403688259852983</v>
      </c>
      <c r="M30134" s="15" t="n">
        <v>0.3615764899519304</v>
      </c>
      <c r="N30134" s="15" t="n">
        <v>0.2621061308038175</v>
      </c>
      <c r="O30134" s="15" t="n">
        <v>0.27369938561553186</v>
      </c>
      <c r="P30134" s="15" t="n">
        <v>0.28850588203858646</v>
      </c>
      <c r="Q30134" s="15" t="n">
        <v>0.32499590873274625</v>
      </c>
      <c r="R30134" s="15" t="n">
        <v>0.29586783561332824</v>
      </c>
      <c r="S30134" s="15" t="n">
        <v>0.2824642699560907</v>
      </c>
      <c r="T30134" s="15" t="n">
        <v>0.3088533919576056</v>
      </c>
      <c r="U30134" s="15" t="n">
        <v>0.32757598974805063</v>
      </c>
    </row>
    <row r="30135">
      <c r="B30135" s="8" t="s">
        <v>4829</v>
      </c>
      <c r="C30135" s="19" t="n">
        <v>0.31531211770437867</v>
      </c>
      <c r="D30135" s="19" t="n">
        <v>0.2351536376534793</v>
      </c>
      <c r="E30135" s="19" t="n">
        <v>0.32801064626578486</v>
      </c>
      <c r="F30135" s="19" t="n">
        <v>0.3178382378224886</v>
      </c>
      <c r="G30135" s="19" t="n">
        <v>0.3118852268877164</v>
      </c>
      <c r="H30135" s="19" t="n">
        <v>0.28706899483290577</v>
      </c>
      <c r="I30135" s="19" t="n">
        <v>0.2688436048050119</v>
      </c>
      <c r="J30135" s="19" t="n">
        <v>0.276837473301825</v>
      </c>
      <c r="K30135" s="19" t="n">
        <v>0.3942763514819833</v>
      </c>
      <c r="L30135" s="19" t="n">
        <v>0.3721089860590755</v>
      </c>
      <c r="M30135" s="19" t="n">
        <v>0.370002093304171</v>
      </c>
      <c r="N30135" s="19" t="n">
        <v>0.3031762092521029</v>
      </c>
      <c r="O30135" s="19" t="n">
        <v>0.30196834006092926</v>
      </c>
      <c r="P30135" s="19" t="n">
        <v>0.2686233111405944</v>
      </c>
      <c r="Q30135" s="19" t="n">
        <v>0.2955380595946123</v>
      </c>
      <c r="R30135" s="19" t="n">
        <v>0.28984672328369837</v>
      </c>
      <c r="S30135" s="19" t="n">
        <v>0.3041832344539881</v>
      </c>
      <c r="T30135" s="19" t="n">
        <v>0.28100581834854615</v>
      </c>
      <c r="U30135" s="19" t="n">
        <v>0.31889464611279433</v>
      </c>
    </row>
    <row r="30136">
      <c r="B30136" s="8" t="s">
        <v>4830</v>
      </c>
      <c r="C30136" s="15" t="n">
        <v>0.2972339510810179</v>
      </c>
      <c r="D30136" s="15" t="n">
        <v>0.28128896950466253</v>
      </c>
      <c r="E30136" s="15" t="n">
        <v>0.30949346000609956</v>
      </c>
      <c r="F30136" s="15" t="n">
        <v>0.31994795178931595</v>
      </c>
      <c r="G30136" s="15" t="n">
        <v>0.2990128286753457</v>
      </c>
      <c r="H30136" s="15" t="n">
        <v>0.28477731021945335</v>
      </c>
      <c r="I30136" s="15" t="n">
        <v>0.27426389919146416</v>
      </c>
      <c r="J30136" s="15" t="n">
        <v>0.29240328343038463</v>
      </c>
      <c r="K30136" s="15" t="n">
        <v>0.3859552273007884</v>
      </c>
      <c r="L30136" s="15" t="n">
        <v>0.3878325089585934</v>
      </c>
      <c r="M30136" s="15" t="n">
        <v>0.37803847611325375</v>
      </c>
      <c r="N30136" s="15" t="n">
        <v>0.2905611431105941</v>
      </c>
      <c r="O30136" s="15" t="n">
        <v>0.2908616670174083</v>
      </c>
      <c r="P30136" s="15" t="n">
        <v>0.2843309490234074</v>
      </c>
      <c r="Q30136" s="15" t="n">
        <v>0.32109361820420135</v>
      </c>
      <c r="R30136" s="15" t="n">
        <v>0.30037098336488033</v>
      </c>
      <c r="S30136" s="15" t="n">
        <v>0.3090860093438325</v>
      </c>
      <c r="T30136" s="15" t="n">
        <v>0.28833143268407624</v>
      </c>
      <c r="U30136" s="15" t="n">
        <v>0.3150997715585901</v>
      </c>
    </row>
    <row r="30137">
      <c r="B30137" s="8" t="s">
        <v>4831</v>
      </c>
      <c r="C30137" s="19" t="n">
        <v>0.3123916348715376</v>
      </c>
      <c r="D30137" s="19" t="n">
        <v>0.25517604256509124</v>
      </c>
      <c r="E30137" s="19" t="n">
        <v>0.3222240134856463</v>
      </c>
      <c r="F30137" s="19" t="n">
        <v>0.31052882537341764</v>
      </c>
      <c r="G30137" s="19" t="n">
        <v>0.2950344847711573</v>
      </c>
      <c r="H30137" s="19" t="n">
        <v>0.2834983673808734</v>
      </c>
      <c r="I30137" s="19" t="n">
        <v>0.2805231730302556</v>
      </c>
      <c r="J30137" s="19" t="n">
        <v>0.26983117798711215</v>
      </c>
      <c r="K30137" s="19" t="n">
        <v>0.38128257821188694</v>
      </c>
      <c r="L30137" s="19" t="n">
        <v>0.42150889388474966</v>
      </c>
      <c r="M30137" s="19" t="n">
        <v>0.33894706745841047</v>
      </c>
      <c r="N30137" s="19" t="n">
        <v>0.30407511674116106</v>
      </c>
      <c r="O30137" s="19" t="n">
        <v>0.2881896341666391</v>
      </c>
      <c r="P30137" s="19" t="n">
        <v>0.28015854349975583</v>
      </c>
      <c r="Q30137" s="19" t="n">
        <v>0.2804120784433709</v>
      </c>
      <c r="R30137" s="19" t="n">
        <v>0.299590988874611</v>
      </c>
      <c r="S30137" s="19" t="n">
        <v>0.28311866805516744</v>
      </c>
      <c r="T30137" s="19" t="n">
        <v>0.28684279180151295</v>
      </c>
      <c r="U30137" s="19" t="n">
        <v>0.3040042317885879</v>
      </c>
    </row>
    <row r="30138">
      <c r="B30138" s="8" t="s">
        <v>4832</v>
      </c>
      <c r="C30138" s="15" t="n">
        <v>0.30737006398815764</v>
      </c>
      <c r="D30138" s="15" t="n">
        <v>0.34452518478518934</v>
      </c>
      <c r="E30138" s="15" t="n">
        <v>0.3149849761044484</v>
      </c>
      <c r="F30138" s="15" t="n">
        <v>0.2755812601570879</v>
      </c>
      <c r="G30138" s="15" t="n">
        <v>0.31150121026052624</v>
      </c>
      <c r="H30138" s="15" t="n">
        <v>0.3073544827048549</v>
      </c>
      <c r="I30138" s="15" t="n">
        <v>0.2792601907880981</v>
      </c>
      <c r="J30138" s="15" t="n">
        <v>0.26123149258836637</v>
      </c>
      <c r="K30138" s="15" t="n">
        <v>0.3845600547103776</v>
      </c>
      <c r="L30138" s="15" t="n">
        <v>0.41942762089825447</v>
      </c>
      <c r="M30138" s="15" t="n">
        <v>0.33564733552838005</v>
      </c>
      <c r="N30138" s="15" t="n">
        <v>0.2712796530387525</v>
      </c>
      <c r="O30138" s="15" t="n">
        <v>0.27507213077709847</v>
      </c>
      <c r="P30138" s="15" t="n">
        <v>0.2934460246689809</v>
      </c>
      <c r="Q30138" s="15" t="n">
        <v>0.3489292064907701</v>
      </c>
      <c r="R30138" s="15" t="n">
        <v>0.2920088167012028</v>
      </c>
      <c r="S30138" s="15" t="n">
        <v>0.343267501953465</v>
      </c>
      <c r="T30138" s="15" t="n">
        <v>0.2659924309981137</v>
      </c>
      <c r="U30138" s="15" t="n">
        <v>0.3185584800410459</v>
      </c>
    </row>
    <row r="30139">
      <c r="B30139" s="8" t="s">
        <v>4833</v>
      </c>
      <c r="C30139" s="19" t="n">
        <v>0.29139073148980726</v>
      </c>
      <c r="D30139" s="19" t="n">
        <v>0.2882232161576067</v>
      </c>
      <c r="E30139" s="19" t="n">
        <v>0.3131590649037429</v>
      </c>
      <c r="F30139" s="19" t="n">
        <v>0.3190774686638389</v>
      </c>
      <c r="G30139" s="19" t="n">
        <v>0.28598466660353433</v>
      </c>
      <c r="H30139" s="19" t="n">
        <v>0.2955905284514334</v>
      </c>
      <c r="I30139" s="19" t="n">
        <v>0.26943996190150665</v>
      </c>
      <c r="J30139" s="19" t="n">
        <v>0.288281494861968</v>
      </c>
      <c r="K30139" s="19" t="n">
        <v>0.3508382313005089</v>
      </c>
      <c r="L30139" s="19" t="n">
        <v>0.42169644348334306</v>
      </c>
      <c r="M30139" s="19" t="n">
        <v>0.3805288557291663</v>
      </c>
      <c r="N30139" s="19" t="n">
        <v>0.30901694963977266</v>
      </c>
      <c r="O30139" s="19" t="n">
        <v>0.2796496322215715</v>
      </c>
      <c r="P30139" s="19" t="n">
        <v>0.27308322466120993</v>
      </c>
      <c r="Q30139" s="19" t="n">
        <v>0.3116100939872601</v>
      </c>
      <c r="R30139" s="19" t="n">
        <v>0.28659451956966114</v>
      </c>
      <c r="S30139" s="19" t="n">
        <v>0.28512189074796335</v>
      </c>
      <c r="T30139" s="19" t="n">
        <v>0.309745165530358</v>
      </c>
      <c r="U30139" s="19" t="n">
        <v>0.31792062456711867</v>
      </c>
    </row>
    <row r="30140">
      <c r="B30140" s="8" t="s">
        <v>4834</v>
      </c>
      <c r="C30140" s="15" t="n">
        <v>0.316719600447208</v>
      </c>
      <c r="D30140" s="15" t="n">
        <v>0.2903335146774517</v>
      </c>
      <c r="E30140" s="15" t="n">
        <v>0.29751614769230844</v>
      </c>
      <c r="F30140" s="15" t="n">
        <v>0.30299840782324666</v>
      </c>
      <c r="G30140" s="15" t="n">
        <v>0.32028350313229814</v>
      </c>
      <c r="H30140" s="15" t="n">
        <v>0.27499772382905724</v>
      </c>
      <c r="I30140" s="15" t="n">
        <v>0.2736597603536572</v>
      </c>
      <c r="J30140" s="15" t="n">
        <v>0.29068632039037157</v>
      </c>
      <c r="K30140" s="15" t="n">
        <v>0.3664030941337802</v>
      </c>
      <c r="L30140" s="15" t="n">
        <v>0.3836776278563549</v>
      </c>
      <c r="M30140" s="15" t="n">
        <v>0.39647949335279487</v>
      </c>
      <c r="N30140" s="15" t="n">
        <v>0.28013726203042605</v>
      </c>
      <c r="O30140" s="15" t="n">
        <v>0.27576829044748197</v>
      </c>
      <c r="P30140" s="15" t="n">
        <v>0.29417436411467723</v>
      </c>
      <c r="Q30140" s="15" t="n">
        <v>0.3236041709735349</v>
      </c>
      <c r="R30140" s="15" t="n">
        <v>0.28260390348790443</v>
      </c>
      <c r="S30140" s="15" t="n">
        <v>0.2948485581348972</v>
      </c>
      <c r="T30140" s="15" t="n">
        <v>0.30312545348962905</v>
      </c>
      <c r="U30140" s="15" t="n">
        <v>0.31515996399067714</v>
      </c>
    </row>
    <row r="30141">
      <c r="B30141" s="8" t="s">
        <v>4835</v>
      </c>
      <c r="C30141" s="19" t="n">
        <v>0.32733145999425634</v>
      </c>
      <c r="D30141" s="19" t="n">
        <v>0.2988364374467222</v>
      </c>
      <c r="E30141" s="19" t="n">
        <v>0.28619294397488937</v>
      </c>
      <c r="F30141" s="19" t="n">
        <v>0.2862151353389947</v>
      </c>
      <c r="G30141" s="19" t="n">
        <v>0.29562025812189713</v>
      </c>
      <c r="H30141" s="19" t="n">
        <v>0.28180199172198556</v>
      </c>
      <c r="I30141" s="19" t="n">
        <v>0.28446618607277874</v>
      </c>
      <c r="J30141" s="19" t="n">
        <v>0.2849137438267274</v>
      </c>
      <c r="K30141" s="19" t="n">
        <v>0.3934248137518085</v>
      </c>
      <c r="L30141" s="19" t="n">
        <v>0.38161113698124044</v>
      </c>
      <c r="M30141" s="19" t="n">
        <v>0.3696099417364257</v>
      </c>
      <c r="N30141" s="19" t="n">
        <v>0.28940156561477937</v>
      </c>
      <c r="O30141" s="19" t="n">
        <v>0.2749444665545183</v>
      </c>
      <c r="P30141" s="19" t="n">
        <v>0.29216660088906937</v>
      </c>
      <c r="Q30141" s="19" t="n">
        <v>0.3283015847734686</v>
      </c>
      <c r="R30141" s="19" t="n">
        <v>0.2755930679161185</v>
      </c>
      <c r="S30141" s="19" t="n">
        <v>0.30018132376014484</v>
      </c>
      <c r="T30141" s="19" t="n">
        <v>0.28824498860304754</v>
      </c>
      <c r="U30141" s="19" t="n">
        <v>0.3347559305993564</v>
      </c>
    </row>
    <row r="30142">
      <c r="B30142" s="8" t="s">
        <v>4836</v>
      </c>
      <c r="C30142" s="15" t="n">
        <v>0.32729502920158804</v>
      </c>
      <c r="D30142" s="15" t="n">
        <v>0.28036182533168835</v>
      </c>
      <c r="E30142" s="15" t="n">
        <v>0.3312875733815258</v>
      </c>
      <c r="F30142" s="15" t="n">
        <v>0.2876266526972496</v>
      </c>
      <c r="G30142" s="15" t="n">
        <v>0.2947388290089335</v>
      </c>
      <c r="H30142" s="15" t="n">
        <v>0.30007857743264443</v>
      </c>
      <c r="I30142" s="15" t="n">
        <v>0.27811170442934635</v>
      </c>
      <c r="J30142" s="15" t="n">
        <v>0.2784633082282232</v>
      </c>
      <c r="K30142" s="15" t="n">
        <v>0.38623287679922585</v>
      </c>
      <c r="L30142" s="15" t="n">
        <v>0.3772793674991031</v>
      </c>
      <c r="M30142" s="15" t="n">
        <v>0.403929346170744</v>
      </c>
      <c r="N30142" s="15" t="n">
        <v>0.2735119172812934</v>
      </c>
      <c r="O30142" s="15" t="n">
        <v>0.28846495686623796</v>
      </c>
      <c r="P30142" s="15" t="n">
        <v>0.2956091129988854</v>
      </c>
      <c r="Q30142" s="15" t="n">
        <v>0.31338454237376995</v>
      </c>
      <c r="R30142" s="15" t="n">
        <v>0.2517468727446957</v>
      </c>
      <c r="S30142" s="15" t="n">
        <v>0.2998579814232765</v>
      </c>
      <c r="T30142" s="15" t="n">
        <v>0.2934809223902293</v>
      </c>
      <c r="U30142" s="15" t="n">
        <v>0.3196043597969606</v>
      </c>
    </row>
    <row r="30143">
      <c r="B30143" s="8" t="s">
        <v>4837</v>
      </c>
      <c r="C30143" s="19" t="n">
        <v>0.31756545448874196</v>
      </c>
      <c r="D30143" s="19" t="n">
        <v>0.3082208528082321</v>
      </c>
      <c r="E30143" s="19" t="n">
        <v>0.29466502793759614</v>
      </c>
      <c r="F30143" s="19" t="n">
        <v>0.32803844365204027</v>
      </c>
      <c r="G30143" s="19" t="n">
        <v>0.2999199671583999</v>
      </c>
      <c r="H30143" s="19" t="n">
        <v>0.2884116804414498</v>
      </c>
      <c r="I30143" s="19" t="n">
        <v>0.2772374536366429</v>
      </c>
      <c r="J30143" s="19" t="n">
        <v>0.27781199747944246</v>
      </c>
      <c r="K30143" s="19" t="n">
        <v>0.3767825213248809</v>
      </c>
      <c r="L30143" s="19" t="n">
        <v>0.402137615671626</v>
      </c>
      <c r="M30143" s="19" t="n">
        <v>0.378758988588055</v>
      </c>
      <c r="N30143" s="19" t="n">
        <v>0.30517752834426826</v>
      </c>
      <c r="O30143" s="19" t="n">
        <v>0.2743304355317436</v>
      </c>
      <c r="P30143" s="19" t="n">
        <v>0.28232008377161205</v>
      </c>
      <c r="Q30143" s="19" t="n">
        <v>0.312197229933724</v>
      </c>
      <c r="R30143" s="19" t="n">
        <v>0.29654505380718227</v>
      </c>
      <c r="S30143" s="19" t="n">
        <v>0.28251810954345363</v>
      </c>
      <c r="T30143" s="19" t="n">
        <v>0.3091300900640759</v>
      </c>
      <c r="U30143" s="19" t="n">
        <v>0.31145783958430767</v>
      </c>
    </row>
    <row r="30144">
      <c r="B30144" s="8" t="s">
        <v>4838</v>
      </c>
      <c r="C30144" s="15" t="n">
        <v>0.30340768568281273</v>
      </c>
      <c r="D30144" s="15" t="n">
        <v>0.26994306024868303</v>
      </c>
      <c r="E30144" s="15" t="n">
        <v>0.31463216936120375</v>
      </c>
      <c r="F30144" s="15" t="n">
        <v>0.3075240917763545</v>
      </c>
      <c r="G30144" s="15" t="n">
        <v>0.28794287860799495</v>
      </c>
      <c r="H30144" s="15" t="n">
        <v>0.28016458417806483</v>
      </c>
      <c r="I30144" s="15" t="n">
        <v>0.28956024751098464</v>
      </c>
      <c r="J30144" s="15" t="n">
        <v>0.282094487303551</v>
      </c>
      <c r="K30144" s="15" t="n">
        <v>0.3708508537379812</v>
      </c>
      <c r="L30144" s="15" t="n">
        <v>0.39211180237203785</v>
      </c>
      <c r="M30144" s="15" t="n">
        <v>0.38972730732037797</v>
      </c>
      <c r="N30144" s="15" t="n">
        <v>0.2834605164733228</v>
      </c>
      <c r="O30144" s="15" t="n">
        <v>0.2870746071095895</v>
      </c>
      <c r="P30144" s="15" t="n">
        <v>0.288262984435702</v>
      </c>
      <c r="Q30144" s="15" t="n">
        <v>0.3006708955412777</v>
      </c>
      <c r="R30144" s="15" t="n">
        <v>0.2730532111357528</v>
      </c>
      <c r="S30144" s="15" t="n">
        <v>0.29485346923833955</v>
      </c>
      <c r="T30144" s="15" t="n">
        <v>0.2977024567718259</v>
      </c>
      <c r="U30144" s="15" t="n">
        <v>0.32725207794192446</v>
      </c>
    </row>
    <row r="30145">
      <c r="B30145" s="8" t="s">
        <v>4839</v>
      </c>
      <c r="C30145" s="19" t="n">
        <v>0.2935082372787139</v>
      </c>
      <c r="D30145" s="19" t="n">
        <v>0.2952256054522728</v>
      </c>
      <c r="E30145" s="19" t="n">
        <v>0.3219126306142045</v>
      </c>
      <c r="F30145" s="19" t="n">
        <v>0.32048204777890577</v>
      </c>
      <c r="G30145" s="19" t="n">
        <v>0.3029682075554318</v>
      </c>
      <c r="H30145" s="19" t="n">
        <v>0.2843908237463713</v>
      </c>
      <c r="I30145" s="19" t="n">
        <v>0.280513476278873</v>
      </c>
      <c r="J30145" s="19" t="n">
        <v>0.27336878638869927</v>
      </c>
      <c r="K30145" s="19" t="n">
        <v>0.3731648444005834</v>
      </c>
      <c r="L30145" s="19" t="n">
        <v>0.3769279431788795</v>
      </c>
      <c r="M30145" s="19" t="n">
        <v>0.3954993609628214</v>
      </c>
      <c r="N30145" s="19" t="n">
        <v>0.271262207921893</v>
      </c>
      <c r="O30145" s="19" t="n">
        <v>0.27442415078107263</v>
      </c>
      <c r="P30145" s="19" t="n">
        <v>0.29161914577045744</v>
      </c>
      <c r="Q30145" s="19" t="n">
        <v>0.30736673558271993</v>
      </c>
      <c r="R30145" s="19" t="n">
        <v>0.3140498304184393</v>
      </c>
      <c r="S30145" s="19" t="n">
        <v>0.29387382065397305</v>
      </c>
      <c r="T30145" s="19" t="n">
        <v>0.298019267461812</v>
      </c>
      <c r="U30145" s="19" t="n">
        <v>0.33533961908892085</v>
      </c>
    </row>
    <row r="30146">
      <c r="B30146" s="8" t="s">
        <v>4840</v>
      </c>
      <c r="C30146" s="15" t="n">
        <v>0.3058589933509854</v>
      </c>
      <c r="D30146" s="15" t="n">
        <v>0.3055865570935401</v>
      </c>
      <c r="E30146" s="15" t="n">
        <v>0.28892984315803594</v>
      </c>
      <c r="F30146" s="15" t="n">
        <v>0.31480160001452095</v>
      </c>
      <c r="G30146" s="15" t="n">
        <v>0.30957453042946353</v>
      </c>
      <c r="H30146" s="15" t="n">
        <v>0.2969469249672535</v>
      </c>
      <c r="I30146" s="15" t="n">
        <v>0.2606622008940716</v>
      </c>
      <c r="J30146" s="15" t="n">
        <v>0.28523443677243643</v>
      </c>
      <c r="K30146" s="15" t="n">
        <v>0.37139642359169694</v>
      </c>
      <c r="L30146" s="15" t="n">
        <v>0.40596331036716204</v>
      </c>
      <c r="M30146" s="15" t="n">
        <v>0.3610889397126391</v>
      </c>
      <c r="N30146" s="15" t="n">
        <v>0.27883889207554485</v>
      </c>
      <c r="O30146" s="15" t="n">
        <v>0.2628115493186784</v>
      </c>
      <c r="P30146" s="15" t="n">
        <v>0.3061144141262893</v>
      </c>
      <c r="Q30146" s="15" t="n">
        <v>0.31625921255814676</v>
      </c>
      <c r="R30146" s="15" t="n">
        <v>0.29132799837304596</v>
      </c>
      <c r="S30146" s="15" t="n">
        <v>0.283806474348062</v>
      </c>
      <c r="T30146" s="15" t="n">
        <v>0.3050841788180514</v>
      </c>
      <c r="U30146" s="15" t="n">
        <v>0.3162032033035086</v>
      </c>
    </row>
    <row r="30147">
      <c r="B30147" s="8" t="s">
        <v>4841</v>
      </c>
      <c r="C30147" s="19" t="n">
        <v>0.31998937022196083</v>
      </c>
      <c r="D30147" s="19" t="n">
        <v>0.27359741154367434</v>
      </c>
      <c r="E30147" s="19" t="n">
        <v>0.336015867927203</v>
      </c>
      <c r="F30147" s="19" t="n">
        <v>0.29862390715320164</v>
      </c>
      <c r="G30147" s="19" t="n">
        <v>0.3096927087152295</v>
      </c>
      <c r="H30147" s="19" t="n">
        <v>0.285099538199085</v>
      </c>
      <c r="I30147" s="19" t="n">
        <v>0.27569424546503285</v>
      </c>
      <c r="J30147" s="19" t="n">
        <v>0.2776765154936534</v>
      </c>
      <c r="K30147" s="19" t="n">
        <v>0.35407891073661146</v>
      </c>
      <c r="L30147" s="19" t="n">
        <v>0.4146424458408832</v>
      </c>
      <c r="M30147" s="19" t="n">
        <v>0.3823074817829084</v>
      </c>
      <c r="N30147" s="19" t="n">
        <v>0.2979016367319151</v>
      </c>
      <c r="O30147" s="19" t="n">
        <v>0.28199725144098525</v>
      </c>
      <c r="P30147" s="19" t="n">
        <v>0.2856237250513833</v>
      </c>
      <c r="Q30147" s="19" t="n">
        <v>0.32662054926329304</v>
      </c>
      <c r="R30147" s="19" t="n">
        <v>0.27957295596058257</v>
      </c>
      <c r="S30147" s="19" t="n">
        <v>0.29960845001477476</v>
      </c>
      <c r="T30147" s="19" t="n">
        <v>0.29249208034985813</v>
      </c>
      <c r="U30147" s="19" t="n">
        <v>0.33013599305414637</v>
      </c>
    </row>
    <row r="30148">
      <c r="B30148" s="8" t="s">
        <v>4842</v>
      </c>
      <c r="C30148" s="15" t="n">
        <v>0.3302108060117679</v>
      </c>
      <c r="D30148" s="15" t="n">
        <v>0.26133805954059997</v>
      </c>
      <c r="E30148" s="15" t="n">
        <v>0.3400285565646907</v>
      </c>
      <c r="F30148" s="15" t="n">
        <v>0.2758727130569612</v>
      </c>
      <c r="G30148" s="15" t="n">
        <v>0.29080408964670595</v>
      </c>
      <c r="H30148" s="15" t="n">
        <v>0.2879903152711076</v>
      </c>
      <c r="I30148" s="15" t="n">
        <v>0.2781769204915005</v>
      </c>
      <c r="J30148" s="15" t="n">
        <v>0.2808846959308727</v>
      </c>
      <c r="K30148" s="15" t="n">
        <v>0.37963479365620056</v>
      </c>
      <c r="L30148" s="15" t="n">
        <v>0.356699203953732</v>
      </c>
      <c r="M30148" s="15" t="n">
        <v>0.4055659229175026</v>
      </c>
      <c r="N30148" s="15" t="n">
        <v>0.29902440786138085</v>
      </c>
      <c r="O30148" s="15" t="n">
        <v>0.3032040751925616</v>
      </c>
      <c r="P30148" s="15" t="n">
        <v>0.2628904996349704</v>
      </c>
      <c r="Q30148" s="15" t="n">
        <v>0.2905680761136443</v>
      </c>
      <c r="R30148" s="15" t="n">
        <v>0.29030960259429067</v>
      </c>
      <c r="S30148" s="15" t="n">
        <v>0.3049133863400618</v>
      </c>
      <c r="T30148" s="15" t="n">
        <v>0.28778136985033825</v>
      </c>
      <c r="U30148" s="15" t="n">
        <v>0.31127547393308497</v>
      </c>
    </row>
    <row r="30149">
      <c r="B30149" s="8" t="s">
        <v>4843</v>
      </c>
      <c r="C30149" s="19" t="n">
        <v>0.33998775457667707</v>
      </c>
      <c r="D30149" s="19" t="n">
        <v>0.28197411426908564</v>
      </c>
      <c r="E30149" s="19" t="n">
        <v>0.2911440202358654</v>
      </c>
      <c r="F30149" s="19" t="n">
        <v>0.3180612379303502</v>
      </c>
      <c r="G30149" s="19" t="n">
        <v>0.2860404337311051</v>
      </c>
      <c r="H30149" s="19" t="n">
        <v>0.29298406687364015</v>
      </c>
      <c r="I30149" s="19" t="n">
        <v>0.27410809935444574</v>
      </c>
      <c r="J30149" s="19" t="n">
        <v>0.2985828007458151</v>
      </c>
      <c r="K30149" s="19" t="n">
        <v>0.35848488279401036</v>
      </c>
      <c r="L30149" s="19" t="n">
        <v>0.3661346407173632</v>
      </c>
      <c r="M30149" s="19" t="n">
        <v>0.4151964836199946</v>
      </c>
      <c r="N30149" s="19" t="n">
        <v>0.3091151747344245</v>
      </c>
      <c r="O30149" s="19" t="n">
        <v>0.280508677531323</v>
      </c>
      <c r="P30149" s="19" t="n">
        <v>0.27596335679380063</v>
      </c>
      <c r="Q30149" s="19" t="n">
        <v>0.3084211134253838</v>
      </c>
      <c r="R30149" s="19" t="n">
        <v>0.30928426202107</v>
      </c>
      <c r="S30149" s="19" t="n">
        <v>0.31793161920058394</v>
      </c>
      <c r="T30149" s="19" t="n">
        <v>0.2840883809927503</v>
      </c>
      <c r="U30149" s="19" t="n">
        <v>0.3266046247831219</v>
      </c>
    </row>
    <row r="30150">
      <c r="B30150" s="8" t="s">
        <v>4844</v>
      </c>
      <c r="C30150" s="15" t="n">
        <v>0.34037800832411363</v>
      </c>
      <c r="D30150" s="15" t="n">
        <v>0.2883802784425731</v>
      </c>
      <c r="E30150" s="15" t="n">
        <v>0.32925213925287206</v>
      </c>
      <c r="F30150" s="15" t="n">
        <v>0.2851709148495851</v>
      </c>
      <c r="G30150" s="15" t="n">
        <v>0.3164790443792374</v>
      </c>
      <c r="H30150" s="15" t="n">
        <v>0.30021592318923107</v>
      </c>
      <c r="I30150" s="15" t="n">
        <v>0.27288800102004906</v>
      </c>
      <c r="J30150" s="15" t="n">
        <v>0.26322350500856095</v>
      </c>
      <c r="K30150" s="15" t="n">
        <v>0.3615198196695124</v>
      </c>
      <c r="L30150" s="15" t="n">
        <v>0.3823525357083311</v>
      </c>
      <c r="M30150" s="15" t="n">
        <v>0.4125870592132651</v>
      </c>
      <c r="N30150" s="15" t="n">
        <v>0.3009229483306837</v>
      </c>
      <c r="O30150" s="15" t="n">
        <v>0.2783221222089054</v>
      </c>
      <c r="P30150" s="15" t="n">
        <v>0.270199133444498</v>
      </c>
      <c r="Q30150" s="15" t="n">
        <v>0.34074855193287534</v>
      </c>
      <c r="R30150" s="15" t="n">
        <v>0.2871125057045525</v>
      </c>
      <c r="S30150" s="15" t="n">
        <v>0.28986085922343025</v>
      </c>
      <c r="T30150" s="15" t="n">
        <v>0.3123581567232169</v>
      </c>
      <c r="U30150" s="15" t="n">
        <v>0.30532006595776395</v>
      </c>
    </row>
    <row r="30151">
      <c r="B30151" s="8" t="s">
        <v>4845</v>
      </c>
      <c r="C30151" s="19" t="n">
        <v>0.3281455204343852</v>
      </c>
      <c r="D30151" s="19" t="n">
        <v>0.30694382351390315</v>
      </c>
      <c r="E30151" s="19" t="n">
        <v>0.28762219973191117</v>
      </c>
      <c r="F30151" s="19" t="n">
        <v>0.3047996527408419</v>
      </c>
      <c r="G30151" s="19" t="n">
        <v>0.28600945224680663</v>
      </c>
      <c r="H30151" s="19" t="n">
        <v>0.2833176107866256</v>
      </c>
      <c r="I30151" s="19" t="n">
        <v>0.27848832140513186</v>
      </c>
      <c r="J30151" s="19" t="n">
        <v>0.28637803109141013</v>
      </c>
      <c r="K30151" s="19" t="n">
        <v>0.3842897865720742</v>
      </c>
      <c r="L30151" s="19" t="n">
        <v>0.3281209547634469</v>
      </c>
      <c r="M30151" s="19" t="n">
        <v>0.45332317406573913</v>
      </c>
      <c r="N30151" s="19" t="n">
        <v>0.3043377676291171</v>
      </c>
      <c r="O30151" s="19" t="n">
        <v>0.2880711594144789</v>
      </c>
      <c r="P30151" s="19" t="n">
        <v>0.26413202925843426</v>
      </c>
      <c r="Q30151" s="19" t="n">
        <v>0.31094222474962413</v>
      </c>
      <c r="R30151" s="19" t="n">
        <v>0.28432379143191383</v>
      </c>
      <c r="S30151" s="19" t="n">
        <v>0.2934627152619818</v>
      </c>
      <c r="T30151" s="19" t="n">
        <v>0.2859846875719241</v>
      </c>
      <c r="U30151" s="19" t="n">
        <v>0.3377445262417455</v>
      </c>
    </row>
    <row r="30152">
      <c r="B30152" s="8" t="s">
        <v>4846</v>
      </c>
      <c r="C30152" s="15" t="n">
        <v>0.3210204633701707</v>
      </c>
      <c r="D30152" s="15" t="n">
        <v>0.2868286659342407</v>
      </c>
      <c r="E30152" s="15" t="n">
        <v>0.3082393637704406</v>
      </c>
      <c r="F30152" s="15" t="n">
        <v>0.3199986029867674</v>
      </c>
      <c r="G30152" s="15" t="n">
        <v>0.29650901380687017</v>
      </c>
      <c r="H30152" s="15" t="n">
        <v>0.30506908142478445</v>
      </c>
      <c r="I30152" s="15" t="n">
        <v>0.2669121370008696</v>
      </c>
      <c r="J30152" s="15" t="n">
        <v>0.2660502501578333</v>
      </c>
      <c r="K30152" s="15" t="n">
        <v>0.3908521453213309</v>
      </c>
      <c r="L30152" s="15" t="n">
        <v>0.3980787922932611</v>
      </c>
      <c r="M30152" s="15" t="n">
        <v>0.3643188332358227</v>
      </c>
      <c r="N30152" s="15" t="n">
        <v>0.3015718800154476</v>
      </c>
      <c r="O30152" s="15" t="n">
        <v>0.2740686225032583</v>
      </c>
      <c r="P30152" s="15" t="n">
        <v>0.27607214586838724</v>
      </c>
      <c r="Q30152" s="15" t="n">
        <v>0.3289234608872948</v>
      </c>
      <c r="R30152" s="15" t="n">
        <v>0.27488249734386966</v>
      </c>
      <c r="S30152" s="15" t="n">
        <v>0.31618531623164275</v>
      </c>
      <c r="T30152" s="15" t="n">
        <v>0.29665234721880906</v>
      </c>
      <c r="U30152" s="15" t="n">
        <v>0.33080031350365646</v>
      </c>
    </row>
    <row r="30153">
      <c r="B30153" s="8" t="s">
        <v>4847</v>
      </c>
      <c r="C30153" s="19" t="n">
        <v>0.31255534404625623</v>
      </c>
      <c r="D30153" s="19" t="n">
        <v>0.2830387417251866</v>
      </c>
      <c r="E30153" s="19" t="n">
        <v>0.307800315118516</v>
      </c>
      <c r="F30153" s="19" t="n">
        <v>0.31726902442865756</v>
      </c>
      <c r="G30153" s="19" t="n">
        <v>0.30129384658776814</v>
      </c>
      <c r="H30153" s="19" t="n">
        <v>0.3059657892542587</v>
      </c>
      <c r="I30153" s="19" t="n">
        <v>0.25960442811185774</v>
      </c>
      <c r="J30153" s="19" t="n">
        <v>0.27901614081847115</v>
      </c>
      <c r="K30153" s="19" t="n">
        <v>0.39651441140450416</v>
      </c>
      <c r="L30153" s="19" t="n">
        <v>0.3617119700394552</v>
      </c>
      <c r="M30153" s="19" t="n">
        <v>0.39150769033583066</v>
      </c>
      <c r="N30153" s="19" t="n">
        <v>0.27814402255812615</v>
      </c>
      <c r="O30153" s="19" t="n">
        <v>0.2831242487651531</v>
      </c>
      <c r="P30153" s="19" t="n">
        <v>0.27238772714521653</v>
      </c>
      <c r="Q30153" s="19" t="n">
        <v>0.33776035146919375</v>
      </c>
      <c r="R30153" s="19" t="n">
        <v>0.2804959940772491</v>
      </c>
      <c r="S30153" s="19" t="n">
        <v>0.3198950159669758</v>
      </c>
      <c r="T30153" s="19" t="n">
        <v>0.2943809257861957</v>
      </c>
      <c r="U30153" s="19" t="n">
        <v>0.3160275773620523</v>
      </c>
    </row>
    <row r="30154">
      <c r="B30154" s="8" t="s">
        <v>4848</v>
      </c>
      <c r="C30154" s="15" t="n">
        <v>0.3126398113042634</v>
      </c>
      <c r="D30154" s="15" t="n">
        <v>0.27622828900458374</v>
      </c>
      <c r="E30154" s="15" t="n">
        <v>0.3065103591313689</v>
      </c>
      <c r="F30154" s="15" t="n">
        <v>0.3005968349519084</v>
      </c>
      <c r="G30154" s="15" t="n">
        <v>0.3010228126587425</v>
      </c>
      <c r="H30154" s="15" t="n">
        <v>0.2834774684226432</v>
      </c>
      <c r="I30154" s="15" t="n">
        <v>0.2861663329558394</v>
      </c>
      <c r="J30154" s="15" t="n">
        <v>0.27106709281445684</v>
      </c>
      <c r="K30154" s="15" t="n">
        <v>0.3813656227221665</v>
      </c>
      <c r="L30154" s="15" t="n">
        <v>0.3890075208942332</v>
      </c>
      <c r="M30154" s="15" t="n">
        <v>0.3814741419373542</v>
      </c>
      <c r="N30154" s="15" t="n">
        <v>0.2984945716590438</v>
      </c>
      <c r="O30154" s="15" t="n">
        <v>0.2537693028875972</v>
      </c>
      <c r="P30154" s="15" t="n">
        <v>0.2889434560098516</v>
      </c>
      <c r="Q30154" s="15" t="n">
        <v>0.33402471994096555</v>
      </c>
      <c r="R30154" s="15" t="n">
        <v>0.2921776987054099</v>
      </c>
      <c r="S30154" s="15" t="n">
        <v>0.2663567634344667</v>
      </c>
      <c r="T30154" s="15" t="n">
        <v>0.29617811386866755</v>
      </c>
      <c r="U30154" s="15" t="n">
        <v>0.34743167708538275</v>
      </c>
    </row>
    <row r="30155">
      <c r="B30155" s="8" t="s">
        <v>4849</v>
      </c>
      <c r="C30155" s="19" t="n">
        <v>0.31080743469527067</v>
      </c>
      <c r="D30155" s="19" t="n">
        <v>0.29837162967972386</v>
      </c>
      <c r="E30155" s="19" t="n">
        <v>0.29735127647785115</v>
      </c>
      <c r="F30155" s="19" t="n">
        <v>0.31594180496352126</v>
      </c>
      <c r="G30155" s="19" t="n">
        <v>0.30108542437437563</v>
      </c>
      <c r="H30155" s="19" t="n">
        <v>0.2930486235519291</v>
      </c>
      <c r="I30155" s="19" t="n">
        <v>0.29164548784720806</v>
      </c>
      <c r="J30155" s="19" t="n">
        <v>0.26123596255410253</v>
      </c>
      <c r="K30155" s="19" t="n">
        <v>0.37344420658126354</v>
      </c>
      <c r="L30155" s="19" t="n">
        <v>0.41468604624158606</v>
      </c>
      <c r="M30155" s="19" t="n">
        <v>0.3626241891039986</v>
      </c>
      <c r="N30155" s="19" t="n">
        <v>0.2674052141356602</v>
      </c>
      <c r="O30155" s="19" t="n">
        <v>0.27398400241806453</v>
      </c>
      <c r="P30155" s="19" t="n">
        <v>0.29587408311393676</v>
      </c>
      <c r="Q30155" s="19" t="n">
        <v>0.3158288130041874</v>
      </c>
      <c r="R30155" s="19" t="n">
        <v>0.28908745122021917</v>
      </c>
      <c r="S30155" s="19" t="n">
        <v>0.29393089427351604</v>
      </c>
      <c r="T30155" s="19" t="n">
        <v>0.29077908921243184</v>
      </c>
      <c r="U30155" s="19" t="n">
        <v>0.316055772290833</v>
      </c>
    </row>
    <row r="30156">
      <c r="B30156" s="8" t="s">
        <v>4850</v>
      </c>
      <c r="C30156" s="15" t="n">
        <v>0.32631261573511183</v>
      </c>
      <c r="D30156" s="15" t="n">
        <v>0.3029998211464011</v>
      </c>
      <c r="E30156" s="15" t="n">
        <v>0.2931474309149243</v>
      </c>
      <c r="F30156" s="15" t="n">
        <v>0.30338618324378636</v>
      </c>
      <c r="G30156" s="15" t="n">
        <v>0.30037382525854556</v>
      </c>
      <c r="H30156" s="15" t="n">
        <v>0.3043774080622298</v>
      </c>
      <c r="I30156" s="15" t="n">
        <v>0.27960997689620976</v>
      </c>
      <c r="J30156" s="15" t="n">
        <v>0.27882455952627294</v>
      </c>
      <c r="K30156" s="15" t="n">
        <v>0.39827052009550123</v>
      </c>
      <c r="L30156" s="15" t="n">
        <v>0.3642152053029287</v>
      </c>
      <c r="M30156" s="15" t="n">
        <v>0.39159344038120125</v>
      </c>
      <c r="N30156" s="15" t="n">
        <v>0.2541467923334717</v>
      </c>
      <c r="O30156" s="15" t="n">
        <v>0.26825808228455134</v>
      </c>
      <c r="P30156" s="15" t="n">
        <v>0.3030807208228679</v>
      </c>
      <c r="Q30156" s="15" t="n">
        <v>0.33530445663913894</v>
      </c>
      <c r="R30156" s="15" t="n">
        <v>0.2920293611964813</v>
      </c>
      <c r="S30156" s="15" t="n">
        <v>0.299338794313959</v>
      </c>
      <c r="T30156" s="15" t="n">
        <v>0.28484162407673125</v>
      </c>
      <c r="U30156" s="15" t="n">
        <v>0.3497522361727529</v>
      </c>
    </row>
    <row r="30157">
      <c r="B30157" s="8" t="s">
        <v>4851</v>
      </c>
      <c r="C30157" s="19" t="n">
        <v>0.30747821084611565</v>
      </c>
      <c r="D30157" s="19" t="n">
        <v>0.24996998455969352</v>
      </c>
      <c r="E30157" s="19" t="n">
        <v>0.317075242629248</v>
      </c>
      <c r="F30157" s="19" t="n">
        <v>0.3040968344715931</v>
      </c>
      <c r="G30157" s="19" t="n">
        <v>0.2933483225445577</v>
      </c>
      <c r="H30157" s="19" t="n">
        <v>0.275717280314541</v>
      </c>
      <c r="I30157" s="19" t="n">
        <v>0.2758545280625938</v>
      </c>
      <c r="J30157" s="19" t="n">
        <v>0.28708912213179805</v>
      </c>
      <c r="K30157" s="19" t="n">
        <v>0.37283834283991507</v>
      </c>
      <c r="L30157" s="19" t="n">
        <v>0.4005867313306479</v>
      </c>
      <c r="M30157" s="19" t="n">
        <v>0.37437979530315024</v>
      </c>
      <c r="N30157" s="19" t="n">
        <v>0.2857717072491253</v>
      </c>
      <c r="O30157" s="19" t="n">
        <v>0.28599685737549924</v>
      </c>
      <c r="P30157" s="19" t="n">
        <v>0.28523652739671435</v>
      </c>
      <c r="Q30157" s="19" t="n">
        <v>0.2948569088365934</v>
      </c>
      <c r="R30157" s="19" t="n">
        <v>0.302594869543438</v>
      </c>
      <c r="S30157" s="19" t="n">
        <v>0.2851233903530999</v>
      </c>
      <c r="T30157" s="19" t="n">
        <v>0.2914987761396373</v>
      </c>
      <c r="U30157" s="19" t="n">
        <v>0.31973575442804775</v>
      </c>
    </row>
    <row r="30158">
      <c r="B30158" s="8" t="s">
        <v>4852</v>
      </c>
      <c r="C30158" s="15" t="n">
        <v>0.3030888113589006</v>
      </c>
      <c r="D30158" s="15" t="n">
        <v>0.2751887662065628</v>
      </c>
      <c r="E30158" s="15" t="n">
        <v>0.3219954337255458</v>
      </c>
      <c r="F30158" s="15" t="n">
        <v>0.3037531371633245</v>
      </c>
      <c r="G30158" s="15" t="n">
        <v>0.2904815351048938</v>
      </c>
      <c r="H30158" s="15" t="n">
        <v>0.2947434768650095</v>
      </c>
      <c r="I30158" s="15" t="n">
        <v>0.26857453231109196</v>
      </c>
      <c r="J30158" s="15" t="n">
        <v>0.29832394726269285</v>
      </c>
      <c r="K30158" s="15" t="n">
        <v>0.36322529651619434</v>
      </c>
      <c r="L30158" s="15" t="n">
        <v>0.4427486625994264</v>
      </c>
      <c r="M30158" s="15" t="n">
        <v>0.33905204033248176</v>
      </c>
      <c r="N30158" s="15" t="n">
        <v>0.29975234338166873</v>
      </c>
      <c r="O30158" s="15" t="n">
        <v>0.2676170280308968</v>
      </c>
      <c r="P30158" s="15" t="n">
        <v>0.27354499104063157</v>
      </c>
      <c r="Q30158" s="15" t="n">
        <v>0.30994944529469626</v>
      </c>
      <c r="R30158" s="15" t="n">
        <v>0.2771744172323056</v>
      </c>
      <c r="S30158" s="15" t="n">
        <v>0.3118866408553907</v>
      </c>
      <c r="T30158" s="15" t="n">
        <v>0.2665892298032369</v>
      </c>
      <c r="U30158" s="15" t="n">
        <v>0.31495854589113614</v>
      </c>
    </row>
    <row r="30159">
      <c r="B30159" s="8" t="s">
        <v>4853</v>
      </c>
      <c r="C30159" s="19" t="n">
        <v>0.30064989602869535</v>
      </c>
      <c r="D30159" s="19" t="n">
        <v>0.3098402582446109</v>
      </c>
      <c r="E30159" s="19" t="n">
        <v>0.2860130887109365</v>
      </c>
      <c r="F30159" s="19" t="n">
        <v>0.3098745848952702</v>
      </c>
      <c r="G30159" s="19" t="n">
        <v>0.2848602425271278</v>
      </c>
      <c r="H30159" s="19" t="n">
        <v>0.29808225904667446</v>
      </c>
      <c r="I30159" s="19" t="n">
        <v>0.27185227837496295</v>
      </c>
      <c r="J30159" s="19" t="n">
        <v>0.27080734962357966</v>
      </c>
      <c r="K30159" s="19" t="n">
        <v>0.377533566025548</v>
      </c>
      <c r="L30159" s="19" t="n">
        <v>0.35921093781539865</v>
      </c>
      <c r="M30159" s="19" t="n">
        <v>0.4238586808495964</v>
      </c>
      <c r="N30159" s="19" t="n">
        <v>0.2811485045883736</v>
      </c>
      <c r="O30159" s="19" t="n">
        <v>0.2851775270472538</v>
      </c>
      <c r="P30159" s="19" t="n">
        <v>0.26344873229017146</v>
      </c>
      <c r="Q30159" s="19" t="n">
        <v>0.3132072139301774</v>
      </c>
      <c r="R30159" s="19" t="n">
        <v>0.28583958952705835</v>
      </c>
      <c r="S30159" s="19" t="n">
        <v>0.30075964427259033</v>
      </c>
      <c r="T30159" s="19" t="n">
        <v>0.29936244502453535</v>
      </c>
      <c r="U30159" s="19" t="n">
        <v>0.30300579940136596</v>
      </c>
    </row>
    <row r="30160">
      <c r="B30160" s="8" t="s">
        <v>4854</v>
      </c>
      <c r="C30160" s="15" t="n">
        <v>0.3120466900113141</v>
      </c>
      <c r="D30160" s="15" t="n">
        <v>0.3017565015540828</v>
      </c>
      <c r="E30160" s="15" t="n">
        <v>0.29691472597376706</v>
      </c>
      <c r="F30160" s="15" t="n">
        <v>0.30636283641923506</v>
      </c>
      <c r="G30160" s="15" t="n">
        <v>0.30079887522586846</v>
      </c>
      <c r="H30160" s="15" t="n">
        <v>0.28585086605520815</v>
      </c>
      <c r="I30160" s="15" t="n">
        <v>0.2673346602068273</v>
      </c>
      <c r="J30160" s="15" t="n">
        <v>0.28548790284129555</v>
      </c>
      <c r="K30160" s="15" t="n">
        <v>0.369886258450548</v>
      </c>
      <c r="L30160" s="15" t="n">
        <v>0.41485316991851623</v>
      </c>
      <c r="M30160" s="15" t="n">
        <v>0.38104573293175814</v>
      </c>
      <c r="N30160" s="15" t="n">
        <v>0.288900743356476</v>
      </c>
      <c r="O30160" s="15" t="n">
        <v>0.2552784352241457</v>
      </c>
      <c r="P30160" s="15" t="n">
        <v>0.31386259411959666</v>
      </c>
      <c r="Q30160" s="15" t="n">
        <v>0.32643995309301554</v>
      </c>
      <c r="R30160" s="15" t="n">
        <v>0.27313503246477133</v>
      </c>
      <c r="S30160" s="15" t="n">
        <v>0.3055808232306016</v>
      </c>
      <c r="T30160" s="15" t="n">
        <v>0.30109948851156704</v>
      </c>
      <c r="U30160" s="15" t="n">
        <v>0.3454425034031665</v>
      </c>
    </row>
    <row r="30161">
      <c r="B30161" s="8" t="s">
        <v>4855</v>
      </c>
      <c r="C30161" s="19" t="n">
        <v>0.29685331427642103</v>
      </c>
      <c r="D30161" s="19" t="n">
        <v>0.2805616101378433</v>
      </c>
      <c r="E30161" s="19" t="n">
        <v>0.2997430069363917</v>
      </c>
      <c r="F30161" s="19" t="n">
        <v>0.33064629427931935</v>
      </c>
      <c r="G30161" s="19" t="n">
        <v>0.29163909508187835</v>
      </c>
      <c r="H30161" s="19" t="n">
        <v>0.283642883917044</v>
      </c>
      <c r="I30161" s="19" t="n">
        <v>0.2648309341712889</v>
      </c>
      <c r="J30161" s="19" t="n">
        <v>0.2960984422153369</v>
      </c>
      <c r="K30161" s="19" t="n">
        <v>0.3798830065227867</v>
      </c>
      <c r="L30161" s="19" t="n">
        <v>0.3704995602087326</v>
      </c>
      <c r="M30161" s="19" t="n">
        <v>0.390264463183114</v>
      </c>
      <c r="N30161" s="19" t="n">
        <v>0.31048012338756414</v>
      </c>
      <c r="O30161" s="19" t="n">
        <v>0.27161424373147236</v>
      </c>
      <c r="P30161" s="19" t="n">
        <v>0.276810479724785</v>
      </c>
      <c r="Q30161" s="19" t="n">
        <v>0.29744143823778973</v>
      </c>
      <c r="R30161" s="19" t="n">
        <v>0.28575782166263103</v>
      </c>
      <c r="S30161" s="19" t="n">
        <v>0.29277158694006544</v>
      </c>
      <c r="T30161" s="19" t="n">
        <v>0.2794771335698631</v>
      </c>
      <c r="U30161" s="19" t="n">
        <v>0.3286005876786991</v>
      </c>
    </row>
    <row r="30162">
      <c r="B30162" s="8" t="s">
        <v>4856</v>
      </c>
      <c r="C30162" s="15" t="n">
        <v>0.2958083706706794</v>
      </c>
      <c r="D30162" s="15" t="n">
        <v>0.2935484885678601</v>
      </c>
      <c r="E30162" s="15" t="n">
        <v>0.3049834093138996</v>
      </c>
      <c r="F30162" s="15" t="n">
        <v>0.29423915120058586</v>
      </c>
      <c r="G30162" s="15" t="n">
        <v>0.2928657269765197</v>
      </c>
      <c r="H30162" s="15" t="n">
        <v>0.29163315472992585</v>
      </c>
      <c r="I30162" s="15" t="n">
        <v>0.28250055822432135</v>
      </c>
      <c r="J30162" s="15" t="n">
        <v>0.25976025479863146</v>
      </c>
      <c r="K30162" s="15" t="n">
        <v>0.38003577752899753</v>
      </c>
      <c r="L30162" s="15" t="n">
        <v>0.3776932920551883</v>
      </c>
      <c r="M30162" s="15" t="n">
        <v>0.38171434229160783</v>
      </c>
      <c r="N30162" s="15" t="n">
        <v>0.2845431504480965</v>
      </c>
      <c r="O30162" s="15" t="n">
        <v>0.2793251976033933</v>
      </c>
      <c r="P30162" s="15" t="n">
        <v>0.2672031218402598</v>
      </c>
      <c r="Q30162" s="15" t="n">
        <v>0.299972177739764</v>
      </c>
      <c r="R30162" s="15" t="n">
        <v>0.262817341839138</v>
      </c>
      <c r="S30162" s="15" t="n">
        <v>0.2984540362312211</v>
      </c>
      <c r="T30162" s="15" t="n">
        <v>0.30299043286009997</v>
      </c>
      <c r="U30162" s="15" t="n">
        <v>0.29888121139420437</v>
      </c>
    </row>
    <row r="30163">
      <c r="B30163" s="8" t="s">
        <v>4857</v>
      </c>
      <c r="C30163" s="19" t="n">
        <v>0.30202954289405715</v>
      </c>
      <c r="D30163" s="19" t="n">
        <v>0.3025188038287871</v>
      </c>
      <c r="E30163" s="19" t="n">
        <v>0.30168566774634126</v>
      </c>
      <c r="F30163" s="19" t="n">
        <v>0.3078466651647243</v>
      </c>
      <c r="G30163" s="19" t="n">
        <v>0.2939147268512622</v>
      </c>
      <c r="H30163" s="19" t="n">
        <v>0.28643567705774886</v>
      </c>
      <c r="I30163" s="19" t="n">
        <v>0.26713146834340346</v>
      </c>
      <c r="J30163" s="19" t="n">
        <v>0.2816855539718475</v>
      </c>
      <c r="K30163" s="19" t="n">
        <v>0.3648233378162139</v>
      </c>
      <c r="L30163" s="19" t="n">
        <v>0.41851270517586475</v>
      </c>
      <c r="M30163" s="19" t="n">
        <v>0.3779673228244255</v>
      </c>
      <c r="N30163" s="19" t="n">
        <v>0.2899802143772831</v>
      </c>
      <c r="O30163" s="19" t="n">
        <v>0.28586277551004674</v>
      </c>
      <c r="P30163" s="19" t="n">
        <v>0.2803698103137826</v>
      </c>
      <c r="Q30163" s="19" t="n">
        <v>0.30583680835031973</v>
      </c>
      <c r="R30163" s="19" t="n">
        <v>0.2794366201212144</v>
      </c>
      <c r="S30163" s="19" t="n">
        <v>0.29259926460799707</v>
      </c>
      <c r="T30163" s="19" t="n">
        <v>0.3090685214871244</v>
      </c>
      <c r="U30163" s="19" t="n">
        <v>0.3100613992822903</v>
      </c>
    </row>
    <row r="30164">
      <c r="B30164" s="8" t="s">
        <v>4858</v>
      </c>
      <c r="C30164" s="15" t="n">
        <v>0.3170988274253431</v>
      </c>
      <c r="D30164" s="15" t="n">
        <v>0.2995959903946487</v>
      </c>
      <c r="E30164" s="15" t="n">
        <v>0.29979165634903454</v>
      </c>
      <c r="F30164" s="15" t="n">
        <v>0.3016920359350661</v>
      </c>
      <c r="G30164" s="15" t="n">
        <v>0.2831268812761516</v>
      </c>
      <c r="H30164" s="15" t="n">
        <v>0.2849848647990186</v>
      </c>
      <c r="I30164" s="15" t="n">
        <v>0.2853582793258056</v>
      </c>
      <c r="J30164" s="15" t="n">
        <v>0.2808930920392676</v>
      </c>
      <c r="K30164" s="15" t="n">
        <v>0.39782313907797834</v>
      </c>
      <c r="L30164" s="15" t="n">
        <v>0.3840064946823455</v>
      </c>
      <c r="M30164" s="15" t="n">
        <v>0.37059202029395566</v>
      </c>
      <c r="N30164" s="15" t="n">
        <v>0.2849638582813926</v>
      </c>
      <c r="O30164" s="15" t="n">
        <v>0.2685602301884345</v>
      </c>
      <c r="P30164" s="15" t="n">
        <v>0.2815400026821031</v>
      </c>
      <c r="Q30164" s="15" t="n">
        <v>0.3104612777579013</v>
      </c>
      <c r="R30164" s="15" t="n">
        <v>0.2852820890649526</v>
      </c>
      <c r="S30164" s="15" t="n">
        <v>0.29739440858140986</v>
      </c>
      <c r="T30164" s="15" t="n">
        <v>0.31134564418345073</v>
      </c>
      <c r="U30164" s="15" t="n">
        <v>0.3127808462674688</v>
      </c>
    </row>
    <row r="30165">
      <c r="B30165" s="8" t="s">
        <v>4859</v>
      </c>
      <c r="C30165" s="19" t="n">
        <v>0.311282401855269</v>
      </c>
      <c r="D30165" s="19" t="n">
        <v>0.2809676551680944</v>
      </c>
      <c r="E30165" s="19" t="n">
        <v>0.3090910481840841</v>
      </c>
      <c r="F30165" s="19" t="n">
        <v>0.30654996838244375</v>
      </c>
      <c r="G30165" s="19" t="n">
        <v>0.302481313152167</v>
      </c>
      <c r="H30165" s="19" t="n">
        <v>0.2880404151617415</v>
      </c>
      <c r="I30165" s="19" t="n">
        <v>0.25918366272994076</v>
      </c>
      <c r="J30165" s="19" t="n">
        <v>0.28955892452419973</v>
      </c>
      <c r="K30165" s="19" t="n">
        <v>0.3755832734859715</v>
      </c>
      <c r="L30165" s="19" t="n">
        <v>0.38775276294521627</v>
      </c>
      <c r="M30165" s="19" t="n">
        <v>0.39312291725052356</v>
      </c>
      <c r="N30165" s="19" t="n">
        <v>0.2798462322613411</v>
      </c>
      <c r="O30165" s="19" t="n">
        <v>0.31520931252970874</v>
      </c>
      <c r="P30165" s="19" t="n">
        <v>0.2700200615364038</v>
      </c>
      <c r="Q30165" s="19" t="n">
        <v>0.32919607933819617</v>
      </c>
      <c r="R30165" s="19" t="n">
        <v>0.3187607045421625</v>
      </c>
      <c r="S30165" s="19" t="n">
        <v>0.2888330096119446</v>
      </c>
      <c r="T30165" s="19" t="n">
        <v>0.2692035429699317</v>
      </c>
      <c r="U30165" s="19" t="n">
        <v>0.30014351862947963</v>
      </c>
    </row>
    <row r="30166">
      <c r="B30166" s="8" t="s">
        <v>4860</v>
      </c>
      <c r="C30166" s="15" t="n">
        <v>0.33692468817037613</v>
      </c>
      <c r="D30166" s="15" t="n">
        <v>0.2700287426563684</v>
      </c>
      <c r="E30166" s="15" t="n">
        <v>0.329413350119946</v>
      </c>
      <c r="F30166" s="15" t="n">
        <v>0.2942955470981136</v>
      </c>
      <c r="G30166" s="15" t="n">
        <v>0.29702176218616333</v>
      </c>
      <c r="H30166" s="15" t="n">
        <v>0.2961759052468167</v>
      </c>
      <c r="I30166" s="15" t="n">
        <v>0.27838255396642203</v>
      </c>
      <c r="J30166" s="15" t="n">
        <v>0.2671599984113503</v>
      </c>
      <c r="K30166" s="15" t="n">
        <v>0.3595109318121925</v>
      </c>
      <c r="L30166" s="15" t="n">
        <v>0.4330748376257859</v>
      </c>
      <c r="M30166" s="15" t="n">
        <v>0.36853911214913804</v>
      </c>
      <c r="N30166" s="15" t="n">
        <v>0.293331941712687</v>
      </c>
      <c r="O30166" s="15" t="n">
        <v>0.26704628210524284</v>
      </c>
      <c r="P30166" s="15" t="n">
        <v>0.2770737548459738</v>
      </c>
      <c r="Q30166" s="15" t="n">
        <v>0.32299141665144016</v>
      </c>
      <c r="R30166" s="15" t="n">
        <v>0.30952863583491097</v>
      </c>
      <c r="S30166" s="15" t="n">
        <v>0.27461723618735034</v>
      </c>
      <c r="T30166" s="15" t="n">
        <v>0.29226148870135105</v>
      </c>
      <c r="U30166" s="15" t="n">
        <v>0.3329487556934279</v>
      </c>
    </row>
    <row r="30167">
      <c r="B30167" s="8" t="s">
        <v>4861</v>
      </c>
      <c r="C30167" s="19" t="n">
        <v>0.31805993726261705</v>
      </c>
      <c r="D30167" s="19" t="n">
        <v>0.2769256207060912</v>
      </c>
      <c r="E30167" s="19" t="n">
        <v>0.3029485265532837</v>
      </c>
      <c r="F30167" s="19" t="n">
        <v>0.29352468921547686</v>
      </c>
      <c r="G30167" s="19" t="n">
        <v>0.30241056371647085</v>
      </c>
      <c r="H30167" s="19" t="n">
        <v>0.278228045741824</v>
      </c>
      <c r="I30167" s="19" t="n">
        <v>0.29050867229922617</v>
      </c>
      <c r="J30167" s="19" t="n">
        <v>0.27233053734090157</v>
      </c>
      <c r="K30167" s="19" t="n">
        <v>0.3846562037686866</v>
      </c>
      <c r="L30167" s="19" t="n">
        <v>0.41273400278327343</v>
      </c>
      <c r="M30167" s="19" t="n">
        <v>0.36456098293169675</v>
      </c>
      <c r="N30167" s="19" t="n">
        <v>0.2779415152415261</v>
      </c>
      <c r="O30167" s="19" t="n">
        <v>0.2772417402934107</v>
      </c>
      <c r="P30167" s="19" t="n">
        <v>0.29839929222100137</v>
      </c>
      <c r="Q30167" s="19" t="n">
        <v>0.30196289361361683</v>
      </c>
      <c r="R30167" s="19" t="n">
        <v>0.2712347808247497</v>
      </c>
      <c r="S30167" s="19" t="n">
        <v>0.32662166905744966</v>
      </c>
      <c r="T30167" s="19" t="n">
        <v>0.2700104924429838</v>
      </c>
      <c r="U30167" s="19" t="n">
        <v>0.328612272932797</v>
      </c>
    </row>
    <row r="30168">
      <c r="B30168" s="8" t="s">
        <v>4862</v>
      </c>
      <c r="C30168" s="15" t="n">
        <v>0.295796207579175</v>
      </c>
      <c r="D30168" s="15" t="n">
        <v>0.27906417041891274</v>
      </c>
      <c r="E30168" s="15" t="n">
        <v>0.3013129784724271</v>
      </c>
      <c r="F30168" s="15" t="n">
        <v>0.307321385235708</v>
      </c>
      <c r="G30168" s="15" t="n">
        <v>0.3054354699101057</v>
      </c>
      <c r="H30168" s="15" t="n">
        <v>0.2985686881626784</v>
      </c>
      <c r="I30168" s="15" t="n">
        <v>0.24084102524666892</v>
      </c>
      <c r="J30168" s="15" t="n">
        <v>0.2992477984680705</v>
      </c>
      <c r="K30168" s="15" t="n">
        <v>0.374065846432396</v>
      </c>
      <c r="L30168" s="15" t="n">
        <v>0.3948748725977495</v>
      </c>
      <c r="M30168" s="15" t="n">
        <v>0.36735258260236014</v>
      </c>
      <c r="N30168" s="15" t="n">
        <v>0.2967831649509809</v>
      </c>
      <c r="O30168" s="15" t="n">
        <v>0.2688804839725004</v>
      </c>
      <c r="P30168" s="15" t="n">
        <v>0.2882160379800737</v>
      </c>
      <c r="Q30168" s="15" t="n">
        <v>0.3071341710199772</v>
      </c>
      <c r="R30168" s="15" t="n">
        <v>0.297567625416826</v>
      </c>
      <c r="S30168" s="15" t="n">
        <v>0.30995812990141985</v>
      </c>
      <c r="T30168" s="15" t="n">
        <v>0.2743826731796239</v>
      </c>
      <c r="U30168" s="15" t="n">
        <v>0.30595537233226605</v>
      </c>
    </row>
    <row r="30169">
      <c r="B30169" s="8" t="s">
        <v>4863</v>
      </c>
      <c r="C30169" s="19" t="n">
        <v>0.2961475065498918</v>
      </c>
      <c r="D30169" s="19" t="n">
        <v>0.30796768189969287</v>
      </c>
      <c r="E30169" s="19" t="n">
        <v>0.30645641621208153</v>
      </c>
      <c r="F30169" s="19" t="n">
        <v>0.3165264171431323</v>
      </c>
      <c r="G30169" s="19" t="n">
        <v>0.30410195616785357</v>
      </c>
      <c r="H30169" s="19" t="n">
        <v>0.29105502892306084</v>
      </c>
      <c r="I30169" s="19" t="n">
        <v>0.2609371212679219</v>
      </c>
      <c r="J30169" s="19" t="n">
        <v>0.2856594152212006</v>
      </c>
      <c r="K30169" s="19" t="n">
        <v>0.3733786421956454</v>
      </c>
      <c r="L30169" s="19" t="n">
        <v>0.4063655328474213</v>
      </c>
      <c r="M30169" s="19" t="n">
        <v>0.3683452610914965</v>
      </c>
      <c r="N30169" s="19" t="n">
        <v>0.2674242140704961</v>
      </c>
      <c r="O30169" s="19" t="n">
        <v>0.27246116176395246</v>
      </c>
      <c r="P30169" s="19" t="n">
        <v>0.28634942203775576</v>
      </c>
      <c r="Q30169" s="19" t="n">
        <v>0.34321708324591016</v>
      </c>
      <c r="R30169" s="19" t="n">
        <v>0.2889156883408885</v>
      </c>
      <c r="S30169" s="19" t="n">
        <v>0.3193971756971289</v>
      </c>
      <c r="T30169" s="19" t="n">
        <v>0.28799587757102213</v>
      </c>
      <c r="U30169" s="19" t="n">
        <v>0.30773231592704153</v>
      </c>
    </row>
    <row r="30170">
      <c r="B30170" s="8" t="s">
        <v>4864</v>
      </c>
      <c r="C30170" s="15" t="n">
        <v>0.3204459333383221</v>
      </c>
      <c r="D30170" s="15" t="n">
        <v>0.2983084567559205</v>
      </c>
      <c r="E30170" s="15" t="n">
        <v>0.30949316377487995</v>
      </c>
      <c r="F30170" s="15" t="n">
        <v>0.29386948080844466</v>
      </c>
      <c r="G30170" s="15" t="n">
        <v>0.297523986383292</v>
      </c>
      <c r="H30170" s="15" t="n">
        <v>0.29319408054970986</v>
      </c>
      <c r="I30170" s="15" t="n">
        <v>0.26291185247573007</v>
      </c>
      <c r="J30170" s="15" t="n">
        <v>0.2758222275935544</v>
      </c>
      <c r="K30170" s="15" t="n">
        <v>0.3902807174034776</v>
      </c>
      <c r="L30170" s="15" t="n">
        <v>0.3665125304822735</v>
      </c>
      <c r="M30170" s="15" t="n">
        <v>0.39012124590814956</v>
      </c>
      <c r="N30170" s="15" t="n">
        <v>0.2864300175527199</v>
      </c>
      <c r="O30170" s="15" t="n">
        <v>0.3101479698988303</v>
      </c>
      <c r="P30170" s="15" t="n">
        <v>0.289554188982962</v>
      </c>
      <c r="Q30170" s="15" t="n">
        <v>0.3002959629305713</v>
      </c>
      <c r="R30170" s="15" t="n">
        <v>0.2871646902408896</v>
      </c>
      <c r="S30170" s="15" t="n">
        <v>0.29575985316816733</v>
      </c>
      <c r="T30170" s="15" t="n">
        <v>0.2875342240020799</v>
      </c>
      <c r="U30170" s="15" t="n">
        <v>0.3244577471043525</v>
      </c>
    </row>
    <row r="30171">
      <c r="B30171" s="8" t="s">
        <v>4865</v>
      </c>
      <c r="C30171" s="19" t="n">
        <v>0.2886893881850239</v>
      </c>
      <c r="D30171" s="19" t="n">
        <v>0.2983274282734003</v>
      </c>
      <c r="E30171" s="19" t="n">
        <v>0.32421647117539487</v>
      </c>
      <c r="F30171" s="19" t="n">
        <v>0.3161885845893528</v>
      </c>
      <c r="G30171" s="19" t="n">
        <v>0.2996927096044192</v>
      </c>
      <c r="H30171" s="19" t="n">
        <v>0.29606659824885817</v>
      </c>
      <c r="I30171" s="19" t="n">
        <v>0.2718351059312822</v>
      </c>
      <c r="J30171" s="19" t="n">
        <v>0.26860689203744076</v>
      </c>
      <c r="K30171" s="19" t="n">
        <v>0.37977922648583534</v>
      </c>
      <c r="L30171" s="19" t="n">
        <v>0.35798020678639153</v>
      </c>
      <c r="M30171" s="19" t="n">
        <v>0.4070496171603753</v>
      </c>
      <c r="N30171" s="19" t="n">
        <v>0.27763440712879184</v>
      </c>
      <c r="O30171" s="19" t="n">
        <v>0.28088001858533623</v>
      </c>
      <c r="P30171" s="19" t="n">
        <v>0.2870444169900892</v>
      </c>
      <c r="Q30171" s="19" t="n">
        <v>0.3142782002392535</v>
      </c>
      <c r="R30171" s="19" t="n">
        <v>0.30530987493765793</v>
      </c>
      <c r="S30171" s="19" t="n">
        <v>0.2900340633059807</v>
      </c>
      <c r="T30171" s="19" t="n">
        <v>0.30867318553367634</v>
      </c>
      <c r="U30171" s="19" t="n">
        <v>0.2952090958924596</v>
      </c>
    </row>
    <row r="30172">
      <c r="B30172" s="8" t="s">
        <v>4866</v>
      </c>
      <c r="C30172" s="15" t="n">
        <v>0.3183065898673651</v>
      </c>
      <c r="D30172" s="15" t="n">
        <v>0.28576617173383484</v>
      </c>
      <c r="E30172" s="15" t="n">
        <v>0.2913240648036594</v>
      </c>
      <c r="F30172" s="15" t="n">
        <v>0.30552248267875853</v>
      </c>
      <c r="G30172" s="15" t="n">
        <v>0.281522148682255</v>
      </c>
      <c r="H30172" s="15" t="n">
        <v>0.28811688332762</v>
      </c>
      <c r="I30172" s="15" t="n">
        <v>0.28147801017418894</v>
      </c>
      <c r="J30172" s="15" t="n">
        <v>0.280499179629642</v>
      </c>
      <c r="K30172" s="15" t="n">
        <v>0.3857110388414755</v>
      </c>
      <c r="L30172" s="15" t="n">
        <v>0.3805268655966931</v>
      </c>
      <c r="M30172" s="15" t="n">
        <v>0.41169984356221445</v>
      </c>
      <c r="N30172" s="15" t="n">
        <v>0.3094781654773628</v>
      </c>
      <c r="O30172" s="15" t="n">
        <v>0.26787607948270037</v>
      </c>
      <c r="P30172" s="15" t="n">
        <v>0.279019618777865</v>
      </c>
      <c r="Q30172" s="15" t="n">
        <v>0.32298665676729904</v>
      </c>
      <c r="R30172" s="15" t="n">
        <v>0.2874037573396738</v>
      </c>
      <c r="S30172" s="15" t="n">
        <v>0.2905264476726042</v>
      </c>
      <c r="T30172" s="15" t="n">
        <v>0.2923447295908105</v>
      </c>
      <c r="U30172" s="15" t="n">
        <v>0.30478103230060677</v>
      </c>
    </row>
    <row r="30173">
      <c r="B30173" s="8" t="s">
        <v>4867</v>
      </c>
      <c r="C30173" s="19" t="n">
        <v>0.3020046280022086</v>
      </c>
      <c r="D30173" s="19" t="n">
        <v>0.2839457094118264</v>
      </c>
      <c r="E30173" s="19" t="n">
        <v>0.3021101697371044</v>
      </c>
      <c r="F30173" s="19" t="n">
        <v>0.3135489236850101</v>
      </c>
      <c r="G30173" s="19" t="n">
        <v>0.2989123204503678</v>
      </c>
      <c r="H30173" s="19" t="n">
        <v>0.29910572936095814</v>
      </c>
      <c r="I30173" s="19" t="n">
        <v>0.2632316341343308</v>
      </c>
      <c r="J30173" s="19" t="n">
        <v>0.2909165422080022</v>
      </c>
      <c r="K30173" s="19" t="n">
        <v>0.38926542157024707</v>
      </c>
      <c r="L30173" s="19" t="n">
        <v>0.37074246041976505</v>
      </c>
      <c r="M30173" s="19" t="n">
        <v>0.40564298609668975</v>
      </c>
      <c r="N30173" s="19" t="n">
        <v>0.2804462819029831</v>
      </c>
      <c r="O30173" s="19" t="n">
        <v>0.2993874814895941</v>
      </c>
      <c r="P30173" s="19" t="n">
        <v>0.2610855519285876</v>
      </c>
      <c r="Q30173" s="19" t="n">
        <v>0.3243570921077988</v>
      </c>
      <c r="R30173" s="19" t="n">
        <v>0.2561341593669995</v>
      </c>
      <c r="S30173" s="19" t="n">
        <v>0.28858345668595226</v>
      </c>
      <c r="T30173" s="19" t="n">
        <v>0.3192085716889113</v>
      </c>
      <c r="U30173" s="19" t="n">
        <v>0.3250912577465564</v>
      </c>
    </row>
    <row r="30174">
      <c r="B30174" s="8" t="s">
        <v>4868</v>
      </c>
      <c r="C30174" s="15" t="n">
        <v>0.31023316485023134</v>
      </c>
      <c r="D30174" s="15" t="n">
        <v>0.3321200528811566</v>
      </c>
      <c r="E30174" s="15" t="n">
        <v>0.30096506319015875</v>
      </c>
      <c r="F30174" s="15" t="n">
        <v>0.2946967921657298</v>
      </c>
      <c r="G30174" s="15" t="n">
        <v>0.3089190991811084</v>
      </c>
      <c r="H30174" s="15" t="n">
        <v>0.2781073835872691</v>
      </c>
      <c r="I30174" s="15" t="n">
        <v>0.2770736337888769</v>
      </c>
      <c r="J30174" s="15" t="n">
        <v>0.29618806539275294</v>
      </c>
      <c r="K30174" s="15" t="n">
        <v>0.3712498068426123</v>
      </c>
      <c r="L30174" s="15" t="n">
        <v>0.3643833105882544</v>
      </c>
      <c r="M30174" s="15" t="n">
        <v>0.3990265634171843</v>
      </c>
      <c r="N30174" s="15" t="n">
        <v>0.2779110782942863</v>
      </c>
      <c r="O30174" s="15" t="n">
        <v>0.28203918736119504</v>
      </c>
      <c r="P30174" s="15" t="n">
        <v>0.29199836285509206</v>
      </c>
      <c r="Q30174" s="15" t="n">
        <v>0.32768043681719594</v>
      </c>
      <c r="R30174" s="15" t="n">
        <v>0.285929869843961</v>
      </c>
      <c r="S30174" s="15" t="n">
        <v>0.2953284320702434</v>
      </c>
      <c r="T30174" s="15" t="n">
        <v>0.29544176281150647</v>
      </c>
      <c r="U30174" s="15" t="n">
        <v>0.3272928436610546</v>
      </c>
    </row>
    <row r="30175">
      <c r="B30175" s="8" t="s">
        <v>4869</v>
      </c>
      <c r="C30175" s="19" t="n">
        <v>0.3281623324315492</v>
      </c>
      <c r="D30175" s="19" t="n">
        <v>0.312799312056537</v>
      </c>
      <c r="E30175" s="19" t="n">
        <v>0.30108686691893605</v>
      </c>
      <c r="F30175" s="19" t="n">
        <v>0.30308401529964113</v>
      </c>
      <c r="G30175" s="19" t="n">
        <v>0.2904242224518898</v>
      </c>
      <c r="H30175" s="19" t="n">
        <v>0.2988847279166269</v>
      </c>
      <c r="I30175" s="19" t="n">
        <v>0.2631182642112204</v>
      </c>
      <c r="J30175" s="19" t="n">
        <v>0.2830081048026869</v>
      </c>
      <c r="K30175" s="19" t="n">
        <v>0.3766817627756327</v>
      </c>
      <c r="L30175" s="19" t="n">
        <v>0.41702550608927413</v>
      </c>
      <c r="M30175" s="19" t="n">
        <v>0.3763185172015238</v>
      </c>
      <c r="N30175" s="19" t="n">
        <v>0.2986965024630361</v>
      </c>
      <c r="O30175" s="19" t="n">
        <v>0.2889047952200852</v>
      </c>
      <c r="P30175" s="19" t="n">
        <v>0.26856396527565063</v>
      </c>
      <c r="Q30175" s="19" t="n">
        <v>0.32668274759831367</v>
      </c>
      <c r="R30175" s="19" t="n">
        <v>0.29765634348822584</v>
      </c>
      <c r="S30175" s="19" t="n">
        <v>0.30744770885145145</v>
      </c>
      <c r="T30175" s="19" t="n">
        <v>0.3060651200158564</v>
      </c>
      <c r="U30175" s="19" t="n">
        <v>0.309512494726275</v>
      </c>
    </row>
    <row r="30176">
      <c r="B30176" s="8" t="s">
        <v>4870</v>
      </c>
      <c r="C30176" s="15" t="n">
        <v>0.33414456843143414</v>
      </c>
      <c r="D30176" s="15" t="n">
        <v>0.29892924164927853</v>
      </c>
      <c r="E30176" s="15" t="n">
        <v>0.320041677971314</v>
      </c>
      <c r="F30176" s="15" t="n">
        <v>0.30058903536637716</v>
      </c>
      <c r="G30176" s="15" t="n">
        <v>0.30002416597862275</v>
      </c>
      <c r="H30176" s="15" t="n">
        <v>0.29361818560830355</v>
      </c>
      <c r="I30176" s="15" t="n">
        <v>0.2751402546285091</v>
      </c>
      <c r="J30176" s="15" t="n">
        <v>0.2821353135325879</v>
      </c>
      <c r="K30176" s="15" t="n">
        <v>0.3830233026425575</v>
      </c>
      <c r="L30176" s="15" t="n">
        <v>0.3876183716548605</v>
      </c>
      <c r="M30176" s="15" t="n">
        <v>0.39282108225463197</v>
      </c>
      <c r="N30176" s="15" t="n">
        <v>0.2904282552248368</v>
      </c>
      <c r="O30176" s="15" t="n">
        <v>0.2780425569039554</v>
      </c>
      <c r="P30176" s="15" t="n">
        <v>0.2556936702514726</v>
      </c>
      <c r="Q30176" s="15" t="n">
        <v>0.3442394712686597</v>
      </c>
      <c r="R30176" s="15" t="n">
        <v>0.2924710397808942</v>
      </c>
      <c r="S30176" s="15" t="n">
        <v>0.3118448170017955</v>
      </c>
      <c r="T30176" s="15" t="n">
        <v>0.2736378400880878</v>
      </c>
      <c r="U30176" s="15" t="n">
        <v>0.334141957070916</v>
      </c>
    </row>
    <row r="30177">
      <c r="B30177" s="8" t="s">
        <v>4871</v>
      </c>
      <c r="C30177" s="19" t="n">
        <v>0.3048797507230931</v>
      </c>
      <c r="D30177" s="19" t="n">
        <v>0.2872922638987396</v>
      </c>
      <c r="E30177" s="19" t="n">
        <v>0.30690617239882484</v>
      </c>
      <c r="F30177" s="19" t="n">
        <v>0.30009977104798075</v>
      </c>
      <c r="G30177" s="19" t="n">
        <v>0.29112771646210145</v>
      </c>
      <c r="H30177" s="19" t="n">
        <v>0.28784446572768524</v>
      </c>
      <c r="I30177" s="19" t="n">
        <v>0.2736625131693893</v>
      </c>
      <c r="J30177" s="19" t="n">
        <v>0.2873753131386006</v>
      </c>
      <c r="K30177" s="19" t="n">
        <v>0.34885827327525676</v>
      </c>
      <c r="L30177" s="19" t="n">
        <v>0.3988873094872198</v>
      </c>
      <c r="M30177" s="19" t="n">
        <v>0.4022362475119746</v>
      </c>
      <c r="N30177" s="19" t="n">
        <v>0.3058569322340081</v>
      </c>
      <c r="O30177" s="19" t="n">
        <v>0.26925060731086575</v>
      </c>
      <c r="P30177" s="19" t="n">
        <v>0.27942080183663043</v>
      </c>
      <c r="Q30177" s="19" t="n">
        <v>0.315794028029233</v>
      </c>
      <c r="R30177" s="19" t="n">
        <v>0.3003908721935764</v>
      </c>
      <c r="S30177" s="19" t="n">
        <v>0.2900626245575756</v>
      </c>
      <c r="T30177" s="19" t="n">
        <v>0.28821812326527035</v>
      </c>
      <c r="U30177" s="19" t="n">
        <v>0.31151914939959097</v>
      </c>
    </row>
    <row r="30178">
      <c r="B30178" s="8" t="s">
        <v>4872</v>
      </c>
      <c r="C30178" s="15" t="n">
        <v>0.3090692084050861</v>
      </c>
      <c r="D30178" s="15" t="n">
        <v>0.29176206283866035</v>
      </c>
      <c r="E30178" s="15" t="n">
        <v>0.3105115521389417</v>
      </c>
      <c r="F30178" s="15" t="n">
        <v>0.293051438920354</v>
      </c>
      <c r="G30178" s="15" t="n">
        <v>0.314580641584939</v>
      </c>
      <c r="H30178" s="15" t="n">
        <v>0.297697385252618</v>
      </c>
      <c r="I30178" s="15" t="n">
        <v>0.2818605084337731</v>
      </c>
      <c r="J30178" s="15" t="n">
        <v>0.25777505706366416</v>
      </c>
      <c r="K30178" s="15" t="n">
        <v>0.37072570726689635</v>
      </c>
      <c r="L30178" s="15" t="n">
        <v>0.4016169083066095</v>
      </c>
      <c r="M30178" s="15" t="n">
        <v>0.3737109709125985</v>
      </c>
      <c r="N30178" s="15" t="n">
        <v>0.2845580092904397</v>
      </c>
      <c r="O30178" s="15" t="n">
        <v>0.277425594095156</v>
      </c>
      <c r="P30178" s="15" t="n">
        <v>0.27922701872128153</v>
      </c>
      <c r="Q30178" s="15" t="n">
        <v>0.3204107363910991</v>
      </c>
      <c r="R30178" s="15" t="n">
        <v>0.2649427781626636</v>
      </c>
      <c r="S30178" s="15" t="n">
        <v>0.31821170169533897</v>
      </c>
      <c r="T30178" s="15" t="n">
        <v>0.3088669734322196</v>
      </c>
      <c r="U30178" s="15" t="n">
        <v>0.2972229779881666</v>
      </c>
    </row>
    <row r="30179">
      <c r="B30179" s="8" t="s">
        <v>4873</v>
      </c>
      <c r="C30179" s="19" t="n">
        <v>0.3173582775013761</v>
      </c>
      <c r="D30179" s="19" t="n">
        <v>0.28751288222555527</v>
      </c>
      <c r="E30179" s="19" t="n">
        <v>0.3078501030883767</v>
      </c>
      <c r="F30179" s="19" t="n">
        <v>0.3091332349591837</v>
      </c>
      <c r="G30179" s="19" t="n">
        <v>0.30727201793541903</v>
      </c>
      <c r="H30179" s="19" t="n">
        <v>0.2930087128012122</v>
      </c>
      <c r="I30179" s="19" t="n">
        <v>0.2762461502828088</v>
      </c>
      <c r="J30179" s="19" t="n">
        <v>0.26457777647704456</v>
      </c>
      <c r="K30179" s="19" t="n">
        <v>0.37816188122226935</v>
      </c>
      <c r="L30179" s="19" t="n">
        <v>0.4106933371562531</v>
      </c>
      <c r="M30179" s="19" t="n">
        <v>0.3545321492833276</v>
      </c>
      <c r="N30179" s="19" t="n">
        <v>0.300695666894712</v>
      </c>
      <c r="O30179" s="19" t="n">
        <v>0.29452165372132033</v>
      </c>
      <c r="P30179" s="19" t="n">
        <v>0.28990812502782337</v>
      </c>
      <c r="Q30179" s="19" t="n">
        <v>0.29984057112453105</v>
      </c>
      <c r="R30179" s="19" t="n">
        <v>0.2699131977483134</v>
      </c>
      <c r="S30179" s="19" t="n">
        <v>0.3167502757677088</v>
      </c>
      <c r="T30179" s="19" t="n">
        <v>0.28473891096370446</v>
      </c>
      <c r="U30179" s="19" t="n">
        <v>0.33575974867309466</v>
      </c>
    </row>
    <row r="30180">
      <c r="B30180" s="8" t="s">
        <v>4874</v>
      </c>
      <c r="C30180" s="15" t="n">
        <v>0.2996717937493212</v>
      </c>
      <c r="D30180" s="15" t="n">
        <v>0.2962354798648503</v>
      </c>
      <c r="E30180" s="15" t="n">
        <v>0.3169649333341674</v>
      </c>
      <c r="F30180" s="15" t="n">
        <v>0.3211173151755933</v>
      </c>
      <c r="G30180" s="15" t="n">
        <v>0.30090298684731687</v>
      </c>
      <c r="H30180" s="15" t="n">
        <v>0.28531529077994877</v>
      </c>
      <c r="I30180" s="15" t="n">
        <v>0.28239935423871404</v>
      </c>
      <c r="J30180" s="15" t="n">
        <v>0.26803134645509763</v>
      </c>
      <c r="K30180" s="15" t="n">
        <v>0.3913733544500507</v>
      </c>
      <c r="L30180" s="15" t="n">
        <v>0.388007103758521</v>
      </c>
      <c r="M30180" s="15" t="n">
        <v>0.3628625354187459</v>
      </c>
      <c r="N30180" s="15" t="n">
        <v>0.2958800038836784</v>
      </c>
      <c r="O30180" s="15" t="n">
        <v>0.29292310715606124</v>
      </c>
      <c r="P30180" s="15" t="n">
        <v>0.2720470952512708</v>
      </c>
      <c r="Q30180" s="15" t="n">
        <v>0.2939571541600234</v>
      </c>
      <c r="R30180" s="15" t="n">
        <v>0.2852082885491881</v>
      </c>
      <c r="S30180" s="15" t="n">
        <v>0.28514171142362843</v>
      </c>
      <c r="T30180" s="15" t="n">
        <v>0.2988437843294585</v>
      </c>
      <c r="U30180" s="15" t="n">
        <v>0.3277303134566368</v>
      </c>
    </row>
    <row r="30181">
      <c r="B30181" s="8" t="s">
        <v>4875</v>
      </c>
      <c r="C30181" s="19" t="n">
        <v>0.30118926209911623</v>
      </c>
      <c r="D30181" s="19" t="n">
        <v>0.28189951598389024</v>
      </c>
      <c r="E30181" s="19" t="n">
        <v>0.2973032242662763</v>
      </c>
      <c r="F30181" s="19" t="n">
        <v>0.30921993906511935</v>
      </c>
      <c r="G30181" s="19" t="n">
        <v>0.2955333477653126</v>
      </c>
      <c r="H30181" s="19" t="n">
        <v>0.29150455595324953</v>
      </c>
      <c r="I30181" s="19" t="n">
        <v>0.26038579964168895</v>
      </c>
      <c r="J30181" s="19" t="n">
        <v>0.27945597253046844</v>
      </c>
      <c r="K30181" s="19" t="n">
        <v>0.3418876725174857</v>
      </c>
      <c r="L30181" s="19" t="n">
        <v>0.39923605121865885</v>
      </c>
      <c r="M30181" s="19" t="n">
        <v>0.4025696350241987</v>
      </c>
      <c r="N30181" s="19" t="n">
        <v>0.30083478143002373</v>
      </c>
      <c r="O30181" s="19" t="n">
        <v>0.2883794322111554</v>
      </c>
      <c r="P30181" s="19" t="n">
        <v>0.2760425082245828</v>
      </c>
      <c r="Q30181" s="19" t="n">
        <v>0.3008240933027124</v>
      </c>
      <c r="R30181" s="19" t="n">
        <v>0.2735181184413069</v>
      </c>
      <c r="S30181" s="19" t="n">
        <v>0.2810613359373674</v>
      </c>
      <c r="T30181" s="19" t="n">
        <v>0.2995567551181194</v>
      </c>
      <c r="U30181" s="19" t="n">
        <v>0.3176742252012006</v>
      </c>
    </row>
    <row r="30182">
      <c r="B30182" s="8" t="s">
        <v>4876</v>
      </c>
      <c r="C30182" s="15" t="n">
        <v>0.32198484231102253</v>
      </c>
      <c r="D30182" s="15" t="n">
        <v>0.3198675250921298</v>
      </c>
      <c r="E30182" s="15" t="n">
        <v>0.28692729296802727</v>
      </c>
      <c r="F30182" s="15" t="n">
        <v>0.31226714816147616</v>
      </c>
      <c r="G30182" s="15" t="n">
        <v>0.3114092954226847</v>
      </c>
      <c r="H30182" s="15" t="n">
        <v>0.2976778970701378</v>
      </c>
      <c r="I30182" s="15" t="n">
        <v>0.2673115205728981</v>
      </c>
      <c r="J30182" s="15" t="n">
        <v>0.28761908196987757</v>
      </c>
      <c r="K30182" s="15" t="n">
        <v>0.3856475243015769</v>
      </c>
      <c r="L30182" s="15" t="n">
        <v>0.38725354733766304</v>
      </c>
      <c r="M30182" s="15" t="n">
        <v>0.3747601143469718</v>
      </c>
      <c r="N30182" s="15" t="n">
        <v>0.26453998641985293</v>
      </c>
      <c r="O30182" s="15" t="n">
        <v>0.2912809026109727</v>
      </c>
      <c r="P30182" s="15" t="n">
        <v>0.2876957918459884</v>
      </c>
      <c r="Q30182" s="15" t="n">
        <v>0.3369739713858692</v>
      </c>
      <c r="R30182" s="15" t="n">
        <v>0.29491393723424003</v>
      </c>
      <c r="S30182" s="15" t="n">
        <v>0.3231422937038358</v>
      </c>
      <c r="T30182" s="15" t="n">
        <v>0.293025174063008</v>
      </c>
      <c r="U30182" s="15" t="n">
        <v>0.2846227336510318</v>
      </c>
    </row>
    <row r="30183">
      <c r="B30183" s="8" t="s">
        <v>4877</v>
      </c>
      <c r="C30183" s="19" t="n">
        <v>0.33770020186170574</v>
      </c>
      <c r="D30183" s="19" t="n">
        <v>0.2634486184920836</v>
      </c>
      <c r="E30183" s="19" t="n">
        <v>0.3435864917880671</v>
      </c>
      <c r="F30183" s="19" t="n">
        <v>0.2925435348019043</v>
      </c>
      <c r="G30183" s="19" t="n">
        <v>0.29416051387388575</v>
      </c>
      <c r="H30183" s="19" t="n">
        <v>0.2961336839471594</v>
      </c>
      <c r="I30183" s="19" t="n">
        <v>0.2689826982055467</v>
      </c>
      <c r="J30183" s="19" t="n">
        <v>0.2912463680584226</v>
      </c>
      <c r="K30183" s="19" t="n">
        <v>0.3639181225021938</v>
      </c>
      <c r="L30183" s="19" t="n">
        <v>0.38650544648412183</v>
      </c>
      <c r="M30183" s="19" t="n">
        <v>0.3972860161071514</v>
      </c>
      <c r="N30183" s="19" t="n">
        <v>0.31096693015941734</v>
      </c>
      <c r="O30183" s="19" t="n">
        <v>0.29023034269707837</v>
      </c>
      <c r="P30183" s="19" t="n">
        <v>0.28510440091154854</v>
      </c>
      <c r="Q30183" s="19" t="n">
        <v>0.30338518211543103</v>
      </c>
      <c r="R30183" s="19" t="n">
        <v>0.28888696226370825</v>
      </c>
      <c r="S30183" s="19" t="n">
        <v>0.3147339719221395</v>
      </c>
      <c r="T30183" s="19" t="n">
        <v>0.2863365434096577</v>
      </c>
      <c r="U30183" s="19" t="n">
        <v>0.3039737196659186</v>
      </c>
    </row>
    <row r="30184">
      <c r="B30184" s="8" t="s">
        <v>4878</v>
      </c>
      <c r="C30184" s="15" t="n">
        <v>0.308379748321314</v>
      </c>
      <c r="D30184" s="15" t="n">
        <v>0.2900798802483881</v>
      </c>
      <c r="E30184" s="15" t="n">
        <v>0.3183256594798792</v>
      </c>
      <c r="F30184" s="15" t="n">
        <v>0.30292901559356383</v>
      </c>
      <c r="G30184" s="15" t="n">
        <v>0.29771543427304126</v>
      </c>
      <c r="H30184" s="15" t="n">
        <v>0.28620902298741335</v>
      </c>
      <c r="I30184" s="15" t="n">
        <v>0.28813017502905486</v>
      </c>
      <c r="J30184" s="15" t="n">
        <v>0.2605282761444496</v>
      </c>
      <c r="K30184" s="15" t="n">
        <v>0.39926727654839517</v>
      </c>
      <c r="L30184" s="15" t="n">
        <v>0.3606662678200624</v>
      </c>
      <c r="M30184" s="15" t="n">
        <v>0.38351497143812174</v>
      </c>
      <c r="N30184" s="15" t="n">
        <v>0.30401585909383744</v>
      </c>
      <c r="O30184" s="15" t="n">
        <v>0.27412181793751694</v>
      </c>
      <c r="P30184" s="15" t="n">
        <v>0.298479674785008</v>
      </c>
      <c r="Q30184" s="15" t="n">
        <v>0.3011216175236585</v>
      </c>
      <c r="R30184" s="15" t="n">
        <v>0.30362563208877547</v>
      </c>
      <c r="S30184" s="15" t="n">
        <v>0.3013550555552705</v>
      </c>
      <c r="T30184" s="15" t="n">
        <v>0.27761874401520614</v>
      </c>
      <c r="U30184" s="15" t="n">
        <v>0.3035140348087993</v>
      </c>
    </row>
    <row r="30185">
      <c r="B30185" s="8" t="s">
        <v>4879</v>
      </c>
      <c r="C30185" s="19" t="n">
        <v>0.2888728198916321</v>
      </c>
      <c r="D30185" s="19" t="n">
        <v>0.29115459927294557</v>
      </c>
      <c r="E30185" s="19" t="n">
        <v>0.3264431578709384</v>
      </c>
      <c r="F30185" s="19" t="n">
        <v>0.29936302890348876</v>
      </c>
      <c r="G30185" s="19" t="n">
        <v>0.28880628723474405</v>
      </c>
      <c r="H30185" s="19" t="n">
        <v>0.28373547602211024</v>
      </c>
      <c r="I30185" s="19" t="n">
        <v>0.2562150046601232</v>
      </c>
      <c r="J30185" s="19" t="n">
        <v>0.30285702605441445</v>
      </c>
      <c r="K30185" s="19" t="n">
        <v>0.36509942520794075</v>
      </c>
      <c r="L30185" s="19" t="n">
        <v>0.3863116754258095</v>
      </c>
      <c r="M30185" s="19" t="n">
        <v>0.3871829411820227</v>
      </c>
      <c r="N30185" s="19" t="n">
        <v>0.26778940921669986</v>
      </c>
      <c r="O30185" s="19" t="n">
        <v>0.3068417484698547</v>
      </c>
      <c r="P30185" s="19" t="n">
        <v>0.28930266053538045</v>
      </c>
      <c r="Q30185" s="19" t="n">
        <v>0.3132492838887414</v>
      </c>
      <c r="R30185" s="19" t="n">
        <v>0.30494302566185805</v>
      </c>
      <c r="S30185" s="19" t="n">
        <v>0.2887596472188007</v>
      </c>
      <c r="T30185" s="19" t="n">
        <v>0.28526667402313294</v>
      </c>
      <c r="U30185" s="19" t="n">
        <v>0.31071393763657673</v>
      </c>
    </row>
    <row r="30186">
      <c r="B30186" s="8" t="s">
        <v>4880</v>
      </c>
      <c r="C30186" s="15" t="n">
        <v>0.27885411480364813</v>
      </c>
      <c r="D30186" s="15" t="n">
        <v>0.29537501284173157</v>
      </c>
      <c r="E30186" s="15" t="n">
        <v>0.2988679544690226</v>
      </c>
      <c r="F30186" s="15" t="n">
        <v>0.3168217022457821</v>
      </c>
      <c r="G30186" s="15" t="n">
        <v>0.307617611110974</v>
      </c>
      <c r="H30186" s="15" t="n">
        <v>0.29361581830204425</v>
      </c>
      <c r="I30186" s="15" t="n">
        <v>0.27288489604620525</v>
      </c>
      <c r="J30186" s="15" t="n">
        <v>0.276428730267806</v>
      </c>
      <c r="K30186" s="15" t="n">
        <v>0.37808502865293686</v>
      </c>
      <c r="L30186" s="15" t="n">
        <v>0.3804787685934012</v>
      </c>
      <c r="M30186" s="15" t="n">
        <v>0.37404107925190105</v>
      </c>
      <c r="N30186" s="15" t="n">
        <v>0.2615490164202878</v>
      </c>
      <c r="O30186" s="15" t="n">
        <v>0.30193477308889916</v>
      </c>
      <c r="P30186" s="15" t="n">
        <v>0.28680924765467125</v>
      </c>
      <c r="Q30186" s="15" t="n">
        <v>0.3057083346623702</v>
      </c>
      <c r="R30186" s="15" t="n">
        <v>0.28065499920288284</v>
      </c>
      <c r="S30186" s="15" t="n">
        <v>0.31734963491210794</v>
      </c>
      <c r="T30186" s="15" t="n">
        <v>0.28877164102111547</v>
      </c>
      <c r="U30186" s="15" t="n">
        <v>0.3105563474440924</v>
      </c>
    </row>
    <row r="30187">
      <c r="B30187" s="8" t="s">
        <v>4881</v>
      </c>
      <c r="C30187" s="19" t="n">
        <v>0.31882412028829477</v>
      </c>
      <c r="D30187" s="19" t="n">
        <v>0.27535280347402585</v>
      </c>
      <c r="E30187" s="19" t="n">
        <v>0.30779830107929423</v>
      </c>
      <c r="F30187" s="19" t="n">
        <v>0.29468836003897303</v>
      </c>
      <c r="G30187" s="19" t="n">
        <v>0.2987385512952011</v>
      </c>
      <c r="H30187" s="19" t="n">
        <v>0.2879160444424043</v>
      </c>
      <c r="I30187" s="19" t="n">
        <v>0.27624171499524225</v>
      </c>
      <c r="J30187" s="19" t="n">
        <v>0.2770228413622967</v>
      </c>
      <c r="K30187" s="19" t="n">
        <v>0.3819855632427092</v>
      </c>
      <c r="L30187" s="19" t="n">
        <v>0.3900117684150967</v>
      </c>
      <c r="M30187" s="19" t="n">
        <v>0.3611026115713328</v>
      </c>
      <c r="N30187" s="19" t="n">
        <v>0.2983373509940152</v>
      </c>
      <c r="O30187" s="19" t="n">
        <v>0.2851105699365174</v>
      </c>
      <c r="P30187" s="19" t="n">
        <v>0.2728602313352496</v>
      </c>
      <c r="Q30187" s="19" t="n">
        <v>0.2936671121919948</v>
      </c>
      <c r="R30187" s="19" t="n">
        <v>0.26697595673580077</v>
      </c>
      <c r="S30187" s="19" t="n">
        <v>0.29028662659694926</v>
      </c>
      <c r="T30187" s="19" t="n">
        <v>0.30274318916625165</v>
      </c>
      <c r="U30187" s="19" t="n">
        <v>0.29620385314840264</v>
      </c>
    </row>
    <row r="30188">
      <c r="B30188" s="8" t="s">
        <v>4882</v>
      </c>
      <c r="C30188" s="15" t="n">
        <v>0.3091439709252861</v>
      </c>
      <c r="D30188" s="15" t="n">
        <v>0.2927133736507458</v>
      </c>
      <c r="E30188" s="15" t="n">
        <v>0.3065616344473892</v>
      </c>
      <c r="F30188" s="15" t="n">
        <v>0.3078109867314108</v>
      </c>
      <c r="G30188" s="15" t="n">
        <v>0.2927930067680345</v>
      </c>
      <c r="H30188" s="15" t="n">
        <v>0.29168565695679505</v>
      </c>
      <c r="I30188" s="15" t="n">
        <v>0.27797074624962903</v>
      </c>
      <c r="J30188" s="15" t="n">
        <v>0.28249177649287577</v>
      </c>
      <c r="K30188" s="15" t="n">
        <v>0.4058272017434539</v>
      </c>
      <c r="L30188" s="15" t="n">
        <v>0.387559012868254</v>
      </c>
      <c r="M30188" s="15" t="n">
        <v>0.360910881412716</v>
      </c>
      <c r="N30188" s="15" t="n">
        <v>0.31226360170930745</v>
      </c>
      <c r="O30188" s="15" t="n">
        <v>0.26879895749417115</v>
      </c>
      <c r="P30188" s="15" t="n">
        <v>0.26918642289177624</v>
      </c>
      <c r="Q30188" s="15" t="n">
        <v>0.32360628406407493</v>
      </c>
      <c r="R30188" s="15" t="n">
        <v>0.3112725272147267</v>
      </c>
      <c r="S30188" s="15" t="n">
        <v>0.27647048690280634</v>
      </c>
      <c r="T30188" s="15" t="n">
        <v>0.3016734206692731</v>
      </c>
      <c r="U30188" s="15" t="n">
        <v>0.32131063785930136</v>
      </c>
    </row>
    <row r="30189">
      <c r="B30189" s="8" t="s">
        <v>4883</v>
      </c>
      <c r="C30189" s="19" t="n">
        <v>0.29787909865352596</v>
      </c>
      <c r="D30189" s="19" t="n">
        <v>0.318243171808538</v>
      </c>
      <c r="E30189" s="19" t="n">
        <v>0.28644821222050143</v>
      </c>
      <c r="F30189" s="19" t="n">
        <v>0.3012226165119893</v>
      </c>
      <c r="G30189" s="19" t="n">
        <v>0.2950386538875308</v>
      </c>
      <c r="H30189" s="19" t="n">
        <v>0.29119013023307705</v>
      </c>
      <c r="I30189" s="19" t="n">
        <v>0.2666324286259677</v>
      </c>
      <c r="J30189" s="19" t="n">
        <v>0.2797040119728693</v>
      </c>
      <c r="K30189" s="19" t="n">
        <v>0.3702962161109274</v>
      </c>
      <c r="L30189" s="19" t="n">
        <v>0.3793556007029282</v>
      </c>
      <c r="M30189" s="19" t="n">
        <v>0.37074471683822857</v>
      </c>
      <c r="N30189" s="19" t="n">
        <v>0.31175904245151087</v>
      </c>
      <c r="O30189" s="19" t="n">
        <v>0.2774138419565013</v>
      </c>
      <c r="P30189" s="19" t="n">
        <v>0.2947660211008987</v>
      </c>
      <c r="Q30189" s="19" t="n">
        <v>0.2930929391958578</v>
      </c>
      <c r="R30189" s="19" t="n">
        <v>0.29051617037194455</v>
      </c>
      <c r="S30189" s="19" t="n">
        <v>0.32184223421501545</v>
      </c>
      <c r="T30189" s="19" t="n">
        <v>0.27824165606312157</v>
      </c>
      <c r="U30189" s="19" t="n">
        <v>0.32492125878937106</v>
      </c>
    </row>
    <row r="30190">
      <c r="B30190" s="8" t="s">
        <v>4884</v>
      </c>
      <c r="C30190" s="15" t="n">
        <v>0.33393891754223753</v>
      </c>
      <c r="D30190" s="15" t="n">
        <v>0.2902444579015188</v>
      </c>
      <c r="E30190" s="15" t="n">
        <v>0.29261712871928436</v>
      </c>
      <c r="F30190" s="15" t="n">
        <v>0.30569257736945626</v>
      </c>
      <c r="G30190" s="15" t="n">
        <v>0.28691133061998214</v>
      </c>
      <c r="H30190" s="15" t="n">
        <v>0.30144377977212367</v>
      </c>
      <c r="I30190" s="15" t="n">
        <v>0.27809038623286986</v>
      </c>
      <c r="J30190" s="15" t="n">
        <v>0.2710244057003428</v>
      </c>
      <c r="K30190" s="15" t="n">
        <v>0.38920748880423295</v>
      </c>
      <c r="L30190" s="15" t="n">
        <v>0.3923527267015914</v>
      </c>
      <c r="M30190" s="15" t="n">
        <v>0.3997707724803181</v>
      </c>
      <c r="N30190" s="15" t="n">
        <v>0.2831075244501586</v>
      </c>
      <c r="O30190" s="15" t="n">
        <v>0.28828943278824026</v>
      </c>
      <c r="P30190" s="15" t="n">
        <v>0.27515606288287586</v>
      </c>
      <c r="Q30190" s="15" t="n">
        <v>0.30927894119502586</v>
      </c>
      <c r="R30190" s="15" t="n">
        <v>0.27810991168390753</v>
      </c>
      <c r="S30190" s="15" t="n">
        <v>0.3227268135837951</v>
      </c>
      <c r="T30190" s="15" t="n">
        <v>0.29576374671544825</v>
      </c>
      <c r="U30190" s="15" t="n">
        <v>0.31434783082869777</v>
      </c>
    </row>
    <row r="30191">
      <c r="B30191" s="8" t="s">
        <v>4885</v>
      </c>
      <c r="C30191" s="19" t="n">
        <v>0.3182460583916419</v>
      </c>
      <c r="D30191" s="19" t="n">
        <v>0.2628956025855381</v>
      </c>
      <c r="E30191" s="19" t="n">
        <v>0.3332875891787704</v>
      </c>
      <c r="F30191" s="19" t="n">
        <v>0.30172539681281274</v>
      </c>
      <c r="G30191" s="19" t="n">
        <v>0.30873965280998833</v>
      </c>
      <c r="H30191" s="19" t="n">
        <v>0.2822298063066243</v>
      </c>
      <c r="I30191" s="19" t="n">
        <v>0.2728991402314504</v>
      </c>
      <c r="J30191" s="19" t="n">
        <v>0.295837643681515</v>
      </c>
      <c r="K30191" s="19" t="n">
        <v>0.40479250152413043</v>
      </c>
      <c r="L30191" s="19" t="n">
        <v>0.36801546183138156</v>
      </c>
      <c r="M30191" s="19" t="n">
        <v>0.394754734230298</v>
      </c>
      <c r="N30191" s="19" t="n">
        <v>0.29677353898524417</v>
      </c>
      <c r="O30191" s="19" t="n">
        <v>0.2903709019873879</v>
      </c>
      <c r="P30191" s="19" t="n">
        <v>0.2742630996239295</v>
      </c>
      <c r="Q30191" s="19" t="n">
        <v>0.31782393243649126</v>
      </c>
      <c r="R30191" s="19" t="n">
        <v>0.2718635879924828</v>
      </c>
      <c r="S30191" s="19" t="n">
        <v>0.327079871257497</v>
      </c>
      <c r="T30191" s="19" t="n">
        <v>0.26958571444314106</v>
      </c>
      <c r="U30191" s="19" t="n">
        <v>0.3257830331582045</v>
      </c>
    </row>
    <row r="30192">
      <c r="B30192" s="8" t="s">
        <v>4886</v>
      </c>
      <c r="C30192" s="15" t="n">
        <v>0.31876289226176946</v>
      </c>
      <c r="D30192" s="15" t="n">
        <v>0.27145684180771107</v>
      </c>
      <c r="E30192" s="15" t="n">
        <v>0.32245491916514596</v>
      </c>
      <c r="F30192" s="15" t="n">
        <v>0.2930423951787278</v>
      </c>
      <c r="G30192" s="15" t="n">
        <v>0.29084850202903334</v>
      </c>
      <c r="H30192" s="15" t="n">
        <v>0.28847200472694845</v>
      </c>
      <c r="I30192" s="15" t="n">
        <v>0.26415428000933394</v>
      </c>
      <c r="J30192" s="15" t="n">
        <v>0.28721678452670074</v>
      </c>
      <c r="K30192" s="15" t="n">
        <v>0.3878916941388773</v>
      </c>
      <c r="L30192" s="15" t="n">
        <v>0.3938855556834773</v>
      </c>
      <c r="M30192" s="15" t="n">
        <v>0.37376512335380424</v>
      </c>
      <c r="N30192" s="15" t="n">
        <v>0.303604825250604</v>
      </c>
      <c r="O30192" s="15" t="n">
        <v>0.2698038582201244</v>
      </c>
      <c r="P30192" s="15" t="n">
        <v>0.2790477453039082</v>
      </c>
      <c r="Q30192" s="15" t="n">
        <v>0.3147613199565362</v>
      </c>
      <c r="R30192" s="15" t="n">
        <v>0.3017495840911027</v>
      </c>
      <c r="S30192" s="15" t="n">
        <v>0.29283488772954724</v>
      </c>
      <c r="T30192" s="15" t="n">
        <v>0.28192324171969424</v>
      </c>
      <c r="U30192" s="15" t="n">
        <v>0.31534125658395673</v>
      </c>
    </row>
    <row r="30193">
      <c r="B30193" s="8" t="s">
        <v>4887</v>
      </c>
      <c r="C30193" s="19" t="n">
        <v>0.30613251179283346</v>
      </c>
      <c r="D30193" s="19" t="n">
        <v>0.2831251555958678</v>
      </c>
      <c r="E30193" s="19" t="n">
        <v>0.3232486190677949</v>
      </c>
      <c r="F30193" s="19" t="n">
        <v>0.32008084680351084</v>
      </c>
      <c r="G30193" s="19" t="n">
        <v>0.3056886554891647</v>
      </c>
      <c r="H30193" s="19" t="n">
        <v>0.2889222920570199</v>
      </c>
      <c r="I30193" s="19" t="n">
        <v>0.2644508684451339</v>
      </c>
      <c r="J30193" s="19" t="n">
        <v>0.28626528243998195</v>
      </c>
      <c r="K30193" s="19" t="n">
        <v>0.357154924828327</v>
      </c>
      <c r="L30193" s="19" t="n">
        <v>0.379808547785167</v>
      </c>
      <c r="M30193" s="19" t="n">
        <v>0.41432007935351184</v>
      </c>
      <c r="N30193" s="19" t="n">
        <v>0.3053385508155574</v>
      </c>
      <c r="O30193" s="19" t="n">
        <v>0.28478554347909213</v>
      </c>
      <c r="P30193" s="19" t="n">
        <v>0.26502185820518026</v>
      </c>
      <c r="Q30193" s="19" t="n">
        <v>0.3259015719929827</v>
      </c>
      <c r="R30193" s="19" t="n">
        <v>0.28026716041423305</v>
      </c>
      <c r="S30193" s="19" t="n">
        <v>0.2933193622469396</v>
      </c>
      <c r="T30193" s="19" t="n">
        <v>0.31971039578601923</v>
      </c>
      <c r="U30193" s="19" t="n">
        <v>0.3210831513750074</v>
      </c>
    </row>
    <row r="30194">
      <c r="B30194" s="8" t="s">
        <v>4888</v>
      </c>
      <c r="C30194" s="15" t="n">
        <v>0.2991631878276662</v>
      </c>
      <c r="D30194" s="15" t="n">
        <v>0.27450149151138714</v>
      </c>
      <c r="E30194" s="15" t="n">
        <v>0.3094069734670457</v>
      </c>
      <c r="F30194" s="15" t="n">
        <v>0.32152679573808657</v>
      </c>
      <c r="G30194" s="15" t="n">
        <v>0.2947954391717326</v>
      </c>
      <c r="H30194" s="15" t="n">
        <v>0.29636450325933367</v>
      </c>
      <c r="I30194" s="15" t="n">
        <v>0.2752812651054363</v>
      </c>
      <c r="J30194" s="15" t="n">
        <v>0.2851566357200192</v>
      </c>
      <c r="K30194" s="15" t="n">
        <v>0.38754947779671656</v>
      </c>
      <c r="L30194" s="15" t="n">
        <v>0.3796785321078188</v>
      </c>
      <c r="M30194" s="15" t="n">
        <v>0.3725870506792366</v>
      </c>
      <c r="N30194" s="15" t="n">
        <v>0.27364994164170997</v>
      </c>
      <c r="O30194" s="15" t="n">
        <v>0.2789986939494209</v>
      </c>
      <c r="P30194" s="15" t="n">
        <v>0.25216959228073094</v>
      </c>
      <c r="Q30194" s="15" t="n">
        <v>0.3446077402770091</v>
      </c>
      <c r="R30194" s="15" t="n">
        <v>0.2759044567786859</v>
      </c>
      <c r="S30194" s="15" t="n">
        <v>0.314915718296357</v>
      </c>
      <c r="T30194" s="15" t="n">
        <v>0.29004221700568833</v>
      </c>
      <c r="U30194" s="15" t="n">
        <v>0.32121626234360406</v>
      </c>
    </row>
    <row r="30195">
      <c r="B30195" s="8" t="s">
        <v>4889</v>
      </c>
      <c r="C30195" s="19" t="n">
        <v>0.32400008195586416</v>
      </c>
      <c r="D30195" s="19" t="n">
        <v>0.286558994553964</v>
      </c>
      <c r="E30195" s="19" t="n">
        <v>0.3064983933716804</v>
      </c>
      <c r="F30195" s="19" t="n">
        <v>0.2960389516236781</v>
      </c>
      <c r="G30195" s="19" t="n">
        <v>0.29700064487096384</v>
      </c>
      <c r="H30195" s="19" t="n">
        <v>0.3038824281254224</v>
      </c>
      <c r="I30195" s="19" t="n">
        <v>0.28506733543831164</v>
      </c>
      <c r="J30195" s="19" t="n">
        <v>0.2607375569163026</v>
      </c>
      <c r="K30195" s="19" t="n">
        <v>0.37036133305187763</v>
      </c>
      <c r="L30195" s="19" t="n">
        <v>0.4109245514373081</v>
      </c>
      <c r="M30195" s="19" t="n">
        <v>0.360333448641534</v>
      </c>
      <c r="N30195" s="19" t="n">
        <v>0.29178309044282974</v>
      </c>
      <c r="O30195" s="19" t="n">
        <v>0.27973573073327523</v>
      </c>
      <c r="P30195" s="19" t="n">
        <v>0.27566626095522223</v>
      </c>
      <c r="Q30195" s="19" t="n">
        <v>0.3032986340634435</v>
      </c>
      <c r="R30195" s="19" t="n">
        <v>0.26986911715775913</v>
      </c>
      <c r="S30195" s="19" t="n">
        <v>0.31109774076429186</v>
      </c>
      <c r="T30195" s="19" t="n">
        <v>0.29870052289658977</v>
      </c>
      <c r="U30195" s="19" t="n">
        <v>0.3085310319600029</v>
      </c>
    </row>
    <row r="30196">
      <c r="B30196" s="8" t="s">
        <v>4890</v>
      </c>
      <c r="C30196" s="15" t="n">
        <v>0.30866093627172153</v>
      </c>
      <c r="D30196" s="15" t="n">
        <v>0.2732196098377068</v>
      </c>
      <c r="E30196" s="15" t="n">
        <v>0.3196544037848216</v>
      </c>
      <c r="F30196" s="15" t="n">
        <v>0.32157907317500267</v>
      </c>
      <c r="G30196" s="15" t="n">
        <v>0.29292204552404694</v>
      </c>
      <c r="H30196" s="15" t="n">
        <v>0.2734287676064589</v>
      </c>
      <c r="I30196" s="15" t="n">
        <v>0.2855455443137846</v>
      </c>
      <c r="J30196" s="15" t="n">
        <v>0.2711910753853177</v>
      </c>
      <c r="K30196" s="15" t="n">
        <v>0.3939117460796289</v>
      </c>
      <c r="L30196" s="15" t="n">
        <v>0.4021592863772306</v>
      </c>
      <c r="M30196" s="15" t="n">
        <v>0.35089143238380527</v>
      </c>
      <c r="N30196" s="15" t="n">
        <v>0.27602883820254975</v>
      </c>
      <c r="O30196" s="15" t="n">
        <v>0.2891863199197126</v>
      </c>
      <c r="P30196" s="15" t="n">
        <v>0.2948045662441917</v>
      </c>
      <c r="Q30196" s="15" t="n">
        <v>0.33019033399173026</v>
      </c>
      <c r="R30196" s="15" t="n">
        <v>0.261284732038188</v>
      </c>
      <c r="S30196" s="15" t="n">
        <v>0.3375931928087538</v>
      </c>
      <c r="T30196" s="15" t="n">
        <v>0.2657474784573688</v>
      </c>
      <c r="U30196" s="15" t="n">
        <v>0.3436643667855446</v>
      </c>
    </row>
    <row r="30197">
      <c r="B30197" s="8" t="s">
        <v>4891</v>
      </c>
      <c r="C30197" s="19" t="n">
        <v>0.3304218178935345</v>
      </c>
      <c r="D30197" s="19" t="n">
        <v>0.27121645407798495</v>
      </c>
      <c r="E30197" s="19" t="n">
        <v>0.31111353825691107</v>
      </c>
      <c r="F30197" s="19" t="n">
        <v>0.3107344934005756</v>
      </c>
      <c r="G30197" s="19" t="n">
        <v>0.2967827778658022</v>
      </c>
      <c r="H30197" s="19" t="n">
        <v>0.28732542859352345</v>
      </c>
      <c r="I30197" s="19" t="n">
        <v>0.2772226794938003</v>
      </c>
      <c r="J30197" s="19" t="n">
        <v>0.2825943094924626</v>
      </c>
      <c r="K30197" s="19" t="n">
        <v>0.3821336147980939</v>
      </c>
      <c r="L30197" s="19" t="n">
        <v>0.3817410684441045</v>
      </c>
      <c r="M30197" s="19" t="n">
        <v>0.38728411659425843</v>
      </c>
      <c r="N30197" s="19" t="n">
        <v>0.2769683154507649</v>
      </c>
      <c r="O30197" s="19" t="n">
        <v>0.3011636678297583</v>
      </c>
      <c r="P30197" s="19" t="n">
        <v>0.274710527185117</v>
      </c>
      <c r="Q30197" s="19" t="n">
        <v>0.31077476560756717</v>
      </c>
      <c r="R30197" s="19" t="n">
        <v>0.2836897373173397</v>
      </c>
      <c r="S30197" s="19" t="n">
        <v>0.2914013161968302</v>
      </c>
      <c r="T30197" s="19" t="n">
        <v>0.3003872487454328</v>
      </c>
      <c r="U30197" s="19" t="n">
        <v>0.31426893223608915</v>
      </c>
    </row>
    <row r="30198">
      <c r="B30198" s="8" t="s">
        <v>4892</v>
      </c>
      <c r="C30198" s="15" t="n">
        <v>0.29546816888968513</v>
      </c>
      <c r="D30198" s="15" t="n">
        <v>0.2761799721621014</v>
      </c>
      <c r="E30198" s="15" t="n">
        <v>0.3074913623984172</v>
      </c>
      <c r="F30198" s="15" t="n">
        <v>0.3183448940455187</v>
      </c>
      <c r="G30198" s="15" t="n">
        <v>0.30311246905700306</v>
      </c>
      <c r="H30198" s="15" t="n">
        <v>0.29003687911330717</v>
      </c>
      <c r="I30198" s="15" t="n">
        <v>0.2721483862712826</v>
      </c>
      <c r="J30198" s="15" t="n">
        <v>0.2715078854629065</v>
      </c>
      <c r="K30198" s="15" t="n">
        <v>0.35899779381925373</v>
      </c>
      <c r="L30198" s="15" t="n">
        <v>0.3865563473466424</v>
      </c>
      <c r="M30198" s="15" t="n">
        <v>0.39829546206154837</v>
      </c>
      <c r="N30198" s="15" t="n">
        <v>0.2820680237589047</v>
      </c>
      <c r="O30198" s="15" t="n">
        <v>0.2796770820036216</v>
      </c>
      <c r="P30198" s="15" t="n">
        <v>0.28966689074992796</v>
      </c>
      <c r="Q30198" s="15" t="n">
        <v>0.3216796533160557</v>
      </c>
      <c r="R30198" s="15" t="n">
        <v>0.2945632096656012</v>
      </c>
      <c r="S30198" s="15" t="n">
        <v>0.2866151660172796</v>
      </c>
      <c r="T30198" s="15" t="n">
        <v>0.2983819259094454</v>
      </c>
      <c r="U30198" s="15" t="n">
        <v>0.301826346304197</v>
      </c>
    </row>
    <row r="30199">
      <c r="B30199" s="8" t="s">
        <v>4893</v>
      </c>
      <c r="C30199" s="19" t="n">
        <v>0.27655536892192095</v>
      </c>
      <c r="D30199" s="19" t="n">
        <v>0.2761131833561404</v>
      </c>
      <c r="E30199" s="19" t="n">
        <v>0.3212405460805075</v>
      </c>
      <c r="F30199" s="19" t="n">
        <v>0.3145499489793776</v>
      </c>
      <c r="G30199" s="19" t="n">
        <v>0.2954197764359206</v>
      </c>
      <c r="H30199" s="19" t="n">
        <v>0.28896456587112257</v>
      </c>
      <c r="I30199" s="19" t="n">
        <v>0.26896952981959654</v>
      </c>
      <c r="J30199" s="19" t="n">
        <v>0.28344678872263634</v>
      </c>
      <c r="K30199" s="19" t="n">
        <v>0.36534805573627605</v>
      </c>
      <c r="L30199" s="19" t="n">
        <v>0.4138005835066053</v>
      </c>
      <c r="M30199" s="19" t="n">
        <v>0.35557209221425207</v>
      </c>
      <c r="N30199" s="19" t="n">
        <v>0.29807719742226824</v>
      </c>
      <c r="O30199" s="19" t="n">
        <v>0.2719907905864091</v>
      </c>
      <c r="P30199" s="19" t="n">
        <v>0.26565876088222956</v>
      </c>
      <c r="Q30199" s="19" t="n">
        <v>0.314358854689817</v>
      </c>
      <c r="R30199" s="19" t="n">
        <v>0.289117014477271</v>
      </c>
      <c r="S30199" s="19" t="n">
        <v>0.28670555918207685</v>
      </c>
      <c r="T30199" s="19" t="n">
        <v>0.28623257096617766</v>
      </c>
      <c r="U30199" s="19" t="n">
        <v>0.30675655225387116</v>
      </c>
    </row>
    <row r="30200">
      <c r="B30200" s="8" t="s">
        <v>4894</v>
      </c>
      <c r="C30200" s="15" t="n">
        <v>0.3040134749423054</v>
      </c>
      <c r="D30200" s="15" t="n">
        <v>0.30098196534882604</v>
      </c>
      <c r="E30200" s="15" t="n">
        <v>0.3092536194640306</v>
      </c>
      <c r="F30200" s="15" t="n">
        <v>0.30286440791749525</v>
      </c>
      <c r="G30200" s="15" t="n">
        <v>0.296916831703807</v>
      </c>
      <c r="H30200" s="15" t="n">
        <v>0.29504894359687445</v>
      </c>
      <c r="I30200" s="15" t="n">
        <v>0.2887097744691983</v>
      </c>
      <c r="J30200" s="15" t="n">
        <v>0.26652108870625807</v>
      </c>
      <c r="K30200" s="15" t="n">
        <v>0.3933050036249562</v>
      </c>
      <c r="L30200" s="15" t="n">
        <v>0.37181120732704354</v>
      </c>
      <c r="M30200" s="15" t="n">
        <v>0.3928392653543796</v>
      </c>
      <c r="N30200" s="15" t="n">
        <v>0.280015588294648</v>
      </c>
      <c r="O30200" s="15" t="n">
        <v>0.27595614381585676</v>
      </c>
      <c r="P30200" s="15" t="n">
        <v>0.28116929020448717</v>
      </c>
      <c r="Q30200" s="15" t="n">
        <v>0.3245261742662027</v>
      </c>
      <c r="R30200" s="15" t="n">
        <v>0.30079276334004496</v>
      </c>
      <c r="S30200" s="15" t="n">
        <v>0.28484644263656383</v>
      </c>
      <c r="T30200" s="15" t="n">
        <v>0.3061141819579045</v>
      </c>
      <c r="U30200" s="15" t="n">
        <v>0.3138781870789601</v>
      </c>
    </row>
    <row r="30201">
      <c r="B30201" s="8" t="s">
        <v>4895</v>
      </c>
      <c r="C30201" s="19" t="n">
        <v>0.3162429844762946</v>
      </c>
      <c r="D30201" s="19" t="n">
        <v>0.3081213175778841</v>
      </c>
      <c r="E30201" s="19" t="n">
        <v>0.32460095142846573</v>
      </c>
      <c r="F30201" s="19" t="n">
        <v>0.2903814183807875</v>
      </c>
      <c r="G30201" s="19" t="n">
        <v>0.289221054710121</v>
      </c>
      <c r="H30201" s="19" t="n">
        <v>0.2914315482930717</v>
      </c>
      <c r="I30201" s="19" t="n">
        <v>0.2670540139326047</v>
      </c>
      <c r="J30201" s="19" t="n">
        <v>0.288331482007094</v>
      </c>
      <c r="K30201" s="19" t="n">
        <v>0.4042330295000766</v>
      </c>
      <c r="L30201" s="19" t="n">
        <v>0.39033328076248097</v>
      </c>
      <c r="M30201" s="19" t="n">
        <v>0.3610984529787373</v>
      </c>
      <c r="N30201" s="19" t="n">
        <v>0.2784743213027293</v>
      </c>
      <c r="O30201" s="19" t="n">
        <v>0.2956616519659955</v>
      </c>
      <c r="P30201" s="19" t="n">
        <v>0.29690158128275057</v>
      </c>
      <c r="Q30201" s="19" t="n">
        <v>0.3264452859995882</v>
      </c>
      <c r="R30201" s="19" t="n">
        <v>0.2832713371157187</v>
      </c>
      <c r="S30201" s="19" t="n">
        <v>0.3082176385854797</v>
      </c>
      <c r="T30201" s="19" t="n">
        <v>0.2932212246898276</v>
      </c>
      <c r="U30201" s="19" t="n">
        <v>0.3164026625066584</v>
      </c>
    </row>
    <row r="30202">
      <c r="B30202" s="8" t="s">
        <v>4896</v>
      </c>
      <c r="C30202" s="15" t="n">
        <v>0.30072273007321</v>
      </c>
      <c r="D30202" s="15" t="n">
        <v>0.2884236697499329</v>
      </c>
      <c r="E30202" s="15" t="n">
        <v>0.31538158563381335</v>
      </c>
      <c r="F30202" s="15" t="n">
        <v>0.3233590483295527</v>
      </c>
      <c r="G30202" s="15" t="n">
        <v>0.3051020751086628</v>
      </c>
      <c r="H30202" s="15" t="n">
        <v>0.2730800185851612</v>
      </c>
      <c r="I30202" s="15" t="n">
        <v>0.27162889084162256</v>
      </c>
      <c r="J30202" s="15" t="n">
        <v>0.2836583465454716</v>
      </c>
      <c r="K30202" s="15" t="n">
        <v>0.367875884189002</v>
      </c>
      <c r="L30202" s="15" t="n">
        <v>0.42679270623635973</v>
      </c>
      <c r="M30202" s="15" t="n">
        <v>0.35602892543479925</v>
      </c>
      <c r="N30202" s="15" t="n">
        <v>0.2646866932739938</v>
      </c>
      <c r="O30202" s="15" t="n">
        <v>0.28660321042364956</v>
      </c>
      <c r="P30202" s="15" t="n">
        <v>0.2778420443164725</v>
      </c>
      <c r="Q30202" s="15" t="n">
        <v>0.32668778787623487</v>
      </c>
      <c r="R30202" s="15" t="n">
        <v>0.28845904589262994</v>
      </c>
      <c r="S30202" s="15" t="n">
        <v>0.28270162222210843</v>
      </c>
      <c r="T30202" s="15" t="n">
        <v>0.2892061485813473</v>
      </c>
      <c r="U30202" s="15" t="n">
        <v>0.3087594949437716</v>
      </c>
    </row>
    <row r="30203">
      <c r="B30203" s="8" t="s">
        <v>4897</v>
      </c>
      <c r="C30203" s="19" t="n">
        <v>0.31035634611778495</v>
      </c>
      <c r="D30203" s="19" t="n">
        <v>0.28269196614798336</v>
      </c>
      <c r="E30203" s="19" t="n">
        <v>0.307561865753012</v>
      </c>
      <c r="F30203" s="19" t="n">
        <v>0.32207463107820006</v>
      </c>
      <c r="G30203" s="19" t="n">
        <v>0.2847040534780762</v>
      </c>
      <c r="H30203" s="19" t="n">
        <v>0.28367193016239123</v>
      </c>
      <c r="I30203" s="19" t="n">
        <v>0.2754923498400413</v>
      </c>
      <c r="J30203" s="19" t="n">
        <v>0.2856002826041918</v>
      </c>
      <c r="K30203" s="19" t="n">
        <v>0.370500641174936</v>
      </c>
      <c r="L30203" s="19" t="n">
        <v>0.40538575337429866</v>
      </c>
      <c r="M30203" s="19" t="n">
        <v>0.3662535764214627</v>
      </c>
      <c r="N30203" s="19" t="n">
        <v>0.2736700596592782</v>
      </c>
      <c r="O30203" s="19" t="n">
        <v>0.29047149114169385</v>
      </c>
      <c r="P30203" s="19" t="n">
        <v>0.2782585176411355</v>
      </c>
      <c r="Q30203" s="19" t="n">
        <v>0.31183535441098936</v>
      </c>
      <c r="R30203" s="19" t="n">
        <v>0.27870127740431444</v>
      </c>
      <c r="S30203" s="19" t="n">
        <v>0.3084861165525482</v>
      </c>
      <c r="T30203" s="19" t="n">
        <v>0.28661871404808253</v>
      </c>
      <c r="U30203" s="19" t="n">
        <v>0.31011214304290147</v>
      </c>
    </row>
    <row r="30204">
      <c r="B30204" s="8" t="s">
        <v>4898</v>
      </c>
      <c r="C30204" s="15" t="n">
        <v>0.33920024784904573</v>
      </c>
      <c r="D30204" s="15" t="n">
        <v>0.2892664301299406</v>
      </c>
      <c r="E30204" s="15" t="n">
        <v>0.2748711630281138</v>
      </c>
      <c r="F30204" s="15" t="n">
        <v>0.31686635031304533</v>
      </c>
      <c r="G30204" s="15" t="n">
        <v>0.2935303186819294</v>
      </c>
      <c r="H30204" s="15" t="n">
        <v>0.2885221051741148</v>
      </c>
      <c r="I30204" s="15" t="n">
        <v>0.29354152661921995</v>
      </c>
      <c r="J30204" s="15" t="n">
        <v>0.2711150818204864</v>
      </c>
      <c r="K30204" s="15" t="n">
        <v>0.4076984569962182</v>
      </c>
      <c r="L30204" s="15" t="n">
        <v>0.41244370106814193</v>
      </c>
      <c r="M30204" s="15" t="n">
        <v>0.3487896925469832</v>
      </c>
      <c r="N30204" s="15" t="n">
        <v>0.3032390486855981</v>
      </c>
      <c r="O30204" s="15" t="n">
        <v>0.2713253321023412</v>
      </c>
      <c r="P30204" s="15" t="n">
        <v>0.27403449017541126</v>
      </c>
      <c r="Q30204" s="15" t="n">
        <v>0.3174431848726262</v>
      </c>
      <c r="R30204" s="15" t="n">
        <v>0.3034288239614407</v>
      </c>
      <c r="S30204" s="15" t="n">
        <v>0.28076540791352883</v>
      </c>
      <c r="T30204" s="15" t="n">
        <v>0.28173659326963224</v>
      </c>
      <c r="U30204" s="15" t="n">
        <v>0.32469922981593086</v>
      </c>
    </row>
    <row r="30205">
      <c r="B30205" s="8" t="s">
        <v>4899</v>
      </c>
      <c r="C30205" s="19" t="n">
        <v>0.31293893455596095</v>
      </c>
      <c r="D30205" s="19" t="n">
        <v>0.29893424803720353</v>
      </c>
      <c r="E30205" s="19" t="n">
        <v>0.29753296216342817</v>
      </c>
      <c r="F30205" s="19" t="n">
        <v>0.30595720971304763</v>
      </c>
      <c r="G30205" s="19" t="n">
        <v>0.29346096990864456</v>
      </c>
      <c r="H30205" s="19" t="n">
        <v>0.2821435674063244</v>
      </c>
      <c r="I30205" s="19" t="n">
        <v>0.2798136987102883</v>
      </c>
      <c r="J30205" s="19" t="n">
        <v>0.28580618788818934</v>
      </c>
      <c r="K30205" s="19" t="n">
        <v>0.40264901373360346</v>
      </c>
      <c r="L30205" s="19" t="n">
        <v>0.4018290621381108</v>
      </c>
      <c r="M30205" s="19" t="n">
        <v>0.33779591146985793</v>
      </c>
      <c r="N30205" s="19" t="n">
        <v>0.3152298206269837</v>
      </c>
      <c r="O30205" s="19" t="n">
        <v>0.2778097086552381</v>
      </c>
      <c r="P30205" s="19" t="n">
        <v>0.26633473175081585</v>
      </c>
      <c r="Q30205" s="19" t="n">
        <v>0.30675431275219633</v>
      </c>
      <c r="R30205" s="19" t="n">
        <v>0.2719297581572781</v>
      </c>
      <c r="S30205" s="19" t="n">
        <v>0.28568720001670583</v>
      </c>
      <c r="T30205" s="19" t="n">
        <v>0.2868562818921538</v>
      </c>
      <c r="U30205" s="19" t="n">
        <v>0.3421177775109962</v>
      </c>
    </row>
    <row r="30206">
      <c r="B30206" s="8" t="s">
        <v>4900</v>
      </c>
      <c r="C30206" s="15" t="n">
        <v>0.3196728219539861</v>
      </c>
      <c r="D30206" s="15" t="n">
        <v>0.2880487776959131</v>
      </c>
      <c r="E30206" s="15" t="n">
        <v>0.3588008094843942</v>
      </c>
      <c r="F30206" s="15" t="n">
        <v>0.2791577854533617</v>
      </c>
      <c r="G30206" s="15" t="n">
        <v>0.31974343575965153</v>
      </c>
      <c r="H30206" s="15" t="n">
        <v>0.2891020864995112</v>
      </c>
      <c r="I30206" s="15" t="n">
        <v>0.27368103203093486</v>
      </c>
      <c r="J30206" s="15" t="n">
        <v>0.26905668199357574</v>
      </c>
      <c r="K30206" s="15" t="n">
        <v>0.4178807423273329</v>
      </c>
      <c r="L30206" s="15" t="n">
        <v>0.3625245321837311</v>
      </c>
      <c r="M30206" s="15" t="n">
        <v>0.3732960515052639</v>
      </c>
      <c r="N30206" s="15" t="n">
        <v>0.3100994781944802</v>
      </c>
      <c r="O30206" s="15" t="n">
        <v>0.27689321280328855</v>
      </c>
      <c r="P30206" s="15" t="n">
        <v>0.2611835313416298</v>
      </c>
      <c r="Q30206" s="15" t="n">
        <v>0.33057421358219397</v>
      </c>
      <c r="R30206" s="15" t="n">
        <v>0.31565168928892773</v>
      </c>
      <c r="S30206" s="15" t="n">
        <v>0.2971225447069658</v>
      </c>
      <c r="T30206" s="15" t="n">
        <v>0.2847167596543099</v>
      </c>
      <c r="U30206" s="15" t="n">
        <v>0.29847156921604306</v>
      </c>
    </row>
    <row r="30207">
      <c r="B30207" s="8" t="s">
        <v>4901</v>
      </c>
      <c r="C30207" s="19" t="n">
        <v>0.29814655507493043</v>
      </c>
      <c r="D30207" s="19" t="n">
        <v>0.29840013207746935</v>
      </c>
      <c r="E30207" s="19" t="n">
        <v>0.3051260300931271</v>
      </c>
      <c r="F30207" s="19" t="n">
        <v>0.3034945694156197</v>
      </c>
      <c r="G30207" s="19" t="n">
        <v>0.2891322424242802</v>
      </c>
      <c r="H30207" s="19" t="n">
        <v>0.3099194160610513</v>
      </c>
      <c r="I30207" s="19" t="n">
        <v>0.2740927149509453</v>
      </c>
      <c r="J30207" s="19" t="n">
        <v>0.2841192751468491</v>
      </c>
      <c r="K30207" s="19" t="n">
        <v>0.36810689362894833</v>
      </c>
      <c r="L30207" s="19" t="n">
        <v>0.40421417332153675</v>
      </c>
      <c r="M30207" s="19" t="n">
        <v>0.3918724469216828</v>
      </c>
      <c r="N30207" s="19" t="n">
        <v>0.28644586809450223</v>
      </c>
      <c r="O30207" s="19" t="n">
        <v>0.2930916894077646</v>
      </c>
      <c r="P30207" s="19" t="n">
        <v>0.2709787720494942</v>
      </c>
      <c r="Q30207" s="19" t="n">
        <v>0.31008153562475077</v>
      </c>
      <c r="R30207" s="19" t="n">
        <v>0.2797545554293512</v>
      </c>
      <c r="S30207" s="19" t="n">
        <v>0.2909559712499244</v>
      </c>
      <c r="T30207" s="19" t="n">
        <v>0.3152218749469617</v>
      </c>
      <c r="U30207" s="19" t="n">
        <v>0.3242495652752151</v>
      </c>
    </row>
    <row r="30208">
      <c r="B30208" s="8" t="s">
        <v>4902</v>
      </c>
      <c r="C30208" s="15" t="n">
        <v>0.3570435264026229</v>
      </c>
      <c r="D30208" s="15" t="n">
        <v>0.28666703368817403</v>
      </c>
      <c r="E30208" s="15" t="n">
        <v>0.3108577745923474</v>
      </c>
      <c r="F30208" s="15" t="n">
        <v>0.3082611859457996</v>
      </c>
      <c r="G30208" s="15" t="n">
        <v>0.30887241267534965</v>
      </c>
      <c r="H30208" s="15" t="n">
        <v>0.28996239449384853</v>
      </c>
      <c r="I30208" s="15" t="n">
        <v>0.27917506221670235</v>
      </c>
      <c r="J30208" s="15" t="n">
        <v>0.2718954327887209</v>
      </c>
      <c r="K30208" s="15" t="n">
        <v>0.3577771637696818</v>
      </c>
      <c r="L30208" s="15" t="n">
        <v>0.4177568006882937</v>
      </c>
      <c r="M30208" s="15" t="n">
        <v>0.38272381885611784</v>
      </c>
      <c r="N30208" s="15" t="n">
        <v>0.29851940586673653</v>
      </c>
      <c r="O30208" s="15" t="n">
        <v>0.3069510798289424</v>
      </c>
      <c r="P30208" s="15" t="n">
        <v>0.2721628477779658</v>
      </c>
      <c r="Q30208" s="15" t="n">
        <v>0.31465431274185107</v>
      </c>
      <c r="R30208" s="15" t="n">
        <v>0.29374782795398646</v>
      </c>
      <c r="S30208" s="15" t="n">
        <v>0.3097540666556214</v>
      </c>
      <c r="T30208" s="15" t="n">
        <v>0.30369873457754804</v>
      </c>
      <c r="U30208" s="15" t="n">
        <v>0.32717403072902224</v>
      </c>
    </row>
    <row r="30209">
      <c r="B30209" s="8" t="s">
        <v>4903</v>
      </c>
      <c r="C30209" s="19" t="n">
        <v>0.28219211889394047</v>
      </c>
      <c r="D30209" s="19" t="n">
        <v>0.2933270047805217</v>
      </c>
      <c r="E30209" s="19" t="n">
        <v>0.303725681742254</v>
      </c>
      <c r="F30209" s="19" t="n">
        <v>0.30863808627187245</v>
      </c>
      <c r="G30209" s="19" t="n">
        <v>0.29437375819050215</v>
      </c>
      <c r="H30209" s="19" t="n">
        <v>0.29631489884068063</v>
      </c>
      <c r="I30209" s="19" t="n">
        <v>0.2733625009118613</v>
      </c>
      <c r="J30209" s="19" t="n">
        <v>0.28141740056093817</v>
      </c>
      <c r="K30209" s="19" t="n">
        <v>0.3841861563282041</v>
      </c>
      <c r="L30209" s="19" t="n">
        <v>0.3547204788061223</v>
      </c>
      <c r="M30209" s="19" t="n">
        <v>0.40173870063102596</v>
      </c>
      <c r="N30209" s="19" t="n">
        <v>0.2636303168355093</v>
      </c>
      <c r="O30209" s="19" t="n">
        <v>0.270561138508605</v>
      </c>
      <c r="P30209" s="19" t="n">
        <v>0.2944941536598341</v>
      </c>
      <c r="Q30209" s="19" t="n">
        <v>0.34148866651931625</v>
      </c>
      <c r="R30209" s="19" t="n">
        <v>0.29181081356749616</v>
      </c>
      <c r="S30209" s="19" t="n">
        <v>0.2962622420544675</v>
      </c>
      <c r="T30209" s="19" t="n">
        <v>0.2995315536195683</v>
      </c>
      <c r="U30209" s="19" t="n">
        <v>0.28308300829891714</v>
      </c>
    </row>
    <row r="30210">
      <c r="B30210" s="8" t="s">
        <v>4904</v>
      </c>
      <c r="C30210" s="15" t="n">
        <v>0.31040771129665645</v>
      </c>
      <c r="D30210" s="15" t="n">
        <v>0.2800726265156018</v>
      </c>
      <c r="E30210" s="15" t="n">
        <v>0.28205928758213045</v>
      </c>
      <c r="F30210" s="15" t="n">
        <v>0.3283352123820082</v>
      </c>
      <c r="G30210" s="15" t="n">
        <v>0.29586471443637574</v>
      </c>
      <c r="H30210" s="15" t="n">
        <v>0.2998495669287859</v>
      </c>
      <c r="I30210" s="15" t="n">
        <v>0.26824960483850346</v>
      </c>
      <c r="J30210" s="15" t="n">
        <v>0.28225617465762787</v>
      </c>
      <c r="K30210" s="15" t="n">
        <v>0.3791370334130317</v>
      </c>
      <c r="L30210" s="15" t="n">
        <v>0.37232464225377954</v>
      </c>
      <c r="M30210" s="15" t="n">
        <v>0.4155860585053162</v>
      </c>
      <c r="N30210" s="15" t="n">
        <v>0.3087993717667341</v>
      </c>
      <c r="O30210" s="15" t="n">
        <v>0.27829067535047697</v>
      </c>
      <c r="P30210" s="15" t="n">
        <v>0.2694330720704845</v>
      </c>
      <c r="Q30210" s="15" t="n">
        <v>0.3196348781542106</v>
      </c>
      <c r="R30210" s="15" t="n">
        <v>0.2798203479503983</v>
      </c>
      <c r="S30210" s="15" t="n">
        <v>0.331131590521652</v>
      </c>
      <c r="T30210" s="15" t="n">
        <v>0.28090429809973294</v>
      </c>
      <c r="U30210" s="15" t="n">
        <v>0.32941172264814667</v>
      </c>
    </row>
    <row r="30211">
      <c r="B30211" s="8" t="s">
        <v>4905</v>
      </c>
      <c r="C30211" s="19" t="n">
        <v>0.323277712933251</v>
      </c>
      <c r="D30211" s="19" t="n">
        <v>0.26273148065878477</v>
      </c>
      <c r="E30211" s="19" t="n">
        <v>0.29557164357684695</v>
      </c>
      <c r="F30211" s="19" t="n">
        <v>0.31104054674519904</v>
      </c>
      <c r="G30211" s="19" t="n">
        <v>0.3023667393656558</v>
      </c>
      <c r="H30211" s="19" t="n">
        <v>0.30083815587322815</v>
      </c>
      <c r="I30211" s="19" t="n">
        <v>0.2585909641799477</v>
      </c>
      <c r="J30211" s="19" t="n">
        <v>0.2727552957656361</v>
      </c>
      <c r="K30211" s="19" t="n">
        <v>0.37343067742826985</v>
      </c>
      <c r="L30211" s="19" t="n">
        <v>0.42156292295578773</v>
      </c>
      <c r="M30211" s="19" t="n">
        <v>0.34339933462387195</v>
      </c>
      <c r="N30211" s="19" t="n">
        <v>0.3085648674354718</v>
      </c>
      <c r="O30211" s="19" t="n">
        <v>0.2607574394766464</v>
      </c>
      <c r="P30211" s="19" t="n">
        <v>0.2793703060094396</v>
      </c>
      <c r="Q30211" s="19" t="n">
        <v>0.2946864595654763</v>
      </c>
      <c r="R30211" s="19" t="n">
        <v>0.2711446042248995</v>
      </c>
      <c r="S30211" s="19" t="n">
        <v>0.2841002296183021</v>
      </c>
      <c r="T30211" s="19" t="n">
        <v>0.30758577242465435</v>
      </c>
      <c r="U30211" s="19" t="n">
        <v>0.31170786196554423</v>
      </c>
    </row>
    <row r="30212">
      <c r="B30212" s="8" t="s">
        <v>4906</v>
      </c>
      <c r="C30212" s="15" t="n">
        <v>0.314639806942056</v>
      </c>
      <c r="D30212" s="15" t="n">
        <v>0.2874292140913194</v>
      </c>
      <c r="E30212" s="15" t="n">
        <v>0.311375934736593</v>
      </c>
      <c r="F30212" s="15" t="n">
        <v>0.28418696271802274</v>
      </c>
      <c r="G30212" s="15" t="n">
        <v>0.3131155390925827</v>
      </c>
      <c r="H30212" s="15" t="n">
        <v>0.2885664845912478</v>
      </c>
      <c r="I30212" s="15" t="n">
        <v>0.25513261278325</v>
      </c>
      <c r="J30212" s="15" t="n">
        <v>0.2805404504610281</v>
      </c>
      <c r="K30212" s="15" t="n">
        <v>0.3701015442112687</v>
      </c>
      <c r="L30212" s="15" t="n">
        <v>0.39176839416071374</v>
      </c>
      <c r="M30212" s="15" t="n">
        <v>0.3581216082409626</v>
      </c>
      <c r="N30212" s="15" t="n">
        <v>0.3047708453358979</v>
      </c>
      <c r="O30212" s="15" t="n">
        <v>0.2935807920031957</v>
      </c>
      <c r="P30212" s="15" t="n">
        <v>0.2835928726866833</v>
      </c>
      <c r="Q30212" s="15" t="n">
        <v>0.30358088377568276</v>
      </c>
      <c r="R30212" s="15" t="n">
        <v>0.2918962259957305</v>
      </c>
      <c r="S30212" s="15" t="n">
        <v>0.2954067675502059</v>
      </c>
      <c r="T30212" s="15" t="n">
        <v>0.2905374826656065</v>
      </c>
      <c r="U30212" s="15" t="n">
        <v>0.29080954246484086</v>
      </c>
    </row>
    <row r="30213">
      <c r="B30213" s="8" t="s">
        <v>4907</v>
      </c>
      <c r="C30213" s="19" t="n">
        <v>0.3001098541831341</v>
      </c>
      <c r="D30213" s="19" t="n">
        <v>0.2902536047433988</v>
      </c>
      <c r="E30213" s="19" t="n">
        <v>0.3125455925928544</v>
      </c>
      <c r="F30213" s="19" t="n">
        <v>0.31196437969062507</v>
      </c>
      <c r="G30213" s="19" t="n">
        <v>0.30590781208065726</v>
      </c>
      <c r="H30213" s="19" t="n">
        <v>0.27107943351190344</v>
      </c>
      <c r="I30213" s="19" t="n">
        <v>0.2767753628253016</v>
      </c>
      <c r="J30213" s="19" t="n">
        <v>0.294102997517353</v>
      </c>
      <c r="K30213" s="19" t="n">
        <v>0.42368166565923787</v>
      </c>
      <c r="L30213" s="19" t="n">
        <v>0.41825753455612</v>
      </c>
      <c r="M30213" s="19" t="n">
        <v>0.3303439081535901</v>
      </c>
      <c r="N30213" s="19" t="n">
        <v>0.3351291194700372</v>
      </c>
      <c r="O30213" s="19" t="n">
        <v>0.25767993132572137</v>
      </c>
      <c r="P30213" s="19" t="n">
        <v>0.29013200819324064</v>
      </c>
      <c r="Q30213" s="19" t="n">
        <v>0.3188351294652151</v>
      </c>
      <c r="R30213" s="19" t="n">
        <v>0.30779654995426525</v>
      </c>
      <c r="S30213" s="19" t="n">
        <v>0.2863854697676417</v>
      </c>
      <c r="T30213" s="19" t="n">
        <v>0.28791949509203996</v>
      </c>
      <c r="U30213" s="19" t="n">
        <v>0.3298088300670432</v>
      </c>
    </row>
    <row r="30214">
      <c r="B30214" s="8" t="s">
        <v>4908</v>
      </c>
      <c r="C30214" s="15" t="n">
        <v>0.2986386654276502</v>
      </c>
      <c r="D30214" s="15" t="n">
        <v>0.2993251372837066</v>
      </c>
      <c r="E30214" s="15" t="n">
        <v>0.28840883340944207</v>
      </c>
      <c r="F30214" s="15" t="n">
        <v>0.3033474154263759</v>
      </c>
      <c r="G30214" s="15" t="n">
        <v>0.28904545244742413</v>
      </c>
      <c r="H30214" s="15" t="n">
        <v>0.2983091623724286</v>
      </c>
      <c r="I30214" s="15" t="n">
        <v>0.26775400384578446</v>
      </c>
      <c r="J30214" s="15" t="n">
        <v>0.27552941466807856</v>
      </c>
      <c r="K30214" s="15" t="n">
        <v>0.3813217260861463</v>
      </c>
      <c r="L30214" s="15" t="n">
        <v>0.3657380514192188</v>
      </c>
      <c r="M30214" s="15" t="n">
        <v>0.38289708650220505</v>
      </c>
      <c r="N30214" s="15" t="n">
        <v>0.2932916001016609</v>
      </c>
      <c r="O30214" s="15" t="n">
        <v>0.2866985928345866</v>
      </c>
      <c r="P30214" s="15" t="n">
        <v>0.25054939329040254</v>
      </c>
      <c r="Q30214" s="15" t="n">
        <v>0.32402358762948263</v>
      </c>
      <c r="R30214" s="15" t="n">
        <v>0.29257631860044925</v>
      </c>
      <c r="S30214" s="15" t="n">
        <v>0.29731726720795476</v>
      </c>
      <c r="T30214" s="15" t="n">
        <v>0.29356247170865574</v>
      </c>
      <c r="U30214" s="15" t="n">
        <v>0.297978200876433</v>
      </c>
    </row>
    <row r="30215">
      <c r="B30215" s="8" t="s">
        <v>4909</v>
      </c>
      <c r="C30215" s="19" t="n">
        <v>0.3155382571176173</v>
      </c>
      <c r="D30215" s="19" t="n">
        <v>0.27809491909658146</v>
      </c>
      <c r="E30215" s="19" t="n">
        <v>0.3221737960025097</v>
      </c>
      <c r="F30215" s="19" t="n">
        <v>0.28849814127765827</v>
      </c>
      <c r="G30215" s="19" t="n">
        <v>0.3006715386885204</v>
      </c>
      <c r="H30215" s="19" t="n">
        <v>0.29630880680424543</v>
      </c>
      <c r="I30215" s="19" t="n">
        <v>0.27314509840696843</v>
      </c>
      <c r="J30215" s="19" t="n">
        <v>0.29243815814285806</v>
      </c>
      <c r="K30215" s="19" t="n">
        <v>0.3823143632551305</v>
      </c>
      <c r="L30215" s="19" t="n">
        <v>0.3902941320023746</v>
      </c>
      <c r="M30215" s="19" t="n">
        <v>0.36461680865708096</v>
      </c>
      <c r="N30215" s="19" t="n">
        <v>0.2693777662574602</v>
      </c>
      <c r="O30215" s="19" t="n">
        <v>0.2746883941799992</v>
      </c>
      <c r="P30215" s="19" t="n">
        <v>0.2983213028997999</v>
      </c>
      <c r="Q30215" s="19" t="n">
        <v>0.29987084201948433</v>
      </c>
      <c r="R30215" s="19" t="n">
        <v>0.2752783038113607</v>
      </c>
      <c r="S30215" s="19" t="n">
        <v>0.3015027920117322</v>
      </c>
      <c r="T30215" s="19" t="n">
        <v>0.2937250578160467</v>
      </c>
      <c r="U30215" s="19" t="n">
        <v>0.3048252327191906</v>
      </c>
    </row>
    <row r="30216">
      <c r="B30216" s="8" t="s">
        <v>4910</v>
      </c>
      <c r="C30216" s="15" t="n">
        <v>0.3117981495763592</v>
      </c>
      <c r="D30216" s="15" t="n">
        <v>0.2896129823179064</v>
      </c>
      <c r="E30216" s="15" t="n">
        <v>0.2910117801262414</v>
      </c>
      <c r="F30216" s="15" t="n">
        <v>0.3079796447174528</v>
      </c>
      <c r="G30216" s="15" t="n">
        <v>0.31778473065960566</v>
      </c>
      <c r="H30216" s="15" t="n">
        <v>0.28959717837988025</v>
      </c>
      <c r="I30216" s="15" t="n">
        <v>0.2705630641271121</v>
      </c>
      <c r="J30216" s="15" t="n">
        <v>0.25898567346309703</v>
      </c>
      <c r="K30216" s="15" t="n">
        <v>0.3787993955034614</v>
      </c>
      <c r="L30216" s="15" t="n">
        <v>0.3701169308216995</v>
      </c>
      <c r="M30216" s="15" t="n">
        <v>0.37148283971449325</v>
      </c>
      <c r="N30216" s="15" t="n">
        <v>0.3323384090392985</v>
      </c>
      <c r="O30216" s="15" t="n">
        <v>0.26377771907194575</v>
      </c>
      <c r="P30216" s="15" t="n">
        <v>0.254984908014636</v>
      </c>
      <c r="Q30216" s="15" t="n">
        <v>0.3002777193141495</v>
      </c>
      <c r="R30216" s="15" t="n">
        <v>0.28508922137882503</v>
      </c>
      <c r="S30216" s="15" t="n">
        <v>0.29246151642101986</v>
      </c>
      <c r="T30216" s="15" t="n">
        <v>0.2970734397678437</v>
      </c>
      <c r="U30216" s="15" t="n">
        <v>0.2974952340081592</v>
      </c>
    </row>
    <row r="30217">
      <c r="B30217" s="8" t="s">
        <v>4911</v>
      </c>
      <c r="C30217" s="19" t="n">
        <v>0.3072715241793748</v>
      </c>
      <c r="D30217" s="19" t="n">
        <v>0.2753479250856069</v>
      </c>
      <c r="E30217" s="19" t="n">
        <v>0.29936659887318934</v>
      </c>
      <c r="F30217" s="19" t="n">
        <v>0.3151336378284033</v>
      </c>
      <c r="G30217" s="19" t="n">
        <v>0.30662302103663125</v>
      </c>
      <c r="H30217" s="19" t="n">
        <v>0.3007909537206976</v>
      </c>
      <c r="I30217" s="19" t="n">
        <v>0.26689948457675705</v>
      </c>
      <c r="J30217" s="19" t="n">
        <v>0.27337361586688114</v>
      </c>
      <c r="K30217" s="19" t="n">
        <v>0.392495039814861</v>
      </c>
      <c r="L30217" s="19" t="n">
        <v>0.3771546527196551</v>
      </c>
      <c r="M30217" s="19" t="n">
        <v>0.36952792125557465</v>
      </c>
      <c r="N30217" s="19" t="n">
        <v>0.31488867275769805</v>
      </c>
      <c r="O30217" s="19" t="n">
        <v>0.25883910624587525</v>
      </c>
      <c r="P30217" s="19" t="n">
        <v>0.26105805203014865</v>
      </c>
      <c r="Q30217" s="19" t="n">
        <v>0.3293052955003174</v>
      </c>
      <c r="R30217" s="19" t="n">
        <v>0.2749091732740501</v>
      </c>
      <c r="S30217" s="19" t="n">
        <v>0.310580230901197</v>
      </c>
      <c r="T30217" s="19" t="n">
        <v>0.29319762490251233</v>
      </c>
      <c r="U30217" s="19" t="n">
        <v>0.3146522305185074</v>
      </c>
    </row>
    <row r="30218">
      <c r="B30218" s="8" t="s">
        <v>4912</v>
      </c>
      <c r="C30218" s="15" t="n">
        <v>0.32741098452862555</v>
      </c>
      <c r="D30218" s="15" t="n">
        <v>0.28218947171104425</v>
      </c>
      <c r="E30218" s="15" t="n">
        <v>0.3358588994671442</v>
      </c>
      <c r="F30218" s="15" t="n">
        <v>0.29368475801465777</v>
      </c>
      <c r="G30218" s="15" t="n">
        <v>0.3013716418524037</v>
      </c>
      <c r="H30218" s="15" t="n">
        <v>0.2845820603302744</v>
      </c>
      <c r="I30218" s="15" t="n">
        <v>0.26478026863598875</v>
      </c>
      <c r="J30218" s="15" t="n">
        <v>0.29684965586315804</v>
      </c>
      <c r="K30218" s="15" t="n">
        <v>0.40977552401302303</v>
      </c>
      <c r="L30218" s="15" t="n">
        <v>0.40653811891470215</v>
      </c>
      <c r="M30218" s="15" t="n">
        <v>0.3388071132878892</v>
      </c>
      <c r="N30218" s="15" t="n">
        <v>0.2597936947603089</v>
      </c>
      <c r="O30218" s="15" t="n">
        <v>0.2676524171142139</v>
      </c>
      <c r="P30218" s="15" t="n">
        <v>0.32448541409528986</v>
      </c>
      <c r="Q30218" s="15" t="n">
        <v>0.30393342098215176</v>
      </c>
      <c r="R30218" s="15" t="n">
        <v>0.29001577243844606</v>
      </c>
      <c r="S30218" s="15" t="n">
        <v>0.27939656387752937</v>
      </c>
      <c r="T30218" s="15" t="n">
        <v>0.2926062020891079</v>
      </c>
      <c r="U30218" s="15" t="n">
        <v>0.3358302158981042</v>
      </c>
    </row>
    <row r="30219">
      <c r="B30219" s="8" t="s">
        <v>4913</v>
      </c>
      <c r="C30219" s="19" t="n">
        <v>0.3011787854498943</v>
      </c>
      <c r="D30219" s="19" t="n">
        <v>0.30694216986518746</v>
      </c>
      <c r="E30219" s="19" t="n">
        <v>0.31196985245372594</v>
      </c>
      <c r="F30219" s="19" t="n">
        <v>0.3150898079557196</v>
      </c>
      <c r="G30219" s="19" t="n">
        <v>0.2908338578564133</v>
      </c>
      <c r="H30219" s="19" t="n">
        <v>0.29354849860571625</v>
      </c>
      <c r="I30219" s="19" t="n">
        <v>0.28644879513671656</v>
      </c>
      <c r="J30219" s="19" t="n">
        <v>0.2668132915297506</v>
      </c>
      <c r="K30219" s="19" t="n">
        <v>0.38545124447887624</v>
      </c>
      <c r="L30219" s="19" t="n">
        <v>0.38164162386024497</v>
      </c>
      <c r="M30219" s="19" t="n">
        <v>0.38092661792558474</v>
      </c>
      <c r="N30219" s="19" t="n">
        <v>0.2994176933034422</v>
      </c>
      <c r="O30219" s="19" t="n">
        <v>0.27020282843402055</v>
      </c>
      <c r="P30219" s="19" t="n">
        <v>0.27974164167825444</v>
      </c>
      <c r="Q30219" s="19" t="n">
        <v>0.32670606568965344</v>
      </c>
      <c r="R30219" s="19" t="n">
        <v>0.29796111762589317</v>
      </c>
      <c r="S30219" s="19" t="n">
        <v>0.29025942029738966</v>
      </c>
      <c r="T30219" s="19" t="n">
        <v>0.27062609413179317</v>
      </c>
      <c r="U30219" s="19" t="n">
        <v>0.3398223717767594</v>
      </c>
    </row>
    <row r="30220">
      <c r="B30220" s="8" t="s">
        <v>4914</v>
      </c>
      <c r="C30220" s="15" t="n">
        <v>0.30709904501752483</v>
      </c>
      <c r="D30220" s="15" t="n">
        <v>0.28665471139815724</v>
      </c>
      <c r="E30220" s="15" t="n">
        <v>0.30515247533617595</v>
      </c>
      <c r="F30220" s="15" t="n">
        <v>0.2901796294922921</v>
      </c>
      <c r="G30220" s="15" t="n">
        <v>0.30000140344419024</v>
      </c>
      <c r="H30220" s="15" t="n">
        <v>0.2857974335438627</v>
      </c>
      <c r="I30220" s="15" t="n">
        <v>0.2882873500318187</v>
      </c>
      <c r="J30220" s="15" t="n">
        <v>0.2582706261409935</v>
      </c>
      <c r="K30220" s="15" t="n">
        <v>0.3980328887545754</v>
      </c>
      <c r="L30220" s="15" t="n">
        <v>0.4092721075762797</v>
      </c>
      <c r="M30220" s="15" t="n">
        <v>0.3462058368702706</v>
      </c>
      <c r="N30220" s="15" t="n">
        <v>0.28322936528702325</v>
      </c>
      <c r="O30220" s="15" t="n">
        <v>0.2783134634532932</v>
      </c>
      <c r="P30220" s="15" t="n">
        <v>0.28890612411451916</v>
      </c>
      <c r="Q30220" s="15" t="n">
        <v>0.3148747170764259</v>
      </c>
      <c r="R30220" s="15" t="n">
        <v>0.26398656843792556</v>
      </c>
      <c r="S30220" s="15" t="n">
        <v>0.31427270320927864</v>
      </c>
      <c r="T30220" s="15" t="n">
        <v>0.30226712842133846</v>
      </c>
      <c r="U30220" s="15" t="n">
        <v>0.3021981654048943</v>
      </c>
    </row>
    <row r="30221">
      <c r="B30221" s="8" t="s">
        <v>4915</v>
      </c>
      <c r="C30221" s="19" t="n">
        <v>0.29571479150241375</v>
      </c>
      <c r="D30221" s="19" t="n">
        <v>0.2790222767705708</v>
      </c>
      <c r="E30221" s="19" t="n">
        <v>0.30127423753987886</v>
      </c>
      <c r="F30221" s="19" t="n">
        <v>0.3181624669345469</v>
      </c>
      <c r="G30221" s="19" t="n">
        <v>0.30120329071583785</v>
      </c>
      <c r="H30221" s="19" t="n">
        <v>0.2972495544809184</v>
      </c>
      <c r="I30221" s="19" t="n">
        <v>0.2686912504231052</v>
      </c>
      <c r="J30221" s="19" t="n">
        <v>0.2820646264210238</v>
      </c>
      <c r="K30221" s="19" t="n">
        <v>0.3710564872715773</v>
      </c>
      <c r="L30221" s="19" t="n">
        <v>0.4107049885003877</v>
      </c>
      <c r="M30221" s="19" t="n">
        <v>0.3670319715010262</v>
      </c>
      <c r="N30221" s="19" t="n">
        <v>0.3212704046583451</v>
      </c>
      <c r="O30221" s="19" t="n">
        <v>0.2886618776040243</v>
      </c>
      <c r="P30221" s="19" t="n">
        <v>0.2611682014514119</v>
      </c>
      <c r="Q30221" s="19" t="n">
        <v>0.302858983504662</v>
      </c>
      <c r="R30221" s="19" t="n">
        <v>0.27788920369223574</v>
      </c>
      <c r="S30221" s="19" t="n">
        <v>0.3173659221235192</v>
      </c>
      <c r="T30221" s="19" t="n">
        <v>0.2812582487307365</v>
      </c>
      <c r="U30221" s="19" t="n">
        <v>0.3263367934635868</v>
      </c>
    </row>
    <row r="30222">
      <c r="B30222" s="8" t="s">
        <v>4916</v>
      </c>
      <c r="C30222" s="15" t="n">
        <v>0.29808417512253493</v>
      </c>
      <c r="D30222" s="15" t="n">
        <v>0.3005317994375926</v>
      </c>
      <c r="E30222" s="15" t="n">
        <v>0.3124562753808943</v>
      </c>
      <c r="F30222" s="15" t="n">
        <v>0.3200626900966606</v>
      </c>
      <c r="G30222" s="15" t="n">
        <v>0.30808813325343265</v>
      </c>
      <c r="H30222" s="15" t="n">
        <v>0.29940216644117557</v>
      </c>
      <c r="I30222" s="15" t="n">
        <v>0.26067803165748055</v>
      </c>
      <c r="J30222" s="15" t="n">
        <v>0.2794110097360373</v>
      </c>
      <c r="K30222" s="15" t="n">
        <v>0.3823436471961947</v>
      </c>
      <c r="L30222" s="15" t="n">
        <v>0.37834767351013326</v>
      </c>
      <c r="M30222" s="15" t="n">
        <v>0.39745005595777255</v>
      </c>
      <c r="N30222" s="15" t="n">
        <v>0.2872162640717968</v>
      </c>
      <c r="O30222" s="15" t="n">
        <v>0.2693186341534503</v>
      </c>
      <c r="P30222" s="15" t="n">
        <v>0.2752664140781797</v>
      </c>
      <c r="Q30222" s="15" t="n">
        <v>0.3252449100686533</v>
      </c>
      <c r="R30222" s="15" t="n">
        <v>0.26761328241803</v>
      </c>
      <c r="S30222" s="15" t="n">
        <v>0.3077530647308622</v>
      </c>
      <c r="T30222" s="15" t="n">
        <v>0.2857353764327747</v>
      </c>
      <c r="U30222" s="15" t="n">
        <v>0.33964002642744023</v>
      </c>
    </row>
    <row r="30223">
      <c r="B30223" s="8" t="s">
        <v>4917</v>
      </c>
      <c r="C30223" s="19" t="n">
        <v>0.3158235901991461</v>
      </c>
      <c r="D30223" s="19" t="n">
        <v>0.3075976360025768</v>
      </c>
      <c r="E30223" s="19" t="n">
        <v>0.28462539030258205</v>
      </c>
      <c r="F30223" s="19" t="n">
        <v>0.29669818277591464</v>
      </c>
      <c r="G30223" s="19" t="n">
        <v>0.3043839171594474</v>
      </c>
      <c r="H30223" s="19" t="n">
        <v>0.2904284213567758</v>
      </c>
      <c r="I30223" s="19" t="n">
        <v>0.284807132220109</v>
      </c>
      <c r="J30223" s="19" t="n">
        <v>0.2740359345099637</v>
      </c>
      <c r="K30223" s="19" t="n">
        <v>0.36702516406029234</v>
      </c>
      <c r="L30223" s="19" t="n">
        <v>0.4022625036974088</v>
      </c>
      <c r="M30223" s="19" t="n">
        <v>0.3842312406593399</v>
      </c>
      <c r="N30223" s="19" t="n">
        <v>0.28968292462835177</v>
      </c>
      <c r="O30223" s="19" t="n">
        <v>0.28618926392000327</v>
      </c>
      <c r="P30223" s="19" t="n">
        <v>0.276538227149941</v>
      </c>
      <c r="Q30223" s="19" t="n">
        <v>0.32535894459909687</v>
      </c>
      <c r="R30223" s="19" t="n">
        <v>0.26886572160586775</v>
      </c>
      <c r="S30223" s="19" t="n">
        <v>0.32193451358172664</v>
      </c>
      <c r="T30223" s="19" t="n">
        <v>0.28867659117955996</v>
      </c>
      <c r="U30223" s="19" t="n">
        <v>0.34058024048959745</v>
      </c>
    </row>
    <row r="30224">
      <c r="B30224" s="8" t="s">
        <v>4918</v>
      </c>
      <c r="C30224" s="15" t="n">
        <v>0.2818380357477098</v>
      </c>
      <c r="D30224" s="15" t="n">
        <v>0.2817745001291973</v>
      </c>
      <c r="E30224" s="15" t="n">
        <v>0.32077410806989803</v>
      </c>
      <c r="F30224" s="15" t="n">
        <v>0.3158453832963157</v>
      </c>
      <c r="G30224" s="15" t="n">
        <v>0.28981810406573005</v>
      </c>
      <c r="H30224" s="15" t="n">
        <v>0.28805508005387054</v>
      </c>
      <c r="I30224" s="15" t="n">
        <v>0.2950461813146327</v>
      </c>
      <c r="J30224" s="15" t="n">
        <v>0.2706144450476709</v>
      </c>
      <c r="K30224" s="15" t="n">
        <v>0.3737116261223391</v>
      </c>
      <c r="L30224" s="15" t="n">
        <v>0.3677675742013637</v>
      </c>
      <c r="M30224" s="15" t="n">
        <v>0.3911893647591845</v>
      </c>
      <c r="N30224" s="15" t="n">
        <v>0.2979055432158621</v>
      </c>
      <c r="O30224" s="15" t="n">
        <v>0.28620795311731406</v>
      </c>
      <c r="P30224" s="15" t="n">
        <v>0.2574191416176806</v>
      </c>
      <c r="Q30224" s="15" t="n">
        <v>0.30737406466210265</v>
      </c>
      <c r="R30224" s="15" t="n">
        <v>0.27741355414547014</v>
      </c>
      <c r="S30224" s="15" t="n">
        <v>0.32041033984202444</v>
      </c>
      <c r="T30224" s="15" t="n">
        <v>0.2885986193521225</v>
      </c>
      <c r="U30224" s="15" t="n">
        <v>0.31374308707859616</v>
      </c>
    </row>
    <row r="30225">
      <c r="B30225" s="8" t="s">
        <v>4919</v>
      </c>
      <c r="C30225" s="19" t="n">
        <v>0.32558860693662467</v>
      </c>
      <c r="D30225" s="19" t="n">
        <v>0.29753387736611225</v>
      </c>
      <c r="E30225" s="19" t="n">
        <v>0.30543033911601153</v>
      </c>
      <c r="F30225" s="19" t="n">
        <v>0.2994343038987312</v>
      </c>
      <c r="G30225" s="19" t="n">
        <v>0.2783228213162845</v>
      </c>
      <c r="H30225" s="19" t="n">
        <v>0.2895301865638829</v>
      </c>
      <c r="I30225" s="19" t="n">
        <v>0.2849370739414515</v>
      </c>
      <c r="J30225" s="19" t="n">
        <v>0.2814242431439671</v>
      </c>
      <c r="K30225" s="19" t="n">
        <v>0.39665927979101606</v>
      </c>
      <c r="L30225" s="19" t="n">
        <v>0.37175138195711477</v>
      </c>
      <c r="M30225" s="19" t="n">
        <v>0.388247459118989</v>
      </c>
      <c r="N30225" s="19" t="n">
        <v>0.3275336800291185</v>
      </c>
      <c r="O30225" s="19" t="n">
        <v>0.2844031234116619</v>
      </c>
      <c r="P30225" s="19" t="n">
        <v>0.23557401641302989</v>
      </c>
      <c r="Q30225" s="19" t="n">
        <v>0.3085488348246419</v>
      </c>
      <c r="R30225" s="19" t="n">
        <v>0.29541734577462214</v>
      </c>
      <c r="S30225" s="19" t="n">
        <v>0.2818306170619709</v>
      </c>
      <c r="T30225" s="19" t="n">
        <v>0.30260118956258697</v>
      </c>
      <c r="U30225" s="19" t="n">
        <v>0.3267792145650378</v>
      </c>
    </row>
    <row r="30226">
      <c r="B30226" s="8" t="s">
        <v>4920</v>
      </c>
      <c r="C30226" s="15" t="n">
        <v>0.2966919041622189</v>
      </c>
      <c r="D30226" s="15" t="n">
        <v>0.2744691271708151</v>
      </c>
      <c r="E30226" s="15" t="n">
        <v>0.2941717217127697</v>
      </c>
      <c r="F30226" s="15" t="n">
        <v>0.32222338391986866</v>
      </c>
      <c r="G30226" s="15" t="n">
        <v>0.3054950193851727</v>
      </c>
      <c r="H30226" s="15" t="n">
        <v>0.26596697913205064</v>
      </c>
      <c r="I30226" s="15" t="n">
        <v>0.2780972963067384</v>
      </c>
      <c r="J30226" s="15" t="n">
        <v>0.28689594888418524</v>
      </c>
      <c r="K30226" s="15" t="n">
        <v>0.38996366767753</v>
      </c>
      <c r="L30226" s="15" t="n">
        <v>0.37091858436533826</v>
      </c>
      <c r="M30226" s="15" t="n">
        <v>0.3638927852767572</v>
      </c>
      <c r="N30226" s="15" t="n">
        <v>0.29491958165032073</v>
      </c>
      <c r="O30226" s="15" t="n">
        <v>0.2864178601691288</v>
      </c>
      <c r="P30226" s="15" t="n">
        <v>0.2817225947238413</v>
      </c>
      <c r="Q30226" s="15" t="n">
        <v>0.3083193548607684</v>
      </c>
      <c r="R30226" s="15" t="n">
        <v>0.28797922183670116</v>
      </c>
      <c r="S30226" s="15" t="n">
        <v>0.29138542161948633</v>
      </c>
      <c r="T30226" s="15" t="n">
        <v>0.2920653396192965</v>
      </c>
      <c r="U30226" s="15" t="n">
        <v>0.3198700161376719</v>
      </c>
    </row>
    <row r="30227">
      <c r="B30227" s="8" t="s">
        <v>4921</v>
      </c>
      <c r="C30227" s="19" t="n">
        <v>0.28305003635023634</v>
      </c>
      <c r="D30227" s="19" t="n">
        <v>0.3011213122505972</v>
      </c>
      <c r="E30227" s="19" t="n">
        <v>0.31764513395476784</v>
      </c>
      <c r="F30227" s="19" t="n">
        <v>0.3243176298947545</v>
      </c>
      <c r="G30227" s="19" t="n">
        <v>0.2848916216220943</v>
      </c>
      <c r="H30227" s="19" t="n">
        <v>0.3029996416248908</v>
      </c>
      <c r="I30227" s="19" t="n">
        <v>0.28202473160892166</v>
      </c>
      <c r="J30227" s="19" t="n">
        <v>0.26679502056826826</v>
      </c>
      <c r="K30227" s="19" t="n">
        <v>0.39503133612127656</v>
      </c>
      <c r="L30227" s="19" t="n">
        <v>0.39828185356547247</v>
      </c>
      <c r="M30227" s="19" t="n">
        <v>0.3605033155752425</v>
      </c>
      <c r="N30227" s="19" t="n">
        <v>0.2822813262261248</v>
      </c>
      <c r="O30227" s="19" t="n">
        <v>0.27082983433873714</v>
      </c>
      <c r="P30227" s="19" t="n">
        <v>0.279793138013922</v>
      </c>
      <c r="Q30227" s="19" t="n">
        <v>0.32012396536754445</v>
      </c>
      <c r="R30227" s="19" t="n">
        <v>0.2798409624977315</v>
      </c>
      <c r="S30227" s="19" t="n">
        <v>0.2938293086245367</v>
      </c>
      <c r="T30227" s="19" t="n">
        <v>0.3198954983930704</v>
      </c>
      <c r="U30227" s="19" t="n">
        <v>0.3282081069282344</v>
      </c>
    </row>
    <row r="30228">
      <c r="B30228" s="8" t="s">
        <v>4922</v>
      </c>
      <c r="C30228" s="15" t="n">
        <v>0.3202635183049501</v>
      </c>
      <c r="D30228" s="15" t="n">
        <v>0.2869275121892996</v>
      </c>
      <c r="E30228" s="15" t="n">
        <v>0.3038568628154954</v>
      </c>
      <c r="F30228" s="15" t="n">
        <v>0.29118312535806534</v>
      </c>
      <c r="G30228" s="15" t="n">
        <v>0.30022514313344967</v>
      </c>
      <c r="H30228" s="15" t="n">
        <v>0.30513241150629417</v>
      </c>
      <c r="I30228" s="15" t="n">
        <v>0.25939097216189566</v>
      </c>
      <c r="J30228" s="15" t="n">
        <v>0.28295369757339295</v>
      </c>
      <c r="K30228" s="15" t="n">
        <v>0.39539505881477066</v>
      </c>
      <c r="L30228" s="15" t="n">
        <v>0.360581332271405</v>
      </c>
      <c r="M30228" s="15" t="n">
        <v>0.4012766534889715</v>
      </c>
      <c r="N30228" s="15" t="n">
        <v>0.29857551207373983</v>
      </c>
      <c r="O30228" s="15" t="n">
        <v>0.2752795851769779</v>
      </c>
      <c r="P30228" s="15" t="n">
        <v>0.2709768566205995</v>
      </c>
      <c r="Q30228" s="15" t="n">
        <v>0.31277822334336935</v>
      </c>
      <c r="R30228" s="15" t="n">
        <v>0.2807380803021951</v>
      </c>
      <c r="S30228" s="15" t="n">
        <v>0.2874231976290012</v>
      </c>
      <c r="T30228" s="15" t="n">
        <v>0.2972751924379613</v>
      </c>
      <c r="U30228" s="15" t="n">
        <v>0.30617311000362624</v>
      </c>
    </row>
    <row r="30229">
      <c r="B30229" s="8" t="s">
        <v>4923</v>
      </c>
      <c r="C30229" s="19" t="n">
        <v>0.31828089602614784</v>
      </c>
      <c r="D30229" s="19" t="n">
        <v>0.2809440141356881</v>
      </c>
      <c r="E30229" s="19" t="n">
        <v>0.3068286116699656</v>
      </c>
      <c r="F30229" s="19" t="n">
        <v>0.3018206859010878</v>
      </c>
      <c r="G30229" s="19" t="n">
        <v>0.2883217306376801</v>
      </c>
      <c r="H30229" s="19" t="n">
        <v>0.2900033511629785</v>
      </c>
      <c r="I30229" s="19" t="n">
        <v>0.29743292084724865</v>
      </c>
      <c r="J30229" s="19" t="n">
        <v>0.27352779953934214</v>
      </c>
      <c r="K30229" s="19" t="n">
        <v>0.36007325985405636</v>
      </c>
      <c r="L30229" s="19" t="n">
        <v>0.40516651761810224</v>
      </c>
      <c r="M30229" s="19" t="n">
        <v>0.4092048679850029</v>
      </c>
      <c r="N30229" s="19" t="n">
        <v>0.29322179655896236</v>
      </c>
      <c r="O30229" s="19" t="n">
        <v>0.2664323258988323</v>
      </c>
      <c r="P30229" s="19" t="n">
        <v>0.28046008242559717</v>
      </c>
      <c r="Q30229" s="19" t="n">
        <v>0.3149536121107838</v>
      </c>
      <c r="R30229" s="19" t="n">
        <v>0.2539295774465249</v>
      </c>
      <c r="S30229" s="19" t="n">
        <v>0.3194164313642677</v>
      </c>
      <c r="T30229" s="19" t="n">
        <v>0.30084642924931926</v>
      </c>
      <c r="U30229" s="19" t="n">
        <v>0.32014657611725217</v>
      </c>
    </row>
    <row r="30230">
      <c r="B30230" s="8" t="s">
        <v>4924</v>
      </c>
      <c r="C30230" s="15" t="n">
        <v>0.2963582687709738</v>
      </c>
      <c r="D30230" s="15" t="n">
        <v>0.2968643590811851</v>
      </c>
      <c r="E30230" s="15" t="n">
        <v>0.3071631064058149</v>
      </c>
      <c r="F30230" s="15" t="n">
        <v>0.32690649571717967</v>
      </c>
      <c r="G30230" s="15" t="n">
        <v>0.28557332498438087</v>
      </c>
      <c r="H30230" s="15" t="n">
        <v>0.29836102032812106</v>
      </c>
      <c r="I30230" s="15" t="n">
        <v>0.28150351282263003</v>
      </c>
      <c r="J30230" s="15" t="n">
        <v>0.27590135077217104</v>
      </c>
      <c r="K30230" s="15" t="n">
        <v>0.3768903076727852</v>
      </c>
      <c r="L30230" s="15" t="n">
        <v>0.41236458808058796</v>
      </c>
      <c r="M30230" s="15" t="n">
        <v>0.35716281754163</v>
      </c>
      <c r="N30230" s="15" t="n">
        <v>0.29458656130400945</v>
      </c>
      <c r="O30230" s="15" t="n">
        <v>0.2738363007327615</v>
      </c>
      <c r="P30230" s="15" t="n">
        <v>0.28439788788472453</v>
      </c>
      <c r="Q30230" s="15" t="n">
        <v>0.31620083390584164</v>
      </c>
      <c r="R30230" s="15" t="n">
        <v>0.26722238563142525</v>
      </c>
      <c r="S30230" s="15" t="n">
        <v>0.3201798588468779</v>
      </c>
      <c r="T30230" s="15" t="n">
        <v>0.2946422576992909</v>
      </c>
      <c r="U30230" s="15" t="n">
        <v>0.334706035894257</v>
      </c>
    </row>
    <row r="30231">
      <c r="B30231" s="8" t="s">
        <v>4925</v>
      </c>
      <c r="C30231" s="19" t="n">
        <v>0.2970370929113929</v>
      </c>
      <c r="D30231" s="19" t="n">
        <v>0.3115762649564908</v>
      </c>
      <c r="E30231" s="19" t="n">
        <v>0.3140682160865714</v>
      </c>
      <c r="F30231" s="19" t="n">
        <v>0.3055665778080477</v>
      </c>
      <c r="G30231" s="19" t="n">
        <v>0.3024579790112901</v>
      </c>
      <c r="H30231" s="19" t="n">
        <v>0.297519071546446</v>
      </c>
      <c r="I30231" s="19" t="n">
        <v>0.25425918700754135</v>
      </c>
      <c r="J30231" s="19" t="n">
        <v>0.27211107657935796</v>
      </c>
      <c r="K30231" s="19" t="n">
        <v>0.39916910451218757</v>
      </c>
      <c r="L30231" s="19" t="n">
        <v>0.4060972583783195</v>
      </c>
      <c r="M30231" s="19" t="n">
        <v>0.34564731687880956</v>
      </c>
      <c r="N30231" s="19" t="n">
        <v>0.31011951112502284</v>
      </c>
      <c r="O30231" s="19" t="n">
        <v>0.28164353264865466</v>
      </c>
      <c r="P30231" s="19" t="n">
        <v>0.2865233714854844</v>
      </c>
      <c r="Q30231" s="19" t="n">
        <v>0.2844107173064884</v>
      </c>
      <c r="R30231" s="19" t="n">
        <v>0.29033862112174513</v>
      </c>
      <c r="S30231" s="19" t="n">
        <v>0.29856935188832556</v>
      </c>
      <c r="T30231" s="19" t="n">
        <v>0.29313421653517235</v>
      </c>
      <c r="U30231" s="19" t="n">
        <v>0.32250264613519514</v>
      </c>
    </row>
    <row r="30232">
      <c r="B30232" s="8" t="s">
        <v>4926</v>
      </c>
      <c r="C30232" s="15" t="n">
        <v>0.29750971557603056</v>
      </c>
      <c r="D30232" s="15" t="n">
        <v>0.31184074098927994</v>
      </c>
      <c r="E30232" s="15" t="n">
        <v>0.31623240115161394</v>
      </c>
      <c r="F30232" s="15" t="n">
        <v>0.2974563476292448</v>
      </c>
      <c r="G30232" s="15" t="n">
        <v>0.31458439767760454</v>
      </c>
      <c r="H30232" s="15" t="n">
        <v>0.2799115119711594</v>
      </c>
      <c r="I30232" s="15" t="n">
        <v>0.2752611865231556</v>
      </c>
      <c r="J30232" s="15" t="n">
        <v>0.27284619990634135</v>
      </c>
      <c r="K30232" s="15" t="n">
        <v>0.40218327926882097</v>
      </c>
      <c r="L30232" s="15" t="n">
        <v>0.386720392942251</v>
      </c>
      <c r="M30232" s="15" t="n">
        <v>0.3535783886418931</v>
      </c>
      <c r="N30232" s="15" t="n">
        <v>0.2676059684376384</v>
      </c>
      <c r="O30232" s="15" t="n">
        <v>0.2674620101679405</v>
      </c>
      <c r="P30232" s="15" t="n">
        <v>0.3227510476743114</v>
      </c>
      <c r="Q30232" s="15" t="n">
        <v>0.30929559324320277</v>
      </c>
      <c r="R30232" s="15" t="n">
        <v>0.2773969812420641</v>
      </c>
      <c r="S30232" s="15" t="n">
        <v>0.29965543207803463</v>
      </c>
      <c r="T30232" s="15" t="n">
        <v>0.2915878634701452</v>
      </c>
      <c r="U30232" s="15" t="n">
        <v>0.3253741752269291</v>
      </c>
    </row>
    <row r="30233">
      <c r="B30233" s="8" t="s">
        <v>4927</v>
      </c>
      <c r="C30233" s="19" t="n">
        <v>0.28905598065181515</v>
      </c>
      <c r="D30233" s="19" t="n">
        <v>0.27646082756587176</v>
      </c>
      <c r="E30233" s="19" t="n">
        <v>0.3281487123154406</v>
      </c>
      <c r="F30233" s="19" t="n">
        <v>0.2987224600134311</v>
      </c>
      <c r="G30233" s="19" t="n">
        <v>0.30867067935609427</v>
      </c>
      <c r="H30233" s="19" t="n">
        <v>0.29918401301215897</v>
      </c>
      <c r="I30233" s="19" t="n">
        <v>0.2754682841922219</v>
      </c>
      <c r="J30233" s="19" t="n">
        <v>0.2612890941250933</v>
      </c>
      <c r="K30233" s="19" t="n">
        <v>0.34968975855509776</v>
      </c>
      <c r="L30233" s="19" t="n">
        <v>0.41866644811065146</v>
      </c>
      <c r="M30233" s="19" t="n">
        <v>0.3630761371115918</v>
      </c>
      <c r="N30233" s="19" t="n">
        <v>0.3051401387593673</v>
      </c>
      <c r="O30233" s="19" t="n">
        <v>0.27823758767285295</v>
      </c>
      <c r="P30233" s="19" t="n">
        <v>0.2782764224844121</v>
      </c>
      <c r="Q30233" s="19" t="n">
        <v>0.2950436709266146</v>
      </c>
      <c r="R30233" s="19" t="n">
        <v>0.28704346652703855</v>
      </c>
      <c r="S30233" s="19" t="n">
        <v>0.29321936015718036</v>
      </c>
      <c r="T30233" s="19" t="n">
        <v>0.3074843569296374</v>
      </c>
      <c r="U30233" s="19" t="n">
        <v>0.3125862450476274</v>
      </c>
    </row>
    <row r="30234">
      <c r="B30234" s="8" t="s">
        <v>4928</v>
      </c>
      <c r="C30234" s="15" t="n">
        <v>0.31989434371304326</v>
      </c>
      <c r="D30234" s="15" t="n">
        <v>0.28193576317671715</v>
      </c>
      <c r="E30234" s="15" t="n">
        <v>0.31384800075065844</v>
      </c>
      <c r="F30234" s="15" t="n">
        <v>0.30319507823535385</v>
      </c>
      <c r="G30234" s="15" t="n">
        <v>0.29997669689266826</v>
      </c>
      <c r="H30234" s="15" t="n">
        <v>0.28245400228318845</v>
      </c>
      <c r="I30234" s="15" t="n">
        <v>0.28147691622583554</v>
      </c>
      <c r="J30234" s="15" t="n">
        <v>0.27581037547265375</v>
      </c>
      <c r="K30234" s="15" t="n">
        <v>0.39469301299789056</v>
      </c>
      <c r="L30234" s="15" t="n">
        <v>0.3830694250132634</v>
      </c>
      <c r="M30234" s="15" t="n">
        <v>0.3805952608719151</v>
      </c>
      <c r="N30234" s="15" t="n">
        <v>0.30626306298516137</v>
      </c>
      <c r="O30234" s="15" t="n">
        <v>0.27473414792015644</v>
      </c>
      <c r="P30234" s="15" t="n">
        <v>0.26468881759538165</v>
      </c>
      <c r="Q30234" s="15" t="n">
        <v>0.3194946319056605</v>
      </c>
      <c r="R30234" s="15" t="n">
        <v>0.26742386035684523</v>
      </c>
      <c r="S30234" s="15" t="n">
        <v>0.28102010608888955</v>
      </c>
      <c r="T30234" s="15" t="n">
        <v>0.2918171466294978</v>
      </c>
      <c r="U30234" s="15" t="n">
        <v>0.32133570564679453</v>
      </c>
    </row>
    <row r="30235">
      <c r="B30235" s="8" t="s">
        <v>4929</v>
      </c>
      <c r="C30235" s="19" t="n">
        <v>0.2981899122181595</v>
      </c>
      <c r="D30235" s="19" t="n">
        <v>0.28276305903320087</v>
      </c>
      <c r="E30235" s="19" t="n">
        <v>0.33513717207994265</v>
      </c>
      <c r="F30235" s="19" t="n">
        <v>0.3229553986542953</v>
      </c>
      <c r="G30235" s="19" t="n">
        <v>0.3008641567742673</v>
      </c>
      <c r="H30235" s="19" t="n">
        <v>0.2748899629656931</v>
      </c>
      <c r="I30235" s="19" t="n">
        <v>0.2921722357937198</v>
      </c>
      <c r="J30235" s="19" t="n">
        <v>0.2792295452475501</v>
      </c>
      <c r="K30235" s="19" t="n">
        <v>0.36193625592080025</v>
      </c>
      <c r="L30235" s="19" t="n">
        <v>0.38615878033972467</v>
      </c>
      <c r="M30235" s="19" t="n">
        <v>0.39881260344140246</v>
      </c>
      <c r="N30235" s="19" t="n">
        <v>0.2650265099774984</v>
      </c>
      <c r="O30235" s="19" t="n">
        <v>0.305852531130688</v>
      </c>
      <c r="P30235" s="19" t="n">
        <v>0.26383156184374573</v>
      </c>
      <c r="Q30235" s="19" t="n">
        <v>0.3458917619533864</v>
      </c>
      <c r="R30235" s="19" t="n">
        <v>0.2879546065513269</v>
      </c>
      <c r="S30235" s="19" t="n">
        <v>0.29768754172349643</v>
      </c>
      <c r="T30235" s="19" t="n">
        <v>0.30598488484885705</v>
      </c>
      <c r="U30235" s="19" t="n">
        <v>0.33062159384880013</v>
      </c>
    </row>
    <row r="30236">
      <c r="B30236" s="8" t="s">
        <v>4930</v>
      </c>
      <c r="C30236" s="15" t="n">
        <v>0.31821650284669883</v>
      </c>
      <c r="D30236" s="15" t="n">
        <v>0.2916381899196718</v>
      </c>
      <c r="E30236" s="15" t="n">
        <v>0.30777237761778303</v>
      </c>
      <c r="F30236" s="15" t="n">
        <v>0.286284616148239</v>
      </c>
      <c r="G30236" s="15" t="n">
        <v>0.30966651251972765</v>
      </c>
      <c r="H30236" s="15" t="n">
        <v>0.29302045343465755</v>
      </c>
      <c r="I30236" s="15" t="n">
        <v>0.26757776645854403</v>
      </c>
      <c r="J30236" s="15" t="n">
        <v>0.2791730199074157</v>
      </c>
      <c r="K30236" s="15" t="n">
        <v>0.39141435869137575</v>
      </c>
      <c r="L30236" s="15" t="n">
        <v>0.37537545795840144</v>
      </c>
      <c r="M30236" s="15" t="n">
        <v>0.3780703407120154</v>
      </c>
      <c r="N30236" s="15" t="n">
        <v>0.28161931406976576</v>
      </c>
      <c r="O30236" s="15" t="n">
        <v>0.2901179370136103</v>
      </c>
      <c r="P30236" s="15" t="n">
        <v>0.2721289404400349</v>
      </c>
      <c r="Q30236" s="15" t="n">
        <v>0.3161503552519903</v>
      </c>
      <c r="R30236" s="15" t="n">
        <v>0.2787113175595552</v>
      </c>
      <c r="S30236" s="15" t="n">
        <v>0.2828522038296476</v>
      </c>
      <c r="T30236" s="15" t="n">
        <v>0.3006177488002698</v>
      </c>
      <c r="U30236" s="15" t="n">
        <v>0.32779486317587153</v>
      </c>
    </row>
    <row r="30237">
      <c r="B30237" s="8" t="s">
        <v>4931</v>
      </c>
      <c r="C30237" s="19" t="n">
        <v>0.3201063206645533</v>
      </c>
      <c r="D30237" s="19" t="n">
        <v>0.27264401612794864</v>
      </c>
      <c r="E30237" s="19" t="n">
        <v>0.3097453100544146</v>
      </c>
      <c r="F30237" s="19" t="n">
        <v>0.2949896979115489</v>
      </c>
      <c r="G30237" s="19" t="n">
        <v>0.29512932734096536</v>
      </c>
      <c r="H30237" s="19" t="n">
        <v>0.3059509350319843</v>
      </c>
      <c r="I30237" s="19" t="n">
        <v>0.29838890215558944</v>
      </c>
      <c r="J30237" s="19" t="n">
        <v>0.2605690580224939</v>
      </c>
      <c r="K30237" s="19" t="n">
        <v>0.3561922575261255</v>
      </c>
      <c r="L30237" s="19" t="n">
        <v>0.40408489644498025</v>
      </c>
      <c r="M30237" s="19" t="n">
        <v>0.38717894104280637</v>
      </c>
      <c r="N30237" s="19" t="n">
        <v>0.28883229571605656</v>
      </c>
      <c r="O30237" s="19" t="n">
        <v>0.29155662466464644</v>
      </c>
      <c r="P30237" s="19" t="n">
        <v>0.2767101718015047</v>
      </c>
      <c r="Q30237" s="19" t="n">
        <v>0.3060488228741602</v>
      </c>
      <c r="R30237" s="19" t="n">
        <v>0.26892807460656354</v>
      </c>
      <c r="S30237" s="19" t="n">
        <v>0.3004142611446369</v>
      </c>
      <c r="T30237" s="19" t="n">
        <v>0.29057300516931034</v>
      </c>
      <c r="U30237" s="19" t="n">
        <v>0.3445394094251407</v>
      </c>
    </row>
    <row r="30238">
      <c r="B30238" s="8" t="s">
        <v>4932</v>
      </c>
      <c r="C30238" s="15" t="n">
        <v>0.32735441437628954</v>
      </c>
      <c r="D30238" s="15" t="n">
        <v>0.2765329244006295</v>
      </c>
      <c r="E30238" s="15" t="n">
        <v>0.3321692882072209</v>
      </c>
      <c r="F30238" s="15" t="n">
        <v>0.26715334438971894</v>
      </c>
      <c r="G30238" s="15" t="n">
        <v>0.276256977728799</v>
      </c>
      <c r="H30238" s="15" t="n">
        <v>0.2966602529946232</v>
      </c>
      <c r="I30238" s="15" t="n">
        <v>0.2901836993650078</v>
      </c>
      <c r="J30238" s="15" t="n">
        <v>0.28226264635405085</v>
      </c>
      <c r="K30238" s="15" t="n">
        <v>0.36870088602904927</v>
      </c>
      <c r="L30238" s="15" t="n">
        <v>0.36949715447564446</v>
      </c>
      <c r="M30238" s="15" t="n">
        <v>0.4217490788980995</v>
      </c>
      <c r="N30238" s="15" t="n">
        <v>0.27398726801184686</v>
      </c>
      <c r="O30238" s="15" t="n">
        <v>0.31925825378282</v>
      </c>
      <c r="P30238" s="15" t="n">
        <v>0.27751893966472096</v>
      </c>
      <c r="Q30238" s="15" t="n">
        <v>0.29674070611416076</v>
      </c>
      <c r="R30238" s="15" t="n">
        <v>0.2963753811428741</v>
      </c>
      <c r="S30238" s="15" t="n">
        <v>0.2883512083637737</v>
      </c>
      <c r="T30238" s="15" t="n">
        <v>0.2886970551162205</v>
      </c>
      <c r="U30238" s="15" t="n">
        <v>0.32117968943333175</v>
      </c>
    </row>
    <row r="30239">
      <c r="B30239" s="8" t="s">
        <v>4933</v>
      </c>
      <c r="C30239" s="19" t="n">
        <v>0.3078391252495797</v>
      </c>
      <c r="D30239" s="19" t="n">
        <v>0.2892506459989435</v>
      </c>
      <c r="E30239" s="19" t="n">
        <v>0.2864941583835484</v>
      </c>
      <c r="F30239" s="19" t="n">
        <v>0.321060385352651</v>
      </c>
      <c r="G30239" s="19" t="n">
        <v>0.3190732288883678</v>
      </c>
      <c r="H30239" s="19" t="n">
        <v>0.2873037754216479</v>
      </c>
      <c r="I30239" s="19" t="n">
        <v>0.2719006849847092</v>
      </c>
      <c r="J30239" s="19" t="n">
        <v>0.28120508140932354</v>
      </c>
      <c r="K30239" s="19" t="n">
        <v>0.3758469590396402</v>
      </c>
      <c r="L30239" s="19" t="n">
        <v>0.4152989717780106</v>
      </c>
      <c r="M30239" s="19" t="n">
        <v>0.34812455125006064</v>
      </c>
      <c r="N30239" s="19" t="n">
        <v>0.29658407502084067</v>
      </c>
      <c r="O30239" s="19" t="n">
        <v>0.28699804275577245</v>
      </c>
      <c r="P30239" s="19" t="n">
        <v>0.2702355307170764</v>
      </c>
      <c r="Q30239" s="19" t="n">
        <v>0.31980526411061233</v>
      </c>
      <c r="R30239" s="19" t="n">
        <v>0.2669904440743546</v>
      </c>
      <c r="S30239" s="19" t="n">
        <v>0.30951921541656047</v>
      </c>
      <c r="T30239" s="19" t="n">
        <v>0.29028646008532955</v>
      </c>
      <c r="U30239" s="19" t="n">
        <v>0.3523826635522933</v>
      </c>
    </row>
    <row r="30240">
      <c r="B30240" s="8" t="s">
        <v>4934</v>
      </c>
      <c r="C30240" s="15" t="n">
        <v>0.3387518015436638</v>
      </c>
      <c r="D30240" s="15" t="n">
        <v>0.2785725995720456</v>
      </c>
      <c r="E30240" s="15" t="n">
        <v>0.3059125586807892</v>
      </c>
      <c r="F30240" s="15" t="n">
        <v>0.30302220502590305</v>
      </c>
      <c r="G30240" s="15" t="n">
        <v>0.2842059565107821</v>
      </c>
      <c r="H30240" s="15" t="n">
        <v>0.3030797995887081</v>
      </c>
      <c r="I30240" s="15" t="n">
        <v>0.2661675824678142</v>
      </c>
      <c r="J30240" s="15" t="n">
        <v>0.2928092265350994</v>
      </c>
      <c r="K30240" s="15" t="n">
        <v>0.3683934280937107</v>
      </c>
      <c r="L30240" s="15" t="n">
        <v>0.39489735824169314</v>
      </c>
      <c r="M30240" s="15" t="n">
        <v>0.38666580025749114</v>
      </c>
      <c r="N30240" s="15" t="n">
        <v>0.28850011954448695</v>
      </c>
      <c r="O30240" s="15" t="n">
        <v>0.2844265052545408</v>
      </c>
      <c r="P30240" s="15" t="n">
        <v>0.2710023812431658</v>
      </c>
      <c r="Q30240" s="15" t="n">
        <v>0.3322198138610744</v>
      </c>
      <c r="R30240" s="15" t="n">
        <v>0.28439656347028414</v>
      </c>
      <c r="S30240" s="15" t="n">
        <v>0.29609657091754077</v>
      </c>
      <c r="T30240" s="15" t="n">
        <v>0.29729166883091457</v>
      </c>
      <c r="U30240" s="15" t="n">
        <v>0.32171201176014225</v>
      </c>
    </row>
    <row r="30241">
      <c r="B30241" s="8" t="s">
        <v>4935</v>
      </c>
      <c r="C30241" s="19" t="n">
        <v>0.32268053658659546</v>
      </c>
      <c r="D30241" s="19" t="n">
        <v>0.30107951543238987</v>
      </c>
      <c r="E30241" s="19" t="n">
        <v>0.30995821774837967</v>
      </c>
      <c r="F30241" s="19" t="n">
        <v>0.3073011835096451</v>
      </c>
      <c r="G30241" s="19" t="n">
        <v>0.2774658946086691</v>
      </c>
      <c r="H30241" s="19" t="n">
        <v>0.31146996795498716</v>
      </c>
      <c r="I30241" s="19" t="n">
        <v>0.2756611174297525</v>
      </c>
      <c r="J30241" s="19" t="n">
        <v>0.2907425756080663</v>
      </c>
      <c r="K30241" s="19" t="n">
        <v>0.3684418851274491</v>
      </c>
      <c r="L30241" s="19" t="n">
        <v>0.4260728703613254</v>
      </c>
      <c r="M30241" s="19" t="n">
        <v>0.35800536970004143</v>
      </c>
      <c r="N30241" s="19" t="n">
        <v>0.2794055260149531</v>
      </c>
      <c r="O30241" s="19" t="n">
        <v>0.2756288355636189</v>
      </c>
      <c r="P30241" s="19" t="n">
        <v>0.2797540161351143</v>
      </c>
      <c r="Q30241" s="19" t="n">
        <v>0.3324081839112242</v>
      </c>
      <c r="R30241" s="19" t="n">
        <v>0.28424362565281497</v>
      </c>
      <c r="S30241" s="19" t="n">
        <v>0.3229969647307471</v>
      </c>
      <c r="T30241" s="19" t="n">
        <v>0.28818721491413957</v>
      </c>
      <c r="U30241" s="19" t="n">
        <v>0.3224561408573114</v>
      </c>
    </row>
    <row r="30242">
      <c r="B30242" s="8" t="s">
        <v>4936</v>
      </c>
      <c r="C30242" s="15" t="n">
        <v>0.3053774409102294</v>
      </c>
      <c r="D30242" s="15" t="n">
        <v>0.2897013780653517</v>
      </c>
      <c r="E30242" s="15" t="n">
        <v>0.2895901661901585</v>
      </c>
      <c r="F30242" s="15" t="n">
        <v>0.3122179711963432</v>
      </c>
      <c r="G30242" s="15" t="n">
        <v>0.29521090912432846</v>
      </c>
      <c r="H30242" s="15" t="n">
        <v>0.29313682718932116</v>
      </c>
      <c r="I30242" s="15" t="n">
        <v>0.2608469485728799</v>
      </c>
      <c r="J30242" s="15" t="n">
        <v>0.28379342341547714</v>
      </c>
      <c r="K30242" s="15" t="n">
        <v>0.3941647281351445</v>
      </c>
      <c r="L30242" s="15" t="n">
        <v>0.3749472798316314</v>
      </c>
      <c r="M30242" s="15" t="n">
        <v>0.37832320829932364</v>
      </c>
      <c r="N30242" s="15" t="n">
        <v>0.2939068756650506</v>
      </c>
      <c r="O30242" s="15" t="n">
        <v>0.2748150958866406</v>
      </c>
      <c r="P30242" s="15" t="n">
        <v>0.26023647259259625</v>
      </c>
      <c r="Q30242" s="15" t="n">
        <v>0.3092295795227657</v>
      </c>
      <c r="R30242" s="15" t="n">
        <v>0.27304134957576803</v>
      </c>
      <c r="S30242" s="15" t="n">
        <v>0.2774209199758998</v>
      </c>
      <c r="T30242" s="15" t="n">
        <v>0.3182905090726147</v>
      </c>
      <c r="U30242" s="15" t="n">
        <v>0.32221800418636426</v>
      </c>
    </row>
    <row r="30243">
      <c r="B30243" s="8" t="s">
        <v>4937</v>
      </c>
      <c r="C30243" s="19" t="n">
        <v>0.3211001224042758</v>
      </c>
      <c r="D30243" s="19" t="n">
        <v>0.29529544548817843</v>
      </c>
      <c r="E30243" s="19" t="n">
        <v>0.30650549206416566</v>
      </c>
      <c r="F30243" s="19" t="n">
        <v>0.3212868208597545</v>
      </c>
      <c r="G30243" s="19" t="n">
        <v>0.2992197613427604</v>
      </c>
      <c r="H30243" s="19" t="n">
        <v>0.286552151351045</v>
      </c>
      <c r="I30243" s="19" t="n">
        <v>0.2643955649024762</v>
      </c>
      <c r="J30243" s="19" t="n">
        <v>0.2873424383076145</v>
      </c>
      <c r="K30243" s="19" t="n">
        <v>0.387606945184558</v>
      </c>
      <c r="L30243" s="19" t="n">
        <v>0.41530568668370377</v>
      </c>
      <c r="M30243" s="19" t="n">
        <v>0.3480710267254856</v>
      </c>
      <c r="N30243" s="19" t="n">
        <v>0.3133480534177071</v>
      </c>
      <c r="O30243" s="19" t="n">
        <v>0.2960319310524592</v>
      </c>
      <c r="P30243" s="19" t="n">
        <v>0.2593941470092355</v>
      </c>
      <c r="Q30243" s="19" t="n">
        <v>0.3247749862878812</v>
      </c>
      <c r="R30243" s="19" t="n">
        <v>0.28521091035125634</v>
      </c>
      <c r="S30243" s="19" t="n">
        <v>0.30848020768275025</v>
      </c>
      <c r="T30243" s="19" t="n">
        <v>0.28619467512860347</v>
      </c>
      <c r="U30243" s="19" t="n">
        <v>0.3141180630358696</v>
      </c>
    </row>
    <row r="30244">
      <c r="B30244" s="8" t="s">
        <v>4938</v>
      </c>
      <c r="C30244" s="15" t="n">
        <v>0.30512049665291485</v>
      </c>
      <c r="D30244" s="15" t="n">
        <v>0.2818549942083575</v>
      </c>
      <c r="E30244" s="15" t="n">
        <v>0.31061424218814854</v>
      </c>
      <c r="F30244" s="15" t="n">
        <v>0.32798114696440994</v>
      </c>
      <c r="G30244" s="15" t="n">
        <v>0.30287294888748045</v>
      </c>
      <c r="H30244" s="15" t="n">
        <v>0.28080531770199374</v>
      </c>
      <c r="I30244" s="15" t="n">
        <v>0.2697484520285859</v>
      </c>
      <c r="J30244" s="15" t="n">
        <v>0.27524924318193644</v>
      </c>
      <c r="K30244" s="15" t="n">
        <v>0.3777081390639423</v>
      </c>
      <c r="L30244" s="15" t="n">
        <v>0.39470518607034355</v>
      </c>
      <c r="M30244" s="15" t="n">
        <v>0.37663513650757746</v>
      </c>
      <c r="N30244" s="15" t="n">
        <v>0.2803564867969294</v>
      </c>
      <c r="O30244" s="15" t="n">
        <v>0.29401499616687987</v>
      </c>
      <c r="P30244" s="15" t="n">
        <v>0.2743660334032244</v>
      </c>
      <c r="Q30244" s="15" t="n">
        <v>0.29861924079992097</v>
      </c>
      <c r="R30244" s="15" t="n">
        <v>0.26596529441252403</v>
      </c>
      <c r="S30244" s="15" t="n">
        <v>0.2884221890834837</v>
      </c>
      <c r="T30244" s="15" t="n">
        <v>0.3169353255253643</v>
      </c>
      <c r="U30244" s="15" t="n">
        <v>0.3282146890289693</v>
      </c>
    </row>
    <row r="30245">
      <c r="B30245" s="8" t="s">
        <v>4939</v>
      </c>
      <c r="C30245" s="19" t="n">
        <v>0.2899968897942162</v>
      </c>
      <c r="D30245" s="19" t="n">
        <v>0.3272894551754919</v>
      </c>
      <c r="E30245" s="19" t="n">
        <v>0.33073301520791326</v>
      </c>
      <c r="F30245" s="19" t="n">
        <v>0.30193820961979295</v>
      </c>
      <c r="G30245" s="19" t="n">
        <v>0.30097781953133274</v>
      </c>
      <c r="H30245" s="19" t="n">
        <v>0.29692275601725265</v>
      </c>
      <c r="I30245" s="19" t="n">
        <v>0.2699233670785185</v>
      </c>
      <c r="J30245" s="19" t="n">
        <v>0.27444361965033853</v>
      </c>
      <c r="K30245" s="19" t="n">
        <v>0.39915055298605845</v>
      </c>
      <c r="L30245" s="19" t="n">
        <v>0.3745380590612737</v>
      </c>
      <c r="M30245" s="19" t="n">
        <v>0.3665353441488632</v>
      </c>
      <c r="N30245" s="19" t="n">
        <v>0.30773285974838194</v>
      </c>
      <c r="O30245" s="19" t="n">
        <v>0.26667857789012944</v>
      </c>
      <c r="P30245" s="19" t="n">
        <v>0.26342475265300724</v>
      </c>
      <c r="Q30245" s="19" t="n">
        <v>0.32754046778227874</v>
      </c>
      <c r="R30245" s="19" t="n">
        <v>0.2642305888614759</v>
      </c>
      <c r="S30245" s="19" t="n">
        <v>0.2905757049985286</v>
      </c>
      <c r="T30245" s="19" t="n">
        <v>0.3100757480630873</v>
      </c>
      <c r="U30245" s="19" t="n">
        <v>0.32422040482302683</v>
      </c>
    </row>
    <row r="30246">
      <c r="B30246" s="8" t="s">
        <v>4940</v>
      </c>
      <c r="C30246" s="15" t="n">
        <v>0.30681001070284686</v>
      </c>
      <c r="D30246" s="15" t="n">
        <v>0.2694738380328112</v>
      </c>
      <c r="E30246" s="15" t="n">
        <v>0.3114852671915494</v>
      </c>
      <c r="F30246" s="15" t="n">
        <v>0.316305965697944</v>
      </c>
      <c r="G30246" s="15" t="n">
        <v>0.2902371022229728</v>
      </c>
      <c r="H30246" s="15" t="n">
        <v>0.29827765725146577</v>
      </c>
      <c r="I30246" s="15" t="n">
        <v>0.2831307675845825</v>
      </c>
      <c r="J30246" s="15" t="n">
        <v>0.270641918684403</v>
      </c>
      <c r="K30246" s="15" t="n">
        <v>0.37909084111128766</v>
      </c>
      <c r="L30246" s="15" t="n">
        <v>0.38627897701837555</v>
      </c>
      <c r="M30246" s="15" t="n">
        <v>0.3931219475096696</v>
      </c>
      <c r="N30246" s="15" t="n">
        <v>0.2855734075023309</v>
      </c>
      <c r="O30246" s="15" t="n">
        <v>0.29714922932615373</v>
      </c>
      <c r="P30246" s="15" t="n">
        <v>0.2758083971902346</v>
      </c>
      <c r="Q30246" s="15" t="n">
        <v>0.30662681886903326</v>
      </c>
      <c r="R30246" s="15" t="n">
        <v>0.267798784783193</v>
      </c>
      <c r="S30246" s="15" t="n">
        <v>0.319423544970101</v>
      </c>
      <c r="T30246" s="15" t="n">
        <v>0.2996746875469974</v>
      </c>
      <c r="U30246" s="15" t="n">
        <v>0.31412173901015505</v>
      </c>
    </row>
    <row r="30247">
      <c r="B30247" s="8" t="s">
        <v>4941</v>
      </c>
      <c r="C30247" s="19" t="n">
        <v>0.30865636972466115</v>
      </c>
      <c r="D30247" s="19" t="n">
        <v>0.28858392667814436</v>
      </c>
      <c r="E30247" s="19" t="n">
        <v>0.3073309139548774</v>
      </c>
      <c r="F30247" s="19" t="n">
        <v>0.3142660722179845</v>
      </c>
      <c r="G30247" s="19" t="n">
        <v>0.2940286265155477</v>
      </c>
      <c r="H30247" s="19" t="n">
        <v>0.28713805722108005</v>
      </c>
      <c r="I30247" s="19" t="n">
        <v>0.27950527597027175</v>
      </c>
      <c r="J30247" s="19" t="n">
        <v>0.2812386135482314</v>
      </c>
      <c r="K30247" s="19" t="n">
        <v>0.37984129061633287</v>
      </c>
      <c r="L30247" s="19" t="n">
        <v>0.38812999410844684</v>
      </c>
      <c r="M30247" s="19" t="n">
        <v>0.3928705760517578</v>
      </c>
      <c r="N30247" s="19" t="n">
        <v>0.30590278318641406</v>
      </c>
      <c r="O30247" s="19" t="n">
        <v>0.27435593874073105</v>
      </c>
      <c r="P30247" s="19" t="n">
        <v>0.268779889015716</v>
      </c>
      <c r="Q30247" s="19" t="n">
        <v>0.3407051997974771</v>
      </c>
      <c r="R30247" s="19" t="n">
        <v>0.2990386673119764</v>
      </c>
      <c r="S30247" s="19" t="n">
        <v>0.2914580822460469</v>
      </c>
      <c r="T30247" s="19" t="n">
        <v>0.30535531454884907</v>
      </c>
      <c r="U30247" s="19" t="n">
        <v>0.3167889786873579</v>
      </c>
    </row>
    <row r="30248">
      <c r="B30248" s="8" t="s">
        <v>4942</v>
      </c>
      <c r="C30248" s="15" t="n">
        <v>0.33692781564686064</v>
      </c>
      <c r="D30248" s="15" t="n">
        <v>0.2595177164264681</v>
      </c>
      <c r="E30248" s="15" t="n">
        <v>0.3709033442083206</v>
      </c>
      <c r="F30248" s="15" t="n">
        <v>0.2828918951389572</v>
      </c>
      <c r="G30248" s="15" t="n">
        <v>0.29196550468176674</v>
      </c>
      <c r="H30248" s="15" t="n">
        <v>0.2821159542720815</v>
      </c>
      <c r="I30248" s="15" t="n">
        <v>0.2812673496136487</v>
      </c>
      <c r="J30248" s="15" t="n">
        <v>0.2758623501940668</v>
      </c>
      <c r="K30248" s="15" t="n">
        <v>0.3820995238598976</v>
      </c>
      <c r="L30248" s="15" t="n">
        <v>0.42317644108296576</v>
      </c>
      <c r="M30248" s="15" t="n">
        <v>0.38171758249731436</v>
      </c>
      <c r="N30248" s="15" t="n">
        <v>0.27970313801287</v>
      </c>
      <c r="O30248" s="15" t="n">
        <v>0.28609892033212436</v>
      </c>
      <c r="P30248" s="15" t="n">
        <v>0.30792439313030545</v>
      </c>
      <c r="Q30248" s="15" t="n">
        <v>0.30742186377793407</v>
      </c>
      <c r="R30248" s="15" t="n">
        <v>0.3038213130922045</v>
      </c>
      <c r="S30248" s="15" t="n">
        <v>0.2578406440191991</v>
      </c>
      <c r="T30248" s="15" t="n">
        <v>0.3008788330528565</v>
      </c>
      <c r="U30248" s="15" t="n">
        <v>0.31436839670610023</v>
      </c>
    </row>
    <row r="30249">
      <c r="B30249" s="8" t="s">
        <v>4943</v>
      </c>
      <c r="C30249" s="19" t="n">
        <v>0.3158393563713619</v>
      </c>
      <c r="D30249" s="19" t="n">
        <v>0.2746422737411667</v>
      </c>
      <c r="E30249" s="19" t="n">
        <v>0.3085142776728794</v>
      </c>
      <c r="F30249" s="19" t="n">
        <v>0.2968578069120447</v>
      </c>
      <c r="G30249" s="19" t="n">
        <v>0.2901185735333036</v>
      </c>
      <c r="H30249" s="19" t="n">
        <v>0.298266069562747</v>
      </c>
      <c r="I30249" s="19" t="n">
        <v>0.2901560970498144</v>
      </c>
      <c r="J30249" s="19" t="n">
        <v>0.2781940664347711</v>
      </c>
      <c r="K30249" s="19" t="n">
        <v>0.3736524927202352</v>
      </c>
      <c r="L30249" s="19" t="n">
        <v>0.4301828641235215</v>
      </c>
      <c r="M30249" s="19" t="n">
        <v>0.35055466947342157</v>
      </c>
      <c r="N30249" s="19" t="n">
        <v>0.2881104472751634</v>
      </c>
      <c r="O30249" s="19" t="n">
        <v>0.27094725854835505</v>
      </c>
      <c r="P30249" s="19" t="n">
        <v>0.2781849621008236</v>
      </c>
      <c r="Q30249" s="19" t="n">
        <v>0.3372743440395314</v>
      </c>
      <c r="R30249" s="19" t="n">
        <v>0.2917100200352721</v>
      </c>
      <c r="S30249" s="19" t="n">
        <v>0.30296482885721776</v>
      </c>
      <c r="T30249" s="19" t="n">
        <v>0.2711187087331303</v>
      </c>
      <c r="U30249" s="19" t="n">
        <v>0.32022330080619604</v>
      </c>
    </row>
    <row r="30250">
      <c r="B30250" s="8" t="s">
        <v>4944</v>
      </c>
      <c r="C30250" s="15" t="n">
        <v>0.3315229858307606</v>
      </c>
      <c r="D30250" s="15" t="n">
        <v>0.2801592652033619</v>
      </c>
      <c r="E30250" s="15" t="n">
        <v>0.3024495635888292</v>
      </c>
      <c r="F30250" s="15" t="n">
        <v>0.2991396981394456</v>
      </c>
      <c r="G30250" s="15" t="n">
        <v>0.30161269466592566</v>
      </c>
      <c r="H30250" s="15" t="n">
        <v>0.28310332894371393</v>
      </c>
      <c r="I30250" s="15" t="n">
        <v>0.2839294114051389</v>
      </c>
      <c r="J30250" s="15" t="n">
        <v>0.29241194109186963</v>
      </c>
      <c r="K30250" s="15" t="n">
        <v>0.37775055522672313</v>
      </c>
      <c r="L30250" s="15" t="n">
        <v>0.41552020954637947</v>
      </c>
      <c r="M30250" s="15" t="n">
        <v>0.3725730982498481</v>
      </c>
      <c r="N30250" s="15" t="n">
        <v>0.29168437333518893</v>
      </c>
      <c r="O30250" s="15" t="n">
        <v>0.2803244542250085</v>
      </c>
      <c r="P30250" s="15" t="n">
        <v>0.26619068525039735</v>
      </c>
      <c r="Q30250" s="15" t="n">
        <v>0.32766665914826604</v>
      </c>
      <c r="R30250" s="15" t="n">
        <v>0.2942859414541072</v>
      </c>
      <c r="S30250" s="15" t="n">
        <v>0.27763865432062335</v>
      </c>
      <c r="T30250" s="15" t="n">
        <v>0.3033209485677736</v>
      </c>
      <c r="U30250" s="15" t="n">
        <v>0.3390009416525271</v>
      </c>
    </row>
    <row r="30251">
      <c r="B30251" s="8" t="s">
        <v>4945</v>
      </c>
      <c r="C30251" s="19" t="n">
        <v>0.3545042492754209</v>
      </c>
      <c r="D30251" s="19" t="n">
        <v>0.2554197310041406</v>
      </c>
      <c r="E30251" s="19" t="n">
        <v>0.326820344993088</v>
      </c>
      <c r="F30251" s="19" t="n">
        <v>0.3025858232994883</v>
      </c>
      <c r="G30251" s="19" t="n">
        <v>0.2999179107345669</v>
      </c>
      <c r="H30251" s="19" t="n">
        <v>0.2777185344497158</v>
      </c>
      <c r="I30251" s="19" t="n">
        <v>0.2763450487618</v>
      </c>
      <c r="J30251" s="19" t="n">
        <v>0.2997654801164746</v>
      </c>
      <c r="K30251" s="19" t="n">
        <v>0.3836593086354583</v>
      </c>
      <c r="L30251" s="19" t="n">
        <v>0.418331316523363</v>
      </c>
      <c r="M30251" s="19" t="n">
        <v>0.38292207071115114</v>
      </c>
      <c r="N30251" s="19" t="n">
        <v>0.2960304346406263</v>
      </c>
      <c r="O30251" s="19" t="n">
        <v>0.29856289689972826</v>
      </c>
      <c r="P30251" s="19" t="n">
        <v>0.27271792868614364</v>
      </c>
      <c r="Q30251" s="19" t="n">
        <v>0.3019189870804932</v>
      </c>
      <c r="R30251" s="19" t="n">
        <v>0.27419960084645967</v>
      </c>
      <c r="S30251" s="19" t="n">
        <v>0.2909770499158504</v>
      </c>
      <c r="T30251" s="19" t="n">
        <v>0.30747142353859525</v>
      </c>
      <c r="U30251" s="19" t="n">
        <v>0.333730563512402</v>
      </c>
    </row>
    <row r="30252">
      <c r="B30252" s="8" t="s">
        <v>4946</v>
      </c>
      <c r="C30252" s="15" t="n">
        <v>0.30290242901051667</v>
      </c>
      <c r="D30252" s="15" t="n">
        <v>0.2772479607527408</v>
      </c>
      <c r="E30252" s="15" t="n">
        <v>0.3138003804786455</v>
      </c>
      <c r="F30252" s="15" t="n">
        <v>0.3239187396659911</v>
      </c>
      <c r="G30252" s="15" t="n">
        <v>0.2740519095120897</v>
      </c>
      <c r="H30252" s="15" t="n">
        <v>0.29493397008052197</v>
      </c>
      <c r="I30252" s="15" t="n">
        <v>0.2662997805575415</v>
      </c>
      <c r="J30252" s="15" t="n">
        <v>0.2892432007367065</v>
      </c>
      <c r="K30252" s="15" t="n">
        <v>0.37052109433114117</v>
      </c>
      <c r="L30252" s="15" t="n">
        <v>0.40980612294334634</v>
      </c>
      <c r="M30252" s="15" t="n">
        <v>0.39006550401788564</v>
      </c>
      <c r="N30252" s="15" t="n">
        <v>0.2769971072870081</v>
      </c>
      <c r="O30252" s="15" t="n">
        <v>0.26268581587600753</v>
      </c>
      <c r="P30252" s="15" t="n">
        <v>0.2799025609594598</v>
      </c>
      <c r="Q30252" s="15" t="n">
        <v>0.332066702900416</v>
      </c>
      <c r="R30252" s="15" t="n">
        <v>0.28063788916820864</v>
      </c>
      <c r="S30252" s="15" t="n">
        <v>0.2930555048765729</v>
      </c>
      <c r="T30252" s="15" t="n">
        <v>0.31784360639655856</v>
      </c>
      <c r="U30252" s="15" t="n">
        <v>0.3044159182527483</v>
      </c>
    </row>
    <row r="30253">
      <c r="B30253" s="8" t="s">
        <v>4947</v>
      </c>
      <c r="C30253" s="19" t="n">
        <v>0.3262591714423914</v>
      </c>
      <c r="D30253" s="19" t="n">
        <v>0.27301260744264055</v>
      </c>
      <c r="E30253" s="19" t="n">
        <v>0.3003793008988393</v>
      </c>
      <c r="F30253" s="19" t="n">
        <v>0.3017675767774087</v>
      </c>
      <c r="G30253" s="19" t="n">
        <v>0.2892803117947105</v>
      </c>
      <c r="H30253" s="19" t="n">
        <v>0.30417367105013293</v>
      </c>
      <c r="I30253" s="19" t="n">
        <v>0.2759002499134072</v>
      </c>
      <c r="J30253" s="19" t="n">
        <v>0.2667502949246586</v>
      </c>
      <c r="K30253" s="19" t="n">
        <v>0.36372088564234156</v>
      </c>
      <c r="L30253" s="19" t="n">
        <v>0.3806740325756088</v>
      </c>
      <c r="M30253" s="19" t="n">
        <v>0.3952564061885215</v>
      </c>
      <c r="N30253" s="19" t="n">
        <v>0.2931062127719978</v>
      </c>
      <c r="O30253" s="19" t="n">
        <v>0.2916895087044688</v>
      </c>
      <c r="P30253" s="19" t="n">
        <v>0.2655428016309436</v>
      </c>
      <c r="Q30253" s="19" t="n">
        <v>0.3216442246504444</v>
      </c>
      <c r="R30253" s="19" t="n">
        <v>0.27961329721593436</v>
      </c>
      <c r="S30253" s="19" t="n">
        <v>0.31022083150974455</v>
      </c>
      <c r="T30253" s="19" t="n">
        <v>0.2944015994708274</v>
      </c>
      <c r="U30253" s="19" t="n">
        <v>0.2969940857399979</v>
      </c>
    </row>
    <row r="30254">
      <c r="B30254" s="8" t="s">
        <v>4948</v>
      </c>
      <c r="C30254" s="15" t="n">
        <v>0.3072979453521921</v>
      </c>
      <c r="D30254" s="15" t="n">
        <v>0.3028222855796271</v>
      </c>
      <c r="E30254" s="15" t="n">
        <v>0.3163732455094404</v>
      </c>
      <c r="F30254" s="15" t="n">
        <v>0.3262461443752351</v>
      </c>
      <c r="G30254" s="15" t="n">
        <v>0.30163006688704275</v>
      </c>
      <c r="H30254" s="15" t="n">
        <v>0.27925764575366313</v>
      </c>
      <c r="I30254" s="15" t="n">
        <v>0.2772130679869049</v>
      </c>
      <c r="J30254" s="15" t="n">
        <v>0.2838755037826486</v>
      </c>
      <c r="K30254" s="15" t="n">
        <v>0.38440297311303695</v>
      </c>
      <c r="L30254" s="15" t="n">
        <v>0.39441059534023326</v>
      </c>
      <c r="M30254" s="15" t="n">
        <v>0.37474119365839736</v>
      </c>
      <c r="N30254" s="15" t="n">
        <v>0.278639968660052</v>
      </c>
      <c r="O30254" s="15" t="n">
        <v>0.2930208323884791</v>
      </c>
      <c r="P30254" s="15" t="n">
        <v>0.2652888524858834</v>
      </c>
      <c r="Q30254" s="15" t="n">
        <v>0.33446722271513935</v>
      </c>
      <c r="R30254" s="15" t="n">
        <v>0.2682933490976005</v>
      </c>
      <c r="S30254" s="15" t="n">
        <v>0.3122894778249831</v>
      </c>
      <c r="T30254" s="15" t="n">
        <v>0.30421989592342435</v>
      </c>
      <c r="U30254" s="15" t="n">
        <v>0.3446232012787726</v>
      </c>
    </row>
    <row r="30255">
      <c r="B30255" s="8" t="s">
        <v>4949</v>
      </c>
      <c r="C30255" s="19" t="n">
        <v>0.32506055549918783</v>
      </c>
      <c r="D30255" s="19" t="n">
        <v>0.287290139041697</v>
      </c>
      <c r="E30255" s="19" t="n">
        <v>0.29856007774247345</v>
      </c>
      <c r="F30255" s="19" t="n">
        <v>0.2937726223069994</v>
      </c>
      <c r="G30255" s="19" t="n">
        <v>0.3023677308216862</v>
      </c>
      <c r="H30255" s="19" t="n">
        <v>0.2884991586006039</v>
      </c>
      <c r="I30255" s="19" t="n">
        <v>0.2768037154781003</v>
      </c>
      <c r="J30255" s="19" t="n">
        <v>0.2669585948216689</v>
      </c>
      <c r="K30255" s="19" t="n">
        <v>0.39494742688218926</v>
      </c>
      <c r="L30255" s="19" t="n">
        <v>0.41267207817749874</v>
      </c>
      <c r="M30255" s="19" t="n">
        <v>0.3342841482202141</v>
      </c>
      <c r="N30255" s="19" t="n">
        <v>0.28083687929405093</v>
      </c>
      <c r="O30255" s="19" t="n">
        <v>0.29479575179177575</v>
      </c>
      <c r="P30255" s="19" t="n">
        <v>0.28005794390200467</v>
      </c>
      <c r="Q30255" s="19" t="n">
        <v>0.3170096660806379</v>
      </c>
      <c r="R30255" s="19" t="n">
        <v>0.29031255237680154</v>
      </c>
      <c r="S30255" s="19" t="n">
        <v>0.3157513450630127</v>
      </c>
      <c r="T30255" s="19" t="n">
        <v>0.2887605210909793</v>
      </c>
      <c r="U30255" s="19" t="n">
        <v>0.2787670167356028</v>
      </c>
    </row>
    <row r="30256">
      <c r="B30256" s="8" t="s">
        <v>4950</v>
      </c>
      <c r="C30256" s="15" t="n">
        <v>0.3114120042513871</v>
      </c>
      <c r="D30256" s="15" t="n">
        <v>0.2694560726157409</v>
      </c>
      <c r="E30256" s="15" t="n">
        <v>0.3025116489305499</v>
      </c>
      <c r="F30256" s="15" t="n">
        <v>0.30945815764509843</v>
      </c>
      <c r="G30256" s="15" t="n">
        <v>0.29558197316005935</v>
      </c>
      <c r="H30256" s="15" t="n">
        <v>0.2834272914617563</v>
      </c>
      <c r="I30256" s="15" t="n">
        <v>0.2915325575795863</v>
      </c>
      <c r="J30256" s="15" t="n">
        <v>0.2782893260702459</v>
      </c>
      <c r="K30256" s="15" t="n">
        <v>0.3773419707599352</v>
      </c>
      <c r="L30256" s="15" t="n">
        <v>0.3905164762576886</v>
      </c>
      <c r="M30256" s="15" t="n">
        <v>0.3869404982009893</v>
      </c>
      <c r="N30256" s="15" t="n">
        <v>0.33068233278580766</v>
      </c>
      <c r="O30256" s="15" t="n">
        <v>0.24819090516728165</v>
      </c>
      <c r="P30256" s="15" t="n">
        <v>0.32807678447984995</v>
      </c>
      <c r="Q30256" s="15" t="n">
        <v>0.2912768741714685</v>
      </c>
      <c r="R30256" s="15" t="n">
        <v>0.33133861458203046</v>
      </c>
      <c r="S30256" s="15" t="n">
        <v>0.3099803693250826</v>
      </c>
      <c r="T30256" s="15" t="n">
        <v>0.2938704317196784</v>
      </c>
      <c r="U30256" s="15" t="n">
        <v>0.3066276706356428</v>
      </c>
    </row>
    <row r="30257">
      <c r="B30257" s="8" t="s">
        <v>4951</v>
      </c>
      <c r="C30257" s="19" t="n">
        <v>0.3191433050594475</v>
      </c>
      <c r="D30257" s="19" t="n">
        <v>0.26733344849321455</v>
      </c>
      <c r="E30257" s="19" t="n">
        <v>0.32269315499492274</v>
      </c>
      <c r="F30257" s="19" t="n">
        <v>0.32327101126643937</v>
      </c>
      <c r="G30257" s="19" t="n">
        <v>0.30331015388820554</v>
      </c>
      <c r="H30257" s="19" t="n">
        <v>0.29684548860791704</v>
      </c>
      <c r="I30257" s="19" t="n">
        <v>0.2790159477596763</v>
      </c>
      <c r="J30257" s="19" t="n">
        <v>0.26427240456149903</v>
      </c>
      <c r="K30257" s="19" t="n">
        <v>0.37518027717441266</v>
      </c>
      <c r="L30257" s="19" t="n">
        <v>0.39182825061037524</v>
      </c>
      <c r="M30257" s="19" t="n">
        <v>0.39368705700362344</v>
      </c>
      <c r="N30257" s="19" t="n">
        <v>0.275946306294329</v>
      </c>
      <c r="O30257" s="19" t="n">
        <v>0.2704203094820553</v>
      </c>
      <c r="P30257" s="19" t="n">
        <v>0.30617246575834045</v>
      </c>
      <c r="Q30257" s="19" t="n">
        <v>0.3131755611089951</v>
      </c>
      <c r="R30257" s="19" t="n">
        <v>0.2907672841810036</v>
      </c>
      <c r="S30257" s="19" t="n">
        <v>0.3082627969624946</v>
      </c>
      <c r="T30257" s="19" t="n">
        <v>0.28752617048488577</v>
      </c>
      <c r="U30257" s="19" t="n">
        <v>0.31012646416590434</v>
      </c>
    </row>
    <row r="30258">
      <c r="B30258" s="8" t="s">
        <v>4952</v>
      </c>
      <c r="C30258" s="15" t="n">
        <v>0.3261066964405398</v>
      </c>
      <c r="D30258" s="15" t="n">
        <v>0.25644051149927544</v>
      </c>
      <c r="E30258" s="15" t="n">
        <v>0.2971331002298248</v>
      </c>
      <c r="F30258" s="15" t="n">
        <v>0.31760449107233946</v>
      </c>
      <c r="G30258" s="15" t="n">
        <v>0.2971672473355767</v>
      </c>
      <c r="H30258" s="15" t="n">
        <v>0.30689331872934217</v>
      </c>
      <c r="I30258" s="15" t="n">
        <v>0.2744961162423926</v>
      </c>
      <c r="J30258" s="15" t="n">
        <v>0.27132281557984983</v>
      </c>
      <c r="K30258" s="15" t="n">
        <v>0.37880205230606684</v>
      </c>
      <c r="L30258" s="15" t="n">
        <v>0.3431580823166876</v>
      </c>
      <c r="M30258" s="15" t="n">
        <v>0.4404707690672736</v>
      </c>
      <c r="N30258" s="15" t="n">
        <v>0.2988535721400943</v>
      </c>
      <c r="O30258" s="15" t="n">
        <v>0.2627349122429468</v>
      </c>
      <c r="P30258" s="15" t="n">
        <v>0.2724307650154829</v>
      </c>
      <c r="Q30258" s="15" t="n">
        <v>0.33099901276979576</v>
      </c>
      <c r="R30258" s="15" t="n">
        <v>0.2800756047825929</v>
      </c>
      <c r="S30258" s="15" t="n">
        <v>0.3090480292757428</v>
      </c>
      <c r="T30258" s="15" t="n">
        <v>0.29070582539763284</v>
      </c>
      <c r="U30258" s="15" t="n">
        <v>0.29870220136444525</v>
      </c>
    </row>
    <row r="30259">
      <c r="B30259" s="8" t="s">
        <v>4953</v>
      </c>
      <c r="C30259" s="19" t="n">
        <v>0.3049226707101945</v>
      </c>
      <c r="D30259" s="19" t="n">
        <v>0.30258416633885</v>
      </c>
      <c r="E30259" s="19" t="n">
        <v>0.32263995307914095</v>
      </c>
      <c r="F30259" s="19" t="n">
        <v>0.2795242916714246</v>
      </c>
      <c r="G30259" s="19" t="n">
        <v>0.2895932622348541</v>
      </c>
      <c r="H30259" s="19" t="n">
        <v>0.2921920669274411</v>
      </c>
      <c r="I30259" s="19" t="n">
        <v>0.2738573998233573</v>
      </c>
      <c r="J30259" s="19" t="n">
        <v>0.2983270426400421</v>
      </c>
      <c r="K30259" s="19" t="n">
        <v>0.3703557473729701</v>
      </c>
      <c r="L30259" s="19" t="n">
        <v>0.4055166796221912</v>
      </c>
      <c r="M30259" s="19" t="n">
        <v>0.3846094985532107</v>
      </c>
      <c r="N30259" s="19" t="n">
        <v>0.2828269415653501</v>
      </c>
      <c r="O30259" s="19" t="n">
        <v>0.2822509527036747</v>
      </c>
      <c r="P30259" s="19" t="n">
        <v>0.2739430812464562</v>
      </c>
      <c r="Q30259" s="19" t="n">
        <v>0.33915549275954315</v>
      </c>
      <c r="R30259" s="19" t="n">
        <v>0.28496462028786146</v>
      </c>
      <c r="S30259" s="19" t="n">
        <v>0.2673250783710939</v>
      </c>
      <c r="T30259" s="19" t="n">
        <v>0.31009509376767</v>
      </c>
      <c r="U30259" s="19" t="n">
        <v>0.33736997561611937</v>
      </c>
    </row>
    <row r="30260">
      <c r="B30260" s="8" t="s">
        <v>4954</v>
      </c>
      <c r="C30260" s="15" t="n">
        <v>0.3228024157949605</v>
      </c>
      <c r="D30260" s="15" t="n">
        <v>0.28931571382058585</v>
      </c>
      <c r="E30260" s="15" t="n">
        <v>0.29334722960884224</v>
      </c>
      <c r="F30260" s="15" t="n">
        <v>0.3113917378774268</v>
      </c>
      <c r="G30260" s="15" t="n">
        <v>0.2905637039845162</v>
      </c>
      <c r="H30260" s="15" t="n">
        <v>0.2895968147069645</v>
      </c>
      <c r="I30260" s="15" t="n">
        <v>0.26164790615105926</v>
      </c>
      <c r="J30260" s="15" t="n">
        <v>0.2963782069636938</v>
      </c>
      <c r="K30260" s="15" t="n">
        <v>0.379106878069048</v>
      </c>
      <c r="L30260" s="15" t="n">
        <v>0.4043606884913174</v>
      </c>
      <c r="M30260" s="15" t="n">
        <v>0.36670201732521246</v>
      </c>
      <c r="N30260" s="15" t="n">
        <v>0.2753054144038602</v>
      </c>
      <c r="O30260" s="15" t="n">
        <v>0.27472744679472283</v>
      </c>
      <c r="P30260" s="15" t="n">
        <v>0.2848265407889712</v>
      </c>
      <c r="Q30260" s="15" t="n">
        <v>0.339398115217799</v>
      </c>
      <c r="R30260" s="15" t="n">
        <v>0.31071344370744775</v>
      </c>
      <c r="S30260" s="15" t="n">
        <v>0.2868396114337094</v>
      </c>
      <c r="T30260" s="15" t="n">
        <v>0.31760466909029406</v>
      </c>
      <c r="U30260" s="15" t="n">
        <v>0.30549699151198445</v>
      </c>
    </row>
    <row r="30261">
      <c r="B30261" s="8" t="s">
        <v>4955</v>
      </c>
      <c r="C30261" s="19" t="n">
        <v>0.3065444720015924</v>
      </c>
      <c r="D30261" s="19" t="n">
        <v>0.2949322975753327</v>
      </c>
      <c r="E30261" s="19" t="n">
        <v>0.2938535564780845</v>
      </c>
      <c r="F30261" s="19" t="n">
        <v>0.3142297996024158</v>
      </c>
      <c r="G30261" s="19" t="n">
        <v>0.30162675687943824</v>
      </c>
      <c r="H30261" s="19" t="n">
        <v>0.3046749974146667</v>
      </c>
      <c r="I30261" s="19" t="n">
        <v>0.24963730087936956</v>
      </c>
      <c r="J30261" s="19" t="n">
        <v>0.2877607187344233</v>
      </c>
      <c r="K30261" s="19" t="n">
        <v>0.3835005001256936</v>
      </c>
      <c r="L30261" s="19" t="n">
        <v>0.39923338785432183</v>
      </c>
      <c r="M30261" s="19" t="n">
        <v>0.3653200807999146</v>
      </c>
      <c r="N30261" s="19" t="n">
        <v>0.2886916425354151</v>
      </c>
      <c r="O30261" s="19" t="n">
        <v>0.26916597966125017</v>
      </c>
      <c r="P30261" s="19" t="n">
        <v>0.2740304021715146</v>
      </c>
      <c r="Q30261" s="19" t="n">
        <v>0.3206121196951206</v>
      </c>
      <c r="R30261" s="19" t="n">
        <v>0.30920073406154297</v>
      </c>
      <c r="S30261" s="19" t="n">
        <v>0.2735892712379724</v>
      </c>
      <c r="T30261" s="19" t="n">
        <v>0.286347792785229</v>
      </c>
      <c r="U30261" s="19" t="n">
        <v>0.32147480414191826</v>
      </c>
    </row>
    <row r="30262">
      <c r="B30262" s="8" t="s">
        <v>4956</v>
      </c>
      <c r="C30262" s="15" t="n">
        <v>0.31694932003476334</v>
      </c>
      <c r="D30262" s="15" t="n">
        <v>0.29032827178570714</v>
      </c>
      <c r="E30262" s="15" t="n">
        <v>0.29429731185609914</v>
      </c>
      <c r="F30262" s="15" t="n">
        <v>0.2914206049048611</v>
      </c>
      <c r="G30262" s="15" t="n">
        <v>0.2997240383478231</v>
      </c>
      <c r="H30262" s="15" t="n">
        <v>0.28021183397273</v>
      </c>
      <c r="I30262" s="15" t="n">
        <v>0.27637281313219614</v>
      </c>
      <c r="J30262" s="15" t="n">
        <v>0.28908830885934966</v>
      </c>
      <c r="K30262" s="15" t="n">
        <v>0.39855885254909856</v>
      </c>
      <c r="L30262" s="15" t="n">
        <v>0.4016208960588935</v>
      </c>
      <c r="M30262" s="15" t="n">
        <v>0.3679322531134993</v>
      </c>
      <c r="N30262" s="15" t="n">
        <v>0.3041260852398128</v>
      </c>
      <c r="O30262" s="15" t="n">
        <v>0.27764982149762646</v>
      </c>
      <c r="P30262" s="15" t="n">
        <v>0.2987299024951</v>
      </c>
      <c r="Q30262" s="15" t="n">
        <v>0.3131466282846442</v>
      </c>
      <c r="R30262" s="15" t="n">
        <v>0.29308566933602387</v>
      </c>
      <c r="S30262" s="15" t="n">
        <v>0.3169909206225301</v>
      </c>
      <c r="T30262" s="15" t="n">
        <v>0.2757137424934278</v>
      </c>
      <c r="U30262" s="15" t="n">
        <v>0.3161737160084483</v>
      </c>
    </row>
    <row r="30263">
      <c r="B30263" s="8" t="s">
        <v>4957</v>
      </c>
      <c r="C30263" s="19" t="n">
        <v>0.30447996050181564</v>
      </c>
      <c r="D30263" s="19" t="n">
        <v>0.2853925809884789</v>
      </c>
      <c r="E30263" s="19" t="n">
        <v>0.2888746778673675</v>
      </c>
      <c r="F30263" s="19" t="n">
        <v>0.30015124189623865</v>
      </c>
      <c r="G30263" s="19" t="n">
        <v>0.31336509875926905</v>
      </c>
      <c r="H30263" s="19" t="n">
        <v>0.28249315483013937</v>
      </c>
      <c r="I30263" s="19" t="n">
        <v>0.2685978037022687</v>
      </c>
      <c r="J30263" s="19" t="n">
        <v>0.28480932155678745</v>
      </c>
      <c r="K30263" s="19" t="n">
        <v>0.3581761799255082</v>
      </c>
      <c r="L30263" s="19" t="n">
        <v>0.38996310030687104</v>
      </c>
      <c r="M30263" s="19" t="n">
        <v>0.3945448709100632</v>
      </c>
      <c r="N30263" s="19" t="n">
        <v>0.2819672211553568</v>
      </c>
      <c r="O30263" s="19" t="n">
        <v>0.2772353333219079</v>
      </c>
      <c r="P30263" s="19" t="n">
        <v>0.2769752040404236</v>
      </c>
      <c r="Q30263" s="19" t="n">
        <v>0.3076899792073193</v>
      </c>
      <c r="R30263" s="19" t="n">
        <v>0.2928660897741647</v>
      </c>
      <c r="S30263" s="19" t="n">
        <v>0.2626616175190485</v>
      </c>
      <c r="T30263" s="19" t="n">
        <v>0.30830298299600617</v>
      </c>
      <c r="U30263" s="19" t="n">
        <v>0.34280525319975136</v>
      </c>
    </row>
    <row r="30264">
      <c r="B30264" s="8" t="s">
        <v>4958</v>
      </c>
      <c r="C30264" s="15" t="n">
        <v>0.3048022208585814</v>
      </c>
      <c r="D30264" s="15" t="n">
        <v>0.2947836605648865</v>
      </c>
      <c r="E30264" s="15" t="n">
        <v>0.29265681564962387</v>
      </c>
      <c r="F30264" s="15" t="n">
        <v>0.3062960951189479</v>
      </c>
      <c r="G30264" s="15" t="n">
        <v>0.2891963566474625</v>
      </c>
      <c r="H30264" s="15" t="n">
        <v>0.30390596182954444</v>
      </c>
      <c r="I30264" s="15" t="n">
        <v>0.26702338709361934</v>
      </c>
      <c r="J30264" s="15" t="n">
        <v>0.2815162724675355</v>
      </c>
      <c r="K30264" s="15" t="n">
        <v>0.37951891793842607</v>
      </c>
      <c r="L30264" s="15" t="n">
        <v>0.3469416383087531</v>
      </c>
      <c r="M30264" s="15" t="n">
        <v>0.4160946981736016</v>
      </c>
      <c r="N30264" s="15" t="n">
        <v>0.3064946545305315</v>
      </c>
      <c r="O30264" s="15" t="n">
        <v>0.2717820746683258</v>
      </c>
      <c r="P30264" s="15" t="n">
        <v>0.28512359150100147</v>
      </c>
      <c r="Q30264" s="15" t="n">
        <v>0.313599025182299</v>
      </c>
      <c r="R30264" s="15" t="n">
        <v>0.27978022955935894</v>
      </c>
      <c r="S30264" s="15" t="n">
        <v>0.28474342279474063</v>
      </c>
      <c r="T30264" s="15" t="n">
        <v>0.2918066602994662</v>
      </c>
      <c r="U30264" s="15" t="n">
        <v>0.3260846315784141</v>
      </c>
    </row>
    <row r="30265">
      <c r="B30265" s="8" t="s">
        <v>4959</v>
      </c>
      <c r="C30265" s="19" t="n">
        <v>0.33047281648776666</v>
      </c>
      <c r="D30265" s="19" t="n">
        <v>0.2647731563398735</v>
      </c>
      <c r="E30265" s="19" t="n">
        <v>0.3072619149186343</v>
      </c>
      <c r="F30265" s="19" t="n">
        <v>0.30508183685238205</v>
      </c>
      <c r="G30265" s="19" t="n">
        <v>0.2857365080946325</v>
      </c>
      <c r="H30265" s="19" t="n">
        <v>0.29292877394343647</v>
      </c>
      <c r="I30265" s="19" t="n">
        <v>0.28215171525019267</v>
      </c>
      <c r="J30265" s="19" t="n">
        <v>0.2864043531668048</v>
      </c>
      <c r="K30265" s="19" t="n">
        <v>0.38453600277386013</v>
      </c>
      <c r="L30265" s="19" t="n">
        <v>0.4018635265957969</v>
      </c>
      <c r="M30265" s="19" t="n">
        <v>0.3836842468822741</v>
      </c>
      <c r="N30265" s="19" t="n">
        <v>0.3013423766388371</v>
      </c>
      <c r="O30265" s="19" t="n">
        <v>0.2952234642265051</v>
      </c>
      <c r="P30265" s="19" t="n">
        <v>0.26862392699183474</v>
      </c>
      <c r="Q30265" s="19" t="n">
        <v>0.31496373276340073</v>
      </c>
      <c r="R30265" s="19" t="n">
        <v>0.2624334439405599</v>
      </c>
      <c r="S30265" s="19" t="n">
        <v>0.3167291361915537</v>
      </c>
      <c r="T30265" s="19" t="n">
        <v>0.29953489641737524</v>
      </c>
      <c r="U30265" s="19" t="n">
        <v>0.31794274646131976</v>
      </c>
    </row>
    <row r="30266">
      <c r="B30266" s="8" t="s">
        <v>4960</v>
      </c>
      <c r="C30266" s="15" t="n">
        <v>0.3217337837829874</v>
      </c>
      <c r="D30266" s="15" t="n">
        <v>0.25240735037889267</v>
      </c>
      <c r="E30266" s="15" t="n">
        <v>0.3295513135504291</v>
      </c>
      <c r="F30266" s="15" t="n">
        <v>0.3238846595710036</v>
      </c>
      <c r="G30266" s="15" t="n">
        <v>0.3048041570711335</v>
      </c>
      <c r="H30266" s="15" t="n">
        <v>0.29895106775592234</v>
      </c>
      <c r="I30266" s="15" t="n">
        <v>0.2806994199367287</v>
      </c>
      <c r="J30266" s="15" t="n">
        <v>0.26265930762074413</v>
      </c>
      <c r="K30266" s="15" t="n">
        <v>0.3639705497888703</v>
      </c>
      <c r="L30266" s="15" t="n">
        <v>0.3962744346186443</v>
      </c>
      <c r="M30266" s="15" t="n">
        <v>0.38654607850478306</v>
      </c>
      <c r="N30266" s="15" t="n">
        <v>0.3002583111021229</v>
      </c>
      <c r="O30266" s="15" t="n">
        <v>0.2905593829057465</v>
      </c>
      <c r="P30266" s="15" t="n">
        <v>0.2647705403292643</v>
      </c>
      <c r="Q30266" s="15" t="n">
        <v>0.3088490439053561</v>
      </c>
      <c r="R30266" s="15" t="n">
        <v>0.2776358520142247</v>
      </c>
      <c r="S30266" s="15" t="n">
        <v>0.279057343990603</v>
      </c>
      <c r="T30266" s="15" t="n">
        <v>0.317844086617439</v>
      </c>
      <c r="U30266" s="15" t="n">
        <v>0.31068696555373315</v>
      </c>
    </row>
    <row r="30267">
      <c r="B30267" s="8" t="s">
        <v>4961</v>
      </c>
      <c r="C30267" s="19" t="n">
        <v>0.30260071305008723</v>
      </c>
      <c r="D30267" s="19" t="n">
        <v>0.2873732655635389</v>
      </c>
      <c r="E30267" s="19" t="n">
        <v>0.30274016797835857</v>
      </c>
      <c r="F30267" s="19" t="n">
        <v>0.30088030536296867</v>
      </c>
      <c r="G30267" s="19" t="n">
        <v>0.3159256627269569</v>
      </c>
      <c r="H30267" s="19" t="n">
        <v>0.297159356010693</v>
      </c>
      <c r="I30267" s="19" t="n">
        <v>0.2844082044490295</v>
      </c>
      <c r="J30267" s="19" t="n">
        <v>0.2587133419772479</v>
      </c>
      <c r="K30267" s="19" t="n">
        <v>0.36388336691344464</v>
      </c>
      <c r="L30267" s="19" t="n">
        <v>0.411556507340631</v>
      </c>
      <c r="M30267" s="19" t="n">
        <v>0.361056853654948</v>
      </c>
      <c r="N30267" s="19" t="n">
        <v>0.3072252525915965</v>
      </c>
      <c r="O30267" s="19" t="n">
        <v>0.2697641636099444</v>
      </c>
      <c r="P30267" s="19" t="n">
        <v>0.2661938423827594</v>
      </c>
      <c r="Q30267" s="19" t="n">
        <v>0.3081941435947185</v>
      </c>
      <c r="R30267" s="19" t="n">
        <v>0.27100249579725133</v>
      </c>
      <c r="S30267" s="19" t="n">
        <v>0.2930888990808915</v>
      </c>
      <c r="T30267" s="19" t="n">
        <v>0.3204805295742398</v>
      </c>
      <c r="U30267" s="19" t="n">
        <v>0.32071725725577044</v>
      </c>
    </row>
    <row r="30268">
      <c r="B30268" s="8" t="s">
        <v>4962</v>
      </c>
      <c r="C30268" s="15" t="n">
        <v>0.32353656566952566</v>
      </c>
      <c r="D30268" s="15" t="n">
        <v>0.2927879166099327</v>
      </c>
      <c r="E30268" s="15" t="n">
        <v>0.2911506776720975</v>
      </c>
      <c r="F30268" s="15" t="n">
        <v>0.29712698638162127</v>
      </c>
      <c r="G30268" s="15" t="n">
        <v>0.3075866875274932</v>
      </c>
      <c r="H30268" s="15" t="n">
        <v>0.29193475381204403</v>
      </c>
      <c r="I30268" s="15" t="n">
        <v>0.28090819848675186</v>
      </c>
      <c r="J30268" s="15" t="n">
        <v>0.2670009003085367</v>
      </c>
      <c r="K30268" s="15" t="n">
        <v>0.38360749878277617</v>
      </c>
      <c r="L30268" s="15" t="n">
        <v>0.3967218395316085</v>
      </c>
      <c r="M30268" s="15" t="n">
        <v>0.3735889647593651</v>
      </c>
      <c r="N30268" s="15" t="n">
        <v>0.28567387863624594</v>
      </c>
      <c r="O30268" s="15" t="n">
        <v>0.28379957269345335</v>
      </c>
      <c r="P30268" s="15" t="n">
        <v>0.29339587000942796</v>
      </c>
      <c r="Q30268" s="15" t="n">
        <v>0.31032175134919854</v>
      </c>
      <c r="R30268" s="15" t="n">
        <v>0.27656827867938377</v>
      </c>
      <c r="S30268" s="15" t="n">
        <v>0.2924876115264341</v>
      </c>
      <c r="T30268" s="15" t="n">
        <v>0.29539205993815404</v>
      </c>
      <c r="U30268" s="15" t="n">
        <v>0.32177902360540345</v>
      </c>
    </row>
    <row r="30269">
      <c r="B30269" s="8" t="s">
        <v>4963</v>
      </c>
      <c r="C30269" s="19" t="n">
        <v>0.31617019033218086</v>
      </c>
      <c r="D30269" s="19" t="n">
        <v>0.2947095764552055</v>
      </c>
      <c r="E30269" s="19" t="n">
        <v>0.27184163057664706</v>
      </c>
      <c r="F30269" s="19" t="n">
        <v>0.3110619029628752</v>
      </c>
      <c r="G30269" s="19" t="n">
        <v>0.29394220225852</v>
      </c>
      <c r="H30269" s="19" t="n">
        <v>0.29798878738098944</v>
      </c>
      <c r="I30269" s="19" t="n">
        <v>0.2848252889293699</v>
      </c>
      <c r="J30269" s="19" t="n">
        <v>0.2621588211528553</v>
      </c>
      <c r="K30269" s="19" t="n">
        <v>0.3618726630189772</v>
      </c>
      <c r="L30269" s="19" t="n">
        <v>0.3608254852201168</v>
      </c>
      <c r="M30269" s="19" t="n">
        <v>0.42511925683112756</v>
      </c>
      <c r="N30269" s="19" t="n">
        <v>0.2907425216127308</v>
      </c>
      <c r="O30269" s="19" t="n">
        <v>0.25382088800742447</v>
      </c>
      <c r="P30269" s="19" t="n">
        <v>0.28164119751090555</v>
      </c>
      <c r="Q30269" s="19" t="n">
        <v>0.3340270472671642</v>
      </c>
      <c r="R30269" s="19" t="n">
        <v>0.27531934952715115</v>
      </c>
      <c r="S30269" s="19" t="n">
        <v>0.31409108761272797</v>
      </c>
      <c r="T30269" s="19" t="n">
        <v>0.28343383572695063</v>
      </c>
      <c r="U30269" s="19" t="n">
        <v>0.32480077215042313</v>
      </c>
    </row>
    <row r="30270">
      <c r="B30270" s="8" t="s">
        <v>4964</v>
      </c>
      <c r="C30270" s="15" t="n">
        <v>0.3102510678899591</v>
      </c>
      <c r="D30270" s="15" t="n">
        <v>0.2829019935104418</v>
      </c>
      <c r="E30270" s="15" t="n">
        <v>0.311201431553846</v>
      </c>
      <c r="F30270" s="15" t="n">
        <v>0.31358831061828235</v>
      </c>
      <c r="G30270" s="15" t="n">
        <v>0.29503050416332427</v>
      </c>
      <c r="H30270" s="15" t="n">
        <v>0.28059328756799884</v>
      </c>
      <c r="I30270" s="15" t="n">
        <v>0.2843174389305073</v>
      </c>
      <c r="J30270" s="15" t="n">
        <v>0.2886817037643491</v>
      </c>
      <c r="K30270" s="15" t="n">
        <v>0.3815210558556444</v>
      </c>
      <c r="L30270" s="15" t="n">
        <v>0.42100503805165074</v>
      </c>
      <c r="M30270" s="15" t="n">
        <v>0.34861530834668664</v>
      </c>
      <c r="N30270" s="15" t="n">
        <v>0.2703188605041704</v>
      </c>
      <c r="O30270" s="15" t="n">
        <v>0.285516016436722</v>
      </c>
      <c r="P30270" s="15" t="n">
        <v>0.2760729362572227</v>
      </c>
      <c r="Q30270" s="15" t="n">
        <v>0.30424010844672444</v>
      </c>
      <c r="R30270" s="15" t="n">
        <v>0.26720756670988083</v>
      </c>
      <c r="S30270" s="15" t="n">
        <v>0.29319281900269717</v>
      </c>
      <c r="T30270" s="15" t="n">
        <v>0.29598375752291944</v>
      </c>
      <c r="U30270" s="15" t="n">
        <v>0.352472351459693</v>
      </c>
    </row>
    <row r="30271">
      <c r="B30271" s="8" t="s">
        <v>4965</v>
      </c>
      <c r="C30271" s="19" t="n">
        <v>0.3151843813229878</v>
      </c>
      <c r="D30271" s="19" t="n">
        <v>0.29618734049790446</v>
      </c>
      <c r="E30271" s="19" t="n">
        <v>0.2822962523570573</v>
      </c>
      <c r="F30271" s="19" t="n">
        <v>0.3012338812840993</v>
      </c>
      <c r="G30271" s="19" t="n">
        <v>0.2907823193274223</v>
      </c>
      <c r="H30271" s="19" t="n">
        <v>0.28593495699254057</v>
      </c>
      <c r="I30271" s="19" t="n">
        <v>0.2795760404317917</v>
      </c>
      <c r="J30271" s="19" t="n">
        <v>0.27893205584162195</v>
      </c>
      <c r="K30271" s="19" t="n">
        <v>0.35878593923191526</v>
      </c>
      <c r="L30271" s="19" t="n">
        <v>0.4002356446575659</v>
      </c>
      <c r="M30271" s="19" t="n">
        <v>0.3908076515888415</v>
      </c>
      <c r="N30271" s="19" t="n">
        <v>0.2915686397629793</v>
      </c>
      <c r="O30271" s="19" t="n">
        <v>0.2931352987739085</v>
      </c>
      <c r="P30271" s="19" t="n">
        <v>0.2931054063347446</v>
      </c>
      <c r="Q30271" s="19" t="n">
        <v>0.29519378771445376</v>
      </c>
      <c r="R30271" s="19" t="n">
        <v>0.2887809495549033</v>
      </c>
      <c r="S30271" s="19" t="n">
        <v>0.3106719995226471</v>
      </c>
      <c r="T30271" s="19" t="n">
        <v>0.29348669325521143</v>
      </c>
      <c r="U30271" s="19" t="n">
        <v>0.31700548316490645</v>
      </c>
    </row>
    <row r="30272">
      <c r="B30272" s="8" t="s">
        <v>4966</v>
      </c>
      <c r="C30272" s="15" t="n">
        <v>0.3395357311342956</v>
      </c>
      <c r="D30272" s="15" t="n">
        <v>0.2960852422520582</v>
      </c>
      <c r="E30272" s="15" t="n">
        <v>0.3073964367167713</v>
      </c>
      <c r="F30272" s="15" t="n">
        <v>0.2972120457689945</v>
      </c>
      <c r="G30272" s="15" t="n">
        <v>0.3107205988999029</v>
      </c>
      <c r="H30272" s="15" t="n">
        <v>0.29184408953049407</v>
      </c>
      <c r="I30272" s="15" t="n">
        <v>0.26053433939947074</v>
      </c>
      <c r="J30272" s="15" t="n">
        <v>0.2805583276770986</v>
      </c>
      <c r="K30272" s="15" t="n">
        <v>0.36751009033144255</v>
      </c>
      <c r="L30272" s="15" t="n">
        <v>0.39450156068075476</v>
      </c>
      <c r="M30272" s="15" t="n">
        <v>0.38421578136907025</v>
      </c>
      <c r="N30272" s="15" t="n">
        <v>0.30248793245545336</v>
      </c>
      <c r="O30272" s="15" t="n">
        <v>0.2955392942640484</v>
      </c>
      <c r="P30272" s="15" t="n">
        <v>0.27355075831756687</v>
      </c>
      <c r="Q30272" s="15" t="n">
        <v>0.3073560419348765</v>
      </c>
      <c r="R30272" s="15" t="n">
        <v>0.30425962629119924</v>
      </c>
      <c r="S30272" s="15" t="n">
        <v>0.3037914423609376</v>
      </c>
      <c r="T30272" s="15" t="n">
        <v>0.27035263605072085</v>
      </c>
      <c r="U30272" s="15" t="n">
        <v>0.3314214423305697</v>
      </c>
    </row>
    <row r="30273">
      <c r="B30273" s="8" t="s">
        <v>4967</v>
      </c>
      <c r="C30273" s="19" t="n">
        <v>0.30081488645631255</v>
      </c>
      <c r="D30273" s="19" t="n">
        <v>0.29015881381638686</v>
      </c>
      <c r="E30273" s="19" t="n">
        <v>0.2985168455909693</v>
      </c>
      <c r="F30273" s="19" t="n">
        <v>0.30842754610200285</v>
      </c>
      <c r="G30273" s="19" t="n">
        <v>0.30720962488561665</v>
      </c>
      <c r="H30273" s="19" t="n">
        <v>0.2899950968098796</v>
      </c>
      <c r="I30273" s="19" t="n">
        <v>0.2729370316270061</v>
      </c>
      <c r="J30273" s="19" t="n">
        <v>0.2631928856807131</v>
      </c>
      <c r="K30273" s="19" t="n">
        <v>0.377769084150599</v>
      </c>
      <c r="L30273" s="19" t="n">
        <v>0.4128408305738643</v>
      </c>
      <c r="M30273" s="19" t="n">
        <v>0.3518537480379594</v>
      </c>
      <c r="N30273" s="19" t="n">
        <v>0.2977670215693102</v>
      </c>
      <c r="O30273" s="19" t="n">
        <v>0.29099185580055476</v>
      </c>
      <c r="P30273" s="19" t="n">
        <v>0.2812687865845354</v>
      </c>
      <c r="Q30273" s="19" t="n">
        <v>0.30906391563339536</v>
      </c>
      <c r="R30273" s="19" t="n">
        <v>0.3008236425137431</v>
      </c>
      <c r="S30273" s="19" t="n">
        <v>0.29641000298200343</v>
      </c>
      <c r="T30273" s="19" t="n">
        <v>0.29038685477913173</v>
      </c>
      <c r="U30273" s="19" t="n">
        <v>0.3002732343065361</v>
      </c>
    </row>
    <row r="30274">
      <c r="B30274" s="8" t="s">
        <v>4968</v>
      </c>
      <c r="C30274" s="15" t="n">
        <v>0.3247234434917329</v>
      </c>
      <c r="D30274" s="15" t="n">
        <v>0.2636387242785865</v>
      </c>
      <c r="E30274" s="15" t="n">
        <v>0.30644669520264983</v>
      </c>
      <c r="F30274" s="15" t="n">
        <v>0.33124731318563694</v>
      </c>
      <c r="G30274" s="15" t="n">
        <v>0.28598520942612937</v>
      </c>
      <c r="H30274" s="15" t="n">
        <v>0.29289712190643263</v>
      </c>
      <c r="I30274" s="15" t="n">
        <v>0.2787281406047526</v>
      </c>
      <c r="J30274" s="15" t="n">
        <v>0.2880276457266993</v>
      </c>
      <c r="K30274" s="15" t="n">
        <v>0.35755258932352035</v>
      </c>
      <c r="L30274" s="15" t="n">
        <v>0.40971538086864345</v>
      </c>
      <c r="M30274" s="15" t="n">
        <v>0.37088595302442656</v>
      </c>
      <c r="N30274" s="15" t="n">
        <v>0.2933072683709363</v>
      </c>
      <c r="O30274" s="15" t="n">
        <v>0.27341123756616603</v>
      </c>
      <c r="P30274" s="15" t="n">
        <v>0.2943971691064398</v>
      </c>
      <c r="Q30274" s="15" t="n">
        <v>0.3148621497082094</v>
      </c>
      <c r="R30274" s="15" t="n">
        <v>0.27588601576703853</v>
      </c>
      <c r="S30274" s="15" t="n">
        <v>0.31732548961355417</v>
      </c>
      <c r="T30274" s="15" t="n">
        <v>0.2790182280962847</v>
      </c>
      <c r="U30274" s="15" t="n">
        <v>0.33860604014920465</v>
      </c>
    </row>
    <row r="30275">
      <c r="B30275" s="8" t="s">
        <v>4969</v>
      </c>
      <c r="C30275" s="19" t="n">
        <v>0.3137519300312293</v>
      </c>
      <c r="D30275" s="19" t="n">
        <v>0.2672111015237331</v>
      </c>
      <c r="E30275" s="19" t="n">
        <v>0.33624054129849773</v>
      </c>
      <c r="F30275" s="19" t="n">
        <v>0.30217675395191695</v>
      </c>
      <c r="G30275" s="19" t="n">
        <v>0.2936576350314177</v>
      </c>
      <c r="H30275" s="19" t="n">
        <v>0.2886841179003136</v>
      </c>
      <c r="I30275" s="19" t="n">
        <v>0.27834278113403965</v>
      </c>
      <c r="J30275" s="19" t="n">
        <v>0.26228178802974295</v>
      </c>
      <c r="K30275" s="19" t="n">
        <v>0.3632562643646551</v>
      </c>
      <c r="L30275" s="19" t="n">
        <v>0.4022914085213918</v>
      </c>
      <c r="M30275" s="19" t="n">
        <v>0.38545419830096406</v>
      </c>
      <c r="N30275" s="19" t="n">
        <v>0.27977622948825726</v>
      </c>
      <c r="O30275" s="19" t="n">
        <v>0.30586584923071036</v>
      </c>
      <c r="P30275" s="19" t="n">
        <v>0.29219564449117763</v>
      </c>
      <c r="Q30275" s="19" t="n">
        <v>0.28525512953590376</v>
      </c>
      <c r="R30275" s="19" t="n">
        <v>0.28268475380750807</v>
      </c>
      <c r="S30275" s="19" t="n">
        <v>0.292181138292169</v>
      </c>
      <c r="T30275" s="19" t="n">
        <v>0.31038948111603903</v>
      </c>
      <c r="U30275" s="19" t="n">
        <v>0.30967210841786436</v>
      </c>
    </row>
    <row r="30276">
      <c r="B30276" s="8" t="s">
        <v>4970</v>
      </c>
      <c r="C30276" s="15" t="n">
        <v>0.2979825920091401</v>
      </c>
      <c r="D30276" s="15" t="n">
        <v>0.3007266119745982</v>
      </c>
      <c r="E30276" s="15" t="n">
        <v>0.3189282324087069</v>
      </c>
      <c r="F30276" s="15" t="n">
        <v>0.3381251185572038</v>
      </c>
      <c r="G30276" s="15" t="n">
        <v>0.2890758643298738</v>
      </c>
      <c r="H30276" s="15" t="n">
        <v>0.2918839463919843</v>
      </c>
      <c r="I30276" s="15" t="n">
        <v>0.2777887271858386</v>
      </c>
      <c r="J30276" s="15" t="n">
        <v>0.2821109613950282</v>
      </c>
      <c r="K30276" s="15" t="n">
        <v>0.3927896724777269</v>
      </c>
      <c r="L30276" s="15" t="n">
        <v>0.38079739177668354</v>
      </c>
      <c r="M30276" s="15" t="n">
        <v>0.35909614605031986</v>
      </c>
      <c r="N30276" s="15" t="n">
        <v>0.3074158688886282</v>
      </c>
      <c r="O30276" s="15" t="n">
        <v>0.2833005361645387</v>
      </c>
      <c r="P30276" s="15" t="n">
        <v>0.254602413565962</v>
      </c>
      <c r="Q30276" s="15" t="n">
        <v>0.31948729940995746</v>
      </c>
      <c r="R30276" s="15" t="n">
        <v>0.29848817226423835</v>
      </c>
      <c r="S30276" s="15" t="n">
        <v>0.27556232294537614</v>
      </c>
      <c r="T30276" s="15" t="n">
        <v>0.3073676134317088</v>
      </c>
      <c r="U30276" s="15" t="n">
        <v>0.3315617019641293</v>
      </c>
    </row>
    <row r="30277">
      <c r="B30277" s="8" t="s">
        <v>4971</v>
      </c>
      <c r="C30277" s="19" t="n">
        <v>0.34181559985056537</v>
      </c>
      <c r="D30277" s="19" t="n">
        <v>0.26513542029918385</v>
      </c>
      <c r="E30277" s="19" t="n">
        <v>0.3135187996774976</v>
      </c>
      <c r="F30277" s="19" t="n">
        <v>0.3137809040549588</v>
      </c>
      <c r="G30277" s="19" t="n">
        <v>0.2912406695713633</v>
      </c>
      <c r="H30277" s="19" t="n">
        <v>0.2940881840910281</v>
      </c>
      <c r="I30277" s="19" t="n">
        <v>0.28097891777956957</v>
      </c>
      <c r="J30277" s="19" t="n">
        <v>0.2918591707808555</v>
      </c>
      <c r="K30277" s="19" t="n">
        <v>0.39033284010574354</v>
      </c>
      <c r="L30277" s="19" t="n">
        <v>0.42021867439284344</v>
      </c>
      <c r="M30277" s="19" t="n">
        <v>0.35676993063004386</v>
      </c>
      <c r="N30277" s="19" t="n">
        <v>0.27838063289732223</v>
      </c>
      <c r="O30277" s="19" t="n">
        <v>0.2681723115618226</v>
      </c>
      <c r="P30277" s="19" t="n">
        <v>0.29140840566020837</v>
      </c>
      <c r="Q30277" s="19" t="n">
        <v>0.31765305511266567</v>
      </c>
      <c r="R30277" s="19" t="n">
        <v>0.28327860112809256</v>
      </c>
      <c r="S30277" s="19" t="n">
        <v>0.2743038963162203</v>
      </c>
      <c r="T30277" s="19" t="n">
        <v>0.2983205986915523</v>
      </c>
      <c r="U30277" s="19" t="n">
        <v>0.33580140374710793</v>
      </c>
    </row>
    <row r="30278">
      <c r="B30278" s="8" t="s">
        <v>4972</v>
      </c>
      <c r="C30278" s="15" t="n">
        <v>0.2958323455652255</v>
      </c>
      <c r="D30278" s="15" t="n">
        <v>0.3025823123301969</v>
      </c>
      <c r="E30278" s="15" t="n">
        <v>0.3226854994079784</v>
      </c>
      <c r="F30278" s="15" t="n">
        <v>0.30749842054803966</v>
      </c>
      <c r="G30278" s="15" t="n">
        <v>0.3060521327306963</v>
      </c>
      <c r="H30278" s="15" t="n">
        <v>0.2771367765467222</v>
      </c>
      <c r="I30278" s="15" t="n">
        <v>0.28298473249046174</v>
      </c>
      <c r="J30278" s="15" t="n">
        <v>0.28600638224510005</v>
      </c>
      <c r="K30278" s="15" t="n">
        <v>0.3905771178452496</v>
      </c>
      <c r="L30278" s="15" t="n">
        <v>0.41693293195967873</v>
      </c>
      <c r="M30278" s="15" t="n">
        <v>0.3361738050927447</v>
      </c>
      <c r="N30278" s="15" t="n">
        <v>0.3139007973890493</v>
      </c>
      <c r="O30278" s="15" t="n">
        <v>0.255994317830672</v>
      </c>
      <c r="P30278" s="15" t="n">
        <v>0.2894439991350428</v>
      </c>
      <c r="Q30278" s="15" t="n">
        <v>0.31987960212302785</v>
      </c>
      <c r="R30278" s="15" t="n">
        <v>0.2781285666931325</v>
      </c>
      <c r="S30278" s="15" t="n">
        <v>0.3038011160974152</v>
      </c>
      <c r="T30278" s="15" t="n">
        <v>0.29141243591202626</v>
      </c>
      <c r="U30278" s="15" t="n">
        <v>0.3220537186148767</v>
      </c>
    </row>
    <row r="30279">
      <c r="B30279" s="8" t="s">
        <v>4973</v>
      </c>
      <c r="C30279" s="19" t="n">
        <v>0.3123040936088801</v>
      </c>
      <c r="D30279" s="19" t="n">
        <v>0.2867995730331258</v>
      </c>
      <c r="E30279" s="19" t="n">
        <v>0.30021011919324314</v>
      </c>
      <c r="F30279" s="19" t="n">
        <v>0.29887910935168893</v>
      </c>
      <c r="G30279" s="19" t="n">
        <v>0.28820711180587155</v>
      </c>
      <c r="H30279" s="19" t="n">
        <v>0.28237513398596276</v>
      </c>
      <c r="I30279" s="19" t="n">
        <v>0.2789232581513336</v>
      </c>
      <c r="J30279" s="19" t="n">
        <v>0.27777438539195326</v>
      </c>
      <c r="K30279" s="19" t="n">
        <v>0.3721380862026359</v>
      </c>
      <c r="L30279" s="19" t="n">
        <v>0.4062126388125474</v>
      </c>
      <c r="M30279" s="19" t="n">
        <v>0.36608306738381313</v>
      </c>
      <c r="N30279" s="19" t="n">
        <v>0.30018568223119363</v>
      </c>
      <c r="O30279" s="19" t="n">
        <v>0.2877253740374223</v>
      </c>
      <c r="P30279" s="19" t="n">
        <v>0.28241871452494527</v>
      </c>
      <c r="Q30279" s="19" t="n">
        <v>0.3067844566280164</v>
      </c>
      <c r="R30279" s="19" t="n">
        <v>0.2811756728313561</v>
      </c>
      <c r="S30279" s="19" t="n">
        <v>0.30300735181881877</v>
      </c>
      <c r="T30279" s="19" t="n">
        <v>0.30548646424145554</v>
      </c>
      <c r="U30279" s="19" t="n">
        <v>0.30553162224179253</v>
      </c>
    </row>
    <row r="30280">
      <c r="B30280" s="8" t="s">
        <v>4974</v>
      </c>
      <c r="C30280" s="15" t="n">
        <v>0.3090425732238435</v>
      </c>
      <c r="D30280" s="15" t="n">
        <v>0.28506070827150715</v>
      </c>
      <c r="E30280" s="15" t="n">
        <v>0.2869445248304346</v>
      </c>
      <c r="F30280" s="15" t="n">
        <v>0.3174785553211789</v>
      </c>
      <c r="G30280" s="15" t="n">
        <v>0.2770831257620843</v>
      </c>
      <c r="H30280" s="15" t="n">
        <v>0.28163062474004713</v>
      </c>
      <c r="I30280" s="15" t="n">
        <v>0.29247773611694</v>
      </c>
      <c r="J30280" s="15" t="n">
        <v>0.28196950985166175</v>
      </c>
      <c r="K30280" s="15" t="n">
        <v>0.3665838741247218</v>
      </c>
      <c r="L30280" s="15" t="n">
        <v>0.4013156433923659</v>
      </c>
      <c r="M30280" s="15" t="n">
        <v>0.39820590193201794</v>
      </c>
      <c r="N30280" s="15" t="n">
        <v>0.2927095106189404</v>
      </c>
      <c r="O30280" s="15" t="n">
        <v>0.2735321417234682</v>
      </c>
      <c r="P30280" s="15" t="n">
        <v>0.28255973788388156</v>
      </c>
      <c r="Q30280" s="15" t="n">
        <v>0.30638852852485887</v>
      </c>
      <c r="R30280" s="15" t="n">
        <v>0.317752258603979</v>
      </c>
      <c r="S30280" s="15" t="n">
        <v>0.2782436649285801</v>
      </c>
      <c r="T30280" s="15" t="n">
        <v>0.2834326803952025</v>
      </c>
      <c r="U30280" s="15" t="n">
        <v>0.30885864090206466</v>
      </c>
    </row>
    <row r="30281">
      <c r="B30281" s="8" t="s">
        <v>4975</v>
      </c>
      <c r="C30281" s="19" t="n">
        <v>0.3354877844177877</v>
      </c>
      <c r="D30281" s="19" t="n">
        <v>0.2906372605488019</v>
      </c>
      <c r="E30281" s="19" t="n">
        <v>0.2877874468636617</v>
      </c>
      <c r="F30281" s="19" t="n">
        <v>0.30496786307411733</v>
      </c>
      <c r="G30281" s="19" t="n">
        <v>0.3114452358324349</v>
      </c>
      <c r="H30281" s="19" t="n">
        <v>0.3049412990605408</v>
      </c>
      <c r="I30281" s="19" t="n">
        <v>0.2415172803385011</v>
      </c>
      <c r="J30281" s="19" t="n">
        <v>0.2830302765595155</v>
      </c>
      <c r="K30281" s="19" t="n">
        <v>0.41715462219768357</v>
      </c>
      <c r="L30281" s="19" t="n">
        <v>0.34975389171115095</v>
      </c>
      <c r="M30281" s="19" t="n">
        <v>0.3926363788717059</v>
      </c>
      <c r="N30281" s="19" t="n">
        <v>0.29315930354104497</v>
      </c>
      <c r="O30281" s="19" t="n">
        <v>0.2959450371707939</v>
      </c>
      <c r="P30281" s="19" t="n">
        <v>0.2655852494132827</v>
      </c>
      <c r="Q30281" s="19" t="n">
        <v>0.308447970065952</v>
      </c>
      <c r="R30281" s="19" t="n">
        <v>0.2748714424843969</v>
      </c>
      <c r="S30281" s="19" t="n">
        <v>0.2914753909769929</v>
      </c>
      <c r="T30281" s="19" t="n">
        <v>0.30307780916044413</v>
      </c>
      <c r="U30281" s="19" t="n">
        <v>0.32109536392943133</v>
      </c>
    </row>
    <row r="30282">
      <c r="B30282" s="8" t="s">
        <v>4976</v>
      </c>
      <c r="C30282" s="15" t="n">
        <v>0.31744914526130746</v>
      </c>
      <c r="D30282" s="15" t="n">
        <v>0.29869634946668294</v>
      </c>
      <c r="E30282" s="15" t="n">
        <v>0.30546453242667526</v>
      </c>
      <c r="F30282" s="15" t="n">
        <v>0.3089517091383422</v>
      </c>
      <c r="G30282" s="15" t="n">
        <v>0.28372892344642286</v>
      </c>
      <c r="H30282" s="15" t="n">
        <v>0.30276841374147306</v>
      </c>
      <c r="I30282" s="15" t="n">
        <v>0.2818754382428508</v>
      </c>
      <c r="J30282" s="15" t="n">
        <v>0.283711390128047</v>
      </c>
      <c r="K30282" s="15" t="n">
        <v>0.39548125554163505</v>
      </c>
      <c r="L30282" s="15" t="n">
        <v>0.4117296352918456</v>
      </c>
      <c r="M30282" s="15" t="n">
        <v>0.33289103142668924</v>
      </c>
      <c r="N30282" s="15" t="n">
        <v>0.322535697550901</v>
      </c>
      <c r="O30282" s="15" t="n">
        <v>0.26056054174322113</v>
      </c>
      <c r="P30282" s="15" t="n">
        <v>0.2622219463720096</v>
      </c>
      <c r="Q30282" s="15" t="n">
        <v>0.3347136618989561</v>
      </c>
      <c r="R30282" s="15" t="n">
        <v>0.2838351710311997</v>
      </c>
      <c r="S30282" s="15" t="n">
        <v>0.30212001879775296</v>
      </c>
      <c r="T30282" s="15" t="n">
        <v>0.32057489301427955</v>
      </c>
      <c r="U30282" s="15" t="n">
        <v>0.2924488659388626</v>
      </c>
    </row>
    <row r="30283">
      <c r="B30283" s="8" t="s">
        <v>4977</v>
      </c>
      <c r="C30283" s="19" t="n">
        <v>0.31605208909766547</v>
      </c>
      <c r="D30283" s="19" t="n">
        <v>0.2814220329053142</v>
      </c>
      <c r="E30283" s="19" t="n">
        <v>0.3202184314181699</v>
      </c>
      <c r="F30283" s="19" t="n">
        <v>0.30441654927348233</v>
      </c>
      <c r="G30283" s="19" t="n">
        <v>0.306081425221799</v>
      </c>
      <c r="H30283" s="19" t="n">
        <v>0.2897644606794567</v>
      </c>
      <c r="I30283" s="19" t="n">
        <v>0.27960817724337317</v>
      </c>
      <c r="J30283" s="19" t="n">
        <v>0.29375579507531474</v>
      </c>
      <c r="K30283" s="19" t="n">
        <v>0.3894179423129101</v>
      </c>
      <c r="L30283" s="19" t="n">
        <v>0.3748481504356477</v>
      </c>
      <c r="M30283" s="19" t="n">
        <v>0.3971044980671405</v>
      </c>
      <c r="N30283" s="19" t="n">
        <v>0.3043655816749307</v>
      </c>
      <c r="O30283" s="19" t="n">
        <v>0.2680571792365863</v>
      </c>
      <c r="P30283" s="19" t="n">
        <v>0.2704613147465975</v>
      </c>
      <c r="Q30283" s="19" t="n">
        <v>0.32454862920026023</v>
      </c>
      <c r="R30283" s="19" t="n">
        <v>0.29600560598138576</v>
      </c>
      <c r="S30283" s="19" t="n">
        <v>0.28184090895579234</v>
      </c>
      <c r="T30283" s="19" t="n">
        <v>0.3065980819390467</v>
      </c>
      <c r="U30283" s="19" t="n">
        <v>0.33378759900833566</v>
      </c>
    </row>
    <row r="30284">
      <c r="B30284" s="8" t="s">
        <v>4978</v>
      </c>
      <c r="C30284" s="15" t="n">
        <v>0.2720930972511202</v>
      </c>
      <c r="D30284" s="15" t="n">
        <v>0.28966708673823105</v>
      </c>
      <c r="E30284" s="15" t="n">
        <v>0.3083559627877368</v>
      </c>
      <c r="F30284" s="15" t="n">
        <v>0.35720655970364096</v>
      </c>
      <c r="G30284" s="15" t="n">
        <v>0.2971575670597624</v>
      </c>
      <c r="H30284" s="15" t="n">
        <v>0.28006910671735524</v>
      </c>
      <c r="I30284" s="15" t="n">
        <v>0.27691618145936775</v>
      </c>
      <c r="J30284" s="15" t="n">
        <v>0.2891905025932612</v>
      </c>
      <c r="K30284" s="15" t="n">
        <v>0.3867491811069223</v>
      </c>
      <c r="L30284" s="15" t="n">
        <v>0.39383473431198973</v>
      </c>
      <c r="M30284" s="15" t="n">
        <v>0.3792507824747769</v>
      </c>
      <c r="N30284" s="15" t="n">
        <v>0.3030856985328474</v>
      </c>
      <c r="O30284" s="15" t="n">
        <v>0.2676283037785677</v>
      </c>
      <c r="P30284" s="15" t="n">
        <v>0.27105712201517257</v>
      </c>
      <c r="Q30284" s="15" t="n">
        <v>0.31787933935683</v>
      </c>
      <c r="R30284" s="15" t="n">
        <v>0.27920952711514313</v>
      </c>
      <c r="S30284" s="15" t="n">
        <v>0.3129138814420754</v>
      </c>
      <c r="T30284" s="15" t="n">
        <v>0.28260955984861386</v>
      </c>
      <c r="U30284" s="15" t="n">
        <v>0.3283186126815821</v>
      </c>
    </row>
    <row r="30285">
      <c r="B30285" s="8" t="s">
        <v>4979</v>
      </c>
      <c r="C30285" s="19" t="n">
        <v>0.310490345528724</v>
      </c>
      <c r="D30285" s="19" t="n">
        <v>0.2942243083074045</v>
      </c>
      <c r="E30285" s="19" t="n">
        <v>0.3161375145916357</v>
      </c>
      <c r="F30285" s="19" t="n">
        <v>0.30027288288091214</v>
      </c>
      <c r="G30285" s="19" t="n">
        <v>0.30576770329812625</v>
      </c>
      <c r="H30285" s="19" t="n">
        <v>0.2748832796854614</v>
      </c>
      <c r="I30285" s="19" t="n">
        <v>0.2839244948349064</v>
      </c>
      <c r="J30285" s="19" t="n">
        <v>0.2698718881246724</v>
      </c>
      <c r="K30285" s="19" t="n">
        <v>0.38088408631365034</v>
      </c>
      <c r="L30285" s="19" t="n">
        <v>0.3858884131161899</v>
      </c>
      <c r="M30285" s="19" t="n">
        <v>0.38698915817337853</v>
      </c>
      <c r="N30285" s="19" t="n">
        <v>0.29230353997848374</v>
      </c>
      <c r="O30285" s="19" t="n">
        <v>0.27725884320509775</v>
      </c>
      <c r="P30285" s="19" t="n">
        <v>0.2616166270513762</v>
      </c>
      <c r="Q30285" s="19" t="n">
        <v>0.3448080131708775</v>
      </c>
      <c r="R30285" s="19" t="n">
        <v>0.2734802374506122</v>
      </c>
      <c r="S30285" s="19" t="n">
        <v>0.30524831735726937</v>
      </c>
      <c r="T30285" s="19" t="n">
        <v>0.2974380669017876</v>
      </c>
      <c r="U30285" s="19" t="n">
        <v>0.3313103552880337</v>
      </c>
    </row>
    <row r="30286">
      <c r="B30286" s="8" t="s">
        <v>4980</v>
      </c>
      <c r="C30286" s="15" t="n">
        <v>0.3174032437030263</v>
      </c>
      <c r="D30286" s="15" t="n">
        <v>0.2796905296239116</v>
      </c>
      <c r="E30286" s="15" t="n">
        <v>0.29867993230381135</v>
      </c>
      <c r="F30286" s="15" t="n">
        <v>0.2986566519416791</v>
      </c>
      <c r="G30286" s="15" t="n">
        <v>0.3003739192592853</v>
      </c>
      <c r="H30286" s="15" t="n">
        <v>0.288398911338933</v>
      </c>
      <c r="I30286" s="15" t="n">
        <v>0.26715947769889975</v>
      </c>
      <c r="J30286" s="15" t="n">
        <v>0.2833963995284155</v>
      </c>
      <c r="K30286" s="15" t="n">
        <v>0.3742145726252849</v>
      </c>
      <c r="L30286" s="15" t="n">
        <v>0.3874084756167888</v>
      </c>
      <c r="M30286" s="15" t="n">
        <v>0.3958105200982617</v>
      </c>
      <c r="N30286" s="15" t="n">
        <v>0.2890292648252765</v>
      </c>
      <c r="O30286" s="15" t="n">
        <v>0.29988486729212926</v>
      </c>
      <c r="P30286" s="15" t="n">
        <v>0.261498124498188</v>
      </c>
      <c r="Q30286" s="15" t="n">
        <v>0.31017490591335184</v>
      </c>
      <c r="R30286" s="15" t="n">
        <v>0.2966722406874625</v>
      </c>
      <c r="S30286" s="15" t="n">
        <v>0.2908879979734766</v>
      </c>
      <c r="T30286" s="15" t="n">
        <v>0.29023942855541396</v>
      </c>
      <c r="U30286" s="15" t="n">
        <v>0.29076513437368884</v>
      </c>
    </row>
    <row r="30287">
      <c r="B30287" s="8" t="s">
        <v>4981</v>
      </c>
      <c r="C30287" s="19" t="n">
        <v>0.3219836935445176</v>
      </c>
      <c r="D30287" s="19" t="n">
        <v>0.30853930057987183</v>
      </c>
      <c r="E30287" s="19" t="n">
        <v>0.305904301444083</v>
      </c>
      <c r="F30287" s="19" t="n">
        <v>0.31639223651172177</v>
      </c>
      <c r="G30287" s="19" t="n">
        <v>0.31457824110008115</v>
      </c>
      <c r="H30287" s="19" t="n">
        <v>0.276367148590049</v>
      </c>
      <c r="I30287" s="19" t="n">
        <v>0.2730990449481037</v>
      </c>
      <c r="J30287" s="19" t="n">
        <v>0.2788217941529752</v>
      </c>
      <c r="K30287" s="19" t="n">
        <v>0.4088284781912582</v>
      </c>
      <c r="L30287" s="19" t="n">
        <v>0.38900275539184825</v>
      </c>
      <c r="M30287" s="19" t="n">
        <v>0.37146542179396047</v>
      </c>
      <c r="N30287" s="19" t="n">
        <v>0.2924142754773477</v>
      </c>
      <c r="O30287" s="19" t="n">
        <v>0.3004900741209313</v>
      </c>
      <c r="P30287" s="19" t="n">
        <v>0.2862053833543003</v>
      </c>
      <c r="Q30287" s="19" t="n">
        <v>0.30688285805709176</v>
      </c>
      <c r="R30287" s="19" t="n">
        <v>0.2828661308460859</v>
      </c>
      <c r="S30287" s="19" t="n">
        <v>0.29280234588312964</v>
      </c>
      <c r="T30287" s="19" t="n">
        <v>0.2961162022481427</v>
      </c>
      <c r="U30287" s="19" t="n">
        <v>0.32679236093136715</v>
      </c>
    </row>
    <row r="30288">
      <c r="B30288" s="8" t="s">
        <v>4982</v>
      </c>
      <c r="C30288" s="15" t="n">
        <v>0.3246962087409003</v>
      </c>
      <c r="D30288" s="15" t="n">
        <v>0.2874289443043082</v>
      </c>
      <c r="E30288" s="15" t="n">
        <v>0.29258050651868456</v>
      </c>
      <c r="F30288" s="15" t="n">
        <v>0.2933388256658003</v>
      </c>
      <c r="G30288" s="15" t="n">
        <v>0.3128137681832239</v>
      </c>
      <c r="H30288" s="15" t="n">
        <v>0.2826430384865905</v>
      </c>
      <c r="I30288" s="15" t="n">
        <v>0.2535840140662162</v>
      </c>
      <c r="J30288" s="15" t="n">
        <v>0.29725048998112935</v>
      </c>
      <c r="K30288" s="15" t="n">
        <v>0.39008884600800603</v>
      </c>
      <c r="L30288" s="15" t="n">
        <v>0.41855621688848016</v>
      </c>
      <c r="M30288" s="15" t="n">
        <v>0.3524876420545711</v>
      </c>
      <c r="N30288" s="15" t="n">
        <v>0.2903918658415503</v>
      </c>
      <c r="O30288" s="15" t="n">
        <v>0.2854284571506039</v>
      </c>
      <c r="P30288" s="15" t="n">
        <v>0.27247444269670046</v>
      </c>
      <c r="Q30288" s="15" t="n">
        <v>0.3231430357608826</v>
      </c>
      <c r="R30288" s="15" t="n">
        <v>0.3069855633125669</v>
      </c>
      <c r="S30288" s="15" t="n">
        <v>0.3008273363978291</v>
      </c>
      <c r="T30288" s="15" t="n">
        <v>0.2656711883236269</v>
      </c>
      <c r="U30288" s="15" t="n">
        <v>0.3186799837407608</v>
      </c>
    </row>
    <row r="30289">
      <c r="B30289" s="8" t="s">
        <v>4983</v>
      </c>
      <c r="C30289" s="19" t="n">
        <v>0.31550676579598674</v>
      </c>
      <c r="D30289" s="19" t="n">
        <v>0.2678101158657105</v>
      </c>
      <c r="E30289" s="19" t="n">
        <v>0.3383188255389619</v>
      </c>
      <c r="F30289" s="19" t="n">
        <v>0.2929622017531168</v>
      </c>
      <c r="G30289" s="19" t="n">
        <v>0.2783311146184338</v>
      </c>
      <c r="H30289" s="19" t="n">
        <v>0.29291357588652384</v>
      </c>
      <c r="I30289" s="19" t="n">
        <v>0.2799878774502264</v>
      </c>
      <c r="J30289" s="19" t="n">
        <v>0.29202903269798525</v>
      </c>
      <c r="K30289" s="19" t="n">
        <v>0.3812171186225927</v>
      </c>
      <c r="L30289" s="19" t="n">
        <v>0.41216241719619795</v>
      </c>
      <c r="M30289" s="19" t="n">
        <v>0.3707098491685202</v>
      </c>
      <c r="N30289" s="19" t="n">
        <v>0.28216039979377106</v>
      </c>
      <c r="O30289" s="19" t="n">
        <v>0.27186140835956746</v>
      </c>
      <c r="P30289" s="19" t="n">
        <v>0.29410056828137526</v>
      </c>
      <c r="Q30289" s="19" t="n">
        <v>0.3199226680011009</v>
      </c>
      <c r="R30289" s="19" t="n">
        <v>0.28933969972521606</v>
      </c>
      <c r="S30289" s="19" t="n">
        <v>0.29241335824575154</v>
      </c>
      <c r="T30289" s="19" t="n">
        <v>0.2881337871525656</v>
      </c>
      <c r="U30289" s="19" t="n">
        <v>0.34471647940692346</v>
      </c>
    </row>
    <row r="30290">
      <c r="B30290" s="8" t="s">
        <v>4984</v>
      </c>
      <c r="C30290" s="15" t="n">
        <v>0.3131004112740765</v>
      </c>
      <c r="D30290" s="15" t="n">
        <v>0.2899700640966271</v>
      </c>
      <c r="E30290" s="15" t="n">
        <v>0.3222140040635052</v>
      </c>
      <c r="F30290" s="15" t="n">
        <v>0.29123706750690875</v>
      </c>
      <c r="G30290" s="15" t="n">
        <v>0.30733956920185734</v>
      </c>
      <c r="H30290" s="15" t="n">
        <v>0.29801073871996736</v>
      </c>
      <c r="I30290" s="15" t="n">
        <v>0.25204357583257114</v>
      </c>
      <c r="J30290" s="15" t="n">
        <v>0.2781461622326191</v>
      </c>
      <c r="K30290" s="15" t="n">
        <v>0.39434310764655345</v>
      </c>
      <c r="L30290" s="15" t="n">
        <v>0.38798090711273453</v>
      </c>
      <c r="M30290" s="15" t="n">
        <v>0.37915476078090965</v>
      </c>
      <c r="N30290" s="15" t="n">
        <v>0.31310742764427046</v>
      </c>
      <c r="O30290" s="15" t="n">
        <v>0.28550069132190303</v>
      </c>
      <c r="P30290" s="15" t="n">
        <v>0.2767026921151344</v>
      </c>
      <c r="Q30290" s="15" t="n">
        <v>0.32914596505534777</v>
      </c>
      <c r="R30290" s="15" t="n">
        <v>0.30273880768234507</v>
      </c>
      <c r="S30290" s="15" t="n">
        <v>0.2772762843844963</v>
      </c>
      <c r="T30290" s="15" t="n">
        <v>0.2979425518523174</v>
      </c>
      <c r="U30290" s="15" t="n">
        <v>0.30618458761000983</v>
      </c>
    </row>
    <row r="30291">
      <c r="B30291" s="8" t="s">
        <v>4985</v>
      </c>
      <c r="C30291" s="19" t="n">
        <v>0.3165279118811865</v>
      </c>
      <c r="D30291" s="19" t="n">
        <v>0.3052716942268839</v>
      </c>
      <c r="E30291" s="19" t="n">
        <v>0.3229969587226173</v>
      </c>
      <c r="F30291" s="19" t="n">
        <v>0.32820510594815033</v>
      </c>
      <c r="G30291" s="19" t="n">
        <v>0.3062906259148097</v>
      </c>
      <c r="H30291" s="19" t="n">
        <v>0.28406066445206346</v>
      </c>
      <c r="I30291" s="19" t="n">
        <v>0.2848711346962776</v>
      </c>
      <c r="J30291" s="19" t="n">
        <v>0.26150875988056405</v>
      </c>
      <c r="K30291" s="19" t="n">
        <v>0.38122703470120906</v>
      </c>
      <c r="L30291" s="19" t="n">
        <v>0.3699178463360962</v>
      </c>
      <c r="M30291" s="19" t="n">
        <v>0.4158211756428494</v>
      </c>
      <c r="N30291" s="19" t="n">
        <v>0.2790826597667513</v>
      </c>
      <c r="O30291" s="19" t="n">
        <v>0.2943499143970546</v>
      </c>
      <c r="P30291" s="19" t="n">
        <v>0.28943494879658904</v>
      </c>
      <c r="Q30291" s="19" t="n">
        <v>0.31946648045238557</v>
      </c>
      <c r="R30291" s="19" t="n">
        <v>0.2654941648681212</v>
      </c>
      <c r="S30291" s="19" t="n">
        <v>0.32945927525970437</v>
      </c>
      <c r="T30291" s="19" t="n">
        <v>0.3254709479222226</v>
      </c>
      <c r="U30291" s="19" t="n">
        <v>0.3057174359917611</v>
      </c>
    </row>
    <row r="30292">
      <c r="B30292" s="8" t="s">
        <v>4986</v>
      </c>
      <c r="C30292" s="15" t="n">
        <v>0.31801091891034106</v>
      </c>
      <c r="D30292" s="15" t="n">
        <v>0.2971556556429533</v>
      </c>
      <c r="E30292" s="15" t="n">
        <v>0.2982754541644987</v>
      </c>
      <c r="F30292" s="15" t="n">
        <v>0.30160537714479063</v>
      </c>
      <c r="G30292" s="15" t="n">
        <v>0.2995086331578694</v>
      </c>
      <c r="H30292" s="15" t="n">
        <v>0.3036860465523356</v>
      </c>
      <c r="I30292" s="15" t="n">
        <v>0.2743847828023815</v>
      </c>
      <c r="J30292" s="15" t="n">
        <v>0.28128056617084585</v>
      </c>
      <c r="K30292" s="15" t="n">
        <v>0.3861411942734043</v>
      </c>
      <c r="L30292" s="15" t="n">
        <v>0.4028422674864591</v>
      </c>
      <c r="M30292" s="15" t="n">
        <v>0.3728315730469187</v>
      </c>
      <c r="N30292" s="15" t="n">
        <v>0.2687600793198702</v>
      </c>
      <c r="O30292" s="15" t="n">
        <v>0.27916927791415636</v>
      </c>
      <c r="P30292" s="15" t="n">
        <v>0.2875609702193445</v>
      </c>
      <c r="Q30292" s="15" t="n">
        <v>0.29990768338609436</v>
      </c>
      <c r="R30292" s="15" t="n">
        <v>0.28046444360513745</v>
      </c>
      <c r="S30292" s="15" t="n">
        <v>0.30284379801252537</v>
      </c>
      <c r="T30292" s="15" t="n">
        <v>0.2864092836700405</v>
      </c>
      <c r="U30292" s="15" t="n">
        <v>0.32925304982885334</v>
      </c>
    </row>
    <row r="30293">
      <c r="B30293" s="8" t="s">
        <v>4987</v>
      </c>
      <c r="C30293" s="19" t="n">
        <v>0.3113006198191082</v>
      </c>
      <c r="D30293" s="19" t="n">
        <v>0.2958046548742934</v>
      </c>
      <c r="E30293" s="19" t="n">
        <v>0.3047712683835175</v>
      </c>
      <c r="F30293" s="19" t="n">
        <v>0.31118472549509846</v>
      </c>
      <c r="G30293" s="19" t="n">
        <v>0.285480705667467</v>
      </c>
      <c r="H30293" s="19" t="n">
        <v>0.2791875176896617</v>
      </c>
      <c r="I30293" s="19" t="n">
        <v>0.2859259436626722</v>
      </c>
      <c r="J30293" s="19" t="n">
        <v>0.2840125335230947</v>
      </c>
      <c r="K30293" s="19" t="n">
        <v>0.37381111378985493</v>
      </c>
      <c r="L30293" s="19" t="n">
        <v>0.3879981943531701</v>
      </c>
      <c r="M30293" s="19" t="n">
        <v>0.4002838149027819</v>
      </c>
      <c r="N30293" s="19" t="n">
        <v>0.2852710231590715</v>
      </c>
      <c r="O30293" s="19" t="n">
        <v>0.2906014655136111</v>
      </c>
      <c r="P30293" s="19" t="n">
        <v>0.2779544152430195</v>
      </c>
      <c r="Q30293" s="19" t="n">
        <v>0.3008480474000202</v>
      </c>
      <c r="R30293" s="19" t="n">
        <v>0.27112880465169087</v>
      </c>
      <c r="S30293" s="19" t="n">
        <v>0.2802033858718377</v>
      </c>
      <c r="T30293" s="19" t="n">
        <v>0.30694788712037474</v>
      </c>
      <c r="U30293" s="19" t="n">
        <v>0.31818709014660995</v>
      </c>
    </row>
    <row r="30294">
      <c r="B30294" s="8" t="s">
        <v>4988</v>
      </c>
      <c r="C30294" s="15" t="n">
        <v>0.33212371756652814</v>
      </c>
      <c r="D30294" s="15" t="n">
        <v>0.2797154175676136</v>
      </c>
      <c r="E30294" s="15" t="n">
        <v>0.3122230829762431</v>
      </c>
      <c r="F30294" s="15" t="n">
        <v>0.28398851164291966</v>
      </c>
      <c r="G30294" s="15" t="n">
        <v>0.28923308014005783</v>
      </c>
      <c r="H30294" s="15" t="n">
        <v>0.2912587324096477</v>
      </c>
      <c r="I30294" s="15" t="n">
        <v>0.27525645289720474</v>
      </c>
      <c r="J30294" s="15" t="n">
        <v>0.28159868241834657</v>
      </c>
      <c r="K30294" s="15" t="n">
        <v>0.36160398896812596</v>
      </c>
      <c r="L30294" s="15" t="n">
        <v>0.37168709627750113</v>
      </c>
      <c r="M30294" s="15" t="n">
        <v>0.4013947847898871</v>
      </c>
      <c r="N30294" s="15" t="n">
        <v>0.2962680815060679</v>
      </c>
      <c r="O30294" s="15" t="n">
        <v>0.27016752522004794</v>
      </c>
      <c r="P30294" s="15" t="n">
        <v>0.2960408333531283</v>
      </c>
      <c r="Q30294" s="15" t="n">
        <v>0.30257608969181343</v>
      </c>
      <c r="R30294" s="15" t="n">
        <v>0.28378419444531294</v>
      </c>
      <c r="S30294" s="15" t="n">
        <v>0.2893346683633376</v>
      </c>
      <c r="T30294" s="15" t="n">
        <v>0.30194191073318927</v>
      </c>
      <c r="U30294" s="15" t="n">
        <v>0.301535864546847</v>
      </c>
    </row>
    <row r="30295">
      <c r="B30295" s="8" t="s">
        <v>4989</v>
      </c>
      <c r="C30295" s="19" t="n">
        <v>0.3131835104384177</v>
      </c>
      <c r="D30295" s="19" t="n">
        <v>0.3083694121023749</v>
      </c>
      <c r="E30295" s="19" t="n">
        <v>0.2897101619977514</v>
      </c>
      <c r="F30295" s="19" t="n">
        <v>0.2870243966358275</v>
      </c>
      <c r="G30295" s="19" t="n">
        <v>0.30118068124597924</v>
      </c>
      <c r="H30295" s="19" t="n">
        <v>0.28686804652560177</v>
      </c>
      <c r="I30295" s="19" t="n">
        <v>0.2858511075658639</v>
      </c>
      <c r="J30295" s="19" t="n">
        <v>0.2726339382390706</v>
      </c>
      <c r="K30295" s="19" t="n">
        <v>0.41934495672294375</v>
      </c>
      <c r="L30295" s="19" t="n">
        <v>0.3667358540305023</v>
      </c>
      <c r="M30295" s="19" t="n">
        <v>0.36875780359070476</v>
      </c>
      <c r="N30295" s="19" t="n">
        <v>0.2824904493104611</v>
      </c>
      <c r="O30295" s="19" t="n">
        <v>0.27506532667800243</v>
      </c>
      <c r="P30295" s="19" t="n">
        <v>0.2933964050893196</v>
      </c>
      <c r="Q30295" s="19" t="n">
        <v>0.3225267615512423</v>
      </c>
      <c r="R30295" s="19" t="n">
        <v>0.31406681630562466</v>
      </c>
      <c r="S30295" s="19" t="n">
        <v>0.27796581520253894</v>
      </c>
      <c r="T30295" s="19" t="n">
        <v>0.2728117837843326</v>
      </c>
      <c r="U30295" s="19" t="n">
        <v>0.33135183424146364</v>
      </c>
    </row>
    <row r="30296">
      <c r="B30296" s="8" t="s">
        <v>4990</v>
      </c>
      <c r="C30296" s="15" t="n">
        <v>0.3214166642253333</v>
      </c>
      <c r="D30296" s="15" t="n">
        <v>0.30191441611514175</v>
      </c>
      <c r="E30296" s="15" t="n">
        <v>0.29515589543576837</v>
      </c>
      <c r="F30296" s="15" t="n">
        <v>0.3054893317394487</v>
      </c>
      <c r="G30296" s="15" t="n">
        <v>0.2861459436465752</v>
      </c>
      <c r="H30296" s="15" t="n">
        <v>0.31394177784531724</v>
      </c>
      <c r="I30296" s="15" t="n">
        <v>0.2687493578817269</v>
      </c>
      <c r="J30296" s="15" t="n">
        <v>0.28230420788571287</v>
      </c>
      <c r="K30296" s="15" t="n">
        <v>0.4048348645690669</v>
      </c>
      <c r="L30296" s="15" t="n">
        <v>0.3814606187551109</v>
      </c>
      <c r="M30296" s="15" t="n">
        <v>0.35854076186901085</v>
      </c>
      <c r="N30296" s="15" t="n">
        <v>0.2940788540946986</v>
      </c>
      <c r="O30296" s="15" t="n">
        <v>0.2785343026428904</v>
      </c>
      <c r="P30296" s="15" t="n">
        <v>0.28738808273334593</v>
      </c>
      <c r="Q30296" s="15" t="n">
        <v>0.30577272149372753</v>
      </c>
      <c r="R30296" s="15" t="n">
        <v>0.295066567108893</v>
      </c>
      <c r="S30296" s="15" t="n">
        <v>0.3053563688663981</v>
      </c>
      <c r="T30296" s="15" t="n">
        <v>0.2877358787277851</v>
      </c>
      <c r="U30296" s="15" t="n">
        <v>0.2993046501748836</v>
      </c>
    </row>
    <row r="30297">
      <c r="B30297" s="8" t="s">
        <v>4991</v>
      </c>
      <c r="C30297" s="19" t="n">
        <v>0.31978469452671887</v>
      </c>
      <c r="D30297" s="19" t="n">
        <v>0.2857795187292966</v>
      </c>
      <c r="E30297" s="19" t="n">
        <v>0.31264313434075613</v>
      </c>
      <c r="F30297" s="19" t="n">
        <v>0.3139872389485993</v>
      </c>
      <c r="G30297" s="19" t="n">
        <v>0.2873680525711202</v>
      </c>
      <c r="H30297" s="19" t="n">
        <v>0.28780882007318953</v>
      </c>
      <c r="I30297" s="19" t="n">
        <v>0.28150417459694016</v>
      </c>
      <c r="J30297" s="19" t="n">
        <v>0.27953429554871234</v>
      </c>
      <c r="K30297" s="19" t="n">
        <v>0.38831781362578915</v>
      </c>
      <c r="L30297" s="19" t="n">
        <v>0.3819414597561841</v>
      </c>
      <c r="M30297" s="19" t="n">
        <v>0.4133702814251736</v>
      </c>
      <c r="N30297" s="19" t="n">
        <v>0.24738692434134685</v>
      </c>
      <c r="O30297" s="19" t="n">
        <v>0.2883346060879557</v>
      </c>
      <c r="P30297" s="19" t="n">
        <v>0.31559531139420394</v>
      </c>
      <c r="Q30297" s="19" t="n">
        <v>0.33694684371189637</v>
      </c>
      <c r="R30297" s="19" t="n">
        <v>0.291281610047829</v>
      </c>
      <c r="S30297" s="19" t="n">
        <v>0.29146276918073133</v>
      </c>
      <c r="T30297" s="19" t="n">
        <v>0.28715680632204593</v>
      </c>
      <c r="U30297" s="19" t="n">
        <v>0.3313177706986665</v>
      </c>
    </row>
    <row r="30298">
      <c r="B30298" s="8" t="s">
        <v>4992</v>
      </c>
      <c r="C30298" s="15" t="n">
        <v>0.3194653061544148</v>
      </c>
      <c r="D30298" s="15" t="n">
        <v>0.28579263113493186</v>
      </c>
      <c r="E30298" s="15" t="n">
        <v>0.3160408517521058</v>
      </c>
      <c r="F30298" s="15" t="n">
        <v>0.27868861891666247</v>
      </c>
      <c r="G30298" s="15" t="n">
        <v>0.30677985297226146</v>
      </c>
      <c r="H30298" s="15" t="n">
        <v>0.28143801006197494</v>
      </c>
      <c r="I30298" s="15" t="n">
        <v>0.28774968399734263</v>
      </c>
      <c r="J30298" s="15" t="n">
        <v>0.268868358043917</v>
      </c>
      <c r="K30298" s="15" t="n">
        <v>0.38514205882197255</v>
      </c>
      <c r="L30298" s="15" t="n">
        <v>0.3627165089201918</v>
      </c>
      <c r="M30298" s="15" t="n">
        <v>0.38468686603090374</v>
      </c>
      <c r="N30298" s="15" t="n">
        <v>0.30497135903075545</v>
      </c>
      <c r="O30298" s="15" t="n">
        <v>0.2750424442099883</v>
      </c>
      <c r="P30298" s="15" t="n">
        <v>0.26162150609343965</v>
      </c>
      <c r="Q30298" s="15" t="n">
        <v>0.3064838005440282</v>
      </c>
      <c r="R30298" s="15" t="n">
        <v>0.2851668448225698</v>
      </c>
      <c r="S30298" s="15" t="n">
        <v>0.29646499380528246</v>
      </c>
      <c r="T30298" s="15" t="n">
        <v>0.2993646408177128</v>
      </c>
      <c r="U30298" s="15" t="n">
        <v>0.31174563431562</v>
      </c>
    </row>
    <row r="30299">
      <c r="B30299" s="8" t="s">
        <v>4993</v>
      </c>
      <c r="C30299" s="19" t="n">
        <v>0.2924819129668687</v>
      </c>
      <c r="D30299" s="19" t="n">
        <v>0.2779913360248399</v>
      </c>
      <c r="E30299" s="19" t="n">
        <v>0.3238083172569764</v>
      </c>
      <c r="F30299" s="19" t="n">
        <v>0.3359416156805412</v>
      </c>
      <c r="G30299" s="19" t="n">
        <v>0.29114161900332786</v>
      </c>
      <c r="H30299" s="19" t="n">
        <v>0.28907542794452645</v>
      </c>
      <c r="I30299" s="19" t="n">
        <v>0.27055386111837554</v>
      </c>
      <c r="J30299" s="19" t="n">
        <v>0.2863435515760447</v>
      </c>
      <c r="K30299" s="19" t="n">
        <v>0.3778527971230573</v>
      </c>
      <c r="L30299" s="19" t="n">
        <v>0.39687089356675626</v>
      </c>
      <c r="M30299" s="19" t="n">
        <v>0.367281376705215</v>
      </c>
      <c r="N30299" s="19" t="n">
        <v>0.29275737094299675</v>
      </c>
      <c r="O30299" s="19" t="n">
        <v>0.2762121707980785</v>
      </c>
      <c r="P30299" s="19" t="n">
        <v>0.27005532181803377</v>
      </c>
      <c r="Q30299" s="19" t="n">
        <v>0.3083605925823021</v>
      </c>
      <c r="R30299" s="19" t="n">
        <v>0.2870507008730129</v>
      </c>
      <c r="S30299" s="19" t="n">
        <v>0.2899466236521706</v>
      </c>
      <c r="T30299" s="19" t="n">
        <v>0.29380111328503045</v>
      </c>
      <c r="U30299" s="19" t="n">
        <v>0.32023840068031123</v>
      </c>
    </row>
    <row r="30300">
      <c r="B30300" s="8" t="s">
        <v>4994</v>
      </c>
      <c r="C30300" s="15" t="n">
        <v>0.3734656492289155</v>
      </c>
      <c r="D30300" s="15" t="n">
        <v>0.26112142539244426</v>
      </c>
      <c r="E30300" s="15" t="n">
        <v>0.31651862335455433</v>
      </c>
      <c r="F30300" s="15" t="n">
        <v>0.28076814881515133</v>
      </c>
      <c r="G30300" s="15" t="n">
        <v>0.29923995855586877</v>
      </c>
      <c r="H30300" s="15" t="n">
        <v>0.29783904962910535</v>
      </c>
      <c r="I30300" s="15" t="n">
        <v>0.27043531738630916</v>
      </c>
      <c r="J30300" s="15" t="n">
        <v>0.30174911728171316</v>
      </c>
      <c r="K30300" s="15" t="n">
        <v>0.3714914628600931</v>
      </c>
      <c r="L30300" s="15" t="n">
        <v>0.40809513150293353</v>
      </c>
      <c r="M30300" s="15" t="n">
        <v>0.3908853416123499</v>
      </c>
      <c r="N30300" s="15" t="n">
        <v>0.30684255573342123</v>
      </c>
      <c r="O30300" s="15" t="n">
        <v>0.282543010024915</v>
      </c>
      <c r="P30300" s="15" t="n">
        <v>0.2850410583456811</v>
      </c>
      <c r="Q30300" s="15" t="n">
        <v>0.3173640139081529</v>
      </c>
      <c r="R30300" s="15" t="n">
        <v>0.31007859809977667</v>
      </c>
      <c r="S30300" s="15" t="n">
        <v>0.31821499748729154</v>
      </c>
      <c r="T30300" s="15" t="n">
        <v>0.3036490808780585</v>
      </c>
      <c r="U30300" s="15" t="n">
        <v>0.2909254863823266</v>
      </c>
    </row>
    <row r="30301">
      <c r="B30301" s="8" t="s">
        <v>4995</v>
      </c>
      <c r="C30301" s="19" t="n">
        <v>0.3303467889978561</v>
      </c>
      <c r="D30301" s="19" t="n">
        <v>0.307278030483383</v>
      </c>
      <c r="E30301" s="19" t="n">
        <v>0.2981235609621458</v>
      </c>
      <c r="F30301" s="19" t="n">
        <v>0.3057445315397864</v>
      </c>
      <c r="G30301" s="19" t="n">
        <v>0.29302887346242096</v>
      </c>
      <c r="H30301" s="19" t="n">
        <v>0.2837828937924137</v>
      </c>
      <c r="I30301" s="19" t="n">
        <v>0.279254357947197</v>
      </c>
      <c r="J30301" s="19" t="n">
        <v>0.27730630758369507</v>
      </c>
      <c r="K30301" s="19" t="n">
        <v>0.38964685684788525</v>
      </c>
      <c r="L30301" s="19" t="n">
        <v>0.39202937130726395</v>
      </c>
      <c r="M30301" s="19" t="n">
        <v>0.3719628906705949</v>
      </c>
      <c r="N30301" s="19" t="n">
        <v>0.27034969142572757</v>
      </c>
      <c r="O30301" s="19" t="n">
        <v>0.29049289363632835</v>
      </c>
      <c r="P30301" s="19" t="n">
        <v>0.29258257380405506</v>
      </c>
      <c r="Q30301" s="19" t="n">
        <v>0.3286975579714165</v>
      </c>
      <c r="R30301" s="19" t="n">
        <v>0.2981194949058845</v>
      </c>
      <c r="S30301" s="19" t="n">
        <v>0.32126131238665695</v>
      </c>
      <c r="T30301" s="19" t="n">
        <v>0.29088890620054586</v>
      </c>
      <c r="U30301" s="19" t="n">
        <v>0.31746438199317256</v>
      </c>
    </row>
    <row r="30302">
      <c r="B30302" s="8" t="s">
        <v>4996</v>
      </c>
      <c r="C30302" s="15" t="n">
        <v>0.3293609428813346</v>
      </c>
      <c r="D30302" s="15" t="n">
        <v>0.30169448984188957</v>
      </c>
      <c r="E30302" s="15" t="n">
        <v>0.2971245691669477</v>
      </c>
      <c r="F30302" s="15" t="n">
        <v>0.3085752630720083</v>
      </c>
      <c r="G30302" s="15" t="n">
        <v>0.30868149768127945</v>
      </c>
      <c r="H30302" s="15" t="n">
        <v>0.2782018386640408</v>
      </c>
      <c r="I30302" s="15" t="n">
        <v>0.2636276340198276</v>
      </c>
      <c r="J30302" s="15" t="n">
        <v>0.2691236766639831</v>
      </c>
      <c r="K30302" s="15" t="n">
        <v>0.37168299624076784</v>
      </c>
      <c r="L30302" s="15" t="n">
        <v>0.40717397069158345</v>
      </c>
      <c r="M30302" s="15" t="n">
        <v>0.3618920436010871</v>
      </c>
      <c r="N30302" s="15" t="n">
        <v>0.2794552893085593</v>
      </c>
      <c r="O30302" s="15" t="n">
        <v>0.280138716347171</v>
      </c>
      <c r="P30302" s="15" t="n">
        <v>0.28154772120579225</v>
      </c>
      <c r="Q30302" s="15" t="n">
        <v>0.32663712615987694</v>
      </c>
      <c r="R30302" s="15" t="n">
        <v>0.2852093153090549</v>
      </c>
      <c r="S30302" s="15" t="n">
        <v>0.32149905963163006</v>
      </c>
      <c r="T30302" s="15" t="n">
        <v>0.29040037438715577</v>
      </c>
      <c r="U30302" s="15" t="n">
        <v>0.32148946908116616</v>
      </c>
    </row>
    <row r="30303">
      <c r="B30303" s="8" t="s">
        <v>4997</v>
      </c>
      <c r="C30303" s="19" t="n">
        <v>0.294009033683677</v>
      </c>
      <c r="D30303" s="19" t="n">
        <v>0.30235072962437726</v>
      </c>
      <c r="E30303" s="19" t="n">
        <v>0.32279390871768104</v>
      </c>
      <c r="F30303" s="19" t="n">
        <v>0.3081177655501374</v>
      </c>
      <c r="G30303" s="19" t="n">
        <v>0.2991183167598024</v>
      </c>
      <c r="H30303" s="19" t="n">
        <v>0.2982469828775733</v>
      </c>
      <c r="I30303" s="19" t="n">
        <v>0.2768409291009923</v>
      </c>
      <c r="J30303" s="19" t="n">
        <v>0.2566234309523013</v>
      </c>
      <c r="K30303" s="19" t="n">
        <v>0.3999240302475443</v>
      </c>
      <c r="L30303" s="19" t="n">
        <v>0.3767298376158331</v>
      </c>
      <c r="M30303" s="19" t="n">
        <v>0.35172803277760384</v>
      </c>
      <c r="N30303" s="19" t="n">
        <v>0.2809579480056243</v>
      </c>
      <c r="O30303" s="19" t="n">
        <v>0.28464668420473316</v>
      </c>
      <c r="P30303" s="19" t="n">
        <v>0.26997902473981633</v>
      </c>
      <c r="Q30303" s="19" t="n">
        <v>0.3155052949458628</v>
      </c>
      <c r="R30303" s="19" t="n">
        <v>0.2716215314404753</v>
      </c>
      <c r="S30303" s="19" t="n">
        <v>0.29754173749281604</v>
      </c>
      <c r="T30303" s="19" t="n">
        <v>0.2881588978495583</v>
      </c>
      <c r="U30303" s="19" t="n">
        <v>0.33241273714823344</v>
      </c>
    </row>
    <row r="30304">
      <c r="B30304" s="8" t="s">
        <v>4998</v>
      </c>
      <c r="C30304" s="15" t="n">
        <v>0.3120585184069927</v>
      </c>
      <c r="D30304" s="15" t="n">
        <v>0.2916051016642576</v>
      </c>
      <c r="E30304" s="15" t="n">
        <v>0.284787705645961</v>
      </c>
      <c r="F30304" s="15" t="n">
        <v>0.3189508966545082</v>
      </c>
      <c r="G30304" s="15" t="n">
        <v>0.2892938427346418</v>
      </c>
      <c r="H30304" s="15" t="n">
        <v>0.2833614440699602</v>
      </c>
      <c r="I30304" s="15" t="n">
        <v>0.2632619341351855</v>
      </c>
      <c r="J30304" s="15" t="n">
        <v>0.2812049429571626</v>
      </c>
      <c r="K30304" s="15" t="n">
        <v>0.3717121790946099</v>
      </c>
      <c r="L30304" s="15" t="n">
        <v>0.40466044176636007</v>
      </c>
      <c r="M30304" s="15" t="n">
        <v>0.37658613129750335</v>
      </c>
      <c r="N30304" s="15" t="n">
        <v>0.2656567848735521</v>
      </c>
      <c r="O30304" s="15" t="n">
        <v>0.2724090542090658</v>
      </c>
      <c r="P30304" s="15" t="n">
        <v>0.2985560819506185</v>
      </c>
      <c r="Q30304" s="15" t="n">
        <v>0.3089413223286304</v>
      </c>
      <c r="R30304" s="15" t="n">
        <v>0.28437528200039675</v>
      </c>
      <c r="S30304" s="15" t="n">
        <v>0.29131768847176687</v>
      </c>
      <c r="T30304" s="15" t="n">
        <v>0.2992351770127774</v>
      </c>
      <c r="U30304" s="15" t="n">
        <v>0.3077115156298228</v>
      </c>
    </row>
    <row r="30305">
      <c r="B30305" s="8" t="s">
        <v>4999</v>
      </c>
      <c r="C30305" s="19" t="n">
        <v>0.31877596902788524</v>
      </c>
      <c r="D30305" s="19" t="n">
        <v>0.2942453870520951</v>
      </c>
      <c r="E30305" s="19" t="n">
        <v>0.3228781476935253</v>
      </c>
      <c r="F30305" s="19" t="n">
        <v>0.3016383373858726</v>
      </c>
      <c r="G30305" s="19" t="n">
        <v>0.294391886000534</v>
      </c>
      <c r="H30305" s="19" t="n">
        <v>0.2902842359891408</v>
      </c>
      <c r="I30305" s="19" t="n">
        <v>0.26366363550795313</v>
      </c>
      <c r="J30305" s="19" t="n">
        <v>0.2857355741875047</v>
      </c>
      <c r="K30305" s="19" t="n">
        <v>0.3996360082114165</v>
      </c>
      <c r="L30305" s="19" t="n">
        <v>0.37191717212144126</v>
      </c>
      <c r="M30305" s="19" t="n">
        <v>0.37258457603985584</v>
      </c>
      <c r="N30305" s="19" t="n">
        <v>0.3100935035703543</v>
      </c>
      <c r="O30305" s="19" t="n">
        <v>0.2928769142486269</v>
      </c>
      <c r="P30305" s="19" t="n">
        <v>0.25649854315771253</v>
      </c>
      <c r="Q30305" s="19" t="n">
        <v>0.30791296022299136</v>
      </c>
      <c r="R30305" s="19" t="n">
        <v>0.24856315706517262</v>
      </c>
      <c r="S30305" s="19" t="n">
        <v>0.3197841454606026</v>
      </c>
      <c r="T30305" s="19" t="n">
        <v>0.3033547805475998</v>
      </c>
      <c r="U30305" s="19" t="n">
        <v>0.3210146876364651</v>
      </c>
    </row>
    <row r="30306">
      <c r="B30306" s="8" t="s">
        <v>5000</v>
      </c>
      <c r="C30306" s="15" t="n">
        <v>0.33828866562884286</v>
      </c>
      <c r="D30306" s="15" t="n">
        <v>0.26167660317558494</v>
      </c>
      <c r="E30306" s="15" t="n">
        <v>0.31751207694004824</v>
      </c>
      <c r="F30306" s="15" t="n">
        <v>0.30917222023347507</v>
      </c>
      <c r="G30306" s="15" t="n">
        <v>0.2955752649455539</v>
      </c>
      <c r="H30306" s="15" t="n">
        <v>0.28918934701513344</v>
      </c>
      <c r="I30306" s="15" t="n">
        <v>0.2734302817130402</v>
      </c>
      <c r="J30306" s="15" t="n">
        <v>0.2864059318077995</v>
      </c>
      <c r="K30306" s="15" t="n">
        <v>0.3760013375145618</v>
      </c>
      <c r="L30306" s="15" t="n">
        <v>0.35437960442114047</v>
      </c>
      <c r="M30306" s="15" t="n">
        <v>0.4233443673005923</v>
      </c>
      <c r="N30306" s="15" t="n">
        <v>0.2900439145376856</v>
      </c>
      <c r="O30306" s="15" t="n">
        <v>0.313943887063492</v>
      </c>
      <c r="P30306" s="15" t="n">
        <v>0.24938739990780542</v>
      </c>
      <c r="Q30306" s="15" t="n">
        <v>0.317507943819457</v>
      </c>
      <c r="R30306" s="15" t="n">
        <v>0.2633606725780508</v>
      </c>
      <c r="S30306" s="15" t="n">
        <v>0.30956830191175116</v>
      </c>
      <c r="T30306" s="15" t="n">
        <v>0.2969978021778432</v>
      </c>
      <c r="U30306" s="15" t="n">
        <v>0.308779259326303</v>
      </c>
    </row>
    <row r="30307">
      <c r="B30307" s="8" t="s">
        <v>5001</v>
      </c>
      <c r="C30307" s="19" t="n">
        <v>0.3195837339935425</v>
      </c>
      <c r="D30307" s="19" t="n">
        <v>0.28765181192846284</v>
      </c>
      <c r="E30307" s="19" t="n">
        <v>0.29812653545157175</v>
      </c>
      <c r="F30307" s="19" t="n">
        <v>0.3066705067410464</v>
      </c>
      <c r="G30307" s="19" t="n">
        <v>0.29726914075093386</v>
      </c>
      <c r="H30307" s="19" t="n">
        <v>0.2933834503082533</v>
      </c>
      <c r="I30307" s="19" t="n">
        <v>0.27634459324139404</v>
      </c>
      <c r="J30307" s="19" t="n">
        <v>0.2866542375913014</v>
      </c>
      <c r="K30307" s="19" t="n">
        <v>0.3752853356162363</v>
      </c>
      <c r="L30307" s="19" t="n">
        <v>0.3757267013450258</v>
      </c>
      <c r="M30307" s="19" t="n">
        <v>0.3968354734311114</v>
      </c>
      <c r="N30307" s="19" t="n">
        <v>0.27865947837043786</v>
      </c>
      <c r="O30307" s="19" t="n">
        <v>0.29465729078826347</v>
      </c>
      <c r="P30307" s="19" t="n">
        <v>0.25930632911983487</v>
      </c>
      <c r="Q30307" s="19" t="n">
        <v>0.3339433601341929</v>
      </c>
      <c r="R30307" s="19" t="n">
        <v>0.2850959743115537</v>
      </c>
      <c r="S30307" s="19" t="n">
        <v>0.31000404835722584</v>
      </c>
      <c r="T30307" s="19" t="n">
        <v>0.3022425048777399</v>
      </c>
      <c r="U30307" s="19" t="n">
        <v>0.32782108958255446</v>
      </c>
    </row>
    <row r="30308">
      <c r="B30308" s="8" t="s">
        <v>5002</v>
      </c>
      <c r="C30308" s="15" t="n">
        <v>0.31748637269731533</v>
      </c>
      <c r="D30308" s="15" t="n">
        <v>0.26656261961951305</v>
      </c>
      <c r="E30308" s="15" t="n">
        <v>0.3174297205784713</v>
      </c>
      <c r="F30308" s="15" t="n">
        <v>0.3428784661429733</v>
      </c>
      <c r="G30308" s="15" t="n">
        <v>0.28646743410269176</v>
      </c>
      <c r="H30308" s="15" t="n">
        <v>0.2808285477951495</v>
      </c>
      <c r="I30308" s="15" t="n">
        <v>0.2866343574439325</v>
      </c>
      <c r="J30308" s="15" t="n">
        <v>0.28412455629833444</v>
      </c>
      <c r="K30308" s="15" t="n">
        <v>0.3879560167580835</v>
      </c>
      <c r="L30308" s="15" t="n">
        <v>0.3755240113912228</v>
      </c>
      <c r="M30308" s="15" t="n">
        <v>0.39339464661995366</v>
      </c>
      <c r="N30308" s="15" t="n">
        <v>0.279550767424715</v>
      </c>
      <c r="O30308" s="15" t="n">
        <v>0.29283944296093023</v>
      </c>
      <c r="P30308" s="15" t="n">
        <v>0.2755997250399482</v>
      </c>
      <c r="Q30308" s="15" t="n">
        <v>0.31091387451356256</v>
      </c>
      <c r="R30308" s="15" t="n">
        <v>0.30036262432647387</v>
      </c>
      <c r="S30308" s="15" t="n">
        <v>0.28944024797142537</v>
      </c>
      <c r="T30308" s="15" t="n">
        <v>0.3083983236421481</v>
      </c>
      <c r="U30308" s="15" t="n">
        <v>0.3164299391056175</v>
      </c>
    </row>
    <row r="30309">
      <c r="B30309" s="8" t="s">
        <v>5003</v>
      </c>
      <c r="C30309" s="19" t="n">
        <v>0.32344037270034864</v>
      </c>
      <c r="D30309" s="19" t="n">
        <v>0.2927914689655684</v>
      </c>
      <c r="E30309" s="19" t="n">
        <v>0.29948670987786574</v>
      </c>
      <c r="F30309" s="19" t="n">
        <v>0.31643465503608076</v>
      </c>
      <c r="G30309" s="19" t="n">
        <v>0.30342709133318896</v>
      </c>
      <c r="H30309" s="19" t="n">
        <v>0.3029763873660349</v>
      </c>
      <c r="I30309" s="19" t="n">
        <v>0.2811555612244625</v>
      </c>
      <c r="J30309" s="19" t="n">
        <v>0.26623413938432217</v>
      </c>
      <c r="K30309" s="19" t="n">
        <v>0.3837109081066055</v>
      </c>
      <c r="L30309" s="19" t="n">
        <v>0.37148938892348643</v>
      </c>
      <c r="M30309" s="19" t="n">
        <v>0.40935244892918166</v>
      </c>
      <c r="N30309" s="19" t="n">
        <v>0.2772003419165016</v>
      </c>
      <c r="O30309" s="19" t="n">
        <v>0.29416660445540893</v>
      </c>
      <c r="P30309" s="19" t="n">
        <v>0.2618155507652583</v>
      </c>
      <c r="Q30309" s="19" t="n">
        <v>0.33281381511462793</v>
      </c>
      <c r="R30309" s="19" t="n">
        <v>0.2669018577533463</v>
      </c>
      <c r="S30309" s="19" t="n">
        <v>0.30498076928775475</v>
      </c>
      <c r="T30309" s="19" t="n">
        <v>0.3134475814073892</v>
      </c>
      <c r="U30309" s="19" t="n">
        <v>0.33246111967819686</v>
      </c>
    </row>
    <row r="30310">
      <c r="B30310" s="8" t="s">
        <v>5004</v>
      </c>
      <c r="C30310" s="15" t="n">
        <v>0.29778374600960966</v>
      </c>
      <c r="D30310" s="15" t="n">
        <v>0.2937766161682934</v>
      </c>
      <c r="E30310" s="15" t="n">
        <v>0.3007621630146653</v>
      </c>
      <c r="F30310" s="15" t="n">
        <v>0.30588037419622954</v>
      </c>
      <c r="G30310" s="15" t="n">
        <v>0.3121202242238415</v>
      </c>
      <c r="H30310" s="15" t="n">
        <v>0.28889230182227016</v>
      </c>
      <c r="I30310" s="15" t="n">
        <v>0.2684564310544096</v>
      </c>
      <c r="J30310" s="15" t="n">
        <v>0.2786974438062673</v>
      </c>
      <c r="K30310" s="15" t="n">
        <v>0.4165196837238856</v>
      </c>
      <c r="L30310" s="15" t="n">
        <v>0.33985968059516286</v>
      </c>
      <c r="M30310" s="15" t="n">
        <v>0.4007799518647983</v>
      </c>
      <c r="N30310" s="15" t="n">
        <v>0.3038853977646115</v>
      </c>
      <c r="O30310" s="15" t="n">
        <v>0.2637738501097974</v>
      </c>
      <c r="P30310" s="15" t="n">
        <v>0.27961563519215316</v>
      </c>
      <c r="Q30310" s="15" t="n">
        <v>0.30677880792821927</v>
      </c>
      <c r="R30310" s="15" t="n">
        <v>0.27982209420845205</v>
      </c>
      <c r="S30310" s="15" t="n">
        <v>0.31282851162477704</v>
      </c>
      <c r="T30310" s="15" t="n">
        <v>0.27213028320875027</v>
      </c>
      <c r="U30310" s="15" t="n">
        <v>0.3241853588143967</v>
      </c>
    </row>
    <row r="30311">
      <c r="B30311" s="8" t="s">
        <v>5005</v>
      </c>
      <c r="C30311" s="19" t="n">
        <v>0.3214662777343547</v>
      </c>
      <c r="D30311" s="19" t="n">
        <v>0.27501600368765594</v>
      </c>
      <c r="E30311" s="19" t="n">
        <v>0.3192017793850937</v>
      </c>
      <c r="F30311" s="19" t="n">
        <v>0.30340393428148327</v>
      </c>
      <c r="G30311" s="19" t="n">
        <v>0.28730917577939424</v>
      </c>
      <c r="H30311" s="19" t="n">
        <v>0.31410828766249876</v>
      </c>
      <c r="I30311" s="19" t="n">
        <v>0.26845776624981493</v>
      </c>
      <c r="J30311" s="19" t="n">
        <v>0.2861769663789306</v>
      </c>
      <c r="K30311" s="19" t="n">
        <v>0.3892447968222215</v>
      </c>
      <c r="L30311" s="19" t="n">
        <v>0.3614555328930625</v>
      </c>
      <c r="M30311" s="19" t="n">
        <v>0.3971306332921193</v>
      </c>
      <c r="N30311" s="19" t="n">
        <v>0.28563608666290435</v>
      </c>
      <c r="O30311" s="19" t="n">
        <v>0.25825003991009504</v>
      </c>
      <c r="P30311" s="19" t="n">
        <v>0.3095464323906122</v>
      </c>
      <c r="Q30311" s="19" t="n">
        <v>0.32453984670480757</v>
      </c>
      <c r="R30311" s="19" t="n">
        <v>0.28736730257532944</v>
      </c>
      <c r="S30311" s="19" t="n">
        <v>0.2839444650240355</v>
      </c>
      <c r="T30311" s="19" t="n">
        <v>0.30452431827552967</v>
      </c>
      <c r="U30311" s="19" t="n">
        <v>0.30924373940308486</v>
      </c>
    </row>
    <row r="30312">
      <c r="B30312" s="8" t="s">
        <v>5006</v>
      </c>
      <c r="C30312" s="15" t="n">
        <v>0.30219990834647226</v>
      </c>
      <c r="D30312" s="15" t="n">
        <v>0.29664331995463356</v>
      </c>
      <c r="E30312" s="15" t="n">
        <v>0.2888471788161943</v>
      </c>
      <c r="F30312" s="15" t="n">
        <v>0.32552925048417025</v>
      </c>
      <c r="G30312" s="15" t="n">
        <v>0.30689641124334577</v>
      </c>
      <c r="H30312" s="15" t="n">
        <v>0.31074504414770315</v>
      </c>
      <c r="I30312" s="15" t="n">
        <v>0.27765836324680787</v>
      </c>
      <c r="J30312" s="15" t="n">
        <v>0.2542478172238696</v>
      </c>
      <c r="K30312" s="15" t="n">
        <v>0.38876420241638354</v>
      </c>
      <c r="L30312" s="15" t="n">
        <v>0.37341936495342</v>
      </c>
      <c r="M30312" s="15" t="n">
        <v>0.3739391086141056</v>
      </c>
      <c r="N30312" s="15" t="n">
        <v>0.3054528341556422</v>
      </c>
      <c r="O30312" s="15" t="n">
        <v>0.2748436633194901</v>
      </c>
      <c r="P30312" s="15" t="n">
        <v>0.26295053154098713</v>
      </c>
      <c r="Q30312" s="15" t="n">
        <v>0.2968168475714348</v>
      </c>
      <c r="R30312" s="15" t="n">
        <v>0.2807948999734764</v>
      </c>
      <c r="S30312" s="15" t="n">
        <v>0.3052296210014886</v>
      </c>
      <c r="T30312" s="15" t="n">
        <v>0.3057965261190841</v>
      </c>
      <c r="U30312" s="15" t="n">
        <v>0.31143031962101597</v>
      </c>
    </row>
    <row r="30313">
      <c r="B30313" s="8" t="s">
        <v>5007</v>
      </c>
      <c r="C30313" s="19" t="n">
        <v>0.2785186658460848</v>
      </c>
      <c r="D30313" s="19" t="n">
        <v>0.29968428587177054</v>
      </c>
      <c r="E30313" s="19" t="n">
        <v>0.2977038113514953</v>
      </c>
      <c r="F30313" s="19" t="n">
        <v>0.32788573923022024</v>
      </c>
      <c r="G30313" s="19" t="n">
        <v>0.2931678811324204</v>
      </c>
      <c r="H30313" s="19" t="n">
        <v>0.3062368272124549</v>
      </c>
      <c r="I30313" s="19" t="n">
        <v>0.2850371742484725</v>
      </c>
      <c r="J30313" s="19" t="n">
        <v>0.2613489753307855</v>
      </c>
      <c r="K30313" s="19" t="n">
        <v>0.37342157066692305</v>
      </c>
      <c r="L30313" s="19" t="n">
        <v>0.37138421562205537</v>
      </c>
      <c r="M30313" s="19" t="n">
        <v>0.38877212148454837</v>
      </c>
      <c r="N30313" s="19" t="n">
        <v>0.28487388827035465</v>
      </c>
      <c r="O30313" s="19" t="n">
        <v>0.2707387593089204</v>
      </c>
      <c r="P30313" s="19" t="n">
        <v>0.2668487701651033</v>
      </c>
      <c r="Q30313" s="19" t="n">
        <v>0.32189587910325423</v>
      </c>
      <c r="R30313" s="19" t="n">
        <v>0.28425292172630057</v>
      </c>
      <c r="S30313" s="19" t="n">
        <v>0.31633843837311243</v>
      </c>
      <c r="T30313" s="19" t="n">
        <v>0.2809959142356194</v>
      </c>
      <c r="U30313" s="19" t="n">
        <v>0.3013455343682061</v>
      </c>
    </row>
    <row r="30314">
      <c r="B30314" s="8" t="s">
        <v>5008</v>
      </c>
      <c r="C30314" s="15" t="n">
        <v>0.3148669833609258</v>
      </c>
      <c r="D30314" s="15" t="n">
        <v>0.2857502841455919</v>
      </c>
      <c r="E30314" s="15" t="n">
        <v>0.30415544999506716</v>
      </c>
      <c r="F30314" s="15" t="n">
        <v>0.3214753613732465</v>
      </c>
      <c r="G30314" s="15" t="n">
        <v>0.30186320522257204</v>
      </c>
      <c r="H30314" s="15" t="n">
        <v>0.28887330953942947</v>
      </c>
      <c r="I30314" s="15" t="n">
        <v>0.2764635041897266</v>
      </c>
      <c r="J30314" s="15" t="n">
        <v>0.2767653090658725</v>
      </c>
      <c r="K30314" s="15" t="n">
        <v>0.3730219314309202</v>
      </c>
      <c r="L30314" s="15" t="n">
        <v>0.39574651817493006</v>
      </c>
      <c r="M30314" s="15" t="n">
        <v>0.389242116292747</v>
      </c>
      <c r="N30314" s="15" t="n">
        <v>0.29182604159940245</v>
      </c>
      <c r="O30314" s="15" t="n">
        <v>0.298805756550152</v>
      </c>
      <c r="P30314" s="15" t="n">
        <v>0.2442471049227326</v>
      </c>
      <c r="Q30314" s="15" t="n">
        <v>0.3397184962833496</v>
      </c>
      <c r="R30314" s="15" t="n">
        <v>0.288690048259891</v>
      </c>
      <c r="S30314" s="15" t="n">
        <v>0.3089535743078167</v>
      </c>
      <c r="T30314" s="15" t="n">
        <v>0.29602884489911896</v>
      </c>
      <c r="U30314" s="15" t="n">
        <v>0.32508881543317103</v>
      </c>
    </row>
    <row r="30315">
      <c r="B30315" s="8" t="s">
        <v>5009</v>
      </c>
      <c r="C30315" s="19" t="n">
        <v>0.3233976285675654</v>
      </c>
      <c r="D30315" s="19" t="n">
        <v>0.3182100814403048</v>
      </c>
      <c r="E30315" s="19" t="n">
        <v>0.3136761020623111</v>
      </c>
      <c r="F30315" s="19" t="n">
        <v>0.2854960031686112</v>
      </c>
      <c r="G30315" s="19" t="n">
        <v>0.3034381215484877</v>
      </c>
      <c r="H30315" s="19" t="n">
        <v>0.2840798720271437</v>
      </c>
      <c r="I30315" s="19" t="n">
        <v>0.2859309981775907</v>
      </c>
      <c r="J30315" s="19" t="n">
        <v>0.2585398262624799</v>
      </c>
      <c r="K30315" s="19" t="n">
        <v>0.38672777111139933</v>
      </c>
      <c r="L30315" s="19" t="n">
        <v>0.36051074370999897</v>
      </c>
      <c r="M30315" s="19" t="n">
        <v>0.42354152524321764</v>
      </c>
      <c r="N30315" s="19" t="n">
        <v>0.2692845775767578</v>
      </c>
      <c r="O30315" s="19" t="n">
        <v>0.2754701305327165</v>
      </c>
      <c r="P30315" s="19" t="n">
        <v>0.30312193990676745</v>
      </c>
      <c r="Q30315" s="19" t="n">
        <v>0.3355316523104942</v>
      </c>
      <c r="R30315" s="19" t="n">
        <v>0.2966193104751179</v>
      </c>
      <c r="S30315" s="19" t="n">
        <v>0.34546026428811805</v>
      </c>
      <c r="T30315" s="19" t="n">
        <v>0.28270419716586853</v>
      </c>
      <c r="U30315" s="19" t="n">
        <v>0.3132022133408181</v>
      </c>
    </row>
    <row r="30316">
      <c r="B30316" s="8" t="s">
        <v>5010</v>
      </c>
      <c r="C30316" s="15" t="n">
        <v>0.3211520309914858</v>
      </c>
      <c r="D30316" s="15" t="n">
        <v>0.3121040264835323</v>
      </c>
      <c r="E30316" s="15" t="n">
        <v>0.2979985863285001</v>
      </c>
      <c r="F30316" s="15" t="n">
        <v>0.29646071721879486</v>
      </c>
      <c r="G30316" s="15" t="n">
        <v>0.3207368023880203</v>
      </c>
      <c r="H30316" s="15" t="n">
        <v>0.28748301392892356</v>
      </c>
      <c r="I30316" s="15" t="n">
        <v>0.2728734378306219</v>
      </c>
      <c r="J30316" s="15" t="n">
        <v>0.2767760860548533</v>
      </c>
      <c r="K30316" s="15" t="n">
        <v>0.39821679250269526</v>
      </c>
      <c r="L30316" s="15" t="n">
        <v>0.3762635501133311</v>
      </c>
      <c r="M30316" s="15" t="n">
        <v>0.3834893523042528</v>
      </c>
      <c r="N30316" s="15" t="n">
        <v>0.2721600236045637</v>
      </c>
      <c r="O30316" s="15" t="n">
        <v>0.2824386362481568</v>
      </c>
      <c r="P30316" s="15" t="n">
        <v>0.2892142742697162</v>
      </c>
      <c r="Q30316" s="15" t="n">
        <v>0.31607817379184866</v>
      </c>
      <c r="R30316" s="15" t="n">
        <v>0.26972793558160857</v>
      </c>
      <c r="S30316" s="15" t="n">
        <v>0.28246985353360143</v>
      </c>
      <c r="T30316" s="15" t="n">
        <v>0.3049998794205934</v>
      </c>
      <c r="U30316" s="15" t="n">
        <v>0.34269341833893435</v>
      </c>
    </row>
    <row r="30317">
      <c r="B30317" s="8" t="s">
        <v>5011</v>
      </c>
      <c r="C30317" s="19" t="n">
        <v>0.30900652189204736</v>
      </c>
      <c r="D30317" s="19" t="n">
        <v>0.27257865816517585</v>
      </c>
      <c r="E30317" s="19" t="n">
        <v>0.3197668289160372</v>
      </c>
      <c r="F30317" s="19" t="n">
        <v>0.3202303733309521</v>
      </c>
      <c r="G30317" s="19" t="n">
        <v>0.30215166811897126</v>
      </c>
      <c r="H30317" s="19" t="n">
        <v>0.28325787911736394</v>
      </c>
      <c r="I30317" s="19" t="n">
        <v>0.2862024127905633</v>
      </c>
      <c r="J30317" s="19" t="n">
        <v>0.27581094061282907</v>
      </c>
      <c r="K30317" s="19" t="n">
        <v>0.36430066589676735</v>
      </c>
      <c r="L30317" s="19" t="n">
        <v>0.4148958972049788</v>
      </c>
      <c r="M30317" s="19" t="n">
        <v>0.37667731463349546</v>
      </c>
      <c r="N30317" s="19" t="n">
        <v>0.2936933056722542</v>
      </c>
      <c r="O30317" s="19" t="n">
        <v>0.2495348660017706</v>
      </c>
      <c r="P30317" s="19" t="n">
        <v>0.2846775060436548</v>
      </c>
      <c r="Q30317" s="19" t="n">
        <v>0.323621618602025</v>
      </c>
      <c r="R30317" s="19" t="n">
        <v>0.27954174371814744</v>
      </c>
      <c r="S30317" s="19" t="n">
        <v>0.2869846123371474</v>
      </c>
      <c r="T30317" s="19" t="n">
        <v>0.30996202146313884</v>
      </c>
      <c r="U30317" s="19" t="n">
        <v>0.3307829198567007</v>
      </c>
    </row>
    <row r="30318">
      <c r="B30318" s="8" t="s">
        <v>5012</v>
      </c>
      <c r="C30318" s="15" t="n">
        <v>0.3422414890128287</v>
      </c>
      <c r="D30318" s="15" t="n">
        <v>0.2824688519491477</v>
      </c>
      <c r="E30318" s="15" t="n">
        <v>0.3120591938220831</v>
      </c>
      <c r="F30318" s="15" t="n">
        <v>0.2660849958393786</v>
      </c>
      <c r="G30318" s="15" t="n">
        <v>0.30826896672652976</v>
      </c>
      <c r="H30318" s="15" t="n">
        <v>0.28689076143283</v>
      </c>
      <c r="I30318" s="15" t="n">
        <v>0.2694502705943103</v>
      </c>
      <c r="J30318" s="15" t="n">
        <v>0.28686179796500677</v>
      </c>
      <c r="K30318" s="15" t="n">
        <v>0.388637885699573</v>
      </c>
      <c r="L30318" s="15" t="n">
        <v>0.3712409694274026</v>
      </c>
      <c r="M30318" s="15" t="n">
        <v>0.38668885073278025</v>
      </c>
      <c r="N30318" s="15" t="n">
        <v>0.3153121244291098</v>
      </c>
      <c r="O30318" s="15" t="n">
        <v>0.29239657999744767</v>
      </c>
      <c r="P30318" s="15" t="n">
        <v>0.24684666023962465</v>
      </c>
      <c r="Q30318" s="15" t="n">
        <v>0.322228296582522</v>
      </c>
      <c r="R30318" s="15" t="n">
        <v>0.3092301924611628</v>
      </c>
      <c r="S30318" s="15" t="n">
        <v>0.2704571615475918</v>
      </c>
      <c r="T30318" s="15" t="n">
        <v>0.30699858903102845</v>
      </c>
      <c r="U30318" s="15" t="n">
        <v>0.3257618417338348</v>
      </c>
    </row>
    <row r="30319">
      <c r="B30319" s="8" t="s">
        <v>5013</v>
      </c>
      <c r="C30319" s="19" t="n">
        <v>0.30550896466041183</v>
      </c>
      <c r="D30319" s="19" t="n">
        <v>0.2903274028411449</v>
      </c>
      <c r="E30319" s="19" t="n">
        <v>0.32530494552278005</v>
      </c>
      <c r="F30319" s="19" t="n">
        <v>0.29539662306191533</v>
      </c>
      <c r="G30319" s="19" t="n">
        <v>0.2901613924743074</v>
      </c>
      <c r="H30319" s="19" t="n">
        <v>0.2860974058962541</v>
      </c>
      <c r="I30319" s="19" t="n">
        <v>0.26240613066679286</v>
      </c>
      <c r="J30319" s="19" t="n">
        <v>0.2940074469257761</v>
      </c>
      <c r="K30319" s="19" t="n">
        <v>0.39987306020741215</v>
      </c>
      <c r="L30319" s="19" t="n">
        <v>0.38815008837394893</v>
      </c>
      <c r="M30319" s="19" t="n">
        <v>0.3778513644401767</v>
      </c>
      <c r="N30319" s="19" t="n">
        <v>0.28917177535721056</v>
      </c>
      <c r="O30319" s="19" t="n">
        <v>0.24815094047625785</v>
      </c>
      <c r="P30319" s="19" t="n">
        <v>0.2939410749869761</v>
      </c>
      <c r="Q30319" s="19" t="n">
        <v>0.31566760263591015</v>
      </c>
      <c r="R30319" s="19" t="n">
        <v>0.3129019809604826</v>
      </c>
      <c r="S30319" s="19" t="n">
        <v>0.25838584443661733</v>
      </c>
      <c r="T30319" s="19" t="n">
        <v>0.2921615794533579</v>
      </c>
      <c r="U30319" s="19" t="n">
        <v>0.3038426077475314</v>
      </c>
    </row>
    <row r="30320">
      <c r="B30320" s="8" t="s">
        <v>5014</v>
      </c>
      <c r="C30320" s="15" t="n">
        <v>0.29825385945511534</v>
      </c>
      <c r="D30320" s="15" t="n">
        <v>0.29037487215783375</v>
      </c>
      <c r="E30320" s="15" t="n">
        <v>0.3052441100763141</v>
      </c>
      <c r="F30320" s="15" t="n">
        <v>0.2996857941653695</v>
      </c>
      <c r="G30320" s="15" t="n">
        <v>0.29062746722462574</v>
      </c>
      <c r="H30320" s="15" t="n">
        <v>0.2834474014876207</v>
      </c>
      <c r="I30320" s="15" t="n">
        <v>0.2892826425403809</v>
      </c>
      <c r="J30320" s="15" t="n">
        <v>0.28270135889278813</v>
      </c>
      <c r="K30320" s="15" t="n">
        <v>0.37147350738685403</v>
      </c>
      <c r="L30320" s="15" t="n">
        <v>0.35998962637810833</v>
      </c>
      <c r="M30320" s="15" t="n">
        <v>0.40483380461848534</v>
      </c>
      <c r="N30320" s="15" t="n">
        <v>0.26950451222618615</v>
      </c>
      <c r="O30320" s="15" t="n">
        <v>0.30041938412409136</v>
      </c>
      <c r="P30320" s="15" t="n">
        <v>0.26534803431515785</v>
      </c>
      <c r="Q30320" s="15" t="n">
        <v>0.3271807501951558</v>
      </c>
      <c r="R30320" s="15" t="n">
        <v>0.29973030300090026</v>
      </c>
      <c r="S30320" s="15" t="n">
        <v>0.30256623826503487</v>
      </c>
      <c r="T30320" s="15" t="n">
        <v>0.2912588469370769</v>
      </c>
      <c r="U30320" s="15" t="n">
        <v>0.3095415566744356</v>
      </c>
    </row>
    <row r="30321">
      <c r="B30321" s="8" t="s">
        <v>5015</v>
      </c>
      <c r="C30321" s="19" t="n">
        <v>0.2930932808801838</v>
      </c>
      <c r="D30321" s="19" t="n">
        <v>0.286180040511207</v>
      </c>
      <c r="E30321" s="19" t="n">
        <v>0.2988048486868934</v>
      </c>
      <c r="F30321" s="19" t="n">
        <v>0.3148369423006861</v>
      </c>
      <c r="G30321" s="19" t="n">
        <v>0.2910664346314119</v>
      </c>
      <c r="H30321" s="19" t="n">
        <v>0.2846339787556784</v>
      </c>
      <c r="I30321" s="19" t="n">
        <v>0.2668100820543973</v>
      </c>
      <c r="J30321" s="19" t="n">
        <v>0.2921946783136676</v>
      </c>
      <c r="K30321" s="19" t="n">
        <v>0.3751658199244633</v>
      </c>
      <c r="L30321" s="19" t="n">
        <v>0.38934496359497245</v>
      </c>
      <c r="M30321" s="19" t="n">
        <v>0.3741828276884596</v>
      </c>
      <c r="N30321" s="19" t="n">
        <v>0.28816347130758174</v>
      </c>
      <c r="O30321" s="19" t="n">
        <v>0.2735961382240963</v>
      </c>
      <c r="P30321" s="19" t="n">
        <v>0.29045335906105735</v>
      </c>
      <c r="Q30321" s="19" t="n">
        <v>0.3103221538682445</v>
      </c>
      <c r="R30321" s="19" t="n">
        <v>0.2768674365441055</v>
      </c>
      <c r="S30321" s="19" t="n">
        <v>0.2954029615311842</v>
      </c>
      <c r="T30321" s="19" t="n">
        <v>0.29186212799002764</v>
      </c>
      <c r="U30321" s="19" t="n">
        <v>0.3136132147324708</v>
      </c>
    </row>
    <row r="30322">
      <c r="B30322" s="8" t="s">
        <v>5016</v>
      </c>
      <c r="C30322" s="15" t="n">
        <v>0.34977724449844416</v>
      </c>
      <c r="D30322" s="15" t="n">
        <v>0.304016661092482</v>
      </c>
      <c r="E30322" s="15" t="n">
        <v>0.29976615826416075</v>
      </c>
      <c r="F30322" s="15" t="n">
        <v>0.29335111398709507</v>
      </c>
      <c r="G30322" s="15" t="n">
        <v>0.2919025246100692</v>
      </c>
      <c r="H30322" s="15" t="n">
        <v>0.29833565476811325</v>
      </c>
      <c r="I30322" s="15" t="n">
        <v>0.26721713770135036</v>
      </c>
      <c r="J30322" s="15" t="n">
        <v>0.29818573330931075</v>
      </c>
      <c r="K30322" s="15" t="n">
        <v>0.3812635607934535</v>
      </c>
      <c r="L30322" s="15" t="n">
        <v>0.42284101539007807</v>
      </c>
      <c r="M30322" s="15" t="n">
        <v>0.3625880979445918</v>
      </c>
      <c r="N30322" s="15" t="n">
        <v>0.28566918348941495</v>
      </c>
      <c r="O30322" s="15" t="n">
        <v>0.28495889599501045</v>
      </c>
      <c r="P30322" s="15" t="n">
        <v>0.29308193919340336</v>
      </c>
      <c r="Q30322" s="15" t="n">
        <v>0.33811256493029307</v>
      </c>
      <c r="R30322" s="15" t="n">
        <v>0.27502374355446485</v>
      </c>
      <c r="S30322" s="15" t="n">
        <v>0.3065527958445582</v>
      </c>
      <c r="T30322" s="15" t="n">
        <v>0.2896623963968631</v>
      </c>
      <c r="U30322" s="15" t="n">
        <v>0.32531646256791996</v>
      </c>
    </row>
    <row r="30323">
      <c r="B30323" s="8" t="s">
        <v>5017</v>
      </c>
      <c r="C30323" s="19" t="n">
        <v>0.2998067686086498</v>
      </c>
      <c r="D30323" s="19" t="n">
        <v>0.2921101590285114</v>
      </c>
      <c r="E30323" s="19" t="n">
        <v>0.31628391946227147</v>
      </c>
      <c r="F30323" s="19" t="n">
        <v>0.3036541718768188</v>
      </c>
      <c r="G30323" s="19" t="n">
        <v>0.2920276573212326</v>
      </c>
      <c r="H30323" s="19" t="n">
        <v>0.30187741007555663</v>
      </c>
      <c r="I30323" s="19" t="n">
        <v>0.27646222966897654</v>
      </c>
      <c r="J30323" s="19" t="n">
        <v>0.26564488405273157</v>
      </c>
      <c r="K30323" s="19" t="n">
        <v>0.37479915104800887</v>
      </c>
      <c r="L30323" s="19" t="n">
        <v>0.38219378171888624</v>
      </c>
      <c r="M30323" s="19" t="n">
        <v>0.39561950480144387</v>
      </c>
      <c r="N30323" s="19" t="n">
        <v>0.2891110251537093</v>
      </c>
      <c r="O30323" s="19" t="n">
        <v>0.26747967226162794</v>
      </c>
      <c r="P30323" s="19" t="n">
        <v>0.2897836337573291</v>
      </c>
      <c r="Q30323" s="19" t="n">
        <v>0.31679462636146755</v>
      </c>
      <c r="R30323" s="19" t="n">
        <v>0.3046076964724562</v>
      </c>
      <c r="S30323" s="19" t="n">
        <v>0.29380776162155475</v>
      </c>
      <c r="T30323" s="19" t="n">
        <v>0.2839800411021419</v>
      </c>
      <c r="U30323" s="19" t="n">
        <v>0.31232182117908713</v>
      </c>
    </row>
    <row r="30324">
      <c r="B30324" s="8" t="s">
        <v>5018</v>
      </c>
      <c r="C30324" s="15" t="n">
        <v>0.30762797328611174</v>
      </c>
      <c r="D30324" s="15" t="n">
        <v>0.27484105138598514</v>
      </c>
      <c r="E30324" s="15" t="n">
        <v>0.3037588653364077</v>
      </c>
      <c r="F30324" s="15" t="n">
        <v>0.3076197324026357</v>
      </c>
      <c r="G30324" s="15" t="n">
        <v>0.2867461337869004</v>
      </c>
      <c r="H30324" s="15" t="n">
        <v>0.2881872655364808</v>
      </c>
      <c r="I30324" s="15" t="n">
        <v>0.2840196453360355</v>
      </c>
      <c r="J30324" s="15" t="n">
        <v>0.28602961142221034</v>
      </c>
      <c r="K30324" s="15" t="n">
        <v>0.3686935731513705</v>
      </c>
      <c r="L30324" s="15" t="n">
        <v>0.3901508744519507</v>
      </c>
      <c r="M30324" s="15" t="n">
        <v>0.37086320103577247</v>
      </c>
      <c r="N30324" s="15" t="n">
        <v>0.2792748122507139</v>
      </c>
      <c r="O30324" s="15" t="n">
        <v>0.28416789566817513</v>
      </c>
      <c r="P30324" s="15" t="n">
        <v>0.26271382809357446</v>
      </c>
      <c r="Q30324" s="15" t="n">
        <v>0.31110378263168076</v>
      </c>
      <c r="R30324" s="15" t="n">
        <v>0.2731609499129329</v>
      </c>
      <c r="S30324" s="15" t="n">
        <v>0.2951169797407888</v>
      </c>
      <c r="T30324" s="15" t="n">
        <v>0.29452869918102315</v>
      </c>
      <c r="U30324" s="15" t="n">
        <v>0.3272910434398403</v>
      </c>
    </row>
    <row r="30325">
      <c r="B30325" s="8" t="s">
        <v>5019</v>
      </c>
      <c r="C30325" s="19" t="n">
        <v>0.3259523446635542</v>
      </c>
      <c r="D30325" s="19" t="n">
        <v>0.28302567417726787</v>
      </c>
      <c r="E30325" s="19" t="n">
        <v>0.29497471580364515</v>
      </c>
      <c r="F30325" s="19" t="n">
        <v>0.3073604387976847</v>
      </c>
      <c r="G30325" s="19" t="n">
        <v>0.2895627007493879</v>
      </c>
      <c r="H30325" s="19" t="n">
        <v>0.28201403577334916</v>
      </c>
      <c r="I30325" s="19" t="n">
        <v>0.2650336690041652</v>
      </c>
      <c r="J30325" s="19" t="n">
        <v>0.30457193319980264</v>
      </c>
      <c r="K30325" s="19" t="n">
        <v>0.4081294241072488</v>
      </c>
      <c r="L30325" s="19" t="n">
        <v>0.4234537558596656</v>
      </c>
      <c r="M30325" s="19" t="n">
        <v>0.34009773041205915</v>
      </c>
      <c r="N30325" s="19" t="n">
        <v>0.2643720267063748</v>
      </c>
      <c r="O30325" s="19" t="n">
        <v>0.27916232208913216</v>
      </c>
      <c r="P30325" s="19" t="n">
        <v>0.29649331356532077</v>
      </c>
      <c r="Q30325" s="19" t="n">
        <v>0.33330771754265787</v>
      </c>
      <c r="R30325" s="19" t="n">
        <v>0.29315560643968763</v>
      </c>
      <c r="S30325" s="19" t="n">
        <v>0.28806546851934234</v>
      </c>
      <c r="T30325" s="19" t="n">
        <v>0.29739084051119025</v>
      </c>
      <c r="U30325" s="19" t="n">
        <v>0.3186258083129031</v>
      </c>
    </row>
    <row r="30326">
      <c r="B30326" s="8" t="s">
        <v>5020</v>
      </c>
      <c r="C30326" s="15" t="n">
        <v>0.34123421950283034</v>
      </c>
      <c r="D30326" s="15" t="n">
        <v>0.3090555711009927</v>
      </c>
      <c r="E30326" s="15" t="n">
        <v>0.2885930846356043</v>
      </c>
      <c r="F30326" s="15" t="n">
        <v>0.30480041508097055</v>
      </c>
      <c r="G30326" s="15" t="n">
        <v>0.31395504682920744</v>
      </c>
      <c r="H30326" s="15" t="n">
        <v>0.3021511807794046</v>
      </c>
      <c r="I30326" s="15" t="n">
        <v>0.26158419216761597</v>
      </c>
      <c r="J30326" s="15" t="n">
        <v>0.2797222946529116</v>
      </c>
      <c r="K30326" s="15" t="n">
        <v>0.37401277058080795</v>
      </c>
      <c r="L30326" s="15" t="n">
        <v>0.42014717615573116</v>
      </c>
      <c r="M30326" s="15" t="n">
        <v>0.36620081803123333</v>
      </c>
      <c r="N30326" s="15" t="n">
        <v>0.30296611253545797</v>
      </c>
      <c r="O30326" s="15" t="n">
        <v>0.279676624044308</v>
      </c>
      <c r="P30326" s="15" t="n">
        <v>0.26177808039360334</v>
      </c>
      <c r="Q30326" s="15" t="n">
        <v>0.3093236063473891</v>
      </c>
      <c r="R30326" s="15" t="n">
        <v>0.28600029919092346</v>
      </c>
      <c r="S30326" s="15" t="n">
        <v>0.31523839442625096</v>
      </c>
      <c r="T30326" s="15" t="n">
        <v>0.2966799843917518</v>
      </c>
      <c r="U30326" s="15" t="n">
        <v>0.30639580818365786</v>
      </c>
    </row>
    <row r="30327">
      <c r="B30327" s="8" t="s">
        <v>5021</v>
      </c>
      <c r="C30327" s="19" t="n">
        <v>0.31080482787862723</v>
      </c>
      <c r="D30327" s="19" t="n">
        <v>0.2839226959541577</v>
      </c>
      <c r="E30327" s="19" t="n">
        <v>0.29490436217392935</v>
      </c>
      <c r="F30327" s="19" t="n">
        <v>0.3176288653069479</v>
      </c>
      <c r="G30327" s="19" t="n">
        <v>0.3006491662666427</v>
      </c>
      <c r="H30327" s="19" t="n">
        <v>0.29398707124152906</v>
      </c>
      <c r="I30327" s="19" t="n">
        <v>0.27775876937079047</v>
      </c>
      <c r="J30327" s="19" t="n">
        <v>0.25825825741622604</v>
      </c>
      <c r="K30327" s="19" t="n">
        <v>0.3982493456462414</v>
      </c>
      <c r="L30327" s="19" t="n">
        <v>0.3404764599339337</v>
      </c>
      <c r="M30327" s="19" t="n">
        <v>0.4177725649276935</v>
      </c>
      <c r="N30327" s="19" t="n">
        <v>0.316750816696471</v>
      </c>
      <c r="O30327" s="19" t="n">
        <v>0.2852591159203578</v>
      </c>
      <c r="P30327" s="19" t="n">
        <v>0.2613554302616643</v>
      </c>
      <c r="Q30327" s="19" t="n">
        <v>0.28668110231240823</v>
      </c>
      <c r="R30327" s="19" t="n">
        <v>0.2903920098305977</v>
      </c>
      <c r="S30327" s="19" t="n">
        <v>0.2934992440498338</v>
      </c>
      <c r="T30327" s="19" t="n">
        <v>0.30781232927309854</v>
      </c>
      <c r="U30327" s="19" t="n">
        <v>0.3019273574575345</v>
      </c>
    </row>
    <row r="30328">
      <c r="B30328" s="8" t="s">
        <v>5022</v>
      </c>
      <c r="C30328" s="15" t="n">
        <v>0.3372546738613944</v>
      </c>
      <c r="D30328" s="15" t="n">
        <v>0.2832222912759241</v>
      </c>
      <c r="E30328" s="15" t="n">
        <v>0.33175656611369786</v>
      </c>
      <c r="F30328" s="15" t="n">
        <v>0.2967903204604049</v>
      </c>
      <c r="G30328" s="15" t="n">
        <v>0.2895863890693579</v>
      </c>
      <c r="H30328" s="15" t="n">
        <v>0.28861367133169746</v>
      </c>
      <c r="I30328" s="15" t="n">
        <v>0.2777559252655201</v>
      </c>
      <c r="J30328" s="15" t="n">
        <v>0.2856281464463624</v>
      </c>
      <c r="K30328" s="15" t="n">
        <v>0.38530828135969886</v>
      </c>
      <c r="L30328" s="15" t="n">
        <v>0.41061135517286457</v>
      </c>
      <c r="M30328" s="15" t="n">
        <v>0.36759852519640845</v>
      </c>
      <c r="N30328" s="15" t="n">
        <v>0.29205666840477507</v>
      </c>
      <c r="O30328" s="15" t="n">
        <v>0.31708805947304924</v>
      </c>
      <c r="P30328" s="15" t="n">
        <v>0.2593227051228419</v>
      </c>
      <c r="Q30328" s="15" t="n">
        <v>0.3232965445067668</v>
      </c>
      <c r="R30328" s="15" t="n">
        <v>0.28865884376711265</v>
      </c>
      <c r="S30328" s="15" t="n">
        <v>0.2862290650330959</v>
      </c>
      <c r="T30328" s="15" t="n">
        <v>0.2845100778858272</v>
      </c>
      <c r="U30328" s="15" t="n">
        <v>0.31214313649218295</v>
      </c>
    </row>
    <row r="30329">
      <c r="B30329" s="8" t="s">
        <v>5023</v>
      </c>
      <c r="C30329" s="19" t="n">
        <v>0.30892218578058905</v>
      </c>
      <c r="D30329" s="19" t="n">
        <v>0.27454465060610894</v>
      </c>
      <c r="E30329" s="19" t="n">
        <v>0.3240710051737666</v>
      </c>
      <c r="F30329" s="19" t="n">
        <v>0.3071144052285058</v>
      </c>
      <c r="G30329" s="19" t="n">
        <v>0.29532288053935907</v>
      </c>
      <c r="H30329" s="19" t="n">
        <v>0.29074373188164426</v>
      </c>
      <c r="I30329" s="19" t="n">
        <v>0.28261841107311075</v>
      </c>
      <c r="J30329" s="19" t="n">
        <v>0.2786527119627459</v>
      </c>
      <c r="K30329" s="19" t="n">
        <v>0.3773777198438175</v>
      </c>
      <c r="L30329" s="19" t="n">
        <v>0.40398211163421394</v>
      </c>
      <c r="M30329" s="19" t="n">
        <v>0.3827978747151726</v>
      </c>
      <c r="N30329" s="19" t="n">
        <v>0.26907286684422854</v>
      </c>
      <c r="O30329" s="19" t="n">
        <v>0.28427624023237397</v>
      </c>
      <c r="P30329" s="19" t="n">
        <v>0.2767429909775648</v>
      </c>
      <c r="Q30329" s="19" t="n">
        <v>0.33687282111569133</v>
      </c>
      <c r="R30329" s="19" t="n">
        <v>0.27745690970627096</v>
      </c>
      <c r="S30329" s="19" t="n">
        <v>0.2896145172928233</v>
      </c>
      <c r="T30329" s="19" t="n">
        <v>0.30349075347643534</v>
      </c>
      <c r="U30329" s="19" t="n">
        <v>0.31158082093402584</v>
      </c>
    </row>
    <row r="30330" customHeight="true" ht="10.0">
      <c r="B30330"/>
    </row>
    <row r="30332">
      <c r="B30332" s="3" t="s">
        <v>5051</v>
      </c>
    </row>
    <row r="30334">
      <c r="B30334" s="4" t="s">
        <v>5052</v>
      </c>
    </row>
    <row r="30335" customHeight="true" ht="5.0">
      <c r="B30335"/>
    </row>
    <row r="30337">
      <c r="B30337" s="4" t="s">
        <v>5053</v>
      </c>
    </row>
    <row r="30338" customHeight="true" ht="5.0">
      <c r="B30338"/>
    </row>
    <row r="30340">
      <c r="B30340" s="4" t="s">
        <v>5054</v>
      </c>
    </row>
    <row r="30341" customHeight="true" ht="5.0">
      <c r="B30341"/>
    </row>
    <row r="30343">
      <c r="B30343" s="3" t="s">
        <v>5055</v>
      </c>
    </row>
    <row r="30345">
      <c r="B30345" s="4" t="s">
        <v>5056</v>
      </c>
    </row>
    <row r="30346" customHeight="true" ht="5.0">
      <c r="B30346"/>
    </row>
    <row r="30347">
      <c r="B30347" s="12" t="s">
        <v>5057</v>
      </c>
      <c r="C30347" s="15" t="s">
        <v>5</v>
      </c>
    </row>
    <row r="30348">
      <c r="B30348" s="19" t="s">
        <v>5058</v>
      </c>
      <c r="C30348" s="19" t="s">
        <v>5059</v>
      </c>
    </row>
    <row r="30349">
      <c r="B30349" s="15" t="s">
        <v>5060</v>
      </c>
      <c r="C30349" s="15" t="s">
        <v>5061</v>
      </c>
    </row>
    <row r="30350">
      <c r="B30350" s="16" t="s">
        <v>5062</v>
      </c>
      <c r="C30350" s="19" t="s">
        <v>5</v>
      </c>
    </row>
    <row r="30351">
      <c r="B30351" s="15" t="s">
        <v>5063</v>
      </c>
      <c r="C30351" s="15" t="s">
        <v>5064</v>
      </c>
    </row>
    <row r="30352">
      <c r="B30352" s="19" t="s">
        <v>5065</v>
      </c>
      <c r="C30352" s="19" t="s">
        <v>5066</v>
      </c>
    </row>
    <row r="30353">
      <c r="B30353" s="12" t="s">
        <v>5067</v>
      </c>
      <c r="C30353" s="15" t="s">
        <v>5</v>
      </c>
    </row>
    <row r="30354">
      <c r="B30354" s="19" t="s">
        <v>5068</v>
      </c>
      <c r="C30354" s="19" t="s">
        <v>5069</v>
      </c>
    </row>
    <row r="30355">
      <c r="B30355" s="15" t="s">
        <v>5070</v>
      </c>
      <c r="C30355" s="15" t="s">
        <v>5071</v>
      </c>
    </row>
    <row r="30356">
      <c r="B30356" s="19" t="s">
        <v>5072</v>
      </c>
      <c r="C30356" s="19" t="s">
        <v>5073</v>
      </c>
    </row>
    <row r="30357">
      <c r="B30357" s="15" t="s">
        <v>5074</v>
      </c>
      <c r="C30357" s="15" t="s">
        <v>5075</v>
      </c>
    </row>
    <row r="30358">
      <c r="B30358" s="19" t="s">
        <v>5076</v>
      </c>
      <c r="C30358" s="19" t="s">
        <v>5077</v>
      </c>
    </row>
    <row r="30359">
      <c r="B30359" s="15" t="s">
        <v>5078</v>
      </c>
      <c r="C30359" s="15" t="s">
        <v>5079</v>
      </c>
    </row>
    <row r="30360">
      <c r="B30360" s="16" t="s">
        <v>5080</v>
      </c>
      <c r="C30360" s="19" t="s">
        <v>5</v>
      </c>
    </row>
    <row r="30361">
      <c r="B30361" s="15" t="s">
        <v>5081</v>
      </c>
      <c r="C30361" s="15" t="s">
        <v>5077</v>
      </c>
    </row>
    <row r="30362">
      <c r="B30362" s="16" t="s">
        <v>5082</v>
      </c>
      <c r="C30362" s="19" t="s">
        <v>5</v>
      </c>
    </row>
    <row r="30363">
      <c r="B30363" s="15" t="s">
        <v>5083</v>
      </c>
      <c r="C30363" s="15" t="s">
        <v>5084</v>
      </c>
    </row>
    <row r="30364">
      <c r="B30364" s="19" t="s">
        <v>5085</v>
      </c>
      <c r="C30364" s="19" t="s">
        <v>5086</v>
      </c>
    </row>
    <row r="30365">
      <c r="B30365" s="15" t="s">
        <v>5087</v>
      </c>
      <c r="C30365" s="15" t="s">
        <v>5088</v>
      </c>
    </row>
    <row r="30366">
      <c r="B30366" s="19" t="s">
        <v>23</v>
      </c>
      <c r="C30366" s="19" t="s">
        <v>5089</v>
      </c>
    </row>
    <row r="30367">
      <c r="B30367" s="15" t="s">
        <v>5090</v>
      </c>
      <c r="C30367" s="15" t="s">
        <v>5091</v>
      </c>
    </row>
    <row r="30368">
      <c r="B30368" s="19" t="s">
        <v>5092</v>
      </c>
      <c r="C30368" s="19" t="s">
        <v>5093</v>
      </c>
    </row>
    <row r="30369">
      <c r="B30369" s="12" t="s">
        <v>5094</v>
      </c>
      <c r="C30369" s="15" t="s">
        <v>5</v>
      </c>
    </row>
    <row r="30370">
      <c r="B30370" s="19" t="s">
        <v>5095</v>
      </c>
      <c r="C30370" s="19" t="s">
        <v>5096</v>
      </c>
    </row>
    <row r="30371">
      <c r="B30371" s="15" t="s">
        <v>5097</v>
      </c>
      <c r="C30371" s="15" t="s">
        <v>5096</v>
      </c>
    </row>
    <row r="30372">
      <c r="B30372" s="19" t="s">
        <v>5098</v>
      </c>
      <c r="C30372" s="19" t="s">
        <v>5096</v>
      </c>
    </row>
    <row r="30373">
      <c r="B30373" s="15" t="s">
        <v>5099</v>
      </c>
      <c r="C30373" s="15" t="s">
        <v>5096</v>
      </c>
    </row>
    <row r="30374">
      <c r="B30374" s="19" t="s">
        <v>5100</v>
      </c>
      <c r="C30374" s="19" t="s">
        <v>5096</v>
      </c>
    </row>
    <row r="30375" customHeight="true" ht="10.0">
      <c r="B30375"/>
    </row>
    <row r="30377">
      <c r="B30377" s="4" t="s">
        <v>5101</v>
      </c>
    </row>
    <row r="30378" customHeight="true" ht="5.0">
      <c r="B30378"/>
    </row>
    <row r="30379">
      <c r="B30379" s="9" t="s">
        <v>5</v>
      </c>
      <c r="C30379" s="8" t="s">
        <v>5095</v>
      </c>
      <c r="D30379" s="8" t="s">
        <v>5097</v>
      </c>
      <c r="E30379" s="8" t="s">
        <v>5098</v>
      </c>
      <c r="F30379" s="8" t="s">
        <v>5099</v>
      </c>
      <c r="G30379" s="8" t="s">
        <v>5100</v>
      </c>
    </row>
    <row r="30380">
      <c r="B30380" s="8" t="s">
        <v>5095</v>
      </c>
      <c r="C30380" s="15" t="s">
        <v>5</v>
      </c>
      <c r="D30380" s="15" t="n">
        <v>1.0</v>
      </c>
      <c r="E30380" s="15" t="s">
        <v>5</v>
      </c>
      <c r="F30380" s="15" t="s">
        <v>5</v>
      </c>
      <c r="G30380" s="15" t="s">
        <v>5</v>
      </c>
    </row>
    <row r="30381">
      <c r="B30381" s="8" t="s">
        <v>5097</v>
      </c>
      <c r="C30381" s="19" t="s">
        <v>5</v>
      </c>
      <c r="D30381" s="19" t="s">
        <v>5</v>
      </c>
      <c r="E30381" s="19" t="s">
        <v>5</v>
      </c>
      <c r="F30381" s="19" t="s">
        <v>5</v>
      </c>
      <c r="G30381" s="19" t="s">
        <v>5</v>
      </c>
    </row>
    <row r="30382">
      <c r="B30382" s="8" t="s">
        <v>5098</v>
      </c>
      <c r="C30382" s="15" t="s">
        <v>5</v>
      </c>
      <c r="D30382" s="15" t="n">
        <v>1.0</v>
      </c>
      <c r="E30382" s="15" t="s">
        <v>5</v>
      </c>
      <c r="F30382" s="15" t="s">
        <v>5</v>
      </c>
      <c r="G30382" s="15" t="s">
        <v>5</v>
      </c>
    </row>
    <row r="30383">
      <c r="B30383" s="8" t="s">
        <v>5099</v>
      </c>
      <c r="C30383" s="19" t="s">
        <v>5</v>
      </c>
      <c r="D30383" s="19" t="n">
        <v>1.0</v>
      </c>
      <c r="E30383" s="19" t="s">
        <v>5</v>
      </c>
      <c r="F30383" s="19" t="s">
        <v>5</v>
      </c>
      <c r="G30383" s="19" t="s">
        <v>5</v>
      </c>
    </row>
    <row r="30384">
      <c r="B30384" s="8" t="s">
        <v>5100</v>
      </c>
      <c r="C30384" s="15" t="n">
        <v>1.0</v>
      </c>
      <c r="D30384" s="15" t="n">
        <v>1.0</v>
      </c>
      <c r="E30384" s="15" t="n">
        <v>1.0</v>
      </c>
      <c r="F30384" s="15" t="n">
        <v>1.0</v>
      </c>
      <c r="G30384" s="15" t="s">
        <v>5</v>
      </c>
    </row>
    <row r="30385" customHeight="true" ht="10.0">
      <c r="B30385"/>
    </row>
    <row r="30387">
      <c r="B30387" s="4" t="s">
        <v>5102</v>
      </c>
    </row>
    <row r="30388" customHeight="true" ht="5.0">
      <c r="B30388"/>
    </row>
    <row r="30389">
      <c r="B30389" s="9" t="s">
        <v>5</v>
      </c>
      <c r="C30389" s="8" t="s">
        <v>5095</v>
      </c>
      <c r="D30389" s="8" t="s">
        <v>5097</v>
      </c>
      <c r="E30389" s="8" t="s">
        <v>5098</v>
      </c>
      <c r="F30389" s="8" t="s">
        <v>5099</v>
      </c>
      <c r="G30389" s="8" t="s">
        <v>5100</v>
      </c>
    </row>
    <row r="30390">
      <c r="B30390" s="8" t="s">
        <v>5103</v>
      </c>
      <c r="C30390" s="15" t="n">
        <v>-1.0</v>
      </c>
      <c r="D30390" s="15" t="s">
        <v>5</v>
      </c>
      <c r="E30390" s="15" t="s">
        <v>5</v>
      </c>
      <c r="F30390" s="15" t="s">
        <v>5</v>
      </c>
      <c r="G30390" s="15" t="s">
        <v>5</v>
      </c>
    </row>
    <row r="30391">
      <c r="B30391" s="8" t="s">
        <v>5104</v>
      </c>
      <c r="C30391" s="19" t="n">
        <v>-1.0</v>
      </c>
      <c r="D30391" s="19" t="s">
        <v>5</v>
      </c>
      <c r="E30391" s="19" t="s">
        <v>5</v>
      </c>
      <c r="F30391" s="19" t="s">
        <v>5</v>
      </c>
      <c r="G30391" s="19" t="s">
        <v>5</v>
      </c>
    </row>
    <row r="30392">
      <c r="B30392" s="8" t="s">
        <v>5105</v>
      </c>
      <c r="C30392" s="15" t="n">
        <v>-1.0</v>
      </c>
      <c r="D30392" s="15" t="s">
        <v>5</v>
      </c>
      <c r="E30392" s="15" t="s">
        <v>5</v>
      </c>
      <c r="F30392" s="15" t="s">
        <v>5</v>
      </c>
      <c r="G30392" s="15" t="s">
        <v>5</v>
      </c>
    </row>
    <row r="30393">
      <c r="B30393" s="8" t="s">
        <v>5106</v>
      </c>
      <c r="C30393" s="19" t="n">
        <v>-1.0</v>
      </c>
      <c r="D30393" s="19" t="s">
        <v>5</v>
      </c>
      <c r="E30393" s="19" t="s">
        <v>5</v>
      </c>
      <c r="F30393" s="19" t="s">
        <v>5</v>
      </c>
      <c r="G30393" s="19" t="s">
        <v>5</v>
      </c>
    </row>
    <row r="30394">
      <c r="B30394" s="8" t="s">
        <v>5107</v>
      </c>
      <c r="C30394" s="15" t="s">
        <v>5</v>
      </c>
      <c r="D30394" s="15" t="n">
        <v>-1.0</v>
      </c>
      <c r="E30394" s="15" t="s">
        <v>5</v>
      </c>
      <c r="F30394" s="15" t="s">
        <v>5</v>
      </c>
      <c r="G30394" s="15" t="s">
        <v>5</v>
      </c>
    </row>
    <row r="30395">
      <c r="B30395" s="8" t="s">
        <v>5108</v>
      </c>
      <c r="C30395" s="19" t="s">
        <v>5</v>
      </c>
      <c r="D30395" s="19" t="n">
        <v>-1.0</v>
      </c>
      <c r="E30395" s="19" t="s">
        <v>5</v>
      </c>
      <c r="F30395" s="19" t="s">
        <v>5</v>
      </c>
      <c r="G30395" s="19" t="s">
        <v>5</v>
      </c>
    </row>
    <row r="30396">
      <c r="B30396" s="8" t="s">
        <v>5109</v>
      </c>
      <c r="C30396" s="15" t="s">
        <v>5</v>
      </c>
      <c r="D30396" s="15" t="n">
        <v>-1.0</v>
      </c>
      <c r="E30396" s="15" t="s">
        <v>5</v>
      </c>
      <c r="F30396" s="15" t="s">
        <v>5</v>
      </c>
      <c r="G30396" s="15" t="s">
        <v>5</v>
      </c>
    </row>
    <row r="30397">
      <c r="B30397" s="8" t="s">
        <v>5110</v>
      </c>
      <c r="C30397" s="19" t="s">
        <v>5</v>
      </c>
      <c r="D30397" s="19" t="n">
        <v>-1.0</v>
      </c>
      <c r="E30397" s="19" t="s">
        <v>5</v>
      </c>
      <c r="F30397" s="19" t="s">
        <v>5</v>
      </c>
      <c r="G30397" s="19" t="s">
        <v>5</v>
      </c>
    </row>
    <row r="30398">
      <c r="B30398" s="8" t="s">
        <v>5111</v>
      </c>
      <c r="C30398" s="15" t="s">
        <v>5</v>
      </c>
      <c r="D30398" s="15" t="s">
        <v>5</v>
      </c>
      <c r="E30398" s="15" t="n">
        <v>-1.0</v>
      </c>
      <c r="F30398" s="15" t="s">
        <v>5</v>
      </c>
      <c r="G30398" s="15" t="s">
        <v>5</v>
      </c>
    </row>
    <row r="30399">
      <c r="B30399" s="8" t="s">
        <v>5112</v>
      </c>
      <c r="C30399" s="19" t="s">
        <v>5</v>
      </c>
      <c r="D30399" s="19" t="s">
        <v>5</v>
      </c>
      <c r="E30399" s="19" t="n">
        <v>-1.0</v>
      </c>
      <c r="F30399" s="19" t="s">
        <v>5</v>
      </c>
      <c r="G30399" s="19" t="s">
        <v>5</v>
      </c>
    </row>
    <row r="30400">
      <c r="B30400" s="8" t="s">
        <v>5113</v>
      </c>
      <c r="C30400" s="15" t="s">
        <v>5</v>
      </c>
      <c r="D30400" s="15" t="s">
        <v>5</v>
      </c>
      <c r="E30400" s="15" t="n">
        <v>-1.0</v>
      </c>
      <c r="F30400" s="15" t="s">
        <v>5</v>
      </c>
      <c r="G30400" s="15" t="s">
        <v>5</v>
      </c>
    </row>
    <row r="30401">
      <c r="B30401" s="8" t="s">
        <v>5114</v>
      </c>
      <c r="C30401" s="19" t="s">
        <v>5</v>
      </c>
      <c r="D30401" s="19" t="s">
        <v>5</v>
      </c>
      <c r="E30401" s="19" t="s">
        <v>5</v>
      </c>
      <c r="F30401" s="19" t="n">
        <v>-1.0</v>
      </c>
      <c r="G30401" s="19" t="s">
        <v>5</v>
      </c>
    </row>
    <row r="30402">
      <c r="B30402" s="8" t="s">
        <v>5115</v>
      </c>
      <c r="C30402" s="15" t="s">
        <v>5</v>
      </c>
      <c r="D30402" s="15" t="s">
        <v>5</v>
      </c>
      <c r="E30402" s="15" t="s">
        <v>5</v>
      </c>
      <c r="F30402" s="15" t="n">
        <v>-1.0</v>
      </c>
      <c r="G30402" s="15" t="s">
        <v>5</v>
      </c>
    </row>
    <row r="30403">
      <c r="B30403" s="8" t="s">
        <v>5116</v>
      </c>
      <c r="C30403" s="19" t="s">
        <v>5</v>
      </c>
      <c r="D30403" s="19" t="s">
        <v>5</v>
      </c>
      <c r="E30403" s="19" t="s">
        <v>5</v>
      </c>
      <c r="F30403" s="19" t="n">
        <v>-1.0</v>
      </c>
      <c r="G30403" s="19" t="s">
        <v>5</v>
      </c>
    </row>
    <row r="30404">
      <c r="B30404" s="8" t="s">
        <v>5117</v>
      </c>
      <c r="C30404" s="15" t="s">
        <v>5</v>
      </c>
      <c r="D30404" s="15" t="s">
        <v>5</v>
      </c>
      <c r="E30404" s="15" t="s">
        <v>5</v>
      </c>
      <c r="F30404" s="15" t="n">
        <v>-1.0</v>
      </c>
      <c r="G30404" s="15" t="s">
        <v>5</v>
      </c>
    </row>
    <row r="30405">
      <c r="B30405" s="8" t="s">
        <v>5118</v>
      </c>
      <c r="C30405" s="19" t="s">
        <v>5</v>
      </c>
      <c r="D30405" s="19" t="s">
        <v>5</v>
      </c>
      <c r="E30405" s="19" t="s">
        <v>5</v>
      </c>
      <c r="F30405" s="19" t="s">
        <v>5</v>
      </c>
      <c r="G30405" s="19" t="n">
        <v>-1.0</v>
      </c>
    </row>
    <row r="30406">
      <c r="B30406" s="8" t="s">
        <v>5119</v>
      </c>
      <c r="C30406" s="15" t="s">
        <v>5</v>
      </c>
      <c r="D30406" s="15" t="s">
        <v>5</v>
      </c>
      <c r="E30406" s="15" t="s">
        <v>5</v>
      </c>
      <c r="F30406" s="15" t="s">
        <v>5</v>
      </c>
      <c r="G30406" s="15" t="n">
        <v>-1.0</v>
      </c>
    </row>
    <row r="30407">
      <c r="B30407" s="8" t="s">
        <v>5120</v>
      </c>
      <c r="C30407" s="19" t="s">
        <v>5</v>
      </c>
      <c r="D30407" s="19" t="s">
        <v>5</v>
      </c>
      <c r="E30407" s="19" t="s">
        <v>5</v>
      </c>
      <c r="F30407" s="19" t="s">
        <v>5</v>
      </c>
      <c r="G30407" s="19" t="n">
        <v>-1.0</v>
      </c>
    </row>
    <row r="30408">
      <c r="B30408" s="8" t="s">
        <v>5121</v>
      </c>
      <c r="C30408" s="15" t="s">
        <v>5</v>
      </c>
      <c r="D30408" s="15" t="s">
        <v>5</v>
      </c>
      <c r="E30408" s="15" t="s">
        <v>5</v>
      </c>
      <c r="F30408" s="15" t="s">
        <v>5</v>
      </c>
      <c r="G30408" s="15" t="n">
        <v>-1.0</v>
      </c>
    </row>
    <row r="30409" customHeight="true" ht="10.0">
      <c r="B30409"/>
    </row>
    <row r="30411">
      <c r="B30411" s="4" t="s">
        <v>5122</v>
      </c>
    </row>
    <row r="30412" customHeight="true" ht="5.0">
      <c r="B30412"/>
    </row>
    <row r="30413">
      <c r="B30413" s="9" t="s">
        <v>5123</v>
      </c>
      <c r="C30413" s="8" t="s">
        <v>5103</v>
      </c>
      <c r="D30413" s="8" t="s">
        <v>5104</v>
      </c>
      <c r="E30413" s="8" t="s">
        <v>5105</v>
      </c>
      <c r="F30413" s="8" t="s">
        <v>5106</v>
      </c>
      <c r="G30413" s="8" t="s">
        <v>5107</v>
      </c>
      <c r="H30413" s="8" t="s">
        <v>5108</v>
      </c>
      <c r="I30413" s="8" t="s">
        <v>5109</v>
      </c>
      <c r="J30413" s="8" t="s">
        <v>5110</v>
      </c>
      <c r="K30413" s="8" t="s">
        <v>5111</v>
      </c>
      <c r="L30413" s="8" t="s">
        <v>5112</v>
      </c>
      <c r="M30413" s="8" t="s">
        <v>5113</v>
      </c>
      <c r="N30413" s="8" t="s">
        <v>5114</v>
      </c>
      <c r="O30413" s="8" t="s">
        <v>5115</v>
      </c>
      <c r="P30413" s="8" t="s">
        <v>5116</v>
      </c>
      <c r="Q30413" s="8" t="s">
        <v>5117</v>
      </c>
      <c r="R30413" s="8" t="s">
        <v>5118</v>
      </c>
      <c r="S30413" s="8" t="s">
        <v>5119</v>
      </c>
      <c r="T30413" s="8" t="s">
        <v>5120</v>
      </c>
      <c r="U30413" s="8" t="s">
        <v>5121</v>
      </c>
    </row>
    <row r="30414">
      <c r="B30414" s="8" t="s">
        <v>5124</v>
      </c>
      <c r="C30414" s="15" t="n">
        <v>3.0</v>
      </c>
      <c r="D30414" s="15" t="n">
        <v>3.0</v>
      </c>
      <c r="E30414" s="15" t="n">
        <v>2.0</v>
      </c>
      <c r="F30414" s="15" t="n">
        <v>2.0</v>
      </c>
      <c r="G30414" s="15" t="n">
        <v>1.0</v>
      </c>
      <c r="H30414" s="15" t="n">
        <v>2.0</v>
      </c>
      <c r="I30414" s="15" t="n">
        <v>2.0</v>
      </c>
      <c r="J30414" s="15" t="n">
        <v>1.0</v>
      </c>
      <c r="K30414" s="15" t="n">
        <v>1.0</v>
      </c>
      <c r="L30414" s="15" t="n">
        <v>1.0</v>
      </c>
      <c r="M30414" s="15" t="n">
        <v>1.0</v>
      </c>
      <c r="N30414" s="15" t="n">
        <v>2.0</v>
      </c>
      <c r="O30414" s="15" t="n">
        <v>2.0</v>
      </c>
      <c r="P30414" s="15" t="n">
        <v>3.0</v>
      </c>
      <c r="Q30414" s="15" t="n">
        <v>3.0</v>
      </c>
      <c r="R30414" s="15" t="n">
        <v>2.0</v>
      </c>
      <c r="S30414" s="15" t="n">
        <v>1.0</v>
      </c>
      <c r="T30414" s="15" t="n">
        <v>2.0</v>
      </c>
      <c r="U30414" s="15" t="n">
        <v>2.0</v>
      </c>
    </row>
    <row r="30415">
      <c r="B30415" s="8" t="s">
        <v>5125</v>
      </c>
      <c r="C30415" s="19" t="n">
        <v>3.0</v>
      </c>
      <c r="D30415" s="19" t="n">
        <v>3.0</v>
      </c>
      <c r="E30415" s="19" t="n">
        <v>3.0</v>
      </c>
      <c r="F30415" s="19" t="n">
        <v>4.0</v>
      </c>
      <c r="G30415" s="19" t="n">
        <v>4.0</v>
      </c>
      <c r="H30415" s="19" t="n">
        <v>5.0</v>
      </c>
      <c r="I30415" s="19" t="n">
        <v>4.0</v>
      </c>
      <c r="J30415" s="19" t="n">
        <v>5.0</v>
      </c>
      <c r="K30415" s="19" t="n">
        <v>4.0</v>
      </c>
      <c r="L30415" s="19" t="n">
        <v>5.0</v>
      </c>
      <c r="M30415" s="19" t="n">
        <v>4.0</v>
      </c>
      <c r="N30415" s="19" t="n">
        <v>4.0</v>
      </c>
      <c r="O30415" s="19" t="n">
        <v>4.0</v>
      </c>
      <c r="P30415" s="19" t="n">
        <v>5.0</v>
      </c>
      <c r="Q30415" s="19" t="n">
        <v>4.0</v>
      </c>
      <c r="R30415" s="19" t="n">
        <v>3.0</v>
      </c>
      <c r="S30415" s="19" t="n">
        <v>3.0</v>
      </c>
      <c r="T30415" s="19" t="n">
        <v>3.0</v>
      </c>
      <c r="U30415" s="19" t="n">
        <v>3.0</v>
      </c>
    </row>
    <row r="30416">
      <c r="B30416" s="8" t="s">
        <v>5126</v>
      </c>
      <c r="C30416" s="15" t="n">
        <v>3.0</v>
      </c>
      <c r="D30416" s="15" t="n">
        <v>3.0</v>
      </c>
      <c r="E30416" s="15" t="n">
        <v>3.0</v>
      </c>
      <c r="F30416" s="15" t="n">
        <v>4.0</v>
      </c>
      <c r="G30416" s="15" t="n">
        <v>4.0</v>
      </c>
      <c r="H30416" s="15" t="n">
        <v>2.0</v>
      </c>
      <c r="I30416" s="15" t="n">
        <v>2.0</v>
      </c>
      <c r="J30416" s="15" t="n">
        <v>3.0</v>
      </c>
      <c r="K30416" s="15" t="n">
        <v>3.0</v>
      </c>
      <c r="L30416" s="15" t="n">
        <v>4.0</v>
      </c>
      <c r="M30416" s="15" t="n">
        <v>4.0</v>
      </c>
      <c r="N30416" s="15" t="n">
        <v>4.0</v>
      </c>
      <c r="O30416" s="15" t="n">
        <v>4.0</v>
      </c>
      <c r="P30416" s="15" t="n">
        <v>3.0</v>
      </c>
      <c r="Q30416" s="15" t="n">
        <v>3.0</v>
      </c>
      <c r="R30416" s="15" t="n">
        <v>3.0</v>
      </c>
      <c r="S30416" s="15" t="n">
        <v>3.0</v>
      </c>
      <c r="T30416" s="15" t="n">
        <v>3.0</v>
      </c>
      <c r="U30416" s="15" t="n">
        <v>3.0</v>
      </c>
    </row>
    <row r="30417">
      <c r="B30417" s="8" t="s">
        <v>5127</v>
      </c>
      <c r="C30417" s="19" t="n">
        <v>4.0</v>
      </c>
      <c r="D30417" s="19" t="n">
        <v>4.0</v>
      </c>
      <c r="E30417" s="19" t="n">
        <v>4.0</v>
      </c>
      <c r="F30417" s="19" t="n">
        <v>4.0</v>
      </c>
      <c r="G30417" s="19" t="n">
        <v>4.0</v>
      </c>
      <c r="H30417" s="19" t="n">
        <v>3.0</v>
      </c>
      <c r="I30417" s="19" t="n">
        <v>4.0</v>
      </c>
      <c r="J30417" s="19" t="n">
        <v>3.0</v>
      </c>
      <c r="K30417" s="19" t="n">
        <v>4.0</v>
      </c>
      <c r="L30417" s="19" t="n">
        <v>5.0</v>
      </c>
      <c r="M30417" s="19" t="n">
        <v>4.0</v>
      </c>
      <c r="N30417" s="19" t="n">
        <v>3.0</v>
      </c>
      <c r="O30417" s="19" t="n">
        <v>4.0</v>
      </c>
      <c r="P30417" s="19" t="n">
        <v>4.0</v>
      </c>
      <c r="Q30417" s="19" t="n">
        <v>3.0</v>
      </c>
      <c r="R30417" s="19" t="n">
        <v>4.0</v>
      </c>
      <c r="S30417" s="19" t="n">
        <v>4.0</v>
      </c>
      <c r="T30417" s="19" t="n">
        <v>3.0</v>
      </c>
      <c r="U30417" s="19" t="n">
        <v>4.0</v>
      </c>
    </row>
    <row r="30418">
      <c r="B30418" s="8" t="s">
        <v>5128</v>
      </c>
      <c r="C30418" s="15" t="n">
        <v>2.0</v>
      </c>
      <c r="D30418" s="15" t="n">
        <v>2.0</v>
      </c>
      <c r="E30418" s="15" t="n">
        <v>2.0</v>
      </c>
      <c r="F30418" s="15" t="n">
        <v>2.0</v>
      </c>
      <c r="G30418" s="15" t="n">
        <v>4.0</v>
      </c>
      <c r="H30418" s="15" t="n">
        <v>4.0</v>
      </c>
      <c r="I30418" s="15" t="n">
        <v>3.0</v>
      </c>
      <c r="J30418" s="15" t="n">
        <v>3.0</v>
      </c>
      <c r="K30418" s="15" t="n">
        <v>3.0</v>
      </c>
      <c r="L30418" s="15" t="n">
        <v>3.0</v>
      </c>
      <c r="M30418" s="15" t="n">
        <v>3.0</v>
      </c>
      <c r="N30418" s="15" t="n">
        <v>4.0</v>
      </c>
      <c r="O30418" s="15" t="n">
        <v>3.0</v>
      </c>
      <c r="P30418" s="15" t="n">
        <v>4.0</v>
      </c>
      <c r="Q30418" s="15" t="n">
        <v>3.0</v>
      </c>
      <c r="R30418" s="15" t="n">
        <v>3.0</v>
      </c>
      <c r="S30418" s="15" t="n">
        <v>3.0</v>
      </c>
      <c r="T30418" s="15" t="n">
        <v>3.0</v>
      </c>
      <c r="U30418" s="15" t="n">
        <v>3.0</v>
      </c>
    </row>
    <row r="30419">
      <c r="B30419" s="8" t="s">
        <v>5129</v>
      </c>
      <c r="C30419" s="19" t="n">
        <v>4.0</v>
      </c>
      <c r="D30419" s="19" t="n">
        <v>4.0</v>
      </c>
      <c r="E30419" s="19" t="n">
        <v>4.0</v>
      </c>
      <c r="F30419" s="19" t="n">
        <v>4.0</v>
      </c>
      <c r="G30419" s="19" t="n">
        <v>4.0</v>
      </c>
      <c r="H30419" s="19" t="n">
        <v>3.0</v>
      </c>
      <c r="I30419" s="19" t="n">
        <v>4.0</v>
      </c>
      <c r="J30419" s="19" t="n">
        <v>4.0</v>
      </c>
      <c r="K30419" s="19" t="n">
        <v>4.0</v>
      </c>
      <c r="L30419" s="19" t="n">
        <v>3.0</v>
      </c>
      <c r="M30419" s="19" t="n">
        <v>5.0</v>
      </c>
      <c r="N30419" s="19" t="n">
        <v>5.0</v>
      </c>
      <c r="O30419" s="19" t="n">
        <v>5.0</v>
      </c>
      <c r="P30419" s="19" t="n">
        <v>4.0</v>
      </c>
      <c r="Q30419" s="19" t="n">
        <v>5.0</v>
      </c>
      <c r="R30419" s="19" t="n">
        <v>5.0</v>
      </c>
      <c r="S30419" s="19" t="n">
        <v>4.0</v>
      </c>
      <c r="T30419" s="19" t="n">
        <v>4.0</v>
      </c>
      <c r="U30419" s="19" t="n">
        <v>5.0</v>
      </c>
    </row>
    <row r="30420">
      <c r="B30420" s="8" t="s">
        <v>5075</v>
      </c>
      <c r="C30420" s="15" t="n">
        <v>4.0</v>
      </c>
      <c r="D30420" s="15" t="n">
        <v>4.0</v>
      </c>
      <c r="E30420" s="15" t="n">
        <v>4.0</v>
      </c>
      <c r="F30420" s="15" t="n">
        <v>4.0</v>
      </c>
      <c r="G30420" s="15" t="n">
        <v>4.0</v>
      </c>
      <c r="H30420" s="15" t="n">
        <v>4.0</v>
      </c>
      <c r="I30420" s="15" t="n">
        <v>3.0</v>
      </c>
      <c r="J30420" s="15" t="n">
        <v>4.0</v>
      </c>
      <c r="K30420" s="15" t="n">
        <v>3.0</v>
      </c>
      <c r="L30420" s="15" t="n">
        <v>4.0</v>
      </c>
      <c r="M30420" s="15" t="n">
        <v>4.0</v>
      </c>
      <c r="N30420" s="15" t="n">
        <v>4.0</v>
      </c>
      <c r="O30420" s="15" t="n">
        <v>4.0</v>
      </c>
      <c r="P30420" s="15" t="n">
        <v>4.0</v>
      </c>
      <c r="Q30420" s="15" t="n">
        <v>3.0</v>
      </c>
      <c r="R30420" s="15" t="n">
        <v>3.0</v>
      </c>
      <c r="S30420" s="15" t="n">
        <v>3.0</v>
      </c>
      <c r="T30420" s="15" t="n">
        <v>3.0</v>
      </c>
      <c r="U30420" s="15" t="n">
        <v>4.0</v>
      </c>
    </row>
    <row r="30421">
      <c r="B30421" s="8" t="s">
        <v>5130</v>
      </c>
      <c r="C30421" s="19" t="n">
        <v>2.0</v>
      </c>
      <c r="D30421" s="19" t="n">
        <v>2.0</v>
      </c>
      <c r="E30421" s="19" t="n">
        <v>2.0</v>
      </c>
      <c r="F30421" s="19" t="n">
        <v>2.0</v>
      </c>
      <c r="G30421" s="19" t="n">
        <v>4.0</v>
      </c>
      <c r="H30421" s="19" t="n">
        <v>3.0</v>
      </c>
      <c r="I30421" s="19" t="n">
        <v>2.0</v>
      </c>
      <c r="J30421" s="19" t="n">
        <v>3.0</v>
      </c>
      <c r="K30421" s="19" t="n">
        <v>3.0</v>
      </c>
      <c r="L30421" s="19" t="n">
        <v>2.0</v>
      </c>
      <c r="M30421" s="19" t="n">
        <v>2.0</v>
      </c>
      <c r="N30421" s="19" t="n">
        <v>3.0</v>
      </c>
      <c r="O30421" s="19" t="n">
        <v>3.0</v>
      </c>
      <c r="P30421" s="19" t="n">
        <v>3.0</v>
      </c>
      <c r="Q30421" s="19" t="n">
        <v>3.0</v>
      </c>
      <c r="R30421" s="19" t="n">
        <v>2.0</v>
      </c>
      <c r="S30421" s="19" t="n">
        <v>3.0</v>
      </c>
      <c r="T30421" s="19" t="n">
        <v>3.0</v>
      </c>
      <c r="U30421" s="19" t="n">
        <v>3.0</v>
      </c>
    </row>
    <row r="30422">
      <c r="B30422" s="8" t="s">
        <v>5131</v>
      </c>
      <c r="C30422" s="15" t="n">
        <v>3.0</v>
      </c>
      <c r="D30422" s="15" t="n">
        <v>2.0</v>
      </c>
      <c r="E30422" s="15" t="n">
        <v>3.0</v>
      </c>
      <c r="F30422" s="15" t="n">
        <v>3.0</v>
      </c>
      <c r="G30422" s="15" t="n">
        <v>1.0</v>
      </c>
      <c r="H30422" s="15" t="n">
        <v>2.0</v>
      </c>
      <c r="I30422" s="15" t="n">
        <v>2.0</v>
      </c>
      <c r="J30422" s="15" t="n">
        <v>2.0</v>
      </c>
      <c r="K30422" s="15" t="n">
        <v>3.0</v>
      </c>
      <c r="L30422" s="15" t="n">
        <v>3.0</v>
      </c>
      <c r="M30422" s="15" t="n">
        <v>3.0</v>
      </c>
      <c r="N30422" s="15" t="n">
        <v>3.0</v>
      </c>
      <c r="O30422" s="15" t="n">
        <v>3.0</v>
      </c>
      <c r="P30422" s="15" t="n">
        <v>3.0</v>
      </c>
      <c r="Q30422" s="15" t="n">
        <v>3.0</v>
      </c>
      <c r="R30422" s="15" t="n">
        <v>2.0</v>
      </c>
      <c r="S30422" s="15" t="n">
        <v>2.0</v>
      </c>
      <c r="T30422" s="15" t="n">
        <v>2.0</v>
      </c>
      <c r="U30422" s="15" t="n">
        <v>2.0</v>
      </c>
    </row>
    <row r="30423">
      <c r="B30423" s="8" t="s">
        <v>5132</v>
      </c>
      <c r="C30423" s="19" t="n">
        <v>2.0</v>
      </c>
      <c r="D30423" s="19" t="n">
        <v>2.0</v>
      </c>
      <c r="E30423" s="19" t="n">
        <v>2.0</v>
      </c>
      <c r="F30423" s="19" t="n">
        <v>2.0</v>
      </c>
      <c r="G30423" s="19" t="n">
        <v>2.0</v>
      </c>
      <c r="H30423" s="19" t="n">
        <v>2.0</v>
      </c>
      <c r="I30423" s="19" t="n">
        <v>4.0</v>
      </c>
      <c r="J30423" s="19" t="n">
        <v>2.0</v>
      </c>
      <c r="K30423" s="19" t="n">
        <v>4.0</v>
      </c>
      <c r="L30423" s="19" t="n">
        <v>3.0</v>
      </c>
      <c r="M30423" s="19" t="n">
        <v>4.0</v>
      </c>
      <c r="N30423" s="19" t="n">
        <v>3.0</v>
      </c>
      <c r="O30423" s="19" t="n">
        <v>3.0</v>
      </c>
      <c r="P30423" s="19" t="n">
        <v>4.0</v>
      </c>
      <c r="Q30423" s="19" t="n">
        <v>3.0</v>
      </c>
      <c r="R30423" s="19" t="n">
        <v>2.0</v>
      </c>
      <c r="S30423" s="19" t="n">
        <v>2.0</v>
      </c>
      <c r="T30423" s="19" t="n">
        <v>2.0</v>
      </c>
      <c r="U30423" s="19" t="n">
        <v>2.0</v>
      </c>
    </row>
    <row r="30424">
      <c r="B30424" s="8" t="s">
        <v>5133</v>
      </c>
      <c r="C30424" s="15" t="n">
        <v>2.0</v>
      </c>
      <c r="D30424" s="15" t="n">
        <v>3.0</v>
      </c>
      <c r="E30424" s="15" t="n">
        <v>2.0</v>
      </c>
      <c r="F30424" s="15" t="n">
        <v>2.0</v>
      </c>
      <c r="G30424" s="15" t="n">
        <v>1.0</v>
      </c>
      <c r="H30424" s="15" t="n">
        <v>1.0</v>
      </c>
      <c r="I30424" s="15" t="n">
        <v>1.0</v>
      </c>
      <c r="J30424" s="15" t="n">
        <v>2.0</v>
      </c>
      <c r="K30424" s="15" t="n">
        <v>3.0</v>
      </c>
      <c r="L30424" s="15" t="n">
        <v>2.0</v>
      </c>
      <c r="M30424" s="15" t="n">
        <v>3.0</v>
      </c>
      <c r="N30424" s="15" t="n">
        <v>2.0</v>
      </c>
      <c r="O30424" s="15" t="n">
        <v>3.0</v>
      </c>
      <c r="P30424" s="15" t="n">
        <v>2.0</v>
      </c>
      <c r="Q30424" s="15" t="n">
        <v>2.0</v>
      </c>
      <c r="R30424" s="15" t="n">
        <v>2.0</v>
      </c>
      <c r="S30424" s="15" t="n">
        <v>2.0</v>
      </c>
      <c r="T30424" s="15" t="n">
        <v>2.0</v>
      </c>
      <c r="U30424" s="15" t="n">
        <v>2.0</v>
      </c>
    </row>
    <row r="30425">
      <c r="B30425" s="8" t="s">
        <v>5134</v>
      </c>
      <c r="C30425" s="19" t="n">
        <v>2.0</v>
      </c>
      <c r="D30425" s="19" t="n">
        <v>2.0</v>
      </c>
      <c r="E30425" s="19" t="n">
        <v>2.0</v>
      </c>
      <c r="F30425" s="19" t="n">
        <v>3.0</v>
      </c>
      <c r="G30425" s="19" t="n">
        <v>2.0</v>
      </c>
      <c r="H30425" s="19" t="n">
        <v>2.0</v>
      </c>
      <c r="I30425" s="19" t="n">
        <v>3.0</v>
      </c>
      <c r="J30425" s="19" t="n">
        <v>3.0</v>
      </c>
      <c r="K30425" s="19" t="n">
        <v>2.0</v>
      </c>
      <c r="L30425" s="19" t="n">
        <v>3.0</v>
      </c>
      <c r="M30425" s="19" t="n">
        <v>2.0</v>
      </c>
      <c r="N30425" s="19" t="n">
        <v>3.0</v>
      </c>
      <c r="O30425" s="19" t="n">
        <v>4.0</v>
      </c>
      <c r="P30425" s="19" t="n">
        <v>4.0</v>
      </c>
      <c r="Q30425" s="19" t="n">
        <v>3.0</v>
      </c>
      <c r="R30425" s="19" t="n">
        <v>2.0</v>
      </c>
      <c r="S30425" s="19" t="n">
        <v>2.0</v>
      </c>
      <c r="T30425" s="19" t="n">
        <v>2.0</v>
      </c>
      <c r="U30425" s="19" t="n">
        <v>2.0</v>
      </c>
    </row>
    <row r="30426">
      <c r="B30426" s="8" t="s">
        <v>5135</v>
      </c>
      <c r="C30426" s="15" t="n">
        <v>3.0</v>
      </c>
      <c r="D30426" s="15" t="n">
        <v>2.0</v>
      </c>
      <c r="E30426" s="15" t="n">
        <v>2.0</v>
      </c>
      <c r="F30426" s="15" t="n">
        <v>3.0</v>
      </c>
      <c r="G30426" s="15" t="n">
        <v>3.0</v>
      </c>
      <c r="H30426" s="15" t="n">
        <v>2.0</v>
      </c>
      <c r="I30426" s="15" t="n">
        <v>3.0</v>
      </c>
      <c r="J30426" s="15" t="n">
        <v>3.0</v>
      </c>
      <c r="K30426" s="15" t="n">
        <v>4.0</v>
      </c>
      <c r="L30426" s="15" t="n">
        <v>4.0</v>
      </c>
      <c r="M30426" s="15" t="n">
        <v>3.0</v>
      </c>
      <c r="N30426" s="15" t="n">
        <v>4.0</v>
      </c>
      <c r="O30426" s="15" t="n">
        <v>4.0</v>
      </c>
      <c r="P30426" s="15" t="n">
        <v>3.0</v>
      </c>
      <c r="Q30426" s="15" t="n">
        <v>3.0</v>
      </c>
      <c r="R30426" s="15" t="n">
        <v>3.0</v>
      </c>
      <c r="S30426" s="15" t="n">
        <v>3.0</v>
      </c>
      <c r="T30426" s="15" t="n">
        <v>3.0</v>
      </c>
      <c r="U30426" s="15" t="n">
        <v>4.0</v>
      </c>
    </row>
    <row r="30427">
      <c r="B30427" s="8" t="s">
        <v>5136</v>
      </c>
      <c r="C30427" s="19" t="n">
        <v>3.0</v>
      </c>
      <c r="D30427" s="19" t="n">
        <v>2.0</v>
      </c>
      <c r="E30427" s="19" t="n">
        <v>2.0</v>
      </c>
      <c r="F30427" s="19" t="n">
        <v>3.0</v>
      </c>
      <c r="G30427" s="19" t="n">
        <v>3.0</v>
      </c>
      <c r="H30427" s="19" t="n">
        <v>3.0</v>
      </c>
      <c r="I30427" s="19" t="n">
        <v>4.0</v>
      </c>
      <c r="J30427" s="19" t="n">
        <v>3.0</v>
      </c>
      <c r="K30427" s="19" t="n">
        <v>4.0</v>
      </c>
      <c r="L30427" s="19" t="n">
        <v>4.0</v>
      </c>
      <c r="M30427" s="19" t="n">
        <v>3.0</v>
      </c>
      <c r="N30427" s="19" t="n">
        <v>4.0</v>
      </c>
      <c r="O30427" s="19" t="n">
        <v>4.0</v>
      </c>
      <c r="P30427" s="19" t="n">
        <v>3.0</v>
      </c>
      <c r="Q30427" s="19" t="n">
        <v>3.0</v>
      </c>
      <c r="R30427" s="19" t="n">
        <v>3.0</v>
      </c>
      <c r="S30427" s="19" t="n">
        <v>3.0</v>
      </c>
      <c r="T30427" s="19" t="n">
        <v>3.0</v>
      </c>
      <c r="U30427" s="19" t="n">
        <v>4.0</v>
      </c>
    </row>
    <row r="30428">
      <c r="B30428" s="8" t="s">
        <v>5137</v>
      </c>
      <c r="C30428" s="15" t="n">
        <v>3.0</v>
      </c>
      <c r="D30428" s="15" t="n">
        <v>2.0</v>
      </c>
      <c r="E30428" s="15" t="n">
        <v>2.0</v>
      </c>
      <c r="F30428" s="15" t="n">
        <v>3.0</v>
      </c>
      <c r="G30428" s="15" t="n">
        <v>3.0</v>
      </c>
      <c r="H30428" s="15" t="n">
        <v>2.0</v>
      </c>
      <c r="I30428" s="15" t="n">
        <v>3.0</v>
      </c>
      <c r="J30428" s="15" t="n">
        <v>3.0</v>
      </c>
      <c r="K30428" s="15" t="n">
        <v>4.0</v>
      </c>
      <c r="L30428" s="15" t="n">
        <v>4.0</v>
      </c>
      <c r="M30428" s="15" t="n">
        <v>3.0</v>
      </c>
      <c r="N30428" s="15" t="n">
        <v>4.0</v>
      </c>
      <c r="O30428" s="15" t="n">
        <v>4.0</v>
      </c>
      <c r="P30428" s="15" t="n">
        <v>3.0</v>
      </c>
      <c r="Q30428" s="15" t="n">
        <v>3.0</v>
      </c>
      <c r="R30428" s="15" t="n">
        <v>3.0</v>
      </c>
      <c r="S30428" s="15" t="n">
        <v>3.0</v>
      </c>
      <c r="T30428" s="15" t="n">
        <v>3.0</v>
      </c>
      <c r="U30428" s="15" t="n">
        <v>4.0</v>
      </c>
    </row>
    <row r="30429">
      <c r="B30429" s="8" t="s">
        <v>5138</v>
      </c>
      <c r="C30429" s="19" t="n">
        <v>3.0</v>
      </c>
      <c r="D30429" s="19" t="n">
        <v>2.0</v>
      </c>
      <c r="E30429" s="19" t="n">
        <v>2.0</v>
      </c>
      <c r="F30429" s="19" t="n">
        <v>3.0</v>
      </c>
      <c r="G30429" s="19" t="n">
        <v>3.0</v>
      </c>
      <c r="H30429" s="19" t="n">
        <v>3.0</v>
      </c>
      <c r="I30429" s="19" t="n">
        <v>4.0</v>
      </c>
      <c r="J30429" s="19" t="n">
        <v>3.0</v>
      </c>
      <c r="K30429" s="19" t="n">
        <v>3.0</v>
      </c>
      <c r="L30429" s="19" t="n">
        <v>2.0</v>
      </c>
      <c r="M30429" s="19" t="n">
        <v>3.0</v>
      </c>
      <c r="N30429" s="19" t="n">
        <v>4.0</v>
      </c>
      <c r="O30429" s="19" t="n">
        <v>3.0</v>
      </c>
      <c r="P30429" s="19" t="n">
        <v>3.0</v>
      </c>
      <c r="Q30429" s="19" t="n">
        <v>3.0</v>
      </c>
      <c r="R30429" s="19" t="n">
        <v>3.0</v>
      </c>
      <c r="S30429" s="19" t="n">
        <v>3.0</v>
      </c>
      <c r="T30429" s="19" t="n">
        <v>3.0</v>
      </c>
      <c r="U30429" s="19" t="n">
        <v>2.0</v>
      </c>
    </row>
    <row r="30430">
      <c r="B30430" s="8" t="s">
        <v>5139</v>
      </c>
      <c r="C30430" s="15" t="n">
        <v>2.0</v>
      </c>
      <c r="D30430" s="15" t="n">
        <v>3.0</v>
      </c>
      <c r="E30430" s="15" t="n">
        <v>2.0</v>
      </c>
      <c r="F30430" s="15" t="n">
        <v>2.0</v>
      </c>
      <c r="G30430" s="15" t="n">
        <v>3.0</v>
      </c>
      <c r="H30430" s="15" t="n">
        <v>3.0</v>
      </c>
      <c r="I30430" s="15" t="n">
        <v>4.0</v>
      </c>
      <c r="J30430" s="15" t="n">
        <v>3.0</v>
      </c>
      <c r="K30430" s="15" t="n">
        <v>3.0</v>
      </c>
      <c r="L30430" s="15" t="n">
        <v>3.0</v>
      </c>
      <c r="M30430" s="15" t="n">
        <v>3.0</v>
      </c>
      <c r="N30430" s="15" t="n">
        <v>4.0</v>
      </c>
      <c r="O30430" s="15" t="n">
        <v>3.0</v>
      </c>
      <c r="P30430" s="15" t="n">
        <v>3.0</v>
      </c>
      <c r="Q30430" s="15" t="n">
        <v>4.0</v>
      </c>
      <c r="R30430" s="15" t="n">
        <v>3.0</v>
      </c>
      <c r="S30430" s="15" t="n">
        <v>3.0</v>
      </c>
      <c r="T30430" s="15" t="n">
        <v>3.0</v>
      </c>
      <c r="U30430" s="15" t="n">
        <v>2.0</v>
      </c>
    </row>
    <row r="30431">
      <c r="B30431" s="8" t="s">
        <v>5140</v>
      </c>
      <c r="C30431" s="19" t="n">
        <v>3.0</v>
      </c>
      <c r="D30431" s="19" t="n">
        <v>2.0</v>
      </c>
      <c r="E30431" s="19" t="n">
        <v>2.0</v>
      </c>
      <c r="F30431" s="19" t="n">
        <v>3.0</v>
      </c>
      <c r="G30431" s="19" t="n">
        <v>3.0</v>
      </c>
      <c r="H30431" s="19" t="n">
        <v>4.0</v>
      </c>
      <c r="I30431" s="19" t="n">
        <v>4.0</v>
      </c>
      <c r="J30431" s="19" t="n">
        <v>3.0</v>
      </c>
      <c r="K30431" s="19" t="n">
        <v>4.0</v>
      </c>
      <c r="L30431" s="19" t="n">
        <v>3.0</v>
      </c>
      <c r="M30431" s="19" t="n">
        <v>3.0</v>
      </c>
      <c r="N30431" s="19" t="n">
        <v>4.0</v>
      </c>
      <c r="O30431" s="19" t="n">
        <v>4.0</v>
      </c>
      <c r="P30431" s="19" t="n">
        <v>3.0</v>
      </c>
      <c r="Q30431" s="19" t="n">
        <v>3.0</v>
      </c>
      <c r="R30431" s="19" t="n">
        <v>3.0</v>
      </c>
      <c r="S30431" s="19" t="n">
        <v>3.0</v>
      </c>
      <c r="T30431" s="19" t="n">
        <v>3.0</v>
      </c>
      <c r="U30431" s="19" t="n">
        <v>2.0</v>
      </c>
    </row>
    <row r="30432">
      <c r="B30432" s="8" t="s">
        <v>5141</v>
      </c>
      <c r="C30432" s="15" t="n">
        <v>2.0</v>
      </c>
      <c r="D30432" s="15" t="n">
        <v>2.0</v>
      </c>
      <c r="E30432" s="15" t="n">
        <v>2.0</v>
      </c>
      <c r="F30432" s="15" t="n">
        <v>3.0</v>
      </c>
      <c r="G30432" s="15" t="n">
        <v>3.0</v>
      </c>
      <c r="H30432" s="15" t="n">
        <v>3.0</v>
      </c>
      <c r="I30432" s="15" t="n">
        <v>4.0</v>
      </c>
      <c r="J30432" s="15" t="n">
        <v>3.0</v>
      </c>
      <c r="K30432" s="15" t="n">
        <v>3.0</v>
      </c>
      <c r="L30432" s="15" t="n">
        <v>4.0</v>
      </c>
      <c r="M30432" s="15" t="n">
        <v>4.0</v>
      </c>
      <c r="N30432" s="15" t="n">
        <v>4.0</v>
      </c>
      <c r="O30432" s="15" t="n">
        <v>4.0</v>
      </c>
      <c r="P30432" s="15" t="n">
        <v>4.0</v>
      </c>
      <c r="Q30432" s="15" t="n">
        <v>3.0</v>
      </c>
      <c r="R30432" s="15" t="n">
        <v>3.0</v>
      </c>
      <c r="S30432" s="15" t="n">
        <v>3.0</v>
      </c>
      <c r="T30432" s="15" t="n">
        <v>3.0</v>
      </c>
      <c r="U30432" s="15" t="n">
        <v>2.0</v>
      </c>
    </row>
    <row r="30433">
      <c r="B30433" s="8" t="s">
        <v>5142</v>
      </c>
      <c r="C30433" s="19" t="n">
        <v>3.0</v>
      </c>
      <c r="D30433" s="19" t="n">
        <v>2.0</v>
      </c>
      <c r="E30433" s="19" t="n">
        <v>1.0</v>
      </c>
      <c r="F30433" s="19" t="n">
        <v>2.0</v>
      </c>
      <c r="G30433" s="19" t="n">
        <v>3.0</v>
      </c>
      <c r="H30433" s="19" t="n">
        <v>3.0</v>
      </c>
      <c r="I30433" s="19" t="n">
        <v>4.0</v>
      </c>
      <c r="J30433" s="19" t="n">
        <v>3.0</v>
      </c>
      <c r="K30433" s="19" t="n">
        <v>3.0</v>
      </c>
      <c r="L30433" s="19" t="n">
        <v>3.0</v>
      </c>
      <c r="M30433" s="19" t="n">
        <v>3.0</v>
      </c>
      <c r="N30433" s="19" t="n">
        <v>3.0</v>
      </c>
      <c r="O30433" s="19" t="n">
        <v>3.0</v>
      </c>
      <c r="P30433" s="19" t="n">
        <v>3.0</v>
      </c>
      <c r="Q30433" s="19" t="n">
        <v>4.0</v>
      </c>
      <c r="R30433" s="19" t="n">
        <v>3.0</v>
      </c>
      <c r="S30433" s="19" t="n">
        <v>3.0</v>
      </c>
      <c r="T30433" s="19" t="n">
        <v>3.0</v>
      </c>
      <c r="U30433" s="19" t="n">
        <v>3.0</v>
      </c>
    </row>
    <row r="30434">
      <c r="B30434" s="8" t="s">
        <v>5143</v>
      </c>
      <c r="C30434" s="15" t="n">
        <v>2.0</v>
      </c>
      <c r="D30434" s="15" t="n">
        <v>1.0</v>
      </c>
      <c r="E30434" s="15" t="n">
        <v>2.0</v>
      </c>
      <c r="F30434" s="15" t="n">
        <v>3.0</v>
      </c>
      <c r="G30434" s="15" t="n">
        <v>3.0</v>
      </c>
      <c r="H30434" s="15" t="n">
        <v>4.0</v>
      </c>
      <c r="I30434" s="15" t="n">
        <v>3.0</v>
      </c>
      <c r="J30434" s="15" t="n">
        <v>3.0</v>
      </c>
      <c r="K30434" s="15" t="n">
        <v>4.0</v>
      </c>
      <c r="L30434" s="15" t="n">
        <v>3.0</v>
      </c>
      <c r="M30434" s="15" t="n">
        <v>3.0</v>
      </c>
      <c r="N30434" s="15" t="n">
        <v>4.0</v>
      </c>
      <c r="O30434" s="15" t="n">
        <v>4.0</v>
      </c>
      <c r="P30434" s="15" t="n">
        <v>3.0</v>
      </c>
      <c r="Q30434" s="15" t="n">
        <v>3.0</v>
      </c>
      <c r="R30434" s="15" t="n">
        <v>3.0</v>
      </c>
      <c r="S30434" s="15" t="n">
        <v>3.0</v>
      </c>
      <c r="T30434" s="15" t="n">
        <v>3.0</v>
      </c>
      <c r="U30434" s="15" t="n">
        <v>3.0</v>
      </c>
    </row>
    <row r="30435">
      <c r="B30435" s="8" t="s">
        <v>5144</v>
      </c>
      <c r="C30435" s="19" t="n">
        <v>2.0</v>
      </c>
      <c r="D30435" s="19" t="n">
        <v>3.0</v>
      </c>
      <c r="E30435" s="19" t="n">
        <v>2.0</v>
      </c>
      <c r="F30435" s="19" t="n">
        <v>2.0</v>
      </c>
      <c r="G30435" s="19" t="n">
        <v>3.0</v>
      </c>
      <c r="H30435" s="19" t="n">
        <v>2.0</v>
      </c>
      <c r="I30435" s="19" t="n">
        <v>3.0</v>
      </c>
      <c r="J30435" s="19" t="n">
        <v>1.0</v>
      </c>
      <c r="K30435" s="19" t="n">
        <v>3.0</v>
      </c>
      <c r="L30435" s="19" t="n">
        <v>3.0</v>
      </c>
      <c r="M30435" s="19" t="n">
        <v>3.0</v>
      </c>
      <c r="N30435" s="19" t="n">
        <v>3.0</v>
      </c>
      <c r="O30435" s="19" t="n">
        <v>3.0</v>
      </c>
      <c r="P30435" s="19" t="n">
        <v>3.0</v>
      </c>
      <c r="Q30435" s="19" t="n">
        <v>3.0</v>
      </c>
      <c r="R30435" s="19" t="n">
        <v>3.0</v>
      </c>
      <c r="S30435" s="19" t="n">
        <v>3.0</v>
      </c>
      <c r="T30435" s="19" t="n">
        <v>3.0</v>
      </c>
      <c r="U30435" s="19" t="n">
        <v>3.0</v>
      </c>
    </row>
    <row r="30436">
      <c r="B30436" s="8" t="s">
        <v>5145</v>
      </c>
      <c r="C30436" s="15" t="n">
        <v>3.0</v>
      </c>
      <c r="D30436" s="15" t="n">
        <v>2.0</v>
      </c>
      <c r="E30436" s="15" t="n">
        <v>3.0</v>
      </c>
      <c r="F30436" s="15" t="n">
        <v>2.0</v>
      </c>
      <c r="G30436" s="15" t="n">
        <v>2.0</v>
      </c>
      <c r="H30436" s="15" t="n">
        <v>1.0</v>
      </c>
      <c r="I30436" s="15" t="n">
        <v>1.0</v>
      </c>
      <c r="J30436" s="15" t="n">
        <v>2.0</v>
      </c>
      <c r="K30436" s="15" t="n">
        <v>3.0</v>
      </c>
      <c r="L30436" s="15" t="n">
        <v>3.0</v>
      </c>
      <c r="M30436" s="15" t="n">
        <v>3.0</v>
      </c>
      <c r="N30436" s="15" t="n">
        <v>1.0</v>
      </c>
      <c r="O30436" s="15" t="n">
        <v>1.0</v>
      </c>
      <c r="P30436" s="15" t="n">
        <v>2.0</v>
      </c>
      <c r="Q30436" s="15" t="n">
        <v>1.0</v>
      </c>
      <c r="R30436" s="15" t="n">
        <v>2.0</v>
      </c>
      <c r="S30436" s="15" t="n">
        <v>2.0</v>
      </c>
      <c r="T30436" s="15" t="n">
        <v>2.0</v>
      </c>
      <c r="U30436" s="15" t="n">
        <v>2.0</v>
      </c>
    </row>
    <row r="30437">
      <c r="B30437" s="8" t="s">
        <v>5146</v>
      </c>
      <c r="C30437" s="19" t="n">
        <v>2.0</v>
      </c>
      <c r="D30437" s="19" t="n">
        <v>3.0</v>
      </c>
      <c r="E30437" s="19" t="n">
        <v>3.0</v>
      </c>
      <c r="F30437" s="19" t="n">
        <v>3.0</v>
      </c>
      <c r="G30437" s="19" t="n">
        <v>3.0</v>
      </c>
      <c r="H30437" s="19" t="n">
        <v>3.0</v>
      </c>
      <c r="I30437" s="19" t="n">
        <v>4.0</v>
      </c>
      <c r="J30437" s="19" t="n">
        <v>4.0</v>
      </c>
      <c r="K30437" s="19" t="n">
        <v>3.0</v>
      </c>
      <c r="L30437" s="19" t="n">
        <v>4.0</v>
      </c>
      <c r="M30437" s="19" t="n">
        <v>3.0</v>
      </c>
      <c r="N30437" s="19" t="n">
        <v>3.0</v>
      </c>
      <c r="O30437" s="19" t="n">
        <v>3.0</v>
      </c>
      <c r="P30437" s="19" t="n">
        <v>4.0</v>
      </c>
      <c r="Q30437" s="19" t="n">
        <v>3.0</v>
      </c>
      <c r="R30437" s="19" t="n">
        <v>3.0</v>
      </c>
      <c r="S30437" s="19" t="n">
        <v>3.0</v>
      </c>
      <c r="T30437" s="19" t="n">
        <v>3.0</v>
      </c>
      <c r="U30437" s="19" t="n">
        <v>3.0</v>
      </c>
    </row>
    <row r="30438">
      <c r="B30438" s="8" t="s">
        <v>5147</v>
      </c>
      <c r="C30438" s="15" t="n">
        <v>1.0</v>
      </c>
      <c r="D30438" s="15" t="n">
        <v>1.0</v>
      </c>
      <c r="E30438" s="15" t="n">
        <v>2.0</v>
      </c>
      <c r="F30438" s="15" t="n">
        <v>2.0</v>
      </c>
      <c r="G30438" s="15" t="n">
        <v>1.0</v>
      </c>
      <c r="H30438" s="15" t="n">
        <v>2.0</v>
      </c>
      <c r="I30438" s="15" t="n">
        <v>1.0</v>
      </c>
      <c r="J30438" s="15" t="n">
        <v>1.0</v>
      </c>
      <c r="K30438" s="15" t="n">
        <v>2.0</v>
      </c>
      <c r="L30438" s="15" t="n">
        <v>2.0</v>
      </c>
      <c r="M30438" s="15" t="n">
        <v>3.0</v>
      </c>
      <c r="N30438" s="15" t="n">
        <v>3.0</v>
      </c>
      <c r="O30438" s="15" t="n">
        <v>3.0</v>
      </c>
      <c r="P30438" s="15" t="n">
        <v>2.0</v>
      </c>
      <c r="Q30438" s="15" t="n">
        <v>3.0</v>
      </c>
      <c r="R30438" s="15" t="n">
        <v>2.0</v>
      </c>
      <c r="S30438" s="15" t="n">
        <v>2.0</v>
      </c>
      <c r="T30438" s="15" t="n">
        <v>2.0</v>
      </c>
      <c r="U30438" s="15" t="n">
        <v>2.0</v>
      </c>
    </row>
    <row r="30439">
      <c r="B30439" s="8" t="s">
        <v>5148</v>
      </c>
      <c r="C30439" s="19" t="n">
        <v>2.0</v>
      </c>
      <c r="D30439" s="19" t="n">
        <v>3.0</v>
      </c>
      <c r="E30439" s="19" t="n">
        <v>2.0</v>
      </c>
      <c r="F30439" s="19" t="n">
        <v>2.0</v>
      </c>
      <c r="G30439" s="19" t="n">
        <v>3.0</v>
      </c>
      <c r="H30439" s="19" t="n">
        <v>4.0</v>
      </c>
      <c r="I30439" s="19" t="n">
        <v>3.0</v>
      </c>
      <c r="J30439" s="19" t="n">
        <v>4.0</v>
      </c>
      <c r="K30439" s="19" t="n">
        <v>3.0</v>
      </c>
      <c r="L30439" s="19" t="n">
        <v>3.0</v>
      </c>
      <c r="M30439" s="19" t="n">
        <v>3.0</v>
      </c>
      <c r="N30439" s="19" t="n">
        <v>3.0</v>
      </c>
      <c r="O30439" s="19" t="n">
        <v>2.0</v>
      </c>
      <c r="P30439" s="19" t="n">
        <v>3.0</v>
      </c>
      <c r="Q30439" s="19" t="n">
        <v>3.0</v>
      </c>
      <c r="R30439" s="19" t="n">
        <v>3.0</v>
      </c>
      <c r="S30439" s="19" t="n">
        <v>3.0</v>
      </c>
      <c r="T30439" s="19" t="n">
        <v>3.0</v>
      </c>
      <c r="U30439" s="19" t="n">
        <v>3.0</v>
      </c>
    </row>
    <row r="30440">
      <c r="B30440" s="8" t="s">
        <v>5149</v>
      </c>
      <c r="C30440" s="15" t="n">
        <v>2.0</v>
      </c>
      <c r="D30440" s="15" t="n">
        <v>2.0</v>
      </c>
      <c r="E30440" s="15" t="n">
        <v>2.0</v>
      </c>
      <c r="F30440" s="15" t="n">
        <v>2.0</v>
      </c>
      <c r="G30440" s="15" t="n">
        <v>3.0</v>
      </c>
      <c r="H30440" s="15" t="n">
        <v>1.0</v>
      </c>
      <c r="I30440" s="15" t="n">
        <v>3.0</v>
      </c>
      <c r="J30440" s="15" t="n">
        <v>2.0</v>
      </c>
      <c r="K30440" s="15" t="n">
        <v>3.0</v>
      </c>
      <c r="L30440" s="15" t="n">
        <v>3.0</v>
      </c>
      <c r="M30440" s="15" t="n">
        <v>3.0</v>
      </c>
      <c r="N30440" s="15" t="n">
        <v>2.0</v>
      </c>
      <c r="O30440" s="15" t="n">
        <v>2.0</v>
      </c>
      <c r="P30440" s="15" t="n">
        <v>3.0</v>
      </c>
      <c r="Q30440" s="15" t="n">
        <v>2.0</v>
      </c>
      <c r="R30440" s="15" t="n">
        <v>2.0</v>
      </c>
      <c r="S30440" s="15" t="n">
        <v>2.0</v>
      </c>
      <c r="T30440" s="15" t="n">
        <v>2.0</v>
      </c>
      <c r="U30440" s="15" t="n">
        <v>2.0</v>
      </c>
    </row>
    <row r="30441">
      <c r="B30441" s="8" t="s">
        <v>5150</v>
      </c>
      <c r="C30441" s="19" t="n">
        <v>2.0</v>
      </c>
      <c r="D30441" s="19" t="n">
        <v>1.0</v>
      </c>
      <c r="E30441" s="19" t="n">
        <v>2.0</v>
      </c>
      <c r="F30441" s="19" t="n">
        <v>2.0</v>
      </c>
      <c r="G30441" s="19" t="n">
        <v>2.0</v>
      </c>
      <c r="H30441" s="19" t="n">
        <v>2.0</v>
      </c>
      <c r="I30441" s="19" t="n">
        <v>3.0</v>
      </c>
      <c r="J30441" s="19" t="n">
        <v>2.0</v>
      </c>
      <c r="K30441" s="19" t="n">
        <v>4.0</v>
      </c>
      <c r="L30441" s="19" t="n">
        <v>3.0</v>
      </c>
      <c r="M30441" s="19" t="n">
        <v>3.0</v>
      </c>
      <c r="N30441" s="19" t="n">
        <v>4.0</v>
      </c>
      <c r="O30441" s="19" t="n">
        <v>4.0</v>
      </c>
      <c r="P30441" s="19" t="n">
        <v>3.0</v>
      </c>
      <c r="Q30441" s="19" t="n">
        <v>4.0</v>
      </c>
      <c r="R30441" s="19" t="n">
        <v>2.0</v>
      </c>
      <c r="S30441" s="19" t="n">
        <v>2.0</v>
      </c>
      <c r="T30441" s="19" t="n">
        <v>3.0</v>
      </c>
      <c r="U30441" s="19" t="n">
        <v>3.0</v>
      </c>
    </row>
    <row r="30442">
      <c r="B30442" s="8" t="s">
        <v>5151</v>
      </c>
      <c r="C30442" s="15" t="n">
        <v>3.0</v>
      </c>
      <c r="D30442" s="15" t="n">
        <v>3.0</v>
      </c>
      <c r="E30442" s="15" t="n">
        <v>3.0</v>
      </c>
      <c r="F30442" s="15" t="n">
        <v>4.0</v>
      </c>
      <c r="G30442" s="15" t="n">
        <v>3.0</v>
      </c>
      <c r="H30442" s="15" t="n">
        <v>4.0</v>
      </c>
      <c r="I30442" s="15" t="n">
        <v>4.0</v>
      </c>
      <c r="J30442" s="15" t="n">
        <v>4.0</v>
      </c>
      <c r="K30442" s="15" t="n">
        <v>3.0</v>
      </c>
      <c r="L30442" s="15" t="n">
        <v>4.0</v>
      </c>
      <c r="M30442" s="15" t="n">
        <v>3.0</v>
      </c>
      <c r="N30442" s="15" t="n">
        <v>4.0</v>
      </c>
      <c r="O30442" s="15" t="n">
        <v>4.0</v>
      </c>
      <c r="P30442" s="15" t="n">
        <v>5.0</v>
      </c>
      <c r="Q30442" s="15" t="n">
        <v>4.0</v>
      </c>
      <c r="R30442" s="15" t="n">
        <v>3.0</v>
      </c>
      <c r="S30442" s="15" t="n">
        <v>4.0</v>
      </c>
      <c r="T30442" s="15" t="n">
        <v>3.0</v>
      </c>
      <c r="U30442" s="15" t="n">
        <v>4.0</v>
      </c>
    </row>
    <row r="30443">
      <c r="B30443" s="8" t="s">
        <v>5152</v>
      </c>
      <c r="C30443" s="19" t="n">
        <v>2.0</v>
      </c>
      <c r="D30443" s="19" t="n">
        <v>4.0</v>
      </c>
      <c r="E30443" s="19" t="n">
        <v>3.0</v>
      </c>
      <c r="F30443" s="19" t="n">
        <v>2.0</v>
      </c>
      <c r="G30443" s="19" t="n">
        <v>2.0</v>
      </c>
      <c r="H30443" s="19" t="n">
        <v>2.0</v>
      </c>
      <c r="I30443" s="19" t="n">
        <v>3.0</v>
      </c>
      <c r="J30443" s="19" t="n">
        <v>3.0</v>
      </c>
      <c r="K30443" s="19" t="n">
        <v>3.0</v>
      </c>
      <c r="L30443" s="19" t="n">
        <v>3.0</v>
      </c>
      <c r="M30443" s="19" t="n">
        <v>3.0</v>
      </c>
      <c r="N30443" s="19" t="n">
        <v>3.0</v>
      </c>
      <c r="O30443" s="19" t="n">
        <v>2.0</v>
      </c>
      <c r="P30443" s="19" t="n">
        <v>2.0</v>
      </c>
      <c r="Q30443" s="19" t="n">
        <v>2.0</v>
      </c>
      <c r="R30443" s="19" t="n">
        <v>3.0</v>
      </c>
      <c r="S30443" s="19" t="n">
        <v>3.0</v>
      </c>
      <c r="T30443" s="19" t="n">
        <v>3.0</v>
      </c>
      <c r="U30443" s="19" t="n">
        <v>2.0</v>
      </c>
    </row>
    <row r="30444">
      <c r="B30444" s="8" t="s">
        <v>5153</v>
      </c>
      <c r="C30444" s="15" t="n">
        <v>3.0</v>
      </c>
      <c r="D30444" s="15" t="n">
        <v>3.0</v>
      </c>
      <c r="E30444" s="15" t="n">
        <v>4.0</v>
      </c>
      <c r="F30444" s="15" t="n">
        <v>2.0</v>
      </c>
      <c r="G30444" s="15" t="n">
        <v>4.0</v>
      </c>
      <c r="H30444" s="15" t="n">
        <v>4.0</v>
      </c>
      <c r="I30444" s="15" t="n">
        <v>2.0</v>
      </c>
      <c r="J30444" s="15" t="n">
        <v>4.0</v>
      </c>
      <c r="K30444" s="15" t="n">
        <v>3.0</v>
      </c>
      <c r="L30444" s="15" t="n">
        <v>4.0</v>
      </c>
      <c r="M30444" s="15" t="n">
        <v>3.0</v>
      </c>
      <c r="N30444" s="15" t="n">
        <v>4.0</v>
      </c>
      <c r="O30444" s="15" t="n">
        <v>4.0</v>
      </c>
      <c r="P30444" s="15" t="n">
        <v>5.0</v>
      </c>
      <c r="Q30444" s="15" t="n">
        <v>5.0</v>
      </c>
      <c r="R30444" s="15" t="n">
        <v>4.0</v>
      </c>
      <c r="S30444" s="15" t="n">
        <v>3.0</v>
      </c>
      <c r="T30444" s="15" t="n">
        <v>3.0</v>
      </c>
      <c r="U30444" s="15" t="n">
        <v>3.0</v>
      </c>
    </row>
    <row r="30445">
      <c r="B30445" s="8" t="s">
        <v>5154</v>
      </c>
      <c r="C30445" s="19" t="n">
        <v>3.0</v>
      </c>
      <c r="D30445" s="19" t="n">
        <v>2.0</v>
      </c>
      <c r="E30445" s="19" t="n">
        <v>2.0</v>
      </c>
      <c r="F30445" s="19" t="n">
        <v>3.0</v>
      </c>
      <c r="G30445" s="19" t="n">
        <v>4.0</v>
      </c>
      <c r="H30445" s="19" t="n">
        <v>3.0</v>
      </c>
      <c r="I30445" s="19" t="n">
        <v>4.0</v>
      </c>
      <c r="J30445" s="19" t="n">
        <v>3.0</v>
      </c>
      <c r="K30445" s="19" t="n">
        <v>4.0</v>
      </c>
      <c r="L30445" s="19" t="n">
        <v>4.0</v>
      </c>
      <c r="M30445" s="19" t="n">
        <v>3.0</v>
      </c>
      <c r="N30445" s="19" t="n">
        <v>4.0</v>
      </c>
      <c r="O30445" s="19" t="n">
        <v>4.0</v>
      </c>
      <c r="P30445" s="19" t="n">
        <v>4.0</v>
      </c>
      <c r="Q30445" s="19" t="n">
        <v>3.0</v>
      </c>
      <c r="R30445" s="19" t="n">
        <v>3.0</v>
      </c>
      <c r="S30445" s="19" t="n">
        <v>3.0</v>
      </c>
      <c r="T30445" s="19" t="n">
        <v>3.0</v>
      </c>
      <c r="U30445" s="19" t="n">
        <v>3.0</v>
      </c>
    </row>
    <row r="30446">
      <c r="B30446" s="8" t="s">
        <v>5155</v>
      </c>
      <c r="C30446" s="15" t="n">
        <v>3.0</v>
      </c>
      <c r="D30446" s="15" t="n">
        <v>3.0</v>
      </c>
      <c r="E30446" s="15" t="n">
        <v>3.0</v>
      </c>
      <c r="F30446" s="15" t="n">
        <v>3.0</v>
      </c>
      <c r="G30446" s="15" t="n">
        <v>3.0</v>
      </c>
      <c r="H30446" s="15" t="n">
        <v>2.0</v>
      </c>
      <c r="I30446" s="15" t="n">
        <v>3.0</v>
      </c>
      <c r="J30446" s="15" t="n">
        <v>3.0</v>
      </c>
      <c r="K30446" s="15" t="n">
        <v>3.0</v>
      </c>
      <c r="L30446" s="15" t="n">
        <v>2.0</v>
      </c>
      <c r="M30446" s="15" t="n">
        <v>3.0</v>
      </c>
      <c r="N30446" s="15" t="n">
        <v>2.0</v>
      </c>
      <c r="O30446" s="15" t="n">
        <v>3.0</v>
      </c>
      <c r="P30446" s="15" t="n">
        <v>3.0</v>
      </c>
      <c r="Q30446" s="15" t="n">
        <v>2.0</v>
      </c>
      <c r="R30446" s="15" t="n">
        <v>2.0</v>
      </c>
      <c r="S30446" s="15" t="n">
        <v>2.0</v>
      </c>
      <c r="T30446" s="15" t="n">
        <v>2.0</v>
      </c>
      <c r="U30446" s="15" t="n">
        <v>2.0</v>
      </c>
    </row>
    <row r="30447">
      <c r="B30447" s="8" t="s">
        <v>5156</v>
      </c>
      <c r="C30447" s="19" t="n">
        <v>4.0</v>
      </c>
      <c r="D30447" s="19" t="n">
        <v>4.0</v>
      </c>
      <c r="E30447" s="19" t="n">
        <v>4.0</v>
      </c>
      <c r="F30447" s="19" t="n">
        <v>5.0</v>
      </c>
      <c r="G30447" s="19" t="n">
        <v>3.0</v>
      </c>
      <c r="H30447" s="19" t="n">
        <v>3.0</v>
      </c>
      <c r="I30447" s="19" t="n">
        <v>4.0</v>
      </c>
      <c r="J30447" s="19" t="n">
        <v>4.0</v>
      </c>
      <c r="K30447" s="19" t="n">
        <v>3.0</v>
      </c>
      <c r="L30447" s="19" t="n">
        <v>3.0</v>
      </c>
      <c r="M30447" s="19" t="n">
        <v>4.0</v>
      </c>
      <c r="N30447" s="19" t="n">
        <v>4.0</v>
      </c>
      <c r="O30447" s="19" t="n">
        <v>4.0</v>
      </c>
      <c r="P30447" s="19" t="n">
        <v>5.0</v>
      </c>
      <c r="Q30447" s="19" t="n">
        <v>4.0</v>
      </c>
      <c r="R30447" s="19" t="n">
        <v>4.0</v>
      </c>
      <c r="S30447" s="19" t="n">
        <v>4.0</v>
      </c>
      <c r="T30447" s="19" t="n">
        <v>3.0</v>
      </c>
      <c r="U30447" s="19" t="n">
        <v>4.0</v>
      </c>
    </row>
    <row r="30448">
      <c r="B30448" s="8" t="s">
        <v>5157</v>
      </c>
      <c r="C30448" s="15" t="n">
        <v>2.0</v>
      </c>
      <c r="D30448" s="15" t="n">
        <v>2.0</v>
      </c>
      <c r="E30448" s="15" t="n">
        <v>2.0</v>
      </c>
      <c r="F30448" s="15" t="n">
        <v>3.0</v>
      </c>
      <c r="G30448" s="15" t="n">
        <v>3.0</v>
      </c>
      <c r="H30448" s="15" t="n">
        <v>4.0</v>
      </c>
      <c r="I30448" s="15" t="n">
        <v>4.0</v>
      </c>
      <c r="J30448" s="15" t="n">
        <v>3.0</v>
      </c>
      <c r="K30448" s="15" t="n">
        <v>3.0</v>
      </c>
      <c r="L30448" s="15" t="n">
        <v>4.0</v>
      </c>
      <c r="M30448" s="15" t="n">
        <v>4.0</v>
      </c>
      <c r="N30448" s="15" t="n">
        <v>4.0</v>
      </c>
      <c r="O30448" s="15" t="n">
        <v>4.0</v>
      </c>
      <c r="P30448" s="15" t="n">
        <v>5.0</v>
      </c>
      <c r="Q30448" s="15" t="n">
        <v>3.0</v>
      </c>
      <c r="R30448" s="15" t="n">
        <v>3.0</v>
      </c>
      <c r="S30448" s="15" t="n">
        <v>3.0</v>
      </c>
      <c r="T30448" s="15" t="n">
        <v>3.0</v>
      </c>
      <c r="U30448" s="15" t="n">
        <v>3.0</v>
      </c>
    </row>
    <row r="30449">
      <c r="B30449" s="8" t="s">
        <v>5158</v>
      </c>
      <c r="C30449" s="19" t="n">
        <v>2.0</v>
      </c>
      <c r="D30449" s="19" t="n">
        <v>1.0</v>
      </c>
      <c r="E30449" s="19" t="n">
        <v>2.0</v>
      </c>
      <c r="F30449" s="19" t="n">
        <v>2.0</v>
      </c>
      <c r="G30449" s="19" t="n">
        <v>2.0</v>
      </c>
      <c r="H30449" s="19" t="n">
        <v>2.0</v>
      </c>
      <c r="I30449" s="19" t="n">
        <v>2.0</v>
      </c>
      <c r="J30449" s="19" t="n">
        <v>3.0</v>
      </c>
      <c r="K30449" s="19" t="n">
        <v>2.0</v>
      </c>
      <c r="L30449" s="19" t="n">
        <v>2.0</v>
      </c>
      <c r="M30449" s="19" t="n">
        <v>2.0</v>
      </c>
      <c r="N30449" s="19" t="n">
        <v>3.0</v>
      </c>
      <c r="O30449" s="19" t="n">
        <v>4.0</v>
      </c>
      <c r="P30449" s="19" t="n">
        <v>4.0</v>
      </c>
      <c r="Q30449" s="19" t="n">
        <v>3.0</v>
      </c>
      <c r="R30449" s="19" t="n">
        <v>3.0</v>
      </c>
      <c r="S30449" s="19" t="n">
        <v>3.0</v>
      </c>
      <c r="T30449" s="19" t="n">
        <v>3.0</v>
      </c>
      <c r="U30449" s="19" t="n">
        <v>3.0</v>
      </c>
    </row>
    <row r="30450">
      <c r="B30450" s="8" t="s">
        <v>5159</v>
      </c>
      <c r="C30450" s="15" t="n">
        <v>2.0</v>
      </c>
      <c r="D30450" s="15" t="n">
        <v>1.0</v>
      </c>
      <c r="E30450" s="15" t="n">
        <v>2.0</v>
      </c>
      <c r="F30450" s="15" t="n">
        <v>1.0</v>
      </c>
      <c r="G30450" s="15" t="n">
        <v>1.0</v>
      </c>
      <c r="H30450" s="15" t="n">
        <v>1.0</v>
      </c>
      <c r="I30450" s="15" t="n">
        <v>1.0</v>
      </c>
      <c r="J30450" s="15" t="n">
        <v>2.0</v>
      </c>
      <c r="K30450" s="15" t="n">
        <v>2.0</v>
      </c>
      <c r="L30450" s="15" t="n">
        <v>3.0</v>
      </c>
      <c r="M30450" s="15" t="n">
        <v>2.0</v>
      </c>
      <c r="N30450" s="15" t="n">
        <v>3.0</v>
      </c>
      <c r="O30450" s="15" t="n">
        <v>3.0</v>
      </c>
      <c r="P30450" s="15" t="n">
        <v>2.0</v>
      </c>
      <c r="Q30450" s="15" t="n">
        <v>3.0</v>
      </c>
      <c r="R30450" s="15" t="n">
        <v>2.0</v>
      </c>
      <c r="S30450" s="15" t="n">
        <v>2.0</v>
      </c>
      <c r="T30450" s="15" t="n">
        <v>2.0</v>
      </c>
      <c r="U30450" s="15" t="n">
        <v>2.0</v>
      </c>
    </row>
    <row r="30451">
      <c r="B30451" s="8" t="s">
        <v>5160</v>
      </c>
      <c r="C30451" s="19" t="n">
        <v>2.0</v>
      </c>
      <c r="D30451" s="19" t="n">
        <v>3.0</v>
      </c>
      <c r="E30451" s="19" t="n">
        <v>2.0</v>
      </c>
      <c r="F30451" s="19" t="n">
        <v>2.0</v>
      </c>
      <c r="G30451" s="19" t="n">
        <v>4.0</v>
      </c>
      <c r="H30451" s="19" t="n">
        <v>3.0</v>
      </c>
      <c r="I30451" s="19" t="n">
        <v>3.0</v>
      </c>
      <c r="J30451" s="19" t="n">
        <v>4.0</v>
      </c>
      <c r="K30451" s="19" t="n">
        <v>3.0</v>
      </c>
      <c r="L30451" s="19" t="n">
        <v>3.0</v>
      </c>
      <c r="M30451" s="19" t="n">
        <v>2.0</v>
      </c>
      <c r="N30451" s="19" t="n">
        <v>4.0</v>
      </c>
      <c r="O30451" s="19" t="n">
        <v>3.0</v>
      </c>
      <c r="P30451" s="19" t="n">
        <v>3.0</v>
      </c>
      <c r="Q30451" s="19" t="n">
        <v>4.0</v>
      </c>
      <c r="R30451" s="19" t="n">
        <v>3.0</v>
      </c>
      <c r="S30451" s="19" t="n">
        <v>3.0</v>
      </c>
      <c r="T30451" s="19" t="n">
        <v>2.0</v>
      </c>
      <c r="U30451" s="19" t="n">
        <v>3.0</v>
      </c>
    </row>
    <row r="30452">
      <c r="B30452" s="8" t="s">
        <v>5161</v>
      </c>
      <c r="C30452" s="15" t="n">
        <v>2.0</v>
      </c>
      <c r="D30452" s="15" t="n">
        <v>2.0</v>
      </c>
      <c r="E30452" s="15" t="n">
        <v>1.0</v>
      </c>
      <c r="F30452" s="15" t="n">
        <v>1.0</v>
      </c>
      <c r="G30452" s="15" t="n">
        <v>2.0</v>
      </c>
      <c r="H30452" s="15" t="n">
        <v>2.0</v>
      </c>
      <c r="I30452" s="15" t="n">
        <v>3.0</v>
      </c>
      <c r="J30452" s="15" t="n">
        <v>2.0</v>
      </c>
      <c r="K30452" s="15" t="n">
        <v>3.0</v>
      </c>
      <c r="L30452" s="15" t="n">
        <v>3.0</v>
      </c>
      <c r="M30452" s="15" t="n">
        <v>3.0</v>
      </c>
      <c r="N30452" s="15" t="n">
        <v>3.0</v>
      </c>
      <c r="O30452" s="15" t="n">
        <v>3.0</v>
      </c>
      <c r="P30452" s="15" t="n">
        <v>3.0</v>
      </c>
      <c r="Q30452" s="15" t="n">
        <v>3.0</v>
      </c>
      <c r="R30452" s="15" t="n">
        <v>3.0</v>
      </c>
      <c r="S30452" s="15" t="n">
        <v>3.0</v>
      </c>
      <c r="T30452" s="15" t="n">
        <v>3.0</v>
      </c>
      <c r="U30452" s="15" t="n">
        <v>3.0</v>
      </c>
    </row>
    <row r="30453">
      <c r="B30453" s="8" t="s">
        <v>5162</v>
      </c>
      <c r="C30453" s="19" t="n">
        <v>4.0</v>
      </c>
      <c r="D30453" s="19" t="n">
        <v>4.0</v>
      </c>
      <c r="E30453" s="19" t="n">
        <v>4.0</v>
      </c>
      <c r="F30453" s="19" t="n">
        <v>4.0</v>
      </c>
      <c r="G30453" s="19" t="n">
        <v>4.0</v>
      </c>
      <c r="H30453" s="19" t="n">
        <v>4.0</v>
      </c>
      <c r="I30453" s="19" t="n">
        <v>3.0</v>
      </c>
      <c r="J30453" s="19" t="n">
        <v>4.0</v>
      </c>
      <c r="K30453" s="19" t="n">
        <v>4.0</v>
      </c>
      <c r="L30453" s="19" t="n">
        <v>5.0</v>
      </c>
      <c r="M30453" s="19" t="n">
        <v>5.0</v>
      </c>
      <c r="N30453" s="19" t="n">
        <v>5.0</v>
      </c>
      <c r="O30453" s="19" t="n">
        <v>5.0</v>
      </c>
      <c r="P30453" s="19" t="n">
        <v>5.0</v>
      </c>
      <c r="Q30453" s="19" t="n">
        <v>5.0</v>
      </c>
      <c r="R30453" s="19" t="n">
        <v>4.0</v>
      </c>
      <c r="S30453" s="19" t="n">
        <v>4.0</v>
      </c>
      <c r="T30453" s="19" t="n">
        <v>4.0</v>
      </c>
      <c r="U30453" s="19" t="n">
        <v>4.0</v>
      </c>
    </row>
    <row r="30454">
      <c r="B30454" s="8" t="s">
        <v>5163</v>
      </c>
      <c r="C30454" s="15" t="n">
        <v>5.0</v>
      </c>
      <c r="D30454" s="15" t="n">
        <v>4.0</v>
      </c>
      <c r="E30454" s="15" t="n">
        <v>3.0</v>
      </c>
      <c r="F30454" s="15" t="n">
        <v>4.0</v>
      </c>
      <c r="G30454" s="15" t="n">
        <v>5.0</v>
      </c>
      <c r="H30454" s="15" t="n">
        <v>5.0</v>
      </c>
      <c r="I30454" s="15" t="n">
        <v>3.0</v>
      </c>
      <c r="J30454" s="15" t="n">
        <v>5.0</v>
      </c>
      <c r="K30454" s="15" t="n">
        <v>4.0</v>
      </c>
      <c r="L30454" s="15" t="n">
        <v>5.0</v>
      </c>
      <c r="M30454" s="15" t="n">
        <v>4.0</v>
      </c>
      <c r="N30454" s="15" t="n">
        <v>3.0</v>
      </c>
      <c r="O30454" s="15" t="n">
        <v>4.0</v>
      </c>
      <c r="P30454" s="15" t="n">
        <v>5.0</v>
      </c>
      <c r="Q30454" s="15" t="n">
        <v>5.0</v>
      </c>
      <c r="R30454" s="15" t="n">
        <v>4.0</v>
      </c>
      <c r="S30454" s="15" t="n">
        <v>5.0</v>
      </c>
      <c r="T30454" s="15" t="n">
        <v>4.0</v>
      </c>
      <c r="U30454" s="15" t="n">
        <v>5.0</v>
      </c>
    </row>
    <row r="30455">
      <c r="B30455" s="8" t="s">
        <v>5164</v>
      </c>
      <c r="C30455" s="19" t="n">
        <v>2.0</v>
      </c>
      <c r="D30455" s="19" t="n">
        <v>3.0</v>
      </c>
      <c r="E30455" s="19" t="n">
        <v>3.0</v>
      </c>
      <c r="F30455" s="19" t="n">
        <v>3.0</v>
      </c>
      <c r="G30455" s="19" t="n">
        <v>2.0</v>
      </c>
      <c r="H30455" s="19" t="n">
        <v>3.0</v>
      </c>
      <c r="I30455" s="19" t="n">
        <v>2.0</v>
      </c>
      <c r="J30455" s="19" t="n">
        <v>3.0</v>
      </c>
      <c r="K30455" s="19" t="n">
        <v>3.0</v>
      </c>
      <c r="L30455" s="19" t="n">
        <v>3.0</v>
      </c>
      <c r="M30455" s="19" t="n">
        <v>4.0</v>
      </c>
      <c r="N30455" s="19" t="n">
        <v>2.0</v>
      </c>
      <c r="O30455" s="19" t="n">
        <v>2.0</v>
      </c>
      <c r="P30455" s="19" t="n">
        <v>2.0</v>
      </c>
      <c r="Q30455" s="19" t="n">
        <v>2.0</v>
      </c>
      <c r="R30455" s="19" t="n">
        <v>1.0</v>
      </c>
      <c r="S30455" s="19" t="n">
        <v>2.0</v>
      </c>
      <c r="T30455" s="19" t="n">
        <v>1.0</v>
      </c>
      <c r="U30455" s="19" t="n">
        <v>1.0</v>
      </c>
    </row>
    <row r="30456">
      <c r="B30456" s="8" t="s">
        <v>5165</v>
      </c>
      <c r="C30456" s="15" t="n">
        <v>2.0</v>
      </c>
      <c r="D30456" s="15" t="n">
        <v>3.0</v>
      </c>
      <c r="E30456" s="15" t="n">
        <v>2.0</v>
      </c>
      <c r="F30456" s="15" t="n">
        <v>2.0</v>
      </c>
      <c r="G30456" s="15" t="n">
        <v>3.0</v>
      </c>
      <c r="H30456" s="15" t="n">
        <v>4.0</v>
      </c>
      <c r="I30456" s="15" t="n">
        <v>3.0</v>
      </c>
      <c r="J30456" s="15" t="n">
        <v>3.0</v>
      </c>
      <c r="K30456" s="15" t="n">
        <v>3.0</v>
      </c>
      <c r="L30456" s="15" t="n">
        <v>3.0</v>
      </c>
      <c r="M30456" s="15" t="n">
        <v>3.0</v>
      </c>
      <c r="N30456" s="15" t="n">
        <v>1.0</v>
      </c>
      <c r="O30456" s="15" t="n">
        <v>2.0</v>
      </c>
      <c r="P30456" s="15" t="n">
        <v>2.0</v>
      </c>
      <c r="Q30456" s="15" t="n">
        <v>2.0</v>
      </c>
      <c r="R30456" s="15" t="n">
        <v>4.0</v>
      </c>
      <c r="S30456" s="15" t="n">
        <v>3.0</v>
      </c>
      <c r="T30456" s="15" t="n">
        <v>3.0</v>
      </c>
      <c r="U30456" s="15" t="n">
        <v>3.0</v>
      </c>
    </row>
    <row r="30457">
      <c r="B30457" s="8" t="s">
        <v>5166</v>
      </c>
      <c r="C30457" s="19" t="n">
        <v>2.0</v>
      </c>
      <c r="D30457" s="19" t="n">
        <v>2.0</v>
      </c>
      <c r="E30457" s="19" t="n">
        <v>1.0</v>
      </c>
      <c r="F30457" s="19" t="n">
        <v>2.0</v>
      </c>
      <c r="G30457" s="19" t="n">
        <v>3.0</v>
      </c>
      <c r="H30457" s="19" t="n">
        <v>2.0</v>
      </c>
      <c r="I30457" s="19" t="n">
        <v>3.0</v>
      </c>
      <c r="J30457" s="19" t="n">
        <v>3.0</v>
      </c>
      <c r="K30457" s="19" t="n">
        <v>4.0</v>
      </c>
      <c r="L30457" s="19" t="n">
        <v>5.0</v>
      </c>
      <c r="M30457" s="19" t="n">
        <v>3.0</v>
      </c>
      <c r="N30457" s="19" t="n">
        <v>2.0</v>
      </c>
      <c r="O30457" s="19" t="n">
        <v>3.0</v>
      </c>
      <c r="P30457" s="19" t="n">
        <v>4.0</v>
      </c>
      <c r="Q30457" s="19" t="n">
        <v>3.0</v>
      </c>
      <c r="R30457" s="19" t="n">
        <v>4.0</v>
      </c>
      <c r="S30457" s="19" t="n">
        <v>3.0</v>
      </c>
      <c r="T30457" s="19" t="n">
        <v>3.0</v>
      </c>
      <c r="U30457" s="19" t="n">
        <v>3.0</v>
      </c>
    </row>
    <row r="30458">
      <c r="B30458" s="8" t="s">
        <v>5167</v>
      </c>
      <c r="C30458" s="15" t="n">
        <v>4.0</v>
      </c>
      <c r="D30458" s="15" t="n">
        <v>4.0</v>
      </c>
      <c r="E30458" s="15" t="n">
        <v>3.0</v>
      </c>
      <c r="F30458" s="15" t="n">
        <v>3.0</v>
      </c>
      <c r="G30458" s="15" t="n">
        <v>4.0</v>
      </c>
      <c r="H30458" s="15" t="n">
        <v>3.0</v>
      </c>
      <c r="I30458" s="15" t="n">
        <v>4.0</v>
      </c>
      <c r="J30458" s="15" t="n">
        <v>4.0</v>
      </c>
      <c r="K30458" s="15" t="n">
        <v>4.0</v>
      </c>
      <c r="L30458" s="15" t="n">
        <v>4.0</v>
      </c>
      <c r="M30458" s="15" t="n">
        <v>5.0</v>
      </c>
      <c r="N30458" s="15" t="n">
        <v>4.0</v>
      </c>
      <c r="O30458" s="15" t="n">
        <v>4.0</v>
      </c>
      <c r="P30458" s="15" t="n">
        <v>4.0</v>
      </c>
      <c r="Q30458" s="15" t="n">
        <v>4.0</v>
      </c>
      <c r="R30458" s="15" t="n">
        <v>2.0</v>
      </c>
      <c r="S30458" s="15" t="n">
        <v>3.0</v>
      </c>
      <c r="T30458" s="15" t="n">
        <v>3.0</v>
      </c>
      <c r="U30458" s="15" t="n">
        <v>2.0</v>
      </c>
    </row>
    <row r="30459">
      <c r="B30459" s="8" t="s">
        <v>5168</v>
      </c>
      <c r="C30459" s="19" t="n">
        <v>3.0</v>
      </c>
      <c r="D30459" s="19" t="n">
        <v>3.0</v>
      </c>
      <c r="E30459" s="19" t="n">
        <v>3.0</v>
      </c>
      <c r="F30459" s="19" t="n">
        <v>4.0</v>
      </c>
      <c r="G30459" s="19" t="n">
        <v>4.0</v>
      </c>
      <c r="H30459" s="19" t="n">
        <v>4.0</v>
      </c>
      <c r="I30459" s="19" t="n">
        <v>5.0</v>
      </c>
      <c r="J30459" s="19" t="n">
        <v>5.0</v>
      </c>
      <c r="K30459" s="19" t="n">
        <v>4.0</v>
      </c>
      <c r="L30459" s="19" t="n">
        <v>4.0</v>
      </c>
      <c r="M30459" s="19" t="n">
        <v>5.0</v>
      </c>
      <c r="N30459" s="19" t="n">
        <v>3.0</v>
      </c>
      <c r="O30459" s="19" t="n">
        <v>3.0</v>
      </c>
      <c r="P30459" s="19" t="n">
        <v>3.0</v>
      </c>
      <c r="Q30459" s="19" t="n">
        <v>3.0</v>
      </c>
      <c r="R30459" s="19" t="n">
        <v>4.0</v>
      </c>
      <c r="S30459" s="19" t="n">
        <v>3.0</v>
      </c>
      <c r="T30459" s="19" t="n">
        <v>4.0</v>
      </c>
      <c r="U30459" s="19" t="n">
        <v>4.0</v>
      </c>
    </row>
    <row r="30460">
      <c r="B30460" s="8" t="s">
        <v>5169</v>
      </c>
      <c r="C30460" s="15" t="n">
        <v>3.0</v>
      </c>
      <c r="D30460" s="15" t="n">
        <v>4.0</v>
      </c>
      <c r="E30460" s="15" t="n">
        <v>4.0</v>
      </c>
      <c r="F30460" s="15" t="n">
        <v>4.0</v>
      </c>
      <c r="G30460" s="15" t="n">
        <v>5.0</v>
      </c>
      <c r="H30460" s="15" t="n">
        <v>5.0</v>
      </c>
      <c r="I30460" s="15" t="n">
        <v>5.0</v>
      </c>
      <c r="J30460" s="15" t="n">
        <v>4.0</v>
      </c>
      <c r="K30460" s="15" t="n">
        <v>4.0</v>
      </c>
      <c r="L30460" s="15" t="n">
        <v>5.0</v>
      </c>
      <c r="M30460" s="15" t="n">
        <v>4.0</v>
      </c>
      <c r="N30460" s="15" t="n">
        <v>4.0</v>
      </c>
      <c r="O30460" s="15" t="n">
        <v>4.0</v>
      </c>
      <c r="P30460" s="15" t="n">
        <v>5.0</v>
      </c>
      <c r="Q30460" s="15" t="n">
        <v>5.0</v>
      </c>
      <c r="R30460" s="15" t="n">
        <v>5.0</v>
      </c>
      <c r="S30460" s="15" t="n">
        <v>4.0</v>
      </c>
      <c r="T30460" s="15" t="n">
        <v>5.0</v>
      </c>
      <c r="U30460" s="15" t="n">
        <v>5.0</v>
      </c>
    </row>
    <row r="30461">
      <c r="B30461" s="8" t="s">
        <v>5170</v>
      </c>
      <c r="C30461" s="19" t="n">
        <v>5.0</v>
      </c>
      <c r="D30461" s="19" t="n">
        <v>4.0</v>
      </c>
      <c r="E30461" s="19" t="n">
        <v>4.0</v>
      </c>
      <c r="F30461" s="19" t="n">
        <v>5.0</v>
      </c>
      <c r="G30461" s="19" t="n">
        <v>5.0</v>
      </c>
      <c r="H30461" s="19" t="n">
        <v>4.0</v>
      </c>
      <c r="I30461" s="19" t="n">
        <v>5.0</v>
      </c>
      <c r="J30461" s="19" t="n">
        <v>5.0</v>
      </c>
      <c r="K30461" s="19" t="n">
        <v>4.0</v>
      </c>
      <c r="L30461" s="19" t="n">
        <v>4.0</v>
      </c>
      <c r="M30461" s="19" t="n">
        <v>3.0</v>
      </c>
      <c r="N30461" s="19" t="n">
        <v>4.0</v>
      </c>
      <c r="O30461" s="19" t="n">
        <v>4.0</v>
      </c>
      <c r="P30461" s="19" t="n">
        <v>5.0</v>
      </c>
      <c r="Q30461" s="19" t="n">
        <v>5.0</v>
      </c>
      <c r="R30461" s="19" t="n">
        <v>4.0</v>
      </c>
      <c r="S30461" s="19" t="n">
        <v>4.0</v>
      </c>
      <c r="T30461" s="19" t="n">
        <v>3.0</v>
      </c>
      <c r="U30461" s="19" t="n">
        <v>4.0</v>
      </c>
    </row>
    <row r="30462">
      <c r="B30462" s="8" t="s">
        <v>5171</v>
      </c>
      <c r="C30462" s="15" t="n">
        <v>3.0</v>
      </c>
      <c r="D30462" s="15" t="n">
        <v>4.0</v>
      </c>
      <c r="E30462" s="15" t="n">
        <v>3.0</v>
      </c>
      <c r="F30462" s="15" t="n">
        <v>3.0</v>
      </c>
      <c r="G30462" s="15" t="n">
        <v>4.0</v>
      </c>
      <c r="H30462" s="15" t="n">
        <v>4.0</v>
      </c>
      <c r="I30462" s="15" t="n">
        <v>5.0</v>
      </c>
      <c r="J30462" s="15" t="n">
        <v>4.0</v>
      </c>
      <c r="K30462" s="15" t="n">
        <v>4.0</v>
      </c>
      <c r="L30462" s="15" t="n">
        <v>3.0</v>
      </c>
      <c r="M30462" s="15" t="n">
        <v>4.0</v>
      </c>
      <c r="N30462" s="15" t="n">
        <v>5.0</v>
      </c>
      <c r="O30462" s="15" t="n">
        <v>5.0</v>
      </c>
      <c r="P30462" s="15" t="n">
        <v>5.0</v>
      </c>
      <c r="Q30462" s="15" t="n">
        <v>5.0</v>
      </c>
      <c r="R30462" s="15" t="n">
        <v>4.0</v>
      </c>
      <c r="S30462" s="15" t="n">
        <v>4.0</v>
      </c>
      <c r="T30462" s="15" t="n">
        <v>4.0</v>
      </c>
      <c r="U30462" s="15" t="n">
        <v>4.0</v>
      </c>
    </row>
    <row r="30463">
      <c r="B30463" s="8" t="s">
        <v>5172</v>
      </c>
      <c r="C30463" s="19" t="n">
        <v>5.0</v>
      </c>
      <c r="D30463" s="19" t="n">
        <v>4.0</v>
      </c>
      <c r="E30463" s="19" t="n">
        <v>4.0</v>
      </c>
      <c r="F30463" s="19" t="n">
        <v>4.0</v>
      </c>
      <c r="G30463" s="19" t="n">
        <v>5.0</v>
      </c>
      <c r="H30463" s="19" t="n">
        <v>5.0</v>
      </c>
      <c r="I30463" s="19" t="n">
        <v>5.0</v>
      </c>
      <c r="J30463" s="19" t="n">
        <v>4.0</v>
      </c>
      <c r="K30463" s="19" t="n">
        <v>5.0</v>
      </c>
      <c r="L30463" s="19" t="n">
        <v>4.0</v>
      </c>
      <c r="M30463" s="19" t="n">
        <v>4.0</v>
      </c>
      <c r="N30463" s="19" t="n">
        <v>5.0</v>
      </c>
      <c r="O30463" s="19" t="n">
        <v>4.0</v>
      </c>
      <c r="P30463" s="19" t="n">
        <v>4.0</v>
      </c>
      <c r="Q30463" s="19" t="n">
        <v>5.0</v>
      </c>
      <c r="R30463" s="19" t="n">
        <v>5.0</v>
      </c>
      <c r="S30463" s="19" t="n">
        <v>5.0</v>
      </c>
      <c r="T30463" s="19" t="n">
        <v>5.0</v>
      </c>
      <c r="U30463" s="19" t="n">
        <v>4.0</v>
      </c>
    </row>
    <row r="30464">
      <c r="B30464" s="8" t="s">
        <v>5173</v>
      </c>
      <c r="C30464" s="15" t="n">
        <v>5.0</v>
      </c>
      <c r="D30464" s="15" t="n">
        <v>5.0</v>
      </c>
      <c r="E30464" s="15" t="n">
        <v>4.0</v>
      </c>
      <c r="F30464" s="15" t="n">
        <v>5.0</v>
      </c>
      <c r="G30464" s="15" t="n">
        <v>5.0</v>
      </c>
      <c r="H30464" s="15" t="n">
        <v>5.0</v>
      </c>
      <c r="I30464" s="15" t="n">
        <v>5.0</v>
      </c>
      <c r="J30464" s="15" t="n">
        <v>3.0</v>
      </c>
      <c r="K30464" s="15" t="n">
        <v>5.0</v>
      </c>
      <c r="L30464" s="15" t="n">
        <v>4.0</v>
      </c>
      <c r="M30464" s="15" t="n">
        <v>5.0</v>
      </c>
      <c r="N30464" s="15" t="n">
        <v>5.0</v>
      </c>
      <c r="O30464" s="15" t="n">
        <v>5.0</v>
      </c>
      <c r="P30464" s="15" t="n">
        <v>5.0</v>
      </c>
      <c r="Q30464" s="15" t="n">
        <v>5.0</v>
      </c>
      <c r="R30464" s="15" t="n">
        <v>4.0</v>
      </c>
      <c r="S30464" s="15" t="n">
        <v>5.0</v>
      </c>
      <c r="T30464" s="15" t="n">
        <v>4.0</v>
      </c>
      <c r="U30464" s="15" t="n">
        <v>4.0</v>
      </c>
    </row>
    <row r="30465">
      <c r="B30465" s="8" t="s">
        <v>5174</v>
      </c>
      <c r="C30465" s="19" t="n">
        <v>2.0</v>
      </c>
      <c r="D30465" s="19" t="n">
        <v>3.0</v>
      </c>
      <c r="E30465" s="19" t="n">
        <v>3.0</v>
      </c>
      <c r="F30465" s="19" t="n">
        <v>3.0</v>
      </c>
      <c r="G30465" s="19" t="n">
        <v>3.0</v>
      </c>
      <c r="H30465" s="19" t="n">
        <v>2.0</v>
      </c>
      <c r="I30465" s="19" t="n">
        <v>2.0</v>
      </c>
      <c r="J30465" s="19" t="n">
        <v>2.0</v>
      </c>
      <c r="K30465" s="19" t="n">
        <v>3.0</v>
      </c>
      <c r="L30465" s="19" t="n">
        <v>4.0</v>
      </c>
      <c r="M30465" s="19" t="n">
        <v>4.0</v>
      </c>
      <c r="N30465" s="19" t="n">
        <v>2.0</v>
      </c>
      <c r="O30465" s="19" t="n">
        <v>2.0</v>
      </c>
      <c r="P30465" s="19" t="n">
        <v>3.0</v>
      </c>
      <c r="Q30465" s="19" t="n">
        <v>2.0</v>
      </c>
      <c r="R30465" s="19" t="n">
        <v>4.0</v>
      </c>
      <c r="S30465" s="19" t="n">
        <v>3.0</v>
      </c>
      <c r="T30465" s="19" t="n">
        <v>3.0</v>
      </c>
      <c r="U30465" s="19" t="n">
        <v>3.0</v>
      </c>
    </row>
    <row r="30466">
      <c r="B30466" s="8" t="s">
        <v>5175</v>
      </c>
      <c r="C30466" s="15" t="n">
        <v>1.0</v>
      </c>
      <c r="D30466" s="15" t="n">
        <v>2.0</v>
      </c>
      <c r="E30466" s="15" t="n">
        <v>2.0</v>
      </c>
      <c r="F30466" s="15" t="n">
        <v>2.0</v>
      </c>
      <c r="G30466" s="15" t="n">
        <v>3.0</v>
      </c>
      <c r="H30466" s="15" t="n">
        <v>3.0</v>
      </c>
      <c r="I30466" s="15" t="n">
        <v>3.0</v>
      </c>
      <c r="J30466" s="15" t="n">
        <v>4.0</v>
      </c>
      <c r="K30466" s="15" t="n">
        <v>4.0</v>
      </c>
      <c r="L30466" s="15" t="n">
        <v>5.0</v>
      </c>
      <c r="M30466" s="15" t="n">
        <v>5.0</v>
      </c>
      <c r="N30466" s="15" t="n">
        <v>4.0</v>
      </c>
      <c r="O30466" s="15" t="n">
        <v>3.0</v>
      </c>
      <c r="P30466" s="15" t="n">
        <v>3.0</v>
      </c>
      <c r="Q30466" s="15" t="n">
        <v>3.0</v>
      </c>
      <c r="R30466" s="15" t="n">
        <v>3.0</v>
      </c>
      <c r="S30466" s="15" t="n">
        <v>3.0</v>
      </c>
      <c r="T30466" s="15" t="n">
        <v>3.0</v>
      </c>
      <c r="U30466" s="15" t="n">
        <v>3.0</v>
      </c>
    </row>
    <row r="30467">
      <c r="B30467" s="8" t="s">
        <v>5176</v>
      </c>
      <c r="C30467" s="19" t="n">
        <v>3.0</v>
      </c>
      <c r="D30467" s="19" t="n">
        <v>3.0</v>
      </c>
      <c r="E30467" s="19" t="n">
        <v>3.0</v>
      </c>
      <c r="F30467" s="19" t="n">
        <v>3.0</v>
      </c>
      <c r="G30467" s="19" t="n">
        <v>4.0</v>
      </c>
      <c r="H30467" s="19" t="n">
        <v>4.0</v>
      </c>
      <c r="I30467" s="19" t="n">
        <v>4.0</v>
      </c>
      <c r="J30467" s="19" t="n">
        <v>3.0</v>
      </c>
      <c r="K30467" s="19" t="n">
        <v>5.0</v>
      </c>
      <c r="L30467" s="19" t="n">
        <v>5.0</v>
      </c>
      <c r="M30467" s="19" t="n">
        <v>5.0</v>
      </c>
      <c r="N30467" s="19" t="n">
        <v>2.0</v>
      </c>
      <c r="O30467" s="19" t="n">
        <v>3.0</v>
      </c>
      <c r="P30467" s="19" t="n">
        <v>2.0</v>
      </c>
      <c r="Q30467" s="19" t="n">
        <v>2.0</v>
      </c>
      <c r="R30467" s="19" t="n">
        <v>3.0</v>
      </c>
      <c r="S30467" s="19" t="n">
        <v>3.0</v>
      </c>
      <c r="T30467" s="19" t="n">
        <v>3.0</v>
      </c>
      <c r="U30467" s="19" t="n">
        <v>3.0</v>
      </c>
    </row>
    <row r="30468">
      <c r="B30468" s="8" t="s">
        <v>5177</v>
      </c>
      <c r="C30468" s="15" t="n">
        <v>4.0</v>
      </c>
      <c r="D30468" s="15" t="n">
        <v>3.0</v>
      </c>
      <c r="E30468" s="15" t="n">
        <v>3.0</v>
      </c>
      <c r="F30468" s="15" t="n">
        <v>4.0</v>
      </c>
      <c r="G30468" s="15" t="n">
        <v>4.0</v>
      </c>
      <c r="H30468" s="15" t="n">
        <v>4.0</v>
      </c>
      <c r="I30468" s="15" t="n">
        <v>5.0</v>
      </c>
      <c r="J30468" s="15" t="n">
        <v>4.0</v>
      </c>
      <c r="K30468" s="15" t="n">
        <v>4.0</v>
      </c>
      <c r="L30468" s="15" t="n">
        <v>4.0</v>
      </c>
      <c r="M30468" s="15" t="n">
        <v>3.0</v>
      </c>
      <c r="N30468" s="15" t="n">
        <v>4.0</v>
      </c>
      <c r="O30468" s="15" t="n">
        <v>4.0</v>
      </c>
      <c r="P30468" s="15" t="n">
        <v>4.0</v>
      </c>
      <c r="Q30468" s="15" t="n">
        <v>3.0</v>
      </c>
      <c r="R30468" s="15" t="n">
        <v>3.0</v>
      </c>
      <c r="S30468" s="15" t="n">
        <v>3.0</v>
      </c>
      <c r="T30468" s="15" t="n">
        <v>3.0</v>
      </c>
      <c r="U30468" s="15" t="n">
        <v>3.0</v>
      </c>
    </row>
    <row r="30469">
      <c r="B30469" s="8" t="s">
        <v>5178</v>
      </c>
      <c r="C30469" s="19" t="n">
        <v>4.0</v>
      </c>
      <c r="D30469" s="19" t="n">
        <v>3.0</v>
      </c>
      <c r="E30469" s="19" t="n">
        <v>4.0</v>
      </c>
      <c r="F30469" s="19" t="n">
        <v>3.0</v>
      </c>
      <c r="G30469" s="19" t="n">
        <v>2.0</v>
      </c>
      <c r="H30469" s="19" t="n">
        <v>4.0</v>
      </c>
      <c r="I30469" s="19" t="n">
        <v>3.0</v>
      </c>
      <c r="J30469" s="19" t="n">
        <v>4.0</v>
      </c>
      <c r="K30469" s="19" t="n">
        <v>3.0</v>
      </c>
      <c r="L30469" s="19" t="n">
        <v>2.0</v>
      </c>
      <c r="M30469" s="19" t="n">
        <v>2.0</v>
      </c>
      <c r="N30469" s="19" t="n">
        <v>3.0</v>
      </c>
      <c r="O30469" s="19" t="n">
        <v>2.0</v>
      </c>
      <c r="P30469" s="19" t="n">
        <v>2.0</v>
      </c>
      <c r="Q30469" s="19" t="n">
        <v>2.0</v>
      </c>
      <c r="R30469" s="19" t="n">
        <v>3.0</v>
      </c>
      <c r="S30469" s="19" t="n">
        <v>3.0</v>
      </c>
      <c r="T30469" s="19" t="n">
        <v>4.0</v>
      </c>
      <c r="U30469" s="19" t="n">
        <v>3.0</v>
      </c>
    </row>
    <row r="30470">
      <c r="B30470" s="8" t="s">
        <v>5179</v>
      </c>
      <c r="C30470" s="15" t="n">
        <v>3.0</v>
      </c>
      <c r="D30470" s="15" t="n">
        <v>2.0</v>
      </c>
      <c r="E30470" s="15" t="n">
        <v>3.0</v>
      </c>
      <c r="F30470" s="15" t="n">
        <v>4.0</v>
      </c>
      <c r="G30470" s="15" t="n">
        <v>4.0</v>
      </c>
      <c r="H30470" s="15" t="n">
        <v>2.0</v>
      </c>
      <c r="I30470" s="15" t="n">
        <v>4.0</v>
      </c>
      <c r="J30470" s="15" t="n">
        <v>4.0</v>
      </c>
      <c r="K30470" s="15" t="n">
        <v>3.0</v>
      </c>
      <c r="L30470" s="15" t="n">
        <v>3.0</v>
      </c>
      <c r="M30470" s="15" t="n">
        <v>3.0</v>
      </c>
      <c r="N30470" s="15" t="n">
        <v>3.0</v>
      </c>
      <c r="O30470" s="15" t="n">
        <v>3.0</v>
      </c>
      <c r="P30470" s="15" t="n">
        <v>3.0</v>
      </c>
      <c r="Q30470" s="15" t="n">
        <v>3.0</v>
      </c>
      <c r="R30470" s="15" t="n">
        <v>3.0</v>
      </c>
      <c r="S30470" s="15" t="n">
        <v>3.0</v>
      </c>
      <c r="T30470" s="15" t="n">
        <v>3.0</v>
      </c>
      <c r="U30470" s="15" t="n">
        <v>4.0</v>
      </c>
    </row>
    <row r="30471">
      <c r="B30471" s="8" t="s">
        <v>5180</v>
      </c>
      <c r="C30471" s="19" t="n">
        <v>3.0</v>
      </c>
      <c r="D30471" s="19" t="n">
        <v>3.0</v>
      </c>
      <c r="E30471" s="19" t="n">
        <v>3.0</v>
      </c>
      <c r="F30471" s="19" t="n">
        <v>3.0</v>
      </c>
      <c r="G30471" s="19" t="n">
        <v>4.0</v>
      </c>
      <c r="H30471" s="19" t="n">
        <v>4.0</v>
      </c>
      <c r="I30471" s="19" t="n">
        <v>3.0</v>
      </c>
      <c r="J30471" s="19" t="n">
        <v>3.0</v>
      </c>
      <c r="K30471" s="19" t="n">
        <v>4.0</v>
      </c>
      <c r="L30471" s="19" t="n">
        <v>5.0</v>
      </c>
      <c r="M30471" s="19" t="n">
        <v>4.0</v>
      </c>
      <c r="N30471" s="19" t="n">
        <v>4.0</v>
      </c>
      <c r="O30471" s="19" t="n">
        <v>4.0</v>
      </c>
      <c r="P30471" s="19" t="n">
        <v>4.0</v>
      </c>
      <c r="Q30471" s="19" t="n">
        <v>4.0</v>
      </c>
      <c r="R30471" s="19" t="n">
        <v>4.0</v>
      </c>
      <c r="S30471" s="19" t="n">
        <v>4.0</v>
      </c>
      <c r="T30471" s="19" t="n">
        <v>4.0</v>
      </c>
      <c r="U30471" s="19" t="n">
        <v>4.0</v>
      </c>
    </row>
    <row r="30472">
      <c r="B30472" s="8" t="s">
        <v>5181</v>
      </c>
      <c r="C30472" s="15" t="n">
        <v>3.0</v>
      </c>
      <c r="D30472" s="15" t="n">
        <v>3.0</v>
      </c>
      <c r="E30472" s="15" t="n">
        <v>3.0</v>
      </c>
      <c r="F30472" s="15" t="n">
        <v>4.0</v>
      </c>
      <c r="G30472" s="15" t="n">
        <v>4.0</v>
      </c>
      <c r="H30472" s="15" t="n">
        <v>4.0</v>
      </c>
      <c r="I30472" s="15" t="n">
        <v>3.0</v>
      </c>
      <c r="J30472" s="15" t="n">
        <v>3.0</v>
      </c>
      <c r="K30472" s="15" t="n">
        <v>5.0</v>
      </c>
      <c r="L30472" s="15" t="n">
        <v>4.0</v>
      </c>
      <c r="M30472" s="15" t="n">
        <v>4.0</v>
      </c>
      <c r="N30472" s="15" t="n">
        <v>3.0</v>
      </c>
      <c r="O30472" s="15" t="n">
        <v>3.0</v>
      </c>
      <c r="P30472" s="15" t="n">
        <v>4.0</v>
      </c>
      <c r="Q30472" s="15" t="n">
        <v>4.0</v>
      </c>
      <c r="R30472" s="15" t="n">
        <v>3.0</v>
      </c>
      <c r="S30472" s="15" t="n">
        <v>3.0</v>
      </c>
      <c r="T30472" s="15" t="n">
        <v>3.0</v>
      </c>
      <c r="U30472" s="15" t="n">
        <v>3.0</v>
      </c>
    </row>
    <row r="30473">
      <c r="B30473" s="8" t="s">
        <v>5182</v>
      </c>
      <c r="C30473" s="19" t="n">
        <v>2.0</v>
      </c>
      <c r="D30473" s="19" t="n">
        <v>3.0</v>
      </c>
      <c r="E30473" s="19" t="n">
        <v>3.0</v>
      </c>
      <c r="F30473" s="19" t="n">
        <v>4.0</v>
      </c>
      <c r="G30473" s="19" t="n">
        <v>4.0</v>
      </c>
      <c r="H30473" s="19" t="n">
        <v>4.0</v>
      </c>
      <c r="I30473" s="19" t="n">
        <v>5.0</v>
      </c>
      <c r="J30473" s="19" t="n">
        <v>4.0</v>
      </c>
      <c r="K30473" s="19" t="n">
        <v>4.0</v>
      </c>
      <c r="L30473" s="19" t="n">
        <v>4.0</v>
      </c>
      <c r="M30473" s="19" t="n">
        <v>4.0</v>
      </c>
      <c r="N30473" s="19" t="n">
        <v>3.0</v>
      </c>
      <c r="O30473" s="19" t="n">
        <v>3.0</v>
      </c>
      <c r="P30473" s="19" t="n">
        <v>4.0</v>
      </c>
      <c r="Q30473" s="19" t="n">
        <v>4.0</v>
      </c>
      <c r="R30473" s="19" t="n">
        <v>3.0</v>
      </c>
      <c r="S30473" s="19" t="n">
        <v>3.0</v>
      </c>
      <c r="T30473" s="19" t="n">
        <v>3.0</v>
      </c>
      <c r="U30473" s="19" t="n">
        <v>3.0</v>
      </c>
    </row>
    <row r="30474">
      <c r="B30474" s="8" t="s">
        <v>5183</v>
      </c>
      <c r="C30474" s="15" t="n">
        <v>4.0</v>
      </c>
      <c r="D30474" s="15" t="n">
        <v>4.0</v>
      </c>
      <c r="E30474" s="15" t="n">
        <v>4.0</v>
      </c>
      <c r="F30474" s="15" t="n">
        <v>4.0</v>
      </c>
      <c r="G30474" s="15" t="n">
        <v>3.0</v>
      </c>
      <c r="H30474" s="15" t="n">
        <v>4.0</v>
      </c>
      <c r="I30474" s="15" t="n">
        <v>4.0</v>
      </c>
      <c r="J30474" s="15" t="n">
        <v>4.0</v>
      </c>
      <c r="K30474" s="15" t="n">
        <v>4.0</v>
      </c>
      <c r="L30474" s="15" t="n">
        <v>5.0</v>
      </c>
      <c r="M30474" s="15" t="n">
        <v>3.0</v>
      </c>
      <c r="N30474" s="15" t="n">
        <v>3.0</v>
      </c>
      <c r="O30474" s="15" t="n">
        <v>3.0</v>
      </c>
      <c r="P30474" s="15" t="n">
        <v>3.0</v>
      </c>
      <c r="Q30474" s="15" t="n">
        <v>3.0</v>
      </c>
      <c r="R30474" s="15" t="n">
        <v>3.0</v>
      </c>
      <c r="S30474" s="15" t="n">
        <v>3.0</v>
      </c>
      <c r="T30474" s="15" t="n">
        <v>3.0</v>
      </c>
      <c r="U30474" s="15" t="n">
        <v>3.0</v>
      </c>
    </row>
    <row r="30475">
      <c r="B30475" s="8" t="s">
        <v>5184</v>
      </c>
      <c r="C30475" s="19" t="n">
        <v>3.0</v>
      </c>
      <c r="D30475" s="19" t="n">
        <v>3.0</v>
      </c>
      <c r="E30475" s="19" t="n">
        <v>3.0</v>
      </c>
      <c r="F30475" s="19" t="n">
        <v>2.0</v>
      </c>
      <c r="G30475" s="19" t="n">
        <v>4.0</v>
      </c>
      <c r="H30475" s="19" t="n">
        <v>2.0</v>
      </c>
      <c r="I30475" s="19" t="n">
        <v>3.0</v>
      </c>
      <c r="J30475" s="19" t="n">
        <v>4.0</v>
      </c>
      <c r="K30475" s="19" t="n">
        <v>4.0</v>
      </c>
      <c r="L30475" s="19" t="n">
        <v>4.0</v>
      </c>
      <c r="M30475" s="19" t="n">
        <v>5.0</v>
      </c>
      <c r="N30475" s="19" t="n">
        <v>3.0</v>
      </c>
      <c r="O30475" s="19" t="n">
        <v>3.0</v>
      </c>
      <c r="P30475" s="19" t="n">
        <v>4.0</v>
      </c>
      <c r="Q30475" s="19" t="n">
        <v>4.0</v>
      </c>
      <c r="R30475" s="19" t="n">
        <v>3.0</v>
      </c>
      <c r="S30475" s="19" t="n">
        <v>3.0</v>
      </c>
      <c r="T30475" s="19" t="n">
        <v>3.0</v>
      </c>
      <c r="U30475" s="19" t="n">
        <v>3.0</v>
      </c>
    </row>
    <row r="30476">
      <c r="B30476" s="8" t="s">
        <v>5185</v>
      </c>
      <c r="C30476" s="15" t="n">
        <v>4.0</v>
      </c>
      <c r="D30476" s="15" t="n">
        <v>3.0</v>
      </c>
      <c r="E30476" s="15" t="n">
        <v>3.0</v>
      </c>
      <c r="F30476" s="15" t="n">
        <v>3.0</v>
      </c>
      <c r="G30476" s="15" t="n">
        <v>3.0</v>
      </c>
      <c r="H30476" s="15" t="n">
        <v>3.0</v>
      </c>
      <c r="I30476" s="15" t="n">
        <v>4.0</v>
      </c>
      <c r="J30476" s="15" t="n">
        <v>4.0</v>
      </c>
      <c r="K30476" s="15" t="n">
        <v>4.0</v>
      </c>
      <c r="L30476" s="15" t="n">
        <v>5.0</v>
      </c>
      <c r="M30476" s="15" t="n">
        <v>3.0</v>
      </c>
      <c r="N30476" s="15" t="n">
        <v>4.0</v>
      </c>
      <c r="O30476" s="15" t="n">
        <v>3.0</v>
      </c>
      <c r="P30476" s="15" t="n">
        <v>4.0</v>
      </c>
      <c r="Q30476" s="15" t="n">
        <v>4.0</v>
      </c>
      <c r="R30476" s="15" t="n">
        <v>3.0</v>
      </c>
      <c r="S30476" s="15" t="n">
        <v>4.0</v>
      </c>
      <c r="T30476" s="15" t="n">
        <v>3.0</v>
      </c>
      <c r="U30476" s="15" t="n">
        <v>3.0</v>
      </c>
    </row>
    <row r="30477">
      <c r="B30477" s="8" t="s">
        <v>5186</v>
      </c>
      <c r="C30477" s="19" t="n">
        <v>1.0</v>
      </c>
      <c r="D30477" s="19" t="n">
        <v>2.0</v>
      </c>
      <c r="E30477" s="19" t="n">
        <v>2.0</v>
      </c>
      <c r="F30477" s="19" t="n">
        <v>2.0</v>
      </c>
      <c r="G30477" s="19" t="n">
        <v>2.0</v>
      </c>
      <c r="H30477" s="19" t="n">
        <v>2.0</v>
      </c>
      <c r="I30477" s="19" t="n">
        <v>3.0</v>
      </c>
      <c r="J30477" s="19" t="n">
        <v>3.0</v>
      </c>
      <c r="K30477" s="19" t="n">
        <v>3.0</v>
      </c>
      <c r="L30477" s="19" t="n">
        <v>2.0</v>
      </c>
      <c r="M30477" s="19" t="n">
        <v>3.0</v>
      </c>
      <c r="N30477" s="19" t="n">
        <v>3.0</v>
      </c>
      <c r="O30477" s="19" t="n">
        <v>4.0</v>
      </c>
      <c r="P30477" s="19" t="n">
        <v>4.0</v>
      </c>
      <c r="Q30477" s="19" t="n">
        <v>3.0</v>
      </c>
      <c r="R30477" s="19" t="n">
        <v>3.0</v>
      </c>
      <c r="S30477" s="19" t="n">
        <v>2.0</v>
      </c>
      <c r="T30477" s="19" t="n">
        <v>3.0</v>
      </c>
      <c r="U30477" s="19" t="n">
        <v>3.0</v>
      </c>
    </row>
    <row r="30478">
      <c r="B30478" s="8" t="s">
        <v>5187</v>
      </c>
      <c r="C30478" s="15" t="n">
        <v>1.0</v>
      </c>
      <c r="D30478" s="15" t="n">
        <v>2.0</v>
      </c>
      <c r="E30478" s="15" t="n">
        <v>1.0</v>
      </c>
      <c r="F30478" s="15" t="n">
        <v>2.0</v>
      </c>
      <c r="G30478" s="15" t="n">
        <v>3.0</v>
      </c>
      <c r="H30478" s="15" t="n">
        <v>2.0</v>
      </c>
      <c r="I30478" s="15" t="n">
        <v>3.0</v>
      </c>
      <c r="J30478" s="15" t="n">
        <v>3.0</v>
      </c>
      <c r="K30478" s="15" t="n">
        <v>4.0</v>
      </c>
      <c r="L30478" s="15" t="n">
        <v>5.0</v>
      </c>
      <c r="M30478" s="15" t="n">
        <v>3.0</v>
      </c>
      <c r="N30478" s="15" t="n">
        <v>3.0</v>
      </c>
      <c r="O30478" s="15" t="n">
        <v>4.0</v>
      </c>
      <c r="P30478" s="15" t="n">
        <v>4.0</v>
      </c>
      <c r="Q30478" s="15" t="n">
        <v>3.0</v>
      </c>
      <c r="R30478" s="15" t="n">
        <v>2.0</v>
      </c>
      <c r="S30478" s="15" t="n">
        <v>3.0</v>
      </c>
      <c r="T30478" s="15" t="n">
        <v>2.0</v>
      </c>
      <c r="U30478" s="15" t="n">
        <v>2.0</v>
      </c>
    </row>
    <row r="30479">
      <c r="B30479" s="8" t="s">
        <v>5188</v>
      </c>
      <c r="C30479" s="19" t="n">
        <v>3.0</v>
      </c>
      <c r="D30479" s="19" t="n">
        <v>4.0</v>
      </c>
      <c r="E30479" s="19" t="n">
        <v>3.0</v>
      </c>
      <c r="F30479" s="19" t="n">
        <v>3.0</v>
      </c>
      <c r="G30479" s="19" t="n">
        <v>4.0</v>
      </c>
      <c r="H30479" s="19" t="n">
        <v>4.0</v>
      </c>
      <c r="I30479" s="19" t="n">
        <v>3.0</v>
      </c>
      <c r="J30479" s="19" t="n">
        <v>3.0</v>
      </c>
      <c r="K30479" s="19" t="n">
        <v>3.0</v>
      </c>
      <c r="L30479" s="19" t="n">
        <v>3.0</v>
      </c>
      <c r="M30479" s="19" t="n">
        <v>4.0</v>
      </c>
      <c r="N30479" s="19" t="n">
        <v>4.0</v>
      </c>
      <c r="O30479" s="19" t="n">
        <v>4.0</v>
      </c>
      <c r="P30479" s="19" t="n">
        <v>4.0</v>
      </c>
      <c r="Q30479" s="19" t="n">
        <v>3.0</v>
      </c>
      <c r="R30479" s="19" t="n">
        <v>3.0</v>
      </c>
      <c r="S30479" s="19" t="n">
        <v>2.0</v>
      </c>
      <c r="T30479" s="19" t="n">
        <v>3.0</v>
      </c>
      <c r="U30479" s="19" t="n">
        <v>2.0</v>
      </c>
    </row>
    <row r="30480">
      <c r="B30480" s="8" t="s">
        <v>5189</v>
      </c>
      <c r="C30480" s="15" t="n">
        <v>3.0</v>
      </c>
      <c r="D30480" s="15" t="n">
        <v>3.0</v>
      </c>
      <c r="E30480" s="15" t="n">
        <v>3.0</v>
      </c>
      <c r="F30480" s="15" t="n">
        <v>4.0</v>
      </c>
      <c r="G30480" s="15" t="n">
        <v>3.0</v>
      </c>
      <c r="H30480" s="15" t="n">
        <v>4.0</v>
      </c>
      <c r="I30480" s="15" t="n">
        <v>3.0</v>
      </c>
      <c r="J30480" s="15" t="n">
        <v>3.0</v>
      </c>
      <c r="K30480" s="15" t="n">
        <v>3.0</v>
      </c>
      <c r="L30480" s="15" t="n">
        <v>3.0</v>
      </c>
      <c r="M30480" s="15" t="n">
        <v>3.0</v>
      </c>
      <c r="N30480" s="15" t="n">
        <v>4.0</v>
      </c>
      <c r="O30480" s="15" t="n">
        <v>4.0</v>
      </c>
      <c r="P30480" s="15" t="n">
        <v>4.0</v>
      </c>
      <c r="Q30480" s="15" t="n">
        <v>3.0</v>
      </c>
      <c r="R30480" s="15" t="n">
        <v>3.0</v>
      </c>
      <c r="S30480" s="15" t="n">
        <v>2.0</v>
      </c>
      <c r="T30480" s="15" t="n">
        <v>3.0</v>
      </c>
      <c r="U30480" s="15" t="n">
        <v>2.0</v>
      </c>
    </row>
    <row r="30481">
      <c r="B30481" s="8" t="s">
        <v>5190</v>
      </c>
      <c r="C30481" s="19" t="n">
        <v>3.0</v>
      </c>
      <c r="D30481" s="19" t="n">
        <v>4.0</v>
      </c>
      <c r="E30481" s="19" t="n">
        <v>4.0</v>
      </c>
      <c r="F30481" s="19" t="n">
        <v>4.0</v>
      </c>
      <c r="G30481" s="19" t="n">
        <v>5.0</v>
      </c>
      <c r="H30481" s="19" t="n">
        <v>5.0</v>
      </c>
      <c r="I30481" s="19" t="n">
        <v>5.0</v>
      </c>
      <c r="J30481" s="19" t="n">
        <v>3.0</v>
      </c>
      <c r="K30481" s="19" t="n">
        <v>5.0</v>
      </c>
      <c r="L30481" s="19" t="n">
        <v>5.0</v>
      </c>
      <c r="M30481" s="19" t="n">
        <v>5.0</v>
      </c>
      <c r="N30481" s="19" t="n">
        <v>5.0</v>
      </c>
      <c r="O30481" s="19" t="n">
        <v>5.0</v>
      </c>
      <c r="P30481" s="19" t="n">
        <v>5.0</v>
      </c>
      <c r="Q30481" s="19" t="n">
        <v>5.0</v>
      </c>
      <c r="R30481" s="19" t="n">
        <v>4.0</v>
      </c>
      <c r="S30481" s="19" t="n">
        <v>3.0</v>
      </c>
      <c r="T30481" s="19" t="n">
        <v>4.0</v>
      </c>
      <c r="U30481" s="19" t="n">
        <v>4.0</v>
      </c>
    </row>
    <row r="30482">
      <c r="B30482" s="8" t="s">
        <v>5191</v>
      </c>
      <c r="C30482" s="15" t="n">
        <v>3.0</v>
      </c>
      <c r="D30482" s="15" t="n">
        <v>3.0</v>
      </c>
      <c r="E30482" s="15" t="n">
        <v>3.0</v>
      </c>
      <c r="F30482" s="15" t="n">
        <v>4.0</v>
      </c>
      <c r="G30482" s="15" t="n">
        <v>4.0</v>
      </c>
      <c r="H30482" s="15" t="n">
        <v>4.0</v>
      </c>
      <c r="I30482" s="15" t="n">
        <v>4.0</v>
      </c>
      <c r="J30482" s="15" t="n">
        <v>3.0</v>
      </c>
      <c r="K30482" s="15" t="n">
        <v>4.0</v>
      </c>
      <c r="L30482" s="15" t="n">
        <v>5.0</v>
      </c>
      <c r="M30482" s="15" t="n">
        <v>4.0</v>
      </c>
      <c r="N30482" s="15" t="n">
        <v>4.0</v>
      </c>
      <c r="O30482" s="15" t="n">
        <v>4.0</v>
      </c>
      <c r="P30482" s="15" t="n">
        <v>4.0</v>
      </c>
      <c r="Q30482" s="15" t="n">
        <v>4.0</v>
      </c>
      <c r="R30482" s="15" t="n">
        <v>4.0</v>
      </c>
      <c r="S30482" s="15" t="n">
        <v>3.0</v>
      </c>
      <c r="T30482" s="15" t="n">
        <v>3.0</v>
      </c>
      <c r="U30482" s="15" t="n">
        <v>4.0</v>
      </c>
    </row>
    <row r="30483">
      <c r="B30483" s="8" t="s">
        <v>5192</v>
      </c>
      <c r="C30483" s="19" t="n">
        <v>2.0</v>
      </c>
      <c r="D30483" s="19" t="n">
        <v>2.0</v>
      </c>
      <c r="E30483" s="19" t="n">
        <v>2.0</v>
      </c>
      <c r="F30483" s="19" t="n">
        <v>1.0</v>
      </c>
      <c r="G30483" s="19" t="n">
        <v>2.0</v>
      </c>
      <c r="H30483" s="19" t="n">
        <v>1.0</v>
      </c>
      <c r="I30483" s="19" t="n">
        <v>1.0</v>
      </c>
      <c r="J30483" s="19" t="n">
        <v>1.0</v>
      </c>
      <c r="K30483" s="19" t="n">
        <v>2.0</v>
      </c>
      <c r="L30483" s="19" t="n">
        <v>1.0</v>
      </c>
      <c r="M30483" s="19" t="n">
        <v>2.0</v>
      </c>
      <c r="N30483" s="19" t="n">
        <v>2.0</v>
      </c>
      <c r="O30483" s="19" t="n">
        <v>3.0</v>
      </c>
      <c r="P30483" s="19" t="n">
        <v>3.0</v>
      </c>
      <c r="Q30483" s="19" t="n">
        <v>3.0</v>
      </c>
      <c r="R30483" s="19" t="n">
        <v>2.0</v>
      </c>
      <c r="S30483" s="19" t="n">
        <v>2.0</v>
      </c>
      <c r="T30483" s="19" t="n">
        <v>2.0</v>
      </c>
      <c r="U30483" s="19" t="n">
        <v>2.0</v>
      </c>
    </row>
    <row r="30484">
      <c r="B30484" s="8" t="s">
        <v>5193</v>
      </c>
      <c r="C30484" s="15" t="n">
        <v>3.0</v>
      </c>
      <c r="D30484" s="15" t="n">
        <v>3.0</v>
      </c>
      <c r="E30484" s="15" t="n">
        <v>3.0</v>
      </c>
      <c r="F30484" s="15" t="n">
        <v>4.0</v>
      </c>
      <c r="G30484" s="15" t="n">
        <v>4.0</v>
      </c>
      <c r="H30484" s="15" t="n">
        <v>3.0</v>
      </c>
      <c r="I30484" s="15" t="n">
        <v>3.0</v>
      </c>
      <c r="J30484" s="15" t="n">
        <v>3.0</v>
      </c>
      <c r="K30484" s="15" t="n">
        <v>4.0</v>
      </c>
      <c r="L30484" s="15" t="n">
        <v>3.0</v>
      </c>
      <c r="M30484" s="15" t="n">
        <v>3.0</v>
      </c>
      <c r="N30484" s="15" t="n">
        <v>3.0</v>
      </c>
      <c r="O30484" s="15" t="n">
        <v>3.0</v>
      </c>
      <c r="P30484" s="15" t="n">
        <v>4.0</v>
      </c>
      <c r="Q30484" s="15" t="n">
        <v>3.0</v>
      </c>
      <c r="R30484" s="15" t="n">
        <v>4.0</v>
      </c>
      <c r="S30484" s="15" t="n">
        <v>4.0</v>
      </c>
      <c r="T30484" s="15" t="n">
        <v>4.0</v>
      </c>
      <c r="U30484" s="15" t="n">
        <v>4.0</v>
      </c>
    </row>
    <row r="30485">
      <c r="B30485" s="8" t="s">
        <v>5194</v>
      </c>
      <c r="C30485" s="19" t="n">
        <v>2.0</v>
      </c>
      <c r="D30485" s="19" t="n">
        <v>2.0</v>
      </c>
      <c r="E30485" s="19" t="n">
        <v>2.0</v>
      </c>
      <c r="F30485" s="19" t="n">
        <v>1.0</v>
      </c>
      <c r="G30485" s="19" t="n">
        <v>2.0</v>
      </c>
      <c r="H30485" s="19" t="n">
        <v>3.0</v>
      </c>
      <c r="I30485" s="19" t="n">
        <v>2.0</v>
      </c>
      <c r="J30485" s="19" t="n">
        <v>3.0</v>
      </c>
      <c r="K30485" s="19" t="n">
        <v>3.0</v>
      </c>
      <c r="L30485" s="19" t="n">
        <v>2.0</v>
      </c>
      <c r="M30485" s="19" t="n">
        <v>3.0</v>
      </c>
      <c r="N30485" s="19" t="n">
        <v>3.0</v>
      </c>
      <c r="O30485" s="19" t="n">
        <v>3.0</v>
      </c>
      <c r="P30485" s="19" t="n">
        <v>4.0</v>
      </c>
      <c r="Q30485" s="19" t="n">
        <v>3.0</v>
      </c>
      <c r="R30485" s="19" t="n">
        <v>2.0</v>
      </c>
      <c r="S30485" s="19" t="n">
        <v>3.0</v>
      </c>
      <c r="T30485" s="19" t="n">
        <v>3.0</v>
      </c>
      <c r="U30485" s="19" t="n">
        <v>4.0</v>
      </c>
    </row>
    <row r="30486">
      <c r="B30486" s="8" t="s">
        <v>5195</v>
      </c>
      <c r="C30486" s="15" t="n">
        <v>2.0</v>
      </c>
      <c r="D30486" s="15" t="n">
        <v>2.0</v>
      </c>
      <c r="E30486" s="15" t="n">
        <v>2.0</v>
      </c>
      <c r="F30486" s="15" t="n">
        <v>1.0</v>
      </c>
      <c r="G30486" s="15" t="n">
        <v>2.0</v>
      </c>
      <c r="H30486" s="15" t="n">
        <v>3.0</v>
      </c>
      <c r="I30486" s="15" t="n">
        <v>2.0</v>
      </c>
      <c r="J30486" s="15" t="n">
        <v>2.0</v>
      </c>
      <c r="K30486" s="15" t="n">
        <v>3.0</v>
      </c>
      <c r="L30486" s="15" t="n">
        <v>3.0</v>
      </c>
      <c r="M30486" s="15" t="n">
        <v>2.0</v>
      </c>
      <c r="N30486" s="15" t="n">
        <v>3.0</v>
      </c>
      <c r="O30486" s="15" t="n">
        <v>3.0</v>
      </c>
      <c r="P30486" s="15" t="n">
        <v>4.0</v>
      </c>
      <c r="Q30486" s="15" t="n">
        <v>3.0</v>
      </c>
      <c r="R30486" s="15" t="n">
        <v>2.0</v>
      </c>
      <c r="S30486" s="15" t="n">
        <v>3.0</v>
      </c>
      <c r="T30486" s="15" t="n">
        <v>3.0</v>
      </c>
      <c r="U30486" s="15" t="n">
        <v>4.0</v>
      </c>
    </row>
    <row r="30487">
      <c r="B30487" s="8" t="s">
        <v>5196</v>
      </c>
      <c r="C30487" s="19" t="n">
        <v>1.0</v>
      </c>
      <c r="D30487" s="19" t="n">
        <v>1.0</v>
      </c>
      <c r="E30487" s="19" t="n">
        <v>1.0</v>
      </c>
      <c r="F30487" s="19" t="n">
        <v>1.0</v>
      </c>
      <c r="G30487" s="19" t="n">
        <v>2.0</v>
      </c>
      <c r="H30487" s="19" t="n">
        <v>4.0</v>
      </c>
      <c r="I30487" s="19" t="n">
        <v>2.0</v>
      </c>
      <c r="J30487" s="19" t="n">
        <v>2.0</v>
      </c>
      <c r="K30487" s="19" t="n">
        <v>1.0</v>
      </c>
      <c r="L30487" s="19" t="n">
        <v>2.0</v>
      </c>
      <c r="M30487" s="19" t="n">
        <v>2.0</v>
      </c>
      <c r="N30487" s="19" t="n">
        <v>3.0</v>
      </c>
      <c r="O30487" s="19" t="n">
        <v>2.0</v>
      </c>
      <c r="P30487" s="19" t="n">
        <v>2.0</v>
      </c>
      <c r="Q30487" s="19" t="n">
        <v>3.0</v>
      </c>
      <c r="R30487" s="19" t="n">
        <v>3.0</v>
      </c>
      <c r="S30487" s="19" t="n">
        <v>2.0</v>
      </c>
      <c r="T30487" s="19" t="n">
        <v>3.0</v>
      </c>
      <c r="U30487" s="19" t="n">
        <v>2.0</v>
      </c>
    </row>
    <row r="30488">
      <c r="B30488" s="8" t="s">
        <v>5197</v>
      </c>
      <c r="C30488" s="15" t="n">
        <v>2.0</v>
      </c>
      <c r="D30488" s="15" t="n">
        <v>3.0</v>
      </c>
      <c r="E30488" s="15" t="n">
        <v>3.0</v>
      </c>
      <c r="F30488" s="15" t="n">
        <v>2.0</v>
      </c>
      <c r="G30488" s="15" t="n">
        <v>2.0</v>
      </c>
      <c r="H30488" s="15" t="n">
        <v>2.0</v>
      </c>
      <c r="I30488" s="15" t="n">
        <v>1.0</v>
      </c>
      <c r="J30488" s="15" t="n">
        <v>1.0</v>
      </c>
      <c r="K30488" s="15" t="n">
        <v>3.0</v>
      </c>
      <c r="L30488" s="15" t="n">
        <v>3.0</v>
      </c>
      <c r="M30488" s="15" t="n">
        <v>2.0</v>
      </c>
      <c r="N30488" s="15" t="n">
        <v>1.0</v>
      </c>
      <c r="O30488" s="15" t="n">
        <v>1.0</v>
      </c>
      <c r="P30488" s="15" t="n">
        <v>1.0</v>
      </c>
      <c r="Q30488" s="15" t="n">
        <v>1.0</v>
      </c>
      <c r="R30488" s="15" t="n">
        <v>3.0</v>
      </c>
      <c r="S30488" s="15" t="n">
        <v>3.0</v>
      </c>
      <c r="T30488" s="15" t="n">
        <v>3.0</v>
      </c>
      <c r="U30488" s="15" t="n">
        <v>3.0</v>
      </c>
    </row>
    <row r="30489">
      <c r="B30489" s="8" t="s">
        <v>5198</v>
      </c>
      <c r="C30489" s="19" t="n">
        <v>2.0</v>
      </c>
      <c r="D30489" s="19" t="n">
        <v>3.0</v>
      </c>
      <c r="E30489" s="19" t="n">
        <v>2.0</v>
      </c>
      <c r="F30489" s="19" t="n">
        <v>2.0</v>
      </c>
      <c r="G30489" s="19" t="n">
        <v>3.0</v>
      </c>
      <c r="H30489" s="19" t="n">
        <v>4.0</v>
      </c>
      <c r="I30489" s="19" t="n">
        <v>3.0</v>
      </c>
      <c r="J30489" s="19" t="n">
        <v>3.0</v>
      </c>
      <c r="K30489" s="19" t="n">
        <v>2.0</v>
      </c>
      <c r="L30489" s="19" t="n">
        <v>3.0</v>
      </c>
      <c r="M30489" s="19" t="n">
        <v>2.0</v>
      </c>
      <c r="N30489" s="19" t="n">
        <v>3.0</v>
      </c>
      <c r="O30489" s="19" t="n">
        <v>3.0</v>
      </c>
      <c r="P30489" s="19" t="n">
        <v>3.0</v>
      </c>
      <c r="Q30489" s="19" t="n">
        <v>3.0</v>
      </c>
      <c r="R30489" s="19" t="n">
        <v>3.0</v>
      </c>
      <c r="S30489" s="19" t="n">
        <v>3.0</v>
      </c>
      <c r="T30489" s="19" t="n">
        <v>3.0</v>
      </c>
      <c r="U30489" s="19" t="n">
        <v>3.0</v>
      </c>
    </row>
    <row r="30490">
      <c r="B30490" s="8" t="s">
        <v>5199</v>
      </c>
      <c r="C30490" s="15" t="n">
        <v>2.0</v>
      </c>
      <c r="D30490" s="15" t="n">
        <v>1.0</v>
      </c>
      <c r="E30490" s="15" t="n">
        <v>1.0</v>
      </c>
      <c r="F30490" s="15" t="n">
        <v>2.0</v>
      </c>
      <c r="G30490" s="15" t="n">
        <v>1.0</v>
      </c>
      <c r="H30490" s="15" t="n">
        <v>3.0</v>
      </c>
      <c r="I30490" s="15" t="n">
        <v>1.0</v>
      </c>
      <c r="J30490" s="15" t="n">
        <v>2.0</v>
      </c>
      <c r="K30490" s="15" t="n">
        <v>3.0</v>
      </c>
      <c r="L30490" s="15" t="n">
        <v>2.0</v>
      </c>
      <c r="M30490" s="15" t="n">
        <v>3.0</v>
      </c>
      <c r="N30490" s="15" t="n">
        <v>2.0</v>
      </c>
      <c r="O30490" s="15" t="n">
        <v>1.0</v>
      </c>
      <c r="P30490" s="15" t="n">
        <v>2.0</v>
      </c>
      <c r="Q30490" s="15" t="n">
        <v>2.0</v>
      </c>
      <c r="R30490" s="15" t="n">
        <v>2.0</v>
      </c>
      <c r="S30490" s="15" t="n">
        <v>2.0</v>
      </c>
      <c r="T30490" s="15" t="n">
        <v>2.0</v>
      </c>
      <c r="U30490" s="15" t="n">
        <v>2.0</v>
      </c>
    </row>
    <row r="30491">
      <c r="B30491" s="8" t="s">
        <v>5200</v>
      </c>
      <c r="C30491" s="19" t="n">
        <v>4.0</v>
      </c>
      <c r="D30491" s="19" t="n">
        <v>5.0</v>
      </c>
      <c r="E30491" s="19" t="n">
        <v>4.0</v>
      </c>
      <c r="F30491" s="19" t="n">
        <v>4.0</v>
      </c>
      <c r="G30491" s="19" t="n">
        <v>3.0</v>
      </c>
      <c r="H30491" s="19" t="n">
        <v>4.0</v>
      </c>
      <c r="I30491" s="19" t="n">
        <v>4.0</v>
      </c>
      <c r="J30491" s="19" t="n">
        <v>4.0</v>
      </c>
      <c r="K30491" s="19" t="n">
        <v>5.0</v>
      </c>
      <c r="L30491" s="19" t="n">
        <v>5.0</v>
      </c>
      <c r="M30491" s="19" t="n">
        <v>5.0</v>
      </c>
      <c r="N30491" s="19" t="n">
        <v>4.0</v>
      </c>
      <c r="O30491" s="19" t="n">
        <v>5.0</v>
      </c>
      <c r="P30491" s="19" t="n">
        <v>4.0</v>
      </c>
      <c r="Q30491" s="19" t="n">
        <v>4.0</v>
      </c>
      <c r="R30491" s="19" t="n">
        <v>3.0</v>
      </c>
      <c r="S30491" s="19" t="n">
        <v>4.0</v>
      </c>
      <c r="T30491" s="19" t="n">
        <v>3.0</v>
      </c>
      <c r="U30491" s="19" t="n">
        <v>4.0</v>
      </c>
    </row>
    <row r="30492">
      <c r="B30492" s="8" t="s">
        <v>5201</v>
      </c>
      <c r="C30492" s="15" t="n">
        <v>4.0</v>
      </c>
      <c r="D30492" s="15" t="n">
        <v>4.0</v>
      </c>
      <c r="E30492" s="15" t="n">
        <v>4.0</v>
      </c>
      <c r="F30492" s="15" t="n">
        <v>4.0</v>
      </c>
      <c r="G30492" s="15" t="n">
        <v>4.0</v>
      </c>
      <c r="H30492" s="15" t="n">
        <v>3.0</v>
      </c>
      <c r="I30492" s="15" t="n">
        <v>4.0</v>
      </c>
      <c r="J30492" s="15" t="n">
        <v>3.0</v>
      </c>
      <c r="K30492" s="15" t="n">
        <v>5.0</v>
      </c>
      <c r="L30492" s="15" t="n">
        <v>5.0</v>
      </c>
      <c r="M30492" s="15" t="n">
        <v>4.0</v>
      </c>
      <c r="N30492" s="15" t="n">
        <v>4.0</v>
      </c>
      <c r="O30492" s="15" t="n">
        <v>4.0</v>
      </c>
      <c r="P30492" s="15" t="n">
        <v>5.0</v>
      </c>
      <c r="Q30492" s="15" t="n">
        <v>4.0</v>
      </c>
      <c r="R30492" s="15" t="n">
        <v>3.0</v>
      </c>
      <c r="S30492" s="15" t="n">
        <v>3.0</v>
      </c>
      <c r="T30492" s="15" t="n">
        <v>3.0</v>
      </c>
      <c r="U30492" s="15" t="n">
        <v>4.0</v>
      </c>
    </row>
    <row r="30493">
      <c r="B30493" s="8" t="s">
        <v>5202</v>
      </c>
      <c r="C30493" s="19" t="n">
        <v>3.0</v>
      </c>
      <c r="D30493" s="19" t="n">
        <v>3.0</v>
      </c>
      <c r="E30493" s="19" t="n">
        <v>3.0</v>
      </c>
      <c r="F30493" s="19" t="n">
        <v>2.0</v>
      </c>
      <c r="G30493" s="19" t="n">
        <v>4.0</v>
      </c>
      <c r="H30493" s="19" t="n">
        <v>3.0</v>
      </c>
      <c r="I30493" s="19" t="n">
        <v>3.0</v>
      </c>
      <c r="J30493" s="19" t="n">
        <v>4.0</v>
      </c>
      <c r="K30493" s="19" t="n">
        <v>5.0</v>
      </c>
      <c r="L30493" s="19" t="n">
        <v>5.0</v>
      </c>
      <c r="M30493" s="19" t="n">
        <v>4.0</v>
      </c>
      <c r="N30493" s="19" t="n">
        <v>3.0</v>
      </c>
      <c r="O30493" s="19" t="n">
        <v>2.0</v>
      </c>
      <c r="P30493" s="19" t="n">
        <v>2.0</v>
      </c>
      <c r="Q30493" s="19" t="n">
        <v>2.0</v>
      </c>
      <c r="R30493" s="19" t="n">
        <v>3.0</v>
      </c>
      <c r="S30493" s="19" t="n">
        <v>3.0</v>
      </c>
      <c r="T30493" s="19" t="n">
        <v>3.0</v>
      </c>
      <c r="U30493" s="19" t="n">
        <v>3.0</v>
      </c>
    </row>
    <row r="30494">
      <c r="B30494" s="8" t="s">
        <v>5203</v>
      </c>
      <c r="C30494" s="15" t="n">
        <v>4.0</v>
      </c>
      <c r="D30494" s="15" t="n">
        <v>4.0</v>
      </c>
      <c r="E30494" s="15" t="n">
        <v>4.0</v>
      </c>
      <c r="F30494" s="15" t="n">
        <v>5.0</v>
      </c>
      <c r="G30494" s="15" t="n">
        <v>4.0</v>
      </c>
      <c r="H30494" s="15" t="n">
        <v>3.0</v>
      </c>
      <c r="I30494" s="15" t="n">
        <v>3.0</v>
      </c>
      <c r="J30494" s="15" t="n">
        <v>3.0</v>
      </c>
      <c r="K30494" s="15" t="n">
        <v>4.0</v>
      </c>
      <c r="L30494" s="15" t="n">
        <v>3.0</v>
      </c>
      <c r="M30494" s="15" t="n">
        <v>3.0</v>
      </c>
      <c r="N30494" s="15" t="n">
        <v>3.0</v>
      </c>
      <c r="O30494" s="15" t="n">
        <v>3.0</v>
      </c>
      <c r="P30494" s="15" t="n">
        <v>3.0</v>
      </c>
      <c r="Q30494" s="15" t="n">
        <v>3.0</v>
      </c>
      <c r="R30494" s="15" t="n">
        <v>4.0</v>
      </c>
      <c r="S30494" s="15" t="n">
        <v>3.0</v>
      </c>
      <c r="T30494" s="15" t="n">
        <v>4.0</v>
      </c>
      <c r="U30494" s="15" t="n">
        <v>3.0</v>
      </c>
    </row>
    <row r="30495">
      <c r="B30495" s="8" t="s">
        <v>5204</v>
      </c>
      <c r="C30495" s="19" t="n">
        <v>2.0</v>
      </c>
      <c r="D30495" s="19" t="n">
        <v>3.0</v>
      </c>
      <c r="E30495" s="19" t="n">
        <v>2.0</v>
      </c>
      <c r="F30495" s="19" t="n">
        <v>3.0</v>
      </c>
      <c r="G30495" s="19" t="n">
        <v>2.0</v>
      </c>
      <c r="H30495" s="19" t="n">
        <v>2.0</v>
      </c>
      <c r="I30495" s="19" t="n">
        <v>1.0</v>
      </c>
      <c r="J30495" s="19" t="n">
        <v>2.0</v>
      </c>
      <c r="K30495" s="19" t="n">
        <v>2.0</v>
      </c>
      <c r="L30495" s="19" t="n">
        <v>3.0</v>
      </c>
      <c r="M30495" s="19" t="n">
        <v>2.0</v>
      </c>
      <c r="N30495" s="19" t="n">
        <v>2.0</v>
      </c>
      <c r="O30495" s="19" t="n">
        <v>2.0</v>
      </c>
      <c r="P30495" s="19" t="n">
        <v>3.0</v>
      </c>
      <c r="Q30495" s="19" t="n">
        <v>2.0</v>
      </c>
      <c r="R30495" s="19" t="n">
        <v>1.0</v>
      </c>
      <c r="S30495" s="19" t="n">
        <v>1.0</v>
      </c>
      <c r="T30495" s="19" t="n">
        <v>1.0</v>
      </c>
      <c r="U30495" s="19" t="n">
        <v>1.0</v>
      </c>
    </row>
    <row r="30496">
      <c r="B30496" s="8" t="s">
        <v>5205</v>
      </c>
      <c r="C30496" s="15" t="n">
        <v>2.0</v>
      </c>
      <c r="D30496" s="15" t="n">
        <v>3.0</v>
      </c>
      <c r="E30496" s="15" t="n">
        <v>2.0</v>
      </c>
      <c r="F30496" s="15" t="n">
        <v>3.0</v>
      </c>
      <c r="G30496" s="15" t="n">
        <v>2.0</v>
      </c>
      <c r="H30496" s="15" t="n">
        <v>1.0</v>
      </c>
      <c r="I30496" s="15" t="n">
        <v>1.0</v>
      </c>
      <c r="J30496" s="15" t="n">
        <v>1.0</v>
      </c>
      <c r="K30496" s="15" t="n">
        <v>2.0</v>
      </c>
      <c r="L30496" s="15" t="n">
        <v>3.0</v>
      </c>
      <c r="M30496" s="15" t="n">
        <v>2.0</v>
      </c>
      <c r="N30496" s="15" t="n">
        <v>2.0</v>
      </c>
      <c r="O30496" s="15" t="n">
        <v>2.0</v>
      </c>
      <c r="P30496" s="15" t="n">
        <v>3.0</v>
      </c>
      <c r="Q30496" s="15" t="n">
        <v>3.0</v>
      </c>
      <c r="R30496" s="15" t="n">
        <v>1.0</v>
      </c>
      <c r="S30496" s="15" t="n">
        <v>1.0</v>
      </c>
      <c r="T30496" s="15" t="n">
        <v>1.0</v>
      </c>
      <c r="U30496" s="15" t="n">
        <v>1.0</v>
      </c>
    </row>
    <row r="30497">
      <c r="B30497" s="8" t="s">
        <v>5206</v>
      </c>
      <c r="C30497" s="19" t="n">
        <v>1.0</v>
      </c>
      <c r="D30497" s="19" t="n">
        <v>3.0</v>
      </c>
      <c r="E30497" s="19" t="n">
        <v>3.0</v>
      </c>
      <c r="F30497" s="19" t="n">
        <v>1.0</v>
      </c>
      <c r="G30497" s="19" t="n">
        <v>2.0</v>
      </c>
      <c r="H30497" s="19" t="n">
        <v>1.0</v>
      </c>
      <c r="I30497" s="19" t="n">
        <v>1.0</v>
      </c>
      <c r="J30497" s="19" t="n">
        <v>2.0</v>
      </c>
      <c r="K30497" s="19" t="n">
        <v>2.0</v>
      </c>
      <c r="L30497" s="19" t="n">
        <v>3.0</v>
      </c>
      <c r="M30497" s="19" t="n">
        <v>3.0</v>
      </c>
      <c r="N30497" s="19" t="n">
        <v>3.0</v>
      </c>
      <c r="O30497" s="19" t="n">
        <v>3.0</v>
      </c>
      <c r="P30497" s="19" t="n">
        <v>3.0</v>
      </c>
      <c r="Q30497" s="19" t="n">
        <v>3.0</v>
      </c>
      <c r="R30497" s="19" t="n">
        <v>4.0</v>
      </c>
      <c r="S30497" s="19" t="n">
        <v>3.0</v>
      </c>
      <c r="T30497" s="19" t="n">
        <v>3.0</v>
      </c>
      <c r="U30497" s="19" t="n">
        <v>3.0</v>
      </c>
    </row>
    <row r="30498">
      <c r="B30498" s="8" t="s">
        <v>5207</v>
      </c>
      <c r="C30498" s="15" t="n">
        <v>2.0</v>
      </c>
      <c r="D30498" s="15" t="n">
        <v>2.0</v>
      </c>
      <c r="E30498" s="15" t="n">
        <v>2.0</v>
      </c>
      <c r="F30498" s="15" t="n">
        <v>1.0</v>
      </c>
      <c r="G30498" s="15" t="n">
        <v>2.0</v>
      </c>
      <c r="H30498" s="15" t="n">
        <v>3.0</v>
      </c>
      <c r="I30498" s="15" t="n">
        <v>2.0</v>
      </c>
      <c r="J30498" s="15" t="n">
        <v>3.0</v>
      </c>
      <c r="K30498" s="15" t="n">
        <v>4.0</v>
      </c>
      <c r="L30498" s="15" t="n">
        <v>3.0</v>
      </c>
      <c r="M30498" s="15" t="n">
        <v>3.0</v>
      </c>
      <c r="N30498" s="15" t="n">
        <v>2.0</v>
      </c>
      <c r="O30498" s="15" t="n">
        <v>3.0</v>
      </c>
      <c r="P30498" s="15" t="n">
        <v>3.0</v>
      </c>
      <c r="Q30498" s="15" t="n">
        <v>3.0</v>
      </c>
      <c r="R30498" s="15" t="n">
        <v>2.0</v>
      </c>
      <c r="S30498" s="15" t="n">
        <v>2.0</v>
      </c>
      <c r="T30498" s="15" t="n">
        <v>2.0</v>
      </c>
      <c r="U30498" s="15" t="n">
        <v>2.0</v>
      </c>
    </row>
    <row r="30499">
      <c r="B30499" s="8" t="s">
        <v>5208</v>
      </c>
      <c r="C30499" s="19" t="n">
        <v>2.0</v>
      </c>
      <c r="D30499" s="19" t="n">
        <v>2.0</v>
      </c>
      <c r="E30499" s="19" t="n">
        <v>1.0</v>
      </c>
      <c r="F30499" s="19" t="n">
        <v>3.0</v>
      </c>
      <c r="G30499" s="19" t="n">
        <v>1.0</v>
      </c>
      <c r="H30499" s="19" t="n">
        <v>2.0</v>
      </c>
      <c r="I30499" s="19" t="n">
        <v>1.0</v>
      </c>
      <c r="J30499" s="19" t="n">
        <v>2.0</v>
      </c>
      <c r="K30499" s="19" t="n">
        <v>2.0</v>
      </c>
      <c r="L30499" s="19" t="n">
        <v>3.0</v>
      </c>
      <c r="M30499" s="19" t="n">
        <v>2.0</v>
      </c>
      <c r="N30499" s="19" t="n">
        <v>4.0</v>
      </c>
      <c r="O30499" s="19" t="n">
        <v>3.0</v>
      </c>
      <c r="P30499" s="19" t="n">
        <v>3.0</v>
      </c>
      <c r="Q30499" s="19" t="n">
        <v>2.0</v>
      </c>
      <c r="R30499" s="19" t="n">
        <v>2.0</v>
      </c>
      <c r="S30499" s="19" t="n">
        <v>1.0</v>
      </c>
      <c r="T30499" s="19" t="n">
        <v>2.0</v>
      </c>
      <c r="U30499" s="19" t="n">
        <v>2.0</v>
      </c>
    </row>
    <row r="30500">
      <c r="B30500" s="8" t="s">
        <v>5209</v>
      </c>
      <c r="C30500" s="15" t="n">
        <v>3.0</v>
      </c>
      <c r="D30500" s="15" t="n">
        <v>3.0</v>
      </c>
      <c r="E30500" s="15" t="n">
        <v>3.0</v>
      </c>
      <c r="F30500" s="15" t="n">
        <v>4.0</v>
      </c>
      <c r="G30500" s="15" t="n">
        <v>2.0</v>
      </c>
      <c r="H30500" s="15" t="n">
        <v>2.0</v>
      </c>
      <c r="I30500" s="15" t="n">
        <v>3.0</v>
      </c>
      <c r="J30500" s="15" t="n">
        <v>2.0</v>
      </c>
      <c r="K30500" s="15" t="n">
        <v>3.0</v>
      </c>
      <c r="L30500" s="15" t="n">
        <v>3.0</v>
      </c>
      <c r="M30500" s="15" t="n">
        <v>3.0</v>
      </c>
      <c r="N30500" s="15" t="n">
        <v>2.0</v>
      </c>
      <c r="O30500" s="15" t="n">
        <v>2.0</v>
      </c>
      <c r="P30500" s="15" t="n">
        <v>3.0</v>
      </c>
      <c r="Q30500" s="15" t="n">
        <v>2.0</v>
      </c>
      <c r="R30500" s="15" t="n">
        <v>3.0</v>
      </c>
      <c r="S30500" s="15" t="n">
        <v>4.0</v>
      </c>
      <c r="T30500" s="15" t="n">
        <v>3.0</v>
      </c>
      <c r="U30500" s="15" t="n">
        <v>2.0</v>
      </c>
    </row>
    <row r="30501">
      <c r="B30501" s="8" t="s">
        <v>5210</v>
      </c>
      <c r="C30501" s="19" t="n">
        <v>4.0</v>
      </c>
      <c r="D30501" s="19" t="n">
        <v>4.0</v>
      </c>
      <c r="E30501" s="19" t="n">
        <v>4.0</v>
      </c>
      <c r="F30501" s="19" t="n">
        <v>4.0</v>
      </c>
      <c r="G30501" s="19" t="n">
        <v>3.0</v>
      </c>
      <c r="H30501" s="19" t="n">
        <v>5.0</v>
      </c>
      <c r="I30501" s="19" t="n">
        <v>5.0</v>
      </c>
      <c r="J30501" s="19" t="n">
        <v>5.0</v>
      </c>
      <c r="K30501" s="19" t="n">
        <v>3.0</v>
      </c>
      <c r="L30501" s="19" t="n">
        <v>3.0</v>
      </c>
      <c r="M30501" s="19" t="n">
        <v>4.0</v>
      </c>
      <c r="N30501" s="19" t="n">
        <v>3.0</v>
      </c>
      <c r="O30501" s="19" t="n">
        <v>3.0</v>
      </c>
      <c r="P30501" s="19" t="n">
        <v>4.0</v>
      </c>
      <c r="Q30501" s="19" t="n">
        <v>2.0</v>
      </c>
      <c r="R30501" s="19" t="n">
        <v>4.0</v>
      </c>
      <c r="S30501" s="19" t="n">
        <v>4.0</v>
      </c>
      <c r="T30501" s="19" t="n">
        <v>4.0</v>
      </c>
      <c r="U30501" s="19" t="n">
        <v>4.0</v>
      </c>
    </row>
    <row r="30502">
      <c r="B30502" s="8" t="s">
        <v>5211</v>
      </c>
      <c r="C30502" s="15" t="n">
        <v>3.0</v>
      </c>
      <c r="D30502" s="15" t="n">
        <v>2.0</v>
      </c>
      <c r="E30502" s="15" t="n">
        <v>2.0</v>
      </c>
      <c r="F30502" s="15" t="n">
        <v>3.0</v>
      </c>
      <c r="G30502" s="15" t="n">
        <v>3.0</v>
      </c>
      <c r="H30502" s="15" t="n">
        <v>4.0</v>
      </c>
      <c r="I30502" s="15" t="n">
        <v>4.0</v>
      </c>
      <c r="J30502" s="15" t="n">
        <v>4.0</v>
      </c>
      <c r="K30502" s="15" t="n">
        <v>4.0</v>
      </c>
      <c r="L30502" s="15" t="n">
        <v>4.0</v>
      </c>
      <c r="M30502" s="15" t="n">
        <v>5.0</v>
      </c>
      <c r="N30502" s="15" t="n">
        <v>2.0</v>
      </c>
      <c r="O30502" s="15" t="n">
        <v>3.0</v>
      </c>
      <c r="P30502" s="15" t="n">
        <v>4.0</v>
      </c>
      <c r="Q30502" s="15" t="n">
        <v>4.0</v>
      </c>
      <c r="R30502" s="15" t="n">
        <v>2.0</v>
      </c>
      <c r="S30502" s="15" t="n">
        <v>2.0</v>
      </c>
      <c r="T30502" s="15" t="n">
        <v>2.0</v>
      </c>
      <c r="U30502" s="15" t="n">
        <v>2.0</v>
      </c>
    </row>
    <row r="30503">
      <c r="B30503" s="8" t="s">
        <v>5212</v>
      </c>
      <c r="C30503" s="19" t="n">
        <v>3.0</v>
      </c>
      <c r="D30503" s="19" t="n">
        <v>3.0</v>
      </c>
      <c r="E30503" s="19" t="n">
        <v>3.0</v>
      </c>
      <c r="F30503" s="19" t="n">
        <v>4.0</v>
      </c>
      <c r="G30503" s="19" t="n">
        <v>3.0</v>
      </c>
      <c r="H30503" s="19" t="n">
        <v>5.0</v>
      </c>
      <c r="I30503" s="19" t="n">
        <v>3.0</v>
      </c>
      <c r="J30503" s="19" t="n">
        <v>4.0</v>
      </c>
      <c r="K30503" s="19" t="n">
        <v>4.0</v>
      </c>
      <c r="L30503" s="19" t="n">
        <v>5.0</v>
      </c>
      <c r="M30503" s="19" t="n">
        <v>5.0</v>
      </c>
      <c r="N30503" s="19" t="n">
        <v>3.0</v>
      </c>
      <c r="O30503" s="19" t="n">
        <v>3.0</v>
      </c>
      <c r="P30503" s="19" t="n">
        <v>3.0</v>
      </c>
      <c r="Q30503" s="19" t="n">
        <v>4.0</v>
      </c>
      <c r="R30503" s="19" t="n">
        <v>3.0</v>
      </c>
      <c r="S30503" s="19" t="n">
        <v>5.0</v>
      </c>
      <c r="T30503" s="19" t="n">
        <v>3.0</v>
      </c>
      <c r="U30503" s="19" t="n">
        <v>5.0</v>
      </c>
    </row>
    <row r="30504">
      <c r="B30504" s="8" t="s">
        <v>5213</v>
      </c>
      <c r="C30504" s="15" t="n">
        <v>1.0</v>
      </c>
      <c r="D30504" s="15" t="n">
        <v>1.0</v>
      </c>
      <c r="E30504" s="15" t="n">
        <v>1.0</v>
      </c>
      <c r="F30504" s="15" t="n">
        <v>1.0</v>
      </c>
      <c r="G30504" s="15" t="n">
        <v>1.0</v>
      </c>
      <c r="H30504" s="15" t="n">
        <v>1.0</v>
      </c>
      <c r="I30504" s="15" t="n">
        <v>1.0</v>
      </c>
      <c r="J30504" s="15" t="n">
        <v>2.0</v>
      </c>
      <c r="K30504" s="15" t="n">
        <v>2.0</v>
      </c>
      <c r="L30504" s="15" t="n">
        <v>2.0</v>
      </c>
      <c r="M30504" s="15" t="n">
        <v>2.0</v>
      </c>
      <c r="N30504" s="15" t="n">
        <v>1.0</v>
      </c>
      <c r="O30504" s="15" t="n">
        <v>2.0</v>
      </c>
      <c r="P30504" s="15" t="n">
        <v>2.0</v>
      </c>
      <c r="Q30504" s="15" t="n">
        <v>1.0</v>
      </c>
      <c r="R30504" s="15" t="n">
        <v>2.0</v>
      </c>
      <c r="S30504" s="15" t="n">
        <v>1.0</v>
      </c>
      <c r="T30504" s="15" t="n">
        <v>1.0</v>
      </c>
      <c r="U30504" s="15" t="n">
        <v>2.0</v>
      </c>
    </row>
    <row r="30505">
      <c r="B30505" s="8" t="s">
        <v>5214</v>
      </c>
      <c r="C30505" s="19" t="n">
        <v>2.0</v>
      </c>
      <c r="D30505" s="19" t="n">
        <v>3.0</v>
      </c>
      <c r="E30505" s="19" t="n">
        <v>3.0</v>
      </c>
      <c r="F30505" s="19" t="n">
        <v>2.0</v>
      </c>
      <c r="G30505" s="19" t="n">
        <v>3.0</v>
      </c>
      <c r="H30505" s="19" t="n">
        <v>4.0</v>
      </c>
      <c r="I30505" s="19" t="n">
        <v>4.0</v>
      </c>
      <c r="J30505" s="19" t="n">
        <v>4.0</v>
      </c>
      <c r="K30505" s="19" t="n">
        <v>4.0</v>
      </c>
      <c r="L30505" s="19" t="n">
        <v>4.0</v>
      </c>
      <c r="M30505" s="19" t="n">
        <v>3.0</v>
      </c>
      <c r="N30505" s="19" t="n">
        <v>4.0</v>
      </c>
      <c r="O30505" s="19" t="n">
        <v>4.0</v>
      </c>
      <c r="P30505" s="19" t="n">
        <v>4.0</v>
      </c>
      <c r="Q30505" s="19" t="n">
        <v>3.0</v>
      </c>
      <c r="R30505" s="19" t="n">
        <v>3.0</v>
      </c>
      <c r="S30505" s="19" t="n">
        <v>2.0</v>
      </c>
      <c r="T30505" s="19" t="n">
        <v>3.0</v>
      </c>
      <c r="U30505" s="19" t="n">
        <v>3.0</v>
      </c>
    </row>
    <row r="30506">
      <c r="B30506" s="8" t="s">
        <v>5215</v>
      </c>
      <c r="C30506" s="15" t="n">
        <v>3.0</v>
      </c>
      <c r="D30506" s="15" t="n">
        <v>3.0</v>
      </c>
      <c r="E30506" s="15" t="n">
        <v>3.0</v>
      </c>
      <c r="F30506" s="15" t="n">
        <v>3.0</v>
      </c>
      <c r="G30506" s="15" t="n">
        <v>4.0</v>
      </c>
      <c r="H30506" s="15" t="n">
        <v>3.0</v>
      </c>
      <c r="I30506" s="15" t="n">
        <v>4.0</v>
      </c>
      <c r="J30506" s="15" t="n">
        <v>3.0</v>
      </c>
      <c r="K30506" s="15" t="n">
        <v>2.0</v>
      </c>
      <c r="L30506" s="15" t="n">
        <v>3.0</v>
      </c>
      <c r="M30506" s="15" t="n">
        <v>3.0</v>
      </c>
      <c r="N30506" s="15" t="n">
        <v>3.0</v>
      </c>
      <c r="O30506" s="15" t="n">
        <v>3.0</v>
      </c>
      <c r="P30506" s="15" t="n">
        <v>3.0</v>
      </c>
      <c r="Q30506" s="15" t="n">
        <v>3.0</v>
      </c>
      <c r="R30506" s="15" t="n">
        <v>3.0</v>
      </c>
      <c r="S30506" s="15" t="n">
        <v>2.0</v>
      </c>
      <c r="T30506" s="15" t="n">
        <v>3.0</v>
      </c>
      <c r="U30506" s="15" t="n">
        <v>4.0</v>
      </c>
    </row>
    <row r="30507">
      <c r="B30507" s="8" t="s">
        <v>5216</v>
      </c>
      <c r="C30507" s="19" t="n">
        <v>4.0</v>
      </c>
      <c r="D30507" s="19" t="n">
        <v>3.0</v>
      </c>
      <c r="E30507" s="19" t="n">
        <v>3.0</v>
      </c>
      <c r="F30507" s="19" t="n">
        <v>3.0</v>
      </c>
      <c r="G30507" s="19" t="n">
        <v>5.0</v>
      </c>
      <c r="H30507" s="19" t="n">
        <v>5.0</v>
      </c>
      <c r="I30507" s="19" t="n">
        <v>4.0</v>
      </c>
      <c r="J30507" s="19" t="n">
        <v>4.0</v>
      </c>
      <c r="K30507" s="19" t="n">
        <v>4.0</v>
      </c>
      <c r="L30507" s="19" t="n">
        <v>5.0</v>
      </c>
      <c r="M30507" s="19" t="n">
        <v>4.0</v>
      </c>
      <c r="N30507" s="19" t="n">
        <v>5.0</v>
      </c>
      <c r="O30507" s="19" t="n">
        <v>5.0</v>
      </c>
      <c r="P30507" s="19" t="n">
        <v>5.0</v>
      </c>
      <c r="Q30507" s="19" t="n">
        <v>4.0</v>
      </c>
      <c r="R30507" s="19" t="n">
        <v>4.0</v>
      </c>
      <c r="S30507" s="19" t="n">
        <v>3.0</v>
      </c>
      <c r="T30507" s="19" t="n">
        <v>3.0</v>
      </c>
      <c r="U30507" s="19" t="n">
        <v>4.0</v>
      </c>
    </row>
    <row r="30508">
      <c r="B30508" s="8" t="s">
        <v>5217</v>
      </c>
      <c r="C30508" s="15" t="n">
        <v>4.0</v>
      </c>
      <c r="D30508" s="15" t="n">
        <v>3.0</v>
      </c>
      <c r="E30508" s="15" t="n">
        <v>3.0</v>
      </c>
      <c r="F30508" s="15" t="n">
        <v>2.0</v>
      </c>
      <c r="G30508" s="15" t="n">
        <v>3.0</v>
      </c>
      <c r="H30508" s="15" t="n">
        <v>3.0</v>
      </c>
      <c r="I30508" s="15" t="n">
        <v>4.0</v>
      </c>
      <c r="J30508" s="15" t="n">
        <v>3.0</v>
      </c>
      <c r="K30508" s="15" t="n">
        <v>5.0</v>
      </c>
      <c r="L30508" s="15" t="n">
        <v>4.0</v>
      </c>
      <c r="M30508" s="15" t="n">
        <v>4.0</v>
      </c>
      <c r="N30508" s="15" t="n">
        <v>3.0</v>
      </c>
      <c r="O30508" s="15" t="n">
        <v>3.0</v>
      </c>
      <c r="P30508" s="15" t="n">
        <v>3.0</v>
      </c>
      <c r="Q30508" s="15" t="n">
        <v>3.0</v>
      </c>
      <c r="R30508" s="15" t="n">
        <v>2.0</v>
      </c>
      <c r="S30508" s="15" t="n">
        <v>2.0</v>
      </c>
      <c r="T30508" s="15" t="n">
        <v>3.0</v>
      </c>
      <c r="U30508" s="15" t="n">
        <v>3.0</v>
      </c>
    </row>
    <row r="30509">
      <c r="B30509" s="8" t="s">
        <v>5218</v>
      </c>
      <c r="C30509" s="19" t="n">
        <v>4.0</v>
      </c>
      <c r="D30509" s="19" t="n">
        <v>3.0</v>
      </c>
      <c r="E30509" s="19" t="n">
        <v>3.0</v>
      </c>
      <c r="F30509" s="19" t="n">
        <v>3.0</v>
      </c>
      <c r="G30509" s="19" t="n">
        <v>5.0</v>
      </c>
      <c r="H30509" s="19" t="n">
        <v>5.0</v>
      </c>
      <c r="I30509" s="19" t="n">
        <v>4.0</v>
      </c>
      <c r="J30509" s="19" t="n">
        <v>5.0</v>
      </c>
      <c r="K30509" s="19" t="n">
        <v>5.0</v>
      </c>
      <c r="L30509" s="19" t="n">
        <v>5.0</v>
      </c>
      <c r="M30509" s="19" t="n">
        <v>5.0</v>
      </c>
      <c r="N30509" s="19" t="n">
        <v>3.0</v>
      </c>
      <c r="O30509" s="19" t="n">
        <v>5.0</v>
      </c>
      <c r="P30509" s="19" t="n">
        <v>5.0</v>
      </c>
      <c r="Q30509" s="19" t="n">
        <v>4.0</v>
      </c>
      <c r="R30509" s="19" t="n">
        <v>5.0</v>
      </c>
      <c r="S30509" s="19" t="n">
        <v>4.0</v>
      </c>
      <c r="T30509" s="19" t="n">
        <v>4.0</v>
      </c>
      <c r="U30509" s="19" t="n">
        <v>3.0</v>
      </c>
    </row>
    <row r="30510">
      <c r="B30510" s="8" t="s">
        <v>5219</v>
      </c>
      <c r="C30510" s="15" t="n">
        <v>1.0</v>
      </c>
      <c r="D30510" s="15" t="n">
        <v>2.0</v>
      </c>
      <c r="E30510" s="15" t="n">
        <v>2.0</v>
      </c>
      <c r="F30510" s="15" t="n">
        <v>3.0</v>
      </c>
      <c r="G30510" s="15" t="n">
        <v>3.0</v>
      </c>
      <c r="H30510" s="15" t="n">
        <v>3.0</v>
      </c>
      <c r="I30510" s="15" t="n">
        <v>3.0</v>
      </c>
      <c r="J30510" s="15" t="n">
        <v>4.0</v>
      </c>
      <c r="K30510" s="15" t="n">
        <v>3.0</v>
      </c>
      <c r="L30510" s="15" t="n">
        <v>4.0</v>
      </c>
      <c r="M30510" s="15" t="n">
        <v>3.0</v>
      </c>
      <c r="N30510" s="15" t="n">
        <v>3.0</v>
      </c>
      <c r="O30510" s="15" t="n">
        <v>3.0</v>
      </c>
      <c r="P30510" s="15" t="n">
        <v>3.0</v>
      </c>
      <c r="Q30510" s="15" t="n">
        <v>3.0</v>
      </c>
      <c r="R30510" s="15" t="n">
        <v>2.0</v>
      </c>
      <c r="S30510" s="15" t="n">
        <v>2.0</v>
      </c>
      <c r="T30510" s="15" t="n">
        <v>2.0</v>
      </c>
      <c r="U30510" s="15" t="n">
        <v>2.0</v>
      </c>
    </row>
    <row r="30511">
      <c r="B30511" s="8" t="s">
        <v>5220</v>
      </c>
      <c r="C30511" s="19" t="n">
        <v>1.0</v>
      </c>
      <c r="D30511" s="19" t="n">
        <v>1.0</v>
      </c>
      <c r="E30511" s="19" t="n">
        <v>1.0</v>
      </c>
      <c r="F30511" s="19" t="n">
        <v>1.0</v>
      </c>
      <c r="G30511" s="19" t="n">
        <v>1.0</v>
      </c>
      <c r="H30511" s="19" t="n">
        <v>1.0</v>
      </c>
      <c r="I30511" s="19" t="n">
        <v>1.0</v>
      </c>
      <c r="J30511" s="19" t="n">
        <v>2.0</v>
      </c>
      <c r="K30511" s="19" t="n">
        <v>1.0</v>
      </c>
      <c r="L30511" s="19" t="n">
        <v>1.0</v>
      </c>
      <c r="M30511" s="19" t="n">
        <v>2.0</v>
      </c>
      <c r="N30511" s="19" t="n">
        <v>1.0</v>
      </c>
      <c r="O30511" s="19" t="n">
        <v>2.0</v>
      </c>
      <c r="P30511" s="19" t="n">
        <v>2.0</v>
      </c>
      <c r="Q30511" s="19" t="n">
        <v>1.0</v>
      </c>
      <c r="R30511" s="19" t="n">
        <v>2.0</v>
      </c>
      <c r="S30511" s="19" t="n">
        <v>1.0</v>
      </c>
      <c r="T30511" s="19" t="n">
        <v>1.0</v>
      </c>
      <c r="U30511" s="19" t="n">
        <v>2.0</v>
      </c>
    </row>
    <row r="30512">
      <c r="B30512" s="8" t="s">
        <v>5221</v>
      </c>
      <c r="C30512" s="15" t="n">
        <v>3.0</v>
      </c>
      <c r="D30512" s="15" t="n">
        <v>4.0</v>
      </c>
      <c r="E30512" s="15" t="n">
        <v>4.0</v>
      </c>
      <c r="F30512" s="15" t="n">
        <v>3.0</v>
      </c>
      <c r="G30512" s="15" t="n">
        <v>5.0</v>
      </c>
      <c r="H30512" s="15" t="n">
        <v>4.0</v>
      </c>
      <c r="I30512" s="15" t="n">
        <v>4.0</v>
      </c>
      <c r="J30512" s="15" t="n">
        <v>5.0</v>
      </c>
      <c r="K30512" s="15" t="n">
        <v>5.0</v>
      </c>
      <c r="L30512" s="15" t="n">
        <v>5.0</v>
      </c>
      <c r="M30512" s="15" t="n">
        <v>5.0</v>
      </c>
      <c r="N30512" s="15" t="n">
        <v>4.0</v>
      </c>
      <c r="O30512" s="15" t="n">
        <v>3.0</v>
      </c>
      <c r="P30512" s="15" t="n">
        <v>4.0</v>
      </c>
      <c r="Q30512" s="15" t="n">
        <v>3.0</v>
      </c>
      <c r="R30512" s="15" t="n">
        <v>5.0</v>
      </c>
      <c r="S30512" s="15" t="n">
        <v>5.0</v>
      </c>
      <c r="T30512" s="15" t="n">
        <v>4.0</v>
      </c>
      <c r="U30512" s="15" t="n">
        <v>4.0</v>
      </c>
    </row>
    <row r="30513">
      <c r="B30513" s="8" t="s">
        <v>5222</v>
      </c>
      <c r="C30513" s="19" t="n">
        <v>3.0</v>
      </c>
      <c r="D30513" s="19" t="n">
        <v>3.0</v>
      </c>
      <c r="E30513" s="19" t="n">
        <v>3.0</v>
      </c>
      <c r="F30513" s="19" t="n">
        <v>2.0</v>
      </c>
      <c r="G30513" s="19" t="n">
        <v>4.0</v>
      </c>
      <c r="H30513" s="19" t="n">
        <v>4.0</v>
      </c>
      <c r="I30513" s="19" t="n">
        <v>3.0</v>
      </c>
      <c r="J30513" s="19" t="n">
        <v>4.0</v>
      </c>
      <c r="K30513" s="19" t="n">
        <v>4.0</v>
      </c>
      <c r="L30513" s="19" t="n">
        <v>4.0</v>
      </c>
      <c r="M30513" s="19" t="n">
        <v>4.0</v>
      </c>
      <c r="N30513" s="19" t="n">
        <v>3.0</v>
      </c>
      <c r="O30513" s="19" t="n">
        <v>3.0</v>
      </c>
      <c r="P30513" s="19" t="n">
        <v>4.0</v>
      </c>
      <c r="Q30513" s="19" t="n">
        <v>3.0</v>
      </c>
      <c r="R30513" s="19" t="n">
        <v>2.0</v>
      </c>
      <c r="S30513" s="19" t="n">
        <v>3.0</v>
      </c>
      <c r="T30513" s="19" t="n">
        <v>2.0</v>
      </c>
      <c r="U30513" s="19" t="n">
        <v>3.0</v>
      </c>
    </row>
    <row r="30514">
      <c r="B30514" s="8" t="s">
        <v>5223</v>
      </c>
      <c r="C30514" s="15" t="n">
        <v>2.0</v>
      </c>
      <c r="D30514" s="15" t="n">
        <v>1.0</v>
      </c>
      <c r="E30514" s="15" t="n">
        <v>2.0</v>
      </c>
      <c r="F30514" s="15" t="n">
        <v>1.0</v>
      </c>
      <c r="G30514" s="15" t="n">
        <v>2.0</v>
      </c>
      <c r="H30514" s="15" t="n">
        <v>2.0</v>
      </c>
      <c r="I30514" s="15" t="n">
        <v>1.0</v>
      </c>
      <c r="J30514" s="15" t="n">
        <v>2.0</v>
      </c>
      <c r="K30514" s="15" t="n">
        <v>2.0</v>
      </c>
      <c r="L30514" s="15" t="n">
        <v>2.0</v>
      </c>
      <c r="M30514" s="15" t="n">
        <v>2.0</v>
      </c>
      <c r="N30514" s="15" t="n">
        <v>3.0</v>
      </c>
      <c r="O30514" s="15" t="n">
        <v>3.0</v>
      </c>
      <c r="P30514" s="15" t="n">
        <v>3.0</v>
      </c>
      <c r="Q30514" s="15" t="n">
        <v>3.0</v>
      </c>
      <c r="R30514" s="15" t="n">
        <v>1.0</v>
      </c>
      <c r="S30514" s="15" t="n">
        <v>1.0</v>
      </c>
      <c r="T30514" s="15" t="n">
        <v>2.0</v>
      </c>
      <c r="U30514" s="15" t="n">
        <v>1.0</v>
      </c>
    </row>
    <row r="30515">
      <c r="B30515" s="8" t="s">
        <v>5224</v>
      </c>
      <c r="C30515" s="19" t="n">
        <v>2.0</v>
      </c>
      <c r="D30515" s="19" t="n">
        <v>1.0</v>
      </c>
      <c r="E30515" s="19" t="n">
        <v>2.0</v>
      </c>
      <c r="F30515" s="19" t="n">
        <v>1.0</v>
      </c>
      <c r="G30515" s="19" t="n">
        <v>1.0</v>
      </c>
      <c r="H30515" s="19" t="n">
        <v>2.0</v>
      </c>
      <c r="I30515" s="19" t="n">
        <v>3.0</v>
      </c>
      <c r="J30515" s="19" t="n">
        <v>1.0</v>
      </c>
      <c r="K30515" s="19" t="n">
        <v>3.0</v>
      </c>
      <c r="L30515" s="19" t="n">
        <v>3.0</v>
      </c>
      <c r="M30515" s="19" t="n">
        <v>3.0</v>
      </c>
      <c r="N30515" s="19" t="n">
        <v>2.0</v>
      </c>
      <c r="O30515" s="19" t="n">
        <v>2.0</v>
      </c>
      <c r="P30515" s="19" t="n">
        <v>2.0</v>
      </c>
      <c r="Q30515" s="19" t="n">
        <v>2.0</v>
      </c>
      <c r="R30515" s="19" t="n">
        <v>1.0</v>
      </c>
      <c r="S30515" s="19" t="n">
        <v>2.0</v>
      </c>
      <c r="T30515" s="19" t="n">
        <v>1.0</v>
      </c>
      <c r="U30515" s="19" t="n">
        <v>1.0</v>
      </c>
    </row>
    <row r="30516">
      <c r="B30516" s="8" t="s">
        <v>5225</v>
      </c>
      <c r="C30516" s="15" t="n">
        <v>3.0</v>
      </c>
      <c r="D30516" s="15" t="n">
        <v>2.0</v>
      </c>
      <c r="E30516" s="15" t="n">
        <v>2.0</v>
      </c>
      <c r="F30516" s="15" t="n">
        <v>2.0</v>
      </c>
      <c r="G30516" s="15" t="n">
        <v>4.0</v>
      </c>
      <c r="H30516" s="15" t="n">
        <v>3.0</v>
      </c>
      <c r="I30516" s="15" t="n">
        <v>3.0</v>
      </c>
      <c r="J30516" s="15" t="n">
        <v>3.0</v>
      </c>
      <c r="K30516" s="15" t="n">
        <v>4.0</v>
      </c>
      <c r="L30516" s="15" t="n">
        <v>4.0</v>
      </c>
      <c r="M30516" s="15" t="n">
        <v>4.0</v>
      </c>
      <c r="N30516" s="15" t="n">
        <v>3.0</v>
      </c>
      <c r="O30516" s="15" t="n">
        <v>4.0</v>
      </c>
      <c r="P30516" s="15" t="n">
        <v>4.0</v>
      </c>
      <c r="Q30516" s="15" t="n">
        <v>4.0</v>
      </c>
      <c r="R30516" s="15" t="n">
        <v>4.0</v>
      </c>
      <c r="S30516" s="15" t="n">
        <v>3.0</v>
      </c>
      <c r="T30516" s="15" t="n">
        <v>3.0</v>
      </c>
      <c r="U30516" s="15" t="n">
        <v>4.0</v>
      </c>
    </row>
    <row r="30517">
      <c r="B30517" s="8" t="s">
        <v>5226</v>
      </c>
      <c r="C30517" s="19" t="n">
        <v>4.0</v>
      </c>
      <c r="D30517" s="19" t="n">
        <v>4.0</v>
      </c>
      <c r="E30517" s="19" t="n">
        <v>4.0</v>
      </c>
      <c r="F30517" s="19" t="n">
        <v>5.0</v>
      </c>
      <c r="G30517" s="19" t="n">
        <v>5.0</v>
      </c>
      <c r="H30517" s="19" t="n">
        <v>5.0</v>
      </c>
      <c r="I30517" s="19" t="n">
        <v>4.0</v>
      </c>
      <c r="J30517" s="19" t="n">
        <v>4.0</v>
      </c>
      <c r="K30517" s="19" t="n">
        <v>4.0</v>
      </c>
      <c r="L30517" s="19" t="n">
        <v>5.0</v>
      </c>
      <c r="M30517" s="19" t="n">
        <v>5.0</v>
      </c>
      <c r="N30517" s="19" t="n">
        <v>5.0</v>
      </c>
      <c r="O30517" s="19" t="n">
        <v>4.0</v>
      </c>
      <c r="P30517" s="19" t="n">
        <v>5.0</v>
      </c>
      <c r="Q30517" s="19" t="n">
        <v>5.0</v>
      </c>
      <c r="R30517" s="19" t="n">
        <v>5.0</v>
      </c>
      <c r="S30517" s="19" t="n">
        <v>3.0</v>
      </c>
      <c r="T30517" s="19" t="n">
        <v>4.0</v>
      </c>
      <c r="U30517" s="19" t="n">
        <v>4.0</v>
      </c>
    </row>
    <row r="30518">
      <c r="B30518" s="8" t="s">
        <v>5227</v>
      </c>
      <c r="C30518" s="15" t="n">
        <v>3.0</v>
      </c>
      <c r="D30518" s="15" t="n">
        <v>2.0</v>
      </c>
      <c r="E30518" s="15" t="n">
        <v>3.0</v>
      </c>
      <c r="F30518" s="15" t="n">
        <v>3.0</v>
      </c>
      <c r="G30518" s="15" t="n">
        <v>2.0</v>
      </c>
      <c r="H30518" s="15" t="n">
        <v>2.0</v>
      </c>
      <c r="I30518" s="15" t="n">
        <v>3.0</v>
      </c>
      <c r="J30518" s="15" t="n">
        <v>3.0</v>
      </c>
      <c r="K30518" s="15" t="n">
        <v>2.0</v>
      </c>
      <c r="L30518" s="15" t="n">
        <v>1.0</v>
      </c>
      <c r="M30518" s="15" t="n">
        <v>2.0</v>
      </c>
      <c r="N30518" s="15" t="n">
        <v>2.0</v>
      </c>
      <c r="O30518" s="15" t="n">
        <v>3.0</v>
      </c>
      <c r="P30518" s="15" t="n">
        <v>3.0</v>
      </c>
      <c r="Q30518" s="15" t="n">
        <v>3.0</v>
      </c>
      <c r="R30518" s="15" t="n">
        <v>2.0</v>
      </c>
      <c r="S30518" s="15" t="n">
        <v>3.0</v>
      </c>
      <c r="T30518" s="15" t="n">
        <v>2.0</v>
      </c>
      <c r="U30518" s="15" t="n">
        <v>2.0</v>
      </c>
    </row>
    <row r="30519">
      <c r="B30519" s="8" t="s">
        <v>5228</v>
      </c>
      <c r="C30519" s="19" t="n">
        <v>4.0</v>
      </c>
      <c r="D30519" s="19" t="n">
        <v>4.0</v>
      </c>
      <c r="E30519" s="19" t="n">
        <v>4.0</v>
      </c>
      <c r="F30519" s="19" t="n">
        <v>5.0</v>
      </c>
      <c r="G30519" s="19" t="n">
        <v>3.0</v>
      </c>
      <c r="H30519" s="19" t="n">
        <v>2.0</v>
      </c>
      <c r="I30519" s="19" t="n">
        <v>4.0</v>
      </c>
      <c r="J30519" s="19" t="n">
        <v>4.0</v>
      </c>
      <c r="K30519" s="19" t="n">
        <v>5.0</v>
      </c>
      <c r="L30519" s="19" t="n">
        <v>5.0</v>
      </c>
      <c r="M30519" s="19" t="n">
        <v>4.0</v>
      </c>
      <c r="N30519" s="19" t="n">
        <v>4.0</v>
      </c>
      <c r="O30519" s="19" t="n">
        <v>4.0</v>
      </c>
      <c r="P30519" s="19" t="n">
        <v>4.0</v>
      </c>
      <c r="Q30519" s="19" t="n">
        <v>4.0</v>
      </c>
      <c r="R30519" s="19" t="n">
        <v>3.0</v>
      </c>
      <c r="S30519" s="19" t="n">
        <v>3.0</v>
      </c>
      <c r="T30519" s="19" t="n">
        <v>2.0</v>
      </c>
      <c r="U30519" s="19" t="n">
        <v>3.0</v>
      </c>
    </row>
    <row r="30520">
      <c r="B30520" s="8" t="s">
        <v>5229</v>
      </c>
      <c r="C30520" s="15" t="n">
        <v>4.0</v>
      </c>
      <c r="D30520" s="15" t="n">
        <v>4.0</v>
      </c>
      <c r="E30520" s="15" t="n">
        <v>4.0</v>
      </c>
      <c r="F30520" s="15" t="n">
        <v>4.0</v>
      </c>
      <c r="G30520" s="15" t="n">
        <v>4.0</v>
      </c>
      <c r="H30520" s="15" t="n">
        <v>3.0</v>
      </c>
      <c r="I30520" s="15" t="n">
        <v>3.0</v>
      </c>
      <c r="J30520" s="15" t="n">
        <v>3.0</v>
      </c>
      <c r="K30520" s="15" t="n">
        <v>3.0</v>
      </c>
      <c r="L30520" s="15" t="n">
        <v>4.0</v>
      </c>
      <c r="M30520" s="15" t="n">
        <v>4.0</v>
      </c>
      <c r="N30520" s="15" t="n">
        <v>3.0</v>
      </c>
      <c r="O30520" s="15" t="n">
        <v>4.0</v>
      </c>
      <c r="P30520" s="15" t="n">
        <v>4.0</v>
      </c>
      <c r="Q30520" s="15" t="n">
        <v>4.0</v>
      </c>
      <c r="R30520" s="15" t="n">
        <v>5.0</v>
      </c>
      <c r="S30520" s="15" t="n">
        <v>4.0</v>
      </c>
      <c r="T30520" s="15" t="n">
        <v>5.0</v>
      </c>
      <c r="U30520" s="15" t="n">
        <v>5.0</v>
      </c>
    </row>
    <row r="30521">
      <c r="B30521" s="8" t="s">
        <v>5230</v>
      </c>
      <c r="C30521" s="19" t="n">
        <v>4.0</v>
      </c>
      <c r="D30521" s="19" t="n">
        <v>4.0</v>
      </c>
      <c r="E30521" s="19" t="n">
        <v>4.0</v>
      </c>
      <c r="F30521" s="19" t="n">
        <v>4.0</v>
      </c>
      <c r="G30521" s="19" t="n">
        <v>4.0</v>
      </c>
      <c r="H30521" s="19" t="n">
        <v>4.0</v>
      </c>
      <c r="I30521" s="19" t="n">
        <v>3.0</v>
      </c>
      <c r="J30521" s="19" t="n">
        <v>4.0</v>
      </c>
      <c r="K30521" s="19" t="n">
        <v>4.0</v>
      </c>
      <c r="L30521" s="19" t="n">
        <v>3.0</v>
      </c>
      <c r="M30521" s="19" t="n">
        <v>4.0</v>
      </c>
      <c r="N30521" s="19" t="n">
        <v>4.0</v>
      </c>
      <c r="O30521" s="19" t="n">
        <v>4.0</v>
      </c>
      <c r="P30521" s="19" t="n">
        <v>4.0</v>
      </c>
      <c r="Q30521" s="19" t="n">
        <v>4.0</v>
      </c>
      <c r="R30521" s="19" t="n">
        <v>4.0</v>
      </c>
      <c r="S30521" s="19" t="n">
        <v>3.0</v>
      </c>
      <c r="T30521" s="19" t="n">
        <v>3.0</v>
      </c>
      <c r="U30521" s="19" t="n">
        <v>2.0</v>
      </c>
    </row>
    <row r="30522">
      <c r="B30522" s="8" t="s">
        <v>5231</v>
      </c>
      <c r="C30522" s="15" t="n">
        <v>3.0</v>
      </c>
      <c r="D30522" s="15" t="n">
        <v>2.0</v>
      </c>
      <c r="E30522" s="15" t="n">
        <v>2.0</v>
      </c>
      <c r="F30522" s="15" t="n">
        <v>3.0</v>
      </c>
      <c r="G30522" s="15" t="n">
        <v>3.0</v>
      </c>
      <c r="H30522" s="15" t="n">
        <v>3.0</v>
      </c>
      <c r="I30522" s="15" t="n">
        <v>2.0</v>
      </c>
      <c r="J30522" s="15" t="n">
        <v>3.0</v>
      </c>
      <c r="K30522" s="15" t="n">
        <v>4.0</v>
      </c>
      <c r="L30522" s="15" t="n">
        <v>4.0</v>
      </c>
      <c r="M30522" s="15" t="n">
        <v>4.0</v>
      </c>
      <c r="N30522" s="15" t="n">
        <v>3.0</v>
      </c>
      <c r="O30522" s="15" t="n">
        <v>3.0</v>
      </c>
      <c r="P30522" s="15" t="n">
        <v>4.0</v>
      </c>
      <c r="Q30522" s="15" t="n">
        <v>4.0</v>
      </c>
      <c r="R30522" s="15" t="n">
        <v>2.0</v>
      </c>
      <c r="S30522" s="15" t="n">
        <v>3.0</v>
      </c>
      <c r="T30522" s="15" t="n">
        <v>2.0</v>
      </c>
      <c r="U30522" s="15" t="n">
        <v>2.0</v>
      </c>
    </row>
    <row r="30523">
      <c r="B30523" s="8" t="s">
        <v>5232</v>
      </c>
      <c r="C30523" s="19" t="n">
        <v>3.0</v>
      </c>
      <c r="D30523" s="19" t="n">
        <v>3.0</v>
      </c>
      <c r="E30523" s="19" t="n">
        <v>3.0</v>
      </c>
      <c r="F30523" s="19" t="n">
        <v>4.0</v>
      </c>
      <c r="G30523" s="19" t="n">
        <v>3.0</v>
      </c>
      <c r="H30523" s="19" t="n">
        <v>3.0</v>
      </c>
      <c r="I30523" s="19" t="n">
        <v>3.0</v>
      </c>
      <c r="J30523" s="19" t="n">
        <v>2.0</v>
      </c>
      <c r="K30523" s="19" t="n">
        <v>3.0</v>
      </c>
      <c r="L30523" s="19" t="n">
        <v>4.0</v>
      </c>
      <c r="M30523" s="19" t="n">
        <v>3.0</v>
      </c>
      <c r="N30523" s="19" t="n">
        <v>3.0</v>
      </c>
      <c r="O30523" s="19" t="n">
        <v>3.0</v>
      </c>
      <c r="P30523" s="19" t="n">
        <v>4.0</v>
      </c>
      <c r="Q30523" s="19" t="n">
        <v>3.0</v>
      </c>
      <c r="R30523" s="19" t="n">
        <v>4.0</v>
      </c>
      <c r="S30523" s="19" t="n">
        <v>3.0</v>
      </c>
      <c r="T30523" s="19" t="n">
        <v>2.0</v>
      </c>
      <c r="U30523" s="19" t="n">
        <v>2.0</v>
      </c>
    </row>
    <row r="30524">
      <c r="B30524" s="8" t="s">
        <v>5233</v>
      </c>
      <c r="C30524" s="15" t="n">
        <v>4.0</v>
      </c>
      <c r="D30524" s="15" t="n">
        <v>3.0</v>
      </c>
      <c r="E30524" s="15" t="n">
        <v>3.0</v>
      </c>
      <c r="F30524" s="15" t="n">
        <v>4.0</v>
      </c>
      <c r="G30524" s="15" t="n">
        <v>3.0</v>
      </c>
      <c r="H30524" s="15" t="n">
        <v>4.0</v>
      </c>
      <c r="I30524" s="15" t="n">
        <v>4.0</v>
      </c>
      <c r="J30524" s="15" t="n">
        <v>4.0</v>
      </c>
      <c r="K30524" s="15" t="n">
        <v>4.0</v>
      </c>
      <c r="L30524" s="15" t="n">
        <v>4.0</v>
      </c>
      <c r="M30524" s="15" t="n">
        <v>4.0</v>
      </c>
      <c r="N30524" s="15" t="n">
        <v>4.0</v>
      </c>
      <c r="O30524" s="15" t="n">
        <v>4.0</v>
      </c>
      <c r="P30524" s="15" t="n">
        <v>5.0</v>
      </c>
      <c r="Q30524" s="15" t="n">
        <v>5.0</v>
      </c>
      <c r="R30524" s="15" t="n">
        <v>4.0</v>
      </c>
      <c r="S30524" s="15" t="n">
        <v>3.0</v>
      </c>
      <c r="T30524" s="15" t="n">
        <v>3.0</v>
      </c>
      <c r="U30524" s="15" t="n">
        <v>4.0</v>
      </c>
    </row>
    <row r="30525">
      <c r="B30525" s="8" t="s">
        <v>5234</v>
      </c>
      <c r="C30525" s="19" t="n">
        <v>2.0</v>
      </c>
      <c r="D30525" s="19" t="n">
        <v>3.0</v>
      </c>
      <c r="E30525" s="19" t="n">
        <v>3.0</v>
      </c>
      <c r="F30525" s="19" t="n">
        <v>3.0</v>
      </c>
      <c r="G30525" s="19" t="n">
        <v>4.0</v>
      </c>
      <c r="H30525" s="19" t="n">
        <v>3.0</v>
      </c>
      <c r="I30525" s="19" t="n">
        <v>4.0</v>
      </c>
      <c r="J30525" s="19" t="n">
        <v>4.0</v>
      </c>
      <c r="K30525" s="19" t="n">
        <v>4.0</v>
      </c>
      <c r="L30525" s="19" t="n">
        <v>5.0</v>
      </c>
      <c r="M30525" s="19" t="n">
        <v>5.0</v>
      </c>
      <c r="N30525" s="19" t="n">
        <v>3.0</v>
      </c>
      <c r="O30525" s="19" t="n">
        <v>3.0</v>
      </c>
      <c r="P30525" s="19" t="n">
        <v>4.0</v>
      </c>
      <c r="Q30525" s="19" t="n">
        <v>4.0</v>
      </c>
      <c r="R30525" s="19" t="n">
        <v>3.0</v>
      </c>
      <c r="S30525" s="19" t="n">
        <v>2.0</v>
      </c>
      <c r="T30525" s="19" t="n">
        <v>3.0</v>
      </c>
      <c r="U30525" s="19" t="n">
        <v>3.0</v>
      </c>
    </row>
    <row r="30526">
      <c r="B30526" s="8" t="s">
        <v>5235</v>
      </c>
      <c r="C30526" s="15" t="n">
        <v>3.0</v>
      </c>
      <c r="D30526" s="15" t="n">
        <v>4.0</v>
      </c>
      <c r="E30526" s="15" t="n">
        <v>4.0</v>
      </c>
      <c r="F30526" s="15" t="n">
        <v>3.0</v>
      </c>
      <c r="G30526" s="15" t="n">
        <v>3.0</v>
      </c>
      <c r="H30526" s="15" t="n">
        <v>4.0</v>
      </c>
      <c r="I30526" s="15" t="n">
        <v>4.0</v>
      </c>
      <c r="J30526" s="15" t="n">
        <v>4.0</v>
      </c>
      <c r="K30526" s="15" t="n">
        <v>4.0</v>
      </c>
      <c r="L30526" s="15" t="n">
        <v>5.0</v>
      </c>
      <c r="M30526" s="15" t="n">
        <v>3.0</v>
      </c>
      <c r="N30526" s="15" t="n">
        <v>5.0</v>
      </c>
      <c r="O30526" s="15" t="n">
        <v>5.0</v>
      </c>
      <c r="P30526" s="15" t="n">
        <v>5.0</v>
      </c>
      <c r="Q30526" s="15" t="n">
        <v>5.0</v>
      </c>
      <c r="R30526" s="15" t="n">
        <v>2.0</v>
      </c>
      <c r="S30526" s="15" t="n">
        <v>3.0</v>
      </c>
      <c r="T30526" s="15" t="n">
        <v>2.0</v>
      </c>
      <c r="U30526" s="15" t="n">
        <v>2.0</v>
      </c>
    </row>
    <row r="30527">
      <c r="B30527" s="8" t="s">
        <v>5236</v>
      </c>
      <c r="C30527" s="19" t="n">
        <v>3.0</v>
      </c>
      <c r="D30527" s="19" t="n">
        <v>3.0</v>
      </c>
      <c r="E30527" s="19" t="n">
        <v>2.0</v>
      </c>
      <c r="F30527" s="19" t="n">
        <v>4.0</v>
      </c>
      <c r="G30527" s="19" t="n">
        <v>4.0</v>
      </c>
      <c r="H30527" s="19" t="n">
        <v>3.0</v>
      </c>
      <c r="I30527" s="19" t="n">
        <v>3.0</v>
      </c>
      <c r="J30527" s="19" t="n">
        <v>4.0</v>
      </c>
      <c r="K30527" s="19" t="n">
        <v>4.0</v>
      </c>
      <c r="L30527" s="19" t="n">
        <v>4.0</v>
      </c>
      <c r="M30527" s="19" t="n">
        <v>4.0</v>
      </c>
      <c r="N30527" s="19" t="n">
        <v>3.0</v>
      </c>
      <c r="O30527" s="19" t="n">
        <v>2.0</v>
      </c>
      <c r="P30527" s="19" t="n">
        <v>1.0</v>
      </c>
      <c r="Q30527" s="19" t="n">
        <v>2.0</v>
      </c>
      <c r="R30527" s="19" t="n">
        <v>2.0</v>
      </c>
      <c r="S30527" s="19" t="n">
        <v>3.0</v>
      </c>
      <c r="T30527" s="19" t="n">
        <v>2.0</v>
      </c>
      <c r="U30527" s="19" t="n">
        <v>3.0</v>
      </c>
    </row>
    <row r="30528">
      <c r="B30528" s="8" t="s">
        <v>5237</v>
      </c>
      <c r="C30528" s="15" t="n">
        <v>3.0</v>
      </c>
      <c r="D30528" s="15" t="n">
        <v>3.0</v>
      </c>
      <c r="E30528" s="15" t="n">
        <v>3.0</v>
      </c>
      <c r="F30528" s="15" t="n">
        <v>4.0</v>
      </c>
      <c r="G30528" s="15" t="n">
        <v>4.0</v>
      </c>
      <c r="H30528" s="15" t="n">
        <v>5.0</v>
      </c>
      <c r="I30528" s="15" t="n">
        <v>4.0</v>
      </c>
      <c r="J30528" s="15" t="n">
        <v>4.0</v>
      </c>
      <c r="K30528" s="15" t="n">
        <v>4.0</v>
      </c>
      <c r="L30528" s="15" t="n">
        <v>3.0</v>
      </c>
      <c r="M30528" s="15" t="n">
        <v>4.0</v>
      </c>
      <c r="N30528" s="15" t="n">
        <v>3.0</v>
      </c>
      <c r="O30528" s="15" t="n">
        <v>3.0</v>
      </c>
      <c r="P30528" s="15" t="n">
        <v>4.0</v>
      </c>
      <c r="Q30528" s="15" t="n">
        <v>4.0</v>
      </c>
      <c r="R30528" s="15" t="n">
        <v>3.0</v>
      </c>
      <c r="S30528" s="15" t="n">
        <v>3.0</v>
      </c>
      <c r="T30528" s="15" t="n">
        <v>4.0</v>
      </c>
      <c r="U30528" s="15" t="n">
        <v>3.0</v>
      </c>
    </row>
    <row r="30529">
      <c r="B30529" s="8" t="s">
        <v>5238</v>
      </c>
      <c r="C30529" s="19" t="n">
        <v>3.0</v>
      </c>
      <c r="D30529" s="19" t="n">
        <v>3.0</v>
      </c>
      <c r="E30529" s="19" t="n">
        <v>3.0</v>
      </c>
      <c r="F30529" s="19" t="n">
        <v>3.0</v>
      </c>
      <c r="G30529" s="19" t="n">
        <v>5.0</v>
      </c>
      <c r="H30529" s="19" t="n">
        <v>5.0</v>
      </c>
      <c r="I30529" s="19" t="n">
        <v>4.0</v>
      </c>
      <c r="J30529" s="19" t="n">
        <v>4.0</v>
      </c>
      <c r="K30529" s="19" t="n">
        <v>5.0</v>
      </c>
      <c r="L30529" s="19" t="n">
        <v>5.0</v>
      </c>
      <c r="M30529" s="19" t="n">
        <v>5.0</v>
      </c>
      <c r="N30529" s="19" t="n">
        <v>3.0</v>
      </c>
      <c r="O30529" s="19" t="n">
        <v>4.0</v>
      </c>
      <c r="P30529" s="19" t="n">
        <v>4.0</v>
      </c>
      <c r="Q30529" s="19" t="n">
        <v>4.0</v>
      </c>
      <c r="R30529" s="19" t="n">
        <v>3.0</v>
      </c>
      <c r="S30529" s="19" t="n">
        <v>4.0</v>
      </c>
      <c r="T30529" s="19" t="n">
        <v>3.0</v>
      </c>
      <c r="U30529" s="19" t="n">
        <v>3.0</v>
      </c>
    </row>
    <row r="30530">
      <c r="B30530" s="8" t="s">
        <v>5239</v>
      </c>
      <c r="C30530" s="15" t="n">
        <v>4.0</v>
      </c>
      <c r="D30530" s="15" t="n">
        <v>4.0</v>
      </c>
      <c r="E30530" s="15" t="n">
        <v>4.0</v>
      </c>
      <c r="F30530" s="15" t="n">
        <v>3.0</v>
      </c>
      <c r="G30530" s="15" t="n">
        <v>4.0</v>
      </c>
      <c r="H30530" s="15" t="n">
        <v>5.0</v>
      </c>
      <c r="I30530" s="15" t="n">
        <v>4.0</v>
      </c>
      <c r="J30530" s="15" t="n">
        <v>5.0</v>
      </c>
      <c r="K30530" s="15" t="n">
        <v>5.0</v>
      </c>
      <c r="L30530" s="15" t="n">
        <v>5.0</v>
      </c>
      <c r="M30530" s="15" t="n">
        <v>4.0</v>
      </c>
      <c r="N30530" s="15" t="n">
        <v>4.0</v>
      </c>
      <c r="O30530" s="15" t="n">
        <v>5.0</v>
      </c>
      <c r="P30530" s="15" t="n">
        <v>5.0</v>
      </c>
      <c r="Q30530" s="15" t="n">
        <v>5.0</v>
      </c>
      <c r="R30530" s="15" t="n">
        <v>3.0</v>
      </c>
      <c r="S30530" s="15" t="n">
        <v>2.0</v>
      </c>
      <c r="T30530" s="15" t="n">
        <v>3.0</v>
      </c>
      <c r="U30530" s="15" t="n">
        <v>3.0</v>
      </c>
    </row>
    <row r="30531">
      <c r="B30531" s="8" t="s">
        <v>5240</v>
      </c>
      <c r="C30531" s="19" t="n">
        <v>3.0</v>
      </c>
      <c r="D30531" s="19" t="n">
        <v>4.0</v>
      </c>
      <c r="E30531" s="19" t="n">
        <v>4.0</v>
      </c>
      <c r="F30531" s="19" t="n">
        <v>3.0</v>
      </c>
      <c r="G30531" s="19" t="n">
        <v>4.0</v>
      </c>
      <c r="H30531" s="19" t="n">
        <v>4.0</v>
      </c>
      <c r="I30531" s="19" t="n">
        <v>4.0</v>
      </c>
      <c r="J30531" s="19" t="n">
        <v>3.0</v>
      </c>
      <c r="K30531" s="19" t="n">
        <v>3.0</v>
      </c>
      <c r="L30531" s="19" t="n">
        <v>5.0</v>
      </c>
      <c r="M30531" s="19" t="n">
        <v>3.0</v>
      </c>
      <c r="N30531" s="19" t="n">
        <v>4.0</v>
      </c>
      <c r="O30531" s="19" t="n">
        <v>3.0</v>
      </c>
      <c r="P30531" s="19" t="n">
        <v>3.0</v>
      </c>
      <c r="Q30531" s="19" t="n">
        <v>4.0</v>
      </c>
      <c r="R30531" s="19" t="n">
        <v>3.0</v>
      </c>
      <c r="S30531" s="19" t="n">
        <v>3.0</v>
      </c>
      <c r="T30531" s="19" t="n">
        <v>3.0</v>
      </c>
      <c r="U30531" s="19" t="n">
        <v>3.0</v>
      </c>
    </row>
    <row r="30532">
      <c r="B30532" s="8" t="s">
        <v>5241</v>
      </c>
      <c r="C30532" s="15" t="n">
        <v>3.0</v>
      </c>
      <c r="D30532" s="15" t="n">
        <v>3.0</v>
      </c>
      <c r="E30532" s="15" t="n">
        <v>3.0</v>
      </c>
      <c r="F30532" s="15" t="n">
        <v>3.0</v>
      </c>
      <c r="G30532" s="15" t="n">
        <v>3.0</v>
      </c>
      <c r="H30532" s="15" t="n">
        <v>3.0</v>
      </c>
      <c r="I30532" s="15" t="n">
        <v>4.0</v>
      </c>
      <c r="J30532" s="15" t="n">
        <v>3.0</v>
      </c>
      <c r="K30532" s="15" t="n">
        <v>3.0</v>
      </c>
      <c r="L30532" s="15" t="n">
        <v>1.0</v>
      </c>
      <c r="M30532" s="15" t="n">
        <v>3.0</v>
      </c>
      <c r="N30532" s="15" t="n">
        <v>3.0</v>
      </c>
      <c r="O30532" s="15" t="n">
        <v>3.0</v>
      </c>
      <c r="P30532" s="15" t="n">
        <v>2.0</v>
      </c>
      <c r="Q30532" s="15" t="n">
        <v>3.0</v>
      </c>
      <c r="R30532" s="15" t="n">
        <v>3.0</v>
      </c>
      <c r="S30532" s="15" t="n">
        <v>3.0</v>
      </c>
      <c r="T30532" s="15" t="n">
        <v>3.0</v>
      </c>
      <c r="U30532" s="15" t="n">
        <v>3.0</v>
      </c>
    </row>
    <row r="30533">
      <c r="B30533" s="8" t="s">
        <v>5242</v>
      </c>
      <c r="C30533" s="19" t="n">
        <v>5.0</v>
      </c>
      <c r="D30533" s="19" t="n">
        <v>5.0</v>
      </c>
      <c r="E30533" s="19" t="n">
        <v>5.0</v>
      </c>
      <c r="F30533" s="19" t="n">
        <v>5.0</v>
      </c>
      <c r="G30533" s="19" t="n">
        <v>5.0</v>
      </c>
      <c r="H30533" s="19" t="n">
        <v>5.0</v>
      </c>
      <c r="I30533" s="19" t="n">
        <v>5.0</v>
      </c>
      <c r="J30533" s="19" t="n">
        <v>3.0</v>
      </c>
      <c r="K30533" s="19" t="n">
        <v>5.0</v>
      </c>
      <c r="L30533" s="19" t="n">
        <v>5.0</v>
      </c>
      <c r="M30533" s="19" t="n">
        <v>5.0</v>
      </c>
      <c r="N30533" s="19" t="n">
        <v>5.0</v>
      </c>
      <c r="O30533" s="19" t="n">
        <v>5.0</v>
      </c>
      <c r="P30533" s="19" t="n">
        <v>5.0</v>
      </c>
      <c r="Q30533" s="19" t="n">
        <v>5.0</v>
      </c>
      <c r="R30533" s="19" t="n">
        <v>5.0</v>
      </c>
      <c r="S30533" s="19" t="n">
        <v>5.0</v>
      </c>
      <c r="T30533" s="19" t="n">
        <v>5.0</v>
      </c>
      <c r="U30533" s="19" t="n">
        <v>5.0</v>
      </c>
    </row>
    <row r="30534">
      <c r="B30534" s="8" t="s">
        <v>5243</v>
      </c>
      <c r="C30534" s="15" t="n">
        <v>3.0</v>
      </c>
      <c r="D30534" s="15" t="n">
        <v>2.0</v>
      </c>
      <c r="E30534" s="15" t="n">
        <v>3.0</v>
      </c>
      <c r="F30534" s="15" t="n">
        <v>3.0</v>
      </c>
      <c r="G30534" s="15" t="n">
        <v>2.0</v>
      </c>
      <c r="H30534" s="15" t="n">
        <v>2.0</v>
      </c>
      <c r="I30534" s="15" t="n">
        <v>1.0</v>
      </c>
      <c r="J30534" s="15" t="n">
        <v>1.0</v>
      </c>
      <c r="K30534" s="15" t="n">
        <v>3.0</v>
      </c>
      <c r="L30534" s="15" t="n">
        <v>3.0</v>
      </c>
      <c r="M30534" s="15" t="n">
        <v>3.0</v>
      </c>
      <c r="N30534" s="15" t="n">
        <v>3.0</v>
      </c>
      <c r="O30534" s="15" t="n">
        <v>3.0</v>
      </c>
      <c r="P30534" s="15" t="n">
        <v>3.0</v>
      </c>
      <c r="Q30534" s="15" t="n">
        <v>3.0</v>
      </c>
      <c r="R30534" s="15" t="n">
        <v>2.0</v>
      </c>
      <c r="S30534" s="15" t="n">
        <v>3.0</v>
      </c>
      <c r="T30534" s="15" t="n">
        <v>3.0</v>
      </c>
      <c r="U30534" s="15" t="n">
        <v>2.0</v>
      </c>
    </row>
    <row r="30535">
      <c r="B30535" s="8" t="s">
        <v>5244</v>
      </c>
      <c r="C30535" s="19" t="n">
        <v>3.0</v>
      </c>
      <c r="D30535" s="19" t="n">
        <v>3.0</v>
      </c>
      <c r="E30535" s="19" t="n">
        <v>3.0</v>
      </c>
      <c r="F30535" s="19" t="n">
        <v>4.0</v>
      </c>
      <c r="G30535" s="19" t="n">
        <v>4.0</v>
      </c>
      <c r="H30535" s="19" t="n">
        <v>3.0</v>
      </c>
      <c r="I30535" s="19" t="n">
        <v>4.0</v>
      </c>
      <c r="J30535" s="19" t="n">
        <v>3.0</v>
      </c>
      <c r="K30535" s="19" t="n">
        <v>4.0</v>
      </c>
      <c r="L30535" s="19" t="n">
        <v>4.0</v>
      </c>
      <c r="M30535" s="19" t="n">
        <v>3.0</v>
      </c>
      <c r="N30535" s="19" t="n">
        <v>3.0</v>
      </c>
      <c r="O30535" s="19" t="n">
        <v>4.0</v>
      </c>
      <c r="P30535" s="19" t="n">
        <v>3.0</v>
      </c>
      <c r="Q30535" s="19" t="n">
        <v>3.0</v>
      </c>
      <c r="R30535" s="19" t="n">
        <v>4.0</v>
      </c>
      <c r="S30535" s="19" t="n">
        <v>3.0</v>
      </c>
      <c r="T30535" s="19" t="n">
        <v>2.0</v>
      </c>
      <c r="U30535" s="19" t="n">
        <v>2.0</v>
      </c>
    </row>
    <row r="30536">
      <c r="B30536" s="8" t="s">
        <v>5245</v>
      </c>
      <c r="C30536" s="15" t="n">
        <v>3.0</v>
      </c>
      <c r="D30536" s="15" t="n">
        <v>4.0</v>
      </c>
      <c r="E30536" s="15" t="n">
        <v>4.0</v>
      </c>
      <c r="F30536" s="15" t="n">
        <v>3.0</v>
      </c>
      <c r="G30536" s="15" t="n">
        <v>3.0</v>
      </c>
      <c r="H30536" s="15" t="n">
        <v>4.0</v>
      </c>
      <c r="I30536" s="15" t="n">
        <v>3.0</v>
      </c>
      <c r="J30536" s="15" t="n">
        <v>4.0</v>
      </c>
      <c r="K30536" s="15" t="n">
        <v>3.0</v>
      </c>
      <c r="L30536" s="15" t="n">
        <v>3.0</v>
      </c>
      <c r="M30536" s="15" t="n">
        <v>4.0</v>
      </c>
      <c r="N30536" s="15" t="n">
        <v>5.0</v>
      </c>
      <c r="O30536" s="15" t="n">
        <v>4.0</v>
      </c>
      <c r="P30536" s="15" t="n">
        <v>3.0</v>
      </c>
      <c r="Q30536" s="15" t="n">
        <v>4.0</v>
      </c>
      <c r="R30536" s="15" t="n">
        <v>4.0</v>
      </c>
      <c r="S30536" s="15" t="n">
        <v>3.0</v>
      </c>
      <c r="T30536" s="15" t="n">
        <v>2.0</v>
      </c>
      <c r="U30536" s="15" t="n">
        <v>2.0</v>
      </c>
    </row>
    <row r="30537">
      <c r="B30537" s="8" t="s">
        <v>5246</v>
      </c>
      <c r="C30537" s="19" t="n">
        <v>2.0</v>
      </c>
      <c r="D30537" s="19" t="n">
        <v>2.0</v>
      </c>
      <c r="E30537" s="19" t="n">
        <v>2.0</v>
      </c>
      <c r="F30537" s="19" t="n">
        <v>2.0</v>
      </c>
      <c r="G30537" s="19" t="n">
        <v>3.0</v>
      </c>
      <c r="H30537" s="19" t="n">
        <v>3.0</v>
      </c>
      <c r="I30537" s="19" t="n">
        <v>3.0</v>
      </c>
      <c r="J30537" s="19" t="n">
        <v>4.0</v>
      </c>
      <c r="K30537" s="19" t="n">
        <v>2.0</v>
      </c>
      <c r="L30537" s="19" t="n">
        <v>3.0</v>
      </c>
      <c r="M30537" s="19" t="n">
        <v>2.0</v>
      </c>
      <c r="N30537" s="19" t="n">
        <v>3.0</v>
      </c>
      <c r="O30537" s="19" t="n">
        <v>3.0</v>
      </c>
      <c r="P30537" s="19" t="n">
        <v>3.0</v>
      </c>
      <c r="Q30537" s="19" t="n">
        <v>3.0</v>
      </c>
      <c r="R30537" s="19" t="n">
        <v>2.0</v>
      </c>
      <c r="S30537" s="19" t="n">
        <v>2.0</v>
      </c>
      <c r="T30537" s="19" t="n">
        <v>2.0</v>
      </c>
      <c r="U30537" s="19" t="n">
        <v>2.0</v>
      </c>
    </row>
    <row r="30538">
      <c r="B30538" s="8" t="s">
        <v>5247</v>
      </c>
      <c r="C30538" s="15" t="n">
        <v>2.0</v>
      </c>
      <c r="D30538" s="15" t="n">
        <v>2.0</v>
      </c>
      <c r="E30538" s="15" t="n">
        <v>2.0</v>
      </c>
      <c r="F30538" s="15" t="n">
        <v>2.0</v>
      </c>
      <c r="G30538" s="15" t="n">
        <v>2.0</v>
      </c>
      <c r="H30538" s="15" t="n">
        <v>2.0</v>
      </c>
      <c r="I30538" s="15" t="n">
        <v>2.0</v>
      </c>
      <c r="J30538" s="15" t="n">
        <v>3.0</v>
      </c>
      <c r="K30538" s="15" t="n">
        <v>4.0</v>
      </c>
      <c r="L30538" s="15" t="n">
        <v>4.0</v>
      </c>
      <c r="M30538" s="15" t="n">
        <v>3.0</v>
      </c>
      <c r="N30538" s="15" t="n">
        <v>3.0</v>
      </c>
      <c r="O30538" s="15" t="n">
        <v>3.0</v>
      </c>
      <c r="P30538" s="15" t="n">
        <v>4.0</v>
      </c>
      <c r="Q30538" s="15" t="n">
        <v>3.0</v>
      </c>
      <c r="R30538" s="15" t="n">
        <v>3.0</v>
      </c>
      <c r="S30538" s="15" t="n">
        <v>3.0</v>
      </c>
      <c r="T30538" s="15" t="n">
        <v>3.0</v>
      </c>
      <c r="U30538" s="15" t="n">
        <v>3.0</v>
      </c>
    </row>
    <row r="30539">
      <c r="B30539" s="8" t="s">
        <v>5248</v>
      </c>
      <c r="C30539" s="19" t="n">
        <v>1.0</v>
      </c>
      <c r="D30539" s="19" t="n">
        <v>2.0</v>
      </c>
      <c r="E30539" s="19" t="n">
        <v>1.0</v>
      </c>
      <c r="F30539" s="19" t="n">
        <v>2.0</v>
      </c>
      <c r="G30539" s="19" t="n">
        <v>2.0</v>
      </c>
      <c r="H30539" s="19" t="n">
        <v>1.0</v>
      </c>
      <c r="I30539" s="19" t="n">
        <v>2.0</v>
      </c>
      <c r="J30539" s="19" t="n">
        <v>1.0</v>
      </c>
      <c r="K30539" s="19" t="n">
        <v>3.0</v>
      </c>
      <c r="L30539" s="19" t="n">
        <v>3.0</v>
      </c>
      <c r="M30539" s="19" t="n">
        <v>2.0</v>
      </c>
      <c r="N30539" s="19" t="n">
        <v>3.0</v>
      </c>
      <c r="O30539" s="19" t="n">
        <v>3.0</v>
      </c>
      <c r="P30539" s="19" t="n">
        <v>3.0</v>
      </c>
      <c r="Q30539" s="19" t="n">
        <v>3.0</v>
      </c>
      <c r="R30539" s="19" t="n">
        <v>1.0</v>
      </c>
      <c r="S30539" s="19" t="n">
        <v>2.0</v>
      </c>
      <c r="T30539" s="19" t="n">
        <v>1.0</v>
      </c>
      <c r="U30539" s="19" t="n">
        <v>1.0</v>
      </c>
    </row>
    <row r="30540">
      <c r="B30540" s="8" t="s">
        <v>5249</v>
      </c>
      <c r="C30540" s="15" t="n">
        <v>1.0</v>
      </c>
      <c r="D30540" s="15" t="n">
        <v>2.0</v>
      </c>
      <c r="E30540" s="15" t="n">
        <v>1.0</v>
      </c>
      <c r="F30540" s="15" t="n">
        <v>2.0</v>
      </c>
      <c r="G30540" s="15" t="n">
        <v>2.0</v>
      </c>
      <c r="H30540" s="15" t="n">
        <v>1.0</v>
      </c>
      <c r="I30540" s="15" t="n">
        <v>2.0</v>
      </c>
      <c r="J30540" s="15" t="n">
        <v>1.0</v>
      </c>
      <c r="K30540" s="15" t="n">
        <v>3.0</v>
      </c>
      <c r="L30540" s="15" t="n">
        <v>3.0</v>
      </c>
      <c r="M30540" s="15" t="n">
        <v>2.0</v>
      </c>
      <c r="N30540" s="15" t="n">
        <v>3.0</v>
      </c>
      <c r="O30540" s="15" t="n">
        <v>3.0</v>
      </c>
      <c r="P30540" s="15" t="n">
        <v>3.0</v>
      </c>
      <c r="Q30540" s="15" t="n">
        <v>3.0</v>
      </c>
      <c r="R30540" s="15" t="n">
        <v>1.0</v>
      </c>
      <c r="S30540" s="15" t="n">
        <v>2.0</v>
      </c>
      <c r="T30540" s="15" t="n">
        <v>1.0</v>
      </c>
      <c r="U30540" s="15" t="n">
        <v>1.0</v>
      </c>
    </row>
    <row r="30541">
      <c r="B30541" s="8" t="s">
        <v>5250</v>
      </c>
      <c r="C30541" s="19" t="n">
        <v>4.0</v>
      </c>
      <c r="D30541" s="19" t="n">
        <v>4.0</v>
      </c>
      <c r="E30541" s="19" t="n">
        <v>4.0</v>
      </c>
      <c r="F30541" s="19" t="n">
        <v>4.0</v>
      </c>
      <c r="G30541" s="19" t="n">
        <v>4.0</v>
      </c>
      <c r="H30541" s="19" t="n">
        <v>4.0</v>
      </c>
      <c r="I30541" s="19" t="n">
        <v>4.0</v>
      </c>
      <c r="J30541" s="19" t="n">
        <v>3.0</v>
      </c>
      <c r="K30541" s="19" t="n">
        <v>3.0</v>
      </c>
      <c r="L30541" s="19" t="n">
        <v>3.0</v>
      </c>
      <c r="M30541" s="19" t="n">
        <v>3.0</v>
      </c>
      <c r="N30541" s="19" t="n">
        <v>4.0</v>
      </c>
      <c r="O30541" s="19" t="n">
        <v>4.0</v>
      </c>
      <c r="P30541" s="19" t="n">
        <v>4.0</v>
      </c>
      <c r="Q30541" s="19" t="n">
        <v>4.0</v>
      </c>
      <c r="R30541" s="19" t="n">
        <v>4.0</v>
      </c>
      <c r="S30541" s="19" t="n">
        <v>3.0</v>
      </c>
      <c r="T30541" s="19" t="n">
        <v>3.0</v>
      </c>
      <c r="U30541" s="19" t="n">
        <v>4.0</v>
      </c>
    </row>
    <row r="30542">
      <c r="B30542" s="8" t="s">
        <v>5251</v>
      </c>
      <c r="C30542" s="15" t="n">
        <v>3.0</v>
      </c>
      <c r="D30542" s="15" t="n">
        <v>3.0</v>
      </c>
      <c r="E30542" s="15" t="n">
        <v>4.0</v>
      </c>
      <c r="F30542" s="15" t="n">
        <v>4.0</v>
      </c>
      <c r="G30542" s="15" t="n">
        <v>3.0</v>
      </c>
      <c r="H30542" s="15" t="n">
        <v>4.0</v>
      </c>
      <c r="I30542" s="15" t="n">
        <v>4.0</v>
      </c>
      <c r="J30542" s="15" t="n">
        <v>4.0</v>
      </c>
      <c r="K30542" s="15" t="n">
        <v>4.0</v>
      </c>
      <c r="L30542" s="15" t="n">
        <v>5.0</v>
      </c>
      <c r="M30542" s="15" t="n">
        <v>4.0</v>
      </c>
      <c r="N30542" s="15" t="n">
        <v>4.0</v>
      </c>
      <c r="O30542" s="15" t="n">
        <v>4.0</v>
      </c>
      <c r="P30542" s="15" t="n">
        <v>4.0</v>
      </c>
      <c r="Q30542" s="15" t="n">
        <v>4.0</v>
      </c>
      <c r="R30542" s="15" t="n">
        <v>4.0</v>
      </c>
      <c r="S30542" s="15" t="n">
        <v>4.0</v>
      </c>
      <c r="T30542" s="15" t="n">
        <v>4.0</v>
      </c>
      <c r="U30542" s="15" t="n">
        <v>3.0</v>
      </c>
    </row>
    <row r="30543">
      <c r="B30543" s="8" t="s">
        <v>5252</v>
      </c>
      <c r="C30543" s="19" t="n">
        <v>2.0</v>
      </c>
      <c r="D30543" s="19" t="n">
        <v>2.0</v>
      </c>
      <c r="E30543" s="19" t="n">
        <v>2.0</v>
      </c>
      <c r="F30543" s="19" t="n">
        <v>3.0</v>
      </c>
      <c r="G30543" s="19" t="n">
        <v>3.0</v>
      </c>
      <c r="H30543" s="19" t="n">
        <v>3.0</v>
      </c>
      <c r="I30543" s="19" t="n">
        <v>4.0</v>
      </c>
      <c r="J30543" s="19" t="n">
        <v>4.0</v>
      </c>
      <c r="K30543" s="19" t="n">
        <v>4.0</v>
      </c>
      <c r="L30543" s="19" t="n">
        <v>4.0</v>
      </c>
      <c r="M30543" s="19" t="n">
        <v>4.0</v>
      </c>
      <c r="N30543" s="19" t="n">
        <v>4.0</v>
      </c>
      <c r="O30543" s="19" t="n">
        <v>4.0</v>
      </c>
      <c r="P30543" s="19" t="n">
        <v>4.0</v>
      </c>
      <c r="Q30543" s="19" t="n">
        <v>4.0</v>
      </c>
      <c r="R30543" s="19" t="n">
        <v>2.0</v>
      </c>
      <c r="S30543" s="19" t="n">
        <v>3.0</v>
      </c>
      <c r="T30543" s="19" t="n">
        <v>2.0</v>
      </c>
      <c r="U30543" s="19" t="n">
        <v>2.0</v>
      </c>
    </row>
    <row r="30544">
      <c r="B30544" s="8" t="s">
        <v>5253</v>
      </c>
      <c r="C30544" s="15" t="n">
        <v>4.0</v>
      </c>
      <c r="D30544" s="15" t="n">
        <v>4.0</v>
      </c>
      <c r="E30544" s="15" t="n">
        <v>4.0</v>
      </c>
      <c r="F30544" s="15" t="n">
        <v>4.0</v>
      </c>
      <c r="G30544" s="15" t="n">
        <v>5.0</v>
      </c>
      <c r="H30544" s="15" t="n">
        <v>5.0</v>
      </c>
      <c r="I30544" s="15" t="n">
        <v>5.0</v>
      </c>
      <c r="J30544" s="15" t="n">
        <v>4.0</v>
      </c>
      <c r="K30544" s="15" t="n">
        <v>3.0</v>
      </c>
      <c r="L30544" s="15" t="n">
        <v>4.0</v>
      </c>
      <c r="M30544" s="15" t="n">
        <v>3.0</v>
      </c>
      <c r="N30544" s="15" t="n">
        <v>5.0</v>
      </c>
      <c r="O30544" s="15" t="n">
        <v>3.0</v>
      </c>
      <c r="P30544" s="15" t="n">
        <v>4.0</v>
      </c>
      <c r="Q30544" s="15" t="n">
        <v>3.0</v>
      </c>
      <c r="R30544" s="15" t="n">
        <v>4.0</v>
      </c>
      <c r="S30544" s="15" t="n">
        <v>3.0</v>
      </c>
      <c r="T30544" s="15" t="n">
        <v>3.0</v>
      </c>
      <c r="U30544" s="15" t="n">
        <v>4.0</v>
      </c>
    </row>
    <row r="30545">
      <c r="B30545" s="8" t="s">
        <v>5254</v>
      </c>
      <c r="C30545" s="19" t="n">
        <v>2.0</v>
      </c>
      <c r="D30545" s="19" t="n">
        <v>2.0</v>
      </c>
      <c r="E30545" s="19" t="n">
        <v>2.0</v>
      </c>
      <c r="F30545" s="19" t="n">
        <v>2.0</v>
      </c>
      <c r="G30545" s="19" t="n">
        <v>2.0</v>
      </c>
      <c r="H30545" s="19" t="n">
        <v>1.0</v>
      </c>
      <c r="I30545" s="19" t="n">
        <v>1.0</v>
      </c>
      <c r="J30545" s="19" t="n">
        <v>1.0</v>
      </c>
      <c r="K30545" s="19" t="n">
        <v>3.0</v>
      </c>
      <c r="L30545" s="19" t="n">
        <v>2.0</v>
      </c>
      <c r="M30545" s="19" t="n">
        <v>3.0</v>
      </c>
      <c r="N30545" s="19" t="n">
        <v>2.0</v>
      </c>
      <c r="O30545" s="19" t="n">
        <v>3.0</v>
      </c>
      <c r="P30545" s="19" t="n">
        <v>3.0</v>
      </c>
      <c r="Q30545" s="19" t="n">
        <v>3.0</v>
      </c>
      <c r="R30545" s="19" t="n">
        <v>2.0</v>
      </c>
      <c r="S30545" s="19" t="n">
        <v>3.0</v>
      </c>
      <c r="T30545" s="19" t="n">
        <v>2.0</v>
      </c>
      <c r="U30545" s="19" t="n">
        <v>2.0</v>
      </c>
    </row>
    <row r="30546">
      <c r="B30546" s="8" t="s">
        <v>5255</v>
      </c>
      <c r="C30546" s="15" t="n">
        <v>2.0</v>
      </c>
      <c r="D30546" s="15" t="n">
        <v>2.0</v>
      </c>
      <c r="E30546" s="15" t="n">
        <v>2.0</v>
      </c>
      <c r="F30546" s="15" t="n">
        <v>2.0</v>
      </c>
      <c r="G30546" s="15" t="n">
        <v>3.0</v>
      </c>
      <c r="H30546" s="15" t="n">
        <v>2.0</v>
      </c>
      <c r="I30546" s="15" t="n">
        <v>2.0</v>
      </c>
      <c r="J30546" s="15" t="n">
        <v>2.0</v>
      </c>
      <c r="K30546" s="15" t="n">
        <v>3.0</v>
      </c>
      <c r="L30546" s="15" t="n">
        <v>4.0</v>
      </c>
      <c r="M30546" s="15" t="n">
        <v>3.0</v>
      </c>
      <c r="N30546" s="15" t="n">
        <v>2.0</v>
      </c>
      <c r="O30546" s="15" t="n">
        <v>2.0</v>
      </c>
      <c r="P30546" s="15" t="n">
        <v>1.0</v>
      </c>
      <c r="Q30546" s="15" t="n">
        <v>2.0</v>
      </c>
      <c r="R30546" s="15" t="n">
        <v>2.0</v>
      </c>
      <c r="S30546" s="15" t="n">
        <v>3.0</v>
      </c>
      <c r="T30546" s="15" t="n">
        <v>2.0</v>
      </c>
      <c r="U30546" s="15" t="n">
        <v>2.0</v>
      </c>
    </row>
    <row r="30547">
      <c r="B30547" s="8" t="s">
        <v>5256</v>
      </c>
      <c r="C30547" s="19" t="n">
        <v>1.0</v>
      </c>
      <c r="D30547" s="19" t="n">
        <v>1.0</v>
      </c>
      <c r="E30547" s="19" t="n">
        <v>1.0</v>
      </c>
      <c r="F30547" s="19" t="n">
        <v>1.0</v>
      </c>
      <c r="G30547" s="19" t="n">
        <v>1.0</v>
      </c>
      <c r="H30547" s="19" t="n">
        <v>1.0</v>
      </c>
      <c r="I30547" s="19" t="n">
        <v>3.0</v>
      </c>
      <c r="J30547" s="19" t="n">
        <v>1.0</v>
      </c>
      <c r="K30547" s="19" t="n">
        <v>1.0</v>
      </c>
      <c r="L30547" s="19" t="n">
        <v>1.0</v>
      </c>
      <c r="M30547" s="19" t="n">
        <v>1.0</v>
      </c>
      <c r="N30547" s="19" t="n">
        <v>1.0</v>
      </c>
      <c r="O30547" s="19" t="n">
        <v>1.0</v>
      </c>
      <c r="P30547" s="19" t="n">
        <v>1.0</v>
      </c>
      <c r="Q30547" s="19" t="n">
        <v>1.0</v>
      </c>
      <c r="R30547" s="19" t="n">
        <v>1.0</v>
      </c>
      <c r="S30547" s="19" t="n">
        <v>1.0</v>
      </c>
      <c r="T30547" s="19" t="n">
        <v>1.0</v>
      </c>
      <c r="U30547" s="19" t="n">
        <v>1.0</v>
      </c>
    </row>
    <row r="30548">
      <c r="B30548" s="8" t="s">
        <v>5257</v>
      </c>
      <c r="C30548" s="15" t="n">
        <v>4.0</v>
      </c>
      <c r="D30548" s="15" t="n">
        <v>4.0</v>
      </c>
      <c r="E30548" s="15" t="n">
        <v>4.0</v>
      </c>
      <c r="F30548" s="15" t="n">
        <v>4.0</v>
      </c>
      <c r="G30548" s="15" t="n">
        <v>2.0</v>
      </c>
      <c r="H30548" s="15" t="n">
        <v>4.0</v>
      </c>
      <c r="I30548" s="15" t="n">
        <v>4.0</v>
      </c>
      <c r="J30548" s="15" t="n">
        <v>4.0</v>
      </c>
      <c r="K30548" s="15" t="n">
        <v>3.0</v>
      </c>
      <c r="L30548" s="15" t="n">
        <v>3.0</v>
      </c>
      <c r="M30548" s="15" t="n">
        <v>2.0</v>
      </c>
      <c r="N30548" s="15" t="n">
        <v>4.0</v>
      </c>
      <c r="O30548" s="15" t="n">
        <v>4.0</v>
      </c>
      <c r="P30548" s="15" t="n">
        <v>4.0</v>
      </c>
      <c r="Q30548" s="15" t="n">
        <v>4.0</v>
      </c>
      <c r="R30548" s="15" t="n">
        <v>2.0</v>
      </c>
      <c r="S30548" s="15" t="n">
        <v>3.0</v>
      </c>
      <c r="T30548" s="15" t="n">
        <v>2.0</v>
      </c>
      <c r="U30548" s="15" t="n">
        <v>3.0</v>
      </c>
    </row>
    <row r="30549">
      <c r="B30549" s="8" t="s">
        <v>5258</v>
      </c>
      <c r="C30549" s="19" t="n">
        <v>2.0</v>
      </c>
      <c r="D30549" s="19" t="n">
        <v>2.0</v>
      </c>
      <c r="E30549" s="19" t="n">
        <v>2.0</v>
      </c>
      <c r="F30549" s="19" t="n">
        <v>2.0</v>
      </c>
      <c r="G30549" s="19" t="n">
        <v>2.0</v>
      </c>
      <c r="H30549" s="19" t="n">
        <v>1.0</v>
      </c>
      <c r="I30549" s="19" t="n">
        <v>3.0</v>
      </c>
      <c r="J30549" s="19" t="n">
        <v>2.0</v>
      </c>
      <c r="K30549" s="19" t="n">
        <v>2.0</v>
      </c>
      <c r="L30549" s="19" t="n">
        <v>3.0</v>
      </c>
      <c r="M30549" s="19" t="n">
        <v>3.0</v>
      </c>
      <c r="N30549" s="19" t="n">
        <v>3.0</v>
      </c>
      <c r="O30549" s="19" t="n">
        <v>3.0</v>
      </c>
      <c r="P30549" s="19" t="n">
        <v>3.0</v>
      </c>
      <c r="Q30549" s="19" t="n">
        <v>3.0</v>
      </c>
      <c r="R30549" s="19" t="n">
        <v>2.0</v>
      </c>
      <c r="S30549" s="19" t="n">
        <v>1.0</v>
      </c>
      <c r="T30549" s="19" t="n">
        <v>1.0</v>
      </c>
      <c r="U30549" s="19" t="n">
        <v>1.0</v>
      </c>
    </row>
    <row r="30550">
      <c r="B30550" s="8" t="s">
        <v>5259</v>
      </c>
      <c r="C30550" s="15" t="n">
        <v>2.0</v>
      </c>
      <c r="D30550" s="15" t="n">
        <v>2.0</v>
      </c>
      <c r="E30550" s="15" t="n">
        <v>2.0</v>
      </c>
      <c r="F30550" s="15" t="n">
        <v>2.0</v>
      </c>
      <c r="G30550" s="15" t="n">
        <v>2.0</v>
      </c>
      <c r="H30550" s="15" t="n">
        <v>2.0</v>
      </c>
      <c r="I30550" s="15" t="n">
        <v>3.0</v>
      </c>
      <c r="J30550" s="15" t="n">
        <v>3.0</v>
      </c>
      <c r="K30550" s="15" t="n">
        <v>3.0</v>
      </c>
      <c r="L30550" s="15" t="n">
        <v>4.0</v>
      </c>
      <c r="M30550" s="15" t="n">
        <v>3.0</v>
      </c>
      <c r="N30550" s="15" t="n">
        <v>3.0</v>
      </c>
      <c r="O30550" s="15" t="n">
        <v>3.0</v>
      </c>
      <c r="P30550" s="15" t="n">
        <v>3.0</v>
      </c>
      <c r="Q30550" s="15" t="n">
        <v>2.0</v>
      </c>
      <c r="R30550" s="15" t="n">
        <v>3.0</v>
      </c>
      <c r="S30550" s="15" t="n">
        <v>2.0</v>
      </c>
      <c r="T30550" s="15" t="n">
        <v>3.0</v>
      </c>
      <c r="U30550" s="15" t="n">
        <v>3.0</v>
      </c>
    </row>
    <row r="30551">
      <c r="B30551" s="8" t="s">
        <v>5260</v>
      </c>
      <c r="C30551" s="19" t="n">
        <v>3.0</v>
      </c>
      <c r="D30551" s="19" t="n">
        <v>3.0</v>
      </c>
      <c r="E30551" s="19" t="n">
        <v>3.0</v>
      </c>
      <c r="F30551" s="19" t="n">
        <v>3.0</v>
      </c>
      <c r="G30551" s="19" t="n">
        <v>3.0</v>
      </c>
      <c r="H30551" s="19" t="n">
        <v>4.0</v>
      </c>
      <c r="I30551" s="19" t="n">
        <v>3.0</v>
      </c>
      <c r="J30551" s="19" t="n">
        <v>4.0</v>
      </c>
      <c r="K30551" s="19" t="n">
        <v>4.0</v>
      </c>
      <c r="L30551" s="19" t="n">
        <v>4.0</v>
      </c>
      <c r="M30551" s="19" t="n">
        <v>3.0</v>
      </c>
      <c r="N30551" s="19" t="n">
        <v>4.0</v>
      </c>
      <c r="O30551" s="19" t="n">
        <v>4.0</v>
      </c>
      <c r="P30551" s="19" t="n">
        <v>4.0</v>
      </c>
      <c r="Q30551" s="19" t="n">
        <v>4.0</v>
      </c>
      <c r="R30551" s="19" t="n">
        <v>4.0</v>
      </c>
      <c r="S30551" s="19" t="n">
        <v>3.0</v>
      </c>
      <c r="T30551" s="19" t="n">
        <v>3.0</v>
      </c>
      <c r="U30551" s="19" t="n">
        <v>4.0</v>
      </c>
    </row>
    <row r="30552">
      <c r="B30552" s="8" t="s">
        <v>5261</v>
      </c>
      <c r="C30552" s="15" t="n">
        <v>3.0</v>
      </c>
      <c r="D30552" s="15" t="n">
        <v>3.0</v>
      </c>
      <c r="E30552" s="15" t="n">
        <v>3.0</v>
      </c>
      <c r="F30552" s="15" t="n">
        <v>3.0</v>
      </c>
      <c r="G30552" s="15" t="n">
        <v>2.0</v>
      </c>
      <c r="H30552" s="15" t="n">
        <v>2.0</v>
      </c>
      <c r="I30552" s="15" t="n">
        <v>1.0</v>
      </c>
      <c r="J30552" s="15" t="n">
        <v>1.0</v>
      </c>
      <c r="K30552" s="15" t="n">
        <v>3.0</v>
      </c>
      <c r="L30552" s="15" t="n">
        <v>4.0</v>
      </c>
      <c r="M30552" s="15" t="n">
        <v>2.0</v>
      </c>
      <c r="N30552" s="15" t="n">
        <v>2.0</v>
      </c>
      <c r="O30552" s="15" t="n">
        <v>1.0</v>
      </c>
      <c r="P30552" s="15" t="n">
        <v>2.0</v>
      </c>
      <c r="Q30552" s="15" t="n">
        <v>2.0</v>
      </c>
      <c r="R30552" s="15" t="n">
        <v>2.0</v>
      </c>
      <c r="S30552" s="15" t="n">
        <v>1.0</v>
      </c>
      <c r="T30552" s="15" t="n">
        <v>2.0</v>
      </c>
      <c r="U30552" s="15" t="n">
        <v>1.0</v>
      </c>
    </row>
    <row r="30553">
      <c r="B30553" s="8" t="s">
        <v>5262</v>
      </c>
      <c r="C30553" s="19" t="n">
        <v>3.0</v>
      </c>
      <c r="D30553" s="19" t="n">
        <v>3.0</v>
      </c>
      <c r="E30553" s="19" t="n">
        <v>3.0</v>
      </c>
      <c r="F30553" s="19" t="n">
        <v>3.0</v>
      </c>
      <c r="G30553" s="19" t="n">
        <v>2.0</v>
      </c>
      <c r="H30553" s="19" t="n">
        <v>2.0</v>
      </c>
      <c r="I30553" s="19" t="n">
        <v>3.0</v>
      </c>
      <c r="J30553" s="19" t="n">
        <v>1.0</v>
      </c>
      <c r="K30553" s="19" t="n">
        <v>2.0</v>
      </c>
      <c r="L30553" s="19" t="n">
        <v>3.0</v>
      </c>
      <c r="M30553" s="19" t="n">
        <v>3.0</v>
      </c>
      <c r="N30553" s="19" t="n">
        <v>3.0</v>
      </c>
      <c r="O30553" s="19" t="n">
        <v>3.0</v>
      </c>
      <c r="P30553" s="19" t="n">
        <v>3.0</v>
      </c>
      <c r="Q30553" s="19" t="n">
        <v>3.0</v>
      </c>
      <c r="R30553" s="19" t="n">
        <v>2.0</v>
      </c>
      <c r="S30553" s="19" t="n">
        <v>2.0</v>
      </c>
      <c r="T30553" s="19" t="n">
        <v>1.0</v>
      </c>
      <c r="U30553" s="19" t="n">
        <v>2.0</v>
      </c>
    </row>
    <row r="30554">
      <c r="B30554" s="8" t="s">
        <v>5263</v>
      </c>
      <c r="C30554" s="15" t="n">
        <v>3.0</v>
      </c>
      <c r="D30554" s="15" t="n">
        <v>3.0</v>
      </c>
      <c r="E30554" s="15" t="n">
        <v>3.0</v>
      </c>
      <c r="F30554" s="15" t="n">
        <v>3.0</v>
      </c>
      <c r="G30554" s="15" t="n">
        <v>4.0</v>
      </c>
      <c r="H30554" s="15" t="n">
        <v>4.0</v>
      </c>
      <c r="I30554" s="15" t="n">
        <v>3.0</v>
      </c>
      <c r="J30554" s="15" t="n">
        <v>4.0</v>
      </c>
      <c r="K30554" s="15" t="n">
        <v>4.0</v>
      </c>
      <c r="L30554" s="15" t="n">
        <v>5.0</v>
      </c>
      <c r="M30554" s="15" t="n">
        <v>3.0</v>
      </c>
      <c r="N30554" s="15" t="n">
        <v>4.0</v>
      </c>
      <c r="O30554" s="15" t="n">
        <v>4.0</v>
      </c>
      <c r="P30554" s="15" t="n">
        <v>4.0</v>
      </c>
      <c r="Q30554" s="15" t="n">
        <v>4.0</v>
      </c>
      <c r="R30554" s="15" t="n">
        <v>4.0</v>
      </c>
      <c r="S30554" s="15" t="n">
        <v>2.0</v>
      </c>
      <c r="T30554" s="15" t="n">
        <v>3.0</v>
      </c>
      <c r="U30554" s="15" t="n">
        <v>2.0</v>
      </c>
    </row>
    <row r="30555">
      <c r="B30555" s="8" t="s">
        <v>5264</v>
      </c>
      <c r="C30555" s="19" t="n">
        <v>3.0</v>
      </c>
      <c r="D30555" s="19" t="n">
        <v>3.0</v>
      </c>
      <c r="E30555" s="19" t="n">
        <v>4.0</v>
      </c>
      <c r="F30555" s="19" t="n">
        <v>4.0</v>
      </c>
      <c r="G30555" s="19" t="n">
        <v>5.0</v>
      </c>
      <c r="H30555" s="19" t="n">
        <v>5.0</v>
      </c>
      <c r="I30555" s="19" t="n">
        <v>4.0</v>
      </c>
      <c r="J30555" s="19" t="n">
        <v>4.0</v>
      </c>
      <c r="K30555" s="19" t="n">
        <v>5.0</v>
      </c>
      <c r="L30555" s="19" t="n">
        <v>5.0</v>
      </c>
      <c r="M30555" s="19" t="n">
        <v>5.0</v>
      </c>
      <c r="N30555" s="19" t="n">
        <v>5.0</v>
      </c>
      <c r="O30555" s="19" t="n">
        <v>5.0</v>
      </c>
      <c r="P30555" s="19" t="n">
        <v>5.0</v>
      </c>
      <c r="Q30555" s="19" t="n">
        <v>5.0</v>
      </c>
      <c r="R30555" s="19" t="n">
        <v>4.0</v>
      </c>
      <c r="S30555" s="19" t="n">
        <v>5.0</v>
      </c>
      <c r="T30555" s="19" t="n">
        <v>4.0</v>
      </c>
      <c r="U30555" s="19" t="n">
        <v>4.0</v>
      </c>
    </row>
    <row r="30556">
      <c r="B30556" s="8" t="s">
        <v>5265</v>
      </c>
      <c r="C30556" s="15" t="n">
        <v>3.0</v>
      </c>
      <c r="D30556" s="15" t="n">
        <v>3.0</v>
      </c>
      <c r="E30556" s="15" t="n">
        <v>3.0</v>
      </c>
      <c r="F30556" s="15" t="n">
        <v>3.0</v>
      </c>
      <c r="G30556" s="15" t="n">
        <v>3.0</v>
      </c>
      <c r="H30556" s="15" t="n">
        <v>4.0</v>
      </c>
      <c r="I30556" s="15" t="n">
        <v>4.0</v>
      </c>
      <c r="J30556" s="15" t="n">
        <v>4.0</v>
      </c>
      <c r="K30556" s="15" t="n">
        <v>3.0</v>
      </c>
      <c r="L30556" s="15" t="n">
        <v>3.0</v>
      </c>
      <c r="M30556" s="15" t="n">
        <v>3.0</v>
      </c>
      <c r="N30556" s="15" t="n">
        <v>3.0</v>
      </c>
      <c r="O30556" s="15" t="n">
        <v>3.0</v>
      </c>
      <c r="P30556" s="15" t="n">
        <v>2.0</v>
      </c>
      <c r="Q30556" s="15" t="n">
        <v>4.0</v>
      </c>
      <c r="R30556" s="15" t="n">
        <v>2.0</v>
      </c>
      <c r="S30556" s="15" t="n">
        <v>2.0</v>
      </c>
      <c r="T30556" s="15" t="n">
        <v>3.0</v>
      </c>
      <c r="U30556" s="15" t="n">
        <v>2.0</v>
      </c>
    </row>
    <row r="30557">
      <c r="B30557" s="8" t="s">
        <v>5266</v>
      </c>
      <c r="C30557" s="19" t="n">
        <v>4.0</v>
      </c>
      <c r="D30557" s="19" t="n">
        <v>4.0</v>
      </c>
      <c r="E30557" s="19" t="n">
        <v>4.0</v>
      </c>
      <c r="F30557" s="19" t="n">
        <v>3.0</v>
      </c>
      <c r="G30557" s="19" t="n">
        <v>3.0</v>
      </c>
      <c r="H30557" s="19" t="n">
        <v>3.0</v>
      </c>
      <c r="I30557" s="19" t="n">
        <v>4.0</v>
      </c>
      <c r="J30557" s="19" t="n">
        <v>4.0</v>
      </c>
      <c r="K30557" s="19" t="n">
        <v>3.0</v>
      </c>
      <c r="L30557" s="19" t="n">
        <v>3.0</v>
      </c>
      <c r="M30557" s="19" t="n">
        <v>3.0</v>
      </c>
      <c r="N30557" s="19" t="n">
        <v>3.0</v>
      </c>
      <c r="O30557" s="19" t="n">
        <v>4.0</v>
      </c>
      <c r="P30557" s="19" t="n">
        <v>4.0</v>
      </c>
      <c r="Q30557" s="19" t="n">
        <v>4.0</v>
      </c>
      <c r="R30557" s="19" t="n">
        <v>3.0</v>
      </c>
      <c r="S30557" s="19" t="n">
        <v>2.0</v>
      </c>
      <c r="T30557" s="19" t="n">
        <v>3.0</v>
      </c>
      <c r="U30557" s="19" t="n">
        <v>3.0</v>
      </c>
    </row>
    <row r="30558">
      <c r="B30558" s="8" t="s">
        <v>5267</v>
      </c>
      <c r="C30558" s="15" t="n">
        <v>3.0</v>
      </c>
      <c r="D30558" s="15" t="n">
        <v>2.0</v>
      </c>
      <c r="E30558" s="15" t="n">
        <v>2.0</v>
      </c>
      <c r="F30558" s="15" t="n">
        <v>2.0</v>
      </c>
      <c r="G30558" s="15" t="n">
        <v>2.0</v>
      </c>
      <c r="H30558" s="15" t="n">
        <v>1.0</v>
      </c>
      <c r="I30558" s="15" t="n">
        <v>1.0</v>
      </c>
      <c r="J30558" s="15" t="n">
        <v>1.0</v>
      </c>
      <c r="K30558" s="15" t="n">
        <v>3.0</v>
      </c>
      <c r="L30558" s="15" t="n">
        <v>2.0</v>
      </c>
      <c r="M30558" s="15" t="n">
        <v>3.0</v>
      </c>
      <c r="N30558" s="15" t="n">
        <v>2.0</v>
      </c>
      <c r="O30558" s="15" t="n">
        <v>1.0</v>
      </c>
      <c r="P30558" s="15" t="n">
        <v>1.0</v>
      </c>
      <c r="Q30558" s="15" t="n">
        <v>2.0</v>
      </c>
      <c r="R30558" s="15" t="n">
        <v>2.0</v>
      </c>
      <c r="S30558" s="15" t="n">
        <v>3.0</v>
      </c>
      <c r="T30558" s="15" t="n">
        <v>3.0</v>
      </c>
      <c r="U30558" s="15" t="n">
        <v>2.0</v>
      </c>
    </row>
    <row r="30559">
      <c r="B30559" s="8" t="s">
        <v>5268</v>
      </c>
      <c r="C30559" s="19" t="n">
        <v>3.0</v>
      </c>
      <c r="D30559" s="19" t="n">
        <v>3.0</v>
      </c>
      <c r="E30559" s="19" t="n">
        <v>3.0</v>
      </c>
      <c r="F30559" s="19" t="n">
        <v>4.0</v>
      </c>
      <c r="G30559" s="19" t="n">
        <v>5.0</v>
      </c>
      <c r="H30559" s="19" t="n">
        <v>4.0</v>
      </c>
      <c r="I30559" s="19" t="n">
        <v>4.0</v>
      </c>
      <c r="J30559" s="19" t="n">
        <v>5.0</v>
      </c>
      <c r="K30559" s="19" t="n">
        <v>3.0</v>
      </c>
      <c r="L30559" s="19" t="n">
        <v>4.0</v>
      </c>
      <c r="M30559" s="19" t="n">
        <v>3.0</v>
      </c>
      <c r="N30559" s="19" t="n">
        <v>5.0</v>
      </c>
      <c r="O30559" s="19" t="n">
        <v>5.0</v>
      </c>
      <c r="P30559" s="19" t="n">
        <v>5.0</v>
      </c>
      <c r="Q30559" s="19" t="n">
        <v>5.0</v>
      </c>
      <c r="R30559" s="19" t="n">
        <v>3.0</v>
      </c>
      <c r="S30559" s="19" t="n">
        <v>4.0</v>
      </c>
      <c r="T30559" s="19" t="n">
        <v>4.0</v>
      </c>
      <c r="U30559" s="19" t="n">
        <v>5.0</v>
      </c>
    </row>
    <row r="30560">
      <c r="B30560" s="8" t="s">
        <v>5269</v>
      </c>
      <c r="C30560" s="15" t="n">
        <v>1.0</v>
      </c>
      <c r="D30560" s="15" t="n">
        <v>2.0</v>
      </c>
      <c r="E30560" s="15" t="n">
        <v>1.0</v>
      </c>
      <c r="F30560" s="15" t="n">
        <v>2.0</v>
      </c>
      <c r="G30560" s="15" t="n">
        <v>1.0</v>
      </c>
      <c r="H30560" s="15" t="n">
        <v>2.0</v>
      </c>
      <c r="I30560" s="15" t="n">
        <v>2.0</v>
      </c>
      <c r="J30560" s="15" t="n">
        <v>1.0</v>
      </c>
      <c r="K30560" s="15" t="n">
        <v>3.0</v>
      </c>
      <c r="L30560" s="15" t="n">
        <v>2.0</v>
      </c>
      <c r="M30560" s="15" t="n">
        <v>2.0</v>
      </c>
      <c r="N30560" s="15" t="n">
        <v>2.0</v>
      </c>
      <c r="O30560" s="15" t="n">
        <v>1.0</v>
      </c>
      <c r="P30560" s="15" t="n">
        <v>2.0</v>
      </c>
      <c r="Q30560" s="15" t="n">
        <v>1.0</v>
      </c>
      <c r="R30560" s="15" t="n">
        <v>1.0</v>
      </c>
      <c r="S30560" s="15" t="n">
        <v>2.0</v>
      </c>
      <c r="T30560" s="15" t="n">
        <v>1.0</v>
      </c>
      <c r="U30560" s="15" t="n">
        <v>1.0</v>
      </c>
    </row>
    <row r="30561">
      <c r="B30561" s="8" t="s">
        <v>5270</v>
      </c>
      <c r="C30561" s="19" t="n">
        <v>1.0</v>
      </c>
      <c r="D30561" s="19" t="n">
        <v>1.0</v>
      </c>
      <c r="E30561" s="19" t="n">
        <v>1.0</v>
      </c>
      <c r="F30561" s="19" t="n">
        <v>1.0</v>
      </c>
      <c r="G30561" s="19" t="n">
        <v>3.0</v>
      </c>
      <c r="H30561" s="19" t="n">
        <v>1.0</v>
      </c>
      <c r="I30561" s="19" t="n">
        <v>1.0</v>
      </c>
      <c r="J30561" s="19" t="n">
        <v>1.0</v>
      </c>
      <c r="K30561" s="19" t="n">
        <v>2.0</v>
      </c>
      <c r="L30561" s="19" t="n">
        <v>1.0</v>
      </c>
      <c r="M30561" s="19" t="n">
        <v>3.0</v>
      </c>
      <c r="N30561" s="19" t="n">
        <v>1.0</v>
      </c>
      <c r="O30561" s="19" t="n">
        <v>1.0</v>
      </c>
      <c r="P30561" s="19" t="n">
        <v>1.0</v>
      </c>
      <c r="Q30561" s="19" t="n">
        <v>1.0</v>
      </c>
      <c r="R30561" s="19" t="n">
        <v>2.0</v>
      </c>
      <c r="S30561" s="19" t="n">
        <v>3.0</v>
      </c>
      <c r="T30561" s="19" t="n">
        <v>2.0</v>
      </c>
      <c r="U30561" s="19" t="n">
        <v>2.0</v>
      </c>
    </row>
    <row r="30562">
      <c r="B30562" s="8" t="s">
        <v>5271</v>
      </c>
      <c r="C30562" s="15" t="n">
        <v>2.0</v>
      </c>
      <c r="D30562" s="15" t="n">
        <v>2.0</v>
      </c>
      <c r="E30562" s="15" t="n">
        <v>2.0</v>
      </c>
      <c r="F30562" s="15" t="n">
        <v>2.0</v>
      </c>
      <c r="G30562" s="15" t="n">
        <v>4.0</v>
      </c>
      <c r="H30562" s="15" t="n">
        <v>4.0</v>
      </c>
      <c r="I30562" s="15" t="n">
        <v>3.0</v>
      </c>
      <c r="J30562" s="15" t="n">
        <v>3.0</v>
      </c>
      <c r="K30562" s="15" t="n">
        <v>4.0</v>
      </c>
      <c r="L30562" s="15" t="n">
        <v>4.0</v>
      </c>
      <c r="M30562" s="15" t="n">
        <v>3.0</v>
      </c>
      <c r="N30562" s="15" t="n">
        <v>3.0</v>
      </c>
      <c r="O30562" s="15" t="n">
        <v>3.0</v>
      </c>
      <c r="P30562" s="15" t="n">
        <v>4.0</v>
      </c>
      <c r="Q30562" s="15" t="n">
        <v>4.0</v>
      </c>
      <c r="R30562" s="15" t="n">
        <v>3.0</v>
      </c>
      <c r="S30562" s="15" t="n">
        <v>2.0</v>
      </c>
      <c r="T30562" s="15" t="n">
        <v>3.0</v>
      </c>
      <c r="U30562" s="15" t="n">
        <v>3.0</v>
      </c>
    </row>
    <row r="30563">
      <c r="B30563" s="8" t="s">
        <v>5272</v>
      </c>
      <c r="C30563" s="19" t="n">
        <v>3.0</v>
      </c>
      <c r="D30563" s="19" t="n">
        <v>2.0</v>
      </c>
      <c r="E30563" s="19" t="n">
        <v>2.0</v>
      </c>
      <c r="F30563" s="19" t="n">
        <v>2.0</v>
      </c>
      <c r="G30563" s="19" t="n">
        <v>1.0</v>
      </c>
      <c r="H30563" s="19" t="n">
        <v>1.0</v>
      </c>
      <c r="I30563" s="19" t="n">
        <v>2.0</v>
      </c>
      <c r="J30563" s="19" t="n">
        <v>1.0</v>
      </c>
      <c r="K30563" s="19" t="n">
        <v>2.0</v>
      </c>
      <c r="L30563" s="19" t="n">
        <v>2.0</v>
      </c>
      <c r="M30563" s="19" t="n">
        <v>2.0</v>
      </c>
      <c r="N30563" s="19" t="n">
        <v>2.0</v>
      </c>
      <c r="O30563" s="19" t="n">
        <v>1.0</v>
      </c>
      <c r="P30563" s="19" t="n">
        <v>2.0</v>
      </c>
      <c r="Q30563" s="19" t="n">
        <v>2.0</v>
      </c>
      <c r="R30563" s="19" t="n">
        <v>1.0</v>
      </c>
      <c r="S30563" s="19" t="n">
        <v>2.0</v>
      </c>
      <c r="T30563" s="19" t="n">
        <v>1.0</v>
      </c>
      <c r="U30563" s="19" t="n">
        <v>2.0</v>
      </c>
    </row>
    <row r="30564">
      <c r="B30564" s="8" t="s">
        <v>5273</v>
      </c>
      <c r="C30564" s="15" t="n">
        <v>3.0</v>
      </c>
      <c r="D30564" s="15" t="n">
        <v>3.0</v>
      </c>
      <c r="E30564" s="15" t="n">
        <v>3.0</v>
      </c>
      <c r="F30564" s="15" t="n">
        <v>3.0</v>
      </c>
      <c r="G30564" s="15" t="n">
        <v>2.0</v>
      </c>
      <c r="H30564" s="15" t="n">
        <v>1.0</v>
      </c>
      <c r="I30564" s="15" t="n">
        <v>2.0</v>
      </c>
      <c r="J30564" s="15" t="n">
        <v>2.0</v>
      </c>
      <c r="K30564" s="15" t="n">
        <v>2.0</v>
      </c>
      <c r="L30564" s="15" t="n">
        <v>3.0</v>
      </c>
      <c r="M30564" s="15" t="n">
        <v>2.0</v>
      </c>
      <c r="N30564" s="15" t="n">
        <v>3.0</v>
      </c>
      <c r="O30564" s="15" t="n">
        <v>3.0</v>
      </c>
      <c r="P30564" s="15" t="n">
        <v>3.0</v>
      </c>
      <c r="Q30564" s="15" t="n">
        <v>3.0</v>
      </c>
      <c r="R30564" s="15" t="n">
        <v>1.0</v>
      </c>
      <c r="S30564" s="15" t="n">
        <v>1.0</v>
      </c>
      <c r="T30564" s="15" t="n">
        <v>2.0</v>
      </c>
      <c r="U30564" s="15" t="n">
        <v>2.0</v>
      </c>
    </row>
    <row r="30565">
      <c r="B30565" s="8" t="s">
        <v>5274</v>
      </c>
      <c r="C30565" s="19" t="n">
        <v>2.0</v>
      </c>
      <c r="D30565" s="19" t="n">
        <v>2.0</v>
      </c>
      <c r="E30565" s="19" t="n">
        <v>2.0</v>
      </c>
      <c r="F30565" s="19" t="n">
        <v>1.0</v>
      </c>
      <c r="G30565" s="19" t="n">
        <v>1.0</v>
      </c>
      <c r="H30565" s="19" t="n">
        <v>3.0</v>
      </c>
      <c r="I30565" s="19" t="n">
        <v>1.0</v>
      </c>
      <c r="J30565" s="19" t="n">
        <v>1.0</v>
      </c>
      <c r="K30565" s="19" t="n">
        <v>2.0</v>
      </c>
      <c r="L30565" s="19" t="n">
        <v>2.0</v>
      </c>
      <c r="M30565" s="19" t="n">
        <v>2.0</v>
      </c>
      <c r="N30565" s="19" t="n">
        <v>3.0</v>
      </c>
      <c r="O30565" s="19" t="n">
        <v>3.0</v>
      </c>
      <c r="P30565" s="19" t="n">
        <v>3.0</v>
      </c>
      <c r="Q30565" s="19" t="n">
        <v>3.0</v>
      </c>
      <c r="R30565" s="19" t="n">
        <v>2.0</v>
      </c>
      <c r="S30565" s="19" t="n">
        <v>2.0</v>
      </c>
      <c r="T30565" s="19" t="n">
        <v>2.0</v>
      </c>
      <c r="U30565" s="19" t="n">
        <v>1.0</v>
      </c>
    </row>
    <row r="30566">
      <c r="B30566" s="8" t="s">
        <v>5275</v>
      </c>
      <c r="C30566" s="15" t="n">
        <v>1.0</v>
      </c>
      <c r="D30566" s="15" t="n">
        <v>1.0</v>
      </c>
      <c r="E30566" s="15" t="n">
        <v>1.0</v>
      </c>
      <c r="F30566" s="15" t="n">
        <v>1.0</v>
      </c>
      <c r="G30566" s="15" t="n">
        <v>1.0</v>
      </c>
      <c r="H30566" s="15" t="n">
        <v>1.0</v>
      </c>
      <c r="I30566" s="15" t="n">
        <v>3.0</v>
      </c>
      <c r="J30566" s="15" t="n">
        <v>1.0</v>
      </c>
      <c r="K30566" s="15" t="n">
        <v>1.0</v>
      </c>
      <c r="L30566" s="15" t="n">
        <v>1.0</v>
      </c>
      <c r="M30566" s="15" t="n">
        <v>1.0</v>
      </c>
      <c r="N30566" s="15" t="n">
        <v>2.0</v>
      </c>
      <c r="O30566" s="15" t="n">
        <v>2.0</v>
      </c>
      <c r="P30566" s="15" t="n">
        <v>1.0</v>
      </c>
      <c r="Q30566" s="15" t="n">
        <v>1.0</v>
      </c>
      <c r="R30566" s="15" t="n">
        <v>1.0</v>
      </c>
      <c r="S30566" s="15" t="n">
        <v>1.0</v>
      </c>
      <c r="T30566" s="15" t="n">
        <v>1.0</v>
      </c>
      <c r="U30566" s="15" t="n">
        <v>2.0</v>
      </c>
    </row>
    <row r="30567">
      <c r="B30567" s="8" t="s">
        <v>5276</v>
      </c>
      <c r="C30567" s="19" t="n">
        <v>2.0</v>
      </c>
      <c r="D30567" s="19" t="n">
        <v>2.0</v>
      </c>
      <c r="E30567" s="19" t="n">
        <v>2.0</v>
      </c>
      <c r="F30567" s="19" t="n">
        <v>2.0</v>
      </c>
      <c r="G30567" s="19" t="n">
        <v>2.0</v>
      </c>
      <c r="H30567" s="19" t="n">
        <v>2.0</v>
      </c>
      <c r="I30567" s="19" t="n">
        <v>3.0</v>
      </c>
      <c r="J30567" s="19" t="n">
        <v>3.0</v>
      </c>
      <c r="K30567" s="19" t="n">
        <v>2.0</v>
      </c>
      <c r="L30567" s="19" t="n">
        <v>4.0</v>
      </c>
      <c r="M30567" s="19" t="n">
        <v>2.0</v>
      </c>
      <c r="N30567" s="19" t="n">
        <v>3.0</v>
      </c>
      <c r="O30567" s="19" t="n">
        <v>3.0</v>
      </c>
      <c r="P30567" s="19" t="n">
        <v>4.0</v>
      </c>
      <c r="Q30567" s="19" t="n">
        <v>2.0</v>
      </c>
      <c r="R30567" s="19" t="n">
        <v>1.0</v>
      </c>
      <c r="S30567" s="19" t="n">
        <v>4.0</v>
      </c>
      <c r="T30567" s="19" t="n">
        <v>1.0</v>
      </c>
      <c r="U30567" s="19" t="n">
        <v>1.0</v>
      </c>
    </row>
    <row r="30568">
      <c r="B30568" s="8" t="s">
        <v>5277</v>
      </c>
      <c r="C30568" s="15" t="n">
        <v>4.0</v>
      </c>
      <c r="D30568" s="15" t="n">
        <v>4.0</v>
      </c>
      <c r="E30568" s="15" t="n">
        <v>4.0</v>
      </c>
      <c r="F30568" s="15" t="n">
        <v>4.0</v>
      </c>
      <c r="G30568" s="15" t="n">
        <v>3.0</v>
      </c>
      <c r="H30568" s="15" t="n">
        <v>4.0</v>
      </c>
      <c r="I30568" s="15" t="n">
        <v>4.0</v>
      </c>
      <c r="J30568" s="15" t="n">
        <v>4.0</v>
      </c>
      <c r="K30568" s="15" t="n">
        <v>4.0</v>
      </c>
      <c r="L30568" s="15" t="n">
        <v>4.0</v>
      </c>
      <c r="M30568" s="15" t="n">
        <v>3.0</v>
      </c>
      <c r="N30568" s="15" t="n">
        <v>3.0</v>
      </c>
      <c r="O30568" s="15" t="n">
        <v>3.0</v>
      </c>
      <c r="P30568" s="15" t="n">
        <v>4.0</v>
      </c>
      <c r="Q30568" s="15" t="n">
        <v>3.0</v>
      </c>
      <c r="R30568" s="15" t="n">
        <v>4.0</v>
      </c>
      <c r="S30568" s="15" t="n">
        <v>4.0</v>
      </c>
      <c r="T30568" s="15" t="n">
        <v>3.0</v>
      </c>
      <c r="U30568" s="15" t="n">
        <v>3.0</v>
      </c>
    </row>
    <row r="30569">
      <c r="B30569" s="8" t="s">
        <v>5278</v>
      </c>
      <c r="C30569" s="19" t="n">
        <v>3.0</v>
      </c>
      <c r="D30569" s="19" t="n">
        <v>3.0</v>
      </c>
      <c r="E30569" s="19" t="n">
        <v>3.0</v>
      </c>
      <c r="F30569" s="19" t="n">
        <v>2.0</v>
      </c>
      <c r="G30569" s="19" t="n">
        <v>4.0</v>
      </c>
      <c r="H30569" s="19" t="n">
        <v>3.0</v>
      </c>
      <c r="I30569" s="19" t="n">
        <v>4.0</v>
      </c>
      <c r="J30569" s="19" t="n">
        <v>3.0</v>
      </c>
      <c r="K30569" s="19" t="n">
        <v>3.0</v>
      </c>
      <c r="L30569" s="19" t="n">
        <v>4.0</v>
      </c>
      <c r="M30569" s="19" t="n">
        <v>3.0</v>
      </c>
      <c r="N30569" s="19" t="n">
        <v>4.0</v>
      </c>
      <c r="O30569" s="19" t="n">
        <v>3.0</v>
      </c>
      <c r="P30569" s="19" t="n">
        <v>3.0</v>
      </c>
      <c r="Q30569" s="19" t="n">
        <v>3.0</v>
      </c>
      <c r="R30569" s="19" t="n">
        <v>5.0</v>
      </c>
      <c r="S30569" s="19" t="n">
        <v>4.0</v>
      </c>
      <c r="T30569" s="19" t="n">
        <v>3.0</v>
      </c>
      <c r="U30569" s="19" t="n">
        <v>3.0</v>
      </c>
    </row>
    <row r="30570">
      <c r="B30570" s="8" t="s">
        <v>5279</v>
      </c>
      <c r="C30570" s="15" t="n">
        <v>3.0</v>
      </c>
      <c r="D30570" s="15" t="n">
        <v>4.0</v>
      </c>
      <c r="E30570" s="15" t="n">
        <v>2.0</v>
      </c>
      <c r="F30570" s="15" t="n">
        <v>3.0</v>
      </c>
      <c r="G30570" s="15" t="n">
        <v>3.0</v>
      </c>
      <c r="H30570" s="15" t="n">
        <v>3.0</v>
      </c>
      <c r="I30570" s="15" t="n">
        <v>4.0</v>
      </c>
      <c r="J30570" s="15" t="n">
        <v>4.0</v>
      </c>
      <c r="K30570" s="15" t="n">
        <v>2.0</v>
      </c>
      <c r="L30570" s="15" t="n">
        <v>3.0</v>
      </c>
      <c r="M30570" s="15" t="n">
        <v>2.0</v>
      </c>
      <c r="N30570" s="15" t="n">
        <v>3.0</v>
      </c>
      <c r="O30570" s="15" t="n">
        <v>2.0</v>
      </c>
      <c r="P30570" s="15" t="n">
        <v>1.0</v>
      </c>
      <c r="Q30570" s="15" t="n">
        <v>2.0</v>
      </c>
      <c r="R30570" s="15" t="n">
        <v>2.0</v>
      </c>
      <c r="S30570" s="15" t="n">
        <v>3.0</v>
      </c>
      <c r="T30570" s="15" t="n">
        <v>2.0</v>
      </c>
      <c r="U30570" s="15" t="n">
        <v>1.0</v>
      </c>
    </row>
    <row r="30571">
      <c r="B30571" s="8" t="s">
        <v>5280</v>
      </c>
      <c r="C30571" s="19" t="n">
        <v>2.0</v>
      </c>
      <c r="D30571" s="19" t="n">
        <v>2.0</v>
      </c>
      <c r="E30571" s="19" t="n">
        <v>3.0</v>
      </c>
      <c r="F30571" s="19" t="n">
        <v>3.0</v>
      </c>
      <c r="G30571" s="19" t="n">
        <v>2.0</v>
      </c>
      <c r="H30571" s="19" t="n">
        <v>1.0</v>
      </c>
      <c r="I30571" s="19" t="n">
        <v>2.0</v>
      </c>
      <c r="J30571" s="19" t="n">
        <v>2.0</v>
      </c>
      <c r="K30571" s="19" t="n">
        <v>2.0</v>
      </c>
      <c r="L30571" s="19" t="n">
        <v>3.0</v>
      </c>
      <c r="M30571" s="19" t="n">
        <v>1.0</v>
      </c>
      <c r="N30571" s="19" t="n">
        <v>3.0</v>
      </c>
      <c r="O30571" s="19" t="n">
        <v>3.0</v>
      </c>
      <c r="P30571" s="19" t="n">
        <v>2.0</v>
      </c>
      <c r="Q30571" s="19" t="n">
        <v>3.0</v>
      </c>
      <c r="R30571" s="19" t="n">
        <v>2.0</v>
      </c>
      <c r="S30571" s="19" t="n">
        <v>1.0</v>
      </c>
      <c r="T30571" s="19" t="n">
        <v>2.0</v>
      </c>
      <c r="U30571" s="19" t="n">
        <v>1.0</v>
      </c>
    </row>
    <row r="30572">
      <c r="B30572" s="8" t="s">
        <v>5281</v>
      </c>
      <c r="C30572" s="15" t="n">
        <v>4.0</v>
      </c>
      <c r="D30572" s="15" t="n">
        <v>3.0</v>
      </c>
      <c r="E30572" s="15" t="n">
        <v>3.0</v>
      </c>
      <c r="F30572" s="15" t="n">
        <v>3.0</v>
      </c>
      <c r="G30572" s="15" t="n">
        <v>4.0</v>
      </c>
      <c r="H30572" s="15" t="n">
        <v>5.0</v>
      </c>
      <c r="I30572" s="15" t="n">
        <v>5.0</v>
      </c>
      <c r="J30572" s="15" t="n">
        <v>4.0</v>
      </c>
      <c r="K30572" s="15" t="n">
        <v>3.0</v>
      </c>
      <c r="L30572" s="15" t="n">
        <v>4.0</v>
      </c>
      <c r="M30572" s="15" t="n">
        <v>2.0</v>
      </c>
      <c r="N30572" s="15" t="n">
        <v>4.0</v>
      </c>
      <c r="O30572" s="15" t="n">
        <v>3.0</v>
      </c>
      <c r="P30572" s="15" t="n">
        <v>4.0</v>
      </c>
      <c r="Q30572" s="15" t="n">
        <v>3.0</v>
      </c>
      <c r="R30572" s="15" t="n">
        <v>3.0</v>
      </c>
      <c r="S30572" s="15" t="n">
        <v>5.0</v>
      </c>
      <c r="T30572" s="15" t="n">
        <v>5.0</v>
      </c>
      <c r="U30572" s="15" t="n">
        <v>5.0</v>
      </c>
    </row>
    <row r="30573">
      <c r="B30573" s="8" t="s">
        <v>5282</v>
      </c>
      <c r="C30573" s="19" t="n">
        <v>2.0</v>
      </c>
      <c r="D30573" s="19" t="n">
        <v>2.0</v>
      </c>
      <c r="E30573" s="19" t="n">
        <v>1.0</v>
      </c>
      <c r="F30573" s="19" t="n">
        <v>1.0</v>
      </c>
      <c r="G30573" s="19" t="n">
        <v>4.0</v>
      </c>
      <c r="H30573" s="19" t="n">
        <v>3.0</v>
      </c>
      <c r="I30573" s="19" t="n">
        <v>3.0</v>
      </c>
      <c r="J30573" s="19" t="n">
        <v>2.0</v>
      </c>
      <c r="K30573" s="19" t="n">
        <v>3.0</v>
      </c>
      <c r="L30573" s="19" t="n">
        <v>4.0</v>
      </c>
      <c r="M30573" s="19" t="n">
        <v>4.0</v>
      </c>
      <c r="N30573" s="19" t="n">
        <v>4.0</v>
      </c>
      <c r="O30573" s="19" t="n">
        <v>4.0</v>
      </c>
      <c r="P30573" s="19" t="n">
        <v>4.0</v>
      </c>
      <c r="Q30573" s="19" t="n">
        <v>3.0</v>
      </c>
      <c r="R30573" s="19" t="n">
        <v>3.0</v>
      </c>
      <c r="S30573" s="19" t="n">
        <v>3.0</v>
      </c>
      <c r="T30573" s="19" t="n">
        <v>2.0</v>
      </c>
      <c r="U30573" s="19" t="n">
        <v>2.0</v>
      </c>
    </row>
    <row r="30574">
      <c r="B30574" s="8" t="s">
        <v>5283</v>
      </c>
      <c r="C30574" s="15" t="n">
        <v>2.0</v>
      </c>
      <c r="D30574" s="15" t="n">
        <v>3.0</v>
      </c>
      <c r="E30574" s="15" t="n">
        <v>3.0</v>
      </c>
      <c r="F30574" s="15" t="n">
        <v>3.0</v>
      </c>
      <c r="G30574" s="15" t="n">
        <v>2.0</v>
      </c>
      <c r="H30574" s="15" t="n">
        <v>1.0</v>
      </c>
      <c r="I30574" s="15" t="n">
        <v>2.0</v>
      </c>
      <c r="J30574" s="15" t="n">
        <v>2.0</v>
      </c>
      <c r="K30574" s="15" t="n">
        <v>2.0</v>
      </c>
      <c r="L30574" s="15" t="n">
        <v>2.0</v>
      </c>
      <c r="M30574" s="15" t="n">
        <v>3.0</v>
      </c>
      <c r="N30574" s="15" t="n">
        <v>3.0</v>
      </c>
      <c r="O30574" s="15" t="n">
        <v>3.0</v>
      </c>
      <c r="P30574" s="15" t="n">
        <v>2.0</v>
      </c>
      <c r="Q30574" s="15" t="n">
        <v>3.0</v>
      </c>
      <c r="R30574" s="15" t="n">
        <v>4.0</v>
      </c>
      <c r="S30574" s="15" t="n">
        <v>2.0</v>
      </c>
      <c r="T30574" s="15" t="n">
        <v>3.0</v>
      </c>
      <c r="U30574" s="15" t="n">
        <v>2.0</v>
      </c>
    </row>
    <row r="30575">
      <c r="B30575" s="8" t="s">
        <v>5284</v>
      </c>
      <c r="C30575" s="19" t="n">
        <v>2.0</v>
      </c>
      <c r="D30575" s="19" t="n">
        <v>3.0</v>
      </c>
      <c r="E30575" s="19" t="n">
        <v>3.0</v>
      </c>
      <c r="F30575" s="19" t="n">
        <v>4.0</v>
      </c>
      <c r="G30575" s="19" t="n">
        <v>4.0</v>
      </c>
      <c r="H30575" s="19" t="n">
        <v>5.0</v>
      </c>
      <c r="I30575" s="19" t="n">
        <v>5.0</v>
      </c>
      <c r="J30575" s="19" t="n">
        <v>4.0</v>
      </c>
      <c r="K30575" s="19" t="n">
        <v>3.0</v>
      </c>
      <c r="L30575" s="19" t="n">
        <v>3.0</v>
      </c>
      <c r="M30575" s="19" t="n">
        <v>3.0</v>
      </c>
      <c r="N30575" s="19" t="n">
        <v>3.0</v>
      </c>
      <c r="O30575" s="19" t="n">
        <v>3.0</v>
      </c>
      <c r="P30575" s="19" t="n">
        <v>3.0</v>
      </c>
      <c r="Q30575" s="19" t="n">
        <v>3.0</v>
      </c>
      <c r="R30575" s="19" t="n">
        <v>4.0</v>
      </c>
      <c r="S30575" s="19" t="n">
        <v>2.0</v>
      </c>
      <c r="T30575" s="19" t="n">
        <v>2.0</v>
      </c>
      <c r="U30575" s="19" t="n">
        <v>4.0</v>
      </c>
    </row>
    <row r="30576">
      <c r="B30576" s="8" t="s">
        <v>5285</v>
      </c>
      <c r="C30576" s="15" t="n">
        <v>2.0</v>
      </c>
      <c r="D30576" s="15" t="n">
        <v>3.0</v>
      </c>
      <c r="E30576" s="15" t="n">
        <v>4.0</v>
      </c>
      <c r="F30576" s="15" t="n">
        <v>3.0</v>
      </c>
      <c r="G30576" s="15" t="n">
        <v>5.0</v>
      </c>
      <c r="H30576" s="15" t="n">
        <v>5.0</v>
      </c>
      <c r="I30576" s="15" t="n">
        <v>3.0</v>
      </c>
      <c r="J30576" s="15" t="n">
        <v>4.0</v>
      </c>
      <c r="K30576" s="15" t="n">
        <v>4.0</v>
      </c>
      <c r="L30576" s="15" t="n">
        <v>4.0</v>
      </c>
      <c r="M30576" s="15" t="n">
        <v>4.0</v>
      </c>
      <c r="N30576" s="15" t="n">
        <v>4.0</v>
      </c>
      <c r="O30576" s="15" t="n">
        <v>4.0</v>
      </c>
      <c r="P30576" s="15" t="n">
        <v>3.0</v>
      </c>
      <c r="Q30576" s="15" t="n">
        <v>3.0</v>
      </c>
      <c r="R30576" s="15" t="n">
        <v>5.0</v>
      </c>
      <c r="S30576" s="15" t="n">
        <v>3.0</v>
      </c>
      <c r="T30576" s="15" t="n">
        <v>3.0</v>
      </c>
      <c r="U30576" s="15" t="n">
        <v>4.0</v>
      </c>
    </row>
    <row r="30577">
      <c r="B30577" s="8" t="s">
        <v>5286</v>
      </c>
      <c r="C30577" s="19" t="n">
        <v>3.0</v>
      </c>
      <c r="D30577" s="19" t="n">
        <v>2.0</v>
      </c>
      <c r="E30577" s="19" t="n">
        <v>2.0</v>
      </c>
      <c r="F30577" s="19" t="n">
        <v>3.0</v>
      </c>
      <c r="G30577" s="19" t="n">
        <v>4.0</v>
      </c>
      <c r="H30577" s="19" t="n">
        <v>2.0</v>
      </c>
      <c r="I30577" s="19" t="n">
        <v>3.0</v>
      </c>
      <c r="J30577" s="19" t="n">
        <v>2.0</v>
      </c>
      <c r="K30577" s="19" t="n">
        <v>2.0</v>
      </c>
      <c r="L30577" s="19" t="n">
        <v>2.0</v>
      </c>
      <c r="M30577" s="19" t="n">
        <v>1.0</v>
      </c>
      <c r="N30577" s="19" t="n">
        <v>3.0</v>
      </c>
      <c r="O30577" s="19" t="n">
        <v>3.0</v>
      </c>
      <c r="P30577" s="19" t="n">
        <v>3.0</v>
      </c>
      <c r="Q30577" s="19" t="n">
        <v>3.0</v>
      </c>
      <c r="R30577" s="19" t="n">
        <v>1.0</v>
      </c>
      <c r="S30577" s="19" t="n">
        <v>3.0</v>
      </c>
      <c r="T30577" s="19" t="n">
        <v>1.0</v>
      </c>
      <c r="U30577" s="19" t="n">
        <v>2.0</v>
      </c>
    </row>
    <row r="30578">
      <c r="B30578" s="8" t="s">
        <v>5287</v>
      </c>
      <c r="C30578" s="15" t="n">
        <v>2.0</v>
      </c>
      <c r="D30578" s="15" t="n">
        <v>2.0</v>
      </c>
      <c r="E30578" s="15" t="n">
        <v>3.0</v>
      </c>
      <c r="F30578" s="15" t="n">
        <v>3.0</v>
      </c>
      <c r="G30578" s="15" t="n">
        <v>3.0</v>
      </c>
      <c r="H30578" s="15" t="n">
        <v>3.0</v>
      </c>
      <c r="I30578" s="15" t="n">
        <v>2.0</v>
      </c>
      <c r="J30578" s="15" t="n">
        <v>3.0</v>
      </c>
      <c r="K30578" s="15" t="n">
        <v>4.0</v>
      </c>
      <c r="L30578" s="15" t="n">
        <v>3.0</v>
      </c>
      <c r="M30578" s="15" t="n">
        <v>5.0</v>
      </c>
      <c r="N30578" s="15" t="n">
        <v>3.0</v>
      </c>
      <c r="O30578" s="15" t="n">
        <v>5.0</v>
      </c>
      <c r="P30578" s="15" t="n">
        <v>5.0</v>
      </c>
      <c r="Q30578" s="15" t="n">
        <v>4.0</v>
      </c>
      <c r="R30578" s="15" t="n">
        <v>3.0</v>
      </c>
      <c r="S30578" s="15" t="n">
        <v>1.0</v>
      </c>
      <c r="T30578" s="15" t="n">
        <v>3.0</v>
      </c>
      <c r="U30578" s="15" t="n">
        <v>2.0</v>
      </c>
    </row>
    <row r="30579">
      <c r="B30579" s="8" t="s">
        <v>5288</v>
      </c>
      <c r="C30579" s="19" t="n">
        <v>2.0</v>
      </c>
      <c r="D30579" s="19" t="n">
        <v>4.0</v>
      </c>
      <c r="E30579" s="19" t="n">
        <v>3.0</v>
      </c>
      <c r="F30579" s="19" t="n">
        <v>3.0</v>
      </c>
      <c r="G30579" s="19" t="n">
        <v>4.0</v>
      </c>
      <c r="H30579" s="19" t="n">
        <v>4.0</v>
      </c>
      <c r="I30579" s="19" t="n">
        <v>5.0</v>
      </c>
      <c r="J30579" s="19" t="n">
        <v>5.0</v>
      </c>
      <c r="K30579" s="19" t="n">
        <v>4.0</v>
      </c>
      <c r="L30579" s="19" t="n">
        <v>3.0</v>
      </c>
      <c r="M30579" s="19" t="n">
        <v>3.0</v>
      </c>
      <c r="N30579" s="19" t="n">
        <v>4.0</v>
      </c>
      <c r="O30579" s="19" t="n">
        <v>3.0</v>
      </c>
      <c r="P30579" s="19" t="n">
        <v>3.0</v>
      </c>
      <c r="Q30579" s="19" t="n">
        <v>4.0</v>
      </c>
      <c r="R30579" s="19" t="n">
        <v>3.0</v>
      </c>
      <c r="S30579" s="19" t="n">
        <v>3.0</v>
      </c>
      <c r="T30579" s="19" t="n">
        <v>3.0</v>
      </c>
      <c r="U30579" s="19" t="n">
        <v>3.0</v>
      </c>
    </row>
    <row r="30580">
      <c r="B30580" s="8" t="s">
        <v>5289</v>
      </c>
      <c r="C30580" s="15" t="n">
        <v>3.0</v>
      </c>
      <c r="D30580" s="15" t="n">
        <v>4.0</v>
      </c>
      <c r="E30580" s="15" t="n">
        <v>3.0</v>
      </c>
      <c r="F30580" s="15" t="n">
        <v>2.0</v>
      </c>
      <c r="G30580" s="15" t="n">
        <v>4.0</v>
      </c>
      <c r="H30580" s="15" t="n">
        <v>4.0</v>
      </c>
      <c r="I30580" s="15" t="n">
        <v>3.0</v>
      </c>
      <c r="J30580" s="15" t="n">
        <v>3.0</v>
      </c>
      <c r="K30580" s="15" t="n">
        <v>2.0</v>
      </c>
      <c r="L30580" s="15" t="n">
        <v>1.0</v>
      </c>
      <c r="M30580" s="15" t="n">
        <v>3.0</v>
      </c>
      <c r="N30580" s="15" t="n">
        <v>3.0</v>
      </c>
      <c r="O30580" s="15" t="n">
        <v>4.0</v>
      </c>
      <c r="P30580" s="15" t="n">
        <v>4.0</v>
      </c>
      <c r="Q30580" s="15" t="n">
        <v>3.0</v>
      </c>
      <c r="R30580" s="15" t="n">
        <v>2.0</v>
      </c>
      <c r="S30580" s="15" t="n">
        <v>2.0</v>
      </c>
      <c r="T30580" s="15" t="n">
        <v>3.0</v>
      </c>
      <c r="U30580" s="15" t="n">
        <v>2.0</v>
      </c>
    </row>
    <row r="30581">
      <c r="B30581" s="8" t="s">
        <v>5290</v>
      </c>
      <c r="C30581" s="19" t="n">
        <v>4.0</v>
      </c>
      <c r="D30581" s="19" t="n">
        <v>4.0</v>
      </c>
      <c r="E30581" s="19" t="n">
        <v>3.0</v>
      </c>
      <c r="F30581" s="19" t="n">
        <v>3.0</v>
      </c>
      <c r="G30581" s="19" t="n">
        <v>2.0</v>
      </c>
      <c r="H30581" s="19" t="n">
        <v>2.0</v>
      </c>
      <c r="I30581" s="19" t="n">
        <v>2.0</v>
      </c>
      <c r="J30581" s="19" t="n">
        <v>3.0</v>
      </c>
      <c r="K30581" s="19" t="n">
        <v>3.0</v>
      </c>
      <c r="L30581" s="19" t="n">
        <v>3.0</v>
      </c>
      <c r="M30581" s="19" t="n">
        <v>2.0</v>
      </c>
      <c r="N30581" s="19" t="n">
        <v>3.0</v>
      </c>
      <c r="O30581" s="19" t="n">
        <v>3.0</v>
      </c>
      <c r="P30581" s="19" t="n">
        <v>3.0</v>
      </c>
      <c r="Q30581" s="19" t="n">
        <v>3.0</v>
      </c>
      <c r="R30581" s="19" t="n">
        <v>4.0</v>
      </c>
      <c r="S30581" s="19" t="n">
        <v>4.0</v>
      </c>
      <c r="T30581" s="19" t="n">
        <v>3.0</v>
      </c>
      <c r="U30581" s="19" t="n">
        <v>4.0</v>
      </c>
    </row>
    <row r="30582">
      <c r="B30582" s="8" t="s">
        <v>5291</v>
      </c>
      <c r="C30582" s="15" t="n">
        <v>2.0</v>
      </c>
      <c r="D30582" s="15" t="n">
        <v>4.0</v>
      </c>
      <c r="E30582" s="15" t="n">
        <v>2.0</v>
      </c>
      <c r="F30582" s="15" t="n">
        <v>3.0</v>
      </c>
      <c r="G30582" s="15" t="n">
        <v>3.0</v>
      </c>
      <c r="H30582" s="15" t="n">
        <v>2.0</v>
      </c>
      <c r="I30582" s="15" t="n">
        <v>2.0</v>
      </c>
      <c r="J30582" s="15" t="n">
        <v>3.0</v>
      </c>
      <c r="K30582" s="15" t="n">
        <v>4.0</v>
      </c>
      <c r="L30582" s="15" t="n">
        <v>3.0</v>
      </c>
      <c r="M30582" s="15" t="n">
        <v>4.0</v>
      </c>
      <c r="N30582" s="15" t="n">
        <v>1.0</v>
      </c>
      <c r="O30582" s="15" t="n">
        <v>1.0</v>
      </c>
      <c r="P30582" s="15" t="n">
        <v>2.0</v>
      </c>
      <c r="Q30582" s="15" t="n">
        <v>2.0</v>
      </c>
      <c r="R30582" s="15" t="n">
        <v>4.0</v>
      </c>
      <c r="S30582" s="15" t="n">
        <v>5.0</v>
      </c>
      <c r="T30582" s="15" t="n">
        <v>3.0</v>
      </c>
      <c r="U30582" s="15" t="n">
        <v>3.0</v>
      </c>
    </row>
    <row r="30583">
      <c r="B30583" s="8" t="s">
        <v>5292</v>
      </c>
      <c r="C30583" s="19" t="n">
        <v>2.0</v>
      </c>
      <c r="D30583" s="19" t="n">
        <v>3.0</v>
      </c>
      <c r="E30583" s="19" t="n">
        <v>3.0</v>
      </c>
      <c r="F30583" s="19" t="n">
        <v>4.0</v>
      </c>
      <c r="G30583" s="19" t="n">
        <v>4.0</v>
      </c>
      <c r="H30583" s="19" t="n">
        <v>2.0</v>
      </c>
      <c r="I30583" s="19" t="n">
        <v>3.0</v>
      </c>
      <c r="J30583" s="19" t="n">
        <v>1.0</v>
      </c>
      <c r="K30583" s="19" t="n">
        <v>3.0</v>
      </c>
      <c r="L30583" s="19" t="n">
        <v>3.0</v>
      </c>
      <c r="M30583" s="19" t="n">
        <v>2.0</v>
      </c>
      <c r="N30583" s="19" t="n">
        <v>4.0</v>
      </c>
      <c r="O30583" s="19" t="n">
        <v>3.0</v>
      </c>
      <c r="P30583" s="19" t="n">
        <v>2.0</v>
      </c>
      <c r="Q30583" s="19" t="n">
        <v>3.0</v>
      </c>
      <c r="R30583" s="19" t="n">
        <v>2.0</v>
      </c>
      <c r="S30583" s="19" t="n">
        <v>1.0</v>
      </c>
      <c r="T30583" s="19" t="n">
        <v>3.0</v>
      </c>
      <c r="U30583" s="19" t="n">
        <v>3.0</v>
      </c>
    </row>
    <row r="30584">
      <c r="B30584" s="8" t="s">
        <v>5293</v>
      </c>
      <c r="C30584" s="15" t="n">
        <v>2.0</v>
      </c>
      <c r="D30584" s="15" t="n">
        <v>2.0</v>
      </c>
      <c r="E30584" s="15" t="n">
        <v>2.0</v>
      </c>
      <c r="F30584" s="15" t="n">
        <v>3.0</v>
      </c>
      <c r="G30584" s="15" t="n">
        <v>4.0</v>
      </c>
      <c r="H30584" s="15" t="n">
        <v>3.0</v>
      </c>
      <c r="I30584" s="15" t="n">
        <v>4.0</v>
      </c>
      <c r="J30584" s="15" t="n">
        <v>3.0</v>
      </c>
      <c r="K30584" s="15" t="n">
        <v>4.0</v>
      </c>
      <c r="L30584" s="15" t="n">
        <v>5.0</v>
      </c>
      <c r="M30584" s="15" t="n">
        <v>4.0</v>
      </c>
      <c r="N30584" s="15" t="n">
        <v>2.0</v>
      </c>
      <c r="O30584" s="15" t="n">
        <v>1.0</v>
      </c>
      <c r="P30584" s="15" t="n">
        <v>2.0</v>
      </c>
      <c r="Q30584" s="15" t="n">
        <v>3.0</v>
      </c>
      <c r="R30584" s="15" t="n">
        <v>3.0</v>
      </c>
      <c r="S30584" s="15" t="n">
        <v>3.0</v>
      </c>
      <c r="T30584" s="15" t="n">
        <v>3.0</v>
      </c>
      <c r="U30584" s="15" t="n">
        <v>4.0</v>
      </c>
    </row>
    <row r="30585">
      <c r="B30585" s="8" t="s">
        <v>5294</v>
      </c>
      <c r="C30585" s="19" t="n">
        <v>4.0</v>
      </c>
      <c r="D30585" s="19" t="n">
        <v>3.0</v>
      </c>
      <c r="E30585" s="19" t="n">
        <v>2.0</v>
      </c>
      <c r="F30585" s="19" t="n">
        <v>3.0</v>
      </c>
      <c r="G30585" s="19" t="n">
        <v>4.0</v>
      </c>
      <c r="H30585" s="19" t="n">
        <v>4.0</v>
      </c>
      <c r="I30585" s="19" t="n">
        <v>3.0</v>
      </c>
      <c r="J30585" s="19" t="n">
        <v>4.0</v>
      </c>
      <c r="K30585" s="19" t="n">
        <v>4.0</v>
      </c>
      <c r="L30585" s="19" t="n">
        <v>4.0</v>
      </c>
      <c r="M30585" s="19" t="n">
        <v>5.0</v>
      </c>
      <c r="N30585" s="19" t="n">
        <v>3.0</v>
      </c>
      <c r="O30585" s="19" t="n">
        <v>3.0</v>
      </c>
      <c r="P30585" s="19" t="n">
        <v>2.0</v>
      </c>
      <c r="Q30585" s="19" t="n">
        <v>3.0</v>
      </c>
      <c r="R30585" s="19" t="n">
        <v>3.0</v>
      </c>
      <c r="S30585" s="19" t="n">
        <v>2.0</v>
      </c>
      <c r="T30585" s="19" t="n">
        <v>3.0</v>
      </c>
      <c r="U30585" s="19" t="n">
        <v>3.0</v>
      </c>
    </row>
    <row r="30586">
      <c r="B30586" s="8" t="s">
        <v>5295</v>
      </c>
      <c r="C30586" s="15" t="n">
        <v>4.0</v>
      </c>
      <c r="D30586" s="15" t="n">
        <v>3.0</v>
      </c>
      <c r="E30586" s="15" t="n">
        <v>4.0</v>
      </c>
      <c r="F30586" s="15" t="n">
        <v>3.0</v>
      </c>
      <c r="G30586" s="15" t="n">
        <v>4.0</v>
      </c>
      <c r="H30586" s="15" t="n">
        <v>4.0</v>
      </c>
      <c r="I30586" s="15" t="n">
        <v>5.0</v>
      </c>
      <c r="J30586" s="15" t="n">
        <v>4.0</v>
      </c>
      <c r="K30586" s="15" t="n">
        <v>4.0</v>
      </c>
      <c r="L30586" s="15" t="n">
        <v>4.0</v>
      </c>
      <c r="M30586" s="15" t="n">
        <v>3.0</v>
      </c>
      <c r="N30586" s="15" t="n">
        <v>4.0</v>
      </c>
      <c r="O30586" s="15" t="n">
        <v>3.0</v>
      </c>
      <c r="P30586" s="15" t="n">
        <v>3.0</v>
      </c>
      <c r="Q30586" s="15" t="n">
        <v>4.0</v>
      </c>
      <c r="R30586" s="15" t="n">
        <v>5.0</v>
      </c>
      <c r="S30586" s="15" t="n">
        <v>3.0</v>
      </c>
      <c r="T30586" s="15" t="n">
        <v>4.0</v>
      </c>
      <c r="U30586" s="15" t="n">
        <v>3.0</v>
      </c>
    </row>
    <row r="30587">
      <c r="B30587" s="8" t="s">
        <v>5296</v>
      </c>
      <c r="C30587" s="19" t="n">
        <v>5.0</v>
      </c>
      <c r="D30587" s="19" t="n">
        <v>3.0</v>
      </c>
      <c r="E30587" s="19" t="n">
        <v>4.0</v>
      </c>
      <c r="F30587" s="19" t="n">
        <v>4.0</v>
      </c>
      <c r="G30587" s="19" t="n">
        <v>5.0</v>
      </c>
      <c r="H30587" s="19" t="n">
        <v>4.0</v>
      </c>
      <c r="I30587" s="19" t="n">
        <v>5.0</v>
      </c>
      <c r="J30587" s="19" t="n">
        <v>4.0</v>
      </c>
      <c r="K30587" s="19" t="n">
        <v>3.0</v>
      </c>
      <c r="L30587" s="19" t="n">
        <v>3.0</v>
      </c>
      <c r="M30587" s="19" t="n">
        <v>3.0</v>
      </c>
      <c r="N30587" s="19" t="n">
        <v>3.0</v>
      </c>
      <c r="O30587" s="19" t="n">
        <v>3.0</v>
      </c>
      <c r="P30587" s="19" t="n">
        <v>3.0</v>
      </c>
      <c r="Q30587" s="19" t="n">
        <v>3.0</v>
      </c>
      <c r="R30587" s="19" t="n">
        <v>4.0</v>
      </c>
      <c r="S30587" s="19" t="n">
        <v>5.0</v>
      </c>
      <c r="T30587" s="19" t="n">
        <v>4.0</v>
      </c>
      <c r="U30587" s="19" t="n">
        <v>3.0</v>
      </c>
    </row>
    <row r="30588">
      <c r="B30588" s="8" t="s">
        <v>5297</v>
      </c>
      <c r="C30588" s="15" t="n">
        <v>5.0</v>
      </c>
      <c r="D30588" s="15" t="n">
        <v>3.0</v>
      </c>
      <c r="E30588" s="15" t="n">
        <v>4.0</v>
      </c>
      <c r="F30588" s="15" t="n">
        <v>5.0</v>
      </c>
      <c r="G30588" s="15" t="n">
        <v>5.0</v>
      </c>
      <c r="H30588" s="15" t="n">
        <v>3.0</v>
      </c>
      <c r="I30588" s="15" t="n">
        <v>5.0</v>
      </c>
      <c r="J30588" s="15" t="n">
        <v>5.0</v>
      </c>
      <c r="K30588" s="15" t="n">
        <v>4.0</v>
      </c>
      <c r="L30588" s="15" t="n">
        <v>5.0</v>
      </c>
      <c r="M30588" s="15" t="n">
        <v>3.0</v>
      </c>
      <c r="N30588" s="15" t="n">
        <v>3.0</v>
      </c>
      <c r="O30588" s="15" t="n">
        <v>4.0</v>
      </c>
      <c r="P30588" s="15" t="n">
        <v>4.0</v>
      </c>
      <c r="Q30588" s="15" t="n">
        <v>4.0</v>
      </c>
      <c r="R30588" s="15" t="n">
        <v>5.0</v>
      </c>
      <c r="S30588" s="15" t="n">
        <v>2.0</v>
      </c>
      <c r="T30588" s="15" t="n">
        <v>3.0</v>
      </c>
      <c r="U30588" s="15" t="n">
        <v>3.0</v>
      </c>
    </row>
    <row r="30589">
      <c r="B30589" s="8" t="s">
        <v>5298</v>
      </c>
      <c r="C30589" s="19" t="n">
        <v>4.0</v>
      </c>
      <c r="D30589" s="19" t="n">
        <v>4.0</v>
      </c>
      <c r="E30589" s="19" t="n">
        <v>3.0</v>
      </c>
      <c r="F30589" s="19" t="n">
        <v>4.0</v>
      </c>
      <c r="G30589" s="19" t="n">
        <v>5.0</v>
      </c>
      <c r="H30589" s="19" t="n">
        <v>4.0</v>
      </c>
      <c r="I30589" s="19" t="n">
        <v>4.0</v>
      </c>
      <c r="J30589" s="19" t="n">
        <v>4.0</v>
      </c>
      <c r="K30589" s="19" t="n">
        <v>3.0</v>
      </c>
      <c r="L30589" s="19" t="n">
        <v>5.0</v>
      </c>
      <c r="M30589" s="19" t="n">
        <v>3.0</v>
      </c>
      <c r="N30589" s="19" t="n">
        <v>3.0</v>
      </c>
      <c r="O30589" s="19" t="n">
        <v>2.0</v>
      </c>
      <c r="P30589" s="19" t="n">
        <v>3.0</v>
      </c>
      <c r="Q30589" s="19" t="n">
        <v>3.0</v>
      </c>
      <c r="R30589" s="19" t="n">
        <v>4.0</v>
      </c>
      <c r="S30589" s="19" t="n">
        <v>4.0</v>
      </c>
      <c r="T30589" s="19" t="n">
        <v>3.0</v>
      </c>
      <c r="U30589" s="19" t="n">
        <v>4.0</v>
      </c>
    </row>
    <row r="30590">
      <c r="B30590" s="8" t="s">
        <v>5299</v>
      </c>
      <c r="C30590" s="15" t="n">
        <v>2.0</v>
      </c>
      <c r="D30590" s="15" t="n">
        <v>2.0</v>
      </c>
      <c r="E30590" s="15" t="n">
        <v>2.0</v>
      </c>
      <c r="F30590" s="15" t="n">
        <v>2.0</v>
      </c>
      <c r="G30590" s="15" t="n">
        <v>1.0</v>
      </c>
      <c r="H30590" s="15" t="n">
        <v>2.0</v>
      </c>
      <c r="I30590" s="15" t="n">
        <v>1.0</v>
      </c>
      <c r="J30590" s="15" t="n">
        <v>2.0</v>
      </c>
      <c r="K30590" s="15" t="n">
        <v>3.0</v>
      </c>
      <c r="L30590" s="15" t="n">
        <v>2.0</v>
      </c>
      <c r="M30590" s="15" t="n">
        <v>3.0</v>
      </c>
      <c r="N30590" s="15" t="n">
        <v>2.0</v>
      </c>
      <c r="O30590" s="15" t="n">
        <v>2.0</v>
      </c>
      <c r="P30590" s="15" t="n">
        <v>3.0</v>
      </c>
      <c r="Q30590" s="15" t="n">
        <v>2.0</v>
      </c>
      <c r="R30590" s="15" t="n">
        <v>2.0</v>
      </c>
      <c r="S30590" s="15" t="n">
        <v>2.0</v>
      </c>
      <c r="T30590" s="15" t="n">
        <v>3.0</v>
      </c>
      <c r="U30590" s="15" t="n">
        <v>3.0</v>
      </c>
    </row>
    <row r="30591">
      <c r="B30591" s="8" t="s">
        <v>5300</v>
      </c>
      <c r="C30591" s="19" t="n">
        <v>2.0</v>
      </c>
      <c r="D30591" s="19" t="n">
        <v>3.0</v>
      </c>
      <c r="E30591" s="19" t="n">
        <v>4.0</v>
      </c>
      <c r="F30591" s="19" t="n">
        <v>3.0</v>
      </c>
      <c r="G30591" s="19" t="n">
        <v>5.0</v>
      </c>
      <c r="H30591" s="19" t="n">
        <v>5.0</v>
      </c>
      <c r="I30591" s="19" t="n">
        <v>4.0</v>
      </c>
      <c r="J30591" s="19" t="n">
        <v>4.0</v>
      </c>
      <c r="K30591" s="19" t="n">
        <v>3.0</v>
      </c>
      <c r="L30591" s="19" t="n">
        <v>4.0</v>
      </c>
      <c r="M30591" s="19" t="n">
        <v>2.0</v>
      </c>
      <c r="N30591" s="19" t="n">
        <v>3.0</v>
      </c>
      <c r="O30591" s="19" t="n">
        <v>3.0</v>
      </c>
      <c r="P30591" s="19" t="n">
        <v>4.0</v>
      </c>
      <c r="Q30591" s="19" t="n">
        <v>4.0</v>
      </c>
      <c r="R30591" s="19" t="n">
        <v>2.0</v>
      </c>
      <c r="S30591" s="19" t="n">
        <v>5.0</v>
      </c>
      <c r="T30591" s="19" t="n">
        <v>3.0</v>
      </c>
      <c r="U30591" s="19" t="n">
        <v>4.0</v>
      </c>
    </row>
    <row r="30592">
      <c r="B30592" s="8" t="s">
        <v>5301</v>
      </c>
      <c r="C30592" s="15" t="n">
        <v>3.0</v>
      </c>
      <c r="D30592" s="15" t="n">
        <v>2.0</v>
      </c>
      <c r="E30592" s="15" t="n">
        <v>3.0</v>
      </c>
      <c r="F30592" s="15" t="n">
        <v>3.0</v>
      </c>
      <c r="G30592" s="15" t="n">
        <v>4.0</v>
      </c>
      <c r="H30592" s="15" t="n">
        <v>3.0</v>
      </c>
      <c r="I30592" s="15" t="n">
        <v>3.0</v>
      </c>
      <c r="J30592" s="15" t="n">
        <v>2.0</v>
      </c>
      <c r="K30592" s="15" t="n">
        <v>3.0</v>
      </c>
      <c r="L30592" s="15" t="n">
        <v>3.0</v>
      </c>
      <c r="M30592" s="15" t="n">
        <v>4.0</v>
      </c>
      <c r="N30592" s="15" t="n">
        <v>4.0</v>
      </c>
      <c r="O30592" s="15" t="n">
        <v>4.0</v>
      </c>
      <c r="P30592" s="15" t="n">
        <v>3.0</v>
      </c>
      <c r="Q30592" s="15" t="n">
        <v>3.0</v>
      </c>
      <c r="R30592" s="15" t="n">
        <v>5.0</v>
      </c>
      <c r="S30592" s="15" t="n">
        <v>4.0</v>
      </c>
      <c r="T30592" s="15" t="n">
        <v>3.0</v>
      </c>
      <c r="U30592" s="15" t="n">
        <v>3.0</v>
      </c>
    </row>
    <row r="30593">
      <c r="B30593" s="8" t="s">
        <v>5302</v>
      </c>
      <c r="C30593" s="19" t="n">
        <v>3.0</v>
      </c>
      <c r="D30593" s="19" t="n">
        <v>2.0</v>
      </c>
      <c r="E30593" s="19" t="n">
        <v>3.0</v>
      </c>
      <c r="F30593" s="19" t="n">
        <v>4.0</v>
      </c>
      <c r="G30593" s="19" t="n">
        <v>3.0</v>
      </c>
      <c r="H30593" s="19" t="n">
        <v>3.0</v>
      </c>
      <c r="I30593" s="19" t="n">
        <v>2.0</v>
      </c>
      <c r="J30593" s="19" t="n">
        <v>3.0</v>
      </c>
      <c r="K30593" s="19" t="n">
        <v>4.0</v>
      </c>
      <c r="L30593" s="19" t="n">
        <v>3.0</v>
      </c>
      <c r="M30593" s="19" t="n">
        <v>5.0</v>
      </c>
      <c r="N30593" s="19" t="n">
        <v>3.0</v>
      </c>
      <c r="O30593" s="19" t="n">
        <v>3.0</v>
      </c>
      <c r="P30593" s="19" t="n">
        <v>3.0</v>
      </c>
      <c r="Q30593" s="19" t="n">
        <v>4.0</v>
      </c>
      <c r="R30593" s="19" t="n">
        <v>2.0</v>
      </c>
      <c r="S30593" s="19" t="n">
        <v>4.0</v>
      </c>
      <c r="T30593" s="19" t="n">
        <v>3.0</v>
      </c>
      <c r="U30593" s="19" t="n">
        <v>4.0</v>
      </c>
    </row>
    <row r="30594">
      <c r="B30594" s="8" t="s">
        <v>5303</v>
      </c>
      <c r="C30594" s="15" t="n">
        <v>3.0</v>
      </c>
      <c r="D30594" s="15" t="n">
        <v>3.0</v>
      </c>
      <c r="E30594" s="15" t="n">
        <v>2.0</v>
      </c>
      <c r="F30594" s="15" t="n">
        <v>3.0</v>
      </c>
      <c r="G30594" s="15" t="n">
        <v>4.0</v>
      </c>
      <c r="H30594" s="15" t="n">
        <v>3.0</v>
      </c>
      <c r="I30594" s="15" t="n">
        <v>3.0</v>
      </c>
      <c r="J30594" s="15" t="n">
        <v>4.0</v>
      </c>
      <c r="K30594" s="15" t="n">
        <v>2.0</v>
      </c>
      <c r="L30594" s="15" t="n">
        <v>3.0</v>
      </c>
      <c r="M30594" s="15" t="n">
        <v>3.0</v>
      </c>
      <c r="N30594" s="15" t="n">
        <v>4.0</v>
      </c>
      <c r="O30594" s="15" t="n">
        <v>4.0</v>
      </c>
      <c r="P30594" s="15" t="n">
        <v>3.0</v>
      </c>
      <c r="Q30594" s="15" t="n">
        <v>4.0</v>
      </c>
      <c r="R30594" s="15" t="n">
        <v>1.0</v>
      </c>
      <c r="S30594" s="15" t="n">
        <v>4.0</v>
      </c>
      <c r="T30594" s="15" t="n">
        <v>3.0</v>
      </c>
      <c r="U30594" s="15" t="n">
        <v>2.0</v>
      </c>
    </row>
    <row r="30595">
      <c r="B30595" s="8" t="s">
        <v>5304</v>
      </c>
      <c r="C30595" s="19" t="n">
        <v>3.0</v>
      </c>
      <c r="D30595" s="19" t="n">
        <v>3.0</v>
      </c>
      <c r="E30595" s="19" t="n">
        <v>3.0</v>
      </c>
      <c r="F30595" s="19" t="n">
        <v>3.0</v>
      </c>
      <c r="G30595" s="19" t="n">
        <v>4.0</v>
      </c>
      <c r="H30595" s="19" t="n">
        <v>3.0</v>
      </c>
      <c r="I30595" s="19" t="n">
        <v>3.0</v>
      </c>
      <c r="J30595" s="19" t="n">
        <v>3.0</v>
      </c>
      <c r="K30595" s="19" t="n">
        <v>3.0</v>
      </c>
      <c r="L30595" s="19" t="n">
        <v>3.0</v>
      </c>
      <c r="M30595" s="19" t="n">
        <v>2.0</v>
      </c>
      <c r="N30595" s="19" t="n">
        <v>3.0</v>
      </c>
      <c r="O30595" s="19" t="n">
        <v>4.0</v>
      </c>
      <c r="P30595" s="19" t="n">
        <v>3.0</v>
      </c>
      <c r="Q30595" s="19" t="n">
        <v>3.0</v>
      </c>
      <c r="R30595" s="19" t="n">
        <v>2.0</v>
      </c>
      <c r="S30595" s="19" t="n">
        <v>3.0</v>
      </c>
      <c r="T30595" s="19" t="n">
        <v>2.0</v>
      </c>
      <c r="U30595" s="19" t="n">
        <v>3.0</v>
      </c>
    </row>
    <row r="30596">
      <c r="B30596" s="8" t="s">
        <v>5305</v>
      </c>
      <c r="C30596" s="15" t="n">
        <v>2.0</v>
      </c>
      <c r="D30596" s="15" t="n">
        <v>2.0</v>
      </c>
      <c r="E30596" s="15" t="n">
        <v>2.0</v>
      </c>
      <c r="F30596" s="15" t="n">
        <v>3.0</v>
      </c>
      <c r="G30596" s="15" t="n">
        <v>3.0</v>
      </c>
      <c r="H30596" s="15" t="n">
        <v>4.0</v>
      </c>
      <c r="I30596" s="15" t="n">
        <v>3.0</v>
      </c>
      <c r="J30596" s="15" t="n">
        <v>3.0</v>
      </c>
      <c r="K30596" s="15" t="n">
        <v>2.0</v>
      </c>
      <c r="L30596" s="15" t="n">
        <v>2.0</v>
      </c>
      <c r="M30596" s="15" t="n">
        <v>3.0</v>
      </c>
      <c r="N30596" s="15" t="n">
        <v>4.0</v>
      </c>
      <c r="O30596" s="15" t="n">
        <v>3.0</v>
      </c>
      <c r="P30596" s="15" t="n">
        <v>3.0</v>
      </c>
      <c r="Q30596" s="15" t="n">
        <v>2.0</v>
      </c>
      <c r="R30596" s="15" t="n">
        <v>2.0</v>
      </c>
      <c r="S30596" s="15" t="n">
        <v>2.0</v>
      </c>
      <c r="T30596" s="15" t="n">
        <v>2.0</v>
      </c>
      <c r="U30596" s="15" t="n">
        <v>3.0</v>
      </c>
    </row>
    <row r="30597">
      <c r="B30597" s="8" t="s">
        <v>5306</v>
      </c>
      <c r="C30597" s="19" t="n">
        <v>2.0</v>
      </c>
      <c r="D30597" s="19" t="n">
        <v>2.0</v>
      </c>
      <c r="E30597" s="19" t="n">
        <v>2.0</v>
      </c>
      <c r="F30597" s="19" t="n">
        <v>2.0</v>
      </c>
      <c r="G30597" s="19" t="n">
        <v>2.0</v>
      </c>
      <c r="H30597" s="19" t="n">
        <v>4.0</v>
      </c>
      <c r="I30597" s="19" t="n">
        <v>2.0</v>
      </c>
      <c r="J30597" s="19" t="n">
        <v>2.0</v>
      </c>
      <c r="K30597" s="19" t="n">
        <v>2.0</v>
      </c>
      <c r="L30597" s="19" t="n">
        <v>1.0</v>
      </c>
      <c r="M30597" s="19" t="n">
        <v>2.0</v>
      </c>
      <c r="N30597" s="19" t="n">
        <v>2.0</v>
      </c>
      <c r="O30597" s="19" t="n">
        <v>2.0</v>
      </c>
      <c r="P30597" s="19" t="n">
        <v>3.0</v>
      </c>
      <c r="Q30597" s="19" t="n">
        <v>2.0</v>
      </c>
      <c r="R30597" s="19" t="n">
        <v>3.0</v>
      </c>
      <c r="S30597" s="19" t="n">
        <v>4.0</v>
      </c>
      <c r="T30597" s="19" t="n">
        <v>3.0</v>
      </c>
      <c r="U30597" s="19" t="n">
        <v>2.0</v>
      </c>
    </row>
    <row r="30598">
      <c r="B30598" s="8" t="s">
        <v>5307</v>
      </c>
      <c r="C30598" s="15" t="n">
        <v>2.0</v>
      </c>
      <c r="D30598" s="15" t="n">
        <v>2.0</v>
      </c>
      <c r="E30598" s="15" t="n">
        <v>2.0</v>
      </c>
      <c r="F30598" s="15" t="n">
        <v>3.0</v>
      </c>
      <c r="G30598" s="15" t="n">
        <v>3.0</v>
      </c>
      <c r="H30598" s="15" t="n">
        <v>3.0</v>
      </c>
      <c r="I30598" s="15" t="n">
        <v>2.0</v>
      </c>
      <c r="J30598" s="15" t="n">
        <v>2.0</v>
      </c>
      <c r="K30598" s="15" t="n">
        <v>3.0</v>
      </c>
      <c r="L30598" s="15" t="n">
        <v>4.0</v>
      </c>
      <c r="M30598" s="15" t="n">
        <v>4.0</v>
      </c>
      <c r="N30598" s="15" t="n">
        <v>3.0</v>
      </c>
      <c r="O30598" s="15" t="n">
        <v>3.0</v>
      </c>
      <c r="P30598" s="15" t="n">
        <v>4.0</v>
      </c>
      <c r="Q30598" s="15" t="n">
        <v>2.0</v>
      </c>
      <c r="R30598" s="15" t="n">
        <v>3.0</v>
      </c>
      <c r="S30598" s="15" t="n">
        <v>2.0</v>
      </c>
      <c r="T30598" s="15" t="n">
        <v>2.0</v>
      </c>
      <c r="U30598" s="15" t="n">
        <v>3.0</v>
      </c>
    </row>
    <row r="30599">
      <c r="B30599" s="8" t="s">
        <v>5308</v>
      </c>
      <c r="C30599" s="19" t="n">
        <v>3.0</v>
      </c>
      <c r="D30599" s="19" t="n">
        <v>3.0</v>
      </c>
      <c r="E30599" s="19" t="n">
        <v>3.0</v>
      </c>
      <c r="F30599" s="19" t="n">
        <v>3.0</v>
      </c>
      <c r="G30599" s="19" t="n">
        <v>2.0</v>
      </c>
      <c r="H30599" s="19" t="n">
        <v>2.0</v>
      </c>
      <c r="I30599" s="19" t="n">
        <v>2.0</v>
      </c>
      <c r="J30599" s="19" t="n">
        <v>3.0</v>
      </c>
      <c r="K30599" s="19" t="n">
        <v>4.0</v>
      </c>
      <c r="L30599" s="19" t="n">
        <v>3.0</v>
      </c>
      <c r="M30599" s="19" t="n">
        <v>3.0</v>
      </c>
      <c r="N30599" s="19" t="n">
        <v>4.0</v>
      </c>
      <c r="O30599" s="19" t="n">
        <v>4.0</v>
      </c>
      <c r="P30599" s="19" t="n">
        <v>4.0</v>
      </c>
      <c r="Q30599" s="19" t="n">
        <v>3.0</v>
      </c>
      <c r="R30599" s="19" t="n">
        <v>4.0</v>
      </c>
      <c r="S30599" s="19" t="n">
        <v>4.0</v>
      </c>
      <c r="T30599" s="19" t="n">
        <v>4.0</v>
      </c>
      <c r="U30599" s="19" t="n">
        <v>4.0</v>
      </c>
    </row>
    <row r="30600">
      <c r="B30600" s="8" t="s">
        <v>5309</v>
      </c>
      <c r="C30600" s="15" t="n">
        <v>3.0</v>
      </c>
      <c r="D30600" s="15" t="n">
        <v>2.0</v>
      </c>
      <c r="E30600" s="15" t="n">
        <v>2.0</v>
      </c>
      <c r="F30600" s="15" t="n">
        <v>3.0</v>
      </c>
      <c r="G30600" s="15" t="n">
        <v>4.0</v>
      </c>
      <c r="H30600" s="15" t="n">
        <v>3.0</v>
      </c>
      <c r="I30600" s="15" t="n">
        <v>3.0</v>
      </c>
      <c r="J30600" s="15" t="n">
        <v>4.0</v>
      </c>
      <c r="K30600" s="15" t="n">
        <v>5.0</v>
      </c>
      <c r="L30600" s="15" t="n">
        <v>5.0</v>
      </c>
      <c r="M30600" s="15" t="n">
        <v>4.0</v>
      </c>
      <c r="N30600" s="15" t="n">
        <v>4.0</v>
      </c>
      <c r="O30600" s="15" t="n">
        <v>3.0</v>
      </c>
      <c r="P30600" s="15" t="n">
        <v>3.0</v>
      </c>
      <c r="Q30600" s="15" t="n">
        <v>3.0</v>
      </c>
      <c r="R30600" s="15" t="n">
        <v>3.0</v>
      </c>
      <c r="S30600" s="15" t="n">
        <v>2.0</v>
      </c>
      <c r="T30600" s="15" t="n">
        <v>3.0</v>
      </c>
      <c r="U30600" s="15" t="n">
        <v>3.0</v>
      </c>
    </row>
    <row r="30601">
      <c r="B30601" s="8" t="s">
        <v>5310</v>
      </c>
      <c r="C30601" s="19" t="n">
        <v>2.0</v>
      </c>
      <c r="D30601" s="19" t="n">
        <v>1.0</v>
      </c>
      <c r="E30601" s="19" t="n">
        <v>1.0</v>
      </c>
      <c r="F30601" s="19" t="n">
        <v>1.0</v>
      </c>
      <c r="G30601" s="19" t="n">
        <v>1.0</v>
      </c>
      <c r="H30601" s="19" t="n">
        <v>1.0</v>
      </c>
      <c r="I30601" s="19" t="n">
        <v>2.0</v>
      </c>
      <c r="J30601" s="19" t="n">
        <v>2.0</v>
      </c>
      <c r="K30601" s="19" t="n">
        <v>2.0</v>
      </c>
      <c r="L30601" s="19" t="n">
        <v>2.0</v>
      </c>
      <c r="M30601" s="19" t="n">
        <v>2.0</v>
      </c>
      <c r="N30601" s="19" t="n">
        <v>2.0</v>
      </c>
      <c r="O30601" s="19" t="n">
        <v>3.0</v>
      </c>
      <c r="P30601" s="19" t="n">
        <v>3.0</v>
      </c>
      <c r="Q30601" s="19" t="n">
        <v>2.0</v>
      </c>
      <c r="R30601" s="19" t="n">
        <v>2.0</v>
      </c>
      <c r="S30601" s="19" t="n">
        <v>1.0</v>
      </c>
      <c r="T30601" s="19" t="n">
        <v>3.0</v>
      </c>
      <c r="U30601" s="19" t="n">
        <v>2.0</v>
      </c>
    </row>
    <row r="30602">
      <c r="B30602" s="8" t="s">
        <v>5311</v>
      </c>
      <c r="C30602" s="15" t="n">
        <v>2.0</v>
      </c>
      <c r="D30602" s="15" t="n">
        <v>2.0</v>
      </c>
      <c r="E30602" s="15" t="n">
        <v>2.0</v>
      </c>
      <c r="F30602" s="15" t="n">
        <v>2.0</v>
      </c>
      <c r="G30602" s="15" t="n">
        <v>2.0</v>
      </c>
      <c r="H30602" s="15" t="n">
        <v>1.0</v>
      </c>
      <c r="I30602" s="15" t="n">
        <v>2.0</v>
      </c>
      <c r="J30602" s="15" t="n">
        <v>1.0</v>
      </c>
      <c r="K30602" s="15" t="n">
        <v>2.0</v>
      </c>
      <c r="L30602" s="15" t="n">
        <v>2.0</v>
      </c>
      <c r="M30602" s="15" t="n">
        <v>2.0</v>
      </c>
      <c r="N30602" s="15" t="n">
        <v>2.0</v>
      </c>
      <c r="O30602" s="15" t="n">
        <v>2.0</v>
      </c>
      <c r="P30602" s="15" t="n">
        <v>3.0</v>
      </c>
      <c r="Q30602" s="15" t="n">
        <v>3.0</v>
      </c>
      <c r="R30602" s="15" t="n">
        <v>2.0</v>
      </c>
      <c r="S30602" s="15" t="n">
        <v>1.0</v>
      </c>
      <c r="T30602" s="15" t="n">
        <v>1.0</v>
      </c>
      <c r="U30602" s="15" t="n">
        <v>1.0</v>
      </c>
    </row>
    <row r="30603">
      <c r="B30603" s="8" t="s">
        <v>5312</v>
      </c>
      <c r="C30603" s="19" t="n">
        <v>5.0</v>
      </c>
      <c r="D30603" s="19" t="n">
        <v>4.0</v>
      </c>
      <c r="E30603" s="19" t="n">
        <v>4.0</v>
      </c>
      <c r="F30603" s="19" t="n">
        <v>4.0</v>
      </c>
      <c r="G30603" s="19" t="n">
        <v>5.0</v>
      </c>
      <c r="H30603" s="19" t="n">
        <v>5.0</v>
      </c>
      <c r="I30603" s="19" t="n">
        <v>3.0</v>
      </c>
      <c r="J30603" s="19" t="n">
        <v>4.0</v>
      </c>
      <c r="K30603" s="19" t="n">
        <v>4.0</v>
      </c>
      <c r="L30603" s="19" t="n">
        <v>3.0</v>
      </c>
      <c r="M30603" s="19" t="n">
        <v>3.0</v>
      </c>
      <c r="N30603" s="19" t="n">
        <v>3.0</v>
      </c>
      <c r="O30603" s="19" t="n">
        <v>4.0</v>
      </c>
      <c r="P30603" s="19" t="n">
        <v>3.0</v>
      </c>
      <c r="Q30603" s="19" t="n">
        <v>4.0</v>
      </c>
      <c r="R30603" s="19" t="n">
        <v>3.0</v>
      </c>
      <c r="S30603" s="19" t="n">
        <v>4.0</v>
      </c>
      <c r="T30603" s="19" t="n">
        <v>3.0</v>
      </c>
      <c r="U30603" s="19" t="n">
        <v>3.0</v>
      </c>
    </row>
    <row r="30604">
      <c r="B30604" s="8" t="s">
        <v>5313</v>
      </c>
      <c r="C30604" s="15" t="n">
        <v>4.0</v>
      </c>
      <c r="D30604" s="15" t="n">
        <v>4.0</v>
      </c>
      <c r="E30604" s="15" t="n">
        <v>3.0</v>
      </c>
      <c r="F30604" s="15" t="n">
        <v>3.0</v>
      </c>
      <c r="G30604" s="15" t="n">
        <v>5.0</v>
      </c>
      <c r="H30604" s="15" t="n">
        <v>5.0</v>
      </c>
      <c r="I30604" s="15" t="n">
        <v>5.0</v>
      </c>
      <c r="J30604" s="15" t="n">
        <v>4.0</v>
      </c>
      <c r="K30604" s="15" t="n">
        <v>3.0</v>
      </c>
      <c r="L30604" s="15" t="n">
        <v>3.0</v>
      </c>
      <c r="M30604" s="15" t="n">
        <v>4.0</v>
      </c>
      <c r="N30604" s="15" t="n">
        <v>3.0</v>
      </c>
      <c r="O30604" s="15" t="n">
        <v>4.0</v>
      </c>
      <c r="P30604" s="15" t="n">
        <v>4.0</v>
      </c>
      <c r="Q30604" s="15" t="n">
        <v>4.0</v>
      </c>
      <c r="R30604" s="15" t="n">
        <v>4.0</v>
      </c>
      <c r="S30604" s="15" t="n">
        <v>2.0</v>
      </c>
      <c r="T30604" s="15" t="n">
        <v>5.0</v>
      </c>
      <c r="U30604" s="15" t="n">
        <v>5.0</v>
      </c>
    </row>
    <row r="30605">
      <c r="B30605" s="8" t="s">
        <v>5314</v>
      </c>
      <c r="C30605" s="19" t="n">
        <v>3.0</v>
      </c>
      <c r="D30605" s="19" t="n">
        <v>2.0</v>
      </c>
      <c r="E30605" s="19" t="n">
        <v>3.0</v>
      </c>
      <c r="F30605" s="19" t="n">
        <v>3.0</v>
      </c>
      <c r="G30605" s="19" t="n">
        <v>4.0</v>
      </c>
      <c r="H30605" s="19" t="n">
        <v>3.0</v>
      </c>
      <c r="I30605" s="19" t="n">
        <v>4.0</v>
      </c>
      <c r="J30605" s="19" t="n">
        <v>3.0</v>
      </c>
      <c r="K30605" s="19" t="n">
        <v>3.0</v>
      </c>
      <c r="L30605" s="19" t="n">
        <v>3.0</v>
      </c>
      <c r="M30605" s="19" t="n">
        <v>3.0</v>
      </c>
      <c r="N30605" s="19" t="n">
        <v>5.0</v>
      </c>
      <c r="O30605" s="19" t="n">
        <v>4.0</v>
      </c>
      <c r="P30605" s="19" t="n">
        <v>4.0</v>
      </c>
      <c r="Q30605" s="19" t="n">
        <v>3.0</v>
      </c>
      <c r="R30605" s="19" t="n">
        <v>3.0</v>
      </c>
      <c r="S30605" s="19" t="n">
        <v>5.0</v>
      </c>
      <c r="T30605" s="19" t="n">
        <v>5.0</v>
      </c>
      <c r="U30605" s="19" t="n">
        <v>3.0</v>
      </c>
    </row>
    <row r="30606">
      <c r="B30606" s="8" t="s">
        <v>5315</v>
      </c>
      <c r="C30606" s="15" t="n">
        <v>3.0</v>
      </c>
      <c r="D30606" s="15" t="n">
        <v>2.0</v>
      </c>
      <c r="E30606" s="15" t="n">
        <v>3.0</v>
      </c>
      <c r="F30606" s="15" t="n">
        <v>2.0</v>
      </c>
      <c r="G30606" s="15" t="n">
        <v>4.0</v>
      </c>
      <c r="H30606" s="15" t="n">
        <v>3.0</v>
      </c>
      <c r="I30606" s="15" t="n">
        <v>4.0</v>
      </c>
      <c r="J30606" s="15" t="n">
        <v>3.0</v>
      </c>
      <c r="K30606" s="15" t="n">
        <v>3.0</v>
      </c>
      <c r="L30606" s="15" t="n">
        <v>3.0</v>
      </c>
      <c r="M30606" s="15" t="n">
        <v>4.0</v>
      </c>
      <c r="N30606" s="15" t="n">
        <v>3.0</v>
      </c>
      <c r="O30606" s="15" t="n">
        <v>4.0</v>
      </c>
      <c r="P30606" s="15" t="n">
        <v>2.0</v>
      </c>
      <c r="Q30606" s="15" t="n">
        <v>3.0</v>
      </c>
      <c r="R30606" s="15" t="n">
        <v>4.0</v>
      </c>
      <c r="S30606" s="15" t="n">
        <v>3.0</v>
      </c>
      <c r="T30606" s="15" t="n">
        <v>4.0</v>
      </c>
      <c r="U30606" s="15" t="n">
        <v>3.0</v>
      </c>
    </row>
    <row r="30607">
      <c r="B30607" s="8" t="s">
        <v>5316</v>
      </c>
      <c r="C30607" s="19" t="n">
        <v>3.0</v>
      </c>
      <c r="D30607" s="19" t="n">
        <v>3.0</v>
      </c>
      <c r="E30607" s="19" t="n">
        <v>4.0</v>
      </c>
      <c r="F30607" s="19" t="n">
        <v>3.0</v>
      </c>
      <c r="G30607" s="19" t="n">
        <v>4.0</v>
      </c>
      <c r="H30607" s="19" t="n">
        <v>3.0</v>
      </c>
      <c r="I30607" s="19" t="n">
        <v>3.0</v>
      </c>
      <c r="J30607" s="19" t="n">
        <v>4.0</v>
      </c>
      <c r="K30607" s="19" t="n">
        <v>3.0</v>
      </c>
      <c r="L30607" s="19" t="n">
        <v>3.0</v>
      </c>
      <c r="M30607" s="19" t="n">
        <v>3.0</v>
      </c>
      <c r="N30607" s="19" t="n">
        <v>5.0</v>
      </c>
      <c r="O30607" s="19" t="n">
        <v>3.0</v>
      </c>
      <c r="P30607" s="19" t="n">
        <v>5.0</v>
      </c>
      <c r="Q30607" s="19" t="n">
        <v>3.0</v>
      </c>
      <c r="R30607" s="19" t="n">
        <v>4.0</v>
      </c>
      <c r="S30607" s="19" t="n">
        <v>5.0</v>
      </c>
      <c r="T30607" s="19" t="n">
        <v>3.0</v>
      </c>
      <c r="U30607" s="19" t="n">
        <v>3.0</v>
      </c>
    </row>
    <row r="30608">
      <c r="B30608" s="8" t="s">
        <v>5317</v>
      </c>
      <c r="C30608" s="15" t="n">
        <v>4.0</v>
      </c>
      <c r="D30608" s="15" t="n">
        <v>3.0</v>
      </c>
      <c r="E30608" s="15" t="n">
        <v>4.0</v>
      </c>
      <c r="F30608" s="15" t="n">
        <v>3.0</v>
      </c>
      <c r="G30608" s="15" t="n">
        <v>5.0</v>
      </c>
      <c r="H30608" s="15" t="n">
        <v>5.0</v>
      </c>
      <c r="I30608" s="15" t="n">
        <v>4.0</v>
      </c>
      <c r="J30608" s="15" t="n">
        <v>5.0</v>
      </c>
      <c r="K30608" s="15" t="n">
        <v>3.0</v>
      </c>
      <c r="L30608" s="15" t="n">
        <v>4.0</v>
      </c>
      <c r="M30608" s="15" t="n">
        <v>4.0</v>
      </c>
      <c r="N30608" s="15" t="n">
        <v>4.0</v>
      </c>
      <c r="O30608" s="15" t="n">
        <v>4.0</v>
      </c>
      <c r="P30608" s="15" t="n">
        <v>4.0</v>
      </c>
      <c r="Q30608" s="15" t="n">
        <v>3.0</v>
      </c>
      <c r="R30608" s="15" t="n">
        <v>5.0</v>
      </c>
      <c r="S30608" s="15" t="n">
        <v>4.0</v>
      </c>
      <c r="T30608" s="15" t="n">
        <v>5.0</v>
      </c>
      <c r="U30608" s="15" t="n">
        <v>4.0</v>
      </c>
    </row>
    <row r="30609">
      <c r="B30609" s="8" t="s">
        <v>5318</v>
      </c>
      <c r="C30609" s="19" t="n">
        <v>3.0</v>
      </c>
      <c r="D30609" s="19" t="n">
        <v>3.0</v>
      </c>
      <c r="E30609" s="19" t="n">
        <v>2.0</v>
      </c>
      <c r="F30609" s="19" t="n">
        <v>2.0</v>
      </c>
      <c r="G30609" s="19" t="n">
        <v>3.0</v>
      </c>
      <c r="H30609" s="19" t="n">
        <v>4.0</v>
      </c>
      <c r="I30609" s="19" t="n">
        <v>3.0</v>
      </c>
      <c r="J30609" s="19" t="n">
        <v>3.0</v>
      </c>
      <c r="K30609" s="19" t="n">
        <v>3.0</v>
      </c>
      <c r="L30609" s="19" t="n">
        <v>3.0</v>
      </c>
      <c r="M30609" s="19" t="n">
        <v>2.0</v>
      </c>
      <c r="N30609" s="19" t="n">
        <v>3.0</v>
      </c>
      <c r="O30609" s="19" t="n">
        <v>3.0</v>
      </c>
      <c r="P30609" s="19" t="n">
        <v>3.0</v>
      </c>
      <c r="Q30609" s="19" t="n">
        <v>4.0</v>
      </c>
      <c r="R30609" s="19" t="n">
        <v>1.0</v>
      </c>
      <c r="S30609" s="19" t="n">
        <v>1.0</v>
      </c>
      <c r="T30609" s="19" t="n">
        <v>2.0</v>
      </c>
      <c r="U30609" s="19" t="n">
        <v>2.0</v>
      </c>
    </row>
    <row r="30610">
      <c r="B30610" s="8" t="s">
        <v>5319</v>
      </c>
      <c r="C30610" s="15" t="n">
        <v>5.0</v>
      </c>
      <c r="D30610" s="15" t="n">
        <v>5.0</v>
      </c>
      <c r="E30610" s="15" t="n">
        <v>4.0</v>
      </c>
      <c r="F30610" s="15" t="n">
        <v>4.0</v>
      </c>
      <c r="G30610" s="15" t="n">
        <v>3.0</v>
      </c>
      <c r="H30610" s="15" t="n">
        <v>4.0</v>
      </c>
      <c r="I30610" s="15" t="n">
        <v>3.0</v>
      </c>
      <c r="J30610" s="15" t="n">
        <v>3.0</v>
      </c>
      <c r="K30610" s="15" t="n">
        <v>5.0</v>
      </c>
      <c r="L30610" s="15" t="n">
        <v>4.0</v>
      </c>
      <c r="M30610" s="15" t="n">
        <v>5.0</v>
      </c>
      <c r="N30610" s="15" t="n">
        <v>3.0</v>
      </c>
      <c r="O30610" s="15" t="n">
        <v>2.0</v>
      </c>
      <c r="P30610" s="15" t="n">
        <v>3.0</v>
      </c>
      <c r="Q30610" s="15" t="n">
        <v>2.0</v>
      </c>
      <c r="R30610" s="15" t="n">
        <v>4.0</v>
      </c>
      <c r="S30610" s="15" t="n">
        <v>5.0</v>
      </c>
      <c r="T30610" s="15" t="n">
        <v>4.0</v>
      </c>
      <c r="U30610" s="15" t="n">
        <v>5.0</v>
      </c>
    </row>
    <row r="30611">
      <c r="B30611" s="8" t="s">
        <v>5320</v>
      </c>
      <c r="C30611" s="19" t="n">
        <v>3.0</v>
      </c>
      <c r="D30611" s="19" t="n">
        <v>4.0</v>
      </c>
      <c r="E30611" s="19" t="n">
        <v>3.0</v>
      </c>
      <c r="F30611" s="19" t="n">
        <v>4.0</v>
      </c>
      <c r="G30611" s="19" t="n">
        <v>5.0</v>
      </c>
      <c r="H30611" s="19" t="n">
        <v>4.0</v>
      </c>
      <c r="I30611" s="19" t="n">
        <v>5.0</v>
      </c>
      <c r="J30611" s="19" t="n">
        <v>4.0</v>
      </c>
      <c r="K30611" s="19" t="n">
        <v>5.0</v>
      </c>
      <c r="L30611" s="19" t="n">
        <v>3.0</v>
      </c>
      <c r="M30611" s="19" t="n">
        <v>5.0</v>
      </c>
      <c r="N30611" s="19" t="n">
        <v>3.0</v>
      </c>
      <c r="O30611" s="19" t="n">
        <v>3.0</v>
      </c>
      <c r="P30611" s="19" t="n">
        <v>3.0</v>
      </c>
      <c r="Q30611" s="19" t="n">
        <v>3.0</v>
      </c>
      <c r="R30611" s="19" t="n">
        <v>3.0</v>
      </c>
      <c r="S30611" s="19" t="n">
        <v>3.0</v>
      </c>
      <c r="T30611" s="19" t="n">
        <v>5.0</v>
      </c>
      <c r="U30611" s="19" t="n">
        <v>5.0</v>
      </c>
    </row>
    <row r="30612">
      <c r="B30612" s="8" t="s">
        <v>5321</v>
      </c>
      <c r="C30612" s="15" t="n">
        <v>4.0</v>
      </c>
      <c r="D30612" s="15" t="n">
        <v>4.0</v>
      </c>
      <c r="E30612" s="15" t="n">
        <v>3.0</v>
      </c>
      <c r="F30612" s="15" t="n">
        <v>3.0</v>
      </c>
      <c r="G30612" s="15" t="n">
        <v>3.0</v>
      </c>
      <c r="H30612" s="15" t="n">
        <v>2.0</v>
      </c>
      <c r="I30612" s="15" t="n">
        <v>2.0</v>
      </c>
      <c r="J30612" s="15" t="n">
        <v>3.0</v>
      </c>
      <c r="K30612" s="15" t="n">
        <v>3.0</v>
      </c>
      <c r="L30612" s="15" t="n">
        <v>3.0</v>
      </c>
      <c r="M30612" s="15" t="n">
        <v>4.0</v>
      </c>
      <c r="N30612" s="15" t="n">
        <v>1.0</v>
      </c>
      <c r="O30612" s="15" t="n">
        <v>1.0</v>
      </c>
      <c r="P30612" s="15" t="n">
        <v>1.0</v>
      </c>
      <c r="Q30612" s="15" t="n">
        <v>2.0</v>
      </c>
      <c r="R30612" s="15" t="n">
        <v>4.0</v>
      </c>
      <c r="S30612" s="15" t="n">
        <v>3.0</v>
      </c>
      <c r="T30612" s="15" t="n">
        <v>3.0</v>
      </c>
      <c r="U30612" s="15" t="n">
        <v>3.0</v>
      </c>
    </row>
    <row r="30613">
      <c r="B30613" s="8" t="s">
        <v>5322</v>
      </c>
      <c r="C30613" s="19" t="n">
        <v>3.0</v>
      </c>
      <c r="D30613" s="19" t="n">
        <v>3.0</v>
      </c>
      <c r="E30613" s="19" t="n">
        <v>3.0</v>
      </c>
      <c r="F30613" s="19" t="n">
        <v>4.0</v>
      </c>
      <c r="G30613" s="19" t="n">
        <v>2.0</v>
      </c>
      <c r="H30613" s="19" t="n">
        <v>3.0</v>
      </c>
      <c r="I30613" s="19" t="n">
        <v>2.0</v>
      </c>
      <c r="J30613" s="19" t="n">
        <v>3.0</v>
      </c>
      <c r="K30613" s="19" t="n">
        <v>3.0</v>
      </c>
      <c r="L30613" s="19" t="n">
        <v>3.0</v>
      </c>
      <c r="M30613" s="19" t="n">
        <v>4.0</v>
      </c>
      <c r="N30613" s="19" t="n">
        <v>1.0</v>
      </c>
      <c r="O30613" s="19" t="n">
        <v>2.0</v>
      </c>
      <c r="P30613" s="19" t="n">
        <v>3.0</v>
      </c>
      <c r="Q30613" s="19" t="n">
        <v>1.0</v>
      </c>
      <c r="R30613" s="19" t="n">
        <v>3.0</v>
      </c>
      <c r="S30613" s="19" t="n">
        <v>3.0</v>
      </c>
      <c r="T30613" s="19" t="n">
        <v>3.0</v>
      </c>
      <c r="U30613" s="19" t="n">
        <v>3.0</v>
      </c>
    </row>
    <row r="30614">
      <c r="B30614" s="8" t="s">
        <v>5323</v>
      </c>
      <c r="C30614" s="15" t="n">
        <v>3.0</v>
      </c>
      <c r="D30614" s="15" t="n">
        <v>4.0</v>
      </c>
      <c r="E30614" s="15" t="n">
        <v>3.0</v>
      </c>
      <c r="F30614" s="15" t="n">
        <v>3.0</v>
      </c>
      <c r="G30614" s="15" t="n">
        <v>4.0</v>
      </c>
      <c r="H30614" s="15" t="n">
        <v>3.0</v>
      </c>
      <c r="I30614" s="15" t="n">
        <v>3.0</v>
      </c>
      <c r="J30614" s="15" t="n">
        <v>4.0</v>
      </c>
      <c r="K30614" s="15" t="n">
        <v>4.0</v>
      </c>
      <c r="L30614" s="15" t="n">
        <v>5.0</v>
      </c>
      <c r="M30614" s="15" t="n">
        <v>4.0</v>
      </c>
      <c r="N30614" s="15" t="n">
        <v>4.0</v>
      </c>
      <c r="O30614" s="15" t="n">
        <v>3.0</v>
      </c>
      <c r="P30614" s="15" t="n">
        <v>4.0</v>
      </c>
      <c r="Q30614" s="15" t="n">
        <v>3.0</v>
      </c>
      <c r="R30614" s="15" t="n">
        <v>5.0</v>
      </c>
      <c r="S30614" s="15" t="n">
        <v>4.0</v>
      </c>
      <c r="T30614" s="15" t="n">
        <v>5.0</v>
      </c>
      <c r="U30614" s="15" t="n">
        <v>5.0</v>
      </c>
    </row>
    <row r="30615">
      <c r="B30615" s="8" t="s">
        <v>5324</v>
      </c>
      <c r="C30615" s="19" t="n">
        <v>4.0</v>
      </c>
      <c r="D30615" s="19" t="n">
        <v>4.0</v>
      </c>
      <c r="E30615" s="19" t="n">
        <v>4.0</v>
      </c>
      <c r="F30615" s="19" t="n">
        <v>3.0</v>
      </c>
      <c r="G30615" s="19" t="n">
        <v>2.0</v>
      </c>
      <c r="H30615" s="19" t="n">
        <v>3.0</v>
      </c>
      <c r="I30615" s="19" t="n">
        <v>3.0</v>
      </c>
      <c r="J30615" s="19" t="n">
        <v>3.0</v>
      </c>
      <c r="K30615" s="19" t="n">
        <v>3.0</v>
      </c>
      <c r="L30615" s="19" t="n">
        <v>4.0</v>
      </c>
      <c r="M30615" s="19" t="n">
        <v>4.0</v>
      </c>
      <c r="N30615" s="19" t="n">
        <v>3.0</v>
      </c>
      <c r="O30615" s="19" t="n">
        <v>4.0</v>
      </c>
      <c r="P30615" s="19" t="n">
        <v>3.0</v>
      </c>
      <c r="Q30615" s="19" t="n">
        <v>4.0</v>
      </c>
      <c r="R30615" s="19" t="n">
        <v>5.0</v>
      </c>
      <c r="S30615" s="19" t="n">
        <v>4.0</v>
      </c>
      <c r="T30615" s="19" t="n">
        <v>4.0</v>
      </c>
      <c r="U30615" s="19" t="n">
        <v>4.0</v>
      </c>
    </row>
    <row r="30616">
      <c r="B30616" s="8" t="s">
        <v>5325</v>
      </c>
      <c r="C30616" s="15" t="n">
        <v>3.0</v>
      </c>
      <c r="D30616" s="15" t="n">
        <v>2.0</v>
      </c>
      <c r="E30616" s="15" t="n">
        <v>3.0</v>
      </c>
      <c r="F30616" s="15" t="n">
        <v>3.0</v>
      </c>
      <c r="G30616" s="15" t="n">
        <v>3.0</v>
      </c>
      <c r="H30616" s="15" t="n">
        <v>2.0</v>
      </c>
      <c r="I30616" s="15" t="n">
        <v>3.0</v>
      </c>
      <c r="J30616" s="15" t="n">
        <v>3.0</v>
      </c>
      <c r="K30616" s="15" t="n">
        <v>3.0</v>
      </c>
      <c r="L30616" s="15" t="n">
        <v>4.0</v>
      </c>
      <c r="M30616" s="15" t="n">
        <v>4.0</v>
      </c>
      <c r="N30616" s="15" t="n">
        <v>4.0</v>
      </c>
      <c r="O30616" s="15" t="n">
        <v>4.0</v>
      </c>
      <c r="P30616" s="15" t="n">
        <v>3.0</v>
      </c>
      <c r="Q30616" s="15" t="n">
        <v>5.0</v>
      </c>
      <c r="R30616" s="15" t="n">
        <v>2.0</v>
      </c>
      <c r="S30616" s="15" t="n">
        <v>3.0</v>
      </c>
      <c r="T30616" s="15" t="n">
        <v>2.0</v>
      </c>
      <c r="U30616" s="15" t="n">
        <v>3.0</v>
      </c>
    </row>
    <row r="30617">
      <c r="B30617" s="8" t="s">
        <v>5326</v>
      </c>
      <c r="C30617" s="19" t="n">
        <v>4.0</v>
      </c>
      <c r="D30617" s="19" t="n">
        <v>2.0</v>
      </c>
      <c r="E30617" s="19" t="n">
        <v>4.0</v>
      </c>
      <c r="F30617" s="19" t="n">
        <v>2.0</v>
      </c>
      <c r="G30617" s="19" t="n">
        <v>2.0</v>
      </c>
      <c r="H30617" s="19" t="n">
        <v>1.0</v>
      </c>
      <c r="I30617" s="19" t="n">
        <v>2.0</v>
      </c>
      <c r="J30617" s="19" t="n">
        <v>1.0</v>
      </c>
      <c r="K30617" s="19" t="n">
        <v>3.0</v>
      </c>
      <c r="L30617" s="19" t="n">
        <v>2.0</v>
      </c>
      <c r="M30617" s="19" t="n">
        <v>3.0</v>
      </c>
      <c r="N30617" s="19" t="n">
        <v>2.0</v>
      </c>
      <c r="O30617" s="19" t="n">
        <v>3.0</v>
      </c>
      <c r="P30617" s="19" t="n">
        <v>3.0</v>
      </c>
      <c r="Q30617" s="19" t="n">
        <v>2.0</v>
      </c>
      <c r="R30617" s="19" t="n">
        <v>4.0</v>
      </c>
      <c r="S30617" s="19" t="n">
        <v>1.0</v>
      </c>
      <c r="T30617" s="19" t="n">
        <v>3.0</v>
      </c>
      <c r="U30617" s="19" t="n">
        <v>3.0</v>
      </c>
    </row>
    <row r="30618">
      <c r="B30618" s="8" t="s">
        <v>5327</v>
      </c>
      <c r="C30618" s="15" t="n">
        <v>3.0</v>
      </c>
      <c r="D30618" s="15" t="n">
        <v>4.0</v>
      </c>
      <c r="E30618" s="15" t="n">
        <v>3.0</v>
      </c>
      <c r="F30618" s="15" t="n">
        <v>3.0</v>
      </c>
      <c r="G30618" s="15" t="n">
        <v>4.0</v>
      </c>
      <c r="H30618" s="15" t="n">
        <v>3.0</v>
      </c>
      <c r="I30618" s="15" t="n">
        <v>4.0</v>
      </c>
      <c r="J30618" s="15" t="n">
        <v>3.0</v>
      </c>
      <c r="K30618" s="15" t="n">
        <v>4.0</v>
      </c>
      <c r="L30618" s="15" t="n">
        <v>3.0</v>
      </c>
      <c r="M30618" s="15" t="n">
        <v>5.0</v>
      </c>
      <c r="N30618" s="15" t="n">
        <v>3.0</v>
      </c>
      <c r="O30618" s="15" t="n">
        <v>4.0</v>
      </c>
      <c r="P30618" s="15" t="n">
        <v>3.0</v>
      </c>
      <c r="Q30618" s="15" t="n">
        <v>3.0</v>
      </c>
      <c r="R30618" s="15" t="n">
        <v>3.0</v>
      </c>
      <c r="S30618" s="15" t="n">
        <v>3.0</v>
      </c>
      <c r="T30618" s="15" t="n">
        <v>3.0</v>
      </c>
      <c r="U30618" s="15" t="n">
        <v>4.0</v>
      </c>
    </row>
    <row r="30619">
      <c r="B30619" s="8" t="s">
        <v>5328</v>
      </c>
      <c r="C30619" s="19" t="n">
        <v>3.0</v>
      </c>
      <c r="D30619" s="19" t="n">
        <v>3.0</v>
      </c>
      <c r="E30619" s="19" t="n">
        <v>4.0</v>
      </c>
      <c r="F30619" s="19" t="n">
        <v>3.0</v>
      </c>
      <c r="G30619" s="19" t="n">
        <v>3.0</v>
      </c>
      <c r="H30619" s="19" t="n">
        <v>5.0</v>
      </c>
      <c r="I30619" s="19" t="n">
        <v>3.0</v>
      </c>
      <c r="J30619" s="19" t="n">
        <v>3.0</v>
      </c>
      <c r="K30619" s="19" t="n">
        <v>4.0</v>
      </c>
      <c r="L30619" s="19" t="n">
        <v>5.0</v>
      </c>
      <c r="M30619" s="19" t="n">
        <v>5.0</v>
      </c>
      <c r="N30619" s="19" t="n">
        <v>4.0</v>
      </c>
      <c r="O30619" s="19" t="n">
        <v>4.0</v>
      </c>
      <c r="P30619" s="19" t="n">
        <v>4.0</v>
      </c>
      <c r="Q30619" s="19" t="n">
        <v>4.0</v>
      </c>
      <c r="R30619" s="19" t="n">
        <v>3.0</v>
      </c>
      <c r="S30619" s="19" t="n">
        <v>4.0</v>
      </c>
      <c r="T30619" s="19" t="n">
        <v>3.0</v>
      </c>
      <c r="U30619" s="19" t="n">
        <v>3.0</v>
      </c>
    </row>
    <row r="30620">
      <c r="B30620" s="8" t="s">
        <v>5329</v>
      </c>
      <c r="C30620" s="15" t="n">
        <v>2.0</v>
      </c>
      <c r="D30620" s="15" t="n">
        <v>4.0</v>
      </c>
      <c r="E30620" s="15" t="n">
        <v>2.0</v>
      </c>
      <c r="F30620" s="15" t="n">
        <v>3.0</v>
      </c>
      <c r="G30620" s="15" t="n">
        <v>1.0</v>
      </c>
      <c r="H30620" s="15" t="n">
        <v>1.0</v>
      </c>
      <c r="I30620" s="15" t="n">
        <v>2.0</v>
      </c>
      <c r="J30620" s="15" t="n">
        <v>2.0</v>
      </c>
      <c r="K30620" s="15" t="n">
        <v>3.0</v>
      </c>
      <c r="L30620" s="15" t="n">
        <v>1.0</v>
      </c>
      <c r="M30620" s="15" t="n">
        <v>3.0</v>
      </c>
      <c r="N30620" s="15" t="n">
        <v>3.0</v>
      </c>
      <c r="O30620" s="15" t="n">
        <v>3.0</v>
      </c>
      <c r="P30620" s="15" t="n">
        <v>2.0</v>
      </c>
      <c r="Q30620" s="15" t="n">
        <v>4.0</v>
      </c>
      <c r="R30620" s="15" t="n">
        <v>1.0</v>
      </c>
      <c r="S30620" s="15" t="n">
        <v>2.0</v>
      </c>
      <c r="T30620" s="15" t="n">
        <v>3.0</v>
      </c>
      <c r="U30620" s="15" t="n">
        <v>2.0</v>
      </c>
    </row>
    <row r="30621">
      <c r="B30621" s="8" t="s">
        <v>5330</v>
      </c>
      <c r="C30621" s="19" t="n">
        <v>4.0</v>
      </c>
      <c r="D30621" s="19" t="n">
        <v>5.0</v>
      </c>
      <c r="E30621" s="19" t="n">
        <v>3.0</v>
      </c>
      <c r="F30621" s="19" t="n">
        <v>5.0</v>
      </c>
      <c r="G30621" s="19" t="n">
        <v>3.0</v>
      </c>
      <c r="H30621" s="19" t="n">
        <v>3.0</v>
      </c>
      <c r="I30621" s="19" t="n">
        <v>4.0</v>
      </c>
      <c r="J30621" s="19" t="n">
        <v>2.0</v>
      </c>
      <c r="K30621" s="19" t="n">
        <v>2.0</v>
      </c>
      <c r="L30621" s="19" t="n">
        <v>2.0</v>
      </c>
      <c r="M30621" s="19" t="n">
        <v>1.0</v>
      </c>
      <c r="N30621" s="19" t="n">
        <v>2.0</v>
      </c>
      <c r="O30621" s="19" t="n">
        <v>4.0</v>
      </c>
      <c r="P30621" s="19" t="n">
        <v>3.0</v>
      </c>
      <c r="Q30621" s="19" t="n">
        <v>3.0</v>
      </c>
      <c r="R30621" s="19" t="n">
        <v>4.0</v>
      </c>
      <c r="S30621" s="19" t="n">
        <v>2.0</v>
      </c>
      <c r="T30621" s="19" t="n">
        <v>3.0</v>
      </c>
      <c r="U30621" s="19" t="n">
        <v>3.0</v>
      </c>
    </row>
    <row r="30622">
      <c r="B30622" s="8" t="s">
        <v>5331</v>
      </c>
      <c r="C30622" s="15" t="n">
        <v>2.0</v>
      </c>
      <c r="D30622" s="15" t="n">
        <v>4.0</v>
      </c>
      <c r="E30622" s="15" t="n">
        <v>2.0</v>
      </c>
      <c r="F30622" s="15" t="n">
        <v>4.0</v>
      </c>
      <c r="G30622" s="15" t="n">
        <v>5.0</v>
      </c>
      <c r="H30622" s="15" t="n">
        <v>4.0</v>
      </c>
      <c r="I30622" s="15" t="n">
        <v>4.0</v>
      </c>
      <c r="J30622" s="15" t="n">
        <v>4.0</v>
      </c>
      <c r="K30622" s="15" t="n">
        <v>4.0</v>
      </c>
      <c r="L30622" s="15" t="n">
        <v>3.0</v>
      </c>
      <c r="M30622" s="15" t="n">
        <v>4.0</v>
      </c>
      <c r="N30622" s="15" t="n">
        <v>3.0</v>
      </c>
      <c r="O30622" s="15" t="n">
        <v>2.0</v>
      </c>
      <c r="P30622" s="15" t="n">
        <v>3.0</v>
      </c>
      <c r="Q30622" s="15" t="n">
        <v>3.0</v>
      </c>
      <c r="R30622" s="15" t="n">
        <v>4.0</v>
      </c>
      <c r="S30622" s="15" t="n">
        <v>4.0</v>
      </c>
      <c r="T30622" s="15" t="n">
        <v>4.0</v>
      </c>
      <c r="U30622" s="15" t="n">
        <v>3.0</v>
      </c>
    </row>
    <row r="30623">
      <c r="B30623" s="8" t="s">
        <v>5332</v>
      </c>
      <c r="C30623" s="19" t="n">
        <v>3.0</v>
      </c>
      <c r="D30623" s="19" t="n">
        <v>3.0</v>
      </c>
      <c r="E30623" s="19" t="n">
        <v>3.0</v>
      </c>
      <c r="F30623" s="19" t="n">
        <v>3.0</v>
      </c>
      <c r="G30623" s="19" t="n">
        <v>2.0</v>
      </c>
      <c r="H30623" s="19" t="n">
        <v>3.0</v>
      </c>
      <c r="I30623" s="19" t="n">
        <v>3.0</v>
      </c>
      <c r="J30623" s="19" t="n">
        <v>3.0</v>
      </c>
      <c r="K30623" s="19" t="n">
        <v>3.0</v>
      </c>
      <c r="L30623" s="19" t="n">
        <v>4.0</v>
      </c>
      <c r="M30623" s="19" t="n">
        <v>3.0</v>
      </c>
      <c r="N30623" s="19" t="n">
        <v>4.0</v>
      </c>
      <c r="O30623" s="19" t="n">
        <v>4.0</v>
      </c>
      <c r="P30623" s="19" t="n">
        <v>3.0</v>
      </c>
      <c r="Q30623" s="19" t="n">
        <v>3.0</v>
      </c>
      <c r="R30623" s="19" t="n">
        <v>5.0</v>
      </c>
      <c r="S30623" s="19" t="n">
        <v>3.0</v>
      </c>
      <c r="T30623" s="19" t="n">
        <v>5.0</v>
      </c>
      <c r="U30623" s="19" t="n">
        <v>5.0</v>
      </c>
    </row>
    <row r="30624">
      <c r="B30624" s="8" t="s">
        <v>5333</v>
      </c>
      <c r="C30624" s="15" t="n">
        <v>5.0</v>
      </c>
      <c r="D30624" s="15" t="n">
        <v>3.0</v>
      </c>
      <c r="E30624" s="15" t="n">
        <v>5.0</v>
      </c>
      <c r="F30624" s="15" t="n">
        <v>3.0</v>
      </c>
      <c r="G30624" s="15" t="n">
        <v>3.0</v>
      </c>
      <c r="H30624" s="15" t="n">
        <v>4.0</v>
      </c>
      <c r="I30624" s="15" t="n">
        <v>4.0</v>
      </c>
      <c r="J30624" s="15" t="n">
        <v>4.0</v>
      </c>
      <c r="K30624" s="15" t="n">
        <v>3.0</v>
      </c>
      <c r="L30624" s="15" t="n">
        <v>5.0</v>
      </c>
      <c r="M30624" s="15" t="n">
        <v>3.0</v>
      </c>
      <c r="N30624" s="15" t="n">
        <v>2.0</v>
      </c>
      <c r="O30624" s="15" t="n">
        <v>2.0</v>
      </c>
      <c r="P30624" s="15" t="n">
        <v>3.0</v>
      </c>
      <c r="Q30624" s="15" t="n">
        <v>3.0</v>
      </c>
      <c r="R30624" s="15" t="n">
        <v>4.0</v>
      </c>
      <c r="S30624" s="15" t="n">
        <v>4.0</v>
      </c>
      <c r="T30624" s="15" t="n">
        <v>3.0</v>
      </c>
      <c r="U30624" s="15" t="n">
        <v>4.0</v>
      </c>
    </row>
    <row r="30625">
      <c r="B30625" s="8" t="s">
        <v>5334</v>
      </c>
      <c r="C30625" s="19" t="n">
        <v>2.0</v>
      </c>
      <c r="D30625" s="19" t="n">
        <v>3.0</v>
      </c>
      <c r="E30625" s="19" t="n">
        <v>2.0</v>
      </c>
      <c r="F30625" s="19" t="n">
        <v>3.0</v>
      </c>
      <c r="G30625" s="19" t="n">
        <v>2.0</v>
      </c>
      <c r="H30625" s="19" t="n">
        <v>3.0</v>
      </c>
      <c r="I30625" s="19" t="n">
        <v>3.0</v>
      </c>
      <c r="J30625" s="19" t="n">
        <v>3.0</v>
      </c>
      <c r="K30625" s="19" t="n">
        <v>3.0</v>
      </c>
      <c r="L30625" s="19" t="n">
        <v>3.0</v>
      </c>
      <c r="M30625" s="19" t="n">
        <v>4.0</v>
      </c>
      <c r="N30625" s="19" t="n">
        <v>5.0</v>
      </c>
      <c r="O30625" s="19" t="n">
        <v>4.0</v>
      </c>
      <c r="P30625" s="19" t="n">
        <v>4.0</v>
      </c>
      <c r="Q30625" s="19" t="n">
        <v>4.0</v>
      </c>
      <c r="R30625" s="19" t="n">
        <v>4.0</v>
      </c>
      <c r="S30625" s="19" t="n">
        <v>5.0</v>
      </c>
      <c r="T30625" s="19" t="n">
        <v>4.0</v>
      </c>
      <c r="U30625" s="19" t="n">
        <v>3.0</v>
      </c>
    </row>
    <row r="30626">
      <c r="B30626" s="8" t="s">
        <v>5335</v>
      </c>
      <c r="C30626" s="15" t="n">
        <v>4.0</v>
      </c>
      <c r="D30626" s="15" t="n">
        <v>2.0</v>
      </c>
      <c r="E30626" s="15" t="n">
        <v>4.0</v>
      </c>
      <c r="F30626" s="15" t="n">
        <v>2.0</v>
      </c>
      <c r="G30626" s="15" t="n">
        <v>3.0</v>
      </c>
      <c r="H30626" s="15" t="n">
        <v>4.0</v>
      </c>
      <c r="I30626" s="15" t="n">
        <v>4.0</v>
      </c>
      <c r="J30626" s="15" t="n">
        <v>4.0</v>
      </c>
      <c r="K30626" s="15" t="n">
        <v>3.0</v>
      </c>
      <c r="L30626" s="15" t="n">
        <v>3.0</v>
      </c>
      <c r="M30626" s="15" t="n">
        <v>2.0</v>
      </c>
      <c r="N30626" s="15" t="n">
        <v>3.0</v>
      </c>
      <c r="O30626" s="15" t="n">
        <v>2.0</v>
      </c>
      <c r="P30626" s="15" t="n">
        <v>3.0</v>
      </c>
      <c r="Q30626" s="15" t="n">
        <v>3.0</v>
      </c>
      <c r="R30626" s="15" t="n">
        <v>5.0</v>
      </c>
      <c r="S30626" s="15" t="n">
        <v>4.0</v>
      </c>
      <c r="T30626" s="15" t="n">
        <v>3.0</v>
      </c>
      <c r="U30626" s="15" t="n">
        <v>4.0</v>
      </c>
    </row>
    <row r="30627">
      <c r="B30627" s="8" t="s">
        <v>5336</v>
      </c>
      <c r="C30627" s="19" t="n">
        <v>4.0</v>
      </c>
      <c r="D30627" s="19" t="n">
        <v>2.0</v>
      </c>
      <c r="E30627" s="19" t="n">
        <v>4.0</v>
      </c>
      <c r="F30627" s="19" t="n">
        <v>3.0</v>
      </c>
      <c r="G30627" s="19" t="n">
        <v>3.0</v>
      </c>
      <c r="H30627" s="19" t="n">
        <v>2.0</v>
      </c>
      <c r="I30627" s="19" t="n">
        <v>2.0</v>
      </c>
      <c r="J30627" s="19" t="n">
        <v>2.0</v>
      </c>
      <c r="K30627" s="19" t="n">
        <v>4.0</v>
      </c>
      <c r="L30627" s="19" t="n">
        <v>3.0</v>
      </c>
      <c r="M30627" s="19" t="n">
        <v>3.0</v>
      </c>
      <c r="N30627" s="19" t="n">
        <v>3.0</v>
      </c>
      <c r="O30627" s="19" t="n">
        <v>4.0</v>
      </c>
      <c r="P30627" s="19" t="n">
        <v>3.0</v>
      </c>
      <c r="Q30627" s="19" t="n">
        <v>3.0</v>
      </c>
      <c r="R30627" s="19" t="n">
        <v>2.0</v>
      </c>
      <c r="S30627" s="19" t="n">
        <v>3.0</v>
      </c>
      <c r="T30627" s="19" t="n">
        <v>4.0</v>
      </c>
      <c r="U30627" s="19" t="n">
        <v>3.0</v>
      </c>
    </row>
    <row r="30628">
      <c r="B30628" s="8" t="s">
        <v>5337</v>
      </c>
      <c r="C30628" s="15" t="n">
        <v>2.0</v>
      </c>
      <c r="D30628" s="15" t="n">
        <v>3.0</v>
      </c>
      <c r="E30628" s="15" t="n">
        <v>4.0</v>
      </c>
      <c r="F30628" s="15" t="n">
        <v>2.0</v>
      </c>
      <c r="G30628" s="15" t="n">
        <v>4.0</v>
      </c>
      <c r="H30628" s="15" t="n">
        <v>3.0</v>
      </c>
      <c r="I30628" s="15" t="n">
        <v>4.0</v>
      </c>
      <c r="J30628" s="15" t="n">
        <v>4.0</v>
      </c>
      <c r="K30628" s="15" t="n">
        <v>3.0</v>
      </c>
      <c r="L30628" s="15" t="n">
        <v>4.0</v>
      </c>
      <c r="M30628" s="15" t="n">
        <v>2.0</v>
      </c>
      <c r="N30628" s="15" t="n">
        <v>2.0</v>
      </c>
      <c r="O30628" s="15" t="n">
        <v>3.0</v>
      </c>
      <c r="P30628" s="15" t="n">
        <v>4.0</v>
      </c>
      <c r="Q30628" s="15" t="n">
        <v>3.0</v>
      </c>
      <c r="R30628" s="15" t="n">
        <v>4.0</v>
      </c>
      <c r="S30628" s="15" t="n">
        <v>4.0</v>
      </c>
      <c r="T30628" s="15" t="n">
        <v>5.0</v>
      </c>
      <c r="U30628" s="15" t="n">
        <v>5.0</v>
      </c>
    </row>
    <row r="30629">
      <c r="B30629" s="8" t="s">
        <v>5338</v>
      </c>
      <c r="C30629" s="19" t="n">
        <v>2.0</v>
      </c>
      <c r="D30629" s="19" t="n">
        <v>3.0</v>
      </c>
      <c r="E30629" s="19" t="n">
        <v>3.0</v>
      </c>
      <c r="F30629" s="19" t="n">
        <v>3.0</v>
      </c>
      <c r="G30629" s="19" t="n">
        <v>2.0</v>
      </c>
      <c r="H30629" s="19" t="n">
        <v>2.0</v>
      </c>
      <c r="I30629" s="19" t="n">
        <v>1.0</v>
      </c>
      <c r="J30629" s="19" t="n">
        <v>1.0</v>
      </c>
      <c r="K30629" s="19" t="n">
        <v>3.0</v>
      </c>
      <c r="L30629" s="19" t="n">
        <v>3.0</v>
      </c>
      <c r="M30629" s="19" t="n">
        <v>2.0</v>
      </c>
      <c r="N30629" s="19" t="n">
        <v>3.0</v>
      </c>
      <c r="O30629" s="19" t="n">
        <v>3.0</v>
      </c>
      <c r="P30629" s="19" t="n">
        <v>2.0</v>
      </c>
      <c r="Q30629" s="19" t="n">
        <v>3.0</v>
      </c>
      <c r="R30629" s="19" t="n">
        <v>4.0</v>
      </c>
      <c r="S30629" s="19" t="n">
        <v>2.0</v>
      </c>
      <c r="T30629" s="19" t="n">
        <v>3.0</v>
      </c>
      <c r="U30629" s="19" t="n">
        <v>2.0</v>
      </c>
    </row>
    <row r="30630">
      <c r="B30630" s="8" t="s">
        <v>5339</v>
      </c>
      <c r="C30630" s="15" t="n">
        <v>3.0</v>
      </c>
      <c r="D30630" s="15" t="n">
        <v>4.0</v>
      </c>
      <c r="E30630" s="15" t="n">
        <v>4.0</v>
      </c>
      <c r="F30630" s="15" t="n">
        <v>3.0</v>
      </c>
      <c r="G30630" s="15" t="n">
        <v>3.0</v>
      </c>
      <c r="H30630" s="15" t="n">
        <v>4.0</v>
      </c>
      <c r="I30630" s="15" t="n">
        <v>4.0</v>
      </c>
      <c r="J30630" s="15" t="n">
        <v>3.0</v>
      </c>
      <c r="K30630" s="15" t="n">
        <v>3.0</v>
      </c>
      <c r="L30630" s="15" t="n">
        <v>4.0</v>
      </c>
      <c r="M30630" s="15" t="n">
        <v>4.0</v>
      </c>
      <c r="N30630" s="15" t="n">
        <v>4.0</v>
      </c>
      <c r="O30630" s="15" t="n">
        <v>4.0</v>
      </c>
      <c r="P30630" s="15" t="n">
        <v>4.0</v>
      </c>
      <c r="Q30630" s="15" t="n">
        <v>5.0</v>
      </c>
      <c r="R30630" s="15" t="n">
        <v>3.0</v>
      </c>
      <c r="S30630" s="15" t="n">
        <v>4.0</v>
      </c>
      <c r="T30630" s="15" t="n">
        <v>5.0</v>
      </c>
      <c r="U30630" s="15" t="n">
        <v>5.0</v>
      </c>
    </row>
    <row r="30631">
      <c r="B30631" s="8" t="s">
        <v>5340</v>
      </c>
      <c r="C30631" s="19" t="n">
        <v>3.0</v>
      </c>
      <c r="D30631" s="19" t="n">
        <v>3.0</v>
      </c>
      <c r="E30631" s="19" t="n">
        <v>2.0</v>
      </c>
      <c r="F30631" s="19" t="n">
        <v>2.0</v>
      </c>
      <c r="G30631" s="19" t="n">
        <v>2.0</v>
      </c>
      <c r="H30631" s="19" t="n">
        <v>1.0</v>
      </c>
      <c r="I30631" s="19" t="n">
        <v>2.0</v>
      </c>
      <c r="J30631" s="19" t="n">
        <v>2.0</v>
      </c>
      <c r="K30631" s="19" t="n">
        <v>2.0</v>
      </c>
      <c r="L30631" s="19" t="n">
        <v>2.0</v>
      </c>
      <c r="M30631" s="19" t="n">
        <v>3.0</v>
      </c>
      <c r="N30631" s="19" t="n">
        <v>3.0</v>
      </c>
      <c r="O30631" s="19" t="n">
        <v>2.0</v>
      </c>
      <c r="P30631" s="19" t="n">
        <v>4.0</v>
      </c>
      <c r="Q30631" s="19" t="n">
        <v>3.0</v>
      </c>
      <c r="R30631" s="19" t="n">
        <v>2.0</v>
      </c>
      <c r="S30631" s="19" t="n">
        <v>3.0</v>
      </c>
      <c r="T30631" s="19" t="n">
        <v>4.0</v>
      </c>
      <c r="U30631" s="19" t="n">
        <v>3.0</v>
      </c>
    </row>
    <row r="30632">
      <c r="B30632" s="8" t="s">
        <v>5341</v>
      </c>
      <c r="C30632" s="15" t="n">
        <v>4.0</v>
      </c>
      <c r="D30632" s="15" t="n">
        <v>4.0</v>
      </c>
      <c r="E30632" s="15" t="n">
        <v>2.0</v>
      </c>
      <c r="F30632" s="15" t="n">
        <v>3.0</v>
      </c>
      <c r="G30632" s="15" t="n">
        <v>5.0</v>
      </c>
      <c r="H30632" s="15" t="n">
        <v>4.0</v>
      </c>
      <c r="I30632" s="15" t="n">
        <v>5.0</v>
      </c>
      <c r="J30632" s="15" t="n">
        <v>4.0</v>
      </c>
      <c r="K30632" s="15" t="n">
        <v>4.0</v>
      </c>
      <c r="L30632" s="15" t="n">
        <v>4.0</v>
      </c>
      <c r="M30632" s="15" t="n">
        <v>5.0</v>
      </c>
      <c r="N30632" s="15" t="n">
        <v>4.0</v>
      </c>
      <c r="O30632" s="15" t="n">
        <v>3.0</v>
      </c>
      <c r="P30632" s="15" t="n">
        <v>3.0</v>
      </c>
      <c r="Q30632" s="15" t="n">
        <v>4.0</v>
      </c>
      <c r="R30632" s="15" t="n">
        <v>5.0</v>
      </c>
      <c r="S30632" s="15" t="n">
        <v>4.0</v>
      </c>
      <c r="T30632" s="15" t="n">
        <v>3.0</v>
      </c>
      <c r="U30632" s="15" t="n">
        <v>3.0</v>
      </c>
    </row>
    <row r="30633">
      <c r="B30633" s="8" t="s">
        <v>5342</v>
      </c>
      <c r="C30633" s="19" t="n">
        <v>4.0</v>
      </c>
      <c r="D30633" s="19" t="n">
        <v>4.0</v>
      </c>
      <c r="E30633" s="19" t="n">
        <v>3.0</v>
      </c>
      <c r="F30633" s="19" t="n">
        <v>4.0</v>
      </c>
      <c r="G30633" s="19" t="n">
        <v>4.0</v>
      </c>
      <c r="H30633" s="19" t="n">
        <v>5.0</v>
      </c>
      <c r="I30633" s="19" t="n">
        <v>5.0</v>
      </c>
      <c r="J30633" s="19" t="n">
        <v>4.0</v>
      </c>
      <c r="K30633" s="19" t="n">
        <v>4.0</v>
      </c>
      <c r="L30633" s="19" t="n">
        <v>5.0</v>
      </c>
      <c r="M30633" s="19" t="n">
        <v>3.0</v>
      </c>
      <c r="N30633" s="19" t="n">
        <v>3.0</v>
      </c>
      <c r="O30633" s="19" t="n">
        <v>4.0</v>
      </c>
      <c r="P30633" s="19" t="n">
        <v>4.0</v>
      </c>
      <c r="Q30633" s="19" t="n">
        <v>3.0</v>
      </c>
      <c r="R30633" s="19" t="n">
        <v>5.0</v>
      </c>
      <c r="S30633" s="19" t="n">
        <v>5.0</v>
      </c>
      <c r="T30633" s="19" t="n">
        <v>4.0</v>
      </c>
      <c r="U30633" s="19" t="n">
        <v>4.0</v>
      </c>
    </row>
    <row r="30634">
      <c r="B30634" s="8" t="s">
        <v>5343</v>
      </c>
      <c r="C30634" s="15" t="n">
        <v>4.0</v>
      </c>
      <c r="D30634" s="15" t="n">
        <v>4.0</v>
      </c>
      <c r="E30634" s="15" t="n">
        <v>3.0</v>
      </c>
      <c r="F30634" s="15" t="n">
        <v>3.0</v>
      </c>
      <c r="G30634" s="15" t="n">
        <v>5.0</v>
      </c>
      <c r="H30634" s="15" t="n">
        <v>4.0</v>
      </c>
      <c r="I30634" s="15" t="n">
        <v>4.0</v>
      </c>
      <c r="J30634" s="15" t="n">
        <v>5.0</v>
      </c>
      <c r="K30634" s="15" t="n">
        <v>4.0</v>
      </c>
      <c r="L30634" s="15" t="n">
        <v>5.0</v>
      </c>
      <c r="M30634" s="15" t="n">
        <v>4.0</v>
      </c>
      <c r="N30634" s="15" t="n">
        <v>4.0</v>
      </c>
      <c r="O30634" s="15" t="n">
        <v>3.0</v>
      </c>
      <c r="P30634" s="15" t="n">
        <v>3.0</v>
      </c>
      <c r="Q30634" s="15" t="n">
        <v>4.0</v>
      </c>
      <c r="R30634" s="15" t="n">
        <v>5.0</v>
      </c>
      <c r="S30634" s="15" t="n">
        <v>3.0</v>
      </c>
      <c r="T30634" s="15" t="n">
        <v>4.0</v>
      </c>
      <c r="U30634" s="15" t="n">
        <v>4.0</v>
      </c>
    </row>
    <row r="30635">
      <c r="B30635" s="8" t="s">
        <v>5344</v>
      </c>
      <c r="C30635" s="19" t="n">
        <v>2.0</v>
      </c>
      <c r="D30635" s="19" t="n">
        <v>3.0</v>
      </c>
      <c r="E30635" s="19" t="n">
        <v>1.0</v>
      </c>
      <c r="F30635" s="19" t="n">
        <v>3.0</v>
      </c>
      <c r="G30635" s="19" t="n">
        <v>3.0</v>
      </c>
      <c r="H30635" s="19" t="n">
        <v>4.0</v>
      </c>
      <c r="I30635" s="19" t="n">
        <v>3.0</v>
      </c>
      <c r="J30635" s="19" t="n">
        <v>4.0</v>
      </c>
      <c r="K30635" s="19" t="n">
        <v>4.0</v>
      </c>
      <c r="L30635" s="19" t="n">
        <v>3.0</v>
      </c>
      <c r="M30635" s="19" t="n">
        <v>3.0</v>
      </c>
      <c r="N30635" s="19" t="n">
        <v>3.0</v>
      </c>
      <c r="O30635" s="19" t="n">
        <v>4.0</v>
      </c>
      <c r="P30635" s="19" t="n">
        <v>5.0</v>
      </c>
      <c r="Q30635" s="19" t="n">
        <v>4.0</v>
      </c>
      <c r="R30635" s="19" t="n">
        <v>3.0</v>
      </c>
      <c r="S30635" s="19" t="n">
        <v>5.0</v>
      </c>
      <c r="T30635" s="19" t="n">
        <v>3.0</v>
      </c>
      <c r="U30635" s="19" t="n">
        <v>4.0</v>
      </c>
    </row>
    <row r="30636">
      <c r="B30636" s="8" t="s">
        <v>5345</v>
      </c>
      <c r="C30636" s="15" t="n">
        <v>4.0</v>
      </c>
      <c r="D30636" s="15" t="n">
        <v>2.0</v>
      </c>
      <c r="E30636" s="15" t="n">
        <v>3.0</v>
      </c>
      <c r="F30636" s="15" t="n">
        <v>3.0</v>
      </c>
      <c r="G30636" s="15" t="n">
        <v>5.0</v>
      </c>
      <c r="H30636" s="15" t="n">
        <v>4.0</v>
      </c>
      <c r="I30636" s="15" t="n">
        <v>5.0</v>
      </c>
      <c r="J30636" s="15" t="n">
        <v>5.0</v>
      </c>
      <c r="K30636" s="15" t="n">
        <v>4.0</v>
      </c>
      <c r="L30636" s="15" t="n">
        <v>5.0</v>
      </c>
      <c r="M30636" s="15" t="n">
        <v>3.0</v>
      </c>
      <c r="N30636" s="15" t="n">
        <v>5.0</v>
      </c>
      <c r="O30636" s="15" t="n">
        <v>4.0</v>
      </c>
      <c r="P30636" s="15" t="n">
        <v>3.0</v>
      </c>
      <c r="Q30636" s="15" t="n">
        <v>4.0</v>
      </c>
      <c r="R30636" s="15" t="n">
        <v>4.0</v>
      </c>
      <c r="S30636" s="15" t="n">
        <v>4.0</v>
      </c>
      <c r="T30636" s="15" t="n">
        <v>5.0</v>
      </c>
      <c r="U30636" s="15" t="n">
        <v>3.0</v>
      </c>
    </row>
    <row r="30637">
      <c r="B30637" s="8" t="s">
        <v>5346</v>
      </c>
      <c r="C30637" s="19" t="n">
        <v>3.0</v>
      </c>
      <c r="D30637" s="19" t="n">
        <v>3.0</v>
      </c>
      <c r="E30637" s="19" t="n">
        <v>4.0</v>
      </c>
      <c r="F30637" s="19" t="n">
        <v>3.0</v>
      </c>
      <c r="G30637" s="19" t="n">
        <v>2.0</v>
      </c>
      <c r="H30637" s="19" t="n">
        <v>1.0</v>
      </c>
      <c r="I30637" s="19" t="n">
        <v>1.0</v>
      </c>
      <c r="J30637" s="19" t="n">
        <v>2.0</v>
      </c>
      <c r="K30637" s="19" t="n">
        <v>3.0</v>
      </c>
      <c r="L30637" s="19" t="n">
        <v>4.0</v>
      </c>
      <c r="M30637" s="19" t="n">
        <v>3.0</v>
      </c>
      <c r="N30637" s="19" t="n">
        <v>2.0</v>
      </c>
      <c r="O30637" s="19" t="n">
        <v>3.0</v>
      </c>
      <c r="P30637" s="19" t="n">
        <v>3.0</v>
      </c>
      <c r="Q30637" s="19" t="n">
        <v>2.0</v>
      </c>
      <c r="R30637" s="19" t="n">
        <v>2.0</v>
      </c>
      <c r="S30637" s="19" t="n">
        <v>3.0</v>
      </c>
      <c r="T30637" s="19" t="n">
        <v>3.0</v>
      </c>
      <c r="U30637" s="19" t="n">
        <v>2.0</v>
      </c>
    </row>
    <row r="30638">
      <c r="B30638" s="8" t="s">
        <v>5347</v>
      </c>
      <c r="C30638" s="15" t="n">
        <v>4.0</v>
      </c>
      <c r="D30638" s="15" t="n">
        <v>2.0</v>
      </c>
      <c r="E30638" s="15" t="n">
        <v>3.0</v>
      </c>
      <c r="F30638" s="15" t="n">
        <v>3.0</v>
      </c>
      <c r="G30638" s="15" t="n">
        <v>3.0</v>
      </c>
      <c r="H30638" s="15" t="n">
        <v>3.0</v>
      </c>
      <c r="I30638" s="15" t="n">
        <v>4.0</v>
      </c>
      <c r="J30638" s="15" t="n">
        <v>3.0</v>
      </c>
      <c r="K30638" s="15" t="n">
        <v>5.0</v>
      </c>
      <c r="L30638" s="15" t="n">
        <v>3.0</v>
      </c>
      <c r="M30638" s="15" t="n">
        <v>5.0</v>
      </c>
      <c r="N30638" s="15" t="n">
        <v>4.0</v>
      </c>
      <c r="O30638" s="15" t="n">
        <v>3.0</v>
      </c>
      <c r="P30638" s="15" t="n">
        <v>3.0</v>
      </c>
      <c r="Q30638" s="15" t="n">
        <v>4.0</v>
      </c>
      <c r="R30638" s="15" t="n">
        <v>5.0</v>
      </c>
      <c r="S30638" s="15" t="n">
        <v>5.0</v>
      </c>
      <c r="T30638" s="15" t="n">
        <v>4.0</v>
      </c>
      <c r="U30638" s="15" t="n">
        <v>4.0</v>
      </c>
    </row>
    <row r="30639">
      <c r="B30639" s="8" t="s">
        <v>5348</v>
      </c>
      <c r="C30639" s="19" t="n">
        <v>3.0</v>
      </c>
      <c r="D30639" s="19" t="n">
        <v>4.0</v>
      </c>
      <c r="E30639" s="19" t="n">
        <v>3.0</v>
      </c>
      <c r="F30639" s="19" t="n">
        <v>3.0</v>
      </c>
      <c r="G30639" s="19" t="n">
        <v>5.0</v>
      </c>
      <c r="H30639" s="19" t="n">
        <v>4.0</v>
      </c>
      <c r="I30639" s="19" t="n">
        <v>5.0</v>
      </c>
      <c r="J30639" s="19" t="n">
        <v>4.0</v>
      </c>
      <c r="K30639" s="19" t="n">
        <v>3.0</v>
      </c>
      <c r="L30639" s="19" t="n">
        <v>4.0</v>
      </c>
      <c r="M30639" s="19" t="n">
        <v>4.0</v>
      </c>
      <c r="N30639" s="19" t="n">
        <v>3.0</v>
      </c>
      <c r="O30639" s="19" t="n">
        <v>3.0</v>
      </c>
      <c r="P30639" s="19" t="n">
        <v>4.0</v>
      </c>
      <c r="Q30639" s="19" t="n">
        <v>4.0</v>
      </c>
      <c r="R30639" s="19" t="n">
        <v>5.0</v>
      </c>
      <c r="S30639" s="19" t="n">
        <v>3.0</v>
      </c>
      <c r="T30639" s="19" t="n">
        <v>4.0</v>
      </c>
      <c r="U30639" s="19" t="n">
        <v>5.0</v>
      </c>
    </row>
    <row r="30640">
      <c r="B30640" s="8" t="s">
        <v>5349</v>
      </c>
      <c r="C30640" s="15" t="n">
        <v>3.0</v>
      </c>
      <c r="D30640" s="15" t="n">
        <v>3.0</v>
      </c>
      <c r="E30640" s="15" t="n">
        <v>4.0</v>
      </c>
      <c r="F30640" s="15" t="n">
        <v>4.0</v>
      </c>
      <c r="G30640" s="15" t="n">
        <v>3.0</v>
      </c>
      <c r="H30640" s="15" t="n">
        <v>4.0</v>
      </c>
      <c r="I30640" s="15" t="n">
        <v>3.0</v>
      </c>
      <c r="J30640" s="15" t="n">
        <v>3.0</v>
      </c>
      <c r="K30640" s="15" t="n">
        <v>4.0</v>
      </c>
      <c r="L30640" s="15" t="n">
        <v>5.0</v>
      </c>
      <c r="M30640" s="15" t="n">
        <v>4.0</v>
      </c>
      <c r="N30640" s="15" t="n">
        <v>3.0</v>
      </c>
      <c r="O30640" s="15" t="n">
        <v>3.0</v>
      </c>
      <c r="P30640" s="15" t="n">
        <v>4.0</v>
      </c>
      <c r="Q30640" s="15" t="n">
        <v>4.0</v>
      </c>
      <c r="R30640" s="15" t="n">
        <v>5.0</v>
      </c>
      <c r="S30640" s="15" t="n">
        <v>4.0</v>
      </c>
      <c r="T30640" s="15" t="n">
        <v>5.0</v>
      </c>
      <c r="U30640" s="15" t="n">
        <v>4.0</v>
      </c>
    </row>
    <row r="30641">
      <c r="B30641" s="8" t="s">
        <v>5350</v>
      </c>
      <c r="C30641" s="19" t="n">
        <v>4.0</v>
      </c>
      <c r="D30641" s="19" t="n">
        <v>4.0</v>
      </c>
      <c r="E30641" s="19" t="n">
        <v>3.0</v>
      </c>
      <c r="F30641" s="19" t="n">
        <v>4.0</v>
      </c>
      <c r="G30641" s="19" t="n">
        <v>4.0</v>
      </c>
      <c r="H30641" s="19" t="n">
        <v>5.0</v>
      </c>
      <c r="I30641" s="19" t="n">
        <v>5.0</v>
      </c>
      <c r="J30641" s="19" t="n">
        <v>5.0</v>
      </c>
      <c r="K30641" s="19" t="n">
        <v>4.0</v>
      </c>
      <c r="L30641" s="19" t="n">
        <v>5.0</v>
      </c>
      <c r="M30641" s="19" t="n">
        <v>5.0</v>
      </c>
      <c r="N30641" s="19" t="n">
        <v>3.0</v>
      </c>
      <c r="O30641" s="19" t="n">
        <v>3.0</v>
      </c>
      <c r="P30641" s="19" t="n">
        <v>4.0</v>
      </c>
      <c r="Q30641" s="19" t="n">
        <v>3.0</v>
      </c>
      <c r="R30641" s="19" t="n">
        <v>5.0</v>
      </c>
      <c r="S30641" s="19" t="n">
        <v>3.0</v>
      </c>
      <c r="T30641" s="19" t="n">
        <v>4.0</v>
      </c>
      <c r="U30641" s="19" t="n">
        <v>3.0</v>
      </c>
    </row>
    <row r="30642">
      <c r="B30642" s="8" t="s">
        <v>5351</v>
      </c>
      <c r="C30642" s="15" t="n">
        <v>4.0</v>
      </c>
      <c r="D30642" s="15" t="n">
        <v>2.0</v>
      </c>
      <c r="E30642" s="15" t="n">
        <v>3.0</v>
      </c>
      <c r="F30642" s="15" t="n">
        <v>3.0</v>
      </c>
      <c r="G30642" s="15" t="n">
        <v>5.0</v>
      </c>
      <c r="H30642" s="15" t="n">
        <v>4.0</v>
      </c>
      <c r="I30642" s="15" t="n">
        <v>4.0</v>
      </c>
      <c r="J30642" s="15" t="n">
        <v>4.0</v>
      </c>
      <c r="K30642" s="15" t="n">
        <v>5.0</v>
      </c>
      <c r="L30642" s="15" t="n">
        <v>3.0</v>
      </c>
      <c r="M30642" s="15" t="n">
        <v>5.0</v>
      </c>
      <c r="N30642" s="15" t="n">
        <v>3.0</v>
      </c>
      <c r="O30642" s="15" t="n">
        <v>4.0</v>
      </c>
      <c r="P30642" s="15" t="n">
        <v>3.0</v>
      </c>
      <c r="Q30642" s="15" t="n">
        <v>4.0</v>
      </c>
      <c r="R30642" s="15" t="n">
        <v>3.0</v>
      </c>
      <c r="S30642" s="15" t="n">
        <v>2.0</v>
      </c>
      <c r="T30642" s="15" t="n">
        <v>4.0</v>
      </c>
      <c r="U30642" s="15" t="n">
        <v>4.0</v>
      </c>
    </row>
    <row r="30643">
      <c r="B30643" s="8" t="s">
        <v>5352</v>
      </c>
      <c r="C30643" s="19" t="n">
        <v>2.0</v>
      </c>
      <c r="D30643" s="19" t="n">
        <v>1.0</v>
      </c>
      <c r="E30643" s="19" t="n">
        <v>3.0</v>
      </c>
      <c r="F30643" s="19" t="n">
        <v>1.0</v>
      </c>
      <c r="G30643" s="19" t="n">
        <v>2.0</v>
      </c>
      <c r="H30643" s="19" t="n">
        <v>1.0</v>
      </c>
      <c r="I30643" s="19" t="n">
        <v>2.0</v>
      </c>
      <c r="J30643" s="19" t="n">
        <v>2.0</v>
      </c>
      <c r="K30643" s="19" t="n">
        <v>3.0</v>
      </c>
      <c r="L30643" s="19" t="n">
        <v>2.0</v>
      </c>
      <c r="M30643" s="19" t="n">
        <v>2.0</v>
      </c>
      <c r="N30643" s="19" t="n">
        <v>3.0</v>
      </c>
      <c r="O30643" s="19" t="n">
        <v>3.0</v>
      </c>
      <c r="P30643" s="19" t="n">
        <v>3.0</v>
      </c>
      <c r="Q30643" s="19" t="n">
        <v>2.0</v>
      </c>
      <c r="R30643" s="19" t="n">
        <v>4.0</v>
      </c>
      <c r="S30643" s="19" t="n">
        <v>2.0</v>
      </c>
      <c r="T30643" s="19" t="n">
        <v>4.0</v>
      </c>
      <c r="U30643" s="19" t="n">
        <v>2.0</v>
      </c>
    </row>
    <row r="30644">
      <c r="B30644" s="8" t="s">
        <v>5353</v>
      </c>
      <c r="C30644" s="15" t="n">
        <v>2.0</v>
      </c>
      <c r="D30644" s="15" t="n">
        <v>3.0</v>
      </c>
      <c r="E30644" s="15" t="n">
        <v>4.0</v>
      </c>
      <c r="F30644" s="15" t="n">
        <v>3.0</v>
      </c>
      <c r="G30644" s="15" t="n">
        <v>3.0</v>
      </c>
      <c r="H30644" s="15" t="n">
        <v>3.0</v>
      </c>
      <c r="I30644" s="15" t="n">
        <v>3.0</v>
      </c>
      <c r="J30644" s="15" t="n">
        <v>4.0</v>
      </c>
      <c r="K30644" s="15" t="n">
        <v>4.0</v>
      </c>
      <c r="L30644" s="15" t="n">
        <v>3.0</v>
      </c>
      <c r="M30644" s="15" t="n">
        <v>3.0</v>
      </c>
      <c r="N30644" s="15" t="n">
        <v>4.0</v>
      </c>
      <c r="O30644" s="15" t="n">
        <v>3.0</v>
      </c>
      <c r="P30644" s="15" t="n">
        <v>4.0</v>
      </c>
      <c r="Q30644" s="15" t="n">
        <v>4.0</v>
      </c>
      <c r="R30644" s="15" t="n">
        <v>4.0</v>
      </c>
      <c r="S30644" s="15" t="n">
        <v>2.0</v>
      </c>
      <c r="T30644" s="15" t="n">
        <v>2.0</v>
      </c>
      <c r="U30644" s="15" t="n">
        <v>3.0</v>
      </c>
    </row>
    <row r="30645">
      <c r="B30645" s="8" t="s">
        <v>5354</v>
      </c>
      <c r="C30645" s="19" t="n">
        <v>2.0</v>
      </c>
      <c r="D30645" s="19" t="n">
        <v>3.0</v>
      </c>
      <c r="E30645" s="19" t="n">
        <v>4.0</v>
      </c>
      <c r="F30645" s="19" t="n">
        <v>3.0</v>
      </c>
      <c r="G30645" s="19" t="n">
        <v>4.0</v>
      </c>
      <c r="H30645" s="19" t="n">
        <v>3.0</v>
      </c>
      <c r="I30645" s="19" t="n">
        <v>3.0</v>
      </c>
      <c r="J30645" s="19" t="n">
        <v>4.0</v>
      </c>
      <c r="K30645" s="19" t="n">
        <v>2.0</v>
      </c>
      <c r="L30645" s="19" t="n">
        <v>2.0</v>
      </c>
      <c r="M30645" s="19" t="n">
        <v>3.0</v>
      </c>
      <c r="N30645" s="19" t="n">
        <v>1.0</v>
      </c>
      <c r="O30645" s="19" t="n">
        <v>3.0</v>
      </c>
      <c r="P30645" s="19" t="n">
        <v>1.0</v>
      </c>
      <c r="Q30645" s="19" t="n">
        <v>3.0</v>
      </c>
      <c r="R30645" s="19" t="n">
        <v>5.0</v>
      </c>
      <c r="S30645" s="19" t="n">
        <v>3.0</v>
      </c>
      <c r="T30645" s="19" t="n">
        <v>3.0</v>
      </c>
      <c r="U30645" s="19" t="n">
        <v>5.0</v>
      </c>
    </row>
    <row r="30646">
      <c r="B30646" s="8" t="s">
        <v>5355</v>
      </c>
      <c r="C30646" s="15" t="n">
        <v>3.0</v>
      </c>
      <c r="D30646" s="15" t="n">
        <v>2.0</v>
      </c>
      <c r="E30646" s="15" t="n">
        <v>3.0</v>
      </c>
      <c r="F30646" s="15" t="n">
        <v>3.0</v>
      </c>
      <c r="G30646" s="15" t="n">
        <v>2.0</v>
      </c>
      <c r="H30646" s="15" t="n">
        <v>3.0</v>
      </c>
      <c r="I30646" s="15" t="n">
        <v>3.0</v>
      </c>
      <c r="J30646" s="15" t="n">
        <v>3.0</v>
      </c>
      <c r="K30646" s="15" t="n">
        <v>4.0</v>
      </c>
      <c r="L30646" s="15" t="n">
        <v>5.0</v>
      </c>
      <c r="M30646" s="15" t="n">
        <v>3.0</v>
      </c>
      <c r="N30646" s="15" t="n">
        <v>3.0</v>
      </c>
      <c r="O30646" s="15" t="n">
        <v>3.0</v>
      </c>
      <c r="P30646" s="15" t="n">
        <v>4.0</v>
      </c>
      <c r="Q30646" s="15" t="n">
        <v>3.0</v>
      </c>
      <c r="R30646" s="15" t="n">
        <v>4.0</v>
      </c>
      <c r="S30646" s="15" t="n">
        <v>4.0</v>
      </c>
      <c r="T30646" s="15" t="n">
        <v>4.0</v>
      </c>
      <c r="U30646" s="15" t="n">
        <v>3.0</v>
      </c>
    </row>
    <row r="30647">
      <c r="B30647" s="8" t="s">
        <v>5356</v>
      </c>
      <c r="C30647" s="19" t="n">
        <v>2.0</v>
      </c>
      <c r="D30647" s="19" t="n">
        <v>2.0</v>
      </c>
      <c r="E30647" s="19" t="n">
        <v>4.0</v>
      </c>
      <c r="F30647" s="19" t="n">
        <v>3.0</v>
      </c>
      <c r="G30647" s="19" t="n">
        <v>4.0</v>
      </c>
      <c r="H30647" s="19" t="n">
        <v>5.0</v>
      </c>
      <c r="I30647" s="19" t="n">
        <v>5.0</v>
      </c>
      <c r="J30647" s="19" t="n">
        <v>4.0</v>
      </c>
      <c r="K30647" s="19" t="n">
        <v>4.0</v>
      </c>
      <c r="L30647" s="19" t="n">
        <v>3.0</v>
      </c>
      <c r="M30647" s="19" t="n">
        <v>3.0</v>
      </c>
      <c r="N30647" s="19" t="n">
        <v>4.0</v>
      </c>
      <c r="O30647" s="19" t="n">
        <v>3.0</v>
      </c>
      <c r="P30647" s="19" t="n">
        <v>3.0</v>
      </c>
      <c r="Q30647" s="19" t="n">
        <v>4.0</v>
      </c>
      <c r="R30647" s="19" t="n">
        <v>5.0</v>
      </c>
      <c r="S30647" s="19" t="n">
        <v>3.0</v>
      </c>
      <c r="T30647" s="19" t="n">
        <v>4.0</v>
      </c>
      <c r="U30647" s="19" t="n">
        <v>4.0</v>
      </c>
    </row>
    <row r="30648">
      <c r="B30648" s="8" t="s">
        <v>5357</v>
      </c>
      <c r="C30648" s="15" t="n">
        <v>2.0</v>
      </c>
      <c r="D30648" s="15" t="n">
        <v>3.0</v>
      </c>
      <c r="E30648" s="15" t="n">
        <v>4.0</v>
      </c>
      <c r="F30648" s="15" t="n">
        <v>2.0</v>
      </c>
      <c r="G30648" s="15" t="n">
        <v>4.0</v>
      </c>
      <c r="H30648" s="15" t="n">
        <v>4.0</v>
      </c>
      <c r="I30648" s="15" t="n">
        <v>3.0</v>
      </c>
      <c r="J30648" s="15" t="n">
        <v>3.0</v>
      </c>
      <c r="K30648" s="15" t="n">
        <v>2.0</v>
      </c>
      <c r="L30648" s="15" t="n">
        <v>2.0</v>
      </c>
      <c r="M30648" s="15" t="n">
        <v>1.0</v>
      </c>
      <c r="N30648" s="15" t="n">
        <v>3.0</v>
      </c>
      <c r="O30648" s="15" t="n">
        <v>3.0</v>
      </c>
      <c r="P30648" s="15" t="n">
        <v>2.0</v>
      </c>
      <c r="Q30648" s="15" t="n">
        <v>3.0</v>
      </c>
      <c r="R30648" s="15" t="n">
        <v>5.0</v>
      </c>
      <c r="S30648" s="15" t="n">
        <v>4.0</v>
      </c>
      <c r="T30648" s="15" t="n">
        <v>3.0</v>
      </c>
      <c r="U30648" s="15" t="n">
        <v>3.0</v>
      </c>
    </row>
    <row r="30649">
      <c r="B30649" s="8" t="s">
        <v>5358</v>
      </c>
      <c r="C30649" s="19" t="n">
        <v>2.0</v>
      </c>
      <c r="D30649" s="19" t="n">
        <v>3.0</v>
      </c>
      <c r="E30649" s="19" t="n">
        <v>3.0</v>
      </c>
      <c r="F30649" s="19" t="n">
        <v>2.0</v>
      </c>
      <c r="G30649" s="19" t="n">
        <v>1.0</v>
      </c>
      <c r="H30649" s="19" t="n">
        <v>2.0</v>
      </c>
      <c r="I30649" s="19" t="n">
        <v>2.0</v>
      </c>
      <c r="J30649" s="19" t="n">
        <v>1.0</v>
      </c>
      <c r="K30649" s="19" t="n">
        <v>3.0</v>
      </c>
      <c r="L30649" s="19" t="n">
        <v>3.0</v>
      </c>
      <c r="M30649" s="19" t="n">
        <v>3.0</v>
      </c>
      <c r="N30649" s="19" t="n">
        <v>2.0</v>
      </c>
      <c r="O30649" s="19" t="n">
        <v>2.0</v>
      </c>
      <c r="P30649" s="19" t="n">
        <v>2.0</v>
      </c>
      <c r="Q30649" s="19" t="n">
        <v>3.0</v>
      </c>
      <c r="R30649" s="19" t="n">
        <v>3.0</v>
      </c>
      <c r="S30649" s="19" t="n">
        <v>1.0</v>
      </c>
      <c r="T30649" s="19" t="n">
        <v>3.0</v>
      </c>
      <c r="U30649" s="19" t="n">
        <v>2.0</v>
      </c>
    </row>
    <row r="30650">
      <c r="B30650" s="8" t="s">
        <v>5359</v>
      </c>
      <c r="C30650" s="15" t="n">
        <v>4.0</v>
      </c>
      <c r="D30650" s="15" t="n">
        <v>3.0</v>
      </c>
      <c r="E30650" s="15" t="n">
        <v>3.0</v>
      </c>
      <c r="F30650" s="15" t="n">
        <v>3.0</v>
      </c>
      <c r="G30650" s="15" t="n">
        <v>3.0</v>
      </c>
      <c r="H30650" s="15" t="n">
        <v>4.0</v>
      </c>
      <c r="I30650" s="15" t="n">
        <v>3.0</v>
      </c>
      <c r="J30650" s="15" t="n">
        <v>3.0</v>
      </c>
      <c r="K30650" s="15" t="n">
        <v>4.0</v>
      </c>
      <c r="L30650" s="15" t="n">
        <v>4.0</v>
      </c>
      <c r="M30650" s="15" t="n">
        <v>3.0</v>
      </c>
      <c r="N30650" s="15" t="n">
        <v>4.0</v>
      </c>
      <c r="O30650" s="15" t="n">
        <v>3.0</v>
      </c>
      <c r="P30650" s="15" t="n">
        <v>2.0</v>
      </c>
      <c r="Q30650" s="15" t="n">
        <v>4.0</v>
      </c>
      <c r="R30650" s="15" t="n">
        <v>4.0</v>
      </c>
      <c r="S30650" s="15" t="n">
        <v>4.0</v>
      </c>
      <c r="T30650" s="15" t="n">
        <v>5.0</v>
      </c>
      <c r="U30650" s="15" t="n">
        <v>4.0</v>
      </c>
    </row>
    <row r="30651">
      <c r="B30651" s="8" t="s">
        <v>5360</v>
      </c>
      <c r="C30651" s="19" t="n">
        <v>4.0</v>
      </c>
      <c r="D30651" s="19" t="n">
        <v>3.0</v>
      </c>
      <c r="E30651" s="19" t="n">
        <v>3.0</v>
      </c>
      <c r="F30651" s="19" t="n">
        <v>3.0</v>
      </c>
      <c r="G30651" s="19" t="n">
        <v>5.0</v>
      </c>
      <c r="H30651" s="19" t="n">
        <v>4.0</v>
      </c>
      <c r="I30651" s="19" t="n">
        <v>4.0</v>
      </c>
      <c r="J30651" s="19" t="n">
        <v>4.0</v>
      </c>
      <c r="K30651" s="19" t="n">
        <v>3.0</v>
      </c>
      <c r="L30651" s="19" t="n">
        <v>4.0</v>
      </c>
      <c r="M30651" s="19" t="n">
        <v>4.0</v>
      </c>
      <c r="N30651" s="19" t="n">
        <v>5.0</v>
      </c>
      <c r="O30651" s="19" t="n">
        <v>4.0</v>
      </c>
      <c r="P30651" s="19" t="n">
        <v>3.0</v>
      </c>
      <c r="Q30651" s="19" t="n">
        <v>3.0</v>
      </c>
      <c r="R30651" s="19" t="n">
        <v>4.0</v>
      </c>
      <c r="S30651" s="19" t="n">
        <v>3.0</v>
      </c>
      <c r="T30651" s="19" t="n">
        <v>4.0</v>
      </c>
      <c r="U30651" s="19" t="n">
        <v>4.0</v>
      </c>
    </row>
    <row r="30652">
      <c r="B30652" s="8" t="s">
        <v>5361</v>
      </c>
      <c r="C30652" s="15" t="n">
        <v>4.0</v>
      </c>
      <c r="D30652" s="15" t="n">
        <v>5.0</v>
      </c>
      <c r="E30652" s="15" t="n">
        <v>4.0</v>
      </c>
      <c r="F30652" s="15" t="n">
        <v>3.0</v>
      </c>
      <c r="G30652" s="15" t="n">
        <v>3.0</v>
      </c>
      <c r="H30652" s="15" t="n">
        <v>3.0</v>
      </c>
      <c r="I30652" s="15" t="n">
        <v>3.0</v>
      </c>
      <c r="J30652" s="15" t="n">
        <v>4.0</v>
      </c>
      <c r="K30652" s="15" t="n">
        <v>4.0</v>
      </c>
      <c r="L30652" s="15" t="n">
        <v>5.0</v>
      </c>
      <c r="M30652" s="15" t="n">
        <v>5.0</v>
      </c>
      <c r="N30652" s="15" t="n">
        <v>2.0</v>
      </c>
      <c r="O30652" s="15" t="n">
        <v>2.0</v>
      </c>
      <c r="P30652" s="15" t="n">
        <v>2.0</v>
      </c>
      <c r="Q30652" s="15" t="n">
        <v>3.0</v>
      </c>
      <c r="R30652" s="15" t="n">
        <v>3.0</v>
      </c>
      <c r="S30652" s="15" t="n">
        <v>5.0</v>
      </c>
      <c r="T30652" s="15" t="n">
        <v>5.0</v>
      </c>
      <c r="U30652" s="15" t="n">
        <v>4.0</v>
      </c>
    </row>
    <row r="30653">
      <c r="B30653" s="8" t="s">
        <v>5362</v>
      </c>
      <c r="C30653" s="19" t="n">
        <v>1.0</v>
      </c>
      <c r="D30653" s="19" t="n">
        <v>1.0</v>
      </c>
      <c r="E30653" s="19" t="n">
        <v>2.0</v>
      </c>
      <c r="F30653" s="19" t="n">
        <v>3.0</v>
      </c>
      <c r="G30653" s="19" t="n">
        <v>3.0</v>
      </c>
      <c r="H30653" s="19" t="n">
        <v>3.0</v>
      </c>
      <c r="I30653" s="19" t="n">
        <v>2.0</v>
      </c>
      <c r="J30653" s="19" t="n">
        <v>3.0</v>
      </c>
      <c r="K30653" s="19" t="n">
        <v>3.0</v>
      </c>
      <c r="L30653" s="19" t="n">
        <v>3.0</v>
      </c>
      <c r="M30653" s="19" t="n">
        <v>2.0</v>
      </c>
      <c r="N30653" s="19" t="n">
        <v>1.0</v>
      </c>
      <c r="O30653" s="19" t="n">
        <v>2.0</v>
      </c>
      <c r="P30653" s="19" t="n">
        <v>2.0</v>
      </c>
      <c r="Q30653" s="19" t="n">
        <v>2.0</v>
      </c>
      <c r="R30653" s="19" t="n">
        <v>4.0</v>
      </c>
      <c r="S30653" s="19" t="n">
        <v>2.0</v>
      </c>
      <c r="T30653" s="19" t="n">
        <v>4.0</v>
      </c>
      <c r="U30653" s="19" t="n">
        <v>3.0</v>
      </c>
    </row>
    <row r="30654">
      <c r="B30654" s="8" t="s">
        <v>5363</v>
      </c>
      <c r="C30654" s="15" t="n">
        <v>4.0</v>
      </c>
      <c r="D30654" s="15" t="n">
        <v>3.0</v>
      </c>
      <c r="E30654" s="15" t="n">
        <v>2.0</v>
      </c>
      <c r="F30654" s="15" t="n">
        <v>4.0</v>
      </c>
      <c r="G30654" s="15" t="n">
        <v>2.0</v>
      </c>
      <c r="H30654" s="15" t="n">
        <v>3.0</v>
      </c>
      <c r="I30654" s="15" t="n">
        <v>3.0</v>
      </c>
      <c r="J30654" s="15" t="n">
        <v>3.0</v>
      </c>
      <c r="K30654" s="15" t="n">
        <v>4.0</v>
      </c>
      <c r="L30654" s="15" t="n">
        <v>3.0</v>
      </c>
      <c r="M30654" s="15" t="n">
        <v>3.0</v>
      </c>
      <c r="N30654" s="15" t="n">
        <v>4.0</v>
      </c>
      <c r="O30654" s="15" t="n">
        <v>3.0</v>
      </c>
      <c r="P30654" s="15" t="n">
        <v>2.0</v>
      </c>
      <c r="Q30654" s="15" t="n">
        <v>4.0</v>
      </c>
      <c r="R30654" s="15" t="n">
        <v>4.0</v>
      </c>
      <c r="S30654" s="15" t="n">
        <v>4.0</v>
      </c>
      <c r="T30654" s="15" t="n">
        <v>4.0</v>
      </c>
      <c r="U30654" s="15" t="n">
        <v>4.0</v>
      </c>
    </row>
    <row r="30655">
      <c r="B30655" s="8" t="s">
        <v>5364</v>
      </c>
      <c r="C30655" s="19" t="n">
        <v>4.0</v>
      </c>
      <c r="D30655" s="19" t="n">
        <v>5.0</v>
      </c>
      <c r="E30655" s="19" t="n">
        <v>3.0</v>
      </c>
      <c r="F30655" s="19" t="n">
        <v>4.0</v>
      </c>
      <c r="G30655" s="19" t="n">
        <v>3.0</v>
      </c>
      <c r="H30655" s="19" t="n">
        <v>3.0</v>
      </c>
      <c r="I30655" s="19" t="n">
        <v>4.0</v>
      </c>
      <c r="J30655" s="19" t="n">
        <v>4.0</v>
      </c>
      <c r="K30655" s="19" t="n">
        <v>2.0</v>
      </c>
      <c r="L30655" s="19" t="n">
        <v>2.0</v>
      </c>
      <c r="M30655" s="19" t="n">
        <v>2.0</v>
      </c>
      <c r="N30655" s="19" t="n">
        <v>2.0</v>
      </c>
      <c r="O30655" s="19" t="n">
        <v>4.0</v>
      </c>
      <c r="P30655" s="19" t="n">
        <v>4.0</v>
      </c>
      <c r="Q30655" s="19" t="n">
        <v>3.0</v>
      </c>
      <c r="R30655" s="19" t="n">
        <v>3.0</v>
      </c>
      <c r="S30655" s="19" t="n">
        <v>5.0</v>
      </c>
      <c r="T30655" s="19" t="n">
        <v>4.0</v>
      </c>
      <c r="U30655" s="19" t="n">
        <v>3.0</v>
      </c>
    </row>
    <row r="30656">
      <c r="B30656" s="8" t="s">
        <v>5365</v>
      </c>
      <c r="C30656" s="15" t="n">
        <v>5.0</v>
      </c>
      <c r="D30656" s="15" t="n">
        <v>3.0</v>
      </c>
      <c r="E30656" s="15" t="n">
        <v>4.0</v>
      </c>
      <c r="F30656" s="15" t="n">
        <v>5.0</v>
      </c>
      <c r="G30656" s="15" t="n">
        <v>3.0</v>
      </c>
      <c r="H30656" s="15" t="n">
        <v>5.0</v>
      </c>
      <c r="I30656" s="15" t="n">
        <v>3.0</v>
      </c>
      <c r="J30656" s="15" t="n">
        <v>3.0</v>
      </c>
      <c r="K30656" s="15" t="n">
        <v>3.0</v>
      </c>
      <c r="L30656" s="15" t="n">
        <v>4.0</v>
      </c>
      <c r="M30656" s="15" t="n">
        <v>3.0</v>
      </c>
      <c r="N30656" s="15" t="n">
        <v>3.0</v>
      </c>
      <c r="O30656" s="15" t="n">
        <v>3.0</v>
      </c>
      <c r="P30656" s="15" t="n">
        <v>4.0</v>
      </c>
      <c r="Q30656" s="15" t="n">
        <v>4.0</v>
      </c>
      <c r="R30656" s="15" t="n">
        <v>5.0</v>
      </c>
      <c r="S30656" s="15" t="n">
        <v>5.0</v>
      </c>
      <c r="T30656" s="15" t="n">
        <v>5.0</v>
      </c>
      <c r="U30656" s="15" t="n">
        <v>5.0</v>
      </c>
    </row>
    <row r="30657">
      <c r="B30657" s="8" t="s">
        <v>5366</v>
      </c>
      <c r="C30657" s="19" t="n">
        <v>3.0</v>
      </c>
      <c r="D30657" s="19" t="n">
        <v>3.0</v>
      </c>
      <c r="E30657" s="19" t="n">
        <v>3.0</v>
      </c>
      <c r="F30657" s="19" t="n">
        <v>4.0</v>
      </c>
      <c r="G30657" s="19" t="n">
        <v>4.0</v>
      </c>
      <c r="H30657" s="19" t="n">
        <v>4.0</v>
      </c>
      <c r="I30657" s="19" t="n">
        <v>3.0</v>
      </c>
      <c r="J30657" s="19" t="n">
        <v>4.0</v>
      </c>
      <c r="K30657" s="19" t="n">
        <v>3.0</v>
      </c>
      <c r="L30657" s="19" t="n">
        <v>2.0</v>
      </c>
      <c r="M30657" s="19" t="n">
        <v>3.0</v>
      </c>
      <c r="N30657" s="19" t="n">
        <v>3.0</v>
      </c>
      <c r="O30657" s="19" t="n">
        <v>3.0</v>
      </c>
      <c r="P30657" s="19" t="n">
        <v>3.0</v>
      </c>
      <c r="Q30657" s="19" t="n">
        <v>4.0</v>
      </c>
      <c r="R30657" s="19" t="n">
        <v>3.0</v>
      </c>
      <c r="S30657" s="19" t="n">
        <v>3.0</v>
      </c>
      <c r="T30657" s="19" t="n">
        <v>3.0</v>
      </c>
      <c r="U30657" s="19" t="n">
        <v>3.0</v>
      </c>
    </row>
    <row r="30658">
      <c r="B30658" s="8" t="s">
        <v>5367</v>
      </c>
      <c r="C30658" s="15" t="n">
        <v>2.0</v>
      </c>
      <c r="D30658" s="15" t="n">
        <v>3.0</v>
      </c>
      <c r="E30658" s="15" t="n">
        <v>3.0</v>
      </c>
      <c r="F30658" s="15" t="n">
        <v>3.0</v>
      </c>
      <c r="G30658" s="15" t="n">
        <v>1.0</v>
      </c>
      <c r="H30658" s="15" t="n">
        <v>1.0</v>
      </c>
      <c r="I30658" s="15" t="n">
        <v>2.0</v>
      </c>
      <c r="J30658" s="15" t="n">
        <v>2.0</v>
      </c>
      <c r="K30658" s="15" t="n">
        <v>3.0</v>
      </c>
      <c r="L30658" s="15" t="n">
        <v>2.0</v>
      </c>
      <c r="M30658" s="15" t="n">
        <v>4.0</v>
      </c>
      <c r="N30658" s="15" t="n">
        <v>2.0</v>
      </c>
      <c r="O30658" s="15" t="n">
        <v>3.0</v>
      </c>
      <c r="P30658" s="15" t="n">
        <v>3.0</v>
      </c>
      <c r="Q30658" s="15" t="n">
        <v>2.0</v>
      </c>
      <c r="R30658" s="15" t="n">
        <v>4.0</v>
      </c>
      <c r="S30658" s="15" t="n">
        <v>3.0</v>
      </c>
      <c r="T30658" s="15" t="n">
        <v>3.0</v>
      </c>
      <c r="U30658" s="15" t="n">
        <v>3.0</v>
      </c>
    </row>
    <row r="30659">
      <c r="B30659" s="8" t="s">
        <v>5368</v>
      </c>
      <c r="C30659" s="19" t="n">
        <v>3.0</v>
      </c>
      <c r="D30659" s="19" t="n">
        <v>3.0</v>
      </c>
      <c r="E30659" s="19" t="n">
        <v>2.0</v>
      </c>
      <c r="F30659" s="19" t="n">
        <v>2.0</v>
      </c>
      <c r="G30659" s="19" t="n">
        <v>1.0</v>
      </c>
      <c r="H30659" s="19" t="n">
        <v>1.0</v>
      </c>
      <c r="I30659" s="19" t="n">
        <v>1.0</v>
      </c>
      <c r="J30659" s="19" t="n">
        <v>2.0</v>
      </c>
      <c r="K30659" s="19" t="n">
        <v>2.0</v>
      </c>
      <c r="L30659" s="19" t="n">
        <v>3.0</v>
      </c>
      <c r="M30659" s="19" t="n">
        <v>3.0</v>
      </c>
      <c r="N30659" s="19" t="n">
        <v>1.0</v>
      </c>
      <c r="O30659" s="19" t="n">
        <v>1.0</v>
      </c>
      <c r="P30659" s="19" t="n">
        <v>2.0</v>
      </c>
      <c r="Q30659" s="19" t="n">
        <v>2.0</v>
      </c>
      <c r="R30659" s="19" t="n">
        <v>4.0</v>
      </c>
      <c r="S30659" s="19" t="n">
        <v>2.0</v>
      </c>
      <c r="T30659" s="19" t="n">
        <v>2.0</v>
      </c>
      <c r="U30659" s="19" t="n">
        <v>2.0</v>
      </c>
    </row>
    <row r="30660">
      <c r="B30660" s="8" t="s">
        <v>5369</v>
      </c>
      <c r="C30660" s="15" t="n">
        <v>3.0</v>
      </c>
      <c r="D30660" s="15" t="n">
        <v>4.0</v>
      </c>
      <c r="E30660" s="15" t="n">
        <v>4.0</v>
      </c>
      <c r="F30660" s="15" t="n">
        <v>4.0</v>
      </c>
      <c r="G30660" s="15" t="n">
        <v>4.0</v>
      </c>
      <c r="H30660" s="15" t="n">
        <v>3.0</v>
      </c>
      <c r="I30660" s="15" t="n">
        <v>3.0</v>
      </c>
      <c r="J30660" s="15" t="n">
        <v>3.0</v>
      </c>
      <c r="K30660" s="15" t="n">
        <v>4.0</v>
      </c>
      <c r="L30660" s="15" t="n">
        <v>5.0</v>
      </c>
      <c r="M30660" s="15" t="n">
        <v>4.0</v>
      </c>
      <c r="N30660" s="15" t="n">
        <v>2.0</v>
      </c>
      <c r="O30660" s="15" t="n">
        <v>3.0</v>
      </c>
      <c r="P30660" s="15" t="n">
        <v>2.0</v>
      </c>
      <c r="Q30660" s="15" t="n">
        <v>3.0</v>
      </c>
      <c r="R30660" s="15" t="n">
        <v>3.0</v>
      </c>
      <c r="S30660" s="15" t="n">
        <v>5.0</v>
      </c>
      <c r="T30660" s="15" t="n">
        <v>4.0</v>
      </c>
      <c r="U30660" s="15" t="n">
        <v>5.0</v>
      </c>
    </row>
    <row r="30661">
      <c r="B30661" s="8" t="s">
        <v>5370</v>
      </c>
      <c r="C30661" s="19" t="n">
        <v>3.0</v>
      </c>
      <c r="D30661" s="19" t="n">
        <v>4.0</v>
      </c>
      <c r="E30661" s="19" t="n">
        <v>5.0</v>
      </c>
      <c r="F30661" s="19" t="n">
        <v>3.0</v>
      </c>
      <c r="G30661" s="19" t="n">
        <v>3.0</v>
      </c>
      <c r="H30661" s="19" t="n">
        <v>2.0</v>
      </c>
      <c r="I30661" s="19" t="n">
        <v>2.0</v>
      </c>
      <c r="J30661" s="19" t="n">
        <v>3.0</v>
      </c>
      <c r="K30661" s="19" t="n">
        <v>4.0</v>
      </c>
      <c r="L30661" s="19" t="n">
        <v>5.0</v>
      </c>
      <c r="M30661" s="19" t="n">
        <v>4.0</v>
      </c>
      <c r="N30661" s="19" t="n">
        <v>3.0</v>
      </c>
      <c r="O30661" s="19" t="n">
        <v>2.0</v>
      </c>
      <c r="P30661" s="19" t="n">
        <v>2.0</v>
      </c>
      <c r="Q30661" s="19" t="n">
        <v>3.0</v>
      </c>
      <c r="R30661" s="19" t="n">
        <v>4.0</v>
      </c>
      <c r="S30661" s="19" t="n">
        <v>3.0</v>
      </c>
      <c r="T30661" s="19" t="n">
        <v>4.0</v>
      </c>
      <c r="U30661" s="19" t="n">
        <v>4.0</v>
      </c>
    </row>
    <row r="30662">
      <c r="B30662" s="8" t="s">
        <v>5371</v>
      </c>
      <c r="C30662" s="15" t="n">
        <v>3.0</v>
      </c>
      <c r="D30662" s="15" t="n">
        <v>3.0</v>
      </c>
      <c r="E30662" s="15" t="n">
        <v>2.0</v>
      </c>
      <c r="F30662" s="15" t="n">
        <v>2.0</v>
      </c>
      <c r="G30662" s="15" t="n">
        <v>1.0</v>
      </c>
      <c r="H30662" s="15" t="n">
        <v>1.0</v>
      </c>
      <c r="I30662" s="15" t="n">
        <v>1.0</v>
      </c>
      <c r="J30662" s="15" t="n">
        <v>2.0</v>
      </c>
      <c r="K30662" s="15" t="n">
        <v>3.0</v>
      </c>
      <c r="L30662" s="15" t="n">
        <v>3.0</v>
      </c>
      <c r="M30662" s="15" t="n">
        <v>3.0</v>
      </c>
      <c r="N30662" s="15" t="n">
        <v>2.0</v>
      </c>
      <c r="O30662" s="15" t="n">
        <v>3.0</v>
      </c>
      <c r="P30662" s="15" t="n">
        <v>2.0</v>
      </c>
      <c r="Q30662" s="15" t="n">
        <v>2.0</v>
      </c>
      <c r="R30662" s="15" t="n">
        <v>3.0</v>
      </c>
      <c r="S30662" s="15" t="n">
        <v>3.0</v>
      </c>
      <c r="T30662" s="15" t="n">
        <v>2.0</v>
      </c>
      <c r="U30662" s="15" t="n">
        <v>2.0</v>
      </c>
    </row>
    <row r="30663">
      <c r="B30663" s="8" t="s">
        <v>5372</v>
      </c>
      <c r="C30663" s="19" t="n">
        <v>3.0</v>
      </c>
      <c r="D30663" s="19" t="n">
        <v>1.0</v>
      </c>
      <c r="E30663" s="19" t="n">
        <v>2.0</v>
      </c>
      <c r="F30663" s="19" t="n">
        <v>3.0</v>
      </c>
      <c r="G30663" s="19" t="n">
        <v>3.0</v>
      </c>
      <c r="H30663" s="19" t="n">
        <v>2.0</v>
      </c>
      <c r="I30663" s="19" t="n">
        <v>2.0</v>
      </c>
      <c r="J30663" s="19" t="n">
        <v>2.0</v>
      </c>
      <c r="K30663" s="19" t="n">
        <v>3.0</v>
      </c>
      <c r="L30663" s="19" t="n">
        <v>4.0</v>
      </c>
      <c r="M30663" s="19" t="n">
        <v>3.0</v>
      </c>
      <c r="N30663" s="19" t="n">
        <v>4.0</v>
      </c>
      <c r="O30663" s="19" t="n">
        <v>3.0</v>
      </c>
      <c r="P30663" s="19" t="n">
        <v>4.0</v>
      </c>
      <c r="Q30663" s="19" t="n">
        <v>4.0</v>
      </c>
      <c r="R30663" s="19" t="n">
        <v>3.0</v>
      </c>
      <c r="S30663" s="19" t="n">
        <v>4.0</v>
      </c>
      <c r="T30663" s="19" t="n">
        <v>4.0</v>
      </c>
      <c r="U30663" s="19" t="n">
        <v>3.0</v>
      </c>
    </row>
    <row r="30664">
      <c r="B30664" s="8" t="s">
        <v>5373</v>
      </c>
      <c r="C30664" s="15" t="n">
        <v>3.0</v>
      </c>
      <c r="D30664" s="15" t="n">
        <v>2.0</v>
      </c>
      <c r="E30664" s="15" t="n">
        <v>3.0</v>
      </c>
      <c r="F30664" s="15" t="n">
        <v>3.0</v>
      </c>
      <c r="G30664" s="15" t="n">
        <v>4.0</v>
      </c>
      <c r="H30664" s="15" t="n">
        <v>4.0</v>
      </c>
      <c r="I30664" s="15" t="n">
        <v>3.0</v>
      </c>
      <c r="J30664" s="15" t="n">
        <v>4.0</v>
      </c>
      <c r="K30664" s="15" t="n">
        <v>2.0</v>
      </c>
      <c r="L30664" s="15" t="n">
        <v>3.0</v>
      </c>
      <c r="M30664" s="15" t="n">
        <v>3.0</v>
      </c>
      <c r="N30664" s="15" t="n">
        <v>4.0</v>
      </c>
      <c r="O30664" s="15" t="n">
        <v>5.0</v>
      </c>
      <c r="P30664" s="15" t="n">
        <v>4.0</v>
      </c>
      <c r="Q30664" s="15" t="n">
        <v>5.0</v>
      </c>
      <c r="R30664" s="15" t="n">
        <v>3.0</v>
      </c>
      <c r="S30664" s="15" t="n">
        <v>5.0</v>
      </c>
      <c r="T30664" s="15" t="n">
        <v>4.0</v>
      </c>
      <c r="U30664" s="15" t="n">
        <v>5.0</v>
      </c>
    </row>
    <row r="30665">
      <c r="B30665" s="8" t="s">
        <v>5374</v>
      </c>
      <c r="C30665" s="19" t="n">
        <v>3.0</v>
      </c>
      <c r="D30665" s="19" t="n">
        <v>2.0</v>
      </c>
      <c r="E30665" s="19" t="n">
        <v>2.0</v>
      </c>
      <c r="F30665" s="19" t="n">
        <v>3.0</v>
      </c>
      <c r="G30665" s="19" t="n">
        <v>1.0</v>
      </c>
      <c r="H30665" s="19" t="n">
        <v>2.0</v>
      </c>
      <c r="I30665" s="19" t="n">
        <v>2.0</v>
      </c>
      <c r="J30665" s="19" t="n">
        <v>2.0</v>
      </c>
      <c r="K30665" s="19" t="n">
        <v>3.0</v>
      </c>
      <c r="L30665" s="19" t="n">
        <v>2.0</v>
      </c>
      <c r="M30665" s="19" t="n">
        <v>3.0</v>
      </c>
      <c r="N30665" s="19" t="n">
        <v>3.0</v>
      </c>
      <c r="O30665" s="19" t="n">
        <v>2.0</v>
      </c>
      <c r="P30665" s="19" t="n">
        <v>2.0</v>
      </c>
      <c r="Q30665" s="19" t="n">
        <v>3.0</v>
      </c>
      <c r="R30665" s="19" t="n">
        <v>4.0</v>
      </c>
      <c r="S30665" s="19" t="n">
        <v>3.0</v>
      </c>
      <c r="T30665" s="19" t="n">
        <v>4.0</v>
      </c>
      <c r="U30665" s="19" t="n">
        <v>3.0</v>
      </c>
    </row>
    <row r="30666">
      <c r="B30666" s="8" t="s">
        <v>5375</v>
      </c>
      <c r="C30666" s="15" t="n">
        <v>5.0</v>
      </c>
      <c r="D30666" s="15" t="n">
        <v>5.0</v>
      </c>
      <c r="E30666" s="15" t="n">
        <v>4.0</v>
      </c>
      <c r="F30666" s="15" t="n">
        <v>4.0</v>
      </c>
      <c r="G30666" s="15" t="n">
        <v>4.0</v>
      </c>
      <c r="H30666" s="15" t="n">
        <v>3.0</v>
      </c>
      <c r="I30666" s="15" t="n">
        <v>3.0</v>
      </c>
      <c r="J30666" s="15" t="n">
        <v>4.0</v>
      </c>
      <c r="K30666" s="15" t="n">
        <v>2.0</v>
      </c>
      <c r="L30666" s="15" t="n">
        <v>1.0</v>
      </c>
      <c r="M30666" s="15" t="n">
        <v>3.0</v>
      </c>
      <c r="N30666" s="15" t="n">
        <v>4.0</v>
      </c>
      <c r="O30666" s="15" t="n">
        <v>3.0</v>
      </c>
      <c r="P30666" s="15" t="n">
        <v>4.0</v>
      </c>
      <c r="Q30666" s="15" t="n">
        <v>3.0</v>
      </c>
      <c r="R30666" s="15" t="n">
        <v>3.0</v>
      </c>
      <c r="S30666" s="15" t="n">
        <v>4.0</v>
      </c>
      <c r="T30666" s="15" t="n">
        <v>4.0</v>
      </c>
      <c r="U30666" s="15" t="n">
        <v>4.0</v>
      </c>
    </row>
    <row r="30667">
      <c r="B30667" s="8" t="s">
        <v>5376</v>
      </c>
      <c r="C30667" s="19" t="n">
        <v>4.0</v>
      </c>
      <c r="D30667" s="19" t="n">
        <v>3.0</v>
      </c>
      <c r="E30667" s="19" t="n">
        <v>3.0</v>
      </c>
      <c r="F30667" s="19" t="n">
        <v>3.0</v>
      </c>
      <c r="G30667" s="19" t="n">
        <v>3.0</v>
      </c>
      <c r="H30667" s="19" t="n">
        <v>4.0</v>
      </c>
      <c r="I30667" s="19" t="n">
        <v>3.0</v>
      </c>
      <c r="J30667" s="19" t="n">
        <v>3.0</v>
      </c>
      <c r="K30667" s="19" t="n">
        <v>3.0</v>
      </c>
      <c r="L30667" s="19" t="n">
        <v>3.0</v>
      </c>
      <c r="M30667" s="19" t="n">
        <v>3.0</v>
      </c>
      <c r="N30667" s="19" t="n">
        <v>2.0</v>
      </c>
      <c r="O30667" s="19" t="n">
        <v>2.0</v>
      </c>
      <c r="P30667" s="19" t="n">
        <v>3.0</v>
      </c>
      <c r="Q30667" s="19" t="n">
        <v>2.0</v>
      </c>
      <c r="R30667" s="19" t="n">
        <v>2.0</v>
      </c>
      <c r="S30667" s="19" t="n">
        <v>3.0</v>
      </c>
      <c r="T30667" s="19" t="n">
        <v>2.0</v>
      </c>
      <c r="U30667" s="19" t="n">
        <v>3.0</v>
      </c>
    </row>
    <row r="30668">
      <c r="B30668" s="8" t="s">
        <v>5377</v>
      </c>
      <c r="C30668" s="15" t="n">
        <v>3.0</v>
      </c>
      <c r="D30668" s="15" t="n">
        <v>3.0</v>
      </c>
      <c r="E30668" s="15" t="n">
        <v>3.0</v>
      </c>
      <c r="F30668" s="15" t="n">
        <v>3.0</v>
      </c>
      <c r="G30668" s="15" t="n">
        <v>4.0</v>
      </c>
      <c r="H30668" s="15" t="n">
        <v>3.0</v>
      </c>
      <c r="I30668" s="15" t="n">
        <v>3.0</v>
      </c>
      <c r="J30668" s="15" t="n">
        <v>3.0</v>
      </c>
      <c r="K30668" s="15" t="n">
        <v>3.0</v>
      </c>
      <c r="L30668" s="15" t="n">
        <v>3.0</v>
      </c>
      <c r="M30668" s="15" t="n">
        <v>3.0</v>
      </c>
      <c r="N30668" s="15" t="n">
        <v>4.0</v>
      </c>
      <c r="O30668" s="15" t="n">
        <v>4.0</v>
      </c>
      <c r="P30668" s="15" t="n">
        <v>3.0</v>
      </c>
      <c r="Q30668" s="15" t="n">
        <v>3.0</v>
      </c>
      <c r="R30668" s="15" t="n">
        <v>5.0</v>
      </c>
      <c r="S30668" s="15" t="n">
        <v>4.0</v>
      </c>
      <c r="T30668" s="15" t="n">
        <v>5.0</v>
      </c>
      <c r="U30668" s="15" t="n">
        <v>4.0</v>
      </c>
    </row>
    <row r="30669">
      <c r="B30669" s="8" t="s">
        <v>5378</v>
      </c>
      <c r="C30669" s="19" t="n">
        <v>3.0</v>
      </c>
      <c r="D30669" s="19" t="n">
        <v>3.0</v>
      </c>
      <c r="E30669" s="19" t="n">
        <v>3.0</v>
      </c>
      <c r="F30669" s="19" t="n">
        <v>2.0</v>
      </c>
      <c r="G30669" s="19" t="n">
        <v>4.0</v>
      </c>
      <c r="H30669" s="19" t="n">
        <v>5.0</v>
      </c>
      <c r="I30669" s="19" t="n">
        <v>4.0</v>
      </c>
      <c r="J30669" s="19" t="n">
        <v>5.0</v>
      </c>
      <c r="K30669" s="19" t="n">
        <v>3.0</v>
      </c>
      <c r="L30669" s="19" t="n">
        <v>5.0</v>
      </c>
      <c r="M30669" s="19" t="n">
        <v>3.0</v>
      </c>
      <c r="N30669" s="19" t="n">
        <v>3.0</v>
      </c>
      <c r="O30669" s="19" t="n">
        <v>4.0</v>
      </c>
      <c r="P30669" s="19" t="n">
        <v>4.0</v>
      </c>
      <c r="Q30669" s="19" t="n">
        <v>4.0</v>
      </c>
      <c r="R30669" s="19" t="n">
        <v>2.0</v>
      </c>
      <c r="S30669" s="19" t="n">
        <v>4.0</v>
      </c>
      <c r="T30669" s="19" t="n">
        <v>3.0</v>
      </c>
      <c r="U30669" s="19" t="n">
        <v>3.0</v>
      </c>
    </row>
    <row r="30670">
      <c r="B30670" s="8" t="s">
        <v>5379</v>
      </c>
      <c r="C30670" s="15" t="n">
        <v>4.0</v>
      </c>
      <c r="D30670" s="15" t="n">
        <v>3.0</v>
      </c>
      <c r="E30670" s="15" t="n">
        <v>4.0</v>
      </c>
      <c r="F30670" s="15" t="n">
        <v>2.0</v>
      </c>
      <c r="G30670" s="15" t="n">
        <v>4.0</v>
      </c>
      <c r="H30670" s="15" t="n">
        <v>5.0</v>
      </c>
      <c r="I30670" s="15" t="n">
        <v>4.0</v>
      </c>
      <c r="J30670" s="15" t="n">
        <v>5.0</v>
      </c>
      <c r="K30670" s="15" t="n">
        <v>3.0</v>
      </c>
      <c r="L30670" s="15" t="n">
        <v>3.0</v>
      </c>
      <c r="M30670" s="15" t="n">
        <v>3.0</v>
      </c>
      <c r="N30670" s="15" t="n">
        <v>4.0</v>
      </c>
      <c r="O30670" s="15" t="n">
        <v>3.0</v>
      </c>
      <c r="P30670" s="15" t="n">
        <v>4.0</v>
      </c>
      <c r="Q30670" s="15" t="n">
        <v>4.0</v>
      </c>
      <c r="R30670" s="15" t="n">
        <v>4.0</v>
      </c>
      <c r="S30670" s="15" t="n">
        <v>2.0</v>
      </c>
      <c r="T30670" s="15" t="n">
        <v>3.0</v>
      </c>
      <c r="U30670" s="15" t="n">
        <v>4.0</v>
      </c>
    </row>
    <row r="30671">
      <c r="B30671" s="8" t="s">
        <v>5380</v>
      </c>
      <c r="C30671" s="19" t="n">
        <v>4.0</v>
      </c>
      <c r="D30671" s="19" t="n">
        <v>4.0</v>
      </c>
      <c r="E30671" s="19" t="n">
        <v>3.0</v>
      </c>
      <c r="F30671" s="19" t="n">
        <v>2.0</v>
      </c>
      <c r="G30671" s="19" t="n">
        <v>4.0</v>
      </c>
      <c r="H30671" s="19" t="n">
        <v>4.0</v>
      </c>
      <c r="I30671" s="19" t="n">
        <v>4.0</v>
      </c>
      <c r="J30671" s="19" t="n">
        <v>3.0</v>
      </c>
      <c r="K30671" s="19" t="n">
        <v>3.0</v>
      </c>
      <c r="L30671" s="19" t="n">
        <v>3.0</v>
      </c>
      <c r="M30671" s="19" t="n">
        <v>2.0</v>
      </c>
      <c r="N30671" s="19" t="n">
        <v>3.0</v>
      </c>
      <c r="O30671" s="19" t="n">
        <v>4.0</v>
      </c>
      <c r="P30671" s="19" t="n">
        <v>3.0</v>
      </c>
      <c r="Q30671" s="19" t="n">
        <v>3.0</v>
      </c>
      <c r="R30671" s="19" t="n">
        <v>2.0</v>
      </c>
      <c r="S30671" s="19" t="n">
        <v>4.0</v>
      </c>
      <c r="T30671" s="19" t="n">
        <v>3.0</v>
      </c>
      <c r="U30671" s="19" t="n">
        <v>4.0</v>
      </c>
    </row>
    <row r="30672">
      <c r="B30672" s="8" t="s">
        <v>5381</v>
      </c>
      <c r="C30672" s="15" t="n">
        <v>3.0</v>
      </c>
      <c r="D30672" s="15" t="n">
        <v>3.0</v>
      </c>
      <c r="E30672" s="15" t="n">
        <v>3.0</v>
      </c>
      <c r="F30672" s="15" t="n">
        <v>3.0</v>
      </c>
      <c r="G30672" s="15" t="n">
        <v>3.0</v>
      </c>
      <c r="H30672" s="15" t="n">
        <v>2.0</v>
      </c>
      <c r="I30672" s="15" t="n">
        <v>3.0</v>
      </c>
      <c r="J30672" s="15" t="n">
        <v>2.0</v>
      </c>
      <c r="K30672" s="15" t="n">
        <v>2.0</v>
      </c>
      <c r="L30672" s="15" t="n">
        <v>1.0</v>
      </c>
      <c r="M30672" s="15" t="n">
        <v>2.0</v>
      </c>
      <c r="N30672" s="15" t="n">
        <v>3.0</v>
      </c>
      <c r="O30672" s="15" t="n">
        <v>3.0</v>
      </c>
      <c r="P30672" s="15" t="n">
        <v>3.0</v>
      </c>
      <c r="Q30672" s="15" t="n">
        <v>4.0</v>
      </c>
      <c r="R30672" s="15" t="n">
        <v>4.0</v>
      </c>
      <c r="S30672" s="15" t="n">
        <v>3.0</v>
      </c>
      <c r="T30672" s="15" t="n">
        <v>5.0</v>
      </c>
      <c r="U30672" s="15" t="n">
        <v>4.0</v>
      </c>
    </row>
    <row r="30673">
      <c r="B30673" s="8" t="s">
        <v>5382</v>
      </c>
      <c r="C30673" s="19" t="n">
        <v>2.0</v>
      </c>
      <c r="D30673" s="19" t="n">
        <v>2.0</v>
      </c>
      <c r="E30673" s="19" t="n">
        <v>1.0</v>
      </c>
      <c r="F30673" s="19" t="n">
        <v>3.0</v>
      </c>
      <c r="G30673" s="19" t="n">
        <v>4.0</v>
      </c>
      <c r="H30673" s="19" t="n">
        <v>3.0</v>
      </c>
      <c r="I30673" s="19" t="n">
        <v>3.0</v>
      </c>
      <c r="J30673" s="19" t="n">
        <v>3.0</v>
      </c>
      <c r="K30673" s="19" t="n">
        <v>3.0</v>
      </c>
      <c r="L30673" s="19" t="n">
        <v>4.0</v>
      </c>
      <c r="M30673" s="19" t="n">
        <v>3.0</v>
      </c>
      <c r="N30673" s="19" t="n">
        <v>3.0</v>
      </c>
      <c r="O30673" s="19" t="n">
        <v>3.0</v>
      </c>
      <c r="P30673" s="19" t="n">
        <v>3.0</v>
      </c>
      <c r="Q30673" s="19" t="n">
        <v>3.0</v>
      </c>
      <c r="R30673" s="19" t="n">
        <v>4.0</v>
      </c>
      <c r="S30673" s="19" t="n">
        <v>3.0</v>
      </c>
      <c r="T30673" s="19" t="n">
        <v>2.0</v>
      </c>
      <c r="U30673" s="19" t="n">
        <v>3.0</v>
      </c>
    </row>
    <row r="30674">
      <c r="B30674" s="8" t="s">
        <v>5383</v>
      </c>
      <c r="C30674" s="15" t="n">
        <v>3.0</v>
      </c>
      <c r="D30674" s="15" t="n">
        <v>4.0</v>
      </c>
      <c r="E30674" s="15" t="n">
        <v>2.0</v>
      </c>
      <c r="F30674" s="15" t="n">
        <v>3.0</v>
      </c>
      <c r="G30674" s="15" t="n">
        <v>3.0</v>
      </c>
      <c r="H30674" s="15" t="n">
        <v>3.0</v>
      </c>
      <c r="I30674" s="15" t="n">
        <v>3.0</v>
      </c>
      <c r="J30674" s="15" t="n">
        <v>2.0</v>
      </c>
      <c r="K30674" s="15" t="n">
        <v>3.0</v>
      </c>
      <c r="L30674" s="15" t="n">
        <v>5.0</v>
      </c>
      <c r="M30674" s="15" t="n">
        <v>3.0</v>
      </c>
      <c r="N30674" s="15" t="n">
        <v>3.0</v>
      </c>
      <c r="O30674" s="15" t="n">
        <v>4.0</v>
      </c>
      <c r="P30674" s="15" t="n">
        <v>4.0</v>
      </c>
      <c r="Q30674" s="15" t="n">
        <v>5.0</v>
      </c>
      <c r="R30674" s="15" t="n">
        <v>2.0</v>
      </c>
      <c r="S30674" s="15" t="n">
        <v>5.0</v>
      </c>
      <c r="T30674" s="15" t="n">
        <v>5.0</v>
      </c>
      <c r="U30674" s="15" t="n">
        <v>4.0</v>
      </c>
    </row>
    <row r="30675">
      <c r="B30675" s="8" t="s">
        <v>5384</v>
      </c>
      <c r="C30675" s="19" t="n">
        <v>3.0</v>
      </c>
      <c r="D30675" s="19" t="n">
        <v>3.0</v>
      </c>
      <c r="E30675" s="19" t="n">
        <v>4.0</v>
      </c>
      <c r="F30675" s="19" t="n">
        <v>3.0</v>
      </c>
      <c r="G30675" s="19" t="n">
        <v>5.0</v>
      </c>
      <c r="H30675" s="19" t="n">
        <v>4.0</v>
      </c>
      <c r="I30675" s="19" t="n">
        <v>4.0</v>
      </c>
      <c r="J30675" s="19" t="n">
        <v>4.0</v>
      </c>
      <c r="K30675" s="19" t="n">
        <v>3.0</v>
      </c>
      <c r="L30675" s="19" t="n">
        <v>4.0</v>
      </c>
      <c r="M30675" s="19" t="n">
        <v>3.0</v>
      </c>
      <c r="N30675" s="19" t="n">
        <v>5.0</v>
      </c>
      <c r="O30675" s="19" t="n">
        <v>5.0</v>
      </c>
      <c r="P30675" s="19" t="n">
        <v>4.0</v>
      </c>
      <c r="Q30675" s="19" t="n">
        <v>5.0</v>
      </c>
      <c r="R30675" s="19" t="n">
        <v>3.0</v>
      </c>
      <c r="S30675" s="19" t="n">
        <v>4.0</v>
      </c>
      <c r="T30675" s="19" t="n">
        <v>5.0</v>
      </c>
      <c r="U30675" s="19" t="n">
        <v>5.0</v>
      </c>
    </row>
    <row r="30676">
      <c r="B30676" s="8" t="s">
        <v>5385</v>
      </c>
      <c r="C30676" s="15" t="n">
        <v>4.0</v>
      </c>
      <c r="D30676" s="15" t="n">
        <v>3.0</v>
      </c>
      <c r="E30676" s="15" t="n">
        <v>3.0</v>
      </c>
      <c r="F30676" s="15" t="n">
        <v>3.0</v>
      </c>
      <c r="G30676" s="15" t="n">
        <v>3.0</v>
      </c>
      <c r="H30676" s="15" t="n">
        <v>2.0</v>
      </c>
      <c r="I30676" s="15" t="n">
        <v>3.0</v>
      </c>
      <c r="J30676" s="15" t="n">
        <v>2.0</v>
      </c>
      <c r="K30676" s="15" t="n">
        <v>2.0</v>
      </c>
      <c r="L30676" s="15" t="n">
        <v>3.0</v>
      </c>
      <c r="M30676" s="15" t="n">
        <v>3.0</v>
      </c>
      <c r="N30676" s="15" t="n">
        <v>2.0</v>
      </c>
      <c r="O30676" s="15" t="n">
        <v>3.0</v>
      </c>
      <c r="P30676" s="15" t="n">
        <v>2.0</v>
      </c>
      <c r="Q30676" s="15" t="n">
        <v>3.0</v>
      </c>
      <c r="R30676" s="15" t="n">
        <v>4.0</v>
      </c>
      <c r="S30676" s="15" t="n">
        <v>3.0</v>
      </c>
      <c r="T30676" s="15" t="n">
        <v>4.0</v>
      </c>
      <c r="U30676" s="15" t="n">
        <v>3.0</v>
      </c>
    </row>
    <row r="30677">
      <c r="B30677" s="8" t="s">
        <v>5386</v>
      </c>
      <c r="C30677" s="19" t="n">
        <v>4.0</v>
      </c>
      <c r="D30677" s="19" t="n">
        <v>2.0</v>
      </c>
      <c r="E30677" s="19" t="n">
        <v>3.0</v>
      </c>
      <c r="F30677" s="19" t="n">
        <v>4.0</v>
      </c>
      <c r="G30677" s="19" t="n">
        <v>4.0</v>
      </c>
      <c r="H30677" s="19" t="n">
        <v>4.0</v>
      </c>
      <c r="I30677" s="19" t="n">
        <v>3.0</v>
      </c>
      <c r="J30677" s="19" t="n">
        <v>3.0</v>
      </c>
      <c r="K30677" s="19" t="n">
        <v>4.0</v>
      </c>
      <c r="L30677" s="19" t="n">
        <v>5.0</v>
      </c>
      <c r="M30677" s="19" t="n">
        <v>4.0</v>
      </c>
      <c r="N30677" s="19" t="n">
        <v>3.0</v>
      </c>
      <c r="O30677" s="19" t="n">
        <v>3.0</v>
      </c>
      <c r="P30677" s="19" t="n">
        <v>4.0</v>
      </c>
      <c r="Q30677" s="19" t="n">
        <v>3.0</v>
      </c>
      <c r="R30677" s="19" t="n">
        <v>4.0</v>
      </c>
      <c r="S30677" s="19" t="n">
        <v>4.0</v>
      </c>
      <c r="T30677" s="19" t="n">
        <v>3.0</v>
      </c>
      <c r="U30677" s="19" t="n">
        <v>5.0</v>
      </c>
    </row>
    <row r="30678">
      <c r="B30678" s="8" t="s">
        <v>5387</v>
      </c>
      <c r="C30678" s="15" t="n">
        <v>5.0</v>
      </c>
      <c r="D30678" s="15" t="n">
        <v>3.0</v>
      </c>
      <c r="E30678" s="15" t="n">
        <v>4.0</v>
      </c>
      <c r="F30678" s="15" t="n">
        <v>4.0</v>
      </c>
      <c r="G30678" s="15" t="n">
        <v>3.0</v>
      </c>
      <c r="H30678" s="15" t="n">
        <v>3.0</v>
      </c>
      <c r="I30678" s="15" t="n">
        <v>4.0</v>
      </c>
      <c r="J30678" s="15" t="n">
        <v>3.0</v>
      </c>
      <c r="K30678" s="15" t="n">
        <v>4.0</v>
      </c>
      <c r="L30678" s="15" t="n">
        <v>4.0</v>
      </c>
      <c r="M30678" s="15" t="n">
        <v>5.0</v>
      </c>
      <c r="N30678" s="15" t="n">
        <v>5.0</v>
      </c>
      <c r="O30678" s="15" t="n">
        <v>4.0</v>
      </c>
      <c r="P30678" s="15" t="n">
        <v>4.0</v>
      </c>
      <c r="Q30678" s="15" t="n">
        <v>3.0</v>
      </c>
      <c r="R30678" s="15" t="n">
        <v>5.0</v>
      </c>
      <c r="S30678" s="15" t="n">
        <v>5.0</v>
      </c>
      <c r="T30678" s="15" t="n">
        <v>5.0</v>
      </c>
      <c r="U30678" s="15" t="n">
        <v>5.0</v>
      </c>
    </row>
    <row r="30679">
      <c r="B30679" s="8" t="s">
        <v>5388</v>
      </c>
      <c r="C30679" s="19" t="n">
        <v>3.0</v>
      </c>
      <c r="D30679" s="19" t="n">
        <v>3.0</v>
      </c>
      <c r="E30679" s="19" t="n">
        <v>3.0</v>
      </c>
      <c r="F30679" s="19" t="n">
        <v>2.0</v>
      </c>
      <c r="G30679" s="19" t="n">
        <v>3.0</v>
      </c>
      <c r="H30679" s="19" t="n">
        <v>3.0</v>
      </c>
      <c r="I30679" s="19" t="n">
        <v>3.0</v>
      </c>
      <c r="J30679" s="19" t="n">
        <v>2.0</v>
      </c>
      <c r="K30679" s="19" t="n">
        <v>2.0</v>
      </c>
      <c r="L30679" s="19" t="n">
        <v>2.0</v>
      </c>
      <c r="M30679" s="19" t="n">
        <v>2.0</v>
      </c>
      <c r="N30679" s="19" t="n">
        <v>3.0</v>
      </c>
      <c r="O30679" s="19" t="n">
        <v>3.0</v>
      </c>
      <c r="P30679" s="19" t="n">
        <v>2.0</v>
      </c>
      <c r="Q30679" s="19" t="n">
        <v>2.0</v>
      </c>
      <c r="R30679" s="19" t="n">
        <v>4.0</v>
      </c>
      <c r="S30679" s="19" t="n">
        <v>4.0</v>
      </c>
      <c r="T30679" s="19" t="n">
        <v>5.0</v>
      </c>
      <c r="U30679" s="19" t="n">
        <v>4.0</v>
      </c>
    </row>
    <row r="30680">
      <c r="B30680" s="8" t="s">
        <v>5389</v>
      </c>
      <c r="C30680" s="15" t="n">
        <v>3.0</v>
      </c>
      <c r="D30680" s="15" t="n">
        <v>3.0</v>
      </c>
      <c r="E30680" s="15" t="n">
        <v>3.0</v>
      </c>
      <c r="F30680" s="15" t="n">
        <v>3.0</v>
      </c>
      <c r="G30680" s="15" t="n">
        <v>5.0</v>
      </c>
      <c r="H30680" s="15" t="n">
        <v>4.0</v>
      </c>
      <c r="I30680" s="15" t="n">
        <v>5.0</v>
      </c>
      <c r="J30680" s="15" t="n">
        <v>4.0</v>
      </c>
      <c r="K30680" s="15" t="n">
        <v>4.0</v>
      </c>
      <c r="L30680" s="15" t="n">
        <v>5.0</v>
      </c>
      <c r="M30680" s="15" t="n">
        <v>4.0</v>
      </c>
      <c r="N30680" s="15" t="n">
        <v>4.0</v>
      </c>
      <c r="O30680" s="15" t="n">
        <v>4.0</v>
      </c>
      <c r="P30680" s="15" t="n">
        <v>5.0</v>
      </c>
      <c r="Q30680" s="15" t="n">
        <v>5.0</v>
      </c>
      <c r="R30680" s="15" t="n">
        <v>5.0</v>
      </c>
      <c r="S30680" s="15" t="n">
        <v>4.0</v>
      </c>
      <c r="T30680" s="15" t="n">
        <v>4.0</v>
      </c>
      <c r="U30680" s="15" t="n">
        <v>4.0</v>
      </c>
    </row>
    <row r="30681">
      <c r="B30681" s="8" t="s">
        <v>5390</v>
      </c>
      <c r="C30681" s="19" t="n">
        <v>3.0</v>
      </c>
      <c r="D30681" s="19" t="n">
        <v>2.0</v>
      </c>
      <c r="E30681" s="19" t="n">
        <v>3.0</v>
      </c>
      <c r="F30681" s="19" t="n">
        <v>3.0</v>
      </c>
      <c r="G30681" s="19" t="n">
        <v>1.0</v>
      </c>
      <c r="H30681" s="19" t="n">
        <v>2.0</v>
      </c>
      <c r="I30681" s="19" t="n">
        <v>2.0</v>
      </c>
      <c r="J30681" s="19" t="n">
        <v>1.0</v>
      </c>
      <c r="K30681" s="19" t="n">
        <v>2.0</v>
      </c>
      <c r="L30681" s="19" t="n">
        <v>4.0</v>
      </c>
      <c r="M30681" s="19" t="n">
        <v>3.0</v>
      </c>
      <c r="N30681" s="19" t="n">
        <v>3.0</v>
      </c>
      <c r="O30681" s="19" t="n">
        <v>3.0</v>
      </c>
      <c r="P30681" s="19" t="n">
        <v>2.0</v>
      </c>
      <c r="Q30681" s="19" t="n">
        <v>2.0</v>
      </c>
      <c r="R30681" s="19" t="n">
        <v>3.0</v>
      </c>
      <c r="S30681" s="19" t="n">
        <v>3.0</v>
      </c>
      <c r="T30681" s="19" t="n">
        <v>3.0</v>
      </c>
      <c r="U30681" s="19" t="n">
        <v>4.0</v>
      </c>
    </row>
    <row r="30682">
      <c r="B30682" s="8" t="s">
        <v>5391</v>
      </c>
      <c r="C30682" s="15" t="n">
        <v>4.0</v>
      </c>
      <c r="D30682" s="15" t="n">
        <v>3.0</v>
      </c>
      <c r="E30682" s="15" t="n">
        <v>4.0</v>
      </c>
      <c r="F30682" s="15" t="n">
        <v>4.0</v>
      </c>
      <c r="G30682" s="15" t="n">
        <v>5.0</v>
      </c>
      <c r="H30682" s="15" t="n">
        <v>4.0</v>
      </c>
      <c r="I30682" s="15" t="n">
        <v>4.0</v>
      </c>
      <c r="J30682" s="15" t="n">
        <v>5.0</v>
      </c>
      <c r="K30682" s="15" t="n">
        <v>3.0</v>
      </c>
      <c r="L30682" s="15" t="n">
        <v>4.0</v>
      </c>
      <c r="M30682" s="15" t="n">
        <v>4.0</v>
      </c>
      <c r="N30682" s="15" t="n">
        <v>4.0</v>
      </c>
      <c r="O30682" s="15" t="n">
        <v>3.0</v>
      </c>
      <c r="P30682" s="15" t="n">
        <v>3.0</v>
      </c>
      <c r="Q30682" s="15" t="n">
        <v>3.0</v>
      </c>
      <c r="R30682" s="15" t="n">
        <v>4.0</v>
      </c>
      <c r="S30682" s="15" t="n">
        <v>3.0</v>
      </c>
      <c r="T30682" s="15" t="n">
        <v>4.0</v>
      </c>
      <c r="U30682" s="15" t="n">
        <v>3.0</v>
      </c>
    </row>
    <row r="30683">
      <c r="B30683" s="8" t="s">
        <v>5392</v>
      </c>
      <c r="C30683" s="19" t="n">
        <v>3.0</v>
      </c>
      <c r="D30683" s="19" t="n">
        <v>4.0</v>
      </c>
      <c r="E30683" s="19" t="n">
        <v>4.0</v>
      </c>
      <c r="F30683" s="19" t="n">
        <v>3.0</v>
      </c>
      <c r="G30683" s="19" t="n">
        <v>3.0</v>
      </c>
      <c r="H30683" s="19" t="n">
        <v>2.0</v>
      </c>
      <c r="I30683" s="19" t="n">
        <v>3.0</v>
      </c>
      <c r="J30683" s="19" t="n">
        <v>3.0</v>
      </c>
      <c r="K30683" s="19" t="n">
        <v>3.0</v>
      </c>
      <c r="L30683" s="19" t="n">
        <v>4.0</v>
      </c>
      <c r="M30683" s="19" t="n">
        <v>4.0</v>
      </c>
      <c r="N30683" s="19" t="n">
        <v>3.0</v>
      </c>
      <c r="O30683" s="19" t="n">
        <v>3.0</v>
      </c>
      <c r="P30683" s="19" t="n">
        <v>4.0</v>
      </c>
      <c r="Q30683" s="19" t="n">
        <v>3.0</v>
      </c>
      <c r="R30683" s="19" t="n">
        <v>3.0</v>
      </c>
      <c r="S30683" s="19" t="n">
        <v>4.0</v>
      </c>
      <c r="T30683" s="19" t="n">
        <v>4.0</v>
      </c>
      <c r="U30683" s="19" t="n">
        <v>3.0</v>
      </c>
    </row>
    <row r="30684">
      <c r="B30684" s="8" t="s">
        <v>5393</v>
      </c>
      <c r="C30684" s="15" t="n">
        <v>3.0</v>
      </c>
      <c r="D30684" s="15" t="n">
        <v>2.0</v>
      </c>
      <c r="E30684" s="15" t="n">
        <v>3.0</v>
      </c>
      <c r="F30684" s="15" t="n">
        <v>2.0</v>
      </c>
      <c r="G30684" s="15" t="n">
        <v>3.0</v>
      </c>
      <c r="H30684" s="15" t="n">
        <v>3.0</v>
      </c>
      <c r="I30684" s="15" t="n">
        <v>4.0</v>
      </c>
      <c r="J30684" s="15" t="n">
        <v>4.0</v>
      </c>
      <c r="K30684" s="15" t="n">
        <v>4.0</v>
      </c>
      <c r="L30684" s="15" t="n">
        <v>4.0</v>
      </c>
      <c r="M30684" s="15" t="n">
        <v>5.0</v>
      </c>
      <c r="N30684" s="15" t="n">
        <v>1.0</v>
      </c>
      <c r="O30684" s="15" t="n">
        <v>2.0</v>
      </c>
      <c r="P30684" s="15" t="n">
        <v>3.0</v>
      </c>
      <c r="Q30684" s="15" t="n">
        <v>3.0</v>
      </c>
      <c r="R30684" s="15" t="n">
        <v>3.0</v>
      </c>
      <c r="S30684" s="15" t="n">
        <v>3.0</v>
      </c>
      <c r="T30684" s="15" t="n">
        <v>3.0</v>
      </c>
      <c r="U30684" s="15" t="n">
        <v>3.0</v>
      </c>
    </row>
    <row r="30685">
      <c r="B30685" s="8" t="s">
        <v>5394</v>
      </c>
      <c r="C30685" s="19" t="n">
        <v>3.0</v>
      </c>
      <c r="D30685" s="19" t="n">
        <v>2.0</v>
      </c>
      <c r="E30685" s="19" t="n">
        <v>4.0</v>
      </c>
      <c r="F30685" s="19" t="n">
        <v>3.0</v>
      </c>
      <c r="G30685" s="19" t="n">
        <v>4.0</v>
      </c>
      <c r="H30685" s="19" t="n">
        <v>3.0</v>
      </c>
      <c r="I30685" s="19" t="n">
        <v>3.0</v>
      </c>
      <c r="J30685" s="19" t="n">
        <v>4.0</v>
      </c>
      <c r="K30685" s="19" t="n">
        <v>3.0</v>
      </c>
      <c r="L30685" s="19" t="n">
        <v>1.0</v>
      </c>
      <c r="M30685" s="19" t="n">
        <v>3.0</v>
      </c>
      <c r="N30685" s="19" t="n">
        <v>4.0</v>
      </c>
      <c r="O30685" s="19" t="n">
        <v>3.0</v>
      </c>
      <c r="P30685" s="19" t="n">
        <v>3.0</v>
      </c>
      <c r="Q30685" s="19" t="n">
        <v>4.0</v>
      </c>
      <c r="R30685" s="19" t="n">
        <v>5.0</v>
      </c>
      <c r="S30685" s="19" t="n">
        <v>3.0</v>
      </c>
      <c r="T30685" s="19" t="n">
        <v>3.0</v>
      </c>
      <c r="U30685" s="19" t="n">
        <v>5.0</v>
      </c>
    </row>
    <row r="30686">
      <c r="B30686" s="8" t="s">
        <v>5395</v>
      </c>
      <c r="C30686" s="15" t="n">
        <v>3.0</v>
      </c>
      <c r="D30686" s="15" t="n">
        <v>4.0</v>
      </c>
      <c r="E30686" s="15" t="n">
        <v>5.0</v>
      </c>
      <c r="F30686" s="15" t="n">
        <v>3.0</v>
      </c>
      <c r="G30686" s="15" t="n">
        <v>3.0</v>
      </c>
      <c r="H30686" s="15" t="n">
        <v>3.0</v>
      </c>
      <c r="I30686" s="15" t="n">
        <v>4.0</v>
      </c>
      <c r="J30686" s="15" t="n">
        <v>4.0</v>
      </c>
      <c r="K30686" s="15" t="n">
        <v>4.0</v>
      </c>
      <c r="L30686" s="15" t="n">
        <v>3.0</v>
      </c>
      <c r="M30686" s="15" t="n">
        <v>3.0</v>
      </c>
      <c r="N30686" s="15" t="n">
        <v>1.0</v>
      </c>
      <c r="O30686" s="15" t="n">
        <v>3.0</v>
      </c>
      <c r="P30686" s="15" t="n">
        <v>3.0</v>
      </c>
      <c r="Q30686" s="15" t="n">
        <v>3.0</v>
      </c>
      <c r="R30686" s="15" t="n">
        <v>4.0</v>
      </c>
      <c r="S30686" s="15" t="n">
        <v>3.0</v>
      </c>
      <c r="T30686" s="15" t="n">
        <v>3.0</v>
      </c>
      <c r="U30686" s="15" t="n">
        <v>4.0</v>
      </c>
    </row>
    <row r="30687">
      <c r="B30687" s="8" t="s">
        <v>5396</v>
      </c>
      <c r="C30687" s="19" t="n">
        <v>3.0</v>
      </c>
      <c r="D30687" s="19" t="n">
        <v>4.0</v>
      </c>
      <c r="E30687" s="19" t="n">
        <v>2.0</v>
      </c>
      <c r="F30687" s="19" t="n">
        <v>3.0</v>
      </c>
      <c r="G30687" s="19" t="n">
        <v>4.0</v>
      </c>
      <c r="H30687" s="19" t="n">
        <v>4.0</v>
      </c>
      <c r="I30687" s="19" t="n">
        <v>4.0</v>
      </c>
      <c r="J30687" s="19" t="n">
        <v>5.0</v>
      </c>
      <c r="K30687" s="19" t="n">
        <v>2.0</v>
      </c>
      <c r="L30687" s="19" t="n">
        <v>3.0</v>
      </c>
      <c r="M30687" s="19" t="n">
        <v>3.0</v>
      </c>
      <c r="N30687" s="19" t="n">
        <v>3.0</v>
      </c>
      <c r="O30687" s="19" t="n">
        <v>3.0</v>
      </c>
      <c r="P30687" s="19" t="n">
        <v>3.0</v>
      </c>
      <c r="Q30687" s="19" t="n">
        <v>3.0</v>
      </c>
      <c r="R30687" s="19" t="n">
        <v>3.0</v>
      </c>
      <c r="S30687" s="19" t="n">
        <v>4.0</v>
      </c>
      <c r="T30687" s="19" t="n">
        <v>3.0</v>
      </c>
      <c r="U30687" s="19" t="n">
        <v>3.0</v>
      </c>
    </row>
    <row r="30688">
      <c r="B30688" s="8" t="s">
        <v>5397</v>
      </c>
      <c r="C30688" s="15" t="n">
        <v>3.0</v>
      </c>
      <c r="D30688" s="15" t="n">
        <v>2.0</v>
      </c>
      <c r="E30688" s="15" t="n">
        <v>5.0</v>
      </c>
      <c r="F30688" s="15" t="n">
        <v>4.0</v>
      </c>
      <c r="G30688" s="15" t="n">
        <v>4.0</v>
      </c>
      <c r="H30688" s="15" t="n">
        <v>3.0</v>
      </c>
      <c r="I30688" s="15" t="n">
        <v>3.0</v>
      </c>
      <c r="J30688" s="15" t="n">
        <v>3.0</v>
      </c>
      <c r="K30688" s="15" t="n">
        <v>5.0</v>
      </c>
      <c r="L30688" s="15" t="n">
        <v>4.0</v>
      </c>
      <c r="M30688" s="15" t="n">
        <v>4.0</v>
      </c>
      <c r="N30688" s="15" t="n">
        <v>2.0</v>
      </c>
      <c r="O30688" s="15" t="n">
        <v>3.0</v>
      </c>
      <c r="P30688" s="15" t="n">
        <v>3.0</v>
      </c>
      <c r="Q30688" s="15" t="n">
        <v>2.0</v>
      </c>
      <c r="R30688" s="15" t="n">
        <v>4.0</v>
      </c>
      <c r="S30688" s="15" t="n">
        <v>5.0</v>
      </c>
      <c r="T30688" s="15" t="n">
        <v>4.0</v>
      </c>
      <c r="U30688" s="15" t="n">
        <v>5.0</v>
      </c>
    </row>
    <row r="30689">
      <c r="B30689" s="8" t="s">
        <v>5398</v>
      </c>
      <c r="C30689" s="19" t="n">
        <v>2.0</v>
      </c>
      <c r="D30689" s="19" t="n">
        <v>3.0</v>
      </c>
      <c r="E30689" s="19" t="n">
        <v>3.0</v>
      </c>
      <c r="F30689" s="19" t="n">
        <v>3.0</v>
      </c>
      <c r="G30689" s="19" t="n">
        <v>4.0</v>
      </c>
      <c r="H30689" s="19" t="n">
        <v>4.0</v>
      </c>
      <c r="I30689" s="19" t="n">
        <v>4.0</v>
      </c>
      <c r="J30689" s="19" t="n">
        <v>3.0</v>
      </c>
      <c r="K30689" s="19" t="n">
        <v>3.0</v>
      </c>
      <c r="L30689" s="19" t="n">
        <v>4.0</v>
      </c>
      <c r="M30689" s="19" t="n">
        <v>4.0</v>
      </c>
      <c r="N30689" s="19" t="n">
        <v>3.0</v>
      </c>
      <c r="O30689" s="19" t="n">
        <v>2.0</v>
      </c>
      <c r="P30689" s="19" t="n">
        <v>3.0</v>
      </c>
      <c r="Q30689" s="19" t="n">
        <v>3.0</v>
      </c>
      <c r="R30689" s="19" t="n">
        <v>5.0</v>
      </c>
      <c r="S30689" s="19" t="n">
        <v>2.0</v>
      </c>
      <c r="T30689" s="19" t="n">
        <v>4.0</v>
      </c>
      <c r="U30689" s="19" t="n">
        <v>5.0</v>
      </c>
    </row>
    <row r="30690">
      <c r="B30690" s="8" t="s">
        <v>5399</v>
      </c>
      <c r="C30690" s="15" t="n">
        <v>3.0</v>
      </c>
      <c r="D30690" s="15" t="n">
        <v>2.0</v>
      </c>
      <c r="E30690" s="15" t="n">
        <v>1.0</v>
      </c>
      <c r="F30690" s="15" t="n">
        <v>3.0</v>
      </c>
      <c r="G30690" s="15" t="n">
        <v>4.0</v>
      </c>
      <c r="H30690" s="15" t="n">
        <v>4.0</v>
      </c>
      <c r="I30690" s="15" t="n">
        <v>3.0</v>
      </c>
      <c r="J30690" s="15" t="n">
        <v>4.0</v>
      </c>
      <c r="K30690" s="15" t="n">
        <v>2.0</v>
      </c>
      <c r="L30690" s="15" t="n">
        <v>1.0</v>
      </c>
      <c r="M30690" s="15" t="n">
        <v>3.0</v>
      </c>
      <c r="N30690" s="15" t="n">
        <v>3.0</v>
      </c>
      <c r="O30690" s="15" t="n">
        <v>3.0</v>
      </c>
      <c r="P30690" s="15" t="n">
        <v>2.0</v>
      </c>
      <c r="Q30690" s="15" t="n">
        <v>3.0</v>
      </c>
      <c r="R30690" s="15" t="n">
        <v>3.0</v>
      </c>
      <c r="S30690" s="15" t="n">
        <v>3.0</v>
      </c>
      <c r="T30690" s="15" t="n">
        <v>4.0</v>
      </c>
      <c r="U30690" s="15" t="n">
        <v>4.0</v>
      </c>
    </row>
    <row r="30691">
      <c r="B30691" s="8" t="s">
        <v>5400</v>
      </c>
      <c r="C30691" s="19" t="n">
        <v>3.0</v>
      </c>
      <c r="D30691" s="19" t="n">
        <v>4.0</v>
      </c>
      <c r="E30691" s="19" t="n">
        <v>3.0</v>
      </c>
      <c r="F30691" s="19" t="n">
        <v>3.0</v>
      </c>
      <c r="G30691" s="19" t="n">
        <v>3.0</v>
      </c>
      <c r="H30691" s="19" t="n">
        <v>3.0</v>
      </c>
      <c r="I30691" s="19" t="n">
        <v>2.0</v>
      </c>
      <c r="J30691" s="19" t="n">
        <v>3.0</v>
      </c>
      <c r="K30691" s="19" t="n">
        <v>2.0</v>
      </c>
      <c r="L30691" s="19" t="n">
        <v>4.0</v>
      </c>
      <c r="M30691" s="19" t="n">
        <v>2.0</v>
      </c>
      <c r="N30691" s="19" t="n">
        <v>3.0</v>
      </c>
      <c r="O30691" s="19" t="n">
        <v>5.0</v>
      </c>
      <c r="P30691" s="19" t="n">
        <v>5.0</v>
      </c>
      <c r="Q30691" s="19" t="n">
        <v>4.0</v>
      </c>
      <c r="R30691" s="19" t="n">
        <v>5.0</v>
      </c>
      <c r="S30691" s="19" t="n">
        <v>3.0</v>
      </c>
      <c r="T30691" s="19" t="n">
        <v>3.0</v>
      </c>
      <c r="U30691" s="19" t="n">
        <v>4.0</v>
      </c>
    </row>
    <row r="30692">
      <c r="B30692" s="8" t="s">
        <v>5401</v>
      </c>
      <c r="C30692" s="15" t="n">
        <v>3.0</v>
      </c>
      <c r="D30692" s="15" t="n">
        <v>4.0</v>
      </c>
      <c r="E30692" s="15" t="n">
        <v>3.0</v>
      </c>
      <c r="F30692" s="15" t="n">
        <v>2.0</v>
      </c>
      <c r="G30692" s="15" t="n">
        <v>3.0</v>
      </c>
      <c r="H30692" s="15" t="n">
        <v>4.0</v>
      </c>
      <c r="I30692" s="15" t="n">
        <v>4.0</v>
      </c>
      <c r="J30692" s="15" t="n">
        <v>3.0</v>
      </c>
      <c r="K30692" s="15" t="n">
        <v>2.0</v>
      </c>
      <c r="L30692" s="15" t="n">
        <v>2.0</v>
      </c>
      <c r="M30692" s="15" t="n">
        <v>1.0</v>
      </c>
      <c r="N30692" s="15" t="n">
        <v>3.0</v>
      </c>
      <c r="O30692" s="15" t="n">
        <v>3.0</v>
      </c>
      <c r="P30692" s="15" t="n">
        <v>3.0</v>
      </c>
      <c r="Q30692" s="15" t="n">
        <v>3.0</v>
      </c>
      <c r="R30692" s="15" t="n">
        <v>4.0</v>
      </c>
      <c r="S30692" s="15" t="n">
        <v>3.0</v>
      </c>
      <c r="T30692" s="15" t="n">
        <v>3.0</v>
      </c>
      <c r="U30692" s="15" t="n">
        <v>4.0</v>
      </c>
    </row>
    <row r="30693">
      <c r="B30693" s="8" t="s">
        <v>5402</v>
      </c>
      <c r="C30693" s="19" t="n">
        <v>3.0</v>
      </c>
      <c r="D30693" s="19" t="n">
        <v>4.0</v>
      </c>
      <c r="E30693" s="19" t="n">
        <v>3.0</v>
      </c>
      <c r="F30693" s="19" t="n">
        <v>4.0</v>
      </c>
      <c r="G30693" s="19" t="n">
        <v>4.0</v>
      </c>
      <c r="H30693" s="19" t="n">
        <v>3.0</v>
      </c>
      <c r="I30693" s="19" t="n">
        <v>3.0</v>
      </c>
      <c r="J30693" s="19" t="n">
        <v>4.0</v>
      </c>
      <c r="K30693" s="19" t="n">
        <v>5.0</v>
      </c>
      <c r="L30693" s="19" t="n">
        <v>5.0</v>
      </c>
      <c r="M30693" s="19" t="n">
        <v>4.0</v>
      </c>
      <c r="N30693" s="19" t="n">
        <v>5.0</v>
      </c>
      <c r="O30693" s="19" t="n">
        <v>4.0</v>
      </c>
      <c r="P30693" s="19" t="n">
        <v>4.0</v>
      </c>
      <c r="Q30693" s="19" t="n">
        <v>4.0</v>
      </c>
      <c r="R30693" s="19" t="n">
        <v>4.0</v>
      </c>
      <c r="S30693" s="19" t="n">
        <v>2.0</v>
      </c>
      <c r="T30693" s="19" t="n">
        <v>2.0</v>
      </c>
      <c r="U30693" s="19" t="n">
        <v>2.0</v>
      </c>
    </row>
    <row r="30694">
      <c r="B30694" s="8" t="s">
        <v>5403</v>
      </c>
      <c r="C30694" s="15" t="n">
        <v>2.0</v>
      </c>
      <c r="D30694" s="15" t="n">
        <v>4.0</v>
      </c>
      <c r="E30694" s="15" t="n">
        <v>2.0</v>
      </c>
      <c r="F30694" s="15" t="n">
        <v>3.0</v>
      </c>
      <c r="G30694" s="15" t="n">
        <v>4.0</v>
      </c>
      <c r="H30694" s="15" t="n">
        <v>3.0</v>
      </c>
      <c r="I30694" s="15" t="n">
        <v>3.0</v>
      </c>
      <c r="J30694" s="15" t="n">
        <v>3.0</v>
      </c>
      <c r="K30694" s="15" t="n">
        <v>2.0</v>
      </c>
      <c r="L30694" s="15" t="n">
        <v>2.0</v>
      </c>
      <c r="M30694" s="15" t="n">
        <v>2.0</v>
      </c>
      <c r="N30694" s="15" t="n">
        <v>4.0</v>
      </c>
      <c r="O30694" s="15" t="n">
        <v>4.0</v>
      </c>
      <c r="P30694" s="15" t="n">
        <v>4.0</v>
      </c>
      <c r="Q30694" s="15" t="n">
        <v>3.0</v>
      </c>
      <c r="R30694" s="15" t="n">
        <v>3.0</v>
      </c>
      <c r="S30694" s="15" t="n">
        <v>3.0</v>
      </c>
      <c r="T30694" s="15" t="n">
        <v>4.0</v>
      </c>
      <c r="U30694" s="15" t="n">
        <v>3.0</v>
      </c>
    </row>
    <row r="30695">
      <c r="B30695" s="8" t="s">
        <v>5404</v>
      </c>
      <c r="C30695" s="19" t="n">
        <v>3.0</v>
      </c>
      <c r="D30695" s="19" t="n">
        <v>3.0</v>
      </c>
      <c r="E30695" s="19" t="n">
        <v>2.0</v>
      </c>
      <c r="F30695" s="19" t="n">
        <v>3.0</v>
      </c>
      <c r="G30695" s="19" t="n">
        <v>3.0</v>
      </c>
      <c r="H30695" s="19" t="n">
        <v>4.0</v>
      </c>
      <c r="I30695" s="19" t="n">
        <v>4.0</v>
      </c>
      <c r="J30695" s="19" t="n">
        <v>3.0</v>
      </c>
      <c r="K30695" s="19" t="n">
        <v>5.0</v>
      </c>
      <c r="L30695" s="19" t="n">
        <v>4.0</v>
      </c>
      <c r="M30695" s="19" t="n">
        <v>4.0</v>
      </c>
      <c r="N30695" s="19" t="n">
        <v>3.0</v>
      </c>
      <c r="O30695" s="19" t="n">
        <v>3.0</v>
      </c>
      <c r="P30695" s="19" t="n">
        <v>4.0</v>
      </c>
      <c r="Q30695" s="19" t="n">
        <v>3.0</v>
      </c>
      <c r="R30695" s="19" t="n">
        <v>4.0</v>
      </c>
      <c r="S30695" s="19" t="n">
        <v>3.0</v>
      </c>
      <c r="T30695" s="19" t="n">
        <v>4.0</v>
      </c>
      <c r="U30695" s="19" t="n">
        <v>3.0</v>
      </c>
    </row>
    <row r="30696">
      <c r="B30696" s="8" t="s">
        <v>5405</v>
      </c>
      <c r="C30696" s="15" t="n">
        <v>3.0</v>
      </c>
      <c r="D30696" s="15" t="n">
        <v>3.0</v>
      </c>
      <c r="E30696" s="15" t="n">
        <v>3.0</v>
      </c>
      <c r="F30696" s="15" t="n">
        <v>4.0</v>
      </c>
      <c r="G30696" s="15" t="n">
        <v>4.0</v>
      </c>
      <c r="H30696" s="15" t="n">
        <v>3.0</v>
      </c>
      <c r="I30696" s="15" t="n">
        <v>3.0</v>
      </c>
      <c r="J30696" s="15" t="n">
        <v>3.0</v>
      </c>
      <c r="K30696" s="15" t="n">
        <v>5.0</v>
      </c>
      <c r="L30696" s="15" t="n">
        <v>5.0</v>
      </c>
      <c r="M30696" s="15" t="n">
        <v>3.0</v>
      </c>
      <c r="N30696" s="15" t="n">
        <v>5.0</v>
      </c>
      <c r="O30696" s="15" t="n">
        <v>4.0</v>
      </c>
      <c r="P30696" s="15" t="n">
        <v>5.0</v>
      </c>
      <c r="Q30696" s="15" t="n">
        <v>4.0</v>
      </c>
      <c r="R30696" s="15" t="n">
        <v>4.0</v>
      </c>
      <c r="S30696" s="15" t="n">
        <v>5.0</v>
      </c>
      <c r="T30696" s="15" t="n">
        <v>4.0</v>
      </c>
      <c r="U30696" s="15" t="n">
        <v>3.0</v>
      </c>
    </row>
    <row r="30697">
      <c r="B30697" s="8" t="s">
        <v>5406</v>
      </c>
      <c r="C30697" s="19" t="n">
        <v>3.0</v>
      </c>
      <c r="D30697" s="19" t="n">
        <v>3.0</v>
      </c>
      <c r="E30697" s="19" t="n">
        <v>3.0</v>
      </c>
      <c r="F30697" s="19" t="n">
        <v>3.0</v>
      </c>
      <c r="G30697" s="19" t="n">
        <v>5.0</v>
      </c>
      <c r="H30697" s="19" t="n">
        <v>5.0</v>
      </c>
      <c r="I30697" s="19" t="n">
        <v>4.0</v>
      </c>
      <c r="J30697" s="19" t="n">
        <v>4.0</v>
      </c>
      <c r="K30697" s="19" t="n">
        <v>4.0</v>
      </c>
      <c r="L30697" s="19" t="n">
        <v>4.0</v>
      </c>
      <c r="M30697" s="19" t="n">
        <v>5.0</v>
      </c>
      <c r="N30697" s="19" t="n">
        <v>2.0</v>
      </c>
      <c r="O30697" s="19" t="n">
        <v>4.0</v>
      </c>
      <c r="P30697" s="19" t="n">
        <v>4.0</v>
      </c>
      <c r="Q30697" s="19" t="n">
        <v>4.0</v>
      </c>
      <c r="R30697" s="19" t="n">
        <v>3.0</v>
      </c>
      <c r="S30697" s="19" t="n">
        <v>4.0</v>
      </c>
      <c r="T30697" s="19" t="n">
        <v>4.0</v>
      </c>
      <c r="U30697" s="19" t="n">
        <v>5.0</v>
      </c>
    </row>
    <row r="30698">
      <c r="B30698" s="8" t="s">
        <v>5407</v>
      </c>
      <c r="C30698" s="15" t="n">
        <v>4.0</v>
      </c>
      <c r="D30698" s="15" t="n">
        <v>3.0</v>
      </c>
      <c r="E30698" s="15" t="n">
        <v>2.0</v>
      </c>
      <c r="F30698" s="15" t="n">
        <v>4.0</v>
      </c>
      <c r="G30698" s="15" t="n">
        <v>4.0</v>
      </c>
      <c r="H30698" s="15" t="n">
        <v>5.0</v>
      </c>
      <c r="I30698" s="15" t="n">
        <v>5.0</v>
      </c>
      <c r="J30698" s="15" t="n">
        <v>4.0</v>
      </c>
      <c r="K30698" s="15" t="n">
        <v>4.0</v>
      </c>
      <c r="L30698" s="15" t="n">
        <v>5.0</v>
      </c>
      <c r="M30698" s="15" t="n">
        <v>3.0</v>
      </c>
      <c r="N30698" s="15" t="n">
        <v>4.0</v>
      </c>
      <c r="O30698" s="15" t="n">
        <v>4.0</v>
      </c>
      <c r="P30698" s="15" t="n">
        <v>3.0</v>
      </c>
      <c r="Q30698" s="15" t="n">
        <v>4.0</v>
      </c>
      <c r="R30698" s="15" t="n">
        <v>2.0</v>
      </c>
      <c r="S30698" s="15" t="n">
        <v>4.0</v>
      </c>
      <c r="T30698" s="15" t="n">
        <v>3.0</v>
      </c>
      <c r="U30698" s="15" t="n">
        <v>4.0</v>
      </c>
    </row>
    <row r="30699">
      <c r="B30699" s="8" t="s">
        <v>5408</v>
      </c>
      <c r="C30699" s="19" t="n">
        <v>2.0</v>
      </c>
      <c r="D30699" s="19" t="n">
        <v>3.0</v>
      </c>
      <c r="E30699" s="19" t="n">
        <v>1.0</v>
      </c>
      <c r="F30699" s="19" t="n">
        <v>3.0</v>
      </c>
      <c r="G30699" s="19" t="n">
        <v>4.0</v>
      </c>
      <c r="H30699" s="19" t="n">
        <v>3.0</v>
      </c>
      <c r="I30699" s="19" t="n">
        <v>3.0</v>
      </c>
      <c r="J30699" s="19" t="n">
        <v>3.0</v>
      </c>
      <c r="K30699" s="19" t="n">
        <v>3.0</v>
      </c>
      <c r="L30699" s="19" t="n">
        <v>2.0</v>
      </c>
      <c r="M30699" s="19" t="n">
        <v>3.0</v>
      </c>
      <c r="N30699" s="19" t="n">
        <v>5.0</v>
      </c>
      <c r="O30699" s="19" t="n">
        <v>4.0</v>
      </c>
      <c r="P30699" s="19" t="n">
        <v>5.0</v>
      </c>
      <c r="Q30699" s="19" t="n">
        <v>5.0</v>
      </c>
      <c r="R30699" s="19" t="n">
        <v>3.0</v>
      </c>
      <c r="S30699" s="19" t="n">
        <v>3.0</v>
      </c>
      <c r="T30699" s="19" t="n">
        <v>4.0</v>
      </c>
      <c r="U30699" s="19" t="n">
        <v>3.0</v>
      </c>
    </row>
    <row r="30700">
      <c r="B30700" s="8" t="s">
        <v>5409</v>
      </c>
      <c r="C30700" s="15" t="n">
        <v>3.0</v>
      </c>
      <c r="D30700" s="15" t="n">
        <v>3.0</v>
      </c>
      <c r="E30700" s="15" t="n">
        <v>2.0</v>
      </c>
      <c r="F30700" s="15" t="n">
        <v>1.0</v>
      </c>
      <c r="G30700" s="15" t="n">
        <v>3.0</v>
      </c>
      <c r="H30700" s="15" t="n">
        <v>4.0</v>
      </c>
      <c r="I30700" s="15" t="n">
        <v>4.0</v>
      </c>
      <c r="J30700" s="15" t="n">
        <v>4.0</v>
      </c>
      <c r="K30700" s="15" t="n">
        <v>2.0</v>
      </c>
      <c r="L30700" s="15" t="n">
        <v>1.0</v>
      </c>
      <c r="M30700" s="15" t="n">
        <v>3.0</v>
      </c>
      <c r="N30700" s="15" t="n">
        <v>4.0</v>
      </c>
      <c r="O30700" s="15" t="n">
        <v>3.0</v>
      </c>
      <c r="P30700" s="15" t="n">
        <v>4.0</v>
      </c>
      <c r="Q30700" s="15" t="n">
        <v>3.0</v>
      </c>
      <c r="R30700" s="15" t="n">
        <v>3.0</v>
      </c>
      <c r="S30700" s="15" t="n">
        <v>3.0</v>
      </c>
      <c r="T30700" s="15" t="n">
        <v>4.0</v>
      </c>
      <c r="U30700" s="15" t="n">
        <v>3.0</v>
      </c>
    </row>
    <row r="30701">
      <c r="B30701" s="8" t="s">
        <v>5410</v>
      </c>
      <c r="C30701" s="19" t="n">
        <v>4.0</v>
      </c>
      <c r="D30701" s="19" t="n">
        <v>3.0</v>
      </c>
      <c r="E30701" s="19" t="n">
        <v>3.0</v>
      </c>
      <c r="F30701" s="19" t="n">
        <v>4.0</v>
      </c>
      <c r="G30701" s="19" t="n">
        <v>4.0</v>
      </c>
      <c r="H30701" s="19" t="n">
        <v>3.0</v>
      </c>
      <c r="I30701" s="19" t="n">
        <v>3.0</v>
      </c>
      <c r="J30701" s="19" t="n">
        <v>4.0</v>
      </c>
      <c r="K30701" s="19" t="n">
        <v>3.0</v>
      </c>
      <c r="L30701" s="19" t="n">
        <v>4.0</v>
      </c>
      <c r="M30701" s="19" t="n">
        <v>3.0</v>
      </c>
      <c r="N30701" s="19" t="n">
        <v>3.0</v>
      </c>
      <c r="O30701" s="19" t="n">
        <v>4.0</v>
      </c>
      <c r="P30701" s="19" t="n">
        <v>4.0</v>
      </c>
      <c r="Q30701" s="19" t="n">
        <v>3.0</v>
      </c>
      <c r="R30701" s="19" t="n">
        <v>5.0</v>
      </c>
      <c r="S30701" s="19" t="n">
        <v>4.0</v>
      </c>
      <c r="T30701" s="19" t="n">
        <v>5.0</v>
      </c>
      <c r="U30701" s="19" t="n">
        <v>4.0</v>
      </c>
    </row>
    <row r="30702">
      <c r="B30702" s="8" t="s">
        <v>5411</v>
      </c>
      <c r="C30702" s="15" t="n">
        <v>3.0</v>
      </c>
      <c r="D30702" s="15" t="n">
        <v>2.0</v>
      </c>
      <c r="E30702" s="15" t="n">
        <v>3.0</v>
      </c>
      <c r="F30702" s="15" t="n">
        <v>3.0</v>
      </c>
      <c r="G30702" s="15" t="n">
        <v>1.0</v>
      </c>
      <c r="H30702" s="15" t="n">
        <v>3.0</v>
      </c>
      <c r="I30702" s="15" t="n">
        <v>2.0</v>
      </c>
      <c r="J30702" s="15" t="n">
        <v>3.0</v>
      </c>
      <c r="K30702" s="15" t="n">
        <v>3.0</v>
      </c>
      <c r="L30702" s="15" t="n">
        <v>1.0</v>
      </c>
      <c r="M30702" s="15" t="n">
        <v>3.0</v>
      </c>
      <c r="N30702" s="15" t="n">
        <v>3.0</v>
      </c>
      <c r="O30702" s="15" t="n">
        <v>3.0</v>
      </c>
      <c r="P30702" s="15" t="n">
        <v>3.0</v>
      </c>
      <c r="Q30702" s="15" t="n">
        <v>3.0</v>
      </c>
      <c r="R30702" s="15" t="n">
        <v>5.0</v>
      </c>
      <c r="S30702" s="15" t="n">
        <v>4.0</v>
      </c>
      <c r="T30702" s="15" t="n">
        <v>3.0</v>
      </c>
      <c r="U30702" s="15" t="n">
        <v>3.0</v>
      </c>
    </row>
    <row r="30703">
      <c r="B30703" s="8" t="s">
        <v>5412</v>
      </c>
      <c r="C30703" s="19" t="n">
        <v>3.0</v>
      </c>
      <c r="D30703" s="19" t="n">
        <v>3.0</v>
      </c>
      <c r="E30703" s="19" t="n">
        <v>4.0</v>
      </c>
      <c r="F30703" s="19" t="n">
        <v>2.0</v>
      </c>
      <c r="G30703" s="19" t="n">
        <v>3.0</v>
      </c>
      <c r="H30703" s="19" t="n">
        <v>3.0</v>
      </c>
      <c r="I30703" s="19" t="n">
        <v>2.0</v>
      </c>
      <c r="J30703" s="19" t="n">
        <v>3.0</v>
      </c>
      <c r="K30703" s="19" t="n">
        <v>2.0</v>
      </c>
      <c r="L30703" s="19" t="n">
        <v>3.0</v>
      </c>
      <c r="M30703" s="19" t="n">
        <v>2.0</v>
      </c>
      <c r="N30703" s="19" t="n">
        <v>4.0</v>
      </c>
      <c r="O30703" s="19" t="n">
        <v>3.0</v>
      </c>
      <c r="P30703" s="19" t="n">
        <v>4.0</v>
      </c>
      <c r="Q30703" s="19" t="n">
        <v>4.0</v>
      </c>
      <c r="R30703" s="19" t="n">
        <v>4.0</v>
      </c>
      <c r="S30703" s="19" t="n">
        <v>4.0</v>
      </c>
      <c r="T30703" s="19" t="n">
        <v>3.0</v>
      </c>
      <c r="U30703" s="19" t="n">
        <v>5.0</v>
      </c>
    </row>
    <row r="30704">
      <c r="B30704" s="8" t="s">
        <v>5413</v>
      </c>
      <c r="C30704" s="15" t="n">
        <v>3.0</v>
      </c>
      <c r="D30704" s="15" t="n">
        <v>3.0</v>
      </c>
      <c r="E30704" s="15" t="n">
        <v>4.0</v>
      </c>
      <c r="F30704" s="15" t="n">
        <v>4.0</v>
      </c>
      <c r="G30704" s="15" t="n">
        <v>5.0</v>
      </c>
      <c r="H30704" s="15" t="n">
        <v>4.0</v>
      </c>
      <c r="I30704" s="15" t="n">
        <v>4.0</v>
      </c>
      <c r="J30704" s="15" t="n">
        <v>4.0</v>
      </c>
      <c r="K30704" s="15" t="n">
        <v>3.0</v>
      </c>
      <c r="L30704" s="15" t="n">
        <v>4.0</v>
      </c>
      <c r="M30704" s="15" t="n">
        <v>4.0</v>
      </c>
      <c r="N30704" s="15" t="n">
        <v>4.0</v>
      </c>
      <c r="O30704" s="15" t="n">
        <v>3.0</v>
      </c>
      <c r="P30704" s="15" t="n">
        <v>3.0</v>
      </c>
      <c r="Q30704" s="15" t="n">
        <v>3.0</v>
      </c>
      <c r="R30704" s="15" t="n">
        <v>5.0</v>
      </c>
      <c r="S30704" s="15" t="n">
        <v>4.0</v>
      </c>
      <c r="T30704" s="15" t="n">
        <v>4.0</v>
      </c>
      <c r="U30704" s="15" t="n">
        <v>3.0</v>
      </c>
    </row>
    <row r="30705">
      <c r="B30705" s="8" t="s">
        <v>5414</v>
      </c>
      <c r="C30705" s="19" t="n">
        <v>3.0</v>
      </c>
      <c r="D30705" s="19" t="n">
        <v>2.0</v>
      </c>
      <c r="E30705" s="19" t="n">
        <v>3.0</v>
      </c>
      <c r="F30705" s="19" t="n">
        <v>3.0</v>
      </c>
      <c r="G30705" s="19" t="n">
        <v>4.0</v>
      </c>
      <c r="H30705" s="19" t="n">
        <v>2.0</v>
      </c>
      <c r="I30705" s="19" t="n">
        <v>3.0</v>
      </c>
      <c r="J30705" s="19" t="n">
        <v>3.0</v>
      </c>
      <c r="K30705" s="19" t="n">
        <v>4.0</v>
      </c>
      <c r="L30705" s="19" t="n">
        <v>3.0</v>
      </c>
      <c r="M30705" s="19" t="n">
        <v>4.0</v>
      </c>
      <c r="N30705" s="19" t="n">
        <v>2.0</v>
      </c>
      <c r="O30705" s="19" t="n">
        <v>3.0</v>
      </c>
      <c r="P30705" s="19" t="n">
        <v>3.0</v>
      </c>
      <c r="Q30705" s="19" t="n">
        <v>3.0</v>
      </c>
      <c r="R30705" s="19" t="n">
        <v>4.0</v>
      </c>
      <c r="S30705" s="19" t="n">
        <v>3.0</v>
      </c>
      <c r="T30705" s="19" t="n">
        <v>4.0</v>
      </c>
      <c r="U30705" s="19" t="n">
        <v>5.0</v>
      </c>
    </row>
    <row r="30706">
      <c r="B30706" s="8" t="s">
        <v>5415</v>
      </c>
      <c r="C30706" s="15" t="n">
        <v>2.0</v>
      </c>
      <c r="D30706" s="15" t="n">
        <v>2.0</v>
      </c>
      <c r="E30706" s="15" t="n">
        <v>3.0</v>
      </c>
      <c r="F30706" s="15" t="n">
        <v>3.0</v>
      </c>
      <c r="G30706" s="15" t="n">
        <v>3.0</v>
      </c>
      <c r="H30706" s="15" t="n">
        <v>2.0</v>
      </c>
      <c r="I30706" s="15" t="n">
        <v>3.0</v>
      </c>
      <c r="J30706" s="15" t="n">
        <v>3.0</v>
      </c>
      <c r="K30706" s="15" t="n">
        <v>2.0</v>
      </c>
      <c r="L30706" s="15" t="n">
        <v>2.0</v>
      </c>
      <c r="M30706" s="15" t="n">
        <v>3.0</v>
      </c>
      <c r="N30706" s="15" t="n">
        <v>4.0</v>
      </c>
      <c r="O30706" s="15" t="n">
        <v>3.0</v>
      </c>
      <c r="P30706" s="15" t="n">
        <v>3.0</v>
      </c>
      <c r="Q30706" s="15" t="n">
        <v>4.0</v>
      </c>
      <c r="R30706" s="15" t="n">
        <v>3.0</v>
      </c>
      <c r="S30706" s="15" t="n">
        <v>2.0</v>
      </c>
      <c r="T30706" s="15" t="n">
        <v>3.0</v>
      </c>
      <c r="U30706" s="15" t="n">
        <v>3.0</v>
      </c>
    </row>
    <row r="30707">
      <c r="B30707" s="8" t="s">
        <v>5416</v>
      </c>
      <c r="C30707" s="19" t="n">
        <v>3.0</v>
      </c>
      <c r="D30707" s="19" t="n">
        <v>3.0</v>
      </c>
      <c r="E30707" s="19" t="n">
        <v>3.0</v>
      </c>
      <c r="F30707" s="19" t="n">
        <v>4.0</v>
      </c>
      <c r="G30707" s="19" t="n">
        <v>4.0</v>
      </c>
      <c r="H30707" s="19" t="n">
        <v>4.0</v>
      </c>
      <c r="I30707" s="19" t="n">
        <v>4.0</v>
      </c>
      <c r="J30707" s="19" t="n">
        <v>3.0</v>
      </c>
      <c r="K30707" s="19" t="n">
        <v>2.0</v>
      </c>
      <c r="L30707" s="19" t="n">
        <v>3.0</v>
      </c>
      <c r="M30707" s="19" t="n">
        <v>3.0</v>
      </c>
      <c r="N30707" s="19" t="n">
        <v>3.0</v>
      </c>
      <c r="O30707" s="19" t="n">
        <v>4.0</v>
      </c>
      <c r="P30707" s="19" t="n">
        <v>4.0</v>
      </c>
      <c r="Q30707" s="19" t="n">
        <v>5.0</v>
      </c>
      <c r="R30707" s="19" t="n">
        <v>4.0</v>
      </c>
      <c r="S30707" s="19" t="n">
        <v>5.0</v>
      </c>
      <c r="T30707" s="19" t="n">
        <v>4.0</v>
      </c>
      <c r="U30707" s="19" t="n">
        <v>5.0</v>
      </c>
    </row>
    <row r="30708">
      <c r="B30708" s="8" t="s">
        <v>5417</v>
      </c>
      <c r="C30708" s="15" t="n">
        <v>3.0</v>
      </c>
      <c r="D30708" s="15" t="n">
        <v>3.0</v>
      </c>
      <c r="E30708" s="15" t="n">
        <v>3.0</v>
      </c>
      <c r="F30708" s="15" t="n">
        <v>2.0</v>
      </c>
      <c r="G30708" s="15" t="n">
        <v>5.0</v>
      </c>
      <c r="H30708" s="15" t="n">
        <v>4.0</v>
      </c>
      <c r="I30708" s="15" t="n">
        <v>4.0</v>
      </c>
      <c r="J30708" s="15" t="n">
        <v>3.0</v>
      </c>
      <c r="K30708" s="15" t="n">
        <v>4.0</v>
      </c>
      <c r="L30708" s="15" t="n">
        <v>5.0</v>
      </c>
      <c r="M30708" s="15" t="n">
        <v>3.0</v>
      </c>
      <c r="N30708" s="15" t="n">
        <v>3.0</v>
      </c>
      <c r="O30708" s="15" t="n">
        <v>3.0</v>
      </c>
      <c r="P30708" s="15" t="n">
        <v>2.0</v>
      </c>
      <c r="Q30708" s="15" t="n">
        <v>3.0</v>
      </c>
      <c r="R30708" s="15" t="n">
        <v>3.0</v>
      </c>
      <c r="S30708" s="15" t="n">
        <v>4.0</v>
      </c>
      <c r="T30708" s="15" t="n">
        <v>3.0</v>
      </c>
      <c r="U30708" s="15" t="n">
        <v>4.0</v>
      </c>
    </row>
    <row r="30709">
      <c r="B30709" s="8" t="s">
        <v>5418</v>
      </c>
      <c r="C30709" s="19" t="n">
        <v>2.0</v>
      </c>
      <c r="D30709" s="19" t="n">
        <v>1.0</v>
      </c>
      <c r="E30709" s="19" t="n">
        <v>3.0</v>
      </c>
      <c r="F30709" s="19" t="n">
        <v>1.0</v>
      </c>
      <c r="G30709" s="19" t="n">
        <v>1.0</v>
      </c>
      <c r="H30709" s="19" t="n">
        <v>2.0</v>
      </c>
      <c r="I30709" s="19" t="n">
        <v>1.0</v>
      </c>
      <c r="J30709" s="19" t="n">
        <v>1.0</v>
      </c>
      <c r="K30709" s="19" t="n">
        <v>2.0</v>
      </c>
      <c r="L30709" s="19" t="n">
        <v>2.0</v>
      </c>
      <c r="M30709" s="19" t="n">
        <v>3.0</v>
      </c>
      <c r="N30709" s="19" t="n">
        <v>3.0</v>
      </c>
      <c r="O30709" s="19" t="n">
        <v>3.0</v>
      </c>
      <c r="P30709" s="19" t="n">
        <v>3.0</v>
      </c>
      <c r="Q30709" s="19" t="n">
        <v>2.0</v>
      </c>
      <c r="R30709" s="19" t="n">
        <v>3.0</v>
      </c>
      <c r="S30709" s="19" t="n">
        <v>2.0</v>
      </c>
      <c r="T30709" s="19" t="n">
        <v>3.0</v>
      </c>
      <c r="U30709" s="19" t="n">
        <v>4.0</v>
      </c>
    </row>
    <row r="30710">
      <c r="B30710" s="8" t="s">
        <v>5419</v>
      </c>
      <c r="C30710" s="15" t="n">
        <v>3.0</v>
      </c>
      <c r="D30710" s="15" t="n">
        <v>3.0</v>
      </c>
      <c r="E30710" s="15" t="n">
        <v>2.0</v>
      </c>
      <c r="F30710" s="15" t="n">
        <v>1.0</v>
      </c>
      <c r="G30710" s="15" t="n">
        <v>2.0</v>
      </c>
      <c r="H30710" s="15" t="n">
        <v>1.0</v>
      </c>
      <c r="I30710" s="15" t="n">
        <v>3.0</v>
      </c>
      <c r="J30710" s="15" t="n">
        <v>3.0</v>
      </c>
      <c r="K30710" s="15" t="n">
        <v>3.0</v>
      </c>
      <c r="L30710" s="15" t="n">
        <v>1.0</v>
      </c>
      <c r="M30710" s="15" t="n">
        <v>2.0</v>
      </c>
      <c r="N30710" s="15" t="n">
        <v>2.0</v>
      </c>
      <c r="O30710" s="15" t="n">
        <v>3.0</v>
      </c>
      <c r="P30710" s="15" t="n">
        <v>4.0</v>
      </c>
      <c r="Q30710" s="15" t="n">
        <v>4.0</v>
      </c>
      <c r="R30710" s="15" t="n">
        <v>5.0</v>
      </c>
      <c r="S30710" s="15" t="n">
        <v>3.0</v>
      </c>
      <c r="T30710" s="15" t="n">
        <v>3.0</v>
      </c>
      <c r="U30710" s="15" t="n">
        <v>4.0</v>
      </c>
    </row>
    <row r="30711">
      <c r="B30711" s="8" t="s">
        <v>5420</v>
      </c>
      <c r="C30711" s="19" t="n">
        <v>2.0</v>
      </c>
      <c r="D30711" s="19" t="n">
        <v>2.0</v>
      </c>
      <c r="E30711" s="19" t="n">
        <v>3.0</v>
      </c>
      <c r="F30711" s="19" t="n">
        <v>3.0</v>
      </c>
      <c r="G30711" s="19" t="n">
        <v>2.0</v>
      </c>
      <c r="H30711" s="19" t="n">
        <v>3.0</v>
      </c>
      <c r="I30711" s="19" t="n">
        <v>3.0</v>
      </c>
      <c r="J30711" s="19" t="n">
        <v>2.0</v>
      </c>
      <c r="K30711" s="19" t="n">
        <v>4.0</v>
      </c>
      <c r="L30711" s="19" t="n">
        <v>5.0</v>
      </c>
      <c r="M30711" s="19" t="n">
        <v>3.0</v>
      </c>
      <c r="N30711" s="19" t="n">
        <v>4.0</v>
      </c>
      <c r="O30711" s="19" t="n">
        <v>4.0</v>
      </c>
      <c r="P30711" s="19" t="n">
        <v>4.0</v>
      </c>
      <c r="Q30711" s="19" t="n">
        <v>3.0</v>
      </c>
      <c r="R30711" s="19" t="n">
        <v>3.0</v>
      </c>
      <c r="S30711" s="19" t="n">
        <v>4.0</v>
      </c>
      <c r="T30711" s="19" t="n">
        <v>4.0</v>
      </c>
      <c r="U30711" s="19" t="n">
        <v>4.0</v>
      </c>
    </row>
    <row r="30712">
      <c r="B30712" s="8" t="s">
        <v>5421</v>
      </c>
      <c r="C30712" s="15" t="n">
        <v>3.0</v>
      </c>
      <c r="D30712" s="15" t="n">
        <v>4.0</v>
      </c>
      <c r="E30712" s="15" t="n">
        <v>3.0</v>
      </c>
      <c r="F30712" s="15" t="n">
        <v>3.0</v>
      </c>
      <c r="G30712" s="15" t="n">
        <v>3.0</v>
      </c>
      <c r="H30712" s="15" t="n">
        <v>3.0</v>
      </c>
      <c r="I30712" s="15" t="n">
        <v>4.0</v>
      </c>
      <c r="J30712" s="15" t="n">
        <v>3.0</v>
      </c>
      <c r="K30712" s="15" t="n">
        <v>5.0</v>
      </c>
      <c r="L30712" s="15" t="n">
        <v>4.0</v>
      </c>
      <c r="M30712" s="15" t="n">
        <v>4.0</v>
      </c>
      <c r="N30712" s="15" t="n">
        <v>3.0</v>
      </c>
      <c r="O30712" s="15" t="n">
        <v>3.0</v>
      </c>
      <c r="P30712" s="15" t="n">
        <v>4.0</v>
      </c>
      <c r="Q30712" s="15" t="n">
        <v>4.0</v>
      </c>
      <c r="R30712" s="15" t="n">
        <v>3.0</v>
      </c>
      <c r="S30712" s="15" t="n">
        <v>3.0</v>
      </c>
      <c r="T30712" s="15" t="n">
        <v>2.0</v>
      </c>
      <c r="U30712" s="15" t="n">
        <v>4.0</v>
      </c>
    </row>
    <row r="30713">
      <c r="B30713" s="8" t="s">
        <v>5073</v>
      </c>
      <c r="C30713" s="19" t="n">
        <v>3.0</v>
      </c>
      <c r="D30713" s="19" t="n">
        <v>3.0</v>
      </c>
      <c r="E30713" s="19" t="n">
        <v>3.0</v>
      </c>
      <c r="F30713" s="19" t="n">
        <v>2.0</v>
      </c>
      <c r="G30713" s="19" t="n">
        <v>3.0</v>
      </c>
      <c r="H30713" s="19" t="n">
        <v>4.0</v>
      </c>
      <c r="I30713" s="19" t="n">
        <v>3.0</v>
      </c>
      <c r="J30713" s="19" t="n">
        <v>3.0</v>
      </c>
      <c r="K30713" s="19" t="n">
        <v>3.0</v>
      </c>
      <c r="L30713" s="19" t="n">
        <v>4.0</v>
      </c>
      <c r="M30713" s="19" t="n">
        <v>4.0</v>
      </c>
      <c r="N30713" s="19" t="n">
        <v>3.0</v>
      </c>
      <c r="O30713" s="19" t="n">
        <v>3.0</v>
      </c>
      <c r="P30713" s="19" t="n">
        <v>3.0</v>
      </c>
      <c r="Q30713" s="19" t="n">
        <v>2.0</v>
      </c>
      <c r="R30713" s="19" t="n">
        <v>4.0</v>
      </c>
      <c r="S30713" s="19" t="n">
        <v>4.0</v>
      </c>
      <c r="T30713" s="19" t="n">
        <v>5.0</v>
      </c>
      <c r="U30713" s="19" t="n">
        <v>3.0</v>
      </c>
    </row>
    <row r="30714">
      <c r="B30714" s="8" t="s">
        <v>5422</v>
      </c>
      <c r="C30714" s="15" t="n">
        <v>2.0</v>
      </c>
      <c r="D30714" s="15" t="n">
        <v>4.0</v>
      </c>
      <c r="E30714" s="15" t="n">
        <v>3.0</v>
      </c>
      <c r="F30714" s="15" t="n">
        <v>4.0</v>
      </c>
      <c r="G30714" s="15" t="n">
        <v>4.0</v>
      </c>
      <c r="H30714" s="15" t="n">
        <v>4.0</v>
      </c>
      <c r="I30714" s="15" t="n">
        <v>3.0</v>
      </c>
      <c r="J30714" s="15" t="n">
        <v>3.0</v>
      </c>
      <c r="K30714" s="15" t="n">
        <v>4.0</v>
      </c>
      <c r="L30714" s="15" t="n">
        <v>3.0</v>
      </c>
      <c r="M30714" s="15" t="n">
        <v>5.0</v>
      </c>
      <c r="N30714" s="15" t="n">
        <v>3.0</v>
      </c>
      <c r="O30714" s="15" t="n">
        <v>4.0</v>
      </c>
      <c r="P30714" s="15" t="n">
        <v>4.0</v>
      </c>
      <c r="Q30714" s="15" t="n">
        <v>5.0</v>
      </c>
      <c r="R30714" s="15" t="n">
        <v>3.0</v>
      </c>
      <c r="S30714" s="15" t="n">
        <v>3.0</v>
      </c>
      <c r="T30714" s="15" t="n">
        <v>4.0</v>
      </c>
      <c r="U30714" s="15" t="n">
        <v>4.0</v>
      </c>
    </row>
    <row r="30715">
      <c r="B30715" s="8" t="s">
        <v>5423</v>
      </c>
      <c r="C30715" s="19" t="n">
        <v>1.0</v>
      </c>
      <c r="D30715" s="19" t="n">
        <v>1.0</v>
      </c>
      <c r="E30715" s="19" t="n">
        <v>3.0</v>
      </c>
      <c r="F30715" s="19" t="n">
        <v>2.0</v>
      </c>
      <c r="G30715" s="19" t="n">
        <v>3.0</v>
      </c>
      <c r="H30715" s="19" t="n">
        <v>4.0</v>
      </c>
      <c r="I30715" s="19" t="n">
        <v>3.0</v>
      </c>
      <c r="J30715" s="19" t="n">
        <v>3.0</v>
      </c>
      <c r="K30715" s="19" t="n">
        <v>3.0</v>
      </c>
      <c r="L30715" s="19" t="n">
        <v>4.0</v>
      </c>
      <c r="M30715" s="19" t="n">
        <v>3.0</v>
      </c>
      <c r="N30715" s="19" t="n">
        <v>4.0</v>
      </c>
      <c r="O30715" s="19" t="n">
        <v>3.0</v>
      </c>
      <c r="P30715" s="19" t="n">
        <v>4.0</v>
      </c>
      <c r="Q30715" s="19" t="n">
        <v>3.0</v>
      </c>
      <c r="R30715" s="19" t="n">
        <v>1.0</v>
      </c>
      <c r="S30715" s="19" t="n">
        <v>4.0</v>
      </c>
      <c r="T30715" s="19" t="n">
        <v>4.0</v>
      </c>
      <c r="U30715" s="19" t="n">
        <v>4.0</v>
      </c>
    </row>
    <row r="30716">
      <c r="B30716" s="8" t="s">
        <v>5424</v>
      </c>
      <c r="C30716" s="15" t="n">
        <v>3.0</v>
      </c>
      <c r="D30716" s="15" t="n">
        <v>3.0</v>
      </c>
      <c r="E30716" s="15" t="n">
        <v>3.0</v>
      </c>
      <c r="F30716" s="15" t="n">
        <v>2.0</v>
      </c>
      <c r="G30716" s="15" t="n">
        <v>2.0</v>
      </c>
      <c r="H30716" s="15" t="n">
        <v>3.0</v>
      </c>
      <c r="I30716" s="15" t="n">
        <v>3.0</v>
      </c>
      <c r="J30716" s="15" t="n">
        <v>2.0</v>
      </c>
      <c r="K30716" s="15" t="n">
        <v>4.0</v>
      </c>
      <c r="L30716" s="15" t="n">
        <v>2.0</v>
      </c>
      <c r="M30716" s="15" t="n">
        <v>4.0</v>
      </c>
      <c r="N30716" s="15" t="n">
        <v>3.0</v>
      </c>
      <c r="O30716" s="15" t="n">
        <v>3.0</v>
      </c>
      <c r="P30716" s="15" t="n">
        <v>4.0</v>
      </c>
      <c r="Q30716" s="15" t="n">
        <v>2.0</v>
      </c>
      <c r="R30716" s="15" t="n">
        <v>5.0</v>
      </c>
      <c r="S30716" s="15" t="n">
        <v>4.0</v>
      </c>
      <c r="T30716" s="15" t="n">
        <v>4.0</v>
      </c>
      <c r="U30716" s="15" t="n">
        <v>3.0</v>
      </c>
    </row>
    <row r="30717">
      <c r="B30717" s="8" t="s">
        <v>5425</v>
      </c>
      <c r="C30717" s="19" t="n">
        <v>3.0</v>
      </c>
      <c r="D30717" s="19" t="n">
        <v>4.0</v>
      </c>
      <c r="E30717" s="19" t="n">
        <v>4.0</v>
      </c>
      <c r="F30717" s="19" t="n">
        <v>3.0</v>
      </c>
      <c r="G30717" s="19" t="n">
        <v>5.0</v>
      </c>
      <c r="H30717" s="19" t="n">
        <v>4.0</v>
      </c>
      <c r="I30717" s="19" t="n">
        <v>4.0</v>
      </c>
      <c r="J30717" s="19" t="n">
        <v>4.0</v>
      </c>
      <c r="K30717" s="19" t="n">
        <v>2.0</v>
      </c>
      <c r="L30717" s="19" t="n">
        <v>3.0</v>
      </c>
      <c r="M30717" s="19" t="n">
        <v>3.0</v>
      </c>
      <c r="N30717" s="19" t="n">
        <v>2.0</v>
      </c>
      <c r="O30717" s="19" t="n">
        <v>4.0</v>
      </c>
      <c r="P30717" s="19" t="n">
        <v>3.0</v>
      </c>
      <c r="Q30717" s="19" t="n">
        <v>3.0</v>
      </c>
      <c r="R30717" s="19" t="n">
        <v>4.0</v>
      </c>
      <c r="S30717" s="19" t="n">
        <v>3.0</v>
      </c>
      <c r="T30717" s="19" t="n">
        <v>4.0</v>
      </c>
      <c r="U30717" s="19" t="n">
        <v>3.0</v>
      </c>
    </row>
    <row r="30718">
      <c r="B30718" s="8" t="s">
        <v>5426</v>
      </c>
      <c r="C30718" s="15" t="n">
        <v>5.0</v>
      </c>
      <c r="D30718" s="15" t="n">
        <v>3.0</v>
      </c>
      <c r="E30718" s="15" t="n">
        <v>5.0</v>
      </c>
      <c r="F30718" s="15" t="n">
        <v>3.0</v>
      </c>
      <c r="G30718" s="15" t="n">
        <v>3.0</v>
      </c>
      <c r="H30718" s="15" t="n">
        <v>3.0</v>
      </c>
      <c r="I30718" s="15" t="n">
        <v>2.0</v>
      </c>
      <c r="J30718" s="15" t="n">
        <v>2.0</v>
      </c>
      <c r="K30718" s="15" t="n">
        <v>1.0</v>
      </c>
      <c r="L30718" s="15" t="n">
        <v>1.0</v>
      </c>
      <c r="M30718" s="15" t="n">
        <v>2.0</v>
      </c>
      <c r="N30718" s="15" t="n">
        <v>3.0</v>
      </c>
      <c r="O30718" s="15" t="n">
        <v>3.0</v>
      </c>
      <c r="P30718" s="15" t="n">
        <v>4.0</v>
      </c>
      <c r="Q30718" s="15" t="n">
        <v>3.0</v>
      </c>
      <c r="R30718" s="15" t="n">
        <v>5.0</v>
      </c>
      <c r="S30718" s="15" t="n">
        <v>4.0</v>
      </c>
      <c r="T30718" s="15" t="n">
        <v>4.0</v>
      </c>
      <c r="U30718" s="15" t="n">
        <v>4.0</v>
      </c>
    </row>
    <row r="30719">
      <c r="B30719" s="8" t="s">
        <v>5427</v>
      </c>
      <c r="C30719" s="19" t="n">
        <v>4.0</v>
      </c>
      <c r="D30719" s="19" t="n">
        <v>2.0</v>
      </c>
      <c r="E30719" s="19" t="n">
        <v>3.0</v>
      </c>
      <c r="F30719" s="19" t="n">
        <v>4.0</v>
      </c>
      <c r="G30719" s="19" t="n">
        <v>3.0</v>
      </c>
      <c r="H30719" s="19" t="n">
        <v>4.0</v>
      </c>
      <c r="I30719" s="19" t="n">
        <v>3.0</v>
      </c>
      <c r="J30719" s="19" t="n">
        <v>4.0</v>
      </c>
      <c r="K30719" s="19" t="n">
        <v>4.0</v>
      </c>
      <c r="L30719" s="19" t="n">
        <v>3.0</v>
      </c>
      <c r="M30719" s="19" t="n">
        <v>5.0</v>
      </c>
      <c r="N30719" s="19" t="n">
        <v>4.0</v>
      </c>
      <c r="O30719" s="19" t="n">
        <v>4.0</v>
      </c>
      <c r="P30719" s="19" t="n">
        <v>5.0</v>
      </c>
      <c r="Q30719" s="19" t="n">
        <v>4.0</v>
      </c>
      <c r="R30719" s="19" t="n">
        <v>5.0</v>
      </c>
      <c r="S30719" s="19" t="n">
        <v>3.0</v>
      </c>
      <c r="T30719" s="19" t="n">
        <v>4.0</v>
      </c>
      <c r="U30719" s="19" t="n">
        <v>4.0</v>
      </c>
    </row>
    <row r="30720">
      <c r="B30720" s="8" t="s">
        <v>5428</v>
      </c>
      <c r="C30720" s="15" t="n">
        <v>2.0</v>
      </c>
      <c r="D30720" s="15" t="n">
        <v>3.0</v>
      </c>
      <c r="E30720" s="15" t="n">
        <v>1.0</v>
      </c>
      <c r="F30720" s="15" t="n">
        <v>3.0</v>
      </c>
      <c r="G30720" s="15" t="n">
        <v>4.0</v>
      </c>
      <c r="H30720" s="15" t="n">
        <v>4.0</v>
      </c>
      <c r="I30720" s="15" t="n">
        <v>4.0</v>
      </c>
      <c r="J30720" s="15" t="n">
        <v>3.0</v>
      </c>
      <c r="K30720" s="15" t="n">
        <v>5.0</v>
      </c>
      <c r="L30720" s="15" t="n">
        <v>4.0</v>
      </c>
      <c r="M30720" s="15" t="n">
        <v>5.0</v>
      </c>
      <c r="N30720" s="15" t="n">
        <v>4.0</v>
      </c>
      <c r="O30720" s="15" t="n">
        <v>5.0</v>
      </c>
      <c r="P30720" s="15" t="n">
        <v>4.0</v>
      </c>
      <c r="Q30720" s="15" t="n">
        <v>5.0</v>
      </c>
      <c r="R30720" s="15" t="n">
        <v>2.0</v>
      </c>
      <c r="S30720" s="15" t="n">
        <v>3.0</v>
      </c>
      <c r="T30720" s="15" t="n">
        <v>2.0</v>
      </c>
      <c r="U30720" s="15" t="n">
        <v>1.0</v>
      </c>
    </row>
    <row r="30721">
      <c r="B30721" s="8" t="s">
        <v>5429</v>
      </c>
      <c r="C30721" s="19" t="n">
        <v>2.0</v>
      </c>
      <c r="D30721" s="19" t="n">
        <v>3.0</v>
      </c>
      <c r="E30721" s="19" t="n">
        <v>3.0</v>
      </c>
      <c r="F30721" s="19" t="n">
        <v>2.0</v>
      </c>
      <c r="G30721" s="19" t="n">
        <v>4.0</v>
      </c>
      <c r="H30721" s="19" t="n">
        <v>3.0</v>
      </c>
      <c r="I30721" s="19" t="n">
        <v>4.0</v>
      </c>
      <c r="J30721" s="19" t="n">
        <v>3.0</v>
      </c>
      <c r="K30721" s="19" t="n">
        <v>3.0</v>
      </c>
      <c r="L30721" s="19" t="n">
        <v>3.0</v>
      </c>
      <c r="M30721" s="19" t="n">
        <v>2.0</v>
      </c>
      <c r="N30721" s="19" t="n">
        <v>3.0</v>
      </c>
      <c r="O30721" s="19" t="n">
        <v>4.0</v>
      </c>
      <c r="P30721" s="19" t="n">
        <v>4.0</v>
      </c>
      <c r="Q30721" s="19" t="n">
        <v>3.0</v>
      </c>
      <c r="R30721" s="19" t="n">
        <v>3.0</v>
      </c>
      <c r="S30721" s="19" t="n">
        <v>4.0</v>
      </c>
      <c r="T30721" s="19" t="n">
        <v>5.0</v>
      </c>
      <c r="U30721" s="19" t="n">
        <v>4.0</v>
      </c>
    </row>
    <row r="30722">
      <c r="B30722" s="8" t="s">
        <v>5430</v>
      </c>
      <c r="C30722" s="15" t="n">
        <v>4.0</v>
      </c>
      <c r="D30722" s="15" t="n">
        <v>4.0</v>
      </c>
      <c r="E30722" s="15" t="n">
        <v>3.0</v>
      </c>
      <c r="F30722" s="15" t="n">
        <v>3.0</v>
      </c>
      <c r="G30722" s="15" t="n">
        <v>5.0</v>
      </c>
      <c r="H30722" s="15" t="n">
        <v>4.0</v>
      </c>
      <c r="I30722" s="15" t="n">
        <v>5.0</v>
      </c>
      <c r="J30722" s="15" t="n">
        <v>4.0</v>
      </c>
      <c r="K30722" s="15" t="n">
        <v>3.0</v>
      </c>
      <c r="L30722" s="15" t="n">
        <v>3.0</v>
      </c>
      <c r="M30722" s="15" t="n">
        <v>3.0</v>
      </c>
      <c r="N30722" s="15" t="n">
        <v>4.0</v>
      </c>
      <c r="O30722" s="15" t="n">
        <v>3.0</v>
      </c>
      <c r="P30722" s="15" t="n">
        <v>3.0</v>
      </c>
      <c r="Q30722" s="15" t="n">
        <v>3.0</v>
      </c>
      <c r="R30722" s="15" t="n">
        <v>4.0</v>
      </c>
      <c r="S30722" s="15" t="n">
        <v>3.0</v>
      </c>
      <c r="T30722" s="15" t="n">
        <v>4.0</v>
      </c>
      <c r="U30722" s="15" t="n">
        <v>4.0</v>
      </c>
    </row>
    <row r="30723">
      <c r="B30723" s="8" t="s">
        <v>5431</v>
      </c>
      <c r="C30723" s="19" t="n">
        <v>3.0</v>
      </c>
      <c r="D30723" s="19" t="n">
        <v>4.0</v>
      </c>
      <c r="E30723" s="19" t="n">
        <v>3.0</v>
      </c>
      <c r="F30723" s="19" t="n">
        <v>3.0</v>
      </c>
      <c r="G30723" s="19" t="n">
        <v>4.0</v>
      </c>
      <c r="H30723" s="19" t="n">
        <v>3.0</v>
      </c>
      <c r="I30723" s="19" t="n">
        <v>3.0</v>
      </c>
      <c r="J30723" s="19" t="n">
        <v>3.0</v>
      </c>
      <c r="K30723" s="19" t="n">
        <v>2.0</v>
      </c>
      <c r="L30723" s="19" t="n">
        <v>3.0</v>
      </c>
      <c r="M30723" s="19" t="n">
        <v>2.0</v>
      </c>
      <c r="N30723" s="19" t="n">
        <v>4.0</v>
      </c>
      <c r="O30723" s="19" t="n">
        <v>3.0</v>
      </c>
      <c r="P30723" s="19" t="n">
        <v>4.0</v>
      </c>
      <c r="Q30723" s="19" t="n">
        <v>3.0</v>
      </c>
      <c r="R30723" s="19" t="n">
        <v>3.0</v>
      </c>
      <c r="S30723" s="19" t="n">
        <v>5.0</v>
      </c>
      <c r="T30723" s="19" t="n">
        <v>5.0</v>
      </c>
      <c r="U30723" s="19" t="n">
        <v>5.0</v>
      </c>
    </row>
    <row r="30724">
      <c r="B30724" s="8" t="s">
        <v>5432</v>
      </c>
      <c r="C30724" s="15" t="n">
        <v>3.0</v>
      </c>
      <c r="D30724" s="15" t="n">
        <v>5.0</v>
      </c>
      <c r="E30724" s="15" t="n">
        <v>4.0</v>
      </c>
      <c r="F30724" s="15" t="n">
        <v>4.0</v>
      </c>
      <c r="G30724" s="15" t="n">
        <v>2.0</v>
      </c>
      <c r="H30724" s="15" t="n">
        <v>3.0</v>
      </c>
      <c r="I30724" s="15" t="n">
        <v>4.0</v>
      </c>
      <c r="J30724" s="15" t="n">
        <v>3.0</v>
      </c>
      <c r="K30724" s="15" t="n">
        <v>2.0</v>
      </c>
      <c r="L30724" s="15" t="n">
        <v>3.0</v>
      </c>
      <c r="M30724" s="15" t="n">
        <v>3.0</v>
      </c>
      <c r="N30724" s="15" t="n">
        <v>3.0</v>
      </c>
      <c r="O30724" s="15" t="n">
        <v>3.0</v>
      </c>
      <c r="P30724" s="15" t="n">
        <v>2.0</v>
      </c>
      <c r="Q30724" s="15" t="n">
        <v>3.0</v>
      </c>
      <c r="R30724" s="15" t="n">
        <v>4.0</v>
      </c>
      <c r="S30724" s="15" t="n">
        <v>3.0</v>
      </c>
      <c r="T30724" s="15" t="n">
        <v>4.0</v>
      </c>
      <c r="U30724" s="15" t="n">
        <v>3.0</v>
      </c>
    </row>
    <row r="30725">
      <c r="B30725" s="8" t="s">
        <v>5433</v>
      </c>
      <c r="C30725" s="19" t="n">
        <v>5.0</v>
      </c>
      <c r="D30725" s="19" t="n">
        <v>3.0</v>
      </c>
      <c r="E30725" s="19" t="n">
        <v>4.0</v>
      </c>
      <c r="F30725" s="19" t="n">
        <v>4.0</v>
      </c>
      <c r="G30725" s="19" t="n">
        <v>4.0</v>
      </c>
      <c r="H30725" s="19" t="n">
        <v>3.0</v>
      </c>
      <c r="I30725" s="19" t="n">
        <v>4.0</v>
      </c>
      <c r="J30725" s="19" t="n">
        <v>2.0</v>
      </c>
      <c r="K30725" s="19" t="n">
        <v>2.0</v>
      </c>
      <c r="L30725" s="19" t="n">
        <v>2.0</v>
      </c>
      <c r="M30725" s="19" t="n">
        <v>3.0</v>
      </c>
      <c r="N30725" s="19" t="n">
        <v>3.0</v>
      </c>
      <c r="O30725" s="19" t="n">
        <v>3.0</v>
      </c>
      <c r="P30725" s="19" t="n">
        <v>4.0</v>
      </c>
      <c r="Q30725" s="19" t="n">
        <v>3.0</v>
      </c>
      <c r="R30725" s="19" t="n">
        <v>5.0</v>
      </c>
      <c r="S30725" s="19" t="n">
        <v>3.0</v>
      </c>
      <c r="T30725" s="19" t="n">
        <v>3.0</v>
      </c>
      <c r="U30725" s="19" t="n">
        <v>4.0</v>
      </c>
    </row>
    <row r="30726">
      <c r="B30726" s="8" t="s">
        <v>5434</v>
      </c>
      <c r="C30726" s="15" t="n">
        <v>3.0</v>
      </c>
      <c r="D30726" s="15" t="n">
        <v>2.0</v>
      </c>
      <c r="E30726" s="15" t="n">
        <v>2.0</v>
      </c>
      <c r="F30726" s="15" t="n">
        <v>3.0</v>
      </c>
      <c r="G30726" s="15" t="n">
        <v>3.0</v>
      </c>
      <c r="H30726" s="15" t="n">
        <v>3.0</v>
      </c>
      <c r="I30726" s="15" t="n">
        <v>4.0</v>
      </c>
      <c r="J30726" s="15" t="n">
        <v>4.0</v>
      </c>
      <c r="K30726" s="15" t="n">
        <v>3.0</v>
      </c>
      <c r="L30726" s="15" t="n">
        <v>2.0</v>
      </c>
      <c r="M30726" s="15" t="n">
        <v>3.0</v>
      </c>
      <c r="N30726" s="15" t="n">
        <v>4.0</v>
      </c>
      <c r="O30726" s="15" t="n">
        <v>3.0</v>
      </c>
      <c r="P30726" s="15" t="n">
        <v>2.0</v>
      </c>
      <c r="Q30726" s="15" t="n">
        <v>2.0</v>
      </c>
      <c r="R30726" s="15" t="n">
        <v>5.0</v>
      </c>
      <c r="S30726" s="15" t="n">
        <v>2.0</v>
      </c>
      <c r="T30726" s="15" t="n">
        <v>4.0</v>
      </c>
      <c r="U30726" s="15" t="n">
        <v>3.0</v>
      </c>
    </row>
    <row r="30727">
      <c r="B30727" s="8" t="s">
        <v>5435</v>
      </c>
      <c r="C30727" s="19" t="n">
        <v>4.0</v>
      </c>
      <c r="D30727" s="19" t="n">
        <v>4.0</v>
      </c>
      <c r="E30727" s="19" t="n">
        <v>3.0</v>
      </c>
      <c r="F30727" s="19" t="n">
        <v>5.0</v>
      </c>
      <c r="G30727" s="19" t="n">
        <v>4.0</v>
      </c>
      <c r="H30727" s="19" t="n">
        <v>5.0</v>
      </c>
      <c r="I30727" s="19" t="n">
        <v>4.0</v>
      </c>
      <c r="J30727" s="19" t="n">
        <v>5.0</v>
      </c>
      <c r="K30727" s="19" t="n">
        <v>3.0</v>
      </c>
      <c r="L30727" s="19" t="n">
        <v>4.0</v>
      </c>
      <c r="M30727" s="19" t="n">
        <v>4.0</v>
      </c>
      <c r="N30727" s="19" t="n">
        <v>4.0</v>
      </c>
      <c r="O30727" s="19" t="n">
        <v>4.0</v>
      </c>
      <c r="P30727" s="19" t="n">
        <v>3.0</v>
      </c>
      <c r="Q30727" s="19" t="n">
        <v>4.0</v>
      </c>
      <c r="R30727" s="19" t="n">
        <v>3.0</v>
      </c>
      <c r="S30727" s="19" t="n">
        <v>3.0</v>
      </c>
      <c r="T30727" s="19" t="n">
        <v>4.0</v>
      </c>
      <c r="U30727" s="19" t="n">
        <v>3.0</v>
      </c>
    </row>
    <row r="30728">
      <c r="B30728" s="8" t="s">
        <v>5436</v>
      </c>
      <c r="C30728" s="15" t="n">
        <v>3.0</v>
      </c>
      <c r="D30728" s="15" t="n">
        <v>3.0</v>
      </c>
      <c r="E30728" s="15" t="n">
        <v>3.0</v>
      </c>
      <c r="F30728" s="15" t="n">
        <v>2.0</v>
      </c>
      <c r="G30728" s="15" t="n">
        <v>3.0</v>
      </c>
      <c r="H30728" s="15" t="n">
        <v>3.0</v>
      </c>
      <c r="I30728" s="15" t="n">
        <v>3.0</v>
      </c>
      <c r="J30728" s="15" t="n">
        <v>1.0</v>
      </c>
      <c r="K30728" s="15" t="n">
        <v>3.0</v>
      </c>
      <c r="L30728" s="15" t="n">
        <v>3.0</v>
      </c>
      <c r="M30728" s="15" t="n">
        <v>2.0</v>
      </c>
      <c r="N30728" s="15" t="n">
        <v>3.0</v>
      </c>
      <c r="O30728" s="15" t="n">
        <v>3.0</v>
      </c>
      <c r="P30728" s="15" t="n">
        <v>2.0</v>
      </c>
      <c r="Q30728" s="15" t="n">
        <v>2.0</v>
      </c>
      <c r="R30728" s="15" t="n">
        <v>2.0</v>
      </c>
      <c r="S30728" s="15" t="n">
        <v>3.0</v>
      </c>
      <c r="T30728" s="15" t="n">
        <v>3.0</v>
      </c>
      <c r="U30728" s="15" t="n">
        <v>3.0</v>
      </c>
    </row>
    <row r="30729">
      <c r="B30729" s="8" t="s">
        <v>5437</v>
      </c>
      <c r="C30729" s="19" t="n">
        <v>2.0</v>
      </c>
      <c r="D30729" s="19" t="n">
        <v>3.0</v>
      </c>
      <c r="E30729" s="19" t="n">
        <v>2.0</v>
      </c>
      <c r="F30729" s="19" t="n">
        <v>3.0</v>
      </c>
      <c r="G30729" s="19" t="n">
        <v>2.0</v>
      </c>
      <c r="H30729" s="19" t="n">
        <v>2.0</v>
      </c>
      <c r="I30729" s="19" t="n">
        <v>3.0</v>
      </c>
      <c r="J30729" s="19" t="n">
        <v>4.0</v>
      </c>
      <c r="K30729" s="19" t="n">
        <v>1.0</v>
      </c>
      <c r="L30729" s="19" t="n">
        <v>2.0</v>
      </c>
      <c r="M30729" s="19" t="n">
        <v>2.0</v>
      </c>
      <c r="N30729" s="19" t="n">
        <v>3.0</v>
      </c>
      <c r="O30729" s="19" t="n">
        <v>3.0</v>
      </c>
      <c r="P30729" s="19" t="n">
        <v>3.0</v>
      </c>
      <c r="Q30729" s="19" t="n">
        <v>3.0</v>
      </c>
      <c r="R30729" s="19" t="n">
        <v>5.0</v>
      </c>
      <c r="S30729" s="19" t="n">
        <v>3.0</v>
      </c>
      <c r="T30729" s="19" t="n">
        <v>3.0</v>
      </c>
      <c r="U30729" s="19" t="n">
        <v>3.0</v>
      </c>
    </row>
    <row r="30730">
      <c r="B30730" s="8" t="s">
        <v>5438</v>
      </c>
      <c r="C30730" s="15" t="n">
        <v>2.0</v>
      </c>
      <c r="D30730" s="15" t="n">
        <v>3.0</v>
      </c>
      <c r="E30730" s="15" t="n">
        <v>3.0</v>
      </c>
      <c r="F30730" s="15" t="n">
        <v>3.0</v>
      </c>
      <c r="G30730" s="15" t="n">
        <v>4.0</v>
      </c>
      <c r="H30730" s="15" t="n">
        <v>4.0</v>
      </c>
      <c r="I30730" s="15" t="n">
        <v>3.0</v>
      </c>
      <c r="J30730" s="15" t="n">
        <v>2.0</v>
      </c>
      <c r="K30730" s="15" t="n">
        <v>2.0</v>
      </c>
      <c r="L30730" s="15" t="n">
        <v>2.0</v>
      </c>
      <c r="M30730" s="15" t="n">
        <v>2.0</v>
      </c>
      <c r="N30730" s="15" t="n">
        <v>4.0</v>
      </c>
      <c r="O30730" s="15" t="n">
        <v>4.0</v>
      </c>
      <c r="P30730" s="15" t="n">
        <v>5.0</v>
      </c>
      <c r="Q30730" s="15" t="n">
        <v>5.0</v>
      </c>
      <c r="R30730" s="15" t="n">
        <v>3.0</v>
      </c>
      <c r="S30730" s="15" t="n">
        <v>5.0</v>
      </c>
      <c r="T30730" s="15" t="n">
        <v>4.0</v>
      </c>
      <c r="U30730" s="15" t="n">
        <v>4.0</v>
      </c>
    </row>
    <row r="30731">
      <c r="B30731" s="8" t="s">
        <v>5439</v>
      </c>
      <c r="C30731" s="19" t="n">
        <v>4.0</v>
      </c>
      <c r="D30731" s="19" t="n">
        <v>2.0</v>
      </c>
      <c r="E30731" s="19" t="n">
        <v>3.0</v>
      </c>
      <c r="F30731" s="19" t="n">
        <v>3.0</v>
      </c>
      <c r="G30731" s="19" t="n">
        <v>2.0</v>
      </c>
      <c r="H30731" s="19" t="n">
        <v>1.0</v>
      </c>
      <c r="I30731" s="19" t="n">
        <v>1.0</v>
      </c>
      <c r="J30731" s="19" t="n">
        <v>2.0</v>
      </c>
      <c r="K30731" s="19" t="n">
        <v>2.0</v>
      </c>
      <c r="L30731" s="19" t="n">
        <v>2.0</v>
      </c>
      <c r="M30731" s="19" t="n">
        <v>2.0</v>
      </c>
      <c r="N30731" s="19" t="n">
        <v>2.0</v>
      </c>
      <c r="O30731" s="19" t="n">
        <v>3.0</v>
      </c>
      <c r="P30731" s="19" t="n">
        <v>3.0</v>
      </c>
      <c r="Q30731" s="19" t="n">
        <v>3.0</v>
      </c>
      <c r="R30731" s="19" t="n">
        <v>3.0</v>
      </c>
      <c r="S30731" s="19" t="n">
        <v>3.0</v>
      </c>
      <c r="T30731" s="19" t="n">
        <v>2.0</v>
      </c>
      <c r="U30731" s="19" t="n">
        <v>2.0</v>
      </c>
    </row>
    <row r="30732" customHeight="true" ht="10.0">
      <c r="B30732"/>
    </row>
    <row r="30734">
      <c r="B30734" s="5" t="s">
        <v>5440</v>
      </c>
    </row>
    <row r="30735" customHeight="true" ht="5.0">
      <c r="B30735"/>
    </row>
    <row r="30736">
      <c r="B30736" s="9" t="s">
        <v>5</v>
      </c>
      <c r="C30736" s="8" t="s">
        <v>5441</v>
      </c>
      <c r="D30736" s="8" t="s">
        <v>5442</v>
      </c>
      <c r="E30736" s="8" t="s">
        <v>5443</v>
      </c>
      <c r="F30736" s="8" t="s">
        <v>5444</v>
      </c>
      <c r="G30736" s="8" t="s">
        <v>5445</v>
      </c>
      <c r="H30736" s="8" t="s">
        <v>5446</v>
      </c>
      <c r="I30736" s="8" t="s">
        <v>5447</v>
      </c>
      <c r="J30736" s="8" t="s">
        <v>5448</v>
      </c>
    </row>
    <row r="30737">
      <c r="B30737" s="8" t="s">
        <v>5103</v>
      </c>
      <c r="C30737" s="15" t="n">
        <v>2.908805031446541</v>
      </c>
      <c r="D30737" s="15" t="n">
        <v>3.0</v>
      </c>
      <c r="E30737" s="15" t="n">
        <v>1.0</v>
      </c>
      <c r="F30737" s="15" t="n">
        <v>5.0</v>
      </c>
      <c r="G30737" s="15" t="n">
        <v>0.9389465291638138</v>
      </c>
      <c r="H30737" s="15" t="n">
        <v>-0.2908070401089873</v>
      </c>
      <c r="I30737" s="15" t="n">
        <v>0.13718628636199587</v>
      </c>
      <c r="J30737" s="15" t="n">
        <v>318.0</v>
      </c>
    </row>
    <row r="30738">
      <c r="B30738" s="8" t="s">
        <v>5104</v>
      </c>
      <c r="C30738" s="19" t="n">
        <v>2.8742138364779874</v>
      </c>
      <c r="D30738" s="19" t="n">
        <v>3.0</v>
      </c>
      <c r="E30738" s="19" t="n">
        <v>1.0</v>
      </c>
      <c r="F30738" s="19" t="n">
        <v>5.0</v>
      </c>
      <c r="G30738" s="19" t="n">
        <v>0.9196809561974194</v>
      </c>
      <c r="H30738" s="19" t="n">
        <v>-0.3740934774492106</v>
      </c>
      <c r="I30738" s="19" t="n">
        <v>-0.015717282346615256</v>
      </c>
      <c r="J30738" s="19" t="n">
        <v>318.0</v>
      </c>
    </row>
    <row r="30739">
      <c r="B30739" s="8" t="s">
        <v>5105</v>
      </c>
      <c r="C30739" s="15" t="n">
        <v>2.849056603773585</v>
      </c>
      <c r="D30739" s="15" t="n">
        <v>3.0</v>
      </c>
      <c r="E30739" s="15" t="n">
        <v>1.0</v>
      </c>
      <c r="F30739" s="15" t="n">
        <v>5.0</v>
      </c>
      <c r="G30739" s="15" t="n">
        <v>0.9055293406252057</v>
      </c>
      <c r="H30739" s="15" t="n">
        <v>-0.4001764656806124</v>
      </c>
      <c r="I30739" s="15" t="n">
        <v>-0.10565170761061829</v>
      </c>
      <c r="J30739" s="15" t="n">
        <v>318.0</v>
      </c>
    </row>
    <row r="30740">
      <c r="B30740" s="8" t="s">
        <v>5106</v>
      </c>
      <c r="C30740" s="19" t="n">
        <v>2.9276729559748427</v>
      </c>
      <c r="D30740" s="19" t="n">
        <v>3.0</v>
      </c>
      <c r="E30740" s="19" t="n">
        <v>1.0</v>
      </c>
      <c r="F30740" s="19" t="n">
        <v>5.0</v>
      </c>
      <c r="G30740" s="19" t="n">
        <v>0.9271184783599232</v>
      </c>
      <c r="H30740" s="19" t="n">
        <v>-0.20133352972716034</v>
      </c>
      <c r="I30740" s="19" t="n">
        <v>-0.11724294067735842</v>
      </c>
      <c r="J30740" s="19" t="n">
        <v>318.0</v>
      </c>
    </row>
    <row r="30741">
      <c r="B30741" s="8" t="s">
        <v>5107</v>
      </c>
      <c r="C30741" s="15" t="n">
        <v>3.2044025157232703</v>
      </c>
      <c r="D30741" s="15" t="n">
        <v>3.0</v>
      </c>
      <c r="E30741" s="15" t="n">
        <v>1.0</v>
      </c>
      <c r="F30741" s="15" t="n">
        <v>5.0</v>
      </c>
      <c r="G30741" s="15" t="n">
        <v>1.123944419491853</v>
      </c>
      <c r="H30741" s="15" t="n">
        <v>-0.6654405925572222</v>
      </c>
      <c r="I30741" s="15" t="n">
        <v>-0.2359955703628316</v>
      </c>
      <c r="J30741" s="15" t="n">
        <v>318.0</v>
      </c>
    </row>
    <row r="30742">
      <c r="B30742" s="8" t="s">
        <v>5108</v>
      </c>
      <c r="C30742" s="19" t="n">
        <v>3.119496855345912</v>
      </c>
      <c r="D30742" s="19" t="n">
        <v>3.0</v>
      </c>
      <c r="E30742" s="19" t="n">
        <v>1.0</v>
      </c>
      <c r="F30742" s="19" t="n">
        <v>5.0</v>
      </c>
      <c r="G30742" s="19" t="n">
        <v>1.1430114691216227</v>
      </c>
      <c r="H30742" s="19" t="n">
        <v>-0.710089095765535</v>
      </c>
      <c r="I30742" s="19" t="n">
        <v>-0.22317760969925257</v>
      </c>
      <c r="J30742" s="19" t="n">
        <v>318.0</v>
      </c>
    </row>
    <row r="30743">
      <c r="B30743" s="8" t="s">
        <v>5109</v>
      </c>
      <c r="C30743" s="15" t="n">
        <v>3.157232704402516</v>
      </c>
      <c r="D30743" s="15" t="n">
        <v>3.0</v>
      </c>
      <c r="E30743" s="15" t="n">
        <v>1.0</v>
      </c>
      <c r="F30743" s="15" t="n">
        <v>5.0</v>
      </c>
      <c r="G30743" s="15" t="n">
        <v>1.0641948040978149</v>
      </c>
      <c r="H30743" s="15" t="n">
        <v>-0.40077262219289933</v>
      </c>
      <c r="I30743" s="15" t="n">
        <v>-0.28604928199964375</v>
      </c>
      <c r="J30743" s="15" t="n">
        <v>318.0</v>
      </c>
    </row>
    <row r="30744">
      <c r="B30744" s="8" t="s">
        <v>5110</v>
      </c>
      <c r="C30744" s="19" t="n">
        <v>3.10062893081761</v>
      </c>
      <c r="D30744" s="19" t="n">
        <v>3.0</v>
      </c>
      <c r="E30744" s="19" t="n">
        <v>1.0</v>
      </c>
      <c r="F30744" s="19" t="n">
        <v>5.0</v>
      </c>
      <c r="G30744" s="19" t="n">
        <v>1.0382312520570323</v>
      </c>
      <c r="H30744" s="19" t="n">
        <v>-0.4183538015726498</v>
      </c>
      <c r="I30744" s="19" t="n">
        <v>-0.3382367164789398</v>
      </c>
      <c r="J30744" s="19" t="n">
        <v>318.0</v>
      </c>
    </row>
    <row r="30745">
      <c r="B30745" s="8" t="s">
        <v>5111</v>
      </c>
      <c r="C30745" s="15" t="n">
        <v>3.242138364779874</v>
      </c>
      <c r="D30745" s="15" t="n">
        <v>3.0</v>
      </c>
      <c r="E30745" s="15" t="n">
        <v>1.0</v>
      </c>
      <c r="F30745" s="15" t="n">
        <v>5.0</v>
      </c>
      <c r="G30745" s="15" t="n">
        <v>0.9288447987153023</v>
      </c>
      <c r="H30745" s="15" t="n">
        <v>-0.4105727496535687</v>
      </c>
      <c r="I30745" s="15" t="n">
        <v>-0.02685192163071853</v>
      </c>
      <c r="J30745" s="15" t="n">
        <v>318.0</v>
      </c>
    </row>
    <row r="30746">
      <c r="B30746" s="8" t="s">
        <v>5112</v>
      </c>
      <c r="C30746" s="19" t="n">
        <v>3.361635220125786</v>
      </c>
      <c r="D30746" s="19" t="n">
        <v>3.0</v>
      </c>
      <c r="E30746" s="19" t="n">
        <v>1.0</v>
      </c>
      <c r="F30746" s="19" t="n">
        <v>5.0</v>
      </c>
      <c r="G30746" s="19" t="n">
        <v>1.112269974361648</v>
      </c>
      <c r="H30746" s="19" t="n">
        <v>-0.5742410032558003</v>
      </c>
      <c r="I30746" s="19" t="n">
        <v>-0.2269838887408922</v>
      </c>
      <c r="J30746" s="19" t="n">
        <v>318.0</v>
      </c>
    </row>
    <row r="30747">
      <c r="B30747" s="8" t="s">
        <v>5113</v>
      </c>
      <c r="C30747" s="15" t="n">
        <v>3.238993710691824</v>
      </c>
      <c r="D30747" s="15" t="n">
        <v>3.0</v>
      </c>
      <c r="E30747" s="15" t="n">
        <v>1.0</v>
      </c>
      <c r="F30747" s="15" t="n">
        <v>5.0</v>
      </c>
      <c r="G30747" s="15" t="n">
        <v>0.9645223636067499</v>
      </c>
      <c r="H30747" s="15" t="n">
        <v>-0.3727162745421495</v>
      </c>
      <c r="I30747" s="15" t="n">
        <v>0.11813614368236787</v>
      </c>
      <c r="J30747" s="15" t="n">
        <v>318.0</v>
      </c>
    </row>
    <row r="30748">
      <c r="B30748" s="8" t="s">
        <v>5114</v>
      </c>
      <c r="C30748" s="19" t="n">
        <v>3.19811320754717</v>
      </c>
      <c r="D30748" s="19" t="n">
        <v>3.0</v>
      </c>
      <c r="E30748" s="19" t="n">
        <v>1.0</v>
      </c>
      <c r="F30748" s="19" t="n">
        <v>5.0</v>
      </c>
      <c r="G30748" s="19" t="n">
        <v>0.9458929226642493</v>
      </c>
      <c r="H30748" s="19" t="n">
        <v>-0.07241535703311808</v>
      </c>
      <c r="I30748" s="19" t="n">
        <v>-0.2037440698698986</v>
      </c>
      <c r="J30748" s="19" t="n">
        <v>318.0</v>
      </c>
    </row>
    <row r="30749">
      <c r="B30749" s="8" t="s">
        <v>5115</v>
      </c>
      <c r="C30749" s="15" t="n">
        <v>3.2169811320754715</v>
      </c>
      <c r="D30749" s="15" t="n">
        <v>3.0</v>
      </c>
      <c r="E30749" s="15" t="n">
        <v>1.0</v>
      </c>
      <c r="F30749" s="15" t="n">
        <v>5.0</v>
      </c>
      <c r="G30749" s="15" t="n">
        <v>0.8760049070229449</v>
      </c>
      <c r="H30749" s="15" t="n">
        <v>0.31386791943158787</v>
      </c>
      <c r="I30749" s="15" t="n">
        <v>-0.2965646440537675</v>
      </c>
      <c r="J30749" s="15" t="n">
        <v>318.0</v>
      </c>
    </row>
    <row r="30750">
      <c r="B30750" s="8" t="s">
        <v>5116</v>
      </c>
      <c r="C30750" s="19" t="n">
        <v>3.3176100628930816</v>
      </c>
      <c r="D30750" s="19" t="n">
        <v>3.0</v>
      </c>
      <c r="E30750" s="19" t="n">
        <v>1.0</v>
      </c>
      <c r="F30750" s="19" t="n">
        <v>5.0</v>
      </c>
      <c r="G30750" s="19" t="n">
        <v>0.9498781511526112</v>
      </c>
      <c r="H30750" s="19" t="n">
        <v>-0.25818261317694047</v>
      </c>
      <c r="I30750" s="19" t="n">
        <v>-0.20857217109571208</v>
      </c>
      <c r="J30750" s="19" t="n">
        <v>318.0</v>
      </c>
    </row>
    <row r="30751">
      <c r="B30751" s="8" t="s">
        <v>5117</v>
      </c>
      <c r="C30751" s="15" t="n">
        <v>3.229559748427673</v>
      </c>
      <c r="D30751" s="15" t="n">
        <v>3.0</v>
      </c>
      <c r="E30751" s="15" t="n">
        <v>1.0</v>
      </c>
      <c r="F30751" s="15" t="n">
        <v>5.0</v>
      </c>
      <c r="G30751" s="15" t="n">
        <v>0.9081083704425706</v>
      </c>
      <c r="H30751" s="15" t="n">
        <v>-0.03691794410614646</v>
      </c>
      <c r="I30751" s="15" t="n">
        <v>0.010768530620502464</v>
      </c>
      <c r="J30751" s="15" t="n">
        <v>318.0</v>
      </c>
    </row>
    <row r="30752">
      <c r="B30752" s="8" t="s">
        <v>5118</v>
      </c>
      <c r="C30752" s="19" t="n">
        <v>3.229559748427673</v>
      </c>
      <c r="D30752" s="19" t="n">
        <v>3.0</v>
      </c>
      <c r="E30752" s="19" t="n">
        <v>1.0</v>
      </c>
      <c r="F30752" s="19" t="n">
        <v>5.0</v>
      </c>
      <c r="G30752" s="19" t="n">
        <v>1.0992309180558921</v>
      </c>
      <c r="H30752" s="19" t="n">
        <v>-0.697485719392728</v>
      </c>
      <c r="I30752" s="19" t="n">
        <v>-0.0796109286927987</v>
      </c>
      <c r="J30752" s="19" t="n">
        <v>318.0</v>
      </c>
    </row>
    <row r="30753">
      <c r="B30753" s="8" t="s">
        <v>5119</v>
      </c>
      <c r="C30753" s="15" t="n">
        <v>3.088050314465409</v>
      </c>
      <c r="D30753" s="15" t="n">
        <v>3.0</v>
      </c>
      <c r="E30753" s="15" t="n">
        <v>1.0</v>
      </c>
      <c r="F30753" s="15" t="n">
        <v>5.0</v>
      </c>
      <c r="G30753" s="15" t="n">
        <v>1.0179746064392994</v>
      </c>
      <c r="H30753" s="15" t="n">
        <v>-0.302393471102238</v>
      </c>
      <c r="I30753" s="15" t="n">
        <v>0.002204568529425412</v>
      </c>
      <c r="J30753" s="15" t="n">
        <v>318.0</v>
      </c>
    </row>
    <row r="30754">
      <c r="B30754" s="8" t="s">
        <v>5120</v>
      </c>
      <c r="C30754" s="19" t="n">
        <v>3.1352201257861636</v>
      </c>
      <c r="D30754" s="19" t="n">
        <v>3.0</v>
      </c>
      <c r="E30754" s="19" t="n">
        <v>1.0</v>
      </c>
      <c r="F30754" s="19" t="n">
        <v>5.0</v>
      </c>
      <c r="G30754" s="19" t="n">
        <v>0.9796442920601447</v>
      </c>
      <c r="H30754" s="19" t="n">
        <v>-0.16409700544911443</v>
      </c>
      <c r="I30754" s="19" t="n">
        <v>-0.05238557233037439</v>
      </c>
      <c r="J30754" s="19" t="n">
        <v>318.0</v>
      </c>
    </row>
    <row r="30755">
      <c r="B30755" s="8" t="s">
        <v>5121</v>
      </c>
      <c r="C30755" s="15" t="n">
        <v>3.147798742138365</v>
      </c>
      <c r="D30755" s="15" t="n">
        <v>3.0</v>
      </c>
      <c r="E30755" s="15" t="n">
        <v>1.0</v>
      </c>
      <c r="F30755" s="15" t="n">
        <v>5.0</v>
      </c>
      <c r="G30755" s="15" t="n">
        <v>1.031048588670619</v>
      </c>
      <c r="H30755" s="15" t="n">
        <v>-0.5174306049926471</v>
      </c>
      <c r="I30755" s="15" t="n">
        <v>-0.05741749696920166</v>
      </c>
      <c r="J30755" s="15" t="n">
        <v>318.0</v>
      </c>
    </row>
    <row r="30756" customHeight="true" ht="10.0">
      <c r="B30756"/>
    </row>
    <row r="30758">
      <c r="B30758" s="4" t="s">
        <v>5449</v>
      </c>
    </row>
    <row r="30759" customHeight="true" ht="5.0">
      <c r="B30759"/>
    </row>
    <row r="30760">
      <c r="B30760" s="9" t="s">
        <v>5123</v>
      </c>
      <c r="C30760" s="8" t="s">
        <v>5103</v>
      </c>
      <c r="D30760" s="8" t="s">
        <v>5104</v>
      </c>
      <c r="E30760" s="8" t="s">
        <v>5105</v>
      </c>
      <c r="F30760" s="8" t="s">
        <v>5106</v>
      </c>
      <c r="G30760" s="8" t="s">
        <v>5107</v>
      </c>
      <c r="H30760" s="8" t="s">
        <v>5108</v>
      </c>
      <c r="I30760" s="8" t="s">
        <v>5109</v>
      </c>
      <c r="J30760" s="8" t="s">
        <v>5110</v>
      </c>
      <c r="K30760" s="8" t="s">
        <v>5111</v>
      </c>
      <c r="L30760" s="8" t="s">
        <v>5112</v>
      </c>
      <c r="M30760" s="8" t="s">
        <v>5113</v>
      </c>
      <c r="N30760" s="8" t="s">
        <v>5114</v>
      </c>
      <c r="O30760" s="8" t="s">
        <v>5115</v>
      </c>
      <c r="P30760" s="8" t="s">
        <v>5116</v>
      </c>
      <c r="Q30760" s="8" t="s">
        <v>5117</v>
      </c>
      <c r="R30760" s="8" t="s">
        <v>5118</v>
      </c>
      <c r="S30760" s="8" t="s">
        <v>5119</v>
      </c>
      <c r="T30760" s="8" t="s">
        <v>5120</v>
      </c>
      <c r="U30760" s="8" t="s">
        <v>5121</v>
      </c>
    </row>
    <row r="30761">
      <c r="B30761" s="8" t="s">
        <v>5124</v>
      </c>
      <c r="C30761" s="15" t="n">
        <v>0.09712477305249034</v>
      </c>
      <c r="D30761" s="15" t="n">
        <v>0.13677152133506948</v>
      </c>
      <c r="E30761" s="15" t="n">
        <v>-0.9376356631220478</v>
      </c>
      <c r="F30761" s="15" t="n">
        <v>-1.0005980655416333</v>
      </c>
      <c r="G30761" s="15" t="n">
        <v>-1.9613091870858725</v>
      </c>
      <c r="H30761" s="15" t="n">
        <v>-0.9794274909649128</v>
      </c>
      <c r="I30761" s="15" t="n">
        <v>-1.0874256291671835</v>
      </c>
      <c r="J30761" s="15" t="n">
        <v>-2.023276535603858</v>
      </c>
      <c r="K30761" s="15" t="n">
        <v>-2.413899897895753</v>
      </c>
      <c r="L30761" s="15" t="n">
        <v>-2.1232571898573207</v>
      </c>
      <c r="M30761" s="15" t="n">
        <v>-2.3213497117052806</v>
      </c>
      <c r="N30761" s="15" t="n">
        <v>-1.2666478190496508</v>
      </c>
      <c r="O30761" s="15" t="n">
        <v>-1.389240085664951</v>
      </c>
      <c r="P30761" s="15" t="n">
        <v>-0.3343692688453607</v>
      </c>
      <c r="Q30761" s="15" t="n">
        <v>-0.2527889356595132</v>
      </c>
      <c r="R30761" s="15" t="n">
        <v>-1.1185636504859962</v>
      </c>
      <c r="S30761" s="15" t="n">
        <v>-2.0511811407251583</v>
      </c>
      <c r="T30761" s="15" t="n">
        <v>-1.1588084930284748</v>
      </c>
      <c r="U30761" s="15" t="n">
        <v>-1.1132343856057039</v>
      </c>
    </row>
    <row r="30762">
      <c r="B30762" s="8" t="s">
        <v>5125</v>
      </c>
      <c r="C30762" s="19" t="n">
        <v>0.09712477305249034</v>
      </c>
      <c r="D30762" s="19" t="n">
        <v>0.13677152133506948</v>
      </c>
      <c r="E30762" s="19" t="n">
        <v>0.16669078455503067</v>
      </c>
      <c r="F30762" s="19" t="n">
        <v>1.1566235266091425</v>
      </c>
      <c r="G30762" s="19" t="n">
        <v>0.7078619462663708</v>
      </c>
      <c r="H30762" s="19" t="n">
        <v>1.6452180887556676</v>
      </c>
      <c r="I30762" s="19" t="n">
        <v>0.7919295342847964</v>
      </c>
      <c r="J30762" s="19" t="n">
        <v>1.8294296818933085</v>
      </c>
      <c r="K30762" s="19" t="n">
        <v>0.8159184788118886</v>
      </c>
      <c r="L30762" s="19" t="n">
        <v>1.4729920052139334</v>
      </c>
      <c r="M30762" s="19" t="n">
        <v>0.7889980761694916</v>
      </c>
      <c r="N30762" s="19" t="n">
        <v>0.8477564143245694</v>
      </c>
      <c r="O30762" s="19" t="n">
        <v>0.8938521481410152</v>
      </c>
      <c r="P30762" s="19" t="n">
        <v>1.7711639488343378</v>
      </c>
      <c r="Q30762" s="19" t="n">
        <v>0.8484012224189149</v>
      </c>
      <c r="R30762" s="19" t="n">
        <v>-0.20883669177871528</v>
      </c>
      <c r="S30762" s="19" t="n">
        <v>-0.0864955902715428</v>
      </c>
      <c r="T30762" s="19" t="n">
        <v>-0.13802982049923668</v>
      </c>
      <c r="U30762" s="19" t="n">
        <v>-0.1433479893793647</v>
      </c>
    </row>
    <row r="30763">
      <c r="B30763" s="8" t="s">
        <v>5126</v>
      </c>
      <c r="C30763" s="15" t="n">
        <v>0.09712477305249034</v>
      </c>
      <c r="D30763" s="15" t="n">
        <v>0.13677152133506948</v>
      </c>
      <c r="E30763" s="15" t="n">
        <v>0.16669078455503067</v>
      </c>
      <c r="F30763" s="15" t="n">
        <v>1.1566235266091425</v>
      </c>
      <c r="G30763" s="15" t="n">
        <v>0.7078619462663708</v>
      </c>
      <c r="H30763" s="15" t="n">
        <v>-0.9794274909649128</v>
      </c>
      <c r="I30763" s="15" t="n">
        <v>-1.0874256291671835</v>
      </c>
      <c r="J30763" s="15" t="n">
        <v>-0.0969234268552746</v>
      </c>
      <c r="K30763" s="15" t="n">
        <v>-0.2606876467573252</v>
      </c>
      <c r="L30763" s="15" t="n">
        <v>0.5739297064461198</v>
      </c>
      <c r="M30763" s="15" t="n">
        <v>0.7889980761694916</v>
      </c>
      <c r="N30763" s="15" t="n">
        <v>0.8477564143245694</v>
      </c>
      <c r="O30763" s="15" t="n">
        <v>0.8938521481410152</v>
      </c>
      <c r="P30763" s="15" t="n">
        <v>-0.3343692688453607</v>
      </c>
      <c r="Q30763" s="15" t="n">
        <v>-0.2527889356595132</v>
      </c>
      <c r="R30763" s="15" t="n">
        <v>-0.20883669177871528</v>
      </c>
      <c r="S30763" s="15" t="n">
        <v>-0.0864955902715428</v>
      </c>
      <c r="T30763" s="15" t="n">
        <v>-0.13802982049923668</v>
      </c>
      <c r="U30763" s="15" t="n">
        <v>-0.1433479893793647</v>
      </c>
    </row>
    <row r="30764">
      <c r="B30764" s="8" t="s">
        <v>5127</v>
      </c>
      <c r="C30764" s="19" t="n">
        <v>1.1621481465246273</v>
      </c>
      <c r="D30764" s="19" t="n">
        <v>1.224105115948872</v>
      </c>
      <c r="E30764" s="19" t="n">
        <v>1.2710172322321092</v>
      </c>
      <c r="F30764" s="19" t="n">
        <v>1.1566235266091425</v>
      </c>
      <c r="G30764" s="19" t="n">
        <v>0.7078619462663708</v>
      </c>
      <c r="H30764" s="19" t="n">
        <v>-0.10454563105805265</v>
      </c>
      <c r="I30764" s="19" t="n">
        <v>0.7919295342847964</v>
      </c>
      <c r="J30764" s="19" t="n">
        <v>-0.0969234268552746</v>
      </c>
      <c r="K30764" s="19" t="n">
        <v>0.8159184788118886</v>
      </c>
      <c r="L30764" s="19" t="n">
        <v>1.4729920052139334</v>
      </c>
      <c r="M30764" s="19" t="n">
        <v>0.7889980761694916</v>
      </c>
      <c r="N30764" s="19" t="n">
        <v>-0.20944570236254076</v>
      </c>
      <c r="O30764" s="19" t="n">
        <v>0.8938521481410152</v>
      </c>
      <c r="P30764" s="19" t="n">
        <v>0.7183973399944885</v>
      </c>
      <c r="Q30764" s="19" t="n">
        <v>-0.2527889356595132</v>
      </c>
      <c r="R30764" s="19" t="n">
        <v>0.7008902669285656</v>
      </c>
      <c r="S30764" s="19" t="n">
        <v>0.8958471849552649</v>
      </c>
      <c r="T30764" s="19" t="n">
        <v>-0.13802982049923668</v>
      </c>
      <c r="U30764" s="19" t="n">
        <v>0.8265384068469745</v>
      </c>
    </row>
    <row r="30765">
      <c r="B30765" s="8" t="s">
        <v>5128</v>
      </c>
      <c r="C30765" s="15" t="n">
        <v>-0.9678986004196467</v>
      </c>
      <c r="D30765" s="15" t="n">
        <v>-0.9505620732787331</v>
      </c>
      <c r="E30765" s="15" t="n">
        <v>-0.9376356631220478</v>
      </c>
      <c r="F30765" s="15" t="n">
        <v>-1.0005980655416333</v>
      </c>
      <c r="G30765" s="15" t="n">
        <v>0.7078619462663708</v>
      </c>
      <c r="H30765" s="15" t="n">
        <v>0.7703362288488075</v>
      </c>
      <c r="I30765" s="15" t="n">
        <v>-0.14774804744119358</v>
      </c>
      <c r="J30765" s="15" t="n">
        <v>-0.0969234268552746</v>
      </c>
      <c r="K30765" s="15" t="n">
        <v>-0.2606876467573252</v>
      </c>
      <c r="L30765" s="15" t="n">
        <v>-0.32513259232169356</v>
      </c>
      <c r="M30765" s="15" t="n">
        <v>-0.24778451978876587</v>
      </c>
      <c r="N30765" s="15" t="n">
        <v>0.8477564143245694</v>
      </c>
      <c r="O30765" s="15" t="n">
        <v>-0.24769396876196784</v>
      </c>
      <c r="P30765" s="15" t="n">
        <v>0.7183973399944885</v>
      </c>
      <c r="Q30765" s="15" t="n">
        <v>-0.2527889356595132</v>
      </c>
      <c r="R30765" s="15" t="n">
        <v>-0.20883669177871528</v>
      </c>
      <c r="S30765" s="15" t="n">
        <v>-0.0864955902715428</v>
      </c>
      <c r="T30765" s="15" t="n">
        <v>-0.13802982049923668</v>
      </c>
      <c r="U30765" s="15" t="n">
        <v>-0.1433479893793647</v>
      </c>
    </row>
    <row r="30766">
      <c r="B30766" s="8" t="s">
        <v>5129</v>
      </c>
      <c r="C30766" s="19" t="n">
        <v>1.1621481465246273</v>
      </c>
      <c r="D30766" s="19" t="n">
        <v>1.224105115948872</v>
      </c>
      <c r="E30766" s="19" t="n">
        <v>1.2710172322321092</v>
      </c>
      <c r="F30766" s="19" t="n">
        <v>1.1566235266091425</v>
      </c>
      <c r="G30766" s="19" t="n">
        <v>0.7078619462663708</v>
      </c>
      <c r="H30766" s="19" t="n">
        <v>-0.10454563105805265</v>
      </c>
      <c r="I30766" s="19" t="n">
        <v>0.7919295342847964</v>
      </c>
      <c r="J30766" s="19" t="n">
        <v>0.866253127519017</v>
      </c>
      <c r="K30766" s="19" t="n">
        <v>0.8159184788118886</v>
      </c>
      <c r="L30766" s="19" t="n">
        <v>-0.32513259232169356</v>
      </c>
      <c r="M30766" s="19" t="n">
        <v>1.825780672127749</v>
      </c>
      <c r="N30766" s="19" t="n">
        <v>1.9049585310116794</v>
      </c>
      <c r="O30766" s="19" t="n">
        <v>2.035398265043998</v>
      </c>
      <c r="P30766" s="19" t="n">
        <v>0.7183973399944885</v>
      </c>
      <c r="Q30766" s="19" t="n">
        <v>1.949591380497343</v>
      </c>
      <c r="R30766" s="19" t="n">
        <v>1.6106172256358464</v>
      </c>
      <c r="S30766" s="19" t="n">
        <v>0.8958471849552649</v>
      </c>
      <c r="T30766" s="19" t="n">
        <v>0.8827488520300013</v>
      </c>
      <c r="U30766" s="19" t="n">
        <v>1.7964248030733139</v>
      </c>
    </row>
    <row r="30767">
      <c r="B30767" s="8" t="s">
        <v>5075</v>
      </c>
      <c r="C30767" s="15" t="n">
        <v>1.1621481465246273</v>
      </c>
      <c r="D30767" s="15" t="n">
        <v>1.224105115948872</v>
      </c>
      <c r="E30767" s="15" t="n">
        <v>1.2710172322321092</v>
      </c>
      <c r="F30767" s="15" t="n">
        <v>1.1566235266091425</v>
      </c>
      <c r="G30767" s="15" t="n">
        <v>0.7078619462663708</v>
      </c>
      <c r="H30767" s="15" t="n">
        <v>0.7703362288488075</v>
      </c>
      <c r="I30767" s="15" t="n">
        <v>-0.14774804744119358</v>
      </c>
      <c r="J30767" s="15" t="n">
        <v>0.866253127519017</v>
      </c>
      <c r="K30767" s="15" t="n">
        <v>-0.2606876467573252</v>
      </c>
      <c r="L30767" s="15" t="n">
        <v>0.5739297064461198</v>
      </c>
      <c r="M30767" s="15" t="n">
        <v>0.7889980761694916</v>
      </c>
      <c r="N30767" s="15" t="n">
        <v>0.8477564143245694</v>
      </c>
      <c r="O30767" s="15" t="n">
        <v>0.8938521481410152</v>
      </c>
      <c r="P30767" s="15" t="n">
        <v>0.7183973399944885</v>
      </c>
      <c r="Q30767" s="15" t="n">
        <v>-0.2527889356595132</v>
      </c>
      <c r="R30767" s="15" t="n">
        <v>-0.20883669177871528</v>
      </c>
      <c r="S30767" s="15" t="n">
        <v>-0.0864955902715428</v>
      </c>
      <c r="T30767" s="15" t="n">
        <v>-0.13802982049923668</v>
      </c>
      <c r="U30767" s="15" t="n">
        <v>0.8265384068469745</v>
      </c>
    </row>
    <row r="30768">
      <c r="B30768" s="8" t="s">
        <v>5130</v>
      </c>
      <c r="C30768" s="19" t="n">
        <v>-0.9678986004196467</v>
      </c>
      <c r="D30768" s="19" t="n">
        <v>-0.9505620732787331</v>
      </c>
      <c r="E30768" s="19" t="n">
        <v>-0.9376356631220478</v>
      </c>
      <c r="F30768" s="19" t="n">
        <v>-1.0005980655416333</v>
      </c>
      <c r="G30768" s="19" t="n">
        <v>0.7078619462663708</v>
      </c>
      <c r="H30768" s="19" t="n">
        <v>-0.10454563105805265</v>
      </c>
      <c r="I30768" s="19" t="n">
        <v>-1.0874256291671835</v>
      </c>
      <c r="J30768" s="19" t="n">
        <v>-0.0969234268552746</v>
      </c>
      <c r="K30768" s="19" t="n">
        <v>-0.2606876467573252</v>
      </c>
      <c r="L30768" s="19" t="n">
        <v>-1.224194891089507</v>
      </c>
      <c r="M30768" s="19" t="n">
        <v>-1.2845671157470233</v>
      </c>
      <c r="N30768" s="19" t="n">
        <v>-0.20944570236254076</v>
      </c>
      <c r="O30768" s="19" t="n">
        <v>-0.24769396876196784</v>
      </c>
      <c r="P30768" s="19" t="n">
        <v>-0.3343692688453607</v>
      </c>
      <c r="Q30768" s="19" t="n">
        <v>-0.2527889356595132</v>
      </c>
      <c r="R30768" s="19" t="n">
        <v>-1.1185636504859962</v>
      </c>
      <c r="S30768" s="19" t="n">
        <v>-0.0864955902715428</v>
      </c>
      <c r="T30768" s="19" t="n">
        <v>-0.13802982049923668</v>
      </c>
      <c r="U30768" s="19" t="n">
        <v>-0.1433479893793647</v>
      </c>
    </row>
    <row r="30769">
      <c r="B30769" s="8" t="s">
        <v>5131</v>
      </c>
      <c r="C30769" s="15" t="n">
        <v>0.09712477305249034</v>
      </c>
      <c r="D30769" s="15" t="n">
        <v>-0.9505620732787331</v>
      </c>
      <c r="E30769" s="15" t="n">
        <v>0.16669078455503067</v>
      </c>
      <c r="F30769" s="15" t="n">
        <v>0.07801273053375458</v>
      </c>
      <c r="G30769" s="15" t="n">
        <v>-1.9613091870858725</v>
      </c>
      <c r="H30769" s="15" t="n">
        <v>-0.9794274909649128</v>
      </c>
      <c r="I30769" s="15" t="n">
        <v>-1.0874256291671835</v>
      </c>
      <c r="J30769" s="15" t="n">
        <v>-1.0600999812295662</v>
      </c>
      <c r="K30769" s="15" t="n">
        <v>-0.2606876467573252</v>
      </c>
      <c r="L30769" s="15" t="n">
        <v>-0.32513259232169356</v>
      </c>
      <c r="M30769" s="15" t="n">
        <v>-0.24778451978876587</v>
      </c>
      <c r="N30769" s="15" t="n">
        <v>-0.20944570236254076</v>
      </c>
      <c r="O30769" s="15" t="n">
        <v>-0.24769396876196784</v>
      </c>
      <c r="P30769" s="15" t="n">
        <v>-0.3343692688453607</v>
      </c>
      <c r="Q30769" s="15" t="n">
        <v>-0.2527889356595132</v>
      </c>
      <c r="R30769" s="15" t="n">
        <v>-1.1185636504859962</v>
      </c>
      <c r="S30769" s="15" t="n">
        <v>-1.0688383654983504</v>
      </c>
      <c r="T30769" s="15" t="n">
        <v>-1.1588084930284748</v>
      </c>
      <c r="U30769" s="15" t="n">
        <v>-1.1132343856057039</v>
      </c>
    </row>
    <row r="30770">
      <c r="B30770" s="8" t="s">
        <v>5132</v>
      </c>
      <c r="C30770" s="19" t="n">
        <v>-0.9678986004196467</v>
      </c>
      <c r="D30770" s="19" t="n">
        <v>-0.9505620732787331</v>
      </c>
      <c r="E30770" s="19" t="n">
        <v>-0.9376356631220478</v>
      </c>
      <c r="F30770" s="19" t="n">
        <v>-1.0005980655416333</v>
      </c>
      <c r="G30770" s="19" t="n">
        <v>-1.0715854759684582</v>
      </c>
      <c r="H30770" s="19" t="n">
        <v>-0.9794274909649128</v>
      </c>
      <c r="I30770" s="19" t="n">
        <v>0.7919295342847964</v>
      </c>
      <c r="J30770" s="19" t="n">
        <v>-1.0600999812295662</v>
      </c>
      <c r="K30770" s="19" t="n">
        <v>0.8159184788118886</v>
      </c>
      <c r="L30770" s="19" t="n">
        <v>-0.32513259232169356</v>
      </c>
      <c r="M30770" s="19" t="n">
        <v>0.7889980761694916</v>
      </c>
      <c r="N30770" s="19" t="n">
        <v>-0.20944570236254076</v>
      </c>
      <c r="O30770" s="19" t="n">
        <v>-0.24769396876196784</v>
      </c>
      <c r="P30770" s="19" t="n">
        <v>0.7183973399944885</v>
      </c>
      <c r="Q30770" s="19" t="n">
        <v>-0.2527889356595132</v>
      </c>
      <c r="R30770" s="19" t="n">
        <v>-1.1185636504859962</v>
      </c>
      <c r="S30770" s="19" t="n">
        <v>-1.0688383654983504</v>
      </c>
      <c r="T30770" s="19" t="n">
        <v>-1.1588084930284748</v>
      </c>
      <c r="U30770" s="19" t="n">
        <v>-1.1132343856057039</v>
      </c>
    </row>
    <row r="30771">
      <c r="B30771" s="8" t="s">
        <v>5133</v>
      </c>
      <c r="C30771" s="15" t="n">
        <v>-0.9678986004196467</v>
      </c>
      <c r="D30771" s="15" t="n">
        <v>0.13677152133506948</v>
      </c>
      <c r="E30771" s="15" t="n">
        <v>-0.9376356631220478</v>
      </c>
      <c r="F30771" s="15" t="n">
        <v>-1.0005980655416333</v>
      </c>
      <c r="G30771" s="15" t="n">
        <v>-1.9613091870858725</v>
      </c>
      <c r="H30771" s="15" t="n">
        <v>-1.854309350871773</v>
      </c>
      <c r="I30771" s="15" t="n">
        <v>-2.0271032108931735</v>
      </c>
      <c r="J30771" s="15" t="n">
        <v>-1.0600999812295662</v>
      </c>
      <c r="K30771" s="15" t="n">
        <v>-0.2606876467573252</v>
      </c>
      <c r="L30771" s="15" t="n">
        <v>-1.224194891089507</v>
      </c>
      <c r="M30771" s="15" t="n">
        <v>-0.24778451978876587</v>
      </c>
      <c r="N30771" s="15" t="n">
        <v>-1.2666478190496508</v>
      </c>
      <c r="O30771" s="15" t="n">
        <v>-0.24769396876196784</v>
      </c>
      <c r="P30771" s="15" t="n">
        <v>-1.38713587768521</v>
      </c>
      <c r="Q30771" s="15" t="n">
        <v>-1.3539790937379415</v>
      </c>
      <c r="R30771" s="15" t="n">
        <v>-1.1185636504859962</v>
      </c>
      <c r="S30771" s="15" t="n">
        <v>-1.0688383654983504</v>
      </c>
      <c r="T30771" s="15" t="n">
        <v>-1.1588084930284748</v>
      </c>
      <c r="U30771" s="15" t="n">
        <v>-1.1132343856057039</v>
      </c>
    </row>
    <row r="30772">
      <c r="B30772" s="8" t="s">
        <v>5134</v>
      </c>
      <c r="C30772" s="19" t="n">
        <v>-0.9678986004196467</v>
      </c>
      <c r="D30772" s="19" t="n">
        <v>-0.9505620732787331</v>
      </c>
      <c r="E30772" s="19" t="n">
        <v>-0.9376356631220478</v>
      </c>
      <c r="F30772" s="19" t="n">
        <v>0.07801273053375458</v>
      </c>
      <c r="G30772" s="19" t="n">
        <v>-1.0715854759684582</v>
      </c>
      <c r="H30772" s="19" t="n">
        <v>-0.9794274909649128</v>
      </c>
      <c r="I30772" s="19" t="n">
        <v>-0.14774804744119358</v>
      </c>
      <c r="J30772" s="19" t="n">
        <v>-0.0969234268552746</v>
      </c>
      <c r="K30772" s="19" t="n">
        <v>-1.337293772326539</v>
      </c>
      <c r="L30772" s="19" t="n">
        <v>-0.32513259232169356</v>
      </c>
      <c r="M30772" s="19" t="n">
        <v>-1.2845671157470233</v>
      </c>
      <c r="N30772" s="19" t="n">
        <v>-0.20944570236254076</v>
      </c>
      <c r="O30772" s="19" t="n">
        <v>0.8938521481410152</v>
      </c>
      <c r="P30772" s="19" t="n">
        <v>0.7183973399944885</v>
      </c>
      <c r="Q30772" s="19" t="n">
        <v>-0.2527889356595132</v>
      </c>
      <c r="R30772" s="19" t="n">
        <v>-1.1185636504859962</v>
      </c>
      <c r="S30772" s="19" t="n">
        <v>-1.0688383654983504</v>
      </c>
      <c r="T30772" s="19" t="n">
        <v>-1.1588084930284748</v>
      </c>
      <c r="U30772" s="19" t="n">
        <v>-1.1132343856057039</v>
      </c>
    </row>
    <row r="30773">
      <c r="B30773" s="8" t="s">
        <v>5135</v>
      </c>
      <c r="C30773" s="15" t="n">
        <v>0.09712477305249034</v>
      </c>
      <c r="D30773" s="15" t="n">
        <v>-0.9505620732787331</v>
      </c>
      <c r="E30773" s="15" t="n">
        <v>-0.9376356631220478</v>
      </c>
      <c r="F30773" s="15" t="n">
        <v>0.07801273053375458</v>
      </c>
      <c r="G30773" s="15" t="n">
        <v>-0.1818617648510437</v>
      </c>
      <c r="H30773" s="15" t="n">
        <v>-0.9794274909649128</v>
      </c>
      <c r="I30773" s="15" t="n">
        <v>-0.14774804744119358</v>
      </c>
      <c r="J30773" s="15" t="n">
        <v>-0.0969234268552746</v>
      </c>
      <c r="K30773" s="15" t="n">
        <v>0.8159184788118886</v>
      </c>
      <c r="L30773" s="15" t="n">
        <v>0.5739297064461198</v>
      </c>
      <c r="M30773" s="15" t="n">
        <v>-0.24778451978876587</v>
      </c>
      <c r="N30773" s="15" t="n">
        <v>0.8477564143245694</v>
      </c>
      <c r="O30773" s="15" t="n">
        <v>0.8938521481410152</v>
      </c>
      <c r="P30773" s="15" t="n">
        <v>-0.3343692688453607</v>
      </c>
      <c r="Q30773" s="15" t="n">
        <v>-0.2527889356595132</v>
      </c>
      <c r="R30773" s="15" t="n">
        <v>-0.20883669177871528</v>
      </c>
      <c r="S30773" s="15" t="n">
        <v>-0.0864955902715428</v>
      </c>
      <c r="T30773" s="15" t="n">
        <v>-0.13802982049923668</v>
      </c>
      <c r="U30773" s="15" t="n">
        <v>0.8265384068469745</v>
      </c>
    </row>
    <row r="30774">
      <c r="B30774" s="8" t="s">
        <v>5136</v>
      </c>
      <c r="C30774" s="19" t="n">
        <v>0.09712477305249034</v>
      </c>
      <c r="D30774" s="19" t="n">
        <v>-0.9505620732787331</v>
      </c>
      <c r="E30774" s="19" t="n">
        <v>-0.9376356631220478</v>
      </c>
      <c r="F30774" s="19" t="n">
        <v>0.07801273053375458</v>
      </c>
      <c r="G30774" s="19" t="n">
        <v>-0.1818617648510437</v>
      </c>
      <c r="H30774" s="19" t="n">
        <v>-0.10454563105805265</v>
      </c>
      <c r="I30774" s="19" t="n">
        <v>0.7919295342847964</v>
      </c>
      <c r="J30774" s="19" t="n">
        <v>-0.0969234268552746</v>
      </c>
      <c r="K30774" s="19" t="n">
        <v>0.8159184788118886</v>
      </c>
      <c r="L30774" s="19" t="n">
        <v>0.5739297064461198</v>
      </c>
      <c r="M30774" s="19" t="n">
        <v>-0.24778451978876587</v>
      </c>
      <c r="N30774" s="19" t="n">
        <v>0.8477564143245694</v>
      </c>
      <c r="O30774" s="19" t="n">
        <v>0.8938521481410152</v>
      </c>
      <c r="P30774" s="19" t="n">
        <v>-0.3343692688453607</v>
      </c>
      <c r="Q30774" s="19" t="n">
        <v>-0.2527889356595132</v>
      </c>
      <c r="R30774" s="19" t="n">
        <v>-0.20883669177871528</v>
      </c>
      <c r="S30774" s="19" t="n">
        <v>-0.0864955902715428</v>
      </c>
      <c r="T30774" s="19" t="n">
        <v>-0.13802982049923668</v>
      </c>
      <c r="U30774" s="19" t="n">
        <v>0.8265384068469745</v>
      </c>
    </row>
    <row r="30775">
      <c r="B30775" s="8" t="s">
        <v>5137</v>
      </c>
      <c r="C30775" s="15" t="n">
        <v>0.09712477305249034</v>
      </c>
      <c r="D30775" s="15" t="n">
        <v>-0.9505620732787331</v>
      </c>
      <c r="E30775" s="15" t="n">
        <v>-0.9376356631220478</v>
      </c>
      <c r="F30775" s="15" t="n">
        <v>0.07801273053375458</v>
      </c>
      <c r="G30775" s="15" t="n">
        <v>-0.1818617648510437</v>
      </c>
      <c r="H30775" s="15" t="n">
        <v>-0.9794274909649128</v>
      </c>
      <c r="I30775" s="15" t="n">
        <v>-0.14774804744119358</v>
      </c>
      <c r="J30775" s="15" t="n">
        <v>-0.0969234268552746</v>
      </c>
      <c r="K30775" s="15" t="n">
        <v>0.8159184788118886</v>
      </c>
      <c r="L30775" s="15" t="n">
        <v>0.5739297064461198</v>
      </c>
      <c r="M30775" s="15" t="n">
        <v>-0.24778451978876587</v>
      </c>
      <c r="N30775" s="15" t="n">
        <v>0.8477564143245694</v>
      </c>
      <c r="O30775" s="15" t="n">
        <v>0.8938521481410152</v>
      </c>
      <c r="P30775" s="15" t="n">
        <v>-0.3343692688453607</v>
      </c>
      <c r="Q30775" s="15" t="n">
        <v>-0.2527889356595132</v>
      </c>
      <c r="R30775" s="15" t="n">
        <v>-0.20883669177871528</v>
      </c>
      <c r="S30775" s="15" t="n">
        <v>-0.0864955902715428</v>
      </c>
      <c r="T30775" s="15" t="n">
        <v>-0.13802982049923668</v>
      </c>
      <c r="U30775" s="15" t="n">
        <v>0.8265384068469745</v>
      </c>
    </row>
    <row r="30776">
      <c r="B30776" s="8" t="s">
        <v>5138</v>
      </c>
      <c r="C30776" s="19" t="n">
        <v>0.09712477305249034</v>
      </c>
      <c r="D30776" s="19" t="n">
        <v>-0.9505620732787331</v>
      </c>
      <c r="E30776" s="19" t="n">
        <v>-0.9376356631220478</v>
      </c>
      <c r="F30776" s="19" t="n">
        <v>0.07801273053375458</v>
      </c>
      <c r="G30776" s="19" t="n">
        <v>-0.1818617648510437</v>
      </c>
      <c r="H30776" s="19" t="n">
        <v>-0.10454563105805265</v>
      </c>
      <c r="I30776" s="19" t="n">
        <v>0.7919295342847964</v>
      </c>
      <c r="J30776" s="19" t="n">
        <v>-0.0969234268552746</v>
      </c>
      <c r="K30776" s="19" t="n">
        <v>-0.2606876467573252</v>
      </c>
      <c r="L30776" s="19" t="n">
        <v>-1.224194891089507</v>
      </c>
      <c r="M30776" s="19" t="n">
        <v>-0.24778451978876587</v>
      </c>
      <c r="N30776" s="19" t="n">
        <v>0.8477564143245694</v>
      </c>
      <c r="O30776" s="19" t="n">
        <v>-0.24769396876196784</v>
      </c>
      <c r="P30776" s="19" t="n">
        <v>-0.3343692688453607</v>
      </c>
      <c r="Q30776" s="19" t="n">
        <v>-0.2527889356595132</v>
      </c>
      <c r="R30776" s="19" t="n">
        <v>-0.20883669177871528</v>
      </c>
      <c r="S30776" s="19" t="n">
        <v>-0.0864955902715428</v>
      </c>
      <c r="T30776" s="19" t="n">
        <v>-0.13802982049923668</v>
      </c>
      <c r="U30776" s="19" t="n">
        <v>-1.1132343856057039</v>
      </c>
    </row>
    <row r="30777">
      <c r="B30777" s="8" t="s">
        <v>5139</v>
      </c>
      <c r="C30777" s="15" t="n">
        <v>-0.9678986004196467</v>
      </c>
      <c r="D30777" s="15" t="n">
        <v>0.13677152133506948</v>
      </c>
      <c r="E30777" s="15" t="n">
        <v>-0.9376356631220478</v>
      </c>
      <c r="F30777" s="15" t="n">
        <v>-1.0005980655416333</v>
      </c>
      <c r="G30777" s="15" t="n">
        <v>-0.1818617648510437</v>
      </c>
      <c r="H30777" s="15" t="n">
        <v>-0.10454563105805265</v>
      </c>
      <c r="I30777" s="15" t="n">
        <v>0.7919295342847964</v>
      </c>
      <c r="J30777" s="15" t="n">
        <v>-0.0969234268552746</v>
      </c>
      <c r="K30777" s="15" t="n">
        <v>-0.2606876467573252</v>
      </c>
      <c r="L30777" s="15" t="n">
        <v>-0.32513259232169356</v>
      </c>
      <c r="M30777" s="15" t="n">
        <v>-0.24778451978876587</v>
      </c>
      <c r="N30777" s="15" t="n">
        <v>0.8477564143245694</v>
      </c>
      <c r="O30777" s="15" t="n">
        <v>-0.24769396876196784</v>
      </c>
      <c r="P30777" s="15" t="n">
        <v>-0.3343692688453607</v>
      </c>
      <c r="Q30777" s="15" t="n">
        <v>0.8484012224189149</v>
      </c>
      <c r="R30777" s="15" t="n">
        <v>-0.20883669177871528</v>
      </c>
      <c r="S30777" s="15" t="n">
        <v>-0.0864955902715428</v>
      </c>
      <c r="T30777" s="15" t="n">
        <v>-0.13802982049923668</v>
      </c>
      <c r="U30777" s="15" t="n">
        <v>-1.1132343856057039</v>
      </c>
    </row>
    <row r="30778">
      <c r="B30778" s="8" t="s">
        <v>5140</v>
      </c>
      <c r="C30778" s="19" t="n">
        <v>0.09712477305249034</v>
      </c>
      <c r="D30778" s="19" t="n">
        <v>-0.9505620732787331</v>
      </c>
      <c r="E30778" s="19" t="n">
        <v>-0.9376356631220478</v>
      </c>
      <c r="F30778" s="19" t="n">
        <v>0.07801273053375458</v>
      </c>
      <c r="G30778" s="19" t="n">
        <v>-0.1818617648510437</v>
      </c>
      <c r="H30778" s="19" t="n">
        <v>0.7703362288488075</v>
      </c>
      <c r="I30778" s="19" t="n">
        <v>0.7919295342847964</v>
      </c>
      <c r="J30778" s="19" t="n">
        <v>-0.0969234268552746</v>
      </c>
      <c r="K30778" s="19" t="n">
        <v>0.8159184788118886</v>
      </c>
      <c r="L30778" s="19" t="n">
        <v>-0.32513259232169356</v>
      </c>
      <c r="M30778" s="19" t="n">
        <v>-0.24778451978876587</v>
      </c>
      <c r="N30778" s="19" t="n">
        <v>0.8477564143245694</v>
      </c>
      <c r="O30778" s="19" t="n">
        <v>0.8938521481410152</v>
      </c>
      <c r="P30778" s="19" t="n">
        <v>-0.3343692688453607</v>
      </c>
      <c r="Q30778" s="19" t="n">
        <v>-0.2527889356595132</v>
      </c>
      <c r="R30778" s="19" t="n">
        <v>-0.20883669177871528</v>
      </c>
      <c r="S30778" s="19" t="n">
        <v>-0.0864955902715428</v>
      </c>
      <c r="T30778" s="19" t="n">
        <v>-0.13802982049923668</v>
      </c>
      <c r="U30778" s="19" t="n">
        <v>-1.1132343856057039</v>
      </c>
    </row>
    <row r="30779">
      <c r="B30779" s="8" t="s">
        <v>5141</v>
      </c>
      <c r="C30779" s="15" t="n">
        <v>-0.9678986004196467</v>
      </c>
      <c r="D30779" s="15" t="n">
        <v>-0.9505620732787331</v>
      </c>
      <c r="E30779" s="15" t="n">
        <v>-0.9376356631220478</v>
      </c>
      <c r="F30779" s="15" t="n">
        <v>0.07801273053375458</v>
      </c>
      <c r="G30779" s="15" t="n">
        <v>-0.1818617648510437</v>
      </c>
      <c r="H30779" s="15" t="n">
        <v>-0.10454563105805265</v>
      </c>
      <c r="I30779" s="15" t="n">
        <v>0.7919295342847964</v>
      </c>
      <c r="J30779" s="15" t="n">
        <v>-0.0969234268552746</v>
      </c>
      <c r="K30779" s="15" t="n">
        <v>-0.2606876467573252</v>
      </c>
      <c r="L30779" s="15" t="n">
        <v>0.5739297064461198</v>
      </c>
      <c r="M30779" s="15" t="n">
        <v>0.7889980761694916</v>
      </c>
      <c r="N30779" s="15" t="n">
        <v>0.8477564143245694</v>
      </c>
      <c r="O30779" s="15" t="n">
        <v>0.8938521481410152</v>
      </c>
      <c r="P30779" s="15" t="n">
        <v>0.7183973399944885</v>
      </c>
      <c r="Q30779" s="15" t="n">
        <v>-0.2527889356595132</v>
      </c>
      <c r="R30779" s="15" t="n">
        <v>-0.20883669177871528</v>
      </c>
      <c r="S30779" s="15" t="n">
        <v>-0.0864955902715428</v>
      </c>
      <c r="T30779" s="15" t="n">
        <v>-0.13802982049923668</v>
      </c>
      <c r="U30779" s="15" t="n">
        <v>-1.1132343856057039</v>
      </c>
    </row>
    <row r="30780">
      <c r="B30780" s="8" t="s">
        <v>5142</v>
      </c>
      <c r="C30780" s="19" t="n">
        <v>0.09712477305249034</v>
      </c>
      <c r="D30780" s="19" t="n">
        <v>-0.9505620732787331</v>
      </c>
      <c r="E30780" s="19" t="n">
        <v>-2.041962110799126</v>
      </c>
      <c r="F30780" s="19" t="n">
        <v>-1.0005980655416333</v>
      </c>
      <c r="G30780" s="19" t="n">
        <v>-0.1818617648510437</v>
      </c>
      <c r="H30780" s="19" t="n">
        <v>-0.10454563105805265</v>
      </c>
      <c r="I30780" s="19" t="n">
        <v>0.7919295342847964</v>
      </c>
      <c r="J30780" s="19" t="n">
        <v>-0.0969234268552746</v>
      </c>
      <c r="K30780" s="19" t="n">
        <v>-0.2606876467573252</v>
      </c>
      <c r="L30780" s="19" t="n">
        <v>-0.32513259232169356</v>
      </c>
      <c r="M30780" s="19" t="n">
        <v>-0.24778451978876587</v>
      </c>
      <c r="N30780" s="19" t="n">
        <v>-0.20944570236254076</v>
      </c>
      <c r="O30780" s="19" t="n">
        <v>-0.24769396876196784</v>
      </c>
      <c r="P30780" s="19" t="n">
        <v>-0.3343692688453607</v>
      </c>
      <c r="Q30780" s="19" t="n">
        <v>0.8484012224189149</v>
      </c>
      <c r="R30780" s="19" t="n">
        <v>-0.20883669177871528</v>
      </c>
      <c r="S30780" s="19" t="n">
        <v>-0.0864955902715428</v>
      </c>
      <c r="T30780" s="19" t="n">
        <v>-0.13802982049923668</v>
      </c>
      <c r="U30780" s="19" t="n">
        <v>-0.1433479893793647</v>
      </c>
    </row>
    <row r="30781">
      <c r="B30781" s="8" t="s">
        <v>5143</v>
      </c>
      <c r="C30781" s="15" t="n">
        <v>-0.9678986004196467</v>
      </c>
      <c r="D30781" s="15" t="n">
        <v>-2.0378956678925357</v>
      </c>
      <c r="E30781" s="15" t="n">
        <v>-0.9376356631220478</v>
      </c>
      <c r="F30781" s="15" t="n">
        <v>0.07801273053375458</v>
      </c>
      <c r="G30781" s="15" t="n">
        <v>-0.1818617648510437</v>
      </c>
      <c r="H30781" s="15" t="n">
        <v>0.7703362288488075</v>
      </c>
      <c r="I30781" s="15" t="n">
        <v>-0.14774804744119358</v>
      </c>
      <c r="J30781" s="15" t="n">
        <v>-0.0969234268552746</v>
      </c>
      <c r="K30781" s="15" t="n">
        <v>0.8159184788118886</v>
      </c>
      <c r="L30781" s="15" t="n">
        <v>-0.32513259232169356</v>
      </c>
      <c r="M30781" s="15" t="n">
        <v>-0.24778451978876587</v>
      </c>
      <c r="N30781" s="15" t="n">
        <v>0.8477564143245694</v>
      </c>
      <c r="O30781" s="15" t="n">
        <v>0.8938521481410152</v>
      </c>
      <c r="P30781" s="15" t="n">
        <v>-0.3343692688453607</v>
      </c>
      <c r="Q30781" s="15" t="n">
        <v>-0.2527889356595132</v>
      </c>
      <c r="R30781" s="15" t="n">
        <v>-0.20883669177871528</v>
      </c>
      <c r="S30781" s="15" t="n">
        <v>-0.0864955902715428</v>
      </c>
      <c r="T30781" s="15" t="n">
        <v>-0.13802982049923668</v>
      </c>
      <c r="U30781" s="15" t="n">
        <v>-0.1433479893793647</v>
      </c>
    </row>
    <row r="30782">
      <c r="B30782" s="8" t="s">
        <v>5144</v>
      </c>
      <c r="C30782" s="19" t="n">
        <v>-0.9678986004196467</v>
      </c>
      <c r="D30782" s="19" t="n">
        <v>0.13677152133506948</v>
      </c>
      <c r="E30782" s="19" t="n">
        <v>-0.9376356631220478</v>
      </c>
      <c r="F30782" s="19" t="n">
        <v>-1.0005980655416333</v>
      </c>
      <c r="G30782" s="19" t="n">
        <v>-0.1818617648510437</v>
      </c>
      <c r="H30782" s="19" t="n">
        <v>-0.9794274909649128</v>
      </c>
      <c r="I30782" s="19" t="n">
        <v>-0.14774804744119358</v>
      </c>
      <c r="J30782" s="19" t="n">
        <v>-2.023276535603858</v>
      </c>
      <c r="K30782" s="19" t="n">
        <v>-0.2606876467573252</v>
      </c>
      <c r="L30782" s="19" t="n">
        <v>-0.32513259232169356</v>
      </c>
      <c r="M30782" s="19" t="n">
        <v>-0.24778451978876587</v>
      </c>
      <c r="N30782" s="19" t="n">
        <v>-0.20944570236254076</v>
      </c>
      <c r="O30782" s="19" t="n">
        <v>-0.24769396876196784</v>
      </c>
      <c r="P30782" s="19" t="n">
        <v>-0.3343692688453607</v>
      </c>
      <c r="Q30782" s="19" t="n">
        <v>-0.2527889356595132</v>
      </c>
      <c r="R30782" s="19" t="n">
        <v>-0.20883669177871528</v>
      </c>
      <c r="S30782" s="19" t="n">
        <v>-0.0864955902715428</v>
      </c>
      <c r="T30782" s="19" t="n">
        <v>-0.13802982049923668</v>
      </c>
      <c r="U30782" s="19" t="n">
        <v>-0.1433479893793647</v>
      </c>
    </row>
    <row r="30783">
      <c r="B30783" s="8" t="s">
        <v>5145</v>
      </c>
      <c r="C30783" s="15" t="n">
        <v>0.09712477305249034</v>
      </c>
      <c r="D30783" s="15" t="n">
        <v>-0.9505620732787331</v>
      </c>
      <c r="E30783" s="15" t="n">
        <v>0.16669078455503067</v>
      </c>
      <c r="F30783" s="15" t="n">
        <v>-1.0005980655416333</v>
      </c>
      <c r="G30783" s="15" t="n">
        <v>-1.0715854759684582</v>
      </c>
      <c r="H30783" s="15" t="n">
        <v>-1.854309350871773</v>
      </c>
      <c r="I30783" s="15" t="n">
        <v>-2.0271032108931735</v>
      </c>
      <c r="J30783" s="15" t="n">
        <v>-1.0600999812295662</v>
      </c>
      <c r="K30783" s="15" t="n">
        <v>-0.2606876467573252</v>
      </c>
      <c r="L30783" s="15" t="n">
        <v>-0.32513259232169356</v>
      </c>
      <c r="M30783" s="15" t="n">
        <v>-0.24778451978876587</v>
      </c>
      <c r="N30783" s="15" t="n">
        <v>-2.323849935736761</v>
      </c>
      <c r="O30783" s="15" t="n">
        <v>-2.530786202567934</v>
      </c>
      <c r="P30783" s="15" t="n">
        <v>-1.38713587768521</v>
      </c>
      <c r="Q30783" s="15" t="n">
        <v>-2.4551692518163697</v>
      </c>
      <c r="R30783" s="15" t="n">
        <v>-1.1185636504859962</v>
      </c>
      <c r="S30783" s="15" t="n">
        <v>-1.0688383654983504</v>
      </c>
      <c r="T30783" s="15" t="n">
        <v>-1.1588084930284748</v>
      </c>
      <c r="U30783" s="15" t="n">
        <v>-1.1132343856057039</v>
      </c>
    </row>
    <row r="30784">
      <c r="B30784" s="8" t="s">
        <v>5146</v>
      </c>
      <c r="C30784" s="19" t="n">
        <v>-0.9678986004196467</v>
      </c>
      <c r="D30784" s="19" t="n">
        <v>0.13677152133506948</v>
      </c>
      <c r="E30784" s="19" t="n">
        <v>0.16669078455503067</v>
      </c>
      <c r="F30784" s="19" t="n">
        <v>0.07801273053375458</v>
      </c>
      <c r="G30784" s="19" t="n">
        <v>-0.1818617648510437</v>
      </c>
      <c r="H30784" s="19" t="n">
        <v>-0.10454563105805265</v>
      </c>
      <c r="I30784" s="19" t="n">
        <v>0.7919295342847964</v>
      </c>
      <c r="J30784" s="19" t="n">
        <v>0.866253127519017</v>
      </c>
      <c r="K30784" s="19" t="n">
        <v>-0.2606876467573252</v>
      </c>
      <c r="L30784" s="19" t="n">
        <v>0.5739297064461198</v>
      </c>
      <c r="M30784" s="19" t="n">
        <v>-0.24778451978876587</v>
      </c>
      <c r="N30784" s="19" t="n">
        <v>-0.20944570236254076</v>
      </c>
      <c r="O30784" s="19" t="n">
        <v>-0.24769396876196784</v>
      </c>
      <c r="P30784" s="19" t="n">
        <v>0.7183973399944885</v>
      </c>
      <c r="Q30784" s="19" t="n">
        <v>-0.2527889356595132</v>
      </c>
      <c r="R30784" s="19" t="n">
        <v>-0.20883669177871528</v>
      </c>
      <c r="S30784" s="19" t="n">
        <v>-0.0864955902715428</v>
      </c>
      <c r="T30784" s="19" t="n">
        <v>-0.13802982049923668</v>
      </c>
      <c r="U30784" s="19" t="n">
        <v>-0.1433479893793647</v>
      </c>
    </row>
    <row r="30785">
      <c r="B30785" s="8" t="s">
        <v>5147</v>
      </c>
      <c r="C30785" s="15" t="n">
        <v>-2.0329219738917836</v>
      </c>
      <c r="D30785" s="15" t="n">
        <v>-2.0378956678925357</v>
      </c>
      <c r="E30785" s="15" t="n">
        <v>-0.9376356631220478</v>
      </c>
      <c r="F30785" s="15" t="n">
        <v>-1.0005980655416333</v>
      </c>
      <c r="G30785" s="15" t="n">
        <v>-1.9613091870858725</v>
      </c>
      <c r="H30785" s="15" t="n">
        <v>-0.9794274909649128</v>
      </c>
      <c r="I30785" s="15" t="n">
        <v>-2.0271032108931735</v>
      </c>
      <c r="J30785" s="15" t="n">
        <v>-2.023276535603858</v>
      </c>
      <c r="K30785" s="15" t="n">
        <v>-1.337293772326539</v>
      </c>
      <c r="L30785" s="15" t="n">
        <v>-1.224194891089507</v>
      </c>
      <c r="M30785" s="15" t="n">
        <v>-0.24778451978876587</v>
      </c>
      <c r="N30785" s="15" t="n">
        <v>-0.20944570236254076</v>
      </c>
      <c r="O30785" s="15" t="n">
        <v>-0.24769396876196784</v>
      </c>
      <c r="P30785" s="15" t="n">
        <v>-1.38713587768521</v>
      </c>
      <c r="Q30785" s="15" t="n">
        <v>-0.2527889356595132</v>
      </c>
      <c r="R30785" s="15" t="n">
        <v>-1.1185636504859962</v>
      </c>
      <c r="S30785" s="15" t="n">
        <v>-1.0688383654983504</v>
      </c>
      <c r="T30785" s="15" t="n">
        <v>-1.1588084930284748</v>
      </c>
      <c r="U30785" s="15" t="n">
        <v>-1.1132343856057039</v>
      </c>
    </row>
    <row r="30786">
      <c r="B30786" s="8" t="s">
        <v>5148</v>
      </c>
      <c r="C30786" s="19" t="n">
        <v>-0.9678986004196467</v>
      </c>
      <c r="D30786" s="19" t="n">
        <v>0.13677152133506948</v>
      </c>
      <c r="E30786" s="19" t="n">
        <v>-0.9376356631220478</v>
      </c>
      <c r="F30786" s="19" t="n">
        <v>-1.0005980655416333</v>
      </c>
      <c r="G30786" s="19" t="n">
        <v>-0.1818617648510437</v>
      </c>
      <c r="H30786" s="19" t="n">
        <v>0.7703362288488075</v>
      </c>
      <c r="I30786" s="19" t="n">
        <v>-0.14774804744119358</v>
      </c>
      <c r="J30786" s="19" t="n">
        <v>0.866253127519017</v>
      </c>
      <c r="K30786" s="19" t="n">
        <v>-0.2606876467573252</v>
      </c>
      <c r="L30786" s="19" t="n">
        <v>-0.32513259232169356</v>
      </c>
      <c r="M30786" s="19" t="n">
        <v>-0.24778451978876587</v>
      </c>
      <c r="N30786" s="19" t="n">
        <v>-0.20944570236254076</v>
      </c>
      <c r="O30786" s="19" t="n">
        <v>-1.389240085664951</v>
      </c>
      <c r="P30786" s="19" t="n">
        <v>-0.3343692688453607</v>
      </c>
      <c r="Q30786" s="19" t="n">
        <v>-0.2527889356595132</v>
      </c>
      <c r="R30786" s="19" t="n">
        <v>-0.20883669177871528</v>
      </c>
      <c r="S30786" s="19" t="n">
        <v>-0.0864955902715428</v>
      </c>
      <c r="T30786" s="19" t="n">
        <v>-0.13802982049923668</v>
      </c>
      <c r="U30786" s="19" t="n">
        <v>-0.1433479893793647</v>
      </c>
    </row>
    <row r="30787">
      <c r="B30787" s="8" t="s">
        <v>5149</v>
      </c>
      <c r="C30787" s="15" t="n">
        <v>-0.9678986004196467</v>
      </c>
      <c r="D30787" s="15" t="n">
        <v>-0.9505620732787331</v>
      </c>
      <c r="E30787" s="15" t="n">
        <v>-0.9376356631220478</v>
      </c>
      <c r="F30787" s="15" t="n">
        <v>-1.0005980655416333</v>
      </c>
      <c r="G30787" s="15" t="n">
        <v>-0.1818617648510437</v>
      </c>
      <c r="H30787" s="15" t="n">
        <v>-1.854309350871773</v>
      </c>
      <c r="I30787" s="15" t="n">
        <v>-0.14774804744119358</v>
      </c>
      <c r="J30787" s="15" t="n">
        <v>-1.0600999812295662</v>
      </c>
      <c r="K30787" s="15" t="n">
        <v>-0.2606876467573252</v>
      </c>
      <c r="L30787" s="15" t="n">
        <v>-0.32513259232169356</v>
      </c>
      <c r="M30787" s="15" t="n">
        <v>-0.24778451978876587</v>
      </c>
      <c r="N30787" s="15" t="n">
        <v>-1.2666478190496508</v>
      </c>
      <c r="O30787" s="15" t="n">
        <v>-1.389240085664951</v>
      </c>
      <c r="P30787" s="15" t="n">
        <v>-0.3343692688453607</v>
      </c>
      <c r="Q30787" s="15" t="n">
        <v>-1.3539790937379415</v>
      </c>
      <c r="R30787" s="15" t="n">
        <v>-1.1185636504859962</v>
      </c>
      <c r="S30787" s="15" t="n">
        <v>-1.0688383654983504</v>
      </c>
      <c r="T30787" s="15" t="n">
        <v>-1.1588084930284748</v>
      </c>
      <c r="U30787" s="15" t="n">
        <v>-1.1132343856057039</v>
      </c>
    </row>
    <row r="30788">
      <c r="B30788" s="8" t="s">
        <v>5150</v>
      </c>
      <c r="C30788" s="19" t="n">
        <v>-0.9678986004196467</v>
      </c>
      <c r="D30788" s="19" t="n">
        <v>-2.0378956678925357</v>
      </c>
      <c r="E30788" s="19" t="n">
        <v>-0.9376356631220478</v>
      </c>
      <c r="F30788" s="19" t="n">
        <v>-1.0005980655416333</v>
      </c>
      <c r="G30788" s="19" t="n">
        <v>-1.0715854759684582</v>
      </c>
      <c r="H30788" s="19" t="n">
        <v>-0.9794274909649128</v>
      </c>
      <c r="I30788" s="19" t="n">
        <v>-0.14774804744119358</v>
      </c>
      <c r="J30788" s="19" t="n">
        <v>-1.0600999812295662</v>
      </c>
      <c r="K30788" s="19" t="n">
        <v>0.8159184788118886</v>
      </c>
      <c r="L30788" s="19" t="n">
        <v>-0.32513259232169356</v>
      </c>
      <c r="M30788" s="19" t="n">
        <v>-0.24778451978876587</v>
      </c>
      <c r="N30788" s="19" t="n">
        <v>0.8477564143245694</v>
      </c>
      <c r="O30788" s="19" t="n">
        <v>0.8938521481410152</v>
      </c>
      <c r="P30788" s="19" t="n">
        <v>-0.3343692688453607</v>
      </c>
      <c r="Q30788" s="19" t="n">
        <v>0.8484012224189149</v>
      </c>
      <c r="R30788" s="19" t="n">
        <v>-1.1185636504859962</v>
      </c>
      <c r="S30788" s="19" t="n">
        <v>-1.0688383654983504</v>
      </c>
      <c r="T30788" s="19" t="n">
        <v>-0.13802982049923668</v>
      </c>
      <c r="U30788" s="19" t="n">
        <v>-0.1433479893793647</v>
      </c>
    </row>
    <row r="30789">
      <c r="B30789" s="8" t="s">
        <v>5151</v>
      </c>
      <c r="C30789" s="15" t="n">
        <v>0.09712477305249034</v>
      </c>
      <c r="D30789" s="15" t="n">
        <v>0.13677152133506948</v>
      </c>
      <c r="E30789" s="15" t="n">
        <v>0.16669078455503067</v>
      </c>
      <c r="F30789" s="15" t="n">
        <v>1.1566235266091425</v>
      </c>
      <c r="G30789" s="15" t="n">
        <v>-0.1818617648510437</v>
      </c>
      <c r="H30789" s="15" t="n">
        <v>0.7703362288488075</v>
      </c>
      <c r="I30789" s="15" t="n">
        <v>0.7919295342847964</v>
      </c>
      <c r="J30789" s="15" t="n">
        <v>0.866253127519017</v>
      </c>
      <c r="K30789" s="15" t="n">
        <v>-0.2606876467573252</v>
      </c>
      <c r="L30789" s="15" t="n">
        <v>0.5739297064461198</v>
      </c>
      <c r="M30789" s="15" t="n">
        <v>-0.24778451978876587</v>
      </c>
      <c r="N30789" s="15" t="n">
        <v>0.8477564143245694</v>
      </c>
      <c r="O30789" s="15" t="n">
        <v>0.8938521481410152</v>
      </c>
      <c r="P30789" s="15" t="n">
        <v>1.7711639488343378</v>
      </c>
      <c r="Q30789" s="15" t="n">
        <v>0.8484012224189149</v>
      </c>
      <c r="R30789" s="15" t="n">
        <v>-0.20883669177871528</v>
      </c>
      <c r="S30789" s="15" t="n">
        <v>0.8958471849552649</v>
      </c>
      <c r="T30789" s="15" t="n">
        <v>-0.13802982049923668</v>
      </c>
      <c r="U30789" s="15" t="n">
        <v>0.8265384068469745</v>
      </c>
    </row>
    <row r="30790">
      <c r="B30790" s="8" t="s">
        <v>5152</v>
      </c>
      <c r="C30790" s="19" t="n">
        <v>-0.9678986004196467</v>
      </c>
      <c r="D30790" s="19" t="n">
        <v>1.224105115948872</v>
      </c>
      <c r="E30790" s="19" t="n">
        <v>0.16669078455503067</v>
      </c>
      <c r="F30790" s="19" t="n">
        <v>-1.0005980655416333</v>
      </c>
      <c r="G30790" s="19" t="n">
        <v>-1.0715854759684582</v>
      </c>
      <c r="H30790" s="19" t="n">
        <v>-0.9794274909649128</v>
      </c>
      <c r="I30790" s="19" t="n">
        <v>-0.14774804744119358</v>
      </c>
      <c r="J30790" s="19" t="n">
        <v>-0.0969234268552746</v>
      </c>
      <c r="K30790" s="19" t="n">
        <v>-0.2606876467573252</v>
      </c>
      <c r="L30790" s="19" t="n">
        <v>-0.32513259232169356</v>
      </c>
      <c r="M30790" s="19" t="n">
        <v>-0.24778451978876587</v>
      </c>
      <c r="N30790" s="19" t="n">
        <v>-0.20944570236254076</v>
      </c>
      <c r="O30790" s="19" t="n">
        <v>-1.389240085664951</v>
      </c>
      <c r="P30790" s="19" t="n">
        <v>-1.38713587768521</v>
      </c>
      <c r="Q30790" s="19" t="n">
        <v>-1.3539790937379415</v>
      </c>
      <c r="R30790" s="19" t="n">
        <v>-0.20883669177871528</v>
      </c>
      <c r="S30790" s="19" t="n">
        <v>-0.0864955902715428</v>
      </c>
      <c r="T30790" s="19" t="n">
        <v>-0.13802982049923668</v>
      </c>
      <c r="U30790" s="19" t="n">
        <v>-1.1132343856057039</v>
      </c>
    </row>
    <row r="30791">
      <c r="B30791" s="8" t="s">
        <v>5153</v>
      </c>
      <c r="C30791" s="15" t="n">
        <v>0.09712477305249034</v>
      </c>
      <c r="D30791" s="15" t="n">
        <v>0.13677152133506948</v>
      </c>
      <c r="E30791" s="15" t="n">
        <v>1.2710172322321092</v>
      </c>
      <c r="F30791" s="15" t="n">
        <v>-1.0005980655416333</v>
      </c>
      <c r="G30791" s="15" t="n">
        <v>0.7078619462663708</v>
      </c>
      <c r="H30791" s="15" t="n">
        <v>0.7703362288488075</v>
      </c>
      <c r="I30791" s="15" t="n">
        <v>-1.0874256291671835</v>
      </c>
      <c r="J30791" s="15" t="n">
        <v>0.866253127519017</v>
      </c>
      <c r="K30791" s="15" t="n">
        <v>-0.2606876467573252</v>
      </c>
      <c r="L30791" s="15" t="n">
        <v>0.5739297064461198</v>
      </c>
      <c r="M30791" s="15" t="n">
        <v>-0.24778451978876587</v>
      </c>
      <c r="N30791" s="15" t="n">
        <v>0.8477564143245694</v>
      </c>
      <c r="O30791" s="15" t="n">
        <v>0.8938521481410152</v>
      </c>
      <c r="P30791" s="15" t="n">
        <v>1.7711639488343378</v>
      </c>
      <c r="Q30791" s="15" t="n">
        <v>1.949591380497343</v>
      </c>
      <c r="R30791" s="15" t="n">
        <v>0.7008902669285656</v>
      </c>
      <c r="S30791" s="15" t="n">
        <v>-0.0864955902715428</v>
      </c>
      <c r="T30791" s="15" t="n">
        <v>-0.13802982049923668</v>
      </c>
      <c r="U30791" s="15" t="n">
        <v>-0.1433479893793647</v>
      </c>
    </row>
    <row r="30792">
      <c r="B30792" s="8" t="s">
        <v>5154</v>
      </c>
      <c r="C30792" s="19" t="n">
        <v>0.09712477305249034</v>
      </c>
      <c r="D30792" s="19" t="n">
        <v>-0.9505620732787331</v>
      </c>
      <c r="E30792" s="19" t="n">
        <v>-0.9376356631220478</v>
      </c>
      <c r="F30792" s="19" t="n">
        <v>0.07801273053375458</v>
      </c>
      <c r="G30792" s="19" t="n">
        <v>0.7078619462663708</v>
      </c>
      <c r="H30792" s="19" t="n">
        <v>-0.10454563105805265</v>
      </c>
      <c r="I30792" s="19" t="n">
        <v>0.7919295342847964</v>
      </c>
      <c r="J30792" s="19" t="n">
        <v>-0.0969234268552746</v>
      </c>
      <c r="K30792" s="19" t="n">
        <v>0.8159184788118886</v>
      </c>
      <c r="L30792" s="19" t="n">
        <v>0.5739297064461198</v>
      </c>
      <c r="M30792" s="19" t="n">
        <v>-0.24778451978876587</v>
      </c>
      <c r="N30792" s="19" t="n">
        <v>0.8477564143245694</v>
      </c>
      <c r="O30792" s="19" t="n">
        <v>0.8938521481410152</v>
      </c>
      <c r="P30792" s="19" t="n">
        <v>0.7183973399944885</v>
      </c>
      <c r="Q30792" s="19" t="n">
        <v>-0.2527889356595132</v>
      </c>
      <c r="R30792" s="19" t="n">
        <v>-0.20883669177871528</v>
      </c>
      <c r="S30792" s="19" t="n">
        <v>-0.0864955902715428</v>
      </c>
      <c r="T30792" s="19" t="n">
        <v>-0.13802982049923668</v>
      </c>
      <c r="U30792" s="19" t="n">
        <v>-0.1433479893793647</v>
      </c>
    </row>
    <row r="30793">
      <c r="B30793" s="8" t="s">
        <v>5155</v>
      </c>
      <c r="C30793" s="15" t="n">
        <v>0.09712477305249034</v>
      </c>
      <c r="D30793" s="15" t="n">
        <v>0.13677152133506948</v>
      </c>
      <c r="E30793" s="15" t="n">
        <v>0.16669078455503067</v>
      </c>
      <c r="F30793" s="15" t="n">
        <v>0.07801273053375458</v>
      </c>
      <c r="G30793" s="15" t="n">
        <v>-0.1818617648510437</v>
      </c>
      <c r="H30793" s="15" t="n">
        <v>-0.9794274909649128</v>
      </c>
      <c r="I30793" s="15" t="n">
        <v>-0.14774804744119358</v>
      </c>
      <c r="J30793" s="15" t="n">
        <v>-0.0969234268552746</v>
      </c>
      <c r="K30793" s="15" t="n">
        <v>-0.2606876467573252</v>
      </c>
      <c r="L30793" s="15" t="n">
        <v>-1.224194891089507</v>
      </c>
      <c r="M30793" s="15" t="n">
        <v>-0.24778451978876587</v>
      </c>
      <c r="N30793" s="15" t="n">
        <v>-1.2666478190496508</v>
      </c>
      <c r="O30793" s="15" t="n">
        <v>-0.24769396876196784</v>
      </c>
      <c r="P30793" s="15" t="n">
        <v>-0.3343692688453607</v>
      </c>
      <c r="Q30793" s="15" t="n">
        <v>-1.3539790937379415</v>
      </c>
      <c r="R30793" s="15" t="n">
        <v>-1.1185636504859962</v>
      </c>
      <c r="S30793" s="15" t="n">
        <v>-1.0688383654983504</v>
      </c>
      <c r="T30793" s="15" t="n">
        <v>-1.1588084930284748</v>
      </c>
      <c r="U30793" s="15" t="n">
        <v>-1.1132343856057039</v>
      </c>
    </row>
    <row r="30794">
      <c r="B30794" s="8" t="s">
        <v>5156</v>
      </c>
      <c r="C30794" s="19" t="n">
        <v>1.1621481465246273</v>
      </c>
      <c r="D30794" s="19" t="n">
        <v>1.224105115948872</v>
      </c>
      <c r="E30794" s="19" t="n">
        <v>1.2710172322321092</v>
      </c>
      <c r="F30794" s="19" t="n">
        <v>2.2352343226845304</v>
      </c>
      <c r="G30794" s="19" t="n">
        <v>-0.1818617648510437</v>
      </c>
      <c r="H30794" s="19" t="n">
        <v>-0.10454563105805265</v>
      </c>
      <c r="I30794" s="19" t="n">
        <v>0.7919295342847964</v>
      </c>
      <c r="J30794" s="19" t="n">
        <v>0.866253127519017</v>
      </c>
      <c r="K30794" s="19" t="n">
        <v>-0.2606876467573252</v>
      </c>
      <c r="L30794" s="19" t="n">
        <v>-0.32513259232169356</v>
      </c>
      <c r="M30794" s="19" t="n">
        <v>0.7889980761694916</v>
      </c>
      <c r="N30794" s="19" t="n">
        <v>0.8477564143245694</v>
      </c>
      <c r="O30794" s="19" t="n">
        <v>0.8938521481410152</v>
      </c>
      <c r="P30794" s="19" t="n">
        <v>1.7711639488343378</v>
      </c>
      <c r="Q30794" s="19" t="n">
        <v>0.8484012224189149</v>
      </c>
      <c r="R30794" s="19" t="n">
        <v>0.7008902669285656</v>
      </c>
      <c r="S30794" s="19" t="n">
        <v>0.8958471849552649</v>
      </c>
      <c r="T30794" s="19" t="n">
        <v>-0.13802982049923668</v>
      </c>
      <c r="U30794" s="19" t="n">
        <v>0.8265384068469745</v>
      </c>
    </row>
    <row r="30795">
      <c r="B30795" s="8" t="s">
        <v>5157</v>
      </c>
      <c r="C30795" s="15" t="n">
        <v>-0.9678986004196467</v>
      </c>
      <c r="D30795" s="15" t="n">
        <v>-0.9505620732787331</v>
      </c>
      <c r="E30795" s="15" t="n">
        <v>-0.9376356631220478</v>
      </c>
      <c r="F30795" s="15" t="n">
        <v>0.07801273053375458</v>
      </c>
      <c r="G30795" s="15" t="n">
        <v>-0.1818617648510437</v>
      </c>
      <c r="H30795" s="15" t="n">
        <v>0.7703362288488075</v>
      </c>
      <c r="I30795" s="15" t="n">
        <v>0.7919295342847964</v>
      </c>
      <c r="J30795" s="15" t="n">
        <v>-0.0969234268552746</v>
      </c>
      <c r="K30795" s="15" t="n">
        <v>-0.2606876467573252</v>
      </c>
      <c r="L30795" s="15" t="n">
        <v>0.5739297064461198</v>
      </c>
      <c r="M30795" s="15" t="n">
        <v>0.7889980761694916</v>
      </c>
      <c r="N30795" s="15" t="n">
        <v>0.8477564143245694</v>
      </c>
      <c r="O30795" s="15" t="n">
        <v>0.8938521481410152</v>
      </c>
      <c r="P30795" s="15" t="n">
        <v>1.7711639488343378</v>
      </c>
      <c r="Q30795" s="15" t="n">
        <v>-0.2527889356595132</v>
      </c>
      <c r="R30795" s="15" t="n">
        <v>-0.20883669177871528</v>
      </c>
      <c r="S30795" s="15" t="n">
        <v>-0.0864955902715428</v>
      </c>
      <c r="T30795" s="15" t="n">
        <v>-0.13802982049923668</v>
      </c>
      <c r="U30795" s="15" t="n">
        <v>-0.1433479893793647</v>
      </c>
    </row>
    <row r="30796">
      <c r="B30796" s="8" t="s">
        <v>5158</v>
      </c>
      <c r="C30796" s="19" t="n">
        <v>-0.9678986004196467</v>
      </c>
      <c r="D30796" s="19" t="n">
        <v>-2.0378956678925357</v>
      </c>
      <c r="E30796" s="19" t="n">
        <v>-0.9376356631220478</v>
      </c>
      <c r="F30796" s="19" t="n">
        <v>-1.0005980655416333</v>
      </c>
      <c r="G30796" s="19" t="n">
        <v>-1.0715854759684582</v>
      </c>
      <c r="H30796" s="19" t="n">
        <v>-0.9794274909649128</v>
      </c>
      <c r="I30796" s="19" t="n">
        <v>-1.0874256291671835</v>
      </c>
      <c r="J30796" s="19" t="n">
        <v>-0.0969234268552746</v>
      </c>
      <c r="K30796" s="19" t="n">
        <v>-1.337293772326539</v>
      </c>
      <c r="L30796" s="19" t="n">
        <v>-1.224194891089507</v>
      </c>
      <c r="M30796" s="19" t="n">
        <v>-1.2845671157470233</v>
      </c>
      <c r="N30796" s="19" t="n">
        <v>-0.20944570236254076</v>
      </c>
      <c r="O30796" s="19" t="n">
        <v>0.8938521481410152</v>
      </c>
      <c r="P30796" s="19" t="n">
        <v>0.7183973399944885</v>
      </c>
      <c r="Q30796" s="19" t="n">
        <v>-0.2527889356595132</v>
      </c>
      <c r="R30796" s="19" t="n">
        <v>-0.20883669177871528</v>
      </c>
      <c r="S30796" s="19" t="n">
        <v>-0.0864955902715428</v>
      </c>
      <c r="T30796" s="19" t="n">
        <v>-0.13802982049923668</v>
      </c>
      <c r="U30796" s="19" t="n">
        <v>-0.1433479893793647</v>
      </c>
    </row>
    <row r="30797">
      <c r="B30797" s="8" t="s">
        <v>5159</v>
      </c>
      <c r="C30797" s="15" t="n">
        <v>-0.9678986004196467</v>
      </c>
      <c r="D30797" s="15" t="n">
        <v>-2.0378956678925357</v>
      </c>
      <c r="E30797" s="15" t="n">
        <v>-0.9376356631220478</v>
      </c>
      <c r="F30797" s="15" t="n">
        <v>-2.0792088616170212</v>
      </c>
      <c r="G30797" s="15" t="n">
        <v>-1.9613091870858725</v>
      </c>
      <c r="H30797" s="15" t="n">
        <v>-1.854309350871773</v>
      </c>
      <c r="I30797" s="15" t="n">
        <v>-2.0271032108931735</v>
      </c>
      <c r="J30797" s="15" t="n">
        <v>-1.0600999812295662</v>
      </c>
      <c r="K30797" s="15" t="n">
        <v>-1.337293772326539</v>
      </c>
      <c r="L30797" s="15" t="n">
        <v>-0.32513259232169356</v>
      </c>
      <c r="M30797" s="15" t="n">
        <v>-1.2845671157470233</v>
      </c>
      <c r="N30797" s="15" t="n">
        <v>-0.20944570236254076</v>
      </c>
      <c r="O30797" s="15" t="n">
        <v>-0.24769396876196784</v>
      </c>
      <c r="P30797" s="15" t="n">
        <v>-1.38713587768521</v>
      </c>
      <c r="Q30797" s="15" t="n">
        <v>-0.2527889356595132</v>
      </c>
      <c r="R30797" s="15" t="n">
        <v>-1.1185636504859962</v>
      </c>
      <c r="S30797" s="15" t="n">
        <v>-1.0688383654983504</v>
      </c>
      <c r="T30797" s="15" t="n">
        <v>-1.1588084930284748</v>
      </c>
      <c r="U30797" s="15" t="n">
        <v>-1.1132343856057039</v>
      </c>
    </row>
    <row r="30798">
      <c r="B30798" s="8" t="s">
        <v>5160</v>
      </c>
      <c r="C30798" s="19" t="n">
        <v>-0.9678986004196467</v>
      </c>
      <c r="D30798" s="19" t="n">
        <v>0.13677152133506948</v>
      </c>
      <c r="E30798" s="19" t="n">
        <v>-0.9376356631220478</v>
      </c>
      <c r="F30798" s="19" t="n">
        <v>-1.0005980655416333</v>
      </c>
      <c r="G30798" s="19" t="n">
        <v>0.7078619462663708</v>
      </c>
      <c r="H30798" s="19" t="n">
        <v>-0.10454563105805265</v>
      </c>
      <c r="I30798" s="19" t="n">
        <v>-0.14774804744119358</v>
      </c>
      <c r="J30798" s="19" t="n">
        <v>0.866253127519017</v>
      </c>
      <c r="K30798" s="19" t="n">
        <v>-0.2606876467573252</v>
      </c>
      <c r="L30798" s="19" t="n">
        <v>-0.32513259232169356</v>
      </c>
      <c r="M30798" s="19" t="n">
        <v>-1.2845671157470233</v>
      </c>
      <c r="N30798" s="19" t="n">
        <v>0.8477564143245694</v>
      </c>
      <c r="O30798" s="19" t="n">
        <v>-0.24769396876196784</v>
      </c>
      <c r="P30798" s="19" t="n">
        <v>-0.3343692688453607</v>
      </c>
      <c r="Q30798" s="19" t="n">
        <v>0.8484012224189149</v>
      </c>
      <c r="R30798" s="19" t="n">
        <v>-0.20883669177871528</v>
      </c>
      <c r="S30798" s="19" t="n">
        <v>-0.0864955902715428</v>
      </c>
      <c r="T30798" s="19" t="n">
        <v>-1.1588084930284748</v>
      </c>
      <c r="U30798" s="19" t="n">
        <v>-0.1433479893793647</v>
      </c>
    </row>
    <row r="30799">
      <c r="B30799" s="8" t="s">
        <v>5161</v>
      </c>
      <c r="C30799" s="15" t="n">
        <v>-0.9678986004196467</v>
      </c>
      <c r="D30799" s="15" t="n">
        <v>-0.9505620732787331</v>
      </c>
      <c r="E30799" s="15" t="n">
        <v>-2.041962110799126</v>
      </c>
      <c r="F30799" s="15" t="n">
        <v>-2.0792088616170212</v>
      </c>
      <c r="G30799" s="15" t="n">
        <v>-1.0715854759684582</v>
      </c>
      <c r="H30799" s="15" t="n">
        <v>-0.9794274909649128</v>
      </c>
      <c r="I30799" s="15" t="n">
        <v>-0.14774804744119358</v>
      </c>
      <c r="J30799" s="15" t="n">
        <v>-1.0600999812295662</v>
      </c>
      <c r="K30799" s="15" t="n">
        <v>-0.2606876467573252</v>
      </c>
      <c r="L30799" s="15" t="n">
        <v>-0.32513259232169356</v>
      </c>
      <c r="M30799" s="15" t="n">
        <v>-0.24778451978876587</v>
      </c>
      <c r="N30799" s="15" t="n">
        <v>-0.20944570236254076</v>
      </c>
      <c r="O30799" s="15" t="n">
        <v>-0.24769396876196784</v>
      </c>
      <c r="P30799" s="15" t="n">
        <v>-0.3343692688453607</v>
      </c>
      <c r="Q30799" s="15" t="n">
        <v>-0.2527889356595132</v>
      </c>
      <c r="R30799" s="15" t="n">
        <v>-0.20883669177871528</v>
      </c>
      <c r="S30799" s="15" t="n">
        <v>-0.0864955902715428</v>
      </c>
      <c r="T30799" s="15" t="n">
        <v>-0.13802982049923668</v>
      </c>
      <c r="U30799" s="15" t="n">
        <v>-0.1433479893793647</v>
      </c>
    </row>
    <row r="30800">
      <c r="B30800" s="8" t="s">
        <v>5162</v>
      </c>
      <c r="C30800" s="19" t="n">
        <v>1.1621481465246273</v>
      </c>
      <c r="D30800" s="19" t="n">
        <v>1.224105115948872</v>
      </c>
      <c r="E30800" s="19" t="n">
        <v>1.2710172322321092</v>
      </c>
      <c r="F30800" s="19" t="n">
        <v>1.1566235266091425</v>
      </c>
      <c r="G30800" s="19" t="n">
        <v>0.7078619462663708</v>
      </c>
      <c r="H30800" s="19" t="n">
        <v>0.7703362288488075</v>
      </c>
      <c r="I30800" s="19" t="n">
        <v>-0.14774804744119358</v>
      </c>
      <c r="J30800" s="19" t="n">
        <v>0.866253127519017</v>
      </c>
      <c r="K30800" s="19" t="n">
        <v>0.8159184788118886</v>
      </c>
      <c r="L30800" s="19" t="n">
        <v>1.4729920052139334</v>
      </c>
      <c r="M30800" s="19" t="n">
        <v>1.825780672127749</v>
      </c>
      <c r="N30800" s="19" t="n">
        <v>1.9049585310116794</v>
      </c>
      <c r="O30800" s="19" t="n">
        <v>2.035398265043998</v>
      </c>
      <c r="P30800" s="19" t="n">
        <v>1.7711639488343378</v>
      </c>
      <c r="Q30800" s="19" t="n">
        <v>1.949591380497343</v>
      </c>
      <c r="R30800" s="19" t="n">
        <v>0.7008902669285656</v>
      </c>
      <c r="S30800" s="19" t="n">
        <v>0.8958471849552649</v>
      </c>
      <c r="T30800" s="19" t="n">
        <v>0.8827488520300013</v>
      </c>
      <c r="U30800" s="19" t="n">
        <v>0.8265384068469745</v>
      </c>
    </row>
    <row r="30801">
      <c r="B30801" s="8" t="s">
        <v>5163</v>
      </c>
      <c r="C30801" s="15" t="n">
        <v>2.2271715199967645</v>
      </c>
      <c r="D30801" s="15" t="n">
        <v>1.224105115948872</v>
      </c>
      <c r="E30801" s="15" t="n">
        <v>0.16669078455503067</v>
      </c>
      <c r="F30801" s="15" t="n">
        <v>1.1566235266091425</v>
      </c>
      <c r="G30801" s="15" t="n">
        <v>1.5975856573837852</v>
      </c>
      <c r="H30801" s="15" t="n">
        <v>1.6452180887556676</v>
      </c>
      <c r="I30801" s="15" t="n">
        <v>-0.14774804744119358</v>
      </c>
      <c r="J30801" s="15" t="n">
        <v>1.8294296818933085</v>
      </c>
      <c r="K30801" s="15" t="n">
        <v>0.8159184788118886</v>
      </c>
      <c r="L30801" s="15" t="n">
        <v>1.4729920052139334</v>
      </c>
      <c r="M30801" s="15" t="n">
        <v>0.7889980761694916</v>
      </c>
      <c r="N30801" s="15" t="n">
        <v>-0.20944570236254076</v>
      </c>
      <c r="O30801" s="15" t="n">
        <v>0.8938521481410152</v>
      </c>
      <c r="P30801" s="15" t="n">
        <v>1.7711639488343378</v>
      </c>
      <c r="Q30801" s="15" t="n">
        <v>1.949591380497343</v>
      </c>
      <c r="R30801" s="15" t="n">
        <v>0.7008902669285656</v>
      </c>
      <c r="S30801" s="15" t="n">
        <v>1.8781899601820726</v>
      </c>
      <c r="T30801" s="15" t="n">
        <v>0.8827488520300013</v>
      </c>
      <c r="U30801" s="15" t="n">
        <v>1.7964248030733139</v>
      </c>
    </row>
    <row r="30802">
      <c r="B30802" s="8" t="s">
        <v>5164</v>
      </c>
      <c r="C30802" s="19" t="n">
        <v>-0.9678986004196467</v>
      </c>
      <c r="D30802" s="19" t="n">
        <v>0.13677152133506948</v>
      </c>
      <c r="E30802" s="19" t="n">
        <v>0.16669078455503067</v>
      </c>
      <c r="F30802" s="19" t="n">
        <v>0.07801273053375458</v>
      </c>
      <c r="G30802" s="19" t="n">
        <v>-1.0715854759684582</v>
      </c>
      <c r="H30802" s="19" t="n">
        <v>-0.10454563105805265</v>
      </c>
      <c r="I30802" s="19" t="n">
        <v>-1.0874256291671835</v>
      </c>
      <c r="J30802" s="19" t="n">
        <v>-0.0969234268552746</v>
      </c>
      <c r="K30802" s="19" t="n">
        <v>-0.2606876467573252</v>
      </c>
      <c r="L30802" s="19" t="n">
        <v>-0.32513259232169356</v>
      </c>
      <c r="M30802" s="19" t="n">
        <v>0.7889980761694916</v>
      </c>
      <c r="N30802" s="19" t="n">
        <v>-1.2666478190496508</v>
      </c>
      <c r="O30802" s="19" t="n">
        <v>-1.389240085664951</v>
      </c>
      <c r="P30802" s="19" t="n">
        <v>-1.38713587768521</v>
      </c>
      <c r="Q30802" s="19" t="n">
        <v>-1.3539790937379415</v>
      </c>
      <c r="R30802" s="19" t="n">
        <v>-2.028290609193277</v>
      </c>
      <c r="S30802" s="19" t="n">
        <v>-1.0688383654983504</v>
      </c>
      <c r="T30802" s="19" t="n">
        <v>-2.1795871655577126</v>
      </c>
      <c r="U30802" s="19" t="n">
        <v>-2.083120781832043</v>
      </c>
    </row>
    <row r="30803">
      <c r="B30803" s="8" t="s">
        <v>5165</v>
      </c>
      <c r="C30803" s="15" t="n">
        <v>-0.9678986004196467</v>
      </c>
      <c r="D30803" s="15" t="n">
        <v>0.13677152133506948</v>
      </c>
      <c r="E30803" s="15" t="n">
        <v>-0.9376356631220478</v>
      </c>
      <c r="F30803" s="15" t="n">
        <v>-1.0005980655416333</v>
      </c>
      <c r="G30803" s="15" t="n">
        <v>-0.1818617648510437</v>
      </c>
      <c r="H30803" s="15" t="n">
        <v>0.7703362288488075</v>
      </c>
      <c r="I30803" s="15" t="n">
        <v>-0.14774804744119358</v>
      </c>
      <c r="J30803" s="15" t="n">
        <v>-0.0969234268552746</v>
      </c>
      <c r="K30803" s="15" t="n">
        <v>-0.2606876467573252</v>
      </c>
      <c r="L30803" s="15" t="n">
        <v>-0.32513259232169356</v>
      </c>
      <c r="M30803" s="15" t="n">
        <v>-0.24778451978876587</v>
      </c>
      <c r="N30803" s="15" t="n">
        <v>-2.323849935736761</v>
      </c>
      <c r="O30803" s="15" t="n">
        <v>-1.389240085664951</v>
      </c>
      <c r="P30803" s="15" t="n">
        <v>-1.38713587768521</v>
      </c>
      <c r="Q30803" s="15" t="n">
        <v>-1.3539790937379415</v>
      </c>
      <c r="R30803" s="15" t="n">
        <v>0.7008902669285656</v>
      </c>
      <c r="S30803" s="15" t="n">
        <v>-0.0864955902715428</v>
      </c>
      <c r="T30803" s="15" t="n">
        <v>-0.13802982049923668</v>
      </c>
      <c r="U30803" s="15" t="n">
        <v>-0.1433479893793647</v>
      </c>
    </row>
    <row r="30804">
      <c r="B30804" s="8" t="s">
        <v>5166</v>
      </c>
      <c r="C30804" s="19" t="n">
        <v>-0.9678986004196467</v>
      </c>
      <c r="D30804" s="19" t="n">
        <v>-0.9505620732787331</v>
      </c>
      <c r="E30804" s="19" t="n">
        <v>-2.041962110799126</v>
      </c>
      <c r="F30804" s="19" t="n">
        <v>-1.0005980655416333</v>
      </c>
      <c r="G30804" s="19" t="n">
        <v>-0.1818617648510437</v>
      </c>
      <c r="H30804" s="19" t="n">
        <v>-0.9794274909649128</v>
      </c>
      <c r="I30804" s="19" t="n">
        <v>-0.14774804744119358</v>
      </c>
      <c r="J30804" s="19" t="n">
        <v>-0.0969234268552746</v>
      </c>
      <c r="K30804" s="19" t="n">
        <v>0.8159184788118886</v>
      </c>
      <c r="L30804" s="19" t="n">
        <v>1.4729920052139334</v>
      </c>
      <c r="M30804" s="19" t="n">
        <v>-0.24778451978876587</v>
      </c>
      <c r="N30804" s="19" t="n">
        <v>-1.2666478190496508</v>
      </c>
      <c r="O30804" s="19" t="n">
        <v>-0.24769396876196784</v>
      </c>
      <c r="P30804" s="19" t="n">
        <v>0.7183973399944885</v>
      </c>
      <c r="Q30804" s="19" t="n">
        <v>-0.2527889356595132</v>
      </c>
      <c r="R30804" s="19" t="n">
        <v>0.7008902669285656</v>
      </c>
      <c r="S30804" s="19" t="n">
        <v>-0.0864955902715428</v>
      </c>
      <c r="T30804" s="19" t="n">
        <v>-0.13802982049923668</v>
      </c>
      <c r="U30804" s="19" t="n">
        <v>-0.1433479893793647</v>
      </c>
    </row>
    <row r="30805">
      <c r="B30805" s="8" t="s">
        <v>5167</v>
      </c>
      <c r="C30805" s="15" t="n">
        <v>1.1621481465246273</v>
      </c>
      <c r="D30805" s="15" t="n">
        <v>1.224105115948872</v>
      </c>
      <c r="E30805" s="15" t="n">
        <v>0.16669078455503067</v>
      </c>
      <c r="F30805" s="15" t="n">
        <v>0.07801273053375458</v>
      </c>
      <c r="G30805" s="15" t="n">
        <v>0.7078619462663708</v>
      </c>
      <c r="H30805" s="15" t="n">
        <v>-0.10454563105805265</v>
      </c>
      <c r="I30805" s="15" t="n">
        <v>0.7919295342847964</v>
      </c>
      <c r="J30805" s="15" t="n">
        <v>0.866253127519017</v>
      </c>
      <c r="K30805" s="15" t="n">
        <v>0.8159184788118886</v>
      </c>
      <c r="L30805" s="15" t="n">
        <v>0.5739297064461198</v>
      </c>
      <c r="M30805" s="15" t="n">
        <v>1.825780672127749</v>
      </c>
      <c r="N30805" s="15" t="n">
        <v>0.8477564143245694</v>
      </c>
      <c r="O30805" s="15" t="n">
        <v>0.8938521481410152</v>
      </c>
      <c r="P30805" s="15" t="n">
        <v>0.7183973399944885</v>
      </c>
      <c r="Q30805" s="15" t="n">
        <v>0.8484012224189149</v>
      </c>
      <c r="R30805" s="15" t="n">
        <v>-1.1185636504859962</v>
      </c>
      <c r="S30805" s="15" t="n">
        <v>-0.0864955902715428</v>
      </c>
      <c r="T30805" s="15" t="n">
        <v>-0.13802982049923668</v>
      </c>
      <c r="U30805" s="15" t="n">
        <v>-1.1132343856057039</v>
      </c>
    </row>
    <row r="30806">
      <c r="B30806" s="8" t="s">
        <v>5168</v>
      </c>
      <c r="C30806" s="19" t="n">
        <v>0.09712477305249034</v>
      </c>
      <c r="D30806" s="19" t="n">
        <v>0.13677152133506948</v>
      </c>
      <c r="E30806" s="19" t="n">
        <v>0.16669078455503067</v>
      </c>
      <c r="F30806" s="19" t="n">
        <v>1.1566235266091425</v>
      </c>
      <c r="G30806" s="19" t="n">
        <v>0.7078619462663708</v>
      </c>
      <c r="H30806" s="19" t="n">
        <v>0.7703362288488075</v>
      </c>
      <c r="I30806" s="19" t="n">
        <v>1.7316071160107864</v>
      </c>
      <c r="J30806" s="19" t="n">
        <v>1.8294296818933085</v>
      </c>
      <c r="K30806" s="19" t="n">
        <v>0.8159184788118886</v>
      </c>
      <c r="L30806" s="19" t="n">
        <v>0.5739297064461198</v>
      </c>
      <c r="M30806" s="19" t="n">
        <v>1.825780672127749</v>
      </c>
      <c r="N30806" s="19" t="n">
        <v>-0.20944570236254076</v>
      </c>
      <c r="O30806" s="19" t="n">
        <v>-0.24769396876196784</v>
      </c>
      <c r="P30806" s="19" t="n">
        <v>-0.3343692688453607</v>
      </c>
      <c r="Q30806" s="19" t="n">
        <v>-0.2527889356595132</v>
      </c>
      <c r="R30806" s="19" t="n">
        <v>0.7008902669285656</v>
      </c>
      <c r="S30806" s="19" t="n">
        <v>-0.0864955902715428</v>
      </c>
      <c r="T30806" s="19" t="n">
        <v>0.8827488520300013</v>
      </c>
      <c r="U30806" s="19" t="n">
        <v>0.8265384068469745</v>
      </c>
    </row>
    <row r="30807">
      <c r="B30807" s="8" t="s">
        <v>5169</v>
      </c>
      <c r="C30807" s="15" t="n">
        <v>0.09712477305249034</v>
      </c>
      <c r="D30807" s="15" t="n">
        <v>1.224105115948872</v>
      </c>
      <c r="E30807" s="15" t="n">
        <v>1.2710172322321092</v>
      </c>
      <c r="F30807" s="15" t="n">
        <v>1.1566235266091425</v>
      </c>
      <c r="G30807" s="15" t="n">
        <v>1.5975856573837852</v>
      </c>
      <c r="H30807" s="15" t="n">
        <v>1.6452180887556676</v>
      </c>
      <c r="I30807" s="15" t="n">
        <v>1.7316071160107864</v>
      </c>
      <c r="J30807" s="15" t="n">
        <v>0.866253127519017</v>
      </c>
      <c r="K30807" s="15" t="n">
        <v>0.8159184788118886</v>
      </c>
      <c r="L30807" s="15" t="n">
        <v>1.4729920052139334</v>
      </c>
      <c r="M30807" s="15" t="n">
        <v>0.7889980761694916</v>
      </c>
      <c r="N30807" s="15" t="n">
        <v>0.8477564143245694</v>
      </c>
      <c r="O30807" s="15" t="n">
        <v>0.8938521481410152</v>
      </c>
      <c r="P30807" s="15" t="n">
        <v>1.7711639488343378</v>
      </c>
      <c r="Q30807" s="15" t="n">
        <v>1.949591380497343</v>
      </c>
      <c r="R30807" s="15" t="n">
        <v>1.6106172256358464</v>
      </c>
      <c r="S30807" s="15" t="n">
        <v>0.8958471849552649</v>
      </c>
      <c r="T30807" s="15" t="n">
        <v>1.9035275245592393</v>
      </c>
      <c r="U30807" s="15" t="n">
        <v>1.7964248030733139</v>
      </c>
    </row>
    <row r="30808">
      <c r="B30808" s="8" t="s">
        <v>5170</v>
      </c>
      <c r="C30808" s="19" t="n">
        <v>2.2271715199967645</v>
      </c>
      <c r="D30808" s="19" t="n">
        <v>1.224105115948872</v>
      </c>
      <c r="E30808" s="19" t="n">
        <v>1.2710172322321092</v>
      </c>
      <c r="F30808" s="19" t="n">
        <v>2.2352343226845304</v>
      </c>
      <c r="G30808" s="19" t="n">
        <v>1.5975856573837852</v>
      </c>
      <c r="H30808" s="19" t="n">
        <v>0.7703362288488075</v>
      </c>
      <c r="I30808" s="19" t="n">
        <v>1.7316071160107864</v>
      </c>
      <c r="J30808" s="19" t="n">
        <v>1.8294296818933085</v>
      </c>
      <c r="K30808" s="19" t="n">
        <v>0.8159184788118886</v>
      </c>
      <c r="L30808" s="19" t="n">
        <v>0.5739297064461198</v>
      </c>
      <c r="M30808" s="19" t="n">
        <v>-0.24778451978876587</v>
      </c>
      <c r="N30808" s="19" t="n">
        <v>0.8477564143245694</v>
      </c>
      <c r="O30808" s="19" t="n">
        <v>0.8938521481410152</v>
      </c>
      <c r="P30808" s="19" t="n">
        <v>1.7711639488343378</v>
      </c>
      <c r="Q30808" s="19" t="n">
        <v>1.949591380497343</v>
      </c>
      <c r="R30808" s="19" t="n">
        <v>0.7008902669285656</v>
      </c>
      <c r="S30808" s="19" t="n">
        <v>0.8958471849552649</v>
      </c>
      <c r="T30808" s="19" t="n">
        <v>-0.13802982049923668</v>
      </c>
      <c r="U30808" s="19" t="n">
        <v>0.8265384068469745</v>
      </c>
    </row>
    <row r="30809">
      <c r="B30809" s="8" t="s">
        <v>5171</v>
      </c>
      <c r="C30809" s="15" t="n">
        <v>0.09712477305249034</v>
      </c>
      <c r="D30809" s="15" t="n">
        <v>1.224105115948872</v>
      </c>
      <c r="E30809" s="15" t="n">
        <v>0.16669078455503067</v>
      </c>
      <c r="F30809" s="15" t="n">
        <v>0.07801273053375458</v>
      </c>
      <c r="G30809" s="15" t="n">
        <v>0.7078619462663708</v>
      </c>
      <c r="H30809" s="15" t="n">
        <v>0.7703362288488075</v>
      </c>
      <c r="I30809" s="15" t="n">
        <v>1.7316071160107864</v>
      </c>
      <c r="J30809" s="15" t="n">
        <v>0.866253127519017</v>
      </c>
      <c r="K30809" s="15" t="n">
        <v>0.8159184788118886</v>
      </c>
      <c r="L30809" s="15" t="n">
        <v>-0.32513259232169356</v>
      </c>
      <c r="M30809" s="15" t="n">
        <v>0.7889980761694916</v>
      </c>
      <c r="N30809" s="15" t="n">
        <v>1.9049585310116794</v>
      </c>
      <c r="O30809" s="15" t="n">
        <v>2.035398265043998</v>
      </c>
      <c r="P30809" s="15" t="n">
        <v>1.7711639488343378</v>
      </c>
      <c r="Q30809" s="15" t="n">
        <v>1.949591380497343</v>
      </c>
      <c r="R30809" s="15" t="n">
        <v>0.7008902669285656</v>
      </c>
      <c r="S30809" s="15" t="n">
        <v>0.8958471849552649</v>
      </c>
      <c r="T30809" s="15" t="n">
        <v>0.8827488520300013</v>
      </c>
      <c r="U30809" s="15" t="n">
        <v>0.8265384068469745</v>
      </c>
    </row>
    <row r="30810">
      <c r="B30810" s="8" t="s">
        <v>5172</v>
      </c>
      <c r="C30810" s="19" t="n">
        <v>2.2271715199967645</v>
      </c>
      <c r="D30810" s="19" t="n">
        <v>1.224105115948872</v>
      </c>
      <c r="E30810" s="19" t="n">
        <v>1.2710172322321092</v>
      </c>
      <c r="F30810" s="19" t="n">
        <v>1.1566235266091425</v>
      </c>
      <c r="G30810" s="19" t="n">
        <v>1.5975856573837852</v>
      </c>
      <c r="H30810" s="19" t="n">
        <v>1.6452180887556676</v>
      </c>
      <c r="I30810" s="19" t="n">
        <v>1.7316071160107864</v>
      </c>
      <c r="J30810" s="19" t="n">
        <v>0.866253127519017</v>
      </c>
      <c r="K30810" s="19" t="n">
        <v>1.8925246043811026</v>
      </c>
      <c r="L30810" s="19" t="n">
        <v>0.5739297064461198</v>
      </c>
      <c r="M30810" s="19" t="n">
        <v>0.7889980761694916</v>
      </c>
      <c r="N30810" s="19" t="n">
        <v>1.9049585310116794</v>
      </c>
      <c r="O30810" s="19" t="n">
        <v>0.8938521481410152</v>
      </c>
      <c r="P30810" s="19" t="n">
        <v>0.7183973399944885</v>
      </c>
      <c r="Q30810" s="19" t="n">
        <v>1.949591380497343</v>
      </c>
      <c r="R30810" s="19" t="n">
        <v>1.6106172256358464</v>
      </c>
      <c r="S30810" s="19" t="n">
        <v>1.8781899601820726</v>
      </c>
      <c r="T30810" s="19" t="n">
        <v>1.9035275245592393</v>
      </c>
      <c r="U30810" s="19" t="n">
        <v>0.8265384068469745</v>
      </c>
    </row>
    <row r="30811">
      <c r="B30811" s="8" t="s">
        <v>5173</v>
      </c>
      <c r="C30811" s="15" t="n">
        <v>2.2271715199967645</v>
      </c>
      <c r="D30811" s="15" t="n">
        <v>2.311438710562675</v>
      </c>
      <c r="E30811" s="15" t="n">
        <v>1.2710172322321092</v>
      </c>
      <c r="F30811" s="15" t="n">
        <v>2.2352343226845304</v>
      </c>
      <c r="G30811" s="15" t="n">
        <v>1.5975856573837852</v>
      </c>
      <c r="H30811" s="15" t="n">
        <v>1.6452180887556676</v>
      </c>
      <c r="I30811" s="15" t="n">
        <v>1.7316071160107864</v>
      </c>
      <c r="J30811" s="15" t="n">
        <v>-0.0969234268552746</v>
      </c>
      <c r="K30811" s="15" t="n">
        <v>1.8925246043811026</v>
      </c>
      <c r="L30811" s="15" t="n">
        <v>0.5739297064461198</v>
      </c>
      <c r="M30811" s="15" t="n">
        <v>1.825780672127749</v>
      </c>
      <c r="N30811" s="15" t="n">
        <v>1.9049585310116794</v>
      </c>
      <c r="O30811" s="15" t="n">
        <v>2.035398265043998</v>
      </c>
      <c r="P30811" s="15" t="n">
        <v>1.7711639488343378</v>
      </c>
      <c r="Q30811" s="15" t="n">
        <v>1.949591380497343</v>
      </c>
      <c r="R30811" s="15" t="n">
        <v>0.7008902669285656</v>
      </c>
      <c r="S30811" s="15" t="n">
        <v>1.8781899601820726</v>
      </c>
      <c r="T30811" s="15" t="n">
        <v>0.8827488520300013</v>
      </c>
      <c r="U30811" s="15" t="n">
        <v>0.8265384068469745</v>
      </c>
    </row>
    <row r="30812">
      <c r="B30812" s="8" t="s">
        <v>5174</v>
      </c>
      <c r="C30812" s="19" t="n">
        <v>-0.9678986004196467</v>
      </c>
      <c r="D30812" s="19" t="n">
        <v>0.13677152133506948</v>
      </c>
      <c r="E30812" s="19" t="n">
        <v>0.16669078455503067</v>
      </c>
      <c r="F30812" s="19" t="n">
        <v>0.07801273053375458</v>
      </c>
      <c r="G30812" s="19" t="n">
        <v>-0.1818617648510437</v>
      </c>
      <c r="H30812" s="19" t="n">
        <v>-0.9794274909649128</v>
      </c>
      <c r="I30812" s="19" t="n">
        <v>-1.0874256291671835</v>
      </c>
      <c r="J30812" s="19" t="n">
        <v>-1.0600999812295662</v>
      </c>
      <c r="K30812" s="19" t="n">
        <v>-0.2606876467573252</v>
      </c>
      <c r="L30812" s="19" t="n">
        <v>0.5739297064461198</v>
      </c>
      <c r="M30812" s="19" t="n">
        <v>0.7889980761694916</v>
      </c>
      <c r="N30812" s="19" t="n">
        <v>-1.2666478190496508</v>
      </c>
      <c r="O30812" s="19" t="n">
        <v>-1.389240085664951</v>
      </c>
      <c r="P30812" s="19" t="n">
        <v>-0.3343692688453607</v>
      </c>
      <c r="Q30812" s="19" t="n">
        <v>-1.3539790937379415</v>
      </c>
      <c r="R30812" s="19" t="n">
        <v>0.7008902669285656</v>
      </c>
      <c r="S30812" s="19" t="n">
        <v>-0.0864955902715428</v>
      </c>
      <c r="T30812" s="19" t="n">
        <v>-0.13802982049923668</v>
      </c>
      <c r="U30812" s="19" t="n">
        <v>-0.1433479893793647</v>
      </c>
    </row>
    <row r="30813">
      <c r="B30813" s="8" t="s">
        <v>5175</v>
      </c>
      <c r="C30813" s="15" t="n">
        <v>-2.0329219738917836</v>
      </c>
      <c r="D30813" s="15" t="n">
        <v>-0.9505620732787331</v>
      </c>
      <c r="E30813" s="15" t="n">
        <v>-0.9376356631220478</v>
      </c>
      <c r="F30813" s="15" t="n">
        <v>-1.0005980655416333</v>
      </c>
      <c r="G30813" s="15" t="n">
        <v>-0.1818617648510437</v>
      </c>
      <c r="H30813" s="15" t="n">
        <v>-0.10454563105805265</v>
      </c>
      <c r="I30813" s="15" t="n">
        <v>-0.14774804744119358</v>
      </c>
      <c r="J30813" s="15" t="n">
        <v>0.866253127519017</v>
      </c>
      <c r="K30813" s="15" t="n">
        <v>0.8159184788118886</v>
      </c>
      <c r="L30813" s="15" t="n">
        <v>1.4729920052139334</v>
      </c>
      <c r="M30813" s="15" t="n">
        <v>1.825780672127749</v>
      </c>
      <c r="N30813" s="15" t="n">
        <v>0.8477564143245694</v>
      </c>
      <c r="O30813" s="15" t="n">
        <v>-0.24769396876196784</v>
      </c>
      <c r="P30813" s="15" t="n">
        <v>-0.3343692688453607</v>
      </c>
      <c r="Q30813" s="15" t="n">
        <v>-0.2527889356595132</v>
      </c>
      <c r="R30813" s="15" t="n">
        <v>-0.20883669177871528</v>
      </c>
      <c r="S30813" s="15" t="n">
        <v>-0.0864955902715428</v>
      </c>
      <c r="T30813" s="15" t="n">
        <v>-0.13802982049923668</v>
      </c>
      <c r="U30813" s="15" t="n">
        <v>-0.1433479893793647</v>
      </c>
    </row>
    <row r="30814">
      <c r="B30814" s="8" t="s">
        <v>5176</v>
      </c>
      <c r="C30814" s="19" t="n">
        <v>0.09712477305249034</v>
      </c>
      <c r="D30814" s="19" t="n">
        <v>0.13677152133506948</v>
      </c>
      <c r="E30814" s="19" t="n">
        <v>0.16669078455503067</v>
      </c>
      <c r="F30814" s="19" t="n">
        <v>0.07801273053375458</v>
      </c>
      <c r="G30814" s="19" t="n">
        <v>0.7078619462663708</v>
      </c>
      <c r="H30814" s="19" t="n">
        <v>0.7703362288488075</v>
      </c>
      <c r="I30814" s="19" t="n">
        <v>0.7919295342847964</v>
      </c>
      <c r="J30814" s="19" t="n">
        <v>-0.0969234268552746</v>
      </c>
      <c r="K30814" s="19" t="n">
        <v>1.8925246043811026</v>
      </c>
      <c r="L30814" s="19" t="n">
        <v>1.4729920052139334</v>
      </c>
      <c r="M30814" s="19" t="n">
        <v>1.825780672127749</v>
      </c>
      <c r="N30814" s="19" t="n">
        <v>-1.2666478190496508</v>
      </c>
      <c r="O30814" s="19" t="n">
        <v>-0.24769396876196784</v>
      </c>
      <c r="P30814" s="19" t="n">
        <v>-1.38713587768521</v>
      </c>
      <c r="Q30814" s="19" t="n">
        <v>-1.3539790937379415</v>
      </c>
      <c r="R30814" s="19" t="n">
        <v>-0.20883669177871528</v>
      </c>
      <c r="S30814" s="19" t="n">
        <v>-0.0864955902715428</v>
      </c>
      <c r="T30814" s="19" t="n">
        <v>-0.13802982049923668</v>
      </c>
      <c r="U30814" s="19" t="n">
        <v>-0.1433479893793647</v>
      </c>
    </row>
    <row r="30815">
      <c r="B30815" s="8" t="s">
        <v>5177</v>
      </c>
      <c r="C30815" s="15" t="n">
        <v>1.1621481465246273</v>
      </c>
      <c r="D30815" s="15" t="n">
        <v>0.13677152133506948</v>
      </c>
      <c r="E30815" s="15" t="n">
        <v>0.16669078455503067</v>
      </c>
      <c r="F30815" s="15" t="n">
        <v>1.1566235266091425</v>
      </c>
      <c r="G30815" s="15" t="n">
        <v>0.7078619462663708</v>
      </c>
      <c r="H30815" s="15" t="n">
        <v>0.7703362288488075</v>
      </c>
      <c r="I30815" s="15" t="n">
        <v>1.7316071160107864</v>
      </c>
      <c r="J30815" s="15" t="n">
        <v>0.866253127519017</v>
      </c>
      <c r="K30815" s="15" t="n">
        <v>0.8159184788118886</v>
      </c>
      <c r="L30815" s="15" t="n">
        <v>0.5739297064461198</v>
      </c>
      <c r="M30815" s="15" t="n">
        <v>-0.24778451978876587</v>
      </c>
      <c r="N30815" s="15" t="n">
        <v>0.8477564143245694</v>
      </c>
      <c r="O30815" s="15" t="n">
        <v>0.8938521481410152</v>
      </c>
      <c r="P30815" s="15" t="n">
        <v>0.7183973399944885</v>
      </c>
      <c r="Q30815" s="15" t="n">
        <v>-0.2527889356595132</v>
      </c>
      <c r="R30815" s="15" t="n">
        <v>-0.20883669177871528</v>
      </c>
      <c r="S30815" s="15" t="n">
        <v>-0.0864955902715428</v>
      </c>
      <c r="T30815" s="15" t="n">
        <v>-0.13802982049923668</v>
      </c>
      <c r="U30815" s="15" t="n">
        <v>-0.1433479893793647</v>
      </c>
    </row>
    <row r="30816">
      <c r="B30816" s="8" t="s">
        <v>5178</v>
      </c>
      <c r="C30816" s="19" t="n">
        <v>1.1621481465246273</v>
      </c>
      <c r="D30816" s="19" t="n">
        <v>0.13677152133506948</v>
      </c>
      <c r="E30816" s="19" t="n">
        <v>1.2710172322321092</v>
      </c>
      <c r="F30816" s="19" t="n">
        <v>0.07801273053375458</v>
      </c>
      <c r="G30816" s="19" t="n">
        <v>-1.0715854759684582</v>
      </c>
      <c r="H30816" s="19" t="n">
        <v>0.7703362288488075</v>
      </c>
      <c r="I30816" s="19" t="n">
        <v>-0.14774804744119358</v>
      </c>
      <c r="J30816" s="19" t="n">
        <v>0.866253127519017</v>
      </c>
      <c r="K30816" s="19" t="n">
        <v>-0.2606876467573252</v>
      </c>
      <c r="L30816" s="19" t="n">
        <v>-1.224194891089507</v>
      </c>
      <c r="M30816" s="19" t="n">
        <v>-1.2845671157470233</v>
      </c>
      <c r="N30816" s="19" t="n">
        <v>-0.20944570236254076</v>
      </c>
      <c r="O30816" s="19" t="n">
        <v>-1.389240085664951</v>
      </c>
      <c r="P30816" s="19" t="n">
        <v>-1.38713587768521</v>
      </c>
      <c r="Q30816" s="19" t="n">
        <v>-1.3539790937379415</v>
      </c>
      <c r="R30816" s="19" t="n">
        <v>-0.20883669177871528</v>
      </c>
      <c r="S30816" s="19" t="n">
        <v>-0.0864955902715428</v>
      </c>
      <c r="T30816" s="19" t="n">
        <v>0.8827488520300013</v>
      </c>
      <c r="U30816" s="19" t="n">
        <v>-0.1433479893793647</v>
      </c>
    </row>
    <row r="30817">
      <c r="B30817" s="8" t="s">
        <v>5179</v>
      </c>
      <c r="C30817" s="15" t="n">
        <v>0.09712477305249034</v>
      </c>
      <c r="D30817" s="15" t="n">
        <v>-0.9505620732787331</v>
      </c>
      <c r="E30817" s="15" t="n">
        <v>0.16669078455503067</v>
      </c>
      <c r="F30817" s="15" t="n">
        <v>1.1566235266091425</v>
      </c>
      <c r="G30817" s="15" t="n">
        <v>0.7078619462663708</v>
      </c>
      <c r="H30817" s="15" t="n">
        <v>-0.9794274909649128</v>
      </c>
      <c r="I30817" s="15" t="n">
        <v>0.7919295342847964</v>
      </c>
      <c r="J30817" s="15" t="n">
        <v>0.866253127519017</v>
      </c>
      <c r="K30817" s="15" t="n">
        <v>-0.2606876467573252</v>
      </c>
      <c r="L30817" s="15" t="n">
        <v>-0.32513259232169356</v>
      </c>
      <c r="M30817" s="15" t="n">
        <v>-0.24778451978876587</v>
      </c>
      <c r="N30817" s="15" t="n">
        <v>-0.20944570236254076</v>
      </c>
      <c r="O30817" s="15" t="n">
        <v>-0.24769396876196784</v>
      </c>
      <c r="P30817" s="15" t="n">
        <v>-0.3343692688453607</v>
      </c>
      <c r="Q30817" s="15" t="n">
        <v>-0.2527889356595132</v>
      </c>
      <c r="R30817" s="15" t="n">
        <v>-0.20883669177871528</v>
      </c>
      <c r="S30817" s="15" t="n">
        <v>-0.0864955902715428</v>
      </c>
      <c r="T30817" s="15" t="n">
        <v>-0.13802982049923668</v>
      </c>
      <c r="U30817" s="15" t="n">
        <v>0.8265384068469745</v>
      </c>
    </row>
    <row r="30818">
      <c r="B30818" s="8" t="s">
        <v>5180</v>
      </c>
      <c r="C30818" s="19" t="n">
        <v>0.09712477305249034</v>
      </c>
      <c r="D30818" s="19" t="n">
        <v>0.13677152133506948</v>
      </c>
      <c r="E30818" s="19" t="n">
        <v>0.16669078455503067</v>
      </c>
      <c r="F30818" s="19" t="n">
        <v>0.07801273053375458</v>
      </c>
      <c r="G30818" s="19" t="n">
        <v>0.7078619462663708</v>
      </c>
      <c r="H30818" s="19" t="n">
        <v>0.7703362288488075</v>
      </c>
      <c r="I30818" s="19" t="n">
        <v>-0.14774804744119358</v>
      </c>
      <c r="J30818" s="19" t="n">
        <v>-0.0969234268552746</v>
      </c>
      <c r="K30818" s="19" t="n">
        <v>0.8159184788118886</v>
      </c>
      <c r="L30818" s="19" t="n">
        <v>1.4729920052139334</v>
      </c>
      <c r="M30818" s="19" t="n">
        <v>0.7889980761694916</v>
      </c>
      <c r="N30818" s="19" t="n">
        <v>0.8477564143245694</v>
      </c>
      <c r="O30818" s="19" t="n">
        <v>0.8938521481410152</v>
      </c>
      <c r="P30818" s="19" t="n">
        <v>0.7183973399944885</v>
      </c>
      <c r="Q30818" s="19" t="n">
        <v>0.8484012224189149</v>
      </c>
      <c r="R30818" s="19" t="n">
        <v>0.7008902669285656</v>
      </c>
      <c r="S30818" s="19" t="n">
        <v>0.8958471849552649</v>
      </c>
      <c r="T30818" s="19" t="n">
        <v>0.8827488520300013</v>
      </c>
      <c r="U30818" s="19" t="n">
        <v>0.8265384068469745</v>
      </c>
    </row>
    <row r="30819">
      <c r="B30819" s="8" t="s">
        <v>5181</v>
      </c>
      <c r="C30819" s="15" t="n">
        <v>0.09712477305249034</v>
      </c>
      <c r="D30819" s="15" t="n">
        <v>0.13677152133506948</v>
      </c>
      <c r="E30819" s="15" t="n">
        <v>0.16669078455503067</v>
      </c>
      <c r="F30819" s="15" t="n">
        <v>1.1566235266091425</v>
      </c>
      <c r="G30819" s="15" t="n">
        <v>0.7078619462663708</v>
      </c>
      <c r="H30819" s="15" t="n">
        <v>0.7703362288488075</v>
      </c>
      <c r="I30819" s="15" t="n">
        <v>-0.14774804744119358</v>
      </c>
      <c r="J30819" s="15" t="n">
        <v>-0.0969234268552746</v>
      </c>
      <c r="K30819" s="15" t="n">
        <v>1.8925246043811026</v>
      </c>
      <c r="L30819" s="15" t="n">
        <v>0.5739297064461198</v>
      </c>
      <c r="M30819" s="15" t="n">
        <v>0.7889980761694916</v>
      </c>
      <c r="N30819" s="15" t="n">
        <v>-0.20944570236254076</v>
      </c>
      <c r="O30819" s="15" t="n">
        <v>-0.24769396876196784</v>
      </c>
      <c r="P30819" s="15" t="n">
        <v>0.7183973399944885</v>
      </c>
      <c r="Q30819" s="15" t="n">
        <v>0.8484012224189149</v>
      </c>
      <c r="R30819" s="15" t="n">
        <v>-0.20883669177871528</v>
      </c>
      <c r="S30819" s="15" t="n">
        <v>-0.0864955902715428</v>
      </c>
      <c r="T30819" s="15" t="n">
        <v>-0.13802982049923668</v>
      </c>
      <c r="U30819" s="15" t="n">
        <v>-0.1433479893793647</v>
      </c>
    </row>
    <row r="30820">
      <c r="B30820" s="8" t="s">
        <v>5182</v>
      </c>
      <c r="C30820" s="19" t="n">
        <v>-0.9678986004196467</v>
      </c>
      <c r="D30820" s="19" t="n">
        <v>0.13677152133506948</v>
      </c>
      <c r="E30820" s="19" t="n">
        <v>0.16669078455503067</v>
      </c>
      <c r="F30820" s="19" t="n">
        <v>1.1566235266091425</v>
      </c>
      <c r="G30820" s="19" t="n">
        <v>0.7078619462663708</v>
      </c>
      <c r="H30820" s="19" t="n">
        <v>0.7703362288488075</v>
      </c>
      <c r="I30820" s="19" t="n">
        <v>1.7316071160107864</v>
      </c>
      <c r="J30820" s="19" t="n">
        <v>0.866253127519017</v>
      </c>
      <c r="K30820" s="19" t="n">
        <v>0.8159184788118886</v>
      </c>
      <c r="L30820" s="19" t="n">
        <v>0.5739297064461198</v>
      </c>
      <c r="M30820" s="19" t="n">
        <v>0.7889980761694916</v>
      </c>
      <c r="N30820" s="19" t="n">
        <v>-0.20944570236254076</v>
      </c>
      <c r="O30820" s="19" t="n">
        <v>-0.24769396876196784</v>
      </c>
      <c r="P30820" s="19" t="n">
        <v>0.7183973399944885</v>
      </c>
      <c r="Q30820" s="19" t="n">
        <v>0.8484012224189149</v>
      </c>
      <c r="R30820" s="19" t="n">
        <v>-0.20883669177871528</v>
      </c>
      <c r="S30820" s="19" t="n">
        <v>-0.0864955902715428</v>
      </c>
      <c r="T30820" s="19" t="n">
        <v>-0.13802982049923668</v>
      </c>
      <c r="U30820" s="19" t="n">
        <v>-0.1433479893793647</v>
      </c>
    </row>
    <row r="30821">
      <c r="B30821" s="8" t="s">
        <v>5183</v>
      </c>
      <c r="C30821" s="15" t="n">
        <v>1.1621481465246273</v>
      </c>
      <c r="D30821" s="15" t="n">
        <v>1.224105115948872</v>
      </c>
      <c r="E30821" s="15" t="n">
        <v>1.2710172322321092</v>
      </c>
      <c r="F30821" s="15" t="n">
        <v>1.1566235266091425</v>
      </c>
      <c r="G30821" s="15" t="n">
        <v>-0.1818617648510437</v>
      </c>
      <c r="H30821" s="15" t="n">
        <v>0.7703362288488075</v>
      </c>
      <c r="I30821" s="15" t="n">
        <v>0.7919295342847964</v>
      </c>
      <c r="J30821" s="15" t="n">
        <v>0.866253127519017</v>
      </c>
      <c r="K30821" s="15" t="n">
        <v>0.8159184788118886</v>
      </c>
      <c r="L30821" s="15" t="n">
        <v>1.4729920052139334</v>
      </c>
      <c r="M30821" s="15" t="n">
        <v>-0.24778451978876587</v>
      </c>
      <c r="N30821" s="15" t="n">
        <v>-0.20944570236254076</v>
      </c>
      <c r="O30821" s="15" t="n">
        <v>-0.24769396876196784</v>
      </c>
      <c r="P30821" s="15" t="n">
        <v>-0.3343692688453607</v>
      </c>
      <c r="Q30821" s="15" t="n">
        <v>-0.2527889356595132</v>
      </c>
      <c r="R30821" s="15" t="n">
        <v>-0.20883669177871528</v>
      </c>
      <c r="S30821" s="15" t="n">
        <v>-0.0864955902715428</v>
      </c>
      <c r="T30821" s="15" t="n">
        <v>-0.13802982049923668</v>
      </c>
      <c r="U30821" s="15" t="n">
        <v>-0.1433479893793647</v>
      </c>
    </row>
    <row r="30822">
      <c r="B30822" s="8" t="s">
        <v>5184</v>
      </c>
      <c r="C30822" s="19" t="n">
        <v>0.09712477305249034</v>
      </c>
      <c r="D30822" s="19" t="n">
        <v>0.13677152133506948</v>
      </c>
      <c r="E30822" s="19" t="n">
        <v>0.16669078455503067</v>
      </c>
      <c r="F30822" s="19" t="n">
        <v>-1.0005980655416333</v>
      </c>
      <c r="G30822" s="19" t="n">
        <v>0.7078619462663708</v>
      </c>
      <c r="H30822" s="19" t="n">
        <v>-0.9794274909649128</v>
      </c>
      <c r="I30822" s="19" t="n">
        <v>-0.14774804744119358</v>
      </c>
      <c r="J30822" s="19" t="n">
        <v>0.866253127519017</v>
      </c>
      <c r="K30822" s="19" t="n">
        <v>0.8159184788118886</v>
      </c>
      <c r="L30822" s="19" t="n">
        <v>0.5739297064461198</v>
      </c>
      <c r="M30822" s="19" t="n">
        <v>1.825780672127749</v>
      </c>
      <c r="N30822" s="19" t="n">
        <v>-0.20944570236254076</v>
      </c>
      <c r="O30822" s="19" t="n">
        <v>-0.24769396876196784</v>
      </c>
      <c r="P30822" s="19" t="n">
        <v>0.7183973399944885</v>
      </c>
      <c r="Q30822" s="19" t="n">
        <v>0.8484012224189149</v>
      </c>
      <c r="R30822" s="19" t="n">
        <v>-0.20883669177871528</v>
      </c>
      <c r="S30822" s="19" t="n">
        <v>-0.0864955902715428</v>
      </c>
      <c r="T30822" s="19" t="n">
        <v>-0.13802982049923668</v>
      </c>
      <c r="U30822" s="19" t="n">
        <v>-0.1433479893793647</v>
      </c>
    </row>
    <row r="30823">
      <c r="B30823" s="8" t="s">
        <v>5185</v>
      </c>
      <c r="C30823" s="15" t="n">
        <v>1.1621481465246273</v>
      </c>
      <c r="D30823" s="15" t="n">
        <v>0.13677152133506948</v>
      </c>
      <c r="E30823" s="15" t="n">
        <v>0.16669078455503067</v>
      </c>
      <c r="F30823" s="15" t="n">
        <v>0.07801273053375458</v>
      </c>
      <c r="G30823" s="15" t="n">
        <v>-0.1818617648510437</v>
      </c>
      <c r="H30823" s="15" t="n">
        <v>-0.10454563105805265</v>
      </c>
      <c r="I30823" s="15" t="n">
        <v>0.7919295342847964</v>
      </c>
      <c r="J30823" s="15" t="n">
        <v>0.866253127519017</v>
      </c>
      <c r="K30823" s="15" t="n">
        <v>0.8159184788118886</v>
      </c>
      <c r="L30823" s="15" t="n">
        <v>1.4729920052139334</v>
      </c>
      <c r="M30823" s="15" t="n">
        <v>-0.24778451978876587</v>
      </c>
      <c r="N30823" s="15" t="n">
        <v>0.8477564143245694</v>
      </c>
      <c r="O30823" s="15" t="n">
        <v>-0.24769396876196784</v>
      </c>
      <c r="P30823" s="15" t="n">
        <v>0.7183973399944885</v>
      </c>
      <c r="Q30823" s="15" t="n">
        <v>0.8484012224189149</v>
      </c>
      <c r="R30823" s="15" t="n">
        <v>-0.20883669177871528</v>
      </c>
      <c r="S30823" s="15" t="n">
        <v>0.8958471849552649</v>
      </c>
      <c r="T30823" s="15" t="n">
        <v>-0.13802982049923668</v>
      </c>
      <c r="U30823" s="15" t="n">
        <v>-0.1433479893793647</v>
      </c>
    </row>
    <row r="30824">
      <c r="B30824" s="8" t="s">
        <v>5186</v>
      </c>
      <c r="C30824" s="19" t="n">
        <v>-2.0329219738917836</v>
      </c>
      <c r="D30824" s="19" t="n">
        <v>-0.9505620732787331</v>
      </c>
      <c r="E30824" s="19" t="n">
        <v>-0.9376356631220478</v>
      </c>
      <c r="F30824" s="19" t="n">
        <v>-1.0005980655416333</v>
      </c>
      <c r="G30824" s="19" t="n">
        <v>-1.0715854759684582</v>
      </c>
      <c r="H30824" s="19" t="n">
        <v>-0.9794274909649128</v>
      </c>
      <c r="I30824" s="19" t="n">
        <v>-0.14774804744119358</v>
      </c>
      <c r="J30824" s="19" t="n">
        <v>-0.0969234268552746</v>
      </c>
      <c r="K30824" s="19" t="n">
        <v>-0.2606876467573252</v>
      </c>
      <c r="L30824" s="19" t="n">
        <v>-1.224194891089507</v>
      </c>
      <c r="M30824" s="19" t="n">
        <v>-0.24778451978876587</v>
      </c>
      <c r="N30824" s="19" t="n">
        <v>-0.20944570236254076</v>
      </c>
      <c r="O30824" s="19" t="n">
        <v>0.8938521481410152</v>
      </c>
      <c r="P30824" s="19" t="n">
        <v>0.7183973399944885</v>
      </c>
      <c r="Q30824" s="19" t="n">
        <v>-0.2527889356595132</v>
      </c>
      <c r="R30824" s="19" t="n">
        <v>-0.20883669177871528</v>
      </c>
      <c r="S30824" s="19" t="n">
        <v>-1.0688383654983504</v>
      </c>
      <c r="T30824" s="19" t="n">
        <v>-0.13802982049923668</v>
      </c>
      <c r="U30824" s="19" t="n">
        <v>-0.1433479893793647</v>
      </c>
    </row>
    <row r="30825">
      <c r="B30825" s="8" t="s">
        <v>5187</v>
      </c>
      <c r="C30825" s="15" t="n">
        <v>-2.0329219738917836</v>
      </c>
      <c r="D30825" s="15" t="n">
        <v>-0.9505620732787331</v>
      </c>
      <c r="E30825" s="15" t="n">
        <v>-2.041962110799126</v>
      </c>
      <c r="F30825" s="15" t="n">
        <v>-1.0005980655416333</v>
      </c>
      <c r="G30825" s="15" t="n">
        <v>-0.1818617648510437</v>
      </c>
      <c r="H30825" s="15" t="n">
        <v>-0.9794274909649128</v>
      </c>
      <c r="I30825" s="15" t="n">
        <v>-0.14774804744119358</v>
      </c>
      <c r="J30825" s="15" t="n">
        <v>-0.0969234268552746</v>
      </c>
      <c r="K30825" s="15" t="n">
        <v>0.8159184788118886</v>
      </c>
      <c r="L30825" s="15" t="n">
        <v>1.4729920052139334</v>
      </c>
      <c r="M30825" s="15" t="n">
        <v>-0.24778451978876587</v>
      </c>
      <c r="N30825" s="15" t="n">
        <v>-0.20944570236254076</v>
      </c>
      <c r="O30825" s="15" t="n">
        <v>0.8938521481410152</v>
      </c>
      <c r="P30825" s="15" t="n">
        <v>0.7183973399944885</v>
      </c>
      <c r="Q30825" s="15" t="n">
        <v>-0.2527889356595132</v>
      </c>
      <c r="R30825" s="15" t="n">
        <v>-1.1185636504859962</v>
      </c>
      <c r="S30825" s="15" t="n">
        <v>-0.0864955902715428</v>
      </c>
      <c r="T30825" s="15" t="n">
        <v>-1.1588084930284748</v>
      </c>
      <c r="U30825" s="15" t="n">
        <v>-1.1132343856057039</v>
      </c>
    </row>
    <row r="30826">
      <c r="B30826" s="8" t="s">
        <v>5188</v>
      </c>
      <c r="C30826" s="19" t="n">
        <v>0.09712477305249034</v>
      </c>
      <c r="D30826" s="19" t="n">
        <v>1.224105115948872</v>
      </c>
      <c r="E30826" s="19" t="n">
        <v>0.16669078455503067</v>
      </c>
      <c r="F30826" s="19" t="n">
        <v>0.07801273053375458</v>
      </c>
      <c r="G30826" s="19" t="n">
        <v>0.7078619462663708</v>
      </c>
      <c r="H30826" s="19" t="n">
        <v>0.7703362288488075</v>
      </c>
      <c r="I30826" s="19" t="n">
        <v>-0.14774804744119358</v>
      </c>
      <c r="J30826" s="19" t="n">
        <v>-0.0969234268552746</v>
      </c>
      <c r="K30826" s="19" t="n">
        <v>-0.2606876467573252</v>
      </c>
      <c r="L30826" s="19" t="n">
        <v>-0.32513259232169356</v>
      </c>
      <c r="M30826" s="19" t="n">
        <v>0.7889980761694916</v>
      </c>
      <c r="N30826" s="19" t="n">
        <v>0.8477564143245694</v>
      </c>
      <c r="O30826" s="19" t="n">
        <v>0.8938521481410152</v>
      </c>
      <c r="P30826" s="19" t="n">
        <v>0.7183973399944885</v>
      </c>
      <c r="Q30826" s="19" t="n">
        <v>-0.2527889356595132</v>
      </c>
      <c r="R30826" s="19" t="n">
        <v>-0.20883669177871528</v>
      </c>
      <c r="S30826" s="19" t="n">
        <v>-1.0688383654983504</v>
      </c>
      <c r="T30826" s="19" t="n">
        <v>-0.13802982049923668</v>
      </c>
      <c r="U30826" s="19" t="n">
        <v>-1.1132343856057039</v>
      </c>
    </row>
    <row r="30827">
      <c r="B30827" s="8" t="s">
        <v>5189</v>
      </c>
      <c r="C30827" s="15" t="n">
        <v>0.09712477305249034</v>
      </c>
      <c r="D30827" s="15" t="n">
        <v>0.13677152133506948</v>
      </c>
      <c r="E30827" s="15" t="n">
        <v>0.16669078455503067</v>
      </c>
      <c r="F30827" s="15" t="n">
        <v>1.1566235266091425</v>
      </c>
      <c r="G30827" s="15" t="n">
        <v>-0.1818617648510437</v>
      </c>
      <c r="H30827" s="15" t="n">
        <v>0.7703362288488075</v>
      </c>
      <c r="I30827" s="15" t="n">
        <v>-0.14774804744119358</v>
      </c>
      <c r="J30827" s="15" t="n">
        <v>-0.0969234268552746</v>
      </c>
      <c r="K30827" s="15" t="n">
        <v>-0.2606876467573252</v>
      </c>
      <c r="L30827" s="15" t="n">
        <v>-0.32513259232169356</v>
      </c>
      <c r="M30827" s="15" t="n">
        <v>-0.24778451978876587</v>
      </c>
      <c r="N30827" s="15" t="n">
        <v>0.8477564143245694</v>
      </c>
      <c r="O30827" s="15" t="n">
        <v>0.8938521481410152</v>
      </c>
      <c r="P30827" s="15" t="n">
        <v>0.7183973399944885</v>
      </c>
      <c r="Q30827" s="15" t="n">
        <v>-0.2527889356595132</v>
      </c>
      <c r="R30827" s="15" t="n">
        <v>-0.20883669177871528</v>
      </c>
      <c r="S30827" s="15" t="n">
        <v>-1.0688383654983504</v>
      </c>
      <c r="T30827" s="15" t="n">
        <v>-0.13802982049923668</v>
      </c>
      <c r="U30827" s="15" t="n">
        <v>-1.1132343856057039</v>
      </c>
    </row>
    <row r="30828">
      <c r="B30828" s="8" t="s">
        <v>5190</v>
      </c>
      <c r="C30828" s="19" t="n">
        <v>0.09712477305249034</v>
      </c>
      <c r="D30828" s="19" t="n">
        <v>1.224105115948872</v>
      </c>
      <c r="E30828" s="19" t="n">
        <v>1.2710172322321092</v>
      </c>
      <c r="F30828" s="19" t="n">
        <v>1.1566235266091425</v>
      </c>
      <c r="G30828" s="19" t="n">
        <v>1.5975856573837852</v>
      </c>
      <c r="H30828" s="19" t="n">
        <v>1.6452180887556676</v>
      </c>
      <c r="I30828" s="19" t="n">
        <v>1.7316071160107864</v>
      </c>
      <c r="J30828" s="19" t="n">
        <v>-0.0969234268552746</v>
      </c>
      <c r="K30828" s="19" t="n">
        <v>1.8925246043811026</v>
      </c>
      <c r="L30828" s="19" t="n">
        <v>1.4729920052139334</v>
      </c>
      <c r="M30828" s="19" t="n">
        <v>1.825780672127749</v>
      </c>
      <c r="N30828" s="19" t="n">
        <v>1.9049585310116794</v>
      </c>
      <c r="O30828" s="19" t="n">
        <v>2.035398265043998</v>
      </c>
      <c r="P30828" s="19" t="n">
        <v>1.7711639488343378</v>
      </c>
      <c r="Q30828" s="19" t="n">
        <v>1.949591380497343</v>
      </c>
      <c r="R30828" s="19" t="n">
        <v>0.7008902669285656</v>
      </c>
      <c r="S30828" s="19" t="n">
        <v>-0.0864955902715428</v>
      </c>
      <c r="T30828" s="19" t="n">
        <v>0.8827488520300013</v>
      </c>
      <c r="U30828" s="19" t="n">
        <v>0.8265384068469745</v>
      </c>
    </row>
    <row r="30829">
      <c r="B30829" s="8" t="s">
        <v>5191</v>
      </c>
      <c r="C30829" s="15" t="n">
        <v>0.09712477305249034</v>
      </c>
      <c r="D30829" s="15" t="n">
        <v>0.13677152133506948</v>
      </c>
      <c r="E30829" s="15" t="n">
        <v>0.16669078455503067</v>
      </c>
      <c r="F30829" s="15" t="n">
        <v>1.1566235266091425</v>
      </c>
      <c r="G30829" s="15" t="n">
        <v>0.7078619462663708</v>
      </c>
      <c r="H30829" s="15" t="n">
        <v>0.7703362288488075</v>
      </c>
      <c r="I30829" s="15" t="n">
        <v>0.7919295342847964</v>
      </c>
      <c r="J30829" s="15" t="n">
        <v>-0.0969234268552746</v>
      </c>
      <c r="K30829" s="15" t="n">
        <v>0.8159184788118886</v>
      </c>
      <c r="L30829" s="15" t="n">
        <v>1.4729920052139334</v>
      </c>
      <c r="M30829" s="15" t="n">
        <v>0.7889980761694916</v>
      </c>
      <c r="N30829" s="15" t="n">
        <v>0.8477564143245694</v>
      </c>
      <c r="O30829" s="15" t="n">
        <v>0.8938521481410152</v>
      </c>
      <c r="P30829" s="15" t="n">
        <v>0.7183973399944885</v>
      </c>
      <c r="Q30829" s="15" t="n">
        <v>0.8484012224189149</v>
      </c>
      <c r="R30829" s="15" t="n">
        <v>0.7008902669285656</v>
      </c>
      <c r="S30829" s="15" t="n">
        <v>-0.0864955902715428</v>
      </c>
      <c r="T30829" s="15" t="n">
        <v>-0.13802982049923668</v>
      </c>
      <c r="U30829" s="15" t="n">
        <v>0.8265384068469745</v>
      </c>
    </row>
    <row r="30830">
      <c r="B30830" s="8" t="s">
        <v>5192</v>
      </c>
      <c r="C30830" s="19" t="n">
        <v>-0.9678986004196467</v>
      </c>
      <c r="D30830" s="19" t="n">
        <v>-0.9505620732787331</v>
      </c>
      <c r="E30830" s="19" t="n">
        <v>-0.9376356631220478</v>
      </c>
      <c r="F30830" s="19" t="n">
        <v>-2.0792088616170212</v>
      </c>
      <c r="G30830" s="19" t="n">
        <v>-1.0715854759684582</v>
      </c>
      <c r="H30830" s="19" t="n">
        <v>-1.854309350871773</v>
      </c>
      <c r="I30830" s="19" t="n">
        <v>-2.0271032108931735</v>
      </c>
      <c r="J30830" s="19" t="n">
        <v>-2.023276535603858</v>
      </c>
      <c r="K30830" s="19" t="n">
        <v>-1.337293772326539</v>
      </c>
      <c r="L30830" s="19" t="n">
        <v>-2.1232571898573207</v>
      </c>
      <c r="M30830" s="19" t="n">
        <v>-1.2845671157470233</v>
      </c>
      <c r="N30830" s="19" t="n">
        <v>-1.2666478190496508</v>
      </c>
      <c r="O30830" s="19" t="n">
        <v>-0.24769396876196784</v>
      </c>
      <c r="P30830" s="19" t="n">
        <v>-0.3343692688453607</v>
      </c>
      <c r="Q30830" s="19" t="n">
        <v>-0.2527889356595132</v>
      </c>
      <c r="R30830" s="19" t="n">
        <v>-1.1185636504859962</v>
      </c>
      <c r="S30830" s="19" t="n">
        <v>-1.0688383654983504</v>
      </c>
      <c r="T30830" s="19" t="n">
        <v>-1.1588084930284748</v>
      </c>
      <c r="U30830" s="19" t="n">
        <v>-1.1132343856057039</v>
      </c>
    </row>
    <row r="30831">
      <c r="B30831" s="8" t="s">
        <v>5193</v>
      </c>
      <c r="C30831" s="15" t="n">
        <v>0.09712477305249034</v>
      </c>
      <c r="D30831" s="15" t="n">
        <v>0.13677152133506948</v>
      </c>
      <c r="E30831" s="15" t="n">
        <v>0.16669078455503067</v>
      </c>
      <c r="F30831" s="15" t="n">
        <v>1.1566235266091425</v>
      </c>
      <c r="G30831" s="15" t="n">
        <v>0.7078619462663708</v>
      </c>
      <c r="H30831" s="15" t="n">
        <v>-0.10454563105805265</v>
      </c>
      <c r="I30831" s="15" t="n">
        <v>-0.14774804744119358</v>
      </c>
      <c r="J30831" s="15" t="n">
        <v>-0.0969234268552746</v>
      </c>
      <c r="K30831" s="15" t="n">
        <v>0.8159184788118886</v>
      </c>
      <c r="L30831" s="15" t="n">
        <v>-0.32513259232169356</v>
      </c>
      <c r="M30831" s="15" t="n">
        <v>-0.24778451978876587</v>
      </c>
      <c r="N30831" s="15" t="n">
        <v>-0.20944570236254076</v>
      </c>
      <c r="O30831" s="15" t="n">
        <v>-0.24769396876196784</v>
      </c>
      <c r="P30831" s="15" t="n">
        <v>0.7183973399944885</v>
      </c>
      <c r="Q30831" s="15" t="n">
        <v>-0.2527889356595132</v>
      </c>
      <c r="R30831" s="15" t="n">
        <v>0.7008902669285656</v>
      </c>
      <c r="S30831" s="15" t="n">
        <v>0.8958471849552649</v>
      </c>
      <c r="T30831" s="15" t="n">
        <v>0.8827488520300013</v>
      </c>
      <c r="U30831" s="15" t="n">
        <v>0.8265384068469745</v>
      </c>
    </row>
    <row r="30832">
      <c r="B30832" s="8" t="s">
        <v>5194</v>
      </c>
      <c r="C30832" s="19" t="n">
        <v>-0.9678986004196467</v>
      </c>
      <c r="D30832" s="19" t="n">
        <v>-0.9505620732787331</v>
      </c>
      <c r="E30832" s="19" t="n">
        <v>-0.9376356631220478</v>
      </c>
      <c r="F30832" s="19" t="n">
        <v>-2.0792088616170212</v>
      </c>
      <c r="G30832" s="19" t="n">
        <v>-1.0715854759684582</v>
      </c>
      <c r="H30832" s="19" t="n">
        <v>-0.10454563105805265</v>
      </c>
      <c r="I30832" s="19" t="n">
        <v>-1.0874256291671835</v>
      </c>
      <c r="J30832" s="19" t="n">
        <v>-0.0969234268552746</v>
      </c>
      <c r="K30832" s="19" t="n">
        <v>-0.2606876467573252</v>
      </c>
      <c r="L30832" s="19" t="n">
        <v>-1.224194891089507</v>
      </c>
      <c r="M30832" s="19" t="n">
        <v>-0.24778451978876587</v>
      </c>
      <c r="N30832" s="19" t="n">
        <v>-0.20944570236254076</v>
      </c>
      <c r="O30832" s="19" t="n">
        <v>-0.24769396876196784</v>
      </c>
      <c r="P30832" s="19" t="n">
        <v>0.7183973399944885</v>
      </c>
      <c r="Q30832" s="19" t="n">
        <v>-0.2527889356595132</v>
      </c>
      <c r="R30832" s="19" t="n">
        <v>-1.1185636504859962</v>
      </c>
      <c r="S30832" s="19" t="n">
        <v>-0.0864955902715428</v>
      </c>
      <c r="T30832" s="19" t="n">
        <v>-0.13802982049923668</v>
      </c>
      <c r="U30832" s="19" t="n">
        <v>0.8265384068469745</v>
      </c>
    </row>
    <row r="30833">
      <c r="B30833" s="8" t="s">
        <v>5195</v>
      </c>
      <c r="C30833" s="15" t="n">
        <v>-0.9678986004196467</v>
      </c>
      <c r="D30833" s="15" t="n">
        <v>-0.9505620732787331</v>
      </c>
      <c r="E30833" s="15" t="n">
        <v>-0.9376356631220478</v>
      </c>
      <c r="F30833" s="15" t="n">
        <v>-2.0792088616170212</v>
      </c>
      <c r="G30833" s="15" t="n">
        <v>-1.0715854759684582</v>
      </c>
      <c r="H30833" s="15" t="n">
        <v>-0.10454563105805265</v>
      </c>
      <c r="I30833" s="15" t="n">
        <v>-1.0874256291671835</v>
      </c>
      <c r="J30833" s="15" t="n">
        <v>-1.0600999812295662</v>
      </c>
      <c r="K30833" s="15" t="n">
        <v>-0.2606876467573252</v>
      </c>
      <c r="L30833" s="15" t="n">
        <v>-0.32513259232169356</v>
      </c>
      <c r="M30833" s="15" t="n">
        <v>-1.2845671157470233</v>
      </c>
      <c r="N30833" s="15" t="n">
        <v>-0.20944570236254076</v>
      </c>
      <c r="O30833" s="15" t="n">
        <v>-0.24769396876196784</v>
      </c>
      <c r="P30833" s="15" t="n">
        <v>0.7183973399944885</v>
      </c>
      <c r="Q30833" s="15" t="n">
        <v>-0.2527889356595132</v>
      </c>
      <c r="R30833" s="15" t="n">
        <v>-1.1185636504859962</v>
      </c>
      <c r="S30833" s="15" t="n">
        <v>-0.0864955902715428</v>
      </c>
      <c r="T30833" s="15" t="n">
        <v>-0.13802982049923668</v>
      </c>
      <c r="U30833" s="15" t="n">
        <v>0.8265384068469745</v>
      </c>
    </row>
    <row r="30834">
      <c r="B30834" s="8" t="s">
        <v>5196</v>
      </c>
      <c r="C30834" s="19" t="n">
        <v>-2.0329219738917836</v>
      </c>
      <c r="D30834" s="19" t="n">
        <v>-2.0378956678925357</v>
      </c>
      <c r="E30834" s="19" t="n">
        <v>-2.041962110799126</v>
      </c>
      <c r="F30834" s="19" t="n">
        <v>-2.0792088616170212</v>
      </c>
      <c r="G30834" s="19" t="n">
        <v>-1.0715854759684582</v>
      </c>
      <c r="H30834" s="19" t="n">
        <v>0.7703362288488075</v>
      </c>
      <c r="I30834" s="19" t="n">
        <v>-1.0874256291671835</v>
      </c>
      <c r="J30834" s="19" t="n">
        <v>-1.0600999812295662</v>
      </c>
      <c r="K30834" s="19" t="n">
        <v>-2.413899897895753</v>
      </c>
      <c r="L30834" s="19" t="n">
        <v>-1.224194891089507</v>
      </c>
      <c r="M30834" s="19" t="n">
        <v>-1.2845671157470233</v>
      </c>
      <c r="N30834" s="19" t="n">
        <v>-0.20944570236254076</v>
      </c>
      <c r="O30834" s="19" t="n">
        <v>-1.389240085664951</v>
      </c>
      <c r="P30834" s="19" t="n">
        <v>-1.38713587768521</v>
      </c>
      <c r="Q30834" s="19" t="n">
        <v>-0.2527889356595132</v>
      </c>
      <c r="R30834" s="19" t="n">
        <v>-0.20883669177871528</v>
      </c>
      <c r="S30834" s="19" t="n">
        <v>-1.0688383654983504</v>
      </c>
      <c r="T30834" s="19" t="n">
        <v>-0.13802982049923668</v>
      </c>
      <c r="U30834" s="19" t="n">
        <v>-1.1132343856057039</v>
      </c>
    </row>
    <row r="30835">
      <c r="B30835" s="8" t="s">
        <v>5197</v>
      </c>
      <c r="C30835" s="15" t="n">
        <v>-0.9678986004196467</v>
      </c>
      <c r="D30835" s="15" t="n">
        <v>0.13677152133506948</v>
      </c>
      <c r="E30835" s="15" t="n">
        <v>0.16669078455503067</v>
      </c>
      <c r="F30835" s="15" t="n">
        <v>-1.0005980655416333</v>
      </c>
      <c r="G30835" s="15" t="n">
        <v>-1.0715854759684582</v>
      </c>
      <c r="H30835" s="15" t="n">
        <v>-0.9794274909649128</v>
      </c>
      <c r="I30835" s="15" t="n">
        <v>-2.0271032108931735</v>
      </c>
      <c r="J30835" s="15" t="n">
        <v>-2.023276535603858</v>
      </c>
      <c r="K30835" s="15" t="n">
        <v>-0.2606876467573252</v>
      </c>
      <c r="L30835" s="15" t="n">
        <v>-0.32513259232169356</v>
      </c>
      <c r="M30835" s="15" t="n">
        <v>-1.2845671157470233</v>
      </c>
      <c r="N30835" s="15" t="n">
        <v>-2.323849935736761</v>
      </c>
      <c r="O30835" s="15" t="n">
        <v>-2.530786202567934</v>
      </c>
      <c r="P30835" s="15" t="n">
        <v>-2.4399024865250594</v>
      </c>
      <c r="Q30835" s="15" t="n">
        <v>-2.4551692518163697</v>
      </c>
      <c r="R30835" s="15" t="n">
        <v>-0.20883669177871528</v>
      </c>
      <c r="S30835" s="15" t="n">
        <v>-0.0864955902715428</v>
      </c>
      <c r="T30835" s="15" t="n">
        <v>-0.13802982049923668</v>
      </c>
      <c r="U30835" s="15" t="n">
        <v>-0.1433479893793647</v>
      </c>
    </row>
    <row r="30836">
      <c r="B30836" s="8" t="s">
        <v>5198</v>
      </c>
      <c r="C30836" s="19" t="n">
        <v>-0.9678986004196467</v>
      </c>
      <c r="D30836" s="19" t="n">
        <v>0.13677152133506948</v>
      </c>
      <c r="E30836" s="19" t="n">
        <v>-0.9376356631220478</v>
      </c>
      <c r="F30836" s="19" t="n">
        <v>-1.0005980655416333</v>
      </c>
      <c r="G30836" s="19" t="n">
        <v>-0.1818617648510437</v>
      </c>
      <c r="H30836" s="19" t="n">
        <v>0.7703362288488075</v>
      </c>
      <c r="I30836" s="19" t="n">
        <v>-0.14774804744119358</v>
      </c>
      <c r="J30836" s="19" t="n">
        <v>-0.0969234268552746</v>
      </c>
      <c r="K30836" s="19" t="n">
        <v>-1.337293772326539</v>
      </c>
      <c r="L30836" s="19" t="n">
        <v>-0.32513259232169356</v>
      </c>
      <c r="M30836" s="19" t="n">
        <v>-1.2845671157470233</v>
      </c>
      <c r="N30836" s="19" t="n">
        <v>-0.20944570236254076</v>
      </c>
      <c r="O30836" s="19" t="n">
        <v>-0.24769396876196784</v>
      </c>
      <c r="P30836" s="19" t="n">
        <v>-0.3343692688453607</v>
      </c>
      <c r="Q30836" s="19" t="n">
        <v>-0.2527889356595132</v>
      </c>
      <c r="R30836" s="19" t="n">
        <v>-0.20883669177871528</v>
      </c>
      <c r="S30836" s="19" t="n">
        <v>-0.0864955902715428</v>
      </c>
      <c r="T30836" s="19" t="n">
        <v>-0.13802982049923668</v>
      </c>
      <c r="U30836" s="19" t="n">
        <v>-0.1433479893793647</v>
      </c>
    </row>
    <row r="30837">
      <c r="B30837" s="8" t="s">
        <v>5199</v>
      </c>
      <c r="C30837" s="15" t="n">
        <v>-0.9678986004196467</v>
      </c>
      <c r="D30837" s="15" t="n">
        <v>-2.0378956678925357</v>
      </c>
      <c r="E30837" s="15" t="n">
        <v>-2.041962110799126</v>
      </c>
      <c r="F30837" s="15" t="n">
        <v>-1.0005980655416333</v>
      </c>
      <c r="G30837" s="15" t="n">
        <v>-1.9613091870858725</v>
      </c>
      <c r="H30837" s="15" t="n">
        <v>-0.10454563105805265</v>
      </c>
      <c r="I30837" s="15" t="n">
        <v>-2.0271032108931735</v>
      </c>
      <c r="J30837" s="15" t="n">
        <v>-1.0600999812295662</v>
      </c>
      <c r="K30837" s="15" t="n">
        <v>-0.2606876467573252</v>
      </c>
      <c r="L30837" s="15" t="n">
        <v>-1.224194891089507</v>
      </c>
      <c r="M30837" s="15" t="n">
        <v>-0.24778451978876587</v>
      </c>
      <c r="N30837" s="15" t="n">
        <v>-1.2666478190496508</v>
      </c>
      <c r="O30837" s="15" t="n">
        <v>-2.530786202567934</v>
      </c>
      <c r="P30837" s="15" t="n">
        <v>-1.38713587768521</v>
      </c>
      <c r="Q30837" s="15" t="n">
        <v>-1.3539790937379415</v>
      </c>
      <c r="R30837" s="15" t="n">
        <v>-1.1185636504859962</v>
      </c>
      <c r="S30837" s="15" t="n">
        <v>-1.0688383654983504</v>
      </c>
      <c r="T30837" s="15" t="n">
        <v>-1.1588084930284748</v>
      </c>
      <c r="U30837" s="15" t="n">
        <v>-1.1132343856057039</v>
      </c>
    </row>
    <row r="30838">
      <c r="B30838" s="8" t="s">
        <v>5200</v>
      </c>
      <c r="C30838" s="19" t="n">
        <v>1.1621481465246273</v>
      </c>
      <c r="D30838" s="19" t="n">
        <v>2.311438710562675</v>
      </c>
      <c r="E30838" s="19" t="n">
        <v>1.2710172322321092</v>
      </c>
      <c r="F30838" s="19" t="n">
        <v>1.1566235266091425</v>
      </c>
      <c r="G30838" s="19" t="n">
        <v>-0.1818617648510437</v>
      </c>
      <c r="H30838" s="19" t="n">
        <v>0.7703362288488075</v>
      </c>
      <c r="I30838" s="19" t="n">
        <v>0.7919295342847964</v>
      </c>
      <c r="J30838" s="19" t="n">
        <v>0.866253127519017</v>
      </c>
      <c r="K30838" s="19" t="n">
        <v>1.8925246043811026</v>
      </c>
      <c r="L30838" s="19" t="n">
        <v>1.4729920052139334</v>
      </c>
      <c r="M30838" s="19" t="n">
        <v>1.825780672127749</v>
      </c>
      <c r="N30838" s="19" t="n">
        <v>0.8477564143245694</v>
      </c>
      <c r="O30838" s="19" t="n">
        <v>2.035398265043998</v>
      </c>
      <c r="P30838" s="19" t="n">
        <v>0.7183973399944885</v>
      </c>
      <c r="Q30838" s="19" t="n">
        <v>0.8484012224189149</v>
      </c>
      <c r="R30838" s="19" t="n">
        <v>-0.20883669177871528</v>
      </c>
      <c r="S30838" s="19" t="n">
        <v>0.8958471849552649</v>
      </c>
      <c r="T30838" s="19" t="n">
        <v>-0.13802982049923668</v>
      </c>
      <c r="U30838" s="19" t="n">
        <v>0.8265384068469745</v>
      </c>
    </row>
    <row r="30839">
      <c r="B30839" s="8" t="s">
        <v>5201</v>
      </c>
      <c r="C30839" s="15" t="n">
        <v>1.1621481465246273</v>
      </c>
      <c r="D30839" s="15" t="n">
        <v>1.224105115948872</v>
      </c>
      <c r="E30839" s="15" t="n">
        <v>1.2710172322321092</v>
      </c>
      <c r="F30839" s="15" t="n">
        <v>1.1566235266091425</v>
      </c>
      <c r="G30839" s="15" t="n">
        <v>0.7078619462663708</v>
      </c>
      <c r="H30839" s="15" t="n">
        <v>-0.10454563105805265</v>
      </c>
      <c r="I30839" s="15" t="n">
        <v>0.7919295342847964</v>
      </c>
      <c r="J30839" s="15" t="n">
        <v>-0.0969234268552746</v>
      </c>
      <c r="K30839" s="15" t="n">
        <v>1.8925246043811026</v>
      </c>
      <c r="L30839" s="15" t="n">
        <v>1.4729920052139334</v>
      </c>
      <c r="M30839" s="15" t="n">
        <v>0.7889980761694916</v>
      </c>
      <c r="N30839" s="15" t="n">
        <v>0.8477564143245694</v>
      </c>
      <c r="O30839" s="15" t="n">
        <v>0.8938521481410152</v>
      </c>
      <c r="P30839" s="15" t="n">
        <v>1.7711639488343378</v>
      </c>
      <c r="Q30839" s="15" t="n">
        <v>0.8484012224189149</v>
      </c>
      <c r="R30839" s="15" t="n">
        <v>-0.20883669177871528</v>
      </c>
      <c r="S30839" s="15" t="n">
        <v>-0.0864955902715428</v>
      </c>
      <c r="T30839" s="15" t="n">
        <v>-0.13802982049923668</v>
      </c>
      <c r="U30839" s="15" t="n">
        <v>0.8265384068469745</v>
      </c>
    </row>
    <row r="30840">
      <c r="B30840" s="8" t="s">
        <v>5202</v>
      </c>
      <c r="C30840" s="19" t="n">
        <v>0.09712477305249034</v>
      </c>
      <c r="D30840" s="19" t="n">
        <v>0.13677152133506948</v>
      </c>
      <c r="E30840" s="19" t="n">
        <v>0.16669078455503067</v>
      </c>
      <c r="F30840" s="19" t="n">
        <v>-1.0005980655416333</v>
      </c>
      <c r="G30840" s="19" t="n">
        <v>0.7078619462663708</v>
      </c>
      <c r="H30840" s="19" t="n">
        <v>-0.10454563105805265</v>
      </c>
      <c r="I30840" s="19" t="n">
        <v>-0.14774804744119358</v>
      </c>
      <c r="J30840" s="19" t="n">
        <v>0.866253127519017</v>
      </c>
      <c r="K30840" s="19" t="n">
        <v>1.8925246043811026</v>
      </c>
      <c r="L30840" s="19" t="n">
        <v>1.4729920052139334</v>
      </c>
      <c r="M30840" s="19" t="n">
        <v>0.7889980761694916</v>
      </c>
      <c r="N30840" s="19" t="n">
        <v>-0.20944570236254076</v>
      </c>
      <c r="O30840" s="19" t="n">
        <v>-1.389240085664951</v>
      </c>
      <c r="P30840" s="19" t="n">
        <v>-1.38713587768521</v>
      </c>
      <c r="Q30840" s="19" t="n">
        <v>-1.3539790937379415</v>
      </c>
      <c r="R30840" s="19" t="n">
        <v>-0.20883669177871528</v>
      </c>
      <c r="S30840" s="19" t="n">
        <v>-0.0864955902715428</v>
      </c>
      <c r="T30840" s="19" t="n">
        <v>-0.13802982049923668</v>
      </c>
      <c r="U30840" s="19" t="n">
        <v>-0.1433479893793647</v>
      </c>
    </row>
    <row r="30841">
      <c r="B30841" s="8" t="s">
        <v>5203</v>
      </c>
      <c r="C30841" s="15" t="n">
        <v>1.1621481465246273</v>
      </c>
      <c r="D30841" s="15" t="n">
        <v>1.224105115948872</v>
      </c>
      <c r="E30841" s="15" t="n">
        <v>1.2710172322321092</v>
      </c>
      <c r="F30841" s="15" t="n">
        <v>2.2352343226845304</v>
      </c>
      <c r="G30841" s="15" t="n">
        <v>0.7078619462663708</v>
      </c>
      <c r="H30841" s="15" t="n">
        <v>-0.10454563105805265</v>
      </c>
      <c r="I30841" s="15" t="n">
        <v>-0.14774804744119358</v>
      </c>
      <c r="J30841" s="15" t="n">
        <v>-0.0969234268552746</v>
      </c>
      <c r="K30841" s="15" t="n">
        <v>0.8159184788118886</v>
      </c>
      <c r="L30841" s="15" t="n">
        <v>-0.32513259232169356</v>
      </c>
      <c r="M30841" s="15" t="n">
        <v>-0.24778451978876587</v>
      </c>
      <c r="N30841" s="15" t="n">
        <v>-0.20944570236254076</v>
      </c>
      <c r="O30841" s="15" t="n">
        <v>-0.24769396876196784</v>
      </c>
      <c r="P30841" s="15" t="n">
        <v>-0.3343692688453607</v>
      </c>
      <c r="Q30841" s="15" t="n">
        <v>-0.2527889356595132</v>
      </c>
      <c r="R30841" s="15" t="n">
        <v>0.7008902669285656</v>
      </c>
      <c r="S30841" s="15" t="n">
        <v>-0.0864955902715428</v>
      </c>
      <c r="T30841" s="15" t="n">
        <v>0.8827488520300013</v>
      </c>
      <c r="U30841" s="15" t="n">
        <v>-0.1433479893793647</v>
      </c>
    </row>
    <row r="30842">
      <c r="B30842" s="8" t="s">
        <v>5204</v>
      </c>
      <c r="C30842" s="19" t="n">
        <v>-0.9678986004196467</v>
      </c>
      <c r="D30842" s="19" t="n">
        <v>0.13677152133506948</v>
      </c>
      <c r="E30842" s="19" t="n">
        <v>-0.9376356631220478</v>
      </c>
      <c r="F30842" s="19" t="n">
        <v>0.07801273053375458</v>
      </c>
      <c r="G30842" s="19" t="n">
        <v>-1.0715854759684582</v>
      </c>
      <c r="H30842" s="19" t="n">
        <v>-0.9794274909649128</v>
      </c>
      <c r="I30842" s="19" t="n">
        <v>-2.0271032108931735</v>
      </c>
      <c r="J30842" s="19" t="n">
        <v>-1.0600999812295662</v>
      </c>
      <c r="K30842" s="19" t="n">
        <v>-1.337293772326539</v>
      </c>
      <c r="L30842" s="19" t="n">
        <v>-0.32513259232169356</v>
      </c>
      <c r="M30842" s="19" t="n">
        <v>-1.2845671157470233</v>
      </c>
      <c r="N30842" s="19" t="n">
        <v>-1.2666478190496508</v>
      </c>
      <c r="O30842" s="19" t="n">
        <v>-1.389240085664951</v>
      </c>
      <c r="P30842" s="19" t="n">
        <v>-0.3343692688453607</v>
      </c>
      <c r="Q30842" s="19" t="n">
        <v>-1.3539790937379415</v>
      </c>
      <c r="R30842" s="19" t="n">
        <v>-2.028290609193277</v>
      </c>
      <c r="S30842" s="19" t="n">
        <v>-2.0511811407251583</v>
      </c>
      <c r="T30842" s="19" t="n">
        <v>-2.1795871655577126</v>
      </c>
      <c r="U30842" s="19" t="n">
        <v>-2.083120781832043</v>
      </c>
    </row>
    <row r="30843">
      <c r="B30843" s="8" t="s">
        <v>5205</v>
      </c>
      <c r="C30843" s="15" t="n">
        <v>-0.9678986004196467</v>
      </c>
      <c r="D30843" s="15" t="n">
        <v>0.13677152133506948</v>
      </c>
      <c r="E30843" s="15" t="n">
        <v>-0.9376356631220478</v>
      </c>
      <c r="F30843" s="15" t="n">
        <v>0.07801273053375458</v>
      </c>
      <c r="G30843" s="15" t="n">
        <v>-1.0715854759684582</v>
      </c>
      <c r="H30843" s="15" t="n">
        <v>-1.854309350871773</v>
      </c>
      <c r="I30843" s="15" t="n">
        <v>-2.0271032108931735</v>
      </c>
      <c r="J30843" s="15" t="n">
        <v>-2.023276535603858</v>
      </c>
      <c r="K30843" s="15" t="n">
        <v>-1.337293772326539</v>
      </c>
      <c r="L30843" s="15" t="n">
        <v>-0.32513259232169356</v>
      </c>
      <c r="M30843" s="15" t="n">
        <v>-1.2845671157470233</v>
      </c>
      <c r="N30843" s="15" t="n">
        <v>-1.2666478190496508</v>
      </c>
      <c r="O30843" s="15" t="n">
        <v>-1.389240085664951</v>
      </c>
      <c r="P30843" s="15" t="n">
        <v>-0.3343692688453607</v>
      </c>
      <c r="Q30843" s="15" t="n">
        <v>-0.2527889356595132</v>
      </c>
      <c r="R30843" s="15" t="n">
        <v>-2.028290609193277</v>
      </c>
      <c r="S30843" s="15" t="n">
        <v>-2.0511811407251583</v>
      </c>
      <c r="T30843" s="15" t="n">
        <v>-2.1795871655577126</v>
      </c>
      <c r="U30843" s="15" t="n">
        <v>-2.083120781832043</v>
      </c>
    </row>
    <row r="30844">
      <c r="B30844" s="8" t="s">
        <v>5206</v>
      </c>
      <c r="C30844" s="19" t="n">
        <v>-2.0329219738917836</v>
      </c>
      <c r="D30844" s="19" t="n">
        <v>0.13677152133506948</v>
      </c>
      <c r="E30844" s="19" t="n">
        <v>0.16669078455503067</v>
      </c>
      <c r="F30844" s="19" t="n">
        <v>-2.0792088616170212</v>
      </c>
      <c r="G30844" s="19" t="n">
        <v>-1.0715854759684582</v>
      </c>
      <c r="H30844" s="19" t="n">
        <v>-1.854309350871773</v>
      </c>
      <c r="I30844" s="19" t="n">
        <v>-2.0271032108931735</v>
      </c>
      <c r="J30844" s="19" t="n">
        <v>-1.0600999812295662</v>
      </c>
      <c r="K30844" s="19" t="n">
        <v>-1.337293772326539</v>
      </c>
      <c r="L30844" s="19" t="n">
        <v>-0.32513259232169356</v>
      </c>
      <c r="M30844" s="19" t="n">
        <v>-0.24778451978876587</v>
      </c>
      <c r="N30844" s="19" t="n">
        <v>-0.20944570236254076</v>
      </c>
      <c r="O30844" s="19" t="n">
        <v>-0.24769396876196784</v>
      </c>
      <c r="P30844" s="19" t="n">
        <v>-0.3343692688453607</v>
      </c>
      <c r="Q30844" s="19" t="n">
        <v>-0.2527889356595132</v>
      </c>
      <c r="R30844" s="19" t="n">
        <v>0.7008902669285656</v>
      </c>
      <c r="S30844" s="19" t="n">
        <v>-0.0864955902715428</v>
      </c>
      <c r="T30844" s="19" t="n">
        <v>-0.13802982049923668</v>
      </c>
      <c r="U30844" s="19" t="n">
        <v>-0.1433479893793647</v>
      </c>
    </row>
    <row r="30845">
      <c r="B30845" s="8" t="s">
        <v>5207</v>
      </c>
      <c r="C30845" s="15" t="n">
        <v>-0.9678986004196467</v>
      </c>
      <c r="D30845" s="15" t="n">
        <v>-0.9505620732787331</v>
      </c>
      <c r="E30845" s="15" t="n">
        <v>-0.9376356631220478</v>
      </c>
      <c r="F30845" s="15" t="n">
        <v>-2.0792088616170212</v>
      </c>
      <c r="G30845" s="15" t="n">
        <v>-1.0715854759684582</v>
      </c>
      <c r="H30845" s="15" t="n">
        <v>-0.10454563105805265</v>
      </c>
      <c r="I30845" s="15" t="n">
        <v>-1.0874256291671835</v>
      </c>
      <c r="J30845" s="15" t="n">
        <v>-0.0969234268552746</v>
      </c>
      <c r="K30845" s="15" t="n">
        <v>0.8159184788118886</v>
      </c>
      <c r="L30845" s="15" t="n">
        <v>-0.32513259232169356</v>
      </c>
      <c r="M30845" s="15" t="n">
        <v>-0.24778451978876587</v>
      </c>
      <c r="N30845" s="15" t="n">
        <v>-1.2666478190496508</v>
      </c>
      <c r="O30845" s="15" t="n">
        <v>-0.24769396876196784</v>
      </c>
      <c r="P30845" s="15" t="n">
        <v>-0.3343692688453607</v>
      </c>
      <c r="Q30845" s="15" t="n">
        <v>-0.2527889356595132</v>
      </c>
      <c r="R30845" s="15" t="n">
        <v>-1.1185636504859962</v>
      </c>
      <c r="S30845" s="15" t="n">
        <v>-1.0688383654983504</v>
      </c>
      <c r="T30845" s="15" t="n">
        <v>-1.1588084930284748</v>
      </c>
      <c r="U30845" s="15" t="n">
        <v>-1.1132343856057039</v>
      </c>
    </row>
    <row r="30846">
      <c r="B30846" s="8" t="s">
        <v>5208</v>
      </c>
      <c r="C30846" s="19" t="n">
        <v>-0.9678986004196467</v>
      </c>
      <c r="D30846" s="19" t="n">
        <v>-0.9505620732787331</v>
      </c>
      <c r="E30846" s="19" t="n">
        <v>-2.041962110799126</v>
      </c>
      <c r="F30846" s="19" t="n">
        <v>0.07801273053375458</v>
      </c>
      <c r="G30846" s="19" t="n">
        <v>-1.9613091870858725</v>
      </c>
      <c r="H30846" s="19" t="n">
        <v>-0.9794274909649128</v>
      </c>
      <c r="I30846" s="19" t="n">
        <v>-2.0271032108931735</v>
      </c>
      <c r="J30846" s="19" t="n">
        <v>-1.0600999812295662</v>
      </c>
      <c r="K30846" s="19" t="n">
        <v>-1.337293772326539</v>
      </c>
      <c r="L30846" s="19" t="n">
        <v>-0.32513259232169356</v>
      </c>
      <c r="M30846" s="19" t="n">
        <v>-1.2845671157470233</v>
      </c>
      <c r="N30846" s="19" t="n">
        <v>0.8477564143245694</v>
      </c>
      <c r="O30846" s="19" t="n">
        <v>-0.24769396876196784</v>
      </c>
      <c r="P30846" s="19" t="n">
        <v>-0.3343692688453607</v>
      </c>
      <c r="Q30846" s="19" t="n">
        <v>-1.3539790937379415</v>
      </c>
      <c r="R30846" s="19" t="n">
        <v>-1.1185636504859962</v>
      </c>
      <c r="S30846" s="19" t="n">
        <v>-2.0511811407251583</v>
      </c>
      <c r="T30846" s="19" t="n">
        <v>-1.1588084930284748</v>
      </c>
      <c r="U30846" s="19" t="n">
        <v>-1.1132343856057039</v>
      </c>
    </row>
    <row r="30847">
      <c r="B30847" s="8" t="s">
        <v>5209</v>
      </c>
      <c r="C30847" s="15" t="n">
        <v>0.09712477305249034</v>
      </c>
      <c r="D30847" s="15" t="n">
        <v>0.13677152133506948</v>
      </c>
      <c r="E30847" s="15" t="n">
        <v>0.16669078455503067</v>
      </c>
      <c r="F30847" s="15" t="n">
        <v>1.1566235266091425</v>
      </c>
      <c r="G30847" s="15" t="n">
        <v>-1.0715854759684582</v>
      </c>
      <c r="H30847" s="15" t="n">
        <v>-0.9794274909649128</v>
      </c>
      <c r="I30847" s="15" t="n">
        <v>-0.14774804744119358</v>
      </c>
      <c r="J30847" s="15" t="n">
        <v>-1.0600999812295662</v>
      </c>
      <c r="K30847" s="15" t="n">
        <v>-0.2606876467573252</v>
      </c>
      <c r="L30847" s="15" t="n">
        <v>-0.32513259232169356</v>
      </c>
      <c r="M30847" s="15" t="n">
        <v>-0.24778451978876587</v>
      </c>
      <c r="N30847" s="15" t="n">
        <v>-1.2666478190496508</v>
      </c>
      <c r="O30847" s="15" t="n">
        <v>-1.389240085664951</v>
      </c>
      <c r="P30847" s="15" t="n">
        <v>-0.3343692688453607</v>
      </c>
      <c r="Q30847" s="15" t="n">
        <v>-1.3539790937379415</v>
      </c>
      <c r="R30847" s="15" t="n">
        <v>-0.20883669177871528</v>
      </c>
      <c r="S30847" s="15" t="n">
        <v>0.8958471849552649</v>
      </c>
      <c r="T30847" s="15" t="n">
        <v>-0.13802982049923668</v>
      </c>
      <c r="U30847" s="15" t="n">
        <v>-1.1132343856057039</v>
      </c>
    </row>
    <row r="30848">
      <c r="B30848" s="8" t="s">
        <v>5210</v>
      </c>
      <c r="C30848" s="19" t="n">
        <v>1.1621481465246273</v>
      </c>
      <c r="D30848" s="19" t="n">
        <v>1.224105115948872</v>
      </c>
      <c r="E30848" s="19" t="n">
        <v>1.2710172322321092</v>
      </c>
      <c r="F30848" s="19" t="n">
        <v>1.1566235266091425</v>
      </c>
      <c r="G30848" s="19" t="n">
        <v>-0.1818617648510437</v>
      </c>
      <c r="H30848" s="19" t="n">
        <v>1.6452180887556676</v>
      </c>
      <c r="I30848" s="19" t="n">
        <v>1.7316071160107864</v>
      </c>
      <c r="J30848" s="19" t="n">
        <v>1.8294296818933085</v>
      </c>
      <c r="K30848" s="19" t="n">
        <v>-0.2606876467573252</v>
      </c>
      <c r="L30848" s="19" t="n">
        <v>-0.32513259232169356</v>
      </c>
      <c r="M30848" s="19" t="n">
        <v>0.7889980761694916</v>
      </c>
      <c r="N30848" s="19" t="n">
        <v>-0.20944570236254076</v>
      </c>
      <c r="O30848" s="19" t="n">
        <v>-0.24769396876196784</v>
      </c>
      <c r="P30848" s="19" t="n">
        <v>0.7183973399944885</v>
      </c>
      <c r="Q30848" s="19" t="n">
        <v>-1.3539790937379415</v>
      </c>
      <c r="R30848" s="19" t="n">
        <v>0.7008902669285656</v>
      </c>
      <c r="S30848" s="19" t="n">
        <v>0.8958471849552649</v>
      </c>
      <c r="T30848" s="19" t="n">
        <v>0.8827488520300013</v>
      </c>
      <c r="U30848" s="19" t="n">
        <v>0.8265384068469745</v>
      </c>
    </row>
    <row r="30849">
      <c r="B30849" s="8" t="s">
        <v>5211</v>
      </c>
      <c r="C30849" s="15" t="n">
        <v>0.09712477305249034</v>
      </c>
      <c r="D30849" s="15" t="n">
        <v>-0.9505620732787331</v>
      </c>
      <c r="E30849" s="15" t="n">
        <v>-0.9376356631220478</v>
      </c>
      <c r="F30849" s="15" t="n">
        <v>0.07801273053375458</v>
      </c>
      <c r="G30849" s="15" t="n">
        <v>-0.1818617648510437</v>
      </c>
      <c r="H30849" s="15" t="n">
        <v>0.7703362288488075</v>
      </c>
      <c r="I30849" s="15" t="n">
        <v>0.7919295342847964</v>
      </c>
      <c r="J30849" s="15" t="n">
        <v>0.866253127519017</v>
      </c>
      <c r="K30849" s="15" t="n">
        <v>0.8159184788118886</v>
      </c>
      <c r="L30849" s="15" t="n">
        <v>0.5739297064461198</v>
      </c>
      <c r="M30849" s="15" t="n">
        <v>1.825780672127749</v>
      </c>
      <c r="N30849" s="15" t="n">
        <v>-1.2666478190496508</v>
      </c>
      <c r="O30849" s="15" t="n">
        <v>-0.24769396876196784</v>
      </c>
      <c r="P30849" s="15" t="n">
        <v>0.7183973399944885</v>
      </c>
      <c r="Q30849" s="15" t="n">
        <v>0.8484012224189149</v>
      </c>
      <c r="R30849" s="15" t="n">
        <v>-1.1185636504859962</v>
      </c>
      <c r="S30849" s="15" t="n">
        <v>-1.0688383654983504</v>
      </c>
      <c r="T30849" s="15" t="n">
        <v>-1.1588084930284748</v>
      </c>
      <c r="U30849" s="15" t="n">
        <v>-1.1132343856057039</v>
      </c>
    </row>
    <row r="30850">
      <c r="B30850" s="8" t="s">
        <v>5212</v>
      </c>
      <c r="C30850" s="19" t="n">
        <v>0.09712477305249034</v>
      </c>
      <c r="D30850" s="19" t="n">
        <v>0.13677152133506948</v>
      </c>
      <c r="E30850" s="19" t="n">
        <v>0.16669078455503067</v>
      </c>
      <c r="F30850" s="19" t="n">
        <v>1.1566235266091425</v>
      </c>
      <c r="G30850" s="19" t="n">
        <v>-0.1818617648510437</v>
      </c>
      <c r="H30850" s="19" t="n">
        <v>1.6452180887556676</v>
      </c>
      <c r="I30850" s="19" t="n">
        <v>-0.14774804744119358</v>
      </c>
      <c r="J30850" s="19" t="n">
        <v>0.866253127519017</v>
      </c>
      <c r="K30850" s="19" t="n">
        <v>0.8159184788118886</v>
      </c>
      <c r="L30850" s="19" t="n">
        <v>1.4729920052139334</v>
      </c>
      <c r="M30850" s="19" t="n">
        <v>1.825780672127749</v>
      </c>
      <c r="N30850" s="19" t="n">
        <v>-0.20944570236254076</v>
      </c>
      <c r="O30850" s="19" t="n">
        <v>-0.24769396876196784</v>
      </c>
      <c r="P30850" s="19" t="n">
        <v>-0.3343692688453607</v>
      </c>
      <c r="Q30850" s="19" t="n">
        <v>0.8484012224189149</v>
      </c>
      <c r="R30850" s="19" t="n">
        <v>-0.20883669177871528</v>
      </c>
      <c r="S30850" s="19" t="n">
        <v>1.8781899601820726</v>
      </c>
      <c r="T30850" s="19" t="n">
        <v>-0.13802982049923668</v>
      </c>
      <c r="U30850" s="19" t="n">
        <v>1.7964248030733139</v>
      </c>
    </row>
    <row r="30851">
      <c r="B30851" s="8" t="s">
        <v>5213</v>
      </c>
      <c r="C30851" s="15" t="n">
        <v>-2.0329219738917836</v>
      </c>
      <c r="D30851" s="15" t="n">
        <v>-2.0378956678925357</v>
      </c>
      <c r="E30851" s="15" t="n">
        <v>-2.041962110799126</v>
      </c>
      <c r="F30851" s="15" t="n">
        <v>-2.0792088616170212</v>
      </c>
      <c r="G30851" s="15" t="n">
        <v>-1.9613091870858725</v>
      </c>
      <c r="H30851" s="15" t="n">
        <v>-1.854309350871773</v>
      </c>
      <c r="I30851" s="15" t="n">
        <v>-2.0271032108931735</v>
      </c>
      <c r="J30851" s="15" t="n">
        <v>-1.0600999812295662</v>
      </c>
      <c r="K30851" s="15" t="n">
        <v>-1.337293772326539</v>
      </c>
      <c r="L30851" s="15" t="n">
        <v>-1.224194891089507</v>
      </c>
      <c r="M30851" s="15" t="n">
        <v>-1.2845671157470233</v>
      </c>
      <c r="N30851" s="15" t="n">
        <v>-2.323849935736761</v>
      </c>
      <c r="O30851" s="15" t="n">
        <v>-1.389240085664951</v>
      </c>
      <c r="P30851" s="15" t="n">
        <v>-1.38713587768521</v>
      </c>
      <c r="Q30851" s="15" t="n">
        <v>-2.4551692518163697</v>
      </c>
      <c r="R30851" s="15" t="n">
        <v>-1.1185636504859962</v>
      </c>
      <c r="S30851" s="15" t="n">
        <v>-2.0511811407251583</v>
      </c>
      <c r="T30851" s="15" t="n">
        <v>-2.1795871655577126</v>
      </c>
      <c r="U30851" s="15" t="n">
        <v>-1.1132343856057039</v>
      </c>
    </row>
    <row r="30852">
      <c r="B30852" s="8" t="s">
        <v>5214</v>
      </c>
      <c r="C30852" s="19" t="n">
        <v>-0.9678986004196467</v>
      </c>
      <c r="D30852" s="19" t="n">
        <v>0.13677152133506948</v>
      </c>
      <c r="E30852" s="19" t="n">
        <v>0.16669078455503067</v>
      </c>
      <c r="F30852" s="19" t="n">
        <v>-1.0005980655416333</v>
      </c>
      <c r="G30852" s="19" t="n">
        <v>-0.1818617648510437</v>
      </c>
      <c r="H30852" s="19" t="n">
        <v>0.7703362288488075</v>
      </c>
      <c r="I30852" s="19" t="n">
        <v>0.7919295342847964</v>
      </c>
      <c r="J30852" s="19" t="n">
        <v>0.866253127519017</v>
      </c>
      <c r="K30852" s="19" t="n">
        <v>0.8159184788118886</v>
      </c>
      <c r="L30852" s="19" t="n">
        <v>0.5739297064461198</v>
      </c>
      <c r="M30852" s="19" t="n">
        <v>-0.24778451978876587</v>
      </c>
      <c r="N30852" s="19" t="n">
        <v>0.8477564143245694</v>
      </c>
      <c r="O30852" s="19" t="n">
        <v>0.8938521481410152</v>
      </c>
      <c r="P30852" s="19" t="n">
        <v>0.7183973399944885</v>
      </c>
      <c r="Q30852" s="19" t="n">
        <v>-0.2527889356595132</v>
      </c>
      <c r="R30852" s="19" t="n">
        <v>-0.20883669177871528</v>
      </c>
      <c r="S30852" s="19" t="n">
        <v>-1.0688383654983504</v>
      </c>
      <c r="T30852" s="19" t="n">
        <v>-0.13802982049923668</v>
      </c>
      <c r="U30852" s="19" t="n">
        <v>-0.1433479893793647</v>
      </c>
    </row>
    <row r="30853">
      <c r="B30853" s="8" t="s">
        <v>5215</v>
      </c>
      <c r="C30853" s="15" t="n">
        <v>0.09712477305249034</v>
      </c>
      <c r="D30853" s="15" t="n">
        <v>0.13677152133506948</v>
      </c>
      <c r="E30853" s="15" t="n">
        <v>0.16669078455503067</v>
      </c>
      <c r="F30853" s="15" t="n">
        <v>0.07801273053375458</v>
      </c>
      <c r="G30853" s="15" t="n">
        <v>0.7078619462663708</v>
      </c>
      <c r="H30853" s="15" t="n">
        <v>-0.10454563105805265</v>
      </c>
      <c r="I30853" s="15" t="n">
        <v>0.7919295342847964</v>
      </c>
      <c r="J30853" s="15" t="n">
        <v>-0.0969234268552746</v>
      </c>
      <c r="K30853" s="15" t="n">
        <v>-1.337293772326539</v>
      </c>
      <c r="L30853" s="15" t="n">
        <v>-0.32513259232169356</v>
      </c>
      <c r="M30853" s="15" t="n">
        <v>-0.24778451978876587</v>
      </c>
      <c r="N30853" s="15" t="n">
        <v>-0.20944570236254076</v>
      </c>
      <c r="O30853" s="15" t="n">
        <v>-0.24769396876196784</v>
      </c>
      <c r="P30853" s="15" t="n">
        <v>-0.3343692688453607</v>
      </c>
      <c r="Q30853" s="15" t="n">
        <v>-0.2527889356595132</v>
      </c>
      <c r="R30853" s="15" t="n">
        <v>-0.20883669177871528</v>
      </c>
      <c r="S30853" s="15" t="n">
        <v>-1.0688383654983504</v>
      </c>
      <c r="T30853" s="15" t="n">
        <v>-0.13802982049923668</v>
      </c>
      <c r="U30853" s="15" t="n">
        <v>0.8265384068469745</v>
      </c>
    </row>
    <row r="30854">
      <c r="B30854" s="8" t="s">
        <v>5216</v>
      </c>
      <c r="C30854" s="19" t="n">
        <v>1.1621481465246273</v>
      </c>
      <c r="D30854" s="19" t="n">
        <v>0.13677152133506948</v>
      </c>
      <c r="E30854" s="19" t="n">
        <v>0.16669078455503067</v>
      </c>
      <c r="F30854" s="19" t="n">
        <v>0.07801273053375458</v>
      </c>
      <c r="G30854" s="19" t="n">
        <v>1.5975856573837852</v>
      </c>
      <c r="H30854" s="19" t="n">
        <v>1.6452180887556676</v>
      </c>
      <c r="I30854" s="19" t="n">
        <v>0.7919295342847964</v>
      </c>
      <c r="J30854" s="19" t="n">
        <v>0.866253127519017</v>
      </c>
      <c r="K30854" s="19" t="n">
        <v>0.8159184788118886</v>
      </c>
      <c r="L30854" s="19" t="n">
        <v>1.4729920052139334</v>
      </c>
      <c r="M30854" s="19" t="n">
        <v>0.7889980761694916</v>
      </c>
      <c r="N30854" s="19" t="n">
        <v>1.9049585310116794</v>
      </c>
      <c r="O30854" s="19" t="n">
        <v>2.035398265043998</v>
      </c>
      <c r="P30854" s="19" t="n">
        <v>1.7711639488343378</v>
      </c>
      <c r="Q30854" s="19" t="n">
        <v>0.8484012224189149</v>
      </c>
      <c r="R30854" s="19" t="n">
        <v>0.7008902669285656</v>
      </c>
      <c r="S30854" s="19" t="n">
        <v>-0.0864955902715428</v>
      </c>
      <c r="T30854" s="19" t="n">
        <v>-0.13802982049923668</v>
      </c>
      <c r="U30854" s="19" t="n">
        <v>0.8265384068469745</v>
      </c>
    </row>
    <row r="30855">
      <c r="B30855" s="8" t="s">
        <v>5217</v>
      </c>
      <c r="C30855" s="15" t="n">
        <v>1.1621481465246273</v>
      </c>
      <c r="D30855" s="15" t="n">
        <v>0.13677152133506948</v>
      </c>
      <c r="E30855" s="15" t="n">
        <v>0.16669078455503067</v>
      </c>
      <c r="F30855" s="15" t="n">
        <v>-1.0005980655416333</v>
      </c>
      <c r="G30855" s="15" t="n">
        <v>-0.1818617648510437</v>
      </c>
      <c r="H30855" s="15" t="n">
        <v>-0.10454563105805265</v>
      </c>
      <c r="I30855" s="15" t="n">
        <v>0.7919295342847964</v>
      </c>
      <c r="J30855" s="15" t="n">
        <v>-0.0969234268552746</v>
      </c>
      <c r="K30855" s="15" t="n">
        <v>1.8925246043811026</v>
      </c>
      <c r="L30855" s="15" t="n">
        <v>0.5739297064461198</v>
      </c>
      <c r="M30855" s="15" t="n">
        <v>0.7889980761694916</v>
      </c>
      <c r="N30855" s="15" t="n">
        <v>-0.20944570236254076</v>
      </c>
      <c r="O30855" s="15" t="n">
        <v>-0.24769396876196784</v>
      </c>
      <c r="P30855" s="15" t="n">
        <v>-0.3343692688453607</v>
      </c>
      <c r="Q30855" s="15" t="n">
        <v>-0.2527889356595132</v>
      </c>
      <c r="R30855" s="15" t="n">
        <v>-1.1185636504859962</v>
      </c>
      <c r="S30855" s="15" t="n">
        <v>-1.0688383654983504</v>
      </c>
      <c r="T30855" s="15" t="n">
        <v>-0.13802982049923668</v>
      </c>
      <c r="U30855" s="15" t="n">
        <v>-0.1433479893793647</v>
      </c>
    </row>
    <row r="30856">
      <c r="B30856" s="8" t="s">
        <v>5218</v>
      </c>
      <c r="C30856" s="19" t="n">
        <v>1.1621481465246273</v>
      </c>
      <c r="D30856" s="19" t="n">
        <v>0.13677152133506948</v>
      </c>
      <c r="E30856" s="19" t="n">
        <v>0.16669078455503067</v>
      </c>
      <c r="F30856" s="19" t="n">
        <v>0.07801273053375458</v>
      </c>
      <c r="G30856" s="19" t="n">
        <v>1.5975856573837852</v>
      </c>
      <c r="H30856" s="19" t="n">
        <v>1.6452180887556676</v>
      </c>
      <c r="I30856" s="19" t="n">
        <v>0.7919295342847964</v>
      </c>
      <c r="J30856" s="19" t="n">
        <v>1.8294296818933085</v>
      </c>
      <c r="K30856" s="19" t="n">
        <v>1.8925246043811026</v>
      </c>
      <c r="L30856" s="19" t="n">
        <v>1.4729920052139334</v>
      </c>
      <c r="M30856" s="19" t="n">
        <v>1.825780672127749</v>
      </c>
      <c r="N30856" s="19" t="n">
        <v>-0.20944570236254076</v>
      </c>
      <c r="O30856" s="19" t="n">
        <v>2.035398265043998</v>
      </c>
      <c r="P30856" s="19" t="n">
        <v>1.7711639488343378</v>
      </c>
      <c r="Q30856" s="19" t="n">
        <v>0.8484012224189149</v>
      </c>
      <c r="R30856" s="19" t="n">
        <v>1.6106172256358464</v>
      </c>
      <c r="S30856" s="19" t="n">
        <v>0.8958471849552649</v>
      </c>
      <c r="T30856" s="19" t="n">
        <v>0.8827488520300013</v>
      </c>
      <c r="U30856" s="19" t="n">
        <v>-0.1433479893793647</v>
      </c>
    </row>
    <row r="30857">
      <c r="B30857" s="8" t="s">
        <v>5219</v>
      </c>
      <c r="C30857" s="15" t="n">
        <v>-2.0329219738917836</v>
      </c>
      <c r="D30857" s="15" t="n">
        <v>-0.9505620732787331</v>
      </c>
      <c r="E30857" s="15" t="n">
        <v>-0.9376356631220478</v>
      </c>
      <c r="F30857" s="15" t="n">
        <v>0.07801273053375458</v>
      </c>
      <c r="G30857" s="15" t="n">
        <v>-0.1818617648510437</v>
      </c>
      <c r="H30857" s="15" t="n">
        <v>-0.10454563105805265</v>
      </c>
      <c r="I30857" s="15" t="n">
        <v>-0.14774804744119358</v>
      </c>
      <c r="J30857" s="15" t="n">
        <v>0.866253127519017</v>
      </c>
      <c r="K30857" s="15" t="n">
        <v>-0.2606876467573252</v>
      </c>
      <c r="L30857" s="15" t="n">
        <v>0.5739297064461198</v>
      </c>
      <c r="M30857" s="15" t="n">
        <v>-0.24778451978876587</v>
      </c>
      <c r="N30857" s="15" t="n">
        <v>-0.20944570236254076</v>
      </c>
      <c r="O30857" s="15" t="n">
        <v>-0.24769396876196784</v>
      </c>
      <c r="P30857" s="15" t="n">
        <v>-0.3343692688453607</v>
      </c>
      <c r="Q30857" s="15" t="n">
        <v>-0.2527889356595132</v>
      </c>
      <c r="R30857" s="15" t="n">
        <v>-1.1185636504859962</v>
      </c>
      <c r="S30857" s="15" t="n">
        <v>-1.0688383654983504</v>
      </c>
      <c r="T30857" s="15" t="n">
        <v>-1.1588084930284748</v>
      </c>
      <c r="U30857" s="15" t="n">
        <v>-1.1132343856057039</v>
      </c>
    </row>
    <row r="30858">
      <c r="B30858" s="8" t="s">
        <v>5220</v>
      </c>
      <c r="C30858" s="19" t="n">
        <v>-2.0329219738917836</v>
      </c>
      <c r="D30858" s="19" t="n">
        <v>-2.0378956678925357</v>
      </c>
      <c r="E30858" s="19" t="n">
        <v>-2.041962110799126</v>
      </c>
      <c r="F30858" s="19" t="n">
        <v>-2.0792088616170212</v>
      </c>
      <c r="G30858" s="19" t="n">
        <v>-1.9613091870858725</v>
      </c>
      <c r="H30858" s="19" t="n">
        <v>-1.854309350871773</v>
      </c>
      <c r="I30858" s="19" t="n">
        <v>-2.0271032108931735</v>
      </c>
      <c r="J30858" s="19" t="n">
        <v>-1.0600999812295662</v>
      </c>
      <c r="K30858" s="19" t="n">
        <v>-2.413899897895753</v>
      </c>
      <c r="L30858" s="19" t="n">
        <v>-2.1232571898573207</v>
      </c>
      <c r="M30858" s="19" t="n">
        <v>-1.2845671157470233</v>
      </c>
      <c r="N30858" s="19" t="n">
        <v>-2.323849935736761</v>
      </c>
      <c r="O30858" s="19" t="n">
        <v>-1.389240085664951</v>
      </c>
      <c r="P30858" s="19" t="n">
        <v>-1.38713587768521</v>
      </c>
      <c r="Q30858" s="19" t="n">
        <v>-2.4551692518163697</v>
      </c>
      <c r="R30858" s="19" t="n">
        <v>-1.1185636504859962</v>
      </c>
      <c r="S30858" s="19" t="n">
        <v>-2.0511811407251583</v>
      </c>
      <c r="T30858" s="19" t="n">
        <v>-2.1795871655577126</v>
      </c>
      <c r="U30858" s="19" t="n">
        <v>-1.1132343856057039</v>
      </c>
    </row>
    <row r="30859">
      <c r="B30859" s="8" t="s">
        <v>5221</v>
      </c>
      <c r="C30859" s="15" t="n">
        <v>0.09712477305249034</v>
      </c>
      <c r="D30859" s="15" t="n">
        <v>1.224105115948872</v>
      </c>
      <c r="E30859" s="15" t="n">
        <v>1.2710172322321092</v>
      </c>
      <c r="F30859" s="15" t="n">
        <v>0.07801273053375458</v>
      </c>
      <c r="G30859" s="15" t="n">
        <v>1.5975856573837852</v>
      </c>
      <c r="H30859" s="15" t="n">
        <v>0.7703362288488075</v>
      </c>
      <c r="I30859" s="15" t="n">
        <v>0.7919295342847964</v>
      </c>
      <c r="J30859" s="15" t="n">
        <v>1.8294296818933085</v>
      </c>
      <c r="K30859" s="15" t="n">
        <v>1.8925246043811026</v>
      </c>
      <c r="L30859" s="15" t="n">
        <v>1.4729920052139334</v>
      </c>
      <c r="M30859" s="15" t="n">
        <v>1.825780672127749</v>
      </c>
      <c r="N30859" s="15" t="n">
        <v>0.8477564143245694</v>
      </c>
      <c r="O30859" s="15" t="n">
        <v>-0.24769396876196784</v>
      </c>
      <c r="P30859" s="15" t="n">
        <v>0.7183973399944885</v>
      </c>
      <c r="Q30859" s="15" t="n">
        <v>-0.2527889356595132</v>
      </c>
      <c r="R30859" s="15" t="n">
        <v>1.6106172256358464</v>
      </c>
      <c r="S30859" s="15" t="n">
        <v>1.8781899601820726</v>
      </c>
      <c r="T30859" s="15" t="n">
        <v>0.8827488520300013</v>
      </c>
      <c r="U30859" s="15" t="n">
        <v>0.8265384068469745</v>
      </c>
    </row>
    <row r="30860">
      <c r="B30860" s="8" t="s">
        <v>5222</v>
      </c>
      <c r="C30860" s="19" t="n">
        <v>0.09712477305249034</v>
      </c>
      <c r="D30860" s="19" t="n">
        <v>0.13677152133506948</v>
      </c>
      <c r="E30860" s="19" t="n">
        <v>0.16669078455503067</v>
      </c>
      <c r="F30860" s="19" t="n">
        <v>-1.0005980655416333</v>
      </c>
      <c r="G30860" s="19" t="n">
        <v>0.7078619462663708</v>
      </c>
      <c r="H30860" s="19" t="n">
        <v>0.7703362288488075</v>
      </c>
      <c r="I30860" s="19" t="n">
        <v>-0.14774804744119358</v>
      </c>
      <c r="J30860" s="19" t="n">
        <v>0.866253127519017</v>
      </c>
      <c r="K30860" s="19" t="n">
        <v>0.8159184788118886</v>
      </c>
      <c r="L30860" s="19" t="n">
        <v>0.5739297064461198</v>
      </c>
      <c r="M30860" s="19" t="n">
        <v>0.7889980761694916</v>
      </c>
      <c r="N30860" s="19" t="n">
        <v>-0.20944570236254076</v>
      </c>
      <c r="O30860" s="19" t="n">
        <v>-0.24769396876196784</v>
      </c>
      <c r="P30860" s="19" t="n">
        <v>0.7183973399944885</v>
      </c>
      <c r="Q30860" s="19" t="n">
        <v>-0.2527889356595132</v>
      </c>
      <c r="R30860" s="19" t="n">
        <v>-1.1185636504859962</v>
      </c>
      <c r="S30860" s="19" t="n">
        <v>-0.0864955902715428</v>
      </c>
      <c r="T30860" s="19" t="n">
        <v>-1.1588084930284748</v>
      </c>
      <c r="U30860" s="19" t="n">
        <v>-0.1433479893793647</v>
      </c>
    </row>
    <row r="30861">
      <c r="B30861" s="8" t="s">
        <v>5223</v>
      </c>
      <c r="C30861" s="15" t="n">
        <v>-0.9678986004196467</v>
      </c>
      <c r="D30861" s="15" t="n">
        <v>-2.0378956678925357</v>
      </c>
      <c r="E30861" s="15" t="n">
        <v>-0.9376356631220478</v>
      </c>
      <c r="F30861" s="15" t="n">
        <v>-2.0792088616170212</v>
      </c>
      <c r="G30861" s="15" t="n">
        <v>-1.0715854759684582</v>
      </c>
      <c r="H30861" s="15" t="n">
        <v>-0.9794274909649128</v>
      </c>
      <c r="I30861" s="15" t="n">
        <v>-2.0271032108931735</v>
      </c>
      <c r="J30861" s="15" t="n">
        <v>-1.0600999812295662</v>
      </c>
      <c r="K30861" s="15" t="n">
        <v>-1.337293772326539</v>
      </c>
      <c r="L30861" s="15" t="n">
        <v>-1.224194891089507</v>
      </c>
      <c r="M30861" s="15" t="n">
        <v>-1.2845671157470233</v>
      </c>
      <c r="N30861" s="15" t="n">
        <v>-0.20944570236254076</v>
      </c>
      <c r="O30861" s="15" t="n">
        <v>-0.24769396876196784</v>
      </c>
      <c r="P30861" s="15" t="n">
        <v>-0.3343692688453607</v>
      </c>
      <c r="Q30861" s="15" t="n">
        <v>-0.2527889356595132</v>
      </c>
      <c r="R30861" s="15" t="n">
        <v>-2.028290609193277</v>
      </c>
      <c r="S30861" s="15" t="n">
        <v>-2.0511811407251583</v>
      </c>
      <c r="T30861" s="15" t="n">
        <v>-1.1588084930284748</v>
      </c>
      <c r="U30861" s="15" t="n">
        <v>-2.083120781832043</v>
      </c>
    </row>
    <row r="30862">
      <c r="B30862" s="8" t="s">
        <v>5224</v>
      </c>
      <c r="C30862" s="19" t="n">
        <v>-0.9678986004196467</v>
      </c>
      <c r="D30862" s="19" t="n">
        <v>-2.0378956678925357</v>
      </c>
      <c r="E30862" s="19" t="n">
        <v>-0.9376356631220478</v>
      </c>
      <c r="F30862" s="19" t="n">
        <v>-2.0792088616170212</v>
      </c>
      <c r="G30862" s="19" t="n">
        <v>-1.9613091870858725</v>
      </c>
      <c r="H30862" s="19" t="n">
        <v>-0.9794274909649128</v>
      </c>
      <c r="I30862" s="19" t="n">
        <v>-0.14774804744119358</v>
      </c>
      <c r="J30862" s="19" t="n">
        <v>-2.023276535603858</v>
      </c>
      <c r="K30862" s="19" t="n">
        <v>-0.2606876467573252</v>
      </c>
      <c r="L30862" s="19" t="n">
        <v>-0.32513259232169356</v>
      </c>
      <c r="M30862" s="19" t="n">
        <v>-0.24778451978876587</v>
      </c>
      <c r="N30862" s="19" t="n">
        <v>-1.2666478190496508</v>
      </c>
      <c r="O30862" s="19" t="n">
        <v>-1.389240085664951</v>
      </c>
      <c r="P30862" s="19" t="n">
        <v>-1.38713587768521</v>
      </c>
      <c r="Q30862" s="19" t="n">
        <v>-1.3539790937379415</v>
      </c>
      <c r="R30862" s="19" t="n">
        <v>-2.028290609193277</v>
      </c>
      <c r="S30862" s="19" t="n">
        <v>-1.0688383654983504</v>
      </c>
      <c r="T30862" s="19" t="n">
        <v>-2.1795871655577126</v>
      </c>
      <c r="U30862" s="19" t="n">
        <v>-2.083120781832043</v>
      </c>
    </row>
    <row r="30863">
      <c r="B30863" s="8" t="s">
        <v>5225</v>
      </c>
      <c r="C30863" s="15" t="n">
        <v>0.09712477305249034</v>
      </c>
      <c r="D30863" s="15" t="n">
        <v>-0.9505620732787331</v>
      </c>
      <c r="E30863" s="15" t="n">
        <v>-0.9376356631220478</v>
      </c>
      <c r="F30863" s="15" t="n">
        <v>-1.0005980655416333</v>
      </c>
      <c r="G30863" s="15" t="n">
        <v>0.7078619462663708</v>
      </c>
      <c r="H30863" s="15" t="n">
        <v>-0.10454563105805265</v>
      </c>
      <c r="I30863" s="15" t="n">
        <v>-0.14774804744119358</v>
      </c>
      <c r="J30863" s="15" t="n">
        <v>-0.0969234268552746</v>
      </c>
      <c r="K30863" s="15" t="n">
        <v>0.8159184788118886</v>
      </c>
      <c r="L30863" s="15" t="n">
        <v>0.5739297064461198</v>
      </c>
      <c r="M30863" s="15" t="n">
        <v>0.7889980761694916</v>
      </c>
      <c r="N30863" s="15" t="n">
        <v>-0.20944570236254076</v>
      </c>
      <c r="O30863" s="15" t="n">
        <v>0.8938521481410152</v>
      </c>
      <c r="P30863" s="15" t="n">
        <v>0.7183973399944885</v>
      </c>
      <c r="Q30863" s="15" t="n">
        <v>0.8484012224189149</v>
      </c>
      <c r="R30863" s="15" t="n">
        <v>0.7008902669285656</v>
      </c>
      <c r="S30863" s="15" t="n">
        <v>-0.0864955902715428</v>
      </c>
      <c r="T30863" s="15" t="n">
        <v>-0.13802982049923668</v>
      </c>
      <c r="U30863" s="15" t="n">
        <v>0.8265384068469745</v>
      </c>
    </row>
    <row r="30864">
      <c r="B30864" s="8" t="s">
        <v>5226</v>
      </c>
      <c r="C30864" s="19" t="n">
        <v>1.1621481465246273</v>
      </c>
      <c r="D30864" s="19" t="n">
        <v>1.224105115948872</v>
      </c>
      <c r="E30864" s="19" t="n">
        <v>1.2710172322321092</v>
      </c>
      <c r="F30864" s="19" t="n">
        <v>2.2352343226845304</v>
      </c>
      <c r="G30864" s="19" t="n">
        <v>1.5975856573837852</v>
      </c>
      <c r="H30864" s="19" t="n">
        <v>1.6452180887556676</v>
      </c>
      <c r="I30864" s="19" t="n">
        <v>0.7919295342847964</v>
      </c>
      <c r="J30864" s="19" t="n">
        <v>0.866253127519017</v>
      </c>
      <c r="K30864" s="19" t="n">
        <v>0.8159184788118886</v>
      </c>
      <c r="L30864" s="19" t="n">
        <v>1.4729920052139334</v>
      </c>
      <c r="M30864" s="19" t="n">
        <v>1.825780672127749</v>
      </c>
      <c r="N30864" s="19" t="n">
        <v>1.9049585310116794</v>
      </c>
      <c r="O30864" s="19" t="n">
        <v>0.8938521481410152</v>
      </c>
      <c r="P30864" s="19" t="n">
        <v>1.7711639488343378</v>
      </c>
      <c r="Q30864" s="19" t="n">
        <v>1.949591380497343</v>
      </c>
      <c r="R30864" s="19" t="n">
        <v>1.6106172256358464</v>
      </c>
      <c r="S30864" s="19" t="n">
        <v>-0.0864955902715428</v>
      </c>
      <c r="T30864" s="19" t="n">
        <v>0.8827488520300013</v>
      </c>
      <c r="U30864" s="19" t="n">
        <v>0.8265384068469745</v>
      </c>
    </row>
    <row r="30865">
      <c r="B30865" s="8" t="s">
        <v>5227</v>
      </c>
      <c r="C30865" s="15" t="n">
        <v>0.09712477305249034</v>
      </c>
      <c r="D30865" s="15" t="n">
        <v>-0.9505620732787331</v>
      </c>
      <c r="E30865" s="15" t="n">
        <v>0.16669078455503067</v>
      </c>
      <c r="F30865" s="15" t="n">
        <v>0.07801273053375458</v>
      </c>
      <c r="G30865" s="15" t="n">
        <v>-1.0715854759684582</v>
      </c>
      <c r="H30865" s="15" t="n">
        <v>-0.9794274909649128</v>
      </c>
      <c r="I30865" s="15" t="n">
        <v>-0.14774804744119358</v>
      </c>
      <c r="J30865" s="15" t="n">
        <v>-0.0969234268552746</v>
      </c>
      <c r="K30865" s="15" t="n">
        <v>-1.337293772326539</v>
      </c>
      <c r="L30865" s="15" t="n">
        <v>-2.1232571898573207</v>
      </c>
      <c r="M30865" s="15" t="n">
        <v>-1.2845671157470233</v>
      </c>
      <c r="N30865" s="15" t="n">
        <v>-1.2666478190496508</v>
      </c>
      <c r="O30865" s="15" t="n">
        <v>-0.24769396876196784</v>
      </c>
      <c r="P30865" s="15" t="n">
        <v>-0.3343692688453607</v>
      </c>
      <c r="Q30865" s="15" t="n">
        <v>-0.2527889356595132</v>
      </c>
      <c r="R30865" s="15" t="n">
        <v>-1.1185636504859962</v>
      </c>
      <c r="S30865" s="15" t="n">
        <v>-0.0864955902715428</v>
      </c>
      <c r="T30865" s="15" t="n">
        <v>-1.1588084930284748</v>
      </c>
      <c r="U30865" s="15" t="n">
        <v>-1.1132343856057039</v>
      </c>
    </row>
    <row r="30866">
      <c r="B30866" s="8" t="s">
        <v>5228</v>
      </c>
      <c r="C30866" s="19" t="n">
        <v>1.1621481465246273</v>
      </c>
      <c r="D30866" s="19" t="n">
        <v>1.224105115948872</v>
      </c>
      <c r="E30866" s="19" t="n">
        <v>1.2710172322321092</v>
      </c>
      <c r="F30866" s="19" t="n">
        <v>2.2352343226845304</v>
      </c>
      <c r="G30866" s="19" t="n">
        <v>-0.1818617648510437</v>
      </c>
      <c r="H30866" s="19" t="n">
        <v>-0.9794274909649128</v>
      </c>
      <c r="I30866" s="19" t="n">
        <v>0.7919295342847964</v>
      </c>
      <c r="J30866" s="19" t="n">
        <v>0.866253127519017</v>
      </c>
      <c r="K30866" s="19" t="n">
        <v>1.8925246043811026</v>
      </c>
      <c r="L30866" s="19" t="n">
        <v>1.4729920052139334</v>
      </c>
      <c r="M30866" s="19" t="n">
        <v>0.7889980761694916</v>
      </c>
      <c r="N30866" s="19" t="n">
        <v>0.8477564143245694</v>
      </c>
      <c r="O30866" s="19" t="n">
        <v>0.8938521481410152</v>
      </c>
      <c r="P30866" s="19" t="n">
        <v>0.7183973399944885</v>
      </c>
      <c r="Q30866" s="19" t="n">
        <v>0.8484012224189149</v>
      </c>
      <c r="R30866" s="19" t="n">
        <v>-0.20883669177871528</v>
      </c>
      <c r="S30866" s="19" t="n">
        <v>-0.0864955902715428</v>
      </c>
      <c r="T30866" s="19" t="n">
        <v>-1.1588084930284748</v>
      </c>
      <c r="U30866" s="19" t="n">
        <v>-0.1433479893793647</v>
      </c>
    </row>
    <row r="30867">
      <c r="B30867" s="8" t="s">
        <v>5229</v>
      </c>
      <c r="C30867" s="15" t="n">
        <v>1.1621481465246273</v>
      </c>
      <c r="D30867" s="15" t="n">
        <v>1.224105115948872</v>
      </c>
      <c r="E30867" s="15" t="n">
        <v>1.2710172322321092</v>
      </c>
      <c r="F30867" s="15" t="n">
        <v>1.1566235266091425</v>
      </c>
      <c r="G30867" s="15" t="n">
        <v>0.7078619462663708</v>
      </c>
      <c r="H30867" s="15" t="n">
        <v>-0.10454563105805265</v>
      </c>
      <c r="I30867" s="15" t="n">
        <v>-0.14774804744119358</v>
      </c>
      <c r="J30867" s="15" t="n">
        <v>-0.0969234268552746</v>
      </c>
      <c r="K30867" s="15" t="n">
        <v>-0.2606876467573252</v>
      </c>
      <c r="L30867" s="15" t="n">
        <v>0.5739297064461198</v>
      </c>
      <c r="M30867" s="15" t="n">
        <v>0.7889980761694916</v>
      </c>
      <c r="N30867" s="15" t="n">
        <v>-0.20944570236254076</v>
      </c>
      <c r="O30867" s="15" t="n">
        <v>0.8938521481410152</v>
      </c>
      <c r="P30867" s="15" t="n">
        <v>0.7183973399944885</v>
      </c>
      <c r="Q30867" s="15" t="n">
        <v>0.8484012224189149</v>
      </c>
      <c r="R30867" s="15" t="n">
        <v>1.6106172256358464</v>
      </c>
      <c r="S30867" s="15" t="n">
        <v>0.8958471849552649</v>
      </c>
      <c r="T30867" s="15" t="n">
        <v>1.9035275245592393</v>
      </c>
      <c r="U30867" s="15" t="n">
        <v>1.7964248030733139</v>
      </c>
    </row>
    <row r="30868">
      <c r="B30868" s="8" t="s">
        <v>5230</v>
      </c>
      <c r="C30868" s="19" t="n">
        <v>1.1621481465246273</v>
      </c>
      <c r="D30868" s="19" t="n">
        <v>1.224105115948872</v>
      </c>
      <c r="E30868" s="19" t="n">
        <v>1.2710172322321092</v>
      </c>
      <c r="F30868" s="19" t="n">
        <v>1.1566235266091425</v>
      </c>
      <c r="G30868" s="19" t="n">
        <v>0.7078619462663708</v>
      </c>
      <c r="H30868" s="19" t="n">
        <v>0.7703362288488075</v>
      </c>
      <c r="I30868" s="19" t="n">
        <v>-0.14774804744119358</v>
      </c>
      <c r="J30868" s="19" t="n">
        <v>0.866253127519017</v>
      </c>
      <c r="K30868" s="19" t="n">
        <v>0.8159184788118886</v>
      </c>
      <c r="L30868" s="19" t="n">
        <v>-0.32513259232169356</v>
      </c>
      <c r="M30868" s="19" t="n">
        <v>0.7889980761694916</v>
      </c>
      <c r="N30868" s="19" t="n">
        <v>0.8477564143245694</v>
      </c>
      <c r="O30868" s="19" t="n">
        <v>0.8938521481410152</v>
      </c>
      <c r="P30868" s="19" t="n">
        <v>0.7183973399944885</v>
      </c>
      <c r="Q30868" s="19" t="n">
        <v>0.8484012224189149</v>
      </c>
      <c r="R30868" s="19" t="n">
        <v>0.7008902669285656</v>
      </c>
      <c r="S30868" s="19" t="n">
        <v>-0.0864955902715428</v>
      </c>
      <c r="T30868" s="19" t="n">
        <v>-0.13802982049923668</v>
      </c>
      <c r="U30868" s="19" t="n">
        <v>-1.1132343856057039</v>
      </c>
    </row>
    <row r="30869">
      <c r="B30869" s="8" t="s">
        <v>5231</v>
      </c>
      <c r="C30869" s="15" t="n">
        <v>0.09712477305249034</v>
      </c>
      <c r="D30869" s="15" t="n">
        <v>-0.9505620732787331</v>
      </c>
      <c r="E30869" s="15" t="n">
        <v>-0.9376356631220478</v>
      </c>
      <c r="F30869" s="15" t="n">
        <v>0.07801273053375458</v>
      </c>
      <c r="G30869" s="15" t="n">
        <v>-0.1818617648510437</v>
      </c>
      <c r="H30869" s="15" t="n">
        <v>-0.10454563105805265</v>
      </c>
      <c r="I30869" s="15" t="n">
        <v>-1.0874256291671835</v>
      </c>
      <c r="J30869" s="15" t="n">
        <v>-0.0969234268552746</v>
      </c>
      <c r="K30869" s="15" t="n">
        <v>0.8159184788118886</v>
      </c>
      <c r="L30869" s="15" t="n">
        <v>0.5739297064461198</v>
      </c>
      <c r="M30869" s="15" t="n">
        <v>0.7889980761694916</v>
      </c>
      <c r="N30869" s="15" t="n">
        <v>-0.20944570236254076</v>
      </c>
      <c r="O30869" s="15" t="n">
        <v>-0.24769396876196784</v>
      </c>
      <c r="P30869" s="15" t="n">
        <v>0.7183973399944885</v>
      </c>
      <c r="Q30869" s="15" t="n">
        <v>0.8484012224189149</v>
      </c>
      <c r="R30869" s="15" t="n">
        <v>-1.1185636504859962</v>
      </c>
      <c r="S30869" s="15" t="n">
        <v>-0.0864955902715428</v>
      </c>
      <c r="T30869" s="15" t="n">
        <v>-1.1588084930284748</v>
      </c>
      <c r="U30869" s="15" t="n">
        <v>-1.1132343856057039</v>
      </c>
    </row>
    <row r="30870">
      <c r="B30870" s="8" t="s">
        <v>5232</v>
      </c>
      <c r="C30870" s="19" t="n">
        <v>0.09712477305249034</v>
      </c>
      <c r="D30870" s="19" t="n">
        <v>0.13677152133506948</v>
      </c>
      <c r="E30870" s="19" t="n">
        <v>0.16669078455503067</v>
      </c>
      <c r="F30870" s="19" t="n">
        <v>1.1566235266091425</v>
      </c>
      <c r="G30870" s="19" t="n">
        <v>-0.1818617648510437</v>
      </c>
      <c r="H30870" s="19" t="n">
        <v>-0.10454563105805265</v>
      </c>
      <c r="I30870" s="19" t="n">
        <v>-0.14774804744119358</v>
      </c>
      <c r="J30870" s="19" t="n">
        <v>-1.0600999812295662</v>
      </c>
      <c r="K30870" s="19" t="n">
        <v>-0.2606876467573252</v>
      </c>
      <c r="L30870" s="19" t="n">
        <v>0.5739297064461198</v>
      </c>
      <c r="M30870" s="19" t="n">
        <v>-0.24778451978876587</v>
      </c>
      <c r="N30870" s="19" t="n">
        <v>-0.20944570236254076</v>
      </c>
      <c r="O30870" s="19" t="n">
        <v>-0.24769396876196784</v>
      </c>
      <c r="P30870" s="19" t="n">
        <v>0.7183973399944885</v>
      </c>
      <c r="Q30870" s="19" t="n">
        <v>-0.2527889356595132</v>
      </c>
      <c r="R30870" s="19" t="n">
        <v>0.7008902669285656</v>
      </c>
      <c r="S30870" s="19" t="n">
        <v>-0.0864955902715428</v>
      </c>
      <c r="T30870" s="19" t="n">
        <v>-1.1588084930284748</v>
      </c>
      <c r="U30870" s="19" t="n">
        <v>-1.1132343856057039</v>
      </c>
    </row>
    <row r="30871">
      <c r="B30871" s="8" t="s">
        <v>5233</v>
      </c>
      <c r="C30871" s="15" t="n">
        <v>1.1621481465246273</v>
      </c>
      <c r="D30871" s="15" t="n">
        <v>0.13677152133506948</v>
      </c>
      <c r="E30871" s="15" t="n">
        <v>0.16669078455503067</v>
      </c>
      <c r="F30871" s="15" t="n">
        <v>1.1566235266091425</v>
      </c>
      <c r="G30871" s="15" t="n">
        <v>-0.1818617648510437</v>
      </c>
      <c r="H30871" s="15" t="n">
        <v>0.7703362288488075</v>
      </c>
      <c r="I30871" s="15" t="n">
        <v>0.7919295342847964</v>
      </c>
      <c r="J30871" s="15" t="n">
        <v>0.866253127519017</v>
      </c>
      <c r="K30871" s="15" t="n">
        <v>0.8159184788118886</v>
      </c>
      <c r="L30871" s="15" t="n">
        <v>0.5739297064461198</v>
      </c>
      <c r="M30871" s="15" t="n">
        <v>0.7889980761694916</v>
      </c>
      <c r="N30871" s="15" t="n">
        <v>0.8477564143245694</v>
      </c>
      <c r="O30871" s="15" t="n">
        <v>0.8938521481410152</v>
      </c>
      <c r="P30871" s="15" t="n">
        <v>1.7711639488343378</v>
      </c>
      <c r="Q30871" s="15" t="n">
        <v>1.949591380497343</v>
      </c>
      <c r="R30871" s="15" t="n">
        <v>0.7008902669285656</v>
      </c>
      <c r="S30871" s="15" t="n">
        <v>-0.0864955902715428</v>
      </c>
      <c r="T30871" s="15" t="n">
        <v>-0.13802982049923668</v>
      </c>
      <c r="U30871" s="15" t="n">
        <v>0.8265384068469745</v>
      </c>
    </row>
    <row r="30872">
      <c r="B30872" s="8" t="s">
        <v>5234</v>
      </c>
      <c r="C30872" s="19" t="n">
        <v>-0.9678986004196467</v>
      </c>
      <c r="D30872" s="19" t="n">
        <v>0.13677152133506948</v>
      </c>
      <c r="E30872" s="19" t="n">
        <v>0.16669078455503067</v>
      </c>
      <c r="F30872" s="19" t="n">
        <v>0.07801273053375458</v>
      </c>
      <c r="G30872" s="19" t="n">
        <v>0.7078619462663708</v>
      </c>
      <c r="H30872" s="19" t="n">
        <v>-0.10454563105805265</v>
      </c>
      <c r="I30872" s="19" t="n">
        <v>0.7919295342847964</v>
      </c>
      <c r="J30872" s="19" t="n">
        <v>0.866253127519017</v>
      </c>
      <c r="K30872" s="19" t="n">
        <v>0.8159184788118886</v>
      </c>
      <c r="L30872" s="19" t="n">
        <v>1.4729920052139334</v>
      </c>
      <c r="M30872" s="19" t="n">
        <v>1.825780672127749</v>
      </c>
      <c r="N30872" s="19" t="n">
        <v>-0.20944570236254076</v>
      </c>
      <c r="O30872" s="19" t="n">
        <v>-0.24769396876196784</v>
      </c>
      <c r="P30872" s="19" t="n">
        <v>0.7183973399944885</v>
      </c>
      <c r="Q30872" s="19" t="n">
        <v>0.8484012224189149</v>
      </c>
      <c r="R30872" s="19" t="n">
        <v>-0.20883669177871528</v>
      </c>
      <c r="S30872" s="19" t="n">
        <v>-1.0688383654983504</v>
      </c>
      <c r="T30872" s="19" t="n">
        <v>-0.13802982049923668</v>
      </c>
      <c r="U30872" s="19" t="n">
        <v>-0.1433479893793647</v>
      </c>
    </row>
    <row r="30873">
      <c r="B30873" s="8" t="s">
        <v>5235</v>
      </c>
      <c r="C30873" s="15" t="n">
        <v>0.09712477305249034</v>
      </c>
      <c r="D30873" s="15" t="n">
        <v>1.224105115948872</v>
      </c>
      <c r="E30873" s="15" t="n">
        <v>1.2710172322321092</v>
      </c>
      <c r="F30873" s="15" t="n">
        <v>0.07801273053375458</v>
      </c>
      <c r="G30873" s="15" t="n">
        <v>-0.1818617648510437</v>
      </c>
      <c r="H30873" s="15" t="n">
        <v>0.7703362288488075</v>
      </c>
      <c r="I30873" s="15" t="n">
        <v>0.7919295342847964</v>
      </c>
      <c r="J30873" s="15" t="n">
        <v>0.866253127519017</v>
      </c>
      <c r="K30873" s="15" t="n">
        <v>0.8159184788118886</v>
      </c>
      <c r="L30873" s="15" t="n">
        <v>1.4729920052139334</v>
      </c>
      <c r="M30873" s="15" t="n">
        <v>-0.24778451978876587</v>
      </c>
      <c r="N30873" s="15" t="n">
        <v>1.9049585310116794</v>
      </c>
      <c r="O30873" s="15" t="n">
        <v>2.035398265043998</v>
      </c>
      <c r="P30873" s="15" t="n">
        <v>1.7711639488343378</v>
      </c>
      <c r="Q30873" s="15" t="n">
        <v>1.949591380497343</v>
      </c>
      <c r="R30873" s="15" t="n">
        <v>-1.1185636504859962</v>
      </c>
      <c r="S30873" s="15" t="n">
        <v>-0.0864955902715428</v>
      </c>
      <c r="T30873" s="15" t="n">
        <v>-1.1588084930284748</v>
      </c>
      <c r="U30873" s="15" t="n">
        <v>-1.1132343856057039</v>
      </c>
    </row>
    <row r="30874">
      <c r="B30874" s="8" t="s">
        <v>5236</v>
      </c>
      <c r="C30874" s="19" t="n">
        <v>0.09712477305249034</v>
      </c>
      <c r="D30874" s="19" t="n">
        <v>0.13677152133506948</v>
      </c>
      <c r="E30874" s="19" t="n">
        <v>-0.9376356631220478</v>
      </c>
      <c r="F30874" s="19" t="n">
        <v>1.1566235266091425</v>
      </c>
      <c r="G30874" s="19" t="n">
        <v>0.7078619462663708</v>
      </c>
      <c r="H30874" s="19" t="n">
        <v>-0.10454563105805265</v>
      </c>
      <c r="I30874" s="19" t="n">
        <v>-0.14774804744119358</v>
      </c>
      <c r="J30874" s="19" t="n">
        <v>0.866253127519017</v>
      </c>
      <c r="K30874" s="19" t="n">
        <v>0.8159184788118886</v>
      </c>
      <c r="L30874" s="19" t="n">
        <v>0.5739297064461198</v>
      </c>
      <c r="M30874" s="19" t="n">
        <v>0.7889980761694916</v>
      </c>
      <c r="N30874" s="19" t="n">
        <v>-0.20944570236254076</v>
      </c>
      <c r="O30874" s="19" t="n">
        <v>-1.389240085664951</v>
      </c>
      <c r="P30874" s="19" t="n">
        <v>-2.4399024865250594</v>
      </c>
      <c r="Q30874" s="19" t="n">
        <v>-1.3539790937379415</v>
      </c>
      <c r="R30874" s="19" t="n">
        <v>-1.1185636504859962</v>
      </c>
      <c r="S30874" s="19" t="n">
        <v>-0.0864955902715428</v>
      </c>
      <c r="T30874" s="19" t="n">
        <v>-1.1588084930284748</v>
      </c>
      <c r="U30874" s="19" t="n">
        <v>-0.1433479893793647</v>
      </c>
    </row>
    <row r="30875">
      <c r="B30875" s="8" t="s">
        <v>5237</v>
      </c>
      <c r="C30875" s="15" t="n">
        <v>0.09712477305249034</v>
      </c>
      <c r="D30875" s="15" t="n">
        <v>0.13677152133506948</v>
      </c>
      <c r="E30875" s="15" t="n">
        <v>0.16669078455503067</v>
      </c>
      <c r="F30875" s="15" t="n">
        <v>1.1566235266091425</v>
      </c>
      <c r="G30875" s="15" t="n">
        <v>0.7078619462663708</v>
      </c>
      <c r="H30875" s="15" t="n">
        <v>1.6452180887556676</v>
      </c>
      <c r="I30875" s="15" t="n">
        <v>0.7919295342847964</v>
      </c>
      <c r="J30875" s="15" t="n">
        <v>0.866253127519017</v>
      </c>
      <c r="K30875" s="15" t="n">
        <v>0.8159184788118886</v>
      </c>
      <c r="L30875" s="15" t="n">
        <v>-0.32513259232169356</v>
      </c>
      <c r="M30875" s="15" t="n">
        <v>0.7889980761694916</v>
      </c>
      <c r="N30875" s="15" t="n">
        <v>-0.20944570236254076</v>
      </c>
      <c r="O30875" s="15" t="n">
        <v>-0.24769396876196784</v>
      </c>
      <c r="P30875" s="15" t="n">
        <v>0.7183973399944885</v>
      </c>
      <c r="Q30875" s="15" t="n">
        <v>0.8484012224189149</v>
      </c>
      <c r="R30875" s="15" t="n">
        <v>-0.20883669177871528</v>
      </c>
      <c r="S30875" s="15" t="n">
        <v>-0.0864955902715428</v>
      </c>
      <c r="T30875" s="15" t="n">
        <v>0.8827488520300013</v>
      </c>
      <c r="U30875" s="15" t="n">
        <v>-0.1433479893793647</v>
      </c>
    </row>
    <row r="30876">
      <c r="B30876" s="8" t="s">
        <v>5238</v>
      </c>
      <c r="C30876" s="19" t="n">
        <v>0.09712477305249034</v>
      </c>
      <c r="D30876" s="19" t="n">
        <v>0.13677152133506948</v>
      </c>
      <c r="E30876" s="19" t="n">
        <v>0.16669078455503067</v>
      </c>
      <c r="F30876" s="19" t="n">
        <v>0.07801273053375458</v>
      </c>
      <c r="G30876" s="19" t="n">
        <v>1.5975856573837852</v>
      </c>
      <c r="H30876" s="19" t="n">
        <v>1.6452180887556676</v>
      </c>
      <c r="I30876" s="19" t="n">
        <v>0.7919295342847964</v>
      </c>
      <c r="J30876" s="19" t="n">
        <v>0.866253127519017</v>
      </c>
      <c r="K30876" s="19" t="n">
        <v>1.8925246043811026</v>
      </c>
      <c r="L30876" s="19" t="n">
        <v>1.4729920052139334</v>
      </c>
      <c r="M30876" s="19" t="n">
        <v>1.825780672127749</v>
      </c>
      <c r="N30876" s="19" t="n">
        <v>-0.20944570236254076</v>
      </c>
      <c r="O30876" s="19" t="n">
        <v>0.8938521481410152</v>
      </c>
      <c r="P30876" s="19" t="n">
        <v>0.7183973399944885</v>
      </c>
      <c r="Q30876" s="19" t="n">
        <v>0.8484012224189149</v>
      </c>
      <c r="R30876" s="19" t="n">
        <v>-0.20883669177871528</v>
      </c>
      <c r="S30876" s="19" t="n">
        <v>0.8958471849552649</v>
      </c>
      <c r="T30876" s="19" t="n">
        <v>-0.13802982049923668</v>
      </c>
      <c r="U30876" s="19" t="n">
        <v>-0.1433479893793647</v>
      </c>
    </row>
    <row r="30877">
      <c r="B30877" s="8" t="s">
        <v>5239</v>
      </c>
      <c r="C30877" s="15" t="n">
        <v>1.1621481465246273</v>
      </c>
      <c r="D30877" s="15" t="n">
        <v>1.224105115948872</v>
      </c>
      <c r="E30877" s="15" t="n">
        <v>1.2710172322321092</v>
      </c>
      <c r="F30877" s="15" t="n">
        <v>0.07801273053375458</v>
      </c>
      <c r="G30877" s="15" t="n">
        <v>0.7078619462663708</v>
      </c>
      <c r="H30877" s="15" t="n">
        <v>1.6452180887556676</v>
      </c>
      <c r="I30877" s="15" t="n">
        <v>0.7919295342847964</v>
      </c>
      <c r="J30877" s="15" t="n">
        <v>1.8294296818933085</v>
      </c>
      <c r="K30877" s="15" t="n">
        <v>1.8925246043811026</v>
      </c>
      <c r="L30877" s="15" t="n">
        <v>1.4729920052139334</v>
      </c>
      <c r="M30877" s="15" t="n">
        <v>0.7889980761694916</v>
      </c>
      <c r="N30877" s="15" t="n">
        <v>0.8477564143245694</v>
      </c>
      <c r="O30877" s="15" t="n">
        <v>2.035398265043998</v>
      </c>
      <c r="P30877" s="15" t="n">
        <v>1.7711639488343378</v>
      </c>
      <c r="Q30877" s="15" t="n">
        <v>1.949591380497343</v>
      </c>
      <c r="R30877" s="15" t="n">
        <v>-0.20883669177871528</v>
      </c>
      <c r="S30877" s="15" t="n">
        <v>-1.0688383654983504</v>
      </c>
      <c r="T30877" s="15" t="n">
        <v>-0.13802982049923668</v>
      </c>
      <c r="U30877" s="15" t="n">
        <v>-0.1433479893793647</v>
      </c>
    </row>
    <row r="30878">
      <c r="B30878" s="8" t="s">
        <v>5240</v>
      </c>
      <c r="C30878" s="19" t="n">
        <v>0.09712477305249034</v>
      </c>
      <c r="D30878" s="19" t="n">
        <v>1.224105115948872</v>
      </c>
      <c r="E30878" s="19" t="n">
        <v>1.2710172322321092</v>
      </c>
      <c r="F30878" s="19" t="n">
        <v>0.07801273053375458</v>
      </c>
      <c r="G30878" s="19" t="n">
        <v>0.7078619462663708</v>
      </c>
      <c r="H30878" s="19" t="n">
        <v>0.7703362288488075</v>
      </c>
      <c r="I30878" s="19" t="n">
        <v>0.7919295342847964</v>
      </c>
      <c r="J30878" s="19" t="n">
        <v>-0.0969234268552746</v>
      </c>
      <c r="K30878" s="19" t="n">
        <v>-0.2606876467573252</v>
      </c>
      <c r="L30878" s="19" t="n">
        <v>1.4729920052139334</v>
      </c>
      <c r="M30878" s="19" t="n">
        <v>-0.24778451978876587</v>
      </c>
      <c r="N30878" s="19" t="n">
        <v>0.8477564143245694</v>
      </c>
      <c r="O30878" s="19" t="n">
        <v>-0.24769396876196784</v>
      </c>
      <c r="P30878" s="19" t="n">
        <v>-0.3343692688453607</v>
      </c>
      <c r="Q30878" s="19" t="n">
        <v>0.8484012224189149</v>
      </c>
      <c r="R30878" s="19" t="n">
        <v>-0.20883669177871528</v>
      </c>
      <c r="S30878" s="19" t="n">
        <v>-0.0864955902715428</v>
      </c>
      <c r="T30878" s="19" t="n">
        <v>-0.13802982049923668</v>
      </c>
      <c r="U30878" s="19" t="n">
        <v>-0.1433479893793647</v>
      </c>
    </row>
    <row r="30879">
      <c r="B30879" s="8" t="s">
        <v>5241</v>
      </c>
      <c r="C30879" s="15" t="n">
        <v>0.09712477305249034</v>
      </c>
      <c r="D30879" s="15" t="n">
        <v>0.13677152133506948</v>
      </c>
      <c r="E30879" s="15" t="n">
        <v>0.16669078455503067</v>
      </c>
      <c r="F30879" s="15" t="n">
        <v>0.07801273053375458</v>
      </c>
      <c r="G30879" s="15" t="n">
        <v>-0.1818617648510437</v>
      </c>
      <c r="H30879" s="15" t="n">
        <v>-0.10454563105805265</v>
      </c>
      <c r="I30879" s="15" t="n">
        <v>0.7919295342847964</v>
      </c>
      <c r="J30879" s="15" t="n">
        <v>-0.0969234268552746</v>
      </c>
      <c r="K30879" s="15" t="n">
        <v>-0.2606876467573252</v>
      </c>
      <c r="L30879" s="15" t="n">
        <v>-2.1232571898573207</v>
      </c>
      <c r="M30879" s="15" t="n">
        <v>-0.24778451978876587</v>
      </c>
      <c r="N30879" s="15" t="n">
        <v>-0.20944570236254076</v>
      </c>
      <c r="O30879" s="15" t="n">
        <v>-0.24769396876196784</v>
      </c>
      <c r="P30879" s="15" t="n">
        <v>-1.38713587768521</v>
      </c>
      <c r="Q30879" s="15" t="n">
        <v>-0.2527889356595132</v>
      </c>
      <c r="R30879" s="15" t="n">
        <v>-0.20883669177871528</v>
      </c>
      <c r="S30879" s="15" t="n">
        <v>-0.0864955902715428</v>
      </c>
      <c r="T30879" s="15" t="n">
        <v>-0.13802982049923668</v>
      </c>
      <c r="U30879" s="15" t="n">
        <v>-0.1433479893793647</v>
      </c>
    </row>
    <row r="30880">
      <c r="B30880" s="8" t="s">
        <v>5242</v>
      </c>
      <c r="C30880" s="19" t="n">
        <v>2.2271715199967645</v>
      </c>
      <c r="D30880" s="19" t="n">
        <v>2.311438710562675</v>
      </c>
      <c r="E30880" s="19" t="n">
        <v>2.3753436799091876</v>
      </c>
      <c r="F30880" s="19" t="n">
        <v>2.2352343226845304</v>
      </c>
      <c r="G30880" s="19" t="n">
        <v>1.5975856573837852</v>
      </c>
      <c r="H30880" s="19" t="n">
        <v>1.6452180887556676</v>
      </c>
      <c r="I30880" s="19" t="n">
        <v>1.7316071160107864</v>
      </c>
      <c r="J30880" s="19" t="n">
        <v>-0.0969234268552746</v>
      </c>
      <c r="K30880" s="19" t="n">
        <v>1.8925246043811026</v>
      </c>
      <c r="L30880" s="19" t="n">
        <v>1.4729920052139334</v>
      </c>
      <c r="M30880" s="19" t="n">
        <v>1.825780672127749</v>
      </c>
      <c r="N30880" s="19" t="n">
        <v>1.9049585310116794</v>
      </c>
      <c r="O30880" s="19" t="n">
        <v>2.035398265043998</v>
      </c>
      <c r="P30880" s="19" t="n">
        <v>1.7711639488343378</v>
      </c>
      <c r="Q30880" s="19" t="n">
        <v>1.949591380497343</v>
      </c>
      <c r="R30880" s="19" t="n">
        <v>1.6106172256358464</v>
      </c>
      <c r="S30880" s="19" t="n">
        <v>1.8781899601820726</v>
      </c>
      <c r="T30880" s="19" t="n">
        <v>1.9035275245592393</v>
      </c>
      <c r="U30880" s="19" t="n">
        <v>1.7964248030733139</v>
      </c>
    </row>
    <row r="30881">
      <c r="B30881" s="8" t="s">
        <v>5243</v>
      </c>
      <c r="C30881" s="15" t="n">
        <v>0.09712477305249034</v>
      </c>
      <c r="D30881" s="15" t="n">
        <v>-0.9505620732787331</v>
      </c>
      <c r="E30881" s="15" t="n">
        <v>0.16669078455503067</v>
      </c>
      <c r="F30881" s="15" t="n">
        <v>0.07801273053375458</v>
      </c>
      <c r="G30881" s="15" t="n">
        <v>-1.0715854759684582</v>
      </c>
      <c r="H30881" s="15" t="n">
        <v>-0.9794274909649128</v>
      </c>
      <c r="I30881" s="15" t="n">
        <v>-2.0271032108931735</v>
      </c>
      <c r="J30881" s="15" t="n">
        <v>-2.023276535603858</v>
      </c>
      <c r="K30881" s="15" t="n">
        <v>-0.2606876467573252</v>
      </c>
      <c r="L30881" s="15" t="n">
        <v>-0.32513259232169356</v>
      </c>
      <c r="M30881" s="15" t="n">
        <v>-0.24778451978876587</v>
      </c>
      <c r="N30881" s="15" t="n">
        <v>-0.20944570236254076</v>
      </c>
      <c r="O30881" s="15" t="n">
        <v>-0.24769396876196784</v>
      </c>
      <c r="P30881" s="15" t="n">
        <v>-0.3343692688453607</v>
      </c>
      <c r="Q30881" s="15" t="n">
        <v>-0.2527889356595132</v>
      </c>
      <c r="R30881" s="15" t="n">
        <v>-1.1185636504859962</v>
      </c>
      <c r="S30881" s="15" t="n">
        <v>-0.0864955902715428</v>
      </c>
      <c r="T30881" s="15" t="n">
        <v>-0.13802982049923668</v>
      </c>
      <c r="U30881" s="15" t="n">
        <v>-1.1132343856057039</v>
      </c>
    </row>
    <row r="30882">
      <c r="B30882" s="8" t="s">
        <v>5244</v>
      </c>
      <c r="C30882" s="19" t="n">
        <v>0.09712477305249034</v>
      </c>
      <c r="D30882" s="19" t="n">
        <v>0.13677152133506948</v>
      </c>
      <c r="E30882" s="19" t="n">
        <v>0.16669078455503067</v>
      </c>
      <c r="F30882" s="19" t="n">
        <v>1.1566235266091425</v>
      </c>
      <c r="G30882" s="19" t="n">
        <v>0.7078619462663708</v>
      </c>
      <c r="H30882" s="19" t="n">
        <v>-0.10454563105805265</v>
      </c>
      <c r="I30882" s="19" t="n">
        <v>0.7919295342847964</v>
      </c>
      <c r="J30882" s="19" t="n">
        <v>-0.0969234268552746</v>
      </c>
      <c r="K30882" s="19" t="n">
        <v>0.8159184788118886</v>
      </c>
      <c r="L30882" s="19" t="n">
        <v>0.5739297064461198</v>
      </c>
      <c r="M30882" s="19" t="n">
        <v>-0.24778451978876587</v>
      </c>
      <c r="N30882" s="19" t="n">
        <v>-0.20944570236254076</v>
      </c>
      <c r="O30882" s="19" t="n">
        <v>0.8938521481410152</v>
      </c>
      <c r="P30882" s="19" t="n">
        <v>-0.3343692688453607</v>
      </c>
      <c r="Q30882" s="19" t="n">
        <v>-0.2527889356595132</v>
      </c>
      <c r="R30882" s="19" t="n">
        <v>0.7008902669285656</v>
      </c>
      <c r="S30882" s="19" t="n">
        <v>-0.0864955902715428</v>
      </c>
      <c r="T30882" s="19" t="n">
        <v>-1.1588084930284748</v>
      </c>
      <c r="U30882" s="19" t="n">
        <v>-1.1132343856057039</v>
      </c>
    </row>
    <row r="30883">
      <c r="B30883" s="8" t="s">
        <v>5245</v>
      </c>
      <c r="C30883" s="15" t="n">
        <v>0.09712477305249034</v>
      </c>
      <c r="D30883" s="15" t="n">
        <v>1.224105115948872</v>
      </c>
      <c r="E30883" s="15" t="n">
        <v>1.2710172322321092</v>
      </c>
      <c r="F30883" s="15" t="n">
        <v>0.07801273053375458</v>
      </c>
      <c r="G30883" s="15" t="n">
        <v>-0.1818617648510437</v>
      </c>
      <c r="H30883" s="15" t="n">
        <v>0.7703362288488075</v>
      </c>
      <c r="I30883" s="15" t="n">
        <v>-0.14774804744119358</v>
      </c>
      <c r="J30883" s="15" t="n">
        <v>0.866253127519017</v>
      </c>
      <c r="K30883" s="15" t="n">
        <v>-0.2606876467573252</v>
      </c>
      <c r="L30883" s="15" t="n">
        <v>-0.32513259232169356</v>
      </c>
      <c r="M30883" s="15" t="n">
        <v>0.7889980761694916</v>
      </c>
      <c r="N30883" s="15" t="n">
        <v>1.9049585310116794</v>
      </c>
      <c r="O30883" s="15" t="n">
        <v>0.8938521481410152</v>
      </c>
      <c r="P30883" s="15" t="n">
        <v>-0.3343692688453607</v>
      </c>
      <c r="Q30883" s="15" t="n">
        <v>0.8484012224189149</v>
      </c>
      <c r="R30883" s="15" t="n">
        <v>0.7008902669285656</v>
      </c>
      <c r="S30883" s="15" t="n">
        <v>-0.0864955902715428</v>
      </c>
      <c r="T30883" s="15" t="n">
        <v>-1.1588084930284748</v>
      </c>
      <c r="U30883" s="15" t="n">
        <v>-1.1132343856057039</v>
      </c>
    </row>
    <row r="30884">
      <c r="B30884" s="8" t="s">
        <v>5246</v>
      </c>
      <c r="C30884" s="19" t="n">
        <v>-0.9678986004196467</v>
      </c>
      <c r="D30884" s="19" t="n">
        <v>-0.9505620732787331</v>
      </c>
      <c r="E30884" s="19" t="n">
        <v>-0.9376356631220478</v>
      </c>
      <c r="F30884" s="19" t="n">
        <v>-1.0005980655416333</v>
      </c>
      <c r="G30884" s="19" t="n">
        <v>-0.1818617648510437</v>
      </c>
      <c r="H30884" s="19" t="n">
        <v>-0.10454563105805265</v>
      </c>
      <c r="I30884" s="19" t="n">
        <v>-0.14774804744119358</v>
      </c>
      <c r="J30884" s="19" t="n">
        <v>0.866253127519017</v>
      </c>
      <c r="K30884" s="19" t="n">
        <v>-1.337293772326539</v>
      </c>
      <c r="L30884" s="19" t="n">
        <v>-0.32513259232169356</v>
      </c>
      <c r="M30884" s="19" t="n">
        <v>-1.2845671157470233</v>
      </c>
      <c r="N30884" s="19" t="n">
        <v>-0.20944570236254076</v>
      </c>
      <c r="O30884" s="19" t="n">
        <v>-0.24769396876196784</v>
      </c>
      <c r="P30884" s="19" t="n">
        <v>-0.3343692688453607</v>
      </c>
      <c r="Q30884" s="19" t="n">
        <v>-0.2527889356595132</v>
      </c>
      <c r="R30884" s="19" t="n">
        <v>-1.1185636504859962</v>
      </c>
      <c r="S30884" s="19" t="n">
        <v>-1.0688383654983504</v>
      </c>
      <c r="T30884" s="19" t="n">
        <v>-1.1588084930284748</v>
      </c>
      <c r="U30884" s="19" t="n">
        <v>-1.1132343856057039</v>
      </c>
    </row>
    <row r="30885">
      <c r="B30885" s="8" t="s">
        <v>5247</v>
      </c>
      <c r="C30885" s="15" t="n">
        <v>-0.9678986004196467</v>
      </c>
      <c r="D30885" s="15" t="n">
        <v>-0.9505620732787331</v>
      </c>
      <c r="E30885" s="15" t="n">
        <v>-0.9376356631220478</v>
      </c>
      <c r="F30885" s="15" t="n">
        <v>-1.0005980655416333</v>
      </c>
      <c r="G30885" s="15" t="n">
        <v>-1.0715854759684582</v>
      </c>
      <c r="H30885" s="15" t="n">
        <v>-0.9794274909649128</v>
      </c>
      <c r="I30885" s="15" t="n">
        <v>-1.0874256291671835</v>
      </c>
      <c r="J30885" s="15" t="n">
        <v>-0.0969234268552746</v>
      </c>
      <c r="K30885" s="15" t="n">
        <v>0.8159184788118886</v>
      </c>
      <c r="L30885" s="15" t="n">
        <v>0.5739297064461198</v>
      </c>
      <c r="M30885" s="15" t="n">
        <v>-0.24778451978876587</v>
      </c>
      <c r="N30885" s="15" t="n">
        <v>-0.20944570236254076</v>
      </c>
      <c r="O30885" s="15" t="n">
        <v>-0.24769396876196784</v>
      </c>
      <c r="P30885" s="15" t="n">
        <v>0.7183973399944885</v>
      </c>
      <c r="Q30885" s="15" t="n">
        <v>-0.2527889356595132</v>
      </c>
      <c r="R30885" s="15" t="n">
        <v>-0.20883669177871528</v>
      </c>
      <c r="S30885" s="15" t="n">
        <v>-0.0864955902715428</v>
      </c>
      <c r="T30885" s="15" t="n">
        <v>-0.13802982049923668</v>
      </c>
      <c r="U30885" s="15" t="n">
        <v>-0.1433479893793647</v>
      </c>
    </row>
    <row r="30886">
      <c r="B30886" s="8" t="s">
        <v>5248</v>
      </c>
      <c r="C30886" s="19" t="n">
        <v>-2.0329219738917836</v>
      </c>
      <c r="D30886" s="19" t="n">
        <v>-0.9505620732787331</v>
      </c>
      <c r="E30886" s="19" t="n">
        <v>-2.041962110799126</v>
      </c>
      <c r="F30886" s="19" t="n">
        <v>-1.0005980655416333</v>
      </c>
      <c r="G30886" s="19" t="n">
        <v>-1.0715854759684582</v>
      </c>
      <c r="H30886" s="19" t="n">
        <v>-1.854309350871773</v>
      </c>
      <c r="I30886" s="19" t="n">
        <v>-1.0874256291671835</v>
      </c>
      <c r="J30886" s="19" t="n">
        <v>-2.023276535603858</v>
      </c>
      <c r="K30886" s="19" t="n">
        <v>-0.2606876467573252</v>
      </c>
      <c r="L30886" s="19" t="n">
        <v>-0.32513259232169356</v>
      </c>
      <c r="M30886" s="19" t="n">
        <v>-1.2845671157470233</v>
      </c>
      <c r="N30886" s="19" t="n">
        <v>-0.20944570236254076</v>
      </c>
      <c r="O30886" s="19" t="n">
        <v>-0.24769396876196784</v>
      </c>
      <c r="P30886" s="19" t="n">
        <v>-0.3343692688453607</v>
      </c>
      <c r="Q30886" s="19" t="n">
        <v>-0.2527889356595132</v>
      </c>
      <c r="R30886" s="19" t="n">
        <v>-2.028290609193277</v>
      </c>
      <c r="S30886" s="19" t="n">
        <v>-1.0688383654983504</v>
      </c>
      <c r="T30886" s="19" t="n">
        <v>-2.1795871655577126</v>
      </c>
      <c r="U30886" s="19" t="n">
        <v>-2.083120781832043</v>
      </c>
    </row>
    <row r="30887">
      <c r="B30887" s="8" t="s">
        <v>5249</v>
      </c>
      <c r="C30887" s="15" t="n">
        <v>-2.0329219738917836</v>
      </c>
      <c r="D30887" s="15" t="n">
        <v>-0.9505620732787331</v>
      </c>
      <c r="E30887" s="15" t="n">
        <v>-2.041962110799126</v>
      </c>
      <c r="F30887" s="15" t="n">
        <v>-1.0005980655416333</v>
      </c>
      <c r="G30887" s="15" t="n">
        <v>-1.0715854759684582</v>
      </c>
      <c r="H30887" s="15" t="n">
        <v>-1.854309350871773</v>
      </c>
      <c r="I30887" s="15" t="n">
        <v>-1.0874256291671835</v>
      </c>
      <c r="J30887" s="15" t="n">
        <v>-2.023276535603858</v>
      </c>
      <c r="K30887" s="15" t="n">
        <v>-0.2606876467573252</v>
      </c>
      <c r="L30887" s="15" t="n">
        <v>-0.32513259232169356</v>
      </c>
      <c r="M30887" s="15" t="n">
        <v>-1.2845671157470233</v>
      </c>
      <c r="N30887" s="15" t="n">
        <v>-0.20944570236254076</v>
      </c>
      <c r="O30887" s="15" t="n">
        <v>-0.24769396876196784</v>
      </c>
      <c r="P30887" s="15" t="n">
        <v>-0.3343692688453607</v>
      </c>
      <c r="Q30887" s="15" t="n">
        <v>-0.2527889356595132</v>
      </c>
      <c r="R30887" s="15" t="n">
        <v>-2.028290609193277</v>
      </c>
      <c r="S30887" s="15" t="n">
        <v>-1.0688383654983504</v>
      </c>
      <c r="T30887" s="15" t="n">
        <v>-2.1795871655577126</v>
      </c>
      <c r="U30887" s="15" t="n">
        <v>-2.083120781832043</v>
      </c>
    </row>
    <row r="30888">
      <c r="B30888" s="8" t="s">
        <v>5250</v>
      </c>
      <c r="C30888" s="19" t="n">
        <v>1.1621481465246273</v>
      </c>
      <c r="D30888" s="19" t="n">
        <v>1.224105115948872</v>
      </c>
      <c r="E30888" s="19" t="n">
        <v>1.2710172322321092</v>
      </c>
      <c r="F30888" s="19" t="n">
        <v>1.1566235266091425</v>
      </c>
      <c r="G30888" s="19" t="n">
        <v>0.7078619462663708</v>
      </c>
      <c r="H30888" s="19" t="n">
        <v>0.7703362288488075</v>
      </c>
      <c r="I30888" s="19" t="n">
        <v>0.7919295342847964</v>
      </c>
      <c r="J30888" s="19" t="n">
        <v>-0.0969234268552746</v>
      </c>
      <c r="K30888" s="19" t="n">
        <v>-0.2606876467573252</v>
      </c>
      <c r="L30888" s="19" t="n">
        <v>-0.32513259232169356</v>
      </c>
      <c r="M30888" s="19" t="n">
        <v>-0.24778451978876587</v>
      </c>
      <c r="N30888" s="19" t="n">
        <v>0.8477564143245694</v>
      </c>
      <c r="O30888" s="19" t="n">
        <v>0.8938521481410152</v>
      </c>
      <c r="P30888" s="19" t="n">
        <v>0.7183973399944885</v>
      </c>
      <c r="Q30888" s="19" t="n">
        <v>0.8484012224189149</v>
      </c>
      <c r="R30888" s="19" t="n">
        <v>0.7008902669285656</v>
      </c>
      <c r="S30888" s="19" t="n">
        <v>-0.0864955902715428</v>
      </c>
      <c r="T30888" s="19" t="n">
        <v>-0.13802982049923668</v>
      </c>
      <c r="U30888" s="19" t="n">
        <v>0.8265384068469745</v>
      </c>
    </row>
    <row r="30889">
      <c r="B30889" s="8" t="s">
        <v>5251</v>
      </c>
      <c r="C30889" s="15" t="n">
        <v>0.09712477305249034</v>
      </c>
      <c r="D30889" s="15" t="n">
        <v>0.13677152133506948</v>
      </c>
      <c r="E30889" s="15" t="n">
        <v>1.2710172322321092</v>
      </c>
      <c r="F30889" s="15" t="n">
        <v>1.1566235266091425</v>
      </c>
      <c r="G30889" s="15" t="n">
        <v>-0.1818617648510437</v>
      </c>
      <c r="H30889" s="15" t="n">
        <v>0.7703362288488075</v>
      </c>
      <c r="I30889" s="15" t="n">
        <v>0.7919295342847964</v>
      </c>
      <c r="J30889" s="15" t="n">
        <v>0.866253127519017</v>
      </c>
      <c r="K30889" s="15" t="n">
        <v>0.8159184788118886</v>
      </c>
      <c r="L30889" s="15" t="n">
        <v>1.4729920052139334</v>
      </c>
      <c r="M30889" s="15" t="n">
        <v>0.7889980761694916</v>
      </c>
      <c r="N30889" s="15" t="n">
        <v>0.8477564143245694</v>
      </c>
      <c r="O30889" s="15" t="n">
        <v>0.8938521481410152</v>
      </c>
      <c r="P30889" s="15" t="n">
        <v>0.7183973399944885</v>
      </c>
      <c r="Q30889" s="15" t="n">
        <v>0.8484012224189149</v>
      </c>
      <c r="R30889" s="15" t="n">
        <v>0.7008902669285656</v>
      </c>
      <c r="S30889" s="15" t="n">
        <v>0.8958471849552649</v>
      </c>
      <c r="T30889" s="15" t="n">
        <v>0.8827488520300013</v>
      </c>
      <c r="U30889" s="15" t="n">
        <v>-0.1433479893793647</v>
      </c>
    </row>
    <row r="30890">
      <c r="B30890" s="8" t="s">
        <v>5252</v>
      </c>
      <c r="C30890" s="19" t="n">
        <v>-0.9678986004196467</v>
      </c>
      <c r="D30890" s="19" t="n">
        <v>-0.9505620732787331</v>
      </c>
      <c r="E30890" s="19" t="n">
        <v>-0.9376356631220478</v>
      </c>
      <c r="F30890" s="19" t="n">
        <v>0.07801273053375458</v>
      </c>
      <c r="G30890" s="19" t="n">
        <v>-0.1818617648510437</v>
      </c>
      <c r="H30890" s="19" t="n">
        <v>-0.10454563105805265</v>
      </c>
      <c r="I30890" s="19" t="n">
        <v>0.7919295342847964</v>
      </c>
      <c r="J30890" s="19" t="n">
        <v>0.866253127519017</v>
      </c>
      <c r="K30890" s="19" t="n">
        <v>0.8159184788118886</v>
      </c>
      <c r="L30890" s="19" t="n">
        <v>0.5739297064461198</v>
      </c>
      <c r="M30890" s="19" t="n">
        <v>0.7889980761694916</v>
      </c>
      <c r="N30890" s="19" t="n">
        <v>0.8477564143245694</v>
      </c>
      <c r="O30890" s="19" t="n">
        <v>0.8938521481410152</v>
      </c>
      <c r="P30890" s="19" t="n">
        <v>0.7183973399944885</v>
      </c>
      <c r="Q30890" s="19" t="n">
        <v>0.8484012224189149</v>
      </c>
      <c r="R30890" s="19" t="n">
        <v>-1.1185636504859962</v>
      </c>
      <c r="S30890" s="19" t="n">
        <v>-0.0864955902715428</v>
      </c>
      <c r="T30890" s="19" t="n">
        <v>-1.1588084930284748</v>
      </c>
      <c r="U30890" s="19" t="n">
        <v>-1.1132343856057039</v>
      </c>
    </row>
    <row r="30891">
      <c r="B30891" s="8" t="s">
        <v>5253</v>
      </c>
      <c r="C30891" s="15" t="n">
        <v>1.1621481465246273</v>
      </c>
      <c r="D30891" s="15" t="n">
        <v>1.224105115948872</v>
      </c>
      <c r="E30891" s="15" t="n">
        <v>1.2710172322321092</v>
      </c>
      <c r="F30891" s="15" t="n">
        <v>1.1566235266091425</v>
      </c>
      <c r="G30891" s="15" t="n">
        <v>1.5975856573837852</v>
      </c>
      <c r="H30891" s="15" t="n">
        <v>1.6452180887556676</v>
      </c>
      <c r="I30891" s="15" t="n">
        <v>1.7316071160107864</v>
      </c>
      <c r="J30891" s="15" t="n">
        <v>0.866253127519017</v>
      </c>
      <c r="K30891" s="15" t="n">
        <v>-0.2606876467573252</v>
      </c>
      <c r="L30891" s="15" t="n">
        <v>0.5739297064461198</v>
      </c>
      <c r="M30891" s="15" t="n">
        <v>-0.24778451978876587</v>
      </c>
      <c r="N30891" s="15" t="n">
        <v>1.9049585310116794</v>
      </c>
      <c r="O30891" s="15" t="n">
        <v>-0.24769396876196784</v>
      </c>
      <c r="P30891" s="15" t="n">
        <v>0.7183973399944885</v>
      </c>
      <c r="Q30891" s="15" t="n">
        <v>-0.2527889356595132</v>
      </c>
      <c r="R30891" s="15" t="n">
        <v>0.7008902669285656</v>
      </c>
      <c r="S30891" s="15" t="n">
        <v>-0.0864955902715428</v>
      </c>
      <c r="T30891" s="15" t="n">
        <v>-0.13802982049923668</v>
      </c>
      <c r="U30891" s="15" t="n">
        <v>0.8265384068469745</v>
      </c>
    </row>
    <row r="30892">
      <c r="B30892" s="8" t="s">
        <v>5254</v>
      </c>
      <c r="C30892" s="19" t="n">
        <v>-0.9678986004196467</v>
      </c>
      <c r="D30892" s="19" t="n">
        <v>-0.9505620732787331</v>
      </c>
      <c r="E30892" s="19" t="n">
        <v>-0.9376356631220478</v>
      </c>
      <c r="F30892" s="19" t="n">
        <v>-1.0005980655416333</v>
      </c>
      <c r="G30892" s="19" t="n">
        <v>-1.0715854759684582</v>
      </c>
      <c r="H30892" s="19" t="n">
        <v>-1.854309350871773</v>
      </c>
      <c r="I30892" s="19" t="n">
        <v>-2.0271032108931735</v>
      </c>
      <c r="J30892" s="19" t="n">
        <v>-2.023276535603858</v>
      </c>
      <c r="K30892" s="19" t="n">
        <v>-0.2606876467573252</v>
      </c>
      <c r="L30892" s="19" t="n">
        <v>-1.224194891089507</v>
      </c>
      <c r="M30892" s="19" t="n">
        <v>-0.24778451978876587</v>
      </c>
      <c r="N30892" s="19" t="n">
        <v>-1.2666478190496508</v>
      </c>
      <c r="O30892" s="19" t="n">
        <v>-0.24769396876196784</v>
      </c>
      <c r="P30892" s="19" t="n">
        <v>-0.3343692688453607</v>
      </c>
      <c r="Q30892" s="19" t="n">
        <v>-0.2527889356595132</v>
      </c>
      <c r="R30892" s="19" t="n">
        <v>-1.1185636504859962</v>
      </c>
      <c r="S30892" s="19" t="n">
        <v>-0.0864955902715428</v>
      </c>
      <c r="T30892" s="19" t="n">
        <v>-1.1588084930284748</v>
      </c>
      <c r="U30892" s="19" t="n">
        <v>-1.1132343856057039</v>
      </c>
    </row>
    <row r="30893">
      <c r="B30893" s="8" t="s">
        <v>5255</v>
      </c>
      <c r="C30893" s="15" t="n">
        <v>-0.9678986004196467</v>
      </c>
      <c r="D30893" s="15" t="n">
        <v>-0.9505620732787331</v>
      </c>
      <c r="E30893" s="15" t="n">
        <v>-0.9376356631220478</v>
      </c>
      <c r="F30893" s="15" t="n">
        <v>-1.0005980655416333</v>
      </c>
      <c r="G30893" s="15" t="n">
        <v>-0.1818617648510437</v>
      </c>
      <c r="H30893" s="15" t="n">
        <v>-0.9794274909649128</v>
      </c>
      <c r="I30893" s="15" t="n">
        <v>-1.0874256291671835</v>
      </c>
      <c r="J30893" s="15" t="n">
        <v>-1.0600999812295662</v>
      </c>
      <c r="K30893" s="15" t="n">
        <v>-0.2606876467573252</v>
      </c>
      <c r="L30893" s="15" t="n">
        <v>0.5739297064461198</v>
      </c>
      <c r="M30893" s="15" t="n">
        <v>-0.24778451978876587</v>
      </c>
      <c r="N30893" s="15" t="n">
        <v>-1.2666478190496508</v>
      </c>
      <c r="O30893" s="15" t="n">
        <v>-1.389240085664951</v>
      </c>
      <c r="P30893" s="15" t="n">
        <v>-2.4399024865250594</v>
      </c>
      <c r="Q30893" s="15" t="n">
        <v>-1.3539790937379415</v>
      </c>
      <c r="R30893" s="15" t="n">
        <v>-1.1185636504859962</v>
      </c>
      <c r="S30893" s="15" t="n">
        <v>-0.0864955902715428</v>
      </c>
      <c r="T30893" s="15" t="n">
        <v>-1.1588084930284748</v>
      </c>
      <c r="U30893" s="15" t="n">
        <v>-1.1132343856057039</v>
      </c>
    </row>
    <row r="30894">
      <c r="B30894" s="8" t="s">
        <v>5256</v>
      </c>
      <c r="C30894" s="19" t="n">
        <v>-2.0329219738917836</v>
      </c>
      <c r="D30894" s="19" t="n">
        <v>-2.0378956678925357</v>
      </c>
      <c r="E30894" s="19" t="n">
        <v>-2.041962110799126</v>
      </c>
      <c r="F30894" s="19" t="n">
        <v>-2.0792088616170212</v>
      </c>
      <c r="G30894" s="19" t="n">
        <v>-1.9613091870858725</v>
      </c>
      <c r="H30894" s="19" t="n">
        <v>-1.854309350871773</v>
      </c>
      <c r="I30894" s="19" t="n">
        <v>-0.14774804744119358</v>
      </c>
      <c r="J30894" s="19" t="n">
        <v>-2.023276535603858</v>
      </c>
      <c r="K30894" s="19" t="n">
        <v>-2.413899897895753</v>
      </c>
      <c r="L30894" s="19" t="n">
        <v>-2.1232571898573207</v>
      </c>
      <c r="M30894" s="19" t="n">
        <v>-2.3213497117052806</v>
      </c>
      <c r="N30894" s="19" t="n">
        <v>-2.323849935736761</v>
      </c>
      <c r="O30894" s="19" t="n">
        <v>-2.530786202567934</v>
      </c>
      <c r="P30894" s="19" t="n">
        <v>-2.4399024865250594</v>
      </c>
      <c r="Q30894" s="19" t="n">
        <v>-2.4551692518163697</v>
      </c>
      <c r="R30894" s="19" t="n">
        <v>-2.028290609193277</v>
      </c>
      <c r="S30894" s="19" t="n">
        <v>-2.0511811407251583</v>
      </c>
      <c r="T30894" s="19" t="n">
        <v>-2.1795871655577126</v>
      </c>
      <c r="U30894" s="19" t="n">
        <v>-2.083120781832043</v>
      </c>
    </row>
    <row r="30895">
      <c r="B30895" s="8" t="s">
        <v>5257</v>
      </c>
      <c r="C30895" s="15" t="n">
        <v>1.1621481465246273</v>
      </c>
      <c r="D30895" s="15" t="n">
        <v>1.224105115948872</v>
      </c>
      <c r="E30895" s="15" t="n">
        <v>1.2710172322321092</v>
      </c>
      <c r="F30895" s="15" t="n">
        <v>1.1566235266091425</v>
      </c>
      <c r="G30895" s="15" t="n">
        <v>-1.0715854759684582</v>
      </c>
      <c r="H30895" s="15" t="n">
        <v>0.7703362288488075</v>
      </c>
      <c r="I30895" s="15" t="n">
        <v>0.7919295342847964</v>
      </c>
      <c r="J30895" s="15" t="n">
        <v>0.866253127519017</v>
      </c>
      <c r="K30895" s="15" t="n">
        <v>-0.2606876467573252</v>
      </c>
      <c r="L30895" s="15" t="n">
        <v>-0.32513259232169356</v>
      </c>
      <c r="M30895" s="15" t="n">
        <v>-1.2845671157470233</v>
      </c>
      <c r="N30895" s="15" t="n">
        <v>0.8477564143245694</v>
      </c>
      <c r="O30895" s="15" t="n">
        <v>0.8938521481410152</v>
      </c>
      <c r="P30895" s="15" t="n">
        <v>0.7183973399944885</v>
      </c>
      <c r="Q30895" s="15" t="n">
        <v>0.8484012224189149</v>
      </c>
      <c r="R30895" s="15" t="n">
        <v>-1.1185636504859962</v>
      </c>
      <c r="S30895" s="15" t="n">
        <v>-0.0864955902715428</v>
      </c>
      <c r="T30895" s="15" t="n">
        <v>-1.1588084930284748</v>
      </c>
      <c r="U30895" s="15" t="n">
        <v>-0.1433479893793647</v>
      </c>
    </row>
    <row r="30896">
      <c r="B30896" s="8" t="s">
        <v>5258</v>
      </c>
      <c r="C30896" s="19" t="n">
        <v>-0.9678986004196467</v>
      </c>
      <c r="D30896" s="19" t="n">
        <v>-0.9505620732787331</v>
      </c>
      <c r="E30896" s="19" t="n">
        <v>-0.9376356631220478</v>
      </c>
      <c r="F30896" s="19" t="n">
        <v>-1.0005980655416333</v>
      </c>
      <c r="G30896" s="19" t="n">
        <v>-1.0715854759684582</v>
      </c>
      <c r="H30896" s="19" t="n">
        <v>-1.854309350871773</v>
      </c>
      <c r="I30896" s="19" t="n">
        <v>-0.14774804744119358</v>
      </c>
      <c r="J30896" s="19" t="n">
        <v>-1.0600999812295662</v>
      </c>
      <c r="K30896" s="19" t="n">
        <v>-1.337293772326539</v>
      </c>
      <c r="L30896" s="19" t="n">
        <v>-0.32513259232169356</v>
      </c>
      <c r="M30896" s="19" t="n">
        <v>-0.24778451978876587</v>
      </c>
      <c r="N30896" s="19" t="n">
        <v>-0.20944570236254076</v>
      </c>
      <c r="O30896" s="19" t="n">
        <v>-0.24769396876196784</v>
      </c>
      <c r="P30896" s="19" t="n">
        <v>-0.3343692688453607</v>
      </c>
      <c r="Q30896" s="19" t="n">
        <v>-0.2527889356595132</v>
      </c>
      <c r="R30896" s="19" t="n">
        <v>-1.1185636504859962</v>
      </c>
      <c r="S30896" s="19" t="n">
        <v>-2.0511811407251583</v>
      </c>
      <c r="T30896" s="19" t="n">
        <v>-2.1795871655577126</v>
      </c>
      <c r="U30896" s="19" t="n">
        <v>-2.083120781832043</v>
      </c>
    </row>
    <row r="30897">
      <c r="B30897" s="8" t="s">
        <v>5259</v>
      </c>
      <c r="C30897" s="15" t="n">
        <v>-0.9678986004196467</v>
      </c>
      <c r="D30897" s="15" t="n">
        <v>-0.9505620732787331</v>
      </c>
      <c r="E30897" s="15" t="n">
        <v>-0.9376356631220478</v>
      </c>
      <c r="F30897" s="15" t="n">
        <v>-1.0005980655416333</v>
      </c>
      <c r="G30897" s="15" t="n">
        <v>-1.0715854759684582</v>
      </c>
      <c r="H30897" s="15" t="n">
        <v>-0.9794274909649128</v>
      </c>
      <c r="I30897" s="15" t="n">
        <v>-0.14774804744119358</v>
      </c>
      <c r="J30897" s="15" t="n">
        <v>-0.0969234268552746</v>
      </c>
      <c r="K30897" s="15" t="n">
        <v>-0.2606876467573252</v>
      </c>
      <c r="L30897" s="15" t="n">
        <v>0.5739297064461198</v>
      </c>
      <c r="M30897" s="15" t="n">
        <v>-0.24778451978876587</v>
      </c>
      <c r="N30897" s="15" t="n">
        <v>-0.20944570236254076</v>
      </c>
      <c r="O30897" s="15" t="n">
        <v>-0.24769396876196784</v>
      </c>
      <c r="P30897" s="15" t="n">
        <v>-0.3343692688453607</v>
      </c>
      <c r="Q30897" s="15" t="n">
        <v>-1.3539790937379415</v>
      </c>
      <c r="R30897" s="15" t="n">
        <v>-0.20883669177871528</v>
      </c>
      <c r="S30897" s="15" t="n">
        <v>-1.0688383654983504</v>
      </c>
      <c r="T30897" s="15" t="n">
        <v>-0.13802982049923668</v>
      </c>
      <c r="U30897" s="15" t="n">
        <v>-0.1433479893793647</v>
      </c>
    </row>
    <row r="30898">
      <c r="B30898" s="8" t="s">
        <v>5260</v>
      </c>
      <c r="C30898" s="19" t="n">
        <v>0.09712477305249034</v>
      </c>
      <c r="D30898" s="19" t="n">
        <v>0.13677152133506948</v>
      </c>
      <c r="E30898" s="19" t="n">
        <v>0.16669078455503067</v>
      </c>
      <c r="F30898" s="19" t="n">
        <v>0.07801273053375458</v>
      </c>
      <c r="G30898" s="19" t="n">
        <v>-0.1818617648510437</v>
      </c>
      <c r="H30898" s="19" t="n">
        <v>0.7703362288488075</v>
      </c>
      <c r="I30898" s="19" t="n">
        <v>-0.14774804744119358</v>
      </c>
      <c r="J30898" s="19" t="n">
        <v>0.866253127519017</v>
      </c>
      <c r="K30898" s="19" t="n">
        <v>0.8159184788118886</v>
      </c>
      <c r="L30898" s="19" t="n">
        <v>0.5739297064461198</v>
      </c>
      <c r="M30898" s="19" t="n">
        <v>-0.24778451978876587</v>
      </c>
      <c r="N30898" s="19" t="n">
        <v>0.8477564143245694</v>
      </c>
      <c r="O30898" s="19" t="n">
        <v>0.8938521481410152</v>
      </c>
      <c r="P30898" s="19" t="n">
        <v>0.7183973399944885</v>
      </c>
      <c r="Q30898" s="19" t="n">
        <v>0.8484012224189149</v>
      </c>
      <c r="R30898" s="19" t="n">
        <v>0.7008902669285656</v>
      </c>
      <c r="S30898" s="19" t="n">
        <v>-0.0864955902715428</v>
      </c>
      <c r="T30898" s="19" t="n">
        <v>-0.13802982049923668</v>
      </c>
      <c r="U30898" s="19" t="n">
        <v>0.8265384068469745</v>
      </c>
    </row>
    <row r="30899">
      <c r="B30899" s="8" t="s">
        <v>5261</v>
      </c>
      <c r="C30899" s="15" t="n">
        <v>0.09712477305249034</v>
      </c>
      <c r="D30899" s="15" t="n">
        <v>0.13677152133506948</v>
      </c>
      <c r="E30899" s="15" t="n">
        <v>0.16669078455503067</v>
      </c>
      <c r="F30899" s="15" t="n">
        <v>0.07801273053375458</v>
      </c>
      <c r="G30899" s="15" t="n">
        <v>-1.0715854759684582</v>
      </c>
      <c r="H30899" s="15" t="n">
        <v>-0.9794274909649128</v>
      </c>
      <c r="I30899" s="15" t="n">
        <v>-2.0271032108931735</v>
      </c>
      <c r="J30899" s="15" t="n">
        <v>-2.023276535603858</v>
      </c>
      <c r="K30899" s="15" t="n">
        <v>-0.2606876467573252</v>
      </c>
      <c r="L30899" s="15" t="n">
        <v>0.5739297064461198</v>
      </c>
      <c r="M30899" s="15" t="n">
        <v>-1.2845671157470233</v>
      </c>
      <c r="N30899" s="15" t="n">
        <v>-1.2666478190496508</v>
      </c>
      <c r="O30899" s="15" t="n">
        <v>-2.530786202567934</v>
      </c>
      <c r="P30899" s="15" t="n">
        <v>-1.38713587768521</v>
      </c>
      <c r="Q30899" s="15" t="n">
        <v>-1.3539790937379415</v>
      </c>
      <c r="R30899" s="15" t="n">
        <v>-1.1185636504859962</v>
      </c>
      <c r="S30899" s="15" t="n">
        <v>-2.0511811407251583</v>
      </c>
      <c r="T30899" s="15" t="n">
        <v>-1.1588084930284748</v>
      </c>
      <c r="U30899" s="15" t="n">
        <v>-2.083120781832043</v>
      </c>
    </row>
    <row r="30900">
      <c r="B30900" s="8" t="s">
        <v>5262</v>
      </c>
      <c r="C30900" s="19" t="n">
        <v>0.09712477305249034</v>
      </c>
      <c r="D30900" s="19" t="n">
        <v>0.13677152133506948</v>
      </c>
      <c r="E30900" s="19" t="n">
        <v>0.16669078455503067</v>
      </c>
      <c r="F30900" s="19" t="n">
        <v>0.07801273053375458</v>
      </c>
      <c r="G30900" s="19" t="n">
        <v>-1.0715854759684582</v>
      </c>
      <c r="H30900" s="19" t="n">
        <v>-0.9794274909649128</v>
      </c>
      <c r="I30900" s="19" t="n">
        <v>-0.14774804744119358</v>
      </c>
      <c r="J30900" s="19" t="n">
        <v>-2.023276535603858</v>
      </c>
      <c r="K30900" s="19" t="n">
        <v>-1.337293772326539</v>
      </c>
      <c r="L30900" s="19" t="n">
        <v>-0.32513259232169356</v>
      </c>
      <c r="M30900" s="19" t="n">
        <v>-0.24778451978876587</v>
      </c>
      <c r="N30900" s="19" t="n">
        <v>-0.20944570236254076</v>
      </c>
      <c r="O30900" s="19" t="n">
        <v>-0.24769396876196784</v>
      </c>
      <c r="P30900" s="19" t="n">
        <v>-0.3343692688453607</v>
      </c>
      <c r="Q30900" s="19" t="n">
        <v>-0.2527889356595132</v>
      </c>
      <c r="R30900" s="19" t="n">
        <v>-1.1185636504859962</v>
      </c>
      <c r="S30900" s="19" t="n">
        <v>-1.0688383654983504</v>
      </c>
      <c r="T30900" s="19" t="n">
        <v>-2.1795871655577126</v>
      </c>
      <c r="U30900" s="19" t="n">
        <v>-1.1132343856057039</v>
      </c>
    </row>
    <row r="30901">
      <c r="B30901" s="8" t="s">
        <v>5263</v>
      </c>
      <c r="C30901" s="15" t="n">
        <v>0.09712477305249034</v>
      </c>
      <c r="D30901" s="15" t="n">
        <v>0.13677152133506948</v>
      </c>
      <c r="E30901" s="15" t="n">
        <v>0.16669078455503067</v>
      </c>
      <c r="F30901" s="15" t="n">
        <v>0.07801273053375458</v>
      </c>
      <c r="G30901" s="15" t="n">
        <v>0.7078619462663708</v>
      </c>
      <c r="H30901" s="15" t="n">
        <v>0.7703362288488075</v>
      </c>
      <c r="I30901" s="15" t="n">
        <v>-0.14774804744119358</v>
      </c>
      <c r="J30901" s="15" t="n">
        <v>0.866253127519017</v>
      </c>
      <c r="K30901" s="15" t="n">
        <v>0.8159184788118886</v>
      </c>
      <c r="L30901" s="15" t="n">
        <v>1.4729920052139334</v>
      </c>
      <c r="M30901" s="15" t="n">
        <v>-0.24778451978876587</v>
      </c>
      <c r="N30901" s="15" t="n">
        <v>0.8477564143245694</v>
      </c>
      <c r="O30901" s="15" t="n">
        <v>0.8938521481410152</v>
      </c>
      <c r="P30901" s="15" t="n">
        <v>0.7183973399944885</v>
      </c>
      <c r="Q30901" s="15" t="n">
        <v>0.8484012224189149</v>
      </c>
      <c r="R30901" s="15" t="n">
        <v>0.7008902669285656</v>
      </c>
      <c r="S30901" s="15" t="n">
        <v>-1.0688383654983504</v>
      </c>
      <c r="T30901" s="15" t="n">
        <v>-0.13802982049923668</v>
      </c>
      <c r="U30901" s="15" t="n">
        <v>-1.1132343856057039</v>
      </c>
    </row>
    <row r="30902">
      <c r="B30902" s="8" t="s">
        <v>5264</v>
      </c>
      <c r="C30902" s="19" t="n">
        <v>0.09712477305249034</v>
      </c>
      <c r="D30902" s="19" t="n">
        <v>0.13677152133506948</v>
      </c>
      <c r="E30902" s="19" t="n">
        <v>1.2710172322321092</v>
      </c>
      <c r="F30902" s="19" t="n">
        <v>1.1566235266091425</v>
      </c>
      <c r="G30902" s="19" t="n">
        <v>1.5975856573837852</v>
      </c>
      <c r="H30902" s="19" t="n">
        <v>1.6452180887556676</v>
      </c>
      <c r="I30902" s="19" t="n">
        <v>0.7919295342847964</v>
      </c>
      <c r="J30902" s="19" t="n">
        <v>0.866253127519017</v>
      </c>
      <c r="K30902" s="19" t="n">
        <v>1.8925246043811026</v>
      </c>
      <c r="L30902" s="19" t="n">
        <v>1.4729920052139334</v>
      </c>
      <c r="M30902" s="19" t="n">
        <v>1.825780672127749</v>
      </c>
      <c r="N30902" s="19" t="n">
        <v>1.9049585310116794</v>
      </c>
      <c r="O30902" s="19" t="n">
        <v>2.035398265043998</v>
      </c>
      <c r="P30902" s="19" t="n">
        <v>1.7711639488343378</v>
      </c>
      <c r="Q30902" s="19" t="n">
        <v>1.949591380497343</v>
      </c>
      <c r="R30902" s="19" t="n">
        <v>0.7008902669285656</v>
      </c>
      <c r="S30902" s="19" t="n">
        <v>1.8781899601820726</v>
      </c>
      <c r="T30902" s="19" t="n">
        <v>0.8827488520300013</v>
      </c>
      <c r="U30902" s="19" t="n">
        <v>0.8265384068469745</v>
      </c>
    </row>
    <row r="30903">
      <c r="B30903" s="8" t="s">
        <v>5265</v>
      </c>
      <c r="C30903" s="15" t="n">
        <v>0.09712477305249034</v>
      </c>
      <c r="D30903" s="15" t="n">
        <v>0.13677152133506948</v>
      </c>
      <c r="E30903" s="15" t="n">
        <v>0.16669078455503067</v>
      </c>
      <c r="F30903" s="15" t="n">
        <v>0.07801273053375458</v>
      </c>
      <c r="G30903" s="15" t="n">
        <v>-0.1818617648510437</v>
      </c>
      <c r="H30903" s="15" t="n">
        <v>0.7703362288488075</v>
      </c>
      <c r="I30903" s="15" t="n">
        <v>0.7919295342847964</v>
      </c>
      <c r="J30903" s="15" t="n">
        <v>0.866253127519017</v>
      </c>
      <c r="K30903" s="15" t="n">
        <v>-0.2606876467573252</v>
      </c>
      <c r="L30903" s="15" t="n">
        <v>-0.32513259232169356</v>
      </c>
      <c r="M30903" s="15" t="n">
        <v>-0.24778451978876587</v>
      </c>
      <c r="N30903" s="15" t="n">
        <v>-0.20944570236254076</v>
      </c>
      <c r="O30903" s="15" t="n">
        <v>-0.24769396876196784</v>
      </c>
      <c r="P30903" s="15" t="n">
        <v>-1.38713587768521</v>
      </c>
      <c r="Q30903" s="15" t="n">
        <v>0.8484012224189149</v>
      </c>
      <c r="R30903" s="15" t="n">
        <v>-1.1185636504859962</v>
      </c>
      <c r="S30903" s="15" t="n">
        <v>-1.0688383654983504</v>
      </c>
      <c r="T30903" s="15" t="n">
        <v>-0.13802982049923668</v>
      </c>
      <c r="U30903" s="15" t="n">
        <v>-1.1132343856057039</v>
      </c>
    </row>
    <row r="30904">
      <c r="B30904" s="8" t="s">
        <v>5266</v>
      </c>
      <c r="C30904" s="19" t="n">
        <v>1.1621481465246273</v>
      </c>
      <c r="D30904" s="19" t="n">
        <v>1.224105115948872</v>
      </c>
      <c r="E30904" s="19" t="n">
        <v>1.2710172322321092</v>
      </c>
      <c r="F30904" s="19" t="n">
        <v>0.07801273053375458</v>
      </c>
      <c r="G30904" s="19" t="n">
        <v>-0.1818617648510437</v>
      </c>
      <c r="H30904" s="19" t="n">
        <v>-0.10454563105805265</v>
      </c>
      <c r="I30904" s="19" t="n">
        <v>0.7919295342847964</v>
      </c>
      <c r="J30904" s="19" t="n">
        <v>0.866253127519017</v>
      </c>
      <c r="K30904" s="19" t="n">
        <v>-0.2606876467573252</v>
      </c>
      <c r="L30904" s="19" t="n">
        <v>-0.32513259232169356</v>
      </c>
      <c r="M30904" s="19" t="n">
        <v>-0.24778451978876587</v>
      </c>
      <c r="N30904" s="19" t="n">
        <v>-0.20944570236254076</v>
      </c>
      <c r="O30904" s="19" t="n">
        <v>0.8938521481410152</v>
      </c>
      <c r="P30904" s="19" t="n">
        <v>0.7183973399944885</v>
      </c>
      <c r="Q30904" s="19" t="n">
        <v>0.8484012224189149</v>
      </c>
      <c r="R30904" s="19" t="n">
        <v>-0.20883669177871528</v>
      </c>
      <c r="S30904" s="19" t="n">
        <v>-1.0688383654983504</v>
      </c>
      <c r="T30904" s="19" t="n">
        <v>-0.13802982049923668</v>
      </c>
      <c r="U30904" s="19" t="n">
        <v>-0.1433479893793647</v>
      </c>
    </row>
    <row r="30905">
      <c r="B30905" s="8" t="s">
        <v>5267</v>
      </c>
      <c r="C30905" s="15" t="n">
        <v>0.09712477305249034</v>
      </c>
      <c r="D30905" s="15" t="n">
        <v>-0.9505620732787331</v>
      </c>
      <c r="E30905" s="15" t="n">
        <v>-0.9376356631220478</v>
      </c>
      <c r="F30905" s="15" t="n">
        <v>-1.0005980655416333</v>
      </c>
      <c r="G30905" s="15" t="n">
        <v>-1.0715854759684582</v>
      </c>
      <c r="H30905" s="15" t="n">
        <v>-1.854309350871773</v>
      </c>
      <c r="I30905" s="15" t="n">
        <v>-2.0271032108931735</v>
      </c>
      <c r="J30905" s="15" t="n">
        <v>-2.023276535603858</v>
      </c>
      <c r="K30905" s="15" t="n">
        <v>-0.2606876467573252</v>
      </c>
      <c r="L30905" s="15" t="n">
        <v>-1.224194891089507</v>
      </c>
      <c r="M30905" s="15" t="n">
        <v>-0.24778451978876587</v>
      </c>
      <c r="N30905" s="15" t="n">
        <v>-1.2666478190496508</v>
      </c>
      <c r="O30905" s="15" t="n">
        <v>-2.530786202567934</v>
      </c>
      <c r="P30905" s="15" t="n">
        <v>-2.4399024865250594</v>
      </c>
      <c r="Q30905" s="15" t="n">
        <v>-1.3539790937379415</v>
      </c>
      <c r="R30905" s="15" t="n">
        <v>-1.1185636504859962</v>
      </c>
      <c r="S30905" s="15" t="n">
        <v>-0.0864955902715428</v>
      </c>
      <c r="T30905" s="15" t="n">
        <v>-0.13802982049923668</v>
      </c>
      <c r="U30905" s="15" t="n">
        <v>-1.1132343856057039</v>
      </c>
    </row>
    <row r="30906">
      <c r="B30906" s="8" t="s">
        <v>5268</v>
      </c>
      <c r="C30906" s="19" t="n">
        <v>0.09712477305249034</v>
      </c>
      <c r="D30906" s="19" t="n">
        <v>0.13677152133506948</v>
      </c>
      <c r="E30906" s="19" t="n">
        <v>0.16669078455503067</v>
      </c>
      <c r="F30906" s="19" t="n">
        <v>1.1566235266091425</v>
      </c>
      <c r="G30906" s="19" t="n">
        <v>1.5975856573837852</v>
      </c>
      <c r="H30906" s="19" t="n">
        <v>0.7703362288488075</v>
      </c>
      <c r="I30906" s="19" t="n">
        <v>0.7919295342847964</v>
      </c>
      <c r="J30906" s="19" t="n">
        <v>1.8294296818933085</v>
      </c>
      <c r="K30906" s="19" t="n">
        <v>-0.2606876467573252</v>
      </c>
      <c r="L30906" s="19" t="n">
        <v>0.5739297064461198</v>
      </c>
      <c r="M30906" s="19" t="n">
        <v>-0.24778451978876587</v>
      </c>
      <c r="N30906" s="19" t="n">
        <v>1.9049585310116794</v>
      </c>
      <c r="O30906" s="19" t="n">
        <v>2.035398265043998</v>
      </c>
      <c r="P30906" s="19" t="n">
        <v>1.7711639488343378</v>
      </c>
      <c r="Q30906" s="19" t="n">
        <v>1.949591380497343</v>
      </c>
      <c r="R30906" s="19" t="n">
        <v>-0.20883669177871528</v>
      </c>
      <c r="S30906" s="19" t="n">
        <v>0.8958471849552649</v>
      </c>
      <c r="T30906" s="19" t="n">
        <v>0.8827488520300013</v>
      </c>
      <c r="U30906" s="19" t="n">
        <v>1.7964248030733139</v>
      </c>
    </row>
    <row r="30907">
      <c r="B30907" s="8" t="s">
        <v>5269</v>
      </c>
      <c r="C30907" s="15" t="n">
        <v>-2.0329219738917836</v>
      </c>
      <c r="D30907" s="15" t="n">
        <v>-0.9505620732787331</v>
      </c>
      <c r="E30907" s="15" t="n">
        <v>-2.041962110799126</v>
      </c>
      <c r="F30907" s="15" t="n">
        <v>-1.0005980655416333</v>
      </c>
      <c r="G30907" s="15" t="n">
        <v>-1.9613091870858725</v>
      </c>
      <c r="H30907" s="15" t="n">
        <v>-0.9794274909649128</v>
      </c>
      <c r="I30907" s="15" t="n">
        <v>-1.0874256291671835</v>
      </c>
      <c r="J30907" s="15" t="n">
        <v>-2.023276535603858</v>
      </c>
      <c r="K30907" s="15" t="n">
        <v>-0.2606876467573252</v>
      </c>
      <c r="L30907" s="15" t="n">
        <v>-1.224194891089507</v>
      </c>
      <c r="M30907" s="15" t="n">
        <v>-1.2845671157470233</v>
      </c>
      <c r="N30907" s="15" t="n">
        <v>-1.2666478190496508</v>
      </c>
      <c r="O30907" s="15" t="n">
        <v>-2.530786202567934</v>
      </c>
      <c r="P30907" s="15" t="n">
        <v>-1.38713587768521</v>
      </c>
      <c r="Q30907" s="15" t="n">
        <v>-2.4551692518163697</v>
      </c>
      <c r="R30907" s="15" t="n">
        <v>-2.028290609193277</v>
      </c>
      <c r="S30907" s="15" t="n">
        <v>-1.0688383654983504</v>
      </c>
      <c r="T30907" s="15" t="n">
        <v>-2.1795871655577126</v>
      </c>
      <c r="U30907" s="15" t="n">
        <v>-2.083120781832043</v>
      </c>
    </row>
    <row r="30908">
      <c r="B30908" s="8" t="s">
        <v>5270</v>
      </c>
      <c r="C30908" s="19" t="n">
        <v>-2.0329219738917836</v>
      </c>
      <c r="D30908" s="19" t="n">
        <v>-2.0378956678925357</v>
      </c>
      <c r="E30908" s="19" t="n">
        <v>-2.041962110799126</v>
      </c>
      <c r="F30908" s="19" t="n">
        <v>-2.0792088616170212</v>
      </c>
      <c r="G30908" s="19" t="n">
        <v>-0.1818617648510437</v>
      </c>
      <c r="H30908" s="19" t="n">
        <v>-1.854309350871773</v>
      </c>
      <c r="I30908" s="19" t="n">
        <v>-2.0271032108931735</v>
      </c>
      <c r="J30908" s="19" t="n">
        <v>-2.023276535603858</v>
      </c>
      <c r="K30908" s="19" t="n">
        <v>-1.337293772326539</v>
      </c>
      <c r="L30908" s="19" t="n">
        <v>-2.1232571898573207</v>
      </c>
      <c r="M30908" s="19" t="n">
        <v>-0.24778451978876587</v>
      </c>
      <c r="N30908" s="19" t="n">
        <v>-2.323849935736761</v>
      </c>
      <c r="O30908" s="19" t="n">
        <v>-2.530786202567934</v>
      </c>
      <c r="P30908" s="19" t="n">
        <v>-2.4399024865250594</v>
      </c>
      <c r="Q30908" s="19" t="n">
        <v>-2.4551692518163697</v>
      </c>
      <c r="R30908" s="19" t="n">
        <v>-1.1185636504859962</v>
      </c>
      <c r="S30908" s="19" t="n">
        <v>-0.0864955902715428</v>
      </c>
      <c r="T30908" s="19" t="n">
        <v>-1.1588084930284748</v>
      </c>
      <c r="U30908" s="19" t="n">
        <v>-1.1132343856057039</v>
      </c>
    </row>
    <row r="30909">
      <c r="B30909" s="8" t="s">
        <v>5271</v>
      </c>
      <c r="C30909" s="15" t="n">
        <v>-0.9678986004196467</v>
      </c>
      <c r="D30909" s="15" t="n">
        <v>-0.9505620732787331</v>
      </c>
      <c r="E30909" s="15" t="n">
        <v>-0.9376356631220478</v>
      </c>
      <c r="F30909" s="15" t="n">
        <v>-1.0005980655416333</v>
      </c>
      <c r="G30909" s="15" t="n">
        <v>0.7078619462663708</v>
      </c>
      <c r="H30909" s="15" t="n">
        <v>0.7703362288488075</v>
      </c>
      <c r="I30909" s="15" t="n">
        <v>-0.14774804744119358</v>
      </c>
      <c r="J30909" s="15" t="n">
        <v>-0.0969234268552746</v>
      </c>
      <c r="K30909" s="15" t="n">
        <v>0.8159184788118886</v>
      </c>
      <c r="L30909" s="15" t="n">
        <v>0.5739297064461198</v>
      </c>
      <c r="M30909" s="15" t="n">
        <v>-0.24778451978876587</v>
      </c>
      <c r="N30909" s="15" t="n">
        <v>-0.20944570236254076</v>
      </c>
      <c r="O30909" s="15" t="n">
        <v>-0.24769396876196784</v>
      </c>
      <c r="P30909" s="15" t="n">
        <v>0.7183973399944885</v>
      </c>
      <c r="Q30909" s="15" t="n">
        <v>0.8484012224189149</v>
      </c>
      <c r="R30909" s="15" t="n">
        <v>-0.20883669177871528</v>
      </c>
      <c r="S30909" s="15" t="n">
        <v>-1.0688383654983504</v>
      </c>
      <c r="T30909" s="15" t="n">
        <v>-0.13802982049923668</v>
      </c>
      <c r="U30909" s="15" t="n">
        <v>-0.1433479893793647</v>
      </c>
    </row>
    <row r="30910">
      <c r="B30910" s="8" t="s">
        <v>5272</v>
      </c>
      <c r="C30910" s="19" t="n">
        <v>0.09712477305249034</v>
      </c>
      <c r="D30910" s="19" t="n">
        <v>-0.9505620732787331</v>
      </c>
      <c r="E30910" s="19" t="n">
        <v>-0.9376356631220478</v>
      </c>
      <c r="F30910" s="19" t="n">
        <v>-1.0005980655416333</v>
      </c>
      <c r="G30910" s="19" t="n">
        <v>-1.9613091870858725</v>
      </c>
      <c r="H30910" s="19" t="n">
        <v>-1.854309350871773</v>
      </c>
      <c r="I30910" s="19" t="n">
        <v>-1.0874256291671835</v>
      </c>
      <c r="J30910" s="19" t="n">
        <v>-2.023276535603858</v>
      </c>
      <c r="K30910" s="19" t="n">
        <v>-1.337293772326539</v>
      </c>
      <c r="L30910" s="19" t="n">
        <v>-1.224194891089507</v>
      </c>
      <c r="M30910" s="19" t="n">
        <v>-1.2845671157470233</v>
      </c>
      <c r="N30910" s="19" t="n">
        <v>-1.2666478190496508</v>
      </c>
      <c r="O30910" s="19" t="n">
        <v>-2.530786202567934</v>
      </c>
      <c r="P30910" s="19" t="n">
        <v>-1.38713587768521</v>
      </c>
      <c r="Q30910" s="19" t="n">
        <v>-1.3539790937379415</v>
      </c>
      <c r="R30910" s="19" t="n">
        <v>-2.028290609193277</v>
      </c>
      <c r="S30910" s="19" t="n">
        <v>-1.0688383654983504</v>
      </c>
      <c r="T30910" s="19" t="n">
        <v>-2.1795871655577126</v>
      </c>
      <c r="U30910" s="19" t="n">
        <v>-1.1132343856057039</v>
      </c>
    </row>
    <row r="30911">
      <c r="B30911" s="8" t="s">
        <v>5273</v>
      </c>
      <c r="C30911" s="15" t="n">
        <v>0.09712477305249034</v>
      </c>
      <c r="D30911" s="15" t="n">
        <v>0.13677152133506948</v>
      </c>
      <c r="E30911" s="15" t="n">
        <v>0.16669078455503067</v>
      </c>
      <c r="F30911" s="15" t="n">
        <v>0.07801273053375458</v>
      </c>
      <c r="G30911" s="15" t="n">
        <v>-1.0715854759684582</v>
      </c>
      <c r="H30911" s="15" t="n">
        <v>-1.854309350871773</v>
      </c>
      <c r="I30911" s="15" t="n">
        <v>-1.0874256291671835</v>
      </c>
      <c r="J30911" s="15" t="n">
        <v>-1.0600999812295662</v>
      </c>
      <c r="K30911" s="15" t="n">
        <v>-1.337293772326539</v>
      </c>
      <c r="L30911" s="15" t="n">
        <v>-0.32513259232169356</v>
      </c>
      <c r="M30911" s="15" t="n">
        <v>-1.2845671157470233</v>
      </c>
      <c r="N30911" s="15" t="n">
        <v>-0.20944570236254076</v>
      </c>
      <c r="O30911" s="15" t="n">
        <v>-0.24769396876196784</v>
      </c>
      <c r="P30911" s="15" t="n">
        <v>-0.3343692688453607</v>
      </c>
      <c r="Q30911" s="15" t="n">
        <v>-0.2527889356595132</v>
      </c>
      <c r="R30911" s="15" t="n">
        <v>-2.028290609193277</v>
      </c>
      <c r="S30911" s="15" t="n">
        <v>-2.0511811407251583</v>
      </c>
      <c r="T30911" s="15" t="n">
        <v>-1.1588084930284748</v>
      </c>
      <c r="U30911" s="15" t="n">
        <v>-1.1132343856057039</v>
      </c>
    </row>
    <row r="30912">
      <c r="B30912" s="8" t="s">
        <v>5274</v>
      </c>
      <c r="C30912" s="19" t="n">
        <v>-0.9678986004196467</v>
      </c>
      <c r="D30912" s="19" t="n">
        <v>-0.9505620732787331</v>
      </c>
      <c r="E30912" s="19" t="n">
        <v>-0.9376356631220478</v>
      </c>
      <c r="F30912" s="19" t="n">
        <v>-2.0792088616170212</v>
      </c>
      <c r="G30912" s="19" t="n">
        <v>-1.9613091870858725</v>
      </c>
      <c r="H30912" s="19" t="n">
        <v>-0.10454563105805265</v>
      </c>
      <c r="I30912" s="19" t="n">
        <v>-2.0271032108931735</v>
      </c>
      <c r="J30912" s="19" t="n">
        <v>-2.023276535603858</v>
      </c>
      <c r="K30912" s="19" t="n">
        <v>-1.337293772326539</v>
      </c>
      <c r="L30912" s="19" t="n">
        <v>-1.224194891089507</v>
      </c>
      <c r="M30912" s="19" t="n">
        <v>-1.2845671157470233</v>
      </c>
      <c r="N30912" s="19" t="n">
        <v>-0.20944570236254076</v>
      </c>
      <c r="O30912" s="19" t="n">
        <v>-0.24769396876196784</v>
      </c>
      <c r="P30912" s="19" t="n">
        <v>-0.3343692688453607</v>
      </c>
      <c r="Q30912" s="19" t="n">
        <v>-0.2527889356595132</v>
      </c>
      <c r="R30912" s="19" t="n">
        <v>-1.1185636504859962</v>
      </c>
      <c r="S30912" s="19" t="n">
        <v>-1.0688383654983504</v>
      </c>
      <c r="T30912" s="19" t="n">
        <v>-1.1588084930284748</v>
      </c>
      <c r="U30912" s="19" t="n">
        <v>-2.083120781832043</v>
      </c>
    </row>
    <row r="30913">
      <c r="B30913" s="8" t="s">
        <v>5275</v>
      </c>
      <c r="C30913" s="15" t="n">
        <v>-2.0329219738917836</v>
      </c>
      <c r="D30913" s="15" t="n">
        <v>-2.0378956678925357</v>
      </c>
      <c r="E30913" s="15" t="n">
        <v>-2.041962110799126</v>
      </c>
      <c r="F30913" s="15" t="n">
        <v>-2.0792088616170212</v>
      </c>
      <c r="G30913" s="15" t="n">
        <v>-1.9613091870858725</v>
      </c>
      <c r="H30913" s="15" t="n">
        <v>-1.854309350871773</v>
      </c>
      <c r="I30913" s="15" t="n">
        <v>-0.14774804744119358</v>
      </c>
      <c r="J30913" s="15" t="n">
        <v>-2.023276535603858</v>
      </c>
      <c r="K30913" s="15" t="n">
        <v>-2.413899897895753</v>
      </c>
      <c r="L30913" s="15" t="n">
        <v>-2.1232571898573207</v>
      </c>
      <c r="M30913" s="15" t="n">
        <v>-2.3213497117052806</v>
      </c>
      <c r="N30913" s="15" t="n">
        <v>-1.2666478190496508</v>
      </c>
      <c r="O30913" s="15" t="n">
        <v>-1.389240085664951</v>
      </c>
      <c r="P30913" s="15" t="n">
        <v>-2.4399024865250594</v>
      </c>
      <c r="Q30913" s="15" t="n">
        <v>-2.4551692518163697</v>
      </c>
      <c r="R30913" s="15" t="n">
        <v>-2.028290609193277</v>
      </c>
      <c r="S30913" s="15" t="n">
        <v>-2.0511811407251583</v>
      </c>
      <c r="T30913" s="15" t="n">
        <v>-2.1795871655577126</v>
      </c>
      <c r="U30913" s="15" t="n">
        <v>-1.1132343856057039</v>
      </c>
    </row>
    <row r="30914">
      <c r="B30914" s="8" t="s">
        <v>5276</v>
      </c>
      <c r="C30914" s="19" t="n">
        <v>-0.9678986004196467</v>
      </c>
      <c r="D30914" s="19" t="n">
        <v>-0.9505620732787331</v>
      </c>
      <c r="E30914" s="19" t="n">
        <v>-0.9376356631220478</v>
      </c>
      <c r="F30914" s="19" t="n">
        <v>-1.0005980655416333</v>
      </c>
      <c r="G30914" s="19" t="n">
        <v>-1.0715854759684582</v>
      </c>
      <c r="H30914" s="19" t="n">
        <v>-0.9794274909649128</v>
      </c>
      <c r="I30914" s="19" t="n">
        <v>-0.14774804744119358</v>
      </c>
      <c r="J30914" s="19" t="n">
        <v>-0.0969234268552746</v>
      </c>
      <c r="K30914" s="19" t="n">
        <v>-1.337293772326539</v>
      </c>
      <c r="L30914" s="19" t="n">
        <v>0.5739297064461198</v>
      </c>
      <c r="M30914" s="19" t="n">
        <v>-1.2845671157470233</v>
      </c>
      <c r="N30914" s="19" t="n">
        <v>-0.20944570236254076</v>
      </c>
      <c r="O30914" s="19" t="n">
        <v>-0.24769396876196784</v>
      </c>
      <c r="P30914" s="19" t="n">
        <v>0.7183973399944885</v>
      </c>
      <c r="Q30914" s="19" t="n">
        <v>-1.3539790937379415</v>
      </c>
      <c r="R30914" s="19" t="n">
        <v>-2.028290609193277</v>
      </c>
      <c r="S30914" s="19" t="n">
        <v>0.8958471849552649</v>
      </c>
      <c r="T30914" s="19" t="n">
        <v>-2.1795871655577126</v>
      </c>
      <c r="U30914" s="19" t="n">
        <v>-2.083120781832043</v>
      </c>
    </row>
    <row r="30915">
      <c r="B30915" s="8" t="s">
        <v>5277</v>
      </c>
      <c r="C30915" s="15" t="n">
        <v>1.1621481465246273</v>
      </c>
      <c r="D30915" s="15" t="n">
        <v>1.224105115948872</v>
      </c>
      <c r="E30915" s="15" t="n">
        <v>1.2710172322321092</v>
      </c>
      <c r="F30915" s="15" t="n">
        <v>1.1566235266091425</v>
      </c>
      <c r="G30915" s="15" t="n">
        <v>-0.1818617648510437</v>
      </c>
      <c r="H30915" s="15" t="n">
        <v>0.7703362288488075</v>
      </c>
      <c r="I30915" s="15" t="n">
        <v>0.7919295342847964</v>
      </c>
      <c r="J30915" s="15" t="n">
        <v>0.866253127519017</v>
      </c>
      <c r="K30915" s="15" t="n">
        <v>0.8159184788118886</v>
      </c>
      <c r="L30915" s="15" t="n">
        <v>0.5739297064461198</v>
      </c>
      <c r="M30915" s="15" t="n">
        <v>-0.24778451978876587</v>
      </c>
      <c r="N30915" s="15" t="n">
        <v>-0.20944570236254076</v>
      </c>
      <c r="O30915" s="15" t="n">
        <v>-0.24769396876196784</v>
      </c>
      <c r="P30915" s="15" t="n">
        <v>0.7183973399944885</v>
      </c>
      <c r="Q30915" s="15" t="n">
        <v>-0.2527889356595132</v>
      </c>
      <c r="R30915" s="15" t="n">
        <v>0.7008902669285656</v>
      </c>
      <c r="S30915" s="15" t="n">
        <v>0.8958471849552649</v>
      </c>
      <c r="T30915" s="15" t="n">
        <v>-0.13802982049923668</v>
      </c>
      <c r="U30915" s="15" t="n">
        <v>-0.1433479893793647</v>
      </c>
    </row>
    <row r="30916">
      <c r="B30916" s="8" t="s">
        <v>5278</v>
      </c>
      <c r="C30916" s="19" t="n">
        <v>0.09712477305249034</v>
      </c>
      <c r="D30916" s="19" t="n">
        <v>0.13677152133506948</v>
      </c>
      <c r="E30916" s="19" t="n">
        <v>0.16669078455503067</v>
      </c>
      <c r="F30916" s="19" t="n">
        <v>-1.0005980655416333</v>
      </c>
      <c r="G30916" s="19" t="n">
        <v>0.7078619462663708</v>
      </c>
      <c r="H30916" s="19" t="n">
        <v>-0.10454563105805265</v>
      </c>
      <c r="I30916" s="19" t="n">
        <v>0.7919295342847964</v>
      </c>
      <c r="J30916" s="19" t="n">
        <v>-0.0969234268552746</v>
      </c>
      <c r="K30916" s="19" t="n">
        <v>-0.2606876467573252</v>
      </c>
      <c r="L30916" s="19" t="n">
        <v>0.5739297064461198</v>
      </c>
      <c r="M30916" s="19" t="n">
        <v>-0.24778451978876587</v>
      </c>
      <c r="N30916" s="19" t="n">
        <v>0.8477564143245694</v>
      </c>
      <c r="O30916" s="19" t="n">
        <v>-0.24769396876196784</v>
      </c>
      <c r="P30916" s="19" t="n">
        <v>-0.3343692688453607</v>
      </c>
      <c r="Q30916" s="19" t="n">
        <v>-0.2527889356595132</v>
      </c>
      <c r="R30916" s="19" t="n">
        <v>1.6106172256358464</v>
      </c>
      <c r="S30916" s="19" t="n">
        <v>0.8958471849552649</v>
      </c>
      <c r="T30916" s="19" t="n">
        <v>-0.13802982049923668</v>
      </c>
      <c r="U30916" s="19" t="n">
        <v>-0.1433479893793647</v>
      </c>
    </row>
    <row r="30917">
      <c r="B30917" s="8" t="s">
        <v>5279</v>
      </c>
      <c r="C30917" s="15" t="n">
        <v>0.09712477305249034</v>
      </c>
      <c r="D30917" s="15" t="n">
        <v>1.224105115948872</v>
      </c>
      <c r="E30917" s="15" t="n">
        <v>-0.9376356631220478</v>
      </c>
      <c r="F30917" s="15" t="n">
        <v>0.07801273053375458</v>
      </c>
      <c r="G30917" s="15" t="n">
        <v>-0.1818617648510437</v>
      </c>
      <c r="H30917" s="15" t="n">
        <v>-0.10454563105805265</v>
      </c>
      <c r="I30917" s="15" t="n">
        <v>0.7919295342847964</v>
      </c>
      <c r="J30917" s="15" t="n">
        <v>0.866253127519017</v>
      </c>
      <c r="K30917" s="15" t="n">
        <v>-1.337293772326539</v>
      </c>
      <c r="L30917" s="15" t="n">
        <v>-0.32513259232169356</v>
      </c>
      <c r="M30917" s="15" t="n">
        <v>-1.2845671157470233</v>
      </c>
      <c r="N30917" s="15" t="n">
        <v>-0.20944570236254076</v>
      </c>
      <c r="O30917" s="15" t="n">
        <v>-1.389240085664951</v>
      </c>
      <c r="P30917" s="15" t="n">
        <v>-2.4399024865250594</v>
      </c>
      <c r="Q30917" s="15" t="n">
        <v>-1.3539790937379415</v>
      </c>
      <c r="R30917" s="15" t="n">
        <v>-1.1185636504859962</v>
      </c>
      <c r="S30917" s="15" t="n">
        <v>-0.0864955902715428</v>
      </c>
      <c r="T30917" s="15" t="n">
        <v>-1.1588084930284748</v>
      </c>
      <c r="U30917" s="15" t="n">
        <v>-2.083120781832043</v>
      </c>
    </row>
    <row r="30918">
      <c r="B30918" s="8" t="s">
        <v>5280</v>
      </c>
      <c r="C30918" s="19" t="n">
        <v>-0.9678986004196467</v>
      </c>
      <c r="D30918" s="19" t="n">
        <v>-0.9505620732787331</v>
      </c>
      <c r="E30918" s="19" t="n">
        <v>0.16669078455503067</v>
      </c>
      <c r="F30918" s="19" t="n">
        <v>0.07801273053375458</v>
      </c>
      <c r="G30918" s="19" t="n">
        <v>-1.0715854759684582</v>
      </c>
      <c r="H30918" s="19" t="n">
        <v>-1.854309350871773</v>
      </c>
      <c r="I30918" s="19" t="n">
        <v>-1.0874256291671835</v>
      </c>
      <c r="J30918" s="19" t="n">
        <v>-1.0600999812295662</v>
      </c>
      <c r="K30918" s="19" t="n">
        <v>-1.337293772326539</v>
      </c>
      <c r="L30918" s="19" t="n">
        <v>-0.32513259232169356</v>
      </c>
      <c r="M30918" s="19" t="n">
        <v>-2.3213497117052806</v>
      </c>
      <c r="N30918" s="19" t="n">
        <v>-0.20944570236254076</v>
      </c>
      <c r="O30918" s="19" t="n">
        <v>-0.24769396876196784</v>
      </c>
      <c r="P30918" s="19" t="n">
        <v>-1.38713587768521</v>
      </c>
      <c r="Q30918" s="19" t="n">
        <v>-0.2527889356595132</v>
      </c>
      <c r="R30918" s="19" t="n">
        <v>-1.1185636504859962</v>
      </c>
      <c r="S30918" s="19" t="n">
        <v>-2.0511811407251583</v>
      </c>
      <c r="T30918" s="19" t="n">
        <v>-1.1588084930284748</v>
      </c>
      <c r="U30918" s="19" t="n">
        <v>-2.083120781832043</v>
      </c>
    </row>
    <row r="30919">
      <c r="B30919" s="8" t="s">
        <v>5281</v>
      </c>
      <c r="C30919" s="15" t="n">
        <v>1.1621481465246273</v>
      </c>
      <c r="D30919" s="15" t="n">
        <v>0.13677152133506948</v>
      </c>
      <c r="E30919" s="15" t="n">
        <v>0.16669078455503067</v>
      </c>
      <c r="F30919" s="15" t="n">
        <v>0.07801273053375458</v>
      </c>
      <c r="G30919" s="15" t="n">
        <v>0.7078619462663708</v>
      </c>
      <c r="H30919" s="15" t="n">
        <v>1.6452180887556676</v>
      </c>
      <c r="I30919" s="15" t="n">
        <v>1.7316071160107864</v>
      </c>
      <c r="J30919" s="15" t="n">
        <v>0.866253127519017</v>
      </c>
      <c r="K30919" s="15" t="n">
        <v>-0.2606876467573252</v>
      </c>
      <c r="L30919" s="15" t="n">
        <v>0.5739297064461198</v>
      </c>
      <c r="M30919" s="15" t="n">
        <v>-1.2845671157470233</v>
      </c>
      <c r="N30919" s="15" t="n">
        <v>0.8477564143245694</v>
      </c>
      <c r="O30919" s="15" t="n">
        <v>-0.24769396876196784</v>
      </c>
      <c r="P30919" s="15" t="n">
        <v>0.7183973399944885</v>
      </c>
      <c r="Q30919" s="15" t="n">
        <v>-0.2527889356595132</v>
      </c>
      <c r="R30919" s="15" t="n">
        <v>-0.20883669177871528</v>
      </c>
      <c r="S30919" s="15" t="n">
        <v>1.8781899601820726</v>
      </c>
      <c r="T30919" s="15" t="n">
        <v>1.9035275245592393</v>
      </c>
      <c r="U30919" s="15" t="n">
        <v>1.7964248030733139</v>
      </c>
    </row>
    <row r="30920">
      <c r="B30920" s="8" t="s">
        <v>5282</v>
      </c>
      <c r="C30920" s="19" t="n">
        <v>-0.9678986004196467</v>
      </c>
      <c r="D30920" s="19" t="n">
        <v>-0.9505620732787331</v>
      </c>
      <c r="E30920" s="19" t="n">
        <v>-2.041962110799126</v>
      </c>
      <c r="F30920" s="19" t="n">
        <v>-2.0792088616170212</v>
      </c>
      <c r="G30920" s="19" t="n">
        <v>0.7078619462663708</v>
      </c>
      <c r="H30920" s="19" t="n">
        <v>-0.10454563105805265</v>
      </c>
      <c r="I30920" s="19" t="n">
        <v>-0.14774804744119358</v>
      </c>
      <c r="J30920" s="19" t="n">
        <v>-1.0600999812295662</v>
      </c>
      <c r="K30920" s="19" t="n">
        <v>-0.2606876467573252</v>
      </c>
      <c r="L30920" s="19" t="n">
        <v>0.5739297064461198</v>
      </c>
      <c r="M30920" s="19" t="n">
        <v>0.7889980761694916</v>
      </c>
      <c r="N30920" s="19" t="n">
        <v>0.8477564143245694</v>
      </c>
      <c r="O30920" s="19" t="n">
        <v>0.8938521481410152</v>
      </c>
      <c r="P30920" s="19" t="n">
        <v>0.7183973399944885</v>
      </c>
      <c r="Q30920" s="19" t="n">
        <v>-0.2527889356595132</v>
      </c>
      <c r="R30920" s="19" t="n">
        <v>-0.20883669177871528</v>
      </c>
      <c r="S30920" s="19" t="n">
        <v>-0.0864955902715428</v>
      </c>
      <c r="T30920" s="19" t="n">
        <v>-1.1588084930284748</v>
      </c>
      <c r="U30920" s="19" t="n">
        <v>-1.1132343856057039</v>
      </c>
    </row>
    <row r="30921">
      <c r="B30921" s="8" t="s">
        <v>5283</v>
      </c>
      <c r="C30921" s="15" t="n">
        <v>-0.9678986004196467</v>
      </c>
      <c r="D30921" s="15" t="n">
        <v>0.13677152133506948</v>
      </c>
      <c r="E30921" s="15" t="n">
        <v>0.16669078455503067</v>
      </c>
      <c r="F30921" s="15" t="n">
        <v>0.07801273053375458</v>
      </c>
      <c r="G30921" s="15" t="n">
        <v>-1.0715854759684582</v>
      </c>
      <c r="H30921" s="15" t="n">
        <v>-1.854309350871773</v>
      </c>
      <c r="I30921" s="15" t="n">
        <v>-1.0874256291671835</v>
      </c>
      <c r="J30921" s="15" t="n">
        <v>-1.0600999812295662</v>
      </c>
      <c r="K30921" s="15" t="n">
        <v>-1.337293772326539</v>
      </c>
      <c r="L30921" s="15" t="n">
        <v>-1.224194891089507</v>
      </c>
      <c r="M30921" s="15" t="n">
        <v>-0.24778451978876587</v>
      </c>
      <c r="N30921" s="15" t="n">
        <v>-0.20944570236254076</v>
      </c>
      <c r="O30921" s="15" t="n">
        <v>-0.24769396876196784</v>
      </c>
      <c r="P30921" s="15" t="n">
        <v>-1.38713587768521</v>
      </c>
      <c r="Q30921" s="15" t="n">
        <v>-0.2527889356595132</v>
      </c>
      <c r="R30921" s="15" t="n">
        <v>0.7008902669285656</v>
      </c>
      <c r="S30921" s="15" t="n">
        <v>-1.0688383654983504</v>
      </c>
      <c r="T30921" s="15" t="n">
        <v>-0.13802982049923668</v>
      </c>
      <c r="U30921" s="15" t="n">
        <v>-1.1132343856057039</v>
      </c>
    </row>
    <row r="30922">
      <c r="B30922" s="8" t="s">
        <v>5284</v>
      </c>
      <c r="C30922" s="19" t="n">
        <v>-0.9678986004196467</v>
      </c>
      <c r="D30922" s="19" t="n">
        <v>0.13677152133506948</v>
      </c>
      <c r="E30922" s="19" t="n">
        <v>0.16669078455503067</v>
      </c>
      <c r="F30922" s="19" t="n">
        <v>1.1566235266091425</v>
      </c>
      <c r="G30922" s="19" t="n">
        <v>0.7078619462663708</v>
      </c>
      <c r="H30922" s="19" t="n">
        <v>1.6452180887556676</v>
      </c>
      <c r="I30922" s="19" t="n">
        <v>1.7316071160107864</v>
      </c>
      <c r="J30922" s="19" t="n">
        <v>0.866253127519017</v>
      </c>
      <c r="K30922" s="19" t="n">
        <v>-0.2606876467573252</v>
      </c>
      <c r="L30922" s="19" t="n">
        <v>-0.32513259232169356</v>
      </c>
      <c r="M30922" s="19" t="n">
        <v>-0.24778451978876587</v>
      </c>
      <c r="N30922" s="19" t="n">
        <v>-0.20944570236254076</v>
      </c>
      <c r="O30922" s="19" t="n">
        <v>-0.24769396876196784</v>
      </c>
      <c r="P30922" s="19" t="n">
        <v>-0.3343692688453607</v>
      </c>
      <c r="Q30922" s="19" t="n">
        <v>-0.2527889356595132</v>
      </c>
      <c r="R30922" s="19" t="n">
        <v>0.7008902669285656</v>
      </c>
      <c r="S30922" s="19" t="n">
        <v>-1.0688383654983504</v>
      </c>
      <c r="T30922" s="19" t="n">
        <v>-1.1588084930284748</v>
      </c>
      <c r="U30922" s="19" t="n">
        <v>0.8265384068469745</v>
      </c>
    </row>
    <row r="30923">
      <c r="B30923" s="8" t="s">
        <v>5285</v>
      </c>
      <c r="C30923" s="15" t="n">
        <v>-0.9678986004196467</v>
      </c>
      <c r="D30923" s="15" t="n">
        <v>0.13677152133506948</v>
      </c>
      <c r="E30923" s="15" t="n">
        <v>1.2710172322321092</v>
      </c>
      <c r="F30923" s="15" t="n">
        <v>0.07801273053375458</v>
      </c>
      <c r="G30923" s="15" t="n">
        <v>1.5975856573837852</v>
      </c>
      <c r="H30923" s="15" t="n">
        <v>1.6452180887556676</v>
      </c>
      <c r="I30923" s="15" t="n">
        <v>-0.14774804744119358</v>
      </c>
      <c r="J30923" s="15" t="n">
        <v>0.866253127519017</v>
      </c>
      <c r="K30923" s="15" t="n">
        <v>0.8159184788118886</v>
      </c>
      <c r="L30923" s="15" t="n">
        <v>0.5739297064461198</v>
      </c>
      <c r="M30923" s="15" t="n">
        <v>0.7889980761694916</v>
      </c>
      <c r="N30923" s="15" t="n">
        <v>0.8477564143245694</v>
      </c>
      <c r="O30923" s="15" t="n">
        <v>0.8938521481410152</v>
      </c>
      <c r="P30923" s="15" t="n">
        <v>-0.3343692688453607</v>
      </c>
      <c r="Q30923" s="15" t="n">
        <v>-0.2527889356595132</v>
      </c>
      <c r="R30923" s="15" t="n">
        <v>1.6106172256358464</v>
      </c>
      <c r="S30923" s="15" t="n">
        <v>-0.0864955902715428</v>
      </c>
      <c r="T30923" s="15" t="n">
        <v>-0.13802982049923668</v>
      </c>
      <c r="U30923" s="15" t="n">
        <v>0.8265384068469745</v>
      </c>
    </row>
    <row r="30924">
      <c r="B30924" s="8" t="s">
        <v>5286</v>
      </c>
      <c r="C30924" s="19" t="n">
        <v>0.09712477305249034</v>
      </c>
      <c r="D30924" s="19" t="n">
        <v>-0.9505620732787331</v>
      </c>
      <c r="E30924" s="19" t="n">
        <v>-0.9376356631220478</v>
      </c>
      <c r="F30924" s="19" t="n">
        <v>0.07801273053375458</v>
      </c>
      <c r="G30924" s="19" t="n">
        <v>0.7078619462663708</v>
      </c>
      <c r="H30924" s="19" t="n">
        <v>-0.9794274909649128</v>
      </c>
      <c r="I30924" s="19" t="n">
        <v>-0.14774804744119358</v>
      </c>
      <c r="J30924" s="19" t="n">
        <v>-1.0600999812295662</v>
      </c>
      <c r="K30924" s="19" t="n">
        <v>-1.337293772326539</v>
      </c>
      <c r="L30924" s="19" t="n">
        <v>-1.224194891089507</v>
      </c>
      <c r="M30924" s="19" t="n">
        <v>-2.3213497117052806</v>
      </c>
      <c r="N30924" s="19" t="n">
        <v>-0.20944570236254076</v>
      </c>
      <c r="O30924" s="19" t="n">
        <v>-0.24769396876196784</v>
      </c>
      <c r="P30924" s="19" t="n">
        <v>-0.3343692688453607</v>
      </c>
      <c r="Q30924" s="19" t="n">
        <v>-0.2527889356595132</v>
      </c>
      <c r="R30924" s="19" t="n">
        <v>-2.028290609193277</v>
      </c>
      <c r="S30924" s="19" t="n">
        <v>-0.0864955902715428</v>
      </c>
      <c r="T30924" s="19" t="n">
        <v>-2.1795871655577126</v>
      </c>
      <c r="U30924" s="19" t="n">
        <v>-1.1132343856057039</v>
      </c>
    </row>
    <row r="30925">
      <c r="B30925" s="8" t="s">
        <v>5287</v>
      </c>
      <c r="C30925" s="15" t="n">
        <v>-0.9678986004196467</v>
      </c>
      <c r="D30925" s="15" t="n">
        <v>-0.9505620732787331</v>
      </c>
      <c r="E30925" s="15" t="n">
        <v>0.16669078455503067</v>
      </c>
      <c r="F30925" s="15" t="n">
        <v>0.07801273053375458</v>
      </c>
      <c r="G30925" s="15" t="n">
        <v>-0.1818617648510437</v>
      </c>
      <c r="H30925" s="15" t="n">
        <v>-0.10454563105805265</v>
      </c>
      <c r="I30925" s="15" t="n">
        <v>-1.0874256291671835</v>
      </c>
      <c r="J30925" s="15" t="n">
        <v>-0.0969234268552746</v>
      </c>
      <c r="K30925" s="15" t="n">
        <v>0.8159184788118886</v>
      </c>
      <c r="L30925" s="15" t="n">
        <v>-0.32513259232169356</v>
      </c>
      <c r="M30925" s="15" t="n">
        <v>1.825780672127749</v>
      </c>
      <c r="N30925" s="15" t="n">
        <v>-0.20944570236254076</v>
      </c>
      <c r="O30925" s="15" t="n">
        <v>2.035398265043998</v>
      </c>
      <c r="P30925" s="15" t="n">
        <v>1.7711639488343378</v>
      </c>
      <c r="Q30925" s="15" t="n">
        <v>0.8484012224189149</v>
      </c>
      <c r="R30925" s="15" t="n">
        <v>-0.20883669177871528</v>
      </c>
      <c r="S30925" s="15" t="n">
        <v>-2.0511811407251583</v>
      </c>
      <c r="T30925" s="15" t="n">
        <v>-0.13802982049923668</v>
      </c>
      <c r="U30925" s="15" t="n">
        <v>-1.1132343856057039</v>
      </c>
    </row>
    <row r="30926">
      <c r="B30926" s="8" t="s">
        <v>5288</v>
      </c>
      <c r="C30926" s="19" t="n">
        <v>-0.9678986004196467</v>
      </c>
      <c r="D30926" s="19" t="n">
        <v>1.224105115948872</v>
      </c>
      <c r="E30926" s="19" t="n">
        <v>0.16669078455503067</v>
      </c>
      <c r="F30926" s="19" t="n">
        <v>0.07801273053375458</v>
      </c>
      <c r="G30926" s="19" t="n">
        <v>0.7078619462663708</v>
      </c>
      <c r="H30926" s="19" t="n">
        <v>0.7703362288488075</v>
      </c>
      <c r="I30926" s="19" t="n">
        <v>1.7316071160107864</v>
      </c>
      <c r="J30926" s="19" t="n">
        <v>1.8294296818933085</v>
      </c>
      <c r="K30926" s="19" t="n">
        <v>0.8159184788118886</v>
      </c>
      <c r="L30926" s="19" t="n">
        <v>-0.32513259232169356</v>
      </c>
      <c r="M30926" s="19" t="n">
        <v>-0.24778451978876587</v>
      </c>
      <c r="N30926" s="19" t="n">
        <v>0.8477564143245694</v>
      </c>
      <c r="O30926" s="19" t="n">
        <v>-0.24769396876196784</v>
      </c>
      <c r="P30926" s="19" t="n">
        <v>-0.3343692688453607</v>
      </c>
      <c r="Q30926" s="19" t="n">
        <v>0.8484012224189149</v>
      </c>
      <c r="R30926" s="19" t="n">
        <v>-0.20883669177871528</v>
      </c>
      <c r="S30926" s="19" t="n">
        <v>-0.0864955902715428</v>
      </c>
      <c r="T30926" s="19" t="n">
        <v>-0.13802982049923668</v>
      </c>
      <c r="U30926" s="19" t="n">
        <v>-0.1433479893793647</v>
      </c>
    </row>
    <row r="30927">
      <c r="B30927" s="8" t="s">
        <v>5289</v>
      </c>
      <c r="C30927" s="15" t="n">
        <v>0.09712477305249034</v>
      </c>
      <c r="D30927" s="15" t="n">
        <v>1.224105115948872</v>
      </c>
      <c r="E30927" s="15" t="n">
        <v>0.16669078455503067</v>
      </c>
      <c r="F30927" s="15" t="n">
        <v>-1.0005980655416333</v>
      </c>
      <c r="G30927" s="15" t="n">
        <v>0.7078619462663708</v>
      </c>
      <c r="H30927" s="15" t="n">
        <v>0.7703362288488075</v>
      </c>
      <c r="I30927" s="15" t="n">
        <v>-0.14774804744119358</v>
      </c>
      <c r="J30927" s="15" t="n">
        <v>-0.0969234268552746</v>
      </c>
      <c r="K30927" s="15" t="n">
        <v>-1.337293772326539</v>
      </c>
      <c r="L30927" s="15" t="n">
        <v>-2.1232571898573207</v>
      </c>
      <c r="M30927" s="15" t="n">
        <v>-0.24778451978876587</v>
      </c>
      <c r="N30927" s="15" t="n">
        <v>-0.20944570236254076</v>
      </c>
      <c r="O30927" s="15" t="n">
        <v>0.8938521481410152</v>
      </c>
      <c r="P30927" s="15" t="n">
        <v>0.7183973399944885</v>
      </c>
      <c r="Q30927" s="15" t="n">
        <v>-0.2527889356595132</v>
      </c>
      <c r="R30927" s="15" t="n">
        <v>-1.1185636504859962</v>
      </c>
      <c r="S30927" s="15" t="n">
        <v>-1.0688383654983504</v>
      </c>
      <c r="T30927" s="15" t="n">
        <v>-0.13802982049923668</v>
      </c>
      <c r="U30927" s="15" t="n">
        <v>-1.1132343856057039</v>
      </c>
    </row>
    <row r="30928">
      <c r="B30928" s="8" t="s">
        <v>5290</v>
      </c>
      <c r="C30928" s="19" t="n">
        <v>1.1621481465246273</v>
      </c>
      <c r="D30928" s="19" t="n">
        <v>1.224105115948872</v>
      </c>
      <c r="E30928" s="19" t="n">
        <v>0.16669078455503067</v>
      </c>
      <c r="F30928" s="19" t="n">
        <v>0.07801273053375458</v>
      </c>
      <c r="G30928" s="19" t="n">
        <v>-1.0715854759684582</v>
      </c>
      <c r="H30928" s="19" t="n">
        <v>-0.9794274909649128</v>
      </c>
      <c r="I30928" s="19" t="n">
        <v>-1.0874256291671835</v>
      </c>
      <c r="J30928" s="19" t="n">
        <v>-0.0969234268552746</v>
      </c>
      <c r="K30928" s="19" t="n">
        <v>-0.2606876467573252</v>
      </c>
      <c r="L30928" s="19" t="n">
        <v>-0.32513259232169356</v>
      </c>
      <c r="M30928" s="19" t="n">
        <v>-1.2845671157470233</v>
      </c>
      <c r="N30928" s="19" t="n">
        <v>-0.20944570236254076</v>
      </c>
      <c r="O30928" s="19" t="n">
        <v>-0.24769396876196784</v>
      </c>
      <c r="P30928" s="19" t="n">
        <v>-0.3343692688453607</v>
      </c>
      <c r="Q30928" s="19" t="n">
        <v>-0.2527889356595132</v>
      </c>
      <c r="R30928" s="19" t="n">
        <v>0.7008902669285656</v>
      </c>
      <c r="S30928" s="19" t="n">
        <v>0.8958471849552649</v>
      </c>
      <c r="T30928" s="19" t="n">
        <v>-0.13802982049923668</v>
      </c>
      <c r="U30928" s="19" t="n">
        <v>0.8265384068469745</v>
      </c>
    </row>
    <row r="30929">
      <c r="B30929" s="8" t="s">
        <v>5291</v>
      </c>
      <c r="C30929" s="15" t="n">
        <v>-0.9678986004196467</v>
      </c>
      <c r="D30929" s="15" t="n">
        <v>1.224105115948872</v>
      </c>
      <c r="E30929" s="15" t="n">
        <v>-0.9376356631220478</v>
      </c>
      <c r="F30929" s="15" t="n">
        <v>0.07801273053375458</v>
      </c>
      <c r="G30929" s="15" t="n">
        <v>-0.1818617648510437</v>
      </c>
      <c r="H30929" s="15" t="n">
        <v>-0.9794274909649128</v>
      </c>
      <c r="I30929" s="15" t="n">
        <v>-1.0874256291671835</v>
      </c>
      <c r="J30929" s="15" t="n">
        <v>-0.0969234268552746</v>
      </c>
      <c r="K30929" s="15" t="n">
        <v>0.8159184788118886</v>
      </c>
      <c r="L30929" s="15" t="n">
        <v>-0.32513259232169356</v>
      </c>
      <c r="M30929" s="15" t="n">
        <v>0.7889980761694916</v>
      </c>
      <c r="N30929" s="15" t="n">
        <v>-2.323849935736761</v>
      </c>
      <c r="O30929" s="15" t="n">
        <v>-2.530786202567934</v>
      </c>
      <c r="P30929" s="15" t="n">
        <v>-1.38713587768521</v>
      </c>
      <c r="Q30929" s="15" t="n">
        <v>-1.3539790937379415</v>
      </c>
      <c r="R30929" s="15" t="n">
        <v>0.7008902669285656</v>
      </c>
      <c r="S30929" s="15" t="n">
        <v>1.8781899601820726</v>
      </c>
      <c r="T30929" s="15" t="n">
        <v>-0.13802982049923668</v>
      </c>
      <c r="U30929" s="15" t="n">
        <v>-0.1433479893793647</v>
      </c>
    </row>
    <row r="30930">
      <c r="B30930" s="8" t="s">
        <v>5292</v>
      </c>
      <c r="C30930" s="19" t="n">
        <v>-0.9678986004196467</v>
      </c>
      <c r="D30930" s="19" t="n">
        <v>0.13677152133506948</v>
      </c>
      <c r="E30930" s="19" t="n">
        <v>0.16669078455503067</v>
      </c>
      <c r="F30930" s="19" t="n">
        <v>1.1566235266091425</v>
      </c>
      <c r="G30930" s="19" t="n">
        <v>0.7078619462663708</v>
      </c>
      <c r="H30930" s="19" t="n">
        <v>-0.9794274909649128</v>
      </c>
      <c r="I30930" s="19" t="n">
        <v>-0.14774804744119358</v>
      </c>
      <c r="J30930" s="19" t="n">
        <v>-2.023276535603858</v>
      </c>
      <c r="K30930" s="19" t="n">
        <v>-0.2606876467573252</v>
      </c>
      <c r="L30930" s="19" t="n">
        <v>-0.32513259232169356</v>
      </c>
      <c r="M30930" s="19" t="n">
        <v>-1.2845671157470233</v>
      </c>
      <c r="N30930" s="19" t="n">
        <v>0.8477564143245694</v>
      </c>
      <c r="O30930" s="19" t="n">
        <v>-0.24769396876196784</v>
      </c>
      <c r="P30930" s="19" t="n">
        <v>-1.38713587768521</v>
      </c>
      <c r="Q30930" s="19" t="n">
        <v>-0.2527889356595132</v>
      </c>
      <c r="R30930" s="19" t="n">
        <v>-1.1185636504859962</v>
      </c>
      <c r="S30930" s="19" t="n">
        <v>-2.0511811407251583</v>
      </c>
      <c r="T30930" s="19" t="n">
        <v>-0.13802982049923668</v>
      </c>
      <c r="U30930" s="19" t="n">
        <v>-0.1433479893793647</v>
      </c>
    </row>
    <row r="30931">
      <c r="B30931" s="8" t="s">
        <v>5293</v>
      </c>
      <c r="C30931" s="15" t="n">
        <v>-0.9678986004196467</v>
      </c>
      <c r="D30931" s="15" t="n">
        <v>-0.9505620732787331</v>
      </c>
      <c r="E30931" s="15" t="n">
        <v>-0.9376356631220478</v>
      </c>
      <c r="F30931" s="15" t="n">
        <v>0.07801273053375458</v>
      </c>
      <c r="G30931" s="15" t="n">
        <v>0.7078619462663708</v>
      </c>
      <c r="H30931" s="15" t="n">
        <v>-0.10454563105805265</v>
      </c>
      <c r="I30931" s="15" t="n">
        <v>0.7919295342847964</v>
      </c>
      <c r="J30931" s="15" t="n">
        <v>-0.0969234268552746</v>
      </c>
      <c r="K30931" s="15" t="n">
        <v>0.8159184788118886</v>
      </c>
      <c r="L30931" s="15" t="n">
        <v>1.4729920052139334</v>
      </c>
      <c r="M30931" s="15" t="n">
        <v>0.7889980761694916</v>
      </c>
      <c r="N30931" s="15" t="n">
        <v>-1.2666478190496508</v>
      </c>
      <c r="O30931" s="15" t="n">
        <v>-2.530786202567934</v>
      </c>
      <c r="P30931" s="15" t="n">
        <v>-1.38713587768521</v>
      </c>
      <c r="Q30931" s="15" t="n">
        <v>-0.2527889356595132</v>
      </c>
      <c r="R30931" s="15" t="n">
        <v>-0.20883669177871528</v>
      </c>
      <c r="S30931" s="15" t="n">
        <v>-0.0864955902715428</v>
      </c>
      <c r="T30931" s="15" t="n">
        <v>-0.13802982049923668</v>
      </c>
      <c r="U30931" s="15" t="n">
        <v>0.8265384068469745</v>
      </c>
    </row>
    <row r="30932">
      <c r="B30932" s="8" t="s">
        <v>5294</v>
      </c>
      <c r="C30932" s="19" t="n">
        <v>1.1621481465246273</v>
      </c>
      <c r="D30932" s="19" t="n">
        <v>0.13677152133506948</v>
      </c>
      <c r="E30932" s="19" t="n">
        <v>-0.9376356631220478</v>
      </c>
      <c r="F30932" s="19" t="n">
        <v>0.07801273053375458</v>
      </c>
      <c r="G30932" s="19" t="n">
        <v>0.7078619462663708</v>
      </c>
      <c r="H30932" s="19" t="n">
        <v>0.7703362288488075</v>
      </c>
      <c r="I30932" s="19" t="n">
        <v>-0.14774804744119358</v>
      </c>
      <c r="J30932" s="19" t="n">
        <v>0.866253127519017</v>
      </c>
      <c r="K30932" s="19" t="n">
        <v>0.8159184788118886</v>
      </c>
      <c r="L30932" s="19" t="n">
        <v>0.5739297064461198</v>
      </c>
      <c r="M30932" s="19" t="n">
        <v>1.825780672127749</v>
      </c>
      <c r="N30932" s="19" t="n">
        <v>-0.20944570236254076</v>
      </c>
      <c r="O30932" s="19" t="n">
        <v>-0.24769396876196784</v>
      </c>
      <c r="P30932" s="19" t="n">
        <v>-1.38713587768521</v>
      </c>
      <c r="Q30932" s="19" t="n">
        <v>-0.2527889356595132</v>
      </c>
      <c r="R30932" s="19" t="n">
        <v>-0.20883669177871528</v>
      </c>
      <c r="S30932" s="19" t="n">
        <v>-1.0688383654983504</v>
      </c>
      <c r="T30932" s="19" t="n">
        <v>-0.13802982049923668</v>
      </c>
      <c r="U30932" s="19" t="n">
        <v>-0.1433479893793647</v>
      </c>
    </row>
    <row r="30933">
      <c r="B30933" s="8" t="s">
        <v>5295</v>
      </c>
      <c r="C30933" s="15" t="n">
        <v>1.1621481465246273</v>
      </c>
      <c r="D30933" s="15" t="n">
        <v>0.13677152133506948</v>
      </c>
      <c r="E30933" s="15" t="n">
        <v>1.2710172322321092</v>
      </c>
      <c r="F30933" s="15" t="n">
        <v>0.07801273053375458</v>
      </c>
      <c r="G30933" s="15" t="n">
        <v>0.7078619462663708</v>
      </c>
      <c r="H30933" s="15" t="n">
        <v>0.7703362288488075</v>
      </c>
      <c r="I30933" s="15" t="n">
        <v>1.7316071160107864</v>
      </c>
      <c r="J30933" s="15" t="n">
        <v>0.866253127519017</v>
      </c>
      <c r="K30933" s="15" t="n">
        <v>0.8159184788118886</v>
      </c>
      <c r="L30933" s="15" t="n">
        <v>0.5739297064461198</v>
      </c>
      <c r="M30933" s="15" t="n">
        <v>-0.24778451978876587</v>
      </c>
      <c r="N30933" s="15" t="n">
        <v>0.8477564143245694</v>
      </c>
      <c r="O30933" s="15" t="n">
        <v>-0.24769396876196784</v>
      </c>
      <c r="P30933" s="15" t="n">
        <v>-0.3343692688453607</v>
      </c>
      <c r="Q30933" s="15" t="n">
        <v>0.8484012224189149</v>
      </c>
      <c r="R30933" s="15" t="n">
        <v>1.6106172256358464</v>
      </c>
      <c r="S30933" s="15" t="n">
        <v>-0.0864955902715428</v>
      </c>
      <c r="T30933" s="15" t="n">
        <v>0.8827488520300013</v>
      </c>
      <c r="U30933" s="15" t="n">
        <v>-0.1433479893793647</v>
      </c>
    </row>
    <row r="30934">
      <c r="B30934" s="8" t="s">
        <v>5296</v>
      </c>
      <c r="C30934" s="19" t="n">
        <v>2.2271715199967645</v>
      </c>
      <c r="D30934" s="19" t="n">
        <v>0.13677152133506948</v>
      </c>
      <c r="E30934" s="19" t="n">
        <v>1.2710172322321092</v>
      </c>
      <c r="F30934" s="19" t="n">
        <v>1.1566235266091425</v>
      </c>
      <c r="G30934" s="19" t="n">
        <v>1.5975856573837852</v>
      </c>
      <c r="H30934" s="19" t="n">
        <v>0.7703362288488075</v>
      </c>
      <c r="I30934" s="19" t="n">
        <v>1.7316071160107864</v>
      </c>
      <c r="J30934" s="19" t="n">
        <v>0.866253127519017</v>
      </c>
      <c r="K30934" s="19" t="n">
        <v>-0.2606876467573252</v>
      </c>
      <c r="L30934" s="19" t="n">
        <v>-0.32513259232169356</v>
      </c>
      <c r="M30934" s="19" t="n">
        <v>-0.24778451978876587</v>
      </c>
      <c r="N30934" s="19" t="n">
        <v>-0.20944570236254076</v>
      </c>
      <c r="O30934" s="19" t="n">
        <v>-0.24769396876196784</v>
      </c>
      <c r="P30934" s="19" t="n">
        <v>-0.3343692688453607</v>
      </c>
      <c r="Q30934" s="19" t="n">
        <v>-0.2527889356595132</v>
      </c>
      <c r="R30934" s="19" t="n">
        <v>0.7008902669285656</v>
      </c>
      <c r="S30934" s="19" t="n">
        <v>1.8781899601820726</v>
      </c>
      <c r="T30934" s="19" t="n">
        <v>0.8827488520300013</v>
      </c>
      <c r="U30934" s="19" t="n">
        <v>-0.1433479893793647</v>
      </c>
    </row>
    <row r="30935">
      <c r="B30935" s="8" t="s">
        <v>5297</v>
      </c>
      <c r="C30935" s="15" t="n">
        <v>2.2271715199967645</v>
      </c>
      <c r="D30935" s="15" t="n">
        <v>0.13677152133506948</v>
      </c>
      <c r="E30935" s="15" t="n">
        <v>1.2710172322321092</v>
      </c>
      <c r="F30935" s="15" t="n">
        <v>2.2352343226845304</v>
      </c>
      <c r="G30935" s="15" t="n">
        <v>1.5975856573837852</v>
      </c>
      <c r="H30935" s="15" t="n">
        <v>-0.10454563105805265</v>
      </c>
      <c r="I30935" s="15" t="n">
        <v>1.7316071160107864</v>
      </c>
      <c r="J30935" s="15" t="n">
        <v>1.8294296818933085</v>
      </c>
      <c r="K30935" s="15" t="n">
        <v>0.8159184788118886</v>
      </c>
      <c r="L30935" s="15" t="n">
        <v>1.4729920052139334</v>
      </c>
      <c r="M30935" s="15" t="n">
        <v>-0.24778451978876587</v>
      </c>
      <c r="N30935" s="15" t="n">
        <v>-0.20944570236254076</v>
      </c>
      <c r="O30935" s="15" t="n">
        <v>0.8938521481410152</v>
      </c>
      <c r="P30935" s="15" t="n">
        <v>0.7183973399944885</v>
      </c>
      <c r="Q30935" s="15" t="n">
        <v>0.8484012224189149</v>
      </c>
      <c r="R30935" s="15" t="n">
        <v>1.6106172256358464</v>
      </c>
      <c r="S30935" s="15" t="n">
        <v>-1.0688383654983504</v>
      </c>
      <c r="T30935" s="15" t="n">
        <v>-0.13802982049923668</v>
      </c>
      <c r="U30935" s="15" t="n">
        <v>-0.1433479893793647</v>
      </c>
    </row>
    <row r="30936">
      <c r="B30936" s="8" t="s">
        <v>5298</v>
      </c>
      <c r="C30936" s="19" t="n">
        <v>1.1621481465246273</v>
      </c>
      <c r="D30936" s="19" t="n">
        <v>1.224105115948872</v>
      </c>
      <c r="E30936" s="19" t="n">
        <v>0.16669078455503067</v>
      </c>
      <c r="F30936" s="19" t="n">
        <v>1.1566235266091425</v>
      </c>
      <c r="G30936" s="19" t="n">
        <v>1.5975856573837852</v>
      </c>
      <c r="H30936" s="19" t="n">
        <v>0.7703362288488075</v>
      </c>
      <c r="I30936" s="19" t="n">
        <v>0.7919295342847964</v>
      </c>
      <c r="J30936" s="19" t="n">
        <v>0.866253127519017</v>
      </c>
      <c r="K30936" s="19" t="n">
        <v>-0.2606876467573252</v>
      </c>
      <c r="L30936" s="19" t="n">
        <v>1.4729920052139334</v>
      </c>
      <c r="M30936" s="19" t="n">
        <v>-0.24778451978876587</v>
      </c>
      <c r="N30936" s="19" t="n">
        <v>-0.20944570236254076</v>
      </c>
      <c r="O30936" s="19" t="n">
        <v>-1.389240085664951</v>
      </c>
      <c r="P30936" s="19" t="n">
        <v>-0.3343692688453607</v>
      </c>
      <c r="Q30936" s="19" t="n">
        <v>-0.2527889356595132</v>
      </c>
      <c r="R30936" s="19" t="n">
        <v>0.7008902669285656</v>
      </c>
      <c r="S30936" s="19" t="n">
        <v>0.8958471849552649</v>
      </c>
      <c r="T30936" s="19" t="n">
        <v>-0.13802982049923668</v>
      </c>
      <c r="U30936" s="19" t="n">
        <v>0.8265384068469745</v>
      </c>
    </row>
    <row r="30937">
      <c r="B30937" s="8" t="s">
        <v>5299</v>
      </c>
      <c r="C30937" s="15" t="n">
        <v>-0.9678986004196467</v>
      </c>
      <c r="D30937" s="15" t="n">
        <v>-0.9505620732787331</v>
      </c>
      <c r="E30937" s="15" t="n">
        <v>-0.9376356631220478</v>
      </c>
      <c r="F30937" s="15" t="n">
        <v>-1.0005980655416333</v>
      </c>
      <c r="G30937" s="15" t="n">
        <v>-1.9613091870858725</v>
      </c>
      <c r="H30937" s="15" t="n">
        <v>-0.9794274909649128</v>
      </c>
      <c r="I30937" s="15" t="n">
        <v>-2.0271032108931735</v>
      </c>
      <c r="J30937" s="15" t="n">
        <v>-1.0600999812295662</v>
      </c>
      <c r="K30937" s="15" t="n">
        <v>-0.2606876467573252</v>
      </c>
      <c r="L30937" s="15" t="n">
        <v>-1.224194891089507</v>
      </c>
      <c r="M30937" s="15" t="n">
        <v>-0.24778451978876587</v>
      </c>
      <c r="N30937" s="15" t="n">
        <v>-1.2666478190496508</v>
      </c>
      <c r="O30937" s="15" t="n">
        <v>-1.389240085664951</v>
      </c>
      <c r="P30937" s="15" t="n">
        <v>-0.3343692688453607</v>
      </c>
      <c r="Q30937" s="15" t="n">
        <v>-1.3539790937379415</v>
      </c>
      <c r="R30937" s="15" t="n">
        <v>-1.1185636504859962</v>
      </c>
      <c r="S30937" s="15" t="n">
        <v>-1.0688383654983504</v>
      </c>
      <c r="T30937" s="15" t="n">
        <v>-0.13802982049923668</v>
      </c>
      <c r="U30937" s="15" t="n">
        <v>-0.1433479893793647</v>
      </c>
    </row>
    <row r="30938">
      <c r="B30938" s="8" t="s">
        <v>5300</v>
      </c>
      <c r="C30938" s="19" t="n">
        <v>-0.9678986004196467</v>
      </c>
      <c r="D30938" s="19" t="n">
        <v>0.13677152133506948</v>
      </c>
      <c r="E30938" s="19" t="n">
        <v>1.2710172322321092</v>
      </c>
      <c r="F30938" s="19" t="n">
        <v>0.07801273053375458</v>
      </c>
      <c r="G30938" s="19" t="n">
        <v>1.5975856573837852</v>
      </c>
      <c r="H30938" s="19" t="n">
        <v>1.6452180887556676</v>
      </c>
      <c r="I30938" s="19" t="n">
        <v>0.7919295342847964</v>
      </c>
      <c r="J30938" s="19" t="n">
        <v>0.866253127519017</v>
      </c>
      <c r="K30938" s="19" t="n">
        <v>-0.2606876467573252</v>
      </c>
      <c r="L30938" s="19" t="n">
        <v>0.5739297064461198</v>
      </c>
      <c r="M30938" s="19" t="n">
        <v>-1.2845671157470233</v>
      </c>
      <c r="N30938" s="19" t="n">
        <v>-0.20944570236254076</v>
      </c>
      <c r="O30938" s="19" t="n">
        <v>-0.24769396876196784</v>
      </c>
      <c r="P30938" s="19" t="n">
        <v>0.7183973399944885</v>
      </c>
      <c r="Q30938" s="19" t="n">
        <v>0.8484012224189149</v>
      </c>
      <c r="R30938" s="19" t="n">
        <v>-1.1185636504859962</v>
      </c>
      <c r="S30938" s="19" t="n">
        <v>1.8781899601820726</v>
      </c>
      <c r="T30938" s="19" t="n">
        <v>-0.13802982049923668</v>
      </c>
      <c r="U30938" s="19" t="n">
        <v>0.8265384068469745</v>
      </c>
    </row>
    <row r="30939">
      <c r="B30939" s="8" t="s">
        <v>5301</v>
      </c>
      <c r="C30939" s="15" t="n">
        <v>0.09712477305249034</v>
      </c>
      <c r="D30939" s="15" t="n">
        <v>-0.9505620732787331</v>
      </c>
      <c r="E30939" s="15" t="n">
        <v>0.16669078455503067</v>
      </c>
      <c r="F30939" s="15" t="n">
        <v>0.07801273053375458</v>
      </c>
      <c r="G30939" s="15" t="n">
        <v>0.7078619462663708</v>
      </c>
      <c r="H30939" s="15" t="n">
        <v>-0.10454563105805265</v>
      </c>
      <c r="I30939" s="15" t="n">
        <v>-0.14774804744119358</v>
      </c>
      <c r="J30939" s="15" t="n">
        <v>-1.0600999812295662</v>
      </c>
      <c r="K30939" s="15" t="n">
        <v>-0.2606876467573252</v>
      </c>
      <c r="L30939" s="15" t="n">
        <v>-0.32513259232169356</v>
      </c>
      <c r="M30939" s="15" t="n">
        <v>0.7889980761694916</v>
      </c>
      <c r="N30939" s="15" t="n">
        <v>0.8477564143245694</v>
      </c>
      <c r="O30939" s="15" t="n">
        <v>0.8938521481410152</v>
      </c>
      <c r="P30939" s="15" t="n">
        <v>-0.3343692688453607</v>
      </c>
      <c r="Q30939" s="15" t="n">
        <v>-0.2527889356595132</v>
      </c>
      <c r="R30939" s="15" t="n">
        <v>1.6106172256358464</v>
      </c>
      <c r="S30939" s="15" t="n">
        <v>0.8958471849552649</v>
      </c>
      <c r="T30939" s="15" t="n">
        <v>-0.13802982049923668</v>
      </c>
      <c r="U30939" s="15" t="n">
        <v>-0.1433479893793647</v>
      </c>
    </row>
    <row r="30940">
      <c r="B30940" s="8" t="s">
        <v>5302</v>
      </c>
      <c r="C30940" s="19" t="n">
        <v>0.09712477305249034</v>
      </c>
      <c r="D30940" s="19" t="n">
        <v>-0.9505620732787331</v>
      </c>
      <c r="E30940" s="19" t="n">
        <v>0.16669078455503067</v>
      </c>
      <c r="F30940" s="19" t="n">
        <v>1.1566235266091425</v>
      </c>
      <c r="G30940" s="19" t="n">
        <v>-0.1818617648510437</v>
      </c>
      <c r="H30940" s="19" t="n">
        <v>-0.10454563105805265</v>
      </c>
      <c r="I30940" s="19" t="n">
        <v>-1.0874256291671835</v>
      </c>
      <c r="J30940" s="19" t="n">
        <v>-0.0969234268552746</v>
      </c>
      <c r="K30940" s="19" t="n">
        <v>0.8159184788118886</v>
      </c>
      <c r="L30940" s="19" t="n">
        <v>-0.32513259232169356</v>
      </c>
      <c r="M30940" s="19" t="n">
        <v>1.825780672127749</v>
      </c>
      <c r="N30940" s="19" t="n">
        <v>-0.20944570236254076</v>
      </c>
      <c r="O30940" s="19" t="n">
        <v>-0.24769396876196784</v>
      </c>
      <c r="P30940" s="19" t="n">
        <v>-0.3343692688453607</v>
      </c>
      <c r="Q30940" s="19" t="n">
        <v>0.8484012224189149</v>
      </c>
      <c r="R30940" s="19" t="n">
        <v>-1.1185636504859962</v>
      </c>
      <c r="S30940" s="19" t="n">
        <v>0.8958471849552649</v>
      </c>
      <c r="T30940" s="19" t="n">
        <v>-0.13802982049923668</v>
      </c>
      <c r="U30940" s="19" t="n">
        <v>0.8265384068469745</v>
      </c>
    </row>
    <row r="30941">
      <c r="B30941" s="8" t="s">
        <v>5303</v>
      </c>
      <c r="C30941" s="15" t="n">
        <v>0.09712477305249034</v>
      </c>
      <c r="D30941" s="15" t="n">
        <v>0.13677152133506948</v>
      </c>
      <c r="E30941" s="15" t="n">
        <v>-0.9376356631220478</v>
      </c>
      <c r="F30941" s="15" t="n">
        <v>0.07801273053375458</v>
      </c>
      <c r="G30941" s="15" t="n">
        <v>0.7078619462663708</v>
      </c>
      <c r="H30941" s="15" t="n">
        <v>-0.10454563105805265</v>
      </c>
      <c r="I30941" s="15" t="n">
        <v>-0.14774804744119358</v>
      </c>
      <c r="J30941" s="15" t="n">
        <v>0.866253127519017</v>
      </c>
      <c r="K30941" s="15" t="n">
        <v>-1.337293772326539</v>
      </c>
      <c r="L30941" s="15" t="n">
        <v>-0.32513259232169356</v>
      </c>
      <c r="M30941" s="15" t="n">
        <v>-0.24778451978876587</v>
      </c>
      <c r="N30941" s="15" t="n">
        <v>0.8477564143245694</v>
      </c>
      <c r="O30941" s="15" t="n">
        <v>0.8938521481410152</v>
      </c>
      <c r="P30941" s="15" t="n">
        <v>-0.3343692688453607</v>
      </c>
      <c r="Q30941" s="15" t="n">
        <v>0.8484012224189149</v>
      </c>
      <c r="R30941" s="15" t="n">
        <v>-2.028290609193277</v>
      </c>
      <c r="S30941" s="15" t="n">
        <v>0.8958471849552649</v>
      </c>
      <c r="T30941" s="15" t="n">
        <v>-0.13802982049923668</v>
      </c>
      <c r="U30941" s="15" t="n">
        <v>-1.1132343856057039</v>
      </c>
    </row>
    <row r="30942">
      <c r="B30942" s="8" t="s">
        <v>5304</v>
      </c>
      <c r="C30942" s="19" t="n">
        <v>0.09712477305249034</v>
      </c>
      <c r="D30942" s="19" t="n">
        <v>0.13677152133506948</v>
      </c>
      <c r="E30942" s="19" t="n">
        <v>0.16669078455503067</v>
      </c>
      <c r="F30942" s="19" t="n">
        <v>0.07801273053375458</v>
      </c>
      <c r="G30942" s="19" t="n">
        <v>0.7078619462663708</v>
      </c>
      <c r="H30942" s="19" t="n">
        <v>-0.10454563105805265</v>
      </c>
      <c r="I30942" s="19" t="n">
        <v>-0.14774804744119358</v>
      </c>
      <c r="J30942" s="19" t="n">
        <v>-0.0969234268552746</v>
      </c>
      <c r="K30942" s="19" t="n">
        <v>-0.2606876467573252</v>
      </c>
      <c r="L30942" s="19" t="n">
        <v>-0.32513259232169356</v>
      </c>
      <c r="M30942" s="19" t="n">
        <v>-1.2845671157470233</v>
      </c>
      <c r="N30942" s="19" t="n">
        <v>-0.20944570236254076</v>
      </c>
      <c r="O30942" s="19" t="n">
        <v>0.8938521481410152</v>
      </c>
      <c r="P30942" s="19" t="n">
        <v>-0.3343692688453607</v>
      </c>
      <c r="Q30942" s="19" t="n">
        <v>-0.2527889356595132</v>
      </c>
      <c r="R30942" s="19" t="n">
        <v>-1.1185636504859962</v>
      </c>
      <c r="S30942" s="19" t="n">
        <v>-0.0864955902715428</v>
      </c>
      <c r="T30942" s="19" t="n">
        <v>-1.1588084930284748</v>
      </c>
      <c r="U30942" s="19" t="n">
        <v>-0.1433479893793647</v>
      </c>
    </row>
    <row r="30943">
      <c r="B30943" s="8" t="s">
        <v>5305</v>
      </c>
      <c r="C30943" s="15" t="n">
        <v>-0.9678986004196467</v>
      </c>
      <c r="D30943" s="15" t="n">
        <v>-0.9505620732787331</v>
      </c>
      <c r="E30943" s="15" t="n">
        <v>-0.9376356631220478</v>
      </c>
      <c r="F30943" s="15" t="n">
        <v>0.07801273053375458</v>
      </c>
      <c r="G30943" s="15" t="n">
        <v>-0.1818617648510437</v>
      </c>
      <c r="H30943" s="15" t="n">
        <v>0.7703362288488075</v>
      </c>
      <c r="I30943" s="15" t="n">
        <v>-0.14774804744119358</v>
      </c>
      <c r="J30943" s="15" t="n">
        <v>-0.0969234268552746</v>
      </c>
      <c r="K30943" s="15" t="n">
        <v>-1.337293772326539</v>
      </c>
      <c r="L30943" s="15" t="n">
        <v>-1.224194891089507</v>
      </c>
      <c r="M30943" s="15" t="n">
        <v>-0.24778451978876587</v>
      </c>
      <c r="N30943" s="15" t="n">
        <v>0.8477564143245694</v>
      </c>
      <c r="O30943" s="15" t="n">
        <v>-0.24769396876196784</v>
      </c>
      <c r="P30943" s="15" t="n">
        <v>-0.3343692688453607</v>
      </c>
      <c r="Q30943" s="15" t="n">
        <v>-1.3539790937379415</v>
      </c>
      <c r="R30943" s="15" t="n">
        <v>-1.1185636504859962</v>
      </c>
      <c r="S30943" s="15" t="n">
        <v>-1.0688383654983504</v>
      </c>
      <c r="T30943" s="15" t="n">
        <v>-1.1588084930284748</v>
      </c>
      <c r="U30943" s="15" t="n">
        <v>-0.1433479893793647</v>
      </c>
    </row>
    <row r="30944">
      <c r="B30944" s="8" t="s">
        <v>5306</v>
      </c>
      <c r="C30944" s="19" t="n">
        <v>-0.9678986004196467</v>
      </c>
      <c r="D30944" s="19" t="n">
        <v>-0.9505620732787331</v>
      </c>
      <c r="E30944" s="19" t="n">
        <v>-0.9376356631220478</v>
      </c>
      <c r="F30944" s="19" t="n">
        <v>-1.0005980655416333</v>
      </c>
      <c r="G30944" s="19" t="n">
        <v>-1.0715854759684582</v>
      </c>
      <c r="H30944" s="19" t="n">
        <v>0.7703362288488075</v>
      </c>
      <c r="I30944" s="19" t="n">
        <v>-1.0874256291671835</v>
      </c>
      <c r="J30944" s="19" t="n">
        <v>-1.0600999812295662</v>
      </c>
      <c r="K30944" s="19" t="n">
        <v>-1.337293772326539</v>
      </c>
      <c r="L30944" s="19" t="n">
        <v>-2.1232571898573207</v>
      </c>
      <c r="M30944" s="19" t="n">
        <v>-1.2845671157470233</v>
      </c>
      <c r="N30944" s="19" t="n">
        <v>-1.2666478190496508</v>
      </c>
      <c r="O30944" s="19" t="n">
        <v>-1.389240085664951</v>
      </c>
      <c r="P30944" s="19" t="n">
        <v>-0.3343692688453607</v>
      </c>
      <c r="Q30944" s="19" t="n">
        <v>-1.3539790937379415</v>
      </c>
      <c r="R30944" s="19" t="n">
        <v>-0.20883669177871528</v>
      </c>
      <c r="S30944" s="19" t="n">
        <v>0.8958471849552649</v>
      </c>
      <c r="T30944" s="19" t="n">
        <v>-0.13802982049923668</v>
      </c>
      <c r="U30944" s="19" t="n">
        <v>-1.1132343856057039</v>
      </c>
    </row>
    <row r="30945">
      <c r="B30945" s="8" t="s">
        <v>5307</v>
      </c>
      <c r="C30945" s="15" t="n">
        <v>-0.9678986004196467</v>
      </c>
      <c r="D30945" s="15" t="n">
        <v>-0.9505620732787331</v>
      </c>
      <c r="E30945" s="15" t="n">
        <v>-0.9376356631220478</v>
      </c>
      <c r="F30945" s="15" t="n">
        <v>0.07801273053375458</v>
      </c>
      <c r="G30945" s="15" t="n">
        <v>-0.1818617648510437</v>
      </c>
      <c r="H30945" s="15" t="n">
        <v>-0.10454563105805265</v>
      </c>
      <c r="I30945" s="15" t="n">
        <v>-1.0874256291671835</v>
      </c>
      <c r="J30945" s="15" t="n">
        <v>-1.0600999812295662</v>
      </c>
      <c r="K30945" s="15" t="n">
        <v>-0.2606876467573252</v>
      </c>
      <c r="L30945" s="15" t="n">
        <v>0.5739297064461198</v>
      </c>
      <c r="M30945" s="15" t="n">
        <v>0.7889980761694916</v>
      </c>
      <c r="N30945" s="15" t="n">
        <v>-0.20944570236254076</v>
      </c>
      <c r="O30945" s="15" t="n">
        <v>-0.24769396876196784</v>
      </c>
      <c r="P30945" s="15" t="n">
        <v>0.7183973399944885</v>
      </c>
      <c r="Q30945" s="15" t="n">
        <v>-1.3539790937379415</v>
      </c>
      <c r="R30945" s="15" t="n">
        <v>-0.20883669177871528</v>
      </c>
      <c r="S30945" s="15" t="n">
        <v>-1.0688383654983504</v>
      </c>
      <c r="T30945" s="15" t="n">
        <v>-1.1588084930284748</v>
      </c>
      <c r="U30945" s="15" t="n">
        <v>-0.1433479893793647</v>
      </c>
    </row>
    <row r="30946">
      <c r="B30946" s="8" t="s">
        <v>5308</v>
      </c>
      <c r="C30946" s="19" t="n">
        <v>0.09712477305249034</v>
      </c>
      <c r="D30946" s="19" t="n">
        <v>0.13677152133506948</v>
      </c>
      <c r="E30946" s="19" t="n">
        <v>0.16669078455503067</v>
      </c>
      <c r="F30946" s="19" t="n">
        <v>0.07801273053375458</v>
      </c>
      <c r="G30946" s="19" t="n">
        <v>-1.0715854759684582</v>
      </c>
      <c r="H30946" s="19" t="n">
        <v>-0.9794274909649128</v>
      </c>
      <c r="I30946" s="19" t="n">
        <v>-1.0874256291671835</v>
      </c>
      <c r="J30946" s="19" t="n">
        <v>-0.0969234268552746</v>
      </c>
      <c r="K30946" s="19" t="n">
        <v>0.8159184788118886</v>
      </c>
      <c r="L30946" s="19" t="n">
        <v>-0.32513259232169356</v>
      </c>
      <c r="M30946" s="19" t="n">
        <v>-0.24778451978876587</v>
      </c>
      <c r="N30946" s="19" t="n">
        <v>0.8477564143245694</v>
      </c>
      <c r="O30946" s="19" t="n">
        <v>0.8938521481410152</v>
      </c>
      <c r="P30946" s="19" t="n">
        <v>0.7183973399944885</v>
      </c>
      <c r="Q30946" s="19" t="n">
        <v>-0.2527889356595132</v>
      </c>
      <c r="R30946" s="19" t="n">
        <v>0.7008902669285656</v>
      </c>
      <c r="S30946" s="19" t="n">
        <v>0.8958471849552649</v>
      </c>
      <c r="T30946" s="19" t="n">
        <v>0.8827488520300013</v>
      </c>
      <c r="U30946" s="19" t="n">
        <v>0.8265384068469745</v>
      </c>
    </row>
    <row r="30947">
      <c r="B30947" s="8" t="s">
        <v>5309</v>
      </c>
      <c r="C30947" s="15" t="n">
        <v>0.09712477305249034</v>
      </c>
      <c r="D30947" s="15" t="n">
        <v>-0.9505620732787331</v>
      </c>
      <c r="E30947" s="15" t="n">
        <v>-0.9376356631220478</v>
      </c>
      <c r="F30947" s="15" t="n">
        <v>0.07801273053375458</v>
      </c>
      <c r="G30947" s="15" t="n">
        <v>0.7078619462663708</v>
      </c>
      <c r="H30947" s="15" t="n">
        <v>-0.10454563105805265</v>
      </c>
      <c r="I30947" s="15" t="n">
        <v>-0.14774804744119358</v>
      </c>
      <c r="J30947" s="15" t="n">
        <v>0.866253127519017</v>
      </c>
      <c r="K30947" s="15" t="n">
        <v>1.8925246043811026</v>
      </c>
      <c r="L30947" s="15" t="n">
        <v>1.4729920052139334</v>
      </c>
      <c r="M30947" s="15" t="n">
        <v>0.7889980761694916</v>
      </c>
      <c r="N30947" s="15" t="n">
        <v>0.8477564143245694</v>
      </c>
      <c r="O30947" s="15" t="n">
        <v>-0.24769396876196784</v>
      </c>
      <c r="P30947" s="15" t="n">
        <v>-0.3343692688453607</v>
      </c>
      <c r="Q30947" s="15" t="n">
        <v>-0.2527889356595132</v>
      </c>
      <c r="R30947" s="15" t="n">
        <v>-0.20883669177871528</v>
      </c>
      <c r="S30947" s="15" t="n">
        <v>-1.0688383654983504</v>
      </c>
      <c r="T30947" s="15" t="n">
        <v>-0.13802982049923668</v>
      </c>
      <c r="U30947" s="15" t="n">
        <v>-0.1433479893793647</v>
      </c>
    </row>
    <row r="30948">
      <c r="B30948" s="8" t="s">
        <v>5310</v>
      </c>
      <c r="C30948" s="19" t="n">
        <v>-0.9678986004196467</v>
      </c>
      <c r="D30948" s="19" t="n">
        <v>-2.0378956678925357</v>
      </c>
      <c r="E30948" s="19" t="n">
        <v>-2.041962110799126</v>
      </c>
      <c r="F30948" s="19" t="n">
        <v>-2.0792088616170212</v>
      </c>
      <c r="G30948" s="19" t="n">
        <v>-1.9613091870858725</v>
      </c>
      <c r="H30948" s="19" t="n">
        <v>-1.854309350871773</v>
      </c>
      <c r="I30948" s="19" t="n">
        <v>-1.0874256291671835</v>
      </c>
      <c r="J30948" s="19" t="n">
        <v>-1.0600999812295662</v>
      </c>
      <c r="K30948" s="19" t="n">
        <v>-1.337293772326539</v>
      </c>
      <c r="L30948" s="19" t="n">
        <v>-1.224194891089507</v>
      </c>
      <c r="M30948" s="19" t="n">
        <v>-1.2845671157470233</v>
      </c>
      <c r="N30948" s="19" t="n">
        <v>-1.2666478190496508</v>
      </c>
      <c r="O30948" s="19" t="n">
        <v>-0.24769396876196784</v>
      </c>
      <c r="P30948" s="19" t="n">
        <v>-0.3343692688453607</v>
      </c>
      <c r="Q30948" s="19" t="n">
        <v>-1.3539790937379415</v>
      </c>
      <c r="R30948" s="19" t="n">
        <v>-1.1185636504859962</v>
      </c>
      <c r="S30948" s="19" t="n">
        <v>-2.0511811407251583</v>
      </c>
      <c r="T30948" s="19" t="n">
        <v>-0.13802982049923668</v>
      </c>
      <c r="U30948" s="19" t="n">
        <v>-1.1132343856057039</v>
      </c>
    </row>
    <row r="30949">
      <c r="B30949" s="8" t="s">
        <v>5311</v>
      </c>
      <c r="C30949" s="15" t="n">
        <v>-0.9678986004196467</v>
      </c>
      <c r="D30949" s="15" t="n">
        <v>-0.9505620732787331</v>
      </c>
      <c r="E30949" s="15" t="n">
        <v>-0.9376356631220478</v>
      </c>
      <c r="F30949" s="15" t="n">
        <v>-1.0005980655416333</v>
      </c>
      <c r="G30949" s="15" t="n">
        <v>-1.0715854759684582</v>
      </c>
      <c r="H30949" s="15" t="n">
        <v>-1.854309350871773</v>
      </c>
      <c r="I30949" s="15" t="n">
        <v>-1.0874256291671835</v>
      </c>
      <c r="J30949" s="15" t="n">
        <v>-2.023276535603858</v>
      </c>
      <c r="K30949" s="15" t="n">
        <v>-1.337293772326539</v>
      </c>
      <c r="L30949" s="15" t="n">
        <v>-1.224194891089507</v>
      </c>
      <c r="M30949" s="15" t="n">
        <v>-1.2845671157470233</v>
      </c>
      <c r="N30949" s="15" t="n">
        <v>-1.2666478190496508</v>
      </c>
      <c r="O30949" s="15" t="n">
        <v>-1.389240085664951</v>
      </c>
      <c r="P30949" s="15" t="n">
        <v>-0.3343692688453607</v>
      </c>
      <c r="Q30949" s="15" t="n">
        <v>-0.2527889356595132</v>
      </c>
      <c r="R30949" s="15" t="n">
        <v>-1.1185636504859962</v>
      </c>
      <c r="S30949" s="15" t="n">
        <v>-2.0511811407251583</v>
      </c>
      <c r="T30949" s="15" t="n">
        <v>-2.1795871655577126</v>
      </c>
      <c r="U30949" s="15" t="n">
        <v>-2.083120781832043</v>
      </c>
    </row>
    <row r="30950">
      <c r="B30950" s="8" t="s">
        <v>5312</v>
      </c>
      <c r="C30950" s="19" t="n">
        <v>2.2271715199967645</v>
      </c>
      <c r="D30950" s="19" t="n">
        <v>1.224105115948872</v>
      </c>
      <c r="E30950" s="19" t="n">
        <v>1.2710172322321092</v>
      </c>
      <c r="F30950" s="19" t="n">
        <v>1.1566235266091425</v>
      </c>
      <c r="G30950" s="19" t="n">
        <v>1.5975856573837852</v>
      </c>
      <c r="H30950" s="19" t="n">
        <v>1.6452180887556676</v>
      </c>
      <c r="I30950" s="19" t="n">
        <v>-0.14774804744119358</v>
      </c>
      <c r="J30950" s="19" t="n">
        <v>0.866253127519017</v>
      </c>
      <c r="K30950" s="19" t="n">
        <v>0.8159184788118886</v>
      </c>
      <c r="L30950" s="19" t="n">
        <v>-0.32513259232169356</v>
      </c>
      <c r="M30950" s="19" t="n">
        <v>-0.24778451978876587</v>
      </c>
      <c r="N30950" s="19" t="n">
        <v>-0.20944570236254076</v>
      </c>
      <c r="O30950" s="19" t="n">
        <v>0.8938521481410152</v>
      </c>
      <c r="P30950" s="19" t="n">
        <v>-0.3343692688453607</v>
      </c>
      <c r="Q30950" s="19" t="n">
        <v>0.8484012224189149</v>
      </c>
      <c r="R30950" s="19" t="n">
        <v>-0.20883669177871528</v>
      </c>
      <c r="S30950" s="19" t="n">
        <v>0.8958471849552649</v>
      </c>
      <c r="T30950" s="19" t="n">
        <v>-0.13802982049923668</v>
      </c>
      <c r="U30950" s="19" t="n">
        <v>-0.1433479893793647</v>
      </c>
    </row>
    <row r="30951">
      <c r="B30951" s="8" t="s">
        <v>5313</v>
      </c>
      <c r="C30951" s="15" t="n">
        <v>1.1621481465246273</v>
      </c>
      <c r="D30951" s="15" t="n">
        <v>1.224105115948872</v>
      </c>
      <c r="E30951" s="15" t="n">
        <v>0.16669078455503067</v>
      </c>
      <c r="F30951" s="15" t="n">
        <v>0.07801273053375458</v>
      </c>
      <c r="G30951" s="15" t="n">
        <v>1.5975856573837852</v>
      </c>
      <c r="H30951" s="15" t="n">
        <v>1.6452180887556676</v>
      </c>
      <c r="I30951" s="15" t="n">
        <v>1.7316071160107864</v>
      </c>
      <c r="J30951" s="15" t="n">
        <v>0.866253127519017</v>
      </c>
      <c r="K30951" s="15" t="n">
        <v>-0.2606876467573252</v>
      </c>
      <c r="L30951" s="15" t="n">
        <v>-0.32513259232169356</v>
      </c>
      <c r="M30951" s="15" t="n">
        <v>0.7889980761694916</v>
      </c>
      <c r="N30951" s="15" t="n">
        <v>-0.20944570236254076</v>
      </c>
      <c r="O30951" s="15" t="n">
        <v>0.8938521481410152</v>
      </c>
      <c r="P30951" s="15" t="n">
        <v>0.7183973399944885</v>
      </c>
      <c r="Q30951" s="15" t="n">
        <v>0.8484012224189149</v>
      </c>
      <c r="R30951" s="15" t="n">
        <v>0.7008902669285656</v>
      </c>
      <c r="S30951" s="15" t="n">
        <v>-1.0688383654983504</v>
      </c>
      <c r="T30951" s="15" t="n">
        <v>1.9035275245592393</v>
      </c>
      <c r="U30951" s="15" t="n">
        <v>1.7964248030733139</v>
      </c>
    </row>
    <row r="30952">
      <c r="B30952" s="8" t="s">
        <v>5314</v>
      </c>
      <c r="C30952" s="19" t="n">
        <v>0.09712477305249034</v>
      </c>
      <c r="D30952" s="19" t="n">
        <v>-0.9505620732787331</v>
      </c>
      <c r="E30952" s="19" t="n">
        <v>0.16669078455503067</v>
      </c>
      <c r="F30952" s="19" t="n">
        <v>0.07801273053375458</v>
      </c>
      <c r="G30952" s="19" t="n">
        <v>0.7078619462663708</v>
      </c>
      <c r="H30952" s="19" t="n">
        <v>-0.10454563105805265</v>
      </c>
      <c r="I30952" s="19" t="n">
        <v>0.7919295342847964</v>
      </c>
      <c r="J30952" s="19" t="n">
        <v>-0.0969234268552746</v>
      </c>
      <c r="K30952" s="19" t="n">
        <v>-0.2606876467573252</v>
      </c>
      <c r="L30952" s="19" t="n">
        <v>-0.32513259232169356</v>
      </c>
      <c r="M30952" s="19" t="n">
        <v>-0.24778451978876587</v>
      </c>
      <c r="N30952" s="19" t="n">
        <v>1.9049585310116794</v>
      </c>
      <c r="O30952" s="19" t="n">
        <v>0.8938521481410152</v>
      </c>
      <c r="P30952" s="19" t="n">
        <v>0.7183973399944885</v>
      </c>
      <c r="Q30952" s="19" t="n">
        <v>-0.2527889356595132</v>
      </c>
      <c r="R30952" s="19" t="n">
        <v>-0.20883669177871528</v>
      </c>
      <c r="S30952" s="19" t="n">
        <v>1.8781899601820726</v>
      </c>
      <c r="T30952" s="19" t="n">
        <v>1.9035275245592393</v>
      </c>
      <c r="U30952" s="19" t="n">
        <v>-0.1433479893793647</v>
      </c>
    </row>
    <row r="30953">
      <c r="B30953" s="8" t="s">
        <v>5315</v>
      </c>
      <c r="C30953" s="15" t="n">
        <v>0.09712477305249034</v>
      </c>
      <c r="D30953" s="15" t="n">
        <v>-0.9505620732787331</v>
      </c>
      <c r="E30953" s="15" t="n">
        <v>0.16669078455503067</v>
      </c>
      <c r="F30953" s="15" t="n">
        <v>-1.0005980655416333</v>
      </c>
      <c r="G30953" s="15" t="n">
        <v>0.7078619462663708</v>
      </c>
      <c r="H30953" s="15" t="n">
        <v>-0.10454563105805265</v>
      </c>
      <c r="I30953" s="15" t="n">
        <v>0.7919295342847964</v>
      </c>
      <c r="J30953" s="15" t="n">
        <v>-0.0969234268552746</v>
      </c>
      <c r="K30953" s="15" t="n">
        <v>-0.2606876467573252</v>
      </c>
      <c r="L30953" s="15" t="n">
        <v>-0.32513259232169356</v>
      </c>
      <c r="M30953" s="15" t="n">
        <v>0.7889980761694916</v>
      </c>
      <c r="N30953" s="15" t="n">
        <v>-0.20944570236254076</v>
      </c>
      <c r="O30953" s="15" t="n">
        <v>0.8938521481410152</v>
      </c>
      <c r="P30953" s="15" t="n">
        <v>-1.38713587768521</v>
      </c>
      <c r="Q30953" s="15" t="n">
        <v>-0.2527889356595132</v>
      </c>
      <c r="R30953" s="15" t="n">
        <v>0.7008902669285656</v>
      </c>
      <c r="S30953" s="15" t="n">
        <v>-0.0864955902715428</v>
      </c>
      <c r="T30953" s="15" t="n">
        <v>0.8827488520300013</v>
      </c>
      <c r="U30953" s="15" t="n">
        <v>-0.1433479893793647</v>
      </c>
    </row>
    <row r="30954">
      <c r="B30954" s="8" t="s">
        <v>5316</v>
      </c>
      <c r="C30954" s="19" t="n">
        <v>0.09712477305249034</v>
      </c>
      <c r="D30954" s="19" t="n">
        <v>0.13677152133506948</v>
      </c>
      <c r="E30954" s="19" t="n">
        <v>1.2710172322321092</v>
      </c>
      <c r="F30954" s="19" t="n">
        <v>0.07801273053375458</v>
      </c>
      <c r="G30954" s="19" t="n">
        <v>0.7078619462663708</v>
      </c>
      <c r="H30954" s="19" t="n">
        <v>-0.10454563105805265</v>
      </c>
      <c r="I30954" s="19" t="n">
        <v>-0.14774804744119358</v>
      </c>
      <c r="J30954" s="19" t="n">
        <v>0.866253127519017</v>
      </c>
      <c r="K30954" s="19" t="n">
        <v>-0.2606876467573252</v>
      </c>
      <c r="L30954" s="19" t="n">
        <v>-0.32513259232169356</v>
      </c>
      <c r="M30954" s="19" t="n">
        <v>-0.24778451978876587</v>
      </c>
      <c r="N30954" s="19" t="n">
        <v>1.9049585310116794</v>
      </c>
      <c r="O30954" s="19" t="n">
        <v>-0.24769396876196784</v>
      </c>
      <c r="P30954" s="19" t="n">
        <v>1.7711639488343378</v>
      </c>
      <c r="Q30954" s="19" t="n">
        <v>-0.2527889356595132</v>
      </c>
      <c r="R30954" s="19" t="n">
        <v>0.7008902669285656</v>
      </c>
      <c r="S30954" s="19" t="n">
        <v>1.8781899601820726</v>
      </c>
      <c r="T30954" s="19" t="n">
        <v>-0.13802982049923668</v>
      </c>
      <c r="U30954" s="19" t="n">
        <v>-0.1433479893793647</v>
      </c>
    </row>
    <row r="30955">
      <c r="B30955" s="8" t="s">
        <v>5317</v>
      </c>
      <c r="C30955" s="15" t="n">
        <v>1.1621481465246273</v>
      </c>
      <c r="D30955" s="15" t="n">
        <v>0.13677152133506948</v>
      </c>
      <c r="E30955" s="15" t="n">
        <v>1.2710172322321092</v>
      </c>
      <c r="F30955" s="15" t="n">
        <v>0.07801273053375458</v>
      </c>
      <c r="G30955" s="15" t="n">
        <v>1.5975856573837852</v>
      </c>
      <c r="H30955" s="15" t="n">
        <v>1.6452180887556676</v>
      </c>
      <c r="I30955" s="15" t="n">
        <v>0.7919295342847964</v>
      </c>
      <c r="J30955" s="15" t="n">
        <v>1.8294296818933085</v>
      </c>
      <c r="K30955" s="15" t="n">
        <v>-0.2606876467573252</v>
      </c>
      <c r="L30955" s="15" t="n">
        <v>0.5739297064461198</v>
      </c>
      <c r="M30955" s="15" t="n">
        <v>0.7889980761694916</v>
      </c>
      <c r="N30955" s="15" t="n">
        <v>0.8477564143245694</v>
      </c>
      <c r="O30955" s="15" t="n">
        <v>0.8938521481410152</v>
      </c>
      <c r="P30955" s="15" t="n">
        <v>0.7183973399944885</v>
      </c>
      <c r="Q30955" s="15" t="n">
        <v>-0.2527889356595132</v>
      </c>
      <c r="R30955" s="15" t="n">
        <v>1.6106172256358464</v>
      </c>
      <c r="S30955" s="15" t="n">
        <v>0.8958471849552649</v>
      </c>
      <c r="T30955" s="15" t="n">
        <v>1.9035275245592393</v>
      </c>
      <c r="U30955" s="15" t="n">
        <v>0.8265384068469745</v>
      </c>
    </row>
    <row r="30956">
      <c r="B30956" s="8" t="s">
        <v>5318</v>
      </c>
      <c r="C30956" s="19" t="n">
        <v>0.09712477305249034</v>
      </c>
      <c r="D30956" s="19" t="n">
        <v>0.13677152133506948</v>
      </c>
      <c r="E30956" s="19" t="n">
        <v>-0.9376356631220478</v>
      </c>
      <c r="F30956" s="19" t="n">
        <v>-1.0005980655416333</v>
      </c>
      <c r="G30956" s="19" t="n">
        <v>-0.1818617648510437</v>
      </c>
      <c r="H30956" s="19" t="n">
        <v>0.7703362288488075</v>
      </c>
      <c r="I30956" s="19" t="n">
        <v>-0.14774804744119358</v>
      </c>
      <c r="J30956" s="19" t="n">
        <v>-0.0969234268552746</v>
      </c>
      <c r="K30956" s="19" t="n">
        <v>-0.2606876467573252</v>
      </c>
      <c r="L30956" s="19" t="n">
        <v>-0.32513259232169356</v>
      </c>
      <c r="M30956" s="19" t="n">
        <v>-1.2845671157470233</v>
      </c>
      <c r="N30956" s="19" t="n">
        <v>-0.20944570236254076</v>
      </c>
      <c r="O30956" s="19" t="n">
        <v>-0.24769396876196784</v>
      </c>
      <c r="P30956" s="19" t="n">
        <v>-0.3343692688453607</v>
      </c>
      <c r="Q30956" s="19" t="n">
        <v>0.8484012224189149</v>
      </c>
      <c r="R30956" s="19" t="n">
        <v>-2.028290609193277</v>
      </c>
      <c r="S30956" s="19" t="n">
        <v>-2.0511811407251583</v>
      </c>
      <c r="T30956" s="19" t="n">
        <v>-1.1588084930284748</v>
      </c>
      <c r="U30956" s="19" t="n">
        <v>-1.1132343856057039</v>
      </c>
    </row>
    <row r="30957">
      <c r="B30957" s="8" t="s">
        <v>5319</v>
      </c>
      <c r="C30957" s="15" t="n">
        <v>2.2271715199967645</v>
      </c>
      <c r="D30957" s="15" t="n">
        <v>2.311438710562675</v>
      </c>
      <c r="E30957" s="15" t="n">
        <v>1.2710172322321092</v>
      </c>
      <c r="F30957" s="15" t="n">
        <v>1.1566235266091425</v>
      </c>
      <c r="G30957" s="15" t="n">
        <v>-0.1818617648510437</v>
      </c>
      <c r="H30957" s="15" t="n">
        <v>0.7703362288488075</v>
      </c>
      <c r="I30957" s="15" t="n">
        <v>-0.14774804744119358</v>
      </c>
      <c r="J30957" s="15" t="n">
        <v>-0.0969234268552746</v>
      </c>
      <c r="K30957" s="15" t="n">
        <v>1.8925246043811026</v>
      </c>
      <c r="L30957" s="15" t="n">
        <v>0.5739297064461198</v>
      </c>
      <c r="M30957" s="15" t="n">
        <v>1.825780672127749</v>
      </c>
      <c r="N30957" s="15" t="n">
        <v>-0.20944570236254076</v>
      </c>
      <c r="O30957" s="15" t="n">
        <v>-1.389240085664951</v>
      </c>
      <c r="P30957" s="15" t="n">
        <v>-0.3343692688453607</v>
      </c>
      <c r="Q30957" s="15" t="n">
        <v>-1.3539790937379415</v>
      </c>
      <c r="R30957" s="15" t="n">
        <v>0.7008902669285656</v>
      </c>
      <c r="S30957" s="15" t="n">
        <v>1.8781899601820726</v>
      </c>
      <c r="T30957" s="15" t="n">
        <v>0.8827488520300013</v>
      </c>
      <c r="U30957" s="15" t="n">
        <v>1.7964248030733139</v>
      </c>
    </row>
    <row r="30958">
      <c r="B30958" s="8" t="s">
        <v>5320</v>
      </c>
      <c r="C30958" s="19" t="n">
        <v>0.09712477305249034</v>
      </c>
      <c r="D30958" s="19" t="n">
        <v>1.224105115948872</v>
      </c>
      <c r="E30958" s="19" t="n">
        <v>0.16669078455503067</v>
      </c>
      <c r="F30958" s="19" t="n">
        <v>1.1566235266091425</v>
      </c>
      <c r="G30958" s="19" t="n">
        <v>1.5975856573837852</v>
      </c>
      <c r="H30958" s="19" t="n">
        <v>0.7703362288488075</v>
      </c>
      <c r="I30958" s="19" t="n">
        <v>1.7316071160107864</v>
      </c>
      <c r="J30958" s="19" t="n">
        <v>0.866253127519017</v>
      </c>
      <c r="K30958" s="19" t="n">
        <v>1.8925246043811026</v>
      </c>
      <c r="L30958" s="19" t="n">
        <v>-0.32513259232169356</v>
      </c>
      <c r="M30958" s="19" t="n">
        <v>1.825780672127749</v>
      </c>
      <c r="N30958" s="19" t="n">
        <v>-0.20944570236254076</v>
      </c>
      <c r="O30958" s="19" t="n">
        <v>-0.24769396876196784</v>
      </c>
      <c r="P30958" s="19" t="n">
        <v>-0.3343692688453607</v>
      </c>
      <c r="Q30958" s="19" t="n">
        <v>-0.2527889356595132</v>
      </c>
      <c r="R30958" s="19" t="n">
        <v>-0.20883669177871528</v>
      </c>
      <c r="S30958" s="19" t="n">
        <v>-0.0864955902715428</v>
      </c>
      <c r="T30958" s="19" t="n">
        <v>1.9035275245592393</v>
      </c>
      <c r="U30958" s="19" t="n">
        <v>1.7964248030733139</v>
      </c>
    </row>
    <row r="30959">
      <c r="B30959" s="8" t="s">
        <v>5321</v>
      </c>
      <c r="C30959" s="15" t="n">
        <v>1.1621481465246273</v>
      </c>
      <c r="D30959" s="15" t="n">
        <v>1.224105115948872</v>
      </c>
      <c r="E30959" s="15" t="n">
        <v>0.16669078455503067</v>
      </c>
      <c r="F30959" s="15" t="n">
        <v>0.07801273053375458</v>
      </c>
      <c r="G30959" s="15" t="n">
        <v>-0.1818617648510437</v>
      </c>
      <c r="H30959" s="15" t="n">
        <v>-0.9794274909649128</v>
      </c>
      <c r="I30959" s="15" t="n">
        <v>-1.0874256291671835</v>
      </c>
      <c r="J30959" s="15" t="n">
        <v>-0.0969234268552746</v>
      </c>
      <c r="K30959" s="15" t="n">
        <v>-0.2606876467573252</v>
      </c>
      <c r="L30959" s="15" t="n">
        <v>-0.32513259232169356</v>
      </c>
      <c r="M30959" s="15" t="n">
        <v>0.7889980761694916</v>
      </c>
      <c r="N30959" s="15" t="n">
        <v>-2.323849935736761</v>
      </c>
      <c r="O30959" s="15" t="n">
        <v>-2.530786202567934</v>
      </c>
      <c r="P30959" s="15" t="n">
        <v>-2.4399024865250594</v>
      </c>
      <c r="Q30959" s="15" t="n">
        <v>-1.3539790937379415</v>
      </c>
      <c r="R30959" s="15" t="n">
        <v>0.7008902669285656</v>
      </c>
      <c r="S30959" s="15" t="n">
        <v>-0.0864955902715428</v>
      </c>
      <c r="T30959" s="15" t="n">
        <v>-0.13802982049923668</v>
      </c>
      <c r="U30959" s="15" t="n">
        <v>-0.1433479893793647</v>
      </c>
    </row>
    <row r="30960">
      <c r="B30960" s="8" t="s">
        <v>5322</v>
      </c>
      <c r="C30960" s="19" t="n">
        <v>0.09712477305249034</v>
      </c>
      <c r="D30960" s="19" t="n">
        <v>0.13677152133506948</v>
      </c>
      <c r="E30960" s="19" t="n">
        <v>0.16669078455503067</v>
      </c>
      <c r="F30960" s="19" t="n">
        <v>1.1566235266091425</v>
      </c>
      <c r="G30960" s="19" t="n">
        <v>-1.0715854759684582</v>
      </c>
      <c r="H30960" s="19" t="n">
        <v>-0.10454563105805265</v>
      </c>
      <c r="I30960" s="19" t="n">
        <v>-1.0874256291671835</v>
      </c>
      <c r="J30960" s="19" t="n">
        <v>-0.0969234268552746</v>
      </c>
      <c r="K30960" s="19" t="n">
        <v>-0.2606876467573252</v>
      </c>
      <c r="L30960" s="19" t="n">
        <v>-0.32513259232169356</v>
      </c>
      <c r="M30960" s="19" t="n">
        <v>0.7889980761694916</v>
      </c>
      <c r="N30960" s="19" t="n">
        <v>-2.323849935736761</v>
      </c>
      <c r="O30960" s="19" t="n">
        <v>-1.389240085664951</v>
      </c>
      <c r="P30960" s="19" t="n">
        <v>-0.3343692688453607</v>
      </c>
      <c r="Q30960" s="19" t="n">
        <v>-2.4551692518163697</v>
      </c>
      <c r="R30960" s="19" t="n">
        <v>-0.20883669177871528</v>
      </c>
      <c r="S30960" s="19" t="n">
        <v>-0.0864955902715428</v>
      </c>
      <c r="T30960" s="19" t="n">
        <v>-0.13802982049923668</v>
      </c>
      <c r="U30960" s="19" t="n">
        <v>-0.1433479893793647</v>
      </c>
    </row>
    <row r="30961">
      <c r="B30961" s="8" t="s">
        <v>5323</v>
      </c>
      <c r="C30961" s="15" t="n">
        <v>0.09712477305249034</v>
      </c>
      <c r="D30961" s="15" t="n">
        <v>1.224105115948872</v>
      </c>
      <c r="E30961" s="15" t="n">
        <v>0.16669078455503067</v>
      </c>
      <c r="F30961" s="15" t="n">
        <v>0.07801273053375458</v>
      </c>
      <c r="G30961" s="15" t="n">
        <v>0.7078619462663708</v>
      </c>
      <c r="H30961" s="15" t="n">
        <v>-0.10454563105805265</v>
      </c>
      <c r="I30961" s="15" t="n">
        <v>-0.14774804744119358</v>
      </c>
      <c r="J30961" s="15" t="n">
        <v>0.866253127519017</v>
      </c>
      <c r="K30961" s="15" t="n">
        <v>0.8159184788118886</v>
      </c>
      <c r="L30961" s="15" t="n">
        <v>1.4729920052139334</v>
      </c>
      <c r="M30961" s="15" t="n">
        <v>0.7889980761694916</v>
      </c>
      <c r="N30961" s="15" t="n">
        <v>0.8477564143245694</v>
      </c>
      <c r="O30961" s="15" t="n">
        <v>-0.24769396876196784</v>
      </c>
      <c r="P30961" s="15" t="n">
        <v>0.7183973399944885</v>
      </c>
      <c r="Q30961" s="15" t="n">
        <v>-0.2527889356595132</v>
      </c>
      <c r="R30961" s="15" t="n">
        <v>1.6106172256358464</v>
      </c>
      <c r="S30961" s="15" t="n">
        <v>0.8958471849552649</v>
      </c>
      <c r="T30961" s="15" t="n">
        <v>1.9035275245592393</v>
      </c>
      <c r="U30961" s="15" t="n">
        <v>1.7964248030733139</v>
      </c>
    </row>
    <row r="30962">
      <c r="B30962" s="8" t="s">
        <v>5324</v>
      </c>
      <c r="C30962" s="19" t="n">
        <v>1.1621481465246273</v>
      </c>
      <c r="D30962" s="19" t="n">
        <v>1.224105115948872</v>
      </c>
      <c r="E30962" s="19" t="n">
        <v>1.2710172322321092</v>
      </c>
      <c r="F30962" s="19" t="n">
        <v>0.07801273053375458</v>
      </c>
      <c r="G30962" s="19" t="n">
        <v>-1.0715854759684582</v>
      </c>
      <c r="H30962" s="19" t="n">
        <v>-0.10454563105805265</v>
      </c>
      <c r="I30962" s="19" t="n">
        <v>-0.14774804744119358</v>
      </c>
      <c r="J30962" s="19" t="n">
        <v>-0.0969234268552746</v>
      </c>
      <c r="K30962" s="19" t="n">
        <v>-0.2606876467573252</v>
      </c>
      <c r="L30962" s="19" t="n">
        <v>0.5739297064461198</v>
      </c>
      <c r="M30962" s="19" t="n">
        <v>0.7889980761694916</v>
      </c>
      <c r="N30962" s="19" t="n">
        <v>-0.20944570236254076</v>
      </c>
      <c r="O30962" s="19" t="n">
        <v>0.8938521481410152</v>
      </c>
      <c r="P30962" s="19" t="n">
        <v>-0.3343692688453607</v>
      </c>
      <c r="Q30962" s="19" t="n">
        <v>0.8484012224189149</v>
      </c>
      <c r="R30962" s="19" t="n">
        <v>1.6106172256358464</v>
      </c>
      <c r="S30962" s="19" t="n">
        <v>0.8958471849552649</v>
      </c>
      <c r="T30962" s="19" t="n">
        <v>0.8827488520300013</v>
      </c>
      <c r="U30962" s="19" t="n">
        <v>0.8265384068469745</v>
      </c>
    </row>
    <row r="30963">
      <c r="B30963" s="8" t="s">
        <v>5325</v>
      </c>
      <c r="C30963" s="15" t="n">
        <v>0.09712477305249034</v>
      </c>
      <c r="D30963" s="15" t="n">
        <v>-0.9505620732787331</v>
      </c>
      <c r="E30963" s="15" t="n">
        <v>0.16669078455503067</v>
      </c>
      <c r="F30963" s="15" t="n">
        <v>0.07801273053375458</v>
      </c>
      <c r="G30963" s="15" t="n">
        <v>-0.1818617648510437</v>
      </c>
      <c r="H30963" s="15" t="n">
        <v>-0.9794274909649128</v>
      </c>
      <c r="I30963" s="15" t="n">
        <v>-0.14774804744119358</v>
      </c>
      <c r="J30963" s="15" t="n">
        <v>-0.0969234268552746</v>
      </c>
      <c r="K30963" s="15" t="n">
        <v>-0.2606876467573252</v>
      </c>
      <c r="L30963" s="15" t="n">
        <v>0.5739297064461198</v>
      </c>
      <c r="M30963" s="15" t="n">
        <v>0.7889980761694916</v>
      </c>
      <c r="N30963" s="15" t="n">
        <v>0.8477564143245694</v>
      </c>
      <c r="O30963" s="15" t="n">
        <v>0.8938521481410152</v>
      </c>
      <c r="P30963" s="15" t="n">
        <v>-0.3343692688453607</v>
      </c>
      <c r="Q30963" s="15" t="n">
        <v>1.949591380497343</v>
      </c>
      <c r="R30963" s="15" t="n">
        <v>-1.1185636504859962</v>
      </c>
      <c r="S30963" s="15" t="n">
        <v>-0.0864955902715428</v>
      </c>
      <c r="T30963" s="15" t="n">
        <v>-1.1588084930284748</v>
      </c>
      <c r="U30963" s="15" t="n">
        <v>-0.1433479893793647</v>
      </c>
    </row>
    <row r="30964">
      <c r="B30964" s="8" t="s">
        <v>5326</v>
      </c>
      <c r="C30964" s="19" t="n">
        <v>1.1621481465246273</v>
      </c>
      <c r="D30964" s="19" t="n">
        <v>-0.9505620732787331</v>
      </c>
      <c r="E30964" s="19" t="n">
        <v>1.2710172322321092</v>
      </c>
      <c r="F30964" s="19" t="n">
        <v>-1.0005980655416333</v>
      </c>
      <c r="G30964" s="19" t="n">
        <v>-1.0715854759684582</v>
      </c>
      <c r="H30964" s="19" t="n">
        <v>-1.854309350871773</v>
      </c>
      <c r="I30964" s="19" t="n">
        <v>-1.0874256291671835</v>
      </c>
      <c r="J30964" s="19" t="n">
        <v>-2.023276535603858</v>
      </c>
      <c r="K30964" s="19" t="n">
        <v>-0.2606876467573252</v>
      </c>
      <c r="L30964" s="19" t="n">
        <v>-1.224194891089507</v>
      </c>
      <c r="M30964" s="19" t="n">
        <v>-0.24778451978876587</v>
      </c>
      <c r="N30964" s="19" t="n">
        <v>-1.2666478190496508</v>
      </c>
      <c r="O30964" s="19" t="n">
        <v>-0.24769396876196784</v>
      </c>
      <c r="P30964" s="19" t="n">
        <v>-0.3343692688453607</v>
      </c>
      <c r="Q30964" s="19" t="n">
        <v>-1.3539790937379415</v>
      </c>
      <c r="R30964" s="19" t="n">
        <v>0.7008902669285656</v>
      </c>
      <c r="S30964" s="19" t="n">
        <v>-2.0511811407251583</v>
      </c>
      <c r="T30964" s="19" t="n">
        <v>-0.13802982049923668</v>
      </c>
      <c r="U30964" s="19" t="n">
        <v>-0.1433479893793647</v>
      </c>
    </row>
    <row r="30965">
      <c r="B30965" s="8" t="s">
        <v>5327</v>
      </c>
      <c r="C30965" s="15" t="n">
        <v>0.09712477305249034</v>
      </c>
      <c r="D30965" s="15" t="n">
        <v>1.224105115948872</v>
      </c>
      <c r="E30965" s="15" t="n">
        <v>0.16669078455503067</v>
      </c>
      <c r="F30965" s="15" t="n">
        <v>0.07801273053375458</v>
      </c>
      <c r="G30965" s="15" t="n">
        <v>0.7078619462663708</v>
      </c>
      <c r="H30965" s="15" t="n">
        <v>-0.10454563105805265</v>
      </c>
      <c r="I30965" s="15" t="n">
        <v>0.7919295342847964</v>
      </c>
      <c r="J30965" s="15" t="n">
        <v>-0.0969234268552746</v>
      </c>
      <c r="K30965" s="15" t="n">
        <v>0.8159184788118886</v>
      </c>
      <c r="L30965" s="15" t="n">
        <v>-0.32513259232169356</v>
      </c>
      <c r="M30965" s="15" t="n">
        <v>1.825780672127749</v>
      </c>
      <c r="N30965" s="15" t="n">
        <v>-0.20944570236254076</v>
      </c>
      <c r="O30965" s="15" t="n">
        <v>0.8938521481410152</v>
      </c>
      <c r="P30965" s="15" t="n">
        <v>-0.3343692688453607</v>
      </c>
      <c r="Q30965" s="15" t="n">
        <v>-0.2527889356595132</v>
      </c>
      <c r="R30965" s="15" t="n">
        <v>-0.20883669177871528</v>
      </c>
      <c r="S30965" s="15" t="n">
        <v>-0.0864955902715428</v>
      </c>
      <c r="T30965" s="15" t="n">
        <v>-0.13802982049923668</v>
      </c>
      <c r="U30965" s="15" t="n">
        <v>0.8265384068469745</v>
      </c>
    </row>
    <row r="30966">
      <c r="B30966" s="8" t="s">
        <v>5328</v>
      </c>
      <c r="C30966" s="19" t="n">
        <v>0.09712477305249034</v>
      </c>
      <c r="D30966" s="19" t="n">
        <v>0.13677152133506948</v>
      </c>
      <c r="E30966" s="19" t="n">
        <v>1.2710172322321092</v>
      </c>
      <c r="F30966" s="19" t="n">
        <v>0.07801273053375458</v>
      </c>
      <c r="G30966" s="19" t="n">
        <v>-0.1818617648510437</v>
      </c>
      <c r="H30966" s="19" t="n">
        <v>1.6452180887556676</v>
      </c>
      <c r="I30966" s="19" t="n">
        <v>-0.14774804744119358</v>
      </c>
      <c r="J30966" s="19" t="n">
        <v>-0.0969234268552746</v>
      </c>
      <c r="K30966" s="19" t="n">
        <v>0.8159184788118886</v>
      </c>
      <c r="L30966" s="19" t="n">
        <v>1.4729920052139334</v>
      </c>
      <c r="M30966" s="19" t="n">
        <v>1.825780672127749</v>
      </c>
      <c r="N30966" s="19" t="n">
        <v>0.8477564143245694</v>
      </c>
      <c r="O30966" s="19" t="n">
        <v>0.8938521481410152</v>
      </c>
      <c r="P30966" s="19" t="n">
        <v>0.7183973399944885</v>
      </c>
      <c r="Q30966" s="19" t="n">
        <v>0.8484012224189149</v>
      </c>
      <c r="R30966" s="19" t="n">
        <v>-0.20883669177871528</v>
      </c>
      <c r="S30966" s="19" t="n">
        <v>0.8958471849552649</v>
      </c>
      <c r="T30966" s="19" t="n">
        <v>-0.13802982049923668</v>
      </c>
      <c r="U30966" s="19" t="n">
        <v>-0.1433479893793647</v>
      </c>
    </row>
    <row r="30967">
      <c r="B30967" s="8" t="s">
        <v>5329</v>
      </c>
      <c r="C30967" s="15" t="n">
        <v>-0.9678986004196467</v>
      </c>
      <c r="D30967" s="15" t="n">
        <v>1.224105115948872</v>
      </c>
      <c r="E30967" s="15" t="n">
        <v>-0.9376356631220478</v>
      </c>
      <c r="F30967" s="15" t="n">
        <v>0.07801273053375458</v>
      </c>
      <c r="G30967" s="15" t="n">
        <v>-1.9613091870858725</v>
      </c>
      <c r="H30967" s="15" t="n">
        <v>-1.854309350871773</v>
      </c>
      <c r="I30967" s="15" t="n">
        <v>-1.0874256291671835</v>
      </c>
      <c r="J30967" s="15" t="n">
        <v>-1.0600999812295662</v>
      </c>
      <c r="K30967" s="15" t="n">
        <v>-0.2606876467573252</v>
      </c>
      <c r="L30967" s="15" t="n">
        <v>-2.1232571898573207</v>
      </c>
      <c r="M30967" s="15" t="n">
        <v>-0.24778451978876587</v>
      </c>
      <c r="N30967" s="15" t="n">
        <v>-0.20944570236254076</v>
      </c>
      <c r="O30967" s="15" t="n">
        <v>-0.24769396876196784</v>
      </c>
      <c r="P30967" s="15" t="n">
        <v>-1.38713587768521</v>
      </c>
      <c r="Q30967" s="15" t="n">
        <v>0.8484012224189149</v>
      </c>
      <c r="R30967" s="15" t="n">
        <v>-2.028290609193277</v>
      </c>
      <c r="S30967" s="15" t="n">
        <v>-1.0688383654983504</v>
      </c>
      <c r="T30967" s="15" t="n">
        <v>-0.13802982049923668</v>
      </c>
      <c r="U30967" s="15" t="n">
        <v>-1.1132343856057039</v>
      </c>
    </row>
    <row r="30968">
      <c r="B30968" s="8" t="s">
        <v>5330</v>
      </c>
      <c r="C30968" s="19" t="n">
        <v>1.1621481465246273</v>
      </c>
      <c r="D30968" s="19" t="n">
        <v>2.311438710562675</v>
      </c>
      <c r="E30968" s="19" t="n">
        <v>0.16669078455503067</v>
      </c>
      <c r="F30968" s="19" t="n">
        <v>2.2352343226845304</v>
      </c>
      <c r="G30968" s="19" t="n">
        <v>-0.1818617648510437</v>
      </c>
      <c r="H30968" s="19" t="n">
        <v>-0.10454563105805265</v>
      </c>
      <c r="I30968" s="19" t="n">
        <v>0.7919295342847964</v>
      </c>
      <c r="J30968" s="19" t="n">
        <v>-1.0600999812295662</v>
      </c>
      <c r="K30968" s="19" t="n">
        <v>-1.337293772326539</v>
      </c>
      <c r="L30968" s="19" t="n">
        <v>-1.224194891089507</v>
      </c>
      <c r="M30968" s="19" t="n">
        <v>-2.3213497117052806</v>
      </c>
      <c r="N30968" s="19" t="n">
        <v>-1.2666478190496508</v>
      </c>
      <c r="O30968" s="19" t="n">
        <v>0.8938521481410152</v>
      </c>
      <c r="P30968" s="19" t="n">
        <v>-0.3343692688453607</v>
      </c>
      <c r="Q30968" s="19" t="n">
        <v>-0.2527889356595132</v>
      </c>
      <c r="R30968" s="19" t="n">
        <v>0.7008902669285656</v>
      </c>
      <c r="S30968" s="19" t="n">
        <v>-1.0688383654983504</v>
      </c>
      <c r="T30968" s="19" t="n">
        <v>-0.13802982049923668</v>
      </c>
      <c r="U30968" s="19" t="n">
        <v>-0.1433479893793647</v>
      </c>
    </row>
    <row r="30969">
      <c r="B30969" s="8" t="s">
        <v>5331</v>
      </c>
      <c r="C30969" s="15" t="n">
        <v>-0.9678986004196467</v>
      </c>
      <c r="D30969" s="15" t="n">
        <v>1.224105115948872</v>
      </c>
      <c r="E30969" s="15" t="n">
        <v>-0.9376356631220478</v>
      </c>
      <c r="F30969" s="15" t="n">
        <v>1.1566235266091425</v>
      </c>
      <c r="G30969" s="15" t="n">
        <v>1.5975856573837852</v>
      </c>
      <c r="H30969" s="15" t="n">
        <v>0.7703362288488075</v>
      </c>
      <c r="I30969" s="15" t="n">
        <v>0.7919295342847964</v>
      </c>
      <c r="J30969" s="15" t="n">
        <v>0.866253127519017</v>
      </c>
      <c r="K30969" s="15" t="n">
        <v>0.8159184788118886</v>
      </c>
      <c r="L30969" s="15" t="n">
        <v>-0.32513259232169356</v>
      </c>
      <c r="M30969" s="15" t="n">
        <v>0.7889980761694916</v>
      </c>
      <c r="N30969" s="15" t="n">
        <v>-0.20944570236254076</v>
      </c>
      <c r="O30969" s="15" t="n">
        <v>-1.389240085664951</v>
      </c>
      <c r="P30969" s="15" t="n">
        <v>-0.3343692688453607</v>
      </c>
      <c r="Q30969" s="15" t="n">
        <v>-0.2527889356595132</v>
      </c>
      <c r="R30969" s="15" t="n">
        <v>0.7008902669285656</v>
      </c>
      <c r="S30969" s="15" t="n">
        <v>0.8958471849552649</v>
      </c>
      <c r="T30969" s="15" t="n">
        <v>0.8827488520300013</v>
      </c>
      <c r="U30969" s="15" t="n">
        <v>-0.1433479893793647</v>
      </c>
    </row>
    <row r="30970">
      <c r="B30970" s="8" t="s">
        <v>5332</v>
      </c>
      <c r="C30970" s="19" t="n">
        <v>0.09712477305249034</v>
      </c>
      <c r="D30970" s="19" t="n">
        <v>0.13677152133506948</v>
      </c>
      <c r="E30970" s="19" t="n">
        <v>0.16669078455503067</v>
      </c>
      <c r="F30970" s="19" t="n">
        <v>0.07801273053375458</v>
      </c>
      <c r="G30970" s="19" t="n">
        <v>-1.0715854759684582</v>
      </c>
      <c r="H30970" s="19" t="n">
        <v>-0.10454563105805265</v>
      </c>
      <c r="I30970" s="19" t="n">
        <v>-0.14774804744119358</v>
      </c>
      <c r="J30970" s="19" t="n">
        <v>-0.0969234268552746</v>
      </c>
      <c r="K30970" s="19" t="n">
        <v>-0.2606876467573252</v>
      </c>
      <c r="L30970" s="19" t="n">
        <v>0.5739297064461198</v>
      </c>
      <c r="M30970" s="19" t="n">
        <v>-0.24778451978876587</v>
      </c>
      <c r="N30970" s="19" t="n">
        <v>0.8477564143245694</v>
      </c>
      <c r="O30970" s="19" t="n">
        <v>0.8938521481410152</v>
      </c>
      <c r="P30970" s="19" t="n">
        <v>-0.3343692688453607</v>
      </c>
      <c r="Q30970" s="19" t="n">
        <v>-0.2527889356595132</v>
      </c>
      <c r="R30970" s="19" t="n">
        <v>1.6106172256358464</v>
      </c>
      <c r="S30970" s="19" t="n">
        <v>-0.0864955902715428</v>
      </c>
      <c r="T30970" s="19" t="n">
        <v>1.9035275245592393</v>
      </c>
      <c r="U30970" s="19" t="n">
        <v>1.7964248030733139</v>
      </c>
    </row>
    <row r="30971">
      <c r="B30971" s="8" t="s">
        <v>5333</v>
      </c>
      <c r="C30971" s="15" t="n">
        <v>2.2271715199967645</v>
      </c>
      <c r="D30971" s="15" t="n">
        <v>0.13677152133506948</v>
      </c>
      <c r="E30971" s="15" t="n">
        <v>2.3753436799091876</v>
      </c>
      <c r="F30971" s="15" t="n">
        <v>0.07801273053375458</v>
      </c>
      <c r="G30971" s="15" t="n">
        <v>-0.1818617648510437</v>
      </c>
      <c r="H30971" s="15" t="n">
        <v>0.7703362288488075</v>
      </c>
      <c r="I30971" s="15" t="n">
        <v>0.7919295342847964</v>
      </c>
      <c r="J30971" s="15" t="n">
        <v>0.866253127519017</v>
      </c>
      <c r="K30971" s="15" t="n">
        <v>-0.2606876467573252</v>
      </c>
      <c r="L30971" s="15" t="n">
        <v>1.4729920052139334</v>
      </c>
      <c r="M30971" s="15" t="n">
        <v>-0.24778451978876587</v>
      </c>
      <c r="N30971" s="15" t="n">
        <v>-1.2666478190496508</v>
      </c>
      <c r="O30971" s="15" t="n">
        <v>-1.389240085664951</v>
      </c>
      <c r="P30971" s="15" t="n">
        <v>-0.3343692688453607</v>
      </c>
      <c r="Q30971" s="15" t="n">
        <v>-0.2527889356595132</v>
      </c>
      <c r="R30971" s="15" t="n">
        <v>0.7008902669285656</v>
      </c>
      <c r="S30971" s="15" t="n">
        <v>0.8958471849552649</v>
      </c>
      <c r="T30971" s="15" t="n">
        <v>-0.13802982049923668</v>
      </c>
      <c r="U30971" s="15" t="n">
        <v>0.8265384068469745</v>
      </c>
    </row>
    <row r="30972">
      <c r="B30972" s="8" t="s">
        <v>5334</v>
      </c>
      <c r="C30972" s="19" t="n">
        <v>-0.9678986004196467</v>
      </c>
      <c r="D30972" s="19" t="n">
        <v>0.13677152133506948</v>
      </c>
      <c r="E30972" s="19" t="n">
        <v>-0.9376356631220478</v>
      </c>
      <c r="F30972" s="19" t="n">
        <v>0.07801273053375458</v>
      </c>
      <c r="G30972" s="19" t="n">
        <v>-1.0715854759684582</v>
      </c>
      <c r="H30972" s="19" t="n">
        <v>-0.10454563105805265</v>
      </c>
      <c r="I30972" s="19" t="n">
        <v>-0.14774804744119358</v>
      </c>
      <c r="J30972" s="19" t="n">
        <v>-0.0969234268552746</v>
      </c>
      <c r="K30972" s="19" t="n">
        <v>-0.2606876467573252</v>
      </c>
      <c r="L30972" s="19" t="n">
        <v>-0.32513259232169356</v>
      </c>
      <c r="M30972" s="19" t="n">
        <v>0.7889980761694916</v>
      </c>
      <c r="N30972" s="19" t="n">
        <v>1.9049585310116794</v>
      </c>
      <c r="O30972" s="19" t="n">
        <v>0.8938521481410152</v>
      </c>
      <c r="P30972" s="19" t="n">
        <v>0.7183973399944885</v>
      </c>
      <c r="Q30972" s="19" t="n">
        <v>0.8484012224189149</v>
      </c>
      <c r="R30972" s="19" t="n">
        <v>0.7008902669285656</v>
      </c>
      <c r="S30972" s="19" t="n">
        <v>1.8781899601820726</v>
      </c>
      <c r="T30972" s="19" t="n">
        <v>0.8827488520300013</v>
      </c>
      <c r="U30972" s="19" t="n">
        <v>-0.1433479893793647</v>
      </c>
    </row>
    <row r="30973">
      <c r="B30973" s="8" t="s">
        <v>5335</v>
      </c>
      <c r="C30973" s="15" t="n">
        <v>1.1621481465246273</v>
      </c>
      <c r="D30973" s="15" t="n">
        <v>-0.9505620732787331</v>
      </c>
      <c r="E30973" s="15" t="n">
        <v>1.2710172322321092</v>
      </c>
      <c r="F30973" s="15" t="n">
        <v>-1.0005980655416333</v>
      </c>
      <c r="G30973" s="15" t="n">
        <v>-0.1818617648510437</v>
      </c>
      <c r="H30973" s="15" t="n">
        <v>0.7703362288488075</v>
      </c>
      <c r="I30973" s="15" t="n">
        <v>0.7919295342847964</v>
      </c>
      <c r="J30973" s="15" t="n">
        <v>0.866253127519017</v>
      </c>
      <c r="K30973" s="15" t="n">
        <v>-0.2606876467573252</v>
      </c>
      <c r="L30973" s="15" t="n">
        <v>-0.32513259232169356</v>
      </c>
      <c r="M30973" s="15" t="n">
        <v>-1.2845671157470233</v>
      </c>
      <c r="N30973" s="15" t="n">
        <v>-0.20944570236254076</v>
      </c>
      <c r="O30973" s="15" t="n">
        <v>-1.389240085664951</v>
      </c>
      <c r="P30973" s="15" t="n">
        <v>-0.3343692688453607</v>
      </c>
      <c r="Q30973" s="15" t="n">
        <v>-0.2527889356595132</v>
      </c>
      <c r="R30973" s="15" t="n">
        <v>1.6106172256358464</v>
      </c>
      <c r="S30973" s="15" t="n">
        <v>0.8958471849552649</v>
      </c>
      <c r="T30973" s="15" t="n">
        <v>-0.13802982049923668</v>
      </c>
      <c r="U30973" s="15" t="n">
        <v>0.8265384068469745</v>
      </c>
    </row>
    <row r="30974">
      <c r="B30974" s="8" t="s">
        <v>5336</v>
      </c>
      <c r="C30974" s="19" t="n">
        <v>1.1621481465246273</v>
      </c>
      <c r="D30974" s="19" t="n">
        <v>-0.9505620732787331</v>
      </c>
      <c r="E30974" s="19" t="n">
        <v>1.2710172322321092</v>
      </c>
      <c r="F30974" s="19" t="n">
        <v>0.07801273053375458</v>
      </c>
      <c r="G30974" s="19" t="n">
        <v>-0.1818617648510437</v>
      </c>
      <c r="H30974" s="19" t="n">
        <v>-0.9794274909649128</v>
      </c>
      <c r="I30974" s="19" t="n">
        <v>-1.0874256291671835</v>
      </c>
      <c r="J30974" s="19" t="n">
        <v>-1.0600999812295662</v>
      </c>
      <c r="K30974" s="19" t="n">
        <v>0.8159184788118886</v>
      </c>
      <c r="L30974" s="19" t="n">
        <v>-0.32513259232169356</v>
      </c>
      <c r="M30974" s="19" t="n">
        <v>-0.24778451978876587</v>
      </c>
      <c r="N30974" s="19" t="n">
        <v>-0.20944570236254076</v>
      </c>
      <c r="O30974" s="19" t="n">
        <v>0.8938521481410152</v>
      </c>
      <c r="P30974" s="19" t="n">
        <v>-0.3343692688453607</v>
      </c>
      <c r="Q30974" s="19" t="n">
        <v>-0.2527889356595132</v>
      </c>
      <c r="R30974" s="19" t="n">
        <v>-1.1185636504859962</v>
      </c>
      <c r="S30974" s="19" t="n">
        <v>-0.0864955902715428</v>
      </c>
      <c r="T30974" s="19" t="n">
        <v>0.8827488520300013</v>
      </c>
      <c r="U30974" s="19" t="n">
        <v>-0.1433479893793647</v>
      </c>
    </row>
    <row r="30975">
      <c r="B30975" s="8" t="s">
        <v>5337</v>
      </c>
      <c r="C30975" s="15" t="n">
        <v>-0.9678986004196467</v>
      </c>
      <c r="D30975" s="15" t="n">
        <v>0.13677152133506948</v>
      </c>
      <c r="E30975" s="15" t="n">
        <v>1.2710172322321092</v>
      </c>
      <c r="F30975" s="15" t="n">
        <v>-1.0005980655416333</v>
      </c>
      <c r="G30975" s="15" t="n">
        <v>0.7078619462663708</v>
      </c>
      <c r="H30975" s="15" t="n">
        <v>-0.10454563105805265</v>
      </c>
      <c r="I30975" s="15" t="n">
        <v>0.7919295342847964</v>
      </c>
      <c r="J30975" s="15" t="n">
        <v>0.866253127519017</v>
      </c>
      <c r="K30975" s="15" t="n">
        <v>-0.2606876467573252</v>
      </c>
      <c r="L30975" s="15" t="n">
        <v>0.5739297064461198</v>
      </c>
      <c r="M30975" s="15" t="n">
        <v>-1.2845671157470233</v>
      </c>
      <c r="N30975" s="15" t="n">
        <v>-1.2666478190496508</v>
      </c>
      <c r="O30975" s="15" t="n">
        <v>-0.24769396876196784</v>
      </c>
      <c r="P30975" s="15" t="n">
        <v>0.7183973399944885</v>
      </c>
      <c r="Q30975" s="15" t="n">
        <v>-0.2527889356595132</v>
      </c>
      <c r="R30975" s="15" t="n">
        <v>0.7008902669285656</v>
      </c>
      <c r="S30975" s="15" t="n">
        <v>0.8958471849552649</v>
      </c>
      <c r="T30975" s="15" t="n">
        <v>1.9035275245592393</v>
      </c>
      <c r="U30975" s="15" t="n">
        <v>1.7964248030733139</v>
      </c>
    </row>
    <row r="30976">
      <c r="B30976" s="8" t="s">
        <v>5338</v>
      </c>
      <c r="C30976" s="19" t="n">
        <v>-0.9678986004196467</v>
      </c>
      <c r="D30976" s="19" t="n">
        <v>0.13677152133506948</v>
      </c>
      <c r="E30976" s="19" t="n">
        <v>0.16669078455503067</v>
      </c>
      <c r="F30976" s="19" t="n">
        <v>0.07801273053375458</v>
      </c>
      <c r="G30976" s="19" t="n">
        <v>-1.0715854759684582</v>
      </c>
      <c r="H30976" s="19" t="n">
        <v>-0.9794274909649128</v>
      </c>
      <c r="I30976" s="19" t="n">
        <v>-2.0271032108931735</v>
      </c>
      <c r="J30976" s="19" t="n">
        <v>-2.023276535603858</v>
      </c>
      <c r="K30976" s="19" t="n">
        <v>-0.2606876467573252</v>
      </c>
      <c r="L30976" s="19" t="n">
        <v>-0.32513259232169356</v>
      </c>
      <c r="M30976" s="19" t="n">
        <v>-1.2845671157470233</v>
      </c>
      <c r="N30976" s="19" t="n">
        <v>-0.20944570236254076</v>
      </c>
      <c r="O30976" s="19" t="n">
        <v>-0.24769396876196784</v>
      </c>
      <c r="P30976" s="19" t="n">
        <v>-1.38713587768521</v>
      </c>
      <c r="Q30976" s="19" t="n">
        <v>-0.2527889356595132</v>
      </c>
      <c r="R30976" s="19" t="n">
        <v>0.7008902669285656</v>
      </c>
      <c r="S30976" s="19" t="n">
        <v>-1.0688383654983504</v>
      </c>
      <c r="T30976" s="19" t="n">
        <v>-0.13802982049923668</v>
      </c>
      <c r="U30976" s="19" t="n">
        <v>-1.1132343856057039</v>
      </c>
    </row>
    <row r="30977">
      <c r="B30977" s="8" t="s">
        <v>5339</v>
      </c>
      <c r="C30977" s="15" t="n">
        <v>0.09712477305249034</v>
      </c>
      <c r="D30977" s="15" t="n">
        <v>1.224105115948872</v>
      </c>
      <c r="E30977" s="15" t="n">
        <v>1.2710172322321092</v>
      </c>
      <c r="F30977" s="15" t="n">
        <v>0.07801273053375458</v>
      </c>
      <c r="G30977" s="15" t="n">
        <v>-0.1818617648510437</v>
      </c>
      <c r="H30977" s="15" t="n">
        <v>0.7703362288488075</v>
      </c>
      <c r="I30977" s="15" t="n">
        <v>0.7919295342847964</v>
      </c>
      <c r="J30977" s="15" t="n">
        <v>-0.0969234268552746</v>
      </c>
      <c r="K30977" s="15" t="n">
        <v>-0.2606876467573252</v>
      </c>
      <c r="L30977" s="15" t="n">
        <v>0.5739297064461198</v>
      </c>
      <c r="M30977" s="15" t="n">
        <v>0.7889980761694916</v>
      </c>
      <c r="N30977" s="15" t="n">
        <v>0.8477564143245694</v>
      </c>
      <c r="O30977" s="15" t="n">
        <v>0.8938521481410152</v>
      </c>
      <c r="P30977" s="15" t="n">
        <v>0.7183973399944885</v>
      </c>
      <c r="Q30977" s="15" t="n">
        <v>1.949591380497343</v>
      </c>
      <c r="R30977" s="15" t="n">
        <v>-0.20883669177871528</v>
      </c>
      <c r="S30977" s="15" t="n">
        <v>0.8958471849552649</v>
      </c>
      <c r="T30977" s="15" t="n">
        <v>1.9035275245592393</v>
      </c>
      <c r="U30977" s="15" t="n">
        <v>1.7964248030733139</v>
      </c>
    </row>
    <row r="30978">
      <c r="B30978" s="8" t="s">
        <v>5340</v>
      </c>
      <c r="C30978" s="19" t="n">
        <v>0.09712477305249034</v>
      </c>
      <c r="D30978" s="19" t="n">
        <v>0.13677152133506948</v>
      </c>
      <c r="E30978" s="19" t="n">
        <v>-0.9376356631220478</v>
      </c>
      <c r="F30978" s="19" t="n">
        <v>-1.0005980655416333</v>
      </c>
      <c r="G30978" s="19" t="n">
        <v>-1.0715854759684582</v>
      </c>
      <c r="H30978" s="19" t="n">
        <v>-1.854309350871773</v>
      </c>
      <c r="I30978" s="19" t="n">
        <v>-1.0874256291671835</v>
      </c>
      <c r="J30978" s="19" t="n">
        <v>-1.0600999812295662</v>
      </c>
      <c r="K30978" s="19" t="n">
        <v>-1.337293772326539</v>
      </c>
      <c r="L30978" s="19" t="n">
        <v>-1.224194891089507</v>
      </c>
      <c r="M30978" s="19" t="n">
        <v>-0.24778451978876587</v>
      </c>
      <c r="N30978" s="19" t="n">
        <v>-0.20944570236254076</v>
      </c>
      <c r="O30978" s="19" t="n">
        <v>-1.389240085664951</v>
      </c>
      <c r="P30978" s="19" t="n">
        <v>0.7183973399944885</v>
      </c>
      <c r="Q30978" s="19" t="n">
        <v>-0.2527889356595132</v>
      </c>
      <c r="R30978" s="19" t="n">
        <v>-1.1185636504859962</v>
      </c>
      <c r="S30978" s="19" t="n">
        <v>-0.0864955902715428</v>
      </c>
      <c r="T30978" s="19" t="n">
        <v>0.8827488520300013</v>
      </c>
      <c r="U30978" s="19" t="n">
        <v>-0.1433479893793647</v>
      </c>
    </row>
    <row r="30979">
      <c r="B30979" s="8" t="s">
        <v>5341</v>
      </c>
      <c r="C30979" s="15" t="n">
        <v>1.1621481465246273</v>
      </c>
      <c r="D30979" s="15" t="n">
        <v>1.224105115948872</v>
      </c>
      <c r="E30979" s="15" t="n">
        <v>-0.9376356631220478</v>
      </c>
      <c r="F30979" s="15" t="n">
        <v>0.07801273053375458</v>
      </c>
      <c r="G30979" s="15" t="n">
        <v>1.5975856573837852</v>
      </c>
      <c r="H30979" s="15" t="n">
        <v>0.7703362288488075</v>
      </c>
      <c r="I30979" s="15" t="n">
        <v>1.7316071160107864</v>
      </c>
      <c r="J30979" s="15" t="n">
        <v>0.866253127519017</v>
      </c>
      <c r="K30979" s="15" t="n">
        <v>0.8159184788118886</v>
      </c>
      <c r="L30979" s="15" t="n">
        <v>0.5739297064461198</v>
      </c>
      <c r="M30979" s="15" t="n">
        <v>1.825780672127749</v>
      </c>
      <c r="N30979" s="15" t="n">
        <v>0.8477564143245694</v>
      </c>
      <c r="O30979" s="15" t="n">
        <v>-0.24769396876196784</v>
      </c>
      <c r="P30979" s="15" t="n">
        <v>-0.3343692688453607</v>
      </c>
      <c r="Q30979" s="15" t="n">
        <v>0.8484012224189149</v>
      </c>
      <c r="R30979" s="15" t="n">
        <v>1.6106172256358464</v>
      </c>
      <c r="S30979" s="15" t="n">
        <v>0.8958471849552649</v>
      </c>
      <c r="T30979" s="15" t="n">
        <v>-0.13802982049923668</v>
      </c>
      <c r="U30979" s="15" t="n">
        <v>-0.1433479893793647</v>
      </c>
    </row>
    <row r="30980">
      <c r="B30980" s="8" t="s">
        <v>5342</v>
      </c>
      <c r="C30980" s="19" t="n">
        <v>1.1621481465246273</v>
      </c>
      <c r="D30980" s="19" t="n">
        <v>1.224105115948872</v>
      </c>
      <c r="E30980" s="19" t="n">
        <v>0.16669078455503067</v>
      </c>
      <c r="F30980" s="19" t="n">
        <v>1.1566235266091425</v>
      </c>
      <c r="G30980" s="19" t="n">
        <v>0.7078619462663708</v>
      </c>
      <c r="H30980" s="19" t="n">
        <v>1.6452180887556676</v>
      </c>
      <c r="I30980" s="19" t="n">
        <v>1.7316071160107864</v>
      </c>
      <c r="J30980" s="19" t="n">
        <v>0.866253127519017</v>
      </c>
      <c r="K30980" s="19" t="n">
        <v>0.8159184788118886</v>
      </c>
      <c r="L30980" s="19" t="n">
        <v>1.4729920052139334</v>
      </c>
      <c r="M30980" s="19" t="n">
        <v>-0.24778451978876587</v>
      </c>
      <c r="N30980" s="19" t="n">
        <v>-0.20944570236254076</v>
      </c>
      <c r="O30980" s="19" t="n">
        <v>0.8938521481410152</v>
      </c>
      <c r="P30980" s="19" t="n">
        <v>0.7183973399944885</v>
      </c>
      <c r="Q30980" s="19" t="n">
        <v>-0.2527889356595132</v>
      </c>
      <c r="R30980" s="19" t="n">
        <v>1.6106172256358464</v>
      </c>
      <c r="S30980" s="19" t="n">
        <v>1.8781899601820726</v>
      </c>
      <c r="T30980" s="19" t="n">
        <v>0.8827488520300013</v>
      </c>
      <c r="U30980" s="19" t="n">
        <v>0.8265384068469745</v>
      </c>
    </row>
    <row r="30981">
      <c r="B30981" s="8" t="s">
        <v>5343</v>
      </c>
      <c r="C30981" s="15" t="n">
        <v>1.1621481465246273</v>
      </c>
      <c r="D30981" s="15" t="n">
        <v>1.224105115948872</v>
      </c>
      <c r="E30981" s="15" t="n">
        <v>0.16669078455503067</v>
      </c>
      <c r="F30981" s="15" t="n">
        <v>0.07801273053375458</v>
      </c>
      <c r="G30981" s="15" t="n">
        <v>1.5975856573837852</v>
      </c>
      <c r="H30981" s="15" t="n">
        <v>0.7703362288488075</v>
      </c>
      <c r="I30981" s="15" t="n">
        <v>0.7919295342847964</v>
      </c>
      <c r="J30981" s="15" t="n">
        <v>1.8294296818933085</v>
      </c>
      <c r="K30981" s="15" t="n">
        <v>0.8159184788118886</v>
      </c>
      <c r="L30981" s="15" t="n">
        <v>1.4729920052139334</v>
      </c>
      <c r="M30981" s="15" t="n">
        <v>0.7889980761694916</v>
      </c>
      <c r="N30981" s="15" t="n">
        <v>0.8477564143245694</v>
      </c>
      <c r="O30981" s="15" t="n">
        <v>-0.24769396876196784</v>
      </c>
      <c r="P30981" s="15" t="n">
        <v>-0.3343692688453607</v>
      </c>
      <c r="Q30981" s="15" t="n">
        <v>0.8484012224189149</v>
      </c>
      <c r="R30981" s="15" t="n">
        <v>1.6106172256358464</v>
      </c>
      <c r="S30981" s="15" t="n">
        <v>-0.0864955902715428</v>
      </c>
      <c r="T30981" s="15" t="n">
        <v>0.8827488520300013</v>
      </c>
      <c r="U30981" s="15" t="n">
        <v>0.8265384068469745</v>
      </c>
    </row>
    <row r="30982">
      <c r="B30982" s="8" t="s">
        <v>5344</v>
      </c>
      <c r="C30982" s="19" t="n">
        <v>-0.9678986004196467</v>
      </c>
      <c r="D30982" s="19" t="n">
        <v>0.13677152133506948</v>
      </c>
      <c r="E30982" s="19" t="n">
        <v>-2.041962110799126</v>
      </c>
      <c r="F30982" s="19" t="n">
        <v>0.07801273053375458</v>
      </c>
      <c r="G30982" s="19" t="n">
        <v>-0.1818617648510437</v>
      </c>
      <c r="H30982" s="19" t="n">
        <v>0.7703362288488075</v>
      </c>
      <c r="I30982" s="19" t="n">
        <v>-0.14774804744119358</v>
      </c>
      <c r="J30982" s="19" t="n">
        <v>0.866253127519017</v>
      </c>
      <c r="K30982" s="19" t="n">
        <v>0.8159184788118886</v>
      </c>
      <c r="L30982" s="19" t="n">
        <v>-0.32513259232169356</v>
      </c>
      <c r="M30982" s="19" t="n">
        <v>-0.24778451978876587</v>
      </c>
      <c r="N30982" s="19" t="n">
        <v>-0.20944570236254076</v>
      </c>
      <c r="O30982" s="19" t="n">
        <v>0.8938521481410152</v>
      </c>
      <c r="P30982" s="19" t="n">
        <v>1.7711639488343378</v>
      </c>
      <c r="Q30982" s="19" t="n">
        <v>0.8484012224189149</v>
      </c>
      <c r="R30982" s="19" t="n">
        <v>-0.20883669177871528</v>
      </c>
      <c r="S30982" s="19" t="n">
        <v>1.8781899601820726</v>
      </c>
      <c r="T30982" s="19" t="n">
        <v>-0.13802982049923668</v>
      </c>
      <c r="U30982" s="19" t="n">
        <v>0.8265384068469745</v>
      </c>
    </row>
    <row r="30983">
      <c r="B30983" s="8" t="s">
        <v>5345</v>
      </c>
      <c r="C30983" s="15" t="n">
        <v>1.1621481465246273</v>
      </c>
      <c r="D30983" s="15" t="n">
        <v>-0.9505620732787331</v>
      </c>
      <c r="E30983" s="15" t="n">
        <v>0.16669078455503067</v>
      </c>
      <c r="F30983" s="15" t="n">
        <v>0.07801273053375458</v>
      </c>
      <c r="G30983" s="15" t="n">
        <v>1.5975856573837852</v>
      </c>
      <c r="H30983" s="15" t="n">
        <v>0.7703362288488075</v>
      </c>
      <c r="I30983" s="15" t="n">
        <v>1.7316071160107864</v>
      </c>
      <c r="J30983" s="15" t="n">
        <v>1.8294296818933085</v>
      </c>
      <c r="K30983" s="15" t="n">
        <v>0.8159184788118886</v>
      </c>
      <c r="L30983" s="15" t="n">
        <v>1.4729920052139334</v>
      </c>
      <c r="M30983" s="15" t="n">
        <v>-0.24778451978876587</v>
      </c>
      <c r="N30983" s="15" t="n">
        <v>1.9049585310116794</v>
      </c>
      <c r="O30983" s="15" t="n">
        <v>0.8938521481410152</v>
      </c>
      <c r="P30983" s="15" t="n">
        <v>-0.3343692688453607</v>
      </c>
      <c r="Q30983" s="15" t="n">
        <v>0.8484012224189149</v>
      </c>
      <c r="R30983" s="15" t="n">
        <v>0.7008902669285656</v>
      </c>
      <c r="S30983" s="15" t="n">
        <v>0.8958471849552649</v>
      </c>
      <c r="T30983" s="15" t="n">
        <v>1.9035275245592393</v>
      </c>
      <c r="U30983" s="15" t="n">
        <v>-0.1433479893793647</v>
      </c>
    </row>
    <row r="30984">
      <c r="B30984" s="8" t="s">
        <v>5346</v>
      </c>
      <c r="C30984" s="19" t="n">
        <v>0.09712477305249034</v>
      </c>
      <c r="D30984" s="19" t="n">
        <v>0.13677152133506948</v>
      </c>
      <c r="E30984" s="19" t="n">
        <v>1.2710172322321092</v>
      </c>
      <c r="F30984" s="19" t="n">
        <v>0.07801273053375458</v>
      </c>
      <c r="G30984" s="19" t="n">
        <v>-1.0715854759684582</v>
      </c>
      <c r="H30984" s="19" t="n">
        <v>-1.854309350871773</v>
      </c>
      <c r="I30984" s="19" t="n">
        <v>-2.0271032108931735</v>
      </c>
      <c r="J30984" s="19" t="n">
        <v>-1.0600999812295662</v>
      </c>
      <c r="K30984" s="19" t="n">
        <v>-0.2606876467573252</v>
      </c>
      <c r="L30984" s="19" t="n">
        <v>0.5739297064461198</v>
      </c>
      <c r="M30984" s="19" t="n">
        <v>-0.24778451978876587</v>
      </c>
      <c r="N30984" s="19" t="n">
        <v>-1.2666478190496508</v>
      </c>
      <c r="O30984" s="19" t="n">
        <v>-0.24769396876196784</v>
      </c>
      <c r="P30984" s="19" t="n">
        <v>-0.3343692688453607</v>
      </c>
      <c r="Q30984" s="19" t="n">
        <v>-1.3539790937379415</v>
      </c>
      <c r="R30984" s="19" t="n">
        <v>-1.1185636504859962</v>
      </c>
      <c r="S30984" s="19" t="n">
        <v>-0.0864955902715428</v>
      </c>
      <c r="T30984" s="19" t="n">
        <v>-0.13802982049923668</v>
      </c>
      <c r="U30984" s="19" t="n">
        <v>-1.1132343856057039</v>
      </c>
    </row>
    <row r="30985">
      <c r="B30985" s="8" t="s">
        <v>5347</v>
      </c>
      <c r="C30985" s="15" t="n">
        <v>1.1621481465246273</v>
      </c>
      <c r="D30985" s="15" t="n">
        <v>-0.9505620732787331</v>
      </c>
      <c r="E30985" s="15" t="n">
        <v>0.16669078455503067</v>
      </c>
      <c r="F30985" s="15" t="n">
        <v>0.07801273053375458</v>
      </c>
      <c r="G30985" s="15" t="n">
        <v>-0.1818617648510437</v>
      </c>
      <c r="H30985" s="15" t="n">
        <v>-0.10454563105805265</v>
      </c>
      <c r="I30985" s="15" t="n">
        <v>0.7919295342847964</v>
      </c>
      <c r="J30985" s="15" t="n">
        <v>-0.0969234268552746</v>
      </c>
      <c r="K30985" s="15" t="n">
        <v>1.8925246043811026</v>
      </c>
      <c r="L30985" s="15" t="n">
        <v>-0.32513259232169356</v>
      </c>
      <c r="M30985" s="15" t="n">
        <v>1.825780672127749</v>
      </c>
      <c r="N30985" s="15" t="n">
        <v>0.8477564143245694</v>
      </c>
      <c r="O30985" s="15" t="n">
        <v>-0.24769396876196784</v>
      </c>
      <c r="P30985" s="15" t="n">
        <v>-0.3343692688453607</v>
      </c>
      <c r="Q30985" s="15" t="n">
        <v>0.8484012224189149</v>
      </c>
      <c r="R30985" s="15" t="n">
        <v>1.6106172256358464</v>
      </c>
      <c r="S30985" s="15" t="n">
        <v>1.8781899601820726</v>
      </c>
      <c r="T30985" s="15" t="n">
        <v>0.8827488520300013</v>
      </c>
      <c r="U30985" s="15" t="n">
        <v>0.8265384068469745</v>
      </c>
    </row>
    <row r="30986">
      <c r="B30986" s="8" t="s">
        <v>5348</v>
      </c>
      <c r="C30986" s="19" t="n">
        <v>0.09712477305249034</v>
      </c>
      <c r="D30986" s="19" t="n">
        <v>1.224105115948872</v>
      </c>
      <c r="E30986" s="19" t="n">
        <v>0.16669078455503067</v>
      </c>
      <c r="F30986" s="19" t="n">
        <v>0.07801273053375458</v>
      </c>
      <c r="G30986" s="19" t="n">
        <v>1.5975856573837852</v>
      </c>
      <c r="H30986" s="19" t="n">
        <v>0.7703362288488075</v>
      </c>
      <c r="I30986" s="19" t="n">
        <v>1.7316071160107864</v>
      </c>
      <c r="J30986" s="19" t="n">
        <v>0.866253127519017</v>
      </c>
      <c r="K30986" s="19" t="n">
        <v>-0.2606876467573252</v>
      </c>
      <c r="L30986" s="19" t="n">
        <v>0.5739297064461198</v>
      </c>
      <c r="M30986" s="19" t="n">
        <v>0.7889980761694916</v>
      </c>
      <c r="N30986" s="19" t="n">
        <v>-0.20944570236254076</v>
      </c>
      <c r="O30986" s="19" t="n">
        <v>-0.24769396876196784</v>
      </c>
      <c r="P30986" s="19" t="n">
        <v>0.7183973399944885</v>
      </c>
      <c r="Q30986" s="19" t="n">
        <v>0.8484012224189149</v>
      </c>
      <c r="R30986" s="19" t="n">
        <v>1.6106172256358464</v>
      </c>
      <c r="S30986" s="19" t="n">
        <v>-0.0864955902715428</v>
      </c>
      <c r="T30986" s="19" t="n">
        <v>0.8827488520300013</v>
      </c>
      <c r="U30986" s="19" t="n">
        <v>1.7964248030733139</v>
      </c>
    </row>
    <row r="30987">
      <c r="B30987" s="8" t="s">
        <v>5349</v>
      </c>
      <c r="C30987" s="15" t="n">
        <v>0.09712477305249034</v>
      </c>
      <c r="D30987" s="15" t="n">
        <v>0.13677152133506948</v>
      </c>
      <c r="E30987" s="15" t="n">
        <v>1.2710172322321092</v>
      </c>
      <c r="F30987" s="15" t="n">
        <v>1.1566235266091425</v>
      </c>
      <c r="G30987" s="15" t="n">
        <v>-0.1818617648510437</v>
      </c>
      <c r="H30987" s="15" t="n">
        <v>0.7703362288488075</v>
      </c>
      <c r="I30987" s="15" t="n">
        <v>-0.14774804744119358</v>
      </c>
      <c r="J30987" s="15" t="n">
        <v>-0.0969234268552746</v>
      </c>
      <c r="K30987" s="15" t="n">
        <v>0.8159184788118886</v>
      </c>
      <c r="L30987" s="15" t="n">
        <v>1.4729920052139334</v>
      </c>
      <c r="M30987" s="15" t="n">
        <v>0.7889980761694916</v>
      </c>
      <c r="N30987" s="15" t="n">
        <v>-0.20944570236254076</v>
      </c>
      <c r="O30987" s="15" t="n">
        <v>-0.24769396876196784</v>
      </c>
      <c r="P30987" s="15" t="n">
        <v>0.7183973399944885</v>
      </c>
      <c r="Q30987" s="15" t="n">
        <v>0.8484012224189149</v>
      </c>
      <c r="R30987" s="15" t="n">
        <v>1.6106172256358464</v>
      </c>
      <c r="S30987" s="15" t="n">
        <v>0.8958471849552649</v>
      </c>
      <c r="T30987" s="15" t="n">
        <v>1.9035275245592393</v>
      </c>
      <c r="U30987" s="15" t="n">
        <v>0.8265384068469745</v>
      </c>
    </row>
    <row r="30988">
      <c r="B30988" s="8" t="s">
        <v>5350</v>
      </c>
      <c r="C30988" s="19" t="n">
        <v>1.1621481465246273</v>
      </c>
      <c r="D30988" s="19" t="n">
        <v>1.224105115948872</v>
      </c>
      <c r="E30988" s="19" t="n">
        <v>0.16669078455503067</v>
      </c>
      <c r="F30988" s="19" t="n">
        <v>1.1566235266091425</v>
      </c>
      <c r="G30988" s="19" t="n">
        <v>0.7078619462663708</v>
      </c>
      <c r="H30988" s="19" t="n">
        <v>1.6452180887556676</v>
      </c>
      <c r="I30988" s="19" t="n">
        <v>1.7316071160107864</v>
      </c>
      <c r="J30988" s="19" t="n">
        <v>1.8294296818933085</v>
      </c>
      <c r="K30988" s="19" t="n">
        <v>0.8159184788118886</v>
      </c>
      <c r="L30988" s="19" t="n">
        <v>1.4729920052139334</v>
      </c>
      <c r="M30988" s="19" t="n">
        <v>1.825780672127749</v>
      </c>
      <c r="N30988" s="19" t="n">
        <v>-0.20944570236254076</v>
      </c>
      <c r="O30988" s="19" t="n">
        <v>-0.24769396876196784</v>
      </c>
      <c r="P30988" s="19" t="n">
        <v>0.7183973399944885</v>
      </c>
      <c r="Q30988" s="19" t="n">
        <v>-0.2527889356595132</v>
      </c>
      <c r="R30988" s="19" t="n">
        <v>1.6106172256358464</v>
      </c>
      <c r="S30988" s="19" t="n">
        <v>-0.0864955902715428</v>
      </c>
      <c r="T30988" s="19" t="n">
        <v>0.8827488520300013</v>
      </c>
      <c r="U30988" s="19" t="n">
        <v>-0.1433479893793647</v>
      </c>
    </row>
    <row r="30989">
      <c r="B30989" s="8" t="s">
        <v>5351</v>
      </c>
      <c r="C30989" s="15" t="n">
        <v>1.1621481465246273</v>
      </c>
      <c r="D30989" s="15" t="n">
        <v>-0.9505620732787331</v>
      </c>
      <c r="E30989" s="15" t="n">
        <v>0.16669078455503067</v>
      </c>
      <c r="F30989" s="15" t="n">
        <v>0.07801273053375458</v>
      </c>
      <c r="G30989" s="15" t="n">
        <v>1.5975856573837852</v>
      </c>
      <c r="H30989" s="15" t="n">
        <v>0.7703362288488075</v>
      </c>
      <c r="I30989" s="15" t="n">
        <v>0.7919295342847964</v>
      </c>
      <c r="J30989" s="15" t="n">
        <v>0.866253127519017</v>
      </c>
      <c r="K30989" s="15" t="n">
        <v>1.8925246043811026</v>
      </c>
      <c r="L30989" s="15" t="n">
        <v>-0.32513259232169356</v>
      </c>
      <c r="M30989" s="15" t="n">
        <v>1.825780672127749</v>
      </c>
      <c r="N30989" s="15" t="n">
        <v>-0.20944570236254076</v>
      </c>
      <c r="O30989" s="15" t="n">
        <v>0.8938521481410152</v>
      </c>
      <c r="P30989" s="15" t="n">
        <v>-0.3343692688453607</v>
      </c>
      <c r="Q30989" s="15" t="n">
        <v>0.8484012224189149</v>
      </c>
      <c r="R30989" s="15" t="n">
        <v>-0.20883669177871528</v>
      </c>
      <c r="S30989" s="15" t="n">
        <v>-1.0688383654983504</v>
      </c>
      <c r="T30989" s="15" t="n">
        <v>0.8827488520300013</v>
      </c>
      <c r="U30989" s="15" t="n">
        <v>0.8265384068469745</v>
      </c>
    </row>
    <row r="30990">
      <c r="B30990" s="8" t="s">
        <v>5352</v>
      </c>
      <c r="C30990" s="19" t="n">
        <v>-0.9678986004196467</v>
      </c>
      <c r="D30990" s="19" t="n">
        <v>-2.0378956678925357</v>
      </c>
      <c r="E30990" s="19" t="n">
        <v>0.16669078455503067</v>
      </c>
      <c r="F30990" s="19" t="n">
        <v>-2.0792088616170212</v>
      </c>
      <c r="G30990" s="19" t="n">
        <v>-1.0715854759684582</v>
      </c>
      <c r="H30990" s="19" t="n">
        <v>-1.854309350871773</v>
      </c>
      <c r="I30990" s="19" t="n">
        <v>-1.0874256291671835</v>
      </c>
      <c r="J30990" s="19" t="n">
        <v>-1.0600999812295662</v>
      </c>
      <c r="K30990" s="19" t="n">
        <v>-0.2606876467573252</v>
      </c>
      <c r="L30990" s="19" t="n">
        <v>-1.224194891089507</v>
      </c>
      <c r="M30990" s="19" t="n">
        <v>-1.2845671157470233</v>
      </c>
      <c r="N30990" s="19" t="n">
        <v>-0.20944570236254076</v>
      </c>
      <c r="O30990" s="19" t="n">
        <v>-0.24769396876196784</v>
      </c>
      <c r="P30990" s="19" t="n">
        <v>-0.3343692688453607</v>
      </c>
      <c r="Q30990" s="19" t="n">
        <v>-1.3539790937379415</v>
      </c>
      <c r="R30990" s="19" t="n">
        <v>0.7008902669285656</v>
      </c>
      <c r="S30990" s="19" t="n">
        <v>-1.0688383654983504</v>
      </c>
      <c r="T30990" s="19" t="n">
        <v>0.8827488520300013</v>
      </c>
      <c r="U30990" s="19" t="n">
        <v>-1.1132343856057039</v>
      </c>
    </row>
    <row r="30991">
      <c r="B30991" s="8" t="s">
        <v>5353</v>
      </c>
      <c r="C30991" s="15" t="n">
        <v>-0.9678986004196467</v>
      </c>
      <c r="D30991" s="15" t="n">
        <v>0.13677152133506948</v>
      </c>
      <c r="E30991" s="15" t="n">
        <v>1.2710172322321092</v>
      </c>
      <c r="F30991" s="15" t="n">
        <v>0.07801273053375458</v>
      </c>
      <c r="G30991" s="15" t="n">
        <v>-0.1818617648510437</v>
      </c>
      <c r="H30991" s="15" t="n">
        <v>-0.10454563105805265</v>
      </c>
      <c r="I30991" s="15" t="n">
        <v>-0.14774804744119358</v>
      </c>
      <c r="J30991" s="15" t="n">
        <v>0.866253127519017</v>
      </c>
      <c r="K30991" s="15" t="n">
        <v>0.8159184788118886</v>
      </c>
      <c r="L30991" s="15" t="n">
        <v>-0.32513259232169356</v>
      </c>
      <c r="M30991" s="15" t="n">
        <v>-0.24778451978876587</v>
      </c>
      <c r="N30991" s="15" t="n">
        <v>0.8477564143245694</v>
      </c>
      <c r="O30991" s="15" t="n">
        <v>-0.24769396876196784</v>
      </c>
      <c r="P30991" s="15" t="n">
        <v>0.7183973399944885</v>
      </c>
      <c r="Q30991" s="15" t="n">
        <v>0.8484012224189149</v>
      </c>
      <c r="R30991" s="15" t="n">
        <v>0.7008902669285656</v>
      </c>
      <c r="S30991" s="15" t="n">
        <v>-1.0688383654983504</v>
      </c>
      <c r="T30991" s="15" t="n">
        <v>-1.1588084930284748</v>
      </c>
      <c r="U30991" s="15" t="n">
        <v>-0.1433479893793647</v>
      </c>
    </row>
    <row r="30992">
      <c r="B30992" s="8" t="s">
        <v>5354</v>
      </c>
      <c r="C30992" s="19" t="n">
        <v>-0.9678986004196467</v>
      </c>
      <c r="D30992" s="19" t="n">
        <v>0.13677152133506948</v>
      </c>
      <c r="E30992" s="19" t="n">
        <v>1.2710172322321092</v>
      </c>
      <c r="F30992" s="19" t="n">
        <v>0.07801273053375458</v>
      </c>
      <c r="G30992" s="19" t="n">
        <v>0.7078619462663708</v>
      </c>
      <c r="H30992" s="19" t="n">
        <v>-0.10454563105805265</v>
      </c>
      <c r="I30992" s="19" t="n">
        <v>-0.14774804744119358</v>
      </c>
      <c r="J30992" s="19" t="n">
        <v>0.866253127519017</v>
      </c>
      <c r="K30992" s="19" t="n">
        <v>-1.337293772326539</v>
      </c>
      <c r="L30992" s="19" t="n">
        <v>-1.224194891089507</v>
      </c>
      <c r="M30992" s="19" t="n">
        <v>-0.24778451978876587</v>
      </c>
      <c r="N30992" s="19" t="n">
        <v>-2.323849935736761</v>
      </c>
      <c r="O30992" s="19" t="n">
        <v>-0.24769396876196784</v>
      </c>
      <c r="P30992" s="19" t="n">
        <v>-2.4399024865250594</v>
      </c>
      <c r="Q30992" s="19" t="n">
        <v>-0.2527889356595132</v>
      </c>
      <c r="R30992" s="19" t="n">
        <v>1.6106172256358464</v>
      </c>
      <c r="S30992" s="19" t="n">
        <v>-0.0864955902715428</v>
      </c>
      <c r="T30992" s="19" t="n">
        <v>-0.13802982049923668</v>
      </c>
      <c r="U30992" s="19" t="n">
        <v>1.7964248030733139</v>
      </c>
    </row>
    <row r="30993">
      <c r="B30993" s="8" t="s">
        <v>5355</v>
      </c>
      <c r="C30993" s="15" t="n">
        <v>0.09712477305249034</v>
      </c>
      <c r="D30993" s="15" t="n">
        <v>-0.9505620732787331</v>
      </c>
      <c r="E30993" s="15" t="n">
        <v>0.16669078455503067</v>
      </c>
      <c r="F30993" s="15" t="n">
        <v>0.07801273053375458</v>
      </c>
      <c r="G30993" s="15" t="n">
        <v>-1.0715854759684582</v>
      </c>
      <c r="H30993" s="15" t="n">
        <v>-0.10454563105805265</v>
      </c>
      <c r="I30993" s="15" t="n">
        <v>-0.14774804744119358</v>
      </c>
      <c r="J30993" s="15" t="n">
        <v>-0.0969234268552746</v>
      </c>
      <c r="K30993" s="15" t="n">
        <v>0.8159184788118886</v>
      </c>
      <c r="L30993" s="15" t="n">
        <v>1.4729920052139334</v>
      </c>
      <c r="M30993" s="15" t="n">
        <v>-0.24778451978876587</v>
      </c>
      <c r="N30993" s="15" t="n">
        <v>-0.20944570236254076</v>
      </c>
      <c r="O30993" s="15" t="n">
        <v>-0.24769396876196784</v>
      </c>
      <c r="P30993" s="15" t="n">
        <v>0.7183973399944885</v>
      </c>
      <c r="Q30993" s="15" t="n">
        <v>-0.2527889356595132</v>
      </c>
      <c r="R30993" s="15" t="n">
        <v>0.7008902669285656</v>
      </c>
      <c r="S30993" s="15" t="n">
        <v>0.8958471849552649</v>
      </c>
      <c r="T30993" s="15" t="n">
        <v>0.8827488520300013</v>
      </c>
      <c r="U30993" s="15" t="n">
        <v>-0.1433479893793647</v>
      </c>
    </row>
    <row r="30994">
      <c r="B30994" s="8" t="s">
        <v>5356</v>
      </c>
      <c r="C30994" s="19" t="n">
        <v>-0.9678986004196467</v>
      </c>
      <c r="D30994" s="19" t="n">
        <v>-0.9505620732787331</v>
      </c>
      <c r="E30994" s="19" t="n">
        <v>1.2710172322321092</v>
      </c>
      <c r="F30994" s="19" t="n">
        <v>0.07801273053375458</v>
      </c>
      <c r="G30994" s="19" t="n">
        <v>0.7078619462663708</v>
      </c>
      <c r="H30994" s="19" t="n">
        <v>1.6452180887556676</v>
      </c>
      <c r="I30994" s="19" t="n">
        <v>1.7316071160107864</v>
      </c>
      <c r="J30994" s="19" t="n">
        <v>0.866253127519017</v>
      </c>
      <c r="K30994" s="19" t="n">
        <v>0.8159184788118886</v>
      </c>
      <c r="L30994" s="19" t="n">
        <v>-0.32513259232169356</v>
      </c>
      <c r="M30994" s="19" t="n">
        <v>-0.24778451978876587</v>
      </c>
      <c r="N30994" s="19" t="n">
        <v>0.8477564143245694</v>
      </c>
      <c r="O30994" s="19" t="n">
        <v>-0.24769396876196784</v>
      </c>
      <c r="P30994" s="19" t="n">
        <v>-0.3343692688453607</v>
      </c>
      <c r="Q30994" s="19" t="n">
        <v>0.8484012224189149</v>
      </c>
      <c r="R30994" s="19" t="n">
        <v>1.6106172256358464</v>
      </c>
      <c r="S30994" s="19" t="n">
        <v>-0.0864955902715428</v>
      </c>
      <c r="T30994" s="19" t="n">
        <v>0.8827488520300013</v>
      </c>
      <c r="U30994" s="19" t="n">
        <v>0.8265384068469745</v>
      </c>
    </row>
    <row r="30995">
      <c r="B30995" s="8" t="s">
        <v>5357</v>
      </c>
      <c r="C30995" s="15" t="n">
        <v>-0.9678986004196467</v>
      </c>
      <c r="D30995" s="15" t="n">
        <v>0.13677152133506948</v>
      </c>
      <c r="E30995" s="15" t="n">
        <v>1.2710172322321092</v>
      </c>
      <c r="F30995" s="15" t="n">
        <v>-1.0005980655416333</v>
      </c>
      <c r="G30995" s="15" t="n">
        <v>0.7078619462663708</v>
      </c>
      <c r="H30995" s="15" t="n">
        <v>0.7703362288488075</v>
      </c>
      <c r="I30995" s="15" t="n">
        <v>-0.14774804744119358</v>
      </c>
      <c r="J30995" s="15" t="n">
        <v>-0.0969234268552746</v>
      </c>
      <c r="K30995" s="15" t="n">
        <v>-1.337293772326539</v>
      </c>
      <c r="L30995" s="15" t="n">
        <v>-1.224194891089507</v>
      </c>
      <c r="M30995" s="15" t="n">
        <v>-2.3213497117052806</v>
      </c>
      <c r="N30995" s="15" t="n">
        <v>-0.20944570236254076</v>
      </c>
      <c r="O30995" s="15" t="n">
        <v>-0.24769396876196784</v>
      </c>
      <c r="P30995" s="15" t="n">
        <v>-1.38713587768521</v>
      </c>
      <c r="Q30995" s="15" t="n">
        <v>-0.2527889356595132</v>
      </c>
      <c r="R30995" s="15" t="n">
        <v>1.6106172256358464</v>
      </c>
      <c r="S30995" s="15" t="n">
        <v>0.8958471849552649</v>
      </c>
      <c r="T30995" s="15" t="n">
        <v>-0.13802982049923668</v>
      </c>
      <c r="U30995" s="15" t="n">
        <v>-0.1433479893793647</v>
      </c>
    </row>
    <row r="30996">
      <c r="B30996" s="8" t="s">
        <v>5358</v>
      </c>
      <c r="C30996" s="19" t="n">
        <v>-0.9678986004196467</v>
      </c>
      <c r="D30996" s="19" t="n">
        <v>0.13677152133506948</v>
      </c>
      <c r="E30996" s="19" t="n">
        <v>0.16669078455503067</v>
      </c>
      <c r="F30996" s="19" t="n">
        <v>-1.0005980655416333</v>
      </c>
      <c r="G30996" s="19" t="n">
        <v>-1.9613091870858725</v>
      </c>
      <c r="H30996" s="19" t="n">
        <v>-0.9794274909649128</v>
      </c>
      <c r="I30996" s="19" t="n">
        <v>-1.0874256291671835</v>
      </c>
      <c r="J30996" s="19" t="n">
        <v>-2.023276535603858</v>
      </c>
      <c r="K30996" s="19" t="n">
        <v>-0.2606876467573252</v>
      </c>
      <c r="L30996" s="19" t="n">
        <v>-0.32513259232169356</v>
      </c>
      <c r="M30996" s="19" t="n">
        <v>-0.24778451978876587</v>
      </c>
      <c r="N30996" s="19" t="n">
        <v>-1.2666478190496508</v>
      </c>
      <c r="O30996" s="19" t="n">
        <v>-1.389240085664951</v>
      </c>
      <c r="P30996" s="19" t="n">
        <v>-1.38713587768521</v>
      </c>
      <c r="Q30996" s="19" t="n">
        <v>-0.2527889356595132</v>
      </c>
      <c r="R30996" s="19" t="n">
        <v>-0.20883669177871528</v>
      </c>
      <c r="S30996" s="19" t="n">
        <v>-2.0511811407251583</v>
      </c>
      <c r="T30996" s="19" t="n">
        <v>-0.13802982049923668</v>
      </c>
      <c r="U30996" s="19" t="n">
        <v>-1.1132343856057039</v>
      </c>
    </row>
    <row r="30997">
      <c r="B30997" s="8" t="s">
        <v>5359</v>
      </c>
      <c r="C30997" s="15" t="n">
        <v>1.1621481465246273</v>
      </c>
      <c r="D30997" s="15" t="n">
        <v>0.13677152133506948</v>
      </c>
      <c r="E30997" s="15" t="n">
        <v>0.16669078455503067</v>
      </c>
      <c r="F30997" s="15" t="n">
        <v>0.07801273053375458</v>
      </c>
      <c r="G30997" s="15" t="n">
        <v>-0.1818617648510437</v>
      </c>
      <c r="H30997" s="15" t="n">
        <v>0.7703362288488075</v>
      </c>
      <c r="I30997" s="15" t="n">
        <v>-0.14774804744119358</v>
      </c>
      <c r="J30997" s="15" t="n">
        <v>-0.0969234268552746</v>
      </c>
      <c r="K30997" s="15" t="n">
        <v>0.8159184788118886</v>
      </c>
      <c r="L30997" s="15" t="n">
        <v>0.5739297064461198</v>
      </c>
      <c r="M30997" s="15" t="n">
        <v>-0.24778451978876587</v>
      </c>
      <c r="N30997" s="15" t="n">
        <v>0.8477564143245694</v>
      </c>
      <c r="O30997" s="15" t="n">
        <v>-0.24769396876196784</v>
      </c>
      <c r="P30997" s="15" t="n">
        <v>-1.38713587768521</v>
      </c>
      <c r="Q30997" s="15" t="n">
        <v>0.8484012224189149</v>
      </c>
      <c r="R30997" s="15" t="n">
        <v>0.7008902669285656</v>
      </c>
      <c r="S30997" s="15" t="n">
        <v>0.8958471849552649</v>
      </c>
      <c r="T30997" s="15" t="n">
        <v>1.9035275245592393</v>
      </c>
      <c r="U30997" s="15" t="n">
        <v>0.8265384068469745</v>
      </c>
    </row>
    <row r="30998">
      <c r="B30998" s="8" t="s">
        <v>5360</v>
      </c>
      <c r="C30998" s="19" t="n">
        <v>1.1621481465246273</v>
      </c>
      <c r="D30998" s="19" t="n">
        <v>0.13677152133506948</v>
      </c>
      <c r="E30998" s="19" t="n">
        <v>0.16669078455503067</v>
      </c>
      <c r="F30998" s="19" t="n">
        <v>0.07801273053375458</v>
      </c>
      <c r="G30998" s="19" t="n">
        <v>1.5975856573837852</v>
      </c>
      <c r="H30998" s="19" t="n">
        <v>0.7703362288488075</v>
      </c>
      <c r="I30998" s="19" t="n">
        <v>0.7919295342847964</v>
      </c>
      <c r="J30998" s="19" t="n">
        <v>0.866253127519017</v>
      </c>
      <c r="K30998" s="19" t="n">
        <v>-0.2606876467573252</v>
      </c>
      <c r="L30998" s="19" t="n">
        <v>0.5739297064461198</v>
      </c>
      <c r="M30998" s="19" t="n">
        <v>0.7889980761694916</v>
      </c>
      <c r="N30998" s="19" t="n">
        <v>1.9049585310116794</v>
      </c>
      <c r="O30998" s="19" t="n">
        <v>0.8938521481410152</v>
      </c>
      <c r="P30998" s="19" t="n">
        <v>-0.3343692688453607</v>
      </c>
      <c r="Q30998" s="19" t="n">
        <v>-0.2527889356595132</v>
      </c>
      <c r="R30998" s="19" t="n">
        <v>0.7008902669285656</v>
      </c>
      <c r="S30998" s="19" t="n">
        <v>-0.0864955902715428</v>
      </c>
      <c r="T30998" s="19" t="n">
        <v>0.8827488520300013</v>
      </c>
      <c r="U30998" s="19" t="n">
        <v>0.8265384068469745</v>
      </c>
    </row>
    <row r="30999">
      <c r="B30999" s="8" t="s">
        <v>5361</v>
      </c>
      <c r="C30999" s="15" t="n">
        <v>1.1621481465246273</v>
      </c>
      <c r="D30999" s="15" t="n">
        <v>2.311438710562675</v>
      </c>
      <c r="E30999" s="15" t="n">
        <v>1.2710172322321092</v>
      </c>
      <c r="F30999" s="15" t="n">
        <v>0.07801273053375458</v>
      </c>
      <c r="G30999" s="15" t="n">
        <v>-0.1818617648510437</v>
      </c>
      <c r="H30999" s="15" t="n">
        <v>-0.10454563105805265</v>
      </c>
      <c r="I30999" s="15" t="n">
        <v>-0.14774804744119358</v>
      </c>
      <c r="J30999" s="15" t="n">
        <v>0.866253127519017</v>
      </c>
      <c r="K30999" s="15" t="n">
        <v>0.8159184788118886</v>
      </c>
      <c r="L30999" s="15" t="n">
        <v>1.4729920052139334</v>
      </c>
      <c r="M30999" s="15" t="n">
        <v>1.825780672127749</v>
      </c>
      <c r="N30999" s="15" t="n">
        <v>-1.2666478190496508</v>
      </c>
      <c r="O30999" s="15" t="n">
        <v>-1.389240085664951</v>
      </c>
      <c r="P30999" s="15" t="n">
        <v>-1.38713587768521</v>
      </c>
      <c r="Q30999" s="15" t="n">
        <v>-0.2527889356595132</v>
      </c>
      <c r="R30999" s="15" t="n">
        <v>-0.20883669177871528</v>
      </c>
      <c r="S30999" s="15" t="n">
        <v>1.8781899601820726</v>
      </c>
      <c r="T30999" s="15" t="n">
        <v>1.9035275245592393</v>
      </c>
      <c r="U30999" s="15" t="n">
        <v>0.8265384068469745</v>
      </c>
    </row>
    <row r="31000">
      <c r="B31000" s="8" t="s">
        <v>5362</v>
      </c>
      <c r="C31000" s="19" t="n">
        <v>-2.0329219738917836</v>
      </c>
      <c r="D31000" s="19" t="n">
        <v>-2.0378956678925357</v>
      </c>
      <c r="E31000" s="19" t="n">
        <v>-0.9376356631220478</v>
      </c>
      <c r="F31000" s="19" t="n">
        <v>0.07801273053375458</v>
      </c>
      <c r="G31000" s="19" t="n">
        <v>-0.1818617648510437</v>
      </c>
      <c r="H31000" s="19" t="n">
        <v>-0.10454563105805265</v>
      </c>
      <c r="I31000" s="19" t="n">
        <v>-1.0874256291671835</v>
      </c>
      <c r="J31000" s="19" t="n">
        <v>-0.0969234268552746</v>
      </c>
      <c r="K31000" s="19" t="n">
        <v>-0.2606876467573252</v>
      </c>
      <c r="L31000" s="19" t="n">
        <v>-0.32513259232169356</v>
      </c>
      <c r="M31000" s="19" t="n">
        <v>-1.2845671157470233</v>
      </c>
      <c r="N31000" s="19" t="n">
        <v>-2.323849935736761</v>
      </c>
      <c r="O31000" s="19" t="n">
        <v>-1.389240085664951</v>
      </c>
      <c r="P31000" s="19" t="n">
        <v>-1.38713587768521</v>
      </c>
      <c r="Q31000" s="19" t="n">
        <v>-1.3539790937379415</v>
      </c>
      <c r="R31000" s="19" t="n">
        <v>0.7008902669285656</v>
      </c>
      <c r="S31000" s="19" t="n">
        <v>-1.0688383654983504</v>
      </c>
      <c r="T31000" s="19" t="n">
        <v>0.8827488520300013</v>
      </c>
      <c r="U31000" s="19" t="n">
        <v>-0.1433479893793647</v>
      </c>
    </row>
    <row r="31001">
      <c r="B31001" s="8" t="s">
        <v>5363</v>
      </c>
      <c r="C31001" s="15" t="n">
        <v>1.1621481465246273</v>
      </c>
      <c r="D31001" s="15" t="n">
        <v>0.13677152133506948</v>
      </c>
      <c r="E31001" s="15" t="n">
        <v>-0.9376356631220478</v>
      </c>
      <c r="F31001" s="15" t="n">
        <v>1.1566235266091425</v>
      </c>
      <c r="G31001" s="15" t="n">
        <v>-1.0715854759684582</v>
      </c>
      <c r="H31001" s="15" t="n">
        <v>-0.10454563105805265</v>
      </c>
      <c r="I31001" s="15" t="n">
        <v>-0.14774804744119358</v>
      </c>
      <c r="J31001" s="15" t="n">
        <v>-0.0969234268552746</v>
      </c>
      <c r="K31001" s="15" t="n">
        <v>0.8159184788118886</v>
      </c>
      <c r="L31001" s="15" t="n">
        <v>-0.32513259232169356</v>
      </c>
      <c r="M31001" s="15" t="n">
        <v>-0.24778451978876587</v>
      </c>
      <c r="N31001" s="15" t="n">
        <v>0.8477564143245694</v>
      </c>
      <c r="O31001" s="15" t="n">
        <v>-0.24769396876196784</v>
      </c>
      <c r="P31001" s="15" t="n">
        <v>-1.38713587768521</v>
      </c>
      <c r="Q31001" s="15" t="n">
        <v>0.8484012224189149</v>
      </c>
      <c r="R31001" s="15" t="n">
        <v>0.7008902669285656</v>
      </c>
      <c r="S31001" s="15" t="n">
        <v>0.8958471849552649</v>
      </c>
      <c r="T31001" s="15" t="n">
        <v>0.8827488520300013</v>
      </c>
      <c r="U31001" s="15" t="n">
        <v>0.8265384068469745</v>
      </c>
    </row>
    <row r="31002">
      <c r="B31002" s="8" t="s">
        <v>5364</v>
      </c>
      <c r="C31002" s="19" t="n">
        <v>1.1621481465246273</v>
      </c>
      <c r="D31002" s="19" t="n">
        <v>2.311438710562675</v>
      </c>
      <c r="E31002" s="19" t="n">
        <v>0.16669078455503067</v>
      </c>
      <c r="F31002" s="19" t="n">
        <v>1.1566235266091425</v>
      </c>
      <c r="G31002" s="19" t="n">
        <v>-0.1818617648510437</v>
      </c>
      <c r="H31002" s="19" t="n">
        <v>-0.10454563105805265</v>
      </c>
      <c r="I31002" s="19" t="n">
        <v>0.7919295342847964</v>
      </c>
      <c r="J31002" s="19" t="n">
        <v>0.866253127519017</v>
      </c>
      <c r="K31002" s="19" t="n">
        <v>-1.337293772326539</v>
      </c>
      <c r="L31002" s="19" t="n">
        <v>-1.224194891089507</v>
      </c>
      <c r="M31002" s="19" t="n">
        <v>-1.2845671157470233</v>
      </c>
      <c r="N31002" s="19" t="n">
        <v>-1.2666478190496508</v>
      </c>
      <c r="O31002" s="19" t="n">
        <v>0.8938521481410152</v>
      </c>
      <c r="P31002" s="19" t="n">
        <v>0.7183973399944885</v>
      </c>
      <c r="Q31002" s="19" t="n">
        <v>-0.2527889356595132</v>
      </c>
      <c r="R31002" s="19" t="n">
        <v>-0.20883669177871528</v>
      </c>
      <c r="S31002" s="19" t="n">
        <v>1.8781899601820726</v>
      </c>
      <c r="T31002" s="19" t="n">
        <v>0.8827488520300013</v>
      </c>
      <c r="U31002" s="19" t="n">
        <v>-0.1433479893793647</v>
      </c>
    </row>
    <row r="31003">
      <c r="B31003" s="8" t="s">
        <v>5365</v>
      </c>
      <c r="C31003" s="15" t="n">
        <v>2.2271715199967645</v>
      </c>
      <c r="D31003" s="15" t="n">
        <v>0.13677152133506948</v>
      </c>
      <c r="E31003" s="15" t="n">
        <v>1.2710172322321092</v>
      </c>
      <c r="F31003" s="15" t="n">
        <v>2.2352343226845304</v>
      </c>
      <c r="G31003" s="15" t="n">
        <v>-0.1818617648510437</v>
      </c>
      <c r="H31003" s="15" t="n">
        <v>1.6452180887556676</v>
      </c>
      <c r="I31003" s="15" t="n">
        <v>-0.14774804744119358</v>
      </c>
      <c r="J31003" s="15" t="n">
        <v>-0.0969234268552746</v>
      </c>
      <c r="K31003" s="15" t="n">
        <v>-0.2606876467573252</v>
      </c>
      <c r="L31003" s="15" t="n">
        <v>0.5739297064461198</v>
      </c>
      <c r="M31003" s="15" t="n">
        <v>-0.24778451978876587</v>
      </c>
      <c r="N31003" s="15" t="n">
        <v>-0.20944570236254076</v>
      </c>
      <c r="O31003" s="15" t="n">
        <v>-0.24769396876196784</v>
      </c>
      <c r="P31003" s="15" t="n">
        <v>0.7183973399944885</v>
      </c>
      <c r="Q31003" s="15" t="n">
        <v>0.8484012224189149</v>
      </c>
      <c r="R31003" s="15" t="n">
        <v>1.6106172256358464</v>
      </c>
      <c r="S31003" s="15" t="n">
        <v>1.8781899601820726</v>
      </c>
      <c r="T31003" s="15" t="n">
        <v>1.9035275245592393</v>
      </c>
      <c r="U31003" s="15" t="n">
        <v>1.7964248030733139</v>
      </c>
    </row>
    <row r="31004">
      <c r="B31004" s="8" t="s">
        <v>5366</v>
      </c>
      <c r="C31004" s="19" t="n">
        <v>0.09712477305249034</v>
      </c>
      <c r="D31004" s="19" t="n">
        <v>0.13677152133506948</v>
      </c>
      <c r="E31004" s="19" t="n">
        <v>0.16669078455503067</v>
      </c>
      <c r="F31004" s="19" t="n">
        <v>1.1566235266091425</v>
      </c>
      <c r="G31004" s="19" t="n">
        <v>0.7078619462663708</v>
      </c>
      <c r="H31004" s="19" t="n">
        <v>0.7703362288488075</v>
      </c>
      <c r="I31004" s="19" t="n">
        <v>-0.14774804744119358</v>
      </c>
      <c r="J31004" s="19" t="n">
        <v>0.866253127519017</v>
      </c>
      <c r="K31004" s="19" t="n">
        <v>-0.2606876467573252</v>
      </c>
      <c r="L31004" s="19" t="n">
        <v>-1.224194891089507</v>
      </c>
      <c r="M31004" s="19" t="n">
        <v>-0.24778451978876587</v>
      </c>
      <c r="N31004" s="19" t="n">
        <v>-0.20944570236254076</v>
      </c>
      <c r="O31004" s="19" t="n">
        <v>-0.24769396876196784</v>
      </c>
      <c r="P31004" s="19" t="n">
        <v>-0.3343692688453607</v>
      </c>
      <c r="Q31004" s="19" t="n">
        <v>0.8484012224189149</v>
      </c>
      <c r="R31004" s="19" t="n">
        <v>-0.20883669177871528</v>
      </c>
      <c r="S31004" s="19" t="n">
        <v>-0.0864955902715428</v>
      </c>
      <c r="T31004" s="19" t="n">
        <v>-0.13802982049923668</v>
      </c>
      <c r="U31004" s="19" t="n">
        <v>-0.1433479893793647</v>
      </c>
    </row>
    <row r="31005">
      <c r="B31005" s="8" t="s">
        <v>5367</v>
      </c>
      <c r="C31005" s="15" t="n">
        <v>-0.9678986004196467</v>
      </c>
      <c r="D31005" s="15" t="n">
        <v>0.13677152133506948</v>
      </c>
      <c r="E31005" s="15" t="n">
        <v>0.16669078455503067</v>
      </c>
      <c r="F31005" s="15" t="n">
        <v>0.07801273053375458</v>
      </c>
      <c r="G31005" s="15" t="n">
        <v>-1.9613091870858725</v>
      </c>
      <c r="H31005" s="15" t="n">
        <v>-1.854309350871773</v>
      </c>
      <c r="I31005" s="15" t="n">
        <v>-1.0874256291671835</v>
      </c>
      <c r="J31005" s="15" t="n">
        <v>-1.0600999812295662</v>
      </c>
      <c r="K31005" s="15" t="n">
        <v>-0.2606876467573252</v>
      </c>
      <c r="L31005" s="15" t="n">
        <v>-1.224194891089507</v>
      </c>
      <c r="M31005" s="15" t="n">
        <v>0.7889980761694916</v>
      </c>
      <c r="N31005" s="15" t="n">
        <v>-1.2666478190496508</v>
      </c>
      <c r="O31005" s="15" t="n">
        <v>-0.24769396876196784</v>
      </c>
      <c r="P31005" s="15" t="n">
        <v>-0.3343692688453607</v>
      </c>
      <c r="Q31005" s="15" t="n">
        <v>-1.3539790937379415</v>
      </c>
      <c r="R31005" s="15" t="n">
        <v>0.7008902669285656</v>
      </c>
      <c r="S31005" s="15" t="n">
        <v>-0.0864955902715428</v>
      </c>
      <c r="T31005" s="15" t="n">
        <v>-0.13802982049923668</v>
      </c>
      <c r="U31005" s="15" t="n">
        <v>-0.1433479893793647</v>
      </c>
    </row>
    <row r="31006">
      <c r="B31006" s="8" t="s">
        <v>5368</v>
      </c>
      <c r="C31006" s="19" t="n">
        <v>0.09712477305249034</v>
      </c>
      <c r="D31006" s="19" t="n">
        <v>0.13677152133506948</v>
      </c>
      <c r="E31006" s="19" t="n">
        <v>-0.9376356631220478</v>
      </c>
      <c r="F31006" s="19" t="n">
        <v>-1.0005980655416333</v>
      </c>
      <c r="G31006" s="19" t="n">
        <v>-1.9613091870858725</v>
      </c>
      <c r="H31006" s="19" t="n">
        <v>-1.854309350871773</v>
      </c>
      <c r="I31006" s="19" t="n">
        <v>-2.0271032108931735</v>
      </c>
      <c r="J31006" s="19" t="n">
        <v>-1.0600999812295662</v>
      </c>
      <c r="K31006" s="19" t="n">
        <v>-1.337293772326539</v>
      </c>
      <c r="L31006" s="19" t="n">
        <v>-0.32513259232169356</v>
      </c>
      <c r="M31006" s="19" t="n">
        <v>-0.24778451978876587</v>
      </c>
      <c r="N31006" s="19" t="n">
        <v>-2.323849935736761</v>
      </c>
      <c r="O31006" s="19" t="n">
        <v>-2.530786202567934</v>
      </c>
      <c r="P31006" s="19" t="n">
        <v>-1.38713587768521</v>
      </c>
      <c r="Q31006" s="19" t="n">
        <v>-1.3539790937379415</v>
      </c>
      <c r="R31006" s="19" t="n">
        <v>0.7008902669285656</v>
      </c>
      <c r="S31006" s="19" t="n">
        <v>-1.0688383654983504</v>
      </c>
      <c r="T31006" s="19" t="n">
        <v>-1.1588084930284748</v>
      </c>
      <c r="U31006" s="19" t="n">
        <v>-1.1132343856057039</v>
      </c>
    </row>
    <row r="31007">
      <c r="B31007" s="8" t="s">
        <v>5369</v>
      </c>
      <c r="C31007" s="15" t="n">
        <v>0.09712477305249034</v>
      </c>
      <c r="D31007" s="15" t="n">
        <v>1.224105115948872</v>
      </c>
      <c r="E31007" s="15" t="n">
        <v>1.2710172322321092</v>
      </c>
      <c r="F31007" s="15" t="n">
        <v>1.1566235266091425</v>
      </c>
      <c r="G31007" s="15" t="n">
        <v>0.7078619462663708</v>
      </c>
      <c r="H31007" s="15" t="n">
        <v>-0.10454563105805265</v>
      </c>
      <c r="I31007" s="15" t="n">
        <v>-0.14774804744119358</v>
      </c>
      <c r="J31007" s="15" t="n">
        <v>-0.0969234268552746</v>
      </c>
      <c r="K31007" s="15" t="n">
        <v>0.8159184788118886</v>
      </c>
      <c r="L31007" s="15" t="n">
        <v>1.4729920052139334</v>
      </c>
      <c r="M31007" s="15" t="n">
        <v>0.7889980761694916</v>
      </c>
      <c r="N31007" s="15" t="n">
        <v>-1.2666478190496508</v>
      </c>
      <c r="O31007" s="15" t="n">
        <v>-0.24769396876196784</v>
      </c>
      <c r="P31007" s="15" t="n">
        <v>-1.38713587768521</v>
      </c>
      <c r="Q31007" s="15" t="n">
        <v>-0.2527889356595132</v>
      </c>
      <c r="R31007" s="15" t="n">
        <v>-0.20883669177871528</v>
      </c>
      <c r="S31007" s="15" t="n">
        <v>1.8781899601820726</v>
      </c>
      <c r="T31007" s="15" t="n">
        <v>0.8827488520300013</v>
      </c>
      <c r="U31007" s="15" t="n">
        <v>1.7964248030733139</v>
      </c>
    </row>
    <row r="31008">
      <c r="B31008" s="8" t="s">
        <v>5370</v>
      </c>
      <c r="C31008" s="19" t="n">
        <v>0.09712477305249034</v>
      </c>
      <c r="D31008" s="19" t="n">
        <v>1.224105115948872</v>
      </c>
      <c r="E31008" s="19" t="n">
        <v>2.3753436799091876</v>
      </c>
      <c r="F31008" s="19" t="n">
        <v>0.07801273053375458</v>
      </c>
      <c r="G31008" s="19" t="n">
        <v>-0.1818617648510437</v>
      </c>
      <c r="H31008" s="19" t="n">
        <v>-0.9794274909649128</v>
      </c>
      <c r="I31008" s="19" t="n">
        <v>-1.0874256291671835</v>
      </c>
      <c r="J31008" s="19" t="n">
        <v>-0.0969234268552746</v>
      </c>
      <c r="K31008" s="19" t="n">
        <v>0.8159184788118886</v>
      </c>
      <c r="L31008" s="19" t="n">
        <v>1.4729920052139334</v>
      </c>
      <c r="M31008" s="19" t="n">
        <v>0.7889980761694916</v>
      </c>
      <c r="N31008" s="19" t="n">
        <v>-0.20944570236254076</v>
      </c>
      <c r="O31008" s="19" t="n">
        <v>-1.389240085664951</v>
      </c>
      <c r="P31008" s="19" t="n">
        <v>-1.38713587768521</v>
      </c>
      <c r="Q31008" s="19" t="n">
        <v>-0.2527889356595132</v>
      </c>
      <c r="R31008" s="19" t="n">
        <v>0.7008902669285656</v>
      </c>
      <c r="S31008" s="19" t="n">
        <v>-0.0864955902715428</v>
      </c>
      <c r="T31008" s="19" t="n">
        <v>0.8827488520300013</v>
      </c>
      <c r="U31008" s="19" t="n">
        <v>0.8265384068469745</v>
      </c>
    </row>
    <row r="31009">
      <c r="B31009" s="8" t="s">
        <v>5371</v>
      </c>
      <c r="C31009" s="15" t="n">
        <v>0.09712477305249034</v>
      </c>
      <c r="D31009" s="15" t="n">
        <v>0.13677152133506948</v>
      </c>
      <c r="E31009" s="15" t="n">
        <v>-0.9376356631220478</v>
      </c>
      <c r="F31009" s="15" t="n">
        <v>-1.0005980655416333</v>
      </c>
      <c r="G31009" s="15" t="n">
        <v>-1.9613091870858725</v>
      </c>
      <c r="H31009" s="15" t="n">
        <v>-1.854309350871773</v>
      </c>
      <c r="I31009" s="15" t="n">
        <v>-2.0271032108931735</v>
      </c>
      <c r="J31009" s="15" t="n">
        <v>-1.0600999812295662</v>
      </c>
      <c r="K31009" s="15" t="n">
        <v>-0.2606876467573252</v>
      </c>
      <c r="L31009" s="15" t="n">
        <v>-0.32513259232169356</v>
      </c>
      <c r="M31009" s="15" t="n">
        <v>-0.24778451978876587</v>
      </c>
      <c r="N31009" s="15" t="n">
        <v>-1.2666478190496508</v>
      </c>
      <c r="O31009" s="15" t="n">
        <v>-0.24769396876196784</v>
      </c>
      <c r="P31009" s="15" t="n">
        <v>-1.38713587768521</v>
      </c>
      <c r="Q31009" s="15" t="n">
        <v>-1.3539790937379415</v>
      </c>
      <c r="R31009" s="15" t="n">
        <v>-0.20883669177871528</v>
      </c>
      <c r="S31009" s="15" t="n">
        <v>-0.0864955902715428</v>
      </c>
      <c r="T31009" s="15" t="n">
        <v>-1.1588084930284748</v>
      </c>
      <c r="U31009" s="15" t="n">
        <v>-1.1132343856057039</v>
      </c>
    </row>
    <row r="31010">
      <c r="B31010" s="8" t="s">
        <v>5372</v>
      </c>
      <c r="C31010" s="19" t="n">
        <v>0.09712477305249034</v>
      </c>
      <c r="D31010" s="19" t="n">
        <v>-2.0378956678925357</v>
      </c>
      <c r="E31010" s="19" t="n">
        <v>-0.9376356631220478</v>
      </c>
      <c r="F31010" s="19" t="n">
        <v>0.07801273053375458</v>
      </c>
      <c r="G31010" s="19" t="n">
        <v>-0.1818617648510437</v>
      </c>
      <c r="H31010" s="19" t="n">
        <v>-0.9794274909649128</v>
      </c>
      <c r="I31010" s="19" t="n">
        <v>-1.0874256291671835</v>
      </c>
      <c r="J31010" s="19" t="n">
        <v>-1.0600999812295662</v>
      </c>
      <c r="K31010" s="19" t="n">
        <v>-0.2606876467573252</v>
      </c>
      <c r="L31010" s="19" t="n">
        <v>0.5739297064461198</v>
      </c>
      <c r="M31010" s="19" t="n">
        <v>-0.24778451978876587</v>
      </c>
      <c r="N31010" s="19" t="n">
        <v>0.8477564143245694</v>
      </c>
      <c r="O31010" s="19" t="n">
        <v>-0.24769396876196784</v>
      </c>
      <c r="P31010" s="19" t="n">
        <v>0.7183973399944885</v>
      </c>
      <c r="Q31010" s="19" t="n">
        <v>0.8484012224189149</v>
      </c>
      <c r="R31010" s="19" t="n">
        <v>-0.20883669177871528</v>
      </c>
      <c r="S31010" s="19" t="n">
        <v>0.8958471849552649</v>
      </c>
      <c r="T31010" s="19" t="n">
        <v>0.8827488520300013</v>
      </c>
      <c r="U31010" s="19" t="n">
        <v>-0.1433479893793647</v>
      </c>
    </row>
    <row r="31011">
      <c r="B31011" s="8" t="s">
        <v>5373</v>
      </c>
      <c r="C31011" s="15" t="n">
        <v>0.09712477305249034</v>
      </c>
      <c r="D31011" s="15" t="n">
        <v>-0.9505620732787331</v>
      </c>
      <c r="E31011" s="15" t="n">
        <v>0.16669078455503067</v>
      </c>
      <c r="F31011" s="15" t="n">
        <v>0.07801273053375458</v>
      </c>
      <c r="G31011" s="15" t="n">
        <v>0.7078619462663708</v>
      </c>
      <c r="H31011" s="15" t="n">
        <v>0.7703362288488075</v>
      </c>
      <c r="I31011" s="15" t="n">
        <v>-0.14774804744119358</v>
      </c>
      <c r="J31011" s="15" t="n">
        <v>0.866253127519017</v>
      </c>
      <c r="K31011" s="15" t="n">
        <v>-1.337293772326539</v>
      </c>
      <c r="L31011" s="15" t="n">
        <v>-0.32513259232169356</v>
      </c>
      <c r="M31011" s="15" t="n">
        <v>-0.24778451978876587</v>
      </c>
      <c r="N31011" s="15" t="n">
        <v>0.8477564143245694</v>
      </c>
      <c r="O31011" s="15" t="n">
        <v>2.035398265043998</v>
      </c>
      <c r="P31011" s="15" t="n">
        <v>0.7183973399944885</v>
      </c>
      <c r="Q31011" s="15" t="n">
        <v>1.949591380497343</v>
      </c>
      <c r="R31011" s="15" t="n">
        <v>-0.20883669177871528</v>
      </c>
      <c r="S31011" s="15" t="n">
        <v>1.8781899601820726</v>
      </c>
      <c r="T31011" s="15" t="n">
        <v>0.8827488520300013</v>
      </c>
      <c r="U31011" s="15" t="n">
        <v>1.7964248030733139</v>
      </c>
    </row>
    <row r="31012">
      <c r="B31012" s="8" t="s">
        <v>5374</v>
      </c>
      <c r="C31012" s="19" t="n">
        <v>0.09712477305249034</v>
      </c>
      <c r="D31012" s="19" t="n">
        <v>-0.9505620732787331</v>
      </c>
      <c r="E31012" s="19" t="n">
        <v>-0.9376356631220478</v>
      </c>
      <c r="F31012" s="19" t="n">
        <v>0.07801273053375458</v>
      </c>
      <c r="G31012" s="19" t="n">
        <v>-1.9613091870858725</v>
      </c>
      <c r="H31012" s="19" t="n">
        <v>-0.9794274909649128</v>
      </c>
      <c r="I31012" s="19" t="n">
        <v>-1.0874256291671835</v>
      </c>
      <c r="J31012" s="19" t="n">
        <v>-1.0600999812295662</v>
      </c>
      <c r="K31012" s="19" t="n">
        <v>-0.2606876467573252</v>
      </c>
      <c r="L31012" s="19" t="n">
        <v>-1.224194891089507</v>
      </c>
      <c r="M31012" s="19" t="n">
        <v>-0.24778451978876587</v>
      </c>
      <c r="N31012" s="19" t="n">
        <v>-0.20944570236254076</v>
      </c>
      <c r="O31012" s="19" t="n">
        <v>-1.389240085664951</v>
      </c>
      <c r="P31012" s="19" t="n">
        <v>-1.38713587768521</v>
      </c>
      <c r="Q31012" s="19" t="n">
        <v>-0.2527889356595132</v>
      </c>
      <c r="R31012" s="19" t="n">
        <v>0.7008902669285656</v>
      </c>
      <c r="S31012" s="19" t="n">
        <v>-0.0864955902715428</v>
      </c>
      <c r="T31012" s="19" t="n">
        <v>0.8827488520300013</v>
      </c>
      <c r="U31012" s="19" t="n">
        <v>-0.1433479893793647</v>
      </c>
    </row>
    <row r="31013">
      <c r="B31013" s="8" t="s">
        <v>5375</v>
      </c>
      <c r="C31013" s="15" t="n">
        <v>2.2271715199967645</v>
      </c>
      <c r="D31013" s="15" t="n">
        <v>2.311438710562675</v>
      </c>
      <c r="E31013" s="15" t="n">
        <v>1.2710172322321092</v>
      </c>
      <c r="F31013" s="15" t="n">
        <v>1.1566235266091425</v>
      </c>
      <c r="G31013" s="15" t="n">
        <v>0.7078619462663708</v>
      </c>
      <c r="H31013" s="15" t="n">
        <v>-0.10454563105805265</v>
      </c>
      <c r="I31013" s="15" t="n">
        <v>-0.14774804744119358</v>
      </c>
      <c r="J31013" s="15" t="n">
        <v>0.866253127519017</v>
      </c>
      <c r="K31013" s="15" t="n">
        <v>-1.337293772326539</v>
      </c>
      <c r="L31013" s="15" t="n">
        <v>-2.1232571898573207</v>
      </c>
      <c r="M31013" s="15" t="n">
        <v>-0.24778451978876587</v>
      </c>
      <c r="N31013" s="15" t="n">
        <v>0.8477564143245694</v>
      </c>
      <c r="O31013" s="15" t="n">
        <v>-0.24769396876196784</v>
      </c>
      <c r="P31013" s="15" t="n">
        <v>0.7183973399944885</v>
      </c>
      <c r="Q31013" s="15" t="n">
        <v>-0.2527889356595132</v>
      </c>
      <c r="R31013" s="15" t="n">
        <v>-0.20883669177871528</v>
      </c>
      <c r="S31013" s="15" t="n">
        <v>0.8958471849552649</v>
      </c>
      <c r="T31013" s="15" t="n">
        <v>0.8827488520300013</v>
      </c>
      <c r="U31013" s="15" t="n">
        <v>0.8265384068469745</v>
      </c>
    </row>
    <row r="31014">
      <c r="B31014" s="8" t="s">
        <v>5376</v>
      </c>
      <c r="C31014" s="19" t="n">
        <v>1.1621481465246273</v>
      </c>
      <c r="D31014" s="19" t="n">
        <v>0.13677152133506948</v>
      </c>
      <c r="E31014" s="19" t="n">
        <v>0.16669078455503067</v>
      </c>
      <c r="F31014" s="19" t="n">
        <v>0.07801273053375458</v>
      </c>
      <c r="G31014" s="19" t="n">
        <v>-0.1818617648510437</v>
      </c>
      <c r="H31014" s="19" t="n">
        <v>0.7703362288488075</v>
      </c>
      <c r="I31014" s="19" t="n">
        <v>-0.14774804744119358</v>
      </c>
      <c r="J31014" s="19" t="n">
        <v>-0.0969234268552746</v>
      </c>
      <c r="K31014" s="19" t="n">
        <v>-0.2606876467573252</v>
      </c>
      <c r="L31014" s="19" t="n">
        <v>-0.32513259232169356</v>
      </c>
      <c r="M31014" s="19" t="n">
        <v>-0.24778451978876587</v>
      </c>
      <c r="N31014" s="19" t="n">
        <v>-1.2666478190496508</v>
      </c>
      <c r="O31014" s="19" t="n">
        <v>-1.389240085664951</v>
      </c>
      <c r="P31014" s="19" t="n">
        <v>-0.3343692688453607</v>
      </c>
      <c r="Q31014" s="19" t="n">
        <v>-1.3539790937379415</v>
      </c>
      <c r="R31014" s="19" t="n">
        <v>-1.1185636504859962</v>
      </c>
      <c r="S31014" s="19" t="n">
        <v>-0.0864955902715428</v>
      </c>
      <c r="T31014" s="19" t="n">
        <v>-1.1588084930284748</v>
      </c>
      <c r="U31014" s="19" t="n">
        <v>-0.1433479893793647</v>
      </c>
    </row>
    <row r="31015">
      <c r="B31015" s="8" t="s">
        <v>5377</v>
      </c>
      <c r="C31015" s="15" t="n">
        <v>0.09712477305249034</v>
      </c>
      <c r="D31015" s="15" t="n">
        <v>0.13677152133506948</v>
      </c>
      <c r="E31015" s="15" t="n">
        <v>0.16669078455503067</v>
      </c>
      <c r="F31015" s="15" t="n">
        <v>0.07801273053375458</v>
      </c>
      <c r="G31015" s="15" t="n">
        <v>0.7078619462663708</v>
      </c>
      <c r="H31015" s="15" t="n">
        <v>-0.10454563105805265</v>
      </c>
      <c r="I31015" s="15" t="n">
        <v>-0.14774804744119358</v>
      </c>
      <c r="J31015" s="15" t="n">
        <v>-0.0969234268552746</v>
      </c>
      <c r="K31015" s="15" t="n">
        <v>-0.2606876467573252</v>
      </c>
      <c r="L31015" s="15" t="n">
        <v>-0.32513259232169356</v>
      </c>
      <c r="M31015" s="15" t="n">
        <v>-0.24778451978876587</v>
      </c>
      <c r="N31015" s="15" t="n">
        <v>0.8477564143245694</v>
      </c>
      <c r="O31015" s="15" t="n">
        <v>0.8938521481410152</v>
      </c>
      <c r="P31015" s="15" t="n">
        <v>-0.3343692688453607</v>
      </c>
      <c r="Q31015" s="15" t="n">
        <v>-0.2527889356595132</v>
      </c>
      <c r="R31015" s="15" t="n">
        <v>1.6106172256358464</v>
      </c>
      <c r="S31015" s="15" t="n">
        <v>0.8958471849552649</v>
      </c>
      <c r="T31015" s="15" t="n">
        <v>1.9035275245592393</v>
      </c>
      <c r="U31015" s="15" t="n">
        <v>0.8265384068469745</v>
      </c>
    </row>
    <row r="31016">
      <c r="B31016" s="8" t="s">
        <v>5378</v>
      </c>
      <c r="C31016" s="19" t="n">
        <v>0.09712477305249034</v>
      </c>
      <c r="D31016" s="19" t="n">
        <v>0.13677152133506948</v>
      </c>
      <c r="E31016" s="19" t="n">
        <v>0.16669078455503067</v>
      </c>
      <c r="F31016" s="19" t="n">
        <v>-1.0005980655416333</v>
      </c>
      <c r="G31016" s="19" t="n">
        <v>0.7078619462663708</v>
      </c>
      <c r="H31016" s="19" t="n">
        <v>1.6452180887556676</v>
      </c>
      <c r="I31016" s="19" t="n">
        <v>0.7919295342847964</v>
      </c>
      <c r="J31016" s="19" t="n">
        <v>1.8294296818933085</v>
      </c>
      <c r="K31016" s="19" t="n">
        <v>-0.2606876467573252</v>
      </c>
      <c r="L31016" s="19" t="n">
        <v>1.4729920052139334</v>
      </c>
      <c r="M31016" s="19" t="n">
        <v>-0.24778451978876587</v>
      </c>
      <c r="N31016" s="19" t="n">
        <v>-0.20944570236254076</v>
      </c>
      <c r="O31016" s="19" t="n">
        <v>0.8938521481410152</v>
      </c>
      <c r="P31016" s="19" t="n">
        <v>0.7183973399944885</v>
      </c>
      <c r="Q31016" s="19" t="n">
        <v>0.8484012224189149</v>
      </c>
      <c r="R31016" s="19" t="n">
        <v>-1.1185636504859962</v>
      </c>
      <c r="S31016" s="19" t="n">
        <v>0.8958471849552649</v>
      </c>
      <c r="T31016" s="19" t="n">
        <v>-0.13802982049923668</v>
      </c>
      <c r="U31016" s="19" t="n">
        <v>-0.1433479893793647</v>
      </c>
    </row>
    <row r="31017">
      <c r="B31017" s="8" t="s">
        <v>5379</v>
      </c>
      <c r="C31017" s="15" t="n">
        <v>1.1621481465246273</v>
      </c>
      <c r="D31017" s="15" t="n">
        <v>0.13677152133506948</v>
      </c>
      <c r="E31017" s="15" t="n">
        <v>1.2710172322321092</v>
      </c>
      <c r="F31017" s="15" t="n">
        <v>-1.0005980655416333</v>
      </c>
      <c r="G31017" s="15" t="n">
        <v>0.7078619462663708</v>
      </c>
      <c r="H31017" s="15" t="n">
        <v>1.6452180887556676</v>
      </c>
      <c r="I31017" s="15" t="n">
        <v>0.7919295342847964</v>
      </c>
      <c r="J31017" s="15" t="n">
        <v>1.8294296818933085</v>
      </c>
      <c r="K31017" s="15" t="n">
        <v>-0.2606876467573252</v>
      </c>
      <c r="L31017" s="15" t="n">
        <v>-0.32513259232169356</v>
      </c>
      <c r="M31017" s="15" t="n">
        <v>-0.24778451978876587</v>
      </c>
      <c r="N31017" s="15" t="n">
        <v>0.8477564143245694</v>
      </c>
      <c r="O31017" s="15" t="n">
        <v>-0.24769396876196784</v>
      </c>
      <c r="P31017" s="15" t="n">
        <v>0.7183973399944885</v>
      </c>
      <c r="Q31017" s="15" t="n">
        <v>0.8484012224189149</v>
      </c>
      <c r="R31017" s="15" t="n">
        <v>0.7008902669285656</v>
      </c>
      <c r="S31017" s="15" t="n">
        <v>-1.0688383654983504</v>
      </c>
      <c r="T31017" s="15" t="n">
        <v>-0.13802982049923668</v>
      </c>
      <c r="U31017" s="15" t="n">
        <v>0.8265384068469745</v>
      </c>
    </row>
    <row r="31018">
      <c r="B31018" s="8" t="s">
        <v>5380</v>
      </c>
      <c r="C31018" s="19" t="n">
        <v>1.1621481465246273</v>
      </c>
      <c r="D31018" s="19" t="n">
        <v>1.224105115948872</v>
      </c>
      <c r="E31018" s="19" t="n">
        <v>0.16669078455503067</v>
      </c>
      <c r="F31018" s="19" t="n">
        <v>-1.0005980655416333</v>
      </c>
      <c r="G31018" s="19" t="n">
        <v>0.7078619462663708</v>
      </c>
      <c r="H31018" s="19" t="n">
        <v>0.7703362288488075</v>
      </c>
      <c r="I31018" s="19" t="n">
        <v>0.7919295342847964</v>
      </c>
      <c r="J31018" s="19" t="n">
        <v>-0.0969234268552746</v>
      </c>
      <c r="K31018" s="19" t="n">
        <v>-0.2606876467573252</v>
      </c>
      <c r="L31018" s="19" t="n">
        <v>-0.32513259232169356</v>
      </c>
      <c r="M31018" s="19" t="n">
        <v>-1.2845671157470233</v>
      </c>
      <c r="N31018" s="19" t="n">
        <v>-0.20944570236254076</v>
      </c>
      <c r="O31018" s="19" t="n">
        <v>0.8938521481410152</v>
      </c>
      <c r="P31018" s="19" t="n">
        <v>-0.3343692688453607</v>
      </c>
      <c r="Q31018" s="19" t="n">
        <v>-0.2527889356595132</v>
      </c>
      <c r="R31018" s="19" t="n">
        <v>-1.1185636504859962</v>
      </c>
      <c r="S31018" s="19" t="n">
        <v>0.8958471849552649</v>
      </c>
      <c r="T31018" s="19" t="n">
        <v>-0.13802982049923668</v>
      </c>
      <c r="U31018" s="19" t="n">
        <v>0.8265384068469745</v>
      </c>
    </row>
    <row r="31019">
      <c r="B31019" s="8" t="s">
        <v>5381</v>
      </c>
      <c r="C31019" s="15" t="n">
        <v>0.09712477305249034</v>
      </c>
      <c r="D31019" s="15" t="n">
        <v>0.13677152133506948</v>
      </c>
      <c r="E31019" s="15" t="n">
        <v>0.16669078455503067</v>
      </c>
      <c r="F31019" s="15" t="n">
        <v>0.07801273053375458</v>
      </c>
      <c r="G31019" s="15" t="n">
        <v>-0.1818617648510437</v>
      </c>
      <c r="H31019" s="15" t="n">
        <v>-0.9794274909649128</v>
      </c>
      <c r="I31019" s="15" t="n">
        <v>-0.14774804744119358</v>
      </c>
      <c r="J31019" s="15" t="n">
        <v>-1.0600999812295662</v>
      </c>
      <c r="K31019" s="15" t="n">
        <v>-1.337293772326539</v>
      </c>
      <c r="L31019" s="15" t="n">
        <v>-2.1232571898573207</v>
      </c>
      <c r="M31019" s="15" t="n">
        <v>-1.2845671157470233</v>
      </c>
      <c r="N31019" s="15" t="n">
        <v>-0.20944570236254076</v>
      </c>
      <c r="O31019" s="15" t="n">
        <v>-0.24769396876196784</v>
      </c>
      <c r="P31019" s="15" t="n">
        <v>-0.3343692688453607</v>
      </c>
      <c r="Q31019" s="15" t="n">
        <v>0.8484012224189149</v>
      </c>
      <c r="R31019" s="15" t="n">
        <v>0.7008902669285656</v>
      </c>
      <c r="S31019" s="15" t="n">
        <v>-0.0864955902715428</v>
      </c>
      <c r="T31019" s="15" t="n">
        <v>1.9035275245592393</v>
      </c>
      <c r="U31019" s="15" t="n">
        <v>0.8265384068469745</v>
      </c>
    </row>
    <row r="31020">
      <c r="B31020" s="8" t="s">
        <v>5382</v>
      </c>
      <c r="C31020" s="19" t="n">
        <v>-0.9678986004196467</v>
      </c>
      <c r="D31020" s="19" t="n">
        <v>-0.9505620732787331</v>
      </c>
      <c r="E31020" s="19" t="n">
        <v>-2.041962110799126</v>
      </c>
      <c r="F31020" s="19" t="n">
        <v>0.07801273053375458</v>
      </c>
      <c r="G31020" s="19" t="n">
        <v>0.7078619462663708</v>
      </c>
      <c r="H31020" s="19" t="n">
        <v>-0.10454563105805265</v>
      </c>
      <c r="I31020" s="19" t="n">
        <v>-0.14774804744119358</v>
      </c>
      <c r="J31020" s="19" t="n">
        <v>-0.0969234268552746</v>
      </c>
      <c r="K31020" s="19" t="n">
        <v>-0.2606876467573252</v>
      </c>
      <c r="L31020" s="19" t="n">
        <v>0.5739297064461198</v>
      </c>
      <c r="M31020" s="19" t="n">
        <v>-0.24778451978876587</v>
      </c>
      <c r="N31020" s="19" t="n">
        <v>-0.20944570236254076</v>
      </c>
      <c r="O31020" s="19" t="n">
        <v>-0.24769396876196784</v>
      </c>
      <c r="P31020" s="19" t="n">
        <v>-0.3343692688453607</v>
      </c>
      <c r="Q31020" s="19" t="n">
        <v>-0.2527889356595132</v>
      </c>
      <c r="R31020" s="19" t="n">
        <v>0.7008902669285656</v>
      </c>
      <c r="S31020" s="19" t="n">
        <v>-0.0864955902715428</v>
      </c>
      <c r="T31020" s="19" t="n">
        <v>-1.1588084930284748</v>
      </c>
      <c r="U31020" s="19" t="n">
        <v>-0.1433479893793647</v>
      </c>
    </row>
    <row r="31021">
      <c r="B31021" s="8" t="s">
        <v>5383</v>
      </c>
      <c r="C31021" s="15" t="n">
        <v>0.09712477305249034</v>
      </c>
      <c r="D31021" s="15" t="n">
        <v>1.224105115948872</v>
      </c>
      <c r="E31021" s="15" t="n">
        <v>-0.9376356631220478</v>
      </c>
      <c r="F31021" s="15" t="n">
        <v>0.07801273053375458</v>
      </c>
      <c r="G31021" s="15" t="n">
        <v>-0.1818617648510437</v>
      </c>
      <c r="H31021" s="15" t="n">
        <v>-0.10454563105805265</v>
      </c>
      <c r="I31021" s="15" t="n">
        <v>-0.14774804744119358</v>
      </c>
      <c r="J31021" s="15" t="n">
        <v>-1.0600999812295662</v>
      </c>
      <c r="K31021" s="15" t="n">
        <v>-0.2606876467573252</v>
      </c>
      <c r="L31021" s="15" t="n">
        <v>1.4729920052139334</v>
      </c>
      <c r="M31021" s="15" t="n">
        <v>-0.24778451978876587</v>
      </c>
      <c r="N31021" s="15" t="n">
        <v>-0.20944570236254076</v>
      </c>
      <c r="O31021" s="15" t="n">
        <v>0.8938521481410152</v>
      </c>
      <c r="P31021" s="15" t="n">
        <v>0.7183973399944885</v>
      </c>
      <c r="Q31021" s="15" t="n">
        <v>1.949591380497343</v>
      </c>
      <c r="R31021" s="15" t="n">
        <v>-1.1185636504859962</v>
      </c>
      <c r="S31021" s="15" t="n">
        <v>1.8781899601820726</v>
      </c>
      <c r="T31021" s="15" t="n">
        <v>1.9035275245592393</v>
      </c>
      <c r="U31021" s="15" t="n">
        <v>0.8265384068469745</v>
      </c>
    </row>
    <row r="31022">
      <c r="B31022" s="8" t="s">
        <v>5384</v>
      </c>
      <c r="C31022" s="19" t="n">
        <v>0.09712477305249034</v>
      </c>
      <c r="D31022" s="19" t="n">
        <v>0.13677152133506948</v>
      </c>
      <c r="E31022" s="19" t="n">
        <v>1.2710172322321092</v>
      </c>
      <c r="F31022" s="19" t="n">
        <v>0.07801273053375458</v>
      </c>
      <c r="G31022" s="19" t="n">
        <v>1.5975856573837852</v>
      </c>
      <c r="H31022" s="19" t="n">
        <v>0.7703362288488075</v>
      </c>
      <c r="I31022" s="19" t="n">
        <v>0.7919295342847964</v>
      </c>
      <c r="J31022" s="19" t="n">
        <v>0.866253127519017</v>
      </c>
      <c r="K31022" s="19" t="n">
        <v>-0.2606876467573252</v>
      </c>
      <c r="L31022" s="19" t="n">
        <v>0.5739297064461198</v>
      </c>
      <c r="M31022" s="19" t="n">
        <v>-0.24778451978876587</v>
      </c>
      <c r="N31022" s="19" t="n">
        <v>1.9049585310116794</v>
      </c>
      <c r="O31022" s="19" t="n">
        <v>2.035398265043998</v>
      </c>
      <c r="P31022" s="19" t="n">
        <v>0.7183973399944885</v>
      </c>
      <c r="Q31022" s="19" t="n">
        <v>1.949591380497343</v>
      </c>
      <c r="R31022" s="19" t="n">
        <v>-0.20883669177871528</v>
      </c>
      <c r="S31022" s="19" t="n">
        <v>0.8958471849552649</v>
      </c>
      <c r="T31022" s="19" t="n">
        <v>1.9035275245592393</v>
      </c>
      <c r="U31022" s="19" t="n">
        <v>1.7964248030733139</v>
      </c>
    </row>
    <row r="31023">
      <c r="B31023" s="8" t="s">
        <v>5385</v>
      </c>
      <c r="C31023" s="15" t="n">
        <v>1.1621481465246273</v>
      </c>
      <c r="D31023" s="15" t="n">
        <v>0.13677152133506948</v>
      </c>
      <c r="E31023" s="15" t="n">
        <v>0.16669078455503067</v>
      </c>
      <c r="F31023" s="15" t="n">
        <v>0.07801273053375458</v>
      </c>
      <c r="G31023" s="15" t="n">
        <v>-0.1818617648510437</v>
      </c>
      <c r="H31023" s="15" t="n">
        <v>-0.9794274909649128</v>
      </c>
      <c r="I31023" s="15" t="n">
        <v>-0.14774804744119358</v>
      </c>
      <c r="J31023" s="15" t="n">
        <v>-1.0600999812295662</v>
      </c>
      <c r="K31023" s="15" t="n">
        <v>-1.337293772326539</v>
      </c>
      <c r="L31023" s="15" t="n">
        <v>-0.32513259232169356</v>
      </c>
      <c r="M31023" s="15" t="n">
        <v>-0.24778451978876587</v>
      </c>
      <c r="N31023" s="15" t="n">
        <v>-1.2666478190496508</v>
      </c>
      <c r="O31023" s="15" t="n">
        <v>-0.24769396876196784</v>
      </c>
      <c r="P31023" s="15" t="n">
        <v>-1.38713587768521</v>
      </c>
      <c r="Q31023" s="15" t="n">
        <v>-0.2527889356595132</v>
      </c>
      <c r="R31023" s="15" t="n">
        <v>0.7008902669285656</v>
      </c>
      <c r="S31023" s="15" t="n">
        <v>-0.0864955902715428</v>
      </c>
      <c r="T31023" s="15" t="n">
        <v>0.8827488520300013</v>
      </c>
      <c r="U31023" s="15" t="n">
        <v>-0.1433479893793647</v>
      </c>
    </row>
    <row r="31024">
      <c r="B31024" s="8" t="s">
        <v>5386</v>
      </c>
      <c r="C31024" s="19" t="n">
        <v>1.1621481465246273</v>
      </c>
      <c r="D31024" s="19" t="n">
        <v>-0.9505620732787331</v>
      </c>
      <c r="E31024" s="19" t="n">
        <v>0.16669078455503067</v>
      </c>
      <c r="F31024" s="19" t="n">
        <v>1.1566235266091425</v>
      </c>
      <c r="G31024" s="19" t="n">
        <v>0.7078619462663708</v>
      </c>
      <c r="H31024" s="19" t="n">
        <v>0.7703362288488075</v>
      </c>
      <c r="I31024" s="19" t="n">
        <v>-0.14774804744119358</v>
      </c>
      <c r="J31024" s="19" t="n">
        <v>-0.0969234268552746</v>
      </c>
      <c r="K31024" s="19" t="n">
        <v>0.8159184788118886</v>
      </c>
      <c r="L31024" s="19" t="n">
        <v>1.4729920052139334</v>
      </c>
      <c r="M31024" s="19" t="n">
        <v>0.7889980761694916</v>
      </c>
      <c r="N31024" s="19" t="n">
        <v>-0.20944570236254076</v>
      </c>
      <c r="O31024" s="19" t="n">
        <v>-0.24769396876196784</v>
      </c>
      <c r="P31024" s="19" t="n">
        <v>0.7183973399944885</v>
      </c>
      <c r="Q31024" s="19" t="n">
        <v>-0.2527889356595132</v>
      </c>
      <c r="R31024" s="19" t="n">
        <v>0.7008902669285656</v>
      </c>
      <c r="S31024" s="19" t="n">
        <v>0.8958471849552649</v>
      </c>
      <c r="T31024" s="19" t="n">
        <v>-0.13802982049923668</v>
      </c>
      <c r="U31024" s="19" t="n">
        <v>1.7964248030733139</v>
      </c>
    </row>
    <row r="31025">
      <c r="B31025" s="8" t="s">
        <v>5387</v>
      </c>
      <c r="C31025" s="15" t="n">
        <v>2.2271715199967645</v>
      </c>
      <c r="D31025" s="15" t="n">
        <v>0.13677152133506948</v>
      </c>
      <c r="E31025" s="15" t="n">
        <v>1.2710172322321092</v>
      </c>
      <c r="F31025" s="15" t="n">
        <v>1.1566235266091425</v>
      </c>
      <c r="G31025" s="15" t="n">
        <v>-0.1818617648510437</v>
      </c>
      <c r="H31025" s="15" t="n">
        <v>-0.10454563105805265</v>
      </c>
      <c r="I31025" s="15" t="n">
        <v>0.7919295342847964</v>
      </c>
      <c r="J31025" s="15" t="n">
        <v>-0.0969234268552746</v>
      </c>
      <c r="K31025" s="15" t="n">
        <v>0.8159184788118886</v>
      </c>
      <c r="L31025" s="15" t="n">
        <v>0.5739297064461198</v>
      </c>
      <c r="M31025" s="15" t="n">
        <v>1.825780672127749</v>
      </c>
      <c r="N31025" s="15" t="n">
        <v>1.9049585310116794</v>
      </c>
      <c r="O31025" s="15" t="n">
        <v>0.8938521481410152</v>
      </c>
      <c r="P31025" s="15" t="n">
        <v>0.7183973399944885</v>
      </c>
      <c r="Q31025" s="15" t="n">
        <v>-0.2527889356595132</v>
      </c>
      <c r="R31025" s="15" t="n">
        <v>1.6106172256358464</v>
      </c>
      <c r="S31025" s="15" t="n">
        <v>1.8781899601820726</v>
      </c>
      <c r="T31025" s="15" t="n">
        <v>1.9035275245592393</v>
      </c>
      <c r="U31025" s="15" t="n">
        <v>1.7964248030733139</v>
      </c>
    </row>
    <row r="31026">
      <c r="B31026" s="8" t="s">
        <v>5388</v>
      </c>
      <c r="C31026" s="19" t="n">
        <v>0.09712477305249034</v>
      </c>
      <c r="D31026" s="19" t="n">
        <v>0.13677152133506948</v>
      </c>
      <c r="E31026" s="19" t="n">
        <v>0.16669078455503067</v>
      </c>
      <c r="F31026" s="19" t="n">
        <v>-1.0005980655416333</v>
      </c>
      <c r="G31026" s="19" t="n">
        <v>-0.1818617648510437</v>
      </c>
      <c r="H31026" s="19" t="n">
        <v>-0.10454563105805265</v>
      </c>
      <c r="I31026" s="19" t="n">
        <v>-0.14774804744119358</v>
      </c>
      <c r="J31026" s="19" t="n">
        <v>-1.0600999812295662</v>
      </c>
      <c r="K31026" s="19" t="n">
        <v>-1.337293772326539</v>
      </c>
      <c r="L31026" s="19" t="n">
        <v>-1.224194891089507</v>
      </c>
      <c r="M31026" s="19" t="n">
        <v>-1.2845671157470233</v>
      </c>
      <c r="N31026" s="19" t="n">
        <v>-0.20944570236254076</v>
      </c>
      <c r="O31026" s="19" t="n">
        <v>-0.24769396876196784</v>
      </c>
      <c r="P31026" s="19" t="n">
        <v>-1.38713587768521</v>
      </c>
      <c r="Q31026" s="19" t="n">
        <v>-1.3539790937379415</v>
      </c>
      <c r="R31026" s="19" t="n">
        <v>0.7008902669285656</v>
      </c>
      <c r="S31026" s="19" t="n">
        <v>0.8958471849552649</v>
      </c>
      <c r="T31026" s="19" t="n">
        <v>1.9035275245592393</v>
      </c>
      <c r="U31026" s="19" t="n">
        <v>0.8265384068469745</v>
      </c>
    </row>
    <row r="31027">
      <c r="B31027" s="8" t="s">
        <v>5389</v>
      </c>
      <c r="C31027" s="15" t="n">
        <v>0.09712477305249034</v>
      </c>
      <c r="D31027" s="15" t="n">
        <v>0.13677152133506948</v>
      </c>
      <c r="E31027" s="15" t="n">
        <v>0.16669078455503067</v>
      </c>
      <c r="F31027" s="15" t="n">
        <v>0.07801273053375458</v>
      </c>
      <c r="G31027" s="15" t="n">
        <v>1.5975856573837852</v>
      </c>
      <c r="H31027" s="15" t="n">
        <v>0.7703362288488075</v>
      </c>
      <c r="I31027" s="15" t="n">
        <v>1.7316071160107864</v>
      </c>
      <c r="J31027" s="15" t="n">
        <v>0.866253127519017</v>
      </c>
      <c r="K31027" s="15" t="n">
        <v>0.8159184788118886</v>
      </c>
      <c r="L31027" s="15" t="n">
        <v>1.4729920052139334</v>
      </c>
      <c r="M31027" s="15" t="n">
        <v>0.7889980761694916</v>
      </c>
      <c r="N31027" s="15" t="n">
        <v>0.8477564143245694</v>
      </c>
      <c r="O31027" s="15" t="n">
        <v>0.8938521481410152</v>
      </c>
      <c r="P31027" s="15" t="n">
        <v>1.7711639488343378</v>
      </c>
      <c r="Q31027" s="15" t="n">
        <v>1.949591380497343</v>
      </c>
      <c r="R31027" s="15" t="n">
        <v>1.6106172256358464</v>
      </c>
      <c r="S31027" s="15" t="n">
        <v>0.8958471849552649</v>
      </c>
      <c r="T31027" s="15" t="n">
        <v>0.8827488520300013</v>
      </c>
      <c r="U31027" s="15" t="n">
        <v>0.8265384068469745</v>
      </c>
    </row>
    <row r="31028">
      <c r="B31028" s="8" t="s">
        <v>5390</v>
      </c>
      <c r="C31028" s="19" t="n">
        <v>0.09712477305249034</v>
      </c>
      <c r="D31028" s="19" t="n">
        <v>-0.9505620732787331</v>
      </c>
      <c r="E31028" s="19" t="n">
        <v>0.16669078455503067</v>
      </c>
      <c r="F31028" s="19" t="n">
        <v>0.07801273053375458</v>
      </c>
      <c r="G31028" s="19" t="n">
        <v>-1.9613091870858725</v>
      </c>
      <c r="H31028" s="19" t="n">
        <v>-0.9794274909649128</v>
      </c>
      <c r="I31028" s="19" t="n">
        <v>-1.0874256291671835</v>
      </c>
      <c r="J31028" s="19" t="n">
        <v>-2.023276535603858</v>
      </c>
      <c r="K31028" s="19" t="n">
        <v>-1.337293772326539</v>
      </c>
      <c r="L31028" s="19" t="n">
        <v>0.5739297064461198</v>
      </c>
      <c r="M31028" s="19" t="n">
        <v>-0.24778451978876587</v>
      </c>
      <c r="N31028" s="19" t="n">
        <v>-0.20944570236254076</v>
      </c>
      <c r="O31028" s="19" t="n">
        <v>-0.24769396876196784</v>
      </c>
      <c r="P31028" s="19" t="n">
        <v>-1.38713587768521</v>
      </c>
      <c r="Q31028" s="19" t="n">
        <v>-1.3539790937379415</v>
      </c>
      <c r="R31028" s="19" t="n">
        <v>-0.20883669177871528</v>
      </c>
      <c r="S31028" s="19" t="n">
        <v>-0.0864955902715428</v>
      </c>
      <c r="T31028" s="19" t="n">
        <v>-0.13802982049923668</v>
      </c>
      <c r="U31028" s="19" t="n">
        <v>0.8265384068469745</v>
      </c>
    </row>
    <row r="31029">
      <c r="B31029" s="8" t="s">
        <v>5391</v>
      </c>
      <c r="C31029" s="15" t="n">
        <v>1.1621481465246273</v>
      </c>
      <c r="D31029" s="15" t="n">
        <v>0.13677152133506948</v>
      </c>
      <c r="E31029" s="15" t="n">
        <v>1.2710172322321092</v>
      </c>
      <c r="F31029" s="15" t="n">
        <v>1.1566235266091425</v>
      </c>
      <c r="G31029" s="15" t="n">
        <v>1.5975856573837852</v>
      </c>
      <c r="H31029" s="15" t="n">
        <v>0.7703362288488075</v>
      </c>
      <c r="I31029" s="15" t="n">
        <v>0.7919295342847964</v>
      </c>
      <c r="J31029" s="15" t="n">
        <v>1.8294296818933085</v>
      </c>
      <c r="K31029" s="15" t="n">
        <v>-0.2606876467573252</v>
      </c>
      <c r="L31029" s="15" t="n">
        <v>0.5739297064461198</v>
      </c>
      <c r="M31029" s="15" t="n">
        <v>0.7889980761694916</v>
      </c>
      <c r="N31029" s="15" t="n">
        <v>0.8477564143245694</v>
      </c>
      <c r="O31029" s="15" t="n">
        <v>-0.24769396876196784</v>
      </c>
      <c r="P31029" s="15" t="n">
        <v>-0.3343692688453607</v>
      </c>
      <c r="Q31029" s="15" t="n">
        <v>-0.2527889356595132</v>
      </c>
      <c r="R31029" s="15" t="n">
        <v>0.7008902669285656</v>
      </c>
      <c r="S31029" s="15" t="n">
        <v>-0.0864955902715428</v>
      </c>
      <c r="T31029" s="15" t="n">
        <v>0.8827488520300013</v>
      </c>
      <c r="U31029" s="15" t="n">
        <v>-0.1433479893793647</v>
      </c>
    </row>
    <row r="31030">
      <c r="B31030" s="8" t="s">
        <v>5392</v>
      </c>
      <c r="C31030" s="19" t="n">
        <v>0.09712477305249034</v>
      </c>
      <c r="D31030" s="19" t="n">
        <v>1.224105115948872</v>
      </c>
      <c r="E31030" s="19" t="n">
        <v>1.2710172322321092</v>
      </c>
      <c r="F31030" s="19" t="n">
        <v>0.07801273053375458</v>
      </c>
      <c r="G31030" s="19" t="n">
        <v>-0.1818617648510437</v>
      </c>
      <c r="H31030" s="19" t="n">
        <v>-0.9794274909649128</v>
      </c>
      <c r="I31030" s="19" t="n">
        <v>-0.14774804744119358</v>
      </c>
      <c r="J31030" s="19" t="n">
        <v>-0.0969234268552746</v>
      </c>
      <c r="K31030" s="19" t="n">
        <v>-0.2606876467573252</v>
      </c>
      <c r="L31030" s="19" t="n">
        <v>0.5739297064461198</v>
      </c>
      <c r="M31030" s="19" t="n">
        <v>0.7889980761694916</v>
      </c>
      <c r="N31030" s="19" t="n">
        <v>-0.20944570236254076</v>
      </c>
      <c r="O31030" s="19" t="n">
        <v>-0.24769396876196784</v>
      </c>
      <c r="P31030" s="19" t="n">
        <v>0.7183973399944885</v>
      </c>
      <c r="Q31030" s="19" t="n">
        <v>-0.2527889356595132</v>
      </c>
      <c r="R31030" s="19" t="n">
        <v>-0.20883669177871528</v>
      </c>
      <c r="S31030" s="19" t="n">
        <v>0.8958471849552649</v>
      </c>
      <c r="T31030" s="19" t="n">
        <v>0.8827488520300013</v>
      </c>
      <c r="U31030" s="19" t="n">
        <v>-0.1433479893793647</v>
      </c>
    </row>
    <row r="31031">
      <c r="B31031" s="8" t="s">
        <v>5393</v>
      </c>
      <c r="C31031" s="15" t="n">
        <v>0.09712477305249034</v>
      </c>
      <c r="D31031" s="15" t="n">
        <v>-0.9505620732787331</v>
      </c>
      <c r="E31031" s="15" t="n">
        <v>0.16669078455503067</v>
      </c>
      <c r="F31031" s="15" t="n">
        <v>-1.0005980655416333</v>
      </c>
      <c r="G31031" s="15" t="n">
        <v>-0.1818617648510437</v>
      </c>
      <c r="H31031" s="15" t="n">
        <v>-0.10454563105805265</v>
      </c>
      <c r="I31031" s="15" t="n">
        <v>0.7919295342847964</v>
      </c>
      <c r="J31031" s="15" t="n">
        <v>0.866253127519017</v>
      </c>
      <c r="K31031" s="15" t="n">
        <v>0.8159184788118886</v>
      </c>
      <c r="L31031" s="15" t="n">
        <v>0.5739297064461198</v>
      </c>
      <c r="M31031" s="15" t="n">
        <v>1.825780672127749</v>
      </c>
      <c r="N31031" s="15" t="n">
        <v>-2.323849935736761</v>
      </c>
      <c r="O31031" s="15" t="n">
        <v>-1.389240085664951</v>
      </c>
      <c r="P31031" s="15" t="n">
        <v>-0.3343692688453607</v>
      </c>
      <c r="Q31031" s="15" t="n">
        <v>-0.2527889356595132</v>
      </c>
      <c r="R31031" s="15" t="n">
        <v>-0.20883669177871528</v>
      </c>
      <c r="S31031" s="15" t="n">
        <v>-0.0864955902715428</v>
      </c>
      <c r="T31031" s="15" t="n">
        <v>-0.13802982049923668</v>
      </c>
      <c r="U31031" s="15" t="n">
        <v>-0.1433479893793647</v>
      </c>
    </row>
    <row r="31032">
      <c r="B31032" s="8" t="s">
        <v>5394</v>
      </c>
      <c r="C31032" s="19" t="n">
        <v>0.09712477305249034</v>
      </c>
      <c r="D31032" s="19" t="n">
        <v>-0.9505620732787331</v>
      </c>
      <c r="E31032" s="19" t="n">
        <v>1.2710172322321092</v>
      </c>
      <c r="F31032" s="19" t="n">
        <v>0.07801273053375458</v>
      </c>
      <c r="G31032" s="19" t="n">
        <v>0.7078619462663708</v>
      </c>
      <c r="H31032" s="19" t="n">
        <v>-0.10454563105805265</v>
      </c>
      <c r="I31032" s="19" t="n">
        <v>-0.14774804744119358</v>
      </c>
      <c r="J31032" s="19" t="n">
        <v>0.866253127519017</v>
      </c>
      <c r="K31032" s="19" t="n">
        <v>-0.2606876467573252</v>
      </c>
      <c r="L31032" s="19" t="n">
        <v>-2.1232571898573207</v>
      </c>
      <c r="M31032" s="19" t="n">
        <v>-0.24778451978876587</v>
      </c>
      <c r="N31032" s="19" t="n">
        <v>0.8477564143245694</v>
      </c>
      <c r="O31032" s="19" t="n">
        <v>-0.24769396876196784</v>
      </c>
      <c r="P31032" s="19" t="n">
        <v>-0.3343692688453607</v>
      </c>
      <c r="Q31032" s="19" t="n">
        <v>0.8484012224189149</v>
      </c>
      <c r="R31032" s="19" t="n">
        <v>1.6106172256358464</v>
      </c>
      <c r="S31032" s="19" t="n">
        <v>-0.0864955902715428</v>
      </c>
      <c r="T31032" s="19" t="n">
        <v>-0.13802982049923668</v>
      </c>
      <c r="U31032" s="19" t="n">
        <v>1.7964248030733139</v>
      </c>
    </row>
    <row r="31033">
      <c r="B31033" s="8" t="s">
        <v>5395</v>
      </c>
      <c r="C31033" s="15" t="n">
        <v>0.09712477305249034</v>
      </c>
      <c r="D31033" s="15" t="n">
        <v>1.224105115948872</v>
      </c>
      <c r="E31033" s="15" t="n">
        <v>2.3753436799091876</v>
      </c>
      <c r="F31033" s="15" t="n">
        <v>0.07801273053375458</v>
      </c>
      <c r="G31033" s="15" t="n">
        <v>-0.1818617648510437</v>
      </c>
      <c r="H31033" s="15" t="n">
        <v>-0.10454563105805265</v>
      </c>
      <c r="I31033" s="15" t="n">
        <v>0.7919295342847964</v>
      </c>
      <c r="J31033" s="15" t="n">
        <v>0.866253127519017</v>
      </c>
      <c r="K31033" s="15" t="n">
        <v>0.8159184788118886</v>
      </c>
      <c r="L31033" s="15" t="n">
        <v>-0.32513259232169356</v>
      </c>
      <c r="M31033" s="15" t="n">
        <v>-0.24778451978876587</v>
      </c>
      <c r="N31033" s="15" t="n">
        <v>-2.323849935736761</v>
      </c>
      <c r="O31033" s="15" t="n">
        <v>-0.24769396876196784</v>
      </c>
      <c r="P31033" s="15" t="n">
        <v>-0.3343692688453607</v>
      </c>
      <c r="Q31033" s="15" t="n">
        <v>-0.2527889356595132</v>
      </c>
      <c r="R31033" s="15" t="n">
        <v>0.7008902669285656</v>
      </c>
      <c r="S31033" s="15" t="n">
        <v>-0.0864955902715428</v>
      </c>
      <c r="T31033" s="15" t="n">
        <v>-0.13802982049923668</v>
      </c>
      <c r="U31033" s="15" t="n">
        <v>0.8265384068469745</v>
      </c>
    </row>
    <row r="31034">
      <c r="B31034" s="8" t="s">
        <v>5396</v>
      </c>
      <c r="C31034" s="19" t="n">
        <v>0.09712477305249034</v>
      </c>
      <c r="D31034" s="19" t="n">
        <v>1.224105115948872</v>
      </c>
      <c r="E31034" s="19" t="n">
        <v>-0.9376356631220478</v>
      </c>
      <c r="F31034" s="19" t="n">
        <v>0.07801273053375458</v>
      </c>
      <c r="G31034" s="19" t="n">
        <v>0.7078619462663708</v>
      </c>
      <c r="H31034" s="19" t="n">
        <v>0.7703362288488075</v>
      </c>
      <c r="I31034" s="19" t="n">
        <v>0.7919295342847964</v>
      </c>
      <c r="J31034" s="19" t="n">
        <v>1.8294296818933085</v>
      </c>
      <c r="K31034" s="19" t="n">
        <v>-1.337293772326539</v>
      </c>
      <c r="L31034" s="19" t="n">
        <v>-0.32513259232169356</v>
      </c>
      <c r="M31034" s="19" t="n">
        <v>-0.24778451978876587</v>
      </c>
      <c r="N31034" s="19" t="n">
        <v>-0.20944570236254076</v>
      </c>
      <c r="O31034" s="19" t="n">
        <v>-0.24769396876196784</v>
      </c>
      <c r="P31034" s="19" t="n">
        <v>-0.3343692688453607</v>
      </c>
      <c r="Q31034" s="19" t="n">
        <v>-0.2527889356595132</v>
      </c>
      <c r="R31034" s="19" t="n">
        <v>-0.20883669177871528</v>
      </c>
      <c r="S31034" s="19" t="n">
        <v>0.8958471849552649</v>
      </c>
      <c r="T31034" s="19" t="n">
        <v>-0.13802982049923668</v>
      </c>
      <c r="U31034" s="19" t="n">
        <v>-0.1433479893793647</v>
      </c>
    </row>
    <row r="31035">
      <c r="B31035" s="8" t="s">
        <v>5397</v>
      </c>
      <c r="C31035" s="15" t="n">
        <v>0.09712477305249034</v>
      </c>
      <c r="D31035" s="15" t="n">
        <v>-0.9505620732787331</v>
      </c>
      <c r="E31035" s="15" t="n">
        <v>2.3753436799091876</v>
      </c>
      <c r="F31035" s="15" t="n">
        <v>1.1566235266091425</v>
      </c>
      <c r="G31035" s="15" t="n">
        <v>0.7078619462663708</v>
      </c>
      <c r="H31035" s="15" t="n">
        <v>-0.10454563105805265</v>
      </c>
      <c r="I31035" s="15" t="n">
        <v>-0.14774804744119358</v>
      </c>
      <c r="J31035" s="15" t="n">
        <v>-0.0969234268552746</v>
      </c>
      <c r="K31035" s="15" t="n">
        <v>1.8925246043811026</v>
      </c>
      <c r="L31035" s="15" t="n">
        <v>0.5739297064461198</v>
      </c>
      <c r="M31035" s="15" t="n">
        <v>0.7889980761694916</v>
      </c>
      <c r="N31035" s="15" t="n">
        <v>-1.2666478190496508</v>
      </c>
      <c r="O31035" s="15" t="n">
        <v>-0.24769396876196784</v>
      </c>
      <c r="P31035" s="15" t="n">
        <v>-0.3343692688453607</v>
      </c>
      <c r="Q31035" s="15" t="n">
        <v>-1.3539790937379415</v>
      </c>
      <c r="R31035" s="15" t="n">
        <v>0.7008902669285656</v>
      </c>
      <c r="S31035" s="15" t="n">
        <v>1.8781899601820726</v>
      </c>
      <c r="T31035" s="15" t="n">
        <v>0.8827488520300013</v>
      </c>
      <c r="U31035" s="15" t="n">
        <v>1.7964248030733139</v>
      </c>
    </row>
    <row r="31036">
      <c r="B31036" s="8" t="s">
        <v>5398</v>
      </c>
      <c r="C31036" s="19" t="n">
        <v>-0.9678986004196467</v>
      </c>
      <c r="D31036" s="19" t="n">
        <v>0.13677152133506948</v>
      </c>
      <c r="E31036" s="19" t="n">
        <v>0.16669078455503067</v>
      </c>
      <c r="F31036" s="19" t="n">
        <v>0.07801273053375458</v>
      </c>
      <c r="G31036" s="19" t="n">
        <v>0.7078619462663708</v>
      </c>
      <c r="H31036" s="19" t="n">
        <v>0.7703362288488075</v>
      </c>
      <c r="I31036" s="19" t="n">
        <v>0.7919295342847964</v>
      </c>
      <c r="J31036" s="19" t="n">
        <v>-0.0969234268552746</v>
      </c>
      <c r="K31036" s="19" t="n">
        <v>-0.2606876467573252</v>
      </c>
      <c r="L31036" s="19" t="n">
        <v>0.5739297064461198</v>
      </c>
      <c r="M31036" s="19" t="n">
        <v>0.7889980761694916</v>
      </c>
      <c r="N31036" s="19" t="n">
        <v>-0.20944570236254076</v>
      </c>
      <c r="O31036" s="19" t="n">
        <v>-1.389240085664951</v>
      </c>
      <c r="P31036" s="19" t="n">
        <v>-0.3343692688453607</v>
      </c>
      <c r="Q31036" s="19" t="n">
        <v>-0.2527889356595132</v>
      </c>
      <c r="R31036" s="19" t="n">
        <v>1.6106172256358464</v>
      </c>
      <c r="S31036" s="19" t="n">
        <v>-1.0688383654983504</v>
      </c>
      <c r="T31036" s="19" t="n">
        <v>0.8827488520300013</v>
      </c>
      <c r="U31036" s="19" t="n">
        <v>1.7964248030733139</v>
      </c>
    </row>
    <row r="31037">
      <c r="B31037" s="8" t="s">
        <v>5399</v>
      </c>
      <c r="C31037" s="15" t="n">
        <v>0.09712477305249034</v>
      </c>
      <c r="D31037" s="15" t="n">
        <v>-0.9505620732787331</v>
      </c>
      <c r="E31037" s="15" t="n">
        <v>-2.041962110799126</v>
      </c>
      <c r="F31037" s="15" t="n">
        <v>0.07801273053375458</v>
      </c>
      <c r="G31037" s="15" t="n">
        <v>0.7078619462663708</v>
      </c>
      <c r="H31037" s="15" t="n">
        <v>0.7703362288488075</v>
      </c>
      <c r="I31037" s="15" t="n">
        <v>-0.14774804744119358</v>
      </c>
      <c r="J31037" s="15" t="n">
        <v>0.866253127519017</v>
      </c>
      <c r="K31037" s="15" t="n">
        <v>-1.337293772326539</v>
      </c>
      <c r="L31037" s="15" t="n">
        <v>-2.1232571898573207</v>
      </c>
      <c r="M31037" s="15" t="n">
        <v>-0.24778451978876587</v>
      </c>
      <c r="N31037" s="15" t="n">
        <v>-0.20944570236254076</v>
      </c>
      <c r="O31037" s="15" t="n">
        <v>-0.24769396876196784</v>
      </c>
      <c r="P31037" s="15" t="n">
        <v>-1.38713587768521</v>
      </c>
      <c r="Q31037" s="15" t="n">
        <v>-0.2527889356595132</v>
      </c>
      <c r="R31037" s="15" t="n">
        <v>-0.20883669177871528</v>
      </c>
      <c r="S31037" s="15" t="n">
        <v>-0.0864955902715428</v>
      </c>
      <c r="T31037" s="15" t="n">
        <v>0.8827488520300013</v>
      </c>
      <c r="U31037" s="15" t="n">
        <v>0.8265384068469745</v>
      </c>
    </row>
    <row r="31038">
      <c r="B31038" s="8" t="s">
        <v>5400</v>
      </c>
      <c r="C31038" s="19" t="n">
        <v>0.09712477305249034</v>
      </c>
      <c r="D31038" s="19" t="n">
        <v>1.224105115948872</v>
      </c>
      <c r="E31038" s="19" t="n">
        <v>0.16669078455503067</v>
      </c>
      <c r="F31038" s="19" t="n">
        <v>0.07801273053375458</v>
      </c>
      <c r="G31038" s="19" t="n">
        <v>-0.1818617648510437</v>
      </c>
      <c r="H31038" s="19" t="n">
        <v>-0.10454563105805265</v>
      </c>
      <c r="I31038" s="19" t="n">
        <v>-1.0874256291671835</v>
      </c>
      <c r="J31038" s="19" t="n">
        <v>-0.0969234268552746</v>
      </c>
      <c r="K31038" s="19" t="n">
        <v>-1.337293772326539</v>
      </c>
      <c r="L31038" s="19" t="n">
        <v>0.5739297064461198</v>
      </c>
      <c r="M31038" s="19" t="n">
        <v>-1.2845671157470233</v>
      </c>
      <c r="N31038" s="19" t="n">
        <v>-0.20944570236254076</v>
      </c>
      <c r="O31038" s="19" t="n">
        <v>2.035398265043998</v>
      </c>
      <c r="P31038" s="19" t="n">
        <v>1.7711639488343378</v>
      </c>
      <c r="Q31038" s="19" t="n">
        <v>0.8484012224189149</v>
      </c>
      <c r="R31038" s="19" t="n">
        <v>1.6106172256358464</v>
      </c>
      <c r="S31038" s="19" t="n">
        <v>-0.0864955902715428</v>
      </c>
      <c r="T31038" s="19" t="n">
        <v>-0.13802982049923668</v>
      </c>
      <c r="U31038" s="19" t="n">
        <v>0.8265384068469745</v>
      </c>
    </row>
    <row r="31039">
      <c r="B31039" s="8" t="s">
        <v>5401</v>
      </c>
      <c r="C31039" s="15" t="n">
        <v>0.09712477305249034</v>
      </c>
      <c r="D31039" s="15" t="n">
        <v>1.224105115948872</v>
      </c>
      <c r="E31039" s="15" t="n">
        <v>0.16669078455503067</v>
      </c>
      <c r="F31039" s="15" t="n">
        <v>-1.0005980655416333</v>
      </c>
      <c r="G31039" s="15" t="n">
        <v>-0.1818617648510437</v>
      </c>
      <c r="H31039" s="15" t="n">
        <v>0.7703362288488075</v>
      </c>
      <c r="I31039" s="15" t="n">
        <v>0.7919295342847964</v>
      </c>
      <c r="J31039" s="15" t="n">
        <v>-0.0969234268552746</v>
      </c>
      <c r="K31039" s="15" t="n">
        <v>-1.337293772326539</v>
      </c>
      <c r="L31039" s="15" t="n">
        <v>-1.224194891089507</v>
      </c>
      <c r="M31039" s="15" t="n">
        <v>-2.3213497117052806</v>
      </c>
      <c r="N31039" s="15" t="n">
        <v>-0.20944570236254076</v>
      </c>
      <c r="O31039" s="15" t="n">
        <v>-0.24769396876196784</v>
      </c>
      <c r="P31039" s="15" t="n">
        <v>-0.3343692688453607</v>
      </c>
      <c r="Q31039" s="15" t="n">
        <v>-0.2527889356595132</v>
      </c>
      <c r="R31039" s="15" t="n">
        <v>0.7008902669285656</v>
      </c>
      <c r="S31039" s="15" t="n">
        <v>-0.0864955902715428</v>
      </c>
      <c r="T31039" s="15" t="n">
        <v>-0.13802982049923668</v>
      </c>
      <c r="U31039" s="15" t="n">
        <v>0.8265384068469745</v>
      </c>
    </row>
    <row r="31040">
      <c r="B31040" s="8" t="s">
        <v>5402</v>
      </c>
      <c r="C31040" s="19" t="n">
        <v>0.09712477305249034</v>
      </c>
      <c r="D31040" s="19" t="n">
        <v>1.224105115948872</v>
      </c>
      <c r="E31040" s="19" t="n">
        <v>0.16669078455503067</v>
      </c>
      <c r="F31040" s="19" t="n">
        <v>1.1566235266091425</v>
      </c>
      <c r="G31040" s="19" t="n">
        <v>0.7078619462663708</v>
      </c>
      <c r="H31040" s="19" t="n">
        <v>-0.10454563105805265</v>
      </c>
      <c r="I31040" s="19" t="n">
        <v>-0.14774804744119358</v>
      </c>
      <c r="J31040" s="19" t="n">
        <v>0.866253127519017</v>
      </c>
      <c r="K31040" s="19" t="n">
        <v>1.8925246043811026</v>
      </c>
      <c r="L31040" s="19" t="n">
        <v>1.4729920052139334</v>
      </c>
      <c r="M31040" s="19" t="n">
        <v>0.7889980761694916</v>
      </c>
      <c r="N31040" s="19" t="n">
        <v>1.9049585310116794</v>
      </c>
      <c r="O31040" s="19" t="n">
        <v>0.8938521481410152</v>
      </c>
      <c r="P31040" s="19" t="n">
        <v>0.7183973399944885</v>
      </c>
      <c r="Q31040" s="19" t="n">
        <v>0.8484012224189149</v>
      </c>
      <c r="R31040" s="19" t="n">
        <v>0.7008902669285656</v>
      </c>
      <c r="S31040" s="19" t="n">
        <v>-1.0688383654983504</v>
      </c>
      <c r="T31040" s="19" t="n">
        <v>-1.1588084930284748</v>
      </c>
      <c r="U31040" s="19" t="n">
        <v>-1.1132343856057039</v>
      </c>
    </row>
    <row r="31041">
      <c r="B31041" s="8" t="s">
        <v>5403</v>
      </c>
      <c r="C31041" s="15" t="n">
        <v>-0.9678986004196467</v>
      </c>
      <c r="D31041" s="15" t="n">
        <v>1.224105115948872</v>
      </c>
      <c r="E31041" s="15" t="n">
        <v>-0.9376356631220478</v>
      </c>
      <c r="F31041" s="15" t="n">
        <v>0.07801273053375458</v>
      </c>
      <c r="G31041" s="15" t="n">
        <v>0.7078619462663708</v>
      </c>
      <c r="H31041" s="15" t="n">
        <v>-0.10454563105805265</v>
      </c>
      <c r="I31041" s="15" t="n">
        <v>-0.14774804744119358</v>
      </c>
      <c r="J31041" s="15" t="n">
        <v>-0.0969234268552746</v>
      </c>
      <c r="K31041" s="15" t="n">
        <v>-1.337293772326539</v>
      </c>
      <c r="L31041" s="15" t="n">
        <v>-1.224194891089507</v>
      </c>
      <c r="M31041" s="15" t="n">
        <v>-1.2845671157470233</v>
      </c>
      <c r="N31041" s="15" t="n">
        <v>0.8477564143245694</v>
      </c>
      <c r="O31041" s="15" t="n">
        <v>0.8938521481410152</v>
      </c>
      <c r="P31041" s="15" t="n">
        <v>0.7183973399944885</v>
      </c>
      <c r="Q31041" s="15" t="n">
        <v>-0.2527889356595132</v>
      </c>
      <c r="R31041" s="15" t="n">
        <v>-0.20883669177871528</v>
      </c>
      <c r="S31041" s="15" t="n">
        <v>-0.0864955902715428</v>
      </c>
      <c r="T31041" s="15" t="n">
        <v>0.8827488520300013</v>
      </c>
      <c r="U31041" s="15" t="n">
        <v>-0.1433479893793647</v>
      </c>
    </row>
    <row r="31042">
      <c r="B31042" s="8" t="s">
        <v>5404</v>
      </c>
      <c r="C31042" s="19" t="n">
        <v>0.09712477305249034</v>
      </c>
      <c r="D31042" s="19" t="n">
        <v>0.13677152133506948</v>
      </c>
      <c r="E31042" s="19" t="n">
        <v>-0.9376356631220478</v>
      </c>
      <c r="F31042" s="19" t="n">
        <v>0.07801273053375458</v>
      </c>
      <c r="G31042" s="19" t="n">
        <v>-0.1818617648510437</v>
      </c>
      <c r="H31042" s="19" t="n">
        <v>0.7703362288488075</v>
      </c>
      <c r="I31042" s="19" t="n">
        <v>0.7919295342847964</v>
      </c>
      <c r="J31042" s="19" t="n">
        <v>-0.0969234268552746</v>
      </c>
      <c r="K31042" s="19" t="n">
        <v>1.8925246043811026</v>
      </c>
      <c r="L31042" s="19" t="n">
        <v>0.5739297064461198</v>
      </c>
      <c r="M31042" s="19" t="n">
        <v>0.7889980761694916</v>
      </c>
      <c r="N31042" s="19" t="n">
        <v>-0.20944570236254076</v>
      </c>
      <c r="O31042" s="19" t="n">
        <v>-0.24769396876196784</v>
      </c>
      <c r="P31042" s="19" t="n">
        <v>0.7183973399944885</v>
      </c>
      <c r="Q31042" s="19" t="n">
        <v>-0.2527889356595132</v>
      </c>
      <c r="R31042" s="19" t="n">
        <v>0.7008902669285656</v>
      </c>
      <c r="S31042" s="19" t="n">
        <v>-0.0864955902715428</v>
      </c>
      <c r="T31042" s="19" t="n">
        <v>0.8827488520300013</v>
      </c>
      <c r="U31042" s="19" t="n">
        <v>-0.1433479893793647</v>
      </c>
    </row>
    <row r="31043">
      <c r="B31043" s="8" t="s">
        <v>5405</v>
      </c>
      <c r="C31043" s="15" t="n">
        <v>0.09712477305249034</v>
      </c>
      <c r="D31043" s="15" t="n">
        <v>0.13677152133506948</v>
      </c>
      <c r="E31043" s="15" t="n">
        <v>0.16669078455503067</v>
      </c>
      <c r="F31043" s="15" t="n">
        <v>1.1566235266091425</v>
      </c>
      <c r="G31043" s="15" t="n">
        <v>0.7078619462663708</v>
      </c>
      <c r="H31043" s="15" t="n">
        <v>-0.10454563105805265</v>
      </c>
      <c r="I31043" s="15" t="n">
        <v>-0.14774804744119358</v>
      </c>
      <c r="J31043" s="15" t="n">
        <v>-0.0969234268552746</v>
      </c>
      <c r="K31043" s="15" t="n">
        <v>1.8925246043811026</v>
      </c>
      <c r="L31043" s="15" t="n">
        <v>1.4729920052139334</v>
      </c>
      <c r="M31043" s="15" t="n">
        <v>-0.24778451978876587</v>
      </c>
      <c r="N31043" s="15" t="n">
        <v>1.9049585310116794</v>
      </c>
      <c r="O31043" s="15" t="n">
        <v>0.8938521481410152</v>
      </c>
      <c r="P31043" s="15" t="n">
        <v>1.7711639488343378</v>
      </c>
      <c r="Q31043" s="15" t="n">
        <v>0.8484012224189149</v>
      </c>
      <c r="R31043" s="15" t="n">
        <v>0.7008902669285656</v>
      </c>
      <c r="S31043" s="15" t="n">
        <v>1.8781899601820726</v>
      </c>
      <c r="T31043" s="15" t="n">
        <v>0.8827488520300013</v>
      </c>
      <c r="U31043" s="15" t="n">
        <v>-0.1433479893793647</v>
      </c>
    </row>
    <row r="31044">
      <c r="B31044" s="8" t="s">
        <v>5406</v>
      </c>
      <c r="C31044" s="19" t="n">
        <v>0.09712477305249034</v>
      </c>
      <c r="D31044" s="19" t="n">
        <v>0.13677152133506948</v>
      </c>
      <c r="E31044" s="19" t="n">
        <v>0.16669078455503067</v>
      </c>
      <c r="F31044" s="19" t="n">
        <v>0.07801273053375458</v>
      </c>
      <c r="G31044" s="19" t="n">
        <v>1.5975856573837852</v>
      </c>
      <c r="H31044" s="19" t="n">
        <v>1.6452180887556676</v>
      </c>
      <c r="I31044" s="19" t="n">
        <v>0.7919295342847964</v>
      </c>
      <c r="J31044" s="19" t="n">
        <v>0.866253127519017</v>
      </c>
      <c r="K31044" s="19" t="n">
        <v>0.8159184788118886</v>
      </c>
      <c r="L31044" s="19" t="n">
        <v>0.5739297064461198</v>
      </c>
      <c r="M31044" s="19" t="n">
        <v>1.825780672127749</v>
      </c>
      <c r="N31044" s="19" t="n">
        <v>-1.2666478190496508</v>
      </c>
      <c r="O31044" s="19" t="n">
        <v>0.8938521481410152</v>
      </c>
      <c r="P31044" s="19" t="n">
        <v>0.7183973399944885</v>
      </c>
      <c r="Q31044" s="19" t="n">
        <v>0.8484012224189149</v>
      </c>
      <c r="R31044" s="19" t="n">
        <v>-0.20883669177871528</v>
      </c>
      <c r="S31044" s="19" t="n">
        <v>0.8958471849552649</v>
      </c>
      <c r="T31044" s="19" t="n">
        <v>0.8827488520300013</v>
      </c>
      <c r="U31044" s="19" t="n">
        <v>1.7964248030733139</v>
      </c>
    </row>
    <row r="31045">
      <c r="B31045" s="8" t="s">
        <v>5407</v>
      </c>
      <c r="C31045" s="15" t="n">
        <v>1.1621481465246273</v>
      </c>
      <c r="D31045" s="15" t="n">
        <v>0.13677152133506948</v>
      </c>
      <c r="E31045" s="15" t="n">
        <v>-0.9376356631220478</v>
      </c>
      <c r="F31045" s="15" t="n">
        <v>1.1566235266091425</v>
      </c>
      <c r="G31045" s="15" t="n">
        <v>0.7078619462663708</v>
      </c>
      <c r="H31045" s="15" t="n">
        <v>1.6452180887556676</v>
      </c>
      <c r="I31045" s="15" t="n">
        <v>1.7316071160107864</v>
      </c>
      <c r="J31045" s="15" t="n">
        <v>0.866253127519017</v>
      </c>
      <c r="K31045" s="15" t="n">
        <v>0.8159184788118886</v>
      </c>
      <c r="L31045" s="15" t="n">
        <v>1.4729920052139334</v>
      </c>
      <c r="M31045" s="15" t="n">
        <v>-0.24778451978876587</v>
      </c>
      <c r="N31045" s="15" t="n">
        <v>0.8477564143245694</v>
      </c>
      <c r="O31045" s="15" t="n">
        <v>0.8938521481410152</v>
      </c>
      <c r="P31045" s="15" t="n">
        <v>-0.3343692688453607</v>
      </c>
      <c r="Q31045" s="15" t="n">
        <v>0.8484012224189149</v>
      </c>
      <c r="R31045" s="15" t="n">
        <v>-1.1185636504859962</v>
      </c>
      <c r="S31045" s="15" t="n">
        <v>0.8958471849552649</v>
      </c>
      <c r="T31045" s="15" t="n">
        <v>-0.13802982049923668</v>
      </c>
      <c r="U31045" s="15" t="n">
        <v>0.8265384068469745</v>
      </c>
    </row>
    <row r="31046">
      <c r="B31046" s="8" t="s">
        <v>5408</v>
      </c>
      <c r="C31046" s="19" t="n">
        <v>-0.9678986004196467</v>
      </c>
      <c r="D31046" s="19" t="n">
        <v>0.13677152133506948</v>
      </c>
      <c r="E31046" s="19" t="n">
        <v>-2.041962110799126</v>
      </c>
      <c r="F31046" s="19" t="n">
        <v>0.07801273053375458</v>
      </c>
      <c r="G31046" s="19" t="n">
        <v>0.7078619462663708</v>
      </c>
      <c r="H31046" s="19" t="n">
        <v>-0.10454563105805265</v>
      </c>
      <c r="I31046" s="19" t="n">
        <v>-0.14774804744119358</v>
      </c>
      <c r="J31046" s="19" t="n">
        <v>-0.0969234268552746</v>
      </c>
      <c r="K31046" s="19" t="n">
        <v>-0.2606876467573252</v>
      </c>
      <c r="L31046" s="19" t="n">
        <v>-1.224194891089507</v>
      </c>
      <c r="M31046" s="19" t="n">
        <v>-0.24778451978876587</v>
      </c>
      <c r="N31046" s="19" t="n">
        <v>1.9049585310116794</v>
      </c>
      <c r="O31046" s="19" t="n">
        <v>0.8938521481410152</v>
      </c>
      <c r="P31046" s="19" t="n">
        <v>1.7711639488343378</v>
      </c>
      <c r="Q31046" s="19" t="n">
        <v>1.949591380497343</v>
      </c>
      <c r="R31046" s="19" t="n">
        <v>-0.20883669177871528</v>
      </c>
      <c r="S31046" s="19" t="n">
        <v>-0.0864955902715428</v>
      </c>
      <c r="T31046" s="19" t="n">
        <v>0.8827488520300013</v>
      </c>
      <c r="U31046" s="19" t="n">
        <v>-0.1433479893793647</v>
      </c>
    </row>
    <row r="31047">
      <c r="B31047" s="8" t="s">
        <v>5409</v>
      </c>
      <c r="C31047" s="15" t="n">
        <v>0.09712477305249034</v>
      </c>
      <c r="D31047" s="15" t="n">
        <v>0.13677152133506948</v>
      </c>
      <c r="E31047" s="15" t="n">
        <v>-0.9376356631220478</v>
      </c>
      <c r="F31047" s="15" t="n">
        <v>-2.0792088616170212</v>
      </c>
      <c r="G31047" s="15" t="n">
        <v>-0.1818617648510437</v>
      </c>
      <c r="H31047" s="15" t="n">
        <v>0.7703362288488075</v>
      </c>
      <c r="I31047" s="15" t="n">
        <v>0.7919295342847964</v>
      </c>
      <c r="J31047" s="15" t="n">
        <v>0.866253127519017</v>
      </c>
      <c r="K31047" s="15" t="n">
        <v>-1.337293772326539</v>
      </c>
      <c r="L31047" s="15" t="n">
        <v>-2.1232571898573207</v>
      </c>
      <c r="M31047" s="15" t="n">
        <v>-0.24778451978876587</v>
      </c>
      <c r="N31047" s="15" t="n">
        <v>0.8477564143245694</v>
      </c>
      <c r="O31047" s="15" t="n">
        <v>-0.24769396876196784</v>
      </c>
      <c r="P31047" s="15" t="n">
        <v>0.7183973399944885</v>
      </c>
      <c r="Q31047" s="15" t="n">
        <v>-0.2527889356595132</v>
      </c>
      <c r="R31047" s="15" t="n">
        <v>-0.20883669177871528</v>
      </c>
      <c r="S31047" s="15" t="n">
        <v>-0.0864955902715428</v>
      </c>
      <c r="T31047" s="15" t="n">
        <v>0.8827488520300013</v>
      </c>
      <c r="U31047" s="15" t="n">
        <v>-0.1433479893793647</v>
      </c>
    </row>
    <row r="31048">
      <c r="B31048" s="8" t="s">
        <v>5410</v>
      </c>
      <c r="C31048" s="19" t="n">
        <v>1.1621481465246273</v>
      </c>
      <c r="D31048" s="19" t="n">
        <v>0.13677152133506948</v>
      </c>
      <c r="E31048" s="19" t="n">
        <v>0.16669078455503067</v>
      </c>
      <c r="F31048" s="19" t="n">
        <v>1.1566235266091425</v>
      </c>
      <c r="G31048" s="19" t="n">
        <v>0.7078619462663708</v>
      </c>
      <c r="H31048" s="19" t="n">
        <v>-0.10454563105805265</v>
      </c>
      <c r="I31048" s="19" t="n">
        <v>-0.14774804744119358</v>
      </c>
      <c r="J31048" s="19" t="n">
        <v>0.866253127519017</v>
      </c>
      <c r="K31048" s="19" t="n">
        <v>-0.2606876467573252</v>
      </c>
      <c r="L31048" s="19" t="n">
        <v>0.5739297064461198</v>
      </c>
      <c r="M31048" s="19" t="n">
        <v>-0.24778451978876587</v>
      </c>
      <c r="N31048" s="19" t="n">
        <v>-0.20944570236254076</v>
      </c>
      <c r="O31048" s="19" t="n">
        <v>0.8938521481410152</v>
      </c>
      <c r="P31048" s="19" t="n">
        <v>0.7183973399944885</v>
      </c>
      <c r="Q31048" s="19" t="n">
        <v>-0.2527889356595132</v>
      </c>
      <c r="R31048" s="19" t="n">
        <v>1.6106172256358464</v>
      </c>
      <c r="S31048" s="19" t="n">
        <v>0.8958471849552649</v>
      </c>
      <c r="T31048" s="19" t="n">
        <v>1.9035275245592393</v>
      </c>
      <c r="U31048" s="19" t="n">
        <v>0.8265384068469745</v>
      </c>
    </row>
    <row r="31049">
      <c r="B31049" s="8" t="s">
        <v>5411</v>
      </c>
      <c r="C31049" s="15" t="n">
        <v>0.09712477305249034</v>
      </c>
      <c r="D31049" s="15" t="n">
        <v>-0.9505620732787331</v>
      </c>
      <c r="E31049" s="15" t="n">
        <v>0.16669078455503067</v>
      </c>
      <c r="F31049" s="15" t="n">
        <v>0.07801273053375458</v>
      </c>
      <c r="G31049" s="15" t="n">
        <v>-1.9613091870858725</v>
      </c>
      <c r="H31049" s="15" t="n">
        <v>-0.10454563105805265</v>
      </c>
      <c r="I31049" s="15" t="n">
        <v>-1.0874256291671835</v>
      </c>
      <c r="J31049" s="15" t="n">
        <v>-0.0969234268552746</v>
      </c>
      <c r="K31049" s="15" t="n">
        <v>-0.2606876467573252</v>
      </c>
      <c r="L31049" s="15" t="n">
        <v>-2.1232571898573207</v>
      </c>
      <c r="M31049" s="15" t="n">
        <v>-0.24778451978876587</v>
      </c>
      <c r="N31049" s="15" t="n">
        <v>-0.20944570236254076</v>
      </c>
      <c r="O31049" s="15" t="n">
        <v>-0.24769396876196784</v>
      </c>
      <c r="P31049" s="15" t="n">
        <v>-0.3343692688453607</v>
      </c>
      <c r="Q31049" s="15" t="n">
        <v>-0.2527889356595132</v>
      </c>
      <c r="R31049" s="15" t="n">
        <v>1.6106172256358464</v>
      </c>
      <c r="S31049" s="15" t="n">
        <v>0.8958471849552649</v>
      </c>
      <c r="T31049" s="15" t="n">
        <v>-0.13802982049923668</v>
      </c>
      <c r="U31049" s="15" t="n">
        <v>-0.1433479893793647</v>
      </c>
    </row>
    <row r="31050">
      <c r="B31050" s="8" t="s">
        <v>5412</v>
      </c>
      <c r="C31050" s="19" t="n">
        <v>0.09712477305249034</v>
      </c>
      <c r="D31050" s="19" t="n">
        <v>0.13677152133506948</v>
      </c>
      <c r="E31050" s="19" t="n">
        <v>1.2710172322321092</v>
      </c>
      <c r="F31050" s="19" t="n">
        <v>-1.0005980655416333</v>
      </c>
      <c r="G31050" s="19" t="n">
        <v>-0.1818617648510437</v>
      </c>
      <c r="H31050" s="19" t="n">
        <v>-0.10454563105805265</v>
      </c>
      <c r="I31050" s="19" t="n">
        <v>-1.0874256291671835</v>
      </c>
      <c r="J31050" s="19" t="n">
        <v>-0.0969234268552746</v>
      </c>
      <c r="K31050" s="19" t="n">
        <v>-1.337293772326539</v>
      </c>
      <c r="L31050" s="19" t="n">
        <v>-0.32513259232169356</v>
      </c>
      <c r="M31050" s="19" t="n">
        <v>-1.2845671157470233</v>
      </c>
      <c r="N31050" s="19" t="n">
        <v>0.8477564143245694</v>
      </c>
      <c r="O31050" s="19" t="n">
        <v>-0.24769396876196784</v>
      </c>
      <c r="P31050" s="19" t="n">
        <v>0.7183973399944885</v>
      </c>
      <c r="Q31050" s="19" t="n">
        <v>0.8484012224189149</v>
      </c>
      <c r="R31050" s="19" t="n">
        <v>0.7008902669285656</v>
      </c>
      <c r="S31050" s="19" t="n">
        <v>0.8958471849552649</v>
      </c>
      <c r="T31050" s="19" t="n">
        <v>-0.13802982049923668</v>
      </c>
      <c r="U31050" s="19" t="n">
        <v>1.7964248030733139</v>
      </c>
    </row>
    <row r="31051">
      <c r="B31051" s="8" t="s">
        <v>5413</v>
      </c>
      <c r="C31051" s="15" t="n">
        <v>0.09712477305249034</v>
      </c>
      <c r="D31051" s="15" t="n">
        <v>0.13677152133506948</v>
      </c>
      <c r="E31051" s="15" t="n">
        <v>1.2710172322321092</v>
      </c>
      <c r="F31051" s="15" t="n">
        <v>1.1566235266091425</v>
      </c>
      <c r="G31051" s="15" t="n">
        <v>1.5975856573837852</v>
      </c>
      <c r="H31051" s="15" t="n">
        <v>0.7703362288488075</v>
      </c>
      <c r="I31051" s="15" t="n">
        <v>0.7919295342847964</v>
      </c>
      <c r="J31051" s="15" t="n">
        <v>0.866253127519017</v>
      </c>
      <c r="K31051" s="15" t="n">
        <v>-0.2606876467573252</v>
      </c>
      <c r="L31051" s="15" t="n">
        <v>0.5739297064461198</v>
      </c>
      <c r="M31051" s="15" t="n">
        <v>0.7889980761694916</v>
      </c>
      <c r="N31051" s="15" t="n">
        <v>0.8477564143245694</v>
      </c>
      <c r="O31051" s="15" t="n">
        <v>-0.24769396876196784</v>
      </c>
      <c r="P31051" s="15" t="n">
        <v>-0.3343692688453607</v>
      </c>
      <c r="Q31051" s="15" t="n">
        <v>-0.2527889356595132</v>
      </c>
      <c r="R31051" s="15" t="n">
        <v>1.6106172256358464</v>
      </c>
      <c r="S31051" s="15" t="n">
        <v>0.8958471849552649</v>
      </c>
      <c r="T31051" s="15" t="n">
        <v>0.8827488520300013</v>
      </c>
      <c r="U31051" s="15" t="n">
        <v>-0.1433479893793647</v>
      </c>
    </row>
    <row r="31052">
      <c r="B31052" s="8" t="s">
        <v>5414</v>
      </c>
      <c r="C31052" s="19" t="n">
        <v>0.09712477305249034</v>
      </c>
      <c r="D31052" s="19" t="n">
        <v>-0.9505620732787331</v>
      </c>
      <c r="E31052" s="19" t="n">
        <v>0.16669078455503067</v>
      </c>
      <c r="F31052" s="19" t="n">
        <v>0.07801273053375458</v>
      </c>
      <c r="G31052" s="19" t="n">
        <v>0.7078619462663708</v>
      </c>
      <c r="H31052" s="19" t="n">
        <v>-0.9794274909649128</v>
      </c>
      <c r="I31052" s="19" t="n">
        <v>-0.14774804744119358</v>
      </c>
      <c r="J31052" s="19" t="n">
        <v>-0.0969234268552746</v>
      </c>
      <c r="K31052" s="19" t="n">
        <v>0.8159184788118886</v>
      </c>
      <c r="L31052" s="19" t="n">
        <v>-0.32513259232169356</v>
      </c>
      <c r="M31052" s="19" t="n">
        <v>0.7889980761694916</v>
      </c>
      <c r="N31052" s="19" t="n">
        <v>-1.2666478190496508</v>
      </c>
      <c r="O31052" s="19" t="n">
        <v>-0.24769396876196784</v>
      </c>
      <c r="P31052" s="19" t="n">
        <v>-0.3343692688453607</v>
      </c>
      <c r="Q31052" s="19" t="n">
        <v>-0.2527889356595132</v>
      </c>
      <c r="R31052" s="19" t="n">
        <v>0.7008902669285656</v>
      </c>
      <c r="S31052" s="19" t="n">
        <v>-0.0864955902715428</v>
      </c>
      <c r="T31052" s="19" t="n">
        <v>0.8827488520300013</v>
      </c>
      <c r="U31052" s="19" t="n">
        <v>1.7964248030733139</v>
      </c>
    </row>
    <row r="31053">
      <c r="B31053" s="8" t="s">
        <v>5415</v>
      </c>
      <c r="C31053" s="15" t="n">
        <v>-0.9678986004196467</v>
      </c>
      <c r="D31053" s="15" t="n">
        <v>-0.9505620732787331</v>
      </c>
      <c r="E31053" s="15" t="n">
        <v>0.16669078455503067</v>
      </c>
      <c r="F31053" s="15" t="n">
        <v>0.07801273053375458</v>
      </c>
      <c r="G31053" s="15" t="n">
        <v>-0.1818617648510437</v>
      </c>
      <c r="H31053" s="15" t="n">
        <v>-0.9794274909649128</v>
      </c>
      <c r="I31053" s="15" t="n">
        <v>-0.14774804744119358</v>
      </c>
      <c r="J31053" s="15" t="n">
        <v>-0.0969234268552746</v>
      </c>
      <c r="K31053" s="15" t="n">
        <v>-1.337293772326539</v>
      </c>
      <c r="L31053" s="15" t="n">
        <v>-1.224194891089507</v>
      </c>
      <c r="M31053" s="15" t="n">
        <v>-0.24778451978876587</v>
      </c>
      <c r="N31053" s="15" t="n">
        <v>0.8477564143245694</v>
      </c>
      <c r="O31053" s="15" t="n">
        <v>-0.24769396876196784</v>
      </c>
      <c r="P31053" s="15" t="n">
        <v>-0.3343692688453607</v>
      </c>
      <c r="Q31053" s="15" t="n">
        <v>0.8484012224189149</v>
      </c>
      <c r="R31053" s="15" t="n">
        <v>-0.20883669177871528</v>
      </c>
      <c r="S31053" s="15" t="n">
        <v>-1.0688383654983504</v>
      </c>
      <c r="T31053" s="15" t="n">
        <v>-0.13802982049923668</v>
      </c>
      <c r="U31053" s="15" t="n">
        <v>-0.1433479893793647</v>
      </c>
    </row>
    <row r="31054">
      <c r="B31054" s="8" t="s">
        <v>5416</v>
      </c>
      <c r="C31054" s="19" t="n">
        <v>0.09712477305249034</v>
      </c>
      <c r="D31054" s="19" t="n">
        <v>0.13677152133506948</v>
      </c>
      <c r="E31054" s="19" t="n">
        <v>0.16669078455503067</v>
      </c>
      <c r="F31054" s="19" t="n">
        <v>1.1566235266091425</v>
      </c>
      <c r="G31054" s="19" t="n">
        <v>0.7078619462663708</v>
      </c>
      <c r="H31054" s="19" t="n">
        <v>0.7703362288488075</v>
      </c>
      <c r="I31054" s="19" t="n">
        <v>0.7919295342847964</v>
      </c>
      <c r="J31054" s="19" t="n">
        <v>-0.0969234268552746</v>
      </c>
      <c r="K31054" s="19" t="n">
        <v>-1.337293772326539</v>
      </c>
      <c r="L31054" s="19" t="n">
        <v>-0.32513259232169356</v>
      </c>
      <c r="M31054" s="19" t="n">
        <v>-0.24778451978876587</v>
      </c>
      <c r="N31054" s="19" t="n">
        <v>-0.20944570236254076</v>
      </c>
      <c r="O31054" s="19" t="n">
        <v>0.8938521481410152</v>
      </c>
      <c r="P31054" s="19" t="n">
        <v>0.7183973399944885</v>
      </c>
      <c r="Q31054" s="19" t="n">
        <v>1.949591380497343</v>
      </c>
      <c r="R31054" s="19" t="n">
        <v>0.7008902669285656</v>
      </c>
      <c r="S31054" s="19" t="n">
        <v>1.8781899601820726</v>
      </c>
      <c r="T31054" s="19" t="n">
        <v>0.8827488520300013</v>
      </c>
      <c r="U31054" s="19" t="n">
        <v>1.7964248030733139</v>
      </c>
    </row>
    <row r="31055">
      <c r="B31055" s="8" t="s">
        <v>5417</v>
      </c>
      <c r="C31055" s="15" t="n">
        <v>0.09712477305249034</v>
      </c>
      <c r="D31055" s="15" t="n">
        <v>0.13677152133506948</v>
      </c>
      <c r="E31055" s="15" t="n">
        <v>0.16669078455503067</v>
      </c>
      <c r="F31055" s="15" t="n">
        <v>-1.0005980655416333</v>
      </c>
      <c r="G31055" s="15" t="n">
        <v>1.5975856573837852</v>
      </c>
      <c r="H31055" s="15" t="n">
        <v>0.7703362288488075</v>
      </c>
      <c r="I31055" s="15" t="n">
        <v>0.7919295342847964</v>
      </c>
      <c r="J31055" s="15" t="n">
        <v>-0.0969234268552746</v>
      </c>
      <c r="K31055" s="15" t="n">
        <v>0.8159184788118886</v>
      </c>
      <c r="L31055" s="15" t="n">
        <v>1.4729920052139334</v>
      </c>
      <c r="M31055" s="15" t="n">
        <v>-0.24778451978876587</v>
      </c>
      <c r="N31055" s="15" t="n">
        <v>-0.20944570236254076</v>
      </c>
      <c r="O31055" s="15" t="n">
        <v>-0.24769396876196784</v>
      </c>
      <c r="P31055" s="15" t="n">
        <v>-1.38713587768521</v>
      </c>
      <c r="Q31055" s="15" t="n">
        <v>-0.2527889356595132</v>
      </c>
      <c r="R31055" s="15" t="n">
        <v>-0.20883669177871528</v>
      </c>
      <c r="S31055" s="15" t="n">
        <v>0.8958471849552649</v>
      </c>
      <c r="T31055" s="15" t="n">
        <v>-0.13802982049923668</v>
      </c>
      <c r="U31055" s="15" t="n">
        <v>0.8265384068469745</v>
      </c>
    </row>
    <row r="31056">
      <c r="B31056" s="8" t="s">
        <v>5418</v>
      </c>
      <c r="C31056" s="19" t="n">
        <v>-0.9678986004196467</v>
      </c>
      <c r="D31056" s="19" t="n">
        <v>-2.0378956678925357</v>
      </c>
      <c r="E31056" s="19" t="n">
        <v>0.16669078455503067</v>
      </c>
      <c r="F31056" s="19" t="n">
        <v>-2.0792088616170212</v>
      </c>
      <c r="G31056" s="19" t="n">
        <v>-1.9613091870858725</v>
      </c>
      <c r="H31056" s="19" t="n">
        <v>-0.9794274909649128</v>
      </c>
      <c r="I31056" s="19" t="n">
        <v>-2.0271032108931735</v>
      </c>
      <c r="J31056" s="19" t="n">
        <v>-2.023276535603858</v>
      </c>
      <c r="K31056" s="19" t="n">
        <v>-1.337293772326539</v>
      </c>
      <c r="L31056" s="19" t="n">
        <v>-1.224194891089507</v>
      </c>
      <c r="M31056" s="19" t="n">
        <v>-0.24778451978876587</v>
      </c>
      <c r="N31056" s="19" t="n">
        <v>-0.20944570236254076</v>
      </c>
      <c r="O31056" s="19" t="n">
        <v>-0.24769396876196784</v>
      </c>
      <c r="P31056" s="19" t="n">
        <v>-0.3343692688453607</v>
      </c>
      <c r="Q31056" s="19" t="n">
        <v>-1.3539790937379415</v>
      </c>
      <c r="R31056" s="19" t="n">
        <v>-0.20883669177871528</v>
      </c>
      <c r="S31056" s="19" t="n">
        <v>-1.0688383654983504</v>
      </c>
      <c r="T31056" s="19" t="n">
        <v>-0.13802982049923668</v>
      </c>
      <c r="U31056" s="19" t="n">
        <v>0.8265384068469745</v>
      </c>
    </row>
    <row r="31057">
      <c r="B31057" s="8" t="s">
        <v>5419</v>
      </c>
      <c r="C31057" s="15" t="n">
        <v>0.09712477305249034</v>
      </c>
      <c r="D31057" s="15" t="n">
        <v>0.13677152133506948</v>
      </c>
      <c r="E31057" s="15" t="n">
        <v>-0.9376356631220478</v>
      </c>
      <c r="F31057" s="15" t="n">
        <v>-2.0792088616170212</v>
      </c>
      <c r="G31057" s="15" t="n">
        <v>-1.0715854759684582</v>
      </c>
      <c r="H31057" s="15" t="n">
        <v>-1.854309350871773</v>
      </c>
      <c r="I31057" s="15" t="n">
        <v>-0.14774804744119358</v>
      </c>
      <c r="J31057" s="15" t="n">
        <v>-0.0969234268552746</v>
      </c>
      <c r="K31057" s="15" t="n">
        <v>-0.2606876467573252</v>
      </c>
      <c r="L31057" s="15" t="n">
        <v>-2.1232571898573207</v>
      </c>
      <c r="M31057" s="15" t="n">
        <v>-1.2845671157470233</v>
      </c>
      <c r="N31057" s="15" t="n">
        <v>-1.2666478190496508</v>
      </c>
      <c r="O31057" s="15" t="n">
        <v>-0.24769396876196784</v>
      </c>
      <c r="P31057" s="15" t="n">
        <v>0.7183973399944885</v>
      </c>
      <c r="Q31057" s="15" t="n">
        <v>0.8484012224189149</v>
      </c>
      <c r="R31057" s="15" t="n">
        <v>1.6106172256358464</v>
      </c>
      <c r="S31057" s="15" t="n">
        <v>-0.0864955902715428</v>
      </c>
      <c r="T31057" s="15" t="n">
        <v>-0.13802982049923668</v>
      </c>
      <c r="U31057" s="15" t="n">
        <v>0.8265384068469745</v>
      </c>
    </row>
    <row r="31058">
      <c r="B31058" s="8" t="s">
        <v>5420</v>
      </c>
      <c r="C31058" s="19" t="n">
        <v>-0.9678986004196467</v>
      </c>
      <c r="D31058" s="19" t="n">
        <v>-0.9505620732787331</v>
      </c>
      <c r="E31058" s="19" t="n">
        <v>0.16669078455503067</v>
      </c>
      <c r="F31058" s="19" t="n">
        <v>0.07801273053375458</v>
      </c>
      <c r="G31058" s="19" t="n">
        <v>-1.0715854759684582</v>
      </c>
      <c r="H31058" s="19" t="n">
        <v>-0.10454563105805265</v>
      </c>
      <c r="I31058" s="19" t="n">
        <v>-0.14774804744119358</v>
      </c>
      <c r="J31058" s="19" t="n">
        <v>-1.0600999812295662</v>
      </c>
      <c r="K31058" s="19" t="n">
        <v>0.8159184788118886</v>
      </c>
      <c r="L31058" s="19" t="n">
        <v>1.4729920052139334</v>
      </c>
      <c r="M31058" s="19" t="n">
        <v>-0.24778451978876587</v>
      </c>
      <c r="N31058" s="19" t="n">
        <v>0.8477564143245694</v>
      </c>
      <c r="O31058" s="19" t="n">
        <v>0.8938521481410152</v>
      </c>
      <c r="P31058" s="19" t="n">
        <v>0.7183973399944885</v>
      </c>
      <c r="Q31058" s="19" t="n">
        <v>-0.2527889356595132</v>
      </c>
      <c r="R31058" s="19" t="n">
        <v>-0.20883669177871528</v>
      </c>
      <c r="S31058" s="19" t="n">
        <v>0.8958471849552649</v>
      </c>
      <c r="T31058" s="19" t="n">
        <v>0.8827488520300013</v>
      </c>
      <c r="U31058" s="19" t="n">
        <v>0.8265384068469745</v>
      </c>
    </row>
    <row r="31059">
      <c r="B31059" s="8" t="s">
        <v>5421</v>
      </c>
      <c r="C31059" s="15" t="n">
        <v>0.09712477305249034</v>
      </c>
      <c r="D31059" s="15" t="n">
        <v>1.224105115948872</v>
      </c>
      <c r="E31059" s="15" t="n">
        <v>0.16669078455503067</v>
      </c>
      <c r="F31059" s="15" t="n">
        <v>0.07801273053375458</v>
      </c>
      <c r="G31059" s="15" t="n">
        <v>-0.1818617648510437</v>
      </c>
      <c r="H31059" s="15" t="n">
        <v>-0.10454563105805265</v>
      </c>
      <c r="I31059" s="15" t="n">
        <v>0.7919295342847964</v>
      </c>
      <c r="J31059" s="15" t="n">
        <v>-0.0969234268552746</v>
      </c>
      <c r="K31059" s="15" t="n">
        <v>1.8925246043811026</v>
      </c>
      <c r="L31059" s="15" t="n">
        <v>0.5739297064461198</v>
      </c>
      <c r="M31059" s="15" t="n">
        <v>0.7889980761694916</v>
      </c>
      <c r="N31059" s="15" t="n">
        <v>-0.20944570236254076</v>
      </c>
      <c r="O31059" s="15" t="n">
        <v>-0.24769396876196784</v>
      </c>
      <c r="P31059" s="15" t="n">
        <v>0.7183973399944885</v>
      </c>
      <c r="Q31059" s="15" t="n">
        <v>0.8484012224189149</v>
      </c>
      <c r="R31059" s="15" t="n">
        <v>-0.20883669177871528</v>
      </c>
      <c r="S31059" s="15" t="n">
        <v>-0.0864955902715428</v>
      </c>
      <c r="T31059" s="15" t="n">
        <v>-1.1588084930284748</v>
      </c>
      <c r="U31059" s="15" t="n">
        <v>0.8265384068469745</v>
      </c>
    </row>
    <row r="31060">
      <c r="B31060" s="8" t="s">
        <v>5073</v>
      </c>
      <c r="C31060" s="19" t="n">
        <v>0.09712477305249034</v>
      </c>
      <c r="D31060" s="19" t="n">
        <v>0.13677152133506948</v>
      </c>
      <c r="E31060" s="19" t="n">
        <v>0.16669078455503067</v>
      </c>
      <c r="F31060" s="19" t="n">
        <v>-1.0005980655416333</v>
      </c>
      <c r="G31060" s="19" t="n">
        <v>-0.1818617648510437</v>
      </c>
      <c r="H31060" s="19" t="n">
        <v>0.7703362288488075</v>
      </c>
      <c r="I31060" s="19" t="n">
        <v>-0.14774804744119358</v>
      </c>
      <c r="J31060" s="19" t="n">
        <v>-0.0969234268552746</v>
      </c>
      <c r="K31060" s="19" t="n">
        <v>-0.2606876467573252</v>
      </c>
      <c r="L31060" s="19" t="n">
        <v>0.5739297064461198</v>
      </c>
      <c r="M31060" s="19" t="n">
        <v>0.7889980761694916</v>
      </c>
      <c r="N31060" s="19" t="n">
        <v>-0.20944570236254076</v>
      </c>
      <c r="O31060" s="19" t="n">
        <v>-0.24769396876196784</v>
      </c>
      <c r="P31060" s="19" t="n">
        <v>-0.3343692688453607</v>
      </c>
      <c r="Q31060" s="19" t="n">
        <v>-1.3539790937379415</v>
      </c>
      <c r="R31060" s="19" t="n">
        <v>0.7008902669285656</v>
      </c>
      <c r="S31060" s="19" t="n">
        <v>0.8958471849552649</v>
      </c>
      <c r="T31060" s="19" t="n">
        <v>1.9035275245592393</v>
      </c>
      <c r="U31060" s="19" t="n">
        <v>-0.1433479893793647</v>
      </c>
    </row>
    <row r="31061">
      <c r="B31061" s="8" t="s">
        <v>5422</v>
      </c>
      <c r="C31061" s="15" t="n">
        <v>-0.9678986004196467</v>
      </c>
      <c r="D31061" s="15" t="n">
        <v>1.224105115948872</v>
      </c>
      <c r="E31061" s="15" t="n">
        <v>0.16669078455503067</v>
      </c>
      <c r="F31061" s="15" t="n">
        <v>1.1566235266091425</v>
      </c>
      <c r="G31061" s="15" t="n">
        <v>0.7078619462663708</v>
      </c>
      <c r="H31061" s="15" t="n">
        <v>0.7703362288488075</v>
      </c>
      <c r="I31061" s="15" t="n">
        <v>-0.14774804744119358</v>
      </c>
      <c r="J31061" s="15" t="n">
        <v>-0.0969234268552746</v>
      </c>
      <c r="K31061" s="15" t="n">
        <v>0.8159184788118886</v>
      </c>
      <c r="L31061" s="15" t="n">
        <v>-0.32513259232169356</v>
      </c>
      <c r="M31061" s="15" t="n">
        <v>1.825780672127749</v>
      </c>
      <c r="N31061" s="15" t="n">
        <v>-0.20944570236254076</v>
      </c>
      <c r="O31061" s="15" t="n">
        <v>0.8938521481410152</v>
      </c>
      <c r="P31061" s="15" t="n">
        <v>0.7183973399944885</v>
      </c>
      <c r="Q31061" s="15" t="n">
        <v>1.949591380497343</v>
      </c>
      <c r="R31061" s="15" t="n">
        <v>-0.20883669177871528</v>
      </c>
      <c r="S31061" s="15" t="n">
        <v>-0.0864955902715428</v>
      </c>
      <c r="T31061" s="15" t="n">
        <v>0.8827488520300013</v>
      </c>
      <c r="U31061" s="15" t="n">
        <v>0.8265384068469745</v>
      </c>
    </row>
    <row r="31062">
      <c r="B31062" s="8" t="s">
        <v>5423</v>
      </c>
      <c r="C31062" s="19" t="n">
        <v>-2.0329219738917836</v>
      </c>
      <c r="D31062" s="19" t="n">
        <v>-2.0378956678925357</v>
      </c>
      <c r="E31062" s="19" t="n">
        <v>0.16669078455503067</v>
      </c>
      <c r="F31062" s="19" t="n">
        <v>-1.0005980655416333</v>
      </c>
      <c r="G31062" s="19" t="n">
        <v>-0.1818617648510437</v>
      </c>
      <c r="H31062" s="19" t="n">
        <v>0.7703362288488075</v>
      </c>
      <c r="I31062" s="19" t="n">
        <v>-0.14774804744119358</v>
      </c>
      <c r="J31062" s="19" t="n">
        <v>-0.0969234268552746</v>
      </c>
      <c r="K31062" s="19" t="n">
        <v>-0.2606876467573252</v>
      </c>
      <c r="L31062" s="19" t="n">
        <v>0.5739297064461198</v>
      </c>
      <c r="M31062" s="19" t="n">
        <v>-0.24778451978876587</v>
      </c>
      <c r="N31062" s="19" t="n">
        <v>0.8477564143245694</v>
      </c>
      <c r="O31062" s="19" t="n">
        <v>-0.24769396876196784</v>
      </c>
      <c r="P31062" s="19" t="n">
        <v>0.7183973399944885</v>
      </c>
      <c r="Q31062" s="19" t="n">
        <v>-0.2527889356595132</v>
      </c>
      <c r="R31062" s="19" t="n">
        <v>-2.028290609193277</v>
      </c>
      <c r="S31062" s="19" t="n">
        <v>0.8958471849552649</v>
      </c>
      <c r="T31062" s="19" t="n">
        <v>0.8827488520300013</v>
      </c>
      <c r="U31062" s="19" t="n">
        <v>0.8265384068469745</v>
      </c>
    </row>
    <row r="31063">
      <c r="B31063" s="8" t="s">
        <v>5424</v>
      </c>
      <c r="C31063" s="15" t="n">
        <v>0.09712477305249034</v>
      </c>
      <c r="D31063" s="15" t="n">
        <v>0.13677152133506948</v>
      </c>
      <c r="E31063" s="15" t="n">
        <v>0.16669078455503067</v>
      </c>
      <c r="F31063" s="15" t="n">
        <v>-1.0005980655416333</v>
      </c>
      <c r="G31063" s="15" t="n">
        <v>-1.0715854759684582</v>
      </c>
      <c r="H31063" s="15" t="n">
        <v>-0.10454563105805265</v>
      </c>
      <c r="I31063" s="15" t="n">
        <v>-0.14774804744119358</v>
      </c>
      <c r="J31063" s="15" t="n">
        <v>-1.0600999812295662</v>
      </c>
      <c r="K31063" s="15" t="n">
        <v>0.8159184788118886</v>
      </c>
      <c r="L31063" s="15" t="n">
        <v>-1.224194891089507</v>
      </c>
      <c r="M31063" s="15" t="n">
        <v>0.7889980761694916</v>
      </c>
      <c r="N31063" s="15" t="n">
        <v>-0.20944570236254076</v>
      </c>
      <c r="O31063" s="15" t="n">
        <v>-0.24769396876196784</v>
      </c>
      <c r="P31063" s="15" t="n">
        <v>0.7183973399944885</v>
      </c>
      <c r="Q31063" s="15" t="n">
        <v>-1.3539790937379415</v>
      </c>
      <c r="R31063" s="15" t="n">
        <v>1.6106172256358464</v>
      </c>
      <c r="S31063" s="15" t="n">
        <v>0.8958471849552649</v>
      </c>
      <c r="T31063" s="15" t="n">
        <v>0.8827488520300013</v>
      </c>
      <c r="U31063" s="15" t="n">
        <v>-0.1433479893793647</v>
      </c>
    </row>
    <row r="31064">
      <c r="B31064" s="8" t="s">
        <v>5425</v>
      </c>
      <c r="C31064" s="19" t="n">
        <v>0.09712477305249034</v>
      </c>
      <c r="D31064" s="19" t="n">
        <v>1.224105115948872</v>
      </c>
      <c r="E31064" s="19" t="n">
        <v>1.2710172322321092</v>
      </c>
      <c r="F31064" s="19" t="n">
        <v>0.07801273053375458</v>
      </c>
      <c r="G31064" s="19" t="n">
        <v>1.5975856573837852</v>
      </c>
      <c r="H31064" s="19" t="n">
        <v>0.7703362288488075</v>
      </c>
      <c r="I31064" s="19" t="n">
        <v>0.7919295342847964</v>
      </c>
      <c r="J31064" s="19" t="n">
        <v>0.866253127519017</v>
      </c>
      <c r="K31064" s="19" t="n">
        <v>-1.337293772326539</v>
      </c>
      <c r="L31064" s="19" t="n">
        <v>-0.32513259232169356</v>
      </c>
      <c r="M31064" s="19" t="n">
        <v>-0.24778451978876587</v>
      </c>
      <c r="N31064" s="19" t="n">
        <v>-1.2666478190496508</v>
      </c>
      <c r="O31064" s="19" t="n">
        <v>0.8938521481410152</v>
      </c>
      <c r="P31064" s="19" t="n">
        <v>-0.3343692688453607</v>
      </c>
      <c r="Q31064" s="19" t="n">
        <v>-0.2527889356595132</v>
      </c>
      <c r="R31064" s="19" t="n">
        <v>0.7008902669285656</v>
      </c>
      <c r="S31064" s="19" t="n">
        <v>-0.0864955902715428</v>
      </c>
      <c r="T31064" s="19" t="n">
        <v>0.8827488520300013</v>
      </c>
      <c r="U31064" s="19" t="n">
        <v>-0.1433479893793647</v>
      </c>
    </row>
    <row r="31065">
      <c r="B31065" s="8" t="s">
        <v>5426</v>
      </c>
      <c r="C31065" s="15" t="n">
        <v>2.2271715199967645</v>
      </c>
      <c r="D31065" s="15" t="n">
        <v>0.13677152133506948</v>
      </c>
      <c r="E31065" s="15" t="n">
        <v>2.3753436799091876</v>
      </c>
      <c r="F31065" s="15" t="n">
        <v>0.07801273053375458</v>
      </c>
      <c r="G31065" s="15" t="n">
        <v>-0.1818617648510437</v>
      </c>
      <c r="H31065" s="15" t="n">
        <v>-0.10454563105805265</v>
      </c>
      <c r="I31065" s="15" t="n">
        <v>-1.0874256291671835</v>
      </c>
      <c r="J31065" s="15" t="n">
        <v>-1.0600999812295662</v>
      </c>
      <c r="K31065" s="15" t="n">
        <v>-2.413899897895753</v>
      </c>
      <c r="L31065" s="15" t="n">
        <v>-2.1232571898573207</v>
      </c>
      <c r="M31065" s="15" t="n">
        <v>-1.2845671157470233</v>
      </c>
      <c r="N31065" s="15" t="n">
        <v>-0.20944570236254076</v>
      </c>
      <c r="O31065" s="15" t="n">
        <v>-0.24769396876196784</v>
      </c>
      <c r="P31065" s="15" t="n">
        <v>0.7183973399944885</v>
      </c>
      <c r="Q31065" s="15" t="n">
        <v>-0.2527889356595132</v>
      </c>
      <c r="R31065" s="15" t="n">
        <v>1.6106172256358464</v>
      </c>
      <c r="S31065" s="15" t="n">
        <v>0.8958471849552649</v>
      </c>
      <c r="T31065" s="15" t="n">
        <v>0.8827488520300013</v>
      </c>
      <c r="U31065" s="15" t="n">
        <v>0.8265384068469745</v>
      </c>
    </row>
    <row r="31066">
      <c r="B31066" s="8" t="s">
        <v>5427</v>
      </c>
      <c r="C31066" s="19" t="n">
        <v>1.1621481465246273</v>
      </c>
      <c r="D31066" s="19" t="n">
        <v>-0.9505620732787331</v>
      </c>
      <c r="E31066" s="19" t="n">
        <v>0.16669078455503067</v>
      </c>
      <c r="F31066" s="19" t="n">
        <v>1.1566235266091425</v>
      </c>
      <c r="G31066" s="19" t="n">
        <v>-0.1818617648510437</v>
      </c>
      <c r="H31066" s="19" t="n">
        <v>0.7703362288488075</v>
      </c>
      <c r="I31066" s="19" t="n">
        <v>-0.14774804744119358</v>
      </c>
      <c r="J31066" s="19" t="n">
        <v>0.866253127519017</v>
      </c>
      <c r="K31066" s="19" t="n">
        <v>0.8159184788118886</v>
      </c>
      <c r="L31066" s="19" t="n">
        <v>-0.32513259232169356</v>
      </c>
      <c r="M31066" s="19" t="n">
        <v>1.825780672127749</v>
      </c>
      <c r="N31066" s="19" t="n">
        <v>0.8477564143245694</v>
      </c>
      <c r="O31066" s="19" t="n">
        <v>0.8938521481410152</v>
      </c>
      <c r="P31066" s="19" t="n">
        <v>1.7711639488343378</v>
      </c>
      <c r="Q31066" s="19" t="n">
        <v>0.8484012224189149</v>
      </c>
      <c r="R31066" s="19" t="n">
        <v>1.6106172256358464</v>
      </c>
      <c r="S31066" s="19" t="n">
        <v>-0.0864955902715428</v>
      </c>
      <c r="T31066" s="19" t="n">
        <v>0.8827488520300013</v>
      </c>
      <c r="U31066" s="19" t="n">
        <v>0.8265384068469745</v>
      </c>
    </row>
    <row r="31067">
      <c r="B31067" s="8" t="s">
        <v>5428</v>
      </c>
      <c r="C31067" s="15" t="n">
        <v>-0.9678986004196467</v>
      </c>
      <c r="D31067" s="15" t="n">
        <v>0.13677152133506948</v>
      </c>
      <c r="E31067" s="15" t="n">
        <v>-2.041962110799126</v>
      </c>
      <c r="F31067" s="15" t="n">
        <v>0.07801273053375458</v>
      </c>
      <c r="G31067" s="15" t="n">
        <v>0.7078619462663708</v>
      </c>
      <c r="H31067" s="15" t="n">
        <v>0.7703362288488075</v>
      </c>
      <c r="I31067" s="15" t="n">
        <v>0.7919295342847964</v>
      </c>
      <c r="J31067" s="15" t="n">
        <v>-0.0969234268552746</v>
      </c>
      <c r="K31067" s="15" t="n">
        <v>1.8925246043811026</v>
      </c>
      <c r="L31067" s="15" t="n">
        <v>0.5739297064461198</v>
      </c>
      <c r="M31067" s="15" t="n">
        <v>1.825780672127749</v>
      </c>
      <c r="N31067" s="15" t="n">
        <v>0.8477564143245694</v>
      </c>
      <c r="O31067" s="15" t="n">
        <v>2.035398265043998</v>
      </c>
      <c r="P31067" s="15" t="n">
        <v>0.7183973399944885</v>
      </c>
      <c r="Q31067" s="15" t="n">
        <v>1.949591380497343</v>
      </c>
      <c r="R31067" s="15" t="n">
        <v>-1.1185636504859962</v>
      </c>
      <c r="S31067" s="15" t="n">
        <v>-0.0864955902715428</v>
      </c>
      <c r="T31067" s="15" t="n">
        <v>-1.1588084930284748</v>
      </c>
      <c r="U31067" s="15" t="n">
        <v>-2.083120781832043</v>
      </c>
    </row>
    <row r="31068">
      <c r="B31068" s="8" t="s">
        <v>5429</v>
      </c>
      <c r="C31068" s="19" t="n">
        <v>-0.9678986004196467</v>
      </c>
      <c r="D31068" s="19" t="n">
        <v>0.13677152133506948</v>
      </c>
      <c r="E31068" s="19" t="n">
        <v>0.16669078455503067</v>
      </c>
      <c r="F31068" s="19" t="n">
        <v>-1.0005980655416333</v>
      </c>
      <c r="G31068" s="19" t="n">
        <v>0.7078619462663708</v>
      </c>
      <c r="H31068" s="19" t="n">
        <v>-0.10454563105805265</v>
      </c>
      <c r="I31068" s="19" t="n">
        <v>0.7919295342847964</v>
      </c>
      <c r="J31068" s="19" t="n">
        <v>-0.0969234268552746</v>
      </c>
      <c r="K31068" s="19" t="n">
        <v>-0.2606876467573252</v>
      </c>
      <c r="L31068" s="19" t="n">
        <v>-0.32513259232169356</v>
      </c>
      <c r="M31068" s="19" t="n">
        <v>-1.2845671157470233</v>
      </c>
      <c r="N31068" s="19" t="n">
        <v>-0.20944570236254076</v>
      </c>
      <c r="O31068" s="19" t="n">
        <v>0.8938521481410152</v>
      </c>
      <c r="P31068" s="19" t="n">
        <v>0.7183973399944885</v>
      </c>
      <c r="Q31068" s="19" t="n">
        <v>-0.2527889356595132</v>
      </c>
      <c r="R31068" s="19" t="n">
        <v>-0.20883669177871528</v>
      </c>
      <c r="S31068" s="19" t="n">
        <v>0.8958471849552649</v>
      </c>
      <c r="T31068" s="19" t="n">
        <v>1.9035275245592393</v>
      </c>
      <c r="U31068" s="19" t="n">
        <v>0.8265384068469745</v>
      </c>
    </row>
    <row r="31069">
      <c r="B31069" s="8" t="s">
        <v>5430</v>
      </c>
      <c r="C31069" s="15" t="n">
        <v>1.1621481465246273</v>
      </c>
      <c r="D31069" s="15" t="n">
        <v>1.224105115948872</v>
      </c>
      <c r="E31069" s="15" t="n">
        <v>0.16669078455503067</v>
      </c>
      <c r="F31069" s="15" t="n">
        <v>0.07801273053375458</v>
      </c>
      <c r="G31069" s="15" t="n">
        <v>1.5975856573837852</v>
      </c>
      <c r="H31069" s="15" t="n">
        <v>0.7703362288488075</v>
      </c>
      <c r="I31069" s="15" t="n">
        <v>1.7316071160107864</v>
      </c>
      <c r="J31069" s="15" t="n">
        <v>0.866253127519017</v>
      </c>
      <c r="K31069" s="15" t="n">
        <v>-0.2606876467573252</v>
      </c>
      <c r="L31069" s="15" t="n">
        <v>-0.32513259232169356</v>
      </c>
      <c r="M31069" s="15" t="n">
        <v>-0.24778451978876587</v>
      </c>
      <c r="N31069" s="15" t="n">
        <v>0.8477564143245694</v>
      </c>
      <c r="O31069" s="15" t="n">
        <v>-0.24769396876196784</v>
      </c>
      <c r="P31069" s="15" t="n">
        <v>-0.3343692688453607</v>
      </c>
      <c r="Q31069" s="15" t="n">
        <v>-0.2527889356595132</v>
      </c>
      <c r="R31069" s="15" t="n">
        <v>0.7008902669285656</v>
      </c>
      <c r="S31069" s="15" t="n">
        <v>-0.0864955902715428</v>
      </c>
      <c r="T31069" s="15" t="n">
        <v>0.8827488520300013</v>
      </c>
      <c r="U31069" s="15" t="n">
        <v>0.8265384068469745</v>
      </c>
    </row>
    <row r="31070">
      <c r="B31070" s="8" t="s">
        <v>5431</v>
      </c>
      <c r="C31070" s="19" t="n">
        <v>0.09712477305249034</v>
      </c>
      <c r="D31070" s="19" t="n">
        <v>1.224105115948872</v>
      </c>
      <c r="E31070" s="19" t="n">
        <v>0.16669078455503067</v>
      </c>
      <c r="F31070" s="19" t="n">
        <v>0.07801273053375458</v>
      </c>
      <c r="G31070" s="19" t="n">
        <v>0.7078619462663708</v>
      </c>
      <c r="H31070" s="19" t="n">
        <v>-0.10454563105805265</v>
      </c>
      <c r="I31070" s="19" t="n">
        <v>-0.14774804744119358</v>
      </c>
      <c r="J31070" s="19" t="n">
        <v>-0.0969234268552746</v>
      </c>
      <c r="K31070" s="19" t="n">
        <v>-1.337293772326539</v>
      </c>
      <c r="L31070" s="19" t="n">
        <v>-0.32513259232169356</v>
      </c>
      <c r="M31070" s="19" t="n">
        <v>-1.2845671157470233</v>
      </c>
      <c r="N31070" s="19" t="n">
        <v>0.8477564143245694</v>
      </c>
      <c r="O31070" s="19" t="n">
        <v>-0.24769396876196784</v>
      </c>
      <c r="P31070" s="19" t="n">
        <v>0.7183973399944885</v>
      </c>
      <c r="Q31070" s="19" t="n">
        <v>-0.2527889356595132</v>
      </c>
      <c r="R31070" s="19" t="n">
        <v>-0.20883669177871528</v>
      </c>
      <c r="S31070" s="19" t="n">
        <v>1.8781899601820726</v>
      </c>
      <c r="T31070" s="19" t="n">
        <v>1.9035275245592393</v>
      </c>
      <c r="U31070" s="19" t="n">
        <v>1.7964248030733139</v>
      </c>
    </row>
    <row r="31071">
      <c r="B31071" s="8" t="s">
        <v>5432</v>
      </c>
      <c r="C31071" s="15" t="n">
        <v>0.09712477305249034</v>
      </c>
      <c r="D31071" s="15" t="n">
        <v>2.311438710562675</v>
      </c>
      <c r="E31071" s="15" t="n">
        <v>1.2710172322321092</v>
      </c>
      <c r="F31071" s="15" t="n">
        <v>1.1566235266091425</v>
      </c>
      <c r="G31071" s="15" t="n">
        <v>-1.0715854759684582</v>
      </c>
      <c r="H31071" s="15" t="n">
        <v>-0.10454563105805265</v>
      </c>
      <c r="I31071" s="15" t="n">
        <v>0.7919295342847964</v>
      </c>
      <c r="J31071" s="15" t="n">
        <v>-0.0969234268552746</v>
      </c>
      <c r="K31071" s="15" t="n">
        <v>-1.337293772326539</v>
      </c>
      <c r="L31071" s="15" t="n">
        <v>-0.32513259232169356</v>
      </c>
      <c r="M31071" s="15" t="n">
        <v>-0.24778451978876587</v>
      </c>
      <c r="N31071" s="15" t="n">
        <v>-0.20944570236254076</v>
      </c>
      <c r="O31071" s="15" t="n">
        <v>-0.24769396876196784</v>
      </c>
      <c r="P31071" s="15" t="n">
        <v>-1.38713587768521</v>
      </c>
      <c r="Q31071" s="15" t="n">
        <v>-0.2527889356595132</v>
      </c>
      <c r="R31071" s="15" t="n">
        <v>0.7008902669285656</v>
      </c>
      <c r="S31071" s="15" t="n">
        <v>-0.0864955902715428</v>
      </c>
      <c r="T31071" s="15" t="n">
        <v>0.8827488520300013</v>
      </c>
      <c r="U31071" s="15" t="n">
        <v>-0.1433479893793647</v>
      </c>
    </row>
    <row r="31072">
      <c r="B31072" s="8" t="s">
        <v>5433</v>
      </c>
      <c r="C31072" s="19" t="n">
        <v>2.2271715199967645</v>
      </c>
      <c r="D31072" s="19" t="n">
        <v>0.13677152133506948</v>
      </c>
      <c r="E31072" s="19" t="n">
        <v>1.2710172322321092</v>
      </c>
      <c r="F31072" s="19" t="n">
        <v>1.1566235266091425</v>
      </c>
      <c r="G31072" s="19" t="n">
        <v>0.7078619462663708</v>
      </c>
      <c r="H31072" s="19" t="n">
        <v>-0.10454563105805265</v>
      </c>
      <c r="I31072" s="19" t="n">
        <v>0.7919295342847964</v>
      </c>
      <c r="J31072" s="19" t="n">
        <v>-1.0600999812295662</v>
      </c>
      <c r="K31072" s="19" t="n">
        <v>-1.337293772326539</v>
      </c>
      <c r="L31072" s="19" t="n">
        <v>-1.224194891089507</v>
      </c>
      <c r="M31072" s="19" t="n">
        <v>-0.24778451978876587</v>
      </c>
      <c r="N31072" s="19" t="n">
        <v>-0.20944570236254076</v>
      </c>
      <c r="O31072" s="19" t="n">
        <v>-0.24769396876196784</v>
      </c>
      <c r="P31072" s="19" t="n">
        <v>0.7183973399944885</v>
      </c>
      <c r="Q31072" s="19" t="n">
        <v>-0.2527889356595132</v>
      </c>
      <c r="R31072" s="19" t="n">
        <v>1.6106172256358464</v>
      </c>
      <c r="S31072" s="19" t="n">
        <v>-0.0864955902715428</v>
      </c>
      <c r="T31072" s="19" t="n">
        <v>-0.13802982049923668</v>
      </c>
      <c r="U31072" s="19" t="n">
        <v>0.8265384068469745</v>
      </c>
    </row>
    <row r="31073">
      <c r="B31073" s="8" t="s">
        <v>5434</v>
      </c>
      <c r="C31073" s="15" t="n">
        <v>0.09712477305249034</v>
      </c>
      <c r="D31073" s="15" t="n">
        <v>-0.9505620732787331</v>
      </c>
      <c r="E31073" s="15" t="n">
        <v>-0.9376356631220478</v>
      </c>
      <c r="F31073" s="15" t="n">
        <v>0.07801273053375458</v>
      </c>
      <c r="G31073" s="15" t="n">
        <v>-0.1818617648510437</v>
      </c>
      <c r="H31073" s="15" t="n">
        <v>-0.10454563105805265</v>
      </c>
      <c r="I31073" s="15" t="n">
        <v>0.7919295342847964</v>
      </c>
      <c r="J31073" s="15" t="n">
        <v>0.866253127519017</v>
      </c>
      <c r="K31073" s="15" t="n">
        <v>-0.2606876467573252</v>
      </c>
      <c r="L31073" s="15" t="n">
        <v>-1.224194891089507</v>
      </c>
      <c r="M31073" s="15" t="n">
        <v>-0.24778451978876587</v>
      </c>
      <c r="N31073" s="15" t="n">
        <v>0.8477564143245694</v>
      </c>
      <c r="O31073" s="15" t="n">
        <v>-0.24769396876196784</v>
      </c>
      <c r="P31073" s="15" t="n">
        <v>-1.38713587768521</v>
      </c>
      <c r="Q31073" s="15" t="n">
        <v>-1.3539790937379415</v>
      </c>
      <c r="R31073" s="15" t="n">
        <v>1.6106172256358464</v>
      </c>
      <c r="S31073" s="15" t="n">
        <v>-1.0688383654983504</v>
      </c>
      <c r="T31073" s="15" t="n">
        <v>0.8827488520300013</v>
      </c>
      <c r="U31073" s="15" t="n">
        <v>-0.1433479893793647</v>
      </c>
    </row>
    <row r="31074">
      <c r="B31074" s="8" t="s">
        <v>5435</v>
      </c>
      <c r="C31074" s="19" t="n">
        <v>1.1621481465246273</v>
      </c>
      <c r="D31074" s="19" t="n">
        <v>1.224105115948872</v>
      </c>
      <c r="E31074" s="19" t="n">
        <v>0.16669078455503067</v>
      </c>
      <c r="F31074" s="19" t="n">
        <v>2.2352343226845304</v>
      </c>
      <c r="G31074" s="19" t="n">
        <v>0.7078619462663708</v>
      </c>
      <c r="H31074" s="19" t="n">
        <v>1.6452180887556676</v>
      </c>
      <c r="I31074" s="19" t="n">
        <v>0.7919295342847964</v>
      </c>
      <c r="J31074" s="19" t="n">
        <v>1.8294296818933085</v>
      </c>
      <c r="K31074" s="19" t="n">
        <v>-0.2606876467573252</v>
      </c>
      <c r="L31074" s="19" t="n">
        <v>0.5739297064461198</v>
      </c>
      <c r="M31074" s="19" t="n">
        <v>0.7889980761694916</v>
      </c>
      <c r="N31074" s="19" t="n">
        <v>0.8477564143245694</v>
      </c>
      <c r="O31074" s="19" t="n">
        <v>0.8938521481410152</v>
      </c>
      <c r="P31074" s="19" t="n">
        <v>-0.3343692688453607</v>
      </c>
      <c r="Q31074" s="19" t="n">
        <v>0.8484012224189149</v>
      </c>
      <c r="R31074" s="19" t="n">
        <v>-0.20883669177871528</v>
      </c>
      <c r="S31074" s="19" t="n">
        <v>-0.0864955902715428</v>
      </c>
      <c r="T31074" s="19" t="n">
        <v>0.8827488520300013</v>
      </c>
      <c r="U31074" s="19" t="n">
        <v>-0.1433479893793647</v>
      </c>
    </row>
    <row r="31075">
      <c r="B31075" s="8" t="s">
        <v>5436</v>
      </c>
      <c r="C31075" s="15" t="n">
        <v>0.09712477305249034</v>
      </c>
      <c r="D31075" s="15" t="n">
        <v>0.13677152133506948</v>
      </c>
      <c r="E31075" s="15" t="n">
        <v>0.16669078455503067</v>
      </c>
      <c r="F31075" s="15" t="n">
        <v>-1.0005980655416333</v>
      </c>
      <c r="G31075" s="15" t="n">
        <v>-0.1818617648510437</v>
      </c>
      <c r="H31075" s="15" t="n">
        <v>-0.10454563105805265</v>
      </c>
      <c r="I31075" s="15" t="n">
        <v>-0.14774804744119358</v>
      </c>
      <c r="J31075" s="15" t="n">
        <v>-2.023276535603858</v>
      </c>
      <c r="K31075" s="15" t="n">
        <v>-0.2606876467573252</v>
      </c>
      <c r="L31075" s="15" t="n">
        <v>-0.32513259232169356</v>
      </c>
      <c r="M31075" s="15" t="n">
        <v>-1.2845671157470233</v>
      </c>
      <c r="N31075" s="15" t="n">
        <v>-0.20944570236254076</v>
      </c>
      <c r="O31075" s="15" t="n">
        <v>-0.24769396876196784</v>
      </c>
      <c r="P31075" s="15" t="n">
        <v>-1.38713587768521</v>
      </c>
      <c r="Q31075" s="15" t="n">
        <v>-1.3539790937379415</v>
      </c>
      <c r="R31075" s="15" t="n">
        <v>-1.1185636504859962</v>
      </c>
      <c r="S31075" s="15" t="n">
        <v>-0.0864955902715428</v>
      </c>
      <c r="T31075" s="15" t="n">
        <v>-0.13802982049923668</v>
      </c>
      <c r="U31075" s="15" t="n">
        <v>-0.1433479893793647</v>
      </c>
    </row>
    <row r="31076">
      <c r="B31076" s="8" t="s">
        <v>5437</v>
      </c>
      <c r="C31076" s="19" t="n">
        <v>-0.9678986004196467</v>
      </c>
      <c r="D31076" s="19" t="n">
        <v>0.13677152133506948</v>
      </c>
      <c r="E31076" s="19" t="n">
        <v>-0.9376356631220478</v>
      </c>
      <c r="F31076" s="19" t="n">
        <v>0.07801273053375458</v>
      </c>
      <c r="G31076" s="19" t="n">
        <v>-1.0715854759684582</v>
      </c>
      <c r="H31076" s="19" t="n">
        <v>-0.9794274909649128</v>
      </c>
      <c r="I31076" s="19" t="n">
        <v>-0.14774804744119358</v>
      </c>
      <c r="J31076" s="19" t="n">
        <v>0.866253127519017</v>
      </c>
      <c r="K31076" s="19" t="n">
        <v>-2.413899897895753</v>
      </c>
      <c r="L31076" s="19" t="n">
        <v>-1.224194891089507</v>
      </c>
      <c r="M31076" s="19" t="n">
        <v>-1.2845671157470233</v>
      </c>
      <c r="N31076" s="19" t="n">
        <v>-0.20944570236254076</v>
      </c>
      <c r="O31076" s="19" t="n">
        <v>-0.24769396876196784</v>
      </c>
      <c r="P31076" s="19" t="n">
        <v>-0.3343692688453607</v>
      </c>
      <c r="Q31076" s="19" t="n">
        <v>-0.2527889356595132</v>
      </c>
      <c r="R31076" s="19" t="n">
        <v>1.6106172256358464</v>
      </c>
      <c r="S31076" s="19" t="n">
        <v>-0.0864955902715428</v>
      </c>
      <c r="T31076" s="19" t="n">
        <v>-0.13802982049923668</v>
      </c>
      <c r="U31076" s="19" t="n">
        <v>-0.1433479893793647</v>
      </c>
    </row>
    <row r="31077">
      <c r="B31077" s="8" t="s">
        <v>5438</v>
      </c>
      <c r="C31077" s="15" t="n">
        <v>-0.9678986004196467</v>
      </c>
      <c r="D31077" s="15" t="n">
        <v>0.13677152133506948</v>
      </c>
      <c r="E31077" s="15" t="n">
        <v>0.16669078455503067</v>
      </c>
      <c r="F31077" s="15" t="n">
        <v>0.07801273053375458</v>
      </c>
      <c r="G31077" s="15" t="n">
        <v>0.7078619462663708</v>
      </c>
      <c r="H31077" s="15" t="n">
        <v>0.7703362288488075</v>
      </c>
      <c r="I31077" s="15" t="n">
        <v>-0.14774804744119358</v>
      </c>
      <c r="J31077" s="15" t="n">
        <v>-1.0600999812295662</v>
      </c>
      <c r="K31077" s="15" t="n">
        <v>-1.337293772326539</v>
      </c>
      <c r="L31077" s="15" t="n">
        <v>-1.224194891089507</v>
      </c>
      <c r="M31077" s="15" t="n">
        <v>-1.2845671157470233</v>
      </c>
      <c r="N31077" s="15" t="n">
        <v>0.8477564143245694</v>
      </c>
      <c r="O31077" s="15" t="n">
        <v>0.8938521481410152</v>
      </c>
      <c r="P31077" s="15" t="n">
        <v>1.7711639488343378</v>
      </c>
      <c r="Q31077" s="15" t="n">
        <v>1.949591380497343</v>
      </c>
      <c r="R31077" s="15" t="n">
        <v>-0.20883669177871528</v>
      </c>
      <c r="S31077" s="15" t="n">
        <v>1.8781899601820726</v>
      </c>
      <c r="T31077" s="15" t="n">
        <v>0.8827488520300013</v>
      </c>
      <c r="U31077" s="15" t="n">
        <v>0.8265384068469745</v>
      </c>
    </row>
    <row r="31078">
      <c r="B31078" s="8" t="s">
        <v>5439</v>
      </c>
      <c r="C31078" s="19" t="n">
        <v>1.1621481465246273</v>
      </c>
      <c r="D31078" s="19" t="n">
        <v>-0.9505620732787331</v>
      </c>
      <c r="E31078" s="19" t="n">
        <v>0.16669078455503067</v>
      </c>
      <c r="F31078" s="19" t="n">
        <v>0.07801273053375458</v>
      </c>
      <c r="G31078" s="19" t="n">
        <v>-1.0715854759684582</v>
      </c>
      <c r="H31078" s="19" t="n">
        <v>-1.854309350871773</v>
      </c>
      <c r="I31078" s="19" t="n">
        <v>-2.0271032108931735</v>
      </c>
      <c r="J31078" s="19" t="n">
        <v>-1.0600999812295662</v>
      </c>
      <c r="K31078" s="19" t="n">
        <v>-1.337293772326539</v>
      </c>
      <c r="L31078" s="19" t="n">
        <v>-1.224194891089507</v>
      </c>
      <c r="M31078" s="19" t="n">
        <v>-1.2845671157470233</v>
      </c>
      <c r="N31078" s="19" t="n">
        <v>-1.2666478190496508</v>
      </c>
      <c r="O31078" s="19" t="n">
        <v>-0.24769396876196784</v>
      </c>
      <c r="P31078" s="19" t="n">
        <v>-0.3343692688453607</v>
      </c>
      <c r="Q31078" s="19" t="n">
        <v>-0.2527889356595132</v>
      </c>
      <c r="R31078" s="19" t="n">
        <v>-0.20883669177871528</v>
      </c>
      <c r="S31078" s="19" t="n">
        <v>-0.0864955902715428</v>
      </c>
      <c r="T31078" s="19" t="n">
        <v>-1.1588084930284748</v>
      </c>
      <c r="U31078" s="19" t="n">
        <v>-1.1132343856057039</v>
      </c>
    </row>
    <row r="31079" customHeight="true" ht="10.0">
      <c r="B31079"/>
    </row>
  </sheetData>
  <mergeCells count="20">
    <mergeCell ref="B1:U1"/>
    <mergeCell ref="B2:U2"/>
    <mergeCell ref="B3:U3"/>
    <mergeCell ref="B6:U6"/>
    <mergeCell ref="B8:U8"/>
    <mergeCell ref="B5052:U5052"/>
    <mergeCell ref="B10096:U10096"/>
    <mergeCell ref="B15128:U15128"/>
    <mergeCell ref="B20172:U20172"/>
    <mergeCell ref="B25252:U25252"/>
    <mergeCell ref="B30332:U30332"/>
    <mergeCell ref="B30334:U30334"/>
    <mergeCell ref="B30337:U30337"/>
    <mergeCell ref="B30340:U30340"/>
    <mergeCell ref="B30343:U30343"/>
    <mergeCell ref="B30345:U30345"/>
    <mergeCell ref="B30377:U30377"/>
    <mergeCell ref="B30387:U30387"/>
    <mergeCell ref="B30411:U30411"/>
    <mergeCell ref="B30758:U30758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sheetData>
    <row r="1" customHeight="true" ht="50.0">
      <c r="B1" s="1" t="s">
        <v>0</v>
      </c>
    </row>
    <row r="2">
      <c r="B2" s="7" t="s">
        <v>1</v>
      </c>
    </row>
    <row r="3">
      <c r="B3" s="6" t="n">
        <f>HYPERLINK("#'Navigation'!A1", "back to navigation")</f>
        <v>0.0</v>
      </c>
    </row>
    <row r="4">
      <c r="B4"/>
    </row>
    <row r="5" customHeight="true" ht="20.0">
      <c r="A5"/>
    </row>
    <row r="6" customHeight="true" ht="20.0">
      <c r="B6" t="s">
        <v>5450</v>
      </c>
    </row>
    <row r="7" customHeight="true" ht="20.0">
      <c r="B7" t="s">
        <v>5450</v>
      </c>
    </row>
    <row r="8" customHeight="true" ht="20.0">
      <c r="B8" t="s">
        <v>5450</v>
      </c>
    </row>
    <row r="9" customHeight="true" ht="20.0">
      <c r="B9" t="s">
        <v>5450</v>
      </c>
    </row>
    <row r="10" customHeight="true" ht="20.0">
      <c r="B10" t="s">
        <v>5450</v>
      </c>
    </row>
    <row r="11" customHeight="true" ht="20.0">
      <c r="B11" t="s">
        <v>5450</v>
      </c>
    </row>
    <row r="12" customHeight="true" ht="20.0">
      <c r="B12" t="s">
        <v>5450</v>
      </c>
    </row>
    <row r="13" customHeight="true" ht="20.0">
      <c r="B13" t="s">
        <v>5450</v>
      </c>
    </row>
    <row r="14" customHeight="true" ht="20.0">
      <c r="B14" t="s">
        <v>5450</v>
      </c>
    </row>
    <row r="15" customHeight="true" ht="20.0">
      <c r="B15" t="s">
        <v>5450</v>
      </c>
    </row>
    <row r="16" customHeight="true" ht="20.0">
      <c r="B16" t="s">
        <v>5450</v>
      </c>
    </row>
    <row r="17" customHeight="true" ht="20.0">
      <c r="B17" t="s">
        <v>5450</v>
      </c>
    </row>
    <row r="18" customHeight="true" ht="20.0">
      <c r="B18" t="s">
        <v>5450</v>
      </c>
    </row>
    <row r="19" customHeight="true" ht="20.0">
      <c r="B19" t="s">
        <v>5450</v>
      </c>
    </row>
    <row r="20" customHeight="true" ht="20.0">
      <c r="B20" t="s">
        <v>5450</v>
      </c>
    </row>
    <row r="21" customHeight="true" ht="20.0">
      <c r="B21" t="s">
        <v>5450</v>
      </c>
    </row>
    <row r="22" customHeight="true" ht="20.0">
      <c r="B22" t="s">
        <v>5450</v>
      </c>
    </row>
    <row r="23" customHeight="true" ht="20.0">
      <c r="B23" t="s">
        <v>5450</v>
      </c>
    </row>
    <row r="24" customHeight="true" ht="20.0">
      <c r="B24" t="s">
        <v>5450</v>
      </c>
    </row>
    <row r="25" customHeight="true" ht="20.0">
      <c r="B25" t="s">
        <v>5450</v>
      </c>
    </row>
    <row r="26" customHeight="true" ht="20.0">
      <c r="A26"/>
    </row>
    <row r="27" customHeight="true" ht="20.0">
      <c r="B27" t="s">
        <v>5450</v>
      </c>
    </row>
    <row r="28" customHeight="true" ht="20.0">
      <c r="B28" t="s">
        <v>5450</v>
      </c>
    </row>
    <row r="29" customHeight="true" ht="20.0">
      <c r="B29" t="s">
        <v>5450</v>
      </c>
    </row>
    <row r="30" customHeight="true" ht="20.0">
      <c r="B30" t="s">
        <v>5450</v>
      </c>
    </row>
    <row r="31" customHeight="true" ht="20.0">
      <c r="B31" t="s">
        <v>5450</v>
      </c>
    </row>
    <row r="32" customHeight="true" ht="20.0">
      <c r="B32" t="s">
        <v>5450</v>
      </c>
    </row>
    <row r="33" customHeight="true" ht="20.0">
      <c r="B33" t="s">
        <v>5450</v>
      </c>
    </row>
    <row r="34" customHeight="true" ht="20.0">
      <c r="B34" t="s">
        <v>5450</v>
      </c>
    </row>
    <row r="35" customHeight="true" ht="20.0">
      <c r="B35" t="s">
        <v>5450</v>
      </c>
    </row>
    <row r="36" customHeight="true" ht="20.0">
      <c r="B36" t="s">
        <v>5450</v>
      </c>
    </row>
    <row r="37" customHeight="true" ht="20.0">
      <c r="B37" t="s">
        <v>5450</v>
      </c>
    </row>
    <row r="38" customHeight="true" ht="20.0">
      <c r="B38" t="s">
        <v>5450</v>
      </c>
    </row>
    <row r="39" customHeight="true" ht="20.0">
      <c r="B39" t="s">
        <v>5450</v>
      </c>
    </row>
    <row r="40" customHeight="true" ht="20.0">
      <c r="B40" t="s">
        <v>5450</v>
      </c>
    </row>
    <row r="41" customHeight="true" ht="20.0">
      <c r="B41" t="s">
        <v>5450</v>
      </c>
    </row>
    <row r="42" customHeight="true" ht="20.0">
      <c r="B42" t="s">
        <v>5450</v>
      </c>
    </row>
    <row r="43" customHeight="true" ht="20.0">
      <c r="B43" t="s">
        <v>5450</v>
      </c>
    </row>
    <row r="44" customHeight="true" ht="20.0">
      <c r="B44" t="s">
        <v>5450</v>
      </c>
    </row>
    <row r="45" customHeight="true" ht="20.0">
      <c r="B45" t="s">
        <v>5450</v>
      </c>
    </row>
    <row r="46" customHeight="true" ht="20.0">
      <c r="B46" t="s">
        <v>5450</v>
      </c>
    </row>
    <row r="47" customHeight="true" ht="20.0">
      <c r="A47"/>
    </row>
    <row r="48" customHeight="true" ht="20.0">
      <c r="B48" t="s">
        <v>5450</v>
      </c>
    </row>
    <row r="49" customHeight="true" ht="20.0">
      <c r="B49" t="s">
        <v>5450</v>
      </c>
    </row>
    <row r="50" customHeight="true" ht="20.0">
      <c r="B50" t="s">
        <v>5450</v>
      </c>
    </row>
    <row r="51" customHeight="true" ht="20.0">
      <c r="B51" t="s">
        <v>5450</v>
      </c>
    </row>
    <row r="52" customHeight="true" ht="20.0">
      <c r="B52" t="s">
        <v>5450</v>
      </c>
    </row>
    <row r="53" customHeight="true" ht="20.0">
      <c r="B53" t="s">
        <v>5450</v>
      </c>
    </row>
    <row r="54" customHeight="true" ht="20.0">
      <c r="B54" t="s">
        <v>5450</v>
      </c>
    </row>
    <row r="55" customHeight="true" ht="20.0">
      <c r="B55" t="s">
        <v>5450</v>
      </c>
    </row>
    <row r="56" customHeight="true" ht="20.0">
      <c r="B56" t="s">
        <v>5450</v>
      </c>
    </row>
    <row r="57" customHeight="true" ht="20.0">
      <c r="B57" t="s">
        <v>5450</v>
      </c>
    </row>
    <row r="58" customHeight="true" ht="20.0">
      <c r="B58" t="s">
        <v>5450</v>
      </c>
    </row>
    <row r="59" customHeight="true" ht="20.0">
      <c r="B59" t="s">
        <v>5450</v>
      </c>
    </row>
    <row r="60" customHeight="true" ht="20.0">
      <c r="B60" t="s">
        <v>5450</v>
      </c>
    </row>
    <row r="61" customHeight="true" ht="20.0">
      <c r="B61" t="s">
        <v>5450</v>
      </c>
    </row>
    <row r="62" customHeight="true" ht="20.0">
      <c r="B62" t="s">
        <v>5450</v>
      </c>
    </row>
    <row r="63" customHeight="true" ht="20.0">
      <c r="B63" t="s">
        <v>5450</v>
      </c>
    </row>
    <row r="64" customHeight="true" ht="20.0">
      <c r="B64" t="s">
        <v>5450</v>
      </c>
    </row>
    <row r="65" customHeight="true" ht="20.0">
      <c r="B65" t="s">
        <v>5450</v>
      </c>
    </row>
    <row r="66" customHeight="true" ht="20.0">
      <c r="B66" t="s">
        <v>5450</v>
      </c>
    </row>
    <row r="67" customHeight="true" ht="20.0">
      <c r="B67" t="s">
        <v>5450</v>
      </c>
    </row>
    <row r="68" customHeight="true" ht="20.0">
      <c r="A68"/>
    </row>
    <row r="69" customHeight="true" ht="20.0">
      <c r="B69" t="s">
        <v>5450</v>
      </c>
    </row>
    <row r="70" customHeight="true" ht="20.0">
      <c r="B70" t="s">
        <v>5450</v>
      </c>
    </row>
    <row r="71" customHeight="true" ht="20.0">
      <c r="B71" t="s">
        <v>5450</v>
      </c>
    </row>
    <row r="72" customHeight="true" ht="20.0">
      <c r="B72" t="s">
        <v>5450</v>
      </c>
    </row>
    <row r="73" customHeight="true" ht="20.0">
      <c r="B73" t="s">
        <v>5450</v>
      </c>
    </row>
    <row r="74" customHeight="true" ht="20.0">
      <c r="B74" t="s">
        <v>5450</v>
      </c>
    </row>
    <row r="75" customHeight="true" ht="20.0">
      <c r="B75" t="s">
        <v>5450</v>
      </c>
    </row>
    <row r="76" customHeight="true" ht="20.0">
      <c r="B76" t="s">
        <v>5450</v>
      </c>
    </row>
    <row r="77" customHeight="true" ht="20.0">
      <c r="B77" t="s">
        <v>5450</v>
      </c>
    </row>
    <row r="78" customHeight="true" ht="20.0">
      <c r="B78" t="s">
        <v>5450</v>
      </c>
    </row>
    <row r="79" customHeight="true" ht="20.0">
      <c r="B79" t="s">
        <v>5450</v>
      </c>
    </row>
    <row r="80" customHeight="true" ht="20.0">
      <c r="B80" t="s">
        <v>5450</v>
      </c>
    </row>
    <row r="81" customHeight="true" ht="20.0">
      <c r="B81" t="s">
        <v>5450</v>
      </c>
    </row>
    <row r="82" customHeight="true" ht="20.0">
      <c r="B82" t="s">
        <v>5450</v>
      </c>
    </row>
    <row r="83" customHeight="true" ht="20.0">
      <c r="B83" t="s">
        <v>5450</v>
      </c>
    </row>
    <row r="84" customHeight="true" ht="20.0">
      <c r="B84" t="s">
        <v>5450</v>
      </c>
    </row>
    <row r="85" customHeight="true" ht="20.0">
      <c r="B85" t="s">
        <v>5450</v>
      </c>
    </row>
    <row r="86" customHeight="true" ht="20.0">
      <c r="B86" t="s">
        <v>5450</v>
      </c>
    </row>
    <row r="87" customHeight="true" ht="20.0">
      <c r="B87" t="s">
        <v>5450</v>
      </c>
    </row>
    <row r="88" customHeight="true" ht="20.0">
      <c r="B88" t="s">
        <v>5450</v>
      </c>
    </row>
    <row r="89" customHeight="true" ht="20.0">
      <c r="A89"/>
    </row>
    <row r="90" customHeight="true" ht="20.0">
      <c r="B90" t="s">
        <v>5450</v>
      </c>
    </row>
    <row r="91" customHeight="true" ht="20.0">
      <c r="B91" t="s">
        <v>5450</v>
      </c>
    </row>
    <row r="92" customHeight="true" ht="20.0">
      <c r="B92" t="s">
        <v>5450</v>
      </c>
    </row>
    <row r="93" customHeight="true" ht="20.0">
      <c r="B93" t="s">
        <v>5450</v>
      </c>
    </row>
    <row r="94" customHeight="true" ht="20.0">
      <c r="B94" t="s">
        <v>5450</v>
      </c>
    </row>
    <row r="95" customHeight="true" ht="20.0">
      <c r="B95" t="s">
        <v>5450</v>
      </c>
    </row>
    <row r="96" customHeight="true" ht="20.0">
      <c r="B96" t="s">
        <v>5450</v>
      </c>
    </row>
    <row r="97" customHeight="true" ht="20.0">
      <c r="B97" t="s">
        <v>5450</v>
      </c>
    </row>
    <row r="98" customHeight="true" ht="20.0">
      <c r="B98" t="s">
        <v>5450</v>
      </c>
    </row>
    <row r="99" customHeight="true" ht="20.0">
      <c r="B99" t="s">
        <v>5450</v>
      </c>
    </row>
    <row r="100" customHeight="true" ht="20.0">
      <c r="B100" t="s">
        <v>5450</v>
      </c>
    </row>
    <row r="101" customHeight="true" ht="20.0">
      <c r="B101" t="s">
        <v>5450</v>
      </c>
    </row>
    <row r="102" customHeight="true" ht="20.0">
      <c r="B102" t="s">
        <v>5450</v>
      </c>
    </row>
    <row r="103" customHeight="true" ht="20.0">
      <c r="B103" t="s">
        <v>5450</v>
      </c>
    </row>
    <row r="104" customHeight="true" ht="20.0">
      <c r="B104" t="s">
        <v>5450</v>
      </c>
    </row>
    <row r="105" customHeight="true" ht="20.0">
      <c r="B105" t="s">
        <v>5450</v>
      </c>
    </row>
    <row r="106" customHeight="true" ht="20.0">
      <c r="B106" t="s">
        <v>5450</v>
      </c>
    </row>
    <row r="107" customHeight="true" ht="20.0">
      <c r="B107" t="s">
        <v>5450</v>
      </c>
    </row>
    <row r="108" customHeight="true" ht="20.0">
      <c r="B108" t="s">
        <v>5450</v>
      </c>
    </row>
    <row r="109" customHeight="true" ht="20.0">
      <c r="B109" t="s">
        <v>5450</v>
      </c>
    </row>
    <row r="110" customHeight="true" ht="20.0">
      <c r="A110"/>
    </row>
    <row r="111" customHeight="true" ht="20.0">
      <c r="B111" t="s">
        <v>5450</v>
      </c>
    </row>
    <row r="112" customHeight="true" ht="20.0">
      <c r="B112" t="s">
        <v>5450</v>
      </c>
    </row>
    <row r="113" customHeight="true" ht="20.0">
      <c r="B113" t="s">
        <v>5450</v>
      </c>
    </row>
    <row r="114" customHeight="true" ht="20.0">
      <c r="B114" t="s">
        <v>5450</v>
      </c>
    </row>
    <row r="115" customHeight="true" ht="20.0">
      <c r="B115" t="s">
        <v>5450</v>
      </c>
    </row>
    <row r="116" customHeight="true" ht="20.0">
      <c r="B116" t="s">
        <v>5450</v>
      </c>
    </row>
    <row r="117" customHeight="true" ht="20.0">
      <c r="B117" t="s">
        <v>5450</v>
      </c>
    </row>
    <row r="118" customHeight="true" ht="20.0">
      <c r="B118" t="s">
        <v>5450</v>
      </c>
    </row>
    <row r="119" customHeight="true" ht="20.0">
      <c r="B119" t="s">
        <v>5450</v>
      </c>
    </row>
    <row r="120" customHeight="true" ht="20.0">
      <c r="B120" t="s">
        <v>5450</v>
      </c>
    </row>
    <row r="121" customHeight="true" ht="20.0">
      <c r="B121" t="s">
        <v>5450</v>
      </c>
    </row>
    <row r="122" customHeight="true" ht="20.0">
      <c r="B122" t="s">
        <v>5450</v>
      </c>
    </row>
    <row r="123" customHeight="true" ht="20.0">
      <c r="B123" t="s">
        <v>5450</v>
      </c>
    </row>
    <row r="124" customHeight="true" ht="20.0">
      <c r="B124" t="s">
        <v>5450</v>
      </c>
    </row>
    <row r="125" customHeight="true" ht="20.0">
      <c r="B125" t="s">
        <v>5450</v>
      </c>
    </row>
    <row r="126" customHeight="true" ht="20.0">
      <c r="B126" t="s">
        <v>5450</v>
      </c>
    </row>
    <row r="127" customHeight="true" ht="20.0">
      <c r="B127" t="s">
        <v>5450</v>
      </c>
    </row>
    <row r="128" customHeight="true" ht="20.0">
      <c r="B128" t="s">
        <v>5450</v>
      </c>
    </row>
    <row r="129" customHeight="true" ht="20.0">
      <c r="B129" t="s">
        <v>5450</v>
      </c>
    </row>
    <row r="130" customHeight="true" ht="20.0">
      <c r="B130" t="s">
        <v>5450</v>
      </c>
    </row>
    <row r="131" customHeight="true" ht="20.0">
      <c r="A131"/>
    </row>
    <row r="132" customHeight="true" ht="20.0">
      <c r="B132" t="s">
        <v>5450</v>
      </c>
    </row>
    <row r="133" customHeight="true" ht="20.0">
      <c r="B133" t="s">
        <v>5450</v>
      </c>
    </row>
    <row r="134" customHeight="true" ht="20.0">
      <c r="B134" t="s">
        <v>5450</v>
      </c>
    </row>
    <row r="135" customHeight="true" ht="20.0">
      <c r="B135" t="s">
        <v>5450</v>
      </c>
    </row>
    <row r="136" customHeight="true" ht="20.0">
      <c r="B136" t="s">
        <v>5450</v>
      </c>
    </row>
    <row r="137" customHeight="true" ht="20.0">
      <c r="B137" t="s">
        <v>5450</v>
      </c>
    </row>
    <row r="138" customHeight="true" ht="20.0">
      <c r="B138" t="s">
        <v>5450</v>
      </c>
    </row>
    <row r="139" customHeight="true" ht="20.0">
      <c r="B139" t="s">
        <v>5450</v>
      </c>
    </row>
    <row r="140" customHeight="true" ht="20.0">
      <c r="B140" t="s">
        <v>5450</v>
      </c>
    </row>
    <row r="141" customHeight="true" ht="20.0">
      <c r="B141" t="s">
        <v>5450</v>
      </c>
    </row>
    <row r="142" customHeight="true" ht="20.0">
      <c r="B142" t="s">
        <v>5450</v>
      </c>
    </row>
    <row r="143" customHeight="true" ht="20.0">
      <c r="B143" t="s">
        <v>5450</v>
      </c>
    </row>
    <row r="144" customHeight="true" ht="20.0">
      <c r="B144" t="s">
        <v>5450</v>
      </c>
    </row>
    <row r="145" customHeight="true" ht="20.0">
      <c r="B145" t="s">
        <v>5450</v>
      </c>
    </row>
    <row r="146" customHeight="true" ht="20.0">
      <c r="B146" t="s">
        <v>5450</v>
      </c>
    </row>
    <row r="147" customHeight="true" ht="20.0">
      <c r="B147" t="s">
        <v>5450</v>
      </c>
    </row>
    <row r="148" customHeight="true" ht="20.0">
      <c r="B148" t="s">
        <v>5450</v>
      </c>
    </row>
    <row r="149" customHeight="true" ht="20.0">
      <c r="B149" t="s">
        <v>5450</v>
      </c>
    </row>
    <row r="150" customHeight="true" ht="20.0">
      <c r="B150" t="s">
        <v>5450</v>
      </c>
    </row>
    <row r="151" customHeight="true" ht="20.0">
      <c r="B151" t="s">
        <v>5450</v>
      </c>
    </row>
    <row r="152" customHeight="true" ht="20.0">
      <c r="A152"/>
    </row>
    <row r="153" customHeight="true" ht="20.0">
      <c r="B153" t="s">
        <v>5450</v>
      </c>
    </row>
    <row r="154" customHeight="true" ht="20.0">
      <c r="B154" t="s">
        <v>5450</v>
      </c>
    </row>
    <row r="155" customHeight="true" ht="20.0">
      <c r="B155" t="s">
        <v>5450</v>
      </c>
    </row>
    <row r="156" customHeight="true" ht="20.0">
      <c r="B156" t="s">
        <v>5450</v>
      </c>
    </row>
    <row r="157" customHeight="true" ht="20.0">
      <c r="B157" t="s">
        <v>5450</v>
      </c>
    </row>
    <row r="158" customHeight="true" ht="20.0">
      <c r="B158" t="s">
        <v>5450</v>
      </c>
    </row>
    <row r="159" customHeight="true" ht="20.0">
      <c r="B159" t="s">
        <v>5450</v>
      </c>
    </row>
    <row r="160" customHeight="true" ht="20.0">
      <c r="B160" t="s">
        <v>5450</v>
      </c>
    </row>
    <row r="161" customHeight="true" ht="20.0">
      <c r="B161" t="s">
        <v>5450</v>
      </c>
    </row>
    <row r="162" customHeight="true" ht="20.0">
      <c r="B162" t="s">
        <v>5450</v>
      </c>
    </row>
    <row r="163" customHeight="true" ht="20.0">
      <c r="B163" t="s">
        <v>5450</v>
      </c>
    </row>
    <row r="164" customHeight="true" ht="20.0">
      <c r="B164" t="s">
        <v>5450</v>
      </c>
    </row>
    <row r="165" customHeight="true" ht="20.0">
      <c r="B165" t="s">
        <v>5450</v>
      </c>
    </row>
    <row r="166" customHeight="true" ht="20.0">
      <c r="B166" t="s">
        <v>5450</v>
      </c>
    </row>
    <row r="167" customHeight="true" ht="20.0">
      <c r="B167" t="s">
        <v>5450</v>
      </c>
    </row>
    <row r="168" customHeight="true" ht="20.0">
      <c r="B168" t="s">
        <v>5450</v>
      </c>
    </row>
    <row r="169" customHeight="true" ht="20.0">
      <c r="B169" t="s">
        <v>5450</v>
      </c>
    </row>
    <row r="170" customHeight="true" ht="20.0">
      <c r="B170" t="s">
        <v>5450</v>
      </c>
    </row>
    <row r="171" customHeight="true" ht="20.0">
      <c r="B171" t="s">
        <v>5450</v>
      </c>
    </row>
    <row r="172" customHeight="true" ht="20.0">
      <c r="B172" t="s">
        <v>5450</v>
      </c>
    </row>
    <row r="173" customHeight="true" ht="20.0">
      <c r="A173"/>
    </row>
    <row r="174" customHeight="true" ht="20.0">
      <c r="B174" t="s">
        <v>5450</v>
      </c>
    </row>
    <row r="175" customHeight="true" ht="20.0">
      <c r="B175" t="s">
        <v>5450</v>
      </c>
    </row>
    <row r="176" customHeight="true" ht="20.0">
      <c r="B176" t="s">
        <v>5450</v>
      </c>
    </row>
    <row r="177" customHeight="true" ht="20.0">
      <c r="B177" t="s">
        <v>5450</v>
      </c>
    </row>
    <row r="178" customHeight="true" ht="20.0">
      <c r="B178" t="s">
        <v>5450</v>
      </c>
    </row>
    <row r="179" customHeight="true" ht="20.0">
      <c r="B179" t="s">
        <v>5450</v>
      </c>
    </row>
    <row r="180" customHeight="true" ht="20.0">
      <c r="B180" t="s">
        <v>5450</v>
      </c>
    </row>
    <row r="181" customHeight="true" ht="20.0">
      <c r="B181" t="s">
        <v>5450</v>
      </c>
    </row>
    <row r="182" customHeight="true" ht="20.0">
      <c r="B182" t="s">
        <v>5450</v>
      </c>
    </row>
    <row r="183" customHeight="true" ht="20.0">
      <c r="B183" t="s">
        <v>5450</v>
      </c>
    </row>
    <row r="184" customHeight="true" ht="20.0">
      <c r="B184" t="s">
        <v>5450</v>
      </c>
    </row>
    <row r="185" customHeight="true" ht="20.0">
      <c r="B185" t="s">
        <v>5450</v>
      </c>
    </row>
    <row r="186" customHeight="true" ht="20.0">
      <c r="B186" t="s">
        <v>5450</v>
      </c>
    </row>
    <row r="187" customHeight="true" ht="20.0">
      <c r="B187" t="s">
        <v>5450</v>
      </c>
    </row>
    <row r="188" customHeight="true" ht="20.0">
      <c r="B188" t="s">
        <v>5450</v>
      </c>
    </row>
    <row r="189" customHeight="true" ht="20.0">
      <c r="B189" t="s">
        <v>5450</v>
      </c>
    </row>
    <row r="190" customHeight="true" ht="20.0">
      <c r="B190" t="s">
        <v>5450</v>
      </c>
    </row>
    <row r="191" customHeight="true" ht="20.0">
      <c r="B191" t="s">
        <v>5450</v>
      </c>
    </row>
    <row r="192" customHeight="true" ht="20.0">
      <c r="B192" t="s">
        <v>5450</v>
      </c>
    </row>
    <row r="193" customHeight="true" ht="20.0">
      <c r="B193" t="s">
        <v>5450</v>
      </c>
    </row>
    <row r="194" customHeight="true" ht="20.0">
      <c r="A194"/>
    </row>
    <row r="195" customHeight="true" ht="20.0">
      <c r="B195" t="s">
        <v>5450</v>
      </c>
    </row>
    <row r="196" customHeight="true" ht="20.0">
      <c r="B196" t="s">
        <v>5450</v>
      </c>
    </row>
    <row r="197" customHeight="true" ht="20.0">
      <c r="B197" t="s">
        <v>5450</v>
      </c>
    </row>
    <row r="198" customHeight="true" ht="20.0">
      <c r="B198" t="s">
        <v>5450</v>
      </c>
    </row>
    <row r="199" customHeight="true" ht="20.0">
      <c r="B199" t="s">
        <v>5450</v>
      </c>
    </row>
    <row r="200" customHeight="true" ht="20.0">
      <c r="B200" t="s">
        <v>5450</v>
      </c>
    </row>
    <row r="201" customHeight="true" ht="20.0">
      <c r="B201" t="s">
        <v>5450</v>
      </c>
    </row>
    <row r="202" customHeight="true" ht="20.0">
      <c r="B202" t="s">
        <v>5450</v>
      </c>
    </row>
    <row r="203" customHeight="true" ht="20.0">
      <c r="B203" t="s">
        <v>5450</v>
      </c>
    </row>
    <row r="204" customHeight="true" ht="20.0">
      <c r="B204" t="s">
        <v>5450</v>
      </c>
    </row>
    <row r="205" customHeight="true" ht="20.0">
      <c r="B205" t="s">
        <v>5450</v>
      </c>
    </row>
    <row r="206" customHeight="true" ht="20.0">
      <c r="B206" t="s">
        <v>5450</v>
      </c>
    </row>
    <row r="207" customHeight="true" ht="20.0">
      <c r="B207" t="s">
        <v>5450</v>
      </c>
    </row>
    <row r="208" customHeight="true" ht="20.0">
      <c r="B208" t="s">
        <v>5450</v>
      </c>
    </row>
    <row r="209" customHeight="true" ht="20.0">
      <c r="B209" t="s">
        <v>5450</v>
      </c>
    </row>
    <row r="210" customHeight="true" ht="20.0">
      <c r="B210" t="s">
        <v>5450</v>
      </c>
    </row>
    <row r="211" customHeight="true" ht="20.0">
      <c r="B211" t="s">
        <v>5450</v>
      </c>
    </row>
    <row r="212" customHeight="true" ht="20.0">
      <c r="B212" t="s">
        <v>5450</v>
      </c>
    </row>
    <row r="213" customHeight="true" ht="20.0">
      <c r="B213" t="s">
        <v>5450</v>
      </c>
    </row>
    <row r="214" customHeight="true" ht="20.0">
      <c r="B214" t="s">
        <v>5450</v>
      </c>
    </row>
    <row r="215" customHeight="true" ht="20.0">
      <c r="A215"/>
    </row>
    <row r="216" customHeight="true" ht="20.0">
      <c r="B216" t="s">
        <v>5450</v>
      </c>
    </row>
    <row r="217" customHeight="true" ht="20.0">
      <c r="B217" t="s">
        <v>5450</v>
      </c>
    </row>
    <row r="218" customHeight="true" ht="20.0">
      <c r="B218" t="s">
        <v>5450</v>
      </c>
    </row>
    <row r="219" customHeight="true" ht="20.0">
      <c r="B219" t="s">
        <v>5450</v>
      </c>
    </row>
    <row r="220" customHeight="true" ht="20.0">
      <c r="B220" t="s">
        <v>5450</v>
      </c>
    </row>
    <row r="221" customHeight="true" ht="20.0">
      <c r="B221" t="s">
        <v>5450</v>
      </c>
    </row>
    <row r="222" customHeight="true" ht="20.0">
      <c r="B222" t="s">
        <v>5450</v>
      </c>
    </row>
    <row r="223" customHeight="true" ht="20.0">
      <c r="B223" t="s">
        <v>5450</v>
      </c>
    </row>
    <row r="224" customHeight="true" ht="20.0">
      <c r="B224" t="s">
        <v>5450</v>
      </c>
    </row>
    <row r="225" customHeight="true" ht="20.0">
      <c r="B225" t="s">
        <v>5450</v>
      </c>
    </row>
    <row r="226" customHeight="true" ht="20.0">
      <c r="B226" t="s">
        <v>5450</v>
      </c>
    </row>
    <row r="227" customHeight="true" ht="20.0">
      <c r="B227" t="s">
        <v>5450</v>
      </c>
    </row>
    <row r="228" customHeight="true" ht="20.0">
      <c r="B228" t="s">
        <v>5450</v>
      </c>
    </row>
    <row r="229" customHeight="true" ht="20.0">
      <c r="B229" t="s">
        <v>5450</v>
      </c>
    </row>
    <row r="230" customHeight="true" ht="20.0">
      <c r="B230" t="s">
        <v>5450</v>
      </c>
    </row>
    <row r="231" customHeight="true" ht="20.0">
      <c r="B231" t="s">
        <v>5450</v>
      </c>
    </row>
    <row r="232" customHeight="true" ht="20.0">
      <c r="B232" t="s">
        <v>5450</v>
      </c>
    </row>
    <row r="233" customHeight="true" ht="20.0">
      <c r="B233" t="s">
        <v>5450</v>
      </c>
    </row>
    <row r="234" customHeight="true" ht="20.0">
      <c r="B234" t="s">
        <v>5450</v>
      </c>
    </row>
    <row r="235" customHeight="true" ht="20.0">
      <c r="B235" t="s">
        <v>5450</v>
      </c>
    </row>
    <row r="236" customHeight="true" ht="20.0">
      <c r="A236"/>
    </row>
    <row r="237" customHeight="true" ht="20.0">
      <c r="B237" t="s">
        <v>5450</v>
      </c>
    </row>
    <row r="238" customHeight="true" ht="20.0">
      <c r="B238" t="s">
        <v>5450</v>
      </c>
    </row>
    <row r="239" customHeight="true" ht="20.0">
      <c r="B239" t="s">
        <v>5450</v>
      </c>
    </row>
    <row r="240" customHeight="true" ht="20.0">
      <c r="B240" t="s">
        <v>5450</v>
      </c>
    </row>
    <row r="241" customHeight="true" ht="20.0">
      <c r="B241" t="s">
        <v>5450</v>
      </c>
    </row>
    <row r="242" customHeight="true" ht="20.0">
      <c r="B242" t="s">
        <v>5450</v>
      </c>
    </row>
    <row r="243" customHeight="true" ht="20.0">
      <c r="B243" t="s">
        <v>5450</v>
      </c>
    </row>
    <row r="244" customHeight="true" ht="20.0">
      <c r="B244" t="s">
        <v>5450</v>
      </c>
    </row>
    <row r="245" customHeight="true" ht="20.0">
      <c r="B245" t="s">
        <v>5450</v>
      </c>
    </row>
    <row r="246" customHeight="true" ht="20.0">
      <c r="B246" t="s">
        <v>5450</v>
      </c>
    </row>
    <row r="247" customHeight="true" ht="20.0">
      <c r="B247" t="s">
        <v>5450</v>
      </c>
    </row>
    <row r="248" customHeight="true" ht="20.0">
      <c r="B248" t="s">
        <v>5450</v>
      </c>
    </row>
    <row r="249" customHeight="true" ht="20.0">
      <c r="B249" t="s">
        <v>5450</v>
      </c>
    </row>
    <row r="250" customHeight="true" ht="20.0">
      <c r="B250" t="s">
        <v>5450</v>
      </c>
    </row>
    <row r="251" customHeight="true" ht="20.0">
      <c r="B251" t="s">
        <v>5450</v>
      </c>
    </row>
    <row r="252" customHeight="true" ht="20.0">
      <c r="B252" t="s">
        <v>5450</v>
      </c>
    </row>
    <row r="253" customHeight="true" ht="20.0">
      <c r="B253" t="s">
        <v>5450</v>
      </c>
    </row>
    <row r="254" customHeight="true" ht="20.0">
      <c r="B254" t="s">
        <v>5450</v>
      </c>
    </row>
    <row r="255" customHeight="true" ht="20.0">
      <c r="B255" t="s">
        <v>5450</v>
      </c>
    </row>
    <row r="256" customHeight="true" ht="20.0">
      <c r="B256" t="s">
        <v>5450</v>
      </c>
    </row>
    <row r="257" customHeight="true" ht="20.0">
      <c r="A257"/>
    </row>
    <row r="258" customHeight="true" ht="20.0">
      <c r="B258" t="s">
        <v>5450</v>
      </c>
    </row>
    <row r="259" customHeight="true" ht="20.0">
      <c r="B259" t="s">
        <v>5450</v>
      </c>
    </row>
    <row r="260" customHeight="true" ht="20.0">
      <c r="B260" t="s">
        <v>5450</v>
      </c>
    </row>
    <row r="261" customHeight="true" ht="20.0">
      <c r="B261" t="s">
        <v>5450</v>
      </c>
    </row>
    <row r="262" customHeight="true" ht="20.0">
      <c r="B262" t="s">
        <v>5450</v>
      </c>
    </row>
    <row r="263" customHeight="true" ht="20.0">
      <c r="B263" t="s">
        <v>5450</v>
      </c>
    </row>
    <row r="264" customHeight="true" ht="20.0">
      <c r="B264" t="s">
        <v>5450</v>
      </c>
    </row>
    <row r="265" customHeight="true" ht="20.0">
      <c r="B265" t="s">
        <v>5450</v>
      </c>
    </row>
    <row r="266" customHeight="true" ht="20.0">
      <c r="B266" t="s">
        <v>5450</v>
      </c>
    </row>
    <row r="267" customHeight="true" ht="20.0">
      <c r="B267" t="s">
        <v>5450</v>
      </c>
    </row>
    <row r="268" customHeight="true" ht="20.0">
      <c r="B268" t="s">
        <v>5450</v>
      </c>
    </row>
    <row r="269" customHeight="true" ht="20.0">
      <c r="B269" t="s">
        <v>5450</v>
      </c>
    </row>
    <row r="270" customHeight="true" ht="20.0">
      <c r="B270" t="s">
        <v>5450</v>
      </c>
    </row>
    <row r="271" customHeight="true" ht="20.0">
      <c r="B271" t="s">
        <v>5450</v>
      </c>
    </row>
    <row r="272" customHeight="true" ht="20.0">
      <c r="B272" t="s">
        <v>5450</v>
      </c>
    </row>
    <row r="273" customHeight="true" ht="20.0">
      <c r="B273" t="s">
        <v>5450</v>
      </c>
    </row>
    <row r="274" customHeight="true" ht="20.0">
      <c r="B274" t="s">
        <v>5450</v>
      </c>
    </row>
    <row r="275" customHeight="true" ht="20.0">
      <c r="B275" t="s">
        <v>5450</v>
      </c>
    </row>
    <row r="276" customHeight="true" ht="20.0">
      <c r="B276" t="s">
        <v>5450</v>
      </c>
    </row>
    <row r="277" customHeight="true" ht="20.0">
      <c r="B277" t="s">
        <v>5450</v>
      </c>
    </row>
    <row r="278" customHeight="true" ht="20.0">
      <c r="A278"/>
    </row>
    <row r="279" customHeight="true" ht="20.0">
      <c r="B279" t="s">
        <v>5450</v>
      </c>
    </row>
    <row r="280" customHeight="true" ht="20.0">
      <c r="B280" t="s">
        <v>5450</v>
      </c>
    </row>
    <row r="281" customHeight="true" ht="20.0">
      <c r="B281" t="s">
        <v>5450</v>
      </c>
    </row>
    <row r="282" customHeight="true" ht="20.0">
      <c r="B282" t="s">
        <v>5450</v>
      </c>
    </row>
    <row r="283" customHeight="true" ht="20.0">
      <c r="B283" t="s">
        <v>5450</v>
      </c>
    </row>
    <row r="284" customHeight="true" ht="20.0">
      <c r="B284" t="s">
        <v>5450</v>
      </c>
    </row>
    <row r="285" customHeight="true" ht="20.0">
      <c r="B285" t="s">
        <v>5450</v>
      </c>
    </row>
    <row r="286" customHeight="true" ht="20.0">
      <c r="B286" t="s">
        <v>5450</v>
      </c>
    </row>
    <row r="287" customHeight="true" ht="20.0">
      <c r="B287" t="s">
        <v>5450</v>
      </c>
    </row>
    <row r="288" customHeight="true" ht="20.0">
      <c r="B288" t="s">
        <v>5450</v>
      </c>
    </row>
    <row r="289" customHeight="true" ht="20.0">
      <c r="B289" t="s">
        <v>5450</v>
      </c>
    </row>
    <row r="290" customHeight="true" ht="20.0">
      <c r="B290" t="s">
        <v>5450</v>
      </c>
    </row>
    <row r="291" customHeight="true" ht="20.0">
      <c r="B291" t="s">
        <v>5450</v>
      </c>
    </row>
    <row r="292" customHeight="true" ht="20.0">
      <c r="B292" t="s">
        <v>5450</v>
      </c>
    </row>
    <row r="293" customHeight="true" ht="20.0">
      <c r="B293" t="s">
        <v>5450</v>
      </c>
    </row>
    <row r="294" customHeight="true" ht="20.0">
      <c r="B294" t="s">
        <v>5450</v>
      </c>
    </row>
    <row r="295" customHeight="true" ht="20.0">
      <c r="B295" t="s">
        <v>5450</v>
      </c>
    </row>
    <row r="296" customHeight="true" ht="20.0">
      <c r="B296" t="s">
        <v>5450</v>
      </c>
    </row>
    <row r="297" customHeight="true" ht="20.0">
      <c r="B297" t="s">
        <v>5450</v>
      </c>
    </row>
    <row r="298" customHeight="true" ht="20.0">
      <c r="B298" t="s">
        <v>5450</v>
      </c>
    </row>
    <row r="299" customHeight="true" ht="20.0">
      <c r="A299"/>
    </row>
    <row r="300" customHeight="true" ht="20.0">
      <c r="B300" t="s">
        <v>5450</v>
      </c>
    </row>
    <row r="301" customHeight="true" ht="20.0">
      <c r="B301" t="s">
        <v>5450</v>
      </c>
    </row>
    <row r="302" customHeight="true" ht="20.0">
      <c r="B302" t="s">
        <v>5450</v>
      </c>
    </row>
    <row r="303" customHeight="true" ht="20.0">
      <c r="B303" t="s">
        <v>5450</v>
      </c>
    </row>
    <row r="304" customHeight="true" ht="20.0">
      <c r="B304" t="s">
        <v>5450</v>
      </c>
    </row>
    <row r="305" customHeight="true" ht="20.0">
      <c r="B305" t="s">
        <v>5450</v>
      </c>
    </row>
    <row r="306" customHeight="true" ht="20.0">
      <c r="B306" t="s">
        <v>5450</v>
      </c>
    </row>
    <row r="307" customHeight="true" ht="20.0">
      <c r="B307" t="s">
        <v>5450</v>
      </c>
    </row>
    <row r="308" customHeight="true" ht="20.0">
      <c r="B308" t="s">
        <v>5450</v>
      </c>
    </row>
    <row r="309" customHeight="true" ht="20.0">
      <c r="B309" t="s">
        <v>5450</v>
      </c>
    </row>
    <row r="310" customHeight="true" ht="20.0">
      <c r="B310" t="s">
        <v>5450</v>
      </c>
    </row>
    <row r="311" customHeight="true" ht="20.0">
      <c r="B311" t="s">
        <v>5450</v>
      </c>
    </row>
    <row r="312" customHeight="true" ht="20.0">
      <c r="B312" t="s">
        <v>5450</v>
      </c>
    </row>
    <row r="313" customHeight="true" ht="20.0">
      <c r="B313" t="s">
        <v>5450</v>
      </c>
    </row>
    <row r="314" customHeight="true" ht="20.0">
      <c r="B314" t="s">
        <v>5450</v>
      </c>
    </row>
    <row r="315" customHeight="true" ht="20.0">
      <c r="B315" t="s">
        <v>5450</v>
      </c>
    </row>
    <row r="316" customHeight="true" ht="20.0">
      <c r="B316" t="s">
        <v>5450</v>
      </c>
    </row>
    <row r="317" customHeight="true" ht="20.0">
      <c r="B317" t="s">
        <v>5450</v>
      </c>
    </row>
    <row r="318" customHeight="true" ht="20.0">
      <c r="B318" t="s">
        <v>5450</v>
      </c>
    </row>
    <row r="319" customHeight="true" ht="20.0">
      <c r="B319" t="s">
        <v>5450</v>
      </c>
    </row>
    <row r="320" customHeight="true" ht="20.0">
      <c r="A320"/>
    </row>
    <row r="321" customHeight="true" ht="20.0">
      <c r="B321" t="s">
        <v>5450</v>
      </c>
    </row>
    <row r="322" customHeight="true" ht="20.0">
      <c r="B322" t="s">
        <v>5450</v>
      </c>
    </row>
    <row r="323" customHeight="true" ht="20.0">
      <c r="B323" t="s">
        <v>5450</v>
      </c>
    </row>
    <row r="324" customHeight="true" ht="20.0">
      <c r="B324" t="s">
        <v>5450</v>
      </c>
    </row>
    <row r="325" customHeight="true" ht="20.0">
      <c r="B325" t="s">
        <v>5450</v>
      </c>
    </row>
    <row r="326" customHeight="true" ht="20.0">
      <c r="B326" t="s">
        <v>5450</v>
      </c>
    </row>
    <row r="327" customHeight="true" ht="20.0">
      <c r="B327" t="s">
        <v>5450</v>
      </c>
    </row>
    <row r="328" customHeight="true" ht="20.0">
      <c r="B328" t="s">
        <v>5450</v>
      </c>
    </row>
    <row r="329" customHeight="true" ht="20.0">
      <c r="B329" t="s">
        <v>5450</v>
      </c>
    </row>
    <row r="330" customHeight="true" ht="20.0">
      <c r="B330" t="s">
        <v>5450</v>
      </c>
    </row>
    <row r="331" customHeight="true" ht="20.0">
      <c r="B331" t="s">
        <v>5450</v>
      </c>
    </row>
    <row r="332" customHeight="true" ht="20.0">
      <c r="B332" t="s">
        <v>5450</v>
      </c>
    </row>
    <row r="333" customHeight="true" ht="20.0">
      <c r="B333" t="s">
        <v>5450</v>
      </c>
    </row>
    <row r="334" customHeight="true" ht="20.0">
      <c r="B334" t="s">
        <v>5450</v>
      </c>
    </row>
    <row r="335" customHeight="true" ht="20.0">
      <c r="B335" t="s">
        <v>5450</v>
      </c>
    </row>
    <row r="336" customHeight="true" ht="20.0">
      <c r="B336" t="s">
        <v>5450</v>
      </c>
    </row>
    <row r="337" customHeight="true" ht="20.0">
      <c r="B337" t="s">
        <v>5450</v>
      </c>
    </row>
    <row r="338" customHeight="true" ht="20.0">
      <c r="B338" t="s">
        <v>5450</v>
      </c>
    </row>
    <row r="339" customHeight="true" ht="20.0">
      <c r="B339" t="s">
        <v>5450</v>
      </c>
    </row>
    <row r="340" customHeight="true" ht="20.0">
      <c r="B340" t="s">
        <v>5450</v>
      </c>
    </row>
    <row r="341" customHeight="true" ht="20.0">
      <c r="A341"/>
    </row>
    <row r="342" customHeight="true" ht="20.0">
      <c r="B342" t="s">
        <v>5450</v>
      </c>
    </row>
    <row r="343" customHeight="true" ht="20.0">
      <c r="B343" t="s">
        <v>5450</v>
      </c>
    </row>
    <row r="344" customHeight="true" ht="20.0">
      <c r="B344" t="s">
        <v>5450</v>
      </c>
    </row>
    <row r="345" customHeight="true" ht="20.0">
      <c r="B345" t="s">
        <v>5450</v>
      </c>
    </row>
    <row r="346" customHeight="true" ht="20.0">
      <c r="B346" t="s">
        <v>5450</v>
      </c>
    </row>
    <row r="347" customHeight="true" ht="20.0">
      <c r="B347" t="s">
        <v>5450</v>
      </c>
    </row>
    <row r="348" customHeight="true" ht="20.0">
      <c r="B348" t="s">
        <v>5450</v>
      </c>
    </row>
    <row r="349" customHeight="true" ht="20.0">
      <c r="B349" t="s">
        <v>5450</v>
      </c>
    </row>
    <row r="350" customHeight="true" ht="20.0">
      <c r="B350" t="s">
        <v>5450</v>
      </c>
    </row>
    <row r="351" customHeight="true" ht="20.0">
      <c r="B351" t="s">
        <v>5450</v>
      </c>
    </row>
    <row r="352" customHeight="true" ht="20.0">
      <c r="B352" t="s">
        <v>5450</v>
      </c>
    </row>
    <row r="353" customHeight="true" ht="20.0">
      <c r="B353" t="s">
        <v>5450</v>
      </c>
    </row>
    <row r="354" customHeight="true" ht="20.0">
      <c r="B354" t="s">
        <v>5450</v>
      </c>
    </row>
    <row r="355" customHeight="true" ht="20.0">
      <c r="B355" t="s">
        <v>5450</v>
      </c>
    </row>
    <row r="356" customHeight="true" ht="20.0">
      <c r="B356" t="s">
        <v>5450</v>
      </c>
    </row>
    <row r="357" customHeight="true" ht="20.0">
      <c r="B357" t="s">
        <v>5450</v>
      </c>
    </row>
    <row r="358" customHeight="true" ht="20.0">
      <c r="B358" t="s">
        <v>5450</v>
      </c>
    </row>
    <row r="359" customHeight="true" ht="20.0">
      <c r="B359" t="s">
        <v>5450</v>
      </c>
    </row>
    <row r="360" customHeight="true" ht="20.0">
      <c r="B360" t="s">
        <v>5450</v>
      </c>
    </row>
    <row r="361" customHeight="true" ht="20.0">
      <c r="B361" t="s">
        <v>5450</v>
      </c>
    </row>
    <row r="362" customHeight="true" ht="20.0">
      <c r="A362"/>
    </row>
    <row r="363" customHeight="true" ht="20.0">
      <c r="B363" t="s">
        <v>5450</v>
      </c>
    </row>
    <row r="364" customHeight="true" ht="20.0">
      <c r="B364" t="s">
        <v>5450</v>
      </c>
    </row>
    <row r="365" customHeight="true" ht="20.0">
      <c r="B365" t="s">
        <v>5450</v>
      </c>
    </row>
    <row r="366" customHeight="true" ht="20.0">
      <c r="B366" t="s">
        <v>5450</v>
      </c>
    </row>
    <row r="367" customHeight="true" ht="20.0">
      <c r="B367" t="s">
        <v>5450</v>
      </c>
    </row>
    <row r="368" customHeight="true" ht="20.0">
      <c r="B368" t="s">
        <v>5450</v>
      </c>
    </row>
    <row r="369" customHeight="true" ht="20.0">
      <c r="B369" t="s">
        <v>5450</v>
      </c>
    </row>
    <row r="370" customHeight="true" ht="20.0">
      <c r="B370" t="s">
        <v>5450</v>
      </c>
    </row>
    <row r="371" customHeight="true" ht="20.0">
      <c r="B371" t="s">
        <v>5450</v>
      </c>
    </row>
    <row r="372" customHeight="true" ht="20.0">
      <c r="B372" t="s">
        <v>5450</v>
      </c>
    </row>
    <row r="373" customHeight="true" ht="20.0">
      <c r="B373" t="s">
        <v>5450</v>
      </c>
    </row>
    <row r="374" customHeight="true" ht="20.0">
      <c r="B374" t="s">
        <v>5450</v>
      </c>
    </row>
    <row r="375" customHeight="true" ht="20.0">
      <c r="B375" t="s">
        <v>5450</v>
      </c>
    </row>
    <row r="376" customHeight="true" ht="20.0">
      <c r="B376" t="s">
        <v>5450</v>
      </c>
    </row>
    <row r="377" customHeight="true" ht="20.0">
      <c r="B377" t="s">
        <v>5450</v>
      </c>
    </row>
    <row r="378" customHeight="true" ht="20.0">
      <c r="B378" t="s">
        <v>5450</v>
      </c>
    </row>
    <row r="379" customHeight="true" ht="20.0">
      <c r="B379" t="s">
        <v>5450</v>
      </c>
    </row>
    <row r="380" customHeight="true" ht="20.0">
      <c r="B380" t="s">
        <v>5450</v>
      </c>
    </row>
    <row r="381" customHeight="true" ht="20.0">
      <c r="B381" t="s">
        <v>5450</v>
      </c>
    </row>
    <row r="382" customHeight="true" ht="20.0">
      <c r="B382" t="s">
        <v>5450</v>
      </c>
    </row>
    <row r="383" customHeight="true" ht="20.0">
      <c r="A383"/>
    </row>
    <row r="384" customHeight="true" ht="20.0">
      <c r="B384" t="s">
        <v>5450</v>
      </c>
    </row>
    <row r="385" customHeight="true" ht="20.0">
      <c r="B385" t="s">
        <v>5450</v>
      </c>
    </row>
    <row r="386" customHeight="true" ht="20.0">
      <c r="B386" t="s">
        <v>5450</v>
      </c>
    </row>
    <row r="387" customHeight="true" ht="20.0">
      <c r="B387" t="s">
        <v>5450</v>
      </c>
    </row>
    <row r="388" customHeight="true" ht="20.0">
      <c r="B388" t="s">
        <v>5450</v>
      </c>
    </row>
    <row r="389" customHeight="true" ht="20.0">
      <c r="B389" t="s">
        <v>5450</v>
      </c>
    </row>
    <row r="390" customHeight="true" ht="20.0">
      <c r="B390" t="s">
        <v>5450</v>
      </c>
    </row>
    <row r="391" customHeight="true" ht="20.0">
      <c r="B391" t="s">
        <v>5450</v>
      </c>
    </row>
    <row r="392" customHeight="true" ht="20.0">
      <c r="B392" t="s">
        <v>5450</v>
      </c>
    </row>
    <row r="393" customHeight="true" ht="20.0">
      <c r="B393" t="s">
        <v>5450</v>
      </c>
    </row>
    <row r="394" customHeight="true" ht="20.0">
      <c r="B394" t="s">
        <v>5450</v>
      </c>
    </row>
    <row r="395" customHeight="true" ht="20.0">
      <c r="B395" t="s">
        <v>5450</v>
      </c>
    </row>
    <row r="396" customHeight="true" ht="20.0">
      <c r="B396" t="s">
        <v>5450</v>
      </c>
    </row>
    <row r="397" customHeight="true" ht="20.0">
      <c r="B397" t="s">
        <v>5450</v>
      </c>
    </row>
    <row r="398" customHeight="true" ht="20.0">
      <c r="B398" t="s">
        <v>5450</v>
      </c>
    </row>
    <row r="399" customHeight="true" ht="20.0">
      <c r="B399" t="s">
        <v>5450</v>
      </c>
    </row>
    <row r="400" customHeight="true" ht="20.0">
      <c r="B400" t="s">
        <v>5450</v>
      </c>
    </row>
    <row r="401" customHeight="true" ht="20.0">
      <c r="B401" t="s">
        <v>5450</v>
      </c>
    </row>
    <row r="402" customHeight="true" ht="20.0">
      <c r="B402" t="s">
        <v>5450</v>
      </c>
    </row>
    <row r="403" customHeight="true" ht="20.0">
      <c r="B403" t="s">
        <v>5450</v>
      </c>
    </row>
    <row r="404" customHeight="true" ht="20.0">
      <c r="A404"/>
    </row>
    <row r="405" customHeight="true" ht="20.0">
      <c r="B405" t="s">
        <v>5450</v>
      </c>
    </row>
    <row r="406" customHeight="true" ht="20.0">
      <c r="B406" t="s">
        <v>5450</v>
      </c>
    </row>
    <row r="407" customHeight="true" ht="20.0">
      <c r="B407" t="s">
        <v>5450</v>
      </c>
    </row>
    <row r="408" customHeight="true" ht="20.0">
      <c r="B408" t="s">
        <v>5450</v>
      </c>
    </row>
    <row r="409" customHeight="true" ht="20.0">
      <c r="B409" t="s">
        <v>5450</v>
      </c>
    </row>
    <row r="410" customHeight="true" ht="20.0">
      <c r="B410" t="s">
        <v>5450</v>
      </c>
    </row>
    <row r="411" customHeight="true" ht="20.0">
      <c r="B411" t="s">
        <v>5450</v>
      </c>
    </row>
    <row r="412" customHeight="true" ht="20.0">
      <c r="B412" t="s">
        <v>5450</v>
      </c>
    </row>
    <row r="413" customHeight="true" ht="20.0">
      <c r="B413" t="s">
        <v>5450</v>
      </c>
    </row>
    <row r="414" customHeight="true" ht="20.0">
      <c r="B414" t="s">
        <v>5450</v>
      </c>
    </row>
    <row r="415" customHeight="true" ht="20.0">
      <c r="B415" t="s">
        <v>5450</v>
      </c>
    </row>
    <row r="416" customHeight="true" ht="20.0">
      <c r="B416" t="s">
        <v>5450</v>
      </c>
    </row>
    <row r="417" customHeight="true" ht="20.0">
      <c r="B417" t="s">
        <v>5450</v>
      </c>
    </row>
    <row r="418" customHeight="true" ht="20.0">
      <c r="B418" t="s">
        <v>5450</v>
      </c>
    </row>
    <row r="419" customHeight="true" ht="20.0">
      <c r="B419" t="s">
        <v>5450</v>
      </c>
    </row>
    <row r="420" customHeight="true" ht="20.0">
      <c r="B420" t="s">
        <v>5450</v>
      </c>
    </row>
    <row r="421" customHeight="true" ht="20.0">
      <c r="B421" t="s">
        <v>5450</v>
      </c>
    </row>
    <row r="422" customHeight="true" ht="20.0">
      <c r="B422" t="s">
        <v>5450</v>
      </c>
    </row>
    <row r="423" customHeight="true" ht="20.0">
      <c r="B423" t="s">
        <v>5450</v>
      </c>
    </row>
    <row r="424" customHeight="true" ht="20.0">
      <c r="B424" t="s">
        <v>5450</v>
      </c>
    </row>
    <row r="425" customHeight="true" ht="20.0">
      <c r="A425"/>
    </row>
    <row r="426" customHeight="true" ht="20.0">
      <c r="B426" t="s">
        <v>5450</v>
      </c>
    </row>
    <row r="427" customHeight="true" ht="20.0">
      <c r="B427" t="s">
        <v>5450</v>
      </c>
    </row>
    <row r="428" customHeight="true" ht="20.0">
      <c r="B428" t="s">
        <v>5450</v>
      </c>
    </row>
    <row r="429" customHeight="true" ht="20.0">
      <c r="B429" t="s">
        <v>5450</v>
      </c>
    </row>
    <row r="430" customHeight="true" ht="20.0">
      <c r="B430" t="s">
        <v>5450</v>
      </c>
    </row>
    <row r="431" customHeight="true" ht="20.0">
      <c r="B431" t="s">
        <v>5450</v>
      </c>
    </row>
    <row r="432" customHeight="true" ht="20.0">
      <c r="B432" t="s">
        <v>5450</v>
      </c>
    </row>
    <row r="433" customHeight="true" ht="20.0">
      <c r="B433" t="s">
        <v>5450</v>
      </c>
    </row>
    <row r="434" customHeight="true" ht="20.0">
      <c r="B434" t="s">
        <v>5450</v>
      </c>
    </row>
    <row r="435" customHeight="true" ht="20.0">
      <c r="B435" t="s">
        <v>5450</v>
      </c>
    </row>
    <row r="436" customHeight="true" ht="20.0">
      <c r="B436" t="s">
        <v>5450</v>
      </c>
    </row>
    <row r="437" customHeight="true" ht="20.0">
      <c r="B437" t="s">
        <v>5450</v>
      </c>
    </row>
    <row r="438" customHeight="true" ht="20.0">
      <c r="B438" t="s">
        <v>5450</v>
      </c>
    </row>
    <row r="439" customHeight="true" ht="20.0">
      <c r="B439" t="s">
        <v>5450</v>
      </c>
    </row>
    <row r="440" customHeight="true" ht="20.0">
      <c r="B440" t="s">
        <v>5450</v>
      </c>
    </row>
    <row r="441" customHeight="true" ht="20.0">
      <c r="B441" t="s">
        <v>5450</v>
      </c>
    </row>
    <row r="442" customHeight="true" ht="20.0">
      <c r="B442" t="s">
        <v>5450</v>
      </c>
    </row>
    <row r="443" customHeight="true" ht="20.0">
      <c r="B443" t="s">
        <v>5450</v>
      </c>
    </row>
    <row r="444" customHeight="true" ht="20.0">
      <c r="B444" t="s">
        <v>5450</v>
      </c>
    </row>
    <row r="445" customHeight="true" ht="20.0">
      <c r="B445" t="s">
        <v>5450</v>
      </c>
    </row>
  </sheetData>
  <mergeCells count="3">
    <mergeCell ref="B1:U1"/>
    <mergeCell ref="B2:U2"/>
    <mergeCell ref="B3:U3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2022-08-07T14:25:18Z</dcterms:created>
  <dc:creator>Apache POI</dc:creator>
</cp:coreProperties>
</file>